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ter_Lateral" sheetId="1" state="visible" r:id="rId1"/>
    <sheet xmlns:r="http://schemas.openxmlformats.org/officeDocument/2006/relationships" name="Oil_Lateral" sheetId="2" state="visible" r:id="rId2"/>
    <sheet xmlns:r="http://schemas.openxmlformats.org/officeDocument/2006/relationships" name="rho920_a0.5" sheetId="3" state="visible" r:id="rId3"/>
    <sheet xmlns:r="http://schemas.openxmlformats.org/officeDocument/2006/relationships" name="rho920_a0.6" sheetId="4" state="visible" r:id="rId4"/>
    <sheet xmlns:r="http://schemas.openxmlformats.org/officeDocument/2006/relationships" name="rho920_a0.7" sheetId="5" state="visible" r:id="rId5"/>
    <sheet xmlns:r="http://schemas.openxmlformats.org/officeDocument/2006/relationships" name="rho920_a0.8" sheetId="6" state="visible" r:id="rId6"/>
    <sheet xmlns:r="http://schemas.openxmlformats.org/officeDocument/2006/relationships" name="rho920_a0.9" sheetId="7" state="visible" r:id="rId7"/>
    <sheet xmlns:r="http://schemas.openxmlformats.org/officeDocument/2006/relationships" name="rho920_a1.0" sheetId="8" state="visible" r:id="rId8"/>
    <sheet xmlns:r="http://schemas.openxmlformats.org/officeDocument/2006/relationships" name="rho920_a1.1" sheetId="9" state="visible" r:id="rId9"/>
    <sheet xmlns:r="http://schemas.openxmlformats.org/officeDocument/2006/relationships" name="rho920_a1.2" sheetId="10" state="visible" r:id="rId10"/>
    <sheet xmlns:r="http://schemas.openxmlformats.org/officeDocument/2006/relationships" name="rho920_a1.3" sheetId="11" state="visible" r:id="rId11"/>
    <sheet xmlns:r="http://schemas.openxmlformats.org/officeDocument/2006/relationships" name="rho920_a1.4" sheetId="12" state="visible" r:id="rId12"/>
    <sheet xmlns:r="http://schemas.openxmlformats.org/officeDocument/2006/relationships" name="rho920_a1.5" sheetId="13" state="visible" r:id="rId13"/>
    <sheet xmlns:r="http://schemas.openxmlformats.org/officeDocument/2006/relationships" name="rho920_a1.6" sheetId="14" state="visible" r:id="rId14"/>
    <sheet xmlns:r="http://schemas.openxmlformats.org/officeDocument/2006/relationships" name="rho920_a1.7" sheetId="15" state="visible" r:id="rId15"/>
    <sheet xmlns:r="http://schemas.openxmlformats.org/officeDocument/2006/relationships" name="rho920_a1.8" sheetId="16" state="visible" r:id="rId16"/>
    <sheet xmlns:r="http://schemas.openxmlformats.org/officeDocument/2006/relationships" name="rho920_a1.9" sheetId="17" state="visible" r:id="rId17"/>
    <sheet xmlns:r="http://schemas.openxmlformats.org/officeDocument/2006/relationships" name="rho920_a2.0" sheetId="18" state="visible" r:id="rId18"/>
    <sheet xmlns:r="http://schemas.openxmlformats.org/officeDocument/2006/relationships" name="rho920_a2.1" sheetId="19" state="visible" r:id="rId19"/>
    <sheet xmlns:r="http://schemas.openxmlformats.org/officeDocument/2006/relationships" name="rho920_a2.2" sheetId="20" state="visible" r:id="rId20"/>
    <sheet xmlns:r="http://schemas.openxmlformats.org/officeDocument/2006/relationships" name="rho920_a2.3" sheetId="21" state="visible" r:id="rId21"/>
    <sheet xmlns:r="http://schemas.openxmlformats.org/officeDocument/2006/relationships" name="rho920_a2.4" sheetId="22" state="visible" r:id="rId22"/>
    <sheet xmlns:r="http://schemas.openxmlformats.org/officeDocument/2006/relationships" name="rho920_a2.5" sheetId="23" state="visible" r:id="rId23"/>
    <sheet xmlns:r="http://schemas.openxmlformats.org/officeDocument/2006/relationships" name="rho920_a2.6" sheetId="24" state="visible" r:id="rId24"/>
    <sheet xmlns:r="http://schemas.openxmlformats.org/officeDocument/2006/relationships" name="rho920_a2.7" sheetId="25" state="visible" r:id="rId25"/>
    <sheet xmlns:r="http://schemas.openxmlformats.org/officeDocument/2006/relationships" name="rho920_a2.8" sheetId="26" state="visible" r:id="rId26"/>
    <sheet xmlns:r="http://schemas.openxmlformats.org/officeDocument/2006/relationships" name="rho920_a2.9" sheetId="27" state="visible" r:id="rId27"/>
    <sheet xmlns:r="http://schemas.openxmlformats.org/officeDocument/2006/relationships" name="rho920_a3.0" sheetId="28" state="visible" r:id="rId28"/>
    <sheet xmlns:r="http://schemas.openxmlformats.org/officeDocument/2006/relationships" name="Rafiee_P2" sheetId="29" state="visible" r:id="rId29"/>
    <sheet xmlns:r="http://schemas.openxmlformats.org/officeDocument/2006/relationships" name="Rafiee_P1" sheetId="30" state="visible" r:id="rId30"/>
    <sheet xmlns:r="http://schemas.openxmlformats.org/officeDocument/2006/relationships" name="Bridge_Press" sheetId="31" state="visible" r:id="rId31"/>
    <sheet xmlns:r="http://schemas.openxmlformats.org/officeDocument/2006/relationships" name="Baffle_SWL" sheetId="32" state="visible" r:id="rId32"/>
    <sheet xmlns:r="http://schemas.openxmlformats.org/officeDocument/2006/relationships" name="Metadata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3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Exp_t(s)</t>
        </is>
      </c>
      <c r="B1" t="inlineStr">
        <is>
          <t>Exp_P(Pa)</t>
        </is>
      </c>
      <c r="C1" t="inlineStr">
        <is>
          <t>dp4mm_t(s)</t>
        </is>
      </c>
      <c r="D1" t="inlineStr">
        <is>
          <t>dp4mm_P(Pa)</t>
        </is>
      </c>
      <c r="E1" t="inlineStr">
        <is>
          <t>dp2mm_t(s)</t>
        </is>
      </c>
      <c r="F1" t="inlineStr">
        <is>
          <t>dp2mm_P(Pa)</t>
        </is>
      </c>
      <c r="G1" t="inlineStr">
        <is>
          <t>dp1mm_t(s)</t>
        </is>
      </c>
      <c r="H1" t="inlineStr">
        <is>
          <t>dp1mm_P(Pa)</t>
        </is>
      </c>
    </row>
    <row r="2">
      <c r="A2" t="n">
        <v>0</v>
      </c>
      <c r="B2" t="n">
        <v>9.992823000000001</v>
      </c>
      <c r="C2" t="n">
        <v>-0.5552133333333332</v>
      </c>
      <c r="D2" t="n">
        <v>27.8576</v>
      </c>
      <c r="E2" t="n">
        <v>-0.5981999999999998</v>
      </c>
      <c r="F2" t="n">
        <v>16.5738</v>
      </c>
      <c r="G2" t="n">
        <v>-0.7622133333333333</v>
      </c>
      <c r="H2" t="n">
        <v>5.77267</v>
      </c>
    </row>
    <row r="3">
      <c r="A3" t="n">
        <v>0.001</v>
      </c>
      <c r="B3" t="n">
        <v>0.666223000000001</v>
      </c>
      <c r="C3" t="n">
        <v>-0.5541381133333332</v>
      </c>
      <c r="D3" t="n">
        <v>110.437</v>
      </c>
      <c r="E3" t="n">
        <v>-0.5971916799999999</v>
      </c>
      <c r="F3" t="n">
        <v>65.1858</v>
      </c>
      <c r="G3" t="n">
        <v>-0.7521947333333333</v>
      </c>
      <c r="H3" t="n">
        <v>-0.503596</v>
      </c>
    </row>
    <row r="4">
      <c r="A4" t="n">
        <v>0.002</v>
      </c>
      <c r="B4" t="n">
        <v>1.998523</v>
      </c>
      <c r="C4" t="n">
        <v>-0.5531677033333332</v>
      </c>
      <c r="D4" t="n">
        <v>38.0424</v>
      </c>
      <c r="E4" t="n">
        <v>-0.5961579499999998</v>
      </c>
      <c r="F4" t="n">
        <v>50.8402</v>
      </c>
      <c r="G4" t="n">
        <v>-0.7421973333333333</v>
      </c>
      <c r="H4" t="n">
        <v>14.5572</v>
      </c>
    </row>
    <row r="5">
      <c r="A5" t="n">
        <v>0.003</v>
      </c>
      <c r="B5" t="n">
        <v>-9.992877</v>
      </c>
      <c r="C5" t="n">
        <v>-0.5521993833333332</v>
      </c>
      <c r="D5" t="n">
        <v>58.5576</v>
      </c>
      <c r="E5" t="n">
        <v>-0.5951670199999999</v>
      </c>
      <c r="F5" t="n">
        <v>23.2743</v>
      </c>
      <c r="G5" t="n">
        <v>-0.7322101333333333</v>
      </c>
      <c r="H5" t="n">
        <v>96.8653</v>
      </c>
    </row>
    <row r="6">
      <c r="A6" t="n">
        <v>0.004</v>
      </c>
      <c r="B6" t="n">
        <v>0.666223000000001</v>
      </c>
      <c r="C6" t="n">
        <v>-0.5511402433333332</v>
      </c>
      <c r="D6" t="n">
        <v>73.8036</v>
      </c>
      <c r="E6" t="n">
        <v>-0.5941757399999998</v>
      </c>
      <c r="F6" t="n">
        <v>23.3788</v>
      </c>
      <c r="G6" t="n">
        <v>-0.7221983333333333</v>
      </c>
      <c r="H6" t="n">
        <v>44.2538</v>
      </c>
    </row>
    <row r="7">
      <c r="A7" t="n">
        <v>0.005</v>
      </c>
      <c r="B7" t="n">
        <v>-13.989977</v>
      </c>
      <c r="C7" t="n">
        <v>-0.5501696233333332</v>
      </c>
      <c r="D7" t="n">
        <v>71.8927</v>
      </c>
      <c r="E7" t="n">
        <v>-0.5931830999999999</v>
      </c>
      <c r="F7" t="n">
        <v>108.064</v>
      </c>
      <c r="G7" t="n">
        <v>-0.7121985333333333</v>
      </c>
      <c r="H7" t="n">
        <v>100.361</v>
      </c>
    </row>
    <row r="8">
      <c r="A8" t="n">
        <v>0.006</v>
      </c>
      <c r="B8" t="n">
        <v>-0.6661769999999989</v>
      </c>
      <c r="C8" t="n">
        <v>-0.5491994933333332</v>
      </c>
      <c r="D8" t="n">
        <v>172.09</v>
      </c>
      <c r="E8" t="n">
        <v>-0.5921894599999998</v>
      </c>
      <c r="F8" t="n">
        <v>190.434</v>
      </c>
      <c r="G8" t="n">
        <v>-0.7022051333333333</v>
      </c>
      <c r="H8" t="n">
        <v>83.15860000000001</v>
      </c>
    </row>
    <row r="9">
      <c r="A9" t="n">
        <v>0.007</v>
      </c>
      <c r="B9" t="n">
        <v>-7.328077</v>
      </c>
      <c r="C9" t="n">
        <v>-0.5481408133333332</v>
      </c>
      <c r="D9" t="n">
        <v>206.596</v>
      </c>
      <c r="E9" t="n">
        <v>-0.5911947499999999</v>
      </c>
      <c r="F9" t="n">
        <v>284.849</v>
      </c>
      <c r="G9" t="n">
        <v>-0.6921953333333333</v>
      </c>
      <c r="H9" t="n">
        <v>52.9893</v>
      </c>
    </row>
    <row r="10">
      <c r="A10" t="n">
        <v>0.008</v>
      </c>
      <c r="B10" t="n">
        <v>0.666223000000001</v>
      </c>
      <c r="C10" t="n">
        <v>-0.5471694033333332</v>
      </c>
      <c r="D10" t="n">
        <v>299.467</v>
      </c>
      <c r="E10" t="n">
        <v>-0.5901991599999998</v>
      </c>
      <c r="F10" t="n">
        <v>241.977</v>
      </c>
      <c r="G10" t="n">
        <v>-0.6822111333333333</v>
      </c>
      <c r="H10" t="n">
        <v>151.952</v>
      </c>
    </row>
    <row r="11">
      <c r="A11" t="n">
        <v>0.008999999999999999</v>
      </c>
      <c r="B11" t="n">
        <v>-0.6661769999999989</v>
      </c>
      <c r="C11" t="n">
        <v>-0.5461974433333332</v>
      </c>
      <c r="D11" t="n">
        <v>377.744</v>
      </c>
      <c r="E11" t="n">
        <v>-0.5891618699999999</v>
      </c>
      <c r="F11" t="n">
        <v>183.203</v>
      </c>
      <c r="G11" t="n">
        <v>-0.6722039333333333</v>
      </c>
      <c r="H11" t="n">
        <v>60.5551</v>
      </c>
    </row>
    <row r="12">
      <c r="A12" t="n">
        <v>0.01</v>
      </c>
      <c r="B12" t="n">
        <v>-5.995677</v>
      </c>
      <c r="C12" t="n">
        <v>-0.5451370333333332</v>
      </c>
      <c r="D12" t="n">
        <v>231.794</v>
      </c>
      <c r="E12" t="n">
        <v>-0.5881743999999999</v>
      </c>
      <c r="F12" t="n">
        <v>68.1704</v>
      </c>
      <c r="G12" t="n">
        <v>-0.6622013333333333</v>
      </c>
      <c r="H12" t="n">
        <v>181.139</v>
      </c>
    </row>
    <row r="13">
      <c r="A13" t="n">
        <v>0.011</v>
      </c>
      <c r="B13" t="n">
        <v>4.663323</v>
      </c>
      <c r="C13" t="n">
        <v>-0.5441640333333332</v>
      </c>
      <c r="D13" t="n">
        <v>361.575</v>
      </c>
      <c r="E13" t="n">
        <v>-0.5871932999999998</v>
      </c>
      <c r="F13" t="n">
        <v>-44.4636</v>
      </c>
      <c r="G13" t="n">
        <v>-0.6521973333333333</v>
      </c>
      <c r="H13" t="n">
        <v>58.1267</v>
      </c>
    </row>
    <row r="14">
      <c r="A14" t="n">
        <v>0.012</v>
      </c>
      <c r="B14" t="n">
        <v>-4.663277</v>
      </c>
      <c r="C14" t="n">
        <v>-0.5431906333333332</v>
      </c>
      <c r="D14" t="n">
        <v>571.335</v>
      </c>
      <c r="E14" t="n">
        <v>-0.5861698999999998</v>
      </c>
      <c r="F14" t="n">
        <v>77.9312</v>
      </c>
      <c r="G14" t="n">
        <v>-0.6421993333333333</v>
      </c>
      <c r="H14" t="n">
        <v>187.481</v>
      </c>
    </row>
    <row r="15">
      <c r="A15" t="n">
        <v>0.013</v>
      </c>
      <c r="B15" t="n">
        <v>7.328123000000001</v>
      </c>
      <c r="C15" t="n">
        <v>-0.5421317333333332</v>
      </c>
      <c r="D15" t="n">
        <v>131.906</v>
      </c>
      <c r="E15" t="n">
        <v>-0.5851853999999999</v>
      </c>
      <c r="F15" t="n">
        <v>5.42275</v>
      </c>
      <c r="G15" t="n">
        <v>-0.6322123333333333</v>
      </c>
      <c r="H15" t="n">
        <v>91.3009</v>
      </c>
    </row>
    <row r="16">
      <c r="A16" t="n">
        <v>0.014</v>
      </c>
      <c r="B16" t="n">
        <v>-5.995677</v>
      </c>
      <c r="C16" t="n">
        <v>-0.5411643333333332</v>
      </c>
      <c r="D16" t="n">
        <v>73.96129999999999</v>
      </c>
      <c r="E16" t="n">
        <v>-0.5841992999999999</v>
      </c>
      <c r="F16" t="n">
        <v>43.3353</v>
      </c>
      <c r="G16" t="n">
        <v>-0.6222123333333334</v>
      </c>
      <c r="H16" t="n">
        <v>130.911</v>
      </c>
    </row>
    <row r="17">
      <c r="A17" t="n">
        <v>0.015</v>
      </c>
      <c r="B17" t="n">
        <v>4.663323</v>
      </c>
      <c r="C17" t="n">
        <v>-0.5402017333333332</v>
      </c>
      <c r="D17" t="n">
        <v>354.246</v>
      </c>
      <c r="E17" t="n">
        <v>-0.5831683999999998</v>
      </c>
      <c r="F17" t="n">
        <v>11.6352</v>
      </c>
      <c r="G17" t="n">
        <v>-0.6121933333333334</v>
      </c>
      <c r="H17" t="n">
        <v>116.501</v>
      </c>
    </row>
    <row r="18">
      <c r="A18" t="n">
        <v>0.016</v>
      </c>
      <c r="B18" t="n">
        <v>-3.330977</v>
      </c>
      <c r="C18" t="n">
        <v>-0.5391520333333333</v>
      </c>
      <c r="D18" t="n">
        <v>-77.32259999999999</v>
      </c>
      <c r="E18" t="n">
        <v>-0.5821790999999998</v>
      </c>
      <c r="F18" t="n">
        <v>-18.9636</v>
      </c>
      <c r="G18" t="n">
        <v>-0.6022093333333333</v>
      </c>
      <c r="H18" t="n">
        <v>68.1087</v>
      </c>
    </row>
    <row r="19">
      <c r="A19" t="n">
        <v>0.017</v>
      </c>
      <c r="B19" t="n">
        <v>0.666223000000001</v>
      </c>
      <c r="C19" t="n">
        <v>-0.5381892333333332</v>
      </c>
      <c r="D19" t="n">
        <v>-22.7315</v>
      </c>
      <c r="E19" t="n">
        <v>-0.5811889999999998</v>
      </c>
      <c r="F19" t="n">
        <v>-4.43023</v>
      </c>
      <c r="G19" t="n">
        <v>-0.5922053333333333</v>
      </c>
      <c r="H19" t="n">
        <v>192.178</v>
      </c>
    </row>
    <row r="20">
      <c r="A20" t="n">
        <v>0.018</v>
      </c>
      <c r="B20" t="n">
        <v>0.666223000000001</v>
      </c>
      <c r="C20" t="n">
        <v>-0.5371396333333333</v>
      </c>
      <c r="D20" t="n">
        <v>221.773</v>
      </c>
      <c r="E20" t="n">
        <v>-0.5801976999999998</v>
      </c>
      <c r="F20" t="n">
        <v>-23.4331</v>
      </c>
      <c r="G20" t="n">
        <v>-0.5822043333333333</v>
      </c>
      <c r="H20" t="n">
        <v>20.8201</v>
      </c>
    </row>
    <row r="21">
      <c r="A21" t="n">
        <v>0.019</v>
      </c>
      <c r="B21" t="n">
        <v>1.998523</v>
      </c>
      <c r="C21" t="n">
        <v>-0.5361765333333333</v>
      </c>
      <c r="D21" t="n">
        <v>-53.1387</v>
      </c>
      <c r="E21" t="n">
        <v>-0.5791631999999999</v>
      </c>
      <c r="F21" t="n">
        <v>61.9352</v>
      </c>
      <c r="G21" t="n">
        <v>-0.5722043333333333</v>
      </c>
      <c r="H21" t="n">
        <v>228.486</v>
      </c>
    </row>
    <row r="22">
      <c r="A22" t="n">
        <v>0.02</v>
      </c>
      <c r="B22" t="n">
        <v>5.995723</v>
      </c>
      <c r="C22" t="n">
        <v>-0.5351259333333332</v>
      </c>
      <c r="D22" t="n">
        <v>33.6017</v>
      </c>
      <c r="E22" t="n">
        <v>-0.5781710999999998</v>
      </c>
      <c r="F22" t="n">
        <v>-9.103540000000001</v>
      </c>
      <c r="G22" t="n">
        <v>-0.5622003333333333</v>
      </c>
      <c r="H22" t="n">
        <v>31.0514</v>
      </c>
    </row>
    <row r="23">
      <c r="A23" t="n">
        <v>0.021</v>
      </c>
      <c r="B23" t="n">
        <v>0.666223000000001</v>
      </c>
      <c r="C23" t="n">
        <v>-0.5341614333333332</v>
      </c>
      <c r="D23" t="n">
        <v>-2.99062</v>
      </c>
      <c r="E23" t="n">
        <v>-0.5771856999999998</v>
      </c>
      <c r="F23" t="n">
        <v>-29.0402</v>
      </c>
      <c r="G23" t="n">
        <v>-0.5521963333333333</v>
      </c>
      <c r="H23" t="n">
        <v>195.141</v>
      </c>
    </row>
    <row r="24">
      <c r="A24" t="n">
        <v>0.022</v>
      </c>
      <c r="B24" t="n">
        <v>3.330923</v>
      </c>
      <c r="C24" t="n">
        <v>-0.5331947333333332</v>
      </c>
      <c r="D24" t="n">
        <v>-117.539</v>
      </c>
      <c r="E24" t="n">
        <v>-0.5761801999999998</v>
      </c>
      <c r="F24" t="n">
        <v>3.89257</v>
      </c>
      <c r="G24" t="n">
        <v>-0.5422003333333333</v>
      </c>
      <c r="H24" t="n">
        <v>0</v>
      </c>
    </row>
    <row r="25">
      <c r="A25" t="n">
        <v>0.023</v>
      </c>
      <c r="B25" t="n">
        <v>-8.660477</v>
      </c>
      <c r="C25" t="n">
        <v>-0.5321385333333333</v>
      </c>
      <c r="D25" t="n">
        <v>58.7189</v>
      </c>
      <c r="E25" t="n">
        <v>-0.5751800999999999</v>
      </c>
      <c r="F25" t="n">
        <v>14.3556</v>
      </c>
      <c r="G25" t="n">
        <v>-0.5321963333333333</v>
      </c>
      <c r="H25" t="n">
        <v>0</v>
      </c>
    </row>
    <row r="26">
      <c r="A26" t="n">
        <v>0.024</v>
      </c>
      <c r="B26" t="n">
        <v>0.666223000000001</v>
      </c>
      <c r="C26" t="n">
        <v>-0.5311704333333332</v>
      </c>
      <c r="D26" t="n">
        <v>17.1728</v>
      </c>
      <c r="E26" t="n">
        <v>-0.5741756999999998</v>
      </c>
      <c r="F26" t="n">
        <v>15.4158</v>
      </c>
      <c r="G26" t="n">
        <v>-0.5222013333333333</v>
      </c>
      <c r="H26" t="n">
        <v>0</v>
      </c>
    </row>
    <row r="27">
      <c r="A27" t="n">
        <v>0.025</v>
      </c>
      <c r="B27" t="n">
        <v>-8.660477</v>
      </c>
      <c r="C27" t="n">
        <v>-0.5302012333333332</v>
      </c>
      <c r="D27" t="n">
        <v>0.390505</v>
      </c>
      <c r="E27" t="n">
        <v>-0.5731638999999998</v>
      </c>
      <c r="F27" t="n">
        <v>-5.72695</v>
      </c>
      <c r="G27" t="n">
        <v>-0.5121943333333333</v>
      </c>
      <c r="H27" t="n">
        <v>0</v>
      </c>
    </row>
    <row r="28">
      <c r="A28" t="n">
        <v>0.026</v>
      </c>
      <c r="B28" t="n">
        <v>-1.998577</v>
      </c>
      <c r="C28" t="n">
        <v>-0.5291440333333333</v>
      </c>
      <c r="D28" t="n">
        <v>25.6837</v>
      </c>
      <c r="E28" t="n">
        <v>-0.5721908999999998</v>
      </c>
      <c r="F28" t="n">
        <v>-13.2693</v>
      </c>
      <c r="G28" t="n">
        <v>-0.5021983333333333</v>
      </c>
      <c r="H28" t="n">
        <v>0</v>
      </c>
    </row>
    <row r="29">
      <c r="A29" t="n">
        <v>0.027</v>
      </c>
      <c r="B29" t="n">
        <v>-7.328077</v>
      </c>
      <c r="C29" t="n">
        <v>-0.5281747333333332</v>
      </c>
      <c r="D29" t="n">
        <v>-12.7395</v>
      </c>
      <c r="E29" t="n">
        <v>-0.5711793999999999</v>
      </c>
      <c r="F29" t="n">
        <v>10.4445</v>
      </c>
      <c r="G29" t="n">
        <v>-0.4922123333333333</v>
      </c>
      <c r="H29" t="n">
        <v>0</v>
      </c>
    </row>
    <row r="30">
      <c r="A30" t="n">
        <v>0.028</v>
      </c>
      <c r="B30" t="n">
        <v>-3.330977</v>
      </c>
      <c r="C30" t="n">
        <v>-0.5272052333333332</v>
      </c>
      <c r="D30" t="n">
        <v>9.73321</v>
      </c>
      <c r="E30" t="n">
        <v>-0.5701663999999999</v>
      </c>
      <c r="F30" t="n">
        <v>2.57863</v>
      </c>
      <c r="G30" t="n">
        <v>-0.4821923333333333</v>
      </c>
      <c r="H30" t="n">
        <v>0</v>
      </c>
    </row>
    <row r="31">
      <c r="A31" t="n">
        <v>0.029</v>
      </c>
      <c r="B31" t="n">
        <v>-7.328077</v>
      </c>
      <c r="C31" t="n">
        <v>-0.5261480333333333</v>
      </c>
      <c r="D31" t="n">
        <v>-59.5739</v>
      </c>
      <c r="E31" t="n">
        <v>-0.5691934999999998</v>
      </c>
      <c r="F31" t="n">
        <v>3.79181</v>
      </c>
      <c r="G31" t="n">
        <v>-0.4721953333333333</v>
      </c>
      <c r="H31" t="n">
        <v>0</v>
      </c>
    </row>
    <row r="32">
      <c r="A32" t="n">
        <v>0.03</v>
      </c>
      <c r="B32" t="n">
        <v>-3.330977</v>
      </c>
      <c r="C32" t="n">
        <v>-0.5251786333333333</v>
      </c>
      <c r="D32" t="n">
        <v>11.8269</v>
      </c>
      <c r="E32" t="n">
        <v>-0.5681757999999999</v>
      </c>
      <c r="F32" t="n">
        <v>23.9357</v>
      </c>
      <c r="G32" t="n">
        <v>-0.4622003333333333</v>
      </c>
      <c r="H32" t="n">
        <v>0</v>
      </c>
    </row>
    <row r="33">
      <c r="A33" t="n">
        <v>0.031</v>
      </c>
      <c r="B33" t="n">
        <v>3.330923</v>
      </c>
      <c r="C33" t="n">
        <v>-0.5242093333333332</v>
      </c>
      <c r="D33" t="n">
        <v>-4.28053</v>
      </c>
      <c r="E33" t="n">
        <v>-0.5671710999999998</v>
      </c>
      <c r="F33" t="n">
        <v>42.7844</v>
      </c>
      <c r="G33" t="n">
        <v>-0.4521983333333333</v>
      </c>
      <c r="H33" t="n">
        <v>0</v>
      </c>
    </row>
    <row r="34">
      <c r="A34" t="n">
        <v>0.032</v>
      </c>
      <c r="B34" t="n">
        <v>3.330923</v>
      </c>
      <c r="C34" t="n">
        <v>-0.5231507333333332</v>
      </c>
      <c r="D34" t="n">
        <v>-38.9724</v>
      </c>
      <c r="E34" t="n">
        <v>-0.5661721999999998</v>
      </c>
      <c r="F34" t="n">
        <v>82.9537</v>
      </c>
      <c r="G34" t="n">
        <v>-0.4421933333333333</v>
      </c>
      <c r="H34" t="n">
        <v>0</v>
      </c>
    </row>
    <row r="35">
      <c r="A35" t="n">
        <v>0.033</v>
      </c>
      <c r="B35" t="n">
        <v>9.992823000000001</v>
      </c>
      <c r="C35" t="n">
        <v>-0.5221796333333333</v>
      </c>
      <c r="D35" t="n">
        <v>88.61750000000001</v>
      </c>
      <c r="E35" t="n">
        <v>-0.5651659999999998</v>
      </c>
      <c r="F35" t="n">
        <v>138.587</v>
      </c>
      <c r="G35" t="n">
        <v>-0.4322043333333333</v>
      </c>
      <c r="H35" t="n">
        <v>0</v>
      </c>
    </row>
    <row r="36">
      <c r="A36" t="n">
        <v>0.034</v>
      </c>
      <c r="B36" t="n">
        <v>-8.660477</v>
      </c>
      <c r="C36" t="n">
        <v>-0.5212094333333332</v>
      </c>
      <c r="D36" t="n">
        <v>-10.1153</v>
      </c>
      <c r="E36" t="n">
        <v>-0.5641991999999998</v>
      </c>
      <c r="F36" t="n">
        <v>148.216</v>
      </c>
      <c r="G36" t="n">
        <v>-0.4221993333333333</v>
      </c>
      <c r="H36" t="n">
        <v>0</v>
      </c>
    </row>
    <row r="37">
      <c r="A37" t="n">
        <v>0.035</v>
      </c>
      <c r="B37" t="n">
        <v>5.995723</v>
      </c>
      <c r="C37" t="n">
        <v>-0.5201515333333332</v>
      </c>
      <c r="D37" t="n">
        <v>42.4707</v>
      </c>
      <c r="E37" t="n">
        <v>-0.5631829999999999</v>
      </c>
      <c r="F37" t="n">
        <v>146.136</v>
      </c>
      <c r="G37" t="n">
        <v>-0.4122023333333333</v>
      </c>
      <c r="H37" t="n">
        <v>0</v>
      </c>
    </row>
    <row r="38">
      <c r="A38" t="n">
        <v>0.036</v>
      </c>
      <c r="B38" t="n">
        <v>-7.328077</v>
      </c>
      <c r="C38" t="n">
        <v>-0.5191829333333332</v>
      </c>
      <c r="D38" t="n">
        <v>57.2637</v>
      </c>
      <c r="E38" t="n">
        <v>-0.5621657999999998</v>
      </c>
      <c r="F38" t="n">
        <v>115.706</v>
      </c>
      <c r="G38" t="n">
        <v>-0.4022113333333333</v>
      </c>
      <c r="H38" t="n">
        <v>0</v>
      </c>
    </row>
    <row r="39">
      <c r="A39" t="n">
        <v>0.037</v>
      </c>
      <c r="B39" t="n">
        <v>1.998523</v>
      </c>
      <c r="C39" t="n">
        <v>-0.5182131333333332</v>
      </c>
      <c r="D39" t="n">
        <v>64.3548</v>
      </c>
      <c r="E39" t="n">
        <v>-0.5611872999999998</v>
      </c>
      <c r="F39" t="n">
        <v>111.904</v>
      </c>
      <c r="G39" t="n">
        <v>-0.3922063333333333</v>
      </c>
      <c r="H39" t="n">
        <v>0</v>
      </c>
    </row>
    <row r="40">
      <c r="A40" t="n">
        <v>0.038</v>
      </c>
      <c r="B40" t="n">
        <v>0.666223000000001</v>
      </c>
      <c r="C40" t="n">
        <v>-0.5171530333333332</v>
      </c>
      <c r="D40" t="n">
        <v>210.651</v>
      </c>
      <c r="E40" t="n">
        <v>-0.5601649999999998</v>
      </c>
      <c r="F40" t="n">
        <v>114.279</v>
      </c>
      <c r="G40" t="n">
        <v>-0.3822003333333333</v>
      </c>
      <c r="H40" t="n">
        <v>0</v>
      </c>
    </row>
    <row r="41">
      <c r="A41" t="n">
        <v>0.039</v>
      </c>
      <c r="B41" t="n">
        <v>-0.6661769999999989</v>
      </c>
      <c r="C41" t="n">
        <v>-0.5161798333333332</v>
      </c>
      <c r="D41" t="n">
        <v>99.6416</v>
      </c>
      <c r="E41" t="n">
        <v>-0.5591842999999999</v>
      </c>
      <c r="F41" t="n">
        <v>128.968</v>
      </c>
      <c r="G41" t="n">
        <v>-0.3722093333333333</v>
      </c>
      <c r="H41" t="n">
        <v>0</v>
      </c>
    </row>
    <row r="42">
      <c r="A42" t="n">
        <v>0.04</v>
      </c>
      <c r="B42" t="n">
        <v>4.663323</v>
      </c>
      <c r="C42" t="n">
        <v>-0.5152075333333332</v>
      </c>
      <c r="D42" t="n">
        <v>150.039</v>
      </c>
      <c r="E42" t="n">
        <v>-0.5581592999999998</v>
      </c>
      <c r="F42" t="n">
        <v>134.883</v>
      </c>
      <c r="G42" t="n">
        <v>-0.3622083333333333</v>
      </c>
      <c r="H42" t="n">
        <v>0</v>
      </c>
    </row>
    <row r="43">
      <c r="A43" t="n">
        <v>0.041</v>
      </c>
      <c r="B43" t="n">
        <v>0.666223000000001</v>
      </c>
      <c r="C43" t="n">
        <v>-0.5141594333333332</v>
      </c>
      <c r="D43" t="n">
        <v>165.633</v>
      </c>
      <c r="E43" t="n">
        <v>-0.5571751999999999</v>
      </c>
      <c r="F43" t="n">
        <v>138.272</v>
      </c>
      <c r="G43" t="n">
        <v>-0.3522083333333333</v>
      </c>
      <c r="H43" t="n">
        <v>0</v>
      </c>
    </row>
    <row r="44">
      <c r="A44" t="n">
        <v>0.042</v>
      </c>
      <c r="B44" t="n">
        <v>7.328123000000001</v>
      </c>
      <c r="C44" t="n">
        <v>-0.5132087333333333</v>
      </c>
      <c r="D44" t="n">
        <v>140.538</v>
      </c>
      <c r="E44" t="n">
        <v>-0.5561892999999999</v>
      </c>
      <c r="F44" t="n">
        <v>136.296</v>
      </c>
      <c r="G44" t="n">
        <v>-0.3421943333333333</v>
      </c>
      <c r="H44" t="n">
        <v>0</v>
      </c>
    </row>
    <row r="45">
      <c r="A45" t="n">
        <v>0.043</v>
      </c>
      <c r="B45" t="n">
        <v>-7.328077</v>
      </c>
      <c r="C45" t="n">
        <v>-0.5121750333333333</v>
      </c>
      <c r="D45" t="n">
        <v>196.415</v>
      </c>
      <c r="E45" t="n">
        <v>-0.5551594999999998</v>
      </c>
      <c r="F45" t="n">
        <v>117.487</v>
      </c>
      <c r="G45" t="n">
        <v>-0.3321983333333333</v>
      </c>
      <c r="H45" t="n">
        <v>0</v>
      </c>
    </row>
    <row r="46">
      <c r="A46" t="n">
        <v>0.044</v>
      </c>
      <c r="B46" t="n">
        <v>-12.657577</v>
      </c>
      <c r="C46" t="n">
        <v>-0.5111444333333333</v>
      </c>
      <c r="D46" t="n">
        <v>158.489</v>
      </c>
      <c r="E46" t="n">
        <v>-0.5541732999999999</v>
      </c>
      <c r="F46" t="n">
        <v>63.9513</v>
      </c>
      <c r="G46" t="n">
        <v>-0.3221963333333333</v>
      </c>
      <c r="H46" t="n">
        <v>0</v>
      </c>
    </row>
    <row r="47">
      <c r="A47" t="n">
        <v>0.045</v>
      </c>
      <c r="B47" t="n">
        <v>-8.660477</v>
      </c>
      <c r="C47" t="n">
        <v>-0.5102030333333332</v>
      </c>
      <c r="D47" t="n">
        <v>188.106</v>
      </c>
      <c r="E47" t="n">
        <v>-0.5531869999999999</v>
      </c>
      <c r="F47" t="n">
        <v>15.6332</v>
      </c>
      <c r="G47" t="n">
        <v>-0.3121943333333333</v>
      </c>
      <c r="H47" t="n">
        <v>0</v>
      </c>
    </row>
    <row r="48">
      <c r="A48" t="n">
        <v>0.046</v>
      </c>
      <c r="B48" t="n">
        <v>0.666223000000001</v>
      </c>
      <c r="C48" t="n">
        <v>-0.5091750333333332</v>
      </c>
      <c r="D48" t="n">
        <v>133.059</v>
      </c>
      <c r="E48" t="n">
        <v>-0.5521571999999998</v>
      </c>
      <c r="F48" t="n">
        <v>-7.34488</v>
      </c>
      <c r="G48" t="n">
        <v>-0.3022063333333333</v>
      </c>
      <c r="H48" t="n">
        <v>0</v>
      </c>
    </row>
    <row r="49">
      <c r="A49" t="n">
        <v>0.047</v>
      </c>
      <c r="B49" t="n">
        <v>-0.6661769999999989</v>
      </c>
      <c r="C49" t="n">
        <v>-0.5081404333333333</v>
      </c>
      <c r="D49" t="n">
        <v>147.097</v>
      </c>
      <c r="E49" t="n">
        <v>-0.5511691999999998</v>
      </c>
      <c r="F49" t="n">
        <v>3.81393</v>
      </c>
      <c r="G49" t="n">
        <v>-0.2922063333333333</v>
      </c>
      <c r="H49" t="n">
        <v>0</v>
      </c>
    </row>
    <row r="50">
      <c r="A50" t="n">
        <v>0.048</v>
      </c>
      <c r="B50" t="n">
        <v>0.666223000000001</v>
      </c>
      <c r="C50" t="n">
        <v>-0.5071895333333333</v>
      </c>
      <c r="D50" t="n">
        <v>146.305</v>
      </c>
      <c r="E50" t="n">
        <v>-0.5501804999999999</v>
      </c>
      <c r="F50" t="n">
        <v>7.20578</v>
      </c>
      <c r="G50" t="n">
        <v>-0.2821973333333333</v>
      </c>
      <c r="H50" t="n">
        <v>0</v>
      </c>
    </row>
    <row r="51">
      <c r="A51" t="n">
        <v>0.049</v>
      </c>
      <c r="B51" t="n">
        <v>-5.995677</v>
      </c>
      <c r="C51" t="n">
        <v>-0.5061548333333332</v>
      </c>
      <c r="D51" t="n">
        <v>116.305</v>
      </c>
      <c r="E51" t="n">
        <v>-0.5491910999999998</v>
      </c>
      <c r="F51" t="n">
        <v>3.4498</v>
      </c>
      <c r="G51" t="n">
        <v>-0.2721983333333333</v>
      </c>
      <c r="H51" t="n">
        <v>0</v>
      </c>
    </row>
    <row r="52">
      <c r="A52" t="n">
        <v>0.05</v>
      </c>
      <c r="B52" t="n">
        <v>-4.663277</v>
      </c>
      <c r="C52" t="n">
        <v>-0.5052049333333333</v>
      </c>
      <c r="D52" t="n">
        <v>137.954</v>
      </c>
      <c r="E52" t="n">
        <v>-0.5481576999999999</v>
      </c>
      <c r="F52" t="n">
        <v>8.20506</v>
      </c>
      <c r="G52" t="n">
        <v>-0.2622013333333333</v>
      </c>
      <c r="H52" t="n">
        <v>0</v>
      </c>
    </row>
    <row r="53">
      <c r="A53" t="n">
        <v>0.051</v>
      </c>
      <c r="B53" t="n">
        <v>-7.328077</v>
      </c>
      <c r="C53" t="n">
        <v>-0.5041620333333332</v>
      </c>
      <c r="D53" t="n">
        <v>57.9133</v>
      </c>
      <c r="E53" t="n">
        <v>-0.5471667999999998</v>
      </c>
      <c r="F53" t="n">
        <v>19.4091</v>
      </c>
      <c r="G53" t="n">
        <v>-0.2522093333333333</v>
      </c>
      <c r="H53" t="n">
        <v>0</v>
      </c>
    </row>
    <row r="54">
      <c r="A54" t="n">
        <v>0.052</v>
      </c>
      <c r="B54" t="n">
        <v>1.998523</v>
      </c>
      <c r="C54" t="n">
        <v>-0.5032036333333332</v>
      </c>
      <c r="D54" t="n">
        <v>102.261</v>
      </c>
      <c r="E54" t="n">
        <v>-0.5461759999999999</v>
      </c>
      <c r="F54" t="n">
        <v>23.0658</v>
      </c>
      <c r="G54" t="n">
        <v>-0.2422103333333333</v>
      </c>
      <c r="H54" t="n">
        <v>0</v>
      </c>
    </row>
    <row r="55">
      <c r="A55" t="n">
        <v>0.053</v>
      </c>
      <c r="B55" t="n">
        <v>8.660423</v>
      </c>
      <c r="C55" t="n">
        <v>-0.5021606333333333</v>
      </c>
      <c r="D55" t="n">
        <v>72.6994</v>
      </c>
      <c r="E55" t="n">
        <v>-0.5451852999999999</v>
      </c>
      <c r="F55" t="n">
        <v>33.1141</v>
      </c>
      <c r="G55" t="n">
        <v>-0.2321943333333333</v>
      </c>
      <c r="H55" t="n">
        <v>0</v>
      </c>
    </row>
    <row r="56">
      <c r="A56" t="n">
        <v>0.054</v>
      </c>
      <c r="B56" t="n">
        <v>-4.663277</v>
      </c>
      <c r="C56" t="n">
        <v>-0.5012043333333333</v>
      </c>
      <c r="D56" t="n">
        <v>5.96446</v>
      </c>
      <c r="E56" t="n">
        <v>-0.5441947999999999</v>
      </c>
      <c r="F56" t="n">
        <v>49.0993</v>
      </c>
      <c r="G56" t="n">
        <v>-0.2222083333333333</v>
      </c>
      <c r="H56" t="n">
        <v>0</v>
      </c>
    </row>
    <row r="57">
      <c r="A57" t="n">
        <v>0.055</v>
      </c>
      <c r="B57" t="n">
        <v>11.325223</v>
      </c>
      <c r="C57" t="n">
        <v>-0.5001563333333332</v>
      </c>
      <c r="D57" t="n">
        <v>43.3576</v>
      </c>
      <c r="E57" t="n">
        <v>-0.5431609999999999</v>
      </c>
      <c r="F57" t="n">
        <v>78.6463</v>
      </c>
      <c r="G57" t="n">
        <v>-0.2122053333333332</v>
      </c>
      <c r="H57" t="n">
        <v>0</v>
      </c>
    </row>
    <row r="58">
      <c r="A58" t="n">
        <v>0.056</v>
      </c>
      <c r="B58" t="n">
        <v>-1.998577</v>
      </c>
      <c r="C58" t="n">
        <v>-0.4991951333333332</v>
      </c>
      <c r="D58" t="n">
        <v>-6.54755</v>
      </c>
      <c r="E58" t="n">
        <v>-0.5421694999999999</v>
      </c>
      <c r="F58" t="n">
        <v>117.336</v>
      </c>
      <c r="G58" t="n">
        <v>-0.2022073333333333</v>
      </c>
      <c r="H58" t="n">
        <v>0</v>
      </c>
    </row>
    <row r="59">
      <c r="A59" t="n">
        <v>0.057</v>
      </c>
      <c r="B59" t="n">
        <v>4.663323</v>
      </c>
      <c r="C59" t="n">
        <v>-0.4981460333333332</v>
      </c>
      <c r="D59" t="n">
        <v>13.0741</v>
      </c>
      <c r="E59" t="n">
        <v>-0.5411769999999998</v>
      </c>
      <c r="F59" t="n">
        <v>158.832</v>
      </c>
      <c r="G59" t="n">
        <v>-0.1922023333333333</v>
      </c>
      <c r="H59" t="n">
        <v>0</v>
      </c>
    </row>
    <row r="60">
      <c r="A60" t="n">
        <v>0.058</v>
      </c>
      <c r="B60" t="n">
        <v>-0.6661769999999989</v>
      </c>
      <c r="C60" t="n">
        <v>-0.4971848333333332</v>
      </c>
      <c r="D60" t="n">
        <v>-11.1197</v>
      </c>
      <c r="E60" t="n">
        <v>-0.5401842999999998</v>
      </c>
      <c r="F60" t="n">
        <v>186.855</v>
      </c>
      <c r="G60" t="n">
        <v>-0.1822073333333333</v>
      </c>
      <c r="H60" t="n">
        <v>0</v>
      </c>
    </row>
    <row r="61">
      <c r="A61" t="n">
        <v>0.059</v>
      </c>
      <c r="B61" t="n">
        <v>4.663323</v>
      </c>
      <c r="C61" t="n">
        <v>-0.4961359333333332</v>
      </c>
      <c r="D61" t="n">
        <v>-18.0303</v>
      </c>
      <c r="E61" t="n">
        <v>-0.5391928999999999</v>
      </c>
      <c r="F61" t="n">
        <v>191.776</v>
      </c>
      <c r="G61" t="n">
        <v>-0.1721923333333333</v>
      </c>
      <c r="H61" t="n">
        <v>0</v>
      </c>
    </row>
    <row r="62">
      <c r="A62" t="n">
        <v>0.06</v>
      </c>
      <c r="B62" t="n">
        <v>1.998523</v>
      </c>
      <c r="C62" t="n">
        <v>-0.4951716333333332</v>
      </c>
      <c r="D62" t="n">
        <v>53.2891</v>
      </c>
      <c r="E62" t="n">
        <v>-0.5381594999999999</v>
      </c>
      <c r="F62" t="n">
        <v>190.669</v>
      </c>
      <c r="G62" t="n">
        <v>-0.1622053333333333</v>
      </c>
      <c r="H62" t="n">
        <v>0</v>
      </c>
    </row>
    <row r="63">
      <c r="A63" t="n">
        <v>0.061</v>
      </c>
      <c r="B63" t="n">
        <v>4.663323</v>
      </c>
      <c r="C63" t="n">
        <v>-0.4942068333333332</v>
      </c>
      <c r="D63" t="n">
        <v>29.6567</v>
      </c>
      <c r="E63" t="n">
        <v>-0.5371694999999999</v>
      </c>
      <c r="F63" t="n">
        <v>186.523</v>
      </c>
      <c r="G63" t="n">
        <v>-0.1521923333333333</v>
      </c>
      <c r="H63" t="n">
        <v>0</v>
      </c>
    </row>
    <row r="64">
      <c r="A64" t="n">
        <v>0.062</v>
      </c>
      <c r="B64" t="n">
        <v>5.995723</v>
      </c>
      <c r="C64" t="n">
        <v>-0.4931553333333332</v>
      </c>
      <c r="D64" t="n">
        <v>50.2421</v>
      </c>
      <c r="E64" t="n">
        <v>-0.5361791999999999</v>
      </c>
      <c r="F64" t="n">
        <v>180.439</v>
      </c>
      <c r="G64" t="n">
        <v>-0.1422053333333333</v>
      </c>
      <c r="H64" t="n">
        <v>0</v>
      </c>
    </row>
    <row r="65">
      <c r="A65" t="n">
        <v>0.063</v>
      </c>
      <c r="B65" t="n">
        <v>0.666223000000001</v>
      </c>
      <c r="C65" t="n">
        <v>-0.4921921333333332</v>
      </c>
      <c r="D65" t="n">
        <v>48.8735</v>
      </c>
      <c r="E65" t="n">
        <v>-0.5351885999999999</v>
      </c>
      <c r="F65" t="n">
        <v>182.715</v>
      </c>
      <c r="G65" t="n">
        <v>-0.1322053333333333</v>
      </c>
      <c r="H65" t="n">
        <v>0</v>
      </c>
    </row>
    <row r="66">
      <c r="A66" t="n">
        <v>0.064</v>
      </c>
      <c r="B66" t="n">
        <v>4.663323</v>
      </c>
      <c r="C66" t="n">
        <v>-0.4911403333333332</v>
      </c>
      <c r="D66" t="n">
        <v>38.7912</v>
      </c>
      <c r="E66" t="n">
        <v>-0.5341973999999998</v>
      </c>
      <c r="F66" t="n">
        <v>183.213</v>
      </c>
      <c r="G66" t="n">
        <v>-0.1221983333333333</v>
      </c>
      <c r="H66" t="n">
        <v>0</v>
      </c>
    </row>
    <row r="67">
      <c r="A67" t="n">
        <v>0.065</v>
      </c>
      <c r="B67" t="n">
        <v>-13.989977</v>
      </c>
      <c r="C67" t="n">
        <v>-0.4901764333333332</v>
      </c>
      <c r="D67" t="n">
        <v>97.43340000000001</v>
      </c>
      <c r="E67" t="n">
        <v>-0.5331624999999999</v>
      </c>
      <c r="F67" t="n">
        <v>171.898</v>
      </c>
      <c r="G67" t="n">
        <v>-0.1121973333333333</v>
      </c>
      <c r="H67" t="n">
        <v>0</v>
      </c>
    </row>
    <row r="68">
      <c r="A68" t="n">
        <v>0.066</v>
      </c>
      <c r="B68" t="n">
        <v>4.663323</v>
      </c>
      <c r="C68" t="n">
        <v>-0.4891259333333332</v>
      </c>
      <c r="D68" t="n">
        <v>112.696</v>
      </c>
      <c r="E68" t="n">
        <v>-0.5321700999999999</v>
      </c>
      <c r="F68" t="n">
        <v>150.164</v>
      </c>
      <c r="G68" t="n">
        <v>-0.1022013333333333</v>
      </c>
      <c r="H68" t="n">
        <v>0</v>
      </c>
    </row>
    <row r="69">
      <c r="A69" t="n">
        <v>0.067</v>
      </c>
      <c r="B69" t="n">
        <v>-7.328077</v>
      </c>
      <c r="C69" t="n">
        <v>-0.4881629333333332</v>
      </c>
      <c r="D69" t="n">
        <v>111.85</v>
      </c>
      <c r="E69" t="n">
        <v>-0.5311770999999998</v>
      </c>
      <c r="F69" t="n">
        <v>123.303</v>
      </c>
      <c r="G69" t="n">
        <v>-0.09220633333333328</v>
      </c>
      <c r="H69" t="n">
        <v>0</v>
      </c>
    </row>
    <row r="70">
      <c r="A70" t="n">
        <v>0.068</v>
      </c>
      <c r="B70" t="n">
        <v>-0.6661769999999989</v>
      </c>
      <c r="C70" t="n">
        <v>-0.4871987333333332</v>
      </c>
      <c r="D70" t="n">
        <v>135.319</v>
      </c>
      <c r="E70" t="n">
        <v>-0.5301836999999998</v>
      </c>
      <c r="F70" t="n">
        <v>92.63</v>
      </c>
      <c r="G70" t="n">
        <v>-0.0822113333333333</v>
      </c>
      <c r="H70" t="n">
        <v>0</v>
      </c>
    </row>
    <row r="71">
      <c r="A71" t="n">
        <v>0.06900000000000001</v>
      </c>
      <c r="B71" t="n">
        <v>-1.998577</v>
      </c>
      <c r="C71" t="n">
        <v>-0.4861468333333332</v>
      </c>
      <c r="D71" t="n">
        <v>172.392</v>
      </c>
      <c r="E71" t="n">
        <v>-0.5291893999999998</v>
      </c>
      <c r="F71" t="n">
        <v>61.5295</v>
      </c>
      <c r="G71" t="n">
        <v>-0.07220233333333326</v>
      </c>
      <c r="H71" t="n">
        <v>0</v>
      </c>
    </row>
    <row r="72">
      <c r="A72" t="n">
        <v>0.07000000000000001</v>
      </c>
      <c r="B72" t="n">
        <v>-0.6661769999999989</v>
      </c>
      <c r="C72" t="n">
        <v>-0.4851834333333332</v>
      </c>
      <c r="D72" t="n">
        <v>158.641</v>
      </c>
      <c r="E72" t="n">
        <v>-0.5281946999999998</v>
      </c>
      <c r="F72" t="n">
        <v>36.8052</v>
      </c>
      <c r="G72" t="n">
        <v>-0.06219933333333327</v>
      </c>
      <c r="H72" t="n">
        <v>0</v>
      </c>
    </row>
    <row r="73">
      <c r="A73" t="n">
        <v>0.07099999999999999</v>
      </c>
      <c r="B73" t="n">
        <v>-1.998577</v>
      </c>
      <c r="C73" t="n">
        <v>-0.4841314333333332</v>
      </c>
      <c r="D73" t="n">
        <v>186.424</v>
      </c>
      <c r="E73" t="n">
        <v>-0.5271570999999998</v>
      </c>
      <c r="F73" t="n">
        <v>16.4011</v>
      </c>
      <c r="G73" t="n">
        <v>-0.05220333333333327</v>
      </c>
      <c r="H73" t="n">
        <v>0</v>
      </c>
    </row>
    <row r="74">
      <c r="A74" t="n">
        <v>0.07199999999999999</v>
      </c>
      <c r="B74" t="n">
        <v>4.663323</v>
      </c>
      <c r="C74" t="n">
        <v>-0.4831656333333332</v>
      </c>
      <c r="D74" t="n">
        <v>209.748</v>
      </c>
      <c r="E74" t="n">
        <v>-0.5261629999999998</v>
      </c>
      <c r="F74" t="n">
        <v>11.5743</v>
      </c>
      <c r="G74" t="n">
        <v>-0.04220633333333335</v>
      </c>
      <c r="H74" t="n">
        <v>0</v>
      </c>
    </row>
    <row r="75">
      <c r="A75" t="n">
        <v>0.073</v>
      </c>
      <c r="B75" t="n">
        <v>11.325223</v>
      </c>
      <c r="C75" t="n">
        <v>-0.4821990333333332</v>
      </c>
      <c r="D75" t="n">
        <v>214.829</v>
      </c>
      <c r="E75" t="n">
        <v>-0.5251674999999998</v>
      </c>
      <c r="F75" t="n">
        <v>11.7708</v>
      </c>
      <c r="G75" t="n">
        <v>-0.03219833333333333</v>
      </c>
      <c r="H75" t="n">
        <v>0</v>
      </c>
    </row>
    <row r="76">
      <c r="A76" t="n">
        <v>0.074</v>
      </c>
      <c r="B76" t="n">
        <v>1.998523</v>
      </c>
      <c r="C76" t="n">
        <v>-0.4811439333333332</v>
      </c>
      <c r="D76" t="n">
        <v>253.345</v>
      </c>
      <c r="E76" t="n">
        <v>-0.5241723999999999</v>
      </c>
      <c r="F76" t="n">
        <v>18.3559</v>
      </c>
      <c r="G76" t="n">
        <v>-0.02219333333333329</v>
      </c>
      <c r="H76" t="n">
        <v>0</v>
      </c>
    </row>
    <row r="77">
      <c r="A77" t="n">
        <v>0.075</v>
      </c>
      <c r="B77" t="n">
        <v>11.325223</v>
      </c>
      <c r="C77" t="n">
        <v>-0.4801755333333332</v>
      </c>
      <c r="D77" t="n">
        <v>205.378</v>
      </c>
      <c r="E77" t="n">
        <v>-0.5231765999999999</v>
      </c>
      <c r="F77" t="n">
        <v>28.3666</v>
      </c>
      <c r="G77" t="n">
        <v>-0.01220533333333329</v>
      </c>
      <c r="H77" t="n">
        <v>0</v>
      </c>
    </row>
    <row r="78">
      <c r="A78" t="n">
        <v>0.076</v>
      </c>
      <c r="B78" t="n">
        <v>-1.998577</v>
      </c>
      <c r="C78" t="n">
        <v>-0.4792068333333332</v>
      </c>
      <c r="D78" t="n">
        <v>221.931</v>
      </c>
      <c r="E78" t="n">
        <v>-0.5221830999999999</v>
      </c>
      <c r="F78" t="n">
        <v>42.9715</v>
      </c>
      <c r="G78" t="n">
        <v>-0.002193333333333269</v>
      </c>
      <c r="H78" t="n">
        <v>0</v>
      </c>
    </row>
    <row r="79">
      <c r="A79" t="n">
        <v>0.077</v>
      </c>
      <c r="B79" t="n">
        <v>4.663323</v>
      </c>
      <c r="C79" t="n">
        <v>-0.4781494333333332</v>
      </c>
      <c r="D79" t="n">
        <v>228.722</v>
      </c>
      <c r="E79" t="n">
        <v>-0.5211913999999999</v>
      </c>
      <c r="F79" t="n">
        <v>55.6054</v>
      </c>
      <c r="G79" t="n">
        <v>0.007799666666666649</v>
      </c>
      <c r="H79" t="n">
        <v>0</v>
      </c>
    </row>
    <row r="80">
      <c r="A80" t="n">
        <v>0.078</v>
      </c>
      <c r="B80" t="n">
        <v>-3.330977</v>
      </c>
      <c r="C80" t="n">
        <v>-0.4771796333333332</v>
      </c>
      <c r="D80" t="n">
        <v>172.835</v>
      </c>
      <c r="E80" t="n">
        <v>-0.5201587999999998</v>
      </c>
      <c r="F80" t="n">
        <v>73.01819999999999</v>
      </c>
      <c r="G80" t="n">
        <v>0.01780066666666669</v>
      </c>
      <c r="H80" t="n">
        <v>0</v>
      </c>
    </row>
    <row r="81">
      <c r="A81" t="n">
        <v>0.079</v>
      </c>
      <c r="B81" t="n">
        <v>9.992823000000001</v>
      </c>
      <c r="C81" t="n">
        <v>-0.4762099333333332</v>
      </c>
      <c r="D81" t="n">
        <v>179.93</v>
      </c>
      <c r="E81" t="n">
        <v>-0.5191701999999998</v>
      </c>
      <c r="F81" t="n">
        <v>98.07389999999999</v>
      </c>
      <c r="G81" t="n">
        <v>0.02780566666666673</v>
      </c>
      <c r="H81" t="n">
        <v>0</v>
      </c>
    </row>
    <row r="82">
      <c r="A82" t="n">
        <v>0.08</v>
      </c>
      <c r="B82" t="n">
        <v>-0.6661769999999989</v>
      </c>
      <c r="C82" t="n">
        <v>-0.4751525333333332</v>
      </c>
      <c r="D82" t="n">
        <v>121.187</v>
      </c>
      <c r="E82" t="n">
        <v>-0.5181824999999999</v>
      </c>
      <c r="F82" t="n">
        <v>128.12</v>
      </c>
      <c r="G82" t="n">
        <v>0.03779766666666673</v>
      </c>
      <c r="H82" t="n">
        <v>0</v>
      </c>
    </row>
    <row r="83">
      <c r="A83" t="n">
        <v>0.081</v>
      </c>
      <c r="B83" t="n">
        <v>3.330923</v>
      </c>
      <c r="C83" t="n">
        <v>-0.4741829333333332</v>
      </c>
      <c r="D83" t="n">
        <v>111.267</v>
      </c>
      <c r="E83" t="n">
        <v>-0.5171970999999999</v>
      </c>
      <c r="F83" t="n">
        <v>161.595</v>
      </c>
      <c r="G83" t="n">
        <v>0.04779766666666674</v>
      </c>
      <c r="H83" t="n">
        <v>0</v>
      </c>
    </row>
    <row r="84">
      <c r="A84" t="n">
        <v>0.082</v>
      </c>
      <c r="B84" t="n">
        <v>-1.998577</v>
      </c>
      <c r="C84" t="n">
        <v>-0.4732114333333332</v>
      </c>
      <c r="D84" t="n">
        <v>108.639</v>
      </c>
      <c r="E84" t="n">
        <v>-0.5161693999999999</v>
      </c>
      <c r="F84" t="n">
        <v>191.377</v>
      </c>
      <c r="G84" t="n">
        <v>0.0578036666666667</v>
      </c>
      <c r="H84" t="n">
        <v>0</v>
      </c>
    </row>
    <row r="85">
      <c r="A85" t="n">
        <v>0.083</v>
      </c>
      <c r="B85" t="n">
        <v>1.998523</v>
      </c>
      <c r="C85" t="n">
        <v>-0.4721528333333332</v>
      </c>
      <c r="D85" t="n">
        <v>78.31489999999999</v>
      </c>
      <c r="E85" t="n">
        <v>-0.5151844999999998</v>
      </c>
      <c r="F85" t="n">
        <v>209.085</v>
      </c>
      <c r="G85" t="n">
        <v>0.06780466666666674</v>
      </c>
      <c r="H85" t="n">
        <v>0</v>
      </c>
    </row>
    <row r="86">
      <c r="A86" t="n">
        <v>0.08400000000000001</v>
      </c>
      <c r="B86" t="n">
        <v>9.992823000000001</v>
      </c>
      <c r="C86" t="n">
        <v>-0.4711850333333332</v>
      </c>
      <c r="D86" t="n">
        <v>93.6682</v>
      </c>
      <c r="E86" t="n">
        <v>-0.5141596999999999</v>
      </c>
      <c r="F86" t="n">
        <v>222.783</v>
      </c>
      <c r="G86" t="n">
        <v>0.07780666666666669</v>
      </c>
      <c r="H86" t="n">
        <v>0</v>
      </c>
    </row>
    <row r="87">
      <c r="A87" t="n">
        <v>0.08500000000000001</v>
      </c>
      <c r="B87" t="n">
        <v>-4.663277</v>
      </c>
      <c r="C87" t="n">
        <v>-0.4701302333333333</v>
      </c>
      <c r="D87" t="n">
        <v>59.017</v>
      </c>
      <c r="E87" t="n">
        <v>-0.5131787999999998</v>
      </c>
      <c r="F87" t="n">
        <v>236.499</v>
      </c>
      <c r="G87" t="n">
        <v>0.08780766666666673</v>
      </c>
      <c r="H87" t="n">
        <v>0</v>
      </c>
    </row>
    <row r="88">
      <c r="A88" t="n">
        <v>0.08599999999999999</v>
      </c>
      <c r="B88" t="n">
        <v>4.663323</v>
      </c>
      <c r="C88" t="n">
        <v>-0.4691634333333332</v>
      </c>
      <c r="D88" t="n">
        <v>65.0073</v>
      </c>
      <c r="E88" t="n">
        <v>-0.5121981999999998</v>
      </c>
      <c r="F88" t="n">
        <v>242.8</v>
      </c>
      <c r="G88" t="n">
        <v>0.09778966666666666</v>
      </c>
      <c r="H88" t="n">
        <v>0</v>
      </c>
    </row>
    <row r="89">
      <c r="A89" t="n">
        <v>0.08699999999999999</v>
      </c>
      <c r="B89" t="n">
        <v>-9.992877</v>
      </c>
      <c r="C89" t="n">
        <v>-0.4681966333333332</v>
      </c>
      <c r="D89" t="n">
        <v>54.6933</v>
      </c>
      <c r="E89" t="n">
        <v>-0.5111764999999998</v>
      </c>
      <c r="F89" t="n">
        <v>237.785</v>
      </c>
      <c r="G89" t="n">
        <v>0.1077996666666667</v>
      </c>
      <c r="H89" t="n">
        <v>0</v>
      </c>
    </row>
    <row r="90">
      <c r="A90" t="n">
        <v>0.08799999999999999</v>
      </c>
      <c r="B90" t="n">
        <v>-0.6661769999999989</v>
      </c>
      <c r="C90" t="n">
        <v>-0.4671434333333332</v>
      </c>
      <c r="D90" t="n">
        <v>45.6161</v>
      </c>
      <c r="E90" t="n">
        <v>-0.5101978999999999</v>
      </c>
      <c r="F90" t="n">
        <v>220.522</v>
      </c>
      <c r="G90" t="n">
        <v>0.1177876666666667</v>
      </c>
      <c r="H90" t="n">
        <v>0</v>
      </c>
    </row>
    <row r="91">
      <c r="A91" t="n">
        <v>0.089</v>
      </c>
      <c r="B91" t="n">
        <v>-1.998577</v>
      </c>
      <c r="C91" t="n">
        <v>-0.4661783333333333</v>
      </c>
      <c r="D91" t="n">
        <v>72.08839999999999</v>
      </c>
      <c r="E91" t="n">
        <v>-0.5091751999999998</v>
      </c>
      <c r="F91" t="n">
        <v>191.981</v>
      </c>
      <c r="G91" t="n">
        <v>0.1278006666666667</v>
      </c>
      <c r="H91" t="n">
        <v>0</v>
      </c>
    </row>
    <row r="92">
      <c r="A92" t="n">
        <v>0.09</v>
      </c>
      <c r="B92" t="n">
        <v>-0.6661769999999989</v>
      </c>
      <c r="C92" t="n">
        <v>-0.4652118333333332</v>
      </c>
      <c r="D92" t="n">
        <v>67.86799999999999</v>
      </c>
      <c r="E92" t="n">
        <v>-0.5081936999999999</v>
      </c>
      <c r="F92" t="n">
        <v>164.301</v>
      </c>
      <c r="G92" t="n">
        <v>0.1377936666666667</v>
      </c>
      <c r="H92" t="n">
        <v>0</v>
      </c>
    </row>
    <row r="93">
      <c r="A93" t="n">
        <v>0.091</v>
      </c>
      <c r="B93" t="n">
        <v>-3.330977</v>
      </c>
      <c r="C93" t="n">
        <v>-0.4641569333333332</v>
      </c>
      <c r="D93" t="n">
        <v>92.0806</v>
      </c>
      <c r="E93" t="n">
        <v>-0.5071720999999998</v>
      </c>
      <c r="F93" t="n">
        <v>140.277</v>
      </c>
      <c r="G93" t="n">
        <v>0.1477886666666667</v>
      </c>
      <c r="H93" t="n">
        <v>0</v>
      </c>
    </row>
    <row r="94">
      <c r="A94" t="n">
        <v>0.092</v>
      </c>
      <c r="B94" t="n">
        <v>3.330923</v>
      </c>
      <c r="C94" t="n">
        <v>-0.4631909333333332</v>
      </c>
      <c r="D94" t="n">
        <v>79.3749</v>
      </c>
      <c r="E94" t="n">
        <v>-0.5061890999999998</v>
      </c>
      <c r="F94" t="n">
        <v>116.262</v>
      </c>
      <c r="G94" t="n">
        <v>0.1577926666666667</v>
      </c>
      <c r="H94" t="n">
        <v>0</v>
      </c>
    </row>
    <row r="95">
      <c r="A95" t="n">
        <v>0.093</v>
      </c>
      <c r="B95" t="n">
        <v>5.995723</v>
      </c>
      <c r="C95" t="n">
        <v>-0.4621374333333332</v>
      </c>
      <c r="D95" t="n">
        <v>83.6696</v>
      </c>
      <c r="E95" t="n">
        <v>-0.5051629999999998</v>
      </c>
      <c r="F95" t="n">
        <v>89.0068</v>
      </c>
      <c r="G95" t="n">
        <v>0.1678056666666667</v>
      </c>
      <c r="H95" t="n">
        <v>0</v>
      </c>
    </row>
    <row r="96">
      <c r="A96" t="n">
        <v>0.094</v>
      </c>
      <c r="B96" t="n">
        <v>5.995723</v>
      </c>
      <c r="C96" t="n">
        <v>-0.4611702333333332</v>
      </c>
      <c r="D96" t="n">
        <v>101.867</v>
      </c>
      <c r="E96" t="n">
        <v>-0.5041755999999998</v>
      </c>
      <c r="F96" t="n">
        <v>64.0438</v>
      </c>
      <c r="G96" t="n">
        <v>0.1777986666666667</v>
      </c>
      <c r="H96" t="n">
        <v>0</v>
      </c>
    </row>
    <row r="97">
      <c r="A97" t="n">
        <v>0.095</v>
      </c>
      <c r="B97" t="n">
        <v>13.989923</v>
      </c>
      <c r="C97" t="n">
        <v>-0.4602021333333332</v>
      </c>
      <c r="D97" t="n">
        <v>95.60720000000001</v>
      </c>
      <c r="E97" t="n">
        <v>-0.5031871999999998</v>
      </c>
      <c r="F97" t="n">
        <v>45.3643</v>
      </c>
      <c r="G97" t="n">
        <v>0.1877886666666667</v>
      </c>
      <c r="H97" t="n">
        <v>0</v>
      </c>
    </row>
    <row r="98">
      <c r="A98" t="n">
        <v>0.096</v>
      </c>
      <c r="B98" t="n">
        <v>-5.995677</v>
      </c>
      <c r="C98" t="n">
        <v>-0.4591470333333332</v>
      </c>
      <c r="D98" t="n">
        <v>126.998</v>
      </c>
      <c r="E98" t="n">
        <v>-0.5021977999999998</v>
      </c>
      <c r="F98" t="n">
        <v>33.4074</v>
      </c>
      <c r="G98" t="n">
        <v>0.1977996666666667</v>
      </c>
      <c r="H98" t="n">
        <v>0</v>
      </c>
    </row>
    <row r="99">
      <c r="A99" t="n">
        <v>0.097</v>
      </c>
      <c r="B99" t="n">
        <v>4.663323</v>
      </c>
      <c r="C99" t="n">
        <v>-0.4581804333333332</v>
      </c>
      <c r="D99" t="n">
        <v>131.518</v>
      </c>
      <c r="E99" t="n">
        <v>-0.5011694999999998</v>
      </c>
      <c r="F99" t="n">
        <v>28.7951</v>
      </c>
      <c r="G99" t="n">
        <v>0.2077876666666667</v>
      </c>
      <c r="H99" t="n">
        <v>0</v>
      </c>
    </row>
    <row r="100">
      <c r="A100" t="n">
        <v>0.098</v>
      </c>
      <c r="B100" t="n">
        <v>-3.330977</v>
      </c>
      <c r="C100" t="n">
        <v>-0.4572127333333332</v>
      </c>
      <c r="D100" t="n">
        <v>155.172</v>
      </c>
      <c r="E100" t="n">
        <v>-0.5001846999999998</v>
      </c>
      <c r="F100" t="n">
        <v>29.5833</v>
      </c>
      <c r="G100" t="n">
        <v>0.2177886666666667</v>
      </c>
      <c r="H100" t="n">
        <v>0</v>
      </c>
    </row>
    <row r="101">
      <c r="A101" t="n">
        <v>0.099</v>
      </c>
      <c r="B101" t="n">
        <v>7.328123000000001</v>
      </c>
      <c r="C101" t="n">
        <v>-0.4561564333333332</v>
      </c>
      <c r="D101" t="n">
        <v>188.115</v>
      </c>
      <c r="E101" t="n">
        <v>-0.4991986999999998</v>
      </c>
      <c r="F101" t="n">
        <v>37.8803</v>
      </c>
      <c r="G101" t="n">
        <v>0.2277946666666667</v>
      </c>
      <c r="H101" t="n">
        <v>0</v>
      </c>
    </row>
    <row r="102">
      <c r="A102" t="n">
        <v>0.1</v>
      </c>
      <c r="B102" t="n">
        <v>5.995723</v>
      </c>
      <c r="C102" t="n">
        <v>-0.4551893333333332</v>
      </c>
      <c r="D102" t="n">
        <v>188.95</v>
      </c>
      <c r="E102" t="n">
        <v>-0.4981719999999998</v>
      </c>
      <c r="F102" t="n">
        <v>48.9914</v>
      </c>
      <c r="G102" t="n">
        <v>0.2378066666666666</v>
      </c>
      <c r="H102" t="n">
        <v>0</v>
      </c>
    </row>
    <row r="103">
      <c r="A103" t="n">
        <v>0.101</v>
      </c>
      <c r="B103" t="n">
        <v>8.660423</v>
      </c>
      <c r="C103" t="n">
        <v>-0.4541333333333332</v>
      </c>
      <c r="D103" t="n">
        <v>213.579</v>
      </c>
      <c r="E103" t="n">
        <v>-0.4971919999999999</v>
      </c>
      <c r="F103" t="n">
        <v>65.8922</v>
      </c>
      <c r="G103" t="n">
        <v>0.2477866666666667</v>
      </c>
      <c r="H103" t="n">
        <v>0</v>
      </c>
    </row>
    <row r="104">
      <c r="A104" t="n">
        <v>0.102</v>
      </c>
      <c r="B104" t="n">
        <v>-1.998577</v>
      </c>
      <c r="C104" t="n">
        <v>-0.4531643333333332</v>
      </c>
      <c r="D104" t="n">
        <v>223.557</v>
      </c>
      <c r="E104" t="n">
        <v>-0.4961689999999999</v>
      </c>
      <c r="F104" t="n">
        <v>91.5945</v>
      </c>
      <c r="G104" t="n">
        <v>0.2577966666666668</v>
      </c>
      <c r="H104" t="n">
        <v>0</v>
      </c>
    </row>
    <row r="105">
      <c r="A105" t="n">
        <v>0.103</v>
      </c>
      <c r="B105" t="n">
        <v>1.998523</v>
      </c>
      <c r="C105" t="n">
        <v>-0.4521943333333333</v>
      </c>
      <c r="D105" t="n">
        <v>231.799</v>
      </c>
      <c r="E105" t="n">
        <v>-0.4951869999999998</v>
      </c>
      <c r="F105" t="n">
        <v>118.581</v>
      </c>
      <c r="G105" t="n">
        <v>0.2678066666666666</v>
      </c>
      <c r="H105" t="n">
        <v>0</v>
      </c>
    </row>
    <row r="106">
      <c r="A106" t="n">
        <v>0.104</v>
      </c>
      <c r="B106" t="n">
        <v>4.663323</v>
      </c>
      <c r="C106" t="n">
        <v>-0.4511363333333333</v>
      </c>
      <c r="D106" t="n">
        <v>237.397</v>
      </c>
      <c r="E106" t="n">
        <v>-0.4941609999999999</v>
      </c>
      <c r="F106" t="n">
        <v>143.943</v>
      </c>
      <c r="G106" t="n">
        <v>0.2777866666666667</v>
      </c>
      <c r="H106" t="n">
        <v>0</v>
      </c>
    </row>
    <row r="107">
      <c r="A107" t="n">
        <v>0.105</v>
      </c>
      <c r="B107" t="n">
        <v>-3.330977</v>
      </c>
      <c r="C107" t="n">
        <v>-0.4501663333333332</v>
      </c>
      <c r="D107" t="n">
        <v>226.418</v>
      </c>
      <c r="E107" t="n">
        <v>-0.4931759999999998</v>
      </c>
      <c r="F107" t="n">
        <v>164.28</v>
      </c>
      <c r="G107" t="n">
        <v>0.2877966666666668</v>
      </c>
      <c r="H107" t="n">
        <v>0</v>
      </c>
    </row>
    <row r="108">
      <c r="A108" t="n">
        <v>0.106</v>
      </c>
      <c r="B108" t="n">
        <v>5.995723</v>
      </c>
      <c r="C108" t="n">
        <v>-0.4491953333333332</v>
      </c>
      <c r="D108" t="n">
        <v>206.582</v>
      </c>
      <c r="E108" t="n">
        <v>-0.4921889999999999</v>
      </c>
      <c r="F108" t="n">
        <v>180.895</v>
      </c>
      <c r="G108" t="n">
        <v>0.2977966666666666</v>
      </c>
      <c r="H108" t="n">
        <v>0</v>
      </c>
    </row>
    <row r="109">
      <c r="A109" t="n">
        <v>0.107</v>
      </c>
      <c r="B109" t="n">
        <v>-8.660477</v>
      </c>
      <c r="C109" t="n">
        <v>-0.4481343333333332</v>
      </c>
      <c r="D109" t="n">
        <v>185.504</v>
      </c>
      <c r="E109" t="n">
        <v>-0.4911649999999999</v>
      </c>
      <c r="F109" t="n">
        <v>195.413</v>
      </c>
      <c r="G109" t="n">
        <v>0.3078066666666667</v>
      </c>
      <c r="H109" t="n">
        <v>0</v>
      </c>
    </row>
    <row r="110">
      <c r="A110" t="n">
        <v>0.108</v>
      </c>
      <c r="B110" t="n">
        <v>5.995723</v>
      </c>
      <c r="C110" t="n">
        <v>-0.4471603333333332</v>
      </c>
      <c r="D110" t="n">
        <v>169.761</v>
      </c>
      <c r="E110" t="n">
        <v>-0.4901969999999998</v>
      </c>
      <c r="F110" t="n">
        <v>211.385</v>
      </c>
      <c r="G110" t="n">
        <v>0.3177866666666668</v>
      </c>
      <c r="H110" t="n">
        <v>0</v>
      </c>
    </row>
    <row r="111">
      <c r="A111" t="n">
        <v>0.109</v>
      </c>
      <c r="B111" t="n">
        <v>-4.663277</v>
      </c>
      <c r="C111" t="n">
        <v>-0.4461863333333332</v>
      </c>
      <c r="D111" t="n">
        <v>154.339</v>
      </c>
      <c r="E111" t="n">
        <v>-0.4891889999999999</v>
      </c>
      <c r="F111" t="n">
        <v>229.896</v>
      </c>
      <c r="G111" t="n">
        <v>0.3277966666666666</v>
      </c>
      <c r="H111" t="n">
        <v>0</v>
      </c>
    </row>
    <row r="112">
      <c r="A112" t="n">
        <v>0.11</v>
      </c>
      <c r="B112" t="n">
        <v>-1.998577</v>
      </c>
      <c r="C112" t="n">
        <v>-0.4451263333333332</v>
      </c>
      <c r="D112" t="n">
        <v>138.148</v>
      </c>
      <c r="E112" t="n">
        <v>-0.4881779999999998</v>
      </c>
      <c r="F112" t="n">
        <v>244.608</v>
      </c>
      <c r="G112" t="n">
        <v>0.3378066666666667</v>
      </c>
      <c r="H112" t="n">
        <v>0</v>
      </c>
    </row>
    <row r="113">
      <c r="A113" t="n">
        <v>0.111</v>
      </c>
      <c r="B113" t="n">
        <v>-0.6661769999999989</v>
      </c>
      <c r="C113" t="n">
        <v>-0.4441533333333332</v>
      </c>
      <c r="D113" t="n">
        <v>118.324</v>
      </c>
      <c r="E113" t="n">
        <v>-0.4871629999999998</v>
      </c>
      <c r="F113" t="n">
        <v>249.321</v>
      </c>
      <c r="G113" t="n">
        <v>0.3477966666666666</v>
      </c>
      <c r="H113" t="n">
        <v>0</v>
      </c>
    </row>
    <row r="114">
      <c r="A114" t="n">
        <v>0.112</v>
      </c>
      <c r="B114" t="n">
        <v>4.663323</v>
      </c>
      <c r="C114" t="n">
        <v>-0.4431803333333332</v>
      </c>
      <c r="D114" t="n">
        <v>116.86</v>
      </c>
      <c r="E114" t="n">
        <v>-0.4861859999999998</v>
      </c>
      <c r="F114" t="n">
        <v>239.117</v>
      </c>
      <c r="G114" t="n">
        <v>0.3578066666666667</v>
      </c>
      <c r="H114" t="n">
        <v>0</v>
      </c>
    </row>
    <row r="115">
      <c r="A115" t="n">
        <v>0.113</v>
      </c>
      <c r="B115" t="n">
        <v>1.998523</v>
      </c>
      <c r="C115" t="n">
        <v>-0.4422083333333332</v>
      </c>
      <c r="D115" t="n">
        <v>114.006</v>
      </c>
      <c r="E115" t="n">
        <v>-0.4851639999999998</v>
      </c>
      <c r="F115" t="n">
        <v>223.056</v>
      </c>
      <c r="G115" t="n">
        <v>0.3678066666666667</v>
      </c>
      <c r="H115" t="n">
        <v>0</v>
      </c>
    </row>
    <row r="116">
      <c r="A116" t="n">
        <v>0.114</v>
      </c>
      <c r="B116" t="n">
        <v>4.663323</v>
      </c>
      <c r="C116" t="n">
        <v>-0.4411483333333333</v>
      </c>
      <c r="D116" t="n">
        <v>99.68810000000001</v>
      </c>
      <c r="E116" t="n">
        <v>-0.4841809999999999</v>
      </c>
      <c r="F116" t="n">
        <v>200.073</v>
      </c>
      <c r="G116" t="n">
        <v>0.3777966666666667</v>
      </c>
      <c r="H116" t="n">
        <v>0</v>
      </c>
    </row>
    <row r="117">
      <c r="A117" t="n">
        <v>0.115</v>
      </c>
      <c r="B117" t="n">
        <v>13.989923</v>
      </c>
      <c r="C117" t="n">
        <v>-0.4401773333333332</v>
      </c>
      <c r="D117" t="n">
        <v>92.408</v>
      </c>
      <c r="E117" t="n">
        <v>-0.4831959999999998</v>
      </c>
      <c r="F117" t="n">
        <v>175.243</v>
      </c>
      <c r="G117" t="n">
        <v>0.3877866666666666</v>
      </c>
      <c r="H117" t="n">
        <v>0</v>
      </c>
    </row>
    <row r="118">
      <c r="A118" t="n">
        <v>0.116</v>
      </c>
      <c r="B118" t="n">
        <v>3.330923</v>
      </c>
      <c r="C118" t="n">
        <v>-0.4392063333333333</v>
      </c>
      <c r="D118" t="n">
        <v>79.3373</v>
      </c>
      <c r="E118" t="n">
        <v>-0.4821669999999998</v>
      </c>
      <c r="F118" t="n">
        <v>149.787</v>
      </c>
      <c r="G118" t="n">
        <v>0.3977866666666666</v>
      </c>
      <c r="H118" t="n">
        <v>0</v>
      </c>
    </row>
    <row r="119">
      <c r="A119" t="n">
        <v>0.117</v>
      </c>
      <c r="B119" t="n">
        <v>7.328123000000001</v>
      </c>
      <c r="C119" t="n">
        <v>-0.4381463333333332</v>
      </c>
      <c r="D119" t="n">
        <v>85.9392</v>
      </c>
      <c r="E119" t="n">
        <v>-0.4811779999999998</v>
      </c>
      <c r="F119" t="n">
        <v>129.478</v>
      </c>
      <c r="G119" t="n">
        <v>0.4077866666666666</v>
      </c>
      <c r="H119" t="n">
        <v>0</v>
      </c>
    </row>
    <row r="120">
      <c r="A120" t="n">
        <v>0.118</v>
      </c>
      <c r="B120" t="n">
        <v>-3.330977</v>
      </c>
      <c r="C120" t="n">
        <v>-0.4371743333333332</v>
      </c>
      <c r="D120" t="n">
        <v>90.28959999999999</v>
      </c>
      <c r="E120" t="n">
        <v>-0.4801879999999998</v>
      </c>
      <c r="F120" t="n">
        <v>112.27</v>
      </c>
      <c r="G120" t="n">
        <v>0.4177866666666666</v>
      </c>
      <c r="H120" t="n">
        <v>0</v>
      </c>
    </row>
    <row r="121">
      <c r="A121" t="n">
        <v>0.119</v>
      </c>
      <c r="B121" t="n">
        <v>7.328123000000001</v>
      </c>
      <c r="C121" t="n">
        <v>-0.4362033333333332</v>
      </c>
      <c r="D121" t="n">
        <v>88.82259999999999</v>
      </c>
      <c r="E121" t="n">
        <v>-0.4791969999999999</v>
      </c>
      <c r="F121" t="n">
        <v>96.5258</v>
      </c>
      <c r="G121" t="n">
        <v>0.4278066666666668</v>
      </c>
      <c r="H121" t="n">
        <v>0</v>
      </c>
    </row>
    <row r="122">
      <c r="A122" t="n">
        <v>0.12</v>
      </c>
      <c r="B122" t="n">
        <v>-7.328077</v>
      </c>
      <c r="C122" t="n">
        <v>-0.4351453333333332</v>
      </c>
      <c r="D122" t="n">
        <v>99.39579999999999</v>
      </c>
      <c r="E122" t="n">
        <v>-0.4781609999999998</v>
      </c>
      <c r="F122" t="n">
        <v>85.1159</v>
      </c>
      <c r="G122" t="n">
        <v>0.4377966666666667</v>
      </c>
      <c r="H122" t="n">
        <v>0</v>
      </c>
    </row>
    <row r="123">
      <c r="A123" t="n">
        <v>0.121</v>
      </c>
      <c r="B123" t="n">
        <v>0.666223000000001</v>
      </c>
      <c r="C123" t="n">
        <v>-0.4341743333333332</v>
      </c>
      <c r="D123" t="n">
        <v>106.237</v>
      </c>
      <c r="E123" t="n">
        <v>-0.4771669999999998</v>
      </c>
      <c r="F123" t="n">
        <v>76.3409</v>
      </c>
      <c r="G123" t="n">
        <v>0.4477966666666667</v>
      </c>
      <c r="H123" t="n">
        <v>0</v>
      </c>
    </row>
    <row r="124">
      <c r="A124" t="n">
        <v>0.122</v>
      </c>
      <c r="B124" t="n">
        <v>-3.330977</v>
      </c>
      <c r="C124" t="n">
        <v>-0.4332023333333332</v>
      </c>
      <c r="D124" t="n">
        <v>108.72</v>
      </c>
      <c r="E124" t="n">
        <v>-0.4761739999999999</v>
      </c>
      <c r="F124" t="n">
        <v>66.1977</v>
      </c>
      <c r="G124" t="n">
        <v>0.4577866666666667</v>
      </c>
      <c r="H124" t="n">
        <v>0</v>
      </c>
    </row>
    <row r="125">
      <c r="A125" t="n">
        <v>0.123</v>
      </c>
      <c r="B125" t="n">
        <v>3.330923</v>
      </c>
      <c r="C125" t="n">
        <v>-0.4321403333333332</v>
      </c>
      <c r="D125" t="n">
        <v>103.847</v>
      </c>
      <c r="E125" t="n">
        <v>-0.4751829999999999</v>
      </c>
      <c r="F125" t="n">
        <v>59.8064</v>
      </c>
      <c r="G125" t="n">
        <v>0.4678066666666666</v>
      </c>
      <c r="H125" t="n">
        <v>0</v>
      </c>
    </row>
    <row r="126">
      <c r="A126" t="n">
        <v>0.124</v>
      </c>
      <c r="B126" t="n">
        <v>1.998523</v>
      </c>
      <c r="C126" t="n">
        <v>-0.4311693333333332</v>
      </c>
      <c r="D126" t="n">
        <v>115.437</v>
      </c>
      <c r="E126" t="n">
        <v>-0.4741929999999999</v>
      </c>
      <c r="F126" t="n">
        <v>57.457</v>
      </c>
      <c r="G126" t="n">
        <v>0.4777966666666668</v>
      </c>
      <c r="H126" t="n">
        <v>0</v>
      </c>
    </row>
    <row r="127">
      <c r="A127" t="n">
        <v>0.125</v>
      </c>
      <c r="B127" t="n">
        <v>0.666223000000001</v>
      </c>
      <c r="C127" t="n">
        <v>-0.4302003333333332</v>
      </c>
      <c r="D127" t="n">
        <v>127.576</v>
      </c>
      <c r="E127" t="n">
        <v>-0.4731599999999998</v>
      </c>
      <c r="F127" t="n">
        <v>61.7951</v>
      </c>
      <c r="G127" t="n">
        <v>0.4877866666666667</v>
      </c>
      <c r="H127" t="n">
        <v>0</v>
      </c>
    </row>
    <row r="128">
      <c r="A128" t="n">
        <v>0.126</v>
      </c>
      <c r="B128" t="n">
        <v>5.995723</v>
      </c>
      <c r="C128" t="n">
        <v>-0.4291413333333333</v>
      </c>
      <c r="D128" t="n">
        <v>141.036</v>
      </c>
      <c r="E128" t="n">
        <v>-0.4721679999999998</v>
      </c>
      <c r="F128" t="n">
        <v>73.3908</v>
      </c>
      <c r="G128" t="n">
        <v>0.4977966666666668</v>
      </c>
      <c r="H128" t="n">
        <v>0</v>
      </c>
    </row>
    <row r="129">
      <c r="A129" t="n">
        <v>0.127</v>
      </c>
      <c r="B129" t="n">
        <v>-1.998577</v>
      </c>
      <c r="C129" t="n">
        <v>-0.4281733333333332</v>
      </c>
      <c r="D129" t="n">
        <v>149.223</v>
      </c>
      <c r="E129" t="n">
        <v>-0.4711739999999999</v>
      </c>
      <c r="F129" t="n">
        <v>91.19289999999999</v>
      </c>
      <c r="G129" t="n">
        <v>0.5077966666666668</v>
      </c>
      <c r="H129" t="n">
        <v>0</v>
      </c>
    </row>
    <row r="130">
      <c r="A130" t="n">
        <v>0.128</v>
      </c>
      <c r="B130" t="n">
        <v>3.330923</v>
      </c>
      <c r="C130" t="n">
        <v>-0.4272073333333332</v>
      </c>
      <c r="D130" t="n">
        <v>150.306</v>
      </c>
      <c r="E130" t="n">
        <v>-0.4701779999999999</v>
      </c>
      <c r="F130" t="n">
        <v>113.877</v>
      </c>
      <c r="G130" t="n">
        <v>0.5177866666666667</v>
      </c>
      <c r="H130" t="n">
        <v>0</v>
      </c>
    </row>
    <row r="131">
      <c r="A131" t="n">
        <v>0.129</v>
      </c>
      <c r="B131" t="n">
        <v>-11.325177</v>
      </c>
      <c r="C131" t="n">
        <v>-0.4261543333333332</v>
      </c>
      <c r="D131" t="n">
        <v>178.028</v>
      </c>
      <c r="E131" t="n">
        <v>-0.4691819999999999</v>
      </c>
      <c r="F131" t="n">
        <v>137.016</v>
      </c>
      <c r="G131" t="n">
        <v>0.5277966666666668</v>
      </c>
      <c r="H131" t="n">
        <v>0</v>
      </c>
    </row>
    <row r="132">
      <c r="A132" t="n">
        <v>0.13</v>
      </c>
      <c r="B132" t="n">
        <v>0.666223000000001</v>
      </c>
      <c r="C132" t="n">
        <v>-0.4251883333333332</v>
      </c>
      <c r="D132" t="n">
        <v>194.769</v>
      </c>
      <c r="E132" t="n">
        <v>-0.4681849999999999</v>
      </c>
      <c r="F132" t="n">
        <v>156.569</v>
      </c>
      <c r="G132" t="n">
        <v>0.5377966666666668</v>
      </c>
      <c r="H132" t="n">
        <v>0</v>
      </c>
    </row>
    <row r="133">
      <c r="A133" t="n">
        <v>0.131</v>
      </c>
      <c r="B133" t="n">
        <v>-9.992877</v>
      </c>
      <c r="C133" t="n">
        <v>-0.4241343333333332</v>
      </c>
      <c r="D133" t="n">
        <v>195.42</v>
      </c>
      <c r="E133" t="n">
        <v>-0.4671909999999999</v>
      </c>
      <c r="F133" t="n">
        <v>172.862</v>
      </c>
      <c r="G133" t="n">
        <v>0.5477966666666666</v>
      </c>
      <c r="H133" t="n">
        <v>0</v>
      </c>
    </row>
    <row r="134">
      <c r="A134" t="n">
        <v>0.132</v>
      </c>
      <c r="B134" t="n">
        <v>1.998523</v>
      </c>
      <c r="C134" t="n">
        <v>-0.4231693333333332</v>
      </c>
      <c r="D134" t="n">
        <v>208.142</v>
      </c>
      <c r="E134" t="n">
        <v>-0.4661609999999998</v>
      </c>
      <c r="F134" t="n">
        <v>192.517</v>
      </c>
      <c r="G134" t="n">
        <v>0.5577966666666666</v>
      </c>
      <c r="H134" t="n">
        <v>0</v>
      </c>
    </row>
    <row r="135">
      <c r="A135" t="n">
        <v>0.133</v>
      </c>
      <c r="B135" t="n">
        <v>4.663323</v>
      </c>
      <c r="C135" t="n">
        <v>-0.4222033333333333</v>
      </c>
      <c r="D135" t="n">
        <v>217.429</v>
      </c>
      <c r="E135" t="n">
        <v>-0.4651799999999998</v>
      </c>
      <c r="F135" t="n">
        <v>217.052</v>
      </c>
      <c r="G135" t="n">
        <v>0.5677966666666666</v>
      </c>
      <c r="H135" t="n">
        <v>0</v>
      </c>
    </row>
    <row r="136">
      <c r="A136" t="n">
        <v>0.134</v>
      </c>
      <c r="B136" t="n">
        <v>4.663323</v>
      </c>
      <c r="C136" t="n">
        <v>-0.4211493333333333</v>
      </c>
      <c r="D136" t="n">
        <v>229.969</v>
      </c>
      <c r="E136" t="n">
        <v>-0.4641579999999998</v>
      </c>
      <c r="F136" t="n">
        <v>241.303</v>
      </c>
      <c r="G136" t="n">
        <v>0.5777966666666666</v>
      </c>
      <c r="H136" t="n">
        <v>0</v>
      </c>
    </row>
    <row r="137">
      <c r="A137" t="n">
        <v>0.135</v>
      </c>
      <c r="B137" t="n">
        <v>-0.6661769999999989</v>
      </c>
      <c r="C137" t="n">
        <v>-0.4201843333333332</v>
      </c>
      <c r="D137" t="n">
        <v>227.037</v>
      </c>
      <c r="E137" t="n">
        <v>-0.4631769999999998</v>
      </c>
      <c r="F137" t="n">
        <v>256.895</v>
      </c>
      <c r="G137" t="n">
        <v>0.5877966666666666</v>
      </c>
      <c r="H137" t="n">
        <v>27.4352</v>
      </c>
    </row>
    <row r="138">
      <c r="A138" t="n">
        <v>0.136</v>
      </c>
      <c r="B138" t="n">
        <v>1.998523</v>
      </c>
      <c r="C138" t="n">
        <v>-0.4191343333333332</v>
      </c>
      <c r="D138" t="n">
        <v>213.042</v>
      </c>
      <c r="E138" t="n">
        <v>-0.4621959999999998</v>
      </c>
      <c r="F138" t="n">
        <v>264.691</v>
      </c>
      <c r="G138" t="n">
        <v>0.5977866666666668</v>
      </c>
      <c r="H138" t="n">
        <v>76.81</v>
      </c>
    </row>
    <row r="139">
      <c r="A139" t="n">
        <v>0.137</v>
      </c>
      <c r="B139" t="n">
        <v>5.995723</v>
      </c>
      <c r="C139" t="n">
        <v>-0.4181703333333332</v>
      </c>
      <c r="D139" t="n">
        <v>213.949</v>
      </c>
      <c r="E139" t="n">
        <v>-0.4611689999999998</v>
      </c>
      <c r="F139" t="n">
        <v>270.048</v>
      </c>
      <c r="G139" t="n">
        <v>0.6077966666666667</v>
      </c>
      <c r="H139" t="n">
        <v>128.025</v>
      </c>
    </row>
    <row r="140">
      <c r="A140" t="n">
        <v>0.138</v>
      </c>
      <c r="B140" t="n">
        <v>0.666223000000001</v>
      </c>
      <c r="C140" t="n">
        <v>-0.4172063333333332</v>
      </c>
      <c r="D140" t="n">
        <v>204.306</v>
      </c>
      <c r="E140" t="n">
        <v>-0.4601829999999998</v>
      </c>
      <c r="F140" t="n">
        <v>265.324</v>
      </c>
      <c r="G140" t="n">
        <v>0.6177966666666667</v>
      </c>
      <c r="H140" t="n">
        <v>180.732</v>
      </c>
    </row>
    <row r="141">
      <c r="A141" t="n">
        <v>0.139</v>
      </c>
      <c r="B141" t="n">
        <v>-3.330977</v>
      </c>
      <c r="C141" t="n">
        <v>-0.4161553333333332</v>
      </c>
      <c r="D141" t="n">
        <v>178.431</v>
      </c>
      <c r="E141" t="n">
        <v>-0.4591949999999999</v>
      </c>
      <c r="F141" t="n">
        <v>248.413</v>
      </c>
      <c r="G141" t="n">
        <v>0.6277966666666667</v>
      </c>
      <c r="H141" t="n">
        <v>231.364</v>
      </c>
    </row>
    <row r="142">
      <c r="A142" t="n">
        <v>0.14</v>
      </c>
      <c r="B142" t="n">
        <v>-5.995677</v>
      </c>
      <c r="C142" t="n">
        <v>-0.4151923333333332</v>
      </c>
      <c r="D142" t="n">
        <v>158.428</v>
      </c>
      <c r="E142" t="n">
        <v>-0.4581639999999998</v>
      </c>
      <c r="F142" t="n">
        <v>222.187</v>
      </c>
      <c r="G142" t="n">
        <v>0.6377966666666667</v>
      </c>
      <c r="H142" t="n">
        <v>279.297</v>
      </c>
    </row>
    <row r="143">
      <c r="A143" t="n">
        <v>0.141</v>
      </c>
      <c r="B143" t="n">
        <v>-0.6661769999999989</v>
      </c>
      <c r="C143" t="n">
        <v>-0.4141403333333332</v>
      </c>
      <c r="D143" t="n">
        <v>149.85</v>
      </c>
      <c r="E143" t="n">
        <v>-0.4571759999999998</v>
      </c>
      <c r="F143" t="n">
        <v>194.538</v>
      </c>
      <c r="G143" t="n">
        <v>0.6477966666666667</v>
      </c>
      <c r="H143" t="n">
        <v>320.175</v>
      </c>
    </row>
    <row r="144">
      <c r="A144" t="n">
        <v>0.142</v>
      </c>
      <c r="B144" t="n">
        <v>-5.995677</v>
      </c>
      <c r="C144" t="n">
        <v>-0.4131763333333333</v>
      </c>
      <c r="D144" t="n">
        <v>144.409</v>
      </c>
      <c r="E144" t="n">
        <v>-0.4561869999999998</v>
      </c>
      <c r="F144" t="n">
        <v>168.029</v>
      </c>
      <c r="G144" t="n">
        <v>0.6578066666666668</v>
      </c>
      <c r="H144" t="n">
        <v>357.731</v>
      </c>
    </row>
    <row r="145">
      <c r="A145" t="n">
        <v>0.143</v>
      </c>
      <c r="B145" t="n">
        <v>-0.6661769999999989</v>
      </c>
      <c r="C145" t="n">
        <v>-0.4122123333333332</v>
      </c>
      <c r="D145" t="n">
        <v>130.358</v>
      </c>
      <c r="E145" t="n">
        <v>-0.4551979999999999</v>
      </c>
      <c r="F145" t="n">
        <v>143.638</v>
      </c>
      <c r="G145" t="n">
        <v>0.6678066666666668</v>
      </c>
      <c r="H145" t="n">
        <v>391.875</v>
      </c>
    </row>
    <row r="146">
      <c r="A146" t="n">
        <v>0.144</v>
      </c>
      <c r="B146" t="n">
        <v>-4.663277</v>
      </c>
      <c r="C146" t="n">
        <v>-0.4111613333333332</v>
      </c>
      <c r="D146" t="n">
        <v>118.456</v>
      </c>
      <c r="E146" t="n">
        <v>-0.4541649999999998</v>
      </c>
      <c r="F146" t="n">
        <v>122.811</v>
      </c>
      <c r="G146" t="n">
        <v>0.6777966666666667</v>
      </c>
      <c r="H146" t="n">
        <v>415.646</v>
      </c>
    </row>
    <row r="147">
      <c r="A147" t="n">
        <v>0.145</v>
      </c>
      <c r="B147" t="n">
        <v>-4.663277</v>
      </c>
      <c r="C147" t="n">
        <v>-0.4101973333333332</v>
      </c>
      <c r="D147" t="n">
        <v>113.438</v>
      </c>
      <c r="E147" t="n">
        <v>-0.4531739999999999</v>
      </c>
      <c r="F147" t="n">
        <v>103.916</v>
      </c>
      <c r="G147" t="n">
        <v>0.6877966666666667</v>
      </c>
      <c r="H147" t="n">
        <v>439.449</v>
      </c>
    </row>
    <row r="148">
      <c r="A148" t="n">
        <v>0.146</v>
      </c>
      <c r="B148" t="n">
        <v>-3.330977</v>
      </c>
      <c r="C148" t="n">
        <v>-0.4091463333333332</v>
      </c>
      <c r="D148" t="n">
        <v>107.617</v>
      </c>
      <c r="E148" t="n">
        <v>-0.4521819999999999</v>
      </c>
      <c r="F148" t="n">
        <v>85.20740000000001</v>
      </c>
      <c r="G148" t="n">
        <v>0.6977966666666667</v>
      </c>
      <c r="H148" t="n">
        <v>459.649</v>
      </c>
    </row>
    <row r="149">
      <c r="A149" t="n">
        <v>0.147</v>
      </c>
      <c r="B149" t="n">
        <v>-1.998577</v>
      </c>
      <c r="C149" t="n">
        <v>-0.4081823333333332</v>
      </c>
      <c r="D149" t="n">
        <v>100.24</v>
      </c>
      <c r="E149" t="n">
        <v>-0.4511869999999998</v>
      </c>
      <c r="F149" t="n">
        <v>65.0582</v>
      </c>
      <c r="G149" t="n">
        <v>0.7077966666666667</v>
      </c>
      <c r="H149" t="n">
        <v>477.772</v>
      </c>
    </row>
    <row r="150">
      <c r="A150" t="n">
        <v>0.148</v>
      </c>
      <c r="B150" t="n">
        <v>5.995723</v>
      </c>
      <c r="C150" t="n">
        <v>-0.4071293333333332</v>
      </c>
      <c r="D150" t="n">
        <v>98.00190000000001</v>
      </c>
      <c r="E150" t="n">
        <v>-0.4501929999999998</v>
      </c>
      <c r="F150" t="n">
        <v>49.4947</v>
      </c>
      <c r="G150" t="n">
        <v>0.7178066666666666</v>
      </c>
      <c r="H150" t="n">
        <v>495.235</v>
      </c>
    </row>
    <row r="151">
      <c r="A151" t="n">
        <v>0.149</v>
      </c>
      <c r="B151" t="n">
        <v>-9.992877</v>
      </c>
      <c r="C151" t="n">
        <v>-0.4061633333333332</v>
      </c>
      <c r="D151" t="n">
        <v>103.395</v>
      </c>
      <c r="E151" t="n">
        <v>-0.4491989999999998</v>
      </c>
      <c r="F151" t="n">
        <v>40.0006</v>
      </c>
      <c r="G151" t="n">
        <v>0.7278066666666666</v>
      </c>
      <c r="H151" t="n">
        <v>508.926</v>
      </c>
    </row>
    <row r="152">
      <c r="A152" t="n">
        <v>0.15</v>
      </c>
      <c r="B152" t="n">
        <v>-3.330977</v>
      </c>
      <c r="C152" t="n">
        <v>-0.4051973333333332</v>
      </c>
      <c r="D152" t="n">
        <v>105.764</v>
      </c>
      <c r="E152" t="n">
        <v>-0.4481619999999998</v>
      </c>
      <c r="F152" t="n">
        <v>41.9915</v>
      </c>
      <c r="G152" t="n">
        <v>0.7377966666666668</v>
      </c>
      <c r="H152" t="n">
        <v>526.225</v>
      </c>
    </row>
    <row r="153">
      <c r="A153" t="n">
        <v>0.151</v>
      </c>
      <c r="B153" t="n">
        <v>-15.322377</v>
      </c>
      <c r="C153" t="n">
        <v>-0.4041433333333332</v>
      </c>
      <c r="D153" t="n">
        <v>106.396</v>
      </c>
      <c r="E153" t="n">
        <v>-0.4471679999999998</v>
      </c>
      <c r="F153" t="n">
        <v>53.3845</v>
      </c>
      <c r="G153" t="n">
        <v>0.7477966666666668</v>
      </c>
      <c r="H153" t="n">
        <v>540.605</v>
      </c>
    </row>
    <row r="154">
      <c r="A154" t="n">
        <v>0.152</v>
      </c>
      <c r="B154" t="n">
        <v>3.330923</v>
      </c>
      <c r="C154" t="n">
        <v>-0.4031773333333332</v>
      </c>
      <c r="D154" t="n">
        <v>112.094</v>
      </c>
      <c r="E154" t="n">
        <v>-0.4461729999999998</v>
      </c>
      <c r="F154" t="n">
        <v>72.1768</v>
      </c>
      <c r="G154" t="n">
        <v>0.7577966666666668</v>
      </c>
      <c r="H154" t="n">
        <v>554.734</v>
      </c>
    </row>
    <row r="155">
      <c r="A155" t="n">
        <v>0.153</v>
      </c>
      <c r="B155" t="n">
        <v>-1.998577</v>
      </c>
      <c r="C155" t="n">
        <v>-0.4022113333333333</v>
      </c>
      <c r="D155" t="n">
        <v>121.611</v>
      </c>
      <c r="E155" t="n">
        <v>-0.4451779999999999</v>
      </c>
      <c r="F155" t="n">
        <v>98.0586</v>
      </c>
      <c r="G155" t="n">
        <v>0.7677866666666667</v>
      </c>
      <c r="H155" t="n">
        <v>569.421</v>
      </c>
    </row>
    <row r="156">
      <c r="A156" t="n">
        <v>0.154</v>
      </c>
      <c r="B156" t="n">
        <v>1.998523</v>
      </c>
      <c r="C156" t="n">
        <v>-0.4011563333333332</v>
      </c>
      <c r="D156" t="n">
        <v>130.989</v>
      </c>
      <c r="E156" t="n">
        <v>-0.4441829999999999</v>
      </c>
      <c r="F156" t="n">
        <v>128.491</v>
      </c>
      <c r="G156" t="n">
        <v>0.7778066666666666</v>
      </c>
      <c r="H156" t="n">
        <v>580.689</v>
      </c>
    </row>
    <row r="157">
      <c r="A157" t="n">
        <v>0.155</v>
      </c>
      <c r="B157" t="n">
        <v>1.998523</v>
      </c>
      <c r="C157" t="n">
        <v>-0.4001883333333333</v>
      </c>
      <c r="D157" t="n">
        <v>134.682</v>
      </c>
      <c r="E157" t="n">
        <v>-0.4431879999999998</v>
      </c>
      <c r="F157" t="n">
        <v>158.972</v>
      </c>
      <c r="G157" t="n">
        <v>0.7877966666666668</v>
      </c>
      <c r="H157" t="n">
        <v>591.16</v>
      </c>
    </row>
    <row r="158">
      <c r="A158" t="n">
        <v>0.156</v>
      </c>
      <c r="B158" t="n">
        <v>1.998523</v>
      </c>
      <c r="C158" t="n">
        <v>-0.3991323333333332</v>
      </c>
      <c r="D158" t="n">
        <v>144.103</v>
      </c>
      <c r="E158" t="n">
        <v>-0.4421919999999998</v>
      </c>
      <c r="F158" t="n">
        <v>188.338</v>
      </c>
      <c r="G158" t="n">
        <v>0.7977966666666666</v>
      </c>
      <c r="H158" t="n">
        <v>599.843</v>
      </c>
    </row>
    <row r="159">
      <c r="A159" t="n">
        <v>0.157</v>
      </c>
      <c r="B159" t="n">
        <v>-1.998577</v>
      </c>
      <c r="C159" t="n">
        <v>-0.3981653333333333</v>
      </c>
      <c r="D159" t="n">
        <v>161.935</v>
      </c>
      <c r="E159" t="n">
        <v>-0.4411969999999998</v>
      </c>
      <c r="F159" t="n">
        <v>218.664</v>
      </c>
      <c r="G159" t="n">
        <v>0.8077966666666666</v>
      </c>
      <c r="H159" t="n">
        <v>604.7859999999999</v>
      </c>
    </row>
    <row r="160">
      <c r="A160" t="n">
        <v>0.158</v>
      </c>
      <c r="B160" t="n">
        <v>5.995723</v>
      </c>
      <c r="C160" t="n">
        <v>-0.3971993333333332</v>
      </c>
      <c r="D160" t="n">
        <v>174.886</v>
      </c>
      <c r="E160" t="n">
        <v>-0.4401569999999999</v>
      </c>
      <c r="F160" t="n">
        <v>248.581</v>
      </c>
      <c r="G160" t="n">
        <v>0.8177966666666666</v>
      </c>
      <c r="H160" t="n">
        <v>610.693</v>
      </c>
    </row>
    <row r="161">
      <c r="A161" t="n">
        <v>0.159</v>
      </c>
      <c r="B161" t="n">
        <v>9.992823000000001</v>
      </c>
      <c r="C161" t="n">
        <v>-0.3961433333333332</v>
      </c>
      <c r="D161" t="n">
        <v>181.526</v>
      </c>
      <c r="E161" t="n">
        <v>-0.4391619999999998</v>
      </c>
      <c r="F161" t="n">
        <v>278.493</v>
      </c>
      <c r="G161" t="n">
        <v>0.8277866666666668</v>
      </c>
      <c r="H161" t="n">
        <v>614.207</v>
      </c>
    </row>
    <row r="162">
      <c r="A162" t="n">
        <v>0.16</v>
      </c>
      <c r="B162" t="n">
        <v>-7.328077</v>
      </c>
      <c r="C162" t="n">
        <v>-0.3951743333333332</v>
      </c>
      <c r="D162" t="n">
        <v>193.344</v>
      </c>
      <c r="E162" t="n">
        <v>-0.4381669999999999</v>
      </c>
      <c r="F162" t="n">
        <v>305.201</v>
      </c>
      <c r="G162" t="n">
        <v>0.8377966666666666</v>
      </c>
      <c r="H162" t="n">
        <v>620.024</v>
      </c>
    </row>
    <row r="163">
      <c r="A163" t="n">
        <v>0.161</v>
      </c>
      <c r="B163" t="n">
        <v>5.995723</v>
      </c>
      <c r="C163" t="n">
        <v>-0.3942083333333332</v>
      </c>
      <c r="D163" t="n">
        <v>207.821</v>
      </c>
      <c r="E163" t="n">
        <v>-0.4371739999999998</v>
      </c>
      <c r="F163" t="n">
        <v>321.112</v>
      </c>
      <c r="G163" t="n">
        <v>0.8477966666666666</v>
      </c>
      <c r="H163" t="n">
        <v>628.658</v>
      </c>
    </row>
    <row r="164">
      <c r="A164" t="n">
        <v>0.162</v>
      </c>
      <c r="B164" t="n">
        <v>-11.325177</v>
      </c>
      <c r="C164" t="n">
        <v>-0.3931563333333332</v>
      </c>
      <c r="D164" t="n">
        <v>217.84</v>
      </c>
      <c r="E164" t="n">
        <v>-0.4361859999999999</v>
      </c>
      <c r="F164" t="n">
        <v>324.543</v>
      </c>
      <c r="G164" t="n">
        <v>0.8578066666666667</v>
      </c>
      <c r="H164" t="n">
        <v>635.648</v>
      </c>
    </row>
    <row r="165">
      <c r="A165" t="n">
        <v>0.163</v>
      </c>
      <c r="B165" t="n">
        <v>-3.330977</v>
      </c>
      <c r="C165" t="n">
        <v>-0.3921933333333332</v>
      </c>
      <c r="D165" t="n">
        <v>220.611</v>
      </c>
      <c r="E165" t="n">
        <v>-0.4351589999999999</v>
      </c>
      <c r="F165" t="n">
        <v>317.452</v>
      </c>
      <c r="G165" t="n">
        <v>0.8678066666666667</v>
      </c>
      <c r="H165" t="n">
        <v>652.044</v>
      </c>
    </row>
    <row r="166">
      <c r="A166" t="n">
        <v>0.164</v>
      </c>
      <c r="B166" t="n">
        <v>-8.660477</v>
      </c>
      <c r="C166" t="n">
        <v>-0.3911433333333332</v>
      </c>
      <c r="D166" t="n">
        <v>219.945</v>
      </c>
      <c r="E166" t="n">
        <v>-0.4341759999999998</v>
      </c>
      <c r="F166" t="n">
        <v>296.58</v>
      </c>
      <c r="G166" t="n">
        <v>0.8778066666666667</v>
      </c>
      <c r="H166" t="n">
        <v>658.401</v>
      </c>
    </row>
    <row r="167">
      <c r="A167" t="n">
        <v>0.165</v>
      </c>
      <c r="B167" t="n">
        <v>-5.995677</v>
      </c>
      <c r="C167" t="n">
        <v>-0.3901813333333332</v>
      </c>
      <c r="D167" t="n">
        <v>221.98</v>
      </c>
      <c r="E167" t="n">
        <v>-0.4331919999999999</v>
      </c>
      <c r="F167" t="n">
        <v>263.291</v>
      </c>
      <c r="G167" t="n">
        <v>0.8877966666666667</v>
      </c>
      <c r="H167" t="n">
        <v>655.86</v>
      </c>
    </row>
    <row r="168">
      <c r="A168" t="n">
        <v>0.166</v>
      </c>
      <c r="B168" t="n">
        <v>-3.330977</v>
      </c>
      <c r="C168" t="n">
        <v>-0.3891313333333332</v>
      </c>
      <c r="D168" t="n">
        <v>221.832</v>
      </c>
      <c r="E168" t="n">
        <v>-0.4321639999999999</v>
      </c>
      <c r="F168" t="n">
        <v>222.59</v>
      </c>
      <c r="G168" t="n">
        <v>0.8977866666666666</v>
      </c>
      <c r="H168" t="n">
        <v>645.2859999999999</v>
      </c>
    </row>
    <row r="169">
      <c r="A169" t="n">
        <v>0.167</v>
      </c>
      <c r="B169" t="n">
        <v>-4.663277</v>
      </c>
      <c r="C169" t="n">
        <v>-0.3881683333333332</v>
      </c>
      <c r="D169" t="n">
        <v>213.145</v>
      </c>
      <c r="E169" t="n">
        <v>-0.4311759999999998</v>
      </c>
      <c r="F169" t="n">
        <v>181.542</v>
      </c>
      <c r="G169" t="n">
        <v>0.9078066666666668</v>
      </c>
      <c r="H169" t="n">
        <v>629.378</v>
      </c>
    </row>
    <row r="170">
      <c r="A170" t="n">
        <v>0.168</v>
      </c>
      <c r="B170" t="n">
        <v>-0.6661769999999989</v>
      </c>
      <c r="C170" t="n">
        <v>-0.3872043333333333</v>
      </c>
      <c r="D170" t="n">
        <v>202.969</v>
      </c>
      <c r="E170" t="n">
        <v>-0.4301869999999999</v>
      </c>
      <c r="F170" t="n">
        <v>140.412</v>
      </c>
      <c r="G170" t="n">
        <v>0.9178066666666668</v>
      </c>
      <c r="H170" t="n">
        <v>615.617</v>
      </c>
    </row>
    <row r="171">
      <c r="A171" t="n">
        <v>0.169</v>
      </c>
      <c r="B171" t="n">
        <v>-3.330977</v>
      </c>
      <c r="C171" t="n">
        <v>-0.3861533333333332</v>
      </c>
      <c r="D171" t="n">
        <v>194.631</v>
      </c>
      <c r="E171" t="n">
        <v>-0.4291959999999999</v>
      </c>
      <c r="F171" t="n">
        <v>99.6075</v>
      </c>
      <c r="G171" t="n">
        <v>0.9278066666666668</v>
      </c>
      <c r="H171" t="n">
        <v>607.547</v>
      </c>
    </row>
    <row r="172">
      <c r="A172" t="n">
        <v>0.17</v>
      </c>
      <c r="B172" t="n">
        <v>4.663323</v>
      </c>
      <c r="C172" t="n">
        <v>-0.3851883333333332</v>
      </c>
      <c r="D172" t="n">
        <v>184.991</v>
      </c>
      <c r="E172" t="n">
        <v>-0.4281589999999998</v>
      </c>
      <c r="F172" t="n">
        <v>65.1015</v>
      </c>
      <c r="G172" t="n">
        <v>0.9378066666666668</v>
      </c>
      <c r="H172" t="n">
        <v>597.452</v>
      </c>
    </row>
    <row r="173">
      <c r="A173" t="n">
        <v>0.171</v>
      </c>
      <c r="B173" t="n">
        <v>-9.992877</v>
      </c>
      <c r="C173" t="n">
        <v>-0.3841343333333332</v>
      </c>
      <c r="D173" t="n">
        <v>171.401</v>
      </c>
      <c r="E173" t="n">
        <v>-0.4271629999999998</v>
      </c>
      <c r="F173" t="n">
        <v>37.5833</v>
      </c>
      <c r="G173" t="n">
        <v>0.9478066666666668</v>
      </c>
      <c r="H173" t="n">
        <v>590.175</v>
      </c>
    </row>
    <row r="174">
      <c r="A174" t="n">
        <v>0.172</v>
      </c>
      <c r="B174" t="n">
        <v>5.995723</v>
      </c>
      <c r="C174" t="n">
        <v>-0.3831663333333332</v>
      </c>
      <c r="D174" t="n">
        <v>160.09</v>
      </c>
      <c r="E174" t="n">
        <v>-0.4261669999999999</v>
      </c>
      <c r="F174" t="n">
        <v>19.5755</v>
      </c>
      <c r="G174" t="n">
        <v>0.9577866666666667</v>
      </c>
      <c r="H174" t="n">
        <v>575.857</v>
      </c>
    </row>
    <row r="175">
      <c r="A175" t="n">
        <v>0.173</v>
      </c>
      <c r="B175" t="n">
        <v>-4.663277</v>
      </c>
      <c r="C175" t="n">
        <v>-0.3821983333333332</v>
      </c>
      <c r="D175" t="n">
        <v>146.236</v>
      </c>
      <c r="E175" t="n">
        <v>-0.4251709999999999</v>
      </c>
      <c r="F175" t="n">
        <v>10.9633</v>
      </c>
      <c r="G175" t="n">
        <v>0.9677866666666667</v>
      </c>
      <c r="H175" t="n">
        <v>569.1</v>
      </c>
    </row>
    <row r="176">
      <c r="A176" t="n">
        <v>0.174</v>
      </c>
      <c r="B176" t="n">
        <v>5.995723</v>
      </c>
      <c r="C176" t="n">
        <v>-0.3811423333333332</v>
      </c>
      <c r="D176" t="n">
        <v>135.414</v>
      </c>
      <c r="E176" t="n">
        <v>-0.4241759999999998</v>
      </c>
      <c r="F176" t="n">
        <v>9.00831</v>
      </c>
      <c r="G176" t="n">
        <v>0.9778066666666666</v>
      </c>
      <c r="H176" t="n">
        <v>555.539</v>
      </c>
    </row>
    <row r="177">
      <c r="A177" t="n">
        <v>0.175</v>
      </c>
      <c r="B177" t="n">
        <v>9.992823000000001</v>
      </c>
      <c r="C177" t="n">
        <v>-0.3801723333333332</v>
      </c>
      <c r="D177" t="n">
        <v>128.39</v>
      </c>
      <c r="E177" t="n">
        <v>-0.4231799999999998</v>
      </c>
      <c r="F177" t="n">
        <v>13.8433</v>
      </c>
      <c r="G177" t="n">
        <v>0.9878066666666666</v>
      </c>
      <c r="H177" t="n">
        <v>539.151</v>
      </c>
    </row>
    <row r="178">
      <c r="A178" t="n">
        <v>0.176</v>
      </c>
      <c r="B178" t="n">
        <v>12.657623</v>
      </c>
      <c r="C178" t="n">
        <v>-0.3792023333333332</v>
      </c>
      <c r="D178" t="n">
        <v>118.231</v>
      </c>
      <c r="E178" t="n">
        <v>-0.4221839999999998</v>
      </c>
      <c r="F178" t="n">
        <v>33.903</v>
      </c>
      <c r="G178" t="n">
        <v>0.9977966666666668</v>
      </c>
      <c r="H178" t="n">
        <v>535.58</v>
      </c>
    </row>
    <row r="179">
      <c r="A179" t="n">
        <v>0.177</v>
      </c>
      <c r="B179" t="n">
        <v>8.660423</v>
      </c>
      <c r="C179" t="n">
        <v>-0.3781413333333332</v>
      </c>
      <c r="D179" t="n">
        <v>111.592</v>
      </c>
      <c r="E179" t="n">
        <v>-0.4211869999999999</v>
      </c>
      <c r="F179" t="n">
        <v>70.8192</v>
      </c>
      <c r="G179" t="n">
        <v>1.007796666666667</v>
      </c>
      <c r="H179" t="n">
        <v>532.808</v>
      </c>
    </row>
    <row r="180">
      <c r="A180" t="n">
        <v>0.178</v>
      </c>
      <c r="B180" t="n">
        <v>3.330923</v>
      </c>
      <c r="C180" t="n">
        <v>-0.3771693333333332</v>
      </c>
      <c r="D180" t="n">
        <v>108.954</v>
      </c>
      <c r="E180" t="n">
        <v>-0.4201899999999998</v>
      </c>
      <c r="F180" t="n">
        <v>116.961</v>
      </c>
      <c r="G180" t="n">
        <v>1.017796666666667</v>
      </c>
      <c r="H180" t="n">
        <v>528.798</v>
      </c>
    </row>
    <row r="181">
      <c r="A181" t="n">
        <v>0.179</v>
      </c>
      <c r="B181" t="n">
        <v>16.654723</v>
      </c>
      <c r="C181" t="n">
        <v>-0.3761983333333332</v>
      </c>
      <c r="D181" t="n">
        <v>113.07</v>
      </c>
      <c r="E181" t="n">
        <v>-0.4191919999999998</v>
      </c>
      <c r="F181" t="n">
        <v>168.133</v>
      </c>
      <c r="G181" t="n">
        <v>1.027796666666667</v>
      </c>
      <c r="H181" t="n">
        <v>0</v>
      </c>
    </row>
    <row r="182">
      <c r="A182" t="n">
        <v>0.18</v>
      </c>
      <c r="B182" t="n">
        <v>4.663323</v>
      </c>
      <c r="C182" t="n">
        <v>-0.3751393333333332</v>
      </c>
      <c r="D182" t="n">
        <v>121.219</v>
      </c>
      <c r="E182" t="n">
        <v>-0.4181959999999998</v>
      </c>
      <c r="F182" t="n">
        <v>220.335</v>
      </c>
      <c r="G182" t="n">
        <v>1.037796666666667</v>
      </c>
      <c r="H182" t="n">
        <v>0</v>
      </c>
    </row>
    <row r="183">
      <c r="A183" t="n">
        <v>0.181</v>
      </c>
      <c r="B183" t="n">
        <v>4.663323</v>
      </c>
      <c r="C183" t="n">
        <v>-0.3741663333333332</v>
      </c>
      <c r="D183" t="n">
        <v>127.179</v>
      </c>
      <c r="E183" t="n">
        <v>-0.4171589999999998</v>
      </c>
      <c r="F183" t="n">
        <v>267.447</v>
      </c>
      <c r="G183" t="n">
        <v>1.047796666666667</v>
      </c>
      <c r="H183" t="n">
        <v>0</v>
      </c>
    </row>
    <row r="184">
      <c r="A184" t="n">
        <v>0.182</v>
      </c>
      <c r="B184" t="n">
        <v>-5.995677</v>
      </c>
      <c r="C184" t="n">
        <v>-0.3731943333333332</v>
      </c>
      <c r="D184" t="n">
        <v>130.947</v>
      </c>
      <c r="E184" t="n">
        <v>-0.4161669999999998</v>
      </c>
      <c r="F184" t="n">
        <v>300.835</v>
      </c>
      <c r="G184" t="n">
        <v>1.057806666666667</v>
      </c>
      <c r="H184" t="n">
        <v>0</v>
      </c>
    </row>
    <row r="185">
      <c r="A185" t="n">
        <v>0.183</v>
      </c>
      <c r="B185" t="n">
        <v>8.660423</v>
      </c>
      <c r="C185" t="n">
        <v>-0.3721343333333332</v>
      </c>
      <c r="D185" t="n">
        <v>136.48</v>
      </c>
      <c r="E185" t="n">
        <v>-0.4151739999999998</v>
      </c>
      <c r="F185" t="n">
        <v>325.635</v>
      </c>
      <c r="G185" t="n">
        <v>1.067786666666667</v>
      </c>
      <c r="H185" t="n">
        <v>0</v>
      </c>
    </row>
    <row r="186">
      <c r="A186" t="n">
        <v>0.184</v>
      </c>
      <c r="B186" t="n">
        <v>-5.995677</v>
      </c>
      <c r="C186" t="n">
        <v>-0.3711623333333333</v>
      </c>
      <c r="D186" t="n">
        <v>148.628</v>
      </c>
      <c r="E186" t="n">
        <v>-0.4141839999999998</v>
      </c>
      <c r="F186" t="n">
        <v>349.578</v>
      </c>
      <c r="G186" t="n">
        <v>1.077796666666667</v>
      </c>
      <c r="H186" t="n">
        <v>0</v>
      </c>
    </row>
    <row r="187">
      <c r="A187" t="n">
        <v>0.185</v>
      </c>
      <c r="B187" t="n">
        <v>4.663323</v>
      </c>
      <c r="C187" t="n">
        <v>-0.3701903333333332</v>
      </c>
      <c r="D187" t="n">
        <v>158.147</v>
      </c>
      <c r="E187" t="n">
        <v>-0.4131959999999998</v>
      </c>
      <c r="F187" t="n">
        <v>366.845</v>
      </c>
      <c r="G187" t="n">
        <v>1.087796666666667</v>
      </c>
      <c r="H187" t="n">
        <v>0</v>
      </c>
    </row>
    <row r="188">
      <c r="A188" t="n">
        <v>0.186</v>
      </c>
      <c r="B188" t="n">
        <v>3.330923</v>
      </c>
      <c r="C188" t="n">
        <v>-0.3691293333333332</v>
      </c>
      <c r="D188" t="n">
        <v>162.581</v>
      </c>
      <c r="E188" t="n">
        <v>-0.4121659999999998</v>
      </c>
      <c r="F188" t="n">
        <v>369.54</v>
      </c>
      <c r="G188" t="n">
        <v>1.097806666666667</v>
      </c>
      <c r="H188" t="n">
        <v>0</v>
      </c>
    </row>
    <row r="189">
      <c r="A189" t="n">
        <v>0.187</v>
      </c>
      <c r="B189" t="n">
        <v>5.995723</v>
      </c>
      <c r="C189" t="n">
        <v>-0.3681583333333333</v>
      </c>
      <c r="D189" t="n">
        <v>172.249</v>
      </c>
      <c r="E189" t="n">
        <v>-0.4111789999999999</v>
      </c>
      <c r="F189" t="n">
        <v>356.602</v>
      </c>
      <c r="G189" t="n">
        <v>1.107796666666667</v>
      </c>
      <c r="H189" t="n">
        <v>0</v>
      </c>
    </row>
    <row r="190">
      <c r="A190" t="n">
        <v>0.188</v>
      </c>
      <c r="B190" t="n">
        <v>4.663323</v>
      </c>
      <c r="C190" t="n">
        <v>-0.3671873333333332</v>
      </c>
      <c r="D190" t="n">
        <v>188.386</v>
      </c>
      <c r="E190" t="n">
        <v>-0.4101909999999999</v>
      </c>
      <c r="F190" t="n">
        <v>331.492</v>
      </c>
      <c r="G190" t="n">
        <v>1.117806666666667</v>
      </c>
      <c r="H190" t="n">
        <v>0</v>
      </c>
    </row>
    <row r="191">
      <c r="A191" t="n">
        <v>0.189</v>
      </c>
      <c r="B191" t="n">
        <v>0.666223000000001</v>
      </c>
      <c r="C191" t="n">
        <v>-0.3661333333333332</v>
      </c>
      <c r="D191" t="n">
        <v>201.318</v>
      </c>
      <c r="E191" t="n">
        <v>-0.4091599999999999</v>
      </c>
      <c r="F191" t="n">
        <v>290.362</v>
      </c>
      <c r="G191" t="n">
        <v>1.127796666666667</v>
      </c>
      <c r="H191" t="n">
        <v>0</v>
      </c>
    </row>
    <row r="192">
      <c r="A192" t="n">
        <v>0.19</v>
      </c>
      <c r="B192" t="n">
        <v>13.989923</v>
      </c>
      <c r="C192" t="n">
        <v>-0.3651723333333332</v>
      </c>
      <c r="D192" t="n">
        <v>207.272</v>
      </c>
      <c r="E192" t="n">
        <v>-0.4081779999999998</v>
      </c>
      <c r="F192" t="n">
        <v>234.734</v>
      </c>
      <c r="G192" t="n">
        <v>1.137796666666667</v>
      </c>
      <c r="H192" t="n">
        <v>0</v>
      </c>
    </row>
    <row r="193">
      <c r="A193" t="n">
        <v>0.191</v>
      </c>
      <c r="B193" t="n">
        <v>4.663323</v>
      </c>
      <c r="C193" t="n">
        <v>-0.3642133333333332</v>
      </c>
      <c r="D193" t="n">
        <v>212.383</v>
      </c>
      <c r="E193" t="n">
        <v>-0.4071589999999998</v>
      </c>
      <c r="F193" t="n">
        <v>169.142</v>
      </c>
      <c r="G193" t="n">
        <v>1.147796666666667</v>
      </c>
      <c r="H193" t="n">
        <v>0</v>
      </c>
    </row>
    <row r="194">
      <c r="A194" t="n">
        <v>0.192</v>
      </c>
      <c r="B194" t="n">
        <v>9.992823000000001</v>
      </c>
      <c r="C194" t="n">
        <v>-0.3631683333333332</v>
      </c>
      <c r="D194" t="n">
        <v>216.707</v>
      </c>
      <c r="E194" t="n">
        <v>-0.4061829999999998</v>
      </c>
      <c r="F194" t="n">
        <v>110.686</v>
      </c>
      <c r="G194" t="n">
        <v>1.157796666666667</v>
      </c>
      <c r="H194" t="n">
        <v>0</v>
      </c>
    </row>
    <row r="195">
      <c r="A195" t="n">
        <v>0.193</v>
      </c>
      <c r="B195" t="n">
        <v>-0.6661769999999989</v>
      </c>
      <c r="C195" t="n">
        <v>-0.3622113333333332</v>
      </c>
      <c r="D195" t="n">
        <v>221.149</v>
      </c>
      <c r="E195" t="n">
        <v>-0.4051619999999999</v>
      </c>
      <c r="F195" t="n">
        <v>58.3927</v>
      </c>
      <c r="G195" t="n">
        <v>1.167806666666667</v>
      </c>
      <c r="H195" t="n">
        <v>0</v>
      </c>
    </row>
    <row r="196">
      <c r="A196" t="n">
        <v>0.194</v>
      </c>
      <c r="B196" t="n">
        <v>11.325223</v>
      </c>
      <c r="C196" t="n">
        <v>-0.3611683333333332</v>
      </c>
      <c r="D196" t="n">
        <v>222.247</v>
      </c>
      <c r="E196" t="n">
        <v>-0.4041809999999998</v>
      </c>
      <c r="F196" t="n">
        <v>22.1191</v>
      </c>
      <c r="G196" t="n">
        <v>1.177796666666667</v>
      </c>
      <c r="H196" t="n">
        <v>0</v>
      </c>
    </row>
    <row r="197">
      <c r="A197" t="n">
        <v>0.195</v>
      </c>
      <c r="B197" t="n">
        <v>-1.998577</v>
      </c>
      <c r="C197" t="n">
        <v>-0.3602113333333332</v>
      </c>
      <c r="D197" t="n">
        <v>216.016</v>
      </c>
      <c r="E197" t="n">
        <v>-0.4031969999999998</v>
      </c>
      <c r="F197" t="n">
        <v>4.69032</v>
      </c>
      <c r="G197" t="n">
        <v>1.187796666666667</v>
      </c>
      <c r="H197" t="n">
        <v>0</v>
      </c>
    </row>
    <row r="198">
      <c r="A198" t="n">
        <v>0.196</v>
      </c>
      <c r="B198" t="n">
        <v>-4.663277</v>
      </c>
      <c r="C198" t="n">
        <v>-0.3591653333333332</v>
      </c>
      <c r="D198" t="n">
        <v>212.845</v>
      </c>
      <c r="E198" t="n">
        <v>-0.4021679999999999</v>
      </c>
      <c r="F198" t="n">
        <v>1.77802</v>
      </c>
      <c r="G198" t="n">
        <v>1.197806666666667</v>
      </c>
      <c r="H198" t="n">
        <v>0</v>
      </c>
    </row>
    <row r="199">
      <c r="A199" t="n">
        <v>0.197</v>
      </c>
      <c r="B199" t="n">
        <v>8.660423</v>
      </c>
      <c r="C199" t="n">
        <v>-0.3582063333333332</v>
      </c>
      <c r="D199" t="n">
        <v>212.747</v>
      </c>
      <c r="E199" t="n">
        <v>-0.4011789999999998</v>
      </c>
      <c r="F199" t="n">
        <v>1.53233</v>
      </c>
      <c r="G199" t="n">
        <v>1.207786666666667</v>
      </c>
      <c r="H199" t="n">
        <v>0</v>
      </c>
    </row>
    <row r="200">
      <c r="A200" t="n">
        <v>0.198</v>
      </c>
      <c r="B200" t="n">
        <v>4.663323</v>
      </c>
      <c r="C200" t="n">
        <v>-0.3571583333333332</v>
      </c>
      <c r="D200" t="n">
        <v>205.563</v>
      </c>
      <c r="E200" t="n">
        <v>-0.4001889999999999</v>
      </c>
      <c r="F200" t="n">
        <v>4.71191</v>
      </c>
      <c r="G200" t="n">
        <v>1.217796666666667</v>
      </c>
      <c r="H200" t="n">
        <v>0</v>
      </c>
    </row>
    <row r="201">
      <c r="A201" t="n">
        <v>0.199</v>
      </c>
      <c r="B201" t="n">
        <v>7.328123000000001</v>
      </c>
      <c r="C201" t="n">
        <v>-0.3561963333333332</v>
      </c>
      <c r="D201" t="n">
        <v>193.73</v>
      </c>
      <c r="E201" t="n">
        <v>-0.3991959999999999</v>
      </c>
      <c r="F201" t="n">
        <v>12.1076</v>
      </c>
      <c r="G201" t="n">
        <v>1.227796666666667</v>
      </c>
      <c r="H201" t="n">
        <v>0</v>
      </c>
    </row>
    <row r="202">
      <c r="A202" t="n">
        <v>0.2</v>
      </c>
      <c r="B202" t="n">
        <v>8.660423</v>
      </c>
      <c r="C202" t="n">
        <v>-0.3551463333333332</v>
      </c>
      <c r="D202" t="n">
        <v>182.053</v>
      </c>
      <c r="E202" t="n">
        <v>-0.3981599999999998</v>
      </c>
      <c r="F202" t="n">
        <v>33.4438</v>
      </c>
      <c r="G202" t="n">
        <v>1.237786666666667</v>
      </c>
      <c r="H202" t="n">
        <v>0</v>
      </c>
    </row>
    <row r="203">
      <c r="A203" t="n">
        <v>0.201</v>
      </c>
      <c r="B203" t="n">
        <v>11.325223</v>
      </c>
      <c r="C203" t="n">
        <v>-0.3541823333333333</v>
      </c>
      <c r="D203" t="n">
        <v>173.953</v>
      </c>
      <c r="E203" t="n">
        <v>-0.3971659999999999</v>
      </c>
      <c r="F203" t="n">
        <v>80.5962</v>
      </c>
      <c r="G203" t="n">
        <v>1.247806666666667</v>
      </c>
      <c r="H203" t="n">
        <v>0</v>
      </c>
    </row>
    <row r="204">
      <c r="A204" t="n">
        <v>0.202</v>
      </c>
      <c r="B204" t="n">
        <v>0.666223000000001</v>
      </c>
      <c r="C204" t="n">
        <v>-0.3531303333333332</v>
      </c>
      <c r="D204" t="n">
        <v>163.418</v>
      </c>
      <c r="E204" t="n">
        <v>-0.3961719999999999</v>
      </c>
      <c r="F204" t="n">
        <v>149.812</v>
      </c>
      <c r="G204" t="n">
        <v>1.257796666666667</v>
      </c>
      <c r="H204" t="n">
        <v>0</v>
      </c>
    </row>
    <row r="205">
      <c r="A205" t="n">
        <v>0.203</v>
      </c>
      <c r="B205" t="n">
        <v>9.992823000000001</v>
      </c>
      <c r="C205" t="n">
        <v>-0.3521633333333332</v>
      </c>
      <c r="D205" t="n">
        <v>151.403</v>
      </c>
      <c r="E205" t="n">
        <v>-0.3951769999999998</v>
      </c>
      <c r="F205" t="n">
        <v>217.882</v>
      </c>
      <c r="G205" t="n">
        <v>1.267796666666666</v>
      </c>
      <c r="H205" t="n">
        <v>0</v>
      </c>
    </row>
    <row r="206">
      <c r="A206" t="n">
        <v>0.204</v>
      </c>
      <c r="B206" t="n">
        <v>-7.328077</v>
      </c>
      <c r="C206" t="n">
        <v>-0.3511963333333332</v>
      </c>
      <c r="D206" t="n">
        <v>140.321</v>
      </c>
      <c r="E206" t="n">
        <v>-0.3941819999999998</v>
      </c>
      <c r="F206" t="n">
        <v>277.951</v>
      </c>
      <c r="G206" t="n">
        <v>1.277806666666667</v>
      </c>
      <c r="H206" t="n">
        <v>0</v>
      </c>
    </row>
    <row r="207">
      <c r="A207" t="n">
        <v>0.205</v>
      </c>
      <c r="B207" t="n">
        <v>3.330923</v>
      </c>
      <c r="C207" t="n">
        <v>-0.3501393333333332</v>
      </c>
      <c r="D207" t="n">
        <v>132.528</v>
      </c>
      <c r="E207" t="n">
        <v>-0.3931859999999998</v>
      </c>
      <c r="F207" t="n">
        <v>329.33</v>
      </c>
      <c r="G207" t="n">
        <v>1.287806666666667</v>
      </c>
      <c r="H207" t="n">
        <v>0</v>
      </c>
    </row>
    <row r="208">
      <c r="A208" t="n">
        <v>0.206</v>
      </c>
      <c r="B208" t="n">
        <v>-5.995677</v>
      </c>
      <c r="C208" t="n">
        <v>-0.3491693333333332</v>
      </c>
      <c r="D208" t="n">
        <v>127.836</v>
      </c>
      <c r="E208" t="n">
        <v>-0.3921909999999998</v>
      </c>
      <c r="F208" t="n">
        <v>366.031</v>
      </c>
      <c r="G208" t="n">
        <v>1.297786666666667</v>
      </c>
      <c r="H208" t="n">
        <v>0</v>
      </c>
    </row>
    <row r="209">
      <c r="A209" t="n">
        <v>0.207</v>
      </c>
      <c r="B209" t="n">
        <v>3.330923</v>
      </c>
      <c r="C209" t="n">
        <v>-0.3481993333333332</v>
      </c>
      <c r="D209" t="n">
        <v>123.019</v>
      </c>
      <c r="E209" t="n">
        <v>-0.3911959999999999</v>
      </c>
      <c r="F209" t="n">
        <v>377.581</v>
      </c>
      <c r="G209" t="n">
        <v>1.307796666666666</v>
      </c>
      <c r="H209" t="n">
        <v>0</v>
      </c>
    </row>
    <row r="210">
      <c r="A210" t="n">
        <v>0.208</v>
      </c>
      <c r="B210" t="n">
        <v>-0.6661769999999989</v>
      </c>
      <c r="C210" t="n">
        <v>-0.3471393333333332</v>
      </c>
      <c r="D210" t="n">
        <v>118.281</v>
      </c>
      <c r="E210" t="n">
        <v>-0.3901569999999999</v>
      </c>
      <c r="F210" t="n">
        <v>374.743</v>
      </c>
      <c r="G210" t="n">
        <v>1.317796666666667</v>
      </c>
      <c r="H210" t="n">
        <v>0</v>
      </c>
    </row>
    <row r="211">
      <c r="A211" t="n">
        <v>0.209</v>
      </c>
      <c r="B211" t="n">
        <v>1.998523</v>
      </c>
      <c r="C211" t="n">
        <v>-0.3461673333333332</v>
      </c>
      <c r="D211" t="n">
        <v>120.335</v>
      </c>
      <c r="E211" t="n">
        <v>-0.3891609999999999</v>
      </c>
      <c r="F211" t="n">
        <v>370.777</v>
      </c>
      <c r="G211" t="n">
        <v>1.327806666666667</v>
      </c>
      <c r="H211" t="n">
        <v>0</v>
      </c>
    </row>
    <row r="212">
      <c r="A212" t="n">
        <v>0.21</v>
      </c>
      <c r="B212" t="n">
        <v>-1.998577</v>
      </c>
      <c r="C212" t="n">
        <v>-0.3451943333333332</v>
      </c>
      <c r="D212" t="n">
        <v>127.545</v>
      </c>
      <c r="E212" t="n">
        <v>-0.3881649999999999</v>
      </c>
      <c r="F212" t="n">
        <v>364.203</v>
      </c>
      <c r="G212" t="n">
        <v>1.337796666666667</v>
      </c>
      <c r="H212" t="n">
        <v>0</v>
      </c>
    </row>
    <row r="213">
      <c r="A213" t="n">
        <v>0.211</v>
      </c>
      <c r="B213" t="n">
        <v>-0.6661769999999989</v>
      </c>
      <c r="C213" t="n">
        <v>-0.3441313333333332</v>
      </c>
      <c r="D213" t="n">
        <v>132.24</v>
      </c>
      <c r="E213" t="n">
        <v>-0.3871689999999999</v>
      </c>
      <c r="F213" t="n">
        <v>345.25</v>
      </c>
      <c r="G213" t="n">
        <v>1.347796666666667</v>
      </c>
      <c r="H213" t="n">
        <v>0</v>
      </c>
    </row>
    <row r="214">
      <c r="A214" t="n">
        <v>0.212</v>
      </c>
      <c r="B214" t="n">
        <v>12.657623</v>
      </c>
      <c r="C214" t="n">
        <v>-0.3431563333333332</v>
      </c>
      <c r="D214" t="n">
        <v>139.472</v>
      </c>
      <c r="E214" t="n">
        <v>-0.3861749999999998</v>
      </c>
      <c r="F214" t="n">
        <v>308.934</v>
      </c>
      <c r="G214" t="n">
        <v>1.357786666666667</v>
      </c>
      <c r="H214" t="n">
        <v>0</v>
      </c>
    </row>
    <row r="215">
      <c r="A215" t="n">
        <v>0.213</v>
      </c>
      <c r="B215" t="n">
        <v>5.995723</v>
      </c>
      <c r="C215" t="n">
        <v>-0.3421803333333332</v>
      </c>
      <c r="D215" t="n">
        <v>149.715</v>
      </c>
      <c r="E215" t="n">
        <v>-0.3851799999999999</v>
      </c>
      <c r="F215" t="n">
        <v>256.523</v>
      </c>
      <c r="G215" t="n">
        <v>1.367786666666666</v>
      </c>
      <c r="H215" t="n">
        <v>0</v>
      </c>
    </row>
    <row r="216">
      <c r="A216" t="n">
        <v>0.214</v>
      </c>
      <c r="B216" t="n">
        <v>13.989923</v>
      </c>
      <c r="C216" t="n">
        <v>-0.3412053333333332</v>
      </c>
      <c r="D216" t="n">
        <v>158.899</v>
      </c>
      <c r="E216" t="n">
        <v>-0.3841879999999999</v>
      </c>
      <c r="F216" t="n">
        <v>195.618</v>
      </c>
      <c r="G216" t="n">
        <v>1.377786666666667</v>
      </c>
      <c r="H216" t="n">
        <v>0</v>
      </c>
    </row>
    <row r="217">
      <c r="A217" t="n">
        <v>0.215</v>
      </c>
      <c r="B217" t="n">
        <v>7.328123000000001</v>
      </c>
      <c r="C217" t="n">
        <v>-0.3401403333333333</v>
      </c>
      <c r="D217" t="n">
        <v>174.617</v>
      </c>
      <c r="E217" t="n">
        <v>-0.3831589999999998</v>
      </c>
      <c r="F217" t="n">
        <v>126.256</v>
      </c>
      <c r="G217" t="n">
        <v>1.387796666666667</v>
      </c>
      <c r="H217" t="n">
        <v>0</v>
      </c>
    </row>
    <row r="218">
      <c r="A218" t="n">
        <v>0.216</v>
      </c>
      <c r="B218" t="n">
        <v>8.660423</v>
      </c>
      <c r="C218" t="n">
        <v>-0.3391643333333332</v>
      </c>
      <c r="D218" t="n">
        <v>188.186</v>
      </c>
      <c r="E218" t="n">
        <v>-0.3821759999999998</v>
      </c>
      <c r="F218" t="n">
        <v>64.6087</v>
      </c>
      <c r="G218" t="n">
        <v>1.397786666666667</v>
      </c>
      <c r="H218" t="n">
        <v>0</v>
      </c>
    </row>
    <row r="219">
      <c r="A219" t="n">
        <v>0.217</v>
      </c>
      <c r="B219" t="n">
        <v>-3.330977</v>
      </c>
      <c r="C219" t="n">
        <v>-0.3381883333333332</v>
      </c>
      <c r="D219" t="n">
        <v>196.499</v>
      </c>
      <c r="E219" t="n">
        <v>-0.3811939999999998</v>
      </c>
      <c r="F219" t="n">
        <v>20.2868</v>
      </c>
      <c r="G219" t="n">
        <v>1.407786666666667</v>
      </c>
      <c r="H219" t="n">
        <v>0</v>
      </c>
    </row>
    <row r="220">
      <c r="A220" t="n">
        <v>0.218</v>
      </c>
      <c r="B220" t="n">
        <v>-7.328077</v>
      </c>
      <c r="C220" t="n">
        <v>-0.3371253333333332</v>
      </c>
      <c r="D220" t="n">
        <v>205.519</v>
      </c>
      <c r="E220" t="n">
        <v>-0.3801679999999998</v>
      </c>
      <c r="F220" t="n">
        <v>-0.851644</v>
      </c>
      <c r="G220" t="n">
        <v>1.417786666666667</v>
      </c>
      <c r="H220" t="n">
        <v>0</v>
      </c>
    </row>
    <row r="221">
      <c r="A221" t="n">
        <v>0.219</v>
      </c>
      <c r="B221" t="n">
        <v>7.328123000000001</v>
      </c>
      <c r="C221" t="n">
        <v>-0.3361513333333332</v>
      </c>
      <c r="D221" t="n">
        <v>214.923</v>
      </c>
      <c r="E221" t="n">
        <v>-0.3791829999999998</v>
      </c>
      <c r="F221" t="n">
        <v>4.59875</v>
      </c>
      <c r="G221" t="n">
        <v>1.427796666666667</v>
      </c>
      <c r="H221" t="n">
        <v>0</v>
      </c>
    </row>
    <row r="222">
      <c r="A222" t="n">
        <v>0.22</v>
      </c>
      <c r="B222" t="n">
        <v>5.995723</v>
      </c>
      <c r="C222" t="n">
        <v>-0.3351773333333332</v>
      </c>
      <c r="D222" t="n">
        <v>222.72</v>
      </c>
      <c r="E222" t="n">
        <v>-0.3781959999999999</v>
      </c>
      <c r="F222" t="n">
        <v>7.87371</v>
      </c>
      <c r="G222" t="n">
        <v>1.437786666666667</v>
      </c>
      <c r="H222" t="n">
        <v>0</v>
      </c>
    </row>
    <row r="223">
      <c r="A223" t="n">
        <v>0.221</v>
      </c>
      <c r="B223" t="n">
        <v>5.995723</v>
      </c>
      <c r="C223" t="n">
        <v>-0.3342033333333332</v>
      </c>
      <c r="D223" t="n">
        <v>223.23</v>
      </c>
      <c r="E223" t="n">
        <v>-0.3771639999999998</v>
      </c>
      <c r="F223" t="n">
        <v>12.4418</v>
      </c>
      <c r="G223" t="n">
        <v>1.447786666666667</v>
      </c>
      <c r="H223" t="n">
        <v>0</v>
      </c>
    </row>
    <row r="224">
      <c r="A224" t="n">
        <v>0.222</v>
      </c>
      <c r="B224" t="n">
        <v>5.995723</v>
      </c>
      <c r="C224" t="n">
        <v>-0.3331413333333332</v>
      </c>
      <c r="D224" t="n">
        <v>222.21</v>
      </c>
      <c r="E224" t="n">
        <v>-0.3761729999999999</v>
      </c>
      <c r="F224" t="n">
        <v>27.333</v>
      </c>
      <c r="G224" t="n">
        <v>1.457786666666667</v>
      </c>
      <c r="H224" t="n">
        <v>0</v>
      </c>
    </row>
    <row r="225">
      <c r="A225" t="n">
        <v>0.223</v>
      </c>
      <c r="B225" t="n">
        <v>7.328123000000001</v>
      </c>
      <c r="C225" t="n">
        <v>-0.3321683333333332</v>
      </c>
      <c r="D225" t="n">
        <v>226.996</v>
      </c>
      <c r="E225" t="n">
        <v>-0.3751799999999998</v>
      </c>
      <c r="F225" t="n">
        <v>54.2679</v>
      </c>
      <c r="G225" t="n">
        <v>1.467786666666667</v>
      </c>
      <c r="H225" t="n">
        <v>0</v>
      </c>
    </row>
    <row r="226">
      <c r="A226" t="n">
        <v>0.224</v>
      </c>
      <c r="B226" t="n">
        <v>-0.6661769999999989</v>
      </c>
      <c r="C226" t="n">
        <v>-0.3311953333333332</v>
      </c>
      <c r="D226" t="n">
        <v>227.492</v>
      </c>
      <c r="E226" t="n">
        <v>-0.3741869999999998</v>
      </c>
      <c r="F226" t="n">
        <v>101.921</v>
      </c>
      <c r="G226" t="n">
        <v>1.477796666666666</v>
      </c>
      <c r="H226" t="n">
        <v>0</v>
      </c>
    </row>
    <row r="227">
      <c r="A227" t="n">
        <v>0.225</v>
      </c>
      <c r="B227" t="n">
        <v>7.328123000000001</v>
      </c>
      <c r="C227" t="n">
        <v>-0.3301333333333332</v>
      </c>
      <c r="D227" t="n">
        <v>216.082</v>
      </c>
      <c r="E227" t="n">
        <v>-0.3731929999999998</v>
      </c>
      <c r="F227" t="n">
        <v>157.322</v>
      </c>
      <c r="G227" t="n">
        <v>1.487796666666667</v>
      </c>
      <c r="H227" t="n">
        <v>0</v>
      </c>
    </row>
    <row r="228">
      <c r="A228" t="n">
        <v>0.226</v>
      </c>
      <c r="B228" t="n">
        <v>-5.995677</v>
      </c>
      <c r="C228" t="n">
        <v>-0.3291603333333332</v>
      </c>
      <c r="D228" t="n">
        <v>203.906</v>
      </c>
      <c r="E228" t="n">
        <v>-0.3721999999999999</v>
      </c>
      <c r="F228" t="n">
        <v>216.337</v>
      </c>
      <c r="G228" t="n">
        <v>1.497786666666666</v>
      </c>
      <c r="H228" t="n">
        <v>0</v>
      </c>
    </row>
    <row r="229">
      <c r="A229" t="n">
        <v>0.227</v>
      </c>
      <c r="B229" t="n">
        <v>4.663323</v>
      </c>
      <c r="C229" t="n">
        <v>-0.3281863333333332</v>
      </c>
      <c r="D229" t="n">
        <v>198.284</v>
      </c>
      <c r="E229" t="n">
        <v>-0.3711619999999999</v>
      </c>
      <c r="F229" t="n">
        <v>278.136</v>
      </c>
      <c r="G229" t="n">
        <v>1.507786666666667</v>
      </c>
      <c r="H229" t="n">
        <v>0</v>
      </c>
    </row>
    <row r="230">
      <c r="A230" t="n">
        <v>0.228</v>
      </c>
      <c r="B230" t="n">
        <v>3.330923</v>
      </c>
      <c r="C230" t="n">
        <v>-0.3272133333333332</v>
      </c>
      <c r="D230" t="n">
        <v>193.641</v>
      </c>
      <c r="E230" t="n">
        <v>-0.3701689999999999</v>
      </c>
      <c r="F230" t="n">
        <v>328.645</v>
      </c>
      <c r="G230" t="n">
        <v>1.517796666666666</v>
      </c>
      <c r="H230" t="n">
        <v>0</v>
      </c>
    </row>
    <row r="231">
      <c r="A231" t="n">
        <v>0.229</v>
      </c>
      <c r="B231" t="n">
        <v>1.998523</v>
      </c>
      <c r="C231" t="n">
        <v>-0.3261503333333332</v>
      </c>
      <c r="D231" t="n">
        <v>177.68</v>
      </c>
      <c r="E231" t="n">
        <v>-0.3691759999999998</v>
      </c>
      <c r="F231" t="n">
        <v>360.565</v>
      </c>
      <c r="G231" t="n">
        <v>1.527786666666667</v>
      </c>
      <c r="H231" t="n">
        <v>0</v>
      </c>
    </row>
    <row r="232">
      <c r="A232" t="n">
        <v>0.23</v>
      </c>
      <c r="B232" t="n">
        <v>-0.6661769999999989</v>
      </c>
      <c r="C232" t="n">
        <v>-0.3251763333333332</v>
      </c>
      <c r="D232" t="n">
        <v>160.024</v>
      </c>
      <c r="E232" t="n">
        <v>-0.3681819999999998</v>
      </c>
      <c r="F232" t="n">
        <v>370.22</v>
      </c>
      <c r="G232" t="n">
        <v>1.537786666666666</v>
      </c>
      <c r="H232" t="n">
        <v>0</v>
      </c>
    </row>
    <row r="233">
      <c r="A233" t="n">
        <v>0.231</v>
      </c>
      <c r="B233" t="n">
        <v>7.328123000000001</v>
      </c>
      <c r="C233" t="n">
        <v>-0.3242023333333333</v>
      </c>
      <c r="D233" t="n">
        <v>153.057</v>
      </c>
      <c r="E233" t="n">
        <v>-0.3671889999999999</v>
      </c>
      <c r="F233" t="n">
        <v>365.884</v>
      </c>
      <c r="G233" t="n">
        <v>1.547786666666667</v>
      </c>
      <c r="H233" t="n">
        <v>0</v>
      </c>
    </row>
    <row r="234">
      <c r="A234" t="n">
        <v>0.232</v>
      </c>
      <c r="B234" t="n">
        <v>4.663323</v>
      </c>
      <c r="C234" t="n">
        <v>-0.3231383333333332</v>
      </c>
      <c r="D234" t="n">
        <v>150.217</v>
      </c>
      <c r="E234" t="n">
        <v>-0.3661959999999999</v>
      </c>
      <c r="F234" t="n">
        <v>356.908</v>
      </c>
      <c r="G234" t="n">
        <v>1.557786666666666</v>
      </c>
      <c r="H234" t="n">
        <v>0</v>
      </c>
    </row>
    <row r="235">
      <c r="A235" t="n">
        <v>0.233</v>
      </c>
      <c r="B235" t="n">
        <v>9.992823000000001</v>
      </c>
      <c r="C235" t="n">
        <v>-0.3221633333333332</v>
      </c>
      <c r="D235" t="n">
        <v>140.977</v>
      </c>
      <c r="E235" t="n">
        <v>-0.3651609999999998</v>
      </c>
      <c r="F235" t="n">
        <v>344.412</v>
      </c>
      <c r="G235" t="n">
        <v>1.567796666666667</v>
      </c>
      <c r="H235" t="n">
        <v>0</v>
      </c>
    </row>
    <row r="236">
      <c r="A236" t="n">
        <v>0.234</v>
      </c>
      <c r="B236" t="n">
        <v>15.322323</v>
      </c>
      <c r="C236" t="n">
        <v>-0.3211883333333332</v>
      </c>
      <c r="D236" t="n">
        <v>129.905</v>
      </c>
      <c r="E236" t="n">
        <v>-0.3641679999999998</v>
      </c>
      <c r="F236" t="n">
        <v>324.563</v>
      </c>
      <c r="G236" t="n">
        <v>1.577796666666667</v>
      </c>
      <c r="H236" t="n">
        <v>0</v>
      </c>
    </row>
    <row r="237">
      <c r="A237" t="n">
        <v>0.235</v>
      </c>
      <c r="B237" t="n">
        <v>8.660423</v>
      </c>
      <c r="C237" t="n">
        <v>-0.3202123333333332</v>
      </c>
      <c r="D237" t="n">
        <v>127.94</v>
      </c>
      <c r="E237" t="n">
        <v>-0.3631769999999999</v>
      </c>
      <c r="F237" t="n">
        <v>294.286</v>
      </c>
      <c r="G237" t="n">
        <v>1.587796666666667</v>
      </c>
      <c r="H237" t="n">
        <v>0</v>
      </c>
    </row>
    <row r="238">
      <c r="A238" t="n">
        <v>0.236</v>
      </c>
      <c r="B238" t="n">
        <v>16.654723</v>
      </c>
      <c r="C238" t="n">
        <v>-0.3191483333333333</v>
      </c>
      <c r="D238" t="n">
        <v>134.783</v>
      </c>
      <c r="E238" t="n">
        <v>-0.3621609999999998</v>
      </c>
      <c r="F238" t="n">
        <v>248.598</v>
      </c>
      <c r="G238" t="n">
        <v>1.597796666666667</v>
      </c>
      <c r="H238" t="n">
        <v>0</v>
      </c>
    </row>
    <row r="239">
      <c r="A239" t="n">
        <v>0.237</v>
      </c>
      <c r="B239" t="n">
        <v>-4.663277</v>
      </c>
      <c r="C239" t="n">
        <v>-0.3181713333333333</v>
      </c>
      <c r="D239" t="n">
        <v>135.829</v>
      </c>
      <c r="E239" t="n">
        <v>-0.3611949999999998</v>
      </c>
      <c r="F239" t="n">
        <v>195.057</v>
      </c>
      <c r="G239" t="n">
        <v>1.607786666666667</v>
      </c>
      <c r="H239" t="n">
        <v>0</v>
      </c>
    </row>
    <row r="240">
      <c r="A240" t="n">
        <v>0.238</v>
      </c>
      <c r="B240" t="n">
        <v>9.992823000000001</v>
      </c>
      <c r="C240" t="n">
        <v>-0.3171953333333332</v>
      </c>
      <c r="D240" t="n">
        <v>133.94</v>
      </c>
      <c r="E240" t="n">
        <v>-0.3601849999999999</v>
      </c>
      <c r="F240" t="n">
        <v>136.786</v>
      </c>
      <c r="G240" t="n">
        <v>1.617786666666666</v>
      </c>
      <c r="H240" t="n">
        <v>0</v>
      </c>
    </row>
    <row r="241">
      <c r="A241" t="n">
        <v>0.239</v>
      </c>
      <c r="B241" t="n">
        <v>11.325223</v>
      </c>
      <c r="C241" t="n">
        <v>-0.3161333333333333</v>
      </c>
      <c r="D241" t="n">
        <v>140.774</v>
      </c>
      <c r="E241" t="n">
        <v>-0.3591709999999999</v>
      </c>
      <c r="F241" t="n">
        <v>85.9999</v>
      </c>
      <c r="G241" t="n">
        <v>1.627796666666667</v>
      </c>
      <c r="H241" t="n">
        <v>0</v>
      </c>
    </row>
    <row r="242">
      <c r="A242" t="n">
        <v>0.24</v>
      </c>
      <c r="B242" t="n">
        <v>7.328123000000001</v>
      </c>
      <c r="C242" t="n">
        <v>-0.3151663333333332</v>
      </c>
      <c r="D242" t="n">
        <v>154.254</v>
      </c>
      <c r="E242" t="n">
        <v>-0.3581939999999998</v>
      </c>
      <c r="F242" t="n">
        <v>48.8831</v>
      </c>
      <c r="G242" t="n">
        <v>1.637796666666667</v>
      </c>
      <c r="H242" t="n">
        <v>0</v>
      </c>
    </row>
    <row r="243">
      <c r="A243" t="n">
        <v>0.241</v>
      </c>
      <c r="B243" t="n">
        <v>9.992823000000001</v>
      </c>
      <c r="C243" t="n">
        <v>-0.3142023333333333</v>
      </c>
      <c r="D243" t="n">
        <v>165.498</v>
      </c>
      <c r="E243" t="n">
        <v>-0.3571699999999999</v>
      </c>
      <c r="F243" t="n">
        <v>24.2535</v>
      </c>
      <c r="G243" t="n">
        <v>1.647796666666667</v>
      </c>
      <c r="H243" t="n">
        <v>0</v>
      </c>
    </row>
    <row r="244">
      <c r="A244" t="n">
        <v>0.242</v>
      </c>
      <c r="B244" t="n">
        <v>13.989923</v>
      </c>
      <c r="C244" t="n">
        <v>-0.3131533333333332</v>
      </c>
      <c r="D244" t="n">
        <v>171.642</v>
      </c>
      <c r="E244" t="n">
        <v>-0.3561839999999998</v>
      </c>
      <c r="F244" t="n">
        <v>18.5305</v>
      </c>
      <c r="G244" t="n">
        <v>1.657806666666667</v>
      </c>
      <c r="H244" t="n">
        <v>0</v>
      </c>
    </row>
    <row r="245">
      <c r="A245" t="n">
        <v>0.243</v>
      </c>
      <c r="B245" t="n">
        <v>8.660423</v>
      </c>
      <c r="C245" t="n">
        <v>-0.3121933333333332</v>
      </c>
      <c r="D245" t="n">
        <v>179.379</v>
      </c>
      <c r="E245" t="n">
        <v>-0.3551939999999998</v>
      </c>
      <c r="F245" t="n">
        <v>29.5579</v>
      </c>
      <c r="G245" t="n">
        <v>1.667796666666666</v>
      </c>
      <c r="H245" t="n">
        <v>0</v>
      </c>
    </row>
    <row r="246">
      <c r="A246" t="n">
        <v>0.244</v>
      </c>
      <c r="B246" t="n">
        <v>11.325223</v>
      </c>
      <c r="C246" t="n">
        <v>-0.3111473333333332</v>
      </c>
      <c r="D246" t="n">
        <v>193.299</v>
      </c>
      <c r="E246" t="n">
        <v>-0.3541629999999998</v>
      </c>
      <c r="F246" t="n">
        <v>50.0201</v>
      </c>
      <c r="G246" t="n">
        <v>1.677786666666667</v>
      </c>
      <c r="H246" t="n">
        <v>0</v>
      </c>
    </row>
    <row r="247">
      <c r="A247" t="n">
        <v>0.245</v>
      </c>
      <c r="B247" t="n">
        <v>16.654723</v>
      </c>
      <c r="C247" t="n">
        <v>-0.3101883333333332</v>
      </c>
      <c r="D247" t="n">
        <v>204.489</v>
      </c>
      <c r="E247" t="n">
        <v>-0.3531779999999999</v>
      </c>
      <c r="F247" t="n">
        <v>74.39409999999999</v>
      </c>
      <c r="G247" t="n">
        <v>1.687786666666667</v>
      </c>
      <c r="H247" t="n">
        <v>0</v>
      </c>
    </row>
    <row r="248">
      <c r="A248" t="n">
        <v>0.246</v>
      </c>
      <c r="B248" t="n">
        <v>4.663323</v>
      </c>
      <c r="C248" t="n">
        <v>-0.3091413333333332</v>
      </c>
      <c r="D248" t="n">
        <v>208.803</v>
      </c>
      <c r="E248" t="n">
        <v>-0.3521919999999998</v>
      </c>
      <c r="F248" t="n">
        <v>101.264</v>
      </c>
      <c r="G248" t="n">
        <v>1.697806666666667</v>
      </c>
      <c r="H248" t="n">
        <v>0</v>
      </c>
    </row>
    <row r="249">
      <c r="A249" t="n">
        <v>0.247</v>
      </c>
      <c r="B249" t="n">
        <v>13.989923</v>
      </c>
      <c r="C249" t="n">
        <v>-0.3081813333333332</v>
      </c>
      <c r="D249" t="n">
        <v>211.402</v>
      </c>
      <c r="E249" t="n">
        <v>-0.3511629999999998</v>
      </c>
      <c r="F249" t="n">
        <v>134.575</v>
      </c>
      <c r="G249" t="n">
        <v>1.707796666666666</v>
      </c>
      <c r="H249" t="n">
        <v>0</v>
      </c>
    </row>
    <row r="250">
      <c r="A250" t="n">
        <v>0.248</v>
      </c>
      <c r="B250" t="n">
        <v>3.330923</v>
      </c>
      <c r="C250" t="n">
        <v>-0.3071323333333332</v>
      </c>
      <c r="D250" t="n">
        <v>219.007</v>
      </c>
      <c r="E250" t="n">
        <v>-0.3501749999999998</v>
      </c>
      <c r="F250" t="n">
        <v>171.798</v>
      </c>
      <c r="G250" t="n">
        <v>1.717786666666667</v>
      </c>
      <c r="H250" t="n">
        <v>0</v>
      </c>
    </row>
    <row r="251">
      <c r="A251" t="n">
        <v>0.249</v>
      </c>
      <c r="B251" t="n">
        <v>9.992823000000001</v>
      </c>
      <c r="C251" t="n">
        <v>-0.3061703333333332</v>
      </c>
      <c r="D251" t="n">
        <v>222.766</v>
      </c>
      <c r="E251" t="n">
        <v>-0.3491849999999999</v>
      </c>
      <c r="F251" t="n">
        <v>212.317</v>
      </c>
      <c r="G251" t="n">
        <v>1.727786666666667</v>
      </c>
      <c r="H251" t="n">
        <v>0</v>
      </c>
    </row>
    <row r="252">
      <c r="A252" t="n">
        <v>0.25</v>
      </c>
      <c r="B252" t="n">
        <v>1.998523</v>
      </c>
      <c r="C252" t="n">
        <v>-0.3052063333333332</v>
      </c>
      <c r="D252" t="n">
        <v>219.426</v>
      </c>
      <c r="E252" t="n">
        <v>-0.3481929999999999</v>
      </c>
      <c r="F252" t="n">
        <v>256.015</v>
      </c>
      <c r="G252" t="n">
        <v>1.737796666666667</v>
      </c>
      <c r="H252" t="n">
        <v>0</v>
      </c>
    </row>
    <row r="253">
      <c r="A253" t="n">
        <v>0.251</v>
      </c>
      <c r="B253" t="n">
        <v>9.992823000000001</v>
      </c>
      <c r="C253" t="n">
        <v>-0.3041543333333332</v>
      </c>
      <c r="D253" t="n">
        <v>211.469</v>
      </c>
      <c r="E253" t="n">
        <v>-0.3471989999999999</v>
      </c>
      <c r="F253" t="n">
        <v>297.975</v>
      </c>
      <c r="G253" t="n">
        <v>1.747796666666666</v>
      </c>
      <c r="H253" t="n">
        <v>0</v>
      </c>
    </row>
    <row r="254">
      <c r="A254" t="n">
        <v>0.252</v>
      </c>
      <c r="B254" t="n">
        <v>11.325223</v>
      </c>
      <c r="C254" t="n">
        <v>-0.3031893333333332</v>
      </c>
      <c r="D254" t="n">
        <v>205.182</v>
      </c>
      <c r="E254" t="n">
        <v>-0.3461619999999999</v>
      </c>
      <c r="F254" t="n">
        <v>331.018</v>
      </c>
      <c r="G254" t="n">
        <v>1.757786666666667</v>
      </c>
      <c r="H254" t="n">
        <v>0</v>
      </c>
    </row>
    <row r="255">
      <c r="A255" t="n">
        <v>0.253</v>
      </c>
      <c r="B255" t="n">
        <v>15.322323</v>
      </c>
      <c r="C255" t="n">
        <v>-0.3021353333333332</v>
      </c>
      <c r="D255" t="n">
        <v>199.883</v>
      </c>
      <c r="E255" t="n">
        <v>-0.3451679999999999</v>
      </c>
      <c r="F255" t="n">
        <v>347.369</v>
      </c>
      <c r="G255" t="n">
        <v>1.767796666666666</v>
      </c>
      <c r="H255" t="n">
        <v>0</v>
      </c>
    </row>
    <row r="256">
      <c r="A256" t="n">
        <v>0.254</v>
      </c>
      <c r="B256" t="n">
        <v>1.998523</v>
      </c>
      <c r="C256" t="n">
        <v>-0.3011683333333332</v>
      </c>
      <c r="D256" t="n">
        <v>188.999</v>
      </c>
      <c r="E256" t="n">
        <v>-0.3441749999999998</v>
      </c>
      <c r="F256" t="n">
        <v>347.826</v>
      </c>
      <c r="G256" t="n">
        <v>1.777786666666667</v>
      </c>
      <c r="H256" t="n">
        <v>0</v>
      </c>
    </row>
    <row r="257">
      <c r="A257" t="n">
        <v>0.255</v>
      </c>
      <c r="B257" t="n">
        <v>16.654723</v>
      </c>
      <c r="C257" t="n">
        <v>-0.3002013333333332</v>
      </c>
      <c r="D257" t="n">
        <v>179.12</v>
      </c>
      <c r="E257" t="n">
        <v>-0.3431819999999998</v>
      </c>
      <c r="F257" t="n">
        <v>338.137</v>
      </c>
      <c r="G257" t="n">
        <v>1.787806666666667</v>
      </c>
      <c r="H257" t="n">
        <v>0</v>
      </c>
    </row>
    <row r="258">
      <c r="A258" t="n">
        <v>0.256</v>
      </c>
      <c r="B258" t="n">
        <v>20.651823</v>
      </c>
      <c r="C258" t="n">
        <v>-0.2991453333333332</v>
      </c>
      <c r="D258" t="n">
        <v>173.182</v>
      </c>
      <c r="E258" t="n">
        <v>-0.3421889999999999</v>
      </c>
      <c r="F258" t="n">
        <v>320.621</v>
      </c>
      <c r="G258" t="n">
        <v>1.797796666666667</v>
      </c>
      <c r="H258" t="n">
        <v>0</v>
      </c>
    </row>
    <row r="259">
      <c r="A259" t="n">
        <v>0.257</v>
      </c>
      <c r="B259" t="n">
        <v>9.992823000000001</v>
      </c>
      <c r="C259" t="n">
        <v>-0.2981763333333332</v>
      </c>
      <c r="D259" t="n">
        <v>166.926</v>
      </c>
      <c r="E259" t="n">
        <v>-0.3411969999999999</v>
      </c>
      <c r="F259" t="n">
        <v>296.269</v>
      </c>
      <c r="G259" t="n">
        <v>1.807796666666666</v>
      </c>
      <c r="H259" t="n">
        <v>0</v>
      </c>
    </row>
    <row r="260">
      <c r="A260" t="n">
        <v>0.258</v>
      </c>
      <c r="B260" t="n">
        <v>19.319523</v>
      </c>
      <c r="C260" t="n">
        <v>-0.2972073333333332</v>
      </c>
      <c r="D260" t="n">
        <v>160.597</v>
      </c>
      <c r="E260" t="n">
        <v>-0.3401619999999999</v>
      </c>
      <c r="F260" t="n">
        <v>261.123</v>
      </c>
      <c r="G260" t="n">
        <v>1.817786666666667</v>
      </c>
      <c r="H260" t="n">
        <v>0</v>
      </c>
    </row>
    <row r="261">
      <c r="A261" t="n">
        <v>0.259</v>
      </c>
      <c r="B261" t="n">
        <v>7.328123000000001</v>
      </c>
      <c r="C261" t="n">
        <v>-0.2961503333333332</v>
      </c>
      <c r="D261" t="n">
        <v>153.937</v>
      </c>
      <c r="E261" t="n">
        <v>-0.3391689999999998</v>
      </c>
      <c r="F261" t="n">
        <v>222.396</v>
      </c>
      <c r="G261" t="n">
        <v>1.827796666666667</v>
      </c>
      <c r="H261" t="n">
        <v>0</v>
      </c>
    </row>
    <row r="262">
      <c r="A262" t="n">
        <v>0.26</v>
      </c>
      <c r="B262" t="n">
        <v>17.987123</v>
      </c>
      <c r="C262" t="n">
        <v>-0.2951803333333332</v>
      </c>
      <c r="D262" t="n">
        <v>150.472</v>
      </c>
      <c r="E262" t="n">
        <v>-0.3381759999999999</v>
      </c>
      <c r="F262" t="n">
        <v>184.524</v>
      </c>
      <c r="G262" t="n">
        <v>1.837786666666667</v>
      </c>
      <c r="H262" t="n">
        <v>0</v>
      </c>
    </row>
    <row r="263">
      <c r="A263" t="n">
        <v>0.261</v>
      </c>
      <c r="B263" t="n">
        <v>9.992823000000001</v>
      </c>
      <c r="C263" t="n">
        <v>-0.2942103333333332</v>
      </c>
      <c r="D263" t="n">
        <v>146.749</v>
      </c>
      <c r="E263" t="n">
        <v>-0.3371829999999998</v>
      </c>
      <c r="F263" t="n">
        <v>151.425</v>
      </c>
      <c r="G263" t="n">
        <v>1.847796666666667</v>
      </c>
      <c r="H263" t="n">
        <v>0</v>
      </c>
    </row>
    <row r="264">
      <c r="A264" t="n">
        <v>0.262</v>
      </c>
      <c r="B264" t="n">
        <v>13.989923</v>
      </c>
      <c r="C264" t="n">
        <v>-0.2931523333333332</v>
      </c>
      <c r="D264" t="n">
        <v>145.47</v>
      </c>
      <c r="E264" t="n">
        <v>-0.3361919999999998</v>
      </c>
      <c r="F264" t="n">
        <v>120.732</v>
      </c>
      <c r="G264" t="n">
        <v>1.857796666666667</v>
      </c>
      <c r="H264" t="n">
        <v>0</v>
      </c>
    </row>
    <row r="265">
      <c r="A265" t="n">
        <v>0.263</v>
      </c>
      <c r="B265" t="n">
        <v>8.660423</v>
      </c>
      <c r="C265" t="n">
        <v>-0.2921823333333332</v>
      </c>
      <c r="D265" t="n">
        <v>148.865</v>
      </c>
      <c r="E265" t="n">
        <v>-0.3351599999999998</v>
      </c>
      <c r="F265" t="n">
        <v>90.79559999999999</v>
      </c>
      <c r="G265" t="n">
        <v>1.867796666666667</v>
      </c>
      <c r="H265" t="n">
        <v>0</v>
      </c>
    </row>
    <row r="266">
      <c r="A266" t="n">
        <v>0.264</v>
      </c>
      <c r="B266" t="n">
        <v>13.989923</v>
      </c>
      <c r="C266" t="n">
        <v>-0.2912133333333332</v>
      </c>
      <c r="D266" t="n">
        <v>149.705</v>
      </c>
      <c r="E266" t="n">
        <v>-0.3341719999999999</v>
      </c>
      <c r="F266" t="n">
        <v>69.54300000000001</v>
      </c>
      <c r="G266" t="n">
        <v>1.877786666666667</v>
      </c>
      <c r="H266" t="n">
        <v>0</v>
      </c>
    </row>
    <row r="267">
      <c r="A267" t="n">
        <v>0.265</v>
      </c>
      <c r="B267" t="n">
        <v>-17.987077</v>
      </c>
      <c r="C267" t="n">
        <v>-0.2901553333333332</v>
      </c>
      <c r="D267" t="n">
        <v>151.418</v>
      </c>
      <c r="E267" t="n">
        <v>-0.3331829999999998</v>
      </c>
      <c r="F267" t="n">
        <v>60.7759</v>
      </c>
      <c r="G267" t="n">
        <v>1.887786666666667</v>
      </c>
      <c r="H267" t="n">
        <v>0</v>
      </c>
    </row>
    <row r="268">
      <c r="A268" t="n">
        <v>0.266</v>
      </c>
      <c r="B268" t="n">
        <v>15.322323</v>
      </c>
      <c r="C268" t="n">
        <v>-0.2891843333333332</v>
      </c>
      <c r="D268" t="n">
        <v>155.719</v>
      </c>
      <c r="E268" t="n">
        <v>-0.3321929999999998</v>
      </c>
      <c r="F268" t="n">
        <v>65.67270000000001</v>
      </c>
      <c r="G268" t="n">
        <v>1.897796666666667</v>
      </c>
      <c r="H268" t="n">
        <v>0</v>
      </c>
    </row>
    <row r="269">
      <c r="A269" t="n">
        <v>0.267</v>
      </c>
      <c r="B269" t="n">
        <v>21.984223</v>
      </c>
      <c r="C269" t="n">
        <v>-0.2881263333333332</v>
      </c>
      <c r="D269" t="n">
        <v>163.895</v>
      </c>
      <c r="E269" t="n">
        <v>-0.3311579999999998</v>
      </c>
      <c r="F269" t="n">
        <v>80.7702</v>
      </c>
      <c r="G269" t="n">
        <v>1.907786666666667</v>
      </c>
      <c r="H269" t="n">
        <v>0</v>
      </c>
    </row>
    <row r="270">
      <c r="A270" t="n">
        <v>0.268</v>
      </c>
      <c r="B270" t="n">
        <v>9.992823000000001</v>
      </c>
      <c r="C270" t="n">
        <v>-0.2871553333333332</v>
      </c>
      <c r="D270" t="n">
        <v>172.349</v>
      </c>
      <c r="E270" t="n">
        <v>-0.3301649999999998</v>
      </c>
      <c r="F270" t="n">
        <v>103.113</v>
      </c>
      <c r="G270" t="n">
        <v>1.917786666666667</v>
      </c>
      <c r="H270" t="n">
        <v>0</v>
      </c>
    </row>
    <row r="271">
      <c r="A271" t="n">
        <v>0.269</v>
      </c>
      <c r="B271" t="n">
        <v>13.989923</v>
      </c>
      <c r="C271" t="n">
        <v>-0.2861843333333332</v>
      </c>
      <c r="D271" t="n">
        <v>176.585</v>
      </c>
      <c r="E271" t="n">
        <v>-0.3291709999999998</v>
      </c>
      <c r="F271" t="n">
        <v>129.258</v>
      </c>
      <c r="G271" t="n">
        <v>1.927796666666667</v>
      </c>
      <c r="H271" t="n">
        <v>0</v>
      </c>
    </row>
    <row r="272">
      <c r="A272" t="n">
        <v>0.27</v>
      </c>
      <c r="B272" t="n">
        <v>-0.6661769999999989</v>
      </c>
      <c r="C272" t="n">
        <v>-0.2852113333333332</v>
      </c>
      <c r="D272" t="n">
        <v>183.747</v>
      </c>
      <c r="E272" t="n">
        <v>-0.3281759999999999</v>
      </c>
      <c r="F272" t="n">
        <v>156.064</v>
      </c>
      <c r="G272" t="n">
        <v>1.937796666666666</v>
      </c>
      <c r="H272" t="n">
        <v>0</v>
      </c>
    </row>
    <row r="273">
      <c r="A273" t="n">
        <v>0.271</v>
      </c>
      <c r="B273" t="n">
        <v>13.989923</v>
      </c>
      <c r="C273" t="n">
        <v>-0.2841503333333332</v>
      </c>
      <c r="D273" t="n">
        <v>194.396</v>
      </c>
      <c r="E273" t="n">
        <v>-0.3271819999999999</v>
      </c>
      <c r="F273" t="n">
        <v>185.943</v>
      </c>
      <c r="G273" t="n">
        <v>1.947786666666667</v>
      </c>
      <c r="H273" t="n">
        <v>0</v>
      </c>
    </row>
    <row r="274">
      <c r="A274" t="n">
        <v>0.272</v>
      </c>
      <c r="B274" t="n">
        <v>7.328123000000001</v>
      </c>
      <c r="C274" t="n">
        <v>-0.2831773333333332</v>
      </c>
      <c r="D274" t="n">
        <v>200.118</v>
      </c>
      <c r="E274" t="n">
        <v>-0.3261879999999999</v>
      </c>
      <c r="F274" t="n">
        <v>217.682</v>
      </c>
      <c r="G274" t="n">
        <v>1.957796666666666</v>
      </c>
      <c r="H274" t="n">
        <v>0</v>
      </c>
    </row>
    <row r="275">
      <c r="A275" t="n">
        <v>0.273</v>
      </c>
      <c r="B275" t="n">
        <v>17.987123</v>
      </c>
      <c r="C275" t="n">
        <v>-0.2822033333333333</v>
      </c>
      <c r="D275" t="n">
        <v>202.325</v>
      </c>
      <c r="E275" t="n">
        <v>-0.3251969999999998</v>
      </c>
      <c r="F275" t="n">
        <v>247.056</v>
      </c>
      <c r="G275" t="n">
        <v>1.967796666666667</v>
      </c>
      <c r="H275" t="n">
        <v>0</v>
      </c>
    </row>
    <row r="276">
      <c r="A276" t="n">
        <v>0.274</v>
      </c>
      <c r="B276" t="n">
        <v>16.654723</v>
      </c>
      <c r="C276" t="n">
        <v>-0.2811393333333332</v>
      </c>
      <c r="D276" t="n">
        <v>201.556</v>
      </c>
      <c r="E276" t="n">
        <v>-0.3241639999999998</v>
      </c>
      <c r="F276" t="n">
        <v>272.676</v>
      </c>
      <c r="G276" t="n">
        <v>1.977786666666667</v>
      </c>
      <c r="H276" t="n">
        <v>0</v>
      </c>
    </row>
    <row r="277">
      <c r="A277" t="n">
        <v>0.275</v>
      </c>
      <c r="B277" t="n">
        <v>16.654723</v>
      </c>
      <c r="C277" t="n">
        <v>-0.2801633333333332</v>
      </c>
      <c r="D277" t="n">
        <v>204.254</v>
      </c>
      <c r="E277" t="n">
        <v>-0.3231729999999998</v>
      </c>
      <c r="F277" t="n">
        <v>291.561</v>
      </c>
      <c r="G277" t="n">
        <v>1.987796666666667</v>
      </c>
      <c r="H277" t="n">
        <v>0</v>
      </c>
    </row>
    <row r="278">
      <c r="A278" t="n">
        <v>0.276</v>
      </c>
      <c r="B278" t="n">
        <v>8.660423</v>
      </c>
      <c r="C278" t="n">
        <v>-0.2791873333333332</v>
      </c>
      <c r="D278" t="n">
        <v>206.414</v>
      </c>
      <c r="E278" t="n">
        <v>-0.3221829999999998</v>
      </c>
      <c r="F278" t="n">
        <v>303.824</v>
      </c>
      <c r="G278" t="n">
        <v>1.997796666666666</v>
      </c>
      <c r="H278" t="n">
        <v>0</v>
      </c>
    </row>
    <row r="279">
      <c r="A279" t="n">
        <v>0.277</v>
      </c>
      <c r="B279" t="n">
        <v>21.984223</v>
      </c>
      <c r="C279" t="n">
        <v>-0.2782113333333332</v>
      </c>
      <c r="D279" t="n">
        <v>200.794</v>
      </c>
      <c r="E279" t="n">
        <v>-0.3211939999999999</v>
      </c>
      <c r="F279" t="n">
        <v>307.103</v>
      </c>
      <c r="G279" t="n">
        <v>2.007786666666667</v>
      </c>
      <c r="H279" t="n">
        <v>0</v>
      </c>
    </row>
    <row r="280">
      <c r="A280" t="n">
        <v>0.278</v>
      </c>
      <c r="B280" t="n">
        <v>41.96992299999999</v>
      </c>
      <c r="C280" t="n">
        <v>-0.2771463333333332</v>
      </c>
      <c r="D280" t="n">
        <v>194.013</v>
      </c>
      <c r="E280" t="n">
        <v>-0.3201619999999998</v>
      </c>
      <c r="F280" t="n">
        <v>301.25</v>
      </c>
      <c r="G280" t="n">
        <v>2.017796666666666</v>
      </c>
      <c r="H280" t="n">
        <v>0</v>
      </c>
    </row>
    <row r="281">
      <c r="A281" t="n">
        <v>0.279</v>
      </c>
      <c r="B281" t="n">
        <v>11.325223</v>
      </c>
      <c r="C281" t="n">
        <v>-0.2761693333333332</v>
      </c>
      <c r="D281" t="n">
        <v>194.257</v>
      </c>
      <c r="E281" t="n">
        <v>-0.3191729999999998</v>
      </c>
      <c r="F281" t="n">
        <v>286.706</v>
      </c>
      <c r="G281" t="n">
        <v>2.027786666666667</v>
      </c>
      <c r="H281" t="n">
        <v>0</v>
      </c>
    </row>
    <row r="282">
      <c r="A282" t="n">
        <v>0.28</v>
      </c>
      <c r="B282" t="n">
        <v>21.984223</v>
      </c>
      <c r="C282" t="n">
        <v>-0.2751933333333332</v>
      </c>
      <c r="D282" t="n">
        <v>192.953</v>
      </c>
      <c r="E282" t="n">
        <v>-0.3181839999999999</v>
      </c>
      <c r="F282" t="n">
        <v>263.589</v>
      </c>
      <c r="G282" t="n">
        <v>2.037796666666666</v>
      </c>
      <c r="H282" t="n">
        <v>0</v>
      </c>
    </row>
    <row r="283">
      <c r="A283" t="n">
        <v>0.281</v>
      </c>
      <c r="B283" t="n">
        <v>8.660423</v>
      </c>
      <c r="C283" t="n">
        <v>-0.2741283333333333</v>
      </c>
      <c r="D283" t="n">
        <v>184.25</v>
      </c>
      <c r="E283" t="n">
        <v>-0.3171959999999999</v>
      </c>
      <c r="F283" t="n">
        <v>235.365</v>
      </c>
      <c r="G283" t="n">
        <v>2.047796666666667</v>
      </c>
      <c r="H283" t="n">
        <v>0</v>
      </c>
    </row>
    <row r="284">
      <c r="A284" t="n">
        <v>0.282</v>
      </c>
      <c r="B284" t="n">
        <v>15.322323</v>
      </c>
      <c r="C284" t="n">
        <v>-0.2731513333333332</v>
      </c>
      <c r="D284" t="n">
        <v>177.473</v>
      </c>
      <c r="E284" t="n">
        <v>-0.3161659999999998</v>
      </c>
      <c r="F284" t="n">
        <v>204.504</v>
      </c>
      <c r="G284" t="n">
        <v>2.057786666666666</v>
      </c>
      <c r="H284" t="n">
        <v>0</v>
      </c>
    </row>
    <row r="285">
      <c r="A285" t="n">
        <v>0.283</v>
      </c>
      <c r="B285" t="n">
        <v>12.657623</v>
      </c>
      <c r="C285" t="n">
        <v>-0.2721743333333332</v>
      </c>
      <c r="D285" t="n">
        <v>174.696</v>
      </c>
      <c r="E285" t="n">
        <v>-0.3151779999999998</v>
      </c>
      <c r="F285" t="n">
        <v>177.538</v>
      </c>
      <c r="G285" t="n">
        <v>2.067796666666667</v>
      </c>
      <c r="H285" t="n">
        <v>0</v>
      </c>
    </row>
    <row r="286">
      <c r="A286" t="n">
        <v>0.284</v>
      </c>
      <c r="B286" t="n">
        <v>15.322323</v>
      </c>
      <c r="C286" t="n">
        <v>-0.2711983333333332</v>
      </c>
      <c r="D286" t="n">
        <v>172.849</v>
      </c>
      <c r="E286" t="n">
        <v>-0.3141879999999999</v>
      </c>
      <c r="F286" t="n">
        <v>155.241</v>
      </c>
      <c r="G286" t="n">
        <v>2.077796666666667</v>
      </c>
      <c r="H286" t="n">
        <v>0</v>
      </c>
    </row>
    <row r="287">
      <c r="A287" t="n">
        <v>0.285</v>
      </c>
      <c r="B287" t="n">
        <v>13.989923</v>
      </c>
      <c r="C287" t="n">
        <v>-0.2701333333333332</v>
      </c>
      <c r="D287" t="n">
        <v>167.951</v>
      </c>
      <c r="E287" t="n">
        <v>-0.3131969999999998</v>
      </c>
      <c r="F287" t="n">
        <v>138.299</v>
      </c>
      <c r="G287" t="n">
        <v>2.087786666666667</v>
      </c>
      <c r="H287" t="n">
        <v>0</v>
      </c>
    </row>
    <row r="288">
      <c r="A288" t="n">
        <v>0.286</v>
      </c>
      <c r="B288" t="n">
        <v>15.322323</v>
      </c>
      <c r="C288" t="n">
        <v>-0.2691563333333332</v>
      </c>
      <c r="D288" t="n">
        <v>161.205</v>
      </c>
      <c r="E288" t="n">
        <v>-0.3121619999999998</v>
      </c>
      <c r="F288" t="n">
        <v>124.129</v>
      </c>
      <c r="G288" t="n">
        <v>2.097796666666667</v>
      </c>
      <c r="H288" t="n">
        <v>0</v>
      </c>
    </row>
    <row r="289">
      <c r="A289" t="n">
        <v>0.287</v>
      </c>
      <c r="B289" t="n">
        <v>17.987123</v>
      </c>
      <c r="C289" t="n">
        <v>-0.2681803333333332</v>
      </c>
      <c r="D289" t="n">
        <v>157.583</v>
      </c>
      <c r="E289" t="n">
        <v>-0.3111679999999998</v>
      </c>
      <c r="F289" t="n">
        <v>112.592</v>
      </c>
      <c r="G289" t="n">
        <v>2.107786666666667</v>
      </c>
      <c r="H289" t="n">
        <v>0</v>
      </c>
    </row>
    <row r="290">
      <c r="A290" t="n">
        <v>0.288</v>
      </c>
      <c r="B290" t="n">
        <v>16.654723</v>
      </c>
      <c r="C290" t="n">
        <v>-0.2672043333333332</v>
      </c>
      <c r="D290" t="n">
        <v>157.676</v>
      </c>
      <c r="E290" t="n">
        <v>-0.3101749999999999</v>
      </c>
      <c r="F290" t="n">
        <v>108.535</v>
      </c>
      <c r="G290" t="n">
        <v>2.117786666666666</v>
      </c>
      <c r="H290" t="n">
        <v>0</v>
      </c>
    </row>
    <row r="291">
      <c r="A291" t="n">
        <v>0.289</v>
      </c>
      <c r="B291" t="n">
        <v>23.316623</v>
      </c>
      <c r="C291" t="n">
        <v>-0.2661393333333332</v>
      </c>
      <c r="D291" t="n">
        <v>158.699</v>
      </c>
      <c r="E291" t="n">
        <v>-0.3091809999999998</v>
      </c>
      <c r="F291" t="n">
        <v>112.699</v>
      </c>
      <c r="G291" t="n">
        <v>2.127796666666667</v>
      </c>
      <c r="H291" t="n">
        <v>0</v>
      </c>
    </row>
    <row r="292">
      <c r="A292" t="n">
        <v>0.29</v>
      </c>
      <c r="B292" t="n">
        <v>11.325223</v>
      </c>
      <c r="C292" t="n">
        <v>-0.2651633333333333</v>
      </c>
      <c r="D292" t="n">
        <v>158.62</v>
      </c>
      <c r="E292" t="n">
        <v>-0.3081879999999999</v>
      </c>
      <c r="F292" t="n">
        <v>122.025</v>
      </c>
      <c r="G292" t="n">
        <v>2.137786666666667</v>
      </c>
      <c r="H292" t="n">
        <v>0</v>
      </c>
    </row>
    <row r="293">
      <c r="A293" t="n">
        <v>0.291</v>
      </c>
      <c r="B293" t="n">
        <v>21.984223</v>
      </c>
      <c r="C293" t="n">
        <v>-0.2641873333333332</v>
      </c>
      <c r="D293" t="n">
        <v>159.019</v>
      </c>
      <c r="E293" t="n">
        <v>-0.3071939999999999</v>
      </c>
      <c r="F293" t="n">
        <v>134.074</v>
      </c>
      <c r="G293" t="n">
        <v>2.147786666666667</v>
      </c>
      <c r="H293" t="n">
        <v>0</v>
      </c>
    </row>
    <row r="294">
      <c r="A294" t="n">
        <v>0.292</v>
      </c>
      <c r="B294" t="n">
        <v>13.989923</v>
      </c>
      <c r="C294" t="n">
        <v>-0.2632113333333332</v>
      </c>
      <c r="D294" t="n">
        <v>161.472</v>
      </c>
      <c r="E294" t="n">
        <v>-0.3061619999999998</v>
      </c>
      <c r="F294" t="n">
        <v>151.165</v>
      </c>
      <c r="G294" t="n">
        <v>2.157796666666667</v>
      </c>
      <c r="H294" t="n">
        <v>0</v>
      </c>
    </row>
    <row r="295">
      <c r="A295" t="n">
        <v>0.293</v>
      </c>
      <c r="B295" t="n">
        <v>25.981323</v>
      </c>
      <c r="C295" t="n">
        <v>-0.2621473333333332</v>
      </c>
      <c r="D295" t="n">
        <v>164.037</v>
      </c>
      <c r="E295" t="n">
        <v>-0.3051759999999998</v>
      </c>
      <c r="F295" t="n">
        <v>172.27</v>
      </c>
      <c r="G295" t="n">
        <v>2.167796666666666</v>
      </c>
      <c r="H295" t="n">
        <v>0</v>
      </c>
    </row>
    <row r="296">
      <c r="A296" t="n">
        <v>0.294</v>
      </c>
      <c r="B296" t="n">
        <v>19.319523</v>
      </c>
      <c r="C296" t="n">
        <v>-0.2611713333333332</v>
      </c>
      <c r="D296" t="n">
        <v>167.441</v>
      </c>
      <c r="E296" t="n">
        <v>-0.3041909999999998</v>
      </c>
      <c r="F296" t="n">
        <v>194.709</v>
      </c>
      <c r="G296" t="n">
        <v>2.177786666666667</v>
      </c>
      <c r="H296" t="n">
        <v>0</v>
      </c>
    </row>
    <row r="297">
      <c r="A297" t="n">
        <v>0.295</v>
      </c>
      <c r="B297" t="n">
        <v>25.981323</v>
      </c>
      <c r="C297" t="n">
        <v>-0.2601983333333332</v>
      </c>
      <c r="D297" t="n">
        <v>170.811</v>
      </c>
      <c r="E297" t="n">
        <v>-0.3031619999999998</v>
      </c>
      <c r="F297" t="n">
        <v>216.894</v>
      </c>
      <c r="G297" t="n">
        <v>2.187786666666667</v>
      </c>
      <c r="H297" t="n">
        <v>0</v>
      </c>
    </row>
    <row r="298">
      <c r="A298" t="n">
        <v>0.296</v>
      </c>
      <c r="B298" t="n">
        <v>21.984223</v>
      </c>
      <c r="C298" t="n">
        <v>-0.2591383333333332</v>
      </c>
      <c r="D298" t="n">
        <v>174.01</v>
      </c>
      <c r="E298" t="n">
        <v>-0.3021739999999998</v>
      </c>
      <c r="F298" t="n">
        <v>233.69</v>
      </c>
      <c r="G298" t="n">
        <v>2.197796666666667</v>
      </c>
      <c r="H298" t="n">
        <v>0</v>
      </c>
    </row>
    <row r="299">
      <c r="A299" t="n">
        <v>0.297</v>
      </c>
      <c r="B299" t="n">
        <v>25.981323</v>
      </c>
      <c r="C299" t="n">
        <v>-0.2581683333333332</v>
      </c>
      <c r="D299" t="n">
        <v>178.528</v>
      </c>
      <c r="E299" t="n">
        <v>-0.3011839999999998</v>
      </c>
      <c r="F299" t="n">
        <v>244.784</v>
      </c>
      <c r="G299" t="n">
        <v>2.207796666666666</v>
      </c>
      <c r="H299" t="n">
        <v>0</v>
      </c>
    </row>
    <row r="300">
      <c r="A300" t="n">
        <v>0.298</v>
      </c>
      <c r="B300" t="n">
        <v>24.649023</v>
      </c>
      <c r="C300" t="n">
        <v>-0.2571983333333333</v>
      </c>
      <c r="D300" t="n">
        <v>184.034</v>
      </c>
      <c r="E300" t="n">
        <v>-0.3001919999999998</v>
      </c>
      <c r="F300" t="n">
        <v>252.226</v>
      </c>
      <c r="G300" t="n">
        <v>2.217796666666667</v>
      </c>
      <c r="H300" t="n">
        <v>0</v>
      </c>
    </row>
    <row r="301">
      <c r="A301" t="n">
        <v>0.299</v>
      </c>
      <c r="B301" t="n">
        <v>29.978523</v>
      </c>
      <c r="C301" t="n">
        <v>-0.2561423333333332</v>
      </c>
      <c r="D301" t="n">
        <v>186.751</v>
      </c>
      <c r="E301" t="n">
        <v>-0.2991579999999999</v>
      </c>
      <c r="F301" t="n">
        <v>256.106</v>
      </c>
      <c r="G301" t="n">
        <v>2.227786666666667</v>
      </c>
      <c r="H301" t="n">
        <v>0</v>
      </c>
    </row>
    <row r="302">
      <c r="A302" t="n">
        <v>0.3</v>
      </c>
      <c r="B302" t="n">
        <v>29.978523</v>
      </c>
      <c r="C302" t="n">
        <v>-0.2551743333333332</v>
      </c>
      <c r="D302" t="n">
        <v>184.877</v>
      </c>
      <c r="E302" t="n">
        <v>-0.2981679999999998</v>
      </c>
      <c r="F302" t="n">
        <v>256.18</v>
      </c>
      <c r="G302" t="n">
        <v>2.237786666666667</v>
      </c>
      <c r="H302" t="n">
        <v>0</v>
      </c>
    </row>
    <row r="303">
      <c r="A303" t="n">
        <v>0.301</v>
      </c>
      <c r="B303" t="n">
        <v>21.984223</v>
      </c>
      <c r="C303" t="n">
        <v>-0.2542063333333332</v>
      </c>
      <c r="D303" t="n">
        <v>186.933</v>
      </c>
      <c r="E303" t="n">
        <v>-0.2971759999999998</v>
      </c>
      <c r="F303" t="n">
        <v>251.914</v>
      </c>
      <c r="G303" t="n">
        <v>2.247786666666666</v>
      </c>
      <c r="H303" t="n">
        <v>-5.16736</v>
      </c>
    </row>
    <row r="304">
      <c r="A304" t="n">
        <v>0.302</v>
      </c>
      <c r="B304" t="n">
        <v>32.643223</v>
      </c>
      <c r="C304" t="n">
        <v>-0.2531503333333332</v>
      </c>
      <c r="D304" t="n">
        <v>192.872</v>
      </c>
      <c r="E304" t="n">
        <v>-0.2961839999999998</v>
      </c>
      <c r="F304" t="n">
        <v>243.509</v>
      </c>
      <c r="G304" t="n">
        <v>2.257786666666667</v>
      </c>
      <c r="H304" t="n">
        <v>0</v>
      </c>
    </row>
    <row r="305">
      <c r="A305" t="n">
        <v>0.303</v>
      </c>
      <c r="B305" t="n">
        <v>16.654723</v>
      </c>
      <c r="C305" t="n">
        <v>-0.2521823333333332</v>
      </c>
      <c r="D305" t="n">
        <v>194.606</v>
      </c>
      <c r="E305" t="n">
        <v>-0.2951909999999999</v>
      </c>
      <c r="F305" t="n">
        <v>231.554</v>
      </c>
      <c r="G305" t="n">
        <v>2.267796666666666</v>
      </c>
      <c r="H305" t="n">
        <v>0</v>
      </c>
    </row>
    <row r="306">
      <c r="A306" t="n">
        <v>0.304</v>
      </c>
      <c r="B306" t="n">
        <v>31.310923</v>
      </c>
      <c r="C306" t="n">
        <v>-0.2511253333333332</v>
      </c>
      <c r="D306" t="n">
        <v>191.579</v>
      </c>
      <c r="E306" t="n">
        <v>-0.2941959999999998</v>
      </c>
      <c r="F306" t="n">
        <v>216.69</v>
      </c>
      <c r="G306" t="n">
        <v>2.277796666666667</v>
      </c>
      <c r="H306" t="n">
        <v>2479.46</v>
      </c>
    </row>
    <row r="307">
      <c r="A307" t="n">
        <v>0.305</v>
      </c>
      <c r="B307" t="n">
        <v>24.649023</v>
      </c>
      <c r="C307" t="n">
        <v>-0.2501563333333332</v>
      </c>
      <c r="D307" t="n">
        <v>188.151</v>
      </c>
      <c r="E307" t="n">
        <v>-0.2931579999999999</v>
      </c>
      <c r="F307" t="n">
        <v>199.619</v>
      </c>
      <c r="G307" t="n">
        <v>2.287786666666666</v>
      </c>
      <c r="H307" t="n">
        <v>1689.05</v>
      </c>
    </row>
    <row r="308">
      <c r="A308" t="n">
        <v>0.306</v>
      </c>
      <c r="B308" t="n">
        <v>27.313723</v>
      </c>
      <c r="C308" t="n">
        <v>-0.2491863333333332</v>
      </c>
      <c r="D308" t="n">
        <v>189.644</v>
      </c>
      <c r="E308" t="n">
        <v>-0.2921629999999998</v>
      </c>
      <c r="F308" t="n">
        <v>183.839</v>
      </c>
      <c r="G308" t="n">
        <v>2.297796666666667</v>
      </c>
      <c r="H308" t="n">
        <v>1428.01</v>
      </c>
    </row>
    <row r="309">
      <c r="A309" t="n">
        <v>0.307</v>
      </c>
      <c r="B309" t="n">
        <v>31.310923</v>
      </c>
      <c r="C309" t="n">
        <v>-0.2481283333333332</v>
      </c>
      <c r="D309" t="n">
        <v>189.158</v>
      </c>
      <c r="E309" t="n">
        <v>-0.2911689999999998</v>
      </c>
      <c r="F309" t="n">
        <v>170.195</v>
      </c>
      <c r="G309" t="n">
        <v>2.307786666666666</v>
      </c>
      <c r="H309" t="n">
        <v>720.126</v>
      </c>
    </row>
    <row r="310">
      <c r="A310" t="n">
        <v>0.308</v>
      </c>
      <c r="B310" t="n">
        <v>25.981323</v>
      </c>
      <c r="C310" t="n">
        <v>-0.2471573333333332</v>
      </c>
      <c r="D310" t="n">
        <v>183.137</v>
      </c>
      <c r="E310" t="n">
        <v>-0.2901739999999998</v>
      </c>
      <c r="F310" t="n">
        <v>158.469</v>
      </c>
      <c r="G310" t="n">
        <v>2.317786666666667</v>
      </c>
      <c r="H310" t="n">
        <v>600.013</v>
      </c>
    </row>
    <row r="311">
      <c r="A311" t="n">
        <v>0.309</v>
      </c>
      <c r="B311" t="n">
        <v>33.975623</v>
      </c>
      <c r="C311" t="n">
        <v>-0.2461863333333332</v>
      </c>
      <c r="D311" t="n">
        <v>178.56</v>
      </c>
      <c r="E311" t="n">
        <v>-0.2891799999999998</v>
      </c>
      <c r="F311" t="n">
        <v>150.896</v>
      </c>
      <c r="G311" t="n">
        <v>2.327796666666667</v>
      </c>
      <c r="H311" t="n">
        <v>366.27</v>
      </c>
    </row>
    <row r="312">
      <c r="A312" t="n">
        <v>0.31</v>
      </c>
      <c r="B312" t="n">
        <v>23.316623</v>
      </c>
      <c r="C312" t="n">
        <v>-0.2451263333333332</v>
      </c>
      <c r="D312" t="n">
        <v>177.375</v>
      </c>
      <c r="E312" t="n">
        <v>-0.2881849999999999</v>
      </c>
      <c r="F312" t="n">
        <v>147.469</v>
      </c>
      <c r="G312" t="n">
        <v>2.337786666666667</v>
      </c>
      <c r="H312" t="n">
        <v>532.928</v>
      </c>
    </row>
    <row r="313">
      <c r="A313" t="n">
        <v>0.311</v>
      </c>
      <c r="B313" t="n">
        <v>36.640423</v>
      </c>
      <c r="C313" t="n">
        <v>-0.2441553333333332</v>
      </c>
      <c r="D313" t="n">
        <v>175.582</v>
      </c>
      <c r="E313" t="n">
        <v>-0.2871909999999999</v>
      </c>
      <c r="F313" t="n">
        <v>147.873</v>
      </c>
      <c r="G313" t="n">
        <v>2.347796666666667</v>
      </c>
      <c r="H313" t="n">
        <v>673.251</v>
      </c>
    </row>
    <row r="314">
      <c r="A314" t="n">
        <v>0.312</v>
      </c>
      <c r="B314" t="n">
        <v>23.316623</v>
      </c>
      <c r="C314" t="n">
        <v>-0.2431843333333332</v>
      </c>
      <c r="D314" t="n">
        <v>171.125</v>
      </c>
      <c r="E314" t="n">
        <v>-0.2861579999999999</v>
      </c>
      <c r="F314" t="n">
        <v>150.589</v>
      </c>
      <c r="G314" t="n">
        <v>2.357796666666667</v>
      </c>
      <c r="H314" t="n">
        <v>639.901</v>
      </c>
    </row>
    <row r="315">
      <c r="A315" t="n">
        <v>0.313</v>
      </c>
      <c r="B315" t="n">
        <v>39.30512299999999</v>
      </c>
      <c r="C315" t="n">
        <v>-0.2422123333333333</v>
      </c>
      <c r="D315" t="n">
        <v>166.462</v>
      </c>
      <c r="E315" t="n">
        <v>-0.2851679999999999</v>
      </c>
      <c r="F315" t="n">
        <v>153.953</v>
      </c>
      <c r="G315" t="n">
        <v>2.367796666666667</v>
      </c>
      <c r="H315" t="n">
        <v>572.389</v>
      </c>
    </row>
    <row r="316">
      <c r="A316" t="n">
        <v>0.314</v>
      </c>
      <c r="B316" t="n">
        <v>28.646123</v>
      </c>
      <c r="C316" t="n">
        <v>-0.2411523333333332</v>
      </c>
      <c r="D316" t="n">
        <v>162.281</v>
      </c>
      <c r="E316" t="n">
        <v>-0.2841779999999998</v>
      </c>
      <c r="F316" t="n">
        <v>159.523</v>
      </c>
      <c r="G316" t="n">
        <v>2.377786666666667</v>
      </c>
      <c r="H316" t="n">
        <v>634.886</v>
      </c>
    </row>
    <row r="317">
      <c r="A317" t="n">
        <v>0.315</v>
      </c>
      <c r="B317" t="n">
        <v>44.634623</v>
      </c>
      <c r="C317" t="n">
        <v>-0.2401793333333332</v>
      </c>
      <c r="D317" t="n">
        <v>160.541</v>
      </c>
      <c r="E317" t="n">
        <v>-0.2831869999999999</v>
      </c>
      <c r="F317" t="n">
        <v>167.078</v>
      </c>
      <c r="G317" t="n">
        <v>2.387796666666667</v>
      </c>
      <c r="H317" t="n">
        <v>646.8339999999999</v>
      </c>
    </row>
    <row r="318">
      <c r="A318" t="n">
        <v>0.316</v>
      </c>
      <c r="B318" t="n">
        <v>31.310923</v>
      </c>
      <c r="C318" t="n">
        <v>-0.2392073333333332</v>
      </c>
      <c r="D318" t="n">
        <v>160.969</v>
      </c>
      <c r="E318" t="n">
        <v>-0.2821949999999999</v>
      </c>
      <c r="F318" t="n">
        <v>176.276</v>
      </c>
      <c r="G318" t="n">
        <v>2.397786666666667</v>
      </c>
      <c r="H318" t="n">
        <v>664.232</v>
      </c>
    </row>
    <row r="319">
      <c r="A319" t="n">
        <v>0.317</v>
      </c>
      <c r="B319" t="n">
        <v>35.308023</v>
      </c>
      <c r="C319" t="n">
        <v>-0.2381463333333332</v>
      </c>
      <c r="D319" t="n">
        <v>160.253</v>
      </c>
      <c r="E319" t="n">
        <v>-0.2811619999999999</v>
      </c>
      <c r="F319" t="n">
        <v>187.592</v>
      </c>
      <c r="G319" t="n">
        <v>2.407796666666667</v>
      </c>
      <c r="H319" t="n">
        <v>713.593</v>
      </c>
    </row>
    <row r="320">
      <c r="A320" t="n">
        <v>0.318</v>
      </c>
      <c r="B320" t="n">
        <v>35.308023</v>
      </c>
      <c r="C320" t="n">
        <v>-0.2371733333333332</v>
      </c>
      <c r="D320" t="n">
        <v>160.35</v>
      </c>
      <c r="E320" t="n">
        <v>-0.2801759999999999</v>
      </c>
      <c r="F320" t="n">
        <v>198.65</v>
      </c>
      <c r="G320" t="n">
        <v>2.417796666666666</v>
      </c>
      <c r="H320" t="n">
        <v>619.008</v>
      </c>
    </row>
    <row r="321">
      <c r="A321" t="n">
        <v>0.319</v>
      </c>
      <c r="B321" t="n">
        <v>39.30512299999999</v>
      </c>
      <c r="C321" t="n">
        <v>-0.2361993333333332</v>
      </c>
      <c r="D321" t="n">
        <v>161.241</v>
      </c>
      <c r="E321" t="n">
        <v>-0.2791889999999999</v>
      </c>
      <c r="F321" t="n">
        <v>207.659</v>
      </c>
      <c r="G321" t="n">
        <v>2.427786666666667</v>
      </c>
      <c r="H321" t="n">
        <v>592.826</v>
      </c>
    </row>
    <row r="322">
      <c r="A322" t="n">
        <v>0.32</v>
      </c>
      <c r="B322" t="n">
        <v>39.30512299999999</v>
      </c>
      <c r="C322" t="n">
        <v>-0.2351373333333332</v>
      </c>
      <c r="D322" t="n">
        <v>162.275</v>
      </c>
      <c r="E322" t="n">
        <v>-0.2781599999999999</v>
      </c>
      <c r="F322" t="n">
        <v>213.852</v>
      </c>
      <c r="G322" t="n">
        <v>2.437796666666666</v>
      </c>
      <c r="H322" t="n">
        <v>692.268</v>
      </c>
    </row>
    <row r="323">
      <c r="A323" t="n">
        <v>0.321</v>
      </c>
      <c r="B323" t="n">
        <v>36.640423</v>
      </c>
      <c r="C323" t="n">
        <v>-0.2341653333333332</v>
      </c>
      <c r="D323" t="n">
        <v>164.566</v>
      </c>
      <c r="E323" t="n">
        <v>-0.2771719999999999</v>
      </c>
      <c r="F323" t="n">
        <v>217.226</v>
      </c>
      <c r="G323" t="n">
        <v>2.447786666666667</v>
      </c>
      <c r="H323" t="n">
        <v>702.248</v>
      </c>
    </row>
    <row r="324">
      <c r="A324" t="n">
        <v>0.322</v>
      </c>
      <c r="B324" t="n">
        <v>39.30512299999999</v>
      </c>
      <c r="C324" t="n">
        <v>-0.2331953333333332</v>
      </c>
      <c r="D324" t="n">
        <v>166.934</v>
      </c>
      <c r="E324" t="n">
        <v>-0.2761819999999998</v>
      </c>
      <c r="F324" t="n">
        <v>217.807</v>
      </c>
      <c r="G324" t="n">
        <v>2.457786666666667</v>
      </c>
      <c r="H324" t="n">
        <v>719.826</v>
      </c>
    </row>
    <row r="325">
      <c r="A325" t="n">
        <v>0.323</v>
      </c>
      <c r="B325" t="n">
        <v>23.316623</v>
      </c>
      <c r="C325" t="n">
        <v>-0.2321363333333332</v>
      </c>
      <c r="D325" t="n">
        <v>170.403</v>
      </c>
      <c r="E325" t="n">
        <v>-0.2751909999999999</v>
      </c>
      <c r="F325" t="n">
        <v>217.165</v>
      </c>
      <c r="G325" t="n">
        <v>2.467796666666667</v>
      </c>
      <c r="H325" t="n">
        <v>715.869</v>
      </c>
    </row>
    <row r="326">
      <c r="A326" t="n">
        <v>0.324</v>
      </c>
      <c r="B326" t="n">
        <v>32.643223</v>
      </c>
      <c r="C326" t="n">
        <v>-0.2311673333333332</v>
      </c>
      <c r="D326" t="n">
        <v>174.388</v>
      </c>
      <c r="E326" t="n">
        <v>-0.2741609999999998</v>
      </c>
      <c r="F326" t="n">
        <v>215.343</v>
      </c>
      <c r="G326" t="n">
        <v>2.477806666666666</v>
      </c>
      <c r="H326" t="n">
        <v>669.903</v>
      </c>
    </row>
    <row r="327">
      <c r="A327" t="n">
        <v>0.325</v>
      </c>
      <c r="B327" t="n">
        <v>29.978523</v>
      </c>
      <c r="C327" t="n">
        <v>-0.2301973333333332</v>
      </c>
      <c r="D327" t="n">
        <v>178.557</v>
      </c>
      <c r="E327" t="n">
        <v>-0.2731759999999999</v>
      </c>
      <c r="F327" t="n">
        <v>212.816</v>
      </c>
      <c r="G327" t="n">
        <v>2.487796666666667</v>
      </c>
      <c r="H327" t="n">
        <v>695.0309999999999</v>
      </c>
    </row>
    <row r="328">
      <c r="A328" t="n">
        <v>0.326</v>
      </c>
      <c r="B328" t="n">
        <v>32.643223</v>
      </c>
      <c r="C328" t="n">
        <v>-0.2291393333333333</v>
      </c>
      <c r="D328" t="n">
        <v>181.678</v>
      </c>
      <c r="E328" t="n">
        <v>-0.2721919999999998</v>
      </c>
      <c r="F328" t="n">
        <v>208.993</v>
      </c>
      <c r="G328" t="n">
        <v>2.497806666666667</v>
      </c>
      <c r="H328" t="n">
        <v>744.168</v>
      </c>
    </row>
    <row r="329">
      <c r="A329" t="n">
        <v>0.327</v>
      </c>
      <c r="B329" t="n">
        <v>32.643223</v>
      </c>
      <c r="C329" t="n">
        <v>-0.2281693333333332</v>
      </c>
      <c r="D329" t="n">
        <v>182.066</v>
      </c>
      <c r="E329" t="n">
        <v>-0.2711639999999998</v>
      </c>
      <c r="F329" t="n">
        <v>204.111</v>
      </c>
      <c r="G329" t="n">
        <v>2.507786666666667</v>
      </c>
      <c r="H329" t="n">
        <v>778.66</v>
      </c>
    </row>
    <row r="330">
      <c r="A330" t="n">
        <v>0.328</v>
      </c>
      <c r="B330" t="n">
        <v>40.63752299999999</v>
      </c>
      <c r="C330" t="n">
        <v>-0.2271993333333333</v>
      </c>
      <c r="D330" t="n">
        <v>181.893</v>
      </c>
      <c r="E330" t="n">
        <v>-0.2701769999999998</v>
      </c>
      <c r="F330" t="n">
        <v>198.544</v>
      </c>
      <c r="G330" t="n">
        <v>2.517796666666666</v>
      </c>
      <c r="H330" t="n">
        <v>814.793</v>
      </c>
    </row>
    <row r="331">
      <c r="A331" t="n">
        <v>0.329</v>
      </c>
      <c r="B331" t="n">
        <v>33.975623</v>
      </c>
      <c r="C331" t="n">
        <v>-0.2261403333333332</v>
      </c>
      <c r="D331" t="n">
        <v>180.493</v>
      </c>
      <c r="E331" t="n">
        <v>-0.2691879999999998</v>
      </c>
      <c r="F331" t="n">
        <v>192.206</v>
      </c>
      <c r="G331" t="n">
        <v>2.527806666666667</v>
      </c>
      <c r="H331" t="n">
        <v>837.795</v>
      </c>
    </row>
    <row r="332">
      <c r="A332" t="n">
        <v>0.33</v>
      </c>
      <c r="B332" t="n">
        <v>33.975623</v>
      </c>
      <c r="C332" t="n">
        <v>-0.2251693333333332</v>
      </c>
      <c r="D332" t="n">
        <v>180.335</v>
      </c>
      <c r="E332" t="n">
        <v>-0.2681969999999999</v>
      </c>
      <c r="F332" t="n">
        <v>184.835</v>
      </c>
      <c r="G332" t="n">
        <v>2.537786666666666</v>
      </c>
      <c r="H332" t="n">
        <v>817.979</v>
      </c>
    </row>
    <row r="333">
      <c r="A333" t="n">
        <v>0.331</v>
      </c>
      <c r="B333" t="n">
        <v>40.63752299999999</v>
      </c>
      <c r="C333" t="n">
        <v>-0.2241983333333332</v>
      </c>
      <c r="D333" t="n">
        <v>181.127</v>
      </c>
      <c r="E333" t="n">
        <v>-0.2671619999999998</v>
      </c>
      <c r="F333" t="n">
        <v>177.664</v>
      </c>
      <c r="G333" t="n">
        <v>2.547796666666667</v>
      </c>
      <c r="H333" t="n">
        <v>845.957</v>
      </c>
    </row>
    <row r="334">
      <c r="A334" t="n">
        <v>0.332</v>
      </c>
      <c r="B334" t="n">
        <v>29.978523</v>
      </c>
      <c r="C334" t="n">
        <v>-0.2231403333333332</v>
      </c>
      <c r="D334" t="n">
        <v>180.174</v>
      </c>
      <c r="E334" t="n">
        <v>-0.2661689999999998</v>
      </c>
      <c r="F334" t="n">
        <v>172.731</v>
      </c>
      <c r="G334" t="n">
        <v>2.557806666666667</v>
      </c>
      <c r="H334" t="n">
        <v>871.1950000000001</v>
      </c>
    </row>
    <row r="335">
      <c r="A335" t="n">
        <v>0.333</v>
      </c>
      <c r="B335" t="n">
        <v>45.967023</v>
      </c>
      <c r="C335" t="n">
        <v>-0.2221703333333332</v>
      </c>
      <c r="D335" t="n">
        <v>178.953</v>
      </c>
      <c r="E335" t="n">
        <v>-0.2651789999999998</v>
      </c>
      <c r="F335" t="n">
        <v>169.881</v>
      </c>
      <c r="G335" t="n">
        <v>2.567806666666667</v>
      </c>
      <c r="H335" t="n">
        <v>955.897</v>
      </c>
    </row>
    <row r="336">
      <c r="A336" t="n">
        <v>0.334</v>
      </c>
      <c r="B336" t="n">
        <v>31.310923</v>
      </c>
      <c r="C336" t="n">
        <v>-0.2212023333333332</v>
      </c>
      <c r="D336" t="n">
        <v>178.113</v>
      </c>
      <c r="E336" t="n">
        <v>-0.2641929999999998</v>
      </c>
      <c r="F336" t="n">
        <v>168.759</v>
      </c>
      <c r="G336" t="n">
        <v>2.577806666666667</v>
      </c>
      <c r="H336" t="n">
        <v>994.179</v>
      </c>
    </row>
    <row r="337">
      <c r="A337" t="n">
        <v>0.335</v>
      </c>
      <c r="B337" t="n">
        <v>41.96992299999999</v>
      </c>
      <c r="C337" t="n">
        <v>-0.2201463333333332</v>
      </c>
      <c r="D337" t="n">
        <v>177.696</v>
      </c>
      <c r="E337" t="n">
        <v>-0.2631649999999998</v>
      </c>
      <c r="F337" t="n">
        <v>168.877</v>
      </c>
      <c r="G337" t="n">
        <v>2.587796666666667</v>
      </c>
      <c r="H337" t="n">
        <v>980.572</v>
      </c>
    </row>
    <row r="338">
      <c r="A338" t="n">
        <v>0.336</v>
      </c>
      <c r="B338" t="n">
        <v>35.308023</v>
      </c>
      <c r="C338" t="n">
        <v>-0.2191773333333332</v>
      </c>
      <c r="D338" t="n">
        <v>175.192</v>
      </c>
      <c r="E338" t="n">
        <v>-0.2621799999999999</v>
      </c>
      <c r="F338" t="n">
        <v>168.193</v>
      </c>
      <c r="G338" t="n">
        <v>2.597806666666667</v>
      </c>
      <c r="H338" t="n">
        <v>957.8049999999999</v>
      </c>
    </row>
    <row r="339">
      <c r="A339" t="n">
        <v>0.337</v>
      </c>
      <c r="B339" t="n">
        <v>33.975623</v>
      </c>
      <c r="C339" t="n">
        <v>-0.2182093333333332</v>
      </c>
      <c r="D339" t="n">
        <v>170.82</v>
      </c>
      <c r="E339" t="n">
        <v>-0.2611949999999998</v>
      </c>
      <c r="F339" t="n">
        <v>167.425</v>
      </c>
      <c r="G339" t="n">
        <v>2.607796666666667</v>
      </c>
      <c r="H339" t="n">
        <v>991.4</v>
      </c>
    </row>
    <row r="340">
      <c r="A340" t="n">
        <v>0.338</v>
      </c>
      <c r="B340" t="n">
        <v>31.310923</v>
      </c>
      <c r="C340" t="n">
        <v>-0.2171533333333332</v>
      </c>
      <c r="D340" t="n">
        <v>168.823</v>
      </c>
      <c r="E340" t="n">
        <v>-0.2601649999999999</v>
      </c>
      <c r="F340" t="n">
        <v>167.03</v>
      </c>
      <c r="G340" t="n">
        <v>2.617786666666666</v>
      </c>
      <c r="H340" t="n">
        <v>1008.87</v>
      </c>
    </row>
    <row r="341">
      <c r="A341" t="n">
        <v>0.339</v>
      </c>
      <c r="B341" t="n">
        <v>41.96992299999999</v>
      </c>
      <c r="C341" t="n">
        <v>-0.2161853333333332</v>
      </c>
      <c r="D341" t="n">
        <v>169.083</v>
      </c>
      <c r="E341" t="n">
        <v>-0.2591769999999998</v>
      </c>
      <c r="F341" t="n">
        <v>167.676</v>
      </c>
      <c r="G341" t="n">
        <v>2.627786666666667</v>
      </c>
      <c r="H341" t="n">
        <v>1018.3</v>
      </c>
    </row>
    <row r="342">
      <c r="A342" t="n">
        <v>0.34</v>
      </c>
      <c r="B342" t="n">
        <v>40.63752299999999</v>
      </c>
      <c r="C342" t="n">
        <v>-0.2151293333333332</v>
      </c>
      <c r="D342" t="n">
        <v>167.87</v>
      </c>
      <c r="E342" t="n">
        <v>-0.2581869999999998</v>
      </c>
      <c r="F342" t="n">
        <v>170.308</v>
      </c>
      <c r="G342" t="n">
        <v>2.637786666666667</v>
      </c>
      <c r="H342" t="n">
        <v>927.899</v>
      </c>
    </row>
    <row r="343">
      <c r="A343" t="n">
        <v>0.341</v>
      </c>
      <c r="B343" t="n">
        <v>41.96992299999999</v>
      </c>
      <c r="C343" t="n">
        <v>-0.2141613333333332</v>
      </c>
      <c r="D343" t="n">
        <v>164.558</v>
      </c>
      <c r="E343" t="n">
        <v>-0.2571999999999998</v>
      </c>
      <c r="F343" t="n">
        <v>174.42</v>
      </c>
      <c r="G343" t="n">
        <v>2.647786666666667</v>
      </c>
      <c r="H343" t="n">
        <v>880.919</v>
      </c>
    </row>
    <row r="344">
      <c r="A344" t="n">
        <v>0.342</v>
      </c>
      <c r="B344" t="n">
        <v>40.63752299999999</v>
      </c>
      <c r="C344" t="n">
        <v>-0.2131943333333332</v>
      </c>
      <c r="D344" t="n">
        <v>163.743</v>
      </c>
      <c r="E344" t="n">
        <v>-0.2561739999999998</v>
      </c>
      <c r="F344" t="n">
        <v>179.354</v>
      </c>
      <c r="G344" t="n">
        <v>2.657796666666667</v>
      </c>
      <c r="H344" t="n">
        <v>816.582</v>
      </c>
    </row>
    <row r="345">
      <c r="A345" t="n">
        <v>0.343</v>
      </c>
      <c r="B345" t="n">
        <v>31.310923</v>
      </c>
      <c r="C345" t="n">
        <v>-0.2121393333333332</v>
      </c>
      <c r="D345" t="n">
        <v>164.979</v>
      </c>
      <c r="E345" t="n">
        <v>-0.2551919999999999</v>
      </c>
      <c r="F345" t="n">
        <v>184.155</v>
      </c>
      <c r="G345" t="n">
        <v>2.667786666666667</v>
      </c>
      <c r="H345" t="n">
        <v>0</v>
      </c>
    </row>
    <row r="346">
      <c r="A346" t="n">
        <v>0.344</v>
      </c>
      <c r="B346" t="n">
        <v>39.30512299999999</v>
      </c>
      <c r="C346" t="n">
        <v>-0.2111723333333332</v>
      </c>
      <c r="D346" t="n">
        <v>163.043</v>
      </c>
      <c r="E346" t="n">
        <v>-0.2541649999999999</v>
      </c>
      <c r="F346" t="n">
        <v>188.872</v>
      </c>
      <c r="G346" t="n">
        <v>2.677786666666667</v>
      </c>
      <c r="H346" t="n">
        <v>0</v>
      </c>
    </row>
    <row r="347">
      <c r="A347" t="n">
        <v>0.345</v>
      </c>
      <c r="B347" t="n">
        <v>24.649023</v>
      </c>
      <c r="C347" t="n">
        <v>-0.2102053333333332</v>
      </c>
      <c r="D347" t="n">
        <v>160.649</v>
      </c>
      <c r="E347" t="n">
        <v>-0.2531799999999998</v>
      </c>
      <c r="F347" t="n">
        <v>192.442</v>
      </c>
      <c r="G347" t="n">
        <v>2.687796666666666</v>
      </c>
      <c r="H347" t="n">
        <v>0</v>
      </c>
    </row>
    <row r="348">
      <c r="A348" t="n">
        <v>0.346</v>
      </c>
      <c r="B348" t="n">
        <v>40.63752299999999</v>
      </c>
      <c r="C348" t="n">
        <v>-0.2091503333333332</v>
      </c>
      <c r="D348" t="n">
        <v>161.719</v>
      </c>
      <c r="E348" t="n">
        <v>-0.2521919999999999</v>
      </c>
      <c r="F348" t="n">
        <v>195.1</v>
      </c>
      <c r="G348" t="n">
        <v>2.697786666666667</v>
      </c>
      <c r="H348" t="n">
        <v>0</v>
      </c>
    </row>
    <row r="349">
      <c r="A349" t="n">
        <v>0.347</v>
      </c>
      <c r="B349" t="n">
        <v>29.978523</v>
      </c>
      <c r="C349" t="n">
        <v>-0.2081823333333332</v>
      </c>
      <c r="D349" t="n">
        <v>163.902</v>
      </c>
      <c r="E349" t="n">
        <v>-0.2511589999999999</v>
      </c>
      <c r="F349" t="n">
        <v>196.858</v>
      </c>
      <c r="G349" t="n">
        <v>2.707786666666667</v>
      </c>
      <c r="H349" t="n">
        <v>0</v>
      </c>
    </row>
    <row r="350">
      <c r="A350" t="n">
        <v>0.348</v>
      </c>
      <c r="B350" t="n">
        <v>33.975623</v>
      </c>
      <c r="C350" t="n">
        <v>-0.2071303333333332</v>
      </c>
      <c r="D350" t="n">
        <v>162.546</v>
      </c>
      <c r="E350" t="n">
        <v>-0.2501679999999998</v>
      </c>
      <c r="F350" t="n">
        <v>198.788</v>
      </c>
      <c r="G350" t="n">
        <v>2.717786666666667</v>
      </c>
      <c r="H350" t="n">
        <v>0</v>
      </c>
    </row>
    <row r="351">
      <c r="A351" t="n">
        <v>0.349</v>
      </c>
      <c r="B351" t="n">
        <v>40.63752299999999</v>
      </c>
      <c r="C351" t="n">
        <v>-0.2061703333333332</v>
      </c>
      <c r="D351" t="n">
        <v>160.852</v>
      </c>
      <c r="E351" t="n">
        <v>-0.2491759999999998</v>
      </c>
      <c r="F351" t="n">
        <v>201.049</v>
      </c>
      <c r="G351" t="n">
        <v>2.727796666666666</v>
      </c>
      <c r="H351" t="n">
        <v>0</v>
      </c>
    </row>
    <row r="352">
      <c r="A352" t="n">
        <v>0.35</v>
      </c>
      <c r="B352" t="n">
        <v>47.299423</v>
      </c>
      <c r="C352" t="n">
        <v>-0.2052123333333332</v>
      </c>
      <c r="D352" t="n">
        <v>163.836</v>
      </c>
      <c r="E352" t="n">
        <v>-0.2481839999999998</v>
      </c>
      <c r="F352" t="n">
        <v>202.733</v>
      </c>
      <c r="G352" t="n">
        <v>2.737786666666667</v>
      </c>
      <c r="H352" t="n">
        <v>0</v>
      </c>
    </row>
    <row r="353">
      <c r="A353" t="n">
        <v>0.351</v>
      </c>
      <c r="B353" t="n">
        <v>41.96992299999999</v>
      </c>
      <c r="C353" t="n">
        <v>-0.2041703333333332</v>
      </c>
      <c r="D353" t="n">
        <v>168.087</v>
      </c>
      <c r="E353" t="n">
        <v>-0.2471979999999999</v>
      </c>
      <c r="F353" t="n">
        <v>202.781</v>
      </c>
      <c r="G353" t="n">
        <v>2.747796666666666</v>
      </c>
      <c r="H353" t="n">
        <v>0</v>
      </c>
    </row>
    <row r="354">
      <c r="A354" t="n">
        <v>0.352</v>
      </c>
      <c r="B354" t="n">
        <v>40.63752299999999</v>
      </c>
      <c r="C354" t="n">
        <v>-0.2031273333333332</v>
      </c>
      <c r="D354" t="n">
        <v>168.915</v>
      </c>
      <c r="E354" t="n">
        <v>-0.2461739999999998</v>
      </c>
      <c r="F354" t="n">
        <v>199.771</v>
      </c>
      <c r="G354" t="n">
        <v>2.757796666666667</v>
      </c>
      <c r="H354" t="n">
        <v>0</v>
      </c>
    </row>
    <row r="355">
      <c r="A355" t="n">
        <v>0.353</v>
      </c>
      <c r="B355" t="n">
        <v>48.631823</v>
      </c>
      <c r="C355" t="n">
        <v>-0.2021723333333332</v>
      </c>
      <c r="D355" t="n">
        <v>169.579</v>
      </c>
      <c r="E355" t="n">
        <v>-0.2451929999999998</v>
      </c>
      <c r="F355" t="n">
        <v>195.176</v>
      </c>
      <c r="G355" t="n">
        <v>2.767796666666666</v>
      </c>
      <c r="H355" t="n">
        <v>0</v>
      </c>
    </row>
    <row r="356">
      <c r="A356" t="n">
        <v>0.354</v>
      </c>
      <c r="B356" t="n">
        <v>33.975623</v>
      </c>
      <c r="C356" t="n">
        <v>-0.2011283333333332</v>
      </c>
      <c r="D356" t="n">
        <v>173.11</v>
      </c>
      <c r="E356" t="n">
        <v>-0.2441679999999998</v>
      </c>
      <c r="F356" t="n">
        <v>189.008</v>
      </c>
      <c r="G356" t="n">
        <v>2.777786666666667</v>
      </c>
      <c r="H356" t="n">
        <v>0</v>
      </c>
    </row>
    <row r="357">
      <c r="A357" t="n">
        <v>0.355</v>
      </c>
      <c r="B357" t="n">
        <v>51.29652300000001</v>
      </c>
      <c r="C357" t="n">
        <v>-0.2001713333333332</v>
      </c>
      <c r="D357" t="n">
        <v>175.284</v>
      </c>
      <c r="E357" t="n">
        <v>-0.2431829999999998</v>
      </c>
      <c r="F357" t="n">
        <v>182.553</v>
      </c>
      <c r="G357" t="n">
        <v>2.787796666666666</v>
      </c>
      <c r="H357" t="n">
        <v>0</v>
      </c>
    </row>
    <row r="358">
      <c r="A358" t="n">
        <v>0.356</v>
      </c>
      <c r="B358" t="n">
        <v>36.640423</v>
      </c>
      <c r="C358" t="n">
        <v>-0.1992133333333332</v>
      </c>
      <c r="D358" t="n">
        <v>173.973</v>
      </c>
      <c r="E358" t="n">
        <v>-0.2421959999999999</v>
      </c>
      <c r="F358" t="n">
        <v>176.216</v>
      </c>
      <c r="G358" t="n">
        <v>2.797786666666667</v>
      </c>
      <c r="H358" t="n">
        <v>0</v>
      </c>
    </row>
    <row r="359">
      <c r="A359" t="n">
        <v>0.357</v>
      </c>
      <c r="B359" t="n">
        <v>45.967023</v>
      </c>
      <c r="C359" t="n">
        <v>-0.1981663333333332</v>
      </c>
      <c r="D359" t="n">
        <v>173.549</v>
      </c>
      <c r="E359" t="n">
        <v>-0.2411629999999998</v>
      </c>
      <c r="F359" t="n">
        <v>170.488</v>
      </c>
      <c r="G359" t="n">
        <v>2.807786666666666</v>
      </c>
      <c r="H359" t="n">
        <v>0</v>
      </c>
    </row>
    <row r="360">
      <c r="A360" t="n">
        <v>0.358</v>
      </c>
      <c r="B360" t="n">
        <v>44.634623</v>
      </c>
      <c r="C360" t="n">
        <v>-0.1972053333333332</v>
      </c>
      <c r="D360" t="n">
        <v>174.301</v>
      </c>
      <c r="E360" t="n">
        <v>-0.2401749999999999</v>
      </c>
      <c r="F360" t="n">
        <v>165.516</v>
      </c>
      <c r="G360" t="n">
        <v>2.817796666666667</v>
      </c>
      <c r="H360" t="n">
        <v>0</v>
      </c>
    </row>
    <row r="361">
      <c r="A361" t="n">
        <v>0.359</v>
      </c>
      <c r="B361" t="n">
        <v>44.634623</v>
      </c>
      <c r="C361" t="n">
        <v>-0.1961563333333332</v>
      </c>
      <c r="D361" t="n">
        <v>174.066</v>
      </c>
      <c r="E361" t="n">
        <v>-0.2391879999999998</v>
      </c>
      <c r="F361" t="n">
        <v>160.376</v>
      </c>
      <c r="G361" t="n">
        <v>2.827796666666667</v>
      </c>
      <c r="H361" t="n">
        <v>0</v>
      </c>
    </row>
    <row r="362">
      <c r="A362" t="n">
        <v>0.36</v>
      </c>
      <c r="B362" t="n">
        <v>44.634623</v>
      </c>
      <c r="C362" t="n">
        <v>-0.1951933333333332</v>
      </c>
      <c r="D362" t="n">
        <v>172.619</v>
      </c>
      <c r="E362" t="n">
        <v>-0.2381629999999998</v>
      </c>
      <c r="F362" t="n">
        <v>155.855</v>
      </c>
      <c r="G362" t="n">
        <v>2.837786666666667</v>
      </c>
      <c r="H362" t="n">
        <v>0</v>
      </c>
    </row>
    <row r="363">
      <c r="A363" t="n">
        <v>0.361</v>
      </c>
      <c r="B363" t="n">
        <v>47.299423</v>
      </c>
      <c r="C363" t="n">
        <v>-0.1941453333333332</v>
      </c>
      <c r="D363" t="n">
        <v>170.704</v>
      </c>
      <c r="E363" t="n">
        <v>-0.2371799999999998</v>
      </c>
      <c r="F363" t="n">
        <v>152.323</v>
      </c>
      <c r="G363" t="n">
        <v>2.847786666666666</v>
      </c>
      <c r="H363" t="n">
        <v>0</v>
      </c>
    </row>
    <row r="364">
      <c r="A364" t="n">
        <v>0.362</v>
      </c>
      <c r="B364" t="n">
        <v>49.964123</v>
      </c>
      <c r="C364" t="n">
        <v>-0.1931863333333332</v>
      </c>
      <c r="D364" t="n">
        <v>170.088</v>
      </c>
      <c r="E364" t="n">
        <v>-0.2361969999999998</v>
      </c>
      <c r="F364" t="n">
        <v>149.681</v>
      </c>
      <c r="G364" t="n">
        <v>2.857796666666667</v>
      </c>
      <c r="H364" t="n">
        <v>0</v>
      </c>
    </row>
    <row r="365">
      <c r="A365" t="n">
        <v>0.363</v>
      </c>
      <c r="B365" t="n">
        <v>45.967023</v>
      </c>
      <c r="C365" t="n">
        <v>-0.1921403333333332</v>
      </c>
      <c r="D365" t="n">
        <v>167.996</v>
      </c>
      <c r="E365" t="n">
        <v>-0.2351829999999999</v>
      </c>
      <c r="F365" t="n">
        <v>149.438</v>
      </c>
      <c r="G365" t="n">
        <v>2.867786666666666</v>
      </c>
      <c r="H365" t="n">
        <v>0</v>
      </c>
    </row>
    <row r="366">
      <c r="A366" t="n">
        <v>0.364</v>
      </c>
      <c r="B366" t="n">
        <v>49.964123</v>
      </c>
      <c r="C366" t="n">
        <v>-0.1911813333333332</v>
      </c>
      <c r="D366" t="n">
        <v>165.416</v>
      </c>
      <c r="E366" t="n">
        <v>-0.2341709999999999</v>
      </c>
      <c r="F366" t="n">
        <v>152.11</v>
      </c>
      <c r="G366" t="n">
        <v>2.877786666666667</v>
      </c>
      <c r="H366" t="n">
        <v>0</v>
      </c>
    </row>
    <row r="367">
      <c r="A367" t="n">
        <v>0.365</v>
      </c>
      <c r="B367" t="n">
        <v>39.30512299999999</v>
      </c>
      <c r="C367" t="n">
        <v>-0.1901353333333332</v>
      </c>
      <c r="D367" t="n">
        <v>164.08</v>
      </c>
      <c r="E367" t="n">
        <v>-0.2331999999999999</v>
      </c>
      <c r="F367" t="n">
        <v>157.869</v>
      </c>
      <c r="G367" t="n">
        <v>2.887786666666667</v>
      </c>
      <c r="H367" t="n">
        <v>0</v>
      </c>
    </row>
    <row r="368">
      <c r="A368" t="n">
        <v>0.366</v>
      </c>
      <c r="B368" t="n">
        <v>49.964123</v>
      </c>
      <c r="C368" t="n">
        <v>-0.1891743333333332</v>
      </c>
      <c r="D368" t="n">
        <v>162.687</v>
      </c>
      <c r="E368" t="n">
        <v>-0.2321839999999998</v>
      </c>
      <c r="F368" t="n">
        <v>165.111</v>
      </c>
      <c r="G368" t="n">
        <v>2.897786666666667</v>
      </c>
      <c r="H368" t="n">
        <v>0</v>
      </c>
    </row>
    <row r="369">
      <c r="A369" t="n">
        <v>0.367</v>
      </c>
      <c r="B369" t="n">
        <v>43.302223</v>
      </c>
      <c r="C369" t="n">
        <v>-0.1882123333333332</v>
      </c>
      <c r="D369" t="n">
        <v>161.309</v>
      </c>
      <c r="E369" t="n">
        <v>-0.2311659999999998</v>
      </c>
      <c r="F369" t="n">
        <v>173.94</v>
      </c>
      <c r="G369" t="n">
        <v>2.907786666666667</v>
      </c>
      <c r="H369" t="n">
        <v>0</v>
      </c>
    </row>
    <row r="370">
      <c r="A370" t="n">
        <v>0.368</v>
      </c>
      <c r="B370" t="n">
        <v>67.285023</v>
      </c>
      <c r="C370" t="n">
        <v>-0.1871633333333332</v>
      </c>
      <c r="D370" t="n">
        <v>160.601</v>
      </c>
      <c r="E370" t="n">
        <v>-0.2301869999999999</v>
      </c>
      <c r="F370" t="n">
        <v>181.447</v>
      </c>
      <c r="G370" t="n">
        <v>2.917796666666666</v>
      </c>
      <c r="H370" t="n">
        <v>0</v>
      </c>
    </row>
    <row r="371">
      <c r="A371" t="n">
        <v>0.369</v>
      </c>
      <c r="B371" t="n">
        <v>45.967023</v>
      </c>
      <c r="C371" t="n">
        <v>-0.1862013333333332</v>
      </c>
      <c r="D371" t="n">
        <v>159.667</v>
      </c>
      <c r="E371" t="n">
        <v>-0.2291599999999999</v>
      </c>
      <c r="F371" t="n">
        <v>188.152</v>
      </c>
      <c r="G371" t="n">
        <v>2.927796666666667</v>
      </c>
      <c r="H371" t="n">
        <v>0</v>
      </c>
    </row>
    <row r="372">
      <c r="A372" t="n">
        <v>0.37</v>
      </c>
      <c r="B372" t="n">
        <v>44.634623</v>
      </c>
      <c r="C372" t="n">
        <v>-0.1851513333333332</v>
      </c>
      <c r="D372" t="n">
        <v>157.325</v>
      </c>
      <c r="E372" t="n">
        <v>-0.2281739999999998</v>
      </c>
      <c r="F372" t="n">
        <v>193.694</v>
      </c>
      <c r="G372" t="n">
        <v>2.937786666666667</v>
      </c>
      <c r="H372" t="n">
        <v>0</v>
      </c>
    </row>
    <row r="373">
      <c r="A373" t="n">
        <v>0.371</v>
      </c>
      <c r="B373" t="n">
        <v>52.62892300000001</v>
      </c>
      <c r="C373" t="n">
        <v>-0.1841883333333332</v>
      </c>
      <c r="D373" t="n">
        <v>158.003</v>
      </c>
      <c r="E373" t="n">
        <v>-0.2271899999999998</v>
      </c>
      <c r="F373" t="n">
        <v>197.783</v>
      </c>
      <c r="G373" t="n">
        <v>2.947786666666667</v>
      </c>
      <c r="H373" t="n">
        <v>0</v>
      </c>
    </row>
    <row r="374">
      <c r="A374" t="n">
        <v>0.372</v>
      </c>
      <c r="B374" t="n">
        <v>55.293623</v>
      </c>
      <c r="C374" t="n">
        <v>-0.1831373333333332</v>
      </c>
      <c r="D374" t="n">
        <v>159.825</v>
      </c>
      <c r="E374" t="n">
        <v>-0.2261649999999998</v>
      </c>
      <c r="F374" t="n">
        <v>200.854</v>
      </c>
      <c r="G374" t="n">
        <v>2.957796666666666</v>
      </c>
      <c r="H374" t="n">
        <v>0</v>
      </c>
    </row>
    <row r="375">
      <c r="A375" t="n">
        <v>0.373</v>
      </c>
      <c r="B375" t="n">
        <v>67.285023</v>
      </c>
      <c r="C375" t="n">
        <v>-0.1821723333333332</v>
      </c>
      <c r="D375" t="n">
        <v>158.898</v>
      </c>
      <c r="E375" t="n">
        <v>-0.2251829999999999</v>
      </c>
      <c r="F375" t="n">
        <v>203.057</v>
      </c>
      <c r="G375" t="n">
        <v>2.967786666666667</v>
      </c>
      <c r="H375" t="n">
        <v>0</v>
      </c>
    </row>
    <row r="376">
      <c r="A376" t="n">
        <v>0.374</v>
      </c>
      <c r="B376" t="n">
        <v>55.293623</v>
      </c>
      <c r="C376" t="n">
        <v>-0.1812083333333332</v>
      </c>
      <c r="D376" t="n">
        <v>159.1</v>
      </c>
      <c r="E376" t="n">
        <v>-0.2241979999999998</v>
      </c>
      <c r="F376" t="n">
        <v>202.469</v>
      </c>
      <c r="G376" t="n">
        <v>2.977786666666667</v>
      </c>
      <c r="H376" t="n">
        <v>0</v>
      </c>
    </row>
    <row r="377">
      <c r="A377" t="n">
        <v>0.375</v>
      </c>
      <c r="B377" t="n">
        <v>63.287923</v>
      </c>
      <c r="C377" t="n">
        <v>-0.1801583333333332</v>
      </c>
      <c r="D377" t="n">
        <v>159.246</v>
      </c>
      <c r="E377" t="n">
        <v>-0.2231689999999998</v>
      </c>
      <c r="F377" t="n">
        <v>198.363</v>
      </c>
      <c r="G377" t="n">
        <v>2.987796666666667</v>
      </c>
      <c r="H377" t="n">
        <v>0</v>
      </c>
    </row>
    <row r="378">
      <c r="A378" t="n">
        <v>0.376</v>
      </c>
      <c r="B378" t="n">
        <v>49.964123</v>
      </c>
      <c r="C378" t="n">
        <v>-0.1791973333333332</v>
      </c>
      <c r="D378" t="n">
        <v>159.818</v>
      </c>
      <c r="E378" t="n">
        <v>-0.2221799999999998</v>
      </c>
      <c r="F378" t="n">
        <v>190.913</v>
      </c>
      <c r="G378" t="n">
        <v>2.997786666666666</v>
      </c>
      <c r="H378" t="n">
        <v>0</v>
      </c>
    </row>
    <row r="379">
      <c r="A379" t="n">
        <v>0.377</v>
      </c>
      <c r="B379" t="n">
        <v>60.623223</v>
      </c>
      <c r="C379" t="n">
        <v>-0.1781483333333332</v>
      </c>
      <c r="D379" t="n">
        <v>160.268</v>
      </c>
      <c r="E379" t="n">
        <v>-0.2211889999999999</v>
      </c>
      <c r="F379" t="n">
        <v>181.281</v>
      </c>
      <c r="G379" t="n">
        <v>3.007786666666667</v>
      </c>
      <c r="H379" t="n">
        <v>0</v>
      </c>
    </row>
    <row r="380">
      <c r="A380" t="n">
        <v>0.378</v>
      </c>
      <c r="B380" t="n">
        <v>51.29652300000001</v>
      </c>
      <c r="C380" t="n">
        <v>-0.1771883333333332</v>
      </c>
      <c r="D380" t="n">
        <v>158.218</v>
      </c>
      <c r="E380" t="n">
        <v>-0.2201599999999999</v>
      </c>
      <c r="F380" t="n">
        <v>170.966</v>
      </c>
      <c r="G380" t="n">
        <v>3.017796666666666</v>
      </c>
      <c r="H380" t="n">
        <v>0</v>
      </c>
    </row>
    <row r="381">
      <c r="A381" t="n">
        <v>0.379</v>
      </c>
      <c r="B381" t="n">
        <v>61.955523</v>
      </c>
      <c r="C381" t="n">
        <v>-0.1761393333333332</v>
      </c>
      <c r="D381" t="n">
        <v>159.021</v>
      </c>
      <c r="E381" t="n">
        <v>-0.2191759999999998</v>
      </c>
      <c r="F381" t="n">
        <v>160.778</v>
      </c>
      <c r="G381" t="n">
        <v>3.027786666666667</v>
      </c>
      <c r="H381" t="n">
        <v>0</v>
      </c>
    </row>
    <row r="382">
      <c r="A382" t="n">
        <v>0.38</v>
      </c>
      <c r="B382" t="n">
        <v>57.958423</v>
      </c>
      <c r="C382" t="n">
        <v>-0.1751773333333332</v>
      </c>
      <c r="D382" t="n">
        <v>161.395</v>
      </c>
      <c r="E382" t="n">
        <v>-0.2181919999999998</v>
      </c>
      <c r="F382" t="n">
        <v>151.809</v>
      </c>
      <c r="G382" t="n">
        <v>3.037786666666666</v>
      </c>
      <c r="H382" t="n">
        <v>0</v>
      </c>
    </row>
    <row r="383">
      <c r="A383" t="n">
        <v>0.381</v>
      </c>
      <c r="B383" t="n">
        <v>61.955523</v>
      </c>
      <c r="C383" t="n">
        <v>-0.1741273333333332</v>
      </c>
      <c r="D383" t="n">
        <v>162.111</v>
      </c>
      <c r="E383" t="n">
        <v>-0.2171629999999998</v>
      </c>
      <c r="F383" t="n">
        <v>144.233</v>
      </c>
      <c r="G383" t="n">
        <v>3.047796666666667</v>
      </c>
      <c r="H383" t="n">
        <v>0</v>
      </c>
    </row>
    <row r="384">
      <c r="A384" t="n">
        <v>0.382</v>
      </c>
      <c r="B384" t="n">
        <v>61.955523</v>
      </c>
      <c r="C384" t="n">
        <v>-0.1731643333333332</v>
      </c>
      <c r="D384" t="n">
        <v>162.543</v>
      </c>
      <c r="E384" t="n">
        <v>-0.2161749999999998</v>
      </c>
      <c r="F384" t="n">
        <v>138.567</v>
      </c>
      <c r="G384" t="n">
        <v>3.057786666666666</v>
      </c>
      <c r="H384" t="n">
        <v>0</v>
      </c>
    </row>
    <row r="385">
      <c r="A385" t="n">
        <v>0.383</v>
      </c>
      <c r="B385" t="n">
        <v>67.285023</v>
      </c>
      <c r="C385" t="n">
        <v>-0.1722003333333332</v>
      </c>
      <c r="D385" t="n">
        <v>163.551</v>
      </c>
      <c r="E385" t="n">
        <v>-0.2151839999999998</v>
      </c>
      <c r="F385" t="n">
        <v>134.688</v>
      </c>
      <c r="G385" t="n">
        <v>3.067786666666667</v>
      </c>
      <c r="H385" t="n">
        <v>0</v>
      </c>
    </row>
    <row r="386">
      <c r="A386" t="n">
        <v>0.384</v>
      </c>
      <c r="B386" t="n">
        <v>68.617423</v>
      </c>
      <c r="C386" t="n">
        <v>-0.1711483333333332</v>
      </c>
      <c r="D386" t="n">
        <v>165.422</v>
      </c>
      <c r="E386" t="n">
        <v>-0.2141589999999998</v>
      </c>
      <c r="F386" t="n">
        <v>133.617</v>
      </c>
      <c r="G386" t="n">
        <v>3.077786666666666</v>
      </c>
      <c r="H386" t="n">
        <v>0</v>
      </c>
    </row>
    <row r="387">
      <c r="A387" t="n">
        <v>0.385</v>
      </c>
      <c r="B387" t="n">
        <v>55.293623</v>
      </c>
      <c r="C387" t="n">
        <v>-0.1701833333333332</v>
      </c>
      <c r="D387" t="n">
        <v>165.956</v>
      </c>
      <c r="E387" t="n">
        <v>-0.2131629999999998</v>
      </c>
      <c r="F387" t="n">
        <v>134.576</v>
      </c>
      <c r="G387" t="n">
        <v>3.087786666666667</v>
      </c>
      <c r="H387" t="n">
        <v>0</v>
      </c>
    </row>
    <row r="388">
      <c r="A388" t="n">
        <v>0.386</v>
      </c>
      <c r="B388" t="n">
        <v>80.608823</v>
      </c>
      <c r="C388" t="n">
        <v>-0.1691293333333332</v>
      </c>
      <c r="D388" t="n">
        <v>165.893</v>
      </c>
      <c r="E388" t="n">
        <v>-0.2121679999999999</v>
      </c>
      <c r="F388" t="n">
        <v>137.804</v>
      </c>
      <c r="G388" t="n">
        <v>3.097796666666667</v>
      </c>
      <c r="H388" t="n">
        <v>0</v>
      </c>
    </row>
    <row r="389">
      <c r="A389" t="n">
        <v>0.387</v>
      </c>
      <c r="B389" t="n">
        <v>51.29652300000001</v>
      </c>
      <c r="C389" t="n">
        <v>-0.1681623333333332</v>
      </c>
      <c r="D389" t="n">
        <v>165.87</v>
      </c>
      <c r="E389" t="n">
        <v>-0.2111719999999999</v>
      </c>
      <c r="F389" t="n">
        <v>144.753</v>
      </c>
      <c r="G389" t="n">
        <v>3.107786666666667</v>
      </c>
      <c r="H389" t="n">
        <v>0</v>
      </c>
    </row>
    <row r="390">
      <c r="A390" t="n">
        <v>0.388</v>
      </c>
      <c r="B390" t="n">
        <v>63.287923</v>
      </c>
      <c r="C390" t="n">
        <v>-0.1671953333333333</v>
      </c>
      <c r="D390" t="n">
        <v>165.475</v>
      </c>
      <c r="E390" t="n">
        <v>-0.2101699999999999</v>
      </c>
      <c r="F390" t="n">
        <v>155.067</v>
      </c>
      <c r="G390" t="n">
        <v>3.117786666666666</v>
      </c>
      <c r="H390" t="n">
        <v>0</v>
      </c>
    </row>
    <row r="391">
      <c r="A391" t="n">
        <v>0.389</v>
      </c>
      <c r="B391" t="n">
        <v>61.955523</v>
      </c>
      <c r="C391" t="n">
        <v>-0.1661393333333333</v>
      </c>
      <c r="D391" t="n">
        <v>165.244</v>
      </c>
      <c r="E391" t="n">
        <v>-0.2091619999999998</v>
      </c>
      <c r="F391" t="n">
        <v>166.564</v>
      </c>
      <c r="G391" t="n">
        <v>3.127786666666667</v>
      </c>
      <c r="H391" t="n">
        <v>0</v>
      </c>
    </row>
    <row r="392">
      <c r="A392" t="n">
        <v>0.39</v>
      </c>
      <c r="B392" t="n">
        <v>59.290823</v>
      </c>
      <c r="C392" t="n">
        <v>-0.1651713333333332</v>
      </c>
      <c r="D392" t="n">
        <v>164.637</v>
      </c>
      <c r="E392" t="n">
        <v>-0.2081969999999999</v>
      </c>
      <c r="F392" t="n">
        <v>177.053</v>
      </c>
      <c r="G392" t="n">
        <v>3.137786666666667</v>
      </c>
      <c r="H392" t="n">
        <v>0</v>
      </c>
    </row>
    <row r="393">
      <c r="A393" t="n">
        <v>0.391</v>
      </c>
      <c r="B393" t="n">
        <v>63.287923</v>
      </c>
      <c r="C393" t="n">
        <v>-0.1642043333333332</v>
      </c>
      <c r="D393" t="n">
        <v>163.883</v>
      </c>
      <c r="E393" t="n">
        <v>-0.2071949999999999</v>
      </c>
      <c r="F393" t="n">
        <v>186.206</v>
      </c>
      <c r="G393" t="n">
        <v>3.147796666666667</v>
      </c>
      <c r="H393" t="n">
        <v>0</v>
      </c>
    </row>
    <row r="394">
      <c r="A394" t="n">
        <v>0.392</v>
      </c>
      <c r="B394" t="n">
        <v>67.285023</v>
      </c>
      <c r="C394" t="n">
        <v>-0.1631473333333332</v>
      </c>
      <c r="D394" t="n">
        <v>162.5</v>
      </c>
      <c r="E394" t="n">
        <v>-0.2061899999999998</v>
      </c>
      <c r="F394" t="n">
        <v>192.548</v>
      </c>
      <c r="G394" t="n">
        <v>3.157796666666667</v>
      </c>
      <c r="H394" t="n">
        <v>0</v>
      </c>
    </row>
    <row r="395">
      <c r="A395" t="n">
        <v>0.393</v>
      </c>
      <c r="B395" t="n">
        <v>75.27932300000001</v>
      </c>
      <c r="C395" t="n">
        <v>-0.1621793333333332</v>
      </c>
      <c r="D395" t="n">
        <v>160.145</v>
      </c>
      <c r="E395" t="n">
        <v>-0.2051809999999998</v>
      </c>
      <c r="F395" t="n">
        <v>197.125</v>
      </c>
      <c r="G395" t="n">
        <v>3.167786666666667</v>
      </c>
      <c r="H395" t="n">
        <v>0</v>
      </c>
    </row>
    <row r="396">
      <c r="A396" t="n">
        <v>0.394</v>
      </c>
      <c r="B396" t="n">
        <v>68.617423</v>
      </c>
      <c r="C396" t="n">
        <v>-0.1612103333333332</v>
      </c>
      <c r="D396" t="n">
        <v>157.942</v>
      </c>
      <c r="E396" t="n">
        <v>-0.2041639999999998</v>
      </c>
      <c r="F396" t="n">
        <v>198.01</v>
      </c>
      <c r="G396" t="n">
        <v>3.177796666666667</v>
      </c>
      <c r="H396" t="n">
        <v>0</v>
      </c>
    </row>
    <row r="397">
      <c r="A397" t="n">
        <v>0.395</v>
      </c>
      <c r="B397" t="n">
        <v>79.27642299999999</v>
      </c>
      <c r="C397" t="n">
        <v>-0.1601543333333332</v>
      </c>
      <c r="D397" t="n">
        <v>155.921</v>
      </c>
      <c r="E397" t="n">
        <v>-0.2031839999999999</v>
      </c>
      <c r="F397" t="n">
        <v>196.025</v>
      </c>
      <c r="G397" t="n">
        <v>3.187786666666667</v>
      </c>
      <c r="H397" t="n">
        <v>0</v>
      </c>
    </row>
    <row r="398">
      <c r="A398" t="n">
        <v>0.396</v>
      </c>
      <c r="B398" t="n">
        <v>65.95272300000001</v>
      </c>
      <c r="C398" t="n">
        <v>-0.1591863333333332</v>
      </c>
      <c r="D398" t="n">
        <v>153.795</v>
      </c>
      <c r="E398" t="n">
        <v>-0.2021609999999999</v>
      </c>
      <c r="F398" t="n">
        <v>191.265</v>
      </c>
      <c r="G398" t="n">
        <v>3.197796666666667</v>
      </c>
      <c r="H398" t="n">
        <v>0</v>
      </c>
    </row>
    <row r="399">
      <c r="A399" t="n">
        <v>0.397</v>
      </c>
      <c r="B399" t="n">
        <v>72.61462299999999</v>
      </c>
      <c r="C399" t="n">
        <v>-0.1581303333333332</v>
      </c>
      <c r="D399" t="n">
        <v>151.825</v>
      </c>
      <c r="E399" t="n">
        <v>-0.2011809999999998</v>
      </c>
      <c r="F399" t="n">
        <v>184.103</v>
      </c>
      <c r="G399" t="n">
        <v>3.207796666666666</v>
      </c>
      <c r="H399" t="n">
        <v>0</v>
      </c>
    </row>
    <row r="400">
      <c r="A400" t="n">
        <v>0.398</v>
      </c>
      <c r="B400" t="n">
        <v>63.287923</v>
      </c>
      <c r="C400" t="n">
        <v>-0.1571613333333332</v>
      </c>
      <c r="D400" t="n">
        <v>150.486</v>
      </c>
      <c r="E400" t="n">
        <v>-0.2001589999999999</v>
      </c>
      <c r="F400" t="n">
        <v>175.151</v>
      </c>
      <c r="G400" t="n">
        <v>3.217786666666667</v>
      </c>
      <c r="H400" t="n">
        <v>0</v>
      </c>
    </row>
    <row r="401">
      <c r="A401" t="n">
        <v>0.399</v>
      </c>
      <c r="B401" t="n">
        <v>75.27932300000001</v>
      </c>
      <c r="C401" t="n">
        <v>-0.1561933333333332</v>
      </c>
      <c r="D401" t="n">
        <v>147.855</v>
      </c>
      <c r="E401" t="n">
        <v>-0.1991789999999998</v>
      </c>
      <c r="F401" t="n">
        <v>163.776</v>
      </c>
      <c r="G401" t="n">
        <v>3.227796666666666</v>
      </c>
      <c r="H401" t="n">
        <v>0</v>
      </c>
    </row>
    <row r="402">
      <c r="A402" t="n">
        <v>0.4</v>
      </c>
      <c r="B402" t="n">
        <v>72.61462299999999</v>
      </c>
      <c r="C402" t="n">
        <v>-0.1551363333333332</v>
      </c>
      <c r="D402" t="n">
        <v>149.451</v>
      </c>
      <c r="E402" t="n">
        <v>-0.1981959999999998</v>
      </c>
      <c r="F402" t="n">
        <v>152.389</v>
      </c>
      <c r="G402" t="n">
        <v>3.237786666666667</v>
      </c>
      <c r="H402" t="n">
        <v>0</v>
      </c>
    </row>
    <row r="403">
      <c r="A403" t="n">
        <v>0.401</v>
      </c>
      <c r="B403" t="n">
        <v>75.27932300000001</v>
      </c>
      <c r="C403" t="n">
        <v>-0.1541673333333332</v>
      </c>
      <c r="D403" t="n">
        <v>150.376</v>
      </c>
      <c r="E403" t="n">
        <v>-0.1971679999999998</v>
      </c>
      <c r="F403" t="n">
        <v>140.284</v>
      </c>
      <c r="G403" t="n">
        <v>3.247796666666667</v>
      </c>
      <c r="H403" t="n">
        <v>0</v>
      </c>
    </row>
    <row r="404">
      <c r="A404" t="n">
        <v>0.402</v>
      </c>
      <c r="B404" t="n">
        <v>69.94982299999999</v>
      </c>
      <c r="C404" t="n">
        <v>-0.1531983333333332</v>
      </c>
      <c r="D404" t="n">
        <v>149.148</v>
      </c>
      <c r="E404" t="n">
        <v>-0.1961819999999999</v>
      </c>
      <c r="F404" t="n">
        <v>130.944</v>
      </c>
      <c r="G404" t="n">
        <v>3.257796666666667</v>
      </c>
      <c r="H404" t="n">
        <v>0</v>
      </c>
    </row>
    <row r="405">
      <c r="A405" t="n">
        <v>0.403</v>
      </c>
      <c r="B405" t="n">
        <v>71.282223</v>
      </c>
      <c r="C405" t="n">
        <v>-0.1521413333333332</v>
      </c>
      <c r="D405" t="n">
        <v>151.592</v>
      </c>
      <c r="E405" t="n">
        <v>-0.1951939999999999</v>
      </c>
      <c r="F405" t="n">
        <v>124.528</v>
      </c>
      <c r="G405" t="n">
        <v>3.267796666666666</v>
      </c>
      <c r="H405" t="n">
        <v>0</v>
      </c>
    </row>
    <row r="406">
      <c r="A406" t="n">
        <v>0.404</v>
      </c>
      <c r="B406" t="n">
        <v>71.282223</v>
      </c>
      <c r="C406" t="n">
        <v>-0.1511723333333332</v>
      </c>
      <c r="D406" t="n">
        <v>152.016</v>
      </c>
      <c r="E406" t="n">
        <v>-0.1941609999999999</v>
      </c>
      <c r="F406" t="n">
        <v>121.3</v>
      </c>
      <c r="G406" t="n">
        <v>3.277786666666667</v>
      </c>
      <c r="H406" t="n">
        <v>0</v>
      </c>
    </row>
    <row r="407">
      <c r="A407" t="n">
        <v>0.405</v>
      </c>
      <c r="B407" t="n">
        <v>81.94122299999999</v>
      </c>
      <c r="C407" t="n">
        <v>-0.1502023333333332</v>
      </c>
      <c r="D407" t="n">
        <v>152.74</v>
      </c>
      <c r="E407" t="n">
        <v>-0.1931709999999999</v>
      </c>
      <c r="F407" t="n">
        <v>121.707</v>
      </c>
      <c r="G407" t="n">
        <v>3.287796666666667</v>
      </c>
      <c r="H407" t="n">
        <v>0</v>
      </c>
    </row>
    <row r="408">
      <c r="A408" t="n">
        <v>0.406</v>
      </c>
      <c r="B408" t="n">
        <v>80.608823</v>
      </c>
      <c r="C408" t="n">
        <v>-0.1491443333333332</v>
      </c>
      <c r="D408" t="n">
        <v>155.125</v>
      </c>
      <c r="E408" t="n">
        <v>-0.1921819999999999</v>
      </c>
      <c r="F408" t="n">
        <v>124.139</v>
      </c>
      <c r="G408" t="n">
        <v>3.297786666666666</v>
      </c>
      <c r="H408" t="n">
        <v>0</v>
      </c>
    </row>
    <row r="409">
      <c r="A409" t="n">
        <v>0.407</v>
      </c>
      <c r="B409" t="n">
        <v>67.285023</v>
      </c>
      <c r="C409" t="n">
        <v>-0.1481743333333332</v>
      </c>
      <c r="D409" t="n">
        <v>155.734</v>
      </c>
      <c r="E409" t="n">
        <v>-0.1911959999999999</v>
      </c>
      <c r="F409" t="n">
        <v>129.306</v>
      </c>
      <c r="G409" t="n">
        <v>3.307796666666666</v>
      </c>
      <c r="H409" t="n">
        <v>0</v>
      </c>
    </row>
    <row r="410">
      <c r="A410" t="n">
        <v>0.408</v>
      </c>
      <c r="B410" t="n">
        <v>83.273623</v>
      </c>
      <c r="C410" t="n">
        <v>-0.1472033333333332</v>
      </c>
      <c r="D410" t="n">
        <v>156.799</v>
      </c>
      <c r="E410" t="n">
        <v>-0.1901709999999999</v>
      </c>
      <c r="F410" t="n">
        <v>137.166</v>
      </c>
      <c r="G410" t="n">
        <v>3.317786666666667</v>
      </c>
      <c r="H410" t="n">
        <v>0</v>
      </c>
    </row>
    <row r="411">
      <c r="A411" t="n">
        <v>0.409</v>
      </c>
      <c r="B411" t="n">
        <v>63.287923</v>
      </c>
      <c r="C411" t="n">
        <v>-0.1461453333333332</v>
      </c>
      <c r="D411" t="n">
        <v>156.877</v>
      </c>
      <c r="E411" t="n">
        <v>-0.1891719999999998</v>
      </c>
      <c r="F411" t="n">
        <v>145.89</v>
      </c>
      <c r="G411" t="n">
        <v>3.327796666666667</v>
      </c>
      <c r="H411" t="n">
        <v>0</v>
      </c>
    </row>
    <row r="412">
      <c r="A412" t="n">
        <v>0.41</v>
      </c>
      <c r="B412" t="n">
        <v>79.27642299999999</v>
      </c>
      <c r="C412" t="n">
        <v>-0.1451753333333332</v>
      </c>
      <c r="D412" t="n">
        <v>156.928</v>
      </c>
      <c r="E412" t="n">
        <v>-0.1881759999999998</v>
      </c>
      <c r="F412" t="n">
        <v>155.682</v>
      </c>
      <c r="G412" t="n">
        <v>3.337806666666666</v>
      </c>
      <c r="H412" t="n">
        <v>0</v>
      </c>
    </row>
    <row r="413">
      <c r="A413" t="n">
        <v>0.411</v>
      </c>
      <c r="B413" t="n">
        <v>72.61462299999999</v>
      </c>
      <c r="C413" t="n">
        <v>-0.1442043333333332</v>
      </c>
      <c r="D413" t="n">
        <v>156.852</v>
      </c>
      <c r="E413" t="n">
        <v>-0.1871739999999998</v>
      </c>
      <c r="F413" t="n">
        <v>166.382</v>
      </c>
      <c r="G413" t="n">
        <v>3.347796666666667</v>
      </c>
      <c r="H413" t="n">
        <v>0</v>
      </c>
    </row>
    <row r="414">
      <c r="A414" t="n">
        <v>0.412</v>
      </c>
      <c r="B414" t="n">
        <v>75.27932300000001</v>
      </c>
      <c r="C414" t="n">
        <v>-0.1431473333333332</v>
      </c>
      <c r="D414" t="n">
        <v>155.801</v>
      </c>
      <c r="E414" t="n">
        <v>-0.1861649999999999</v>
      </c>
      <c r="F414" t="n">
        <v>176.518</v>
      </c>
      <c r="G414" t="n">
        <v>3.357796666666666</v>
      </c>
      <c r="H414" t="n">
        <v>0</v>
      </c>
    </row>
    <row r="415">
      <c r="A415" t="n">
        <v>0.413</v>
      </c>
      <c r="B415" t="n">
        <v>76.611723</v>
      </c>
      <c r="C415" t="n">
        <v>-0.1421793333333332</v>
      </c>
      <c r="D415" t="n">
        <v>155.666</v>
      </c>
      <c r="E415" t="n">
        <v>-0.1851919999999999</v>
      </c>
      <c r="F415" t="n">
        <v>183.454</v>
      </c>
      <c r="G415" t="n">
        <v>3.367796666666667</v>
      </c>
      <c r="H415" t="n">
        <v>0</v>
      </c>
    </row>
    <row r="416">
      <c r="A416" t="n">
        <v>0.414</v>
      </c>
      <c r="B416" t="n">
        <v>80.608823</v>
      </c>
      <c r="C416" t="n">
        <v>-0.1412133333333332</v>
      </c>
      <c r="D416" t="n">
        <v>155.412</v>
      </c>
      <c r="E416" t="n">
        <v>-0.1841709999999999</v>
      </c>
      <c r="F416" t="n">
        <v>187.439</v>
      </c>
      <c r="G416" t="n">
        <v>3.377806666666666</v>
      </c>
      <c r="H416" t="n">
        <v>0</v>
      </c>
    </row>
    <row r="417">
      <c r="A417" t="n">
        <v>0.415</v>
      </c>
      <c r="B417" t="n">
        <v>81.94122299999999</v>
      </c>
      <c r="C417" t="n">
        <v>-0.1401593333333332</v>
      </c>
      <c r="D417" t="n">
        <v>155.258</v>
      </c>
      <c r="E417" t="n">
        <v>-0.1831889999999998</v>
      </c>
      <c r="F417" t="n">
        <v>187.703</v>
      </c>
      <c r="G417" t="n">
        <v>3.387806666666666</v>
      </c>
      <c r="H417" t="n">
        <v>0</v>
      </c>
    </row>
    <row r="418">
      <c r="A418" t="n">
        <v>0.416</v>
      </c>
      <c r="B418" t="n">
        <v>83.273623</v>
      </c>
      <c r="C418" t="n">
        <v>-0.1391933333333332</v>
      </c>
      <c r="D418" t="n">
        <v>153.906</v>
      </c>
      <c r="E418" t="n">
        <v>-0.1821699999999998</v>
      </c>
      <c r="F418" t="n">
        <v>183.673</v>
      </c>
      <c r="G418" t="n">
        <v>3.397796666666666</v>
      </c>
      <c r="H418" t="n">
        <v>0</v>
      </c>
    </row>
    <row r="419">
      <c r="A419" t="n">
        <v>0.417</v>
      </c>
      <c r="B419" t="n">
        <v>88.603123</v>
      </c>
      <c r="C419" t="n">
        <v>-0.1381413333333332</v>
      </c>
      <c r="D419" t="n">
        <v>152.074</v>
      </c>
      <c r="E419" t="n">
        <v>-0.1811929999999998</v>
      </c>
      <c r="F419" t="n">
        <v>177.49</v>
      </c>
      <c r="G419" t="n">
        <v>3.407786666666667</v>
      </c>
      <c r="H419" t="n">
        <v>0</v>
      </c>
    </row>
    <row r="420">
      <c r="A420" t="n">
        <v>0.418</v>
      </c>
      <c r="B420" t="n">
        <v>73.946923</v>
      </c>
      <c r="C420" t="n">
        <v>-0.1371763333333332</v>
      </c>
      <c r="D420" t="n">
        <v>150.396</v>
      </c>
      <c r="E420" t="n">
        <v>-0.1801719999999998</v>
      </c>
      <c r="F420" t="n">
        <v>168.623</v>
      </c>
      <c r="G420" t="n">
        <v>3.417806666666666</v>
      </c>
      <c r="H420" t="n">
        <v>0</v>
      </c>
    </row>
    <row r="421">
      <c r="A421" t="n">
        <v>0.419</v>
      </c>
      <c r="B421" t="n">
        <v>88.603123</v>
      </c>
      <c r="C421" t="n">
        <v>-0.1362103333333332</v>
      </c>
      <c r="D421" t="n">
        <v>149.025</v>
      </c>
      <c r="E421" t="n">
        <v>-0.1791909999999998</v>
      </c>
      <c r="F421" t="n">
        <v>158.588</v>
      </c>
      <c r="G421" t="n">
        <v>3.427796666666667</v>
      </c>
      <c r="H421" t="n">
        <v>0</v>
      </c>
    </row>
    <row r="422">
      <c r="A422" t="n">
        <v>0.42</v>
      </c>
      <c r="B422" t="n">
        <v>76.611723</v>
      </c>
      <c r="C422" t="n">
        <v>-0.1351573333333332</v>
      </c>
      <c r="D422" t="n">
        <v>147.858</v>
      </c>
      <c r="E422" t="n">
        <v>-0.1781699999999998</v>
      </c>
      <c r="F422" t="n">
        <v>147.77</v>
      </c>
      <c r="G422" t="n">
        <v>3.437786666666667</v>
      </c>
      <c r="H422" t="n">
        <v>0</v>
      </c>
    </row>
    <row r="423">
      <c r="A423" t="n">
        <v>0.421</v>
      </c>
      <c r="B423" t="n">
        <v>88.603123</v>
      </c>
      <c r="C423" t="n">
        <v>-0.1341923333333332</v>
      </c>
      <c r="D423" t="n">
        <v>145.888</v>
      </c>
      <c r="E423" t="n">
        <v>-0.1771609999999998</v>
      </c>
      <c r="F423" t="n">
        <v>136.802</v>
      </c>
      <c r="G423" t="n">
        <v>3.447796666666666</v>
      </c>
      <c r="H423" t="n">
        <v>0</v>
      </c>
    </row>
    <row r="424">
      <c r="A424" t="n">
        <v>0.422</v>
      </c>
      <c r="B424" t="n">
        <v>81.94122299999999</v>
      </c>
      <c r="C424" t="n">
        <v>-0.1331423333333333</v>
      </c>
      <c r="D424" t="n">
        <v>145.388</v>
      </c>
      <c r="E424" t="n">
        <v>-0.1761969999999998</v>
      </c>
      <c r="F424" t="n">
        <v>127.031</v>
      </c>
      <c r="G424" t="n">
        <v>3.457796666666667</v>
      </c>
      <c r="H424" t="n">
        <v>0</v>
      </c>
    </row>
    <row r="425">
      <c r="A425" t="n">
        <v>0.423</v>
      </c>
      <c r="B425" t="n">
        <v>81.94122299999999</v>
      </c>
      <c r="C425" t="n">
        <v>-0.1321793333333332</v>
      </c>
      <c r="D425" t="n">
        <v>144.625</v>
      </c>
      <c r="E425" t="n">
        <v>-0.1751859999999998</v>
      </c>
      <c r="F425" t="n">
        <v>118.328</v>
      </c>
      <c r="G425" t="n">
        <v>3.467786666666667</v>
      </c>
      <c r="H425" t="n">
        <v>0</v>
      </c>
    </row>
    <row r="426">
      <c r="A426" t="n">
        <v>0.424</v>
      </c>
      <c r="B426" t="n">
        <v>77.944123</v>
      </c>
      <c r="C426" t="n">
        <v>-0.1311293333333332</v>
      </c>
      <c r="D426" t="n">
        <v>142.448</v>
      </c>
      <c r="E426" t="n">
        <v>-0.1741659999999998</v>
      </c>
      <c r="F426" t="n">
        <v>113.141</v>
      </c>
      <c r="G426" t="n">
        <v>3.477806666666667</v>
      </c>
      <c r="H426" t="n">
        <v>0</v>
      </c>
    </row>
    <row r="427">
      <c r="A427" t="n">
        <v>0.425</v>
      </c>
      <c r="B427" t="n">
        <v>83.273623</v>
      </c>
      <c r="C427" t="n">
        <v>-0.1301653333333332</v>
      </c>
      <c r="D427" t="n">
        <v>142.137</v>
      </c>
      <c r="E427" t="n">
        <v>-0.1731839999999998</v>
      </c>
      <c r="F427" t="n">
        <v>110.857</v>
      </c>
      <c r="G427" t="n">
        <v>3.487796666666666</v>
      </c>
      <c r="H427" t="n">
        <v>0</v>
      </c>
    </row>
    <row r="428">
      <c r="A428" t="n">
        <v>0.426</v>
      </c>
      <c r="B428" t="n">
        <v>85.93832300000001</v>
      </c>
      <c r="C428" t="n">
        <v>-0.1292013333333332</v>
      </c>
      <c r="D428" t="n">
        <v>142.426</v>
      </c>
      <c r="E428" t="n">
        <v>-0.1721659999999998</v>
      </c>
      <c r="F428" t="n">
        <v>111.903</v>
      </c>
      <c r="G428" t="n">
        <v>3.497796666666667</v>
      </c>
      <c r="H428" t="n">
        <v>0</v>
      </c>
    </row>
    <row r="429">
      <c r="A429" t="n">
        <v>0.427</v>
      </c>
      <c r="B429" t="n">
        <v>88.603123</v>
      </c>
      <c r="C429" t="n">
        <v>-0.1281483333333333</v>
      </c>
      <c r="D429" t="n">
        <v>142.595</v>
      </c>
      <c r="E429" t="n">
        <v>-0.1711919999999998</v>
      </c>
      <c r="F429" t="n">
        <v>116.355</v>
      </c>
      <c r="G429" t="n">
        <v>3.507796666666667</v>
      </c>
      <c r="H429" t="n">
        <v>0</v>
      </c>
    </row>
    <row r="430">
      <c r="A430" t="n">
        <v>0.428</v>
      </c>
      <c r="B430" t="n">
        <v>95.265023</v>
      </c>
      <c r="C430" t="n">
        <v>-0.1271823333333332</v>
      </c>
      <c r="D430" t="n">
        <v>142.635</v>
      </c>
      <c r="E430" t="n">
        <v>-0.1701739999999998</v>
      </c>
      <c r="F430" t="n">
        <v>123.496</v>
      </c>
      <c r="G430" t="n">
        <v>3.517796666666666</v>
      </c>
      <c r="H430" t="n">
        <v>0</v>
      </c>
    </row>
    <row r="431">
      <c r="A431" t="n">
        <v>0.429</v>
      </c>
      <c r="B431" t="n">
        <v>79.27642299999999</v>
      </c>
      <c r="C431" t="n">
        <v>-0.1261293333333332</v>
      </c>
      <c r="D431" t="n">
        <v>142.566</v>
      </c>
      <c r="E431" t="n">
        <v>-0.1691929999999998</v>
      </c>
      <c r="F431" t="n">
        <v>132.634</v>
      </c>
      <c r="G431" t="n">
        <v>3.527786666666667</v>
      </c>
      <c r="H431" t="n">
        <v>0</v>
      </c>
    </row>
    <row r="432">
      <c r="A432" t="n">
        <v>0.43</v>
      </c>
      <c r="B432" t="n">
        <v>81.94122299999999</v>
      </c>
      <c r="C432" t="n">
        <v>-0.1251633333333332</v>
      </c>
      <c r="D432" t="n">
        <v>143.535</v>
      </c>
      <c r="E432" t="n">
        <v>-0.1681669999999998</v>
      </c>
      <c r="F432" t="n">
        <v>142.707</v>
      </c>
      <c r="G432" t="n">
        <v>3.537786666666666</v>
      </c>
      <c r="H432" t="n">
        <v>0</v>
      </c>
    </row>
    <row r="433">
      <c r="A433" t="n">
        <v>0.431</v>
      </c>
      <c r="B433" t="n">
        <v>84.60602299999999</v>
      </c>
      <c r="C433" t="n">
        <v>-0.1241973333333332</v>
      </c>
      <c r="D433" t="n">
        <v>144.47</v>
      </c>
      <c r="E433" t="n">
        <v>-0.1671839999999998</v>
      </c>
      <c r="F433" t="n">
        <v>151.588</v>
      </c>
      <c r="G433" t="n">
        <v>3.547796666666667</v>
      </c>
      <c r="H433" t="n">
        <v>0</v>
      </c>
    </row>
    <row r="434">
      <c r="A434" t="n">
        <v>0.432</v>
      </c>
      <c r="B434" t="n">
        <v>92.600223</v>
      </c>
      <c r="C434" t="n">
        <v>-0.1231433333333332</v>
      </c>
      <c r="D434" t="n">
        <v>144.462</v>
      </c>
      <c r="E434" t="n">
        <v>-0.1661649999999998</v>
      </c>
      <c r="F434" t="n">
        <v>159.703</v>
      </c>
      <c r="G434" t="n">
        <v>3.557786666666667</v>
      </c>
      <c r="H434" t="n">
        <v>0</v>
      </c>
    </row>
    <row r="435">
      <c r="A435" t="n">
        <v>0.433</v>
      </c>
      <c r="B435" t="n">
        <v>91.26782300000001</v>
      </c>
      <c r="C435" t="n">
        <v>-0.1221773333333332</v>
      </c>
      <c r="D435" t="n">
        <v>144.937</v>
      </c>
      <c r="E435" t="n">
        <v>-0.1651949999999999</v>
      </c>
      <c r="F435" t="n">
        <v>166.047</v>
      </c>
      <c r="G435" t="n">
        <v>3.567796666666666</v>
      </c>
      <c r="H435" t="n">
        <v>0</v>
      </c>
    </row>
    <row r="436">
      <c r="A436" t="n">
        <v>0.434</v>
      </c>
      <c r="B436" t="n">
        <v>95.265023</v>
      </c>
      <c r="C436" t="n">
        <v>-0.1212103333333332</v>
      </c>
      <c r="D436" t="n">
        <v>145.761</v>
      </c>
      <c r="E436" t="n">
        <v>-0.1641819999999998</v>
      </c>
      <c r="F436" t="n">
        <v>170.544</v>
      </c>
      <c r="G436" t="n">
        <v>3.577786666666666</v>
      </c>
      <c r="H436" t="n">
        <v>0</v>
      </c>
    </row>
    <row r="437">
      <c r="A437" t="n">
        <v>0.435</v>
      </c>
      <c r="B437" t="n">
        <v>92.600223</v>
      </c>
      <c r="C437" t="n">
        <v>-0.1201553333333332</v>
      </c>
      <c r="D437" t="n">
        <v>145.806</v>
      </c>
      <c r="E437" t="n">
        <v>-0.1631649999999998</v>
      </c>
      <c r="F437" t="n">
        <v>172.578</v>
      </c>
      <c r="G437" t="n">
        <v>3.587786666666666</v>
      </c>
      <c r="H437" t="n">
        <v>0</v>
      </c>
    </row>
    <row r="438">
      <c r="A438" t="n">
        <v>0.436</v>
      </c>
      <c r="B438" t="n">
        <v>97.929723</v>
      </c>
      <c r="C438" t="n">
        <v>-0.1191873333333332</v>
      </c>
      <c r="D438" t="n">
        <v>145.286</v>
      </c>
      <c r="E438" t="n">
        <v>-0.1621839999999998</v>
      </c>
      <c r="F438" t="n">
        <v>171.208</v>
      </c>
      <c r="G438" t="n">
        <v>3.597796666666667</v>
      </c>
      <c r="H438" t="n">
        <v>0</v>
      </c>
    </row>
    <row r="439">
      <c r="A439" t="n">
        <v>0.437</v>
      </c>
      <c r="B439" t="n">
        <v>95.265023</v>
      </c>
      <c r="C439" t="n">
        <v>-0.1181313333333332</v>
      </c>
      <c r="D439" t="n">
        <v>145.018</v>
      </c>
      <c r="E439" t="n">
        <v>-0.1611589999999998</v>
      </c>
      <c r="F439" t="n">
        <v>166.241</v>
      </c>
      <c r="G439" t="n">
        <v>3.607786666666667</v>
      </c>
      <c r="H439" t="n">
        <v>0</v>
      </c>
    </row>
    <row r="440">
      <c r="A440" t="n">
        <v>0.438</v>
      </c>
      <c r="B440" t="n">
        <v>92.600223</v>
      </c>
      <c r="C440" t="n">
        <v>-0.1171633333333332</v>
      </c>
      <c r="D440" t="n">
        <v>145.604</v>
      </c>
      <c r="E440" t="n">
        <v>-0.1601779999999998</v>
      </c>
      <c r="F440" t="n">
        <v>158.907</v>
      </c>
      <c r="G440" t="n">
        <v>3.617786666666666</v>
      </c>
      <c r="H440" t="n">
        <v>0</v>
      </c>
    </row>
    <row r="441">
      <c r="A441" t="n">
        <v>0.439</v>
      </c>
      <c r="B441" t="n">
        <v>101.926923</v>
      </c>
      <c r="C441" t="n">
        <v>-0.1161953333333332</v>
      </c>
      <c r="D441" t="n">
        <v>145.323</v>
      </c>
      <c r="E441" t="n">
        <v>-0.1591949999999999</v>
      </c>
      <c r="F441" t="n">
        <v>149.636</v>
      </c>
      <c r="G441" t="n">
        <v>3.627786666666666</v>
      </c>
      <c r="H441" t="n">
        <v>0</v>
      </c>
    </row>
    <row r="442">
      <c r="A442" t="n">
        <v>0.44</v>
      </c>
      <c r="B442" t="n">
        <v>96.597323</v>
      </c>
      <c r="C442" t="n">
        <v>-0.1151383333333332</v>
      </c>
      <c r="D442" t="n">
        <v>144.224</v>
      </c>
      <c r="E442" t="n">
        <v>-0.1581699999999999</v>
      </c>
      <c r="F442" t="n">
        <v>139.418</v>
      </c>
      <c r="G442" t="n">
        <v>3.637796666666667</v>
      </c>
      <c r="H442" t="n">
        <v>0</v>
      </c>
    </row>
    <row r="443">
      <c r="A443" t="n">
        <v>0.441</v>
      </c>
      <c r="B443" t="n">
        <v>107.256423</v>
      </c>
      <c r="C443" t="n">
        <v>-0.1141703333333332</v>
      </c>
      <c r="D443" t="n">
        <v>144.421</v>
      </c>
      <c r="E443" t="n">
        <v>-0.1571869999999999</v>
      </c>
      <c r="F443" t="n">
        <v>129.671</v>
      </c>
      <c r="G443" t="n">
        <v>3.647786666666667</v>
      </c>
      <c r="H443" t="n">
        <v>0</v>
      </c>
    </row>
    <row r="444">
      <c r="A444" t="n">
        <v>0.442</v>
      </c>
      <c r="B444" t="n">
        <v>89.93552299999999</v>
      </c>
      <c r="C444" t="n">
        <v>-0.1132023333333332</v>
      </c>
      <c r="D444" t="n">
        <v>143.91</v>
      </c>
      <c r="E444" t="n">
        <v>-0.1561659999999999</v>
      </c>
      <c r="F444" t="n">
        <v>120.034</v>
      </c>
      <c r="G444" t="n">
        <v>3.657796666666667</v>
      </c>
      <c r="H444" t="n">
        <v>0</v>
      </c>
    </row>
    <row r="445">
      <c r="A445" t="n">
        <v>0.443</v>
      </c>
      <c r="B445" t="n">
        <v>103.259223</v>
      </c>
      <c r="C445" t="n">
        <v>-0.1121463333333332</v>
      </c>
      <c r="D445" t="n">
        <v>142.286</v>
      </c>
      <c r="E445" t="n">
        <v>-0.1551909999999999</v>
      </c>
      <c r="F445" t="n">
        <v>112.54</v>
      </c>
      <c r="G445" t="n">
        <v>3.667796666666667</v>
      </c>
      <c r="H445" t="n">
        <v>0</v>
      </c>
    </row>
    <row r="446">
      <c r="A446" t="n">
        <v>0.444</v>
      </c>
      <c r="B446" t="n">
        <v>97.929723</v>
      </c>
      <c r="C446" t="n">
        <v>-0.1111803333333332</v>
      </c>
      <c r="D446" t="n">
        <v>139.027</v>
      </c>
      <c r="E446" t="n">
        <v>-0.1541719999999999</v>
      </c>
      <c r="F446" t="n">
        <v>107.131</v>
      </c>
      <c r="G446" t="n">
        <v>3.677786666666667</v>
      </c>
      <c r="H446" t="n">
        <v>0</v>
      </c>
    </row>
    <row r="447">
      <c r="A447" t="n">
        <v>0.445</v>
      </c>
      <c r="B447" t="n">
        <v>93.93262300000001</v>
      </c>
      <c r="C447" t="n">
        <v>-0.1101263333333332</v>
      </c>
      <c r="D447" t="n">
        <v>138.275</v>
      </c>
      <c r="E447" t="n">
        <v>-0.1531919999999998</v>
      </c>
      <c r="F447" t="n">
        <v>104.477</v>
      </c>
      <c r="G447" t="n">
        <v>3.687786666666667</v>
      </c>
      <c r="H447" t="n">
        <v>0</v>
      </c>
    </row>
    <row r="448">
      <c r="A448" t="n">
        <v>0.446</v>
      </c>
      <c r="B448" t="n">
        <v>108.588723</v>
      </c>
      <c r="C448" t="n">
        <v>-0.1091603333333332</v>
      </c>
      <c r="D448" t="n">
        <v>138.482</v>
      </c>
      <c r="E448" t="n">
        <v>-0.1521639999999999</v>
      </c>
      <c r="F448" t="n">
        <v>103.722</v>
      </c>
      <c r="G448" t="n">
        <v>3.697786666666667</v>
      </c>
      <c r="H448" t="n">
        <v>0</v>
      </c>
    </row>
    <row r="449">
      <c r="A449" t="n">
        <v>0.447</v>
      </c>
      <c r="B449" t="n">
        <v>99.262123</v>
      </c>
      <c r="C449" t="n">
        <v>-0.1081933333333333</v>
      </c>
      <c r="D449" t="n">
        <v>135.813</v>
      </c>
      <c r="E449" t="n">
        <v>-0.1511789999999998</v>
      </c>
      <c r="F449" t="n">
        <v>105.542</v>
      </c>
      <c r="G449" t="n">
        <v>3.707786666666666</v>
      </c>
      <c r="H449" t="n">
        <v>0</v>
      </c>
    </row>
    <row r="450">
      <c r="A450" t="n">
        <v>0.448</v>
      </c>
      <c r="B450" t="n">
        <v>100.594523</v>
      </c>
      <c r="C450" t="n">
        <v>-0.1071393333333333</v>
      </c>
      <c r="D450" t="n">
        <v>134.896</v>
      </c>
      <c r="E450" t="n">
        <v>-0.1501939999999998</v>
      </c>
      <c r="F450" t="n">
        <v>109.971</v>
      </c>
      <c r="G450" t="n">
        <v>3.717786666666667</v>
      </c>
      <c r="H450" t="n">
        <v>0</v>
      </c>
    </row>
    <row r="451">
      <c r="A451" t="n">
        <v>0.449</v>
      </c>
      <c r="B451" t="n">
        <v>89.93552299999999</v>
      </c>
      <c r="C451" t="n">
        <v>-0.1061733333333332</v>
      </c>
      <c r="D451" t="n">
        <v>134.543</v>
      </c>
      <c r="E451" t="n">
        <v>-0.1491669999999998</v>
      </c>
      <c r="F451" t="n">
        <v>117.125</v>
      </c>
      <c r="G451" t="n">
        <v>3.727796666666666</v>
      </c>
      <c r="H451" t="n">
        <v>0</v>
      </c>
    </row>
    <row r="452">
      <c r="A452" t="n">
        <v>0.45</v>
      </c>
      <c r="B452" t="n">
        <v>109.921123</v>
      </c>
      <c r="C452" t="n">
        <v>-0.1052073333333332</v>
      </c>
      <c r="D452" t="n">
        <v>132.897</v>
      </c>
      <c r="E452" t="n">
        <v>-0.1481839999999998</v>
      </c>
      <c r="F452" t="n">
        <v>124.712</v>
      </c>
      <c r="G452" t="n">
        <v>3.737786666666667</v>
      </c>
      <c r="H452" t="n">
        <v>0</v>
      </c>
    </row>
    <row r="453">
      <c r="A453" t="n">
        <v>0.451</v>
      </c>
      <c r="B453" t="n">
        <v>93.93262300000001</v>
      </c>
      <c r="C453" t="n">
        <v>-0.1041523333333332</v>
      </c>
      <c r="D453" t="n">
        <v>131.326</v>
      </c>
      <c r="E453" t="n">
        <v>-0.1471589999999998</v>
      </c>
      <c r="F453" t="n">
        <v>133.646</v>
      </c>
      <c r="G453" t="n">
        <v>3.747786666666666</v>
      </c>
      <c r="H453" t="n">
        <v>0</v>
      </c>
    </row>
    <row r="454">
      <c r="A454" t="n">
        <v>0.452</v>
      </c>
      <c r="B454" t="n">
        <v>111.253523</v>
      </c>
      <c r="C454" t="n">
        <v>-0.1031853333333332</v>
      </c>
      <c r="D454" t="n">
        <v>130.251</v>
      </c>
      <c r="E454" t="n">
        <v>-0.1461839999999999</v>
      </c>
      <c r="F454" t="n">
        <v>141.227</v>
      </c>
      <c r="G454" t="n">
        <v>3.757786666666666</v>
      </c>
      <c r="H454" t="n">
        <v>0</v>
      </c>
    </row>
    <row r="455">
      <c r="A455" t="n">
        <v>0.453</v>
      </c>
      <c r="B455" t="n">
        <v>99.262123</v>
      </c>
      <c r="C455" t="n">
        <v>-0.1021303333333332</v>
      </c>
      <c r="D455" t="n">
        <v>129.207</v>
      </c>
      <c r="E455" t="n">
        <v>-0.1451779999999999</v>
      </c>
      <c r="F455" t="n">
        <v>147.844</v>
      </c>
      <c r="G455" t="n">
        <v>3.767786666666667</v>
      </c>
      <c r="H455" t="n">
        <v>0</v>
      </c>
    </row>
    <row r="456">
      <c r="A456" t="n">
        <v>0.454</v>
      </c>
      <c r="B456" t="n">
        <v>108.588723</v>
      </c>
      <c r="C456" t="n">
        <v>-0.1011633333333332</v>
      </c>
      <c r="D456" t="n">
        <v>127.644</v>
      </c>
      <c r="E456" t="n">
        <v>-0.1441739999999999</v>
      </c>
      <c r="F456" t="n">
        <v>151.85</v>
      </c>
      <c r="G456" t="n">
        <v>3.777786666666667</v>
      </c>
      <c r="H456" t="n">
        <v>0</v>
      </c>
    </row>
    <row r="457">
      <c r="A457" t="n">
        <v>0.455</v>
      </c>
      <c r="B457" t="n">
        <v>107.256423</v>
      </c>
      <c r="C457" t="n">
        <v>-0.1001963333333332</v>
      </c>
      <c r="D457" t="n">
        <v>126.735</v>
      </c>
      <c r="E457" t="n">
        <v>-0.1431639999999998</v>
      </c>
      <c r="F457" t="n">
        <v>154.191</v>
      </c>
      <c r="G457" t="n">
        <v>3.787786666666666</v>
      </c>
      <c r="H457" t="n">
        <v>0</v>
      </c>
    </row>
    <row r="458">
      <c r="A458" t="n">
        <v>0.456</v>
      </c>
      <c r="B458" t="n">
        <v>107.256423</v>
      </c>
      <c r="C458" t="n">
        <v>-0.09914233333333322</v>
      </c>
      <c r="D458" t="n">
        <v>126.958</v>
      </c>
      <c r="E458" t="n">
        <v>-0.1421889999999998</v>
      </c>
      <c r="F458" t="n">
        <v>154.3</v>
      </c>
      <c r="G458" t="n">
        <v>3.797796666666667</v>
      </c>
      <c r="H458" t="n">
        <v>0</v>
      </c>
    </row>
    <row r="459">
      <c r="A459" t="n">
        <v>0.457</v>
      </c>
      <c r="B459" t="n">
        <v>103.259223</v>
      </c>
      <c r="C459" t="n">
        <v>-0.09817533333333323</v>
      </c>
      <c r="D459" t="n">
        <v>126.895</v>
      </c>
      <c r="E459" t="n">
        <v>-0.1411649999999998</v>
      </c>
      <c r="F459" t="n">
        <v>150.714</v>
      </c>
      <c r="G459" t="n">
        <v>3.807786666666667</v>
      </c>
      <c r="H459" t="n">
        <v>0</v>
      </c>
    </row>
    <row r="460">
      <c r="A460" t="n">
        <v>0.458</v>
      </c>
      <c r="B460" t="n">
        <v>107.256423</v>
      </c>
      <c r="C460" t="n">
        <v>-0.09720833333333323</v>
      </c>
      <c r="D460" t="n">
        <v>126.145</v>
      </c>
      <c r="E460" t="n">
        <v>-0.1401789999999998</v>
      </c>
      <c r="F460" t="n">
        <v>145.131</v>
      </c>
      <c r="G460" t="n">
        <v>3.817786666666667</v>
      </c>
      <c r="H460" t="n">
        <v>0</v>
      </c>
    </row>
    <row r="461">
      <c r="A461" t="n">
        <v>0.459</v>
      </c>
      <c r="B461" t="n">
        <v>112.585923</v>
      </c>
      <c r="C461" t="n">
        <v>-0.09615433333333323</v>
      </c>
      <c r="D461" t="n">
        <v>126.255</v>
      </c>
      <c r="E461" t="n">
        <v>-0.1391929999999998</v>
      </c>
      <c r="F461" t="n">
        <v>138.572</v>
      </c>
      <c r="G461" t="n">
        <v>3.827786666666666</v>
      </c>
      <c r="H461" t="n">
        <v>0</v>
      </c>
    </row>
    <row r="462">
      <c r="A462" t="n">
        <v>0.46</v>
      </c>
      <c r="B462" t="n">
        <v>109.921123</v>
      </c>
      <c r="C462" t="n">
        <v>-0.09519133333333324</v>
      </c>
      <c r="D462" t="n">
        <v>127.272</v>
      </c>
      <c r="E462" t="n">
        <v>-0.1381619999999998</v>
      </c>
      <c r="F462" t="n">
        <v>129.811</v>
      </c>
      <c r="G462" t="n">
        <v>3.837796666666667</v>
      </c>
      <c r="H462" t="n">
        <v>0</v>
      </c>
    </row>
    <row r="463">
      <c r="A463" t="n">
        <v>0.461</v>
      </c>
      <c r="B463" t="n">
        <v>113.918323</v>
      </c>
      <c r="C463" t="n">
        <v>-0.09414233333333322</v>
      </c>
      <c r="D463" t="n">
        <v>127.398</v>
      </c>
      <c r="E463" t="n">
        <v>-0.1371749999999998</v>
      </c>
      <c r="F463" t="n">
        <v>119.519</v>
      </c>
      <c r="G463" t="n">
        <v>3.847786666666667</v>
      </c>
      <c r="H463" t="n">
        <v>0</v>
      </c>
    </row>
    <row r="464">
      <c r="A464" t="n">
        <v>0.462</v>
      </c>
      <c r="B464" t="n">
        <v>92.600223</v>
      </c>
      <c r="C464" t="n">
        <v>-0.0931823333333332</v>
      </c>
      <c r="D464" t="n">
        <v>127.356</v>
      </c>
      <c r="E464" t="n">
        <v>-0.1361869999999998</v>
      </c>
      <c r="F464" t="n">
        <v>109.661</v>
      </c>
      <c r="G464" t="n">
        <v>3.857786666666667</v>
      </c>
      <c r="H464" t="n">
        <v>0</v>
      </c>
    </row>
    <row r="465">
      <c r="A465" t="n">
        <v>0.463</v>
      </c>
      <c r="B465" t="n">
        <v>125.909723</v>
      </c>
      <c r="C465" t="n">
        <v>-0.09213633333333321</v>
      </c>
      <c r="D465" t="n">
        <v>128.055</v>
      </c>
      <c r="E465" t="n">
        <v>-0.1351999999999998</v>
      </c>
      <c r="F465" t="n">
        <v>101.186</v>
      </c>
      <c r="G465" t="n">
        <v>3.867796666666667</v>
      </c>
      <c r="H465" t="n">
        <v>0</v>
      </c>
    </row>
    <row r="466">
      <c r="A466" t="n">
        <v>0.464</v>
      </c>
      <c r="B466" t="n">
        <v>95.265023</v>
      </c>
      <c r="C466" t="n">
        <v>-0.09117733333333322</v>
      </c>
      <c r="D466" t="n">
        <v>128.275</v>
      </c>
      <c r="E466" t="n">
        <v>-0.1341719999999998</v>
      </c>
      <c r="F466" t="n">
        <v>94.44540000000001</v>
      </c>
      <c r="G466" t="n">
        <v>3.877796666666667</v>
      </c>
      <c r="H466" t="n">
        <v>0</v>
      </c>
    </row>
    <row r="467">
      <c r="A467" t="n">
        <v>0.465</v>
      </c>
      <c r="B467" t="n">
        <v>99.262123</v>
      </c>
      <c r="C467" t="n">
        <v>-0.0901323333333332</v>
      </c>
      <c r="D467" t="n">
        <v>128.217</v>
      </c>
      <c r="E467" t="n">
        <v>-0.1331919999999999</v>
      </c>
      <c r="F467" t="n">
        <v>91.5312</v>
      </c>
      <c r="G467" t="n">
        <v>3.887786666666667</v>
      </c>
      <c r="H467" t="n">
        <v>0</v>
      </c>
    </row>
    <row r="468">
      <c r="A468" t="n">
        <v>0.466</v>
      </c>
      <c r="B468" t="n">
        <v>97.929723</v>
      </c>
      <c r="C468" t="n">
        <v>-0.08917533333333322</v>
      </c>
      <c r="D468" t="n">
        <v>127.688</v>
      </c>
      <c r="E468" t="n">
        <v>-0.1321679999999998</v>
      </c>
      <c r="F468" t="n">
        <v>91.3939</v>
      </c>
      <c r="G468" t="n">
        <v>3.897786666666667</v>
      </c>
      <c r="H468" t="n">
        <v>0</v>
      </c>
    </row>
    <row r="469">
      <c r="A469" t="n">
        <v>0.467</v>
      </c>
      <c r="B469" t="n">
        <v>100.594523</v>
      </c>
      <c r="C469" t="n">
        <v>-0.0881303333333332</v>
      </c>
      <c r="D469" t="n">
        <v>127.197</v>
      </c>
      <c r="E469" t="n">
        <v>-0.1311859999999999</v>
      </c>
      <c r="F469" t="n">
        <v>91.8681</v>
      </c>
      <c r="G469" t="n">
        <v>3.907786666666667</v>
      </c>
      <c r="H469" t="n">
        <v>553.862</v>
      </c>
    </row>
    <row r="470">
      <c r="A470" t="n">
        <v>0.468</v>
      </c>
      <c r="B470" t="n">
        <v>100.594523</v>
      </c>
      <c r="C470" t="n">
        <v>-0.08717233333333324</v>
      </c>
      <c r="D470" t="n">
        <v>126.068</v>
      </c>
      <c r="E470" t="n">
        <v>-0.1301589999999999</v>
      </c>
      <c r="F470" t="n">
        <v>93.7422</v>
      </c>
      <c r="G470" t="n">
        <v>3.917786666666666</v>
      </c>
      <c r="H470" t="n">
        <v>1478.88</v>
      </c>
    </row>
    <row r="471">
      <c r="A471" t="n">
        <v>0.469</v>
      </c>
      <c r="B471" t="n">
        <v>99.262123</v>
      </c>
      <c r="C471" t="n">
        <v>-0.08621233333333322</v>
      </c>
      <c r="D471" t="n">
        <v>124.206</v>
      </c>
      <c r="E471" t="n">
        <v>-0.1291729999999998</v>
      </c>
      <c r="F471" t="n">
        <v>98.3524</v>
      </c>
      <c r="G471" t="n">
        <v>3.927796666666667</v>
      </c>
      <c r="H471" t="n">
        <v>2768.33</v>
      </c>
    </row>
    <row r="472">
      <c r="A472" t="n">
        <v>0.47</v>
      </c>
      <c r="B472" t="n">
        <v>107.256423</v>
      </c>
      <c r="C472" t="n">
        <v>-0.0851633333333332</v>
      </c>
      <c r="D472" t="n">
        <v>123.028</v>
      </c>
      <c r="E472" t="n">
        <v>-0.1281849999999998</v>
      </c>
      <c r="F472" t="n">
        <v>105.556</v>
      </c>
      <c r="G472" t="n">
        <v>3.937786666666667</v>
      </c>
      <c r="H472" t="n">
        <v>1174.31</v>
      </c>
    </row>
    <row r="473">
      <c r="A473" t="n">
        <v>0.471</v>
      </c>
      <c r="B473" t="n">
        <v>103.259223</v>
      </c>
      <c r="C473" t="n">
        <v>-0.08420033333333321</v>
      </c>
      <c r="D473" t="n">
        <v>121.86</v>
      </c>
      <c r="E473" t="n">
        <v>-0.1271969999999998</v>
      </c>
      <c r="F473" t="n">
        <v>112.888</v>
      </c>
      <c r="G473" t="n">
        <v>3.947786666666667</v>
      </c>
      <c r="H473" t="n">
        <v>527.6849999999999</v>
      </c>
    </row>
    <row r="474">
      <c r="A474" t="n">
        <v>0.472</v>
      </c>
      <c r="B474" t="n">
        <v>113.918323</v>
      </c>
      <c r="C474" t="n">
        <v>-0.08314833333333321</v>
      </c>
      <c r="D474" t="n">
        <v>121.548</v>
      </c>
      <c r="E474" t="n">
        <v>-0.1261669999999999</v>
      </c>
      <c r="F474" t="n">
        <v>119.878</v>
      </c>
      <c r="G474" t="n">
        <v>3.957786666666666</v>
      </c>
      <c r="H474" t="n">
        <v>293.81</v>
      </c>
    </row>
    <row r="475">
      <c r="A475" t="n">
        <v>0.473</v>
      </c>
      <c r="B475" t="n">
        <v>101.926923</v>
      </c>
      <c r="C475" t="n">
        <v>-0.08218233333333325</v>
      </c>
      <c r="D475" t="n">
        <v>119.249</v>
      </c>
      <c r="E475" t="n">
        <v>-0.1251819999999998</v>
      </c>
      <c r="F475" t="n">
        <v>125.85</v>
      </c>
      <c r="G475" t="n">
        <v>3.967796666666667</v>
      </c>
      <c r="H475" t="n">
        <v>229.331</v>
      </c>
    </row>
    <row r="476">
      <c r="A476" t="n">
        <v>0.474</v>
      </c>
      <c r="B476" t="n">
        <v>107.256423</v>
      </c>
      <c r="C476" t="n">
        <v>-0.08112833333333325</v>
      </c>
      <c r="D476" t="n">
        <v>116.95</v>
      </c>
      <c r="E476" t="n">
        <v>-0.1241979999999999</v>
      </c>
      <c r="F476" t="n">
        <v>131.502</v>
      </c>
      <c r="G476" t="n">
        <v>3.977796666666666</v>
      </c>
      <c r="H476" t="n">
        <v>613.663</v>
      </c>
    </row>
    <row r="477">
      <c r="A477" t="n">
        <v>0.475</v>
      </c>
      <c r="B477" t="n">
        <v>103.259223</v>
      </c>
      <c r="C477" t="n">
        <v>-0.08016333333333325</v>
      </c>
      <c r="D477" t="n">
        <v>116.487</v>
      </c>
      <c r="E477" t="n">
        <v>-0.1231909999999998</v>
      </c>
      <c r="F477" t="n">
        <v>134.253</v>
      </c>
      <c r="G477" t="n">
        <v>3.987786666666667</v>
      </c>
      <c r="H477" t="n">
        <v>396.646</v>
      </c>
    </row>
    <row r="478">
      <c r="A478" t="n">
        <v>0.476</v>
      </c>
      <c r="B478" t="n">
        <v>113.918323</v>
      </c>
      <c r="C478" t="n">
        <v>-0.07919733333333323</v>
      </c>
      <c r="D478" t="n">
        <v>115.483</v>
      </c>
      <c r="E478" t="n">
        <v>-0.1221899999999999</v>
      </c>
      <c r="F478" t="n">
        <v>134.483</v>
      </c>
      <c r="G478" t="n">
        <v>3.997786666666666</v>
      </c>
      <c r="H478" t="n">
        <v>263.379</v>
      </c>
    </row>
    <row r="479">
      <c r="A479" t="n">
        <v>0.477</v>
      </c>
      <c r="B479" t="n">
        <v>108.588723</v>
      </c>
      <c r="C479" t="n">
        <v>-0.0781443333333332</v>
      </c>
      <c r="D479" t="n">
        <v>114.314</v>
      </c>
      <c r="E479" t="n">
        <v>-0.1211819999999998</v>
      </c>
      <c r="F479" t="n">
        <v>132.155</v>
      </c>
      <c r="G479" t="n">
        <v>4.007786666666666</v>
      </c>
      <c r="H479" t="n">
        <v>438.55</v>
      </c>
    </row>
    <row r="480">
      <c r="A480" t="n">
        <v>0.478</v>
      </c>
      <c r="B480" t="n">
        <v>115.250623</v>
      </c>
      <c r="C480" t="n">
        <v>-0.07717933333333321</v>
      </c>
      <c r="D480" t="n">
        <v>113.538</v>
      </c>
      <c r="E480" t="n">
        <v>-0.1201659999999998</v>
      </c>
      <c r="F480" t="n">
        <v>128.488</v>
      </c>
      <c r="G480" t="n">
        <v>4.017796666666666</v>
      </c>
      <c r="H480" t="n">
        <v>711.799</v>
      </c>
    </row>
    <row r="481">
      <c r="A481" t="n">
        <v>0.479</v>
      </c>
      <c r="B481" t="n">
        <v>111.253523</v>
      </c>
      <c r="C481" t="n">
        <v>-0.07612633333333324</v>
      </c>
      <c r="D481" t="n">
        <v>112.48</v>
      </c>
      <c r="E481" t="n">
        <v>-0.1191849999999998</v>
      </c>
      <c r="F481" t="n">
        <v>121.66</v>
      </c>
      <c r="G481" t="n">
        <v>4.027796666666666</v>
      </c>
      <c r="H481" t="n">
        <v>634.404</v>
      </c>
    </row>
    <row r="482">
      <c r="A482" t="n">
        <v>0.48</v>
      </c>
      <c r="B482" t="n">
        <v>117.915423</v>
      </c>
      <c r="C482" t="n">
        <v>-0.07516333333333325</v>
      </c>
      <c r="D482" t="n">
        <v>110.832</v>
      </c>
      <c r="E482" t="n">
        <v>-0.1181599999999998</v>
      </c>
      <c r="F482" t="n">
        <v>113.949</v>
      </c>
      <c r="G482" t="n">
        <v>4.037796666666667</v>
      </c>
      <c r="H482" t="n">
        <v>497.709</v>
      </c>
    </row>
    <row r="483">
      <c r="A483" t="n">
        <v>0.481</v>
      </c>
      <c r="B483" t="n">
        <v>123.244923</v>
      </c>
      <c r="C483" t="n">
        <v>-0.0742023333333332</v>
      </c>
      <c r="D483" t="n">
        <v>110.23</v>
      </c>
      <c r="E483" t="n">
        <v>-0.1171789999999999</v>
      </c>
      <c r="F483" t="n">
        <v>106.525</v>
      </c>
      <c r="G483" t="n">
        <v>4.047786666666666</v>
      </c>
      <c r="H483" t="n">
        <v>526.117</v>
      </c>
    </row>
    <row r="484">
      <c r="A484" t="n">
        <v>0.482</v>
      </c>
      <c r="B484" t="n">
        <v>115.250623</v>
      </c>
      <c r="C484" t="n">
        <v>-0.07315533333333324</v>
      </c>
      <c r="D484" t="n">
        <v>109.996</v>
      </c>
      <c r="E484" t="n">
        <v>-0.1161979999999999</v>
      </c>
      <c r="F484" t="n">
        <v>98.08710000000001</v>
      </c>
      <c r="G484" t="n">
        <v>4.057786666666667</v>
      </c>
      <c r="H484" t="n">
        <v>624.895</v>
      </c>
    </row>
    <row r="485">
      <c r="A485" t="n">
        <v>0.483</v>
      </c>
      <c r="B485" t="n">
        <v>116.583023</v>
      </c>
      <c r="C485" t="n">
        <v>-0.07219533333333322</v>
      </c>
      <c r="D485" t="n">
        <v>109.996</v>
      </c>
      <c r="E485" t="n">
        <v>-0.1151729999999999</v>
      </c>
      <c r="F485" t="n">
        <v>89.32989999999999</v>
      </c>
      <c r="G485" t="n">
        <v>4.067786666666667</v>
      </c>
      <c r="H485" t="n">
        <v>798.841</v>
      </c>
    </row>
    <row r="486">
      <c r="A486" t="n">
        <v>0.484</v>
      </c>
      <c r="B486" t="n">
        <v>107.256423</v>
      </c>
      <c r="C486" t="n">
        <v>-0.0711483333333332</v>
      </c>
      <c r="D486" t="n">
        <v>110.981</v>
      </c>
      <c r="E486" t="n">
        <v>-0.1141889999999998</v>
      </c>
      <c r="F486" t="n">
        <v>83.90900000000001</v>
      </c>
      <c r="G486" t="n">
        <v>4.077786666666666</v>
      </c>
      <c r="H486" t="n">
        <v>763.808</v>
      </c>
    </row>
    <row r="487">
      <c r="A487" t="n">
        <v>0.485</v>
      </c>
      <c r="B487" t="n">
        <v>115.250623</v>
      </c>
      <c r="C487" t="n">
        <v>-0.07018733333333321</v>
      </c>
      <c r="D487" t="n">
        <v>111.504</v>
      </c>
      <c r="E487" t="n">
        <v>-0.1131619999999998</v>
      </c>
      <c r="F487" t="n">
        <v>80.12869999999999</v>
      </c>
      <c r="G487" t="n">
        <v>4.087786666666666</v>
      </c>
      <c r="H487" t="n">
        <v>608.039</v>
      </c>
    </row>
    <row r="488">
      <c r="A488" t="n">
        <v>0.486</v>
      </c>
      <c r="B488" t="n">
        <v>112.585923</v>
      </c>
      <c r="C488" t="n">
        <v>-0.06913933333333322</v>
      </c>
      <c r="D488" t="n">
        <v>112.221</v>
      </c>
      <c r="E488" t="n">
        <v>-0.1121809999999999</v>
      </c>
      <c r="F488" t="n">
        <v>76.98269999999999</v>
      </c>
      <c r="G488" t="n">
        <v>4.097796666666667</v>
      </c>
      <c r="H488" t="n">
        <v>597.1900000000001</v>
      </c>
    </row>
    <row r="489">
      <c r="A489" t="n">
        <v>0.487</v>
      </c>
      <c r="B489" t="n">
        <v>111.253523</v>
      </c>
      <c r="C489" t="n">
        <v>-0.0681793333333332</v>
      </c>
      <c r="D489" t="n">
        <v>111.891</v>
      </c>
      <c r="E489" t="n">
        <v>-0.1111599999999999</v>
      </c>
      <c r="F489" t="n">
        <v>76.3373</v>
      </c>
      <c r="G489" t="n">
        <v>4.107796666666666</v>
      </c>
      <c r="H489" t="n">
        <v>677.283</v>
      </c>
    </row>
    <row r="490">
      <c r="A490" t="n">
        <v>0.488</v>
      </c>
      <c r="B490" t="n">
        <v>119.247823</v>
      </c>
      <c r="C490" t="n">
        <v>-0.06713233333333324</v>
      </c>
      <c r="D490" t="n">
        <v>111.803</v>
      </c>
      <c r="E490" t="n">
        <v>-0.1101819999999998</v>
      </c>
      <c r="F490" t="n">
        <v>78.3064</v>
      </c>
      <c r="G490" t="n">
        <v>4.117786666666666</v>
      </c>
      <c r="H490" t="n">
        <v>733.821</v>
      </c>
    </row>
    <row r="491">
      <c r="A491" t="n">
        <v>0.489</v>
      </c>
      <c r="B491" t="n">
        <v>113.918323</v>
      </c>
      <c r="C491" t="n">
        <v>-0.06617133333333325</v>
      </c>
      <c r="D491" t="n">
        <v>112.981</v>
      </c>
      <c r="E491" t="n">
        <v>-0.1091589999999998</v>
      </c>
      <c r="F491" t="n">
        <v>82.49160000000001</v>
      </c>
      <c r="G491" t="n">
        <v>4.127796666666667</v>
      </c>
      <c r="H491" t="n">
        <v>752.78</v>
      </c>
    </row>
    <row r="492">
      <c r="A492" t="n">
        <v>0.49</v>
      </c>
      <c r="B492" t="n">
        <v>121.912523</v>
      </c>
      <c r="C492" t="n">
        <v>-0.06521133333333323</v>
      </c>
      <c r="D492" t="n">
        <v>114.578</v>
      </c>
      <c r="E492" t="n">
        <v>-0.1081769999999999</v>
      </c>
      <c r="F492" t="n">
        <v>86.8481</v>
      </c>
      <c r="G492" t="n">
        <v>4.137786666666667</v>
      </c>
      <c r="H492" t="n">
        <v>676.755</v>
      </c>
    </row>
    <row r="493">
      <c r="A493" t="n">
        <v>0.491</v>
      </c>
      <c r="B493" t="n">
        <v>117.915423</v>
      </c>
      <c r="C493" t="n">
        <v>-0.06416233333333321</v>
      </c>
      <c r="D493" t="n">
        <v>114.924</v>
      </c>
      <c r="E493" t="n">
        <v>-0.1071919999999998</v>
      </c>
      <c r="F493" t="n">
        <v>91.8721</v>
      </c>
      <c r="G493" t="n">
        <v>4.147796666666666</v>
      </c>
      <c r="H493" t="n">
        <v>652.377</v>
      </c>
    </row>
    <row r="494">
      <c r="A494" t="n">
        <v>0.492</v>
      </c>
      <c r="B494" t="n">
        <v>133.903923</v>
      </c>
      <c r="C494" t="n">
        <v>-0.06320033333333325</v>
      </c>
      <c r="D494" t="n">
        <v>112.28</v>
      </c>
      <c r="E494" t="n">
        <v>-0.1061629999999998</v>
      </c>
      <c r="F494" t="n">
        <v>97.8198</v>
      </c>
      <c r="G494" t="n">
        <v>4.157786666666667</v>
      </c>
      <c r="H494" t="n">
        <v>743.615</v>
      </c>
    </row>
    <row r="495">
      <c r="A495" t="n">
        <v>0.493</v>
      </c>
      <c r="B495" t="n">
        <v>127.242023</v>
      </c>
      <c r="C495" t="n">
        <v>-0.06215033333333325</v>
      </c>
      <c r="D495" t="n">
        <v>111.338</v>
      </c>
      <c r="E495" t="n">
        <v>-0.1051759999999998</v>
      </c>
      <c r="F495" t="n">
        <v>102.878</v>
      </c>
      <c r="G495" t="n">
        <v>4.167796666666667</v>
      </c>
      <c r="H495" t="n">
        <v>864.583</v>
      </c>
    </row>
    <row r="496">
      <c r="A496" t="n">
        <v>0.494</v>
      </c>
      <c r="B496" t="n">
        <v>131.239223</v>
      </c>
      <c r="C496" t="n">
        <v>-0.0611873333333332</v>
      </c>
      <c r="D496" t="n">
        <v>110.565</v>
      </c>
      <c r="E496" t="n">
        <v>-0.1041879999999998</v>
      </c>
      <c r="F496" t="n">
        <v>107.691</v>
      </c>
      <c r="G496" t="n">
        <v>4.177786666666667</v>
      </c>
      <c r="H496" t="n">
        <v>928.83</v>
      </c>
    </row>
    <row r="497">
      <c r="A497" t="n">
        <v>0.495</v>
      </c>
      <c r="B497" t="n">
        <v>120.580123</v>
      </c>
      <c r="C497" t="n">
        <v>-0.06013533333333321</v>
      </c>
      <c r="D497" t="n">
        <v>109.249</v>
      </c>
      <c r="E497" t="n">
        <v>-0.1031999999999998</v>
      </c>
      <c r="F497" t="n">
        <v>109.582</v>
      </c>
      <c r="G497" t="n">
        <v>4.187786666666667</v>
      </c>
      <c r="H497" t="n">
        <v>938.732</v>
      </c>
    </row>
    <row r="498">
      <c r="A498" t="n">
        <v>0.496</v>
      </c>
      <c r="B498" t="n">
        <v>128.574423</v>
      </c>
      <c r="C498" t="n">
        <v>-0.05917033333333321</v>
      </c>
      <c r="D498" t="n">
        <v>107.323</v>
      </c>
      <c r="E498" t="n">
        <v>-0.1021689999999998</v>
      </c>
      <c r="F498" t="n">
        <v>110.372</v>
      </c>
      <c r="G498" t="n">
        <v>4.197786666666667</v>
      </c>
      <c r="H498" t="n">
        <v>817.78</v>
      </c>
    </row>
    <row r="499">
      <c r="A499" t="n">
        <v>0.497</v>
      </c>
      <c r="B499" t="n">
        <v>119.247823</v>
      </c>
      <c r="C499" t="n">
        <v>-0.05820433333333325</v>
      </c>
      <c r="D499" t="n">
        <v>105.114</v>
      </c>
      <c r="E499" t="n">
        <v>-0.1011959999999998</v>
      </c>
      <c r="F499" t="n">
        <v>110.943</v>
      </c>
      <c r="G499" t="n">
        <v>4.207796666666667</v>
      </c>
      <c r="H499" t="n">
        <v>801.086</v>
      </c>
    </row>
    <row r="500">
      <c r="A500" t="n">
        <v>0.498</v>
      </c>
      <c r="B500" t="n">
        <v>132.571523</v>
      </c>
      <c r="C500" t="n">
        <v>-0.05715133333333322</v>
      </c>
      <c r="D500" t="n">
        <v>102.61</v>
      </c>
      <c r="E500" t="n">
        <v>-0.1001859999999998</v>
      </c>
      <c r="F500" t="n">
        <v>106.158</v>
      </c>
      <c r="G500" t="n">
        <v>4.217796666666667</v>
      </c>
      <c r="H500" t="n">
        <v>941.461</v>
      </c>
    </row>
    <row r="501">
      <c r="A501" t="n">
        <v>0.499</v>
      </c>
      <c r="B501" t="n">
        <v>128.574423</v>
      </c>
      <c r="C501" t="n">
        <v>-0.0561873333333332</v>
      </c>
      <c r="D501" t="n">
        <v>100.099</v>
      </c>
      <c r="E501" t="n">
        <v>-0.09917199999999982</v>
      </c>
      <c r="F501" t="n">
        <v>101.863</v>
      </c>
      <c r="G501" t="n">
        <v>4.227786666666667</v>
      </c>
      <c r="H501" t="n">
        <v>1021.58</v>
      </c>
    </row>
    <row r="502">
      <c r="A502" t="n">
        <v>0.5</v>
      </c>
      <c r="B502" t="n">
        <v>135.236323</v>
      </c>
      <c r="C502" t="n">
        <v>-0.05513633333333323</v>
      </c>
      <c r="D502" t="n">
        <v>98.6574</v>
      </c>
      <c r="E502" t="n">
        <v>-0.09819499999999981</v>
      </c>
      <c r="F502" t="n">
        <v>95.9286</v>
      </c>
      <c r="G502" t="n">
        <v>4.237786666666667</v>
      </c>
      <c r="H502" t="n">
        <v>1011.12</v>
      </c>
    </row>
    <row r="503">
      <c r="A503" t="n">
        <v>0.501</v>
      </c>
      <c r="B503" t="n">
        <v>139.233423</v>
      </c>
      <c r="C503" t="n">
        <v>-0.05417333333333318</v>
      </c>
      <c r="D503" t="n">
        <v>96.7993</v>
      </c>
      <c r="E503" t="n">
        <v>-0.0971709999999999</v>
      </c>
      <c r="F503" t="n">
        <v>88.3728</v>
      </c>
      <c r="G503" t="n">
        <v>4.247796666666667</v>
      </c>
      <c r="H503" t="n">
        <v>950.371</v>
      </c>
    </row>
    <row r="504">
      <c r="A504" t="n">
        <v>0.502</v>
      </c>
      <c r="B504" t="n">
        <v>123.244923</v>
      </c>
      <c r="C504" t="n">
        <v>-0.05321033333333325</v>
      </c>
      <c r="D504" t="n">
        <v>95.553</v>
      </c>
      <c r="E504" t="n">
        <v>-0.09619299999999986</v>
      </c>
      <c r="F504" t="n">
        <v>83.6215</v>
      </c>
      <c r="G504" t="n">
        <v>4.257796666666667</v>
      </c>
      <c r="H504" t="n">
        <v>924.413</v>
      </c>
    </row>
    <row r="505">
      <c r="A505" t="n">
        <v>0.503</v>
      </c>
      <c r="B505" t="n">
        <v>139.233423</v>
      </c>
      <c r="C505" t="n">
        <v>-0.05216033333333325</v>
      </c>
      <c r="D505" t="n">
        <v>93.7925</v>
      </c>
      <c r="E505" t="n">
        <v>-0.09516999999999987</v>
      </c>
      <c r="F505" t="n">
        <v>76.97920000000001</v>
      </c>
      <c r="G505" t="n">
        <v>4.267786666666667</v>
      </c>
      <c r="H505" t="n">
        <v>1023.5</v>
      </c>
    </row>
    <row r="506">
      <c r="A506" t="n">
        <v>0.504</v>
      </c>
      <c r="B506" t="n">
        <v>129.906823</v>
      </c>
      <c r="C506" t="n">
        <v>-0.05119733333333321</v>
      </c>
      <c r="D506" t="n">
        <v>93.0333</v>
      </c>
      <c r="E506" t="n">
        <v>-0.09418799999999983</v>
      </c>
      <c r="F506" t="n">
        <v>71.37220000000001</v>
      </c>
      <c r="G506" t="n">
        <v>4.277796666666666</v>
      </c>
      <c r="H506" t="n">
        <v>1170.65</v>
      </c>
    </row>
    <row r="507">
      <c r="A507" t="n">
        <v>0.505</v>
      </c>
      <c r="B507" t="n">
        <v>129.906823</v>
      </c>
      <c r="C507" t="n">
        <v>-0.05014633333333318</v>
      </c>
      <c r="D507" t="n">
        <v>93.42230000000001</v>
      </c>
      <c r="E507" t="n">
        <v>-0.09316099999999983</v>
      </c>
      <c r="F507" t="n">
        <v>66.46210000000001</v>
      </c>
      <c r="G507" t="n">
        <v>4.287796666666667</v>
      </c>
      <c r="H507" t="n">
        <v>1069.16</v>
      </c>
    </row>
    <row r="508">
      <c r="A508" t="n">
        <v>0.506</v>
      </c>
      <c r="B508" t="n">
        <v>121.912523</v>
      </c>
      <c r="C508" t="n">
        <v>-0.04918233333333322</v>
      </c>
      <c r="D508" t="n">
        <v>93.34180000000001</v>
      </c>
      <c r="E508" t="n">
        <v>-0.0921749999999999</v>
      </c>
      <c r="F508" t="n">
        <v>63.9268</v>
      </c>
      <c r="G508" t="n">
        <v>4.297796666666667</v>
      </c>
      <c r="H508" t="n">
        <v>0</v>
      </c>
    </row>
    <row r="509">
      <c r="A509" t="n">
        <v>0.507</v>
      </c>
      <c r="B509" t="n">
        <v>137.901123</v>
      </c>
      <c r="C509" t="n">
        <v>-0.04812933333333325</v>
      </c>
      <c r="D509" t="n">
        <v>93.5288</v>
      </c>
      <c r="E509" t="n">
        <v>-0.0911869999999998</v>
      </c>
      <c r="F509" t="n">
        <v>62.3572</v>
      </c>
      <c r="G509" t="n">
        <v>4.307786666666667</v>
      </c>
      <c r="H509" t="n">
        <v>0</v>
      </c>
    </row>
    <row r="510">
      <c r="A510" t="n">
        <v>0.508</v>
      </c>
      <c r="B510" t="n">
        <v>135.236323</v>
      </c>
      <c r="C510" t="n">
        <v>-0.04716433333333325</v>
      </c>
      <c r="D510" t="n">
        <v>93.7961</v>
      </c>
      <c r="E510" t="n">
        <v>-0.09019799999999989</v>
      </c>
      <c r="F510" t="n">
        <v>63.6053</v>
      </c>
      <c r="G510" t="n">
        <v>4.317796666666666</v>
      </c>
      <c r="H510" t="n">
        <v>0</v>
      </c>
    </row>
    <row r="511">
      <c r="A511" t="n">
        <v>0.509</v>
      </c>
      <c r="B511" t="n">
        <v>136.568723</v>
      </c>
      <c r="C511" t="n">
        <v>-0.04619833333333323</v>
      </c>
      <c r="D511" t="n">
        <v>95.3519</v>
      </c>
      <c r="E511" t="n">
        <v>-0.08916699999999989</v>
      </c>
      <c r="F511" t="n">
        <v>66.60980000000001</v>
      </c>
      <c r="G511" t="n">
        <v>4.327786666666666</v>
      </c>
      <c r="H511" t="n">
        <v>0</v>
      </c>
    </row>
    <row r="512">
      <c r="A512" t="n">
        <v>0.51</v>
      </c>
      <c r="B512" t="n">
        <v>139.233423</v>
      </c>
      <c r="C512" t="n">
        <v>-0.04514533333333326</v>
      </c>
      <c r="D512" t="n">
        <v>95.6759</v>
      </c>
      <c r="E512" t="n">
        <v>-0.08817799999999987</v>
      </c>
      <c r="F512" t="n">
        <v>69.4229</v>
      </c>
      <c r="G512" t="n">
        <v>4.337786666666666</v>
      </c>
      <c r="H512" t="n">
        <v>0</v>
      </c>
    </row>
    <row r="513">
      <c r="A513" t="n">
        <v>0.511</v>
      </c>
      <c r="B513" t="n">
        <v>139.233423</v>
      </c>
      <c r="C513" t="n">
        <v>-0.04418233333333321</v>
      </c>
      <c r="D513" t="n">
        <v>96.5067</v>
      </c>
      <c r="E513" t="n">
        <v>-0.08718899999999985</v>
      </c>
      <c r="F513" t="n">
        <v>72.9444</v>
      </c>
      <c r="G513" t="n">
        <v>4.347796666666667</v>
      </c>
      <c r="H513" t="n">
        <v>0</v>
      </c>
    </row>
    <row r="514">
      <c r="A514" t="n">
        <v>0.512</v>
      </c>
      <c r="B514" t="n">
        <v>140.565823</v>
      </c>
      <c r="C514" t="n">
        <v>-0.04313233333333322</v>
      </c>
      <c r="D514" t="n">
        <v>96.9753</v>
      </c>
      <c r="E514" t="n">
        <v>-0.08615899999999987</v>
      </c>
      <c r="F514" t="n">
        <v>77.2423</v>
      </c>
      <c r="G514" t="n">
        <v>4.357786666666667</v>
      </c>
      <c r="H514" t="n">
        <v>0</v>
      </c>
    </row>
    <row r="515">
      <c r="A515" t="n">
        <v>0.513</v>
      </c>
      <c r="B515" t="n">
        <v>144.562923</v>
      </c>
      <c r="C515" t="n">
        <v>-0.0421703333333332</v>
      </c>
      <c r="D515" t="n">
        <v>95.4023</v>
      </c>
      <c r="E515" t="n">
        <v>-0.08517299999999983</v>
      </c>
      <c r="F515" t="n">
        <v>80.76990000000001</v>
      </c>
      <c r="G515" t="n">
        <v>4.367796666666667</v>
      </c>
      <c r="H515" t="n">
        <v>0</v>
      </c>
    </row>
    <row r="516">
      <c r="A516" t="n">
        <v>0.514</v>
      </c>
      <c r="B516" t="n">
        <v>153.889623</v>
      </c>
      <c r="C516" t="n">
        <v>-0.04120933333333321</v>
      </c>
      <c r="D516" t="n">
        <v>94.8416</v>
      </c>
      <c r="E516" t="n">
        <v>-0.08418699999999979</v>
      </c>
      <c r="F516" t="n">
        <v>83.6443</v>
      </c>
      <c r="G516" t="n">
        <v>4.377796666666667</v>
      </c>
      <c r="H516" t="n">
        <v>0</v>
      </c>
    </row>
    <row r="517">
      <c r="A517" t="n">
        <v>0.515</v>
      </c>
      <c r="B517" t="n">
        <v>145.895323</v>
      </c>
      <c r="C517" t="n">
        <v>-0.04016233333333319</v>
      </c>
      <c r="D517" t="n">
        <v>93.1811</v>
      </c>
      <c r="E517" t="n">
        <v>-0.08315699999999981</v>
      </c>
      <c r="F517" t="n">
        <v>86.0497</v>
      </c>
      <c r="G517" t="n">
        <v>4.387786666666667</v>
      </c>
      <c r="H517" t="n">
        <v>0</v>
      </c>
    </row>
    <row r="518">
      <c r="A518" t="n">
        <v>0.516</v>
      </c>
      <c r="B518" t="n">
        <v>155.222023</v>
      </c>
      <c r="C518" t="n">
        <v>-0.0392013333333332</v>
      </c>
      <c r="D518" t="n">
        <v>92.53060000000001</v>
      </c>
      <c r="E518" t="n">
        <v>-0.08216999999999985</v>
      </c>
      <c r="F518" t="n">
        <v>87.19280000000001</v>
      </c>
      <c r="G518" t="n">
        <v>4.397786666666667</v>
      </c>
      <c r="H518" t="n">
        <v>0</v>
      </c>
    </row>
    <row r="519">
      <c r="A519" t="n">
        <v>0.517</v>
      </c>
      <c r="B519" t="n">
        <v>139.233423</v>
      </c>
      <c r="C519" t="n">
        <v>-0.03815333333333326</v>
      </c>
      <c r="D519" t="n">
        <v>90.95529999999999</v>
      </c>
      <c r="E519" t="n">
        <v>-0.08118599999999987</v>
      </c>
      <c r="F519" t="n">
        <v>87.1015</v>
      </c>
      <c r="G519" t="n">
        <v>4.407786666666667</v>
      </c>
      <c r="H519" t="n">
        <v>0</v>
      </c>
    </row>
    <row r="520">
      <c r="A520" t="n">
        <v>0.518</v>
      </c>
      <c r="B520" t="n">
        <v>152.557223</v>
      </c>
      <c r="C520" t="n">
        <v>-0.03719133333333324</v>
      </c>
      <c r="D520" t="n">
        <v>88.56229999999999</v>
      </c>
      <c r="E520" t="n">
        <v>-0.08016199999999984</v>
      </c>
      <c r="F520" t="n">
        <v>84.9539</v>
      </c>
      <c r="G520" t="n">
        <v>4.417786666666666</v>
      </c>
      <c r="H520" t="n">
        <v>0</v>
      </c>
    </row>
    <row r="521">
      <c r="A521" t="n">
        <v>0.519</v>
      </c>
      <c r="B521" t="n">
        <v>147.227723</v>
      </c>
      <c r="C521" t="n">
        <v>-0.03614133333333325</v>
      </c>
      <c r="D521" t="n">
        <v>87.1399</v>
      </c>
      <c r="E521" t="n">
        <v>-0.07918099999999983</v>
      </c>
      <c r="F521" t="n">
        <v>81.6665</v>
      </c>
      <c r="G521" t="n">
        <v>4.427786666666667</v>
      </c>
      <c r="H521" t="n">
        <v>0</v>
      </c>
    </row>
    <row r="522">
      <c r="A522" t="n">
        <v>0.52</v>
      </c>
      <c r="B522" t="n">
        <v>156.554323</v>
      </c>
      <c r="C522" t="n">
        <v>-0.03517733333333317</v>
      </c>
      <c r="D522" t="n">
        <v>84.78789999999999</v>
      </c>
      <c r="E522" t="n">
        <v>-0.07819799999999988</v>
      </c>
      <c r="F522" t="n">
        <v>77.2255</v>
      </c>
      <c r="G522" t="n">
        <v>4.437786666666667</v>
      </c>
      <c r="H522" t="n">
        <v>0</v>
      </c>
    </row>
    <row r="523">
      <c r="A523" t="n">
        <v>0.521</v>
      </c>
      <c r="B523" t="n">
        <v>161.883823</v>
      </c>
      <c r="C523" t="n">
        <v>-0.03421333333333321</v>
      </c>
      <c r="D523" t="n">
        <v>83.0132</v>
      </c>
      <c r="E523" t="n">
        <v>-0.0771719999999998</v>
      </c>
      <c r="F523" t="n">
        <v>72.7471</v>
      </c>
      <c r="G523" t="n">
        <v>4.447786666666667</v>
      </c>
      <c r="H523" t="n">
        <v>0</v>
      </c>
    </row>
    <row r="524">
      <c r="A524" t="n">
        <v>0.522</v>
      </c>
      <c r="B524" t="n">
        <v>156.554323</v>
      </c>
      <c r="C524" t="n">
        <v>-0.03315933333333321</v>
      </c>
      <c r="D524" t="n">
        <v>79.9803</v>
      </c>
      <c r="E524" t="n">
        <v>-0.07618599999999986</v>
      </c>
      <c r="F524" t="n">
        <v>68.05119999999999</v>
      </c>
      <c r="G524" t="n">
        <v>4.457786666666666</v>
      </c>
      <c r="H524" t="n">
        <v>0</v>
      </c>
    </row>
    <row r="525">
      <c r="A525" t="n">
        <v>0.523</v>
      </c>
      <c r="B525" t="n">
        <v>151.224823</v>
      </c>
      <c r="C525" t="n">
        <v>-0.03219333333333319</v>
      </c>
      <c r="D525" t="n">
        <v>77.12090000000001</v>
      </c>
      <c r="E525" t="n">
        <v>-0.07519899999999979</v>
      </c>
      <c r="F525" t="n">
        <v>64.1814</v>
      </c>
      <c r="G525" t="n">
        <v>4.467796666666667</v>
      </c>
      <c r="H525" t="n">
        <v>0</v>
      </c>
    </row>
    <row r="526">
      <c r="A526" t="n">
        <v>0.524</v>
      </c>
      <c r="B526" t="n">
        <v>153.889623</v>
      </c>
      <c r="C526" t="n">
        <v>-0.03113733333333324</v>
      </c>
      <c r="D526" t="n">
        <v>74.7598</v>
      </c>
      <c r="E526" t="n">
        <v>-0.07417099999999988</v>
      </c>
      <c r="F526" t="n">
        <v>60.2739</v>
      </c>
      <c r="G526" t="n">
        <v>4.477786666666667</v>
      </c>
      <c r="H526" t="n">
        <v>0</v>
      </c>
    </row>
    <row r="527">
      <c r="A527" t="n">
        <v>0.525</v>
      </c>
      <c r="B527" t="n">
        <v>169.878123</v>
      </c>
      <c r="C527" t="n">
        <v>-0.03016933333333327</v>
      </c>
      <c r="D527" t="n">
        <v>72.5847</v>
      </c>
      <c r="E527" t="n">
        <v>-0.07318499999999983</v>
      </c>
      <c r="F527" t="n">
        <v>57.9017</v>
      </c>
      <c r="G527" t="n">
        <v>4.487796666666666</v>
      </c>
      <c r="H527" t="n">
        <v>0</v>
      </c>
    </row>
    <row r="528">
      <c r="A528" t="n">
        <v>0.526</v>
      </c>
      <c r="B528" t="n">
        <v>148.560123</v>
      </c>
      <c r="C528" t="n">
        <v>-0.02920033333333327</v>
      </c>
      <c r="D528" t="n">
        <v>71.7175</v>
      </c>
      <c r="E528" t="n">
        <v>-0.07219799999999987</v>
      </c>
      <c r="F528" t="n">
        <v>57.4241</v>
      </c>
      <c r="G528" t="n">
        <v>4.497786666666666</v>
      </c>
      <c r="H528" t="n">
        <v>0</v>
      </c>
    </row>
    <row r="529">
      <c r="A529" t="n">
        <v>0.527</v>
      </c>
      <c r="B529" t="n">
        <v>160.551523</v>
      </c>
      <c r="C529" t="n">
        <v>-0.02814433333333322</v>
      </c>
      <c r="D529" t="n">
        <v>70.8867</v>
      </c>
      <c r="E529" t="n">
        <v>-0.0711679999999999</v>
      </c>
      <c r="F529" t="n">
        <v>56.1312</v>
      </c>
      <c r="G529" t="n">
        <v>4.507786666666666</v>
      </c>
      <c r="H529" t="n">
        <v>0</v>
      </c>
    </row>
    <row r="530">
      <c r="A530" t="n">
        <v>0.528</v>
      </c>
      <c r="B530" t="n">
        <v>152.557223</v>
      </c>
      <c r="C530" t="n">
        <v>-0.02717633333333325</v>
      </c>
      <c r="D530" t="n">
        <v>70.59480000000001</v>
      </c>
      <c r="E530" t="n">
        <v>-0.0701799999999998</v>
      </c>
      <c r="F530" t="n">
        <v>56.5765</v>
      </c>
      <c r="G530" t="n">
        <v>4.517786666666667</v>
      </c>
      <c r="H530" t="n">
        <v>0</v>
      </c>
    </row>
    <row r="531">
      <c r="A531" t="n">
        <v>0.529</v>
      </c>
      <c r="B531" t="n">
        <v>156.554323</v>
      </c>
      <c r="C531" t="n">
        <v>-0.02621033333333322</v>
      </c>
      <c r="D531" t="n">
        <v>70.2814</v>
      </c>
      <c r="E531" t="n">
        <v>-0.06919299999999984</v>
      </c>
      <c r="F531" t="n">
        <v>57.9827</v>
      </c>
      <c r="G531" t="n">
        <v>4.527796666666666</v>
      </c>
      <c r="H531" t="n">
        <v>0</v>
      </c>
    </row>
    <row r="532">
      <c r="A532" t="n">
        <v>0.53</v>
      </c>
      <c r="B532" t="n">
        <v>152.557223</v>
      </c>
      <c r="C532" t="n">
        <v>-0.02515733333333325</v>
      </c>
      <c r="D532" t="n">
        <v>71.0625</v>
      </c>
      <c r="E532" t="n">
        <v>-0.06816299999999986</v>
      </c>
      <c r="F532" t="n">
        <v>60.4389</v>
      </c>
      <c r="G532" t="n">
        <v>4.537786666666666</v>
      </c>
      <c r="H532" t="n">
        <v>0</v>
      </c>
    </row>
    <row r="533">
      <c r="A533" t="n">
        <v>0.531</v>
      </c>
      <c r="B533" t="n">
        <v>159.219123</v>
      </c>
      <c r="C533" t="n">
        <v>-0.02419133333333323</v>
      </c>
      <c r="D533" t="n">
        <v>71.3729</v>
      </c>
      <c r="E533" t="n">
        <v>-0.06717799999999985</v>
      </c>
      <c r="F533" t="n">
        <v>64.0005</v>
      </c>
      <c r="G533" t="n">
        <v>4.547786666666666</v>
      </c>
      <c r="H533" t="n">
        <v>0</v>
      </c>
    </row>
    <row r="534">
      <c r="A534" t="n">
        <v>0.532</v>
      </c>
      <c r="B534" t="n">
        <v>159.219123</v>
      </c>
      <c r="C534" t="n">
        <v>-0.02313833333333326</v>
      </c>
      <c r="D534" t="n">
        <v>71.2766</v>
      </c>
      <c r="E534" t="n">
        <v>-0.06619299999999984</v>
      </c>
      <c r="F534" t="n">
        <v>67.0788</v>
      </c>
      <c r="G534" t="n">
        <v>4.557786666666667</v>
      </c>
      <c r="H534" t="n">
        <v>0</v>
      </c>
    </row>
    <row r="535">
      <c r="A535" t="n">
        <v>0.533</v>
      </c>
      <c r="B535" t="n">
        <v>164.548623</v>
      </c>
      <c r="C535" t="n">
        <v>-0.02217333333333327</v>
      </c>
      <c r="D535" t="n">
        <v>71.4571</v>
      </c>
      <c r="E535" t="n">
        <v>-0.06516299999999986</v>
      </c>
      <c r="F535" t="n">
        <v>70.1889</v>
      </c>
      <c r="G535" t="n">
        <v>4.567786666666667</v>
      </c>
      <c r="H535" t="n">
        <v>0</v>
      </c>
    </row>
    <row r="536">
      <c r="A536" t="n">
        <v>0.534</v>
      </c>
      <c r="B536" t="n">
        <v>169.878123</v>
      </c>
      <c r="C536" t="n">
        <v>-0.02121033333333322</v>
      </c>
      <c r="D536" t="n">
        <v>70.6086</v>
      </c>
      <c r="E536" t="n">
        <v>-0.06417499999999987</v>
      </c>
      <c r="F536" t="n">
        <v>71.8364</v>
      </c>
      <c r="G536" t="n">
        <v>4.577796666666667</v>
      </c>
      <c r="H536" t="n">
        <v>0</v>
      </c>
    </row>
    <row r="537">
      <c r="A537" t="n">
        <v>0.535</v>
      </c>
      <c r="B537" t="n">
        <v>165.881023</v>
      </c>
      <c r="C537" t="n">
        <v>-0.02016033333333322</v>
      </c>
      <c r="D537" t="n">
        <v>70.68389999999999</v>
      </c>
      <c r="E537" t="n">
        <v>-0.0631879999999998</v>
      </c>
      <c r="F537" t="n">
        <v>69.3693</v>
      </c>
      <c r="G537" t="n">
        <v>4.587786666666666</v>
      </c>
      <c r="H537" t="n">
        <v>0</v>
      </c>
    </row>
    <row r="538">
      <c r="A538" t="n">
        <v>0.536</v>
      </c>
      <c r="B538" t="n">
        <v>171.210523</v>
      </c>
      <c r="C538" t="n">
        <v>-0.01919733333333318</v>
      </c>
      <c r="D538" t="n">
        <v>70.444</v>
      </c>
      <c r="E538" t="n">
        <v>-0.06215999999999988</v>
      </c>
      <c r="F538" t="n">
        <v>72.32729999999999</v>
      </c>
      <c r="G538" t="n">
        <v>4.597796666666667</v>
      </c>
      <c r="H538" t="n">
        <v>0</v>
      </c>
    </row>
    <row r="539">
      <c r="A539" t="n">
        <v>0.537</v>
      </c>
      <c r="B539" t="n">
        <v>159.219123</v>
      </c>
      <c r="C539" t="n">
        <v>-0.01814633333333326</v>
      </c>
      <c r="D539" t="n">
        <v>69.79510000000001</v>
      </c>
      <c r="E539" t="n">
        <v>-0.06117399999999984</v>
      </c>
      <c r="F539" t="n">
        <v>73.2251</v>
      </c>
      <c r="G539" t="n">
        <v>4.607786666666667</v>
      </c>
      <c r="H539" t="n">
        <v>0</v>
      </c>
    </row>
    <row r="540">
      <c r="A540" t="n">
        <v>0.538</v>
      </c>
      <c r="B540" t="n">
        <v>167.213423</v>
      </c>
      <c r="C540" t="n">
        <v>-0.01718133333333327</v>
      </c>
      <c r="D540" t="n">
        <v>69.4268</v>
      </c>
      <c r="E540" t="n">
        <v>-0.0601879999999998</v>
      </c>
      <c r="F540" t="n">
        <v>71.033</v>
      </c>
      <c r="G540" t="n">
        <v>4.617786666666666</v>
      </c>
      <c r="H540" t="n">
        <v>0</v>
      </c>
    </row>
    <row r="541">
      <c r="A541" t="n">
        <v>0.539</v>
      </c>
      <c r="B541" t="n">
        <v>153.889623</v>
      </c>
      <c r="C541" t="n">
        <v>-0.01612833333333319</v>
      </c>
      <c r="D541" t="n">
        <v>68.5851</v>
      </c>
      <c r="E541" t="n">
        <v>-0.05915899999999985</v>
      </c>
      <c r="F541" t="n">
        <v>69.4905</v>
      </c>
      <c r="G541" t="n">
        <v>4.627796666666667</v>
      </c>
      <c r="H541" t="n">
        <v>0</v>
      </c>
    </row>
    <row r="542">
      <c r="A542" t="n">
        <v>0.54</v>
      </c>
      <c r="B542" t="n">
        <v>173.875223</v>
      </c>
      <c r="C542" t="n">
        <v>-0.01516233333333328</v>
      </c>
      <c r="D542" t="n">
        <v>68.12309999999999</v>
      </c>
      <c r="E542" t="n">
        <v>-0.05817199999999989</v>
      </c>
      <c r="F542" t="n">
        <v>66.1687</v>
      </c>
      <c r="G542" t="n">
        <v>4.637786666666667</v>
      </c>
      <c r="H542" t="n">
        <v>0</v>
      </c>
    </row>
    <row r="543">
      <c r="A543" t="n">
        <v>0.541</v>
      </c>
      <c r="B543" t="n">
        <v>164.548623</v>
      </c>
      <c r="C543" t="n">
        <v>-0.0141943333333332</v>
      </c>
      <c r="D543" t="n">
        <v>66.80759999999999</v>
      </c>
      <c r="E543" t="n">
        <v>-0.05718599999999985</v>
      </c>
      <c r="F543" t="n">
        <v>62.2754</v>
      </c>
      <c r="G543" t="n">
        <v>4.647796666666666</v>
      </c>
      <c r="H543" t="n">
        <v>0</v>
      </c>
    </row>
    <row r="544">
      <c r="A544" t="n">
        <v>0.542</v>
      </c>
      <c r="B544" t="n">
        <v>169.878123</v>
      </c>
      <c r="C544" t="n">
        <v>-0.01313833333333325</v>
      </c>
      <c r="D544" t="n">
        <v>65.0772</v>
      </c>
      <c r="E544" t="n">
        <v>-0.05615899999999985</v>
      </c>
      <c r="F544" t="n">
        <v>57.5053</v>
      </c>
      <c r="G544" t="n">
        <v>4.657796666666667</v>
      </c>
      <c r="H544" t="n">
        <v>0</v>
      </c>
    </row>
    <row r="545">
      <c r="A545" t="n">
        <v>0.543</v>
      </c>
      <c r="B545" t="n">
        <v>159.219123</v>
      </c>
      <c r="C545" t="n">
        <v>-0.01217033333333317</v>
      </c>
      <c r="D545" t="n">
        <v>63.4589</v>
      </c>
      <c r="E545" t="n">
        <v>-0.05517699999999981</v>
      </c>
      <c r="F545" t="n">
        <v>53.3541</v>
      </c>
      <c r="G545" t="n">
        <v>4.667786666666666</v>
      </c>
      <c r="H545" t="n">
        <v>0</v>
      </c>
    </row>
    <row r="546">
      <c r="A546" t="n">
        <v>0.544</v>
      </c>
      <c r="B546" t="n">
        <v>165.881023</v>
      </c>
      <c r="C546" t="n">
        <v>-0.0112023333333332</v>
      </c>
      <c r="D546" t="n">
        <v>62.1741</v>
      </c>
      <c r="E546" t="n">
        <v>-0.05419399999999985</v>
      </c>
      <c r="F546" t="n">
        <v>49.9485</v>
      </c>
      <c r="G546" t="n">
        <v>4.677796666666667</v>
      </c>
      <c r="H546" t="n">
        <v>0</v>
      </c>
    </row>
    <row r="547">
      <c r="A547" t="n">
        <v>0.545</v>
      </c>
      <c r="B547" t="n">
        <v>167.213423</v>
      </c>
      <c r="C547" t="n">
        <v>-0.01014633333333326</v>
      </c>
      <c r="D547" t="n">
        <v>60.5509</v>
      </c>
      <c r="E547" t="n">
        <v>-0.05316699999999985</v>
      </c>
      <c r="F547" t="n">
        <v>47.2635</v>
      </c>
      <c r="G547" t="n">
        <v>4.687786666666667</v>
      </c>
      <c r="H547" t="n">
        <v>0</v>
      </c>
    </row>
    <row r="548">
      <c r="A548" t="n">
        <v>0.546</v>
      </c>
      <c r="B548" t="n">
        <v>171.210523</v>
      </c>
      <c r="C548" t="n">
        <v>-0.009178333333333177</v>
      </c>
      <c r="D548" t="n">
        <v>58.3518</v>
      </c>
      <c r="E548" t="n">
        <v>-0.05218199999999984</v>
      </c>
      <c r="F548" t="n">
        <v>45.4898</v>
      </c>
      <c r="G548" t="n">
        <v>4.697786666666667</v>
      </c>
      <c r="H548" t="n">
        <v>0</v>
      </c>
    </row>
    <row r="549">
      <c r="A549" t="n">
        <v>0.547</v>
      </c>
      <c r="B549" t="n">
        <v>179.204823</v>
      </c>
      <c r="C549" t="n">
        <v>-0.008210333333333208</v>
      </c>
      <c r="D549" t="n">
        <v>56.8673</v>
      </c>
      <c r="E549" t="n">
        <v>-0.05119399999999985</v>
      </c>
      <c r="F549" t="n">
        <v>44.0956</v>
      </c>
      <c r="G549" t="n">
        <v>4.707786666666666</v>
      </c>
      <c r="H549" t="n">
        <v>0</v>
      </c>
    </row>
    <row r="550">
      <c r="A550" t="n">
        <v>0.548</v>
      </c>
      <c r="B550" t="n">
        <v>167.213423</v>
      </c>
      <c r="C550" t="n">
        <v>-0.007154333333333263</v>
      </c>
      <c r="D550" t="n">
        <v>55.0514</v>
      </c>
      <c r="E550" t="n">
        <v>-0.05016399999999988</v>
      </c>
      <c r="F550" t="n">
        <v>43.4738</v>
      </c>
      <c r="G550" t="n">
        <v>4.717786666666667</v>
      </c>
      <c r="H550" t="n">
        <v>0</v>
      </c>
    </row>
    <row r="551">
      <c r="A551" t="n">
        <v>0.549</v>
      </c>
      <c r="B551" t="n">
        <v>173.875223</v>
      </c>
      <c r="C551" t="n">
        <v>-0.006185333333333265</v>
      </c>
      <c r="D551" t="n">
        <v>54.2028</v>
      </c>
      <c r="E551" t="n">
        <v>-0.0491769999999998</v>
      </c>
      <c r="F551" t="n">
        <v>43.3937</v>
      </c>
      <c r="G551" t="n">
        <v>4.727786666666667</v>
      </c>
      <c r="H551" t="n">
        <v>0</v>
      </c>
    </row>
    <row r="552">
      <c r="A552" t="n">
        <v>0.55</v>
      </c>
      <c r="B552" t="n">
        <v>164.548623</v>
      </c>
      <c r="C552" t="n">
        <v>-0.005129333333333208</v>
      </c>
      <c r="D552" t="n">
        <v>52.6353</v>
      </c>
      <c r="E552" t="n">
        <v>-0.04818999999999984</v>
      </c>
      <c r="F552" t="n">
        <v>43.8817</v>
      </c>
      <c r="G552" t="n">
        <v>4.737786666666667</v>
      </c>
      <c r="H552" t="n">
        <v>0</v>
      </c>
    </row>
    <row r="553">
      <c r="A553" t="n">
        <v>0.551</v>
      </c>
      <c r="B553" t="n">
        <v>177.872423</v>
      </c>
      <c r="C553" t="n">
        <v>-0.004164333333333214</v>
      </c>
      <c r="D553" t="n">
        <v>50.545</v>
      </c>
      <c r="E553" t="n">
        <v>-0.04715999999999987</v>
      </c>
      <c r="F553" t="n">
        <v>44.6719</v>
      </c>
      <c r="G553" t="n">
        <v>4.747786666666666</v>
      </c>
      <c r="H553" t="n">
        <v>0</v>
      </c>
    </row>
    <row r="554">
      <c r="A554" t="n">
        <v>0.552</v>
      </c>
      <c r="B554" t="n">
        <v>175.207623</v>
      </c>
      <c r="C554" t="n">
        <v>-0.003201333333333278</v>
      </c>
      <c r="D554" t="n">
        <v>49.7327</v>
      </c>
      <c r="E554" t="n">
        <v>-0.04617399999999983</v>
      </c>
      <c r="F554" t="n">
        <v>45.6986</v>
      </c>
      <c r="G554" t="n">
        <v>4.757786666666666</v>
      </c>
      <c r="H554" t="n">
        <v>0</v>
      </c>
    </row>
    <row r="555">
      <c r="A555" t="n">
        <v>0.553</v>
      </c>
      <c r="B555" t="n">
        <v>181.869523</v>
      </c>
      <c r="C555" t="n">
        <v>-0.002152333333333201</v>
      </c>
      <c r="D555" t="n">
        <v>49.0339</v>
      </c>
      <c r="E555" t="n">
        <v>-0.04518899999999981</v>
      </c>
      <c r="F555" t="n">
        <v>47.4134</v>
      </c>
      <c r="G555" t="n">
        <v>4.767786666666667</v>
      </c>
      <c r="H555" t="n">
        <v>0</v>
      </c>
    </row>
    <row r="556">
      <c r="A556" t="n">
        <v>0.554</v>
      </c>
      <c r="B556" t="n">
        <v>183.201923</v>
      </c>
      <c r="C556" t="n">
        <v>-0.001190333333333182</v>
      </c>
      <c r="D556" t="n">
        <v>49.7583</v>
      </c>
      <c r="E556" t="n">
        <v>-0.04415999999999987</v>
      </c>
      <c r="F556" t="n">
        <v>48.1431</v>
      </c>
      <c r="G556" t="n">
        <v>4.777786666666667</v>
      </c>
      <c r="H556" t="n">
        <v>0</v>
      </c>
    </row>
    <row r="557">
      <c r="A557" t="n">
        <v>0.555</v>
      </c>
      <c r="B557" t="n">
        <v>183.201923</v>
      </c>
      <c r="C557" t="n">
        <v>-0.0001423333333332444</v>
      </c>
      <c r="D557" t="n">
        <v>49.2336</v>
      </c>
      <c r="E557" t="n">
        <v>-0.04317399999999982</v>
      </c>
      <c r="F557" t="n">
        <v>48.181</v>
      </c>
      <c r="G557" t="n">
        <v>4.787786666666666</v>
      </c>
      <c r="H557" t="n">
        <v>0</v>
      </c>
    </row>
    <row r="558">
      <c r="A558" t="n">
        <v>0.556</v>
      </c>
      <c r="B558" t="n">
        <v>188.531423</v>
      </c>
      <c r="C558" t="n">
        <v>0.0008186666666667453</v>
      </c>
      <c r="D558" t="n">
        <v>49.1478</v>
      </c>
      <c r="E558" t="n">
        <v>-0.04218899999999981</v>
      </c>
      <c r="F558" t="n">
        <v>47.3504</v>
      </c>
      <c r="G558" t="n">
        <v>4.797786666666666</v>
      </c>
      <c r="H558" t="n">
        <v>0</v>
      </c>
    </row>
    <row r="559">
      <c r="A559" t="n">
        <v>0.5570000000000001</v>
      </c>
      <c r="B559" t="n">
        <v>180.537123</v>
      </c>
      <c r="C559" t="n">
        <v>0.001868666666666741</v>
      </c>
      <c r="D559" t="n">
        <v>49.5911</v>
      </c>
      <c r="E559" t="n">
        <v>-0.04116199999999981</v>
      </c>
      <c r="F559" t="n">
        <v>45.5673</v>
      </c>
      <c r="G559" t="n">
        <v>4.807786666666667</v>
      </c>
      <c r="H559" t="n">
        <v>0</v>
      </c>
    </row>
    <row r="560">
      <c r="A560" t="n">
        <v>0.5580000000000001</v>
      </c>
      <c r="B560" t="n">
        <v>187.199023</v>
      </c>
      <c r="C560" t="n">
        <v>0.002830666666666759</v>
      </c>
      <c r="D560" t="n">
        <v>49.6179</v>
      </c>
      <c r="E560" t="n">
        <v>-0.0401809999999998</v>
      </c>
      <c r="F560" t="n">
        <v>44.563</v>
      </c>
      <c r="G560" t="n">
        <v>4.817796666666666</v>
      </c>
      <c r="H560" t="n">
        <v>0</v>
      </c>
    </row>
    <row r="561">
      <c r="A561" t="n">
        <v>0.5590000000000001</v>
      </c>
      <c r="B561" t="n">
        <v>179.204823</v>
      </c>
      <c r="C561" t="n">
        <v>0.003793666666666806</v>
      </c>
      <c r="D561" t="n">
        <v>50.0483</v>
      </c>
      <c r="E561" t="n">
        <v>-0.0391579999999998</v>
      </c>
      <c r="F561" t="n">
        <v>41.4495</v>
      </c>
      <c r="G561" t="n">
        <v>4.827796666666667</v>
      </c>
      <c r="H561" t="n">
        <v>0</v>
      </c>
    </row>
    <row r="562">
      <c r="A562" t="n">
        <v>0.5600000000000001</v>
      </c>
      <c r="B562" t="n">
        <v>187.199023</v>
      </c>
      <c r="C562" t="n">
        <v>0.004844666666666719</v>
      </c>
      <c r="D562" t="n">
        <v>49.0301</v>
      </c>
      <c r="E562" t="n">
        <v>-0.03817799999999982</v>
      </c>
      <c r="F562" t="n">
        <v>39.1236</v>
      </c>
      <c r="G562" t="n">
        <v>4.837786666666666</v>
      </c>
      <c r="H562" t="n">
        <v>0</v>
      </c>
    </row>
    <row r="563">
      <c r="A563" t="n">
        <v>0.5610000000000001</v>
      </c>
      <c r="B563" t="n">
        <v>180.537123</v>
      </c>
      <c r="C563" t="n">
        <v>0.005809666666666824</v>
      </c>
      <c r="D563" t="n">
        <v>49.8166</v>
      </c>
      <c r="E563" t="n">
        <v>-0.03719699999999981</v>
      </c>
      <c r="F563" t="n">
        <v>36.7213</v>
      </c>
      <c r="G563" t="n">
        <v>4.847786666666667</v>
      </c>
      <c r="H563" t="n">
        <v>0</v>
      </c>
    </row>
    <row r="564">
      <c r="A564" t="n">
        <v>0.5620000000000001</v>
      </c>
      <c r="B564" t="n">
        <v>185.866623</v>
      </c>
      <c r="C564" t="n">
        <v>0.006862666666666795</v>
      </c>
      <c r="D564" t="n">
        <v>48.9292</v>
      </c>
      <c r="E564" t="n">
        <v>-0.03617199999999987</v>
      </c>
      <c r="F564" t="n">
        <v>32.7711</v>
      </c>
      <c r="G564" t="n">
        <v>4.857796666666666</v>
      </c>
      <c r="H564" t="n">
        <v>0</v>
      </c>
    </row>
    <row r="565">
      <c r="A565" t="n">
        <v>0.5629999999999999</v>
      </c>
      <c r="B565" t="n">
        <v>180.537123</v>
      </c>
      <c r="C565" t="n">
        <v>0.007827666666666788</v>
      </c>
      <c r="D565" t="n">
        <v>47.882</v>
      </c>
      <c r="E565" t="n">
        <v>-0.03518999999999983</v>
      </c>
      <c r="F565" t="n">
        <v>30.5014</v>
      </c>
      <c r="G565" t="n">
        <v>4.867796666666667</v>
      </c>
      <c r="H565" t="n">
        <v>0</v>
      </c>
    </row>
    <row r="566">
      <c r="A566" t="n">
        <v>0.5639999999999999</v>
      </c>
      <c r="B566" t="n">
        <v>184.534323</v>
      </c>
      <c r="C566" t="n">
        <v>0.008792666666666782</v>
      </c>
      <c r="D566" t="n">
        <v>47.5036</v>
      </c>
      <c r="E566" t="n">
        <v>-0.03416399999999986</v>
      </c>
      <c r="F566" t="n">
        <v>29.3965</v>
      </c>
      <c r="G566" t="n">
        <v>4.877786666666666</v>
      </c>
      <c r="H566" t="n">
        <v>0</v>
      </c>
    </row>
    <row r="567">
      <c r="A567" t="n">
        <v>0.5649999999999999</v>
      </c>
      <c r="B567" t="n">
        <v>185.866623</v>
      </c>
      <c r="C567" t="n">
        <v>0.009842666666666777</v>
      </c>
      <c r="D567" t="n">
        <v>45.1075</v>
      </c>
      <c r="E567" t="n">
        <v>-0.03317999999999988</v>
      </c>
      <c r="F567" t="n">
        <v>26.6255</v>
      </c>
      <c r="G567" t="n">
        <v>4.887796666666667</v>
      </c>
      <c r="H567" t="n">
        <v>0</v>
      </c>
    </row>
    <row r="568">
      <c r="A568" t="n">
        <v>0.5659999999999999</v>
      </c>
      <c r="B568" t="n">
        <v>185.866623</v>
      </c>
      <c r="C568" t="n">
        <v>0.01080266666666674</v>
      </c>
      <c r="D568" t="n">
        <v>44.6324</v>
      </c>
      <c r="E568" t="n">
        <v>-0.03219499999999986</v>
      </c>
      <c r="F568" t="n">
        <v>26.6414</v>
      </c>
      <c r="G568" t="n">
        <v>4.897796666666666</v>
      </c>
      <c r="H568" t="n">
        <v>0</v>
      </c>
    </row>
    <row r="569">
      <c r="A569" t="n">
        <v>0.5669999999999999</v>
      </c>
      <c r="B569" t="n">
        <v>192.528523</v>
      </c>
      <c r="C569" t="n">
        <v>0.01184866666666673</v>
      </c>
      <c r="D569" t="n">
        <v>42.9683</v>
      </c>
      <c r="E569" t="n">
        <v>-0.03116699999999983</v>
      </c>
      <c r="F569" t="n">
        <v>27.0015</v>
      </c>
      <c r="G569" t="n">
        <v>4.907786666666667</v>
      </c>
      <c r="H569" t="n">
        <v>0</v>
      </c>
    </row>
    <row r="570">
      <c r="A570" t="n">
        <v>0.5679999999999999</v>
      </c>
      <c r="B570" t="n">
        <v>188.531423</v>
      </c>
      <c r="C570" t="n">
        <v>0.01280666666666674</v>
      </c>
      <c r="D570" t="n">
        <v>42.1903</v>
      </c>
      <c r="E570" t="n">
        <v>-0.03017999999999987</v>
      </c>
      <c r="F570" t="n">
        <v>25.3764</v>
      </c>
      <c r="G570" t="n">
        <v>4.917786666666666</v>
      </c>
      <c r="H570" t="n">
        <v>0</v>
      </c>
    </row>
    <row r="571">
      <c r="A571" t="n">
        <v>0.569</v>
      </c>
      <c r="B571" t="n">
        <v>189.863823</v>
      </c>
      <c r="C571" t="n">
        <v>0.01385266666666674</v>
      </c>
      <c r="D571" t="n">
        <v>40.8282</v>
      </c>
      <c r="E571" t="n">
        <v>-0.0291929999999998</v>
      </c>
      <c r="F571" t="n">
        <v>25.32</v>
      </c>
      <c r="G571" t="n">
        <v>4.927786666666667</v>
      </c>
      <c r="H571" t="n">
        <v>0</v>
      </c>
    </row>
    <row r="572">
      <c r="A572" t="n">
        <v>0.57</v>
      </c>
      <c r="B572" t="n">
        <v>177.872423</v>
      </c>
      <c r="C572" t="n">
        <v>0.01481166666666678</v>
      </c>
      <c r="D572" t="n">
        <v>38.6985</v>
      </c>
      <c r="E572" t="n">
        <v>-0.02816299999999983</v>
      </c>
      <c r="F572" t="n">
        <v>25.3414</v>
      </c>
      <c r="G572" t="n">
        <v>4.937786666666667</v>
      </c>
      <c r="H572" t="n">
        <v>0</v>
      </c>
    </row>
    <row r="573">
      <c r="A573" t="n">
        <v>0.571</v>
      </c>
      <c r="B573" t="n">
        <v>192.528523</v>
      </c>
      <c r="C573" t="n">
        <v>0.0158586666666668</v>
      </c>
      <c r="D573" t="n">
        <v>38.4325</v>
      </c>
      <c r="E573" t="n">
        <v>-0.02717599999999987</v>
      </c>
      <c r="F573" t="n">
        <v>25.3314</v>
      </c>
      <c r="G573" t="n">
        <v>4.947796666666666</v>
      </c>
      <c r="H573" t="n">
        <v>0</v>
      </c>
    </row>
    <row r="574">
      <c r="A574" t="n">
        <v>0.572</v>
      </c>
      <c r="B574" t="n">
        <v>187.199023</v>
      </c>
      <c r="C574" t="n">
        <v>0.01681866666666676</v>
      </c>
      <c r="D574" t="n">
        <v>37.431</v>
      </c>
      <c r="E574" t="n">
        <v>-0.02618999999999982</v>
      </c>
      <c r="F574" t="n">
        <v>26.6941</v>
      </c>
      <c r="G574" t="n">
        <v>4.957796666666667</v>
      </c>
      <c r="H574" t="n">
        <v>0</v>
      </c>
    </row>
    <row r="575">
      <c r="A575" t="n">
        <v>0.573</v>
      </c>
      <c r="B575" t="n">
        <v>193.860923</v>
      </c>
      <c r="C575" t="n">
        <v>0.01786766666666673</v>
      </c>
      <c r="D575" t="n">
        <v>36.9767</v>
      </c>
      <c r="E575" t="n">
        <v>-0.02515899999999982</v>
      </c>
      <c r="F575" t="n">
        <v>26.2062</v>
      </c>
      <c r="G575" t="n">
        <v>4.967796666666667</v>
      </c>
      <c r="H575" t="n">
        <v>0</v>
      </c>
    </row>
    <row r="576">
      <c r="A576" t="n">
        <v>0.574</v>
      </c>
      <c r="B576" t="n">
        <v>191.196223</v>
      </c>
      <c r="C576" t="n">
        <v>0.01883066666666677</v>
      </c>
      <c r="D576" t="n">
        <v>36.0316</v>
      </c>
      <c r="E576" t="n">
        <v>-0.02417199999999986</v>
      </c>
      <c r="F576" t="n">
        <v>26.6489</v>
      </c>
      <c r="G576" t="n">
        <v>4.977786666666667</v>
      </c>
      <c r="H576" t="n">
        <v>0</v>
      </c>
    </row>
    <row r="577">
      <c r="A577" t="n">
        <v>0.575</v>
      </c>
      <c r="B577" t="n">
        <v>195.193323</v>
      </c>
      <c r="C577" t="n">
        <v>0.01979366666666682</v>
      </c>
      <c r="D577" t="n">
        <v>35.4843</v>
      </c>
      <c r="E577" t="n">
        <v>-0.02318699999999985</v>
      </c>
      <c r="F577" t="n">
        <v>26.6443</v>
      </c>
      <c r="G577" t="n">
        <v>4.987786666666667</v>
      </c>
      <c r="H577" t="n">
        <v>0</v>
      </c>
    </row>
    <row r="578">
      <c r="A578" t="n">
        <v>0.576</v>
      </c>
      <c r="B578" t="n">
        <v>192.528523</v>
      </c>
      <c r="C578" t="n">
        <v>0.02084666666666679</v>
      </c>
      <c r="D578" t="n">
        <v>34.8763</v>
      </c>
      <c r="E578" t="n">
        <v>-0.02215999999999985</v>
      </c>
      <c r="F578" t="n">
        <v>26.4757</v>
      </c>
      <c r="G578" t="n">
        <v>4.997796666666667</v>
      </c>
      <c r="H578" t="n">
        <v>0</v>
      </c>
    </row>
    <row r="579">
      <c r="A579" t="n">
        <v>0.577</v>
      </c>
      <c r="B579" t="n">
        <v>192.528523</v>
      </c>
      <c r="C579" t="n">
        <v>0.02181166666666678</v>
      </c>
      <c r="D579" t="n">
        <v>34.526</v>
      </c>
      <c r="E579" t="n">
        <v>-0.02117499999999983</v>
      </c>
      <c r="F579" t="n">
        <v>26.4706</v>
      </c>
      <c r="G579" t="n">
        <v>5.007796666666667</v>
      </c>
      <c r="H579" t="n">
        <v>0</v>
      </c>
    </row>
    <row r="580">
      <c r="A580" t="n">
        <v>0.578</v>
      </c>
      <c r="B580" t="n">
        <v>200.522823</v>
      </c>
      <c r="C580" t="n">
        <v>0.02286566666666678</v>
      </c>
      <c r="D580" t="n">
        <v>35.129</v>
      </c>
      <c r="E580" t="n">
        <v>-0.02018999999999982</v>
      </c>
      <c r="F580" t="n">
        <v>24.8007</v>
      </c>
      <c r="G580" t="n">
        <v>5.017786666666667</v>
      </c>
      <c r="H580" t="n">
        <v>0</v>
      </c>
    </row>
    <row r="581">
      <c r="A581" t="n">
        <v>0.579</v>
      </c>
      <c r="B581" t="n">
        <v>189.863823</v>
      </c>
      <c r="C581" t="n">
        <v>0.02383366666666675</v>
      </c>
      <c r="D581" t="n">
        <v>34.5714</v>
      </c>
      <c r="E581" t="n">
        <v>-0.01916199999999979</v>
      </c>
      <c r="F581" t="n">
        <v>24.7895</v>
      </c>
      <c r="G581" t="n">
        <v>5.027786666666667</v>
      </c>
      <c r="H581" t="n">
        <v>0</v>
      </c>
    </row>
    <row r="582">
      <c r="A582" t="n">
        <v>0.58</v>
      </c>
      <c r="B582" t="n">
        <v>203.187623</v>
      </c>
      <c r="C582" t="n">
        <v>0.0248006666666668</v>
      </c>
      <c r="D582" t="n">
        <v>34.8997</v>
      </c>
      <c r="E582" t="n">
        <v>-0.01817599999999986</v>
      </c>
      <c r="F582" t="n">
        <v>25.2986</v>
      </c>
      <c r="G582" t="n">
        <v>5.037796666666667</v>
      </c>
      <c r="H582" t="n">
        <v>0</v>
      </c>
    </row>
    <row r="583">
      <c r="A583" t="n">
        <v>0.581</v>
      </c>
      <c r="B583" t="n">
        <v>180.537123</v>
      </c>
      <c r="C583" t="n">
        <v>0.02585566666666672</v>
      </c>
      <c r="D583" t="n">
        <v>35.2126</v>
      </c>
      <c r="E583" t="n">
        <v>-0.01718899999999979</v>
      </c>
      <c r="F583" t="n">
        <v>22.9414</v>
      </c>
      <c r="G583" t="n">
        <v>5.047796666666667</v>
      </c>
      <c r="H583" t="n">
        <v>0</v>
      </c>
    </row>
    <row r="584">
      <c r="A584" t="n">
        <v>0.582</v>
      </c>
      <c r="B584" t="n">
        <v>189.863823</v>
      </c>
      <c r="C584" t="n">
        <v>0.02682266666666677</v>
      </c>
      <c r="D584" t="n">
        <v>35.1787</v>
      </c>
      <c r="E584" t="n">
        <v>-0.01615999999999984</v>
      </c>
      <c r="F584" t="n">
        <v>22.5332</v>
      </c>
      <c r="G584" t="n">
        <v>5.057786666666667</v>
      </c>
      <c r="H584" t="n">
        <v>0</v>
      </c>
    </row>
    <row r="585">
      <c r="A585" t="n">
        <v>0.583</v>
      </c>
      <c r="B585" t="n">
        <v>185.866623</v>
      </c>
      <c r="C585" t="n">
        <v>0.02778766666666677</v>
      </c>
      <c r="D585" t="n">
        <v>34.8879</v>
      </c>
      <c r="E585" t="n">
        <v>-0.01517299999999988</v>
      </c>
      <c r="F585" t="n">
        <v>21.2144</v>
      </c>
      <c r="G585" t="n">
        <v>5.067786666666667</v>
      </c>
      <c r="H585" t="n">
        <v>0</v>
      </c>
    </row>
    <row r="586">
      <c r="A586" t="n">
        <v>0.584</v>
      </c>
      <c r="B586" t="n">
        <v>193.860923</v>
      </c>
      <c r="C586" t="n">
        <v>0.02883666666666673</v>
      </c>
      <c r="D586" t="n">
        <v>34.453</v>
      </c>
      <c r="E586" t="n">
        <v>-0.01418599999999981</v>
      </c>
      <c r="F586" t="n">
        <v>18.8731</v>
      </c>
      <c r="G586" t="n">
        <v>5.077796666666667</v>
      </c>
      <c r="H586" t="n">
        <v>0</v>
      </c>
    </row>
    <row r="587">
      <c r="A587" t="n">
        <v>0.585</v>
      </c>
      <c r="B587" t="n">
        <v>189.863823</v>
      </c>
      <c r="C587" t="n">
        <v>0.0297966666666668</v>
      </c>
      <c r="D587" t="n">
        <v>34.6936</v>
      </c>
      <c r="E587" t="n">
        <v>-0.01319799999999982</v>
      </c>
      <c r="F587" t="n">
        <v>19.3624</v>
      </c>
      <c r="G587" t="n">
        <v>5.087796666666667</v>
      </c>
      <c r="H587" t="n">
        <v>0</v>
      </c>
    </row>
    <row r="588">
      <c r="A588" t="n">
        <v>0.586</v>
      </c>
      <c r="B588" t="n">
        <v>192.528523</v>
      </c>
      <c r="C588" t="n">
        <v>0.03084366666666682</v>
      </c>
      <c r="D588" t="n">
        <v>34.0198</v>
      </c>
      <c r="E588" t="n">
        <v>-0.01216999999999979</v>
      </c>
      <c r="F588" t="n">
        <v>19.0408</v>
      </c>
      <c r="G588" t="n">
        <v>5.097796666666667</v>
      </c>
      <c r="H588" t="n">
        <v>0</v>
      </c>
    </row>
    <row r="589">
      <c r="A589" t="n">
        <v>0.587</v>
      </c>
      <c r="B589" t="n">
        <v>189.863823</v>
      </c>
      <c r="C589" t="n">
        <v>0.03180266666666676</v>
      </c>
      <c r="D589" t="n">
        <v>33.7074</v>
      </c>
      <c r="E589" t="n">
        <v>-0.01118499999999989</v>
      </c>
      <c r="F589" t="n">
        <v>17.742</v>
      </c>
      <c r="G589" t="n">
        <v>5.107796666666666</v>
      </c>
      <c r="H589" t="n">
        <v>0</v>
      </c>
    </row>
    <row r="590">
      <c r="A590" t="n">
        <v>0.588</v>
      </c>
      <c r="B590" t="n">
        <v>193.860923</v>
      </c>
      <c r="C590" t="n">
        <v>0.03284966666666678</v>
      </c>
      <c r="D590" t="n">
        <v>32.9997</v>
      </c>
      <c r="E590" t="n">
        <v>-0.01015799999999989</v>
      </c>
      <c r="F590" t="n">
        <v>21.3779</v>
      </c>
      <c r="G590" t="n">
        <v>5.117786666666666</v>
      </c>
      <c r="H590" t="n">
        <v>0</v>
      </c>
    </row>
    <row r="591">
      <c r="A591" t="n">
        <v>0.589</v>
      </c>
      <c r="B591" t="n">
        <v>195.193323</v>
      </c>
      <c r="C591" t="n">
        <v>0.03381066666666677</v>
      </c>
      <c r="D591" t="n">
        <v>31.9514</v>
      </c>
      <c r="E591" t="n">
        <v>-0.009173999999999793</v>
      </c>
      <c r="F591" t="n">
        <v>19.6389</v>
      </c>
      <c r="G591" t="n">
        <v>5.127796666666667</v>
      </c>
      <c r="H591" t="n">
        <v>0</v>
      </c>
    </row>
    <row r="592">
      <c r="A592" t="n">
        <v>0.59</v>
      </c>
      <c r="B592" t="n">
        <v>181.869523</v>
      </c>
      <c r="C592" t="n">
        <v>0.03485866666666682</v>
      </c>
      <c r="D592" t="n">
        <v>30.8961</v>
      </c>
      <c r="E592" t="n">
        <v>-0.008189999999999809</v>
      </c>
      <c r="F592" t="n">
        <v>0</v>
      </c>
      <c r="G592" t="n">
        <v>5.137786666666667</v>
      </c>
      <c r="H592" t="n">
        <v>0</v>
      </c>
    </row>
    <row r="593">
      <c r="A593" t="n">
        <v>0.591</v>
      </c>
      <c r="B593" t="n">
        <v>197.858023</v>
      </c>
      <c r="C593" t="n">
        <v>0.03582066666666672</v>
      </c>
      <c r="D593" t="n">
        <v>29.4531</v>
      </c>
      <c r="E593" t="n">
        <v>-0.007162999999999808</v>
      </c>
      <c r="F593" t="n">
        <v>0</v>
      </c>
      <c r="G593" t="n">
        <v>5.147786666666667</v>
      </c>
      <c r="H593" t="n">
        <v>0</v>
      </c>
    </row>
    <row r="594">
      <c r="A594" t="n">
        <v>0.592</v>
      </c>
      <c r="B594" t="n">
        <v>185.866623</v>
      </c>
      <c r="C594" t="n">
        <v>0.03687166666666675</v>
      </c>
      <c r="D594" t="n">
        <v>29.4121</v>
      </c>
      <c r="E594" t="n">
        <v>-0.006177999999999795</v>
      </c>
      <c r="F594" t="n">
        <v>0</v>
      </c>
      <c r="G594" t="n">
        <v>5.157796666666667</v>
      </c>
      <c r="H594" t="n">
        <v>0</v>
      </c>
    </row>
    <row r="595">
      <c r="A595" t="n">
        <v>0.593</v>
      </c>
      <c r="B595" t="n">
        <v>196.525723</v>
      </c>
      <c r="C595" t="n">
        <v>0.03783566666666682</v>
      </c>
      <c r="D595" t="n">
        <v>28.8699</v>
      </c>
      <c r="E595" t="n">
        <v>-0.005192999999999892</v>
      </c>
      <c r="F595" t="n">
        <v>0</v>
      </c>
      <c r="G595" t="n">
        <v>5.167796666666667</v>
      </c>
      <c r="H595" t="n">
        <v>0</v>
      </c>
    </row>
    <row r="596">
      <c r="A596" t="n">
        <v>0.594</v>
      </c>
      <c r="B596" t="n">
        <v>193.860923</v>
      </c>
      <c r="C596" t="n">
        <v>0.03880066666666682</v>
      </c>
      <c r="D596" t="n">
        <v>27.5867</v>
      </c>
      <c r="E596" t="n">
        <v>-0.004163999999999835</v>
      </c>
      <c r="F596" t="n">
        <v>0</v>
      </c>
      <c r="G596" t="n">
        <v>5.177786666666667</v>
      </c>
      <c r="H596" t="n">
        <v>0</v>
      </c>
    </row>
    <row r="597">
      <c r="A597" t="n">
        <v>0.595</v>
      </c>
      <c r="B597" t="n">
        <v>196.525723</v>
      </c>
      <c r="C597" t="n">
        <v>0.03985466666666682</v>
      </c>
      <c r="D597" t="n">
        <v>26.6001</v>
      </c>
      <c r="E597" t="n">
        <v>-0.003177999999999792</v>
      </c>
      <c r="F597" t="n">
        <v>0</v>
      </c>
      <c r="G597" t="n">
        <v>5.187786666666667</v>
      </c>
      <c r="H597" t="n">
        <v>0</v>
      </c>
    </row>
    <row r="598">
      <c r="A598" t="n">
        <v>0.596</v>
      </c>
      <c r="B598" t="n">
        <v>196.525723</v>
      </c>
      <c r="C598" t="n">
        <v>0.04082266666666678</v>
      </c>
      <c r="D598" t="n">
        <v>25.616</v>
      </c>
      <c r="E598" t="n">
        <v>-0.002191999999999861</v>
      </c>
      <c r="F598" t="n">
        <v>0</v>
      </c>
      <c r="G598" t="n">
        <v>5.197786666666667</v>
      </c>
      <c r="H598" t="n">
        <v>0</v>
      </c>
    </row>
    <row r="599">
      <c r="A599" t="n">
        <v>0.597</v>
      </c>
      <c r="B599" t="n">
        <v>201.855223</v>
      </c>
      <c r="C599" t="n">
        <v>0.04179066666666675</v>
      </c>
      <c r="D599" t="n">
        <v>25.4362</v>
      </c>
      <c r="E599" t="n">
        <v>-0.001161999999999885</v>
      </c>
      <c r="F599" t="n">
        <v>0</v>
      </c>
      <c r="G599" t="n">
        <v>5.207796666666667</v>
      </c>
      <c r="H599" t="n">
        <v>0</v>
      </c>
    </row>
    <row r="600">
      <c r="A600" t="n">
        <v>0.598</v>
      </c>
      <c r="B600" t="n">
        <v>192.528523</v>
      </c>
      <c r="C600" t="n">
        <v>0.04284666666666681</v>
      </c>
      <c r="D600" t="n">
        <v>25.0629</v>
      </c>
      <c r="E600" t="n">
        <v>-0.0001749999999998142</v>
      </c>
      <c r="F600" t="n">
        <v>0</v>
      </c>
      <c r="G600" t="n">
        <v>5.217786666666667</v>
      </c>
      <c r="H600" t="n">
        <v>0</v>
      </c>
    </row>
    <row r="601">
      <c r="A601" t="n">
        <v>0.599</v>
      </c>
      <c r="B601" t="n">
        <v>199.190423</v>
      </c>
      <c r="C601" t="n">
        <v>0.04381666666666673</v>
      </c>
      <c r="D601" t="n">
        <v>24.0634</v>
      </c>
      <c r="E601" t="n">
        <v>0.0008130000000001747</v>
      </c>
      <c r="F601" t="n">
        <v>0</v>
      </c>
      <c r="G601" t="n">
        <v>5.227786666666667</v>
      </c>
      <c r="H601" t="n">
        <v>0</v>
      </c>
    </row>
    <row r="602">
      <c r="A602" t="n">
        <v>0.6</v>
      </c>
      <c r="B602" t="n">
        <v>204.519923</v>
      </c>
      <c r="C602" t="n">
        <v>0.04478666666666675</v>
      </c>
      <c r="D602" t="n">
        <v>23.2788</v>
      </c>
      <c r="E602" t="n">
        <v>0.001801000000000164</v>
      </c>
      <c r="F602" t="n">
        <v>0</v>
      </c>
      <c r="G602" t="n">
        <v>5.237796666666666</v>
      </c>
      <c r="H602" t="n">
        <v>0</v>
      </c>
    </row>
    <row r="603">
      <c r="A603" t="n">
        <v>0.601</v>
      </c>
      <c r="B603" t="n">
        <v>188.531423</v>
      </c>
      <c r="C603" t="n">
        <v>0.04584366666666673</v>
      </c>
      <c r="D603" t="n">
        <v>0</v>
      </c>
      <c r="E603" t="n">
        <v>0.002832000000000168</v>
      </c>
      <c r="F603" t="n">
        <v>0</v>
      </c>
      <c r="G603" t="n">
        <v>5.247796666666667</v>
      </c>
      <c r="H603" t="n">
        <v>0</v>
      </c>
    </row>
    <row r="604">
      <c r="A604" t="n">
        <v>0.602</v>
      </c>
      <c r="B604" t="n">
        <v>207.184723</v>
      </c>
      <c r="C604" t="n">
        <v>0.04680966666666675</v>
      </c>
      <c r="D604" t="n">
        <v>0</v>
      </c>
      <c r="E604" t="n">
        <v>0.003819000000000128</v>
      </c>
      <c r="F604" t="n">
        <v>0</v>
      </c>
      <c r="G604" t="n">
        <v>5.257796666666667</v>
      </c>
      <c r="H604" t="n">
        <v>0</v>
      </c>
    </row>
    <row r="605">
      <c r="A605" t="n">
        <v>0.603</v>
      </c>
      <c r="B605" t="n">
        <v>189.863823</v>
      </c>
      <c r="C605" t="n">
        <v>0.04786366666666675</v>
      </c>
      <c r="D605" t="n">
        <v>0</v>
      </c>
      <c r="E605" t="n">
        <v>0.004806000000000199</v>
      </c>
      <c r="F605" t="n">
        <v>0</v>
      </c>
      <c r="G605" t="n">
        <v>5.267796666666666</v>
      </c>
      <c r="H605" t="n">
        <v>0</v>
      </c>
    </row>
    <row r="606">
      <c r="A606" t="n">
        <v>0.604</v>
      </c>
      <c r="B606" t="n">
        <v>195.193323</v>
      </c>
      <c r="C606" t="n">
        <v>0.04882766666666682</v>
      </c>
      <c r="D606" t="n">
        <v>0</v>
      </c>
      <c r="E606" t="n">
        <v>0.005836000000000174</v>
      </c>
      <c r="F606" t="n">
        <v>0</v>
      </c>
      <c r="G606" t="n">
        <v>5.277796666666666</v>
      </c>
      <c r="H606" t="n">
        <v>0</v>
      </c>
    </row>
    <row r="607">
      <c r="A607" t="n">
        <v>0.605</v>
      </c>
      <c r="B607" t="n">
        <v>187.199023</v>
      </c>
      <c r="C607" t="n">
        <v>0.04979266666666682</v>
      </c>
      <c r="D607" t="n">
        <v>0</v>
      </c>
      <c r="E607" t="n">
        <v>0.006822000000000106</v>
      </c>
      <c r="F607" t="n">
        <v>0</v>
      </c>
      <c r="G607" t="n">
        <v>5.287786666666666</v>
      </c>
      <c r="H607" t="n">
        <v>0</v>
      </c>
    </row>
    <row r="608">
      <c r="A608" t="n">
        <v>0.606</v>
      </c>
      <c r="B608" t="n">
        <v>191.196223</v>
      </c>
      <c r="C608" t="n">
        <v>0.05084466666666676</v>
      </c>
      <c r="D608" t="n">
        <v>0</v>
      </c>
      <c r="E608" t="n">
        <v>0.007809000000000177</v>
      </c>
      <c r="F608" t="n">
        <v>0</v>
      </c>
      <c r="G608" t="n">
        <v>5.297786666666666</v>
      </c>
      <c r="H608" t="n">
        <v>0</v>
      </c>
    </row>
    <row r="609">
      <c r="A609" t="n">
        <v>0.607</v>
      </c>
      <c r="B609" t="n">
        <v>192.528523</v>
      </c>
      <c r="C609" t="n">
        <v>0.05180966666666675</v>
      </c>
      <c r="D609" t="n">
        <v>0</v>
      </c>
      <c r="E609" t="n">
        <v>0.008838000000000124</v>
      </c>
      <c r="F609" t="n">
        <v>0</v>
      </c>
      <c r="G609" t="n">
        <v>5.307796666666666</v>
      </c>
      <c r="H609" t="n">
        <v>0</v>
      </c>
    </row>
    <row r="610">
      <c r="A610" t="n">
        <v>0.608</v>
      </c>
      <c r="B610" t="n">
        <v>199.190423</v>
      </c>
      <c r="C610" t="n">
        <v>0.05286166666666681</v>
      </c>
      <c r="D610" t="n">
        <v>0</v>
      </c>
      <c r="E610" t="n">
        <v>0.009825000000000195</v>
      </c>
      <c r="F610" t="n">
        <v>0</v>
      </c>
      <c r="G610" t="n">
        <v>5.317786666666667</v>
      </c>
      <c r="H610" t="n">
        <v>0</v>
      </c>
    </row>
    <row r="611">
      <c r="A611" t="n">
        <v>0.609</v>
      </c>
      <c r="B611" t="n">
        <v>199.190423</v>
      </c>
      <c r="C611" t="n">
        <v>0.0538266666666668</v>
      </c>
      <c r="D611" t="n">
        <v>0</v>
      </c>
      <c r="E611" t="n">
        <v>0.01081200000000015</v>
      </c>
      <c r="F611" t="n">
        <v>0</v>
      </c>
      <c r="G611" t="n">
        <v>5.327796666666667</v>
      </c>
      <c r="H611" t="n">
        <v>0</v>
      </c>
    </row>
    <row r="612">
      <c r="A612" t="n">
        <v>0.61</v>
      </c>
      <c r="B612" t="n">
        <v>200.522823</v>
      </c>
      <c r="C612" t="n">
        <v>0.05479066666666677</v>
      </c>
      <c r="D612" t="n">
        <v>0</v>
      </c>
      <c r="E612" t="n">
        <v>0.01184100000000021</v>
      </c>
      <c r="F612" t="n">
        <v>0</v>
      </c>
      <c r="G612" t="n">
        <v>5.337786666666666</v>
      </c>
      <c r="H612" t="n">
        <v>0</v>
      </c>
    </row>
    <row r="613">
      <c r="A613" t="n">
        <v>0.611</v>
      </c>
      <c r="B613" t="n">
        <v>204.519923</v>
      </c>
      <c r="C613" t="n">
        <v>0.05583866666666681</v>
      </c>
      <c r="D613" t="n">
        <v>0</v>
      </c>
      <c r="E613" t="n">
        <v>0.01282700000000014</v>
      </c>
      <c r="F613" t="n">
        <v>0</v>
      </c>
      <c r="G613" t="n">
        <v>5.347786666666667</v>
      </c>
      <c r="H613" t="n">
        <v>0</v>
      </c>
    </row>
    <row r="614">
      <c r="A614" t="n">
        <v>0.612</v>
      </c>
      <c r="B614" t="n">
        <v>191.196223</v>
      </c>
      <c r="C614" t="n">
        <v>0.05679866666666677</v>
      </c>
      <c r="D614" t="n">
        <v>0</v>
      </c>
      <c r="E614" t="n">
        <v>0.01380900000000018</v>
      </c>
      <c r="F614" t="n">
        <v>0</v>
      </c>
      <c r="G614" t="n">
        <v>5.357786666666667</v>
      </c>
      <c r="H614" t="n">
        <v>0</v>
      </c>
    </row>
    <row r="615">
      <c r="A615" t="n">
        <v>0.613</v>
      </c>
      <c r="B615" t="n">
        <v>207.184723</v>
      </c>
      <c r="C615" t="n">
        <v>0.0578456666666668</v>
      </c>
      <c r="D615" t="n">
        <v>0</v>
      </c>
      <c r="E615" t="n">
        <v>0.01483000000000012</v>
      </c>
      <c r="F615" t="n">
        <v>0</v>
      </c>
      <c r="G615" t="n">
        <v>5.367786666666666</v>
      </c>
      <c r="H615" t="n">
        <v>0</v>
      </c>
    </row>
    <row r="616">
      <c r="A616" t="n">
        <v>0.614</v>
      </c>
      <c r="B616" t="n">
        <v>193.860923</v>
      </c>
      <c r="C616" t="n">
        <v>0.05880566666666676</v>
      </c>
      <c r="D616" t="n">
        <v>0</v>
      </c>
      <c r="E616" t="n">
        <v>0.01580800000000016</v>
      </c>
      <c r="F616" t="n">
        <v>0</v>
      </c>
      <c r="G616" t="n">
        <v>5.377786666666666</v>
      </c>
      <c r="H616" t="n">
        <v>0</v>
      </c>
    </row>
    <row r="617">
      <c r="A617" t="n">
        <v>0.615</v>
      </c>
      <c r="B617" t="n">
        <v>204.519923</v>
      </c>
      <c r="C617" t="n">
        <v>0.05985466666666672</v>
      </c>
      <c r="D617" t="n">
        <v>0</v>
      </c>
      <c r="E617" t="n">
        <v>0.01683100000000015</v>
      </c>
      <c r="F617" t="n">
        <v>0</v>
      </c>
      <c r="G617" t="n">
        <v>5.387786666666667</v>
      </c>
      <c r="H617" t="n">
        <v>0</v>
      </c>
    </row>
    <row r="618">
      <c r="A618" t="n">
        <v>0.616</v>
      </c>
      <c r="B618" t="n">
        <v>208.517123</v>
      </c>
      <c r="C618" t="n">
        <v>0.06081666666666674</v>
      </c>
      <c r="D618" t="n">
        <v>0</v>
      </c>
      <c r="E618" t="n">
        <v>0.01781200000000016</v>
      </c>
      <c r="F618" t="n">
        <v>0</v>
      </c>
      <c r="G618" t="n">
        <v>5.397786666666667</v>
      </c>
      <c r="H618" t="n">
        <v>0</v>
      </c>
    </row>
    <row r="619">
      <c r="A619" t="n">
        <v>0.617</v>
      </c>
      <c r="B619" t="n">
        <v>205.852323</v>
      </c>
      <c r="C619" t="n">
        <v>0.06186766666666677</v>
      </c>
      <c r="D619" t="n">
        <v>0</v>
      </c>
      <c r="E619" t="n">
        <v>0.0188370000000001</v>
      </c>
      <c r="F619" t="n">
        <v>0</v>
      </c>
      <c r="G619" t="n">
        <v>5.407786666666667</v>
      </c>
      <c r="H619" t="n">
        <v>0</v>
      </c>
    </row>
    <row r="620">
      <c r="A620" t="n">
        <v>0.618</v>
      </c>
      <c r="B620" t="n">
        <v>208.517123</v>
      </c>
      <c r="C620" t="n">
        <v>0.06283266666666676</v>
      </c>
      <c r="D620" t="n">
        <v>0</v>
      </c>
      <c r="E620" t="n">
        <v>0.0198210000000002</v>
      </c>
      <c r="F620" t="n">
        <v>0</v>
      </c>
      <c r="G620" t="n">
        <v>5.417786666666666</v>
      </c>
      <c r="H620" t="n">
        <v>0</v>
      </c>
    </row>
    <row r="621">
      <c r="A621" t="n">
        <v>0.619</v>
      </c>
      <c r="B621" t="n">
        <v>203.187623</v>
      </c>
      <c r="C621" t="n">
        <v>0.06379566666666681</v>
      </c>
      <c r="D621" t="n">
        <v>0</v>
      </c>
      <c r="E621" t="n">
        <v>0.02080400000000016</v>
      </c>
      <c r="F621" t="n">
        <v>0</v>
      </c>
      <c r="G621" t="n">
        <v>5.427786666666667</v>
      </c>
      <c r="H621" t="n">
        <v>0</v>
      </c>
    </row>
    <row r="622">
      <c r="A622" t="n">
        <v>0.62</v>
      </c>
      <c r="B622" t="n">
        <v>216.511323</v>
      </c>
      <c r="C622" t="n">
        <v>0.0648416666666668</v>
      </c>
      <c r="D622" t="n">
        <v>0</v>
      </c>
      <c r="E622" t="n">
        <v>0.02183100000000016</v>
      </c>
      <c r="F622" t="n">
        <v>0</v>
      </c>
      <c r="G622" t="n">
        <v>5.437786666666667</v>
      </c>
      <c r="H622" t="n">
        <v>0</v>
      </c>
    </row>
    <row r="623">
      <c r="A623" t="n">
        <v>0.621</v>
      </c>
      <c r="B623" t="n">
        <v>209.849423</v>
      </c>
      <c r="C623" t="n">
        <v>0.06579866666666678</v>
      </c>
      <c r="D623" t="n">
        <v>0</v>
      </c>
      <c r="E623" t="n">
        <v>0.02281500000000014</v>
      </c>
      <c r="F623" t="n">
        <v>0</v>
      </c>
      <c r="G623" t="n">
        <v>5.447796666666666</v>
      </c>
      <c r="H623" t="n">
        <v>0</v>
      </c>
    </row>
    <row r="624">
      <c r="A624" t="n">
        <v>0.622</v>
      </c>
      <c r="B624" t="n">
        <v>209.849423</v>
      </c>
      <c r="C624" t="n">
        <v>0.06684266666666683</v>
      </c>
      <c r="D624" t="n">
        <v>0</v>
      </c>
      <c r="E624" t="n">
        <v>0.02384200000000014</v>
      </c>
      <c r="F624" t="n">
        <v>0</v>
      </c>
      <c r="G624" t="n">
        <v>5.457786666666666</v>
      </c>
      <c r="H624" t="n">
        <v>0</v>
      </c>
    </row>
    <row r="625">
      <c r="A625" t="n">
        <v>0.623</v>
      </c>
      <c r="B625" t="n">
        <v>197.858023</v>
      </c>
      <c r="C625" t="n">
        <v>0.06779766666666676</v>
      </c>
      <c r="D625" t="n">
        <v>0</v>
      </c>
      <c r="E625" t="n">
        <v>0.02482600000000013</v>
      </c>
      <c r="F625" t="n">
        <v>0</v>
      </c>
      <c r="G625" t="n">
        <v>5.467786666666667</v>
      </c>
      <c r="H625" t="n">
        <v>0</v>
      </c>
    </row>
    <row r="626">
      <c r="A626" t="n">
        <v>0.624</v>
      </c>
      <c r="B626" t="n">
        <v>213.846623</v>
      </c>
      <c r="C626" t="n">
        <v>0.06884066666666677</v>
      </c>
      <c r="D626" t="n">
        <v>0</v>
      </c>
      <c r="E626" t="n">
        <v>0.02581000000000011</v>
      </c>
      <c r="F626" t="n">
        <v>0</v>
      </c>
      <c r="G626" t="n">
        <v>5.477786666666667</v>
      </c>
      <c r="H626" t="n">
        <v>0</v>
      </c>
    </row>
    <row r="627">
      <c r="A627" t="n">
        <v>0.625</v>
      </c>
      <c r="B627" t="n">
        <v>200.522823</v>
      </c>
      <c r="C627" t="n">
        <v>0.06979666666666673</v>
      </c>
      <c r="D627" t="n">
        <v>0</v>
      </c>
      <c r="E627" t="n">
        <v>0.02683400000000014</v>
      </c>
      <c r="F627" t="n">
        <v>0</v>
      </c>
      <c r="G627" t="n">
        <v>5.487786666666667</v>
      </c>
      <c r="H627" t="n">
        <v>0</v>
      </c>
    </row>
    <row r="628">
      <c r="A628" t="n">
        <v>0.626</v>
      </c>
      <c r="B628" t="n">
        <v>211.181823</v>
      </c>
      <c r="C628" t="n">
        <v>0.0708416666666668</v>
      </c>
      <c r="D628" t="n">
        <v>0</v>
      </c>
      <c r="E628" t="n">
        <v>0.0278130000000002</v>
      </c>
      <c r="F628" t="n">
        <v>0</v>
      </c>
      <c r="G628" t="n">
        <v>5.497796666666667</v>
      </c>
      <c r="H628" t="n">
        <v>0</v>
      </c>
    </row>
    <row r="629">
      <c r="A629" t="n">
        <v>0.627</v>
      </c>
      <c r="B629" t="n">
        <v>208.517123</v>
      </c>
      <c r="C629" t="n">
        <v>0.07180166666666676</v>
      </c>
      <c r="D629" t="n">
        <v>0</v>
      </c>
      <c r="E629" t="n">
        <v>0.0288290000000001</v>
      </c>
      <c r="F629" t="n">
        <v>0</v>
      </c>
      <c r="G629" t="n">
        <v>5.507796666666667</v>
      </c>
      <c r="H629" t="n">
        <v>0</v>
      </c>
    </row>
    <row r="630">
      <c r="A630" t="n">
        <v>0.628</v>
      </c>
      <c r="B630" t="n">
        <v>213.846623</v>
      </c>
      <c r="C630" t="n">
        <v>0.07285066666666673</v>
      </c>
      <c r="D630" t="n">
        <v>0</v>
      </c>
      <c r="E630" t="n">
        <v>0.02980300000000013</v>
      </c>
      <c r="F630" t="n">
        <v>0</v>
      </c>
      <c r="G630" t="n">
        <v>5.517786666666667</v>
      </c>
      <c r="H630" t="n">
        <v>0</v>
      </c>
    </row>
    <row r="631">
      <c r="A631" t="n">
        <v>0.629</v>
      </c>
      <c r="B631" t="n">
        <v>207.184723</v>
      </c>
      <c r="C631" t="n">
        <v>0.07381466666666681</v>
      </c>
      <c r="D631" t="n">
        <v>0</v>
      </c>
      <c r="E631" t="n">
        <v>0.03082000000000018</v>
      </c>
      <c r="F631" t="n">
        <v>0</v>
      </c>
      <c r="G631" t="n">
        <v>5.527786666666667</v>
      </c>
      <c r="H631" t="n">
        <v>0</v>
      </c>
    </row>
    <row r="632">
      <c r="A632" t="n">
        <v>0.63</v>
      </c>
      <c r="B632" t="n">
        <v>212.514223</v>
      </c>
      <c r="C632" t="n">
        <v>0.07486766666666678</v>
      </c>
      <c r="D632" t="n">
        <v>0</v>
      </c>
      <c r="E632" t="n">
        <v>0.03183900000000017</v>
      </c>
      <c r="F632" t="n">
        <v>0</v>
      </c>
      <c r="G632" t="n">
        <v>5.537786666666666</v>
      </c>
      <c r="H632" t="n">
        <v>1965.66</v>
      </c>
    </row>
    <row r="633">
      <c r="A633" t="n">
        <v>0.631</v>
      </c>
      <c r="B633" t="n">
        <v>220.508523</v>
      </c>
      <c r="C633" t="n">
        <v>0.07583166666666674</v>
      </c>
      <c r="D633" t="n">
        <v>0</v>
      </c>
      <c r="E633" t="n">
        <v>0.03281800000000012</v>
      </c>
      <c r="F633" t="n">
        <v>0</v>
      </c>
      <c r="G633" t="n">
        <v>5.547786666666666</v>
      </c>
      <c r="H633" t="n">
        <v>182.462</v>
      </c>
    </row>
    <row r="634">
      <c r="A634" t="n">
        <v>0.632</v>
      </c>
      <c r="B634" t="n">
        <v>213.846623</v>
      </c>
      <c r="C634" t="n">
        <v>0.07679366666666676</v>
      </c>
      <c r="D634" t="n">
        <v>0</v>
      </c>
      <c r="E634" t="n">
        <v>0.03383900000000017</v>
      </c>
      <c r="F634" t="n">
        <v>0</v>
      </c>
      <c r="G634" t="n">
        <v>5.557786666666667</v>
      </c>
      <c r="H634" t="n">
        <v>266.504</v>
      </c>
    </row>
    <row r="635">
      <c r="A635" t="n">
        <v>0.633</v>
      </c>
      <c r="B635" t="n">
        <v>227.170323</v>
      </c>
      <c r="C635" t="n">
        <v>0.07783966666666675</v>
      </c>
      <c r="D635" t="n">
        <v>0</v>
      </c>
      <c r="E635" t="n">
        <v>0.03481500000000015</v>
      </c>
      <c r="F635" t="n">
        <v>0</v>
      </c>
      <c r="G635" t="n">
        <v>5.567786666666667</v>
      </c>
      <c r="H635" t="n">
        <v>102.255</v>
      </c>
    </row>
    <row r="636">
      <c r="A636" t="n">
        <v>0.634</v>
      </c>
      <c r="B636" t="n">
        <v>213.846623</v>
      </c>
      <c r="C636" t="n">
        <v>0.07879766666666677</v>
      </c>
      <c r="D636" t="n">
        <v>0</v>
      </c>
      <c r="E636" t="n">
        <v>0.03583400000000014</v>
      </c>
      <c r="F636" t="n">
        <v>0</v>
      </c>
      <c r="G636" t="n">
        <v>5.577796666666667</v>
      </c>
      <c r="H636" t="n">
        <v>133.611</v>
      </c>
    </row>
    <row r="637">
      <c r="A637" t="n">
        <v>0.635</v>
      </c>
      <c r="B637" t="n">
        <v>216.511323</v>
      </c>
      <c r="C637" t="n">
        <v>0.07984166666666681</v>
      </c>
      <c r="D637" t="n">
        <v>0</v>
      </c>
      <c r="E637" t="n">
        <v>0.03681300000000021</v>
      </c>
      <c r="F637" t="n">
        <v>0</v>
      </c>
      <c r="G637" t="n">
        <v>5.587786666666666</v>
      </c>
      <c r="H637" t="n">
        <v>1287.69</v>
      </c>
    </row>
    <row r="638">
      <c r="A638" t="n">
        <v>0.636</v>
      </c>
      <c r="B638" t="n">
        <v>223.173223</v>
      </c>
      <c r="C638" t="n">
        <v>0.0807986666666668</v>
      </c>
      <c r="D638" t="n">
        <v>0</v>
      </c>
      <c r="E638" t="n">
        <v>0.03783800000000015</v>
      </c>
      <c r="F638" t="n">
        <v>0</v>
      </c>
      <c r="G638" t="n">
        <v>5.597786666666667</v>
      </c>
      <c r="H638" t="n">
        <v>1705.1</v>
      </c>
    </row>
    <row r="639">
      <c r="A639" t="n">
        <v>0.637</v>
      </c>
      <c r="B639" t="n">
        <v>228.502723</v>
      </c>
      <c r="C639" t="n">
        <v>0.08184366666666676</v>
      </c>
      <c r="D639" t="n">
        <v>0</v>
      </c>
      <c r="E639" t="n">
        <v>0.03882200000000013</v>
      </c>
      <c r="F639" t="n">
        <v>0</v>
      </c>
      <c r="G639" t="n">
        <v>5.607786666666667</v>
      </c>
      <c r="H639" t="n">
        <v>768.7</v>
      </c>
    </row>
    <row r="640">
      <c r="A640" t="n">
        <v>0.638</v>
      </c>
      <c r="B640" t="n">
        <v>220.508523</v>
      </c>
      <c r="C640" t="n">
        <v>0.0828026666666668</v>
      </c>
      <c r="D640" t="n">
        <v>0</v>
      </c>
      <c r="E640" t="n">
        <v>0.03980600000000012</v>
      </c>
      <c r="F640" t="n">
        <v>0</v>
      </c>
      <c r="G640" t="n">
        <v>5.617786666666666</v>
      </c>
      <c r="H640" t="n">
        <v>207.079</v>
      </c>
    </row>
    <row r="641">
      <c r="A641" t="n">
        <v>0.639</v>
      </c>
      <c r="B641" t="n">
        <v>229.835123</v>
      </c>
      <c r="C641" t="n">
        <v>0.08384966666666682</v>
      </c>
      <c r="D641" t="n">
        <v>0</v>
      </c>
      <c r="E641" t="n">
        <v>0.04083400000000015</v>
      </c>
      <c r="F641" t="n">
        <v>0</v>
      </c>
      <c r="G641" t="n">
        <v>5.627796666666667</v>
      </c>
      <c r="H641" t="n">
        <v>147.382</v>
      </c>
    </row>
    <row r="642">
      <c r="A642" t="n">
        <v>0.64</v>
      </c>
      <c r="B642" t="n">
        <v>232.499923</v>
      </c>
      <c r="C642" t="n">
        <v>0.08481066666666681</v>
      </c>
      <c r="D642" t="n">
        <v>0</v>
      </c>
      <c r="E642" t="n">
        <v>0.04182000000000019</v>
      </c>
      <c r="F642" t="n">
        <v>0</v>
      </c>
      <c r="G642" t="n">
        <v>5.637796666666667</v>
      </c>
      <c r="H642" t="n">
        <v>762.2670000000001</v>
      </c>
    </row>
    <row r="643">
      <c r="A643" t="n">
        <v>0.641</v>
      </c>
      <c r="B643" t="n">
        <v>233.832223</v>
      </c>
      <c r="C643" t="n">
        <v>0.08585966666666678</v>
      </c>
      <c r="D643" t="n">
        <v>0</v>
      </c>
      <c r="E643" t="n">
        <v>0.04280600000000012</v>
      </c>
      <c r="F643" t="n">
        <v>0</v>
      </c>
      <c r="G643" t="n">
        <v>5.647796666666666</v>
      </c>
      <c r="H643" t="n">
        <v>1137.97</v>
      </c>
    </row>
    <row r="644">
      <c r="A644" t="n">
        <v>0.642</v>
      </c>
      <c r="B644" t="n">
        <v>236.497023</v>
      </c>
      <c r="C644" t="n">
        <v>0.0868216666666668</v>
      </c>
      <c r="D644" t="n">
        <v>0</v>
      </c>
      <c r="E644" t="n">
        <v>0.04383400000000015</v>
      </c>
      <c r="F644" t="n">
        <v>0</v>
      </c>
      <c r="G644" t="n">
        <v>5.657786666666667</v>
      </c>
      <c r="H644" t="n">
        <v>612.327</v>
      </c>
    </row>
    <row r="645">
      <c r="A645" t="n">
        <v>0.643</v>
      </c>
      <c r="B645" t="n">
        <v>224.505623</v>
      </c>
      <c r="C645" t="n">
        <v>0.08787166666666679</v>
      </c>
      <c r="D645" t="n">
        <v>0</v>
      </c>
      <c r="E645" t="n">
        <v>0.04481900000000016</v>
      </c>
      <c r="F645" t="n">
        <v>0</v>
      </c>
      <c r="G645" t="n">
        <v>5.667796666666667</v>
      </c>
      <c r="H645" t="n">
        <v>318.777</v>
      </c>
    </row>
    <row r="646">
      <c r="A646" t="n">
        <v>0.644</v>
      </c>
      <c r="B646" t="n">
        <v>239.161723</v>
      </c>
      <c r="C646" t="n">
        <v>0.08883466666666673</v>
      </c>
      <c r="D646" t="n">
        <v>0</v>
      </c>
      <c r="E646" t="n">
        <v>0.04580400000000018</v>
      </c>
      <c r="F646" t="n">
        <v>0</v>
      </c>
      <c r="G646" t="n">
        <v>5.677796666666667</v>
      </c>
      <c r="H646" t="n">
        <v>310.136</v>
      </c>
    </row>
    <row r="647">
      <c r="A647" t="n">
        <v>0.645</v>
      </c>
      <c r="B647" t="n">
        <v>221.840823</v>
      </c>
      <c r="C647" t="n">
        <v>0.08979966666666672</v>
      </c>
      <c r="D647" t="n">
        <v>0</v>
      </c>
      <c r="E647" t="n">
        <v>0.04683300000000012</v>
      </c>
      <c r="F647" t="n">
        <v>0</v>
      </c>
      <c r="G647" t="n">
        <v>5.687796666666666</v>
      </c>
      <c r="H647" t="n">
        <v>609.5170000000001</v>
      </c>
    </row>
    <row r="648">
      <c r="A648" t="n">
        <v>0.646</v>
      </c>
      <c r="B648" t="n">
        <v>237.829423</v>
      </c>
      <c r="C648" t="n">
        <v>0.09085166666666677</v>
      </c>
      <c r="D648" t="n">
        <v>0</v>
      </c>
      <c r="E648" t="n">
        <v>0.04781900000000017</v>
      </c>
      <c r="F648" t="n">
        <v>0</v>
      </c>
      <c r="G648" t="n">
        <v>5.697796666666666</v>
      </c>
      <c r="H648" t="n">
        <v>889.607</v>
      </c>
    </row>
    <row r="649">
      <c r="A649" t="n">
        <v>0.647</v>
      </c>
      <c r="B649" t="n">
        <v>233.832223</v>
      </c>
      <c r="C649" t="n">
        <v>0.09181666666666677</v>
      </c>
      <c r="D649" t="n">
        <v>0</v>
      </c>
      <c r="E649" t="n">
        <v>0.04880500000000021</v>
      </c>
      <c r="F649" t="n">
        <v>0</v>
      </c>
      <c r="G649" t="n">
        <v>5.707796666666667</v>
      </c>
      <c r="H649" t="n">
        <v>814.694</v>
      </c>
    </row>
    <row r="650">
      <c r="A650" t="n">
        <v>0.648</v>
      </c>
      <c r="B650" t="n">
        <v>239.161723</v>
      </c>
      <c r="C650" t="n">
        <v>0.0928716666666668</v>
      </c>
      <c r="D650" t="n">
        <v>0</v>
      </c>
      <c r="E650" t="n">
        <v>0.04983300000000013</v>
      </c>
      <c r="F650" t="n">
        <v>0</v>
      </c>
      <c r="G650" t="n">
        <v>5.717786666666667</v>
      </c>
      <c r="H650" t="n">
        <v>513.061</v>
      </c>
    </row>
    <row r="651">
      <c r="A651" t="n">
        <v>0.649</v>
      </c>
      <c r="B651" t="n">
        <v>237.829423</v>
      </c>
      <c r="C651" t="n">
        <v>0.09383766666666682</v>
      </c>
      <c r="D651" t="n">
        <v>0</v>
      </c>
      <c r="E651" t="n">
        <v>0.05081500000000017</v>
      </c>
      <c r="F651" t="n">
        <v>0</v>
      </c>
      <c r="G651" t="n">
        <v>5.727796666666666</v>
      </c>
      <c r="H651" t="n">
        <v>462.881</v>
      </c>
    </row>
    <row r="652">
      <c r="A652" t="n">
        <v>0.65</v>
      </c>
      <c r="B652" t="n">
        <v>240.494123</v>
      </c>
      <c r="C652" t="n">
        <v>0.09480566666666679</v>
      </c>
      <c r="D652" t="n">
        <v>0</v>
      </c>
      <c r="E652" t="n">
        <v>0.05184100000000014</v>
      </c>
      <c r="F652" t="n">
        <v>0</v>
      </c>
      <c r="G652" t="n">
        <v>5.737796666666666</v>
      </c>
      <c r="H652" t="n">
        <v>601.668</v>
      </c>
    </row>
    <row r="653">
      <c r="A653" t="n">
        <v>0.651</v>
      </c>
      <c r="B653" t="n">
        <v>244.491323</v>
      </c>
      <c r="C653" t="n">
        <v>0.09586166666666673</v>
      </c>
      <c r="D653" t="n">
        <v>0</v>
      </c>
      <c r="E653" t="n">
        <v>0.05282300000000018</v>
      </c>
      <c r="F653" t="n">
        <v>0</v>
      </c>
      <c r="G653" t="n">
        <v>5.747796666666667</v>
      </c>
      <c r="H653" t="n">
        <v>813.968</v>
      </c>
    </row>
    <row r="654">
      <c r="A654" t="n">
        <v>0.652</v>
      </c>
      <c r="B654" t="n">
        <v>251.153123</v>
      </c>
      <c r="C654" t="n">
        <v>0.09682866666666679</v>
      </c>
      <c r="D654" t="n">
        <v>0</v>
      </c>
      <c r="E654" t="n">
        <v>0.0538050000000001</v>
      </c>
      <c r="F654" t="n">
        <v>0</v>
      </c>
      <c r="G654" t="n">
        <v>5.757796666666667</v>
      </c>
      <c r="H654" t="n">
        <v>934.534</v>
      </c>
    </row>
    <row r="655">
      <c r="A655" t="n">
        <v>0.653</v>
      </c>
      <c r="B655" t="n">
        <v>256.482723</v>
      </c>
      <c r="C655" t="n">
        <v>0.09779466666666681</v>
      </c>
      <c r="D655" t="n">
        <v>0</v>
      </c>
      <c r="E655" t="n">
        <v>0.05483000000000016</v>
      </c>
      <c r="F655" t="n">
        <v>0</v>
      </c>
      <c r="G655" t="n">
        <v>5.767796666666666</v>
      </c>
      <c r="H655" t="n">
        <v>810.027</v>
      </c>
    </row>
    <row r="656">
      <c r="A656" t="n">
        <v>0.654</v>
      </c>
      <c r="B656" t="n">
        <v>228.502723</v>
      </c>
      <c r="C656" t="n">
        <v>0.09884766666666678</v>
      </c>
      <c r="D656" t="n">
        <v>0</v>
      </c>
      <c r="E656" t="n">
        <v>0.05581300000000011</v>
      </c>
      <c r="F656" t="n">
        <v>0</v>
      </c>
      <c r="G656" t="n">
        <v>5.777786666666667</v>
      </c>
      <c r="H656" t="n">
        <v>638.0119999999999</v>
      </c>
    </row>
    <row r="657">
      <c r="A657" t="n">
        <v>0.655</v>
      </c>
      <c r="B657" t="n">
        <v>253.817923</v>
      </c>
      <c r="C657" t="n">
        <v>0.09981266666666677</v>
      </c>
      <c r="D657" t="n">
        <v>0</v>
      </c>
      <c r="E657" t="n">
        <v>0.05683700000000014</v>
      </c>
      <c r="F657" t="n">
        <v>0</v>
      </c>
      <c r="G657" t="n">
        <v>5.787796666666667</v>
      </c>
      <c r="H657" t="n">
        <v>678.921</v>
      </c>
    </row>
    <row r="658">
      <c r="A658" t="n">
        <v>0.656</v>
      </c>
      <c r="B658" t="n">
        <v>245.823623</v>
      </c>
      <c r="C658" t="n">
        <v>0.1008646666666668</v>
      </c>
      <c r="D658" t="n">
        <v>0</v>
      </c>
      <c r="E658" t="n">
        <v>0.05781400000000014</v>
      </c>
      <c r="F658" t="n">
        <v>0</v>
      </c>
      <c r="G658" t="n">
        <v>5.797786666666666</v>
      </c>
      <c r="H658" t="n">
        <v>786.573</v>
      </c>
    </row>
    <row r="659">
      <c r="A659" t="n">
        <v>0.657</v>
      </c>
      <c r="B659" t="n">
        <v>259.147423</v>
      </c>
      <c r="C659" t="n">
        <v>0.1018296666666668</v>
      </c>
      <c r="D659" t="n">
        <v>0</v>
      </c>
      <c r="E659" t="n">
        <v>0.05883200000000011</v>
      </c>
      <c r="F659" t="n">
        <v>0</v>
      </c>
      <c r="G659" t="n">
        <v>5.807796666666666</v>
      </c>
      <c r="H659" t="n">
        <v>977.061</v>
      </c>
    </row>
    <row r="660">
      <c r="A660" t="n">
        <v>0.658</v>
      </c>
      <c r="B660" t="n">
        <v>251.153123</v>
      </c>
      <c r="C660" t="n">
        <v>0.1027956666666667</v>
      </c>
      <c r="D660" t="n">
        <v>0</v>
      </c>
      <c r="E660" t="n">
        <v>0.05981000000000014</v>
      </c>
      <c r="F660" t="n">
        <v>0</v>
      </c>
      <c r="G660" t="n">
        <v>5.817796666666666</v>
      </c>
      <c r="H660" t="n">
        <v>1052.12</v>
      </c>
    </row>
    <row r="661">
      <c r="A661" t="n">
        <v>0.659</v>
      </c>
      <c r="B661" t="n">
        <v>259.147423</v>
      </c>
      <c r="C661" t="n">
        <v>0.1038496666666667</v>
      </c>
      <c r="D661" t="n">
        <v>0</v>
      </c>
      <c r="E661" t="n">
        <v>0.06083300000000014</v>
      </c>
      <c r="F661" t="n">
        <v>0</v>
      </c>
      <c r="G661" t="n">
        <v>5.827796666666667</v>
      </c>
      <c r="H661" t="n">
        <v>932.4589999999999</v>
      </c>
    </row>
    <row r="662">
      <c r="A662" t="n">
        <v>0.66</v>
      </c>
      <c r="B662" t="n">
        <v>248.488423</v>
      </c>
      <c r="C662" t="n">
        <v>0.1048166666666668</v>
      </c>
      <c r="D662" t="n">
        <v>0</v>
      </c>
      <c r="E662" t="n">
        <v>0.0618160000000002</v>
      </c>
      <c r="F662" t="n">
        <v>0</v>
      </c>
      <c r="G662" t="n">
        <v>5.837796666666667</v>
      </c>
      <c r="H662" t="n">
        <v>805.052</v>
      </c>
    </row>
    <row r="663">
      <c r="A663" t="n">
        <v>0.661</v>
      </c>
      <c r="B663" t="n">
        <v>257.815023</v>
      </c>
      <c r="C663" t="n">
        <v>0.1058706666666668</v>
      </c>
      <c r="D663" t="n">
        <v>0</v>
      </c>
      <c r="E663" t="n">
        <v>0.06280100000000011</v>
      </c>
      <c r="F663" t="n">
        <v>0</v>
      </c>
      <c r="G663" t="n">
        <v>5.847796666666667</v>
      </c>
      <c r="H663" t="n">
        <v>821.439</v>
      </c>
    </row>
    <row r="664">
      <c r="A664" t="n">
        <v>0.662</v>
      </c>
      <c r="B664" t="n">
        <v>257.815023</v>
      </c>
      <c r="C664" t="n">
        <v>0.1068386666666667</v>
      </c>
      <c r="D664" t="n">
        <v>0</v>
      </c>
      <c r="E664" t="n">
        <v>0.06382800000000011</v>
      </c>
      <c r="F664" t="n">
        <v>0</v>
      </c>
      <c r="G664" t="n">
        <v>5.857796666666666</v>
      </c>
      <c r="H664" t="n">
        <v>1135.75</v>
      </c>
    </row>
    <row r="665">
      <c r="A665" t="n">
        <v>0.663</v>
      </c>
      <c r="B665" t="n">
        <v>252.485523</v>
      </c>
      <c r="C665" t="n">
        <v>0.1078056666666668</v>
      </c>
      <c r="D665" t="n">
        <v>0</v>
      </c>
      <c r="E665" t="n">
        <v>0.06481100000000017</v>
      </c>
      <c r="F665" t="n">
        <v>0</v>
      </c>
      <c r="G665" t="n">
        <v>5.867796666666667</v>
      </c>
      <c r="H665" t="n">
        <v>1267.34</v>
      </c>
    </row>
    <row r="666">
      <c r="A666" t="n">
        <v>0.664</v>
      </c>
      <c r="B666" t="n">
        <v>263.144523</v>
      </c>
      <c r="C666" t="n">
        <v>0.1088616666666667</v>
      </c>
      <c r="D666" t="n">
        <v>0</v>
      </c>
      <c r="E666" t="n">
        <v>0.06583800000000017</v>
      </c>
      <c r="F666" t="n">
        <v>0</v>
      </c>
      <c r="G666" t="n">
        <v>5.877796666666667</v>
      </c>
      <c r="H666" t="n">
        <v>1042.16</v>
      </c>
    </row>
    <row r="667">
      <c r="A667" t="n">
        <v>0.665</v>
      </c>
      <c r="B667" t="n">
        <v>247.156023</v>
      </c>
      <c r="C667" t="n">
        <v>0.1098296666666668</v>
      </c>
      <c r="D667" t="n">
        <v>0</v>
      </c>
      <c r="E667" t="n">
        <v>0.06682200000000016</v>
      </c>
      <c r="F667" t="n">
        <v>0</v>
      </c>
      <c r="G667" t="n">
        <v>5.887806666666666</v>
      </c>
      <c r="H667" t="n">
        <v>902.702</v>
      </c>
    </row>
    <row r="668">
      <c r="A668" t="n">
        <v>0.666</v>
      </c>
      <c r="B668" t="n">
        <v>257.815023</v>
      </c>
      <c r="C668" t="n">
        <v>0.1107976666666668</v>
      </c>
      <c r="D668" t="n">
        <v>0</v>
      </c>
      <c r="E668" t="n">
        <v>0.06780700000000017</v>
      </c>
      <c r="F668" t="n">
        <v>0</v>
      </c>
      <c r="G668" t="n">
        <v>5.897796666666666</v>
      </c>
      <c r="H668" t="n">
        <v>943.659</v>
      </c>
    </row>
    <row r="669">
      <c r="A669" t="n">
        <v>0.667</v>
      </c>
      <c r="B669" t="n">
        <v>249.820823</v>
      </c>
      <c r="C669" t="n">
        <v>0.1118536666666667</v>
      </c>
      <c r="D669" t="n">
        <v>0</v>
      </c>
      <c r="E669" t="n">
        <v>0.06883600000000012</v>
      </c>
      <c r="F669" t="n">
        <v>0</v>
      </c>
      <c r="G669" t="n">
        <v>5.907786666666667</v>
      </c>
      <c r="H669" t="n">
        <v>1207.27</v>
      </c>
    </row>
    <row r="670">
      <c r="A670" t="n">
        <v>0.668</v>
      </c>
      <c r="B670" t="n">
        <v>261.812223</v>
      </c>
      <c r="C670" t="n">
        <v>0.1128196666666668</v>
      </c>
      <c r="D670" t="n">
        <v>0</v>
      </c>
      <c r="E670" t="n">
        <v>0.06982300000000019</v>
      </c>
      <c r="F670" t="n">
        <v>0</v>
      </c>
      <c r="G670" t="n">
        <v>5.917786666666666</v>
      </c>
      <c r="H670" t="n">
        <v>1238.8</v>
      </c>
    </row>
    <row r="671">
      <c r="A671" t="n">
        <v>0.669</v>
      </c>
      <c r="B671" t="n">
        <v>257.815023</v>
      </c>
      <c r="C671" t="n">
        <v>0.1138716666666668</v>
      </c>
      <c r="D671" t="n">
        <v>0</v>
      </c>
      <c r="E671" t="n">
        <v>0.07081000000000015</v>
      </c>
      <c r="F671" t="n">
        <v>0</v>
      </c>
      <c r="G671" t="n">
        <v>5.927796666666667</v>
      </c>
      <c r="H671" t="n">
        <v>0</v>
      </c>
    </row>
    <row r="672">
      <c r="A672" t="n">
        <v>0.67</v>
      </c>
      <c r="B672" t="n">
        <v>257.815023</v>
      </c>
      <c r="C672" t="n">
        <v>0.1148336666666667</v>
      </c>
      <c r="D672" t="n">
        <v>0</v>
      </c>
      <c r="E672" t="n">
        <v>0.07184000000000013</v>
      </c>
      <c r="F672" t="n">
        <v>0</v>
      </c>
      <c r="G672" t="n">
        <v>5.937796666666666</v>
      </c>
      <c r="H672" t="n">
        <v>0</v>
      </c>
    </row>
    <row r="673">
      <c r="A673" t="n">
        <v>0.671</v>
      </c>
      <c r="B673" t="n">
        <v>259.147423</v>
      </c>
      <c r="C673" t="n">
        <v>0.1157966666666668</v>
      </c>
      <c r="D673" t="n">
        <v>0</v>
      </c>
      <c r="E673" t="n">
        <v>0.07282500000000014</v>
      </c>
      <c r="F673" t="n">
        <v>0</v>
      </c>
      <c r="G673" t="n">
        <v>5.947796666666666</v>
      </c>
      <c r="H673" t="n">
        <v>0</v>
      </c>
    </row>
    <row r="674">
      <c r="A674" t="n">
        <v>0.672</v>
      </c>
      <c r="B674" t="n">
        <v>264.476923</v>
      </c>
      <c r="C674" t="n">
        <v>0.1168466666666668</v>
      </c>
      <c r="D674" t="n">
        <v>0</v>
      </c>
      <c r="E674" t="n">
        <v>0.07381100000000018</v>
      </c>
      <c r="F674" t="n">
        <v>0</v>
      </c>
      <c r="G674" t="n">
        <v>5.957786666666666</v>
      </c>
      <c r="H674" t="n">
        <v>0</v>
      </c>
    </row>
    <row r="675">
      <c r="A675" t="n">
        <v>0.673</v>
      </c>
      <c r="B675" t="n">
        <v>276.468323</v>
      </c>
      <c r="C675" t="n">
        <v>0.1178086666666668</v>
      </c>
      <c r="D675" t="n">
        <v>0</v>
      </c>
      <c r="E675" t="n">
        <v>0.07484000000000013</v>
      </c>
      <c r="F675" t="n">
        <v>0</v>
      </c>
      <c r="G675" t="n">
        <v>5.967796666666667</v>
      </c>
      <c r="H675" t="n">
        <v>0</v>
      </c>
    </row>
    <row r="676">
      <c r="A676" t="n">
        <v>0.674</v>
      </c>
      <c r="B676" t="n">
        <v>256.482723</v>
      </c>
      <c r="C676" t="n">
        <v>0.1188596666666668</v>
      </c>
      <c r="D676" t="n">
        <v>0</v>
      </c>
      <c r="E676" t="n">
        <v>0.07582800000000012</v>
      </c>
      <c r="F676" t="n">
        <v>0</v>
      </c>
      <c r="G676" t="n">
        <v>5.977796666666666</v>
      </c>
      <c r="H676" t="n">
        <v>0</v>
      </c>
    </row>
    <row r="677">
      <c r="A677" t="n">
        <v>0.675</v>
      </c>
      <c r="B677" t="n">
        <v>273.803623</v>
      </c>
      <c r="C677" t="n">
        <v>0.1198246666666668</v>
      </c>
      <c r="D677" t="n">
        <v>0</v>
      </c>
      <c r="E677" t="n">
        <v>0.07681700000000014</v>
      </c>
      <c r="F677" t="n">
        <v>0</v>
      </c>
      <c r="G677" t="n">
        <v>5.987786666666667</v>
      </c>
      <c r="H677" t="n">
        <v>0</v>
      </c>
    </row>
    <row r="678">
      <c r="A678" t="n">
        <v>0.676</v>
      </c>
      <c r="B678" t="n">
        <v>259.147423</v>
      </c>
      <c r="C678" t="n">
        <v>0.1207906666666668</v>
      </c>
      <c r="D678" t="n">
        <v>0</v>
      </c>
      <c r="E678" t="n">
        <v>0.07780500000000012</v>
      </c>
      <c r="F678" t="n">
        <v>0</v>
      </c>
      <c r="G678" t="n">
        <v>5.997796666666667</v>
      </c>
      <c r="H678" t="n">
        <v>0</v>
      </c>
    </row>
    <row r="679">
      <c r="A679" t="n">
        <v>0.677</v>
      </c>
      <c r="B679" t="n">
        <v>267.141723</v>
      </c>
      <c r="C679" t="n">
        <v>0.1218456666666667</v>
      </c>
      <c r="D679" t="n">
        <v>0</v>
      </c>
      <c r="E679" t="n">
        <v>0.07883500000000021</v>
      </c>
      <c r="F679" t="n">
        <v>0</v>
      </c>
      <c r="G679" t="n">
        <v>6.007796666666667</v>
      </c>
      <c r="H679" t="n">
        <v>0</v>
      </c>
    </row>
    <row r="680">
      <c r="A680" t="n">
        <v>0.678</v>
      </c>
      <c r="B680" t="n">
        <v>264.476923</v>
      </c>
      <c r="C680" t="n">
        <v>0.1228146666666667</v>
      </c>
      <c r="D680" t="n">
        <v>0</v>
      </c>
      <c r="E680" t="n">
        <v>0.07982000000000011</v>
      </c>
      <c r="F680" t="n">
        <v>0</v>
      </c>
      <c r="G680" t="n">
        <v>6.017796666666666</v>
      </c>
      <c r="H680" t="n">
        <v>0</v>
      </c>
    </row>
    <row r="681">
      <c r="A681" t="n">
        <v>0.679</v>
      </c>
      <c r="B681" t="n">
        <v>276.468323</v>
      </c>
      <c r="C681" t="n">
        <v>0.1238726666666667</v>
      </c>
      <c r="D681" t="n">
        <v>0</v>
      </c>
      <c r="E681" t="n">
        <v>0.08080300000000018</v>
      </c>
      <c r="F681" t="n">
        <v>0</v>
      </c>
      <c r="G681" t="n">
        <v>6.027796666666666</v>
      </c>
      <c r="H681" t="n">
        <v>0</v>
      </c>
    </row>
    <row r="682">
      <c r="A682" t="n">
        <v>0.68</v>
      </c>
      <c r="B682" t="n">
        <v>272.471223</v>
      </c>
      <c r="C682" t="n">
        <v>0.1248416666666667</v>
      </c>
      <c r="D682" t="n">
        <v>0</v>
      </c>
      <c r="E682" t="n">
        <v>0.08182900000000015</v>
      </c>
      <c r="F682" t="n">
        <v>0</v>
      </c>
      <c r="G682" t="n">
        <v>6.037796666666667</v>
      </c>
      <c r="H682" t="n">
        <v>0</v>
      </c>
    </row>
    <row r="683">
      <c r="A683" t="n">
        <v>0.681</v>
      </c>
      <c r="B683" t="n">
        <v>271.138823</v>
      </c>
      <c r="C683" t="n">
        <v>0.1258116666666668</v>
      </c>
      <c r="D683" t="n">
        <v>0</v>
      </c>
      <c r="E683" t="n">
        <v>0.08281400000000017</v>
      </c>
      <c r="F683" t="n">
        <v>0</v>
      </c>
      <c r="G683" t="n">
        <v>6.047796666666667</v>
      </c>
      <c r="H683" t="n">
        <v>0</v>
      </c>
    </row>
    <row r="684">
      <c r="A684" t="n">
        <v>0.6820000000000001</v>
      </c>
      <c r="B684" t="n">
        <v>277.800723</v>
      </c>
      <c r="C684" t="n">
        <v>0.1268666666666668</v>
      </c>
      <c r="D684" t="n">
        <v>0</v>
      </c>
      <c r="E684" t="n">
        <v>0.08384200000000019</v>
      </c>
      <c r="F684" t="n">
        <v>0</v>
      </c>
      <c r="G684" t="n">
        <v>6.057786666666667</v>
      </c>
      <c r="H684" t="n">
        <v>0</v>
      </c>
    </row>
    <row r="685">
      <c r="A685" t="n">
        <v>0.6830000000000001</v>
      </c>
      <c r="B685" t="n">
        <v>269.806423</v>
      </c>
      <c r="C685" t="n">
        <v>0.1278306666666668</v>
      </c>
      <c r="D685" t="n">
        <v>0</v>
      </c>
      <c r="E685" t="n">
        <v>0.08482700000000021</v>
      </c>
      <c r="F685" t="n">
        <v>0</v>
      </c>
      <c r="G685" t="n">
        <v>6.067796666666666</v>
      </c>
      <c r="H685" t="n">
        <v>0</v>
      </c>
    </row>
    <row r="686">
      <c r="A686" t="n">
        <v>0.6840000000000001</v>
      </c>
      <c r="B686" t="n">
        <v>277.800723</v>
      </c>
      <c r="C686" t="n">
        <v>0.1287916666666667</v>
      </c>
      <c r="D686" t="n">
        <v>0</v>
      </c>
      <c r="E686" t="n">
        <v>0.08580900000000014</v>
      </c>
      <c r="F686" t="n">
        <v>0</v>
      </c>
      <c r="G686" t="n">
        <v>6.077796666666667</v>
      </c>
      <c r="H686" t="n">
        <v>0</v>
      </c>
    </row>
    <row r="687">
      <c r="A687" t="n">
        <v>0.6850000000000001</v>
      </c>
      <c r="B687" t="n">
        <v>264.476923</v>
      </c>
      <c r="C687" t="n">
        <v>0.1298376666666667</v>
      </c>
      <c r="D687" t="n">
        <v>0</v>
      </c>
      <c r="E687" t="n">
        <v>0.08683400000000019</v>
      </c>
      <c r="F687" t="n">
        <v>0</v>
      </c>
      <c r="G687" t="n">
        <v>6.087786666666666</v>
      </c>
      <c r="H687" t="n">
        <v>0</v>
      </c>
    </row>
    <row r="688">
      <c r="A688" t="n">
        <v>0.6860000000000001</v>
      </c>
      <c r="B688" t="n">
        <v>275.135923</v>
      </c>
      <c r="C688" t="n">
        <v>0.1307956666666668</v>
      </c>
      <c r="D688" t="n">
        <v>0</v>
      </c>
      <c r="E688" t="n">
        <v>0.08781700000000014</v>
      </c>
      <c r="F688" t="n">
        <v>0</v>
      </c>
      <c r="G688" t="n">
        <v>6.097796666666667</v>
      </c>
      <c r="H688" t="n">
        <v>0</v>
      </c>
    </row>
    <row r="689">
      <c r="A689" t="n">
        <v>0.6870000000000001</v>
      </c>
      <c r="B689" t="n">
        <v>264.476923</v>
      </c>
      <c r="C689" t="n">
        <v>0.1318416666666667</v>
      </c>
      <c r="D689" t="n">
        <v>0</v>
      </c>
      <c r="E689" t="n">
        <v>0.08880200000000016</v>
      </c>
      <c r="F689" t="n">
        <v>0</v>
      </c>
      <c r="G689" t="n">
        <v>6.107786666666667</v>
      </c>
      <c r="H689" t="n">
        <v>0</v>
      </c>
    </row>
    <row r="690">
      <c r="A690" t="n">
        <v>0.6879999999999999</v>
      </c>
      <c r="B690" t="n">
        <v>280.465523</v>
      </c>
      <c r="C690" t="n">
        <v>0.1327996666666668</v>
      </c>
      <c r="D690" t="n">
        <v>0</v>
      </c>
      <c r="E690" t="n">
        <v>0.08983000000000019</v>
      </c>
      <c r="F690" t="n">
        <v>0</v>
      </c>
      <c r="G690" t="n">
        <v>6.117786666666666</v>
      </c>
      <c r="H690" t="n">
        <v>0</v>
      </c>
    </row>
    <row r="691">
      <c r="A691" t="n">
        <v>0.6889999999999999</v>
      </c>
      <c r="B691" t="n">
        <v>271.138823</v>
      </c>
      <c r="C691" t="n">
        <v>0.1338456666666668</v>
      </c>
      <c r="D691" t="n">
        <v>0</v>
      </c>
      <c r="E691" t="n">
        <v>0.0908150000000002</v>
      </c>
      <c r="F691" t="n">
        <v>0</v>
      </c>
      <c r="G691" t="n">
        <v>6.127786666666666</v>
      </c>
      <c r="H691" t="n">
        <v>0</v>
      </c>
    </row>
    <row r="692">
      <c r="A692" t="n">
        <v>0.6899999999999999</v>
      </c>
      <c r="B692" t="n">
        <v>283.130223</v>
      </c>
      <c r="C692" t="n">
        <v>0.1348046666666668</v>
      </c>
      <c r="D692" t="n">
        <v>0</v>
      </c>
      <c r="E692" t="n">
        <v>0.09180100000000013</v>
      </c>
      <c r="F692" t="n">
        <v>0</v>
      </c>
      <c r="G692" t="n">
        <v>6.137796666666667</v>
      </c>
      <c r="H692" t="n">
        <v>0</v>
      </c>
    </row>
    <row r="693">
      <c r="A693" t="n">
        <v>0.6909999999999999</v>
      </c>
      <c r="B693" t="n">
        <v>273.803623</v>
      </c>
      <c r="C693" t="n">
        <v>0.1358526666666667</v>
      </c>
      <c r="D693" t="n">
        <v>0</v>
      </c>
      <c r="E693" t="n">
        <v>0.09283100000000011</v>
      </c>
      <c r="F693" t="n">
        <v>0</v>
      </c>
      <c r="G693" t="n">
        <v>6.147786666666667</v>
      </c>
      <c r="H693" t="n">
        <v>0</v>
      </c>
    </row>
    <row r="694">
      <c r="A694" t="n">
        <v>0.6919999999999999</v>
      </c>
      <c r="B694" t="n">
        <v>277.800723</v>
      </c>
      <c r="C694" t="n">
        <v>0.1368136666666667</v>
      </c>
      <c r="D694" t="n">
        <v>0</v>
      </c>
      <c r="E694" t="n">
        <v>0.09381600000000012</v>
      </c>
      <c r="F694" t="n">
        <v>0</v>
      </c>
      <c r="G694" t="n">
        <v>6.157786666666667</v>
      </c>
      <c r="H694" t="n">
        <v>0</v>
      </c>
    </row>
    <row r="695">
      <c r="A695" t="n">
        <v>0.6929999999999999</v>
      </c>
      <c r="B695" t="n">
        <v>289.792123</v>
      </c>
      <c r="C695" t="n">
        <v>0.1378636666666668</v>
      </c>
      <c r="D695" t="n">
        <v>0</v>
      </c>
      <c r="E695" t="n">
        <v>0.09480200000000016</v>
      </c>
      <c r="F695" t="n">
        <v>0</v>
      </c>
      <c r="G695" t="n">
        <v>6.167796666666667</v>
      </c>
      <c r="H695" t="n">
        <v>0</v>
      </c>
    </row>
    <row r="696">
      <c r="A696" t="n">
        <v>0.694</v>
      </c>
      <c r="B696" t="n">
        <v>279.133123</v>
      </c>
      <c r="C696" t="n">
        <v>0.1388266666666668</v>
      </c>
      <c r="D696" t="n">
        <v>0</v>
      </c>
      <c r="E696" t="n">
        <v>0.09583100000000011</v>
      </c>
      <c r="F696" t="n">
        <v>0</v>
      </c>
      <c r="G696" t="n">
        <v>6.177796666666667</v>
      </c>
      <c r="H696" t="n">
        <v>0</v>
      </c>
    </row>
    <row r="697">
      <c r="A697" t="n">
        <v>0.695</v>
      </c>
      <c r="B697" t="n">
        <v>287.127323</v>
      </c>
      <c r="C697" t="n">
        <v>0.1397906666666667</v>
      </c>
      <c r="D697" t="n">
        <v>0</v>
      </c>
      <c r="E697" t="n">
        <v>0.09681700000000015</v>
      </c>
      <c r="F697" t="n">
        <v>0</v>
      </c>
      <c r="G697" t="n">
        <v>6.187786666666667</v>
      </c>
      <c r="H697" t="n">
        <v>0</v>
      </c>
    </row>
    <row r="698">
      <c r="A698" t="n">
        <v>0.696</v>
      </c>
      <c r="B698" t="n">
        <v>273.803623</v>
      </c>
      <c r="C698" t="n">
        <v>0.1408436666666668</v>
      </c>
      <c r="D698" t="n">
        <v>0</v>
      </c>
      <c r="E698" t="n">
        <v>0.0978030000000002</v>
      </c>
      <c r="F698" t="n">
        <v>0</v>
      </c>
      <c r="G698" t="n">
        <v>6.197786666666667</v>
      </c>
      <c r="H698" t="n">
        <v>0</v>
      </c>
    </row>
    <row r="699">
      <c r="A699" t="n">
        <v>0.697</v>
      </c>
      <c r="B699" t="n">
        <v>296.454023</v>
      </c>
      <c r="C699" t="n">
        <v>0.1418096666666667</v>
      </c>
      <c r="D699" t="n">
        <v>0</v>
      </c>
      <c r="E699" t="n">
        <v>0.09883300000000017</v>
      </c>
      <c r="F699" t="n">
        <v>0</v>
      </c>
      <c r="G699" t="n">
        <v>6.207796666666667</v>
      </c>
      <c r="H699" t="n">
        <v>0</v>
      </c>
    </row>
    <row r="700">
      <c r="A700" t="n">
        <v>0.698</v>
      </c>
      <c r="B700" t="n">
        <v>275.135923</v>
      </c>
      <c r="C700" t="n">
        <v>0.1428636666666667</v>
      </c>
      <c r="D700" t="n">
        <v>0</v>
      </c>
      <c r="E700" t="n">
        <v>0.09982100000000016</v>
      </c>
      <c r="F700" t="n">
        <v>0</v>
      </c>
      <c r="G700" t="n">
        <v>6.217796666666667</v>
      </c>
      <c r="H700" t="n">
        <v>0</v>
      </c>
    </row>
    <row r="701">
      <c r="A701" t="n">
        <v>0.699</v>
      </c>
      <c r="B701" t="n">
        <v>281.797823</v>
      </c>
      <c r="C701" t="n">
        <v>0.1438316666666668</v>
      </c>
      <c r="D701" t="n">
        <v>0</v>
      </c>
      <c r="E701" t="n">
        <v>0.1008080000000001</v>
      </c>
      <c r="F701" t="n">
        <v>0</v>
      </c>
      <c r="G701" t="n">
        <v>6.227786666666667</v>
      </c>
      <c r="H701" t="n">
        <v>0</v>
      </c>
    </row>
    <row r="702">
      <c r="A702" t="n">
        <v>0.7</v>
      </c>
      <c r="B702" t="n">
        <v>283.130223</v>
      </c>
      <c r="C702" t="n">
        <v>0.1447996666666668</v>
      </c>
      <c r="D702" t="n">
        <v>0</v>
      </c>
      <c r="E702" t="n">
        <v>0.1018380000000002</v>
      </c>
      <c r="F702" t="n">
        <v>0</v>
      </c>
      <c r="G702" t="n">
        <v>6.237796666666666</v>
      </c>
      <c r="H702" t="n">
        <v>0</v>
      </c>
    </row>
    <row r="703">
      <c r="A703" t="n">
        <v>0.701</v>
      </c>
      <c r="B703" t="n">
        <v>281.797823</v>
      </c>
      <c r="C703" t="n">
        <v>0.1458556666666668</v>
      </c>
      <c r="D703" t="n">
        <v>0</v>
      </c>
      <c r="E703" t="n">
        <v>0.1028260000000002</v>
      </c>
      <c r="F703" t="n">
        <v>0</v>
      </c>
    </row>
    <row r="704">
      <c r="A704" t="n">
        <v>0.702</v>
      </c>
      <c r="B704" t="n">
        <v>277.800723</v>
      </c>
      <c r="C704" t="n">
        <v>0.1468226666666668</v>
      </c>
      <c r="D704" t="n">
        <v>0</v>
      </c>
      <c r="E704" t="n">
        <v>0.1038140000000002</v>
      </c>
      <c r="F704" t="n">
        <v>0</v>
      </c>
    </row>
    <row r="705">
      <c r="A705" t="n">
        <v>0.703</v>
      </c>
      <c r="B705" t="n">
        <v>279.133123</v>
      </c>
      <c r="C705" t="n">
        <v>0.1477876666666668</v>
      </c>
      <c r="D705" t="n">
        <v>0</v>
      </c>
      <c r="E705" t="n">
        <v>0.1048010000000001</v>
      </c>
      <c r="F705" t="n">
        <v>0</v>
      </c>
    </row>
    <row r="706">
      <c r="A706" t="n">
        <v>0.704</v>
      </c>
      <c r="B706" t="n">
        <v>287.127323</v>
      </c>
      <c r="C706" t="n">
        <v>0.1488396666666668</v>
      </c>
      <c r="D706" t="n">
        <v>0</v>
      </c>
      <c r="E706" t="n">
        <v>0.1058300000000002</v>
      </c>
      <c r="F706" t="n">
        <v>0</v>
      </c>
    </row>
    <row r="707">
      <c r="A707" t="n">
        <v>0.705</v>
      </c>
      <c r="B707" t="n">
        <v>271.138823</v>
      </c>
      <c r="C707" t="n">
        <v>0.1498026666666668</v>
      </c>
      <c r="D707" t="n">
        <v>0</v>
      </c>
      <c r="E707" t="n">
        <v>0.1068170000000002</v>
      </c>
      <c r="F707" t="n">
        <v>0</v>
      </c>
    </row>
    <row r="708">
      <c r="A708" t="n">
        <v>0.706</v>
      </c>
      <c r="B708" t="n">
        <v>285.795023</v>
      </c>
      <c r="C708" t="n">
        <v>0.1508536666666668</v>
      </c>
      <c r="D708" t="n">
        <v>0</v>
      </c>
      <c r="E708" t="n">
        <v>0.1078050000000002</v>
      </c>
      <c r="F708" t="n">
        <v>0</v>
      </c>
    </row>
    <row r="709">
      <c r="A709" t="n">
        <v>0.707</v>
      </c>
      <c r="B709" t="n">
        <v>275.135923</v>
      </c>
      <c r="C709" t="n">
        <v>0.1518176666666667</v>
      </c>
      <c r="D709" t="n">
        <v>0</v>
      </c>
      <c r="E709" t="n">
        <v>0.1088360000000002</v>
      </c>
      <c r="F709" t="n">
        <v>0</v>
      </c>
    </row>
    <row r="710">
      <c r="A710" t="n">
        <v>0.708</v>
      </c>
      <c r="B710" t="n">
        <v>287.127323</v>
      </c>
      <c r="C710" t="n">
        <v>0.1528686666666668</v>
      </c>
      <c r="D710" t="n">
        <v>0</v>
      </c>
      <c r="E710" t="n">
        <v>0.1098240000000001</v>
      </c>
      <c r="F710" t="n">
        <v>0</v>
      </c>
    </row>
    <row r="711">
      <c r="A711" t="n">
        <v>0.709</v>
      </c>
      <c r="B711" t="n">
        <v>276.468323</v>
      </c>
      <c r="C711" t="n">
        <v>0.1538336666666668</v>
      </c>
      <c r="D711" t="n">
        <v>0</v>
      </c>
      <c r="E711" t="n">
        <v>0.1108090000000002</v>
      </c>
      <c r="F711" t="n">
        <v>0</v>
      </c>
    </row>
    <row r="712">
      <c r="A712" t="n">
        <v>0.71</v>
      </c>
      <c r="B712" t="n">
        <v>279.133123</v>
      </c>
      <c r="C712" t="n">
        <v>0.1547986666666668</v>
      </c>
      <c r="D712" t="n">
        <v>0</v>
      </c>
      <c r="E712" t="n">
        <v>0.1118350000000001</v>
      </c>
      <c r="F712" t="n">
        <v>0</v>
      </c>
    </row>
    <row r="713">
      <c r="A713" t="n">
        <v>0.711</v>
      </c>
      <c r="B713" t="n">
        <v>280.465523</v>
      </c>
      <c r="C713" t="n">
        <v>0.1558516666666667</v>
      </c>
      <c r="D713" t="n">
        <v>0</v>
      </c>
      <c r="E713" t="n">
        <v>0.1128190000000001</v>
      </c>
      <c r="F713" t="n">
        <v>0</v>
      </c>
    </row>
    <row r="714">
      <c r="A714" t="n">
        <v>0.712</v>
      </c>
      <c r="B714" t="n">
        <v>288.459723</v>
      </c>
      <c r="C714" t="n">
        <v>0.1568176666666667</v>
      </c>
      <c r="D714" t="n">
        <v>0</v>
      </c>
      <c r="E714" t="n">
        <v>0.1138010000000002</v>
      </c>
      <c r="F714" t="n">
        <v>0</v>
      </c>
    </row>
    <row r="715">
      <c r="A715" t="n">
        <v>0.713</v>
      </c>
      <c r="B715" t="n">
        <v>292.456923</v>
      </c>
      <c r="C715" t="n">
        <v>0.1578726666666668</v>
      </c>
      <c r="D715" t="n">
        <v>0</v>
      </c>
      <c r="E715" t="n">
        <v>0.1148270000000001</v>
      </c>
      <c r="F715" t="n">
        <v>0</v>
      </c>
    </row>
    <row r="716">
      <c r="A716" t="n">
        <v>0.714</v>
      </c>
      <c r="B716" t="n">
        <v>284.462623</v>
      </c>
      <c r="C716" t="n">
        <v>0.1588406666666667</v>
      </c>
      <c r="D716" t="n">
        <v>0</v>
      </c>
      <c r="E716" t="n">
        <v>0.1158110000000001</v>
      </c>
      <c r="F716" t="n">
        <v>0</v>
      </c>
    </row>
    <row r="717">
      <c r="A717" t="n">
        <v>0.715</v>
      </c>
      <c r="B717" t="n">
        <v>295.121623</v>
      </c>
      <c r="C717" t="n">
        <v>0.1598086666666668</v>
      </c>
      <c r="D717" t="n">
        <v>0</v>
      </c>
      <c r="E717" t="n">
        <v>0.1168400000000002</v>
      </c>
      <c r="F717" t="n">
        <v>0</v>
      </c>
    </row>
    <row r="718">
      <c r="A718" t="n">
        <v>0.716</v>
      </c>
      <c r="B718" t="n">
        <v>280.465523</v>
      </c>
      <c r="C718" t="n">
        <v>0.1608656666666668</v>
      </c>
      <c r="D718" t="n">
        <v>0</v>
      </c>
      <c r="E718" t="n">
        <v>0.1178280000000002</v>
      </c>
      <c r="F718" t="n">
        <v>0</v>
      </c>
    </row>
    <row r="719">
      <c r="A719" t="n">
        <v>0.717</v>
      </c>
      <c r="B719" t="n">
        <v>296.454023</v>
      </c>
      <c r="C719" t="n">
        <v>0.1618346666666668</v>
      </c>
      <c r="D719" t="n">
        <v>0</v>
      </c>
      <c r="E719" t="n">
        <v>0.1188120000000001</v>
      </c>
      <c r="F719" t="n">
        <v>0</v>
      </c>
    </row>
    <row r="720">
      <c r="A720" t="n">
        <v>0.718</v>
      </c>
      <c r="B720" t="n">
        <v>284.462623</v>
      </c>
      <c r="C720" t="n">
        <v>0.1628026666666668</v>
      </c>
      <c r="D720" t="n">
        <v>0</v>
      </c>
      <c r="E720" t="n">
        <v>0.1198360000000002</v>
      </c>
      <c r="F720" t="n">
        <v>0</v>
      </c>
    </row>
    <row r="721">
      <c r="A721" t="n">
        <v>0.719</v>
      </c>
      <c r="B721" t="n">
        <v>295.121623</v>
      </c>
      <c r="C721" t="n">
        <v>0.1638576666666668</v>
      </c>
      <c r="D721" t="n">
        <v>0</v>
      </c>
      <c r="E721" t="n">
        <v>0.1208150000000001</v>
      </c>
      <c r="F721" t="n">
        <v>0</v>
      </c>
    </row>
    <row r="722">
      <c r="A722" t="n">
        <v>0.72</v>
      </c>
      <c r="B722" t="n">
        <v>291.124523</v>
      </c>
      <c r="C722" t="n">
        <v>0.1648246666666667</v>
      </c>
      <c r="D722" t="n">
        <v>0</v>
      </c>
      <c r="E722" t="n">
        <v>0.1218360000000002</v>
      </c>
      <c r="F722" t="n">
        <v>0</v>
      </c>
    </row>
    <row r="723">
      <c r="A723" t="n">
        <v>0.721</v>
      </c>
      <c r="B723" t="n">
        <v>291.124523</v>
      </c>
      <c r="C723" t="n">
        <v>0.1657916666666668</v>
      </c>
      <c r="D723" t="n">
        <v>0</v>
      </c>
      <c r="E723" t="n">
        <v>0.1228150000000001</v>
      </c>
      <c r="F723" t="n">
        <v>0</v>
      </c>
    </row>
    <row r="724">
      <c r="A724" t="n">
        <v>0.722</v>
      </c>
      <c r="B724" t="n">
        <v>285.795023</v>
      </c>
      <c r="C724" t="n">
        <v>0.1668466666666668</v>
      </c>
      <c r="D724" t="n">
        <v>0</v>
      </c>
      <c r="E724" t="n">
        <v>0.1238400000000002</v>
      </c>
      <c r="F724" t="n">
        <v>0</v>
      </c>
    </row>
    <row r="725">
      <c r="A725" t="n">
        <v>0.723</v>
      </c>
      <c r="B725" t="n">
        <v>287.127323</v>
      </c>
      <c r="C725" t="n">
        <v>0.1678146666666668</v>
      </c>
      <c r="D725" t="n">
        <v>0</v>
      </c>
      <c r="E725" t="n">
        <v>0.1248200000000002</v>
      </c>
      <c r="F725" t="n">
        <v>0</v>
      </c>
    </row>
    <row r="726">
      <c r="A726" t="n">
        <v>0.724</v>
      </c>
      <c r="B726" t="n">
        <v>293.789223</v>
      </c>
      <c r="C726" t="n">
        <v>0.1688696666666668</v>
      </c>
      <c r="D726" t="n">
        <v>0</v>
      </c>
      <c r="E726" t="n">
        <v>0.1258360000000002</v>
      </c>
      <c r="F726" t="n">
        <v>0</v>
      </c>
    </row>
    <row r="727">
      <c r="A727" t="n">
        <v>0.725</v>
      </c>
      <c r="B727" t="n">
        <v>283.130223</v>
      </c>
      <c r="C727" t="n">
        <v>0.1698386666666668</v>
      </c>
      <c r="D727" t="n">
        <v>0</v>
      </c>
      <c r="E727" t="n">
        <v>0.1268100000000002</v>
      </c>
      <c r="F727" t="n">
        <v>0</v>
      </c>
    </row>
    <row r="728">
      <c r="A728" t="n">
        <v>0.726</v>
      </c>
      <c r="B728" t="n">
        <v>293.789223</v>
      </c>
      <c r="C728" t="n">
        <v>0.1708066666666668</v>
      </c>
      <c r="D728" t="n">
        <v>0</v>
      </c>
      <c r="E728" t="n">
        <v>0.1278290000000002</v>
      </c>
      <c r="F728" t="n">
        <v>0</v>
      </c>
    </row>
    <row r="729">
      <c r="A729" t="n">
        <v>0.727</v>
      </c>
      <c r="B729" t="n">
        <v>283.130223</v>
      </c>
      <c r="C729" t="n">
        <v>0.1718636666666667</v>
      </c>
      <c r="D729" t="n">
        <v>0</v>
      </c>
      <c r="E729" t="n">
        <v>0.1288090000000002</v>
      </c>
      <c r="F729" t="n">
        <v>0</v>
      </c>
    </row>
    <row r="730">
      <c r="A730" t="n">
        <v>0.728</v>
      </c>
      <c r="B730" t="n">
        <v>288.459723</v>
      </c>
      <c r="C730" t="n">
        <v>0.1728336666666668</v>
      </c>
      <c r="D730" t="n">
        <v>0</v>
      </c>
      <c r="E730" t="n">
        <v>0.1298340000000001</v>
      </c>
      <c r="F730" t="n">
        <v>0</v>
      </c>
    </row>
    <row r="731">
      <c r="A731" t="n">
        <v>0.729</v>
      </c>
      <c r="B731" t="n">
        <v>276.468323</v>
      </c>
      <c r="C731" t="n">
        <v>0.1738036666666668</v>
      </c>
      <c r="D731" t="n">
        <v>0</v>
      </c>
      <c r="E731" t="n">
        <v>0.1308190000000001</v>
      </c>
      <c r="F731" t="n">
        <v>0</v>
      </c>
    </row>
    <row r="732">
      <c r="A732" t="n">
        <v>0.73</v>
      </c>
      <c r="B732" t="n">
        <v>285.795023</v>
      </c>
      <c r="C732" t="n">
        <v>0.1748626666666667</v>
      </c>
      <c r="D732" t="n">
        <v>0</v>
      </c>
      <c r="E732" t="n">
        <v>0.1318050000000002</v>
      </c>
      <c r="F732" t="n">
        <v>0</v>
      </c>
    </row>
    <row r="733">
      <c r="A733" t="n">
        <v>0.731</v>
      </c>
      <c r="B733" t="n">
        <v>289.792123</v>
      </c>
      <c r="C733" t="n">
        <v>0.1758336666666668</v>
      </c>
      <c r="D733" t="n">
        <v>0</v>
      </c>
      <c r="E733" t="n">
        <v>0.1328350000000001</v>
      </c>
      <c r="F733" t="n">
        <v>0</v>
      </c>
    </row>
    <row r="734">
      <c r="A734" t="n">
        <v>0.732</v>
      </c>
      <c r="B734" t="n">
        <v>275.135923</v>
      </c>
      <c r="C734" t="n">
        <v>0.1768046666666667</v>
      </c>
      <c r="D734" t="n">
        <v>0</v>
      </c>
      <c r="E734" t="n">
        <v>0.1338230000000001</v>
      </c>
      <c r="F734" t="n">
        <v>0</v>
      </c>
    </row>
    <row r="735">
      <c r="A735" t="n">
        <v>0.733</v>
      </c>
      <c r="B735" t="n">
        <v>293.789223</v>
      </c>
      <c r="C735" t="n">
        <v>0.1778636666666668</v>
      </c>
      <c r="D735" t="n">
        <v>0</v>
      </c>
      <c r="E735" t="n">
        <v>0.1348090000000002</v>
      </c>
      <c r="F735" t="n">
        <v>0</v>
      </c>
    </row>
    <row r="736">
      <c r="A736" t="n">
        <v>0.734</v>
      </c>
      <c r="B736" t="n">
        <v>291.124523</v>
      </c>
      <c r="C736" t="n">
        <v>0.1788346666666668</v>
      </c>
      <c r="D736" t="n">
        <v>0</v>
      </c>
      <c r="E736" t="n">
        <v>0.1358360000000002</v>
      </c>
      <c r="F736" t="n">
        <v>0</v>
      </c>
    </row>
    <row r="737">
      <c r="A737" t="n">
        <v>0.735</v>
      </c>
      <c r="B737" t="n">
        <v>304.448223</v>
      </c>
      <c r="C737" t="n">
        <v>0.1798046666666667</v>
      </c>
      <c r="D737" t="n">
        <v>0</v>
      </c>
      <c r="E737" t="n">
        <v>0.1368210000000002</v>
      </c>
      <c r="F737" t="n">
        <v>0</v>
      </c>
    </row>
    <row r="738">
      <c r="A738" t="n">
        <v>0.736</v>
      </c>
      <c r="B738" t="n">
        <v>295.121623</v>
      </c>
      <c r="C738" t="n">
        <v>0.1808626666666667</v>
      </c>
      <c r="D738" t="n">
        <v>0</v>
      </c>
      <c r="E738" t="n">
        <v>0.1378010000000002</v>
      </c>
      <c r="F738" t="n">
        <v>0</v>
      </c>
    </row>
    <row r="739">
      <c r="A739" t="n">
        <v>0.737</v>
      </c>
      <c r="B739" t="n">
        <v>297.786423</v>
      </c>
      <c r="C739" t="n">
        <v>0.1818316666666667</v>
      </c>
      <c r="D739" t="n">
        <v>0</v>
      </c>
      <c r="E739" t="n">
        <v>0.1388220000000001</v>
      </c>
      <c r="F739" t="n">
        <v>0</v>
      </c>
    </row>
    <row r="740">
      <c r="A740" t="n">
        <v>0.738</v>
      </c>
      <c r="B740" t="n">
        <v>280.465523</v>
      </c>
      <c r="C740" t="n">
        <v>0.1828006666666667</v>
      </c>
      <c r="D740" t="n">
        <v>0</v>
      </c>
      <c r="E740" t="n">
        <v>0.1398030000000001</v>
      </c>
      <c r="F740" t="n">
        <v>0</v>
      </c>
    </row>
    <row r="741">
      <c r="A741" t="n">
        <v>0.739</v>
      </c>
      <c r="B741" t="n">
        <v>291.124523</v>
      </c>
      <c r="C741" t="n">
        <v>0.1838566666666668</v>
      </c>
      <c r="D741" t="n">
        <v>0</v>
      </c>
      <c r="E741" t="n">
        <v>0.1408270000000001</v>
      </c>
      <c r="F741" t="n">
        <v>0</v>
      </c>
    </row>
    <row r="742">
      <c r="A742" t="n">
        <v>0.74</v>
      </c>
      <c r="B742" t="n">
        <v>281.797823</v>
      </c>
      <c r="C742" t="n">
        <v>0.1848246666666667</v>
      </c>
      <c r="D742" t="n">
        <v>0</v>
      </c>
      <c r="E742" t="n">
        <v>0.1418120000000002</v>
      </c>
      <c r="F742" t="n">
        <v>0</v>
      </c>
    </row>
    <row r="743">
      <c r="A743" t="n">
        <v>0.741</v>
      </c>
      <c r="B743" t="n">
        <v>287.127323</v>
      </c>
      <c r="C743" t="n">
        <v>0.1857906666666668</v>
      </c>
      <c r="D743" t="n">
        <v>0</v>
      </c>
      <c r="E743" t="n">
        <v>0.1428410000000001</v>
      </c>
      <c r="F743" t="n">
        <v>0</v>
      </c>
    </row>
    <row r="744">
      <c r="A744" t="n">
        <v>0.742</v>
      </c>
      <c r="B744" t="n">
        <v>280.465523</v>
      </c>
      <c r="C744" t="n">
        <v>0.1868446666666668</v>
      </c>
      <c r="D744" t="n">
        <v>0</v>
      </c>
      <c r="E744" t="n">
        <v>0.1438290000000002</v>
      </c>
      <c r="F744" t="n">
        <v>0</v>
      </c>
    </row>
    <row r="745">
      <c r="A745" t="n">
        <v>0.743</v>
      </c>
      <c r="B745" t="n">
        <v>284.462623</v>
      </c>
      <c r="C745" t="n">
        <v>0.1878106666666668</v>
      </c>
      <c r="D745" t="n">
        <v>0</v>
      </c>
      <c r="E745" t="n">
        <v>0.1448180000000001</v>
      </c>
      <c r="F745" t="n">
        <v>0</v>
      </c>
    </row>
    <row r="746">
      <c r="A746" t="n">
        <v>0.744</v>
      </c>
      <c r="B746" t="n">
        <v>289.792123</v>
      </c>
      <c r="C746" t="n">
        <v>0.1888646666666668</v>
      </c>
      <c r="D746" t="n">
        <v>0</v>
      </c>
      <c r="E746" t="n">
        <v>0.1458070000000001</v>
      </c>
      <c r="F746" t="n">
        <v>0</v>
      </c>
    </row>
    <row r="747">
      <c r="A747" t="n">
        <v>0.745</v>
      </c>
      <c r="B747" t="n">
        <v>285.795023</v>
      </c>
      <c r="C747" t="n">
        <v>0.1898316666666667</v>
      </c>
      <c r="D747" t="n">
        <v>0</v>
      </c>
      <c r="E747" t="n">
        <v>0.1468390000000002</v>
      </c>
      <c r="F747" t="n">
        <v>0</v>
      </c>
    </row>
    <row r="748">
      <c r="A748" t="n">
        <v>0.746</v>
      </c>
      <c r="B748" t="n">
        <v>295.121623</v>
      </c>
      <c r="C748" t="n">
        <v>0.1907996666666668</v>
      </c>
      <c r="D748" t="n">
        <v>0</v>
      </c>
      <c r="E748" t="n">
        <v>0.1478290000000002</v>
      </c>
      <c r="F748" t="n">
        <v>0</v>
      </c>
    </row>
    <row r="749">
      <c r="A749" t="n">
        <v>0.747</v>
      </c>
      <c r="B749" t="n">
        <v>280.465523</v>
      </c>
      <c r="C749" t="n">
        <v>0.1918556666666668</v>
      </c>
      <c r="D749" t="n">
        <v>0</v>
      </c>
      <c r="E749" t="n">
        <v>0.1488180000000001</v>
      </c>
      <c r="F749" t="n">
        <v>0</v>
      </c>
    </row>
    <row r="750">
      <c r="A750" t="n">
        <v>0.748</v>
      </c>
      <c r="B750" t="n">
        <v>291.124523</v>
      </c>
      <c r="C750" t="n">
        <v>0.1928236666666667</v>
      </c>
      <c r="D750" t="n">
        <v>0</v>
      </c>
      <c r="E750" t="n">
        <v>0.1498080000000002</v>
      </c>
      <c r="F750" t="n">
        <v>0</v>
      </c>
    </row>
    <row r="751">
      <c r="A751" t="n">
        <v>0.749</v>
      </c>
      <c r="B751" t="n">
        <v>273.803623</v>
      </c>
      <c r="C751" t="n">
        <v>0.1937936666666668</v>
      </c>
      <c r="D751" t="n">
        <v>0</v>
      </c>
      <c r="E751" t="n">
        <v>0.1508390000000002</v>
      </c>
      <c r="F751" t="n">
        <v>0</v>
      </c>
    </row>
    <row r="752">
      <c r="A752" t="n">
        <v>0.75</v>
      </c>
      <c r="B752" t="n">
        <v>275.135923</v>
      </c>
      <c r="C752" t="n">
        <v>0.1948516666666668</v>
      </c>
      <c r="D752" t="n">
        <v>0</v>
      </c>
      <c r="E752" t="n">
        <v>0.1518250000000002</v>
      </c>
      <c r="F752" t="n">
        <v>0</v>
      </c>
    </row>
    <row r="753">
      <c r="A753" t="n">
        <v>0.751</v>
      </c>
      <c r="B753" t="n">
        <v>283.130223</v>
      </c>
      <c r="C753" t="n">
        <v>0.1958226666666668</v>
      </c>
      <c r="D753" t="n">
        <v>0</v>
      </c>
      <c r="E753" t="n">
        <v>0.1528090000000002</v>
      </c>
      <c r="F753" t="n">
        <v>0</v>
      </c>
    </row>
    <row r="754">
      <c r="A754" t="n">
        <v>0.752</v>
      </c>
      <c r="B754" t="n">
        <v>288.459723</v>
      </c>
      <c r="C754" t="n">
        <v>0.1967936666666668</v>
      </c>
      <c r="D754" t="n">
        <v>0</v>
      </c>
      <c r="E754" t="n">
        <v>0.1538370000000001</v>
      </c>
      <c r="F754" t="n">
        <v>0</v>
      </c>
    </row>
    <row r="755">
      <c r="A755" t="n">
        <v>0.753</v>
      </c>
      <c r="B755" t="n">
        <v>289.792123</v>
      </c>
      <c r="C755" t="n">
        <v>0.1978546666666667</v>
      </c>
      <c r="D755" t="n">
        <v>0</v>
      </c>
      <c r="E755" t="n">
        <v>0.1548240000000002</v>
      </c>
      <c r="F755" t="n">
        <v>0</v>
      </c>
    </row>
    <row r="756">
      <c r="A756" t="n">
        <v>0.754</v>
      </c>
      <c r="B756" t="n">
        <v>287.127323</v>
      </c>
      <c r="C756" t="n">
        <v>0.1988256666666668</v>
      </c>
      <c r="D756" t="n">
        <v>0</v>
      </c>
      <c r="E756" t="n">
        <v>0.1558120000000002</v>
      </c>
      <c r="F756" t="n">
        <v>0</v>
      </c>
    </row>
    <row r="757">
      <c r="A757" t="n">
        <v>0.755</v>
      </c>
      <c r="B757" t="n">
        <v>300.451123</v>
      </c>
      <c r="C757" t="n">
        <v>0.1997976666666668</v>
      </c>
      <c r="D757" t="n">
        <v>0</v>
      </c>
      <c r="E757" t="n">
        <v>0.1568010000000002</v>
      </c>
      <c r="F757" t="n">
        <v>0</v>
      </c>
    </row>
    <row r="758">
      <c r="A758" t="n">
        <v>0.756</v>
      </c>
      <c r="B758" t="n">
        <v>292.456923</v>
      </c>
      <c r="C758" t="n">
        <v>0.2008586666666667</v>
      </c>
      <c r="D758" t="n">
        <v>0</v>
      </c>
      <c r="E758" t="n">
        <v>0.1578340000000001</v>
      </c>
      <c r="F758" t="n">
        <v>0</v>
      </c>
    </row>
    <row r="759">
      <c r="A759" t="n">
        <v>0.757</v>
      </c>
      <c r="B759" t="n">
        <v>300.451123</v>
      </c>
      <c r="C759" t="n">
        <v>0.2018296666666668</v>
      </c>
      <c r="D759" t="n">
        <v>0</v>
      </c>
      <c r="E759" t="n">
        <v>0.1588240000000002</v>
      </c>
      <c r="F759" t="n">
        <v>0</v>
      </c>
    </row>
    <row r="760">
      <c r="A760" t="n">
        <v>0.758</v>
      </c>
      <c r="B760" t="n">
        <v>281.797823</v>
      </c>
      <c r="C760" t="n">
        <v>0.2027996666666668</v>
      </c>
      <c r="D760" t="n">
        <v>0</v>
      </c>
      <c r="E760" t="n">
        <v>0.1598110000000001</v>
      </c>
      <c r="F760" t="n">
        <v>0</v>
      </c>
    </row>
    <row r="761">
      <c r="A761" t="n">
        <v>0.759</v>
      </c>
      <c r="B761" t="n">
        <v>293.789223</v>
      </c>
      <c r="C761" t="n">
        <v>0.2038576666666668</v>
      </c>
      <c r="D761" t="n">
        <v>0</v>
      </c>
      <c r="E761" t="n">
        <v>0.1608390000000002</v>
      </c>
      <c r="F761" t="n">
        <v>0</v>
      </c>
    </row>
    <row r="762">
      <c r="A762" t="n">
        <v>0.76</v>
      </c>
      <c r="B762" t="n">
        <v>288.459723</v>
      </c>
      <c r="C762" t="n">
        <v>0.2048276666666667</v>
      </c>
      <c r="D762" t="n">
        <v>0</v>
      </c>
      <c r="E762" t="n">
        <v>0.1618240000000002</v>
      </c>
      <c r="F762" t="n">
        <v>0</v>
      </c>
    </row>
    <row r="763">
      <c r="A763" t="n">
        <v>0.761</v>
      </c>
      <c r="B763" t="n">
        <v>295.121623</v>
      </c>
      <c r="C763" t="n">
        <v>0.2057976666666668</v>
      </c>
      <c r="D763" t="n">
        <v>0</v>
      </c>
      <c r="E763" t="n">
        <v>0.1628090000000002</v>
      </c>
      <c r="F763" t="n">
        <v>0</v>
      </c>
    </row>
    <row r="764">
      <c r="A764" t="n">
        <v>0.762</v>
      </c>
      <c r="B764" t="n">
        <v>291.124523</v>
      </c>
      <c r="C764" t="n">
        <v>0.2068546666666667</v>
      </c>
      <c r="D764" t="n">
        <v>0</v>
      </c>
      <c r="E764" t="n">
        <v>0.1638370000000001</v>
      </c>
      <c r="F764" t="n">
        <v>0</v>
      </c>
    </row>
    <row r="765">
      <c r="A765" t="n">
        <v>0.763</v>
      </c>
      <c r="B765" t="n">
        <v>293.789223</v>
      </c>
      <c r="C765" t="n">
        <v>0.2078246666666668</v>
      </c>
      <c r="D765" t="n">
        <v>0</v>
      </c>
      <c r="E765" t="n">
        <v>0.1648240000000002</v>
      </c>
      <c r="F765" t="n">
        <v>0</v>
      </c>
    </row>
    <row r="766">
      <c r="A766" t="n">
        <v>0.764</v>
      </c>
      <c r="B766" t="n">
        <v>292.456923</v>
      </c>
      <c r="C766" t="n">
        <v>0.2087946666666668</v>
      </c>
      <c r="D766" t="n">
        <v>0</v>
      </c>
      <c r="E766" t="n">
        <v>0.1658120000000002</v>
      </c>
      <c r="F766" t="n">
        <v>0</v>
      </c>
    </row>
    <row r="767">
      <c r="A767" t="n">
        <v>0.765</v>
      </c>
      <c r="B767" t="n">
        <v>291.124523</v>
      </c>
      <c r="C767" t="n">
        <v>0.2098526666666668</v>
      </c>
      <c r="D767" t="n">
        <v>0</v>
      </c>
      <c r="E767" t="n">
        <v>0.1668010000000002</v>
      </c>
      <c r="F767" t="n">
        <v>0</v>
      </c>
    </row>
    <row r="768">
      <c r="A768" t="n">
        <v>0.766</v>
      </c>
      <c r="B768" t="n">
        <v>296.454023</v>
      </c>
      <c r="C768" t="n">
        <v>0.2108226666666668</v>
      </c>
      <c r="D768" t="n">
        <v>0</v>
      </c>
      <c r="E768" t="n">
        <v>0.1678310000000002</v>
      </c>
      <c r="F768" t="n">
        <v>0</v>
      </c>
    </row>
    <row r="769">
      <c r="A769" t="n">
        <v>0.767</v>
      </c>
      <c r="B769" t="n">
        <v>287.127323</v>
      </c>
      <c r="C769" t="n">
        <v>0.2117936666666668</v>
      </c>
      <c r="D769" t="n">
        <v>0</v>
      </c>
      <c r="E769" t="n">
        <v>0.1688140000000001</v>
      </c>
      <c r="F769" t="n">
        <v>0</v>
      </c>
    </row>
    <row r="770">
      <c r="A770" t="n">
        <v>0.768</v>
      </c>
      <c r="B770" t="n">
        <v>293.789223</v>
      </c>
      <c r="C770" t="n">
        <v>0.2128526666666668</v>
      </c>
      <c r="D770" t="n">
        <v>0</v>
      </c>
      <c r="E770" t="n">
        <v>0.1698380000000002</v>
      </c>
      <c r="F770" t="n">
        <v>0</v>
      </c>
    </row>
    <row r="771">
      <c r="A771" t="n">
        <v>0.769</v>
      </c>
      <c r="B771" t="n">
        <v>308.445423</v>
      </c>
      <c r="C771" t="n">
        <v>0.2138236666666667</v>
      </c>
      <c r="D771" t="n">
        <v>0</v>
      </c>
      <c r="E771" t="n">
        <v>0.1708200000000002</v>
      </c>
      <c r="F771" t="n">
        <v>0</v>
      </c>
    </row>
    <row r="772">
      <c r="A772" t="n">
        <v>0.77</v>
      </c>
      <c r="B772" t="n">
        <v>292.456923</v>
      </c>
      <c r="C772" t="n">
        <v>0.2147946666666668</v>
      </c>
      <c r="D772" t="n">
        <v>0</v>
      </c>
      <c r="E772" t="n">
        <v>0.1718030000000002</v>
      </c>
      <c r="F772" t="n">
        <v>0</v>
      </c>
    </row>
    <row r="773">
      <c r="A773" t="n">
        <v>0.771</v>
      </c>
      <c r="B773" t="n">
        <v>296.454023</v>
      </c>
      <c r="C773" t="n">
        <v>0.2158536666666667</v>
      </c>
      <c r="D773" t="n">
        <v>0</v>
      </c>
      <c r="E773" t="n">
        <v>0.1728310000000002</v>
      </c>
      <c r="F773" t="n">
        <v>0</v>
      </c>
    </row>
    <row r="774">
      <c r="A774" t="n">
        <v>0.772</v>
      </c>
      <c r="B774" t="n">
        <v>304.448223</v>
      </c>
      <c r="C774" t="n">
        <v>0.2168236666666667</v>
      </c>
      <c r="D774" t="n">
        <v>0</v>
      </c>
      <c r="E774" t="n">
        <v>0.1738120000000002</v>
      </c>
      <c r="F774" t="n">
        <v>0</v>
      </c>
    </row>
    <row r="775">
      <c r="A775" t="n">
        <v>0.773</v>
      </c>
      <c r="B775" t="n">
        <v>301.783523</v>
      </c>
      <c r="C775" t="n">
        <v>0.2177926666666667</v>
      </c>
      <c r="D775" t="n">
        <v>0</v>
      </c>
      <c r="E775" t="n">
        <v>0.1748350000000002</v>
      </c>
      <c r="F775" t="n">
        <v>0</v>
      </c>
    </row>
    <row r="776">
      <c r="A776" t="n">
        <v>0.774</v>
      </c>
      <c r="B776" t="n">
        <v>300.451123</v>
      </c>
      <c r="C776" t="n">
        <v>0.2188506666666667</v>
      </c>
      <c r="D776" t="n">
        <v>0</v>
      </c>
      <c r="E776" t="n">
        <v>0.1758150000000002</v>
      </c>
      <c r="F776" t="n">
        <v>0</v>
      </c>
    </row>
    <row r="777">
      <c r="A777" t="n">
        <v>0.775</v>
      </c>
      <c r="B777" t="n">
        <v>309.777823</v>
      </c>
      <c r="C777" t="n">
        <v>0.2198196666666667</v>
      </c>
      <c r="D777" t="n">
        <v>0</v>
      </c>
      <c r="E777" t="n">
        <v>0.1768400000000001</v>
      </c>
      <c r="F777" t="n">
        <v>0</v>
      </c>
    </row>
    <row r="778">
      <c r="A778" t="n">
        <v>0.776</v>
      </c>
      <c r="B778" t="n">
        <v>304.448223</v>
      </c>
      <c r="C778" t="n">
        <v>0.2207886666666667</v>
      </c>
      <c r="D778" t="n">
        <v>0</v>
      </c>
      <c r="E778" t="n">
        <v>0.1778250000000001</v>
      </c>
      <c r="F778" t="n">
        <v>0</v>
      </c>
    </row>
    <row r="779">
      <c r="A779" t="n">
        <v>0.777</v>
      </c>
      <c r="B779" t="n">
        <v>315.107323</v>
      </c>
      <c r="C779" t="n">
        <v>0.2218456666666668</v>
      </c>
      <c r="D779" t="n">
        <v>0</v>
      </c>
      <c r="E779" t="n">
        <v>0.1788110000000002</v>
      </c>
      <c r="F779" t="n">
        <v>0</v>
      </c>
    </row>
    <row r="780">
      <c r="A780" t="n">
        <v>0.778</v>
      </c>
      <c r="B780" t="n">
        <v>293.789223</v>
      </c>
      <c r="C780" t="n">
        <v>0.2228146666666668</v>
      </c>
      <c r="D780" t="n">
        <v>0</v>
      </c>
      <c r="E780" t="n">
        <v>0.1798410000000001</v>
      </c>
      <c r="F780" t="n">
        <v>0</v>
      </c>
    </row>
    <row r="781">
      <c r="A781" t="n">
        <v>0.779</v>
      </c>
      <c r="B781" t="n">
        <v>308.445423</v>
      </c>
      <c r="C781" t="n">
        <v>0.2238706666666668</v>
      </c>
      <c r="D781" t="n">
        <v>0</v>
      </c>
      <c r="E781" t="n">
        <v>0.1808310000000002</v>
      </c>
      <c r="F781" t="n">
        <v>0</v>
      </c>
    </row>
    <row r="782">
      <c r="A782" t="n">
        <v>0.78</v>
      </c>
      <c r="B782" t="n">
        <v>307.113023</v>
      </c>
      <c r="C782" t="n">
        <v>0.2248386666666667</v>
      </c>
      <c r="D782" t="n">
        <v>0</v>
      </c>
      <c r="E782" t="n">
        <v>0.1818190000000002</v>
      </c>
      <c r="F782" t="n">
        <v>0</v>
      </c>
    </row>
    <row r="783">
      <c r="A783" t="n">
        <v>0.781</v>
      </c>
      <c r="B783" t="n">
        <v>316.439623</v>
      </c>
      <c r="C783" t="n">
        <v>0.2258066666666668</v>
      </c>
      <c r="D783" t="n">
        <v>0</v>
      </c>
      <c r="E783" t="n">
        <v>0.1828010000000001</v>
      </c>
      <c r="F783" t="n">
        <v>0</v>
      </c>
    </row>
    <row r="784">
      <c r="A784" t="n">
        <v>0.782</v>
      </c>
      <c r="B784" t="n">
        <v>311.110123</v>
      </c>
      <c r="C784" t="n">
        <v>0.2268626666666668</v>
      </c>
      <c r="D784" t="n">
        <v>0</v>
      </c>
      <c r="E784" t="n">
        <v>0.1838250000000001</v>
      </c>
      <c r="F784" t="n">
        <v>0</v>
      </c>
    </row>
    <row r="785">
      <c r="A785" t="n">
        <v>0.783</v>
      </c>
      <c r="B785" t="n">
        <v>311.110123</v>
      </c>
      <c r="C785" t="n">
        <v>0.2278306666666667</v>
      </c>
      <c r="D785" t="n">
        <v>0</v>
      </c>
      <c r="E785" t="n">
        <v>0.1848070000000002</v>
      </c>
      <c r="F785" t="n">
        <v>0</v>
      </c>
    </row>
    <row r="786">
      <c r="A786" t="n">
        <v>0.784</v>
      </c>
      <c r="B786" t="n">
        <v>311.110123</v>
      </c>
      <c r="C786" t="n">
        <v>0.2287986666666668</v>
      </c>
      <c r="D786" t="n">
        <v>0</v>
      </c>
      <c r="E786" t="n">
        <v>0.1858330000000001</v>
      </c>
      <c r="F786" t="n">
        <v>0</v>
      </c>
    </row>
    <row r="787">
      <c r="A787" t="n">
        <v>0.785</v>
      </c>
      <c r="B787" t="n">
        <v>311.110123</v>
      </c>
      <c r="C787" t="n">
        <v>0.2298546666666668</v>
      </c>
      <c r="D787" t="n">
        <v>0</v>
      </c>
      <c r="E787" t="n">
        <v>0.1868190000000002</v>
      </c>
      <c r="F787" t="n">
        <v>0</v>
      </c>
    </row>
    <row r="788">
      <c r="A788" t="n">
        <v>0.786</v>
      </c>
      <c r="B788" t="n">
        <v>312.442523</v>
      </c>
      <c r="C788" t="n">
        <v>0.2308226666666667</v>
      </c>
      <c r="D788" t="n">
        <v>0</v>
      </c>
      <c r="E788" t="n">
        <v>0.1878060000000001</v>
      </c>
      <c r="F788" t="n">
        <v>0</v>
      </c>
    </row>
    <row r="789">
      <c r="A789" t="n">
        <v>0.787</v>
      </c>
      <c r="B789" t="n">
        <v>311.110123</v>
      </c>
      <c r="C789" t="n">
        <v>0.2317896666666668</v>
      </c>
      <c r="D789" t="n">
        <v>0</v>
      </c>
      <c r="E789" t="n">
        <v>0.1888370000000001</v>
      </c>
      <c r="F789" t="n">
        <v>0</v>
      </c>
    </row>
    <row r="790">
      <c r="A790" t="n">
        <v>0.788</v>
      </c>
      <c r="B790" t="n">
        <v>320.436823</v>
      </c>
      <c r="C790" t="n">
        <v>0.2328466666666668</v>
      </c>
      <c r="D790" t="n">
        <v>0</v>
      </c>
      <c r="E790" t="n">
        <v>0.1898250000000001</v>
      </c>
      <c r="F790" t="n">
        <v>0</v>
      </c>
    </row>
    <row r="791">
      <c r="A791" t="n">
        <v>0.789</v>
      </c>
      <c r="B791" t="n">
        <v>304.448223</v>
      </c>
      <c r="C791" t="n">
        <v>0.2338146666666667</v>
      </c>
      <c r="D791" t="n">
        <v>0</v>
      </c>
      <c r="E791" t="n">
        <v>0.1908110000000002</v>
      </c>
      <c r="F791" t="n">
        <v>0</v>
      </c>
    </row>
    <row r="792">
      <c r="A792" t="n">
        <v>0.79</v>
      </c>
      <c r="B792" t="n">
        <v>319.104423</v>
      </c>
      <c r="C792" t="n">
        <v>0.2348706666666668</v>
      </c>
      <c r="D792" t="n">
        <v>0</v>
      </c>
      <c r="E792" t="n">
        <v>0.1918390000000002</v>
      </c>
      <c r="F792" t="n">
        <v>0</v>
      </c>
    </row>
    <row r="793">
      <c r="A793" t="n">
        <v>0.791</v>
      </c>
      <c r="B793" t="n">
        <v>313.774923</v>
      </c>
      <c r="C793" t="n">
        <v>0.2358396666666668</v>
      </c>
      <c r="D793" t="n">
        <v>0</v>
      </c>
      <c r="E793" t="n">
        <v>0.1928220000000002</v>
      </c>
      <c r="F793" t="n">
        <v>0</v>
      </c>
    </row>
    <row r="794">
      <c r="A794" t="n">
        <v>0.792</v>
      </c>
      <c r="B794" t="n">
        <v>327.098723</v>
      </c>
      <c r="C794" t="n">
        <v>0.2368086666666668</v>
      </c>
      <c r="D794" t="n">
        <v>0</v>
      </c>
      <c r="E794" t="n">
        <v>0.1938060000000001</v>
      </c>
      <c r="F794" t="n">
        <v>0</v>
      </c>
    </row>
    <row r="795">
      <c r="A795" t="n">
        <v>0.793</v>
      </c>
      <c r="B795" t="n">
        <v>325.766323</v>
      </c>
      <c r="C795" t="n">
        <v>0.2378656666666668</v>
      </c>
      <c r="D795" t="n">
        <v>0</v>
      </c>
      <c r="E795" t="n">
        <v>0.1948330000000001</v>
      </c>
      <c r="F795" t="n">
        <v>0</v>
      </c>
    </row>
    <row r="796">
      <c r="A796" t="n">
        <v>0.794</v>
      </c>
      <c r="B796" t="n">
        <v>324.433923</v>
      </c>
      <c r="C796" t="n">
        <v>0.2388356666666668</v>
      </c>
      <c r="D796" t="n">
        <v>0</v>
      </c>
      <c r="E796" t="n">
        <v>0.1958190000000002</v>
      </c>
      <c r="F796" t="n">
        <v>0</v>
      </c>
    </row>
    <row r="797">
      <c r="A797" t="n">
        <v>0.795</v>
      </c>
      <c r="B797" t="n">
        <v>324.433923</v>
      </c>
      <c r="C797" t="n">
        <v>0.2398056666666668</v>
      </c>
      <c r="D797" t="n">
        <v>0</v>
      </c>
      <c r="E797" t="n">
        <v>0.1968060000000001</v>
      </c>
      <c r="F797" t="n">
        <v>0</v>
      </c>
    </row>
    <row r="798">
      <c r="A798" t="n">
        <v>0.796</v>
      </c>
      <c r="B798" t="n">
        <v>328.431023</v>
      </c>
      <c r="C798" t="n">
        <v>0.2408626666666668</v>
      </c>
      <c r="D798" t="n">
        <v>0</v>
      </c>
      <c r="E798" t="n">
        <v>0.1978370000000002</v>
      </c>
      <c r="F798" t="n">
        <v>0</v>
      </c>
    </row>
    <row r="799">
      <c r="A799" t="n">
        <v>0.797</v>
      </c>
      <c r="B799" t="n">
        <v>328.431023</v>
      </c>
      <c r="C799" t="n">
        <v>0.2418316666666668</v>
      </c>
      <c r="D799" t="n">
        <v>0</v>
      </c>
      <c r="E799" t="n">
        <v>0.1988250000000001</v>
      </c>
      <c r="F799" t="n">
        <v>0</v>
      </c>
    </row>
    <row r="800">
      <c r="A800" t="n">
        <v>0.798</v>
      </c>
      <c r="B800" t="n">
        <v>324.433923</v>
      </c>
      <c r="C800" t="n">
        <v>0.2428006666666668</v>
      </c>
      <c r="D800" t="n">
        <v>0</v>
      </c>
      <c r="E800" t="n">
        <v>0.1998150000000002</v>
      </c>
      <c r="F800" t="n">
        <v>0</v>
      </c>
    </row>
    <row r="801">
      <c r="A801" t="n">
        <v>0.799</v>
      </c>
      <c r="B801" t="n">
        <v>336.425323</v>
      </c>
      <c r="C801" t="n">
        <v>0.2438576666666668</v>
      </c>
      <c r="D801" t="n">
        <v>0</v>
      </c>
      <c r="E801" t="n">
        <v>0.2008050000000001</v>
      </c>
      <c r="F801" t="n">
        <v>0</v>
      </c>
    </row>
    <row r="802">
      <c r="A802" t="n">
        <v>0.8</v>
      </c>
      <c r="B802" t="n">
        <v>323.101523</v>
      </c>
      <c r="C802" t="n">
        <v>0.2448266666666667</v>
      </c>
      <c r="D802" t="n">
        <v>0</v>
      </c>
      <c r="E802" t="n">
        <v>0.2018380000000002</v>
      </c>
      <c r="F802" t="n">
        <v>0</v>
      </c>
    </row>
    <row r="803">
      <c r="A803" t="n">
        <v>0.801</v>
      </c>
      <c r="B803" t="n">
        <v>332.428223</v>
      </c>
      <c r="C803" t="n">
        <v>0.2457966666666668</v>
      </c>
      <c r="D803" t="n">
        <v>0</v>
      </c>
      <c r="E803" t="n">
        <v>0.2028280000000001</v>
      </c>
      <c r="F803" t="n">
        <v>0</v>
      </c>
    </row>
    <row r="804">
      <c r="A804" t="n">
        <v>0.802</v>
      </c>
      <c r="B804" t="n">
        <v>321.769223</v>
      </c>
      <c r="C804" t="n">
        <v>0.2468536666666667</v>
      </c>
      <c r="D804" t="n">
        <v>0</v>
      </c>
      <c r="E804" t="n">
        <v>0.2038180000000002</v>
      </c>
      <c r="F804" t="n">
        <v>0</v>
      </c>
    </row>
    <row r="805">
      <c r="A805" t="n">
        <v>0.803</v>
      </c>
      <c r="B805" t="n">
        <v>328.431023</v>
      </c>
      <c r="C805" t="n">
        <v>0.2478236666666668</v>
      </c>
      <c r="D805" t="n">
        <v>0</v>
      </c>
      <c r="E805" t="n">
        <v>0.2048090000000001</v>
      </c>
      <c r="F805" t="n">
        <v>0</v>
      </c>
    </row>
    <row r="806">
      <c r="A806" t="n">
        <v>0.804</v>
      </c>
      <c r="B806" t="n">
        <v>327.098723</v>
      </c>
      <c r="C806" t="n">
        <v>0.2487936666666668</v>
      </c>
      <c r="D806" t="n">
        <v>0</v>
      </c>
      <c r="E806" t="n">
        <v>0.2058000000000002</v>
      </c>
      <c r="F806" t="n">
        <v>0</v>
      </c>
    </row>
    <row r="807">
      <c r="A807" t="n">
        <v>0.805</v>
      </c>
      <c r="B807" t="n">
        <v>325.766323</v>
      </c>
      <c r="C807" t="n">
        <v>0.2498526666666667</v>
      </c>
      <c r="D807" t="n">
        <v>0</v>
      </c>
      <c r="E807" t="n">
        <v>0.2068360000000001</v>
      </c>
      <c r="F807" t="n">
        <v>0</v>
      </c>
    </row>
    <row r="808">
      <c r="A808" t="n">
        <v>0.806</v>
      </c>
      <c r="B808" t="n">
        <v>325.766323</v>
      </c>
      <c r="C808" t="n">
        <v>0.2508236666666668</v>
      </c>
      <c r="D808" t="n">
        <v>0</v>
      </c>
      <c r="E808" t="n">
        <v>0.2078290000000002</v>
      </c>
      <c r="F808" t="n">
        <v>0</v>
      </c>
    </row>
    <row r="809">
      <c r="A809" t="n">
        <v>0.8070000000000001</v>
      </c>
      <c r="B809" t="n">
        <v>349.749123</v>
      </c>
      <c r="C809" t="n">
        <v>0.2517946666666667</v>
      </c>
      <c r="D809" t="n">
        <v>0</v>
      </c>
      <c r="E809" t="n">
        <v>0.2088220000000002</v>
      </c>
      <c r="F809" t="n">
        <v>0</v>
      </c>
    </row>
    <row r="810">
      <c r="A810" t="n">
        <v>0.8080000000000001</v>
      </c>
      <c r="B810" t="n">
        <v>344.419623</v>
      </c>
      <c r="C810" t="n">
        <v>0.2528536666666668</v>
      </c>
      <c r="D810" t="n">
        <v>0</v>
      </c>
      <c r="E810" t="n">
        <v>0.2098150000000002</v>
      </c>
      <c r="F810" t="n">
        <v>0</v>
      </c>
    </row>
    <row r="811">
      <c r="A811" t="n">
        <v>0.8090000000000001</v>
      </c>
      <c r="B811" t="n">
        <v>325.766323</v>
      </c>
      <c r="C811" t="n">
        <v>0.2538246666666668</v>
      </c>
      <c r="D811" t="n">
        <v>0</v>
      </c>
      <c r="E811" t="n">
        <v>0.2108080000000001</v>
      </c>
      <c r="F811" t="n">
        <v>0</v>
      </c>
    </row>
    <row r="812">
      <c r="A812" t="n">
        <v>0.8100000000000001</v>
      </c>
      <c r="B812" t="n">
        <v>333.760623</v>
      </c>
      <c r="C812" t="n">
        <v>0.2547946666666667</v>
      </c>
      <c r="D812" t="n">
        <v>0</v>
      </c>
      <c r="E812" t="n">
        <v>0.2118430000000001</v>
      </c>
      <c r="F812" t="n">
        <v>0</v>
      </c>
    </row>
    <row r="813">
      <c r="A813" t="n">
        <v>0.8110000000000001</v>
      </c>
      <c r="B813" t="n">
        <v>320.436823</v>
      </c>
      <c r="C813" t="n">
        <v>0.2558536666666668</v>
      </c>
      <c r="D813" t="n">
        <v>0</v>
      </c>
      <c r="E813" t="n">
        <v>0.2128340000000002</v>
      </c>
      <c r="F813" t="n">
        <v>0</v>
      </c>
    </row>
    <row r="814">
      <c r="A814" t="n">
        <v>0.8120000000000001</v>
      </c>
      <c r="B814" t="n">
        <v>337.757723</v>
      </c>
      <c r="C814" t="n">
        <v>0.2568246666666668</v>
      </c>
      <c r="D814" t="n">
        <v>0</v>
      </c>
      <c r="E814" t="n">
        <v>0.2138250000000002</v>
      </c>
      <c r="F814" t="n">
        <v>0</v>
      </c>
    </row>
    <row r="815">
      <c r="A815" t="n">
        <v>0.8129999999999999</v>
      </c>
      <c r="B815" t="n">
        <v>345.752023</v>
      </c>
      <c r="C815" t="n">
        <v>0.2577956666666668</v>
      </c>
      <c r="D815" t="n">
        <v>0</v>
      </c>
      <c r="E815" t="n">
        <v>0.2148160000000001</v>
      </c>
      <c r="F815" t="n">
        <v>0</v>
      </c>
    </row>
    <row r="816">
      <c r="A816" t="n">
        <v>0.8139999999999999</v>
      </c>
      <c r="B816" t="n">
        <v>335.092923</v>
      </c>
      <c r="C816" t="n">
        <v>0.2588556666666668</v>
      </c>
      <c r="D816" t="n">
        <v>0</v>
      </c>
      <c r="E816" t="n">
        <v>0.2158070000000002</v>
      </c>
      <c r="F816" t="n">
        <v>0</v>
      </c>
    </row>
    <row r="817">
      <c r="A817" t="n">
        <v>0.8149999999999999</v>
      </c>
      <c r="B817" t="n">
        <v>337.757723</v>
      </c>
      <c r="C817" t="n">
        <v>0.2598256666666667</v>
      </c>
      <c r="D817" t="n">
        <v>0</v>
      </c>
      <c r="E817" t="n">
        <v>0.2168410000000002</v>
      </c>
      <c r="F817" t="n">
        <v>0</v>
      </c>
    </row>
    <row r="818">
      <c r="A818" t="n">
        <v>0.8159999999999999</v>
      </c>
      <c r="B818" t="n">
        <v>336.425323</v>
      </c>
      <c r="C818" t="n">
        <v>0.2607926666666668</v>
      </c>
      <c r="D818" t="n">
        <v>0</v>
      </c>
      <c r="E818" t="n">
        <v>0.2178320000000001</v>
      </c>
      <c r="F818" t="n">
        <v>0</v>
      </c>
    </row>
    <row r="819">
      <c r="A819" t="n">
        <v>0.8169999999999999</v>
      </c>
      <c r="B819" t="n">
        <v>340.422423</v>
      </c>
      <c r="C819" t="n">
        <v>0.2618456666666668</v>
      </c>
      <c r="D819" t="n">
        <v>0</v>
      </c>
      <c r="E819" t="n">
        <v>0.2188240000000001</v>
      </c>
      <c r="F819" t="n">
        <v>0</v>
      </c>
    </row>
    <row r="820">
      <c r="A820" t="n">
        <v>0.8179999999999999</v>
      </c>
      <c r="B820" t="n">
        <v>339.090123</v>
      </c>
      <c r="C820" t="n">
        <v>0.2628076666666668</v>
      </c>
      <c r="D820" t="n">
        <v>0</v>
      </c>
      <c r="E820" t="n">
        <v>0.2198160000000001</v>
      </c>
      <c r="F820" t="n">
        <v>0</v>
      </c>
    </row>
    <row r="821">
      <c r="A821" t="n">
        <v>0.819</v>
      </c>
      <c r="B821" t="n">
        <v>345.752023</v>
      </c>
      <c r="C821" t="n">
        <v>0.2638576666666668</v>
      </c>
      <c r="D821" t="n">
        <v>0</v>
      </c>
      <c r="E821" t="n">
        <v>0.2208080000000001</v>
      </c>
      <c r="F821" t="n">
        <v>0</v>
      </c>
    </row>
    <row r="822">
      <c r="A822" t="n">
        <v>0.82</v>
      </c>
      <c r="B822" t="n">
        <v>336.425323</v>
      </c>
      <c r="C822" t="n">
        <v>0.2648186666666668</v>
      </c>
      <c r="D822" t="n">
        <v>0</v>
      </c>
      <c r="E822" t="n">
        <v>0.2218020000000002</v>
      </c>
      <c r="F822" t="n">
        <v>0</v>
      </c>
    </row>
    <row r="823">
      <c r="A823" t="n">
        <v>0.821</v>
      </c>
      <c r="B823" t="n">
        <v>349.749123</v>
      </c>
      <c r="C823" t="n">
        <v>0.2658676666666667</v>
      </c>
      <c r="D823" t="n">
        <v>0</v>
      </c>
      <c r="E823" t="n">
        <v>0.2228390000000001</v>
      </c>
      <c r="F823" t="n">
        <v>0</v>
      </c>
    </row>
    <row r="824">
      <c r="A824" t="n">
        <v>0.822</v>
      </c>
      <c r="B824" t="n">
        <v>333.760623</v>
      </c>
      <c r="C824" t="n">
        <v>0.2668306666666668</v>
      </c>
      <c r="D824" t="n">
        <v>0</v>
      </c>
      <c r="E824" t="n">
        <v>0.2238310000000001</v>
      </c>
      <c r="F824" t="n">
        <v>0</v>
      </c>
    </row>
    <row r="825">
      <c r="A825" t="n">
        <v>0.823</v>
      </c>
      <c r="B825" t="n">
        <v>343.087223</v>
      </c>
      <c r="C825" t="n">
        <v>0.2677926666666668</v>
      </c>
      <c r="D825" t="n">
        <v>0</v>
      </c>
      <c r="E825" t="n">
        <v>0.2248170000000002</v>
      </c>
      <c r="F825" t="n">
        <v>0</v>
      </c>
    </row>
    <row r="826">
      <c r="A826" t="n">
        <v>0.824</v>
      </c>
      <c r="B826" t="n">
        <v>336.425323</v>
      </c>
      <c r="C826" t="n">
        <v>0.2688436666666668</v>
      </c>
      <c r="D826" t="n">
        <v>0</v>
      </c>
      <c r="E826" t="n">
        <v>0.2258420000000002</v>
      </c>
      <c r="F826" t="n">
        <v>0</v>
      </c>
    </row>
    <row r="827">
      <c r="A827" t="n">
        <v>0.825</v>
      </c>
      <c r="B827" t="n">
        <v>343.087223</v>
      </c>
      <c r="C827" t="n">
        <v>0.2698086666666668</v>
      </c>
      <c r="D827" t="n">
        <v>0</v>
      </c>
      <c r="E827" t="n">
        <v>0.2268240000000001</v>
      </c>
      <c r="F827" t="n">
        <v>0</v>
      </c>
    </row>
    <row r="828">
      <c r="A828" t="n">
        <v>0.826</v>
      </c>
      <c r="B828" t="n">
        <v>340.422423</v>
      </c>
      <c r="C828" t="n">
        <v>0.2708616666666668</v>
      </c>
      <c r="D828" t="n">
        <v>0</v>
      </c>
      <c r="E828" t="n">
        <v>0.2278070000000002</v>
      </c>
      <c r="F828" t="n">
        <v>0</v>
      </c>
    </row>
    <row r="829">
      <c r="A829" t="n">
        <v>0.827</v>
      </c>
      <c r="B829" t="n">
        <v>344.419623</v>
      </c>
      <c r="C829" t="n">
        <v>0.2718276666666668</v>
      </c>
      <c r="D829" t="n">
        <v>0</v>
      </c>
      <c r="E829" t="n">
        <v>0.2288350000000001</v>
      </c>
      <c r="F829" t="n">
        <v>0</v>
      </c>
    </row>
    <row r="830">
      <c r="A830" t="n">
        <v>0.828</v>
      </c>
      <c r="B830" t="n">
        <v>347.084323</v>
      </c>
      <c r="C830" t="n">
        <v>0.2727946666666667</v>
      </c>
      <c r="D830" t="n">
        <v>0</v>
      </c>
      <c r="E830" t="n">
        <v>0.2298230000000001</v>
      </c>
      <c r="F830" t="n">
        <v>0</v>
      </c>
    </row>
    <row r="831">
      <c r="A831" t="n">
        <v>0.829</v>
      </c>
      <c r="B831" t="n">
        <v>339.090123</v>
      </c>
      <c r="C831" t="n">
        <v>0.2738506666666668</v>
      </c>
      <c r="D831" t="n">
        <v>0</v>
      </c>
      <c r="E831" t="n">
        <v>0.2308120000000001</v>
      </c>
      <c r="F831" t="n">
        <v>0</v>
      </c>
    </row>
    <row r="832">
      <c r="A832" t="n">
        <v>0.83</v>
      </c>
      <c r="B832" t="n">
        <v>347.084323</v>
      </c>
      <c r="C832" t="n">
        <v>0.2748196666666668</v>
      </c>
      <c r="D832" t="n">
        <v>0</v>
      </c>
      <c r="E832" t="n">
        <v>0.2318030000000002</v>
      </c>
      <c r="F832" t="n">
        <v>0</v>
      </c>
    </row>
    <row r="833">
      <c r="A833" t="n">
        <v>0.831</v>
      </c>
      <c r="B833" t="n">
        <v>331.095823</v>
      </c>
      <c r="C833" t="n">
        <v>0.2757896666666668</v>
      </c>
      <c r="D833" t="n">
        <v>0</v>
      </c>
      <c r="E833" t="n">
        <v>0.2328390000000001</v>
      </c>
      <c r="F833" t="n">
        <v>0</v>
      </c>
    </row>
    <row r="834">
      <c r="A834" t="n">
        <v>0.832</v>
      </c>
      <c r="B834" t="n">
        <v>344.419623</v>
      </c>
      <c r="C834" t="n">
        <v>0.2768476666666668</v>
      </c>
      <c r="D834" t="n">
        <v>0</v>
      </c>
      <c r="E834" t="n">
        <v>0.2338300000000002</v>
      </c>
      <c r="F834" t="n">
        <v>0</v>
      </c>
    </row>
    <row r="835">
      <c r="A835" t="n">
        <v>0.833</v>
      </c>
      <c r="B835" t="n">
        <v>344.419623</v>
      </c>
      <c r="C835" t="n">
        <v>0.2778196666666668</v>
      </c>
      <c r="D835" t="n">
        <v>0</v>
      </c>
      <c r="E835" t="n">
        <v>0.2348200000000001</v>
      </c>
      <c r="F835" t="n">
        <v>0</v>
      </c>
    </row>
    <row r="836">
      <c r="A836" t="n">
        <v>0.834</v>
      </c>
      <c r="B836" t="n">
        <v>347.084323</v>
      </c>
      <c r="C836" t="n">
        <v>0.2787916666666668</v>
      </c>
      <c r="D836" t="n">
        <v>0</v>
      </c>
      <c r="E836" t="n">
        <v>0.2358110000000001</v>
      </c>
      <c r="F836" t="n">
        <v>0</v>
      </c>
    </row>
    <row r="837">
      <c r="A837" t="n">
        <v>0.835</v>
      </c>
      <c r="B837" t="n">
        <v>345.752023</v>
      </c>
      <c r="C837" t="n">
        <v>0.2798526666666667</v>
      </c>
      <c r="D837" t="n">
        <v>0</v>
      </c>
      <c r="E837" t="n">
        <v>0.2368020000000002</v>
      </c>
      <c r="F837" t="n">
        <v>0</v>
      </c>
    </row>
    <row r="838">
      <c r="A838" t="n">
        <v>0.836</v>
      </c>
      <c r="B838" t="n">
        <v>349.749123</v>
      </c>
      <c r="C838" t="n">
        <v>0.2808256666666668</v>
      </c>
      <c r="D838" t="n">
        <v>0</v>
      </c>
      <c r="E838" t="n">
        <v>0.2378370000000002</v>
      </c>
      <c r="F838" t="n">
        <v>0</v>
      </c>
    </row>
    <row r="839">
      <c r="A839" t="n">
        <v>0.837</v>
      </c>
      <c r="B839" t="n">
        <v>343.087223</v>
      </c>
      <c r="C839" t="n">
        <v>0.2817986666666668</v>
      </c>
      <c r="D839" t="n">
        <v>0</v>
      </c>
      <c r="E839" t="n">
        <v>0.2388270000000001</v>
      </c>
      <c r="F839" t="n">
        <v>0</v>
      </c>
    </row>
    <row r="840">
      <c r="A840" t="n">
        <v>0.838</v>
      </c>
      <c r="B840" t="n">
        <v>345.752023</v>
      </c>
      <c r="C840" t="n">
        <v>0.2828586666666668</v>
      </c>
      <c r="D840" t="n">
        <v>0</v>
      </c>
      <c r="E840" t="n">
        <v>0.2398160000000001</v>
      </c>
      <c r="F840" t="n">
        <v>0</v>
      </c>
    </row>
    <row r="841">
      <c r="A841" t="n">
        <v>0.839</v>
      </c>
      <c r="B841" t="n">
        <v>352.413823</v>
      </c>
      <c r="C841" t="n">
        <v>0.2838316666666668</v>
      </c>
      <c r="D841" t="n">
        <v>0</v>
      </c>
      <c r="E841" t="n">
        <v>0.2408050000000002</v>
      </c>
      <c r="F841" t="n">
        <v>0</v>
      </c>
    </row>
    <row r="842">
      <c r="A842" t="n">
        <v>0.84</v>
      </c>
      <c r="B842" t="n">
        <v>351.081523</v>
      </c>
      <c r="C842" t="n">
        <v>0.2848036666666668</v>
      </c>
      <c r="D842" t="n">
        <v>0</v>
      </c>
      <c r="E842" t="n">
        <v>0.2418370000000002</v>
      </c>
      <c r="F842" t="n">
        <v>0</v>
      </c>
    </row>
    <row r="843">
      <c r="A843" t="n">
        <v>0.841</v>
      </c>
      <c r="B843" t="n">
        <v>353.746223</v>
      </c>
      <c r="C843" t="n">
        <v>0.2858636666666667</v>
      </c>
      <c r="D843" t="n">
        <v>0</v>
      </c>
      <c r="E843" t="n">
        <v>0.2428230000000001</v>
      </c>
      <c r="F843" t="n">
        <v>0</v>
      </c>
    </row>
    <row r="844">
      <c r="A844" t="n">
        <v>0.842</v>
      </c>
      <c r="B844" t="n">
        <v>340.422423</v>
      </c>
      <c r="C844" t="n">
        <v>0.2868366666666667</v>
      </c>
      <c r="D844" t="n">
        <v>0</v>
      </c>
      <c r="E844" t="n">
        <v>0.2438090000000002</v>
      </c>
      <c r="F844" t="n">
        <v>0</v>
      </c>
    </row>
    <row r="845">
      <c r="A845" t="n">
        <v>0.843</v>
      </c>
      <c r="B845" t="n">
        <v>349.749123</v>
      </c>
      <c r="C845" t="n">
        <v>0.2878086666666668</v>
      </c>
      <c r="D845" t="n">
        <v>0</v>
      </c>
      <c r="E845" t="n">
        <v>0.2448370000000002</v>
      </c>
      <c r="F845" t="n">
        <v>0</v>
      </c>
    </row>
    <row r="846">
      <c r="A846" t="n">
        <v>0.844</v>
      </c>
      <c r="B846" t="n">
        <v>343.087223</v>
      </c>
      <c r="C846" t="n">
        <v>0.2888686666666668</v>
      </c>
      <c r="D846" t="n">
        <v>0</v>
      </c>
      <c r="E846" t="n">
        <v>0.2458240000000002</v>
      </c>
      <c r="F846" t="n">
        <v>0</v>
      </c>
    </row>
    <row r="847">
      <c r="A847" t="n">
        <v>0.845</v>
      </c>
      <c r="B847" t="n">
        <v>351.081523</v>
      </c>
      <c r="C847" t="n">
        <v>0.2898406666666667</v>
      </c>
      <c r="D847" t="n">
        <v>0</v>
      </c>
      <c r="E847" t="n">
        <v>0.2468110000000001</v>
      </c>
      <c r="F847" t="n">
        <v>0</v>
      </c>
    </row>
    <row r="848">
      <c r="A848" t="n">
        <v>0.846</v>
      </c>
      <c r="B848" t="n">
        <v>348.416723</v>
      </c>
      <c r="C848" t="n">
        <v>0.2908126666666667</v>
      </c>
      <c r="D848" t="n">
        <v>0</v>
      </c>
      <c r="E848" t="n">
        <v>0.2478000000000001</v>
      </c>
      <c r="F848" t="n">
        <v>0</v>
      </c>
    </row>
    <row r="849">
      <c r="A849" t="n">
        <v>0.847</v>
      </c>
      <c r="B849" t="n">
        <v>349.749123</v>
      </c>
      <c r="C849" t="n">
        <v>0.2918736666666668</v>
      </c>
      <c r="D849" t="n">
        <v>0</v>
      </c>
      <c r="E849" t="n">
        <v>0.2488330000000002</v>
      </c>
      <c r="F849" t="n">
        <v>0</v>
      </c>
    </row>
    <row r="850">
      <c r="A850" t="n">
        <v>0.848</v>
      </c>
      <c r="B850" t="n">
        <v>344.419623</v>
      </c>
      <c r="C850" t="n">
        <v>0.2928456666666668</v>
      </c>
      <c r="D850" t="n">
        <v>0</v>
      </c>
      <c r="E850" t="n">
        <v>0.2498240000000002</v>
      </c>
      <c r="F850" t="n">
        <v>0</v>
      </c>
    </row>
    <row r="851">
      <c r="A851" t="n">
        <v>0.849</v>
      </c>
      <c r="B851" t="n">
        <v>348.416723</v>
      </c>
      <c r="C851" t="n">
        <v>0.2938176666666668</v>
      </c>
      <c r="D851" t="n">
        <v>0</v>
      </c>
      <c r="E851" t="n">
        <v>0.2508160000000001</v>
      </c>
      <c r="F851" t="n">
        <v>0</v>
      </c>
    </row>
    <row r="852">
      <c r="A852" t="n">
        <v>0.85</v>
      </c>
      <c r="B852" t="n">
        <v>357.743423</v>
      </c>
      <c r="C852" t="n">
        <v>0.2947896666666667</v>
      </c>
      <c r="D852" t="n">
        <v>0</v>
      </c>
      <c r="E852" t="n">
        <v>0.2518090000000002</v>
      </c>
      <c r="F852" t="n">
        <v>0</v>
      </c>
    </row>
    <row r="853">
      <c r="A853" t="n">
        <v>0.851</v>
      </c>
      <c r="B853" t="n">
        <v>349.749123</v>
      </c>
      <c r="C853" t="n">
        <v>0.2958506666666668</v>
      </c>
      <c r="D853" t="n">
        <v>0</v>
      </c>
      <c r="E853" t="n">
        <v>0.2528020000000002</v>
      </c>
      <c r="F853" t="n">
        <v>0</v>
      </c>
    </row>
    <row r="854">
      <c r="A854" t="n">
        <v>0.852</v>
      </c>
      <c r="B854" t="n">
        <v>357.743423</v>
      </c>
      <c r="C854" t="n">
        <v>0.2968226666666668</v>
      </c>
      <c r="D854" t="n">
        <v>0</v>
      </c>
      <c r="E854" t="n">
        <v>0.2538380000000001</v>
      </c>
      <c r="F854" t="n">
        <v>0</v>
      </c>
    </row>
    <row r="855">
      <c r="A855" t="n">
        <v>0.853</v>
      </c>
      <c r="B855" t="n">
        <v>345.752023</v>
      </c>
      <c r="C855" t="n">
        <v>0.2977946666666668</v>
      </c>
      <c r="D855" t="n">
        <v>0</v>
      </c>
      <c r="E855" t="n">
        <v>0.2548310000000001</v>
      </c>
      <c r="F855" t="n">
        <v>0</v>
      </c>
    </row>
    <row r="856">
      <c r="A856" t="n">
        <v>0.854</v>
      </c>
      <c r="B856" t="n">
        <v>357.743423</v>
      </c>
      <c r="C856" t="n">
        <v>0.2988556666666667</v>
      </c>
      <c r="D856" t="n">
        <v>0</v>
      </c>
      <c r="E856" t="n">
        <v>0.2558240000000002</v>
      </c>
      <c r="F856" t="n">
        <v>0</v>
      </c>
    </row>
    <row r="857">
      <c r="A857" t="n">
        <v>0.855</v>
      </c>
      <c r="B857" t="n">
        <v>348.416723</v>
      </c>
      <c r="C857" t="n">
        <v>0.2998286666666667</v>
      </c>
      <c r="D857" t="n">
        <v>0</v>
      </c>
      <c r="E857" t="n">
        <v>0.2568160000000002</v>
      </c>
      <c r="F857" t="n">
        <v>0</v>
      </c>
    </row>
    <row r="858">
      <c r="A858" t="n">
        <v>0.856</v>
      </c>
      <c r="B858" t="n">
        <v>352.413823</v>
      </c>
      <c r="C858" t="n">
        <v>0.3008016666666667</v>
      </c>
      <c r="D858" t="n">
        <v>0</v>
      </c>
      <c r="E858" t="n">
        <v>0.2578100000000002</v>
      </c>
      <c r="F858" t="n">
        <v>0</v>
      </c>
    </row>
    <row r="859">
      <c r="A859" t="n">
        <v>0.857</v>
      </c>
      <c r="B859" t="n">
        <v>351.081523</v>
      </c>
      <c r="C859" t="n">
        <v>0.3018626666666667</v>
      </c>
      <c r="D859" t="n">
        <v>0</v>
      </c>
      <c r="E859" t="n">
        <v>0.2588030000000001</v>
      </c>
      <c r="F859" t="n">
        <v>0</v>
      </c>
    </row>
    <row r="860">
      <c r="A860" t="n">
        <v>0.858</v>
      </c>
      <c r="B860" t="n">
        <v>344.419623</v>
      </c>
      <c r="C860" t="n">
        <v>0.3028356666666667</v>
      </c>
      <c r="D860" t="n">
        <v>0</v>
      </c>
      <c r="E860" t="n">
        <v>0.2598390000000002</v>
      </c>
      <c r="F860" t="n">
        <v>0</v>
      </c>
    </row>
    <row r="861">
      <c r="A861" t="n">
        <v>0.859</v>
      </c>
      <c r="B861" t="n">
        <v>347.084323</v>
      </c>
      <c r="C861" t="n">
        <v>0.3038086666666667</v>
      </c>
      <c r="D861" t="n">
        <v>0</v>
      </c>
      <c r="E861" t="n">
        <v>0.2608320000000002</v>
      </c>
      <c r="F861" t="n">
        <v>0</v>
      </c>
    </row>
    <row r="862">
      <c r="A862" t="n">
        <v>0.86</v>
      </c>
      <c r="B862" t="n">
        <v>353.746223</v>
      </c>
      <c r="C862" t="n">
        <v>0.3048706666666667</v>
      </c>
      <c r="D862" t="n">
        <v>0</v>
      </c>
      <c r="E862" t="n">
        <v>0.2618240000000002</v>
      </c>
      <c r="F862" t="n">
        <v>0</v>
      </c>
    </row>
    <row r="863">
      <c r="A863" t="n">
        <v>0.861</v>
      </c>
      <c r="B863" t="n">
        <v>357.743423</v>
      </c>
      <c r="C863" t="n">
        <v>0.3058446666666668</v>
      </c>
      <c r="D863" t="n">
        <v>0</v>
      </c>
      <c r="E863" t="n">
        <v>0.2628160000000002</v>
      </c>
      <c r="F863" t="n">
        <v>0</v>
      </c>
    </row>
    <row r="864">
      <c r="A864" t="n">
        <v>0.862</v>
      </c>
      <c r="B864" t="n">
        <v>340.422423</v>
      </c>
      <c r="C864" t="n">
        <v>0.3068176666666668</v>
      </c>
      <c r="D864" t="n">
        <v>0</v>
      </c>
      <c r="E864" t="n">
        <v>0.2638080000000002</v>
      </c>
      <c r="F864" t="n">
        <v>0</v>
      </c>
    </row>
    <row r="865">
      <c r="A865" t="n">
        <v>0.863</v>
      </c>
      <c r="B865" t="n">
        <v>352.413823</v>
      </c>
      <c r="C865" t="n">
        <v>0.3077896666666667</v>
      </c>
      <c r="D865" t="n">
        <v>0</v>
      </c>
      <c r="E865" t="n">
        <v>0.2648010000000002</v>
      </c>
      <c r="F865" t="n">
        <v>0</v>
      </c>
    </row>
    <row r="866">
      <c r="A866" t="n">
        <v>0.864</v>
      </c>
      <c r="B866" t="n">
        <v>336.425323</v>
      </c>
      <c r="C866" t="n">
        <v>0.3088486666666668</v>
      </c>
      <c r="D866" t="n">
        <v>0</v>
      </c>
      <c r="E866" t="n">
        <v>0.2658380000000001</v>
      </c>
      <c r="F866" t="n">
        <v>0</v>
      </c>
    </row>
    <row r="867">
      <c r="A867" t="n">
        <v>0.865</v>
      </c>
      <c r="B867" t="n">
        <v>333.760623</v>
      </c>
      <c r="C867" t="n">
        <v>0.3098186666666668</v>
      </c>
      <c r="D867" t="n">
        <v>0</v>
      </c>
      <c r="E867" t="n">
        <v>0.2668320000000002</v>
      </c>
      <c r="F867" t="n">
        <v>0</v>
      </c>
    </row>
    <row r="868">
      <c r="A868" t="n">
        <v>0.866</v>
      </c>
      <c r="B868" t="n">
        <v>339.090123</v>
      </c>
      <c r="C868" t="n">
        <v>0.3107876666666668</v>
      </c>
      <c r="D868" t="n">
        <v>0</v>
      </c>
      <c r="E868" t="n">
        <v>0.2678260000000001</v>
      </c>
      <c r="F868" t="n">
        <v>0</v>
      </c>
    </row>
    <row r="869">
      <c r="A869" t="n">
        <v>0.867</v>
      </c>
      <c r="B869" t="n">
        <v>340.422423</v>
      </c>
      <c r="C869" t="n">
        <v>0.3118446666666668</v>
      </c>
      <c r="D869" t="n">
        <v>0</v>
      </c>
      <c r="E869" t="n">
        <v>0.2688210000000002</v>
      </c>
      <c r="F869" t="n">
        <v>0</v>
      </c>
    </row>
    <row r="870">
      <c r="A870" t="n">
        <v>0.868</v>
      </c>
      <c r="B870" t="n">
        <v>344.419623</v>
      </c>
      <c r="C870" t="n">
        <v>0.3128146666666668</v>
      </c>
      <c r="D870" t="n">
        <v>0</v>
      </c>
      <c r="E870" t="n">
        <v>0.2698160000000002</v>
      </c>
      <c r="F870" t="n">
        <v>0</v>
      </c>
    </row>
    <row r="871">
      <c r="A871" t="n">
        <v>0.869</v>
      </c>
      <c r="B871" t="n">
        <v>341.754823</v>
      </c>
      <c r="C871" t="n">
        <v>0.3138716666666668</v>
      </c>
      <c r="D871" t="n">
        <v>0</v>
      </c>
      <c r="E871" t="n">
        <v>0.2708090000000002</v>
      </c>
      <c r="F871" t="n">
        <v>0</v>
      </c>
    </row>
    <row r="872">
      <c r="A872" t="n">
        <v>0.87</v>
      </c>
      <c r="B872" t="n">
        <v>341.754823</v>
      </c>
      <c r="C872" t="n">
        <v>0.3148416666666668</v>
      </c>
      <c r="D872" t="n">
        <v>0</v>
      </c>
      <c r="E872" t="n">
        <v>0.2718030000000001</v>
      </c>
      <c r="F872" t="n">
        <v>0</v>
      </c>
    </row>
    <row r="873">
      <c r="A873" t="n">
        <v>0.871</v>
      </c>
      <c r="B873" t="n">
        <v>344.419623</v>
      </c>
      <c r="C873" t="n">
        <v>0.3158106666666668</v>
      </c>
      <c r="D873" t="n">
        <v>0</v>
      </c>
      <c r="E873" t="n">
        <v>0.2728390000000002</v>
      </c>
      <c r="F873" t="n">
        <v>0</v>
      </c>
    </row>
    <row r="874">
      <c r="A874" t="n">
        <v>0.872</v>
      </c>
      <c r="B874" t="n">
        <v>351.081523</v>
      </c>
      <c r="C874" t="n">
        <v>0.3168696666666668</v>
      </c>
      <c r="D874" t="n">
        <v>0</v>
      </c>
      <c r="E874" t="n">
        <v>0.2738330000000001</v>
      </c>
      <c r="F874" t="n">
        <v>0</v>
      </c>
    </row>
    <row r="875">
      <c r="A875" t="n">
        <v>0.873</v>
      </c>
      <c r="B875" t="n">
        <v>339.090123</v>
      </c>
      <c r="C875" t="n">
        <v>0.3178406666666668</v>
      </c>
      <c r="D875" t="n">
        <v>0</v>
      </c>
      <c r="E875" t="n">
        <v>0.2748280000000002</v>
      </c>
      <c r="F875" t="n">
        <v>0</v>
      </c>
    </row>
    <row r="876">
      <c r="A876" t="n">
        <v>0.874</v>
      </c>
      <c r="B876" t="n">
        <v>345.752023</v>
      </c>
      <c r="C876" t="n">
        <v>0.3188116666666668</v>
      </c>
      <c r="D876" t="n">
        <v>0</v>
      </c>
      <c r="E876" t="n">
        <v>0.2758230000000002</v>
      </c>
      <c r="F876" t="n">
        <v>0</v>
      </c>
    </row>
    <row r="877">
      <c r="A877" t="n">
        <v>0.875</v>
      </c>
      <c r="B877" t="n">
        <v>335.092923</v>
      </c>
      <c r="C877" t="n">
        <v>0.3198726666666668</v>
      </c>
      <c r="D877" t="n">
        <v>0</v>
      </c>
      <c r="E877" t="n">
        <v>0.2768190000000001</v>
      </c>
      <c r="F877" t="n">
        <v>0</v>
      </c>
    </row>
    <row r="878">
      <c r="A878" t="n">
        <v>0.876</v>
      </c>
      <c r="B878" t="n">
        <v>340.422423</v>
      </c>
      <c r="C878" t="n">
        <v>0.3208436666666667</v>
      </c>
      <c r="D878" t="n">
        <v>0</v>
      </c>
      <c r="E878" t="n">
        <v>0.2778140000000001</v>
      </c>
      <c r="F878" t="n">
        <v>0</v>
      </c>
    </row>
    <row r="879">
      <c r="A879" t="n">
        <v>0.877</v>
      </c>
      <c r="B879" t="n">
        <v>337.757723</v>
      </c>
      <c r="C879" t="n">
        <v>0.3218156666666667</v>
      </c>
      <c r="D879" t="n">
        <v>0</v>
      </c>
      <c r="E879" t="n">
        <v>0.2788100000000001</v>
      </c>
      <c r="F879" t="n">
        <v>0</v>
      </c>
    </row>
    <row r="880">
      <c r="A880" t="n">
        <v>0.878</v>
      </c>
      <c r="B880" t="n">
        <v>341.754823</v>
      </c>
      <c r="C880" t="n">
        <v>0.3227866666666668</v>
      </c>
      <c r="D880" t="n">
        <v>0</v>
      </c>
      <c r="E880" t="n">
        <v>0.2798050000000002</v>
      </c>
      <c r="F880" t="n">
        <v>0</v>
      </c>
    </row>
    <row r="881">
      <c r="A881" t="n">
        <v>0.879</v>
      </c>
      <c r="B881" t="n">
        <v>339.090123</v>
      </c>
      <c r="C881" t="n">
        <v>0.3238456666666668</v>
      </c>
      <c r="D881" t="n">
        <v>0</v>
      </c>
      <c r="E881" t="n">
        <v>0.2808010000000002</v>
      </c>
      <c r="F881" t="n">
        <v>0</v>
      </c>
    </row>
    <row r="882">
      <c r="A882" t="n">
        <v>0.88</v>
      </c>
      <c r="B882" t="n">
        <v>343.087223</v>
      </c>
      <c r="C882" t="n">
        <v>0.3248166666666668</v>
      </c>
      <c r="D882" t="n">
        <v>0</v>
      </c>
      <c r="E882" t="n">
        <v>0.2818390000000002</v>
      </c>
      <c r="F882" t="n">
        <v>0</v>
      </c>
    </row>
    <row r="883">
      <c r="A883" t="n">
        <v>0.881</v>
      </c>
      <c r="B883" t="n">
        <v>348.416723</v>
      </c>
      <c r="C883" t="n">
        <v>0.3258746666666668</v>
      </c>
      <c r="D883" t="n">
        <v>0</v>
      </c>
      <c r="E883" t="n">
        <v>0.2828330000000001</v>
      </c>
      <c r="F883" t="n">
        <v>0</v>
      </c>
    </row>
    <row r="884">
      <c r="A884" t="n">
        <v>0.882</v>
      </c>
      <c r="B884" t="n">
        <v>339.090123</v>
      </c>
      <c r="C884" t="n">
        <v>0.3268436666666668</v>
      </c>
      <c r="D884" t="n">
        <v>0</v>
      </c>
      <c r="E884" t="n">
        <v>0.2838280000000002</v>
      </c>
      <c r="F884" t="n">
        <v>0</v>
      </c>
    </row>
    <row r="885">
      <c r="A885" t="n">
        <v>0.883</v>
      </c>
      <c r="B885" t="n">
        <v>339.090123</v>
      </c>
      <c r="C885" t="n">
        <v>0.3278136666666668</v>
      </c>
      <c r="D885" t="n">
        <v>0</v>
      </c>
      <c r="E885" t="n">
        <v>0.2848220000000001</v>
      </c>
      <c r="F885" t="n">
        <v>0</v>
      </c>
    </row>
    <row r="886">
      <c r="A886" t="n">
        <v>0.884</v>
      </c>
      <c r="B886" t="n">
        <v>328.431023</v>
      </c>
      <c r="C886" t="n">
        <v>0.3288716666666668</v>
      </c>
      <c r="D886" t="n">
        <v>0</v>
      </c>
      <c r="E886" t="n">
        <v>0.2858170000000002</v>
      </c>
      <c r="F886" t="n">
        <v>0</v>
      </c>
    </row>
    <row r="887">
      <c r="A887" t="n">
        <v>0.885</v>
      </c>
      <c r="B887" t="n">
        <v>332.428223</v>
      </c>
      <c r="C887" t="n">
        <v>0.3298416666666668</v>
      </c>
      <c r="D887" t="n">
        <v>0</v>
      </c>
      <c r="E887" t="n">
        <v>0.2868110000000001</v>
      </c>
      <c r="F887" t="n">
        <v>0</v>
      </c>
    </row>
    <row r="888">
      <c r="A888" t="n">
        <v>0.886</v>
      </c>
      <c r="B888" t="n">
        <v>327.098723</v>
      </c>
      <c r="C888" t="n">
        <v>0.3308106666666668</v>
      </c>
      <c r="D888" t="n">
        <v>0</v>
      </c>
      <c r="E888" t="n">
        <v>0.2878040000000002</v>
      </c>
      <c r="F888" t="n">
        <v>0</v>
      </c>
    </row>
    <row r="889">
      <c r="A889" t="n">
        <v>0.887</v>
      </c>
      <c r="B889" t="n">
        <v>339.090123</v>
      </c>
      <c r="C889" t="n">
        <v>0.3318696666666667</v>
      </c>
      <c r="D889" t="n">
        <v>0</v>
      </c>
      <c r="E889" t="n">
        <v>0.2888400000000002</v>
      </c>
      <c r="F889" t="n">
        <v>0</v>
      </c>
    </row>
    <row r="890">
      <c r="A890" t="n">
        <v>0.888</v>
      </c>
      <c r="B890" t="n">
        <v>336.425323</v>
      </c>
      <c r="C890" t="n">
        <v>0.3328396666666668</v>
      </c>
      <c r="D890" t="n">
        <v>0</v>
      </c>
      <c r="E890" t="n">
        <v>0.2898330000000001</v>
      </c>
      <c r="F890" t="n">
        <v>0</v>
      </c>
    </row>
    <row r="891">
      <c r="A891" t="n">
        <v>0.889</v>
      </c>
      <c r="B891" t="n">
        <v>329.763423</v>
      </c>
      <c r="C891" t="n">
        <v>0.3338106666666668</v>
      </c>
      <c r="D891" t="n">
        <v>0</v>
      </c>
      <c r="E891" t="n">
        <v>0.2908270000000002</v>
      </c>
      <c r="F891" t="n">
        <v>0</v>
      </c>
    </row>
    <row r="892">
      <c r="A892" t="n">
        <v>0.89</v>
      </c>
      <c r="B892" t="n">
        <v>335.092923</v>
      </c>
      <c r="C892" t="n">
        <v>0.3348696666666667</v>
      </c>
      <c r="D892" t="n">
        <v>0</v>
      </c>
      <c r="E892" t="n">
        <v>0.2918200000000002</v>
      </c>
      <c r="F892" t="n">
        <v>0</v>
      </c>
    </row>
    <row r="893">
      <c r="A893" t="n">
        <v>0.891</v>
      </c>
      <c r="B893" t="n">
        <v>336.425323</v>
      </c>
      <c r="C893" t="n">
        <v>0.3358406666666668</v>
      </c>
      <c r="D893" t="n">
        <v>0</v>
      </c>
      <c r="E893" t="n">
        <v>0.2928120000000002</v>
      </c>
      <c r="F893" t="n">
        <v>0</v>
      </c>
    </row>
    <row r="894">
      <c r="A894" t="n">
        <v>0.892</v>
      </c>
      <c r="B894" t="n">
        <v>344.419623</v>
      </c>
      <c r="C894" t="n">
        <v>0.3368116666666667</v>
      </c>
      <c r="D894" t="n">
        <v>0</v>
      </c>
      <c r="E894" t="n">
        <v>0.2938050000000002</v>
      </c>
      <c r="F894" t="n">
        <v>0</v>
      </c>
    </row>
    <row r="895">
      <c r="A895" t="n">
        <v>0.893</v>
      </c>
      <c r="B895" t="n">
        <v>339.090123</v>
      </c>
      <c r="C895" t="n">
        <v>0.3378716666666668</v>
      </c>
      <c r="D895" t="n">
        <v>0</v>
      </c>
      <c r="E895" t="n">
        <v>0.2948400000000001</v>
      </c>
      <c r="F895" t="n">
        <v>0</v>
      </c>
    </row>
    <row r="896">
      <c r="A896" t="n">
        <v>0.894</v>
      </c>
      <c r="B896" t="n">
        <v>344.419623</v>
      </c>
      <c r="C896" t="n">
        <v>0.3388426666666667</v>
      </c>
      <c r="D896" t="n">
        <v>0</v>
      </c>
      <c r="E896" t="n">
        <v>0.2958330000000001</v>
      </c>
      <c r="F896" t="n">
        <v>0</v>
      </c>
    </row>
    <row r="897">
      <c r="A897" t="n">
        <v>0.895</v>
      </c>
      <c r="B897" t="n">
        <v>327.098723</v>
      </c>
      <c r="C897" t="n">
        <v>0.3398126666666668</v>
      </c>
      <c r="D897" t="n">
        <v>0</v>
      </c>
      <c r="E897" t="n">
        <v>0.2968270000000002</v>
      </c>
      <c r="F897" t="n">
        <v>0</v>
      </c>
    </row>
    <row r="898">
      <c r="A898" t="n">
        <v>0.896</v>
      </c>
      <c r="B898" t="n">
        <v>341.754823</v>
      </c>
      <c r="C898" t="n">
        <v>0.3408706666666668</v>
      </c>
      <c r="D898" t="n">
        <v>0</v>
      </c>
      <c r="E898" t="n">
        <v>0.2978210000000001</v>
      </c>
      <c r="F898" t="n">
        <v>0</v>
      </c>
    </row>
    <row r="899">
      <c r="A899" t="n">
        <v>0.897</v>
      </c>
      <c r="B899" t="n">
        <v>337.757723</v>
      </c>
      <c r="C899" t="n">
        <v>0.3418406666666668</v>
      </c>
      <c r="D899" t="n">
        <v>0</v>
      </c>
      <c r="E899" t="n">
        <v>0.2988160000000002</v>
      </c>
      <c r="F899" t="n">
        <v>0</v>
      </c>
    </row>
    <row r="900">
      <c r="A900" t="n">
        <v>0.898</v>
      </c>
      <c r="B900" t="n">
        <v>339.090123</v>
      </c>
      <c r="C900" t="n">
        <v>0.3428096666666668</v>
      </c>
      <c r="D900" t="n">
        <v>0</v>
      </c>
      <c r="E900" t="n">
        <v>0.2998110000000002</v>
      </c>
      <c r="F900" t="n">
        <v>0</v>
      </c>
    </row>
    <row r="901">
      <c r="A901" t="n">
        <v>0.899</v>
      </c>
      <c r="B901" t="n">
        <v>337.757723</v>
      </c>
      <c r="C901" t="n">
        <v>0.3438656666666667</v>
      </c>
      <c r="D901" t="n">
        <v>0</v>
      </c>
      <c r="E901" t="n">
        <v>0.3008060000000001</v>
      </c>
      <c r="F901" t="n">
        <v>0</v>
      </c>
    </row>
    <row r="902">
      <c r="A902" t="n">
        <v>0.9</v>
      </c>
      <c r="B902" t="n">
        <v>339.090123</v>
      </c>
      <c r="C902" t="n">
        <v>0.3448336666666668</v>
      </c>
      <c r="D902" t="n">
        <v>0</v>
      </c>
      <c r="E902" t="n">
        <v>0.3018010000000002</v>
      </c>
      <c r="F902" t="n">
        <v>0</v>
      </c>
    </row>
    <row r="903">
      <c r="A903" t="n">
        <v>0.901</v>
      </c>
      <c r="B903" t="n">
        <v>336.425323</v>
      </c>
      <c r="C903" t="n">
        <v>0.3457996666666667</v>
      </c>
      <c r="D903" t="n">
        <v>0</v>
      </c>
      <c r="E903" t="n">
        <v>0.3028400000000001</v>
      </c>
      <c r="F903" t="n">
        <v>0</v>
      </c>
    </row>
    <row r="904">
      <c r="A904" t="n">
        <v>0.902</v>
      </c>
      <c r="B904" t="n">
        <v>336.425323</v>
      </c>
      <c r="C904" t="n">
        <v>0.3468516666666668</v>
      </c>
      <c r="D904" t="n">
        <v>0</v>
      </c>
      <c r="E904" t="n">
        <v>0.3038340000000002</v>
      </c>
      <c r="F904" t="n">
        <v>0</v>
      </c>
    </row>
    <row r="905">
      <c r="A905" t="n">
        <v>0.903</v>
      </c>
      <c r="B905" t="n">
        <v>352.413823</v>
      </c>
      <c r="C905" t="n">
        <v>0.3478156666666667</v>
      </c>
      <c r="D905" t="n">
        <v>0</v>
      </c>
      <c r="E905" t="n">
        <v>0.3048290000000001</v>
      </c>
      <c r="F905" t="n">
        <v>0</v>
      </c>
    </row>
    <row r="906">
      <c r="A906" t="n">
        <v>0.904</v>
      </c>
      <c r="B906" t="n">
        <v>332.428223</v>
      </c>
      <c r="C906" t="n">
        <v>0.3488666666666668</v>
      </c>
      <c r="D906" t="n">
        <v>0</v>
      </c>
      <c r="E906" t="n">
        <v>0.3058230000000002</v>
      </c>
      <c r="F906" t="n">
        <v>0</v>
      </c>
    </row>
    <row r="907">
      <c r="A907" t="n">
        <v>0.905</v>
      </c>
      <c r="B907" t="n">
        <v>336.425323</v>
      </c>
      <c r="C907" t="n">
        <v>0.3498296666666668</v>
      </c>
      <c r="D907" t="n">
        <v>0</v>
      </c>
      <c r="E907" t="n">
        <v>0.3068170000000001</v>
      </c>
      <c r="F907" t="n">
        <v>0</v>
      </c>
    </row>
    <row r="908">
      <c r="A908" t="n">
        <v>0.906</v>
      </c>
      <c r="B908" t="n">
        <v>328.431023</v>
      </c>
      <c r="C908" t="n">
        <v>0.3507936666666668</v>
      </c>
      <c r="D908" t="n">
        <v>0</v>
      </c>
      <c r="E908" t="n">
        <v>0.3078120000000002</v>
      </c>
      <c r="F908" t="n">
        <v>0</v>
      </c>
    </row>
    <row r="909">
      <c r="A909" t="n">
        <v>0.907</v>
      </c>
      <c r="B909" t="n">
        <v>339.090123</v>
      </c>
      <c r="C909" t="n">
        <v>0.3518446666666668</v>
      </c>
      <c r="D909" t="n">
        <v>0</v>
      </c>
      <c r="E909" t="n">
        <v>0.3088070000000002</v>
      </c>
      <c r="F909" t="n">
        <v>0</v>
      </c>
    </row>
    <row r="910">
      <c r="A910" t="n">
        <v>0.908</v>
      </c>
      <c r="B910" t="n">
        <v>332.428223</v>
      </c>
      <c r="C910" t="n">
        <v>0.3528086666666668</v>
      </c>
      <c r="D910" t="n">
        <v>0</v>
      </c>
      <c r="E910" t="n">
        <v>0.3098020000000001</v>
      </c>
      <c r="F910" t="n">
        <v>0</v>
      </c>
    </row>
    <row r="911">
      <c r="A911" t="n">
        <v>0.909</v>
      </c>
      <c r="B911" t="n">
        <v>331.095823</v>
      </c>
      <c r="C911" t="n">
        <v>0.3538606666666668</v>
      </c>
      <c r="D911" t="n">
        <v>0</v>
      </c>
      <c r="E911" t="n">
        <v>0.3108410000000001</v>
      </c>
      <c r="F911" t="n">
        <v>0</v>
      </c>
    </row>
    <row r="912">
      <c r="A912" t="n">
        <v>0.91</v>
      </c>
      <c r="B912" t="n">
        <v>333.760623</v>
      </c>
      <c r="C912" t="n">
        <v>0.3548256666666668</v>
      </c>
      <c r="D912" t="n">
        <v>0</v>
      </c>
      <c r="E912" t="n">
        <v>0.3118360000000001</v>
      </c>
      <c r="F912" t="n">
        <v>0</v>
      </c>
    </row>
    <row r="913">
      <c r="A913" t="n">
        <v>0.911</v>
      </c>
      <c r="B913" t="n">
        <v>332.428223</v>
      </c>
      <c r="C913" t="n">
        <v>0.3557906666666668</v>
      </c>
      <c r="D913" t="n">
        <v>0</v>
      </c>
      <c r="E913" t="n">
        <v>0.3128320000000001</v>
      </c>
      <c r="F913" t="n">
        <v>0</v>
      </c>
    </row>
    <row r="914">
      <c r="A914" t="n">
        <v>0.912</v>
      </c>
      <c r="B914" t="n">
        <v>340.422423</v>
      </c>
      <c r="C914" t="n">
        <v>0.3568446666666668</v>
      </c>
      <c r="D914" t="n">
        <v>0</v>
      </c>
      <c r="E914" t="n">
        <v>0.3138270000000002</v>
      </c>
      <c r="F914" t="n">
        <v>0</v>
      </c>
    </row>
    <row r="915">
      <c r="A915" t="n">
        <v>0.913</v>
      </c>
      <c r="B915" t="n">
        <v>341.754823</v>
      </c>
      <c r="C915" t="n">
        <v>0.3578116666666668</v>
      </c>
      <c r="D915" t="n">
        <v>0</v>
      </c>
      <c r="E915" t="n">
        <v>0.3148230000000002</v>
      </c>
      <c r="F915" t="n">
        <v>0</v>
      </c>
    </row>
    <row r="916">
      <c r="A916" t="n">
        <v>0.914</v>
      </c>
      <c r="B916" t="n">
        <v>347.084323</v>
      </c>
      <c r="C916" t="n">
        <v>0.3588666666666668</v>
      </c>
      <c r="D916" t="n">
        <v>0</v>
      </c>
      <c r="E916" t="n">
        <v>0.3158180000000002</v>
      </c>
      <c r="F916" t="n">
        <v>0</v>
      </c>
    </row>
    <row r="917">
      <c r="A917" t="n">
        <v>0.915</v>
      </c>
      <c r="B917" t="n">
        <v>333.760623</v>
      </c>
      <c r="C917" t="n">
        <v>0.3598336666666668</v>
      </c>
      <c r="D917" t="n">
        <v>0</v>
      </c>
      <c r="E917" t="n">
        <v>0.3168140000000002</v>
      </c>
      <c r="F917" t="n">
        <v>0</v>
      </c>
    </row>
    <row r="918">
      <c r="A918" t="n">
        <v>0.916</v>
      </c>
      <c r="B918" t="n">
        <v>344.419623</v>
      </c>
      <c r="C918" t="n">
        <v>0.3608016666666668</v>
      </c>
      <c r="D918" t="n">
        <v>0</v>
      </c>
      <c r="E918" t="n">
        <v>0.3178090000000001</v>
      </c>
      <c r="F918" t="n">
        <v>0</v>
      </c>
    </row>
    <row r="919">
      <c r="A919" t="n">
        <v>0.917</v>
      </c>
      <c r="B919" t="n">
        <v>332.428223</v>
      </c>
      <c r="C919" t="n">
        <v>0.3618586666666668</v>
      </c>
      <c r="D919" t="n">
        <v>0</v>
      </c>
      <c r="E919" t="n">
        <v>0.3188040000000002</v>
      </c>
      <c r="F919" t="n">
        <v>0</v>
      </c>
    </row>
    <row r="920">
      <c r="A920" t="n">
        <v>0.918</v>
      </c>
      <c r="B920" t="n">
        <v>339.090123</v>
      </c>
      <c r="C920" t="n">
        <v>0.3628276666666668</v>
      </c>
      <c r="D920" t="n">
        <v>0</v>
      </c>
      <c r="E920" t="n">
        <v>0.3198420000000002</v>
      </c>
      <c r="F920" t="n">
        <v>0</v>
      </c>
    </row>
    <row r="921">
      <c r="A921" t="n">
        <v>0.919</v>
      </c>
      <c r="B921" t="n">
        <v>340.422423</v>
      </c>
      <c r="C921" t="n">
        <v>0.3637966666666668</v>
      </c>
      <c r="D921" t="n">
        <v>0</v>
      </c>
      <c r="E921" t="n">
        <v>0.3208360000000001</v>
      </c>
      <c r="F921" t="n">
        <v>0</v>
      </c>
    </row>
    <row r="922">
      <c r="A922" t="n">
        <v>0.92</v>
      </c>
      <c r="B922" t="n">
        <v>344.419623</v>
      </c>
      <c r="C922" t="n">
        <v>0.3648526666666668</v>
      </c>
      <c r="D922" t="n">
        <v>0</v>
      </c>
      <c r="E922" t="n">
        <v>0.3218300000000002</v>
      </c>
      <c r="F922" t="n">
        <v>0</v>
      </c>
    </row>
    <row r="923">
      <c r="A923" t="n">
        <v>0.921</v>
      </c>
      <c r="B923" t="n">
        <v>341.754823</v>
      </c>
      <c r="C923" t="n">
        <v>0.3658196666666668</v>
      </c>
      <c r="D923" t="n">
        <v>0</v>
      </c>
      <c r="E923" t="n">
        <v>0.3228250000000001</v>
      </c>
      <c r="F923" t="n">
        <v>0</v>
      </c>
    </row>
    <row r="924">
      <c r="A924" t="n">
        <v>0.922</v>
      </c>
      <c r="B924" t="n">
        <v>343.087223</v>
      </c>
      <c r="C924" t="n">
        <v>0.3667876666666667</v>
      </c>
      <c r="D924" t="n">
        <v>0</v>
      </c>
      <c r="E924" t="n">
        <v>0.3238200000000001</v>
      </c>
      <c r="F924" t="n">
        <v>0</v>
      </c>
    </row>
    <row r="925">
      <c r="A925" t="n">
        <v>0.923</v>
      </c>
      <c r="B925" t="n">
        <v>341.754823</v>
      </c>
      <c r="C925" t="n">
        <v>0.3678426666666668</v>
      </c>
      <c r="D925" t="n">
        <v>0</v>
      </c>
      <c r="E925" t="n">
        <v>0.3248150000000002</v>
      </c>
      <c r="F925" t="n">
        <v>0</v>
      </c>
    </row>
    <row r="926">
      <c r="A926" t="n">
        <v>0.924</v>
      </c>
      <c r="B926" t="n">
        <v>339.090123</v>
      </c>
      <c r="C926" t="n">
        <v>0.3688096666666668</v>
      </c>
      <c r="D926" t="n">
        <v>0</v>
      </c>
      <c r="E926" t="n">
        <v>0.3258100000000002</v>
      </c>
      <c r="F926" t="n">
        <v>0</v>
      </c>
    </row>
    <row r="927">
      <c r="A927" t="n">
        <v>0.925</v>
      </c>
      <c r="B927" t="n">
        <v>341.754823</v>
      </c>
      <c r="C927" t="n">
        <v>0.3698636666666668</v>
      </c>
      <c r="D927" t="n">
        <v>0</v>
      </c>
      <c r="E927" t="n">
        <v>0.3268040000000002</v>
      </c>
      <c r="F927" t="n">
        <v>0</v>
      </c>
    </row>
    <row r="928">
      <c r="A928" t="n">
        <v>0.926</v>
      </c>
      <c r="B928" t="n">
        <v>328.431023</v>
      </c>
      <c r="C928" t="n">
        <v>0.3708306666666668</v>
      </c>
      <c r="D928" t="n">
        <v>0</v>
      </c>
      <c r="E928" t="n">
        <v>0.3278420000000002</v>
      </c>
      <c r="F928" t="n">
        <v>0</v>
      </c>
    </row>
    <row r="929">
      <c r="A929" t="n">
        <v>0.927</v>
      </c>
      <c r="B929" t="n">
        <v>347.084323</v>
      </c>
      <c r="C929" t="n">
        <v>0.3717976666666668</v>
      </c>
      <c r="D929" t="n">
        <v>0</v>
      </c>
      <c r="E929" t="n">
        <v>0.3288370000000002</v>
      </c>
      <c r="F929" t="n">
        <v>0</v>
      </c>
    </row>
    <row r="930">
      <c r="A930" t="n">
        <v>0.928</v>
      </c>
      <c r="B930" t="n">
        <v>336.425323</v>
      </c>
      <c r="C930" t="n">
        <v>0.3728526666666667</v>
      </c>
      <c r="D930" t="n">
        <v>0</v>
      </c>
      <c r="E930" t="n">
        <v>0.3298310000000002</v>
      </c>
      <c r="F930" t="n">
        <v>0</v>
      </c>
    </row>
    <row r="931">
      <c r="A931" t="n">
        <v>0.929</v>
      </c>
      <c r="B931" t="n">
        <v>340.422423</v>
      </c>
      <c r="C931" t="n">
        <v>0.3738206666666668</v>
      </c>
      <c r="D931" t="n">
        <v>0</v>
      </c>
      <c r="E931" t="n">
        <v>0.3308250000000001</v>
      </c>
      <c r="F931" t="n">
        <v>0</v>
      </c>
    </row>
    <row r="932">
      <c r="A932" t="n">
        <v>0.93</v>
      </c>
      <c r="B932" t="n">
        <v>340.422423</v>
      </c>
      <c r="C932" t="n">
        <v>0.3747886666666668</v>
      </c>
      <c r="D932" t="n">
        <v>0</v>
      </c>
      <c r="E932" t="n">
        <v>0.3318200000000001</v>
      </c>
      <c r="F932" t="n">
        <v>0</v>
      </c>
    </row>
    <row r="933">
      <c r="A933" t="n">
        <v>0.931</v>
      </c>
      <c r="B933" t="n">
        <v>341.754823</v>
      </c>
      <c r="C933" t="n">
        <v>0.3758436666666668</v>
      </c>
      <c r="D933" t="n">
        <v>0</v>
      </c>
      <c r="E933" t="n">
        <v>0.3328140000000002</v>
      </c>
      <c r="F933" t="n">
        <v>0</v>
      </c>
    </row>
    <row r="934">
      <c r="A934" t="n">
        <v>0.9320000000000001</v>
      </c>
      <c r="B934" t="n">
        <v>341.754823</v>
      </c>
      <c r="C934" t="n">
        <v>0.3768126666666668</v>
      </c>
      <c r="D934" t="n">
        <v>0</v>
      </c>
      <c r="E934" t="n">
        <v>0.3338090000000001</v>
      </c>
      <c r="F934" t="n">
        <v>0</v>
      </c>
    </row>
    <row r="935">
      <c r="A935" t="n">
        <v>0.9330000000000001</v>
      </c>
      <c r="B935" t="n">
        <v>347.084323</v>
      </c>
      <c r="C935" t="n">
        <v>0.3778686666666667</v>
      </c>
      <c r="D935" t="n">
        <v>0</v>
      </c>
      <c r="E935" t="n">
        <v>0.3348020000000002</v>
      </c>
      <c r="F935" t="n">
        <v>0</v>
      </c>
    </row>
    <row r="936">
      <c r="A936" t="n">
        <v>0.9340000000000001</v>
      </c>
      <c r="B936" t="n">
        <v>355.078623</v>
      </c>
      <c r="C936" t="n">
        <v>0.3788366666666668</v>
      </c>
      <c r="D936" t="n">
        <v>0</v>
      </c>
      <c r="E936" t="n">
        <v>0.3358390000000001</v>
      </c>
      <c r="F936" t="n">
        <v>0</v>
      </c>
    </row>
    <row r="937">
      <c r="A937" t="n">
        <v>0.9350000000000001</v>
      </c>
      <c r="B937" t="n">
        <v>345.752023</v>
      </c>
      <c r="C937" t="n">
        <v>0.3798016666666668</v>
      </c>
      <c r="D937" t="n">
        <v>0</v>
      </c>
      <c r="E937" t="n">
        <v>0.3368330000000002</v>
      </c>
      <c r="F937" t="n">
        <v>0</v>
      </c>
    </row>
    <row r="938">
      <c r="A938" t="n">
        <v>0.9360000000000001</v>
      </c>
      <c r="B938" t="n">
        <v>349.749123</v>
      </c>
      <c r="C938" t="n">
        <v>0.3808486666666667</v>
      </c>
      <c r="D938" t="n">
        <v>0</v>
      </c>
      <c r="E938" t="n">
        <v>0.3378270000000002</v>
      </c>
      <c r="F938" t="n">
        <v>0</v>
      </c>
    </row>
    <row r="939">
      <c r="A939" t="n">
        <v>0.9370000000000001</v>
      </c>
      <c r="B939" t="n">
        <v>341.754823</v>
      </c>
      <c r="C939" t="n">
        <v>0.3818066666666667</v>
      </c>
      <c r="D939" t="n">
        <v>0</v>
      </c>
      <c r="E939" t="n">
        <v>0.3388200000000001</v>
      </c>
      <c r="F939" t="n">
        <v>0</v>
      </c>
    </row>
    <row r="940">
      <c r="A940" t="n">
        <v>0.9379999999999999</v>
      </c>
      <c r="B940" t="n">
        <v>348.416723</v>
      </c>
      <c r="C940" t="n">
        <v>0.3828486666666667</v>
      </c>
      <c r="D940" t="n">
        <v>0</v>
      </c>
      <c r="E940" t="n">
        <v>0.3398140000000002</v>
      </c>
      <c r="F940" t="n">
        <v>0</v>
      </c>
    </row>
    <row r="941">
      <c r="A941" t="n">
        <v>0.9389999999999999</v>
      </c>
      <c r="B941" t="n">
        <v>345.752023</v>
      </c>
      <c r="C941" t="n">
        <v>0.3838036666666668</v>
      </c>
      <c r="D941" t="n">
        <v>0</v>
      </c>
      <c r="E941" t="n">
        <v>0.3408080000000001</v>
      </c>
      <c r="F941" t="n">
        <v>0</v>
      </c>
    </row>
    <row r="942">
      <c r="A942" t="n">
        <v>0.9399999999999999</v>
      </c>
      <c r="B942" t="n">
        <v>347.084323</v>
      </c>
      <c r="C942" t="n">
        <v>0.3848456666666668</v>
      </c>
      <c r="D942" t="n">
        <v>0</v>
      </c>
      <c r="E942" t="n">
        <v>0.3418020000000002</v>
      </c>
      <c r="F942" t="n">
        <v>0</v>
      </c>
    </row>
    <row r="943">
      <c r="A943" t="n">
        <v>0.9409999999999999</v>
      </c>
      <c r="B943" t="n">
        <v>347.084323</v>
      </c>
      <c r="C943" t="n">
        <v>0.3858016666666668</v>
      </c>
      <c r="D943" t="n">
        <v>0</v>
      </c>
      <c r="E943" t="n">
        <v>0.3428380000000002</v>
      </c>
      <c r="F943" t="n">
        <v>0</v>
      </c>
    </row>
    <row r="944">
      <c r="A944" t="n">
        <v>0.9419999999999999</v>
      </c>
      <c r="B944" t="n">
        <v>341.754823</v>
      </c>
      <c r="C944" t="n">
        <v>0.3868446666666667</v>
      </c>
      <c r="D944" t="n">
        <v>0</v>
      </c>
      <c r="E944" t="n">
        <v>0.3438320000000001</v>
      </c>
      <c r="F944" t="n">
        <v>0</v>
      </c>
    </row>
    <row r="945">
      <c r="A945" t="n">
        <v>0.9429999999999999</v>
      </c>
      <c r="B945" t="n">
        <v>336.425323</v>
      </c>
      <c r="C945" t="n">
        <v>0.3878016666666668</v>
      </c>
      <c r="D945" t="n">
        <v>0</v>
      </c>
      <c r="E945" t="n">
        <v>0.3448260000000002</v>
      </c>
      <c r="F945" t="n">
        <v>0</v>
      </c>
    </row>
    <row r="946">
      <c r="A946" t="n">
        <v>0.944</v>
      </c>
      <c r="B946" t="n">
        <v>345.752023</v>
      </c>
      <c r="C946" t="n">
        <v>0.3888476666666668</v>
      </c>
      <c r="D946" t="n">
        <v>0</v>
      </c>
      <c r="E946" t="n">
        <v>0.3458190000000002</v>
      </c>
      <c r="F946" t="n">
        <v>0</v>
      </c>
    </row>
    <row r="947">
      <c r="A947" t="n">
        <v>0.945</v>
      </c>
      <c r="B947" t="n">
        <v>348.416723</v>
      </c>
      <c r="C947" t="n">
        <v>0.3898066666666667</v>
      </c>
      <c r="D947" t="n">
        <v>0</v>
      </c>
      <c r="E947" t="n">
        <v>0.3468130000000001</v>
      </c>
      <c r="F947" t="n">
        <v>0</v>
      </c>
    </row>
    <row r="948">
      <c r="A948" t="n">
        <v>0.946</v>
      </c>
      <c r="B948" t="n">
        <v>337.757723</v>
      </c>
      <c r="C948" t="n">
        <v>0.3908546666666668</v>
      </c>
      <c r="D948" t="n">
        <v>0</v>
      </c>
      <c r="E948" t="n">
        <v>0.3478060000000002</v>
      </c>
      <c r="F948" t="n">
        <v>0</v>
      </c>
    </row>
    <row r="949">
      <c r="A949" t="n">
        <v>0.947</v>
      </c>
      <c r="B949" t="n">
        <v>344.419623</v>
      </c>
      <c r="C949" t="n">
        <v>0.3918156666666668</v>
      </c>
      <c r="D949" t="n">
        <v>0</v>
      </c>
      <c r="E949" t="n">
        <v>0.3488430000000001</v>
      </c>
      <c r="F949" t="n">
        <v>0</v>
      </c>
    </row>
    <row r="950">
      <c r="A950" t="n">
        <v>0.948</v>
      </c>
      <c r="B950" t="n">
        <v>337.757723</v>
      </c>
      <c r="C950" t="n">
        <v>0.3928656666666668</v>
      </c>
      <c r="D950" t="n">
        <v>0</v>
      </c>
      <c r="E950" t="n">
        <v>0.3498360000000001</v>
      </c>
      <c r="F950" t="n">
        <v>0</v>
      </c>
    </row>
    <row r="951">
      <c r="A951" t="n">
        <v>0.949</v>
      </c>
      <c r="B951" t="n">
        <v>348.416723</v>
      </c>
      <c r="C951" t="n">
        <v>0.3938286666666668</v>
      </c>
      <c r="D951" t="n">
        <v>0</v>
      </c>
      <c r="E951" t="n">
        <v>0.3508290000000002</v>
      </c>
      <c r="F951" t="n">
        <v>0</v>
      </c>
    </row>
    <row r="952">
      <c r="A952" t="n">
        <v>0.95</v>
      </c>
      <c r="B952" t="n">
        <v>344.419623</v>
      </c>
      <c r="C952" t="n">
        <v>0.3947926666666668</v>
      </c>
      <c r="D952" t="n">
        <v>0</v>
      </c>
      <c r="E952" t="n">
        <v>0.3518220000000002</v>
      </c>
      <c r="F952" t="n">
        <v>0</v>
      </c>
    </row>
    <row r="953">
      <c r="A953" t="n">
        <v>0.951</v>
      </c>
      <c r="B953" t="n">
        <v>344.419623</v>
      </c>
      <c r="C953" t="n">
        <v>0.3958436666666668</v>
      </c>
      <c r="D953" t="n">
        <v>0</v>
      </c>
      <c r="E953" t="n">
        <v>0.3528150000000002</v>
      </c>
      <c r="F953" t="n">
        <v>0</v>
      </c>
    </row>
    <row r="954">
      <c r="A954" t="n">
        <v>0.952</v>
      </c>
      <c r="B954" t="n">
        <v>345.752023</v>
      </c>
      <c r="C954" t="n">
        <v>0.3968066666666668</v>
      </c>
      <c r="D954" t="n">
        <v>0</v>
      </c>
      <c r="E954" t="n">
        <v>0.3538070000000002</v>
      </c>
      <c r="F954" t="n">
        <v>0</v>
      </c>
    </row>
    <row r="955">
      <c r="A955" t="n">
        <v>0.953</v>
      </c>
      <c r="B955" t="n">
        <v>349.749123</v>
      </c>
      <c r="C955" t="n">
        <v>0.3978576666666668</v>
      </c>
      <c r="D955" t="n">
        <v>0</v>
      </c>
      <c r="E955" t="n">
        <v>0.3548420000000001</v>
      </c>
      <c r="F955" t="n">
        <v>0</v>
      </c>
    </row>
    <row r="956">
      <c r="A956" t="n">
        <v>0.954</v>
      </c>
      <c r="B956" t="n">
        <v>355.078623</v>
      </c>
      <c r="C956" t="n">
        <v>0.3988206666666668</v>
      </c>
      <c r="D956" t="n">
        <v>0</v>
      </c>
      <c r="E956" t="n">
        <v>0.3558350000000001</v>
      </c>
      <c r="F956" t="n">
        <v>0</v>
      </c>
    </row>
    <row r="957">
      <c r="A957" t="n">
        <v>0.955</v>
      </c>
      <c r="B957" t="n">
        <v>351.081523</v>
      </c>
      <c r="C957" t="n">
        <v>0.3998696666666668</v>
      </c>
      <c r="D957" t="n">
        <v>0</v>
      </c>
      <c r="E957" t="n">
        <v>0.3568280000000001</v>
      </c>
      <c r="F957" t="n">
        <v>0</v>
      </c>
    </row>
    <row r="958">
      <c r="A958" t="n">
        <v>0.956</v>
      </c>
      <c r="B958" t="n">
        <v>357.743423</v>
      </c>
      <c r="C958" t="n">
        <v>0.4008306666666668</v>
      </c>
      <c r="D958" t="n">
        <v>0</v>
      </c>
      <c r="E958" t="n">
        <v>0.3578200000000001</v>
      </c>
      <c r="F958" t="n">
        <v>0</v>
      </c>
    </row>
    <row r="959">
      <c r="A959" t="n">
        <v>0.957</v>
      </c>
      <c r="B959" t="n">
        <v>341.754823</v>
      </c>
      <c r="C959" t="n">
        <v>0.4017906666666667</v>
      </c>
      <c r="D959" t="n">
        <v>0</v>
      </c>
      <c r="E959" t="n">
        <v>0.3588120000000001</v>
      </c>
      <c r="F959" t="n">
        <v>0</v>
      </c>
    </row>
    <row r="960">
      <c r="A960" t="n">
        <v>0.958</v>
      </c>
      <c r="B960" t="n">
        <v>351.081523</v>
      </c>
      <c r="C960" t="n">
        <v>0.4028376666666668</v>
      </c>
      <c r="D960" t="n">
        <v>0</v>
      </c>
      <c r="E960" t="n">
        <v>0.3598040000000001</v>
      </c>
      <c r="F960" t="n">
        <v>0</v>
      </c>
    </row>
    <row r="961">
      <c r="A961" t="n">
        <v>0.959</v>
      </c>
      <c r="B961" t="n">
        <v>348.416723</v>
      </c>
      <c r="C961" t="n">
        <v>0.4037966666666668</v>
      </c>
      <c r="D961" t="n">
        <v>0</v>
      </c>
      <c r="E961" t="n">
        <v>0.3608400000000002</v>
      </c>
      <c r="F961" t="n">
        <v>0</v>
      </c>
    </row>
    <row r="962">
      <c r="A962" t="n">
        <v>0.96</v>
      </c>
      <c r="B962" t="n">
        <v>356.411023</v>
      </c>
      <c r="C962" t="n">
        <v>0.4048436666666668</v>
      </c>
      <c r="D962" t="n">
        <v>0</v>
      </c>
      <c r="E962" t="n">
        <v>0.3618330000000002</v>
      </c>
      <c r="F962" t="n">
        <v>0</v>
      </c>
    </row>
    <row r="963">
      <c r="A963" t="n">
        <v>0.961</v>
      </c>
      <c r="B963" t="n">
        <v>340.422423</v>
      </c>
      <c r="C963" t="n">
        <v>0.4058036666666668</v>
      </c>
      <c r="D963" t="n">
        <v>0</v>
      </c>
      <c r="E963" t="n">
        <v>0.3628250000000002</v>
      </c>
      <c r="F963" t="n">
        <v>0</v>
      </c>
    </row>
    <row r="964">
      <c r="A964" t="n">
        <v>0.962</v>
      </c>
      <c r="B964" t="n">
        <v>344.419623</v>
      </c>
      <c r="C964" t="n">
        <v>0.4068516666666667</v>
      </c>
      <c r="D964" t="n">
        <v>0</v>
      </c>
      <c r="E964" t="n">
        <v>0.3638170000000002</v>
      </c>
      <c r="F964" t="n">
        <v>0</v>
      </c>
    </row>
    <row r="965">
      <c r="A965" t="n">
        <v>0.963</v>
      </c>
      <c r="B965" t="n">
        <v>340.422423</v>
      </c>
      <c r="C965" t="n">
        <v>0.4078116666666668</v>
      </c>
      <c r="D965" t="n">
        <v>0</v>
      </c>
      <c r="E965" t="n">
        <v>0.3648090000000002</v>
      </c>
      <c r="F965" t="n">
        <v>0</v>
      </c>
    </row>
    <row r="966">
      <c r="A966" t="n">
        <v>0.964</v>
      </c>
      <c r="B966" t="n">
        <v>348.416723</v>
      </c>
      <c r="C966" t="n">
        <v>0.4088576666666668</v>
      </c>
      <c r="D966" t="n">
        <v>0</v>
      </c>
      <c r="E966" t="n">
        <v>0.3658010000000002</v>
      </c>
      <c r="F966" t="n">
        <v>0</v>
      </c>
    </row>
    <row r="967">
      <c r="A967" t="n">
        <v>0.965</v>
      </c>
      <c r="B967" t="n">
        <v>351.081523</v>
      </c>
      <c r="C967" t="n">
        <v>0.4098166666666668</v>
      </c>
      <c r="D967" t="n">
        <v>0</v>
      </c>
      <c r="E967" t="n">
        <v>0.3668360000000002</v>
      </c>
      <c r="F967" t="n">
        <v>0</v>
      </c>
    </row>
    <row r="968">
      <c r="A968" t="n">
        <v>0.966</v>
      </c>
      <c r="B968" t="n">
        <v>336.425323</v>
      </c>
      <c r="C968" t="n">
        <v>0.4108616666666668</v>
      </c>
      <c r="D968" t="n">
        <v>0</v>
      </c>
      <c r="E968" t="n">
        <v>0.3678280000000002</v>
      </c>
      <c r="F968" t="n">
        <v>0</v>
      </c>
    </row>
    <row r="969">
      <c r="A969" t="n">
        <v>0.967</v>
      </c>
      <c r="B969" t="n">
        <v>347.084323</v>
      </c>
      <c r="C969" t="n">
        <v>0.4118196666666668</v>
      </c>
      <c r="D969" t="n">
        <v>0</v>
      </c>
      <c r="E969" t="n">
        <v>0.3688210000000002</v>
      </c>
      <c r="F969" t="n">
        <v>0</v>
      </c>
    </row>
    <row r="970">
      <c r="A970" t="n">
        <v>0.968</v>
      </c>
      <c r="B970" t="n">
        <v>337.757723</v>
      </c>
      <c r="C970" t="n">
        <v>0.4128636666666667</v>
      </c>
      <c r="D970" t="n">
        <v>0</v>
      </c>
      <c r="E970" t="n">
        <v>0.3698120000000001</v>
      </c>
      <c r="F970" t="n">
        <v>0</v>
      </c>
    </row>
    <row r="971">
      <c r="A971" t="n">
        <v>0.969</v>
      </c>
      <c r="B971" t="n">
        <v>343.087223</v>
      </c>
      <c r="C971" t="n">
        <v>0.4138196666666668</v>
      </c>
      <c r="D971" t="n">
        <v>0</v>
      </c>
      <c r="E971" t="n">
        <v>0.3708040000000001</v>
      </c>
      <c r="F971" t="n">
        <v>0</v>
      </c>
    </row>
    <row r="972">
      <c r="A972" t="n">
        <v>0.97</v>
      </c>
      <c r="B972" t="n">
        <v>339.090123</v>
      </c>
      <c r="C972" t="n">
        <v>0.4148626666666668</v>
      </c>
      <c r="D972" t="n">
        <v>0</v>
      </c>
      <c r="E972" t="n">
        <v>0.3718390000000001</v>
      </c>
      <c r="F972" t="n">
        <v>0</v>
      </c>
    </row>
    <row r="973">
      <c r="A973" t="n">
        <v>0.971</v>
      </c>
      <c r="B973" t="n">
        <v>348.416723</v>
      </c>
      <c r="C973" t="n">
        <v>0.4158186666666668</v>
      </c>
      <c r="D973" t="n">
        <v>0</v>
      </c>
      <c r="E973" t="n">
        <v>0.3728320000000002</v>
      </c>
      <c r="F973" t="n">
        <v>0</v>
      </c>
    </row>
    <row r="974">
      <c r="A974" t="n">
        <v>0.972</v>
      </c>
      <c r="B974" t="n">
        <v>344.419623</v>
      </c>
      <c r="C974" t="n">
        <v>0.4168606666666668</v>
      </c>
      <c r="D974" t="n">
        <v>0</v>
      </c>
      <c r="E974" t="n">
        <v>0.3738230000000001</v>
      </c>
      <c r="F974" t="n">
        <v>0</v>
      </c>
    </row>
    <row r="975">
      <c r="A975" t="n">
        <v>0.973</v>
      </c>
      <c r="B975" t="n">
        <v>352.413823</v>
      </c>
      <c r="C975" t="n">
        <v>0.4178166666666667</v>
      </c>
      <c r="D975" t="n">
        <v>0</v>
      </c>
      <c r="E975" t="n">
        <v>0.3748150000000001</v>
      </c>
      <c r="F975" t="n">
        <v>0</v>
      </c>
    </row>
    <row r="976">
      <c r="A976" t="n">
        <v>0.974</v>
      </c>
      <c r="B976" t="n">
        <v>352.413823</v>
      </c>
      <c r="C976" t="n">
        <v>0.4188596666666667</v>
      </c>
      <c r="D976" t="n">
        <v>0</v>
      </c>
      <c r="E976" t="n">
        <v>0.3758070000000001</v>
      </c>
      <c r="F976" t="n">
        <v>0</v>
      </c>
    </row>
    <row r="977">
      <c r="A977" t="n">
        <v>0.975</v>
      </c>
      <c r="B977" t="n">
        <v>352.413823</v>
      </c>
      <c r="C977" t="n">
        <v>0.4198156666666668</v>
      </c>
      <c r="D977" t="n">
        <v>0</v>
      </c>
      <c r="E977" t="n">
        <v>0.3768420000000001</v>
      </c>
      <c r="F977" t="n">
        <v>0</v>
      </c>
    </row>
    <row r="978">
      <c r="A978" t="n">
        <v>0.976</v>
      </c>
      <c r="B978" t="n">
        <v>361.740523</v>
      </c>
      <c r="C978" t="n">
        <v>0.4208586666666668</v>
      </c>
      <c r="D978" t="n">
        <v>0</v>
      </c>
      <c r="E978" t="n">
        <v>0.3778330000000002</v>
      </c>
      <c r="F978" t="n">
        <v>0</v>
      </c>
    </row>
    <row r="979">
      <c r="A979" t="n">
        <v>0.977</v>
      </c>
      <c r="B979" t="n">
        <v>347.084323</v>
      </c>
      <c r="C979" t="n">
        <v>0.4218146666666668</v>
      </c>
      <c r="D979" t="n">
        <v>0</v>
      </c>
      <c r="E979" t="n">
        <v>0.3788240000000002</v>
      </c>
      <c r="F979" t="n">
        <v>0</v>
      </c>
    </row>
    <row r="980">
      <c r="A980" t="n">
        <v>0.978</v>
      </c>
      <c r="B980" t="n">
        <v>349.749123</v>
      </c>
      <c r="C980" t="n">
        <v>0.4228586666666668</v>
      </c>
      <c r="D980" t="n">
        <v>0</v>
      </c>
      <c r="E980" t="n">
        <v>0.3798130000000002</v>
      </c>
      <c r="F980" t="n">
        <v>0</v>
      </c>
    </row>
    <row r="981">
      <c r="A981" t="n">
        <v>0.979</v>
      </c>
      <c r="B981" t="n">
        <v>341.754823</v>
      </c>
      <c r="C981" t="n">
        <v>0.4238166666666667</v>
      </c>
      <c r="D981" t="n">
        <v>0</v>
      </c>
      <c r="E981" t="n">
        <v>0.3808020000000002</v>
      </c>
      <c r="F981" t="n">
        <v>0</v>
      </c>
    </row>
    <row r="982">
      <c r="A982" t="n">
        <v>0.98</v>
      </c>
      <c r="B982" t="n">
        <v>353.746223</v>
      </c>
      <c r="C982" t="n">
        <v>0.4248616666666668</v>
      </c>
      <c r="D982" t="n">
        <v>0</v>
      </c>
      <c r="E982" t="n">
        <v>0.3818340000000001</v>
      </c>
      <c r="F982" t="n">
        <v>0</v>
      </c>
    </row>
    <row r="983">
      <c r="A983" t="n">
        <v>0.981</v>
      </c>
      <c r="B983" t="n">
        <v>343.087223</v>
      </c>
      <c r="C983" t="n">
        <v>0.4258186666666668</v>
      </c>
      <c r="D983" t="n">
        <v>0</v>
      </c>
      <c r="E983" t="n">
        <v>0.3828230000000001</v>
      </c>
      <c r="F983" t="n">
        <v>0</v>
      </c>
    </row>
    <row r="984">
      <c r="A984" t="n">
        <v>0.982</v>
      </c>
      <c r="B984" t="n">
        <v>347.084323</v>
      </c>
      <c r="C984" t="n">
        <v>0.4268626666666667</v>
      </c>
      <c r="D984" t="n">
        <v>0</v>
      </c>
      <c r="E984" t="n">
        <v>0.3838110000000001</v>
      </c>
      <c r="F984" t="n">
        <v>0</v>
      </c>
    </row>
    <row r="985">
      <c r="A985" t="n">
        <v>0.983</v>
      </c>
      <c r="B985" t="n">
        <v>345.752023</v>
      </c>
      <c r="C985" t="n">
        <v>0.4278186666666668</v>
      </c>
      <c r="D985" t="n">
        <v>0</v>
      </c>
      <c r="E985" t="n">
        <v>0.3848420000000001</v>
      </c>
      <c r="F985" t="n">
        <v>0</v>
      </c>
    </row>
    <row r="986">
      <c r="A986" t="n">
        <v>0.984</v>
      </c>
      <c r="B986" t="n">
        <v>347.084323</v>
      </c>
      <c r="C986" t="n">
        <v>0.4288616666666668</v>
      </c>
      <c r="D986" t="n">
        <v>0</v>
      </c>
      <c r="E986" t="n">
        <v>0.3858320000000002</v>
      </c>
      <c r="F986" t="n">
        <v>0</v>
      </c>
    </row>
    <row r="987">
      <c r="A987" t="n">
        <v>0.985</v>
      </c>
      <c r="B987" t="n">
        <v>341.754823</v>
      </c>
      <c r="C987" t="n">
        <v>0.4298186666666668</v>
      </c>
      <c r="D987" t="n">
        <v>0</v>
      </c>
      <c r="E987" t="n">
        <v>0.3868220000000001</v>
      </c>
      <c r="F987" t="n">
        <v>0</v>
      </c>
    </row>
    <row r="988">
      <c r="A988" t="n">
        <v>0.986</v>
      </c>
      <c r="B988" t="n">
        <v>347.084323</v>
      </c>
      <c r="C988" t="n">
        <v>0.4308626666666667</v>
      </c>
      <c r="D988" t="n">
        <v>0</v>
      </c>
      <c r="E988" t="n">
        <v>0.3878120000000002</v>
      </c>
      <c r="F988" t="n">
        <v>0</v>
      </c>
    </row>
    <row r="989">
      <c r="A989" t="n">
        <v>0.987</v>
      </c>
      <c r="B989" t="n">
        <v>353.746223</v>
      </c>
      <c r="C989" t="n">
        <v>0.4318196666666668</v>
      </c>
      <c r="D989" t="n">
        <v>0</v>
      </c>
      <c r="E989" t="n">
        <v>0.3888030000000001</v>
      </c>
      <c r="F989" t="n">
        <v>0</v>
      </c>
    </row>
    <row r="990">
      <c r="A990" t="n">
        <v>0.988</v>
      </c>
      <c r="B990" t="n">
        <v>337.757723</v>
      </c>
      <c r="C990" t="n">
        <v>0.4328606666666668</v>
      </c>
      <c r="D990" t="n">
        <v>0</v>
      </c>
      <c r="E990" t="n">
        <v>0.3898360000000002</v>
      </c>
      <c r="F990" t="n">
        <v>0</v>
      </c>
    </row>
    <row r="991">
      <c r="A991" t="n">
        <v>0.989</v>
      </c>
      <c r="B991" t="n">
        <v>343.087223</v>
      </c>
      <c r="C991" t="n">
        <v>0.4338146666666668</v>
      </c>
      <c r="D991" t="n">
        <v>0</v>
      </c>
      <c r="E991" t="n">
        <v>0.3908270000000001</v>
      </c>
      <c r="F991" t="n">
        <v>0</v>
      </c>
    </row>
    <row r="992">
      <c r="A992" t="n">
        <v>0.99</v>
      </c>
      <c r="B992" t="n">
        <v>328.431023</v>
      </c>
      <c r="C992" t="n">
        <v>0.4348536666666668</v>
      </c>
      <c r="D992" t="n">
        <v>0</v>
      </c>
      <c r="E992" t="n">
        <v>0.3918180000000001</v>
      </c>
      <c r="F992" t="n">
        <v>0</v>
      </c>
    </row>
    <row r="993">
      <c r="A993" t="n">
        <v>0.991</v>
      </c>
      <c r="B993" t="n">
        <v>339.090123</v>
      </c>
      <c r="C993" t="n">
        <v>0.4358056666666668</v>
      </c>
      <c r="D993" t="n">
        <v>0</v>
      </c>
      <c r="E993" t="n">
        <v>0.3928080000000002</v>
      </c>
      <c r="F993" t="n">
        <v>0</v>
      </c>
    </row>
    <row r="994">
      <c r="A994" t="n">
        <v>0.992</v>
      </c>
      <c r="B994" t="n">
        <v>337.757723</v>
      </c>
      <c r="C994" t="n">
        <v>0.4368456666666668</v>
      </c>
      <c r="D994" t="n">
        <v>0</v>
      </c>
      <c r="E994" t="n">
        <v>0.3938410000000001</v>
      </c>
      <c r="F994" t="n">
        <v>0</v>
      </c>
    </row>
    <row r="995">
      <c r="A995" t="n">
        <v>0.993</v>
      </c>
      <c r="B995" t="n">
        <v>339.090123</v>
      </c>
      <c r="C995" t="n">
        <v>0.4377976666666668</v>
      </c>
      <c r="D995" t="n">
        <v>0</v>
      </c>
      <c r="E995" t="n">
        <v>0.3948320000000002</v>
      </c>
      <c r="F995" t="n">
        <v>0</v>
      </c>
    </row>
    <row r="996">
      <c r="A996" t="n">
        <v>0.994</v>
      </c>
      <c r="B996" t="n">
        <v>341.754823</v>
      </c>
      <c r="C996" t="n">
        <v>0.4388366666666668</v>
      </c>
      <c r="D996" t="n">
        <v>0</v>
      </c>
      <c r="E996" t="n">
        <v>0.3958230000000001</v>
      </c>
      <c r="F996" t="n">
        <v>0</v>
      </c>
    </row>
    <row r="997">
      <c r="A997" t="n">
        <v>0.995</v>
      </c>
      <c r="B997" t="n">
        <v>347.084323</v>
      </c>
      <c r="C997" t="n">
        <v>0.4397886666666668</v>
      </c>
      <c r="D997" t="n">
        <v>0</v>
      </c>
      <c r="E997" t="n">
        <v>0.3968140000000001</v>
      </c>
      <c r="F997" t="n">
        <v>0</v>
      </c>
    </row>
    <row r="998">
      <c r="A998" t="n">
        <v>0.996</v>
      </c>
      <c r="B998" t="n">
        <v>348.416723</v>
      </c>
      <c r="C998" t="n">
        <v>0.4408286666666668</v>
      </c>
      <c r="D998" t="n">
        <v>0</v>
      </c>
      <c r="E998" t="n">
        <v>0.3978040000000002</v>
      </c>
      <c r="F998" t="n">
        <v>0</v>
      </c>
    </row>
    <row r="999">
      <c r="A999" t="n">
        <v>0.997</v>
      </c>
      <c r="B999" t="n">
        <v>349.749123</v>
      </c>
      <c r="C999" t="n">
        <v>0.4418676666666668</v>
      </c>
      <c r="D999" t="n">
        <v>0</v>
      </c>
      <c r="E999" t="n">
        <v>0.3988350000000002</v>
      </c>
      <c r="F999" t="n">
        <v>0</v>
      </c>
    </row>
    <row r="1000">
      <c r="A1000" t="n">
        <v>0.998</v>
      </c>
      <c r="B1000" t="n">
        <v>347.084323</v>
      </c>
      <c r="C1000" t="n">
        <v>0.4428206666666668</v>
      </c>
      <c r="D1000" t="n">
        <v>0</v>
      </c>
      <c r="E1000" t="n">
        <v>0.3998240000000002</v>
      </c>
      <c r="F1000" t="n">
        <v>0</v>
      </c>
    </row>
    <row r="1001">
      <c r="A1001" t="n">
        <v>0.999</v>
      </c>
      <c r="B1001" t="n">
        <v>337.757723</v>
      </c>
      <c r="C1001" t="n">
        <v>0.4438596666666668</v>
      </c>
      <c r="D1001" t="n">
        <v>0</v>
      </c>
      <c r="E1001" t="n">
        <v>0.4008110000000001</v>
      </c>
      <c r="F1001" t="n">
        <v>0</v>
      </c>
    </row>
    <row r="1002">
      <c r="A1002" t="n">
        <v>1</v>
      </c>
      <c r="B1002" t="n">
        <v>339.090123</v>
      </c>
      <c r="C1002" t="n">
        <v>0.4448166666666667</v>
      </c>
      <c r="D1002" t="n">
        <v>0</v>
      </c>
      <c r="E1002" t="n">
        <v>0.4018400000000002</v>
      </c>
      <c r="F1002" t="n">
        <v>0</v>
      </c>
    </row>
    <row r="1003">
      <c r="A1003" t="n">
        <v>1.001</v>
      </c>
      <c r="B1003" t="n">
        <v>331.095823</v>
      </c>
      <c r="C1003" t="n">
        <v>0.4458466666666668</v>
      </c>
      <c r="D1003" t="n">
        <v>0</v>
      </c>
      <c r="E1003" t="n">
        <v>0.4028300000000002</v>
      </c>
      <c r="F1003" t="n">
        <v>0</v>
      </c>
    </row>
    <row r="1004">
      <c r="A1004" t="n">
        <v>1.002</v>
      </c>
      <c r="B1004" t="n">
        <v>343.087223</v>
      </c>
      <c r="C1004" t="n">
        <v>0.4468066666666667</v>
      </c>
      <c r="D1004" t="n">
        <v>0</v>
      </c>
      <c r="E1004" t="n">
        <v>0.4038200000000001</v>
      </c>
      <c r="F1004" t="n">
        <v>0</v>
      </c>
    </row>
    <row r="1005">
      <c r="A1005" t="n">
        <v>1.003</v>
      </c>
      <c r="B1005" t="n">
        <v>332.428223</v>
      </c>
      <c r="C1005" t="n">
        <v>0.4478466666666668</v>
      </c>
      <c r="D1005" t="n">
        <v>0</v>
      </c>
      <c r="E1005" t="n">
        <v>0.4048100000000001</v>
      </c>
      <c r="F1005" t="n">
        <v>0</v>
      </c>
    </row>
    <row r="1006">
      <c r="A1006" t="n">
        <v>1.004</v>
      </c>
      <c r="B1006" t="n">
        <v>323.101523</v>
      </c>
      <c r="C1006" t="n">
        <v>0.4487966666666668</v>
      </c>
      <c r="D1006" t="n">
        <v>0</v>
      </c>
      <c r="E1006" t="n">
        <v>0.4058400000000002</v>
      </c>
      <c r="F1006" t="n">
        <v>0</v>
      </c>
    </row>
    <row r="1007">
      <c r="A1007" t="n">
        <v>1.005</v>
      </c>
      <c r="B1007" t="n">
        <v>327.098723</v>
      </c>
      <c r="C1007" t="n">
        <v>0.4498366666666668</v>
      </c>
      <c r="D1007" t="n">
        <v>0</v>
      </c>
      <c r="E1007" t="n">
        <v>0.4068300000000002</v>
      </c>
      <c r="F1007" t="n">
        <v>0</v>
      </c>
    </row>
    <row r="1008">
      <c r="A1008" t="n">
        <v>1.006</v>
      </c>
      <c r="B1008" t="n">
        <v>333.760623</v>
      </c>
      <c r="C1008" t="n">
        <v>0.4507966666666668</v>
      </c>
      <c r="D1008" t="n">
        <v>0</v>
      </c>
      <c r="E1008" t="n">
        <v>0.4078100000000002</v>
      </c>
      <c r="F1008" t="n">
        <v>0</v>
      </c>
    </row>
    <row r="1009">
      <c r="A1009" t="n">
        <v>1.007</v>
      </c>
      <c r="B1009" t="n">
        <v>335.092923</v>
      </c>
      <c r="C1009" t="n">
        <v>0.4518466666666668</v>
      </c>
      <c r="D1009" t="n">
        <v>0</v>
      </c>
      <c r="E1009" t="n">
        <v>0.4088400000000001</v>
      </c>
      <c r="F1009" t="n">
        <v>0</v>
      </c>
    </row>
    <row r="1010">
      <c r="A1010" t="n">
        <v>1.008</v>
      </c>
      <c r="B1010" t="n">
        <v>335.092923</v>
      </c>
      <c r="C1010" t="n">
        <v>0.4527966666666668</v>
      </c>
      <c r="D1010" t="n">
        <v>0</v>
      </c>
      <c r="E1010" t="n">
        <v>0.4098200000000001</v>
      </c>
      <c r="F1010" t="n">
        <v>0</v>
      </c>
    </row>
    <row r="1011">
      <c r="A1011" t="n">
        <v>1.009</v>
      </c>
      <c r="B1011" t="n">
        <v>333.760623</v>
      </c>
      <c r="C1011" t="n">
        <v>0.4538366666666668</v>
      </c>
      <c r="D1011" t="n">
        <v>0</v>
      </c>
      <c r="E1011" t="n">
        <v>0.4108400000000001</v>
      </c>
      <c r="F1011" t="n">
        <v>0</v>
      </c>
    </row>
    <row r="1012">
      <c r="A1012" t="n">
        <v>1.01</v>
      </c>
      <c r="B1012" t="n">
        <v>316.439623</v>
      </c>
      <c r="C1012" t="n">
        <v>0.4548766666666667</v>
      </c>
      <c r="D1012" t="n">
        <v>0</v>
      </c>
      <c r="E1012" t="n">
        <v>0.4118200000000001</v>
      </c>
      <c r="F1012" t="n">
        <v>0</v>
      </c>
    </row>
    <row r="1013">
      <c r="A1013" t="n">
        <v>1.011</v>
      </c>
      <c r="B1013" t="n">
        <v>328.431023</v>
      </c>
      <c r="C1013" t="n">
        <v>0.4558166666666669</v>
      </c>
      <c r="D1013" t="n">
        <v>0</v>
      </c>
      <c r="E1013" t="n">
        <v>0.4128100000000001</v>
      </c>
      <c r="F1013" t="n">
        <v>0</v>
      </c>
    </row>
    <row r="1014">
      <c r="A1014" t="n">
        <v>1.012</v>
      </c>
      <c r="B1014" t="n">
        <v>323.101523</v>
      </c>
      <c r="C1014" t="n">
        <v>0.4568466666666667</v>
      </c>
      <c r="D1014" t="n">
        <v>0</v>
      </c>
      <c r="E1014" t="n">
        <v>0.4138300000000001</v>
      </c>
      <c r="F1014" t="n">
        <v>0</v>
      </c>
    </row>
    <row r="1015">
      <c r="A1015" t="n">
        <v>1.013</v>
      </c>
      <c r="B1015" t="n">
        <v>325.766323</v>
      </c>
      <c r="C1015" t="n">
        <v>0.4577966666666667</v>
      </c>
      <c r="D1015" t="n">
        <v>0</v>
      </c>
      <c r="E1015" t="n">
        <v>0.4148200000000002</v>
      </c>
      <c r="F1015" t="n">
        <v>0</v>
      </c>
    </row>
    <row r="1016">
      <c r="A1016" t="n">
        <v>1.014</v>
      </c>
      <c r="B1016" t="n">
        <v>324.433923</v>
      </c>
      <c r="C1016" t="n">
        <v>0.4588266666666668</v>
      </c>
      <c r="D1016" t="n">
        <v>0</v>
      </c>
      <c r="E1016" t="n">
        <v>0.4158100000000002</v>
      </c>
      <c r="F1016" t="n">
        <v>0</v>
      </c>
    </row>
    <row r="1017">
      <c r="A1017" t="n">
        <v>1.015</v>
      </c>
      <c r="B1017" t="n">
        <v>325.766323</v>
      </c>
      <c r="C1017" t="n">
        <v>0.4598566666666667</v>
      </c>
      <c r="D1017" t="n">
        <v>0</v>
      </c>
      <c r="E1017" t="n">
        <v>0.4168400000000001</v>
      </c>
      <c r="F1017" t="n">
        <v>0</v>
      </c>
    </row>
    <row r="1018">
      <c r="A1018" t="n">
        <v>1.016</v>
      </c>
      <c r="B1018" t="n">
        <v>320.436823</v>
      </c>
      <c r="C1018" t="n">
        <v>0.4608066666666667</v>
      </c>
      <c r="D1018" t="n">
        <v>0</v>
      </c>
      <c r="E1018" t="n">
        <v>0.4178200000000001</v>
      </c>
      <c r="F1018" t="n">
        <v>0</v>
      </c>
    </row>
    <row r="1019">
      <c r="A1019" t="n">
        <v>1.017</v>
      </c>
      <c r="B1019" t="n">
        <v>324.433923</v>
      </c>
      <c r="C1019" t="n">
        <v>0.4618366666666668</v>
      </c>
      <c r="D1019" t="n">
        <v>0</v>
      </c>
      <c r="E1019" t="n">
        <v>0.4188100000000001</v>
      </c>
      <c r="F1019" t="n">
        <v>0</v>
      </c>
    </row>
    <row r="1020">
      <c r="A1020" t="n">
        <v>1.018</v>
      </c>
      <c r="B1020" t="n">
        <v>332.428223</v>
      </c>
      <c r="C1020" t="n">
        <v>0.4628666666666669</v>
      </c>
      <c r="D1020" t="n">
        <v>0</v>
      </c>
      <c r="E1020" t="n">
        <v>0.4198400000000002</v>
      </c>
      <c r="F1020" t="n">
        <v>0</v>
      </c>
    </row>
    <row r="1021">
      <c r="A1021" t="n">
        <v>1.019</v>
      </c>
      <c r="B1021" t="n">
        <v>311.110123</v>
      </c>
      <c r="C1021" t="n">
        <v>0.4638066666666668</v>
      </c>
      <c r="D1021" t="n">
        <v>0</v>
      </c>
      <c r="E1021" t="n">
        <v>0.4208200000000002</v>
      </c>
      <c r="F1021" t="n">
        <v>0</v>
      </c>
    </row>
    <row r="1022">
      <c r="A1022" t="n">
        <v>1.02</v>
      </c>
      <c r="B1022" t="n">
        <v>328.431023</v>
      </c>
      <c r="C1022" t="n">
        <v>0.4648466666666667</v>
      </c>
      <c r="D1022" t="n">
        <v>0</v>
      </c>
      <c r="E1022" t="n">
        <v>0.4218100000000002</v>
      </c>
      <c r="F1022" t="n">
        <v>0</v>
      </c>
    </row>
    <row r="1023">
      <c r="A1023" t="n">
        <v>1.021</v>
      </c>
      <c r="B1023" t="n">
        <v>308.445423</v>
      </c>
      <c r="C1023" t="n">
        <v>0.4657866666666667</v>
      </c>
      <c r="D1023" t="n">
        <v>0</v>
      </c>
      <c r="E1023" t="n">
        <v>0.4228400000000001</v>
      </c>
      <c r="F1023" t="n">
        <v>0</v>
      </c>
    </row>
    <row r="1024">
      <c r="A1024" t="n">
        <v>1.022</v>
      </c>
      <c r="B1024" t="n">
        <v>319.104423</v>
      </c>
      <c r="C1024" t="n">
        <v>0.4668166666666668</v>
      </c>
      <c r="D1024" t="n">
        <v>0</v>
      </c>
      <c r="E1024" t="n">
        <v>0.4238200000000001</v>
      </c>
      <c r="F1024" t="n">
        <v>0</v>
      </c>
    </row>
    <row r="1025">
      <c r="A1025" t="n">
        <v>1.023</v>
      </c>
      <c r="B1025" t="n">
        <v>309.777823</v>
      </c>
      <c r="C1025" t="n">
        <v>0.4678566666666667</v>
      </c>
      <c r="D1025" t="n">
        <v>0</v>
      </c>
      <c r="E1025" t="n">
        <v>0.4248100000000001</v>
      </c>
      <c r="F1025" t="n">
        <v>0</v>
      </c>
    </row>
    <row r="1026">
      <c r="A1026" t="n">
        <v>1.024</v>
      </c>
      <c r="B1026" t="n">
        <v>317.772023</v>
      </c>
      <c r="C1026" t="n">
        <v>0.4687966666666669</v>
      </c>
      <c r="D1026" t="n">
        <v>0</v>
      </c>
      <c r="E1026" t="n">
        <v>0.4258400000000002</v>
      </c>
      <c r="F1026" t="n">
        <v>0</v>
      </c>
    </row>
    <row r="1027">
      <c r="A1027" t="n">
        <v>1.025</v>
      </c>
      <c r="B1027" t="n">
        <v>309.777823</v>
      </c>
      <c r="C1027" t="n">
        <v>0.4698366666666668</v>
      </c>
      <c r="D1027" t="n">
        <v>0</v>
      </c>
      <c r="E1027" t="n">
        <v>0.4268200000000002</v>
      </c>
      <c r="F1027" t="n">
        <v>0</v>
      </c>
    </row>
    <row r="1028">
      <c r="A1028" t="n">
        <v>1.026</v>
      </c>
      <c r="B1028" t="n">
        <v>311.110123</v>
      </c>
      <c r="C1028" t="n">
        <v>0.4708766666666667</v>
      </c>
      <c r="D1028" t="n">
        <v>0</v>
      </c>
      <c r="E1028" t="n">
        <v>0.4278000000000002</v>
      </c>
      <c r="F1028" t="n">
        <v>0</v>
      </c>
    </row>
    <row r="1029">
      <c r="A1029" t="n">
        <v>1.027</v>
      </c>
      <c r="B1029" t="n">
        <v>317.772023</v>
      </c>
      <c r="C1029" t="n">
        <v>0.4718266666666667</v>
      </c>
      <c r="D1029" t="n">
        <v>0</v>
      </c>
      <c r="E1029" t="n">
        <v>0.4288200000000002</v>
      </c>
      <c r="F1029" t="n">
        <v>0</v>
      </c>
    </row>
    <row r="1030">
      <c r="A1030" t="n">
        <v>1.028</v>
      </c>
      <c r="B1030" t="n">
        <v>317.772023</v>
      </c>
      <c r="C1030" t="n">
        <v>0.4728666666666669</v>
      </c>
      <c r="D1030" t="n">
        <v>0</v>
      </c>
      <c r="E1030" t="n">
        <v>0.4298100000000002</v>
      </c>
      <c r="F1030" t="n">
        <v>0</v>
      </c>
    </row>
    <row r="1031">
      <c r="A1031" t="n">
        <v>1.029</v>
      </c>
      <c r="B1031" t="n">
        <v>308.445423</v>
      </c>
      <c r="C1031" t="n">
        <v>0.4738166666666667</v>
      </c>
      <c r="D1031" t="n">
        <v>0</v>
      </c>
      <c r="E1031" t="n">
        <v>0.43083</v>
      </c>
      <c r="F1031" t="n">
        <v>0</v>
      </c>
    </row>
    <row r="1032">
      <c r="A1032" t="n">
        <v>1.03</v>
      </c>
      <c r="B1032" t="n">
        <v>293.789223</v>
      </c>
      <c r="C1032" t="n">
        <v>0.4748566666666668</v>
      </c>
      <c r="D1032" t="n">
        <v>0</v>
      </c>
      <c r="E1032" t="n">
        <v>0.4318100000000002</v>
      </c>
      <c r="F1032" t="n">
        <v>0</v>
      </c>
    </row>
    <row r="1033">
      <c r="A1033" t="n">
        <v>1.031</v>
      </c>
      <c r="B1033" t="n">
        <v>312.442523</v>
      </c>
      <c r="C1033" t="n">
        <v>0.4758066666666668</v>
      </c>
      <c r="D1033" t="n">
        <v>0</v>
      </c>
      <c r="E1033" t="n">
        <v>0.4328400000000001</v>
      </c>
      <c r="F1033" t="n">
        <v>0</v>
      </c>
    </row>
    <row r="1034">
      <c r="A1034" t="n">
        <v>1.032</v>
      </c>
      <c r="B1034" t="n">
        <v>304.448223</v>
      </c>
      <c r="C1034" t="n">
        <v>0.4768466666666668</v>
      </c>
      <c r="D1034" t="n">
        <v>0</v>
      </c>
      <c r="E1034" t="n">
        <v>0.4338200000000001</v>
      </c>
      <c r="F1034" t="n">
        <v>0</v>
      </c>
    </row>
    <row r="1035">
      <c r="A1035" t="n">
        <v>1.033</v>
      </c>
      <c r="B1035" t="n">
        <v>309.777823</v>
      </c>
      <c r="C1035" t="n">
        <v>0.4777966666666668</v>
      </c>
      <c r="D1035" t="n">
        <v>0</v>
      </c>
      <c r="E1035" t="n">
        <v>0.4348100000000001</v>
      </c>
      <c r="F1035" t="n">
        <v>0</v>
      </c>
    </row>
    <row r="1036">
      <c r="A1036" t="n">
        <v>1.034</v>
      </c>
      <c r="B1036" t="n">
        <v>305.780623</v>
      </c>
      <c r="C1036" t="n">
        <v>0.4788266666666668</v>
      </c>
      <c r="D1036" t="n">
        <v>0</v>
      </c>
      <c r="E1036" t="n">
        <v>0.4358400000000002</v>
      </c>
      <c r="F1036" t="n">
        <v>0</v>
      </c>
    </row>
    <row r="1037">
      <c r="A1037" t="n">
        <v>1.035</v>
      </c>
      <c r="B1037" t="n">
        <v>311.110123</v>
      </c>
      <c r="C1037" t="n">
        <v>0.4798566666666667</v>
      </c>
      <c r="D1037" t="n">
        <v>0</v>
      </c>
      <c r="E1037" t="n">
        <v>0.4368200000000002</v>
      </c>
      <c r="F1037" t="n">
        <v>0</v>
      </c>
    </row>
    <row r="1038">
      <c r="A1038" t="n">
        <v>1.036</v>
      </c>
      <c r="B1038" t="n">
        <v>303.115923</v>
      </c>
      <c r="C1038" t="n">
        <v>0.4808066666666667</v>
      </c>
      <c r="D1038" t="n">
        <v>0</v>
      </c>
      <c r="E1038" t="n">
        <v>0.4378100000000003</v>
      </c>
      <c r="F1038" t="n">
        <v>0</v>
      </c>
    </row>
    <row r="1039">
      <c r="A1039" t="n">
        <v>1.037</v>
      </c>
      <c r="B1039" t="n">
        <v>304.448223</v>
      </c>
      <c r="C1039" t="n">
        <v>0.4818366666666668</v>
      </c>
      <c r="D1039" t="n">
        <v>0</v>
      </c>
      <c r="E1039" t="n">
        <v>0.4388400000000001</v>
      </c>
      <c r="F1039" t="n">
        <v>0</v>
      </c>
    </row>
    <row r="1040">
      <c r="A1040" t="n">
        <v>1.038</v>
      </c>
      <c r="B1040" t="n">
        <v>305.780623</v>
      </c>
      <c r="C1040" t="n">
        <v>0.4827866666666668</v>
      </c>
      <c r="D1040" t="n">
        <v>0</v>
      </c>
      <c r="E1040" t="n">
        <v>0.4398200000000001</v>
      </c>
      <c r="F1040" t="n">
        <v>0</v>
      </c>
    </row>
    <row r="1041">
      <c r="A1041" t="n">
        <v>1.039</v>
      </c>
      <c r="B1041" t="n">
        <v>301.783523</v>
      </c>
      <c r="C1041" t="n">
        <v>0.4838166666666667</v>
      </c>
      <c r="D1041" t="n">
        <v>0</v>
      </c>
      <c r="E1041" t="n">
        <v>0.4408400000000001</v>
      </c>
      <c r="F1041" t="n">
        <v>0</v>
      </c>
    </row>
    <row r="1042">
      <c r="A1042" t="n">
        <v>1.04</v>
      </c>
      <c r="B1042" t="n">
        <v>307.113023</v>
      </c>
      <c r="C1042" t="n">
        <v>0.4848566666666668</v>
      </c>
      <c r="D1042" t="n">
        <v>0</v>
      </c>
      <c r="E1042" t="n">
        <v>0.4418200000000001</v>
      </c>
      <c r="F1042" t="n">
        <v>0</v>
      </c>
    </row>
    <row r="1043">
      <c r="A1043" t="n">
        <v>1.041</v>
      </c>
      <c r="B1043" t="n">
        <v>293.789223</v>
      </c>
      <c r="C1043" t="n">
        <v>0.4857966666666668</v>
      </c>
      <c r="D1043" t="n">
        <v>0</v>
      </c>
      <c r="E1043" t="n">
        <v>0.4428000000000001</v>
      </c>
      <c r="F1043" t="n">
        <v>0</v>
      </c>
    </row>
    <row r="1044">
      <c r="A1044" t="n">
        <v>1.042</v>
      </c>
      <c r="B1044" t="n">
        <v>301.783523</v>
      </c>
      <c r="C1044" t="n">
        <v>0.4868266666666669</v>
      </c>
      <c r="D1044" t="n">
        <v>0</v>
      </c>
      <c r="E1044" t="n">
        <v>0.4438200000000001</v>
      </c>
      <c r="F1044" t="n">
        <v>0</v>
      </c>
    </row>
    <row r="1045">
      <c r="A1045" t="n">
        <v>1.043</v>
      </c>
      <c r="B1045" t="n">
        <v>291.124523</v>
      </c>
      <c r="C1045" t="n">
        <v>0.4878566666666667</v>
      </c>
      <c r="D1045" t="n">
        <v>0</v>
      </c>
      <c r="E1045" t="n">
        <v>0.4448000000000001</v>
      </c>
      <c r="F1045" t="n">
        <v>0</v>
      </c>
    </row>
    <row r="1046">
      <c r="A1046" t="n">
        <v>1.044</v>
      </c>
      <c r="B1046" t="n">
        <v>299.118723</v>
      </c>
      <c r="C1046" t="n">
        <v>0.4888066666666667</v>
      </c>
      <c r="D1046" t="n">
        <v>0</v>
      </c>
      <c r="E1046" t="n">
        <v>0.4458300000000002</v>
      </c>
      <c r="F1046" t="n">
        <v>0</v>
      </c>
    </row>
    <row r="1047">
      <c r="A1047" t="n">
        <v>1.045</v>
      </c>
      <c r="B1047" t="n">
        <v>292.456923</v>
      </c>
      <c r="C1047" t="n">
        <v>0.4898366666666668</v>
      </c>
      <c r="D1047" t="n">
        <v>0</v>
      </c>
      <c r="E1047" t="n">
        <v>0.4468100000000002</v>
      </c>
      <c r="F1047" t="n">
        <v>0</v>
      </c>
    </row>
    <row r="1048">
      <c r="A1048" t="n">
        <v>1.046</v>
      </c>
      <c r="B1048" t="n">
        <v>296.454023</v>
      </c>
      <c r="C1048" t="n">
        <v>0.4908666666666667</v>
      </c>
      <c r="D1048" t="n">
        <v>0</v>
      </c>
      <c r="E1048" t="n">
        <v>0.4478300000000002</v>
      </c>
      <c r="F1048" t="n">
        <v>0</v>
      </c>
    </row>
    <row r="1049">
      <c r="A1049" t="n">
        <v>1.047</v>
      </c>
      <c r="B1049" t="n">
        <v>295.121623</v>
      </c>
      <c r="C1049" t="n">
        <v>0.4918166666666667</v>
      </c>
      <c r="D1049" t="n">
        <v>0</v>
      </c>
      <c r="E1049" t="n">
        <v>0.4488200000000002</v>
      </c>
      <c r="F1049" t="n">
        <v>0</v>
      </c>
    </row>
    <row r="1050">
      <c r="A1050" t="n">
        <v>1.048</v>
      </c>
      <c r="B1050" t="n">
        <v>297.786423</v>
      </c>
      <c r="C1050" t="n">
        <v>0.4928466666666668</v>
      </c>
      <c r="D1050" t="n">
        <v>0</v>
      </c>
      <c r="E1050" t="n">
        <v>0.4498400000000002</v>
      </c>
      <c r="F1050" t="n">
        <v>0</v>
      </c>
    </row>
    <row r="1051">
      <c r="A1051" t="n">
        <v>1.049</v>
      </c>
      <c r="B1051" t="n">
        <v>301.783523</v>
      </c>
      <c r="C1051" t="n">
        <v>0.4938666666666668</v>
      </c>
      <c r="D1051" t="n">
        <v>0</v>
      </c>
      <c r="E1051" t="n">
        <v>0.4508300000000001</v>
      </c>
      <c r="F1051" t="n">
        <v>0</v>
      </c>
    </row>
    <row r="1052">
      <c r="A1052" t="n">
        <v>1.05</v>
      </c>
      <c r="B1052" t="n">
        <v>288.459723</v>
      </c>
      <c r="C1052" t="n">
        <v>0.4948166666666668</v>
      </c>
      <c r="D1052" t="n">
        <v>0</v>
      </c>
      <c r="E1052" t="n">
        <v>0.4518100000000003</v>
      </c>
      <c r="F1052" t="n">
        <v>0</v>
      </c>
    </row>
    <row r="1053">
      <c r="A1053" t="n">
        <v>1.051</v>
      </c>
      <c r="B1053" t="n">
        <v>297.786423</v>
      </c>
      <c r="C1053" t="n">
        <v>0.4958466666666669</v>
      </c>
      <c r="D1053" t="n">
        <v>0</v>
      </c>
      <c r="E1053" t="n">
        <v>0.4528300000000001</v>
      </c>
      <c r="F1053" t="n">
        <v>0</v>
      </c>
    </row>
    <row r="1054">
      <c r="A1054" t="n">
        <v>1.052</v>
      </c>
      <c r="B1054" t="n">
        <v>291.124523</v>
      </c>
      <c r="C1054" t="n">
        <v>0.4968766666666667</v>
      </c>
      <c r="D1054" t="n">
        <v>0</v>
      </c>
      <c r="E1054" t="n">
        <v>0.45381</v>
      </c>
      <c r="F1054" t="n">
        <v>0</v>
      </c>
    </row>
    <row r="1055">
      <c r="A1055" t="n">
        <v>1.053</v>
      </c>
      <c r="B1055" t="n">
        <v>303.115923</v>
      </c>
      <c r="C1055" t="n">
        <v>0.4978166666666667</v>
      </c>
      <c r="D1055" t="n">
        <v>0</v>
      </c>
      <c r="E1055" t="n">
        <v>0.4548400000000001</v>
      </c>
      <c r="F1055" t="n">
        <v>0</v>
      </c>
    </row>
    <row r="1056">
      <c r="A1056" t="n">
        <v>1.054</v>
      </c>
      <c r="B1056" t="n">
        <v>292.456923</v>
      </c>
      <c r="C1056" t="n">
        <v>0.4988466666666668</v>
      </c>
      <c r="D1056" t="n">
        <v>0</v>
      </c>
      <c r="E1056" t="n">
        <v>0.4558200000000001</v>
      </c>
      <c r="F1056" t="n">
        <v>0</v>
      </c>
    </row>
    <row r="1057">
      <c r="A1057" t="n">
        <v>1.055</v>
      </c>
      <c r="B1057" t="n">
        <v>300.451123</v>
      </c>
      <c r="C1057" t="n">
        <v>0.4997966666666668</v>
      </c>
      <c r="D1057" t="n">
        <v>0</v>
      </c>
      <c r="E1057" t="n">
        <v>0.4568000000000001</v>
      </c>
      <c r="F1057" t="n">
        <v>0</v>
      </c>
    </row>
    <row r="1058">
      <c r="A1058" t="n">
        <v>1.056</v>
      </c>
      <c r="B1058" t="n">
        <v>301.783523</v>
      </c>
      <c r="C1058" t="n">
        <v>0.5008366666666667</v>
      </c>
      <c r="D1058" t="n">
        <v>0</v>
      </c>
      <c r="E1058" t="n">
        <v>0.4578300000000002</v>
      </c>
      <c r="F1058" t="n">
        <v>0</v>
      </c>
    </row>
    <row r="1059">
      <c r="A1059" t="n">
        <v>1.057</v>
      </c>
      <c r="B1059" t="n">
        <v>293.789223</v>
      </c>
      <c r="C1059" t="n">
        <v>0.5017866666666667</v>
      </c>
      <c r="D1059" t="n">
        <v>0</v>
      </c>
      <c r="E1059" t="n">
        <v>0.4588100000000002</v>
      </c>
      <c r="F1059" t="n">
        <v>0</v>
      </c>
    </row>
    <row r="1060">
      <c r="A1060" t="n">
        <v>1.058</v>
      </c>
      <c r="B1060" t="n">
        <v>297.786423</v>
      </c>
      <c r="C1060" t="n">
        <v>0.5028266666666669</v>
      </c>
      <c r="D1060" t="n">
        <v>0</v>
      </c>
      <c r="E1060" t="n">
        <v>0.4598300000000002</v>
      </c>
      <c r="F1060" t="n">
        <v>0</v>
      </c>
    </row>
    <row r="1061">
      <c r="A1061" t="n">
        <v>1.059</v>
      </c>
      <c r="B1061" t="n">
        <v>305.780623</v>
      </c>
      <c r="C1061" t="n">
        <v>0.5038566666666667</v>
      </c>
      <c r="D1061" t="n">
        <v>0</v>
      </c>
      <c r="E1061" t="n">
        <v>0.4608100000000002</v>
      </c>
      <c r="F1061" t="n">
        <v>0</v>
      </c>
    </row>
    <row r="1062">
      <c r="A1062" t="n">
        <v>1.06</v>
      </c>
      <c r="B1062" t="n">
        <v>304.448223</v>
      </c>
      <c r="C1062" t="n">
        <v>0.5047966666666667</v>
      </c>
      <c r="D1062" t="n">
        <v>0</v>
      </c>
      <c r="E1062" t="n">
        <v>0.4618300000000002</v>
      </c>
      <c r="F1062" t="n">
        <v>0</v>
      </c>
    </row>
    <row r="1063">
      <c r="A1063" t="n">
        <v>1.061</v>
      </c>
      <c r="B1063" t="n">
        <v>284.462623</v>
      </c>
      <c r="C1063" t="n">
        <v>0.5058266666666668</v>
      </c>
      <c r="D1063" t="n">
        <v>0</v>
      </c>
      <c r="E1063" t="n">
        <v>0.4628100000000002</v>
      </c>
      <c r="F1063" t="n">
        <v>0</v>
      </c>
    </row>
    <row r="1064">
      <c r="A1064" t="n">
        <v>1.062</v>
      </c>
      <c r="B1064" t="n">
        <v>295.121623</v>
      </c>
      <c r="C1064" t="n">
        <v>0.5068466666666668</v>
      </c>
      <c r="D1064" t="n">
        <v>0</v>
      </c>
      <c r="E1064" t="n">
        <v>0.4638400000000003</v>
      </c>
      <c r="F1064" t="n">
        <v>0</v>
      </c>
    </row>
    <row r="1065">
      <c r="A1065" t="n">
        <v>1.063</v>
      </c>
      <c r="B1065" t="n">
        <v>283.130223</v>
      </c>
      <c r="C1065" t="n">
        <v>0.5077966666666668</v>
      </c>
      <c r="D1065" t="n">
        <v>0</v>
      </c>
      <c r="E1065" t="n">
        <v>0.4648200000000002</v>
      </c>
      <c r="F1065" t="n">
        <v>0</v>
      </c>
    </row>
    <row r="1066">
      <c r="A1066" t="n">
        <v>1.064</v>
      </c>
      <c r="B1066" t="n">
        <v>295.121623</v>
      </c>
      <c r="C1066" t="n">
        <v>0.5088266666666669</v>
      </c>
      <c r="D1066" t="n">
        <v>0</v>
      </c>
      <c r="E1066" t="n">
        <v>0.4658100000000001</v>
      </c>
      <c r="F1066" t="n">
        <v>0</v>
      </c>
    </row>
    <row r="1067">
      <c r="A1067" t="n">
        <v>1.065</v>
      </c>
      <c r="B1067" t="n">
        <v>285.795023</v>
      </c>
      <c r="C1067" t="n">
        <v>0.5098566666666667</v>
      </c>
      <c r="D1067" t="n">
        <v>0</v>
      </c>
      <c r="E1067" t="n">
        <v>0.4668400000000001</v>
      </c>
      <c r="F1067" t="n">
        <v>0</v>
      </c>
    </row>
    <row r="1068">
      <c r="A1068" t="n">
        <v>1.066</v>
      </c>
      <c r="B1068" t="n">
        <v>288.459723</v>
      </c>
      <c r="C1068" t="n">
        <v>0.5107966666666667</v>
      </c>
      <c r="D1068" t="n">
        <v>0</v>
      </c>
      <c r="E1068" t="n">
        <v>0.4678200000000001</v>
      </c>
      <c r="F1068" t="n">
        <v>0</v>
      </c>
    </row>
    <row r="1069">
      <c r="A1069" t="n">
        <v>1.067</v>
      </c>
      <c r="B1069" t="n">
        <v>293.789223</v>
      </c>
      <c r="C1069" t="n">
        <v>0.5118266666666668</v>
      </c>
      <c r="D1069" t="n">
        <v>0</v>
      </c>
      <c r="E1069" t="n">
        <v>0.4688100000000002</v>
      </c>
      <c r="F1069" t="n">
        <v>0</v>
      </c>
    </row>
    <row r="1070">
      <c r="A1070" t="n">
        <v>1.068</v>
      </c>
      <c r="B1070" t="n">
        <v>291.124523</v>
      </c>
      <c r="C1070" t="n">
        <v>0.5128566666666668</v>
      </c>
      <c r="D1070" t="n">
        <v>0</v>
      </c>
      <c r="E1070" t="n">
        <v>0.4698400000000003</v>
      </c>
      <c r="F1070" t="n">
        <v>0</v>
      </c>
    </row>
    <row r="1071">
      <c r="A1071" t="n">
        <v>1.069</v>
      </c>
      <c r="B1071" t="n">
        <v>293.789223</v>
      </c>
      <c r="C1071" t="n">
        <v>0.5138066666666669</v>
      </c>
      <c r="D1071" t="n">
        <v>0</v>
      </c>
      <c r="E1071" t="n">
        <v>0.4708200000000002</v>
      </c>
      <c r="F1071" t="n">
        <v>0</v>
      </c>
    </row>
    <row r="1072">
      <c r="A1072" t="n">
        <v>1.07</v>
      </c>
      <c r="B1072" t="n">
        <v>292.456923</v>
      </c>
      <c r="C1072" t="n">
        <v>0.5148366666666667</v>
      </c>
      <c r="D1072" t="n">
        <v>0</v>
      </c>
      <c r="E1072" t="n">
        <v>0.4718400000000003</v>
      </c>
      <c r="F1072" t="n">
        <v>0</v>
      </c>
    </row>
    <row r="1073">
      <c r="A1073" t="n">
        <v>1.071</v>
      </c>
      <c r="B1073" t="n">
        <v>291.124523</v>
      </c>
      <c r="C1073" t="n">
        <v>0.5158566666666667</v>
      </c>
      <c r="D1073" t="n">
        <v>0</v>
      </c>
      <c r="E1073" t="n">
        <v>0.4728100000000002</v>
      </c>
      <c r="F1073" t="n">
        <v>0</v>
      </c>
    </row>
    <row r="1074">
      <c r="A1074" t="n">
        <v>1.072</v>
      </c>
      <c r="B1074" t="n">
        <v>281.797823</v>
      </c>
      <c r="C1074" t="n">
        <v>0.5168066666666667</v>
      </c>
      <c r="D1074" t="n">
        <v>0</v>
      </c>
      <c r="E1074" t="n">
        <v>0.4738400000000003</v>
      </c>
      <c r="F1074" t="n">
        <v>0</v>
      </c>
    </row>
    <row r="1075">
      <c r="A1075" t="n">
        <v>1.073</v>
      </c>
      <c r="B1075" t="n">
        <v>295.121623</v>
      </c>
      <c r="C1075" t="n">
        <v>0.5178366666666668</v>
      </c>
      <c r="D1075" t="n">
        <v>0</v>
      </c>
      <c r="E1075" t="n">
        <v>0.4748100000000002</v>
      </c>
      <c r="F1075" t="n">
        <v>0</v>
      </c>
    </row>
    <row r="1076">
      <c r="A1076" t="n">
        <v>1.074</v>
      </c>
      <c r="B1076" t="n">
        <v>281.797823</v>
      </c>
      <c r="C1076" t="n">
        <v>0.5188666666666667</v>
      </c>
      <c r="D1076" t="n">
        <v>0</v>
      </c>
      <c r="E1076" t="n">
        <v>0.4758300000000002</v>
      </c>
      <c r="F1076" t="n">
        <v>0</v>
      </c>
    </row>
    <row r="1077">
      <c r="A1077" t="n">
        <v>1.075</v>
      </c>
      <c r="B1077" t="n">
        <v>292.456923</v>
      </c>
      <c r="C1077" t="n">
        <v>0.5198166666666667</v>
      </c>
      <c r="D1077" t="n">
        <v>0</v>
      </c>
      <c r="E1077" t="n">
        <v>0.4768000000000001</v>
      </c>
      <c r="F1077" t="n">
        <v>0</v>
      </c>
    </row>
    <row r="1078">
      <c r="A1078" t="n">
        <v>1.076</v>
      </c>
      <c r="B1078" t="n">
        <v>284.462623</v>
      </c>
      <c r="C1078" t="n">
        <v>0.5208466666666668</v>
      </c>
      <c r="D1078" t="n">
        <v>0</v>
      </c>
      <c r="E1078" t="n">
        <v>0.4778200000000001</v>
      </c>
      <c r="F1078" t="n">
        <v>0</v>
      </c>
    </row>
    <row r="1079">
      <c r="A1079" t="n">
        <v>1.077</v>
      </c>
      <c r="B1079" t="n">
        <v>284.462623</v>
      </c>
      <c r="C1079" t="n">
        <v>0.5217966666666668</v>
      </c>
      <c r="D1079" t="n">
        <v>0</v>
      </c>
      <c r="E1079" t="n">
        <v>0.4788000000000001</v>
      </c>
      <c r="F1079" t="n">
        <v>0</v>
      </c>
    </row>
    <row r="1080">
      <c r="A1080" t="n">
        <v>1.078</v>
      </c>
      <c r="B1080" t="n">
        <v>284.462623</v>
      </c>
      <c r="C1080" t="n">
        <v>0.5228266666666669</v>
      </c>
      <c r="D1080" t="n">
        <v>0</v>
      </c>
      <c r="E1080" t="n">
        <v>0.4798200000000001</v>
      </c>
      <c r="F1080" t="n">
        <v>0</v>
      </c>
    </row>
    <row r="1081">
      <c r="A1081" t="n">
        <v>1.079</v>
      </c>
      <c r="B1081" t="n">
        <v>287.127323</v>
      </c>
      <c r="C1081" t="n">
        <v>0.5238566666666667</v>
      </c>
      <c r="D1081" t="n">
        <v>0</v>
      </c>
      <c r="E1081" t="n">
        <v>0.4808000000000001</v>
      </c>
      <c r="F1081" t="n">
        <v>0</v>
      </c>
    </row>
    <row r="1082">
      <c r="A1082" t="n">
        <v>1.08</v>
      </c>
      <c r="B1082" t="n">
        <v>296.454023</v>
      </c>
      <c r="C1082" t="n">
        <v>0.5247966666666667</v>
      </c>
      <c r="D1082" t="n">
        <v>0</v>
      </c>
      <c r="E1082" t="n">
        <v>0.4818300000000002</v>
      </c>
      <c r="F1082" t="n">
        <v>0</v>
      </c>
    </row>
    <row r="1083">
      <c r="A1083" t="n">
        <v>1.081</v>
      </c>
      <c r="B1083" t="n">
        <v>276.468323</v>
      </c>
      <c r="C1083" t="n">
        <v>0.5258266666666668</v>
      </c>
      <c r="D1083" t="n">
        <v>0</v>
      </c>
      <c r="E1083" t="n">
        <v>0.4828100000000002</v>
      </c>
      <c r="F1083" t="n">
        <v>0</v>
      </c>
    </row>
    <row r="1084">
      <c r="A1084" t="n">
        <v>1.082</v>
      </c>
      <c r="B1084" t="n">
        <v>283.130223</v>
      </c>
      <c r="C1084" t="n">
        <v>0.5268566666666669</v>
      </c>
      <c r="D1084" t="n">
        <v>0</v>
      </c>
      <c r="E1084" t="n">
        <v>0.4838300000000002</v>
      </c>
      <c r="F1084" t="n">
        <v>0</v>
      </c>
    </row>
    <row r="1085">
      <c r="A1085" t="n">
        <v>1.083</v>
      </c>
      <c r="B1085" t="n">
        <v>272.471223</v>
      </c>
      <c r="C1085" t="n">
        <v>0.5277966666666668</v>
      </c>
      <c r="D1085" t="n">
        <v>0</v>
      </c>
      <c r="E1085" t="n">
        <v>0.4848100000000002</v>
      </c>
      <c r="F1085" t="n">
        <v>0</v>
      </c>
    </row>
    <row r="1086">
      <c r="A1086" t="n">
        <v>1.084</v>
      </c>
      <c r="B1086" t="n">
        <v>280.465523</v>
      </c>
      <c r="C1086" t="n">
        <v>0.5288266666666667</v>
      </c>
      <c r="D1086" t="n">
        <v>0</v>
      </c>
      <c r="E1086" t="n">
        <v>0.4858300000000002</v>
      </c>
      <c r="F1086" t="n">
        <v>0</v>
      </c>
    </row>
    <row r="1087">
      <c r="A1087" t="n">
        <v>1.085</v>
      </c>
      <c r="B1087" t="n">
        <v>272.471223</v>
      </c>
      <c r="C1087" t="n">
        <v>0.5298566666666668</v>
      </c>
      <c r="D1087" t="n">
        <v>0</v>
      </c>
      <c r="E1087" t="n">
        <v>0.4868100000000002</v>
      </c>
      <c r="F1087" t="n">
        <v>0</v>
      </c>
    </row>
    <row r="1088">
      <c r="A1088" t="n">
        <v>1.086</v>
      </c>
      <c r="B1088" t="n">
        <v>279.133123</v>
      </c>
      <c r="C1088" t="n">
        <v>0.5307966666666667</v>
      </c>
      <c r="D1088" t="n">
        <v>0</v>
      </c>
      <c r="E1088" t="n">
        <v>0.4878300000000002</v>
      </c>
      <c r="F1088" t="n">
        <v>0</v>
      </c>
    </row>
    <row r="1089">
      <c r="A1089" t="n">
        <v>1.087</v>
      </c>
      <c r="B1089" t="n">
        <v>277.800723</v>
      </c>
      <c r="C1089" t="n">
        <v>0.5318266666666668</v>
      </c>
      <c r="D1089" t="n">
        <v>0</v>
      </c>
      <c r="E1089" t="n">
        <v>0.4888000000000001</v>
      </c>
      <c r="F1089" t="n">
        <v>0</v>
      </c>
    </row>
    <row r="1090">
      <c r="A1090" t="n">
        <v>1.088</v>
      </c>
      <c r="B1090" t="n">
        <v>280.465523</v>
      </c>
      <c r="C1090" t="n">
        <v>0.5328566666666669</v>
      </c>
      <c r="D1090" t="n">
        <v>0</v>
      </c>
      <c r="E1090" t="n">
        <v>0.4898200000000001</v>
      </c>
      <c r="F1090" t="n">
        <v>0</v>
      </c>
    </row>
    <row r="1091">
      <c r="A1091" t="n">
        <v>1.089</v>
      </c>
      <c r="B1091" t="n">
        <v>279.133123</v>
      </c>
      <c r="C1091" t="n">
        <v>0.5337966666666668</v>
      </c>
      <c r="D1091" t="n">
        <v>0</v>
      </c>
      <c r="E1091" t="n">
        <v>0.4908000000000001</v>
      </c>
      <c r="F1091" t="n">
        <v>0</v>
      </c>
    </row>
    <row r="1092">
      <c r="A1092" t="n">
        <v>1.09</v>
      </c>
      <c r="B1092" t="n">
        <v>273.803623</v>
      </c>
      <c r="C1092" t="n">
        <v>0.5348266666666667</v>
      </c>
      <c r="D1092" t="n">
        <v>0</v>
      </c>
      <c r="E1092" t="n">
        <v>0.4918300000000002</v>
      </c>
      <c r="F1092" t="n">
        <v>0</v>
      </c>
    </row>
    <row r="1093">
      <c r="A1093" t="n">
        <v>1.091</v>
      </c>
      <c r="B1093" t="n">
        <v>281.797823</v>
      </c>
      <c r="C1093" t="n">
        <v>0.5358566666666668</v>
      </c>
      <c r="D1093" t="n">
        <v>0</v>
      </c>
      <c r="E1093" t="n">
        <v>0.4928100000000002</v>
      </c>
      <c r="F1093" t="n">
        <v>0</v>
      </c>
    </row>
    <row r="1094">
      <c r="A1094" t="n">
        <v>1.092</v>
      </c>
      <c r="B1094" t="n">
        <v>277.800723</v>
      </c>
      <c r="C1094" t="n">
        <v>0.5367966666666667</v>
      </c>
      <c r="D1094" t="n">
        <v>0</v>
      </c>
      <c r="E1094" t="n">
        <v>0.4938200000000001</v>
      </c>
      <c r="F1094" t="n">
        <v>0</v>
      </c>
    </row>
    <row r="1095">
      <c r="A1095" t="n">
        <v>1.093</v>
      </c>
      <c r="B1095" t="n">
        <v>280.465523</v>
      </c>
      <c r="C1095" t="n">
        <v>0.5378266666666668</v>
      </c>
      <c r="D1095" t="n">
        <v>0</v>
      </c>
      <c r="E1095" t="n">
        <v>0.4948400000000002</v>
      </c>
      <c r="F1095" t="n">
        <v>0</v>
      </c>
    </row>
    <row r="1096">
      <c r="A1096" t="n">
        <v>1.094</v>
      </c>
      <c r="B1096" t="n">
        <v>268.474123</v>
      </c>
      <c r="C1096" t="n">
        <v>0.5388566666666669</v>
      </c>
      <c r="D1096" t="n">
        <v>0</v>
      </c>
      <c r="E1096" t="n">
        <v>0.4958100000000001</v>
      </c>
      <c r="F1096" t="n">
        <v>0</v>
      </c>
    </row>
    <row r="1097">
      <c r="A1097" t="n">
        <v>1.095</v>
      </c>
      <c r="B1097" t="n">
        <v>289.792123</v>
      </c>
      <c r="C1097" t="n">
        <v>0.5397966666666668</v>
      </c>
      <c r="D1097" t="n">
        <v>0</v>
      </c>
      <c r="E1097" t="n">
        <v>0.4968200000000003</v>
      </c>
      <c r="F1097" t="n">
        <v>0</v>
      </c>
    </row>
    <row r="1098">
      <c r="A1098" t="n">
        <v>1.096</v>
      </c>
      <c r="B1098" t="n">
        <v>273.803623</v>
      </c>
      <c r="C1098" t="n">
        <v>0.5408266666666667</v>
      </c>
      <c r="D1098" t="n">
        <v>0</v>
      </c>
      <c r="E1098" t="n">
        <v>0.4978000000000002</v>
      </c>
      <c r="F1098" t="n">
        <v>0</v>
      </c>
    </row>
    <row r="1099">
      <c r="A1099" t="n">
        <v>1.097</v>
      </c>
      <c r="B1099" t="n">
        <v>276.468323</v>
      </c>
      <c r="C1099" t="n">
        <v>0.5418466666666667</v>
      </c>
      <c r="D1099" t="n">
        <v>0</v>
      </c>
      <c r="E1099" t="n">
        <v>0.4988200000000003</v>
      </c>
      <c r="F1099" t="n">
        <v>0</v>
      </c>
    </row>
    <row r="1100">
      <c r="A1100" t="n">
        <v>1.098</v>
      </c>
      <c r="B1100" t="n">
        <v>275.135923</v>
      </c>
      <c r="C1100" t="n">
        <v>0.5427866666666669</v>
      </c>
      <c r="D1100" t="n">
        <v>0</v>
      </c>
      <c r="E1100" t="n">
        <v>0.4998000000000002</v>
      </c>
      <c r="F1100" t="n">
        <v>0</v>
      </c>
    </row>
    <row r="1101">
      <c r="A1101" t="n">
        <v>1.099</v>
      </c>
      <c r="B1101" t="n">
        <v>280.465523</v>
      </c>
      <c r="C1101" t="n">
        <v>0.5438166666666667</v>
      </c>
      <c r="D1101" t="n">
        <v>0</v>
      </c>
      <c r="E1101" t="n">
        <v>0.5008200000000003</v>
      </c>
      <c r="F1101" t="n">
        <v>0</v>
      </c>
    </row>
    <row r="1102">
      <c r="A1102" t="n">
        <v>1.1</v>
      </c>
      <c r="B1102" t="n">
        <v>276.468323</v>
      </c>
      <c r="C1102" t="n">
        <v>0.5448366666666667</v>
      </c>
      <c r="D1102" t="n">
        <v>0</v>
      </c>
      <c r="E1102" t="n">
        <v>0.5018200000000002</v>
      </c>
      <c r="F1102" t="n">
        <v>0</v>
      </c>
    </row>
    <row r="1103">
      <c r="A1103" t="n">
        <v>1.101</v>
      </c>
      <c r="B1103" t="n">
        <v>279.133123</v>
      </c>
      <c r="C1103" t="n">
        <v>0.5458666666666668</v>
      </c>
      <c r="D1103" t="n">
        <v>0</v>
      </c>
      <c r="E1103" t="n">
        <v>0.5028300000000001</v>
      </c>
      <c r="F1103" t="n">
        <v>0</v>
      </c>
    </row>
    <row r="1104">
      <c r="A1104" t="n">
        <v>1.102</v>
      </c>
      <c r="B1104" t="n">
        <v>277.800723</v>
      </c>
      <c r="C1104" t="n">
        <v>0.5468066666666668</v>
      </c>
      <c r="D1104" t="n">
        <v>0</v>
      </c>
      <c r="E1104" t="n">
        <v>0.5038400000000001</v>
      </c>
      <c r="F1104" t="n">
        <v>0</v>
      </c>
    </row>
    <row r="1105">
      <c r="A1105" t="n">
        <v>1.103</v>
      </c>
      <c r="B1105" t="n">
        <v>277.800723</v>
      </c>
      <c r="C1105" t="n">
        <v>0.5478266666666668</v>
      </c>
      <c r="D1105" t="n">
        <v>0</v>
      </c>
      <c r="E1105" t="n">
        <v>0.5048100000000002</v>
      </c>
      <c r="F1105" t="n">
        <v>0</v>
      </c>
    </row>
    <row r="1106">
      <c r="A1106" t="n">
        <v>1.104</v>
      </c>
      <c r="B1106" t="n">
        <v>272.471223</v>
      </c>
      <c r="C1106" t="n">
        <v>0.5488566666666669</v>
      </c>
      <c r="D1106" t="n">
        <v>0</v>
      </c>
      <c r="E1106" t="n">
        <v>0.5058300000000002</v>
      </c>
      <c r="F1106" t="n">
        <v>0</v>
      </c>
    </row>
    <row r="1107">
      <c r="A1107" t="n">
        <v>1.105</v>
      </c>
      <c r="B1107" t="n">
        <v>259.147423</v>
      </c>
      <c r="C1107" t="n">
        <v>0.5497966666666668</v>
      </c>
      <c r="D1107" t="n">
        <v>0</v>
      </c>
      <c r="E1107" t="n">
        <v>0.5068100000000002</v>
      </c>
      <c r="F1107" t="n">
        <v>0</v>
      </c>
    </row>
    <row r="1108">
      <c r="A1108" t="n">
        <v>1.106</v>
      </c>
      <c r="B1108" t="n">
        <v>269.806423</v>
      </c>
      <c r="C1108" t="n">
        <v>0.5508266666666667</v>
      </c>
      <c r="D1108" t="n">
        <v>0</v>
      </c>
      <c r="E1108" t="n">
        <v>0.5078300000000002</v>
      </c>
      <c r="F1108" t="n">
        <v>0</v>
      </c>
    </row>
    <row r="1109">
      <c r="A1109" t="n">
        <v>1.107</v>
      </c>
      <c r="B1109" t="n">
        <v>264.476923</v>
      </c>
      <c r="C1109" t="n">
        <v>0.5518466666666667</v>
      </c>
      <c r="D1109" t="n">
        <v>0</v>
      </c>
      <c r="E1109" t="n">
        <v>0.5088400000000002</v>
      </c>
      <c r="F1109" t="n">
        <v>0</v>
      </c>
    </row>
    <row r="1110">
      <c r="A1110" t="n">
        <v>1.108</v>
      </c>
      <c r="B1110" t="n">
        <v>273.803623</v>
      </c>
      <c r="C1110" t="n">
        <v>0.5527966666666667</v>
      </c>
      <c r="D1110" t="n">
        <v>0</v>
      </c>
      <c r="E1110" t="n">
        <v>0.5098100000000001</v>
      </c>
      <c r="F1110" t="n">
        <v>0</v>
      </c>
    </row>
    <row r="1111">
      <c r="A1111" t="n">
        <v>1.109</v>
      </c>
      <c r="B1111" t="n">
        <v>265.809323</v>
      </c>
      <c r="C1111" t="n">
        <v>0.5538266666666668</v>
      </c>
      <c r="D1111" t="n">
        <v>0</v>
      </c>
      <c r="E1111" t="n">
        <v>0.5108300000000001</v>
      </c>
      <c r="F1111" t="n">
        <v>0</v>
      </c>
    </row>
    <row r="1112">
      <c r="A1112" t="n">
        <v>1.11</v>
      </c>
      <c r="B1112" t="n">
        <v>267.141723</v>
      </c>
      <c r="C1112" t="n">
        <v>0.5548466666666668</v>
      </c>
      <c r="D1112" t="n">
        <v>0</v>
      </c>
      <c r="E1112" t="n">
        <v>0.5118000000000003</v>
      </c>
      <c r="F1112" t="n">
        <v>0</v>
      </c>
    </row>
    <row r="1113">
      <c r="A1113" t="n">
        <v>1.111</v>
      </c>
      <c r="B1113" t="n">
        <v>273.803623</v>
      </c>
      <c r="C1113" t="n">
        <v>0.5557866666666668</v>
      </c>
      <c r="D1113" t="n">
        <v>0</v>
      </c>
      <c r="E1113" t="n">
        <v>0.5128200000000001</v>
      </c>
      <c r="F1113" t="n">
        <v>0</v>
      </c>
    </row>
    <row r="1114">
      <c r="A1114" t="n">
        <v>1.112</v>
      </c>
      <c r="B1114" t="n">
        <v>269.806423</v>
      </c>
      <c r="C1114" t="n">
        <v>0.5568166666666668</v>
      </c>
      <c r="D1114" t="n">
        <v>0</v>
      </c>
      <c r="E1114" t="n">
        <v>0.5138400000000001</v>
      </c>
      <c r="F1114" t="n">
        <v>0</v>
      </c>
    </row>
    <row r="1115">
      <c r="A1115" t="n">
        <v>1.113</v>
      </c>
      <c r="B1115" t="n">
        <v>273.803623</v>
      </c>
      <c r="C1115" t="n">
        <v>0.5578466666666667</v>
      </c>
      <c r="D1115" t="n">
        <v>0</v>
      </c>
      <c r="E1115" t="n">
        <v>0.5148100000000002</v>
      </c>
      <c r="F1115" t="n">
        <v>0</v>
      </c>
    </row>
    <row r="1116">
      <c r="A1116" t="n">
        <v>1.114</v>
      </c>
      <c r="B1116" t="n">
        <v>280.465523</v>
      </c>
      <c r="C1116" t="n">
        <v>0.5588666666666667</v>
      </c>
      <c r="D1116" t="n">
        <v>0</v>
      </c>
      <c r="E1116" t="n">
        <v>0.5158200000000002</v>
      </c>
      <c r="F1116" t="n">
        <v>0</v>
      </c>
    </row>
    <row r="1117">
      <c r="A1117" t="n">
        <v>1.115</v>
      </c>
      <c r="B1117" t="n">
        <v>267.141723</v>
      </c>
      <c r="C1117" t="n">
        <v>0.5598066666666667</v>
      </c>
      <c r="D1117" t="n">
        <v>0</v>
      </c>
      <c r="E1117" t="n">
        <v>0.5168300000000001</v>
      </c>
      <c r="F1117" t="n">
        <v>0</v>
      </c>
    </row>
    <row r="1118">
      <c r="A1118" t="n">
        <v>1.116</v>
      </c>
      <c r="B1118" t="n">
        <v>261.812223</v>
      </c>
      <c r="C1118" t="n">
        <v>0.5608266666666667</v>
      </c>
      <c r="D1118" t="n">
        <v>0</v>
      </c>
      <c r="E1118" t="n">
        <v>0.5178000000000003</v>
      </c>
      <c r="F1118" t="n">
        <v>0</v>
      </c>
    </row>
    <row r="1119">
      <c r="A1119" t="n">
        <v>1.117</v>
      </c>
      <c r="B1119" t="n">
        <v>265.809323</v>
      </c>
      <c r="C1119" t="n">
        <v>0.5618466666666667</v>
      </c>
      <c r="D1119" t="n">
        <v>0</v>
      </c>
      <c r="E1119" t="n">
        <v>0.5188200000000001</v>
      </c>
      <c r="F1119" t="n">
        <v>0</v>
      </c>
    </row>
    <row r="1120">
      <c r="A1120" t="n">
        <v>1.118</v>
      </c>
      <c r="B1120" t="n">
        <v>261.812223</v>
      </c>
      <c r="C1120" t="n">
        <v>0.5627866666666669</v>
      </c>
      <c r="D1120" t="n">
        <v>0</v>
      </c>
      <c r="E1120" t="n">
        <v>0.5198400000000001</v>
      </c>
      <c r="F1120" t="n">
        <v>0</v>
      </c>
    </row>
    <row r="1121">
      <c r="A1121" t="n">
        <v>1.119</v>
      </c>
      <c r="B1121" t="n">
        <v>269.806423</v>
      </c>
      <c r="C1121" t="n">
        <v>0.5638066666666667</v>
      </c>
      <c r="D1121" t="n">
        <v>0</v>
      </c>
      <c r="E1121" t="n">
        <v>0.5208200000000001</v>
      </c>
      <c r="F1121" t="n">
        <v>0</v>
      </c>
    </row>
    <row r="1122">
      <c r="A1122" t="n">
        <v>1.12</v>
      </c>
      <c r="B1122" t="n">
        <v>265.809323</v>
      </c>
      <c r="C1122" t="n">
        <v>0.5648266666666667</v>
      </c>
      <c r="D1122" t="n">
        <v>0</v>
      </c>
      <c r="E1122" t="n">
        <v>0.5218400000000001</v>
      </c>
      <c r="F1122" t="n">
        <v>0</v>
      </c>
    </row>
    <row r="1123">
      <c r="A1123" t="n">
        <v>1.121</v>
      </c>
      <c r="B1123" t="n">
        <v>267.141723</v>
      </c>
      <c r="C1123" t="n">
        <v>0.5658466666666667</v>
      </c>
      <c r="D1123" t="n">
        <v>0</v>
      </c>
      <c r="E1123" t="n">
        <v>0.5228100000000002</v>
      </c>
      <c r="F1123" t="n">
        <v>0</v>
      </c>
    </row>
    <row r="1124">
      <c r="A1124" t="n">
        <v>1.122</v>
      </c>
      <c r="B1124" t="n">
        <v>268.474123</v>
      </c>
      <c r="C1124" t="n">
        <v>0.5668666666666667</v>
      </c>
      <c r="D1124" t="n">
        <v>0</v>
      </c>
      <c r="E1124" t="n">
        <v>0.5238200000000002</v>
      </c>
      <c r="F1124" t="n">
        <v>0</v>
      </c>
    </row>
    <row r="1125">
      <c r="A1125" t="n">
        <v>1.123</v>
      </c>
      <c r="B1125" t="n">
        <v>261.812223</v>
      </c>
      <c r="C1125" t="n">
        <v>0.5678066666666667</v>
      </c>
      <c r="D1125" t="n">
        <v>0</v>
      </c>
      <c r="E1125" t="n">
        <v>0.5248300000000001</v>
      </c>
      <c r="F1125" t="n">
        <v>0</v>
      </c>
    </row>
    <row r="1126">
      <c r="A1126" t="n">
        <v>1.124</v>
      </c>
      <c r="B1126" t="n">
        <v>261.812223</v>
      </c>
      <c r="C1126" t="n">
        <v>0.5688366666666668</v>
      </c>
      <c r="D1126" t="n">
        <v>0</v>
      </c>
      <c r="E1126" t="n">
        <v>0.5258000000000003</v>
      </c>
      <c r="F1126" t="n">
        <v>0</v>
      </c>
    </row>
    <row r="1127">
      <c r="A1127" t="n">
        <v>1.125</v>
      </c>
      <c r="B1127" t="n">
        <v>243.158923</v>
      </c>
      <c r="C1127" t="n">
        <v>0.5698666666666669</v>
      </c>
      <c r="D1127" t="n">
        <v>0</v>
      </c>
      <c r="E1127" t="n">
        <v>0.5268100000000002</v>
      </c>
      <c r="F1127" t="n">
        <v>0</v>
      </c>
    </row>
    <row r="1128">
      <c r="A1128" t="n">
        <v>1.126</v>
      </c>
      <c r="B1128" t="n">
        <v>252.485523</v>
      </c>
      <c r="C1128" t="n">
        <v>0.5708066666666668</v>
      </c>
      <c r="D1128" t="n">
        <v>0</v>
      </c>
      <c r="E1128" t="n">
        <v>0.5278200000000002</v>
      </c>
      <c r="F1128" t="n">
        <v>0</v>
      </c>
    </row>
    <row r="1129">
      <c r="A1129" t="n">
        <v>1.127</v>
      </c>
      <c r="B1129" t="n">
        <v>247.156023</v>
      </c>
      <c r="C1129" t="n">
        <v>0.5718266666666668</v>
      </c>
      <c r="D1129" t="n">
        <v>0</v>
      </c>
      <c r="E1129" t="n">
        <v>0.5288300000000001</v>
      </c>
      <c r="F1129" t="n">
        <v>0</v>
      </c>
    </row>
    <row r="1130">
      <c r="A1130" t="n">
        <v>1.128</v>
      </c>
      <c r="B1130" t="n">
        <v>257.815023</v>
      </c>
      <c r="C1130" t="n">
        <v>0.5728566666666667</v>
      </c>
      <c r="D1130" t="n">
        <v>0</v>
      </c>
      <c r="E1130" t="n">
        <v>0.5298100000000001</v>
      </c>
      <c r="F1130" t="n">
        <v>0</v>
      </c>
    </row>
    <row r="1131">
      <c r="A1131" t="n">
        <v>1.129</v>
      </c>
      <c r="B1131" t="n">
        <v>253.817923</v>
      </c>
      <c r="C1131" t="n">
        <v>0.5737966666666668</v>
      </c>
      <c r="D1131" t="n">
        <v>0</v>
      </c>
      <c r="E1131" t="n">
        <v>0.5308100000000002</v>
      </c>
      <c r="F1131" t="n">
        <v>0</v>
      </c>
    </row>
    <row r="1132">
      <c r="A1132" t="n">
        <v>1.13</v>
      </c>
      <c r="B1132" t="n">
        <v>252.485523</v>
      </c>
      <c r="C1132" t="n">
        <v>0.5748266666666667</v>
      </c>
      <c r="D1132" t="n">
        <v>0</v>
      </c>
      <c r="E1132" t="n">
        <v>0.5318200000000002</v>
      </c>
      <c r="F1132" t="n">
        <v>0</v>
      </c>
    </row>
    <row r="1133">
      <c r="A1133" t="n">
        <v>1.131</v>
      </c>
      <c r="B1133" t="n">
        <v>248.488423</v>
      </c>
      <c r="C1133" t="n">
        <v>0.5758566666666668</v>
      </c>
      <c r="D1133" t="n">
        <v>0</v>
      </c>
      <c r="E1133" t="n">
        <v>0.5328200000000001</v>
      </c>
      <c r="F1133" t="n">
        <v>0</v>
      </c>
    </row>
    <row r="1134">
      <c r="A1134" t="n">
        <v>1.132</v>
      </c>
      <c r="B1134" t="n">
        <v>251.153123</v>
      </c>
      <c r="C1134" t="n">
        <v>0.5767866666666667</v>
      </c>
      <c r="D1134" t="n">
        <v>0</v>
      </c>
      <c r="E1134" t="n">
        <v>0.5338300000000002</v>
      </c>
      <c r="F1134" t="n">
        <v>0</v>
      </c>
    </row>
    <row r="1135">
      <c r="A1135" t="n">
        <v>1.133</v>
      </c>
      <c r="B1135" t="n">
        <v>264.476923</v>
      </c>
      <c r="C1135" t="n">
        <v>0.5778066666666667</v>
      </c>
      <c r="D1135" t="n">
        <v>0</v>
      </c>
      <c r="E1135" t="n">
        <v>0.5348100000000002</v>
      </c>
      <c r="F1135" t="n">
        <v>0</v>
      </c>
    </row>
    <row r="1136">
      <c r="A1136" t="n">
        <v>1.134</v>
      </c>
      <c r="B1136" t="n">
        <v>251.153123</v>
      </c>
      <c r="C1136" t="n">
        <v>0.5788366666666668</v>
      </c>
      <c r="D1136" t="n">
        <v>0</v>
      </c>
      <c r="E1136" t="n">
        <v>0.5358200000000002</v>
      </c>
      <c r="F1136" t="n">
        <v>0</v>
      </c>
    </row>
    <row r="1137">
      <c r="A1137" t="n">
        <v>1.135</v>
      </c>
      <c r="B1137" t="n">
        <v>255.150323</v>
      </c>
      <c r="C1137" t="n">
        <v>0.5798566666666668</v>
      </c>
      <c r="D1137" t="n">
        <v>0</v>
      </c>
      <c r="E1137" t="n">
        <v>0.5368400000000002</v>
      </c>
      <c r="F1137" t="n">
        <v>0</v>
      </c>
    </row>
    <row r="1138">
      <c r="A1138" t="n">
        <v>1.136</v>
      </c>
      <c r="B1138" t="n">
        <v>240.494123</v>
      </c>
      <c r="C1138" t="n">
        <v>0.5807866666666667</v>
      </c>
      <c r="D1138" t="n">
        <v>0</v>
      </c>
      <c r="E1138" t="n">
        <v>0.5378100000000001</v>
      </c>
      <c r="F1138" t="n">
        <v>0</v>
      </c>
    </row>
    <row r="1139">
      <c r="A1139" t="n">
        <v>1.137</v>
      </c>
      <c r="B1139" t="n">
        <v>249.820823</v>
      </c>
      <c r="C1139" t="n">
        <v>0.5818066666666667</v>
      </c>
      <c r="D1139" t="n">
        <v>0</v>
      </c>
      <c r="E1139" t="n">
        <v>0.5388300000000001</v>
      </c>
      <c r="F1139" t="n">
        <v>0</v>
      </c>
    </row>
    <row r="1140">
      <c r="A1140" t="n">
        <v>1.138</v>
      </c>
      <c r="B1140" t="n">
        <v>239.161723</v>
      </c>
      <c r="C1140" t="n">
        <v>0.5828266666666667</v>
      </c>
      <c r="D1140" t="n">
        <v>0</v>
      </c>
      <c r="E1140" t="n">
        <v>0.5398400000000001</v>
      </c>
      <c r="F1140" t="n">
        <v>0</v>
      </c>
    </row>
    <row r="1141">
      <c r="A1141" t="n">
        <v>1.139</v>
      </c>
      <c r="B1141" t="n">
        <v>244.491323</v>
      </c>
      <c r="C1141" t="n">
        <v>0.5838466666666667</v>
      </c>
      <c r="D1141" t="n">
        <v>0</v>
      </c>
      <c r="E1141" t="n">
        <v>0.5408200000000001</v>
      </c>
      <c r="F1141" t="n">
        <v>0</v>
      </c>
    </row>
    <row r="1142">
      <c r="A1142" t="n">
        <v>1.14</v>
      </c>
      <c r="B1142" t="n">
        <v>244.491323</v>
      </c>
      <c r="C1142" t="n">
        <v>0.5847866666666667</v>
      </c>
      <c r="D1142" t="n">
        <v>0</v>
      </c>
      <c r="E1142" t="n">
        <v>0.5418300000000003</v>
      </c>
      <c r="F1142" t="n">
        <v>0</v>
      </c>
    </row>
    <row r="1143">
      <c r="A1143" t="n">
        <v>1.141</v>
      </c>
      <c r="B1143" t="n">
        <v>241.826523</v>
      </c>
      <c r="C1143" t="n">
        <v>0.5858166666666668</v>
      </c>
      <c r="D1143" t="n">
        <v>0</v>
      </c>
      <c r="E1143" t="n">
        <v>0.5428400000000002</v>
      </c>
      <c r="F1143" t="n">
        <v>0</v>
      </c>
    </row>
    <row r="1144">
      <c r="A1144" t="n">
        <v>1.142</v>
      </c>
      <c r="B1144" t="n">
        <v>235.164623</v>
      </c>
      <c r="C1144" t="n">
        <v>0.5868466666666668</v>
      </c>
      <c r="D1144" t="n">
        <v>0</v>
      </c>
      <c r="E1144" t="n">
        <v>0.5438100000000001</v>
      </c>
      <c r="F1144" t="n">
        <v>0</v>
      </c>
    </row>
    <row r="1145">
      <c r="A1145" t="n">
        <v>1.143</v>
      </c>
      <c r="B1145" t="n">
        <v>239.161723</v>
      </c>
      <c r="C1145" t="n">
        <v>0.5878666666666669</v>
      </c>
      <c r="D1145" t="n">
        <v>0</v>
      </c>
      <c r="E1145" t="n">
        <v>0.5448300000000001</v>
      </c>
      <c r="F1145" t="n">
        <v>0</v>
      </c>
    </row>
    <row r="1146">
      <c r="A1146" t="n">
        <v>1.144</v>
      </c>
      <c r="B1146" t="n">
        <v>241.826523</v>
      </c>
      <c r="C1146" t="n">
        <v>0.5887966666666667</v>
      </c>
      <c r="D1146" t="n">
        <v>0</v>
      </c>
      <c r="E1146" t="n">
        <v>0.5458400000000001</v>
      </c>
      <c r="F1146" t="n">
        <v>0</v>
      </c>
    </row>
    <row r="1147">
      <c r="A1147" t="n">
        <v>1.145</v>
      </c>
      <c r="B1147" t="n">
        <v>228.502723</v>
      </c>
      <c r="C1147" t="n">
        <v>0.5898166666666668</v>
      </c>
      <c r="D1147" t="n">
        <v>0</v>
      </c>
      <c r="E1147" t="n">
        <v>0.5468100000000002</v>
      </c>
      <c r="F1147" t="n">
        <v>0</v>
      </c>
    </row>
    <row r="1148">
      <c r="A1148" t="n">
        <v>1.146</v>
      </c>
      <c r="B1148" t="n">
        <v>236.497023</v>
      </c>
      <c r="C1148" t="n">
        <v>0.5908266666666667</v>
      </c>
      <c r="D1148" t="n">
        <v>0</v>
      </c>
      <c r="E1148" t="n">
        <v>0.5478200000000002</v>
      </c>
      <c r="F1148" t="n">
        <v>0</v>
      </c>
    </row>
    <row r="1149">
      <c r="A1149" t="n">
        <v>1.147</v>
      </c>
      <c r="B1149" t="n">
        <v>221.840823</v>
      </c>
      <c r="C1149" t="n">
        <v>0.5918566666666668</v>
      </c>
      <c r="D1149" t="n">
        <v>0</v>
      </c>
      <c r="E1149" t="n">
        <v>0.5488300000000002</v>
      </c>
      <c r="F1149" t="n">
        <v>0</v>
      </c>
    </row>
    <row r="1150">
      <c r="A1150" t="n">
        <v>1.148</v>
      </c>
      <c r="B1150" t="n">
        <v>232.499923</v>
      </c>
      <c r="C1150" t="n">
        <v>0.5927866666666667</v>
      </c>
      <c r="D1150" t="n">
        <v>0</v>
      </c>
      <c r="E1150" t="n">
        <v>0.5498400000000001</v>
      </c>
      <c r="F1150" t="n">
        <v>0</v>
      </c>
    </row>
    <row r="1151">
      <c r="A1151" t="n">
        <v>1.149</v>
      </c>
      <c r="B1151" t="n">
        <v>217.843723</v>
      </c>
      <c r="C1151" t="n">
        <v>0.5938066666666667</v>
      </c>
      <c r="D1151" t="n">
        <v>0</v>
      </c>
      <c r="E1151" t="n">
        <v>0.5508000000000002</v>
      </c>
      <c r="F1151" t="n">
        <v>0</v>
      </c>
    </row>
    <row r="1152">
      <c r="A1152" t="n">
        <v>1.15</v>
      </c>
      <c r="B1152" t="n">
        <v>220.508523</v>
      </c>
      <c r="C1152" t="n">
        <v>0.5948266666666667</v>
      </c>
      <c r="D1152" t="n">
        <v>0</v>
      </c>
      <c r="E1152" t="n">
        <v>0.5518100000000001</v>
      </c>
      <c r="F1152" t="n">
        <v>0</v>
      </c>
    </row>
    <row r="1153">
      <c r="A1153" t="n">
        <v>1.151</v>
      </c>
      <c r="B1153" t="n">
        <v>223.173223</v>
      </c>
      <c r="C1153" t="n">
        <v>0.5958466666666667</v>
      </c>
      <c r="D1153" t="n">
        <v>0</v>
      </c>
      <c r="E1153" t="n">
        <v>0.5528200000000001</v>
      </c>
      <c r="F1153" t="n">
        <v>0</v>
      </c>
    </row>
    <row r="1154">
      <c r="A1154" t="n">
        <v>1.152</v>
      </c>
      <c r="B1154" t="n">
        <v>224.505623</v>
      </c>
      <c r="C1154" t="n">
        <v>0.5968666666666668</v>
      </c>
      <c r="D1154" t="n">
        <v>0</v>
      </c>
      <c r="E1154" t="n">
        <v>0.5538300000000003</v>
      </c>
      <c r="F1154" t="n">
        <v>0</v>
      </c>
    </row>
    <row r="1155">
      <c r="A1155" t="n">
        <v>1.153</v>
      </c>
      <c r="B1155" t="n">
        <v>225.838023</v>
      </c>
      <c r="C1155" t="n">
        <v>0.5978066666666667</v>
      </c>
      <c r="D1155" t="n">
        <v>0</v>
      </c>
      <c r="E1155" t="n">
        <v>0.5548400000000002</v>
      </c>
      <c r="F1155" t="n">
        <v>0</v>
      </c>
    </row>
    <row r="1156">
      <c r="A1156" t="n">
        <v>1.154</v>
      </c>
      <c r="B1156" t="n">
        <v>219.176123</v>
      </c>
      <c r="C1156" t="n">
        <v>0.5988166666666667</v>
      </c>
      <c r="D1156" t="n">
        <v>0</v>
      </c>
      <c r="E1156" t="n">
        <v>0.5558100000000001</v>
      </c>
      <c r="F1156" t="n">
        <v>0</v>
      </c>
    </row>
    <row r="1157">
      <c r="A1157" t="n">
        <v>1.155</v>
      </c>
      <c r="B1157" t="n">
        <v>228.502723</v>
      </c>
      <c r="C1157" t="n">
        <v>0.5998466666666668</v>
      </c>
      <c r="D1157" t="n">
        <v>0</v>
      </c>
      <c r="E1157" t="n">
        <v>0.5568100000000002</v>
      </c>
      <c r="F1157" t="n">
        <v>0</v>
      </c>
    </row>
    <row r="1158">
      <c r="A1158" t="n">
        <v>1.156</v>
      </c>
      <c r="B1158" t="n">
        <v>221.840823</v>
      </c>
      <c r="C1158" t="n">
        <v>0.6008666666666668</v>
      </c>
      <c r="D1158" t="n">
        <v>0</v>
      </c>
      <c r="E1158" t="n">
        <v>0.5578200000000002</v>
      </c>
      <c r="F1158" t="n">
        <v>0</v>
      </c>
    </row>
    <row r="1159">
      <c r="A1159" t="n">
        <v>1.157</v>
      </c>
      <c r="B1159" t="n">
        <v>223.173223</v>
      </c>
      <c r="C1159" t="n">
        <v>0.6018166666666668</v>
      </c>
      <c r="D1159" t="n">
        <v>0</v>
      </c>
      <c r="E1159" t="n">
        <v>0.5588200000000001</v>
      </c>
      <c r="F1159" t="n">
        <v>0</v>
      </c>
    </row>
    <row r="1160">
      <c r="A1160" t="n">
        <v>1.158</v>
      </c>
      <c r="B1160" t="n">
        <v>204.519923</v>
      </c>
      <c r="C1160" t="n">
        <v>0.6028466666666669</v>
      </c>
      <c r="D1160" t="n">
        <v>0</v>
      </c>
      <c r="E1160" t="n">
        <v>0.5598400000000001</v>
      </c>
      <c r="F1160" t="n">
        <v>0</v>
      </c>
    </row>
    <row r="1161">
      <c r="A1161" t="n">
        <v>1.159</v>
      </c>
      <c r="B1161" t="n">
        <v>217.843723</v>
      </c>
      <c r="C1161" t="n">
        <v>0.6038666666666669</v>
      </c>
      <c r="D1161" t="n">
        <v>0</v>
      </c>
      <c r="E1161" t="n">
        <v>0.5608100000000003</v>
      </c>
      <c r="F1161" t="n">
        <v>0</v>
      </c>
    </row>
    <row r="1162">
      <c r="A1162" t="n">
        <v>1.16</v>
      </c>
      <c r="B1162" t="n">
        <v>209.849423</v>
      </c>
      <c r="C1162" t="n">
        <v>0.6047966666666668</v>
      </c>
      <c r="D1162" t="n">
        <v>0</v>
      </c>
      <c r="E1162" t="n">
        <v>0.5618200000000002</v>
      </c>
      <c r="F1162" t="n">
        <v>0</v>
      </c>
    </row>
    <row r="1163">
      <c r="A1163" t="n">
        <v>1.161</v>
      </c>
      <c r="B1163" t="n">
        <v>217.843723</v>
      </c>
      <c r="C1163" t="n">
        <v>0.6058166666666668</v>
      </c>
      <c r="D1163" t="n">
        <v>0</v>
      </c>
      <c r="E1163" t="n">
        <v>0.5628300000000002</v>
      </c>
      <c r="F1163" t="n">
        <v>0</v>
      </c>
    </row>
    <row r="1164">
      <c r="A1164" t="n">
        <v>1.162</v>
      </c>
      <c r="B1164" t="n">
        <v>207.184723</v>
      </c>
      <c r="C1164" t="n">
        <v>0.6068366666666668</v>
      </c>
      <c r="D1164" t="n">
        <v>0</v>
      </c>
      <c r="E1164" t="n">
        <v>0.5638400000000001</v>
      </c>
      <c r="F1164" t="n">
        <v>0</v>
      </c>
    </row>
    <row r="1165">
      <c r="A1165" t="n">
        <v>1.163</v>
      </c>
      <c r="B1165" t="n">
        <v>208.517123</v>
      </c>
      <c r="C1165" t="n">
        <v>0.6078566666666668</v>
      </c>
      <c r="D1165" t="n">
        <v>0</v>
      </c>
      <c r="E1165" t="n">
        <v>0.5648400000000002</v>
      </c>
      <c r="F1165" t="n">
        <v>0</v>
      </c>
    </row>
    <row r="1166">
      <c r="A1166" t="n">
        <v>1.164</v>
      </c>
      <c r="B1166" t="n">
        <v>204.519923</v>
      </c>
      <c r="C1166" t="n">
        <v>0.6087966666666668</v>
      </c>
      <c r="D1166" t="n">
        <v>0</v>
      </c>
      <c r="E1166" t="n">
        <v>0.5658100000000001</v>
      </c>
      <c r="F1166" t="n">
        <v>0</v>
      </c>
    </row>
    <row r="1167">
      <c r="A1167" t="n">
        <v>1.165</v>
      </c>
      <c r="B1167" t="n">
        <v>207.184723</v>
      </c>
      <c r="C1167" t="n">
        <v>0.6098166666666668</v>
      </c>
      <c r="D1167" t="n">
        <v>0</v>
      </c>
      <c r="E1167" t="n">
        <v>0.5668100000000003</v>
      </c>
      <c r="F1167" t="n">
        <v>0</v>
      </c>
    </row>
    <row r="1168">
      <c r="A1168" t="n">
        <v>1.166</v>
      </c>
      <c r="B1168" t="n">
        <v>215.179023</v>
      </c>
      <c r="C1168" t="n">
        <v>0.6108366666666668</v>
      </c>
      <c r="D1168" t="n">
        <v>0</v>
      </c>
      <c r="E1168" t="n">
        <v>0.5678200000000002</v>
      </c>
      <c r="F1168" t="n">
        <v>0</v>
      </c>
    </row>
    <row r="1169">
      <c r="A1169" t="n">
        <v>1.167</v>
      </c>
      <c r="B1169" t="n">
        <v>197.858023</v>
      </c>
      <c r="C1169" t="n">
        <v>0.6118566666666668</v>
      </c>
      <c r="D1169" t="n">
        <v>0</v>
      </c>
      <c r="E1169" t="n">
        <v>0.5688300000000002</v>
      </c>
      <c r="F1169" t="n">
        <v>0</v>
      </c>
    </row>
    <row r="1170">
      <c r="A1170" t="n">
        <v>1.168</v>
      </c>
      <c r="B1170" t="n">
        <v>212.514223</v>
      </c>
      <c r="C1170" t="n">
        <v>0.6127866666666667</v>
      </c>
      <c r="D1170" t="n">
        <v>0</v>
      </c>
      <c r="E1170" t="n">
        <v>0.5698100000000001</v>
      </c>
      <c r="F1170" t="n">
        <v>0</v>
      </c>
    </row>
    <row r="1171">
      <c r="A1171" t="n">
        <v>1.169</v>
      </c>
      <c r="B1171" t="n">
        <v>193.860923</v>
      </c>
      <c r="C1171" t="n">
        <v>0.6138066666666667</v>
      </c>
      <c r="D1171" t="n">
        <v>0</v>
      </c>
      <c r="E1171" t="n">
        <v>0.5708200000000001</v>
      </c>
      <c r="F1171" t="n">
        <v>0</v>
      </c>
    </row>
    <row r="1172">
      <c r="A1172" t="n">
        <v>1.17</v>
      </c>
      <c r="B1172" t="n">
        <v>197.858023</v>
      </c>
      <c r="C1172" t="n">
        <v>0.6148266666666667</v>
      </c>
      <c r="D1172" t="n">
        <v>0</v>
      </c>
      <c r="E1172" t="n">
        <v>0.5718200000000002</v>
      </c>
      <c r="F1172" t="n">
        <v>0</v>
      </c>
    </row>
    <row r="1173">
      <c r="A1173" t="n">
        <v>1.171</v>
      </c>
      <c r="B1173" t="n">
        <v>195.193323</v>
      </c>
      <c r="C1173" t="n">
        <v>0.6158566666666668</v>
      </c>
      <c r="D1173" t="n">
        <v>0</v>
      </c>
      <c r="E1173" t="n">
        <v>0.5728200000000001</v>
      </c>
      <c r="F1173" t="n">
        <v>0</v>
      </c>
    </row>
    <row r="1174">
      <c r="A1174" t="n">
        <v>1.172</v>
      </c>
      <c r="B1174" t="n">
        <v>201.855223</v>
      </c>
      <c r="C1174" t="n">
        <v>0.6167966666666668</v>
      </c>
      <c r="D1174" t="n">
        <v>0</v>
      </c>
      <c r="E1174" t="n">
        <v>0.5738200000000002</v>
      </c>
      <c r="F1174" t="n">
        <v>0</v>
      </c>
    </row>
    <row r="1175">
      <c r="A1175" t="n">
        <v>1.173</v>
      </c>
      <c r="B1175" t="n">
        <v>197.858023</v>
      </c>
      <c r="C1175" t="n">
        <v>0.6178166666666668</v>
      </c>
      <c r="D1175" t="n">
        <v>0</v>
      </c>
      <c r="E1175" t="n">
        <v>0.5748300000000002</v>
      </c>
      <c r="F1175" t="n">
        <v>0</v>
      </c>
    </row>
    <row r="1176">
      <c r="A1176" t="n">
        <v>1.174</v>
      </c>
      <c r="B1176" t="n">
        <v>199.190423</v>
      </c>
      <c r="C1176" t="n">
        <v>0.6188466666666669</v>
      </c>
      <c r="D1176" t="n">
        <v>0</v>
      </c>
      <c r="E1176" t="n">
        <v>0.5758100000000002</v>
      </c>
      <c r="F1176" t="n">
        <v>0</v>
      </c>
    </row>
    <row r="1177">
      <c r="A1177" t="n">
        <v>1.175</v>
      </c>
      <c r="B1177" t="n">
        <v>199.190423</v>
      </c>
      <c r="C1177" t="n">
        <v>0.6197966666666669</v>
      </c>
      <c r="D1177" t="n">
        <v>0</v>
      </c>
      <c r="E1177" t="n">
        <v>0.5768200000000001</v>
      </c>
      <c r="F1177" t="n">
        <v>0</v>
      </c>
    </row>
    <row r="1178">
      <c r="A1178" t="n">
        <v>1.176</v>
      </c>
      <c r="B1178" t="n">
        <v>197.858023</v>
      </c>
      <c r="C1178" t="n">
        <v>0.6208266666666667</v>
      </c>
      <c r="D1178" t="n">
        <v>0</v>
      </c>
      <c r="E1178" t="n">
        <v>0.5778300000000001</v>
      </c>
      <c r="F1178" t="n">
        <v>0</v>
      </c>
    </row>
    <row r="1179">
      <c r="A1179" t="n">
        <v>1.177</v>
      </c>
      <c r="B1179" t="n">
        <v>192.528523</v>
      </c>
      <c r="C1179" t="n">
        <v>0.6218566666666668</v>
      </c>
      <c r="D1179" t="n">
        <v>0</v>
      </c>
      <c r="E1179" t="n">
        <v>0.5788400000000002</v>
      </c>
      <c r="F1179" t="n">
        <v>0</v>
      </c>
    </row>
    <row r="1180">
      <c r="A1180" t="n">
        <v>1.178</v>
      </c>
      <c r="B1180" t="n">
        <v>189.863823</v>
      </c>
      <c r="C1180" t="n">
        <v>0.6228066666666668</v>
      </c>
      <c r="D1180" t="n">
        <v>0</v>
      </c>
      <c r="E1180" t="n">
        <v>0.5798100000000002</v>
      </c>
      <c r="F1180" t="n">
        <v>0</v>
      </c>
    </row>
    <row r="1181">
      <c r="A1181" t="n">
        <v>1.179</v>
      </c>
      <c r="B1181" t="n">
        <v>199.190423</v>
      </c>
      <c r="C1181" t="n">
        <v>0.6238366666666667</v>
      </c>
      <c r="D1181" t="n">
        <v>0</v>
      </c>
      <c r="E1181" t="n">
        <v>0.5808200000000001</v>
      </c>
      <c r="F1181" t="n">
        <v>0</v>
      </c>
    </row>
    <row r="1182">
      <c r="A1182" t="n">
        <v>1.18</v>
      </c>
      <c r="B1182" t="n">
        <v>185.866623</v>
      </c>
      <c r="C1182" t="n">
        <v>0.6248666666666668</v>
      </c>
      <c r="D1182" t="n">
        <v>0</v>
      </c>
      <c r="E1182" t="n">
        <v>0.5818300000000001</v>
      </c>
      <c r="F1182" t="n">
        <v>0</v>
      </c>
    </row>
    <row r="1183">
      <c r="A1183" t="n">
        <v>1.181</v>
      </c>
      <c r="B1183" t="n">
        <v>195.193323</v>
      </c>
      <c r="C1183" t="n">
        <v>0.6258066666666667</v>
      </c>
      <c r="D1183" t="n">
        <v>0</v>
      </c>
      <c r="E1183" t="n">
        <v>0.5828400000000002</v>
      </c>
      <c r="F1183" t="n">
        <v>0</v>
      </c>
    </row>
    <row r="1184">
      <c r="A1184" t="n">
        <v>1.182</v>
      </c>
      <c r="B1184" t="n">
        <v>184.534323</v>
      </c>
      <c r="C1184" t="n">
        <v>0.6268366666666668</v>
      </c>
      <c r="D1184" t="n">
        <v>0</v>
      </c>
      <c r="E1184" t="n">
        <v>0.5838100000000002</v>
      </c>
      <c r="F1184" t="n">
        <v>0</v>
      </c>
    </row>
    <row r="1185">
      <c r="A1185" t="n">
        <v>1.183</v>
      </c>
      <c r="B1185" t="n">
        <v>193.860923</v>
      </c>
      <c r="C1185" t="n">
        <v>0.6278566666666668</v>
      </c>
      <c r="D1185" t="n">
        <v>0</v>
      </c>
      <c r="E1185" t="n">
        <v>0.5848200000000001</v>
      </c>
      <c r="F1185" t="n">
        <v>0</v>
      </c>
    </row>
    <row r="1186">
      <c r="A1186" t="n">
        <v>1.184</v>
      </c>
      <c r="B1186" t="n">
        <v>185.866623</v>
      </c>
      <c r="C1186" t="n">
        <v>0.6287966666666668</v>
      </c>
      <c r="D1186" t="n">
        <v>0</v>
      </c>
      <c r="E1186" t="n">
        <v>0.5858300000000001</v>
      </c>
      <c r="F1186" t="n">
        <v>0</v>
      </c>
    </row>
    <row r="1187">
      <c r="A1187" t="n">
        <v>1.185</v>
      </c>
      <c r="B1187" t="n">
        <v>184.534323</v>
      </c>
      <c r="C1187" t="n">
        <v>0.6298166666666668</v>
      </c>
      <c r="D1187" t="n">
        <v>0</v>
      </c>
      <c r="E1187" t="n">
        <v>0.5868000000000002</v>
      </c>
      <c r="F1187" t="n">
        <v>0</v>
      </c>
    </row>
    <row r="1188">
      <c r="A1188" t="n">
        <v>1.186</v>
      </c>
      <c r="B1188" t="n">
        <v>179.204823</v>
      </c>
      <c r="C1188" t="n">
        <v>0.6308366666666668</v>
      </c>
      <c r="D1188" t="n">
        <v>0</v>
      </c>
      <c r="E1188" t="n">
        <v>0.5878100000000002</v>
      </c>
      <c r="F1188" t="n">
        <v>0</v>
      </c>
    </row>
    <row r="1189">
      <c r="A1189" t="n">
        <v>1.187</v>
      </c>
      <c r="B1189" t="n">
        <v>184.534323</v>
      </c>
      <c r="C1189" t="n">
        <v>0.6318666666666667</v>
      </c>
      <c r="D1189" t="n">
        <v>0</v>
      </c>
      <c r="E1189" t="n">
        <v>0.5888200000000001</v>
      </c>
      <c r="F1189" t="n">
        <v>0</v>
      </c>
    </row>
    <row r="1190">
      <c r="A1190" t="n">
        <v>1.188</v>
      </c>
      <c r="B1190" t="n">
        <v>191.196223</v>
      </c>
      <c r="C1190" t="n">
        <v>0.6327966666666668</v>
      </c>
      <c r="D1190" t="n">
        <v>0</v>
      </c>
      <c r="E1190" t="n">
        <v>0.5898300000000001</v>
      </c>
      <c r="F1190" t="n">
        <v>0</v>
      </c>
    </row>
    <row r="1191">
      <c r="A1191" t="n">
        <v>1.189</v>
      </c>
      <c r="B1191" t="n">
        <v>169.878123</v>
      </c>
      <c r="C1191" t="n">
        <v>0.6338166666666668</v>
      </c>
      <c r="D1191" t="n">
        <v>0</v>
      </c>
      <c r="E1191" t="n">
        <v>0.5908300000000002</v>
      </c>
      <c r="F1191" t="n">
        <v>0</v>
      </c>
    </row>
    <row r="1192">
      <c r="A1192" t="n">
        <v>1.19</v>
      </c>
      <c r="B1192" t="n">
        <v>184.534323</v>
      </c>
      <c r="C1192" t="n">
        <v>0.6348366666666668</v>
      </c>
      <c r="D1192" t="n">
        <v>0</v>
      </c>
      <c r="E1192" t="n">
        <v>0.5918300000000001</v>
      </c>
      <c r="F1192" t="n">
        <v>0</v>
      </c>
    </row>
    <row r="1193">
      <c r="A1193" t="n">
        <v>1.191</v>
      </c>
      <c r="B1193" t="n">
        <v>172.542923</v>
      </c>
      <c r="C1193" t="n">
        <v>0.6358566666666668</v>
      </c>
      <c r="D1193" t="n">
        <v>0</v>
      </c>
      <c r="E1193" t="n">
        <v>0.5928400000000003</v>
      </c>
      <c r="F1193" t="n">
        <v>0</v>
      </c>
    </row>
    <row r="1194">
      <c r="A1194" t="n">
        <v>1.192</v>
      </c>
      <c r="B1194" t="n">
        <v>180.537123</v>
      </c>
      <c r="C1194" t="n">
        <v>0.6367866666666667</v>
      </c>
      <c r="D1194" t="n">
        <v>0</v>
      </c>
      <c r="E1194" t="n">
        <v>0.5938400000000001</v>
      </c>
      <c r="F1194" t="n">
        <v>0</v>
      </c>
    </row>
    <row r="1195">
      <c r="A1195" t="n">
        <v>1.193</v>
      </c>
      <c r="B1195" t="n">
        <v>173.875223</v>
      </c>
      <c r="C1195" t="n">
        <v>0.6378166666666668</v>
      </c>
      <c r="D1195" t="n">
        <v>0</v>
      </c>
      <c r="E1195" t="n">
        <v>0.5948400000000003</v>
      </c>
      <c r="F1195" t="n">
        <v>0</v>
      </c>
    </row>
    <row r="1196">
      <c r="A1196" t="n">
        <v>1.194</v>
      </c>
      <c r="B1196" t="n">
        <v>179.204823</v>
      </c>
      <c r="C1196" t="n">
        <v>0.6388366666666668</v>
      </c>
      <c r="D1196" t="n">
        <v>0</v>
      </c>
      <c r="E1196" t="n">
        <v>0.5958400000000001</v>
      </c>
      <c r="F1196" t="n">
        <v>0</v>
      </c>
    </row>
    <row r="1197">
      <c r="A1197" t="n">
        <v>1.195</v>
      </c>
      <c r="B1197" t="n">
        <v>180.537123</v>
      </c>
      <c r="C1197" t="n">
        <v>0.6398666666666667</v>
      </c>
      <c r="D1197" t="n">
        <v>0</v>
      </c>
      <c r="E1197" t="n">
        <v>0.5968100000000001</v>
      </c>
      <c r="F1197" t="n">
        <v>0</v>
      </c>
    </row>
    <row r="1198">
      <c r="A1198" t="n">
        <v>1.196</v>
      </c>
      <c r="B1198" t="n">
        <v>187.199023</v>
      </c>
      <c r="C1198" t="n">
        <v>0.6408066666666669</v>
      </c>
      <c r="D1198" t="n">
        <v>0</v>
      </c>
      <c r="E1198" t="n">
        <v>0.5978200000000002</v>
      </c>
      <c r="F1198" t="n">
        <v>0</v>
      </c>
    </row>
    <row r="1199">
      <c r="A1199" t="n">
        <v>1.197</v>
      </c>
      <c r="B1199" t="n">
        <v>180.537123</v>
      </c>
      <c r="C1199" t="n">
        <v>0.6418366666666667</v>
      </c>
      <c r="D1199" t="n">
        <v>0</v>
      </c>
      <c r="E1199" t="n">
        <v>0.5988300000000002</v>
      </c>
      <c r="F1199" t="n">
        <v>0</v>
      </c>
    </row>
    <row r="1200">
      <c r="A1200" t="n">
        <v>1.198</v>
      </c>
      <c r="B1200" t="n">
        <v>176.540023</v>
      </c>
      <c r="C1200" t="n">
        <v>0.6428666666666668</v>
      </c>
      <c r="D1200" t="n">
        <v>0</v>
      </c>
      <c r="E1200" t="n">
        <v>0.5998300000000001</v>
      </c>
      <c r="F1200" t="n">
        <v>0</v>
      </c>
    </row>
    <row r="1201">
      <c r="A1201" t="n">
        <v>1.199</v>
      </c>
      <c r="B1201" t="n">
        <v>181.869523</v>
      </c>
      <c r="C1201" t="n">
        <v>0.6437966666666667</v>
      </c>
      <c r="D1201" t="n">
        <v>0</v>
      </c>
      <c r="E1201" t="n">
        <v>0.6008200000000001</v>
      </c>
      <c r="F1201" t="n">
        <v>0</v>
      </c>
    </row>
    <row r="1202">
      <c r="A1202" t="n">
        <v>1.2</v>
      </c>
      <c r="B1202" t="n">
        <v>172.542923</v>
      </c>
      <c r="C1202" t="n">
        <v>0.6448066666666669</v>
      </c>
      <c r="D1202" t="n">
        <v>0</v>
      </c>
      <c r="E1202" t="n">
        <v>0.6018200000000002</v>
      </c>
      <c r="F1202" t="n">
        <v>0</v>
      </c>
    </row>
    <row r="1203">
      <c r="A1203" t="n">
        <v>1.201</v>
      </c>
      <c r="B1203" t="n">
        <v>179.204823</v>
      </c>
      <c r="C1203" t="n">
        <v>0.6458266666666669</v>
      </c>
      <c r="D1203" t="n">
        <v>0</v>
      </c>
      <c r="E1203" t="n">
        <v>0.6028200000000001</v>
      </c>
      <c r="F1203" t="n">
        <v>0</v>
      </c>
    </row>
    <row r="1204">
      <c r="A1204" t="n">
        <v>1.202</v>
      </c>
      <c r="B1204" t="n">
        <v>157.886723</v>
      </c>
      <c r="C1204" t="n">
        <v>0.6468366666666668</v>
      </c>
      <c r="D1204" t="n">
        <v>0</v>
      </c>
      <c r="E1204" t="n">
        <v>0.6038200000000002</v>
      </c>
      <c r="F1204" t="n">
        <v>0</v>
      </c>
    </row>
    <row r="1205">
      <c r="A1205" t="n">
        <v>1.203</v>
      </c>
      <c r="B1205" t="n">
        <v>167.213423</v>
      </c>
      <c r="C1205" t="n">
        <v>0.6478566666666669</v>
      </c>
      <c r="D1205" t="n">
        <v>0</v>
      </c>
      <c r="E1205" t="n">
        <v>0.6048300000000002</v>
      </c>
      <c r="F1205" t="n">
        <v>0</v>
      </c>
    </row>
    <row r="1206">
      <c r="A1206" t="n">
        <v>1.204</v>
      </c>
      <c r="B1206" t="n">
        <v>157.886723</v>
      </c>
      <c r="C1206" t="n">
        <v>0.6487966666666668</v>
      </c>
      <c r="D1206" t="n">
        <v>0</v>
      </c>
      <c r="E1206" t="n">
        <v>0.6058200000000002</v>
      </c>
      <c r="F1206" t="n">
        <v>0</v>
      </c>
    </row>
    <row r="1207">
      <c r="A1207" t="n">
        <v>1.205</v>
      </c>
      <c r="B1207" t="n">
        <v>163.216223</v>
      </c>
      <c r="C1207" t="n">
        <v>0.6498166666666668</v>
      </c>
      <c r="D1207" t="n">
        <v>0</v>
      </c>
      <c r="E1207" t="n">
        <v>0.6068200000000001</v>
      </c>
      <c r="F1207" t="n">
        <v>0</v>
      </c>
    </row>
    <row r="1208">
      <c r="A1208" t="n">
        <v>1.206</v>
      </c>
      <c r="B1208" t="n">
        <v>163.216223</v>
      </c>
      <c r="C1208" t="n">
        <v>0.6508466666666667</v>
      </c>
      <c r="D1208" t="n">
        <v>0</v>
      </c>
      <c r="E1208" t="n">
        <v>0.6078300000000001</v>
      </c>
      <c r="F1208" t="n">
        <v>0</v>
      </c>
    </row>
    <row r="1209">
      <c r="A1209" t="n">
        <v>1.207</v>
      </c>
      <c r="B1209" t="n">
        <v>164.548623</v>
      </c>
      <c r="C1209" t="n">
        <v>0.6517866666666668</v>
      </c>
      <c r="D1209" t="n">
        <v>0</v>
      </c>
      <c r="E1209" t="n">
        <v>0.60884</v>
      </c>
      <c r="F1209" t="n">
        <v>0</v>
      </c>
    </row>
    <row r="1210">
      <c r="A1210" t="n">
        <v>1.208</v>
      </c>
      <c r="B1210" t="n">
        <v>163.216223</v>
      </c>
      <c r="C1210" t="n">
        <v>0.6528166666666667</v>
      </c>
      <c r="D1210" t="n">
        <v>0</v>
      </c>
      <c r="E1210" t="n">
        <v>0.6098400000000002</v>
      </c>
      <c r="F1210" t="n">
        <v>0</v>
      </c>
    </row>
    <row r="1211">
      <c r="A1211" t="n">
        <v>1.209</v>
      </c>
      <c r="B1211" t="n">
        <v>159.219123</v>
      </c>
      <c r="C1211" t="n">
        <v>0.6538466666666668</v>
      </c>
      <c r="D1211" t="n">
        <v>0</v>
      </c>
      <c r="E1211" t="n">
        <v>0.6108000000000002</v>
      </c>
      <c r="F1211" t="n">
        <v>0</v>
      </c>
    </row>
    <row r="1212">
      <c r="A1212" t="n">
        <v>1.21</v>
      </c>
      <c r="B1212" t="n">
        <v>168.545723</v>
      </c>
      <c r="C1212" t="n">
        <v>0.6548666666666668</v>
      </c>
      <c r="D1212" t="n">
        <v>0</v>
      </c>
      <c r="E1212" t="n">
        <v>0.6118100000000002</v>
      </c>
      <c r="F1212" t="n">
        <v>0</v>
      </c>
    </row>
    <row r="1213">
      <c r="A1213" t="n">
        <v>1.211</v>
      </c>
      <c r="B1213" t="n">
        <v>152.557223</v>
      </c>
      <c r="C1213" t="n">
        <v>0.6558066666666668</v>
      </c>
      <c r="D1213" t="n">
        <v>0</v>
      </c>
      <c r="E1213" t="n">
        <v>0.6128100000000001</v>
      </c>
      <c r="F1213" t="n">
        <v>0</v>
      </c>
    </row>
    <row r="1214">
      <c r="A1214" t="n">
        <v>1.212</v>
      </c>
      <c r="B1214" t="n">
        <v>164.548623</v>
      </c>
      <c r="C1214" t="n">
        <v>0.6568266666666668</v>
      </c>
      <c r="D1214" t="n">
        <v>0</v>
      </c>
      <c r="E1214" t="n">
        <v>0.6138100000000002</v>
      </c>
      <c r="F1214" t="n">
        <v>0</v>
      </c>
    </row>
    <row r="1215">
      <c r="A1215" t="n">
        <v>1.213</v>
      </c>
      <c r="B1215" t="n">
        <v>157.886723</v>
      </c>
      <c r="C1215" t="n">
        <v>0.6578466666666668</v>
      </c>
      <c r="D1215" t="n">
        <v>0</v>
      </c>
      <c r="E1215" t="n">
        <v>0.6148100000000001</v>
      </c>
      <c r="F1215" t="n">
        <v>0</v>
      </c>
    </row>
    <row r="1216">
      <c r="A1216" t="n">
        <v>1.214</v>
      </c>
      <c r="B1216" t="n">
        <v>168.545723</v>
      </c>
      <c r="C1216" t="n">
        <v>0.6588666666666668</v>
      </c>
      <c r="D1216" t="n">
        <v>0</v>
      </c>
      <c r="E1216" t="n">
        <v>0.6158000000000001</v>
      </c>
      <c r="F1216" t="n">
        <v>0</v>
      </c>
    </row>
    <row r="1217">
      <c r="A1217" t="n">
        <v>1.215</v>
      </c>
      <c r="B1217" t="n">
        <v>152.557223</v>
      </c>
      <c r="C1217" t="n">
        <v>0.6598066666666668</v>
      </c>
      <c r="D1217" t="n">
        <v>0</v>
      </c>
      <c r="E1217" t="n">
        <v>0.6168100000000001</v>
      </c>
      <c r="F1217" t="n">
        <v>0</v>
      </c>
    </row>
    <row r="1218">
      <c r="A1218" t="n">
        <v>1.216</v>
      </c>
      <c r="B1218" t="n">
        <v>157.886723</v>
      </c>
      <c r="C1218" t="n">
        <v>0.6608366666666668</v>
      </c>
      <c r="D1218" t="n">
        <v>0</v>
      </c>
      <c r="E1218" t="n">
        <v>0.6178200000000003</v>
      </c>
      <c r="F1218" t="n">
        <v>0</v>
      </c>
    </row>
    <row r="1219">
      <c r="A1219" t="n">
        <v>1.217</v>
      </c>
      <c r="B1219" t="n">
        <v>152.557223</v>
      </c>
      <c r="C1219" t="n">
        <v>0.6618666666666667</v>
      </c>
      <c r="D1219" t="n">
        <v>0</v>
      </c>
      <c r="E1219" t="n">
        <v>0.6188300000000002</v>
      </c>
      <c r="F1219" t="n">
        <v>0</v>
      </c>
    </row>
    <row r="1220">
      <c r="A1220" t="n">
        <v>1.218</v>
      </c>
      <c r="B1220" t="n">
        <v>153.889623</v>
      </c>
      <c r="C1220" t="n">
        <v>0.6628066666666669</v>
      </c>
      <c r="D1220" t="n">
        <v>0</v>
      </c>
      <c r="E1220" t="n">
        <v>0.6198400000000002</v>
      </c>
      <c r="F1220" t="n">
        <v>0</v>
      </c>
    </row>
    <row r="1221">
      <c r="A1221" t="n">
        <v>1.219</v>
      </c>
      <c r="B1221" t="n">
        <v>160.551523</v>
      </c>
      <c r="C1221" t="n">
        <v>0.6638166666666668</v>
      </c>
      <c r="D1221" t="n">
        <v>0</v>
      </c>
      <c r="E1221" t="n">
        <v>0.6208100000000001</v>
      </c>
      <c r="F1221" t="n">
        <v>0</v>
      </c>
    </row>
    <row r="1222">
      <c r="A1222" t="n">
        <v>1.22</v>
      </c>
      <c r="B1222" t="n">
        <v>149.892523</v>
      </c>
      <c r="C1222" t="n">
        <v>0.6648266666666668</v>
      </c>
      <c r="D1222" t="n">
        <v>0</v>
      </c>
      <c r="E1222" t="n">
        <v>0.6218100000000002</v>
      </c>
      <c r="F1222" t="n">
        <v>0</v>
      </c>
    </row>
    <row r="1223">
      <c r="A1223" t="n">
        <v>1.221</v>
      </c>
      <c r="B1223" t="n">
        <v>160.551523</v>
      </c>
      <c r="C1223" t="n">
        <v>0.6658466666666668</v>
      </c>
      <c r="D1223" t="n">
        <v>0</v>
      </c>
      <c r="E1223" t="n">
        <v>0.6228100000000001</v>
      </c>
      <c r="F1223" t="n">
        <v>0</v>
      </c>
    </row>
    <row r="1224">
      <c r="A1224" t="n">
        <v>1.222</v>
      </c>
      <c r="B1224" t="n">
        <v>137.901123</v>
      </c>
      <c r="C1224" t="n">
        <v>0.6668666666666668</v>
      </c>
      <c r="D1224" t="n">
        <v>0</v>
      </c>
      <c r="E1224" t="n">
        <v>0.6238200000000003</v>
      </c>
      <c r="F1224" t="n">
        <v>0</v>
      </c>
    </row>
    <row r="1225">
      <c r="A1225" t="n">
        <v>1.223</v>
      </c>
      <c r="B1225" t="n">
        <v>151.224823</v>
      </c>
      <c r="C1225" t="n">
        <v>0.6678066666666668</v>
      </c>
      <c r="D1225" t="n">
        <v>0</v>
      </c>
      <c r="E1225" t="n">
        <v>0.6248200000000002</v>
      </c>
      <c r="F1225" t="n">
        <v>0</v>
      </c>
    </row>
    <row r="1226">
      <c r="A1226" t="n">
        <v>1.224</v>
      </c>
      <c r="B1226" t="n">
        <v>136.568723</v>
      </c>
      <c r="C1226" t="n">
        <v>0.6688266666666668</v>
      </c>
      <c r="D1226" t="n">
        <v>0</v>
      </c>
      <c r="E1226" t="n">
        <v>0.6258200000000003</v>
      </c>
      <c r="F1226" t="n">
        <v>0</v>
      </c>
    </row>
    <row r="1227">
      <c r="A1227" t="n">
        <v>1.225</v>
      </c>
      <c r="B1227" t="n">
        <v>141.898223</v>
      </c>
      <c r="C1227" t="n">
        <v>0.6698466666666668</v>
      </c>
      <c r="D1227" t="n">
        <v>0</v>
      </c>
      <c r="E1227" t="n">
        <v>0.6268300000000002</v>
      </c>
      <c r="F1227" t="n">
        <v>0</v>
      </c>
    </row>
    <row r="1228">
      <c r="A1228" t="n">
        <v>1.226</v>
      </c>
      <c r="B1228" t="n">
        <v>141.898223</v>
      </c>
      <c r="C1228" t="n">
        <v>0.6707866666666668</v>
      </c>
      <c r="D1228" t="n">
        <v>0</v>
      </c>
      <c r="E1228" t="n">
        <v>0.6278400000000002</v>
      </c>
      <c r="F1228" t="n">
        <v>0</v>
      </c>
    </row>
    <row r="1229">
      <c r="A1229" t="n">
        <v>1.227</v>
      </c>
      <c r="B1229" t="n">
        <v>140.565823</v>
      </c>
      <c r="C1229" t="n">
        <v>0.6718166666666668</v>
      </c>
      <c r="D1229" t="n">
        <v>0</v>
      </c>
      <c r="E1229" t="n">
        <v>0.6288000000000002</v>
      </c>
      <c r="F1229" t="n">
        <v>0</v>
      </c>
    </row>
    <row r="1230">
      <c r="A1230" t="n">
        <v>1.228</v>
      </c>
      <c r="B1230" t="n">
        <v>140.565823</v>
      </c>
      <c r="C1230" t="n">
        <v>0.6728366666666669</v>
      </c>
      <c r="D1230" t="n">
        <v>0</v>
      </c>
      <c r="E1230" t="n">
        <v>0.6298100000000002</v>
      </c>
      <c r="F1230" t="n">
        <v>0</v>
      </c>
    </row>
    <row r="1231">
      <c r="A1231" t="n">
        <v>1.229</v>
      </c>
      <c r="B1231" t="n">
        <v>160.551523</v>
      </c>
      <c r="C1231" t="n">
        <v>0.6738666666666667</v>
      </c>
      <c r="D1231" t="n">
        <v>0</v>
      </c>
      <c r="E1231" t="n">
        <v>0.6308200000000002</v>
      </c>
      <c r="F1231" t="n">
        <v>0</v>
      </c>
    </row>
    <row r="1232">
      <c r="A1232" t="n">
        <v>1.23</v>
      </c>
      <c r="B1232" t="n">
        <v>140.565823</v>
      </c>
      <c r="C1232" t="n">
        <v>0.6748166666666667</v>
      </c>
      <c r="D1232" t="n">
        <v>0</v>
      </c>
      <c r="E1232" t="n">
        <v>0.63182</v>
      </c>
      <c r="F1232" t="n">
        <v>0</v>
      </c>
    </row>
    <row r="1233">
      <c r="A1233" t="n">
        <v>1.231</v>
      </c>
      <c r="B1233" t="n">
        <v>137.901123</v>
      </c>
      <c r="C1233" t="n">
        <v>0.6758366666666668</v>
      </c>
      <c r="D1233" t="n">
        <v>0</v>
      </c>
      <c r="E1233" t="n">
        <v>0.6328400000000001</v>
      </c>
      <c r="F1233" t="n">
        <v>0</v>
      </c>
    </row>
    <row r="1234">
      <c r="A1234" t="n">
        <v>1.232</v>
      </c>
      <c r="B1234" t="n">
        <v>143.230623</v>
      </c>
      <c r="C1234" t="n">
        <v>0.6768566666666668</v>
      </c>
      <c r="D1234" t="n">
        <v>0</v>
      </c>
      <c r="E1234" t="n">
        <v>0.6338100000000002</v>
      </c>
      <c r="F1234" t="n">
        <v>0</v>
      </c>
    </row>
    <row r="1235">
      <c r="A1235" t="n">
        <v>1.233</v>
      </c>
      <c r="B1235" t="n">
        <v>131.239223</v>
      </c>
      <c r="C1235" t="n">
        <v>0.6777866666666669</v>
      </c>
      <c r="D1235" t="n">
        <v>0</v>
      </c>
      <c r="E1235" t="n">
        <v>0.6348200000000002</v>
      </c>
      <c r="F1235" t="n">
        <v>0</v>
      </c>
    </row>
    <row r="1236">
      <c r="A1236" t="n">
        <v>1.234</v>
      </c>
      <c r="B1236" t="n">
        <v>137.901123</v>
      </c>
      <c r="C1236" t="n">
        <v>0.6788066666666667</v>
      </c>
      <c r="D1236" t="n">
        <v>0</v>
      </c>
      <c r="E1236" t="n">
        <v>0.6358300000000001</v>
      </c>
      <c r="F1236" t="n">
        <v>0</v>
      </c>
    </row>
    <row r="1237">
      <c r="A1237" t="n">
        <v>1.235</v>
      </c>
      <c r="B1237" t="n">
        <v>133.903923</v>
      </c>
      <c r="C1237" t="n">
        <v>0.6798366666666668</v>
      </c>
      <c r="D1237" t="n">
        <v>0</v>
      </c>
      <c r="E1237" t="n">
        <v>0.6368300000000002</v>
      </c>
      <c r="F1237" t="n">
        <v>0</v>
      </c>
    </row>
    <row r="1238">
      <c r="A1238" t="n">
        <v>1.236</v>
      </c>
      <c r="B1238" t="n">
        <v>137.901123</v>
      </c>
      <c r="C1238" t="n">
        <v>0.6808566666666668</v>
      </c>
      <c r="D1238" t="n">
        <v>0</v>
      </c>
      <c r="E1238" t="n">
        <v>0.6378400000000002</v>
      </c>
      <c r="F1238" t="n">
        <v>0</v>
      </c>
    </row>
    <row r="1239">
      <c r="A1239" t="n">
        <v>1.237</v>
      </c>
      <c r="B1239" t="n">
        <v>132.571523</v>
      </c>
      <c r="C1239" t="n">
        <v>0.6817866666666669</v>
      </c>
      <c r="D1239" t="n">
        <v>0</v>
      </c>
      <c r="E1239" t="n">
        <v>0.6388100000000001</v>
      </c>
      <c r="F1239" t="n">
        <v>0</v>
      </c>
    </row>
    <row r="1240">
      <c r="A1240" t="n">
        <v>1.238</v>
      </c>
      <c r="B1240" t="n">
        <v>133.903923</v>
      </c>
      <c r="C1240" t="n">
        <v>0.6828166666666667</v>
      </c>
      <c r="D1240" t="n">
        <v>0</v>
      </c>
      <c r="E1240" t="n">
        <v>0.6398100000000002</v>
      </c>
      <c r="F1240" t="n">
        <v>0</v>
      </c>
    </row>
    <row r="1241">
      <c r="A1241" t="n">
        <v>1.239</v>
      </c>
      <c r="B1241" t="n">
        <v>132.571523</v>
      </c>
      <c r="C1241" t="n">
        <v>0.6838366666666668</v>
      </c>
      <c r="D1241" t="n">
        <v>0</v>
      </c>
      <c r="E1241" t="n">
        <v>0.6408200000000002</v>
      </c>
      <c r="F1241" t="n">
        <v>0</v>
      </c>
    </row>
    <row r="1242">
      <c r="A1242" t="n">
        <v>1.24</v>
      </c>
      <c r="B1242" t="n">
        <v>135.236323</v>
      </c>
      <c r="C1242" t="n">
        <v>0.6848566666666668</v>
      </c>
      <c r="D1242" t="n">
        <v>0</v>
      </c>
      <c r="E1242" t="n">
        <v>0.6418300000000001</v>
      </c>
      <c r="F1242" t="n">
        <v>0</v>
      </c>
    </row>
    <row r="1243">
      <c r="A1243" t="n">
        <v>1.241</v>
      </c>
      <c r="B1243" t="n">
        <v>140.565823</v>
      </c>
      <c r="C1243" t="n">
        <v>0.6858066666666668</v>
      </c>
      <c r="D1243" t="n">
        <v>0</v>
      </c>
      <c r="E1243" t="n">
        <v>0.6428300000000002</v>
      </c>
      <c r="F1243" t="n">
        <v>0</v>
      </c>
    </row>
    <row r="1244">
      <c r="A1244" t="n">
        <v>1.242</v>
      </c>
      <c r="B1244" t="n">
        <v>125.909723</v>
      </c>
      <c r="C1244" t="n">
        <v>0.6868266666666668</v>
      </c>
      <c r="D1244" t="n">
        <v>0</v>
      </c>
      <c r="E1244" t="n">
        <v>0.6438200000000001</v>
      </c>
      <c r="F1244" t="n">
        <v>0</v>
      </c>
    </row>
    <row r="1245">
      <c r="A1245" t="n">
        <v>1.243</v>
      </c>
      <c r="B1245" t="n">
        <v>132.571523</v>
      </c>
      <c r="C1245" t="n">
        <v>0.6878566666666667</v>
      </c>
      <c r="D1245" t="n">
        <v>0</v>
      </c>
      <c r="E1245" t="n">
        <v>0.6448200000000002</v>
      </c>
      <c r="F1245" t="n">
        <v>0</v>
      </c>
    </row>
    <row r="1246">
      <c r="A1246" t="n">
        <v>1.244</v>
      </c>
      <c r="B1246" t="n">
        <v>119.247823</v>
      </c>
      <c r="C1246" t="n">
        <v>0.6888066666666667</v>
      </c>
      <c r="D1246" t="n">
        <v>0</v>
      </c>
      <c r="E1246" t="n">
        <v>0.6458200000000001</v>
      </c>
      <c r="F1246" t="n">
        <v>0</v>
      </c>
    </row>
    <row r="1247">
      <c r="A1247" t="n">
        <v>1.245</v>
      </c>
      <c r="B1247" t="n">
        <v>125.909723</v>
      </c>
      <c r="C1247" t="n">
        <v>0.6898366666666668</v>
      </c>
      <c r="D1247" t="n">
        <v>0</v>
      </c>
      <c r="E1247" t="n">
        <v>0.6468300000000002</v>
      </c>
      <c r="F1247" t="n">
        <v>0</v>
      </c>
    </row>
    <row r="1248">
      <c r="A1248" t="n">
        <v>1.246</v>
      </c>
      <c r="B1248" t="n">
        <v>116.583023</v>
      </c>
      <c r="C1248" t="n">
        <v>0.6908666666666669</v>
      </c>
      <c r="D1248" t="n">
        <v>0</v>
      </c>
      <c r="E1248" t="n">
        <v>0.6478300000000001</v>
      </c>
      <c r="F1248" t="n">
        <v>0</v>
      </c>
    </row>
    <row r="1249">
      <c r="A1249" t="n">
        <v>1.247</v>
      </c>
      <c r="B1249" t="n">
        <v>125.909723</v>
      </c>
      <c r="C1249" t="n">
        <v>0.6918066666666668</v>
      </c>
      <c r="D1249" t="n">
        <v>0</v>
      </c>
      <c r="E1249" t="n">
        <v>0.6488400000000001</v>
      </c>
      <c r="F1249" t="n">
        <v>0</v>
      </c>
    </row>
    <row r="1250">
      <c r="A1250" t="n">
        <v>1.248</v>
      </c>
      <c r="B1250" t="n">
        <v>131.239223</v>
      </c>
      <c r="C1250" t="n">
        <v>0.6928266666666668</v>
      </c>
      <c r="D1250" t="n">
        <v>0</v>
      </c>
      <c r="E1250" t="n">
        <v>0.6498100000000002</v>
      </c>
      <c r="F1250" t="n">
        <v>0</v>
      </c>
    </row>
    <row r="1251">
      <c r="A1251" t="n">
        <v>1.249</v>
      </c>
      <c r="B1251" t="n">
        <v>123.244923</v>
      </c>
      <c r="C1251" t="n">
        <v>0.6938466666666668</v>
      </c>
      <c r="D1251" t="n">
        <v>0</v>
      </c>
      <c r="E1251" t="n">
        <v>0.6508100000000001</v>
      </c>
      <c r="F1251" t="n">
        <v>0</v>
      </c>
    </row>
    <row r="1252">
      <c r="A1252" t="n">
        <v>1.25</v>
      </c>
      <c r="B1252" t="n">
        <v>119.247823</v>
      </c>
      <c r="C1252" t="n">
        <v>0.6948666666666669</v>
      </c>
      <c r="D1252" t="n">
        <v>0</v>
      </c>
      <c r="E1252" t="n">
        <v>0.6518100000000002</v>
      </c>
      <c r="F1252" t="n">
        <v>0</v>
      </c>
    </row>
    <row r="1253">
      <c r="A1253" t="n">
        <v>1.251</v>
      </c>
      <c r="B1253" t="n">
        <v>117.915423</v>
      </c>
      <c r="C1253" t="n">
        <v>0.6958066666666668</v>
      </c>
      <c r="D1253" t="n">
        <v>0</v>
      </c>
      <c r="E1253" t="n">
        <v>0.6528100000000001</v>
      </c>
      <c r="F1253" t="n">
        <v>0</v>
      </c>
    </row>
    <row r="1254">
      <c r="A1254" t="n">
        <v>1.252</v>
      </c>
      <c r="B1254" t="n">
        <v>129.906823</v>
      </c>
      <c r="C1254" t="n">
        <v>0.6968266666666668</v>
      </c>
      <c r="D1254" t="n">
        <v>0</v>
      </c>
      <c r="E1254" t="n">
        <v>0.6538200000000001</v>
      </c>
      <c r="F1254" t="n">
        <v>0</v>
      </c>
    </row>
    <row r="1255">
      <c r="A1255" t="n">
        <v>1.253</v>
      </c>
      <c r="B1255" t="n">
        <v>117.915423</v>
      </c>
      <c r="C1255" t="n">
        <v>0.6978566666666667</v>
      </c>
      <c r="D1255" t="n">
        <v>0</v>
      </c>
      <c r="E1255" t="n">
        <v>0.6548200000000002</v>
      </c>
      <c r="F1255" t="n">
        <v>0</v>
      </c>
    </row>
    <row r="1256">
      <c r="A1256" t="n">
        <v>1.254</v>
      </c>
      <c r="B1256" t="n">
        <v>123.244923</v>
      </c>
      <c r="C1256" t="n">
        <v>0.6988666666666669</v>
      </c>
      <c r="D1256" t="n">
        <v>0</v>
      </c>
      <c r="E1256" t="n">
        <v>0.6558300000000001</v>
      </c>
      <c r="F1256" t="n">
        <v>0</v>
      </c>
    </row>
    <row r="1257">
      <c r="A1257" t="n">
        <v>1.255</v>
      </c>
      <c r="B1257" t="n">
        <v>112.585923</v>
      </c>
      <c r="C1257" t="n">
        <v>0.6998066666666668</v>
      </c>
      <c r="D1257" t="n">
        <v>0</v>
      </c>
      <c r="E1257" t="n">
        <v>0.6568300000000002</v>
      </c>
      <c r="F1257" t="n">
        <v>0</v>
      </c>
    </row>
    <row r="1258">
      <c r="A1258" t="n">
        <v>1.256</v>
      </c>
      <c r="B1258" t="n">
        <v>117.915423</v>
      </c>
      <c r="C1258" t="n">
        <v>0.7008166666666668</v>
      </c>
      <c r="D1258" t="n">
        <v>0</v>
      </c>
      <c r="E1258" t="n">
        <v>0.6578300000000001</v>
      </c>
      <c r="F1258" t="n">
        <v>0</v>
      </c>
    </row>
    <row r="1259">
      <c r="A1259" t="n">
        <v>1.257</v>
      </c>
      <c r="B1259" t="n">
        <v>111.253523</v>
      </c>
      <c r="C1259" t="n">
        <v>0.7018366666666668</v>
      </c>
      <c r="D1259" t="n">
        <v>0</v>
      </c>
      <c r="E1259" t="n">
        <v>0.6588100000000001</v>
      </c>
      <c r="F1259" t="n">
        <v>0</v>
      </c>
    </row>
    <row r="1260">
      <c r="A1260" t="n">
        <v>1.258</v>
      </c>
      <c r="B1260" t="n">
        <v>113.918323</v>
      </c>
      <c r="C1260" t="n">
        <v>0.7028566666666668</v>
      </c>
      <c r="D1260" t="n">
        <v>0</v>
      </c>
      <c r="E1260" t="n">
        <v>0.6598000000000002</v>
      </c>
      <c r="F1260" t="n">
        <v>0</v>
      </c>
    </row>
    <row r="1261">
      <c r="A1261" t="n">
        <v>1.259</v>
      </c>
      <c r="B1261" t="n">
        <v>109.921123</v>
      </c>
      <c r="C1261" t="n">
        <v>0.7037966666666667</v>
      </c>
      <c r="D1261" t="n">
        <v>0</v>
      </c>
      <c r="E1261" t="n">
        <v>0.6608400000000001</v>
      </c>
      <c r="F1261" t="n">
        <v>0</v>
      </c>
    </row>
    <row r="1262">
      <c r="A1262" t="n">
        <v>1.26</v>
      </c>
      <c r="B1262" t="n">
        <v>116.583023</v>
      </c>
      <c r="C1262" t="n">
        <v>0.7048266666666668</v>
      </c>
      <c r="D1262" t="n">
        <v>0</v>
      </c>
      <c r="E1262" t="n">
        <v>0.6618400000000002</v>
      </c>
      <c r="F1262" t="n">
        <v>0</v>
      </c>
    </row>
    <row r="1263">
      <c r="A1263" t="n">
        <v>1.261</v>
      </c>
      <c r="B1263" t="n">
        <v>111.253523</v>
      </c>
      <c r="C1263" t="n">
        <v>0.7058566666666667</v>
      </c>
      <c r="D1263" t="n">
        <v>0</v>
      </c>
      <c r="E1263" t="n">
        <v>0.6628300000000003</v>
      </c>
      <c r="F1263" t="n">
        <v>0</v>
      </c>
    </row>
    <row r="1264">
      <c r="A1264" t="n">
        <v>1.262</v>
      </c>
      <c r="B1264" t="n">
        <v>105.924023</v>
      </c>
      <c r="C1264" t="n">
        <v>0.7067966666666669</v>
      </c>
      <c r="D1264" t="n">
        <v>0</v>
      </c>
      <c r="E1264" t="n">
        <v>0.6638300000000001</v>
      </c>
      <c r="F1264" t="n">
        <v>0</v>
      </c>
    </row>
    <row r="1265">
      <c r="A1265" t="n">
        <v>1.263</v>
      </c>
      <c r="B1265" t="n">
        <v>115.250623</v>
      </c>
      <c r="C1265" t="n">
        <v>0.7078266666666667</v>
      </c>
      <c r="D1265" t="n">
        <v>0</v>
      </c>
      <c r="E1265" t="n">
        <v>0.6648200000000002</v>
      </c>
      <c r="F1265" t="n">
        <v>0</v>
      </c>
    </row>
    <row r="1266">
      <c r="A1266" t="n">
        <v>1.264</v>
      </c>
      <c r="B1266" t="n">
        <v>97.929723</v>
      </c>
      <c r="C1266" t="n">
        <v>0.7088366666666667</v>
      </c>
      <c r="D1266" t="n">
        <v>0</v>
      </c>
      <c r="E1266" t="n">
        <v>0.6658200000000001</v>
      </c>
      <c r="F1266" t="n">
        <v>0</v>
      </c>
    </row>
    <row r="1267">
      <c r="A1267" t="n">
        <v>1.265</v>
      </c>
      <c r="B1267" t="n">
        <v>107.256423</v>
      </c>
      <c r="C1267" t="n">
        <v>0.7098466666666668</v>
      </c>
      <c r="D1267" t="n">
        <v>0</v>
      </c>
      <c r="E1267" t="n">
        <v>0.6668100000000001</v>
      </c>
      <c r="F1267" t="n">
        <v>0</v>
      </c>
    </row>
    <row r="1268">
      <c r="A1268" t="n">
        <v>1.266</v>
      </c>
      <c r="B1268" t="n">
        <v>93.93262300000001</v>
      </c>
      <c r="C1268" t="n">
        <v>0.7108466666666667</v>
      </c>
      <c r="D1268" t="n">
        <v>0</v>
      </c>
      <c r="E1268" t="n">
        <v>0.6678200000000001</v>
      </c>
      <c r="F1268" t="n">
        <v>0</v>
      </c>
    </row>
    <row r="1269">
      <c r="A1269" t="n">
        <v>1.267</v>
      </c>
      <c r="B1269" t="n">
        <v>100.594523</v>
      </c>
      <c r="C1269" t="n">
        <v>0.7118566666666667</v>
      </c>
      <c r="D1269" t="n">
        <v>0</v>
      </c>
      <c r="E1269" t="n">
        <v>0.6688100000000001</v>
      </c>
      <c r="F1269" t="n">
        <v>0</v>
      </c>
    </row>
    <row r="1270">
      <c r="A1270" t="n">
        <v>1.268</v>
      </c>
      <c r="B1270" t="n">
        <v>93.93262300000001</v>
      </c>
      <c r="C1270" t="n">
        <v>0.7128666666666669</v>
      </c>
      <c r="D1270" t="n">
        <v>0</v>
      </c>
      <c r="E1270" t="n">
        <v>0.6698100000000002</v>
      </c>
      <c r="F1270" t="n">
        <v>0</v>
      </c>
    </row>
    <row r="1271">
      <c r="A1271" t="n">
        <v>1.269</v>
      </c>
      <c r="B1271" t="n">
        <v>101.926923</v>
      </c>
      <c r="C1271" t="n">
        <v>0.7137966666666667</v>
      </c>
      <c r="D1271" t="n">
        <v>0</v>
      </c>
      <c r="E1271" t="n">
        <v>0.6708100000000001</v>
      </c>
      <c r="F1271" t="n">
        <v>0</v>
      </c>
    </row>
    <row r="1272">
      <c r="A1272" t="n">
        <v>1.27</v>
      </c>
      <c r="B1272" t="n">
        <v>93.93262300000001</v>
      </c>
      <c r="C1272" t="n">
        <v>0.7148166666666668</v>
      </c>
      <c r="D1272" t="n">
        <v>0</v>
      </c>
      <c r="E1272" t="n">
        <v>0.6718200000000001</v>
      </c>
      <c r="F1272" t="n">
        <v>0</v>
      </c>
    </row>
    <row r="1273">
      <c r="A1273" t="n">
        <v>1.271</v>
      </c>
      <c r="B1273" t="n">
        <v>93.93262300000001</v>
      </c>
      <c r="C1273" t="n">
        <v>0.7158366666666668</v>
      </c>
      <c r="D1273" t="n">
        <v>0</v>
      </c>
      <c r="E1273" t="n">
        <v>0.6728000000000001</v>
      </c>
      <c r="F1273" t="n">
        <v>0</v>
      </c>
    </row>
    <row r="1274">
      <c r="A1274" t="n">
        <v>1.272</v>
      </c>
      <c r="B1274" t="n">
        <v>95.265023</v>
      </c>
      <c r="C1274" t="n">
        <v>0.7168566666666668</v>
      </c>
      <c r="D1274" t="n">
        <v>0</v>
      </c>
      <c r="E1274" t="n">
        <v>0.6738400000000002</v>
      </c>
      <c r="F1274" t="n">
        <v>0</v>
      </c>
    </row>
    <row r="1275">
      <c r="A1275" t="n">
        <v>1.273</v>
      </c>
      <c r="B1275" t="n">
        <v>97.929723</v>
      </c>
      <c r="C1275" t="n">
        <v>0.7178666666666668</v>
      </c>
      <c r="D1275" t="n">
        <v>0</v>
      </c>
      <c r="E1275" t="n">
        <v>0.6748400000000001</v>
      </c>
      <c r="F1275" t="n">
        <v>0</v>
      </c>
    </row>
    <row r="1276">
      <c r="A1276" t="n">
        <v>1.274</v>
      </c>
      <c r="B1276" t="n">
        <v>100.594523</v>
      </c>
      <c r="C1276" t="n">
        <v>0.7187866666666668</v>
      </c>
      <c r="D1276" t="n">
        <v>0</v>
      </c>
      <c r="E1276" t="n">
        <v>0.6758000000000002</v>
      </c>
      <c r="F1276" t="n">
        <v>0</v>
      </c>
    </row>
    <row r="1277">
      <c r="A1277" t="n">
        <v>1.275</v>
      </c>
      <c r="B1277" t="n">
        <v>88.603123</v>
      </c>
      <c r="C1277" t="n">
        <v>0.7197966666666668</v>
      </c>
      <c r="D1277" t="n">
        <v>0</v>
      </c>
      <c r="E1277" t="n">
        <v>0.6768000000000001</v>
      </c>
      <c r="F1277" t="n">
        <v>0</v>
      </c>
    </row>
    <row r="1278">
      <c r="A1278" t="n">
        <v>1.276</v>
      </c>
      <c r="B1278" t="n">
        <v>97.929723</v>
      </c>
      <c r="C1278" t="n">
        <v>0.7208166666666668</v>
      </c>
      <c r="D1278" t="n">
        <v>0</v>
      </c>
      <c r="E1278" t="n">
        <v>0.6778100000000002</v>
      </c>
      <c r="F1278" t="n">
        <v>0</v>
      </c>
    </row>
    <row r="1279">
      <c r="A1279" t="n">
        <v>1.277</v>
      </c>
      <c r="B1279" t="n">
        <v>81.94122299999999</v>
      </c>
      <c r="C1279" t="n">
        <v>0.7218266666666667</v>
      </c>
      <c r="D1279" t="n">
        <v>0</v>
      </c>
      <c r="E1279" t="n">
        <v>0.6788100000000001</v>
      </c>
      <c r="F1279" t="n">
        <v>0</v>
      </c>
    </row>
    <row r="1280">
      <c r="A1280" t="n">
        <v>1.278</v>
      </c>
      <c r="B1280" t="n">
        <v>89.93552299999999</v>
      </c>
      <c r="C1280" t="n">
        <v>0.7228466666666667</v>
      </c>
      <c r="D1280" t="n">
        <v>0</v>
      </c>
      <c r="E1280" t="n">
        <v>0.6798000000000002</v>
      </c>
      <c r="F1280" t="n">
        <v>0</v>
      </c>
    </row>
    <row r="1281">
      <c r="A1281" t="n">
        <v>1.279</v>
      </c>
      <c r="B1281" t="n">
        <v>84.60602299999999</v>
      </c>
      <c r="C1281" t="n">
        <v>0.7238566666666667</v>
      </c>
      <c r="D1281" t="n">
        <v>0</v>
      </c>
      <c r="E1281" t="n">
        <v>0.6808000000000001</v>
      </c>
      <c r="F1281" t="n">
        <v>0</v>
      </c>
    </row>
    <row r="1282">
      <c r="A1282" t="n">
        <v>1.28</v>
      </c>
      <c r="B1282" t="n">
        <v>84.60602299999999</v>
      </c>
      <c r="C1282" t="n">
        <v>0.7247966666666669</v>
      </c>
      <c r="D1282" t="n">
        <v>0</v>
      </c>
      <c r="E1282" t="n">
        <v>0.6818400000000002</v>
      </c>
      <c r="F1282" t="n">
        <v>0</v>
      </c>
    </row>
    <row r="1283">
      <c r="A1283" t="n">
        <v>1.281</v>
      </c>
      <c r="B1283" t="n">
        <v>85.93832300000001</v>
      </c>
      <c r="C1283" t="n">
        <v>0.7257866666666667</v>
      </c>
      <c r="D1283" t="n">
        <v>0</v>
      </c>
      <c r="E1283" t="n">
        <v>0.6828400000000001</v>
      </c>
      <c r="F1283" t="n">
        <v>0</v>
      </c>
    </row>
    <row r="1284">
      <c r="A1284" t="n">
        <v>1.282</v>
      </c>
      <c r="B1284" t="n">
        <v>79.27642299999999</v>
      </c>
      <c r="C1284" t="n">
        <v>0.7268666666666669</v>
      </c>
      <c r="D1284" t="n">
        <v>0</v>
      </c>
      <c r="E1284" t="n">
        <v>0.6838300000000002</v>
      </c>
      <c r="F1284" t="n">
        <v>0</v>
      </c>
    </row>
    <row r="1285">
      <c r="A1285" t="n">
        <v>1.283</v>
      </c>
      <c r="B1285" t="n">
        <v>81.94122299999999</v>
      </c>
      <c r="C1285" t="n">
        <v>0.7278566666666667</v>
      </c>
      <c r="D1285" t="n">
        <v>0</v>
      </c>
      <c r="E1285" t="n">
        <v>0.6848100000000001</v>
      </c>
      <c r="F1285" t="n">
        <v>0</v>
      </c>
    </row>
    <row r="1286">
      <c r="A1286" t="n">
        <v>1.284</v>
      </c>
      <c r="B1286" t="n">
        <v>75.27932300000001</v>
      </c>
      <c r="C1286" t="n">
        <v>0.7288566666666668</v>
      </c>
      <c r="D1286" t="n">
        <v>0</v>
      </c>
      <c r="E1286" t="n">
        <v>0.6858000000000002</v>
      </c>
      <c r="F1286" t="n">
        <v>0</v>
      </c>
    </row>
    <row r="1287">
      <c r="A1287" t="n">
        <v>1.285</v>
      </c>
      <c r="B1287" t="n">
        <v>76.611723</v>
      </c>
      <c r="C1287" t="n">
        <v>0.7298666666666668</v>
      </c>
      <c r="D1287" t="n">
        <v>0</v>
      </c>
      <c r="E1287" t="n">
        <v>0.6868200000000002</v>
      </c>
      <c r="F1287" t="n">
        <v>0</v>
      </c>
    </row>
    <row r="1288">
      <c r="A1288" t="n">
        <v>1.286</v>
      </c>
      <c r="B1288" t="n">
        <v>61.955523</v>
      </c>
      <c r="C1288" t="n">
        <v>0.7307966666666669</v>
      </c>
      <c r="D1288" t="n">
        <v>0</v>
      </c>
      <c r="E1288" t="n">
        <v>0.6878200000000001</v>
      </c>
      <c r="F1288" t="n">
        <v>0</v>
      </c>
    </row>
    <row r="1289">
      <c r="A1289" t="n">
        <v>1.287</v>
      </c>
      <c r="B1289" t="n">
        <v>72.61462299999999</v>
      </c>
      <c r="C1289" t="n">
        <v>0.7318066666666668</v>
      </c>
      <c r="D1289" t="n">
        <v>0</v>
      </c>
      <c r="E1289" t="n">
        <v>0.6888300000000001</v>
      </c>
      <c r="F1289" t="n">
        <v>0</v>
      </c>
    </row>
    <row r="1290">
      <c r="A1290" t="n">
        <v>1.288</v>
      </c>
      <c r="B1290" t="n">
        <v>61.955523</v>
      </c>
      <c r="C1290" t="n">
        <v>0.7328266666666668</v>
      </c>
      <c r="D1290" t="n">
        <v>0</v>
      </c>
      <c r="E1290" t="n">
        <v>0.6898300000000002</v>
      </c>
      <c r="F1290" t="n">
        <v>0</v>
      </c>
    </row>
    <row r="1291">
      <c r="A1291" t="n">
        <v>1.289</v>
      </c>
      <c r="B1291" t="n">
        <v>65.95272300000001</v>
      </c>
      <c r="C1291" t="n">
        <v>0.7338366666666668</v>
      </c>
      <c r="D1291" t="n">
        <v>0</v>
      </c>
      <c r="E1291" t="n">
        <v>0.6908300000000001</v>
      </c>
      <c r="F1291" t="n">
        <v>0</v>
      </c>
    </row>
    <row r="1292">
      <c r="A1292" t="n">
        <v>1.29</v>
      </c>
      <c r="B1292" t="n">
        <v>61.955523</v>
      </c>
      <c r="C1292" t="n">
        <v>0.7348566666666668</v>
      </c>
      <c r="D1292" t="n">
        <v>0</v>
      </c>
      <c r="E1292" t="n">
        <v>0.6918200000000001</v>
      </c>
      <c r="F1292" t="n">
        <v>0</v>
      </c>
    </row>
    <row r="1293">
      <c r="A1293" t="n">
        <v>1.291</v>
      </c>
      <c r="B1293" t="n">
        <v>63.287923</v>
      </c>
      <c r="C1293" t="n">
        <v>0.7357966666666668</v>
      </c>
      <c r="D1293" t="n">
        <v>0</v>
      </c>
      <c r="E1293" t="n">
        <v>0.6928200000000002</v>
      </c>
      <c r="F1293" t="n">
        <v>0</v>
      </c>
    </row>
    <row r="1294">
      <c r="A1294" t="n">
        <v>1.292</v>
      </c>
      <c r="B1294" t="n">
        <v>60.623223</v>
      </c>
      <c r="C1294" t="n">
        <v>0.7368166666666668</v>
      </c>
      <c r="D1294" t="n">
        <v>0</v>
      </c>
      <c r="E1294" t="n">
        <v>0.6938300000000002</v>
      </c>
      <c r="F1294" t="n">
        <v>0</v>
      </c>
    </row>
    <row r="1295">
      <c r="A1295" t="n">
        <v>1.293</v>
      </c>
      <c r="B1295" t="n">
        <v>64.620323</v>
      </c>
      <c r="C1295" t="n">
        <v>0.7378466666666669</v>
      </c>
      <c r="D1295" t="n">
        <v>0</v>
      </c>
      <c r="E1295" t="n">
        <v>0.6948100000000001</v>
      </c>
      <c r="F1295" t="n">
        <v>0</v>
      </c>
    </row>
    <row r="1296">
      <c r="A1296" t="n">
        <v>1.294</v>
      </c>
      <c r="B1296" t="n">
        <v>71.282223</v>
      </c>
      <c r="C1296" t="n">
        <v>0.7388766666666667</v>
      </c>
      <c r="D1296" t="n">
        <v>0</v>
      </c>
      <c r="E1296" t="n">
        <v>0.6958000000000002</v>
      </c>
      <c r="F1296" t="n">
        <v>0</v>
      </c>
    </row>
    <row r="1297">
      <c r="A1297" t="n">
        <v>1.295</v>
      </c>
      <c r="B1297" t="n">
        <v>59.290823</v>
      </c>
      <c r="C1297" t="n">
        <v>0.7398166666666667</v>
      </c>
      <c r="D1297" t="n">
        <v>45.5473</v>
      </c>
      <c r="E1297" t="n">
        <v>0.6968400000000001</v>
      </c>
      <c r="F1297" t="n">
        <v>0</v>
      </c>
    </row>
    <row r="1298">
      <c r="A1298" t="n">
        <v>1.296</v>
      </c>
      <c r="B1298" t="n">
        <v>64.620323</v>
      </c>
      <c r="C1298" t="n">
        <v>0.7408266666666669</v>
      </c>
      <c r="D1298" t="n">
        <v>43.5985</v>
      </c>
      <c r="E1298" t="n">
        <v>0.6978000000000002</v>
      </c>
      <c r="F1298" t="n">
        <v>0</v>
      </c>
    </row>
    <row r="1299">
      <c r="A1299" t="n">
        <v>1.297</v>
      </c>
      <c r="B1299" t="n">
        <v>44.634623</v>
      </c>
      <c r="C1299" t="n">
        <v>0.7418366666666668</v>
      </c>
      <c r="D1299" t="n">
        <v>45.5281</v>
      </c>
      <c r="E1299" t="n">
        <v>0.6988300000000001</v>
      </c>
      <c r="F1299" t="n">
        <v>0</v>
      </c>
    </row>
    <row r="1300">
      <c r="A1300" t="n">
        <v>1.298</v>
      </c>
      <c r="B1300" t="n">
        <v>53.96132300000001</v>
      </c>
      <c r="C1300" t="n">
        <v>0.7428366666666667</v>
      </c>
      <c r="D1300" t="n">
        <v>46.1515</v>
      </c>
      <c r="E1300" t="n">
        <v>0.6998200000000001</v>
      </c>
      <c r="F1300" t="n">
        <v>0</v>
      </c>
    </row>
    <row r="1301">
      <c r="A1301" t="n">
        <v>1.299</v>
      </c>
      <c r="B1301" t="n">
        <v>47.299423</v>
      </c>
      <c r="C1301" t="n">
        <v>0.7438366666666668</v>
      </c>
      <c r="D1301" t="n">
        <v>47.521</v>
      </c>
      <c r="E1301" t="n">
        <v>0.7008400000000001</v>
      </c>
      <c r="F1301" t="n">
        <v>0</v>
      </c>
    </row>
    <row r="1302">
      <c r="A1302" t="n">
        <v>1.3</v>
      </c>
      <c r="B1302" t="n">
        <v>52.62892300000001</v>
      </c>
      <c r="C1302" t="n">
        <v>0.7448566666666668</v>
      </c>
      <c r="D1302" t="n">
        <v>49.5807</v>
      </c>
      <c r="E1302" t="n">
        <v>0.7018300000000002</v>
      </c>
      <c r="F1302" t="n">
        <v>0</v>
      </c>
    </row>
    <row r="1303">
      <c r="A1303" t="n">
        <v>1.301</v>
      </c>
      <c r="B1303" t="n">
        <v>53.96132300000001</v>
      </c>
      <c r="C1303" t="n">
        <v>0.7458666666666668</v>
      </c>
      <c r="D1303" t="n">
        <v>50.5313</v>
      </c>
      <c r="E1303" t="n">
        <v>0.7028100000000002</v>
      </c>
      <c r="F1303" t="n">
        <v>0</v>
      </c>
    </row>
    <row r="1304">
      <c r="A1304" t="n">
        <v>1.302</v>
      </c>
      <c r="B1304" t="n">
        <v>47.299423</v>
      </c>
      <c r="C1304" t="n">
        <v>0.7468066666666667</v>
      </c>
      <c r="D1304" t="n">
        <v>51.2809</v>
      </c>
      <c r="E1304" t="n">
        <v>0.7038000000000002</v>
      </c>
      <c r="F1304" t="n">
        <v>0</v>
      </c>
    </row>
    <row r="1305">
      <c r="A1305" t="n">
        <v>1.303</v>
      </c>
      <c r="B1305" t="n">
        <v>43.302223</v>
      </c>
      <c r="C1305" t="n">
        <v>0.7478266666666668</v>
      </c>
      <c r="D1305" t="n">
        <v>53.1199</v>
      </c>
      <c r="E1305" t="n">
        <v>0.7048000000000001</v>
      </c>
      <c r="F1305" t="n">
        <v>0</v>
      </c>
    </row>
    <row r="1306">
      <c r="A1306" t="n">
        <v>1.304</v>
      </c>
      <c r="B1306" t="n">
        <v>47.299423</v>
      </c>
      <c r="C1306" t="n">
        <v>0.7488466666666668</v>
      </c>
      <c r="D1306" t="n">
        <v>56.1034</v>
      </c>
      <c r="E1306" t="n">
        <v>0.7058300000000002</v>
      </c>
      <c r="F1306" t="n">
        <v>0</v>
      </c>
    </row>
    <row r="1307">
      <c r="A1307" t="n">
        <v>1.305</v>
      </c>
      <c r="B1307" t="n">
        <v>47.299423</v>
      </c>
      <c r="C1307" t="n">
        <v>0.7498666666666668</v>
      </c>
      <c r="D1307" t="n">
        <v>60.2172</v>
      </c>
      <c r="E1307" t="n">
        <v>0.7068300000000001</v>
      </c>
      <c r="F1307" t="n">
        <v>0</v>
      </c>
    </row>
    <row r="1308">
      <c r="A1308" t="n">
        <v>1.306</v>
      </c>
      <c r="B1308" t="n">
        <v>48.631823</v>
      </c>
      <c r="C1308" t="n">
        <v>0.7507966666666667</v>
      </c>
      <c r="D1308" t="n">
        <v>62.2228</v>
      </c>
      <c r="E1308" t="n">
        <v>0.7078200000000001</v>
      </c>
      <c r="F1308" t="n">
        <v>0</v>
      </c>
    </row>
    <row r="1309">
      <c r="A1309" t="n">
        <v>1.307</v>
      </c>
      <c r="B1309" t="n">
        <v>45.967023</v>
      </c>
      <c r="C1309" t="n">
        <v>0.7518066666666668</v>
      </c>
      <c r="D1309" t="n">
        <v>63.7914</v>
      </c>
      <c r="E1309" t="n">
        <v>0.7088100000000002</v>
      </c>
      <c r="F1309" t="n">
        <v>0</v>
      </c>
    </row>
    <row r="1310">
      <c r="A1310" t="n">
        <v>1.308</v>
      </c>
      <c r="B1310" t="n">
        <v>28.646123</v>
      </c>
      <c r="C1310" t="n">
        <v>0.7528266666666669</v>
      </c>
      <c r="D1310" t="n">
        <v>64.9044</v>
      </c>
      <c r="E1310" t="n">
        <v>0.7098400000000002</v>
      </c>
      <c r="F1310" t="n">
        <v>0</v>
      </c>
    </row>
    <row r="1311">
      <c r="A1311" t="n">
        <v>1.309</v>
      </c>
      <c r="B1311" t="n">
        <v>41.96992299999999</v>
      </c>
      <c r="C1311" t="n">
        <v>0.7538466666666667</v>
      </c>
      <c r="D1311" t="n">
        <v>67.1195</v>
      </c>
      <c r="E1311" t="n">
        <v>0.7108200000000002</v>
      </c>
      <c r="F1311" t="n">
        <v>0</v>
      </c>
    </row>
    <row r="1312">
      <c r="A1312" t="n">
        <v>1.31</v>
      </c>
      <c r="B1312" t="n">
        <v>27.313723</v>
      </c>
      <c r="C1312" t="n">
        <v>0.7548666666666667</v>
      </c>
      <c r="D1312" t="n">
        <v>69.5245</v>
      </c>
      <c r="E1312" t="n">
        <v>0.7118200000000001</v>
      </c>
      <c r="F1312" t="n">
        <v>0</v>
      </c>
    </row>
    <row r="1313">
      <c r="A1313" t="n">
        <v>1.311</v>
      </c>
      <c r="B1313" t="n">
        <v>39.30512299999999</v>
      </c>
      <c r="C1313" t="n">
        <v>0.7558066666666668</v>
      </c>
      <c r="D1313" t="n">
        <v>71.0853</v>
      </c>
      <c r="E1313" t="n">
        <v>0.7128100000000002</v>
      </c>
      <c r="F1313" t="n">
        <v>0</v>
      </c>
    </row>
    <row r="1314">
      <c r="A1314" t="n">
        <v>1.312</v>
      </c>
      <c r="B1314" t="n">
        <v>35.308023</v>
      </c>
      <c r="C1314" t="n">
        <v>0.7568266666666669</v>
      </c>
      <c r="D1314" t="n">
        <v>74.6871</v>
      </c>
      <c r="E1314" t="n">
        <v>0.7138100000000001</v>
      </c>
      <c r="F1314" t="n">
        <v>0</v>
      </c>
    </row>
    <row r="1315">
      <c r="A1315" t="n">
        <v>1.313</v>
      </c>
      <c r="B1315" t="n">
        <v>35.308023</v>
      </c>
      <c r="C1315" t="n">
        <v>0.7578366666666668</v>
      </c>
      <c r="D1315" t="n">
        <v>79.4055</v>
      </c>
      <c r="E1315" t="n">
        <v>0.7148000000000001</v>
      </c>
      <c r="F1315" t="n">
        <v>0</v>
      </c>
    </row>
    <row r="1316">
      <c r="A1316" t="n">
        <v>1.314</v>
      </c>
      <c r="B1316" t="n">
        <v>36.640423</v>
      </c>
      <c r="C1316" t="n">
        <v>0.7588466666666668</v>
      </c>
      <c r="D1316" t="n">
        <v>83.2426</v>
      </c>
      <c r="E1316" t="n">
        <v>0.7158400000000003</v>
      </c>
      <c r="F1316" t="n">
        <v>0</v>
      </c>
    </row>
    <row r="1317">
      <c r="A1317" t="n">
        <v>1.315</v>
      </c>
      <c r="B1317" t="n">
        <v>35.308023</v>
      </c>
      <c r="C1317" t="n">
        <v>0.7598566666666667</v>
      </c>
      <c r="D1317" t="n">
        <v>86.6186</v>
      </c>
      <c r="E1317" t="n">
        <v>0.7168300000000001</v>
      </c>
      <c r="F1317" t="n">
        <v>0</v>
      </c>
    </row>
    <row r="1318">
      <c r="A1318" t="n">
        <v>1.316</v>
      </c>
      <c r="B1318" t="n">
        <v>41.96992299999999</v>
      </c>
      <c r="C1318" t="n">
        <v>0.7607866666666668</v>
      </c>
      <c r="D1318" t="n">
        <v>88.6279</v>
      </c>
      <c r="E1318" t="n">
        <v>0.7178200000000001</v>
      </c>
      <c r="F1318" t="n">
        <v>0</v>
      </c>
    </row>
    <row r="1319">
      <c r="A1319" t="n">
        <v>1.317</v>
      </c>
      <c r="B1319" t="n">
        <v>31.310923</v>
      </c>
      <c r="C1319" t="n">
        <v>0.7618066666666669</v>
      </c>
      <c r="D1319" t="n">
        <v>92.9111</v>
      </c>
      <c r="E1319" t="n">
        <v>0.7188000000000001</v>
      </c>
      <c r="F1319" t="n">
        <v>0</v>
      </c>
    </row>
    <row r="1320">
      <c r="A1320" t="n">
        <v>1.318</v>
      </c>
      <c r="B1320" t="n">
        <v>32.643223</v>
      </c>
      <c r="C1320" t="n">
        <v>0.7628366666666667</v>
      </c>
      <c r="D1320" t="n">
        <v>96.6284</v>
      </c>
      <c r="E1320" t="n">
        <v>0.7198300000000002</v>
      </c>
      <c r="F1320" t="n">
        <v>0</v>
      </c>
    </row>
    <row r="1321">
      <c r="A1321" t="n">
        <v>1.319</v>
      </c>
      <c r="B1321" t="n">
        <v>25.981323</v>
      </c>
      <c r="C1321" t="n">
        <v>0.7638566666666667</v>
      </c>
      <c r="D1321" t="n">
        <v>102.788</v>
      </c>
      <c r="E1321" t="n">
        <v>0.7208200000000002</v>
      </c>
      <c r="F1321" t="n">
        <v>0</v>
      </c>
    </row>
    <row r="1322">
      <c r="A1322" t="n">
        <v>1.32</v>
      </c>
      <c r="B1322" t="n">
        <v>35.308023</v>
      </c>
      <c r="C1322" t="n">
        <v>0.7647966666666667</v>
      </c>
      <c r="D1322" t="n">
        <v>107.097</v>
      </c>
      <c r="E1322" t="n">
        <v>0.7218100000000001</v>
      </c>
      <c r="F1322" t="n">
        <v>0</v>
      </c>
    </row>
    <row r="1323">
      <c r="A1323" t="n">
        <v>1.321</v>
      </c>
      <c r="B1323" t="n">
        <v>24.649023</v>
      </c>
      <c r="C1323" t="n">
        <v>0.7658166666666667</v>
      </c>
      <c r="D1323" t="n">
        <v>112.183</v>
      </c>
      <c r="E1323" t="n">
        <v>0.7228000000000001</v>
      </c>
      <c r="F1323" t="n">
        <v>0</v>
      </c>
    </row>
    <row r="1324">
      <c r="A1324" t="n">
        <v>1.322</v>
      </c>
      <c r="B1324" t="n">
        <v>25.981323</v>
      </c>
      <c r="C1324" t="n">
        <v>0.7668366666666667</v>
      </c>
      <c r="D1324" t="n">
        <v>119.632</v>
      </c>
      <c r="E1324" t="n">
        <v>0.7238200000000001</v>
      </c>
      <c r="F1324" t="n">
        <v>0</v>
      </c>
    </row>
    <row r="1325">
      <c r="A1325" t="n">
        <v>1.323</v>
      </c>
      <c r="B1325" t="n">
        <v>19.319523</v>
      </c>
      <c r="C1325" t="n">
        <v>0.7678466666666667</v>
      </c>
      <c r="D1325" t="n">
        <v>127.428</v>
      </c>
      <c r="E1325" t="n">
        <v>0.7248100000000002</v>
      </c>
      <c r="F1325" t="n">
        <v>0</v>
      </c>
    </row>
    <row r="1326">
      <c r="A1326" t="n">
        <v>1.324</v>
      </c>
      <c r="B1326" t="n">
        <v>19.319523</v>
      </c>
      <c r="C1326" t="n">
        <v>0.7688466666666668</v>
      </c>
      <c r="D1326" t="n">
        <v>133.13</v>
      </c>
      <c r="E1326" t="n">
        <v>0.7258400000000003</v>
      </c>
      <c r="F1326" t="n">
        <v>0</v>
      </c>
    </row>
    <row r="1327">
      <c r="A1327" t="n">
        <v>1.325</v>
      </c>
      <c r="B1327" t="n">
        <v>24.649023</v>
      </c>
      <c r="C1327" t="n">
        <v>0.7698566666666667</v>
      </c>
      <c r="D1327" t="n">
        <v>137.547</v>
      </c>
      <c r="E1327" t="n">
        <v>0.7268200000000002</v>
      </c>
      <c r="F1327" t="n">
        <v>0</v>
      </c>
    </row>
    <row r="1328">
      <c r="A1328" t="n">
        <v>1.326</v>
      </c>
      <c r="B1328" t="n">
        <v>19.319523</v>
      </c>
      <c r="C1328" t="n">
        <v>0.7708566666666669</v>
      </c>
      <c r="D1328" t="n">
        <v>142.023</v>
      </c>
      <c r="E1328" t="n">
        <v>0.7278100000000001</v>
      </c>
      <c r="F1328" t="n">
        <v>32.8725</v>
      </c>
    </row>
    <row r="1329">
      <c r="A1329" t="n">
        <v>1.327</v>
      </c>
      <c r="B1329" t="n">
        <v>23.316623</v>
      </c>
      <c r="C1329" t="n">
        <v>0.7718566666666667</v>
      </c>
      <c r="D1329" t="n">
        <v>145.175</v>
      </c>
      <c r="E1329" t="n">
        <v>0.7288200000000002</v>
      </c>
      <c r="F1329" t="n">
        <v>34.1302</v>
      </c>
    </row>
    <row r="1330">
      <c r="A1330" t="n">
        <v>1.328</v>
      </c>
      <c r="B1330" t="n">
        <v>9.992823000000001</v>
      </c>
      <c r="C1330" t="n">
        <v>0.7728466666666668</v>
      </c>
      <c r="D1330" t="n">
        <v>151.914</v>
      </c>
      <c r="E1330" t="n">
        <v>0.7298000000000002</v>
      </c>
      <c r="F1330" t="n">
        <v>35.557</v>
      </c>
    </row>
    <row r="1331">
      <c r="A1331" t="n">
        <v>1.329</v>
      </c>
      <c r="B1331" t="n">
        <v>16.654723</v>
      </c>
      <c r="C1331" t="n">
        <v>0.7738366666666668</v>
      </c>
      <c r="D1331" t="n">
        <v>153.867</v>
      </c>
      <c r="E1331" t="n">
        <v>0.7308400000000002</v>
      </c>
      <c r="F1331" t="n">
        <v>37.1586</v>
      </c>
    </row>
    <row r="1332">
      <c r="A1332" t="n">
        <v>1.33</v>
      </c>
      <c r="B1332" t="n">
        <v>0.666223000000001</v>
      </c>
      <c r="C1332" t="n">
        <v>0.7748366666666667</v>
      </c>
      <c r="D1332" t="n">
        <v>160.04</v>
      </c>
      <c r="E1332" t="n">
        <v>0.7318300000000002</v>
      </c>
      <c r="F1332" t="n">
        <v>39.4564</v>
      </c>
    </row>
    <row r="1333">
      <c r="A1333" t="n">
        <v>1.331</v>
      </c>
      <c r="B1333" t="n">
        <v>12.657623</v>
      </c>
      <c r="C1333" t="n">
        <v>0.7758466666666667</v>
      </c>
      <c r="D1333" t="n">
        <v>163.712</v>
      </c>
      <c r="E1333" t="n">
        <v>0.7328000000000001</v>
      </c>
      <c r="F1333" t="n">
        <v>41.7428</v>
      </c>
    </row>
    <row r="1334">
      <c r="A1334" t="n">
        <v>1.332</v>
      </c>
      <c r="B1334" t="n">
        <v>7.328123000000001</v>
      </c>
      <c r="C1334" t="n">
        <v>0.7768566666666669</v>
      </c>
      <c r="D1334" t="n">
        <v>167.309</v>
      </c>
      <c r="E1334" t="n">
        <v>0.7338100000000001</v>
      </c>
      <c r="F1334" t="n">
        <v>44.5158</v>
      </c>
    </row>
    <row r="1335">
      <c r="A1335" t="n">
        <v>1.333</v>
      </c>
      <c r="B1335" t="n">
        <v>12.657623</v>
      </c>
      <c r="C1335" t="n">
        <v>0.7778666666666668</v>
      </c>
      <c r="D1335" t="n">
        <v>175.34</v>
      </c>
      <c r="E1335" t="n">
        <v>0.7348300000000001</v>
      </c>
      <c r="F1335" t="n">
        <v>47.4978</v>
      </c>
    </row>
    <row r="1336">
      <c r="A1336" t="n">
        <v>1.334</v>
      </c>
      <c r="B1336" t="n">
        <v>7.328123000000001</v>
      </c>
      <c r="C1336" t="n">
        <v>0.7788066666666668</v>
      </c>
      <c r="D1336" t="n">
        <v>176.902</v>
      </c>
      <c r="E1336" t="n">
        <v>0.7358200000000001</v>
      </c>
      <c r="F1336" t="n">
        <v>51.2524</v>
      </c>
    </row>
    <row r="1337">
      <c r="A1337" t="n">
        <v>1.335</v>
      </c>
      <c r="B1337" t="n">
        <v>9.992823000000001</v>
      </c>
      <c r="C1337" t="n">
        <v>0.7798266666666668</v>
      </c>
      <c r="D1337" t="n">
        <v>182.823</v>
      </c>
      <c r="E1337" t="n">
        <v>0.7368000000000001</v>
      </c>
      <c r="F1337" t="n">
        <v>55.1011</v>
      </c>
    </row>
    <row r="1338">
      <c r="A1338" t="n">
        <v>1.336</v>
      </c>
      <c r="B1338" t="n">
        <v>8.660423</v>
      </c>
      <c r="C1338" t="n">
        <v>0.7808366666666667</v>
      </c>
      <c r="D1338" t="n">
        <v>184.785</v>
      </c>
      <c r="E1338" t="n">
        <v>0.7378300000000002</v>
      </c>
      <c r="F1338" t="n">
        <v>59.3098</v>
      </c>
    </row>
    <row r="1339">
      <c r="A1339" t="n">
        <v>1.337</v>
      </c>
      <c r="B1339" t="n">
        <v>7.328123000000001</v>
      </c>
      <c r="C1339" t="n">
        <v>0.7818466666666667</v>
      </c>
      <c r="D1339" t="n">
        <v>188.014</v>
      </c>
      <c r="E1339" t="n">
        <v>0.7388200000000003</v>
      </c>
      <c r="F1339" t="n">
        <v>63.7696</v>
      </c>
    </row>
    <row r="1340">
      <c r="A1340" t="n">
        <v>1.338</v>
      </c>
      <c r="B1340" t="n">
        <v>9.992823000000001</v>
      </c>
      <c r="C1340" t="n">
        <v>0.7828566666666669</v>
      </c>
      <c r="D1340" t="n">
        <v>188.978</v>
      </c>
      <c r="E1340" t="n">
        <v>0.7398100000000001</v>
      </c>
      <c r="F1340" t="n">
        <v>67.7208</v>
      </c>
    </row>
    <row r="1341">
      <c r="A1341" t="n">
        <v>1.339</v>
      </c>
      <c r="B1341" t="n">
        <v>3.330923</v>
      </c>
      <c r="C1341" t="n">
        <v>0.7838666666666668</v>
      </c>
      <c r="D1341" t="n">
        <v>190.753</v>
      </c>
      <c r="E1341" t="n">
        <v>0.7408400000000002</v>
      </c>
      <c r="F1341" t="n">
        <v>72.8772</v>
      </c>
    </row>
    <row r="1342">
      <c r="A1342" t="n">
        <v>1.34</v>
      </c>
      <c r="B1342" t="n">
        <v>8.660423</v>
      </c>
      <c r="C1342" t="n">
        <v>0.7847966666666667</v>
      </c>
      <c r="D1342" t="n">
        <v>195.151</v>
      </c>
      <c r="E1342" t="n">
        <v>0.7418300000000002</v>
      </c>
      <c r="F1342" t="n">
        <v>77.4885</v>
      </c>
    </row>
    <row r="1343">
      <c r="A1343" t="n">
        <v>1.341</v>
      </c>
      <c r="B1343" t="n">
        <v>-8.660477</v>
      </c>
      <c r="C1343" t="n">
        <v>0.7858066666666669</v>
      </c>
      <c r="D1343" t="n">
        <v>195.604</v>
      </c>
      <c r="E1343" t="n">
        <v>0.7428300000000001</v>
      </c>
      <c r="F1343" t="n">
        <v>82.2914</v>
      </c>
    </row>
    <row r="1344">
      <c r="A1344" t="n">
        <v>1.342</v>
      </c>
      <c r="B1344" t="n">
        <v>-1.998577</v>
      </c>
      <c r="C1344" t="n">
        <v>0.7868266666666667</v>
      </c>
      <c r="D1344" t="n">
        <v>197.103</v>
      </c>
      <c r="E1344" t="n">
        <v>0.7438300000000002</v>
      </c>
      <c r="F1344" t="n">
        <v>87.24460000000001</v>
      </c>
    </row>
    <row r="1345">
      <c r="A1345" t="n">
        <v>1.343</v>
      </c>
      <c r="B1345" t="n">
        <v>-9.992877</v>
      </c>
      <c r="C1345" t="n">
        <v>0.7878366666666669</v>
      </c>
      <c r="D1345" t="n">
        <v>204.853</v>
      </c>
      <c r="E1345" t="n">
        <v>0.7448100000000002</v>
      </c>
      <c r="F1345" t="n">
        <v>91.6301</v>
      </c>
    </row>
    <row r="1346">
      <c r="A1346" t="n">
        <v>1.344</v>
      </c>
      <c r="B1346" t="n">
        <v>5.995723</v>
      </c>
      <c r="C1346" t="n">
        <v>0.7888466666666668</v>
      </c>
      <c r="D1346" t="n">
        <v>203.035</v>
      </c>
      <c r="E1346" t="n">
        <v>0.7458000000000002</v>
      </c>
      <c r="F1346" t="n">
        <v>96.8723</v>
      </c>
    </row>
    <row r="1347">
      <c r="A1347" t="n">
        <v>1.345</v>
      </c>
      <c r="B1347" t="n">
        <v>-13.989977</v>
      </c>
      <c r="C1347" t="n">
        <v>0.7898566666666668</v>
      </c>
      <c r="D1347" t="n">
        <v>210.355</v>
      </c>
      <c r="E1347" t="n">
        <v>0.7468300000000001</v>
      </c>
      <c r="F1347" t="n">
        <v>102.136</v>
      </c>
    </row>
    <row r="1348">
      <c r="A1348" t="n">
        <v>1.346</v>
      </c>
      <c r="B1348" t="n">
        <v>-11.325177</v>
      </c>
      <c r="C1348" t="n">
        <v>0.7908666666666667</v>
      </c>
      <c r="D1348" t="n">
        <v>212.681</v>
      </c>
      <c r="E1348" t="n">
        <v>0.7478000000000002</v>
      </c>
      <c r="F1348" t="n">
        <v>106.616</v>
      </c>
    </row>
    <row r="1349">
      <c r="A1349" t="n">
        <v>1.347</v>
      </c>
      <c r="B1349" t="n">
        <v>-13.989977</v>
      </c>
      <c r="C1349" t="n">
        <v>0.7917966666666668</v>
      </c>
      <c r="D1349" t="n">
        <v>213.613</v>
      </c>
      <c r="E1349" t="n">
        <v>0.7488200000000003</v>
      </c>
      <c r="F1349" t="n">
        <v>111.139</v>
      </c>
    </row>
    <row r="1350">
      <c r="A1350" t="n">
        <v>1.348</v>
      </c>
      <c r="B1350" t="n">
        <v>-11.325177</v>
      </c>
      <c r="C1350" t="n">
        <v>0.7928066666666668</v>
      </c>
      <c r="D1350" t="n">
        <v>220.39</v>
      </c>
      <c r="E1350" t="n">
        <v>0.7498200000000002</v>
      </c>
      <c r="F1350" t="n">
        <v>115.599</v>
      </c>
    </row>
    <row r="1351">
      <c r="A1351" t="n">
        <v>1.349</v>
      </c>
      <c r="B1351" t="n">
        <v>-4.663277</v>
      </c>
      <c r="C1351" t="n">
        <v>0.7938166666666667</v>
      </c>
      <c r="D1351" t="n">
        <v>221.433</v>
      </c>
      <c r="E1351" t="n">
        <v>0.7508100000000002</v>
      </c>
      <c r="F1351" t="n">
        <v>120.624</v>
      </c>
    </row>
    <row r="1352">
      <c r="A1352" t="n">
        <v>1.35</v>
      </c>
      <c r="B1352" t="n">
        <v>-28.646077</v>
      </c>
      <c r="C1352" t="n">
        <v>0.7948266666666667</v>
      </c>
      <c r="D1352" t="n">
        <v>229.558</v>
      </c>
      <c r="E1352" t="n">
        <v>0.7518400000000001</v>
      </c>
      <c r="F1352" t="n">
        <v>126.011</v>
      </c>
    </row>
    <row r="1353">
      <c r="A1353" t="n">
        <v>1.351</v>
      </c>
      <c r="B1353" t="n">
        <v>-13.989977</v>
      </c>
      <c r="C1353" t="n">
        <v>0.7958366666666669</v>
      </c>
      <c r="D1353" t="n">
        <v>231.181</v>
      </c>
      <c r="E1353" t="n">
        <v>0.7528200000000003</v>
      </c>
      <c r="F1353" t="n">
        <v>129.9</v>
      </c>
    </row>
    <row r="1354">
      <c r="A1354" t="n">
        <v>1.352</v>
      </c>
      <c r="B1354" t="n">
        <v>-23.316577</v>
      </c>
      <c r="C1354" t="n">
        <v>0.7968566666666669</v>
      </c>
      <c r="D1354" t="n">
        <v>237.373</v>
      </c>
      <c r="E1354" t="n">
        <v>0.7538100000000001</v>
      </c>
      <c r="F1354" t="n">
        <v>134.002</v>
      </c>
    </row>
    <row r="1355">
      <c r="A1355" t="n">
        <v>1.353</v>
      </c>
      <c r="B1355" t="n">
        <v>-15.322377</v>
      </c>
      <c r="C1355" t="n">
        <v>0.7977966666666668</v>
      </c>
      <c r="D1355" t="n">
        <v>242.506</v>
      </c>
      <c r="E1355" t="n">
        <v>0.7548300000000001</v>
      </c>
      <c r="F1355" t="n">
        <v>139.939</v>
      </c>
    </row>
    <row r="1356">
      <c r="A1356" t="n">
        <v>1.354</v>
      </c>
      <c r="B1356" t="n">
        <v>-19.319477</v>
      </c>
      <c r="C1356" t="n">
        <v>0.7988166666666668</v>
      </c>
      <c r="D1356" t="n">
        <v>248.727</v>
      </c>
      <c r="E1356" t="n">
        <v>0.7558100000000001</v>
      </c>
      <c r="F1356" t="n">
        <v>144.446</v>
      </c>
    </row>
    <row r="1357">
      <c r="A1357" t="n">
        <v>1.355</v>
      </c>
      <c r="B1357" t="n">
        <v>-13.989977</v>
      </c>
      <c r="C1357" t="n">
        <v>0.7998166666666667</v>
      </c>
      <c r="D1357" t="n">
        <v>257.962</v>
      </c>
      <c r="E1357" t="n">
        <v>0.7568400000000002</v>
      </c>
      <c r="F1357" t="n">
        <v>147.948</v>
      </c>
    </row>
    <row r="1358">
      <c r="A1358" t="n">
        <v>1.356</v>
      </c>
      <c r="B1358" t="n">
        <v>-20.651877</v>
      </c>
      <c r="C1358" t="n">
        <v>0.8008066666666668</v>
      </c>
      <c r="D1358" t="n">
        <v>260.83</v>
      </c>
      <c r="E1358" t="n">
        <v>0.7578200000000002</v>
      </c>
      <c r="F1358" t="n">
        <v>152.162</v>
      </c>
    </row>
    <row r="1359">
      <c r="A1359" t="n">
        <v>1.357</v>
      </c>
      <c r="B1359" t="n">
        <v>-21.984277</v>
      </c>
      <c r="C1359" t="n">
        <v>0.8017966666666668</v>
      </c>
      <c r="D1359" t="n">
        <v>270.802</v>
      </c>
      <c r="E1359" t="n">
        <v>0.7588100000000002</v>
      </c>
      <c r="F1359" t="n">
        <v>156.659</v>
      </c>
    </row>
    <row r="1360">
      <c r="A1360" t="n">
        <v>1.358</v>
      </c>
      <c r="B1360" t="n">
        <v>-20.651877</v>
      </c>
      <c r="C1360" t="n">
        <v>0.8027966666666667</v>
      </c>
      <c r="D1360" t="n">
        <v>276.936</v>
      </c>
      <c r="E1360" t="n">
        <v>0.7598000000000003</v>
      </c>
      <c r="F1360" t="n">
        <v>161.822</v>
      </c>
    </row>
    <row r="1361">
      <c r="A1361" t="n">
        <v>1.359</v>
      </c>
      <c r="B1361" t="n">
        <v>-24.648977</v>
      </c>
      <c r="C1361" t="n">
        <v>0.8038066666666667</v>
      </c>
      <c r="D1361" t="n">
        <v>281.786</v>
      </c>
      <c r="E1361" t="n">
        <v>0.7608100000000002</v>
      </c>
      <c r="F1361" t="n">
        <v>166.202</v>
      </c>
    </row>
    <row r="1362">
      <c r="A1362" t="n">
        <v>1.36</v>
      </c>
      <c r="B1362" t="n">
        <v>-16.654677</v>
      </c>
      <c r="C1362" t="n">
        <v>0.8048166666666668</v>
      </c>
      <c r="D1362" t="n">
        <v>287.278</v>
      </c>
      <c r="E1362" t="n">
        <v>0.7618300000000002</v>
      </c>
      <c r="F1362" t="n">
        <v>169.594</v>
      </c>
    </row>
    <row r="1363">
      <c r="A1363" t="n">
        <v>1.361</v>
      </c>
      <c r="B1363" t="n">
        <v>-35.307977</v>
      </c>
      <c r="C1363" t="n">
        <v>0.8058266666666668</v>
      </c>
      <c r="D1363" t="n">
        <v>291.174</v>
      </c>
      <c r="E1363" t="n">
        <v>0.7628200000000001</v>
      </c>
      <c r="F1363" t="n">
        <v>173.754</v>
      </c>
    </row>
    <row r="1364">
      <c r="A1364" t="n">
        <v>1.362</v>
      </c>
      <c r="B1364" t="n">
        <v>-25.981377</v>
      </c>
      <c r="C1364" t="n">
        <v>0.8068366666666668</v>
      </c>
      <c r="D1364" t="n">
        <v>294.53</v>
      </c>
      <c r="E1364" t="n">
        <v>0.7638100000000001</v>
      </c>
      <c r="F1364" t="n">
        <v>177.835</v>
      </c>
    </row>
    <row r="1365">
      <c r="A1365" t="n">
        <v>1.363</v>
      </c>
      <c r="B1365" t="n">
        <v>-37.972777</v>
      </c>
      <c r="C1365" t="n">
        <v>0.8078366666666669</v>
      </c>
      <c r="D1365" t="n">
        <v>293.299</v>
      </c>
      <c r="E1365" t="n">
        <v>0.7648400000000002</v>
      </c>
      <c r="F1365" t="n">
        <v>182.883</v>
      </c>
    </row>
    <row r="1366">
      <c r="A1366" t="n">
        <v>1.364</v>
      </c>
      <c r="B1366" t="n">
        <v>-37.972777</v>
      </c>
      <c r="C1366" t="n">
        <v>0.8088466666666668</v>
      </c>
      <c r="D1366" t="n">
        <v>294.192</v>
      </c>
      <c r="E1366" t="n">
        <v>0.7658200000000002</v>
      </c>
      <c r="F1366" t="n">
        <v>186.558</v>
      </c>
    </row>
    <row r="1367">
      <c r="A1367" t="n">
        <v>1.365</v>
      </c>
      <c r="B1367" t="n">
        <v>-36.640377</v>
      </c>
      <c r="C1367" t="n">
        <v>0.8098566666666668</v>
      </c>
      <c r="D1367" t="n">
        <v>295.674</v>
      </c>
      <c r="E1367" t="n">
        <v>0.7668400000000002</v>
      </c>
      <c r="F1367" t="n">
        <v>190.352</v>
      </c>
    </row>
    <row r="1368">
      <c r="A1368" t="n">
        <v>1.366</v>
      </c>
      <c r="B1368" t="n">
        <v>-35.307977</v>
      </c>
      <c r="C1368" t="n">
        <v>0.8108666666666667</v>
      </c>
      <c r="D1368" t="n">
        <v>298.766</v>
      </c>
      <c r="E1368" t="n">
        <v>0.7678400000000001</v>
      </c>
      <c r="F1368" t="n">
        <v>195.202</v>
      </c>
    </row>
    <row r="1369">
      <c r="A1369" t="n">
        <v>1.367</v>
      </c>
      <c r="B1369" t="n">
        <v>-35.307977</v>
      </c>
      <c r="C1369" t="n">
        <v>0.8118066666666667</v>
      </c>
      <c r="D1369" t="n">
        <v>300.767</v>
      </c>
      <c r="E1369" t="n">
        <v>0.7688200000000001</v>
      </c>
      <c r="F1369" t="n">
        <v>198.837</v>
      </c>
    </row>
    <row r="1370">
      <c r="A1370" t="n">
        <v>1.368</v>
      </c>
      <c r="B1370" t="n">
        <v>-27.313777</v>
      </c>
      <c r="C1370" t="n">
        <v>0.8128266666666667</v>
      </c>
      <c r="D1370" t="n">
        <v>301.687</v>
      </c>
      <c r="E1370" t="n">
        <v>0.7698400000000001</v>
      </c>
      <c r="F1370" t="n">
        <v>202.643</v>
      </c>
    </row>
    <row r="1371">
      <c r="A1371" t="n">
        <v>1.369</v>
      </c>
      <c r="B1371" t="n">
        <v>-36.640377</v>
      </c>
      <c r="C1371" t="n">
        <v>0.8138366666666669</v>
      </c>
      <c r="D1371" t="n">
        <v>305.295</v>
      </c>
      <c r="E1371" t="n">
        <v>0.7708300000000001</v>
      </c>
      <c r="F1371" t="n">
        <v>206.953</v>
      </c>
    </row>
    <row r="1372">
      <c r="A1372" t="n">
        <v>1.37</v>
      </c>
      <c r="B1372" t="n">
        <v>-40.637477</v>
      </c>
      <c r="C1372" t="n">
        <v>0.8148566666666667</v>
      </c>
      <c r="D1372" t="n">
        <v>306.91</v>
      </c>
      <c r="E1372" t="n">
        <v>0.7718200000000002</v>
      </c>
      <c r="F1372" t="n">
        <v>210.944</v>
      </c>
    </row>
    <row r="1373">
      <c r="A1373" t="n">
        <v>1.371</v>
      </c>
      <c r="B1373" t="n">
        <v>-32.643277</v>
      </c>
      <c r="C1373" t="n">
        <v>0.8157966666666668</v>
      </c>
      <c r="D1373" t="n">
        <v>308.097</v>
      </c>
      <c r="E1373" t="n">
        <v>0.7728100000000002</v>
      </c>
      <c r="F1373" t="n">
        <v>214.249</v>
      </c>
    </row>
    <row r="1374">
      <c r="A1374" t="n">
        <v>1.372</v>
      </c>
      <c r="B1374" t="n">
        <v>-43.302277</v>
      </c>
      <c r="C1374" t="n">
        <v>0.8167966666666667</v>
      </c>
      <c r="D1374" t="n">
        <v>310.984</v>
      </c>
      <c r="E1374" t="n">
        <v>0.7738000000000003</v>
      </c>
      <c r="F1374" t="n">
        <v>218.675</v>
      </c>
    </row>
    <row r="1375">
      <c r="A1375" t="n">
        <v>1.373</v>
      </c>
      <c r="B1375" t="n">
        <v>-33.975577</v>
      </c>
      <c r="C1375" t="n">
        <v>0.8177966666666668</v>
      </c>
      <c r="D1375" t="n">
        <v>313.29</v>
      </c>
      <c r="E1375" t="n">
        <v>0.7748400000000002</v>
      </c>
      <c r="F1375" t="n">
        <v>223.462</v>
      </c>
    </row>
    <row r="1376">
      <c r="A1376" t="n">
        <v>1.374</v>
      </c>
      <c r="B1376" t="n">
        <v>-44.634677</v>
      </c>
      <c r="C1376" t="n">
        <v>0.8187966666666667</v>
      </c>
      <c r="D1376" t="n">
        <v>314.198</v>
      </c>
      <c r="E1376" t="n">
        <v>0.7758300000000002</v>
      </c>
      <c r="F1376" t="n">
        <v>226.995</v>
      </c>
    </row>
    <row r="1377">
      <c r="A1377" t="n">
        <v>1.375</v>
      </c>
      <c r="B1377" t="n">
        <v>-36.640377</v>
      </c>
      <c r="C1377" t="n">
        <v>0.8197966666666668</v>
      </c>
      <c r="D1377" t="n">
        <v>314.673</v>
      </c>
      <c r="E1377" t="n">
        <v>0.7768200000000001</v>
      </c>
      <c r="F1377" t="n">
        <v>231.005</v>
      </c>
    </row>
    <row r="1378">
      <c r="A1378" t="n">
        <v>1.376</v>
      </c>
      <c r="B1378" t="n">
        <v>-37.972777</v>
      </c>
      <c r="C1378" t="n">
        <v>0.8208666666666667</v>
      </c>
      <c r="D1378" t="n">
        <v>316.048</v>
      </c>
      <c r="E1378" t="n">
        <v>0.7778200000000002</v>
      </c>
      <c r="F1378" t="n">
        <v>235.892</v>
      </c>
    </row>
    <row r="1379">
      <c r="A1379" t="n">
        <v>1.377</v>
      </c>
      <c r="B1379" t="n">
        <v>-39.305177</v>
      </c>
      <c r="C1379" t="n">
        <v>0.8218566666666668</v>
      </c>
      <c r="D1379" t="n">
        <v>319.266</v>
      </c>
      <c r="E1379" t="n">
        <v>0.7788400000000002</v>
      </c>
      <c r="F1379" t="n">
        <v>240.034</v>
      </c>
    </row>
    <row r="1380">
      <c r="A1380" t="n">
        <v>1.378</v>
      </c>
      <c r="B1380" t="n">
        <v>-45.966977</v>
      </c>
      <c r="C1380" t="n">
        <v>0.8228566666666667</v>
      </c>
      <c r="D1380" t="n">
        <v>319.602</v>
      </c>
      <c r="E1380" t="n">
        <v>0.7798200000000002</v>
      </c>
      <c r="F1380" t="n">
        <v>242.969</v>
      </c>
    </row>
    <row r="1381">
      <c r="A1381" t="n">
        <v>1.379</v>
      </c>
      <c r="B1381" t="n">
        <v>-39.305177</v>
      </c>
      <c r="C1381" t="n">
        <v>0.8238666666666669</v>
      </c>
      <c r="D1381" t="n">
        <v>321.862</v>
      </c>
      <c r="E1381" t="n">
        <v>0.7808100000000002</v>
      </c>
      <c r="F1381" t="n">
        <v>248.059</v>
      </c>
    </row>
    <row r="1382">
      <c r="A1382" t="n">
        <v>1.38</v>
      </c>
      <c r="B1382" t="n">
        <v>-37.972777</v>
      </c>
      <c r="C1382" t="n">
        <v>0.8248066666666668</v>
      </c>
      <c r="D1382" t="n">
        <v>324.85</v>
      </c>
      <c r="E1382" t="n">
        <v>0.7818300000000002</v>
      </c>
      <c r="F1382" t="n">
        <v>252.455</v>
      </c>
    </row>
    <row r="1383">
      <c r="A1383" t="n">
        <v>1.381</v>
      </c>
      <c r="B1383" t="n">
        <v>-41.969877</v>
      </c>
      <c r="C1383" t="n">
        <v>0.8258266666666668</v>
      </c>
      <c r="D1383" t="n">
        <v>326.597</v>
      </c>
      <c r="E1383" t="n">
        <v>0.7828000000000002</v>
      </c>
      <c r="F1383" t="n">
        <v>255.638</v>
      </c>
    </row>
    <row r="1384">
      <c r="A1384" t="n">
        <v>1.382</v>
      </c>
      <c r="B1384" t="n">
        <v>-40.637477</v>
      </c>
      <c r="C1384" t="n">
        <v>0.8268466666666668</v>
      </c>
      <c r="D1384" t="n">
        <v>329.149</v>
      </c>
      <c r="E1384" t="n">
        <v>0.7838200000000002</v>
      </c>
      <c r="F1384" t="n">
        <v>262.186</v>
      </c>
    </row>
    <row r="1385">
      <c r="A1385" t="n">
        <v>1.383</v>
      </c>
      <c r="B1385" t="n">
        <v>-53.961277</v>
      </c>
      <c r="C1385" t="n">
        <v>0.8278666666666669</v>
      </c>
      <c r="D1385" t="n">
        <v>327.241</v>
      </c>
      <c r="E1385" t="n">
        <v>0.7848400000000002</v>
      </c>
      <c r="F1385" t="n">
        <v>265.66</v>
      </c>
    </row>
    <row r="1386">
      <c r="A1386" t="n">
        <v>1.384</v>
      </c>
      <c r="B1386" t="n">
        <v>-41.969877</v>
      </c>
      <c r="C1386" t="n">
        <v>0.8287866666666667</v>
      </c>
      <c r="D1386" t="n">
        <v>325.632</v>
      </c>
      <c r="E1386" t="n">
        <v>0.7858300000000003</v>
      </c>
      <c r="F1386" t="n">
        <v>267.309</v>
      </c>
    </row>
    <row r="1387">
      <c r="A1387" t="n">
        <v>1.385</v>
      </c>
      <c r="B1387" t="n">
        <v>-57.95837700000001</v>
      </c>
      <c r="C1387" t="n">
        <v>0.8298666666666669</v>
      </c>
      <c r="D1387" t="n">
        <v>321.942</v>
      </c>
      <c r="E1387" t="n">
        <v>0.7868200000000001</v>
      </c>
      <c r="F1387" t="n">
        <v>273.094</v>
      </c>
    </row>
    <row r="1388">
      <c r="A1388" t="n">
        <v>1.386</v>
      </c>
      <c r="B1388" t="n">
        <v>-45.966977</v>
      </c>
      <c r="C1388" t="n">
        <v>0.8308666666666668</v>
      </c>
      <c r="D1388" t="n">
        <v>324.553</v>
      </c>
      <c r="E1388" t="n">
        <v>0.7878100000000001</v>
      </c>
      <c r="F1388" t="n">
        <v>277.044</v>
      </c>
    </row>
    <row r="1389">
      <c r="A1389" t="n">
        <v>1.387</v>
      </c>
      <c r="B1389" t="n">
        <v>-51.296577</v>
      </c>
      <c r="C1389" t="n">
        <v>0.8317866666666668</v>
      </c>
      <c r="D1389" t="n">
        <v>330.654</v>
      </c>
      <c r="E1389" t="n">
        <v>0.7888100000000002</v>
      </c>
      <c r="F1389" t="n">
        <v>281.617</v>
      </c>
    </row>
    <row r="1390">
      <c r="A1390" t="n">
        <v>1.388</v>
      </c>
      <c r="B1390" t="n">
        <v>-36.640377</v>
      </c>
      <c r="C1390" t="n">
        <v>0.8327966666666667</v>
      </c>
      <c r="D1390" t="n">
        <v>334.515</v>
      </c>
      <c r="E1390" t="n">
        <v>0.7898300000000003</v>
      </c>
      <c r="F1390" t="n">
        <v>284.927</v>
      </c>
    </row>
    <row r="1391">
      <c r="A1391" t="n">
        <v>1.389</v>
      </c>
      <c r="B1391" t="n">
        <v>-44.634677</v>
      </c>
      <c r="C1391" t="n">
        <v>0.8338166666666668</v>
      </c>
      <c r="D1391" t="n">
        <v>336.823</v>
      </c>
      <c r="E1391" t="n">
        <v>0.7908200000000001</v>
      </c>
      <c r="F1391" t="n">
        <v>287.474</v>
      </c>
    </row>
    <row r="1392">
      <c r="A1392" t="n">
        <v>1.39</v>
      </c>
      <c r="B1392" t="n">
        <v>-45.966977</v>
      </c>
      <c r="C1392" t="n">
        <v>0.8348266666666667</v>
      </c>
      <c r="D1392" t="n">
        <v>338.998</v>
      </c>
      <c r="E1392" t="n">
        <v>0.7918100000000001</v>
      </c>
      <c r="F1392" t="n">
        <v>290.716</v>
      </c>
    </row>
    <row r="1393">
      <c r="A1393" t="n">
        <v>1.391</v>
      </c>
      <c r="B1393" t="n">
        <v>-43.302277</v>
      </c>
      <c r="C1393" t="n">
        <v>0.8358466666666667</v>
      </c>
      <c r="D1393" t="n">
        <v>341.56</v>
      </c>
      <c r="E1393" t="n">
        <v>0.7928400000000002</v>
      </c>
      <c r="F1393" t="n">
        <v>294.542</v>
      </c>
    </row>
    <row r="1394">
      <c r="A1394" t="n">
        <v>1.392</v>
      </c>
      <c r="B1394" t="n">
        <v>-36.640377</v>
      </c>
      <c r="C1394" t="n">
        <v>0.8368566666666667</v>
      </c>
      <c r="D1394" t="n">
        <v>340.116</v>
      </c>
      <c r="E1394" t="n">
        <v>0.7938300000000003</v>
      </c>
      <c r="F1394" t="n">
        <v>297.116</v>
      </c>
    </row>
    <row r="1395">
      <c r="A1395" t="n">
        <v>1.393</v>
      </c>
      <c r="B1395" t="n">
        <v>-39.305177</v>
      </c>
      <c r="C1395" t="n">
        <v>0.8378666666666669</v>
      </c>
      <c r="D1395" t="n">
        <v>343.369</v>
      </c>
      <c r="E1395" t="n">
        <v>0.7948400000000002</v>
      </c>
      <c r="F1395" t="n">
        <v>300.561</v>
      </c>
    </row>
    <row r="1396">
      <c r="A1396" t="n">
        <v>1.394</v>
      </c>
      <c r="B1396" t="n">
        <v>-52.628877</v>
      </c>
      <c r="C1396" t="n">
        <v>0.8387966666666667</v>
      </c>
      <c r="D1396" t="n">
        <v>347.857</v>
      </c>
      <c r="E1396" t="n">
        <v>0.7958000000000001</v>
      </c>
      <c r="F1396" t="n">
        <v>304.943</v>
      </c>
    </row>
    <row r="1397">
      <c r="A1397" t="n">
        <v>1.395</v>
      </c>
      <c r="B1397" t="n">
        <v>-36.640377</v>
      </c>
      <c r="C1397" t="n">
        <v>0.8398166666666668</v>
      </c>
      <c r="D1397" t="n">
        <v>351.468</v>
      </c>
      <c r="E1397" t="n">
        <v>0.7968300000000001</v>
      </c>
      <c r="F1397" t="n">
        <v>308.807</v>
      </c>
    </row>
    <row r="1398">
      <c r="A1398" t="n">
        <v>1.396</v>
      </c>
      <c r="B1398" t="n">
        <v>-53.961277</v>
      </c>
      <c r="C1398" t="n">
        <v>0.8408366666666668</v>
      </c>
      <c r="D1398" t="n">
        <v>353.488</v>
      </c>
      <c r="E1398" t="n">
        <v>0.7978100000000001</v>
      </c>
      <c r="F1398" t="n">
        <v>312.502</v>
      </c>
    </row>
    <row r="1399">
      <c r="A1399" t="n">
        <v>1.397</v>
      </c>
      <c r="B1399" t="n">
        <v>-44.634677</v>
      </c>
      <c r="C1399" t="n">
        <v>0.8418466666666667</v>
      </c>
      <c r="D1399" t="n">
        <v>356.787</v>
      </c>
      <c r="E1399" t="n">
        <v>0.7988400000000002</v>
      </c>
      <c r="F1399" t="n">
        <v>313.676</v>
      </c>
    </row>
    <row r="1400">
      <c r="A1400" t="n">
        <v>1.398</v>
      </c>
      <c r="B1400" t="n">
        <v>-47.299377</v>
      </c>
      <c r="C1400" t="n">
        <v>0.8428466666666669</v>
      </c>
      <c r="D1400" t="n">
        <v>360.657</v>
      </c>
      <c r="E1400" t="n">
        <v>0.7998300000000003</v>
      </c>
      <c r="F1400" t="n">
        <v>317.625</v>
      </c>
    </row>
    <row r="1401">
      <c r="A1401" t="n">
        <v>1.399</v>
      </c>
      <c r="B1401" t="n">
        <v>-43.302277</v>
      </c>
      <c r="C1401" t="n">
        <v>0.8438366666666667</v>
      </c>
      <c r="D1401" t="n">
        <v>360.247</v>
      </c>
      <c r="E1401" t="n">
        <v>0.8008300000000002</v>
      </c>
      <c r="F1401" t="n">
        <v>322.68</v>
      </c>
    </row>
    <row r="1402">
      <c r="A1402" t="n">
        <v>1.4</v>
      </c>
      <c r="B1402" t="n">
        <v>-47.299377</v>
      </c>
      <c r="C1402" t="n">
        <v>0.8448366666666668</v>
      </c>
      <c r="D1402" t="n">
        <v>364.927</v>
      </c>
      <c r="E1402" t="n">
        <v>0.8018300000000003</v>
      </c>
      <c r="F1402" t="n">
        <v>325.938</v>
      </c>
    </row>
    <row r="1403">
      <c r="A1403" t="n">
        <v>1.401</v>
      </c>
      <c r="B1403" t="n">
        <v>-43.302277</v>
      </c>
      <c r="C1403" t="n">
        <v>0.8458266666666668</v>
      </c>
      <c r="D1403" t="n">
        <v>365.539</v>
      </c>
      <c r="E1403" t="n">
        <v>0.8028200000000001</v>
      </c>
      <c r="F1403" t="n">
        <v>329.815</v>
      </c>
    </row>
    <row r="1404">
      <c r="A1404" t="n">
        <v>1.402</v>
      </c>
      <c r="B1404" t="n">
        <v>-36.640377</v>
      </c>
      <c r="C1404" t="n">
        <v>0.8468066666666668</v>
      </c>
      <c r="D1404" t="n">
        <v>366.448</v>
      </c>
      <c r="E1404" t="n">
        <v>0.8038000000000001</v>
      </c>
      <c r="F1404" t="n">
        <v>333.173</v>
      </c>
    </row>
    <row r="1405">
      <c r="A1405" t="n">
        <v>1.403</v>
      </c>
      <c r="B1405" t="n">
        <v>-41.969877</v>
      </c>
      <c r="C1405" t="n">
        <v>0.8478066666666667</v>
      </c>
      <c r="D1405" t="n">
        <v>368.301</v>
      </c>
      <c r="E1405" t="n">
        <v>0.8048200000000001</v>
      </c>
      <c r="F1405" t="n">
        <v>336.131</v>
      </c>
    </row>
    <row r="1406">
      <c r="A1406" t="n">
        <v>1.404</v>
      </c>
      <c r="B1406" t="n">
        <v>-33.975577</v>
      </c>
      <c r="C1406" t="n">
        <v>0.8488066666666668</v>
      </c>
      <c r="D1406" t="n">
        <v>367.561</v>
      </c>
      <c r="E1406" t="n">
        <v>0.8058100000000001</v>
      </c>
      <c r="F1406" t="n">
        <v>339.418</v>
      </c>
    </row>
    <row r="1407">
      <c r="A1407" t="n">
        <v>1.405</v>
      </c>
      <c r="B1407" t="n">
        <v>-55.293677</v>
      </c>
      <c r="C1407" t="n">
        <v>0.8498166666666668</v>
      </c>
      <c r="D1407" t="n">
        <v>369.109</v>
      </c>
      <c r="E1407" t="n">
        <v>0.8068400000000002</v>
      </c>
      <c r="F1407" t="n">
        <v>342.747</v>
      </c>
    </row>
    <row r="1408">
      <c r="A1408" t="n">
        <v>1.406</v>
      </c>
      <c r="B1408" t="n">
        <v>-32.643277</v>
      </c>
      <c r="C1408" t="n">
        <v>0.8508266666666667</v>
      </c>
      <c r="D1408" t="n">
        <v>373.135</v>
      </c>
      <c r="E1408" t="n">
        <v>0.8078100000000001</v>
      </c>
      <c r="F1408" t="n">
        <v>347.314</v>
      </c>
    </row>
    <row r="1409">
      <c r="A1409" t="n">
        <v>1.407</v>
      </c>
      <c r="B1409" t="n">
        <v>-45.966977</v>
      </c>
      <c r="C1409" t="n">
        <v>0.8518266666666668</v>
      </c>
      <c r="D1409" t="n">
        <v>375.546</v>
      </c>
      <c r="E1409" t="n">
        <v>0.8088200000000001</v>
      </c>
      <c r="F1409" t="n">
        <v>348.451</v>
      </c>
    </row>
    <row r="1410">
      <c r="A1410" t="n">
        <v>1.408</v>
      </c>
      <c r="B1410" t="n">
        <v>-32.643277</v>
      </c>
      <c r="C1410" t="n">
        <v>0.8528466666666669</v>
      </c>
      <c r="D1410" t="n">
        <v>374.555</v>
      </c>
      <c r="E1410" t="n">
        <v>0.8098100000000001</v>
      </c>
      <c r="F1410" t="n">
        <v>353.504</v>
      </c>
    </row>
    <row r="1411">
      <c r="A1411" t="n">
        <v>1.409</v>
      </c>
      <c r="B1411" t="n">
        <v>-43.302277</v>
      </c>
      <c r="C1411" t="n">
        <v>0.8538566666666668</v>
      </c>
      <c r="D1411" t="n">
        <v>375.428</v>
      </c>
      <c r="E1411" t="n">
        <v>0.8108300000000002</v>
      </c>
      <c r="F1411" t="n">
        <v>358.885</v>
      </c>
    </row>
    <row r="1412">
      <c r="A1412" t="n">
        <v>1.41</v>
      </c>
      <c r="B1412" t="n">
        <v>-32.643277</v>
      </c>
      <c r="C1412" t="n">
        <v>0.8547866666666667</v>
      </c>
      <c r="D1412" t="n">
        <v>381.833</v>
      </c>
      <c r="E1412" t="n">
        <v>0.8118100000000001</v>
      </c>
      <c r="F1412" t="n">
        <v>361.786</v>
      </c>
    </row>
    <row r="1413">
      <c r="A1413" t="n">
        <v>1.411</v>
      </c>
      <c r="B1413" t="n">
        <v>-40.637477</v>
      </c>
      <c r="C1413" t="n">
        <v>0.8558166666666668</v>
      </c>
      <c r="D1413" t="n">
        <v>387.038</v>
      </c>
      <c r="E1413" t="n">
        <v>0.8128100000000003</v>
      </c>
      <c r="F1413" t="n">
        <v>363.013</v>
      </c>
    </row>
    <row r="1414">
      <c r="A1414" t="n">
        <v>1.412</v>
      </c>
      <c r="B1414" t="n">
        <v>-32.643277</v>
      </c>
      <c r="C1414" t="n">
        <v>0.8568366666666668</v>
      </c>
      <c r="D1414" t="n">
        <v>384.9</v>
      </c>
      <c r="E1414" t="n">
        <v>0.8138000000000001</v>
      </c>
      <c r="F1414" t="n">
        <v>365.898</v>
      </c>
    </row>
    <row r="1415">
      <c r="A1415" t="n">
        <v>1.413</v>
      </c>
      <c r="B1415" t="n">
        <v>-24.648977</v>
      </c>
      <c r="C1415" t="n">
        <v>0.8578666666666667</v>
      </c>
      <c r="D1415" t="n">
        <v>383.215</v>
      </c>
      <c r="E1415" t="n">
        <v>0.8148100000000003</v>
      </c>
      <c r="F1415" t="n">
        <v>370.369</v>
      </c>
    </row>
    <row r="1416">
      <c r="A1416" t="n">
        <v>1.414</v>
      </c>
      <c r="B1416" t="n">
        <v>-33.975577</v>
      </c>
      <c r="C1416" t="n">
        <v>0.8587966666666668</v>
      </c>
      <c r="D1416" t="n">
        <v>389.443</v>
      </c>
      <c r="E1416" t="n">
        <v>0.8158100000000001</v>
      </c>
      <c r="F1416" t="n">
        <v>374.614</v>
      </c>
    </row>
    <row r="1417">
      <c r="A1417" t="n">
        <v>1.415</v>
      </c>
      <c r="B1417" t="n">
        <v>-12.657577</v>
      </c>
      <c r="C1417" t="n">
        <v>0.8598166666666668</v>
      </c>
      <c r="D1417" t="n">
        <v>392.484</v>
      </c>
      <c r="E1417" t="n">
        <v>0.8168400000000002</v>
      </c>
      <c r="F1417" t="n">
        <v>376.024</v>
      </c>
    </row>
    <row r="1418">
      <c r="A1418" t="n">
        <v>1.416</v>
      </c>
      <c r="B1418" t="n">
        <v>-36.640377</v>
      </c>
      <c r="C1418" t="n">
        <v>0.8608366666666668</v>
      </c>
      <c r="D1418" t="n">
        <v>394.887</v>
      </c>
      <c r="E1418" t="n">
        <v>0.8178200000000002</v>
      </c>
      <c r="F1418" t="n">
        <v>379.765</v>
      </c>
    </row>
    <row r="1419">
      <c r="A1419" t="n">
        <v>1.417</v>
      </c>
      <c r="B1419" t="n">
        <v>-25.981377</v>
      </c>
      <c r="C1419" t="n">
        <v>0.8618566666666668</v>
      </c>
      <c r="D1419" t="n">
        <v>394.855</v>
      </c>
      <c r="E1419" t="n">
        <v>0.8188100000000003</v>
      </c>
      <c r="F1419" t="n">
        <v>383.307</v>
      </c>
    </row>
    <row r="1420">
      <c r="A1420" t="n">
        <v>1.418</v>
      </c>
      <c r="B1420" t="n">
        <v>-37.972777</v>
      </c>
      <c r="C1420" t="n">
        <v>0.8628666666666668</v>
      </c>
      <c r="D1420" t="n">
        <v>395.077</v>
      </c>
      <c r="E1420" t="n">
        <v>0.8198000000000001</v>
      </c>
      <c r="F1420" t="n">
        <v>385.745</v>
      </c>
    </row>
    <row r="1421">
      <c r="A1421" t="n">
        <v>1.419</v>
      </c>
      <c r="B1421" t="n">
        <v>-29.978477</v>
      </c>
      <c r="C1421" t="n">
        <v>0.8637966666666669</v>
      </c>
      <c r="D1421" t="n">
        <v>398.178</v>
      </c>
      <c r="E1421" t="n">
        <v>0.8208300000000002</v>
      </c>
      <c r="F1421" t="n">
        <v>388.328</v>
      </c>
    </row>
    <row r="1422">
      <c r="A1422" t="n">
        <v>1.42</v>
      </c>
      <c r="B1422" t="n">
        <v>-32.643277</v>
      </c>
      <c r="C1422" t="n">
        <v>0.8648166666666667</v>
      </c>
      <c r="D1422" t="n">
        <v>401.003</v>
      </c>
      <c r="E1422" t="n">
        <v>0.8218200000000002</v>
      </c>
      <c r="F1422" t="n">
        <v>389.656</v>
      </c>
    </row>
    <row r="1423">
      <c r="A1423" t="n">
        <v>1.421</v>
      </c>
      <c r="B1423" t="n">
        <v>-28.646077</v>
      </c>
      <c r="C1423" t="n">
        <v>0.8658266666666669</v>
      </c>
      <c r="D1423" t="n">
        <v>401.837</v>
      </c>
      <c r="E1423" t="n">
        <v>0.8228200000000001</v>
      </c>
      <c r="F1423" t="n">
        <v>392.123</v>
      </c>
    </row>
    <row r="1424">
      <c r="A1424" t="n">
        <v>1.422</v>
      </c>
      <c r="B1424" t="n">
        <v>-36.640377</v>
      </c>
      <c r="C1424" t="n">
        <v>0.8668466666666669</v>
      </c>
      <c r="D1424" t="n">
        <v>398.53</v>
      </c>
      <c r="E1424" t="n">
        <v>0.8238200000000002</v>
      </c>
      <c r="F1424" t="n">
        <v>395.617</v>
      </c>
    </row>
    <row r="1425">
      <c r="A1425" t="n">
        <v>1.423</v>
      </c>
      <c r="B1425" t="n">
        <v>-39.305177</v>
      </c>
      <c r="C1425" t="n">
        <v>0.8678566666666668</v>
      </c>
      <c r="D1425" t="n">
        <v>398.295</v>
      </c>
      <c r="E1425" t="n">
        <v>0.8248100000000003</v>
      </c>
      <c r="F1425" t="n">
        <v>398.716</v>
      </c>
    </row>
    <row r="1426">
      <c r="A1426" t="n">
        <v>1.424</v>
      </c>
      <c r="B1426" t="n">
        <v>-28.646077</v>
      </c>
      <c r="C1426" t="n">
        <v>0.8687966666666668</v>
      </c>
      <c r="D1426" t="n">
        <v>405.019</v>
      </c>
      <c r="E1426" t="n">
        <v>0.8258000000000001</v>
      </c>
      <c r="F1426" t="n">
        <v>401.568</v>
      </c>
    </row>
    <row r="1427">
      <c r="A1427" t="n">
        <v>1.425</v>
      </c>
      <c r="B1427" t="n">
        <v>-33.975577</v>
      </c>
      <c r="C1427" t="n">
        <v>0.8697966666666669</v>
      </c>
      <c r="D1427" t="n">
        <v>404.256</v>
      </c>
      <c r="E1427" t="n">
        <v>0.8268400000000002</v>
      </c>
      <c r="F1427" t="n">
        <v>404.382</v>
      </c>
    </row>
    <row r="1428">
      <c r="A1428" t="n">
        <v>1.426</v>
      </c>
      <c r="B1428" t="n">
        <v>-28.646077</v>
      </c>
      <c r="C1428" t="n">
        <v>0.8707966666666668</v>
      </c>
      <c r="D1428" t="n">
        <v>403.254</v>
      </c>
      <c r="E1428" t="n">
        <v>0.8278400000000001</v>
      </c>
      <c r="F1428" t="n">
        <v>403.329</v>
      </c>
    </row>
    <row r="1429">
      <c r="A1429" t="n">
        <v>1.427</v>
      </c>
      <c r="B1429" t="n">
        <v>-39.305177</v>
      </c>
      <c r="C1429" t="n">
        <v>0.8717866666666668</v>
      </c>
      <c r="D1429" t="n">
        <v>405.469</v>
      </c>
      <c r="E1429" t="n">
        <v>0.8288300000000002</v>
      </c>
      <c r="F1429" t="n">
        <v>405.34</v>
      </c>
    </row>
    <row r="1430">
      <c r="A1430" t="n">
        <v>1.428</v>
      </c>
      <c r="B1430" t="n">
        <v>-23.316577</v>
      </c>
      <c r="C1430" t="n">
        <v>0.8727966666666668</v>
      </c>
      <c r="D1430" t="n">
        <v>405.74</v>
      </c>
      <c r="E1430" t="n">
        <v>0.8298100000000002</v>
      </c>
      <c r="F1430" t="n">
        <v>409.106</v>
      </c>
    </row>
    <row r="1431">
      <c r="A1431" t="n">
        <v>1.429</v>
      </c>
      <c r="B1431" t="n">
        <v>-32.643277</v>
      </c>
      <c r="C1431" t="n">
        <v>0.8738066666666667</v>
      </c>
      <c r="D1431" t="n">
        <v>406.417</v>
      </c>
      <c r="E1431" t="n">
        <v>0.8308400000000002</v>
      </c>
      <c r="F1431" t="n">
        <v>411.716</v>
      </c>
    </row>
    <row r="1432">
      <c r="A1432" t="n">
        <v>1.43</v>
      </c>
      <c r="B1432" t="n">
        <v>-28.646077</v>
      </c>
      <c r="C1432" t="n">
        <v>0.8748266666666668</v>
      </c>
      <c r="D1432" t="n">
        <v>407.923</v>
      </c>
      <c r="E1432" t="n">
        <v>0.8318200000000002</v>
      </c>
      <c r="F1432" t="n">
        <v>413.92</v>
      </c>
    </row>
    <row r="1433">
      <c r="A1433" t="n">
        <v>1.431</v>
      </c>
      <c r="B1433" t="n">
        <v>-28.646077</v>
      </c>
      <c r="C1433" t="n">
        <v>0.8758466666666668</v>
      </c>
      <c r="D1433" t="n">
        <v>409.932</v>
      </c>
      <c r="E1433" t="n">
        <v>0.8328300000000002</v>
      </c>
      <c r="F1433" t="n">
        <v>416.549</v>
      </c>
    </row>
    <row r="1434">
      <c r="A1434" t="n">
        <v>1.432</v>
      </c>
      <c r="B1434" t="n">
        <v>-21.984277</v>
      </c>
      <c r="C1434" t="n">
        <v>0.8768666666666668</v>
      </c>
      <c r="D1434" t="n">
        <v>411.953</v>
      </c>
      <c r="E1434" t="n">
        <v>0.8338200000000002</v>
      </c>
      <c r="F1434" t="n">
        <v>419.191</v>
      </c>
    </row>
    <row r="1435">
      <c r="A1435" t="n">
        <v>1.433</v>
      </c>
      <c r="B1435" t="n">
        <v>-21.984277</v>
      </c>
      <c r="C1435" t="n">
        <v>0.8778066666666667</v>
      </c>
      <c r="D1435" t="n">
        <v>409.062</v>
      </c>
      <c r="E1435" t="n">
        <v>0.8348100000000001</v>
      </c>
      <c r="F1435" t="n">
        <v>421.897</v>
      </c>
    </row>
    <row r="1436">
      <c r="A1436" t="n">
        <v>1.434</v>
      </c>
      <c r="B1436" t="n">
        <v>-19.319477</v>
      </c>
      <c r="C1436" t="n">
        <v>0.8788166666666667</v>
      </c>
      <c r="D1436" t="n">
        <v>412.886</v>
      </c>
      <c r="E1436" t="n">
        <v>0.8358000000000001</v>
      </c>
      <c r="F1436" t="n">
        <v>422.638</v>
      </c>
    </row>
    <row r="1437">
      <c r="A1437" t="n">
        <v>1.435</v>
      </c>
      <c r="B1437" t="n">
        <v>-8.660477</v>
      </c>
      <c r="C1437" t="n">
        <v>0.8798166666666668</v>
      </c>
      <c r="D1437" t="n">
        <v>415.513</v>
      </c>
      <c r="E1437" t="n">
        <v>0.8368400000000003</v>
      </c>
      <c r="F1437" t="n">
        <v>424.141</v>
      </c>
    </row>
    <row r="1438">
      <c r="A1438" t="n">
        <v>1.436</v>
      </c>
      <c r="B1438" t="n">
        <v>-15.322377</v>
      </c>
      <c r="C1438" t="n">
        <v>0.8808266666666668</v>
      </c>
      <c r="D1438" t="n">
        <v>414.075</v>
      </c>
      <c r="E1438" t="n">
        <v>0.8378400000000001</v>
      </c>
      <c r="F1438" t="n">
        <v>426.813</v>
      </c>
    </row>
    <row r="1439">
      <c r="A1439" t="n">
        <v>1.437</v>
      </c>
      <c r="B1439" t="n">
        <v>-9.992877</v>
      </c>
      <c r="C1439" t="n">
        <v>0.8818266666666669</v>
      </c>
      <c r="D1439" t="n">
        <v>413.202</v>
      </c>
      <c r="E1439" t="n">
        <v>0.8388300000000002</v>
      </c>
      <c r="F1439" t="n">
        <v>431.323</v>
      </c>
    </row>
    <row r="1440">
      <c r="A1440" t="n">
        <v>1.438</v>
      </c>
      <c r="B1440" t="n">
        <v>-19.319477</v>
      </c>
      <c r="C1440" t="n">
        <v>0.8828166666666667</v>
      </c>
      <c r="D1440" t="n">
        <v>411.66</v>
      </c>
      <c r="E1440" t="n">
        <v>0.8398200000000002</v>
      </c>
      <c r="F1440" t="n">
        <v>433.416</v>
      </c>
    </row>
    <row r="1441">
      <c r="A1441" t="n">
        <v>1.439</v>
      </c>
      <c r="B1441" t="n">
        <v>-4.663277</v>
      </c>
      <c r="C1441" t="n">
        <v>0.8838166666666668</v>
      </c>
      <c r="D1441" t="n">
        <v>417.041</v>
      </c>
      <c r="E1441" t="n">
        <v>0.8408100000000001</v>
      </c>
      <c r="F1441" t="n">
        <v>433.366</v>
      </c>
    </row>
    <row r="1442">
      <c r="A1442" t="n">
        <v>1.44</v>
      </c>
      <c r="B1442" t="n">
        <v>-17.987077</v>
      </c>
      <c r="C1442" t="n">
        <v>0.8848266666666668</v>
      </c>
      <c r="D1442" t="n">
        <v>418.164</v>
      </c>
      <c r="E1442" t="n">
        <v>0.8418100000000002</v>
      </c>
      <c r="F1442" t="n">
        <v>435.008</v>
      </c>
    </row>
    <row r="1443">
      <c r="A1443" t="n">
        <v>1.441</v>
      </c>
      <c r="B1443" t="n">
        <v>-4.663277</v>
      </c>
      <c r="C1443" t="n">
        <v>0.8858466666666668</v>
      </c>
      <c r="D1443" t="n">
        <v>422.737</v>
      </c>
      <c r="E1443" t="n">
        <v>0.8428000000000002</v>
      </c>
      <c r="F1443" t="n">
        <v>438.273</v>
      </c>
    </row>
    <row r="1444">
      <c r="A1444" t="n">
        <v>1.442</v>
      </c>
      <c r="B1444" t="n">
        <v>-9.992877</v>
      </c>
      <c r="C1444" t="n">
        <v>0.8868566666666667</v>
      </c>
      <c r="D1444" t="n">
        <v>424.069</v>
      </c>
      <c r="E1444" t="n">
        <v>0.8438000000000001</v>
      </c>
      <c r="F1444" t="n">
        <v>440.218</v>
      </c>
    </row>
    <row r="1445">
      <c r="A1445" t="n">
        <v>1.443</v>
      </c>
      <c r="B1445" t="n">
        <v>-7.328077</v>
      </c>
      <c r="C1445" t="n">
        <v>0.8878566666666668</v>
      </c>
      <c r="D1445" t="n">
        <v>422.908</v>
      </c>
      <c r="E1445" t="n">
        <v>0.8448300000000002</v>
      </c>
      <c r="F1445" t="n">
        <v>441.873</v>
      </c>
    </row>
    <row r="1446">
      <c r="A1446" t="n">
        <v>1.444</v>
      </c>
      <c r="B1446" t="n">
        <v>-5.995677</v>
      </c>
      <c r="C1446" t="n">
        <v>0.8888666666666668</v>
      </c>
      <c r="D1446" t="n">
        <v>428.336</v>
      </c>
      <c r="E1446" t="n">
        <v>0.8458100000000002</v>
      </c>
      <c r="F1446" t="n">
        <v>442.853</v>
      </c>
    </row>
    <row r="1447">
      <c r="A1447" t="n">
        <v>1.445</v>
      </c>
      <c r="B1447" t="n">
        <v>0.666223000000001</v>
      </c>
      <c r="C1447" t="n">
        <v>0.8897966666666667</v>
      </c>
      <c r="D1447" t="n">
        <v>430.251</v>
      </c>
      <c r="E1447" t="n">
        <v>0.8468000000000002</v>
      </c>
      <c r="F1447" t="n">
        <v>446.089</v>
      </c>
    </row>
    <row r="1448">
      <c r="A1448" t="n">
        <v>1.446</v>
      </c>
      <c r="B1448" t="n">
        <v>4.663323</v>
      </c>
      <c r="C1448" t="n">
        <v>0.8908066666666669</v>
      </c>
      <c r="D1448" t="n">
        <v>433.338</v>
      </c>
      <c r="E1448" t="n">
        <v>0.8478000000000001</v>
      </c>
      <c r="F1448" t="n">
        <v>447.027</v>
      </c>
    </row>
    <row r="1449">
      <c r="A1449" t="n">
        <v>1.447</v>
      </c>
      <c r="B1449" t="n">
        <v>-7.328077</v>
      </c>
      <c r="C1449" t="n">
        <v>0.8918166666666668</v>
      </c>
      <c r="D1449" t="n">
        <v>433.226</v>
      </c>
      <c r="E1449" t="n">
        <v>0.8488400000000003</v>
      </c>
      <c r="F1449" t="n">
        <v>447.829</v>
      </c>
    </row>
    <row r="1450">
      <c r="A1450" t="n">
        <v>1.448</v>
      </c>
      <c r="B1450" t="n">
        <v>0.666223000000001</v>
      </c>
      <c r="C1450" t="n">
        <v>0.8928166666666667</v>
      </c>
      <c r="D1450" t="n">
        <v>430.5</v>
      </c>
      <c r="E1450" t="n">
        <v>0.8498400000000002</v>
      </c>
      <c r="F1450" t="n">
        <v>451.004</v>
      </c>
    </row>
    <row r="1451">
      <c r="A1451" t="n">
        <v>1.449</v>
      </c>
      <c r="B1451" t="n">
        <v>-12.657577</v>
      </c>
      <c r="C1451" t="n">
        <v>0.8938266666666669</v>
      </c>
      <c r="D1451" t="n">
        <v>431.188</v>
      </c>
      <c r="E1451" t="n">
        <v>0.8508300000000002</v>
      </c>
      <c r="F1451" t="n">
        <v>453.131</v>
      </c>
    </row>
    <row r="1452">
      <c r="A1452" t="n">
        <v>1.45</v>
      </c>
      <c r="B1452" t="n">
        <v>0.666223000000001</v>
      </c>
      <c r="C1452" t="n">
        <v>0.8948366666666668</v>
      </c>
      <c r="D1452" t="n">
        <v>428.235</v>
      </c>
      <c r="E1452" t="n">
        <v>0.8518200000000002</v>
      </c>
      <c r="F1452" t="n">
        <v>454.304</v>
      </c>
    </row>
    <row r="1453">
      <c r="A1453" t="n">
        <v>1.451</v>
      </c>
      <c r="B1453" t="n">
        <v>-9.992877</v>
      </c>
      <c r="C1453" t="n">
        <v>0.8958466666666668</v>
      </c>
      <c r="D1453" t="n">
        <v>436.761</v>
      </c>
      <c r="E1453" t="n">
        <v>0.8528100000000001</v>
      </c>
      <c r="F1453" t="n">
        <v>456.663</v>
      </c>
    </row>
    <row r="1454">
      <c r="A1454" t="n">
        <v>1.452</v>
      </c>
      <c r="B1454" t="n">
        <v>0.666223000000001</v>
      </c>
      <c r="C1454" t="n">
        <v>0.8968666666666668</v>
      </c>
      <c r="D1454" t="n">
        <v>442.616</v>
      </c>
      <c r="E1454" t="n">
        <v>0.8538100000000002</v>
      </c>
      <c r="F1454" t="n">
        <v>457.897</v>
      </c>
    </row>
    <row r="1455">
      <c r="A1455" t="n">
        <v>1.453</v>
      </c>
      <c r="B1455" t="n">
        <v>-0.6661769999999989</v>
      </c>
      <c r="C1455" t="n">
        <v>0.8977966666666667</v>
      </c>
      <c r="D1455" t="n">
        <v>449.663</v>
      </c>
      <c r="E1455" t="n">
        <v>0.8548100000000001</v>
      </c>
      <c r="F1455" t="n">
        <v>461.254</v>
      </c>
    </row>
    <row r="1456">
      <c r="A1456" t="n">
        <v>1.454</v>
      </c>
      <c r="B1456" t="n">
        <v>1.998523</v>
      </c>
      <c r="C1456" t="n">
        <v>0.8987866666666667</v>
      </c>
      <c r="D1456" t="n">
        <v>450.663</v>
      </c>
      <c r="E1456" t="n">
        <v>0.8558000000000001</v>
      </c>
      <c r="F1456" t="n">
        <v>461.957</v>
      </c>
    </row>
    <row r="1457">
      <c r="A1457" t="n">
        <v>1.455</v>
      </c>
      <c r="B1457" t="n">
        <v>3.330923</v>
      </c>
      <c r="C1457" t="n">
        <v>0.8998666666666667</v>
      </c>
      <c r="D1457" t="n">
        <v>454.46</v>
      </c>
      <c r="E1457" t="n">
        <v>0.85684</v>
      </c>
      <c r="F1457" t="n">
        <v>463.449</v>
      </c>
    </row>
    <row r="1458">
      <c r="A1458" t="n">
        <v>1.456</v>
      </c>
      <c r="B1458" t="n">
        <v>3.330923</v>
      </c>
      <c r="C1458" t="n">
        <v>0.9008666666666668</v>
      </c>
      <c r="D1458" t="n">
        <v>457.384</v>
      </c>
      <c r="E1458" t="n">
        <v>0.8578400000000002</v>
      </c>
      <c r="F1458" t="n">
        <v>466.335</v>
      </c>
    </row>
    <row r="1459">
      <c r="A1459" t="n">
        <v>1.457</v>
      </c>
      <c r="B1459" t="n">
        <v>8.660423</v>
      </c>
      <c r="C1459" t="n">
        <v>0.9017866666666668</v>
      </c>
      <c r="D1459" t="n">
        <v>456.088</v>
      </c>
      <c r="E1459" t="n">
        <v>0.8588300000000002</v>
      </c>
      <c r="F1459" t="n">
        <v>468.425</v>
      </c>
    </row>
    <row r="1460">
      <c r="A1460" t="n">
        <v>1.458</v>
      </c>
      <c r="B1460" t="n">
        <v>0.666223000000001</v>
      </c>
      <c r="C1460" t="n">
        <v>0.9028066666666669</v>
      </c>
      <c r="D1460" t="n">
        <v>458.177</v>
      </c>
      <c r="E1460" t="n">
        <v>0.8598200000000003</v>
      </c>
      <c r="F1460" t="n">
        <v>470.122</v>
      </c>
    </row>
    <row r="1461">
      <c r="A1461" t="n">
        <v>1.459</v>
      </c>
      <c r="B1461" t="n">
        <v>16.654723</v>
      </c>
      <c r="C1461" t="n">
        <v>0.9038266666666667</v>
      </c>
      <c r="D1461" t="n">
        <v>460.371</v>
      </c>
      <c r="E1461" t="n">
        <v>0.8608100000000001</v>
      </c>
      <c r="F1461" t="n">
        <v>473.548</v>
      </c>
    </row>
    <row r="1462">
      <c r="A1462" t="n">
        <v>1.46</v>
      </c>
      <c r="B1462" t="n">
        <v>-8.660477</v>
      </c>
      <c r="C1462" t="n">
        <v>0.9048566666666668</v>
      </c>
      <c r="D1462" t="n">
        <v>464.387</v>
      </c>
      <c r="E1462" t="n">
        <v>0.8618100000000002</v>
      </c>
      <c r="F1462" t="n">
        <v>475.414</v>
      </c>
    </row>
    <row r="1463">
      <c r="A1463" t="n">
        <v>1.461</v>
      </c>
      <c r="B1463" t="n">
        <v>7.328123000000001</v>
      </c>
      <c r="C1463" t="n">
        <v>0.9057966666666667</v>
      </c>
      <c r="D1463" t="n">
        <v>463.9</v>
      </c>
      <c r="E1463" t="n">
        <v>0.8628000000000002</v>
      </c>
      <c r="F1463" t="n">
        <v>475.416</v>
      </c>
    </row>
    <row r="1464">
      <c r="A1464" t="n">
        <v>1.462</v>
      </c>
      <c r="B1464" t="n">
        <v>-5.995677</v>
      </c>
      <c r="C1464" t="n">
        <v>0.9068266666666668</v>
      </c>
      <c r="D1464" t="n">
        <v>466.663</v>
      </c>
      <c r="E1464" t="n">
        <v>0.8638000000000001</v>
      </c>
      <c r="F1464" t="n">
        <v>479.13</v>
      </c>
    </row>
    <row r="1465">
      <c r="A1465" t="n">
        <v>1.463</v>
      </c>
      <c r="B1465" t="n">
        <v>3.330923</v>
      </c>
      <c r="C1465" t="n">
        <v>0.9078466666666668</v>
      </c>
      <c r="D1465" t="n">
        <v>470.039</v>
      </c>
      <c r="E1465" t="n">
        <v>0.8648400000000001</v>
      </c>
      <c r="F1465" t="n">
        <v>482.621</v>
      </c>
    </row>
    <row r="1466">
      <c r="A1466" t="n">
        <v>1.464</v>
      </c>
      <c r="B1466" t="n">
        <v>1.998523</v>
      </c>
      <c r="C1466" t="n">
        <v>0.9087866666666667</v>
      </c>
      <c r="D1466" t="n">
        <v>474.613</v>
      </c>
      <c r="E1466" t="n">
        <v>0.8658300000000001</v>
      </c>
      <c r="F1466" t="n">
        <v>481.97</v>
      </c>
    </row>
    <row r="1467">
      <c r="A1467" t="n">
        <v>1.465</v>
      </c>
      <c r="B1467" t="n">
        <v>-1.998577</v>
      </c>
      <c r="C1467" t="n">
        <v>0.9098166666666668</v>
      </c>
      <c r="D1467" t="n">
        <v>479.048</v>
      </c>
      <c r="E1467" t="n">
        <v>0.8668200000000001</v>
      </c>
      <c r="F1467" t="n">
        <v>482.619</v>
      </c>
    </row>
    <row r="1468">
      <c r="A1468" t="n">
        <v>1.466</v>
      </c>
      <c r="B1468" t="n">
        <v>4.663323</v>
      </c>
      <c r="C1468" t="n">
        <v>0.9108466666666667</v>
      </c>
      <c r="D1468" t="n">
        <v>479.076</v>
      </c>
      <c r="E1468" t="n">
        <v>0.8678100000000002</v>
      </c>
      <c r="F1468" t="n">
        <v>484.252</v>
      </c>
    </row>
    <row r="1469">
      <c r="A1469" t="n">
        <v>1.467</v>
      </c>
      <c r="B1469" t="n">
        <v>3.330923</v>
      </c>
      <c r="C1469" t="n">
        <v>0.9118566666666669</v>
      </c>
      <c r="D1469" t="n">
        <v>474.182</v>
      </c>
      <c r="E1469" t="n">
        <v>0.8688400000000001</v>
      </c>
      <c r="F1469" t="n">
        <v>485.762</v>
      </c>
    </row>
    <row r="1470">
      <c r="A1470" t="n">
        <v>1.468</v>
      </c>
      <c r="B1470" t="n">
        <v>12.657623</v>
      </c>
      <c r="C1470" t="n">
        <v>0.9128466666666667</v>
      </c>
      <c r="D1470" t="n">
        <v>470.842</v>
      </c>
      <c r="E1470" t="n">
        <v>0.8698300000000001</v>
      </c>
      <c r="F1470" t="n">
        <v>489.279</v>
      </c>
    </row>
    <row r="1471">
      <c r="A1471" t="n">
        <v>1.469</v>
      </c>
      <c r="B1471" t="n">
        <v>5.995723</v>
      </c>
      <c r="C1471" t="n">
        <v>0.9138566666666669</v>
      </c>
      <c r="D1471" t="n">
        <v>470.566</v>
      </c>
      <c r="E1471" t="n">
        <v>0.8708400000000001</v>
      </c>
      <c r="F1471" t="n">
        <v>489.294</v>
      </c>
    </row>
    <row r="1472">
      <c r="A1472" t="n">
        <v>1.47</v>
      </c>
      <c r="B1472" t="n">
        <v>13.989923</v>
      </c>
      <c r="C1472" t="n">
        <v>0.9148666666666668</v>
      </c>
      <c r="D1472" t="n">
        <v>475.184</v>
      </c>
      <c r="E1472" t="n">
        <v>0.8718100000000002</v>
      </c>
      <c r="F1472" t="n">
        <v>489.127</v>
      </c>
    </row>
    <row r="1473">
      <c r="A1473" t="n">
        <v>1.471</v>
      </c>
      <c r="B1473" t="n">
        <v>-3.330977</v>
      </c>
      <c r="C1473" t="n">
        <v>0.9157966666666667</v>
      </c>
      <c r="D1473" t="n">
        <v>477.927</v>
      </c>
      <c r="E1473" t="n">
        <v>0.8728100000000001</v>
      </c>
      <c r="F1473" t="n">
        <v>492.414</v>
      </c>
    </row>
    <row r="1474">
      <c r="A1474" t="n">
        <v>1.472</v>
      </c>
      <c r="B1474" t="n">
        <v>13.989923</v>
      </c>
      <c r="C1474" t="n">
        <v>0.9168066666666669</v>
      </c>
      <c r="D1474" t="n">
        <v>476.413</v>
      </c>
      <c r="E1474" t="n">
        <v>0.8738400000000002</v>
      </c>
      <c r="F1474" t="n">
        <v>494.592</v>
      </c>
    </row>
    <row r="1475">
      <c r="A1475" t="n">
        <v>1.473</v>
      </c>
      <c r="B1475" t="n">
        <v>4.663323</v>
      </c>
      <c r="C1475" t="n">
        <v>0.9178166666666668</v>
      </c>
      <c r="D1475" t="n">
        <v>476.434</v>
      </c>
      <c r="E1475" t="n">
        <v>0.8748400000000001</v>
      </c>
      <c r="F1475" t="n">
        <v>496.819</v>
      </c>
    </row>
    <row r="1476">
      <c r="A1476" t="n">
        <v>1.474</v>
      </c>
      <c r="B1476" t="n">
        <v>11.325223</v>
      </c>
      <c r="C1476" t="n">
        <v>0.9188166666666667</v>
      </c>
      <c r="D1476" t="n">
        <v>475.949</v>
      </c>
      <c r="E1476" t="n">
        <v>0.8758300000000001</v>
      </c>
      <c r="F1476" t="n">
        <v>498.777</v>
      </c>
    </row>
    <row r="1477">
      <c r="A1477" t="n">
        <v>1.475</v>
      </c>
      <c r="B1477" t="n">
        <v>12.657623</v>
      </c>
      <c r="C1477" t="n">
        <v>0.9198166666666668</v>
      </c>
      <c r="D1477" t="n">
        <v>476.841</v>
      </c>
      <c r="E1477" t="n">
        <v>0.8768200000000002</v>
      </c>
      <c r="F1477" t="n">
        <v>500.109</v>
      </c>
    </row>
    <row r="1478">
      <c r="A1478" t="n">
        <v>1.476</v>
      </c>
      <c r="B1478" t="n">
        <v>11.325223</v>
      </c>
      <c r="C1478" t="n">
        <v>0.9208266666666668</v>
      </c>
      <c r="D1478" t="n">
        <v>483.019</v>
      </c>
      <c r="E1478" t="n">
        <v>0.8778400000000002</v>
      </c>
      <c r="F1478" t="n">
        <v>502.645</v>
      </c>
    </row>
    <row r="1479">
      <c r="A1479" t="n">
        <v>1.477</v>
      </c>
      <c r="B1479" t="n">
        <v>7.328123000000001</v>
      </c>
      <c r="C1479" t="n">
        <v>0.9218366666666667</v>
      </c>
      <c r="D1479" t="n">
        <v>491.478</v>
      </c>
      <c r="E1479" t="n">
        <v>0.8788200000000002</v>
      </c>
      <c r="F1479" t="n">
        <v>506.189</v>
      </c>
    </row>
    <row r="1480">
      <c r="A1480" t="n">
        <v>1.478</v>
      </c>
      <c r="B1480" t="n">
        <v>9.992823000000001</v>
      </c>
      <c r="C1480" t="n">
        <v>0.9228566666666668</v>
      </c>
      <c r="D1480" t="n">
        <v>490.976</v>
      </c>
      <c r="E1480" t="n">
        <v>0.87982</v>
      </c>
      <c r="F1480" t="n">
        <v>508.404</v>
      </c>
    </row>
    <row r="1481">
      <c r="A1481" t="n">
        <v>1.479</v>
      </c>
      <c r="B1481" t="n">
        <v>17.987123</v>
      </c>
      <c r="C1481" t="n">
        <v>0.9238666666666667</v>
      </c>
      <c r="D1481" t="n">
        <v>482.243</v>
      </c>
      <c r="E1481" t="n">
        <v>0.8808100000000001</v>
      </c>
      <c r="F1481" t="n">
        <v>507.534</v>
      </c>
    </row>
    <row r="1482">
      <c r="A1482" t="n">
        <v>1.48</v>
      </c>
      <c r="B1482" t="n">
        <v>8.660423</v>
      </c>
      <c r="C1482" t="n">
        <v>0.9248066666666667</v>
      </c>
      <c r="D1482" t="n">
        <v>474.706</v>
      </c>
      <c r="E1482" t="n">
        <v>0.8818100000000002</v>
      </c>
      <c r="F1482" t="n">
        <v>508.354</v>
      </c>
    </row>
    <row r="1483">
      <c r="A1483" t="n">
        <v>1.481</v>
      </c>
      <c r="B1483" t="n">
        <v>17.987123</v>
      </c>
      <c r="C1483" t="n">
        <v>0.9258266666666667</v>
      </c>
      <c r="D1483" t="n">
        <v>470.719</v>
      </c>
      <c r="E1483" t="n">
        <v>0.8828000000000003</v>
      </c>
      <c r="F1483" t="n">
        <v>511.534</v>
      </c>
    </row>
    <row r="1484">
      <c r="A1484" t="n">
        <v>1.482</v>
      </c>
      <c r="B1484" t="n">
        <v>3.330923</v>
      </c>
      <c r="C1484" t="n">
        <v>0.9268466666666667</v>
      </c>
      <c r="D1484" t="n">
        <v>476.285</v>
      </c>
      <c r="E1484" t="n">
        <v>0.8838400000000002</v>
      </c>
      <c r="F1484" t="n">
        <v>512.202</v>
      </c>
    </row>
    <row r="1485">
      <c r="A1485" t="n">
        <v>1.483</v>
      </c>
      <c r="B1485" t="n">
        <v>12.657623</v>
      </c>
      <c r="C1485" t="n">
        <v>0.9277866666666669</v>
      </c>
      <c r="D1485" t="n">
        <v>486.863</v>
      </c>
      <c r="E1485" t="n">
        <v>0.8848300000000002</v>
      </c>
      <c r="F1485" t="n">
        <v>513.033</v>
      </c>
    </row>
    <row r="1486">
      <c r="A1486" t="n">
        <v>1.484</v>
      </c>
      <c r="B1486" t="n">
        <v>3.330923</v>
      </c>
      <c r="C1486" t="n">
        <v>0.9288166666666667</v>
      </c>
      <c r="D1486" t="n">
        <v>490.147</v>
      </c>
      <c r="E1486" t="n">
        <v>0.8858200000000001</v>
      </c>
      <c r="F1486" t="n">
        <v>513.1</v>
      </c>
    </row>
    <row r="1487">
      <c r="A1487" t="n">
        <v>1.485</v>
      </c>
      <c r="B1487" t="n">
        <v>4.663323</v>
      </c>
      <c r="C1487" t="n">
        <v>0.9298366666666668</v>
      </c>
      <c r="D1487" t="n">
        <v>484.967</v>
      </c>
      <c r="E1487" t="n">
        <v>0.8868200000000002</v>
      </c>
      <c r="F1487" t="n">
        <v>514.574</v>
      </c>
    </row>
    <row r="1488">
      <c r="A1488" t="n">
        <v>1.486</v>
      </c>
      <c r="B1488" t="n">
        <v>4.663323</v>
      </c>
      <c r="C1488" t="n">
        <v>0.9308566666666668</v>
      </c>
      <c r="D1488" t="n">
        <v>483.94</v>
      </c>
      <c r="E1488" t="n">
        <v>0.8878200000000001</v>
      </c>
      <c r="F1488" t="n">
        <v>516.951</v>
      </c>
    </row>
    <row r="1489">
      <c r="A1489" t="n">
        <v>1.487</v>
      </c>
      <c r="B1489" t="n">
        <v>7.328123000000001</v>
      </c>
      <c r="C1489" t="n">
        <v>0.9317866666666669</v>
      </c>
      <c r="D1489" t="n">
        <v>487.416</v>
      </c>
      <c r="E1489" t="n">
        <v>0.8888300000000002</v>
      </c>
      <c r="F1489" t="n">
        <v>518.5</v>
      </c>
    </row>
    <row r="1490">
      <c r="A1490" t="n">
        <v>1.488</v>
      </c>
      <c r="B1490" t="n">
        <v>4.663323</v>
      </c>
      <c r="C1490" t="n">
        <v>0.9328066666666667</v>
      </c>
      <c r="D1490" t="n">
        <v>488.255</v>
      </c>
      <c r="E1490" t="n">
        <v>0.8898300000000001</v>
      </c>
      <c r="F1490" t="n">
        <v>518.759</v>
      </c>
    </row>
    <row r="1491">
      <c r="A1491" t="n">
        <v>1.489</v>
      </c>
      <c r="B1491" t="n">
        <v>5.995723</v>
      </c>
      <c r="C1491" t="n">
        <v>0.9338266666666667</v>
      </c>
      <c r="D1491" t="n">
        <v>488.352</v>
      </c>
      <c r="E1491" t="n">
        <v>0.8908300000000002</v>
      </c>
      <c r="F1491" t="n">
        <v>520.587</v>
      </c>
    </row>
    <row r="1492">
      <c r="A1492" t="n">
        <v>1.49</v>
      </c>
      <c r="B1492" t="n">
        <v>13.989923</v>
      </c>
      <c r="C1492" t="n">
        <v>0.9348466666666667</v>
      </c>
      <c r="D1492" t="n">
        <v>493.061</v>
      </c>
      <c r="E1492" t="n">
        <v>0.8918300000000001</v>
      </c>
      <c r="F1492" t="n">
        <v>523.058</v>
      </c>
    </row>
    <row r="1493">
      <c r="A1493" t="n">
        <v>1.491</v>
      </c>
      <c r="B1493" t="n">
        <v>1.998523</v>
      </c>
      <c r="C1493" t="n">
        <v>0.9358766666666668</v>
      </c>
      <c r="D1493" t="n">
        <v>491.954</v>
      </c>
      <c r="E1493" t="n">
        <v>0.8928300000000002</v>
      </c>
      <c r="F1493" t="n">
        <v>525.301</v>
      </c>
    </row>
    <row r="1494">
      <c r="A1494" t="n">
        <v>1.492</v>
      </c>
      <c r="B1494" t="n">
        <v>13.989923</v>
      </c>
      <c r="C1494" t="n">
        <v>0.9368066666666667</v>
      </c>
      <c r="D1494" t="n">
        <v>487.88</v>
      </c>
      <c r="E1494" t="n">
        <v>0.8938200000000001</v>
      </c>
      <c r="F1494" t="n">
        <v>526.856</v>
      </c>
    </row>
    <row r="1495">
      <c r="A1495" t="n">
        <v>1.493</v>
      </c>
      <c r="B1495" t="n">
        <v>0.666223000000001</v>
      </c>
      <c r="C1495" t="n">
        <v>0.9378366666666668</v>
      </c>
      <c r="D1495" t="n">
        <v>485.243</v>
      </c>
      <c r="E1495" t="n">
        <v>0.8948200000000002</v>
      </c>
      <c r="F1495" t="n">
        <v>527.561</v>
      </c>
    </row>
    <row r="1496">
      <c r="A1496" t="n">
        <v>1.494</v>
      </c>
      <c r="B1496" t="n">
        <v>15.322323</v>
      </c>
      <c r="C1496" t="n">
        <v>0.9388566666666668</v>
      </c>
      <c r="D1496" t="n">
        <v>484.417</v>
      </c>
      <c r="E1496" t="n">
        <v>0.8958200000000001</v>
      </c>
      <c r="F1496" t="n">
        <v>529.3920000000001</v>
      </c>
    </row>
    <row r="1497">
      <c r="A1497" t="n">
        <v>1.495</v>
      </c>
      <c r="B1497" t="n">
        <v>3.330923</v>
      </c>
      <c r="C1497" t="n">
        <v>0.9397966666666667</v>
      </c>
      <c r="D1497" t="n">
        <v>485.89</v>
      </c>
      <c r="E1497" t="n">
        <v>0.8968100000000001</v>
      </c>
      <c r="F1497" t="n">
        <v>530.516</v>
      </c>
    </row>
    <row r="1498">
      <c r="A1498" t="n">
        <v>1.496</v>
      </c>
      <c r="B1498" t="n">
        <v>8.660423</v>
      </c>
      <c r="C1498" t="n">
        <v>0.9408166666666667</v>
      </c>
      <c r="D1498" t="n">
        <v>491.445</v>
      </c>
      <c r="E1498" t="n">
        <v>0.8978100000000002</v>
      </c>
      <c r="F1498" t="n">
        <v>532.752</v>
      </c>
    </row>
    <row r="1499">
      <c r="A1499" t="n">
        <v>1.497</v>
      </c>
      <c r="B1499" t="n">
        <v>-5.995677</v>
      </c>
      <c r="C1499" t="n">
        <v>0.9418366666666668</v>
      </c>
      <c r="D1499" t="n">
        <v>496.412</v>
      </c>
      <c r="E1499" t="n">
        <v>0.8988100000000001</v>
      </c>
      <c r="F1499" t="n">
        <v>533.1180000000001</v>
      </c>
    </row>
    <row r="1500">
      <c r="A1500" t="n">
        <v>1.498</v>
      </c>
      <c r="B1500" t="n">
        <v>0.666223000000001</v>
      </c>
      <c r="C1500" t="n">
        <v>0.9428566666666668</v>
      </c>
      <c r="D1500" t="n">
        <v>496.417</v>
      </c>
      <c r="E1500" t="n">
        <v>0.8998100000000002</v>
      </c>
      <c r="F1500" t="n">
        <v>533.852</v>
      </c>
    </row>
    <row r="1501">
      <c r="A1501" t="n">
        <v>1.499</v>
      </c>
      <c r="B1501" t="n">
        <v>11.325223</v>
      </c>
      <c r="C1501" t="n">
        <v>0.9437866666666669</v>
      </c>
      <c r="D1501" t="n">
        <v>496.638</v>
      </c>
      <c r="E1501" t="n">
        <v>0.9008200000000002</v>
      </c>
      <c r="F1501" t="n">
        <v>535.138</v>
      </c>
    </row>
    <row r="1502">
      <c r="A1502" t="n">
        <v>1.5</v>
      </c>
      <c r="B1502" t="n">
        <v>9.992823000000001</v>
      </c>
      <c r="C1502" t="n">
        <v>0.9448166666666667</v>
      </c>
      <c r="D1502" t="n">
        <v>500.349</v>
      </c>
      <c r="E1502" t="n">
        <v>0.9018100000000002</v>
      </c>
      <c r="F1502" t="n">
        <v>536.107</v>
      </c>
    </row>
    <row r="1503">
      <c r="A1503" t="n">
        <v>1.501</v>
      </c>
      <c r="B1503" t="n">
        <v>15.322323</v>
      </c>
      <c r="C1503" t="n">
        <v>0.9458366666666668</v>
      </c>
      <c r="D1503" t="n">
        <v>504.473</v>
      </c>
      <c r="E1503" t="n">
        <v>0.9028400000000001</v>
      </c>
      <c r="F1503" t="n">
        <v>537.509</v>
      </c>
    </row>
    <row r="1504">
      <c r="A1504" t="n">
        <v>1.502</v>
      </c>
      <c r="B1504" t="n">
        <v>-1.998577</v>
      </c>
      <c r="C1504" t="n">
        <v>0.9468666666666669</v>
      </c>
      <c r="D1504" t="n">
        <v>503.381</v>
      </c>
      <c r="E1504" t="n">
        <v>0.9038400000000002</v>
      </c>
      <c r="F1504" t="n">
        <v>539.193</v>
      </c>
    </row>
    <row r="1505">
      <c r="A1505" t="n">
        <v>1.503</v>
      </c>
      <c r="B1505" t="n">
        <v>-0.6661769999999989</v>
      </c>
      <c r="C1505" t="n">
        <v>0.9478066666666668</v>
      </c>
      <c r="D1505" t="n">
        <v>502.01</v>
      </c>
      <c r="E1505" t="n">
        <v>0.9048</v>
      </c>
      <c r="F1505" t="n">
        <v>541.146</v>
      </c>
    </row>
    <row r="1506">
      <c r="A1506" t="n">
        <v>1.504</v>
      </c>
      <c r="B1506" t="n">
        <v>-0.6661769999999989</v>
      </c>
      <c r="C1506" t="n">
        <v>0.9488366666666669</v>
      </c>
      <c r="D1506" t="n">
        <v>505.655</v>
      </c>
      <c r="E1506" t="n">
        <v>0.9058000000000002</v>
      </c>
      <c r="F1506" t="n">
        <v>542.199</v>
      </c>
    </row>
    <row r="1507">
      <c r="A1507" t="n">
        <v>1.505</v>
      </c>
      <c r="B1507" t="n">
        <v>4.663323</v>
      </c>
      <c r="C1507" t="n">
        <v>0.9498566666666667</v>
      </c>
      <c r="D1507" t="n">
        <v>514.236</v>
      </c>
      <c r="E1507" t="n">
        <v>0.9068400000000001</v>
      </c>
      <c r="F1507" t="n">
        <v>542.826</v>
      </c>
    </row>
    <row r="1508">
      <c r="A1508" t="n">
        <v>1.506</v>
      </c>
      <c r="B1508" t="n">
        <v>-0.6661769999999989</v>
      </c>
      <c r="C1508" t="n">
        <v>0.9507966666666668</v>
      </c>
      <c r="D1508" t="n">
        <v>519.635</v>
      </c>
      <c r="E1508" t="n">
        <v>0.9078200000000001</v>
      </c>
      <c r="F1508" t="n">
        <v>545.79</v>
      </c>
    </row>
    <row r="1509">
      <c r="A1509" t="n">
        <v>1.507</v>
      </c>
      <c r="B1509" t="n">
        <v>8.660423</v>
      </c>
      <c r="C1509" t="n">
        <v>0.9518266666666667</v>
      </c>
      <c r="D1509" t="n">
        <v>522.186</v>
      </c>
      <c r="E1509" t="n">
        <v>0.9088100000000001</v>
      </c>
      <c r="F1509" t="n">
        <v>549.116</v>
      </c>
    </row>
    <row r="1510">
      <c r="A1510" t="n">
        <v>1.508</v>
      </c>
      <c r="B1510" t="n">
        <v>9.992823000000001</v>
      </c>
      <c r="C1510" t="n">
        <v>0.9528466666666667</v>
      </c>
      <c r="D1510" t="n">
        <v>518.938</v>
      </c>
      <c r="E1510" t="n">
        <v>0.9098100000000002</v>
      </c>
      <c r="F1510" t="n">
        <v>549.929</v>
      </c>
    </row>
    <row r="1511">
      <c r="A1511" t="n">
        <v>1.509</v>
      </c>
      <c r="B1511" t="n">
        <v>5.995723</v>
      </c>
      <c r="C1511" t="n">
        <v>0.9538766666666668</v>
      </c>
      <c r="D1511" t="n">
        <v>512.9930000000001</v>
      </c>
      <c r="E1511" t="n">
        <v>0.9108100000000001</v>
      </c>
      <c r="F1511" t="n">
        <v>550.854</v>
      </c>
    </row>
    <row r="1512">
      <c r="A1512" t="n">
        <v>1.51</v>
      </c>
      <c r="B1512" t="n">
        <v>9.992823000000001</v>
      </c>
      <c r="C1512" t="n">
        <v>0.9548166666666668</v>
      </c>
      <c r="D1512" t="n">
        <v>519.4299999999999</v>
      </c>
      <c r="E1512" t="n">
        <v>0.9118400000000002</v>
      </c>
      <c r="F1512" t="n">
        <v>552.857</v>
      </c>
    </row>
    <row r="1513">
      <c r="A1513" t="n">
        <v>1.511</v>
      </c>
      <c r="B1513" t="n">
        <v>7.328123000000001</v>
      </c>
      <c r="C1513" t="n">
        <v>0.9558366666666668</v>
      </c>
      <c r="D1513" t="n">
        <v>530.812</v>
      </c>
      <c r="E1513" t="n">
        <v>0.9128200000000002</v>
      </c>
      <c r="F1513" t="n">
        <v>555.804</v>
      </c>
    </row>
    <row r="1514">
      <c r="A1514" t="n">
        <v>1.512</v>
      </c>
      <c r="B1514" t="n">
        <v>15.322323</v>
      </c>
      <c r="C1514" t="n">
        <v>0.9568466666666667</v>
      </c>
      <c r="D1514" t="n">
        <v>538.3819999999999</v>
      </c>
      <c r="E1514" t="n">
        <v>0.9138200000000001</v>
      </c>
      <c r="F1514" t="n">
        <v>558.378</v>
      </c>
    </row>
    <row r="1515">
      <c r="A1515" t="n">
        <v>1.513</v>
      </c>
      <c r="B1515" t="n">
        <v>5.995723</v>
      </c>
      <c r="C1515" t="n">
        <v>0.9578566666666667</v>
      </c>
      <c r="D1515" t="n">
        <v>537.091</v>
      </c>
      <c r="E1515" t="n">
        <v>0.9148100000000001</v>
      </c>
      <c r="F1515" t="n">
        <v>558.261</v>
      </c>
    </row>
    <row r="1516">
      <c r="A1516" t="n">
        <v>1.514</v>
      </c>
      <c r="B1516" t="n">
        <v>16.654723</v>
      </c>
      <c r="C1516" t="n">
        <v>0.9587866666666668</v>
      </c>
      <c r="D1516" t="n">
        <v>534.098</v>
      </c>
      <c r="E1516" t="n">
        <v>0.9158100000000002</v>
      </c>
      <c r="F1516" t="n">
        <v>559.197</v>
      </c>
    </row>
    <row r="1517">
      <c r="A1517" t="n">
        <v>1.515</v>
      </c>
      <c r="B1517" t="n">
        <v>9.992823000000001</v>
      </c>
      <c r="C1517" t="n">
        <v>0.9598066666666668</v>
      </c>
      <c r="D1517" t="n">
        <v>534.369</v>
      </c>
      <c r="E1517" t="n">
        <v>0.9168100000000001</v>
      </c>
      <c r="F1517" t="n">
        <v>560.9640000000001</v>
      </c>
    </row>
    <row r="1518">
      <c r="A1518" t="n">
        <v>1.516</v>
      </c>
      <c r="B1518" t="n">
        <v>15.322323</v>
      </c>
      <c r="C1518" t="n">
        <v>0.9608266666666668</v>
      </c>
      <c r="D1518" t="n">
        <v>536.5170000000001</v>
      </c>
      <c r="E1518" t="n">
        <v>0.9178200000000001</v>
      </c>
      <c r="F1518" t="n">
        <v>562.735</v>
      </c>
    </row>
    <row r="1519">
      <c r="A1519" t="n">
        <v>1.517</v>
      </c>
      <c r="B1519" t="n">
        <v>8.660423</v>
      </c>
      <c r="C1519" t="n">
        <v>0.9618466666666668</v>
      </c>
      <c r="D1519" t="n">
        <v>541.9299999999999</v>
      </c>
      <c r="E1519" t="n">
        <v>0.9188200000000002</v>
      </c>
      <c r="F1519" t="n">
        <v>564.677</v>
      </c>
    </row>
    <row r="1520">
      <c r="A1520" t="n">
        <v>1.518</v>
      </c>
      <c r="B1520" t="n">
        <v>17.987123</v>
      </c>
      <c r="C1520" t="n">
        <v>0.9627866666666668</v>
      </c>
      <c r="D1520" t="n">
        <v>544.115</v>
      </c>
      <c r="E1520" t="n">
        <v>0.9198300000000001</v>
      </c>
      <c r="F1520" t="n">
        <v>564.919</v>
      </c>
    </row>
    <row r="1521">
      <c r="A1521" t="n">
        <v>1.519</v>
      </c>
      <c r="B1521" t="n">
        <v>13.989923</v>
      </c>
      <c r="C1521" t="n">
        <v>0.9638166666666669</v>
      </c>
      <c r="D1521" t="n">
        <v>544.312</v>
      </c>
      <c r="E1521" t="n">
        <v>0.9208200000000002</v>
      </c>
      <c r="F1521" t="n">
        <v>564.1079999999999</v>
      </c>
    </row>
    <row r="1522">
      <c r="A1522" t="n">
        <v>1.52</v>
      </c>
      <c r="B1522" t="n">
        <v>15.322323</v>
      </c>
      <c r="C1522" t="n">
        <v>0.9648466666666667</v>
      </c>
      <c r="D1522" t="n">
        <v>544.232</v>
      </c>
      <c r="E1522" t="n">
        <v>0.9218100000000002</v>
      </c>
      <c r="F1522" t="n">
        <v>566.924</v>
      </c>
    </row>
    <row r="1523">
      <c r="A1523" t="n">
        <v>1.521</v>
      </c>
      <c r="B1523" t="n">
        <v>21.984223</v>
      </c>
      <c r="C1523" t="n">
        <v>0.9657866666666667</v>
      </c>
      <c r="D1523" t="n">
        <v>546.977</v>
      </c>
      <c r="E1523" t="n">
        <v>0.9228100000000001</v>
      </c>
      <c r="F1523" t="n">
        <v>569.231</v>
      </c>
    </row>
    <row r="1524">
      <c r="A1524" t="n">
        <v>1.522</v>
      </c>
      <c r="B1524" t="n">
        <v>9.992823000000001</v>
      </c>
      <c r="C1524" t="n">
        <v>0.9668166666666668</v>
      </c>
      <c r="D1524" t="n">
        <v>549.99</v>
      </c>
      <c r="E1524" t="n">
        <v>0.9238200000000001</v>
      </c>
      <c r="F1524" t="n">
        <v>569.86</v>
      </c>
    </row>
    <row r="1525">
      <c r="A1525" t="n">
        <v>1.523</v>
      </c>
      <c r="B1525" t="n">
        <v>17.987123</v>
      </c>
      <c r="C1525" t="n">
        <v>0.9678366666666668</v>
      </c>
      <c r="D1525" t="n">
        <v>549.789</v>
      </c>
      <c r="E1525" t="n">
        <v>0.9248200000000002</v>
      </c>
      <c r="F1525" t="n">
        <v>570.88</v>
      </c>
    </row>
    <row r="1526">
      <c r="A1526" t="n">
        <v>1.524</v>
      </c>
      <c r="B1526" t="n">
        <v>3.330923</v>
      </c>
      <c r="C1526" t="n">
        <v>0.9688666666666669</v>
      </c>
      <c r="D1526" t="n">
        <v>550.191</v>
      </c>
      <c r="E1526" t="n">
        <v>0.9258200000000001</v>
      </c>
      <c r="F1526" t="n">
        <v>571.7619999999999</v>
      </c>
    </row>
    <row r="1527">
      <c r="A1527" t="n">
        <v>1.525</v>
      </c>
      <c r="B1527" t="n">
        <v>16.654723</v>
      </c>
      <c r="C1527" t="n">
        <v>0.9698066666666668</v>
      </c>
      <c r="D1527" t="n">
        <v>550.973</v>
      </c>
      <c r="E1527" t="n">
        <v>0.9268200000000002</v>
      </c>
      <c r="F1527" t="n">
        <v>574.029</v>
      </c>
    </row>
    <row r="1528">
      <c r="A1528" t="n">
        <v>1.526</v>
      </c>
      <c r="B1528" t="n">
        <v>3.330923</v>
      </c>
      <c r="C1528" t="n">
        <v>0.9708266666666668</v>
      </c>
      <c r="D1528" t="n">
        <v>552.478</v>
      </c>
      <c r="E1528" t="n">
        <v>0.9278100000000002</v>
      </c>
      <c r="F1528" t="n">
        <v>576.021</v>
      </c>
    </row>
    <row r="1529">
      <c r="A1529" t="n">
        <v>1.527</v>
      </c>
      <c r="B1529" t="n">
        <v>15.322323</v>
      </c>
      <c r="C1529" t="n">
        <v>0.9718566666666667</v>
      </c>
      <c r="D1529" t="n">
        <v>555.494</v>
      </c>
      <c r="E1529" t="n">
        <v>0.9288100000000001</v>
      </c>
      <c r="F1529" t="n">
        <v>576.698</v>
      </c>
    </row>
    <row r="1530">
      <c r="A1530" t="n">
        <v>1.528</v>
      </c>
      <c r="B1530" t="n">
        <v>16.654723</v>
      </c>
      <c r="C1530" t="n">
        <v>0.9727966666666669</v>
      </c>
      <c r="D1530" t="n">
        <v>558.914</v>
      </c>
      <c r="E1530" t="n">
        <v>0.9298000000000002</v>
      </c>
      <c r="F1530" t="n">
        <v>578.138</v>
      </c>
    </row>
    <row r="1531">
      <c r="A1531" t="n">
        <v>1.529</v>
      </c>
      <c r="B1531" t="n">
        <v>12.657623</v>
      </c>
      <c r="C1531" t="n">
        <v>0.9738366666666668</v>
      </c>
      <c r="D1531" t="n">
        <v>556.838</v>
      </c>
      <c r="E1531" t="n">
        <v>0.9308400000000001</v>
      </c>
      <c r="F1531" t="n">
        <v>579.773</v>
      </c>
    </row>
    <row r="1532">
      <c r="A1532" t="n">
        <v>1.53</v>
      </c>
      <c r="B1532" t="n">
        <v>9.992823000000001</v>
      </c>
      <c r="C1532" t="n">
        <v>0.9748666666666669</v>
      </c>
      <c r="D1532" t="n">
        <v>554.8049999999999</v>
      </c>
      <c r="E1532" t="n">
        <v>0.9318400000000002</v>
      </c>
      <c r="F1532" t="n">
        <v>580.85</v>
      </c>
    </row>
    <row r="1533">
      <c r="A1533" t="n">
        <v>1.531</v>
      </c>
      <c r="B1533" t="n">
        <v>15.322323</v>
      </c>
      <c r="C1533" t="n">
        <v>0.9758066666666668</v>
      </c>
      <c r="D1533" t="n">
        <v>557.929</v>
      </c>
      <c r="E1533" t="n">
        <v>0.9328400000000001</v>
      </c>
      <c r="F1533" t="n">
        <v>583.14</v>
      </c>
    </row>
    <row r="1534">
      <c r="A1534" t="n">
        <v>1.532</v>
      </c>
      <c r="B1534" t="n">
        <v>25.981323</v>
      </c>
      <c r="C1534" t="n">
        <v>0.9768366666666667</v>
      </c>
      <c r="D1534" t="n">
        <v>563.2430000000001</v>
      </c>
      <c r="E1534" t="n">
        <v>0.9338300000000002</v>
      </c>
      <c r="F1534" t="n">
        <v>584.8869999999999</v>
      </c>
    </row>
    <row r="1535">
      <c r="A1535" t="n">
        <v>1.533</v>
      </c>
      <c r="B1535" t="n">
        <v>11.325223</v>
      </c>
      <c r="C1535" t="n">
        <v>0.9778566666666667</v>
      </c>
      <c r="D1535" t="n">
        <v>566.439</v>
      </c>
      <c r="E1535" t="n">
        <v>0.93483</v>
      </c>
      <c r="F1535" t="n">
        <v>585.396</v>
      </c>
    </row>
    <row r="1536">
      <c r="A1536" t="n">
        <v>1.534</v>
      </c>
      <c r="B1536" t="n">
        <v>23.316623</v>
      </c>
      <c r="C1536" t="n">
        <v>0.9788666666666669</v>
      </c>
      <c r="D1536" t="n">
        <v>567.674</v>
      </c>
      <c r="E1536" t="n">
        <v>0.9358300000000002</v>
      </c>
      <c r="F1536" t="n">
        <v>587.023</v>
      </c>
    </row>
    <row r="1537">
      <c r="A1537" t="n">
        <v>1.535</v>
      </c>
      <c r="B1537" t="n">
        <v>9.992823000000001</v>
      </c>
      <c r="C1537" t="n">
        <v>0.9797966666666668</v>
      </c>
      <c r="D1537" t="n">
        <v>567.23</v>
      </c>
      <c r="E1537" t="n">
        <v>0.9368300000000001</v>
      </c>
      <c r="F1537" t="n">
        <v>589.23</v>
      </c>
    </row>
    <row r="1538">
      <c r="A1538" t="n">
        <v>1.536</v>
      </c>
      <c r="B1538" t="n">
        <v>20.651823</v>
      </c>
      <c r="C1538" t="n">
        <v>0.9808066666666667</v>
      </c>
      <c r="D1538" t="n">
        <v>566.8200000000001</v>
      </c>
      <c r="E1538" t="n">
        <v>0.9378200000000001</v>
      </c>
      <c r="F1538" t="n">
        <v>590.735</v>
      </c>
    </row>
    <row r="1539">
      <c r="A1539" t="n">
        <v>1.537</v>
      </c>
      <c r="B1539" t="n">
        <v>13.989923</v>
      </c>
      <c r="C1539" t="n">
        <v>0.9818166666666667</v>
      </c>
      <c r="D1539" t="n">
        <v>567.7140000000001</v>
      </c>
      <c r="E1539" t="n">
        <v>0.9388300000000001</v>
      </c>
      <c r="F1539" t="n">
        <v>593.426</v>
      </c>
    </row>
    <row r="1540">
      <c r="A1540" t="n">
        <v>1.538</v>
      </c>
      <c r="B1540" t="n">
        <v>16.654723</v>
      </c>
      <c r="C1540" t="n">
        <v>0.9828366666666667</v>
      </c>
      <c r="D1540" t="n">
        <v>569.13</v>
      </c>
      <c r="E1540" t="n">
        <v>0.9398100000000003</v>
      </c>
      <c r="F1540" t="n">
        <v>594.566</v>
      </c>
    </row>
    <row r="1541">
      <c r="A1541" t="n">
        <v>1.539</v>
      </c>
      <c r="B1541" t="n">
        <v>13.989923</v>
      </c>
      <c r="C1541" t="n">
        <v>0.9838666666666668</v>
      </c>
      <c r="D1541" t="n">
        <v>572.866</v>
      </c>
      <c r="E1541" t="n">
        <v>0.9408400000000001</v>
      </c>
      <c r="F1541" t="n">
        <v>595.0359999999999</v>
      </c>
    </row>
    <row r="1542">
      <c r="A1542" t="n">
        <v>1.54</v>
      </c>
      <c r="B1542" t="n">
        <v>12.657623</v>
      </c>
      <c r="C1542" t="n">
        <v>0.9848066666666667</v>
      </c>
      <c r="D1542" t="n">
        <v>577.778</v>
      </c>
      <c r="E1542" t="n">
        <v>0.9418400000000002</v>
      </c>
      <c r="F1542" t="n">
        <v>597.503</v>
      </c>
    </row>
    <row r="1543">
      <c r="A1543" t="n">
        <v>1.541</v>
      </c>
      <c r="B1543" t="n">
        <v>19.319523</v>
      </c>
      <c r="C1543" t="n">
        <v>0.9858366666666668</v>
      </c>
      <c r="D1543" t="n">
        <v>581.875</v>
      </c>
      <c r="E1543" t="n">
        <v>0.9428400000000001</v>
      </c>
      <c r="F1543" t="n">
        <v>599.636</v>
      </c>
    </row>
    <row r="1544">
      <c r="A1544" t="n">
        <v>1.542</v>
      </c>
      <c r="B1544" t="n">
        <v>12.657623</v>
      </c>
      <c r="C1544" t="n">
        <v>0.9868666666666667</v>
      </c>
      <c r="D1544" t="n">
        <v>582.758</v>
      </c>
      <c r="E1544" t="n">
        <v>0.9438400000000002</v>
      </c>
      <c r="F1544" t="n">
        <v>600.332</v>
      </c>
    </row>
    <row r="1545">
      <c r="A1545" t="n">
        <v>1.543</v>
      </c>
      <c r="B1545" t="n">
        <v>20.651823</v>
      </c>
      <c r="C1545" t="n">
        <v>0.9878166666666667</v>
      </c>
      <c r="D1545" t="n">
        <v>581.409</v>
      </c>
      <c r="E1545" t="n">
        <v>0.9448300000000001</v>
      </c>
      <c r="F1545" t="n">
        <v>599.995</v>
      </c>
    </row>
    <row r="1546">
      <c r="A1546" t="n">
        <v>1.544</v>
      </c>
      <c r="B1546" t="n">
        <v>5.995723</v>
      </c>
      <c r="C1546" t="n">
        <v>0.9888366666666667</v>
      </c>
      <c r="D1546" t="n">
        <v>579.542</v>
      </c>
      <c r="E1546" t="n">
        <v>0.9458300000000002</v>
      </c>
      <c r="F1546" t="n">
        <v>600.699</v>
      </c>
    </row>
    <row r="1547">
      <c r="A1547" t="n">
        <v>1.545</v>
      </c>
      <c r="B1547" t="n">
        <v>15.322323</v>
      </c>
      <c r="C1547" t="n">
        <v>0.9898666666666668</v>
      </c>
      <c r="D1547" t="n">
        <v>583.3819999999999</v>
      </c>
      <c r="E1547" t="n">
        <v>0.9468300000000001</v>
      </c>
      <c r="F1547" t="n">
        <v>601.817</v>
      </c>
    </row>
    <row r="1548">
      <c r="A1548" t="n">
        <v>1.546</v>
      </c>
      <c r="B1548" t="n">
        <v>3.330923</v>
      </c>
      <c r="C1548" t="n">
        <v>0.9908066666666667</v>
      </c>
      <c r="D1548" t="n">
        <v>584.552</v>
      </c>
      <c r="E1548" t="n">
        <v>0.9478300000000002</v>
      </c>
      <c r="F1548" t="n">
        <v>603.857</v>
      </c>
    </row>
    <row r="1549">
      <c r="A1549" t="n">
        <v>1.547</v>
      </c>
      <c r="B1549" t="n">
        <v>15.322323</v>
      </c>
      <c r="C1549" t="n">
        <v>0.9918366666666668</v>
      </c>
      <c r="D1549" t="n">
        <v>590.484</v>
      </c>
      <c r="E1549" t="n">
        <v>0.9488300000000001</v>
      </c>
      <c r="F1549" t="n">
        <v>604.556</v>
      </c>
    </row>
    <row r="1550">
      <c r="A1550" t="n">
        <v>1.548</v>
      </c>
      <c r="B1550" t="n">
        <v>7.328123000000001</v>
      </c>
      <c r="C1550" t="n">
        <v>0.9928666666666667</v>
      </c>
      <c r="D1550" t="n">
        <v>596.6420000000001</v>
      </c>
      <c r="E1550" t="n">
        <v>0.9498300000000002</v>
      </c>
      <c r="F1550" t="n">
        <v>603.511</v>
      </c>
    </row>
    <row r="1551">
      <c r="A1551" t="n">
        <v>1.549</v>
      </c>
      <c r="B1551" t="n">
        <v>11.325223</v>
      </c>
      <c r="C1551" t="n">
        <v>0.9938066666666668</v>
      </c>
      <c r="D1551" t="n">
        <v>595.297</v>
      </c>
      <c r="E1551" t="n">
        <v>0.9508200000000002</v>
      </c>
      <c r="F1551" t="n">
        <v>605.978</v>
      </c>
    </row>
    <row r="1552">
      <c r="A1552" t="n">
        <v>1.55</v>
      </c>
      <c r="B1552" t="n">
        <v>8.660423</v>
      </c>
      <c r="C1552" t="n">
        <v>0.9948366666666667</v>
      </c>
      <c r="D1552" t="n">
        <v>596.726</v>
      </c>
      <c r="E1552" t="n">
        <v>0.9518200000000001</v>
      </c>
      <c r="F1552" t="n">
        <v>608.6180000000001</v>
      </c>
    </row>
    <row r="1553">
      <c r="A1553" t="n">
        <v>1.551</v>
      </c>
      <c r="B1553" t="n">
        <v>8.660423</v>
      </c>
      <c r="C1553" t="n">
        <v>0.9958666666666668</v>
      </c>
      <c r="D1553" t="n">
        <v>593.2670000000001</v>
      </c>
      <c r="E1553" t="n">
        <v>0.9528200000000002</v>
      </c>
      <c r="F1553" t="n">
        <v>608.822</v>
      </c>
    </row>
    <row r="1554">
      <c r="A1554" t="n">
        <v>1.552</v>
      </c>
      <c r="B1554" t="n">
        <v>17.987123</v>
      </c>
      <c r="C1554" t="n">
        <v>0.9968066666666667</v>
      </c>
      <c r="D1554" t="n">
        <v>592.424</v>
      </c>
      <c r="E1554" t="n">
        <v>0.9538200000000001</v>
      </c>
      <c r="F1554" t="n">
        <v>610.631</v>
      </c>
    </row>
    <row r="1555">
      <c r="A1555" t="n">
        <v>1.553</v>
      </c>
      <c r="B1555" t="n">
        <v>12.657623</v>
      </c>
      <c r="C1555" t="n">
        <v>0.9978466666666669</v>
      </c>
      <c r="D1555" t="n">
        <v>595.313</v>
      </c>
      <c r="E1555" t="n">
        <v>0.9548200000000002</v>
      </c>
      <c r="F1555" t="n">
        <v>612.949</v>
      </c>
    </row>
    <row r="1556">
      <c r="A1556" t="n">
        <v>1.554</v>
      </c>
      <c r="B1556" t="n">
        <v>17.987123</v>
      </c>
      <c r="C1556" t="n">
        <v>0.9987866666666668</v>
      </c>
      <c r="D1556" t="n">
        <v>599.279</v>
      </c>
      <c r="E1556" t="n">
        <v>0.95581</v>
      </c>
      <c r="F1556" t="n">
        <v>613.91</v>
      </c>
    </row>
    <row r="1557">
      <c r="A1557" t="n">
        <v>1.555</v>
      </c>
      <c r="B1557" t="n">
        <v>9.992823000000001</v>
      </c>
      <c r="C1557" t="n">
        <v>0.9998166666666667</v>
      </c>
      <c r="D1557" t="n">
        <v>605.657</v>
      </c>
      <c r="E1557" t="n">
        <v>0.9568100000000002</v>
      </c>
      <c r="F1557" t="n">
        <v>616.516</v>
      </c>
    </row>
    <row r="1558">
      <c r="A1558" t="n">
        <v>1.556</v>
      </c>
      <c r="B1558" t="n">
        <v>16.654723</v>
      </c>
      <c r="C1558" t="n">
        <v>1.000836666666667</v>
      </c>
      <c r="D1558" t="n">
        <v>607.702</v>
      </c>
      <c r="E1558" t="n">
        <v>0.9578200000000001</v>
      </c>
      <c r="F1558" t="n">
        <v>617.888</v>
      </c>
    </row>
    <row r="1559">
      <c r="A1559" t="n">
        <v>1.557</v>
      </c>
      <c r="B1559" t="n">
        <v>7.328123000000001</v>
      </c>
      <c r="C1559" t="n">
        <v>1.001866666666667</v>
      </c>
      <c r="D1559" t="n">
        <v>601.948</v>
      </c>
      <c r="E1559" t="n">
        <v>0.9588100000000002</v>
      </c>
      <c r="F1559" t="n">
        <v>618.9640000000001</v>
      </c>
    </row>
    <row r="1560">
      <c r="A1560" t="n">
        <v>1.558</v>
      </c>
      <c r="B1560" t="n">
        <v>12.657623</v>
      </c>
      <c r="C1560" t="n">
        <v>1.002806666666667</v>
      </c>
      <c r="D1560" t="n">
        <v>595.55</v>
      </c>
      <c r="E1560" t="n">
        <v>0.9598100000000001</v>
      </c>
      <c r="F1560" t="n">
        <v>620.1369999999999</v>
      </c>
    </row>
    <row r="1561">
      <c r="A1561" t="n">
        <v>1.559</v>
      </c>
      <c r="B1561" t="n">
        <v>11.325223</v>
      </c>
      <c r="C1561" t="n">
        <v>1.003836666666667</v>
      </c>
      <c r="D1561" t="n">
        <v>596.526</v>
      </c>
      <c r="E1561" t="n">
        <v>0.9608000000000001</v>
      </c>
      <c r="F1561" t="n">
        <v>622.026</v>
      </c>
    </row>
    <row r="1562">
      <c r="A1562" t="n">
        <v>1.56</v>
      </c>
      <c r="B1562" t="n">
        <v>24.649023</v>
      </c>
      <c r="C1562" t="n">
        <v>1.004856666666667</v>
      </c>
      <c r="D1562" t="n">
        <v>597.961</v>
      </c>
      <c r="E1562" t="n">
        <v>0.9618400000000003</v>
      </c>
      <c r="F1562" t="n">
        <v>622.372</v>
      </c>
    </row>
    <row r="1563">
      <c r="A1563" t="n">
        <v>1.561</v>
      </c>
      <c r="B1563" t="n">
        <v>23.316623</v>
      </c>
      <c r="C1563" t="n">
        <v>1.005806666666667</v>
      </c>
      <c r="D1563" t="n">
        <v>608.285</v>
      </c>
      <c r="E1563" t="n">
        <v>0.9628400000000001</v>
      </c>
      <c r="F1563" t="n">
        <v>623.0410000000001</v>
      </c>
    </row>
    <row r="1564">
      <c r="A1564" t="n">
        <v>1.562</v>
      </c>
      <c r="B1564" t="n">
        <v>7.328123000000001</v>
      </c>
      <c r="C1564" t="n">
        <v>1.006836666666667</v>
      </c>
      <c r="D1564" t="n">
        <v>609.431</v>
      </c>
      <c r="E1564" t="n">
        <v>0.9638400000000003</v>
      </c>
      <c r="F1564" t="n">
        <v>624.776</v>
      </c>
    </row>
    <row r="1565">
      <c r="A1565" t="n">
        <v>1.563</v>
      </c>
      <c r="B1565" t="n">
        <v>16.654723</v>
      </c>
      <c r="C1565" t="n">
        <v>1.007846666666667</v>
      </c>
      <c r="D1565" t="n">
        <v>603.759</v>
      </c>
      <c r="E1565" t="n">
        <v>0.9648000000000001</v>
      </c>
      <c r="F1565" t="n">
        <v>624.6950000000001</v>
      </c>
    </row>
    <row r="1566">
      <c r="A1566" t="n">
        <v>1.564</v>
      </c>
      <c r="B1566" t="n">
        <v>5.995723</v>
      </c>
      <c r="C1566" t="n">
        <v>1.008856666666667</v>
      </c>
      <c r="D1566" t="n">
        <v>601.3630000000001</v>
      </c>
      <c r="E1566" t="n">
        <v>0.9658400000000003</v>
      </c>
      <c r="F1566" t="n">
        <v>624.04</v>
      </c>
    </row>
    <row r="1567">
      <c r="A1567" t="n">
        <v>1.565</v>
      </c>
      <c r="B1567" t="n">
        <v>13.989923</v>
      </c>
      <c r="C1567" t="n">
        <v>1.009856666666667</v>
      </c>
      <c r="D1567" t="n">
        <v>600.581</v>
      </c>
      <c r="E1567" t="n">
        <v>0.9668300000000001</v>
      </c>
      <c r="F1567" t="n">
        <v>625.345</v>
      </c>
    </row>
    <row r="1568">
      <c r="A1568" t="n">
        <v>1.566</v>
      </c>
      <c r="B1568" t="n">
        <v>-0.6661769999999989</v>
      </c>
      <c r="C1568" t="n">
        <v>1.010866666666667</v>
      </c>
      <c r="D1568" t="n">
        <v>606.444</v>
      </c>
      <c r="E1568" t="n">
        <v>0.9678300000000002</v>
      </c>
      <c r="F1568" t="n">
        <v>626.55</v>
      </c>
    </row>
    <row r="1569">
      <c r="A1569" t="n">
        <v>1.567</v>
      </c>
      <c r="B1569" t="n">
        <v>5.995723</v>
      </c>
      <c r="C1569" t="n">
        <v>1.011796666666667</v>
      </c>
      <c r="D1569" t="n">
        <v>611.922</v>
      </c>
      <c r="E1569" t="n">
        <v>0.9688300000000001</v>
      </c>
      <c r="F1569" t="n">
        <v>627.418</v>
      </c>
    </row>
    <row r="1570">
      <c r="A1570" t="n">
        <v>1.568</v>
      </c>
      <c r="B1570" t="n">
        <v>3.330923</v>
      </c>
      <c r="C1570" t="n">
        <v>1.012816666666667</v>
      </c>
      <c r="D1570" t="n">
        <v>611.271</v>
      </c>
      <c r="E1570" t="n">
        <v>0.9698400000000003</v>
      </c>
      <c r="F1570" t="n">
        <v>627.278</v>
      </c>
    </row>
    <row r="1571">
      <c r="A1571" t="n">
        <v>1.569</v>
      </c>
      <c r="B1571" t="n">
        <v>9.992823000000001</v>
      </c>
      <c r="C1571" t="n">
        <v>1.013826666666667</v>
      </c>
      <c r="D1571" t="n">
        <v>610.266</v>
      </c>
      <c r="E1571" t="n">
        <v>0.9708400000000001</v>
      </c>
      <c r="F1571" t="n">
        <v>627.716</v>
      </c>
    </row>
    <row r="1572">
      <c r="A1572" t="n">
        <v>1.57</v>
      </c>
      <c r="B1572" t="n">
        <v>3.330923</v>
      </c>
      <c r="C1572" t="n">
        <v>1.014836666666667</v>
      </c>
      <c r="D1572" t="n">
        <v>606.66</v>
      </c>
      <c r="E1572" t="n">
        <v>0.9718200000000001</v>
      </c>
      <c r="F1572" t="n">
        <v>629.974</v>
      </c>
    </row>
    <row r="1573">
      <c r="A1573" t="n">
        <v>1.571</v>
      </c>
      <c r="B1573" t="n">
        <v>5.995723</v>
      </c>
      <c r="C1573" t="n">
        <v>1.015846666666667</v>
      </c>
      <c r="D1573" t="n">
        <v>605.059</v>
      </c>
      <c r="E1573" t="n">
        <v>0.9728000000000001</v>
      </c>
      <c r="F1573" t="n">
        <v>631.782</v>
      </c>
    </row>
    <row r="1574">
      <c r="A1574" t="n">
        <v>1.572</v>
      </c>
      <c r="B1574" t="n">
        <v>7.328123000000001</v>
      </c>
      <c r="C1574" t="n">
        <v>1.016856666666667</v>
      </c>
      <c r="D1574" t="n">
        <v>609.89</v>
      </c>
      <c r="E1574" t="n">
        <v>0.9738300000000002</v>
      </c>
      <c r="F1574" t="n">
        <v>632.05</v>
      </c>
    </row>
    <row r="1575">
      <c r="A1575" t="n">
        <v>1.573</v>
      </c>
      <c r="B1575" t="n">
        <v>9.992823000000001</v>
      </c>
      <c r="C1575" t="n">
        <v>1.017786666666667</v>
      </c>
      <c r="D1575" t="n">
        <v>612.643</v>
      </c>
      <c r="E1575" t="n">
        <v>0.9748300000000001</v>
      </c>
      <c r="F1575" t="n">
        <v>631.956</v>
      </c>
    </row>
    <row r="1576">
      <c r="A1576" t="n">
        <v>1.574</v>
      </c>
      <c r="B1576" t="n">
        <v>1.998523</v>
      </c>
      <c r="C1576" t="n">
        <v>1.018806666666667</v>
      </c>
      <c r="D1576" t="n">
        <v>617.616</v>
      </c>
      <c r="E1576" t="n">
        <v>0.9758300000000002</v>
      </c>
      <c r="F1576" t="n">
        <v>634.3049999999999</v>
      </c>
    </row>
    <row r="1577">
      <c r="A1577" t="n">
        <v>1.575</v>
      </c>
      <c r="B1577" t="n">
        <v>15.322323</v>
      </c>
      <c r="C1577" t="n">
        <v>1.019826666666667</v>
      </c>
      <c r="D1577" t="n">
        <v>616.889</v>
      </c>
      <c r="E1577" t="n">
        <v>0.9768300000000001</v>
      </c>
      <c r="F1577" t="n">
        <v>636.877</v>
      </c>
    </row>
    <row r="1578">
      <c r="A1578" t="n">
        <v>1.576</v>
      </c>
      <c r="B1578" t="n">
        <v>16.654723</v>
      </c>
      <c r="C1578" t="n">
        <v>1.020846666666667</v>
      </c>
      <c r="D1578" t="n">
        <v>614.444</v>
      </c>
      <c r="E1578" t="n">
        <v>0.9778400000000003</v>
      </c>
      <c r="F1578" t="n">
        <v>636.352</v>
      </c>
    </row>
    <row r="1579">
      <c r="A1579" t="n">
        <v>1.577</v>
      </c>
      <c r="B1579" t="n">
        <v>3.330923</v>
      </c>
      <c r="C1579" t="n">
        <v>1.021856666666667</v>
      </c>
      <c r="D1579" t="n">
        <v>611.829</v>
      </c>
      <c r="E1579" t="n">
        <v>0.9788300000000001</v>
      </c>
      <c r="F1579" t="n">
        <v>636.377</v>
      </c>
    </row>
    <row r="1580">
      <c r="A1580" t="n">
        <v>1.578</v>
      </c>
      <c r="B1580" t="n">
        <v>11.325223</v>
      </c>
      <c r="C1580" t="n">
        <v>1.022866666666667</v>
      </c>
      <c r="D1580" t="n">
        <v>613.386</v>
      </c>
      <c r="E1580" t="n">
        <v>0.9798200000000001</v>
      </c>
      <c r="F1580" t="n">
        <v>638.117</v>
      </c>
    </row>
    <row r="1581">
      <c r="A1581" t="n">
        <v>1.579</v>
      </c>
      <c r="B1581" t="n">
        <v>4.663323</v>
      </c>
      <c r="C1581" t="n">
        <v>1.023796666666667</v>
      </c>
      <c r="D1581" t="n">
        <v>617.377</v>
      </c>
      <c r="E1581" t="n">
        <v>0.9808400000000002</v>
      </c>
      <c r="F1581" t="n">
        <v>639.003</v>
      </c>
    </row>
    <row r="1582">
      <c r="A1582" t="n">
        <v>1.58</v>
      </c>
      <c r="B1582" t="n">
        <v>13.989923</v>
      </c>
      <c r="C1582" t="n">
        <v>1.024816666666667</v>
      </c>
      <c r="D1582" t="n">
        <v>621.434</v>
      </c>
      <c r="E1582" t="n">
        <v>0.9818200000000001</v>
      </c>
      <c r="F1582" t="n">
        <v>638.875</v>
      </c>
    </row>
    <row r="1583">
      <c r="A1583" t="n">
        <v>1.581</v>
      </c>
      <c r="B1583" t="n">
        <v>8.660423</v>
      </c>
      <c r="C1583" t="n">
        <v>1.025836666666667</v>
      </c>
      <c r="D1583" t="n">
        <v>620.494</v>
      </c>
      <c r="E1583" t="n">
        <v>0.9828200000000002</v>
      </c>
      <c r="F1583" t="n">
        <v>639.956</v>
      </c>
    </row>
    <row r="1584">
      <c r="A1584" t="n">
        <v>1.582</v>
      </c>
      <c r="B1584" t="n">
        <v>7.328123000000001</v>
      </c>
      <c r="C1584" t="n">
        <v>1.026856666666667</v>
      </c>
      <c r="D1584" t="n">
        <v>617.463</v>
      </c>
      <c r="E1584" t="n">
        <v>0.9838300000000002</v>
      </c>
      <c r="F1584" t="n">
        <v>640.014</v>
      </c>
    </row>
    <row r="1585">
      <c r="A1585" t="n">
        <v>1.583</v>
      </c>
      <c r="B1585" t="n">
        <v>9.992823000000001</v>
      </c>
      <c r="C1585" t="n">
        <v>1.027866666666667</v>
      </c>
      <c r="D1585" t="n">
        <v>620.776</v>
      </c>
      <c r="E1585" t="n">
        <v>0.9848300000000001</v>
      </c>
      <c r="F1585" t="n">
        <v>639.85</v>
      </c>
    </row>
    <row r="1586">
      <c r="A1586" t="n">
        <v>1.584</v>
      </c>
      <c r="B1586" t="n">
        <v>8.660423</v>
      </c>
      <c r="C1586" t="n">
        <v>1.028806666666667</v>
      </c>
      <c r="D1586" t="n">
        <v>619.596</v>
      </c>
      <c r="E1586" t="n">
        <v>0.98584</v>
      </c>
      <c r="F1586" t="n">
        <v>641.047</v>
      </c>
    </row>
    <row r="1587">
      <c r="A1587" t="n">
        <v>1.585</v>
      </c>
      <c r="B1587" t="n">
        <v>13.989923</v>
      </c>
      <c r="C1587" t="n">
        <v>1.029826666666667</v>
      </c>
      <c r="D1587" t="n">
        <v>619.2430000000001</v>
      </c>
      <c r="E1587" t="n">
        <v>0.9868000000000001</v>
      </c>
      <c r="F1587" t="n">
        <v>641.927</v>
      </c>
    </row>
    <row r="1588">
      <c r="A1588" t="n">
        <v>1.586</v>
      </c>
      <c r="B1588" t="n">
        <v>7.328123000000001</v>
      </c>
      <c r="C1588" t="n">
        <v>1.030846666666667</v>
      </c>
      <c r="D1588" t="n">
        <v>620.248</v>
      </c>
      <c r="E1588" t="n">
        <v>0.9878100000000001</v>
      </c>
      <c r="F1588" t="n">
        <v>641.04</v>
      </c>
    </row>
    <row r="1589">
      <c r="A1589" t="n">
        <v>1.587</v>
      </c>
      <c r="B1589" t="n">
        <v>13.989923</v>
      </c>
      <c r="C1589" t="n">
        <v>1.031866666666667</v>
      </c>
      <c r="D1589" t="n">
        <v>622.227</v>
      </c>
      <c r="E1589" t="n">
        <v>0.9888100000000002</v>
      </c>
      <c r="F1589" t="n">
        <v>641.824</v>
      </c>
    </row>
    <row r="1590">
      <c r="A1590" t="n">
        <v>1.588</v>
      </c>
      <c r="B1590" t="n">
        <v>3.330923</v>
      </c>
      <c r="C1590" t="n">
        <v>1.032806666666667</v>
      </c>
      <c r="D1590" t="n">
        <v>623.857</v>
      </c>
      <c r="E1590" t="n">
        <v>0.9898100000000001</v>
      </c>
      <c r="F1590" t="n">
        <v>643.058</v>
      </c>
    </row>
    <row r="1591">
      <c r="A1591" t="n">
        <v>1.589</v>
      </c>
      <c r="B1591" t="n">
        <v>11.325223</v>
      </c>
      <c r="C1591" t="n">
        <v>1.033826666666667</v>
      </c>
      <c r="D1591" t="n">
        <v>625.178</v>
      </c>
      <c r="E1591" t="n">
        <v>0.9908100000000002</v>
      </c>
      <c r="F1591" t="n">
        <v>642.54</v>
      </c>
    </row>
    <row r="1592">
      <c r="A1592" t="n">
        <v>1.59</v>
      </c>
      <c r="B1592" t="n">
        <v>3.330923</v>
      </c>
      <c r="C1592" t="n">
        <v>1.034846666666667</v>
      </c>
      <c r="D1592" t="n">
        <v>629.127</v>
      </c>
      <c r="E1592" t="n">
        <v>0.9918100000000001</v>
      </c>
      <c r="F1592" t="n">
        <v>642.853</v>
      </c>
    </row>
    <row r="1593">
      <c r="A1593" t="n">
        <v>1.591</v>
      </c>
      <c r="B1593" t="n">
        <v>9.992823000000001</v>
      </c>
      <c r="C1593" t="n">
        <v>1.035866666666667</v>
      </c>
      <c r="D1593" t="n">
        <v>625.073</v>
      </c>
      <c r="E1593" t="n">
        <v>0.9928200000000003</v>
      </c>
      <c r="F1593" t="n">
        <v>643.798</v>
      </c>
    </row>
    <row r="1594">
      <c r="A1594" t="n">
        <v>1.592</v>
      </c>
      <c r="B1594" t="n">
        <v>11.325223</v>
      </c>
      <c r="C1594" t="n">
        <v>1.036806666666667</v>
      </c>
      <c r="D1594" t="n">
        <v>618.4450000000001</v>
      </c>
      <c r="E1594" t="n">
        <v>0.9938200000000001</v>
      </c>
      <c r="F1594" t="n">
        <v>643.78</v>
      </c>
    </row>
    <row r="1595">
      <c r="A1595" t="n">
        <v>1.593</v>
      </c>
      <c r="B1595" t="n">
        <v>8.660423</v>
      </c>
      <c r="C1595" t="n">
        <v>1.037836666666667</v>
      </c>
      <c r="D1595" t="n">
        <v>624.121</v>
      </c>
      <c r="E1595" t="n">
        <v>0.9948200000000003</v>
      </c>
      <c r="F1595" t="n">
        <v>643.9450000000001</v>
      </c>
    </row>
    <row r="1596">
      <c r="A1596" t="n">
        <v>1.594</v>
      </c>
      <c r="B1596" t="n">
        <v>17.987123</v>
      </c>
      <c r="C1596" t="n">
        <v>1.038856666666667</v>
      </c>
      <c r="D1596" t="n">
        <v>628.198</v>
      </c>
      <c r="E1596" t="n">
        <v>0.9958200000000001</v>
      </c>
      <c r="F1596" t="n">
        <v>645.473</v>
      </c>
    </row>
    <row r="1597">
      <c r="A1597" t="n">
        <v>1.595</v>
      </c>
      <c r="B1597" t="n">
        <v>16.654723</v>
      </c>
      <c r="C1597" t="n">
        <v>1.039796666666667</v>
      </c>
      <c r="D1597" t="n">
        <v>631.432</v>
      </c>
      <c r="E1597" t="n">
        <v>0.9968200000000003</v>
      </c>
      <c r="F1597" t="n">
        <v>645.693</v>
      </c>
    </row>
    <row r="1598">
      <c r="A1598" t="n">
        <v>1.596</v>
      </c>
      <c r="B1598" t="n">
        <v>21.984223</v>
      </c>
      <c r="C1598" t="n">
        <v>1.040816666666667</v>
      </c>
      <c r="D1598" t="n">
        <v>633.576</v>
      </c>
      <c r="E1598" t="n">
        <v>0.9978200000000002</v>
      </c>
      <c r="F1598" t="n">
        <v>645.275</v>
      </c>
    </row>
    <row r="1599">
      <c r="A1599" t="n">
        <v>1.597</v>
      </c>
      <c r="B1599" t="n">
        <v>11.325223</v>
      </c>
      <c r="C1599" t="n">
        <v>1.041836666666667</v>
      </c>
      <c r="D1599" t="n">
        <v>625.87</v>
      </c>
      <c r="E1599" t="n">
        <v>0.9988300000000001</v>
      </c>
      <c r="F1599" t="n">
        <v>646.683</v>
      </c>
    </row>
    <row r="1600">
      <c r="A1600" t="n">
        <v>1.598</v>
      </c>
      <c r="B1600" t="n">
        <v>29.978523</v>
      </c>
      <c r="C1600" t="n">
        <v>1.042846666666667</v>
      </c>
      <c r="D1600" t="n">
        <v>630.254</v>
      </c>
      <c r="E1600" t="n">
        <v>0.9998300000000002</v>
      </c>
      <c r="F1600" t="n">
        <v>648.5170000000001</v>
      </c>
    </row>
    <row r="1601">
      <c r="A1601" t="n">
        <v>1.599</v>
      </c>
      <c r="B1601" t="n">
        <v>9.992823000000001</v>
      </c>
      <c r="C1601" t="n">
        <v>1.043866666666667</v>
      </c>
      <c r="D1601" t="n">
        <v>627.5119999999999</v>
      </c>
      <c r="E1601" t="n">
        <v>1.00083</v>
      </c>
      <c r="F1601" t="n">
        <v>648.338</v>
      </c>
    </row>
    <row r="1602">
      <c r="A1602" t="n">
        <v>1.6</v>
      </c>
      <c r="B1602" t="n">
        <v>19.319523</v>
      </c>
      <c r="C1602" t="n">
        <v>1.044796666666667</v>
      </c>
      <c r="D1602" t="n">
        <v>629.2089999999999</v>
      </c>
      <c r="E1602" t="n">
        <v>1.00183</v>
      </c>
      <c r="F1602" t="n">
        <v>648.582</v>
      </c>
    </row>
    <row r="1603">
      <c r="A1603" t="n">
        <v>1.601</v>
      </c>
      <c r="B1603" t="n">
        <v>12.657623</v>
      </c>
      <c r="C1603" t="n">
        <v>1.045816666666667</v>
      </c>
      <c r="D1603" t="n">
        <v>633.775</v>
      </c>
      <c r="E1603" t="n">
        <v>1.00282</v>
      </c>
      <c r="F1603" t="n">
        <v>649.381</v>
      </c>
    </row>
    <row r="1604">
      <c r="A1604" t="n">
        <v>1.602</v>
      </c>
      <c r="B1604" t="n">
        <v>17.987123</v>
      </c>
      <c r="C1604" t="n">
        <v>1.046826666666667</v>
      </c>
      <c r="D1604" t="n">
        <v>636.342</v>
      </c>
      <c r="E1604" t="n">
        <v>1.00382</v>
      </c>
      <c r="F1604" t="n">
        <v>650.439</v>
      </c>
    </row>
    <row r="1605">
      <c r="A1605" t="n">
        <v>1.603</v>
      </c>
      <c r="B1605" t="n">
        <v>11.325223</v>
      </c>
      <c r="C1605" t="n">
        <v>1.047836666666667</v>
      </c>
      <c r="D1605" t="n">
        <v>636.289</v>
      </c>
      <c r="E1605" t="n">
        <v>1.00482</v>
      </c>
      <c r="F1605" t="n">
        <v>649.628</v>
      </c>
    </row>
    <row r="1606">
      <c r="A1606" t="n">
        <v>1.604</v>
      </c>
      <c r="B1606" t="n">
        <v>12.657623</v>
      </c>
      <c r="C1606" t="n">
        <v>1.048846666666667</v>
      </c>
      <c r="D1606" t="n">
        <v>638.704</v>
      </c>
      <c r="E1606" t="n">
        <v>1.00582</v>
      </c>
      <c r="F1606" t="n">
        <v>650.144</v>
      </c>
    </row>
    <row r="1607">
      <c r="A1607" t="n">
        <v>1.605</v>
      </c>
      <c r="B1607" t="n">
        <v>13.989923</v>
      </c>
      <c r="C1607" t="n">
        <v>1.049856666666667</v>
      </c>
      <c r="D1607" t="n">
        <v>640.52</v>
      </c>
      <c r="E1607" t="n">
        <v>1.00682</v>
      </c>
      <c r="F1607" t="n">
        <v>649.728</v>
      </c>
    </row>
    <row r="1608">
      <c r="A1608" t="n">
        <v>1.606</v>
      </c>
      <c r="B1608" t="n">
        <v>15.322323</v>
      </c>
      <c r="C1608" t="n">
        <v>1.050786666666667</v>
      </c>
      <c r="D1608" t="n">
        <v>637.811</v>
      </c>
      <c r="E1608" t="n">
        <v>1.00781</v>
      </c>
      <c r="F1608" t="n">
        <v>650.787</v>
      </c>
    </row>
    <row r="1609">
      <c r="A1609" t="n">
        <v>1.607</v>
      </c>
      <c r="B1609" t="n">
        <v>24.649023</v>
      </c>
      <c r="C1609" t="n">
        <v>1.051806666666667</v>
      </c>
      <c r="D1609" t="n">
        <v>636.9299999999999</v>
      </c>
      <c r="E1609" t="n">
        <v>1.0088</v>
      </c>
      <c r="F1609" t="n">
        <v>650.972</v>
      </c>
    </row>
    <row r="1610">
      <c r="A1610" t="n">
        <v>1.608</v>
      </c>
      <c r="B1610" t="n">
        <v>13.989923</v>
      </c>
      <c r="C1610" t="n">
        <v>1.052826666666667</v>
      </c>
      <c r="D1610" t="n">
        <v>639.205</v>
      </c>
      <c r="E1610" t="n">
        <v>1.0098</v>
      </c>
      <c r="F1610" t="n">
        <v>650.866</v>
      </c>
    </row>
    <row r="1611">
      <c r="A1611" t="n">
        <v>1.609</v>
      </c>
      <c r="B1611" t="n">
        <v>20.651823</v>
      </c>
      <c r="C1611" t="n">
        <v>1.053836666666667</v>
      </c>
      <c r="D1611" t="n">
        <v>641.6849999999999</v>
      </c>
      <c r="E1611" t="n">
        <v>1.01081</v>
      </c>
      <c r="F1611" t="n">
        <v>651.537</v>
      </c>
    </row>
    <row r="1612">
      <c r="A1612" t="n">
        <v>1.61</v>
      </c>
      <c r="B1612" t="n">
        <v>7.328123000000001</v>
      </c>
      <c r="C1612" t="n">
        <v>1.054846666666667</v>
      </c>
      <c r="D1612" t="n">
        <v>643.567</v>
      </c>
      <c r="E1612" t="n">
        <v>1.01181</v>
      </c>
      <c r="F1612" t="n">
        <v>651.718</v>
      </c>
    </row>
    <row r="1613">
      <c r="A1613" t="n">
        <v>1.611</v>
      </c>
      <c r="B1613" t="n">
        <v>13.989923</v>
      </c>
      <c r="C1613" t="n">
        <v>1.055866666666667</v>
      </c>
      <c r="D1613" t="n">
        <v>647.588</v>
      </c>
      <c r="E1613" t="n">
        <v>1.01281</v>
      </c>
      <c r="F1613" t="n">
        <v>652.044</v>
      </c>
    </row>
    <row r="1614">
      <c r="A1614" t="n">
        <v>1.612</v>
      </c>
      <c r="B1614" t="n">
        <v>15.322323</v>
      </c>
      <c r="C1614" t="n">
        <v>1.056796666666667</v>
      </c>
      <c r="D1614" t="n">
        <v>641.508</v>
      </c>
      <c r="E1614" t="n">
        <v>1.01381</v>
      </c>
      <c r="F1614" t="n">
        <v>652.764</v>
      </c>
    </row>
    <row r="1615">
      <c r="A1615" t="n">
        <v>1.613</v>
      </c>
      <c r="B1615" t="n">
        <v>17.987123</v>
      </c>
      <c r="C1615" t="n">
        <v>1.057806666666667</v>
      </c>
      <c r="D1615" t="n">
        <v>640.686</v>
      </c>
      <c r="E1615" t="n">
        <v>1.01482</v>
      </c>
      <c r="F1615" t="n">
        <v>652.604</v>
      </c>
    </row>
    <row r="1616">
      <c r="A1616" t="n">
        <v>1.614</v>
      </c>
      <c r="B1616" t="n">
        <v>12.657623</v>
      </c>
      <c r="C1616" t="n">
        <v>1.058816666666667</v>
      </c>
      <c r="D1616" t="n">
        <v>639.856</v>
      </c>
      <c r="E1616" t="n">
        <v>1.01582</v>
      </c>
      <c r="F1616" t="n">
        <v>652.318</v>
      </c>
    </row>
    <row r="1617">
      <c r="A1617" t="n">
        <v>1.615</v>
      </c>
      <c r="B1617" t="n">
        <v>21.984223</v>
      </c>
      <c r="C1617" t="n">
        <v>1.059836666666667</v>
      </c>
      <c r="D1617" t="n">
        <v>641.276</v>
      </c>
      <c r="E1617" t="n">
        <v>1.01681</v>
      </c>
      <c r="F1617" t="n">
        <v>652.5839999999999</v>
      </c>
    </row>
    <row r="1618">
      <c r="A1618" t="n">
        <v>1.616</v>
      </c>
      <c r="B1618" t="n">
        <v>21.984223</v>
      </c>
      <c r="C1618" t="n">
        <v>1.060846666666667</v>
      </c>
      <c r="D1618" t="n">
        <v>643.424</v>
      </c>
      <c r="E1618" t="n">
        <v>1.01781</v>
      </c>
      <c r="F1618" t="n">
        <v>652.8440000000001</v>
      </c>
    </row>
    <row r="1619">
      <c r="A1619" t="n">
        <v>1.617</v>
      </c>
      <c r="B1619" t="n">
        <v>16.654723</v>
      </c>
      <c r="C1619" t="n">
        <v>1.061866666666667</v>
      </c>
      <c r="D1619" t="n">
        <v>643.1</v>
      </c>
      <c r="E1619" t="n">
        <v>1.0188</v>
      </c>
      <c r="F1619" t="n">
        <v>652.706</v>
      </c>
    </row>
    <row r="1620">
      <c r="A1620" t="n">
        <v>1.618</v>
      </c>
      <c r="B1620" t="n">
        <v>29.978523</v>
      </c>
      <c r="C1620" t="n">
        <v>1.062796666666667</v>
      </c>
      <c r="D1620" t="n">
        <v>649.973</v>
      </c>
      <c r="E1620" t="n">
        <v>1.01984</v>
      </c>
      <c r="F1620" t="n">
        <v>651.702</v>
      </c>
    </row>
    <row r="1621">
      <c r="A1621" t="n">
        <v>1.619</v>
      </c>
      <c r="B1621" t="n">
        <v>15.322323</v>
      </c>
      <c r="C1621" t="n">
        <v>1.063816666666667</v>
      </c>
      <c r="D1621" t="n">
        <v>650.506</v>
      </c>
      <c r="E1621" t="n">
        <v>1.02084</v>
      </c>
      <c r="F1621" t="n">
        <v>651.649</v>
      </c>
    </row>
    <row r="1622">
      <c r="A1622" t="n">
        <v>1.62</v>
      </c>
      <c r="B1622" t="n">
        <v>20.651823</v>
      </c>
      <c r="C1622" t="n">
        <v>1.064836666666667</v>
      </c>
      <c r="D1622" t="n">
        <v>645.726</v>
      </c>
      <c r="E1622" t="n">
        <v>1.02183</v>
      </c>
      <c r="F1622" t="n">
        <v>652.25</v>
      </c>
    </row>
    <row r="1623">
      <c r="A1623" t="n">
        <v>1.621</v>
      </c>
      <c r="B1623" t="n">
        <v>15.322323</v>
      </c>
      <c r="C1623" t="n">
        <v>1.065856666666667</v>
      </c>
      <c r="D1623" t="n">
        <v>640.78</v>
      </c>
      <c r="E1623" t="n">
        <v>1.02283</v>
      </c>
      <c r="F1623" t="n">
        <v>652</v>
      </c>
    </row>
    <row r="1624">
      <c r="A1624" t="n">
        <v>1.622</v>
      </c>
      <c r="B1624" t="n">
        <v>16.654723</v>
      </c>
      <c r="C1624" t="n">
        <v>1.066866666666667</v>
      </c>
      <c r="D1624" t="n">
        <v>643.251</v>
      </c>
      <c r="E1624" t="n">
        <v>1.02383</v>
      </c>
      <c r="F1624" t="n">
        <v>651.96</v>
      </c>
    </row>
    <row r="1625">
      <c r="A1625" t="n">
        <v>1.623</v>
      </c>
      <c r="B1625" t="n">
        <v>9.992823000000001</v>
      </c>
      <c r="C1625" t="n">
        <v>1.067866666666667</v>
      </c>
      <c r="D1625" t="n">
        <v>647.572</v>
      </c>
      <c r="E1625" t="n">
        <v>1.02483</v>
      </c>
      <c r="F1625" t="n">
        <v>652.502</v>
      </c>
    </row>
    <row r="1626">
      <c r="A1626" t="n">
        <v>1.624</v>
      </c>
      <c r="B1626" t="n">
        <v>16.654723</v>
      </c>
      <c r="C1626" t="n">
        <v>1.068856666666667</v>
      </c>
      <c r="D1626" t="n">
        <v>651.331</v>
      </c>
      <c r="E1626" t="n">
        <v>1.02583</v>
      </c>
      <c r="F1626" t="n">
        <v>653.6319999999999</v>
      </c>
    </row>
    <row r="1627">
      <c r="A1627" t="n">
        <v>1.625</v>
      </c>
      <c r="B1627" t="n">
        <v>11.325223</v>
      </c>
      <c r="C1627" t="n">
        <v>1.069866666666667</v>
      </c>
      <c r="D1627" t="n">
        <v>655.919</v>
      </c>
      <c r="E1627" t="n">
        <v>1.02684</v>
      </c>
      <c r="F1627" t="n">
        <v>654.011</v>
      </c>
    </row>
    <row r="1628">
      <c r="A1628" t="n">
        <v>1.626</v>
      </c>
      <c r="B1628" t="n">
        <v>12.657623</v>
      </c>
      <c r="C1628" t="n">
        <v>1.070866666666667</v>
      </c>
      <c r="D1628" t="n">
        <v>650.884</v>
      </c>
      <c r="E1628" t="n">
        <v>1.02784</v>
      </c>
      <c r="F1628" t="n">
        <v>655.127</v>
      </c>
    </row>
    <row r="1629">
      <c r="A1629" t="n">
        <v>1.627</v>
      </c>
      <c r="B1629" t="n">
        <v>16.654723</v>
      </c>
      <c r="C1629" t="n">
        <v>1.071796666666667</v>
      </c>
      <c r="D1629" t="n">
        <v>648.2809999999999</v>
      </c>
      <c r="E1629" t="n">
        <v>1.0288</v>
      </c>
      <c r="F1629" t="n">
        <v>655.8869999999999</v>
      </c>
    </row>
    <row r="1630">
      <c r="A1630" t="n">
        <v>1.628</v>
      </c>
      <c r="B1630" t="n">
        <v>16.654723</v>
      </c>
      <c r="C1630" t="n">
        <v>1.072806666666667</v>
      </c>
      <c r="D1630" t="n">
        <v>648.575</v>
      </c>
      <c r="E1630" t="n">
        <v>1.02981</v>
      </c>
      <c r="F1630" t="n">
        <v>655.6950000000001</v>
      </c>
    </row>
    <row r="1631">
      <c r="A1631" t="n">
        <v>1.629</v>
      </c>
      <c r="B1631" t="n">
        <v>20.651823</v>
      </c>
      <c r="C1631" t="n">
        <v>1.073806666666667</v>
      </c>
      <c r="D1631" t="n">
        <v>646.126</v>
      </c>
      <c r="E1631" t="n">
        <v>1.03081</v>
      </c>
      <c r="F1631" t="n">
        <v>655.433</v>
      </c>
    </row>
    <row r="1632">
      <c r="A1632" t="n">
        <v>1.63</v>
      </c>
      <c r="B1632" t="n">
        <v>3.330923</v>
      </c>
      <c r="C1632" t="n">
        <v>1.074816666666667</v>
      </c>
      <c r="D1632" t="n">
        <v>657.187</v>
      </c>
      <c r="E1632" t="n">
        <v>1.03181</v>
      </c>
      <c r="F1632" t="n">
        <v>656.662</v>
      </c>
    </row>
    <row r="1633">
      <c r="A1633" t="n">
        <v>1.631</v>
      </c>
      <c r="B1633" t="n">
        <v>21.984223</v>
      </c>
      <c r="C1633" t="n">
        <v>1.075826666666667</v>
      </c>
      <c r="D1633" t="n">
        <v>657.135</v>
      </c>
      <c r="E1633" t="n">
        <v>1.03281</v>
      </c>
      <c r="F1633" t="n">
        <v>657.086</v>
      </c>
    </row>
    <row r="1634">
      <c r="A1634" t="n">
        <v>1.632</v>
      </c>
      <c r="B1634" t="n">
        <v>7.328123000000001</v>
      </c>
      <c r="C1634" t="n">
        <v>1.076836666666667</v>
      </c>
      <c r="D1634" t="n">
        <v>655.179</v>
      </c>
      <c r="E1634" t="n">
        <v>1.03381</v>
      </c>
      <c r="F1634" t="n">
        <v>655.476</v>
      </c>
    </row>
    <row r="1635">
      <c r="A1635" t="n">
        <v>1.633</v>
      </c>
      <c r="B1635" t="n">
        <v>9.992823000000001</v>
      </c>
      <c r="C1635" t="n">
        <v>1.077856666666667</v>
      </c>
      <c r="D1635" t="n">
        <v>658.221</v>
      </c>
      <c r="E1635" t="n">
        <v>1.03481</v>
      </c>
      <c r="F1635" t="n">
        <v>654.8339999999999</v>
      </c>
    </row>
    <row r="1636">
      <c r="A1636" t="n">
        <v>1.634</v>
      </c>
      <c r="B1636" t="n">
        <v>12.657623</v>
      </c>
      <c r="C1636" t="n">
        <v>1.078856666666667</v>
      </c>
      <c r="D1636" t="n">
        <v>651.332</v>
      </c>
      <c r="E1636" t="n">
        <v>1.03582</v>
      </c>
      <c r="F1636" t="n">
        <v>656.123</v>
      </c>
    </row>
    <row r="1637">
      <c r="A1637" t="n">
        <v>1.635</v>
      </c>
      <c r="B1637" t="n">
        <v>17.987123</v>
      </c>
      <c r="C1637" t="n">
        <v>1.079866666666667</v>
      </c>
      <c r="D1637" t="n">
        <v>651.8440000000001</v>
      </c>
      <c r="E1637" t="n">
        <v>1.03683</v>
      </c>
      <c r="F1637" t="n">
        <v>655.337</v>
      </c>
    </row>
    <row r="1638">
      <c r="A1638" t="n">
        <v>1.636</v>
      </c>
      <c r="B1638" t="n">
        <v>17.987123</v>
      </c>
      <c r="C1638" t="n">
        <v>1.080856666666667</v>
      </c>
      <c r="D1638" t="n">
        <v>650.199</v>
      </c>
      <c r="E1638" t="n">
        <v>1.03784</v>
      </c>
      <c r="F1638" t="n">
        <v>656.881</v>
      </c>
    </row>
    <row r="1639">
      <c r="A1639" t="n">
        <v>1.637</v>
      </c>
      <c r="B1639" t="n">
        <v>19.319523</v>
      </c>
      <c r="C1639" t="n">
        <v>1.081856666666667</v>
      </c>
      <c r="D1639" t="n">
        <v>648.516</v>
      </c>
      <c r="E1639" t="n">
        <v>1.0388</v>
      </c>
      <c r="F1639" t="n">
        <v>656.348</v>
      </c>
    </row>
    <row r="1640">
      <c r="A1640" t="n">
        <v>1.638</v>
      </c>
      <c r="B1640" t="n">
        <v>27.313723</v>
      </c>
      <c r="C1640" t="n">
        <v>1.082866666666667</v>
      </c>
      <c r="D1640" t="n">
        <v>653.412</v>
      </c>
      <c r="E1640" t="n">
        <v>1.03984</v>
      </c>
      <c r="F1640" t="n">
        <v>655.75</v>
      </c>
    </row>
    <row r="1641">
      <c r="A1641" t="n">
        <v>1.639</v>
      </c>
      <c r="B1641" t="n">
        <v>16.654723</v>
      </c>
      <c r="C1641" t="n">
        <v>1.083796666666667</v>
      </c>
      <c r="D1641" t="n">
        <v>655.331</v>
      </c>
      <c r="E1641" t="n">
        <v>1.04083</v>
      </c>
      <c r="F1641" t="n">
        <v>657.542</v>
      </c>
    </row>
    <row r="1642">
      <c r="A1642" t="n">
        <v>1.64</v>
      </c>
      <c r="B1642" t="n">
        <v>21.984223</v>
      </c>
      <c r="C1642" t="n">
        <v>1.084796666666667</v>
      </c>
      <c r="D1642" t="n">
        <v>653.985</v>
      </c>
      <c r="E1642" t="n">
        <v>1.04182</v>
      </c>
      <c r="F1642" t="n">
        <v>659.019</v>
      </c>
    </row>
    <row r="1643">
      <c r="A1643" t="n">
        <v>1.641</v>
      </c>
      <c r="B1643" t="n">
        <v>15.322323</v>
      </c>
      <c r="C1643" t="n">
        <v>1.085806666666667</v>
      </c>
      <c r="D1643" t="n">
        <v>646.424</v>
      </c>
      <c r="E1643" t="n">
        <v>1.04281</v>
      </c>
      <c r="F1643" t="n">
        <v>659.2910000000001</v>
      </c>
    </row>
    <row r="1644">
      <c r="A1644" t="n">
        <v>1.642</v>
      </c>
      <c r="B1644" t="n">
        <v>19.319523</v>
      </c>
      <c r="C1644" t="n">
        <v>1.086816666666667</v>
      </c>
      <c r="D1644" t="n">
        <v>641.625</v>
      </c>
      <c r="E1644" t="n">
        <v>1.04381</v>
      </c>
      <c r="F1644" t="n">
        <v>659.648</v>
      </c>
    </row>
    <row r="1645">
      <c r="A1645" t="n">
        <v>1.643</v>
      </c>
      <c r="B1645" t="n">
        <v>9.992823000000001</v>
      </c>
      <c r="C1645" t="n">
        <v>1.087836666666667</v>
      </c>
      <c r="D1645" t="n">
        <v>641.671</v>
      </c>
      <c r="E1645" t="n">
        <v>1.04482</v>
      </c>
      <c r="F1645" t="n">
        <v>660.514</v>
      </c>
    </row>
    <row r="1646">
      <c r="A1646" t="n">
        <v>1.644</v>
      </c>
      <c r="B1646" t="n">
        <v>12.657623</v>
      </c>
      <c r="C1646" t="n">
        <v>1.088846666666667</v>
      </c>
      <c r="D1646" t="n">
        <v>644.586</v>
      </c>
      <c r="E1646" t="n">
        <v>1.04581</v>
      </c>
      <c r="F1646" t="n">
        <v>660.73</v>
      </c>
    </row>
    <row r="1647">
      <c r="A1647" t="n">
        <v>1.645</v>
      </c>
      <c r="B1647" t="n">
        <v>12.657623</v>
      </c>
      <c r="C1647" t="n">
        <v>1.089856666666667</v>
      </c>
      <c r="D1647" t="n">
        <v>648.399</v>
      </c>
      <c r="E1647" t="n">
        <v>1.04681</v>
      </c>
      <c r="F1647" t="n">
        <v>660.336</v>
      </c>
    </row>
    <row r="1648">
      <c r="A1648" t="n">
        <v>1.646</v>
      </c>
      <c r="B1648" t="n">
        <v>15.322323</v>
      </c>
      <c r="C1648" t="n">
        <v>1.090866666666667</v>
      </c>
      <c r="D1648" t="n">
        <v>646.133</v>
      </c>
      <c r="E1648" t="n">
        <v>1.0478</v>
      </c>
      <c r="F1648" t="n">
        <v>660.119</v>
      </c>
    </row>
    <row r="1649">
      <c r="A1649" t="n">
        <v>1.647</v>
      </c>
      <c r="B1649" t="n">
        <v>15.322323</v>
      </c>
      <c r="C1649" t="n">
        <v>1.091866666666667</v>
      </c>
      <c r="D1649" t="n">
        <v>641.934</v>
      </c>
      <c r="E1649" t="n">
        <v>1.04884</v>
      </c>
      <c r="F1649" t="n">
        <v>660.072</v>
      </c>
    </row>
    <row r="1650">
      <c r="A1650" t="n">
        <v>1.648</v>
      </c>
      <c r="B1650" t="n">
        <v>16.654723</v>
      </c>
      <c r="C1650" t="n">
        <v>1.092866666666667</v>
      </c>
      <c r="D1650" t="n">
        <v>638.893</v>
      </c>
      <c r="E1650" t="n">
        <v>1.04984</v>
      </c>
      <c r="F1650" t="n">
        <v>659.192</v>
      </c>
    </row>
    <row r="1651">
      <c r="A1651" t="n">
        <v>1.649</v>
      </c>
      <c r="B1651" t="n">
        <v>17.987123</v>
      </c>
      <c r="C1651" t="n">
        <v>1.093796666666667</v>
      </c>
      <c r="D1651" t="n">
        <v>637.1950000000001</v>
      </c>
      <c r="E1651" t="n">
        <v>1.0508</v>
      </c>
      <c r="F1651" t="n">
        <v>659.399</v>
      </c>
    </row>
    <row r="1652">
      <c r="A1652" t="n">
        <v>1.65</v>
      </c>
      <c r="B1652" t="n">
        <v>9.992823000000001</v>
      </c>
      <c r="C1652" t="n">
        <v>1.094806666666667</v>
      </c>
      <c r="D1652" t="n">
        <v>635.691</v>
      </c>
      <c r="E1652" t="n">
        <v>1.05184</v>
      </c>
      <c r="F1652" t="n">
        <v>658.7</v>
      </c>
    </row>
    <row r="1653">
      <c r="A1653" t="n">
        <v>1.651</v>
      </c>
      <c r="B1653" t="n">
        <v>21.984223</v>
      </c>
      <c r="C1653" t="n">
        <v>1.095816666666667</v>
      </c>
      <c r="D1653" t="n">
        <v>634.8819999999999</v>
      </c>
      <c r="E1653" t="n">
        <v>1.05283</v>
      </c>
      <c r="F1653" t="n">
        <v>658.4299999999999</v>
      </c>
    </row>
    <row r="1654">
      <c r="A1654" t="n">
        <v>1.652</v>
      </c>
      <c r="B1654" t="n">
        <v>7.328123000000001</v>
      </c>
      <c r="C1654" t="n">
        <v>1.096836666666667</v>
      </c>
      <c r="D1654" t="n">
        <v>639.454</v>
      </c>
      <c r="E1654" t="n">
        <v>1.05382</v>
      </c>
      <c r="F1654" t="n">
        <v>658.175</v>
      </c>
    </row>
    <row r="1655">
      <c r="A1655" t="n">
        <v>1.653</v>
      </c>
      <c r="B1655" t="n">
        <v>17.987123</v>
      </c>
      <c r="C1655" t="n">
        <v>1.097836666666667</v>
      </c>
      <c r="D1655" t="n">
        <v>641.978</v>
      </c>
      <c r="E1655" t="n">
        <v>1.05482</v>
      </c>
      <c r="F1655" t="n">
        <v>658.765</v>
      </c>
    </row>
    <row r="1656">
      <c r="A1656" t="n">
        <v>1.654</v>
      </c>
      <c r="B1656" t="n">
        <v>15.322323</v>
      </c>
      <c r="C1656" t="n">
        <v>1.098836666666667</v>
      </c>
      <c r="D1656" t="n">
        <v>638.482</v>
      </c>
      <c r="E1656" t="n">
        <v>1.05582</v>
      </c>
      <c r="F1656" t="n">
        <v>658.885</v>
      </c>
    </row>
    <row r="1657">
      <c r="A1657" t="n">
        <v>1.655</v>
      </c>
      <c r="B1657" t="n">
        <v>19.319523</v>
      </c>
      <c r="C1657" t="n">
        <v>1.099836666666667</v>
      </c>
      <c r="D1657" t="n">
        <v>636.88</v>
      </c>
      <c r="E1657" t="n">
        <v>1.05682</v>
      </c>
      <c r="F1657" t="n">
        <v>659.144</v>
      </c>
    </row>
    <row r="1658">
      <c r="A1658" t="n">
        <v>1.656</v>
      </c>
      <c r="B1658" t="n">
        <v>44.634623</v>
      </c>
      <c r="C1658" t="n">
        <v>1.100836666666667</v>
      </c>
      <c r="D1658" t="n">
        <v>634.217</v>
      </c>
      <c r="E1658" t="n">
        <v>1.05782</v>
      </c>
      <c r="F1658" t="n">
        <v>658.524</v>
      </c>
    </row>
    <row r="1659">
      <c r="A1659" t="n">
        <v>1.657</v>
      </c>
      <c r="B1659" t="n">
        <v>16.654723</v>
      </c>
      <c r="C1659" t="n">
        <v>1.101836666666667</v>
      </c>
      <c r="D1659" t="n">
        <v>632.538</v>
      </c>
      <c r="E1659" t="n">
        <v>1.05882</v>
      </c>
      <c r="F1659" t="n">
        <v>658.172</v>
      </c>
    </row>
    <row r="1660">
      <c r="A1660" t="n">
        <v>1.658</v>
      </c>
      <c r="B1660" t="n">
        <v>13.989923</v>
      </c>
      <c r="C1660" t="n">
        <v>1.102846666666667</v>
      </c>
      <c r="D1660" t="n">
        <v>636.462</v>
      </c>
      <c r="E1660" t="n">
        <v>1.05983</v>
      </c>
      <c r="F1660" t="n">
        <v>658.701</v>
      </c>
    </row>
    <row r="1661">
      <c r="A1661" t="n">
        <v>1.659</v>
      </c>
      <c r="B1661" t="n">
        <v>20.651823</v>
      </c>
      <c r="C1661" t="n">
        <v>1.103846666666667</v>
      </c>
      <c r="D1661" t="n">
        <v>638.253</v>
      </c>
      <c r="E1661" t="n">
        <v>1.06083</v>
      </c>
      <c r="F1661" t="n">
        <v>657.732</v>
      </c>
    </row>
    <row r="1662">
      <c r="A1662" t="n">
        <v>1.66</v>
      </c>
      <c r="B1662" t="n">
        <v>28.646123</v>
      </c>
      <c r="C1662" t="n">
        <v>1.104856666666667</v>
      </c>
      <c r="D1662" t="n">
        <v>640.532</v>
      </c>
      <c r="E1662" t="n">
        <v>1.06183</v>
      </c>
      <c r="F1662" t="n">
        <v>656.449</v>
      </c>
    </row>
    <row r="1663">
      <c r="A1663" t="n">
        <v>1.661</v>
      </c>
      <c r="B1663" t="n">
        <v>9.992823000000001</v>
      </c>
      <c r="C1663" t="n">
        <v>1.105786666666667</v>
      </c>
      <c r="D1663" t="n">
        <v>636.874</v>
      </c>
      <c r="E1663" t="n">
        <v>1.06284</v>
      </c>
      <c r="F1663" t="n">
        <v>655.3579999999999</v>
      </c>
    </row>
    <row r="1664">
      <c r="A1664" t="n">
        <v>1.662</v>
      </c>
      <c r="B1664" t="n">
        <v>17.987123</v>
      </c>
      <c r="C1664" t="n">
        <v>1.106796666666667</v>
      </c>
      <c r="D1664" t="n">
        <v>634.386</v>
      </c>
      <c r="E1664" t="n">
        <v>1.06384</v>
      </c>
      <c r="F1664" t="n">
        <v>654.957</v>
      </c>
    </row>
    <row r="1665">
      <c r="A1665" t="n">
        <v>1.663</v>
      </c>
      <c r="B1665" t="n">
        <v>7.328123000000001</v>
      </c>
      <c r="C1665" t="n">
        <v>1.107806666666667</v>
      </c>
      <c r="D1665" t="n">
        <v>636.2089999999999</v>
      </c>
      <c r="E1665" t="n">
        <v>1.06484</v>
      </c>
      <c r="F1665" t="n">
        <v>653.766</v>
      </c>
    </row>
    <row r="1666">
      <c r="A1666" t="n">
        <v>1.664</v>
      </c>
      <c r="B1666" t="n">
        <v>16.654723</v>
      </c>
      <c r="C1666" t="n">
        <v>1.108816666666667</v>
      </c>
      <c r="D1666" t="n">
        <v>634.8049999999999</v>
      </c>
      <c r="E1666" t="n">
        <v>1.06584</v>
      </c>
      <c r="F1666" t="n">
        <v>653.289</v>
      </c>
    </row>
    <row r="1667">
      <c r="A1667" t="n">
        <v>1.665</v>
      </c>
      <c r="B1667" t="n">
        <v>9.992823000000001</v>
      </c>
      <c r="C1667" t="n">
        <v>1.109816666666667</v>
      </c>
      <c r="D1667" t="n">
        <v>635.497</v>
      </c>
      <c r="E1667" t="n">
        <v>1.06681</v>
      </c>
      <c r="F1667" t="n">
        <v>653.581</v>
      </c>
    </row>
    <row r="1668">
      <c r="A1668" t="n">
        <v>1.666</v>
      </c>
      <c r="B1668" t="n">
        <v>15.322323</v>
      </c>
      <c r="C1668" t="n">
        <v>1.110806666666667</v>
      </c>
      <c r="D1668" t="n">
        <v>636.617</v>
      </c>
      <c r="E1668" t="n">
        <v>1.06782</v>
      </c>
      <c r="F1668" t="n">
        <v>653.414</v>
      </c>
    </row>
    <row r="1669">
      <c r="A1669" t="n">
        <v>1.667</v>
      </c>
      <c r="B1669" t="n">
        <v>12.657623</v>
      </c>
      <c r="C1669" t="n">
        <v>1.111796666666667</v>
      </c>
      <c r="D1669" t="n">
        <v>637.048</v>
      </c>
      <c r="E1669" t="n">
        <v>1.06882</v>
      </c>
      <c r="F1669" t="n">
        <v>652.982</v>
      </c>
    </row>
    <row r="1670">
      <c r="A1670" t="n">
        <v>1.668</v>
      </c>
      <c r="B1670" t="n">
        <v>13.989923</v>
      </c>
      <c r="C1670" t="n">
        <v>1.112786666666667</v>
      </c>
      <c r="D1670" t="n">
        <v>637.552</v>
      </c>
      <c r="E1670" t="n">
        <v>1.06983</v>
      </c>
      <c r="F1670" t="n">
        <v>653.2569999999999</v>
      </c>
    </row>
    <row r="1671">
      <c r="A1671" t="n">
        <v>1.669</v>
      </c>
      <c r="B1671" t="n">
        <v>19.319523</v>
      </c>
      <c r="C1671" t="n">
        <v>1.113796666666667</v>
      </c>
      <c r="D1671" t="n">
        <v>635.0549999999999</v>
      </c>
      <c r="E1671" t="n">
        <v>1.07083</v>
      </c>
      <c r="F1671" t="n">
        <v>653.623</v>
      </c>
    </row>
    <row r="1672">
      <c r="A1672" t="n">
        <v>1.67</v>
      </c>
      <c r="B1672" t="n">
        <v>12.657623</v>
      </c>
      <c r="C1672" t="n">
        <v>1.114796666666667</v>
      </c>
      <c r="D1672" t="n">
        <v>629.7190000000001</v>
      </c>
      <c r="E1672" t="n">
        <v>1.07182</v>
      </c>
      <c r="F1672" t="n">
        <v>653.265</v>
      </c>
    </row>
    <row r="1673">
      <c r="A1673" t="n">
        <v>1.671</v>
      </c>
      <c r="B1673" t="n">
        <v>23.316623</v>
      </c>
      <c r="C1673" t="n">
        <v>1.115806666666667</v>
      </c>
      <c r="D1673" t="n">
        <v>628.189</v>
      </c>
      <c r="E1673" t="n">
        <v>1.07281</v>
      </c>
      <c r="F1673" t="n">
        <v>653.331</v>
      </c>
    </row>
    <row r="1674">
      <c r="A1674" t="n">
        <v>1.672</v>
      </c>
      <c r="B1674" t="n">
        <v>13.989923</v>
      </c>
      <c r="C1674" t="n">
        <v>1.116816666666667</v>
      </c>
      <c r="D1674" t="n">
        <v>627.734</v>
      </c>
      <c r="E1674" t="n">
        <v>1.07381</v>
      </c>
      <c r="F1674" t="n">
        <v>652.144</v>
      </c>
    </row>
    <row r="1675">
      <c r="A1675" t="n">
        <v>1.673</v>
      </c>
      <c r="B1675" t="n">
        <v>21.984223</v>
      </c>
      <c r="C1675" t="n">
        <v>1.117836666666667</v>
      </c>
      <c r="D1675" t="n">
        <v>631.287</v>
      </c>
      <c r="E1675" t="n">
        <v>1.07481</v>
      </c>
      <c r="F1675" t="n">
        <v>651.979</v>
      </c>
    </row>
    <row r="1676">
      <c r="A1676" t="n">
        <v>1.674</v>
      </c>
      <c r="B1676" t="n">
        <v>9.992823000000001</v>
      </c>
      <c r="C1676" t="n">
        <v>1.118846666666667</v>
      </c>
      <c r="D1676" t="n">
        <v>631.72</v>
      </c>
      <c r="E1676" t="n">
        <v>1.07582</v>
      </c>
      <c r="F1676" t="n">
        <v>651.351</v>
      </c>
    </row>
    <row r="1677">
      <c r="A1677" t="n">
        <v>1.675</v>
      </c>
      <c r="B1677" t="n">
        <v>21.984223</v>
      </c>
      <c r="C1677" t="n">
        <v>1.119846666666667</v>
      </c>
      <c r="D1677" t="n">
        <v>627.932</v>
      </c>
      <c r="E1677" t="n">
        <v>1.07682</v>
      </c>
      <c r="F1677" t="n">
        <v>650.877</v>
      </c>
    </row>
    <row r="1678">
      <c r="A1678" t="n">
        <v>1.676</v>
      </c>
      <c r="B1678" t="n">
        <v>16.654723</v>
      </c>
      <c r="C1678" t="n">
        <v>1.120836666666667</v>
      </c>
      <c r="D1678" t="n">
        <v>625.99</v>
      </c>
      <c r="E1678" t="n">
        <v>1.07781</v>
      </c>
      <c r="F1678" t="n">
        <v>650.038</v>
      </c>
    </row>
    <row r="1679">
      <c r="A1679" t="n">
        <v>1.677</v>
      </c>
      <c r="B1679" t="n">
        <v>21.984223</v>
      </c>
      <c r="C1679" t="n">
        <v>1.121826666666667</v>
      </c>
      <c r="D1679" t="n">
        <v>623.093</v>
      </c>
      <c r="E1679" t="n">
        <v>1.07882</v>
      </c>
      <c r="F1679" t="n">
        <v>649.436</v>
      </c>
    </row>
    <row r="1680">
      <c r="A1680" t="n">
        <v>1.678</v>
      </c>
      <c r="B1680" t="n">
        <v>19.319523</v>
      </c>
      <c r="C1680" t="n">
        <v>1.122816666666667</v>
      </c>
      <c r="D1680" t="n">
        <v>623.552</v>
      </c>
      <c r="E1680" t="n">
        <v>1.07982</v>
      </c>
      <c r="F1680" t="n">
        <v>649.578</v>
      </c>
    </row>
    <row r="1681">
      <c r="A1681" t="n">
        <v>1.679</v>
      </c>
      <c r="B1681" t="n">
        <v>24.649023</v>
      </c>
      <c r="C1681" t="n">
        <v>1.123816666666667</v>
      </c>
      <c r="D1681" t="n">
        <v>623.388</v>
      </c>
      <c r="E1681" t="n">
        <v>1.08083</v>
      </c>
      <c r="F1681" t="n">
        <v>649.5119999999999</v>
      </c>
    </row>
    <row r="1682">
      <c r="A1682" t="n">
        <v>1.68</v>
      </c>
      <c r="B1682" t="n">
        <v>35.308023</v>
      </c>
      <c r="C1682" t="n">
        <v>1.124816666666667</v>
      </c>
      <c r="D1682" t="n">
        <v>623.928</v>
      </c>
      <c r="E1682" t="n">
        <v>1.08184</v>
      </c>
      <c r="F1682" t="n">
        <v>649.1420000000001</v>
      </c>
    </row>
    <row r="1683">
      <c r="A1683" t="n">
        <v>1.681</v>
      </c>
      <c r="B1683" t="n">
        <v>21.984223</v>
      </c>
      <c r="C1683" t="n">
        <v>1.125806666666667</v>
      </c>
      <c r="D1683" t="n">
        <v>623.995</v>
      </c>
      <c r="E1683" t="n">
        <v>1.08281</v>
      </c>
      <c r="F1683" t="n">
        <v>649.465</v>
      </c>
    </row>
    <row r="1684">
      <c r="A1684" t="n">
        <v>1.682</v>
      </c>
      <c r="B1684" t="n">
        <v>23.316623</v>
      </c>
      <c r="C1684" t="n">
        <v>1.126806666666667</v>
      </c>
      <c r="D1684" t="n">
        <v>621.832</v>
      </c>
      <c r="E1684" t="n">
        <v>1.08382</v>
      </c>
      <c r="F1684" t="n">
        <v>649.828</v>
      </c>
    </row>
    <row r="1685">
      <c r="A1685" t="n">
        <v>1.683</v>
      </c>
      <c r="B1685" t="n">
        <v>9.992823000000001</v>
      </c>
      <c r="C1685" t="n">
        <v>1.127806666666667</v>
      </c>
      <c r="D1685" t="n">
        <v>621.0069999999999</v>
      </c>
      <c r="E1685" t="n">
        <v>1.08483</v>
      </c>
      <c r="F1685" t="n">
        <v>649.577</v>
      </c>
    </row>
    <row r="1686">
      <c r="A1686" t="n">
        <v>1.684</v>
      </c>
      <c r="B1686" t="n">
        <v>20.651823</v>
      </c>
      <c r="C1686" t="n">
        <v>1.128816666666667</v>
      </c>
      <c r="D1686" t="n">
        <v>620.304</v>
      </c>
      <c r="E1686" t="n">
        <v>1.08582</v>
      </c>
      <c r="F1686" t="n">
        <v>649.332</v>
      </c>
    </row>
    <row r="1687">
      <c r="A1687" t="n">
        <v>1.685</v>
      </c>
      <c r="B1687" t="n">
        <v>7.328123000000001</v>
      </c>
      <c r="C1687" t="n">
        <v>1.129816666666667</v>
      </c>
      <c r="D1687" t="n">
        <v>619.975</v>
      </c>
      <c r="E1687" t="n">
        <v>1.08681</v>
      </c>
      <c r="F1687" t="n">
        <v>648.978</v>
      </c>
    </row>
    <row r="1688">
      <c r="A1688" t="n">
        <v>1.686</v>
      </c>
      <c r="B1688" t="n">
        <v>17.987123</v>
      </c>
      <c r="C1688" t="n">
        <v>1.130806666666667</v>
      </c>
      <c r="D1688" t="n">
        <v>618.75</v>
      </c>
      <c r="E1688" t="n">
        <v>1.0878</v>
      </c>
      <c r="F1688" t="n">
        <v>648.376</v>
      </c>
    </row>
    <row r="1689">
      <c r="A1689" t="n">
        <v>1.687</v>
      </c>
      <c r="B1689" t="n">
        <v>12.657623</v>
      </c>
      <c r="C1689" t="n">
        <v>1.131796666666667</v>
      </c>
      <c r="D1689" t="n">
        <v>619.592</v>
      </c>
      <c r="E1689" t="n">
        <v>1.08881</v>
      </c>
      <c r="F1689" t="n">
        <v>647.898</v>
      </c>
    </row>
    <row r="1690">
      <c r="A1690" t="n">
        <v>1.688</v>
      </c>
      <c r="B1690" t="n">
        <v>19.319523</v>
      </c>
      <c r="C1690" t="n">
        <v>1.132786666666667</v>
      </c>
      <c r="D1690" t="n">
        <v>620.98</v>
      </c>
      <c r="E1690" t="n">
        <v>1.08981</v>
      </c>
      <c r="F1690" t="n">
        <v>647.772</v>
      </c>
    </row>
    <row r="1691">
      <c r="A1691" t="n">
        <v>1.689</v>
      </c>
      <c r="B1691" t="n">
        <v>12.657623</v>
      </c>
      <c r="C1691" t="n">
        <v>1.133866666666667</v>
      </c>
      <c r="D1691" t="n">
        <v>619.516</v>
      </c>
      <c r="E1691" t="n">
        <v>1.0908</v>
      </c>
      <c r="F1691" t="n">
        <v>647.037</v>
      </c>
    </row>
    <row r="1692">
      <c r="A1692" t="n">
        <v>1.69</v>
      </c>
      <c r="B1692" t="n">
        <v>16.654723</v>
      </c>
      <c r="C1692" t="n">
        <v>1.134856666666667</v>
      </c>
      <c r="D1692" t="n">
        <v>617.883</v>
      </c>
      <c r="E1692" t="n">
        <v>1.0918</v>
      </c>
      <c r="F1692" t="n">
        <v>645.779</v>
      </c>
    </row>
    <row r="1693">
      <c r="A1693" t="n">
        <v>1.691</v>
      </c>
      <c r="B1693" t="n">
        <v>21.984223</v>
      </c>
      <c r="C1693" t="n">
        <v>1.135856666666667</v>
      </c>
      <c r="D1693" t="n">
        <v>617.042</v>
      </c>
      <c r="E1693" t="n">
        <v>1.09281</v>
      </c>
      <c r="F1693" t="n">
        <v>645.388</v>
      </c>
    </row>
    <row r="1694">
      <c r="A1694" t="n">
        <v>1.692</v>
      </c>
      <c r="B1694" t="n">
        <v>31.310923</v>
      </c>
      <c r="C1694" t="n">
        <v>1.136856666666667</v>
      </c>
      <c r="D1694" t="n">
        <v>616.975</v>
      </c>
      <c r="E1694" t="n">
        <v>1.09381</v>
      </c>
      <c r="F1694" t="n">
        <v>645.417</v>
      </c>
    </row>
    <row r="1695">
      <c r="A1695" t="n">
        <v>1.693</v>
      </c>
      <c r="B1695" t="n">
        <v>29.978523</v>
      </c>
      <c r="C1695" t="n">
        <v>1.137846666666667</v>
      </c>
      <c r="D1695" t="n">
        <v>618.553</v>
      </c>
      <c r="E1695" t="n">
        <v>1.09481</v>
      </c>
      <c r="F1695" t="n">
        <v>644.989</v>
      </c>
    </row>
    <row r="1696">
      <c r="A1696" t="n">
        <v>1.694</v>
      </c>
      <c r="B1696" t="n">
        <v>13.989923</v>
      </c>
      <c r="C1696" t="n">
        <v>1.138856666666667</v>
      </c>
      <c r="D1696" t="n">
        <v>619.9160000000001</v>
      </c>
      <c r="E1696" t="n">
        <v>1.09581</v>
      </c>
      <c r="F1696" t="n">
        <v>643.962</v>
      </c>
    </row>
    <row r="1697">
      <c r="A1697" t="n">
        <v>1.695</v>
      </c>
      <c r="B1697" t="n">
        <v>23.316623</v>
      </c>
      <c r="C1697" t="n">
        <v>1.139846666666667</v>
      </c>
      <c r="D1697" t="n">
        <v>618.525</v>
      </c>
      <c r="E1697" t="n">
        <v>1.09681</v>
      </c>
      <c r="F1697" t="n">
        <v>643.039</v>
      </c>
    </row>
    <row r="1698">
      <c r="A1698" t="n">
        <v>1.696</v>
      </c>
      <c r="B1698" t="n">
        <v>16.654723</v>
      </c>
      <c r="C1698" t="n">
        <v>1.140846666666667</v>
      </c>
      <c r="D1698" t="n">
        <v>615.467</v>
      </c>
      <c r="E1698" t="n">
        <v>1.09781</v>
      </c>
      <c r="F1698" t="n">
        <v>643.053</v>
      </c>
    </row>
    <row r="1699">
      <c r="A1699" t="n">
        <v>1.697</v>
      </c>
      <c r="B1699" t="n">
        <v>19.319523</v>
      </c>
      <c r="C1699" t="n">
        <v>1.141836666666667</v>
      </c>
      <c r="D1699" t="n">
        <v>611.934</v>
      </c>
      <c r="E1699" t="n">
        <v>1.09882</v>
      </c>
      <c r="F1699" t="n">
        <v>642.5069999999999</v>
      </c>
    </row>
    <row r="1700">
      <c r="A1700" t="n">
        <v>1.698</v>
      </c>
      <c r="B1700" t="n">
        <v>15.322323</v>
      </c>
      <c r="C1700" t="n">
        <v>1.142826666666667</v>
      </c>
      <c r="D1700" t="n">
        <v>612.029</v>
      </c>
      <c r="E1700" t="n">
        <v>1.09983</v>
      </c>
      <c r="F1700" t="n">
        <v>641.122</v>
      </c>
    </row>
    <row r="1701">
      <c r="A1701" t="n">
        <v>1.699</v>
      </c>
      <c r="B1701" t="n">
        <v>17.987123</v>
      </c>
      <c r="C1701" t="n">
        <v>1.143806666666667</v>
      </c>
      <c r="D1701" t="n">
        <v>613.252</v>
      </c>
      <c r="E1701" t="n">
        <v>1.10084</v>
      </c>
      <c r="F1701" t="n">
        <v>639.831</v>
      </c>
    </row>
    <row r="1702">
      <c r="A1702" t="n">
        <v>1.7</v>
      </c>
      <c r="B1702" t="n">
        <v>13.989923</v>
      </c>
      <c r="C1702" t="n">
        <v>1.144796666666667</v>
      </c>
      <c r="D1702" t="n">
        <v>614.074</v>
      </c>
      <c r="E1702" t="n">
        <v>1.10184</v>
      </c>
      <c r="F1702" t="n">
        <v>639.192</v>
      </c>
    </row>
    <row r="1703">
      <c r="A1703" t="n">
        <v>1.701</v>
      </c>
      <c r="B1703" t="n">
        <v>20.651823</v>
      </c>
      <c r="C1703" t="n">
        <v>1.145856666666667</v>
      </c>
      <c r="D1703" t="n">
        <v>613.167</v>
      </c>
      <c r="E1703" t="n">
        <v>1.10284</v>
      </c>
      <c r="F1703" t="n">
        <v>638.478</v>
      </c>
    </row>
    <row r="1704">
      <c r="A1704" t="n">
        <v>1.702</v>
      </c>
      <c r="B1704" t="n">
        <v>19.319523</v>
      </c>
      <c r="C1704" t="n">
        <v>1.146846666666667</v>
      </c>
      <c r="D1704" t="n">
        <v>610.4349999999999</v>
      </c>
      <c r="E1704" t="n">
        <v>1.10384</v>
      </c>
      <c r="F1704" t="n">
        <v>637.193</v>
      </c>
    </row>
    <row r="1705">
      <c r="A1705" t="n">
        <v>1.703</v>
      </c>
      <c r="B1705" t="n">
        <v>8.660423</v>
      </c>
      <c r="C1705" t="n">
        <v>1.147836666666667</v>
      </c>
      <c r="D1705" t="n">
        <v>611.29</v>
      </c>
      <c r="E1705" t="n">
        <v>1.10481</v>
      </c>
      <c r="F1705" t="n">
        <v>635.871</v>
      </c>
    </row>
    <row r="1706">
      <c r="A1706" t="n">
        <v>1.704</v>
      </c>
      <c r="B1706" t="n">
        <v>20.651823</v>
      </c>
      <c r="C1706" t="n">
        <v>1.148836666666667</v>
      </c>
      <c r="D1706" t="n">
        <v>608.872</v>
      </c>
      <c r="E1706" t="n">
        <v>1.10581</v>
      </c>
      <c r="F1706" t="n">
        <v>635.479</v>
      </c>
    </row>
    <row r="1707">
      <c r="A1707" t="n">
        <v>1.705</v>
      </c>
      <c r="B1707" t="n">
        <v>-0.6661769999999989</v>
      </c>
      <c r="C1707" t="n">
        <v>1.149826666666667</v>
      </c>
      <c r="D1707" t="n">
        <v>607.333</v>
      </c>
      <c r="E1707" t="n">
        <v>1.10682</v>
      </c>
      <c r="F1707" t="n">
        <v>634.47</v>
      </c>
    </row>
    <row r="1708">
      <c r="A1708" t="n">
        <v>1.706</v>
      </c>
      <c r="B1708" t="n">
        <v>15.322323</v>
      </c>
      <c r="C1708" t="n">
        <v>1.150816666666667</v>
      </c>
      <c r="D1708" t="n">
        <v>606.955</v>
      </c>
      <c r="E1708" t="n">
        <v>1.10782</v>
      </c>
      <c r="F1708" t="n">
        <v>633.24</v>
      </c>
    </row>
    <row r="1709">
      <c r="A1709" t="n">
        <v>1.707</v>
      </c>
      <c r="B1709" t="n">
        <v>7.328123000000001</v>
      </c>
      <c r="C1709" t="n">
        <v>1.151806666666667</v>
      </c>
      <c r="D1709" t="n">
        <v>605.696</v>
      </c>
      <c r="E1709" t="n">
        <v>1.10883</v>
      </c>
      <c r="F1709" t="n">
        <v>632.771</v>
      </c>
    </row>
    <row r="1710">
      <c r="A1710" t="n">
        <v>1.708</v>
      </c>
      <c r="B1710" t="n">
        <v>16.654723</v>
      </c>
      <c r="C1710" t="n">
        <v>1.152796666666667</v>
      </c>
      <c r="D1710" t="n">
        <v>606.471</v>
      </c>
      <c r="E1710" t="n">
        <v>1.10983</v>
      </c>
      <c r="F1710" t="n">
        <v>633.321</v>
      </c>
    </row>
    <row r="1711">
      <c r="A1711" t="n">
        <v>1.709</v>
      </c>
      <c r="B1711" t="n">
        <v>7.328123000000001</v>
      </c>
      <c r="C1711" t="n">
        <v>1.153786666666667</v>
      </c>
      <c r="D1711" t="n">
        <v>605.683</v>
      </c>
      <c r="E1711" t="n">
        <v>1.11084</v>
      </c>
      <c r="F1711" t="n">
        <v>632.736</v>
      </c>
    </row>
    <row r="1712">
      <c r="A1712" t="n">
        <v>1.71</v>
      </c>
      <c r="B1712" t="n">
        <v>12.657623</v>
      </c>
      <c r="C1712" t="n">
        <v>1.154856666666667</v>
      </c>
      <c r="D1712" t="n">
        <v>601.908</v>
      </c>
      <c r="E1712" t="n">
        <v>1.11181</v>
      </c>
      <c r="F1712" t="n">
        <v>631.744</v>
      </c>
    </row>
    <row r="1713">
      <c r="A1713" t="n">
        <v>1.711</v>
      </c>
      <c r="B1713" t="n">
        <v>12.657623</v>
      </c>
      <c r="C1713" t="n">
        <v>1.155846666666667</v>
      </c>
      <c r="D1713" t="n">
        <v>601.62</v>
      </c>
      <c r="E1713" t="n">
        <v>1.11282</v>
      </c>
      <c r="F1713" t="n">
        <v>631.497</v>
      </c>
    </row>
    <row r="1714">
      <c r="A1714" t="n">
        <v>1.712</v>
      </c>
      <c r="B1714" t="n">
        <v>19.319523</v>
      </c>
      <c r="C1714" t="n">
        <v>1.156836666666667</v>
      </c>
      <c r="D1714" t="n">
        <v>602.071</v>
      </c>
      <c r="E1714" t="n">
        <v>1.11383</v>
      </c>
      <c r="F1714" t="n">
        <v>631.247</v>
      </c>
    </row>
    <row r="1715">
      <c r="A1715" t="n">
        <v>1.713</v>
      </c>
      <c r="B1715" t="n">
        <v>19.319523</v>
      </c>
      <c r="C1715" t="n">
        <v>1.157826666666667</v>
      </c>
      <c r="D1715" t="n">
        <v>604.169</v>
      </c>
      <c r="E1715" t="n">
        <v>1.11481</v>
      </c>
      <c r="F1715" t="n">
        <v>629.843</v>
      </c>
    </row>
    <row r="1716">
      <c r="A1716" t="n">
        <v>1.714</v>
      </c>
      <c r="B1716" t="n">
        <v>7.328123000000001</v>
      </c>
      <c r="C1716" t="n">
        <v>1.158836666666667</v>
      </c>
      <c r="D1716" t="n">
        <v>606.313</v>
      </c>
      <c r="E1716" t="n">
        <v>1.11582</v>
      </c>
      <c r="F1716" t="n">
        <v>628.4450000000001</v>
      </c>
    </row>
    <row r="1717">
      <c r="A1717" t="n">
        <v>1.715</v>
      </c>
      <c r="B1717" t="n">
        <v>23.316623</v>
      </c>
      <c r="C1717" t="n">
        <v>1.159826666666667</v>
      </c>
      <c r="D1717" t="n">
        <v>604.217</v>
      </c>
      <c r="E1717" t="n">
        <v>1.11682</v>
      </c>
      <c r="F1717" t="n">
        <v>628.135</v>
      </c>
    </row>
    <row r="1718">
      <c r="A1718" t="n">
        <v>1.716</v>
      </c>
      <c r="B1718" t="n">
        <v>7.328123000000001</v>
      </c>
      <c r="C1718" t="n">
        <v>1.160826666666667</v>
      </c>
      <c r="D1718" t="n">
        <v>601.115</v>
      </c>
      <c r="E1718" t="n">
        <v>1.11783</v>
      </c>
      <c r="F1718" t="n">
        <v>627.42</v>
      </c>
    </row>
    <row r="1719">
      <c r="A1719" t="n">
        <v>1.717</v>
      </c>
      <c r="B1719" t="n">
        <v>16.654723</v>
      </c>
      <c r="C1719" t="n">
        <v>1.161826666666667</v>
      </c>
      <c r="D1719" t="n">
        <v>598.405</v>
      </c>
      <c r="E1719" t="n">
        <v>1.11884</v>
      </c>
      <c r="F1719" t="n">
        <v>625.622</v>
      </c>
    </row>
    <row r="1720">
      <c r="A1720" t="n">
        <v>1.718</v>
      </c>
      <c r="B1720" t="n">
        <v>9.992823000000001</v>
      </c>
      <c r="C1720" t="n">
        <v>1.162816666666667</v>
      </c>
      <c r="D1720" t="n">
        <v>600.1369999999999</v>
      </c>
      <c r="E1720" t="n">
        <v>1.1198</v>
      </c>
      <c r="F1720" t="n">
        <v>625.23</v>
      </c>
    </row>
    <row r="1721">
      <c r="A1721" t="n">
        <v>1.719</v>
      </c>
      <c r="B1721" t="n">
        <v>16.654723</v>
      </c>
      <c r="C1721" t="n">
        <v>1.163816666666667</v>
      </c>
      <c r="D1721" t="n">
        <v>602.081</v>
      </c>
      <c r="E1721" t="n">
        <v>1.12081</v>
      </c>
      <c r="F1721" t="n">
        <v>625.135</v>
      </c>
    </row>
    <row r="1722">
      <c r="A1722" t="n">
        <v>1.72</v>
      </c>
      <c r="B1722" t="n">
        <v>15.322323</v>
      </c>
      <c r="C1722" t="n">
        <v>1.164816666666667</v>
      </c>
      <c r="D1722" t="n">
        <v>603.418</v>
      </c>
      <c r="E1722" t="n">
        <v>1.12183</v>
      </c>
      <c r="F1722" t="n">
        <v>624.461</v>
      </c>
    </row>
    <row r="1723">
      <c r="A1723" t="n">
        <v>1.721</v>
      </c>
      <c r="B1723" t="n">
        <v>17.987123</v>
      </c>
      <c r="C1723" t="n">
        <v>1.165806666666667</v>
      </c>
      <c r="D1723" t="n">
        <v>603.1950000000001</v>
      </c>
      <c r="E1723" t="n">
        <v>1.12284</v>
      </c>
      <c r="F1723" t="n">
        <v>624.026</v>
      </c>
    </row>
    <row r="1724">
      <c r="A1724" t="n">
        <v>1.722</v>
      </c>
      <c r="B1724" t="n">
        <v>12.657623</v>
      </c>
      <c r="C1724" t="n">
        <v>1.166796666666667</v>
      </c>
      <c r="D1724" t="n">
        <v>603.671</v>
      </c>
      <c r="E1724" t="n">
        <v>1.12383</v>
      </c>
      <c r="F1724" t="n">
        <v>623.807</v>
      </c>
    </row>
    <row r="1725">
      <c r="A1725" t="n">
        <v>1.723</v>
      </c>
      <c r="B1725" t="n">
        <v>15.322323</v>
      </c>
      <c r="C1725" t="n">
        <v>1.167796666666667</v>
      </c>
      <c r="D1725" t="n">
        <v>602.244</v>
      </c>
      <c r="E1725" t="n">
        <v>1.12483</v>
      </c>
      <c r="F1725" t="n">
        <v>623.809</v>
      </c>
    </row>
    <row r="1726">
      <c r="A1726" t="n">
        <v>1.724</v>
      </c>
      <c r="B1726" t="n">
        <v>19.319523</v>
      </c>
      <c r="C1726" t="n">
        <v>1.168786666666667</v>
      </c>
      <c r="D1726" t="n">
        <v>598.304</v>
      </c>
      <c r="E1726" t="n">
        <v>1.12583</v>
      </c>
      <c r="F1726" t="n">
        <v>623.495</v>
      </c>
    </row>
    <row r="1727">
      <c r="A1727" t="n">
        <v>1.725</v>
      </c>
      <c r="B1727" t="n">
        <v>7.328123000000001</v>
      </c>
      <c r="C1727" t="n">
        <v>1.169856666666667</v>
      </c>
      <c r="D1727" t="n">
        <v>599.582</v>
      </c>
      <c r="E1727" t="n">
        <v>1.12683</v>
      </c>
      <c r="F1727" t="n">
        <v>623.217</v>
      </c>
    </row>
    <row r="1728">
      <c r="A1728" t="n">
        <v>1.726</v>
      </c>
      <c r="B1728" t="n">
        <v>19.319523</v>
      </c>
      <c r="C1728" t="n">
        <v>1.170846666666667</v>
      </c>
      <c r="D1728" t="n">
        <v>596.181</v>
      </c>
      <c r="E1728" t="n">
        <v>1.12783</v>
      </c>
      <c r="F1728" t="n">
        <v>622.42</v>
      </c>
    </row>
    <row r="1729">
      <c r="A1729" t="n">
        <v>1.727</v>
      </c>
      <c r="B1729" t="n">
        <v>9.992823000000001</v>
      </c>
      <c r="C1729" t="n">
        <v>1.171846666666667</v>
      </c>
      <c r="D1729" t="n">
        <v>597.9690000000001</v>
      </c>
      <c r="E1729" t="n">
        <v>1.12882</v>
      </c>
      <c r="F1729" t="n">
        <v>621.721</v>
      </c>
    </row>
    <row r="1730">
      <c r="A1730" t="n">
        <v>1.728</v>
      </c>
      <c r="B1730" t="n">
        <v>16.654723</v>
      </c>
      <c r="C1730" t="n">
        <v>1.172846666666667</v>
      </c>
      <c r="D1730" t="n">
        <v>601.713</v>
      </c>
      <c r="E1730" t="n">
        <v>1.12983</v>
      </c>
      <c r="F1730" t="n">
        <v>621.133</v>
      </c>
    </row>
    <row r="1731">
      <c r="A1731" t="n">
        <v>1.729</v>
      </c>
      <c r="B1731" t="n">
        <v>9.992823000000001</v>
      </c>
      <c r="C1731" t="n">
        <v>1.173846666666667</v>
      </c>
      <c r="D1731" t="n">
        <v>599.525</v>
      </c>
      <c r="E1731" t="n">
        <v>1.13084</v>
      </c>
      <c r="F1731" t="n">
        <v>620.448</v>
      </c>
    </row>
    <row r="1732">
      <c r="A1732" t="n">
        <v>1.73</v>
      </c>
      <c r="B1732" t="n">
        <v>17.987123</v>
      </c>
      <c r="C1732" t="n">
        <v>1.174846666666667</v>
      </c>
      <c r="D1732" t="n">
        <v>598.675</v>
      </c>
      <c r="E1732" t="n">
        <v>1.13181</v>
      </c>
      <c r="F1732" t="n">
        <v>618.78</v>
      </c>
    </row>
    <row r="1733">
      <c r="A1733" t="n">
        <v>1.731</v>
      </c>
      <c r="B1733" t="n">
        <v>13.989923</v>
      </c>
      <c r="C1733" t="n">
        <v>1.175846666666667</v>
      </c>
      <c r="D1733" t="n">
        <v>593.573</v>
      </c>
      <c r="E1733" t="n">
        <v>1.13282</v>
      </c>
      <c r="F1733" t="n">
        <v>616.979</v>
      </c>
    </row>
    <row r="1734">
      <c r="A1734" t="n">
        <v>1.732</v>
      </c>
      <c r="B1734" t="n">
        <v>17.987123</v>
      </c>
      <c r="C1734" t="n">
        <v>1.176846666666667</v>
      </c>
      <c r="D1734" t="n">
        <v>592.943</v>
      </c>
      <c r="E1734" t="n">
        <v>1.13383</v>
      </c>
      <c r="F1734" t="n">
        <v>615.7859999999999</v>
      </c>
    </row>
    <row r="1735">
      <c r="A1735" t="n">
        <v>1.733</v>
      </c>
      <c r="B1735" t="n">
        <v>19.319523</v>
      </c>
      <c r="C1735" t="n">
        <v>1.177826666666667</v>
      </c>
      <c r="D1735" t="n">
        <v>593.046</v>
      </c>
      <c r="E1735" t="n">
        <v>1.13483</v>
      </c>
      <c r="F1735" t="n">
        <v>614.827</v>
      </c>
    </row>
    <row r="1736">
      <c r="A1736" t="n">
        <v>1.734</v>
      </c>
      <c r="B1736" t="n">
        <v>25.981323</v>
      </c>
      <c r="C1736" t="n">
        <v>1.178816666666667</v>
      </c>
      <c r="D1736" t="n">
        <v>592.2569999999999</v>
      </c>
      <c r="E1736" t="n">
        <v>1.13583</v>
      </c>
      <c r="F1736" t="n">
        <v>614.597</v>
      </c>
    </row>
    <row r="1737">
      <c r="A1737" t="n">
        <v>1.735</v>
      </c>
      <c r="B1737" t="n">
        <v>28.646123</v>
      </c>
      <c r="C1737" t="n">
        <v>1.179796666666667</v>
      </c>
      <c r="D1737" t="n">
        <v>594.051</v>
      </c>
      <c r="E1737" t="n">
        <v>1.13684</v>
      </c>
      <c r="F1737" t="n">
        <v>612.98</v>
      </c>
    </row>
    <row r="1738">
      <c r="A1738" t="n">
        <v>1.736</v>
      </c>
      <c r="B1738" t="n">
        <v>16.654723</v>
      </c>
      <c r="C1738" t="n">
        <v>1.180796666666667</v>
      </c>
      <c r="D1738" t="n">
        <v>591.216</v>
      </c>
      <c r="E1738" t="n">
        <v>1.13784</v>
      </c>
      <c r="F1738" t="n">
        <v>612.389</v>
      </c>
    </row>
    <row r="1739">
      <c r="A1739" t="n">
        <v>1.737</v>
      </c>
      <c r="B1739" t="n">
        <v>25.981323</v>
      </c>
      <c r="C1739" t="n">
        <v>1.181786666666667</v>
      </c>
      <c r="D1739" t="n">
        <v>589.289</v>
      </c>
      <c r="E1739" t="n">
        <v>1.13882</v>
      </c>
      <c r="F1739" t="n">
        <v>612.106</v>
      </c>
    </row>
    <row r="1740">
      <c r="A1740" t="n">
        <v>1.738</v>
      </c>
      <c r="B1740" t="n">
        <v>9.992823000000001</v>
      </c>
      <c r="C1740" t="n">
        <v>1.182856666666667</v>
      </c>
      <c r="D1740" t="n">
        <v>588.577</v>
      </c>
      <c r="E1740" t="n">
        <v>1.13982</v>
      </c>
      <c r="F1740" t="n">
        <v>611.375</v>
      </c>
    </row>
    <row r="1741">
      <c r="A1741" t="n">
        <v>1.739</v>
      </c>
      <c r="B1741" t="n">
        <v>28.646123</v>
      </c>
      <c r="C1741" t="n">
        <v>1.183846666666667</v>
      </c>
      <c r="D1741" t="n">
        <v>586.7809999999999</v>
      </c>
      <c r="E1741" t="n">
        <v>1.14082</v>
      </c>
      <c r="F1741" t="n">
        <v>610.562</v>
      </c>
    </row>
    <row r="1742">
      <c r="A1742" t="n">
        <v>1.74</v>
      </c>
      <c r="B1742" t="n">
        <v>19.319523</v>
      </c>
      <c r="C1742" t="n">
        <v>1.184846666666667</v>
      </c>
      <c r="D1742" t="n">
        <v>585.3920000000001</v>
      </c>
      <c r="E1742" t="n">
        <v>1.14183</v>
      </c>
      <c r="F1742" t="n">
        <v>609.682</v>
      </c>
    </row>
    <row r="1743">
      <c r="A1743" t="n">
        <v>1.741</v>
      </c>
      <c r="B1743" t="n">
        <v>21.984223</v>
      </c>
      <c r="C1743" t="n">
        <v>1.185836666666667</v>
      </c>
      <c r="D1743" t="n">
        <v>582.521</v>
      </c>
      <c r="E1743" t="n">
        <v>1.14283</v>
      </c>
      <c r="F1743" t="n">
        <v>609.068</v>
      </c>
    </row>
    <row r="1744">
      <c r="A1744" t="n">
        <v>1.742</v>
      </c>
      <c r="B1744" t="n">
        <v>20.651823</v>
      </c>
      <c r="C1744" t="n">
        <v>1.186836666666667</v>
      </c>
      <c r="D1744" t="n">
        <v>581.795</v>
      </c>
      <c r="E1744" t="n">
        <v>1.14383</v>
      </c>
      <c r="F1744" t="n">
        <v>607.518</v>
      </c>
    </row>
    <row r="1745">
      <c r="A1745" t="n">
        <v>1.743</v>
      </c>
      <c r="B1745" t="n">
        <v>20.651823</v>
      </c>
      <c r="C1745" t="n">
        <v>1.187826666666667</v>
      </c>
      <c r="D1745" t="n">
        <v>581.581</v>
      </c>
      <c r="E1745" t="n">
        <v>1.14483</v>
      </c>
      <c r="F1745" t="n">
        <v>606.111</v>
      </c>
    </row>
    <row r="1746">
      <c r="A1746" t="n">
        <v>1.744</v>
      </c>
      <c r="B1746" t="n">
        <v>20.651823</v>
      </c>
      <c r="C1746" t="n">
        <v>1.188816666666667</v>
      </c>
      <c r="D1746" t="n">
        <v>579.456</v>
      </c>
      <c r="E1746" t="n">
        <v>1.14584</v>
      </c>
      <c r="F1746" t="n">
        <v>604.992</v>
      </c>
    </row>
    <row r="1747">
      <c r="A1747" t="n">
        <v>1.745</v>
      </c>
      <c r="B1747" t="n">
        <v>19.319523</v>
      </c>
      <c r="C1747" t="n">
        <v>1.189806666666667</v>
      </c>
      <c r="D1747" t="n">
        <v>577.89</v>
      </c>
      <c r="E1747" t="n">
        <v>1.1468</v>
      </c>
      <c r="F1747" t="n">
        <v>603.5839999999999</v>
      </c>
    </row>
    <row r="1748">
      <c r="A1748" t="n">
        <v>1.746</v>
      </c>
      <c r="B1748" t="n">
        <v>25.981323</v>
      </c>
      <c r="C1748" t="n">
        <v>1.190806666666667</v>
      </c>
      <c r="D1748" t="n">
        <v>575.306</v>
      </c>
      <c r="E1748" t="n">
        <v>1.14784</v>
      </c>
      <c r="F1748" t="n">
        <v>602.099</v>
      </c>
    </row>
    <row r="1749">
      <c r="A1749" t="n">
        <v>1.747</v>
      </c>
      <c r="B1749" t="n">
        <v>16.654723</v>
      </c>
      <c r="C1749" t="n">
        <v>1.191816666666667</v>
      </c>
      <c r="D1749" t="n">
        <v>576.322</v>
      </c>
      <c r="E1749" t="n">
        <v>1.14884</v>
      </c>
      <c r="F1749" t="n">
        <v>601.053</v>
      </c>
    </row>
    <row r="1750">
      <c r="A1750" t="n">
        <v>1.748</v>
      </c>
      <c r="B1750" t="n">
        <v>29.978523</v>
      </c>
      <c r="C1750" t="n">
        <v>1.192816666666667</v>
      </c>
      <c r="D1750" t="n">
        <v>578.499</v>
      </c>
      <c r="E1750" t="n">
        <v>1.14981</v>
      </c>
      <c r="F1750" t="n">
        <v>599.941</v>
      </c>
    </row>
    <row r="1751">
      <c r="A1751" t="n">
        <v>1.749</v>
      </c>
      <c r="B1751" t="n">
        <v>15.322323</v>
      </c>
      <c r="C1751" t="n">
        <v>1.193816666666667</v>
      </c>
      <c r="D1751" t="n">
        <v>580.092</v>
      </c>
      <c r="E1751" t="n">
        <v>1.15082</v>
      </c>
      <c r="F1751" t="n">
        <v>598.688</v>
      </c>
    </row>
    <row r="1752">
      <c r="A1752" t="n">
        <v>1.75</v>
      </c>
      <c r="B1752" t="n">
        <v>21.984223</v>
      </c>
      <c r="C1752" t="n">
        <v>1.194816666666667</v>
      </c>
      <c r="D1752" t="n">
        <v>579.888</v>
      </c>
      <c r="E1752" t="n">
        <v>1.15183</v>
      </c>
      <c r="F1752" t="n">
        <v>597.933</v>
      </c>
    </row>
    <row r="1753">
      <c r="A1753" t="n">
        <v>1.751</v>
      </c>
      <c r="B1753" t="n">
        <v>25.981323</v>
      </c>
      <c r="C1753" t="n">
        <v>1.195806666666667</v>
      </c>
      <c r="D1753" t="n">
        <v>579.3680000000001</v>
      </c>
      <c r="E1753" t="n">
        <v>1.15281</v>
      </c>
      <c r="F1753" t="n">
        <v>597.569</v>
      </c>
    </row>
    <row r="1754">
      <c r="A1754" t="n">
        <v>1.752</v>
      </c>
      <c r="B1754" t="n">
        <v>24.649023</v>
      </c>
      <c r="C1754" t="n">
        <v>1.196796666666667</v>
      </c>
      <c r="D1754" t="n">
        <v>577.722</v>
      </c>
      <c r="E1754" t="n">
        <v>1.15382</v>
      </c>
      <c r="F1754" t="n">
        <v>596.5599999999999</v>
      </c>
    </row>
    <row r="1755">
      <c r="A1755" t="n">
        <v>1.753</v>
      </c>
      <c r="B1755" t="n">
        <v>19.319523</v>
      </c>
      <c r="C1755" t="n">
        <v>1.197786666666667</v>
      </c>
      <c r="D1755" t="n">
        <v>575.378</v>
      </c>
      <c r="E1755" t="n">
        <v>1.15483</v>
      </c>
      <c r="F1755" t="n">
        <v>595.419</v>
      </c>
    </row>
    <row r="1756">
      <c r="A1756" t="n">
        <v>1.754</v>
      </c>
      <c r="B1756" t="n">
        <v>25.981323</v>
      </c>
      <c r="C1756" t="n">
        <v>1.198786666666667</v>
      </c>
      <c r="D1756" t="n">
        <v>579.535</v>
      </c>
      <c r="E1756" t="n">
        <v>1.15583</v>
      </c>
      <c r="F1756" t="n">
        <v>593.927</v>
      </c>
    </row>
    <row r="1757">
      <c r="A1757" t="n">
        <v>1.755</v>
      </c>
      <c r="B1757" t="n">
        <v>29.978523</v>
      </c>
      <c r="C1757" t="n">
        <v>1.199856666666667</v>
      </c>
      <c r="D1757" t="n">
        <v>576.904</v>
      </c>
      <c r="E1757" t="n">
        <v>1.15684</v>
      </c>
      <c r="F1757" t="n">
        <v>593.13</v>
      </c>
    </row>
    <row r="1758">
      <c r="A1758" t="n">
        <v>1.756</v>
      </c>
      <c r="B1758" t="n">
        <v>23.316623</v>
      </c>
      <c r="C1758" t="n">
        <v>1.200856666666667</v>
      </c>
      <c r="D1758" t="n">
        <v>579.221</v>
      </c>
      <c r="E1758" t="n">
        <v>1.15784</v>
      </c>
      <c r="F1758" t="n">
        <v>592.4349999999999</v>
      </c>
    </row>
    <row r="1759">
      <c r="A1759" t="n">
        <v>1.757</v>
      </c>
      <c r="B1759" t="n">
        <v>33.975623</v>
      </c>
      <c r="C1759" t="n">
        <v>1.201846666666667</v>
      </c>
      <c r="D1759" t="n">
        <v>580.407</v>
      </c>
      <c r="E1759" t="n">
        <v>1.15883</v>
      </c>
      <c r="F1759" t="n">
        <v>591.141</v>
      </c>
    </row>
    <row r="1760">
      <c r="A1760" t="n">
        <v>1.758</v>
      </c>
      <c r="B1760" t="n">
        <v>17.987123</v>
      </c>
      <c r="C1760" t="n">
        <v>1.202846666666667</v>
      </c>
      <c r="D1760" t="n">
        <v>576.057</v>
      </c>
      <c r="E1760" t="n">
        <v>1.15983</v>
      </c>
      <c r="F1760" t="n">
        <v>590.0309999999999</v>
      </c>
    </row>
    <row r="1761">
      <c r="A1761" t="n">
        <v>1.759</v>
      </c>
      <c r="B1761" t="n">
        <v>29.978523</v>
      </c>
      <c r="C1761" t="n">
        <v>1.203846666666667</v>
      </c>
      <c r="D1761" t="n">
        <v>576.752</v>
      </c>
      <c r="E1761" t="n">
        <v>1.16083</v>
      </c>
      <c r="F1761" t="n">
        <v>588.972</v>
      </c>
    </row>
    <row r="1762">
      <c r="A1762" t="n">
        <v>1.76</v>
      </c>
      <c r="B1762" t="n">
        <v>13.989923</v>
      </c>
      <c r="C1762" t="n">
        <v>1.204856666666667</v>
      </c>
      <c r="D1762" t="n">
        <v>571.9</v>
      </c>
      <c r="E1762" t="n">
        <v>1.1618</v>
      </c>
      <c r="F1762" t="n">
        <v>587.446</v>
      </c>
    </row>
    <row r="1763">
      <c r="A1763" t="n">
        <v>1.761</v>
      </c>
      <c r="B1763" t="n">
        <v>27.313723</v>
      </c>
      <c r="C1763" t="n">
        <v>1.205836666666667</v>
      </c>
      <c r="D1763" t="n">
        <v>571.121</v>
      </c>
      <c r="E1763" t="n">
        <v>1.16281</v>
      </c>
      <c r="F1763" t="n">
        <v>586.296</v>
      </c>
    </row>
    <row r="1764">
      <c r="A1764" t="n">
        <v>1.762</v>
      </c>
      <c r="B1764" t="n">
        <v>17.987123</v>
      </c>
      <c r="C1764" t="n">
        <v>1.206816666666667</v>
      </c>
      <c r="D1764" t="n">
        <v>573.773</v>
      </c>
      <c r="E1764" t="n">
        <v>1.16381</v>
      </c>
      <c r="F1764" t="n">
        <v>585.931</v>
      </c>
    </row>
    <row r="1765">
      <c r="A1765" t="n">
        <v>1.763</v>
      </c>
      <c r="B1765" t="n">
        <v>16.654723</v>
      </c>
      <c r="C1765" t="n">
        <v>1.207796666666667</v>
      </c>
      <c r="D1765" t="n">
        <v>574.429</v>
      </c>
      <c r="E1765" t="n">
        <v>1.16481</v>
      </c>
      <c r="F1765" t="n">
        <v>584.566</v>
      </c>
    </row>
    <row r="1766">
      <c r="A1766" t="n">
        <v>1.764</v>
      </c>
      <c r="B1766" t="n">
        <v>12.657623</v>
      </c>
      <c r="C1766" t="n">
        <v>1.208856666666667</v>
      </c>
      <c r="D1766" t="n">
        <v>576.934</v>
      </c>
      <c r="E1766" t="n">
        <v>1.16581</v>
      </c>
      <c r="F1766" t="n">
        <v>583.376</v>
      </c>
    </row>
    <row r="1767">
      <c r="A1767" t="n">
        <v>1.765</v>
      </c>
      <c r="B1767" t="n">
        <v>17.987123</v>
      </c>
      <c r="C1767" t="n">
        <v>1.209836666666667</v>
      </c>
      <c r="D1767" t="n">
        <v>575.919</v>
      </c>
      <c r="E1767" t="n">
        <v>1.16682</v>
      </c>
      <c r="F1767" t="n">
        <v>582.178</v>
      </c>
    </row>
    <row r="1768">
      <c r="A1768" t="n">
        <v>1.766</v>
      </c>
      <c r="B1768" t="n">
        <v>24.649023</v>
      </c>
      <c r="C1768" t="n">
        <v>1.210826666666667</v>
      </c>
      <c r="D1768" t="n">
        <v>572.158</v>
      </c>
      <c r="E1768" t="n">
        <v>1.16783</v>
      </c>
      <c r="F1768" t="n">
        <v>581.197</v>
      </c>
    </row>
    <row r="1769">
      <c r="A1769" t="n">
        <v>1.767</v>
      </c>
      <c r="B1769" t="n">
        <v>21.984223</v>
      </c>
      <c r="C1769" t="n">
        <v>1.211806666666667</v>
      </c>
      <c r="D1769" t="n">
        <v>569.937</v>
      </c>
      <c r="E1769" t="n">
        <v>1.16884</v>
      </c>
      <c r="F1769" t="n">
        <v>580.071</v>
      </c>
    </row>
    <row r="1770">
      <c r="A1770" t="n">
        <v>1.768</v>
      </c>
      <c r="B1770" t="n">
        <v>24.649023</v>
      </c>
      <c r="C1770" t="n">
        <v>1.212786666666667</v>
      </c>
      <c r="D1770" t="n">
        <v>570.157</v>
      </c>
      <c r="E1770" t="n">
        <v>1.16983</v>
      </c>
      <c r="F1770" t="n">
        <v>579.0890000000001</v>
      </c>
    </row>
    <row r="1771">
      <c r="A1771" t="n">
        <v>1.769</v>
      </c>
      <c r="B1771" t="n">
        <v>7.328123000000001</v>
      </c>
      <c r="C1771" t="n">
        <v>1.213846666666667</v>
      </c>
      <c r="D1771" t="n">
        <v>569.306</v>
      </c>
      <c r="E1771" t="n">
        <v>1.17081</v>
      </c>
      <c r="F1771" t="n">
        <v>578.586</v>
      </c>
    </row>
    <row r="1772">
      <c r="A1772" t="n">
        <v>1.77</v>
      </c>
      <c r="B1772" t="n">
        <v>19.319523</v>
      </c>
      <c r="C1772" t="n">
        <v>1.214816666666667</v>
      </c>
      <c r="D1772" t="n">
        <v>570.492</v>
      </c>
      <c r="E1772" t="n">
        <v>1.1718</v>
      </c>
      <c r="F1772" t="n">
        <v>577.346</v>
      </c>
    </row>
    <row r="1773">
      <c r="A1773" t="n">
        <v>1.771</v>
      </c>
      <c r="B1773" t="n">
        <v>16.654723</v>
      </c>
      <c r="C1773" t="n">
        <v>1.215786666666667</v>
      </c>
      <c r="D1773" t="n">
        <v>573.0410000000001</v>
      </c>
      <c r="E1773" t="n">
        <v>1.17281</v>
      </c>
      <c r="F1773" t="n">
        <v>576.215</v>
      </c>
    </row>
    <row r="1774">
      <c r="A1774" t="n">
        <v>1.772</v>
      </c>
      <c r="B1774" t="n">
        <v>16.654723</v>
      </c>
      <c r="C1774" t="n">
        <v>1.216856666666667</v>
      </c>
      <c r="D1774" t="n">
        <v>573.836</v>
      </c>
      <c r="E1774" t="n">
        <v>1.1738</v>
      </c>
      <c r="F1774" t="n">
        <v>575.8150000000001</v>
      </c>
    </row>
    <row r="1775">
      <c r="A1775" t="n">
        <v>1.773</v>
      </c>
      <c r="B1775" t="n">
        <v>16.654723</v>
      </c>
      <c r="C1775" t="n">
        <v>1.217856666666667</v>
      </c>
      <c r="D1775" t="n">
        <v>572.918</v>
      </c>
      <c r="E1775" t="n">
        <v>1.17481</v>
      </c>
      <c r="F1775" t="n">
        <v>574.199</v>
      </c>
    </row>
    <row r="1776">
      <c r="A1776" t="n">
        <v>1.774</v>
      </c>
      <c r="B1776" t="n">
        <v>19.319523</v>
      </c>
      <c r="C1776" t="n">
        <v>1.218836666666667</v>
      </c>
      <c r="D1776" t="n">
        <v>571.324</v>
      </c>
      <c r="E1776" t="n">
        <v>1.17583</v>
      </c>
      <c r="F1776" t="n">
        <v>573.2380000000001</v>
      </c>
    </row>
    <row r="1777">
      <c r="A1777" t="n">
        <v>1.775</v>
      </c>
      <c r="B1777" t="n">
        <v>16.654723</v>
      </c>
      <c r="C1777" t="n">
        <v>1.219816666666667</v>
      </c>
      <c r="D1777" t="n">
        <v>570.1369999999999</v>
      </c>
      <c r="E1777" t="n">
        <v>1.17683</v>
      </c>
      <c r="F1777" t="n">
        <v>572.502</v>
      </c>
    </row>
    <row r="1778">
      <c r="A1778" t="n">
        <v>1.776</v>
      </c>
      <c r="B1778" t="n">
        <v>20.651823</v>
      </c>
      <c r="C1778" t="n">
        <v>1.220806666666667</v>
      </c>
      <c r="D1778" t="n">
        <v>568.026</v>
      </c>
      <c r="E1778" t="n">
        <v>1.17783</v>
      </c>
      <c r="F1778" t="n">
        <v>571.145</v>
      </c>
    </row>
    <row r="1779">
      <c r="A1779" t="n">
        <v>1.777</v>
      </c>
      <c r="B1779" t="n">
        <v>23.316623</v>
      </c>
      <c r="C1779" t="n">
        <v>1.221796666666667</v>
      </c>
      <c r="D1779" t="n">
        <v>568.114</v>
      </c>
      <c r="E1779" t="n">
        <v>1.17882</v>
      </c>
      <c r="F1779" t="n">
        <v>569.428</v>
      </c>
    </row>
    <row r="1780">
      <c r="A1780" t="n">
        <v>1.778</v>
      </c>
      <c r="B1780" t="n">
        <v>19.319523</v>
      </c>
      <c r="C1780" t="n">
        <v>1.222856666666667</v>
      </c>
      <c r="D1780" t="n">
        <v>567.4</v>
      </c>
      <c r="E1780" t="n">
        <v>1.17981</v>
      </c>
      <c r="F1780" t="n">
        <v>568.341</v>
      </c>
    </row>
    <row r="1781">
      <c r="A1781" t="n">
        <v>1.779</v>
      </c>
      <c r="B1781" t="n">
        <v>25.981323</v>
      </c>
      <c r="C1781" t="n">
        <v>1.223826666666667</v>
      </c>
      <c r="D1781" t="n">
        <v>567.995</v>
      </c>
      <c r="E1781" t="n">
        <v>1.18082</v>
      </c>
      <c r="F1781" t="n">
        <v>566.813</v>
      </c>
    </row>
    <row r="1782">
      <c r="A1782" t="n">
        <v>1.78</v>
      </c>
      <c r="B1782" t="n">
        <v>7.328123000000001</v>
      </c>
      <c r="C1782" t="n">
        <v>1.224806666666667</v>
      </c>
      <c r="D1782" t="n">
        <v>568.537</v>
      </c>
      <c r="E1782" t="n">
        <v>1.18183</v>
      </c>
      <c r="F1782" t="n">
        <v>565.008</v>
      </c>
    </row>
    <row r="1783">
      <c r="A1783" t="n">
        <v>1.781</v>
      </c>
      <c r="B1783" t="n">
        <v>19.319523</v>
      </c>
      <c r="C1783" t="n">
        <v>1.225806666666667</v>
      </c>
      <c r="D1783" t="n">
        <v>567.266</v>
      </c>
      <c r="E1783" t="n">
        <v>1.18281</v>
      </c>
      <c r="F1783" t="n">
        <v>563.962</v>
      </c>
    </row>
    <row r="1784">
      <c r="A1784" t="n">
        <v>1.782</v>
      </c>
      <c r="B1784" t="n">
        <v>11.325223</v>
      </c>
      <c r="C1784" t="n">
        <v>1.226796666666667</v>
      </c>
      <c r="D1784" t="n">
        <v>567.826</v>
      </c>
      <c r="E1784" t="n">
        <v>1.1838</v>
      </c>
      <c r="F1784" t="n">
        <v>563.167</v>
      </c>
    </row>
    <row r="1785">
      <c r="A1785" t="n">
        <v>1.783</v>
      </c>
      <c r="B1785" t="n">
        <v>12.657623</v>
      </c>
      <c r="C1785" t="n">
        <v>1.227856666666667</v>
      </c>
      <c r="D1785" t="n">
        <v>566.2329999999999</v>
      </c>
      <c r="E1785" t="n">
        <v>1.18483</v>
      </c>
      <c r="F1785" t="n">
        <v>562.056</v>
      </c>
    </row>
    <row r="1786">
      <c r="A1786" t="n">
        <v>1.784</v>
      </c>
      <c r="B1786" t="n">
        <v>8.660423</v>
      </c>
      <c r="C1786" t="n">
        <v>1.228836666666667</v>
      </c>
      <c r="D1786" t="n">
        <v>566.958</v>
      </c>
      <c r="E1786" t="n">
        <v>1.18583</v>
      </c>
      <c r="F1786" t="n">
        <v>561.266</v>
      </c>
    </row>
    <row r="1787">
      <c r="A1787" t="n">
        <v>1.785</v>
      </c>
      <c r="B1787" t="n">
        <v>9.992823000000001</v>
      </c>
      <c r="C1787" t="n">
        <v>1.229816666666667</v>
      </c>
      <c r="D1787" t="n">
        <v>567.021</v>
      </c>
      <c r="E1787" t="n">
        <v>1.18682</v>
      </c>
      <c r="F1787" t="n">
        <v>560.972</v>
      </c>
    </row>
    <row r="1788">
      <c r="A1788" t="n">
        <v>1.786</v>
      </c>
      <c r="B1788" t="n">
        <v>12.657623</v>
      </c>
      <c r="C1788" t="n">
        <v>1.230816666666667</v>
      </c>
      <c r="D1788" t="n">
        <v>564.9640000000001</v>
      </c>
      <c r="E1788" t="n">
        <v>1.1878</v>
      </c>
      <c r="F1788" t="n">
        <v>559.989</v>
      </c>
    </row>
    <row r="1789">
      <c r="A1789" t="n">
        <v>1.787</v>
      </c>
      <c r="B1789" t="n">
        <v>8.660423</v>
      </c>
      <c r="C1789" t="n">
        <v>1.231796666666667</v>
      </c>
      <c r="D1789" t="n">
        <v>564.6849999999999</v>
      </c>
      <c r="E1789" t="n">
        <v>1.18882</v>
      </c>
      <c r="F1789" t="n">
        <v>559.314</v>
      </c>
    </row>
    <row r="1790">
      <c r="A1790" t="n">
        <v>1.788</v>
      </c>
      <c r="B1790" t="n">
        <v>24.649023</v>
      </c>
      <c r="C1790" t="n">
        <v>1.232856666666667</v>
      </c>
      <c r="D1790" t="n">
        <v>564.898</v>
      </c>
      <c r="E1790" t="n">
        <v>1.18984</v>
      </c>
      <c r="F1790" t="n">
        <v>557.86</v>
      </c>
    </row>
    <row r="1791">
      <c r="A1791" t="n">
        <v>1.789</v>
      </c>
      <c r="B1791" t="n">
        <v>3.330923</v>
      </c>
      <c r="C1791" t="n">
        <v>1.233856666666667</v>
      </c>
      <c r="D1791" t="n">
        <v>564.654</v>
      </c>
      <c r="E1791" t="n">
        <v>1.19083</v>
      </c>
      <c r="F1791" t="n">
        <v>556.942</v>
      </c>
    </row>
    <row r="1792">
      <c r="A1792" t="n">
        <v>1.79</v>
      </c>
      <c r="B1792" t="n">
        <v>7.328123000000001</v>
      </c>
      <c r="C1792" t="n">
        <v>1.234856666666667</v>
      </c>
      <c r="D1792" t="n">
        <v>565.932</v>
      </c>
      <c r="E1792" t="n">
        <v>1.19182</v>
      </c>
      <c r="F1792" t="n">
        <v>555.543</v>
      </c>
    </row>
    <row r="1793">
      <c r="A1793" t="n">
        <v>1.791</v>
      </c>
      <c r="B1793" t="n">
        <v>3.330923</v>
      </c>
      <c r="C1793" t="n">
        <v>1.235826666666667</v>
      </c>
      <c r="D1793" t="n">
        <v>562.6</v>
      </c>
      <c r="E1793" t="n">
        <v>1.19281</v>
      </c>
      <c r="F1793" t="n">
        <v>553.99</v>
      </c>
    </row>
    <row r="1794">
      <c r="A1794" t="n">
        <v>1.792</v>
      </c>
      <c r="B1794" t="n">
        <v>15.322323</v>
      </c>
      <c r="C1794" t="n">
        <v>1.236796666666667</v>
      </c>
      <c r="D1794" t="n">
        <v>561.46</v>
      </c>
      <c r="E1794" t="n">
        <v>1.1938</v>
      </c>
      <c r="F1794" t="n">
        <v>552.4299999999999</v>
      </c>
    </row>
    <row r="1795">
      <c r="A1795" t="n">
        <v>1.793</v>
      </c>
      <c r="B1795" t="n">
        <v>11.325223</v>
      </c>
      <c r="C1795" t="n">
        <v>1.237856666666667</v>
      </c>
      <c r="D1795" t="n">
        <v>567.723</v>
      </c>
      <c r="E1795" t="n">
        <v>1.19484</v>
      </c>
      <c r="F1795" t="n">
        <v>550.846</v>
      </c>
    </row>
    <row r="1796">
      <c r="A1796" t="n">
        <v>1.794</v>
      </c>
      <c r="B1796" t="n">
        <v>15.322323</v>
      </c>
      <c r="C1796" t="n">
        <v>1.238836666666667</v>
      </c>
      <c r="D1796" t="n">
        <v>559.04</v>
      </c>
      <c r="E1796" t="n">
        <v>1.19584</v>
      </c>
      <c r="F1796" t="n">
        <v>549.294</v>
      </c>
    </row>
    <row r="1797">
      <c r="A1797" t="n">
        <v>1.795</v>
      </c>
      <c r="B1797" t="n">
        <v>13.989923</v>
      </c>
      <c r="C1797" t="n">
        <v>1.239826666666667</v>
      </c>
      <c r="D1797" t="n">
        <v>564.409</v>
      </c>
      <c r="E1797" t="n">
        <v>1.19683</v>
      </c>
      <c r="F1797" t="n">
        <v>547.732</v>
      </c>
    </row>
    <row r="1798">
      <c r="A1798" t="n">
        <v>1.796</v>
      </c>
      <c r="B1798" t="n">
        <v>15.322323</v>
      </c>
      <c r="C1798" t="n">
        <v>1.240826666666667</v>
      </c>
      <c r="D1798" t="n">
        <v>562.583</v>
      </c>
      <c r="E1798" t="n">
        <v>1.19783</v>
      </c>
      <c r="F1798" t="n">
        <v>546.444</v>
      </c>
    </row>
    <row r="1799">
      <c r="A1799" t="n">
        <v>1.797</v>
      </c>
      <c r="B1799" t="n">
        <v>13.989923</v>
      </c>
      <c r="C1799" t="n">
        <v>1.241816666666667</v>
      </c>
      <c r="D1799" t="n">
        <v>560.74</v>
      </c>
      <c r="E1799" t="n">
        <v>1.19883</v>
      </c>
      <c r="F1799" t="n">
        <v>544.696</v>
      </c>
    </row>
    <row r="1800">
      <c r="A1800" t="n">
        <v>1.798</v>
      </c>
      <c r="B1800" t="n">
        <v>16.654723</v>
      </c>
      <c r="C1800" t="n">
        <v>1.242816666666667</v>
      </c>
      <c r="D1800" t="n">
        <v>566.2670000000001</v>
      </c>
      <c r="E1800" t="n">
        <v>1.19982</v>
      </c>
      <c r="F1800" t="n">
        <v>543.252</v>
      </c>
    </row>
    <row r="1801">
      <c r="A1801" t="n">
        <v>1.799</v>
      </c>
      <c r="B1801" t="n">
        <v>24.649023</v>
      </c>
      <c r="C1801" t="n">
        <v>1.243806666666667</v>
      </c>
      <c r="D1801" t="n">
        <v>561.029</v>
      </c>
      <c r="E1801" t="n">
        <v>1.20081</v>
      </c>
      <c r="F1801" t="n">
        <v>543.114</v>
      </c>
    </row>
    <row r="1802">
      <c r="A1802" t="n">
        <v>1.8</v>
      </c>
      <c r="B1802" t="n">
        <v>24.649023</v>
      </c>
      <c r="C1802" t="n">
        <v>1.244796666666667</v>
      </c>
      <c r="D1802" t="n">
        <v>563.62</v>
      </c>
      <c r="E1802" t="n">
        <v>1.2018</v>
      </c>
      <c r="F1802" t="n">
        <v>542.16</v>
      </c>
    </row>
    <row r="1803">
      <c r="A1803" t="n">
        <v>1.801</v>
      </c>
      <c r="B1803" t="n">
        <v>20.651823</v>
      </c>
      <c r="C1803" t="n">
        <v>1.245866666666667</v>
      </c>
      <c r="D1803" t="n">
        <v>564.436</v>
      </c>
      <c r="E1803" t="n">
        <v>1.20284</v>
      </c>
      <c r="F1803" t="n">
        <v>540.731</v>
      </c>
    </row>
    <row r="1804">
      <c r="A1804" t="n">
        <v>1.802</v>
      </c>
      <c r="B1804" t="n">
        <v>4.663323</v>
      </c>
      <c r="C1804" t="n">
        <v>1.246836666666667</v>
      </c>
      <c r="D1804" t="n">
        <v>562.9450000000001</v>
      </c>
      <c r="E1804" t="n">
        <v>1.20384</v>
      </c>
      <c r="F1804" t="n">
        <v>539.569</v>
      </c>
    </row>
    <row r="1805">
      <c r="A1805" t="n">
        <v>1.803</v>
      </c>
      <c r="B1805" t="n">
        <v>12.657623</v>
      </c>
      <c r="C1805" t="n">
        <v>1.247816666666667</v>
      </c>
      <c r="D1805" t="n">
        <v>558.913</v>
      </c>
      <c r="E1805" t="n">
        <v>1.20484</v>
      </c>
      <c r="F1805" t="n">
        <v>538.272</v>
      </c>
    </row>
    <row r="1806">
      <c r="A1806" t="n">
        <v>1.804</v>
      </c>
      <c r="B1806" t="n">
        <v>8.660423</v>
      </c>
      <c r="C1806" t="n">
        <v>1.248806666666667</v>
      </c>
      <c r="D1806" t="n">
        <v>557.65</v>
      </c>
      <c r="E1806" t="n">
        <v>1.2058</v>
      </c>
      <c r="F1806" t="n">
        <v>536.847</v>
      </c>
    </row>
    <row r="1807">
      <c r="A1807" t="n">
        <v>1.805</v>
      </c>
      <c r="B1807" t="n">
        <v>9.992823000000001</v>
      </c>
      <c r="C1807" t="n">
        <v>1.249806666666667</v>
      </c>
      <c r="D1807" t="n">
        <v>555.699</v>
      </c>
      <c r="E1807" t="n">
        <v>1.20684</v>
      </c>
      <c r="F1807" t="n">
        <v>536.043</v>
      </c>
    </row>
    <row r="1808">
      <c r="A1808" t="n">
        <v>1.806</v>
      </c>
      <c r="B1808" t="n">
        <v>9.992823000000001</v>
      </c>
      <c r="C1808" t="n">
        <v>1.250796666666667</v>
      </c>
      <c r="D1808" t="n">
        <v>552.7430000000001</v>
      </c>
      <c r="E1808" t="n">
        <v>1.20782</v>
      </c>
      <c r="F1808" t="n">
        <v>534.549</v>
      </c>
    </row>
    <row r="1809">
      <c r="A1809" t="n">
        <v>1.807</v>
      </c>
      <c r="B1809" t="n">
        <v>19.319523</v>
      </c>
      <c r="C1809" t="n">
        <v>1.251786666666667</v>
      </c>
      <c r="D1809" t="n">
        <v>553.968</v>
      </c>
      <c r="E1809" t="n">
        <v>1.2088</v>
      </c>
      <c r="F1809" t="n">
        <v>531.7140000000001</v>
      </c>
    </row>
    <row r="1810">
      <c r="A1810" t="n">
        <v>1.808</v>
      </c>
      <c r="B1810" t="n">
        <v>9.992823000000001</v>
      </c>
      <c r="C1810" t="n">
        <v>1.252786666666667</v>
      </c>
      <c r="D1810" t="n">
        <v>552.1180000000001</v>
      </c>
      <c r="E1810" t="n">
        <v>1.20983</v>
      </c>
      <c r="F1810" t="n">
        <v>530.198</v>
      </c>
    </row>
    <row r="1811">
      <c r="A1811" t="n">
        <v>1.809</v>
      </c>
      <c r="B1811" t="n">
        <v>28.646123</v>
      </c>
      <c r="C1811" t="n">
        <v>1.253866666666667</v>
      </c>
      <c r="D1811" t="n">
        <v>551.58</v>
      </c>
      <c r="E1811" t="n">
        <v>1.21082</v>
      </c>
      <c r="F1811" t="n">
        <v>529.538</v>
      </c>
    </row>
    <row r="1812">
      <c r="A1812" t="n">
        <v>1.81</v>
      </c>
      <c r="B1812" t="n">
        <v>15.322323</v>
      </c>
      <c r="C1812" t="n">
        <v>1.254856666666667</v>
      </c>
      <c r="D1812" t="n">
        <v>552.49</v>
      </c>
      <c r="E1812" t="n">
        <v>1.21181</v>
      </c>
      <c r="F1812" t="n">
        <v>528.6</v>
      </c>
    </row>
    <row r="1813">
      <c r="A1813" t="n">
        <v>1.811</v>
      </c>
      <c r="B1813" t="n">
        <v>4.663323</v>
      </c>
      <c r="C1813" t="n">
        <v>1.255816666666667</v>
      </c>
      <c r="D1813" t="n">
        <v>553.242</v>
      </c>
      <c r="E1813" t="n">
        <v>1.21281</v>
      </c>
      <c r="F1813" t="n">
        <v>527.0599999999999</v>
      </c>
    </row>
    <row r="1814">
      <c r="A1814" t="n">
        <v>1.812</v>
      </c>
      <c r="B1814" t="n">
        <v>23.316623</v>
      </c>
      <c r="C1814" t="n">
        <v>1.256786666666667</v>
      </c>
      <c r="D1814" t="n">
        <v>552.329</v>
      </c>
      <c r="E1814" t="n">
        <v>1.21383</v>
      </c>
      <c r="F1814" t="n">
        <v>526.153</v>
      </c>
    </row>
    <row r="1815">
      <c r="A1815" t="n">
        <v>1.813</v>
      </c>
      <c r="B1815" t="n">
        <v>9.992823000000001</v>
      </c>
      <c r="C1815" t="n">
        <v>1.257856666666667</v>
      </c>
      <c r="D1815" t="n">
        <v>550.679</v>
      </c>
      <c r="E1815" t="n">
        <v>1.21481</v>
      </c>
      <c r="F1815" t="n">
        <v>524.806</v>
      </c>
    </row>
    <row r="1816">
      <c r="A1816" t="n">
        <v>1.814</v>
      </c>
      <c r="B1816" t="n">
        <v>20.651823</v>
      </c>
      <c r="C1816" t="n">
        <v>1.258846666666667</v>
      </c>
      <c r="D1816" t="n">
        <v>550.402</v>
      </c>
      <c r="E1816" t="n">
        <v>1.21583</v>
      </c>
      <c r="F1816" t="n">
        <v>523.111</v>
      </c>
    </row>
    <row r="1817">
      <c r="A1817" t="n">
        <v>1.815</v>
      </c>
      <c r="B1817" t="n">
        <v>19.319523</v>
      </c>
      <c r="C1817" t="n">
        <v>1.259836666666667</v>
      </c>
      <c r="D1817" t="n">
        <v>551.045</v>
      </c>
      <c r="E1817" t="n">
        <v>1.21684</v>
      </c>
      <c r="F1817" t="n">
        <v>521.7809999999999</v>
      </c>
    </row>
    <row r="1818">
      <c r="A1818" t="n">
        <v>1.816</v>
      </c>
      <c r="B1818" t="n">
        <v>17.987123</v>
      </c>
      <c r="C1818" t="n">
        <v>1.260826666666667</v>
      </c>
      <c r="D1818" t="n">
        <v>548.004</v>
      </c>
      <c r="E1818" t="n">
        <v>1.21783</v>
      </c>
      <c r="F1818" t="n">
        <v>520.949</v>
      </c>
    </row>
    <row r="1819">
      <c r="A1819" t="n">
        <v>1.817</v>
      </c>
      <c r="B1819" t="n">
        <v>20.651823</v>
      </c>
      <c r="C1819" t="n">
        <v>1.261816666666667</v>
      </c>
      <c r="D1819" t="n">
        <v>548.0549999999999</v>
      </c>
      <c r="E1819" t="n">
        <v>1.21881</v>
      </c>
      <c r="F1819" t="n">
        <v>519.354</v>
      </c>
    </row>
    <row r="1820">
      <c r="A1820" t="n">
        <v>1.818</v>
      </c>
      <c r="B1820" t="n">
        <v>16.654723</v>
      </c>
      <c r="C1820" t="n">
        <v>1.262816666666667</v>
      </c>
      <c r="D1820" t="n">
        <v>552.501</v>
      </c>
      <c r="E1820" t="n">
        <v>1.21981</v>
      </c>
      <c r="F1820" t="n">
        <v>518.299</v>
      </c>
    </row>
    <row r="1821">
      <c r="A1821" t="n">
        <v>1.819</v>
      </c>
      <c r="B1821" t="n">
        <v>24.649023</v>
      </c>
      <c r="C1821" t="n">
        <v>1.263806666666667</v>
      </c>
      <c r="D1821" t="n">
        <v>551.357</v>
      </c>
      <c r="E1821" t="n">
        <v>1.22083</v>
      </c>
      <c r="F1821" t="n">
        <v>517.192</v>
      </c>
    </row>
    <row r="1822">
      <c r="A1822" t="n">
        <v>1.82</v>
      </c>
      <c r="B1822" t="n">
        <v>23.316623</v>
      </c>
      <c r="C1822" t="n">
        <v>1.264866666666667</v>
      </c>
      <c r="D1822" t="n">
        <v>552.116</v>
      </c>
      <c r="E1822" t="n">
        <v>1.22181</v>
      </c>
      <c r="F1822" t="n">
        <v>516.917</v>
      </c>
    </row>
    <row r="1823">
      <c r="A1823" t="n">
        <v>1.821</v>
      </c>
      <c r="B1823" t="n">
        <v>27.313723</v>
      </c>
      <c r="C1823" t="n">
        <v>1.265846666666667</v>
      </c>
      <c r="D1823" t="n">
        <v>551.645</v>
      </c>
      <c r="E1823" t="n">
        <v>1.22284</v>
      </c>
      <c r="F1823" t="n">
        <v>518.268</v>
      </c>
    </row>
    <row r="1824">
      <c r="A1824" t="n">
        <v>1.822</v>
      </c>
      <c r="B1824" t="n">
        <v>7.328123000000001</v>
      </c>
      <c r="C1824" t="n">
        <v>1.266836666666667</v>
      </c>
      <c r="D1824" t="n">
        <v>548.109</v>
      </c>
      <c r="E1824" t="n">
        <v>1.22383</v>
      </c>
      <c r="F1824" t="n">
        <v>516.873</v>
      </c>
    </row>
    <row r="1825">
      <c r="A1825" t="n">
        <v>1.823</v>
      </c>
      <c r="B1825" t="n">
        <v>16.654723</v>
      </c>
      <c r="C1825" t="n">
        <v>1.267826666666667</v>
      </c>
      <c r="D1825" t="n">
        <v>549.287</v>
      </c>
      <c r="E1825" t="n">
        <v>1.22483</v>
      </c>
      <c r="F1825" t="n">
        <v>516.264</v>
      </c>
    </row>
    <row r="1826">
      <c r="A1826" t="n">
        <v>1.824</v>
      </c>
      <c r="B1826" t="n">
        <v>8.660423</v>
      </c>
      <c r="C1826" t="n">
        <v>1.268806666666667</v>
      </c>
      <c r="D1826" t="n">
        <v>549.299</v>
      </c>
      <c r="E1826" t="n">
        <v>1.22582</v>
      </c>
      <c r="F1826" t="n">
        <v>514.873</v>
      </c>
    </row>
    <row r="1827">
      <c r="A1827" t="n">
        <v>1.825</v>
      </c>
      <c r="B1827" t="n">
        <v>17.987123</v>
      </c>
      <c r="C1827" t="n">
        <v>1.269796666666667</v>
      </c>
      <c r="D1827" t="n">
        <v>547.819</v>
      </c>
      <c r="E1827" t="n">
        <v>1.22682</v>
      </c>
      <c r="F1827" t="n">
        <v>513.171</v>
      </c>
    </row>
    <row r="1828">
      <c r="A1828" t="n">
        <v>1.826</v>
      </c>
      <c r="B1828" t="n">
        <v>12.657623</v>
      </c>
      <c r="C1828" t="n">
        <v>1.270786666666667</v>
      </c>
      <c r="D1828" t="n">
        <v>544.828</v>
      </c>
      <c r="E1828" t="n">
        <v>1.22781</v>
      </c>
      <c r="F1828" t="n">
        <v>511.67</v>
      </c>
    </row>
    <row r="1829">
      <c r="A1829" t="n">
        <v>1.827</v>
      </c>
      <c r="B1829" t="n">
        <v>13.989923</v>
      </c>
      <c r="C1829" t="n">
        <v>1.271856666666667</v>
      </c>
      <c r="D1829" t="n">
        <v>542.389</v>
      </c>
      <c r="E1829" t="n">
        <v>1.22881</v>
      </c>
      <c r="F1829" t="n">
        <v>510.55</v>
      </c>
    </row>
    <row r="1830">
      <c r="A1830" t="n">
        <v>1.828</v>
      </c>
      <c r="B1830" t="n">
        <v>12.657623</v>
      </c>
      <c r="C1830" t="n">
        <v>1.272856666666667</v>
      </c>
      <c r="D1830" t="n">
        <v>543.167</v>
      </c>
      <c r="E1830" t="n">
        <v>1.22981</v>
      </c>
      <c r="F1830" t="n">
        <v>508.842</v>
      </c>
    </row>
    <row r="1831">
      <c r="A1831" t="n">
        <v>1.829</v>
      </c>
      <c r="B1831" t="n">
        <v>24.649023</v>
      </c>
      <c r="C1831" t="n">
        <v>1.273846666666667</v>
      </c>
      <c r="D1831" t="n">
        <v>538.9450000000001</v>
      </c>
      <c r="E1831" t="n">
        <v>1.23084</v>
      </c>
      <c r="F1831" t="n">
        <v>507.988</v>
      </c>
    </row>
    <row r="1832">
      <c r="A1832" t="n">
        <v>1.83</v>
      </c>
      <c r="B1832" t="n">
        <v>21.984223</v>
      </c>
      <c r="C1832" t="n">
        <v>1.274846666666667</v>
      </c>
      <c r="D1832" t="n">
        <v>538.3200000000001</v>
      </c>
      <c r="E1832" t="n">
        <v>1.23183</v>
      </c>
      <c r="F1832" t="n">
        <v>508.188</v>
      </c>
    </row>
    <row r="1833">
      <c r="A1833" t="n">
        <v>1.831</v>
      </c>
      <c r="B1833" t="n">
        <v>16.654723</v>
      </c>
      <c r="C1833" t="n">
        <v>1.275826666666667</v>
      </c>
      <c r="D1833" t="n">
        <v>537.877</v>
      </c>
      <c r="E1833" t="n">
        <v>1.23284</v>
      </c>
      <c r="F1833" t="n">
        <v>506.135</v>
      </c>
    </row>
    <row r="1834">
      <c r="A1834" t="n">
        <v>1.832</v>
      </c>
      <c r="B1834" t="n">
        <v>24.649023</v>
      </c>
      <c r="C1834" t="n">
        <v>1.276806666666667</v>
      </c>
      <c r="D1834" t="n">
        <v>534.5700000000001</v>
      </c>
      <c r="E1834" t="n">
        <v>1.23383</v>
      </c>
      <c r="F1834" t="n">
        <v>504.76</v>
      </c>
    </row>
    <row r="1835">
      <c r="A1835" t="n">
        <v>1.833</v>
      </c>
      <c r="B1835" t="n">
        <v>11.325223</v>
      </c>
      <c r="C1835" t="n">
        <v>1.277796666666667</v>
      </c>
      <c r="D1835" t="n">
        <v>535.495</v>
      </c>
      <c r="E1835" t="n">
        <v>1.23483</v>
      </c>
      <c r="F1835" t="n">
        <v>504.135</v>
      </c>
    </row>
    <row r="1836">
      <c r="A1836" t="n">
        <v>1.834</v>
      </c>
      <c r="B1836" t="n">
        <v>27.313723</v>
      </c>
      <c r="C1836" t="n">
        <v>1.278856666666667</v>
      </c>
      <c r="D1836" t="n">
        <v>532.877</v>
      </c>
      <c r="E1836" t="n">
        <v>1.23583</v>
      </c>
      <c r="F1836" t="n">
        <v>502.937</v>
      </c>
    </row>
    <row r="1837">
      <c r="A1837" t="n">
        <v>1.835</v>
      </c>
      <c r="B1837" t="n">
        <v>15.322323</v>
      </c>
      <c r="C1837" t="n">
        <v>1.279836666666667</v>
      </c>
      <c r="D1837" t="n">
        <v>530.343</v>
      </c>
      <c r="E1837" t="n">
        <v>1.23681</v>
      </c>
      <c r="F1837" t="n">
        <v>501.354</v>
      </c>
    </row>
    <row r="1838">
      <c r="A1838" t="n">
        <v>1.836</v>
      </c>
      <c r="B1838" t="n">
        <v>23.316623</v>
      </c>
      <c r="C1838" t="n">
        <v>1.280826666666667</v>
      </c>
      <c r="D1838" t="n">
        <v>526.548</v>
      </c>
      <c r="E1838" t="n">
        <v>1.23783</v>
      </c>
      <c r="F1838" t="n">
        <v>499.876</v>
      </c>
    </row>
    <row r="1839">
      <c r="A1839" t="n">
        <v>1.837</v>
      </c>
      <c r="B1839" t="n">
        <v>16.654723</v>
      </c>
      <c r="C1839" t="n">
        <v>1.281816666666667</v>
      </c>
      <c r="D1839" t="n">
        <v>524.205</v>
      </c>
      <c r="E1839" t="n">
        <v>1.23881</v>
      </c>
      <c r="F1839" t="n">
        <v>499.371</v>
      </c>
    </row>
    <row r="1840">
      <c r="A1840" t="n">
        <v>1.838</v>
      </c>
      <c r="B1840" t="n">
        <v>19.319523</v>
      </c>
      <c r="C1840" t="n">
        <v>1.282806666666667</v>
      </c>
      <c r="D1840" t="n">
        <v>522.4349999999999</v>
      </c>
      <c r="E1840" t="n">
        <v>1.23981</v>
      </c>
      <c r="F1840" t="n">
        <v>498.209</v>
      </c>
    </row>
    <row r="1841">
      <c r="A1841" t="n">
        <v>1.839</v>
      </c>
      <c r="B1841" t="n">
        <v>23.316623</v>
      </c>
      <c r="C1841" t="n">
        <v>1.283786666666667</v>
      </c>
      <c r="D1841" t="n">
        <v>521.336</v>
      </c>
      <c r="E1841" t="n">
        <v>1.24081</v>
      </c>
      <c r="F1841" t="n">
        <v>497.69</v>
      </c>
    </row>
    <row r="1842">
      <c r="A1842" t="n">
        <v>1.84</v>
      </c>
      <c r="B1842" t="n">
        <v>19.319523</v>
      </c>
      <c r="C1842" t="n">
        <v>1.284856666666667</v>
      </c>
      <c r="D1842" t="n">
        <v>523.4880000000001</v>
      </c>
      <c r="E1842" t="n">
        <v>1.24181</v>
      </c>
      <c r="F1842" t="n">
        <v>496.212</v>
      </c>
    </row>
    <row r="1843">
      <c r="A1843" t="n">
        <v>1.841</v>
      </c>
      <c r="B1843" t="n">
        <v>28.646123</v>
      </c>
      <c r="C1843" t="n">
        <v>1.285846666666667</v>
      </c>
      <c r="D1843" t="n">
        <v>519.749</v>
      </c>
      <c r="E1843" t="n">
        <v>1.2428</v>
      </c>
      <c r="F1843" t="n">
        <v>495.39</v>
      </c>
    </row>
    <row r="1844">
      <c r="A1844" t="n">
        <v>1.842</v>
      </c>
      <c r="B1844" t="n">
        <v>17.987123</v>
      </c>
      <c r="C1844" t="n">
        <v>1.286826666666667</v>
      </c>
      <c r="D1844" t="n">
        <v>518.509</v>
      </c>
      <c r="E1844" t="n">
        <v>1.24384</v>
      </c>
      <c r="F1844" t="n">
        <v>494.746</v>
      </c>
    </row>
    <row r="1845">
      <c r="A1845" t="n">
        <v>1.843</v>
      </c>
      <c r="B1845" t="n">
        <v>15.322323</v>
      </c>
      <c r="C1845" t="n">
        <v>1.287816666666667</v>
      </c>
      <c r="D1845" t="n">
        <v>515.886</v>
      </c>
      <c r="E1845" t="n">
        <v>1.24482</v>
      </c>
      <c r="F1845" t="n">
        <v>493.187</v>
      </c>
    </row>
    <row r="1846">
      <c r="A1846" t="n">
        <v>1.844</v>
      </c>
      <c r="B1846" t="n">
        <v>5.995723</v>
      </c>
      <c r="C1846" t="n">
        <v>1.288806666666667</v>
      </c>
      <c r="D1846" t="n">
        <v>512.38</v>
      </c>
      <c r="E1846" t="n">
        <v>1.24584</v>
      </c>
      <c r="F1846" t="n">
        <v>491.6</v>
      </c>
    </row>
    <row r="1847">
      <c r="A1847" t="n">
        <v>1.845</v>
      </c>
      <c r="B1847" t="n">
        <v>17.987123</v>
      </c>
      <c r="C1847" t="n">
        <v>1.289806666666667</v>
      </c>
      <c r="D1847" t="n">
        <v>512.5309999999999</v>
      </c>
      <c r="E1847" t="n">
        <v>1.24682</v>
      </c>
      <c r="F1847" t="n">
        <v>490.185</v>
      </c>
    </row>
    <row r="1848">
      <c r="A1848" t="n">
        <v>1.846</v>
      </c>
      <c r="B1848" t="n">
        <v>12.657623</v>
      </c>
      <c r="C1848" t="n">
        <v>1.290796666666667</v>
      </c>
      <c r="D1848" t="n">
        <v>510.696</v>
      </c>
      <c r="E1848" t="n">
        <v>1.24784</v>
      </c>
      <c r="F1848" t="n">
        <v>488.44</v>
      </c>
    </row>
    <row r="1849">
      <c r="A1849" t="n">
        <v>1.847</v>
      </c>
      <c r="B1849" t="n">
        <v>17.987123</v>
      </c>
      <c r="C1849" t="n">
        <v>1.291856666666667</v>
      </c>
      <c r="D1849" t="n">
        <v>510.977</v>
      </c>
      <c r="E1849" t="n">
        <v>1.24884</v>
      </c>
      <c r="F1849" t="n">
        <v>487.612</v>
      </c>
    </row>
    <row r="1850">
      <c r="A1850" t="n">
        <v>1.848</v>
      </c>
      <c r="B1850" t="n">
        <v>12.657623</v>
      </c>
      <c r="C1850" t="n">
        <v>1.292846666666667</v>
      </c>
      <c r="D1850" t="n">
        <v>508.063</v>
      </c>
      <c r="E1850" t="n">
        <v>1.24982</v>
      </c>
      <c r="F1850" t="n">
        <v>486.957</v>
      </c>
    </row>
    <row r="1851">
      <c r="A1851" t="n">
        <v>1.849</v>
      </c>
      <c r="B1851" t="n">
        <v>17.987123</v>
      </c>
      <c r="C1851" t="n">
        <v>1.293816666666667</v>
      </c>
      <c r="D1851" t="n">
        <v>505.664</v>
      </c>
      <c r="E1851" t="n">
        <v>1.25084</v>
      </c>
      <c r="F1851" t="n">
        <v>485.398</v>
      </c>
    </row>
    <row r="1852">
      <c r="A1852" t="n">
        <v>1.85</v>
      </c>
      <c r="B1852" t="n">
        <v>16.654723</v>
      </c>
      <c r="C1852" t="n">
        <v>1.294786666666667</v>
      </c>
      <c r="D1852" t="n">
        <v>503.151</v>
      </c>
      <c r="E1852" t="n">
        <v>1.25183</v>
      </c>
      <c r="F1852" t="n">
        <v>484.692</v>
      </c>
    </row>
    <row r="1853">
      <c r="A1853" t="n">
        <v>1.851</v>
      </c>
      <c r="B1853" t="n">
        <v>17.987123</v>
      </c>
      <c r="C1853" t="n">
        <v>1.295856666666667</v>
      </c>
      <c r="D1853" t="n">
        <v>499.063</v>
      </c>
      <c r="E1853" t="n">
        <v>1.25282</v>
      </c>
      <c r="F1853" t="n">
        <v>484.122</v>
      </c>
    </row>
    <row r="1854">
      <c r="A1854" t="n">
        <v>1.852</v>
      </c>
      <c r="B1854" t="n">
        <v>29.978523</v>
      </c>
      <c r="C1854" t="n">
        <v>1.296846666666667</v>
      </c>
      <c r="D1854" t="n">
        <v>498.33</v>
      </c>
      <c r="E1854" t="n">
        <v>1.25382</v>
      </c>
      <c r="F1854" t="n">
        <v>483.969</v>
      </c>
    </row>
    <row r="1855">
      <c r="A1855" t="n">
        <v>1.853</v>
      </c>
      <c r="B1855" t="n">
        <v>19.319523</v>
      </c>
      <c r="C1855" t="n">
        <v>1.297836666666667</v>
      </c>
      <c r="D1855" t="n">
        <v>497.686</v>
      </c>
      <c r="E1855" t="n">
        <v>1.25481</v>
      </c>
      <c r="F1855" t="n">
        <v>482.517</v>
      </c>
    </row>
    <row r="1856">
      <c r="A1856" t="n">
        <v>1.854</v>
      </c>
      <c r="B1856" t="n">
        <v>29.978523</v>
      </c>
      <c r="C1856" t="n">
        <v>1.298826666666667</v>
      </c>
      <c r="D1856" t="n">
        <v>500.187</v>
      </c>
      <c r="E1856" t="n">
        <v>1.25583</v>
      </c>
      <c r="F1856" t="n">
        <v>481.988</v>
      </c>
    </row>
    <row r="1857">
      <c r="A1857" t="n">
        <v>1.855</v>
      </c>
      <c r="B1857" t="n">
        <v>20.651823</v>
      </c>
      <c r="C1857" t="n">
        <v>1.299816666666667</v>
      </c>
      <c r="D1857" t="n">
        <v>500.854</v>
      </c>
      <c r="E1857" t="n">
        <v>1.2568</v>
      </c>
      <c r="F1857" t="n">
        <v>480.582</v>
      </c>
    </row>
    <row r="1858">
      <c r="A1858" t="n">
        <v>1.856</v>
      </c>
      <c r="B1858" t="n">
        <v>29.978523</v>
      </c>
      <c r="C1858" t="n">
        <v>1.300796666666667</v>
      </c>
      <c r="D1858" t="n">
        <v>499.23</v>
      </c>
      <c r="E1858" t="n">
        <v>1.25783</v>
      </c>
      <c r="F1858" t="n">
        <v>479.834</v>
      </c>
    </row>
    <row r="1859">
      <c r="A1859" t="n">
        <v>1.857</v>
      </c>
      <c r="B1859" t="n">
        <v>11.325223</v>
      </c>
      <c r="C1859" t="n">
        <v>1.301856666666667</v>
      </c>
      <c r="D1859" t="n">
        <v>500.75</v>
      </c>
      <c r="E1859" t="n">
        <v>1.25882</v>
      </c>
      <c r="F1859" t="n">
        <v>480.213</v>
      </c>
    </row>
    <row r="1860">
      <c r="A1860" t="n">
        <v>1.858</v>
      </c>
      <c r="B1860" t="n">
        <v>29.978523</v>
      </c>
      <c r="C1860" t="n">
        <v>1.302836666666667</v>
      </c>
      <c r="D1860" t="n">
        <v>496.197</v>
      </c>
      <c r="E1860" t="n">
        <v>1.25984</v>
      </c>
      <c r="F1860" t="n">
        <v>478.674</v>
      </c>
    </row>
    <row r="1861">
      <c r="A1861" t="n">
        <v>1.859</v>
      </c>
      <c r="B1861" t="n">
        <v>19.319523</v>
      </c>
      <c r="C1861" t="n">
        <v>1.303816666666667</v>
      </c>
      <c r="D1861" t="n">
        <v>492.06</v>
      </c>
      <c r="E1861" t="n">
        <v>1.2608</v>
      </c>
      <c r="F1861" t="n">
        <v>476.595</v>
      </c>
    </row>
    <row r="1862">
      <c r="A1862" t="n">
        <v>1.86</v>
      </c>
      <c r="B1862" t="n">
        <v>21.984223</v>
      </c>
      <c r="C1862" t="n">
        <v>1.304806666666667</v>
      </c>
      <c r="D1862" t="n">
        <v>492.257</v>
      </c>
      <c r="E1862" t="n">
        <v>1.26182</v>
      </c>
      <c r="F1862" t="n">
        <v>474.585</v>
      </c>
    </row>
    <row r="1863">
      <c r="A1863" t="n">
        <v>1.861</v>
      </c>
      <c r="B1863" t="n">
        <v>23.316623</v>
      </c>
      <c r="C1863" t="n">
        <v>1.305796666666667</v>
      </c>
      <c r="D1863" t="n">
        <v>488.34</v>
      </c>
      <c r="E1863" t="n">
        <v>1.2628</v>
      </c>
      <c r="F1863" t="n">
        <v>473.13</v>
      </c>
    </row>
    <row r="1864">
      <c r="A1864" t="n">
        <v>1.862</v>
      </c>
      <c r="B1864" t="n">
        <v>19.319523</v>
      </c>
      <c r="C1864" t="n">
        <v>1.306786666666667</v>
      </c>
      <c r="D1864" t="n">
        <v>487.854</v>
      </c>
      <c r="E1864" t="n">
        <v>1.26383</v>
      </c>
      <c r="F1864" t="n">
        <v>471.145</v>
      </c>
    </row>
    <row r="1865">
      <c r="A1865" t="n">
        <v>1.863</v>
      </c>
      <c r="B1865" t="n">
        <v>21.984223</v>
      </c>
      <c r="C1865" t="n">
        <v>1.307856666666667</v>
      </c>
      <c r="D1865" t="n">
        <v>489.153</v>
      </c>
      <c r="E1865" t="n">
        <v>1.26483</v>
      </c>
      <c r="F1865" t="n">
        <v>470.54</v>
      </c>
    </row>
    <row r="1866">
      <c r="A1866" t="n">
        <v>1.864</v>
      </c>
      <c r="B1866" t="n">
        <v>11.325223</v>
      </c>
      <c r="C1866" t="n">
        <v>1.308826666666667</v>
      </c>
      <c r="D1866" t="n">
        <v>487.36</v>
      </c>
      <c r="E1866" t="n">
        <v>1.26581</v>
      </c>
      <c r="F1866" t="n">
        <v>468.957</v>
      </c>
    </row>
    <row r="1867">
      <c r="A1867" t="n">
        <v>1.865</v>
      </c>
      <c r="B1867" t="n">
        <v>21.984223</v>
      </c>
      <c r="C1867" t="n">
        <v>1.309806666666667</v>
      </c>
      <c r="D1867" t="n">
        <v>489.321</v>
      </c>
      <c r="E1867" t="n">
        <v>1.26683</v>
      </c>
      <c r="F1867" t="n">
        <v>468.096</v>
      </c>
    </row>
    <row r="1868">
      <c r="A1868" t="n">
        <v>1.866</v>
      </c>
      <c r="B1868" t="n">
        <v>4.663323</v>
      </c>
      <c r="C1868" t="n">
        <v>1.310796666666667</v>
      </c>
      <c r="D1868" t="n">
        <v>490.01</v>
      </c>
      <c r="E1868" t="n">
        <v>1.26782</v>
      </c>
      <c r="F1868" t="n">
        <v>466.907</v>
      </c>
    </row>
    <row r="1869">
      <c r="A1869" t="n">
        <v>1.867</v>
      </c>
      <c r="B1869" t="n">
        <v>20.651823</v>
      </c>
      <c r="C1869" t="n">
        <v>1.311856666666667</v>
      </c>
      <c r="D1869" t="n">
        <v>488.28</v>
      </c>
      <c r="E1869" t="n">
        <v>1.26881</v>
      </c>
      <c r="F1869" t="n">
        <v>466.519</v>
      </c>
    </row>
    <row r="1870">
      <c r="A1870" t="n">
        <v>1.868</v>
      </c>
      <c r="B1870" t="n">
        <v>21.984223</v>
      </c>
      <c r="C1870" t="n">
        <v>1.312856666666667</v>
      </c>
      <c r="D1870" t="n">
        <v>489.238</v>
      </c>
      <c r="E1870" t="n">
        <v>1.2698</v>
      </c>
      <c r="F1870" t="n">
        <v>465.488</v>
      </c>
    </row>
    <row r="1871">
      <c r="A1871" t="n">
        <v>1.869</v>
      </c>
      <c r="B1871" t="n">
        <v>19.319523</v>
      </c>
      <c r="C1871" t="n">
        <v>1.313856666666667</v>
      </c>
      <c r="D1871" t="n">
        <v>488.152</v>
      </c>
      <c r="E1871" t="n">
        <v>1.27081</v>
      </c>
      <c r="F1871" t="n">
        <v>465.572</v>
      </c>
    </row>
    <row r="1872">
      <c r="A1872" t="n">
        <v>1.87</v>
      </c>
      <c r="B1872" t="n">
        <v>13.989923</v>
      </c>
      <c r="C1872" t="n">
        <v>1.314856666666667</v>
      </c>
      <c r="D1872" t="n">
        <v>481.029</v>
      </c>
      <c r="E1872" t="n">
        <v>1.2718</v>
      </c>
      <c r="F1872" t="n">
        <v>465.24</v>
      </c>
    </row>
    <row r="1873">
      <c r="A1873" t="n">
        <v>1.871</v>
      </c>
      <c r="B1873" t="n">
        <v>15.322323</v>
      </c>
      <c r="C1873" t="n">
        <v>1.315836666666667</v>
      </c>
      <c r="D1873" t="n">
        <v>481.604</v>
      </c>
      <c r="E1873" t="n">
        <v>1.27282</v>
      </c>
      <c r="F1873" t="n">
        <v>464.91</v>
      </c>
    </row>
    <row r="1874">
      <c r="A1874" t="n">
        <v>1.872</v>
      </c>
      <c r="B1874" t="n">
        <v>23.316623</v>
      </c>
      <c r="C1874" t="n">
        <v>1.316816666666667</v>
      </c>
      <c r="D1874" t="n">
        <v>479.914</v>
      </c>
      <c r="E1874" t="n">
        <v>1.27381</v>
      </c>
      <c r="F1874" t="n">
        <v>464.716</v>
      </c>
    </row>
    <row r="1875">
      <c r="A1875" t="n">
        <v>1.873</v>
      </c>
      <c r="B1875" t="n">
        <v>24.649023</v>
      </c>
      <c r="C1875" t="n">
        <v>1.317796666666667</v>
      </c>
      <c r="D1875" t="n">
        <v>470.663</v>
      </c>
      <c r="E1875" t="n">
        <v>1.27483</v>
      </c>
      <c r="F1875" t="n">
        <v>463.507</v>
      </c>
    </row>
    <row r="1876">
      <c r="A1876" t="n">
        <v>1.874</v>
      </c>
      <c r="B1876" t="n">
        <v>32.643223</v>
      </c>
      <c r="C1876" t="n">
        <v>1.318856666666667</v>
      </c>
      <c r="D1876" t="n">
        <v>472.508</v>
      </c>
      <c r="E1876" t="n">
        <v>1.27583</v>
      </c>
      <c r="F1876" t="n">
        <v>463.074</v>
      </c>
    </row>
    <row r="1877">
      <c r="A1877" t="n">
        <v>1.875</v>
      </c>
      <c r="B1877" t="n">
        <v>20.651823</v>
      </c>
      <c r="C1877" t="n">
        <v>1.319836666666667</v>
      </c>
      <c r="D1877" t="n">
        <v>468.42</v>
      </c>
      <c r="E1877" t="n">
        <v>1.27682</v>
      </c>
      <c r="F1877" t="n">
        <v>462.634</v>
      </c>
    </row>
    <row r="1878">
      <c r="A1878" t="n">
        <v>1.876</v>
      </c>
      <c r="B1878" t="n">
        <v>24.649023</v>
      </c>
      <c r="C1878" t="n">
        <v>1.320816666666667</v>
      </c>
      <c r="D1878" t="n">
        <v>465.817</v>
      </c>
      <c r="E1878" t="n">
        <v>1.27782</v>
      </c>
      <c r="F1878" t="n">
        <v>462.207</v>
      </c>
    </row>
    <row r="1879">
      <c r="A1879" t="n">
        <v>1.877</v>
      </c>
      <c r="B1879" t="n">
        <v>11.325223</v>
      </c>
      <c r="C1879" t="n">
        <v>1.321806666666667</v>
      </c>
      <c r="D1879" t="n">
        <v>468.112</v>
      </c>
      <c r="E1879" t="n">
        <v>1.27884</v>
      </c>
      <c r="F1879" t="n">
        <v>461.266</v>
      </c>
    </row>
    <row r="1880">
      <c r="A1880" t="n">
        <v>1.878</v>
      </c>
      <c r="B1880" t="n">
        <v>28.646123</v>
      </c>
      <c r="C1880" t="n">
        <v>1.322796666666667</v>
      </c>
      <c r="D1880" t="n">
        <v>463.852</v>
      </c>
      <c r="E1880" t="n">
        <v>1.2798</v>
      </c>
      <c r="F1880" t="n">
        <v>459.635</v>
      </c>
    </row>
    <row r="1881">
      <c r="A1881" t="n">
        <v>1.879</v>
      </c>
      <c r="B1881" t="n">
        <v>21.984223</v>
      </c>
      <c r="C1881" t="n">
        <v>1.323866666666667</v>
      </c>
      <c r="D1881" t="n">
        <v>466.244</v>
      </c>
      <c r="E1881" t="n">
        <v>1.28083</v>
      </c>
      <c r="F1881" t="n">
        <v>457.743</v>
      </c>
    </row>
    <row r="1882">
      <c r="A1882" t="n">
        <v>1.88</v>
      </c>
      <c r="B1882" t="n">
        <v>24.649023</v>
      </c>
      <c r="C1882" t="n">
        <v>1.324846666666667</v>
      </c>
      <c r="D1882" t="n">
        <v>466.889</v>
      </c>
      <c r="E1882" t="n">
        <v>1.28182</v>
      </c>
      <c r="F1882" t="n">
        <v>456.818</v>
      </c>
    </row>
    <row r="1883">
      <c r="A1883" t="n">
        <v>1.881</v>
      </c>
      <c r="B1883" t="n">
        <v>21.984223</v>
      </c>
      <c r="C1883" t="n">
        <v>1.325836666666667</v>
      </c>
      <c r="D1883" t="n">
        <v>465.227</v>
      </c>
      <c r="E1883" t="n">
        <v>1.28282</v>
      </c>
      <c r="F1883" t="n">
        <v>455.701</v>
      </c>
    </row>
    <row r="1884">
      <c r="A1884" t="n">
        <v>1.882</v>
      </c>
      <c r="B1884" t="n">
        <v>21.984223</v>
      </c>
      <c r="C1884" t="n">
        <v>1.326816666666667</v>
      </c>
      <c r="D1884" t="n">
        <v>466.802</v>
      </c>
      <c r="E1884" t="n">
        <v>1.28382</v>
      </c>
      <c r="F1884" t="n">
        <v>455.429</v>
      </c>
    </row>
    <row r="1885">
      <c r="A1885" t="n">
        <v>1.883</v>
      </c>
      <c r="B1885" t="n">
        <v>20.651823</v>
      </c>
      <c r="C1885" t="n">
        <v>1.327796666666667</v>
      </c>
      <c r="D1885" t="n">
        <v>462.43</v>
      </c>
      <c r="E1885" t="n">
        <v>1.2848</v>
      </c>
      <c r="F1885" t="n">
        <v>455.402</v>
      </c>
    </row>
    <row r="1886">
      <c r="A1886" t="n">
        <v>1.884</v>
      </c>
      <c r="B1886" t="n">
        <v>25.981323</v>
      </c>
      <c r="C1886" t="n">
        <v>1.328796666666667</v>
      </c>
      <c r="D1886" t="n">
        <v>461.751</v>
      </c>
      <c r="E1886" t="n">
        <v>1.28584</v>
      </c>
      <c r="F1886" t="n">
        <v>454.51</v>
      </c>
    </row>
    <row r="1887">
      <c r="A1887" t="n">
        <v>1.885</v>
      </c>
      <c r="B1887" t="n">
        <v>27.313723</v>
      </c>
      <c r="C1887" t="n">
        <v>1.329866666666667</v>
      </c>
      <c r="D1887" t="n">
        <v>459.018</v>
      </c>
      <c r="E1887" t="n">
        <v>1.2868</v>
      </c>
      <c r="F1887" t="n">
        <v>454.246</v>
      </c>
    </row>
    <row r="1888">
      <c r="A1888" t="n">
        <v>1.886</v>
      </c>
      <c r="B1888" t="n">
        <v>11.325223</v>
      </c>
      <c r="C1888" t="n">
        <v>1.330856666666667</v>
      </c>
      <c r="D1888" t="n">
        <v>455.553</v>
      </c>
      <c r="E1888" t="n">
        <v>1.28783</v>
      </c>
      <c r="F1888" t="n">
        <v>453.933</v>
      </c>
    </row>
    <row r="1889">
      <c r="A1889" t="n">
        <v>1.887</v>
      </c>
      <c r="B1889" t="n">
        <v>27.313723</v>
      </c>
      <c r="C1889" t="n">
        <v>1.331856666666667</v>
      </c>
      <c r="D1889" t="n">
        <v>453.592</v>
      </c>
      <c r="E1889" t="n">
        <v>1.28881</v>
      </c>
      <c r="F1889" t="n">
        <v>453.324</v>
      </c>
    </row>
    <row r="1890">
      <c r="A1890" t="n">
        <v>1.888</v>
      </c>
      <c r="B1890" t="n">
        <v>16.654723</v>
      </c>
      <c r="C1890" t="n">
        <v>1.332846666666667</v>
      </c>
      <c r="D1890" t="n">
        <v>449.12</v>
      </c>
      <c r="E1890" t="n">
        <v>1.28982</v>
      </c>
      <c r="F1890" t="n">
        <v>452.833</v>
      </c>
    </row>
    <row r="1891">
      <c r="A1891" t="n">
        <v>1.889</v>
      </c>
      <c r="B1891" t="n">
        <v>21.984223</v>
      </c>
      <c r="C1891" t="n">
        <v>1.333836666666667</v>
      </c>
      <c r="D1891" t="n">
        <v>448.091</v>
      </c>
      <c r="E1891" t="n">
        <v>1.29083</v>
      </c>
      <c r="F1891" t="n">
        <v>452.924</v>
      </c>
    </row>
    <row r="1892">
      <c r="A1892" t="n">
        <v>1.89</v>
      </c>
      <c r="B1892" t="n">
        <v>16.654723</v>
      </c>
      <c r="C1892" t="n">
        <v>1.334816666666667</v>
      </c>
      <c r="D1892" t="n">
        <v>445.242</v>
      </c>
      <c r="E1892" t="n">
        <v>1.29181</v>
      </c>
      <c r="F1892" t="n">
        <v>452.433</v>
      </c>
    </row>
    <row r="1893">
      <c r="A1893" t="n">
        <v>1.891</v>
      </c>
      <c r="B1893" t="n">
        <v>23.316623</v>
      </c>
      <c r="C1893" t="n">
        <v>1.335816666666667</v>
      </c>
      <c r="D1893" t="n">
        <v>441.8</v>
      </c>
      <c r="E1893" t="n">
        <v>1.29281</v>
      </c>
      <c r="F1893" t="n">
        <v>451.939</v>
      </c>
    </row>
    <row r="1894">
      <c r="A1894" t="n">
        <v>1.892</v>
      </c>
      <c r="B1894" t="n">
        <v>25.981323</v>
      </c>
      <c r="C1894" t="n">
        <v>1.336806666666667</v>
      </c>
      <c r="D1894" t="n">
        <v>442.457</v>
      </c>
      <c r="E1894" t="n">
        <v>1.29381</v>
      </c>
      <c r="F1894" t="n">
        <v>451.387</v>
      </c>
    </row>
    <row r="1895">
      <c r="A1895" t="n">
        <v>1.893</v>
      </c>
      <c r="B1895" t="n">
        <v>24.649023</v>
      </c>
      <c r="C1895" t="n">
        <v>1.337796666666667</v>
      </c>
      <c r="D1895" t="n">
        <v>444.674</v>
      </c>
      <c r="E1895" t="n">
        <v>1.29484</v>
      </c>
      <c r="F1895" t="n">
        <v>450.305</v>
      </c>
    </row>
    <row r="1896">
      <c r="A1896" t="n">
        <v>1.894</v>
      </c>
      <c r="B1896" t="n">
        <v>29.978523</v>
      </c>
      <c r="C1896" t="n">
        <v>1.338866666666667</v>
      </c>
      <c r="D1896" t="n">
        <v>437.073</v>
      </c>
      <c r="E1896" t="n">
        <v>1.29582</v>
      </c>
      <c r="F1896" t="n">
        <v>449.266</v>
      </c>
    </row>
    <row r="1897">
      <c r="A1897" t="n">
        <v>1.895</v>
      </c>
      <c r="B1897" t="n">
        <v>27.313723</v>
      </c>
      <c r="C1897" t="n">
        <v>1.339856666666667</v>
      </c>
      <c r="D1897" t="n">
        <v>439.668</v>
      </c>
      <c r="E1897" t="n">
        <v>1.29683</v>
      </c>
      <c r="F1897" t="n">
        <v>449.064</v>
      </c>
    </row>
    <row r="1898">
      <c r="A1898" t="n">
        <v>1.896</v>
      </c>
      <c r="B1898" t="n">
        <v>32.643223</v>
      </c>
      <c r="C1898" t="n">
        <v>1.340856666666667</v>
      </c>
      <c r="D1898" t="n">
        <v>442.307</v>
      </c>
      <c r="E1898" t="n">
        <v>1.29781</v>
      </c>
      <c r="F1898" t="n">
        <v>447.447</v>
      </c>
    </row>
    <row r="1899">
      <c r="A1899" t="n">
        <v>1.897</v>
      </c>
      <c r="B1899" t="n">
        <v>13.989923</v>
      </c>
      <c r="C1899" t="n">
        <v>1.341836666666667</v>
      </c>
      <c r="D1899" t="n">
        <v>429.052</v>
      </c>
      <c r="E1899" t="n">
        <v>1.29883</v>
      </c>
      <c r="F1899" t="n">
        <v>446.497</v>
      </c>
    </row>
    <row r="1900">
      <c r="A1900" t="n">
        <v>1.898</v>
      </c>
      <c r="B1900" t="n">
        <v>28.646123</v>
      </c>
      <c r="C1900" t="n">
        <v>1.342816666666667</v>
      </c>
      <c r="D1900" t="n">
        <v>434.127</v>
      </c>
      <c r="E1900" t="n">
        <v>1.29984</v>
      </c>
      <c r="F1900" t="n">
        <v>446.577</v>
      </c>
    </row>
    <row r="1901">
      <c r="A1901" t="n">
        <v>1.899</v>
      </c>
      <c r="B1901" t="n">
        <v>19.319523</v>
      </c>
      <c r="C1901" t="n">
        <v>1.343786666666667</v>
      </c>
      <c r="D1901" t="n">
        <v>428.042</v>
      </c>
      <c r="E1901" t="n">
        <v>1.30082</v>
      </c>
      <c r="F1901" t="n">
        <v>446.441</v>
      </c>
    </row>
    <row r="1902">
      <c r="A1902" t="n">
        <v>1.9</v>
      </c>
      <c r="B1902" t="n">
        <v>23.316623</v>
      </c>
      <c r="C1902" t="n">
        <v>1.344856666666667</v>
      </c>
      <c r="D1902" t="n">
        <v>422.81</v>
      </c>
      <c r="E1902" t="n">
        <v>1.30182</v>
      </c>
      <c r="F1902" t="n">
        <v>445.535</v>
      </c>
    </row>
    <row r="1903">
      <c r="A1903" t="n">
        <v>1.901</v>
      </c>
      <c r="B1903" t="n">
        <v>21.984223</v>
      </c>
      <c r="C1903" t="n">
        <v>1.345846666666667</v>
      </c>
      <c r="D1903" t="n">
        <v>424.957</v>
      </c>
      <c r="E1903" t="n">
        <v>1.30281</v>
      </c>
      <c r="F1903" t="n">
        <v>444.986</v>
      </c>
    </row>
    <row r="1904">
      <c r="A1904" t="n">
        <v>1.902</v>
      </c>
      <c r="B1904" t="n">
        <v>28.646123</v>
      </c>
      <c r="C1904" t="n">
        <v>1.346836666666667</v>
      </c>
      <c r="D1904" t="n">
        <v>421.414</v>
      </c>
      <c r="E1904" t="n">
        <v>1.30382</v>
      </c>
      <c r="F1904" t="n">
        <v>444.806</v>
      </c>
    </row>
    <row r="1905">
      <c r="A1905" t="n">
        <v>1.903</v>
      </c>
      <c r="B1905" t="n">
        <v>21.984223</v>
      </c>
      <c r="C1905" t="n">
        <v>1.347816666666667</v>
      </c>
      <c r="D1905" t="n">
        <v>423.371</v>
      </c>
      <c r="E1905" t="n">
        <v>1.30482</v>
      </c>
      <c r="F1905" t="n">
        <v>444.258</v>
      </c>
    </row>
    <row r="1906">
      <c r="A1906" t="n">
        <v>1.904</v>
      </c>
      <c r="B1906" t="n">
        <v>24.649023</v>
      </c>
      <c r="C1906" t="n">
        <v>1.348786666666667</v>
      </c>
      <c r="D1906" t="n">
        <v>421.3</v>
      </c>
      <c r="E1906" t="n">
        <v>1.30584</v>
      </c>
      <c r="F1906" t="n">
        <v>443.898</v>
      </c>
    </row>
    <row r="1907">
      <c r="A1907" t="n">
        <v>1.905</v>
      </c>
      <c r="B1907" t="n">
        <v>20.651823</v>
      </c>
      <c r="C1907" t="n">
        <v>1.349816666666667</v>
      </c>
      <c r="D1907" t="n">
        <v>422.613</v>
      </c>
      <c r="E1907" t="n">
        <v>1.30682</v>
      </c>
      <c r="F1907" t="n">
        <v>443.201</v>
      </c>
    </row>
    <row r="1908">
      <c r="A1908" t="n">
        <v>1.906</v>
      </c>
      <c r="B1908" t="n">
        <v>11.325223</v>
      </c>
      <c r="C1908" t="n">
        <v>1.350856666666667</v>
      </c>
      <c r="D1908" t="n">
        <v>418.43</v>
      </c>
      <c r="E1908" t="n">
        <v>1.3078</v>
      </c>
      <c r="F1908" t="n">
        <v>442.978</v>
      </c>
    </row>
    <row r="1909">
      <c r="A1909" t="n">
        <v>1.907</v>
      </c>
      <c r="B1909" t="n">
        <v>25.981323</v>
      </c>
      <c r="C1909" t="n">
        <v>1.351826666666667</v>
      </c>
      <c r="D1909" t="n">
        <v>414.578</v>
      </c>
      <c r="E1909" t="n">
        <v>1.30884</v>
      </c>
      <c r="F1909" t="n">
        <v>441.795</v>
      </c>
    </row>
    <row r="1910">
      <c r="A1910" t="n">
        <v>1.908</v>
      </c>
      <c r="B1910" t="n">
        <v>9.992823000000001</v>
      </c>
      <c r="C1910" t="n">
        <v>1.352806666666667</v>
      </c>
      <c r="D1910" t="n">
        <v>414.081</v>
      </c>
      <c r="E1910" t="n">
        <v>1.30983</v>
      </c>
      <c r="F1910" t="n">
        <v>441.346</v>
      </c>
    </row>
    <row r="1911">
      <c r="A1911" t="n">
        <v>1.909</v>
      </c>
      <c r="B1911" t="n">
        <v>23.316623</v>
      </c>
      <c r="C1911" t="n">
        <v>1.353796666666667</v>
      </c>
      <c r="D1911" t="n">
        <v>412.431</v>
      </c>
      <c r="E1911" t="n">
        <v>1.3108</v>
      </c>
      <c r="F1911" t="n">
        <v>441.296</v>
      </c>
    </row>
    <row r="1912">
      <c r="A1912" t="n">
        <v>1.91</v>
      </c>
      <c r="B1912" t="n">
        <v>9.992823000000001</v>
      </c>
      <c r="C1912" t="n">
        <v>1.354856666666667</v>
      </c>
      <c r="D1912" t="n">
        <v>410.104</v>
      </c>
      <c r="E1912" t="n">
        <v>1.31183</v>
      </c>
      <c r="F1912" t="n">
        <v>440.842</v>
      </c>
    </row>
    <row r="1913">
      <c r="A1913" t="n">
        <v>1.911</v>
      </c>
      <c r="B1913" t="n">
        <v>15.322323</v>
      </c>
      <c r="C1913" t="n">
        <v>1.355826666666667</v>
      </c>
      <c r="D1913" t="n">
        <v>410.478</v>
      </c>
      <c r="E1913" t="n">
        <v>1.31281</v>
      </c>
      <c r="F1913" t="n">
        <v>440.026</v>
      </c>
    </row>
    <row r="1914">
      <c r="A1914" t="n">
        <v>1.912</v>
      </c>
      <c r="B1914" t="n">
        <v>19.319523</v>
      </c>
      <c r="C1914" t="n">
        <v>1.356806666666667</v>
      </c>
      <c r="D1914" t="n">
        <v>409.533</v>
      </c>
      <c r="E1914" t="n">
        <v>1.31383</v>
      </c>
      <c r="F1914" t="n">
        <v>439.261</v>
      </c>
    </row>
    <row r="1915">
      <c r="A1915" t="n">
        <v>1.913</v>
      </c>
      <c r="B1915" t="n">
        <v>21.984223</v>
      </c>
      <c r="C1915" t="n">
        <v>1.357856666666667</v>
      </c>
      <c r="D1915" t="n">
        <v>405.845</v>
      </c>
      <c r="E1915" t="n">
        <v>1.31482</v>
      </c>
      <c r="F1915" t="n">
        <v>438.662</v>
      </c>
    </row>
    <row r="1916">
      <c r="A1916" t="n">
        <v>1.914</v>
      </c>
      <c r="B1916" t="n">
        <v>17.987123</v>
      </c>
      <c r="C1916" t="n">
        <v>1.358836666666667</v>
      </c>
      <c r="D1916" t="n">
        <v>404.232</v>
      </c>
      <c r="E1916" t="n">
        <v>1.31581</v>
      </c>
      <c r="F1916" t="n">
        <v>437.276</v>
      </c>
    </row>
    <row r="1917">
      <c r="A1917" t="n">
        <v>1.915</v>
      </c>
      <c r="B1917" t="n">
        <v>23.316623</v>
      </c>
      <c r="C1917" t="n">
        <v>1.359806666666667</v>
      </c>
      <c r="D1917" t="n">
        <v>399.917</v>
      </c>
      <c r="E1917" t="n">
        <v>1.31682</v>
      </c>
      <c r="F1917" t="n">
        <v>434.481</v>
      </c>
    </row>
    <row r="1918">
      <c r="A1918" t="n">
        <v>1.916</v>
      </c>
      <c r="B1918" t="n">
        <v>24.649023</v>
      </c>
      <c r="C1918" t="n">
        <v>1.360796666666667</v>
      </c>
      <c r="D1918" t="n">
        <v>400.588</v>
      </c>
      <c r="E1918" t="n">
        <v>1.3178</v>
      </c>
      <c r="F1918" t="n">
        <v>432.76</v>
      </c>
    </row>
    <row r="1919">
      <c r="A1919" t="n">
        <v>1.917</v>
      </c>
      <c r="B1919" t="n">
        <v>15.322323</v>
      </c>
      <c r="C1919" t="n">
        <v>1.361866666666667</v>
      </c>
      <c r="D1919" t="n">
        <v>398.759</v>
      </c>
      <c r="E1919" t="n">
        <v>1.31883</v>
      </c>
      <c r="F1919" t="n">
        <v>431.86</v>
      </c>
    </row>
    <row r="1920">
      <c r="A1920" t="n">
        <v>1.918</v>
      </c>
      <c r="B1920" t="n">
        <v>21.984223</v>
      </c>
      <c r="C1920" t="n">
        <v>1.362846666666667</v>
      </c>
      <c r="D1920" t="n">
        <v>397.5</v>
      </c>
      <c r="E1920" t="n">
        <v>1.3198</v>
      </c>
      <c r="F1920" t="n">
        <v>429.315</v>
      </c>
    </row>
    <row r="1921">
      <c r="A1921" t="n">
        <v>1.919</v>
      </c>
      <c r="B1921" t="n">
        <v>11.325223</v>
      </c>
      <c r="C1921" t="n">
        <v>1.363816666666667</v>
      </c>
      <c r="D1921" t="n">
        <v>398.009</v>
      </c>
      <c r="E1921" t="n">
        <v>1.32084</v>
      </c>
      <c r="F1921" t="n">
        <v>428.023</v>
      </c>
    </row>
    <row r="1922">
      <c r="A1922" t="n">
        <v>1.92</v>
      </c>
      <c r="B1922" t="n">
        <v>20.651823</v>
      </c>
      <c r="C1922" t="n">
        <v>1.364786666666667</v>
      </c>
      <c r="D1922" t="n">
        <v>394.443</v>
      </c>
      <c r="E1922" t="n">
        <v>1.32183</v>
      </c>
      <c r="F1922" t="n">
        <v>427.839</v>
      </c>
    </row>
    <row r="1923">
      <c r="A1923" t="n">
        <v>1.921</v>
      </c>
      <c r="B1923" t="n">
        <v>15.322323</v>
      </c>
      <c r="C1923" t="n">
        <v>1.365846666666667</v>
      </c>
      <c r="D1923" t="n">
        <v>389.466</v>
      </c>
      <c r="E1923" t="n">
        <v>1.32283</v>
      </c>
      <c r="F1923" t="n">
        <v>427.001</v>
      </c>
    </row>
    <row r="1924">
      <c r="A1924" t="n">
        <v>1.922</v>
      </c>
      <c r="B1924" t="n">
        <v>12.657623</v>
      </c>
      <c r="C1924" t="n">
        <v>1.366836666666667</v>
      </c>
      <c r="D1924" t="n">
        <v>389.057</v>
      </c>
      <c r="E1924" t="n">
        <v>1.32383</v>
      </c>
      <c r="F1924" t="n">
        <v>426.079</v>
      </c>
    </row>
    <row r="1925">
      <c r="A1925" t="n">
        <v>1.923</v>
      </c>
      <c r="B1925" t="n">
        <v>13.989923</v>
      </c>
      <c r="C1925" t="n">
        <v>1.367826666666667</v>
      </c>
      <c r="D1925" t="n">
        <v>389.587</v>
      </c>
      <c r="E1925" t="n">
        <v>1.32481</v>
      </c>
      <c r="F1925" t="n">
        <v>425.614</v>
      </c>
    </row>
    <row r="1926">
      <c r="A1926" t="n">
        <v>1.924</v>
      </c>
      <c r="B1926" t="n">
        <v>13.989923</v>
      </c>
      <c r="C1926" t="n">
        <v>1.368796666666667</v>
      </c>
      <c r="D1926" t="n">
        <v>381.033</v>
      </c>
      <c r="E1926" t="n">
        <v>1.32583</v>
      </c>
      <c r="F1926" t="n">
        <v>425.318</v>
      </c>
    </row>
    <row r="1927">
      <c r="A1927" t="n">
        <v>1.925</v>
      </c>
      <c r="B1927" t="n">
        <v>12.657623</v>
      </c>
      <c r="C1927" t="n">
        <v>1.369866666666667</v>
      </c>
      <c r="D1927" t="n">
        <v>382.522</v>
      </c>
      <c r="E1927" t="n">
        <v>1.32681</v>
      </c>
      <c r="F1927" t="n">
        <v>424.549</v>
      </c>
    </row>
    <row r="1928">
      <c r="A1928" t="n">
        <v>1.926</v>
      </c>
      <c r="B1928" t="n">
        <v>12.657623</v>
      </c>
      <c r="C1928" t="n">
        <v>1.370846666666667</v>
      </c>
      <c r="D1928" t="n">
        <v>380.053</v>
      </c>
      <c r="E1928" t="n">
        <v>1.32782</v>
      </c>
      <c r="F1928" t="n">
        <v>423.758</v>
      </c>
    </row>
    <row r="1929">
      <c r="A1929" t="n">
        <v>1.927</v>
      </c>
      <c r="B1929" t="n">
        <v>21.984223</v>
      </c>
      <c r="C1929" t="n">
        <v>1.371816666666667</v>
      </c>
      <c r="D1929" t="n">
        <v>377.344</v>
      </c>
      <c r="E1929" t="n">
        <v>1.32884</v>
      </c>
      <c r="F1929" t="n">
        <v>424.197</v>
      </c>
    </row>
    <row r="1930">
      <c r="A1930" t="n">
        <v>1.928</v>
      </c>
      <c r="B1930" t="n">
        <v>8.660423</v>
      </c>
      <c r="C1930" t="n">
        <v>1.372786666666667</v>
      </c>
      <c r="D1930" t="n">
        <v>378.32</v>
      </c>
      <c r="E1930" t="n">
        <v>1.3298</v>
      </c>
      <c r="F1930" t="n">
        <v>424.759</v>
      </c>
    </row>
    <row r="1931">
      <c r="A1931" t="n">
        <v>1.929</v>
      </c>
      <c r="B1931" t="n">
        <v>15.322323</v>
      </c>
      <c r="C1931" t="n">
        <v>1.373846666666667</v>
      </c>
      <c r="D1931" t="n">
        <v>376.449</v>
      </c>
      <c r="E1931" t="n">
        <v>1.33083</v>
      </c>
      <c r="F1931" t="n">
        <v>423.956</v>
      </c>
    </row>
    <row r="1932">
      <c r="A1932" t="n">
        <v>1.93</v>
      </c>
      <c r="B1932" t="n">
        <v>5.995723</v>
      </c>
      <c r="C1932" t="n">
        <v>1.374816666666667</v>
      </c>
      <c r="D1932" t="n">
        <v>378.492</v>
      </c>
      <c r="E1932" t="n">
        <v>1.3318</v>
      </c>
      <c r="F1932" t="n">
        <v>422.284</v>
      </c>
    </row>
    <row r="1933">
      <c r="A1933" t="n">
        <v>1.931</v>
      </c>
      <c r="B1933" t="n">
        <v>16.654723</v>
      </c>
      <c r="C1933" t="n">
        <v>1.375786666666667</v>
      </c>
      <c r="D1933" t="n">
        <v>377.964</v>
      </c>
      <c r="E1933" t="n">
        <v>1.33282</v>
      </c>
      <c r="F1933" t="n">
        <v>421.469</v>
      </c>
    </row>
    <row r="1934">
      <c r="A1934" t="n">
        <v>1.932</v>
      </c>
      <c r="B1934" t="n">
        <v>16.654723</v>
      </c>
      <c r="C1934" t="n">
        <v>1.376846666666667</v>
      </c>
      <c r="D1934" t="n">
        <v>377.038</v>
      </c>
      <c r="E1934" t="n">
        <v>1.3338</v>
      </c>
      <c r="F1934" t="n">
        <v>420.842</v>
      </c>
    </row>
    <row r="1935">
      <c r="A1935" t="n">
        <v>1.933</v>
      </c>
      <c r="B1935" t="n">
        <v>20.651823</v>
      </c>
      <c r="C1935" t="n">
        <v>1.377826666666667</v>
      </c>
      <c r="D1935" t="n">
        <v>374.024</v>
      </c>
      <c r="E1935" t="n">
        <v>1.33483</v>
      </c>
      <c r="F1935" t="n">
        <v>419.619</v>
      </c>
    </row>
    <row r="1936">
      <c r="A1936" t="n">
        <v>1.934</v>
      </c>
      <c r="B1936" t="n">
        <v>16.654723</v>
      </c>
      <c r="C1936" t="n">
        <v>1.378806666666667</v>
      </c>
      <c r="D1936" t="n">
        <v>373.99</v>
      </c>
      <c r="E1936" t="n">
        <v>1.33581</v>
      </c>
      <c r="F1936" t="n">
        <v>420.162</v>
      </c>
    </row>
    <row r="1937">
      <c r="A1937" t="n">
        <v>1.935</v>
      </c>
      <c r="B1937" t="n">
        <v>21.984223</v>
      </c>
      <c r="C1937" t="n">
        <v>1.379866666666667</v>
      </c>
      <c r="D1937" t="n">
        <v>372.409</v>
      </c>
      <c r="E1937" t="n">
        <v>1.33684</v>
      </c>
      <c r="F1937" t="n">
        <v>419.504</v>
      </c>
    </row>
    <row r="1938">
      <c r="A1938" t="n">
        <v>1.936</v>
      </c>
      <c r="B1938" t="n">
        <v>28.646123</v>
      </c>
      <c r="C1938" t="n">
        <v>1.380836666666667</v>
      </c>
      <c r="D1938" t="n">
        <v>371.779</v>
      </c>
      <c r="E1938" t="n">
        <v>1.33782</v>
      </c>
      <c r="F1938" t="n">
        <v>418.261</v>
      </c>
    </row>
    <row r="1939">
      <c r="A1939" t="n">
        <v>1.937</v>
      </c>
      <c r="B1939" t="n">
        <v>16.654723</v>
      </c>
      <c r="C1939" t="n">
        <v>1.381796666666667</v>
      </c>
      <c r="D1939" t="n">
        <v>371.896</v>
      </c>
      <c r="E1939" t="n">
        <v>1.33883</v>
      </c>
      <c r="F1939" t="n">
        <v>417.895</v>
      </c>
    </row>
    <row r="1940">
      <c r="A1940" t="n">
        <v>1.938</v>
      </c>
      <c r="B1940" t="n">
        <v>11.325223</v>
      </c>
      <c r="C1940" t="n">
        <v>1.382846666666667</v>
      </c>
      <c r="D1940" t="n">
        <v>369.552</v>
      </c>
      <c r="E1940" t="n">
        <v>1.33984</v>
      </c>
      <c r="F1940" t="n">
        <v>417.645</v>
      </c>
    </row>
    <row r="1941">
      <c r="A1941" t="n">
        <v>1.939</v>
      </c>
      <c r="B1941" t="n">
        <v>9.992823000000001</v>
      </c>
      <c r="C1941" t="n">
        <v>1.383806666666667</v>
      </c>
      <c r="D1941" t="n">
        <v>370.89</v>
      </c>
      <c r="E1941" t="n">
        <v>1.34081</v>
      </c>
      <c r="F1941" t="n">
        <v>417.407</v>
      </c>
    </row>
    <row r="1942">
      <c r="A1942" t="n">
        <v>1.94</v>
      </c>
      <c r="B1942" t="n">
        <v>19.319523</v>
      </c>
      <c r="C1942" t="n">
        <v>1.384846666666667</v>
      </c>
      <c r="D1942" t="n">
        <v>369.256</v>
      </c>
      <c r="E1942" t="n">
        <v>1.34183</v>
      </c>
      <c r="F1942" t="n">
        <v>417.195</v>
      </c>
    </row>
    <row r="1943">
      <c r="A1943" t="n">
        <v>1.941</v>
      </c>
      <c r="B1943" t="n">
        <v>15.322323</v>
      </c>
      <c r="C1943" t="n">
        <v>1.385816666666667</v>
      </c>
      <c r="D1943" t="n">
        <v>369.151</v>
      </c>
      <c r="E1943" t="n">
        <v>1.34281</v>
      </c>
      <c r="F1943" t="n">
        <v>416.878</v>
      </c>
    </row>
    <row r="1944">
      <c r="A1944" t="n">
        <v>1.942</v>
      </c>
      <c r="B1944" t="n">
        <v>16.654723</v>
      </c>
      <c r="C1944" t="n">
        <v>1.386796666666667</v>
      </c>
      <c r="D1944" t="n">
        <v>366.341</v>
      </c>
      <c r="E1944" t="n">
        <v>1.34381</v>
      </c>
      <c r="F1944" t="n">
        <v>416.524</v>
      </c>
    </row>
    <row r="1945">
      <c r="A1945" t="n">
        <v>1.943</v>
      </c>
      <c r="B1945" t="n">
        <v>16.654723</v>
      </c>
      <c r="C1945" t="n">
        <v>1.387866666666667</v>
      </c>
      <c r="D1945" t="n">
        <v>362.837</v>
      </c>
      <c r="E1945" t="n">
        <v>1.34483</v>
      </c>
      <c r="F1945" t="n">
        <v>415.138</v>
      </c>
    </row>
    <row r="1946">
      <c r="A1946" t="n">
        <v>1.944</v>
      </c>
      <c r="B1946" t="n">
        <v>19.319523</v>
      </c>
      <c r="C1946" t="n">
        <v>1.388856666666667</v>
      </c>
      <c r="D1946" t="n">
        <v>361.524</v>
      </c>
      <c r="E1946" t="n">
        <v>1.34583</v>
      </c>
      <c r="F1946" t="n">
        <v>413.497</v>
      </c>
    </row>
    <row r="1947">
      <c r="A1947" t="n">
        <v>1.945</v>
      </c>
      <c r="B1947" t="n">
        <v>11.325223</v>
      </c>
      <c r="C1947" t="n">
        <v>1.389846666666667</v>
      </c>
      <c r="D1947" t="n">
        <v>357.651</v>
      </c>
      <c r="E1947" t="n">
        <v>1.34683</v>
      </c>
      <c r="F1947" t="n">
        <v>411.886</v>
      </c>
    </row>
    <row r="1948">
      <c r="A1948" t="n">
        <v>1.946</v>
      </c>
      <c r="B1948" t="n">
        <v>16.654723</v>
      </c>
      <c r="C1948" t="n">
        <v>1.390816666666667</v>
      </c>
      <c r="D1948" t="n">
        <v>356.01</v>
      </c>
      <c r="E1948" t="n">
        <v>1.34784</v>
      </c>
      <c r="F1948" t="n">
        <v>410.707</v>
      </c>
    </row>
    <row r="1949">
      <c r="A1949" t="n">
        <v>1.947</v>
      </c>
      <c r="B1949" t="n">
        <v>24.649023</v>
      </c>
      <c r="C1949" t="n">
        <v>1.391786666666667</v>
      </c>
      <c r="D1949" t="n">
        <v>353.527</v>
      </c>
      <c r="E1949" t="n">
        <v>1.34883</v>
      </c>
      <c r="F1949" t="n">
        <v>409.53</v>
      </c>
    </row>
    <row r="1950">
      <c r="A1950" t="n">
        <v>1.948</v>
      </c>
      <c r="B1950" t="n">
        <v>12.657623</v>
      </c>
      <c r="C1950" t="n">
        <v>1.392836666666667</v>
      </c>
      <c r="D1950" t="n">
        <v>353.68</v>
      </c>
      <c r="E1950" t="n">
        <v>1.34981</v>
      </c>
      <c r="F1950" t="n">
        <v>408.761</v>
      </c>
    </row>
    <row r="1951">
      <c r="A1951" t="n">
        <v>1.949</v>
      </c>
      <c r="B1951" t="n">
        <v>20.651823</v>
      </c>
      <c r="C1951" t="n">
        <v>1.393806666666667</v>
      </c>
      <c r="D1951" t="n">
        <v>353.365</v>
      </c>
      <c r="E1951" t="n">
        <v>1.3508</v>
      </c>
      <c r="F1951" t="n">
        <v>408.405</v>
      </c>
    </row>
    <row r="1952">
      <c r="A1952" t="n">
        <v>1.95</v>
      </c>
      <c r="B1952" t="n">
        <v>5.995723</v>
      </c>
      <c r="C1952" t="n">
        <v>1.394866666666667</v>
      </c>
      <c r="D1952" t="n">
        <v>348.916</v>
      </c>
      <c r="E1952" t="n">
        <v>1.3518</v>
      </c>
      <c r="F1952" t="n">
        <v>408.246</v>
      </c>
    </row>
    <row r="1953">
      <c r="A1953" t="n">
        <v>1.951</v>
      </c>
      <c r="B1953" t="n">
        <v>19.319523</v>
      </c>
      <c r="C1953" t="n">
        <v>1.395846666666667</v>
      </c>
      <c r="D1953" t="n">
        <v>349.826</v>
      </c>
      <c r="E1953" t="n">
        <v>1.35284</v>
      </c>
      <c r="F1953" t="n">
        <v>406.777</v>
      </c>
    </row>
    <row r="1954">
      <c r="A1954" t="n">
        <v>1.952</v>
      </c>
      <c r="B1954" t="n">
        <v>19.319523</v>
      </c>
      <c r="C1954" t="n">
        <v>1.396836666666667</v>
      </c>
      <c r="D1954" t="n">
        <v>347.439</v>
      </c>
      <c r="E1954" t="n">
        <v>1.3538</v>
      </c>
      <c r="F1954" t="n">
        <v>405.214</v>
      </c>
    </row>
    <row r="1955">
      <c r="A1955" t="n">
        <v>1.953</v>
      </c>
      <c r="B1955" t="n">
        <v>23.316623</v>
      </c>
      <c r="C1955" t="n">
        <v>1.397826666666667</v>
      </c>
      <c r="D1955" t="n">
        <v>343.069</v>
      </c>
      <c r="E1955" t="n">
        <v>1.35484</v>
      </c>
      <c r="F1955" t="n">
        <v>404.315</v>
      </c>
    </row>
    <row r="1956">
      <c r="A1956" t="n">
        <v>1.954</v>
      </c>
      <c r="B1956" t="n">
        <v>16.654723</v>
      </c>
      <c r="C1956" t="n">
        <v>1.398786666666667</v>
      </c>
      <c r="D1956" t="n">
        <v>343.667</v>
      </c>
      <c r="E1956" t="n">
        <v>1.35581</v>
      </c>
      <c r="F1956" t="n">
        <v>403.418</v>
      </c>
    </row>
    <row r="1957">
      <c r="A1957" t="n">
        <v>1.955</v>
      </c>
      <c r="B1957" t="n">
        <v>23.316623</v>
      </c>
      <c r="C1957" t="n">
        <v>1.399846666666667</v>
      </c>
      <c r="D1957" t="n">
        <v>332.007</v>
      </c>
      <c r="E1957" t="n">
        <v>1.3568</v>
      </c>
      <c r="F1957" t="n">
        <v>402.23</v>
      </c>
    </row>
    <row r="1958">
      <c r="A1958" t="n">
        <v>1.956</v>
      </c>
      <c r="B1958" t="n">
        <v>29.978523</v>
      </c>
      <c r="C1958" t="n">
        <v>1.400816666666667</v>
      </c>
      <c r="D1958" t="n">
        <v>333.07</v>
      </c>
      <c r="E1958" t="n">
        <v>1.35781</v>
      </c>
      <c r="F1958" t="n">
        <v>402.104</v>
      </c>
    </row>
    <row r="1959">
      <c r="A1959" t="n">
        <v>1.957</v>
      </c>
      <c r="B1959" t="n">
        <v>20.651823</v>
      </c>
      <c r="C1959" t="n">
        <v>1.401806666666667</v>
      </c>
      <c r="D1959" t="n">
        <v>334.081</v>
      </c>
      <c r="E1959" t="n">
        <v>1.35884</v>
      </c>
      <c r="F1959" t="n">
        <v>401.852</v>
      </c>
    </row>
    <row r="1960">
      <c r="A1960" t="n">
        <v>1.958</v>
      </c>
      <c r="B1960" t="n">
        <v>29.978523</v>
      </c>
      <c r="C1960" t="n">
        <v>1.402796666666667</v>
      </c>
      <c r="D1960" t="n">
        <v>324.772</v>
      </c>
      <c r="E1960" t="n">
        <v>1.35984</v>
      </c>
      <c r="F1960" t="n">
        <v>400.496</v>
      </c>
    </row>
    <row r="1961">
      <c r="A1961" t="n">
        <v>1.959</v>
      </c>
      <c r="B1961" t="n">
        <v>13.989923</v>
      </c>
      <c r="C1961" t="n">
        <v>1.403846666666667</v>
      </c>
      <c r="D1961" t="n">
        <v>332.066</v>
      </c>
      <c r="E1961" t="n">
        <v>1.36082</v>
      </c>
      <c r="F1961" t="n">
        <v>401.888</v>
      </c>
    </row>
    <row r="1962">
      <c r="A1962" t="n">
        <v>1.96</v>
      </c>
      <c r="B1962" t="n">
        <v>27.313723</v>
      </c>
      <c r="C1962" t="n">
        <v>1.404826666666667</v>
      </c>
      <c r="D1962" t="n">
        <v>326.176</v>
      </c>
      <c r="E1962" t="n">
        <v>1.36182</v>
      </c>
      <c r="F1962" t="n">
        <v>401.403</v>
      </c>
    </row>
    <row r="1963">
      <c r="A1963" t="n">
        <v>1.961</v>
      </c>
      <c r="B1963" t="n">
        <v>15.322323</v>
      </c>
      <c r="C1963" t="n">
        <v>1.405816666666667</v>
      </c>
      <c r="D1963" t="n">
        <v>326.691</v>
      </c>
      <c r="E1963" t="n">
        <v>1.36283</v>
      </c>
      <c r="F1963" t="n">
        <v>400.224</v>
      </c>
    </row>
    <row r="1964">
      <c r="A1964" t="n">
        <v>1.962</v>
      </c>
      <c r="B1964" t="n">
        <v>23.316623</v>
      </c>
      <c r="C1964" t="n">
        <v>1.406796666666667</v>
      </c>
      <c r="D1964" t="n">
        <v>330.563</v>
      </c>
      <c r="E1964" t="n">
        <v>1.3638</v>
      </c>
      <c r="F1964" t="n">
        <v>399.017</v>
      </c>
    </row>
    <row r="1965">
      <c r="A1965" t="n">
        <v>1.963</v>
      </c>
      <c r="B1965" t="n">
        <v>16.654723</v>
      </c>
      <c r="C1965" t="n">
        <v>1.407856666666667</v>
      </c>
      <c r="D1965" t="n">
        <v>327.171</v>
      </c>
      <c r="E1965" t="n">
        <v>1.36482</v>
      </c>
      <c r="F1965" t="n">
        <v>398.645</v>
      </c>
    </row>
    <row r="1966">
      <c r="A1966" t="n">
        <v>1.964</v>
      </c>
      <c r="B1966" t="n">
        <v>23.316623</v>
      </c>
      <c r="C1966" t="n">
        <v>1.408846666666667</v>
      </c>
      <c r="D1966" t="n">
        <v>331.918</v>
      </c>
      <c r="E1966" t="n">
        <v>1.36582</v>
      </c>
      <c r="F1966" t="n">
        <v>396.738</v>
      </c>
    </row>
    <row r="1967">
      <c r="A1967" t="n">
        <v>1.965</v>
      </c>
      <c r="B1967" t="n">
        <v>16.654723</v>
      </c>
      <c r="C1967" t="n">
        <v>1.409836666666667</v>
      </c>
      <c r="D1967" t="n">
        <v>325.695</v>
      </c>
      <c r="E1967" t="n">
        <v>1.36682</v>
      </c>
      <c r="F1967" t="n">
        <v>395.419</v>
      </c>
    </row>
    <row r="1968">
      <c r="A1968" t="n">
        <v>1.966</v>
      </c>
      <c r="B1968" t="n">
        <v>20.651823</v>
      </c>
      <c r="C1968" t="n">
        <v>1.410826666666667</v>
      </c>
      <c r="D1968" t="n">
        <v>327.21</v>
      </c>
      <c r="E1968" t="n">
        <v>1.36781</v>
      </c>
      <c r="F1968" t="n">
        <v>395.518</v>
      </c>
    </row>
    <row r="1969">
      <c r="A1969" t="n">
        <v>1.967</v>
      </c>
      <c r="B1969" t="n">
        <v>28.646123</v>
      </c>
      <c r="C1969" t="n">
        <v>1.411796666666667</v>
      </c>
      <c r="D1969" t="n">
        <v>327.837</v>
      </c>
      <c r="E1969" t="n">
        <v>1.36882</v>
      </c>
      <c r="F1969" t="n">
        <v>395.311</v>
      </c>
    </row>
    <row r="1970">
      <c r="A1970" t="n">
        <v>1.968</v>
      </c>
      <c r="B1970" t="n">
        <v>23.316623</v>
      </c>
      <c r="C1970" t="n">
        <v>1.412846666666667</v>
      </c>
      <c r="D1970" t="n">
        <v>322.423</v>
      </c>
      <c r="E1970" t="n">
        <v>1.36981</v>
      </c>
      <c r="F1970" t="n">
        <v>394.48</v>
      </c>
    </row>
    <row r="1971">
      <c r="A1971" t="n">
        <v>1.969</v>
      </c>
      <c r="B1971" t="n">
        <v>25.981323</v>
      </c>
      <c r="C1971" t="n">
        <v>1.413836666666667</v>
      </c>
      <c r="D1971" t="n">
        <v>324.646</v>
      </c>
      <c r="E1971" t="n">
        <v>1.37083</v>
      </c>
      <c r="F1971" t="n">
        <v>393.398</v>
      </c>
    </row>
    <row r="1972">
      <c r="A1972" t="n">
        <v>1.97</v>
      </c>
      <c r="B1972" t="n">
        <v>5.995723</v>
      </c>
      <c r="C1972" t="n">
        <v>1.414816666666667</v>
      </c>
      <c r="D1972" t="n">
        <v>317.724</v>
      </c>
      <c r="E1972" t="n">
        <v>1.37182</v>
      </c>
      <c r="F1972" t="n">
        <v>391.919</v>
      </c>
    </row>
    <row r="1973">
      <c r="A1973" t="n">
        <v>1.971</v>
      </c>
      <c r="B1973" t="n">
        <v>23.316623</v>
      </c>
      <c r="C1973" t="n">
        <v>1.415786666666667</v>
      </c>
      <c r="D1973" t="n">
        <v>314.773</v>
      </c>
      <c r="E1973" t="n">
        <v>1.37282</v>
      </c>
      <c r="F1973" t="n">
        <v>390.765</v>
      </c>
    </row>
    <row r="1974">
      <c r="A1974" t="n">
        <v>1.972</v>
      </c>
      <c r="B1974" t="n">
        <v>17.987123</v>
      </c>
      <c r="C1974" t="n">
        <v>1.416846666666667</v>
      </c>
      <c r="D1974" t="n">
        <v>313.684</v>
      </c>
      <c r="E1974" t="n">
        <v>1.37383</v>
      </c>
      <c r="F1974" t="n">
        <v>389.973</v>
      </c>
    </row>
    <row r="1975">
      <c r="A1975" t="n">
        <v>1.973</v>
      </c>
      <c r="B1975" t="n">
        <v>21.984223</v>
      </c>
      <c r="C1975" t="n">
        <v>1.417806666666667</v>
      </c>
      <c r="D1975" t="n">
        <v>311.497</v>
      </c>
      <c r="E1975" t="n">
        <v>1.3748</v>
      </c>
      <c r="F1975" t="n">
        <v>388.562</v>
      </c>
    </row>
    <row r="1976">
      <c r="A1976" t="n">
        <v>1.974</v>
      </c>
      <c r="B1976" t="n">
        <v>23.316623</v>
      </c>
      <c r="C1976" t="n">
        <v>1.418866666666667</v>
      </c>
      <c r="D1976" t="n">
        <v>310.454</v>
      </c>
      <c r="E1976" t="n">
        <v>1.37583</v>
      </c>
      <c r="F1976" t="n">
        <v>387.387</v>
      </c>
    </row>
    <row r="1977">
      <c r="A1977" t="n">
        <v>1.975</v>
      </c>
      <c r="B1977" t="n">
        <v>25.981323</v>
      </c>
      <c r="C1977" t="n">
        <v>1.419836666666667</v>
      </c>
      <c r="D1977" t="n">
        <v>311.125</v>
      </c>
      <c r="E1977" t="n">
        <v>1.37681</v>
      </c>
      <c r="F1977" t="n">
        <v>385.206</v>
      </c>
    </row>
    <row r="1978">
      <c r="A1978" t="n">
        <v>1.976</v>
      </c>
      <c r="B1978" t="n">
        <v>44.634623</v>
      </c>
      <c r="C1978" t="n">
        <v>1.420816666666667</v>
      </c>
      <c r="D1978" t="n">
        <v>310.82</v>
      </c>
      <c r="E1978" t="n">
        <v>1.37781</v>
      </c>
      <c r="F1978" t="n">
        <v>383.175</v>
      </c>
    </row>
    <row r="1979">
      <c r="A1979" t="n">
        <v>1.977</v>
      </c>
      <c r="B1979" t="n">
        <v>28.646123</v>
      </c>
      <c r="C1979" t="n">
        <v>1.421796666666667</v>
      </c>
      <c r="D1979" t="n">
        <v>307.053</v>
      </c>
      <c r="E1979" t="n">
        <v>1.37881</v>
      </c>
      <c r="F1979" t="n">
        <v>381.482</v>
      </c>
    </row>
    <row r="1980">
      <c r="A1980" t="n">
        <v>1.978</v>
      </c>
      <c r="B1980" t="n">
        <v>28.646123</v>
      </c>
      <c r="C1980" t="n">
        <v>1.422856666666667</v>
      </c>
      <c r="D1980" t="n">
        <v>311.548</v>
      </c>
      <c r="E1980" t="n">
        <v>1.3798</v>
      </c>
      <c r="F1980" t="n">
        <v>380.827</v>
      </c>
    </row>
    <row r="1981">
      <c r="A1981" t="n">
        <v>1.979</v>
      </c>
      <c r="B1981" t="n">
        <v>11.325223</v>
      </c>
      <c r="C1981" t="n">
        <v>1.423806666666667</v>
      </c>
      <c r="D1981" t="n">
        <v>307.457</v>
      </c>
      <c r="E1981" t="n">
        <v>1.38081</v>
      </c>
      <c r="F1981" t="n">
        <v>380.181</v>
      </c>
    </row>
    <row r="1982">
      <c r="A1982" t="n">
        <v>1.98</v>
      </c>
      <c r="B1982" t="n">
        <v>33.975623</v>
      </c>
      <c r="C1982" t="n">
        <v>1.424856666666667</v>
      </c>
      <c r="D1982" t="n">
        <v>298.886</v>
      </c>
      <c r="E1982" t="n">
        <v>1.38182</v>
      </c>
      <c r="F1982" t="n">
        <v>379.756</v>
      </c>
    </row>
    <row r="1983">
      <c r="A1983" t="n">
        <v>1.981</v>
      </c>
      <c r="B1983" t="n">
        <v>15.322323</v>
      </c>
      <c r="C1983" t="n">
        <v>1.425826666666667</v>
      </c>
      <c r="D1983" t="n">
        <v>306.226</v>
      </c>
      <c r="E1983" t="n">
        <v>1.38282</v>
      </c>
      <c r="F1983" t="n">
        <v>379.588</v>
      </c>
    </row>
    <row r="1984">
      <c r="A1984" t="n">
        <v>1.982</v>
      </c>
      <c r="B1984" t="n">
        <v>23.316623</v>
      </c>
      <c r="C1984" t="n">
        <v>1.426796666666667</v>
      </c>
      <c r="D1984" t="n">
        <v>308.038</v>
      </c>
      <c r="E1984" t="n">
        <v>1.38383</v>
      </c>
      <c r="F1984" t="n">
        <v>379.239</v>
      </c>
    </row>
    <row r="1985">
      <c r="A1985" t="n">
        <v>1.983</v>
      </c>
      <c r="B1985" t="n">
        <v>16.654723</v>
      </c>
      <c r="C1985" t="n">
        <v>1.427856666666667</v>
      </c>
      <c r="D1985" t="n">
        <v>300.43</v>
      </c>
      <c r="E1985" t="n">
        <v>1.38484</v>
      </c>
      <c r="F1985" t="n">
        <v>378.609</v>
      </c>
    </row>
    <row r="1986">
      <c r="A1986" t="n">
        <v>1.984</v>
      </c>
      <c r="B1986" t="n">
        <v>21.984223</v>
      </c>
      <c r="C1986" t="n">
        <v>1.428836666666667</v>
      </c>
      <c r="D1986" t="n">
        <v>301.406</v>
      </c>
      <c r="E1986" t="n">
        <v>1.38581</v>
      </c>
      <c r="F1986" t="n">
        <v>377.531</v>
      </c>
    </row>
    <row r="1987">
      <c r="A1987" t="n">
        <v>1.985</v>
      </c>
      <c r="B1987" t="n">
        <v>15.322323</v>
      </c>
      <c r="C1987" t="n">
        <v>1.429806666666667</v>
      </c>
      <c r="D1987" t="n">
        <v>298.594</v>
      </c>
      <c r="E1987" t="n">
        <v>1.38683</v>
      </c>
      <c r="F1987" t="n">
        <v>375.726</v>
      </c>
    </row>
    <row r="1988">
      <c r="A1988" t="n">
        <v>1.986</v>
      </c>
      <c r="B1988" t="n">
        <v>20.651823</v>
      </c>
      <c r="C1988" t="n">
        <v>1.430856666666667</v>
      </c>
      <c r="D1988" t="n">
        <v>300.015</v>
      </c>
      <c r="E1988" t="n">
        <v>1.38782</v>
      </c>
      <c r="F1988" t="n">
        <v>375.46</v>
      </c>
    </row>
    <row r="1989">
      <c r="A1989" t="n">
        <v>1.987</v>
      </c>
      <c r="B1989" t="n">
        <v>17.987123</v>
      </c>
      <c r="C1989" t="n">
        <v>1.431816666666667</v>
      </c>
      <c r="D1989" t="n">
        <v>298.511</v>
      </c>
      <c r="E1989" t="n">
        <v>1.38883</v>
      </c>
      <c r="F1989" t="n">
        <v>373.971</v>
      </c>
    </row>
    <row r="1990">
      <c r="A1990" t="n">
        <v>1.988</v>
      </c>
      <c r="B1990" t="n">
        <v>17.987123</v>
      </c>
      <c r="C1990" t="n">
        <v>1.432866666666667</v>
      </c>
      <c r="D1990" t="n">
        <v>298.164</v>
      </c>
      <c r="E1990" t="n">
        <v>1.38981</v>
      </c>
      <c r="F1990" t="n">
        <v>374.129</v>
      </c>
    </row>
    <row r="1991">
      <c r="A1991" t="n">
        <v>1.989</v>
      </c>
      <c r="B1991" t="n">
        <v>27.313723</v>
      </c>
      <c r="C1991" t="n">
        <v>1.433836666666667</v>
      </c>
      <c r="D1991" t="n">
        <v>300.005</v>
      </c>
      <c r="E1991" t="n">
        <v>1.39083</v>
      </c>
      <c r="F1991" t="n">
        <v>372.101</v>
      </c>
    </row>
    <row r="1992">
      <c r="A1992" t="n">
        <v>1.99</v>
      </c>
      <c r="B1992" t="n">
        <v>9.992823000000001</v>
      </c>
      <c r="C1992" t="n">
        <v>1.434796666666667</v>
      </c>
      <c r="D1992" t="n">
        <v>296.193</v>
      </c>
      <c r="E1992" t="n">
        <v>1.39183</v>
      </c>
      <c r="F1992" t="n">
        <v>373.274</v>
      </c>
    </row>
    <row r="1993">
      <c r="A1993" t="n">
        <v>1.991</v>
      </c>
      <c r="B1993" t="n">
        <v>23.316623</v>
      </c>
      <c r="C1993" t="n">
        <v>1.435846666666667</v>
      </c>
      <c r="D1993" t="n">
        <v>299.463</v>
      </c>
      <c r="E1993" t="n">
        <v>1.39282</v>
      </c>
      <c r="F1993" t="n">
        <v>373.566</v>
      </c>
    </row>
    <row r="1994">
      <c r="A1994" t="n">
        <v>1.992</v>
      </c>
      <c r="B1994" t="n">
        <v>13.989923</v>
      </c>
      <c r="C1994" t="n">
        <v>1.436806666666667</v>
      </c>
      <c r="D1994" t="n">
        <v>294.936</v>
      </c>
      <c r="E1994" t="n">
        <v>1.39382</v>
      </c>
      <c r="F1994" t="n">
        <v>375.064</v>
      </c>
    </row>
    <row r="1995">
      <c r="A1995" t="n">
        <v>1.993</v>
      </c>
      <c r="B1995" t="n">
        <v>21.984223</v>
      </c>
      <c r="C1995" t="n">
        <v>1.437846666666667</v>
      </c>
      <c r="D1995" t="n">
        <v>298.498</v>
      </c>
      <c r="E1995" t="n">
        <v>1.39484</v>
      </c>
      <c r="F1995" t="n">
        <v>375.587</v>
      </c>
    </row>
    <row r="1996">
      <c r="A1996" t="n">
        <v>1.994</v>
      </c>
      <c r="B1996" t="n">
        <v>16.654723</v>
      </c>
      <c r="C1996" t="n">
        <v>1.438806666666667</v>
      </c>
      <c r="D1996" t="n">
        <v>291.649</v>
      </c>
      <c r="E1996" t="n">
        <v>1.39582</v>
      </c>
      <c r="F1996" t="n">
        <v>373.939</v>
      </c>
    </row>
    <row r="1997">
      <c r="A1997" t="n">
        <v>1.995</v>
      </c>
      <c r="B1997" t="n">
        <v>23.316623</v>
      </c>
      <c r="C1997" t="n">
        <v>1.439856666666667</v>
      </c>
      <c r="D1997" t="n">
        <v>283.26</v>
      </c>
      <c r="E1997" t="n">
        <v>1.39681</v>
      </c>
      <c r="F1997" t="n">
        <v>372.723</v>
      </c>
    </row>
    <row r="1998">
      <c r="A1998" t="n">
        <v>1.996</v>
      </c>
      <c r="B1998" t="n">
        <v>17.987123</v>
      </c>
      <c r="C1998" t="n">
        <v>1.440836666666667</v>
      </c>
      <c r="D1998" t="n">
        <v>292.823</v>
      </c>
      <c r="E1998" t="n">
        <v>1.39781</v>
      </c>
      <c r="F1998" t="n">
        <v>368.639</v>
      </c>
    </row>
    <row r="1999">
      <c r="A1999" t="n">
        <v>1.997</v>
      </c>
      <c r="B1999" t="n">
        <v>23.316623</v>
      </c>
      <c r="C1999" t="n">
        <v>1.441816666666667</v>
      </c>
      <c r="D1999" t="n">
        <v>284.742</v>
      </c>
      <c r="E1999" t="n">
        <v>1.3988</v>
      </c>
      <c r="F1999" t="n">
        <v>370.061</v>
      </c>
    </row>
    <row r="2000">
      <c r="A2000" t="n">
        <v>1.998</v>
      </c>
      <c r="B2000" t="n">
        <v>23.316623</v>
      </c>
      <c r="C2000" t="n">
        <v>1.442796666666667</v>
      </c>
      <c r="D2000" t="n">
        <v>285.296</v>
      </c>
      <c r="E2000" t="n">
        <v>1.3998</v>
      </c>
      <c r="F2000" t="n">
        <v>369.146</v>
      </c>
    </row>
    <row r="2001">
      <c r="A2001" t="n">
        <v>1.999</v>
      </c>
      <c r="B2001" t="n">
        <v>19.319523</v>
      </c>
      <c r="C2001" t="n">
        <v>1.443866666666667</v>
      </c>
      <c r="D2001" t="n">
        <v>287.949</v>
      </c>
      <c r="E2001" t="n">
        <v>1.40082</v>
      </c>
      <c r="F2001" t="n">
        <v>370.562</v>
      </c>
    </row>
    <row r="2002">
      <c r="A2002" t="n">
        <v>2</v>
      </c>
      <c r="B2002" t="n">
        <v>28.646123</v>
      </c>
      <c r="C2002" t="n">
        <v>1.444836666666667</v>
      </c>
      <c r="D2002" t="n">
        <v>283.629</v>
      </c>
      <c r="E2002" t="n">
        <v>1.4018</v>
      </c>
      <c r="F2002" t="n">
        <v>367.884</v>
      </c>
    </row>
    <row r="2003">
      <c r="A2003" t="n">
        <v>2.001</v>
      </c>
      <c r="B2003" t="n">
        <v>16.654723</v>
      </c>
      <c r="C2003" t="n">
        <v>1.445806666666667</v>
      </c>
      <c r="D2003" t="n">
        <v>289.136</v>
      </c>
      <c r="E2003" t="n">
        <v>1.40283</v>
      </c>
      <c r="F2003" t="n">
        <v>367.089</v>
      </c>
    </row>
    <row r="2004">
      <c r="A2004" t="n">
        <v>2.002</v>
      </c>
      <c r="B2004" t="n">
        <v>19.319523</v>
      </c>
      <c r="C2004" t="n">
        <v>1.446856666666667</v>
      </c>
      <c r="D2004" t="n">
        <v>289.051</v>
      </c>
      <c r="E2004" t="n">
        <v>1.40382</v>
      </c>
      <c r="F2004" t="n">
        <v>366.909</v>
      </c>
    </row>
    <row r="2005">
      <c r="A2005" t="n">
        <v>2.003</v>
      </c>
      <c r="B2005" t="n">
        <v>15.322323</v>
      </c>
      <c r="C2005" t="n">
        <v>1.447826666666667</v>
      </c>
      <c r="D2005" t="n">
        <v>289.527</v>
      </c>
      <c r="E2005" t="n">
        <v>1.40483</v>
      </c>
      <c r="F2005" t="n">
        <v>365.715</v>
      </c>
    </row>
    <row r="2006">
      <c r="A2006" t="n">
        <v>2.004</v>
      </c>
      <c r="B2006" t="n">
        <v>17.987123</v>
      </c>
      <c r="C2006" t="n">
        <v>1.448806666666667</v>
      </c>
      <c r="D2006" t="n">
        <v>288.94</v>
      </c>
      <c r="E2006" t="n">
        <v>1.40582</v>
      </c>
      <c r="F2006" t="n">
        <v>365.025</v>
      </c>
    </row>
    <row r="2007">
      <c r="A2007" t="n">
        <v>2.005</v>
      </c>
      <c r="B2007" t="n">
        <v>13.989923</v>
      </c>
      <c r="C2007" t="n">
        <v>1.449796666666667</v>
      </c>
      <c r="D2007" t="n">
        <v>285.714</v>
      </c>
      <c r="E2007" t="n">
        <v>1.40684</v>
      </c>
      <c r="F2007" t="n">
        <v>364.751</v>
      </c>
    </row>
    <row r="2008">
      <c r="A2008" t="n">
        <v>2.006</v>
      </c>
      <c r="B2008" t="n">
        <v>16.654723</v>
      </c>
      <c r="C2008" t="n">
        <v>1.450856666666667</v>
      </c>
      <c r="D2008" t="n">
        <v>284.601</v>
      </c>
      <c r="E2008" t="n">
        <v>1.40781</v>
      </c>
      <c r="F2008" t="n">
        <v>365.113</v>
      </c>
    </row>
    <row r="2009">
      <c r="A2009" t="n">
        <v>2.007</v>
      </c>
      <c r="B2009" t="n">
        <v>15.322323</v>
      </c>
      <c r="C2009" t="n">
        <v>1.451836666666667</v>
      </c>
      <c r="D2009" t="n">
        <v>283.481</v>
      </c>
      <c r="E2009" t="n">
        <v>1.4088</v>
      </c>
      <c r="F2009" t="n">
        <v>364.599</v>
      </c>
    </row>
    <row r="2010">
      <c r="A2010" t="n">
        <v>2.008</v>
      </c>
      <c r="B2010" t="n">
        <v>21.984223</v>
      </c>
      <c r="C2010" t="n">
        <v>1.452816666666667</v>
      </c>
      <c r="D2010" t="n">
        <v>280.484</v>
      </c>
      <c r="E2010" t="n">
        <v>1.40982</v>
      </c>
      <c r="F2010" t="n">
        <v>360.936</v>
      </c>
    </row>
    <row r="2011">
      <c r="A2011" t="n">
        <v>2.009</v>
      </c>
      <c r="B2011" t="n">
        <v>24.649023</v>
      </c>
      <c r="C2011" t="n">
        <v>1.453786666666667</v>
      </c>
      <c r="D2011" t="n">
        <v>275.609</v>
      </c>
      <c r="E2011" t="n">
        <v>1.41081</v>
      </c>
      <c r="F2011" t="n">
        <v>358.521</v>
      </c>
    </row>
    <row r="2012">
      <c r="A2012" t="n">
        <v>2.01</v>
      </c>
      <c r="B2012" t="n">
        <v>9.992823000000001</v>
      </c>
      <c r="C2012" t="n">
        <v>1.454836666666667</v>
      </c>
      <c r="D2012" t="n">
        <v>274.636</v>
      </c>
      <c r="E2012" t="n">
        <v>1.41182</v>
      </c>
      <c r="F2012" t="n">
        <v>357.271</v>
      </c>
    </row>
    <row r="2013">
      <c r="A2013" t="n">
        <v>2.011</v>
      </c>
      <c r="B2013" t="n">
        <v>25.981323</v>
      </c>
      <c r="C2013" t="n">
        <v>1.455816666666667</v>
      </c>
      <c r="D2013" t="n">
        <v>273.691</v>
      </c>
      <c r="E2013" t="n">
        <v>1.41282</v>
      </c>
      <c r="F2013" t="n">
        <v>355.463</v>
      </c>
    </row>
    <row r="2014">
      <c r="A2014" t="n">
        <v>2.012</v>
      </c>
      <c r="B2014" t="n">
        <v>12.657623</v>
      </c>
      <c r="C2014" t="n">
        <v>1.456786666666667</v>
      </c>
      <c r="D2014" t="n">
        <v>271.995</v>
      </c>
      <c r="E2014" t="n">
        <v>1.41383</v>
      </c>
      <c r="F2014" t="n">
        <v>353.679</v>
      </c>
    </row>
    <row r="2015">
      <c r="A2015" t="n">
        <v>2.013</v>
      </c>
      <c r="B2015" t="n">
        <v>32.643223</v>
      </c>
      <c r="C2015" t="n">
        <v>1.457836666666667</v>
      </c>
      <c r="D2015" t="n">
        <v>272.934</v>
      </c>
      <c r="E2015" t="n">
        <v>1.4148</v>
      </c>
      <c r="F2015" t="n">
        <v>351.747</v>
      </c>
    </row>
    <row r="2016">
      <c r="A2016" t="n">
        <v>2.014</v>
      </c>
      <c r="B2016" t="n">
        <v>27.313723</v>
      </c>
      <c r="C2016" t="n">
        <v>1.458806666666667</v>
      </c>
      <c r="D2016" t="n">
        <v>272.274</v>
      </c>
      <c r="E2016" t="n">
        <v>1.41582</v>
      </c>
      <c r="F2016" t="n">
        <v>350.31</v>
      </c>
    </row>
    <row r="2017">
      <c r="A2017" t="n">
        <v>2.015</v>
      </c>
      <c r="B2017" t="n">
        <v>24.649023</v>
      </c>
      <c r="C2017" t="n">
        <v>1.459796666666667</v>
      </c>
      <c r="D2017" t="n">
        <v>271.014</v>
      </c>
      <c r="E2017" t="n">
        <v>1.41684</v>
      </c>
      <c r="F2017" t="n">
        <v>348.491</v>
      </c>
    </row>
    <row r="2018">
      <c r="A2018" t="n">
        <v>2.016</v>
      </c>
      <c r="B2018" t="n">
        <v>16.654723</v>
      </c>
      <c r="C2018" t="n">
        <v>1.460856666666667</v>
      </c>
      <c r="D2018" t="n">
        <v>269.234</v>
      </c>
      <c r="E2018" t="n">
        <v>1.41782</v>
      </c>
      <c r="F2018" t="n">
        <v>346.932</v>
      </c>
    </row>
    <row r="2019">
      <c r="A2019" t="n">
        <v>2.017</v>
      </c>
      <c r="B2019" t="n">
        <v>27.313723</v>
      </c>
      <c r="C2019" t="n">
        <v>1.461836666666667</v>
      </c>
      <c r="D2019" t="n">
        <v>268.157</v>
      </c>
      <c r="E2019" t="n">
        <v>1.41882</v>
      </c>
      <c r="F2019" t="n">
        <v>344.959</v>
      </c>
    </row>
    <row r="2020">
      <c r="A2020" t="n">
        <v>2.018</v>
      </c>
      <c r="B2020" t="n">
        <v>31.310923</v>
      </c>
      <c r="C2020" t="n">
        <v>1.462816666666667</v>
      </c>
      <c r="D2020" t="n">
        <v>268.325</v>
      </c>
      <c r="E2020" t="n">
        <v>1.41983</v>
      </c>
      <c r="F2020" t="n">
        <v>343.136</v>
      </c>
    </row>
    <row r="2021">
      <c r="A2021" t="n">
        <v>2.019</v>
      </c>
      <c r="B2021" t="n">
        <v>24.649023</v>
      </c>
      <c r="C2021" t="n">
        <v>1.463796666666667</v>
      </c>
      <c r="D2021" t="n">
        <v>267.688</v>
      </c>
      <c r="E2021" t="n">
        <v>1.42083</v>
      </c>
      <c r="F2021" t="n">
        <v>342.936</v>
      </c>
    </row>
    <row r="2022">
      <c r="A2022" t="n">
        <v>2.02</v>
      </c>
      <c r="B2022" t="n">
        <v>44.634623</v>
      </c>
      <c r="C2022" t="n">
        <v>1.464846666666667</v>
      </c>
      <c r="D2022" t="n">
        <v>266.786</v>
      </c>
      <c r="E2022" t="n">
        <v>1.42181</v>
      </c>
      <c r="F2022" t="n">
        <v>341.687</v>
      </c>
    </row>
    <row r="2023">
      <c r="A2023" t="n">
        <v>2.021</v>
      </c>
      <c r="B2023" t="n">
        <v>20.651823</v>
      </c>
      <c r="C2023" t="n">
        <v>1.465816666666667</v>
      </c>
      <c r="D2023" t="n">
        <v>266.794</v>
      </c>
      <c r="E2023" t="n">
        <v>1.4228</v>
      </c>
      <c r="F2023" t="n">
        <v>341.587</v>
      </c>
    </row>
    <row r="2024">
      <c r="A2024" t="n">
        <v>2.022</v>
      </c>
      <c r="B2024" t="n">
        <v>25.981323</v>
      </c>
      <c r="C2024" t="n">
        <v>1.466796666666667</v>
      </c>
      <c r="D2024" t="n">
        <v>267.338</v>
      </c>
      <c r="E2024" t="n">
        <v>1.42383</v>
      </c>
      <c r="F2024" t="n">
        <v>339.961</v>
      </c>
    </row>
    <row r="2025">
      <c r="A2025" t="n">
        <v>2.023</v>
      </c>
      <c r="B2025" t="n">
        <v>16.654723</v>
      </c>
      <c r="C2025" t="n">
        <v>1.467846666666667</v>
      </c>
      <c r="D2025" t="n">
        <v>265.307</v>
      </c>
      <c r="E2025" t="n">
        <v>1.42481</v>
      </c>
      <c r="F2025" t="n">
        <v>336.128</v>
      </c>
    </row>
    <row r="2026">
      <c r="A2026" t="n">
        <v>2.024</v>
      </c>
      <c r="B2026" t="n">
        <v>25.981323</v>
      </c>
      <c r="C2026" t="n">
        <v>1.468816666666667</v>
      </c>
      <c r="D2026" t="n">
        <v>263.363</v>
      </c>
      <c r="E2026" t="n">
        <v>1.42582</v>
      </c>
      <c r="F2026" t="n">
        <v>334.587</v>
      </c>
    </row>
    <row r="2027">
      <c r="A2027" t="n">
        <v>2.025</v>
      </c>
      <c r="B2027" t="n">
        <v>19.319523</v>
      </c>
      <c r="C2027" t="n">
        <v>1.469796666666667</v>
      </c>
      <c r="D2027" t="n">
        <v>262.446</v>
      </c>
      <c r="E2027" t="n">
        <v>1.42682</v>
      </c>
      <c r="F2027" t="n">
        <v>333.342</v>
      </c>
    </row>
    <row r="2028">
      <c r="A2028" t="n">
        <v>2.026</v>
      </c>
      <c r="B2028" t="n">
        <v>24.649023</v>
      </c>
      <c r="C2028" t="n">
        <v>1.470846666666667</v>
      </c>
      <c r="D2028" t="n">
        <v>258.999</v>
      </c>
      <c r="E2028" t="n">
        <v>1.42781</v>
      </c>
      <c r="F2028" t="n">
        <v>331.274</v>
      </c>
    </row>
    <row r="2029">
      <c r="A2029" t="n">
        <v>2.027</v>
      </c>
      <c r="B2029" t="n">
        <v>19.319523</v>
      </c>
      <c r="C2029" t="n">
        <v>1.471826666666667</v>
      </c>
      <c r="D2029" t="n">
        <v>258.118</v>
      </c>
      <c r="E2029" t="n">
        <v>1.42881</v>
      </c>
      <c r="F2029" t="n">
        <v>329.912</v>
      </c>
    </row>
    <row r="2030">
      <c r="A2030" t="n">
        <v>2.028</v>
      </c>
      <c r="B2030" t="n">
        <v>29.978523</v>
      </c>
      <c r="C2030" t="n">
        <v>1.472796666666667</v>
      </c>
      <c r="D2030" t="n">
        <v>259.055</v>
      </c>
      <c r="E2030" t="n">
        <v>1.42981</v>
      </c>
      <c r="F2030" t="n">
        <v>328.014</v>
      </c>
    </row>
    <row r="2031">
      <c r="A2031" t="n">
        <v>2.029</v>
      </c>
      <c r="B2031" t="n">
        <v>28.646123</v>
      </c>
      <c r="C2031" t="n">
        <v>1.473846666666667</v>
      </c>
      <c r="D2031" t="n">
        <v>259.815</v>
      </c>
      <c r="E2031" t="n">
        <v>1.43084</v>
      </c>
      <c r="F2031" t="n">
        <v>326.482</v>
      </c>
    </row>
    <row r="2032">
      <c r="A2032" t="n">
        <v>2.03</v>
      </c>
      <c r="B2032" t="n">
        <v>21.984223</v>
      </c>
      <c r="C2032" t="n">
        <v>1.474826666666667</v>
      </c>
      <c r="D2032" t="n">
        <v>253.896</v>
      </c>
      <c r="E2032" t="n">
        <v>1.43184</v>
      </c>
      <c r="F2032" t="n">
        <v>324.313</v>
      </c>
    </row>
    <row r="2033">
      <c r="A2033" t="n">
        <v>2.031</v>
      </c>
      <c r="B2033" t="n">
        <v>29.978523</v>
      </c>
      <c r="C2033" t="n">
        <v>1.475806666666667</v>
      </c>
      <c r="D2033" t="n">
        <v>252.354</v>
      </c>
      <c r="E2033" t="n">
        <v>1.43282</v>
      </c>
      <c r="F2033" t="n">
        <v>323.159</v>
      </c>
    </row>
    <row r="2034">
      <c r="A2034" t="n">
        <v>2.032</v>
      </c>
      <c r="B2034" t="n">
        <v>16.654723</v>
      </c>
      <c r="C2034" t="n">
        <v>1.476846666666667</v>
      </c>
      <c r="D2034" t="n">
        <v>252.243</v>
      </c>
      <c r="E2034" t="n">
        <v>1.43383</v>
      </c>
      <c r="F2034" t="n">
        <v>322.521</v>
      </c>
    </row>
    <row r="2035">
      <c r="A2035" t="n">
        <v>2.033</v>
      </c>
      <c r="B2035" t="n">
        <v>32.643223</v>
      </c>
      <c r="C2035" t="n">
        <v>1.477816666666667</v>
      </c>
      <c r="D2035" t="n">
        <v>249.297</v>
      </c>
      <c r="E2035" t="n">
        <v>1.43481</v>
      </c>
      <c r="F2035" t="n">
        <v>319.921</v>
      </c>
    </row>
    <row r="2036">
      <c r="A2036" t="n">
        <v>2.034</v>
      </c>
      <c r="B2036" t="n">
        <v>28.646123</v>
      </c>
      <c r="C2036" t="n">
        <v>1.478796666666667</v>
      </c>
      <c r="D2036" t="n">
        <v>249.875</v>
      </c>
      <c r="E2036" t="n">
        <v>1.43583</v>
      </c>
      <c r="F2036" t="n">
        <v>318.078</v>
      </c>
    </row>
    <row r="2037">
      <c r="A2037" t="n">
        <v>2.035</v>
      </c>
      <c r="B2037" t="n">
        <v>33.975623</v>
      </c>
      <c r="C2037" t="n">
        <v>1.479856666666667</v>
      </c>
      <c r="D2037" t="n">
        <v>245.35</v>
      </c>
      <c r="E2037" t="n">
        <v>1.4368</v>
      </c>
      <c r="F2037" t="n">
        <v>317.242</v>
      </c>
    </row>
    <row r="2038">
      <c r="A2038" t="n">
        <v>2.036</v>
      </c>
      <c r="B2038" t="n">
        <v>27.313723</v>
      </c>
      <c r="C2038" t="n">
        <v>1.480826666666667</v>
      </c>
      <c r="D2038" t="n">
        <v>243.514</v>
      </c>
      <c r="E2038" t="n">
        <v>1.43783</v>
      </c>
      <c r="F2038" t="n">
        <v>315.817</v>
      </c>
    </row>
    <row r="2039">
      <c r="A2039" t="n">
        <v>2.037</v>
      </c>
      <c r="B2039" t="n">
        <v>31.310923</v>
      </c>
      <c r="C2039" t="n">
        <v>1.481796666666667</v>
      </c>
      <c r="D2039" t="n">
        <v>244.212</v>
      </c>
      <c r="E2039" t="n">
        <v>1.43883</v>
      </c>
      <c r="F2039" t="n">
        <v>315.686</v>
      </c>
    </row>
    <row r="2040">
      <c r="A2040" t="n">
        <v>2.038</v>
      </c>
      <c r="B2040" t="n">
        <v>23.316623</v>
      </c>
      <c r="C2040" t="n">
        <v>1.482856666666667</v>
      </c>
      <c r="D2040" t="n">
        <v>240.082</v>
      </c>
      <c r="E2040" t="n">
        <v>1.43981</v>
      </c>
      <c r="F2040" t="n">
        <v>315.224</v>
      </c>
    </row>
    <row r="2041">
      <c r="A2041" t="n">
        <v>2.039</v>
      </c>
      <c r="B2041" t="n">
        <v>31.310923</v>
      </c>
      <c r="C2041" t="n">
        <v>1.483826666666667</v>
      </c>
      <c r="D2041" t="n">
        <v>237.859</v>
      </c>
      <c r="E2041" t="n">
        <v>1.44082</v>
      </c>
      <c r="F2041" t="n">
        <v>314.29</v>
      </c>
    </row>
    <row r="2042">
      <c r="A2042" t="n">
        <v>2.04</v>
      </c>
      <c r="B2042" t="n">
        <v>33.975623</v>
      </c>
      <c r="C2042" t="n">
        <v>1.484796666666667</v>
      </c>
      <c r="D2042" t="n">
        <v>236.409</v>
      </c>
      <c r="E2042" t="n">
        <v>1.4418</v>
      </c>
      <c r="F2042" t="n">
        <v>312.732</v>
      </c>
    </row>
    <row r="2043">
      <c r="A2043" t="n">
        <v>2.041</v>
      </c>
      <c r="B2043" t="n">
        <v>24.649023</v>
      </c>
      <c r="C2043" t="n">
        <v>1.485866666666667</v>
      </c>
      <c r="D2043" t="n">
        <v>236.516</v>
      </c>
      <c r="E2043" t="n">
        <v>1.44284</v>
      </c>
      <c r="F2043" t="n">
        <v>310.601</v>
      </c>
    </row>
    <row r="2044">
      <c r="A2044" t="n">
        <v>2.042</v>
      </c>
      <c r="B2044" t="n">
        <v>32.643223</v>
      </c>
      <c r="C2044" t="n">
        <v>1.486846666666667</v>
      </c>
      <c r="D2044" t="n">
        <v>238.059</v>
      </c>
      <c r="E2044" t="n">
        <v>1.44382</v>
      </c>
      <c r="F2044" t="n">
        <v>308.931</v>
      </c>
    </row>
    <row r="2045">
      <c r="A2045" t="n">
        <v>2.043</v>
      </c>
      <c r="B2045" t="n">
        <v>15.322323</v>
      </c>
      <c r="C2045" t="n">
        <v>1.487826666666667</v>
      </c>
      <c r="D2045" t="n">
        <v>238.787</v>
      </c>
      <c r="E2045" t="n">
        <v>1.44482</v>
      </c>
      <c r="F2045" t="n">
        <v>305.605</v>
      </c>
    </row>
    <row r="2046">
      <c r="A2046" t="n">
        <v>2.044</v>
      </c>
      <c r="B2046" t="n">
        <v>24.649023</v>
      </c>
      <c r="C2046" t="n">
        <v>1.488796666666667</v>
      </c>
      <c r="D2046" t="n">
        <v>240.194</v>
      </c>
      <c r="E2046" t="n">
        <v>1.44583</v>
      </c>
      <c r="F2046" t="n">
        <v>305.327</v>
      </c>
    </row>
    <row r="2047">
      <c r="A2047" t="n">
        <v>2.045</v>
      </c>
      <c r="B2047" t="n">
        <v>21.984223</v>
      </c>
      <c r="C2047" t="n">
        <v>1.489846666666667</v>
      </c>
      <c r="D2047" t="n">
        <v>239.908</v>
      </c>
      <c r="E2047" t="n">
        <v>1.44681</v>
      </c>
      <c r="F2047" t="n">
        <v>304.624</v>
      </c>
    </row>
    <row r="2048">
      <c r="A2048" t="n">
        <v>2.046</v>
      </c>
      <c r="B2048" t="n">
        <v>21.984223</v>
      </c>
      <c r="C2048" t="n">
        <v>1.490826666666667</v>
      </c>
      <c r="D2048" t="n">
        <v>235.637</v>
      </c>
      <c r="E2048" t="n">
        <v>1.4478</v>
      </c>
      <c r="F2048" t="n">
        <v>302.984</v>
      </c>
    </row>
    <row r="2049">
      <c r="A2049" t="n">
        <v>2.047</v>
      </c>
      <c r="B2049" t="n">
        <v>25.981323</v>
      </c>
      <c r="C2049" t="n">
        <v>1.491796666666667</v>
      </c>
      <c r="D2049" t="n">
        <v>241.12</v>
      </c>
      <c r="E2049" t="n">
        <v>1.44883</v>
      </c>
      <c r="F2049" t="n">
        <v>302.276</v>
      </c>
    </row>
    <row r="2050">
      <c r="A2050" t="n">
        <v>2.048</v>
      </c>
      <c r="B2050" t="n">
        <v>21.984223</v>
      </c>
      <c r="C2050" t="n">
        <v>1.492826666666667</v>
      </c>
      <c r="D2050" t="n">
        <v>240.118</v>
      </c>
      <c r="E2050" t="n">
        <v>1.44983</v>
      </c>
      <c r="F2050" t="n">
        <v>300.894</v>
      </c>
    </row>
    <row r="2051">
      <c r="A2051" t="n">
        <v>2.049</v>
      </c>
      <c r="B2051" t="n">
        <v>24.649023</v>
      </c>
      <c r="C2051" t="n">
        <v>1.493866666666667</v>
      </c>
      <c r="D2051" t="n">
        <v>237.097</v>
      </c>
      <c r="E2051" t="n">
        <v>1.45081</v>
      </c>
      <c r="F2051" t="n">
        <v>298.224</v>
      </c>
    </row>
    <row r="2052">
      <c r="A2052" t="n">
        <v>2.05</v>
      </c>
      <c r="B2052" t="n">
        <v>19.319523</v>
      </c>
      <c r="C2052" t="n">
        <v>1.494826666666667</v>
      </c>
      <c r="D2052" t="n">
        <v>239.282</v>
      </c>
      <c r="E2052" t="n">
        <v>1.45184</v>
      </c>
      <c r="F2052" t="n">
        <v>295.976</v>
      </c>
    </row>
    <row r="2053">
      <c r="A2053" t="n">
        <v>2.051</v>
      </c>
      <c r="B2053" t="n">
        <v>29.978523</v>
      </c>
      <c r="C2053" t="n">
        <v>1.495856666666667</v>
      </c>
      <c r="D2053" t="n">
        <v>238.523</v>
      </c>
      <c r="E2053" t="n">
        <v>1.4528</v>
      </c>
      <c r="F2053" t="n">
        <v>294.849</v>
      </c>
    </row>
    <row r="2054">
      <c r="A2054" t="n">
        <v>2.052</v>
      </c>
      <c r="B2054" t="n">
        <v>16.654723</v>
      </c>
      <c r="C2054" t="n">
        <v>1.496816666666667</v>
      </c>
      <c r="D2054" t="n">
        <v>243.698</v>
      </c>
      <c r="E2054" t="n">
        <v>1.45384</v>
      </c>
      <c r="F2054" t="n">
        <v>293.361</v>
      </c>
    </row>
    <row r="2055">
      <c r="A2055" t="n">
        <v>2.053</v>
      </c>
      <c r="B2055" t="n">
        <v>29.978523</v>
      </c>
      <c r="C2055" t="n">
        <v>1.497866666666667</v>
      </c>
      <c r="D2055" t="n">
        <v>234.94</v>
      </c>
      <c r="E2055" t="n">
        <v>1.45481</v>
      </c>
      <c r="F2055" t="n">
        <v>291.681</v>
      </c>
    </row>
    <row r="2056">
      <c r="A2056" t="n">
        <v>2.054</v>
      </c>
      <c r="B2056" t="n">
        <v>7.328123000000001</v>
      </c>
      <c r="C2056" t="n">
        <v>1.498826666666667</v>
      </c>
      <c r="D2056" t="n">
        <v>237.987</v>
      </c>
      <c r="E2056" t="n">
        <v>1.4558</v>
      </c>
      <c r="F2056" t="n">
        <v>289.897</v>
      </c>
    </row>
    <row r="2057">
      <c r="A2057" t="n">
        <v>2.055</v>
      </c>
      <c r="B2057" t="n">
        <v>24.649023</v>
      </c>
      <c r="C2057" t="n">
        <v>1.499836666666667</v>
      </c>
      <c r="D2057" t="n">
        <v>238.234</v>
      </c>
      <c r="E2057" t="n">
        <v>1.45681</v>
      </c>
      <c r="F2057" t="n">
        <v>289.841</v>
      </c>
    </row>
    <row r="2058">
      <c r="A2058" t="n">
        <v>2.056</v>
      </c>
      <c r="B2058" t="n">
        <v>24.649023</v>
      </c>
      <c r="C2058" t="n">
        <v>1.500796666666667</v>
      </c>
      <c r="D2058" t="n">
        <v>232.543</v>
      </c>
      <c r="E2058" t="n">
        <v>1.4578</v>
      </c>
      <c r="F2058" t="n">
        <v>286.377</v>
      </c>
    </row>
    <row r="2059">
      <c r="A2059" t="n">
        <v>2.057</v>
      </c>
      <c r="B2059" t="n">
        <v>28.646123</v>
      </c>
      <c r="C2059" t="n">
        <v>1.501846666666667</v>
      </c>
      <c r="D2059" t="n">
        <v>238.177</v>
      </c>
      <c r="E2059" t="n">
        <v>1.45883</v>
      </c>
      <c r="F2059" t="n">
        <v>285.156</v>
      </c>
    </row>
    <row r="2060">
      <c r="A2060" t="n">
        <v>2.058</v>
      </c>
      <c r="B2060" t="n">
        <v>15.322323</v>
      </c>
      <c r="C2060" t="n">
        <v>1.502826666666667</v>
      </c>
      <c r="D2060" t="n">
        <v>229.121</v>
      </c>
      <c r="E2060" t="n">
        <v>1.45982</v>
      </c>
      <c r="F2060" t="n">
        <v>284.867</v>
      </c>
    </row>
    <row r="2061">
      <c r="A2061" t="n">
        <v>2.059</v>
      </c>
      <c r="B2061" t="n">
        <v>32.643223</v>
      </c>
      <c r="C2061" t="n">
        <v>1.503796666666667</v>
      </c>
      <c r="D2061" t="n">
        <v>231.208</v>
      </c>
      <c r="E2061" t="n">
        <v>1.4608</v>
      </c>
      <c r="F2061" t="n">
        <v>284.257</v>
      </c>
    </row>
    <row r="2062">
      <c r="A2062" t="n">
        <v>2.06</v>
      </c>
      <c r="B2062" t="n">
        <v>31.310923</v>
      </c>
      <c r="C2062" t="n">
        <v>1.504866666666667</v>
      </c>
      <c r="D2062" t="n">
        <v>231.994</v>
      </c>
      <c r="E2062" t="n">
        <v>1.46181</v>
      </c>
      <c r="F2062" t="n">
        <v>282.38</v>
      </c>
    </row>
    <row r="2063">
      <c r="A2063" t="n">
        <v>2.061</v>
      </c>
      <c r="B2063" t="n">
        <v>24.649023</v>
      </c>
      <c r="C2063" t="n">
        <v>1.505826666666667</v>
      </c>
      <c r="D2063" t="n">
        <v>227.943</v>
      </c>
      <c r="E2063" t="n">
        <v>1.4628</v>
      </c>
      <c r="F2063" t="n">
        <v>281.755</v>
      </c>
    </row>
    <row r="2064">
      <c r="A2064" t="n">
        <v>2.062</v>
      </c>
      <c r="B2064" t="n">
        <v>29.978523</v>
      </c>
      <c r="C2064" t="n">
        <v>1.506856666666667</v>
      </c>
      <c r="D2064" t="n">
        <v>234.099</v>
      </c>
      <c r="E2064" t="n">
        <v>1.46382</v>
      </c>
      <c r="F2064" t="n">
        <v>279.097</v>
      </c>
    </row>
    <row r="2065">
      <c r="A2065" t="n">
        <v>2.063</v>
      </c>
      <c r="B2065" t="n">
        <v>13.989923</v>
      </c>
      <c r="C2065" t="n">
        <v>1.507816666666667</v>
      </c>
      <c r="D2065" t="n">
        <v>227.614</v>
      </c>
      <c r="E2065" t="n">
        <v>1.4648</v>
      </c>
      <c r="F2065" t="n">
        <v>277.338</v>
      </c>
    </row>
    <row r="2066">
      <c r="A2066" t="n">
        <v>2.064</v>
      </c>
      <c r="B2066" t="n">
        <v>24.649023</v>
      </c>
      <c r="C2066" t="n">
        <v>1.508786666666667</v>
      </c>
      <c r="D2066" t="n">
        <v>225.343</v>
      </c>
      <c r="E2066" t="n">
        <v>1.46582</v>
      </c>
      <c r="F2066" t="n">
        <v>275.401</v>
      </c>
    </row>
    <row r="2067">
      <c r="A2067" t="n">
        <v>2.065</v>
      </c>
      <c r="B2067" t="n">
        <v>23.316623</v>
      </c>
      <c r="C2067" t="n">
        <v>1.509836666666667</v>
      </c>
      <c r="D2067" t="n">
        <v>224.103</v>
      </c>
      <c r="E2067" t="n">
        <v>1.46684</v>
      </c>
      <c r="F2067" t="n">
        <v>273.631</v>
      </c>
    </row>
    <row r="2068">
      <c r="A2068" t="n">
        <v>2.066</v>
      </c>
      <c r="B2068" t="n">
        <v>21.984223</v>
      </c>
      <c r="C2068" t="n">
        <v>1.510796666666667</v>
      </c>
      <c r="D2068" t="n">
        <v>221.361</v>
      </c>
      <c r="E2068" t="n">
        <v>1.46783</v>
      </c>
      <c r="F2068" t="n">
        <v>271.88</v>
      </c>
    </row>
    <row r="2069">
      <c r="A2069" t="n">
        <v>2.067</v>
      </c>
      <c r="B2069" t="n">
        <v>24.649023</v>
      </c>
      <c r="C2069" t="n">
        <v>1.511846666666667</v>
      </c>
      <c r="D2069" t="n">
        <v>220.238</v>
      </c>
      <c r="E2069" t="n">
        <v>1.46882</v>
      </c>
      <c r="F2069" t="n">
        <v>269.311</v>
      </c>
    </row>
    <row r="2070">
      <c r="A2070" t="n">
        <v>2.068</v>
      </c>
      <c r="B2070" t="n">
        <v>19.319523</v>
      </c>
      <c r="C2070" t="n">
        <v>1.512816666666667</v>
      </c>
      <c r="D2070" t="n">
        <v>211.547</v>
      </c>
      <c r="E2070" t="n">
        <v>1.46981</v>
      </c>
      <c r="F2070" t="n">
        <v>267.133</v>
      </c>
    </row>
    <row r="2071">
      <c r="A2071" t="n">
        <v>2.069</v>
      </c>
      <c r="B2071" t="n">
        <v>21.984223</v>
      </c>
      <c r="C2071" t="n">
        <v>1.513786666666667</v>
      </c>
      <c r="D2071" t="n">
        <v>210.756</v>
      </c>
      <c r="E2071" t="n">
        <v>1.4708</v>
      </c>
      <c r="F2071" t="n">
        <v>266.492</v>
      </c>
    </row>
    <row r="2072">
      <c r="A2072" t="n">
        <v>2.07</v>
      </c>
      <c r="B2072" t="n">
        <v>24.649023</v>
      </c>
      <c r="C2072" t="n">
        <v>1.514826666666667</v>
      </c>
      <c r="D2072" t="n">
        <v>210.965</v>
      </c>
      <c r="E2072" t="n">
        <v>1.47182</v>
      </c>
      <c r="F2072" t="n">
        <v>265.824</v>
      </c>
    </row>
    <row r="2073">
      <c r="A2073" t="n">
        <v>2.071</v>
      </c>
      <c r="B2073" t="n">
        <v>27.313723</v>
      </c>
      <c r="C2073" t="n">
        <v>1.515866666666667</v>
      </c>
      <c r="D2073" t="n">
        <v>208.906</v>
      </c>
      <c r="E2073" t="n">
        <v>1.47281</v>
      </c>
      <c r="F2073" t="n">
        <v>264.648</v>
      </c>
    </row>
    <row r="2074">
      <c r="A2074" t="n">
        <v>2.072</v>
      </c>
      <c r="B2074" t="n">
        <v>31.310923</v>
      </c>
      <c r="C2074" t="n">
        <v>1.516826666666667</v>
      </c>
      <c r="D2074" t="n">
        <v>206.265</v>
      </c>
      <c r="E2074" t="n">
        <v>1.4738</v>
      </c>
      <c r="F2074" t="n">
        <v>262.987</v>
      </c>
    </row>
    <row r="2075">
      <c r="A2075" t="n">
        <v>2.073</v>
      </c>
      <c r="B2075" t="n">
        <v>27.313723</v>
      </c>
      <c r="C2075" t="n">
        <v>1.517856666666667</v>
      </c>
      <c r="D2075" t="n">
        <v>195.933</v>
      </c>
      <c r="E2075" t="n">
        <v>1.47483</v>
      </c>
      <c r="F2075" t="n">
        <v>261.181</v>
      </c>
    </row>
    <row r="2076">
      <c r="A2076" t="n">
        <v>2.074</v>
      </c>
      <c r="B2076" t="n">
        <v>13.989923</v>
      </c>
      <c r="C2076" t="n">
        <v>1.518806666666667</v>
      </c>
      <c r="D2076" t="n">
        <v>205.012</v>
      </c>
      <c r="E2076" t="n">
        <v>1.47584</v>
      </c>
      <c r="F2076" t="n">
        <v>259.172</v>
      </c>
    </row>
    <row r="2077">
      <c r="A2077" t="n">
        <v>2.075</v>
      </c>
      <c r="B2077" t="n">
        <v>25.981323</v>
      </c>
      <c r="C2077" t="n">
        <v>1.519836666666667</v>
      </c>
      <c r="D2077" t="n">
        <v>202.939</v>
      </c>
      <c r="E2077" t="n">
        <v>1.47682</v>
      </c>
      <c r="F2077" t="n">
        <v>256.922</v>
      </c>
    </row>
    <row r="2078">
      <c r="A2078" t="n">
        <v>2.076</v>
      </c>
      <c r="B2078" t="n">
        <v>29.978523</v>
      </c>
      <c r="C2078" t="n">
        <v>1.520796666666667</v>
      </c>
      <c r="D2078" t="n">
        <v>199.602</v>
      </c>
      <c r="E2078" t="n">
        <v>1.47783</v>
      </c>
      <c r="F2078" t="n">
        <v>253.943</v>
      </c>
    </row>
    <row r="2079">
      <c r="A2079" t="n">
        <v>2.077</v>
      </c>
      <c r="B2079" t="n">
        <v>24.649023</v>
      </c>
      <c r="C2079" t="n">
        <v>1.521826666666667</v>
      </c>
      <c r="D2079" t="n">
        <v>200.18</v>
      </c>
      <c r="E2079" t="n">
        <v>1.47884</v>
      </c>
      <c r="F2079" t="n">
        <v>252.159</v>
      </c>
    </row>
    <row r="2080">
      <c r="A2080" t="n">
        <v>2.078</v>
      </c>
      <c r="B2080" t="n">
        <v>24.649023</v>
      </c>
      <c r="C2080" t="n">
        <v>1.522856666666667</v>
      </c>
      <c r="D2080" t="n">
        <v>197.958</v>
      </c>
      <c r="E2080" t="n">
        <v>1.47982</v>
      </c>
      <c r="F2080" t="n">
        <v>250.149</v>
      </c>
    </row>
    <row r="2081">
      <c r="A2081" t="n">
        <v>2.079</v>
      </c>
      <c r="B2081" t="n">
        <v>25.981323</v>
      </c>
      <c r="C2081" t="n">
        <v>1.523816666666667</v>
      </c>
      <c r="D2081" t="n">
        <v>199.348</v>
      </c>
      <c r="E2081" t="n">
        <v>1.48081</v>
      </c>
      <c r="F2081" t="n">
        <v>248.093</v>
      </c>
    </row>
    <row r="2082">
      <c r="A2082" t="n">
        <v>2.08</v>
      </c>
      <c r="B2082" t="n">
        <v>25.981323</v>
      </c>
      <c r="C2082" t="n">
        <v>1.524866666666667</v>
      </c>
      <c r="D2082" t="n">
        <v>194.94</v>
      </c>
      <c r="E2082" t="n">
        <v>1.48181</v>
      </c>
      <c r="F2082" t="n">
        <v>245.302</v>
      </c>
    </row>
    <row r="2083">
      <c r="A2083" t="n">
        <v>2.081</v>
      </c>
      <c r="B2083" t="n">
        <v>27.313723</v>
      </c>
      <c r="C2083" t="n">
        <v>1.525826666666667</v>
      </c>
      <c r="D2083" t="n">
        <v>197.265</v>
      </c>
      <c r="E2083" t="n">
        <v>1.48282</v>
      </c>
      <c r="F2083" t="n">
        <v>243.391</v>
      </c>
    </row>
    <row r="2084">
      <c r="A2084" t="n">
        <v>2.082</v>
      </c>
      <c r="B2084" t="n">
        <v>29.978523</v>
      </c>
      <c r="C2084" t="n">
        <v>1.526856666666667</v>
      </c>
      <c r="D2084" t="n">
        <v>191.412</v>
      </c>
      <c r="E2084" t="n">
        <v>1.48381</v>
      </c>
      <c r="F2084" t="n">
        <v>240.934</v>
      </c>
    </row>
    <row r="2085">
      <c r="A2085" t="n">
        <v>2.083</v>
      </c>
      <c r="B2085" t="n">
        <v>16.654723</v>
      </c>
      <c r="C2085" t="n">
        <v>1.527806666666667</v>
      </c>
      <c r="D2085" t="n">
        <v>188.877</v>
      </c>
      <c r="E2085" t="n">
        <v>1.48482</v>
      </c>
      <c r="F2085" t="n">
        <v>240.717</v>
      </c>
    </row>
    <row r="2086">
      <c r="A2086" t="n">
        <v>2.084</v>
      </c>
      <c r="B2086" t="n">
        <v>24.649023</v>
      </c>
      <c r="C2086" t="n">
        <v>1.528856666666667</v>
      </c>
      <c r="D2086" t="n">
        <v>194.005</v>
      </c>
      <c r="E2086" t="n">
        <v>1.48583</v>
      </c>
      <c r="F2086" t="n">
        <v>240.207</v>
      </c>
    </row>
    <row r="2087">
      <c r="A2087" t="n">
        <v>2.085</v>
      </c>
      <c r="B2087" t="n">
        <v>12.657623</v>
      </c>
      <c r="C2087" t="n">
        <v>1.529826666666667</v>
      </c>
      <c r="D2087" t="n">
        <v>188.115</v>
      </c>
      <c r="E2087" t="n">
        <v>1.48682</v>
      </c>
      <c r="F2087" t="n">
        <v>240.51</v>
      </c>
    </row>
    <row r="2088">
      <c r="A2088" t="n">
        <v>2.086</v>
      </c>
      <c r="B2088" t="n">
        <v>23.316623</v>
      </c>
      <c r="C2088" t="n">
        <v>1.530806666666667</v>
      </c>
      <c r="D2088" t="n">
        <v>191.218</v>
      </c>
      <c r="E2088" t="n">
        <v>1.48781</v>
      </c>
      <c r="F2088" t="n">
        <v>239.769</v>
      </c>
    </row>
    <row r="2089">
      <c r="A2089" t="n">
        <v>2.087</v>
      </c>
      <c r="B2089" t="n">
        <v>23.316623</v>
      </c>
      <c r="C2089" t="n">
        <v>1.531856666666667</v>
      </c>
      <c r="D2089" t="n">
        <v>187.356</v>
      </c>
      <c r="E2089" t="n">
        <v>1.48882</v>
      </c>
      <c r="F2089" t="n">
        <v>238.765</v>
      </c>
    </row>
    <row r="2090">
      <c r="A2090" t="n">
        <v>2.088</v>
      </c>
      <c r="B2090" t="n">
        <v>23.316623</v>
      </c>
      <c r="C2090" t="n">
        <v>1.532826666666667</v>
      </c>
      <c r="D2090" t="n">
        <v>183.644</v>
      </c>
      <c r="E2090" t="n">
        <v>1.48983</v>
      </c>
      <c r="F2090" t="n">
        <v>238.913</v>
      </c>
    </row>
    <row r="2091">
      <c r="A2091" t="n">
        <v>2.089</v>
      </c>
      <c r="B2091" t="n">
        <v>20.651823</v>
      </c>
      <c r="C2091" t="n">
        <v>1.533856666666667</v>
      </c>
      <c r="D2091" t="n">
        <v>186.408</v>
      </c>
      <c r="E2091" t="n">
        <v>1.49082</v>
      </c>
      <c r="F2091" t="n">
        <v>237.687</v>
      </c>
    </row>
    <row r="2092">
      <c r="A2092" t="n">
        <v>2.09</v>
      </c>
      <c r="B2092" t="n">
        <v>28.646123</v>
      </c>
      <c r="C2092" t="n">
        <v>1.534816666666667</v>
      </c>
      <c r="D2092" t="n">
        <v>180.275</v>
      </c>
      <c r="E2092" t="n">
        <v>1.4918</v>
      </c>
      <c r="F2092" t="n">
        <v>236.379</v>
      </c>
    </row>
    <row r="2093">
      <c r="A2093" t="n">
        <v>2.091</v>
      </c>
      <c r="B2093" t="n">
        <v>39.30512299999999</v>
      </c>
      <c r="C2093" t="n">
        <v>1.535866666666667</v>
      </c>
      <c r="D2093" t="n">
        <v>180.651</v>
      </c>
      <c r="E2093" t="n">
        <v>1.49281</v>
      </c>
      <c r="F2093" t="n">
        <v>234.803</v>
      </c>
    </row>
    <row r="2094">
      <c r="A2094" t="n">
        <v>2.092</v>
      </c>
      <c r="B2094" t="n">
        <v>32.643223</v>
      </c>
      <c r="C2094" t="n">
        <v>1.536826666666667</v>
      </c>
      <c r="D2094" t="n">
        <v>180.024</v>
      </c>
      <c r="E2094" t="n">
        <v>1.49382</v>
      </c>
      <c r="F2094" t="n">
        <v>232.472</v>
      </c>
    </row>
    <row r="2095">
      <c r="A2095" t="n">
        <v>2.093</v>
      </c>
      <c r="B2095" t="n">
        <v>37.972723</v>
      </c>
      <c r="C2095" t="n">
        <v>1.537796666666667</v>
      </c>
      <c r="D2095" t="n">
        <v>179.26</v>
      </c>
      <c r="E2095" t="n">
        <v>1.49482</v>
      </c>
      <c r="F2095" t="n">
        <v>230.929</v>
      </c>
    </row>
    <row r="2096">
      <c r="A2096" t="n">
        <v>2.094</v>
      </c>
      <c r="B2096" t="n">
        <v>21.984223</v>
      </c>
      <c r="C2096" t="n">
        <v>1.538856666666667</v>
      </c>
      <c r="D2096" t="n">
        <v>180.182</v>
      </c>
      <c r="E2096" t="n">
        <v>1.49584</v>
      </c>
      <c r="F2096" t="n">
        <v>229.351</v>
      </c>
    </row>
    <row r="2097">
      <c r="A2097" t="n">
        <v>2.095</v>
      </c>
      <c r="B2097" t="n">
        <v>39.30512299999999</v>
      </c>
      <c r="C2097" t="n">
        <v>1.539836666666667</v>
      </c>
      <c r="D2097" t="n">
        <v>182.588</v>
      </c>
      <c r="E2097" t="n">
        <v>1.4968</v>
      </c>
      <c r="F2097" t="n">
        <v>228.735</v>
      </c>
    </row>
    <row r="2098">
      <c r="A2098" t="n">
        <v>2.096</v>
      </c>
      <c r="B2098" t="n">
        <v>33.975623</v>
      </c>
      <c r="C2098" t="n">
        <v>1.540806666666667</v>
      </c>
      <c r="D2098" t="n">
        <v>184.835</v>
      </c>
      <c r="E2098" t="n">
        <v>1.49782</v>
      </c>
      <c r="F2098" t="n">
        <v>227.165</v>
      </c>
    </row>
    <row r="2099">
      <c r="A2099" t="n">
        <v>2.097</v>
      </c>
      <c r="B2099" t="n">
        <v>28.646123</v>
      </c>
      <c r="C2099" t="n">
        <v>1.541856666666667</v>
      </c>
      <c r="D2099" t="n">
        <v>181.202</v>
      </c>
      <c r="E2099" t="n">
        <v>1.49883</v>
      </c>
      <c r="F2099" t="n">
        <v>226.605</v>
      </c>
    </row>
    <row r="2100">
      <c r="A2100" t="n">
        <v>2.098</v>
      </c>
      <c r="B2100" t="n">
        <v>28.646123</v>
      </c>
      <c r="C2100" t="n">
        <v>1.542836666666667</v>
      </c>
      <c r="D2100" t="n">
        <v>181.046</v>
      </c>
      <c r="E2100" t="n">
        <v>1.49981</v>
      </c>
      <c r="F2100" t="n">
        <v>225.019</v>
      </c>
    </row>
    <row r="2101">
      <c r="A2101" t="n">
        <v>2.099</v>
      </c>
      <c r="B2101" t="n">
        <v>36.640423</v>
      </c>
      <c r="C2101" t="n">
        <v>1.543806666666667</v>
      </c>
      <c r="D2101" t="n">
        <v>181.398</v>
      </c>
      <c r="E2101" t="n">
        <v>1.50083</v>
      </c>
      <c r="F2101" t="n">
        <v>223.706</v>
      </c>
    </row>
    <row r="2102">
      <c r="A2102" t="n">
        <v>2.1</v>
      </c>
      <c r="B2102" t="n">
        <v>31.310923</v>
      </c>
      <c r="C2102" t="n">
        <v>1.544856666666667</v>
      </c>
      <c r="D2102" t="n">
        <v>176.015</v>
      </c>
      <c r="E2102" t="n">
        <v>1.50181</v>
      </c>
      <c r="F2102" t="n">
        <v>222.564</v>
      </c>
    </row>
    <row r="2103">
      <c r="A2103" t="n">
        <v>2.101</v>
      </c>
      <c r="B2103" t="n">
        <v>33.975623</v>
      </c>
      <c r="C2103" t="n">
        <v>1.545826666666667</v>
      </c>
      <c r="D2103" t="n">
        <v>177.034</v>
      </c>
      <c r="E2103" t="n">
        <v>1.50283</v>
      </c>
      <c r="F2103" t="n">
        <v>220.754</v>
      </c>
    </row>
    <row r="2104">
      <c r="A2104" t="n">
        <v>2.102</v>
      </c>
      <c r="B2104" t="n">
        <v>39.30512299999999</v>
      </c>
      <c r="C2104" t="n">
        <v>1.546796666666667</v>
      </c>
      <c r="D2104" t="n">
        <v>172.106</v>
      </c>
      <c r="E2104" t="n">
        <v>1.50384</v>
      </c>
      <c r="F2104" t="n">
        <v>220.016</v>
      </c>
    </row>
    <row r="2105">
      <c r="A2105" t="n">
        <v>2.103</v>
      </c>
      <c r="B2105" t="n">
        <v>28.646123</v>
      </c>
      <c r="C2105" t="n">
        <v>1.547836666666667</v>
      </c>
      <c r="D2105" t="n">
        <v>168.146</v>
      </c>
      <c r="E2105" t="n">
        <v>1.50482</v>
      </c>
      <c r="F2105" t="n">
        <v>218.184</v>
      </c>
    </row>
    <row r="2106">
      <c r="A2106" t="n">
        <v>2.104</v>
      </c>
      <c r="B2106" t="n">
        <v>36.640423</v>
      </c>
      <c r="C2106" t="n">
        <v>1.548796666666667</v>
      </c>
      <c r="D2106" t="n">
        <v>168.939</v>
      </c>
      <c r="E2106" t="n">
        <v>1.50582</v>
      </c>
      <c r="F2106" t="n">
        <v>216.444</v>
      </c>
    </row>
    <row r="2107">
      <c r="A2107" t="n">
        <v>2.105</v>
      </c>
      <c r="B2107" t="n">
        <v>21.984223</v>
      </c>
      <c r="C2107" t="n">
        <v>1.549856666666667</v>
      </c>
      <c r="D2107" t="n">
        <v>164.37</v>
      </c>
      <c r="E2107" t="n">
        <v>1.50683</v>
      </c>
      <c r="F2107" t="n">
        <v>216.072</v>
      </c>
    </row>
    <row r="2108">
      <c r="A2108" t="n">
        <v>2.106</v>
      </c>
      <c r="B2108" t="n">
        <v>32.643223</v>
      </c>
      <c r="C2108" t="n">
        <v>1.550836666666667</v>
      </c>
      <c r="D2108" t="n">
        <v>162.941</v>
      </c>
      <c r="E2108" t="n">
        <v>1.50784</v>
      </c>
      <c r="F2108" t="n">
        <v>213.699</v>
      </c>
    </row>
    <row r="2109">
      <c r="A2109" t="n">
        <v>2.107</v>
      </c>
      <c r="B2109" t="n">
        <v>25.981323</v>
      </c>
      <c r="C2109" t="n">
        <v>1.551826666666667</v>
      </c>
      <c r="D2109" t="n">
        <v>161.785</v>
      </c>
      <c r="E2109" t="n">
        <v>1.50882</v>
      </c>
      <c r="F2109" t="n">
        <v>213.637</v>
      </c>
    </row>
    <row r="2110">
      <c r="A2110" t="n">
        <v>2.108</v>
      </c>
      <c r="B2110" t="n">
        <v>32.643223</v>
      </c>
      <c r="C2110" t="n">
        <v>1.552796666666667</v>
      </c>
      <c r="D2110" t="n">
        <v>157.09</v>
      </c>
      <c r="E2110" t="n">
        <v>1.50982</v>
      </c>
      <c r="F2110" t="n">
        <v>211.014</v>
      </c>
    </row>
    <row r="2111">
      <c r="A2111" t="n">
        <v>2.109</v>
      </c>
      <c r="B2111" t="n">
        <v>28.646123</v>
      </c>
      <c r="C2111" t="n">
        <v>1.553846666666667</v>
      </c>
      <c r="D2111" t="n">
        <v>158.981</v>
      </c>
      <c r="E2111" t="n">
        <v>1.51083</v>
      </c>
      <c r="F2111" t="n">
        <v>208.825</v>
      </c>
    </row>
    <row r="2112">
      <c r="A2112" t="n">
        <v>2.11</v>
      </c>
      <c r="B2112" t="n">
        <v>33.975623</v>
      </c>
      <c r="C2112" t="n">
        <v>1.554816666666667</v>
      </c>
      <c r="D2112" t="n">
        <v>159.843</v>
      </c>
      <c r="E2112" t="n">
        <v>1.51184</v>
      </c>
      <c r="F2112" t="n">
        <v>206.55</v>
      </c>
    </row>
    <row r="2113">
      <c r="A2113" t="n">
        <v>2.111</v>
      </c>
      <c r="B2113" t="n">
        <v>27.313723</v>
      </c>
      <c r="C2113" t="n">
        <v>1.555786666666667</v>
      </c>
      <c r="D2113" t="n">
        <v>157.842</v>
      </c>
      <c r="E2113" t="n">
        <v>1.51282</v>
      </c>
      <c r="F2113" t="n">
        <v>205.229</v>
      </c>
    </row>
    <row r="2114">
      <c r="A2114" t="n">
        <v>2.112</v>
      </c>
      <c r="B2114" t="n">
        <v>33.975623</v>
      </c>
      <c r="C2114" t="n">
        <v>1.556826666666667</v>
      </c>
      <c r="D2114" t="n">
        <v>157.837</v>
      </c>
      <c r="E2114" t="n">
        <v>1.51382</v>
      </c>
      <c r="F2114" t="n">
        <v>202.137</v>
      </c>
    </row>
    <row r="2115">
      <c r="A2115" t="n">
        <v>2.113</v>
      </c>
      <c r="B2115" t="n">
        <v>61.955523</v>
      </c>
      <c r="C2115" t="n">
        <v>1.557786666666667</v>
      </c>
      <c r="D2115" t="n">
        <v>157.562</v>
      </c>
      <c r="E2115" t="n">
        <v>1.5148</v>
      </c>
      <c r="F2115" t="n">
        <v>202.229</v>
      </c>
    </row>
    <row r="2116">
      <c r="A2116" t="n">
        <v>2.114</v>
      </c>
      <c r="B2116" t="n">
        <v>32.643223</v>
      </c>
      <c r="C2116" t="n">
        <v>1.558836666666667</v>
      </c>
      <c r="D2116" t="n">
        <v>158.01</v>
      </c>
      <c r="E2116" t="n">
        <v>1.51584</v>
      </c>
      <c r="F2116" t="n">
        <v>200.108</v>
      </c>
    </row>
    <row r="2117">
      <c r="A2117" t="n">
        <v>2.115</v>
      </c>
      <c r="B2117" t="n">
        <v>39.30512299999999</v>
      </c>
      <c r="C2117" t="n">
        <v>1.559816666666667</v>
      </c>
      <c r="D2117" t="n">
        <v>158.203</v>
      </c>
      <c r="E2117" t="n">
        <v>1.51681</v>
      </c>
      <c r="F2117" t="n">
        <v>198.707</v>
      </c>
    </row>
    <row r="2118">
      <c r="A2118" t="n">
        <v>2.116</v>
      </c>
      <c r="B2118" t="n">
        <v>29.978523</v>
      </c>
      <c r="C2118" t="n">
        <v>1.560806666666667</v>
      </c>
      <c r="D2118" t="n">
        <v>157.783</v>
      </c>
      <c r="E2118" t="n">
        <v>1.51781</v>
      </c>
      <c r="F2118" t="n">
        <v>197.375</v>
      </c>
    </row>
    <row r="2119">
      <c r="A2119" t="n">
        <v>2.117</v>
      </c>
      <c r="B2119" t="n">
        <v>31.310923</v>
      </c>
      <c r="C2119" t="n">
        <v>1.561786666666667</v>
      </c>
      <c r="D2119" t="n">
        <v>159.453</v>
      </c>
      <c r="E2119" t="n">
        <v>1.51881</v>
      </c>
      <c r="F2119" t="n">
        <v>195.038</v>
      </c>
    </row>
    <row r="2120">
      <c r="A2120" t="n">
        <v>2.118</v>
      </c>
      <c r="B2120" t="n">
        <v>27.313723</v>
      </c>
      <c r="C2120" t="n">
        <v>1.562826666666667</v>
      </c>
      <c r="D2120" t="n">
        <v>155.621</v>
      </c>
      <c r="E2120" t="n">
        <v>1.51982</v>
      </c>
      <c r="F2120" t="n">
        <v>196.146</v>
      </c>
    </row>
    <row r="2121">
      <c r="A2121" t="n">
        <v>2.119</v>
      </c>
      <c r="B2121" t="n">
        <v>36.640423</v>
      </c>
      <c r="C2121" t="n">
        <v>1.563866666666667</v>
      </c>
      <c r="D2121" t="n">
        <v>155.088</v>
      </c>
      <c r="E2121" t="n">
        <v>1.5208</v>
      </c>
      <c r="F2121" t="n">
        <v>193.232</v>
      </c>
    </row>
    <row r="2122">
      <c r="A2122" t="n">
        <v>2.12</v>
      </c>
      <c r="B2122" t="n">
        <v>31.310923</v>
      </c>
      <c r="C2122" t="n">
        <v>1.564826666666667</v>
      </c>
      <c r="D2122" t="n">
        <v>154.204</v>
      </c>
      <c r="E2122" t="n">
        <v>1.52181</v>
      </c>
      <c r="F2122" t="n">
        <v>193.584</v>
      </c>
    </row>
    <row r="2123">
      <c r="A2123" t="n">
        <v>2.121</v>
      </c>
      <c r="B2123" t="n">
        <v>29.978523</v>
      </c>
      <c r="C2123" t="n">
        <v>1.565796666666667</v>
      </c>
      <c r="D2123" t="n">
        <v>151.623</v>
      </c>
      <c r="E2123" t="n">
        <v>1.52282</v>
      </c>
      <c r="F2123" t="n">
        <v>189.787</v>
      </c>
    </row>
    <row r="2124">
      <c r="A2124" t="n">
        <v>2.122</v>
      </c>
      <c r="B2124" t="n">
        <v>29.978523</v>
      </c>
      <c r="C2124" t="n">
        <v>1.566846666666667</v>
      </c>
      <c r="D2124" t="n">
        <v>151.534</v>
      </c>
      <c r="E2124" t="n">
        <v>1.5238</v>
      </c>
      <c r="F2124" t="n">
        <v>191.315</v>
      </c>
    </row>
    <row r="2125">
      <c r="A2125" t="n">
        <v>2.123</v>
      </c>
      <c r="B2125" t="n">
        <v>27.313723</v>
      </c>
      <c r="C2125" t="n">
        <v>1.567816666666667</v>
      </c>
      <c r="D2125" t="n">
        <v>147.747</v>
      </c>
      <c r="E2125" t="n">
        <v>1.52482</v>
      </c>
      <c r="F2125" t="n">
        <v>188.152</v>
      </c>
    </row>
    <row r="2126">
      <c r="A2126" t="n">
        <v>2.124</v>
      </c>
      <c r="B2126" t="n">
        <v>33.975623</v>
      </c>
      <c r="C2126" t="n">
        <v>1.568866666666667</v>
      </c>
      <c r="D2126" t="n">
        <v>147.501</v>
      </c>
      <c r="E2126" t="n">
        <v>1.52581</v>
      </c>
      <c r="F2126" t="n">
        <v>185.343</v>
      </c>
    </row>
    <row r="2127">
      <c r="A2127" t="n">
        <v>2.125</v>
      </c>
      <c r="B2127" t="n">
        <v>19.319523</v>
      </c>
      <c r="C2127" t="n">
        <v>1.569826666666667</v>
      </c>
      <c r="D2127" t="n">
        <v>146.606</v>
      </c>
      <c r="E2127" t="n">
        <v>1.52681</v>
      </c>
      <c r="F2127" t="n">
        <v>186.381</v>
      </c>
    </row>
    <row r="2128">
      <c r="A2128" t="n">
        <v>2.126</v>
      </c>
      <c r="B2128" t="n">
        <v>28.646123</v>
      </c>
      <c r="C2128" t="n">
        <v>1.570786666666667</v>
      </c>
      <c r="D2128" t="n">
        <v>142.809</v>
      </c>
      <c r="E2128" t="n">
        <v>1.52783</v>
      </c>
      <c r="F2128" t="n">
        <v>183.168</v>
      </c>
    </row>
    <row r="2129">
      <c r="A2129" t="n">
        <v>2.127</v>
      </c>
      <c r="B2129" t="n">
        <v>15.322323</v>
      </c>
      <c r="C2129" t="n">
        <v>1.571846666666667</v>
      </c>
      <c r="D2129" t="n">
        <v>144.373</v>
      </c>
      <c r="E2129" t="n">
        <v>1.52882</v>
      </c>
      <c r="F2129" t="n">
        <v>182.77</v>
      </c>
    </row>
    <row r="2130">
      <c r="A2130" t="n">
        <v>2.128</v>
      </c>
      <c r="B2130" t="n">
        <v>28.646123</v>
      </c>
      <c r="C2130" t="n">
        <v>1.572816666666667</v>
      </c>
      <c r="D2130" t="n">
        <v>144.793</v>
      </c>
      <c r="E2130" t="n">
        <v>1.52981</v>
      </c>
      <c r="F2130" t="n">
        <v>178.811</v>
      </c>
    </row>
    <row r="2131">
      <c r="A2131" t="n">
        <v>2.129</v>
      </c>
      <c r="B2131" t="n">
        <v>21.984223</v>
      </c>
      <c r="C2131" t="n">
        <v>1.573866666666667</v>
      </c>
      <c r="D2131" t="n">
        <v>142.576</v>
      </c>
      <c r="E2131" t="n">
        <v>1.53081</v>
      </c>
      <c r="F2131" t="n">
        <v>178.441</v>
      </c>
    </row>
    <row r="2132">
      <c r="A2132" t="n">
        <v>2.13</v>
      </c>
      <c r="B2132" t="n">
        <v>23.316623</v>
      </c>
      <c r="C2132" t="n">
        <v>1.574836666666667</v>
      </c>
      <c r="D2132" t="n">
        <v>142.496</v>
      </c>
      <c r="E2132" t="n">
        <v>1.53181</v>
      </c>
      <c r="F2132" t="n">
        <v>176.595</v>
      </c>
    </row>
    <row r="2133">
      <c r="A2133" t="n">
        <v>2.131</v>
      </c>
      <c r="B2133" t="n">
        <v>21.984223</v>
      </c>
      <c r="C2133" t="n">
        <v>1.575796666666667</v>
      </c>
      <c r="D2133" t="n">
        <v>141.227</v>
      </c>
      <c r="E2133" t="n">
        <v>1.53284</v>
      </c>
      <c r="F2133" t="n">
        <v>177.219</v>
      </c>
    </row>
    <row r="2134">
      <c r="A2134" t="n">
        <v>2.132</v>
      </c>
      <c r="B2134" t="n">
        <v>27.313723</v>
      </c>
      <c r="C2134" t="n">
        <v>1.576846666666667</v>
      </c>
      <c r="D2134" t="n">
        <v>142.499</v>
      </c>
      <c r="E2134" t="n">
        <v>1.53384</v>
      </c>
      <c r="F2134" t="n">
        <v>175.45</v>
      </c>
    </row>
    <row r="2135">
      <c r="A2135" t="n">
        <v>2.133</v>
      </c>
      <c r="B2135" t="n">
        <v>24.649023</v>
      </c>
      <c r="C2135" t="n">
        <v>1.577826666666667</v>
      </c>
      <c r="D2135" t="n">
        <v>144.748</v>
      </c>
      <c r="E2135" t="n">
        <v>1.53483</v>
      </c>
      <c r="F2135" t="n">
        <v>173.07</v>
      </c>
    </row>
    <row r="2136">
      <c r="A2136" t="n">
        <v>2.134</v>
      </c>
      <c r="B2136" t="n">
        <v>29.978523</v>
      </c>
      <c r="C2136" t="n">
        <v>1.578796666666667</v>
      </c>
      <c r="D2136" t="n">
        <v>143.149</v>
      </c>
      <c r="E2136" t="n">
        <v>1.53582</v>
      </c>
      <c r="F2136" t="n">
        <v>174.783</v>
      </c>
    </row>
    <row r="2137">
      <c r="A2137" t="n">
        <v>2.135</v>
      </c>
      <c r="B2137" t="n">
        <v>28.646123</v>
      </c>
      <c r="C2137" t="n">
        <v>1.579846666666667</v>
      </c>
      <c r="D2137" t="n">
        <v>144.288</v>
      </c>
      <c r="E2137" t="n">
        <v>1.53681</v>
      </c>
      <c r="F2137" t="n">
        <v>170.405</v>
      </c>
    </row>
    <row r="2138">
      <c r="A2138" t="n">
        <v>2.136</v>
      </c>
      <c r="B2138" t="n">
        <v>25.981323</v>
      </c>
      <c r="C2138" t="n">
        <v>1.580826666666667</v>
      </c>
      <c r="D2138" t="n">
        <v>144.667</v>
      </c>
      <c r="E2138" t="n">
        <v>1.5378</v>
      </c>
      <c r="F2138" t="n">
        <v>171.296</v>
      </c>
    </row>
    <row r="2139">
      <c r="A2139" t="n">
        <v>2.137</v>
      </c>
      <c r="B2139" t="n">
        <v>29.978523</v>
      </c>
      <c r="C2139" t="n">
        <v>1.581786666666667</v>
      </c>
      <c r="D2139" t="n">
        <v>141.808</v>
      </c>
      <c r="E2139" t="n">
        <v>1.53881</v>
      </c>
      <c r="F2139" t="n">
        <v>166.629</v>
      </c>
    </row>
    <row r="2140">
      <c r="A2140" t="n">
        <v>2.138</v>
      </c>
      <c r="B2140" t="n">
        <v>20.651823</v>
      </c>
      <c r="C2140" t="n">
        <v>1.582836666666667</v>
      </c>
      <c r="D2140" t="n">
        <v>140.788</v>
      </c>
      <c r="E2140" t="n">
        <v>1.53982</v>
      </c>
      <c r="F2140" t="n">
        <v>166.812</v>
      </c>
    </row>
    <row r="2141">
      <c r="A2141" t="n">
        <v>2.139</v>
      </c>
      <c r="B2141" t="n">
        <v>32.643223</v>
      </c>
      <c r="C2141" t="n">
        <v>1.583816666666667</v>
      </c>
      <c r="D2141" t="n">
        <v>138.943</v>
      </c>
      <c r="E2141" t="n">
        <v>1.54084</v>
      </c>
      <c r="F2141" t="n">
        <v>162.595</v>
      </c>
    </row>
    <row r="2142">
      <c r="A2142" t="n">
        <v>2.14</v>
      </c>
      <c r="B2142" t="n">
        <v>25.981323</v>
      </c>
      <c r="C2142" t="n">
        <v>1.584866666666667</v>
      </c>
      <c r="D2142" t="n">
        <v>138.297</v>
      </c>
      <c r="E2142" t="n">
        <v>1.5418</v>
      </c>
      <c r="F2142" t="n">
        <v>162.478</v>
      </c>
    </row>
    <row r="2143">
      <c r="A2143" t="n">
        <v>2.141</v>
      </c>
      <c r="B2143" t="n">
        <v>31.310923</v>
      </c>
      <c r="C2143" t="n">
        <v>1.585826666666667</v>
      </c>
      <c r="D2143" t="n">
        <v>138.254</v>
      </c>
      <c r="E2143" t="n">
        <v>1.54282</v>
      </c>
      <c r="F2143" t="n">
        <v>160.306</v>
      </c>
    </row>
    <row r="2144">
      <c r="A2144" t="n">
        <v>2.142</v>
      </c>
      <c r="B2144" t="n">
        <v>21.984223</v>
      </c>
      <c r="C2144" t="n">
        <v>1.586796666666667</v>
      </c>
      <c r="D2144" t="n">
        <v>134.28</v>
      </c>
      <c r="E2144" t="n">
        <v>1.54381</v>
      </c>
      <c r="F2144" t="n">
        <v>159.165</v>
      </c>
    </row>
    <row r="2145">
      <c r="A2145" t="n">
        <v>2.143</v>
      </c>
      <c r="B2145" t="n">
        <v>24.649023</v>
      </c>
      <c r="C2145" t="n">
        <v>1.587846666666667</v>
      </c>
      <c r="D2145" t="n">
        <v>133.065</v>
      </c>
      <c r="E2145" t="n">
        <v>1.54481</v>
      </c>
      <c r="F2145" t="n">
        <v>156.991</v>
      </c>
    </row>
    <row r="2146">
      <c r="A2146" t="n">
        <v>2.144</v>
      </c>
      <c r="B2146" t="n">
        <v>24.649023</v>
      </c>
      <c r="C2146" t="n">
        <v>1.588816666666667</v>
      </c>
      <c r="D2146" t="n">
        <v>132.909</v>
      </c>
      <c r="E2146" t="n">
        <v>1.54581</v>
      </c>
      <c r="F2146" t="n">
        <v>155.377</v>
      </c>
    </row>
    <row r="2147">
      <c r="A2147" t="n">
        <v>2.145</v>
      </c>
      <c r="B2147" t="n">
        <v>23.316623</v>
      </c>
      <c r="C2147" t="n">
        <v>1.589846666666667</v>
      </c>
      <c r="D2147" t="n">
        <v>129.631</v>
      </c>
      <c r="E2147" t="n">
        <v>1.54681</v>
      </c>
      <c r="F2147" t="n">
        <v>154.857</v>
      </c>
    </row>
    <row r="2148">
      <c r="A2148" t="n">
        <v>2.146</v>
      </c>
      <c r="B2148" t="n">
        <v>29.978523</v>
      </c>
      <c r="C2148" t="n">
        <v>1.590806666666667</v>
      </c>
      <c r="D2148" t="n">
        <v>131.36</v>
      </c>
      <c r="E2148" t="n">
        <v>1.54783</v>
      </c>
      <c r="F2148" t="n">
        <v>152.871</v>
      </c>
    </row>
    <row r="2149">
      <c r="A2149" t="n">
        <v>2.147</v>
      </c>
      <c r="B2149" t="n">
        <v>23.316623</v>
      </c>
      <c r="C2149" t="n">
        <v>1.591786666666667</v>
      </c>
      <c r="D2149" t="n">
        <v>128.628</v>
      </c>
      <c r="E2149" t="n">
        <v>1.54881</v>
      </c>
      <c r="F2149" t="n">
        <v>151.732</v>
      </c>
    </row>
    <row r="2150">
      <c r="A2150" t="n">
        <v>2.148</v>
      </c>
      <c r="B2150" t="n">
        <v>32.643223</v>
      </c>
      <c r="C2150" t="n">
        <v>1.592856666666667</v>
      </c>
      <c r="D2150" t="n">
        <v>126.406</v>
      </c>
      <c r="E2150" t="n">
        <v>1.54981</v>
      </c>
      <c r="F2150" t="n">
        <v>150.185</v>
      </c>
    </row>
    <row r="2151">
      <c r="A2151" t="n">
        <v>2.149</v>
      </c>
      <c r="B2151" t="n">
        <v>8.660423</v>
      </c>
      <c r="C2151" t="n">
        <v>1.593826666666667</v>
      </c>
      <c r="D2151" t="n">
        <v>127.63</v>
      </c>
      <c r="E2151" t="n">
        <v>1.55083</v>
      </c>
      <c r="F2151" t="n">
        <v>148.491</v>
      </c>
    </row>
    <row r="2152">
      <c r="A2152" t="n">
        <v>2.15</v>
      </c>
      <c r="B2152" t="n">
        <v>31.310923</v>
      </c>
      <c r="C2152" t="n">
        <v>1.594856666666667</v>
      </c>
      <c r="D2152" t="n">
        <v>126.341</v>
      </c>
      <c r="E2152" t="n">
        <v>1.5518</v>
      </c>
      <c r="F2152" t="n">
        <v>145.299</v>
      </c>
    </row>
    <row r="2153">
      <c r="A2153" t="n">
        <v>2.151</v>
      </c>
      <c r="B2153" t="n">
        <v>20.651823</v>
      </c>
      <c r="C2153" t="n">
        <v>1.595796666666667</v>
      </c>
      <c r="D2153" t="n">
        <v>126.667</v>
      </c>
      <c r="E2153" t="n">
        <v>1.55283</v>
      </c>
      <c r="F2153" t="n">
        <v>144.194</v>
      </c>
    </row>
    <row r="2154">
      <c r="A2154" t="n">
        <v>2.152</v>
      </c>
      <c r="B2154" t="n">
        <v>27.313723</v>
      </c>
      <c r="C2154" t="n">
        <v>1.596836666666667</v>
      </c>
      <c r="D2154" t="n">
        <v>125.562</v>
      </c>
      <c r="E2154" t="n">
        <v>1.55384</v>
      </c>
      <c r="F2154" t="n">
        <v>140.633</v>
      </c>
    </row>
    <row r="2155">
      <c r="A2155" t="n">
        <v>2.153</v>
      </c>
      <c r="B2155" t="n">
        <v>29.978523</v>
      </c>
      <c r="C2155" t="n">
        <v>1.597806666666667</v>
      </c>
      <c r="D2155" t="n">
        <v>125.404</v>
      </c>
      <c r="E2155" t="n">
        <v>1.55482</v>
      </c>
      <c r="F2155" t="n">
        <v>140.26</v>
      </c>
    </row>
    <row r="2156">
      <c r="A2156" t="n">
        <v>2.154</v>
      </c>
      <c r="B2156" t="n">
        <v>31.310923</v>
      </c>
      <c r="C2156" t="n">
        <v>1.598856666666667</v>
      </c>
      <c r="D2156" t="n">
        <v>124.917</v>
      </c>
      <c r="E2156" t="n">
        <v>1.5558</v>
      </c>
      <c r="F2156" t="n">
        <v>137.086</v>
      </c>
    </row>
    <row r="2157">
      <c r="A2157" t="n">
        <v>2.155</v>
      </c>
      <c r="B2157" t="n">
        <v>28.646123</v>
      </c>
      <c r="C2157" t="n">
        <v>1.599806666666667</v>
      </c>
      <c r="D2157" t="n">
        <v>123.432</v>
      </c>
      <c r="E2157" t="n">
        <v>1.55682</v>
      </c>
      <c r="F2157" t="n">
        <v>135.607</v>
      </c>
    </row>
    <row r="2158">
      <c r="A2158" t="n">
        <v>2.156</v>
      </c>
      <c r="B2158" t="n">
        <v>33.975623</v>
      </c>
      <c r="C2158" t="n">
        <v>1.600846666666667</v>
      </c>
      <c r="D2158" t="n">
        <v>123.479</v>
      </c>
      <c r="E2158" t="n">
        <v>1.55781</v>
      </c>
      <c r="F2158" t="n">
        <v>134.292</v>
      </c>
    </row>
    <row r="2159">
      <c r="A2159" t="n">
        <v>2.157</v>
      </c>
      <c r="B2159" t="n">
        <v>36.640423</v>
      </c>
      <c r="C2159" t="n">
        <v>1.601796666666667</v>
      </c>
      <c r="D2159" t="n">
        <v>123.039</v>
      </c>
      <c r="E2159" t="n">
        <v>1.55881</v>
      </c>
      <c r="F2159" t="n">
        <v>133.383</v>
      </c>
    </row>
    <row r="2160">
      <c r="A2160" t="n">
        <v>2.158</v>
      </c>
      <c r="B2160" t="n">
        <v>20.651823</v>
      </c>
      <c r="C2160" t="n">
        <v>1.602826666666667</v>
      </c>
      <c r="D2160" t="n">
        <v>122.12</v>
      </c>
      <c r="E2160" t="n">
        <v>1.55984</v>
      </c>
      <c r="F2160" t="n">
        <v>130.764</v>
      </c>
    </row>
    <row r="2161">
      <c r="A2161" t="n">
        <v>2.159</v>
      </c>
      <c r="B2161" t="n">
        <v>33.975623</v>
      </c>
      <c r="C2161" t="n">
        <v>1.603796666666667</v>
      </c>
      <c r="D2161" t="n">
        <v>120.205</v>
      </c>
      <c r="E2161" t="n">
        <v>1.56084</v>
      </c>
      <c r="F2161" t="n">
        <v>129.996</v>
      </c>
    </row>
    <row r="2162">
      <c r="A2162" t="n">
        <v>2.16</v>
      </c>
      <c r="B2162" t="n">
        <v>21.984223</v>
      </c>
      <c r="C2162" t="n">
        <v>1.604856666666667</v>
      </c>
      <c r="D2162" t="n">
        <v>120.367</v>
      </c>
      <c r="E2162" t="n">
        <v>1.56183</v>
      </c>
      <c r="F2162" t="n">
        <v>126.63</v>
      </c>
    </row>
    <row r="2163">
      <c r="A2163" t="n">
        <v>2.161</v>
      </c>
      <c r="B2163" t="n">
        <v>32.643223</v>
      </c>
      <c r="C2163" t="n">
        <v>1.605826666666667</v>
      </c>
      <c r="D2163" t="n">
        <v>121.113</v>
      </c>
      <c r="E2163" t="n">
        <v>1.56282</v>
      </c>
      <c r="F2163" t="n">
        <v>124.33</v>
      </c>
    </row>
    <row r="2164">
      <c r="A2164" t="n">
        <v>2.162</v>
      </c>
      <c r="B2164" t="n">
        <v>24.649023</v>
      </c>
      <c r="C2164" t="n">
        <v>1.606846666666667</v>
      </c>
      <c r="D2164" t="n">
        <v>116.833</v>
      </c>
      <c r="E2164" t="n">
        <v>1.56384</v>
      </c>
      <c r="F2164" t="n">
        <v>123.049</v>
      </c>
    </row>
    <row r="2165">
      <c r="A2165" t="n">
        <v>2.163</v>
      </c>
      <c r="B2165" t="n">
        <v>27.313723</v>
      </c>
      <c r="C2165" t="n">
        <v>1.607856666666667</v>
      </c>
      <c r="D2165" t="n">
        <v>117.862</v>
      </c>
      <c r="E2165" t="n">
        <v>1.5648</v>
      </c>
      <c r="F2165" t="n">
        <v>122.307</v>
      </c>
    </row>
    <row r="2166">
      <c r="A2166" t="n">
        <v>2.164</v>
      </c>
      <c r="B2166" t="n">
        <v>20.651823</v>
      </c>
      <c r="C2166" t="n">
        <v>1.608786666666667</v>
      </c>
      <c r="D2166" t="n">
        <v>115.754</v>
      </c>
      <c r="E2166" t="n">
        <v>1.56582</v>
      </c>
      <c r="F2166" t="n">
        <v>119.489</v>
      </c>
    </row>
    <row r="2167">
      <c r="A2167" t="n">
        <v>2.165</v>
      </c>
      <c r="B2167" t="n">
        <v>25.981323</v>
      </c>
      <c r="C2167" t="n">
        <v>1.609796666666667</v>
      </c>
      <c r="D2167" t="n">
        <v>111.635</v>
      </c>
      <c r="E2167" t="n">
        <v>1.5668</v>
      </c>
      <c r="F2167" t="n">
        <v>118.454</v>
      </c>
    </row>
    <row r="2168">
      <c r="A2168" t="n">
        <v>2.166</v>
      </c>
      <c r="B2168" t="n">
        <v>27.313723</v>
      </c>
      <c r="C2168" t="n">
        <v>1.610786666666667</v>
      </c>
      <c r="D2168" t="n">
        <v>113.978</v>
      </c>
      <c r="E2168" t="n">
        <v>1.56782</v>
      </c>
      <c r="F2168" t="n">
        <v>114.946</v>
      </c>
    </row>
    <row r="2169">
      <c r="A2169" t="n">
        <v>2.167</v>
      </c>
      <c r="B2169" t="n">
        <v>27.313723</v>
      </c>
      <c r="C2169" t="n">
        <v>1.611826666666667</v>
      </c>
      <c r="D2169" t="n">
        <v>112.684</v>
      </c>
      <c r="E2169" t="n">
        <v>1.5688</v>
      </c>
      <c r="F2169" t="n">
        <v>113.385</v>
      </c>
    </row>
    <row r="2170">
      <c r="A2170" t="n">
        <v>2.168</v>
      </c>
      <c r="B2170" t="n">
        <v>37.972723</v>
      </c>
      <c r="C2170" t="n">
        <v>1.612786666666667</v>
      </c>
      <c r="D2170" t="n">
        <v>110.987</v>
      </c>
      <c r="E2170" t="n">
        <v>1.56982</v>
      </c>
      <c r="F2170" t="n">
        <v>109.44</v>
      </c>
    </row>
    <row r="2171">
      <c r="A2171" t="n">
        <v>2.169</v>
      </c>
      <c r="B2171" t="n">
        <v>20.651823</v>
      </c>
      <c r="C2171" t="n">
        <v>1.613846666666667</v>
      </c>
      <c r="D2171" t="n">
        <v>111.046</v>
      </c>
      <c r="E2171" t="n">
        <v>1.57082</v>
      </c>
      <c r="F2171" t="n">
        <v>109.317</v>
      </c>
    </row>
    <row r="2172">
      <c r="A2172" t="n">
        <v>2.17</v>
      </c>
      <c r="B2172" t="n">
        <v>27.313723</v>
      </c>
      <c r="C2172" t="n">
        <v>1.614806666666667</v>
      </c>
      <c r="D2172" t="n">
        <v>110.314</v>
      </c>
      <c r="E2172" t="n">
        <v>1.57181</v>
      </c>
      <c r="F2172" t="n">
        <v>106.826</v>
      </c>
    </row>
    <row r="2173">
      <c r="A2173" t="n">
        <v>2.171</v>
      </c>
      <c r="B2173" t="n">
        <v>21.984223</v>
      </c>
      <c r="C2173" t="n">
        <v>1.615836666666667</v>
      </c>
      <c r="D2173" t="n">
        <v>108.81</v>
      </c>
      <c r="E2173" t="n">
        <v>1.57283</v>
      </c>
      <c r="F2173" t="n">
        <v>106.219</v>
      </c>
    </row>
    <row r="2174">
      <c r="A2174" t="n">
        <v>2.172</v>
      </c>
      <c r="B2174" t="n">
        <v>20.651823</v>
      </c>
      <c r="C2174" t="n">
        <v>1.616856666666667</v>
      </c>
      <c r="D2174" t="n">
        <v>106.891</v>
      </c>
      <c r="E2174" t="n">
        <v>1.57382</v>
      </c>
      <c r="F2174" t="n">
        <v>103.085</v>
      </c>
    </row>
    <row r="2175">
      <c r="A2175" t="n">
        <v>2.173</v>
      </c>
      <c r="B2175" t="n">
        <v>28.646123</v>
      </c>
      <c r="C2175" t="n">
        <v>1.617856666666667</v>
      </c>
      <c r="D2175" t="n">
        <v>106.255</v>
      </c>
      <c r="E2175" t="n">
        <v>1.57481</v>
      </c>
      <c r="F2175" t="n">
        <v>101.634</v>
      </c>
    </row>
    <row r="2176">
      <c r="A2176" t="n">
        <v>2.174</v>
      </c>
      <c r="B2176" t="n">
        <v>32.643223</v>
      </c>
      <c r="C2176" t="n">
        <v>1.618796666666667</v>
      </c>
      <c r="D2176" t="n">
        <v>105.37</v>
      </c>
      <c r="E2176" t="n">
        <v>1.57583</v>
      </c>
      <c r="F2176" t="n">
        <v>99.5919</v>
      </c>
    </row>
    <row r="2177">
      <c r="A2177" t="n">
        <v>2.175</v>
      </c>
      <c r="B2177" t="n">
        <v>28.646123</v>
      </c>
      <c r="C2177" t="n">
        <v>1.619816666666667</v>
      </c>
      <c r="D2177" t="n">
        <v>102.89</v>
      </c>
      <c r="E2177" t="n">
        <v>1.5768</v>
      </c>
      <c r="F2177" t="n">
        <v>98.95189999999999</v>
      </c>
    </row>
    <row r="2178">
      <c r="A2178" t="n">
        <v>2.176</v>
      </c>
      <c r="B2178" t="n">
        <v>33.975623</v>
      </c>
      <c r="C2178" t="n">
        <v>1.620856666666667</v>
      </c>
      <c r="D2178" t="n">
        <v>100.332</v>
      </c>
      <c r="E2178" t="n">
        <v>1.57782</v>
      </c>
      <c r="F2178" t="n">
        <v>96.256</v>
      </c>
    </row>
    <row r="2179">
      <c r="A2179" t="n">
        <v>2.177</v>
      </c>
      <c r="B2179" t="n">
        <v>32.643223</v>
      </c>
      <c r="C2179" t="n">
        <v>1.621806666666667</v>
      </c>
      <c r="D2179" t="n">
        <v>99.4609</v>
      </c>
      <c r="E2179" t="n">
        <v>1.57882</v>
      </c>
      <c r="F2179" t="n">
        <v>94.89919999999999</v>
      </c>
    </row>
    <row r="2180">
      <c r="A2180" t="n">
        <v>2.178</v>
      </c>
      <c r="B2180" t="n">
        <v>29.978523</v>
      </c>
      <c r="C2180" t="n">
        <v>1.622836666666667</v>
      </c>
      <c r="D2180" t="n">
        <v>97.3424</v>
      </c>
      <c r="E2180" t="n">
        <v>1.57983</v>
      </c>
      <c r="F2180" t="n">
        <v>93.86109999999999</v>
      </c>
    </row>
    <row r="2181">
      <c r="A2181" t="n">
        <v>2.179</v>
      </c>
      <c r="B2181" t="n">
        <v>41.96992299999999</v>
      </c>
      <c r="C2181" t="n">
        <v>1.623786666666667</v>
      </c>
      <c r="D2181" t="n">
        <v>97.1281</v>
      </c>
      <c r="E2181" t="n">
        <v>1.58082</v>
      </c>
      <c r="F2181" t="n">
        <v>92.51779999999999</v>
      </c>
    </row>
    <row r="2182">
      <c r="A2182" t="n">
        <v>2.18</v>
      </c>
      <c r="B2182" t="n">
        <v>27.313723</v>
      </c>
      <c r="C2182" t="n">
        <v>1.624816666666667</v>
      </c>
      <c r="D2182" t="n">
        <v>96.22320000000001</v>
      </c>
      <c r="E2182" t="n">
        <v>1.58182</v>
      </c>
      <c r="F2182" t="n">
        <v>89.934</v>
      </c>
    </row>
    <row r="2183">
      <c r="A2183" t="n">
        <v>2.181</v>
      </c>
      <c r="B2183" t="n">
        <v>36.640423</v>
      </c>
      <c r="C2183" t="n">
        <v>1.625846666666667</v>
      </c>
      <c r="D2183" t="n">
        <v>92.70350000000001</v>
      </c>
      <c r="E2183" t="n">
        <v>1.58282</v>
      </c>
      <c r="F2183" t="n">
        <v>88.77500000000001</v>
      </c>
    </row>
    <row r="2184">
      <c r="A2184" t="n">
        <v>2.182</v>
      </c>
      <c r="B2184" t="n">
        <v>19.319523</v>
      </c>
      <c r="C2184" t="n">
        <v>1.626826666666667</v>
      </c>
      <c r="D2184" t="n">
        <v>91.60120000000001</v>
      </c>
      <c r="E2184" t="n">
        <v>1.58384</v>
      </c>
      <c r="F2184" t="n">
        <v>86.8361</v>
      </c>
    </row>
    <row r="2185">
      <c r="A2185" t="n">
        <v>2.183</v>
      </c>
      <c r="B2185" t="n">
        <v>32.643223</v>
      </c>
      <c r="C2185" t="n">
        <v>1.627806666666667</v>
      </c>
      <c r="D2185" t="n">
        <v>90.71469999999999</v>
      </c>
      <c r="E2185" t="n">
        <v>1.58483</v>
      </c>
      <c r="F2185" t="n">
        <v>85.65779999999999</v>
      </c>
    </row>
    <row r="2186">
      <c r="A2186" t="n">
        <v>2.184</v>
      </c>
      <c r="B2186" t="n">
        <v>23.316623</v>
      </c>
      <c r="C2186" t="n">
        <v>1.628796666666667</v>
      </c>
      <c r="D2186" t="n">
        <v>89.1923</v>
      </c>
      <c r="E2186" t="n">
        <v>1.58583</v>
      </c>
      <c r="F2186" t="n">
        <v>84.04900000000001</v>
      </c>
    </row>
    <row r="2187">
      <c r="A2187" t="n">
        <v>2.185</v>
      </c>
      <c r="B2187" t="n">
        <v>25.981323</v>
      </c>
      <c r="C2187" t="n">
        <v>1.629786666666667</v>
      </c>
      <c r="D2187" t="n">
        <v>88.3617</v>
      </c>
      <c r="E2187" t="n">
        <v>1.58683</v>
      </c>
      <c r="F2187" t="n">
        <v>83.5539</v>
      </c>
    </row>
    <row r="2188">
      <c r="A2188" t="n">
        <v>2.186</v>
      </c>
      <c r="B2188" t="n">
        <v>25.981323</v>
      </c>
      <c r="C2188" t="n">
        <v>1.630796666666667</v>
      </c>
      <c r="D2188" t="n">
        <v>87.10769999999999</v>
      </c>
      <c r="E2188" t="n">
        <v>1.58782</v>
      </c>
      <c r="F2188" t="n">
        <v>82.4422</v>
      </c>
    </row>
    <row r="2189">
      <c r="A2189" t="n">
        <v>2.187</v>
      </c>
      <c r="B2189" t="n">
        <v>33.975623</v>
      </c>
      <c r="C2189" t="n">
        <v>1.631836666666667</v>
      </c>
      <c r="D2189" t="n">
        <v>86.886</v>
      </c>
      <c r="E2189" t="n">
        <v>1.58883</v>
      </c>
      <c r="F2189" t="n">
        <v>80.4683</v>
      </c>
    </row>
    <row r="2190">
      <c r="A2190" t="n">
        <v>2.188</v>
      </c>
      <c r="B2190" t="n">
        <v>31.310923</v>
      </c>
      <c r="C2190" t="n">
        <v>1.632786666666667</v>
      </c>
      <c r="D2190" t="n">
        <v>80.3734</v>
      </c>
      <c r="E2190" t="n">
        <v>1.58982</v>
      </c>
      <c r="F2190" t="n">
        <v>81.26260000000001</v>
      </c>
    </row>
    <row r="2191">
      <c r="A2191" t="n">
        <v>2.189</v>
      </c>
      <c r="B2191" t="n">
        <v>25.981323</v>
      </c>
      <c r="C2191" t="n">
        <v>1.633796666666667</v>
      </c>
      <c r="D2191" t="n">
        <v>77.9415</v>
      </c>
      <c r="E2191" t="n">
        <v>1.59083</v>
      </c>
      <c r="F2191" t="n">
        <v>79.7818</v>
      </c>
    </row>
    <row r="2192">
      <c r="A2192" t="n">
        <v>2.19</v>
      </c>
      <c r="B2192" t="n">
        <v>32.643223</v>
      </c>
      <c r="C2192" t="n">
        <v>1.634786666666667</v>
      </c>
      <c r="D2192" t="n">
        <v>78.6421</v>
      </c>
      <c r="E2192" t="n">
        <v>1.59181</v>
      </c>
      <c r="F2192" t="n">
        <v>78.1173</v>
      </c>
    </row>
    <row r="2193">
      <c r="A2193" t="n">
        <v>2.191</v>
      </c>
      <c r="B2193" t="n">
        <v>19.319523</v>
      </c>
      <c r="C2193" t="n">
        <v>1.635826666666667</v>
      </c>
      <c r="D2193" t="n">
        <v>72.3806</v>
      </c>
      <c r="E2193" t="n">
        <v>1.59282</v>
      </c>
      <c r="F2193" t="n">
        <v>76.51649999999999</v>
      </c>
    </row>
    <row r="2194">
      <c r="A2194" t="n">
        <v>2.192</v>
      </c>
      <c r="B2194" t="n">
        <v>33.975623</v>
      </c>
      <c r="C2194" t="n">
        <v>1.636836666666667</v>
      </c>
      <c r="D2194" t="n">
        <v>74.8108</v>
      </c>
      <c r="E2194" t="n">
        <v>1.5938</v>
      </c>
      <c r="F2194" t="n">
        <v>75.4828</v>
      </c>
    </row>
    <row r="2195">
      <c r="A2195" t="n">
        <v>2.193</v>
      </c>
      <c r="B2195" t="n">
        <v>23.316623</v>
      </c>
      <c r="C2195" t="n">
        <v>1.637786666666667</v>
      </c>
      <c r="D2195" t="n">
        <v>74.8117</v>
      </c>
      <c r="E2195" t="n">
        <v>1.59482</v>
      </c>
      <c r="F2195" t="n">
        <v>73.67359999999999</v>
      </c>
    </row>
    <row r="2196">
      <c r="A2196" t="n">
        <v>2.194</v>
      </c>
      <c r="B2196" t="n">
        <v>32.643223</v>
      </c>
      <c r="C2196" t="n">
        <v>1.638796666666667</v>
      </c>
      <c r="D2196" t="n">
        <v>72.9481</v>
      </c>
      <c r="E2196" t="n">
        <v>1.59583</v>
      </c>
      <c r="F2196" t="n">
        <v>71.7115</v>
      </c>
    </row>
    <row r="2197">
      <c r="A2197" t="n">
        <v>2.195</v>
      </c>
      <c r="B2197" t="n">
        <v>27.313723</v>
      </c>
      <c r="C2197" t="n">
        <v>1.639836666666667</v>
      </c>
      <c r="D2197" t="n">
        <v>74.0659</v>
      </c>
      <c r="E2197" t="n">
        <v>1.59681</v>
      </c>
      <c r="F2197" t="n">
        <v>71.59</v>
      </c>
    </row>
    <row r="2198">
      <c r="A2198" t="n">
        <v>2.196</v>
      </c>
      <c r="B2198" t="n">
        <v>31.310923</v>
      </c>
      <c r="C2198" t="n">
        <v>1.640796666666667</v>
      </c>
      <c r="D2198" t="n">
        <v>71.7176</v>
      </c>
      <c r="E2198" t="n">
        <v>1.5978</v>
      </c>
      <c r="F2198" t="n">
        <v>69.3687</v>
      </c>
    </row>
    <row r="2199">
      <c r="A2199" t="n">
        <v>2.197</v>
      </c>
      <c r="B2199" t="n">
        <v>27.313723</v>
      </c>
      <c r="C2199" t="n">
        <v>1.641786666666667</v>
      </c>
      <c r="D2199" t="n">
        <v>68.8416</v>
      </c>
      <c r="E2199" t="n">
        <v>1.59881</v>
      </c>
      <c r="F2199" t="n">
        <v>69.59310000000001</v>
      </c>
    </row>
    <row r="2200">
      <c r="A2200" t="n">
        <v>2.198</v>
      </c>
      <c r="B2200" t="n">
        <v>28.646123</v>
      </c>
      <c r="C2200" t="n">
        <v>1.642796666666667</v>
      </c>
      <c r="D2200" t="n">
        <v>64.3049</v>
      </c>
      <c r="E2200" t="n">
        <v>1.5998</v>
      </c>
      <c r="F2200" t="n">
        <v>67.172</v>
      </c>
    </row>
    <row r="2201">
      <c r="A2201" t="n">
        <v>2.199</v>
      </c>
      <c r="B2201" t="n">
        <v>33.975623</v>
      </c>
      <c r="C2201" t="n">
        <v>1.643846666666667</v>
      </c>
      <c r="D2201" t="n">
        <v>62.4455</v>
      </c>
      <c r="E2201" t="n">
        <v>1.6008</v>
      </c>
      <c r="F2201" t="n">
        <v>66.5381</v>
      </c>
    </row>
    <row r="2202">
      <c r="A2202" t="n">
        <v>2.2</v>
      </c>
      <c r="B2202" t="n">
        <v>29.978523</v>
      </c>
      <c r="C2202" t="n">
        <v>1.644796666666667</v>
      </c>
      <c r="D2202" t="n">
        <v>63.1478</v>
      </c>
      <c r="E2202" t="n">
        <v>1.60181</v>
      </c>
      <c r="F2202" t="n">
        <v>63.5155</v>
      </c>
    </row>
    <row r="2203">
      <c r="A2203" t="n">
        <v>2.201</v>
      </c>
      <c r="B2203" t="n">
        <v>36.640423</v>
      </c>
      <c r="C2203" t="n">
        <v>1.645836666666667</v>
      </c>
      <c r="D2203" t="n">
        <v>63.7833</v>
      </c>
      <c r="E2203" t="n">
        <v>1.60281</v>
      </c>
      <c r="F2203" t="n">
        <v>63.3583</v>
      </c>
    </row>
    <row r="2204">
      <c r="A2204" t="n">
        <v>2.202</v>
      </c>
      <c r="B2204" t="n">
        <v>19.319523</v>
      </c>
      <c r="C2204" t="n">
        <v>1.646826666666667</v>
      </c>
      <c r="D2204" t="n">
        <v>61.2867</v>
      </c>
      <c r="E2204" t="n">
        <v>1.60381</v>
      </c>
      <c r="F2204" t="n">
        <v>60.0622</v>
      </c>
    </row>
    <row r="2205">
      <c r="A2205" t="n">
        <v>2.203</v>
      </c>
      <c r="B2205" t="n">
        <v>29.978523</v>
      </c>
      <c r="C2205" t="n">
        <v>1.647796666666667</v>
      </c>
      <c r="D2205" t="n">
        <v>59.3696</v>
      </c>
      <c r="E2205" t="n">
        <v>1.60482</v>
      </c>
      <c r="F2205" t="n">
        <v>57.5859</v>
      </c>
    </row>
    <row r="2206">
      <c r="A2206" t="n">
        <v>2.204</v>
      </c>
      <c r="B2206" t="n">
        <v>20.651823</v>
      </c>
      <c r="C2206" t="n">
        <v>1.648836666666667</v>
      </c>
      <c r="D2206" t="n">
        <v>59.5812</v>
      </c>
      <c r="E2206" t="n">
        <v>1.60582</v>
      </c>
      <c r="F2206" t="n">
        <v>55.3674</v>
      </c>
    </row>
    <row r="2207">
      <c r="A2207" t="n">
        <v>2.205</v>
      </c>
      <c r="B2207" t="n">
        <v>24.649023</v>
      </c>
      <c r="C2207" t="n">
        <v>1.649826666666667</v>
      </c>
      <c r="D2207" t="n">
        <v>59.328</v>
      </c>
      <c r="E2207" t="n">
        <v>1.60681</v>
      </c>
      <c r="F2207" t="n">
        <v>53.3046</v>
      </c>
    </row>
    <row r="2208">
      <c r="A2208" t="n">
        <v>2.206</v>
      </c>
      <c r="B2208" t="n">
        <v>21.984223</v>
      </c>
      <c r="C2208" t="n">
        <v>1.650786666666667</v>
      </c>
      <c r="D2208" t="n">
        <v>58.3448</v>
      </c>
      <c r="E2208" t="n">
        <v>1.60781</v>
      </c>
      <c r="F2208" t="n">
        <v>50.7166</v>
      </c>
    </row>
    <row r="2209">
      <c r="A2209" t="n">
        <v>2.207</v>
      </c>
      <c r="B2209" t="n">
        <v>28.646123</v>
      </c>
      <c r="C2209" t="n">
        <v>1.651816666666667</v>
      </c>
      <c r="D2209" t="n">
        <v>57.4347</v>
      </c>
      <c r="E2209" t="n">
        <v>1.6088</v>
      </c>
      <c r="F2209" t="n">
        <v>49.1929</v>
      </c>
    </row>
    <row r="2210">
      <c r="A2210" t="n">
        <v>2.208</v>
      </c>
      <c r="B2210" t="n">
        <v>25.981323</v>
      </c>
      <c r="C2210" t="n">
        <v>1.652816666666667</v>
      </c>
      <c r="D2210" t="n">
        <v>58.129</v>
      </c>
      <c r="E2210" t="n">
        <v>1.60981</v>
      </c>
      <c r="F2210" t="n">
        <v>47.2045</v>
      </c>
    </row>
    <row r="2211">
      <c r="A2211" t="n">
        <v>2.209</v>
      </c>
      <c r="B2211" t="n">
        <v>21.984223</v>
      </c>
      <c r="C2211" t="n">
        <v>1.653836666666667</v>
      </c>
      <c r="D2211" t="n">
        <v>58.5569</v>
      </c>
      <c r="E2211" t="n">
        <v>1.61081</v>
      </c>
      <c r="F2211" t="n">
        <v>45.646</v>
      </c>
    </row>
    <row r="2212">
      <c r="A2212" t="n">
        <v>2.21</v>
      </c>
      <c r="B2212" t="n">
        <v>29.978523</v>
      </c>
      <c r="C2212" t="n">
        <v>1.654816666666667</v>
      </c>
      <c r="D2212" t="n">
        <v>59.8179</v>
      </c>
      <c r="E2212" t="n">
        <v>1.61181</v>
      </c>
      <c r="F2212" t="n">
        <v>43.8454</v>
      </c>
    </row>
    <row r="2213">
      <c r="A2213" t="n">
        <v>2.211</v>
      </c>
      <c r="B2213" t="n">
        <v>29.978523</v>
      </c>
      <c r="C2213" t="n">
        <v>1.655806666666667</v>
      </c>
      <c r="D2213" t="n">
        <v>60.3681</v>
      </c>
      <c r="E2213" t="n">
        <v>1.61281</v>
      </c>
      <c r="F2213" t="n">
        <v>42.0933</v>
      </c>
    </row>
    <row r="2214">
      <c r="A2214" t="n">
        <v>2.212</v>
      </c>
      <c r="B2214" t="n">
        <v>40.63752299999999</v>
      </c>
      <c r="C2214" t="n">
        <v>1.656806666666667</v>
      </c>
      <c r="D2214" t="n">
        <v>59.2603</v>
      </c>
      <c r="E2214" t="n">
        <v>1.6138</v>
      </c>
      <c r="F2214" t="n">
        <v>39.5824</v>
      </c>
    </row>
    <row r="2215">
      <c r="A2215" t="n">
        <v>2.213</v>
      </c>
      <c r="B2215" t="n">
        <v>25.981323</v>
      </c>
      <c r="C2215" t="n">
        <v>1.657826666666667</v>
      </c>
      <c r="D2215" t="n">
        <v>0</v>
      </c>
      <c r="E2215" t="n">
        <v>1.6148</v>
      </c>
      <c r="F2215" t="n">
        <v>38.4599</v>
      </c>
    </row>
    <row r="2216">
      <c r="A2216" t="n">
        <v>2.214</v>
      </c>
      <c r="B2216" t="n">
        <v>33.975623</v>
      </c>
      <c r="C2216" t="n">
        <v>1.658846666666667</v>
      </c>
      <c r="D2216" t="n">
        <v>0</v>
      </c>
      <c r="E2216" t="n">
        <v>1.61581</v>
      </c>
      <c r="F2216" t="n">
        <v>36.407</v>
      </c>
    </row>
    <row r="2217">
      <c r="A2217" t="n">
        <v>2.215</v>
      </c>
      <c r="B2217" t="n">
        <v>25.981323</v>
      </c>
      <c r="C2217" t="n">
        <v>1.659836666666667</v>
      </c>
      <c r="D2217" t="n">
        <v>0</v>
      </c>
      <c r="E2217" t="n">
        <v>1.6168</v>
      </c>
      <c r="F2217" t="n">
        <v>35.2284</v>
      </c>
    </row>
    <row r="2218">
      <c r="A2218" t="n">
        <v>2.216</v>
      </c>
      <c r="B2218" t="n">
        <v>36.640423</v>
      </c>
      <c r="C2218" t="n">
        <v>1.660786666666667</v>
      </c>
      <c r="D2218" t="n">
        <v>0</v>
      </c>
      <c r="E2218" t="n">
        <v>1.61781</v>
      </c>
      <c r="F2218" t="n">
        <v>33.8543</v>
      </c>
    </row>
    <row r="2219">
      <c r="A2219" t="n">
        <v>2.217</v>
      </c>
      <c r="B2219" t="n">
        <v>32.643223</v>
      </c>
      <c r="C2219" t="n">
        <v>1.661826666666667</v>
      </c>
      <c r="D2219" t="n">
        <v>0</v>
      </c>
      <c r="E2219" t="n">
        <v>1.6188</v>
      </c>
      <c r="F2219" t="n">
        <v>32.0611</v>
      </c>
    </row>
    <row r="2220">
      <c r="A2220" t="n">
        <v>2.218</v>
      </c>
      <c r="B2220" t="n">
        <v>32.643223</v>
      </c>
      <c r="C2220" t="n">
        <v>1.662806666666667</v>
      </c>
      <c r="D2220" t="n">
        <v>0</v>
      </c>
      <c r="E2220" t="n">
        <v>1.6198</v>
      </c>
      <c r="F2220" t="n">
        <v>31.0109</v>
      </c>
    </row>
    <row r="2221">
      <c r="A2221" t="n">
        <v>2.219</v>
      </c>
      <c r="B2221" t="n">
        <v>33.975623</v>
      </c>
      <c r="C2221" t="n">
        <v>1.663796666666667</v>
      </c>
      <c r="D2221" t="n">
        <v>0</v>
      </c>
      <c r="E2221" t="n">
        <v>1.6208</v>
      </c>
      <c r="F2221" t="n">
        <v>29.7717</v>
      </c>
    </row>
    <row r="2222">
      <c r="A2222" t="n">
        <v>2.22</v>
      </c>
      <c r="B2222" t="n">
        <v>32.643223</v>
      </c>
      <c r="C2222" t="n">
        <v>1.664826666666667</v>
      </c>
      <c r="D2222" t="n">
        <v>0</v>
      </c>
      <c r="E2222" t="n">
        <v>1.6218</v>
      </c>
      <c r="F2222" t="n">
        <v>28.5152</v>
      </c>
    </row>
    <row r="2223">
      <c r="A2223" t="n">
        <v>2.221</v>
      </c>
      <c r="B2223" t="n">
        <v>41.96992299999999</v>
      </c>
      <c r="C2223" t="n">
        <v>1.665806666666667</v>
      </c>
      <c r="D2223" t="n">
        <v>0</v>
      </c>
      <c r="E2223" t="n">
        <v>1.62281</v>
      </c>
      <c r="F2223" t="n">
        <v>26.9545</v>
      </c>
    </row>
    <row r="2224">
      <c r="A2224" t="n">
        <v>2.222</v>
      </c>
      <c r="B2224" t="n">
        <v>36.640423</v>
      </c>
      <c r="C2224" t="n">
        <v>1.666816666666667</v>
      </c>
      <c r="D2224" t="n">
        <v>0</v>
      </c>
      <c r="E2224" t="n">
        <v>1.6238</v>
      </c>
      <c r="F2224" t="n">
        <v>25.5827</v>
      </c>
    </row>
    <row r="2225">
      <c r="A2225" t="n">
        <v>2.223</v>
      </c>
      <c r="B2225" t="n">
        <v>36.640423</v>
      </c>
      <c r="C2225" t="n">
        <v>1.667796666666667</v>
      </c>
      <c r="D2225" t="n">
        <v>0</v>
      </c>
      <c r="E2225" t="n">
        <v>1.62481</v>
      </c>
      <c r="F2225" t="n">
        <v>25.1265</v>
      </c>
    </row>
    <row r="2226">
      <c r="A2226" t="n">
        <v>2.224</v>
      </c>
      <c r="B2226" t="n">
        <v>27.313723</v>
      </c>
      <c r="C2226" t="n">
        <v>1.668816666666667</v>
      </c>
      <c r="D2226" t="n">
        <v>0</v>
      </c>
      <c r="E2226" t="n">
        <v>1.62581</v>
      </c>
      <c r="F2226" t="n">
        <v>23.6958</v>
      </c>
    </row>
    <row r="2227">
      <c r="A2227" t="n">
        <v>2.225</v>
      </c>
      <c r="B2227" t="n">
        <v>23.316623</v>
      </c>
      <c r="C2227" t="n">
        <v>1.669786666666667</v>
      </c>
      <c r="D2227" t="n">
        <v>0</v>
      </c>
      <c r="E2227" t="n">
        <v>1.62681</v>
      </c>
      <c r="F2227" t="n">
        <v>23.2768</v>
      </c>
    </row>
    <row r="2228">
      <c r="A2228" t="n">
        <v>2.226</v>
      </c>
      <c r="B2228" t="n">
        <v>23.316623</v>
      </c>
      <c r="C2228" t="n">
        <v>1.670856666666667</v>
      </c>
      <c r="D2228" t="n">
        <v>0</v>
      </c>
      <c r="E2228" t="n">
        <v>1.62781</v>
      </c>
      <c r="F2228" t="n">
        <v>22.068</v>
      </c>
    </row>
    <row r="2229">
      <c r="A2229" t="n">
        <v>2.227</v>
      </c>
      <c r="B2229" t="n">
        <v>32.643223</v>
      </c>
      <c r="C2229" t="n">
        <v>1.671786666666667</v>
      </c>
      <c r="D2229" t="n">
        <v>0</v>
      </c>
      <c r="E2229" t="n">
        <v>1.6288</v>
      </c>
      <c r="F2229" t="n">
        <v>21.9415</v>
      </c>
    </row>
    <row r="2230">
      <c r="A2230" t="n">
        <v>2.228</v>
      </c>
      <c r="B2230" t="n">
        <v>28.646123</v>
      </c>
      <c r="C2230" t="n">
        <v>1.672796666666667</v>
      </c>
      <c r="D2230" t="n">
        <v>0</v>
      </c>
      <c r="E2230" t="n">
        <v>1.62981</v>
      </c>
      <c r="F2230" t="n">
        <v>20.7597</v>
      </c>
    </row>
    <row r="2231">
      <c r="A2231" t="n">
        <v>2.229</v>
      </c>
      <c r="B2231" t="n">
        <v>35.308023</v>
      </c>
      <c r="C2231" t="n">
        <v>1.673836666666667</v>
      </c>
      <c r="D2231" t="n">
        <v>0</v>
      </c>
      <c r="E2231" t="n">
        <v>1.63081</v>
      </c>
      <c r="F2231" t="n">
        <v>20.8364</v>
      </c>
    </row>
    <row r="2232">
      <c r="A2232" t="n">
        <v>2.23</v>
      </c>
      <c r="B2232" t="n">
        <v>28.646123</v>
      </c>
      <c r="C2232" t="n">
        <v>1.674806666666667</v>
      </c>
      <c r="D2232" t="n">
        <v>0</v>
      </c>
      <c r="E2232" t="n">
        <v>1.63181</v>
      </c>
      <c r="F2232" t="n">
        <v>19.7658</v>
      </c>
    </row>
    <row r="2233">
      <c r="A2233" t="n">
        <v>2.231</v>
      </c>
      <c r="B2233" t="n">
        <v>31.310923</v>
      </c>
      <c r="C2233" t="n">
        <v>1.675826666666667</v>
      </c>
      <c r="D2233" t="n">
        <v>0</v>
      </c>
      <c r="E2233" t="n">
        <v>1.63281</v>
      </c>
      <c r="F2233" t="n">
        <v>18.9277</v>
      </c>
    </row>
    <row r="2234">
      <c r="A2234" t="n">
        <v>2.232</v>
      </c>
      <c r="B2234" t="n">
        <v>39.30512299999999</v>
      </c>
      <c r="C2234" t="n">
        <v>1.676796666666667</v>
      </c>
      <c r="D2234" t="n">
        <v>0</v>
      </c>
      <c r="E2234" t="n">
        <v>1.63381</v>
      </c>
      <c r="F2234" t="n">
        <v>18.3478</v>
      </c>
    </row>
    <row r="2235">
      <c r="A2235" t="n">
        <v>2.233</v>
      </c>
      <c r="B2235" t="n">
        <v>40.63752299999999</v>
      </c>
      <c r="C2235" t="n">
        <v>1.677816666666667</v>
      </c>
      <c r="D2235" t="n">
        <v>0</v>
      </c>
      <c r="E2235" t="n">
        <v>1.63482</v>
      </c>
      <c r="F2235" t="n">
        <v>18.0117</v>
      </c>
    </row>
    <row r="2236">
      <c r="A2236" t="n">
        <v>2.234</v>
      </c>
      <c r="B2236" t="n">
        <v>45.967023</v>
      </c>
      <c r="C2236" t="n">
        <v>1.678846666666667</v>
      </c>
      <c r="D2236" t="n">
        <v>0</v>
      </c>
      <c r="E2236" t="n">
        <v>1.6358</v>
      </c>
      <c r="F2236" t="n">
        <v>17.0646</v>
      </c>
    </row>
    <row r="2237">
      <c r="A2237" t="n">
        <v>2.235</v>
      </c>
      <c r="B2237" t="n">
        <v>33.975623</v>
      </c>
      <c r="C2237" t="n">
        <v>1.679826666666667</v>
      </c>
      <c r="D2237" t="n">
        <v>0</v>
      </c>
      <c r="E2237" t="n">
        <v>1.63681</v>
      </c>
      <c r="F2237" t="n">
        <v>17.7101</v>
      </c>
    </row>
    <row r="2238">
      <c r="A2238" t="n">
        <v>2.236</v>
      </c>
      <c r="B2238" t="n">
        <v>41.96992299999999</v>
      </c>
      <c r="C2238" t="n">
        <v>1.680786666666667</v>
      </c>
      <c r="D2238" t="n">
        <v>0</v>
      </c>
      <c r="E2238" t="n">
        <v>1.63781</v>
      </c>
      <c r="F2238" t="n">
        <v>16.6553</v>
      </c>
    </row>
    <row r="2239">
      <c r="A2239" t="n">
        <v>2.237</v>
      </c>
      <c r="B2239" t="n">
        <v>28.646123</v>
      </c>
      <c r="C2239" t="n">
        <v>1.681856666666667</v>
      </c>
      <c r="D2239" t="n">
        <v>0</v>
      </c>
      <c r="E2239" t="n">
        <v>1.63881</v>
      </c>
      <c r="F2239" t="n">
        <v>16.3833</v>
      </c>
    </row>
    <row r="2240">
      <c r="A2240" t="n">
        <v>2.238</v>
      </c>
      <c r="B2240" t="n">
        <v>39.30512299999999</v>
      </c>
      <c r="C2240" t="n">
        <v>1.682846666666667</v>
      </c>
      <c r="D2240" t="n">
        <v>0</v>
      </c>
      <c r="E2240" t="n">
        <v>1.63981</v>
      </c>
      <c r="F2240" t="n">
        <v>16.9413</v>
      </c>
    </row>
    <row r="2241">
      <c r="A2241" t="n">
        <v>2.239</v>
      </c>
      <c r="B2241" t="n">
        <v>39.30512299999999</v>
      </c>
      <c r="C2241" t="n">
        <v>1.683846666666667</v>
      </c>
      <c r="D2241" t="n">
        <v>0</v>
      </c>
      <c r="E2241" t="n">
        <v>1.64082</v>
      </c>
      <c r="F2241" t="n">
        <v>15.3904</v>
      </c>
    </row>
    <row r="2242">
      <c r="A2242" t="n">
        <v>2.24</v>
      </c>
      <c r="B2242" t="n">
        <v>39.30512299999999</v>
      </c>
      <c r="C2242" t="n">
        <v>1.684826666666667</v>
      </c>
      <c r="D2242" t="n">
        <v>0</v>
      </c>
      <c r="E2242" t="n">
        <v>1.64181</v>
      </c>
      <c r="F2242" t="n">
        <v>0</v>
      </c>
    </row>
    <row r="2243">
      <c r="A2243" t="n">
        <v>2.241</v>
      </c>
      <c r="B2243" t="n">
        <v>36.640423</v>
      </c>
      <c r="C2243" t="n">
        <v>1.685816666666667</v>
      </c>
      <c r="D2243" t="n">
        <v>0</v>
      </c>
      <c r="E2243" t="n">
        <v>1.64282</v>
      </c>
      <c r="F2243" t="n">
        <v>0</v>
      </c>
    </row>
    <row r="2244">
      <c r="A2244" t="n">
        <v>2.242</v>
      </c>
      <c r="B2244" t="n">
        <v>35.308023</v>
      </c>
      <c r="C2244" t="n">
        <v>1.686856666666667</v>
      </c>
      <c r="D2244" t="n">
        <v>0</v>
      </c>
      <c r="E2244" t="n">
        <v>1.64381</v>
      </c>
      <c r="F2244" t="n">
        <v>0</v>
      </c>
    </row>
    <row r="2245">
      <c r="A2245" t="n">
        <v>2.243</v>
      </c>
      <c r="B2245" t="n">
        <v>32.643223</v>
      </c>
      <c r="C2245" t="n">
        <v>1.687826666666667</v>
      </c>
      <c r="D2245" t="n">
        <v>0</v>
      </c>
      <c r="E2245" t="n">
        <v>1.64482</v>
      </c>
      <c r="F2245" t="n">
        <v>0</v>
      </c>
    </row>
    <row r="2246">
      <c r="A2246" t="n">
        <v>2.244</v>
      </c>
      <c r="B2246" t="n">
        <v>41.96992299999999</v>
      </c>
      <c r="C2246" t="n">
        <v>1.688816666666667</v>
      </c>
      <c r="D2246" t="n">
        <v>0</v>
      </c>
      <c r="E2246" t="n">
        <v>1.64581</v>
      </c>
      <c r="F2246" t="n">
        <v>0</v>
      </c>
    </row>
    <row r="2247">
      <c r="A2247" t="n">
        <v>2.245</v>
      </c>
      <c r="B2247" t="n">
        <v>40.63752299999999</v>
      </c>
      <c r="C2247" t="n">
        <v>1.689826666666667</v>
      </c>
      <c r="D2247" t="n">
        <v>0</v>
      </c>
      <c r="E2247" t="n">
        <v>1.64681</v>
      </c>
      <c r="F2247" t="n">
        <v>0</v>
      </c>
    </row>
    <row r="2248">
      <c r="A2248" t="n">
        <v>2.246</v>
      </c>
      <c r="B2248" t="n">
        <v>28.646123</v>
      </c>
      <c r="C2248" t="n">
        <v>1.690846666666667</v>
      </c>
      <c r="D2248" t="n">
        <v>0</v>
      </c>
      <c r="E2248" t="n">
        <v>1.6478</v>
      </c>
      <c r="F2248" t="n">
        <v>0</v>
      </c>
    </row>
    <row r="2249">
      <c r="A2249" t="n">
        <v>2.247</v>
      </c>
      <c r="B2249" t="n">
        <v>41.96992299999999</v>
      </c>
      <c r="C2249" t="n">
        <v>1.691806666666667</v>
      </c>
      <c r="D2249" t="n">
        <v>0</v>
      </c>
      <c r="E2249" t="n">
        <v>1.64882</v>
      </c>
      <c r="F2249" t="n">
        <v>0</v>
      </c>
    </row>
    <row r="2250">
      <c r="A2250" t="n">
        <v>2.248</v>
      </c>
      <c r="B2250" t="n">
        <v>27.313723</v>
      </c>
      <c r="C2250" t="n">
        <v>1.692796666666667</v>
      </c>
      <c r="D2250" t="n">
        <v>0</v>
      </c>
      <c r="E2250" t="n">
        <v>1.64982</v>
      </c>
      <c r="F2250" t="n">
        <v>0</v>
      </c>
    </row>
    <row r="2251">
      <c r="A2251" t="n">
        <v>2.249</v>
      </c>
      <c r="B2251" t="n">
        <v>35.308023</v>
      </c>
      <c r="C2251" t="n">
        <v>1.693806666666667</v>
      </c>
      <c r="D2251" t="n">
        <v>0</v>
      </c>
      <c r="E2251" t="n">
        <v>1.65082</v>
      </c>
      <c r="F2251" t="n">
        <v>0</v>
      </c>
    </row>
    <row r="2252">
      <c r="A2252" t="n">
        <v>2.25</v>
      </c>
      <c r="B2252" t="n">
        <v>21.984223</v>
      </c>
      <c r="C2252" t="n">
        <v>1.694806666666667</v>
      </c>
      <c r="D2252" t="n">
        <v>0</v>
      </c>
      <c r="E2252" t="n">
        <v>1.6518</v>
      </c>
      <c r="F2252" t="n">
        <v>0</v>
      </c>
    </row>
    <row r="2253">
      <c r="A2253" t="n">
        <v>2.251</v>
      </c>
      <c r="B2253" t="n">
        <v>36.640423</v>
      </c>
      <c r="C2253" t="n">
        <v>1.695816666666667</v>
      </c>
      <c r="D2253" t="n">
        <v>0</v>
      </c>
      <c r="E2253" t="n">
        <v>1.65281</v>
      </c>
      <c r="F2253" t="n">
        <v>0</v>
      </c>
    </row>
    <row r="2254">
      <c r="A2254" t="n">
        <v>2.252</v>
      </c>
      <c r="B2254" t="n">
        <v>39.30512299999999</v>
      </c>
      <c r="C2254" t="n">
        <v>1.696826666666667</v>
      </c>
      <c r="D2254" t="n">
        <v>0</v>
      </c>
      <c r="E2254" t="n">
        <v>1.65382</v>
      </c>
      <c r="F2254" t="n">
        <v>0</v>
      </c>
    </row>
    <row r="2255">
      <c r="A2255" t="n">
        <v>2.253</v>
      </c>
      <c r="B2255" t="n">
        <v>41.96992299999999</v>
      </c>
      <c r="C2255" t="n">
        <v>1.697816666666667</v>
      </c>
      <c r="D2255" t="n">
        <v>0</v>
      </c>
      <c r="E2255" t="n">
        <v>1.65482</v>
      </c>
      <c r="F2255" t="n">
        <v>0</v>
      </c>
    </row>
    <row r="2256">
      <c r="A2256" t="n">
        <v>2.254</v>
      </c>
      <c r="B2256" t="n">
        <v>35.308023</v>
      </c>
      <c r="C2256" t="n">
        <v>1.698816666666667</v>
      </c>
      <c r="D2256" t="n">
        <v>0</v>
      </c>
      <c r="E2256" t="n">
        <v>1.65581</v>
      </c>
      <c r="F2256" t="n">
        <v>0</v>
      </c>
    </row>
    <row r="2257">
      <c r="A2257" t="n">
        <v>2.255</v>
      </c>
      <c r="B2257" t="n">
        <v>39.30512299999999</v>
      </c>
      <c r="C2257" t="n">
        <v>1.699826666666667</v>
      </c>
      <c r="D2257" t="n">
        <v>0</v>
      </c>
      <c r="E2257" t="n">
        <v>1.6568</v>
      </c>
      <c r="F2257" t="n">
        <v>0</v>
      </c>
    </row>
    <row r="2258">
      <c r="A2258" t="n">
        <v>2.256</v>
      </c>
      <c r="B2258" t="n">
        <v>45.967023</v>
      </c>
      <c r="C2258" t="n">
        <v>1.700826666666667</v>
      </c>
      <c r="D2258" t="n">
        <v>0</v>
      </c>
      <c r="E2258" t="n">
        <v>1.65782</v>
      </c>
      <c r="F2258" t="n">
        <v>0</v>
      </c>
    </row>
    <row r="2259">
      <c r="A2259" t="n">
        <v>2.257</v>
      </c>
      <c r="B2259" t="n">
        <v>31.310923</v>
      </c>
      <c r="C2259" t="n">
        <v>1.701836666666667</v>
      </c>
      <c r="D2259" t="n">
        <v>0</v>
      </c>
      <c r="E2259" t="n">
        <v>1.65881</v>
      </c>
      <c r="F2259" t="n">
        <v>0</v>
      </c>
    </row>
    <row r="2260">
      <c r="A2260" t="n">
        <v>2.258</v>
      </c>
      <c r="B2260" t="n">
        <v>40.63752299999999</v>
      </c>
      <c r="C2260" t="n">
        <v>1.702856666666667</v>
      </c>
      <c r="D2260" t="n">
        <v>0</v>
      </c>
      <c r="E2260" t="n">
        <v>1.65981</v>
      </c>
      <c r="F2260" t="n">
        <v>0</v>
      </c>
    </row>
    <row r="2261">
      <c r="A2261" t="n">
        <v>2.259</v>
      </c>
      <c r="B2261" t="n">
        <v>25.981323</v>
      </c>
      <c r="C2261" t="n">
        <v>1.703796666666667</v>
      </c>
      <c r="D2261" t="n">
        <v>0</v>
      </c>
      <c r="E2261" t="n">
        <v>1.66081</v>
      </c>
      <c r="F2261" t="n">
        <v>0</v>
      </c>
    </row>
    <row r="2262">
      <c r="A2262" t="n">
        <v>2.26</v>
      </c>
      <c r="B2262" t="n">
        <v>39.30512299999999</v>
      </c>
      <c r="C2262" t="n">
        <v>1.704826666666667</v>
      </c>
      <c r="D2262" t="n">
        <v>0</v>
      </c>
      <c r="E2262" t="n">
        <v>1.66182</v>
      </c>
      <c r="F2262" t="n">
        <v>0</v>
      </c>
    </row>
    <row r="2263">
      <c r="A2263" t="n">
        <v>2.261</v>
      </c>
      <c r="B2263" t="n">
        <v>32.643223</v>
      </c>
      <c r="C2263" t="n">
        <v>1.705826666666667</v>
      </c>
      <c r="D2263" t="n">
        <v>0</v>
      </c>
      <c r="E2263" t="n">
        <v>1.6628</v>
      </c>
      <c r="F2263" t="n">
        <v>0</v>
      </c>
    </row>
    <row r="2264">
      <c r="A2264" t="n">
        <v>2.262</v>
      </c>
      <c r="B2264" t="n">
        <v>32.643223</v>
      </c>
      <c r="C2264" t="n">
        <v>1.706846666666667</v>
      </c>
      <c r="D2264" t="n">
        <v>0</v>
      </c>
      <c r="E2264" t="n">
        <v>1.6638</v>
      </c>
      <c r="F2264" t="n">
        <v>0</v>
      </c>
    </row>
    <row r="2265">
      <c r="A2265" t="n">
        <v>2.263</v>
      </c>
      <c r="B2265" t="n">
        <v>29.978523</v>
      </c>
      <c r="C2265" t="n">
        <v>1.707866666666667</v>
      </c>
      <c r="D2265" t="n">
        <v>0</v>
      </c>
      <c r="E2265" t="n">
        <v>1.66482</v>
      </c>
      <c r="F2265" t="n">
        <v>0</v>
      </c>
    </row>
    <row r="2266">
      <c r="A2266" t="n">
        <v>2.264</v>
      </c>
      <c r="B2266" t="n">
        <v>37.972723</v>
      </c>
      <c r="C2266" t="n">
        <v>1.708866666666667</v>
      </c>
      <c r="D2266" t="n">
        <v>0</v>
      </c>
      <c r="E2266" t="n">
        <v>1.66581</v>
      </c>
      <c r="F2266" t="n">
        <v>0</v>
      </c>
    </row>
    <row r="2267">
      <c r="A2267" t="n">
        <v>2.265</v>
      </c>
      <c r="B2267" t="n">
        <v>27.313723</v>
      </c>
      <c r="C2267" t="n">
        <v>1.709796666666667</v>
      </c>
      <c r="D2267" t="n">
        <v>0</v>
      </c>
      <c r="E2267" t="n">
        <v>1.6668</v>
      </c>
      <c r="F2267" t="n">
        <v>0</v>
      </c>
    </row>
    <row r="2268">
      <c r="A2268" t="n">
        <v>2.266</v>
      </c>
      <c r="B2268" t="n">
        <v>31.310923</v>
      </c>
      <c r="C2268" t="n">
        <v>1.710796666666667</v>
      </c>
      <c r="D2268" t="n">
        <v>0</v>
      </c>
      <c r="E2268" t="n">
        <v>1.6678</v>
      </c>
      <c r="F2268" t="n">
        <v>0</v>
      </c>
    </row>
    <row r="2269">
      <c r="A2269" t="n">
        <v>2.267</v>
      </c>
      <c r="B2269" t="n">
        <v>41.96992299999999</v>
      </c>
      <c r="C2269" t="n">
        <v>1.711806666666667</v>
      </c>
      <c r="D2269" t="n">
        <v>0</v>
      </c>
      <c r="E2269" t="n">
        <v>1.6688</v>
      </c>
      <c r="F2269" t="n">
        <v>0</v>
      </c>
    </row>
    <row r="2270">
      <c r="A2270" t="n">
        <v>2.268</v>
      </c>
      <c r="B2270" t="n">
        <v>32.643223</v>
      </c>
      <c r="C2270" t="n">
        <v>1.712806666666667</v>
      </c>
      <c r="D2270" t="n">
        <v>0</v>
      </c>
      <c r="E2270" t="n">
        <v>1.66981</v>
      </c>
      <c r="F2270" t="n">
        <v>0</v>
      </c>
    </row>
    <row r="2271">
      <c r="A2271" t="n">
        <v>2.269</v>
      </c>
      <c r="B2271" t="n">
        <v>37.972723</v>
      </c>
      <c r="C2271" t="n">
        <v>1.713806666666667</v>
      </c>
      <c r="D2271" t="n">
        <v>0</v>
      </c>
      <c r="E2271" t="n">
        <v>1.67081</v>
      </c>
      <c r="F2271" t="n">
        <v>0</v>
      </c>
    </row>
    <row r="2272">
      <c r="A2272" t="n">
        <v>2.27</v>
      </c>
      <c r="B2272" t="n">
        <v>17.987123</v>
      </c>
      <c r="C2272" t="n">
        <v>1.714806666666667</v>
      </c>
      <c r="D2272" t="n">
        <v>0</v>
      </c>
      <c r="E2272" t="n">
        <v>1.67182</v>
      </c>
      <c r="F2272" t="n">
        <v>0</v>
      </c>
    </row>
    <row r="2273">
      <c r="A2273" t="n">
        <v>2.271</v>
      </c>
      <c r="B2273" t="n">
        <v>32.643223</v>
      </c>
      <c r="C2273" t="n">
        <v>1.715826666666667</v>
      </c>
      <c r="D2273" t="n">
        <v>0</v>
      </c>
      <c r="E2273" t="n">
        <v>1.67281</v>
      </c>
      <c r="F2273" t="n">
        <v>0</v>
      </c>
    </row>
    <row r="2274">
      <c r="A2274" t="n">
        <v>2.272</v>
      </c>
      <c r="B2274" t="n">
        <v>29.978523</v>
      </c>
      <c r="C2274" t="n">
        <v>1.716836666666667</v>
      </c>
      <c r="D2274" t="n">
        <v>0</v>
      </c>
      <c r="E2274" t="n">
        <v>1.67383</v>
      </c>
      <c r="F2274" t="n">
        <v>0</v>
      </c>
    </row>
    <row r="2275">
      <c r="A2275" t="n">
        <v>2.273</v>
      </c>
      <c r="B2275" t="n">
        <v>39.30512299999999</v>
      </c>
      <c r="C2275" t="n">
        <v>1.717846666666667</v>
      </c>
      <c r="D2275" t="n">
        <v>0</v>
      </c>
      <c r="E2275" t="n">
        <v>1.6748</v>
      </c>
      <c r="F2275" t="n">
        <v>0</v>
      </c>
    </row>
    <row r="2276">
      <c r="A2276" t="n">
        <v>2.274</v>
      </c>
      <c r="B2276" t="n">
        <v>31.310923</v>
      </c>
      <c r="C2276" t="n">
        <v>1.718796666666667</v>
      </c>
      <c r="D2276" t="n">
        <v>0</v>
      </c>
      <c r="E2276" t="n">
        <v>1.67583</v>
      </c>
      <c r="F2276" t="n">
        <v>0</v>
      </c>
    </row>
    <row r="2277">
      <c r="A2277" t="n">
        <v>2.275</v>
      </c>
      <c r="B2277" t="n">
        <v>35.308023</v>
      </c>
      <c r="C2277" t="n">
        <v>1.719866666666667</v>
      </c>
      <c r="D2277" t="n">
        <v>0</v>
      </c>
      <c r="E2277" t="n">
        <v>1.67681</v>
      </c>
      <c r="F2277" t="n">
        <v>0</v>
      </c>
    </row>
    <row r="2278">
      <c r="A2278" t="n">
        <v>2.276</v>
      </c>
      <c r="B2278" t="n">
        <v>33.975623</v>
      </c>
      <c r="C2278" t="n">
        <v>1.720796666666667</v>
      </c>
      <c r="D2278" t="n">
        <v>0</v>
      </c>
      <c r="E2278" t="n">
        <v>1.67781</v>
      </c>
      <c r="F2278" t="n">
        <v>0</v>
      </c>
    </row>
    <row r="2279">
      <c r="A2279" t="n">
        <v>2.277</v>
      </c>
      <c r="B2279" t="n">
        <v>37.972723</v>
      </c>
      <c r="C2279" t="n">
        <v>1.721806666666667</v>
      </c>
      <c r="D2279" t="n">
        <v>0</v>
      </c>
      <c r="E2279" t="n">
        <v>1.6788</v>
      </c>
      <c r="F2279" t="n">
        <v>0</v>
      </c>
    </row>
    <row r="2280">
      <c r="A2280" t="n">
        <v>2.278</v>
      </c>
      <c r="B2280" t="n">
        <v>40.63752299999999</v>
      </c>
      <c r="C2280" t="n">
        <v>1.722826666666667</v>
      </c>
      <c r="D2280" t="n">
        <v>0</v>
      </c>
      <c r="E2280" t="n">
        <v>1.6798</v>
      </c>
      <c r="F2280" t="n">
        <v>0</v>
      </c>
    </row>
    <row r="2281">
      <c r="A2281" t="n">
        <v>2.279</v>
      </c>
      <c r="B2281" t="n">
        <v>35.308023</v>
      </c>
      <c r="C2281" t="n">
        <v>1.723856666666667</v>
      </c>
      <c r="D2281" t="n">
        <v>0</v>
      </c>
      <c r="E2281" t="n">
        <v>1.68082</v>
      </c>
      <c r="F2281" t="n">
        <v>0</v>
      </c>
    </row>
    <row r="2282">
      <c r="A2282" t="n">
        <v>2.28</v>
      </c>
      <c r="B2282" t="n">
        <v>43.302223</v>
      </c>
      <c r="C2282" t="n">
        <v>1.724796666666667</v>
      </c>
      <c r="D2282" t="n">
        <v>0</v>
      </c>
      <c r="E2282" t="n">
        <v>1.68182</v>
      </c>
      <c r="F2282" t="n">
        <v>0</v>
      </c>
    </row>
    <row r="2283">
      <c r="A2283" t="n">
        <v>2.281</v>
      </c>
      <c r="B2283" t="n">
        <v>21.984223</v>
      </c>
      <c r="C2283" t="n">
        <v>1.725806666666667</v>
      </c>
      <c r="D2283" t="n">
        <v>0</v>
      </c>
      <c r="E2283" t="n">
        <v>1.68281</v>
      </c>
      <c r="F2283" t="n">
        <v>0</v>
      </c>
    </row>
    <row r="2284">
      <c r="A2284" t="n">
        <v>2.282</v>
      </c>
      <c r="B2284" t="n">
        <v>33.975623</v>
      </c>
      <c r="C2284" t="n">
        <v>1.726816666666667</v>
      </c>
      <c r="D2284" t="n">
        <v>0</v>
      </c>
      <c r="E2284" t="n">
        <v>1.68382</v>
      </c>
      <c r="F2284" t="n">
        <v>0</v>
      </c>
    </row>
    <row r="2285">
      <c r="A2285" t="n">
        <v>2.283</v>
      </c>
      <c r="B2285" t="n">
        <v>31.310923</v>
      </c>
      <c r="C2285" t="n">
        <v>1.727846666666667</v>
      </c>
      <c r="D2285" t="n">
        <v>0</v>
      </c>
      <c r="E2285" t="n">
        <v>1.6848</v>
      </c>
      <c r="F2285" t="n">
        <v>0</v>
      </c>
    </row>
    <row r="2286">
      <c r="A2286" t="n">
        <v>2.284</v>
      </c>
      <c r="B2286" t="n">
        <v>31.310923</v>
      </c>
      <c r="C2286" t="n">
        <v>1.728786666666667</v>
      </c>
      <c r="D2286" t="n">
        <v>0</v>
      </c>
      <c r="E2286" t="n">
        <v>1.68581</v>
      </c>
      <c r="F2286" t="n">
        <v>0</v>
      </c>
    </row>
    <row r="2287">
      <c r="A2287" t="n">
        <v>2.285</v>
      </c>
      <c r="B2287" t="n">
        <v>27.313723</v>
      </c>
      <c r="C2287" t="n">
        <v>1.729806666666667</v>
      </c>
      <c r="D2287" t="n">
        <v>0</v>
      </c>
      <c r="E2287" t="n">
        <v>1.68682</v>
      </c>
      <c r="F2287" t="n">
        <v>0</v>
      </c>
    </row>
    <row r="2288">
      <c r="A2288" t="n">
        <v>2.286</v>
      </c>
      <c r="B2288" t="n">
        <v>28.646123</v>
      </c>
      <c r="C2288" t="n">
        <v>1.730826666666667</v>
      </c>
      <c r="D2288" t="n">
        <v>0</v>
      </c>
      <c r="E2288" t="n">
        <v>1.68782</v>
      </c>
      <c r="F2288" t="n">
        <v>0</v>
      </c>
    </row>
    <row r="2289">
      <c r="A2289" t="n">
        <v>2.287</v>
      </c>
      <c r="B2289" t="n">
        <v>27.313723</v>
      </c>
      <c r="C2289" t="n">
        <v>1.731836666666667</v>
      </c>
      <c r="D2289" t="n">
        <v>0</v>
      </c>
      <c r="E2289" t="n">
        <v>1.68882</v>
      </c>
      <c r="F2289" t="n">
        <v>0</v>
      </c>
    </row>
    <row r="2290">
      <c r="A2290" t="n">
        <v>2.288</v>
      </c>
      <c r="B2290" t="n">
        <v>43.302223</v>
      </c>
      <c r="C2290" t="n">
        <v>1.732856666666667</v>
      </c>
      <c r="D2290" t="n">
        <v>0</v>
      </c>
      <c r="E2290" t="n">
        <v>1.68982</v>
      </c>
      <c r="F2290" t="n">
        <v>0</v>
      </c>
    </row>
    <row r="2291">
      <c r="A2291" t="n">
        <v>2.289</v>
      </c>
      <c r="B2291" t="n">
        <v>40.63752299999999</v>
      </c>
      <c r="C2291" t="n">
        <v>1.733786666666667</v>
      </c>
      <c r="D2291" t="n">
        <v>0</v>
      </c>
      <c r="E2291" t="n">
        <v>1.69083</v>
      </c>
      <c r="F2291" t="n">
        <v>0</v>
      </c>
    </row>
    <row r="2292">
      <c r="A2292" t="n">
        <v>2.29</v>
      </c>
      <c r="B2292" t="n">
        <v>29.978523</v>
      </c>
      <c r="C2292" t="n">
        <v>1.734806666666667</v>
      </c>
      <c r="D2292" t="n">
        <v>0</v>
      </c>
      <c r="E2292" t="n">
        <v>1.69183</v>
      </c>
      <c r="F2292" t="n">
        <v>0</v>
      </c>
    </row>
    <row r="2293">
      <c r="A2293" t="n">
        <v>2.291</v>
      </c>
      <c r="B2293" t="n">
        <v>36.640423</v>
      </c>
      <c r="C2293" t="n">
        <v>1.735826666666667</v>
      </c>
      <c r="D2293" t="n">
        <v>0</v>
      </c>
      <c r="E2293" t="n">
        <v>1.69283</v>
      </c>
      <c r="F2293" t="n">
        <v>0</v>
      </c>
    </row>
    <row r="2294">
      <c r="A2294" t="n">
        <v>2.292</v>
      </c>
      <c r="B2294" t="n">
        <v>25.981323</v>
      </c>
      <c r="C2294" t="n">
        <v>1.736826666666667</v>
      </c>
      <c r="D2294" t="n">
        <v>0</v>
      </c>
      <c r="E2294" t="n">
        <v>1.69382</v>
      </c>
      <c r="F2294" t="n">
        <v>0</v>
      </c>
    </row>
    <row r="2295">
      <c r="A2295" t="n">
        <v>2.293</v>
      </c>
      <c r="B2295" t="n">
        <v>36.640423</v>
      </c>
      <c r="C2295" t="n">
        <v>1.737836666666667</v>
      </c>
      <c r="D2295" t="n">
        <v>0</v>
      </c>
      <c r="E2295" t="n">
        <v>1.69482</v>
      </c>
      <c r="F2295" t="n">
        <v>0</v>
      </c>
    </row>
    <row r="2296">
      <c r="A2296" t="n">
        <v>2.294</v>
      </c>
      <c r="B2296" t="n">
        <v>27.313723</v>
      </c>
      <c r="C2296" t="n">
        <v>1.738796666666667</v>
      </c>
      <c r="D2296" t="n">
        <v>0</v>
      </c>
      <c r="E2296" t="n">
        <v>1.69582</v>
      </c>
      <c r="F2296" t="n">
        <v>0</v>
      </c>
    </row>
    <row r="2297">
      <c r="A2297" t="n">
        <v>2.295</v>
      </c>
      <c r="B2297" t="n">
        <v>40.63752299999999</v>
      </c>
      <c r="C2297" t="n">
        <v>1.739836666666667</v>
      </c>
      <c r="D2297" t="n">
        <v>0</v>
      </c>
      <c r="E2297" t="n">
        <v>1.69682</v>
      </c>
      <c r="F2297" t="n">
        <v>0</v>
      </c>
    </row>
    <row r="2298">
      <c r="A2298" t="n">
        <v>2.296</v>
      </c>
      <c r="B2298" t="n">
        <v>35.308023</v>
      </c>
      <c r="C2298" t="n">
        <v>1.740796666666667</v>
      </c>
      <c r="D2298" t="n">
        <v>0</v>
      </c>
      <c r="E2298" t="n">
        <v>1.69782</v>
      </c>
      <c r="F2298" t="n">
        <v>0</v>
      </c>
    </row>
    <row r="2299">
      <c r="A2299" t="n">
        <v>2.297</v>
      </c>
      <c r="B2299" t="n">
        <v>39.30512299999999</v>
      </c>
      <c r="C2299" t="n">
        <v>1.741846666666667</v>
      </c>
      <c r="D2299" t="n">
        <v>0</v>
      </c>
      <c r="E2299" t="n">
        <v>1.69881</v>
      </c>
      <c r="F2299" t="n">
        <v>0</v>
      </c>
    </row>
    <row r="2300">
      <c r="A2300" t="n">
        <v>2.298</v>
      </c>
      <c r="B2300" t="n">
        <v>37.972723</v>
      </c>
      <c r="C2300" t="n">
        <v>1.742816666666667</v>
      </c>
      <c r="D2300" t="n">
        <v>0</v>
      </c>
      <c r="E2300" t="n">
        <v>1.6998</v>
      </c>
      <c r="F2300" t="n">
        <v>0</v>
      </c>
    </row>
    <row r="2301">
      <c r="A2301" t="n">
        <v>2.299</v>
      </c>
      <c r="B2301" t="n">
        <v>36.640423</v>
      </c>
      <c r="C2301" t="n">
        <v>1.743866666666667</v>
      </c>
      <c r="D2301" t="n">
        <v>0</v>
      </c>
      <c r="E2301" t="n">
        <v>1.70083</v>
      </c>
      <c r="F2301" t="n">
        <v>0</v>
      </c>
    </row>
    <row r="2302">
      <c r="A2302" t="n">
        <v>2.3</v>
      </c>
      <c r="B2302" t="n">
        <v>47.299423</v>
      </c>
      <c r="C2302" t="n">
        <v>1.744826666666667</v>
      </c>
      <c r="D2302" t="n">
        <v>0</v>
      </c>
      <c r="E2302" t="n">
        <v>1.70182</v>
      </c>
      <c r="F2302" t="n">
        <v>0</v>
      </c>
    </row>
    <row r="2303">
      <c r="A2303" t="n">
        <v>2.301</v>
      </c>
      <c r="B2303" t="n">
        <v>35.308023</v>
      </c>
      <c r="C2303" t="n">
        <v>1.745856666666667</v>
      </c>
      <c r="D2303" t="n">
        <v>0</v>
      </c>
      <c r="E2303" t="n">
        <v>1.70283</v>
      </c>
      <c r="F2303" t="n">
        <v>0</v>
      </c>
    </row>
    <row r="2304">
      <c r="A2304" t="n">
        <v>2.302</v>
      </c>
      <c r="B2304" t="n">
        <v>35.308023</v>
      </c>
      <c r="C2304" t="n">
        <v>1.746816666666667</v>
      </c>
      <c r="D2304" t="n">
        <v>0</v>
      </c>
      <c r="E2304" t="n">
        <v>1.70382</v>
      </c>
      <c r="F2304" t="n">
        <v>0</v>
      </c>
    </row>
    <row r="2305">
      <c r="A2305" t="n">
        <v>2.303</v>
      </c>
      <c r="B2305" t="n">
        <v>27.313723</v>
      </c>
      <c r="C2305" t="n">
        <v>1.747856666666667</v>
      </c>
      <c r="D2305" t="n">
        <v>0</v>
      </c>
      <c r="E2305" t="n">
        <v>1.70482</v>
      </c>
      <c r="F2305" t="n">
        <v>0</v>
      </c>
    </row>
    <row r="2306">
      <c r="A2306" t="n">
        <v>2.304</v>
      </c>
      <c r="B2306" t="n">
        <v>41.96992299999999</v>
      </c>
      <c r="C2306" t="n">
        <v>1.748816666666667</v>
      </c>
      <c r="D2306" t="n">
        <v>0</v>
      </c>
      <c r="E2306" t="n">
        <v>1.70581</v>
      </c>
      <c r="F2306" t="n">
        <v>0</v>
      </c>
    </row>
    <row r="2307">
      <c r="A2307" t="n">
        <v>2.305</v>
      </c>
      <c r="B2307" t="n">
        <v>32.643223</v>
      </c>
      <c r="C2307" t="n">
        <v>1.749866666666667</v>
      </c>
      <c r="D2307" t="n">
        <v>0</v>
      </c>
      <c r="E2307" t="n">
        <v>1.70681</v>
      </c>
      <c r="F2307" t="n">
        <v>0</v>
      </c>
    </row>
    <row r="2308">
      <c r="A2308" t="n">
        <v>2.306</v>
      </c>
      <c r="B2308" t="n">
        <v>36.640423</v>
      </c>
      <c r="C2308" t="n">
        <v>1.750826666666667</v>
      </c>
      <c r="D2308" t="n">
        <v>0</v>
      </c>
      <c r="E2308" t="n">
        <v>1.7078</v>
      </c>
      <c r="F2308" t="n">
        <v>0</v>
      </c>
    </row>
    <row r="2309">
      <c r="A2309" t="n">
        <v>2.307</v>
      </c>
      <c r="B2309" t="n">
        <v>40.63752299999999</v>
      </c>
      <c r="C2309" t="n">
        <v>1.751846666666667</v>
      </c>
      <c r="D2309" t="n">
        <v>0</v>
      </c>
      <c r="E2309" t="n">
        <v>1.7088</v>
      </c>
      <c r="F2309" t="n">
        <v>0</v>
      </c>
    </row>
    <row r="2310">
      <c r="A2310" t="n">
        <v>2.308</v>
      </c>
      <c r="B2310" t="n">
        <v>39.30512299999999</v>
      </c>
      <c r="C2310" t="n">
        <v>1.752806666666667</v>
      </c>
      <c r="D2310" t="n">
        <v>0</v>
      </c>
      <c r="E2310" t="n">
        <v>1.70982</v>
      </c>
      <c r="F2310" t="n">
        <v>0</v>
      </c>
    </row>
    <row r="2311">
      <c r="A2311" t="n">
        <v>2.309</v>
      </c>
      <c r="B2311" t="n">
        <v>35.308023</v>
      </c>
      <c r="C2311" t="n">
        <v>1.753866666666667</v>
      </c>
      <c r="D2311" t="n">
        <v>0</v>
      </c>
      <c r="E2311" t="n">
        <v>1.71083</v>
      </c>
      <c r="F2311" t="n">
        <v>0</v>
      </c>
    </row>
    <row r="2312">
      <c r="A2312" t="n">
        <v>2.31</v>
      </c>
      <c r="B2312" t="n">
        <v>39.30512299999999</v>
      </c>
      <c r="C2312" t="n">
        <v>1.754826666666667</v>
      </c>
      <c r="D2312" t="n">
        <v>0</v>
      </c>
      <c r="E2312" t="n">
        <v>1.71182</v>
      </c>
      <c r="F2312" t="n">
        <v>0</v>
      </c>
    </row>
    <row r="2313">
      <c r="A2313" t="n">
        <v>2.311</v>
      </c>
      <c r="B2313" t="n">
        <v>44.634623</v>
      </c>
      <c r="C2313" t="n">
        <v>1.755806666666667</v>
      </c>
      <c r="D2313" t="n">
        <v>0</v>
      </c>
      <c r="E2313" t="n">
        <v>1.71283</v>
      </c>
      <c r="F2313" t="n">
        <v>0</v>
      </c>
    </row>
    <row r="2314">
      <c r="A2314" t="n">
        <v>2.312</v>
      </c>
      <c r="B2314" t="n">
        <v>44.634623</v>
      </c>
      <c r="C2314" t="n">
        <v>1.756856666666667</v>
      </c>
      <c r="D2314" t="n">
        <v>0</v>
      </c>
      <c r="E2314" t="n">
        <v>1.71381</v>
      </c>
      <c r="F2314" t="n">
        <v>0</v>
      </c>
    </row>
    <row r="2315">
      <c r="A2315" t="n">
        <v>2.313</v>
      </c>
      <c r="B2315" t="n">
        <v>49.964123</v>
      </c>
      <c r="C2315" t="n">
        <v>1.757806666666667</v>
      </c>
      <c r="D2315" t="n">
        <v>0</v>
      </c>
      <c r="E2315" t="n">
        <v>1.7148</v>
      </c>
      <c r="F2315" t="n">
        <v>0</v>
      </c>
    </row>
    <row r="2316">
      <c r="A2316" t="n">
        <v>2.314</v>
      </c>
      <c r="B2316" t="n">
        <v>36.640423</v>
      </c>
      <c r="C2316" t="n">
        <v>1.758846666666667</v>
      </c>
      <c r="D2316" t="n">
        <v>0</v>
      </c>
      <c r="E2316" t="n">
        <v>1.71583</v>
      </c>
      <c r="F2316" t="n">
        <v>0</v>
      </c>
    </row>
    <row r="2317">
      <c r="A2317" t="n">
        <v>2.315</v>
      </c>
      <c r="B2317" t="n">
        <v>45.967023</v>
      </c>
      <c r="C2317" t="n">
        <v>1.759796666666667</v>
      </c>
      <c r="D2317" t="n">
        <v>0</v>
      </c>
      <c r="E2317" t="n">
        <v>1.71683</v>
      </c>
      <c r="F2317" t="n">
        <v>0</v>
      </c>
    </row>
    <row r="2318">
      <c r="A2318" t="n">
        <v>2.316</v>
      </c>
      <c r="B2318" t="n">
        <v>40.63752299999999</v>
      </c>
      <c r="C2318" t="n">
        <v>1.760846666666667</v>
      </c>
      <c r="D2318" t="n">
        <v>0</v>
      </c>
      <c r="E2318" t="n">
        <v>1.7178</v>
      </c>
      <c r="F2318" t="n">
        <v>0</v>
      </c>
    </row>
    <row r="2319">
      <c r="A2319" t="n">
        <v>2.317</v>
      </c>
      <c r="B2319" t="n">
        <v>45.967023</v>
      </c>
      <c r="C2319" t="n">
        <v>1.761826666666667</v>
      </c>
      <c r="D2319" t="n">
        <v>0</v>
      </c>
      <c r="E2319" t="n">
        <v>1.71882</v>
      </c>
      <c r="F2319" t="n">
        <v>0</v>
      </c>
    </row>
    <row r="2320">
      <c r="A2320" t="n">
        <v>2.318</v>
      </c>
      <c r="B2320" t="n">
        <v>40.63752299999999</v>
      </c>
      <c r="C2320" t="n">
        <v>1.762856666666667</v>
      </c>
      <c r="D2320" t="n">
        <v>0</v>
      </c>
      <c r="E2320" t="n">
        <v>1.7198</v>
      </c>
      <c r="F2320" t="n">
        <v>0</v>
      </c>
    </row>
    <row r="2321">
      <c r="A2321" t="n">
        <v>2.319</v>
      </c>
      <c r="B2321" t="n">
        <v>43.302223</v>
      </c>
      <c r="C2321" t="n">
        <v>1.763806666666667</v>
      </c>
      <c r="D2321" t="n">
        <v>0</v>
      </c>
      <c r="E2321" t="n">
        <v>1.7208</v>
      </c>
      <c r="F2321" t="n">
        <v>0</v>
      </c>
    </row>
    <row r="2322">
      <c r="A2322" t="n">
        <v>2.32</v>
      </c>
      <c r="B2322" t="n">
        <v>43.302223</v>
      </c>
      <c r="C2322" t="n">
        <v>1.764856666666667</v>
      </c>
      <c r="D2322" t="n">
        <v>0</v>
      </c>
      <c r="E2322" t="n">
        <v>1.72184</v>
      </c>
      <c r="F2322" t="n">
        <v>0</v>
      </c>
    </row>
    <row r="2323">
      <c r="A2323" t="n">
        <v>2.321</v>
      </c>
      <c r="B2323" t="n">
        <v>44.634623</v>
      </c>
      <c r="C2323" t="n">
        <v>1.765836666666667</v>
      </c>
      <c r="D2323" t="n">
        <v>0</v>
      </c>
      <c r="E2323" t="n">
        <v>1.72282</v>
      </c>
      <c r="F2323" t="n">
        <v>0</v>
      </c>
    </row>
    <row r="2324">
      <c r="A2324" t="n">
        <v>2.322</v>
      </c>
      <c r="B2324" t="n">
        <v>45.967023</v>
      </c>
      <c r="C2324" t="n">
        <v>1.766816666666667</v>
      </c>
      <c r="D2324" t="n">
        <v>0</v>
      </c>
      <c r="E2324" t="n">
        <v>1.72381</v>
      </c>
      <c r="F2324" t="n">
        <v>0</v>
      </c>
    </row>
    <row r="2325">
      <c r="A2325" t="n">
        <v>2.323</v>
      </c>
      <c r="B2325" t="n">
        <v>47.299423</v>
      </c>
      <c r="C2325" t="n">
        <v>1.767796666666667</v>
      </c>
      <c r="D2325" t="n">
        <v>0</v>
      </c>
      <c r="E2325" t="n">
        <v>1.72482</v>
      </c>
      <c r="F2325" t="n">
        <v>0</v>
      </c>
    </row>
    <row r="2326">
      <c r="A2326" t="n">
        <v>2.324</v>
      </c>
      <c r="B2326" t="n">
        <v>48.631823</v>
      </c>
      <c r="C2326" t="n">
        <v>1.768866666666667</v>
      </c>
      <c r="D2326" t="n">
        <v>0</v>
      </c>
      <c r="E2326" t="n">
        <v>1.72581</v>
      </c>
      <c r="F2326" t="n">
        <v>0</v>
      </c>
    </row>
    <row r="2327">
      <c r="A2327" t="n">
        <v>2.325</v>
      </c>
      <c r="B2327" t="n">
        <v>31.310923</v>
      </c>
      <c r="C2327" t="n">
        <v>1.769846666666667</v>
      </c>
      <c r="D2327" t="n">
        <v>0</v>
      </c>
      <c r="E2327" t="n">
        <v>1.72684</v>
      </c>
      <c r="F2327" t="n">
        <v>0</v>
      </c>
    </row>
    <row r="2328">
      <c r="A2328" t="n">
        <v>2.326</v>
      </c>
      <c r="B2328" t="n">
        <v>48.631823</v>
      </c>
      <c r="C2328" t="n">
        <v>1.770846666666667</v>
      </c>
      <c r="D2328" t="n">
        <v>0</v>
      </c>
      <c r="E2328" t="n">
        <v>1.72782</v>
      </c>
      <c r="F2328" t="n">
        <v>0</v>
      </c>
    </row>
    <row r="2329">
      <c r="A2329" t="n">
        <v>2.327</v>
      </c>
      <c r="B2329" t="n">
        <v>36.640423</v>
      </c>
      <c r="C2329" t="n">
        <v>1.771806666666667</v>
      </c>
      <c r="D2329" t="n">
        <v>0</v>
      </c>
      <c r="E2329" t="n">
        <v>1.72882</v>
      </c>
      <c r="F2329" t="n">
        <v>0</v>
      </c>
    </row>
    <row r="2330">
      <c r="A2330" t="n">
        <v>2.328</v>
      </c>
      <c r="B2330" t="n">
        <v>36.640423</v>
      </c>
      <c r="C2330" t="n">
        <v>1.772856666666667</v>
      </c>
      <c r="D2330" t="n">
        <v>0</v>
      </c>
      <c r="E2330" t="n">
        <v>1.72981</v>
      </c>
      <c r="F2330" t="n">
        <v>0</v>
      </c>
    </row>
    <row r="2331">
      <c r="A2331" t="n">
        <v>2.329</v>
      </c>
      <c r="B2331" t="n">
        <v>36.640423</v>
      </c>
      <c r="C2331" t="n">
        <v>1.773836666666667</v>
      </c>
      <c r="D2331" t="n">
        <v>0</v>
      </c>
      <c r="E2331" t="n">
        <v>1.73084</v>
      </c>
      <c r="F2331" t="n">
        <v>0</v>
      </c>
    </row>
    <row r="2332">
      <c r="A2332" t="n">
        <v>2.33</v>
      </c>
      <c r="B2332" t="n">
        <v>33.975623</v>
      </c>
      <c r="C2332" t="n">
        <v>1.774816666666667</v>
      </c>
      <c r="D2332" t="n">
        <v>0</v>
      </c>
      <c r="E2332" t="n">
        <v>1.73182</v>
      </c>
      <c r="F2332" t="n">
        <v>0</v>
      </c>
    </row>
    <row r="2333">
      <c r="A2333" t="n">
        <v>2.331</v>
      </c>
      <c r="B2333" t="n">
        <v>33.975623</v>
      </c>
      <c r="C2333" t="n">
        <v>1.775806666666667</v>
      </c>
      <c r="D2333" t="n">
        <v>0</v>
      </c>
      <c r="E2333" t="n">
        <v>1.7328</v>
      </c>
      <c r="F2333" t="n">
        <v>0</v>
      </c>
    </row>
    <row r="2334">
      <c r="A2334" t="n">
        <v>2.332</v>
      </c>
      <c r="B2334" t="n">
        <v>40.63752299999999</v>
      </c>
      <c r="C2334" t="n">
        <v>1.776856666666667</v>
      </c>
      <c r="D2334" t="n">
        <v>0</v>
      </c>
      <c r="E2334" t="n">
        <v>1.73383</v>
      </c>
      <c r="F2334" t="n">
        <v>0</v>
      </c>
    </row>
    <row r="2335">
      <c r="A2335" t="n">
        <v>2.333</v>
      </c>
      <c r="B2335" t="n">
        <v>47.299423</v>
      </c>
      <c r="C2335" t="n">
        <v>1.777826666666667</v>
      </c>
      <c r="D2335" t="n">
        <v>0</v>
      </c>
      <c r="E2335" t="n">
        <v>1.73482</v>
      </c>
      <c r="F2335" t="n">
        <v>0</v>
      </c>
    </row>
    <row r="2336">
      <c r="A2336" t="n">
        <v>2.334</v>
      </c>
      <c r="B2336" t="n">
        <v>36.640423</v>
      </c>
      <c r="C2336" t="n">
        <v>1.778816666666667</v>
      </c>
      <c r="D2336" t="n">
        <v>0</v>
      </c>
      <c r="E2336" t="n">
        <v>1.73581</v>
      </c>
      <c r="F2336" t="n">
        <v>0</v>
      </c>
    </row>
    <row r="2337">
      <c r="A2337" t="n">
        <v>2.335</v>
      </c>
      <c r="B2337" t="n">
        <v>47.299423</v>
      </c>
      <c r="C2337" t="n">
        <v>1.779806666666667</v>
      </c>
      <c r="D2337" t="n">
        <v>0</v>
      </c>
      <c r="E2337" t="n">
        <v>1.7368</v>
      </c>
      <c r="F2337" t="n">
        <v>0</v>
      </c>
    </row>
    <row r="2338">
      <c r="A2338" t="n">
        <v>2.336</v>
      </c>
      <c r="B2338" t="n">
        <v>33.975623</v>
      </c>
      <c r="C2338" t="n">
        <v>1.780796666666667</v>
      </c>
      <c r="D2338" t="n">
        <v>0</v>
      </c>
      <c r="E2338" t="n">
        <v>1.73782</v>
      </c>
      <c r="F2338" t="n">
        <v>0</v>
      </c>
    </row>
    <row r="2339">
      <c r="A2339" t="n">
        <v>2.337</v>
      </c>
      <c r="B2339" t="n">
        <v>44.634623</v>
      </c>
      <c r="C2339" t="n">
        <v>1.781856666666667</v>
      </c>
      <c r="D2339" t="n">
        <v>0</v>
      </c>
      <c r="E2339" t="n">
        <v>1.73881</v>
      </c>
      <c r="F2339" t="n">
        <v>0</v>
      </c>
    </row>
    <row r="2340">
      <c r="A2340" t="n">
        <v>2.338</v>
      </c>
      <c r="B2340" t="n">
        <v>32.643223</v>
      </c>
      <c r="C2340" t="n">
        <v>1.782816666666667</v>
      </c>
      <c r="D2340" t="n">
        <v>0</v>
      </c>
      <c r="E2340" t="n">
        <v>1.73984</v>
      </c>
      <c r="F2340" t="n">
        <v>0</v>
      </c>
    </row>
    <row r="2341">
      <c r="A2341" t="n">
        <v>2.339</v>
      </c>
      <c r="B2341" t="n">
        <v>41.96992299999999</v>
      </c>
      <c r="C2341" t="n">
        <v>1.783866666666667</v>
      </c>
      <c r="D2341" t="n">
        <v>0</v>
      </c>
      <c r="E2341" t="n">
        <v>1.74081</v>
      </c>
      <c r="F2341" t="n">
        <v>0</v>
      </c>
    </row>
    <row r="2342">
      <c r="A2342" t="n">
        <v>2.34</v>
      </c>
      <c r="B2342" t="n">
        <v>28.646123</v>
      </c>
      <c r="C2342" t="n">
        <v>1.784846666666667</v>
      </c>
      <c r="D2342" t="n">
        <v>0</v>
      </c>
      <c r="E2342" t="n">
        <v>1.74183</v>
      </c>
      <c r="F2342" t="n">
        <v>0</v>
      </c>
    </row>
    <row r="2343">
      <c r="A2343" t="n">
        <v>2.341</v>
      </c>
      <c r="B2343" t="n">
        <v>43.302223</v>
      </c>
      <c r="C2343" t="n">
        <v>1.785836666666667</v>
      </c>
      <c r="D2343" t="n">
        <v>0</v>
      </c>
      <c r="E2343" t="n">
        <v>1.74283</v>
      </c>
      <c r="F2343" t="n">
        <v>0</v>
      </c>
    </row>
    <row r="2344">
      <c r="A2344" t="n">
        <v>2.342</v>
      </c>
      <c r="B2344" t="n">
        <v>35.308023</v>
      </c>
      <c r="C2344" t="n">
        <v>1.786836666666667</v>
      </c>
      <c r="D2344" t="n">
        <v>0</v>
      </c>
      <c r="E2344" t="n">
        <v>1.74383</v>
      </c>
      <c r="F2344" t="n">
        <v>0</v>
      </c>
    </row>
    <row r="2345">
      <c r="A2345" t="n">
        <v>2.343</v>
      </c>
      <c r="B2345" t="n">
        <v>39.30512299999999</v>
      </c>
      <c r="C2345" t="n">
        <v>1.787846666666667</v>
      </c>
      <c r="D2345" t="n">
        <v>0</v>
      </c>
      <c r="E2345" t="n">
        <v>1.74482</v>
      </c>
      <c r="F2345" t="n">
        <v>0</v>
      </c>
    </row>
    <row r="2346">
      <c r="A2346" t="n">
        <v>2.344</v>
      </c>
      <c r="B2346" t="n">
        <v>43.302223</v>
      </c>
      <c r="C2346" t="n">
        <v>1.788846666666667</v>
      </c>
      <c r="D2346" t="n">
        <v>0</v>
      </c>
      <c r="E2346" t="n">
        <v>1.74583</v>
      </c>
      <c r="F2346" t="n">
        <v>0</v>
      </c>
    </row>
    <row r="2347">
      <c r="A2347" t="n">
        <v>2.345</v>
      </c>
      <c r="B2347" t="n">
        <v>29.978523</v>
      </c>
      <c r="C2347" t="n">
        <v>1.789836666666667</v>
      </c>
      <c r="D2347" t="n">
        <v>0</v>
      </c>
      <c r="E2347" t="n">
        <v>1.74683</v>
      </c>
      <c r="F2347" t="n">
        <v>0</v>
      </c>
    </row>
    <row r="2348">
      <c r="A2348" t="n">
        <v>2.346</v>
      </c>
      <c r="B2348" t="n">
        <v>51.29652300000001</v>
      </c>
      <c r="C2348" t="n">
        <v>1.790836666666667</v>
      </c>
      <c r="D2348" t="n">
        <v>0</v>
      </c>
      <c r="E2348" t="n">
        <v>1.74781</v>
      </c>
      <c r="F2348" t="n">
        <v>0</v>
      </c>
    </row>
    <row r="2349">
      <c r="A2349" t="n">
        <v>2.347</v>
      </c>
      <c r="B2349" t="n">
        <v>29.978523</v>
      </c>
      <c r="C2349" t="n">
        <v>1.791836666666667</v>
      </c>
      <c r="D2349" t="n">
        <v>0</v>
      </c>
      <c r="E2349" t="n">
        <v>1.7488</v>
      </c>
      <c r="F2349" t="n">
        <v>0</v>
      </c>
    </row>
    <row r="2350">
      <c r="A2350" t="n">
        <v>2.348</v>
      </c>
      <c r="B2350" t="n">
        <v>41.96992299999999</v>
      </c>
      <c r="C2350" t="n">
        <v>1.792836666666667</v>
      </c>
      <c r="D2350" t="n">
        <v>0</v>
      </c>
      <c r="E2350" t="n">
        <v>1.74981</v>
      </c>
      <c r="F2350" t="n">
        <v>0</v>
      </c>
    </row>
    <row r="2351">
      <c r="A2351" t="n">
        <v>2.349</v>
      </c>
      <c r="B2351" t="n">
        <v>32.643223</v>
      </c>
      <c r="C2351" t="n">
        <v>1.793826666666667</v>
      </c>
      <c r="D2351" t="n">
        <v>0</v>
      </c>
      <c r="E2351" t="n">
        <v>1.75082</v>
      </c>
      <c r="F2351" t="n">
        <v>0</v>
      </c>
    </row>
    <row r="2352">
      <c r="A2352" t="n">
        <v>2.35</v>
      </c>
      <c r="B2352" t="n">
        <v>37.972723</v>
      </c>
      <c r="C2352" t="n">
        <v>1.794806666666667</v>
      </c>
      <c r="D2352" t="n">
        <v>0</v>
      </c>
      <c r="E2352" t="n">
        <v>1.75181</v>
      </c>
      <c r="F2352" t="n">
        <v>0</v>
      </c>
    </row>
    <row r="2353">
      <c r="A2353" t="n">
        <v>2.351</v>
      </c>
      <c r="B2353" t="n">
        <v>35.308023</v>
      </c>
      <c r="C2353" t="n">
        <v>1.795846666666667</v>
      </c>
      <c r="D2353" t="n">
        <v>0</v>
      </c>
      <c r="E2353" t="n">
        <v>1.75283</v>
      </c>
      <c r="F2353" t="n">
        <v>0</v>
      </c>
    </row>
    <row r="2354">
      <c r="A2354" t="n">
        <v>2.352</v>
      </c>
      <c r="B2354" t="n">
        <v>39.30512299999999</v>
      </c>
      <c r="C2354" t="n">
        <v>1.796826666666667</v>
      </c>
      <c r="D2354" t="n">
        <v>0</v>
      </c>
      <c r="E2354" t="n">
        <v>1.75381</v>
      </c>
      <c r="F2354" t="n">
        <v>0</v>
      </c>
    </row>
    <row r="2355">
      <c r="A2355" t="n">
        <v>2.353</v>
      </c>
      <c r="B2355" t="n">
        <v>49.964123</v>
      </c>
      <c r="C2355" t="n">
        <v>1.797816666666667</v>
      </c>
      <c r="D2355" t="n">
        <v>0</v>
      </c>
      <c r="E2355" t="n">
        <v>1.75481</v>
      </c>
      <c r="F2355" t="n">
        <v>0</v>
      </c>
    </row>
    <row r="2356">
      <c r="A2356" t="n">
        <v>2.354</v>
      </c>
      <c r="B2356" t="n">
        <v>44.634623</v>
      </c>
      <c r="C2356" t="n">
        <v>1.798796666666667</v>
      </c>
      <c r="D2356" t="n">
        <v>0</v>
      </c>
      <c r="E2356" t="n">
        <v>1.75583</v>
      </c>
      <c r="F2356" t="n">
        <v>0</v>
      </c>
    </row>
    <row r="2357">
      <c r="A2357" t="n">
        <v>2.355</v>
      </c>
      <c r="B2357" t="n">
        <v>51.29652300000001</v>
      </c>
      <c r="C2357" t="n">
        <v>1.799796666666667</v>
      </c>
      <c r="D2357" t="n">
        <v>0</v>
      </c>
      <c r="E2357" t="n">
        <v>1.7568</v>
      </c>
      <c r="F2357" t="n">
        <v>0</v>
      </c>
    </row>
    <row r="2358">
      <c r="A2358" t="n">
        <v>2.356</v>
      </c>
      <c r="B2358" t="n">
        <v>37.972723</v>
      </c>
      <c r="C2358" t="n">
        <v>1.800796666666667</v>
      </c>
      <c r="D2358" t="n">
        <v>0</v>
      </c>
      <c r="E2358" t="n">
        <v>1.75781</v>
      </c>
      <c r="F2358" t="n">
        <v>0</v>
      </c>
    </row>
    <row r="2359">
      <c r="A2359" t="n">
        <v>2.357</v>
      </c>
      <c r="B2359" t="n">
        <v>47.299423</v>
      </c>
      <c r="C2359" t="n">
        <v>1.801796666666667</v>
      </c>
      <c r="D2359" t="n">
        <v>0</v>
      </c>
      <c r="E2359" t="n">
        <v>1.75883</v>
      </c>
      <c r="F2359" t="n">
        <v>0</v>
      </c>
    </row>
    <row r="2360">
      <c r="A2360" t="n">
        <v>2.358</v>
      </c>
      <c r="B2360" t="n">
        <v>29.978523</v>
      </c>
      <c r="C2360" t="n">
        <v>1.802796666666667</v>
      </c>
      <c r="D2360" t="n">
        <v>0</v>
      </c>
      <c r="E2360" t="n">
        <v>1.75983</v>
      </c>
      <c r="F2360" t="n">
        <v>0</v>
      </c>
    </row>
    <row r="2361">
      <c r="A2361" t="n">
        <v>2.359</v>
      </c>
      <c r="B2361" t="n">
        <v>43.302223</v>
      </c>
      <c r="C2361" t="n">
        <v>1.803796666666667</v>
      </c>
      <c r="D2361" t="n">
        <v>0</v>
      </c>
      <c r="E2361" t="n">
        <v>1.76082</v>
      </c>
      <c r="F2361" t="n">
        <v>0</v>
      </c>
    </row>
    <row r="2362">
      <c r="A2362" t="n">
        <v>2.36</v>
      </c>
      <c r="B2362" t="n">
        <v>37.972723</v>
      </c>
      <c r="C2362" t="n">
        <v>1.804806666666667</v>
      </c>
      <c r="D2362" t="n">
        <v>0</v>
      </c>
      <c r="E2362" t="n">
        <v>1.76181</v>
      </c>
      <c r="F2362" t="n">
        <v>0</v>
      </c>
    </row>
    <row r="2363">
      <c r="A2363" t="n">
        <v>2.361</v>
      </c>
      <c r="B2363" t="n">
        <v>43.302223</v>
      </c>
      <c r="C2363" t="n">
        <v>1.805806666666667</v>
      </c>
      <c r="D2363" t="n">
        <v>0</v>
      </c>
      <c r="E2363" t="n">
        <v>1.76284</v>
      </c>
      <c r="F2363" t="n">
        <v>0</v>
      </c>
    </row>
    <row r="2364">
      <c r="A2364" t="n">
        <v>2.362</v>
      </c>
      <c r="B2364" t="n">
        <v>40.63752299999999</v>
      </c>
      <c r="C2364" t="n">
        <v>1.806806666666667</v>
      </c>
      <c r="D2364" t="n">
        <v>0</v>
      </c>
      <c r="E2364" t="n">
        <v>1.76382</v>
      </c>
      <c r="F2364" t="n">
        <v>0</v>
      </c>
    </row>
    <row r="2365">
      <c r="A2365" t="n">
        <v>2.363</v>
      </c>
      <c r="B2365" t="n">
        <v>40.63752299999999</v>
      </c>
      <c r="C2365" t="n">
        <v>1.807806666666667</v>
      </c>
      <c r="D2365" t="n">
        <v>0</v>
      </c>
      <c r="E2365" t="n">
        <v>1.76481</v>
      </c>
      <c r="F2365" t="n">
        <v>0</v>
      </c>
    </row>
    <row r="2366">
      <c r="A2366" t="n">
        <v>2.364</v>
      </c>
      <c r="B2366" t="n">
        <v>39.30512299999999</v>
      </c>
      <c r="C2366" t="n">
        <v>1.808816666666667</v>
      </c>
      <c r="D2366" t="n">
        <v>0</v>
      </c>
      <c r="E2366" t="n">
        <v>1.7658</v>
      </c>
      <c r="F2366" t="n">
        <v>0</v>
      </c>
    </row>
    <row r="2367">
      <c r="A2367" t="n">
        <v>2.365</v>
      </c>
      <c r="B2367" t="n">
        <v>37.972723</v>
      </c>
      <c r="C2367" t="n">
        <v>1.809826666666667</v>
      </c>
      <c r="D2367" t="n">
        <v>0</v>
      </c>
      <c r="E2367" t="n">
        <v>1.76681</v>
      </c>
      <c r="F2367" t="n">
        <v>0</v>
      </c>
    </row>
    <row r="2368">
      <c r="A2368" t="n">
        <v>2.366</v>
      </c>
      <c r="B2368" t="n">
        <v>47.299423</v>
      </c>
      <c r="C2368" t="n">
        <v>1.810816666666667</v>
      </c>
      <c r="D2368" t="n">
        <v>0</v>
      </c>
      <c r="E2368" t="n">
        <v>1.76781</v>
      </c>
      <c r="F2368" t="n">
        <v>0</v>
      </c>
    </row>
    <row r="2369">
      <c r="A2369" t="n">
        <v>2.367</v>
      </c>
      <c r="B2369" t="n">
        <v>35.308023</v>
      </c>
      <c r="C2369" t="n">
        <v>1.811816666666667</v>
      </c>
      <c r="D2369" t="n">
        <v>0</v>
      </c>
      <c r="E2369" t="n">
        <v>1.76881</v>
      </c>
      <c r="F2369" t="n">
        <v>0</v>
      </c>
    </row>
    <row r="2370">
      <c r="A2370" t="n">
        <v>2.368</v>
      </c>
      <c r="B2370" t="n">
        <v>48.631823</v>
      </c>
      <c r="C2370" t="n">
        <v>1.812806666666667</v>
      </c>
      <c r="D2370" t="n">
        <v>0</v>
      </c>
      <c r="E2370" t="n">
        <v>1.76984</v>
      </c>
      <c r="F2370" t="n">
        <v>0</v>
      </c>
    </row>
    <row r="2371">
      <c r="A2371" t="n">
        <v>2.369</v>
      </c>
      <c r="B2371" t="n">
        <v>31.310923</v>
      </c>
      <c r="C2371" t="n">
        <v>1.813806666666667</v>
      </c>
      <c r="D2371" t="n">
        <v>0</v>
      </c>
      <c r="E2371" t="n">
        <v>1.77084</v>
      </c>
      <c r="F2371" t="n">
        <v>0</v>
      </c>
    </row>
    <row r="2372">
      <c r="A2372" t="n">
        <v>2.37</v>
      </c>
      <c r="B2372" t="n">
        <v>39.30512299999999</v>
      </c>
      <c r="C2372" t="n">
        <v>1.814806666666667</v>
      </c>
      <c r="D2372" t="n">
        <v>0</v>
      </c>
      <c r="E2372" t="n">
        <v>1.77182</v>
      </c>
      <c r="F2372" t="n">
        <v>0</v>
      </c>
    </row>
    <row r="2373">
      <c r="A2373" t="n">
        <v>2.371</v>
      </c>
      <c r="B2373" t="n">
        <v>28.646123</v>
      </c>
      <c r="C2373" t="n">
        <v>1.815806666666667</v>
      </c>
      <c r="D2373" t="n">
        <v>0</v>
      </c>
      <c r="E2373" t="n">
        <v>1.77282</v>
      </c>
      <c r="F2373" t="n">
        <v>0</v>
      </c>
    </row>
    <row r="2374">
      <c r="A2374" t="n">
        <v>2.372</v>
      </c>
      <c r="B2374" t="n">
        <v>-55.293677</v>
      </c>
      <c r="C2374" t="n">
        <v>1.816816666666667</v>
      </c>
      <c r="D2374" t="n">
        <v>0</v>
      </c>
      <c r="E2374" t="n">
        <v>1.77382</v>
      </c>
      <c r="F2374" t="n">
        <v>0</v>
      </c>
    </row>
    <row r="2375">
      <c r="A2375" t="n">
        <v>2.373</v>
      </c>
      <c r="B2375" t="n">
        <v>-832.069777</v>
      </c>
      <c r="C2375" t="n">
        <v>1.817816666666667</v>
      </c>
      <c r="D2375" t="n">
        <v>0</v>
      </c>
      <c r="E2375" t="n">
        <v>1.77483</v>
      </c>
      <c r="F2375" t="n">
        <v>0</v>
      </c>
    </row>
    <row r="2376">
      <c r="A2376" t="n">
        <v>2.374</v>
      </c>
      <c r="B2376" t="n">
        <v>-448.344977</v>
      </c>
      <c r="C2376" t="n">
        <v>1.818816666666667</v>
      </c>
      <c r="D2376" t="n">
        <v>0</v>
      </c>
      <c r="E2376" t="n">
        <v>1.77581</v>
      </c>
      <c r="F2376" t="n">
        <v>0</v>
      </c>
    </row>
    <row r="2377">
      <c r="A2377" t="n">
        <v>2.375</v>
      </c>
      <c r="B2377" t="n">
        <v>3478.172423</v>
      </c>
      <c r="C2377" t="n">
        <v>1.819816666666667</v>
      </c>
      <c r="D2377" t="n">
        <v>0</v>
      </c>
      <c r="E2377" t="n">
        <v>1.77683</v>
      </c>
      <c r="F2377" t="n">
        <v>0</v>
      </c>
    </row>
    <row r="2378">
      <c r="A2378" t="n">
        <v>2.376</v>
      </c>
      <c r="B2378" t="n">
        <v>1365.020923</v>
      </c>
      <c r="C2378" t="n">
        <v>1.820816666666667</v>
      </c>
      <c r="D2378" t="n">
        <v>0</v>
      </c>
      <c r="E2378" t="n">
        <v>1.7778</v>
      </c>
      <c r="F2378" t="n">
        <v>0</v>
      </c>
    </row>
    <row r="2379">
      <c r="A2379" t="n">
        <v>2.377</v>
      </c>
      <c r="B2379" t="n">
        <v>1620.837423</v>
      </c>
      <c r="C2379" t="n">
        <v>1.821816666666667</v>
      </c>
      <c r="D2379" t="n">
        <v>0</v>
      </c>
      <c r="E2379" t="n">
        <v>1.77883</v>
      </c>
      <c r="F2379" t="n">
        <v>0</v>
      </c>
    </row>
    <row r="2380">
      <c r="A2380" t="n">
        <v>2.378</v>
      </c>
      <c r="B2380" t="n">
        <v>1888.645323</v>
      </c>
      <c r="C2380" t="n">
        <v>1.822806666666667</v>
      </c>
      <c r="D2380" t="n">
        <v>0</v>
      </c>
      <c r="E2380" t="n">
        <v>1.77981</v>
      </c>
      <c r="F2380" t="n">
        <v>0</v>
      </c>
    </row>
    <row r="2381">
      <c r="A2381" t="n">
        <v>2.379</v>
      </c>
      <c r="B2381" t="n">
        <v>1897.972023</v>
      </c>
      <c r="C2381" t="n">
        <v>1.823806666666667</v>
      </c>
      <c r="D2381" t="n">
        <v>0</v>
      </c>
      <c r="E2381" t="n">
        <v>1.7808</v>
      </c>
      <c r="F2381" t="n">
        <v>0</v>
      </c>
    </row>
    <row r="2382">
      <c r="A2382" t="n">
        <v>2.38</v>
      </c>
      <c r="B2382" t="n">
        <v>2481.553523</v>
      </c>
      <c r="C2382" t="n">
        <v>1.824816666666667</v>
      </c>
      <c r="D2382" t="n">
        <v>0</v>
      </c>
      <c r="E2382" t="n">
        <v>1.78182</v>
      </c>
      <c r="F2382" t="n">
        <v>0</v>
      </c>
    </row>
    <row r="2383">
      <c r="A2383" t="n">
        <v>2.381</v>
      </c>
      <c r="B2383" t="n">
        <v>2618.788523</v>
      </c>
      <c r="C2383" t="n">
        <v>1.825826666666667</v>
      </c>
      <c r="D2383" t="n">
        <v>0</v>
      </c>
      <c r="E2383" t="n">
        <v>1.78281</v>
      </c>
      <c r="F2383" t="n">
        <v>0</v>
      </c>
    </row>
    <row r="2384">
      <c r="A2384" t="n">
        <v>2.382</v>
      </c>
      <c r="B2384" t="n">
        <v>2580.149523</v>
      </c>
      <c r="C2384" t="n">
        <v>1.826846666666667</v>
      </c>
      <c r="D2384" t="n">
        <v>0</v>
      </c>
      <c r="E2384" t="n">
        <v>1.78383</v>
      </c>
      <c r="F2384" t="n">
        <v>0</v>
      </c>
    </row>
    <row r="2385">
      <c r="A2385" t="n">
        <v>2.383</v>
      </c>
      <c r="B2385" t="n">
        <v>2428.258423</v>
      </c>
      <c r="C2385" t="n">
        <v>1.827836666666667</v>
      </c>
      <c r="D2385" t="n">
        <v>0</v>
      </c>
      <c r="E2385" t="n">
        <v>1.78482</v>
      </c>
      <c r="F2385" t="n">
        <v>0</v>
      </c>
    </row>
    <row r="2386">
      <c r="A2386" t="n">
        <v>2.384</v>
      </c>
      <c r="B2386" t="n">
        <v>1997.900323</v>
      </c>
      <c r="C2386" t="n">
        <v>1.828826666666667</v>
      </c>
      <c r="D2386" t="n">
        <v>0</v>
      </c>
      <c r="E2386" t="n">
        <v>1.78581</v>
      </c>
      <c r="F2386" t="n">
        <v>0</v>
      </c>
    </row>
    <row r="2387">
      <c r="A2387" t="n">
        <v>2.385</v>
      </c>
      <c r="B2387" t="n">
        <v>1780.722723</v>
      </c>
      <c r="C2387" t="n">
        <v>1.829816666666667</v>
      </c>
      <c r="D2387" t="n">
        <v>0</v>
      </c>
      <c r="E2387" t="n">
        <v>1.78683</v>
      </c>
      <c r="F2387" t="n">
        <v>0</v>
      </c>
    </row>
    <row r="2388">
      <c r="A2388" t="n">
        <v>2.386</v>
      </c>
      <c r="B2388" t="n">
        <v>1992.570823</v>
      </c>
      <c r="C2388" t="n">
        <v>1.830826666666667</v>
      </c>
      <c r="D2388" t="n">
        <v>0</v>
      </c>
      <c r="E2388" t="n">
        <v>1.78781</v>
      </c>
      <c r="F2388" t="n">
        <v>0</v>
      </c>
    </row>
    <row r="2389">
      <c r="A2389" t="n">
        <v>2.387</v>
      </c>
      <c r="B2389" t="n">
        <v>2100.493423</v>
      </c>
      <c r="C2389" t="n">
        <v>1.831816666666667</v>
      </c>
      <c r="D2389" t="n">
        <v>0</v>
      </c>
      <c r="E2389" t="n">
        <v>1.78884</v>
      </c>
      <c r="F2389" t="n">
        <v>0</v>
      </c>
    </row>
    <row r="2390">
      <c r="A2390" t="n">
        <v>2.388</v>
      </c>
      <c r="B2390" t="n">
        <v>2219.075123</v>
      </c>
      <c r="C2390" t="n">
        <v>1.832816666666667</v>
      </c>
      <c r="D2390" t="n">
        <v>0</v>
      </c>
      <c r="E2390" t="n">
        <v>1.78983</v>
      </c>
      <c r="F2390" t="n">
        <v>0</v>
      </c>
    </row>
    <row r="2391">
      <c r="A2391" t="n">
        <v>2.389</v>
      </c>
      <c r="B2391" t="n">
        <v>2175.106623</v>
      </c>
      <c r="C2391" t="n">
        <v>1.833796666666667</v>
      </c>
      <c r="D2391" t="n">
        <v>0</v>
      </c>
      <c r="E2391" t="n">
        <v>1.79082</v>
      </c>
      <c r="F2391" t="n">
        <v>0</v>
      </c>
    </row>
    <row r="2392">
      <c r="A2392" t="n">
        <v>2.39</v>
      </c>
      <c r="B2392" t="n">
        <v>2209.748423</v>
      </c>
      <c r="C2392" t="n">
        <v>1.834866666666667</v>
      </c>
      <c r="D2392" t="n">
        <v>0</v>
      </c>
      <c r="E2392" t="n">
        <v>1.79181</v>
      </c>
      <c r="F2392" t="n">
        <v>0</v>
      </c>
    </row>
    <row r="2393">
      <c r="A2393" t="n">
        <v>2.391</v>
      </c>
      <c r="B2393" t="n">
        <v>2169.777123</v>
      </c>
      <c r="C2393" t="n">
        <v>1.835856666666667</v>
      </c>
      <c r="D2393" t="n">
        <v>0</v>
      </c>
      <c r="E2393" t="n">
        <v>1.79281</v>
      </c>
      <c r="F2393" t="n">
        <v>0</v>
      </c>
    </row>
    <row r="2394">
      <c r="A2394" t="n">
        <v>2.392</v>
      </c>
      <c r="B2394" t="n">
        <v>2137.800023</v>
      </c>
      <c r="C2394" t="n">
        <v>1.836866666666667</v>
      </c>
      <c r="D2394" t="n">
        <v>0</v>
      </c>
      <c r="E2394" t="n">
        <v>1.79384</v>
      </c>
      <c r="F2394" t="n">
        <v>0</v>
      </c>
    </row>
    <row r="2395">
      <c r="A2395" t="n">
        <v>2.393</v>
      </c>
      <c r="B2395" t="n">
        <v>2105.822923</v>
      </c>
      <c r="C2395" t="n">
        <v>1.837866666666667</v>
      </c>
      <c r="D2395" t="n">
        <v>0</v>
      </c>
      <c r="E2395" t="n">
        <v>1.79482</v>
      </c>
      <c r="F2395" t="n">
        <v>0</v>
      </c>
    </row>
    <row r="2396">
      <c r="A2396" t="n">
        <v>2.394</v>
      </c>
      <c r="B2396" t="n">
        <v>1960.593723</v>
      </c>
      <c r="C2396" t="n">
        <v>1.838786666666667</v>
      </c>
      <c r="D2396" t="n">
        <v>0</v>
      </c>
      <c r="E2396" t="n">
        <v>1.7958</v>
      </c>
      <c r="F2396" t="n">
        <v>0</v>
      </c>
    </row>
    <row r="2397">
      <c r="A2397" t="n">
        <v>2.395</v>
      </c>
      <c r="B2397" t="n">
        <v>1904.633923</v>
      </c>
      <c r="C2397" t="n">
        <v>1.839796666666667</v>
      </c>
      <c r="D2397" t="n">
        <v>0</v>
      </c>
      <c r="E2397" t="n">
        <v>1.79683</v>
      </c>
      <c r="F2397" t="n">
        <v>0</v>
      </c>
    </row>
    <row r="2398">
      <c r="A2398" t="n">
        <v>2.396</v>
      </c>
      <c r="B2398" t="n">
        <v>1760.737123</v>
      </c>
      <c r="C2398" t="n">
        <v>1.840786666666667</v>
      </c>
      <c r="D2398" t="n">
        <v>0</v>
      </c>
      <c r="E2398" t="n">
        <v>1.79781</v>
      </c>
      <c r="F2398" t="n">
        <v>0</v>
      </c>
    </row>
    <row r="2399">
      <c r="A2399" t="n">
        <v>2.397</v>
      </c>
      <c r="B2399" t="n">
        <v>1696.782923</v>
      </c>
      <c r="C2399" t="n">
        <v>1.841786666666667</v>
      </c>
      <c r="D2399" t="n">
        <v>0</v>
      </c>
      <c r="E2399" t="n">
        <v>1.79883</v>
      </c>
      <c r="F2399" t="n">
        <v>0</v>
      </c>
    </row>
    <row r="2400">
      <c r="A2400" t="n">
        <v>2.398</v>
      </c>
      <c r="B2400" t="n">
        <v>1580.866123</v>
      </c>
      <c r="C2400" t="n">
        <v>1.842796666666667</v>
      </c>
      <c r="D2400" t="n">
        <v>0</v>
      </c>
      <c r="E2400" t="n">
        <v>1.79982</v>
      </c>
      <c r="F2400" t="n">
        <v>0</v>
      </c>
    </row>
    <row r="2401">
      <c r="A2401" t="n">
        <v>2.399</v>
      </c>
      <c r="B2401" t="n">
        <v>1594.189823</v>
      </c>
      <c r="C2401" t="n">
        <v>1.843806666666667</v>
      </c>
      <c r="D2401" t="n">
        <v>0</v>
      </c>
      <c r="E2401" t="n">
        <v>1.80083</v>
      </c>
      <c r="F2401" t="n">
        <v>0</v>
      </c>
    </row>
    <row r="2402">
      <c r="A2402" t="n">
        <v>2.4</v>
      </c>
      <c r="B2402" t="n">
        <v>1582.198423</v>
      </c>
      <c r="C2402" t="n">
        <v>1.844816666666667</v>
      </c>
      <c r="D2402" t="n">
        <v>0</v>
      </c>
      <c r="E2402" t="n">
        <v>1.80182</v>
      </c>
      <c r="F2402" t="n">
        <v>0</v>
      </c>
    </row>
    <row r="2403">
      <c r="A2403" t="n">
        <v>2.401</v>
      </c>
      <c r="B2403" t="n">
        <v>1560.880423</v>
      </c>
      <c r="C2403" t="n">
        <v>1.845826666666667</v>
      </c>
      <c r="D2403" t="n">
        <v>0</v>
      </c>
      <c r="E2403" t="n">
        <v>1.80281</v>
      </c>
      <c r="F2403" t="n">
        <v>0</v>
      </c>
    </row>
    <row r="2404">
      <c r="A2404" t="n">
        <v>2.402</v>
      </c>
      <c r="B2404" t="n">
        <v>1442.298823</v>
      </c>
      <c r="C2404" t="n">
        <v>1.846836666666667</v>
      </c>
      <c r="D2404" t="n">
        <v>0</v>
      </c>
      <c r="E2404" t="n">
        <v>1.80383</v>
      </c>
      <c r="F2404" t="n">
        <v>0</v>
      </c>
    </row>
    <row r="2405">
      <c r="A2405" t="n">
        <v>2.403</v>
      </c>
      <c r="B2405" t="n">
        <v>1357.026623</v>
      </c>
      <c r="C2405" t="n">
        <v>1.847856666666667</v>
      </c>
      <c r="D2405" t="n">
        <v>0</v>
      </c>
      <c r="E2405" t="n">
        <v>1.80481</v>
      </c>
      <c r="F2405" t="n">
        <v>0</v>
      </c>
    </row>
    <row r="2406">
      <c r="A2406" t="n">
        <v>2.404</v>
      </c>
      <c r="B2406" t="n">
        <v>1371.682823</v>
      </c>
      <c r="C2406" t="n">
        <v>1.848786666666667</v>
      </c>
      <c r="D2406" t="n">
        <v>0</v>
      </c>
      <c r="E2406" t="n">
        <v>1.80584</v>
      </c>
      <c r="F2406" t="n">
        <v>0</v>
      </c>
    </row>
    <row r="2407">
      <c r="A2407" t="n">
        <v>2.405</v>
      </c>
      <c r="B2407" t="n">
        <v>1270.422023</v>
      </c>
      <c r="C2407" t="n">
        <v>1.849806666666667</v>
      </c>
      <c r="D2407" t="n">
        <v>0</v>
      </c>
      <c r="E2407" t="n">
        <v>1.80682</v>
      </c>
      <c r="F2407" t="n">
        <v>0</v>
      </c>
    </row>
    <row r="2408">
      <c r="A2408" t="n">
        <v>2.406</v>
      </c>
      <c r="B2408" t="n">
        <v>1218.459323</v>
      </c>
      <c r="C2408" t="n">
        <v>1.850826666666667</v>
      </c>
      <c r="D2408" t="n">
        <v>0</v>
      </c>
      <c r="E2408" t="n">
        <v>1.80782</v>
      </c>
      <c r="F2408" t="n">
        <v>0</v>
      </c>
    </row>
    <row r="2409">
      <c r="A2409" t="n">
        <v>2.407</v>
      </c>
      <c r="B2409" t="n">
        <v>1207.800323</v>
      </c>
      <c r="C2409" t="n">
        <v>1.851846666666667</v>
      </c>
      <c r="D2409" t="n">
        <v>0</v>
      </c>
      <c r="E2409" t="n">
        <v>1.80882</v>
      </c>
      <c r="F2409" t="n">
        <v>0</v>
      </c>
    </row>
    <row r="2410">
      <c r="A2410" t="n">
        <v>2.408</v>
      </c>
      <c r="B2410" t="n">
        <v>1115.866223</v>
      </c>
      <c r="C2410" t="n">
        <v>1.852856666666667</v>
      </c>
      <c r="D2410" t="n">
        <v>0</v>
      </c>
      <c r="E2410" t="n">
        <v>1.80981</v>
      </c>
      <c r="F2410" t="n">
        <v>0</v>
      </c>
    </row>
    <row r="2411">
      <c r="A2411" t="n">
        <v>2.409</v>
      </c>
      <c r="B2411" t="n">
        <v>1086.553923</v>
      </c>
      <c r="C2411" t="n">
        <v>1.853796666666667</v>
      </c>
      <c r="D2411" t="n">
        <v>0</v>
      </c>
      <c r="E2411" t="n">
        <v>1.8108</v>
      </c>
      <c r="F2411" t="n">
        <v>0</v>
      </c>
    </row>
    <row r="2412">
      <c r="A2412" t="n">
        <v>2.41</v>
      </c>
      <c r="B2412" t="n">
        <v>1097.212923</v>
      </c>
      <c r="C2412" t="n">
        <v>1.854806666666667</v>
      </c>
      <c r="D2412" t="n">
        <v>0</v>
      </c>
      <c r="E2412" t="n">
        <v>1.81181</v>
      </c>
      <c r="F2412" t="n">
        <v>0</v>
      </c>
    </row>
    <row r="2413">
      <c r="A2413" t="n">
        <v>2.411</v>
      </c>
      <c r="B2413" t="n">
        <v>1065.235923</v>
      </c>
      <c r="C2413" t="n">
        <v>1.855826666666667</v>
      </c>
      <c r="D2413" t="n">
        <v>0</v>
      </c>
      <c r="E2413" t="n">
        <v>1.81283</v>
      </c>
      <c r="F2413" t="n">
        <v>0</v>
      </c>
    </row>
    <row r="2414">
      <c r="A2414" t="n">
        <v>2.412</v>
      </c>
      <c r="B2414" t="n">
        <v>1053.244523</v>
      </c>
      <c r="C2414" t="n">
        <v>1.856846666666667</v>
      </c>
      <c r="D2414" t="n">
        <v>0</v>
      </c>
      <c r="E2414" t="n">
        <v>1.81381</v>
      </c>
      <c r="F2414" t="n">
        <v>0</v>
      </c>
    </row>
    <row r="2415">
      <c r="A2415" t="n">
        <v>2.413</v>
      </c>
      <c r="B2415" t="n">
        <v>981.2961230000001</v>
      </c>
      <c r="C2415" t="n">
        <v>1.857866666666667</v>
      </c>
      <c r="D2415" t="n">
        <v>0</v>
      </c>
      <c r="E2415" t="n">
        <v>1.81484</v>
      </c>
      <c r="F2415" t="n">
        <v>0</v>
      </c>
    </row>
    <row r="2416">
      <c r="A2416" t="n">
        <v>2.414</v>
      </c>
      <c r="B2416" t="n">
        <v>1003.946523</v>
      </c>
      <c r="C2416" t="n">
        <v>1.858796666666667</v>
      </c>
      <c r="D2416" t="n">
        <v>0</v>
      </c>
      <c r="E2416" t="n">
        <v>1.8158</v>
      </c>
      <c r="F2416" t="n">
        <v>0</v>
      </c>
    </row>
    <row r="2417">
      <c r="A2417" t="n">
        <v>2.415</v>
      </c>
      <c r="B2417" t="n">
        <v>963.9752229999999</v>
      </c>
      <c r="C2417" t="n">
        <v>1.859806666666667</v>
      </c>
      <c r="D2417" t="n">
        <v>0</v>
      </c>
      <c r="E2417" t="n">
        <v>1.81683</v>
      </c>
      <c r="F2417" t="n">
        <v>0</v>
      </c>
    </row>
    <row r="2418">
      <c r="A2418" t="n">
        <v>2.416</v>
      </c>
      <c r="B2418" t="n">
        <v>933.3305230000001</v>
      </c>
      <c r="C2418" t="n">
        <v>1.860806666666667</v>
      </c>
      <c r="D2418" t="n">
        <v>0</v>
      </c>
      <c r="E2418" t="n">
        <v>1.81781</v>
      </c>
      <c r="F2418" t="n">
        <v>0</v>
      </c>
    </row>
    <row r="2419">
      <c r="A2419" t="n">
        <v>2.417</v>
      </c>
      <c r="B2419" t="n">
        <v>930.6657230000001</v>
      </c>
      <c r="C2419" t="n">
        <v>1.861816666666667</v>
      </c>
      <c r="D2419" t="n">
        <v>0</v>
      </c>
      <c r="E2419" t="n">
        <v>1.81882</v>
      </c>
      <c r="F2419" t="n">
        <v>0</v>
      </c>
    </row>
    <row r="2420">
      <c r="A2420" t="n">
        <v>2.418</v>
      </c>
      <c r="B2420" t="n">
        <v>933.3305230000001</v>
      </c>
      <c r="C2420" t="n">
        <v>1.862826666666667</v>
      </c>
      <c r="D2420" t="n">
        <v>0</v>
      </c>
      <c r="E2420" t="n">
        <v>1.81981</v>
      </c>
      <c r="F2420" t="n">
        <v>0</v>
      </c>
    </row>
    <row r="2421">
      <c r="A2421" t="n">
        <v>2.419</v>
      </c>
      <c r="B2421" t="n">
        <v>908.0153230000001</v>
      </c>
      <c r="C2421" t="n">
        <v>1.863826666666667</v>
      </c>
      <c r="D2421" t="n">
        <v>0</v>
      </c>
      <c r="E2421" t="n">
        <v>1.82083</v>
      </c>
      <c r="F2421" t="n">
        <v>0</v>
      </c>
    </row>
    <row r="2422">
      <c r="A2422" t="n">
        <v>2.42</v>
      </c>
      <c r="B2422" t="n">
        <v>893.359223</v>
      </c>
      <c r="C2422" t="n">
        <v>1.864846666666667</v>
      </c>
      <c r="D2422" t="n">
        <v>0</v>
      </c>
      <c r="E2422" t="n">
        <v>1.82183</v>
      </c>
      <c r="F2422" t="n">
        <v>0</v>
      </c>
    </row>
    <row r="2423">
      <c r="A2423" t="n">
        <v>2.421</v>
      </c>
      <c r="B2423" t="n">
        <v>898.6887230000001</v>
      </c>
      <c r="C2423" t="n">
        <v>1.865846666666667</v>
      </c>
      <c r="D2423" t="n">
        <v>0</v>
      </c>
      <c r="E2423" t="n">
        <v>1.82281</v>
      </c>
      <c r="F2423" t="n">
        <v>0</v>
      </c>
    </row>
    <row r="2424">
      <c r="A2424" t="n">
        <v>2.422</v>
      </c>
      <c r="B2424" t="n">
        <v>878.7030229999999</v>
      </c>
      <c r="C2424" t="n">
        <v>1.866846666666667</v>
      </c>
      <c r="D2424" t="n">
        <v>0</v>
      </c>
      <c r="E2424" t="n">
        <v>1.82383</v>
      </c>
      <c r="F2424" t="n">
        <v>0</v>
      </c>
    </row>
    <row r="2425">
      <c r="A2425" t="n">
        <v>2.423</v>
      </c>
      <c r="B2425" t="n">
        <v>874.705923</v>
      </c>
      <c r="C2425" t="n">
        <v>1.867846666666667</v>
      </c>
      <c r="D2425" t="n">
        <v>0</v>
      </c>
      <c r="E2425" t="n">
        <v>1.82482</v>
      </c>
      <c r="F2425" t="n">
        <v>0</v>
      </c>
    </row>
    <row r="2426">
      <c r="A2426" t="n">
        <v>2.424</v>
      </c>
      <c r="B2426" t="n">
        <v>832.0698229999999</v>
      </c>
      <c r="C2426" t="n">
        <v>1.868846666666667</v>
      </c>
      <c r="D2426" t="n">
        <v>0</v>
      </c>
      <c r="E2426" t="n">
        <v>1.82584</v>
      </c>
      <c r="F2426" t="n">
        <v>0</v>
      </c>
    </row>
    <row r="2427">
      <c r="A2427" t="n">
        <v>2.425</v>
      </c>
      <c r="B2427" t="n">
        <v>820.078423</v>
      </c>
      <c r="C2427" t="n">
        <v>1.869866666666667</v>
      </c>
      <c r="D2427" t="n">
        <v>0</v>
      </c>
      <c r="E2427" t="n">
        <v>1.82683</v>
      </c>
      <c r="F2427" t="n">
        <v>0</v>
      </c>
    </row>
    <row r="2428">
      <c r="A2428" t="n">
        <v>2.426</v>
      </c>
      <c r="B2428" t="n">
        <v>770.7804229999999</v>
      </c>
      <c r="C2428" t="n">
        <v>1.870806666666667</v>
      </c>
      <c r="D2428" t="n">
        <v>0</v>
      </c>
      <c r="E2428" t="n">
        <v>1.82781</v>
      </c>
      <c r="F2428" t="n">
        <v>0</v>
      </c>
    </row>
    <row r="2429">
      <c r="A2429" t="n">
        <v>2.427</v>
      </c>
      <c r="B2429" t="n">
        <v>808.087023</v>
      </c>
      <c r="C2429" t="n">
        <v>1.871826666666667</v>
      </c>
      <c r="D2429" t="n">
        <v>0</v>
      </c>
      <c r="E2429" t="n">
        <v>1.82884</v>
      </c>
      <c r="F2429" t="n">
        <v>0</v>
      </c>
    </row>
    <row r="2430">
      <c r="A2430" t="n">
        <v>2.428</v>
      </c>
      <c r="B2430" t="n">
        <v>813.4165230000001</v>
      </c>
      <c r="C2430" t="n">
        <v>1.872846666666667</v>
      </c>
      <c r="D2430" t="n">
        <v>0</v>
      </c>
      <c r="E2430" t="n">
        <v>1.82984</v>
      </c>
      <c r="F2430" t="n">
        <v>0</v>
      </c>
    </row>
    <row r="2431">
      <c r="A2431" t="n">
        <v>2.429</v>
      </c>
      <c r="B2431" t="n">
        <v>792.098523</v>
      </c>
      <c r="C2431" t="n">
        <v>1.873866666666667</v>
      </c>
      <c r="D2431" t="n">
        <v>0</v>
      </c>
      <c r="E2431" t="n">
        <v>1.83084</v>
      </c>
      <c r="F2431" t="n">
        <v>0</v>
      </c>
    </row>
    <row r="2432">
      <c r="A2432" t="n">
        <v>2.43</v>
      </c>
      <c r="B2432" t="n">
        <v>756.124323</v>
      </c>
      <c r="C2432" t="n">
        <v>1.874796666666667</v>
      </c>
      <c r="D2432" t="n">
        <v>0</v>
      </c>
      <c r="E2432" t="n">
        <v>1.83182</v>
      </c>
      <c r="F2432" t="n">
        <v>0</v>
      </c>
    </row>
    <row r="2433">
      <c r="A2433" t="n">
        <v>2.431</v>
      </c>
      <c r="B2433" t="n">
        <v>745.4652229999999</v>
      </c>
      <c r="C2433" t="n">
        <v>1.875816666666667</v>
      </c>
      <c r="D2433" t="n">
        <v>0</v>
      </c>
      <c r="E2433" t="n">
        <v>1.83283</v>
      </c>
      <c r="F2433" t="n">
        <v>0</v>
      </c>
    </row>
    <row r="2434">
      <c r="A2434" t="n">
        <v>2.432</v>
      </c>
      <c r="B2434" t="n">
        <v>750.794723</v>
      </c>
      <c r="C2434" t="n">
        <v>1.876836666666667</v>
      </c>
      <c r="D2434" t="n">
        <v>0</v>
      </c>
      <c r="E2434" t="n">
        <v>1.83381</v>
      </c>
      <c r="F2434" t="n">
        <v>0</v>
      </c>
    </row>
    <row r="2435">
      <c r="A2435" t="n">
        <v>2.433</v>
      </c>
      <c r="B2435" t="n">
        <v>737.4710229999999</v>
      </c>
      <c r="C2435" t="n">
        <v>1.877856666666667</v>
      </c>
      <c r="D2435" t="n">
        <v>0</v>
      </c>
      <c r="E2435" t="n">
        <v>1.8348</v>
      </c>
      <c r="F2435" t="n">
        <v>0</v>
      </c>
    </row>
    <row r="2436">
      <c r="A2436" t="n">
        <v>2.434</v>
      </c>
      <c r="B2436" t="n">
        <v>721.4824229999999</v>
      </c>
      <c r="C2436" t="n">
        <v>1.878866666666667</v>
      </c>
      <c r="D2436" t="n">
        <v>0</v>
      </c>
      <c r="E2436" t="n">
        <v>1.8358</v>
      </c>
      <c r="F2436" t="n">
        <v>0</v>
      </c>
    </row>
    <row r="2437">
      <c r="A2437" t="n">
        <v>2.435</v>
      </c>
      <c r="B2437" t="n">
        <v>698.832023</v>
      </c>
      <c r="C2437" t="n">
        <v>1.879796666666667</v>
      </c>
      <c r="D2437" t="n">
        <v>0</v>
      </c>
      <c r="E2437" t="n">
        <v>1.83681</v>
      </c>
      <c r="F2437" t="n">
        <v>0</v>
      </c>
    </row>
    <row r="2438">
      <c r="A2438" t="n">
        <v>2.436</v>
      </c>
      <c r="B2438" t="n">
        <v>690.8378230000001</v>
      </c>
      <c r="C2438" t="n">
        <v>1.880816666666667</v>
      </c>
      <c r="D2438" t="n">
        <v>0</v>
      </c>
      <c r="E2438" t="n">
        <v>1.83782</v>
      </c>
      <c r="F2438" t="n">
        <v>0</v>
      </c>
    </row>
    <row r="2439">
      <c r="A2439" t="n">
        <v>2.437</v>
      </c>
      <c r="B2439" t="n">
        <v>676.1816229999999</v>
      </c>
      <c r="C2439" t="n">
        <v>1.881826666666667</v>
      </c>
      <c r="D2439" t="n">
        <v>0</v>
      </c>
      <c r="E2439" t="n">
        <v>1.83883</v>
      </c>
      <c r="F2439" t="n">
        <v>0</v>
      </c>
    </row>
    <row r="2440">
      <c r="A2440" t="n">
        <v>2.438</v>
      </c>
      <c r="B2440" t="n">
        <v>677.514023</v>
      </c>
      <c r="C2440" t="n">
        <v>1.882836666666667</v>
      </c>
      <c r="D2440" t="n">
        <v>0</v>
      </c>
      <c r="E2440" t="n">
        <v>1.8398</v>
      </c>
      <c r="F2440" t="n">
        <v>0</v>
      </c>
    </row>
    <row r="2441">
      <c r="A2441" t="n">
        <v>2.439</v>
      </c>
      <c r="B2441" t="n">
        <v>688.1730229999999</v>
      </c>
      <c r="C2441" t="n">
        <v>1.883846666666667</v>
      </c>
      <c r="D2441" t="n">
        <v>0</v>
      </c>
      <c r="E2441" t="n">
        <v>1.8408</v>
      </c>
      <c r="F2441" t="n">
        <v>0</v>
      </c>
    </row>
    <row r="2442">
      <c r="A2442" t="n">
        <v>2.44</v>
      </c>
      <c r="B2442" t="n">
        <v>698.832023</v>
      </c>
      <c r="C2442" t="n">
        <v>1.884866666666667</v>
      </c>
      <c r="D2442" t="n">
        <v>0</v>
      </c>
      <c r="E2442" t="n">
        <v>1.84183</v>
      </c>
      <c r="F2442" t="n">
        <v>0</v>
      </c>
    </row>
    <row r="2443">
      <c r="A2443" t="n">
        <v>2.441</v>
      </c>
      <c r="B2443" t="n">
        <v>674.8492230000001</v>
      </c>
      <c r="C2443" t="n">
        <v>1.885786666666667</v>
      </c>
      <c r="D2443" t="n">
        <v>0</v>
      </c>
      <c r="E2443" t="n">
        <v>1.8428</v>
      </c>
      <c r="F2443" t="n">
        <v>0</v>
      </c>
    </row>
    <row r="2444">
      <c r="A2444" t="n">
        <v>2.442</v>
      </c>
      <c r="B2444" t="n">
        <v>696.167323</v>
      </c>
      <c r="C2444" t="n">
        <v>1.886796666666667</v>
      </c>
      <c r="D2444" t="n">
        <v>0</v>
      </c>
      <c r="E2444" t="n">
        <v>1.84383</v>
      </c>
      <c r="F2444" t="n">
        <v>0</v>
      </c>
    </row>
    <row r="2445">
      <c r="A2445" t="n">
        <v>2.443</v>
      </c>
      <c r="B2445" t="n">
        <v>717.485323</v>
      </c>
      <c r="C2445" t="n">
        <v>1.887806666666667</v>
      </c>
      <c r="D2445" t="n">
        <v>0</v>
      </c>
      <c r="E2445" t="n">
        <v>1.84481</v>
      </c>
      <c r="F2445" t="n">
        <v>0</v>
      </c>
    </row>
    <row r="2446">
      <c r="A2446" t="n">
        <v>2.444</v>
      </c>
      <c r="B2446" t="n">
        <v>716.152923</v>
      </c>
      <c r="C2446" t="n">
        <v>1.888816666666667</v>
      </c>
      <c r="D2446" t="n">
        <v>0</v>
      </c>
      <c r="E2446" t="n">
        <v>1.84583</v>
      </c>
      <c r="F2446" t="n">
        <v>0</v>
      </c>
    </row>
    <row r="2447">
      <c r="A2447" t="n">
        <v>2.445</v>
      </c>
      <c r="B2447" t="n">
        <v>722.814823</v>
      </c>
      <c r="C2447" t="n">
        <v>1.889826666666667</v>
      </c>
      <c r="D2447" t="n">
        <v>0</v>
      </c>
      <c r="E2447" t="n">
        <v>1.84682</v>
      </c>
      <c r="F2447" t="n">
        <v>0</v>
      </c>
    </row>
    <row r="2448">
      <c r="A2448" t="n">
        <v>2.446</v>
      </c>
      <c r="B2448" t="n">
        <v>709.491023</v>
      </c>
      <c r="C2448" t="n">
        <v>1.890836666666667</v>
      </c>
      <c r="D2448" t="n">
        <v>0</v>
      </c>
      <c r="E2448" t="n">
        <v>1.8478</v>
      </c>
      <c r="F2448" t="n">
        <v>0</v>
      </c>
    </row>
    <row r="2449">
      <c r="A2449" t="n">
        <v>2.447</v>
      </c>
      <c r="B2449" t="n">
        <v>701.4968229999999</v>
      </c>
      <c r="C2449" t="n">
        <v>1.891856666666667</v>
      </c>
      <c r="D2449" t="n">
        <v>0</v>
      </c>
      <c r="E2449" t="n">
        <v>1.84884</v>
      </c>
      <c r="F2449" t="n">
        <v>0</v>
      </c>
    </row>
    <row r="2450">
      <c r="A2450" t="n">
        <v>2.448</v>
      </c>
      <c r="B2450" t="n">
        <v>678.846423</v>
      </c>
      <c r="C2450" t="n">
        <v>1.892856666666667</v>
      </c>
      <c r="D2450" t="n">
        <v>0</v>
      </c>
      <c r="E2450" t="n">
        <v>1.84981</v>
      </c>
      <c r="F2450" t="n">
        <v>0</v>
      </c>
    </row>
    <row r="2451">
      <c r="A2451" t="n">
        <v>2.449</v>
      </c>
      <c r="B2451" t="n">
        <v>677.514023</v>
      </c>
      <c r="C2451" t="n">
        <v>1.893856666666667</v>
      </c>
      <c r="D2451" t="n">
        <v>0</v>
      </c>
      <c r="E2451" t="n">
        <v>1.85083</v>
      </c>
      <c r="F2451" t="n">
        <v>0</v>
      </c>
    </row>
    <row r="2452">
      <c r="A2452" t="n">
        <v>2.45</v>
      </c>
      <c r="B2452" t="n">
        <v>682.843523</v>
      </c>
      <c r="C2452" t="n">
        <v>1.894846666666667</v>
      </c>
      <c r="D2452" t="n">
        <v>0</v>
      </c>
      <c r="E2452" t="n">
        <v>1.85181</v>
      </c>
      <c r="F2452" t="n">
        <v>0</v>
      </c>
    </row>
    <row r="2453">
      <c r="A2453" t="n">
        <v>2.451</v>
      </c>
      <c r="B2453" t="n">
        <v>672.1845229999999</v>
      </c>
      <c r="C2453" t="n">
        <v>1.895856666666667</v>
      </c>
      <c r="D2453" t="n">
        <v>0</v>
      </c>
      <c r="E2453" t="n">
        <v>1.85283</v>
      </c>
      <c r="F2453" t="n">
        <v>0</v>
      </c>
    </row>
    <row r="2454">
      <c r="A2454" t="n">
        <v>2.452</v>
      </c>
      <c r="B2454" t="n">
        <v>665.5226230000001</v>
      </c>
      <c r="C2454" t="n">
        <v>1.896856666666667</v>
      </c>
      <c r="D2454" t="n">
        <v>0</v>
      </c>
      <c r="E2454" t="n">
        <v>1.85381</v>
      </c>
      <c r="F2454" t="n">
        <v>0</v>
      </c>
    </row>
    <row r="2455">
      <c r="A2455" t="n">
        <v>2.453</v>
      </c>
      <c r="B2455" t="n">
        <v>666.855023</v>
      </c>
      <c r="C2455" t="n">
        <v>1.897786666666667</v>
      </c>
      <c r="D2455" t="n">
        <v>0</v>
      </c>
      <c r="E2455" t="n">
        <v>1.85484</v>
      </c>
      <c r="F2455" t="n">
        <v>0</v>
      </c>
    </row>
    <row r="2456">
      <c r="A2456" t="n">
        <v>2.454</v>
      </c>
      <c r="B2456" t="n">
        <v>672.1845229999999</v>
      </c>
      <c r="C2456" t="n">
        <v>1.898796666666667</v>
      </c>
      <c r="D2456" t="n">
        <v>0</v>
      </c>
      <c r="E2456" t="n">
        <v>1.85581</v>
      </c>
      <c r="F2456" t="n">
        <v>0</v>
      </c>
    </row>
    <row r="2457">
      <c r="A2457" t="n">
        <v>2.455</v>
      </c>
      <c r="B2457" t="n">
        <v>654.863623</v>
      </c>
      <c r="C2457" t="n">
        <v>1.899806666666667</v>
      </c>
      <c r="D2457" t="n">
        <v>0</v>
      </c>
      <c r="E2457" t="n">
        <v>1.85683</v>
      </c>
      <c r="F2457" t="n">
        <v>0</v>
      </c>
    </row>
    <row r="2458">
      <c r="A2458" t="n">
        <v>2.456</v>
      </c>
      <c r="B2458" t="n">
        <v>668.187323</v>
      </c>
      <c r="C2458" t="n">
        <v>1.900816666666667</v>
      </c>
      <c r="D2458" t="n">
        <v>0</v>
      </c>
      <c r="E2458" t="n">
        <v>1.85782</v>
      </c>
      <c r="F2458" t="n">
        <v>0</v>
      </c>
    </row>
    <row r="2459">
      <c r="A2459" t="n">
        <v>2.457</v>
      </c>
      <c r="B2459" t="n">
        <v>653.531223</v>
      </c>
      <c r="C2459" t="n">
        <v>1.901826666666667</v>
      </c>
      <c r="D2459" t="n">
        <v>0</v>
      </c>
      <c r="E2459" t="n">
        <v>1.85883</v>
      </c>
      <c r="F2459" t="n">
        <v>0</v>
      </c>
    </row>
    <row r="2460">
      <c r="A2460" t="n">
        <v>2.458</v>
      </c>
      <c r="B2460" t="n">
        <v>656.195923</v>
      </c>
      <c r="C2460" t="n">
        <v>1.902826666666667</v>
      </c>
      <c r="D2460" t="n">
        <v>0</v>
      </c>
      <c r="E2460" t="n">
        <v>1.85983</v>
      </c>
      <c r="F2460" t="n">
        <v>0</v>
      </c>
    </row>
    <row r="2461">
      <c r="A2461" t="n">
        <v>2.459</v>
      </c>
      <c r="B2461" t="n">
        <v>652.1988229999999</v>
      </c>
      <c r="C2461" t="n">
        <v>1.903836666666667</v>
      </c>
      <c r="D2461" t="n">
        <v>0</v>
      </c>
      <c r="E2461" t="n">
        <v>1.86083</v>
      </c>
      <c r="F2461" t="n">
        <v>0</v>
      </c>
    </row>
    <row r="2462">
      <c r="A2462" t="n">
        <v>2.46</v>
      </c>
      <c r="B2462" t="n">
        <v>662.8578229999999</v>
      </c>
      <c r="C2462" t="n">
        <v>1.904836666666667</v>
      </c>
      <c r="D2462" t="n">
        <v>0</v>
      </c>
      <c r="E2462" t="n">
        <v>1.8618</v>
      </c>
      <c r="F2462" t="n">
        <v>0</v>
      </c>
    </row>
    <row r="2463">
      <c r="A2463" t="n">
        <v>2.461</v>
      </c>
      <c r="B2463" t="n">
        <v>652.1988229999999</v>
      </c>
      <c r="C2463" t="n">
        <v>1.905836666666667</v>
      </c>
      <c r="D2463" t="n">
        <v>0</v>
      </c>
      <c r="E2463" t="n">
        <v>1.8628</v>
      </c>
      <c r="F2463" t="n">
        <v>0</v>
      </c>
    </row>
    <row r="2464">
      <c r="A2464" t="n">
        <v>2.462</v>
      </c>
      <c r="B2464" t="n">
        <v>645.536923</v>
      </c>
      <c r="C2464" t="n">
        <v>1.906836666666667</v>
      </c>
      <c r="D2464" t="n">
        <v>0</v>
      </c>
      <c r="E2464" t="n">
        <v>1.86384</v>
      </c>
      <c r="F2464" t="n">
        <v>0</v>
      </c>
    </row>
    <row r="2465">
      <c r="A2465" t="n">
        <v>2.463</v>
      </c>
      <c r="B2465" t="n">
        <v>636.210323</v>
      </c>
      <c r="C2465" t="n">
        <v>1.907846666666667</v>
      </c>
      <c r="D2465" t="n">
        <v>0</v>
      </c>
      <c r="E2465" t="n">
        <v>1.86481</v>
      </c>
      <c r="F2465" t="n">
        <v>0</v>
      </c>
    </row>
    <row r="2466">
      <c r="A2466" t="n">
        <v>2.464</v>
      </c>
      <c r="B2466" t="n">
        <v>646.869323</v>
      </c>
      <c r="C2466" t="n">
        <v>1.908856666666667</v>
      </c>
      <c r="D2466" t="n">
        <v>0</v>
      </c>
      <c r="E2466" t="n">
        <v>1.86581</v>
      </c>
      <c r="F2466" t="n">
        <v>0</v>
      </c>
    </row>
    <row r="2467">
      <c r="A2467" t="n">
        <v>2.465</v>
      </c>
      <c r="B2467" t="n">
        <v>649.534023</v>
      </c>
      <c r="C2467" t="n">
        <v>1.909856666666667</v>
      </c>
      <c r="D2467" t="n">
        <v>0</v>
      </c>
      <c r="E2467" t="n">
        <v>1.86684</v>
      </c>
      <c r="F2467" t="n">
        <v>0</v>
      </c>
    </row>
    <row r="2468">
      <c r="A2468" t="n">
        <v>2.466</v>
      </c>
      <c r="B2468" t="n">
        <v>646.869323</v>
      </c>
      <c r="C2468" t="n">
        <v>1.910846666666667</v>
      </c>
      <c r="D2468" t="n">
        <v>0</v>
      </c>
      <c r="E2468" t="n">
        <v>1.86781</v>
      </c>
      <c r="F2468" t="n">
        <v>0</v>
      </c>
    </row>
    <row r="2469">
      <c r="A2469" t="n">
        <v>2.467</v>
      </c>
      <c r="B2469" t="n">
        <v>656.195923</v>
      </c>
      <c r="C2469" t="n">
        <v>1.911846666666667</v>
      </c>
      <c r="D2469" t="n">
        <v>0</v>
      </c>
      <c r="E2469" t="n">
        <v>1.86881</v>
      </c>
      <c r="F2469" t="n">
        <v>0</v>
      </c>
    </row>
    <row r="2470">
      <c r="A2470" t="n">
        <v>2.468</v>
      </c>
      <c r="B2470" t="n">
        <v>633.545523</v>
      </c>
      <c r="C2470" t="n">
        <v>1.912846666666667</v>
      </c>
      <c r="D2470" t="n">
        <v>0</v>
      </c>
      <c r="E2470" t="n">
        <v>1.86981</v>
      </c>
      <c r="F2470" t="n">
        <v>0</v>
      </c>
    </row>
    <row r="2471">
      <c r="A2471" t="n">
        <v>2.469</v>
      </c>
      <c r="B2471" t="n">
        <v>636.210323</v>
      </c>
      <c r="C2471" t="n">
        <v>1.913836666666667</v>
      </c>
      <c r="D2471" t="n">
        <v>0</v>
      </c>
      <c r="E2471" t="n">
        <v>1.87082</v>
      </c>
      <c r="F2471" t="n">
        <v>0</v>
      </c>
    </row>
    <row r="2472">
      <c r="A2472" t="n">
        <v>2.47</v>
      </c>
      <c r="B2472" t="n">
        <v>625.5512229999999</v>
      </c>
      <c r="C2472" t="n">
        <v>1.914836666666667</v>
      </c>
      <c r="D2472" t="n">
        <v>0</v>
      </c>
      <c r="E2472" t="n">
        <v>1.87183</v>
      </c>
      <c r="F2472" t="n">
        <v>0</v>
      </c>
    </row>
    <row r="2473">
      <c r="A2473" t="n">
        <v>2.471</v>
      </c>
      <c r="B2473" t="n">
        <v>628.216023</v>
      </c>
      <c r="C2473" t="n">
        <v>1.915826666666667</v>
      </c>
      <c r="D2473" t="n">
        <v>0</v>
      </c>
      <c r="E2473" t="n">
        <v>1.8728</v>
      </c>
      <c r="F2473" t="n">
        <v>0</v>
      </c>
    </row>
    <row r="2474">
      <c r="A2474" t="n">
        <v>2.472</v>
      </c>
      <c r="B2474" t="n">
        <v>632.213123</v>
      </c>
      <c r="C2474" t="n">
        <v>1.916826666666667</v>
      </c>
      <c r="D2474" t="n">
        <v>0</v>
      </c>
      <c r="E2474" t="n">
        <v>1.87382</v>
      </c>
      <c r="F2474" t="n">
        <v>0</v>
      </c>
    </row>
    <row r="2475">
      <c r="A2475" t="n">
        <v>2.473</v>
      </c>
      <c r="B2475" t="n">
        <v>636.210323</v>
      </c>
      <c r="C2475" t="n">
        <v>1.917826666666667</v>
      </c>
      <c r="D2475" t="n">
        <v>0</v>
      </c>
      <c r="E2475" t="n">
        <v>1.8748</v>
      </c>
      <c r="F2475" t="n">
        <v>0</v>
      </c>
    </row>
    <row r="2476">
      <c r="A2476" t="n">
        <v>2.474</v>
      </c>
      <c r="B2476" t="n">
        <v>638.8750230000001</v>
      </c>
      <c r="C2476" t="n">
        <v>1.918826666666667</v>
      </c>
      <c r="D2476" t="n">
        <v>0</v>
      </c>
      <c r="E2476" t="n">
        <v>1.87581</v>
      </c>
      <c r="F2476" t="n">
        <v>0</v>
      </c>
    </row>
    <row r="2477">
      <c r="A2477" t="n">
        <v>2.475</v>
      </c>
      <c r="B2477" t="n">
        <v>654.863623</v>
      </c>
      <c r="C2477" t="n">
        <v>1.919826666666667</v>
      </c>
      <c r="D2477" t="n">
        <v>0</v>
      </c>
      <c r="E2477" t="n">
        <v>1.87682</v>
      </c>
      <c r="F2477" t="n">
        <v>0</v>
      </c>
    </row>
    <row r="2478">
      <c r="A2478" t="n">
        <v>2.476</v>
      </c>
      <c r="B2478" t="n">
        <v>641.539823</v>
      </c>
      <c r="C2478" t="n">
        <v>1.920826666666667</v>
      </c>
      <c r="D2478" t="n">
        <v>0</v>
      </c>
      <c r="E2478" t="n">
        <v>1.8778</v>
      </c>
      <c r="F2478" t="n">
        <v>0</v>
      </c>
    </row>
    <row r="2479">
      <c r="A2479" t="n">
        <v>2.477</v>
      </c>
      <c r="B2479" t="n">
        <v>642.872223</v>
      </c>
      <c r="C2479" t="n">
        <v>1.921826666666667</v>
      </c>
      <c r="D2479" t="n">
        <v>0</v>
      </c>
      <c r="E2479" t="n">
        <v>1.87884</v>
      </c>
      <c r="F2479" t="n">
        <v>0</v>
      </c>
    </row>
    <row r="2480">
      <c r="A2480" t="n">
        <v>2.478</v>
      </c>
      <c r="B2480" t="n">
        <v>645.536923</v>
      </c>
      <c r="C2480" t="n">
        <v>1.922826666666667</v>
      </c>
      <c r="D2480" t="n">
        <v>0</v>
      </c>
      <c r="E2480" t="n">
        <v>1.87981</v>
      </c>
      <c r="F2480" t="n">
        <v>0</v>
      </c>
    </row>
    <row r="2481">
      <c r="A2481" t="n">
        <v>2.479</v>
      </c>
      <c r="B2481" t="n">
        <v>636.210323</v>
      </c>
      <c r="C2481" t="n">
        <v>1.923826666666667</v>
      </c>
      <c r="D2481" t="n">
        <v>0</v>
      </c>
      <c r="E2481" t="n">
        <v>1.88083</v>
      </c>
      <c r="F2481" t="n">
        <v>0</v>
      </c>
    </row>
    <row r="2482">
      <c r="A2482" t="n">
        <v>2.48</v>
      </c>
      <c r="B2482" t="n">
        <v>649.534023</v>
      </c>
      <c r="C2482" t="n">
        <v>1.924806666666667</v>
      </c>
      <c r="D2482" t="n">
        <v>0</v>
      </c>
      <c r="E2482" t="n">
        <v>1.88181</v>
      </c>
      <c r="F2482" t="n">
        <v>0</v>
      </c>
    </row>
    <row r="2483">
      <c r="A2483" t="n">
        <v>2.481</v>
      </c>
      <c r="B2483" t="n">
        <v>638.8750230000001</v>
      </c>
      <c r="C2483" t="n">
        <v>1.925866666666667</v>
      </c>
      <c r="D2483" t="n">
        <v>0</v>
      </c>
      <c r="E2483" t="n">
        <v>1.8828</v>
      </c>
      <c r="F2483" t="n">
        <v>0</v>
      </c>
    </row>
    <row r="2484">
      <c r="A2484" t="n">
        <v>2.482</v>
      </c>
      <c r="B2484" t="n">
        <v>637.542623</v>
      </c>
      <c r="C2484" t="n">
        <v>1.926856666666667</v>
      </c>
      <c r="D2484" t="n">
        <v>0</v>
      </c>
      <c r="E2484" t="n">
        <v>1.88381</v>
      </c>
      <c r="F2484" t="n">
        <v>0</v>
      </c>
    </row>
    <row r="2485">
      <c r="A2485" t="n">
        <v>2.483</v>
      </c>
      <c r="B2485" t="n">
        <v>638.8750230000001</v>
      </c>
      <c r="C2485" t="n">
        <v>1.927856666666667</v>
      </c>
      <c r="D2485" t="n">
        <v>0</v>
      </c>
      <c r="E2485" t="n">
        <v>1.88481</v>
      </c>
      <c r="F2485" t="n">
        <v>0</v>
      </c>
    </row>
    <row r="2486">
      <c r="A2486" t="n">
        <v>2.484</v>
      </c>
      <c r="B2486" t="n">
        <v>640.2074230000001</v>
      </c>
      <c r="C2486" t="n">
        <v>1.928846666666667</v>
      </c>
      <c r="D2486" t="n">
        <v>0</v>
      </c>
      <c r="E2486" t="n">
        <v>1.88584</v>
      </c>
      <c r="F2486" t="n">
        <v>0</v>
      </c>
    </row>
    <row r="2487">
      <c r="A2487" t="n">
        <v>2.485</v>
      </c>
      <c r="B2487" t="n">
        <v>633.545523</v>
      </c>
      <c r="C2487" t="n">
        <v>1.929806666666667</v>
      </c>
      <c r="D2487" t="n">
        <v>0</v>
      </c>
      <c r="E2487" t="n">
        <v>1.88682</v>
      </c>
      <c r="F2487" t="n">
        <v>0</v>
      </c>
    </row>
    <row r="2488">
      <c r="A2488" t="n">
        <v>2.486</v>
      </c>
      <c r="B2488" t="n">
        <v>644.204523</v>
      </c>
      <c r="C2488" t="n">
        <v>1.930856666666667</v>
      </c>
      <c r="D2488" t="n">
        <v>0</v>
      </c>
      <c r="E2488" t="n">
        <v>1.88783</v>
      </c>
      <c r="F2488" t="n">
        <v>0</v>
      </c>
    </row>
    <row r="2489">
      <c r="A2489" t="n">
        <v>2.487</v>
      </c>
      <c r="B2489" t="n">
        <v>642.872223</v>
      </c>
      <c r="C2489" t="n">
        <v>1.931836666666667</v>
      </c>
      <c r="D2489" t="n">
        <v>0</v>
      </c>
      <c r="E2489" t="n">
        <v>1.88882</v>
      </c>
      <c r="F2489" t="n">
        <v>0</v>
      </c>
    </row>
    <row r="2490">
      <c r="A2490" t="n">
        <v>2.488</v>
      </c>
      <c r="B2490" t="n">
        <v>634.877923</v>
      </c>
      <c r="C2490" t="n">
        <v>1.932836666666667</v>
      </c>
      <c r="D2490" t="n">
        <v>0</v>
      </c>
      <c r="E2490" t="n">
        <v>1.88982</v>
      </c>
      <c r="F2490" t="n">
        <v>0</v>
      </c>
    </row>
    <row r="2491">
      <c r="A2491" t="n">
        <v>2.489</v>
      </c>
      <c r="B2491" t="n">
        <v>641.539823</v>
      </c>
      <c r="C2491" t="n">
        <v>1.933836666666667</v>
      </c>
      <c r="D2491" t="n">
        <v>0</v>
      </c>
      <c r="E2491" t="n">
        <v>1.89083</v>
      </c>
      <c r="F2491" t="n">
        <v>0</v>
      </c>
    </row>
    <row r="2492">
      <c r="A2492" t="n">
        <v>2.49</v>
      </c>
      <c r="B2492" t="n">
        <v>612.227523</v>
      </c>
      <c r="C2492" t="n">
        <v>1.934816666666667</v>
      </c>
      <c r="D2492" t="n">
        <v>0</v>
      </c>
      <c r="E2492" t="n">
        <v>1.89181</v>
      </c>
      <c r="F2492" t="n">
        <v>0</v>
      </c>
    </row>
    <row r="2493">
      <c r="A2493" t="n">
        <v>2.491</v>
      </c>
      <c r="B2493" t="n">
        <v>629.548423</v>
      </c>
      <c r="C2493" t="n">
        <v>1.935796666666667</v>
      </c>
      <c r="D2493" t="n">
        <v>0</v>
      </c>
      <c r="E2493" t="n">
        <v>1.89284</v>
      </c>
      <c r="F2493" t="n">
        <v>0</v>
      </c>
    </row>
    <row r="2494">
      <c r="A2494" t="n">
        <v>2.492</v>
      </c>
      <c r="B2494" t="n">
        <v>624.218923</v>
      </c>
      <c r="C2494" t="n">
        <v>1.936846666666667</v>
      </c>
      <c r="D2494" t="n">
        <v>0</v>
      </c>
      <c r="E2494" t="n">
        <v>1.89383</v>
      </c>
      <c r="F2494" t="n">
        <v>0</v>
      </c>
    </row>
    <row r="2495">
      <c r="A2495" t="n">
        <v>2.493</v>
      </c>
      <c r="B2495" t="n">
        <v>628.216023</v>
      </c>
      <c r="C2495" t="n">
        <v>1.937826666666667</v>
      </c>
      <c r="D2495" t="n">
        <v>0</v>
      </c>
      <c r="E2495" t="n">
        <v>1.89483</v>
      </c>
      <c r="F2495" t="n">
        <v>0</v>
      </c>
    </row>
    <row r="2496">
      <c r="A2496" t="n">
        <v>2.494</v>
      </c>
      <c r="B2496" t="n">
        <v>628.216023</v>
      </c>
      <c r="C2496" t="n">
        <v>1.938806666666667</v>
      </c>
      <c r="D2496" t="n">
        <v>0</v>
      </c>
      <c r="E2496" t="n">
        <v>1.8958</v>
      </c>
      <c r="F2496" t="n">
        <v>0</v>
      </c>
    </row>
    <row r="2497">
      <c r="A2497" t="n">
        <v>2.495</v>
      </c>
      <c r="B2497" t="n">
        <v>636.210323</v>
      </c>
      <c r="C2497" t="n">
        <v>1.939786666666667</v>
      </c>
      <c r="D2497" t="n">
        <v>0</v>
      </c>
      <c r="E2497" t="n">
        <v>1.89681</v>
      </c>
      <c r="F2497" t="n">
        <v>0</v>
      </c>
    </row>
    <row r="2498">
      <c r="A2498" t="n">
        <v>2.496</v>
      </c>
      <c r="B2498" t="n">
        <v>630.8808230000001</v>
      </c>
      <c r="C2498" t="n">
        <v>1.940836666666667</v>
      </c>
      <c r="D2498" t="n">
        <v>0</v>
      </c>
      <c r="E2498" t="n">
        <v>1.89783</v>
      </c>
      <c r="F2498" t="n">
        <v>0</v>
      </c>
    </row>
    <row r="2499">
      <c r="A2499" t="n">
        <v>2.497</v>
      </c>
      <c r="B2499" t="n">
        <v>626.8836229999999</v>
      </c>
      <c r="C2499" t="n">
        <v>1.941816666666667</v>
      </c>
      <c r="D2499" t="n">
        <v>0</v>
      </c>
      <c r="E2499" t="n">
        <v>1.89883</v>
      </c>
      <c r="F2499" t="n">
        <v>0</v>
      </c>
    </row>
    <row r="2500">
      <c r="A2500" t="n">
        <v>2.498</v>
      </c>
      <c r="B2500" t="n">
        <v>640.2074230000001</v>
      </c>
      <c r="C2500" t="n">
        <v>1.942816666666667</v>
      </c>
      <c r="D2500" t="n">
        <v>0</v>
      </c>
      <c r="E2500" t="n">
        <v>1.89981</v>
      </c>
      <c r="F2500" t="n">
        <v>0</v>
      </c>
    </row>
    <row r="2501">
      <c r="A2501" t="n">
        <v>2.499</v>
      </c>
      <c r="B2501" t="n">
        <v>645.536923</v>
      </c>
      <c r="C2501" t="n">
        <v>1.943806666666667</v>
      </c>
      <c r="D2501" t="n">
        <v>0</v>
      </c>
      <c r="E2501" t="n">
        <v>1.90081</v>
      </c>
      <c r="F2501" t="n">
        <v>0</v>
      </c>
    </row>
    <row r="2502">
      <c r="A2502" t="n">
        <v>2.5</v>
      </c>
      <c r="B2502" t="n">
        <v>641.539823</v>
      </c>
      <c r="C2502" t="n">
        <v>1.944866666666667</v>
      </c>
      <c r="D2502" t="n">
        <v>0</v>
      </c>
      <c r="E2502" t="n">
        <v>1.90182</v>
      </c>
      <c r="F2502" t="n">
        <v>0</v>
      </c>
    </row>
    <row r="2503">
      <c r="A2503" t="n">
        <v>2.501</v>
      </c>
      <c r="B2503" t="n">
        <v>626.8836229999999</v>
      </c>
      <c r="C2503" t="n">
        <v>1.945836666666667</v>
      </c>
      <c r="D2503" t="n">
        <v>0</v>
      </c>
      <c r="E2503" t="n">
        <v>1.90283</v>
      </c>
      <c r="F2503" t="n">
        <v>0</v>
      </c>
    </row>
    <row r="2504">
      <c r="A2504" t="n">
        <v>2.502</v>
      </c>
      <c r="B2504" t="n">
        <v>633.545523</v>
      </c>
      <c r="C2504" t="n">
        <v>1.946816666666667</v>
      </c>
      <c r="D2504" t="n">
        <v>0</v>
      </c>
      <c r="E2504" t="n">
        <v>1.9038</v>
      </c>
      <c r="F2504" t="n">
        <v>0</v>
      </c>
    </row>
    <row r="2505">
      <c r="A2505" t="n">
        <v>2.503</v>
      </c>
      <c r="B2505" t="n">
        <v>626.8836229999999</v>
      </c>
      <c r="C2505" t="n">
        <v>1.947806666666667</v>
      </c>
      <c r="D2505" t="n">
        <v>0</v>
      </c>
      <c r="E2505" t="n">
        <v>1.90482</v>
      </c>
      <c r="F2505" t="n">
        <v>0</v>
      </c>
    </row>
    <row r="2506">
      <c r="A2506" t="n">
        <v>2.504</v>
      </c>
      <c r="B2506" t="n">
        <v>630.8808230000001</v>
      </c>
      <c r="C2506" t="n">
        <v>1.948866666666667</v>
      </c>
      <c r="D2506" t="n">
        <v>0</v>
      </c>
      <c r="E2506" t="n">
        <v>1.90582</v>
      </c>
      <c r="F2506" t="n">
        <v>0</v>
      </c>
    </row>
    <row r="2507">
      <c r="A2507" t="n">
        <v>2.505</v>
      </c>
      <c r="B2507" t="n">
        <v>624.218923</v>
      </c>
      <c r="C2507" t="n">
        <v>1.949846666666667</v>
      </c>
      <c r="D2507" t="n">
        <v>0</v>
      </c>
      <c r="E2507" t="n">
        <v>1.90682</v>
      </c>
      <c r="F2507" t="n">
        <v>0</v>
      </c>
    </row>
    <row r="2508">
      <c r="A2508" t="n">
        <v>2.506</v>
      </c>
      <c r="B2508" t="n">
        <v>626.8836229999999</v>
      </c>
      <c r="C2508" t="n">
        <v>1.950836666666667</v>
      </c>
      <c r="D2508" t="n">
        <v>0</v>
      </c>
      <c r="E2508" t="n">
        <v>1.90783</v>
      </c>
      <c r="F2508" t="n">
        <v>0</v>
      </c>
    </row>
    <row r="2509">
      <c r="A2509" t="n">
        <v>2.507</v>
      </c>
      <c r="B2509" t="n">
        <v>624.218923</v>
      </c>
      <c r="C2509" t="n">
        <v>1.951826666666667</v>
      </c>
      <c r="D2509" t="n">
        <v>0</v>
      </c>
      <c r="E2509" t="n">
        <v>1.90882</v>
      </c>
      <c r="F2509" t="n">
        <v>0</v>
      </c>
    </row>
    <row r="2510">
      <c r="A2510" t="n">
        <v>2.508</v>
      </c>
      <c r="B2510" t="n">
        <v>630.8808230000001</v>
      </c>
      <c r="C2510" t="n">
        <v>1.952796666666667</v>
      </c>
      <c r="D2510" t="n">
        <v>0</v>
      </c>
      <c r="E2510" t="n">
        <v>1.90981</v>
      </c>
      <c r="F2510" t="n">
        <v>0</v>
      </c>
    </row>
    <row r="2511">
      <c r="A2511" t="n">
        <v>2.509</v>
      </c>
      <c r="B2511" t="n">
        <v>634.877923</v>
      </c>
      <c r="C2511" t="n">
        <v>1.953866666666667</v>
      </c>
      <c r="D2511" t="n">
        <v>0</v>
      </c>
      <c r="E2511" t="n">
        <v>1.91083</v>
      </c>
      <c r="F2511" t="n">
        <v>0</v>
      </c>
    </row>
    <row r="2512">
      <c r="A2512" t="n">
        <v>2.51</v>
      </c>
      <c r="B2512" t="n">
        <v>624.218923</v>
      </c>
      <c r="C2512" t="n">
        <v>1.954806666666667</v>
      </c>
      <c r="D2512" t="n">
        <v>0</v>
      </c>
      <c r="E2512" t="n">
        <v>1.91184</v>
      </c>
      <c r="F2512" t="n">
        <v>0</v>
      </c>
    </row>
    <row r="2513">
      <c r="A2513" t="n">
        <v>2.511</v>
      </c>
      <c r="B2513" t="n">
        <v>636.210323</v>
      </c>
      <c r="C2513" t="n">
        <v>1.955816666666667</v>
      </c>
      <c r="D2513" t="n">
        <v>0</v>
      </c>
      <c r="E2513" t="n">
        <v>1.9128</v>
      </c>
      <c r="F2513" t="n">
        <v>0</v>
      </c>
    </row>
    <row r="2514">
      <c r="A2514" t="n">
        <v>2.512</v>
      </c>
      <c r="B2514" t="n">
        <v>624.218923</v>
      </c>
      <c r="C2514" t="n">
        <v>1.956866666666667</v>
      </c>
      <c r="D2514" t="n">
        <v>0</v>
      </c>
      <c r="E2514" t="n">
        <v>1.91383</v>
      </c>
      <c r="F2514" t="n">
        <v>0</v>
      </c>
    </row>
    <row r="2515">
      <c r="A2515" t="n">
        <v>2.513</v>
      </c>
      <c r="B2515" t="n">
        <v>637.542623</v>
      </c>
      <c r="C2515" t="n">
        <v>1.957836666666667</v>
      </c>
      <c r="D2515" t="n">
        <v>0</v>
      </c>
      <c r="E2515" t="n">
        <v>1.9148</v>
      </c>
      <c r="F2515" t="n">
        <v>0</v>
      </c>
    </row>
    <row r="2516">
      <c r="A2516" t="n">
        <v>2.514</v>
      </c>
      <c r="B2516" t="n">
        <v>634.877923</v>
      </c>
      <c r="C2516" t="n">
        <v>1.958806666666667</v>
      </c>
      <c r="D2516" t="n">
        <v>0</v>
      </c>
      <c r="E2516" t="n">
        <v>1.91581</v>
      </c>
      <c r="F2516" t="n">
        <v>0</v>
      </c>
    </row>
    <row r="2517">
      <c r="A2517" t="n">
        <v>2.515</v>
      </c>
      <c r="B2517" t="n">
        <v>650.8664229999999</v>
      </c>
      <c r="C2517" t="n">
        <v>1.959786666666667</v>
      </c>
      <c r="D2517" t="n">
        <v>0</v>
      </c>
      <c r="E2517" t="n">
        <v>1.91684</v>
      </c>
      <c r="F2517" t="n">
        <v>0</v>
      </c>
    </row>
    <row r="2518">
      <c r="A2518" t="n">
        <v>2.516</v>
      </c>
      <c r="B2518" t="n">
        <v>649.534023</v>
      </c>
      <c r="C2518" t="n">
        <v>1.960856666666667</v>
      </c>
      <c r="D2518" t="n">
        <v>0</v>
      </c>
      <c r="E2518" t="n">
        <v>1.91783</v>
      </c>
      <c r="F2518" t="n">
        <v>0</v>
      </c>
    </row>
    <row r="2519">
      <c r="A2519" t="n">
        <v>2.517</v>
      </c>
      <c r="B2519" t="n">
        <v>644.204523</v>
      </c>
      <c r="C2519" t="n">
        <v>1.961806666666667</v>
      </c>
      <c r="D2519" t="n">
        <v>0</v>
      </c>
      <c r="E2519" t="n">
        <v>1.91881</v>
      </c>
      <c r="F2519" t="n">
        <v>0</v>
      </c>
    </row>
    <row r="2520">
      <c r="A2520" t="n">
        <v>2.518</v>
      </c>
      <c r="B2520" t="n">
        <v>628.216023</v>
      </c>
      <c r="C2520" t="n">
        <v>1.962866666666667</v>
      </c>
      <c r="D2520" t="n">
        <v>0</v>
      </c>
      <c r="E2520" t="n">
        <v>1.91982</v>
      </c>
      <c r="F2520" t="n">
        <v>0</v>
      </c>
    </row>
    <row r="2521">
      <c r="A2521" t="n">
        <v>2.519</v>
      </c>
      <c r="B2521" t="n">
        <v>628.216023</v>
      </c>
      <c r="C2521" t="n">
        <v>1.963826666666667</v>
      </c>
      <c r="D2521" t="n">
        <v>0</v>
      </c>
      <c r="E2521" t="n">
        <v>1.92081</v>
      </c>
      <c r="F2521" t="n">
        <v>0</v>
      </c>
    </row>
    <row r="2522">
      <c r="A2522" t="n">
        <v>2.52</v>
      </c>
      <c r="B2522" t="n">
        <v>626.8836229999999</v>
      </c>
      <c r="C2522" t="n">
        <v>1.964836666666667</v>
      </c>
      <c r="D2522" t="n">
        <v>0</v>
      </c>
      <c r="E2522" t="n">
        <v>1.92181</v>
      </c>
      <c r="F2522" t="n">
        <v>0</v>
      </c>
    </row>
    <row r="2523">
      <c r="A2523" t="n">
        <v>2.521</v>
      </c>
      <c r="B2523" t="n">
        <v>636.210323</v>
      </c>
      <c r="C2523" t="n">
        <v>1.965856666666667</v>
      </c>
      <c r="D2523" t="n">
        <v>0</v>
      </c>
      <c r="E2523" t="n">
        <v>1.92281</v>
      </c>
      <c r="F2523" t="n">
        <v>0</v>
      </c>
    </row>
    <row r="2524">
      <c r="A2524" t="n">
        <v>2.522</v>
      </c>
      <c r="B2524" t="n">
        <v>652.1988229999999</v>
      </c>
      <c r="C2524" t="n">
        <v>1.966806666666667</v>
      </c>
      <c r="D2524" t="n">
        <v>0</v>
      </c>
      <c r="E2524" t="n">
        <v>1.92382</v>
      </c>
      <c r="F2524" t="n">
        <v>0</v>
      </c>
    </row>
    <row r="2525">
      <c r="A2525" t="n">
        <v>2.523</v>
      </c>
      <c r="B2525" t="n">
        <v>638.8750230000001</v>
      </c>
      <c r="C2525" t="n">
        <v>1.967836666666667</v>
      </c>
      <c r="D2525" t="n">
        <v>0</v>
      </c>
      <c r="E2525" t="n">
        <v>1.92484</v>
      </c>
      <c r="F2525" t="n">
        <v>0</v>
      </c>
    </row>
    <row r="2526">
      <c r="A2526" t="n">
        <v>2.524</v>
      </c>
      <c r="B2526" t="n">
        <v>648.201723</v>
      </c>
      <c r="C2526" t="n">
        <v>1.968796666666667</v>
      </c>
      <c r="D2526" t="n">
        <v>0</v>
      </c>
      <c r="E2526" t="n">
        <v>1.92583</v>
      </c>
      <c r="F2526" t="n">
        <v>0</v>
      </c>
    </row>
    <row r="2527">
      <c r="A2527" t="n">
        <v>2.525</v>
      </c>
      <c r="B2527" t="n">
        <v>622.886523</v>
      </c>
      <c r="C2527" t="n">
        <v>1.969846666666667</v>
      </c>
      <c r="D2527" t="n">
        <v>0</v>
      </c>
      <c r="E2527" t="n">
        <v>1.92681</v>
      </c>
      <c r="F2527" t="n">
        <v>0</v>
      </c>
    </row>
    <row r="2528">
      <c r="A2528" t="n">
        <v>2.526</v>
      </c>
      <c r="B2528" t="n">
        <v>641.539823</v>
      </c>
      <c r="C2528" t="n">
        <v>1.970856666666667</v>
      </c>
      <c r="D2528" t="n">
        <v>0</v>
      </c>
      <c r="E2528" t="n">
        <v>1.92781</v>
      </c>
      <c r="F2528" t="n">
        <v>0</v>
      </c>
    </row>
    <row r="2529">
      <c r="A2529" t="n">
        <v>2.527</v>
      </c>
      <c r="B2529" t="n">
        <v>630.8808230000001</v>
      </c>
      <c r="C2529" t="n">
        <v>1.971846666666667</v>
      </c>
      <c r="D2529" t="n">
        <v>0</v>
      </c>
      <c r="E2529" t="n">
        <v>1.92882</v>
      </c>
      <c r="F2529" t="n">
        <v>0</v>
      </c>
    </row>
    <row r="2530">
      <c r="A2530" t="n">
        <v>2.528</v>
      </c>
      <c r="B2530" t="n">
        <v>640.2074230000001</v>
      </c>
      <c r="C2530" t="n">
        <v>1.972796666666667</v>
      </c>
      <c r="D2530" t="n">
        <v>0</v>
      </c>
      <c r="E2530" t="n">
        <v>1.92981</v>
      </c>
      <c r="F2530" t="n">
        <v>0</v>
      </c>
    </row>
    <row r="2531">
      <c r="A2531" t="n">
        <v>2.529</v>
      </c>
      <c r="B2531" t="n">
        <v>644.204523</v>
      </c>
      <c r="C2531" t="n">
        <v>1.973806666666667</v>
      </c>
      <c r="D2531" t="n">
        <v>0</v>
      </c>
      <c r="E2531" t="n">
        <v>1.93081</v>
      </c>
      <c r="F2531" t="n">
        <v>0</v>
      </c>
    </row>
    <row r="2532">
      <c r="A2532" t="n">
        <v>2.53</v>
      </c>
      <c r="B2532" t="n">
        <v>648.201723</v>
      </c>
      <c r="C2532" t="n">
        <v>1.974826666666667</v>
      </c>
      <c r="D2532" t="n">
        <v>0</v>
      </c>
      <c r="E2532" t="n">
        <v>1.93181</v>
      </c>
      <c r="F2532" t="n">
        <v>0</v>
      </c>
    </row>
    <row r="2533">
      <c r="A2533" t="n">
        <v>2.531</v>
      </c>
      <c r="B2533" t="n">
        <v>666.855023</v>
      </c>
      <c r="C2533" t="n">
        <v>1.975836666666667</v>
      </c>
      <c r="D2533" t="n">
        <v>0</v>
      </c>
      <c r="E2533" t="n">
        <v>1.93283</v>
      </c>
      <c r="F2533" t="n">
        <v>0</v>
      </c>
    </row>
    <row r="2534">
      <c r="A2534" t="n">
        <v>2.532</v>
      </c>
      <c r="B2534" t="n">
        <v>669.519723</v>
      </c>
      <c r="C2534" t="n">
        <v>1.976856666666667</v>
      </c>
      <c r="D2534" t="n">
        <v>0</v>
      </c>
      <c r="E2534" t="n">
        <v>1.93381</v>
      </c>
      <c r="F2534" t="n">
        <v>0</v>
      </c>
    </row>
    <row r="2535">
      <c r="A2535" t="n">
        <v>2.533</v>
      </c>
      <c r="B2535" t="n">
        <v>669.519723</v>
      </c>
      <c r="C2535" t="n">
        <v>1.977806666666667</v>
      </c>
      <c r="D2535" t="n">
        <v>0</v>
      </c>
      <c r="E2535" t="n">
        <v>1.93482</v>
      </c>
      <c r="F2535" t="n">
        <v>0</v>
      </c>
    </row>
    <row r="2536">
      <c r="A2536" t="n">
        <v>2.534</v>
      </c>
      <c r="B2536" t="n">
        <v>665.5226230000001</v>
      </c>
      <c r="C2536" t="n">
        <v>1.978826666666667</v>
      </c>
      <c r="D2536" t="n">
        <v>0</v>
      </c>
      <c r="E2536" t="n">
        <v>1.93581</v>
      </c>
      <c r="F2536" t="n">
        <v>0</v>
      </c>
    </row>
    <row r="2537">
      <c r="A2537" t="n">
        <v>2.535</v>
      </c>
      <c r="B2537" t="n">
        <v>662.8578229999999</v>
      </c>
      <c r="C2537" t="n">
        <v>1.979856666666667</v>
      </c>
      <c r="D2537" t="n">
        <v>0</v>
      </c>
      <c r="E2537" t="n">
        <v>1.9368</v>
      </c>
      <c r="F2537" t="n">
        <v>0</v>
      </c>
    </row>
    <row r="2538">
      <c r="A2538" t="n">
        <v>2.536</v>
      </c>
      <c r="B2538" t="n">
        <v>642.872223</v>
      </c>
      <c r="C2538" t="n">
        <v>1.980836666666667</v>
      </c>
      <c r="D2538" t="n">
        <v>0</v>
      </c>
      <c r="E2538" t="n">
        <v>1.9378</v>
      </c>
      <c r="F2538" t="n">
        <v>0</v>
      </c>
    </row>
    <row r="2539">
      <c r="A2539" t="n">
        <v>2.537</v>
      </c>
      <c r="B2539" t="n">
        <v>656.195923</v>
      </c>
      <c r="C2539" t="n">
        <v>1.981836666666667</v>
      </c>
      <c r="D2539" t="n">
        <v>0</v>
      </c>
      <c r="E2539" t="n">
        <v>1.93884</v>
      </c>
      <c r="F2539" t="n">
        <v>0</v>
      </c>
    </row>
    <row r="2540">
      <c r="A2540" t="n">
        <v>2.538</v>
      </c>
      <c r="B2540" t="n">
        <v>649.534023</v>
      </c>
      <c r="C2540" t="n">
        <v>1.982846666666667</v>
      </c>
      <c r="D2540" t="n">
        <v>0</v>
      </c>
      <c r="E2540" t="n">
        <v>1.93983</v>
      </c>
      <c r="F2540" t="n">
        <v>0</v>
      </c>
    </row>
    <row r="2541">
      <c r="A2541" t="n">
        <v>2.539</v>
      </c>
      <c r="B2541" t="n">
        <v>658.860723</v>
      </c>
      <c r="C2541" t="n">
        <v>1.983846666666667</v>
      </c>
      <c r="D2541" t="n">
        <v>0</v>
      </c>
      <c r="E2541" t="n">
        <v>1.94083</v>
      </c>
      <c r="F2541" t="n">
        <v>0</v>
      </c>
    </row>
    <row r="2542">
      <c r="A2542" t="n">
        <v>2.54</v>
      </c>
      <c r="B2542" t="n">
        <v>646.869323</v>
      </c>
      <c r="C2542" t="n">
        <v>1.984816666666667</v>
      </c>
      <c r="D2542" t="n">
        <v>0</v>
      </c>
      <c r="E2542" t="n">
        <v>1.94183</v>
      </c>
      <c r="F2542" t="n">
        <v>0</v>
      </c>
    </row>
    <row r="2543">
      <c r="A2543" t="n">
        <v>2.541</v>
      </c>
      <c r="B2543" t="n">
        <v>656.195923</v>
      </c>
      <c r="C2543" t="n">
        <v>1.985826666666667</v>
      </c>
      <c r="D2543" t="n">
        <v>0</v>
      </c>
      <c r="E2543" t="n">
        <v>1.94282</v>
      </c>
      <c r="F2543" t="n">
        <v>0</v>
      </c>
    </row>
    <row r="2544">
      <c r="A2544" t="n">
        <v>2.542</v>
      </c>
      <c r="B2544" t="n">
        <v>654.863623</v>
      </c>
      <c r="C2544" t="n">
        <v>1.986816666666667</v>
      </c>
      <c r="D2544" t="n">
        <v>0</v>
      </c>
      <c r="E2544" t="n">
        <v>1.94381</v>
      </c>
      <c r="F2544" t="n">
        <v>0</v>
      </c>
    </row>
    <row r="2545">
      <c r="A2545" t="n">
        <v>2.543</v>
      </c>
      <c r="B2545" t="n">
        <v>656.195923</v>
      </c>
      <c r="C2545" t="n">
        <v>1.987856666666667</v>
      </c>
      <c r="D2545" t="n">
        <v>0</v>
      </c>
      <c r="E2545" t="n">
        <v>1.94481</v>
      </c>
      <c r="F2545" t="n">
        <v>0</v>
      </c>
    </row>
    <row r="2546">
      <c r="A2546" t="n">
        <v>2.544</v>
      </c>
      <c r="B2546" t="n">
        <v>673.516823</v>
      </c>
      <c r="C2546" t="n">
        <v>1.988796666666667</v>
      </c>
      <c r="D2546" t="n">
        <v>0</v>
      </c>
      <c r="E2546" t="n">
        <v>1.94584</v>
      </c>
      <c r="F2546" t="n">
        <v>0</v>
      </c>
    </row>
    <row r="2547">
      <c r="A2547" t="n">
        <v>2.545</v>
      </c>
      <c r="B2547" t="n">
        <v>654.863623</v>
      </c>
      <c r="C2547" t="n">
        <v>1.989826666666667</v>
      </c>
      <c r="D2547" t="n">
        <v>0</v>
      </c>
      <c r="E2547" t="n">
        <v>1.94683</v>
      </c>
      <c r="F2547" t="n">
        <v>0</v>
      </c>
    </row>
    <row r="2548">
      <c r="A2548" t="n">
        <v>2.546</v>
      </c>
      <c r="B2548" t="n">
        <v>666.855023</v>
      </c>
      <c r="C2548" t="n">
        <v>1.990866666666667</v>
      </c>
      <c r="D2548" t="n">
        <v>0</v>
      </c>
      <c r="E2548" t="n">
        <v>1.94781</v>
      </c>
      <c r="F2548" t="n">
        <v>0</v>
      </c>
    </row>
    <row r="2549">
      <c r="A2549" t="n">
        <v>2.547</v>
      </c>
      <c r="B2549" t="n">
        <v>658.860723</v>
      </c>
      <c r="C2549" t="n">
        <v>1.991796666666667</v>
      </c>
      <c r="D2549" t="n">
        <v>0</v>
      </c>
      <c r="E2549" t="n">
        <v>1.94883</v>
      </c>
      <c r="F2549" t="n">
        <v>0</v>
      </c>
    </row>
    <row r="2550">
      <c r="A2550" t="n">
        <v>2.548</v>
      </c>
      <c r="B2550" t="n">
        <v>670.852123</v>
      </c>
      <c r="C2550" t="n">
        <v>1.992806666666667</v>
      </c>
      <c r="D2550" t="n">
        <v>0</v>
      </c>
      <c r="E2550" t="n">
        <v>1.94982</v>
      </c>
      <c r="F2550" t="n">
        <v>0</v>
      </c>
    </row>
    <row r="2551">
      <c r="A2551" t="n">
        <v>2.549</v>
      </c>
      <c r="B2551" t="n">
        <v>661.5254229999999</v>
      </c>
      <c r="C2551" t="n">
        <v>1.993816666666667</v>
      </c>
      <c r="D2551" t="n">
        <v>0</v>
      </c>
      <c r="E2551" t="n">
        <v>1.95084</v>
      </c>
      <c r="F2551" t="n">
        <v>0</v>
      </c>
    </row>
    <row r="2552">
      <c r="A2552" t="n">
        <v>2.55</v>
      </c>
      <c r="B2552" t="n">
        <v>662.8578229999999</v>
      </c>
      <c r="C2552" t="n">
        <v>1.994846666666667</v>
      </c>
      <c r="D2552" t="n">
        <v>0</v>
      </c>
      <c r="E2552" t="n">
        <v>1.95181</v>
      </c>
      <c r="F2552" t="n">
        <v>0</v>
      </c>
    </row>
    <row r="2553">
      <c r="A2553" t="n">
        <v>2.551</v>
      </c>
      <c r="B2553" t="n">
        <v>676.1816229999999</v>
      </c>
      <c r="C2553" t="n">
        <v>1.995826666666667</v>
      </c>
      <c r="D2553" t="n">
        <v>0</v>
      </c>
      <c r="E2553" t="n">
        <v>1.95281</v>
      </c>
      <c r="F2553" t="n">
        <v>0</v>
      </c>
    </row>
    <row r="2554">
      <c r="A2554" t="n">
        <v>2.552</v>
      </c>
      <c r="B2554" t="n">
        <v>682.843523</v>
      </c>
      <c r="C2554" t="n">
        <v>1.996826666666667</v>
      </c>
      <c r="D2554" t="n">
        <v>0</v>
      </c>
      <c r="E2554" t="n">
        <v>1.95382</v>
      </c>
      <c r="F2554" t="n">
        <v>0</v>
      </c>
    </row>
    <row r="2555">
      <c r="A2555" t="n">
        <v>2.553</v>
      </c>
      <c r="B2555" t="n">
        <v>682.843523</v>
      </c>
      <c r="C2555" t="n">
        <v>1.997796666666667</v>
      </c>
      <c r="D2555" t="n">
        <v>0</v>
      </c>
      <c r="E2555" t="n">
        <v>1.95484</v>
      </c>
      <c r="F2555" t="n">
        <v>0</v>
      </c>
    </row>
    <row r="2556">
      <c r="A2556" t="n">
        <v>2.554</v>
      </c>
      <c r="B2556" t="n">
        <v>681.511123</v>
      </c>
      <c r="C2556" t="n">
        <v>1.998846666666667</v>
      </c>
      <c r="D2556" t="n">
        <v>0</v>
      </c>
      <c r="E2556" t="n">
        <v>1.95581</v>
      </c>
      <c r="F2556" t="n">
        <v>0</v>
      </c>
    </row>
    <row r="2557">
      <c r="A2557" t="n">
        <v>2.555</v>
      </c>
      <c r="B2557" t="n">
        <v>685.5082229999999</v>
      </c>
      <c r="C2557" t="n">
        <v>1.999826666666667</v>
      </c>
      <c r="D2557" t="n">
        <v>0</v>
      </c>
      <c r="E2557" t="n">
        <v>1.9568</v>
      </c>
      <c r="F2557" t="n">
        <v>0</v>
      </c>
    </row>
    <row r="2558">
      <c r="A2558" t="n">
        <v>2.556</v>
      </c>
      <c r="B2558" t="n">
        <v>664.1902230000001</v>
      </c>
      <c r="C2558" t="n">
        <v>2.000796666666667</v>
      </c>
      <c r="D2558" t="n">
        <v>0</v>
      </c>
      <c r="E2558" t="n">
        <v>1.95782</v>
      </c>
      <c r="F2558" t="n">
        <v>0</v>
      </c>
    </row>
    <row r="2559">
      <c r="A2559" t="n">
        <v>2.557</v>
      </c>
      <c r="B2559" t="n">
        <v>661.5254229999999</v>
      </c>
      <c r="C2559" t="n">
        <v>2.001786666666667</v>
      </c>
      <c r="D2559" t="n">
        <v>0</v>
      </c>
      <c r="E2559" t="n">
        <v>1.95883</v>
      </c>
      <c r="F2559" t="n">
        <v>0</v>
      </c>
    </row>
    <row r="2560">
      <c r="A2560" t="n">
        <v>2.558</v>
      </c>
      <c r="B2560" t="n">
        <v>657.528323</v>
      </c>
      <c r="C2560" t="n">
        <v>2.002826666666667</v>
      </c>
      <c r="D2560" t="n">
        <v>0</v>
      </c>
      <c r="E2560" t="n">
        <v>1.95983</v>
      </c>
      <c r="F2560" t="n">
        <v>0</v>
      </c>
    </row>
    <row r="2561">
      <c r="A2561" t="n">
        <v>2.559</v>
      </c>
      <c r="B2561" t="n">
        <v>677.514023</v>
      </c>
      <c r="C2561" t="n">
        <v>2.003816666666667</v>
      </c>
      <c r="D2561" t="n">
        <v>0</v>
      </c>
      <c r="E2561" t="n">
        <v>1.96081</v>
      </c>
      <c r="F2561" t="n">
        <v>0</v>
      </c>
    </row>
    <row r="2562">
      <c r="A2562" t="n">
        <v>2.56</v>
      </c>
      <c r="B2562" t="n">
        <v>674.8492230000001</v>
      </c>
      <c r="C2562" t="n">
        <v>2.004816666666667</v>
      </c>
      <c r="D2562" t="n">
        <v>0</v>
      </c>
      <c r="E2562" t="n">
        <v>1.96181</v>
      </c>
      <c r="F2562" t="n">
        <v>0</v>
      </c>
    </row>
    <row r="2563">
      <c r="A2563" t="n">
        <v>2.561</v>
      </c>
      <c r="B2563" t="n">
        <v>677.514023</v>
      </c>
      <c r="C2563" t="n">
        <v>2.005836666666667</v>
      </c>
      <c r="D2563" t="n">
        <v>0</v>
      </c>
      <c r="E2563" t="n">
        <v>1.96281</v>
      </c>
      <c r="F2563" t="n">
        <v>0</v>
      </c>
    </row>
    <row r="2564">
      <c r="A2564" t="n">
        <v>2.562</v>
      </c>
      <c r="B2564" t="n">
        <v>672.1845229999999</v>
      </c>
      <c r="C2564" t="n">
        <v>2.006826666666667</v>
      </c>
      <c r="D2564" t="n">
        <v>0</v>
      </c>
      <c r="E2564" t="n">
        <v>1.96383</v>
      </c>
      <c r="F2564" t="n">
        <v>0</v>
      </c>
    </row>
    <row r="2565">
      <c r="A2565" t="n">
        <v>2.563</v>
      </c>
      <c r="B2565" t="n">
        <v>676.1816229999999</v>
      </c>
      <c r="C2565" t="n">
        <v>2.007796666666667</v>
      </c>
      <c r="D2565" t="n">
        <v>0</v>
      </c>
      <c r="E2565" t="n">
        <v>1.96482</v>
      </c>
      <c r="F2565" t="n">
        <v>0</v>
      </c>
    </row>
    <row r="2566">
      <c r="A2566" t="n">
        <v>2.564</v>
      </c>
      <c r="B2566" t="n">
        <v>670.852123</v>
      </c>
      <c r="C2566" t="n">
        <v>2.008846666666667</v>
      </c>
      <c r="D2566" t="n">
        <v>0</v>
      </c>
      <c r="E2566" t="n">
        <v>1.96583</v>
      </c>
      <c r="F2566" t="n">
        <v>0</v>
      </c>
    </row>
    <row r="2567">
      <c r="A2567" t="n">
        <v>2.565</v>
      </c>
      <c r="B2567" t="n">
        <v>669.519723</v>
      </c>
      <c r="C2567" t="n">
        <v>2.009836666666667</v>
      </c>
      <c r="D2567" t="n">
        <v>0</v>
      </c>
      <c r="E2567" t="n">
        <v>1.96684</v>
      </c>
      <c r="F2567" t="n">
        <v>0</v>
      </c>
    </row>
    <row r="2568">
      <c r="A2568" t="n">
        <v>2.566</v>
      </c>
      <c r="B2568" t="n">
        <v>670.852123</v>
      </c>
      <c r="C2568" t="n">
        <v>2.010836666666667</v>
      </c>
      <c r="D2568" t="n">
        <v>0</v>
      </c>
      <c r="E2568" t="n">
        <v>1.9678</v>
      </c>
      <c r="F2568" t="n">
        <v>0</v>
      </c>
    </row>
    <row r="2569">
      <c r="A2569" t="n">
        <v>2.567</v>
      </c>
      <c r="B2569" t="n">
        <v>661.5254229999999</v>
      </c>
      <c r="C2569" t="n">
        <v>2.011826666666667</v>
      </c>
      <c r="D2569" t="n">
        <v>0</v>
      </c>
      <c r="E2569" t="n">
        <v>1.9688</v>
      </c>
      <c r="F2569" t="n">
        <v>0</v>
      </c>
    </row>
    <row r="2570">
      <c r="A2570" t="n">
        <v>2.568</v>
      </c>
      <c r="B2570" t="n">
        <v>672.1845229999999</v>
      </c>
      <c r="C2570" t="n">
        <v>2.012786666666667</v>
      </c>
      <c r="D2570" t="n">
        <v>0</v>
      </c>
      <c r="E2570" t="n">
        <v>1.9698</v>
      </c>
      <c r="F2570" t="n">
        <v>0</v>
      </c>
    </row>
    <row r="2571">
      <c r="A2571" t="n">
        <v>2.569</v>
      </c>
      <c r="B2571" t="n">
        <v>662.8578229999999</v>
      </c>
      <c r="C2571" t="n">
        <v>2.013796666666667</v>
      </c>
      <c r="D2571" t="n">
        <v>0</v>
      </c>
      <c r="E2571" t="n">
        <v>1.97081</v>
      </c>
      <c r="F2571" t="n">
        <v>0</v>
      </c>
    </row>
    <row r="2572">
      <c r="A2572" t="n">
        <v>2.57</v>
      </c>
      <c r="B2572" t="n">
        <v>692.170123</v>
      </c>
      <c r="C2572" t="n">
        <v>2.014796666666667</v>
      </c>
      <c r="D2572" t="n">
        <v>0</v>
      </c>
      <c r="E2572" t="n">
        <v>1.97182</v>
      </c>
      <c r="F2572" t="n">
        <v>0</v>
      </c>
    </row>
    <row r="2573">
      <c r="A2573" t="n">
        <v>2.571</v>
      </c>
      <c r="B2573" t="n">
        <v>673.516823</v>
      </c>
      <c r="C2573" t="n">
        <v>2.015796666666667</v>
      </c>
      <c r="D2573" t="n">
        <v>0</v>
      </c>
      <c r="E2573" t="n">
        <v>1.97281</v>
      </c>
      <c r="F2573" t="n">
        <v>0</v>
      </c>
    </row>
    <row r="2574">
      <c r="A2574" t="n">
        <v>2.572</v>
      </c>
      <c r="B2574" t="n">
        <v>684.175923</v>
      </c>
      <c r="C2574" t="n">
        <v>2.016856666666667</v>
      </c>
      <c r="D2574" t="n">
        <v>0</v>
      </c>
      <c r="E2574" t="n">
        <v>1.97381</v>
      </c>
      <c r="F2574" t="n">
        <v>0</v>
      </c>
    </row>
    <row r="2575">
      <c r="A2575" t="n">
        <v>2.573</v>
      </c>
      <c r="B2575" t="n">
        <v>682.843523</v>
      </c>
      <c r="C2575" t="n">
        <v>2.017836666666667</v>
      </c>
      <c r="D2575" t="n">
        <v>0</v>
      </c>
      <c r="E2575" t="n">
        <v>1.97483</v>
      </c>
      <c r="F2575" t="n">
        <v>0</v>
      </c>
    </row>
    <row r="2576">
      <c r="A2576" t="n">
        <v>2.574</v>
      </c>
      <c r="B2576" t="n">
        <v>686.8406229999999</v>
      </c>
      <c r="C2576" t="n">
        <v>2.018856666666667</v>
      </c>
      <c r="D2576" t="n">
        <v>0</v>
      </c>
      <c r="E2576" t="n">
        <v>1.97581</v>
      </c>
      <c r="F2576" t="n">
        <v>0</v>
      </c>
    </row>
    <row r="2577">
      <c r="A2577" t="n">
        <v>2.575</v>
      </c>
      <c r="B2577" t="n">
        <v>693.502523</v>
      </c>
      <c r="C2577" t="n">
        <v>2.019856666666667</v>
      </c>
      <c r="D2577" t="n">
        <v>0</v>
      </c>
      <c r="E2577" t="n">
        <v>1.97681</v>
      </c>
      <c r="F2577" t="n">
        <v>0</v>
      </c>
    </row>
    <row r="2578">
      <c r="A2578" t="n">
        <v>2.576</v>
      </c>
      <c r="B2578" t="n">
        <v>688.1730229999999</v>
      </c>
      <c r="C2578" t="n">
        <v>2.020866666666667</v>
      </c>
      <c r="D2578" t="n">
        <v>0</v>
      </c>
      <c r="E2578" t="n">
        <v>1.97781</v>
      </c>
      <c r="F2578" t="n">
        <v>0</v>
      </c>
    </row>
    <row r="2579">
      <c r="A2579" t="n">
        <v>2.577</v>
      </c>
      <c r="B2579" t="n">
        <v>688.1730229999999</v>
      </c>
      <c r="C2579" t="n">
        <v>2.021796666666667</v>
      </c>
      <c r="D2579" t="n">
        <v>0</v>
      </c>
      <c r="E2579" t="n">
        <v>1.97881</v>
      </c>
      <c r="F2579" t="n">
        <v>0</v>
      </c>
    </row>
    <row r="2580">
      <c r="A2580" t="n">
        <v>2.578</v>
      </c>
      <c r="B2580" t="n">
        <v>674.8492230000001</v>
      </c>
      <c r="C2580" t="n">
        <v>2.022856666666667</v>
      </c>
      <c r="D2580" t="n">
        <v>0</v>
      </c>
      <c r="E2580" t="n">
        <v>1.97984</v>
      </c>
      <c r="F2580" t="n">
        <v>0</v>
      </c>
    </row>
    <row r="2581">
      <c r="A2581" t="n">
        <v>2.579</v>
      </c>
      <c r="B2581" t="n">
        <v>690.8378230000001</v>
      </c>
      <c r="C2581" t="n">
        <v>2.023846666666667</v>
      </c>
      <c r="D2581" t="n">
        <v>0</v>
      </c>
      <c r="E2581" t="n">
        <v>1.98082</v>
      </c>
      <c r="F2581" t="n">
        <v>0</v>
      </c>
    </row>
    <row r="2582">
      <c r="A2582" t="n">
        <v>2.58</v>
      </c>
      <c r="B2582" t="n">
        <v>681.511123</v>
      </c>
      <c r="C2582" t="n">
        <v>2.024846666666667</v>
      </c>
      <c r="D2582" t="n">
        <v>0</v>
      </c>
      <c r="E2582" t="n">
        <v>1.98182</v>
      </c>
      <c r="F2582" t="n">
        <v>0</v>
      </c>
    </row>
    <row r="2583">
      <c r="A2583" t="n">
        <v>2.581</v>
      </c>
      <c r="B2583" t="n">
        <v>688.1730229999999</v>
      </c>
      <c r="C2583" t="n">
        <v>2.025816666666667</v>
      </c>
      <c r="D2583" t="n">
        <v>0</v>
      </c>
      <c r="E2583" t="n">
        <v>1.98281</v>
      </c>
      <c r="F2583" t="n">
        <v>0</v>
      </c>
    </row>
    <row r="2584">
      <c r="A2584" t="n">
        <v>2.582</v>
      </c>
      <c r="B2584" t="n">
        <v>681.511123</v>
      </c>
      <c r="C2584" t="n">
        <v>2.026826666666667</v>
      </c>
      <c r="D2584" t="n">
        <v>0</v>
      </c>
      <c r="E2584" t="n">
        <v>1.98382</v>
      </c>
      <c r="F2584" t="n">
        <v>0</v>
      </c>
    </row>
    <row r="2585">
      <c r="A2585" t="n">
        <v>2.583</v>
      </c>
      <c r="B2585" t="n">
        <v>688.1730229999999</v>
      </c>
      <c r="C2585" t="n">
        <v>2.027836666666667</v>
      </c>
      <c r="D2585" t="n">
        <v>0</v>
      </c>
      <c r="E2585" t="n">
        <v>1.98481</v>
      </c>
      <c r="F2585" t="n">
        <v>0</v>
      </c>
    </row>
    <row r="2586">
      <c r="A2586" t="n">
        <v>2.584</v>
      </c>
      <c r="B2586" t="n">
        <v>685.5082229999999</v>
      </c>
      <c r="C2586" t="n">
        <v>2.028836666666667</v>
      </c>
      <c r="D2586" t="n">
        <v>0</v>
      </c>
      <c r="E2586" t="n">
        <v>1.98584</v>
      </c>
      <c r="F2586" t="n">
        <v>0</v>
      </c>
    </row>
    <row r="2587">
      <c r="A2587" t="n">
        <v>2.585</v>
      </c>
      <c r="B2587" t="n">
        <v>684.175923</v>
      </c>
      <c r="C2587" t="n">
        <v>2.029836666666667</v>
      </c>
      <c r="D2587" t="n">
        <v>0</v>
      </c>
      <c r="E2587" t="n">
        <v>1.98683</v>
      </c>
      <c r="F2587" t="n">
        <v>0</v>
      </c>
    </row>
    <row r="2588">
      <c r="A2588" t="n">
        <v>2.586</v>
      </c>
      <c r="B2588" t="n">
        <v>690.8378230000001</v>
      </c>
      <c r="C2588" t="n">
        <v>2.030856666666667</v>
      </c>
      <c r="D2588" t="n">
        <v>0</v>
      </c>
      <c r="E2588" t="n">
        <v>1.98781</v>
      </c>
      <c r="F2588" t="n">
        <v>0</v>
      </c>
    </row>
    <row r="2589">
      <c r="A2589" t="n">
        <v>2.587</v>
      </c>
      <c r="B2589" t="n">
        <v>686.8406229999999</v>
      </c>
      <c r="C2589" t="n">
        <v>2.031816666666667</v>
      </c>
      <c r="D2589" t="n">
        <v>0</v>
      </c>
      <c r="E2589" t="n">
        <v>1.98881</v>
      </c>
      <c r="F2589" t="n">
        <v>0</v>
      </c>
    </row>
    <row r="2590">
      <c r="A2590" t="n">
        <v>2.588</v>
      </c>
      <c r="B2590" t="n">
        <v>694.834923</v>
      </c>
      <c r="C2590" t="n">
        <v>2.032806666666667</v>
      </c>
      <c r="D2590" t="n">
        <v>0</v>
      </c>
      <c r="E2590" t="n">
        <v>1.98983</v>
      </c>
      <c r="F2590" t="n">
        <v>0</v>
      </c>
    </row>
    <row r="2591">
      <c r="A2591" t="n">
        <v>2.589</v>
      </c>
      <c r="B2591" t="n">
        <v>685.5082229999999</v>
      </c>
      <c r="C2591" t="n">
        <v>2.033796666666667</v>
      </c>
      <c r="D2591" t="n">
        <v>0</v>
      </c>
      <c r="E2591" t="n">
        <v>1.99084</v>
      </c>
      <c r="F2591" t="n">
        <v>0</v>
      </c>
    </row>
    <row r="2592">
      <c r="A2592" t="n">
        <v>2.59</v>
      </c>
      <c r="B2592" t="n">
        <v>698.832023</v>
      </c>
      <c r="C2592" t="n">
        <v>2.034816666666667</v>
      </c>
      <c r="D2592" t="n">
        <v>0</v>
      </c>
      <c r="E2592" t="n">
        <v>1.99182</v>
      </c>
      <c r="F2592" t="n">
        <v>0</v>
      </c>
    </row>
    <row r="2593">
      <c r="A2593" t="n">
        <v>2.591</v>
      </c>
      <c r="B2593" t="n">
        <v>697.499623</v>
      </c>
      <c r="C2593" t="n">
        <v>2.035826666666667</v>
      </c>
      <c r="D2593" t="n">
        <v>0</v>
      </c>
      <c r="E2593" t="n">
        <v>1.99282</v>
      </c>
      <c r="F2593" t="n">
        <v>0</v>
      </c>
    </row>
    <row r="2594">
      <c r="A2594" t="n">
        <v>2.592</v>
      </c>
      <c r="B2594" t="n">
        <v>704.161523</v>
      </c>
      <c r="C2594" t="n">
        <v>2.036846666666667</v>
      </c>
      <c r="D2594" t="n">
        <v>0</v>
      </c>
      <c r="E2594" t="n">
        <v>1.9938</v>
      </c>
      <c r="F2594" t="n">
        <v>0</v>
      </c>
    </row>
    <row r="2595">
      <c r="A2595" t="n">
        <v>2.593</v>
      </c>
      <c r="B2595" t="n">
        <v>713.4882229999999</v>
      </c>
      <c r="C2595" t="n">
        <v>2.037806666666667</v>
      </c>
      <c r="D2595" t="n">
        <v>0</v>
      </c>
      <c r="E2595" t="n">
        <v>1.99482</v>
      </c>
      <c r="F2595" t="n">
        <v>0</v>
      </c>
    </row>
    <row r="2596">
      <c r="A2596" t="n">
        <v>2.594</v>
      </c>
      <c r="B2596" t="n">
        <v>702.829223</v>
      </c>
      <c r="C2596" t="n">
        <v>2.038846666666667</v>
      </c>
      <c r="D2596" t="n">
        <v>0</v>
      </c>
      <c r="E2596" t="n">
        <v>1.9958</v>
      </c>
      <c r="F2596" t="n">
        <v>0</v>
      </c>
    </row>
    <row r="2597">
      <c r="A2597" t="n">
        <v>2.595</v>
      </c>
      <c r="B2597" t="n">
        <v>706.826323</v>
      </c>
      <c r="C2597" t="n">
        <v>2.039816666666667</v>
      </c>
      <c r="D2597" t="n">
        <v>0</v>
      </c>
      <c r="E2597" t="n">
        <v>1.99682</v>
      </c>
      <c r="F2597" t="n">
        <v>0</v>
      </c>
    </row>
    <row r="2598">
      <c r="A2598" t="n">
        <v>2.596</v>
      </c>
      <c r="B2598" t="n">
        <v>704.161523</v>
      </c>
      <c r="C2598" t="n">
        <v>2.040856666666667</v>
      </c>
      <c r="D2598" t="n">
        <v>0</v>
      </c>
      <c r="E2598" t="n">
        <v>1.99781</v>
      </c>
      <c r="F2598" t="n">
        <v>0</v>
      </c>
    </row>
    <row r="2599">
      <c r="A2599" t="n">
        <v>2.597</v>
      </c>
      <c r="B2599" t="n">
        <v>717.485323</v>
      </c>
      <c r="C2599" t="n">
        <v>2.041826666666667</v>
      </c>
      <c r="D2599" t="n">
        <v>0</v>
      </c>
      <c r="E2599" t="n">
        <v>1.99882</v>
      </c>
      <c r="F2599" t="n">
        <v>0</v>
      </c>
    </row>
    <row r="2600">
      <c r="A2600" t="n">
        <v>2.598</v>
      </c>
      <c r="B2600" t="n">
        <v>706.826323</v>
      </c>
      <c r="C2600" t="n">
        <v>2.042796666666667</v>
      </c>
      <c r="D2600" t="n">
        <v>0</v>
      </c>
      <c r="E2600" t="n">
        <v>1.99981</v>
      </c>
      <c r="F2600" t="n">
        <v>0</v>
      </c>
    </row>
    <row r="2601">
      <c r="A2601" t="n">
        <v>2.599</v>
      </c>
      <c r="B2601" t="n">
        <v>724.1472230000001</v>
      </c>
      <c r="C2601" t="n">
        <v>2.043826666666667</v>
      </c>
      <c r="D2601" t="n">
        <v>0</v>
      </c>
      <c r="E2601" t="n">
        <v>2.0008</v>
      </c>
      <c r="F2601" t="n">
        <v>0</v>
      </c>
    </row>
    <row r="2602">
      <c r="A2602" t="n">
        <v>2.6</v>
      </c>
      <c r="B2602" t="n">
        <v>710.8234229999999</v>
      </c>
      <c r="C2602" t="n">
        <v>2.044856666666667</v>
      </c>
      <c r="D2602" t="n">
        <v>0</v>
      </c>
      <c r="E2602" t="n">
        <v>2.0018</v>
      </c>
      <c r="F2602" t="n">
        <v>0</v>
      </c>
    </row>
    <row r="2603">
      <c r="A2603" t="n">
        <v>2.601</v>
      </c>
      <c r="B2603" t="n">
        <v>718.817723</v>
      </c>
      <c r="C2603" t="n">
        <v>2.045816666666667</v>
      </c>
      <c r="D2603" t="n">
        <v>0</v>
      </c>
      <c r="E2603" t="n">
        <v>2.00283</v>
      </c>
      <c r="F2603" t="n">
        <v>0</v>
      </c>
    </row>
    <row r="2604">
      <c r="A2604" t="n">
        <v>2.602</v>
      </c>
      <c r="B2604" t="n">
        <v>704.161523</v>
      </c>
      <c r="C2604" t="n">
        <v>2.046786666666667</v>
      </c>
      <c r="D2604" t="n">
        <v>0</v>
      </c>
      <c r="E2604" t="n">
        <v>2.0038</v>
      </c>
      <c r="F2604" t="n">
        <v>0</v>
      </c>
    </row>
    <row r="2605">
      <c r="A2605" t="n">
        <v>2.603</v>
      </c>
      <c r="B2605" t="n">
        <v>705.493923</v>
      </c>
      <c r="C2605" t="n">
        <v>2.047826666666667</v>
      </c>
      <c r="D2605" t="n">
        <v>0</v>
      </c>
      <c r="E2605" t="n">
        <v>2.00484</v>
      </c>
      <c r="F2605" t="n">
        <v>0</v>
      </c>
    </row>
    <row r="2606">
      <c r="A2606" t="n">
        <v>2.604</v>
      </c>
      <c r="B2606" t="n">
        <v>701.4968229999999</v>
      </c>
      <c r="C2606" t="n">
        <v>2.048866666666667</v>
      </c>
      <c r="D2606" t="n">
        <v>0</v>
      </c>
      <c r="E2606" t="n">
        <v>2.00581</v>
      </c>
      <c r="F2606" t="n">
        <v>0</v>
      </c>
    </row>
    <row r="2607">
      <c r="A2607" t="n">
        <v>2.605</v>
      </c>
      <c r="B2607" t="n">
        <v>701.4968229999999</v>
      </c>
      <c r="C2607" t="n">
        <v>2.049826666666667</v>
      </c>
      <c r="D2607" t="n">
        <v>0</v>
      </c>
      <c r="E2607" t="n">
        <v>2.00682</v>
      </c>
      <c r="F2607" t="n">
        <v>0</v>
      </c>
    </row>
    <row r="2608">
      <c r="A2608" t="n">
        <v>2.606</v>
      </c>
      <c r="B2608" t="n">
        <v>704.161523</v>
      </c>
      <c r="C2608" t="n">
        <v>2.050836666666667</v>
      </c>
      <c r="D2608" t="n">
        <v>0</v>
      </c>
      <c r="E2608" t="n">
        <v>2.00783</v>
      </c>
      <c r="F2608" t="n">
        <v>0</v>
      </c>
    </row>
    <row r="2609">
      <c r="A2609" t="n">
        <v>2.607</v>
      </c>
      <c r="B2609" t="n">
        <v>702.829223</v>
      </c>
      <c r="C2609" t="n">
        <v>2.051856666666667</v>
      </c>
      <c r="D2609" t="n">
        <v>0</v>
      </c>
      <c r="E2609" t="n">
        <v>2.00881</v>
      </c>
      <c r="F2609" t="n">
        <v>0</v>
      </c>
    </row>
    <row r="2610">
      <c r="A2610" t="n">
        <v>2.608</v>
      </c>
      <c r="B2610" t="n">
        <v>714.820523</v>
      </c>
      <c r="C2610" t="n">
        <v>2.052816666666667</v>
      </c>
      <c r="D2610" t="n">
        <v>0</v>
      </c>
      <c r="E2610" t="n">
        <v>2.00982</v>
      </c>
      <c r="F2610" t="n">
        <v>0</v>
      </c>
    </row>
    <row r="2611">
      <c r="A2611" t="n">
        <v>2.609</v>
      </c>
      <c r="B2611" t="n">
        <v>708.158723</v>
      </c>
      <c r="C2611" t="n">
        <v>2.053786666666667</v>
      </c>
      <c r="D2611" t="n">
        <v>0</v>
      </c>
      <c r="E2611" t="n">
        <v>2.01084</v>
      </c>
      <c r="F2611" t="n">
        <v>0</v>
      </c>
    </row>
    <row r="2612">
      <c r="A2612" t="n">
        <v>2.61</v>
      </c>
      <c r="B2612" t="n">
        <v>713.4882229999999</v>
      </c>
      <c r="C2612" t="n">
        <v>2.054856666666667</v>
      </c>
      <c r="D2612" t="n">
        <v>0</v>
      </c>
      <c r="E2612" t="n">
        <v>2.01181</v>
      </c>
      <c r="F2612" t="n">
        <v>0</v>
      </c>
    </row>
    <row r="2613">
      <c r="A2613" t="n">
        <v>2.611</v>
      </c>
      <c r="B2613" t="n">
        <v>697.499623</v>
      </c>
      <c r="C2613" t="n">
        <v>2.055836666666667</v>
      </c>
      <c r="D2613" t="n">
        <v>0</v>
      </c>
      <c r="E2613" t="n">
        <v>2.01281</v>
      </c>
      <c r="F2613" t="n">
        <v>0</v>
      </c>
    </row>
    <row r="2614">
      <c r="A2614" t="n">
        <v>2.612</v>
      </c>
      <c r="B2614" t="n">
        <v>705.493923</v>
      </c>
      <c r="C2614" t="n">
        <v>2.056816666666667</v>
      </c>
      <c r="D2614" t="n">
        <v>0</v>
      </c>
      <c r="E2614" t="n">
        <v>2.01383</v>
      </c>
      <c r="F2614" t="n">
        <v>0</v>
      </c>
    </row>
    <row r="2615">
      <c r="A2615" t="n">
        <v>2.613</v>
      </c>
      <c r="B2615" t="n">
        <v>704.161523</v>
      </c>
      <c r="C2615" t="n">
        <v>2.057786666666667</v>
      </c>
      <c r="D2615" t="n">
        <v>0</v>
      </c>
      <c r="E2615" t="n">
        <v>2.01483</v>
      </c>
      <c r="F2615" t="n">
        <v>0</v>
      </c>
    </row>
    <row r="2616">
      <c r="A2616" t="n">
        <v>2.614</v>
      </c>
      <c r="B2616" t="n">
        <v>713.4882229999999</v>
      </c>
      <c r="C2616" t="n">
        <v>2.058846666666667</v>
      </c>
      <c r="D2616" t="n">
        <v>0</v>
      </c>
      <c r="E2616" t="n">
        <v>2.0158</v>
      </c>
      <c r="F2616" t="n">
        <v>0</v>
      </c>
    </row>
    <row r="2617">
      <c r="A2617" t="n">
        <v>2.615</v>
      </c>
      <c r="B2617" t="n">
        <v>704.161523</v>
      </c>
      <c r="C2617" t="n">
        <v>2.059826666666667</v>
      </c>
      <c r="D2617" t="n">
        <v>0</v>
      </c>
      <c r="E2617" t="n">
        <v>2.01683</v>
      </c>
      <c r="F2617" t="n">
        <v>0</v>
      </c>
    </row>
    <row r="2618">
      <c r="A2618" t="n">
        <v>2.616</v>
      </c>
      <c r="B2618" t="n">
        <v>712.1558229999999</v>
      </c>
      <c r="C2618" t="n">
        <v>2.060806666666667</v>
      </c>
      <c r="D2618" t="n">
        <v>0</v>
      </c>
      <c r="E2618" t="n">
        <v>2.01783</v>
      </c>
      <c r="F2618" t="n">
        <v>0</v>
      </c>
    </row>
    <row r="2619">
      <c r="A2619" t="n">
        <v>2.617</v>
      </c>
      <c r="B2619" t="n">
        <v>701.4968229999999</v>
      </c>
      <c r="C2619" t="n">
        <v>2.061786666666667</v>
      </c>
      <c r="D2619" t="n">
        <v>0</v>
      </c>
      <c r="E2619" t="n">
        <v>2.01883</v>
      </c>
      <c r="F2619" t="n">
        <v>0</v>
      </c>
    </row>
    <row r="2620">
      <c r="A2620" t="n">
        <v>2.618</v>
      </c>
      <c r="B2620" t="n">
        <v>705.493923</v>
      </c>
      <c r="C2620" t="n">
        <v>2.062856666666667</v>
      </c>
      <c r="D2620" t="n">
        <v>0</v>
      </c>
      <c r="E2620" t="n">
        <v>2.01983</v>
      </c>
      <c r="F2620" t="n">
        <v>0</v>
      </c>
    </row>
    <row r="2621">
      <c r="A2621" t="n">
        <v>2.619</v>
      </c>
      <c r="B2621" t="n">
        <v>714.820523</v>
      </c>
      <c r="C2621" t="n">
        <v>2.063846666666667</v>
      </c>
      <c r="D2621" t="n">
        <v>0</v>
      </c>
      <c r="E2621" t="n">
        <v>2.0208</v>
      </c>
      <c r="F2621" t="n">
        <v>0</v>
      </c>
    </row>
    <row r="2622">
      <c r="A2622" t="n">
        <v>2.62</v>
      </c>
      <c r="B2622" t="n">
        <v>702.829223</v>
      </c>
      <c r="C2622" t="n">
        <v>2.064826666666667</v>
      </c>
      <c r="D2622" t="n">
        <v>0</v>
      </c>
      <c r="E2622" t="n">
        <v>2.02181</v>
      </c>
      <c r="F2622" t="n">
        <v>0</v>
      </c>
    </row>
    <row r="2623">
      <c r="A2623" t="n">
        <v>2.621</v>
      </c>
      <c r="B2623" t="n">
        <v>704.161523</v>
      </c>
      <c r="C2623" t="n">
        <v>2.065796666666667</v>
      </c>
      <c r="D2623" t="n">
        <v>0</v>
      </c>
      <c r="E2623" t="n">
        <v>2.02281</v>
      </c>
      <c r="F2623" t="n">
        <v>0</v>
      </c>
    </row>
    <row r="2624">
      <c r="A2624" t="n">
        <v>2.622</v>
      </c>
      <c r="B2624" t="n">
        <v>690.8378230000001</v>
      </c>
      <c r="C2624" t="n">
        <v>2.066826666666667</v>
      </c>
      <c r="D2624" t="n">
        <v>0</v>
      </c>
      <c r="E2624" t="n">
        <v>2.0238</v>
      </c>
      <c r="F2624" t="n">
        <v>0</v>
      </c>
    </row>
    <row r="2625">
      <c r="A2625" t="n">
        <v>2.623</v>
      </c>
      <c r="B2625" t="n">
        <v>700.1644230000001</v>
      </c>
      <c r="C2625" t="n">
        <v>2.067796666666667</v>
      </c>
      <c r="D2625" t="n">
        <v>0</v>
      </c>
      <c r="E2625" t="n">
        <v>2.02483</v>
      </c>
      <c r="F2625" t="n">
        <v>0</v>
      </c>
    </row>
    <row r="2626">
      <c r="A2626" t="n">
        <v>2.624</v>
      </c>
      <c r="B2626" t="n">
        <v>689.5054230000001</v>
      </c>
      <c r="C2626" t="n">
        <v>2.068846666666667</v>
      </c>
      <c r="D2626" t="n">
        <v>0</v>
      </c>
      <c r="E2626" t="n">
        <v>2.02581</v>
      </c>
      <c r="F2626" t="n">
        <v>0</v>
      </c>
    </row>
    <row r="2627">
      <c r="A2627" t="n">
        <v>2.625</v>
      </c>
      <c r="B2627" t="n">
        <v>693.502523</v>
      </c>
      <c r="C2627" t="n">
        <v>2.069826666666667</v>
      </c>
      <c r="D2627" t="n">
        <v>0</v>
      </c>
      <c r="E2627" t="n">
        <v>2.02682</v>
      </c>
      <c r="F2627" t="n">
        <v>0</v>
      </c>
    </row>
    <row r="2628">
      <c r="A2628" t="n">
        <v>2.626</v>
      </c>
      <c r="B2628" t="n">
        <v>692.170123</v>
      </c>
      <c r="C2628" t="n">
        <v>2.070806666666667</v>
      </c>
      <c r="D2628" t="n">
        <v>0</v>
      </c>
      <c r="E2628" t="n">
        <v>2.0278</v>
      </c>
      <c r="F2628" t="n">
        <v>0</v>
      </c>
    </row>
    <row r="2629">
      <c r="A2629" t="n">
        <v>2.627</v>
      </c>
      <c r="B2629" t="n">
        <v>698.832023</v>
      </c>
      <c r="C2629" t="n">
        <v>2.071856666666667</v>
      </c>
      <c r="D2629" t="n">
        <v>0</v>
      </c>
      <c r="E2629" t="n">
        <v>2.02882</v>
      </c>
      <c r="F2629" t="n">
        <v>0</v>
      </c>
    </row>
    <row r="2630">
      <c r="A2630" t="n">
        <v>2.628</v>
      </c>
      <c r="B2630" t="n">
        <v>688.1730229999999</v>
      </c>
      <c r="C2630" t="n">
        <v>2.072836666666667</v>
      </c>
      <c r="D2630" t="n">
        <v>0</v>
      </c>
      <c r="E2630" t="n">
        <v>2.0298</v>
      </c>
      <c r="F2630" t="n">
        <v>0</v>
      </c>
    </row>
    <row r="2631">
      <c r="A2631" t="n">
        <v>2.629</v>
      </c>
      <c r="B2631" t="n">
        <v>701.4968229999999</v>
      </c>
      <c r="C2631" t="n">
        <v>2.073806666666667</v>
      </c>
      <c r="D2631" t="n">
        <v>0</v>
      </c>
      <c r="E2631" t="n">
        <v>2.03082</v>
      </c>
      <c r="F2631" t="n">
        <v>0</v>
      </c>
    </row>
    <row r="2632">
      <c r="A2632" t="n">
        <v>2.63</v>
      </c>
      <c r="B2632" t="n">
        <v>704.161523</v>
      </c>
      <c r="C2632" t="n">
        <v>2.074866666666667</v>
      </c>
      <c r="D2632" t="n">
        <v>0</v>
      </c>
      <c r="E2632" t="n">
        <v>2.03182</v>
      </c>
      <c r="F2632" t="n">
        <v>0</v>
      </c>
    </row>
    <row r="2633">
      <c r="A2633" t="n">
        <v>2.631</v>
      </c>
      <c r="B2633" t="n">
        <v>696.167323</v>
      </c>
      <c r="C2633" t="n">
        <v>2.075836666666667</v>
      </c>
      <c r="D2633" t="n">
        <v>0</v>
      </c>
      <c r="E2633" t="n">
        <v>2.0328</v>
      </c>
      <c r="F2633" t="n">
        <v>0</v>
      </c>
    </row>
    <row r="2634">
      <c r="A2634" t="n">
        <v>2.632</v>
      </c>
      <c r="B2634" t="n">
        <v>709.491023</v>
      </c>
      <c r="C2634" t="n">
        <v>2.076806666666667</v>
      </c>
      <c r="D2634" t="n">
        <v>0</v>
      </c>
      <c r="E2634" t="n">
        <v>2.03381</v>
      </c>
      <c r="F2634" t="n">
        <v>0</v>
      </c>
    </row>
    <row r="2635">
      <c r="A2635" t="n">
        <v>2.633</v>
      </c>
      <c r="B2635" t="n">
        <v>694.834923</v>
      </c>
      <c r="C2635" t="n">
        <v>2.077856666666667</v>
      </c>
      <c r="D2635" t="n">
        <v>0</v>
      </c>
      <c r="E2635" t="n">
        <v>2.03481</v>
      </c>
      <c r="F2635" t="n">
        <v>0</v>
      </c>
    </row>
    <row r="2636">
      <c r="A2636" t="n">
        <v>2.634</v>
      </c>
      <c r="B2636" t="n">
        <v>713.4882229999999</v>
      </c>
      <c r="C2636" t="n">
        <v>2.078816666666667</v>
      </c>
      <c r="D2636" t="n">
        <v>0</v>
      </c>
      <c r="E2636" t="n">
        <v>2.03582</v>
      </c>
      <c r="F2636" t="n">
        <v>0</v>
      </c>
    </row>
    <row r="2637">
      <c r="A2637" t="n">
        <v>2.635</v>
      </c>
      <c r="B2637" t="n">
        <v>709.491023</v>
      </c>
      <c r="C2637" t="n">
        <v>2.079866666666667</v>
      </c>
      <c r="D2637" t="n">
        <v>0</v>
      </c>
      <c r="E2637" t="n">
        <v>2.03681</v>
      </c>
      <c r="F2637" t="n">
        <v>0</v>
      </c>
    </row>
    <row r="2638">
      <c r="A2638" t="n">
        <v>2.636</v>
      </c>
      <c r="B2638" t="n">
        <v>716.152923</v>
      </c>
      <c r="C2638" t="n">
        <v>2.080846666666667</v>
      </c>
      <c r="D2638" t="n">
        <v>0</v>
      </c>
      <c r="E2638" t="n">
        <v>2.03783</v>
      </c>
      <c r="F2638" t="n">
        <v>0</v>
      </c>
    </row>
    <row r="2639">
      <c r="A2639" t="n">
        <v>2.637</v>
      </c>
      <c r="B2639" t="n">
        <v>717.485323</v>
      </c>
      <c r="C2639" t="n">
        <v>2.081836666666667</v>
      </c>
      <c r="D2639" t="n">
        <v>0</v>
      </c>
      <c r="E2639" t="n">
        <v>2.03883</v>
      </c>
      <c r="F2639" t="n">
        <v>0</v>
      </c>
    </row>
    <row r="2640">
      <c r="A2640" t="n">
        <v>2.638</v>
      </c>
      <c r="B2640" t="n">
        <v>714.820523</v>
      </c>
      <c r="C2640" t="n">
        <v>2.082806666666667</v>
      </c>
      <c r="D2640" t="n">
        <v>0</v>
      </c>
      <c r="E2640" t="n">
        <v>2.03982</v>
      </c>
      <c r="F2640" t="n">
        <v>0</v>
      </c>
    </row>
    <row r="2641">
      <c r="A2641" t="n">
        <v>2.639</v>
      </c>
      <c r="B2641" t="n">
        <v>721.4824229999999</v>
      </c>
      <c r="C2641" t="n">
        <v>2.083856666666667</v>
      </c>
      <c r="D2641" t="n">
        <v>0</v>
      </c>
      <c r="E2641" t="n">
        <v>2.0408</v>
      </c>
      <c r="F2641" t="n">
        <v>0</v>
      </c>
    </row>
    <row r="2642">
      <c r="A2642" t="n">
        <v>2.64</v>
      </c>
      <c r="B2642" t="n">
        <v>718.817723</v>
      </c>
      <c r="C2642" t="n">
        <v>2.084826666666667</v>
      </c>
      <c r="D2642" t="n">
        <v>0</v>
      </c>
      <c r="E2642" t="n">
        <v>2.0418</v>
      </c>
      <c r="F2642" t="n">
        <v>0</v>
      </c>
    </row>
    <row r="2643">
      <c r="A2643" t="n">
        <v>2.641</v>
      </c>
      <c r="B2643" t="n">
        <v>726.811923</v>
      </c>
      <c r="C2643" t="n">
        <v>2.085866666666667</v>
      </c>
      <c r="D2643" t="n">
        <v>0</v>
      </c>
      <c r="E2643" t="n">
        <v>2.04282</v>
      </c>
      <c r="F2643" t="n">
        <v>0</v>
      </c>
    </row>
    <row r="2644">
      <c r="A2644" t="n">
        <v>2.642</v>
      </c>
      <c r="B2644" t="n">
        <v>713.4882229999999</v>
      </c>
      <c r="C2644" t="n">
        <v>2.086826666666667</v>
      </c>
      <c r="D2644" t="n">
        <v>0</v>
      </c>
      <c r="E2644" t="n">
        <v>2.04382</v>
      </c>
      <c r="F2644" t="n">
        <v>0</v>
      </c>
    </row>
    <row r="2645">
      <c r="A2645" t="n">
        <v>2.643</v>
      </c>
      <c r="B2645" t="n">
        <v>722.814823</v>
      </c>
      <c r="C2645" t="n">
        <v>2.087796666666667</v>
      </c>
      <c r="D2645" t="n">
        <v>0</v>
      </c>
      <c r="E2645" t="n">
        <v>2.04481</v>
      </c>
      <c r="F2645" t="n">
        <v>0</v>
      </c>
    </row>
    <row r="2646">
      <c r="A2646" t="n">
        <v>2.644</v>
      </c>
      <c r="B2646" t="n">
        <v>713.4882229999999</v>
      </c>
      <c r="C2646" t="n">
        <v>2.088846666666667</v>
      </c>
      <c r="D2646" t="n">
        <v>0</v>
      </c>
      <c r="E2646" t="n">
        <v>2.04582</v>
      </c>
      <c r="F2646" t="n">
        <v>0</v>
      </c>
    </row>
    <row r="2647">
      <c r="A2647" t="n">
        <v>2.645</v>
      </c>
      <c r="B2647" t="n">
        <v>720.150123</v>
      </c>
      <c r="C2647" t="n">
        <v>2.089816666666667</v>
      </c>
      <c r="D2647" t="n">
        <v>0</v>
      </c>
      <c r="E2647" t="n">
        <v>2.04681</v>
      </c>
      <c r="F2647" t="n">
        <v>0</v>
      </c>
    </row>
    <row r="2648">
      <c r="A2648" t="n">
        <v>2.646</v>
      </c>
      <c r="B2648" t="n">
        <v>717.485323</v>
      </c>
      <c r="C2648" t="n">
        <v>2.090786666666667</v>
      </c>
      <c r="D2648" t="n">
        <v>0</v>
      </c>
      <c r="E2648" t="n">
        <v>2.04782</v>
      </c>
      <c r="F2648" t="n">
        <v>0</v>
      </c>
    </row>
    <row r="2649">
      <c r="A2649" t="n">
        <v>2.647</v>
      </c>
      <c r="B2649" t="n">
        <v>725.4796230000001</v>
      </c>
      <c r="C2649" t="n">
        <v>2.091836666666667</v>
      </c>
      <c r="D2649" t="n">
        <v>0</v>
      </c>
      <c r="E2649" t="n">
        <v>2.04881</v>
      </c>
      <c r="F2649" t="n">
        <v>0</v>
      </c>
    </row>
    <row r="2650">
      <c r="A2650" t="n">
        <v>2.648</v>
      </c>
      <c r="B2650" t="n">
        <v>729.476723</v>
      </c>
      <c r="C2650" t="n">
        <v>2.092796666666667</v>
      </c>
      <c r="D2650" t="n">
        <v>0</v>
      </c>
      <c r="E2650" t="n">
        <v>2.04982</v>
      </c>
      <c r="F2650" t="n">
        <v>0</v>
      </c>
    </row>
    <row r="2651">
      <c r="A2651" t="n">
        <v>2.649</v>
      </c>
      <c r="B2651" t="n">
        <v>742.800523</v>
      </c>
      <c r="C2651" t="n">
        <v>2.093846666666667</v>
      </c>
      <c r="D2651" t="n">
        <v>0</v>
      </c>
      <c r="E2651" t="n">
        <v>2.05082</v>
      </c>
      <c r="F2651" t="n">
        <v>0</v>
      </c>
    </row>
    <row r="2652">
      <c r="A2652" t="n">
        <v>2.65</v>
      </c>
      <c r="B2652" t="n">
        <v>733.473823</v>
      </c>
      <c r="C2652" t="n">
        <v>2.094826666666667</v>
      </c>
      <c r="D2652" t="n">
        <v>0</v>
      </c>
      <c r="E2652" t="n">
        <v>2.05181</v>
      </c>
      <c r="F2652" t="n">
        <v>0</v>
      </c>
    </row>
    <row r="2653">
      <c r="A2653" t="n">
        <v>2.651</v>
      </c>
      <c r="B2653" t="n">
        <v>736.1386229999999</v>
      </c>
      <c r="C2653" t="n">
        <v>2.095796666666667</v>
      </c>
      <c r="D2653" t="n">
        <v>0</v>
      </c>
      <c r="E2653" t="n">
        <v>2.05283</v>
      </c>
      <c r="F2653" t="n">
        <v>0</v>
      </c>
    </row>
    <row r="2654">
      <c r="A2654" t="n">
        <v>2.652</v>
      </c>
      <c r="B2654" t="n">
        <v>744.132923</v>
      </c>
      <c r="C2654" t="n">
        <v>2.096846666666667</v>
      </c>
      <c r="D2654" t="n">
        <v>0</v>
      </c>
      <c r="E2654" t="n">
        <v>2.05381</v>
      </c>
      <c r="F2654" t="n">
        <v>0</v>
      </c>
    </row>
    <row r="2655">
      <c r="A2655" t="n">
        <v>2.653</v>
      </c>
      <c r="B2655" t="n">
        <v>741.468123</v>
      </c>
      <c r="C2655" t="n">
        <v>2.097826666666667</v>
      </c>
      <c r="D2655" t="n">
        <v>0</v>
      </c>
      <c r="E2655" t="n">
        <v>2.05481</v>
      </c>
      <c r="F2655" t="n">
        <v>0</v>
      </c>
    </row>
    <row r="2656">
      <c r="A2656" t="n">
        <v>2.654</v>
      </c>
      <c r="B2656" t="n">
        <v>750.794723</v>
      </c>
      <c r="C2656" t="n">
        <v>2.098866666666667</v>
      </c>
      <c r="D2656" t="n">
        <v>0</v>
      </c>
      <c r="E2656" t="n">
        <v>2.05583</v>
      </c>
      <c r="F2656" t="n">
        <v>0</v>
      </c>
    </row>
    <row r="2657">
      <c r="A2657" t="n">
        <v>2.655</v>
      </c>
      <c r="B2657" t="n">
        <v>740.135723</v>
      </c>
      <c r="C2657" t="n">
        <v>2.099826666666667</v>
      </c>
      <c r="D2657" t="n">
        <v>0</v>
      </c>
      <c r="E2657" t="n">
        <v>2.0568</v>
      </c>
      <c r="F2657" t="n">
        <v>0</v>
      </c>
    </row>
    <row r="2658">
      <c r="A2658" t="n">
        <v>2.656</v>
      </c>
      <c r="B2658" t="n">
        <v>752.127123</v>
      </c>
      <c r="C2658" t="n">
        <v>2.100786666666667</v>
      </c>
      <c r="D2658" t="n">
        <v>0</v>
      </c>
      <c r="E2658" t="n">
        <v>2.05782</v>
      </c>
      <c r="F2658" t="n">
        <v>0</v>
      </c>
    </row>
    <row r="2659">
      <c r="A2659" t="n">
        <v>2.657</v>
      </c>
      <c r="B2659" t="n">
        <v>742.800523</v>
      </c>
      <c r="C2659" t="n">
        <v>2.101836666666667</v>
      </c>
      <c r="D2659" t="n">
        <v>0</v>
      </c>
      <c r="E2659" t="n">
        <v>2.05882</v>
      </c>
      <c r="F2659" t="n">
        <v>0</v>
      </c>
    </row>
    <row r="2660">
      <c r="A2660" t="n">
        <v>2.658</v>
      </c>
      <c r="B2660" t="n">
        <v>750.794723</v>
      </c>
      <c r="C2660" t="n">
        <v>2.102796666666667</v>
      </c>
      <c r="D2660" t="n">
        <v>0</v>
      </c>
      <c r="E2660" t="n">
        <v>2.0598</v>
      </c>
      <c r="F2660" t="n">
        <v>0</v>
      </c>
    </row>
    <row r="2661">
      <c r="A2661" t="n">
        <v>2.659</v>
      </c>
      <c r="B2661" t="n">
        <v>750.794723</v>
      </c>
      <c r="C2661" t="n">
        <v>2.103846666666667</v>
      </c>
      <c r="D2661" t="n">
        <v>0</v>
      </c>
      <c r="E2661" t="n">
        <v>2.06082</v>
      </c>
      <c r="F2661" t="n">
        <v>0</v>
      </c>
    </row>
    <row r="2662">
      <c r="A2662" t="n">
        <v>2.66</v>
      </c>
      <c r="B2662" t="n">
        <v>753.459523</v>
      </c>
      <c r="C2662" t="n">
        <v>2.104826666666667</v>
      </c>
      <c r="D2662" t="n">
        <v>0</v>
      </c>
      <c r="E2662" t="n">
        <v>2.06182</v>
      </c>
      <c r="F2662" t="n">
        <v>0</v>
      </c>
    </row>
    <row r="2663">
      <c r="A2663" t="n">
        <v>2.661</v>
      </c>
      <c r="B2663" t="n">
        <v>756.124323</v>
      </c>
      <c r="C2663" t="n">
        <v>2.105796666666667</v>
      </c>
      <c r="D2663" t="n">
        <v>0</v>
      </c>
      <c r="E2663" t="n">
        <v>2.06281</v>
      </c>
      <c r="F2663" t="n">
        <v>0</v>
      </c>
    </row>
    <row r="2664">
      <c r="A2664" t="n">
        <v>2.662</v>
      </c>
      <c r="B2664" t="n">
        <v>750.794723</v>
      </c>
      <c r="C2664" t="n">
        <v>2.106856666666667</v>
      </c>
      <c r="D2664" t="n">
        <v>0</v>
      </c>
      <c r="E2664" t="n">
        <v>2.06382</v>
      </c>
      <c r="F2664" t="n">
        <v>0</v>
      </c>
    </row>
    <row r="2665">
      <c r="A2665" t="n">
        <v>2.663</v>
      </c>
      <c r="B2665" t="n">
        <v>761.4538229999999</v>
      </c>
      <c r="C2665" t="n">
        <v>2.107816666666667</v>
      </c>
      <c r="D2665" t="n">
        <v>0</v>
      </c>
      <c r="E2665" t="n">
        <v>2.06482</v>
      </c>
      <c r="F2665" t="n">
        <v>0</v>
      </c>
    </row>
    <row r="2666">
      <c r="A2666" t="n">
        <v>2.664</v>
      </c>
      <c r="B2666" t="n">
        <v>754.791923</v>
      </c>
      <c r="C2666" t="n">
        <v>2.108836666666667</v>
      </c>
      <c r="D2666" t="n">
        <v>0</v>
      </c>
      <c r="E2666" t="n">
        <v>2.06582</v>
      </c>
      <c r="F2666" t="n">
        <v>0</v>
      </c>
    </row>
    <row r="2667">
      <c r="A2667" t="n">
        <v>2.665</v>
      </c>
      <c r="B2667" t="n">
        <v>764.118523</v>
      </c>
      <c r="C2667" t="n">
        <v>2.109796666666667</v>
      </c>
      <c r="D2667" t="n">
        <v>0</v>
      </c>
      <c r="E2667" t="n">
        <v>2.06681</v>
      </c>
      <c r="F2667" t="n">
        <v>0</v>
      </c>
    </row>
    <row r="2668">
      <c r="A2668" t="n">
        <v>2.666</v>
      </c>
      <c r="B2668" t="n">
        <v>748.1300230000001</v>
      </c>
      <c r="C2668" t="n">
        <v>2.110826666666667</v>
      </c>
      <c r="D2668" t="n">
        <v>0</v>
      </c>
      <c r="E2668" t="n">
        <v>2.06781</v>
      </c>
      <c r="F2668" t="n">
        <v>0</v>
      </c>
    </row>
    <row r="2669">
      <c r="A2669" t="n">
        <v>2.667</v>
      </c>
      <c r="B2669" t="n">
        <v>776.109923</v>
      </c>
      <c r="C2669" t="n">
        <v>2.111866666666667</v>
      </c>
      <c r="D2669" t="n">
        <v>0</v>
      </c>
      <c r="E2669" t="n">
        <v>2.06882</v>
      </c>
      <c r="F2669" t="n">
        <v>0</v>
      </c>
    </row>
    <row r="2670">
      <c r="A2670" t="n">
        <v>2.668</v>
      </c>
      <c r="B2670" t="n">
        <v>770.7804229999999</v>
      </c>
      <c r="C2670" t="n">
        <v>2.112836666666667</v>
      </c>
      <c r="D2670" t="n">
        <v>0</v>
      </c>
      <c r="E2670" t="n">
        <v>2.06982</v>
      </c>
      <c r="F2670" t="n">
        <v>0</v>
      </c>
    </row>
    <row r="2671">
      <c r="A2671" t="n">
        <v>2.669</v>
      </c>
      <c r="B2671" t="n">
        <v>782.771823</v>
      </c>
      <c r="C2671" t="n">
        <v>2.113866666666667</v>
      </c>
      <c r="D2671" t="n">
        <v>0</v>
      </c>
      <c r="E2671" t="n">
        <v>2.07082</v>
      </c>
      <c r="F2671" t="n">
        <v>0</v>
      </c>
    </row>
    <row r="2672">
      <c r="A2672" t="n">
        <v>2.67</v>
      </c>
      <c r="B2672" t="n">
        <v>780.107123</v>
      </c>
      <c r="C2672" t="n">
        <v>2.114826666666667</v>
      </c>
      <c r="D2672" t="n">
        <v>0</v>
      </c>
      <c r="E2672" t="n">
        <v>2.07182</v>
      </c>
      <c r="F2672" t="n">
        <v>0</v>
      </c>
    </row>
    <row r="2673">
      <c r="A2673" t="n">
        <v>2.671</v>
      </c>
      <c r="B2673" t="n">
        <v>785.4366230000001</v>
      </c>
      <c r="C2673" t="n">
        <v>2.115866666666667</v>
      </c>
      <c r="D2673" t="n">
        <v>0</v>
      </c>
      <c r="E2673" t="n">
        <v>2.07282</v>
      </c>
      <c r="F2673" t="n">
        <v>0</v>
      </c>
    </row>
    <row r="2674">
      <c r="A2674" t="n">
        <v>2.672</v>
      </c>
      <c r="B2674" t="n">
        <v>789.433723</v>
      </c>
      <c r="C2674" t="n">
        <v>2.116796666666667</v>
      </c>
      <c r="D2674" t="n">
        <v>0</v>
      </c>
      <c r="E2674" t="n">
        <v>2.0738</v>
      </c>
      <c r="F2674" t="n">
        <v>0</v>
      </c>
    </row>
    <row r="2675">
      <c r="A2675" t="n">
        <v>2.673</v>
      </c>
      <c r="B2675" t="n">
        <v>797.4280229999999</v>
      </c>
      <c r="C2675" t="n">
        <v>2.117816666666667</v>
      </c>
      <c r="D2675" t="n">
        <v>0</v>
      </c>
      <c r="E2675" t="n">
        <v>2.07481</v>
      </c>
      <c r="F2675" t="n">
        <v>0</v>
      </c>
    </row>
    <row r="2676">
      <c r="A2676" t="n">
        <v>2.674</v>
      </c>
      <c r="B2676" t="n">
        <v>802.757523</v>
      </c>
      <c r="C2676" t="n">
        <v>2.118846666666667</v>
      </c>
      <c r="D2676" t="n">
        <v>0</v>
      </c>
      <c r="E2676" t="n">
        <v>2.07582</v>
      </c>
      <c r="F2676" t="n">
        <v>0</v>
      </c>
    </row>
    <row r="2677">
      <c r="A2677" t="n">
        <v>2.675</v>
      </c>
      <c r="B2677" t="n">
        <v>797.4280229999999</v>
      </c>
      <c r="C2677" t="n">
        <v>2.119816666666667</v>
      </c>
      <c r="D2677" t="n">
        <v>0</v>
      </c>
      <c r="E2677" t="n">
        <v>2.07682</v>
      </c>
      <c r="F2677" t="n">
        <v>0</v>
      </c>
    </row>
    <row r="2678">
      <c r="A2678" t="n">
        <v>2.676</v>
      </c>
      <c r="B2678" t="n">
        <v>813.4165230000001</v>
      </c>
      <c r="C2678" t="n">
        <v>2.120856666666667</v>
      </c>
      <c r="D2678" t="n">
        <v>0</v>
      </c>
      <c r="E2678" t="n">
        <v>2.0778</v>
      </c>
      <c r="F2678" t="n">
        <v>0</v>
      </c>
    </row>
    <row r="2679">
      <c r="A2679" t="n">
        <v>2.677</v>
      </c>
      <c r="B2679" t="n">
        <v>793.430823</v>
      </c>
      <c r="C2679" t="n">
        <v>2.121826666666667</v>
      </c>
      <c r="D2679" t="n">
        <v>0</v>
      </c>
      <c r="E2679" t="n">
        <v>2.07882</v>
      </c>
      <c r="F2679" t="n">
        <v>0</v>
      </c>
    </row>
    <row r="2680">
      <c r="A2680" t="n">
        <v>2.678</v>
      </c>
      <c r="B2680" t="n">
        <v>810.7517229999999</v>
      </c>
      <c r="C2680" t="n">
        <v>2.122796666666667</v>
      </c>
      <c r="D2680" t="n">
        <v>0</v>
      </c>
      <c r="E2680" t="n">
        <v>2.07981</v>
      </c>
      <c r="F2680" t="n">
        <v>0</v>
      </c>
    </row>
    <row r="2681">
      <c r="A2681" t="n">
        <v>2.679</v>
      </c>
      <c r="B2681" t="n">
        <v>808.087023</v>
      </c>
      <c r="C2681" t="n">
        <v>2.123806666666667</v>
      </c>
      <c r="D2681" t="n">
        <v>0</v>
      </c>
      <c r="E2681" t="n">
        <v>2.08081</v>
      </c>
      <c r="F2681" t="n">
        <v>0</v>
      </c>
    </row>
    <row r="2682">
      <c r="A2682" t="n">
        <v>2.68</v>
      </c>
      <c r="B2682" t="n">
        <v>808.087023</v>
      </c>
      <c r="C2682" t="n">
        <v>2.124836666666667</v>
      </c>
      <c r="D2682" t="n">
        <v>0</v>
      </c>
      <c r="E2682" t="n">
        <v>2.08181</v>
      </c>
      <c r="F2682" t="n">
        <v>0</v>
      </c>
    </row>
    <row r="2683">
      <c r="A2683" t="n">
        <v>2.681</v>
      </c>
      <c r="B2683" t="n">
        <v>810.7517229999999</v>
      </c>
      <c r="C2683" t="n">
        <v>2.125856666666667</v>
      </c>
      <c r="D2683" t="n">
        <v>0</v>
      </c>
      <c r="E2683" t="n">
        <v>2.08282</v>
      </c>
      <c r="F2683" t="n">
        <v>0</v>
      </c>
    </row>
    <row r="2684">
      <c r="A2684" t="n">
        <v>2.682</v>
      </c>
      <c r="B2684" t="n">
        <v>814.748923</v>
      </c>
      <c r="C2684" t="n">
        <v>2.126806666666667</v>
      </c>
      <c r="D2684" t="n">
        <v>0</v>
      </c>
      <c r="E2684" t="n">
        <v>2.08381</v>
      </c>
      <c r="F2684" t="n">
        <v>0</v>
      </c>
    </row>
    <row r="2685">
      <c r="A2685" t="n">
        <v>2.683</v>
      </c>
      <c r="B2685" t="n">
        <v>808.087023</v>
      </c>
      <c r="C2685" t="n">
        <v>2.127846666666667</v>
      </c>
      <c r="D2685" t="n">
        <v>0</v>
      </c>
      <c r="E2685" t="n">
        <v>2.08482</v>
      </c>
      <c r="F2685" t="n">
        <v>0</v>
      </c>
    </row>
    <row r="2686">
      <c r="A2686" t="n">
        <v>2.684</v>
      </c>
      <c r="B2686" t="n">
        <v>812.084123</v>
      </c>
      <c r="C2686" t="n">
        <v>2.128816666666667</v>
      </c>
      <c r="D2686" t="n">
        <v>0</v>
      </c>
      <c r="E2686" t="n">
        <v>2.08581</v>
      </c>
      <c r="F2686" t="n">
        <v>0</v>
      </c>
    </row>
    <row r="2687">
      <c r="A2687" t="n">
        <v>2.685</v>
      </c>
      <c r="B2687" t="n">
        <v>816.081323</v>
      </c>
      <c r="C2687" t="n">
        <v>2.129856666666667</v>
      </c>
      <c r="D2687" t="n">
        <v>0</v>
      </c>
      <c r="E2687" t="n">
        <v>2.08681</v>
      </c>
      <c r="F2687" t="n">
        <v>0</v>
      </c>
    </row>
    <row r="2688">
      <c r="A2688" t="n">
        <v>2.686</v>
      </c>
      <c r="B2688" t="n">
        <v>820.078423</v>
      </c>
      <c r="C2688" t="n">
        <v>2.130816666666667</v>
      </c>
      <c r="D2688" t="n">
        <v>0</v>
      </c>
      <c r="E2688" t="n">
        <v>2.08781</v>
      </c>
      <c r="F2688" t="n">
        <v>0</v>
      </c>
    </row>
    <row r="2689">
      <c r="A2689" t="n">
        <v>2.687</v>
      </c>
      <c r="B2689" t="n">
        <v>816.081323</v>
      </c>
      <c r="C2689" t="n">
        <v>2.131856666666667</v>
      </c>
      <c r="D2689" t="n">
        <v>0</v>
      </c>
      <c r="E2689" t="n">
        <v>2.0888</v>
      </c>
      <c r="F2689" t="n">
        <v>0</v>
      </c>
    </row>
    <row r="2690">
      <c r="A2690" t="n">
        <v>2.688</v>
      </c>
      <c r="B2690" t="n">
        <v>816.081323</v>
      </c>
      <c r="C2690" t="n">
        <v>2.132826666666667</v>
      </c>
      <c r="D2690" t="n">
        <v>0</v>
      </c>
      <c r="E2690" t="n">
        <v>2.08982</v>
      </c>
      <c r="F2690" t="n">
        <v>0</v>
      </c>
    </row>
    <row r="2691">
      <c r="A2691" t="n">
        <v>2.689</v>
      </c>
      <c r="B2691" t="n">
        <v>828.0726230000001</v>
      </c>
      <c r="C2691" t="n">
        <v>2.133856666666667</v>
      </c>
      <c r="D2691" t="n">
        <v>0</v>
      </c>
      <c r="E2691" t="n">
        <v>2.09082</v>
      </c>
      <c r="F2691" t="n">
        <v>0</v>
      </c>
    </row>
    <row r="2692">
      <c r="A2692" t="n">
        <v>2.69</v>
      </c>
      <c r="B2692" t="n">
        <v>821.4108230000001</v>
      </c>
      <c r="C2692" t="n">
        <v>2.134816666666667</v>
      </c>
      <c r="D2692" t="n">
        <v>0</v>
      </c>
      <c r="E2692" t="n">
        <v>2.09181</v>
      </c>
      <c r="F2692" t="n">
        <v>0</v>
      </c>
    </row>
    <row r="2693">
      <c r="A2693" t="n">
        <v>2.691</v>
      </c>
      <c r="B2693" t="n">
        <v>829.405023</v>
      </c>
      <c r="C2693" t="n">
        <v>2.135856666666667</v>
      </c>
      <c r="D2693" t="n">
        <v>0</v>
      </c>
      <c r="E2693" t="n">
        <v>2.09281</v>
      </c>
      <c r="F2693" t="n">
        <v>0</v>
      </c>
    </row>
    <row r="2694">
      <c r="A2694" t="n">
        <v>2.692</v>
      </c>
      <c r="B2694" t="n">
        <v>829.405023</v>
      </c>
      <c r="C2694" t="n">
        <v>2.136806666666667</v>
      </c>
      <c r="D2694" t="n">
        <v>0</v>
      </c>
      <c r="E2694" t="n">
        <v>2.09382</v>
      </c>
      <c r="F2694" t="n">
        <v>0</v>
      </c>
    </row>
    <row r="2695">
      <c r="A2695" t="n">
        <v>2.693</v>
      </c>
      <c r="B2695" t="n">
        <v>833.402223</v>
      </c>
      <c r="C2695" t="n">
        <v>2.137836666666667</v>
      </c>
      <c r="D2695" t="n">
        <v>0</v>
      </c>
      <c r="E2695" t="n">
        <v>2.09481</v>
      </c>
      <c r="F2695" t="n">
        <v>0</v>
      </c>
    </row>
    <row r="2696">
      <c r="A2696" t="n">
        <v>2.694</v>
      </c>
      <c r="B2696" t="n">
        <v>832.0698229999999</v>
      </c>
      <c r="C2696" t="n">
        <v>2.138856666666667</v>
      </c>
      <c r="D2696" t="n">
        <v>0</v>
      </c>
      <c r="E2696" t="n">
        <v>2.09582</v>
      </c>
      <c r="F2696" t="n">
        <v>0</v>
      </c>
    </row>
    <row r="2697">
      <c r="A2697" t="n">
        <v>2.695</v>
      </c>
      <c r="B2697" t="n">
        <v>834.734523</v>
      </c>
      <c r="C2697" t="n">
        <v>2.139796666666667</v>
      </c>
      <c r="D2697" t="n">
        <v>0</v>
      </c>
      <c r="E2697" t="n">
        <v>2.09681</v>
      </c>
      <c r="F2697" t="n">
        <v>0</v>
      </c>
    </row>
    <row r="2698">
      <c r="A2698" t="n">
        <v>2.696</v>
      </c>
      <c r="B2698" t="n">
        <v>841.3964229999999</v>
      </c>
      <c r="C2698" t="n">
        <v>2.140846666666667</v>
      </c>
      <c r="D2698" t="n">
        <v>0</v>
      </c>
      <c r="E2698" t="n">
        <v>2.09781</v>
      </c>
      <c r="F2698" t="n">
        <v>0</v>
      </c>
    </row>
    <row r="2699">
      <c r="A2699" t="n">
        <v>2.697</v>
      </c>
      <c r="B2699" t="n">
        <v>826.740323</v>
      </c>
      <c r="C2699" t="n">
        <v>2.141796666666667</v>
      </c>
      <c r="D2699" t="n">
        <v>0</v>
      </c>
      <c r="E2699" t="n">
        <v>2.09881</v>
      </c>
      <c r="F2699" t="n">
        <v>0</v>
      </c>
    </row>
    <row r="2700">
      <c r="A2700" t="n">
        <v>2.698</v>
      </c>
      <c r="B2700" t="n">
        <v>842.728823</v>
      </c>
      <c r="C2700" t="n">
        <v>2.142836666666667</v>
      </c>
      <c r="D2700" t="n">
        <v>0</v>
      </c>
      <c r="E2700" t="n">
        <v>2.09981</v>
      </c>
      <c r="F2700" t="n">
        <v>0</v>
      </c>
    </row>
    <row r="2701">
      <c r="A2701" t="n">
        <v>2.699</v>
      </c>
      <c r="B2701" t="n">
        <v>832.0698229999999</v>
      </c>
      <c r="C2701" t="n">
        <v>2.143796666666667</v>
      </c>
      <c r="D2701" t="n">
        <v>0</v>
      </c>
      <c r="E2701" t="n">
        <v>2.10081</v>
      </c>
      <c r="F2701" t="n">
        <v>0</v>
      </c>
    </row>
    <row r="2702">
      <c r="A2702" t="n">
        <v>2.7</v>
      </c>
      <c r="B2702" t="n">
        <v>841.3964229999999</v>
      </c>
      <c r="C2702" t="n">
        <v>2.144836666666667</v>
      </c>
      <c r="D2702" t="n">
        <v>0</v>
      </c>
      <c r="E2702" t="n">
        <v>2.10181</v>
      </c>
      <c r="F2702" t="n">
        <v>0</v>
      </c>
    </row>
    <row r="2703">
      <c r="A2703" t="n">
        <v>2.701</v>
      </c>
      <c r="B2703" t="n">
        <v>844.0612229999999</v>
      </c>
      <c r="C2703" t="n">
        <v>2.145796666666667</v>
      </c>
      <c r="D2703" t="n">
        <v>0</v>
      </c>
      <c r="E2703" t="n">
        <v>2.1028</v>
      </c>
      <c r="F2703" t="n">
        <v>0</v>
      </c>
    </row>
    <row r="2704">
      <c r="A2704" t="n">
        <v>2.702</v>
      </c>
      <c r="B2704" t="n">
        <v>840.064023</v>
      </c>
      <c r="C2704" t="n">
        <v>2.146816666666667</v>
      </c>
      <c r="D2704" t="n">
        <v>0</v>
      </c>
      <c r="E2704" t="n">
        <v>2.10381</v>
      </c>
      <c r="F2704" t="n">
        <v>0</v>
      </c>
    </row>
    <row r="2705">
      <c r="A2705" t="n">
        <v>2.703</v>
      </c>
      <c r="B2705" t="n">
        <v>837.399323</v>
      </c>
      <c r="C2705" t="n">
        <v>2.147856666666667</v>
      </c>
      <c r="D2705" t="n">
        <v>0</v>
      </c>
      <c r="E2705" t="n">
        <v>2.1048</v>
      </c>
      <c r="F2705" t="n">
        <v>0</v>
      </c>
    </row>
    <row r="2706">
      <c r="A2706" t="n">
        <v>2.704</v>
      </c>
      <c r="B2706" t="n">
        <v>842.728823</v>
      </c>
      <c r="C2706" t="n">
        <v>2.148826666666667</v>
      </c>
      <c r="D2706" t="n">
        <v>0</v>
      </c>
      <c r="E2706" t="n">
        <v>2.10582</v>
      </c>
      <c r="F2706" t="n">
        <v>0</v>
      </c>
    </row>
    <row r="2707">
      <c r="A2707" t="n">
        <v>2.705</v>
      </c>
      <c r="B2707" t="n">
        <v>844.0612229999999</v>
      </c>
      <c r="C2707" t="n">
        <v>2.149786666666667</v>
      </c>
      <c r="D2707" t="n">
        <v>0</v>
      </c>
      <c r="E2707" t="n">
        <v>2.10682</v>
      </c>
      <c r="F2707" t="n">
        <v>0</v>
      </c>
    </row>
    <row r="2708">
      <c r="A2708" t="n">
        <v>2.706</v>
      </c>
      <c r="B2708" t="n">
        <v>838.7317230000001</v>
      </c>
      <c r="C2708" t="n">
        <v>2.150826666666667</v>
      </c>
      <c r="D2708" t="n">
        <v>0</v>
      </c>
      <c r="E2708" t="n">
        <v>2.1078</v>
      </c>
      <c r="F2708" t="n">
        <v>0</v>
      </c>
    </row>
    <row r="2709">
      <c r="A2709" t="n">
        <v>2.707</v>
      </c>
      <c r="B2709" t="n">
        <v>844.0612229999999</v>
      </c>
      <c r="C2709" t="n">
        <v>2.151866666666667</v>
      </c>
      <c r="D2709" t="n">
        <v>0</v>
      </c>
      <c r="E2709" t="n">
        <v>2.10881</v>
      </c>
      <c r="F2709" t="n">
        <v>0</v>
      </c>
    </row>
    <row r="2710">
      <c r="A2710" t="n">
        <v>2.708</v>
      </c>
      <c r="B2710" t="n">
        <v>834.734523</v>
      </c>
      <c r="C2710" t="n">
        <v>2.152816666666667</v>
      </c>
      <c r="D2710" t="n">
        <v>0</v>
      </c>
      <c r="E2710" t="n">
        <v>2.1098</v>
      </c>
      <c r="F2710" t="n">
        <v>0</v>
      </c>
    </row>
    <row r="2711">
      <c r="A2711" t="n">
        <v>2.709</v>
      </c>
      <c r="B2711" t="n">
        <v>846.725923</v>
      </c>
      <c r="C2711" t="n">
        <v>2.153846666666667</v>
      </c>
      <c r="D2711" t="n">
        <v>0</v>
      </c>
      <c r="E2711" t="n">
        <v>2.11082</v>
      </c>
      <c r="F2711" t="n">
        <v>0</v>
      </c>
    </row>
    <row r="2712">
      <c r="A2712" t="n">
        <v>2.71</v>
      </c>
      <c r="B2712" t="n">
        <v>836.0669229999999</v>
      </c>
      <c r="C2712" t="n">
        <v>2.154796666666667</v>
      </c>
      <c r="D2712" t="n">
        <v>0</v>
      </c>
      <c r="E2712" t="n">
        <v>2.11181</v>
      </c>
      <c r="F2712" t="n">
        <v>0</v>
      </c>
    </row>
    <row r="2713">
      <c r="A2713" t="n">
        <v>2.711</v>
      </c>
      <c r="B2713" t="n">
        <v>849.390723</v>
      </c>
      <c r="C2713" t="n">
        <v>2.155836666666667</v>
      </c>
      <c r="D2713" t="n">
        <v>0</v>
      </c>
      <c r="E2713" t="n">
        <v>2.11282</v>
      </c>
      <c r="F2713" t="n">
        <v>0</v>
      </c>
    </row>
    <row r="2714">
      <c r="A2714" t="n">
        <v>2.712</v>
      </c>
      <c r="B2714" t="n">
        <v>840.064023</v>
      </c>
      <c r="C2714" t="n">
        <v>2.156786666666667</v>
      </c>
      <c r="D2714" t="n">
        <v>0</v>
      </c>
      <c r="E2714" t="n">
        <v>2.11381</v>
      </c>
      <c r="F2714" t="n">
        <v>0</v>
      </c>
    </row>
    <row r="2715">
      <c r="A2715" t="n">
        <v>2.713</v>
      </c>
      <c r="B2715" t="n">
        <v>845.393623</v>
      </c>
      <c r="C2715" t="n">
        <v>2.157816666666667</v>
      </c>
      <c r="D2715" t="n">
        <v>0</v>
      </c>
      <c r="E2715" t="n">
        <v>2.11482</v>
      </c>
      <c r="F2715" t="n">
        <v>0</v>
      </c>
    </row>
    <row r="2716">
      <c r="A2716" t="n">
        <v>2.714</v>
      </c>
      <c r="B2716" t="n">
        <v>849.390723</v>
      </c>
      <c r="C2716" t="n">
        <v>2.158826666666667</v>
      </c>
      <c r="D2716" t="n">
        <v>0</v>
      </c>
      <c r="E2716" t="n">
        <v>2.11582</v>
      </c>
      <c r="F2716" t="n">
        <v>0</v>
      </c>
    </row>
    <row r="2717">
      <c r="A2717" t="n">
        <v>2.715</v>
      </c>
      <c r="B2717" t="n">
        <v>848.0583230000001</v>
      </c>
      <c r="C2717" t="n">
        <v>2.159836666666667</v>
      </c>
      <c r="D2717" t="n">
        <v>0</v>
      </c>
      <c r="E2717" t="n">
        <v>2.1168</v>
      </c>
      <c r="F2717" t="n">
        <v>0</v>
      </c>
    </row>
    <row r="2718">
      <c r="A2718" t="n">
        <v>2.716</v>
      </c>
      <c r="B2718" t="n">
        <v>852.055423</v>
      </c>
      <c r="C2718" t="n">
        <v>2.160866666666667</v>
      </c>
      <c r="D2718" t="n">
        <v>0</v>
      </c>
      <c r="E2718" t="n">
        <v>2.11781</v>
      </c>
      <c r="F2718" t="n">
        <v>0</v>
      </c>
    </row>
    <row r="2719">
      <c r="A2719" t="n">
        <v>2.717</v>
      </c>
      <c r="B2719" t="n">
        <v>842.728823</v>
      </c>
      <c r="C2719" t="n">
        <v>2.161826666666667</v>
      </c>
      <c r="D2719" t="n">
        <v>0</v>
      </c>
      <c r="E2719" t="n">
        <v>2.11882</v>
      </c>
      <c r="F2719" t="n">
        <v>0</v>
      </c>
    </row>
    <row r="2720">
      <c r="A2720" t="n">
        <v>2.718</v>
      </c>
      <c r="B2720" t="n">
        <v>849.390723</v>
      </c>
      <c r="C2720" t="n">
        <v>2.162856666666667</v>
      </c>
      <c r="D2720" t="n">
        <v>0</v>
      </c>
      <c r="E2720" t="n">
        <v>2.11981</v>
      </c>
      <c r="F2720" t="n">
        <v>0</v>
      </c>
    </row>
    <row r="2721">
      <c r="A2721" t="n">
        <v>2.719</v>
      </c>
      <c r="B2721" t="n">
        <v>834.734523</v>
      </c>
      <c r="C2721" t="n">
        <v>2.163826666666667</v>
      </c>
      <c r="D2721" t="n">
        <v>0</v>
      </c>
      <c r="E2721" t="n">
        <v>2.12081</v>
      </c>
      <c r="F2721" t="n">
        <v>0</v>
      </c>
    </row>
    <row r="2722">
      <c r="A2722" t="n">
        <v>2.72</v>
      </c>
      <c r="B2722" t="n">
        <v>837.399323</v>
      </c>
      <c r="C2722" t="n">
        <v>2.164846666666667</v>
      </c>
      <c r="D2722" t="n">
        <v>0</v>
      </c>
      <c r="E2722" t="n">
        <v>2.12181</v>
      </c>
      <c r="F2722" t="n">
        <v>0</v>
      </c>
    </row>
    <row r="2723">
      <c r="A2723" t="n">
        <v>2.721</v>
      </c>
      <c r="B2723" t="n">
        <v>826.740323</v>
      </c>
      <c r="C2723" t="n">
        <v>2.165796666666667</v>
      </c>
      <c r="D2723" t="n">
        <v>0</v>
      </c>
      <c r="E2723" t="n">
        <v>2.12281</v>
      </c>
      <c r="F2723" t="n">
        <v>0</v>
      </c>
    </row>
    <row r="2724">
      <c r="A2724" t="n">
        <v>2.722</v>
      </c>
      <c r="B2724" t="n">
        <v>836.0669229999999</v>
      </c>
      <c r="C2724" t="n">
        <v>2.166816666666667</v>
      </c>
      <c r="D2724" t="n">
        <v>0</v>
      </c>
      <c r="E2724" t="n">
        <v>2.1238</v>
      </c>
      <c r="F2724" t="n">
        <v>0</v>
      </c>
    </row>
    <row r="2725">
      <c r="A2725" t="n">
        <v>2.723</v>
      </c>
      <c r="B2725" t="n">
        <v>832.0698229999999</v>
      </c>
      <c r="C2725" t="n">
        <v>2.167846666666667</v>
      </c>
      <c r="D2725" t="n">
        <v>0</v>
      </c>
      <c r="E2725" t="n">
        <v>2.12481</v>
      </c>
      <c r="F2725" t="n">
        <v>0</v>
      </c>
    </row>
    <row r="2726">
      <c r="A2726" t="n">
        <v>2.724</v>
      </c>
      <c r="B2726" t="n">
        <v>832.0698229999999</v>
      </c>
      <c r="C2726" t="n">
        <v>2.168806666666667</v>
      </c>
      <c r="D2726" t="n">
        <v>0</v>
      </c>
      <c r="E2726" t="n">
        <v>2.1258</v>
      </c>
      <c r="F2726" t="n">
        <v>0</v>
      </c>
    </row>
    <row r="2727">
      <c r="A2727" t="n">
        <v>2.725</v>
      </c>
      <c r="B2727" t="n">
        <v>828.0726230000001</v>
      </c>
      <c r="C2727" t="n">
        <v>2.169856666666667</v>
      </c>
      <c r="D2727" t="n">
        <v>0</v>
      </c>
      <c r="E2727" t="n">
        <v>2.12681</v>
      </c>
      <c r="F2727" t="n">
        <v>0</v>
      </c>
    </row>
    <row r="2728">
      <c r="A2728" t="n">
        <v>2.726</v>
      </c>
      <c r="B2728" t="n">
        <v>826.740323</v>
      </c>
      <c r="C2728" t="n">
        <v>2.170826666666667</v>
      </c>
      <c r="D2728" t="n">
        <v>0</v>
      </c>
      <c r="E2728" t="n">
        <v>2.12782</v>
      </c>
      <c r="F2728" t="n">
        <v>0</v>
      </c>
    </row>
    <row r="2729">
      <c r="A2729" t="n">
        <v>2.727</v>
      </c>
      <c r="B2729" t="n">
        <v>832.0698229999999</v>
      </c>
      <c r="C2729" t="n">
        <v>2.171866666666667</v>
      </c>
      <c r="D2729" t="n">
        <v>0</v>
      </c>
      <c r="E2729" t="n">
        <v>2.1288</v>
      </c>
      <c r="F2729" t="n">
        <v>0</v>
      </c>
    </row>
    <row r="2730">
      <c r="A2730" t="n">
        <v>2.728</v>
      </c>
      <c r="B2730" t="n">
        <v>837.399323</v>
      </c>
      <c r="C2730" t="n">
        <v>2.172826666666667</v>
      </c>
      <c r="D2730" t="n">
        <v>0</v>
      </c>
      <c r="E2730" t="n">
        <v>2.1298</v>
      </c>
      <c r="F2730" t="n">
        <v>0</v>
      </c>
    </row>
    <row r="2731">
      <c r="A2731" t="n">
        <v>2.729</v>
      </c>
      <c r="B2731" t="n">
        <v>840.064023</v>
      </c>
      <c r="C2731" t="n">
        <v>2.173866666666667</v>
      </c>
      <c r="D2731" t="n">
        <v>0</v>
      </c>
      <c r="E2731" t="n">
        <v>2.1308</v>
      </c>
      <c r="F2731" t="n">
        <v>0</v>
      </c>
    </row>
    <row r="2732">
      <c r="A2732" t="n">
        <v>2.73</v>
      </c>
      <c r="B2732" t="n">
        <v>837.399323</v>
      </c>
      <c r="C2732" t="n">
        <v>2.174816666666667</v>
      </c>
      <c r="D2732" t="n">
        <v>0</v>
      </c>
      <c r="E2732" t="n">
        <v>2.13181</v>
      </c>
      <c r="F2732" t="n">
        <v>0</v>
      </c>
    </row>
    <row r="2733">
      <c r="A2733" t="n">
        <v>2.731</v>
      </c>
      <c r="B2733" t="n">
        <v>842.728823</v>
      </c>
      <c r="C2733" t="n">
        <v>2.175856666666667</v>
      </c>
      <c r="D2733" t="n">
        <v>0</v>
      </c>
      <c r="E2733" t="n">
        <v>2.13282</v>
      </c>
      <c r="F2733" t="n">
        <v>0</v>
      </c>
    </row>
    <row r="2734">
      <c r="A2734" t="n">
        <v>2.732</v>
      </c>
      <c r="B2734" t="n">
        <v>832.0698229999999</v>
      </c>
      <c r="C2734" t="n">
        <v>2.176806666666667</v>
      </c>
      <c r="D2734" t="n">
        <v>0</v>
      </c>
      <c r="E2734" t="n">
        <v>2.13381</v>
      </c>
      <c r="F2734" t="n">
        <v>0</v>
      </c>
    </row>
    <row r="2735">
      <c r="A2735" t="n">
        <v>2.733</v>
      </c>
      <c r="B2735" t="n">
        <v>834.734523</v>
      </c>
      <c r="C2735" t="n">
        <v>2.177816666666667</v>
      </c>
      <c r="D2735" t="n">
        <v>0</v>
      </c>
      <c r="E2735" t="n">
        <v>2.13482</v>
      </c>
      <c r="F2735" t="n">
        <v>0</v>
      </c>
    </row>
    <row r="2736">
      <c r="A2736" t="n">
        <v>2.734</v>
      </c>
      <c r="B2736" t="n">
        <v>828.0726230000001</v>
      </c>
      <c r="C2736" t="n">
        <v>2.178836666666667</v>
      </c>
      <c r="D2736" t="n">
        <v>0</v>
      </c>
      <c r="E2736" t="n">
        <v>2.13581</v>
      </c>
      <c r="F2736" t="n">
        <v>0</v>
      </c>
    </row>
    <row r="2737">
      <c r="A2737" t="n">
        <v>2.735</v>
      </c>
      <c r="B2737" t="n">
        <v>816.081323</v>
      </c>
      <c r="C2737" t="n">
        <v>2.179796666666667</v>
      </c>
      <c r="D2737" t="n">
        <v>0</v>
      </c>
      <c r="E2737" t="n">
        <v>2.1368</v>
      </c>
      <c r="F2737" t="n">
        <v>0</v>
      </c>
    </row>
    <row r="2738">
      <c r="A2738" t="n">
        <v>2.736</v>
      </c>
      <c r="B2738" t="n">
        <v>808.087023</v>
      </c>
      <c r="C2738" t="n">
        <v>2.180846666666667</v>
      </c>
      <c r="D2738" t="n">
        <v>0</v>
      </c>
      <c r="E2738" t="n">
        <v>2.13781</v>
      </c>
      <c r="F2738" t="n">
        <v>0</v>
      </c>
    </row>
    <row r="2739">
      <c r="A2739" t="n">
        <v>2.737</v>
      </c>
      <c r="B2739" t="n">
        <v>805.422223</v>
      </c>
      <c r="C2739" t="n">
        <v>2.181796666666667</v>
      </c>
      <c r="D2739" t="n">
        <v>0</v>
      </c>
      <c r="E2739" t="n">
        <v>2.13882</v>
      </c>
      <c r="F2739" t="n">
        <v>0</v>
      </c>
    </row>
    <row r="2740">
      <c r="A2740" t="n">
        <v>2.738</v>
      </c>
      <c r="B2740" t="n">
        <v>805.422223</v>
      </c>
      <c r="C2740" t="n">
        <v>2.182836666666667</v>
      </c>
      <c r="D2740" t="n">
        <v>0</v>
      </c>
      <c r="E2740" t="n">
        <v>2.13982</v>
      </c>
      <c r="F2740" t="n">
        <v>0</v>
      </c>
    </row>
    <row r="2741">
      <c r="A2741" t="n">
        <v>2.739</v>
      </c>
      <c r="B2741" t="n">
        <v>796.0956229999999</v>
      </c>
      <c r="C2741" t="n">
        <v>2.183856666666667</v>
      </c>
      <c r="D2741" t="n">
        <v>0</v>
      </c>
      <c r="E2741" t="n">
        <v>2.14082</v>
      </c>
      <c r="F2741" t="n">
        <v>0</v>
      </c>
    </row>
    <row r="2742">
      <c r="A2742" t="n">
        <v>2.74</v>
      </c>
      <c r="B2742" t="n">
        <v>804.0899230000001</v>
      </c>
      <c r="C2742" t="n">
        <v>2.184866666666667</v>
      </c>
      <c r="D2742" t="n">
        <v>0</v>
      </c>
      <c r="E2742" t="n">
        <v>2.14181</v>
      </c>
      <c r="F2742" t="n">
        <v>0</v>
      </c>
    </row>
    <row r="2743">
      <c r="A2743" t="n">
        <v>2.741</v>
      </c>
      <c r="B2743" t="n">
        <v>785.4366230000001</v>
      </c>
      <c r="C2743" t="n">
        <v>2.185816666666667</v>
      </c>
      <c r="D2743" t="n">
        <v>0</v>
      </c>
      <c r="E2743" t="n">
        <v>2.1428</v>
      </c>
      <c r="F2743" t="n">
        <v>0</v>
      </c>
    </row>
    <row r="2744">
      <c r="A2744" t="n">
        <v>2.742</v>
      </c>
      <c r="B2744" t="n">
        <v>790.766123</v>
      </c>
      <c r="C2744" t="n">
        <v>2.186836666666667</v>
      </c>
      <c r="D2744" t="n">
        <v>0</v>
      </c>
      <c r="E2744" t="n">
        <v>2.14381</v>
      </c>
      <c r="F2744" t="n">
        <v>0</v>
      </c>
    </row>
    <row r="2745">
      <c r="A2745" t="n">
        <v>2.743</v>
      </c>
      <c r="B2745" t="n">
        <v>781.439423</v>
      </c>
      <c r="C2745" t="n">
        <v>2.187856666666667</v>
      </c>
      <c r="D2745" t="n">
        <v>0</v>
      </c>
      <c r="E2745" t="n">
        <v>2.1448</v>
      </c>
      <c r="F2745" t="n">
        <v>0</v>
      </c>
    </row>
    <row r="2746">
      <c r="A2746" t="n">
        <v>2.744</v>
      </c>
      <c r="B2746" t="n">
        <v>780.107123</v>
      </c>
      <c r="C2746" t="n">
        <v>2.188806666666667</v>
      </c>
      <c r="D2746" t="n">
        <v>0</v>
      </c>
      <c r="E2746" t="n">
        <v>2.14581</v>
      </c>
      <c r="F2746" t="n">
        <v>0</v>
      </c>
    </row>
    <row r="2747">
      <c r="A2747" t="n">
        <v>2.745</v>
      </c>
      <c r="B2747" t="n">
        <v>782.771823</v>
      </c>
      <c r="C2747" t="n">
        <v>2.189836666666667</v>
      </c>
      <c r="D2747" t="n">
        <v>0</v>
      </c>
      <c r="E2747" t="n">
        <v>2.14681</v>
      </c>
      <c r="F2747" t="n">
        <v>0</v>
      </c>
    </row>
    <row r="2748">
      <c r="A2748" t="n">
        <v>2.746</v>
      </c>
      <c r="B2748" t="n">
        <v>780.107123</v>
      </c>
      <c r="C2748" t="n">
        <v>2.190846666666667</v>
      </c>
      <c r="D2748" t="n">
        <v>0</v>
      </c>
      <c r="E2748" t="n">
        <v>2.14782</v>
      </c>
      <c r="F2748" t="n">
        <v>0</v>
      </c>
    </row>
    <row r="2749">
      <c r="A2749" t="n">
        <v>2.747</v>
      </c>
      <c r="B2749" t="n">
        <v>772.1128229999999</v>
      </c>
      <c r="C2749" t="n">
        <v>2.191786666666667</v>
      </c>
      <c r="D2749" t="n">
        <v>0</v>
      </c>
      <c r="E2749" t="n">
        <v>2.14881</v>
      </c>
      <c r="F2749" t="n">
        <v>0</v>
      </c>
    </row>
    <row r="2750">
      <c r="A2750" t="n">
        <v>2.748</v>
      </c>
      <c r="B2750" t="n">
        <v>768.115723</v>
      </c>
      <c r="C2750" t="n">
        <v>2.192816666666667</v>
      </c>
      <c r="D2750" t="n">
        <v>0</v>
      </c>
      <c r="E2750" t="n">
        <v>2.14982</v>
      </c>
      <c r="F2750" t="n">
        <v>0</v>
      </c>
    </row>
    <row r="2751">
      <c r="A2751" t="n">
        <v>2.749</v>
      </c>
      <c r="B2751" t="n">
        <v>762.786123</v>
      </c>
      <c r="C2751" t="n">
        <v>2.193846666666667</v>
      </c>
      <c r="D2751" t="n">
        <v>0</v>
      </c>
      <c r="E2751" t="n">
        <v>2.15081</v>
      </c>
      <c r="F2751" t="n">
        <v>0</v>
      </c>
    </row>
    <row r="2752">
      <c r="A2752" t="n">
        <v>2.75</v>
      </c>
      <c r="B2752" t="n">
        <v>741.468123</v>
      </c>
      <c r="C2752" t="n">
        <v>2.194796666666667</v>
      </c>
      <c r="D2752" t="n">
        <v>0</v>
      </c>
      <c r="E2752" t="n">
        <v>2.1518</v>
      </c>
      <c r="F2752" t="n">
        <v>0</v>
      </c>
    </row>
    <row r="2753">
      <c r="A2753" t="n">
        <v>2.751</v>
      </c>
      <c r="B2753" t="n">
        <v>749.4624230000001</v>
      </c>
      <c r="C2753" t="n">
        <v>2.195826666666667</v>
      </c>
      <c r="D2753" t="n">
        <v>0</v>
      </c>
      <c r="E2753" t="n">
        <v>2.1528</v>
      </c>
      <c r="F2753" t="n">
        <v>0</v>
      </c>
    </row>
    <row r="2754">
      <c r="A2754" t="n">
        <v>2.752</v>
      </c>
      <c r="B2754" t="n">
        <v>730.809123</v>
      </c>
      <c r="C2754" t="n">
        <v>2.196826666666667</v>
      </c>
      <c r="D2754" t="n">
        <v>0</v>
      </c>
      <c r="E2754" t="n">
        <v>2.15381</v>
      </c>
      <c r="F2754" t="n">
        <v>0</v>
      </c>
    </row>
    <row r="2755">
      <c r="A2755" t="n">
        <v>2.753</v>
      </c>
      <c r="B2755" t="n">
        <v>741.468123</v>
      </c>
      <c r="C2755" t="n">
        <v>2.197836666666667</v>
      </c>
      <c r="D2755" t="n">
        <v>0</v>
      </c>
      <c r="E2755" t="n">
        <v>2.1548</v>
      </c>
      <c r="F2755" t="n">
        <v>0</v>
      </c>
    </row>
    <row r="2756">
      <c r="A2756" t="n">
        <v>2.754</v>
      </c>
      <c r="B2756" t="n">
        <v>737.4710229999999</v>
      </c>
      <c r="C2756" t="n">
        <v>2.198796666666667</v>
      </c>
      <c r="D2756" t="n">
        <v>0</v>
      </c>
      <c r="E2756" t="n">
        <v>2.1558</v>
      </c>
      <c r="F2756" t="n">
        <v>0</v>
      </c>
    </row>
    <row r="2757">
      <c r="A2757" t="n">
        <v>2.755</v>
      </c>
      <c r="B2757" t="n">
        <v>736.1386229999999</v>
      </c>
      <c r="C2757" t="n">
        <v>2.199836666666667</v>
      </c>
      <c r="D2757" t="n">
        <v>0</v>
      </c>
      <c r="E2757" t="n">
        <v>2.15682</v>
      </c>
      <c r="F2757" t="n">
        <v>0</v>
      </c>
    </row>
    <row r="2758">
      <c r="A2758" t="n">
        <v>2.756</v>
      </c>
      <c r="B2758" t="n">
        <v>733.473823</v>
      </c>
      <c r="C2758" t="n">
        <v>2.200786666666667</v>
      </c>
      <c r="D2758" t="n">
        <v>0</v>
      </c>
      <c r="E2758" t="n">
        <v>2.1578</v>
      </c>
      <c r="F2758" t="n">
        <v>0</v>
      </c>
    </row>
    <row r="2759">
      <c r="A2759" t="n">
        <v>2.757</v>
      </c>
      <c r="B2759" t="n">
        <v>728.144323</v>
      </c>
      <c r="C2759" t="n">
        <v>2.201816666666667</v>
      </c>
      <c r="D2759" t="n">
        <v>0</v>
      </c>
      <c r="E2759" t="n">
        <v>2.15881</v>
      </c>
      <c r="F2759" t="n">
        <v>0</v>
      </c>
    </row>
    <row r="2760">
      <c r="A2760" t="n">
        <v>2.758</v>
      </c>
      <c r="B2760" t="n">
        <v>718.817723</v>
      </c>
      <c r="C2760" t="n">
        <v>2.202836666666667</v>
      </c>
      <c r="D2760" t="n">
        <v>0</v>
      </c>
      <c r="E2760" t="n">
        <v>2.15981</v>
      </c>
      <c r="F2760" t="n">
        <v>0</v>
      </c>
    </row>
    <row r="2761">
      <c r="A2761" t="n">
        <v>2.759</v>
      </c>
      <c r="B2761" t="n">
        <v>725.4796230000001</v>
      </c>
      <c r="C2761" t="n">
        <v>2.203856666666667</v>
      </c>
      <c r="D2761" t="n">
        <v>0</v>
      </c>
      <c r="E2761" t="n">
        <v>2.16082</v>
      </c>
      <c r="F2761" t="n">
        <v>0</v>
      </c>
    </row>
    <row r="2762">
      <c r="A2762" t="n">
        <v>2.76</v>
      </c>
      <c r="B2762" t="n">
        <v>722.814823</v>
      </c>
      <c r="C2762" t="n">
        <v>2.204816666666667</v>
      </c>
      <c r="D2762" t="n">
        <v>0</v>
      </c>
      <c r="E2762" t="n">
        <v>2.16181</v>
      </c>
      <c r="F2762" t="n">
        <v>0</v>
      </c>
    </row>
    <row r="2763">
      <c r="A2763" t="n">
        <v>2.761</v>
      </c>
      <c r="B2763" t="n">
        <v>702.829223</v>
      </c>
      <c r="C2763" t="n">
        <v>2.205826666666667</v>
      </c>
      <c r="D2763" t="n">
        <v>0</v>
      </c>
      <c r="E2763" t="n">
        <v>2.1628</v>
      </c>
      <c r="F2763" t="n">
        <v>0</v>
      </c>
    </row>
    <row r="2764">
      <c r="A2764" t="n">
        <v>2.762</v>
      </c>
      <c r="B2764" t="n">
        <v>700.1644230000001</v>
      </c>
      <c r="C2764" t="n">
        <v>2.206856666666667</v>
      </c>
      <c r="D2764" t="n">
        <v>0</v>
      </c>
      <c r="E2764" t="n">
        <v>2.16382</v>
      </c>
      <c r="F2764" t="n">
        <v>0</v>
      </c>
    </row>
    <row r="2765">
      <c r="A2765" t="n">
        <v>2.763</v>
      </c>
      <c r="B2765" t="n">
        <v>688.1730229999999</v>
      </c>
      <c r="C2765" t="n">
        <v>2.207816666666667</v>
      </c>
      <c r="D2765" t="n">
        <v>0</v>
      </c>
      <c r="E2765" t="n">
        <v>2.16481</v>
      </c>
      <c r="F2765" t="n">
        <v>0</v>
      </c>
    </row>
    <row r="2766">
      <c r="A2766" t="n">
        <v>2.764</v>
      </c>
      <c r="B2766" t="n">
        <v>694.834923</v>
      </c>
      <c r="C2766" t="n">
        <v>2.208816666666667</v>
      </c>
      <c r="D2766" t="n">
        <v>0</v>
      </c>
      <c r="E2766" t="n">
        <v>2.1658</v>
      </c>
      <c r="F2766" t="n">
        <v>0</v>
      </c>
    </row>
    <row r="2767">
      <c r="A2767" t="n">
        <v>2.765</v>
      </c>
      <c r="B2767" t="n">
        <v>678.846423</v>
      </c>
      <c r="C2767" t="n">
        <v>2.209826666666667</v>
      </c>
      <c r="D2767" t="n">
        <v>0</v>
      </c>
      <c r="E2767" t="n">
        <v>2.16681</v>
      </c>
      <c r="F2767" t="n">
        <v>0</v>
      </c>
    </row>
    <row r="2768">
      <c r="A2768" t="n">
        <v>2.766</v>
      </c>
      <c r="B2768" t="n">
        <v>676.1816229999999</v>
      </c>
      <c r="C2768" t="n">
        <v>2.210846666666667</v>
      </c>
      <c r="D2768" t="n">
        <v>0</v>
      </c>
      <c r="E2768" t="n">
        <v>2.1678</v>
      </c>
      <c r="F2768" t="n">
        <v>0</v>
      </c>
    </row>
    <row r="2769">
      <c r="A2769" t="n">
        <v>2.767</v>
      </c>
      <c r="B2769" t="n">
        <v>672.1845229999999</v>
      </c>
      <c r="C2769" t="n">
        <v>2.211806666666667</v>
      </c>
      <c r="D2769" t="n">
        <v>0</v>
      </c>
      <c r="E2769" t="n">
        <v>2.16881</v>
      </c>
      <c r="F2769" t="n">
        <v>0</v>
      </c>
    </row>
    <row r="2770">
      <c r="A2770" t="n">
        <v>2.768</v>
      </c>
      <c r="B2770" t="n">
        <v>673.516823</v>
      </c>
      <c r="C2770" t="n">
        <v>2.212826666666667</v>
      </c>
      <c r="D2770" t="n">
        <v>0</v>
      </c>
      <c r="E2770" t="n">
        <v>2.16982</v>
      </c>
      <c r="F2770" t="n">
        <v>0</v>
      </c>
    </row>
    <row r="2771">
      <c r="A2771" t="n">
        <v>2.769</v>
      </c>
      <c r="B2771" t="n">
        <v>674.8492230000001</v>
      </c>
      <c r="C2771" t="n">
        <v>2.213856666666667</v>
      </c>
      <c r="D2771" t="n">
        <v>0</v>
      </c>
      <c r="E2771" t="n">
        <v>2.17082</v>
      </c>
      <c r="F2771" t="n">
        <v>0</v>
      </c>
    </row>
    <row r="2772">
      <c r="A2772" t="n">
        <v>2.77</v>
      </c>
      <c r="B2772" t="n">
        <v>674.8492230000001</v>
      </c>
      <c r="C2772" t="n">
        <v>2.214816666666667</v>
      </c>
      <c r="D2772" t="n">
        <v>0</v>
      </c>
      <c r="E2772" t="n">
        <v>2.17181</v>
      </c>
      <c r="F2772" t="n">
        <v>0</v>
      </c>
    </row>
    <row r="2773">
      <c r="A2773" t="n">
        <v>2.771</v>
      </c>
      <c r="B2773" t="n">
        <v>674.8492230000001</v>
      </c>
      <c r="C2773" t="n">
        <v>2.215856666666667</v>
      </c>
      <c r="D2773" t="n">
        <v>0</v>
      </c>
      <c r="E2773" t="n">
        <v>2.17282</v>
      </c>
      <c r="F2773" t="n">
        <v>0</v>
      </c>
    </row>
    <row r="2774">
      <c r="A2774" t="n">
        <v>2.772</v>
      </c>
      <c r="B2774" t="n">
        <v>661.5254229999999</v>
      </c>
      <c r="C2774" t="n">
        <v>2.216806666666667</v>
      </c>
      <c r="D2774" t="n">
        <v>0</v>
      </c>
      <c r="E2774" t="n">
        <v>2.17381</v>
      </c>
      <c r="F2774" t="n">
        <v>0</v>
      </c>
    </row>
    <row r="2775">
      <c r="A2775" t="n">
        <v>2.773</v>
      </c>
      <c r="B2775" t="n">
        <v>664.1902230000001</v>
      </c>
      <c r="C2775" t="n">
        <v>2.217836666666667</v>
      </c>
      <c r="D2775" t="n">
        <v>0</v>
      </c>
      <c r="E2775" t="n">
        <v>2.17481</v>
      </c>
      <c r="F2775" t="n">
        <v>0</v>
      </c>
    </row>
    <row r="2776">
      <c r="A2776" t="n">
        <v>2.774</v>
      </c>
      <c r="B2776" t="n">
        <v>644.204523</v>
      </c>
      <c r="C2776" t="n">
        <v>2.218846666666667</v>
      </c>
      <c r="D2776" t="n">
        <v>0</v>
      </c>
      <c r="E2776" t="n">
        <v>2.17581</v>
      </c>
      <c r="F2776" t="n">
        <v>0</v>
      </c>
    </row>
    <row r="2777">
      <c r="A2777" t="n">
        <v>2.775</v>
      </c>
      <c r="B2777" t="n">
        <v>649.534023</v>
      </c>
      <c r="C2777" t="n">
        <v>2.219786666666667</v>
      </c>
      <c r="D2777" t="n">
        <v>0</v>
      </c>
      <c r="E2777" t="n">
        <v>2.17681</v>
      </c>
      <c r="F2777" t="n">
        <v>0</v>
      </c>
    </row>
    <row r="2778">
      <c r="A2778" t="n">
        <v>2.776</v>
      </c>
      <c r="B2778" t="n">
        <v>636.210323</v>
      </c>
      <c r="C2778" t="n">
        <v>2.220796666666667</v>
      </c>
      <c r="D2778" t="n">
        <v>0</v>
      </c>
      <c r="E2778" t="n">
        <v>2.17781</v>
      </c>
      <c r="F2778" t="n">
        <v>0</v>
      </c>
    </row>
    <row r="2779">
      <c r="A2779" t="n">
        <v>2.777</v>
      </c>
      <c r="B2779" t="n">
        <v>626.8836229999999</v>
      </c>
      <c r="C2779" t="n">
        <v>2.221826666666667</v>
      </c>
      <c r="D2779" t="n">
        <v>0</v>
      </c>
      <c r="E2779" t="n">
        <v>2.17881</v>
      </c>
      <c r="F2779" t="n">
        <v>0</v>
      </c>
    </row>
    <row r="2780">
      <c r="A2780" t="n">
        <v>2.778</v>
      </c>
      <c r="B2780" t="n">
        <v>624.218923</v>
      </c>
      <c r="C2780" t="n">
        <v>2.222866666666667</v>
      </c>
      <c r="D2780" t="n">
        <v>0</v>
      </c>
      <c r="E2780" t="n">
        <v>2.17982</v>
      </c>
      <c r="F2780" t="n">
        <v>0</v>
      </c>
    </row>
    <row r="2781">
      <c r="A2781" t="n">
        <v>2.779</v>
      </c>
      <c r="B2781" t="n">
        <v>620.221723</v>
      </c>
      <c r="C2781" t="n">
        <v>2.223806666666667</v>
      </c>
      <c r="D2781" t="n">
        <v>0</v>
      </c>
      <c r="E2781" t="n">
        <v>2.18082</v>
      </c>
      <c r="F2781" t="n">
        <v>0</v>
      </c>
    </row>
    <row r="2782">
      <c r="A2782" t="n">
        <v>2.78</v>
      </c>
      <c r="B2782" t="n">
        <v>620.221723</v>
      </c>
      <c r="C2782" t="n">
        <v>2.224826666666667</v>
      </c>
      <c r="D2782" t="n">
        <v>0</v>
      </c>
      <c r="E2782" t="n">
        <v>2.18181</v>
      </c>
      <c r="F2782" t="n">
        <v>0</v>
      </c>
    </row>
    <row r="2783">
      <c r="A2783" t="n">
        <v>2.781</v>
      </c>
      <c r="B2783" t="n">
        <v>610.895123</v>
      </c>
      <c r="C2783" t="n">
        <v>2.225836666666667</v>
      </c>
      <c r="D2783" t="n">
        <v>0</v>
      </c>
      <c r="E2783" t="n">
        <v>2.18282</v>
      </c>
      <c r="F2783" t="n">
        <v>0</v>
      </c>
    </row>
    <row r="2784">
      <c r="A2784" t="n">
        <v>2.782</v>
      </c>
      <c r="B2784" t="n">
        <v>620.221723</v>
      </c>
      <c r="C2784" t="n">
        <v>2.226836666666667</v>
      </c>
      <c r="D2784" t="n">
        <v>0</v>
      </c>
      <c r="E2784" t="n">
        <v>2.18381</v>
      </c>
      <c r="F2784" t="n">
        <v>0</v>
      </c>
    </row>
    <row r="2785">
      <c r="A2785" t="n">
        <v>2.783</v>
      </c>
      <c r="B2785" t="n">
        <v>602.9008229999999</v>
      </c>
      <c r="C2785" t="n">
        <v>2.227836666666667</v>
      </c>
      <c r="D2785" t="n">
        <v>0</v>
      </c>
      <c r="E2785" t="n">
        <v>2.18481</v>
      </c>
      <c r="F2785" t="n">
        <v>0</v>
      </c>
    </row>
    <row r="2786">
      <c r="A2786" t="n">
        <v>2.784</v>
      </c>
      <c r="B2786" t="n">
        <v>617.557023</v>
      </c>
      <c r="C2786" t="n">
        <v>2.228846666666667</v>
      </c>
      <c r="D2786" t="n">
        <v>0</v>
      </c>
      <c r="E2786" t="n">
        <v>2.18581</v>
      </c>
      <c r="F2786" t="n">
        <v>0</v>
      </c>
    </row>
    <row r="2787">
      <c r="A2787" t="n">
        <v>2.785</v>
      </c>
      <c r="B2787" t="n">
        <v>593.574223</v>
      </c>
      <c r="C2787" t="n">
        <v>2.229866666666667</v>
      </c>
      <c r="D2787" t="n">
        <v>0</v>
      </c>
      <c r="E2787" t="n">
        <v>2.18682</v>
      </c>
      <c r="F2787" t="n">
        <v>0</v>
      </c>
    </row>
    <row r="2788">
      <c r="A2788" t="n">
        <v>2.786</v>
      </c>
      <c r="B2788" t="n">
        <v>596.238923</v>
      </c>
      <c r="C2788" t="n">
        <v>2.230796666666667</v>
      </c>
      <c r="D2788" t="n">
        <v>0</v>
      </c>
      <c r="E2788" t="n">
        <v>2.18781</v>
      </c>
      <c r="F2788" t="n">
        <v>0</v>
      </c>
    </row>
    <row r="2789">
      <c r="A2789" t="n">
        <v>2.787</v>
      </c>
      <c r="B2789" t="n">
        <v>592.241823</v>
      </c>
      <c r="C2789" t="n">
        <v>2.231806666666667</v>
      </c>
      <c r="D2789" t="n">
        <v>0</v>
      </c>
      <c r="E2789" t="n">
        <v>2.18881</v>
      </c>
      <c r="F2789" t="n">
        <v>0</v>
      </c>
    </row>
    <row r="2790">
      <c r="A2790" t="n">
        <v>2.788</v>
      </c>
      <c r="B2790" t="n">
        <v>578.9180230000001</v>
      </c>
      <c r="C2790" t="n">
        <v>2.232826666666667</v>
      </c>
      <c r="D2790" t="n">
        <v>0</v>
      </c>
      <c r="E2790" t="n">
        <v>2.18981</v>
      </c>
      <c r="F2790" t="n">
        <v>0</v>
      </c>
    </row>
    <row r="2791">
      <c r="A2791" t="n">
        <v>2.789</v>
      </c>
      <c r="B2791" t="n">
        <v>550.938123</v>
      </c>
      <c r="C2791" t="n">
        <v>2.233846666666667</v>
      </c>
      <c r="D2791" t="n">
        <v>0</v>
      </c>
      <c r="E2791" t="n">
        <v>2.19082</v>
      </c>
      <c r="F2791" t="n">
        <v>0</v>
      </c>
    </row>
    <row r="2792">
      <c r="A2792" t="n">
        <v>2.79</v>
      </c>
      <c r="B2792" t="n">
        <v>566.9266229999999</v>
      </c>
      <c r="C2792" t="n">
        <v>2.234796666666667</v>
      </c>
      <c r="D2792" t="n">
        <v>0</v>
      </c>
      <c r="E2792" t="n">
        <v>2.19182</v>
      </c>
      <c r="F2792" t="n">
        <v>0</v>
      </c>
    </row>
    <row r="2793">
      <c r="A2793" t="n">
        <v>2.791</v>
      </c>
      <c r="B2793" t="n">
        <v>578.9180230000001</v>
      </c>
      <c r="C2793" t="n">
        <v>2.235826666666667</v>
      </c>
      <c r="D2793" t="n">
        <v>0</v>
      </c>
      <c r="E2793" t="n">
        <v>2.19282</v>
      </c>
      <c r="F2793" t="n">
        <v>0</v>
      </c>
    </row>
    <row r="2794">
      <c r="A2794" t="n">
        <v>2.792</v>
      </c>
      <c r="B2794" t="n">
        <v>584.247523</v>
      </c>
      <c r="C2794" t="n">
        <v>2.236846666666667</v>
      </c>
      <c r="D2794" t="n">
        <v>0</v>
      </c>
      <c r="E2794" t="n">
        <v>2.1938</v>
      </c>
      <c r="F2794" t="n">
        <v>0</v>
      </c>
    </row>
    <row r="2795">
      <c r="A2795" t="n">
        <v>2.793</v>
      </c>
      <c r="B2795" t="n">
        <v>589.577123</v>
      </c>
      <c r="C2795" t="n">
        <v>2.237786666666667</v>
      </c>
      <c r="D2795" t="n">
        <v>0</v>
      </c>
      <c r="E2795" t="n">
        <v>2.19481</v>
      </c>
      <c r="F2795" t="n">
        <v>0</v>
      </c>
    </row>
    <row r="2796">
      <c r="A2796" t="n">
        <v>2.794</v>
      </c>
      <c r="B2796" t="n">
        <v>562.929523</v>
      </c>
      <c r="C2796" t="n">
        <v>2.238816666666667</v>
      </c>
      <c r="D2796" t="n">
        <v>0</v>
      </c>
      <c r="E2796" t="n">
        <v>2.1958</v>
      </c>
      <c r="F2796" t="n">
        <v>0</v>
      </c>
    </row>
    <row r="2797">
      <c r="A2797" t="n">
        <v>2.795</v>
      </c>
      <c r="B2797" t="n">
        <v>557.600023</v>
      </c>
      <c r="C2797" t="n">
        <v>2.239856666666667</v>
      </c>
      <c r="D2797" t="n">
        <v>0</v>
      </c>
      <c r="E2797" t="n">
        <v>2.19682</v>
      </c>
      <c r="F2797" t="n">
        <v>0</v>
      </c>
    </row>
    <row r="2798">
      <c r="A2798" t="n">
        <v>2.796</v>
      </c>
      <c r="B2798" t="n">
        <v>517.628723</v>
      </c>
      <c r="C2798" t="n">
        <v>2.240816666666667</v>
      </c>
      <c r="D2798" t="n">
        <v>0</v>
      </c>
      <c r="E2798" t="n">
        <v>2.19782</v>
      </c>
      <c r="F2798" t="n">
        <v>0</v>
      </c>
    </row>
    <row r="2799">
      <c r="A2799" t="n">
        <v>2.797</v>
      </c>
      <c r="B2799" t="n">
        <v>526.9553229999999</v>
      </c>
      <c r="C2799" t="n">
        <v>2.241846666666667</v>
      </c>
      <c r="D2799" t="n">
        <v>0</v>
      </c>
      <c r="E2799" t="n">
        <v>2.19883</v>
      </c>
      <c r="F2799" t="n">
        <v>0</v>
      </c>
    </row>
    <row r="2800">
      <c r="A2800" t="n">
        <v>2.798</v>
      </c>
      <c r="B2800" t="n">
        <v>518.9610230000001</v>
      </c>
      <c r="C2800" t="n">
        <v>2.242806666666667</v>
      </c>
      <c r="D2800" t="n">
        <v>0</v>
      </c>
      <c r="E2800" t="n">
        <v>2.19981</v>
      </c>
      <c r="F2800" t="n">
        <v>0</v>
      </c>
    </row>
    <row r="2801">
      <c r="A2801" t="n">
        <v>2.799</v>
      </c>
      <c r="B2801" t="n">
        <v>529.620123</v>
      </c>
      <c r="C2801" t="n">
        <v>2.243846666666667</v>
      </c>
      <c r="D2801" t="n">
        <v>0</v>
      </c>
      <c r="E2801" t="n">
        <v>2.2008</v>
      </c>
      <c r="F2801" t="n">
        <v>0</v>
      </c>
    </row>
    <row r="2802">
      <c r="A2802" t="n">
        <v>2.8</v>
      </c>
      <c r="B2802" t="n">
        <v>533.617223</v>
      </c>
      <c r="C2802" t="n">
        <v>2.244796666666667</v>
      </c>
      <c r="D2802" t="n">
        <v>0</v>
      </c>
      <c r="E2802" t="n">
        <v>2.20182</v>
      </c>
      <c r="F2802" t="n">
        <v>0</v>
      </c>
    </row>
    <row r="2803">
      <c r="A2803" t="n">
        <v>2.801</v>
      </c>
      <c r="B2803" t="n">
        <v>517.628723</v>
      </c>
      <c r="C2803" t="n">
        <v>2.245826666666667</v>
      </c>
      <c r="D2803" t="n">
        <v>0</v>
      </c>
      <c r="E2803" t="n">
        <v>2.20282</v>
      </c>
      <c r="F2803" t="n">
        <v>0</v>
      </c>
    </row>
    <row r="2804">
      <c r="A2804" t="n">
        <v>2.802</v>
      </c>
      <c r="B2804" t="n">
        <v>520.2934230000001</v>
      </c>
      <c r="C2804" t="n">
        <v>2.246856666666667</v>
      </c>
      <c r="D2804" t="n">
        <v>0</v>
      </c>
      <c r="E2804" t="n">
        <v>2.2038</v>
      </c>
      <c r="F2804" t="n">
        <v>0</v>
      </c>
    </row>
    <row r="2805">
      <c r="A2805" t="n">
        <v>2.803</v>
      </c>
      <c r="B2805" t="n">
        <v>509.634423</v>
      </c>
      <c r="C2805" t="n">
        <v>2.247806666666667</v>
      </c>
      <c r="D2805" t="n">
        <v>0</v>
      </c>
      <c r="E2805" t="n">
        <v>2.20481</v>
      </c>
      <c r="F2805" t="n">
        <v>0</v>
      </c>
    </row>
    <row r="2806">
      <c r="A2806" t="n">
        <v>2.804</v>
      </c>
      <c r="B2806" t="n">
        <v>509.634423</v>
      </c>
      <c r="C2806" t="n">
        <v>2.248816666666667</v>
      </c>
      <c r="D2806" t="n">
        <v>0</v>
      </c>
      <c r="E2806" t="n">
        <v>2.2058</v>
      </c>
      <c r="F2806" t="n">
        <v>0</v>
      </c>
    </row>
    <row r="2807">
      <c r="A2807" t="n">
        <v>2.805</v>
      </c>
      <c r="B2807" t="n">
        <v>478.989723</v>
      </c>
      <c r="C2807" t="n">
        <v>2.249816666666667</v>
      </c>
      <c r="D2807" t="n">
        <v>0</v>
      </c>
      <c r="E2807" t="n">
        <v>2.20681</v>
      </c>
      <c r="F2807" t="n">
        <v>0</v>
      </c>
    </row>
    <row r="2808">
      <c r="A2808" t="n">
        <v>2.806</v>
      </c>
      <c r="B2808" t="n">
        <v>474.992623</v>
      </c>
      <c r="C2808" t="n">
        <v>2.250816666666667</v>
      </c>
      <c r="D2808" t="n">
        <v>0</v>
      </c>
      <c r="E2808" t="n">
        <v>2.2078</v>
      </c>
      <c r="F2808" t="n">
        <v>0</v>
      </c>
    </row>
    <row r="2809">
      <c r="A2809" t="n">
        <v>2.807</v>
      </c>
      <c r="B2809" t="n">
        <v>452.342223</v>
      </c>
      <c r="C2809" t="n">
        <v>2.251846666666667</v>
      </c>
      <c r="D2809" t="n">
        <v>0</v>
      </c>
      <c r="E2809" t="n">
        <v>2.20883</v>
      </c>
      <c r="F2809" t="n">
        <v>0</v>
      </c>
    </row>
    <row r="2810">
      <c r="A2810" t="n">
        <v>2.808</v>
      </c>
      <c r="B2810" t="n">
        <v>443.015523</v>
      </c>
      <c r="C2810" t="n">
        <v>2.252796666666667</v>
      </c>
      <c r="D2810" t="n">
        <v>0</v>
      </c>
      <c r="E2810" t="n">
        <v>2.20982</v>
      </c>
      <c r="F2810" t="n">
        <v>0</v>
      </c>
    </row>
    <row r="2811">
      <c r="A2811" t="n">
        <v>2.809</v>
      </c>
      <c r="B2811" t="n">
        <v>435.0213229999999</v>
      </c>
      <c r="C2811" t="n">
        <v>2.253816666666667</v>
      </c>
      <c r="D2811" t="n">
        <v>0</v>
      </c>
      <c r="E2811" t="n">
        <v>2.21081</v>
      </c>
      <c r="F2811" t="n">
        <v>0</v>
      </c>
    </row>
    <row r="2812">
      <c r="A2812" t="n">
        <v>2.81</v>
      </c>
      <c r="B2812" t="n">
        <v>432.356523</v>
      </c>
      <c r="C2812" t="n">
        <v>2.254826666666667</v>
      </c>
      <c r="D2812" t="n">
        <v>0</v>
      </c>
      <c r="E2812" t="n">
        <v>2.2118</v>
      </c>
      <c r="F2812" t="n">
        <v>0</v>
      </c>
    </row>
    <row r="2813">
      <c r="A2813" t="n">
        <v>2.811</v>
      </c>
      <c r="B2813" t="n">
        <v>419.032723</v>
      </c>
      <c r="C2813" t="n">
        <v>2.255826666666667</v>
      </c>
      <c r="D2813" t="n">
        <v>0</v>
      </c>
      <c r="E2813" t="n">
        <v>2.21281</v>
      </c>
      <c r="F2813" t="n">
        <v>0</v>
      </c>
    </row>
    <row r="2814">
      <c r="A2814" t="n">
        <v>2.812</v>
      </c>
      <c r="B2814" t="n">
        <v>419.032723</v>
      </c>
      <c r="C2814" t="n">
        <v>2.256836666666667</v>
      </c>
      <c r="D2814" t="n">
        <v>0</v>
      </c>
      <c r="E2814" t="n">
        <v>2.2138</v>
      </c>
      <c r="F2814" t="n">
        <v>0</v>
      </c>
    </row>
    <row r="2815">
      <c r="A2815" t="n">
        <v>2.813</v>
      </c>
      <c r="B2815" t="n">
        <v>416.368023</v>
      </c>
      <c r="C2815" t="n">
        <v>2.257846666666667</v>
      </c>
      <c r="D2815" t="n">
        <v>0</v>
      </c>
      <c r="E2815" t="n">
        <v>2.2148</v>
      </c>
      <c r="F2815" t="n">
        <v>0</v>
      </c>
    </row>
    <row r="2816">
      <c r="A2816" t="n">
        <v>2.814</v>
      </c>
      <c r="B2816" t="n">
        <v>395.049923</v>
      </c>
      <c r="C2816" t="n">
        <v>2.258856666666667</v>
      </c>
      <c r="D2816" t="n">
        <v>0</v>
      </c>
      <c r="E2816" t="n">
        <v>2.21581</v>
      </c>
      <c r="F2816" t="n">
        <v>0</v>
      </c>
    </row>
    <row r="2817">
      <c r="A2817" t="n">
        <v>2.815</v>
      </c>
      <c r="B2817" t="n">
        <v>396.382323</v>
      </c>
      <c r="C2817" t="n">
        <v>2.259796666666667</v>
      </c>
      <c r="D2817" t="n">
        <v>0</v>
      </c>
      <c r="E2817" t="n">
        <v>2.21681</v>
      </c>
      <c r="F2817" t="n">
        <v>0</v>
      </c>
    </row>
    <row r="2818">
      <c r="A2818" t="n">
        <v>2.816</v>
      </c>
      <c r="B2818" t="n">
        <v>371.067123</v>
      </c>
      <c r="C2818" t="n">
        <v>2.260826666666667</v>
      </c>
      <c r="D2818" t="n">
        <v>0</v>
      </c>
      <c r="E2818" t="n">
        <v>2.21781</v>
      </c>
      <c r="F2818" t="n">
        <v>0</v>
      </c>
    </row>
    <row r="2819">
      <c r="A2819" t="n">
        <v>2.817</v>
      </c>
      <c r="B2819" t="n">
        <v>367.070023</v>
      </c>
      <c r="C2819" t="n">
        <v>2.261836666666667</v>
      </c>
      <c r="D2819" t="n">
        <v>0</v>
      </c>
      <c r="E2819" t="n">
        <v>2.21882</v>
      </c>
      <c r="F2819" t="n">
        <v>0</v>
      </c>
    </row>
    <row r="2820">
      <c r="A2820" t="n">
        <v>2.818</v>
      </c>
      <c r="B2820" t="n">
        <v>351.081523</v>
      </c>
      <c r="C2820" t="n">
        <v>2.262856666666667</v>
      </c>
      <c r="D2820" t="n">
        <v>0</v>
      </c>
      <c r="E2820" t="n">
        <v>2.21982</v>
      </c>
      <c r="F2820" t="n">
        <v>0</v>
      </c>
    </row>
    <row r="2821">
      <c r="A2821" t="n">
        <v>2.819</v>
      </c>
      <c r="B2821" t="n">
        <v>355.078623</v>
      </c>
      <c r="C2821" t="n">
        <v>2.263866666666667</v>
      </c>
      <c r="D2821" t="n">
        <v>0</v>
      </c>
      <c r="E2821" t="n">
        <v>2.22082</v>
      </c>
      <c r="F2821" t="n">
        <v>0</v>
      </c>
    </row>
    <row r="2822">
      <c r="A2822" t="n">
        <v>2.82</v>
      </c>
      <c r="B2822" t="n">
        <v>345.752023</v>
      </c>
      <c r="C2822" t="n">
        <v>2.264796666666667</v>
      </c>
      <c r="D2822" t="n">
        <v>0</v>
      </c>
      <c r="E2822" t="n">
        <v>2.22181</v>
      </c>
      <c r="F2822" t="n">
        <v>0</v>
      </c>
    </row>
    <row r="2823">
      <c r="A2823" t="n">
        <v>2.821</v>
      </c>
      <c r="B2823" t="n">
        <v>337.757723</v>
      </c>
      <c r="C2823" t="n">
        <v>2.265796666666667</v>
      </c>
      <c r="D2823" t="n">
        <v>0</v>
      </c>
      <c r="E2823" t="n">
        <v>2.22281</v>
      </c>
      <c r="F2823" t="n">
        <v>0</v>
      </c>
    </row>
    <row r="2824">
      <c r="A2824" t="n">
        <v>2.822</v>
      </c>
      <c r="B2824" t="n">
        <v>325.766323</v>
      </c>
      <c r="C2824" t="n">
        <v>2.266796666666667</v>
      </c>
      <c r="D2824" t="n">
        <v>0</v>
      </c>
      <c r="E2824" t="n">
        <v>2.22381</v>
      </c>
      <c r="F2824" t="n">
        <v>0</v>
      </c>
    </row>
    <row r="2825">
      <c r="A2825" t="n">
        <v>2.823</v>
      </c>
      <c r="B2825" t="n">
        <v>324.433923</v>
      </c>
      <c r="C2825" t="n">
        <v>2.267816666666667</v>
      </c>
      <c r="D2825" t="n">
        <v>0</v>
      </c>
      <c r="E2825" t="n">
        <v>2.22481</v>
      </c>
      <c r="F2825" t="n">
        <v>0</v>
      </c>
    </row>
    <row r="2826">
      <c r="A2826" t="n">
        <v>2.824</v>
      </c>
      <c r="B2826" t="n">
        <v>317.772023</v>
      </c>
      <c r="C2826" t="n">
        <v>2.268836666666667</v>
      </c>
      <c r="D2826" t="n">
        <v>0</v>
      </c>
      <c r="E2826" t="n">
        <v>2.22581</v>
      </c>
      <c r="F2826" t="n">
        <v>0</v>
      </c>
    </row>
    <row r="2827">
      <c r="A2827" t="n">
        <v>2.825</v>
      </c>
      <c r="B2827" t="n">
        <v>301.783523</v>
      </c>
      <c r="C2827" t="n">
        <v>2.269856666666667</v>
      </c>
      <c r="D2827" t="n">
        <v>0</v>
      </c>
      <c r="E2827" t="n">
        <v>2.22682</v>
      </c>
      <c r="F2827" t="n">
        <v>0</v>
      </c>
    </row>
    <row r="2828">
      <c r="A2828" t="n">
        <v>2.826</v>
      </c>
      <c r="B2828" t="n">
        <v>292.456923</v>
      </c>
      <c r="C2828" t="n">
        <v>2.270856666666667</v>
      </c>
      <c r="D2828" t="n">
        <v>0</v>
      </c>
      <c r="E2828" t="n">
        <v>2.2278</v>
      </c>
      <c r="F2828" t="n">
        <v>0</v>
      </c>
    </row>
    <row r="2829">
      <c r="A2829" t="n">
        <v>2.827</v>
      </c>
      <c r="B2829" t="n">
        <v>265.809323</v>
      </c>
      <c r="C2829" t="n">
        <v>2.271856666666667</v>
      </c>
      <c r="D2829" t="n">
        <v>0</v>
      </c>
      <c r="E2829" t="n">
        <v>2.22882</v>
      </c>
      <c r="F2829" t="n">
        <v>0</v>
      </c>
    </row>
    <row r="2830">
      <c r="A2830" t="n">
        <v>2.828</v>
      </c>
      <c r="B2830" t="n">
        <v>277.800723</v>
      </c>
      <c r="C2830" t="n">
        <v>2.272786666666667</v>
      </c>
      <c r="D2830" t="n">
        <v>0</v>
      </c>
      <c r="E2830" t="n">
        <v>2.2298</v>
      </c>
      <c r="F2830" t="n">
        <v>0</v>
      </c>
    </row>
    <row r="2831">
      <c r="A2831" t="n">
        <v>2.829</v>
      </c>
      <c r="B2831" t="n">
        <v>268.474123</v>
      </c>
      <c r="C2831" t="n">
        <v>2.273796666666667</v>
      </c>
      <c r="D2831" t="n">
        <v>0</v>
      </c>
      <c r="E2831" t="n">
        <v>2.23082</v>
      </c>
      <c r="F2831" t="n">
        <v>0</v>
      </c>
    </row>
    <row r="2832">
      <c r="A2832" t="n">
        <v>2.83</v>
      </c>
      <c r="B2832" t="n">
        <v>259.147423</v>
      </c>
      <c r="C2832" t="n">
        <v>2.274806666666667</v>
      </c>
      <c r="D2832" t="n">
        <v>0</v>
      </c>
      <c r="E2832" t="n">
        <v>2.2318</v>
      </c>
      <c r="F2832" t="n">
        <v>0</v>
      </c>
    </row>
    <row r="2833">
      <c r="A2833" t="n">
        <v>2.831</v>
      </c>
      <c r="B2833" t="n">
        <v>247.156023</v>
      </c>
      <c r="C2833" t="n">
        <v>2.275806666666667</v>
      </c>
      <c r="D2833" t="n">
        <v>0</v>
      </c>
      <c r="E2833" t="n">
        <v>2.23282</v>
      </c>
      <c r="F2833" t="n">
        <v>0</v>
      </c>
    </row>
    <row r="2834">
      <c r="A2834" t="n">
        <v>2.832</v>
      </c>
      <c r="B2834" t="n">
        <v>247.156023</v>
      </c>
      <c r="C2834" t="n">
        <v>2.276826666666667</v>
      </c>
      <c r="D2834" t="n">
        <v>0</v>
      </c>
      <c r="E2834" t="n">
        <v>2.23381</v>
      </c>
      <c r="F2834" t="n">
        <v>0</v>
      </c>
    </row>
    <row r="2835">
      <c r="A2835" t="n">
        <v>2.833</v>
      </c>
      <c r="B2835" t="n">
        <v>235.164623</v>
      </c>
      <c r="C2835" t="n">
        <v>2.277836666666667</v>
      </c>
      <c r="D2835" t="n">
        <v>0</v>
      </c>
      <c r="E2835" t="n">
        <v>2.23482</v>
      </c>
      <c r="F2835" t="n">
        <v>0</v>
      </c>
    </row>
    <row r="2836">
      <c r="A2836" t="n">
        <v>2.834</v>
      </c>
      <c r="B2836" t="n">
        <v>253.817923</v>
      </c>
      <c r="C2836" t="n">
        <v>2.278846666666667</v>
      </c>
      <c r="D2836" t="n">
        <v>0</v>
      </c>
      <c r="E2836" t="n">
        <v>2.23581</v>
      </c>
      <c r="F2836" t="n">
        <v>0</v>
      </c>
    </row>
    <row r="2837">
      <c r="A2837" t="n">
        <v>2.835</v>
      </c>
      <c r="B2837" t="n">
        <v>279.133123</v>
      </c>
      <c r="C2837" t="n">
        <v>2.279826666666667</v>
      </c>
      <c r="D2837" t="n">
        <v>0</v>
      </c>
      <c r="E2837" t="n">
        <v>2.23681</v>
      </c>
      <c r="F2837" t="n">
        <v>0</v>
      </c>
    </row>
    <row r="2838">
      <c r="A2838" t="n">
        <v>2.836</v>
      </c>
      <c r="B2838" t="n">
        <v>256.482723</v>
      </c>
      <c r="C2838" t="n">
        <v>2.280826666666667</v>
      </c>
      <c r="D2838" t="n">
        <v>0</v>
      </c>
      <c r="E2838" t="n">
        <v>2.2378</v>
      </c>
      <c r="F2838" t="n">
        <v>0</v>
      </c>
    </row>
    <row r="2839">
      <c r="A2839" t="n">
        <v>2.837</v>
      </c>
      <c r="B2839" t="n">
        <v>237.829423</v>
      </c>
      <c r="C2839" t="n">
        <v>2.281846666666667</v>
      </c>
      <c r="D2839" t="n">
        <v>0</v>
      </c>
      <c r="E2839" t="n">
        <v>2.2388</v>
      </c>
      <c r="F2839" t="n">
        <v>0</v>
      </c>
    </row>
    <row r="2840">
      <c r="A2840" t="n">
        <v>2.838</v>
      </c>
      <c r="B2840" t="n">
        <v>155.222023</v>
      </c>
      <c r="C2840" t="n">
        <v>2.282786666666667</v>
      </c>
      <c r="D2840" t="n">
        <v>0</v>
      </c>
      <c r="E2840" t="n">
        <v>2.23981</v>
      </c>
      <c r="F2840" t="n">
        <v>0</v>
      </c>
    </row>
    <row r="2841">
      <c r="A2841" t="n">
        <v>2.839</v>
      </c>
      <c r="B2841" t="n">
        <v>88.603123</v>
      </c>
      <c r="C2841" t="n">
        <v>2.283806666666667</v>
      </c>
      <c r="D2841" t="n">
        <v>0</v>
      </c>
      <c r="E2841" t="n">
        <v>2.2408</v>
      </c>
      <c r="F2841" t="n">
        <v>0</v>
      </c>
    </row>
    <row r="2842">
      <c r="A2842" t="n">
        <v>2.84</v>
      </c>
      <c r="B2842" t="n">
        <v>31.310923</v>
      </c>
      <c r="C2842" t="n">
        <v>2.284816666666667</v>
      </c>
      <c r="D2842" t="n">
        <v>0</v>
      </c>
      <c r="E2842" t="n">
        <v>2.24181</v>
      </c>
      <c r="F2842" t="n">
        <v>0</v>
      </c>
    </row>
    <row r="2843">
      <c r="A2843" t="n">
        <v>2.841</v>
      </c>
      <c r="B2843" t="n">
        <v>77.944123</v>
      </c>
      <c r="C2843" t="n">
        <v>2.285846666666667</v>
      </c>
      <c r="D2843" t="n">
        <v>0</v>
      </c>
      <c r="E2843" t="n">
        <v>2.2428</v>
      </c>
      <c r="F2843" t="n">
        <v>0</v>
      </c>
    </row>
    <row r="2844">
      <c r="A2844" t="n">
        <v>2.842</v>
      </c>
      <c r="B2844" t="n">
        <v>104.591623</v>
      </c>
      <c r="C2844" t="n">
        <v>2.286806666666667</v>
      </c>
      <c r="D2844" t="n">
        <v>0</v>
      </c>
      <c r="E2844" t="n">
        <v>2.24381</v>
      </c>
      <c r="F2844" t="n">
        <v>0</v>
      </c>
    </row>
    <row r="2845">
      <c r="A2845" t="n">
        <v>2.843</v>
      </c>
      <c r="B2845" t="n">
        <v>107.256423</v>
      </c>
      <c r="C2845" t="n">
        <v>2.287826666666667</v>
      </c>
      <c r="D2845" t="n">
        <v>0</v>
      </c>
      <c r="E2845" t="n">
        <v>2.24482</v>
      </c>
      <c r="F2845" t="n">
        <v>0</v>
      </c>
    </row>
    <row r="2846">
      <c r="A2846" t="n">
        <v>2.844</v>
      </c>
      <c r="B2846" t="n">
        <v>80.608823</v>
      </c>
      <c r="C2846" t="n">
        <v>2.288826666666667</v>
      </c>
      <c r="D2846" t="n">
        <v>0</v>
      </c>
      <c r="E2846" t="n">
        <v>2.24581</v>
      </c>
      <c r="F2846" t="n">
        <v>0</v>
      </c>
    </row>
    <row r="2847">
      <c r="A2847" t="n">
        <v>2.845</v>
      </c>
      <c r="B2847" t="n">
        <v>57.958423</v>
      </c>
      <c r="C2847" t="n">
        <v>2.289816666666667</v>
      </c>
      <c r="D2847" t="n">
        <v>0</v>
      </c>
      <c r="E2847" t="n">
        <v>2.24682</v>
      </c>
      <c r="F2847" t="n">
        <v>0</v>
      </c>
    </row>
    <row r="2848">
      <c r="A2848" t="n">
        <v>2.846</v>
      </c>
      <c r="B2848" t="n">
        <v>49.964123</v>
      </c>
      <c r="C2848" t="n">
        <v>2.290836666666667</v>
      </c>
      <c r="D2848" t="n">
        <v>0</v>
      </c>
      <c r="E2848" t="n">
        <v>2.24782</v>
      </c>
      <c r="F2848" t="n">
        <v>0</v>
      </c>
    </row>
    <row r="2849">
      <c r="A2849" t="n">
        <v>2.847</v>
      </c>
      <c r="B2849" t="n">
        <v>47.299423</v>
      </c>
      <c r="C2849" t="n">
        <v>2.291786666666667</v>
      </c>
      <c r="D2849" t="n">
        <v>0</v>
      </c>
      <c r="E2849" t="n">
        <v>2.24881</v>
      </c>
      <c r="F2849" t="n">
        <v>0</v>
      </c>
    </row>
    <row r="2850">
      <c r="A2850" t="n">
        <v>2.848</v>
      </c>
      <c r="B2850" t="n">
        <v>61.955523</v>
      </c>
      <c r="C2850" t="n">
        <v>2.292786666666667</v>
      </c>
      <c r="D2850" t="n">
        <v>0</v>
      </c>
      <c r="E2850" t="n">
        <v>2.24982</v>
      </c>
      <c r="F2850" t="n">
        <v>0</v>
      </c>
    </row>
    <row r="2851">
      <c r="A2851" t="n">
        <v>2.849</v>
      </c>
      <c r="B2851" t="n">
        <v>28.646123</v>
      </c>
      <c r="C2851" t="n">
        <v>2.293806666666667</v>
      </c>
      <c r="D2851" t="n">
        <v>0</v>
      </c>
      <c r="E2851" t="n">
        <v>2.25082</v>
      </c>
      <c r="F2851" t="n">
        <v>0</v>
      </c>
    </row>
    <row r="2852">
      <c r="A2852" t="n">
        <v>2.85</v>
      </c>
      <c r="B2852" t="n">
        <v>29.978523</v>
      </c>
      <c r="C2852" t="n">
        <v>2.294836666666667</v>
      </c>
      <c r="D2852" t="n">
        <v>0</v>
      </c>
      <c r="E2852" t="n">
        <v>2.25182</v>
      </c>
      <c r="F2852" t="n">
        <v>0</v>
      </c>
    </row>
    <row r="2853">
      <c r="A2853" t="n">
        <v>2.851</v>
      </c>
      <c r="B2853" t="n">
        <v>48.631823</v>
      </c>
      <c r="C2853" t="n">
        <v>2.295836666666667</v>
      </c>
      <c r="D2853" t="n">
        <v>0</v>
      </c>
      <c r="E2853" t="n">
        <v>2.25281</v>
      </c>
      <c r="F2853" t="n">
        <v>0</v>
      </c>
    </row>
    <row r="2854">
      <c r="A2854" t="n">
        <v>2.852</v>
      </c>
      <c r="B2854" t="n">
        <v>116.583023</v>
      </c>
      <c r="C2854" t="n">
        <v>2.296826666666667</v>
      </c>
      <c r="D2854" t="n">
        <v>0</v>
      </c>
      <c r="E2854" t="n">
        <v>2.25381</v>
      </c>
      <c r="F2854" t="n">
        <v>0</v>
      </c>
    </row>
    <row r="2855">
      <c r="A2855" t="n">
        <v>2.853</v>
      </c>
      <c r="B2855" t="n">
        <v>127.242023</v>
      </c>
      <c r="C2855" t="n">
        <v>2.297826666666667</v>
      </c>
      <c r="D2855" t="n">
        <v>0</v>
      </c>
      <c r="E2855" t="n">
        <v>2.25481</v>
      </c>
      <c r="F2855" t="n">
        <v>0</v>
      </c>
    </row>
    <row r="2856">
      <c r="A2856" t="n">
        <v>2.854</v>
      </c>
      <c r="B2856" t="n">
        <v>143.230623</v>
      </c>
      <c r="C2856" t="n">
        <v>2.298836666666667</v>
      </c>
      <c r="D2856" t="n">
        <v>0</v>
      </c>
      <c r="E2856" t="n">
        <v>2.25581</v>
      </c>
      <c r="F2856" t="n">
        <v>0</v>
      </c>
    </row>
    <row r="2857">
      <c r="A2857" t="n">
        <v>2.855</v>
      </c>
      <c r="B2857" t="n">
        <v>131.239223</v>
      </c>
      <c r="C2857" t="n">
        <v>2.299856666666667</v>
      </c>
      <c r="D2857" t="n">
        <v>0</v>
      </c>
      <c r="E2857" t="n">
        <v>2.25681</v>
      </c>
      <c r="F2857" t="n">
        <v>0</v>
      </c>
    </row>
    <row r="2858">
      <c r="A2858" t="n">
        <v>2.856</v>
      </c>
      <c r="B2858" t="n">
        <v>112.585923</v>
      </c>
      <c r="C2858" t="n">
        <v>2.300796666666667</v>
      </c>
      <c r="D2858" t="n">
        <v>0</v>
      </c>
      <c r="E2858" t="n">
        <v>2.2578</v>
      </c>
      <c r="F2858" t="n">
        <v>0</v>
      </c>
    </row>
    <row r="2859">
      <c r="A2859" t="n">
        <v>2.857</v>
      </c>
      <c r="B2859" t="n">
        <v>47.299423</v>
      </c>
      <c r="C2859" t="n">
        <v>2.301806666666667</v>
      </c>
      <c r="D2859" t="n">
        <v>0</v>
      </c>
      <c r="E2859" t="n">
        <v>2.25881</v>
      </c>
      <c r="F2859" t="n">
        <v>0</v>
      </c>
    </row>
    <row r="2860">
      <c r="A2860" t="n">
        <v>2.858</v>
      </c>
      <c r="B2860" t="n">
        <v>27.313723</v>
      </c>
      <c r="C2860" t="n">
        <v>2.302816666666667</v>
      </c>
      <c r="D2860" t="n">
        <v>0</v>
      </c>
      <c r="E2860" t="n">
        <v>2.25982</v>
      </c>
      <c r="F2860" t="n">
        <v>0</v>
      </c>
    </row>
    <row r="2861">
      <c r="A2861" t="n">
        <v>2.859</v>
      </c>
      <c r="B2861" t="n">
        <v>36.640423</v>
      </c>
      <c r="C2861" t="n">
        <v>2.303816666666667</v>
      </c>
      <c r="D2861" t="n">
        <v>0</v>
      </c>
      <c r="E2861" t="n">
        <v>2.26081</v>
      </c>
      <c r="F2861" t="n">
        <v>0</v>
      </c>
    </row>
    <row r="2862">
      <c r="A2862" t="n">
        <v>2.86</v>
      </c>
      <c r="B2862" t="n">
        <v>12.657623</v>
      </c>
      <c r="C2862" t="n">
        <v>2.304836666666667</v>
      </c>
      <c r="D2862" t="n">
        <v>0</v>
      </c>
      <c r="E2862" t="n">
        <v>2.26181</v>
      </c>
      <c r="F2862" t="n">
        <v>0</v>
      </c>
    </row>
    <row r="2863">
      <c r="A2863" t="n">
        <v>2.861</v>
      </c>
      <c r="B2863" t="n">
        <v>20.651823</v>
      </c>
      <c r="C2863" t="n">
        <v>2.305856666666667</v>
      </c>
      <c r="D2863" t="n">
        <v>0</v>
      </c>
      <c r="E2863" t="n">
        <v>2.26281</v>
      </c>
      <c r="F2863" t="n">
        <v>0</v>
      </c>
    </row>
    <row r="2864">
      <c r="A2864" t="n">
        <v>2.862</v>
      </c>
      <c r="B2864" t="n">
        <v>19.319523</v>
      </c>
      <c r="C2864" t="n">
        <v>2.306816666666667</v>
      </c>
      <c r="D2864" t="n">
        <v>0</v>
      </c>
      <c r="E2864" t="n">
        <v>2.26382</v>
      </c>
      <c r="F2864" t="n">
        <v>0</v>
      </c>
    </row>
    <row r="2865">
      <c r="A2865" t="n">
        <v>2.863</v>
      </c>
      <c r="B2865" t="n">
        <v>3.330923</v>
      </c>
      <c r="C2865" t="n">
        <v>2.307846666666667</v>
      </c>
      <c r="D2865" t="n">
        <v>0</v>
      </c>
      <c r="E2865" t="n">
        <v>2.26482</v>
      </c>
      <c r="F2865" t="n">
        <v>0</v>
      </c>
    </row>
    <row r="2866">
      <c r="A2866" t="n">
        <v>2.864</v>
      </c>
      <c r="B2866" t="n">
        <v>-4.663277</v>
      </c>
      <c r="C2866" t="n">
        <v>2.308866666666667</v>
      </c>
      <c r="D2866" t="n">
        <v>0</v>
      </c>
      <c r="E2866" t="n">
        <v>2.26581</v>
      </c>
      <c r="F2866" t="n">
        <v>0</v>
      </c>
    </row>
    <row r="2867">
      <c r="A2867" t="n">
        <v>2.865</v>
      </c>
      <c r="B2867" t="n">
        <v>-9.992877</v>
      </c>
      <c r="C2867" t="n">
        <v>2.309806666666667</v>
      </c>
      <c r="D2867" t="n">
        <v>0</v>
      </c>
      <c r="E2867" t="n">
        <v>2.2668</v>
      </c>
      <c r="F2867" t="n">
        <v>0</v>
      </c>
    </row>
    <row r="2868">
      <c r="A2868" t="n">
        <v>2.866</v>
      </c>
      <c r="B2868" t="n">
        <v>-16.654677</v>
      </c>
      <c r="C2868" t="n">
        <v>2.310816666666667</v>
      </c>
      <c r="D2868" t="n">
        <v>0</v>
      </c>
      <c r="E2868" t="n">
        <v>2.26781</v>
      </c>
      <c r="F2868" t="n">
        <v>0</v>
      </c>
    </row>
    <row r="2869">
      <c r="A2869" t="n">
        <v>2.867</v>
      </c>
      <c r="B2869" t="n">
        <v>-8.660477</v>
      </c>
      <c r="C2869" t="n">
        <v>2.311836666666667</v>
      </c>
      <c r="D2869" t="n">
        <v>0</v>
      </c>
      <c r="E2869" t="n">
        <v>2.26881</v>
      </c>
      <c r="F2869" t="n">
        <v>0</v>
      </c>
    </row>
    <row r="2870">
      <c r="A2870" t="n">
        <v>2.868</v>
      </c>
      <c r="B2870" t="n">
        <v>8.660423</v>
      </c>
      <c r="C2870" t="n">
        <v>2.312846666666667</v>
      </c>
      <c r="D2870" t="n">
        <v>0</v>
      </c>
      <c r="E2870" t="n">
        <v>2.2698</v>
      </c>
      <c r="F2870" t="n">
        <v>0</v>
      </c>
    </row>
    <row r="2871">
      <c r="A2871" t="n">
        <v>2.869</v>
      </c>
      <c r="B2871" t="n">
        <v>-16.654677</v>
      </c>
      <c r="C2871" t="n">
        <v>2.313856666666667</v>
      </c>
      <c r="D2871" t="n">
        <v>0</v>
      </c>
      <c r="E2871" t="n">
        <v>2.27082</v>
      </c>
      <c r="F2871" t="n">
        <v>0</v>
      </c>
    </row>
    <row r="2872">
      <c r="A2872" t="n">
        <v>2.87</v>
      </c>
      <c r="B2872" t="n">
        <v>-8.660477</v>
      </c>
      <c r="C2872" t="n">
        <v>2.314806666666667</v>
      </c>
      <c r="D2872" t="n">
        <v>0</v>
      </c>
      <c r="E2872" t="n">
        <v>2.2718</v>
      </c>
      <c r="F2872" t="n">
        <v>0</v>
      </c>
    </row>
    <row r="2873">
      <c r="A2873" t="n">
        <v>2.871</v>
      </c>
      <c r="B2873" t="n">
        <v>-24.648977</v>
      </c>
      <c r="C2873" t="n">
        <v>2.315826666666667</v>
      </c>
      <c r="D2873" t="n">
        <v>0</v>
      </c>
      <c r="E2873" t="n">
        <v>2.27282</v>
      </c>
      <c r="F2873" t="n">
        <v>0</v>
      </c>
    </row>
    <row r="2874">
      <c r="A2874" t="n">
        <v>2.872</v>
      </c>
      <c r="B2874" t="n">
        <v>-7.328077</v>
      </c>
      <c r="C2874" t="n">
        <v>2.316846666666667</v>
      </c>
      <c r="D2874" t="n">
        <v>0</v>
      </c>
      <c r="E2874" t="n">
        <v>2.27382</v>
      </c>
      <c r="F2874" t="n">
        <v>0</v>
      </c>
    </row>
    <row r="2875">
      <c r="A2875" t="n">
        <v>2.873</v>
      </c>
      <c r="B2875" t="n">
        <v>-13.989977</v>
      </c>
      <c r="C2875" t="n">
        <v>2.317786666666667</v>
      </c>
      <c r="D2875" t="n">
        <v>0</v>
      </c>
      <c r="E2875" t="n">
        <v>2.27481</v>
      </c>
      <c r="F2875" t="n">
        <v>0</v>
      </c>
    </row>
    <row r="2876">
      <c r="A2876" t="n">
        <v>2.874</v>
      </c>
      <c r="B2876" t="n">
        <v>-15.322377</v>
      </c>
      <c r="C2876" t="n">
        <v>2.318796666666667</v>
      </c>
      <c r="D2876" t="n">
        <v>0</v>
      </c>
      <c r="E2876" t="n">
        <v>2.27581</v>
      </c>
      <c r="F2876" t="n">
        <v>0</v>
      </c>
    </row>
    <row r="2877">
      <c r="A2877" t="n">
        <v>2.875</v>
      </c>
      <c r="B2877" t="n">
        <v>-12.657577</v>
      </c>
      <c r="C2877" t="n">
        <v>2.319816666666667</v>
      </c>
      <c r="D2877" t="n">
        <v>0</v>
      </c>
      <c r="E2877" t="n">
        <v>2.27682</v>
      </c>
      <c r="F2877" t="n">
        <v>0</v>
      </c>
    </row>
    <row r="2878">
      <c r="A2878" t="n">
        <v>2.876</v>
      </c>
      <c r="B2878" t="n">
        <v>-17.987077</v>
      </c>
      <c r="C2878" t="n">
        <v>2.320826666666667</v>
      </c>
      <c r="D2878" t="n">
        <v>0</v>
      </c>
      <c r="E2878" t="n">
        <v>2.2778</v>
      </c>
      <c r="F2878" t="n">
        <v>0</v>
      </c>
    </row>
    <row r="2879">
      <c r="A2879" t="n">
        <v>2.877</v>
      </c>
      <c r="B2879" t="n">
        <v>-27.313777</v>
      </c>
      <c r="C2879" t="n">
        <v>2.321826666666667</v>
      </c>
      <c r="D2879" t="n">
        <v>0</v>
      </c>
      <c r="E2879" t="n">
        <v>2.27882</v>
      </c>
      <c r="F2879" t="n">
        <v>0</v>
      </c>
    </row>
    <row r="2880">
      <c r="A2880" t="n">
        <v>2.878</v>
      </c>
      <c r="B2880" t="n">
        <v>-29.978477</v>
      </c>
      <c r="C2880" t="n">
        <v>2.322856666666667</v>
      </c>
      <c r="D2880" t="n">
        <v>0</v>
      </c>
      <c r="E2880" t="n">
        <v>2.27981</v>
      </c>
      <c r="F2880" t="n">
        <v>0</v>
      </c>
    </row>
    <row r="2881">
      <c r="A2881" t="n">
        <v>2.879</v>
      </c>
      <c r="B2881" t="n">
        <v>-29.978477</v>
      </c>
      <c r="C2881" t="n">
        <v>2.323856666666667</v>
      </c>
      <c r="D2881" t="n">
        <v>0</v>
      </c>
      <c r="E2881" t="n">
        <v>2.28081</v>
      </c>
      <c r="F2881" t="n">
        <v>0</v>
      </c>
    </row>
    <row r="2882">
      <c r="A2882" t="n">
        <v>2.88</v>
      </c>
      <c r="B2882" t="n">
        <v>-39.305177</v>
      </c>
      <c r="C2882" t="n">
        <v>2.324856666666667</v>
      </c>
      <c r="D2882" t="n">
        <v>0</v>
      </c>
      <c r="E2882" t="n">
        <v>2.28181</v>
      </c>
      <c r="F2882" t="n">
        <v>0</v>
      </c>
    </row>
    <row r="2883">
      <c r="A2883" t="n">
        <v>2.881</v>
      </c>
      <c r="B2883" t="n">
        <v>-29.978477</v>
      </c>
      <c r="C2883" t="n">
        <v>2.325786666666667</v>
      </c>
      <c r="D2883" t="n">
        <v>0</v>
      </c>
      <c r="E2883" t="n">
        <v>2.2828</v>
      </c>
      <c r="F2883" t="n">
        <v>0</v>
      </c>
    </row>
    <row r="2884">
      <c r="A2884" t="n">
        <v>2.882</v>
      </c>
      <c r="B2884" t="n">
        <v>-63.287977</v>
      </c>
      <c r="C2884" t="n">
        <v>2.326816666666667</v>
      </c>
      <c r="D2884" t="n">
        <v>0</v>
      </c>
      <c r="E2884" t="n">
        <v>2.28381</v>
      </c>
      <c r="F2884" t="n">
        <v>0</v>
      </c>
    </row>
    <row r="2885">
      <c r="A2885" t="n">
        <v>2.883</v>
      </c>
      <c r="B2885" t="n">
        <v>-44.634677</v>
      </c>
      <c r="C2885" t="n">
        <v>2.327816666666667</v>
      </c>
      <c r="D2885" t="n">
        <v>0</v>
      </c>
      <c r="E2885" t="n">
        <v>2.28481</v>
      </c>
      <c r="F2885" t="n">
        <v>0</v>
      </c>
    </row>
    <row r="2886">
      <c r="A2886" t="n">
        <v>2.884</v>
      </c>
      <c r="B2886" t="n">
        <v>-51.296577</v>
      </c>
      <c r="C2886" t="n">
        <v>2.328816666666667</v>
      </c>
      <c r="D2886" t="n">
        <v>0</v>
      </c>
      <c r="E2886" t="n">
        <v>2.2858</v>
      </c>
      <c r="F2886" t="n">
        <v>0</v>
      </c>
    </row>
    <row r="2887">
      <c r="A2887" t="n">
        <v>2.885</v>
      </c>
      <c r="B2887" t="n">
        <v>-49.964177</v>
      </c>
      <c r="C2887" t="n">
        <v>2.329836666666667</v>
      </c>
      <c r="D2887" t="n">
        <v>0</v>
      </c>
      <c r="E2887" t="n">
        <v>2.28682</v>
      </c>
      <c r="F2887" t="n">
        <v>0</v>
      </c>
    </row>
    <row r="2888">
      <c r="A2888" t="n">
        <v>2.886</v>
      </c>
      <c r="B2888" t="n">
        <v>-51.296577</v>
      </c>
      <c r="C2888" t="n">
        <v>2.330846666666667</v>
      </c>
      <c r="D2888" t="n">
        <v>0</v>
      </c>
      <c r="E2888" t="n">
        <v>2.2878</v>
      </c>
      <c r="F2888" t="n">
        <v>0</v>
      </c>
    </row>
    <row r="2889">
      <c r="A2889" t="n">
        <v>2.887</v>
      </c>
      <c r="B2889" t="n">
        <v>-47.299377</v>
      </c>
      <c r="C2889" t="n">
        <v>2.331786666666667</v>
      </c>
      <c r="D2889" t="n">
        <v>0</v>
      </c>
      <c r="E2889" t="n">
        <v>2.28881</v>
      </c>
      <c r="F2889" t="n">
        <v>0</v>
      </c>
    </row>
    <row r="2890">
      <c r="A2890" t="n">
        <v>2.888</v>
      </c>
      <c r="B2890" t="n">
        <v>-51.296577</v>
      </c>
      <c r="C2890" t="n">
        <v>2.332816666666667</v>
      </c>
      <c r="D2890" t="n">
        <v>0</v>
      </c>
      <c r="E2890" t="n">
        <v>2.28982</v>
      </c>
      <c r="F2890" t="n">
        <v>0</v>
      </c>
    </row>
    <row r="2891">
      <c r="A2891" t="n">
        <v>2.889</v>
      </c>
      <c r="B2891" t="n">
        <v>-48.631777</v>
      </c>
      <c r="C2891" t="n">
        <v>2.333836666666667</v>
      </c>
      <c r="D2891" t="n">
        <v>0</v>
      </c>
      <c r="E2891" t="n">
        <v>2.29081</v>
      </c>
      <c r="F2891" t="n">
        <v>0</v>
      </c>
    </row>
    <row r="2892">
      <c r="A2892" t="n">
        <v>2.89</v>
      </c>
      <c r="B2892" t="n">
        <v>-43.302277</v>
      </c>
      <c r="C2892" t="n">
        <v>2.334866666666667</v>
      </c>
      <c r="D2892" t="n">
        <v>0</v>
      </c>
      <c r="E2892" t="n">
        <v>2.29181</v>
      </c>
      <c r="F2892" t="n">
        <v>0</v>
      </c>
    </row>
    <row r="2893">
      <c r="A2893" t="n">
        <v>2.891</v>
      </c>
      <c r="B2893" t="n">
        <v>-56.626077</v>
      </c>
      <c r="C2893" t="n">
        <v>2.335806666666667</v>
      </c>
      <c r="D2893" t="n">
        <v>0</v>
      </c>
      <c r="E2893" t="n">
        <v>2.29281</v>
      </c>
      <c r="F2893" t="n">
        <v>0</v>
      </c>
    </row>
    <row r="2894">
      <c r="A2894" t="n">
        <v>2.892</v>
      </c>
      <c r="B2894" t="n">
        <v>-44.634677</v>
      </c>
      <c r="C2894" t="n">
        <v>2.336826666666667</v>
      </c>
      <c r="D2894" t="n">
        <v>0</v>
      </c>
      <c r="E2894" t="n">
        <v>2.2938</v>
      </c>
      <c r="F2894" t="n">
        <v>0</v>
      </c>
    </row>
    <row r="2895">
      <c r="A2895" t="n">
        <v>2.893</v>
      </c>
      <c r="B2895" t="n">
        <v>-68.61747700000001</v>
      </c>
      <c r="C2895" t="n">
        <v>2.337816666666667</v>
      </c>
      <c r="D2895" t="n">
        <v>0</v>
      </c>
      <c r="E2895" t="n">
        <v>2.29482</v>
      </c>
      <c r="F2895" t="n">
        <v>0</v>
      </c>
    </row>
    <row r="2896">
      <c r="A2896" t="n">
        <v>2.894</v>
      </c>
      <c r="B2896" t="n">
        <v>-59.29077699999999</v>
      </c>
      <c r="C2896" t="n">
        <v>2.338816666666667</v>
      </c>
      <c r="D2896" t="n">
        <v>0</v>
      </c>
      <c r="E2896" t="n">
        <v>2.29581</v>
      </c>
      <c r="F2896" t="n">
        <v>0</v>
      </c>
    </row>
    <row r="2897">
      <c r="A2897" t="n">
        <v>2.895</v>
      </c>
      <c r="B2897" t="n">
        <v>-67.285077</v>
      </c>
      <c r="C2897" t="n">
        <v>2.339836666666667</v>
      </c>
      <c r="D2897" t="n">
        <v>0</v>
      </c>
      <c r="E2897" t="n">
        <v>2.29682</v>
      </c>
      <c r="F2897" t="n">
        <v>0</v>
      </c>
    </row>
    <row r="2898">
      <c r="A2898" t="n">
        <v>2.896</v>
      </c>
      <c r="B2898" t="n">
        <v>-63.287977</v>
      </c>
      <c r="C2898" t="n">
        <v>2.340856666666667</v>
      </c>
      <c r="D2898" t="n">
        <v>0</v>
      </c>
      <c r="E2898" t="n">
        <v>2.29782</v>
      </c>
      <c r="F2898" t="n">
        <v>0</v>
      </c>
    </row>
    <row r="2899">
      <c r="A2899" t="n">
        <v>2.897</v>
      </c>
      <c r="B2899" t="n">
        <v>-83.273577</v>
      </c>
      <c r="C2899" t="n">
        <v>2.341796666666667</v>
      </c>
      <c r="D2899" t="n">
        <v>0</v>
      </c>
      <c r="E2899" t="n">
        <v>2.2988</v>
      </c>
      <c r="F2899" t="n">
        <v>0</v>
      </c>
    </row>
    <row r="2900">
      <c r="A2900" t="n">
        <v>2.898</v>
      </c>
      <c r="B2900" t="n">
        <v>-73.946977</v>
      </c>
      <c r="C2900" t="n">
        <v>2.342836666666667</v>
      </c>
      <c r="D2900" t="n">
        <v>0</v>
      </c>
      <c r="E2900" t="n">
        <v>2.29982</v>
      </c>
      <c r="F2900" t="n">
        <v>0</v>
      </c>
    </row>
    <row r="2901">
      <c r="A2901" t="n">
        <v>2.899</v>
      </c>
      <c r="B2901" t="n">
        <v>-79.276477</v>
      </c>
      <c r="C2901" t="n">
        <v>2.343836666666667</v>
      </c>
      <c r="D2901" t="n">
        <v>0</v>
      </c>
      <c r="E2901" t="n">
        <v>2.30081</v>
      </c>
      <c r="F2901" t="n">
        <v>0</v>
      </c>
    </row>
    <row r="2902">
      <c r="A2902" t="n">
        <v>2.9</v>
      </c>
      <c r="B2902" t="n">
        <v>-57.95837700000001</v>
      </c>
      <c r="C2902" t="n">
        <v>2.344856666666667</v>
      </c>
      <c r="D2902" t="n">
        <v>0</v>
      </c>
      <c r="E2902" t="n">
        <v>2.30181</v>
      </c>
      <c r="F2902" t="n">
        <v>0</v>
      </c>
    </row>
    <row r="2903">
      <c r="A2903" t="n">
        <v>2.901</v>
      </c>
      <c r="B2903" t="n">
        <v>-68.61747700000001</v>
      </c>
      <c r="C2903" t="n">
        <v>2.345796666666667</v>
      </c>
      <c r="D2903" t="n">
        <v>0</v>
      </c>
      <c r="E2903" t="n">
        <v>2.3028</v>
      </c>
      <c r="F2903" t="n">
        <v>0</v>
      </c>
    </row>
    <row r="2904">
      <c r="A2904" t="n">
        <v>2.902</v>
      </c>
      <c r="B2904" t="n">
        <v>-75.279377</v>
      </c>
      <c r="C2904" t="n">
        <v>2.346826666666667</v>
      </c>
      <c r="D2904" t="n">
        <v>0</v>
      </c>
      <c r="E2904" t="n">
        <v>2.3038</v>
      </c>
      <c r="F2904" t="n">
        <v>0</v>
      </c>
    </row>
    <row r="2905">
      <c r="A2905" t="n">
        <v>2.903</v>
      </c>
      <c r="B2905" t="n">
        <v>-89.93547699999999</v>
      </c>
      <c r="C2905" t="n">
        <v>2.347866666666667</v>
      </c>
      <c r="D2905" t="n">
        <v>0</v>
      </c>
      <c r="E2905" t="n">
        <v>2.30482</v>
      </c>
      <c r="F2905" t="n">
        <v>0</v>
      </c>
    </row>
    <row r="2906">
      <c r="A2906" t="n">
        <v>2.904</v>
      </c>
      <c r="B2906" t="n">
        <v>-73.946977</v>
      </c>
      <c r="C2906" t="n">
        <v>2.348806666666667</v>
      </c>
      <c r="D2906" t="n">
        <v>0</v>
      </c>
      <c r="E2906" t="n">
        <v>2.3058</v>
      </c>
      <c r="F2906" t="n">
        <v>0</v>
      </c>
    </row>
    <row r="2907">
      <c r="A2907" t="n">
        <v>2.905</v>
      </c>
      <c r="B2907" t="n">
        <v>-75.279377</v>
      </c>
      <c r="C2907" t="n">
        <v>2.349796666666667</v>
      </c>
      <c r="D2907" t="n">
        <v>0</v>
      </c>
      <c r="E2907" t="n">
        <v>2.30682</v>
      </c>
      <c r="F2907" t="n">
        <v>0</v>
      </c>
    </row>
    <row r="2908">
      <c r="A2908" t="n">
        <v>2.906</v>
      </c>
      <c r="B2908" t="n">
        <v>-72.614577</v>
      </c>
      <c r="C2908" t="n">
        <v>2.350816666666667</v>
      </c>
      <c r="D2908" t="n">
        <v>0</v>
      </c>
      <c r="E2908" t="n">
        <v>2.30783</v>
      </c>
      <c r="F2908" t="n">
        <v>0</v>
      </c>
    </row>
    <row r="2909">
      <c r="A2909" t="n">
        <v>2.907</v>
      </c>
      <c r="B2909" t="n">
        <v>-76.611677</v>
      </c>
      <c r="C2909" t="n">
        <v>2.351846666666667</v>
      </c>
      <c r="D2909" t="n">
        <v>0</v>
      </c>
      <c r="E2909" t="n">
        <v>2.30881</v>
      </c>
      <c r="F2909" t="n">
        <v>0</v>
      </c>
    </row>
    <row r="2910">
      <c r="A2910" t="n">
        <v>2.908</v>
      </c>
      <c r="B2910" t="n">
        <v>-67.285077</v>
      </c>
      <c r="C2910" t="n">
        <v>2.352786666666667</v>
      </c>
      <c r="D2910" t="n">
        <v>0</v>
      </c>
      <c r="E2910" t="n">
        <v>2.30982</v>
      </c>
      <c r="F2910" t="n">
        <v>0</v>
      </c>
    </row>
    <row r="2911">
      <c r="A2911" t="n">
        <v>2.909</v>
      </c>
      <c r="B2911" t="n">
        <v>-69.949777</v>
      </c>
      <c r="C2911" t="n">
        <v>2.353806666666667</v>
      </c>
      <c r="D2911" t="n">
        <v>0</v>
      </c>
      <c r="E2911" t="n">
        <v>2.31081</v>
      </c>
      <c r="F2911" t="n">
        <v>0</v>
      </c>
    </row>
    <row r="2912">
      <c r="A2912" t="n">
        <v>2.91</v>
      </c>
      <c r="B2912" t="n">
        <v>-15.322377</v>
      </c>
      <c r="C2912" t="n">
        <v>2.354816666666667</v>
      </c>
      <c r="D2912" t="n">
        <v>0</v>
      </c>
      <c r="E2912" t="n">
        <v>2.31183</v>
      </c>
      <c r="F2912" t="n">
        <v>0</v>
      </c>
    </row>
    <row r="2913">
      <c r="A2913" t="n">
        <v>2.911</v>
      </c>
      <c r="B2913" t="n">
        <v>37.972723</v>
      </c>
      <c r="C2913" t="n">
        <v>2.355826666666667</v>
      </c>
      <c r="D2913" t="n">
        <v>0</v>
      </c>
      <c r="E2913" t="n">
        <v>2.31281</v>
      </c>
      <c r="F2913" t="n">
        <v>0</v>
      </c>
    </row>
    <row r="2914">
      <c r="A2914" t="n">
        <v>2.912</v>
      </c>
      <c r="B2914" t="n">
        <v>80.608823</v>
      </c>
      <c r="C2914" t="n">
        <v>2.356846666666667</v>
      </c>
      <c r="D2914" t="n">
        <v>0</v>
      </c>
      <c r="E2914" t="n">
        <v>2.31381</v>
      </c>
      <c r="F2914" t="n">
        <v>0</v>
      </c>
    </row>
    <row r="2915">
      <c r="A2915" t="n">
        <v>2.913</v>
      </c>
      <c r="B2915" t="n">
        <v>208.517123</v>
      </c>
      <c r="C2915" t="n">
        <v>2.357796666666667</v>
      </c>
      <c r="D2915" t="n">
        <v>0</v>
      </c>
      <c r="E2915" t="n">
        <v>2.31481</v>
      </c>
      <c r="F2915" t="n">
        <v>0</v>
      </c>
    </row>
    <row r="2916">
      <c r="A2916" t="n">
        <v>2.914</v>
      </c>
      <c r="B2916" t="n">
        <v>165.881023</v>
      </c>
      <c r="C2916" t="n">
        <v>2.358806666666667</v>
      </c>
      <c r="D2916" t="n">
        <v>0</v>
      </c>
      <c r="E2916" t="n">
        <v>2.31583</v>
      </c>
      <c r="F2916" t="n">
        <v>0</v>
      </c>
    </row>
    <row r="2917">
      <c r="A2917" t="n">
        <v>2.915</v>
      </c>
      <c r="B2917" t="n">
        <v>267.141723</v>
      </c>
      <c r="C2917" t="n">
        <v>2.359816666666667</v>
      </c>
      <c r="D2917" t="n">
        <v>0</v>
      </c>
      <c r="E2917" t="n">
        <v>2.3168</v>
      </c>
      <c r="F2917" t="n">
        <v>0</v>
      </c>
    </row>
    <row r="2918">
      <c r="A2918" t="n">
        <v>2.916</v>
      </c>
      <c r="B2918" t="n">
        <v>168.545723</v>
      </c>
      <c r="C2918" t="n">
        <v>2.360836666666667</v>
      </c>
      <c r="D2918" t="n">
        <v>0</v>
      </c>
      <c r="E2918" t="n">
        <v>2.3178</v>
      </c>
      <c r="F2918" t="n">
        <v>0</v>
      </c>
    </row>
    <row r="2919">
      <c r="A2919" t="n">
        <v>2.917</v>
      </c>
      <c r="B2919" t="n">
        <v>173.875223</v>
      </c>
      <c r="C2919" t="n">
        <v>2.361846666666667</v>
      </c>
      <c r="D2919" t="n">
        <v>0</v>
      </c>
      <c r="E2919" t="n">
        <v>2.31882</v>
      </c>
      <c r="F2919" t="n">
        <v>0</v>
      </c>
    </row>
    <row r="2920">
      <c r="A2920" t="n">
        <v>2.918</v>
      </c>
      <c r="B2920" t="n">
        <v>24.649023</v>
      </c>
      <c r="C2920" t="n">
        <v>2.362796666666667</v>
      </c>
      <c r="D2920" t="n">
        <v>0</v>
      </c>
      <c r="E2920" t="n">
        <v>2.31981</v>
      </c>
      <c r="F2920" t="n">
        <v>0</v>
      </c>
    </row>
    <row r="2921">
      <c r="A2921" t="n">
        <v>2.919</v>
      </c>
      <c r="B2921" t="n">
        <v>200.522823</v>
      </c>
      <c r="C2921" t="n">
        <v>2.363826666666667</v>
      </c>
      <c r="D2921" t="n">
        <v>0</v>
      </c>
      <c r="E2921" t="n">
        <v>2.3208</v>
      </c>
      <c r="F2921" t="n">
        <v>0</v>
      </c>
    </row>
    <row r="2922">
      <c r="A2922" t="n">
        <v>2.92</v>
      </c>
      <c r="B2922" t="n">
        <v>167.213423</v>
      </c>
      <c r="C2922" t="n">
        <v>2.364826666666667</v>
      </c>
      <c r="D2922" t="n">
        <v>0</v>
      </c>
      <c r="E2922" t="n">
        <v>2.32183</v>
      </c>
      <c r="F2922" t="n">
        <v>0</v>
      </c>
    </row>
    <row r="2923">
      <c r="A2923" t="n">
        <v>2.921</v>
      </c>
      <c r="B2923" t="n">
        <v>108.588723</v>
      </c>
      <c r="C2923" t="n">
        <v>2.365846666666667</v>
      </c>
      <c r="D2923" t="n">
        <v>0</v>
      </c>
      <c r="E2923" t="n">
        <v>2.32283</v>
      </c>
      <c r="F2923" t="n">
        <v>0</v>
      </c>
    </row>
    <row r="2924">
      <c r="A2924" t="n">
        <v>2.922</v>
      </c>
      <c r="B2924" t="n">
        <v>79.27642299999999</v>
      </c>
      <c r="C2924" t="n">
        <v>2.366796666666667</v>
      </c>
      <c r="D2924" t="n">
        <v>0</v>
      </c>
      <c r="E2924" t="n">
        <v>2.32382</v>
      </c>
      <c r="F2924" t="n">
        <v>0</v>
      </c>
    </row>
    <row r="2925">
      <c r="A2925" t="n">
        <v>2.923</v>
      </c>
      <c r="B2925" t="n">
        <v>53.96132300000001</v>
      </c>
      <c r="C2925" t="n">
        <v>2.367826666666667</v>
      </c>
      <c r="D2925" t="n">
        <v>0</v>
      </c>
      <c r="E2925" t="n">
        <v>2.32481</v>
      </c>
      <c r="F2925" t="n">
        <v>0</v>
      </c>
    </row>
    <row r="2926">
      <c r="A2926" t="n">
        <v>2.924</v>
      </c>
      <c r="B2926" t="n">
        <v>19.319523</v>
      </c>
      <c r="C2926" t="n">
        <v>2.368856666666667</v>
      </c>
      <c r="D2926" t="n">
        <v>0</v>
      </c>
      <c r="E2926" t="n">
        <v>2.32582</v>
      </c>
      <c r="F2926" t="n">
        <v>0</v>
      </c>
    </row>
    <row r="2927">
      <c r="A2927" t="n">
        <v>2.925</v>
      </c>
      <c r="B2927" t="n">
        <v>97.929723</v>
      </c>
      <c r="C2927" t="n">
        <v>2.369806666666667</v>
      </c>
      <c r="D2927" t="n">
        <v>0</v>
      </c>
      <c r="E2927" t="n">
        <v>2.32683</v>
      </c>
      <c r="F2927" t="n">
        <v>0</v>
      </c>
    </row>
    <row r="2928">
      <c r="A2928" t="n">
        <v>2.926</v>
      </c>
      <c r="B2928" t="n">
        <v>111.253523</v>
      </c>
      <c r="C2928" t="n">
        <v>2.370846666666667</v>
      </c>
      <c r="D2928" t="n">
        <v>0</v>
      </c>
      <c r="E2928" t="n">
        <v>2.32782</v>
      </c>
      <c r="F2928" t="n">
        <v>0</v>
      </c>
    </row>
    <row r="2929">
      <c r="A2929" t="n">
        <v>2.927</v>
      </c>
      <c r="B2929" t="n">
        <v>124.577323</v>
      </c>
      <c r="C2929" t="n">
        <v>2.371796666666667</v>
      </c>
      <c r="D2929" t="n">
        <v>0</v>
      </c>
      <c r="E2929" t="n">
        <v>2.3288</v>
      </c>
      <c r="F2929" t="n">
        <v>0</v>
      </c>
    </row>
    <row r="2930">
      <c r="A2930" t="n">
        <v>2.928</v>
      </c>
      <c r="B2930" t="n">
        <v>79.27642299999999</v>
      </c>
      <c r="C2930" t="n">
        <v>2.372816666666667</v>
      </c>
      <c r="D2930" t="n">
        <v>0</v>
      </c>
      <c r="E2930" t="n">
        <v>2.32981</v>
      </c>
      <c r="F2930" t="n">
        <v>0</v>
      </c>
    </row>
    <row r="2931">
      <c r="A2931" t="n">
        <v>2.929</v>
      </c>
      <c r="B2931" t="n">
        <v>76.611723</v>
      </c>
      <c r="C2931" t="n">
        <v>2.373836666666667</v>
      </c>
      <c r="D2931" t="n">
        <v>0</v>
      </c>
      <c r="E2931" t="n">
        <v>2.33081</v>
      </c>
      <c r="F2931" t="n">
        <v>0</v>
      </c>
    </row>
    <row r="2932">
      <c r="A2932" t="n">
        <v>2.93</v>
      </c>
      <c r="B2932" t="n">
        <v>52.62892300000001</v>
      </c>
      <c r="C2932" t="n">
        <v>2.374856666666667</v>
      </c>
      <c r="D2932" t="n">
        <v>0</v>
      </c>
      <c r="E2932" t="n">
        <v>2.33181</v>
      </c>
      <c r="F2932" t="n">
        <v>0</v>
      </c>
    </row>
    <row r="2933">
      <c r="A2933" t="n">
        <v>2.931</v>
      </c>
      <c r="B2933" t="n">
        <v>47.299423</v>
      </c>
      <c r="C2933" t="n">
        <v>2.375806666666667</v>
      </c>
      <c r="D2933" t="n">
        <v>0</v>
      </c>
      <c r="E2933" t="n">
        <v>2.33283</v>
      </c>
      <c r="F2933" t="n">
        <v>0</v>
      </c>
    </row>
    <row r="2934">
      <c r="A2934" t="n">
        <v>2.932</v>
      </c>
      <c r="B2934" t="n">
        <v>63.287923</v>
      </c>
      <c r="C2934" t="n">
        <v>2.376826666666667</v>
      </c>
      <c r="D2934" t="n">
        <v>0</v>
      </c>
      <c r="E2934" t="n">
        <v>2.33382</v>
      </c>
      <c r="F2934" t="n">
        <v>0</v>
      </c>
    </row>
    <row r="2935">
      <c r="A2935" t="n">
        <v>2.933</v>
      </c>
      <c r="B2935" t="n">
        <v>164.548623</v>
      </c>
      <c r="C2935" t="n">
        <v>2.377846666666667</v>
      </c>
      <c r="D2935" t="n">
        <v>0</v>
      </c>
      <c r="E2935" t="n">
        <v>2.33481</v>
      </c>
      <c r="F2935" t="n">
        <v>0</v>
      </c>
    </row>
    <row r="2936">
      <c r="A2936" t="n">
        <v>2.934</v>
      </c>
      <c r="B2936" t="n">
        <v>119.247823</v>
      </c>
      <c r="C2936" t="n">
        <v>2.378796666666667</v>
      </c>
      <c r="D2936" t="n">
        <v>0</v>
      </c>
      <c r="E2936" t="n">
        <v>2.33583</v>
      </c>
      <c r="F2936" t="n">
        <v>0</v>
      </c>
    </row>
    <row r="2937">
      <c r="A2937" t="n">
        <v>2.935</v>
      </c>
      <c r="B2937" t="n">
        <v>108.588723</v>
      </c>
      <c r="C2937" t="n">
        <v>2.379826666666667</v>
      </c>
      <c r="D2937" t="n">
        <v>0</v>
      </c>
      <c r="E2937" t="n">
        <v>2.33682</v>
      </c>
      <c r="F2937" t="n">
        <v>0</v>
      </c>
    </row>
    <row r="2938">
      <c r="A2938" t="n">
        <v>2.936</v>
      </c>
      <c r="B2938" t="n">
        <v>95.265023</v>
      </c>
      <c r="C2938" t="n">
        <v>2.380806666666667</v>
      </c>
      <c r="D2938" t="n">
        <v>0</v>
      </c>
      <c r="E2938" t="n">
        <v>2.33781</v>
      </c>
      <c r="F2938" t="n">
        <v>0</v>
      </c>
    </row>
    <row r="2939">
      <c r="A2939" t="n">
        <v>2.937</v>
      </c>
      <c r="B2939" t="n">
        <v>93.93262300000001</v>
      </c>
      <c r="C2939" t="n">
        <v>2.381806666666667</v>
      </c>
      <c r="D2939" t="n">
        <v>0</v>
      </c>
      <c r="E2939" t="n">
        <v>2.33882</v>
      </c>
      <c r="F2939" t="n">
        <v>0</v>
      </c>
    </row>
    <row r="2940">
      <c r="A2940" t="n">
        <v>2.938</v>
      </c>
      <c r="B2940" t="n">
        <v>113.918323</v>
      </c>
      <c r="C2940" t="n">
        <v>2.382836666666667</v>
      </c>
      <c r="D2940" t="n">
        <v>0</v>
      </c>
      <c r="E2940" t="n">
        <v>2.3398</v>
      </c>
      <c r="F2940" t="n">
        <v>0</v>
      </c>
    </row>
    <row r="2941">
      <c r="A2941" t="n">
        <v>2.939</v>
      </c>
      <c r="B2941" t="n">
        <v>79.27642299999999</v>
      </c>
      <c r="C2941" t="n">
        <v>2.383866666666667</v>
      </c>
      <c r="D2941" t="n">
        <v>0</v>
      </c>
      <c r="E2941" t="n">
        <v>2.34083</v>
      </c>
      <c r="F2941" t="n">
        <v>0</v>
      </c>
    </row>
    <row r="2942">
      <c r="A2942" t="n">
        <v>2.94</v>
      </c>
      <c r="B2942" t="n">
        <v>75.27932300000001</v>
      </c>
      <c r="C2942" t="n">
        <v>2.384816666666667</v>
      </c>
      <c r="D2942" t="n">
        <v>0</v>
      </c>
      <c r="E2942" t="n">
        <v>2.34181</v>
      </c>
      <c r="F2942" t="n">
        <v>0</v>
      </c>
    </row>
    <row r="2943">
      <c r="A2943" t="n">
        <v>2.941</v>
      </c>
      <c r="B2943" t="n">
        <v>73.946923</v>
      </c>
      <c r="C2943" t="n">
        <v>2.385846666666667</v>
      </c>
      <c r="D2943" t="n">
        <v>0</v>
      </c>
      <c r="E2943" t="n">
        <v>2.34281</v>
      </c>
      <c r="F2943" t="n">
        <v>0</v>
      </c>
    </row>
    <row r="2944">
      <c r="A2944" t="n">
        <v>2.942</v>
      </c>
      <c r="B2944" t="n">
        <v>107.256423</v>
      </c>
      <c r="C2944" t="n">
        <v>2.386806666666667</v>
      </c>
      <c r="D2944" t="n">
        <v>0</v>
      </c>
      <c r="E2944" t="n">
        <v>2.34381</v>
      </c>
      <c r="F2944" t="n">
        <v>0</v>
      </c>
    </row>
    <row r="2945">
      <c r="A2945" t="n">
        <v>2.943</v>
      </c>
      <c r="B2945" t="n">
        <v>77.944123</v>
      </c>
      <c r="C2945" t="n">
        <v>2.387836666666667</v>
      </c>
      <c r="D2945" t="n">
        <v>0</v>
      </c>
      <c r="E2945" t="n">
        <v>2.34481</v>
      </c>
      <c r="F2945" t="n">
        <v>0</v>
      </c>
    </row>
    <row r="2946">
      <c r="A2946" t="n">
        <v>2.944</v>
      </c>
      <c r="B2946" t="n">
        <v>40.63752299999999</v>
      </c>
      <c r="C2946" t="n">
        <v>2.388796666666667</v>
      </c>
      <c r="D2946" t="n">
        <v>0</v>
      </c>
      <c r="E2946" t="n">
        <v>2.3458</v>
      </c>
      <c r="F2946" t="n">
        <v>0</v>
      </c>
    </row>
    <row r="2947">
      <c r="A2947" t="n">
        <v>2.945</v>
      </c>
      <c r="B2947" t="n">
        <v>77.944123</v>
      </c>
      <c r="C2947" t="n">
        <v>2.389836666666667</v>
      </c>
      <c r="D2947" t="n">
        <v>0</v>
      </c>
      <c r="E2947" t="n">
        <v>2.3468</v>
      </c>
      <c r="F2947" t="n">
        <v>0</v>
      </c>
    </row>
    <row r="2948">
      <c r="A2948" t="n">
        <v>2.946</v>
      </c>
      <c r="B2948" t="n">
        <v>29.978523</v>
      </c>
      <c r="C2948" t="n">
        <v>2.390846666666667</v>
      </c>
      <c r="D2948" t="n">
        <v>0</v>
      </c>
      <c r="E2948" t="n">
        <v>2.34782</v>
      </c>
      <c r="F2948" t="n">
        <v>0</v>
      </c>
    </row>
    <row r="2949">
      <c r="A2949" t="n">
        <v>2.947</v>
      </c>
      <c r="B2949" t="n">
        <v>41.96992299999999</v>
      </c>
      <c r="C2949" t="n">
        <v>2.391856666666667</v>
      </c>
      <c r="D2949" t="n">
        <v>0</v>
      </c>
      <c r="E2949" t="n">
        <v>2.34881</v>
      </c>
      <c r="F2949" t="n">
        <v>0</v>
      </c>
    </row>
    <row r="2950">
      <c r="A2950" t="n">
        <v>2.948</v>
      </c>
      <c r="B2950" t="n">
        <v>5.995723</v>
      </c>
      <c r="C2950" t="n">
        <v>2.392796666666667</v>
      </c>
      <c r="D2950" t="n">
        <v>0</v>
      </c>
      <c r="E2950" t="n">
        <v>2.34982</v>
      </c>
      <c r="F2950" t="n">
        <v>0</v>
      </c>
    </row>
    <row r="2951">
      <c r="A2951" t="n">
        <v>2.949</v>
      </c>
      <c r="B2951" t="n">
        <v>0.666223000000001</v>
      </c>
      <c r="C2951" t="n">
        <v>2.393826666666667</v>
      </c>
      <c r="D2951" t="n">
        <v>0</v>
      </c>
      <c r="E2951" t="n">
        <v>2.35081</v>
      </c>
      <c r="F2951" t="n">
        <v>0</v>
      </c>
    </row>
    <row r="2952">
      <c r="A2952" t="n">
        <v>2.95</v>
      </c>
      <c r="B2952" t="n">
        <v>-17.987077</v>
      </c>
      <c r="C2952" t="n">
        <v>2.394786666666667</v>
      </c>
      <c r="D2952" t="n">
        <v>0</v>
      </c>
      <c r="E2952" t="n">
        <v>2.35181</v>
      </c>
      <c r="F2952" t="n">
        <v>0</v>
      </c>
    </row>
    <row r="2953">
      <c r="A2953" t="n">
        <v>2.951</v>
      </c>
      <c r="B2953" t="n">
        <v>-12.657577</v>
      </c>
      <c r="C2953" t="n">
        <v>2.395846666666667</v>
      </c>
      <c r="D2953" t="n">
        <v>0</v>
      </c>
      <c r="E2953" t="n">
        <v>2.35281</v>
      </c>
      <c r="F2953" t="n">
        <v>0</v>
      </c>
    </row>
    <row r="2954">
      <c r="A2954" t="n">
        <v>2.952</v>
      </c>
      <c r="B2954" t="n">
        <v>-12.657577</v>
      </c>
      <c r="C2954" t="n">
        <v>2.396806666666667</v>
      </c>
      <c r="D2954" t="n">
        <v>0</v>
      </c>
      <c r="E2954" t="n">
        <v>2.3538</v>
      </c>
      <c r="F2954" t="n">
        <v>0</v>
      </c>
    </row>
    <row r="2955">
      <c r="A2955" t="n">
        <v>2.953</v>
      </c>
      <c r="B2955" t="n">
        <v>-5.995677</v>
      </c>
      <c r="C2955" t="n">
        <v>2.397836666666667</v>
      </c>
      <c r="D2955" t="n">
        <v>0</v>
      </c>
      <c r="E2955" t="n">
        <v>2.35482</v>
      </c>
      <c r="F2955" t="n">
        <v>0</v>
      </c>
    </row>
    <row r="2956">
      <c r="A2956" t="n">
        <v>2.954</v>
      </c>
      <c r="B2956" t="n">
        <v>-33.975577</v>
      </c>
      <c r="C2956" t="n">
        <v>2.398856666666667</v>
      </c>
      <c r="D2956" t="n">
        <v>0</v>
      </c>
      <c r="E2956" t="n">
        <v>2.3558</v>
      </c>
      <c r="F2956" t="n">
        <v>0</v>
      </c>
    </row>
    <row r="2957">
      <c r="A2957" t="n">
        <v>2.955</v>
      </c>
      <c r="B2957" t="n">
        <v>25.981323</v>
      </c>
      <c r="C2957" t="n">
        <v>2.399806666666667</v>
      </c>
      <c r="D2957" t="n">
        <v>0</v>
      </c>
      <c r="E2957" t="n">
        <v>2.3568</v>
      </c>
      <c r="F2957" t="n">
        <v>0</v>
      </c>
    </row>
    <row r="2958">
      <c r="A2958" t="n">
        <v>2.956</v>
      </c>
      <c r="B2958" t="n">
        <v>-13.989977</v>
      </c>
      <c r="C2958" t="n">
        <v>2.400836666666667</v>
      </c>
      <c r="D2958" t="n">
        <v>0</v>
      </c>
      <c r="E2958" t="n">
        <v>2.3578</v>
      </c>
      <c r="F2958" t="n">
        <v>0</v>
      </c>
    </row>
    <row r="2959">
      <c r="A2959" t="n">
        <v>2.957</v>
      </c>
      <c r="B2959" t="n">
        <v>17.987123</v>
      </c>
      <c r="C2959" t="n">
        <v>2.401866666666667</v>
      </c>
      <c r="D2959" t="n">
        <v>0</v>
      </c>
      <c r="E2959" t="n">
        <v>2.35881</v>
      </c>
      <c r="F2959" t="n">
        <v>0</v>
      </c>
    </row>
    <row r="2960">
      <c r="A2960" t="n">
        <v>2.958</v>
      </c>
      <c r="B2960" t="n">
        <v>-4.663277</v>
      </c>
      <c r="C2960" t="n">
        <v>2.402826666666667</v>
      </c>
      <c r="D2960" t="n">
        <v>0</v>
      </c>
      <c r="E2960" t="n">
        <v>2.35981</v>
      </c>
      <c r="F2960" t="n">
        <v>0</v>
      </c>
    </row>
    <row r="2961">
      <c r="A2961" t="n">
        <v>2.959</v>
      </c>
      <c r="B2961" t="n">
        <v>43.302223</v>
      </c>
      <c r="C2961" t="n">
        <v>2.403786666666667</v>
      </c>
      <c r="D2961" t="n">
        <v>0</v>
      </c>
      <c r="E2961" t="n">
        <v>2.36082</v>
      </c>
      <c r="F2961" t="n">
        <v>0</v>
      </c>
    </row>
    <row r="2962">
      <c r="A2962" t="n">
        <v>2.96</v>
      </c>
      <c r="B2962" t="n">
        <v>21.984223</v>
      </c>
      <c r="C2962" t="n">
        <v>2.404826666666667</v>
      </c>
      <c r="D2962" t="n">
        <v>0</v>
      </c>
      <c r="E2962" t="n">
        <v>2.36181</v>
      </c>
      <c r="F2962" t="n">
        <v>0</v>
      </c>
    </row>
    <row r="2963">
      <c r="A2963" t="n">
        <v>2.961</v>
      </c>
      <c r="B2963" t="n">
        <v>-8.660477</v>
      </c>
      <c r="C2963" t="n">
        <v>2.405846666666667</v>
      </c>
      <c r="D2963" t="n">
        <v>0</v>
      </c>
      <c r="E2963" t="n">
        <v>2.3628</v>
      </c>
      <c r="F2963" t="n">
        <v>0</v>
      </c>
    </row>
    <row r="2964">
      <c r="A2964" t="n">
        <v>2.962</v>
      </c>
      <c r="B2964" t="n">
        <v>-20.651877</v>
      </c>
      <c r="C2964" t="n">
        <v>2.406796666666667</v>
      </c>
      <c r="D2964" t="n">
        <v>0</v>
      </c>
      <c r="E2964" t="n">
        <v>2.36381</v>
      </c>
      <c r="F2964" t="n">
        <v>0</v>
      </c>
    </row>
    <row r="2965">
      <c r="A2965" t="n">
        <v>2.963</v>
      </c>
      <c r="B2965" t="n">
        <v>-80.60887700000001</v>
      </c>
      <c r="C2965" t="n">
        <v>2.407816666666667</v>
      </c>
      <c r="D2965" t="n">
        <v>0</v>
      </c>
      <c r="E2965" t="n">
        <v>2.36481</v>
      </c>
      <c r="F2965" t="n">
        <v>0</v>
      </c>
    </row>
    <row r="2966">
      <c r="A2966" t="n">
        <v>2.964</v>
      </c>
      <c r="B2966" t="n">
        <v>-40.637477</v>
      </c>
      <c r="C2966" t="n">
        <v>2.408836666666667</v>
      </c>
      <c r="D2966" t="n">
        <v>0</v>
      </c>
      <c r="E2966" t="n">
        <v>2.36582</v>
      </c>
      <c r="F2966" t="n">
        <v>0</v>
      </c>
    </row>
    <row r="2967">
      <c r="A2967" t="n">
        <v>2.965</v>
      </c>
      <c r="B2967" t="n">
        <v>-45.966977</v>
      </c>
      <c r="C2967" t="n">
        <v>2.409786666666667</v>
      </c>
      <c r="D2967" t="n">
        <v>0</v>
      </c>
      <c r="E2967" t="n">
        <v>2.3668</v>
      </c>
      <c r="F2967" t="n">
        <v>0</v>
      </c>
    </row>
    <row r="2968">
      <c r="A2968" t="n">
        <v>2.966</v>
      </c>
      <c r="B2968" t="n">
        <v>-9.992877</v>
      </c>
      <c r="C2968" t="n">
        <v>2.410796666666667</v>
      </c>
      <c r="D2968" t="n">
        <v>0</v>
      </c>
      <c r="E2968" t="n">
        <v>2.36781</v>
      </c>
      <c r="F2968" t="n">
        <v>0</v>
      </c>
    </row>
    <row r="2969">
      <c r="A2969" t="n">
        <v>2.967</v>
      </c>
      <c r="B2969" t="n">
        <v>36.640423</v>
      </c>
      <c r="C2969" t="n">
        <v>2.411786666666667</v>
      </c>
      <c r="D2969" t="n">
        <v>0</v>
      </c>
      <c r="E2969" t="n">
        <v>2.36882</v>
      </c>
      <c r="F2969" t="n">
        <v>0</v>
      </c>
    </row>
    <row r="2970">
      <c r="A2970" t="n">
        <v>2.968</v>
      </c>
      <c r="B2970" t="n">
        <v>-31.310877</v>
      </c>
      <c r="C2970" t="n">
        <v>2.412846666666667</v>
      </c>
      <c r="D2970" t="n">
        <v>0</v>
      </c>
      <c r="E2970" t="n">
        <v>2.36981</v>
      </c>
      <c r="F2970" t="n">
        <v>0</v>
      </c>
    </row>
    <row r="2971">
      <c r="A2971" t="n">
        <v>2.969</v>
      </c>
      <c r="B2971" t="n">
        <v>-28.646077</v>
      </c>
      <c r="C2971" t="n">
        <v>2.413816666666667</v>
      </c>
      <c r="D2971" t="n">
        <v>0</v>
      </c>
      <c r="E2971" t="n">
        <v>2.37081</v>
      </c>
      <c r="F2971" t="n">
        <v>0</v>
      </c>
    </row>
    <row r="2972">
      <c r="A2972" t="n">
        <v>2.97</v>
      </c>
      <c r="B2972" t="n">
        <v>-31.310877</v>
      </c>
      <c r="C2972" t="n">
        <v>2.414856666666667</v>
      </c>
      <c r="D2972" t="n">
        <v>0</v>
      </c>
      <c r="E2972" t="n">
        <v>2.37182</v>
      </c>
      <c r="F2972" t="n">
        <v>0</v>
      </c>
    </row>
    <row r="2973">
      <c r="A2973" t="n">
        <v>2.971</v>
      </c>
      <c r="B2973" t="n">
        <v>-20.651877</v>
      </c>
      <c r="C2973" t="n">
        <v>2.415856666666667</v>
      </c>
      <c r="D2973" t="n">
        <v>228.901</v>
      </c>
      <c r="E2973" t="n">
        <v>2.37281</v>
      </c>
      <c r="F2973" t="n">
        <v>0</v>
      </c>
    </row>
    <row r="2974">
      <c r="A2974" t="n">
        <v>2.972</v>
      </c>
      <c r="B2974" t="n">
        <v>-19.319477</v>
      </c>
      <c r="C2974" t="n">
        <v>2.416786666666667</v>
      </c>
      <c r="D2974" t="n">
        <v>231.282</v>
      </c>
      <c r="E2974" t="n">
        <v>2.37382</v>
      </c>
      <c r="F2974" t="n">
        <v>0</v>
      </c>
    </row>
    <row r="2975">
      <c r="A2975" t="n">
        <v>2.973</v>
      </c>
      <c r="B2975" t="n">
        <v>-35.307977</v>
      </c>
      <c r="C2975" t="n">
        <v>2.417816666666667</v>
      </c>
      <c r="D2975" t="n">
        <v>247.653</v>
      </c>
      <c r="E2975" t="n">
        <v>2.37481</v>
      </c>
      <c r="F2975" t="n">
        <v>0</v>
      </c>
    </row>
    <row r="2976">
      <c r="A2976" t="n">
        <v>2.974</v>
      </c>
      <c r="B2976" t="n">
        <v>-43.302277</v>
      </c>
      <c r="C2976" t="n">
        <v>2.418826666666667</v>
      </c>
      <c r="D2976" t="n">
        <v>288.127</v>
      </c>
      <c r="E2976" t="n">
        <v>2.37582</v>
      </c>
      <c r="F2976" t="n">
        <v>0</v>
      </c>
    </row>
    <row r="2977">
      <c r="A2977" t="n">
        <v>2.975</v>
      </c>
      <c r="B2977" t="n">
        <v>-35.307977</v>
      </c>
      <c r="C2977" t="n">
        <v>2.419806666666667</v>
      </c>
      <c r="D2977" t="n">
        <v>339.383</v>
      </c>
      <c r="E2977" t="n">
        <v>2.37682</v>
      </c>
      <c r="F2977" t="n">
        <v>0</v>
      </c>
    </row>
    <row r="2978">
      <c r="A2978" t="n">
        <v>2.976</v>
      </c>
      <c r="B2978" t="n">
        <v>-24.648977</v>
      </c>
      <c r="C2978" t="n">
        <v>2.420856666666667</v>
      </c>
      <c r="D2978" t="n">
        <v>419.364</v>
      </c>
      <c r="E2978" t="n">
        <v>2.37781</v>
      </c>
      <c r="F2978" t="n">
        <v>0</v>
      </c>
    </row>
    <row r="2979">
      <c r="A2979" t="n">
        <v>2.977</v>
      </c>
      <c r="B2979" t="n">
        <v>-32.643277</v>
      </c>
      <c r="C2979" t="n">
        <v>2.421806666666667</v>
      </c>
      <c r="D2979" t="n">
        <v>472.699</v>
      </c>
      <c r="E2979" t="n">
        <v>2.37881</v>
      </c>
      <c r="F2979" t="n">
        <v>0</v>
      </c>
    </row>
    <row r="2980">
      <c r="A2980" t="n">
        <v>2.978</v>
      </c>
      <c r="B2980" t="n">
        <v>-32.643277</v>
      </c>
      <c r="C2980" t="n">
        <v>2.422796666666667</v>
      </c>
      <c r="D2980" t="n">
        <v>568.968</v>
      </c>
      <c r="E2980" t="n">
        <v>2.37982</v>
      </c>
      <c r="F2980" t="n">
        <v>0</v>
      </c>
    </row>
    <row r="2981">
      <c r="A2981" t="n">
        <v>2.979</v>
      </c>
      <c r="B2981" t="n">
        <v>-29.978477</v>
      </c>
      <c r="C2981" t="n">
        <v>2.423836666666667</v>
      </c>
      <c r="D2981" t="n">
        <v>667.515</v>
      </c>
      <c r="E2981" t="n">
        <v>2.38081</v>
      </c>
      <c r="F2981" t="n">
        <v>0</v>
      </c>
    </row>
    <row r="2982">
      <c r="A2982" t="n">
        <v>2.98</v>
      </c>
      <c r="B2982" t="n">
        <v>-36.640377</v>
      </c>
      <c r="C2982" t="n">
        <v>2.424796666666667</v>
      </c>
      <c r="D2982" t="n">
        <v>808.29</v>
      </c>
      <c r="E2982" t="n">
        <v>2.38181</v>
      </c>
      <c r="F2982" t="n">
        <v>0</v>
      </c>
    </row>
    <row r="2983">
      <c r="A2983" t="n">
        <v>2.981</v>
      </c>
      <c r="B2983" t="n">
        <v>-33.975577</v>
      </c>
      <c r="C2983" t="n">
        <v>2.425786666666667</v>
      </c>
      <c r="D2983" t="n">
        <v>952.942</v>
      </c>
      <c r="E2983" t="n">
        <v>2.38281</v>
      </c>
      <c r="F2983" t="n">
        <v>0</v>
      </c>
    </row>
    <row r="2984">
      <c r="A2984" t="n">
        <v>2.982</v>
      </c>
      <c r="B2984" t="n">
        <v>-43.302277</v>
      </c>
      <c r="C2984" t="n">
        <v>2.426796666666667</v>
      </c>
      <c r="D2984" t="n">
        <v>1024.75</v>
      </c>
      <c r="E2984" t="n">
        <v>2.38382</v>
      </c>
      <c r="F2984" t="n">
        <v>0</v>
      </c>
    </row>
    <row r="2985">
      <c r="A2985" t="n">
        <v>2.983</v>
      </c>
      <c r="B2985" t="n">
        <v>-39.305177</v>
      </c>
      <c r="C2985" t="n">
        <v>2.427806666666667</v>
      </c>
      <c r="D2985" t="n">
        <v>1149.9</v>
      </c>
      <c r="E2985" t="n">
        <v>2.38482</v>
      </c>
      <c r="F2985" t="n">
        <v>0</v>
      </c>
    </row>
    <row r="2986">
      <c r="A2986" t="n">
        <v>2.984</v>
      </c>
      <c r="B2986" t="n">
        <v>-43.302277</v>
      </c>
      <c r="C2986" t="n">
        <v>2.428836666666667</v>
      </c>
      <c r="D2986" t="n">
        <v>1316.43</v>
      </c>
      <c r="E2986" t="n">
        <v>2.38582</v>
      </c>
      <c r="F2986" t="n">
        <v>0</v>
      </c>
    </row>
    <row r="2987">
      <c r="A2987" t="n">
        <v>2.985</v>
      </c>
      <c r="B2987" t="n">
        <v>-43.302277</v>
      </c>
      <c r="C2987" t="n">
        <v>2.429836666666667</v>
      </c>
      <c r="D2987" t="n">
        <v>1519.23</v>
      </c>
      <c r="E2987" t="n">
        <v>2.38681</v>
      </c>
      <c r="F2987" t="n">
        <v>0</v>
      </c>
    </row>
    <row r="2988">
      <c r="A2988" t="n">
        <v>2.986</v>
      </c>
      <c r="B2988" t="n">
        <v>-29.978477</v>
      </c>
      <c r="C2988" t="n">
        <v>2.430796666666667</v>
      </c>
      <c r="D2988" t="n">
        <v>1666.7</v>
      </c>
      <c r="E2988" t="n">
        <v>2.38781</v>
      </c>
      <c r="F2988" t="n">
        <v>0</v>
      </c>
    </row>
    <row r="2989">
      <c r="A2989" t="n">
        <v>2.987</v>
      </c>
      <c r="B2989" t="n">
        <v>-35.307977</v>
      </c>
      <c r="C2989" t="n">
        <v>2.431826666666667</v>
      </c>
      <c r="D2989" t="n">
        <v>1762.8</v>
      </c>
      <c r="E2989" t="n">
        <v>2.38882</v>
      </c>
      <c r="F2989" t="n">
        <v>0</v>
      </c>
    </row>
    <row r="2990">
      <c r="A2990" t="n">
        <v>2.988</v>
      </c>
      <c r="B2990" t="n">
        <v>-31.310877</v>
      </c>
      <c r="C2990" t="n">
        <v>2.432826666666667</v>
      </c>
      <c r="D2990" t="n">
        <v>1881.68</v>
      </c>
      <c r="E2990" t="n">
        <v>2.38981</v>
      </c>
      <c r="F2990" t="n">
        <v>0</v>
      </c>
    </row>
    <row r="2991">
      <c r="A2991" t="n">
        <v>2.989</v>
      </c>
      <c r="B2991" t="n">
        <v>-35.307977</v>
      </c>
      <c r="C2991" t="n">
        <v>2.433796666666667</v>
      </c>
      <c r="D2991" t="n">
        <v>1966.44</v>
      </c>
      <c r="E2991" t="n">
        <v>2.39081</v>
      </c>
      <c r="F2991" t="n">
        <v>0</v>
      </c>
    </row>
    <row r="2992">
      <c r="A2992" t="n">
        <v>2.99</v>
      </c>
      <c r="B2992" t="n">
        <v>-33.975577</v>
      </c>
      <c r="C2992" t="n">
        <v>2.434806666666667</v>
      </c>
      <c r="D2992" t="n">
        <v>2039.44</v>
      </c>
      <c r="E2992" t="n">
        <v>2.39181</v>
      </c>
      <c r="F2992" t="n">
        <v>0</v>
      </c>
    </row>
    <row r="2993">
      <c r="A2993" t="n">
        <v>2.991</v>
      </c>
      <c r="B2993" t="n">
        <v>-73.946977</v>
      </c>
      <c r="C2993" t="n">
        <v>2.435806666666667</v>
      </c>
      <c r="D2993" t="n">
        <v>2163.57</v>
      </c>
      <c r="E2993" t="n">
        <v>2.3928</v>
      </c>
      <c r="F2993" t="n">
        <v>0</v>
      </c>
    </row>
    <row r="2994">
      <c r="A2994" t="n">
        <v>2.992</v>
      </c>
      <c r="B2994" t="n">
        <v>-163.216277</v>
      </c>
      <c r="C2994" t="n">
        <v>2.436816666666667</v>
      </c>
      <c r="D2994" t="n">
        <v>2330.29</v>
      </c>
      <c r="E2994" t="n">
        <v>2.3938</v>
      </c>
      <c r="F2994" t="n">
        <v>0</v>
      </c>
    </row>
    <row r="2995">
      <c r="A2995" t="n">
        <v>2.993</v>
      </c>
      <c r="B2995" t="n">
        <v>-32.643277</v>
      </c>
      <c r="C2995" t="n">
        <v>2.437796666666667</v>
      </c>
      <c r="D2995" t="n">
        <v>2396.04</v>
      </c>
      <c r="E2995" t="n">
        <v>2.3948</v>
      </c>
      <c r="F2995" t="n">
        <v>0</v>
      </c>
    </row>
    <row r="2996">
      <c r="A2996" t="n">
        <v>2.994</v>
      </c>
      <c r="B2996" t="n">
        <v>45.967023</v>
      </c>
      <c r="C2996" t="n">
        <v>2.438816666666667</v>
      </c>
      <c r="D2996" t="n">
        <v>2459.33</v>
      </c>
      <c r="E2996" t="n">
        <v>2.39581</v>
      </c>
      <c r="F2996" t="n">
        <v>0</v>
      </c>
    </row>
    <row r="2997">
      <c r="A2997" t="n">
        <v>2.995</v>
      </c>
      <c r="B2997" t="n">
        <v>51.29652300000001</v>
      </c>
      <c r="C2997" t="n">
        <v>2.439806666666667</v>
      </c>
      <c r="D2997" t="n">
        <v>2690.09</v>
      </c>
      <c r="E2997" t="n">
        <v>2.39681</v>
      </c>
      <c r="F2997" t="n">
        <v>0</v>
      </c>
    </row>
    <row r="2998">
      <c r="A2998" t="n">
        <v>2.996</v>
      </c>
      <c r="B2998" t="n">
        <v>-27.313777</v>
      </c>
      <c r="C2998" t="n">
        <v>2.440786666666667</v>
      </c>
      <c r="D2998" t="n">
        <v>3119.05</v>
      </c>
      <c r="E2998" t="n">
        <v>2.3978</v>
      </c>
      <c r="F2998" t="n">
        <v>0</v>
      </c>
    </row>
    <row r="2999">
      <c r="A2999" t="n">
        <v>2.997</v>
      </c>
      <c r="B2999" t="n">
        <v>-40.637477</v>
      </c>
      <c r="C2999" t="n">
        <v>2.441796666666667</v>
      </c>
      <c r="D2999" t="n">
        <v>3059.05</v>
      </c>
      <c r="E2999" t="n">
        <v>2.3988</v>
      </c>
      <c r="F2999" t="n">
        <v>0</v>
      </c>
    </row>
    <row r="3000">
      <c r="A3000" t="n">
        <v>2.998</v>
      </c>
      <c r="B3000" t="n">
        <v>-27.313777</v>
      </c>
      <c r="C3000" t="n">
        <v>2.442786666666667</v>
      </c>
      <c r="D3000" t="n">
        <v>2937.8</v>
      </c>
      <c r="E3000" t="n">
        <v>2.39981</v>
      </c>
      <c r="F3000" t="n">
        <v>0</v>
      </c>
    </row>
    <row r="3001">
      <c r="A3001" t="n">
        <v>2.999</v>
      </c>
      <c r="B3001" t="n">
        <v>-5.995677</v>
      </c>
      <c r="C3001" t="n">
        <v>2.443786666666667</v>
      </c>
      <c r="D3001" t="n">
        <v>3664.84</v>
      </c>
      <c r="E3001" t="n">
        <v>2.4008</v>
      </c>
      <c r="F3001" t="n">
        <v>219.383</v>
      </c>
    </row>
    <row r="3002">
      <c r="A3002" t="n">
        <v>3</v>
      </c>
      <c r="B3002" t="n">
        <v>19.319523</v>
      </c>
      <c r="C3002" t="n">
        <v>2.444806666666667</v>
      </c>
      <c r="D3002" t="n">
        <v>3323.7</v>
      </c>
      <c r="E3002" t="n">
        <v>2.4018</v>
      </c>
      <c r="F3002" t="n">
        <v>203.783</v>
      </c>
    </row>
    <row r="3003">
      <c r="A3003" t="n">
        <v>3.001</v>
      </c>
      <c r="B3003" t="n">
        <v>-9.992877</v>
      </c>
      <c r="C3003" t="n">
        <v>2.445806666666667</v>
      </c>
      <c r="D3003" t="n">
        <v>2914.25</v>
      </c>
      <c r="E3003" t="n">
        <v>2.40281</v>
      </c>
      <c r="F3003" t="n">
        <v>180.043</v>
      </c>
    </row>
    <row r="3004">
      <c r="A3004" t="n">
        <v>3.002</v>
      </c>
      <c r="B3004" t="n">
        <v>-20.651877</v>
      </c>
      <c r="C3004" t="n">
        <v>2.446796666666667</v>
      </c>
      <c r="D3004" t="n">
        <v>3369</v>
      </c>
      <c r="E3004" t="n">
        <v>2.40381</v>
      </c>
      <c r="F3004" t="n">
        <v>154.343</v>
      </c>
    </row>
    <row r="3005">
      <c r="A3005" t="n">
        <v>3.003</v>
      </c>
      <c r="B3005" t="n">
        <v>-31.310877</v>
      </c>
      <c r="C3005" t="n">
        <v>2.447796666666667</v>
      </c>
      <c r="D3005" t="n">
        <v>3012.14</v>
      </c>
      <c r="E3005" t="n">
        <v>2.40481</v>
      </c>
      <c r="F3005" t="n">
        <v>605.427</v>
      </c>
    </row>
    <row r="3006">
      <c r="A3006" t="n">
        <v>3.004</v>
      </c>
      <c r="B3006" t="n">
        <v>-15.322377</v>
      </c>
      <c r="C3006" t="n">
        <v>2.448806666666667</v>
      </c>
      <c r="D3006" t="n">
        <v>3059.81</v>
      </c>
      <c r="E3006" t="n">
        <v>2.4058</v>
      </c>
      <c r="F3006" t="n">
        <v>590.05</v>
      </c>
    </row>
    <row r="3007">
      <c r="A3007" t="n">
        <v>3.005</v>
      </c>
      <c r="B3007" t="n">
        <v>-15.322377</v>
      </c>
      <c r="C3007" t="n">
        <v>2.449806666666667</v>
      </c>
      <c r="D3007" t="n">
        <v>2787.01</v>
      </c>
      <c r="E3007" t="n">
        <v>2.40681</v>
      </c>
      <c r="F3007" t="n">
        <v>48.1399</v>
      </c>
    </row>
    <row r="3008">
      <c r="A3008" t="n">
        <v>3.006</v>
      </c>
      <c r="B3008" t="n">
        <v>-8.660477</v>
      </c>
      <c r="C3008" t="n">
        <v>2.450796666666667</v>
      </c>
      <c r="D3008" t="n">
        <v>2572.35</v>
      </c>
      <c r="E3008" t="n">
        <v>2.4078</v>
      </c>
      <c r="F3008" t="n">
        <v>0</v>
      </c>
    </row>
    <row r="3009">
      <c r="A3009" t="n">
        <v>3.007</v>
      </c>
      <c r="B3009" t="n">
        <v>-8.660477</v>
      </c>
      <c r="C3009" t="n">
        <v>2.451806666666667</v>
      </c>
      <c r="D3009" t="n">
        <v>2283.63</v>
      </c>
      <c r="E3009" t="n">
        <v>2.4088</v>
      </c>
      <c r="F3009" t="n">
        <v>0</v>
      </c>
    </row>
    <row r="3010">
      <c r="A3010" t="n">
        <v>3.008</v>
      </c>
      <c r="B3010" t="n">
        <v>-0.6661769999999989</v>
      </c>
      <c r="C3010" t="n">
        <v>2.452796666666667</v>
      </c>
      <c r="D3010" t="n">
        <v>2309.08</v>
      </c>
      <c r="E3010" t="n">
        <v>2.4098</v>
      </c>
      <c r="F3010" t="n">
        <v>0</v>
      </c>
    </row>
    <row r="3011">
      <c r="A3011" t="n">
        <v>3.009</v>
      </c>
      <c r="B3011" t="n">
        <v>-1.998577</v>
      </c>
      <c r="C3011" t="n">
        <v>2.453796666666667</v>
      </c>
      <c r="D3011" t="n">
        <v>2235.05</v>
      </c>
      <c r="E3011" t="n">
        <v>2.4108</v>
      </c>
      <c r="F3011" t="n">
        <v>0</v>
      </c>
    </row>
    <row r="3012">
      <c r="A3012" t="n">
        <v>3.01</v>
      </c>
      <c r="B3012" t="n">
        <v>-16.654677</v>
      </c>
      <c r="C3012" t="n">
        <v>2.454786666666667</v>
      </c>
      <c r="D3012" t="n">
        <v>1199.11</v>
      </c>
      <c r="E3012" t="n">
        <v>2.41181</v>
      </c>
      <c r="F3012" t="n">
        <v>0</v>
      </c>
    </row>
    <row r="3013">
      <c r="A3013" t="n">
        <v>3.011</v>
      </c>
      <c r="B3013" t="n">
        <v>4.663323</v>
      </c>
      <c r="C3013" t="n">
        <v>2.455806666666667</v>
      </c>
      <c r="D3013" t="n">
        <v>1831.12</v>
      </c>
      <c r="E3013" t="n">
        <v>2.41281</v>
      </c>
      <c r="F3013" t="n">
        <v>0</v>
      </c>
    </row>
    <row r="3014">
      <c r="A3014" t="n">
        <v>3.012</v>
      </c>
      <c r="B3014" t="n">
        <v>-3.330977</v>
      </c>
      <c r="C3014" t="n">
        <v>2.456806666666667</v>
      </c>
      <c r="D3014" t="n">
        <v>1471.22</v>
      </c>
      <c r="E3014" t="n">
        <v>2.4138</v>
      </c>
      <c r="F3014" t="n">
        <v>0</v>
      </c>
    </row>
    <row r="3015">
      <c r="A3015" t="n">
        <v>3.013</v>
      </c>
      <c r="B3015" t="n">
        <v>12.657623</v>
      </c>
      <c r="C3015" t="n">
        <v>2.457796666666667</v>
      </c>
      <c r="D3015" t="n">
        <v>1042.71</v>
      </c>
      <c r="E3015" t="n">
        <v>2.4148</v>
      </c>
      <c r="F3015" t="n">
        <v>0</v>
      </c>
    </row>
    <row r="3016">
      <c r="A3016" t="n">
        <v>3.014</v>
      </c>
      <c r="B3016" t="n">
        <v>1.998523</v>
      </c>
      <c r="C3016" t="n">
        <v>2.458786666666667</v>
      </c>
      <c r="D3016" t="n">
        <v>1490.58</v>
      </c>
      <c r="E3016" t="n">
        <v>2.41581</v>
      </c>
      <c r="F3016" t="n">
        <v>13368.5</v>
      </c>
    </row>
    <row r="3017">
      <c r="A3017" t="n">
        <v>3.015</v>
      </c>
      <c r="B3017" t="n">
        <v>15.322323</v>
      </c>
      <c r="C3017" t="n">
        <v>2.459786666666667</v>
      </c>
      <c r="D3017" t="n">
        <v>1126.77</v>
      </c>
      <c r="E3017" t="n">
        <v>2.41681</v>
      </c>
      <c r="F3017" t="n">
        <v>730.807</v>
      </c>
    </row>
    <row r="3018">
      <c r="A3018" t="n">
        <v>3.016</v>
      </c>
      <c r="B3018" t="n">
        <v>8.660423</v>
      </c>
      <c r="C3018" t="n">
        <v>2.460806666666667</v>
      </c>
      <c r="D3018" t="n">
        <v>1143</v>
      </c>
      <c r="E3018" t="n">
        <v>2.4178</v>
      </c>
      <c r="F3018" t="n">
        <v>2089.57</v>
      </c>
    </row>
    <row r="3019">
      <c r="A3019" t="n">
        <v>3.017</v>
      </c>
      <c r="B3019" t="n">
        <v>17.987123</v>
      </c>
      <c r="C3019" t="n">
        <v>2.461796666666667</v>
      </c>
      <c r="D3019" t="n">
        <v>1110.62</v>
      </c>
      <c r="E3019" t="n">
        <v>2.4188</v>
      </c>
      <c r="F3019" t="n">
        <v>2709.98</v>
      </c>
    </row>
    <row r="3020">
      <c r="A3020" t="n">
        <v>3.018</v>
      </c>
      <c r="B3020" t="n">
        <v>17.987123</v>
      </c>
      <c r="C3020" t="n">
        <v>2.462806666666667</v>
      </c>
      <c r="D3020" t="n">
        <v>1023.24</v>
      </c>
      <c r="E3020" t="n">
        <v>2.4198</v>
      </c>
      <c r="F3020" t="n">
        <v>4237.48</v>
      </c>
    </row>
    <row r="3021">
      <c r="A3021" t="n">
        <v>3.019</v>
      </c>
      <c r="B3021" t="n">
        <v>20.651823</v>
      </c>
      <c r="C3021" t="n">
        <v>2.463796666666667</v>
      </c>
      <c r="D3021" t="n">
        <v>859.444</v>
      </c>
      <c r="E3021" t="n">
        <v>2.42081</v>
      </c>
      <c r="F3021" t="n">
        <v>2712.04</v>
      </c>
    </row>
    <row r="3022">
      <c r="A3022" t="n">
        <v>3.02</v>
      </c>
      <c r="B3022" t="n">
        <v>33.975623</v>
      </c>
      <c r="C3022" t="n">
        <v>2.464806666666667</v>
      </c>
      <c r="D3022" t="n">
        <v>848.509</v>
      </c>
      <c r="E3022" t="n">
        <v>2.42181</v>
      </c>
      <c r="F3022" t="n">
        <v>3287.18</v>
      </c>
    </row>
    <row r="3023">
      <c r="A3023" t="n">
        <v>3.021</v>
      </c>
      <c r="B3023" t="n">
        <v>19.319523</v>
      </c>
      <c r="C3023" t="n">
        <v>2.465786666666667</v>
      </c>
      <c r="D3023" t="n">
        <v>759.803</v>
      </c>
      <c r="E3023" t="n">
        <v>2.4228</v>
      </c>
      <c r="F3023" t="n">
        <v>2954.51</v>
      </c>
    </row>
    <row r="3024">
      <c r="A3024" t="n">
        <v>3.022</v>
      </c>
      <c r="B3024" t="n">
        <v>23.316623</v>
      </c>
      <c r="C3024" t="n">
        <v>2.466796666666667</v>
      </c>
      <c r="D3024" t="n">
        <v>694.366</v>
      </c>
      <c r="E3024" t="n">
        <v>2.4238</v>
      </c>
      <c r="F3024" t="n">
        <v>3157.72</v>
      </c>
    </row>
    <row r="3025">
      <c r="A3025" t="n">
        <v>3.023</v>
      </c>
      <c r="B3025" t="n">
        <v>12.657623</v>
      </c>
      <c r="C3025" t="n">
        <v>2.467786666666667</v>
      </c>
      <c r="D3025" t="n">
        <v>787.821</v>
      </c>
      <c r="E3025" t="n">
        <v>2.4248</v>
      </c>
      <c r="F3025" t="n">
        <v>3120.99</v>
      </c>
    </row>
    <row r="3026">
      <c r="A3026" t="n">
        <v>3.024</v>
      </c>
      <c r="B3026" t="n">
        <v>15.322323</v>
      </c>
      <c r="C3026" t="n">
        <v>2.468796666666667</v>
      </c>
      <c r="D3026" t="n">
        <v>607.346</v>
      </c>
      <c r="E3026" t="n">
        <v>2.4258</v>
      </c>
      <c r="F3026" t="n">
        <v>1603.82</v>
      </c>
    </row>
    <row r="3027">
      <c r="A3027" t="n">
        <v>3.025</v>
      </c>
      <c r="B3027" t="n">
        <v>-1.998577</v>
      </c>
      <c r="C3027" t="n">
        <v>2.469806666666667</v>
      </c>
      <c r="D3027" t="n">
        <v>654.419</v>
      </c>
      <c r="E3027" t="n">
        <v>2.4268</v>
      </c>
      <c r="F3027" t="n">
        <v>1110.08</v>
      </c>
    </row>
    <row r="3028">
      <c r="A3028" t="n">
        <v>3.026</v>
      </c>
      <c r="B3028" t="n">
        <v>3.330923</v>
      </c>
      <c r="C3028" t="n">
        <v>2.470806666666667</v>
      </c>
      <c r="D3028" t="n">
        <v>649.793</v>
      </c>
      <c r="E3028" t="n">
        <v>2.4278</v>
      </c>
      <c r="F3028" t="n">
        <v>893.188</v>
      </c>
    </row>
    <row r="3029">
      <c r="A3029" t="n">
        <v>3.027</v>
      </c>
      <c r="B3029" t="n">
        <v>12.657623</v>
      </c>
      <c r="C3029" t="n">
        <v>2.471796666666667</v>
      </c>
      <c r="D3029" t="n">
        <v>430.748</v>
      </c>
      <c r="E3029" t="n">
        <v>2.42881</v>
      </c>
      <c r="F3029" t="n">
        <v>1440.83</v>
      </c>
    </row>
    <row r="3030">
      <c r="A3030" t="n">
        <v>3.028</v>
      </c>
      <c r="B3030" t="n">
        <v>1.998523</v>
      </c>
      <c r="C3030" t="n">
        <v>2.472806666666667</v>
      </c>
      <c r="D3030" t="n">
        <v>737.434</v>
      </c>
      <c r="E3030" t="n">
        <v>2.42981</v>
      </c>
      <c r="F3030" t="n">
        <v>1172.62</v>
      </c>
    </row>
    <row r="3031">
      <c r="A3031" t="n">
        <v>3.029</v>
      </c>
      <c r="B3031" t="n">
        <v>-4.663277</v>
      </c>
      <c r="C3031" t="n">
        <v>2.473816666666667</v>
      </c>
      <c r="D3031" t="n">
        <v>470.555</v>
      </c>
      <c r="E3031" t="n">
        <v>2.43081</v>
      </c>
      <c r="F3031" t="n">
        <v>816.139</v>
      </c>
    </row>
    <row r="3032">
      <c r="A3032" t="n">
        <v>3.03</v>
      </c>
      <c r="B3032" t="n">
        <v>24.649023</v>
      </c>
      <c r="C3032" t="n">
        <v>2.474816666666667</v>
      </c>
      <c r="D3032" t="n">
        <v>485.513</v>
      </c>
      <c r="E3032" t="n">
        <v>2.4318</v>
      </c>
      <c r="F3032" t="n">
        <v>1250.87</v>
      </c>
    </row>
    <row r="3033">
      <c r="A3033" t="n">
        <v>3.031</v>
      </c>
      <c r="B3033" t="n">
        <v>1.998523</v>
      </c>
      <c r="C3033" t="n">
        <v>2.475806666666667</v>
      </c>
      <c r="D3033" t="n">
        <v>602.066</v>
      </c>
      <c r="E3033" t="n">
        <v>2.4328</v>
      </c>
      <c r="F3033" t="n">
        <v>586.827</v>
      </c>
    </row>
    <row r="3034">
      <c r="A3034" t="n">
        <v>3.032</v>
      </c>
      <c r="B3034" t="n">
        <v>-4.663277</v>
      </c>
      <c r="C3034" t="n">
        <v>2.476786666666667</v>
      </c>
      <c r="D3034" t="n">
        <v>446.971</v>
      </c>
      <c r="E3034" t="n">
        <v>2.43381</v>
      </c>
      <c r="F3034" t="n">
        <v>578.2430000000001</v>
      </c>
    </row>
    <row r="3035">
      <c r="A3035" t="n">
        <v>3.033</v>
      </c>
      <c r="B3035" t="n">
        <v>4.663323</v>
      </c>
      <c r="C3035" t="n">
        <v>2.477786666666667</v>
      </c>
      <c r="D3035" t="n">
        <v>556.42</v>
      </c>
      <c r="E3035" t="n">
        <v>2.4348</v>
      </c>
      <c r="F3035" t="n">
        <v>1695.58</v>
      </c>
    </row>
    <row r="3036">
      <c r="A3036" t="n">
        <v>3.034</v>
      </c>
      <c r="B3036" t="n">
        <v>-8.660477</v>
      </c>
      <c r="C3036" t="n">
        <v>2.478816666666667</v>
      </c>
      <c r="D3036" t="n">
        <v>354.168</v>
      </c>
      <c r="E3036" t="n">
        <v>2.4358</v>
      </c>
      <c r="F3036" t="n">
        <v>462.425</v>
      </c>
    </row>
    <row r="3037">
      <c r="A3037" t="n">
        <v>3.035</v>
      </c>
      <c r="B3037" t="n">
        <v>-4.663277</v>
      </c>
      <c r="C3037" t="n">
        <v>2.479796666666667</v>
      </c>
      <c r="D3037" t="n">
        <v>534.062</v>
      </c>
      <c r="E3037" t="n">
        <v>2.43681</v>
      </c>
      <c r="F3037" t="n">
        <v>1234.03</v>
      </c>
    </row>
    <row r="3038">
      <c r="A3038" t="n">
        <v>3.036</v>
      </c>
      <c r="B3038" t="n">
        <v>-4.663277</v>
      </c>
      <c r="C3038" t="n">
        <v>2.480816666666667</v>
      </c>
      <c r="D3038" t="n">
        <v>346.733</v>
      </c>
      <c r="E3038" t="n">
        <v>2.43781</v>
      </c>
      <c r="F3038" t="n">
        <v>1136.7</v>
      </c>
    </row>
    <row r="3039">
      <c r="A3039" t="n">
        <v>3.037</v>
      </c>
      <c r="B3039" t="n">
        <v>-3.330977</v>
      </c>
      <c r="C3039" t="n">
        <v>2.481816666666667</v>
      </c>
      <c r="D3039" t="n">
        <v>440.91</v>
      </c>
      <c r="E3039" t="n">
        <v>2.4388</v>
      </c>
      <c r="F3039" t="n">
        <v>1382.95</v>
      </c>
    </row>
    <row r="3040">
      <c r="A3040" t="n">
        <v>3.038</v>
      </c>
      <c r="B3040" t="n">
        <v>-4.663277</v>
      </c>
      <c r="C3040" t="n">
        <v>2.482816666666667</v>
      </c>
      <c r="D3040" t="n">
        <v>392.302</v>
      </c>
      <c r="E3040" t="n">
        <v>2.43981</v>
      </c>
      <c r="F3040" t="n">
        <v>1487.74</v>
      </c>
    </row>
    <row r="3041">
      <c r="A3041" t="n">
        <v>3.039</v>
      </c>
      <c r="B3041" t="n">
        <v>4.663323</v>
      </c>
      <c r="C3041" t="n">
        <v>2.483786666666667</v>
      </c>
      <c r="D3041" t="n">
        <v>361.306</v>
      </c>
      <c r="E3041" t="n">
        <v>2.44081</v>
      </c>
      <c r="F3041" t="n">
        <v>1269.32</v>
      </c>
    </row>
    <row r="3042">
      <c r="A3042" t="n">
        <v>3.04</v>
      </c>
      <c r="B3042" t="n">
        <v>-1.998577</v>
      </c>
      <c r="C3042" t="n">
        <v>2.484816666666667</v>
      </c>
      <c r="D3042" t="n">
        <v>427.695</v>
      </c>
      <c r="E3042" t="n">
        <v>2.4418</v>
      </c>
      <c r="F3042" t="n">
        <v>1219.77</v>
      </c>
    </row>
    <row r="3043">
      <c r="A3043" t="n">
        <v>3.041</v>
      </c>
      <c r="B3043" t="n">
        <v>-0.6661769999999989</v>
      </c>
      <c r="C3043" t="n">
        <v>2.485796666666667</v>
      </c>
      <c r="D3043" t="n">
        <v>216.91</v>
      </c>
      <c r="E3043" t="n">
        <v>2.44281</v>
      </c>
      <c r="F3043" t="n">
        <v>967.7190000000001</v>
      </c>
    </row>
    <row r="3044">
      <c r="A3044" t="n">
        <v>3.042</v>
      </c>
      <c r="B3044" t="n">
        <v>-0.6661769999999989</v>
      </c>
      <c r="C3044" t="n">
        <v>2.486816666666667</v>
      </c>
      <c r="D3044" t="n">
        <v>438.23</v>
      </c>
      <c r="E3044" t="n">
        <v>2.44381</v>
      </c>
      <c r="F3044" t="n">
        <v>1092.79</v>
      </c>
    </row>
    <row r="3045">
      <c r="A3045" t="n">
        <v>3.043</v>
      </c>
      <c r="B3045" t="n">
        <v>-19.319477</v>
      </c>
      <c r="C3045" t="n">
        <v>2.487806666666667</v>
      </c>
      <c r="D3045" t="n">
        <v>311.219</v>
      </c>
      <c r="E3045" t="n">
        <v>2.4448</v>
      </c>
      <c r="F3045" t="n">
        <v>844.474</v>
      </c>
    </row>
    <row r="3046">
      <c r="A3046" t="n">
        <v>3.044</v>
      </c>
      <c r="B3046" t="n">
        <v>-8.660477</v>
      </c>
      <c r="C3046" t="n">
        <v>2.488816666666667</v>
      </c>
      <c r="D3046" t="n">
        <v>351.964</v>
      </c>
      <c r="E3046" t="n">
        <v>2.44581</v>
      </c>
      <c r="F3046" t="n">
        <v>1039.25</v>
      </c>
    </row>
    <row r="3047">
      <c r="A3047" t="n">
        <v>3.045</v>
      </c>
      <c r="B3047" t="n">
        <v>-17.987077</v>
      </c>
      <c r="C3047" t="n">
        <v>2.489816666666667</v>
      </c>
      <c r="D3047" t="n">
        <v>316.327</v>
      </c>
      <c r="E3047" t="n">
        <v>2.44681</v>
      </c>
      <c r="F3047" t="n">
        <v>465.146</v>
      </c>
    </row>
    <row r="3048">
      <c r="A3048" t="n">
        <v>3.046</v>
      </c>
      <c r="B3048" t="n">
        <v>-7.328077</v>
      </c>
      <c r="C3048" t="n">
        <v>2.490806666666667</v>
      </c>
      <c r="D3048" t="n">
        <v>307.101</v>
      </c>
      <c r="E3048" t="n">
        <v>2.4478</v>
      </c>
      <c r="F3048" t="n">
        <v>739.783</v>
      </c>
    </row>
    <row r="3049">
      <c r="A3049" t="n">
        <v>3.047</v>
      </c>
      <c r="B3049" t="n">
        <v>-9.992877</v>
      </c>
      <c r="C3049" t="n">
        <v>2.491806666666667</v>
      </c>
      <c r="D3049" t="n">
        <v>335.704</v>
      </c>
      <c r="E3049" t="n">
        <v>2.4488</v>
      </c>
      <c r="F3049" t="n">
        <v>622.052</v>
      </c>
    </row>
    <row r="3050">
      <c r="A3050" t="n">
        <v>3.048</v>
      </c>
      <c r="B3050" t="n">
        <v>-7.328077</v>
      </c>
      <c r="C3050" t="n">
        <v>2.492816666666667</v>
      </c>
      <c r="D3050" t="n">
        <v>325.985</v>
      </c>
      <c r="E3050" t="n">
        <v>2.44981</v>
      </c>
      <c r="F3050" t="n">
        <v>627.535</v>
      </c>
    </row>
    <row r="3051">
      <c r="A3051" t="n">
        <v>3.049</v>
      </c>
      <c r="B3051" t="n">
        <v>1.998523</v>
      </c>
      <c r="C3051" t="n">
        <v>2.493826666666667</v>
      </c>
      <c r="D3051" t="n">
        <v>247.609</v>
      </c>
      <c r="E3051" t="n">
        <v>2.45081</v>
      </c>
      <c r="F3051" t="n">
        <v>686.133</v>
      </c>
    </row>
    <row r="3052">
      <c r="A3052" t="n">
        <v>3.05</v>
      </c>
      <c r="B3052" t="n">
        <v>-4.663277</v>
      </c>
      <c r="C3052" t="n">
        <v>2.494826666666667</v>
      </c>
      <c r="D3052" t="n">
        <v>373.376</v>
      </c>
      <c r="E3052" t="n">
        <v>2.45182</v>
      </c>
      <c r="F3052" t="n">
        <v>306.123</v>
      </c>
    </row>
    <row r="3053">
      <c r="A3053" t="n">
        <v>3.051</v>
      </c>
      <c r="B3053" t="n">
        <v>-5.995677</v>
      </c>
      <c r="C3053" t="n">
        <v>2.495816666666667</v>
      </c>
      <c r="D3053" t="n">
        <v>366.13</v>
      </c>
      <c r="E3053" t="n">
        <v>2.45281</v>
      </c>
      <c r="F3053" t="n">
        <v>586.0170000000001</v>
      </c>
    </row>
    <row r="3054">
      <c r="A3054" t="n">
        <v>3.052</v>
      </c>
      <c r="B3054" t="n">
        <v>-1.998577</v>
      </c>
      <c r="C3054" t="n">
        <v>2.496816666666667</v>
      </c>
      <c r="D3054" t="n">
        <v>289.277</v>
      </c>
      <c r="E3054" t="n">
        <v>2.4538</v>
      </c>
      <c r="F3054" t="n">
        <v>422.908</v>
      </c>
    </row>
    <row r="3055">
      <c r="A3055" t="n">
        <v>3.053</v>
      </c>
      <c r="B3055" t="n">
        <v>3.330923</v>
      </c>
      <c r="C3055" t="n">
        <v>2.497826666666667</v>
      </c>
      <c r="D3055" t="n">
        <v>252.588</v>
      </c>
      <c r="E3055" t="n">
        <v>2.45482</v>
      </c>
      <c r="F3055" t="n">
        <v>627.193</v>
      </c>
    </row>
    <row r="3056">
      <c r="A3056" t="n">
        <v>3.054</v>
      </c>
      <c r="B3056" t="n">
        <v>-9.992877</v>
      </c>
      <c r="C3056" t="n">
        <v>2.498816666666667</v>
      </c>
      <c r="D3056" t="n">
        <v>207.832</v>
      </c>
      <c r="E3056" t="n">
        <v>2.45581</v>
      </c>
      <c r="F3056" t="n">
        <v>255.829</v>
      </c>
    </row>
    <row r="3057">
      <c r="A3057" t="n">
        <v>3.055</v>
      </c>
      <c r="B3057" t="n">
        <v>7.328123000000001</v>
      </c>
      <c r="C3057" t="n">
        <v>2.499796666666667</v>
      </c>
      <c r="D3057" t="n">
        <v>279.531</v>
      </c>
      <c r="E3057" t="n">
        <v>2.45681</v>
      </c>
      <c r="F3057" t="n">
        <v>530.7569999999999</v>
      </c>
    </row>
    <row r="3058">
      <c r="A3058" t="n">
        <v>3.056</v>
      </c>
      <c r="B3058" t="n">
        <v>-8.660477</v>
      </c>
      <c r="C3058" t="n">
        <v>2.500816666666667</v>
      </c>
      <c r="D3058" t="n">
        <v>272.806</v>
      </c>
      <c r="E3058" t="n">
        <v>2.4578</v>
      </c>
      <c r="F3058" t="n">
        <v>414.99</v>
      </c>
    </row>
    <row r="3059">
      <c r="A3059" t="n">
        <v>3.057</v>
      </c>
      <c r="B3059" t="n">
        <v>-3.330977</v>
      </c>
      <c r="C3059" t="n">
        <v>2.501826666666667</v>
      </c>
      <c r="D3059" t="n">
        <v>269.539</v>
      </c>
      <c r="E3059" t="n">
        <v>2.4588</v>
      </c>
      <c r="F3059" t="n">
        <v>451.447</v>
      </c>
    </row>
    <row r="3060">
      <c r="A3060" t="n">
        <v>3.058</v>
      </c>
      <c r="B3060" t="n">
        <v>-3.330977</v>
      </c>
      <c r="C3060" t="n">
        <v>2.502816666666667</v>
      </c>
      <c r="D3060" t="n">
        <v>307.528</v>
      </c>
      <c r="E3060" t="n">
        <v>2.45981</v>
      </c>
      <c r="F3060" t="n">
        <v>626.491</v>
      </c>
    </row>
    <row r="3061">
      <c r="A3061" t="n">
        <v>3.059</v>
      </c>
      <c r="B3061" t="n">
        <v>5.995723</v>
      </c>
      <c r="C3061" t="n">
        <v>2.503816666666667</v>
      </c>
      <c r="D3061" t="n">
        <v>289.151</v>
      </c>
      <c r="E3061" t="n">
        <v>2.4608</v>
      </c>
      <c r="F3061" t="n">
        <v>394.248</v>
      </c>
    </row>
    <row r="3062">
      <c r="A3062" t="n">
        <v>3.06</v>
      </c>
      <c r="B3062" t="n">
        <v>-4.663277</v>
      </c>
      <c r="C3062" t="n">
        <v>2.504796666666667</v>
      </c>
      <c r="D3062" t="n">
        <v>281.043</v>
      </c>
      <c r="E3062" t="n">
        <v>2.46181</v>
      </c>
      <c r="F3062" t="n">
        <v>685.806</v>
      </c>
    </row>
    <row r="3063">
      <c r="A3063" t="n">
        <v>3.061</v>
      </c>
      <c r="B3063" t="n">
        <v>-0.6661769999999989</v>
      </c>
      <c r="C3063" t="n">
        <v>2.505786666666667</v>
      </c>
      <c r="D3063" t="n">
        <v>236.462</v>
      </c>
      <c r="E3063" t="n">
        <v>2.4628</v>
      </c>
      <c r="F3063" t="n">
        <v>466.28</v>
      </c>
    </row>
    <row r="3064">
      <c r="A3064" t="n">
        <v>3.062</v>
      </c>
      <c r="B3064" t="n">
        <v>0.666223000000001</v>
      </c>
      <c r="C3064" t="n">
        <v>2.506816666666667</v>
      </c>
      <c r="D3064" t="n">
        <v>458.276</v>
      </c>
      <c r="E3064" t="n">
        <v>2.46381</v>
      </c>
      <c r="F3064" t="n">
        <v>816.827</v>
      </c>
    </row>
    <row r="3065">
      <c r="A3065" t="n">
        <v>3.063</v>
      </c>
      <c r="B3065" t="n">
        <v>-12.657577</v>
      </c>
      <c r="C3065" t="n">
        <v>2.507806666666667</v>
      </c>
      <c r="D3065" t="n">
        <v>251.046</v>
      </c>
      <c r="E3065" t="n">
        <v>2.46482</v>
      </c>
      <c r="F3065" t="n">
        <v>791.073</v>
      </c>
    </row>
    <row r="3066">
      <c r="A3066" t="n">
        <v>3.064</v>
      </c>
      <c r="B3066" t="n">
        <v>-3.330977</v>
      </c>
      <c r="C3066" t="n">
        <v>2.508806666666667</v>
      </c>
      <c r="D3066" t="n">
        <v>341.471</v>
      </c>
      <c r="E3066" t="n">
        <v>2.46581</v>
      </c>
      <c r="F3066" t="n">
        <v>762.726</v>
      </c>
    </row>
    <row r="3067">
      <c r="A3067" t="n">
        <v>3.065</v>
      </c>
      <c r="B3067" t="n">
        <v>-12.657577</v>
      </c>
      <c r="C3067" t="n">
        <v>2.509806666666667</v>
      </c>
      <c r="D3067" t="n">
        <v>335.389</v>
      </c>
      <c r="E3067" t="n">
        <v>2.46681</v>
      </c>
      <c r="F3067" t="n">
        <v>1055.29</v>
      </c>
    </row>
    <row r="3068">
      <c r="A3068" t="n">
        <v>3.066</v>
      </c>
      <c r="B3068" t="n">
        <v>-8.660477</v>
      </c>
      <c r="C3068" t="n">
        <v>2.510826666666667</v>
      </c>
      <c r="D3068" t="n">
        <v>372.872</v>
      </c>
      <c r="E3068" t="n">
        <v>2.46781</v>
      </c>
      <c r="F3068" t="n">
        <v>962.99</v>
      </c>
    </row>
    <row r="3069">
      <c r="A3069" t="n">
        <v>3.067</v>
      </c>
      <c r="B3069" t="n">
        <v>-21.984277</v>
      </c>
      <c r="C3069" t="n">
        <v>2.511826666666667</v>
      </c>
      <c r="D3069" t="n">
        <v>459.059</v>
      </c>
      <c r="E3069" t="n">
        <v>2.46881</v>
      </c>
      <c r="F3069" t="n">
        <v>1114.23</v>
      </c>
    </row>
    <row r="3070">
      <c r="A3070" t="n">
        <v>3.068</v>
      </c>
      <c r="B3070" t="n">
        <v>-1.998577</v>
      </c>
      <c r="C3070" t="n">
        <v>2.512796666666667</v>
      </c>
      <c r="D3070" t="n">
        <v>403.95</v>
      </c>
      <c r="E3070" t="n">
        <v>2.46982</v>
      </c>
      <c r="F3070" t="n">
        <v>1230.24</v>
      </c>
    </row>
    <row r="3071">
      <c r="A3071" t="n">
        <v>3.069</v>
      </c>
      <c r="B3071" t="n">
        <v>-24.648977</v>
      </c>
      <c r="C3071" t="n">
        <v>2.513836666666667</v>
      </c>
      <c r="D3071" t="n">
        <v>434.25</v>
      </c>
      <c r="E3071" t="n">
        <v>2.4708</v>
      </c>
      <c r="F3071" t="n">
        <v>1366.86</v>
      </c>
    </row>
    <row r="3072">
      <c r="A3072" t="n">
        <v>3.07</v>
      </c>
      <c r="B3072" t="n">
        <v>-21.984277</v>
      </c>
      <c r="C3072" t="n">
        <v>2.514806666666667</v>
      </c>
      <c r="D3072" t="n">
        <v>463.432</v>
      </c>
      <c r="E3072" t="n">
        <v>2.47182</v>
      </c>
      <c r="F3072" t="n">
        <v>1284.83</v>
      </c>
    </row>
    <row r="3073">
      <c r="A3073" t="n">
        <v>3.071</v>
      </c>
      <c r="B3073" t="n">
        <v>-21.984277</v>
      </c>
      <c r="C3073" t="n">
        <v>2.515816666666667</v>
      </c>
      <c r="D3073" t="n">
        <v>491.131</v>
      </c>
      <c r="E3073" t="n">
        <v>2.47281</v>
      </c>
      <c r="F3073" t="n">
        <v>1312.67</v>
      </c>
    </row>
    <row r="3074">
      <c r="A3074" t="n">
        <v>3.072</v>
      </c>
      <c r="B3074" t="n">
        <v>-20.651877</v>
      </c>
      <c r="C3074" t="n">
        <v>2.516816666666667</v>
      </c>
      <c r="D3074" t="n">
        <v>556.351</v>
      </c>
      <c r="E3074" t="n">
        <v>2.47382</v>
      </c>
      <c r="F3074" t="n">
        <v>1387.81</v>
      </c>
    </row>
    <row r="3075">
      <c r="A3075" t="n">
        <v>3.073</v>
      </c>
      <c r="B3075" t="n">
        <v>-24.648977</v>
      </c>
      <c r="C3075" t="n">
        <v>2.517786666666667</v>
      </c>
      <c r="D3075" t="n">
        <v>514.823</v>
      </c>
      <c r="E3075" t="n">
        <v>2.47482</v>
      </c>
      <c r="F3075" t="n">
        <v>1552.48</v>
      </c>
    </row>
    <row r="3076">
      <c r="A3076" t="n">
        <v>3.074</v>
      </c>
      <c r="B3076" t="n">
        <v>-19.319477</v>
      </c>
      <c r="C3076" t="n">
        <v>2.518836666666667</v>
      </c>
      <c r="D3076" t="n">
        <v>569.317</v>
      </c>
      <c r="E3076" t="n">
        <v>2.47581</v>
      </c>
      <c r="F3076" t="n">
        <v>1459.66</v>
      </c>
    </row>
    <row r="3077">
      <c r="A3077" t="n">
        <v>3.075</v>
      </c>
      <c r="B3077" t="n">
        <v>-5.995677</v>
      </c>
      <c r="C3077" t="n">
        <v>2.519806666666667</v>
      </c>
      <c r="D3077" t="n">
        <v>730.26</v>
      </c>
      <c r="E3077" t="n">
        <v>2.47682</v>
      </c>
      <c r="F3077" t="n">
        <v>1558.63</v>
      </c>
    </row>
    <row r="3078">
      <c r="A3078" t="n">
        <v>3.076</v>
      </c>
      <c r="B3078" t="n">
        <v>-23.316577</v>
      </c>
      <c r="C3078" t="n">
        <v>2.520806666666667</v>
      </c>
      <c r="D3078" t="n">
        <v>661.961</v>
      </c>
      <c r="E3078" t="n">
        <v>2.47782</v>
      </c>
      <c r="F3078" t="n">
        <v>1495.33</v>
      </c>
    </row>
    <row r="3079">
      <c r="A3079" t="n">
        <v>3.077</v>
      </c>
      <c r="B3079" t="n">
        <v>-17.987077</v>
      </c>
      <c r="C3079" t="n">
        <v>2.521826666666667</v>
      </c>
      <c r="D3079" t="n">
        <v>754.4930000000001</v>
      </c>
      <c r="E3079" t="n">
        <v>2.47881</v>
      </c>
      <c r="F3079" t="n">
        <v>1820.08</v>
      </c>
    </row>
    <row r="3080">
      <c r="A3080" t="n">
        <v>3.078</v>
      </c>
      <c r="B3080" t="n">
        <v>-29.978477</v>
      </c>
      <c r="C3080" t="n">
        <v>2.522806666666667</v>
      </c>
      <c r="D3080" t="n">
        <v>756.277</v>
      </c>
      <c r="E3080" t="n">
        <v>2.4798</v>
      </c>
      <c r="F3080" t="n">
        <v>1855.25</v>
      </c>
    </row>
    <row r="3081">
      <c r="A3081" t="n">
        <v>3.079</v>
      </c>
      <c r="B3081" t="n">
        <v>-24.648977</v>
      </c>
      <c r="C3081" t="n">
        <v>2.523826666666667</v>
      </c>
      <c r="D3081" t="n">
        <v>748.6799999999999</v>
      </c>
      <c r="E3081" t="n">
        <v>2.48081</v>
      </c>
      <c r="F3081" t="n">
        <v>1832.31</v>
      </c>
    </row>
    <row r="3082">
      <c r="A3082" t="n">
        <v>3.08</v>
      </c>
      <c r="B3082" t="n">
        <v>-24.648977</v>
      </c>
      <c r="C3082" t="n">
        <v>2.524786666666667</v>
      </c>
      <c r="D3082" t="n">
        <v>801.557</v>
      </c>
      <c r="E3082" t="n">
        <v>2.48182</v>
      </c>
      <c r="F3082" t="n">
        <v>1862.43</v>
      </c>
    </row>
    <row r="3083">
      <c r="A3083" t="n">
        <v>3.081</v>
      </c>
      <c r="B3083" t="n">
        <v>-24.648977</v>
      </c>
      <c r="C3083" t="n">
        <v>2.525816666666667</v>
      </c>
      <c r="D3083" t="n">
        <v>915.033</v>
      </c>
      <c r="E3083" t="n">
        <v>2.48281</v>
      </c>
      <c r="F3083" t="n">
        <v>1994.04</v>
      </c>
    </row>
    <row r="3084">
      <c r="A3084" t="n">
        <v>3.082</v>
      </c>
      <c r="B3084" t="n">
        <v>-29.978477</v>
      </c>
      <c r="C3084" t="n">
        <v>2.526816666666667</v>
      </c>
      <c r="D3084" t="n">
        <v>901.391</v>
      </c>
      <c r="E3084" t="n">
        <v>2.48382</v>
      </c>
      <c r="F3084" t="n">
        <v>2102.38</v>
      </c>
    </row>
    <row r="3085">
      <c r="A3085" t="n">
        <v>3.083</v>
      </c>
      <c r="B3085" t="n">
        <v>-28.646077</v>
      </c>
      <c r="C3085" t="n">
        <v>2.527836666666667</v>
      </c>
      <c r="D3085" t="n">
        <v>824.141</v>
      </c>
      <c r="E3085" t="n">
        <v>2.4848</v>
      </c>
      <c r="F3085" t="n">
        <v>2001.6</v>
      </c>
    </row>
    <row r="3086">
      <c r="A3086" t="n">
        <v>3.084</v>
      </c>
      <c r="B3086" t="n">
        <v>-32.643277</v>
      </c>
      <c r="C3086" t="n">
        <v>2.528826666666667</v>
      </c>
      <c r="D3086" t="n">
        <v>951.741</v>
      </c>
      <c r="E3086" t="n">
        <v>2.48582</v>
      </c>
      <c r="F3086" t="n">
        <v>1943.98</v>
      </c>
    </row>
    <row r="3087">
      <c r="A3087" t="n">
        <v>3.085</v>
      </c>
      <c r="B3087" t="n">
        <v>-29.978477</v>
      </c>
      <c r="C3087" t="n">
        <v>2.529816666666667</v>
      </c>
      <c r="D3087" t="n">
        <v>880.968</v>
      </c>
      <c r="E3087" t="n">
        <v>2.4868</v>
      </c>
      <c r="F3087" t="n">
        <v>1876.36</v>
      </c>
    </row>
    <row r="3088">
      <c r="A3088" t="n">
        <v>3.086</v>
      </c>
      <c r="B3088" t="n">
        <v>-25.981377</v>
      </c>
      <c r="C3088" t="n">
        <v>2.530846666666667</v>
      </c>
      <c r="D3088" t="n">
        <v>971.405</v>
      </c>
      <c r="E3088" t="n">
        <v>2.48781</v>
      </c>
      <c r="F3088" t="n">
        <v>1884.38</v>
      </c>
    </row>
    <row r="3089">
      <c r="A3089" t="n">
        <v>3.087</v>
      </c>
      <c r="B3089" t="n">
        <v>-36.640377</v>
      </c>
      <c r="C3089" t="n">
        <v>2.531796666666667</v>
      </c>
      <c r="D3089" t="n">
        <v>1009.76</v>
      </c>
      <c r="E3089" t="n">
        <v>2.4888</v>
      </c>
      <c r="F3089" t="n">
        <v>1939.9</v>
      </c>
    </row>
    <row r="3090">
      <c r="A3090" t="n">
        <v>3.088</v>
      </c>
      <c r="B3090" t="n">
        <v>-27.313777</v>
      </c>
      <c r="C3090" t="n">
        <v>2.532806666666667</v>
      </c>
      <c r="D3090" t="n">
        <v>964.407</v>
      </c>
      <c r="E3090" t="n">
        <v>2.4898</v>
      </c>
      <c r="F3090" t="n">
        <v>1801.96</v>
      </c>
    </row>
    <row r="3091">
      <c r="A3091" t="n">
        <v>3.089</v>
      </c>
      <c r="B3091" t="n">
        <v>-39.305177</v>
      </c>
      <c r="C3091" t="n">
        <v>2.533826666666667</v>
      </c>
      <c r="D3091" t="n">
        <v>1015.11</v>
      </c>
      <c r="E3091" t="n">
        <v>2.4908</v>
      </c>
      <c r="F3091" t="n">
        <v>1690.8</v>
      </c>
    </row>
    <row r="3092">
      <c r="A3092" t="n">
        <v>3.09</v>
      </c>
      <c r="B3092" t="n">
        <v>-24.648977</v>
      </c>
      <c r="C3092" t="n">
        <v>2.534816666666667</v>
      </c>
      <c r="D3092" t="n">
        <v>1062.46</v>
      </c>
      <c r="E3092" t="n">
        <v>2.49182</v>
      </c>
      <c r="F3092" t="n">
        <v>1752.24</v>
      </c>
    </row>
    <row r="3093">
      <c r="A3093" t="n">
        <v>3.091</v>
      </c>
      <c r="B3093" t="n">
        <v>-31.310877</v>
      </c>
      <c r="C3093" t="n">
        <v>2.535796666666667</v>
      </c>
      <c r="D3093" t="n">
        <v>1014.11</v>
      </c>
      <c r="E3093" t="n">
        <v>2.49282</v>
      </c>
      <c r="F3093" t="n">
        <v>1715.57</v>
      </c>
    </row>
    <row r="3094">
      <c r="A3094" t="n">
        <v>3.092</v>
      </c>
      <c r="B3094" t="n">
        <v>-27.313777</v>
      </c>
      <c r="C3094" t="n">
        <v>2.536806666666667</v>
      </c>
      <c r="D3094" t="n">
        <v>996.189</v>
      </c>
      <c r="E3094" t="n">
        <v>2.49381</v>
      </c>
      <c r="F3094" t="n">
        <v>1653.41</v>
      </c>
    </row>
    <row r="3095">
      <c r="A3095" t="n">
        <v>3.093</v>
      </c>
      <c r="B3095" t="n">
        <v>-39.305177</v>
      </c>
      <c r="C3095" t="n">
        <v>2.537826666666667</v>
      </c>
      <c r="D3095" t="n">
        <v>1033.34</v>
      </c>
      <c r="E3095" t="n">
        <v>2.49481</v>
      </c>
      <c r="F3095" t="n">
        <v>1585.15</v>
      </c>
    </row>
    <row r="3096">
      <c r="A3096" t="n">
        <v>3.094</v>
      </c>
      <c r="B3096" t="n">
        <v>-21.984277</v>
      </c>
      <c r="C3096" t="n">
        <v>2.538826666666667</v>
      </c>
      <c r="D3096" t="n">
        <v>1079.66</v>
      </c>
      <c r="E3096" t="n">
        <v>2.49581</v>
      </c>
      <c r="F3096" t="n">
        <v>1443.44</v>
      </c>
    </row>
    <row r="3097">
      <c r="A3097" t="n">
        <v>3.095</v>
      </c>
      <c r="B3097" t="n">
        <v>-24.648977</v>
      </c>
      <c r="C3097" t="n">
        <v>2.539796666666667</v>
      </c>
      <c r="D3097" t="n">
        <v>1079.83</v>
      </c>
      <c r="E3097" t="n">
        <v>2.4968</v>
      </c>
      <c r="F3097" t="n">
        <v>1351.83</v>
      </c>
    </row>
    <row r="3098">
      <c r="A3098" t="n">
        <v>3.096</v>
      </c>
      <c r="B3098" t="n">
        <v>-24.648977</v>
      </c>
      <c r="C3098" t="n">
        <v>2.540836666666667</v>
      </c>
      <c r="D3098" t="n">
        <v>1081.78</v>
      </c>
      <c r="E3098" t="n">
        <v>2.49782</v>
      </c>
      <c r="F3098" t="n">
        <v>1365.15</v>
      </c>
    </row>
    <row r="3099">
      <c r="A3099" t="n">
        <v>3.097</v>
      </c>
      <c r="B3099" t="n">
        <v>-17.987077</v>
      </c>
      <c r="C3099" t="n">
        <v>2.541826666666667</v>
      </c>
      <c r="D3099" t="n">
        <v>1123.04</v>
      </c>
      <c r="E3099" t="n">
        <v>2.49881</v>
      </c>
      <c r="F3099" t="n">
        <v>1281.51</v>
      </c>
    </row>
    <row r="3100">
      <c r="A3100" t="n">
        <v>3.098</v>
      </c>
      <c r="B3100" t="n">
        <v>-28.646077</v>
      </c>
      <c r="C3100" t="n">
        <v>2.542826666666667</v>
      </c>
      <c r="D3100" t="n">
        <v>1133.86</v>
      </c>
      <c r="E3100" t="n">
        <v>2.4998</v>
      </c>
      <c r="F3100" t="n">
        <v>1166.23</v>
      </c>
    </row>
    <row r="3101">
      <c r="A3101" t="n">
        <v>3.099</v>
      </c>
      <c r="B3101" t="n">
        <v>-19.319477</v>
      </c>
      <c r="C3101" t="n">
        <v>2.543836666666667</v>
      </c>
      <c r="D3101" t="n">
        <v>1116.51</v>
      </c>
      <c r="E3101" t="n">
        <v>2.50082</v>
      </c>
      <c r="F3101" t="n">
        <v>1032.09</v>
      </c>
    </row>
    <row r="3102">
      <c r="A3102" t="n">
        <v>3.1</v>
      </c>
      <c r="B3102" t="n">
        <v>-31.310877</v>
      </c>
      <c r="C3102" t="n">
        <v>2.544846666666667</v>
      </c>
      <c r="D3102" t="n">
        <v>1133.88</v>
      </c>
      <c r="E3102" t="n">
        <v>2.50182</v>
      </c>
      <c r="F3102" t="n">
        <v>1047.35</v>
      </c>
    </row>
    <row r="3103">
      <c r="A3103" t="n">
        <v>3.101</v>
      </c>
      <c r="B3103" t="n">
        <v>-19.319477</v>
      </c>
      <c r="C3103" t="n">
        <v>2.545816666666667</v>
      </c>
      <c r="D3103" t="n">
        <v>1160.03</v>
      </c>
      <c r="E3103" t="n">
        <v>2.5028</v>
      </c>
      <c r="F3103" t="n">
        <v>1035.56</v>
      </c>
    </row>
    <row r="3104">
      <c r="A3104" t="n">
        <v>3.102</v>
      </c>
      <c r="B3104" t="n">
        <v>-37.972777</v>
      </c>
      <c r="C3104" t="n">
        <v>2.546826666666667</v>
      </c>
      <c r="D3104" t="n">
        <v>1084.24</v>
      </c>
      <c r="E3104" t="n">
        <v>2.50381</v>
      </c>
      <c r="F3104" t="n">
        <v>991.607</v>
      </c>
    </row>
    <row r="3105">
      <c r="A3105" t="n">
        <v>3.103</v>
      </c>
      <c r="B3105" t="n">
        <v>-25.981377</v>
      </c>
      <c r="C3105" t="n">
        <v>2.547796666666667</v>
      </c>
      <c r="D3105" t="n">
        <v>1115.95</v>
      </c>
      <c r="E3105" t="n">
        <v>2.50481</v>
      </c>
      <c r="F3105" t="n">
        <v>859.679</v>
      </c>
    </row>
    <row r="3106">
      <c r="A3106" t="n">
        <v>3.104</v>
      </c>
      <c r="B3106" t="n">
        <v>-32.643277</v>
      </c>
      <c r="C3106" t="n">
        <v>2.548816666666667</v>
      </c>
      <c r="D3106" t="n">
        <v>1109.91</v>
      </c>
      <c r="E3106" t="n">
        <v>2.50582</v>
      </c>
      <c r="F3106" t="n">
        <v>822.256</v>
      </c>
    </row>
    <row r="3107">
      <c r="A3107" t="n">
        <v>3.105</v>
      </c>
      <c r="B3107" t="n">
        <v>-40.637477</v>
      </c>
      <c r="C3107" t="n">
        <v>2.549846666666667</v>
      </c>
      <c r="D3107" t="n">
        <v>1093.8</v>
      </c>
      <c r="E3107" t="n">
        <v>2.50681</v>
      </c>
      <c r="F3107" t="n">
        <v>841.668</v>
      </c>
    </row>
    <row r="3108">
      <c r="A3108" t="n">
        <v>3.106</v>
      </c>
      <c r="B3108" t="n">
        <v>-41.969877</v>
      </c>
      <c r="C3108" t="n">
        <v>2.550826666666667</v>
      </c>
      <c r="D3108" t="n">
        <v>1004.95</v>
      </c>
      <c r="E3108" t="n">
        <v>2.50782</v>
      </c>
      <c r="F3108" t="n">
        <v>790.277</v>
      </c>
    </row>
    <row r="3109">
      <c r="A3109" t="n">
        <v>3.107</v>
      </c>
      <c r="B3109" t="n">
        <v>-33.975577</v>
      </c>
      <c r="C3109" t="n">
        <v>2.551826666666667</v>
      </c>
      <c r="D3109" t="n">
        <v>945.575</v>
      </c>
      <c r="E3109" t="n">
        <v>2.5088</v>
      </c>
      <c r="F3109" t="n">
        <v>709.224</v>
      </c>
    </row>
    <row r="3110">
      <c r="A3110" t="n">
        <v>3.108</v>
      </c>
      <c r="B3110" t="n">
        <v>-36.640377</v>
      </c>
      <c r="C3110" t="n">
        <v>2.552816666666667</v>
      </c>
      <c r="D3110" t="n">
        <v>933.376</v>
      </c>
      <c r="E3110" t="n">
        <v>2.5098</v>
      </c>
      <c r="F3110" t="n">
        <v>634.573</v>
      </c>
    </row>
    <row r="3111">
      <c r="A3111" t="n">
        <v>3.109</v>
      </c>
      <c r="B3111" t="n">
        <v>-48.631777</v>
      </c>
      <c r="C3111" t="n">
        <v>2.553826666666667</v>
      </c>
      <c r="D3111" t="n">
        <v>943.505</v>
      </c>
      <c r="E3111" t="n">
        <v>2.51081</v>
      </c>
      <c r="F3111" t="n">
        <v>593.023</v>
      </c>
    </row>
    <row r="3112">
      <c r="A3112" t="n">
        <v>3.11</v>
      </c>
      <c r="B3112" t="n">
        <v>-41.969877</v>
      </c>
      <c r="C3112" t="n">
        <v>2.554786666666667</v>
      </c>
      <c r="D3112" t="n">
        <v>911.26</v>
      </c>
      <c r="E3112" t="n">
        <v>2.51182</v>
      </c>
      <c r="F3112" t="n">
        <v>587.744</v>
      </c>
    </row>
    <row r="3113">
      <c r="A3113" t="n">
        <v>3.111</v>
      </c>
      <c r="B3113" t="n">
        <v>-53.961277</v>
      </c>
      <c r="C3113" t="n">
        <v>2.555826666666667</v>
      </c>
      <c r="D3113" t="n">
        <v>900.231</v>
      </c>
      <c r="E3113" t="n">
        <v>2.51281</v>
      </c>
      <c r="F3113" t="n">
        <v>530.681</v>
      </c>
    </row>
    <row r="3114">
      <c r="A3114" t="n">
        <v>3.112</v>
      </c>
      <c r="B3114" t="n">
        <v>-28.646077</v>
      </c>
      <c r="C3114" t="n">
        <v>2.556806666666667</v>
      </c>
      <c r="D3114" t="n">
        <v>823.2190000000001</v>
      </c>
      <c r="E3114" t="n">
        <v>2.51381</v>
      </c>
      <c r="F3114" t="n">
        <v>468.75</v>
      </c>
    </row>
    <row r="3115">
      <c r="A3115" t="n">
        <v>3.113</v>
      </c>
      <c r="B3115" t="n">
        <v>-40.637477</v>
      </c>
      <c r="C3115" t="n">
        <v>2.557856666666667</v>
      </c>
      <c r="D3115" t="n">
        <v>784.917</v>
      </c>
      <c r="E3115" t="n">
        <v>2.51482</v>
      </c>
      <c r="F3115" t="n">
        <v>432</v>
      </c>
    </row>
    <row r="3116">
      <c r="A3116" t="n">
        <v>3.114</v>
      </c>
      <c r="B3116" t="n">
        <v>-37.972777</v>
      </c>
      <c r="C3116" t="n">
        <v>2.558846666666667</v>
      </c>
      <c r="D3116" t="n">
        <v>795.629</v>
      </c>
      <c r="E3116" t="n">
        <v>2.51581</v>
      </c>
      <c r="F3116" t="n">
        <v>424.342</v>
      </c>
    </row>
    <row r="3117">
      <c r="A3117" t="n">
        <v>3.115</v>
      </c>
      <c r="B3117" t="n">
        <v>-33.975577</v>
      </c>
      <c r="C3117" t="n">
        <v>2.559816666666667</v>
      </c>
      <c r="D3117" t="n">
        <v>801.268</v>
      </c>
      <c r="E3117" t="n">
        <v>2.5168</v>
      </c>
      <c r="F3117" t="n">
        <v>412.991</v>
      </c>
    </row>
    <row r="3118">
      <c r="A3118" t="n">
        <v>3.116</v>
      </c>
      <c r="B3118" t="n">
        <v>-33.975577</v>
      </c>
      <c r="C3118" t="n">
        <v>2.560846666666667</v>
      </c>
      <c r="D3118" t="n">
        <v>737.739</v>
      </c>
      <c r="E3118" t="n">
        <v>2.51783</v>
      </c>
      <c r="F3118" t="n">
        <v>367.564</v>
      </c>
    </row>
    <row r="3119">
      <c r="A3119" t="n">
        <v>3.117</v>
      </c>
      <c r="B3119" t="n">
        <v>-36.640377</v>
      </c>
      <c r="C3119" t="n">
        <v>2.561816666666667</v>
      </c>
      <c r="D3119" t="n">
        <v>721.716</v>
      </c>
      <c r="E3119" t="n">
        <v>2.51882</v>
      </c>
      <c r="F3119" t="n">
        <v>360.103</v>
      </c>
    </row>
    <row r="3120">
      <c r="A3120" t="n">
        <v>3.118</v>
      </c>
      <c r="B3120" t="n">
        <v>-37.972777</v>
      </c>
      <c r="C3120" t="n">
        <v>2.562796666666667</v>
      </c>
      <c r="D3120" t="n">
        <v>658.543</v>
      </c>
      <c r="E3120" t="n">
        <v>2.51981</v>
      </c>
      <c r="F3120" t="n">
        <v>352.798</v>
      </c>
    </row>
    <row r="3121">
      <c r="A3121" t="n">
        <v>3.119</v>
      </c>
      <c r="B3121" t="n">
        <v>-24.648977</v>
      </c>
      <c r="C3121" t="n">
        <v>2.563806666666667</v>
      </c>
      <c r="D3121" t="n">
        <v>664.819</v>
      </c>
      <c r="E3121" t="n">
        <v>2.52081</v>
      </c>
      <c r="F3121" t="n">
        <v>339.724</v>
      </c>
    </row>
    <row r="3122">
      <c r="A3122" t="n">
        <v>3.12</v>
      </c>
      <c r="B3122" t="n">
        <v>-33.975577</v>
      </c>
      <c r="C3122" t="n">
        <v>2.564816666666667</v>
      </c>
      <c r="D3122" t="n">
        <v>689.073</v>
      </c>
      <c r="E3122" t="n">
        <v>2.52182</v>
      </c>
      <c r="F3122" t="n">
        <v>335.762</v>
      </c>
    </row>
    <row r="3123">
      <c r="A3123" t="n">
        <v>3.121</v>
      </c>
      <c r="B3123" t="n">
        <v>-27.313777</v>
      </c>
      <c r="C3123" t="n">
        <v>2.565826666666667</v>
      </c>
      <c r="D3123" t="n">
        <v>628.5410000000001</v>
      </c>
      <c r="E3123" t="n">
        <v>2.52281</v>
      </c>
      <c r="F3123" t="n">
        <v>344.185</v>
      </c>
    </row>
    <row r="3124">
      <c r="A3124" t="n">
        <v>3.122</v>
      </c>
      <c r="B3124" t="n">
        <v>-39.305177</v>
      </c>
      <c r="C3124" t="n">
        <v>2.566856666666667</v>
      </c>
      <c r="D3124" t="n">
        <v>508.703</v>
      </c>
      <c r="E3124" t="n">
        <v>2.52382</v>
      </c>
      <c r="F3124" t="n">
        <v>323.79</v>
      </c>
    </row>
    <row r="3125">
      <c r="A3125" t="n">
        <v>3.123</v>
      </c>
      <c r="B3125" t="n">
        <v>-32.643277</v>
      </c>
      <c r="C3125" t="n">
        <v>2.567806666666667</v>
      </c>
      <c r="D3125" t="n">
        <v>530.561</v>
      </c>
      <c r="E3125" t="n">
        <v>2.52483</v>
      </c>
      <c r="F3125" t="n">
        <v>336.278</v>
      </c>
    </row>
    <row r="3126">
      <c r="A3126" t="n">
        <v>3.124</v>
      </c>
      <c r="B3126" t="n">
        <v>-37.972777</v>
      </c>
      <c r="C3126" t="n">
        <v>2.568856666666667</v>
      </c>
      <c r="D3126" t="n">
        <v>525.568</v>
      </c>
      <c r="E3126" t="n">
        <v>2.52583</v>
      </c>
      <c r="F3126" t="n">
        <v>342.007</v>
      </c>
    </row>
    <row r="3127">
      <c r="A3127" t="n">
        <v>3.125</v>
      </c>
      <c r="B3127" t="n">
        <v>-29.978477</v>
      </c>
      <c r="C3127" t="n">
        <v>2.569846666666667</v>
      </c>
      <c r="D3127" t="n">
        <v>522.0069999999999</v>
      </c>
      <c r="E3127" t="n">
        <v>2.52681</v>
      </c>
      <c r="F3127" t="n">
        <v>345.525</v>
      </c>
    </row>
    <row r="3128">
      <c r="A3128" t="n">
        <v>3.126</v>
      </c>
      <c r="B3128" t="n">
        <v>-29.978477</v>
      </c>
      <c r="C3128" t="n">
        <v>2.570816666666667</v>
      </c>
      <c r="D3128" t="n">
        <v>542.9</v>
      </c>
      <c r="E3128" t="n">
        <v>2.5278</v>
      </c>
      <c r="F3128" t="n">
        <v>360.1</v>
      </c>
    </row>
    <row r="3129">
      <c r="A3129" t="n">
        <v>3.127</v>
      </c>
      <c r="B3129" t="n">
        <v>-28.646077</v>
      </c>
      <c r="C3129" t="n">
        <v>2.571806666666667</v>
      </c>
      <c r="D3129" t="n">
        <v>452.341</v>
      </c>
      <c r="E3129" t="n">
        <v>2.52881</v>
      </c>
      <c r="F3129" t="n">
        <v>360.727</v>
      </c>
    </row>
    <row r="3130">
      <c r="A3130" t="n">
        <v>3.128</v>
      </c>
      <c r="B3130" t="n">
        <v>-25.981377</v>
      </c>
      <c r="C3130" t="n">
        <v>2.572786666666667</v>
      </c>
      <c r="D3130" t="n">
        <v>386.428</v>
      </c>
      <c r="E3130" t="n">
        <v>2.52981</v>
      </c>
      <c r="F3130" t="n">
        <v>384.938</v>
      </c>
    </row>
    <row r="3131">
      <c r="A3131" t="n">
        <v>3.129</v>
      </c>
      <c r="B3131" t="n">
        <v>-28.646077</v>
      </c>
      <c r="C3131" t="n">
        <v>2.573836666666667</v>
      </c>
      <c r="D3131" t="n">
        <v>419.417</v>
      </c>
      <c r="E3131" t="n">
        <v>2.53082</v>
      </c>
      <c r="F3131" t="n">
        <v>395.569</v>
      </c>
    </row>
    <row r="3132">
      <c r="A3132" t="n">
        <v>3.13</v>
      </c>
      <c r="B3132" t="n">
        <v>-29.978477</v>
      </c>
      <c r="C3132" t="n">
        <v>2.574816666666667</v>
      </c>
      <c r="D3132" t="n">
        <v>427.576</v>
      </c>
      <c r="E3132" t="n">
        <v>2.53183</v>
      </c>
      <c r="F3132" t="n">
        <v>413.497</v>
      </c>
    </row>
    <row r="3133">
      <c r="A3133" t="n">
        <v>3.131</v>
      </c>
      <c r="B3133" t="n">
        <v>-33.975577</v>
      </c>
      <c r="C3133" t="n">
        <v>2.575816666666667</v>
      </c>
      <c r="D3133" t="n">
        <v>409.088</v>
      </c>
      <c r="E3133" t="n">
        <v>2.53281</v>
      </c>
      <c r="F3133" t="n">
        <v>429.545</v>
      </c>
    </row>
    <row r="3134">
      <c r="A3134" t="n">
        <v>3.132</v>
      </c>
      <c r="B3134" t="n">
        <v>-16.654677</v>
      </c>
      <c r="C3134" t="n">
        <v>2.576816666666667</v>
      </c>
      <c r="D3134" t="n">
        <v>408.307</v>
      </c>
      <c r="E3134" t="n">
        <v>2.53381</v>
      </c>
      <c r="F3134" t="n">
        <v>463.499</v>
      </c>
    </row>
    <row r="3135">
      <c r="A3135" t="n">
        <v>3.133</v>
      </c>
      <c r="B3135" t="n">
        <v>-33.975577</v>
      </c>
      <c r="C3135" t="n">
        <v>2.577836666666667</v>
      </c>
      <c r="D3135" t="n">
        <v>355.854</v>
      </c>
      <c r="E3135" t="n">
        <v>2.53482</v>
      </c>
      <c r="F3135" t="n">
        <v>482.172</v>
      </c>
    </row>
    <row r="3136">
      <c r="A3136" t="n">
        <v>3.134</v>
      </c>
      <c r="B3136" t="n">
        <v>-20.651877</v>
      </c>
      <c r="C3136" t="n">
        <v>2.578836666666667</v>
      </c>
      <c r="D3136" t="n">
        <v>344.859</v>
      </c>
      <c r="E3136" t="n">
        <v>2.53582</v>
      </c>
      <c r="F3136" t="n">
        <v>509.632</v>
      </c>
    </row>
    <row r="3137">
      <c r="A3137" t="n">
        <v>3.135</v>
      </c>
      <c r="B3137" t="n">
        <v>-25.981377</v>
      </c>
      <c r="C3137" t="n">
        <v>2.579846666666667</v>
      </c>
      <c r="D3137" t="n">
        <v>373.48</v>
      </c>
      <c r="E3137" t="n">
        <v>2.53681</v>
      </c>
      <c r="F3137" t="n">
        <v>524.848</v>
      </c>
    </row>
    <row r="3138">
      <c r="A3138" t="n">
        <v>3.136</v>
      </c>
      <c r="B3138" t="n">
        <v>-27.313777</v>
      </c>
      <c r="C3138" t="n">
        <v>2.580856666666667</v>
      </c>
      <c r="D3138" t="n">
        <v>317.102</v>
      </c>
      <c r="E3138" t="n">
        <v>2.53782</v>
      </c>
      <c r="F3138" t="n">
        <v>572.107</v>
      </c>
    </row>
    <row r="3139">
      <c r="A3139" t="n">
        <v>3.137</v>
      </c>
      <c r="B3139" t="n">
        <v>-35.307977</v>
      </c>
      <c r="C3139" t="n">
        <v>2.581796666666667</v>
      </c>
      <c r="D3139" t="n">
        <v>317.837</v>
      </c>
      <c r="E3139" t="n">
        <v>2.53883</v>
      </c>
      <c r="F3139" t="n">
        <v>604.426</v>
      </c>
    </row>
    <row r="3140">
      <c r="A3140" t="n">
        <v>3.138</v>
      </c>
      <c r="B3140" t="n">
        <v>-27.313777</v>
      </c>
      <c r="C3140" t="n">
        <v>2.582826666666667</v>
      </c>
      <c r="D3140" t="n">
        <v>346.384</v>
      </c>
      <c r="E3140" t="n">
        <v>2.53981</v>
      </c>
      <c r="F3140" t="n">
        <v>625.09</v>
      </c>
    </row>
    <row r="3141">
      <c r="A3141" t="n">
        <v>3.139</v>
      </c>
      <c r="B3141" t="n">
        <v>-33.975577</v>
      </c>
      <c r="C3141" t="n">
        <v>2.583846666666667</v>
      </c>
      <c r="D3141" t="n">
        <v>328.97</v>
      </c>
      <c r="E3141" t="n">
        <v>2.54083</v>
      </c>
      <c r="F3141" t="n">
        <v>654.443</v>
      </c>
    </row>
    <row r="3142">
      <c r="A3142" t="n">
        <v>3.14</v>
      </c>
      <c r="B3142" t="n">
        <v>-28.646077</v>
      </c>
      <c r="C3142" t="n">
        <v>2.584796666666667</v>
      </c>
      <c r="D3142" t="n">
        <v>291.585</v>
      </c>
      <c r="E3142" t="n">
        <v>2.5418</v>
      </c>
      <c r="F3142" t="n">
        <v>686.428</v>
      </c>
    </row>
    <row r="3143">
      <c r="A3143" t="n">
        <v>3.141</v>
      </c>
      <c r="B3143" t="n">
        <v>-17.987077</v>
      </c>
      <c r="C3143" t="n">
        <v>2.585816666666667</v>
      </c>
      <c r="D3143" t="n">
        <v>284.212</v>
      </c>
      <c r="E3143" t="n">
        <v>2.54282</v>
      </c>
      <c r="F3143" t="n">
        <v>722.994</v>
      </c>
    </row>
    <row r="3144">
      <c r="A3144" t="n">
        <v>3.142</v>
      </c>
      <c r="B3144" t="n">
        <v>-37.972777</v>
      </c>
      <c r="C3144" t="n">
        <v>2.586826666666667</v>
      </c>
      <c r="D3144" t="n">
        <v>296.873</v>
      </c>
      <c r="E3144" t="n">
        <v>2.54382</v>
      </c>
      <c r="F3144" t="n">
        <v>745.181</v>
      </c>
    </row>
    <row r="3145">
      <c r="A3145" t="n">
        <v>3.143</v>
      </c>
      <c r="B3145" t="n">
        <v>-25.981377</v>
      </c>
      <c r="C3145" t="n">
        <v>2.587836666666667</v>
      </c>
      <c r="D3145" t="n">
        <v>310.685</v>
      </c>
      <c r="E3145" t="n">
        <v>2.54481</v>
      </c>
      <c r="F3145" t="n">
        <v>766.189</v>
      </c>
    </row>
    <row r="3146">
      <c r="A3146" t="n">
        <v>3.144</v>
      </c>
      <c r="B3146" t="n">
        <v>-39.305177</v>
      </c>
      <c r="C3146" t="n">
        <v>2.588856666666667</v>
      </c>
      <c r="D3146" t="n">
        <v>323.666</v>
      </c>
      <c r="E3146" t="n">
        <v>2.54582</v>
      </c>
      <c r="F3146" t="n">
        <v>785.55</v>
      </c>
    </row>
    <row r="3147">
      <c r="A3147" t="n">
        <v>3.145</v>
      </c>
      <c r="B3147" t="n">
        <v>-17.987077</v>
      </c>
      <c r="C3147" t="n">
        <v>2.589796666666667</v>
      </c>
      <c r="D3147" t="n">
        <v>300.015</v>
      </c>
      <c r="E3147" t="n">
        <v>2.54683</v>
      </c>
      <c r="F3147" t="n">
        <v>805.985</v>
      </c>
    </row>
    <row r="3148">
      <c r="A3148" t="n">
        <v>3.146</v>
      </c>
      <c r="B3148" t="n">
        <v>-40.637477</v>
      </c>
      <c r="C3148" t="n">
        <v>2.590856666666667</v>
      </c>
      <c r="D3148" t="n">
        <v>263.7</v>
      </c>
      <c r="E3148" t="n">
        <v>2.54782</v>
      </c>
      <c r="F3148" t="n">
        <v>826.917</v>
      </c>
    </row>
    <row r="3149">
      <c r="A3149" t="n">
        <v>3.147</v>
      </c>
      <c r="B3149" t="n">
        <v>-35.307977</v>
      </c>
      <c r="C3149" t="n">
        <v>2.591826666666667</v>
      </c>
      <c r="D3149" t="n">
        <v>246.703</v>
      </c>
      <c r="E3149" t="n">
        <v>2.54882</v>
      </c>
      <c r="F3149" t="n">
        <v>846.022</v>
      </c>
    </row>
    <row r="3150">
      <c r="A3150" t="n">
        <v>3.148</v>
      </c>
      <c r="B3150" t="n">
        <v>-37.972777</v>
      </c>
      <c r="C3150" t="n">
        <v>2.592846666666667</v>
      </c>
      <c r="D3150" t="n">
        <v>284.042</v>
      </c>
      <c r="E3150" t="n">
        <v>2.54982</v>
      </c>
      <c r="F3150" t="n">
        <v>846.096</v>
      </c>
    </row>
    <row r="3151">
      <c r="A3151" t="n">
        <v>3.149</v>
      </c>
      <c r="B3151" t="n">
        <v>-40.637477</v>
      </c>
      <c r="C3151" t="n">
        <v>2.593796666666667</v>
      </c>
      <c r="D3151" t="n">
        <v>325.765</v>
      </c>
      <c r="E3151" t="n">
        <v>2.5508</v>
      </c>
      <c r="F3151" t="n">
        <v>855</v>
      </c>
    </row>
    <row r="3152">
      <c r="A3152" t="n">
        <v>3.15</v>
      </c>
      <c r="B3152" t="n">
        <v>-35.307977</v>
      </c>
      <c r="C3152" t="n">
        <v>2.594836666666667</v>
      </c>
      <c r="D3152" t="n">
        <v>322.023</v>
      </c>
      <c r="E3152" t="n">
        <v>2.55183</v>
      </c>
      <c r="F3152" t="n">
        <v>868.5599999999999</v>
      </c>
    </row>
    <row r="3153">
      <c r="A3153" t="n">
        <v>3.151</v>
      </c>
      <c r="B3153" t="n">
        <v>-39.305177</v>
      </c>
      <c r="C3153" t="n">
        <v>2.595866666666667</v>
      </c>
      <c r="D3153" t="n">
        <v>294.523</v>
      </c>
      <c r="E3153" t="n">
        <v>2.55281</v>
      </c>
      <c r="F3153" t="n">
        <v>876.75</v>
      </c>
    </row>
    <row r="3154">
      <c r="A3154" t="n">
        <v>3.152</v>
      </c>
      <c r="B3154" t="n">
        <v>-27.313777</v>
      </c>
      <c r="C3154" t="n">
        <v>2.596816666666667</v>
      </c>
      <c r="D3154" t="n">
        <v>282.495</v>
      </c>
      <c r="E3154" t="n">
        <v>2.55381</v>
      </c>
      <c r="F3154" t="n">
        <v>886.832</v>
      </c>
    </row>
    <row r="3155">
      <c r="A3155" t="n">
        <v>3.153</v>
      </c>
      <c r="B3155" t="n">
        <v>-40.637477</v>
      </c>
      <c r="C3155" t="n">
        <v>2.597846666666667</v>
      </c>
      <c r="D3155" t="n">
        <v>297.185</v>
      </c>
      <c r="E3155" t="n">
        <v>2.55481</v>
      </c>
      <c r="F3155" t="n">
        <v>880.596</v>
      </c>
    </row>
    <row r="3156">
      <c r="A3156" t="n">
        <v>3.154</v>
      </c>
      <c r="B3156" t="n">
        <v>-31.310877</v>
      </c>
      <c r="C3156" t="n">
        <v>2.598816666666667</v>
      </c>
      <c r="D3156" t="n">
        <v>295.61</v>
      </c>
      <c r="E3156" t="n">
        <v>2.55581</v>
      </c>
      <c r="F3156" t="n">
        <v>878.037</v>
      </c>
    </row>
    <row r="3157">
      <c r="A3157" t="n">
        <v>3.155</v>
      </c>
      <c r="B3157" t="n">
        <v>-43.302277</v>
      </c>
      <c r="C3157" t="n">
        <v>2.599856666666667</v>
      </c>
      <c r="D3157" t="n">
        <v>301.213</v>
      </c>
      <c r="E3157" t="n">
        <v>2.55683</v>
      </c>
      <c r="F3157" t="n">
        <v>888.1900000000001</v>
      </c>
    </row>
    <row r="3158">
      <c r="A3158" t="n">
        <v>3.156</v>
      </c>
      <c r="B3158" t="n">
        <v>-36.640377</v>
      </c>
      <c r="C3158" t="n">
        <v>2.600786666666667</v>
      </c>
      <c r="D3158" t="n">
        <v>335.409</v>
      </c>
      <c r="E3158" t="n">
        <v>2.55781</v>
      </c>
      <c r="F3158" t="n">
        <v>889.932</v>
      </c>
    </row>
    <row r="3159">
      <c r="A3159" t="n">
        <v>3.157</v>
      </c>
      <c r="B3159" t="n">
        <v>-45.966977</v>
      </c>
      <c r="C3159" t="n">
        <v>2.601816666666667</v>
      </c>
      <c r="D3159" t="n">
        <v>357.408</v>
      </c>
      <c r="E3159" t="n">
        <v>2.55881</v>
      </c>
      <c r="F3159" t="n">
        <v>884.035</v>
      </c>
    </row>
    <row r="3160">
      <c r="A3160" t="n">
        <v>3.158</v>
      </c>
      <c r="B3160" t="n">
        <v>-44.634677</v>
      </c>
      <c r="C3160" t="n">
        <v>2.602846666666667</v>
      </c>
      <c r="D3160" t="n">
        <v>328.88</v>
      </c>
      <c r="E3160" t="n">
        <v>2.5598</v>
      </c>
      <c r="F3160" t="n">
        <v>865.4</v>
      </c>
    </row>
    <row r="3161">
      <c r="A3161" t="n">
        <v>3.159</v>
      </c>
      <c r="B3161" t="n">
        <v>-37.972777</v>
      </c>
      <c r="C3161" t="n">
        <v>2.603816666666667</v>
      </c>
      <c r="D3161" t="n">
        <v>316.397</v>
      </c>
      <c r="E3161" t="n">
        <v>2.56083</v>
      </c>
      <c r="F3161" t="n">
        <v>861.021</v>
      </c>
    </row>
    <row r="3162">
      <c r="A3162" t="n">
        <v>3.16</v>
      </c>
      <c r="B3162" t="n">
        <v>-41.969877</v>
      </c>
      <c r="C3162" t="n">
        <v>2.604856666666667</v>
      </c>
      <c r="D3162" t="n">
        <v>334.954</v>
      </c>
      <c r="E3162" t="n">
        <v>2.5618</v>
      </c>
      <c r="F3162" t="n">
        <v>854.0940000000001</v>
      </c>
    </row>
    <row r="3163">
      <c r="A3163" t="n">
        <v>3.161</v>
      </c>
      <c r="B3163" t="n">
        <v>-40.637477</v>
      </c>
      <c r="C3163" t="n">
        <v>2.605806666666667</v>
      </c>
      <c r="D3163" t="n">
        <v>361.456</v>
      </c>
      <c r="E3163" t="n">
        <v>2.56282</v>
      </c>
      <c r="F3163" t="n">
        <v>840.158</v>
      </c>
    </row>
    <row r="3164">
      <c r="A3164" t="n">
        <v>3.162</v>
      </c>
      <c r="B3164" t="n">
        <v>-39.305177</v>
      </c>
      <c r="C3164" t="n">
        <v>2.606846666666667</v>
      </c>
      <c r="D3164" t="n">
        <v>391.464</v>
      </c>
      <c r="E3164" t="n">
        <v>2.56383</v>
      </c>
      <c r="F3164" t="n">
        <v>819.408</v>
      </c>
    </row>
    <row r="3165">
      <c r="A3165" t="n">
        <v>3.163</v>
      </c>
      <c r="B3165" t="n">
        <v>-37.972777</v>
      </c>
      <c r="C3165" t="n">
        <v>2.607816666666667</v>
      </c>
      <c r="D3165" t="n">
        <v>403.156</v>
      </c>
      <c r="E3165" t="n">
        <v>2.56483</v>
      </c>
      <c r="F3165" t="n">
        <v>794.333</v>
      </c>
    </row>
    <row r="3166">
      <c r="A3166" t="n">
        <v>3.164</v>
      </c>
      <c r="B3166" t="n">
        <v>-48.631777</v>
      </c>
      <c r="C3166" t="n">
        <v>2.608796666666667</v>
      </c>
      <c r="D3166" t="n">
        <v>405.869</v>
      </c>
      <c r="E3166" t="n">
        <v>2.56582</v>
      </c>
      <c r="F3166" t="n">
        <v>778.694</v>
      </c>
    </row>
    <row r="3167">
      <c r="A3167" t="n">
        <v>3.165</v>
      </c>
      <c r="B3167" t="n">
        <v>-32.643277</v>
      </c>
      <c r="C3167" t="n">
        <v>2.609806666666667</v>
      </c>
      <c r="D3167" t="n">
        <v>393.659</v>
      </c>
      <c r="E3167" t="n">
        <v>2.56682</v>
      </c>
      <c r="F3167" t="n">
        <v>766.794</v>
      </c>
    </row>
    <row r="3168">
      <c r="A3168" t="n">
        <v>3.166</v>
      </c>
      <c r="B3168" t="n">
        <v>-65.95267700000001</v>
      </c>
      <c r="C3168" t="n">
        <v>2.610836666666667</v>
      </c>
      <c r="D3168" t="n">
        <v>436.617</v>
      </c>
      <c r="E3168" t="n">
        <v>2.56783</v>
      </c>
      <c r="F3168" t="n">
        <v>747.376</v>
      </c>
    </row>
    <row r="3169">
      <c r="A3169" t="n">
        <v>3.167</v>
      </c>
      <c r="B3169" t="n">
        <v>-47.299377</v>
      </c>
      <c r="C3169" t="n">
        <v>2.611796666666667</v>
      </c>
      <c r="D3169" t="n">
        <v>455.673</v>
      </c>
      <c r="E3169" t="n">
        <v>2.56881</v>
      </c>
      <c r="F3169" t="n">
        <v>722.324</v>
      </c>
    </row>
    <row r="3170">
      <c r="A3170" t="n">
        <v>3.168</v>
      </c>
      <c r="B3170" t="n">
        <v>-56.626077</v>
      </c>
      <c r="C3170" t="n">
        <v>2.612856666666667</v>
      </c>
      <c r="D3170" t="n">
        <v>419.861</v>
      </c>
      <c r="E3170" t="n">
        <v>2.56983</v>
      </c>
      <c r="F3170" t="n">
        <v>708.987</v>
      </c>
    </row>
    <row r="3171">
      <c r="A3171" t="n">
        <v>3.169</v>
      </c>
      <c r="B3171" t="n">
        <v>-45.966977</v>
      </c>
      <c r="C3171" t="n">
        <v>2.613836666666667</v>
      </c>
      <c r="D3171" t="n">
        <v>425.682</v>
      </c>
      <c r="E3171" t="n">
        <v>2.57082</v>
      </c>
      <c r="F3171" t="n">
        <v>693.347</v>
      </c>
    </row>
    <row r="3172">
      <c r="A3172" t="n">
        <v>3.17</v>
      </c>
      <c r="B3172" t="n">
        <v>-56.626077</v>
      </c>
      <c r="C3172" t="n">
        <v>2.614796666666667</v>
      </c>
      <c r="D3172" t="n">
        <v>463.115</v>
      </c>
      <c r="E3172" t="n">
        <v>2.57181</v>
      </c>
      <c r="F3172" t="n">
        <v>684.229</v>
      </c>
    </row>
    <row r="3173">
      <c r="A3173" t="n">
        <v>3.171</v>
      </c>
      <c r="B3173" t="n">
        <v>-55.293677</v>
      </c>
      <c r="C3173" t="n">
        <v>2.615846666666667</v>
      </c>
      <c r="D3173" t="n">
        <v>533.0309999999999</v>
      </c>
      <c r="E3173" t="n">
        <v>2.57281</v>
      </c>
      <c r="F3173" t="n">
        <v>671.8099999999999</v>
      </c>
    </row>
    <row r="3174">
      <c r="A3174" t="n">
        <v>3.172</v>
      </c>
      <c r="B3174" t="n">
        <v>-51.296577</v>
      </c>
      <c r="C3174" t="n">
        <v>2.616816666666667</v>
      </c>
      <c r="D3174" t="n">
        <v>554.942</v>
      </c>
      <c r="E3174" t="n">
        <v>2.57382</v>
      </c>
      <c r="F3174" t="n">
        <v>651.899</v>
      </c>
    </row>
    <row r="3175">
      <c r="A3175" t="n">
        <v>3.173</v>
      </c>
      <c r="B3175" t="n">
        <v>-45.966977</v>
      </c>
      <c r="C3175" t="n">
        <v>2.617866666666667</v>
      </c>
      <c r="D3175" t="n">
        <v>551.171</v>
      </c>
      <c r="E3175" t="n">
        <v>2.57483</v>
      </c>
      <c r="F3175" t="n">
        <v>641.511</v>
      </c>
    </row>
    <row r="3176">
      <c r="A3176" t="n">
        <v>3.174</v>
      </c>
      <c r="B3176" t="n">
        <v>-45.966977</v>
      </c>
      <c r="C3176" t="n">
        <v>2.618846666666667</v>
      </c>
      <c r="D3176" t="n">
        <v>550.204</v>
      </c>
      <c r="E3176" t="n">
        <v>2.57581</v>
      </c>
      <c r="F3176" t="n">
        <v>635.101</v>
      </c>
    </row>
    <row r="3177">
      <c r="A3177" t="n">
        <v>3.175</v>
      </c>
      <c r="B3177" t="n">
        <v>-45.966977</v>
      </c>
      <c r="C3177" t="n">
        <v>2.619816666666667</v>
      </c>
      <c r="D3177" t="n">
        <v>536.203</v>
      </c>
      <c r="E3177" t="n">
        <v>2.5768</v>
      </c>
      <c r="F3177" t="n">
        <v>622.103</v>
      </c>
    </row>
    <row r="3178">
      <c r="A3178" t="n">
        <v>3.176</v>
      </c>
      <c r="B3178" t="n">
        <v>-33.975577</v>
      </c>
      <c r="C3178" t="n">
        <v>2.620796666666667</v>
      </c>
      <c r="D3178" t="n">
        <v>539.101</v>
      </c>
      <c r="E3178" t="n">
        <v>2.57784</v>
      </c>
      <c r="F3178" t="n">
        <v>614.359</v>
      </c>
    </row>
    <row r="3179">
      <c r="A3179" t="n">
        <v>3.177</v>
      </c>
      <c r="B3179" t="n">
        <v>-53.961277</v>
      </c>
      <c r="C3179" t="n">
        <v>2.621856666666667</v>
      </c>
      <c r="D3179" t="n">
        <v>579.052</v>
      </c>
      <c r="E3179" t="n">
        <v>2.57883</v>
      </c>
      <c r="F3179" t="n">
        <v>599.255</v>
      </c>
    </row>
    <row r="3180">
      <c r="A3180" t="n">
        <v>3.178</v>
      </c>
      <c r="B3180" t="n">
        <v>-47.299377</v>
      </c>
      <c r="C3180" t="n">
        <v>2.622816666666667</v>
      </c>
      <c r="D3180" t="n">
        <v>653.597</v>
      </c>
      <c r="E3180" t="n">
        <v>2.57982</v>
      </c>
      <c r="F3180" t="n">
        <v>591.494</v>
      </c>
    </row>
    <row r="3181">
      <c r="A3181" t="n">
        <v>3.179</v>
      </c>
      <c r="B3181" t="n">
        <v>-55.293677</v>
      </c>
      <c r="C3181" t="n">
        <v>2.623836666666667</v>
      </c>
      <c r="D3181" t="n">
        <v>676.14</v>
      </c>
      <c r="E3181" t="n">
        <v>2.58084</v>
      </c>
      <c r="F3181" t="n">
        <v>582.46</v>
      </c>
    </row>
    <row r="3182">
      <c r="A3182" t="n">
        <v>3.18</v>
      </c>
      <c r="B3182" t="n">
        <v>-55.293677</v>
      </c>
      <c r="C3182" t="n">
        <v>2.624786666666667</v>
      </c>
      <c r="D3182" t="n">
        <v>659.581</v>
      </c>
      <c r="E3182" t="n">
        <v>2.58183</v>
      </c>
      <c r="F3182" t="n">
        <v>574.4059999999999</v>
      </c>
    </row>
    <row r="3183">
      <c r="A3183" t="n">
        <v>3.181</v>
      </c>
      <c r="B3183" t="n">
        <v>-53.961277</v>
      </c>
      <c r="C3183" t="n">
        <v>2.625826666666667</v>
      </c>
      <c r="D3183" t="n">
        <v>660.699</v>
      </c>
      <c r="E3183" t="n">
        <v>2.58281</v>
      </c>
      <c r="F3183" t="n">
        <v>567.747</v>
      </c>
    </row>
    <row r="3184">
      <c r="A3184" t="n">
        <v>3.182</v>
      </c>
      <c r="B3184" t="n">
        <v>-57.95837700000001</v>
      </c>
      <c r="C3184" t="n">
        <v>2.626796666666667</v>
      </c>
      <c r="D3184" t="n">
        <v>651.864</v>
      </c>
      <c r="E3184" t="n">
        <v>2.58381</v>
      </c>
      <c r="F3184" t="n">
        <v>557.564</v>
      </c>
    </row>
    <row r="3185">
      <c r="A3185" t="n">
        <v>3.183</v>
      </c>
      <c r="B3185" t="n">
        <v>-65.95267700000001</v>
      </c>
      <c r="C3185" t="n">
        <v>2.627826666666667</v>
      </c>
      <c r="D3185" t="n">
        <v>663.53</v>
      </c>
      <c r="E3185" t="n">
        <v>2.58481</v>
      </c>
      <c r="F3185" t="n">
        <v>547.121</v>
      </c>
    </row>
    <row r="3186">
      <c r="A3186" t="n">
        <v>3.184</v>
      </c>
      <c r="B3186" t="n">
        <v>-60.623177</v>
      </c>
      <c r="C3186" t="n">
        <v>2.628796666666667</v>
      </c>
      <c r="D3186" t="n">
        <v>707.496</v>
      </c>
      <c r="E3186" t="n">
        <v>2.58581</v>
      </c>
      <c r="F3186" t="n">
        <v>543.062</v>
      </c>
    </row>
    <row r="3187">
      <c r="A3187" t="n">
        <v>3.185</v>
      </c>
      <c r="B3187" t="n">
        <v>-52.628877</v>
      </c>
      <c r="C3187" t="n">
        <v>2.629846666666667</v>
      </c>
      <c r="D3187" t="n">
        <v>724.926</v>
      </c>
      <c r="E3187" t="n">
        <v>2.5868</v>
      </c>
      <c r="F3187" t="n">
        <v>538.101</v>
      </c>
    </row>
    <row r="3188">
      <c r="A3188" t="n">
        <v>3.186</v>
      </c>
      <c r="B3188" t="n">
        <v>-72.614577</v>
      </c>
      <c r="C3188" t="n">
        <v>2.630836666666667</v>
      </c>
      <c r="D3188" t="n">
        <v>731.467</v>
      </c>
      <c r="E3188" t="n">
        <v>2.58781</v>
      </c>
      <c r="F3188" t="n">
        <v>531.0119999999999</v>
      </c>
    </row>
    <row r="3189">
      <c r="A3189" t="n">
        <v>3.187</v>
      </c>
      <c r="B3189" t="n">
        <v>-64.620277</v>
      </c>
      <c r="C3189" t="n">
        <v>2.631826666666667</v>
      </c>
      <c r="D3189" t="n">
        <v>748.668</v>
      </c>
      <c r="E3189" t="n">
        <v>2.58882</v>
      </c>
      <c r="F3189" t="n">
        <v>523.264</v>
      </c>
    </row>
    <row r="3190">
      <c r="A3190" t="n">
        <v>3.188</v>
      </c>
      <c r="B3190" t="n">
        <v>-80.60887700000001</v>
      </c>
      <c r="C3190" t="n">
        <v>2.632796666666667</v>
      </c>
      <c r="D3190" t="n">
        <v>766.421</v>
      </c>
      <c r="E3190" t="n">
        <v>2.58982</v>
      </c>
      <c r="F3190" t="n">
        <v>517.694</v>
      </c>
    </row>
    <row r="3191">
      <c r="A3191" t="n">
        <v>3.189</v>
      </c>
      <c r="B3191" t="n">
        <v>-72.614577</v>
      </c>
      <c r="C3191" t="n">
        <v>2.633866666666667</v>
      </c>
      <c r="D3191" t="n">
        <v>757.2859999999999</v>
      </c>
      <c r="E3191" t="n">
        <v>2.59083</v>
      </c>
      <c r="F3191" t="n">
        <v>514.2569999999999</v>
      </c>
    </row>
    <row r="3192">
      <c r="A3192" t="n">
        <v>3.19</v>
      </c>
      <c r="B3192" t="n">
        <v>-73.946977</v>
      </c>
      <c r="C3192" t="n">
        <v>2.634856666666667</v>
      </c>
      <c r="D3192" t="n">
        <v>750.396</v>
      </c>
      <c r="E3192" t="n">
        <v>2.59183</v>
      </c>
      <c r="F3192" t="n">
        <v>510.092</v>
      </c>
    </row>
    <row r="3193">
      <c r="A3193" t="n">
        <v>3.191</v>
      </c>
      <c r="B3193" t="n">
        <v>-72.614577</v>
      </c>
      <c r="C3193" t="n">
        <v>2.635846666666667</v>
      </c>
      <c r="D3193" t="n">
        <v>776.087</v>
      </c>
      <c r="E3193" t="n">
        <v>2.59281</v>
      </c>
      <c r="F3193" t="n">
        <v>507.743</v>
      </c>
    </row>
    <row r="3194">
      <c r="A3194" t="n">
        <v>3.192</v>
      </c>
      <c r="B3194" t="n">
        <v>-63.287977</v>
      </c>
      <c r="C3194" t="n">
        <v>2.636826666666667</v>
      </c>
      <c r="D3194" t="n">
        <v>791.234</v>
      </c>
      <c r="E3194" t="n">
        <v>2.59382</v>
      </c>
      <c r="F3194" t="n">
        <v>500.596</v>
      </c>
    </row>
    <row r="3195">
      <c r="A3195" t="n">
        <v>3.193</v>
      </c>
      <c r="B3195" t="n">
        <v>-64.620277</v>
      </c>
      <c r="C3195" t="n">
        <v>2.637816666666667</v>
      </c>
      <c r="D3195" t="n">
        <v>797.8819999999999</v>
      </c>
      <c r="E3195" t="n">
        <v>2.59483</v>
      </c>
      <c r="F3195" t="n">
        <v>499.891</v>
      </c>
    </row>
    <row r="3196">
      <c r="A3196" t="n">
        <v>3.194</v>
      </c>
      <c r="B3196" t="n">
        <v>-68.61747700000001</v>
      </c>
      <c r="C3196" t="n">
        <v>2.638806666666667</v>
      </c>
      <c r="D3196" t="n">
        <v>811.655</v>
      </c>
      <c r="E3196" t="n">
        <v>2.59581</v>
      </c>
      <c r="F3196" t="n">
        <v>497.701</v>
      </c>
    </row>
    <row r="3197">
      <c r="A3197" t="n">
        <v>3.195</v>
      </c>
      <c r="B3197" t="n">
        <v>-68.61747700000001</v>
      </c>
      <c r="C3197" t="n">
        <v>2.639786666666667</v>
      </c>
      <c r="D3197" t="n">
        <v>827.153</v>
      </c>
      <c r="E3197" t="n">
        <v>2.59682</v>
      </c>
      <c r="F3197" t="n">
        <v>498.183</v>
      </c>
    </row>
    <row r="3198">
      <c r="A3198" t="n">
        <v>3.196</v>
      </c>
      <c r="B3198" t="n">
        <v>-59.29077699999999</v>
      </c>
      <c r="C3198" t="n">
        <v>2.640856666666667</v>
      </c>
      <c r="D3198" t="n">
        <v>801.729</v>
      </c>
      <c r="E3198" t="n">
        <v>2.59781</v>
      </c>
      <c r="F3198" t="n">
        <v>498.438</v>
      </c>
    </row>
    <row r="3199">
      <c r="A3199" t="n">
        <v>3.197</v>
      </c>
      <c r="B3199" t="n">
        <v>-71.282177</v>
      </c>
      <c r="C3199" t="n">
        <v>2.641836666666667</v>
      </c>
      <c r="D3199" t="n">
        <v>812.912</v>
      </c>
      <c r="E3199" t="n">
        <v>2.59881</v>
      </c>
      <c r="F3199" t="n">
        <v>494.85</v>
      </c>
    </row>
    <row r="3200">
      <c r="A3200" t="n">
        <v>3.198</v>
      </c>
      <c r="B3200" t="n">
        <v>-68.61747700000001</v>
      </c>
      <c r="C3200" t="n">
        <v>2.642806666666667</v>
      </c>
      <c r="D3200" t="n">
        <v>832.936</v>
      </c>
      <c r="E3200" t="n">
        <v>2.59983</v>
      </c>
      <c r="F3200" t="n">
        <v>502.236</v>
      </c>
    </row>
    <row r="3201">
      <c r="A3201" t="n">
        <v>3.199</v>
      </c>
      <c r="B3201" t="n">
        <v>-77.94407700000001</v>
      </c>
      <c r="C3201" t="n">
        <v>2.643786666666667</v>
      </c>
      <c r="D3201" t="n">
        <v>834.141</v>
      </c>
      <c r="E3201" t="n">
        <v>2.60081</v>
      </c>
      <c r="F3201" t="n">
        <v>503.558</v>
      </c>
    </row>
    <row r="3202">
      <c r="A3202" t="n">
        <v>3.2</v>
      </c>
      <c r="B3202" t="n">
        <v>-59.29077699999999</v>
      </c>
      <c r="C3202" t="n">
        <v>2.644856666666667</v>
      </c>
      <c r="D3202" t="n">
        <v>832.948</v>
      </c>
      <c r="E3202" t="n">
        <v>2.60181</v>
      </c>
      <c r="F3202" t="n">
        <v>505.865</v>
      </c>
    </row>
    <row r="3203">
      <c r="A3203" t="n">
        <v>3.201</v>
      </c>
      <c r="B3203" t="n">
        <v>-71.282177</v>
      </c>
      <c r="C3203" t="n">
        <v>2.645846666666667</v>
      </c>
      <c r="D3203" t="n">
        <v>840.718</v>
      </c>
      <c r="E3203" t="n">
        <v>2.60283</v>
      </c>
      <c r="F3203" t="n">
        <v>512.756</v>
      </c>
    </row>
    <row r="3204">
      <c r="A3204" t="n">
        <v>3.202</v>
      </c>
      <c r="B3204" t="n">
        <v>-72.614577</v>
      </c>
      <c r="C3204" t="n">
        <v>2.646826666666667</v>
      </c>
      <c r="D3204" t="n">
        <v>848.0890000000001</v>
      </c>
      <c r="E3204" t="n">
        <v>2.60381</v>
      </c>
      <c r="F3204" t="n">
        <v>518.37</v>
      </c>
    </row>
    <row r="3205">
      <c r="A3205" t="n">
        <v>3.203</v>
      </c>
      <c r="B3205" t="n">
        <v>-69.949777</v>
      </c>
      <c r="C3205" t="n">
        <v>2.647806666666667</v>
      </c>
      <c r="D3205" t="n">
        <v>839.557</v>
      </c>
      <c r="E3205" t="n">
        <v>2.60483</v>
      </c>
      <c r="F3205" t="n">
        <v>528.164</v>
      </c>
    </row>
    <row r="3206">
      <c r="A3206" t="n">
        <v>3.204</v>
      </c>
      <c r="B3206" t="n">
        <v>-73.946977</v>
      </c>
      <c r="C3206" t="n">
        <v>2.648836666666667</v>
      </c>
      <c r="D3206" t="n">
        <v>831.9880000000001</v>
      </c>
      <c r="E3206" t="n">
        <v>2.6058</v>
      </c>
      <c r="F3206" t="n">
        <v>530.102</v>
      </c>
    </row>
    <row r="3207">
      <c r="A3207" t="n">
        <v>3.205</v>
      </c>
      <c r="B3207" t="n">
        <v>-72.614577</v>
      </c>
      <c r="C3207" t="n">
        <v>2.649796666666667</v>
      </c>
      <c r="D3207" t="n">
        <v>842.748</v>
      </c>
      <c r="E3207" t="n">
        <v>2.60682</v>
      </c>
      <c r="F3207" t="n">
        <v>541.775</v>
      </c>
    </row>
    <row r="3208">
      <c r="A3208" t="n">
        <v>3.206</v>
      </c>
      <c r="B3208" t="n">
        <v>-73.946977</v>
      </c>
      <c r="C3208" t="n">
        <v>2.650856666666667</v>
      </c>
      <c r="D3208" t="n">
        <v>825.307</v>
      </c>
      <c r="E3208" t="n">
        <v>2.6078</v>
      </c>
      <c r="F3208" t="n">
        <v>554.813</v>
      </c>
    </row>
    <row r="3209">
      <c r="A3209" t="n">
        <v>3.207</v>
      </c>
      <c r="B3209" t="n">
        <v>-63.287977</v>
      </c>
      <c r="C3209" t="n">
        <v>2.651836666666667</v>
      </c>
      <c r="D3209" t="n">
        <v>819.806</v>
      </c>
      <c r="E3209" t="n">
        <v>2.60884</v>
      </c>
      <c r="F3209" t="n">
        <v>564.268</v>
      </c>
    </row>
    <row r="3210">
      <c r="A3210" t="n">
        <v>3.208</v>
      </c>
      <c r="B3210" t="n">
        <v>-73.946977</v>
      </c>
      <c r="C3210" t="n">
        <v>2.652816666666667</v>
      </c>
      <c r="D3210" t="n">
        <v>846.038</v>
      </c>
      <c r="E3210" t="n">
        <v>2.60983</v>
      </c>
      <c r="F3210" t="n">
        <v>573.056</v>
      </c>
    </row>
    <row r="3211">
      <c r="A3211" t="n">
        <v>3.209</v>
      </c>
      <c r="B3211" t="n">
        <v>-64.620277</v>
      </c>
      <c r="C3211" t="n">
        <v>2.653786666666667</v>
      </c>
      <c r="D3211" t="n">
        <v>843.443</v>
      </c>
      <c r="E3211" t="n">
        <v>2.61081</v>
      </c>
      <c r="F3211" t="n">
        <v>584.851</v>
      </c>
    </row>
    <row r="3212">
      <c r="A3212" t="n">
        <v>3.21</v>
      </c>
      <c r="B3212" t="n">
        <v>-81.941177</v>
      </c>
      <c r="C3212" t="n">
        <v>2.654836666666667</v>
      </c>
      <c r="D3212" t="n">
        <v>843.747</v>
      </c>
      <c r="E3212" t="n">
        <v>2.61183</v>
      </c>
      <c r="F3212" t="n">
        <v>599.015</v>
      </c>
    </row>
    <row r="3213">
      <c r="A3213" t="n">
        <v>3.211</v>
      </c>
      <c r="B3213" t="n">
        <v>-71.282177</v>
      </c>
      <c r="C3213" t="n">
        <v>2.655806666666667</v>
      </c>
      <c r="D3213" t="n">
        <v>865.104</v>
      </c>
      <c r="E3213" t="n">
        <v>2.6128</v>
      </c>
      <c r="F3213" t="n">
        <v>613.816</v>
      </c>
    </row>
    <row r="3214">
      <c r="A3214" t="n">
        <v>3.212</v>
      </c>
      <c r="B3214" t="n">
        <v>-72.614577</v>
      </c>
      <c r="C3214" t="n">
        <v>2.656796666666667</v>
      </c>
      <c r="D3214" t="n">
        <v>859.6849999999999</v>
      </c>
      <c r="E3214" t="n">
        <v>2.61383</v>
      </c>
      <c r="F3214" t="n">
        <v>623.165</v>
      </c>
    </row>
    <row r="3215">
      <c r="A3215" t="n">
        <v>3.213</v>
      </c>
      <c r="B3215" t="n">
        <v>-68.61747700000001</v>
      </c>
      <c r="C3215" t="n">
        <v>2.657866666666667</v>
      </c>
      <c r="D3215" t="n">
        <v>814.519</v>
      </c>
      <c r="E3215" t="n">
        <v>2.61481</v>
      </c>
      <c r="F3215" t="n">
        <v>637.679</v>
      </c>
    </row>
    <row r="3216">
      <c r="A3216" t="n">
        <v>3.214</v>
      </c>
      <c r="B3216" t="n">
        <v>-76.611677</v>
      </c>
      <c r="C3216" t="n">
        <v>2.658806666666667</v>
      </c>
      <c r="D3216" t="n">
        <v>810.895</v>
      </c>
      <c r="E3216" t="n">
        <v>2.6158</v>
      </c>
      <c r="F3216" t="n">
        <v>650.921</v>
      </c>
    </row>
    <row r="3217">
      <c r="A3217" t="n">
        <v>3.215</v>
      </c>
      <c r="B3217" t="n">
        <v>-51.296577</v>
      </c>
      <c r="C3217" t="n">
        <v>2.659836666666667</v>
      </c>
      <c r="D3217" t="n">
        <v>848.7329999999999</v>
      </c>
      <c r="E3217" t="n">
        <v>2.61683</v>
      </c>
      <c r="F3217" t="n">
        <v>665.24</v>
      </c>
    </row>
    <row r="3218">
      <c r="A3218" t="n">
        <v>3.216</v>
      </c>
      <c r="B3218" t="n">
        <v>-64.620277</v>
      </c>
      <c r="C3218" t="n">
        <v>2.660796666666667</v>
      </c>
      <c r="D3218" t="n">
        <v>853.465</v>
      </c>
      <c r="E3218" t="n">
        <v>2.61782</v>
      </c>
      <c r="F3218" t="n">
        <v>678.582</v>
      </c>
    </row>
    <row r="3219">
      <c r="A3219" t="n">
        <v>3.217</v>
      </c>
      <c r="B3219" t="n">
        <v>-71.282177</v>
      </c>
      <c r="C3219" t="n">
        <v>2.661846666666667</v>
      </c>
      <c r="D3219" t="n">
        <v>843.8440000000001</v>
      </c>
      <c r="E3219" t="n">
        <v>2.61881</v>
      </c>
      <c r="F3219" t="n">
        <v>692.152</v>
      </c>
    </row>
    <row r="3220">
      <c r="A3220" t="n">
        <v>3.218</v>
      </c>
      <c r="B3220" t="n">
        <v>-63.287977</v>
      </c>
      <c r="C3220" t="n">
        <v>2.662806666666667</v>
      </c>
      <c r="D3220" t="n">
        <v>854.65</v>
      </c>
      <c r="E3220" t="n">
        <v>2.61983</v>
      </c>
      <c r="F3220" t="n">
        <v>701.325</v>
      </c>
    </row>
    <row r="3221">
      <c r="A3221" t="n">
        <v>3.219</v>
      </c>
      <c r="B3221" t="n">
        <v>-68.61747700000001</v>
      </c>
      <c r="C3221" t="n">
        <v>2.663806666666667</v>
      </c>
      <c r="D3221" t="n">
        <v>842.292</v>
      </c>
      <c r="E3221" t="n">
        <v>2.62082</v>
      </c>
      <c r="F3221" t="n">
        <v>712.6420000000001</v>
      </c>
    </row>
    <row r="3222">
      <c r="A3222" t="n">
        <v>3.22</v>
      </c>
      <c r="B3222" t="n">
        <v>-64.620277</v>
      </c>
      <c r="C3222" t="n">
        <v>2.664836666666667</v>
      </c>
      <c r="D3222" t="n">
        <v>828.769</v>
      </c>
      <c r="E3222" t="n">
        <v>2.62182</v>
      </c>
      <c r="F3222" t="n">
        <v>724.784</v>
      </c>
    </row>
    <row r="3223">
      <c r="A3223" t="n">
        <v>3.221</v>
      </c>
      <c r="B3223" t="n">
        <v>-72.614577</v>
      </c>
      <c r="C3223" t="n">
        <v>2.665816666666667</v>
      </c>
      <c r="D3223" t="n">
        <v>844.807</v>
      </c>
      <c r="E3223" t="n">
        <v>2.62284</v>
      </c>
      <c r="F3223" t="n">
        <v>734.615</v>
      </c>
    </row>
    <row r="3224">
      <c r="A3224" t="n">
        <v>3.222</v>
      </c>
      <c r="B3224" t="n">
        <v>-72.614577</v>
      </c>
      <c r="C3224" t="n">
        <v>2.666796666666667</v>
      </c>
      <c r="D3224" t="n">
        <v>859.782</v>
      </c>
      <c r="E3224" t="n">
        <v>2.62382</v>
      </c>
      <c r="F3224" t="n">
        <v>741.225</v>
      </c>
    </row>
    <row r="3225">
      <c r="A3225" t="n">
        <v>3.223</v>
      </c>
      <c r="B3225" t="n">
        <v>-75.279377</v>
      </c>
      <c r="C3225" t="n">
        <v>2.667796666666667</v>
      </c>
      <c r="D3225" t="n">
        <v>846.992</v>
      </c>
      <c r="E3225" t="n">
        <v>2.62481</v>
      </c>
      <c r="F3225" t="n">
        <v>747.775</v>
      </c>
    </row>
    <row r="3226">
      <c r="A3226" t="n">
        <v>3.224</v>
      </c>
      <c r="B3226" t="n">
        <v>-60.623177</v>
      </c>
      <c r="C3226" t="n">
        <v>2.668826666666667</v>
      </c>
      <c r="D3226" t="n">
        <v>827.122</v>
      </c>
      <c r="E3226" t="n">
        <v>2.62583</v>
      </c>
      <c r="F3226" t="n">
        <v>757.879</v>
      </c>
    </row>
    <row r="3227">
      <c r="A3227" t="n">
        <v>3.225</v>
      </c>
      <c r="B3227" t="n">
        <v>-76.611677</v>
      </c>
      <c r="C3227" t="n">
        <v>2.669786666666667</v>
      </c>
      <c r="D3227" t="n">
        <v>838.449</v>
      </c>
      <c r="E3227" t="n">
        <v>2.62681</v>
      </c>
      <c r="F3227" t="n">
        <v>763.35</v>
      </c>
    </row>
    <row r="3228">
      <c r="A3228" t="n">
        <v>3.226</v>
      </c>
      <c r="B3228" t="n">
        <v>-79.276477</v>
      </c>
      <c r="C3228" t="n">
        <v>2.670816666666667</v>
      </c>
      <c r="D3228" t="n">
        <v>839.825</v>
      </c>
      <c r="E3228" t="n">
        <v>2.62783</v>
      </c>
      <c r="F3228" t="n">
        <v>772.098</v>
      </c>
    </row>
    <row r="3229">
      <c r="A3229" t="n">
        <v>3.227</v>
      </c>
      <c r="B3229" t="n">
        <v>-79.276477</v>
      </c>
      <c r="C3229" t="n">
        <v>2.671856666666667</v>
      </c>
      <c r="D3229" t="n">
        <v>831.083</v>
      </c>
      <c r="E3229" t="n">
        <v>2.62881</v>
      </c>
      <c r="F3229" t="n">
        <v>780.623</v>
      </c>
    </row>
    <row r="3230">
      <c r="A3230" t="n">
        <v>3.228</v>
      </c>
      <c r="B3230" t="n">
        <v>-61.955577</v>
      </c>
      <c r="C3230" t="n">
        <v>2.672816666666667</v>
      </c>
      <c r="D3230" t="n">
        <v>842.783</v>
      </c>
      <c r="E3230" t="n">
        <v>2.62983</v>
      </c>
      <c r="F3230" t="n">
        <v>784.66</v>
      </c>
    </row>
    <row r="3231">
      <c r="A3231" t="n">
        <v>3.229</v>
      </c>
      <c r="B3231" t="n">
        <v>-68.61747700000001</v>
      </c>
      <c r="C3231" t="n">
        <v>2.673816666666667</v>
      </c>
      <c r="D3231" t="n">
        <v>841.49</v>
      </c>
      <c r="E3231" t="n">
        <v>2.63081</v>
      </c>
      <c r="F3231" t="n">
        <v>793.133</v>
      </c>
    </row>
    <row r="3232">
      <c r="A3232" t="n">
        <v>3.23</v>
      </c>
      <c r="B3232" t="n">
        <v>-91.267877</v>
      </c>
      <c r="C3232" t="n">
        <v>2.674856666666667</v>
      </c>
      <c r="D3232" t="n">
        <v>805.999</v>
      </c>
      <c r="E3232" t="n">
        <v>2.63183</v>
      </c>
      <c r="F3232" t="n">
        <v>801.76</v>
      </c>
    </row>
    <row r="3233">
      <c r="A3233" t="n">
        <v>3.231</v>
      </c>
      <c r="B3233" t="n">
        <v>-72.614577</v>
      </c>
      <c r="C3233" t="n">
        <v>2.675796666666667</v>
      </c>
      <c r="D3233" t="n">
        <v>763.322</v>
      </c>
      <c r="E3233" t="n">
        <v>2.63284</v>
      </c>
      <c r="F3233" t="n">
        <v>806.451</v>
      </c>
    </row>
    <row r="3234">
      <c r="A3234" t="n">
        <v>3.232</v>
      </c>
      <c r="B3234" t="n">
        <v>-72.614577</v>
      </c>
      <c r="C3234" t="n">
        <v>2.676816666666667</v>
      </c>
      <c r="D3234" t="n">
        <v>776.5549999999999</v>
      </c>
      <c r="E3234" t="n">
        <v>2.63383</v>
      </c>
      <c r="F3234" t="n">
        <v>810.997</v>
      </c>
    </row>
    <row r="3235">
      <c r="A3235" t="n">
        <v>3.233</v>
      </c>
      <c r="B3235" t="n">
        <v>-64.620277</v>
      </c>
      <c r="C3235" t="n">
        <v>2.677836666666667</v>
      </c>
      <c r="D3235" t="n">
        <v>814.105</v>
      </c>
      <c r="E3235" t="n">
        <v>2.63482</v>
      </c>
      <c r="F3235" t="n">
        <v>815.029</v>
      </c>
    </row>
    <row r="3236">
      <c r="A3236" t="n">
        <v>3.234</v>
      </c>
      <c r="B3236" t="n">
        <v>-72.614577</v>
      </c>
      <c r="C3236" t="n">
        <v>2.678816666666667</v>
      </c>
      <c r="D3236" t="n">
        <v>801.3630000000001</v>
      </c>
      <c r="E3236" t="n">
        <v>2.63582</v>
      </c>
      <c r="F3236" t="n">
        <v>817.7569999999999</v>
      </c>
    </row>
    <row r="3237">
      <c r="A3237" t="n">
        <v>3.235</v>
      </c>
      <c r="B3237" t="n">
        <v>-67.285077</v>
      </c>
      <c r="C3237" t="n">
        <v>2.679836666666667</v>
      </c>
      <c r="D3237" t="n">
        <v>807.025</v>
      </c>
      <c r="E3237" t="n">
        <v>2.63683</v>
      </c>
      <c r="F3237" t="n">
        <v>818.1</v>
      </c>
    </row>
    <row r="3238">
      <c r="A3238" t="n">
        <v>3.236</v>
      </c>
      <c r="B3238" t="n">
        <v>-71.282177</v>
      </c>
      <c r="C3238" t="n">
        <v>2.680806666666667</v>
      </c>
      <c r="D3238" t="n">
        <v>798.99</v>
      </c>
      <c r="E3238" t="n">
        <v>2.63781</v>
      </c>
      <c r="F3238" t="n">
        <v>817.252</v>
      </c>
    </row>
    <row r="3239">
      <c r="A3239" t="n">
        <v>3.237</v>
      </c>
      <c r="B3239" t="n">
        <v>-69.949777</v>
      </c>
      <c r="C3239" t="n">
        <v>2.681856666666667</v>
      </c>
      <c r="D3239" t="n">
        <v>761.603</v>
      </c>
      <c r="E3239" t="n">
        <v>2.6388</v>
      </c>
      <c r="F3239" t="n">
        <v>819.566</v>
      </c>
    </row>
    <row r="3240">
      <c r="A3240" t="n">
        <v>3.238</v>
      </c>
      <c r="B3240" t="n">
        <v>-59.29077699999999</v>
      </c>
      <c r="C3240" t="n">
        <v>2.682836666666667</v>
      </c>
      <c r="D3240" t="n">
        <v>757.819</v>
      </c>
      <c r="E3240" t="n">
        <v>2.63981</v>
      </c>
      <c r="F3240" t="n">
        <v>818.34</v>
      </c>
    </row>
    <row r="3241">
      <c r="A3241" t="n">
        <v>3.239</v>
      </c>
      <c r="B3241" t="n">
        <v>-67.285077</v>
      </c>
      <c r="C3241" t="n">
        <v>2.683846666666667</v>
      </c>
      <c r="D3241" t="n">
        <v>759.135</v>
      </c>
      <c r="E3241" t="n">
        <v>2.64082</v>
      </c>
      <c r="F3241" t="n">
        <v>815.518</v>
      </c>
    </row>
    <row r="3242">
      <c r="A3242" t="n">
        <v>3.24</v>
      </c>
      <c r="B3242" t="n">
        <v>-68.61747700000001</v>
      </c>
      <c r="C3242" t="n">
        <v>2.684786666666667</v>
      </c>
      <c r="D3242" t="n">
        <v>764.926</v>
      </c>
      <c r="E3242" t="n">
        <v>2.6418</v>
      </c>
      <c r="F3242" t="n">
        <v>812.819</v>
      </c>
    </row>
    <row r="3243">
      <c r="A3243" t="n">
        <v>3.241</v>
      </c>
      <c r="B3243" t="n">
        <v>-71.282177</v>
      </c>
      <c r="C3243" t="n">
        <v>2.685786666666667</v>
      </c>
      <c r="D3243" t="n">
        <v>777.581</v>
      </c>
      <c r="E3243" t="n">
        <v>2.64282</v>
      </c>
      <c r="F3243" t="n">
        <v>812.744</v>
      </c>
    </row>
    <row r="3244">
      <c r="A3244" t="n">
        <v>3.242</v>
      </c>
      <c r="B3244" t="n">
        <v>-69.949777</v>
      </c>
      <c r="C3244" t="n">
        <v>2.686806666666667</v>
      </c>
      <c r="D3244" t="n">
        <v>754.881</v>
      </c>
      <c r="E3244" t="n">
        <v>2.64383</v>
      </c>
      <c r="F3244" t="n">
        <v>814.141</v>
      </c>
    </row>
    <row r="3245">
      <c r="A3245" t="n">
        <v>3.243</v>
      </c>
      <c r="B3245" t="n">
        <v>-81.941177</v>
      </c>
      <c r="C3245" t="n">
        <v>2.687826666666667</v>
      </c>
      <c r="D3245" t="n">
        <v>728.952</v>
      </c>
      <c r="E3245" t="n">
        <v>2.64484</v>
      </c>
      <c r="F3245" t="n">
        <v>809.23</v>
      </c>
    </row>
    <row r="3246">
      <c r="A3246" t="n">
        <v>3.244</v>
      </c>
      <c r="B3246" t="n">
        <v>-73.946977</v>
      </c>
      <c r="C3246" t="n">
        <v>2.688786666666667</v>
      </c>
      <c r="D3246" t="n">
        <v>725.354</v>
      </c>
      <c r="E3246" t="n">
        <v>2.6458</v>
      </c>
      <c r="F3246" t="n">
        <v>803.367</v>
      </c>
    </row>
    <row r="3247">
      <c r="A3247" t="n">
        <v>3.245</v>
      </c>
      <c r="B3247" t="n">
        <v>-79.276477</v>
      </c>
      <c r="C3247" t="n">
        <v>2.689816666666667</v>
      </c>
      <c r="D3247" t="n">
        <v>730.7140000000001</v>
      </c>
      <c r="E3247" t="n">
        <v>2.64682</v>
      </c>
      <c r="F3247" t="n">
        <v>800.689</v>
      </c>
    </row>
    <row r="3248">
      <c r="A3248" t="n">
        <v>3.246</v>
      </c>
      <c r="B3248" t="n">
        <v>-79.276477</v>
      </c>
      <c r="C3248" t="n">
        <v>2.690836666666667</v>
      </c>
      <c r="D3248" t="n">
        <v>743.545</v>
      </c>
      <c r="E3248" t="n">
        <v>2.64781</v>
      </c>
      <c r="F3248" t="n">
        <v>798.106</v>
      </c>
    </row>
    <row r="3249">
      <c r="A3249" t="n">
        <v>3.247</v>
      </c>
      <c r="B3249" t="n">
        <v>-68.61747700000001</v>
      </c>
      <c r="C3249" t="n">
        <v>2.691786666666667</v>
      </c>
      <c r="D3249" t="n">
        <v>751.798</v>
      </c>
      <c r="E3249" t="n">
        <v>2.64883</v>
      </c>
      <c r="F3249" t="n">
        <v>792.563</v>
      </c>
    </row>
    <row r="3250">
      <c r="A3250" t="n">
        <v>3.248</v>
      </c>
      <c r="B3250" t="n">
        <v>-71.282177</v>
      </c>
      <c r="C3250" t="n">
        <v>2.692816666666667</v>
      </c>
      <c r="D3250" t="n">
        <v>731.308</v>
      </c>
      <c r="E3250" t="n">
        <v>2.64982</v>
      </c>
      <c r="F3250" t="n">
        <v>782.638</v>
      </c>
    </row>
    <row r="3251">
      <c r="A3251" t="n">
        <v>3.249</v>
      </c>
      <c r="B3251" t="n">
        <v>-73.946977</v>
      </c>
      <c r="C3251" t="n">
        <v>2.693826666666667</v>
      </c>
      <c r="D3251" t="n">
        <v>723.2670000000001</v>
      </c>
      <c r="E3251" t="n">
        <v>2.65082</v>
      </c>
      <c r="F3251" t="n">
        <v>776.13</v>
      </c>
    </row>
    <row r="3252">
      <c r="A3252" t="n">
        <v>3.25</v>
      </c>
      <c r="B3252" t="n">
        <v>-85.938377</v>
      </c>
      <c r="C3252" t="n">
        <v>2.694856666666667</v>
      </c>
      <c r="D3252" t="n">
        <v>719.915</v>
      </c>
      <c r="E3252" t="n">
        <v>2.65182</v>
      </c>
      <c r="F3252" t="n">
        <v>773.022</v>
      </c>
    </row>
    <row r="3253">
      <c r="A3253" t="n">
        <v>3.251</v>
      </c>
      <c r="B3253" t="n">
        <v>-68.61747700000001</v>
      </c>
      <c r="C3253" t="n">
        <v>2.695806666666667</v>
      </c>
      <c r="D3253" t="n">
        <v>704.032</v>
      </c>
      <c r="E3253" t="n">
        <v>2.65282</v>
      </c>
      <c r="F3253" t="n">
        <v>767.98</v>
      </c>
    </row>
    <row r="3254">
      <c r="A3254" t="n">
        <v>3.252</v>
      </c>
      <c r="B3254" t="n">
        <v>-79.276477</v>
      </c>
      <c r="C3254" t="n">
        <v>2.696856666666667</v>
      </c>
      <c r="D3254" t="n">
        <v>713.08</v>
      </c>
      <c r="E3254" t="n">
        <v>2.65383</v>
      </c>
      <c r="F3254" t="n">
        <v>759.069</v>
      </c>
    </row>
    <row r="3255">
      <c r="A3255" t="n">
        <v>3.253</v>
      </c>
      <c r="B3255" t="n">
        <v>-68.61747700000001</v>
      </c>
      <c r="C3255" t="n">
        <v>2.697866666666667</v>
      </c>
      <c r="D3255" t="n">
        <v>718.752</v>
      </c>
      <c r="E3255" t="n">
        <v>2.65481</v>
      </c>
      <c r="F3255" t="n">
        <v>755.092</v>
      </c>
    </row>
    <row r="3256">
      <c r="A3256" t="n">
        <v>3.254</v>
      </c>
      <c r="B3256" t="n">
        <v>-79.276477</v>
      </c>
      <c r="C3256" t="n">
        <v>2.698846666666667</v>
      </c>
      <c r="D3256" t="n">
        <v>698.232</v>
      </c>
      <c r="E3256" t="n">
        <v>2.65582</v>
      </c>
      <c r="F3256" t="n">
        <v>751.97</v>
      </c>
    </row>
    <row r="3257">
      <c r="A3257" t="n">
        <v>3.255</v>
      </c>
      <c r="B3257" t="n">
        <v>-73.946977</v>
      </c>
      <c r="C3257" t="n">
        <v>2.699826666666667</v>
      </c>
      <c r="D3257" t="n">
        <v>710.9690000000001</v>
      </c>
      <c r="E3257" t="n">
        <v>2.65683</v>
      </c>
      <c r="F3257" t="n">
        <v>746.6369999999999</v>
      </c>
    </row>
    <row r="3258">
      <c r="A3258" t="n">
        <v>3.256</v>
      </c>
      <c r="B3258" t="n">
        <v>-72.614577</v>
      </c>
      <c r="C3258" t="n">
        <v>2.700806666666667</v>
      </c>
      <c r="D3258" t="n">
        <v>708.771</v>
      </c>
      <c r="E3258" t="n">
        <v>2.65784</v>
      </c>
      <c r="F3258" t="n">
        <v>743.165</v>
      </c>
    </row>
    <row r="3259">
      <c r="A3259" t="n">
        <v>3.257</v>
      </c>
      <c r="B3259" t="n">
        <v>-69.949777</v>
      </c>
      <c r="C3259" t="n">
        <v>2.701816666666667</v>
      </c>
      <c r="D3259" t="n">
        <v>702.754</v>
      </c>
      <c r="E3259" t="n">
        <v>2.65881</v>
      </c>
      <c r="F3259" t="n">
        <v>738.044</v>
      </c>
    </row>
    <row r="3260">
      <c r="A3260" t="n">
        <v>3.258</v>
      </c>
      <c r="B3260" t="n">
        <v>-76.611677</v>
      </c>
      <c r="C3260" t="n">
        <v>2.702806666666667</v>
      </c>
      <c r="D3260" t="n">
        <v>712.568</v>
      </c>
      <c r="E3260" t="n">
        <v>2.65981</v>
      </c>
      <c r="F3260" t="n">
        <v>732.443</v>
      </c>
    </row>
    <row r="3261">
      <c r="A3261" t="n">
        <v>3.259</v>
      </c>
      <c r="B3261" t="n">
        <v>-72.614577</v>
      </c>
      <c r="C3261" t="n">
        <v>2.703826666666667</v>
      </c>
      <c r="D3261" t="n">
        <v>719.4690000000001</v>
      </c>
      <c r="E3261" t="n">
        <v>2.66081</v>
      </c>
      <c r="F3261" t="n">
        <v>725.806</v>
      </c>
    </row>
    <row r="3262">
      <c r="A3262" t="n">
        <v>3.26</v>
      </c>
      <c r="B3262" t="n">
        <v>-56.626077</v>
      </c>
      <c r="C3262" t="n">
        <v>2.704786666666667</v>
      </c>
      <c r="D3262" t="n">
        <v>720.0549999999999</v>
      </c>
      <c r="E3262" t="n">
        <v>2.66183</v>
      </c>
      <c r="F3262" t="n">
        <v>719.349</v>
      </c>
    </row>
    <row r="3263">
      <c r="A3263" t="n">
        <v>3.261</v>
      </c>
      <c r="B3263" t="n">
        <v>-77.94407700000001</v>
      </c>
      <c r="C3263" t="n">
        <v>2.705836666666667</v>
      </c>
      <c r="D3263" t="n">
        <v>690.35</v>
      </c>
      <c r="E3263" t="n">
        <v>2.6628</v>
      </c>
      <c r="F3263" t="n">
        <v>713.2140000000001</v>
      </c>
    </row>
    <row r="3264">
      <c r="A3264" t="n">
        <v>3.262</v>
      </c>
      <c r="B3264" t="n">
        <v>-65.95267700000001</v>
      </c>
      <c r="C3264" t="n">
        <v>2.706806666666667</v>
      </c>
      <c r="D3264" t="n">
        <v>688.159</v>
      </c>
      <c r="E3264" t="n">
        <v>2.66382</v>
      </c>
      <c r="F3264" t="n">
        <v>706.717</v>
      </c>
    </row>
    <row r="3265">
      <c r="A3265" t="n">
        <v>3.263</v>
      </c>
      <c r="B3265" t="n">
        <v>-83.273577</v>
      </c>
      <c r="C3265" t="n">
        <v>2.707866666666667</v>
      </c>
      <c r="D3265" t="n">
        <v>711.173</v>
      </c>
      <c r="E3265" t="n">
        <v>2.66482</v>
      </c>
      <c r="F3265" t="n">
        <v>698.866</v>
      </c>
    </row>
    <row r="3266">
      <c r="A3266" t="n">
        <v>3.264</v>
      </c>
      <c r="B3266" t="n">
        <v>-68.61747700000001</v>
      </c>
      <c r="C3266" t="n">
        <v>2.708836666666667</v>
      </c>
      <c r="D3266" t="n">
        <v>746.576</v>
      </c>
      <c r="E3266" t="n">
        <v>2.66582</v>
      </c>
      <c r="F3266" t="n">
        <v>692.1079999999999</v>
      </c>
    </row>
    <row r="3267">
      <c r="A3267" t="n">
        <v>3.265</v>
      </c>
      <c r="B3267" t="n">
        <v>-80.60887700000001</v>
      </c>
      <c r="C3267" t="n">
        <v>2.709806666666667</v>
      </c>
      <c r="D3267" t="n">
        <v>751.119</v>
      </c>
      <c r="E3267" t="n">
        <v>2.66682</v>
      </c>
      <c r="F3267" t="n">
        <v>688.9589999999999</v>
      </c>
    </row>
    <row r="3268">
      <c r="A3268" t="n">
        <v>3.266</v>
      </c>
      <c r="B3268" t="n">
        <v>-72.614577</v>
      </c>
      <c r="C3268" t="n">
        <v>2.710836666666667</v>
      </c>
      <c r="D3268" t="n">
        <v>743.532</v>
      </c>
      <c r="E3268" t="n">
        <v>2.66782</v>
      </c>
      <c r="F3268" t="n">
        <v>684.4109999999999</v>
      </c>
    </row>
    <row r="3269">
      <c r="A3269" t="n">
        <v>3.267</v>
      </c>
      <c r="B3269" t="n">
        <v>-71.282177</v>
      </c>
      <c r="C3269" t="n">
        <v>2.711846666666667</v>
      </c>
      <c r="D3269" t="n">
        <v>735.961</v>
      </c>
      <c r="E3269" t="n">
        <v>2.66881</v>
      </c>
      <c r="F3269" t="n">
        <v>680.158</v>
      </c>
    </row>
    <row r="3270">
      <c r="A3270" t="n">
        <v>3.268</v>
      </c>
      <c r="B3270" t="n">
        <v>-72.614577</v>
      </c>
      <c r="C3270" t="n">
        <v>2.712846666666667</v>
      </c>
      <c r="D3270" t="n">
        <v>700.182</v>
      </c>
      <c r="E3270" t="n">
        <v>2.6698</v>
      </c>
      <c r="F3270" t="n">
        <v>677.7430000000001</v>
      </c>
    </row>
    <row r="3271">
      <c r="A3271" t="n">
        <v>3.269</v>
      </c>
      <c r="B3271" t="n">
        <v>-73.946977</v>
      </c>
      <c r="C3271" t="n">
        <v>2.713866666666667</v>
      </c>
      <c r="D3271" t="n">
        <v>727.741</v>
      </c>
      <c r="E3271" t="n">
        <v>2.67081</v>
      </c>
      <c r="F3271" t="n">
        <v>675.232</v>
      </c>
    </row>
    <row r="3272">
      <c r="A3272" t="n">
        <v>3.27</v>
      </c>
      <c r="B3272" t="n">
        <v>-71.282177</v>
      </c>
      <c r="C3272" t="n">
        <v>2.714816666666667</v>
      </c>
      <c r="D3272" t="n">
        <v>751.01</v>
      </c>
      <c r="E3272" t="n">
        <v>2.67181</v>
      </c>
      <c r="F3272" t="n">
        <v>675.652</v>
      </c>
    </row>
    <row r="3273">
      <c r="A3273" t="n">
        <v>3.271</v>
      </c>
      <c r="B3273" t="n">
        <v>-67.285077</v>
      </c>
      <c r="C3273" t="n">
        <v>2.715816666666667</v>
      </c>
      <c r="D3273" t="n">
        <v>741.29</v>
      </c>
      <c r="E3273" t="n">
        <v>2.67283</v>
      </c>
      <c r="F3273" t="n">
        <v>675.558</v>
      </c>
    </row>
    <row r="3274">
      <c r="A3274" t="n">
        <v>3.272</v>
      </c>
      <c r="B3274" t="n">
        <v>-68.61747700000001</v>
      </c>
      <c r="C3274" t="n">
        <v>2.716836666666667</v>
      </c>
      <c r="D3274" t="n">
        <v>765.252</v>
      </c>
      <c r="E3274" t="n">
        <v>2.67382</v>
      </c>
      <c r="F3274" t="n">
        <v>675.697</v>
      </c>
    </row>
    <row r="3275">
      <c r="A3275" t="n">
        <v>3.273</v>
      </c>
      <c r="B3275" t="n">
        <v>-60.623177</v>
      </c>
      <c r="C3275" t="n">
        <v>2.717856666666667</v>
      </c>
      <c r="D3275" t="n">
        <v>774.174</v>
      </c>
      <c r="E3275" t="n">
        <v>2.67482</v>
      </c>
      <c r="F3275" t="n">
        <v>676.8630000000001</v>
      </c>
    </row>
    <row r="3276">
      <c r="A3276" t="n">
        <v>3.274</v>
      </c>
      <c r="B3276" t="n">
        <v>-75.279377</v>
      </c>
      <c r="C3276" t="n">
        <v>2.718806666666667</v>
      </c>
      <c r="D3276" t="n">
        <v>767.6130000000001</v>
      </c>
      <c r="E3276" t="n">
        <v>2.67582</v>
      </c>
      <c r="F3276" t="n">
        <v>677.263</v>
      </c>
    </row>
    <row r="3277">
      <c r="A3277" t="n">
        <v>3.275</v>
      </c>
      <c r="B3277" t="n">
        <v>-61.955577</v>
      </c>
      <c r="C3277" t="n">
        <v>2.719866666666667</v>
      </c>
      <c r="D3277" t="n">
        <v>770.244</v>
      </c>
      <c r="E3277" t="n">
        <v>2.67683</v>
      </c>
      <c r="F3277" t="n">
        <v>679.699</v>
      </c>
    </row>
    <row r="3278">
      <c r="A3278" t="n">
        <v>3.276</v>
      </c>
      <c r="B3278" t="n">
        <v>-76.611677</v>
      </c>
      <c r="C3278" t="n">
        <v>2.720846666666667</v>
      </c>
      <c r="D3278" t="n">
        <v>785.518</v>
      </c>
      <c r="E3278" t="n">
        <v>2.67783</v>
      </c>
      <c r="F3278" t="n">
        <v>681.14</v>
      </c>
    </row>
    <row r="3279">
      <c r="A3279" t="n">
        <v>3.277</v>
      </c>
      <c r="B3279" t="n">
        <v>-67.285077</v>
      </c>
      <c r="C3279" t="n">
        <v>2.721816666666667</v>
      </c>
      <c r="D3279" t="n">
        <v>806.2430000000001</v>
      </c>
      <c r="E3279" t="n">
        <v>2.67882</v>
      </c>
      <c r="F3279" t="n">
        <v>682.5170000000001</v>
      </c>
    </row>
    <row r="3280">
      <c r="A3280" t="n">
        <v>3.278</v>
      </c>
      <c r="B3280" t="n">
        <v>-71.282177</v>
      </c>
      <c r="C3280" t="n">
        <v>2.722866666666667</v>
      </c>
      <c r="D3280" t="n">
        <v>801.773</v>
      </c>
      <c r="E3280" t="n">
        <v>2.67983</v>
      </c>
      <c r="F3280" t="n">
        <v>685.475</v>
      </c>
    </row>
    <row r="3281">
      <c r="A3281" t="n">
        <v>3.279</v>
      </c>
      <c r="B3281" t="n">
        <v>-71.282177</v>
      </c>
      <c r="C3281" t="n">
        <v>2.723816666666667</v>
      </c>
      <c r="D3281" t="n">
        <v>792.348</v>
      </c>
      <c r="E3281" t="n">
        <v>2.68081</v>
      </c>
      <c r="F3281" t="n">
        <v>688.816</v>
      </c>
    </row>
    <row r="3282">
      <c r="A3282" t="n">
        <v>3.28</v>
      </c>
      <c r="B3282" t="n">
        <v>-67.285077</v>
      </c>
      <c r="C3282" t="n">
        <v>2.724856666666667</v>
      </c>
      <c r="D3282" t="n">
        <v>808.429</v>
      </c>
      <c r="E3282" t="n">
        <v>2.68181</v>
      </c>
      <c r="F3282" t="n">
        <v>691.951</v>
      </c>
    </row>
    <row r="3283">
      <c r="A3283" t="n">
        <v>3.281</v>
      </c>
      <c r="B3283" t="n">
        <v>-63.287977</v>
      </c>
      <c r="C3283" t="n">
        <v>2.725826666666667</v>
      </c>
      <c r="D3283" t="n">
        <v>820.123</v>
      </c>
      <c r="E3283" t="n">
        <v>2.68282</v>
      </c>
      <c r="F3283" t="n">
        <v>696.9400000000001</v>
      </c>
    </row>
    <row r="3284">
      <c r="A3284" t="n">
        <v>3.282</v>
      </c>
      <c r="B3284" t="n">
        <v>-67.285077</v>
      </c>
      <c r="C3284" t="n">
        <v>2.726806666666667</v>
      </c>
      <c r="D3284" t="n">
        <v>830.187</v>
      </c>
      <c r="E3284" t="n">
        <v>2.68383</v>
      </c>
      <c r="F3284" t="n">
        <v>702.0599999999999</v>
      </c>
    </row>
    <row r="3285">
      <c r="A3285" t="n">
        <v>3.283</v>
      </c>
      <c r="B3285" t="n">
        <v>-73.946977</v>
      </c>
      <c r="C3285" t="n">
        <v>2.727856666666667</v>
      </c>
      <c r="D3285" t="n">
        <v>848.081</v>
      </c>
      <c r="E3285" t="n">
        <v>2.68482</v>
      </c>
      <c r="F3285" t="n">
        <v>709.381</v>
      </c>
    </row>
    <row r="3286">
      <c r="A3286" t="n">
        <v>3.284</v>
      </c>
      <c r="B3286" t="n">
        <v>-60.623177</v>
      </c>
      <c r="C3286" t="n">
        <v>2.728796666666667</v>
      </c>
      <c r="D3286" t="n">
        <v>839.881</v>
      </c>
      <c r="E3286" t="n">
        <v>2.68582</v>
      </c>
      <c r="F3286" t="n">
        <v>714.548</v>
      </c>
    </row>
    <row r="3287">
      <c r="A3287" t="n">
        <v>3.285</v>
      </c>
      <c r="B3287" t="n">
        <v>-76.611677</v>
      </c>
      <c r="C3287" t="n">
        <v>2.729806666666667</v>
      </c>
      <c r="D3287" t="n">
        <v>842.66</v>
      </c>
      <c r="E3287" t="n">
        <v>2.6868</v>
      </c>
      <c r="F3287" t="n">
        <v>724.58</v>
      </c>
    </row>
    <row r="3288">
      <c r="A3288" t="n">
        <v>3.286</v>
      </c>
      <c r="B3288" t="n">
        <v>-73.946977</v>
      </c>
      <c r="C3288" t="n">
        <v>2.730796666666667</v>
      </c>
      <c r="D3288" t="n">
        <v>860.609</v>
      </c>
      <c r="E3288" t="n">
        <v>2.68784</v>
      </c>
      <c r="F3288" t="n">
        <v>734.833</v>
      </c>
    </row>
    <row r="3289">
      <c r="A3289" t="n">
        <v>3.287</v>
      </c>
      <c r="B3289" t="n">
        <v>-69.949777</v>
      </c>
      <c r="C3289" t="n">
        <v>2.731826666666667</v>
      </c>
      <c r="D3289" t="n">
        <v>866.71</v>
      </c>
      <c r="E3289" t="n">
        <v>2.68881</v>
      </c>
      <c r="F3289" t="n">
        <v>743.496</v>
      </c>
    </row>
    <row r="3290">
      <c r="A3290" t="n">
        <v>3.288</v>
      </c>
      <c r="B3290" t="n">
        <v>-68.61747700000001</v>
      </c>
      <c r="C3290" t="n">
        <v>2.732796666666667</v>
      </c>
      <c r="D3290" t="n">
        <v>864.847</v>
      </c>
      <c r="E3290" t="n">
        <v>2.68983</v>
      </c>
      <c r="F3290" t="n">
        <v>754.6950000000001</v>
      </c>
    </row>
    <row r="3291">
      <c r="A3291" t="n">
        <v>3.289</v>
      </c>
      <c r="B3291" t="n">
        <v>-76.611677</v>
      </c>
      <c r="C3291" t="n">
        <v>2.733856666666667</v>
      </c>
      <c r="D3291" t="n">
        <v>870.075</v>
      </c>
      <c r="E3291" t="n">
        <v>2.69082</v>
      </c>
      <c r="F3291" t="n">
        <v>766.039</v>
      </c>
    </row>
    <row r="3292">
      <c r="A3292" t="n">
        <v>3.29</v>
      </c>
      <c r="B3292" t="n">
        <v>-73.946977</v>
      </c>
      <c r="C3292" t="n">
        <v>2.734856666666667</v>
      </c>
      <c r="D3292" t="n">
        <v>882.015</v>
      </c>
      <c r="E3292" t="n">
        <v>2.69181</v>
      </c>
      <c r="F3292" t="n">
        <v>777.569</v>
      </c>
    </row>
    <row r="3293">
      <c r="A3293" t="n">
        <v>3.291</v>
      </c>
      <c r="B3293" t="n">
        <v>-71.282177</v>
      </c>
      <c r="C3293" t="n">
        <v>2.735866666666667</v>
      </c>
      <c r="D3293" t="n">
        <v>896.894</v>
      </c>
      <c r="E3293" t="n">
        <v>2.69281</v>
      </c>
      <c r="F3293" t="n">
        <v>790.1180000000001</v>
      </c>
    </row>
    <row r="3294">
      <c r="A3294" t="n">
        <v>3.292</v>
      </c>
      <c r="B3294" t="n">
        <v>-68.61747700000001</v>
      </c>
      <c r="C3294" t="n">
        <v>2.736806666666667</v>
      </c>
      <c r="D3294" t="n">
        <v>935.831</v>
      </c>
      <c r="E3294" t="n">
        <v>2.69382</v>
      </c>
      <c r="F3294" t="n">
        <v>804.787</v>
      </c>
    </row>
    <row r="3295">
      <c r="A3295" t="n">
        <v>3.293</v>
      </c>
      <c r="B3295" t="n">
        <v>-61.955577</v>
      </c>
      <c r="C3295" t="n">
        <v>2.737836666666667</v>
      </c>
      <c r="D3295" t="n">
        <v>959.9</v>
      </c>
      <c r="E3295" t="n">
        <v>2.69482</v>
      </c>
      <c r="F3295" t="n">
        <v>817.236</v>
      </c>
    </row>
    <row r="3296">
      <c r="A3296" t="n">
        <v>3.294</v>
      </c>
      <c r="B3296" t="n">
        <v>-77.94407700000001</v>
      </c>
      <c r="C3296" t="n">
        <v>2.738796666666667</v>
      </c>
      <c r="D3296" t="n">
        <v>930.866</v>
      </c>
      <c r="E3296" t="n">
        <v>2.69582</v>
      </c>
      <c r="F3296" t="n">
        <v>830.3049999999999</v>
      </c>
    </row>
    <row r="3297">
      <c r="A3297" t="n">
        <v>3.295</v>
      </c>
      <c r="B3297" t="n">
        <v>-63.287977</v>
      </c>
      <c r="C3297" t="n">
        <v>2.739836666666667</v>
      </c>
      <c r="D3297" t="n">
        <v>915.678</v>
      </c>
      <c r="E3297" t="n">
        <v>2.69682</v>
      </c>
      <c r="F3297" t="n">
        <v>845.946</v>
      </c>
    </row>
    <row r="3298">
      <c r="A3298" t="n">
        <v>3.296</v>
      </c>
      <c r="B3298" t="n">
        <v>-76.611677</v>
      </c>
      <c r="C3298" t="n">
        <v>2.740796666666667</v>
      </c>
      <c r="D3298" t="n">
        <v>946.5410000000001</v>
      </c>
      <c r="E3298" t="n">
        <v>2.69781</v>
      </c>
      <c r="F3298" t="n">
        <v>859.823</v>
      </c>
    </row>
    <row r="3299">
      <c r="A3299" t="n">
        <v>3.297</v>
      </c>
      <c r="B3299" t="n">
        <v>-65.95267700000001</v>
      </c>
      <c r="C3299" t="n">
        <v>2.741846666666667</v>
      </c>
      <c r="D3299" t="n">
        <v>979.731</v>
      </c>
      <c r="E3299" t="n">
        <v>2.69882</v>
      </c>
      <c r="F3299" t="n">
        <v>872.9450000000001</v>
      </c>
    </row>
    <row r="3300">
      <c r="A3300" t="n">
        <v>3.298</v>
      </c>
      <c r="B3300" t="n">
        <v>-83.273577</v>
      </c>
      <c r="C3300" t="n">
        <v>2.742806666666667</v>
      </c>
      <c r="D3300" t="n">
        <v>1010.89</v>
      </c>
      <c r="E3300" t="n">
        <v>2.69982</v>
      </c>
      <c r="F3300" t="n">
        <v>886.936</v>
      </c>
    </row>
    <row r="3301">
      <c r="A3301" t="n">
        <v>3.299</v>
      </c>
      <c r="B3301" t="n">
        <v>-69.949777</v>
      </c>
      <c r="C3301" t="n">
        <v>2.743846666666667</v>
      </c>
      <c r="D3301" t="n">
        <v>1025.62</v>
      </c>
      <c r="E3301" t="n">
        <v>2.70083</v>
      </c>
      <c r="F3301" t="n">
        <v>901.413</v>
      </c>
    </row>
    <row r="3302">
      <c r="A3302" t="n">
        <v>3.3</v>
      </c>
      <c r="B3302" t="n">
        <v>-63.287977</v>
      </c>
      <c r="C3302" t="n">
        <v>2.744796666666667</v>
      </c>
      <c r="D3302" t="n">
        <v>1025.75</v>
      </c>
      <c r="E3302" t="n">
        <v>2.70182</v>
      </c>
      <c r="F3302" t="n">
        <v>912.855</v>
      </c>
    </row>
    <row r="3303">
      <c r="A3303" t="n">
        <v>3.301</v>
      </c>
      <c r="B3303" t="n">
        <v>-71.282177</v>
      </c>
      <c r="C3303" t="n">
        <v>2.745846666666667</v>
      </c>
      <c r="D3303" t="n">
        <v>1027.89</v>
      </c>
      <c r="E3303" t="n">
        <v>2.70282</v>
      </c>
      <c r="F3303" t="n">
        <v>925.5119999999999</v>
      </c>
    </row>
    <row r="3304">
      <c r="A3304" t="n">
        <v>3.302</v>
      </c>
      <c r="B3304" t="n">
        <v>-68.61747700000001</v>
      </c>
      <c r="C3304" t="n">
        <v>2.746816666666667</v>
      </c>
      <c r="D3304" t="n">
        <v>1045.99</v>
      </c>
      <c r="E3304" t="n">
        <v>2.70384</v>
      </c>
      <c r="F3304" t="n">
        <v>935.809</v>
      </c>
    </row>
    <row r="3305">
      <c r="A3305" t="n">
        <v>3.303</v>
      </c>
      <c r="B3305" t="n">
        <v>-73.946977</v>
      </c>
      <c r="C3305" t="n">
        <v>2.747856666666667</v>
      </c>
      <c r="D3305" t="n">
        <v>1069.3</v>
      </c>
      <c r="E3305" t="n">
        <v>2.70484</v>
      </c>
      <c r="F3305" t="n">
        <v>949.145</v>
      </c>
    </row>
    <row r="3306">
      <c r="A3306" t="n">
        <v>3.304</v>
      </c>
      <c r="B3306" t="n">
        <v>-68.61747700000001</v>
      </c>
      <c r="C3306" t="n">
        <v>2.748816666666667</v>
      </c>
      <c r="D3306" t="n">
        <v>1083.9</v>
      </c>
      <c r="E3306" t="n">
        <v>2.70582</v>
      </c>
      <c r="F3306" t="n">
        <v>957.028</v>
      </c>
    </row>
    <row r="3307">
      <c r="A3307" t="n">
        <v>3.305</v>
      </c>
      <c r="B3307" t="n">
        <v>-84.605977</v>
      </c>
      <c r="C3307" t="n">
        <v>2.749836666666667</v>
      </c>
      <c r="D3307" t="n">
        <v>1082.89</v>
      </c>
      <c r="E3307" t="n">
        <v>2.7068</v>
      </c>
      <c r="F3307" t="n">
        <v>967.79</v>
      </c>
    </row>
    <row r="3308">
      <c r="A3308" t="n">
        <v>3.306</v>
      </c>
      <c r="B3308" t="n">
        <v>-75.279377</v>
      </c>
      <c r="C3308" t="n">
        <v>2.750796666666667</v>
      </c>
      <c r="D3308" t="n">
        <v>1096.34</v>
      </c>
      <c r="E3308" t="n">
        <v>2.70783</v>
      </c>
      <c r="F3308" t="n">
        <v>977.978</v>
      </c>
    </row>
    <row r="3309">
      <c r="A3309" t="n">
        <v>3.307</v>
      </c>
      <c r="B3309" t="n">
        <v>-85.938377</v>
      </c>
      <c r="C3309" t="n">
        <v>2.751856666666667</v>
      </c>
      <c r="D3309" t="n">
        <v>1097.58</v>
      </c>
      <c r="E3309" t="n">
        <v>2.70884</v>
      </c>
      <c r="F3309" t="n">
        <v>986.284</v>
      </c>
    </row>
    <row r="3310">
      <c r="A3310" t="n">
        <v>3.308</v>
      </c>
      <c r="B3310" t="n">
        <v>-75.279377</v>
      </c>
      <c r="C3310" t="n">
        <v>2.752826666666667</v>
      </c>
      <c r="D3310" t="n">
        <v>1092.54</v>
      </c>
      <c r="E3310" t="n">
        <v>2.70982</v>
      </c>
      <c r="F3310" t="n">
        <v>996.4829999999999</v>
      </c>
    </row>
    <row r="3311">
      <c r="A3311" t="n">
        <v>3.309</v>
      </c>
      <c r="B3311" t="n">
        <v>-76.611677</v>
      </c>
      <c r="C3311" t="n">
        <v>2.753856666666667</v>
      </c>
      <c r="D3311" t="n">
        <v>1110.8</v>
      </c>
      <c r="E3311" t="n">
        <v>2.71082</v>
      </c>
      <c r="F3311" t="n">
        <v>1001.62</v>
      </c>
    </row>
    <row r="3312">
      <c r="A3312" t="n">
        <v>3.31</v>
      </c>
      <c r="B3312" t="n">
        <v>-77.94407700000001</v>
      </c>
      <c r="C3312" t="n">
        <v>2.754806666666667</v>
      </c>
      <c r="D3312" t="n">
        <v>1112.32</v>
      </c>
      <c r="E3312" t="n">
        <v>2.71181</v>
      </c>
      <c r="F3312" t="n">
        <v>1008.63</v>
      </c>
    </row>
    <row r="3313">
      <c r="A3313" t="n">
        <v>3.311</v>
      </c>
      <c r="B3313" t="n">
        <v>-77.94407700000001</v>
      </c>
      <c r="C3313" t="n">
        <v>2.755836666666667</v>
      </c>
      <c r="D3313" t="n">
        <v>1108.34</v>
      </c>
      <c r="E3313" t="n">
        <v>2.71281</v>
      </c>
      <c r="F3313" t="n">
        <v>1014.86</v>
      </c>
    </row>
    <row r="3314">
      <c r="A3314" t="n">
        <v>3.312</v>
      </c>
      <c r="B3314" t="n">
        <v>-79.276477</v>
      </c>
      <c r="C3314" t="n">
        <v>2.756846666666667</v>
      </c>
      <c r="D3314" t="n">
        <v>1122.55</v>
      </c>
      <c r="E3314" t="n">
        <v>2.71382</v>
      </c>
      <c r="F3314" t="n">
        <v>1022.43</v>
      </c>
    </row>
    <row r="3315">
      <c r="A3315" t="n">
        <v>3.313</v>
      </c>
      <c r="B3315" t="n">
        <v>-69.949777</v>
      </c>
      <c r="C3315" t="n">
        <v>2.757846666666667</v>
      </c>
      <c r="D3315" t="n">
        <v>1141.96</v>
      </c>
      <c r="E3315" t="n">
        <v>2.71484</v>
      </c>
      <c r="F3315" t="n">
        <v>1025.17</v>
      </c>
    </row>
    <row r="3316">
      <c r="A3316" t="n">
        <v>3.314</v>
      </c>
      <c r="B3316" t="n">
        <v>-75.279377</v>
      </c>
      <c r="C3316" t="n">
        <v>2.758786666666667</v>
      </c>
      <c r="D3316" t="n">
        <v>1153.44</v>
      </c>
      <c r="E3316" t="n">
        <v>2.71581</v>
      </c>
      <c r="F3316" t="n">
        <v>1029.88</v>
      </c>
    </row>
    <row r="3317">
      <c r="A3317" t="n">
        <v>3.315</v>
      </c>
      <c r="B3317" t="n">
        <v>-64.620277</v>
      </c>
      <c r="C3317" t="n">
        <v>2.759826666666667</v>
      </c>
      <c r="D3317" t="n">
        <v>1148.2</v>
      </c>
      <c r="E3317" t="n">
        <v>2.71681</v>
      </c>
      <c r="F3317" t="n">
        <v>1034.15</v>
      </c>
    </row>
    <row r="3318">
      <c r="A3318" t="n">
        <v>3.316</v>
      </c>
      <c r="B3318" t="n">
        <v>-84.605977</v>
      </c>
      <c r="C3318" t="n">
        <v>2.760856666666667</v>
      </c>
      <c r="D3318" t="n">
        <v>1130.25</v>
      </c>
      <c r="E3318" t="n">
        <v>2.71783</v>
      </c>
      <c r="F3318" t="n">
        <v>1037.02</v>
      </c>
    </row>
    <row r="3319">
      <c r="A3319" t="n">
        <v>3.317</v>
      </c>
      <c r="B3319" t="n">
        <v>-72.614577</v>
      </c>
      <c r="C3319" t="n">
        <v>2.761806666666667</v>
      </c>
      <c r="D3319" t="n">
        <v>1142.02</v>
      </c>
      <c r="E3319" t="n">
        <v>2.7188</v>
      </c>
      <c r="F3319" t="n">
        <v>1035.43</v>
      </c>
    </row>
    <row r="3320">
      <c r="A3320" t="n">
        <v>3.318</v>
      </c>
      <c r="B3320" t="n">
        <v>-83.273577</v>
      </c>
      <c r="C3320" t="n">
        <v>2.762856666666667</v>
      </c>
      <c r="D3320" t="n">
        <v>1148.26</v>
      </c>
      <c r="E3320" t="n">
        <v>2.71983</v>
      </c>
      <c r="F3320" t="n">
        <v>1033.52</v>
      </c>
    </row>
    <row r="3321">
      <c r="A3321" t="n">
        <v>3.319</v>
      </c>
      <c r="B3321" t="n">
        <v>-76.611677</v>
      </c>
      <c r="C3321" t="n">
        <v>2.763836666666667</v>
      </c>
      <c r="D3321" t="n">
        <v>1164.31</v>
      </c>
      <c r="E3321" t="n">
        <v>2.72082</v>
      </c>
      <c r="F3321" t="n">
        <v>1032.89</v>
      </c>
    </row>
    <row r="3322">
      <c r="A3322" t="n">
        <v>3.32</v>
      </c>
      <c r="B3322" t="n">
        <v>-79.276477</v>
      </c>
      <c r="C3322" t="n">
        <v>2.764796666666667</v>
      </c>
      <c r="D3322" t="n">
        <v>1154.29</v>
      </c>
      <c r="E3322" t="n">
        <v>2.72183</v>
      </c>
      <c r="F3322" t="n">
        <v>1030.58</v>
      </c>
    </row>
    <row r="3323">
      <c r="A3323" t="n">
        <v>3.321</v>
      </c>
      <c r="B3323" t="n">
        <v>-80.60887700000001</v>
      </c>
      <c r="C3323" t="n">
        <v>2.765826666666667</v>
      </c>
      <c r="D3323" t="n">
        <v>1141.58</v>
      </c>
      <c r="E3323" t="n">
        <v>2.72283</v>
      </c>
      <c r="F3323" t="n">
        <v>1022.24</v>
      </c>
    </row>
    <row r="3324">
      <c r="A3324" t="n">
        <v>3.322</v>
      </c>
      <c r="B3324" t="n">
        <v>-80.60887700000001</v>
      </c>
      <c r="C3324" t="n">
        <v>2.766866666666667</v>
      </c>
      <c r="D3324" t="n">
        <v>1143.41</v>
      </c>
      <c r="E3324" t="n">
        <v>2.72382</v>
      </c>
      <c r="F3324" t="n">
        <v>1015.81</v>
      </c>
    </row>
    <row r="3325">
      <c r="A3325" t="n">
        <v>3.323</v>
      </c>
      <c r="B3325" t="n">
        <v>-89.93547699999999</v>
      </c>
      <c r="C3325" t="n">
        <v>2.767826666666667</v>
      </c>
      <c r="D3325" t="n">
        <v>1124.82</v>
      </c>
      <c r="E3325" t="n">
        <v>2.72481</v>
      </c>
      <c r="F3325" t="n">
        <v>1011.03</v>
      </c>
    </row>
    <row r="3326">
      <c r="A3326" t="n">
        <v>3.324</v>
      </c>
      <c r="B3326" t="n">
        <v>-76.611677</v>
      </c>
      <c r="C3326" t="n">
        <v>2.768866666666667</v>
      </c>
      <c r="D3326" t="n">
        <v>1123.37</v>
      </c>
      <c r="E3326" t="n">
        <v>2.72584</v>
      </c>
      <c r="F3326" t="n">
        <v>1004.16</v>
      </c>
    </row>
    <row r="3327">
      <c r="A3327" t="n">
        <v>3.325</v>
      </c>
      <c r="B3327" t="n">
        <v>-87.27067699999999</v>
      </c>
      <c r="C3327" t="n">
        <v>2.769816666666667</v>
      </c>
      <c r="D3327" t="n">
        <v>1108.09</v>
      </c>
      <c r="E3327" t="n">
        <v>2.7268</v>
      </c>
      <c r="F3327" t="n">
        <v>995.005</v>
      </c>
    </row>
    <row r="3328">
      <c r="A3328" t="n">
        <v>3.326</v>
      </c>
      <c r="B3328" t="n">
        <v>-85.938377</v>
      </c>
      <c r="C3328" t="n">
        <v>2.770826666666667</v>
      </c>
      <c r="D3328" t="n">
        <v>1087.45</v>
      </c>
      <c r="E3328" t="n">
        <v>2.7278</v>
      </c>
      <c r="F3328" t="n">
        <v>989.829</v>
      </c>
    </row>
    <row r="3329">
      <c r="A3329" t="n">
        <v>3.327</v>
      </c>
      <c r="B3329" t="n">
        <v>-92.60027699999999</v>
      </c>
      <c r="C3329" t="n">
        <v>2.771846666666667</v>
      </c>
      <c r="D3329" t="n">
        <v>1095.39</v>
      </c>
      <c r="E3329" t="n">
        <v>2.72881</v>
      </c>
      <c r="F3329" t="n">
        <v>977.582</v>
      </c>
    </row>
    <row r="3330">
      <c r="A3330" t="n">
        <v>3.328</v>
      </c>
      <c r="B3330" t="n">
        <v>-87.27067699999999</v>
      </c>
      <c r="C3330" t="n">
        <v>2.772826666666667</v>
      </c>
      <c r="D3330" t="n">
        <v>1059.05</v>
      </c>
      <c r="E3330" t="n">
        <v>2.72983</v>
      </c>
      <c r="F3330" t="n">
        <v>967.737</v>
      </c>
    </row>
    <row r="3331">
      <c r="A3331" t="n">
        <v>3.329</v>
      </c>
      <c r="B3331" t="n">
        <v>-96.59737699999999</v>
      </c>
      <c r="C3331" t="n">
        <v>2.773826666666667</v>
      </c>
      <c r="D3331" t="n">
        <v>1050.29</v>
      </c>
      <c r="E3331" t="n">
        <v>2.73082</v>
      </c>
      <c r="F3331" t="n">
        <v>958.576</v>
      </c>
    </row>
    <row r="3332">
      <c r="A3332" t="n">
        <v>3.33</v>
      </c>
      <c r="B3332" t="n">
        <v>-88.603077</v>
      </c>
      <c r="C3332" t="n">
        <v>2.774856666666667</v>
      </c>
      <c r="D3332" t="n">
        <v>1044.19</v>
      </c>
      <c r="E3332" t="n">
        <v>2.73182</v>
      </c>
      <c r="F3332" t="n">
        <v>950.051</v>
      </c>
    </row>
    <row r="3333">
      <c r="A3333" t="n">
        <v>3.331</v>
      </c>
      <c r="B3333" t="n">
        <v>-89.93547699999999</v>
      </c>
      <c r="C3333" t="n">
        <v>2.775806666666667</v>
      </c>
      <c r="D3333" t="n">
        <v>1029.52</v>
      </c>
      <c r="E3333" t="n">
        <v>2.73282</v>
      </c>
      <c r="F3333" t="n">
        <v>938.919</v>
      </c>
    </row>
    <row r="3334">
      <c r="A3334" t="n">
        <v>3.332</v>
      </c>
      <c r="B3334" t="n">
        <v>-83.273577</v>
      </c>
      <c r="C3334" t="n">
        <v>2.776786666666667</v>
      </c>
      <c r="D3334" t="n">
        <v>1013.55</v>
      </c>
      <c r="E3334" t="n">
        <v>2.73384</v>
      </c>
      <c r="F3334" t="n">
        <v>931.6609999999999</v>
      </c>
    </row>
    <row r="3335">
      <c r="A3335" t="n">
        <v>3.333</v>
      </c>
      <c r="B3335" t="n">
        <v>-85.938377</v>
      </c>
      <c r="C3335" t="n">
        <v>2.777856666666667</v>
      </c>
      <c r="D3335" t="n">
        <v>962.569</v>
      </c>
      <c r="E3335" t="n">
        <v>2.7348</v>
      </c>
      <c r="F3335" t="n">
        <v>927.866</v>
      </c>
    </row>
    <row r="3336">
      <c r="A3336" t="n">
        <v>3.334</v>
      </c>
      <c r="B3336" t="n">
        <v>-84.605977</v>
      </c>
      <c r="C3336" t="n">
        <v>2.778856666666667</v>
      </c>
      <c r="D3336" t="n">
        <v>985.4349999999999</v>
      </c>
      <c r="E3336" t="n">
        <v>2.73583</v>
      </c>
      <c r="F3336" t="n">
        <v>914.824</v>
      </c>
    </row>
    <row r="3337">
      <c r="A3337" t="n">
        <v>3.335</v>
      </c>
      <c r="B3337" t="n">
        <v>-75.279377</v>
      </c>
      <c r="C3337" t="n">
        <v>2.779796666666667</v>
      </c>
      <c r="D3337" t="n">
        <v>970.241</v>
      </c>
      <c r="E3337" t="n">
        <v>2.73681</v>
      </c>
      <c r="F3337" t="n">
        <v>907.0410000000001</v>
      </c>
    </row>
    <row r="3338">
      <c r="A3338" t="n">
        <v>3.336</v>
      </c>
      <c r="B3338" t="n">
        <v>-85.938377</v>
      </c>
      <c r="C3338" t="n">
        <v>2.780826666666667</v>
      </c>
      <c r="D3338" t="n">
        <v>938.283</v>
      </c>
      <c r="E3338" t="n">
        <v>2.73783</v>
      </c>
      <c r="F3338" t="n">
        <v>899.67</v>
      </c>
    </row>
    <row r="3339">
      <c r="A3339" t="n">
        <v>3.337</v>
      </c>
      <c r="B3339" t="n">
        <v>-81.941177</v>
      </c>
      <c r="C3339" t="n">
        <v>2.781846666666667</v>
      </c>
      <c r="D3339" t="n">
        <v>922.091</v>
      </c>
      <c r="E3339" t="n">
        <v>2.73881</v>
      </c>
      <c r="F3339" t="n">
        <v>889.712</v>
      </c>
    </row>
    <row r="3340">
      <c r="A3340" t="n">
        <v>3.338</v>
      </c>
      <c r="B3340" t="n">
        <v>-96.59737699999999</v>
      </c>
      <c r="C3340" t="n">
        <v>2.782856666666667</v>
      </c>
      <c r="D3340" t="n">
        <v>889.574</v>
      </c>
      <c r="E3340" t="n">
        <v>2.73984</v>
      </c>
      <c r="F3340" t="n">
        <v>877.6609999999999</v>
      </c>
    </row>
    <row r="3341">
      <c r="A3341" t="n">
        <v>3.339</v>
      </c>
      <c r="B3341" t="n">
        <v>-81.941177</v>
      </c>
      <c r="C3341" t="n">
        <v>2.783856666666667</v>
      </c>
      <c r="D3341" t="n">
        <v>889.567</v>
      </c>
      <c r="E3341" t="n">
        <v>2.74083</v>
      </c>
      <c r="F3341" t="n">
        <v>872.1799999999999</v>
      </c>
    </row>
    <row r="3342">
      <c r="A3342" t="n">
        <v>3.34</v>
      </c>
      <c r="B3342" t="n">
        <v>-88.603077</v>
      </c>
      <c r="C3342" t="n">
        <v>2.784866666666667</v>
      </c>
      <c r="D3342" t="n">
        <v>899.125</v>
      </c>
      <c r="E3342" t="n">
        <v>2.7418</v>
      </c>
      <c r="F3342" t="n">
        <v>864.6799999999999</v>
      </c>
    </row>
    <row r="3343">
      <c r="A3343" t="n">
        <v>3.341</v>
      </c>
      <c r="B3343" t="n">
        <v>-88.603077</v>
      </c>
      <c r="C3343" t="n">
        <v>2.785806666666667</v>
      </c>
      <c r="D3343" t="n">
        <v>874.544</v>
      </c>
      <c r="E3343" t="n">
        <v>2.74281</v>
      </c>
      <c r="F3343" t="n">
        <v>854.388</v>
      </c>
    </row>
    <row r="3344">
      <c r="A3344" t="n">
        <v>3.342</v>
      </c>
      <c r="B3344" t="n">
        <v>-85.938377</v>
      </c>
      <c r="C3344" t="n">
        <v>2.786826666666667</v>
      </c>
      <c r="D3344" t="n">
        <v>848.191</v>
      </c>
      <c r="E3344" t="n">
        <v>2.74381</v>
      </c>
      <c r="F3344" t="n">
        <v>854.167</v>
      </c>
    </row>
    <row r="3345">
      <c r="A3345" t="n">
        <v>3.343</v>
      </c>
      <c r="B3345" t="n">
        <v>-87.27067699999999</v>
      </c>
      <c r="C3345" t="n">
        <v>2.787816666666667</v>
      </c>
      <c r="D3345" t="n">
        <v>839.325</v>
      </c>
      <c r="E3345" t="n">
        <v>2.74481</v>
      </c>
      <c r="F3345" t="n">
        <v>849.898</v>
      </c>
    </row>
    <row r="3346">
      <c r="A3346" t="n">
        <v>3.344</v>
      </c>
      <c r="B3346" t="n">
        <v>-87.27067699999999</v>
      </c>
      <c r="C3346" t="n">
        <v>2.788826666666667</v>
      </c>
      <c r="D3346" t="n">
        <v>839.5309999999999</v>
      </c>
      <c r="E3346" t="n">
        <v>2.74581</v>
      </c>
      <c r="F3346" t="n">
        <v>849.409</v>
      </c>
    </row>
    <row r="3347">
      <c r="A3347" t="n">
        <v>3.345</v>
      </c>
      <c r="B3347" t="n">
        <v>-87.27067699999999</v>
      </c>
      <c r="C3347" t="n">
        <v>2.789856666666667</v>
      </c>
      <c r="D3347" t="n">
        <v>822.1420000000001</v>
      </c>
      <c r="E3347" t="n">
        <v>2.74683</v>
      </c>
      <c r="F3347" t="n">
        <v>847.551</v>
      </c>
    </row>
    <row r="3348">
      <c r="A3348" t="n">
        <v>3.346</v>
      </c>
      <c r="B3348" t="n">
        <v>-75.279377</v>
      </c>
      <c r="C3348" t="n">
        <v>2.790846666666667</v>
      </c>
      <c r="D3348" t="n">
        <v>815.071</v>
      </c>
      <c r="E3348" t="n">
        <v>2.74781</v>
      </c>
      <c r="F3348" t="n">
        <v>846.505</v>
      </c>
    </row>
    <row r="3349">
      <c r="A3349" t="n">
        <v>3.347</v>
      </c>
      <c r="B3349" t="n">
        <v>-89.93547699999999</v>
      </c>
      <c r="C3349" t="n">
        <v>2.791786666666667</v>
      </c>
      <c r="D3349" t="n">
        <v>815.136</v>
      </c>
      <c r="E3349" t="n">
        <v>2.74881</v>
      </c>
      <c r="F3349" t="n">
        <v>841.797</v>
      </c>
    </row>
    <row r="3350">
      <c r="A3350" t="n">
        <v>3.348</v>
      </c>
      <c r="B3350" t="n">
        <v>-80.60887700000001</v>
      </c>
      <c r="C3350" t="n">
        <v>2.792816666666667</v>
      </c>
      <c r="D3350" t="n">
        <v>792.5410000000001</v>
      </c>
      <c r="E3350" t="n">
        <v>2.74983</v>
      </c>
      <c r="F3350" t="n">
        <v>842.821</v>
      </c>
    </row>
    <row r="3351">
      <c r="A3351" t="n">
        <v>3.349</v>
      </c>
      <c r="B3351" t="n">
        <v>-97.929777</v>
      </c>
      <c r="C3351" t="n">
        <v>2.793816666666667</v>
      </c>
      <c r="D3351" t="n">
        <v>797.505</v>
      </c>
      <c r="E3351" t="n">
        <v>2.75084</v>
      </c>
      <c r="F3351" t="n">
        <v>842.225</v>
      </c>
    </row>
    <row r="3352">
      <c r="A3352" t="n">
        <v>3.35</v>
      </c>
      <c r="B3352" t="n">
        <v>-87.27067699999999</v>
      </c>
      <c r="C3352" t="n">
        <v>2.794826666666667</v>
      </c>
      <c r="D3352" t="n">
        <v>786.504</v>
      </c>
      <c r="E3352" t="n">
        <v>2.75183</v>
      </c>
      <c r="F3352" t="n">
        <v>843.114</v>
      </c>
    </row>
    <row r="3353">
      <c r="A3353" t="n">
        <v>3.351</v>
      </c>
      <c r="B3353" t="n">
        <v>-95.264977</v>
      </c>
      <c r="C3353" t="n">
        <v>2.795856666666667</v>
      </c>
      <c r="D3353" t="n">
        <v>793.674</v>
      </c>
      <c r="E3353" t="n">
        <v>2.75283</v>
      </c>
      <c r="F3353" t="n">
        <v>847.014</v>
      </c>
    </row>
    <row r="3354">
      <c r="A3354" t="n">
        <v>3.352</v>
      </c>
      <c r="B3354" t="n">
        <v>-85.938377</v>
      </c>
      <c r="C3354" t="n">
        <v>2.796856666666667</v>
      </c>
      <c r="D3354" t="n">
        <v>795.313</v>
      </c>
      <c r="E3354" t="n">
        <v>2.75383</v>
      </c>
      <c r="F3354" t="n">
        <v>849.77</v>
      </c>
    </row>
    <row r="3355">
      <c r="A3355" t="n">
        <v>3.353</v>
      </c>
      <c r="B3355" t="n">
        <v>-84.605977</v>
      </c>
      <c r="C3355" t="n">
        <v>2.797836666666667</v>
      </c>
      <c r="D3355" t="n">
        <v>770.476</v>
      </c>
      <c r="E3355" t="n">
        <v>2.75482</v>
      </c>
      <c r="F3355" t="n">
        <v>856</v>
      </c>
    </row>
    <row r="3356">
      <c r="A3356" t="n">
        <v>3.354</v>
      </c>
      <c r="B3356" t="n">
        <v>-81.941177</v>
      </c>
      <c r="C3356" t="n">
        <v>2.798816666666667</v>
      </c>
      <c r="D3356" t="n">
        <v>790.154</v>
      </c>
      <c r="E3356" t="n">
        <v>2.75581</v>
      </c>
      <c r="F3356" t="n">
        <v>867.644</v>
      </c>
    </row>
    <row r="3357">
      <c r="A3357" t="n">
        <v>3.355</v>
      </c>
      <c r="B3357" t="n">
        <v>-79.276477</v>
      </c>
      <c r="C3357" t="n">
        <v>2.799856666666667</v>
      </c>
      <c r="D3357" t="n">
        <v>807.963</v>
      </c>
      <c r="E3357" t="n">
        <v>2.75681</v>
      </c>
      <c r="F3357" t="n">
        <v>874.727</v>
      </c>
    </row>
    <row r="3358">
      <c r="A3358" t="n">
        <v>3.356</v>
      </c>
      <c r="B3358" t="n">
        <v>-80.60887700000001</v>
      </c>
      <c r="C3358" t="n">
        <v>2.800836666666667</v>
      </c>
      <c r="D3358" t="n">
        <v>795.141</v>
      </c>
      <c r="E3358" t="n">
        <v>2.75783</v>
      </c>
      <c r="F3358" t="n">
        <v>886.044</v>
      </c>
    </row>
    <row r="3359">
      <c r="A3359" t="n">
        <v>3.357</v>
      </c>
      <c r="B3359" t="n">
        <v>-76.611677</v>
      </c>
      <c r="C3359" t="n">
        <v>2.801856666666667</v>
      </c>
      <c r="D3359" t="n">
        <v>783.958</v>
      </c>
      <c r="E3359" t="n">
        <v>2.75882</v>
      </c>
      <c r="F3359" t="n">
        <v>898.846</v>
      </c>
    </row>
    <row r="3360">
      <c r="A3360" t="n">
        <v>3.358</v>
      </c>
      <c r="B3360" t="n">
        <v>-84.605977</v>
      </c>
      <c r="C3360" t="n">
        <v>2.802816666666667</v>
      </c>
      <c r="D3360" t="n">
        <v>806.867</v>
      </c>
      <c r="E3360" t="n">
        <v>2.75982</v>
      </c>
      <c r="F3360" t="n">
        <v>909.706</v>
      </c>
    </row>
    <row r="3361">
      <c r="A3361" t="n">
        <v>3.359</v>
      </c>
      <c r="B3361" t="n">
        <v>-75.279377</v>
      </c>
      <c r="C3361" t="n">
        <v>2.803836666666667</v>
      </c>
      <c r="D3361" t="n">
        <v>808.145</v>
      </c>
      <c r="E3361" t="n">
        <v>2.76082</v>
      </c>
      <c r="F3361" t="n">
        <v>921.898</v>
      </c>
    </row>
    <row r="3362">
      <c r="A3362" t="n">
        <v>3.36</v>
      </c>
      <c r="B3362" t="n">
        <v>-89.93547699999999</v>
      </c>
      <c r="C3362" t="n">
        <v>2.804846666666667</v>
      </c>
      <c r="D3362" t="n">
        <v>812.688</v>
      </c>
      <c r="E3362" t="n">
        <v>2.76183</v>
      </c>
      <c r="F3362" t="n">
        <v>933.849</v>
      </c>
    </row>
    <row r="3363">
      <c r="A3363" t="n">
        <v>3.361</v>
      </c>
      <c r="B3363" t="n">
        <v>-73.946977</v>
      </c>
      <c r="C3363" t="n">
        <v>2.805816666666667</v>
      </c>
      <c r="D3363" t="n">
        <v>839.08</v>
      </c>
      <c r="E3363" t="n">
        <v>2.76281</v>
      </c>
      <c r="F3363" t="n">
        <v>950.6180000000001</v>
      </c>
    </row>
    <row r="3364">
      <c r="A3364" t="n">
        <v>3.362</v>
      </c>
      <c r="B3364" t="n">
        <v>-89.93547699999999</v>
      </c>
      <c r="C3364" t="n">
        <v>2.806826666666667</v>
      </c>
      <c r="D3364" t="n">
        <v>855.599</v>
      </c>
      <c r="E3364" t="n">
        <v>2.7638</v>
      </c>
      <c r="F3364" t="n">
        <v>964.495</v>
      </c>
    </row>
    <row r="3365">
      <c r="A3365" t="n">
        <v>3.363</v>
      </c>
      <c r="B3365" t="n">
        <v>-88.603077</v>
      </c>
      <c r="C3365" t="n">
        <v>2.807806666666667</v>
      </c>
      <c r="D3365" t="n">
        <v>837.843</v>
      </c>
      <c r="E3365" t="n">
        <v>2.76481</v>
      </c>
      <c r="F3365" t="n">
        <v>978.49</v>
      </c>
    </row>
    <row r="3366">
      <c r="A3366" t="n">
        <v>3.364</v>
      </c>
      <c r="B3366" t="n">
        <v>-85.938377</v>
      </c>
      <c r="C3366" t="n">
        <v>2.808816666666667</v>
      </c>
      <c r="D3366" t="n">
        <v>853.335</v>
      </c>
      <c r="E3366" t="n">
        <v>2.76581</v>
      </c>
      <c r="F3366" t="n">
        <v>991.307</v>
      </c>
    </row>
    <row r="3367">
      <c r="A3367" t="n">
        <v>3.365</v>
      </c>
      <c r="B3367" t="n">
        <v>-89.93547699999999</v>
      </c>
      <c r="C3367" t="n">
        <v>2.809836666666667</v>
      </c>
      <c r="D3367" t="n">
        <v>881.722</v>
      </c>
      <c r="E3367" t="n">
        <v>2.76682</v>
      </c>
      <c r="F3367" t="n">
        <v>1005.29</v>
      </c>
    </row>
    <row r="3368">
      <c r="A3368" t="n">
        <v>3.366</v>
      </c>
      <c r="B3368" t="n">
        <v>-87.27067699999999</v>
      </c>
      <c r="C3368" t="n">
        <v>2.810806666666667</v>
      </c>
      <c r="D3368" t="n">
        <v>882.989</v>
      </c>
      <c r="E3368" t="n">
        <v>2.76782</v>
      </c>
      <c r="F3368" t="n">
        <v>1015.24</v>
      </c>
    </row>
    <row r="3369">
      <c r="A3369" t="n">
        <v>3.367</v>
      </c>
      <c r="B3369" t="n">
        <v>-85.938377</v>
      </c>
      <c r="C3369" t="n">
        <v>2.811856666666667</v>
      </c>
      <c r="D3369" t="n">
        <v>908.764</v>
      </c>
      <c r="E3369" t="n">
        <v>2.76882</v>
      </c>
      <c r="F3369" t="n">
        <v>1028.08</v>
      </c>
    </row>
    <row r="3370">
      <c r="A3370" t="n">
        <v>3.368</v>
      </c>
      <c r="B3370" t="n">
        <v>-79.276477</v>
      </c>
      <c r="C3370" t="n">
        <v>2.812806666666667</v>
      </c>
      <c r="D3370" t="n">
        <v>936.0069999999999</v>
      </c>
      <c r="E3370" t="n">
        <v>2.76981</v>
      </c>
      <c r="F3370" t="n">
        <v>1038.15</v>
      </c>
    </row>
    <row r="3371">
      <c r="A3371" t="n">
        <v>3.369</v>
      </c>
      <c r="B3371" t="n">
        <v>-96.59737699999999</v>
      </c>
      <c r="C3371" t="n">
        <v>2.813816666666667</v>
      </c>
      <c r="D3371" t="n">
        <v>946.076</v>
      </c>
      <c r="E3371" t="n">
        <v>2.77084</v>
      </c>
      <c r="F3371" t="n">
        <v>1047.14</v>
      </c>
    </row>
    <row r="3372">
      <c r="A3372" t="n">
        <v>3.37</v>
      </c>
      <c r="B3372" t="n">
        <v>-84.605977</v>
      </c>
      <c r="C3372" t="n">
        <v>2.814826666666667</v>
      </c>
      <c r="D3372" t="n">
        <v>949.704</v>
      </c>
      <c r="E3372" t="n">
        <v>2.77184</v>
      </c>
      <c r="F3372" t="n">
        <v>1057.42</v>
      </c>
    </row>
    <row r="3373">
      <c r="A3373" t="n">
        <v>3.371</v>
      </c>
      <c r="B3373" t="n">
        <v>-91.267877</v>
      </c>
      <c r="C3373" t="n">
        <v>2.815806666666667</v>
      </c>
      <c r="D3373" t="n">
        <v>987.664</v>
      </c>
      <c r="E3373" t="n">
        <v>2.77281</v>
      </c>
      <c r="F3373" t="n">
        <v>1061.59</v>
      </c>
    </row>
    <row r="3374">
      <c r="A3374" t="n">
        <v>3.372</v>
      </c>
      <c r="B3374" t="n">
        <v>-79.276477</v>
      </c>
      <c r="C3374" t="n">
        <v>2.816796666666667</v>
      </c>
      <c r="D3374" t="n">
        <v>992.314</v>
      </c>
      <c r="E3374" t="n">
        <v>2.7738</v>
      </c>
      <c r="F3374" t="n">
        <v>1069.5</v>
      </c>
    </row>
    <row r="3375">
      <c r="A3375" t="n">
        <v>3.373</v>
      </c>
      <c r="B3375" t="n">
        <v>-81.941177</v>
      </c>
      <c r="C3375" t="n">
        <v>2.817816666666667</v>
      </c>
      <c r="D3375" t="n">
        <v>983.592</v>
      </c>
      <c r="E3375" t="n">
        <v>2.77481</v>
      </c>
      <c r="F3375" t="n">
        <v>1074.01</v>
      </c>
    </row>
    <row r="3376">
      <c r="A3376" t="n">
        <v>3.374</v>
      </c>
      <c r="B3376" t="n">
        <v>-77.94407700000001</v>
      </c>
      <c r="C3376" t="n">
        <v>2.818826666666667</v>
      </c>
      <c r="D3376" t="n">
        <v>1009.6</v>
      </c>
      <c r="E3376" t="n">
        <v>2.77582</v>
      </c>
      <c r="F3376" t="n">
        <v>1079.04</v>
      </c>
    </row>
    <row r="3377">
      <c r="A3377" t="n">
        <v>3.375</v>
      </c>
      <c r="B3377" t="n">
        <v>-83.273577</v>
      </c>
      <c r="C3377" t="n">
        <v>2.819806666666667</v>
      </c>
      <c r="D3377" t="n">
        <v>1006.28</v>
      </c>
      <c r="E3377" t="n">
        <v>2.77683</v>
      </c>
      <c r="F3377" t="n">
        <v>1082.66</v>
      </c>
    </row>
    <row r="3378">
      <c r="A3378" t="n">
        <v>3.376</v>
      </c>
      <c r="B3378" t="n">
        <v>-89.93547699999999</v>
      </c>
      <c r="C3378" t="n">
        <v>2.820856666666667</v>
      </c>
      <c r="D3378" t="n">
        <v>990.285</v>
      </c>
      <c r="E3378" t="n">
        <v>2.77783</v>
      </c>
      <c r="F3378" t="n">
        <v>1082.67</v>
      </c>
    </row>
    <row r="3379">
      <c r="A3379" t="n">
        <v>3.377</v>
      </c>
      <c r="B3379" t="n">
        <v>-80.60887700000001</v>
      </c>
      <c r="C3379" t="n">
        <v>2.821856666666667</v>
      </c>
      <c r="D3379" t="n">
        <v>1002.15</v>
      </c>
      <c r="E3379" t="n">
        <v>2.77882</v>
      </c>
      <c r="F3379" t="n">
        <v>1082.2</v>
      </c>
    </row>
    <row r="3380">
      <c r="A3380" t="n">
        <v>3.378</v>
      </c>
      <c r="B3380" t="n">
        <v>-81.941177</v>
      </c>
      <c r="C3380" t="n">
        <v>2.822806666666667</v>
      </c>
      <c r="D3380" t="n">
        <v>1022.73</v>
      </c>
      <c r="E3380" t="n">
        <v>2.77983</v>
      </c>
      <c r="F3380" t="n">
        <v>1083.37</v>
      </c>
    </row>
    <row r="3381">
      <c r="A3381" t="n">
        <v>3.379</v>
      </c>
      <c r="B3381" t="n">
        <v>-75.279377</v>
      </c>
      <c r="C3381" t="n">
        <v>2.823836666666667</v>
      </c>
      <c r="D3381" t="n">
        <v>1019.41</v>
      </c>
      <c r="E3381" t="n">
        <v>2.78083</v>
      </c>
      <c r="F3381" t="n">
        <v>1081.53</v>
      </c>
    </row>
    <row r="3382">
      <c r="A3382" t="n">
        <v>3.38</v>
      </c>
      <c r="B3382" t="n">
        <v>-88.603077</v>
      </c>
      <c r="C3382" t="n">
        <v>2.824836666666667</v>
      </c>
      <c r="D3382" t="n">
        <v>1017.16</v>
      </c>
      <c r="E3382" t="n">
        <v>2.78182</v>
      </c>
      <c r="F3382" t="n">
        <v>1085.04</v>
      </c>
    </row>
    <row r="3383">
      <c r="A3383" t="n">
        <v>3.381</v>
      </c>
      <c r="B3383" t="n">
        <v>-81.941177</v>
      </c>
      <c r="C3383" t="n">
        <v>2.825816666666667</v>
      </c>
      <c r="D3383" t="n">
        <v>1036.71</v>
      </c>
      <c r="E3383" t="n">
        <v>2.78281</v>
      </c>
      <c r="F3383" t="n">
        <v>1089.86</v>
      </c>
    </row>
    <row r="3384">
      <c r="A3384" t="n">
        <v>3.382</v>
      </c>
      <c r="B3384" t="n">
        <v>-88.603077</v>
      </c>
      <c r="C3384" t="n">
        <v>2.826846666666667</v>
      </c>
      <c r="D3384" t="n">
        <v>1012.27</v>
      </c>
      <c r="E3384" t="n">
        <v>2.78381</v>
      </c>
      <c r="F3384" t="n">
        <v>1091.18</v>
      </c>
    </row>
    <row r="3385">
      <c r="A3385" t="n">
        <v>3.383</v>
      </c>
      <c r="B3385" t="n">
        <v>-87.27067699999999</v>
      </c>
      <c r="C3385" t="n">
        <v>2.827816666666667</v>
      </c>
      <c r="D3385" t="n">
        <v>1007.47</v>
      </c>
      <c r="E3385" t="n">
        <v>2.78484</v>
      </c>
      <c r="F3385" t="n">
        <v>1091.92</v>
      </c>
    </row>
    <row r="3386">
      <c r="A3386" t="n">
        <v>3.384</v>
      </c>
      <c r="B3386" t="n">
        <v>-89.93547699999999</v>
      </c>
      <c r="C3386" t="n">
        <v>2.828856666666667</v>
      </c>
      <c r="D3386" t="n">
        <v>1004.43</v>
      </c>
      <c r="E3386" t="n">
        <v>2.78581</v>
      </c>
      <c r="F3386" t="n">
        <v>1090.25</v>
      </c>
    </row>
    <row r="3387">
      <c r="A3387" t="n">
        <v>3.385</v>
      </c>
      <c r="B3387" t="n">
        <v>-85.938377</v>
      </c>
      <c r="C3387" t="n">
        <v>2.829856666666667</v>
      </c>
      <c r="D3387" t="n">
        <v>966.215</v>
      </c>
      <c r="E3387" t="n">
        <v>2.7868</v>
      </c>
      <c r="F3387" t="n">
        <v>1085.64</v>
      </c>
    </row>
    <row r="3388">
      <c r="A3388" t="n">
        <v>3.386</v>
      </c>
      <c r="B3388" t="n">
        <v>-89.93547699999999</v>
      </c>
      <c r="C3388" t="n">
        <v>2.830836666666667</v>
      </c>
      <c r="D3388" t="n">
        <v>987.3579999999999</v>
      </c>
      <c r="E3388" t="n">
        <v>2.78784</v>
      </c>
      <c r="F3388" t="n">
        <v>1076.09</v>
      </c>
    </row>
    <row r="3389">
      <c r="A3389" t="n">
        <v>3.387</v>
      </c>
      <c r="B3389" t="n">
        <v>-85.938377</v>
      </c>
      <c r="C3389" t="n">
        <v>2.831816666666667</v>
      </c>
      <c r="D3389" t="n">
        <v>994.7190000000001</v>
      </c>
      <c r="E3389" t="n">
        <v>2.78884</v>
      </c>
      <c r="F3389" t="n">
        <v>1070.74</v>
      </c>
    </row>
    <row r="3390">
      <c r="A3390" t="n">
        <v>3.388</v>
      </c>
      <c r="B3390" t="n">
        <v>-80.60887700000001</v>
      </c>
      <c r="C3390" t="n">
        <v>2.832826666666667</v>
      </c>
      <c r="D3390" t="n">
        <v>960.5549999999999</v>
      </c>
      <c r="E3390" t="n">
        <v>2.78981</v>
      </c>
      <c r="F3390" t="n">
        <v>1059.04</v>
      </c>
    </row>
    <row r="3391">
      <c r="A3391" t="n">
        <v>3.389</v>
      </c>
      <c r="B3391" t="n">
        <v>-88.603077</v>
      </c>
      <c r="C3391" t="n">
        <v>2.833806666666667</v>
      </c>
      <c r="D3391" t="n">
        <v>954.698</v>
      </c>
      <c r="E3391" t="n">
        <v>2.79082</v>
      </c>
      <c r="F3391" t="n">
        <v>1046.17</v>
      </c>
    </row>
    <row r="3392">
      <c r="A3392" t="n">
        <v>3.39</v>
      </c>
      <c r="B3392" t="n">
        <v>-77.94407700000001</v>
      </c>
      <c r="C3392" t="n">
        <v>2.834786666666667</v>
      </c>
      <c r="D3392" t="n">
        <v>927.657</v>
      </c>
      <c r="E3392" t="n">
        <v>2.79184</v>
      </c>
      <c r="F3392" t="n">
        <v>1031.4</v>
      </c>
    </row>
    <row r="3393">
      <c r="A3393" t="n">
        <v>3.391</v>
      </c>
      <c r="B3393" t="n">
        <v>-93.93257699999999</v>
      </c>
      <c r="C3393" t="n">
        <v>2.835856666666667</v>
      </c>
      <c r="D3393" t="n">
        <v>908.811</v>
      </c>
      <c r="E3393" t="n">
        <v>2.79283</v>
      </c>
      <c r="F3393" t="n">
        <v>1024.06</v>
      </c>
    </row>
    <row r="3394">
      <c r="A3394" t="n">
        <v>3.392</v>
      </c>
      <c r="B3394" t="n">
        <v>-79.276477</v>
      </c>
      <c r="C3394" t="n">
        <v>2.836846666666667</v>
      </c>
      <c r="D3394" t="n">
        <v>891.283</v>
      </c>
      <c r="E3394" t="n">
        <v>2.79381</v>
      </c>
      <c r="F3394" t="n">
        <v>1010.22</v>
      </c>
    </row>
    <row r="3395">
      <c r="A3395" t="n">
        <v>3.393</v>
      </c>
      <c r="B3395" t="n">
        <v>-81.941177</v>
      </c>
      <c r="C3395" t="n">
        <v>2.837856666666667</v>
      </c>
      <c r="D3395" t="n">
        <v>874.628</v>
      </c>
      <c r="E3395" t="n">
        <v>2.79481</v>
      </c>
      <c r="F3395" t="n">
        <v>999.019</v>
      </c>
    </row>
    <row r="3396">
      <c r="A3396" t="n">
        <v>3.394</v>
      </c>
      <c r="B3396" t="n">
        <v>-92.60027699999999</v>
      </c>
      <c r="C3396" t="n">
        <v>2.838836666666667</v>
      </c>
      <c r="D3396" t="n">
        <v>871.706</v>
      </c>
      <c r="E3396" t="n">
        <v>2.79583</v>
      </c>
      <c r="F3396" t="n">
        <v>982.932</v>
      </c>
    </row>
    <row r="3397">
      <c r="A3397" t="n">
        <v>3.395</v>
      </c>
      <c r="B3397" t="n">
        <v>-79.276477</v>
      </c>
      <c r="C3397" t="n">
        <v>2.839836666666667</v>
      </c>
      <c r="D3397" t="n">
        <v>852.1420000000001</v>
      </c>
      <c r="E3397" t="n">
        <v>2.79684</v>
      </c>
      <c r="F3397" t="n">
        <v>973.143</v>
      </c>
    </row>
    <row r="3398">
      <c r="A3398" t="n">
        <v>3.396</v>
      </c>
      <c r="B3398" t="n">
        <v>-77.94407700000001</v>
      </c>
      <c r="C3398" t="n">
        <v>2.840796666666667</v>
      </c>
      <c r="D3398" t="n">
        <v>848.745</v>
      </c>
      <c r="E3398" t="n">
        <v>2.79783</v>
      </c>
      <c r="F3398" t="n">
        <v>958.345</v>
      </c>
    </row>
    <row r="3399">
      <c r="A3399" t="n">
        <v>3.397</v>
      </c>
      <c r="B3399" t="n">
        <v>-85.938377</v>
      </c>
      <c r="C3399" t="n">
        <v>2.841806666666667</v>
      </c>
      <c r="D3399" t="n">
        <v>811.319</v>
      </c>
      <c r="E3399" t="n">
        <v>2.79881</v>
      </c>
      <c r="F3399" t="n">
        <v>943.066</v>
      </c>
    </row>
    <row r="3400">
      <c r="A3400" t="n">
        <v>3.398</v>
      </c>
      <c r="B3400" t="n">
        <v>-79.276477</v>
      </c>
      <c r="C3400" t="n">
        <v>2.842806666666667</v>
      </c>
      <c r="D3400" t="n">
        <v>825.157</v>
      </c>
      <c r="E3400" t="n">
        <v>2.79981</v>
      </c>
      <c r="F3400" t="n">
        <v>923.899</v>
      </c>
    </row>
    <row r="3401">
      <c r="A3401" t="n">
        <v>3.399</v>
      </c>
      <c r="B3401" t="n">
        <v>-72.614577</v>
      </c>
      <c r="C3401" t="n">
        <v>2.843846666666667</v>
      </c>
      <c r="D3401" t="n">
        <v>829.869</v>
      </c>
      <c r="E3401" t="n">
        <v>2.80083</v>
      </c>
      <c r="F3401" t="n">
        <v>913.268</v>
      </c>
    </row>
    <row r="3402">
      <c r="A3402" t="n">
        <v>3.4</v>
      </c>
      <c r="B3402" t="n">
        <v>-88.603077</v>
      </c>
      <c r="C3402" t="n">
        <v>2.844806666666667</v>
      </c>
      <c r="D3402" t="n">
        <v>772.104</v>
      </c>
      <c r="E3402" t="n">
        <v>2.80181</v>
      </c>
      <c r="F3402" t="n">
        <v>898.997</v>
      </c>
    </row>
    <row r="3403">
      <c r="A3403" t="n">
        <v>3.401</v>
      </c>
      <c r="B3403" t="n">
        <v>-73.946977</v>
      </c>
      <c r="C3403" t="n">
        <v>2.845796666666667</v>
      </c>
      <c r="D3403" t="n">
        <v>729.419</v>
      </c>
      <c r="E3403" t="n">
        <v>2.80281</v>
      </c>
      <c r="F3403" t="n">
        <v>889.731</v>
      </c>
    </row>
    <row r="3404">
      <c r="A3404" t="n">
        <v>3.402</v>
      </c>
      <c r="B3404" t="n">
        <v>-93.93257699999999</v>
      </c>
      <c r="C3404" t="n">
        <v>2.846856666666667</v>
      </c>
      <c r="D3404" t="n">
        <v>742.042</v>
      </c>
      <c r="E3404" t="n">
        <v>2.80384</v>
      </c>
      <c r="F3404" t="n">
        <v>879.245</v>
      </c>
    </row>
    <row r="3405">
      <c r="A3405" t="n">
        <v>3.403</v>
      </c>
      <c r="B3405" t="n">
        <v>-81.941177</v>
      </c>
      <c r="C3405" t="n">
        <v>2.847786666666667</v>
      </c>
      <c r="D3405" t="n">
        <v>748.948</v>
      </c>
      <c r="E3405" t="n">
        <v>2.80481</v>
      </c>
      <c r="F3405" t="n">
        <v>872.236</v>
      </c>
    </row>
    <row r="3406">
      <c r="A3406" t="n">
        <v>3.404</v>
      </c>
      <c r="B3406" t="n">
        <v>-89.93547699999999</v>
      </c>
      <c r="C3406" t="n">
        <v>2.848846666666667</v>
      </c>
      <c r="D3406" t="n">
        <v>730.653</v>
      </c>
      <c r="E3406" t="n">
        <v>2.80584</v>
      </c>
      <c r="F3406" t="n">
        <v>869.903</v>
      </c>
    </row>
    <row r="3407">
      <c r="A3407" t="n">
        <v>3.405</v>
      </c>
      <c r="B3407" t="n">
        <v>-89.93547699999999</v>
      </c>
      <c r="C3407" t="n">
        <v>2.849816666666667</v>
      </c>
      <c r="D3407" t="n">
        <v>711.659</v>
      </c>
      <c r="E3407" t="n">
        <v>2.80683</v>
      </c>
      <c r="F3407" t="n">
        <v>869.215</v>
      </c>
    </row>
    <row r="3408">
      <c r="A3408" t="n">
        <v>3.406</v>
      </c>
      <c r="B3408" t="n">
        <v>-87.27067699999999</v>
      </c>
      <c r="C3408" t="n">
        <v>2.850846666666667</v>
      </c>
      <c r="D3408" t="n">
        <v>689.854</v>
      </c>
      <c r="E3408" t="n">
        <v>2.80782</v>
      </c>
      <c r="F3408" t="n">
        <v>867.85</v>
      </c>
    </row>
    <row r="3409">
      <c r="A3409" t="n">
        <v>3.407</v>
      </c>
      <c r="B3409" t="n">
        <v>-88.603077</v>
      </c>
      <c r="C3409" t="n">
        <v>2.851806666666667</v>
      </c>
      <c r="D3409" t="n">
        <v>690.777</v>
      </c>
      <c r="E3409" t="n">
        <v>2.8088</v>
      </c>
      <c r="F3409" t="n">
        <v>867.5309999999999</v>
      </c>
    </row>
    <row r="3410">
      <c r="A3410" t="n">
        <v>3.408</v>
      </c>
      <c r="B3410" t="n">
        <v>-83.273577</v>
      </c>
      <c r="C3410" t="n">
        <v>2.852826666666667</v>
      </c>
      <c r="D3410" t="n">
        <v>689.897</v>
      </c>
      <c r="E3410" t="n">
        <v>2.80981</v>
      </c>
      <c r="F3410" t="n">
        <v>871.335</v>
      </c>
    </row>
    <row r="3411">
      <c r="A3411" t="n">
        <v>3.409</v>
      </c>
      <c r="B3411" t="n">
        <v>-85.938377</v>
      </c>
      <c r="C3411" t="n">
        <v>2.853826666666667</v>
      </c>
      <c r="D3411" t="n">
        <v>653.643</v>
      </c>
      <c r="E3411" t="n">
        <v>2.81081</v>
      </c>
      <c r="F3411" t="n">
        <v>872.408</v>
      </c>
    </row>
    <row r="3412">
      <c r="A3412" t="n">
        <v>3.41</v>
      </c>
      <c r="B3412" t="n">
        <v>-83.273577</v>
      </c>
      <c r="C3412" t="n">
        <v>2.854816666666667</v>
      </c>
      <c r="D3412" t="n">
        <v>627.948</v>
      </c>
      <c r="E3412" t="n">
        <v>2.81182</v>
      </c>
      <c r="F3412" t="n">
        <v>875.149</v>
      </c>
    </row>
    <row r="3413">
      <c r="A3413" t="n">
        <v>3.411</v>
      </c>
      <c r="B3413" t="n">
        <v>-91.267877</v>
      </c>
      <c r="C3413" t="n">
        <v>2.855836666666667</v>
      </c>
      <c r="D3413" t="n">
        <v>629.751</v>
      </c>
      <c r="E3413" t="n">
        <v>2.81281</v>
      </c>
      <c r="F3413" t="n">
        <v>878.0839999999999</v>
      </c>
    </row>
    <row r="3414">
      <c r="A3414" t="n">
        <v>3.412</v>
      </c>
      <c r="B3414" t="n">
        <v>-77.94407700000001</v>
      </c>
      <c r="C3414" t="n">
        <v>2.856796666666667</v>
      </c>
      <c r="D3414" t="n">
        <v>651.697</v>
      </c>
      <c r="E3414" t="n">
        <v>2.8138</v>
      </c>
      <c r="F3414" t="n">
        <v>884.144</v>
      </c>
    </row>
    <row r="3415">
      <c r="A3415" t="n">
        <v>3.413</v>
      </c>
      <c r="B3415" t="n">
        <v>-81.941177</v>
      </c>
      <c r="C3415" t="n">
        <v>2.857806666666667</v>
      </c>
      <c r="D3415" t="n">
        <v>630.127</v>
      </c>
      <c r="E3415" t="n">
        <v>2.81482</v>
      </c>
      <c r="F3415" t="n">
        <v>891.444</v>
      </c>
    </row>
    <row r="3416">
      <c r="A3416" t="n">
        <v>3.414</v>
      </c>
      <c r="B3416" t="n">
        <v>-83.273577</v>
      </c>
      <c r="C3416" t="n">
        <v>2.858816666666667</v>
      </c>
      <c r="D3416" t="n">
        <v>594.348</v>
      </c>
      <c r="E3416" t="n">
        <v>2.81583</v>
      </c>
      <c r="F3416" t="n">
        <v>894.384</v>
      </c>
    </row>
    <row r="3417">
      <c r="A3417" t="n">
        <v>3.415</v>
      </c>
      <c r="B3417" t="n">
        <v>-80.60887700000001</v>
      </c>
      <c r="C3417" t="n">
        <v>2.859796666666667</v>
      </c>
      <c r="D3417" t="n">
        <v>615.006</v>
      </c>
      <c r="E3417" t="n">
        <v>2.81681</v>
      </c>
      <c r="F3417" t="n">
        <v>902.229</v>
      </c>
    </row>
    <row r="3418">
      <c r="A3418" t="n">
        <v>3.416</v>
      </c>
      <c r="B3418" t="n">
        <v>-81.941177</v>
      </c>
      <c r="C3418" t="n">
        <v>2.860796666666667</v>
      </c>
      <c r="D3418" t="n">
        <v>563.9109999999999</v>
      </c>
      <c r="E3418" t="n">
        <v>2.81781</v>
      </c>
      <c r="F3418" t="n">
        <v>912.675</v>
      </c>
    </row>
    <row r="3419">
      <c r="A3419" t="n">
        <v>3.417</v>
      </c>
      <c r="B3419" t="n">
        <v>-87.27067699999999</v>
      </c>
      <c r="C3419" t="n">
        <v>2.861796666666667</v>
      </c>
      <c r="D3419" t="n">
        <v>543.942</v>
      </c>
      <c r="E3419" t="n">
        <v>2.81881</v>
      </c>
      <c r="F3419" t="n">
        <v>924.932</v>
      </c>
    </row>
    <row r="3420">
      <c r="A3420" t="n">
        <v>3.418</v>
      </c>
      <c r="B3420" t="n">
        <v>-85.938377</v>
      </c>
      <c r="C3420" t="n">
        <v>2.862786666666667</v>
      </c>
      <c r="D3420" t="n">
        <v>579.826</v>
      </c>
      <c r="E3420" t="n">
        <v>2.81981</v>
      </c>
      <c r="F3420" t="n">
        <v>938.533</v>
      </c>
    </row>
    <row r="3421">
      <c r="A3421" t="n">
        <v>3.419</v>
      </c>
      <c r="B3421" t="n">
        <v>-83.273577</v>
      </c>
      <c r="C3421" t="n">
        <v>2.863836666666667</v>
      </c>
      <c r="D3421" t="n">
        <v>527.855</v>
      </c>
      <c r="E3421" t="n">
        <v>2.82081</v>
      </c>
      <c r="F3421" t="n">
        <v>953.6849999999999</v>
      </c>
    </row>
    <row r="3422">
      <c r="A3422" t="n">
        <v>3.42</v>
      </c>
      <c r="B3422" t="n">
        <v>-83.273577</v>
      </c>
      <c r="C3422" t="n">
        <v>2.864816666666667</v>
      </c>
      <c r="D3422" t="n">
        <v>518.662</v>
      </c>
      <c r="E3422" t="n">
        <v>2.82181</v>
      </c>
      <c r="F3422" t="n">
        <v>968.997</v>
      </c>
    </row>
    <row r="3423">
      <c r="A3423" t="n">
        <v>3.421</v>
      </c>
      <c r="B3423" t="n">
        <v>-80.60887700000001</v>
      </c>
      <c r="C3423" t="n">
        <v>2.865826666666667</v>
      </c>
      <c r="D3423" t="n">
        <v>549.947</v>
      </c>
      <c r="E3423" t="n">
        <v>2.82281</v>
      </c>
      <c r="F3423" t="n">
        <v>980.475</v>
      </c>
    </row>
    <row r="3424">
      <c r="A3424" t="n">
        <v>3.422</v>
      </c>
      <c r="B3424" t="n">
        <v>-97.929777</v>
      </c>
      <c r="C3424" t="n">
        <v>2.866816666666667</v>
      </c>
      <c r="D3424" t="n">
        <v>521.477</v>
      </c>
      <c r="E3424" t="n">
        <v>2.8238</v>
      </c>
      <c r="F3424" t="n">
        <v>995.289</v>
      </c>
    </row>
    <row r="3425">
      <c r="A3425" t="n">
        <v>3.423</v>
      </c>
      <c r="B3425" t="n">
        <v>-87.27067699999999</v>
      </c>
      <c r="C3425" t="n">
        <v>2.867836666666667</v>
      </c>
      <c r="D3425" t="n">
        <v>545.462</v>
      </c>
      <c r="E3425" t="n">
        <v>2.82482</v>
      </c>
      <c r="F3425" t="n">
        <v>1005.64</v>
      </c>
    </row>
    <row r="3426">
      <c r="A3426" t="n">
        <v>3.424</v>
      </c>
      <c r="B3426" t="n">
        <v>-100.594477</v>
      </c>
      <c r="C3426" t="n">
        <v>2.868806666666667</v>
      </c>
      <c r="D3426" t="n">
        <v>551.804</v>
      </c>
      <c r="E3426" t="n">
        <v>2.82581</v>
      </c>
      <c r="F3426" t="n">
        <v>1014.33</v>
      </c>
    </row>
    <row r="3427">
      <c r="A3427" t="n">
        <v>3.425</v>
      </c>
      <c r="B3427" t="n">
        <v>-89.93547699999999</v>
      </c>
      <c r="C3427" t="n">
        <v>2.869826666666667</v>
      </c>
      <c r="D3427" t="n">
        <v>541.6950000000001</v>
      </c>
      <c r="E3427" t="n">
        <v>2.82681</v>
      </c>
      <c r="F3427" t="n">
        <v>1025.15</v>
      </c>
    </row>
    <row r="3428">
      <c r="A3428" t="n">
        <v>3.426</v>
      </c>
      <c r="B3428" t="n">
        <v>-95.264977</v>
      </c>
      <c r="C3428" t="n">
        <v>2.870846666666667</v>
      </c>
      <c r="D3428" t="n">
        <v>523.98</v>
      </c>
      <c r="E3428" t="n">
        <v>2.82781</v>
      </c>
      <c r="F3428" t="n">
        <v>1029.81</v>
      </c>
    </row>
    <row r="3429">
      <c r="A3429" t="n">
        <v>3.427</v>
      </c>
      <c r="B3429" t="n">
        <v>-87.27067699999999</v>
      </c>
      <c r="C3429" t="n">
        <v>2.871856666666667</v>
      </c>
      <c r="D3429" t="n">
        <v>542.231</v>
      </c>
      <c r="E3429" t="n">
        <v>2.82882</v>
      </c>
      <c r="F3429" t="n">
        <v>1033.94</v>
      </c>
    </row>
    <row r="3430">
      <c r="A3430" t="n">
        <v>3.428</v>
      </c>
      <c r="B3430" t="n">
        <v>-89.93547699999999</v>
      </c>
      <c r="C3430" t="n">
        <v>2.872796666666667</v>
      </c>
      <c r="D3430" t="n">
        <v>557.481</v>
      </c>
      <c r="E3430" t="n">
        <v>2.82983</v>
      </c>
      <c r="F3430" t="n">
        <v>1036.93</v>
      </c>
    </row>
    <row r="3431">
      <c r="A3431" t="n">
        <v>3.429</v>
      </c>
      <c r="B3431" t="n">
        <v>-95.264977</v>
      </c>
      <c r="C3431" t="n">
        <v>2.873816666666667</v>
      </c>
      <c r="D3431" t="n">
        <v>526.845</v>
      </c>
      <c r="E3431" t="n">
        <v>2.83082</v>
      </c>
      <c r="F3431" t="n">
        <v>1041.21</v>
      </c>
    </row>
    <row r="3432">
      <c r="A3432" t="n">
        <v>3.43</v>
      </c>
      <c r="B3432" t="n">
        <v>-89.93547699999999</v>
      </c>
      <c r="C3432" t="n">
        <v>2.874806666666667</v>
      </c>
      <c r="D3432" t="n">
        <v>542.6660000000001</v>
      </c>
      <c r="E3432" t="n">
        <v>2.83182</v>
      </c>
      <c r="F3432" t="n">
        <v>1045</v>
      </c>
    </row>
    <row r="3433">
      <c r="A3433" t="n">
        <v>3.431</v>
      </c>
      <c r="B3433" t="n">
        <v>-93.93257699999999</v>
      </c>
      <c r="C3433" t="n">
        <v>2.875826666666667</v>
      </c>
      <c r="D3433" t="n">
        <v>560.038</v>
      </c>
      <c r="E3433" t="n">
        <v>2.8328</v>
      </c>
      <c r="F3433" t="n">
        <v>1046.78</v>
      </c>
    </row>
    <row r="3434">
      <c r="A3434" t="n">
        <v>3.432</v>
      </c>
      <c r="B3434" t="n">
        <v>-83.273577</v>
      </c>
      <c r="C3434" t="n">
        <v>2.876786666666667</v>
      </c>
      <c r="D3434" t="n">
        <v>561.64</v>
      </c>
      <c r="E3434" t="n">
        <v>2.83382</v>
      </c>
      <c r="F3434" t="n">
        <v>1047.36</v>
      </c>
    </row>
    <row r="3435">
      <c r="A3435" t="n">
        <v>3.433</v>
      </c>
      <c r="B3435" t="n">
        <v>-96.59737699999999</v>
      </c>
      <c r="C3435" t="n">
        <v>2.877786666666667</v>
      </c>
      <c r="D3435" t="n">
        <v>546.4160000000001</v>
      </c>
      <c r="E3435" t="n">
        <v>2.83481</v>
      </c>
      <c r="F3435" t="n">
        <v>1045.95</v>
      </c>
    </row>
    <row r="3436">
      <c r="A3436" t="n">
        <v>3.434</v>
      </c>
      <c r="B3436" t="n">
        <v>-72.614577</v>
      </c>
      <c r="C3436" t="n">
        <v>2.878816666666667</v>
      </c>
      <c r="D3436" t="n">
        <v>586.051</v>
      </c>
      <c r="E3436" t="n">
        <v>2.83581</v>
      </c>
      <c r="F3436" t="n">
        <v>1044.88</v>
      </c>
    </row>
    <row r="3437">
      <c r="A3437" t="n">
        <v>3.435</v>
      </c>
      <c r="B3437" t="n">
        <v>-93.93257699999999</v>
      </c>
      <c r="C3437" t="n">
        <v>2.879796666666667</v>
      </c>
      <c r="D3437" t="n">
        <v>625.164</v>
      </c>
      <c r="E3437" t="n">
        <v>2.83683</v>
      </c>
      <c r="F3437" t="n">
        <v>1039.99</v>
      </c>
    </row>
    <row r="3438">
      <c r="A3438" t="n">
        <v>3.436</v>
      </c>
      <c r="B3438" t="n">
        <v>-80.60887700000001</v>
      </c>
      <c r="C3438" t="n">
        <v>2.880796666666667</v>
      </c>
      <c r="D3438" t="n">
        <v>598.149</v>
      </c>
      <c r="E3438" t="n">
        <v>2.83783</v>
      </c>
      <c r="F3438" t="n">
        <v>1032.95</v>
      </c>
    </row>
    <row r="3439">
      <c r="A3439" t="n">
        <v>3.437</v>
      </c>
      <c r="B3439" t="n">
        <v>-93.93257699999999</v>
      </c>
      <c r="C3439" t="n">
        <v>2.881796666666667</v>
      </c>
      <c r="D3439" t="n">
        <v>600.303</v>
      </c>
      <c r="E3439" t="n">
        <v>2.8388</v>
      </c>
      <c r="F3439" t="n">
        <v>1025.31</v>
      </c>
    </row>
    <row r="3440">
      <c r="A3440" t="n">
        <v>3.438</v>
      </c>
      <c r="B3440" t="n">
        <v>-92.60027699999999</v>
      </c>
      <c r="C3440" t="n">
        <v>2.882816666666667</v>
      </c>
      <c r="D3440" t="n">
        <v>606.259</v>
      </c>
      <c r="E3440" t="n">
        <v>2.83981</v>
      </c>
      <c r="F3440" t="n">
        <v>1016.5</v>
      </c>
    </row>
    <row r="3441">
      <c r="A3441" t="n">
        <v>3.439</v>
      </c>
      <c r="B3441" t="n">
        <v>-91.267877</v>
      </c>
      <c r="C3441" t="n">
        <v>2.883826666666667</v>
      </c>
      <c r="D3441" t="n">
        <v>650.585</v>
      </c>
      <c r="E3441" t="n">
        <v>2.84082</v>
      </c>
      <c r="F3441" t="n">
        <v>1005.39</v>
      </c>
    </row>
    <row r="3442">
      <c r="A3442" t="n">
        <v>3.44</v>
      </c>
      <c r="B3442" t="n">
        <v>-81.941177</v>
      </c>
      <c r="C3442" t="n">
        <v>2.884836666666667</v>
      </c>
      <c r="D3442" t="n">
        <v>638.78</v>
      </c>
      <c r="E3442" t="n">
        <v>2.84181</v>
      </c>
      <c r="F3442" t="n">
        <v>992.718</v>
      </c>
    </row>
    <row r="3443">
      <c r="A3443" t="n">
        <v>3.441</v>
      </c>
      <c r="B3443" t="n">
        <v>-81.941177</v>
      </c>
      <c r="C3443" t="n">
        <v>2.885806666666667</v>
      </c>
      <c r="D3443" t="n">
        <v>619.578</v>
      </c>
      <c r="E3443" t="n">
        <v>2.84282</v>
      </c>
      <c r="F3443" t="n">
        <v>979.981</v>
      </c>
    </row>
    <row r="3444">
      <c r="A3444" t="n">
        <v>3.442</v>
      </c>
      <c r="B3444" t="n">
        <v>-99.26207700000001</v>
      </c>
      <c r="C3444" t="n">
        <v>2.886786666666667</v>
      </c>
      <c r="D3444" t="n">
        <v>633.12</v>
      </c>
      <c r="E3444" t="n">
        <v>2.84383</v>
      </c>
      <c r="F3444" t="n">
        <v>970.401</v>
      </c>
    </row>
    <row r="3445">
      <c r="A3445" t="n">
        <v>3.443</v>
      </c>
      <c r="B3445" t="n">
        <v>-87.27067699999999</v>
      </c>
      <c r="C3445" t="n">
        <v>2.887826666666667</v>
      </c>
      <c r="D3445" t="n">
        <v>632.823</v>
      </c>
      <c r="E3445" t="n">
        <v>2.84482</v>
      </c>
      <c r="F3445" t="n">
        <v>958.388</v>
      </c>
    </row>
    <row r="3446">
      <c r="A3446" t="n">
        <v>3.444</v>
      </c>
      <c r="B3446" t="n">
        <v>-105.923977</v>
      </c>
      <c r="C3446" t="n">
        <v>2.888826666666667</v>
      </c>
      <c r="D3446" t="n">
        <v>550.241</v>
      </c>
      <c r="E3446" t="n">
        <v>2.84583</v>
      </c>
      <c r="F3446" t="n">
        <v>946.6849999999999</v>
      </c>
    </row>
    <row r="3447">
      <c r="A3447" t="n">
        <v>3.445</v>
      </c>
      <c r="B3447" t="n">
        <v>-95.264977</v>
      </c>
      <c r="C3447" t="n">
        <v>2.889826666666667</v>
      </c>
      <c r="D3447" t="n">
        <v>534.428</v>
      </c>
      <c r="E3447" t="n">
        <v>2.84681</v>
      </c>
      <c r="F3447" t="n">
        <v>940.121</v>
      </c>
    </row>
    <row r="3448">
      <c r="A3448" t="n">
        <v>3.446</v>
      </c>
      <c r="B3448" t="n">
        <v>-104.591677</v>
      </c>
      <c r="C3448" t="n">
        <v>2.890846666666667</v>
      </c>
      <c r="D3448" t="n">
        <v>601.28</v>
      </c>
      <c r="E3448" t="n">
        <v>2.84781</v>
      </c>
      <c r="F3448" t="n">
        <v>930.1849999999999</v>
      </c>
    </row>
    <row r="3449">
      <c r="A3449" t="n">
        <v>3.447</v>
      </c>
      <c r="B3449" t="n">
        <v>-88.603077</v>
      </c>
      <c r="C3449" t="n">
        <v>2.891806666666667</v>
      </c>
      <c r="D3449" t="n">
        <v>554.707</v>
      </c>
      <c r="E3449" t="n">
        <v>2.84883</v>
      </c>
      <c r="F3449" t="n">
        <v>922.348</v>
      </c>
    </row>
    <row r="3450">
      <c r="A3450" t="n">
        <v>3.448</v>
      </c>
      <c r="B3450" t="n">
        <v>-101.926877</v>
      </c>
      <c r="C3450" t="n">
        <v>2.892796666666667</v>
      </c>
      <c r="D3450" t="n">
        <v>566.389</v>
      </c>
      <c r="E3450" t="n">
        <v>2.84982</v>
      </c>
      <c r="F3450" t="n">
        <v>915.575</v>
      </c>
    </row>
    <row r="3451">
      <c r="A3451" t="n">
        <v>3.449</v>
      </c>
      <c r="B3451" t="n">
        <v>-99.26207700000001</v>
      </c>
      <c r="C3451" t="n">
        <v>2.893806666666667</v>
      </c>
      <c r="D3451" t="n">
        <v>580.1559999999999</v>
      </c>
      <c r="E3451" t="n">
        <v>2.85082</v>
      </c>
      <c r="F3451" t="n">
        <v>911.699</v>
      </c>
    </row>
    <row r="3452">
      <c r="A3452" t="n">
        <v>3.45</v>
      </c>
      <c r="B3452" t="n">
        <v>-103.259277</v>
      </c>
      <c r="C3452" t="n">
        <v>2.894816666666667</v>
      </c>
      <c r="D3452" t="n">
        <v>604.205</v>
      </c>
      <c r="E3452" t="n">
        <v>2.85181</v>
      </c>
      <c r="F3452" t="n">
        <v>908.646</v>
      </c>
    </row>
    <row r="3453">
      <c r="A3453" t="n">
        <v>3.451</v>
      </c>
      <c r="B3453" t="n">
        <v>-97.929777</v>
      </c>
      <c r="C3453" t="n">
        <v>2.895786666666667</v>
      </c>
      <c r="D3453" t="n">
        <v>606.912</v>
      </c>
      <c r="E3453" t="n">
        <v>2.85281</v>
      </c>
      <c r="F3453" t="n">
        <v>900.902</v>
      </c>
    </row>
    <row r="3454">
      <c r="A3454" t="n">
        <v>3.452</v>
      </c>
      <c r="B3454" t="n">
        <v>-84.605977</v>
      </c>
      <c r="C3454" t="n">
        <v>2.896816666666667</v>
      </c>
      <c r="D3454" t="n">
        <v>495.666</v>
      </c>
      <c r="E3454" t="n">
        <v>2.85381</v>
      </c>
      <c r="F3454" t="n">
        <v>890.6180000000001</v>
      </c>
    </row>
    <row r="3455">
      <c r="A3455" t="n">
        <v>3.453</v>
      </c>
      <c r="B3455" t="n">
        <v>-104.591677</v>
      </c>
      <c r="C3455" t="n">
        <v>2.897826666666667</v>
      </c>
      <c r="D3455" t="n">
        <v>472.589</v>
      </c>
      <c r="E3455" t="n">
        <v>2.85482</v>
      </c>
      <c r="F3455" t="n">
        <v>891.676</v>
      </c>
    </row>
    <row r="3456">
      <c r="A3456" t="n">
        <v>3.454</v>
      </c>
      <c r="B3456" t="n">
        <v>-93.93257699999999</v>
      </c>
      <c r="C3456" t="n">
        <v>2.898806666666667</v>
      </c>
      <c r="D3456" t="n">
        <v>490.01</v>
      </c>
      <c r="E3456" t="n">
        <v>2.8558</v>
      </c>
      <c r="F3456" t="n">
        <v>886.726</v>
      </c>
    </row>
    <row r="3457">
      <c r="A3457" t="n">
        <v>3.455</v>
      </c>
      <c r="B3457" t="n">
        <v>-109.921177</v>
      </c>
      <c r="C3457" t="n">
        <v>2.899826666666667</v>
      </c>
      <c r="D3457" t="n">
        <v>465.673</v>
      </c>
      <c r="E3457" t="n">
        <v>2.85681</v>
      </c>
      <c r="F3457" t="n">
        <v>880.294</v>
      </c>
    </row>
    <row r="3458">
      <c r="A3458" t="n">
        <v>3.456</v>
      </c>
      <c r="B3458" t="n">
        <v>-99.26207700000001</v>
      </c>
      <c r="C3458" t="n">
        <v>2.900796666666667</v>
      </c>
      <c r="D3458" t="n">
        <v>393.745</v>
      </c>
      <c r="E3458" t="n">
        <v>2.85782</v>
      </c>
      <c r="F3458" t="n">
        <v>873.92</v>
      </c>
    </row>
    <row r="3459">
      <c r="A3459" t="n">
        <v>3.457</v>
      </c>
      <c r="B3459" t="n">
        <v>-85.938377</v>
      </c>
      <c r="C3459" t="n">
        <v>2.901796666666667</v>
      </c>
      <c r="D3459" t="n">
        <v>391.29</v>
      </c>
      <c r="E3459" t="n">
        <v>2.85882</v>
      </c>
      <c r="F3459" t="n">
        <v>869.1559999999999</v>
      </c>
    </row>
    <row r="3460">
      <c r="A3460" t="n">
        <v>3.458</v>
      </c>
      <c r="B3460" t="n">
        <v>-105.923977</v>
      </c>
      <c r="C3460" t="n">
        <v>2.902826666666667</v>
      </c>
      <c r="D3460" t="n">
        <v>417.196</v>
      </c>
      <c r="E3460" t="n">
        <v>2.85981</v>
      </c>
      <c r="F3460" t="n">
        <v>858.752</v>
      </c>
    </row>
    <row r="3461">
      <c r="A3461" t="n">
        <v>3.459</v>
      </c>
      <c r="B3461" t="n">
        <v>-105.923977</v>
      </c>
      <c r="C3461" t="n">
        <v>2.903816666666667</v>
      </c>
      <c r="D3461" t="n">
        <v>425.182</v>
      </c>
      <c r="E3461" t="n">
        <v>2.86081</v>
      </c>
      <c r="F3461" t="n">
        <v>848.956</v>
      </c>
    </row>
    <row r="3462">
      <c r="A3462" t="n">
        <v>3.46</v>
      </c>
      <c r="B3462" t="n">
        <v>-97.929777</v>
      </c>
      <c r="C3462" t="n">
        <v>2.904786666666667</v>
      </c>
      <c r="D3462" t="n">
        <v>0</v>
      </c>
      <c r="E3462" t="n">
        <v>2.86182</v>
      </c>
      <c r="F3462" t="n">
        <v>832.819</v>
      </c>
    </row>
    <row r="3463">
      <c r="A3463" t="n">
        <v>3.461</v>
      </c>
      <c r="B3463" t="n">
        <v>-95.264977</v>
      </c>
      <c r="C3463" t="n">
        <v>2.905826666666667</v>
      </c>
      <c r="D3463" t="n">
        <v>0</v>
      </c>
      <c r="E3463" t="n">
        <v>2.8628</v>
      </c>
      <c r="F3463" t="n">
        <v>824.854</v>
      </c>
    </row>
    <row r="3464">
      <c r="A3464" t="n">
        <v>3.462</v>
      </c>
      <c r="B3464" t="n">
        <v>-104.591677</v>
      </c>
      <c r="C3464" t="n">
        <v>2.906826666666667</v>
      </c>
      <c r="D3464" t="n">
        <v>0</v>
      </c>
      <c r="E3464" t="n">
        <v>2.8638</v>
      </c>
      <c r="F3464" t="n">
        <v>815.0410000000001</v>
      </c>
    </row>
    <row r="3465">
      <c r="A3465" t="n">
        <v>3.463</v>
      </c>
      <c r="B3465" t="n">
        <v>-101.926877</v>
      </c>
      <c r="C3465" t="n">
        <v>2.907786666666667</v>
      </c>
      <c r="D3465" t="n">
        <v>0</v>
      </c>
      <c r="E3465" t="n">
        <v>2.86482</v>
      </c>
      <c r="F3465" t="n">
        <v>794.355</v>
      </c>
    </row>
    <row r="3466">
      <c r="A3466" t="n">
        <v>3.464</v>
      </c>
      <c r="B3466" t="n">
        <v>-119.247777</v>
      </c>
      <c r="C3466" t="n">
        <v>2.908816666666667</v>
      </c>
      <c r="D3466" t="n">
        <v>0</v>
      </c>
      <c r="E3466" t="n">
        <v>2.86581</v>
      </c>
      <c r="F3466" t="n">
        <v>776.308</v>
      </c>
    </row>
    <row r="3467">
      <c r="A3467" t="n">
        <v>3.465</v>
      </c>
      <c r="B3467" t="n">
        <v>-107.256377</v>
      </c>
      <c r="C3467" t="n">
        <v>2.909806666666667</v>
      </c>
      <c r="D3467" t="n">
        <v>0</v>
      </c>
      <c r="E3467" t="n">
        <v>2.86682</v>
      </c>
      <c r="F3467" t="n">
        <v>768.662</v>
      </c>
    </row>
    <row r="3468">
      <c r="A3468" t="n">
        <v>3.466</v>
      </c>
      <c r="B3468" t="n">
        <v>-123.244877</v>
      </c>
      <c r="C3468" t="n">
        <v>2.910806666666667</v>
      </c>
      <c r="D3468" t="n">
        <v>0</v>
      </c>
      <c r="E3468" t="n">
        <v>2.86782</v>
      </c>
      <c r="F3468" t="n">
        <v>755.0599999999999</v>
      </c>
    </row>
    <row r="3469">
      <c r="A3469" t="n">
        <v>3.467</v>
      </c>
      <c r="B3469" t="n">
        <v>-116.583077</v>
      </c>
      <c r="C3469" t="n">
        <v>2.911806666666667</v>
      </c>
      <c r="D3469" t="n">
        <v>0</v>
      </c>
      <c r="E3469" t="n">
        <v>2.86882</v>
      </c>
      <c r="F3469" t="n">
        <v>733.188</v>
      </c>
    </row>
    <row r="3470">
      <c r="A3470" t="n">
        <v>3.468</v>
      </c>
      <c r="B3470" t="n">
        <v>-119.247777</v>
      </c>
      <c r="C3470" t="n">
        <v>2.912826666666667</v>
      </c>
      <c r="D3470" t="n">
        <v>0</v>
      </c>
      <c r="E3470" t="n">
        <v>2.8698</v>
      </c>
      <c r="F3470" t="n">
        <v>719.181</v>
      </c>
    </row>
    <row r="3471">
      <c r="A3471" t="n">
        <v>3.469</v>
      </c>
      <c r="B3471" t="n">
        <v>-115.250677</v>
      </c>
      <c r="C3471" t="n">
        <v>2.913826666666667</v>
      </c>
      <c r="D3471" t="n">
        <v>0</v>
      </c>
      <c r="E3471" t="n">
        <v>2.8708</v>
      </c>
      <c r="F3471" t="n">
        <v>696.369</v>
      </c>
    </row>
    <row r="3472">
      <c r="A3472" t="n">
        <v>3.47</v>
      </c>
      <c r="B3472" t="n">
        <v>-117.915377</v>
      </c>
      <c r="C3472" t="n">
        <v>2.914816666666667</v>
      </c>
      <c r="D3472" t="n">
        <v>0</v>
      </c>
      <c r="E3472" t="n">
        <v>2.87183</v>
      </c>
      <c r="F3472" t="n">
        <v>685.972</v>
      </c>
    </row>
    <row r="3473">
      <c r="A3473" t="n">
        <v>3.471</v>
      </c>
      <c r="B3473" t="n">
        <v>-113.918277</v>
      </c>
      <c r="C3473" t="n">
        <v>2.915826666666667</v>
      </c>
      <c r="D3473" t="n">
        <v>0</v>
      </c>
      <c r="E3473" t="n">
        <v>2.87283</v>
      </c>
      <c r="F3473" t="n">
        <v>685.928</v>
      </c>
    </row>
    <row r="3474">
      <c r="A3474" t="n">
        <v>3.472</v>
      </c>
      <c r="B3474" t="n">
        <v>-107.256377</v>
      </c>
      <c r="C3474" t="n">
        <v>2.916826666666667</v>
      </c>
      <c r="D3474" t="n">
        <v>0</v>
      </c>
      <c r="E3474" t="n">
        <v>2.87381</v>
      </c>
      <c r="F3474" t="n">
        <v>669.086</v>
      </c>
    </row>
    <row r="3475">
      <c r="A3475" t="n">
        <v>3.473</v>
      </c>
      <c r="B3475" t="n">
        <v>-117.915377</v>
      </c>
      <c r="C3475" t="n">
        <v>2.917796666666667</v>
      </c>
      <c r="D3475" t="n">
        <v>0</v>
      </c>
      <c r="E3475" t="n">
        <v>2.87482</v>
      </c>
      <c r="F3475" t="n">
        <v>625.701</v>
      </c>
    </row>
    <row r="3476">
      <c r="A3476" t="n">
        <v>3.474</v>
      </c>
      <c r="B3476" t="n">
        <v>-108.588777</v>
      </c>
      <c r="C3476" t="n">
        <v>2.918826666666667</v>
      </c>
      <c r="D3476" t="n">
        <v>0</v>
      </c>
      <c r="E3476" t="n">
        <v>2.87581</v>
      </c>
      <c r="F3476" t="n">
        <v>600.765</v>
      </c>
    </row>
    <row r="3477">
      <c r="A3477" t="n">
        <v>3.475</v>
      </c>
      <c r="B3477" t="n">
        <v>-121.912577</v>
      </c>
      <c r="C3477" t="n">
        <v>2.919796666666667</v>
      </c>
      <c r="D3477" t="n">
        <v>0</v>
      </c>
      <c r="E3477" t="n">
        <v>2.8768</v>
      </c>
      <c r="F3477" t="n">
        <v>566.2329999999999</v>
      </c>
    </row>
    <row r="3478">
      <c r="A3478" t="n">
        <v>3.476</v>
      </c>
      <c r="B3478" t="n">
        <v>-112.585877</v>
      </c>
      <c r="C3478" t="n">
        <v>2.920806666666667</v>
      </c>
      <c r="D3478" t="n">
        <v>0</v>
      </c>
      <c r="E3478" t="n">
        <v>2.87782</v>
      </c>
      <c r="F3478" t="n">
        <v>531.783</v>
      </c>
    </row>
    <row r="3479">
      <c r="A3479" t="n">
        <v>3.477</v>
      </c>
      <c r="B3479" t="n">
        <v>-123.244877</v>
      </c>
      <c r="C3479" t="n">
        <v>2.921816666666667</v>
      </c>
      <c r="D3479" t="n">
        <v>0</v>
      </c>
      <c r="E3479" t="n">
        <v>2.87882</v>
      </c>
      <c r="F3479" t="n">
        <v>486.125</v>
      </c>
    </row>
    <row r="3480">
      <c r="A3480" t="n">
        <v>3.478</v>
      </c>
      <c r="B3480" t="n">
        <v>-119.247777</v>
      </c>
      <c r="C3480" t="n">
        <v>2.922826666666667</v>
      </c>
      <c r="D3480" t="n">
        <v>0</v>
      </c>
      <c r="E3480" t="n">
        <v>2.87982</v>
      </c>
      <c r="F3480" t="n">
        <v>451.195</v>
      </c>
    </row>
    <row r="3481">
      <c r="A3481" t="n">
        <v>3.479</v>
      </c>
      <c r="B3481" t="n">
        <v>-120.580177</v>
      </c>
      <c r="C3481" t="n">
        <v>2.923796666666667</v>
      </c>
      <c r="D3481" t="n">
        <v>0</v>
      </c>
      <c r="E3481" t="n">
        <v>2.88082</v>
      </c>
      <c r="F3481" t="n">
        <v>398.849</v>
      </c>
    </row>
    <row r="3482">
      <c r="A3482" t="n">
        <v>3.48</v>
      </c>
      <c r="B3482" t="n">
        <v>-112.585877</v>
      </c>
      <c r="C3482" t="n">
        <v>2.924806666666667</v>
      </c>
      <c r="D3482" t="n">
        <v>0</v>
      </c>
      <c r="E3482" t="n">
        <v>2.88181</v>
      </c>
      <c r="F3482" t="n">
        <v>381.277</v>
      </c>
    </row>
    <row r="3483">
      <c r="A3483" t="n">
        <v>3.481</v>
      </c>
      <c r="B3483" t="n">
        <v>-121.912577</v>
      </c>
      <c r="C3483" t="n">
        <v>2.925796666666667</v>
      </c>
      <c r="D3483" t="n">
        <v>0</v>
      </c>
      <c r="E3483" t="n">
        <v>2.88282</v>
      </c>
      <c r="F3483" t="n">
        <v>331.561</v>
      </c>
    </row>
    <row r="3484">
      <c r="A3484" t="n">
        <v>3.482</v>
      </c>
      <c r="B3484" t="n">
        <v>-121.912577</v>
      </c>
      <c r="C3484" t="n">
        <v>2.926806666666667</v>
      </c>
      <c r="D3484" t="n">
        <v>0</v>
      </c>
      <c r="E3484" t="n">
        <v>2.88382</v>
      </c>
      <c r="F3484" t="n">
        <v>274.283</v>
      </c>
    </row>
    <row r="3485">
      <c r="A3485" t="n">
        <v>3.483</v>
      </c>
      <c r="B3485" t="n">
        <v>-119.247777</v>
      </c>
      <c r="C3485" t="n">
        <v>2.927836666666667</v>
      </c>
      <c r="D3485" t="n">
        <v>0</v>
      </c>
      <c r="E3485" t="n">
        <v>2.8848</v>
      </c>
      <c r="F3485" t="n">
        <v>262.63</v>
      </c>
    </row>
    <row r="3486">
      <c r="A3486" t="n">
        <v>3.484</v>
      </c>
      <c r="B3486" t="n">
        <v>-127.242077</v>
      </c>
      <c r="C3486" t="n">
        <v>2.928836666666667</v>
      </c>
      <c r="D3486" t="n">
        <v>0</v>
      </c>
      <c r="E3486" t="n">
        <v>2.88582</v>
      </c>
      <c r="F3486" t="n">
        <v>231.303</v>
      </c>
    </row>
    <row r="3487">
      <c r="A3487" t="n">
        <v>3.485</v>
      </c>
      <c r="B3487" t="n">
        <v>-125.909677</v>
      </c>
      <c r="C3487" t="n">
        <v>2.929826666666667</v>
      </c>
      <c r="D3487" t="n">
        <v>0</v>
      </c>
      <c r="E3487" t="n">
        <v>2.8868</v>
      </c>
      <c r="F3487" t="n">
        <v>201.51</v>
      </c>
    </row>
    <row r="3488">
      <c r="A3488" t="n">
        <v>3.486</v>
      </c>
      <c r="B3488" t="n">
        <v>-135.236277</v>
      </c>
      <c r="C3488" t="n">
        <v>2.930816666666667</v>
      </c>
      <c r="D3488" t="n">
        <v>0</v>
      </c>
      <c r="E3488" t="n">
        <v>2.88781</v>
      </c>
      <c r="F3488" t="n">
        <v>183.31</v>
      </c>
    </row>
    <row r="3489">
      <c r="A3489" t="n">
        <v>3.487</v>
      </c>
      <c r="B3489" t="n">
        <v>-124.577277</v>
      </c>
      <c r="C3489" t="n">
        <v>2.931796666666667</v>
      </c>
      <c r="D3489" t="n">
        <v>0</v>
      </c>
      <c r="E3489" t="n">
        <v>2.8888</v>
      </c>
      <c r="F3489" t="n">
        <v>152.533</v>
      </c>
    </row>
    <row r="3490">
      <c r="A3490" t="n">
        <v>3.488</v>
      </c>
      <c r="B3490" t="n">
        <v>-133.903977</v>
      </c>
      <c r="C3490" t="n">
        <v>2.932836666666667</v>
      </c>
      <c r="D3490" t="n">
        <v>0</v>
      </c>
      <c r="E3490" t="n">
        <v>2.88981</v>
      </c>
      <c r="F3490" t="n">
        <v>135.39</v>
      </c>
    </row>
    <row r="3491">
      <c r="A3491" t="n">
        <v>3.489</v>
      </c>
      <c r="B3491" t="n">
        <v>-124.577277</v>
      </c>
      <c r="C3491" t="n">
        <v>2.933786666666667</v>
      </c>
      <c r="D3491" t="n">
        <v>0</v>
      </c>
      <c r="E3491" t="n">
        <v>2.89081</v>
      </c>
      <c r="F3491" t="n">
        <v>108.72</v>
      </c>
    </row>
    <row r="3492">
      <c r="A3492" t="n">
        <v>3.49</v>
      </c>
      <c r="B3492" t="n">
        <v>-135.236277</v>
      </c>
      <c r="C3492" t="n">
        <v>2.934816666666667</v>
      </c>
      <c r="D3492" t="n">
        <v>0</v>
      </c>
      <c r="E3492" t="n">
        <v>2.89182</v>
      </c>
      <c r="F3492" t="n">
        <v>102.277</v>
      </c>
    </row>
    <row r="3493">
      <c r="A3493" t="n">
        <v>3.491</v>
      </c>
      <c r="B3493" t="n">
        <v>-132.571577</v>
      </c>
      <c r="C3493" t="n">
        <v>2.935796666666667</v>
      </c>
      <c r="D3493" t="n">
        <v>0</v>
      </c>
      <c r="E3493" t="n">
        <v>2.89282</v>
      </c>
      <c r="F3493" t="n">
        <v>102.033</v>
      </c>
    </row>
    <row r="3494">
      <c r="A3494" t="n">
        <v>3.492</v>
      </c>
      <c r="B3494" t="n">
        <v>-120.580177</v>
      </c>
      <c r="C3494" t="n">
        <v>2.936786666666667</v>
      </c>
      <c r="D3494" t="n">
        <v>0</v>
      </c>
      <c r="E3494" t="n">
        <v>2.89382</v>
      </c>
      <c r="F3494" t="n">
        <v>106.493</v>
      </c>
    </row>
    <row r="3495">
      <c r="A3495" t="n">
        <v>3.493</v>
      </c>
      <c r="B3495" t="n">
        <v>-132.571577</v>
      </c>
      <c r="C3495" t="n">
        <v>2.937826666666667</v>
      </c>
      <c r="D3495" t="n">
        <v>0</v>
      </c>
      <c r="E3495" t="n">
        <v>2.8948</v>
      </c>
      <c r="F3495" t="n">
        <v>141.559</v>
      </c>
    </row>
    <row r="3496">
      <c r="A3496" t="n">
        <v>3.494</v>
      </c>
      <c r="B3496" t="n">
        <v>-131.239177</v>
      </c>
      <c r="C3496" t="n">
        <v>2.938786666666667</v>
      </c>
      <c r="D3496" t="n">
        <v>0</v>
      </c>
      <c r="E3496" t="n">
        <v>2.89581</v>
      </c>
      <c r="F3496" t="n">
        <v>124.887</v>
      </c>
    </row>
    <row r="3497">
      <c r="A3497" t="n">
        <v>3.495</v>
      </c>
      <c r="B3497" t="n">
        <v>-135.236277</v>
      </c>
      <c r="C3497" t="n">
        <v>2.939816666666667</v>
      </c>
      <c r="D3497" t="n">
        <v>0</v>
      </c>
      <c r="E3497" t="n">
        <v>2.89683</v>
      </c>
      <c r="F3497" t="n">
        <v>124.188</v>
      </c>
    </row>
    <row r="3498">
      <c r="A3498" t="n">
        <v>3.496</v>
      </c>
      <c r="B3498" t="n">
        <v>-125.909677</v>
      </c>
      <c r="C3498" t="n">
        <v>2.940816666666667</v>
      </c>
      <c r="D3498" t="n">
        <v>0</v>
      </c>
      <c r="E3498" t="n">
        <v>2.89781</v>
      </c>
      <c r="F3498" t="n">
        <v>91.63330000000001</v>
      </c>
    </row>
    <row r="3499">
      <c r="A3499" t="n">
        <v>3.497</v>
      </c>
      <c r="B3499" t="n">
        <v>-139.233477</v>
      </c>
      <c r="C3499" t="n">
        <v>2.941826666666667</v>
      </c>
      <c r="D3499" t="n">
        <v>0</v>
      </c>
      <c r="E3499" t="n">
        <v>2.89881</v>
      </c>
      <c r="F3499" t="n">
        <v>63.1748</v>
      </c>
    </row>
    <row r="3500">
      <c r="A3500" t="n">
        <v>3.498</v>
      </c>
      <c r="B3500" t="n">
        <v>-131.239177</v>
      </c>
      <c r="C3500" t="n">
        <v>2.942806666666667</v>
      </c>
      <c r="D3500" t="n">
        <v>0</v>
      </c>
      <c r="E3500" t="n">
        <v>2.89982</v>
      </c>
      <c r="F3500" t="n">
        <v>70.3874</v>
      </c>
    </row>
    <row r="3501">
      <c r="A3501" t="n">
        <v>3.499</v>
      </c>
      <c r="B3501" t="n">
        <v>-139.233477</v>
      </c>
      <c r="C3501" t="n">
        <v>2.943806666666667</v>
      </c>
      <c r="D3501" t="n">
        <v>0</v>
      </c>
      <c r="E3501" t="n">
        <v>2.90082</v>
      </c>
      <c r="F3501" t="n">
        <v>82.4836</v>
      </c>
    </row>
    <row r="3502">
      <c r="A3502" t="n">
        <v>3.5</v>
      </c>
      <c r="B3502" t="n">
        <v>-129.906777</v>
      </c>
      <c r="C3502" t="n">
        <v>2.944816666666667</v>
      </c>
      <c r="D3502" t="n">
        <v>0</v>
      </c>
      <c r="E3502" t="n">
        <v>2.90181</v>
      </c>
      <c r="F3502" t="n">
        <v>97.5826</v>
      </c>
    </row>
    <row r="3503">
      <c r="A3503" t="n">
        <v>3.501</v>
      </c>
      <c r="B3503" t="n">
        <v>-140.565777</v>
      </c>
      <c r="C3503" t="n">
        <v>2.945786666666667</v>
      </c>
      <c r="D3503" t="n">
        <v>0</v>
      </c>
      <c r="E3503" t="n">
        <v>2.9028</v>
      </c>
      <c r="F3503" t="n">
        <v>96.01479999999999</v>
      </c>
    </row>
    <row r="3504">
      <c r="A3504" t="n">
        <v>3.502</v>
      </c>
      <c r="B3504" t="n">
        <v>-139.233477</v>
      </c>
      <c r="C3504" t="n">
        <v>2.946796666666667</v>
      </c>
      <c r="D3504" t="n">
        <v>0</v>
      </c>
      <c r="E3504" t="n">
        <v>2.9038</v>
      </c>
      <c r="F3504" t="n">
        <v>107.694</v>
      </c>
    </row>
    <row r="3505">
      <c r="A3505" t="n">
        <v>3.503</v>
      </c>
      <c r="B3505" t="n">
        <v>-145.895377</v>
      </c>
      <c r="C3505" t="n">
        <v>2.947806666666667</v>
      </c>
      <c r="D3505" t="n">
        <v>0</v>
      </c>
      <c r="E3505" t="n">
        <v>2.9048</v>
      </c>
      <c r="F3505" t="n">
        <v>103.993</v>
      </c>
    </row>
    <row r="3506">
      <c r="A3506" t="n">
        <v>3.504</v>
      </c>
      <c r="B3506" t="n">
        <v>-144.562977</v>
      </c>
      <c r="C3506" t="n">
        <v>2.948826666666667</v>
      </c>
      <c r="D3506" t="n">
        <v>0</v>
      </c>
      <c r="E3506" t="n">
        <v>2.90581</v>
      </c>
      <c r="F3506" t="n">
        <v>96.2102</v>
      </c>
    </row>
    <row r="3507">
      <c r="A3507" t="n">
        <v>3.505</v>
      </c>
      <c r="B3507" t="n">
        <v>-137.901077</v>
      </c>
      <c r="C3507" t="n">
        <v>2.949796666666667</v>
      </c>
      <c r="D3507" t="n">
        <v>0</v>
      </c>
      <c r="E3507" t="n">
        <v>2.9068</v>
      </c>
      <c r="F3507" t="n">
        <v>124.529</v>
      </c>
    </row>
    <row r="3508">
      <c r="A3508" t="n">
        <v>3.506</v>
      </c>
      <c r="B3508" t="n">
        <v>-151.224877</v>
      </c>
      <c r="C3508" t="n">
        <v>2.950806666666667</v>
      </c>
      <c r="D3508" t="n">
        <v>0</v>
      </c>
      <c r="E3508" t="n">
        <v>2.90781</v>
      </c>
      <c r="F3508" t="n">
        <v>98.268</v>
      </c>
    </row>
    <row r="3509">
      <c r="A3509" t="n">
        <v>3.507</v>
      </c>
      <c r="B3509" t="n">
        <v>-140.565777</v>
      </c>
      <c r="C3509" t="n">
        <v>2.951806666666667</v>
      </c>
      <c r="D3509" t="n">
        <v>0</v>
      </c>
      <c r="E3509" t="n">
        <v>2.9088</v>
      </c>
      <c r="F3509" t="n">
        <v>118.442</v>
      </c>
    </row>
    <row r="3510">
      <c r="A3510" t="n">
        <v>3.508</v>
      </c>
      <c r="B3510" t="n">
        <v>-152.557177</v>
      </c>
      <c r="C3510" t="n">
        <v>2.952806666666667</v>
      </c>
      <c r="D3510" t="n">
        <v>0</v>
      </c>
      <c r="E3510" t="n">
        <v>2.90981</v>
      </c>
      <c r="F3510" t="n">
        <v>118.14</v>
      </c>
    </row>
    <row r="3511">
      <c r="A3511" t="n">
        <v>3.509</v>
      </c>
      <c r="B3511" t="n">
        <v>-151.224877</v>
      </c>
      <c r="C3511" t="n">
        <v>2.953816666666667</v>
      </c>
      <c r="D3511" t="n">
        <v>0</v>
      </c>
      <c r="E3511" t="n">
        <v>2.9108</v>
      </c>
      <c r="F3511" t="n">
        <v>121.956</v>
      </c>
    </row>
    <row r="3512">
      <c r="A3512" t="n">
        <v>3.51</v>
      </c>
      <c r="B3512" t="n">
        <v>-149.892477</v>
      </c>
      <c r="C3512" t="n">
        <v>2.954826666666667</v>
      </c>
      <c r="D3512" t="n">
        <v>0</v>
      </c>
      <c r="E3512" t="n">
        <v>2.91182</v>
      </c>
      <c r="F3512" t="n">
        <v>136.208</v>
      </c>
    </row>
    <row r="3513">
      <c r="A3513" t="n">
        <v>3.511</v>
      </c>
      <c r="B3513" t="n">
        <v>-149.892477</v>
      </c>
      <c r="C3513" t="n">
        <v>2.955796666666667</v>
      </c>
      <c r="D3513" t="n">
        <v>0</v>
      </c>
      <c r="E3513" t="n">
        <v>2.91281</v>
      </c>
      <c r="F3513" t="n">
        <v>164.729</v>
      </c>
    </row>
    <row r="3514">
      <c r="A3514" t="n">
        <v>3.512</v>
      </c>
      <c r="B3514" t="n">
        <v>-145.895377</v>
      </c>
      <c r="C3514" t="n">
        <v>2.956796666666667</v>
      </c>
      <c r="D3514" t="n">
        <v>0</v>
      </c>
      <c r="E3514" t="n">
        <v>2.91383</v>
      </c>
      <c r="F3514" t="n">
        <v>198.922</v>
      </c>
    </row>
    <row r="3515">
      <c r="A3515" t="n">
        <v>3.513</v>
      </c>
      <c r="B3515" t="n">
        <v>-144.562977</v>
      </c>
      <c r="C3515" t="n">
        <v>2.957816666666667</v>
      </c>
      <c r="D3515" t="n">
        <v>0</v>
      </c>
      <c r="E3515" t="n">
        <v>2.91481</v>
      </c>
      <c r="F3515" t="n">
        <v>213.811</v>
      </c>
    </row>
    <row r="3516">
      <c r="A3516" t="n">
        <v>3.514</v>
      </c>
      <c r="B3516" t="n">
        <v>-151.224877</v>
      </c>
      <c r="C3516" t="n">
        <v>2.958806666666667</v>
      </c>
      <c r="D3516" t="n">
        <v>0</v>
      </c>
      <c r="E3516" t="n">
        <v>2.91581</v>
      </c>
      <c r="F3516" t="n">
        <v>201.576</v>
      </c>
    </row>
    <row r="3517">
      <c r="A3517" t="n">
        <v>3.515</v>
      </c>
      <c r="B3517" t="n">
        <v>-148.560077</v>
      </c>
      <c r="C3517" t="n">
        <v>2.959806666666667</v>
      </c>
      <c r="D3517" t="n">
        <v>0</v>
      </c>
      <c r="E3517" t="n">
        <v>2.91682</v>
      </c>
      <c r="F3517" t="n">
        <v>172.825</v>
      </c>
    </row>
    <row r="3518">
      <c r="A3518" t="n">
        <v>3.516</v>
      </c>
      <c r="B3518" t="n">
        <v>-143.230577</v>
      </c>
      <c r="C3518" t="n">
        <v>2.960786666666667</v>
      </c>
      <c r="D3518" t="n">
        <v>0</v>
      </c>
      <c r="E3518" t="n">
        <v>2.91781</v>
      </c>
      <c r="F3518" t="n">
        <v>240.181</v>
      </c>
    </row>
    <row r="3519">
      <c r="A3519" t="n">
        <v>3.517</v>
      </c>
      <c r="B3519" t="n">
        <v>-153.889577</v>
      </c>
      <c r="C3519" t="n">
        <v>2.961836666666667</v>
      </c>
      <c r="D3519" t="n">
        <v>0</v>
      </c>
      <c r="E3519" t="n">
        <v>2.91881</v>
      </c>
      <c r="F3519" t="n">
        <v>276.924</v>
      </c>
    </row>
    <row r="3520">
      <c r="A3520" t="n">
        <v>3.518</v>
      </c>
      <c r="B3520" t="n">
        <v>-145.895377</v>
      </c>
      <c r="C3520" t="n">
        <v>2.962806666666667</v>
      </c>
      <c r="D3520" t="n">
        <v>0</v>
      </c>
      <c r="E3520" t="n">
        <v>2.9198</v>
      </c>
      <c r="F3520" t="n">
        <v>303.443</v>
      </c>
    </row>
    <row r="3521">
      <c r="A3521" t="n">
        <v>3.519</v>
      </c>
      <c r="B3521" t="n">
        <v>-157.886777</v>
      </c>
      <c r="C3521" t="n">
        <v>2.963816666666667</v>
      </c>
      <c r="D3521" t="n">
        <v>0</v>
      </c>
      <c r="E3521" t="n">
        <v>2.92081</v>
      </c>
      <c r="F3521" t="n">
        <v>345.731</v>
      </c>
    </row>
    <row r="3522">
      <c r="A3522" t="n">
        <v>3.52</v>
      </c>
      <c r="B3522" t="n">
        <v>-151.224877</v>
      </c>
      <c r="C3522" t="n">
        <v>2.964806666666667</v>
      </c>
      <c r="D3522" t="n">
        <v>0</v>
      </c>
      <c r="E3522" t="n">
        <v>2.92182</v>
      </c>
      <c r="F3522" t="n">
        <v>312.474</v>
      </c>
    </row>
    <row r="3523">
      <c r="A3523" t="n">
        <v>3.521</v>
      </c>
      <c r="B3523" t="n">
        <v>-153.889577</v>
      </c>
      <c r="C3523" t="n">
        <v>2.965826666666667</v>
      </c>
      <c r="D3523" t="n">
        <v>0</v>
      </c>
      <c r="E3523" t="n">
        <v>2.92282</v>
      </c>
      <c r="F3523" t="n">
        <v>384.4</v>
      </c>
    </row>
    <row r="3524">
      <c r="A3524" t="n">
        <v>3.522</v>
      </c>
      <c r="B3524" t="n">
        <v>-156.554377</v>
      </c>
      <c r="C3524" t="n">
        <v>2.966796666666667</v>
      </c>
      <c r="D3524" t="n">
        <v>0</v>
      </c>
      <c r="E3524" t="n">
        <v>2.92382</v>
      </c>
      <c r="F3524" t="n">
        <v>367.889</v>
      </c>
    </row>
    <row r="3525">
      <c r="A3525" t="n">
        <v>3.523</v>
      </c>
      <c r="B3525" t="n">
        <v>-159.219077</v>
      </c>
      <c r="C3525" t="n">
        <v>2.967826666666667</v>
      </c>
      <c r="D3525" t="n">
        <v>0</v>
      </c>
      <c r="E3525" t="n">
        <v>2.92482</v>
      </c>
      <c r="F3525" t="n">
        <v>406.362</v>
      </c>
    </row>
    <row r="3526">
      <c r="A3526" t="n">
        <v>3.524</v>
      </c>
      <c r="B3526" t="n">
        <v>-153.889577</v>
      </c>
      <c r="C3526" t="n">
        <v>2.968816666666667</v>
      </c>
      <c r="D3526" t="n">
        <v>0</v>
      </c>
      <c r="E3526" t="n">
        <v>2.92581</v>
      </c>
      <c r="F3526" t="n">
        <v>453.165</v>
      </c>
    </row>
    <row r="3527">
      <c r="A3527" t="n">
        <v>3.525</v>
      </c>
      <c r="B3527" t="n">
        <v>-157.886777</v>
      </c>
      <c r="C3527" t="n">
        <v>2.969816666666667</v>
      </c>
      <c r="D3527" t="n">
        <v>0</v>
      </c>
      <c r="E3527" t="n">
        <v>2.92681</v>
      </c>
      <c r="F3527" t="n">
        <v>421.978</v>
      </c>
    </row>
    <row r="3528">
      <c r="A3528" t="n">
        <v>3.526</v>
      </c>
      <c r="B3528" t="n">
        <v>-156.554377</v>
      </c>
      <c r="C3528" t="n">
        <v>2.970796666666667</v>
      </c>
      <c r="D3528" t="n">
        <v>0</v>
      </c>
      <c r="E3528" t="n">
        <v>2.92781</v>
      </c>
      <c r="F3528" t="n">
        <v>406.639</v>
      </c>
    </row>
    <row r="3529">
      <c r="A3529" t="n">
        <v>3.527</v>
      </c>
      <c r="B3529" t="n">
        <v>-145.895377</v>
      </c>
      <c r="C3529" t="n">
        <v>2.971816666666667</v>
      </c>
      <c r="D3529" t="n">
        <v>0</v>
      </c>
      <c r="E3529" t="n">
        <v>2.92881</v>
      </c>
      <c r="F3529" t="n">
        <v>409.446</v>
      </c>
    </row>
    <row r="3530">
      <c r="A3530" t="n">
        <v>3.528</v>
      </c>
      <c r="B3530" t="n">
        <v>-153.889577</v>
      </c>
      <c r="C3530" t="n">
        <v>2.972796666666667</v>
      </c>
      <c r="D3530" t="n">
        <v>0</v>
      </c>
      <c r="E3530" t="n">
        <v>2.92981</v>
      </c>
      <c r="F3530" t="n">
        <v>380.368</v>
      </c>
    </row>
    <row r="3531">
      <c r="A3531" t="n">
        <v>3.529</v>
      </c>
      <c r="B3531" t="n">
        <v>-140.565777</v>
      </c>
      <c r="C3531" t="n">
        <v>2.973816666666667</v>
      </c>
      <c r="D3531" t="n">
        <v>0</v>
      </c>
      <c r="E3531" t="n">
        <v>2.93082</v>
      </c>
      <c r="F3531" t="n">
        <v>346.863</v>
      </c>
    </row>
    <row r="3532">
      <c r="A3532" t="n">
        <v>3.53</v>
      </c>
      <c r="B3532" t="n">
        <v>-167.213377</v>
      </c>
      <c r="C3532" t="n">
        <v>2.974816666666667</v>
      </c>
      <c r="D3532" t="n">
        <v>0</v>
      </c>
      <c r="E3532" t="n">
        <v>2.93182</v>
      </c>
      <c r="F3532" t="n">
        <v>300.205</v>
      </c>
    </row>
    <row r="3533">
      <c r="A3533" t="n">
        <v>3.531</v>
      </c>
      <c r="B3533" t="n">
        <v>-155.221977</v>
      </c>
      <c r="C3533" t="n">
        <v>2.975816666666667</v>
      </c>
      <c r="D3533" t="n">
        <v>0</v>
      </c>
      <c r="E3533" t="n">
        <v>2.9328</v>
      </c>
      <c r="F3533" t="n">
        <v>313.076</v>
      </c>
    </row>
    <row r="3534">
      <c r="A3534" t="n">
        <v>3.532</v>
      </c>
      <c r="B3534" t="n">
        <v>-155.221977</v>
      </c>
      <c r="C3534" t="n">
        <v>2.976786666666667</v>
      </c>
      <c r="D3534" t="n">
        <v>0</v>
      </c>
      <c r="E3534" t="n">
        <v>2.93381</v>
      </c>
      <c r="F3534" t="n">
        <v>309.156</v>
      </c>
    </row>
    <row r="3535">
      <c r="A3535" t="n">
        <v>3.533</v>
      </c>
      <c r="B3535" t="n">
        <v>-151.224877</v>
      </c>
      <c r="C3535" t="n">
        <v>2.977806666666667</v>
      </c>
      <c r="D3535" t="n">
        <v>0</v>
      </c>
      <c r="E3535" t="n">
        <v>2.9348</v>
      </c>
      <c r="F3535" t="n">
        <v>278.071</v>
      </c>
    </row>
    <row r="3536">
      <c r="A3536" t="n">
        <v>3.534</v>
      </c>
      <c r="B3536" t="n">
        <v>-149.892477</v>
      </c>
      <c r="C3536" t="n">
        <v>2.978796666666667</v>
      </c>
      <c r="D3536" t="n">
        <v>0</v>
      </c>
      <c r="E3536" t="n">
        <v>2.93582</v>
      </c>
      <c r="F3536" t="n">
        <v>289.422</v>
      </c>
    </row>
    <row r="3537">
      <c r="A3537" t="n">
        <v>3.535</v>
      </c>
      <c r="B3537" t="n">
        <v>-143.230577</v>
      </c>
      <c r="C3537" t="n">
        <v>2.979816666666667</v>
      </c>
      <c r="D3537" t="n">
        <v>0</v>
      </c>
      <c r="E3537" t="n">
        <v>2.93682</v>
      </c>
      <c r="F3537" t="n">
        <v>298.053</v>
      </c>
    </row>
    <row r="3538">
      <c r="A3538" t="n">
        <v>3.536</v>
      </c>
      <c r="B3538" t="n">
        <v>-148.560077</v>
      </c>
      <c r="C3538" t="n">
        <v>2.980786666666667</v>
      </c>
      <c r="D3538" t="n">
        <v>0</v>
      </c>
      <c r="E3538" t="n">
        <v>2.9378</v>
      </c>
      <c r="F3538" t="n">
        <v>353.312</v>
      </c>
    </row>
    <row r="3539">
      <c r="A3539" t="n">
        <v>3.537</v>
      </c>
      <c r="B3539" t="n">
        <v>-151.224877</v>
      </c>
      <c r="C3539" t="n">
        <v>2.981806666666667</v>
      </c>
      <c r="D3539" t="n">
        <v>0</v>
      </c>
      <c r="E3539" t="n">
        <v>2.93882</v>
      </c>
      <c r="F3539" t="n">
        <v>324.141</v>
      </c>
    </row>
    <row r="3540">
      <c r="A3540" t="n">
        <v>3.538</v>
      </c>
      <c r="B3540" t="n">
        <v>-141.898177</v>
      </c>
      <c r="C3540" t="n">
        <v>2.982806666666667</v>
      </c>
      <c r="D3540" t="n">
        <v>0</v>
      </c>
      <c r="E3540" t="n">
        <v>2.93982</v>
      </c>
      <c r="F3540" t="n">
        <v>356.65</v>
      </c>
    </row>
    <row r="3541">
      <c r="A3541" t="n">
        <v>3.539</v>
      </c>
      <c r="B3541" t="n">
        <v>-147.227677</v>
      </c>
      <c r="C3541" t="n">
        <v>2.983806666666667</v>
      </c>
      <c r="D3541" t="n">
        <v>0</v>
      </c>
      <c r="E3541" t="n">
        <v>2.9408</v>
      </c>
      <c r="F3541" t="n">
        <v>361.024</v>
      </c>
    </row>
    <row r="3542">
      <c r="A3542" t="n">
        <v>3.54</v>
      </c>
      <c r="B3542" t="n">
        <v>-135.236277</v>
      </c>
      <c r="C3542" t="n">
        <v>2.984786666666667</v>
      </c>
      <c r="D3542" t="n">
        <v>0</v>
      </c>
      <c r="E3542" t="n">
        <v>2.94182</v>
      </c>
      <c r="F3542" t="n">
        <v>339.847</v>
      </c>
    </row>
    <row r="3543">
      <c r="A3543" t="n">
        <v>3.541</v>
      </c>
      <c r="B3543" t="n">
        <v>-152.557177</v>
      </c>
      <c r="C3543" t="n">
        <v>2.985806666666667</v>
      </c>
      <c r="D3543" t="n">
        <v>0</v>
      </c>
      <c r="E3543" t="n">
        <v>2.94282</v>
      </c>
      <c r="F3543" t="n">
        <v>338.249</v>
      </c>
    </row>
    <row r="3544">
      <c r="A3544" t="n">
        <v>3.542</v>
      </c>
      <c r="B3544" t="n">
        <v>-141.898177</v>
      </c>
      <c r="C3544" t="n">
        <v>2.986806666666667</v>
      </c>
      <c r="D3544" t="n">
        <v>0</v>
      </c>
      <c r="E3544" t="n">
        <v>2.94382</v>
      </c>
      <c r="F3544" t="n">
        <v>336.318</v>
      </c>
    </row>
    <row r="3545">
      <c r="A3545" t="n">
        <v>3.543</v>
      </c>
      <c r="B3545" t="n">
        <v>-152.557177</v>
      </c>
      <c r="C3545" t="n">
        <v>2.987816666666667</v>
      </c>
      <c r="D3545" t="n">
        <v>0</v>
      </c>
      <c r="E3545" t="n">
        <v>2.94481</v>
      </c>
      <c r="F3545" t="n">
        <v>328.575</v>
      </c>
    </row>
    <row r="3546">
      <c r="A3546" t="n">
        <v>3.544</v>
      </c>
      <c r="B3546" t="n">
        <v>-149.892477</v>
      </c>
      <c r="C3546" t="n">
        <v>2.988816666666667</v>
      </c>
      <c r="D3546" t="n">
        <v>0</v>
      </c>
      <c r="E3546" t="n">
        <v>2.94581</v>
      </c>
      <c r="F3546" t="n">
        <v>332.786</v>
      </c>
    </row>
    <row r="3547">
      <c r="A3547" t="n">
        <v>3.545</v>
      </c>
      <c r="B3547" t="n">
        <v>-153.889577</v>
      </c>
      <c r="C3547" t="n">
        <v>2.989796666666667</v>
      </c>
      <c r="D3547" t="n">
        <v>0</v>
      </c>
      <c r="E3547" t="n">
        <v>2.94681</v>
      </c>
      <c r="F3547" t="n">
        <v>327.744</v>
      </c>
    </row>
    <row r="3548">
      <c r="A3548" t="n">
        <v>3.546</v>
      </c>
      <c r="B3548" t="n">
        <v>-155.221977</v>
      </c>
      <c r="C3548" t="n">
        <v>2.990796666666667</v>
      </c>
      <c r="D3548" t="n">
        <v>0</v>
      </c>
      <c r="E3548" t="n">
        <v>2.94781</v>
      </c>
      <c r="F3548" t="n">
        <v>285.897</v>
      </c>
    </row>
    <row r="3549">
      <c r="A3549" t="n">
        <v>3.547</v>
      </c>
      <c r="B3549" t="n">
        <v>-141.898177</v>
      </c>
      <c r="C3549" t="n">
        <v>2.991806666666667</v>
      </c>
      <c r="D3549" t="n">
        <v>0</v>
      </c>
      <c r="E3549" t="n">
        <v>2.9488</v>
      </c>
      <c r="F3549" t="n">
        <v>275.195</v>
      </c>
    </row>
    <row r="3550">
      <c r="A3550" t="n">
        <v>3.548</v>
      </c>
      <c r="B3550" t="n">
        <v>-147.227677</v>
      </c>
      <c r="C3550" t="n">
        <v>2.992786666666667</v>
      </c>
      <c r="D3550" t="n">
        <v>0</v>
      </c>
      <c r="E3550" t="n">
        <v>2.94982</v>
      </c>
      <c r="F3550" t="n">
        <v>255.009</v>
      </c>
    </row>
    <row r="3551">
      <c r="A3551" t="n">
        <v>3.549</v>
      </c>
      <c r="B3551" t="n">
        <v>-145.895377</v>
      </c>
      <c r="C3551" t="n">
        <v>2.993826666666667</v>
      </c>
      <c r="D3551" t="n">
        <v>0</v>
      </c>
      <c r="E3551" t="n">
        <v>2.95081</v>
      </c>
      <c r="F3551" t="n">
        <v>265.189</v>
      </c>
    </row>
    <row r="3552">
      <c r="A3552" t="n">
        <v>3.55</v>
      </c>
      <c r="B3552" t="n">
        <v>-159.219077</v>
      </c>
      <c r="C3552" t="n">
        <v>2.994826666666667</v>
      </c>
      <c r="D3552" t="n">
        <v>0</v>
      </c>
      <c r="E3552" t="n">
        <v>2.95181</v>
      </c>
      <c r="F3552" t="n">
        <v>255.618</v>
      </c>
    </row>
    <row r="3553">
      <c r="A3553" t="n">
        <v>3.551</v>
      </c>
      <c r="B3553" t="n">
        <v>-149.892477</v>
      </c>
      <c r="C3553" t="n">
        <v>2.995806666666667</v>
      </c>
      <c r="D3553" t="n">
        <v>0</v>
      </c>
      <c r="E3553" t="n">
        <v>2.95281</v>
      </c>
      <c r="F3553" t="n">
        <v>223.532</v>
      </c>
    </row>
    <row r="3554">
      <c r="A3554" t="n">
        <v>3.552</v>
      </c>
      <c r="B3554" t="n">
        <v>-163.216277</v>
      </c>
      <c r="C3554" t="n">
        <v>2.996796666666667</v>
      </c>
      <c r="D3554" t="n">
        <v>0</v>
      </c>
      <c r="E3554" t="n">
        <v>2.9538</v>
      </c>
      <c r="F3554" t="n">
        <v>219.493</v>
      </c>
    </row>
    <row r="3555">
      <c r="A3555" t="n">
        <v>3.553</v>
      </c>
      <c r="B3555" t="n">
        <v>-141.898177</v>
      </c>
      <c r="C3555" t="n">
        <v>2.997796666666667</v>
      </c>
      <c r="D3555" t="n">
        <v>0</v>
      </c>
      <c r="E3555" t="n">
        <v>2.9548</v>
      </c>
      <c r="F3555" t="n">
        <v>242.557</v>
      </c>
    </row>
    <row r="3556">
      <c r="A3556" t="n">
        <v>3.554</v>
      </c>
      <c r="B3556" t="n">
        <v>-144.562977</v>
      </c>
      <c r="C3556" t="n">
        <v>2.998806666666667</v>
      </c>
      <c r="D3556" t="n">
        <v>0</v>
      </c>
      <c r="E3556" t="n">
        <v>2.95582</v>
      </c>
      <c r="F3556" t="n">
        <v>240.066</v>
      </c>
    </row>
    <row r="3557">
      <c r="A3557" t="n">
        <v>3.555</v>
      </c>
      <c r="B3557" t="n">
        <v>-129.906777</v>
      </c>
      <c r="C3557" t="n">
        <v>2.999796666666667</v>
      </c>
      <c r="D3557" t="n">
        <v>0</v>
      </c>
      <c r="E3557" t="n">
        <v>2.95681</v>
      </c>
      <c r="F3557" t="n">
        <v>257.269</v>
      </c>
    </row>
    <row r="3558">
      <c r="A3558" t="n">
        <v>3.556</v>
      </c>
      <c r="B3558" t="n">
        <v>-124.577277</v>
      </c>
      <c r="C3558" t="n">
        <v>3.000806666666667</v>
      </c>
      <c r="D3558" t="n">
        <v>0</v>
      </c>
      <c r="E3558" t="n">
        <v>2.95782</v>
      </c>
      <c r="F3558" t="n">
        <v>247.465</v>
      </c>
    </row>
    <row r="3559">
      <c r="A3559" t="n">
        <v>3.557</v>
      </c>
      <c r="B3559" t="n">
        <v>-125.909677</v>
      </c>
      <c r="C3559" t="n">
        <v>3.001806666666667</v>
      </c>
      <c r="D3559" t="n">
        <v>0</v>
      </c>
      <c r="E3559" t="n">
        <v>2.95881</v>
      </c>
      <c r="F3559" t="n">
        <v>234.231</v>
      </c>
    </row>
    <row r="3560">
      <c r="A3560" t="n">
        <v>3.558</v>
      </c>
      <c r="B3560" t="n">
        <v>-115.250677</v>
      </c>
      <c r="C3560" t="n">
        <v>3.002796666666667</v>
      </c>
      <c r="D3560" t="n">
        <v>0</v>
      </c>
      <c r="E3560" t="n">
        <v>2.95981</v>
      </c>
      <c r="F3560" t="n">
        <v>282.017</v>
      </c>
    </row>
    <row r="3561">
      <c r="A3561" t="n">
        <v>3.559</v>
      </c>
      <c r="B3561" t="n">
        <v>-101.926877</v>
      </c>
      <c r="C3561" t="n">
        <v>3.003816666666667</v>
      </c>
      <c r="D3561" t="n">
        <v>0</v>
      </c>
      <c r="E3561" t="n">
        <v>2.96082</v>
      </c>
      <c r="F3561" t="n">
        <v>268.761</v>
      </c>
    </row>
    <row r="3562">
      <c r="A3562" t="n">
        <v>3.56</v>
      </c>
      <c r="B3562" t="n">
        <v>-88.603077</v>
      </c>
      <c r="C3562" t="n">
        <v>3.004796666666667</v>
      </c>
      <c r="D3562" t="n">
        <v>0</v>
      </c>
      <c r="E3562" t="n">
        <v>2.96181</v>
      </c>
      <c r="F3562" t="n">
        <v>253.412</v>
      </c>
    </row>
    <row r="3563">
      <c r="A3563" t="n">
        <v>3.561</v>
      </c>
      <c r="B3563" t="n">
        <v>-96.59737699999999</v>
      </c>
      <c r="C3563" t="n">
        <v>3.005806666666667</v>
      </c>
      <c r="D3563" t="n">
        <v>0</v>
      </c>
      <c r="E3563" t="n">
        <v>2.96281</v>
      </c>
      <c r="F3563" t="n">
        <v>271.683</v>
      </c>
    </row>
    <row r="3564">
      <c r="A3564" t="n">
        <v>3.562</v>
      </c>
      <c r="B3564" t="n">
        <v>-77.94407700000001</v>
      </c>
      <c r="C3564" t="n">
        <v>3.006796666666667</v>
      </c>
      <c r="D3564" t="n">
        <v>0</v>
      </c>
      <c r="E3564" t="n">
        <v>2.96381</v>
      </c>
      <c r="F3564" t="n">
        <v>314.271</v>
      </c>
    </row>
    <row r="3565">
      <c r="A3565" t="n">
        <v>3.563</v>
      </c>
      <c r="B3565" t="n">
        <v>-92.60027699999999</v>
      </c>
      <c r="C3565" t="n">
        <v>3.007806666666667</v>
      </c>
      <c r="D3565" t="n">
        <v>0</v>
      </c>
      <c r="E3565" t="n">
        <v>2.96481</v>
      </c>
      <c r="F3565" t="n">
        <v>300.455</v>
      </c>
    </row>
    <row r="3566">
      <c r="A3566" t="n">
        <v>3.564</v>
      </c>
      <c r="B3566" t="n">
        <v>-76.611677</v>
      </c>
      <c r="C3566" t="n">
        <v>3.008816666666667</v>
      </c>
      <c r="D3566" t="n">
        <v>0</v>
      </c>
      <c r="E3566" t="n">
        <v>2.9658</v>
      </c>
      <c r="F3566" t="n">
        <v>307.21</v>
      </c>
    </row>
    <row r="3567">
      <c r="A3567" t="n">
        <v>3.565</v>
      </c>
      <c r="B3567" t="n">
        <v>-85.938377</v>
      </c>
      <c r="C3567" t="n">
        <v>3.009806666666667</v>
      </c>
      <c r="D3567" t="n">
        <v>0</v>
      </c>
      <c r="E3567" t="n">
        <v>2.9668</v>
      </c>
      <c r="F3567" t="n">
        <v>340.593</v>
      </c>
    </row>
    <row r="3568">
      <c r="A3568" t="n">
        <v>3.566</v>
      </c>
      <c r="B3568" t="n">
        <v>-80.60887700000001</v>
      </c>
      <c r="C3568" t="n">
        <v>3.010796666666667</v>
      </c>
      <c r="D3568" t="n">
        <v>0</v>
      </c>
      <c r="E3568" t="n">
        <v>2.96782</v>
      </c>
      <c r="F3568" t="n">
        <v>296.641</v>
      </c>
    </row>
    <row r="3569">
      <c r="A3569" t="n">
        <v>3.567</v>
      </c>
      <c r="B3569" t="n">
        <v>-81.941177</v>
      </c>
      <c r="C3569" t="n">
        <v>3.011796666666667</v>
      </c>
      <c r="D3569" t="n">
        <v>0</v>
      </c>
      <c r="E3569" t="n">
        <v>2.96882</v>
      </c>
      <c r="F3569" t="n">
        <v>311.611</v>
      </c>
    </row>
    <row r="3570">
      <c r="A3570" t="n">
        <v>3.568</v>
      </c>
      <c r="B3570" t="n">
        <v>-79.276477</v>
      </c>
      <c r="C3570" t="n">
        <v>3.012806666666667</v>
      </c>
      <c r="D3570" t="n">
        <v>0</v>
      </c>
      <c r="E3570" t="n">
        <v>2.96981</v>
      </c>
      <c r="F3570" t="n">
        <v>342.778</v>
      </c>
    </row>
    <row r="3571">
      <c r="A3571" t="n">
        <v>3.569</v>
      </c>
      <c r="B3571" t="n">
        <v>-68.61747700000001</v>
      </c>
      <c r="C3571" t="n">
        <v>3.013786666666667</v>
      </c>
      <c r="D3571" t="n">
        <v>0</v>
      </c>
      <c r="E3571" t="n">
        <v>2.97081</v>
      </c>
      <c r="F3571" t="n">
        <v>336.123</v>
      </c>
    </row>
    <row r="3572">
      <c r="A3572" t="n">
        <v>3.57</v>
      </c>
      <c r="B3572" t="n">
        <v>-80.60887700000001</v>
      </c>
      <c r="C3572" t="n">
        <v>3.014796666666667</v>
      </c>
      <c r="D3572" t="n">
        <v>0</v>
      </c>
      <c r="E3572" t="n">
        <v>2.97182</v>
      </c>
      <c r="F3572" t="n">
        <v>312.887</v>
      </c>
    </row>
    <row r="3573">
      <c r="A3573" t="n">
        <v>3.571</v>
      </c>
      <c r="B3573" t="n">
        <v>-73.946977</v>
      </c>
      <c r="C3573" t="n">
        <v>3.015806666666667</v>
      </c>
      <c r="D3573" t="n">
        <v>0</v>
      </c>
      <c r="E3573" t="n">
        <v>2.9728</v>
      </c>
      <c r="F3573" t="n">
        <v>254.962</v>
      </c>
    </row>
    <row r="3574">
      <c r="A3574" t="n">
        <v>3.572</v>
      </c>
      <c r="B3574" t="n">
        <v>-75.279377</v>
      </c>
      <c r="C3574" t="n">
        <v>3.016806666666667</v>
      </c>
      <c r="D3574" t="n">
        <v>0</v>
      </c>
      <c r="E3574" t="n">
        <v>2.97381</v>
      </c>
      <c r="F3574" t="n">
        <v>271.907</v>
      </c>
    </row>
    <row r="3575">
      <c r="A3575" t="n">
        <v>3.573</v>
      </c>
      <c r="B3575" t="n">
        <v>-71.282177</v>
      </c>
      <c r="C3575" t="n">
        <v>3.017816666666667</v>
      </c>
      <c r="D3575" t="n">
        <v>0</v>
      </c>
      <c r="E3575" t="n">
        <v>2.97481</v>
      </c>
      <c r="F3575" t="n">
        <v>301.977</v>
      </c>
    </row>
    <row r="3576">
      <c r="A3576" t="n">
        <v>3.574</v>
      </c>
      <c r="B3576" t="n">
        <v>-80.60887700000001</v>
      </c>
      <c r="C3576" t="n">
        <v>3.018816666666667</v>
      </c>
      <c r="D3576" t="n">
        <v>0</v>
      </c>
      <c r="E3576" t="n">
        <v>2.97582</v>
      </c>
      <c r="F3576" t="n">
        <v>254.924</v>
      </c>
    </row>
    <row r="3577">
      <c r="A3577" t="n">
        <v>3.575</v>
      </c>
      <c r="B3577" t="n">
        <v>-75.279377</v>
      </c>
      <c r="C3577" t="n">
        <v>3.019806666666667</v>
      </c>
      <c r="D3577" t="n">
        <v>0</v>
      </c>
      <c r="E3577" t="n">
        <v>2.97681</v>
      </c>
      <c r="F3577" t="n">
        <v>252.976</v>
      </c>
    </row>
    <row r="3578">
      <c r="A3578" t="n">
        <v>3.576</v>
      </c>
      <c r="B3578" t="n">
        <v>-75.279377</v>
      </c>
      <c r="C3578" t="n">
        <v>3.020806666666667</v>
      </c>
      <c r="D3578" t="n">
        <v>0</v>
      </c>
      <c r="E3578" t="n">
        <v>2.97781</v>
      </c>
      <c r="F3578" t="n">
        <v>212.459</v>
      </c>
    </row>
    <row r="3579">
      <c r="A3579" t="n">
        <v>3.577</v>
      </c>
      <c r="B3579" t="n">
        <v>-75.279377</v>
      </c>
      <c r="C3579" t="n">
        <v>3.021806666666667</v>
      </c>
      <c r="D3579" t="n">
        <v>0</v>
      </c>
      <c r="E3579" t="n">
        <v>2.97881</v>
      </c>
      <c r="F3579" t="n">
        <v>240.473</v>
      </c>
    </row>
    <row r="3580">
      <c r="A3580" t="n">
        <v>3.578</v>
      </c>
      <c r="B3580" t="n">
        <v>-76.611677</v>
      </c>
      <c r="C3580" t="n">
        <v>3.022796666666667</v>
      </c>
      <c r="D3580" t="n">
        <v>0</v>
      </c>
      <c r="E3580" t="n">
        <v>2.97981</v>
      </c>
      <c r="F3580" t="n">
        <v>254.764</v>
      </c>
    </row>
    <row r="3581">
      <c r="A3581" t="n">
        <v>3.579</v>
      </c>
      <c r="B3581" t="n">
        <v>-72.614577</v>
      </c>
      <c r="C3581" t="n">
        <v>3.023796666666667</v>
      </c>
      <c r="D3581" t="n">
        <v>0</v>
      </c>
      <c r="E3581" t="n">
        <v>2.9808</v>
      </c>
      <c r="F3581" t="n">
        <v>161.767</v>
      </c>
    </row>
    <row r="3582">
      <c r="A3582" t="n">
        <v>3.58</v>
      </c>
      <c r="B3582" t="n">
        <v>-67.285077</v>
      </c>
      <c r="C3582" t="n">
        <v>3.024806666666667</v>
      </c>
      <c r="D3582" t="n">
        <v>0</v>
      </c>
      <c r="E3582" t="n">
        <v>2.9818</v>
      </c>
      <c r="F3582" t="n">
        <v>230.262</v>
      </c>
    </row>
    <row r="3583">
      <c r="A3583" t="n">
        <v>3.581</v>
      </c>
      <c r="B3583" t="n">
        <v>-65.95267700000001</v>
      </c>
      <c r="C3583" t="n">
        <v>3.025806666666667</v>
      </c>
      <c r="D3583" t="n">
        <v>0</v>
      </c>
      <c r="E3583" t="n">
        <v>2.98281</v>
      </c>
      <c r="F3583" t="n">
        <v>182.921</v>
      </c>
    </row>
    <row r="3584">
      <c r="A3584" t="n">
        <v>3.582</v>
      </c>
      <c r="B3584" t="n">
        <v>-71.282177</v>
      </c>
      <c r="C3584" t="n">
        <v>3.026786666666667</v>
      </c>
      <c r="D3584" t="n">
        <v>0</v>
      </c>
      <c r="E3584" t="n">
        <v>2.98381</v>
      </c>
      <c r="F3584" t="n">
        <v>191.611</v>
      </c>
    </row>
    <row r="3585">
      <c r="A3585" t="n">
        <v>3.583</v>
      </c>
      <c r="B3585" t="n">
        <v>-87.27067699999999</v>
      </c>
      <c r="C3585" t="n">
        <v>3.027786666666667</v>
      </c>
      <c r="D3585" t="n">
        <v>0</v>
      </c>
      <c r="E3585" t="n">
        <v>2.98481</v>
      </c>
      <c r="F3585" t="n">
        <v>199.309</v>
      </c>
    </row>
    <row r="3586">
      <c r="A3586" t="n">
        <v>3.584</v>
      </c>
      <c r="B3586" t="n">
        <v>-76.611677</v>
      </c>
      <c r="C3586" t="n">
        <v>3.028826666666667</v>
      </c>
      <c r="D3586" t="n">
        <v>0</v>
      </c>
      <c r="E3586" t="n">
        <v>2.98581</v>
      </c>
      <c r="F3586" t="n">
        <v>160.679</v>
      </c>
    </row>
    <row r="3587">
      <c r="A3587" t="n">
        <v>3.585</v>
      </c>
      <c r="B3587" t="n">
        <v>-87.27067699999999</v>
      </c>
      <c r="C3587" t="n">
        <v>3.029806666666667</v>
      </c>
      <c r="D3587" t="n">
        <v>0</v>
      </c>
      <c r="E3587" t="n">
        <v>2.98681</v>
      </c>
      <c r="F3587" t="n">
        <v>215.106</v>
      </c>
    </row>
    <row r="3588">
      <c r="A3588" t="n">
        <v>3.586</v>
      </c>
      <c r="B3588" t="n">
        <v>-71.282177</v>
      </c>
      <c r="C3588" t="n">
        <v>3.030796666666667</v>
      </c>
      <c r="D3588" t="n">
        <v>0</v>
      </c>
      <c r="E3588" t="n">
        <v>2.98781</v>
      </c>
      <c r="F3588" t="n">
        <v>193.702</v>
      </c>
    </row>
    <row r="3589">
      <c r="A3589" t="n">
        <v>3.587</v>
      </c>
      <c r="B3589" t="n">
        <v>-88.603077</v>
      </c>
      <c r="C3589" t="n">
        <v>3.031786666666667</v>
      </c>
      <c r="D3589" t="n">
        <v>0</v>
      </c>
      <c r="E3589" t="n">
        <v>2.98881</v>
      </c>
      <c r="F3589" t="n">
        <v>184.864</v>
      </c>
    </row>
    <row r="3590">
      <c r="A3590" t="n">
        <v>3.588</v>
      </c>
      <c r="B3590" t="n">
        <v>-151.224877</v>
      </c>
      <c r="C3590" t="n">
        <v>3.032796666666667</v>
      </c>
      <c r="D3590" t="n">
        <v>0</v>
      </c>
      <c r="E3590" t="n">
        <v>2.98981</v>
      </c>
      <c r="F3590" t="n">
        <v>176.676</v>
      </c>
    </row>
    <row r="3591">
      <c r="A3591" t="n">
        <v>3.589</v>
      </c>
      <c r="B3591" t="n">
        <v>-105.923977</v>
      </c>
      <c r="C3591" t="n">
        <v>3.033836666666667</v>
      </c>
      <c r="D3591" t="n">
        <v>0</v>
      </c>
      <c r="E3591" t="n">
        <v>2.99081</v>
      </c>
      <c r="F3591" t="n">
        <v>250.943</v>
      </c>
    </row>
    <row r="3592">
      <c r="A3592" t="n">
        <v>3.59</v>
      </c>
      <c r="B3592" t="n">
        <v>-65.95267700000001</v>
      </c>
      <c r="C3592" t="n">
        <v>3.034816666666667</v>
      </c>
      <c r="D3592" t="n">
        <v>0</v>
      </c>
      <c r="E3592" t="n">
        <v>2.99181</v>
      </c>
      <c r="F3592" t="n">
        <v>209.194</v>
      </c>
    </row>
    <row r="3593">
      <c r="A3593" t="n">
        <v>3.591</v>
      </c>
      <c r="B3593" t="n">
        <v>-81.941177</v>
      </c>
      <c r="C3593" t="n">
        <v>3.035816666666667</v>
      </c>
      <c r="D3593" t="n">
        <v>0</v>
      </c>
      <c r="E3593" t="n">
        <v>2.99281</v>
      </c>
      <c r="F3593" t="n">
        <v>215.668</v>
      </c>
    </row>
    <row r="3594">
      <c r="A3594" t="n">
        <v>3.592</v>
      </c>
      <c r="B3594" t="n">
        <v>-85.938377</v>
      </c>
      <c r="C3594" t="n">
        <v>3.036816666666667</v>
      </c>
      <c r="D3594" t="n">
        <v>0</v>
      </c>
      <c r="E3594" t="n">
        <v>2.99382</v>
      </c>
      <c r="F3594" t="n">
        <v>228.776</v>
      </c>
    </row>
    <row r="3595">
      <c r="A3595" t="n">
        <v>3.593</v>
      </c>
      <c r="B3595" t="n">
        <v>-68.61747700000001</v>
      </c>
      <c r="C3595" t="n">
        <v>3.037806666666667</v>
      </c>
      <c r="D3595" t="n">
        <v>0</v>
      </c>
      <c r="E3595" t="n">
        <v>2.99481</v>
      </c>
      <c r="F3595" t="n">
        <v>239.18</v>
      </c>
    </row>
    <row r="3596">
      <c r="A3596" t="n">
        <v>3.594</v>
      </c>
      <c r="B3596" t="n">
        <v>-73.946977</v>
      </c>
      <c r="C3596" t="n">
        <v>3.038806666666667</v>
      </c>
      <c r="D3596" t="n">
        <v>0</v>
      </c>
      <c r="E3596" t="n">
        <v>2.9958</v>
      </c>
      <c r="F3596" t="n">
        <v>240.631</v>
      </c>
    </row>
    <row r="3597">
      <c r="A3597" t="n">
        <v>3.595</v>
      </c>
      <c r="B3597" t="n">
        <v>-69.949777</v>
      </c>
      <c r="C3597" t="n">
        <v>3.039786666666667</v>
      </c>
      <c r="D3597" t="n">
        <v>0</v>
      </c>
      <c r="E3597" t="n">
        <v>2.9968</v>
      </c>
      <c r="F3597" t="n">
        <v>235.495</v>
      </c>
    </row>
    <row r="3598">
      <c r="A3598" t="n">
        <v>3.596</v>
      </c>
      <c r="B3598" t="n">
        <v>-141.898177</v>
      </c>
      <c r="C3598" t="n">
        <v>3.040816666666667</v>
      </c>
      <c r="D3598" t="n">
        <v>0</v>
      </c>
      <c r="E3598" t="n">
        <v>2.99782</v>
      </c>
      <c r="F3598" t="n">
        <v>248.674</v>
      </c>
    </row>
    <row r="3599">
      <c r="A3599" t="n">
        <v>3.597</v>
      </c>
      <c r="B3599" t="n">
        <v>-49.964177</v>
      </c>
      <c r="C3599" t="n">
        <v>3.041846666666667</v>
      </c>
      <c r="D3599" t="n">
        <v>0</v>
      </c>
      <c r="E3599" t="n">
        <v>2.99881</v>
      </c>
      <c r="F3599" t="n">
        <v>276.166</v>
      </c>
    </row>
    <row r="3600">
      <c r="A3600" t="n">
        <v>3.598</v>
      </c>
      <c r="B3600" t="n">
        <v>-125.909677</v>
      </c>
      <c r="C3600" t="n">
        <v>3.042826666666667</v>
      </c>
      <c r="D3600" t="n">
        <v>0</v>
      </c>
      <c r="E3600" t="n">
        <v>2.99981</v>
      </c>
      <c r="F3600" t="n">
        <v>261.691</v>
      </c>
    </row>
    <row r="3601">
      <c r="A3601" t="n">
        <v>3.599</v>
      </c>
      <c r="B3601" t="n">
        <v>-55.293677</v>
      </c>
      <c r="C3601" t="n">
        <v>3.043806666666667</v>
      </c>
      <c r="D3601" t="n">
        <v>0</v>
      </c>
      <c r="E3601" t="n">
        <v>3.00081</v>
      </c>
      <c r="F3601" t="n">
        <v>281.963</v>
      </c>
    </row>
    <row r="3602">
      <c r="A3602" t="n">
        <v>3.6</v>
      </c>
      <c r="B3602" t="n">
        <v>-81.941177</v>
      </c>
      <c r="C3602" t="n">
        <v>3.044846666666667</v>
      </c>
      <c r="D3602" t="n">
        <v>0</v>
      </c>
      <c r="E3602" t="n">
        <v>3.00182</v>
      </c>
      <c r="F3602" t="n">
        <v>293.759</v>
      </c>
    </row>
    <row r="3603">
      <c r="A3603" t="n">
        <v>3.601</v>
      </c>
      <c r="B3603" t="n">
        <v>-67.285077</v>
      </c>
      <c r="C3603" t="n">
        <v>3.045836666666667</v>
      </c>
      <c r="D3603" t="n">
        <v>0</v>
      </c>
      <c r="E3603" t="n">
        <v>3.00281</v>
      </c>
      <c r="F3603" t="n">
        <v>246.221</v>
      </c>
    </row>
    <row r="3604">
      <c r="A3604" t="n">
        <v>3.602</v>
      </c>
      <c r="B3604" t="n">
        <v>-64.620277</v>
      </c>
      <c r="C3604" t="n">
        <v>3.046816666666667</v>
      </c>
      <c r="D3604" t="n">
        <v>0</v>
      </c>
      <c r="E3604" t="n">
        <v>3.00381</v>
      </c>
      <c r="F3604" t="n">
        <v>262.091</v>
      </c>
    </row>
    <row r="3605">
      <c r="A3605" t="n">
        <v>3.603</v>
      </c>
      <c r="B3605" t="n">
        <v>-75.279377</v>
      </c>
      <c r="C3605" t="n">
        <v>3.047796666666667</v>
      </c>
      <c r="D3605" t="n">
        <v>0</v>
      </c>
      <c r="E3605" t="n">
        <v>3.00482</v>
      </c>
      <c r="F3605" t="n">
        <v>216.994</v>
      </c>
    </row>
    <row r="3606">
      <c r="A3606" t="n">
        <v>3.604</v>
      </c>
      <c r="B3606" t="n">
        <v>-65.95267700000001</v>
      </c>
      <c r="C3606" t="n">
        <v>3.048826666666667</v>
      </c>
      <c r="D3606" t="n">
        <v>0</v>
      </c>
      <c r="E3606" t="n">
        <v>3.00582</v>
      </c>
      <c r="F3606" t="n">
        <v>235.945</v>
      </c>
    </row>
    <row r="3607">
      <c r="A3607" t="n">
        <v>3.605</v>
      </c>
      <c r="B3607" t="n">
        <v>-87.27067699999999</v>
      </c>
      <c r="C3607" t="n">
        <v>3.049796666666667</v>
      </c>
      <c r="D3607" t="n">
        <v>0</v>
      </c>
      <c r="E3607" t="n">
        <v>3.00682</v>
      </c>
      <c r="F3607" t="n">
        <v>254.124</v>
      </c>
    </row>
    <row r="3608">
      <c r="A3608" t="n">
        <v>3.606</v>
      </c>
      <c r="B3608" t="n">
        <v>-76.611677</v>
      </c>
      <c r="C3608" t="n">
        <v>3.050816666666667</v>
      </c>
      <c r="D3608" t="n">
        <v>0</v>
      </c>
      <c r="E3608" t="n">
        <v>3.00782</v>
      </c>
      <c r="F3608" t="n">
        <v>185.346</v>
      </c>
    </row>
    <row r="3609">
      <c r="A3609" t="n">
        <v>3.607</v>
      </c>
      <c r="B3609" t="n">
        <v>-77.94407700000001</v>
      </c>
      <c r="C3609" t="n">
        <v>3.051846666666667</v>
      </c>
      <c r="D3609" t="n">
        <v>0</v>
      </c>
      <c r="E3609" t="n">
        <v>3.00881</v>
      </c>
      <c r="F3609" t="n">
        <v>232.015</v>
      </c>
    </row>
    <row r="3610">
      <c r="A3610" t="n">
        <v>3.608</v>
      </c>
      <c r="B3610" t="n">
        <v>-76.611677</v>
      </c>
      <c r="C3610" t="n">
        <v>3.052796666666667</v>
      </c>
      <c r="D3610" t="n">
        <v>0</v>
      </c>
      <c r="E3610" t="n">
        <v>3.00981</v>
      </c>
      <c r="F3610" t="n">
        <v>212.603</v>
      </c>
    </row>
    <row r="3611">
      <c r="A3611" t="n">
        <v>3.609</v>
      </c>
      <c r="B3611" t="n">
        <v>-72.614577</v>
      </c>
      <c r="C3611" t="n">
        <v>3.053846666666667</v>
      </c>
      <c r="D3611" t="n">
        <v>0</v>
      </c>
      <c r="E3611" t="n">
        <v>3.0108</v>
      </c>
      <c r="F3611" t="n">
        <v>185.969</v>
      </c>
    </row>
    <row r="3612">
      <c r="A3612" t="n">
        <v>3.61</v>
      </c>
      <c r="B3612" t="n">
        <v>-57.95837700000001</v>
      </c>
      <c r="C3612" t="n">
        <v>3.054786666666667</v>
      </c>
      <c r="D3612" t="n">
        <v>0</v>
      </c>
      <c r="E3612" t="n">
        <v>3.0118</v>
      </c>
      <c r="F3612" t="n">
        <v>185.358</v>
      </c>
    </row>
    <row r="3613">
      <c r="A3613" t="n">
        <v>3.611</v>
      </c>
      <c r="B3613" t="n">
        <v>-75.279377</v>
      </c>
      <c r="C3613" t="n">
        <v>3.055826666666667</v>
      </c>
      <c r="D3613" t="n">
        <v>0</v>
      </c>
      <c r="E3613" t="n">
        <v>3.01281</v>
      </c>
      <c r="F3613" t="n">
        <v>186.668</v>
      </c>
    </row>
    <row r="3614">
      <c r="A3614" t="n">
        <v>3.612</v>
      </c>
      <c r="B3614" t="n">
        <v>-65.95267700000001</v>
      </c>
      <c r="C3614" t="n">
        <v>3.056806666666667</v>
      </c>
      <c r="D3614" t="n">
        <v>0</v>
      </c>
      <c r="E3614" t="n">
        <v>3.0138</v>
      </c>
      <c r="F3614" t="n">
        <v>210.666</v>
      </c>
    </row>
    <row r="3615">
      <c r="A3615" t="n">
        <v>3.613</v>
      </c>
      <c r="B3615" t="n">
        <v>-61.955577</v>
      </c>
      <c r="C3615" t="n">
        <v>3.057826666666667</v>
      </c>
      <c r="D3615" t="n">
        <v>0</v>
      </c>
      <c r="E3615" t="n">
        <v>3.01481</v>
      </c>
      <c r="F3615" t="n">
        <v>168.005</v>
      </c>
    </row>
    <row r="3616">
      <c r="A3616" t="n">
        <v>3.614</v>
      </c>
      <c r="B3616" t="n">
        <v>-71.282177</v>
      </c>
      <c r="C3616" t="n">
        <v>3.058796666666667</v>
      </c>
      <c r="D3616" t="n">
        <v>0</v>
      </c>
      <c r="E3616" t="n">
        <v>3.0158</v>
      </c>
      <c r="F3616" t="n">
        <v>208.936</v>
      </c>
    </row>
    <row r="3617">
      <c r="A3617" t="n">
        <v>3.615</v>
      </c>
      <c r="B3617" t="n">
        <v>-63.287977</v>
      </c>
      <c r="C3617" t="n">
        <v>3.059846666666667</v>
      </c>
      <c r="D3617" t="n">
        <v>0</v>
      </c>
      <c r="E3617" t="n">
        <v>3.01682</v>
      </c>
      <c r="F3617" t="n">
        <v>165.117</v>
      </c>
    </row>
    <row r="3618">
      <c r="A3618" t="n">
        <v>3.616</v>
      </c>
      <c r="B3618" t="n">
        <v>-75.279377</v>
      </c>
      <c r="C3618" t="n">
        <v>3.060816666666667</v>
      </c>
      <c r="D3618" t="n">
        <v>0</v>
      </c>
      <c r="E3618" t="n">
        <v>3.0178</v>
      </c>
      <c r="F3618" t="n">
        <v>203.955</v>
      </c>
    </row>
    <row r="3619">
      <c r="A3619" t="n">
        <v>3.617</v>
      </c>
      <c r="B3619" t="n">
        <v>-59.29077699999999</v>
      </c>
      <c r="C3619" t="n">
        <v>3.061816666666667</v>
      </c>
      <c r="D3619" t="n">
        <v>0</v>
      </c>
      <c r="E3619" t="n">
        <v>3.01882</v>
      </c>
      <c r="F3619" t="n">
        <v>217.972</v>
      </c>
    </row>
    <row r="3620">
      <c r="A3620" t="n">
        <v>3.618</v>
      </c>
      <c r="B3620" t="n">
        <v>-69.949777</v>
      </c>
      <c r="C3620" t="n">
        <v>3.062786666666667</v>
      </c>
      <c r="D3620" t="n">
        <v>0</v>
      </c>
      <c r="E3620" t="n">
        <v>3.01981</v>
      </c>
      <c r="F3620" t="n">
        <v>210.016</v>
      </c>
    </row>
    <row r="3621">
      <c r="A3621" t="n">
        <v>3.619</v>
      </c>
      <c r="B3621" t="n">
        <v>-67.285077</v>
      </c>
      <c r="C3621" t="n">
        <v>3.063846666666667</v>
      </c>
      <c r="D3621" t="n">
        <v>0</v>
      </c>
      <c r="E3621" t="n">
        <v>3.02081</v>
      </c>
      <c r="F3621" t="n">
        <v>212.852</v>
      </c>
    </row>
    <row r="3622">
      <c r="A3622" t="n">
        <v>3.62</v>
      </c>
      <c r="B3622" t="n">
        <v>-71.282177</v>
      </c>
      <c r="C3622" t="n">
        <v>3.064806666666667</v>
      </c>
      <c r="D3622" t="n">
        <v>0</v>
      </c>
      <c r="E3622" t="n">
        <v>3.02181</v>
      </c>
      <c r="F3622" t="n">
        <v>241.412</v>
      </c>
    </row>
    <row r="3623">
      <c r="A3623" t="n">
        <v>3.621</v>
      </c>
      <c r="B3623" t="n">
        <v>-67.285077</v>
      </c>
      <c r="C3623" t="n">
        <v>3.065846666666667</v>
      </c>
      <c r="D3623" t="n">
        <v>0</v>
      </c>
      <c r="E3623" t="n">
        <v>3.02281</v>
      </c>
      <c r="F3623" t="n">
        <v>197.506</v>
      </c>
    </row>
    <row r="3624">
      <c r="A3624" t="n">
        <v>3.622</v>
      </c>
      <c r="B3624" t="n">
        <v>-68.61747700000001</v>
      </c>
      <c r="C3624" t="n">
        <v>3.066836666666667</v>
      </c>
      <c r="D3624" t="n">
        <v>0</v>
      </c>
      <c r="E3624" t="n">
        <v>3.02382</v>
      </c>
      <c r="F3624" t="n">
        <v>242.479</v>
      </c>
    </row>
    <row r="3625">
      <c r="A3625" t="n">
        <v>3.623</v>
      </c>
      <c r="B3625" t="n">
        <v>-71.282177</v>
      </c>
      <c r="C3625" t="n">
        <v>3.067836666666667</v>
      </c>
      <c r="D3625" t="n">
        <v>0</v>
      </c>
      <c r="E3625" t="n">
        <v>3.02481</v>
      </c>
      <c r="F3625" t="n">
        <v>232.714</v>
      </c>
    </row>
    <row r="3626">
      <c r="A3626" t="n">
        <v>3.624</v>
      </c>
      <c r="B3626" t="n">
        <v>-76.611677</v>
      </c>
      <c r="C3626" t="n">
        <v>3.068816666666667</v>
      </c>
      <c r="D3626" t="n">
        <v>0</v>
      </c>
      <c r="E3626" t="n">
        <v>3.02581</v>
      </c>
      <c r="F3626" t="n">
        <v>232.642</v>
      </c>
    </row>
    <row r="3627">
      <c r="A3627" t="n">
        <v>3.625</v>
      </c>
      <c r="B3627" t="n">
        <v>-89.93547699999999</v>
      </c>
      <c r="C3627" t="n">
        <v>3.069836666666667</v>
      </c>
      <c r="D3627" t="n">
        <v>0</v>
      </c>
      <c r="E3627" t="n">
        <v>3.02682</v>
      </c>
      <c r="F3627" t="n">
        <v>229.623</v>
      </c>
    </row>
    <row r="3628">
      <c r="A3628" t="n">
        <v>3.626</v>
      </c>
      <c r="B3628" t="n">
        <v>-71.282177</v>
      </c>
      <c r="C3628" t="n">
        <v>3.070846666666667</v>
      </c>
      <c r="D3628" t="n">
        <v>0</v>
      </c>
      <c r="E3628" t="n">
        <v>3.02781</v>
      </c>
      <c r="F3628" t="n">
        <v>206.985</v>
      </c>
    </row>
    <row r="3629">
      <c r="A3629" t="n">
        <v>3.627</v>
      </c>
      <c r="B3629" t="n">
        <v>-77.94407700000001</v>
      </c>
      <c r="C3629" t="n">
        <v>3.071806666666667</v>
      </c>
      <c r="D3629" t="n">
        <v>0</v>
      </c>
      <c r="E3629" t="n">
        <v>3.02881</v>
      </c>
      <c r="F3629" t="n">
        <v>228.95</v>
      </c>
    </row>
    <row r="3630">
      <c r="A3630" t="n">
        <v>3.628</v>
      </c>
      <c r="B3630" t="n">
        <v>-67.285077</v>
      </c>
      <c r="C3630" t="n">
        <v>3.072836666666667</v>
      </c>
      <c r="D3630" t="n">
        <v>0</v>
      </c>
      <c r="E3630" t="n">
        <v>3.02981</v>
      </c>
      <c r="F3630" t="n">
        <v>191.548</v>
      </c>
    </row>
    <row r="3631">
      <c r="A3631" t="n">
        <v>3.629</v>
      </c>
      <c r="B3631" t="n">
        <v>-71.282177</v>
      </c>
      <c r="C3631" t="n">
        <v>3.073816666666667</v>
      </c>
      <c r="D3631" t="n">
        <v>0</v>
      </c>
      <c r="E3631" t="n">
        <v>3.03082</v>
      </c>
      <c r="F3631" t="n">
        <v>208.097</v>
      </c>
    </row>
    <row r="3632">
      <c r="A3632" t="n">
        <v>3.63</v>
      </c>
      <c r="B3632" t="n">
        <v>-56.626077</v>
      </c>
      <c r="C3632" t="n">
        <v>3.074796666666667</v>
      </c>
      <c r="D3632" t="n">
        <v>0</v>
      </c>
      <c r="E3632" t="n">
        <v>3.03181</v>
      </c>
      <c r="F3632" t="n">
        <v>171.381</v>
      </c>
    </row>
    <row r="3633">
      <c r="A3633" t="n">
        <v>3.631</v>
      </c>
      <c r="B3633" t="n">
        <v>-67.285077</v>
      </c>
      <c r="C3633" t="n">
        <v>3.075806666666667</v>
      </c>
      <c r="D3633" t="n">
        <v>0</v>
      </c>
      <c r="E3633" t="n">
        <v>3.03281</v>
      </c>
      <c r="F3633" t="n">
        <v>173.837</v>
      </c>
    </row>
    <row r="3634">
      <c r="A3634" t="n">
        <v>3.632</v>
      </c>
      <c r="B3634" t="n">
        <v>-68.61747700000001</v>
      </c>
      <c r="C3634" t="n">
        <v>3.076806666666667</v>
      </c>
      <c r="D3634" t="n">
        <v>0</v>
      </c>
      <c r="E3634" t="n">
        <v>3.0338</v>
      </c>
      <c r="F3634" t="n">
        <v>148.487</v>
      </c>
    </row>
    <row r="3635">
      <c r="A3635" t="n">
        <v>3.633</v>
      </c>
      <c r="B3635" t="n">
        <v>-60.623177</v>
      </c>
      <c r="C3635" t="n">
        <v>3.077796666666667</v>
      </c>
      <c r="D3635" t="n">
        <v>0</v>
      </c>
      <c r="E3635" t="n">
        <v>3.03481</v>
      </c>
      <c r="F3635" t="n">
        <v>157.83</v>
      </c>
    </row>
    <row r="3636">
      <c r="A3636" t="n">
        <v>3.634</v>
      </c>
      <c r="B3636" t="n">
        <v>-65.95267700000001</v>
      </c>
      <c r="C3636" t="n">
        <v>3.078846666666667</v>
      </c>
      <c r="D3636" t="n">
        <v>0</v>
      </c>
      <c r="E3636" t="n">
        <v>3.03582</v>
      </c>
      <c r="F3636" t="n">
        <v>156.05</v>
      </c>
    </row>
    <row r="3637">
      <c r="A3637" t="n">
        <v>3.635</v>
      </c>
      <c r="B3637" t="n">
        <v>-61.955577</v>
      </c>
      <c r="C3637" t="n">
        <v>3.079816666666667</v>
      </c>
      <c r="D3637" t="n">
        <v>0</v>
      </c>
      <c r="E3637" t="n">
        <v>3.03682</v>
      </c>
      <c r="F3637" t="n">
        <v>136.638</v>
      </c>
    </row>
    <row r="3638">
      <c r="A3638" t="n">
        <v>3.636</v>
      </c>
      <c r="B3638" t="n">
        <v>-75.279377</v>
      </c>
      <c r="C3638" t="n">
        <v>3.080806666666667</v>
      </c>
      <c r="D3638" t="n">
        <v>0</v>
      </c>
      <c r="E3638" t="n">
        <v>3.03781</v>
      </c>
      <c r="F3638" t="n">
        <v>128.075</v>
      </c>
    </row>
    <row r="3639">
      <c r="A3639" t="n">
        <v>3.637</v>
      </c>
      <c r="B3639" t="n">
        <v>-65.95267700000001</v>
      </c>
      <c r="C3639" t="n">
        <v>3.081806666666667</v>
      </c>
      <c r="D3639" t="n">
        <v>0</v>
      </c>
      <c r="E3639" t="n">
        <v>3.03882</v>
      </c>
      <c r="F3639" t="n">
        <v>121.461</v>
      </c>
    </row>
    <row r="3640">
      <c r="A3640" t="n">
        <v>3.638</v>
      </c>
      <c r="B3640" t="n">
        <v>-68.61747700000001</v>
      </c>
      <c r="C3640" t="n">
        <v>3.082816666666667</v>
      </c>
      <c r="D3640" t="n">
        <v>0</v>
      </c>
      <c r="E3640" t="n">
        <v>3.03981</v>
      </c>
      <c r="F3640" t="n">
        <v>119.393</v>
      </c>
    </row>
    <row r="3641">
      <c r="A3641" t="n">
        <v>3.639</v>
      </c>
      <c r="B3641" t="n">
        <v>-59.29077699999999</v>
      </c>
      <c r="C3641" t="n">
        <v>3.083806666666667</v>
      </c>
      <c r="D3641" t="n">
        <v>0</v>
      </c>
      <c r="E3641" t="n">
        <v>3.04081</v>
      </c>
      <c r="F3641" t="n">
        <v>132.018</v>
      </c>
    </row>
    <row r="3642">
      <c r="A3642" t="n">
        <v>3.64</v>
      </c>
      <c r="B3642" t="n">
        <v>-65.95267700000001</v>
      </c>
      <c r="C3642" t="n">
        <v>3.084816666666667</v>
      </c>
      <c r="D3642" t="n">
        <v>0</v>
      </c>
      <c r="E3642" t="n">
        <v>3.04181</v>
      </c>
      <c r="F3642" t="n">
        <v>122.451</v>
      </c>
    </row>
    <row r="3643">
      <c r="A3643" t="n">
        <v>3.641</v>
      </c>
      <c r="B3643" t="n">
        <v>-57.95837700000001</v>
      </c>
      <c r="C3643" t="n">
        <v>3.085836666666667</v>
      </c>
      <c r="D3643" t="n">
        <v>0</v>
      </c>
      <c r="E3643" t="n">
        <v>3.04282</v>
      </c>
      <c r="F3643" t="n">
        <v>123.296</v>
      </c>
    </row>
    <row r="3644">
      <c r="A3644" t="n">
        <v>3.642</v>
      </c>
      <c r="B3644" t="n">
        <v>-65.95267700000001</v>
      </c>
      <c r="C3644" t="n">
        <v>3.086836666666667</v>
      </c>
      <c r="D3644" t="n">
        <v>0</v>
      </c>
      <c r="E3644" t="n">
        <v>3.04381</v>
      </c>
      <c r="F3644" t="n">
        <v>110.583</v>
      </c>
    </row>
    <row r="3645">
      <c r="A3645" t="n">
        <v>3.643</v>
      </c>
      <c r="B3645" t="n">
        <v>-63.287977</v>
      </c>
      <c r="C3645" t="n">
        <v>3.087846666666667</v>
      </c>
      <c r="D3645" t="n">
        <v>0</v>
      </c>
      <c r="E3645" t="n">
        <v>3.04481</v>
      </c>
      <c r="F3645" t="n">
        <v>128.14</v>
      </c>
    </row>
    <row r="3646">
      <c r="A3646" t="n">
        <v>3.644</v>
      </c>
      <c r="B3646" t="n">
        <v>-55.293677</v>
      </c>
      <c r="C3646" t="n">
        <v>3.088856666666667</v>
      </c>
      <c r="D3646" t="n">
        <v>0</v>
      </c>
      <c r="E3646" t="n">
        <v>3.0458</v>
      </c>
      <c r="F3646" t="n">
        <v>143.761</v>
      </c>
    </row>
    <row r="3647">
      <c r="A3647" t="n">
        <v>3.645</v>
      </c>
      <c r="B3647" t="n">
        <v>-43.302277</v>
      </c>
      <c r="C3647" t="n">
        <v>3.089786666666667</v>
      </c>
      <c r="D3647" t="n">
        <v>0</v>
      </c>
      <c r="E3647" t="n">
        <v>3.04681</v>
      </c>
      <c r="F3647" t="n">
        <v>138.885</v>
      </c>
    </row>
    <row r="3648">
      <c r="A3648" t="n">
        <v>3.646</v>
      </c>
      <c r="B3648" t="n">
        <v>-41.969877</v>
      </c>
      <c r="C3648" t="n">
        <v>3.090786666666667</v>
      </c>
      <c r="D3648" t="n">
        <v>0</v>
      </c>
      <c r="E3648" t="n">
        <v>3.0478</v>
      </c>
      <c r="F3648" t="n">
        <v>155.297</v>
      </c>
    </row>
    <row r="3649">
      <c r="A3649" t="n">
        <v>3.647</v>
      </c>
      <c r="B3649" t="n">
        <v>-76.611677</v>
      </c>
      <c r="C3649" t="n">
        <v>3.091836666666667</v>
      </c>
      <c r="D3649" t="n">
        <v>0</v>
      </c>
      <c r="E3649" t="n">
        <v>3.04882</v>
      </c>
      <c r="F3649" t="n">
        <v>141.723</v>
      </c>
    </row>
    <row r="3650">
      <c r="A3650" t="n">
        <v>3.648</v>
      </c>
      <c r="B3650" t="n">
        <v>-67.285077</v>
      </c>
      <c r="C3650" t="n">
        <v>3.092836666666667</v>
      </c>
      <c r="D3650" t="n">
        <v>0</v>
      </c>
      <c r="E3650" t="n">
        <v>3.04981</v>
      </c>
      <c r="F3650" t="n">
        <v>161.342</v>
      </c>
    </row>
    <row r="3651">
      <c r="A3651" t="n">
        <v>3.649</v>
      </c>
      <c r="B3651" t="n">
        <v>-71.282177</v>
      </c>
      <c r="C3651" t="n">
        <v>3.093836666666667</v>
      </c>
      <c r="D3651" t="n">
        <v>0</v>
      </c>
      <c r="E3651" t="n">
        <v>3.05081</v>
      </c>
      <c r="F3651" t="n">
        <v>157.885</v>
      </c>
    </row>
    <row r="3652">
      <c r="A3652" t="n">
        <v>3.65</v>
      </c>
      <c r="B3652" t="n">
        <v>-72.614577</v>
      </c>
      <c r="C3652" t="n">
        <v>3.094836666666667</v>
      </c>
      <c r="D3652" t="n">
        <v>0</v>
      </c>
      <c r="E3652" t="n">
        <v>3.05181</v>
      </c>
      <c r="F3652" t="n">
        <v>158.451</v>
      </c>
    </row>
    <row r="3653">
      <c r="A3653" t="n">
        <v>3.651</v>
      </c>
      <c r="B3653" t="n">
        <v>-67.285077</v>
      </c>
      <c r="C3653" t="n">
        <v>3.095806666666667</v>
      </c>
      <c r="D3653" t="n">
        <v>0</v>
      </c>
      <c r="E3653" t="n">
        <v>3.05282</v>
      </c>
      <c r="F3653" t="n">
        <v>157.5</v>
      </c>
    </row>
    <row r="3654">
      <c r="A3654" t="n">
        <v>3.652</v>
      </c>
      <c r="B3654" t="n">
        <v>-61.955577</v>
      </c>
      <c r="C3654" t="n">
        <v>3.096816666666667</v>
      </c>
      <c r="D3654" t="n">
        <v>0</v>
      </c>
      <c r="E3654" t="n">
        <v>3.05381</v>
      </c>
      <c r="F3654" t="n">
        <v>195.379</v>
      </c>
    </row>
    <row r="3655">
      <c r="A3655" t="n">
        <v>3.653</v>
      </c>
      <c r="B3655" t="n">
        <v>-65.95267700000001</v>
      </c>
      <c r="C3655" t="n">
        <v>3.097806666666667</v>
      </c>
      <c r="D3655" t="n">
        <v>0</v>
      </c>
      <c r="E3655" t="n">
        <v>3.05481</v>
      </c>
      <c r="F3655" t="n">
        <v>172.675</v>
      </c>
    </row>
    <row r="3656">
      <c r="A3656" t="n">
        <v>3.654</v>
      </c>
      <c r="B3656" t="n">
        <v>-61.955577</v>
      </c>
      <c r="C3656" t="n">
        <v>3.098796666666667</v>
      </c>
      <c r="D3656" t="n">
        <v>0</v>
      </c>
      <c r="E3656" t="n">
        <v>3.0558</v>
      </c>
      <c r="F3656" t="n">
        <v>196.099</v>
      </c>
    </row>
    <row r="3657">
      <c r="A3657" t="n">
        <v>3.655</v>
      </c>
      <c r="B3657" t="n">
        <v>-56.626077</v>
      </c>
      <c r="C3657" t="n">
        <v>3.099836666666667</v>
      </c>
      <c r="D3657" t="n">
        <v>0</v>
      </c>
      <c r="E3657" t="n">
        <v>3.05681</v>
      </c>
      <c r="F3657" t="n">
        <v>189.89</v>
      </c>
    </row>
    <row r="3658">
      <c r="A3658" t="n">
        <v>3.656</v>
      </c>
      <c r="B3658" t="n">
        <v>-73.946977</v>
      </c>
      <c r="C3658" t="n">
        <v>3.100826666666667</v>
      </c>
      <c r="D3658" t="n">
        <v>0</v>
      </c>
      <c r="E3658" t="n">
        <v>3.05781</v>
      </c>
      <c r="F3658" t="n">
        <v>201.398</v>
      </c>
    </row>
    <row r="3659">
      <c r="A3659" t="n">
        <v>3.657</v>
      </c>
      <c r="B3659" t="n">
        <v>-60.623177</v>
      </c>
      <c r="C3659" t="n">
        <v>3.101816666666667</v>
      </c>
      <c r="D3659" t="n">
        <v>0</v>
      </c>
      <c r="E3659" t="n">
        <v>3.05881</v>
      </c>
      <c r="F3659" t="n">
        <v>207.88</v>
      </c>
    </row>
    <row r="3660">
      <c r="A3660" t="n">
        <v>3.658</v>
      </c>
      <c r="B3660" t="n">
        <v>-75.279377</v>
      </c>
      <c r="C3660" t="n">
        <v>3.102856666666667</v>
      </c>
      <c r="D3660" t="n">
        <v>0</v>
      </c>
      <c r="E3660" t="n">
        <v>3.05981</v>
      </c>
      <c r="F3660" t="n">
        <v>204.698</v>
      </c>
    </row>
    <row r="3661">
      <c r="A3661" t="n">
        <v>3.659</v>
      </c>
      <c r="B3661" t="n">
        <v>-67.285077</v>
      </c>
      <c r="C3661" t="n">
        <v>3.103786666666667</v>
      </c>
      <c r="D3661" t="n">
        <v>0</v>
      </c>
      <c r="E3661" t="n">
        <v>3.06082</v>
      </c>
      <c r="F3661" t="n">
        <v>227.664</v>
      </c>
    </row>
    <row r="3662">
      <c r="A3662" t="n">
        <v>3.66</v>
      </c>
      <c r="B3662" t="n">
        <v>-65.95267700000001</v>
      </c>
      <c r="C3662" t="n">
        <v>3.104806666666667</v>
      </c>
      <c r="D3662" t="n">
        <v>0</v>
      </c>
      <c r="E3662" t="n">
        <v>3.0618</v>
      </c>
      <c r="F3662" t="n">
        <v>217.892</v>
      </c>
    </row>
    <row r="3663">
      <c r="A3663" t="n">
        <v>3.661</v>
      </c>
      <c r="B3663" t="n">
        <v>-65.95267700000001</v>
      </c>
      <c r="C3663" t="n">
        <v>3.105796666666667</v>
      </c>
      <c r="D3663" t="n">
        <v>0</v>
      </c>
      <c r="E3663" t="n">
        <v>3.06281</v>
      </c>
      <c r="F3663" t="n">
        <v>223.829</v>
      </c>
    </row>
    <row r="3664">
      <c r="A3664" t="n">
        <v>3.662</v>
      </c>
      <c r="B3664" t="n">
        <v>-63.287977</v>
      </c>
      <c r="C3664" t="n">
        <v>3.106856666666667</v>
      </c>
      <c r="D3664" t="n">
        <v>0</v>
      </c>
      <c r="E3664" t="n">
        <v>3.06381</v>
      </c>
      <c r="F3664" t="n">
        <v>209.328</v>
      </c>
    </row>
    <row r="3665">
      <c r="A3665" t="n">
        <v>3.663</v>
      </c>
      <c r="B3665" t="n">
        <v>-64.620277</v>
      </c>
      <c r="C3665" t="n">
        <v>3.107796666666667</v>
      </c>
      <c r="D3665" t="n">
        <v>0</v>
      </c>
      <c r="E3665" t="n">
        <v>3.0648</v>
      </c>
      <c r="F3665" t="n">
        <v>231.428</v>
      </c>
    </row>
    <row r="3666">
      <c r="A3666" t="n">
        <v>3.664</v>
      </c>
      <c r="B3666" t="n">
        <v>-69.949777</v>
      </c>
      <c r="C3666" t="n">
        <v>3.108816666666667</v>
      </c>
      <c r="D3666" t="n">
        <v>0</v>
      </c>
      <c r="E3666" t="n">
        <v>3.06581</v>
      </c>
      <c r="F3666" t="n">
        <v>238.264</v>
      </c>
    </row>
    <row r="3667">
      <c r="A3667" t="n">
        <v>3.665</v>
      </c>
      <c r="B3667" t="n">
        <v>-69.949777</v>
      </c>
      <c r="C3667" t="n">
        <v>3.109806666666667</v>
      </c>
      <c r="D3667" t="n">
        <v>0</v>
      </c>
      <c r="E3667" t="n">
        <v>3.06682</v>
      </c>
      <c r="F3667" t="n">
        <v>255.801</v>
      </c>
    </row>
    <row r="3668">
      <c r="A3668" t="n">
        <v>3.666</v>
      </c>
      <c r="B3668" t="n">
        <v>-67.285077</v>
      </c>
      <c r="C3668" t="n">
        <v>3.110806666666667</v>
      </c>
      <c r="D3668" t="n">
        <v>0</v>
      </c>
      <c r="E3668" t="n">
        <v>3.06781</v>
      </c>
      <c r="F3668" t="n">
        <v>256.967</v>
      </c>
    </row>
    <row r="3669">
      <c r="A3669" t="n">
        <v>3.667</v>
      </c>
      <c r="B3669" t="n">
        <v>-69.949777</v>
      </c>
      <c r="C3669" t="n">
        <v>3.111856666666667</v>
      </c>
      <c r="D3669" t="n">
        <v>0</v>
      </c>
      <c r="E3669" t="n">
        <v>3.06881</v>
      </c>
      <c r="F3669" t="n">
        <v>247.868</v>
      </c>
    </row>
    <row r="3670">
      <c r="A3670" t="n">
        <v>3.668</v>
      </c>
      <c r="B3670" t="n">
        <v>-60.623177</v>
      </c>
      <c r="C3670" t="n">
        <v>3.112836666666667</v>
      </c>
      <c r="D3670" t="n">
        <v>0</v>
      </c>
      <c r="E3670" t="n">
        <v>3.06981</v>
      </c>
      <c r="F3670" t="n">
        <v>243.604</v>
      </c>
    </row>
    <row r="3671">
      <c r="A3671" t="n">
        <v>3.669</v>
      </c>
      <c r="B3671" t="n">
        <v>-75.279377</v>
      </c>
      <c r="C3671" t="n">
        <v>3.113826666666667</v>
      </c>
      <c r="D3671" t="n">
        <v>0</v>
      </c>
      <c r="E3671" t="n">
        <v>3.07081</v>
      </c>
      <c r="F3671" t="n">
        <v>237.382</v>
      </c>
    </row>
    <row r="3672">
      <c r="A3672" t="n">
        <v>3.67</v>
      </c>
      <c r="B3672" t="n">
        <v>-71.282177</v>
      </c>
      <c r="C3672" t="n">
        <v>3.114796666666667</v>
      </c>
      <c r="D3672" t="n">
        <v>0</v>
      </c>
      <c r="E3672" t="n">
        <v>3.07181</v>
      </c>
      <c r="F3672" t="n">
        <v>271.391</v>
      </c>
    </row>
    <row r="3673">
      <c r="A3673" t="n">
        <v>3.671</v>
      </c>
      <c r="B3673" t="n">
        <v>-71.282177</v>
      </c>
      <c r="C3673" t="n">
        <v>3.115836666666667</v>
      </c>
      <c r="D3673" t="n">
        <v>0</v>
      </c>
      <c r="E3673" t="n">
        <v>3.07281</v>
      </c>
      <c r="F3673" t="n">
        <v>241.415</v>
      </c>
    </row>
    <row r="3674">
      <c r="A3674" t="n">
        <v>3.672</v>
      </c>
      <c r="B3674" t="n">
        <v>-57.95837700000001</v>
      </c>
      <c r="C3674" t="n">
        <v>3.116816666666667</v>
      </c>
      <c r="D3674" t="n">
        <v>0</v>
      </c>
      <c r="E3674" t="n">
        <v>3.07381</v>
      </c>
      <c r="F3674" t="n">
        <v>241.568</v>
      </c>
    </row>
    <row r="3675">
      <c r="A3675" t="n">
        <v>3.673</v>
      </c>
      <c r="B3675" t="n">
        <v>-61.955577</v>
      </c>
      <c r="C3675" t="n">
        <v>3.117806666666667</v>
      </c>
      <c r="D3675" t="n">
        <v>0</v>
      </c>
      <c r="E3675" t="n">
        <v>3.07481</v>
      </c>
      <c r="F3675" t="n">
        <v>242.172</v>
      </c>
    </row>
    <row r="3676">
      <c r="A3676" t="n">
        <v>3.674</v>
      </c>
      <c r="B3676" t="n">
        <v>-56.626077</v>
      </c>
      <c r="C3676" t="n">
        <v>3.118826666666667</v>
      </c>
      <c r="D3676" t="n">
        <v>0</v>
      </c>
      <c r="E3676" t="n">
        <v>3.07581</v>
      </c>
      <c r="F3676" t="n">
        <v>251.689</v>
      </c>
    </row>
    <row r="3677">
      <c r="A3677" t="n">
        <v>3.675</v>
      </c>
      <c r="B3677" t="n">
        <v>-51.296577</v>
      </c>
      <c r="C3677" t="n">
        <v>3.119826666666667</v>
      </c>
      <c r="D3677" t="n">
        <v>0</v>
      </c>
      <c r="E3677" t="n">
        <v>3.07682</v>
      </c>
      <c r="F3677" t="n">
        <v>234.443</v>
      </c>
    </row>
    <row r="3678">
      <c r="A3678" t="n">
        <v>3.676</v>
      </c>
      <c r="B3678" t="n">
        <v>-52.628877</v>
      </c>
      <c r="C3678" t="n">
        <v>3.120796666666667</v>
      </c>
      <c r="D3678" t="n">
        <v>0</v>
      </c>
      <c r="E3678" t="n">
        <v>3.07781</v>
      </c>
      <c r="F3678" t="n">
        <v>225.767</v>
      </c>
    </row>
    <row r="3679">
      <c r="A3679" t="n">
        <v>3.677</v>
      </c>
      <c r="B3679" t="n">
        <v>-43.302277</v>
      </c>
      <c r="C3679" t="n">
        <v>3.121796666666667</v>
      </c>
      <c r="D3679" t="n">
        <v>0</v>
      </c>
      <c r="E3679" t="n">
        <v>3.07882</v>
      </c>
      <c r="F3679" t="n">
        <v>226.244</v>
      </c>
    </row>
    <row r="3680">
      <c r="A3680" t="n">
        <v>3.678</v>
      </c>
      <c r="B3680" t="n">
        <v>-60.623177</v>
      </c>
      <c r="C3680" t="n">
        <v>3.122796666666667</v>
      </c>
      <c r="D3680" t="n">
        <v>0</v>
      </c>
      <c r="E3680" t="n">
        <v>3.07981</v>
      </c>
      <c r="F3680" t="n">
        <v>205.652</v>
      </c>
    </row>
    <row r="3681">
      <c r="A3681" t="n">
        <v>3.679</v>
      </c>
      <c r="B3681" t="n">
        <v>-41.969877</v>
      </c>
      <c r="C3681" t="n">
        <v>3.123806666666667</v>
      </c>
      <c r="D3681" t="n">
        <v>0</v>
      </c>
      <c r="E3681" t="n">
        <v>3.08082</v>
      </c>
      <c r="F3681" t="n">
        <v>208.809</v>
      </c>
    </row>
    <row r="3682">
      <c r="A3682" t="n">
        <v>3.68</v>
      </c>
      <c r="B3682" t="n">
        <v>-49.964177</v>
      </c>
      <c r="C3682" t="n">
        <v>3.124836666666667</v>
      </c>
      <c r="D3682" t="n">
        <v>0</v>
      </c>
      <c r="E3682" t="n">
        <v>3.0818</v>
      </c>
      <c r="F3682" t="n">
        <v>198.158</v>
      </c>
    </row>
    <row r="3683">
      <c r="A3683" t="n">
        <v>3.681</v>
      </c>
      <c r="B3683" t="n">
        <v>-41.969877</v>
      </c>
      <c r="C3683" t="n">
        <v>3.125836666666667</v>
      </c>
      <c r="D3683" t="n">
        <v>0</v>
      </c>
      <c r="E3683" t="n">
        <v>3.08282</v>
      </c>
      <c r="F3683" t="n">
        <v>205.162</v>
      </c>
    </row>
    <row r="3684">
      <c r="A3684" t="n">
        <v>3.682</v>
      </c>
      <c r="B3684" t="n">
        <v>-45.966977</v>
      </c>
      <c r="C3684" t="n">
        <v>3.126846666666667</v>
      </c>
      <c r="D3684" t="n">
        <v>0</v>
      </c>
      <c r="E3684" t="n">
        <v>3.08381</v>
      </c>
      <c r="F3684" t="n">
        <v>179.637</v>
      </c>
    </row>
    <row r="3685">
      <c r="A3685" t="n">
        <v>3.683</v>
      </c>
      <c r="B3685" t="n">
        <v>-45.966977</v>
      </c>
      <c r="C3685" t="n">
        <v>3.127836666666667</v>
      </c>
      <c r="D3685" t="n">
        <v>0</v>
      </c>
      <c r="E3685" t="n">
        <v>3.08481</v>
      </c>
      <c r="F3685" t="n">
        <v>205.116</v>
      </c>
    </row>
    <row r="3686">
      <c r="A3686" t="n">
        <v>3.684</v>
      </c>
      <c r="B3686" t="n">
        <v>-51.296577</v>
      </c>
      <c r="C3686" t="n">
        <v>3.128856666666667</v>
      </c>
      <c r="D3686" t="n">
        <v>0</v>
      </c>
      <c r="E3686" t="n">
        <v>3.08582</v>
      </c>
      <c r="F3686" t="n">
        <v>165.431</v>
      </c>
    </row>
    <row r="3687">
      <c r="A3687" t="n">
        <v>3.685</v>
      </c>
      <c r="B3687" t="n">
        <v>-44.634677</v>
      </c>
      <c r="C3687" t="n">
        <v>3.129856666666667</v>
      </c>
      <c r="D3687" t="n">
        <v>0</v>
      </c>
      <c r="E3687" t="n">
        <v>3.0868</v>
      </c>
      <c r="F3687" t="n">
        <v>199.846</v>
      </c>
    </row>
    <row r="3688">
      <c r="A3688" t="n">
        <v>3.686</v>
      </c>
      <c r="B3688" t="n">
        <v>-41.969877</v>
      </c>
      <c r="C3688" t="n">
        <v>3.130796666666667</v>
      </c>
      <c r="D3688" t="n">
        <v>0</v>
      </c>
      <c r="E3688" t="n">
        <v>3.08781</v>
      </c>
      <c r="F3688" t="n">
        <v>175.509</v>
      </c>
    </row>
    <row r="3689">
      <c r="A3689" t="n">
        <v>3.687</v>
      </c>
      <c r="B3689" t="n">
        <v>-39.305177</v>
      </c>
      <c r="C3689" t="n">
        <v>3.131806666666667</v>
      </c>
      <c r="D3689" t="n">
        <v>0</v>
      </c>
      <c r="E3689" t="n">
        <v>3.0888</v>
      </c>
      <c r="F3689" t="n">
        <v>160.258</v>
      </c>
    </row>
    <row r="3690">
      <c r="A3690" t="n">
        <v>3.688</v>
      </c>
      <c r="B3690" t="n">
        <v>-37.972777</v>
      </c>
      <c r="C3690" t="n">
        <v>3.132816666666667</v>
      </c>
      <c r="D3690" t="n">
        <v>0</v>
      </c>
      <c r="E3690" t="n">
        <v>3.08982</v>
      </c>
      <c r="F3690" t="n">
        <v>186.831</v>
      </c>
    </row>
    <row r="3691">
      <c r="A3691" t="n">
        <v>3.689</v>
      </c>
      <c r="B3691" t="n">
        <v>-56.626077</v>
      </c>
      <c r="C3691" t="n">
        <v>3.133816666666667</v>
      </c>
      <c r="D3691" t="n">
        <v>0</v>
      </c>
      <c r="E3691" t="n">
        <v>3.0908</v>
      </c>
      <c r="F3691" t="n">
        <v>191.181</v>
      </c>
    </row>
    <row r="3692">
      <c r="A3692" t="n">
        <v>3.69</v>
      </c>
      <c r="B3692" t="n">
        <v>-41.969877</v>
      </c>
      <c r="C3692" t="n">
        <v>3.134816666666667</v>
      </c>
      <c r="D3692" t="n">
        <v>0</v>
      </c>
      <c r="E3692" t="n">
        <v>3.0918</v>
      </c>
      <c r="F3692" t="n">
        <v>179.665</v>
      </c>
    </row>
    <row r="3693">
      <c r="A3693" t="n">
        <v>3.691</v>
      </c>
      <c r="B3693" t="n">
        <v>-55.293677</v>
      </c>
      <c r="C3693" t="n">
        <v>3.135826666666667</v>
      </c>
      <c r="D3693" t="n">
        <v>0</v>
      </c>
      <c r="E3693" t="n">
        <v>3.09281</v>
      </c>
      <c r="F3693" t="n">
        <v>169.337</v>
      </c>
    </row>
    <row r="3694">
      <c r="A3694" t="n">
        <v>3.692</v>
      </c>
      <c r="B3694" t="n">
        <v>-45.966977</v>
      </c>
      <c r="C3694" t="n">
        <v>3.136796666666667</v>
      </c>
      <c r="D3694" t="n">
        <v>0</v>
      </c>
      <c r="E3694" t="n">
        <v>3.09381</v>
      </c>
      <c r="F3694" t="n">
        <v>186.036</v>
      </c>
    </row>
    <row r="3695">
      <c r="A3695" t="n">
        <v>3.693</v>
      </c>
      <c r="B3695" t="n">
        <v>-47.299377</v>
      </c>
      <c r="C3695" t="n">
        <v>3.137796666666667</v>
      </c>
      <c r="D3695" t="n">
        <v>0</v>
      </c>
      <c r="E3695" t="n">
        <v>3.09481</v>
      </c>
      <c r="F3695" t="n">
        <v>219.313</v>
      </c>
    </row>
    <row r="3696">
      <c r="A3696" t="n">
        <v>3.694</v>
      </c>
      <c r="B3696" t="n">
        <v>-45.966977</v>
      </c>
      <c r="C3696" t="n">
        <v>3.138796666666667</v>
      </c>
      <c r="D3696" t="n">
        <v>0</v>
      </c>
      <c r="E3696" t="n">
        <v>3.09581</v>
      </c>
      <c r="F3696" t="n">
        <v>152.363</v>
      </c>
    </row>
    <row r="3697">
      <c r="A3697" t="n">
        <v>3.695</v>
      </c>
      <c r="B3697" t="n">
        <v>-51.296577</v>
      </c>
      <c r="C3697" t="n">
        <v>3.139856666666667</v>
      </c>
      <c r="D3697" t="n">
        <v>0</v>
      </c>
      <c r="E3697" t="n">
        <v>3.09681</v>
      </c>
      <c r="F3697" t="n">
        <v>219.423</v>
      </c>
    </row>
    <row r="3698">
      <c r="A3698" t="n">
        <v>3.696</v>
      </c>
      <c r="B3698" t="n">
        <v>-47.299377</v>
      </c>
      <c r="C3698" t="n">
        <v>3.140806666666667</v>
      </c>
      <c r="D3698" t="n">
        <v>0</v>
      </c>
      <c r="E3698" t="n">
        <v>3.09781</v>
      </c>
      <c r="F3698" t="n">
        <v>208.061</v>
      </c>
    </row>
    <row r="3699">
      <c r="A3699" t="n">
        <v>3.697</v>
      </c>
      <c r="B3699" t="n">
        <v>-41.969877</v>
      </c>
      <c r="C3699" t="n">
        <v>3.141806666666667</v>
      </c>
      <c r="D3699" t="n">
        <v>0</v>
      </c>
      <c r="E3699" t="n">
        <v>3.09881</v>
      </c>
      <c r="F3699" t="n">
        <v>189.37</v>
      </c>
    </row>
    <row r="3700">
      <c r="A3700" t="n">
        <v>3.698</v>
      </c>
      <c r="B3700" t="n">
        <v>-64.620277</v>
      </c>
      <c r="C3700" t="n">
        <v>3.142816666666667</v>
      </c>
      <c r="D3700" t="n">
        <v>0</v>
      </c>
      <c r="E3700" t="n">
        <v>3.09981</v>
      </c>
      <c r="F3700" t="n">
        <v>246.478</v>
      </c>
    </row>
    <row r="3701">
      <c r="A3701" t="n">
        <v>3.699</v>
      </c>
      <c r="B3701" t="n">
        <v>-49.964177</v>
      </c>
      <c r="C3701" t="n">
        <v>3.143826666666667</v>
      </c>
      <c r="D3701" t="n">
        <v>0</v>
      </c>
      <c r="E3701" t="n">
        <v>3.10081</v>
      </c>
      <c r="F3701" t="n">
        <v>225.308</v>
      </c>
    </row>
    <row r="3702">
      <c r="A3702" t="n">
        <v>3.7</v>
      </c>
      <c r="B3702" t="n">
        <v>-59.29077699999999</v>
      </c>
      <c r="C3702" t="n">
        <v>3.144826666666667</v>
      </c>
      <c r="D3702" t="n">
        <v>0</v>
      </c>
      <c r="E3702" t="n">
        <v>3.10181</v>
      </c>
      <c r="F3702" t="n">
        <v>235.277</v>
      </c>
    </row>
    <row r="3703">
      <c r="A3703" t="n">
        <v>3.701</v>
      </c>
      <c r="B3703" t="n">
        <v>-51.296577</v>
      </c>
      <c r="C3703" t="n">
        <v>3.145806666666667</v>
      </c>
      <c r="D3703" t="n">
        <v>0</v>
      </c>
      <c r="E3703" t="n">
        <v>3.1028</v>
      </c>
      <c r="F3703" t="n">
        <v>240.536</v>
      </c>
    </row>
    <row r="3704">
      <c r="A3704" t="n">
        <v>3.702</v>
      </c>
      <c r="B3704" t="n">
        <v>-68.61747700000001</v>
      </c>
      <c r="C3704" t="n">
        <v>3.146796666666667</v>
      </c>
      <c r="D3704" t="n">
        <v>0</v>
      </c>
      <c r="E3704" t="n">
        <v>3.10381</v>
      </c>
      <c r="F3704" t="n">
        <v>251.263</v>
      </c>
    </row>
    <row r="3705">
      <c r="A3705" t="n">
        <v>3.703</v>
      </c>
      <c r="B3705" t="n">
        <v>-64.620277</v>
      </c>
      <c r="C3705" t="n">
        <v>3.147856666666667</v>
      </c>
      <c r="D3705" t="n">
        <v>0</v>
      </c>
      <c r="E3705" t="n">
        <v>3.10482</v>
      </c>
      <c r="F3705" t="n">
        <v>229.084</v>
      </c>
    </row>
    <row r="3706">
      <c r="A3706" t="n">
        <v>3.704</v>
      </c>
      <c r="B3706" t="n">
        <v>-76.611677</v>
      </c>
      <c r="C3706" t="n">
        <v>3.148846666666667</v>
      </c>
      <c r="D3706" t="n">
        <v>0</v>
      </c>
      <c r="E3706" t="n">
        <v>3.10581</v>
      </c>
      <c r="F3706" t="n">
        <v>261.454</v>
      </c>
    </row>
    <row r="3707">
      <c r="A3707" t="n">
        <v>3.705</v>
      </c>
      <c r="B3707" t="n">
        <v>-69.949777</v>
      </c>
      <c r="C3707" t="n">
        <v>3.149856666666667</v>
      </c>
      <c r="D3707" t="n">
        <v>0</v>
      </c>
      <c r="E3707" t="n">
        <v>3.1068</v>
      </c>
      <c r="F3707" t="n">
        <v>252.717</v>
      </c>
    </row>
    <row r="3708">
      <c r="A3708" t="n">
        <v>3.706</v>
      </c>
      <c r="B3708" t="n">
        <v>-71.282177</v>
      </c>
      <c r="C3708" t="n">
        <v>3.150806666666667</v>
      </c>
      <c r="D3708" t="n">
        <v>0</v>
      </c>
      <c r="E3708" t="n">
        <v>3.10781</v>
      </c>
      <c r="F3708" t="n">
        <v>217.83</v>
      </c>
    </row>
    <row r="3709">
      <c r="A3709" t="n">
        <v>3.707</v>
      </c>
      <c r="B3709" t="n">
        <v>-65.95267700000001</v>
      </c>
      <c r="C3709" t="n">
        <v>3.151826666666667</v>
      </c>
      <c r="D3709" t="n">
        <v>0</v>
      </c>
      <c r="E3709" t="n">
        <v>3.10882</v>
      </c>
      <c r="F3709" t="n">
        <v>231.893</v>
      </c>
    </row>
    <row r="3710">
      <c r="A3710" t="n">
        <v>3.708</v>
      </c>
      <c r="B3710" t="n">
        <v>-57.95837700000001</v>
      </c>
      <c r="C3710" t="n">
        <v>3.152816666666667</v>
      </c>
      <c r="D3710" t="n">
        <v>0</v>
      </c>
      <c r="E3710" t="n">
        <v>3.10981</v>
      </c>
      <c r="F3710" t="n">
        <v>227.726</v>
      </c>
    </row>
    <row r="3711">
      <c r="A3711" t="n">
        <v>3.709</v>
      </c>
      <c r="B3711" t="n">
        <v>-73.946977</v>
      </c>
      <c r="C3711" t="n">
        <v>3.153826666666667</v>
      </c>
      <c r="D3711" t="n">
        <v>0</v>
      </c>
      <c r="E3711" t="n">
        <v>3.11081</v>
      </c>
      <c r="F3711" t="n">
        <v>235.711</v>
      </c>
    </row>
    <row r="3712">
      <c r="A3712" t="n">
        <v>3.71</v>
      </c>
      <c r="B3712" t="n">
        <v>-60.623177</v>
      </c>
      <c r="C3712" t="n">
        <v>3.154826666666667</v>
      </c>
      <c r="D3712" t="n">
        <v>0</v>
      </c>
      <c r="E3712" t="n">
        <v>3.11182</v>
      </c>
      <c r="F3712" t="n">
        <v>211.207</v>
      </c>
    </row>
    <row r="3713">
      <c r="A3713" t="n">
        <v>3.711</v>
      </c>
      <c r="B3713" t="n">
        <v>-75.279377</v>
      </c>
      <c r="C3713" t="n">
        <v>3.155816666666667</v>
      </c>
      <c r="D3713" t="n">
        <v>0</v>
      </c>
      <c r="E3713" t="n">
        <v>3.11281</v>
      </c>
      <c r="F3713" t="n">
        <v>186.041</v>
      </c>
    </row>
    <row r="3714">
      <c r="A3714" t="n">
        <v>3.712</v>
      </c>
      <c r="B3714" t="n">
        <v>-61.955577</v>
      </c>
      <c r="C3714" t="n">
        <v>3.156816666666667</v>
      </c>
      <c r="D3714" t="n">
        <v>0</v>
      </c>
      <c r="E3714" t="n">
        <v>3.11381</v>
      </c>
      <c r="F3714" t="n">
        <v>180.731</v>
      </c>
    </row>
    <row r="3715">
      <c r="A3715" t="n">
        <v>3.713</v>
      </c>
      <c r="B3715" t="n">
        <v>-63.287977</v>
      </c>
      <c r="C3715" t="n">
        <v>3.157806666666667</v>
      </c>
      <c r="D3715" t="n">
        <v>0</v>
      </c>
      <c r="E3715" t="n">
        <v>3.11481</v>
      </c>
      <c r="F3715" t="n">
        <v>180.682</v>
      </c>
    </row>
    <row r="3716">
      <c r="A3716" t="n">
        <v>3.714</v>
      </c>
      <c r="B3716" t="n">
        <v>-59.29077699999999</v>
      </c>
      <c r="C3716" t="n">
        <v>3.158816666666667</v>
      </c>
      <c r="D3716" t="n">
        <v>0</v>
      </c>
      <c r="E3716" t="n">
        <v>3.11581</v>
      </c>
      <c r="F3716" t="n">
        <v>168.552</v>
      </c>
    </row>
    <row r="3717">
      <c r="A3717" t="n">
        <v>3.715</v>
      </c>
      <c r="B3717" t="n">
        <v>-61.955577</v>
      </c>
      <c r="C3717" t="n">
        <v>3.159836666666667</v>
      </c>
      <c r="D3717" t="n">
        <v>0</v>
      </c>
      <c r="E3717" t="n">
        <v>3.1168</v>
      </c>
      <c r="F3717" t="n">
        <v>163.756</v>
      </c>
    </row>
    <row r="3718">
      <c r="A3718" t="n">
        <v>3.716</v>
      </c>
      <c r="B3718" t="n">
        <v>-53.961277</v>
      </c>
      <c r="C3718" t="n">
        <v>3.160866666666667</v>
      </c>
      <c r="D3718" t="n">
        <v>0</v>
      </c>
      <c r="E3718" t="n">
        <v>3.11781</v>
      </c>
      <c r="F3718" t="n">
        <v>159.296</v>
      </c>
    </row>
    <row r="3719">
      <c r="A3719" t="n">
        <v>3.717</v>
      </c>
      <c r="B3719" t="n">
        <v>-56.626077</v>
      </c>
      <c r="C3719" t="n">
        <v>3.161796666666667</v>
      </c>
      <c r="D3719" t="n">
        <v>0</v>
      </c>
      <c r="E3719" t="n">
        <v>3.11881</v>
      </c>
      <c r="F3719" t="n">
        <v>151.029</v>
      </c>
    </row>
    <row r="3720">
      <c r="A3720" t="n">
        <v>3.718</v>
      </c>
      <c r="B3720" t="n">
        <v>-61.955577</v>
      </c>
      <c r="C3720" t="n">
        <v>3.162826666666667</v>
      </c>
      <c r="D3720" t="n">
        <v>0</v>
      </c>
      <c r="E3720" t="n">
        <v>3.1198</v>
      </c>
      <c r="F3720" t="n">
        <v>137.373</v>
      </c>
    </row>
    <row r="3721">
      <c r="A3721" t="n">
        <v>3.719</v>
      </c>
      <c r="B3721" t="n">
        <v>-49.964177</v>
      </c>
      <c r="C3721" t="n">
        <v>3.163846666666667</v>
      </c>
      <c r="D3721" t="n">
        <v>0</v>
      </c>
      <c r="E3721" t="n">
        <v>3.12081</v>
      </c>
      <c r="F3721" t="n">
        <v>134.547</v>
      </c>
    </row>
    <row r="3722">
      <c r="A3722" t="n">
        <v>3.72</v>
      </c>
      <c r="B3722" t="n">
        <v>-69.949777</v>
      </c>
      <c r="C3722" t="n">
        <v>3.164856666666667</v>
      </c>
      <c r="D3722" t="n">
        <v>0</v>
      </c>
      <c r="E3722" t="n">
        <v>3.12181</v>
      </c>
      <c r="F3722" t="n">
        <v>135.082</v>
      </c>
    </row>
    <row r="3723">
      <c r="A3723" t="n">
        <v>3.721</v>
      </c>
      <c r="B3723" t="n">
        <v>-57.95837700000001</v>
      </c>
      <c r="C3723" t="n">
        <v>3.165796666666667</v>
      </c>
      <c r="D3723" t="n">
        <v>0</v>
      </c>
      <c r="E3723" t="n">
        <v>3.12282</v>
      </c>
      <c r="F3723" t="n">
        <v>127.347</v>
      </c>
    </row>
    <row r="3724">
      <c r="A3724" t="n">
        <v>3.722</v>
      </c>
      <c r="B3724" t="n">
        <v>-65.95267700000001</v>
      </c>
      <c r="C3724" t="n">
        <v>3.166816666666667</v>
      </c>
      <c r="D3724" t="n">
        <v>0</v>
      </c>
      <c r="E3724" t="n">
        <v>3.1238</v>
      </c>
      <c r="F3724" t="n">
        <v>134.823</v>
      </c>
    </row>
    <row r="3725">
      <c r="A3725" t="n">
        <v>3.723</v>
      </c>
      <c r="B3725" t="n">
        <v>-51.296577</v>
      </c>
      <c r="C3725" t="n">
        <v>3.167846666666667</v>
      </c>
      <c r="D3725" t="n">
        <v>0</v>
      </c>
      <c r="E3725" t="n">
        <v>3.12481</v>
      </c>
      <c r="F3725" t="n">
        <v>115.018</v>
      </c>
    </row>
    <row r="3726">
      <c r="A3726" t="n">
        <v>3.724</v>
      </c>
      <c r="B3726" t="n">
        <v>-60.623177</v>
      </c>
      <c r="C3726" t="n">
        <v>3.168806666666667</v>
      </c>
      <c r="D3726" t="n">
        <v>0</v>
      </c>
      <c r="E3726" t="n">
        <v>3.12581</v>
      </c>
      <c r="F3726" t="n">
        <v>123.646</v>
      </c>
    </row>
    <row r="3727">
      <c r="A3727" t="n">
        <v>3.725</v>
      </c>
      <c r="B3727" t="n">
        <v>-69.949777</v>
      </c>
      <c r="C3727" t="n">
        <v>3.169816666666667</v>
      </c>
      <c r="D3727" t="n">
        <v>0</v>
      </c>
      <c r="E3727" t="n">
        <v>3.12681</v>
      </c>
      <c r="F3727" t="n">
        <v>109.124</v>
      </c>
    </row>
    <row r="3728">
      <c r="A3728" t="n">
        <v>3.726</v>
      </c>
      <c r="B3728" t="n">
        <v>-65.95267700000001</v>
      </c>
      <c r="C3728" t="n">
        <v>3.170836666666667</v>
      </c>
      <c r="D3728" t="n">
        <v>0</v>
      </c>
      <c r="E3728" t="n">
        <v>3.12782</v>
      </c>
      <c r="F3728" t="n">
        <v>136.704</v>
      </c>
    </row>
    <row r="3729">
      <c r="A3729" t="n">
        <v>3.727</v>
      </c>
      <c r="B3729" t="n">
        <v>-57.95837700000001</v>
      </c>
      <c r="C3729" t="n">
        <v>3.171796666666667</v>
      </c>
      <c r="D3729" t="n">
        <v>0</v>
      </c>
      <c r="E3729" t="n">
        <v>3.12881</v>
      </c>
      <c r="F3729" t="n">
        <v>110.658</v>
      </c>
    </row>
    <row r="3730">
      <c r="A3730" t="n">
        <v>3.728</v>
      </c>
      <c r="B3730" t="n">
        <v>-53.961277</v>
      </c>
      <c r="C3730" t="n">
        <v>3.172836666666667</v>
      </c>
      <c r="D3730" t="n">
        <v>0</v>
      </c>
      <c r="E3730" t="n">
        <v>3.12981</v>
      </c>
      <c r="F3730" t="n">
        <v>117.719</v>
      </c>
    </row>
    <row r="3731">
      <c r="A3731" t="n">
        <v>3.729</v>
      </c>
      <c r="B3731" t="n">
        <v>-59.29077699999999</v>
      </c>
      <c r="C3731" t="n">
        <v>3.173846666666667</v>
      </c>
      <c r="D3731" t="n">
        <v>0</v>
      </c>
      <c r="E3731" t="n">
        <v>3.13081</v>
      </c>
      <c r="F3731" t="n">
        <v>115.846</v>
      </c>
    </row>
    <row r="3732">
      <c r="A3732" t="n">
        <v>3.73</v>
      </c>
      <c r="B3732" t="n">
        <v>-56.626077</v>
      </c>
      <c r="C3732" t="n">
        <v>3.174796666666667</v>
      </c>
      <c r="D3732" t="n">
        <v>0</v>
      </c>
      <c r="E3732" t="n">
        <v>3.13181</v>
      </c>
      <c r="F3732" t="n">
        <v>118.93</v>
      </c>
    </row>
    <row r="3733">
      <c r="A3733" t="n">
        <v>3.731</v>
      </c>
      <c r="B3733" t="n">
        <v>-72.614577</v>
      </c>
      <c r="C3733" t="n">
        <v>3.175816666666667</v>
      </c>
      <c r="D3733" t="n">
        <v>0</v>
      </c>
      <c r="E3733" t="n">
        <v>3.1328</v>
      </c>
      <c r="F3733" t="n">
        <v>121.888</v>
      </c>
    </row>
    <row r="3734">
      <c r="A3734" t="n">
        <v>3.732</v>
      </c>
      <c r="B3734" t="n">
        <v>-53.961277</v>
      </c>
      <c r="C3734" t="n">
        <v>3.176846666666667</v>
      </c>
      <c r="D3734" t="n">
        <v>0</v>
      </c>
      <c r="E3734" t="n">
        <v>3.13381</v>
      </c>
      <c r="F3734" t="n">
        <v>123.214</v>
      </c>
    </row>
    <row r="3735">
      <c r="A3735" t="n">
        <v>3.733</v>
      </c>
      <c r="B3735" t="n">
        <v>-64.620277</v>
      </c>
      <c r="C3735" t="n">
        <v>3.177856666666667</v>
      </c>
      <c r="D3735" t="n">
        <v>0</v>
      </c>
      <c r="E3735" t="n">
        <v>3.13482</v>
      </c>
      <c r="F3735" t="n">
        <v>117.636</v>
      </c>
    </row>
    <row r="3736">
      <c r="A3736" t="n">
        <v>3.734</v>
      </c>
      <c r="B3736" t="n">
        <v>-52.628877</v>
      </c>
      <c r="C3736" t="n">
        <v>3.178796666666667</v>
      </c>
      <c r="D3736" t="n">
        <v>0</v>
      </c>
      <c r="E3736" t="n">
        <v>3.13582</v>
      </c>
      <c r="F3736" t="n">
        <v>137.449</v>
      </c>
    </row>
    <row r="3737">
      <c r="A3737" t="n">
        <v>3.735</v>
      </c>
      <c r="B3737" t="n">
        <v>-57.95837700000001</v>
      </c>
      <c r="C3737" t="n">
        <v>3.179796666666667</v>
      </c>
      <c r="D3737" t="n">
        <v>0</v>
      </c>
      <c r="E3737" t="n">
        <v>3.13682</v>
      </c>
      <c r="F3737" t="n">
        <v>130.59</v>
      </c>
    </row>
    <row r="3738">
      <c r="A3738" t="n">
        <v>3.736</v>
      </c>
      <c r="B3738" t="n">
        <v>-55.293677</v>
      </c>
      <c r="C3738" t="n">
        <v>3.180826666666667</v>
      </c>
      <c r="D3738" t="n">
        <v>0</v>
      </c>
      <c r="E3738" t="n">
        <v>3.13781</v>
      </c>
      <c r="F3738" t="n">
        <v>149.508</v>
      </c>
    </row>
    <row r="3739">
      <c r="A3739" t="n">
        <v>3.737</v>
      </c>
      <c r="B3739" t="n">
        <v>-60.623177</v>
      </c>
      <c r="C3739" t="n">
        <v>3.181846666666667</v>
      </c>
      <c r="D3739" t="n">
        <v>0</v>
      </c>
      <c r="E3739" t="n">
        <v>3.13882</v>
      </c>
      <c r="F3739" t="n">
        <v>134.348</v>
      </c>
    </row>
    <row r="3740">
      <c r="A3740" t="n">
        <v>3.738</v>
      </c>
      <c r="B3740" t="n">
        <v>-60.623177</v>
      </c>
      <c r="C3740" t="n">
        <v>3.182856666666667</v>
      </c>
      <c r="D3740" t="n">
        <v>0</v>
      </c>
      <c r="E3740" t="n">
        <v>3.13981</v>
      </c>
      <c r="F3740" t="n">
        <v>147.235</v>
      </c>
    </row>
    <row r="3741">
      <c r="A3741" t="n">
        <v>3.739</v>
      </c>
      <c r="B3741" t="n">
        <v>-59.29077699999999</v>
      </c>
      <c r="C3741" t="n">
        <v>3.183856666666667</v>
      </c>
      <c r="D3741" t="n">
        <v>0</v>
      </c>
      <c r="E3741" t="n">
        <v>3.14082</v>
      </c>
      <c r="F3741" t="n">
        <v>159.418</v>
      </c>
    </row>
    <row r="3742">
      <c r="A3742" t="n">
        <v>3.74</v>
      </c>
      <c r="B3742" t="n">
        <v>-64.620277</v>
      </c>
      <c r="C3742" t="n">
        <v>3.184786666666667</v>
      </c>
      <c r="D3742" t="n">
        <v>0</v>
      </c>
      <c r="E3742" t="n">
        <v>3.14182</v>
      </c>
      <c r="F3742" t="n">
        <v>155.554</v>
      </c>
    </row>
    <row r="3743">
      <c r="A3743" t="n">
        <v>3.741</v>
      </c>
      <c r="B3743" t="n">
        <v>-56.626077</v>
      </c>
      <c r="C3743" t="n">
        <v>3.185806666666667</v>
      </c>
      <c r="D3743" t="n">
        <v>0</v>
      </c>
      <c r="E3743" t="n">
        <v>3.14281</v>
      </c>
      <c r="F3743" t="n">
        <v>160.298</v>
      </c>
    </row>
    <row r="3744">
      <c r="A3744" t="n">
        <v>3.742</v>
      </c>
      <c r="B3744" t="n">
        <v>-73.946977</v>
      </c>
      <c r="C3744" t="n">
        <v>3.186826666666667</v>
      </c>
      <c r="D3744" t="n">
        <v>0</v>
      </c>
      <c r="E3744" t="n">
        <v>3.14381</v>
      </c>
      <c r="F3744" t="n">
        <v>166.735</v>
      </c>
    </row>
    <row r="3745">
      <c r="A3745" t="n">
        <v>3.743</v>
      </c>
      <c r="B3745" t="n">
        <v>-63.287977</v>
      </c>
      <c r="C3745" t="n">
        <v>3.187846666666667</v>
      </c>
      <c r="D3745" t="n">
        <v>0</v>
      </c>
      <c r="E3745" t="n">
        <v>3.14482</v>
      </c>
      <c r="F3745" t="n">
        <v>174.26</v>
      </c>
    </row>
    <row r="3746">
      <c r="A3746" t="n">
        <v>3.744</v>
      </c>
      <c r="B3746" t="n">
        <v>-65.95267700000001</v>
      </c>
      <c r="C3746" t="n">
        <v>3.188856666666667</v>
      </c>
      <c r="D3746" t="n">
        <v>0</v>
      </c>
      <c r="E3746" t="n">
        <v>3.1458</v>
      </c>
      <c r="F3746" t="n">
        <v>174.262</v>
      </c>
    </row>
    <row r="3747">
      <c r="A3747" t="n">
        <v>3.745</v>
      </c>
      <c r="B3747" t="n">
        <v>-64.620277</v>
      </c>
      <c r="C3747" t="n">
        <v>3.189786666666667</v>
      </c>
      <c r="D3747" t="n">
        <v>0</v>
      </c>
      <c r="E3747" t="n">
        <v>3.14682</v>
      </c>
      <c r="F3747" t="n">
        <v>179.187</v>
      </c>
    </row>
    <row r="3748">
      <c r="A3748" t="n">
        <v>3.746</v>
      </c>
      <c r="B3748" t="n">
        <v>-71.282177</v>
      </c>
      <c r="C3748" t="n">
        <v>3.190806666666667</v>
      </c>
      <c r="D3748" t="n">
        <v>0</v>
      </c>
      <c r="E3748" t="n">
        <v>3.1478</v>
      </c>
      <c r="F3748" t="n">
        <v>185.118</v>
      </c>
    </row>
    <row r="3749">
      <c r="A3749" t="n">
        <v>3.747</v>
      </c>
      <c r="B3749" t="n">
        <v>-64.620277</v>
      </c>
      <c r="C3749" t="n">
        <v>3.191806666666667</v>
      </c>
      <c r="D3749" t="n">
        <v>0</v>
      </c>
      <c r="E3749" t="n">
        <v>3.14881</v>
      </c>
      <c r="F3749" t="n">
        <v>184.682</v>
      </c>
    </row>
    <row r="3750">
      <c r="A3750" t="n">
        <v>3.748</v>
      </c>
      <c r="B3750" t="n">
        <v>-61.955577</v>
      </c>
      <c r="C3750" t="n">
        <v>3.192796666666667</v>
      </c>
      <c r="D3750" t="n">
        <v>0</v>
      </c>
      <c r="E3750" t="n">
        <v>3.14981</v>
      </c>
      <c r="F3750" t="n">
        <v>185.771</v>
      </c>
    </row>
    <row r="3751">
      <c r="A3751" t="n">
        <v>3.749</v>
      </c>
      <c r="B3751" t="n">
        <v>-65.95267700000001</v>
      </c>
      <c r="C3751" t="n">
        <v>3.193806666666667</v>
      </c>
      <c r="D3751" t="n">
        <v>0</v>
      </c>
      <c r="E3751" t="n">
        <v>3.15082</v>
      </c>
      <c r="F3751" t="n">
        <v>187.544</v>
      </c>
    </row>
    <row r="3752">
      <c r="A3752" t="n">
        <v>3.75</v>
      </c>
      <c r="B3752" t="n">
        <v>-63.287977</v>
      </c>
      <c r="C3752" t="n">
        <v>3.194806666666667</v>
      </c>
      <c r="D3752" t="n">
        <v>0</v>
      </c>
      <c r="E3752" t="n">
        <v>3.15181</v>
      </c>
      <c r="F3752" t="n">
        <v>192.631</v>
      </c>
    </row>
    <row r="3753">
      <c r="A3753" t="n">
        <v>3.751</v>
      </c>
      <c r="B3753" t="n">
        <v>-77.94407700000001</v>
      </c>
      <c r="C3753" t="n">
        <v>3.195816666666667</v>
      </c>
      <c r="D3753" t="n">
        <v>0</v>
      </c>
      <c r="E3753" t="n">
        <v>3.15281</v>
      </c>
      <c r="F3753" t="n">
        <v>183.924</v>
      </c>
    </row>
    <row r="3754">
      <c r="A3754" t="n">
        <v>3.752</v>
      </c>
      <c r="B3754" t="n">
        <v>-63.287977</v>
      </c>
      <c r="C3754" t="n">
        <v>3.196826666666667</v>
      </c>
      <c r="D3754" t="n">
        <v>0</v>
      </c>
      <c r="E3754" t="n">
        <v>3.15382</v>
      </c>
      <c r="F3754" t="n">
        <v>184.391</v>
      </c>
    </row>
    <row r="3755">
      <c r="A3755" t="n">
        <v>3.753</v>
      </c>
      <c r="B3755" t="n">
        <v>-71.282177</v>
      </c>
      <c r="C3755" t="n">
        <v>3.197826666666667</v>
      </c>
      <c r="D3755" t="n">
        <v>0</v>
      </c>
      <c r="E3755" t="n">
        <v>3.15481</v>
      </c>
      <c r="F3755" t="n">
        <v>195.012</v>
      </c>
    </row>
    <row r="3756">
      <c r="A3756" t="n">
        <v>3.754</v>
      </c>
      <c r="B3756" t="n">
        <v>-64.620277</v>
      </c>
      <c r="C3756" t="n">
        <v>3.198816666666667</v>
      </c>
      <c r="D3756" t="n">
        <v>0</v>
      </c>
      <c r="E3756" t="n">
        <v>3.1558</v>
      </c>
      <c r="F3756" t="n">
        <v>177.003</v>
      </c>
    </row>
    <row r="3757">
      <c r="A3757" t="n">
        <v>3.755</v>
      </c>
      <c r="B3757" t="n">
        <v>-65.95267700000001</v>
      </c>
      <c r="C3757" t="n">
        <v>3.199796666666667</v>
      </c>
      <c r="D3757" t="n">
        <v>0</v>
      </c>
      <c r="E3757" t="n">
        <v>3.15682</v>
      </c>
      <c r="F3757" t="n">
        <v>175.171</v>
      </c>
    </row>
    <row r="3758">
      <c r="A3758" t="n">
        <v>3.756</v>
      </c>
      <c r="B3758" t="n">
        <v>-64.620277</v>
      </c>
      <c r="C3758" t="n">
        <v>3.200846666666667</v>
      </c>
      <c r="D3758" t="n">
        <v>0</v>
      </c>
      <c r="E3758" t="n">
        <v>3.15782</v>
      </c>
      <c r="F3758" t="n">
        <v>169.732</v>
      </c>
    </row>
    <row r="3759">
      <c r="A3759" t="n">
        <v>3.757</v>
      </c>
      <c r="B3759" t="n">
        <v>-69.949777</v>
      </c>
      <c r="C3759" t="n">
        <v>3.201826666666667</v>
      </c>
      <c r="D3759" t="n">
        <v>0</v>
      </c>
      <c r="E3759" t="n">
        <v>3.15881</v>
      </c>
      <c r="F3759" t="n">
        <v>163.159</v>
      </c>
    </row>
    <row r="3760">
      <c r="A3760" t="n">
        <v>3.758</v>
      </c>
      <c r="B3760" t="n">
        <v>-44.634677</v>
      </c>
      <c r="C3760" t="n">
        <v>3.202796666666667</v>
      </c>
      <c r="D3760" t="n">
        <v>0</v>
      </c>
      <c r="E3760" t="n">
        <v>3.1598</v>
      </c>
      <c r="F3760" t="n">
        <v>167.633</v>
      </c>
    </row>
    <row r="3761">
      <c r="A3761" t="n">
        <v>3.759</v>
      </c>
      <c r="B3761" t="n">
        <v>-56.626077</v>
      </c>
      <c r="C3761" t="n">
        <v>3.203856666666667</v>
      </c>
      <c r="D3761" t="n">
        <v>0</v>
      </c>
      <c r="E3761" t="n">
        <v>3.16081</v>
      </c>
      <c r="F3761" t="n">
        <v>153.16</v>
      </c>
    </row>
    <row r="3762">
      <c r="A3762" t="n">
        <v>3.76</v>
      </c>
      <c r="B3762" t="n">
        <v>-71.282177</v>
      </c>
      <c r="C3762" t="n">
        <v>3.204826666666667</v>
      </c>
      <c r="D3762" t="n">
        <v>0</v>
      </c>
      <c r="E3762" t="n">
        <v>3.1618</v>
      </c>
      <c r="F3762" t="n">
        <v>146.16</v>
      </c>
    </row>
    <row r="3763">
      <c r="A3763" t="n">
        <v>3.761</v>
      </c>
      <c r="B3763" t="n">
        <v>-60.623177</v>
      </c>
      <c r="C3763" t="n">
        <v>3.205806666666667</v>
      </c>
      <c r="D3763" t="n">
        <v>0</v>
      </c>
      <c r="E3763" t="n">
        <v>3.16282</v>
      </c>
      <c r="F3763" t="n">
        <v>148.532</v>
      </c>
    </row>
    <row r="3764">
      <c r="A3764" t="n">
        <v>3.762</v>
      </c>
      <c r="B3764" t="n">
        <v>-83.273577</v>
      </c>
      <c r="C3764" t="n">
        <v>3.206816666666667</v>
      </c>
      <c r="D3764" t="n">
        <v>0</v>
      </c>
      <c r="E3764" t="n">
        <v>3.1638</v>
      </c>
      <c r="F3764" t="n">
        <v>134.032</v>
      </c>
    </row>
    <row r="3765">
      <c r="A3765" t="n">
        <v>3.763</v>
      </c>
      <c r="B3765" t="n">
        <v>-67.285077</v>
      </c>
      <c r="C3765" t="n">
        <v>3.207826666666667</v>
      </c>
      <c r="D3765" t="n">
        <v>0</v>
      </c>
      <c r="E3765" t="n">
        <v>3.1648</v>
      </c>
      <c r="F3765" t="n">
        <v>145.765</v>
      </c>
    </row>
    <row r="3766">
      <c r="A3766" t="n">
        <v>3.764</v>
      </c>
      <c r="B3766" t="n">
        <v>-77.94407700000001</v>
      </c>
      <c r="C3766" t="n">
        <v>3.208846666666667</v>
      </c>
      <c r="D3766" t="n">
        <v>0</v>
      </c>
      <c r="E3766" t="n">
        <v>3.16582</v>
      </c>
      <c r="F3766" t="n">
        <v>124.612</v>
      </c>
    </row>
    <row r="3767">
      <c r="A3767" t="n">
        <v>3.765</v>
      </c>
      <c r="B3767" t="n">
        <v>-77.94407700000001</v>
      </c>
      <c r="C3767" t="n">
        <v>3.209846666666667</v>
      </c>
      <c r="D3767" t="n">
        <v>0</v>
      </c>
      <c r="E3767" t="n">
        <v>3.16682</v>
      </c>
      <c r="F3767" t="n">
        <v>129.445</v>
      </c>
    </row>
    <row r="3768">
      <c r="A3768" t="n">
        <v>3.766</v>
      </c>
      <c r="B3768" t="n">
        <v>-79.276477</v>
      </c>
      <c r="C3768" t="n">
        <v>3.210826666666667</v>
      </c>
      <c r="D3768" t="n">
        <v>0</v>
      </c>
      <c r="E3768" t="n">
        <v>3.1678</v>
      </c>
      <c r="F3768" t="n">
        <v>126.359</v>
      </c>
    </row>
    <row r="3769">
      <c r="A3769" t="n">
        <v>3.767</v>
      </c>
      <c r="B3769" t="n">
        <v>-73.946977</v>
      </c>
      <c r="C3769" t="n">
        <v>3.211816666666667</v>
      </c>
      <c r="D3769" t="n">
        <v>0</v>
      </c>
      <c r="E3769" t="n">
        <v>3.16881</v>
      </c>
      <c r="F3769" t="n">
        <v>125.516</v>
      </c>
    </row>
    <row r="3770">
      <c r="A3770" t="n">
        <v>3.768</v>
      </c>
      <c r="B3770" t="n">
        <v>-72.614577</v>
      </c>
      <c r="C3770" t="n">
        <v>3.212846666666667</v>
      </c>
      <c r="D3770" t="n">
        <v>0</v>
      </c>
      <c r="E3770" t="n">
        <v>3.16981</v>
      </c>
      <c r="F3770" t="n">
        <v>115.582</v>
      </c>
    </row>
    <row r="3771">
      <c r="A3771" t="n">
        <v>3.769</v>
      </c>
      <c r="B3771" t="n">
        <v>-79.276477</v>
      </c>
      <c r="C3771" t="n">
        <v>3.213816666666667</v>
      </c>
      <c r="D3771" t="n">
        <v>0</v>
      </c>
      <c r="E3771" t="n">
        <v>3.1708</v>
      </c>
      <c r="F3771" t="n">
        <v>123.843</v>
      </c>
    </row>
    <row r="3772">
      <c r="A3772" t="n">
        <v>3.77</v>
      </c>
      <c r="B3772" t="n">
        <v>-69.949777</v>
      </c>
      <c r="C3772" t="n">
        <v>3.214816666666667</v>
      </c>
      <c r="D3772" t="n">
        <v>0</v>
      </c>
      <c r="E3772" t="n">
        <v>3.17181</v>
      </c>
      <c r="F3772" t="n">
        <v>113.272</v>
      </c>
    </row>
    <row r="3773">
      <c r="A3773" t="n">
        <v>3.771</v>
      </c>
      <c r="B3773" t="n">
        <v>-84.605977</v>
      </c>
      <c r="C3773" t="n">
        <v>3.215816666666667</v>
      </c>
      <c r="D3773" t="n">
        <v>0</v>
      </c>
      <c r="E3773" t="n">
        <v>3.1728</v>
      </c>
      <c r="F3773" t="n">
        <v>117.265</v>
      </c>
    </row>
    <row r="3774">
      <c r="A3774" t="n">
        <v>3.772</v>
      </c>
      <c r="B3774" t="n">
        <v>-71.282177</v>
      </c>
      <c r="C3774" t="n">
        <v>3.216836666666667</v>
      </c>
      <c r="D3774" t="n">
        <v>0</v>
      </c>
      <c r="E3774" t="n">
        <v>3.17382</v>
      </c>
      <c r="F3774" t="n">
        <v>117.786</v>
      </c>
    </row>
    <row r="3775">
      <c r="A3775" t="n">
        <v>3.773</v>
      </c>
      <c r="B3775" t="n">
        <v>-80.60887700000001</v>
      </c>
      <c r="C3775" t="n">
        <v>3.217846666666667</v>
      </c>
      <c r="D3775" t="n">
        <v>0</v>
      </c>
      <c r="E3775" t="n">
        <v>3.17481</v>
      </c>
      <c r="F3775" t="n">
        <v>108.315</v>
      </c>
    </row>
    <row r="3776">
      <c r="A3776" t="n">
        <v>3.774</v>
      </c>
      <c r="B3776" t="n">
        <v>-71.282177</v>
      </c>
      <c r="C3776" t="n">
        <v>3.218796666666667</v>
      </c>
      <c r="D3776" t="n">
        <v>0</v>
      </c>
      <c r="E3776" t="n">
        <v>3.17581</v>
      </c>
      <c r="F3776" t="n">
        <v>110.018</v>
      </c>
    </row>
    <row r="3777">
      <c r="A3777" t="n">
        <v>3.775</v>
      </c>
      <c r="B3777" t="n">
        <v>-75.279377</v>
      </c>
      <c r="C3777" t="n">
        <v>3.219846666666667</v>
      </c>
      <c r="D3777" t="n">
        <v>0</v>
      </c>
      <c r="E3777" t="n">
        <v>3.1768</v>
      </c>
      <c r="F3777" t="n">
        <v>111.627</v>
      </c>
    </row>
    <row r="3778">
      <c r="A3778" t="n">
        <v>3.776</v>
      </c>
      <c r="B3778" t="n">
        <v>-68.61747700000001</v>
      </c>
      <c r="C3778" t="n">
        <v>3.220816666666667</v>
      </c>
      <c r="D3778" t="n">
        <v>0</v>
      </c>
      <c r="E3778" t="n">
        <v>3.1778</v>
      </c>
      <c r="F3778" t="n">
        <v>112.466</v>
      </c>
    </row>
    <row r="3779">
      <c r="A3779" t="n">
        <v>3.777</v>
      </c>
      <c r="B3779" t="n">
        <v>-61.955577</v>
      </c>
      <c r="C3779" t="n">
        <v>3.221846666666667</v>
      </c>
      <c r="D3779" t="n">
        <v>0</v>
      </c>
      <c r="E3779" t="n">
        <v>3.1788</v>
      </c>
      <c r="F3779" t="n">
        <v>106.627</v>
      </c>
    </row>
    <row r="3780">
      <c r="A3780" t="n">
        <v>3.778</v>
      </c>
      <c r="B3780" t="n">
        <v>-72.614577</v>
      </c>
      <c r="C3780" t="n">
        <v>3.222806666666667</v>
      </c>
      <c r="D3780" t="n">
        <v>0</v>
      </c>
      <c r="E3780" t="n">
        <v>3.17982</v>
      </c>
      <c r="F3780" t="n">
        <v>110.328</v>
      </c>
    </row>
    <row r="3781">
      <c r="A3781" t="n">
        <v>3.779</v>
      </c>
      <c r="B3781" t="n">
        <v>-65.95267700000001</v>
      </c>
      <c r="C3781" t="n">
        <v>3.223836666666667</v>
      </c>
      <c r="D3781" t="n">
        <v>0</v>
      </c>
      <c r="E3781" t="n">
        <v>3.18082</v>
      </c>
      <c r="F3781" t="n">
        <v>111.33</v>
      </c>
    </row>
    <row r="3782">
      <c r="A3782" t="n">
        <v>3.78</v>
      </c>
      <c r="B3782" t="n">
        <v>-65.95267700000001</v>
      </c>
      <c r="C3782" t="n">
        <v>3.224836666666667</v>
      </c>
      <c r="D3782" t="n">
        <v>0</v>
      </c>
      <c r="E3782" t="n">
        <v>3.18181</v>
      </c>
      <c r="F3782" t="n">
        <v>111.634</v>
      </c>
    </row>
    <row r="3783">
      <c r="A3783" t="n">
        <v>3.781</v>
      </c>
      <c r="B3783" t="n">
        <v>-52.628877</v>
      </c>
      <c r="C3783" t="n">
        <v>3.225826666666667</v>
      </c>
      <c r="D3783" t="n">
        <v>0</v>
      </c>
      <c r="E3783" t="n">
        <v>3.1828</v>
      </c>
      <c r="F3783" t="n">
        <v>112.14</v>
      </c>
    </row>
    <row r="3784">
      <c r="A3784" t="n">
        <v>3.782</v>
      </c>
      <c r="B3784" t="n">
        <v>-68.61747700000001</v>
      </c>
      <c r="C3784" t="n">
        <v>3.226846666666667</v>
      </c>
      <c r="D3784" t="n">
        <v>0</v>
      </c>
      <c r="E3784" t="n">
        <v>3.18381</v>
      </c>
      <c r="F3784" t="n">
        <v>111.909</v>
      </c>
    </row>
    <row r="3785">
      <c r="A3785" t="n">
        <v>3.783</v>
      </c>
      <c r="B3785" t="n">
        <v>-57.95837700000001</v>
      </c>
      <c r="C3785" t="n">
        <v>3.227806666666667</v>
      </c>
      <c r="D3785" t="n">
        <v>0</v>
      </c>
      <c r="E3785" t="n">
        <v>3.18482</v>
      </c>
      <c r="F3785" t="n">
        <v>112.567</v>
      </c>
    </row>
    <row r="3786">
      <c r="A3786" t="n">
        <v>3.784</v>
      </c>
      <c r="B3786" t="n">
        <v>-65.95267700000001</v>
      </c>
      <c r="C3786" t="n">
        <v>3.228826666666667</v>
      </c>
      <c r="D3786" t="n">
        <v>0</v>
      </c>
      <c r="E3786" t="n">
        <v>3.1858</v>
      </c>
      <c r="F3786" t="n">
        <v>115.43</v>
      </c>
    </row>
    <row r="3787">
      <c r="A3787" t="n">
        <v>3.785</v>
      </c>
      <c r="B3787" t="n">
        <v>-65.95267700000001</v>
      </c>
      <c r="C3787" t="n">
        <v>3.229836666666667</v>
      </c>
      <c r="D3787" t="n">
        <v>0</v>
      </c>
      <c r="E3787" t="n">
        <v>3.18682</v>
      </c>
      <c r="F3787" t="n">
        <v>113.326</v>
      </c>
    </row>
    <row r="3788">
      <c r="A3788" t="n">
        <v>3.786</v>
      </c>
      <c r="B3788" t="n">
        <v>-65.95267700000001</v>
      </c>
      <c r="C3788" t="n">
        <v>3.230816666666667</v>
      </c>
      <c r="D3788" t="n">
        <v>0</v>
      </c>
      <c r="E3788" t="n">
        <v>3.18781</v>
      </c>
      <c r="F3788" t="n">
        <v>109.858</v>
      </c>
    </row>
    <row r="3789">
      <c r="A3789" t="n">
        <v>3.787</v>
      </c>
      <c r="B3789" t="n">
        <v>-65.95267700000001</v>
      </c>
      <c r="C3789" t="n">
        <v>3.231826666666667</v>
      </c>
      <c r="D3789" t="n">
        <v>0</v>
      </c>
      <c r="E3789" t="n">
        <v>3.18881</v>
      </c>
      <c r="F3789" t="n">
        <v>117.071</v>
      </c>
    </row>
    <row r="3790">
      <c r="A3790" t="n">
        <v>3.788</v>
      </c>
      <c r="B3790" t="n">
        <v>-60.623177</v>
      </c>
      <c r="C3790" t="n">
        <v>3.232806666666667</v>
      </c>
      <c r="D3790" t="n">
        <v>0</v>
      </c>
      <c r="E3790" t="n">
        <v>3.1898</v>
      </c>
      <c r="F3790" t="n">
        <v>112.428</v>
      </c>
    </row>
    <row r="3791">
      <c r="A3791" t="n">
        <v>3.789</v>
      </c>
      <c r="B3791" t="n">
        <v>-57.95837700000001</v>
      </c>
      <c r="C3791" t="n">
        <v>3.233806666666667</v>
      </c>
      <c r="D3791" t="n">
        <v>0</v>
      </c>
      <c r="E3791" t="n">
        <v>3.19081</v>
      </c>
      <c r="F3791" t="n">
        <v>114.302</v>
      </c>
    </row>
    <row r="3792">
      <c r="A3792" t="n">
        <v>3.79</v>
      </c>
      <c r="B3792" t="n">
        <v>-55.293677</v>
      </c>
      <c r="C3792" t="n">
        <v>3.234826666666667</v>
      </c>
      <c r="D3792" t="n">
        <v>0</v>
      </c>
      <c r="E3792" t="n">
        <v>3.19181</v>
      </c>
      <c r="F3792" t="n">
        <v>107.463</v>
      </c>
    </row>
    <row r="3793">
      <c r="A3793" t="n">
        <v>3.791</v>
      </c>
      <c r="B3793" t="n">
        <v>-56.626077</v>
      </c>
      <c r="C3793" t="n">
        <v>3.235806666666667</v>
      </c>
      <c r="D3793" t="n">
        <v>0</v>
      </c>
      <c r="E3793" t="n">
        <v>3.19281</v>
      </c>
      <c r="F3793" t="n">
        <v>108.075</v>
      </c>
    </row>
    <row r="3794">
      <c r="A3794" t="n">
        <v>3.792</v>
      </c>
      <c r="B3794" t="n">
        <v>-33.975577</v>
      </c>
      <c r="C3794" t="n">
        <v>3.236826666666667</v>
      </c>
      <c r="D3794" t="n">
        <v>0</v>
      </c>
      <c r="E3794" t="n">
        <v>3.19381</v>
      </c>
      <c r="F3794" t="n">
        <v>108.663</v>
      </c>
    </row>
    <row r="3795">
      <c r="A3795" t="n">
        <v>3.793</v>
      </c>
      <c r="B3795" t="n">
        <v>-29.978477</v>
      </c>
      <c r="C3795" t="n">
        <v>3.237786666666667</v>
      </c>
      <c r="D3795" t="n">
        <v>0</v>
      </c>
      <c r="E3795" t="n">
        <v>3.1948</v>
      </c>
      <c r="F3795" t="n">
        <v>108.959</v>
      </c>
    </row>
    <row r="3796">
      <c r="A3796" t="n">
        <v>3.794</v>
      </c>
      <c r="B3796" t="n">
        <v>-11.325177</v>
      </c>
      <c r="C3796" t="n">
        <v>3.238806666666667</v>
      </c>
      <c r="D3796" t="n">
        <v>0</v>
      </c>
      <c r="E3796" t="n">
        <v>3.19581</v>
      </c>
      <c r="F3796" t="n">
        <v>107.964</v>
      </c>
    </row>
    <row r="3797">
      <c r="A3797" t="n">
        <v>3.795</v>
      </c>
      <c r="B3797" t="n">
        <v>-12.657577</v>
      </c>
      <c r="C3797" t="n">
        <v>3.239806666666667</v>
      </c>
      <c r="D3797" t="n">
        <v>0</v>
      </c>
      <c r="E3797" t="n">
        <v>3.1968</v>
      </c>
      <c r="F3797" t="n">
        <v>104.938</v>
      </c>
    </row>
    <row r="3798">
      <c r="A3798" t="n">
        <v>3.796</v>
      </c>
      <c r="B3798" t="n">
        <v>-8.660477</v>
      </c>
      <c r="C3798" t="n">
        <v>3.240796666666667</v>
      </c>
      <c r="D3798" t="n">
        <v>0</v>
      </c>
      <c r="E3798" t="n">
        <v>3.19781</v>
      </c>
      <c r="F3798" t="n">
        <v>106.847</v>
      </c>
    </row>
    <row r="3799">
      <c r="A3799" t="n">
        <v>3.797</v>
      </c>
      <c r="B3799" t="n">
        <v>-8.660477</v>
      </c>
      <c r="C3799" t="n">
        <v>3.241806666666667</v>
      </c>
      <c r="D3799" t="n">
        <v>0</v>
      </c>
      <c r="E3799" t="n">
        <v>3.19881</v>
      </c>
      <c r="F3799" t="n">
        <v>105.712</v>
      </c>
    </row>
    <row r="3800">
      <c r="A3800" t="n">
        <v>3.798</v>
      </c>
      <c r="B3800" t="n">
        <v>-12.657577</v>
      </c>
      <c r="C3800" t="n">
        <v>3.242796666666667</v>
      </c>
      <c r="D3800" t="n">
        <v>0</v>
      </c>
      <c r="E3800" t="n">
        <v>3.19981</v>
      </c>
      <c r="F3800" t="n">
        <v>97.61620000000001</v>
      </c>
    </row>
    <row r="3801">
      <c r="A3801" t="n">
        <v>3.799</v>
      </c>
      <c r="B3801" t="n">
        <v>1.998523</v>
      </c>
      <c r="C3801" t="n">
        <v>3.243806666666667</v>
      </c>
      <c r="D3801" t="n">
        <v>0</v>
      </c>
      <c r="E3801" t="n">
        <v>3.20081</v>
      </c>
      <c r="F3801" t="n">
        <v>104.048</v>
      </c>
    </row>
    <row r="3802">
      <c r="A3802" t="n">
        <v>3.8</v>
      </c>
      <c r="B3802" t="n">
        <v>-5.995677</v>
      </c>
      <c r="C3802" t="n">
        <v>3.244796666666667</v>
      </c>
      <c r="D3802" t="n">
        <v>0</v>
      </c>
      <c r="E3802" t="n">
        <v>3.20182</v>
      </c>
      <c r="F3802" t="n">
        <v>94.38209999999999</v>
      </c>
    </row>
    <row r="3803">
      <c r="A3803" t="n">
        <v>3.801</v>
      </c>
      <c r="B3803" t="n">
        <v>-1.998577</v>
      </c>
      <c r="C3803" t="n">
        <v>3.245806666666667</v>
      </c>
      <c r="D3803" t="n">
        <v>0</v>
      </c>
      <c r="E3803" t="n">
        <v>3.20281</v>
      </c>
      <c r="F3803" t="n">
        <v>96.29819999999999</v>
      </c>
    </row>
    <row r="3804">
      <c r="A3804" t="n">
        <v>3.802</v>
      </c>
      <c r="B3804" t="n">
        <v>-17.987077</v>
      </c>
      <c r="C3804" t="n">
        <v>3.246796666666667</v>
      </c>
      <c r="D3804" t="n">
        <v>0</v>
      </c>
      <c r="E3804" t="n">
        <v>3.20381</v>
      </c>
      <c r="F3804" t="n">
        <v>93.26609999999999</v>
      </c>
    </row>
    <row r="3805">
      <c r="A3805" t="n">
        <v>3.803</v>
      </c>
      <c r="B3805" t="n">
        <v>-8.660477</v>
      </c>
      <c r="C3805" t="n">
        <v>3.247806666666667</v>
      </c>
      <c r="D3805" t="n">
        <v>0</v>
      </c>
      <c r="E3805" t="n">
        <v>3.20481</v>
      </c>
      <c r="F3805" t="n">
        <v>92.67610000000001</v>
      </c>
    </row>
    <row r="3806">
      <c r="A3806" t="n">
        <v>3.804</v>
      </c>
      <c r="B3806" t="n">
        <v>-16.654677</v>
      </c>
      <c r="C3806" t="n">
        <v>3.248796666666667</v>
      </c>
      <c r="D3806" t="n">
        <v>0</v>
      </c>
      <c r="E3806" t="n">
        <v>3.2058</v>
      </c>
      <c r="F3806" t="n">
        <v>83.0249</v>
      </c>
    </row>
    <row r="3807">
      <c r="A3807" t="n">
        <v>3.805</v>
      </c>
      <c r="B3807" t="n">
        <v>-9.992877</v>
      </c>
      <c r="C3807" t="n">
        <v>3.249796666666667</v>
      </c>
      <c r="D3807" t="n">
        <v>0</v>
      </c>
      <c r="E3807" t="n">
        <v>3.20681</v>
      </c>
      <c r="F3807" t="n">
        <v>89.94840000000001</v>
      </c>
    </row>
    <row r="3808">
      <c r="A3808" t="n">
        <v>3.806</v>
      </c>
      <c r="B3808" t="n">
        <v>-13.989977</v>
      </c>
      <c r="C3808" t="n">
        <v>3.250796666666667</v>
      </c>
      <c r="D3808" t="n">
        <v>0</v>
      </c>
      <c r="E3808" t="n">
        <v>3.2078</v>
      </c>
      <c r="F3808" t="n">
        <v>81.7015</v>
      </c>
    </row>
    <row r="3809">
      <c r="A3809" t="n">
        <v>3.807</v>
      </c>
      <c r="B3809" t="n">
        <v>-7.328077</v>
      </c>
      <c r="C3809" t="n">
        <v>3.251796666666667</v>
      </c>
      <c r="D3809" t="n">
        <v>0</v>
      </c>
      <c r="E3809" t="n">
        <v>3.2088</v>
      </c>
      <c r="F3809" t="n">
        <v>81.8334</v>
      </c>
    </row>
    <row r="3810">
      <c r="A3810" t="n">
        <v>3.808</v>
      </c>
      <c r="B3810" t="n">
        <v>-4.663277</v>
      </c>
      <c r="C3810" t="n">
        <v>3.252796666666667</v>
      </c>
      <c r="D3810" t="n">
        <v>0</v>
      </c>
      <c r="E3810" t="n">
        <v>3.20981</v>
      </c>
      <c r="F3810" t="n">
        <v>77.9465</v>
      </c>
    </row>
    <row r="3811">
      <c r="A3811" t="n">
        <v>3.809</v>
      </c>
      <c r="B3811" t="n">
        <v>-8.660477</v>
      </c>
      <c r="C3811" t="n">
        <v>3.253786666666667</v>
      </c>
      <c r="D3811" t="n">
        <v>0</v>
      </c>
      <c r="E3811" t="n">
        <v>3.21081</v>
      </c>
      <c r="F3811" t="n">
        <v>76.9665</v>
      </c>
    </row>
    <row r="3812">
      <c r="A3812" t="n">
        <v>3.81</v>
      </c>
      <c r="B3812" t="n">
        <v>-3.330977</v>
      </c>
      <c r="C3812" t="n">
        <v>3.254806666666667</v>
      </c>
      <c r="D3812" t="n">
        <v>0</v>
      </c>
      <c r="E3812" t="n">
        <v>3.21181</v>
      </c>
      <c r="F3812" t="n">
        <v>76.4361</v>
      </c>
    </row>
    <row r="3813">
      <c r="A3813" t="n">
        <v>3.811</v>
      </c>
      <c r="B3813" t="n">
        <v>-15.322377</v>
      </c>
      <c r="C3813" t="n">
        <v>3.255796666666667</v>
      </c>
      <c r="D3813" t="n">
        <v>0</v>
      </c>
      <c r="E3813" t="n">
        <v>3.2128</v>
      </c>
      <c r="F3813" t="n">
        <v>74.2813</v>
      </c>
    </row>
    <row r="3814">
      <c r="A3814" t="n">
        <v>3.812</v>
      </c>
      <c r="B3814" t="n">
        <v>-1.998577</v>
      </c>
      <c r="C3814" t="n">
        <v>3.256796666666667</v>
      </c>
      <c r="D3814" t="n">
        <v>0</v>
      </c>
      <c r="E3814" t="n">
        <v>3.2138</v>
      </c>
      <c r="F3814" t="n">
        <v>72.7962</v>
      </c>
    </row>
    <row r="3815">
      <c r="A3815" t="n">
        <v>3.813</v>
      </c>
      <c r="B3815" t="n">
        <v>-13.989977</v>
      </c>
      <c r="C3815" t="n">
        <v>3.257796666666667</v>
      </c>
      <c r="D3815" t="n">
        <v>0</v>
      </c>
      <c r="E3815" t="n">
        <v>3.2148</v>
      </c>
      <c r="F3815" t="n">
        <v>70.0847</v>
      </c>
    </row>
    <row r="3816">
      <c r="A3816" t="n">
        <v>3.814</v>
      </c>
      <c r="B3816" t="n">
        <v>-1.998577</v>
      </c>
      <c r="C3816" t="n">
        <v>3.258796666666667</v>
      </c>
      <c r="D3816" t="n">
        <v>0</v>
      </c>
      <c r="E3816" t="n">
        <v>3.2158</v>
      </c>
      <c r="F3816" t="n">
        <v>66.4486</v>
      </c>
    </row>
    <row r="3817">
      <c r="A3817" t="n">
        <v>3.815</v>
      </c>
      <c r="B3817" t="n">
        <v>-8.660477</v>
      </c>
      <c r="C3817" t="n">
        <v>3.259806666666667</v>
      </c>
      <c r="D3817" t="n">
        <v>0</v>
      </c>
      <c r="E3817" t="n">
        <v>3.21681</v>
      </c>
      <c r="F3817" t="n">
        <v>69.5787</v>
      </c>
    </row>
    <row r="3818">
      <c r="A3818" t="n">
        <v>3.816</v>
      </c>
      <c r="B3818" t="n">
        <v>-8.660477</v>
      </c>
      <c r="C3818" t="n">
        <v>3.260806666666667</v>
      </c>
      <c r="D3818" t="n">
        <v>0</v>
      </c>
      <c r="E3818" t="n">
        <v>3.2178</v>
      </c>
      <c r="F3818" t="n">
        <v>64.0515</v>
      </c>
    </row>
    <row r="3819">
      <c r="A3819" t="n">
        <v>3.817</v>
      </c>
      <c r="B3819" t="n">
        <v>-9.992877</v>
      </c>
      <c r="C3819" t="n">
        <v>3.261806666666667</v>
      </c>
      <c r="D3819" t="n">
        <v>0</v>
      </c>
      <c r="E3819" t="n">
        <v>3.2188</v>
      </c>
      <c r="F3819" t="n">
        <v>65.8745</v>
      </c>
    </row>
    <row r="3820">
      <c r="A3820" t="n">
        <v>3.818</v>
      </c>
      <c r="B3820" t="n">
        <v>-1.998577</v>
      </c>
      <c r="C3820" t="n">
        <v>3.262806666666667</v>
      </c>
      <c r="D3820" t="n">
        <v>0</v>
      </c>
      <c r="E3820" t="n">
        <v>3.21981</v>
      </c>
      <c r="F3820" t="n">
        <v>63.8975</v>
      </c>
    </row>
    <row r="3821">
      <c r="A3821" t="n">
        <v>3.819</v>
      </c>
      <c r="B3821" t="n">
        <v>1.998523</v>
      </c>
      <c r="C3821" t="n">
        <v>3.263806666666667</v>
      </c>
      <c r="D3821" t="n">
        <v>0</v>
      </c>
      <c r="E3821" t="n">
        <v>3.22081</v>
      </c>
      <c r="F3821" t="n">
        <v>60.7293</v>
      </c>
    </row>
    <row r="3822">
      <c r="A3822" t="n">
        <v>3.82</v>
      </c>
      <c r="B3822" t="n">
        <v>-8.660477</v>
      </c>
      <c r="C3822" t="n">
        <v>3.264806666666667</v>
      </c>
      <c r="D3822" t="n">
        <v>0</v>
      </c>
      <c r="E3822" t="n">
        <v>3.22181</v>
      </c>
      <c r="F3822" t="n">
        <v>61.9888</v>
      </c>
    </row>
    <row r="3823">
      <c r="A3823" t="n">
        <v>3.821</v>
      </c>
      <c r="B3823" t="n">
        <v>11.325223</v>
      </c>
      <c r="C3823" t="n">
        <v>3.265806666666667</v>
      </c>
      <c r="D3823" t="n">
        <v>0</v>
      </c>
      <c r="E3823" t="n">
        <v>3.22281</v>
      </c>
      <c r="F3823" t="n">
        <v>60.0329</v>
      </c>
    </row>
    <row r="3824">
      <c r="A3824" t="n">
        <v>3.822</v>
      </c>
      <c r="B3824" t="n">
        <v>-16.654677</v>
      </c>
      <c r="C3824" t="n">
        <v>3.266816666666667</v>
      </c>
      <c r="D3824" t="n">
        <v>0</v>
      </c>
      <c r="E3824" t="n">
        <v>3.22381</v>
      </c>
      <c r="F3824" t="n">
        <v>57.3941</v>
      </c>
    </row>
    <row r="3825">
      <c r="A3825" t="n">
        <v>3.823</v>
      </c>
      <c r="B3825" t="n">
        <v>-5.995677</v>
      </c>
      <c r="C3825" t="n">
        <v>3.267806666666667</v>
      </c>
      <c r="D3825" t="n">
        <v>0</v>
      </c>
      <c r="E3825" t="n">
        <v>3.22481</v>
      </c>
      <c r="F3825" t="n">
        <v>59.285</v>
      </c>
    </row>
    <row r="3826">
      <c r="A3826" t="n">
        <v>3.824</v>
      </c>
      <c r="B3826" t="n">
        <v>-11.325177</v>
      </c>
      <c r="C3826" t="n">
        <v>3.268806666666667</v>
      </c>
      <c r="D3826" t="n">
        <v>0</v>
      </c>
      <c r="E3826" t="n">
        <v>3.22581</v>
      </c>
      <c r="F3826" t="n">
        <v>55.3106</v>
      </c>
    </row>
    <row r="3827">
      <c r="A3827" t="n">
        <v>3.825</v>
      </c>
      <c r="B3827" t="n">
        <v>-7.328077</v>
      </c>
      <c r="C3827" t="n">
        <v>3.269786666666667</v>
      </c>
      <c r="D3827" t="n">
        <v>0</v>
      </c>
      <c r="E3827" t="n">
        <v>3.22681</v>
      </c>
      <c r="F3827" t="n">
        <v>56.3436</v>
      </c>
    </row>
    <row r="3828">
      <c r="A3828" t="n">
        <v>3.826</v>
      </c>
      <c r="B3828" t="n">
        <v>-11.325177</v>
      </c>
      <c r="C3828" t="n">
        <v>3.270796666666667</v>
      </c>
      <c r="D3828" t="n">
        <v>0</v>
      </c>
      <c r="E3828" t="n">
        <v>3.2278</v>
      </c>
      <c r="F3828" t="n">
        <v>54.2307</v>
      </c>
    </row>
    <row r="3829">
      <c r="A3829" t="n">
        <v>3.827</v>
      </c>
      <c r="B3829" t="n">
        <v>-0.6661769999999989</v>
      </c>
      <c r="C3829" t="n">
        <v>3.271806666666667</v>
      </c>
      <c r="D3829" t="n">
        <v>0</v>
      </c>
      <c r="E3829" t="n">
        <v>3.2288</v>
      </c>
      <c r="F3829" t="n">
        <v>52.9154</v>
      </c>
    </row>
    <row r="3830">
      <c r="A3830" t="n">
        <v>3.828</v>
      </c>
      <c r="B3830" t="n">
        <v>-7.328077</v>
      </c>
      <c r="C3830" t="n">
        <v>3.272806666666667</v>
      </c>
      <c r="D3830" t="n">
        <v>0</v>
      </c>
      <c r="E3830" t="n">
        <v>3.2298</v>
      </c>
      <c r="F3830" t="n">
        <v>49.0152</v>
      </c>
    </row>
    <row r="3831">
      <c r="A3831" t="n">
        <v>3.829</v>
      </c>
      <c r="B3831" t="n">
        <v>-8.660477</v>
      </c>
      <c r="C3831" t="n">
        <v>3.273786666666667</v>
      </c>
      <c r="D3831" t="n">
        <v>0</v>
      </c>
      <c r="E3831" t="n">
        <v>3.23081</v>
      </c>
      <c r="F3831" t="n">
        <v>51.8809</v>
      </c>
    </row>
    <row r="3832">
      <c r="A3832" t="n">
        <v>3.83</v>
      </c>
      <c r="B3832" t="n">
        <v>-1.998577</v>
      </c>
      <c r="C3832" t="n">
        <v>3.274816666666667</v>
      </c>
      <c r="D3832" t="n">
        <v>0</v>
      </c>
      <c r="E3832" t="n">
        <v>3.23181</v>
      </c>
      <c r="F3832" t="n">
        <v>46.0331</v>
      </c>
    </row>
    <row r="3833">
      <c r="A3833" t="n">
        <v>3.831</v>
      </c>
      <c r="B3833" t="n">
        <v>-11.325177</v>
      </c>
      <c r="C3833" t="n">
        <v>3.275806666666667</v>
      </c>
      <c r="D3833" t="n">
        <v>0</v>
      </c>
      <c r="E3833" t="n">
        <v>3.23281</v>
      </c>
      <c r="F3833" t="n">
        <v>46.8269</v>
      </c>
    </row>
    <row r="3834">
      <c r="A3834" t="n">
        <v>3.832</v>
      </c>
      <c r="B3834" t="n">
        <v>4.663323</v>
      </c>
      <c r="C3834" t="n">
        <v>3.276796666666667</v>
      </c>
      <c r="D3834" t="n">
        <v>0</v>
      </c>
      <c r="E3834" t="n">
        <v>3.23381</v>
      </c>
      <c r="F3834" t="n">
        <v>43.509</v>
      </c>
    </row>
    <row r="3835">
      <c r="A3835" t="n">
        <v>3.833</v>
      </c>
      <c r="B3835" t="n">
        <v>-9.992877</v>
      </c>
      <c r="C3835" t="n">
        <v>3.277786666666667</v>
      </c>
      <c r="D3835" t="n">
        <v>0</v>
      </c>
      <c r="E3835" t="n">
        <v>3.23481</v>
      </c>
      <c r="F3835" t="n">
        <v>43.0505</v>
      </c>
    </row>
    <row r="3836">
      <c r="A3836" t="n">
        <v>3.834</v>
      </c>
      <c r="B3836" t="n">
        <v>1.998523</v>
      </c>
      <c r="C3836" t="n">
        <v>3.278816666666667</v>
      </c>
      <c r="D3836" t="n">
        <v>0</v>
      </c>
      <c r="E3836" t="n">
        <v>3.2358</v>
      </c>
      <c r="F3836" t="n">
        <v>39.4043</v>
      </c>
    </row>
    <row r="3837">
      <c r="A3837" t="n">
        <v>3.835</v>
      </c>
      <c r="B3837" t="n">
        <v>-11.325177</v>
      </c>
      <c r="C3837" t="n">
        <v>3.279806666666667</v>
      </c>
      <c r="D3837" t="n">
        <v>0</v>
      </c>
      <c r="E3837" t="n">
        <v>3.2368</v>
      </c>
      <c r="F3837" t="n">
        <v>39.5062</v>
      </c>
    </row>
    <row r="3838">
      <c r="A3838" t="n">
        <v>3.836</v>
      </c>
      <c r="B3838" t="n">
        <v>-0.6661769999999989</v>
      </c>
      <c r="C3838" t="n">
        <v>3.280816666666667</v>
      </c>
      <c r="D3838" t="n">
        <v>0</v>
      </c>
      <c r="E3838" t="n">
        <v>3.23781</v>
      </c>
      <c r="F3838" t="n">
        <v>36.248</v>
      </c>
    </row>
    <row r="3839">
      <c r="A3839" t="n">
        <v>3.837</v>
      </c>
      <c r="B3839" t="n">
        <v>-3.330977</v>
      </c>
      <c r="C3839" t="n">
        <v>3.281796666666667</v>
      </c>
      <c r="D3839" t="n">
        <v>0</v>
      </c>
      <c r="E3839" t="n">
        <v>3.2388</v>
      </c>
      <c r="F3839" t="n">
        <v>34.656</v>
      </c>
    </row>
    <row r="3840">
      <c r="A3840" t="n">
        <v>3.838</v>
      </c>
      <c r="B3840" t="n">
        <v>-4.663277</v>
      </c>
      <c r="C3840" t="n">
        <v>3.282786666666667</v>
      </c>
      <c r="D3840" t="n">
        <v>0</v>
      </c>
      <c r="E3840" t="n">
        <v>3.2398</v>
      </c>
      <c r="F3840" t="n">
        <v>31.7922</v>
      </c>
    </row>
    <row r="3841">
      <c r="A3841" t="n">
        <v>3.839</v>
      </c>
      <c r="B3841" t="n">
        <v>4.663323</v>
      </c>
      <c r="C3841" t="n">
        <v>3.283796666666667</v>
      </c>
      <c r="D3841" t="n">
        <v>0</v>
      </c>
      <c r="E3841" t="n">
        <v>3.24081</v>
      </c>
      <c r="F3841" t="n">
        <v>32.0038</v>
      </c>
    </row>
    <row r="3842">
      <c r="A3842" t="n">
        <v>3.84</v>
      </c>
      <c r="B3842" t="n">
        <v>-0.6661769999999989</v>
      </c>
      <c r="C3842" t="n">
        <v>3.284806666666667</v>
      </c>
      <c r="D3842" t="n">
        <v>0</v>
      </c>
      <c r="E3842" t="n">
        <v>3.24181</v>
      </c>
      <c r="F3842" t="n">
        <v>26.8449</v>
      </c>
    </row>
    <row r="3843">
      <c r="A3843" t="n">
        <v>3.841</v>
      </c>
      <c r="B3843" t="n">
        <v>5.995723</v>
      </c>
      <c r="C3843" t="n">
        <v>3.285816666666667</v>
      </c>
      <c r="D3843" t="n">
        <v>0</v>
      </c>
      <c r="E3843" t="n">
        <v>3.24281</v>
      </c>
      <c r="F3843" t="n">
        <v>24.8633</v>
      </c>
    </row>
    <row r="3844">
      <c r="A3844" t="n">
        <v>3.842</v>
      </c>
      <c r="B3844" t="n">
        <v>-8.660477</v>
      </c>
      <c r="C3844" t="n">
        <v>3.286806666666667</v>
      </c>
      <c r="D3844" t="n">
        <v>0</v>
      </c>
      <c r="E3844" t="n">
        <v>3.2438</v>
      </c>
      <c r="F3844" t="n">
        <v>23.2184</v>
      </c>
    </row>
    <row r="3845">
      <c r="A3845" t="n">
        <v>3.843</v>
      </c>
      <c r="B3845" t="n">
        <v>-3.330977</v>
      </c>
      <c r="C3845" t="n">
        <v>3.287816666666667</v>
      </c>
      <c r="D3845" t="n">
        <v>0</v>
      </c>
      <c r="E3845" t="n">
        <v>3.24481</v>
      </c>
      <c r="F3845" t="n">
        <v>19.6917</v>
      </c>
    </row>
    <row r="3846">
      <c r="A3846" t="n">
        <v>3.844</v>
      </c>
      <c r="B3846" t="n">
        <v>-9.992877</v>
      </c>
      <c r="C3846" t="n">
        <v>3.288816666666667</v>
      </c>
      <c r="D3846" t="n">
        <v>0</v>
      </c>
      <c r="E3846" t="n">
        <v>3.2458</v>
      </c>
      <c r="F3846" t="n">
        <v>21.5239</v>
      </c>
    </row>
    <row r="3847">
      <c r="A3847" t="n">
        <v>3.845</v>
      </c>
      <c r="B3847" t="n">
        <v>-4.663277</v>
      </c>
      <c r="C3847" t="n">
        <v>3.289796666666667</v>
      </c>
      <c r="D3847" t="n">
        <v>0</v>
      </c>
      <c r="E3847" t="n">
        <v>3.24681</v>
      </c>
      <c r="F3847" t="n">
        <v>18.2665</v>
      </c>
    </row>
    <row r="3848">
      <c r="A3848" t="n">
        <v>3.846</v>
      </c>
      <c r="B3848" t="n">
        <v>-9.992877</v>
      </c>
      <c r="C3848" t="n">
        <v>3.290816666666667</v>
      </c>
      <c r="D3848" t="n">
        <v>0</v>
      </c>
      <c r="E3848" t="n">
        <v>3.24781</v>
      </c>
      <c r="F3848" t="n">
        <v>18.3762</v>
      </c>
    </row>
    <row r="3849">
      <c r="A3849" t="n">
        <v>3.847</v>
      </c>
      <c r="B3849" t="n">
        <v>-3.330977</v>
      </c>
      <c r="C3849" t="n">
        <v>3.291786666666667</v>
      </c>
      <c r="D3849" t="n">
        <v>0</v>
      </c>
      <c r="E3849" t="n">
        <v>3.24881</v>
      </c>
      <c r="F3849" t="n">
        <v>15.7838</v>
      </c>
    </row>
    <row r="3850">
      <c r="A3850" t="n">
        <v>3.848</v>
      </c>
      <c r="B3850" t="n">
        <v>-8.660477</v>
      </c>
      <c r="C3850" t="n">
        <v>3.292816666666667</v>
      </c>
      <c r="D3850" t="n">
        <v>0</v>
      </c>
      <c r="E3850" t="n">
        <v>3.24981</v>
      </c>
      <c r="F3850" t="n">
        <v>14.6946</v>
      </c>
    </row>
    <row r="3851">
      <c r="A3851" t="n">
        <v>3.849</v>
      </c>
      <c r="B3851" t="n">
        <v>-4.663277</v>
      </c>
      <c r="C3851" t="n">
        <v>3.293816666666667</v>
      </c>
      <c r="D3851" t="n">
        <v>0</v>
      </c>
      <c r="E3851" t="n">
        <v>3.2508</v>
      </c>
      <c r="F3851" t="n">
        <v>14.8066</v>
      </c>
    </row>
    <row r="3852">
      <c r="A3852" t="n">
        <v>3.85</v>
      </c>
      <c r="B3852" t="n">
        <v>-3.330977</v>
      </c>
      <c r="C3852" t="n">
        <v>3.294796666666667</v>
      </c>
      <c r="D3852" t="n">
        <v>0</v>
      </c>
      <c r="E3852" t="n">
        <v>3.25181</v>
      </c>
      <c r="F3852" t="n">
        <v>10.9251</v>
      </c>
    </row>
    <row r="3853">
      <c r="A3853" t="n">
        <v>3.851</v>
      </c>
      <c r="B3853" t="n">
        <v>-9.992877</v>
      </c>
      <c r="C3853" t="n">
        <v>3.295816666666667</v>
      </c>
      <c r="D3853" t="n">
        <v>0</v>
      </c>
      <c r="E3853" t="n">
        <v>3.25281</v>
      </c>
      <c r="F3853" t="n">
        <v>16.0168</v>
      </c>
    </row>
    <row r="3854">
      <c r="A3854" t="n">
        <v>3.852</v>
      </c>
      <c r="B3854" t="n">
        <v>7.328123000000001</v>
      </c>
      <c r="C3854" t="n">
        <v>3.296786666666667</v>
      </c>
      <c r="D3854" t="n">
        <v>0</v>
      </c>
      <c r="E3854" t="n">
        <v>3.2538</v>
      </c>
      <c r="F3854" t="n">
        <v>10.6193</v>
      </c>
    </row>
    <row r="3855">
      <c r="A3855" t="n">
        <v>3.853</v>
      </c>
      <c r="B3855" t="n">
        <v>-9.992877</v>
      </c>
      <c r="C3855" t="n">
        <v>3.297826666666667</v>
      </c>
      <c r="D3855" t="n">
        <v>0</v>
      </c>
      <c r="E3855" t="n">
        <v>3.25481</v>
      </c>
      <c r="F3855" t="n">
        <v>14.3066</v>
      </c>
    </row>
    <row r="3856">
      <c r="A3856" t="n">
        <v>3.854</v>
      </c>
      <c r="B3856" t="n">
        <v>-1.998577</v>
      </c>
      <c r="C3856" t="n">
        <v>3.298816666666667</v>
      </c>
      <c r="D3856" t="n">
        <v>0</v>
      </c>
      <c r="E3856" t="n">
        <v>3.2558</v>
      </c>
      <c r="F3856" t="n">
        <v>13.5886</v>
      </c>
    </row>
    <row r="3857">
      <c r="A3857" t="n">
        <v>3.855</v>
      </c>
      <c r="B3857" t="n">
        <v>1.998523</v>
      </c>
      <c r="C3857" t="n">
        <v>3.299816666666667</v>
      </c>
      <c r="D3857" t="n">
        <v>0</v>
      </c>
      <c r="E3857" t="n">
        <v>3.2568</v>
      </c>
      <c r="F3857" t="n">
        <v>12.0874</v>
      </c>
    </row>
    <row r="3858">
      <c r="A3858" t="n">
        <v>3.856</v>
      </c>
      <c r="B3858" t="n">
        <v>-3.330977</v>
      </c>
      <c r="C3858" t="n">
        <v>3.300796666666667</v>
      </c>
      <c r="D3858" t="n">
        <v>0</v>
      </c>
      <c r="E3858" t="n">
        <v>3.2578</v>
      </c>
      <c r="F3858" t="n">
        <v>12.0113</v>
      </c>
    </row>
    <row r="3859">
      <c r="A3859" t="n">
        <v>3.857</v>
      </c>
      <c r="B3859" t="n">
        <v>-5.995677</v>
      </c>
      <c r="C3859" t="n">
        <v>3.301806666666667</v>
      </c>
      <c r="D3859" t="n">
        <v>0</v>
      </c>
      <c r="E3859" t="n">
        <v>3.25881</v>
      </c>
      <c r="F3859" t="n">
        <v>12.7938</v>
      </c>
    </row>
    <row r="3860">
      <c r="A3860" t="n">
        <v>3.858</v>
      </c>
      <c r="B3860" t="n">
        <v>-4.663277</v>
      </c>
      <c r="C3860" t="n">
        <v>3.302786666666667</v>
      </c>
      <c r="D3860" t="n">
        <v>0</v>
      </c>
      <c r="E3860" t="n">
        <v>3.25981</v>
      </c>
      <c r="F3860" t="n">
        <v>6.49563</v>
      </c>
    </row>
    <row r="3861">
      <c r="A3861" t="n">
        <v>3.859</v>
      </c>
      <c r="B3861" t="n">
        <v>-0.6661769999999989</v>
      </c>
      <c r="C3861" t="n">
        <v>3.303796666666667</v>
      </c>
      <c r="D3861" t="n">
        <v>0</v>
      </c>
      <c r="E3861" t="n">
        <v>3.26081</v>
      </c>
      <c r="F3861" t="n">
        <v>14.5135</v>
      </c>
    </row>
    <row r="3862">
      <c r="A3862" t="n">
        <v>3.86</v>
      </c>
      <c r="B3862" t="n">
        <v>1.998523</v>
      </c>
      <c r="C3862" t="n">
        <v>3.304806666666667</v>
      </c>
      <c r="D3862" t="n">
        <v>0</v>
      </c>
      <c r="E3862" t="n">
        <v>3.26181</v>
      </c>
      <c r="F3862" t="n">
        <v>7.06671</v>
      </c>
    </row>
    <row r="3863">
      <c r="A3863" t="n">
        <v>3.861</v>
      </c>
      <c r="B3863" t="n">
        <v>5.995723</v>
      </c>
      <c r="C3863" t="n">
        <v>3.305826666666667</v>
      </c>
      <c r="D3863" t="n">
        <v>0</v>
      </c>
      <c r="E3863" t="n">
        <v>3.2628</v>
      </c>
      <c r="F3863" t="n">
        <v>13.0831</v>
      </c>
    </row>
    <row r="3864">
      <c r="A3864" t="n">
        <v>3.862</v>
      </c>
      <c r="B3864" t="n">
        <v>-11.325177</v>
      </c>
      <c r="C3864" t="n">
        <v>3.306796666666667</v>
      </c>
      <c r="D3864" t="n">
        <v>0</v>
      </c>
      <c r="E3864" t="n">
        <v>3.26381</v>
      </c>
      <c r="F3864" t="n">
        <v>6.82935</v>
      </c>
    </row>
    <row r="3865">
      <c r="A3865" t="n">
        <v>3.863</v>
      </c>
      <c r="B3865" t="n">
        <v>-3.330977</v>
      </c>
      <c r="C3865" t="n">
        <v>3.307816666666667</v>
      </c>
      <c r="D3865" t="n">
        <v>0</v>
      </c>
      <c r="E3865" t="n">
        <v>3.26481</v>
      </c>
      <c r="F3865" t="n">
        <v>13.3239</v>
      </c>
    </row>
    <row r="3866">
      <c r="A3866" t="n">
        <v>3.864</v>
      </c>
      <c r="B3866" t="n">
        <v>-8.660477</v>
      </c>
      <c r="C3866" t="n">
        <v>3.308816666666667</v>
      </c>
      <c r="D3866" t="n">
        <v>0</v>
      </c>
      <c r="E3866" t="n">
        <v>3.2658</v>
      </c>
      <c r="F3866" t="n">
        <v>6.10323</v>
      </c>
    </row>
    <row r="3867">
      <c r="A3867" t="n">
        <v>3.865</v>
      </c>
      <c r="B3867" t="n">
        <v>-5.995677</v>
      </c>
      <c r="C3867" t="n">
        <v>3.309826666666667</v>
      </c>
      <c r="D3867" t="n">
        <v>0</v>
      </c>
      <c r="E3867" t="n">
        <v>3.2668</v>
      </c>
      <c r="F3867" t="n">
        <v>0</v>
      </c>
    </row>
    <row r="3868">
      <c r="A3868" t="n">
        <v>3.866</v>
      </c>
      <c r="B3868" t="n">
        <v>-11.325177</v>
      </c>
      <c r="C3868" t="n">
        <v>3.310816666666667</v>
      </c>
      <c r="D3868" t="n">
        <v>0</v>
      </c>
      <c r="E3868" t="n">
        <v>3.2678</v>
      </c>
      <c r="F3868" t="n">
        <v>0</v>
      </c>
    </row>
    <row r="3869">
      <c r="A3869" t="n">
        <v>3.867</v>
      </c>
      <c r="B3869" t="n">
        <v>-4.663277</v>
      </c>
      <c r="C3869" t="n">
        <v>3.311796666666667</v>
      </c>
      <c r="D3869" t="n">
        <v>0</v>
      </c>
      <c r="E3869" t="n">
        <v>3.2688</v>
      </c>
      <c r="F3869" t="n">
        <v>0</v>
      </c>
    </row>
    <row r="3870">
      <c r="A3870" t="n">
        <v>3.868</v>
      </c>
      <c r="B3870" t="n">
        <v>-8.660477</v>
      </c>
      <c r="C3870" t="n">
        <v>3.312826666666667</v>
      </c>
      <c r="D3870" t="n">
        <v>0</v>
      </c>
      <c r="E3870" t="n">
        <v>3.26982</v>
      </c>
      <c r="F3870" t="n">
        <v>0</v>
      </c>
    </row>
    <row r="3871">
      <c r="A3871" t="n">
        <v>3.869</v>
      </c>
      <c r="B3871" t="n">
        <v>-7.328077</v>
      </c>
      <c r="C3871" t="n">
        <v>3.313816666666667</v>
      </c>
      <c r="D3871" t="n">
        <v>0</v>
      </c>
      <c r="E3871" t="n">
        <v>3.2708</v>
      </c>
      <c r="F3871" t="n">
        <v>0</v>
      </c>
    </row>
    <row r="3872">
      <c r="A3872" t="n">
        <v>3.87</v>
      </c>
      <c r="B3872" t="n">
        <v>-3.330977</v>
      </c>
      <c r="C3872" t="n">
        <v>3.314806666666667</v>
      </c>
      <c r="D3872" t="n">
        <v>0</v>
      </c>
      <c r="E3872" t="n">
        <v>3.27181</v>
      </c>
      <c r="F3872" t="n">
        <v>0</v>
      </c>
    </row>
    <row r="3873">
      <c r="A3873" t="n">
        <v>3.871</v>
      </c>
      <c r="B3873" t="n">
        <v>-8.660477</v>
      </c>
      <c r="C3873" t="n">
        <v>3.315796666666667</v>
      </c>
      <c r="D3873" t="n">
        <v>0</v>
      </c>
      <c r="E3873" t="n">
        <v>3.27282</v>
      </c>
      <c r="F3873" t="n">
        <v>0</v>
      </c>
    </row>
    <row r="3874">
      <c r="A3874" t="n">
        <v>3.872</v>
      </c>
      <c r="B3874" t="n">
        <v>3.330923</v>
      </c>
      <c r="C3874" t="n">
        <v>3.316806666666667</v>
      </c>
      <c r="D3874" t="n">
        <v>0</v>
      </c>
      <c r="E3874" t="n">
        <v>3.27381</v>
      </c>
      <c r="F3874" t="n">
        <v>0</v>
      </c>
    </row>
    <row r="3875">
      <c r="A3875" t="n">
        <v>3.873</v>
      </c>
      <c r="B3875" t="n">
        <v>4.663323</v>
      </c>
      <c r="C3875" t="n">
        <v>3.317796666666667</v>
      </c>
      <c r="D3875" t="n">
        <v>0</v>
      </c>
      <c r="E3875" t="n">
        <v>3.27481</v>
      </c>
      <c r="F3875" t="n">
        <v>0</v>
      </c>
    </row>
    <row r="3876">
      <c r="A3876" t="n">
        <v>3.874</v>
      </c>
      <c r="B3876" t="n">
        <v>-0.6661769999999989</v>
      </c>
      <c r="C3876" t="n">
        <v>3.318826666666667</v>
      </c>
      <c r="D3876" t="n">
        <v>0</v>
      </c>
      <c r="E3876" t="n">
        <v>3.27581</v>
      </c>
      <c r="F3876" t="n">
        <v>0</v>
      </c>
    </row>
    <row r="3877">
      <c r="A3877" t="n">
        <v>3.875</v>
      </c>
      <c r="B3877" t="n">
        <v>-3.330977</v>
      </c>
      <c r="C3877" t="n">
        <v>3.319826666666667</v>
      </c>
      <c r="D3877" t="n">
        <v>0</v>
      </c>
      <c r="E3877" t="n">
        <v>3.27681</v>
      </c>
      <c r="F3877" t="n">
        <v>0</v>
      </c>
    </row>
    <row r="3878">
      <c r="A3878" t="n">
        <v>3.876</v>
      </c>
      <c r="B3878" t="n">
        <v>-1.998577</v>
      </c>
      <c r="C3878" t="n">
        <v>3.320836666666667</v>
      </c>
      <c r="D3878" t="n">
        <v>0</v>
      </c>
      <c r="E3878" t="n">
        <v>3.27781</v>
      </c>
      <c r="F3878" t="n">
        <v>0</v>
      </c>
    </row>
    <row r="3879">
      <c r="A3879" t="n">
        <v>3.877</v>
      </c>
      <c r="B3879" t="n">
        <v>-1.998577</v>
      </c>
      <c r="C3879" t="n">
        <v>3.321806666666667</v>
      </c>
      <c r="D3879" t="n">
        <v>0</v>
      </c>
      <c r="E3879" t="n">
        <v>3.27882</v>
      </c>
      <c r="F3879" t="n">
        <v>0</v>
      </c>
    </row>
    <row r="3880">
      <c r="A3880" t="n">
        <v>3.878</v>
      </c>
      <c r="B3880" t="n">
        <v>1.998523</v>
      </c>
      <c r="C3880" t="n">
        <v>3.322796666666667</v>
      </c>
      <c r="D3880" t="n">
        <v>0</v>
      </c>
      <c r="E3880" t="n">
        <v>3.27981</v>
      </c>
      <c r="F3880" t="n">
        <v>0</v>
      </c>
    </row>
    <row r="3881">
      <c r="A3881" t="n">
        <v>3.879</v>
      </c>
      <c r="B3881" t="n">
        <v>3.330923</v>
      </c>
      <c r="C3881" t="n">
        <v>3.323836666666667</v>
      </c>
      <c r="D3881" t="n">
        <v>0</v>
      </c>
      <c r="E3881" t="n">
        <v>3.2808</v>
      </c>
      <c r="F3881" t="n">
        <v>0</v>
      </c>
    </row>
    <row r="3882">
      <c r="A3882" t="n">
        <v>3.88</v>
      </c>
      <c r="B3882" t="n">
        <v>1.998523</v>
      </c>
      <c r="C3882" t="n">
        <v>3.324816666666667</v>
      </c>
      <c r="D3882" t="n">
        <v>0</v>
      </c>
      <c r="E3882" t="n">
        <v>3.28181</v>
      </c>
      <c r="F3882" t="n">
        <v>0</v>
      </c>
    </row>
    <row r="3883">
      <c r="A3883" t="n">
        <v>3.881</v>
      </c>
      <c r="B3883" t="n">
        <v>8.660423</v>
      </c>
      <c r="C3883" t="n">
        <v>3.325786666666667</v>
      </c>
      <c r="D3883" t="n">
        <v>0</v>
      </c>
      <c r="E3883" t="n">
        <v>3.2828</v>
      </c>
      <c r="F3883" t="n">
        <v>0</v>
      </c>
    </row>
    <row r="3884">
      <c r="A3884" t="n">
        <v>3.882</v>
      </c>
      <c r="B3884" t="n">
        <v>-9.992877</v>
      </c>
      <c r="C3884" t="n">
        <v>3.326816666666667</v>
      </c>
      <c r="D3884" t="n">
        <v>0</v>
      </c>
      <c r="E3884" t="n">
        <v>3.28381</v>
      </c>
      <c r="F3884" t="n">
        <v>0</v>
      </c>
    </row>
    <row r="3885">
      <c r="A3885" t="n">
        <v>3.883</v>
      </c>
      <c r="B3885" t="n">
        <v>3.330923</v>
      </c>
      <c r="C3885" t="n">
        <v>3.327826666666667</v>
      </c>
      <c r="D3885" t="n">
        <v>0</v>
      </c>
      <c r="E3885" t="n">
        <v>3.28482</v>
      </c>
      <c r="F3885" t="n">
        <v>0</v>
      </c>
    </row>
    <row r="3886">
      <c r="A3886" t="n">
        <v>3.884</v>
      </c>
      <c r="B3886" t="n">
        <v>-11.325177</v>
      </c>
      <c r="C3886" t="n">
        <v>3.328816666666667</v>
      </c>
      <c r="D3886" t="n">
        <v>0</v>
      </c>
      <c r="E3886" t="n">
        <v>3.2858</v>
      </c>
      <c r="F3886" t="n">
        <v>0</v>
      </c>
    </row>
    <row r="3887">
      <c r="A3887" t="n">
        <v>3.885</v>
      </c>
      <c r="B3887" t="n">
        <v>-4.663277</v>
      </c>
      <c r="C3887" t="n">
        <v>3.329806666666667</v>
      </c>
      <c r="D3887" t="n">
        <v>0</v>
      </c>
      <c r="E3887" t="n">
        <v>3.28681</v>
      </c>
      <c r="F3887" t="n">
        <v>0</v>
      </c>
    </row>
    <row r="3888">
      <c r="A3888" t="n">
        <v>3.886</v>
      </c>
      <c r="B3888" t="n">
        <v>-5.995677</v>
      </c>
      <c r="C3888" t="n">
        <v>3.330786666666667</v>
      </c>
      <c r="D3888" t="n">
        <v>0</v>
      </c>
      <c r="E3888" t="n">
        <v>3.28781</v>
      </c>
      <c r="F3888" t="n">
        <v>0</v>
      </c>
    </row>
    <row r="3889">
      <c r="A3889" t="n">
        <v>3.887</v>
      </c>
      <c r="B3889" t="n">
        <v>-1.998577</v>
      </c>
      <c r="C3889" t="n">
        <v>3.331806666666667</v>
      </c>
      <c r="D3889" t="n">
        <v>0</v>
      </c>
      <c r="E3889" t="n">
        <v>3.28881</v>
      </c>
      <c r="F3889" t="n">
        <v>0</v>
      </c>
    </row>
    <row r="3890">
      <c r="A3890" t="n">
        <v>3.888</v>
      </c>
      <c r="B3890" t="n">
        <v>0.666223000000001</v>
      </c>
      <c r="C3890" t="n">
        <v>3.332806666666667</v>
      </c>
      <c r="D3890" t="n">
        <v>0</v>
      </c>
      <c r="E3890" t="n">
        <v>3.28981</v>
      </c>
      <c r="F3890" t="n">
        <v>0</v>
      </c>
    </row>
    <row r="3891">
      <c r="A3891" t="n">
        <v>3.889</v>
      </c>
      <c r="B3891" t="n">
        <v>1.998523</v>
      </c>
      <c r="C3891" t="n">
        <v>3.333796666666667</v>
      </c>
      <c r="D3891" t="n">
        <v>0</v>
      </c>
      <c r="E3891" t="n">
        <v>3.2908</v>
      </c>
      <c r="F3891" t="n">
        <v>0</v>
      </c>
    </row>
    <row r="3892">
      <c r="A3892" t="n">
        <v>3.89</v>
      </c>
      <c r="B3892" t="n">
        <v>5.995723</v>
      </c>
      <c r="C3892" t="n">
        <v>3.334786666666667</v>
      </c>
      <c r="D3892" t="n">
        <v>0</v>
      </c>
      <c r="E3892" t="n">
        <v>3.29182</v>
      </c>
      <c r="F3892" t="n">
        <v>0</v>
      </c>
    </row>
    <row r="3893">
      <c r="A3893" t="n">
        <v>3.891</v>
      </c>
      <c r="B3893" t="n">
        <v>1.998523</v>
      </c>
      <c r="C3893" t="n">
        <v>3.335806666666667</v>
      </c>
      <c r="D3893" t="n">
        <v>0</v>
      </c>
      <c r="E3893" t="n">
        <v>3.29281</v>
      </c>
      <c r="F3893" t="n">
        <v>0</v>
      </c>
    </row>
    <row r="3894">
      <c r="A3894" t="n">
        <v>3.892</v>
      </c>
      <c r="B3894" t="n">
        <v>20.651823</v>
      </c>
      <c r="C3894" t="n">
        <v>3.336826666666667</v>
      </c>
      <c r="D3894" t="n">
        <v>0</v>
      </c>
      <c r="E3894" t="n">
        <v>3.29381</v>
      </c>
      <c r="F3894" t="n">
        <v>0</v>
      </c>
    </row>
    <row r="3895">
      <c r="A3895" t="n">
        <v>3.893</v>
      </c>
      <c r="B3895" t="n">
        <v>-0.6661769999999989</v>
      </c>
      <c r="C3895" t="n">
        <v>3.337826666666667</v>
      </c>
      <c r="D3895" t="n">
        <v>0</v>
      </c>
      <c r="E3895" t="n">
        <v>3.29482</v>
      </c>
      <c r="F3895" t="n">
        <v>0</v>
      </c>
    </row>
    <row r="3896">
      <c r="A3896" t="n">
        <v>3.894</v>
      </c>
      <c r="B3896" t="n">
        <v>5.995723</v>
      </c>
      <c r="C3896" t="n">
        <v>3.338836666666667</v>
      </c>
      <c r="D3896" t="n">
        <v>0</v>
      </c>
      <c r="E3896" t="n">
        <v>3.29582</v>
      </c>
      <c r="F3896" t="n">
        <v>0</v>
      </c>
    </row>
    <row r="3897">
      <c r="A3897" t="n">
        <v>3.895</v>
      </c>
      <c r="B3897" t="n">
        <v>3.330923</v>
      </c>
      <c r="C3897" t="n">
        <v>3.339816666666667</v>
      </c>
      <c r="D3897" t="n">
        <v>0</v>
      </c>
      <c r="E3897" t="n">
        <v>3.2968</v>
      </c>
      <c r="F3897" t="n">
        <v>0</v>
      </c>
    </row>
    <row r="3898">
      <c r="A3898" t="n">
        <v>3.896</v>
      </c>
      <c r="B3898" t="n">
        <v>8.660423</v>
      </c>
      <c r="C3898" t="n">
        <v>3.340836666666667</v>
      </c>
      <c r="D3898" t="n">
        <v>0</v>
      </c>
      <c r="E3898" t="n">
        <v>3.2978</v>
      </c>
      <c r="F3898" t="n">
        <v>0</v>
      </c>
    </row>
    <row r="3899">
      <c r="A3899" t="n">
        <v>3.897</v>
      </c>
      <c r="B3899" t="n">
        <v>4.663323</v>
      </c>
      <c r="C3899" t="n">
        <v>3.341806666666667</v>
      </c>
      <c r="D3899" t="n">
        <v>0</v>
      </c>
      <c r="E3899" t="n">
        <v>3.2988</v>
      </c>
      <c r="F3899" t="n">
        <v>0</v>
      </c>
    </row>
    <row r="3900">
      <c r="A3900" t="n">
        <v>3.898</v>
      </c>
      <c r="B3900" t="n">
        <v>9.992823000000001</v>
      </c>
      <c r="C3900" t="n">
        <v>3.342806666666667</v>
      </c>
      <c r="D3900" t="n">
        <v>0</v>
      </c>
      <c r="E3900" t="n">
        <v>3.29982</v>
      </c>
      <c r="F3900" t="n">
        <v>0</v>
      </c>
    </row>
    <row r="3901">
      <c r="A3901" t="n">
        <v>3.899</v>
      </c>
      <c r="B3901" t="n">
        <v>8.660423</v>
      </c>
      <c r="C3901" t="n">
        <v>3.343826666666667</v>
      </c>
      <c r="D3901" t="n">
        <v>0</v>
      </c>
      <c r="E3901" t="n">
        <v>3.3008</v>
      </c>
      <c r="F3901" t="n">
        <v>0</v>
      </c>
    </row>
    <row r="3902">
      <c r="A3902" t="n">
        <v>3.9</v>
      </c>
      <c r="B3902" t="n">
        <v>11.325223</v>
      </c>
      <c r="C3902" t="n">
        <v>3.344796666666667</v>
      </c>
      <c r="D3902" t="n">
        <v>0</v>
      </c>
      <c r="E3902" t="n">
        <v>3.30182</v>
      </c>
      <c r="F3902" t="n">
        <v>0</v>
      </c>
    </row>
    <row r="3903">
      <c r="A3903" t="n">
        <v>3.901</v>
      </c>
      <c r="B3903" t="n">
        <v>20.651823</v>
      </c>
      <c r="C3903" t="n">
        <v>3.345806666666667</v>
      </c>
      <c r="D3903" t="n">
        <v>0</v>
      </c>
      <c r="E3903" t="n">
        <v>3.30282</v>
      </c>
      <c r="F3903" t="n">
        <v>0</v>
      </c>
    </row>
    <row r="3904">
      <c r="A3904" t="n">
        <v>3.902</v>
      </c>
      <c r="B3904" t="n">
        <v>4.663323</v>
      </c>
      <c r="C3904" t="n">
        <v>3.346796666666667</v>
      </c>
      <c r="D3904" t="n">
        <v>0</v>
      </c>
      <c r="E3904" t="n">
        <v>3.30381</v>
      </c>
      <c r="F3904" t="n">
        <v>0</v>
      </c>
    </row>
    <row r="3905">
      <c r="A3905" t="n">
        <v>3.903</v>
      </c>
      <c r="B3905" t="n">
        <v>12.657623</v>
      </c>
      <c r="C3905" t="n">
        <v>3.347816666666667</v>
      </c>
      <c r="D3905" t="n">
        <v>0</v>
      </c>
      <c r="E3905" t="n">
        <v>3.30481</v>
      </c>
      <c r="F3905" t="n">
        <v>0</v>
      </c>
    </row>
    <row r="3906">
      <c r="A3906" t="n">
        <v>3.904</v>
      </c>
      <c r="B3906" t="n">
        <v>3.330923</v>
      </c>
      <c r="C3906" t="n">
        <v>3.348786666666667</v>
      </c>
      <c r="D3906" t="n">
        <v>0</v>
      </c>
      <c r="E3906" t="n">
        <v>3.30582</v>
      </c>
      <c r="F3906" t="n">
        <v>0</v>
      </c>
    </row>
    <row r="3907">
      <c r="A3907" t="n">
        <v>3.905</v>
      </c>
      <c r="B3907" t="n">
        <v>5.995723</v>
      </c>
      <c r="C3907" t="n">
        <v>3.349836666666667</v>
      </c>
      <c r="D3907" t="n">
        <v>0</v>
      </c>
      <c r="E3907" t="n">
        <v>3.30682</v>
      </c>
      <c r="F3907" t="n">
        <v>0</v>
      </c>
    </row>
    <row r="3908">
      <c r="A3908" t="n">
        <v>3.906</v>
      </c>
      <c r="B3908" t="n">
        <v>-1.998577</v>
      </c>
      <c r="C3908" t="n">
        <v>3.350796666666667</v>
      </c>
      <c r="D3908" t="n">
        <v>0</v>
      </c>
      <c r="E3908" t="n">
        <v>3.3078</v>
      </c>
      <c r="F3908" t="n">
        <v>0</v>
      </c>
    </row>
    <row r="3909">
      <c r="A3909" t="n">
        <v>3.907</v>
      </c>
      <c r="B3909" t="n">
        <v>9.992823000000001</v>
      </c>
      <c r="C3909" t="n">
        <v>3.351836666666667</v>
      </c>
      <c r="D3909" t="n">
        <v>0</v>
      </c>
      <c r="E3909" t="n">
        <v>3.3088</v>
      </c>
      <c r="F3909" t="n">
        <v>0</v>
      </c>
    </row>
    <row r="3910">
      <c r="A3910" t="n">
        <v>3.908</v>
      </c>
      <c r="B3910" t="n">
        <v>5.995723</v>
      </c>
      <c r="C3910" t="n">
        <v>3.352826666666667</v>
      </c>
      <c r="D3910" t="n">
        <v>0</v>
      </c>
      <c r="E3910" t="n">
        <v>3.30982</v>
      </c>
      <c r="F3910" t="n">
        <v>0</v>
      </c>
    </row>
    <row r="3911">
      <c r="A3911" t="n">
        <v>3.909</v>
      </c>
      <c r="B3911" t="n">
        <v>5.995723</v>
      </c>
      <c r="C3911" t="n">
        <v>3.353846666666667</v>
      </c>
      <c r="D3911" t="n">
        <v>0</v>
      </c>
      <c r="E3911" t="n">
        <v>3.31082</v>
      </c>
      <c r="F3911" t="n">
        <v>0</v>
      </c>
    </row>
    <row r="3912">
      <c r="A3912" t="n">
        <v>3.91</v>
      </c>
      <c r="B3912" t="n">
        <v>7.328123000000001</v>
      </c>
      <c r="C3912" t="n">
        <v>3.354826666666667</v>
      </c>
      <c r="D3912" t="n">
        <v>0</v>
      </c>
      <c r="E3912" t="n">
        <v>3.31182</v>
      </c>
      <c r="F3912" t="n">
        <v>0</v>
      </c>
    </row>
    <row r="3913">
      <c r="A3913" t="n">
        <v>3.911</v>
      </c>
      <c r="B3913" t="n">
        <v>4.663323</v>
      </c>
      <c r="C3913" t="n">
        <v>3.355806666666667</v>
      </c>
      <c r="D3913" t="n">
        <v>0</v>
      </c>
      <c r="E3913" t="n">
        <v>3.3128</v>
      </c>
      <c r="F3913" t="n">
        <v>0</v>
      </c>
    </row>
    <row r="3914">
      <c r="A3914" t="n">
        <v>3.912</v>
      </c>
      <c r="B3914" t="n">
        <v>16.654723</v>
      </c>
      <c r="C3914" t="n">
        <v>3.356846666666667</v>
      </c>
      <c r="D3914" t="n">
        <v>0</v>
      </c>
      <c r="E3914" t="n">
        <v>3.31382</v>
      </c>
      <c r="F3914" t="n">
        <v>0</v>
      </c>
    </row>
    <row r="3915">
      <c r="A3915" t="n">
        <v>3.913</v>
      </c>
      <c r="B3915" t="n">
        <v>4.663323</v>
      </c>
      <c r="C3915" t="n">
        <v>3.357826666666667</v>
      </c>
      <c r="D3915" t="n">
        <v>0</v>
      </c>
      <c r="E3915" t="n">
        <v>3.3148</v>
      </c>
      <c r="F3915" t="n">
        <v>0</v>
      </c>
    </row>
    <row r="3916">
      <c r="A3916" t="n">
        <v>3.914</v>
      </c>
      <c r="B3916" t="n">
        <v>7.328123000000001</v>
      </c>
      <c r="C3916" t="n">
        <v>3.358846666666667</v>
      </c>
      <c r="D3916" t="n">
        <v>0</v>
      </c>
      <c r="E3916" t="n">
        <v>3.3158</v>
      </c>
      <c r="F3916" t="n">
        <v>0</v>
      </c>
    </row>
    <row r="3917">
      <c r="A3917" t="n">
        <v>3.915</v>
      </c>
      <c r="B3917" t="n">
        <v>9.992823000000001</v>
      </c>
      <c r="C3917" t="n">
        <v>3.359826666666667</v>
      </c>
      <c r="D3917" t="n">
        <v>0</v>
      </c>
      <c r="E3917" t="n">
        <v>3.31681</v>
      </c>
      <c r="F3917" t="n">
        <v>0</v>
      </c>
    </row>
    <row r="3918">
      <c r="A3918" t="n">
        <v>3.916</v>
      </c>
      <c r="B3918" t="n">
        <v>12.657623</v>
      </c>
      <c r="C3918" t="n">
        <v>3.360816666666667</v>
      </c>
      <c r="D3918" t="n">
        <v>0</v>
      </c>
      <c r="E3918" t="n">
        <v>3.3178</v>
      </c>
      <c r="F3918" t="n">
        <v>0</v>
      </c>
    </row>
    <row r="3919">
      <c r="A3919" t="n">
        <v>3.917</v>
      </c>
      <c r="B3919" t="n">
        <v>8.660423</v>
      </c>
      <c r="C3919" t="n">
        <v>3.361826666666667</v>
      </c>
      <c r="D3919" t="n">
        <v>0</v>
      </c>
      <c r="E3919" t="n">
        <v>3.31882</v>
      </c>
      <c r="F3919" t="n">
        <v>0</v>
      </c>
    </row>
    <row r="3920">
      <c r="A3920" t="n">
        <v>3.918</v>
      </c>
      <c r="B3920" t="n">
        <v>13.989923</v>
      </c>
      <c r="C3920" t="n">
        <v>3.362846666666667</v>
      </c>
      <c r="D3920" t="n">
        <v>0</v>
      </c>
      <c r="E3920" t="n">
        <v>3.31982</v>
      </c>
      <c r="F3920" t="n">
        <v>0</v>
      </c>
    </row>
    <row r="3921">
      <c r="A3921" t="n">
        <v>3.919</v>
      </c>
      <c r="B3921" t="n">
        <v>5.995723</v>
      </c>
      <c r="C3921" t="n">
        <v>3.363796666666667</v>
      </c>
      <c r="D3921" t="n">
        <v>0</v>
      </c>
      <c r="E3921" t="n">
        <v>3.3208</v>
      </c>
      <c r="F3921" t="n">
        <v>0</v>
      </c>
    </row>
    <row r="3922">
      <c r="A3922" t="n">
        <v>3.92</v>
      </c>
      <c r="B3922" t="n">
        <v>12.657623</v>
      </c>
      <c r="C3922" t="n">
        <v>3.364816666666667</v>
      </c>
      <c r="D3922" t="n">
        <v>0</v>
      </c>
      <c r="E3922" t="n">
        <v>3.32182</v>
      </c>
      <c r="F3922" t="n">
        <v>0</v>
      </c>
    </row>
    <row r="3923">
      <c r="A3923" t="n">
        <v>3.921</v>
      </c>
      <c r="B3923" t="n">
        <v>17.987123</v>
      </c>
      <c r="C3923" t="n">
        <v>3.365796666666667</v>
      </c>
      <c r="D3923" t="n">
        <v>0</v>
      </c>
      <c r="E3923" t="n">
        <v>3.32281</v>
      </c>
      <c r="F3923" t="n">
        <v>0</v>
      </c>
    </row>
    <row r="3924">
      <c r="A3924" t="n">
        <v>3.922</v>
      </c>
      <c r="B3924" t="n">
        <v>7.328123000000001</v>
      </c>
      <c r="C3924" t="n">
        <v>3.366816666666667</v>
      </c>
      <c r="D3924" t="n">
        <v>0</v>
      </c>
      <c r="E3924" t="n">
        <v>3.32381</v>
      </c>
      <c r="F3924" t="n">
        <v>0</v>
      </c>
    </row>
    <row r="3925">
      <c r="A3925" t="n">
        <v>3.923</v>
      </c>
      <c r="B3925" t="n">
        <v>17.987123</v>
      </c>
      <c r="C3925" t="n">
        <v>3.367796666666667</v>
      </c>
      <c r="D3925" t="n">
        <v>0</v>
      </c>
      <c r="E3925" t="n">
        <v>3.32481</v>
      </c>
      <c r="F3925" t="n">
        <v>0</v>
      </c>
    </row>
    <row r="3926">
      <c r="A3926" t="n">
        <v>3.924</v>
      </c>
      <c r="B3926" t="n">
        <v>0.666223000000001</v>
      </c>
      <c r="C3926" t="n">
        <v>3.368846666666667</v>
      </c>
      <c r="D3926" t="n">
        <v>0</v>
      </c>
      <c r="E3926" t="n">
        <v>3.32582</v>
      </c>
      <c r="F3926" t="n">
        <v>0</v>
      </c>
    </row>
    <row r="3927">
      <c r="A3927" t="n">
        <v>3.925</v>
      </c>
      <c r="B3927" t="n">
        <v>9.992823000000001</v>
      </c>
      <c r="C3927" t="n">
        <v>3.369836666666667</v>
      </c>
      <c r="D3927" t="n">
        <v>0</v>
      </c>
      <c r="E3927" t="n">
        <v>3.32681</v>
      </c>
      <c r="F3927" t="n">
        <v>0</v>
      </c>
    </row>
    <row r="3928">
      <c r="A3928" t="n">
        <v>3.926</v>
      </c>
      <c r="B3928" t="n">
        <v>-3.330977</v>
      </c>
      <c r="C3928" t="n">
        <v>3.370796666666667</v>
      </c>
      <c r="D3928" t="n">
        <v>0</v>
      </c>
      <c r="E3928" t="n">
        <v>3.32782</v>
      </c>
      <c r="F3928" t="n">
        <v>0</v>
      </c>
    </row>
    <row r="3929">
      <c r="A3929" t="n">
        <v>3.927</v>
      </c>
      <c r="B3929" t="n">
        <v>12.657623</v>
      </c>
      <c r="C3929" t="n">
        <v>3.371836666666667</v>
      </c>
      <c r="D3929" t="n">
        <v>0</v>
      </c>
      <c r="E3929" t="n">
        <v>3.32881</v>
      </c>
      <c r="F3929" t="n">
        <v>0</v>
      </c>
    </row>
    <row r="3930">
      <c r="A3930" t="n">
        <v>3.928</v>
      </c>
      <c r="B3930" t="n">
        <v>7.328123000000001</v>
      </c>
      <c r="C3930" t="n">
        <v>3.372796666666667</v>
      </c>
      <c r="D3930" t="n">
        <v>0</v>
      </c>
      <c r="E3930" t="n">
        <v>3.32981</v>
      </c>
      <c r="F3930" t="n">
        <v>0</v>
      </c>
    </row>
    <row r="3931">
      <c r="A3931" t="n">
        <v>3.929</v>
      </c>
      <c r="B3931" t="n">
        <v>7.328123000000001</v>
      </c>
      <c r="C3931" t="n">
        <v>3.373846666666667</v>
      </c>
      <c r="D3931" t="n">
        <v>0</v>
      </c>
      <c r="E3931" t="n">
        <v>3.33081</v>
      </c>
      <c r="F3931" t="n">
        <v>0</v>
      </c>
    </row>
    <row r="3932">
      <c r="A3932" t="n">
        <v>3.93</v>
      </c>
      <c r="B3932" t="n">
        <v>3.330923</v>
      </c>
      <c r="C3932" t="n">
        <v>3.374816666666667</v>
      </c>
      <c r="D3932" t="n">
        <v>0</v>
      </c>
      <c r="E3932" t="n">
        <v>3.33183</v>
      </c>
      <c r="F3932" t="n">
        <v>0</v>
      </c>
    </row>
    <row r="3933">
      <c r="A3933" t="n">
        <v>3.931</v>
      </c>
      <c r="B3933" t="n">
        <v>0.666223000000001</v>
      </c>
      <c r="C3933" t="n">
        <v>3.375796666666667</v>
      </c>
      <c r="D3933" t="n">
        <v>0</v>
      </c>
      <c r="E3933" t="n">
        <v>3.3328</v>
      </c>
      <c r="F3933" t="n">
        <v>0</v>
      </c>
    </row>
    <row r="3934">
      <c r="A3934" t="n">
        <v>3.932</v>
      </c>
      <c r="B3934" t="n">
        <v>20.651823</v>
      </c>
      <c r="C3934" t="n">
        <v>3.376846666666667</v>
      </c>
      <c r="D3934" t="n">
        <v>0</v>
      </c>
      <c r="E3934" t="n">
        <v>3.33382</v>
      </c>
      <c r="F3934" t="n">
        <v>0</v>
      </c>
    </row>
    <row r="3935">
      <c r="A3935" t="n">
        <v>3.933</v>
      </c>
      <c r="B3935" t="n">
        <v>9.992823000000001</v>
      </c>
      <c r="C3935" t="n">
        <v>3.377836666666667</v>
      </c>
      <c r="D3935" t="n">
        <v>0</v>
      </c>
      <c r="E3935" t="n">
        <v>3.33482</v>
      </c>
      <c r="F3935" t="n">
        <v>0</v>
      </c>
    </row>
    <row r="3936">
      <c r="A3936" t="n">
        <v>3.934</v>
      </c>
      <c r="B3936" t="n">
        <v>20.651823</v>
      </c>
      <c r="C3936" t="n">
        <v>3.378836666666667</v>
      </c>
      <c r="D3936" t="n">
        <v>0</v>
      </c>
      <c r="E3936" t="n">
        <v>3.33582</v>
      </c>
      <c r="F3936" t="n">
        <v>0</v>
      </c>
    </row>
    <row r="3937">
      <c r="A3937" t="n">
        <v>3.935</v>
      </c>
      <c r="B3937" t="n">
        <v>7.328123000000001</v>
      </c>
      <c r="C3937" t="n">
        <v>3.379836666666667</v>
      </c>
      <c r="D3937" t="n">
        <v>0</v>
      </c>
      <c r="E3937" t="n">
        <v>3.3368</v>
      </c>
      <c r="F3937" t="n">
        <v>0</v>
      </c>
    </row>
    <row r="3938">
      <c r="A3938" t="n">
        <v>3.936</v>
      </c>
      <c r="B3938" t="n">
        <v>12.657623</v>
      </c>
      <c r="C3938" t="n">
        <v>3.380806666666667</v>
      </c>
      <c r="D3938" t="n">
        <v>0</v>
      </c>
      <c r="E3938" t="n">
        <v>3.33782</v>
      </c>
      <c r="F3938" t="n">
        <v>0</v>
      </c>
    </row>
    <row r="3939">
      <c r="A3939" t="n">
        <v>3.937</v>
      </c>
      <c r="B3939" t="n">
        <v>7.328123000000001</v>
      </c>
      <c r="C3939" t="n">
        <v>3.381856666666667</v>
      </c>
      <c r="D3939" t="n">
        <v>0</v>
      </c>
      <c r="E3939" t="n">
        <v>3.33882</v>
      </c>
      <c r="F3939" t="n">
        <v>0</v>
      </c>
    </row>
    <row r="3940">
      <c r="A3940" t="n">
        <v>3.938</v>
      </c>
      <c r="B3940" t="n">
        <v>11.325223</v>
      </c>
      <c r="C3940" t="n">
        <v>3.382846666666667</v>
      </c>
      <c r="D3940" t="n">
        <v>0</v>
      </c>
      <c r="E3940" t="n">
        <v>3.33982</v>
      </c>
      <c r="F3940" t="n">
        <v>0</v>
      </c>
    </row>
    <row r="3941">
      <c r="A3941" t="n">
        <v>3.939</v>
      </c>
      <c r="B3941" t="n">
        <v>5.995723</v>
      </c>
      <c r="C3941" t="n">
        <v>3.383796666666667</v>
      </c>
      <c r="D3941" t="n">
        <v>0</v>
      </c>
      <c r="E3941" t="n">
        <v>3.34081</v>
      </c>
      <c r="F3941" t="n">
        <v>0</v>
      </c>
    </row>
    <row r="3942">
      <c r="A3942" t="n">
        <v>3.94</v>
      </c>
      <c r="B3942" t="n">
        <v>9.992823000000001</v>
      </c>
      <c r="C3942" t="n">
        <v>3.384816666666667</v>
      </c>
      <c r="D3942" t="n">
        <v>0</v>
      </c>
      <c r="E3942" t="n">
        <v>3.34181</v>
      </c>
      <c r="F3942" t="n">
        <v>0</v>
      </c>
    </row>
    <row r="3943">
      <c r="A3943" t="n">
        <v>3.941</v>
      </c>
      <c r="B3943" t="n">
        <v>8.660423</v>
      </c>
      <c r="C3943" t="n">
        <v>3.385826666666667</v>
      </c>
      <c r="D3943" t="n">
        <v>0</v>
      </c>
      <c r="E3943" t="n">
        <v>3.34282</v>
      </c>
      <c r="F3943" t="n">
        <v>0</v>
      </c>
    </row>
    <row r="3944">
      <c r="A3944" t="n">
        <v>3.942</v>
      </c>
      <c r="B3944" t="n">
        <v>7.328123000000001</v>
      </c>
      <c r="C3944" t="n">
        <v>3.386856666666667</v>
      </c>
      <c r="D3944" t="n">
        <v>0</v>
      </c>
      <c r="E3944" t="n">
        <v>3.34382</v>
      </c>
      <c r="F3944" t="n">
        <v>0</v>
      </c>
    </row>
    <row r="3945">
      <c r="A3945" t="n">
        <v>3.943</v>
      </c>
      <c r="B3945" t="n">
        <v>16.654723</v>
      </c>
      <c r="C3945" t="n">
        <v>3.387796666666667</v>
      </c>
      <c r="D3945" t="n">
        <v>0</v>
      </c>
      <c r="E3945" t="n">
        <v>3.34481</v>
      </c>
      <c r="F3945" t="n">
        <v>0</v>
      </c>
    </row>
    <row r="3946">
      <c r="A3946" t="n">
        <v>3.944</v>
      </c>
      <c r="B3946" t="n">
        <v>1.998523</v>
      </c>
      <c r="C3946" t="n">
        <v>3.388826666666667</v>
      </c>
      <c r="D3946" t="n">
        <v>0</v>
      </c>
      <c r="E3946" t="n">
        <v>3.34581</v>
      </c>
      <c r="F3946" t="n">
        <v>0</v>
      </c>
    </row>
    <row r="3947">
      <c r="A3947" t="n">
        <v>3.945</v>
      </c>
      <c r="B3947" t="n">
        <v>9.992823000000001</v>
      </c>
      <c r="C3947" t="n">
        <v>3.389846666666667</v>
      </c>
      <c r="D3947" t="n">
        <v>0</v>
      </c>
      <c r="E3947" t="n">
        <v>3.34682</v>
      </c>
      <c r="F3947" t="n">
        <v>0</v>
      </c>
    </row>
    <row r="3948">
      <c r="A3948" t="n">
        <v>3.946</v>
      </c>
      <c r="B3948" t="n">
        <v>0.666223000000001</v>
      </c>
      <c r="C3948" t="n">
        <v>3.390846666666667</v>
      </c>
      <c r="D3948" t="n">
        <v>0</v>
      </c>
      <c r="E3948" t="n">
        <v>3.34782</v>
      </c>
      <c r="F3948" t="n">
        <v>0</v>
      </c>
    </row>
    <row r="3949">
      <c r="A3949" t="n">
        <v>3.947</v>
      </c>
      <c r="B3949" t="n">
        <v>11.325223</v>
      </c>
      <c r="C3949" t="n">
        <v>3.391786666666667</v>
      </c>
      <c r="D3949" t="n">
        <v>0</v>
      </c>
      <c r="E3949" t="n">
        <v>3.3488</v>
      </c>
      <c r="F3949" t="n">
        <v>0</v>
      </c>
    </row>
    <row r="3950">
      <c r="A3950" t="n">
        <v>3.948</v>
      </c>
      <c r="B3950" t="n">
        <v>3.330923</v>
      </c>
      <c r="C3950" t="n">
        <v>3.392826666666667</v>
      </c>
      <c r="D3950" t="n">
        <v>0</v>
      </c>
      <c r="E3950" t="n">
        <v>3.34981</v>
      </c>
      <c r="F3950" t="n">
        <v>0</v>
      </c>
    </row>
    <row r="3951">
      <c r="A3951" t="n">
        <v>3.949</v>
      </c>
      <c r="B3951" t="n">
        <v>11.325223</v>
      </c>
      <c r="C3951" t="n">
        <v>3.393856666666667</v>
      </c>
      <c r="D3951" t="n">
        <v>0</v>
      </c>
      <c r="E3951" t="n">
        <v>3.3508</v>
      </c>
      <c r="F3951" t="n">
        <v>0</v>
      </c>
    </row>
    <row r="3952">
      <c r="A3952" t="n">
        <v>3.95</v>
      </c>
      <c r="B3952" t="n">
        <v>0.666223000000001</v>
      </c>
      <c r="C3952" t="n">
        <v>3.394826666666667</v>
      </c>
      <c r="D3952" t="n">
        <v>0</v>
      </c>
      <c r="E3952" t="n">
        <v>3.35182</v>
      </c>
      <c r="F3952" t="n">
        <v>0</v>
      </c>
    </row>
    <row r="3953">
      <c r="A3953" t="n">
        <v>3.951</v>
      </c>
      <c r="B3953" t="n">
        <v>5.995723</v>
      </c>
      <c r="C3953" t="n">
        <v>3.395796666666667</v>
      </c>
      <c r="D3953" t="n">
        <v>0</v>
      </c>
      <c r="E3953" t="n">
        <v>3.35282</v>
      </c>
      <c r="F3953" t="n">
        <v>0</v>
      </c>
    </row>
    <row r="3954">
      <c r="A3954" t="n">
        <v>3.952</v>
      </c>
      <c r="B3954" t="n">
        <v>17.987123</v>
      </c>
      <c r="C3954" t="n">
        <v>3.396846666666667</v>
      </c>
      <c r="D3954" t="n">
        <v>0</v>
      </c>
      <c r="E3954" t="n">
        <v>3.35381</v>
      </c>
      <c r="F3954" t="n">
        <v>0</v>
      </c>
    </row>
    <row r="3955">
      <c r="A3955" t="n">
        <v>3.953</v>
      </c>
      <c r="B3955" t="n">
        <v>13.989923</v>
      </c>
      <c r="C3955" t="n">
        <v>3.397786666666667</v>
      </c>
      <c r="D3955" t="n">
        <v>0</v>
      </c>
      <c r="E3955" t="n">
        <v>3.35482</v>
      </c>
      <c r="F3955" t="n">
        <v>0</v>
      </c>
    </row>
    <row r="3956">
      <c r="A3956" t="n">
        <v>3.954</v>
      </c>
      <c r="B3956" t="n">
        <v>19.319523</v>
      </c>
      <c r="C3956" t="n">
        <v>3.398816666666667</v>
      </c>
      <c r="D3956" t="n">
        <v>0</v>
      </c>
      <c r="E3956" t="n">
        <v>3.35582</v>
      </c>
      <c r="F3956" t="n">
        <v>0</v>
      </c>
    </row>
    <row r="3957">
      <c r="A3957" t="n">
        <v>3.955</v>
      </c>
      <c r="B3957" t="n">
        <v>15.322323</v>
      </c>
      <c r="C3957" t="n">
        <v>3.399846666666667</v>
      </c>
      <c r="D3957" t="n">
        <v>0</v>
      </c>
      <c r="E3957" t="n">
        <v>3.3568</v>
      </c>
      <c r="F3957" t="n">
        <v>0</v>
      </c>
    </row>
    <row r="3958">
      <c r="A3958" t="n">
        <v>3.956</v>
      </c>
      <c r="B3958" t="n">
        <v>16.654723</v>
      </c>
      <c r="C3958" t="n">
        <v>3.400806666666667</v>
      </c>
      <c r="D3958" t="n">
        <v>0</v>
      </c>
      <c r="E3958" t="n">
        <v>3.35781</v>
      </c>
      <c r="F3958" t="n">
        <v>0</v>
      </c>
    </row>
    <row r="3959">
      <c r="A3959" t="n">
        <v>3.957</v>
      </c>
      <c r="B3959" t="n">
        <v>3.330923</v>
      </c>
      <c r="C3959" t="n">
        <v>3.401846666666667</v>
      </c>
      <c r="D3959" t="n">
        <v>0</v>
      </c>
      <c r="E3959" t="n">
        <v>3.35881</v>
      </c>
      <c r="F3959" t="n">
        <v>0</v>
      </c>
    </row>
    <row r="3960">
      <c r="A3960" t="n">
        <v>3.958</v>
      </c>
      <c r="B3960" t="n">
        <v>15.322323</v>
      </c>
      <c r="C3960" t="n">
        <v>3.402816666666667</v>
      </c>
      <c r="D3960" t="n">
        <v>0</v>
      </c>
      <c r="E3960" t="n">
        <v>3.35982</v>
      </c>
      <c r="F3960" t="n">
        <v>0</v>
      </c>
    </row>
    <row r="3961">
      <c r="A3961" t="n">
        <v>3.959</v>
      </c>
      <c r="B3961" t="n">
        <v>12.657623</v>
      </c>
      <c r="C3961" t="n">
        <v>3.403856666666667</v>
      </c>
      <c r="D3961" t="n">
        <v>0</v>
      </c>
      <c r="E3961" t="n">
        <v>3.3608</v>
      </c>
      <c r="F3961" t="n">
        <v>0</v>
      </c>
    </row>
    <row r="3962">
      <c r="A3962" t="n">
        <v>3.96</v>
      </c>
      <c r="B3962" t="n">
        <v>15.322323</v>
      </c>
      <c r="C3962" t="n">
        <v>3.404786666666667</v>
      </c>
      <c r="D3962" t="n">
        <v>0</v>
      </c>
      <c r="E3962" t="n">
        <v>3.3618</v>
      </c>
      <c r="F3962" t="n">
        <v>0</v>
      </c>
    </row>
    <row r="3963">
      <c r="A3963" t="n">
        <v>3.961</v>
      </c>
      <c r="B3963" t="n">
        <v>12.657623</v>
      </c>
      <c r="C3963" t="n">
        <v>3.405796666666667</v>
      </c>
      <c r="D3963" t="n">
        <v>0</v>
      </c>
      <c r="E3963" t="n">
        <v>3.36282</v>
      </c>
      <c r="F3963" t="n">
        <v>0</v>
      </c>
    </row>
    <row r="3964">
      <c r="A3964" t="n">
        <v>3.962</v>
      </c>
      <c r="B3964" t="n">
        <v>8.660423</v>
      </c>
      <c r="C3964" t="n">
        <v>3.406826666666667</v>
      </c>
      <c r="D3964" t="n">
        <v>0</v>
      </c>
      <c r="E3964" t="n">
        <v>3.36381</v>
      </c>
      <c r="F3964" t="n">
        <v>0</v>
      </c>
    </row>
    <row r="3965">
      <c r="A3965" t="n">
        <v>3.963</v>
      </c>
      <c r="B3965" t="n">
        <v>17.987123</v>
      </c>
      <c r="C3965" t="n">
        <v>3.407866666666667</v>
      </c>
      <c r="D3965" t="n">
        <v>0</v>
      </c>
      <c r="E3965" t="n">
        <v>3.36482</v>
      </c>
      <c r="F3965" t="n">
        <v>0</v>
      </c>
    </row>
    <row r="3966">
      <c r="A3966" t="n">
        <v>3.964</v>
      </c>
      <c r="B3966" t="n">
        <v>11.325223</v>
      </c>
      <c r="C3966" t="n">
        <v>3.408846666666667</v>
      </c>
      <c r="D3966" t="n">
        <v>0</v>
      </c>
      <c r="E3966" t="n">
        <v>3.36582</v>
      </c>
      <c r="F3966" t="n">
        <v>0</v>
      </c>
    </row>
    <row r="3967">
      <c r="A3967" t="n">
        <v>3.965</v>
      </c>
      <c r="B3967" t="n">
        <v>16.654723</v>
      </c>
      <c r="C3967" t="n">
        <v>3.409826666666667</v>
      </c>
      <c r="D3967" t="n">
        <v>0</v>
      </c>
      <c r="E3967" t="n">
        <v>3.36683</v>
      </c>
      <c r="F3967" t="n">
        <v>0</v>
      </c>
    </row>
    <row r="3968">
      <c r="A3968" t="n">
        <v>3.966</v>
      </c>
      <c r="B3968" t="n">
        <v>3.330923</v>
      </c>
      <c r="C3968" t="n">
        <v>3.410806666666667</v>
      </c>
      <c r="D3968" t="n">
        <v>0</v>
      </c>
      <c r="E3968" t="n">
        <v>3.3678</v>
      </c>
      <c r="F3968" t="n">
        <v>0</v>
      </c>
    </row>
    <row r="3969">
      <c r="A3969" t="n">
        <v>3.967</v>
      </c>
      <c r="B3969" t="n">
        <v>13.989923</v>
      </c>
      <c r="C3969" t="n">
        <v>3.411866666666667</v>
      </c>
      <c r="D3969" t="n">
        <v>0</v>
      </c>
      <c r="E3969" t="n">
        <v>3.36884</v>
      </c>
      <c r="F3969" t="n">
        <v>0</v>
      </c>
    </row>
    <row r="3970">
      <c r="A3970" t="n">
        <v>3.968</v>
      </c>
      <c r="B3970" t="n">
        <v>7.328123000000001</v>
      </c>
      <c r="C3970" t="n">
        <v>3.412836666666667</v>
      </c>
      <c r="D3970" t="n">
        <v>0</v>
      </c>
      <c r="E3970" t="n">
        <v>3.3698</v>
      </c>
      <c r="F3970" t="n">
        <v>0</v>
      </c>
    </row>
    <row r="3971">
      <c r="A3971" t="n">
        <v>3.969</v>
      </c>
      <c r="B3971" t="n">
        <v>17.987123</v>
      </c>
      <c r="C3971" t="n">
        <v>3.413806666666667</v>
      </c>
      <c r="D3971" t="n">
        <v>0</v>
      </c>
      <c r="E3971" t="n">
        <v>3.37083</v>
      </c>
      <c r="F3971" t="n">
        <v>0</v>
      </c>
    </row>
    <row r="3972">
      <c r="A3972" t="n">
        <v>3.97</v>
      </c>
      <c r="B3972" t="n">
        <v>11.325223</v>
      </c>
      <c r="C3972" t="n">
        <v>3.414856666666667</v>
      </c>
      <c r="D3972" t="n">
        <v>0</v>
      </c>
      <c r="E3972" t="n">
        <v>3.37181</v>
      </c>
      <c r="F3972" t="n">
        <v>0</v>
      </c>
    </row>
    <row r="3973">
      <c r="A3973" t="n">
        <v>3.971</v>
      </c>
      <c r="B3973" t="n">
        <v>12.657623</v>
      </c>
      <c r="C3973" t="n">
        <v>3.415826666666667</v>
      </c>
      <c r="D3973" t="n">
        <v>0</v>
      </c>
      <c r="E3973" t="n">
        <v>3.37281</v>
      </c>
      <c r="F3973" t="n">
        <v>0</v>
      </c>
    </row>
    <row r="3974">
      <c r="A3974" t="n">
        <v>3.972</v>
      </c>
      <c r="B3974" t="n">
        <v>11.325223</v>
      </c>
      <c r="C3974" t="n">
        <v>3.416806666666667</v>
      </c>
      <c r="D3974" t="n">
        <v>0</v>
      </c>
      <c r="E3974" t="n">
        <v>3.37381</v>
      </c>
      <c r="F3974" t="n">
        <v>0</v>
      </c>
    </row>
    <row r="3975">
      <c r="A3975" t="n">
        <v>3.973</v>
      </c>
      <c r="B3975" t="n">
        <v>24.649023</v>
      </c>
      <c r="C3975" t="n">
        <v>3.417846666666667</v>
      </c>
      <c r="D3975" t="n">
        <v>0</v>
      </c>
      <c r="E3975" t="n">
        <v>3.37481</v>
      </c>
      <c r="F3975" t="n">
        <v>0</v>
      </c>
    </row>
    <row r="3976">
      <c r="A3976" t="n">
        <v>3.974</v>
      </c>
      <c r="B3976" t="n">
        <v>21.984223</v>
      </c>
      <c r="C3976" t="n">
        <v>3.418826666666667</v>
      </c>
      <c r="D3976" t="n">
        <v>0</v>
      </c>
      <c r="E3976" t="n">
        <v>3.37583</v>
      </c>
      <c r="F3976" t="n">
        <v>0</v>
      </c>
    </row>
    <row r="3977">
      <c r="A3977" t="n">
        <v>3.975</v>
      </c>
      <c r="B3977" t="n">
        <v>9.992823000000001</v>
      </c>
      <c r="C3977" t="n">
        <v>3.419866666666667</v>
      </c>
      <c r="D3977" t="n">
        <v>0</v>
      </c>
      <c r="E3977" t="n">
        <v>3.37683</v>
      </c>
      <c r="F3977" t="n">
        <v>0</v>
      </c>
    </row>
    <row r="3978">
      <c r="A3978" t="n">
        <v>3.976</v>
      </c>
      <c r="B3978" t="n">
        <v>23.316623</v>
      </c>
      <c r="C3978" t="n">
        <v>3.420836666666667</v>
      </c>
      <c r="D3978" t="n">
        <v>0</v>
      </c>
      <c r="E3978" t="n">
        <v>3.37781</v>
      </c>
      <c r="F3978" t="n">
        <v>0</v>
      </c>
    </row>
    <row r="3979">
      <c r="A3979" t="n">
        <v>3.977</v>
      </c>
      <c r="B3979" t="n">
        <v>7.328123000000001</v>
      </c>
      <c r="C3979" t="n">
        <v>3.421816666666667</v>
      </c>
      <c r="D3979" t="n">
        <v>0</v>
      </c>
      <c r="E3979" t="n">
        <v>3.37882</v>
      </c>
      <c r="F3979" t="n">
        <v>0</v>
      </c>
    </row>
    <row r="3980">
      <c r="A3980" t="n">
        <v>3.978</v>
      </c>
      <c r="B3980" t="n">
        <v>17.987123</v>
      </c>
      <c r="C3980" t="n">
        <v>3.422806666666667</v>
      </c>
      <c r="D3980" t="n">
        <v>0</v>
      </c>
      <c r="E3980" t="n">
        <v>3.37981</v>
      </c>
      <c r="F3980" t="n">
        <v>0</v>
      </c>
    </row>
    <row r="3981">
      <c r="A3981" t="n">
        <v>3.979</v>
      </c>
      <c r="B3981" t="n">
        <v>11.325223</v>
      </c>
      <c r="C3981" t="n">
        <v>3.423796666666667</v>
      </c>
      <c r="D3981" t="n">
        <v>0</v>
      </c>
      <c r="E3981" t="n">
        <v>3.38082</v>
      </c>
      <c r="F3981" t="n">
        <v>0</v>
      </c>
    </row>
    <row r="3982">
      <c r="A3982" t="n">
        <v>3.98</v>
      </c>
      <c r="B3982" t="n">
        <v>24.649023</v>
      </c>
      <c r="C3982" t="n">
        <v>3.424866666666667</v>
      </c>
      <c r="D3982" t="n">
        <v>0</v>
      </c>
      <c r="E3982" t="n">
        <v>3.38181</v>
      </c>
      <c r="F3982" t="n">
        <v>0</v>
      </c>
    </row>
    <row r="3983">
      <c r="A3983" t="n">
        <v>3.981</v>
      </c>
      <c r="B3983" t="n">
        <v>15.322323</v>
      </c>
      <c r="C3983" t="n">
        <v>3.425856666666667</v>
      </c>
      <c r="D3983" t="n">
        <v>0</v>
      </c>
      <c r="E3983" t="n">
        <v>3.38282</v>
      </c>
      <c r="F3983" t="n">
        <v>0</v>
      </c>
    </row>
    <row r="3984">
      <c r="A3984" t="n">
        <v>3.982</v>
      </c>
      <c r="B3984" t="n">
        <v>12.657623</v>
      </c>
      <c r="C3984" t="n">
        <v>3.426836666666667</v>
      </c>
      <c r="D3984" t="n">
        <v>0</v>
      </c>
      <c r="E3984" t="n">
        <v>3.38383</v>
      </c>
      <c r="F3984" t="n">
        <v>0</v>
      </c>
    </row>
    <row r="3985">
      <c r="A3985" t="n">
        <v>3.983</v>
      </c>
      <c r="B3985" t="n">
        <v>16.654723</v>
      </c>
      <c r="C3985" t="n">
        <v>3.427806666666667</v>
      </c>
      <c r="D3985" t="n">
        <v>0</v>
      </c>
      <c r="E3985" t="n">
        <v>3.38481</v>
      </c>
      <c r="F3985" t="n">
        <v>0</v>
      </c>
    </row>
    <row r="3986">
      <c r="A3986" t="n">
        <v>3.984</v>
      </c>
      <c r="B3986" t="n">
        <v>15.322323</v>
      </c>
      <c r="C3986" t="n">
        <v>3.428866666666667</v>
      </c>
      <c r="D3986" t="n">
        <v>0</v>
      </c>
      <c r="E3986" t="n">
        <v>3.38582</v>
      </c>
      <c r="F3986" t="n">
        <v>0</v>
      </c>
    </row>
    <row r="3987">
      <c r="A3987" t="n">
        <v>3.985</v>
      </c>
      <c r="B3987" t="n">
        <v>21.984223</v>
      </c>
      <c r="C3987" t="n">
        <v>3.429836666666667</v>
      </c>
      <c r="D3987" t="n">
        <v>0</v>
      </c>
      <c r="E3987" t="n">
        <v>3.38683</v>
      </c>
      <c r="F3987" t="n">
        <v>0</v>
      </c>
    </row>
    <row r="3988">
      <c r="A3988" t="n">
        <v>3.986</v>
      </c>
      <c r="B3988" t="n">
        <v>8.660423</v>
      </c>
      <c r="C3988" t="n">
        <v>3.430826666666667</v>
      </c>
      <c r="D3988" t="n">
        <v>0</v>
      </c>
      <c r="E3988" t="n">
        <v>3.38782</v>
      </c>
      <c r="F3988" t="n">
        <v>0</v>
      </c>
    </row>
    <row r="3989">
      <c r="A3989" t="n">
        <v>3.987</v>
      </c>
      <c r="B3989" t="n">
        <v>19.319523</v>
      </c>
      <c r="C3989" t="n">
        <v>3.431816666666667</v>
      </c>
      <c r="D3989" t="n">
        <v>0</v>
      </c>
      <c r="E3989" t="n">
        <v>3.38881</v>
      </c>
      <c r="F3989" t="n">
        <v>0</v>
      </c>
    </row>
    <row r="3990">
      <c r="A3990" t="n">
        <v>3.988</v>
      </c>
      <c r="B3990" t="n">
        <v>16.654723</v>
      </c>
      <c r="C3990" t="n">
        <v>3.432796666666667</v>
      </c>
      <c r="D3990" t="n">
        <v>0</v>
      </c>
      <c r="E3990" t="n">
        <v>3.38982</v>
      </c>
      <c r="F3990" t="n">
        <v>0</v>
      </c>
    </row>
    <row r="3991">
      <c r="A3991" t="n">
        <v>3.989</v>
      </c>
      <c r="B3991" t="n">
        <v>13.989923</v>
      </c>
      <c r="C3991" t="n">
        <v>3.433846666666667</v>
      </c>
      <c r="D3991" t="n">
        <v>0</v>
      </c>
      <c r="E3991" t="n">
        <v>3.39082</v>
      </c>
      <c r="F3991" t="n">
        <v>0</v>
      </c>
    </row>
    <row r="3992">
      <c r="A3992" t="n">
        <v>3.99</v>
      </c>
      <c r="B3992" t="n">
        <v>9.992823000000001</v>
      </c>
      <c r="C3992" t="n">
        <v>3.434806666666667</v>
      </c>
      <c r="D3992" t="n">
        <v>0</v>
      </c>
      <c r="E3992" t="n">
        <v>3.39183</v>
      </c>
      <c r="F3992" t="n">
        <v>0</v>
      </c>
    </row>
    <row r="3993">
      <c r="A3993" t="n">
        <v>3.991</v>
      </c>
      <c r="B3993" t="n">
        <v>16.654723</v>
      </c>
      <c r="C3993" t="n">
        <v>3.435856666666667</v>
      </c>
      <c r="D3993" t="n">
        <v>0</v>
      </c>
      <c r="E3993" t="n">
        <v>3.39283</v>
      </c>
      <c r="F3993" t="n">
        <v>0</v>
      </c>
    </row>
    <row r="3994">
      <c r="A3994" t="n">
        <v>3.992</v>
      </c>
      <c r="B3994" t="n">
        <v>17.987123</v>
      </c>
      <c r="C3994" t="n">
        <v>3.436836666666667</v>
      </c>
      <c r="D3994" t="n">
        <v>0</v>
      </c>
      <c r="E3994" t="n">
        <v>3.39382</v>
      </c>
      <c r="F3994" t="n">
        <v>0</v>
      </c>
    </row>
    <row r="3995">
      <c r="A3995" t="n">
        <v>3.993</v>
      </c>
      <c r="B3995" t="n">
        <v>17.987123</v>
      </c>
      <c r="C3995" t="n">
        <v>3.437816666666667</v>
      </c>
      <c r="D3995" t="n">
        <v>0</v>
      </c>
      <c r="E3995" t="n">
        <v>3.39481</v>
      </c>
      <c r="F3995" t="n">
        <v>0</v>
      </c>
    </row>
    <row r="3996">
      <c r="A3996" t="n">
        <v>3.994</v>
      </c>
      <c r="B3996" t="n">
        <v>24.649023</v>
      </c>
      <c r="C3996" t="n">
        <v>3.438796666666667</v>
      </c>
      <c r="D3996" t="n">
        <v>0</v>
      </c>
      <c r="E3996" t="n">
        <v>3.39583</v>
      </c>
      <c r="F3996" t="n">
        <v>0</v>
      </c>
    </row>
    <row r="3997">
      <c r="A3997" t="n">
        <v>3.995</v>
      </c>
      <c r="B3997" t="n">
        <v>21.984223</v>
      </c>
      <c r="C3997" t="n">
        <v>3.439856666666667</v>
      </c>
      <c r="D3997" t="n">
        <v>0</v>
      </c>
      <c r="E3997" t="n">
        <v>3.3968</v>
      </c>
      <c r="F3997" t="n">
        <v>0</v>
      </c>
    </row>
    <row r="3998">
      <c r="A3998" t="n">
        <v>3.996</v>
      </c>
      <c r="B3998" t="n">
        <v>28.646123</v>
      </c>
      <c r="C3998" t="n">
        <v>3.440856666666667</v>
      </c>
      <c r="D3998" t="n">
        <v>0</v>
      </c>
      <c r="E3998" t="n">
        <v>3.3978</v>
      </c>
      <c r="F3998" t="n">
        <v>0</v>
      </c>
    </row>
    <row r="3999">
      <c r="A3999" t="n">
        <v>3.997</v>
      </c>
      <c r="B3999" t="n">
        <v>12.657623</v>
      </c>
      <c r="C3999" t="n">
        <v>3.441836666666667</v>
      </c>
      <c r="D3999" t="n">
        <v>0</v>
      </c>
      <c r="E3999" t="n">
        <v>3.39883</v>
      </c>
      <c r="F3999" t="n">
        <v>0</v>
      </c>
    </row>
    <row r="4000">
      <c r="A4000" t="n">
        <v>3.998</v>
      </c>
      <c r="B4000" t="n">
        <v>20.651823</v>
      </c>
      <c r="C4000" t="n">
        <v>3.442836666666667</v>
      </c>
      <c r="D4000" t="n">
        <v>0</v>
      </c>
      <c r="E4000" t="n">
        <v>3.39981</v>
      </c>
      <c r="F4000" t="n">
        <v>0</v>
      </c>
    </row>
    <row r="4001">
      <c r="A4001" t="n">
        <v>3.999</v>
      </c>
      <c r="B4001" t="n">
        <v>13.989923</v>
      </c>
      <c r="C4001" t="n">
        <v>3.443816666666667</v>
      </c>
      <c r="D4001" t="n">
        <v>0</v>
      </c>
      <c r="E4001" t="n">
        <v>3.40081</v>
      </c>
      <c r="F4001" t="n">
        <v>0</v>
      </c>
    </row>
    <row r="4002">
      <c r="A4002" t="n">
        <v>4</v>
      </c>
      <c r="B4002" t="n">
        <v>21.984223</v>
      </c>
      <c r="C4002" t="n">
        <v>3.444866666666667</v>
      </c>
      <c r="D4002" t="n">
        <v>0</v>
      </c>
      <c r="E4002" t="n">
        <v>3.40181</v>
      </c>
      <c r="F4002" t="n">
        <v>0</v>
      </c>
    </row>
    <row r="4003">
      <c r="A4003" t="n">
        <v>4.001</v>
      </c>
      <c r="B4003" t="n">
        <v>17.987123</v>
      </c>
      <c r="C4003" t="n">
        <v>3.445836666666667</v>
      </c>
      <c r="D4003" t="n">
        <v>0</v>
      </c>
      <c r="E4003" t="n">
        <v>3.4028</v>
      </c>
      <c r="F4003" t="n">
        <v>0</v>
      </c>
    </row>
    <row r="4004">
      <c r="A4004" t="n">
        <v>4.002</v>
      </c>
      <c r="B4004" t="n">
        <v>17.987123</v>
      </c>
      <c r="C4004" t="n">
        <v>3.446796666666667</v>
      </c>
      <c r="D4004" t="n">
        <v>0</v>
      </c>
      <c r="E4004" t="n">
        <v>3.403830000000001</v>
      </c>
      <c r="F4004" t="n">
        <v>0</v>
      </c>
    </row>
    <row r="4005">
      <c r="A4005" t="n">
        <v>4.003</v>
      </c>
      <c r="B4005" t="n">
        <v>15.322323</v>
      </c>
      <c r="C4005" t="n">
        <v>3.447846666666667</v>
      </c>
      <c r="D4005" t="n">
        <v>0</v>
      </c>
      <c r="E4005" t="n">
        <v>3.40483</v>
      </c>
      <c r="F4005" t="n">
        <v>0</v>
      </c>
    </row>
    <row r="4006">
      <c r="A4006" t="n">
        <v>4.004</v>
      </c>
      <c r="B4006" t="n">
        <v>12.657623</v>
      </c>
      <c r="C4006" t="n">
        <v>3.448816666666667</v>
      </c>
      <c r="D4006" t="n">
        <v>0</v>
      </c>
      <c r="E4006" t="n">
        <v>3.40582</v>
      </c>
      <c r="F4006" t="n">
        <v>0</v>
      </c>
    </row>
    <row r="4007">
      <c r="A4007" t="n">
        <v>4.005</v>
      </c>
      <c r="B4007" t="n">
        <v>17.987123</v>
      </c>
      <c r="C4007" t="n">
        <v>3.449786666666667</v>
      </c>
      <c r="D4007" t="n">
        <v>0</v>
      </c>
      <c r="E4007" t="n">
        <v>3.406810000000001</v>
      </c>
      <c r="F4007" t="n">
        <v>0</v>
      </c>
    </row>
    <row r="4008">
      <c r="A4008" t="n">
        <v>4.006</v>
      </c>
      <c r="B4008" t="n">
        <v>12.657623</v>
      </c>
      <c r="C4008" t="n">
        <v>3.450856666666667</v>
      </c>
      <c r="D4008" t="n">
        <v>0</v>
      </c>
      <c r="E4008" t="n">
        <v>3.407820000000001</v>
      </c>
      <c r="F4008" t="n">
        <v>0</v>
      </c>
    </row>
    <row r="4009">
      <c r="A4009" t="n">
        <v>4.007</v>
      </c>
      <c r="B4009" t="n">
        <v>23.316623</v>
      </c>
      <c r="C4009" t="n">
        <v>3.451836666666666</v>
      </c>
      <c r="D4009" t="n">
        <v>0</v>
      </c>
      <c r="E4009" t="n">
        <v>3.40883</v>
      </c>
      <c r="F4009" t="n">
        <v>0</v>
      </c>
    </row>
    <row r="4010">
      <c r="A4010" t="n">
        <v>4.008</v>
      </c>
      <c r="B4010" t="n">
        <v>16.654723</v>
      </c>
      <c r="C4010" t="n">
        <v>3.452826666666667</v>
      </c>
      <c r="D4010" t="n">
        <v>0</v>
      </c>
      <c r="E4010" t="n">
        <v>3.40982</v>
      </c>
      <c r="F4010" t="n">
        <v>0</v>
      </c>
    </row>
    <row r="4011">
      <c r="A4011" t="n">
        <v>4.009</v>
      </c>
      <c r="B4011" t="n">
        <v>16.654723</v>
      </c>
      <c r="C4011" t="n">
        <v>3.453786666666667</v>
      </c>
      <c r="D4011" t="n">
        <v>0</v>
      </c>
      <c r="E4011" t="n">
        <v>3.4108</v>
      </c>
      <c r="F4011" t="n">
        <v>0</v>
      </c>
    </row>
    <row r="4012">
      <c r="A4012" t="n">
        <v>4.01</v>
      </c>
      <c r="B4012" t="n">
        <v>8.660423</v>
      </c>
      <c r="C4012" t="n">
        <v>3.454826666666667</v>
      </c>
      <c r="D4012" t="n">
        <v>0</v>
      </c>
      <c r="E4012" t="n">
        <v>3.41181</v>
      </c>
      <c r="F4012" t="n">
        <v>0</v>
      </c>
    </row>
    <row r="4013">
      <c r="A4013" t="n">
        <v>4.011</v>
      </c>
      <c r="B4013" t="n">
        <v>19.319523</v>
      </c>
      <c r="C4013" t="n">
        <v>3.455786666666667</v>
      </c>
      <c r="D4013" t="n">
        <v>0</v>
      </c>
      <c r="E4013" t="n">
        <v>3.41281</v>
      </c>
      <c r="F4013" t="n">
        <v>0</v>
      </c>
    </row>
    <row r="4014">
      <c r="A4014" t="n">
        <v>4.012</v>
      </c>
      <c r="B4014" t="n">
        <v>17.987123</v>
      </c>
      <c r="C4014" t="n">
        <v>3.456836666666667</v>
      </c>
      <c r="D4014" t="n">
        <v>0</v>
      </c>
      <c r="E4014" t="n">
        <v>3.41381</v>
      </c>
      <c r="F4014" t="n">
        <v>0</v>
      </c>
    </row>
    <row r="4015">
      <c r="A4015" t="n">
        <v>4.013</v>
      </c>
      <c r="B4015" t="n">
        <v>20.651823</v>
      </c>
      <c r="C4015" t="n">
        <v>3.457796666666667</v>
      </c>
      <c r="D4015" t="n">
        <v>0</v>
      </c>
      <c r="E4015" t="n">
        <v>3.4148</v>
      </c>
      <c r="F4015" t="n">
        <v>0</v>
      </c>
    </row>
    <row r="4016">
      <c r="A4016" t="n">
        <v>4.014</v>
      </c>
      <c r="B4016" t="n">
        <v>20.651823</v>
      </c>
      <c r="C4016" t="n">
        <v>3.458816666666667</v>
      </c>
      <c r="D4016" t="n">
        <v>0</v>
      </c>
      <c r="E4016" t="n">
        <v>3.41583</v>
      </c>
      <c r="F4016" t="n">
        <v>0</v>
      </c>
    </row>
    <row r="4017">
      <c r="A4017" t="n">
        <v>4.015</v>
      </c>
      <c r="B4017" t="n">
        <v>20.651823</v>
      </c>
      <c r="C4017" t="n">
        <v>3.459856666666667</v>
      </c>
      <c r="D4017" t="n">
        <v>0</v>
      </c>
      <c r="E4017" t="n">
        <v>3.41681</v>
      </c>
      <c r="F4017" t="n">
        <v>0</v>
      </c>
    </row>
    <row r="4018">
      <c r="A4018" t="n">
        <v>4.016</v>
      </c>
      <c r="B4018" t="n">
        <v>28.646123</v>
      </c>
      <c r="C4018" t="n">
        <v>3.460836666666667</v>
      </c>
      <c r="D4018" t="n">
        <v>0</v>
      </c>
      <c r="E4018" t="n">
        <v>3.41782</v>
      </c>
      <c r="F4018" t="n">
        <v>0</v>
      </c>
    </row>
    <row r="4019">
      <c r="A4019" t="n">
        <v>4.017</v>
      </c>
      <c r="B4019" t="n">
        <v>15.322323</v>
      </c>
      <c r="C4019" t="n">
        <v>3.461806666666666</v>
      </c>
      <c r="D4019" t="n">
        <v>0</v>
      </c>
      <c r="E4019" t="n">
        <v>3.41882</v>
      </c>
      <c r="F4019" t="n">
        <v>0</v>
      </c>
    </row>
    <row r="4020">
      <c r="A4020" t="n">
        <v>4.018</v>
      </c>
      <c r="B4020" t="n">
        <v>25.981323</v>
      </c>
      <c r="C4020" t="n">
        <v>3.462826666666667</v>
      </c>
      <c r="D4020" t="n">
        <v>0</v>
      </c>
      <c r="E4020" t="n">
        <v>3.41981</v>
      </c>
      <c r="F4020" t="n">
        <v>0</v>
      </c>
    </row>
    <row r="4021">
      <c r="A4021" t="n">
        <v>4.019</v>
      </c>
      <c r="B4021" t="n">
        <v>16.654723</v>
      </c>
      <c r="C4021" t="n">
        <v>3.463856666666667</v>
      </c>
      <c r="D4021" t="n">
        <v>0</v>
      </c>
      <c r="E4021" t="n">
        <v>3.42082</v>
      </c>
      <c r="F4021" t="n">
        <v>0</v>
      </c>
    </row>
    <row r="4022">
      <c r="A4022" t="n">
        <v>4.02</v>
      </c>
      <c r="B4022" t="n">
        <v>21.984223</v>
      </c>
      <c r="C4022" t="n">
        <v>3.464786666666666</v>
      </c>
      <c r="D4022" t="n">
        <v>0</v>
      </c>
      <c r="E4022" t="n">
        <v>3.42184</v>
      </c>
      <c r="F4022" t="n">
        <v>0</v>
      </c>
    </row>
    <row r="4023">
      <c r="A4023" t="n">
        <v>4.021</v>
      </c>
      <c r="B4023" t="n">
        <v>19.319523</v>
      </c>
      <c r="C4023" t="n">
        <v>3.465806666666667</v>
      </c>
      <c r="D4023" t="n">
        <v>0</v>
      </c>
      <c r="E4023" t="n">
        <v>3.4228</v>
      </c>
      <c r="F4023" t="n">
        <v>0</v>
      </c>
    </row>
    <row r="4024">
      <c r="A4024" t="n">
        <v>4.022</v>
      </c>
      <c r="B4024" t="n">
        <v>24.649023</v>
      </c>
      <c r="C4024" t="n">
        <v>3.466826666666667</v>
      </c>
      <c r="D4024" t="n">
        <v>0</v>
      </c>
      <c r="E4024" t="n">
        <v>3.42384</v>
      </c>
      <c r="F4024" t="n">
        <v>0</v>
      </c>
    </row>
    <row r="4025">
      <c r="A4025" t="n">
        <v>4.023</v>
      </c>
      <c r="B4025" t="n">
        <v>16.654723</v>
      </c>
      <c r="C4025" t="n">
        <v>3.467806666666667</v>
      </c>
      <c r="D4025" t="n">
        <v>0</v>
      </c>
      <c r="E4025" t="n">
        <v>3.4248</v>
      </c>
      <c r="F4025" t="n">
        <v>0</v>
      </c>
    </row>
    <row r="4026">
      <c r="A4026" t="n">
        <v>4.024</v>
      </c>
      <c r="B4026" t="n">
        <v>20.651823</v>
      </c>
      <c r="C4026" t="n">
        <v>3.468846666666667</v>
      </c>
      <c r="D4026" t="n">
        <v>0</v>
      </c>
      <c r="E4026" t="n">
        <v>3.42581</v>
      </c>
      <c r="F4026" t="n">
        <v>0</v>
      </c>
    </row>
    <row r="4027">
      <c r="A4027" t="n">
        <v>4.025</v>
      </c>
      <c r="B4027" t="n">
        <v>16.654723</v>
      </c>
      <c r="C4027" t="n">
        <v>3.469796666666667</v>
      </c>
      <c r="D4027" t="n">
        <v>0</v>
      </c>
      <c r="E4027" t="n">
        <v>3.42683</v>
      </c>
      <c r="F4027" t="n">
        <v>0</v>
      </c>
    </row>
    <row r="4028">
      <c r="A4028" t="n">
        <v>4.026</v>
      </c>
      <c r="B4028" t="n">
        <v>8.660423</v>
      </c>
      <c r="C4028" t="n">
        <v>3.470846666666667</v>
      </c>
      <c r="D4028" t="n">
        <v>0</v>
      </c>
      <c r="E4028" t="n">
        <v>3.42781</v>
      </c>
      <c r="F4028" t="n">
        <v>0</v>
      </c>
    </row>
    <row r="4029">
      <c r="A4029" t="n">
        <v>4.027</v>
      </c>
      <c r="B4029" t="n">
        <v>29.978523</v>
      </c>
      <c r="C4029" t="n">
        <v>3.471836666666667</v>
      </c>
      <c r="D4029" t="n">
        <v>0</v>
      </c>
      <c r="E4029" t="n">
        <v>3.42883</v>
      </c>
      <c r="F4029" t="n">
        <v>0</v>
      </c>
    </row>
    <row r="4030">
      <c r="A4030" t="n">
        <v>4.028</v>
      </c>
      <c r="B4030" t="n">
        <v>24.649023</v>
      </c>
      <c r="C4030" t="n">
        <v>3.472796666666667</v>
      </c>
      <c r="D4030" t="n">
        <v>0</v>
      </c>
      <c r="E4030" t="n">
        <v>3.4298</v>
      </c>
      <c r="F4030" t="n">
        <v>0</v>
      </c>
    </row>
    <row r="4031">
      <c r="A4031" t="n">
        <v>4.029</v>
      </c>
      <c r="B4031" t="n">
        <v>25.981323</v>
      </c>
      <c r="C4031" t="n">
        <v>3.473826666666667</v>
      </c>
      <c r="D4031" t="n">
        <v>0</v>
      </c>
      <c r="E4031" t="n">
        <v>3.43082</v>
      </c>
      <c r="F4031" t="n">
        <v>0</v>
      </c>
    </row>
    <row r="4032">
      <c r="A4032" t="n">
        <v>4.03</v>
      </c>
      <c r="B4032" t="n">
        <v>12.657623</v>
      </c>
      <c r="C4032" t="n">
        <v>3.474826666666667</v>
      </c>
      <c r="D4032" t="n">
        <v>0</v>
      </c>
      <c r="E4032" t="n">
        <v>3.4318</v>
      </c>
      <c r="F4032" t="n">
        <v>0</v>
      </c>
    </row>
    <row r="4033">
      <c r="A4033" t="n">
        <v>4.031</v>
      </c>
      <c r="B4033" t="n">
        <v>21.984223</v>
      </c>
      <c r="C4033" t="n">
        <v>3.475806666666667</v>
      </c>
      <c r="D4033" t="n">
        <v>0</v>
      </c>
      <c r="E4033" t="n">
        <v>3.43283</v>
      </c>
      <c r="F4033" t="n">
        <v>0</v>
      </c>
    </row>
    <row r="4034">
      <c r="A4034" t="n">
        <v>4.032</v>
      </c>
      <c r="B4034" t="n">
        <v>24.649023</v>
      </c>
      <c r="C4034" t="n">
        <v>3.476806666666667</v>
      </c>
      <c r="D4034" t="n">
        <v>0</v>
      </c>
      <c r="E4034" t="n">
        <v>3.43382</v>
      </c>
      <c r="F4034" t="n">
        <v>0</v>
      </c>
    </row>
    <row r="4035">
      <c r="A4035" t="n">
        <v>4.033</v>
      </c>
      <c r="B4035" t="n">
        <v>28.646123</v>
      </c>
      <c r="C4035" t="n">
        <v>3.477806666666666</v>
      </c>
      <c r="D4035" t="n">
        <v>0</v>
      </c>
      <c r="E4035" t="n">
        <v>3.43481</v>
      </c>
      <c r="F4035" t="n">
        <v>0</v>
      </c>
    </row>
    <row r="4036">
      <c r="A4036" t="n">
        <v>4.034</v>
      </c>
      <c r="B4036" t="n">
        <v>24.649023</v>
      </c>
      <c r="C4036" t="n">
        <v>3.478826666666667</v>
      </c>
      <c r="D4036" t="n">
        <v>0</v>
      </c>
      <c r="E4036" t="n">
        <v>3.43584</v>
      </c>
      <c r="F4036" t="n">
        <v>0</v>
      </c>
    </row>
    <row r="4037">
      <c r="A4037" t="n">
        <v>4.035</v>
      </c>
      <c r="B4037" t="n">
        <v>28.646123</v>
      </c>
      <c r="C4037" t="n">
        <v>3.479826666666667</v>
      </c>
      <c r="D4037" t="n">
        <v>0</v>
      </c>
      <c r="E4037" t="n">
        <v>3.43683</v>
      </c>
      <c r="F4037" t="n">
        <v>0</v>
      </c>
    </row>
    <row r="4038">
      <c r="A4038" t="n">
        <v>4.036</v>
      </c>
      <c r="B4038" t="n">
        <v>24.649023</v>
      </c>
      <c r="C4038" t="n">
        <v>3.480826666666667</v>
      </c>
      <c r="D4038" t="n">
        <v>0</v>
      </c>
      <c r="E4038" t="n">
        <v>3.43782</v>
      </c>
      <c r="F4038" t="n">
        <v>0</v>
      </c>
    </row>
    <row r="4039">
      <c r="A4039" t="n">
        <v>4.037</v>
      </c>
      <c r="B4039" t="n">
        <v>29.978523</v>
      </c>
      <c r="C4039" t="n">
        <v>3.481806666666667</v>
      </c>
      <c r="D4039" t="n">
        <v>0</v>
      </c>
      <c r="E4039" t="n">
        <v>3.4388</v>
      </c>
      <c r="F4039" t="n">
        <v>0</v>
      </c>
    </row>
    <row r="4040">
      <c r="A4040" t="n">
        <v>4.038</v>
      </c>
      <c r="B4040" t="n">
        <v>36.640423</v>
      </c>
      <c r="C4040" t="n">
        <v>3.482806666666667</v>
      </c>
      <c r="D4040" t="n">
        <v>0</v>
      </c>
      <c r="E4040" t="n">
        <v>3.439820000000001</v>
      </c>
      <c r="F4040" t="n">
        <v>0</v>
      </c>
    </row>
    <row r="4041">
      <c r="A4041" t="n">
        <v>4.039</v>
      </c>
      <c r="B4041" t="n">
        <v>25.981323</v>
      </c>
      <c r="C4041" t="n">
        <v>3.483816666666667</v>
      </c>
      <c r="D4041" t="n">
        <v>0</v>
      </c>
      <c r="E4041" t="n">
        <v>3.4408</v>
      </c>
      <c r="F4041" t="n">
        <v>0</v>
      </c>
    </row>
    <row r="4042">
      <c r="A4042" t="n">
        <v>4.04</v>
      </c>
      <c r="B4042" t="n">
        <v>39.30512299999999</v>
      </c>
      <c r="C4042" t="n">
        <v>3.484846666666667</v>
      </c>
      <c r="D4042" t="n">
        <v>0</v>
      </c>
      <c r="E4042" t="n">
        <v>3.44184</v>
      </c>
      <c r="F4042" t="n">
        <v>0</v>
      </c>
    </row>
    <row r="4043">
      <c r="A4043" t="n">
        <v>4.041</v>
      </c>
      <c r="B4043" t="n">
        <v>20.651823</v>
      </c>
      <c r="C4043" t="n">
        <v>3.485836666666667</v>
      </c>
      <c r="D4043" t="n">
        <v>0</v>
      </c>
      <c r="E4043" t="n">
        <v>3.44284</v>
      </c>
      <c r="F4043" t="n">
        <v>0</v>
      </c>
    </row>
    <row r="4044">
      <c r="A4044" t="n">
        <v>4.042</v>
      </c>
      <c r="B4044" t="n">
        <v>29.978523</v>
      </c>
      <c r="C4044" t="n">
        <v>3.486836666666667</v>
      </c>
      <c r="D4044" t="n">
        <v>0</v>
      </c>
      <c r="E4044" t="n">
        <v>3.44382</v>
      </c>
      <c r="F4044" t="n">
        <v>0</v>
      </c>
    </row>
    <row r="4045">
      <c r="A4045" t="n">
        <v>4.043</v>
      </c>
      <c r="B4045" t="n">
        <v>25.981323</v>
      </c>
      <c r="C4045" t="n">
        <v>3.487846666666667</v>
      </c>
      <c r="D4045" t="n">
        <v>0</v>
      </c>
      <c r="E4045" t="n">
        <v>3.444840000000001</v>
      </c>
      <c r="F4045" t="n">
        <v>0</v>
      </c>
    </row>
    <row r="4046">
      <c r="A4046" t="n">
        <v>4.044</v>
      </c>
      <c r="B4046" t="n">
        <v>23.316623</v>
      </c>
      <c r="C4046" t="n">
        <v>3.488836666666667</v>
      </c>
      <c r="D4046" t="n">
        <v>0</v>
      </c>
      <c r="E4046" t="n">
        <v>3.44583</v>
      </c>
      <c r="F4046" t="n">
        <v>0</v>
      </c>
    </row>
    <row r="4047">
      <c r="A4047" t="n">
        <v>4.045</v>
      </c>
      <c r="B4047" t="n">
        <v>-185.866677</v>
      </c>
      <c r="C4047" t="n">
        <v>3.489816666666667</v>
      </c>
      <c r="D4047" t="n">
        <v>0</v>
      </c>
      <c r="E4047" t="n">
        <v>3.44682</v>
      </c>
      <c r="F4047" t="n">
        <v>0</v>
      </c>
    </row>
    <row r="4048">
      <c r="A4048" t="n">
        <v>4.046</v>
      </c>
      <c r="B4048" t="n">
        <v>151.224823</v>
      </c>
      <c r="C4048" t="n">
        <v>3.490796666666667</v>
      </c>
      <c r="D4048" t="n">
        <v>0</v>
      </c>
      <c r="E4048" t="n">
        <v>3.44781</v>
      </c>
      <c r="F4048" t="n">
        <v>0</v>
      </c>
    </row>
    <row r="4049">
      <c r="A4049" t="n">
        <v>4.047</v>
      </c>
      <c r="B4049" t="n">
        <v>582.915223</v>
      </c>
      <c r="C4049" t="n">
        <v>3.491856666666667</v>
      </c>
      <c r="D4049" t="n">
        <v>0</v>
      </c>
      <c r="E4049" t="n">
        <v>3.448830000000001</v>
      </c>
      <c r="F4049" t="n">
        <v>0</v>
      </c>
    </row>
    <row r="4050">
      <c r="A4050" t="n">
        <v>4.048</v>
      </c>
      <c r="B4050" t="n">
        <v>656.195923</v>
      </c>
      <c r="C4050" t="n">
        <v>3.492856666666667</v>
      </c>
      <c r="D4050" t="n">
        <v>0</v>
      </c>
      <c r="E4050" t="n">
        <v>3.44981</v>
      </c>
      <c r="F4050" t="n">
        <v>0</v>
      </c>
    </row>
    <row r="4051">
      <c r="A4051" t="n">
        <v>4.049</v>
      </c>
      <c r="B4051" t="n">
        <v>1278.416323</v>
      </c>
      <c r="C4051" t="n">
        <v>3.493856666666667</v>
      </c>
      <c r="D4051" t="n">
        <v>0</v>
      </c>
      <c r="E4051" t="n">
        <v>3.45083</v>
      </c>
      <c r="F4051" t="n">
        <v>0</v>
      </c>
    </row>
    <row r="4052">
      <c r="A4052" t="n">
        <v>4.05</v>
      </c>
      <c r="B4052" t="n">
        <v>2573.487623</v>
      </c>
      <c r="C4052" t="n">
        <v>3.494846666666667</v>
      </c>
      <c r="D4052" t="n">
        <v>0</v>
      </c>
      <c r="E4052" t="n">
        <v>3.45182</v>
      </c>
      <c r="F4052" t="n">
        <v>0</v>
      </c>
    </row>
    <row r="4053">
      <c r="A4053" t="n">
        <v>4.051</v>
      </c>
      <c r="B4053" t="n">
        <v>2209.748423</v>
      </c>
      <c r="C4053" t="n">
        <v>3.495846666666667</v>
      </c>
      <c r="D4053" t="n">
        <v>0</v>
      </c>
      <c r="E4053" t="n">
        <v>3.452840000000001</v>
      </c>
      <c r="F4053" t="n">
        <v>0</v>
      </c>
    </row>
    <row r="4054">
      <c r="A4054" t="n">
        <v>4.052</v>
      </c>
      <c r="B4054" t="n">
        <v>3053.143723</v>
      </c>
      <c r="C4054" t="n">
        <v>3.496846666666667</v>
      </c>
      <c r="D4054" t="n">
        <v>0</v>
      </c>
      <c r="E4054" t="n">
        <v>3.45382</v>
      </c>
      <c r="F4054" t="n">
        <v>0</v>
      </c>
    </row>
    <row r="4055">
      <c r="A4055" t="n">
        <v>4.053</v>
      </c>
      <c r="B4055" t="n">
        <v>2537.513423</v>
      </c>
      <c r="C4055" t="n">
        <v>3.497856666666667</v>
      </c>
      <c r="D4055" t="n">
        <v>0</v>
      </c>
      <c r="E4055" t="n">
        <v>3.45481</v>
      </c>
      <c r="F4055" t="n">
        <v>0</v>
      </c>
    </row>
    <row r="4056">
      <c r="A4056" t="n">
        <v>4.054</v>
      </c>
      <c r="B4056" t="n">
        <v>2486.883023</v>
      </c>
      <c r="C4056" t="n">
        <v>3.498816666666667</v>
      </c>
      <c r="D4056" t="n">
        <v>0</v>
      </c>
      <c r="E4056" t="n">
        <v>3.45581</v>
      </c>
      <c r="F4056" t="n">
        <v>0</v>
      </c>
    </row>
    <row r="4057">
      <c r="A4057" t="n">
        <v>4.055</v>
      </c>
      <c r="B4057" t="n">
        <v>2969.203923</v>
      </c>
      <c r="C4057" t="n">
        <v>3.499866666666667</v>
      </c>
      <c r="D4057" t="n">
        <v>0</v>
      </c>
      <c r="E4057" t="n">
        <v>3.45682</v>
      </c>
      <c r="F4057" t="n">
        <v>0</v>
      </c>
    </row>
    <row r="4058">
      <c r="A4058" t="n">
        <v>4.056</v>
      </c>
      <c r="B4058" t="n">
        <v>2406.940423</v>
      </c>
      <c r="C4058" t="n">
        <v>3.500846666666667</v>
      </c>
      <c r="D4058" t="n">
        <v>0</v>
      </c>
      <c r="E4058" t="n">
        <v>3.45782</v>
      </c>
      <c r="F4058" t="n">
        <v>0</v>
      </c>
    </row>
    <row r="4059">
      <c r="A4059" t="n">
        <v>4.057</v>
      </c>
      <c r="B4059" t="n">
        <v>2405.608023</v>
      </c>
      <c r="C4059" t="n">
        <v>3.501796666666667</v>
      </c>
      <c r="D4059" t="n">
        <v>0</v>
      </c>
      <c r="E4059" t="n">
        <v>3.45884</v>
      </c>
      <c r="F4059" t="n">
        <v>0</v>
      </c>
    </row>
    <row r="4060">
      <c r="A4060" t="n">
        <v>4.058</v>
      </c>
      <c r="B4060" t="n">
        <v>2240.393123</v>
      </c>
      <c r="C4060" t="n">
        <v>3.502786666666667</v>
      </c>
      <c r="D4060" t="n">
        <v>0</v>
      </c>
      <c r="E4060" t="n">
        <v>3.45982</v>
      </c>
      <c r="F4060" t="n">
        <v>0</v>
      </c>
    </row>
    <row r="4061">
      <c r="A4061" t="n">
        <v>4.059</v>
      </c>
      <c r="B4061" t="n">
        <v>3065.135123</v>
      </c>
      <c r="C4061" t="n">
        <v>3.503836666666667</v>
      </c>
      <c r="D4061" t="n">
        <v>0</v>
      </c>
      <c r="E4061" t="n">
        <v>3.46083</v>
      </c>
      <c r="F4061" t="n">
        <v>0</v>
      </c>
    </row>
    <row r="4062">
      <c r="A4062" t="n">
        <v>4.06</v>
      </c>
      <c r="B4062" t="n">
        <v>3455.521923</v>
      </c>
      <c r="C4062" t="n">
        <v>3.504856666666667</v>
      </c>
      <c r="D4062" t="n">
        <v>0</v>
      </c>
      <c r="E4062" t="n">
        <v>3.46181</v>
      </c>
      <c r="F4062" t="n">
        <v>0</v>
      </c>
    </row>
    <row r="4063">
      <c r="A4063" t="n">
        <v>4.061</v>
      </c>
      <c r="B4063" t="n">
        <v>2748.029123</v>
      </c>
      <c r="C4063" t="n">
        <v>3.505836666666667</v>
      </c>
      <c r="D4063" t="n">
        <v>0</v>
      </c>
      <c r="E4063" t="n">
        <v>3.46284</v>
      </c>
      <c r="F4063" t="n">
        <v>0</v>
      </c>
    </row>
    <row r="4064">
      <c r="A4064" t="n">
        <v>4.062</v>
      </c>
      <c r="B4064" t="n">
        <v>2096.496323</v>
      </c>
      <c r="C4064" t="n">
        <v>3.506806666666667</v>
      </c>
      <c r="D4064" t="n">
        <v>0</v>
      </c>
      <c r="E4064" t="n">
        <v>3.463820000000001</v>
      </c>
      <c r="F4064" t="n">
        <v>0</v>
      </c>
    </row>
    <row r="4065">
      <c r="A4065" t="n">
        <v>4.063</v>
      </c>
      <c r="B4065" t="n">
        <v>2075.178223</v>
      </c>
      <c r="C4065" t="n">
        <v>3.507826666666667</v>
      </c>
      <c r="D4065" t="n">
        <v>0</v>
      </c>
      <c r="E4065" t="n">
        <v>3.46484</v>
      </c>
      <c r="F4065" t="n">
        <v>0</v>
      </c>
    </row>
    <row r="4066">
      <c r="A4066" t="n">
        <v>4.064</v>
      </c>
      <c r="B4066" t="n">
        <v>1951.267123</v>
      </c>
      <c r="C4066" t="n">
        <v>3.508856666666667</v>
      </c>
      <c r="D4066" t="n">
        <v>0</v>
      </c>
      <c r="E4066" t="n">
        <v>3.4658</v>
      </c>
      <c r="F4066" t="n">
        <v>0</v>
      </c>
    </row>
    <row r="4067">
      <c r="A4067" t="n">
        <v>4.065</v>
      </c>
      <c r="B4067" t="n">
        <v>1848.674023</v>
      </c>
      <c r="C4067" t="n">
        <v>3.509816666666667</v>
      </c>
      <c r="D4067" t="n">
        <v>0</v>
      </c>
      <c r="E4067" t="n">
        <v>3.46681</v>
      </c>
      <c r="F4067" t="n">
        <v>0</v>
      </c>
    </row>
    <row r="4068">
      <c r="A4068" t="n">
        <v>4.066</v>
      </c>
      <c r="B4068" t="n">
        <v>2798.659523</v>
      </c>
      <c r="C4068" t="n">
        <v>3.510856666666667</v>
      </c>
      <c r="D4068" t="n">
        <v>0</v>
      </c>
      <c r="E4068" t="n">
        <v>3.4678</v>
      </c>
      <c r="F4068" t="n">
        <v>0</v>
      </c>
    </row>
    <row r="4069">
      <c r="A4069" t="n">
        <v>4.067</v>
      </c>
      <c r="B4069" t="n">
        <v>3030.493323</v>
      </c>
      <c r="C4069" t="n">
        <v>3.511796666666667</v>
      </c>
      <c r="D4069" t="n">
        <v>0</v>
      </c>
      <c r="E4069" t="n">
        <v>3.46881</v>
      </c>
      <c r="F4069" t="n">
        <v>0</v>
      </c>
    </row>
    <row r="4070">
      <c r="A4070" t="n">
        <v>4.068</v>
      </c>
      <c r="B4070" t="n">
        <v>2001.897523</v>
      </c>
      <c r="C4070" t="n">
        <v>3.512816666666667</v>
      </c>
      <c r="D4070" t="n">
        <v>0</v>
      </c>
      <c r="E4070" t="n">
        <v>3.46983</v>
      </c>
      <c r="F4070" t="n">
        <v>0</v>
      </c>
    </row>
    <row r="4071">
      <c r="A4071" t="n">
        <v>4.069</v>
      </c>
      <c r="B4071" t="n">
        <v>2769.347223</v>
      </c>
      <c r="C4071" t="n">
        <v>3.513816666666667</v>
      </c>
      <c r="D4071" t="n">
        <v>0</v>
      </c>
      <c r="E4071" t="n">
        <v>3.47081</v>
      </c>
      <c r="F4071" t="n">
        <v>0</v>
      </c>
    </row>
    <row r="4072">
      <c r="A4072" t="n">
        <v>4.07</v>
      </c>
      <c r="B4072" t="n">
        <v>2165.779923</v>
      </c>
      <c r="C4072" t="n">
        <v>3.514846666666667</v>
      </c>
      <c r="D4072" t="n">
        <v>0</v>
      </c>
      <c r="E4072" t="n">
        <v>3.47183</v>
      </c>
      <c r="F4072" t="n">
        <v>0</v>
      </c>
    </row>
    <row r="4073">
      <c r="A4073" t="n">
        <v>4.071</v>
      </c>
      <c r="B4073" t="n">
        <v>2279.032123</v>
      </c>
      <c r="C4073" t="n">
        <v>3.515786666666667</v>
      </c>
      <c r="D4073" t="n">
        <v>0</v>
      </c>
      <c r="E4073" t="n">
        <v>3.47281</v>
      </c>
      <c r="F4073" t="n">
        <v>0</v>
      </c>
    </row>
    <row r="4074">
      <c r="A4074" t="n">
        <v>4.072</v>
      </c>
      <c r="B4074" t="n">
        <v>2822.642323</v>
      </c>
      <c r="C4074" t="n">
        <v>3.516796666666667</v>
      </c>
      <c r="D4074" t="n">
        <v>0</v>
      </c>
      <c r="E4074" t="n">
        <v>3.47383</v>
      </c>
      <c r="F4074" t="n">
        <v>0</v>
      </c>
    </row>
    <row r="4075">
      <c r="A4075" t="n">
        <v>4.073</v>
      </c>
      <c r="B4075" t="n">
        <v>3544.791323</v>
      </c>
      <c r="C4075" t="n">
        <v>3.517866666666667</v>
      </c>
      <c r="D4075" t="n">
        <v>0</v>
      </c>
      <c r="E4075" t="n">
        <v>3.47481</v>
      </c>
      <c r="F4075" t="n">
        <v>0</v>
      </c>
    </row>
    <row r="4076">
      <c r="A4076" t="n">
        <v>4.074</v>
      </c>
      <c r="B4076" t="n">
        <v>3426.209623</v>
      </c>
      <c r="C4076" t="n">
        <v>3.518806666666667</v>
      </c>
      <c r="D4076" t="n">
        <v>0</v>
      </c>
      <c r="E4076" t="n">
        <v>3.47583</v>
      </c>
      <c r="F4076" t="n">
        <v>0</v>
      </c>
    </row>
    <row r="4077">
      <c r="A4077" t="n">
        <v>4.075</v>
      </c>
      <c r="B4077" t="n">
        <v>2622.785623</v>
      </c>
      <c r="C4077" t="n">
        <v>3.519856666666667</v>
      </c>
      <c r="D4077" t="n">
        <v>0</v>
      </c>
      <c r="E4077" t="n">
        <v>3.47681</v>
      </c>
      <c r="F4077" t="n">
        <v>0</v>
      </c>
    </row>
    <row r="4078">
      <c r="A4078" t="n">
        <v>4.076</v>
      </c>
      <c r="B4078" t="n">
        <v>1815.364623</v>
      </c>
      <c r="C4078" t="n">
        <v>3.520836666666667</v>
      </c>
      <c r="D4078" t="n">
        <v>0</v>
      </c>
      <c r="E4078" t="n">
        <v>3.47783</v>
      </c>
      <c r="F4078" t="n">
        <v>0</v>
      </c>
    </row>
    <row r="4079">
      <c r="A4079" t="n">
        <v>4.077</v>
      </c>
      <c r="B4079" t="n">
        <v>1635.493623</v>
      </c>
      <c r="C4079" t="n">
        <v>3.521836666666667</v>
      </c>
      <c r="D4079" t="n">
        <v>0</v>
      </c>
      <c r="E4079" t="n">
        <v>3.47883</v>
      </c>
      <c r="F4079" t="n">
        <v>0</v>
      </c>
    </row>
    <row r="4080">
      <c r="A4080" t="n">
        <v>4.078</v>
      </c>
      <c r="B4080" t="n">
        <v>2497.542123</v>
      </c>
      <c r="C4080" t="n">
        <v>3.522806666666667</v>
      </c>
      <c r="D4080" t="n">
        <v>0</v>
      </c>
      <c r="E4080" t="n">
        <v>3.47983</v>
      </c>
      <c r="F4080" t="n">
        <v>0</v>
      </c>
    </row>
    <row r="4081">
      <c r="A4081" t="n">
        <v>4.079</v>
      </c>
      <c r="B4081" t="n">
        <v>2183.100923</v>
      </c>
      <c r="C4081" t="n">
        <v>3.523856666666667</v>
      </c>
      <c r="D4081" t="n">
        <v>0</v>
      </c>
      <c r="E4081" t="n">
        <v>3.48082</v>
      </c>
      <c r="F4081" t="n">
        <v>0</v>
      </c>
    </row>
    <row r="4082">
      <c r="A4082" t="n">
        <v>4.08</v>
      </c>
      <c r="B4082" t="n">
        <v>1563.545223</v>
      </c>
      <c r="C4082" t="n">
        <v>3.524786666666667</v>
      </c>
      <c r="D4082" t="n">
        <v>0</v>
      </c>
      <c r="E4082" t="n">
        <v>3.48183</v>
      </c>
      <c r="F4082" t="n">
        <v>0</v>
      </c>
    </row>
    <row r="4083">
      <c r="A4083" t="n">
        <v>4.081</v>
      </c>
      <c r="B4083" t="n">
        <v>1434.304523</v>
      </c>
      <c r="C4083" t="n">
        <v>3.525796666666667</v>
      </c>
      <c r="D4083" t="n">
        <v>0</v>
      </c>
      <c r="E4083" t="n">
        <v>3.48282</v>
      </c>
      <c r="F4083" t="n">
        <v>0</v>
      </c>
    </row>
    <row r="4084">
      <c r="A4084" t="n">
        <v>4.082</v>
      </c>
      <c r="B4084" t="n">
        <v>1951.267123</v>
      </c>
      <c r="C4084" t="n">
        <v>3.526806666666667</v>
      </c>
      <c r="D4084" t="n">
        <v>0</v>
      </c>
      <c r="E4084" t="n">
        <v>3.48382</v>
      </c>
      <c r="F4084" t="n">
        <v>0</v>
      </c>
    </row>
    <row r="4085">
      <c r="A4085" t="n">
        <v>4.083</v>
      </c>
      <c r="B4085" t="n">
        <v>1511.582423</v>
      </c>
      <c r="C4085" t="n">
        <v>3.527836666666667</v>
      </c>
      <c r="D4085" t="n">
        <v>0</v>
      </c>
      <c r="E4085" t="n">
        <v>3.48481</v>
      </c>
      <c r="F4085" t="n">
        <v>0</v>
      </c>
    </row>
    <row r="4086">
      <c r="A4086" t="n">
        <v>4.084</v>
      </c>
      <c r="B4086" t="n">
        <v>1239.777423</v>
      </c>
      <c r="C4086" t="n">
        <v>3.528796666666667</v>
      </c>
      <c r="D4086" t="n">
        <v>0</v>
      </c>
      <c r="E4086" t="n">
        <v>3.48581</v>
      </c>
      <c r="F4086" t="n">
        <v>0</v>
      </c>
    </row>
    <row r="4087">
      <c r="A4087" t="n">
        <v>4.085</v>
      </c>
      <c r="B4087" t="n">
        <v>1544.891923</v>
      </c>
      <c r="C4087" t="n">
        <v>3.529806666666667</v>
      </c>
      <c r="D4087" t="n">
        <v>0</v>
      </c>
      <c r="E4087" t="n">
        <v>3.48682</v>
      </c>
      <c r="F4087" t="n">
        <v>0</v>
      </c>
    </row>
    <row r="4088">
      <c r="A4088" t="n">
        <v>4.086</v>
      </c>
      <c r="B4088" t="n">
        <v>1402.327423</v>
      </c>
      <c r="C4088" t="n">
        <v>3.530826666666667</v>
      </c>
      <c r="D4088" t="n">
        <v>0</v>
      </c>
      <c r="E4088" t="n">
        <v>3.48783</v>
      </c>
      <c r="F4088" t="n">
        <v>0</v>
      </c>
    </row>
    <row r="4089">
      <c r="A4089" t="n">
        <v>4.087</v>
      </c>
      <c r="B4089" t="n">
        <v>995.9522229999999</v>
      </c>
      <c r="C4089" t="n">
        <v>3.531806666666667</v>
      </c>
      <c r="D4089" t="n">
        <v>0</v>
      </c>
      <c r="E4089" t="n">
        <v>3.48882</v>
      </c>
      <c r="F4089" t="n">
        <v>0</v>
      </c>
    </row>
    <row r="4090">
      <c r="A4090" t="n">
        <v>4.088</v>
      </c>
      <c r="B4090" t="n">
        <v>1079.892023</v>
      </c>
      <c r="C4090" t="n">
        <v>3.532796666666667</v>
      </c>
      <c r="D4090" t="n">
        <v>0</v>
      </c>
      <c r="E4090" t="n">
        <v>3.48982</v>
      </c>
      <c r="F4090" t="n">
        <v>0</v>
      </c>
    </row>
    <row r="4091">
      <c r="A4091" t="n">
        <v>4.089</v>
      </c>
      <c r="B4091" t="n">
        <v>1408.989323</v>
      </c>
      <c r="C4091" t="n">
        <v>3.533786666666667</v>
      </c>
      <c r="D4091" t="n">
        <v>0</v>
      </c>
      <c r="E4091" t="n">
        <v>3.49081</v>
      </c>
      <c r="F4091" t="n">
        <v>0</v>
      </c>
    </row>
    <row r="4092">
      <c r="A4092" t="n">
        <v>4.09</v>
      </c>
      <c r="B4092" t="n">
        <v>1102.542523</v>
      </c>
      <c r="C4092" t="n">
        <v>3.534796666666667</v>
      </c>
      <c r="D4092" t="n">
        <v>0</v>
      </c>
      <c r="E4092" t="n">
        <v>3.4918</v>
      </c>
      <c r="F4092" t="n">
        <v>0</v>
      </c>
    </row>
    <row r="4093">
      <c r="A4093" t="n">
        <v>4.091</v>
      </c>
      <c r="B4093" t="n">
        <v>828.0726230000001</v>
      </c>
      <c r="C4093" t="n">
        <v>3.535786666666667</v>
      </c>
      <c r="D4093" t="n">
        <v>0</v>
      </c>
      <c r="E4093" t="n">
        <v>3.49281</v>
      </c>
      <c r="F4093" t="n">
        <v>0</v>
      </c>
    </row>
    <row r="4094">
      <c r="A4094" t="n">
        <v>4.092</v>
      </c>
      <c r="B4094" t="n">
        <v>717.485323</v>
      </c>
      <c r="C4094" t="n">
        <v>3.536806666666667</v>
      </c>
      <c r="D4094" t="n">
        <v>0</v>
      </c>
      <c r="E4094" t="n">
        <v>3.49382</v>
      </c>
      <c r="F4094" t="n">
        <v>0</v>
      </c>
    </row>
    <row r="4095">
      <c r="A4095" t="n">
        <v>4.093</v>
      </c>
      <c r="B4095" t="n">
        <v>744.132923</v>
      </c>
      <c r="C4095" t="n">
        <v>3.537846666666667</v>
      </c>
      <c r="D4095" t="n">
        <v>0</v>
      </c>
      <c r="E4095" t="n">
        <v>3.49482</v>
      </c>
      <c r="F4095" t="n">
        <v>0</v>
      </c>
    </row>
    <row r="4096">
      <c r="A4096" t="n">
        <v>4.094</v>
      </c>
      <c r="B4096" t="n">
        <v>713.4882229999999</v>
      </c>
      <c r="C4096" t="n">
        <v>3.538796666666667</v>
      </c>
      <c r="D4096" t="n">
        <v>0</v>
      </c>
      <c r="E4096" t="n">
        <v>3.4958</v>
      </c>
      <c r="F4096" t="n">
        <v>0</v>
      </c>
    </row>
    <row r="4097">
      <c r="A4097" t="n">
        <v>4.095</v>
      </c>
      <c r="B4097" t="n">
        <v>841.3964229999999</v>
      </c>
      <c r="C4097" t="n">
        <v>3.539856666666667</v>
      </c>
      <c r="D4097" t="n">
        <v>0</v>
      </c>
      <c r="E4097" t="n">
        <v>3.49682</v>
      </c>
      <c r="F4097" t="n">
        <v>0</v>
      </c>
    </row>
    <row r="4098">
      <c r="A4098" t="n">
        <v>4.096</v>
      </c>
      <c r="B4098" t="n">
        <v>589.577123</v>
      </c>
      <c r="C4098" t="n">
        <v>3.540786666666667</v>
      </c>
      <c r="D4098" t="n">
        <v>0</v>
      </c>
      <c r="E4098" t="n">
        <v>3.4978</v>
      </c>
      <c r="F4098" t="n">
        <v>0</v>
      </c>
    </row>
    <row r="4099">
      <c r="A4099" t="n">
        <v>4.097</v>
      </c>
      <c r="B4099" t="n">
        <v>680.178723</v>
      </c>
      <c r="C4099" t="n">
        <v>3.541806666666667</v>
      </c>
      <c r="D4099" t="n">
        <v>0</v>
      </c>
      <c r="E4099" t="n">
        <v>3.49881</v>
      </c>
      <c r="F4099" t="n">
        <v>0</v>
      </c>
    </row>
    <row r="4100">
      <c r="A4100" t="n">
        <v>4.098</v>
      </c>
      <c r="B4100" t="n">
        <v>822.7431230000001</v>
      </c>
      <c r="C4100" t="n">
        <v>3.542796666666667</v>
      </c>
      <c r="D4100" t="n">
        <v>0</v>
      </c>
      <c r="E4100" t="n">
        <v>3.49982</v>
      </c>
      <c r="F4100" t="n">
        <v>0</v>
      </c>
    </row>
    <row r="4101">
      <c r="A4101" t="n">
        <v>4.099</v>
      </c>
      <c r="B4101" t="n">
        <v>480.322123</v>
      </c>
      <c r="C4101" t="n">
        <v>3.543816666666667</v>
      </c>
      <c r="D4101" t="n">
        <v>0</v>
      </c>
      <c r="E4101" t="n">
        <v>3.50083</v>
      </c>
      <c r="F4101" t="n">
        <v>0</v>
      </c>
    </row>
    <row r="4102">
      <c r="A4102" t="n">
        <v>4.1</v>
      </c>
      <c r="B4102" t="n">
        <v>359.075723</v>
      </c>
      <c r="C4102" t="n">
        <v>3.544866666666667</v>
      </c>
      <c r="D4102" t="n">
        <v>0</v>
      </c>
      <c r="E4102" t="n">
        <v>3.50182</v>
      </c>
      <c r="F4102" t="n">
        <v>0</v>
      </c>
    </row>
    <row r="4103">
      <c r="A4103" t="n">
        <v>4.101</v>
      </c>
      <c r="B4103" t="n">
        <v>548.273323</v>
      </c>
      <c r="C4103" t="n">
        <v>3.545856666666667</v>
      </c>
      <c r="D4103" t="n">
        <v>0</v>
      </c>
      <c r="E4103" t="n">
        <v>3.50283</v>
      </c>
      <c r="F4103" t="n">
        <v>0</v>
      </c>
    </row>
    <row r="4104">
      <c r="A4104" t="n">
        <v>4.102</v>
      </c>
      <c r="B4104" t="n">
        <v>684.175923</v>
      </c>
      <c r="C4104" t="n">
        <v>3.546856666666667</v>
      </c>
      <c r="D4104" t="n">
        <v>0</v>
      </c>
      <c r="E4104" t="n">
        <v>3.50383</v>
      </c>
      <c r="F4104" t="n">
        <v>0</v>
      </c>
    </row>
    <row r="4105">
      <c r="A4105" t="n">
        <v>4.103</v>
      </c>
      <c r="B4105" t="n">
        <v>545.6086230000001</v>
      </c>
      <c r="C4105" t="n">
        <v>3.547856666666667</v>
      </c>
      <c r="D4105" t="n">
        <v>0</v>
      </c>
      <c r="E4105" t="n">
        <v>3.5048</v>
      </c>
      <c r="F4105" t="n">
        <v>0</v>
      </c>
    </row>
    <row r="4106">
      <c r="A4106" t="n">
        <v>4.104</v>
      </c>
      <c r="B4106" t="n">
        <v>494.978223</v>
      </c>
      <c r="C4106" t="n">
        <v>3.548856666666667</v>
      </c>
      <c r="D4106" t="n">
        <v>0</v>
      </c>
      <c r="E4106" t="n">
        <v>3.50583</v>
      </c>
      <c r="F4106" t="n">
        <v>0</v>
      </c>
    </row>
    <row r="4107">
      <c r="A4107" t="n">
        <v>4.105</v>
      </c>
      <c r="B4107" t="n">
        <v>565.594323</v>
      </c>
      <c r="C4107" t="n">
        <v>3.549786666666667</v>
      </c>
      <c r="D4107" t="n">
        <v>0</v>
      </c>
      <c r="E4107" t="n">
        <v>3.50682</v>
      </c>
      <c r="F4107" t="n">
        <v>0</v>
      </c>
    </row>
    <row r="4108">
      <c r="A4108" t="n">
        <v>4.106</v>
      </c>
      <c r="B4108" t="n">
        <v>681.511123</v>
      </c>
      <c r="C4108" t="n">
        <v>3.550796666666667</v>
      </c>
      <c r="D4108" t="n">
        <v>0</v>
      </c>
      <c r="E4108" t="n">
        <v>3.507810000000001</v>
      </c>
      <c r="F4108" t="n">
        <v>0</v>
      </c>
    </row>
    <row r="4109">
      <c r="A4109" t="n">
        <v>4.107</v>
      </c>
      <c r="B4109" t="n">
        <v>672.1845229999999</v>
      </c>
      <c r="C4109" t="n">
        <v>3.551826666666666</v>
      </c>
      <c r="D4109" t="n">
        <v>0</v>
      </c>
      <c r="E4109" t="n">
        <v>3.50882</v>
      </c>
      <c r="F4109" t="n">
        <v>0</v>
      </c>
    </row>
    <row r="4110">
      <c r="A4110" t="n">
        <v>4.108</v>
      </c>
      <c r="B4110" t="n">
        <v>291.124523</v>
      </c>
      <c r="C4110" t="n">
        <v>3.552866666666667</v>
      </c>
      <c r="D4110" t="n">
        <v>0</v>
      </c>
      <c r="E4110" t="n">
        <v>3.50984</v>
      </c>
      <c r="F4110" t="n">
        <v>0</v>
      </c>
    </row>
    <row r="4111">
      <c r="A4111" t="n">
        <v>4.109</v>
      </c>
      <c r="B4111" t="n">
        <v>461.668823</v>
      </c>
      <c r="C4111" t="n">
        <v>3.553806666666667</v>
      </c>
      <c r="D4111" t="n">
        <v>0</v>
      </c>
      <c r="E4111" t="n">
        <v>3.51084</v>
      </c>
      <c r="F4111" t="n">
        <v>0</v>
      </c>
    </row>
    <row r="4112">
      <c r="A4112" t="n">
        <v>4.11</v>
      </c>
      <c r="B4112" t="n">
        <v>596.238923</v>
      </c>
      <c r="C4112" t="n">
        <v>3.554826666666667</v>
      </c>
      <c r="D4112" t="n">
        <v>0</v>
      </c>
      <c r="E4112" t="n">
        <v>3.51182</v>
      </c>
      <c r="F4112" t="n">
        <v>0</v>
      </c>
    </row>
    <row r="4113">
      <c r="A4113" t="n">
        <v>4.111</v>
      </c>
      <c r="B4113" t="n">
        <v>681.511123</v>
      </c>
      <c r="C4113" t="n">
        <v>3.555846666666667</v>
      </c>
      <c r="D4113" t="n">
        <v>0</v>
      </c>
      <c r="E4113" t="n">
        <v>3.5128</v>
      </c>
      <c r="F4113" t="n">
        <v>0</v>
      </c>
    </row>
    <row r="4114">
      <c r="A4114" t="n">
        <v>4.112</v>
      </c>
      <c r="B4114" t="n">
        <v>469.663123</v>
      </c>
      <c r="C4114" t="n">
        <v>3.556786666666667</v>
      </c>
      <c r="D4114" t="n">
        <v>0</v>
      </c>
      <c r="E4114" t="n">
        <v>3.51383</v>
      </c>
      <c r="F4114" t="n">
        <v>0</v>
      </c>
    </row>
    <row r="4115">
      <c r="A4115" t="n">
        <v>4.113</v>
      </c>
      <c r="B4115" t="n">
        <v>612.227523</v>
      </c>
      <c r="C4115" t="n">
        <v>3.557826666666667</v>
      </c>
      <c r="D4115" t="n">
        <v>0</v>
      </c>
      <c r="E4115" t="n">
        <v>3.51483</v>
      </c>
      <c r="F4115" t="n">
        <v>0</v>
      </c>
    </row>
    <row r="4116">
      <c r="A4116" t="n">
        <v>4.114</v>
      </c>
      <c r="B4116" t="n">
        <v>484.319223</v>
      </c>
      <c r="C4116" t="n">
        <v>3.558786666666667</v>
      </c>
      <c r="D4116" t="n">
        <v>0</v>
      </c>
      <c r="E4116" t="n">
        <v>3.51582</v>
      </c>
      <c r="F4116" t="n">
        <v>0</v>
      </c>
    </row>
    <row r="4117">
      <c r="A4117" t="n">
        <v>4.115</v>
      </c>
      <c r="B4117" t="n">
        <v>456.339323</v>
      </c>
      <c r="C4117" t="n">
        <v>3.559816666666667</v>
      </c>
      <c r="D4117" t="n">
        <v>0</v>
      </c>
      <c r="E4117" t="n">
        <v>3.516820000000001</v>
      </c>
      <c r="F4117" t="n">
        <v>0</v>
      </c>
    </row>
    <row r="4118">
      <c r="A4118" t="n">
        <v>4.116</v>
      </c>
      <c r="B4118" t="n">
        <v>494.978223</v>
      </c>
      <c r="C4118" t="n">
        <v>3.560796666666667</v>
      </c>
      <c r="D4118" t="n">
        <v>0</v>
      </c>
      <c r="E4118" t="n">
        <v>3.51784</v>
      </c>
      <c r="F4118" t="n">
        <v>0</v>
      </c>
    </row>
    <row r="4119">
      <c r="A4119" t="n">
        <v>4.117</v>
      </c>
      <c r="B4119" t="n">
        <v>566.9266229999999</v>
      </c>
      <c r="C4119" t="n">
        <v>3.561786666666667</v>
      </c>
      <c r="D4119" t="n">
        <v>0</v>
      </c>
      <c r="E4119" t="n">
        <v>3.51884</v>
      </c>
      <c r="F4119" t="n">
        <v>0</v>
      </c>
    </row>
    <row r="4120">
      <c r="A4120" t="n">
        <v>4.118</v>
      </c>
      <c r="B4120" t="n">
        <v>732.141523</v>
      </c>
      <c r="C4120" t="n">
        <v>3.562806666666666</v>
      </c>
      <c r="D4120" t="n">
        <v>0</v>
      </c>
      <c r="E4120" t="n">
        <v>3.5198</v>
      </c>
      <c r="F4120" t="n">
        <v>0</v>
      </c>
    </row>
    <row r="4121">
      <c r="A4121" t="n">
        <v>4.119</v>
      </c>
      <c r="B4121" t="n">
        <v>566.9266229999999</v>
      </c>
      <c r="C4121" t="n">
        <v>3.563846666666667</v>
      </c>
      <c r="D4121" t="n">
        <v>0</v>
      </c>
      <c r="E4121" t="n">
        <v>3.520830000000001</v>
      </c>
      <c r="F4121" t="n">
        <v>0</v>
      </c>
    </row>
    <row r="4122">
      <c r="A4122" t="n">
        <v>4.12</v>
      </c>
      <c r="B4122" t="n">
        <v>476.325023</v>
      </c>
      <c r="C4122" t="n">
        <v>3.564796666666667</v>
      </c>
      <c r="D4122" t="n">
        <v>0</v>
      </c>
      <c r="E4122" t="n">
        <v>3.52181</v>
      </c>
      <c r="F4122" t="n">
        <v>0</v>
      </c>
    </row>
    <row r="4123">
      <c r="A4123" t="n">
        <v>4.121</v>
      </c>
      <c r="B4123" t="n">
        <v>552.2705229999999</v>
      </c>
      <c r="C4123" t="n">
        <v>3.565816666666667</v>
      </c>
      <c r="D4123" t="n">
        <v>0</v>
      </c>
      <c r="E4123" t="n">
        <v>3.522800000000001</v>
      </c>
      <c r="F4123" t="n">
        <v>0</v>
      </c>
    </row>
    <row r="4124">
      <c r="A4124" t="n">
        <v>4.122</v>
      </c>
      <c r="B4124" t="n">
        <v>577.5857229999999</v>
      </c>
      <c r="C4124" t="n">
        <v>3.566816666666667</v>
      </c>
      <c r="D4124" t="n">
        <v>0</v>
      </c>
      <c r="E4124" t="n">
        <v>3.5238</v>
      </c>
      <c r="F4124" t="n">
        <v>0</v>
      </c>
    </row>
    <row r="4125">
      <c r="A4125" t="n">
        <v>4.123</v>
      </c>
      <c r="B4125" t="n">
        <v>485.651623</v>
      </c>
      <c r="C4125" t="n">
        <v>3.567816666666667</v>
      </c>
      <c r="D4125" t="n">
        <v>0</v>
      </c>
      <c r="E4125" t="n">
        <v>3.524820000000001</v>
      </c>
      <c r="F4125" t="n">
        <v>0</v>
      </c>
    </row>
    <row r="4126">
      <c r="A4126" t="n">
        <v>4.124</v>
      </c>
      <c r="B4126" t="n">
        <v>436.353623</v>
      </c>
      <c r="C4126" t="n">
        <v>3.568786666666667</v>
      </c>
      <c r="D4126" t="n">
        <v>0</v>
      </c>
      <c r="E4126" t="n">
        <v>3.52582</v>
      </c>
      <c r="F4126" t="n">
        <v>0</v>
      </c>
    </row>
    <row r="4127">
      <c r="A4127" t="n">
        <v>4.125</v>
      </c>
      <c r="B4127" t="n">
        <v>573.588523</v>
      </c>
      <c r="C4127" t="n">
        <v>3.569846666666667</v>
      </c>
      <c r="D4127" t="n">
        <v>0</v>
      </c>
      <c r="E4127" t="n">
        <v>3.5268</v>
      </c>
      <c r="F4127" t="n">
        <v>0</v>
      </c>
    </row>
    <row r="4128">
      <c r="A4128" t="n">
        <v>4.126</v>
      </c>
      <c r="B4128" t="n">
        <v>554.9352230000001</v>
      </c>
      <c r="C4128" t="n">
        <v>3.570846666666667</v>
      </c>
      <c r="D4128" t="n">
        <v>0</v>
      </c>
      <c r="E4128" t="n">
        <v>3.52782</v>
      </c>
      <c r="F4128" t="n">
        <v>0</v>
      </c>
    </row>
    <row r="4129">
      <c r="A4129" t="n">
        <v>4.127</v>
      </c>
      <c r="B4129" t="n">
        <v>440.350823</v>
      </c>
      <c r="C4129" t="n">
        <v>3.571846666666667</v>
      </c>
      <c r="D4129" t="n">
        <v>0</v>
      </c>
      <c r="E4129" t="n">
        <v>3.52882</v>
      </c>
      <c r="F4129" t="n">
        <v>0</v>
      </c>
    </row>
    <row r="4130">
      <c r="A4130" t="n">
        <v>4.128</v>
      </c>
      <c r="B4130" t="n">
        <v>419.032723</v>
      </c>
      <c r="C4130" t="n">
        <v>3.572846666666667</v>
      </c>
      <c r="D4130" t="n">
        <v>0</v>
      </c>
      <c r="E4130" t="n">
        <v>3.52981</v>
      </c>
      <c r="F4130" t="n">
        <v>0</v>
      </c>
    </row>
    <row r="4131">
      <c r="A4131" t="n">
        <v>4.129</v>
      </c>
      <c r="B4131" t="n">
        <v>540.279123</v>
      </c>
      <c r="C4131" t="n">
        <v>3.573796666666667</v>
      </c>
      <c r="D4131" t="n">
        <v>0</v>
      </c>
      <c r="E4131" t="n">
        <v>3.53081</v>
      </c>
      <c r="F4131" t="n">
        <v>0</v>
      </c>
    </row>
    <row r="4132">
      <c r="A4132" t="n">
        <v>4.13</v>
      </c>
      <c r="B4132" t="n">
        <v>578.9180230000001</v>
      </c>
      <c r="C4132" t="n">
        <v>3.574786666666667</v>
      </c>
      <c r="D4132" t="n">
        <v>0</v>
      </c>
      <c r="E4132" t="n">
        <v>3.5318</v>
      </c>
      <c r="F4132" t="n">
        <v>0</v>
      </c>
    </row>
    <row r="4133">
      <c r="A4133" t="n">
        <v>4.131</v>
      </c>
      <c r="B4133" t="n">
        <v>509.634423</v>
      </c>
      <c r="C4133" t="n">
        <v>3.575796666666667</v>
      </c>
      <c r="D4133" t="n">
        <v>0</v>
      </c>
      <c r="E4133" t="n">
        <v>3.532820000000001</v>
      </c>
      <c r="F4133" t="n">
        <v>0</v>
      </c>
    </row>
    <row r="4134">
      <c r="A4134" t="n">
        <v>4.132</v>
      </c>
      <c r="B4134" t="n">
        <v>565.594323</v>
      </c>
      <c r="C4134" t="n">
        <v>3.576806666666667</v>
      </c>
      <c r="D4134" t="n">
        <v>0</v>
      </c>
      <c r="E4134" t="n">
        <v>3.53381</v>
      </c>
      <c r="F4134" t="n">
        <v>0</v>
      </c>
    </row>
    <row r="4135">
      <c r="A4135" t="n">
        <v>4.133</v>
      </c>
      <c r="B4135" t="n">
        <v>629.548423</v>
      </c>
      <c r="C4135" t="n">
        <v>3.577806666666667</v>
      </c>
      <c r="D4135" t="n">
        <v>0</v>
      </c>
      <c r="E4135" t="n">
        <v>3.53484</v>
      </c>
      <c r="F4135" t="n">
        <v>0</v>
      </c>
    </row>
    <row r="4136">
      <c r="A4136" t="n">
        <v>4.134</v>
      </c>
      <c r="B4136" t="n">
        <v>582.915223</v>
      </c>
      <c r="C4136" t="n">
        <v>3.578826666666667</v>
      </c>
      <c r="D4136" t="n">
        <v>0</v>
      </c>
      <c r="E4136" t="n">
        <v>3.5358</v>
      </c>
      <c r="F4136" t="n">
        <v>0</v>
      </c>
    </row>
    <row r="4137">
      <c r="A4137" t="n">
        <v>4.135</v>
      </c>
      <c r="B4137" t="n">
        <v>470.995423</v>
      </c>
      <c r="C4137" t="n">
        <v>3.579846666666667</v>
      </c>
      <c r="D4137" t="n">
        <v>0</v>
      </c>
      <c r="E4137" t="n">
        <v>3.53684</v>
      </c>
      <c r="F4137" t="n">
        <v>0</v>
      </c>
    </row>
    <row r="4138">
      <c r="A4138" t="n">
        <v>4.136</v>
      </c>
      <c r="B4138" t="n">
        <v>540.279123</v>
      </c>
      <c r="C4138" t="n">
        <v>3.580846666666667</v>
      </c>
      <c r="D4138" t="n">
        <v>0</v>
      </c>
      <c r="E4138" t="n">
        <v>3.53783</v>
      </c>
      <c r="F4138" t="n">
        <v>0</v>
      </c>
    </row>
    <row r="4139">
      <c r="A4139" t="n">
        <v>4.137</v>
      </c>
      <c r="B4139" t="n">
        <v>482.986823</v>
      </c>
      <c r="C4139" t="n">
        <v>3.581836666666667</v>
      </c>
      <c r="D4139" t="n">
        <v>0</v>
      </c>
      <c r="E4139" t="n">
        <v>3.5388</v>
      </c>
      <c r="F4139" t="n">
        <v>0</v>
      </c>
    </row>
    <row r="4140">
      <c r="A4140" t="n">
        <v>4.138</v>
      </c>
      <c r="B4140" t="n">
        <v>532.284823</v>
      </c>
      <c r="C4140" t="n">
        <v>3.582796666666667</v>
      </c>
      <c r="D4140" t="n">
        <v>0</v>
      </c>
      <c r="E4140" t="n">
        <v>3.53983</v>
      </c>
      <c r="F4140" t="n">
        <v>0</v>
      </c>
    </row>
    <row r="4141">
      <c r="A4141" t="n">
        <v>4.139</v>
      </c>
      <c r="B4141" t="n">
        <v>553.6029229999999</v>
      </c>
      <c r="C4141" t="n">
        <v>3.583796666666667</v>
      </c>
      <c r="D4141" t="n">
        <v>0</v>
      </c>
      <c r="E4141" t="n">
        <v>3.54083</v>
      </c>
      <c r="F4141" t="n">
        <v>0</v>
      </c>
    </row>
    <row r="4142">
      <c r="A4142" t="n">
        <v>4.14</v>
      </c>
      <c r="B4142" t="n">
        <v>546.941023</v>
      </c>
      <c r="C4142" t="n">
        <v>3.584806666666667</v>
      </c>
      <c r="D4142" t="n">
        <v>0</v>
      </c>
      <c r="E4142" t="n">
        <v>3.54183</v>
      </c>
      <c r="F4142" t="n">
        <v>0</v>
      </c>
    </row>
    <row r="4143">
      <c r="A4143" t="n">
        <v>4.141</v>
      </c>
      <c r="B4143" t="n">
        <v>570.9238230000001</v>
      </c>
      <c r="C4143" t="n">
        <v>3.585826666666667</v>
      </c>
      <c r="D4143" t="n">
        <v>0</v>
      </c>
      <c r="E4143" t="n">
        <v>3.54281</v>
      </c>
      <c r="F4143" t="n">
        <v>0</v>
      </c>
    </row>
    <row r="4144">
      <c r="A4144" t="n">
        <v>4.142</v>
      </c>
      <c r="B4144" t="n">
        <v>466.998323</v>
      </c>
      <c r="C4144" t="n">
        <v>3.586836666666667</v>
      </c>
      <c r="D4144" t="n">
        <v>0</v>
      </c>
      <c r="E4144" t="n">
        <v>3.54382</v>
      </c>
      <c r="F4144" t="n">
        <v>0</v>
      </c>
    </row>
    <row r="4145">
      <c r="A4145" t="n">
        <v>4.143</v>
      </c>
      <c r="B4145" t="n">
        <v>453.674523</v>
      </c>
      <c r="C4145" t="n">
        <v>3.587796666666667</v>
      </c>
      <c r="D4145" t="n">
        <v>0</v>
      </c>
      <c r="E4145" t="n">
        <v>3.544830000000001</v>
      </c>
      <c r="F4145" t="n">
        <v>0</v>
      </c>
    </row>
    <row r="4146">
      <c r="A4146" t="n">
        <v>4.144</v>
      </c>
      <c r="B4146" t="n">
        <v>463.001223</v>
      </c>
      <c r="C4146" t="n">
        <v>3.588856666666667</v>
      </c>
      <c r="D4146" t="n">
        <v>0</v>
      </c>
      <c r="E4146" t="n">
        <v>3.54583</v>
      </c>
      <c r="F4146" t="n">
        <v>0</v>
      </c>
    </row>
    <row r="4147">
      <c r="A4147" t="n">
        <v>4.145</v>
      </c>
      <c r="B4147" t="n">
        <v>463.001223</v>
      </c>
      <c r="C4147" t="n">
        <v>3.589796666666667</v>
      </c>
      <c r="D4147" t="n">
        <v>0</v>
      </c>
      <c r="E4147" t="n">
        <v>3.54682</v>
      </c>
      <c r="F4147" t="n">
        <v>0</v>
      </c>
    </row>
    <row r="4148">
      <c r="A4148" t="n">
        <v>4.146</v>
      </c>
      <c r="B4148" t="n">
        <v>447.012623</v>
      </c>
      <c r="C4148" t="n">
        <v>3.590816666666667</v>
      </c>
      <c r="D4148" t="n">
        <v>0</v>
      </c>
      <c r="E4148" t="n">
        <v>3.54783</v>
      </c>
      <c r="F4148" t="n">
        <v>0</v>
      </c>
    </row>
    <row r="4149">
      <c r="A4149" t="n">
        <v>4.147</v>
      </c>
      <c r="B4149" t="n">
        <v>448.345023</v>
      </c>
      <c r="C4149" t="n">
        <v>3.591816666666667</v>
      </c>
      <c r="D4149" t="n">
        <v>0</v>
      </c>
      <c r="E4149" t="n">
        <v>3.54883</v>
      </c>
      <c r="F4149" t="n">
        <v>0</v>
      </c>
    </row>
    <row r="4150">
      <c r="A4150" t="n">
        <v>4.148</v>
      </c>
      <c r="B4150" t="n">
        <v>477.657323</v>
      </c>
      <c r="C4150" t="n">
        <v>3.592826666666667</v>
      </c>
      <c r="D4150" t="n">
        <v>0</v>
      </c>
      <c r="E4150" t="n">
        <v>3.54983</v>
      </c>
      <c r="F4150" t="n">
        <v>0</v>
      </c>
    </row>
    <row r="4151">
      <c r="A4151" t="n">
        <v>4.149</v>
      </c>
      <c r="B4151" t="n">
        <v>456.339323</v>
      </c>
      <c r="C4151" t="n">
        <v>3.593816666666667</v>
      </c>
      <c r="D4151" t="n">
        <v>0</v>
      </c>
      <c r="E4151" t="n">
        <v>3.55083</v>
      </c>
      <c r="F4151" t="n">
        <v>0</v>
      </c>
    </row>
    <row r="4152">
      <c r="A4152" t="n">
        <v>4.15</v>
      </c>
      <c r="B4152" t="n">
        <v>443.015523</v>
      </c>
      <c r="C4152" t="n">
        <v>3.594826666666667</v>
      </c>
      <c r="D4152" t="n">
        <v>0</v>
      </c>
      <c r="E4152" t="n">
        <v>3.55181</v>
      </c>
      <c r="F4152" t="n">
        <v>0</v>
      </c>
    </row>
    <row r="4153">
      <c r="A4153" t="n">
        <v>4.151</v>
      </c>
      <c r="B4153" t="n">
        <v>417.700323</v>
      </c>
      <c r="C4153" t="n">
        <v>3.595826666666667</v>
      </c>
      <c r="D4153" t="n">
        <v>0</v>
      </c>
      <c r="E4153" t="n">
        <v>3.55281</v>
      </c>
      <c r="F4153" t="n">
        <v>0</v>
      </c>
    </row>
    <row r="4154">
      <c r="A4154" t="n">
        <v>4.152</v>
      </c>
      <c r="B4154" t="n">
        <v>425.694623</v>
      </c>
      <c r="C4154" t="n">
        <v>3.596796666666667</v>
      </c>
      <c r="D4154" t="n">
        <v>0</v>
      </c>
      <c r="E4154" t="n">
        <v>3.55383</v>
      </c>
      <c r="F4154" t="n">
        <v>0</v>
      </c>
    </row>
    <row r="4155">
      <c r="A4155" t="n">
        <v>4.153</v>
      </c>
      <c r="B4155" t="n">
        <v>431.024123</v>
      </c>
      <c r="C4155" t="n">
        <v>3.597846666666667</v>
      </c>
      <c r="D4155" t="n">
        <v>0</v>
      </c>
      <c r="E4155" t="n">
        <v>3.55483</v>
      </c>
      <c r="F4155" t="n">
        <v>0</v>
      </c>
    </row>
    <row r="4156">
      <c r="A4156" t="n">
        <v>4.154</v>
      </c>
      <c r="B4156" t="n">
        <v>443.015523</v>
      </c>
      <c r="C4156" t="n">
        <v>3.598836666666667</v>
      </c>
      <c r="D4156" t="n">
        <v>0</v>
      </c>
      <c r="E4156" t="n">
        <v>3.5558</v>
      </c>
      <c r="F4156" t="n">
        <v>0</v>
      </c>
    </row>
    <row r="4157">
      <c r="A4157" t="n">
        <v>4.155</v>
      </c>
      <c r="B4157" t="n">
        <v>417.700323</v>
      </c>
      <c r="C4157" t="n">
        <v>3.599856666666667</v>
      </c>
      <c r="D4157" t="n">
        <v>0</v>
      </c>
      <c r="E4157" t="n">
        <v>3.556820000000001</v>
      </c>
      <c r="F4157" t="n">
        <v>0</v>
      </c>
    </row>
    <row r="4158">
      <c r="A4158" t="n">
        <v>4.156</v>
      </c>
      <c r="B4158" t="n">
        <v>409.706123</v>
      </c>
      <c r="C4158" t="n">
        <v>3.600796666666667</v>
      </c>
      <c r="D4158" t="n">
        <v>0</v>
      </c>
      <c r="E4158" t="n">
        <v>3.5578</v>
      </c>
      <c r="F4158" t="n">
        <v>0</v>
      </c>
    </row>
    <row r="4159">
      <c r="A4159" t="n">
        <v>4.157</v>
      </c>
      <c r="B4159" t="n">
        <v>404.376623</v>
      </c>
      <c r="C4159" t="n">
        <v>3.601806666666667</v>
      </c>
      <c r="D4159" t="n">
        <v>0</v>
      </c>
      <c r="E4159" t="n">
        <v>3.5588</v>
      </c>
      <c r="F4159" t="n">
        <v>0</v>
      </c>
    </row>
    <row r="4160">
      <c r="A4160" t="n">
        <v>4.158</v>
      </c>
      <c r="B4160" t="n">
        <v>396.382323</v>
      </c>
      <c r="C4160" t="n">
        <v>3.602796666666667</v>
      </c>
      <c r="D4160" t="n">
        <v>0</v>
      </c>
      <c r="E4160" t="n">
        <v>3.55982</v>
      </c>
      <c r="F4160" t="n">
        <v>0</v>
      </c>
    </row>
    <row r="4161">
      <c r="A4161" t="n">
        <v>4.159</v>
      </c>
      <c r="B4161" t="n">
        <v>400.379423</v>
      </c>
      <c r="C4161" t="n">
        <v>3.603836666666667</v>
      </c>
      <c r="D4161" t="n">
        <v>0</v>
      </c>
      <c r="E4161" t="n">
        <v>3.56083</v>
      </c>
      <c r="F4161" t="n">
        <v>0</v>
      </c>
    </row>
    <row r="4162">
      <c r="A4162" t="n">
        <v>4.16</v>
      </c>
      <c r="B4162" t="n">
        <v>423.029923</v>
      </c>
      <c r="C4162" t="n">
        <v>3.604806666666667</v>
      </c>
      <c r="D4162" t="n">
        <v>0</v>
      </c>
      <c r="E4162" t="n">
        <v>3.56182</v>
      </c>
      <c r="F4162" t="n">
        <v>0</v>
      </c>
    </row>
    <row r="4163">
      <c r="A4163" t="n">
        <v>4.161</v>
      </c>
      <c r="B4163" t="n">
        <v>445.680323</v>
      </c>
      <c r="C4163" t="n">
        <v>3.605806666666667</v>
      </c>
      <c r="D4163" t="n">
        <v>0</v>
      </c>
      <c r="E4163" t="n">
        <v>3.56282</v>
      </c>
      <c r="F4163" t="n">
        <v>0</v>
      </c>
    </row>
    <row r="4164">
      <c r="A4164" t="n">
        <v>4.162</v>
      </c>
      <c r="B4164" t="n">
        <v>409.706123</v>
      </c>
      <c r="C4164" t="n">
        <v>3.606816666666667</v>
      </c>
      <c r="D4164" t="n">
        <v>0</v>
      </c>
      <c r="E4164" t="n">
        <v>3.56382</v>
      </c>
      <c r="F4164" t="n">
        <v>0</v>
      </c>
    </row>
    <row r="4165">
      <c r="A4165" t="n">
        <v>4.163</v>
      </c>
      <c r="B4165" t="n">
        <v>392.385223</v>
      </c>
      <c r="C4165" t="n">
        <v>3.607816666666667</v>
      </c>
      <c r="D4165" t="n">
        <v>0</v>
      </c>
      <c r="E4165" t="n">
        <v>3.56483</v>
      </c>
      <c r="F4165" t="n">
        <v>0</v>
      </c>
    </row>
    <row r="4166">
      <c r="A4166" t="n">
        <v>4.164</v>
      </c>
      <c r="B4166" t="n">
        <v>369.734723</v>
      </c>
      <c r="C4166" t="n">
        <v>3.608816666666667</v>
      </c>
      <c r="D4166" t="n">
        <v>0</v>
      </c>
      <c r="E4166" t="n">
        <v>3.56583</v>
      </c>
      <c r="F4166" t="n">
        <v>0</v>
      </c>
    </row>
    <row r="4167">
      <c r="A4167" t="n">
        <v>4.165</v>
      </c>
      <c r="B4167" t="n">
        <v>371.067123</v>
      </c>
      <c r="C4167" t="n">
        <v>3.609816666666667</v>
      </c>
      <c r="D4167" t="n">
        <v>0</v>
      </c>
      <c r="E4167" t="n">
        <v>3.56683</v>
      </c>
      <c r="F4167" t="n">
        <v>0</v>
      </c>
    </row>
    <row r="4168">
      <c r="A4168" t="n">
        <v>4.166</v>
      </c>
      <c r="B4168" t="n">
        <v>436.353623</v>
      </c>
      <c r="C4168" t="n">
        <v>3.610806666666666</v>
      </c>
      <c r="D4168" t="n">
        <v>0</v>
      </c>
      <c r="E4168" t="n">
        <v>3.56781</v>
      </c>
      <c r="F4168" t="n">
        <v>0</v>
      </c>
    </row>
    <row r="4169">
      <c r="A4169" t="n">
        <v>4.167</v>
      </c>
      <c r="B4169" t="n">
        <v>371.067123</v>
      </c>
      <c r="C4169" t="n">
        <v>3.611826666666667</v>
      </c>
      <c r="D4169" t="n">
        <v>0</v>
      </c>
      <c r="E4169" t="n">
        <v>3.56881</v>
      </c>
      <c r="F4169" t="n">
        <v>0</v>
      </c>
    </row>
    <row r="4170">
      <c r="A4170" t="n">
        <v>4.168</v>
      </c>
      <c r="B4170" t="n">
        <v>478.989723</v>
      </c>
      <c r="C4170" t="n">
        <v>3.612786666666667</v>
      </c>
      <c r="D4170" t="n">
        <v>0</v>
      </c>
      <c r="E4170" t="n">
        <v>3.56981</v>
      </c>
      <c r="F4170" t="n">
        <v>0</v>
      </c>
    </row>
    <row r="4171">
      <c r="A4171" t="n">
        <v>4.169</v>
      </c>
      <c r="B4171" t="n">
        <v>413.703223</v>
      </c>
      <c r="C4171" t="n">
        <v>3.613856666666666</v>
      </c>
      <c r="D4171" t="n">
        <v>0</v>
      </c>
      <c r="E4171" t="n">
        <v>3.57082</v>
      </c>
      <c r="F4171" t="n">
        <v>0</v>
      </c>
    </row>
    <row r="4172">
      <c r="A4172" t="n">
        <v>4.17</v>
      </c>
      <c r="B4172" t="n">
        <v>397.714723</v>
      </c>
      <c r="C4172" t="n">
        <v>3.614856666666667</v>
      </c>
      <c r="D4172" t="n">
        <v>0</v>
      </c>
      <c r="E4172" t="n">
        <v>3.57182</v>
      </c>
      <c r="F4172" t="n">
        <v>0</v>
      </c>
    </row>
    <row r="4173">
      <c r="A4173" t="n">
        <v>4.171</v>
      </c>
      <c r="B4173" t="n">
        <v>429.691723</v>
      </c>
      <c r="C4173" t="n">
        <v>3.615796666666667</v>
      </c>
      <c r="D4173" t="n">
        <v>0</v>
      </c>
      <c r="E4173" t="n">
        <v>3.572820000000001</v>
      </c>
      <c r="F4173" t="n">
        <v>0</v>
      </c>
    </row>
    <row r="4174">
      <c r="A4174" t="n">
        <v>4.172</v>
      </c>
      <c r="B4174" t="n">
        <v>396.382323</v>
      </c>
      <c r="C4174" t="n">
        <v>3.616786666666667</v>
      </c>
      <c r="D4174" t="n">
        <v>0</v>
      </c>
      <c r="E4174" t="n">
        <v>3.57382</v>
      </c>
      <c r="F4174" t="n">
        <v>0</v>
      </c>
    </row>
    <row r="4175">
      <c r="A4175" t="n">
        <v>4.173</v>
      </c>
      <c r="B4175" t="n">
        <v>423.029923</v>
      </c>
      <c r="C4175" t="n">
        <v>3.617846666666667</v>
      </c>
      <c r="D4175" t="n">
        <v>0</v>
      </c>
      <c r="E4175" t="n">
        <v>3.57483</v>
      </c>
      <c r="F4175" t="n">
        <v>0</v>
      </c>
    </row>
    <row r="4176">
      <c r="A4176" t="n">
        <v>4.174</v>
      </c>
      <c r="B4176" t="n">
        <v>400.379423</v>
      </c>
      <c r="C4176" t="n">
        <v>3.618836666666667</v>
      </c>
      <c r="D4176" t="n">
        <v>0</v>
      </c>
      <c r="E4176" t="n">
        <v>3.57582</v>
      </c>
      <c r="F4176" t="n">
        <v>0</v>
      </c>
    </row>
    <row r="4177">
      <c r="A4177" t="n">
        <v>4.175</v>
      </c>
      <c r="B4177" t="n">
        <v>401.711823</v>
      </c>
      <c r="C4177" t="n">
        <v>3.619826666666667</v>
      </c>
      <c r="D4177" t="n">
        <v>0</v>
      </c>
      <c r="E4177" t="n">
        <v>3.57681</v>
      </c>
      <c r="F4177" t="n">
        <v>0</v>
      </c>
    </row>
    <row r="4178">
      <c r="A4178" t="n">
        <v>4.176</v>
      </c>
      <c r="B4178" t="n">
        <v>419.032723</v>
      </c>
      <c r="C4178" t="n">
        <v>3.620806666666667</v>
      </c>
      <c r="D4178" t="n">
        <v>0</v>
      </c>
      <c r="E4178" t="n">
        <v>3.57783</v>
      </c>
      <c r="F4178" t="n">
        <v>0</v>
      </c>
    </row>
    <row r="4179">
      <c r="A4179" t="n">
        <v>4.177</v>
      </c>
      <c r="B4179" t="n">
        <v>451.009823</v>
      </c>
      <c r="C4179" t="n">
        <v>3.621796666666667</v>
      </c>
      <c r="D4179" t="n">
        <v>0</v>
      </c>
      <c r="E4179" t="n">
        <v>3.57882</v>
      </c>
      <c r="F4179" t="n">
        <v>0</v>
      </c>
    </row>
    <row r="4180">
      <c r="A4180" t="n">
        <v>4.178</v>
      </c>
      <c r="B4180" t="n">
        <v>387.055723</v>
      </c>
      <c r="C4180" t="n">
        <v>3.622856666666667</v>
      </c>
      <c r="D4180" t="n">
        <v>0</v>
      </c>
      <c r="E4180" t="n">
        <v>3.57981</v>
      </c>
      <c r="F4180" t="n">
        <v>0</v>
      </c>
    </row>
    <row r="4181">
      <c r="A4181" t="n">
        <v>4.179</v>
      </c>
      <c r="B4181" t="n">
        <v>433.688923</v>
      </c>
      <c r="C4181" t="n">
        <v>3.623836666666667</v>
      </c>
      <c r="D4181" t="n">
        <v>0</v>
      </c>
      <c r="E4181" t="n">
        <v>3.58081</v>
      </c>
      <c r="F4181" t="n">
        <v>0</v>
      </c>
    </row>
    <row r="4182">
      <c r="A4182" t="n">
        <v>4.18</v>
      </c>
      <c r="B4182" t="n">
        <v>428.359423</v>
      </c>
      <c r="C4182" t="n">
        <v>3.624806666666667</v>
      </c>
      <c r="D4182" t="n">
        <v>0</v>
      </c>
      <c r="E4182" t="n">
        <v>3.58182</v>
      </c>
      <c r="F4182" t="n">
        <v>0</v>
      </c>
    </row>
    <row r="4183">
      <c r="A4183" t="n">
        <v>4.181</v>
      </c>
      <c r="B4183" t="n">
        <v>376.396623</v>
      </c>
      <c r="C4183" t="n">
        <v>3.625786666666667</v>
      </c>
      <c r="D4183" t="n">
        <v>0</v>
      </c>
      <c r="E4183" t="n">
        <v>3.58282</v>
      </c>
      <c r="F4183" t="n">
        <v>0</v>
      </c>
    </row>
    <row r="4184">
      <c r="A4184" t="n">
        <v>4.182</v>
      </c>
      <c r="B4184" t="n">
        <v>389.720423</v>
      </c>
      <c r="C4184" t="n">
        <v>3.626786666666667</v>
      </c>
      <c r="D4184" t="n">
        <v>0</v>
      </c>
      <c r="E4184" t="n">
        <v>3.58382</v>
      </c>
      <c r="F4184" t="n">
        <v>0</v>
      </c>
    </row>
    <row r="4185">
      <c r="A4185" t="n">
        <v>4.183</v>
      </c>
      <c r="B4185" t="n">
        <v>449.677423</v>
      </c>
      <c r="C4185" t="n">
        <v>3.627846666666667</v>
      </c>
      <c r="D4185" t="n">
        <v>0</v>
      </c>
      <c r="E4185" t="n">
        <v>3.58482</v>
      </c>
      <c r="F4185" t="n">
        <v>0</v>
      </c>
    </row>
    <row r="4186">
      <c r="A4186" t="n">
        <v>4.184</v>
      </c>
      <c r="B4186" t="n">
        <v>452.342223</v>
      </c>
      <c r="C4186" t="n">
        <v>3.628816666666667</v>
      </c>
      <c r="D4186" t="n">
        <v>0</v>
      </c>
      <c r="E4186" t="n">
        <v>3.58583</v>
      </c>
      <c r="F4186" t="n">
        <v>0</v>
      </c>
    </row>
    <row r="4187">
      <c r="A4187" t="n">
        <v>4.185</v>
      </c>
      <c r="B4187" t="n">
        <v>416.368023</v>
      </c>
      <c r="C4187" t="n">
        <v>3.629846666666667</v>
      </c>
      <c r="D4187" t="n">
        <v>0</v>
      </c>
      <c r="E4187" t="n">
        <v>3.5868</v>
      </c>
      <c r="F4187" t="n">
        <v>0</v>
      </c>
    </row>
    <row r="4188">
      <c r="A4188" t="n">
        <v>4.186</v>
      </c>
      <c r="B4188" t="n">
        <v>416.368023</v>
      </c>
      <c r="C4188" t="n">
        <v>3.630816666666667</v>
      </c>
      <c r="D4188" t="n">
        <v>0</v>
      </c>
      <c r="E4188" t="n">
        <v>3.5878</v>
      </c>
      <c r="F4188" t="n">
        <v>0</v>
      </c>
    </row>
    <row r="4189">
      <c r="A4189" t="n">
        <v>4.187</v>
      </c>
      <c r="B4189" t="n">
        <v>387.055723</v>
      </c>
      <c r="C4189" t="n">
        <v>3.631796666666667</v>
      </c>
      <c r="D4189" t="n">
        <v>0</v>
      </c>
      <c r="E4189" t="n">
        <v>3.588820000000001</v>
      </c>
      <c r="F4189" t="n">
        <v>0</v>
      </c>
    </row>
    <row r="4190">
      <c r="A4190" t="n">
        <v>4.188</v>
      </c>
      <c r="B4190" t="n">
        <v>405.708923</v>
      </c>
      <c r="C4190" t="n">
        <v>3.632856666666667</v>
      </c>
      <c r="D4190" t="n">
        <v>0</v>
      </c>
      <c r="E4190" t="n">
        <v>3.589830000000001</v>
      </c>
      <c r="F4190" t="n">
        <v>0</v>
      </c>
    </row>
    <row r="4191">
      <c r="A4191" t="n">
        <v>4.189</v>
      </c>
      <c r="B4191" t="n">
        <v>391.052823</v>
      </c>
      <c r="C4191" t="n">
        <v>3.633826666666667</v>
      </c>
      <c r="D4191" t="n">
        <v>0</v>
      </c>
      <c r="E4191" t="n">
        <v>3.59082</v>
      </c>
      <c r="F4191" t="n">
        <v>0</v>
      </c>
    </row>
    <row r="4192">
      <c r="A4192" t="n">
        <v>4.19</v>
      </c>
      <c r="B4192" t="n">
        <v>409.706123</v>
      </c>
      <c r="C4192" t="n">
        <v>3.634786666666667</v>
      </c>
      <c r="D4192" t="n">
        <v>0</v>
      </c>
      <c r="E4192" t="n">
        <v>3.59182</v>
      </c>
      <c r="F4192" t="n">
        <v>0</v>
      </c>
    </row>
    <row r="4193">
      <c r="A4193" t="n">
        <v>4.191</v>
      </c>
      <c r="B4193" t="n">
        <v>391.052823</v>
      </c>
      <c r="C4193" t="n">
        <v>3.635846666666667</v>
      </c>
      <c r="D4193" t="n">
        <v>0</v>
      </c>
      <c r="E4193" t="n">
        <v>3.59282</v>
      </c>
      <c r="F4193" t="n">
        <v>0</v>
      </c>
    </row>
    <row r="4194">
      <c r="A4194" t="n">
        <v>4.192</v>
      </c>
      <c r="B4194" t="n">
        <v>419.032723</v>
      </c>
      <c r="C4194" t="n">
        <v>3.636846666666667</v>
      </c>
      <c r="D4194" t="n">
        <v>0</v>
      </c>
      <c r="E4194" t="n">
        <v>3.59382</v>
      </c>
      <c r="F4194" t="n">
        <v>0</v>
      </c>
    </row>
    <row r="4195">
      <c r="A4195" t="n">
        <v>4.193</v>
      </c>
      <c r="B4195" t="n">
        <v>432.356523</v>
      </c>
      <c r="C4195" t="n">
        <v>3.637806666666667</v>
      </c>
      <c r="D4195" t="n">
        <v>0</v>
      </c>
      <c r="E4195" t="n">
        <v>3.59483</v>
      </c>
      <c r="F4195" t="n">
        <v>0</v>
      </c>
    </row>
    <row r="4196">
      <c r="A4196" t="n">
        <v>4.194</v>
      </c>
      <c r="B4196" t="n">
        <v>416.368023</v>
      </c>
      <c r="C4196" t="n">
        <v>3.638786666666667</v>
      </c>
      <c r="D4196" t="n">
        <v>0</v>
      </c>
      <c r="E4196" t="n">
        <v>3.59583</v>
      </c>
      <c r="F4196" t="n">
        <v>0</v>
      </c>
    </row>
    <row r="4197">
      <c r="A4197" t="n">
        <v>4.195</v>
      </c>
      <c r="B4197" t="n">
        <v>419.032723</v>
      </c>
      <c r="C4197" t="n">
        <v>3.639816666666667</v>
      </c>
      <c r="D4197" t="n">
        <v>0</v>
      </c>
      <c r="E4197" t="n">
        <v>3.596820000000001</v>
      </c>
      <c r="F4197" t="n">
        <v>0</v>
      </c>
    </row>
    <row r="4198">
      <c r="A4198" t="n">
        <v>4.196</v>
      </c>
      <c r="B4198" t="n">
        <v>411.0385230000001</v>
      </c>
      <c r="C4198" t="n">
        <v>3.640786666666667</v>
      </c>
      <c r="D4198" t="n">
        <v>0</v>
      </c>
      <c r="E4198" t="n">
        <v>3.597830000000001</v>
      </c>
      <c r="F4198" t="n">
        <v>0</v>
      </c>
    </row>
    <row r="4199">
      <c r="A4199" t="n">
        <v>4.197</v>
      </c>
      <c r="B4199" t="n">
        <v>412.370823</v>
      </c>
      <c r="C4199" t="n">
        <v>3.641816666666667</v>
      </c>
      <c r="D4199" t="n">
        <v>0</v>
      </c>
      <c r="E4199" t="n">
        <v>3.59882</v>
      </c>
      <c r="F4199" t="n">
        <v>0</v>
      </c>
    </row>
    <row r="4200">
      <c r="A4200" t="n">
        <v>4.198</v>
      </c>
      <c r="B4200" t="n">
        <v>415.035623</v>
      </c>
      <c r="C4200" t="n">
        <v>3.642816666666667</v>
      </c>
      <c r="D4200" t="n">
        <v>0</v>
      </c>
      <c r="E4200" t="n">
        <v>3.59982</v>
      </c>
      <c r="F4200" t="n">
        <v>0</v>
      </c>
    </row>
    <row r="4201">
      <c r="A4201" t="n">
        <v>4.199</v>
      </c>
      <c r="B4201" t="n">
        <v>449.677423</v>
      </c>
      <c r="C4201" t="n">
        <v>3.643796666666667</v>
      </c>
      <c r="D4201" t="n">
        <v>0</v>
      </c>
      <c r="E4201" t="n">
        <v>3.60082</v>
      </c>
      <c r="F4201" t="n">
        <v>0</v>
      </c>
    </row>
    <row r="4202">
      <c r="A4202" t="n">
        <v>4.2</v>
      </c>
      <c r="B4202" t="n">
        <v>416.368023</v>
      </c>
      <c r="C4202" t="n">
        <v>3.644806666666667</v>
      </c>
      <c r="D4202" t="n">
        <v>0</v>
      </c>
      <c r="E4202" t="n">
        <v>3.60182</v>
      </c>
      <c r="F4202" t="n">
        <v>0</v>
      </c>
    </row>
    <row r="4203">
      <c r="A4203" t="n">
        <v>4.201</v>
      </c>
      <c r="B4203" t="n">
        <v>404.376623</v>
      </c>
      <c r="C4203" t="n">
        <v>3.645836666666667</v>
      </c>
      <c r="D4203" t="n">
        <v>0</v>
      </c>
      <c r="E4203" t="n">
        <v>3.60281</v>
      </c>
      <c r="F4203" t="n">
        <v>0</v>
      </c>
    </row>
    <row r="4204">
      <c r="A4204" t="n">
        <v>4.202</v>
      </c>
      <c r="B4204" t="n">
        <v>391.052823</v>
      </c>
      <c r="C4204" t="n">
        <v>3.646796666666666</v>
      </c>
      <c r="D4204" t="n">
        <v>0</v>
      </c>
      <c r="E4204" t="n">
        <v>3.60382</v>
      </c>
      <c r="F4204" t="n">
        <v>0</v>
      </c>
    </row>
    <row r="4205">
      <c r="A4205" t="n">
        <v>4.203</v>
      </c>
      <c r="B4205" t="n">
        <v>400.379423</v>
      </c>
      <c r="C4205" t="n">
        <v>3.647826666666667</v>
      </c>
      <c r="D4205" t="n">
        <v>0</v>
      </c>
      <c r="E4205" t="n">
        <v>3.60483</v>
      </c>
      <c r="F4205" t="n">
        <v>0</v>
      </c>
    </row>
    <row r="4206">
      <c r="A4206" t="n">
        <v>4.204</v>
      </c>
      <c r="B4206" t="n">
        <v>397.714723</v>
      </c>
      <c r="C4206" t="n">
        <v>3.648836666666667</v>
      </c>
      <c r="D4206" t="n">
        <v>0</v>
      </c>
      <c r="E4206" t="n">
        <v>3.60581</v>
      </c>
      <c r="F4206" t="n">
        <v>0</v>
      </c>
    </row>
    <row r="4207">
      <c r="A4207" t="n">
        <v>4.205</v>
      </c>
      <c r="B4207" t="n">
        <v>401.711823</v>
      </c>
      <c r="C4207" t="n">
        <v>3.649826666666667</v>
      </c>
      <c r="D4207" t="n">
        <v>0</v>
      </c>
      <c r="E4207" t="n">
        <v>3.6068</v>
      </c>
      <c r="F4207" t="n">
        <v>0</v>
      </c>
    </row>
    <row r="4208">
      <c r="A4208" t="n">
        <v>4.206</v>
      </c>
      <c r="B4208" t="n">
        <v>411.0385230000001</v>
      </c>
      <c r="C4208" t="n">
        <v>3.650806666666667</v>
      </c>
      <c r="D4208" t="n">
        <v>0</v>
      </c>
      <c r="E4208" t="n">
        <v>3.60783</v>
      </c>
      <c r="F4208" t="n">
        <v>0</v>
      </c>
    </row>
    <row r="4209">
      <c r="A4209" t="n">
        <v>4.207</v>
      </c>
      <c r="B4209" t="n">
        <v>416.368023</v>
      </c>
      <c r="C4209" t="n">
        <v>3.651816666666666</v>
      </c>
      <c r="D4209" t="n">
        <v>0</v>
      </c>
      <c r="E4209" t="n">
        <v>3.60882</v>
      </c>
      <c r="F4209" t="n">
        <v>0</v>
      </c>
    </row>
    <row r="4210">
      <c r="A4210" t="n">
        <v>4.208</v>
      </c>
      <c r="B4210" t="n">
        <v>428.359423</v>
      </c>
      <c r="C4210" t="n">
        <v>3.652826666666666</v>
      </c>
      <c r="D4210" t="n">
        <v>0</v>
      </c>
      <c r="E4210" t="n">
        <v>3.60983</v>
      </c>
      <c r="F4210" t="n">
        <v>0</v>
      </c>
    </row>
    <row r="4211">
      <c r="A4211" t="n">
        <v>4.209</v>
      </c>
      <c r="B4211" t="n">
        <v>408.373723</v>
      </c>
      <c r="C4211" t="n">
        <v>3.653836666666667</v>
      </c>
      <c r="D4211" t="n">
        <v>0</v>
      </c>
      <c r="E4211" t="n">
        <v>3.61081</v>
      </c>
      <c r="F4211" t="n">
        <v>0</v>
      </c>
    </row>
    <row r="4212">
      <c r="A4212" t="n">
        <v>4.21</v>
      </c>
      <c r="B4212" t="n">
        <v>408.373723</v>
      </c>
      <c r="C4212" t="n">
        <v>3.654806666666667</v>
      </c>
      <c r="D4212" t="n">
        <v>0</v>
      </c>
      <c r="E4212" t="n">
        <v>3.6118</v>
      </c>
      <c r="F4212" t="n">
        <v>0</v>
      </c>
    </row>
    <row r="4213">
      <c r="A4213" t="n">
        <v>4.211</v>
      </c>
      <c r="B4213" t="n">
        <v>391.052823</v>
      </c>
      <c r="C4213" t="n">
        <v>3.655826666666667</v>
      </c>
      <c r="D4213" t="n">
        <v>0</v>
      </c>
      <c r="E4213" t="n">
        <v>3.61281</v>
      </c>
      <c r="F4213" t="n">
        <v>0</v>
      </c>
    </row>
    <row r="4214">
      <c r="A4214" t="n">
        <v>4.212</v>
      </c>
      <c r="B4214" t="n">
        <v>408.373723</v>
      </c>
      <c r="C4214" t="n">
        <v>3.656836666666667</v>
      </c>
      <c r="D4214" t="n">
        <v>0</v>
      </c>
      <c r="E4214" t="n">
        <v>3.61381</v>
      </c>
      <c r="F4214" t="n">
        <v>0</v>
      </c>
    </row>
    <row r="4215">
      <c r="A4215" t="n">
        <v>4.213</v>
      </c>
      <c r="B4215" t="n">
        <v>399.047123</v>
      </c>
      <c r="C4215" t="n">
        <v>3.657816666666667</v>
      </c>
      <c r="D4215" t="n">
        <v>0</v>
      </c>
      <c r="E4215" t="n">
        <v>3.61481</v>
      </c>
      <c r="F4215" t="n">
        <v>0</v>
      </c>
    </row>
    <row r="4216">
      <c r="A4216" t="n">
        <v>4.214</v>
      </c>
      <c r="B4216" t="n">
        <v>409.706123</v>
      </c>
      <c r="C4216" t="n">
        <v>3.658816666666667</v>
      </c>
      <c r="D4216" t="n">
        <v>0</v>
      </c>
      <c r="E4216" t="n">
        <v>3.615800000000001</v>
      </c>
      <c r="F4216" t="n">
        <v>0</v>
      </c>
    </row>
    <row r="4217">
      <c r="A4217" t="n">
        <v>4.215</v>
      </c>
      <c r="B4217" t="n">
        <v>404.376623</v>
      </c>
      <c r="C4217" t="n">
        <v>3.659806666666667</v>
      </c>
      <c r="D4217" t="n">
        <v>0</v>
      </c>
      <c r="E4217" t="n">
        <v>3.616810000000001</v>
      </c>
      <c r="F4217" t="n">
        <v>0</v>
      </c>
    </row>
    <row r="4218">
      <c r="A4218" t="n">
        <v>4.216</v>
      </c>
      <c r="B4218" t="n">
        <v>401.711823</v>
      </c>
      <c r="C4218" t="n">
        <v>3.660836666666667</v>
      </c>
      <c r="D4218" t="n">
        <v>0</v>
      </c>
      <c r="E4218" t="n">
        <v>3.6178</v>
      </c>
      <c r="F4218" t="n">
        <v>0</v>
      </c>
    </row>
    <row r="4219">
      <c r="A4219" t="n">
        <v>4.217</v>
      </c>
      <c r="B4219" t="n">
        <v>413.703223</v>
      </c>
      <c r="C4219" t="n">
        <v>3.661826666666667</v>
      </c>
      <c r="D4219" t="n">
        <v>0</v>
      </c>
      <c r="E4219" t="n">
        <v>3.61882</v>
      </c>
      <c r="F4219" t="n">
        <v>0</v>
      </c>
    </row>
    <row r="4220">
      <c r="A4220" t="n">
        <v>4.218</v>
      </c>
      <c r="B4220" t="n">
        <v>416.368023</v>
      </c>
      <c r="C4220" t="n">
        <v>3.662826666666667</v>
      </c>
      <c r="D4220" t="n">
        <v>0</v>
      </c>
      <c r="E4220" t="n">
        <v>3.61981</v>
      </c>
      <c r="F4220" t="n">
        <v>0</v>
      </c>
    </row>
    <row r="4221">
      <c r="A4221" t="n">
        <v>4.219</v>
      </c>
      <c r="B4221" t="n">
        <v>431.024123</v>
      </c>
      <c r="C4221" t="n">
        <v>3.663806666666667</v>
      </c>
      <c r="D4221" t="n">
        <v>0</v>
      </c>
      <c r="E4221" t="n">
        <v>3.620820000000001</v>
      </c>
      <c r="F4221" t="n">
        <v>0</v>
      </c>
    </row>
    <row r="4222">
      <c r="A4222" t="n">
        <v>4.22</v>
      </c>
      <c r="B4222" t="n">
        <v>408.373723</v>
      </c>
      <c r="C4222" t="n">
        <v>3.664796666666667</v>
      </c>
      <c r="D4222" t="n">
        <v>0</v>
      </c>
      <c r="E4222" t="n">
        <v>3.62181</v>
      </c>
      <c r="F4222" t="n">
        <v>0</v>
      </c>
    </row>
    <row r="4223">
      <c r="A4223" t="n">
        <v>4.221</v>
      </c>
      <c r="B4223" t="n">
        <v>420.365123</v>
      </c>
      <c r="C4223" t="n">
        <v>3.665816666666667</v>
      </c>
      <c r="D4223" t="n">
        <v>0</v>
      </c>
      <c r="E4223" t="n">
        <v>3.62281</v>
      </c>
      <c r="F4223" t="n">
        <v>0</v>
      </c>
    </row>
    <row r="4224">
      <c r="A4224" t="n">
        <v>4.222</v>
      </c>
      <c r="B4224" t="n">
        <v>404.376623</v>
      </c>
      <c r="C4224" t="n">
        <v>3.666796666666667</v>
      </c>
      <c r="D4224" t="n">
        <v>0</v>
      </c>
      <c r="E4224" t="n">
        <v>3.623800000000001</v>
      </c>
      <c r="F4224" t="n">
        <v>0</v>
      </c>
    </row>
    <row r="4225">
      <c r="A4225" t="n">
        <v>4.223</v>
      </c>
      <c r="B4225" t="n">
        <v>400.379423</v>
      </c>
      <c r="C4225" t="n">
        <v>3.667796666666667</v>
      </c>
      <c r="D4225" t="n">
        <v>0</v>
      </c>
      <c r="E4225" t="n">
        <v>3.6248</v>
      </c>
      <c r="F4225" t="n">
        <v>0</v>
      </c>
    </row>
    <row r="4226">
      <c r="A4226" t="n">
        <v>4.224</v>
      </c>
      <c r="B4226" t="n">
        <v>393.717523</v>
      </c>
      <c r="C4226" t="n">
        <v>3.668806666666667</v>
      </c>
      <c r="D4226" t="n">
        <v>0</v>
      </c>
      <c r="E4226" t="n">
        <v>3.62583</v>
      </c>
      <c r="F4226" t="n">
        <v>0</v>
      </c>
    </row>
    <row r="4227">
      <c r="A4227" t="n">
        <v>4.225</v>
      </c>
      <c r="B4227" t="n">
        <v>395.049923</v>
      </c>
      <c r="C4227" t="n">
        <v>3.669826666666667</v>
      </c>
      <c r="D4227" t="n">
        <v>0</v>
      </c>
      <c r="E4227" t="n">
        <v>3.62683</v>
      </c>
      <c r="F4227" t="n">
        <v>0</v>
      </c>
    </row>
    <row r="4228">
      <c r="A4228" t="n">
        <v>4.226</v>
      </c>
      <c r="B4228" t="n">
        <v>412.370823</v>
      </c>
      <c r="C4228" t="n">
        <v>3.670786666666667</v>
      </c>
      <c r="D4228" t="n">
        <v>0</v>
      </c>
      <c r="E4228" t="n">
        <v>3.62782</v>
      </c>
      <c r="F4228" t="n">
        <v>0</v>
      </c>
    </row>
    <row r="4229">
      <c r="A4229" t="n">
        <v>4.227</v>
      </c>
      <c r="B4229" t="n">
        <v>431.024123</v>
      </c>
      <c r="C4229" t="n">
        <v>3.671816666666667</v>
      </c>
      <c r="D4229" t="n">
        <v>0</v>
      </c>
      <c r="E4229" t="n">
        <v>3.62883</v>
      </c>
      <c r="F4229" t="n">
        <v>0</v>
      </c>
    </row>
    <row r="4230">
      <c r="A4230" t="n">
        <v>4.228</v>
      </c>
      <c r="B4230" t="n">
        <v>427.027023</v>
      </c>
      <c r="C4230" t="n">
        <v>3.672816666666667</v>
      </c>
      <c r="D4230" t="n">
        <v>0</v>
      </c>
      <c r="E4230" t="n">
        <v>3.62982</v>
      </c>
      <c r="F4230" t="n">
        <v>0</v>
      </c>
    </row>
    <row r="4231">
      <c r="A4231" t="n">
        <v>4.229</v>
      </c>
      <c r="B4231" t="n">
        <v>424.362223</v>
      </c>
      <c r="C4231" t="n">
        <v>3.673826666666667</v>
      </c>
      <c r="D4231" t="n">
        <v>0</v>
      </c>
      <c r="E4231" t="n">
        <v>3.63083</v>
      </c>
      <c r="F4231" t="n">
        <v>0</v>
      </c>
    </row>
    <row r="4232">
      <c r="A4232" t="n">
        <v>4.23</v>
      </c>
      <c r="B4232" t="n">
        <v>420.365123</v>
      </c>
      <c r="C4232" t="n">
        <v>3.674806666666667</v>
      </c>
      <c r="D4232" t="n">
        <v>0</v>
      </c>
      <c r="E4232" t="n">
        <v>3.63182</v>
      </c>
      <c r="F4232" t="n">
        <v>0</v>
      </c>
    </row>
    <row r="4233">
      <c r="A4233" t="n">
        <v>4.231</v>
      </c>
      <c r="B4233" t="n">
        <v>405.708923</v>
      </c>
      <c r="C4233" t="n">
        <v>3.675786666666667</v>
      </c>
      <c r="D4233" t="n">
        <v>0</v>
      </c>
      <c r="E4233" t="n">
        <v>3.632810000000001</v>
      </c>
      <c r="F4233" t="n">
        <v>0</v>
      </c>
    </row>
    <row r="4234">
      <c r="A4234" t="n">
        <v>4.232</v>
      </c>
      <c r="B4234" t="n">
        <v>419.032723</v>
      </c>
      <c r="C4234" t="n">
        <v>3.676806666666667</v>
      </c>
      <c r="D4234" t="n">
        <v>0</v>
      </c>
      <c r="E4234" t="n">
        <v>3.6338</v>
      </c>
      <c r="F4234" t="n">
        <v>0</v>
      </c>
    </row>
    <row r="4235">
      <c r="A4235" t="n">
        <v>4.233</v>
      </c>
      <c r="B4235" t="n">
        <v>404.376623</v>
      </c>
      <c r="C4235" t="n">
        <v>3.677796666666667</v>
      </c>
      <c r="D4235" t="n">
        <v>0</v>
      </c>
      <c r="E4235" t="n">
        <v>3.63482</v>
      </c>
      <c r="F4235" t="n">
        <v>0</v>
      </c>
    </row>
    <row r="4236">
      <c r="A4236" t="n">
        <v>4.234</v>
      </c>
      <c r="B4236" t="n">
        <v>417.700323</v>
      </c>
      <c r="C4236" t="n">
        <v>3.678786666666667</v>
      </c>
      <c r="D4236" t="n">
        <v>0</v>
      </c>
      <c r="E4236" t="n">
        <v>3.63581</v>
      </c>
      <c r="F4236" t="n">
        <v>0</v>
      </c>
    </row>
    <row r="4237">
      <c r="A4237" t="n">
        <v>4.235</v>
      </c>
      <c r="B4237" t="n">
        <v>411.0385230000001</v>
      </c>
      <c r="C4237" t="n">
        <v>3.679826666666667</v>
      </c>
      <c r="D4237" t="n">
        <v>0</v>
      </c>
      <c r="E4237" t="n">
        <v>3.63682</v>
      </c>
      <c r="F4237" t="n">
        <v>0</v>
      </c>
    </row>
    <row r="4238">
      <c r="A4238" t="n">
        <v>4.236</v>
      </c>
      <c r="B4238" t="n">
        <v>421.697523</v>
      </c>
      <c r="C4238" t="n">
        <v>3.680796666666667</v>
      </c>
      <c r="D4238" t="n">
        <v>0</v>
      </c>
      <c r="E4238" t="n">
        <v>3.63781</v>
      </c>
      <c r="F4238" t="n">
        <v>0</v>
      </c>
    </row>
    <row r="4239">
      <c r="A4239" t="n">
        <v>4.237</v>
      </c>
      <c r="B4239" t="n">
        <v>417.700323</v>
      </c>
      <c r="C4239" t="n">
        <v>3.681836666666667</v>
      </c>
      <c r="D4239" t="n">
        <v>0</v>
      </c>
      <c r="E4239" t="n">
        <v>3.63881</v>
      </c>
      <c r="F4239" t="n">
        <v>0</v>
      </c>
    </row>
    <row r="4240">
      <c r="A4240" t="n">
        <v>4.238</v>
      </c>
      <c r="B4240" t="n">
        <v>425.694623</v>
      </c>
      <c r="C4240" t="n">
        <v>3.682816666666667</v>
      </c>
      <c r="D4240" t="n">
        <v>0</v>
      </c>
      <c r="E4240" t="n">
        <v>3.63982</v>
      </c>
      <c r="F4240" t="n">
        <v>0</v>
      </c>
    </row>
    <row r="4241">
      <c r="A4241" t="n">
        <v>4.239</v>
      </c>
      <c r="B4241" t="n">
        <v>429.691723</v>
      </c>
      <c r="C4241" t="n">
        <v>3.683806666666667</v>
      </c>
      <c r="D4241" t="n">
        <v>0</v>
      </c>
      <c r="E4241" t="n">
        <v>3.64083</v>
      </c>
      <c r="F4241" t="n">
        <v>0</v>
      </c>
    </row>
    <row r="4242">
      <c r="A4242" t="n">
        <v>4.24</v>
      </c>
      <c r="B4242" t="n">
        <v>417.700323</v>
      </c>
      <c r="C4242" t="n">
        <v>3.684826666666666</v>
      </c>
      <c r="D4242" t="n">
        <v>0</v>
      </c>
      <c r="E4242" t="n">
        <v>3.64181</v>
      </c>
      <c r="F4242" t="n">
        <v>0</v>
      </c>
    </row>
    <row r="4243">
      <c r="A4243" t="n">
        <v>4.241</v>
      </c>
      <c r="B4243" t="n">
        <v>428.359423</v>
      </c>
      <c r="C4243" t="n">
        <v>3.685806666666667</v>
      </c>
      <c r="D4243" t="n">
        <v>0</v>
      </c>
      <c r="E4243" t="n">
        <v>3.6428</v>
      </c>
      <c r="F4243" t="n">
        <v>0</v>
      </c>
    </row>
    <row r="4244">
      <c r="A4244" t="n">
        <v>4.242</v>
      </c>
      <c r="B4244" t="n">
        <v>423.029923</v>
      </c>
      <c r="C4244" t="n">
        <v>3.686836666666667</v>
      </c>
      <c r="D4244" t="n">
        <v>0</v>
      </c>
      <c r="E4244" t="n">
        <v>3.64383</v>
      </c>
      <c r="F4244" t="n">
        <v>0</v>
      </c>
    </row>
    <row r="4245">
      <c r="A4245" t="n">
        <v>4.243</v>
      </c>
      <c r="B4245" t="n">
        <v>420.365123</v>
      </c>
      <c r="C4245" t="n">
        <v>3.687796666666667</v>
      </c>
      <c r="D4245" t="n">
        <v>0</v>
      </c>
      <c r="E4245" t="n">
        <v>3.64482</v>
      </c>
      <c r="F4245" t="n">
        <v>0</v>
      </c>
    </row>
    <row r="4246">
      <c r="A4246" t="n">
        <v>4.244</v>
      </c>
      <c r="B4246" t="n">
        <v>412.370823</v>
      </c>
      <c r="C4246" t="n">
        <v>3.688816666666667</v>
      </c>
      <c r="D4246" t="n">
        <v>0</v>
      </c>
      <c r="E4246" t="n">
        <v>3.64582</v>
      </c>
      <c r="F4246" t="n">
        <v>0</v>
      </c>
    </row>
    <row r="4247">
      <c r="A4247" t="n">
        <v>4.245</v>
      </c>
      <c r="B4247" t="n">
        <v>416.368023</v>
      </c>
      <c r="C4247" t="n">
        <v>3.689786666666667</v>
      </c>
      <c r="D4247" t="n">
        <v>0</v>
      </c>
      <c r="E4247" t="n">
        <v>3.64683</v>
      </c>
      <c r="F4247" t="n">
        <v>0</v>
      </c>
    </row>
    <row r="4248">
      <c r="A4248" t="n">
        <v>4.246</v>
      </c>
      <c r="B4248" t="n">
        <v>413.703223</v>
      </c>
      <c r="C4248" t="n">
        <v>3.690816666666667</v>
      </c>
      <c r="D4248" t="n">
        <v>0</v>
      </c>
      <c r="E4248" t="n">
        <v>3.64782</v>
      </c>
      <c r="F4248" t="n">
        <v>0</v>
      </c>
    </row>
    <row r="4249">
      <c r="A4249" t="n">
        <v>4.247</v>
      </c>
      <c r="B4249" t="n">
        <v>412.370823</v>
      </c>
      <c r="C4249" t="n">
        <v>3.691816666666667</v>
      </c>
      <c r="D4249" t="n">
        <v>0</v>
      </c>
      <c r="E4249" t="n">
        <v>3.648810000000001</v>
      </c>
      <c r="F4249" t="n">
        <v>0</v>
      </c>
    </row>
    <row r="4250">
      <c r="A4250" t="n">
        <v>4.248</v>
      </c>
      <c r="B4250" t="n">
        <v>413.703223</v>
      </c>
      <c r="C4250" t="n">
        <v>3.692806666666667</v>
      </c>
      <c r="D4250" t="n">
        <v>0</v>
      </c>
      <c r="E4250" t="n">
        <v>3.64983</v>
      </c>
      <c r="F4250" t="n">
        <v>0</v>
      </c>
    </row>
    <row r="4251">
      <c r="A4251" t="n">
        <v>4.249</v>
      </c>
      <c r="B4251" t="n">
        <v>423.029923</v>
      </c>
      <c r="C4251" t="n">
        <v>3.693836666666667</v>
      </c>
      <c r="D4251" t="n">
        <v>0</v>
      </c>
      <c r="E4251" t="n">
        <v>3.65082</v>
      </c>
      <c r="F4251" t="n">
        <v>0</v>
      </c>
    </row>
    <row r="4252">
      <c r="A4252" t="n">
        <v>4.25</v>
      </c>
      <c r="B4252" t="n">
        <v>431.024123</v>
      </c>
      <c r="C4252" t="n">
        <v>3.694846666666667</v>
      </c>
      <c r="D4252" t="n">
        <v>0</v>
      </c>
      <c r="E4252" t="n">
        <v>3.65183</v>
      </c>
      <c r="F4252" t="n">
        <v>0</v>
      </c>
    </row>
    <row r="4253">
      <c r="A4253" t="n">
        <v>4.251</v>
      </c>
      <c r="B4253" t="n">
        <v>420.365123</v>
      </c>
      <c r="C4253" t="n">
        <v>3.695806666666666</v>
      </c>
      <c r="D4253" t="n">
        <v>0</v>
      </c>
      <c r="E4253" t="n">
        <v>3.65283</v>
      </c>
      <c r="F4253" t="n">
        <v>0</v>
      </c>
    </row>
    <row r="4254">
      <c r="A4254" t="n">
        <v>4.252</v>
      </c>
      <c r="B4254" t="n">
        <v>443.015523</v>
      </c>
      <c r="C4254" t="n">
        <v>3.696796666666667</v>
      </c>
      <c r="D4254" t="n">
        <v>0</v>
      </c>
      <c r="E4254" t="n">
        <v>3.65381</v>
      </c>
      <c r="F4254" t="n">
        <v>0</v>
      </c>
    </row>
    <row r="4255">
      <c r="A4255" t="n">
        <v>4.253</v>
      </c>
      <c r="B4255" t="n">
        <v>423.029923</v>
      </c>
      <c r="C4255" t="n">
        <v>3.697826666666667</v>
      </c>
      <c r="D4255" t="n">
        <v>0</v>
      </c>
      <c r="E4255" t="n">
        <v>3.65482</v>
      </c>
      <c r="F4255" t="n">
        <v>0</v>
      </c>
    </row>
    <row r="4256">
      <c r="A4256" t="n">
        <v>4.254</v>
      </c>
      <c r="B4256" t="n">
        <v>435.0213229999999</v>
      </c>
      <c r="C4256" t="n">
        <v>3.698816666666667</v>
      </c>
      <c r="D4256" t="n">
        <v>0</v>
      </c>
      <c r="E4256" t="n">
        <v>3.6558</v>
      </c>
      <c r="F4256" t="n">
        <v>0</v>
      </c>
    </row>
    <row r="4257">
      <c r="A4257" t="n">
        <v>4.255</v>
      </c>
      <c r="B4257" t="n">
        <v>436.353623</v>
      </c>
      <c r="C4257" t="n">
        <v>3.699796666666667</v>
      </c>
      <c r="D4257" t="n">
        <v>0</v>
      </c>
      <c r="E4257" t="n">
        <v>3.656810000000001</v>
      </c>
      <c r="F4257" t="n">
        <v>0</v>
      </c>
    </row>
    <row r="4258">
      <c r="A4258" t="n">
        <v>4.256</v>
      </c>
      <c r="B4258" t="n">
        <v>427.027023</v>
      </c>
      <c r="C4258" t="n">
        <v>3.700826666666666</v>
      </c>
      <c r="D4258" t="n">
        <v>0</v>
      </c>
      <c r="E4258" t="n">
        <v>3.657820000000001</v>
      </c>
      <c r="F4258" t="n">
        <v>0</v>
      </c>
    </row>
    <row r="4259">
      <c r="A4259" t="n">
        <v>4.257</v>
      </c>
      <c r="B4259" t="n">
        <v>433.688923</v>
      </c>
      <c r="C4259" t="n">
        <v>3.701826666666667</v>
      </c>
      <c r="D4259" t="n">
        <v>0</v>
      </c>
      <c r="E4259" t="n">
        <v>3.65881</v>
      </c>
      <c r="F4259" t="n">
        <v>0</v>
      </c>
    </row>
    <row r="4260">
      <c r="A4260" t="n">
        <v>4.258</v>
      </c>
      <c r="B4260" t="n">
        <v>453.674523</v>
      </c>
      <c r="C4260" t="n">
        <v>3.702836666666667</v>
      </c>
      <c r="D4260" t="n">
        <v>0</v>
      </c>
      <c r="E4260" t="n">
        <v>3.65982</v>
      </c>
      <c r="F4260" t="n">
        <v>0</v>
      </c>
    </row>
    <row r="4261">
      <c r="A4261" t="n">
        <v>4.259</v>
      </c>
      <c r="B4261" t="n">
        <v>448.345023</v>
      </c>
      <c r="C4261" t="n">
        <v>3.703796666666667</v>
      </c>
      <c r="D4261" t="n">
        <v>0</v>
      </c>
      <c r="E4261" t="n">
        <v>3.66082</v>
      </c>
      <c r="F4261" t="n">
        <v>0</v>
      </c>
    </row>
    <row r="4262">
      <c r="A4262" t="n">
        <v>4.26</v>
      </c>
      <c r="B4262" t="n">
        <v>459.004023</v>
      </c>
      <c r="C4262" t="n">
        <v>3.704816666666667</v>
      </c>
      <c r="D4262" t="n">
        <v>0</v>
      </c>
      <c r="E4262" t="n">
        <v>3.66181</v>
      </c>
      <c r="F4262" t="n">
        <v>0</v>
      </c>
    </row>
    <row r="4263">
      <c r="A4263" t="n">
        <v>4.261</v>
      </c>
      <c r="B4263" t="n">
        <v>460.336423</v>
      </c>
      <c r="C4263" t="n">
        <v>3.705796666666667</v>
      </c>
      <c r="D4263" t="n">
        <v>0</v>
      </c>
      <c r="E4263" t="n">
        <v>3.66281</v>
      </c>
      <c r="F4263" t="n">
        <v>0</v>
      </c>
    </row>
    <row r="4264">
      <c r="A4264" t="n">
        <v>4.262</v>
      </c>
      <c r="B4264" t="n">
        <v>445.680323</v>
      </c>
      <c r="C4264" t="n">
        <v>3.706806666666667</v>
      </c>
      <c r="D4264" t="n">
        <v>0</v>
      </c>
      <c r="E4264" t="n">
        <v>3.66382</v>
      </c>
      <c r="F4264" t="n">
        <v>0</v>
      </c>
    </row>
    <row r="4265">
      <c r="A4265" t="n">
        <v>4.263</v>
      </c>
      <c r="B4265" t="n">
        <v>459.004023</v>
      </c>
      <c r="C4265" t="n">
        <v>3.707826666666667</v>
      </c>
      <c r="D4265" t="n">
        <v>0</v>
      </c>
      <c r="E4265" t="n">
        <v>3.664810000000001</v>
      </c>
      <c r="F4265" t="n">
        <v>0</v>
      </c>
    </row>
    <row r="4266">
      <c r="A4266" t="n">
        <v>4.264</v>
      </c>
      <c r="B4266" t="n">
        <v>449.677423</v>
      </c>
      <c r="C4266" t="n">
        <v>3.708816666666667</v>
      </c>
      <c r="D4266" t="n">
        <v>0</v>
      </c>
      <c r="E4266" t="n">
        <v>3.665820000000001</v>
      </c>
      <c r="F4266" t="n">
        <v>0</v>
      </c>
    </row>
    <row r="4267">
      <c r="A4267" t="n">
        <v>4.265</v>
      </c>
      <c r="B4267" t="n">
        <v>461.668823</v>
      </c>
      <c r="C4267" t="n">
        <v>3.709816666666667</v>
      </c>
      <c r="D4267" t="n">
        <v>0</v>
      </c>
      <c r="E4267" t="n">
        <v>3.66682</v>
      </c>
      <c r="F4267" t="n">
        <v>0</v>
      </c>
    </row>
    <row r="4268">
      <c r="A4268" t="n">
        <v>4.266</v>
      </c>
      <c r="B4268" t="n">
        <v>459.004023</v>
      </c>
      <c r="C4268" t="n">
        <v>3.710816666666667</v>
      </c>
      <c r="D4268" t="n">
        <v>0</v>
      </c>
      <c r="E4268" t="n">
        <v>3.66781</v>
      </c>
      <c r="F4268" t="n">
        <v>0</v>
      </c>
    </row>
    <row r="4269">
      <c r="A4269" t="n">
        <v>4.267</v>
      </c>
      <c r="B4269" t="n">
        <v>463.001223</v>
      </c>
      <c r="C4269" t="n">
        <v>3.711816666666667</v>
      </c>
      <c r="D4269" t="n">
        <v>0</v>
      </c>
      <c r="E4269" t="n">
        <v>3.66881</v>
      </c>
      <c r="F4269" t="n">
        <v>0</v>
      </c>
    </row>
    <row r="4270">
      <c r="A4270" t="n">
        <v>4.268</v>
      </c>
      <c r="B4270" t="n">
        <v>463.001223</v>
      </c>
      <c r="C4270" t="n">
        <v>3.712826666666667</v>
      </c>
      <c r="D4270" t="n">
        <v>0</v>
      </c>
      <c r="E4270" t="n">
        <v>3.66982</v>
      </c>
      <c r="F4270" t="n">
        <v>0</v>
      </c>
    </row>
    <row r="4271">
      <c r="A4271" t="n">
        <v>4.269</v>
      </c>
      <c r="B4271" t="n">
        <v>461.668823</v>
      </c>
      <c r="C4271" t="n">
        <v>3.713796666666667</v>
      </c>
      <c r="D4271" t="n">
        <v>0</v>
      </c>
      <c r="E4271" t="n">
        <v>3.67081</v>
      </c>
      <c r="F4271" t="n">
        <v>0</v>
      </c>
    </row>
    <row r="4272">
      <c r="A4272" t="n">
        <v>4.27</v>
      </c>
      <c r="B4272" t="n">
        <v>459.004023</v>
      </c>
      <c r="C4272" t="n">
        <v>3.714796666666667</v>
      </c>
      <c r="D4272" t="n">
        <v>0</v>
      </c>
      <c r="E4272" t="n">
        <v>3.67181</v>
      </c>
      <c r="F4272" t="n">
        <v>0</v>
      </c>
    </row>
    <row r="4273">
      <c r="A4273" t="n">
        <v>4.271</v>
      </c>
      <c r="B4273" t="n">
        <v>457.671723</v>
      </c>
      <c r="C4273" t="n">
        <v>3.715816666666667</v>
      </c>
      <c r="D4273" t="n">
        <v>0</v>
      </c>
      <c r="E4273" t="n">
        <v>3.672810000000001</v>
      </c>
      <c r="F4273" t="n">
        <v>0</v>
      </c>
    </row>
    <row r="4274">
      <c r="A4274" t="n">
        <v>4.272</v>
      </c>
      <c r="B4274" t="n">
        <v>468.330723</v>
      </c>
      <c r="C4274" t="n">
        <v>3.716796666666667</v>
      </c>
      <c r="D4274" t="n">
        <v>0</v>
      </c>
      <c r="E4274" t="n">
        <v>3.6738</v>
      </c>
      <c r="F4274" t="n">
        <v>0</v>
      </c>
    </row>
    <row r="4275">
      <c r="A4275" t="n">
        <v>4.273</v>
      </c>
      <c r="B4275" t="n">
        <v>459.004023</v>
      </c>
      <c r="C4275" t="n">
        <v>3.717796666666667</v>
      </c>
      <c r="D4275" t="n">
        <v>0</v>
      </c>
      <c r="E4275" t="n">
        <v>3.6748</v>
      </c>
      <c r="F4275" t="n">
        <v>0</v>
      </c>
    </row>
    <row r="4276">
      <c r="A4276" t="n">
        <v>4.274</v>
      </c>
      <c r="B4276" t="n">
        <v>477.657323</v>
      </c>
      <c r="C4276" t="n">
        <v>3.718806666666667</v>
      </c>
      <c r="D4276" t="n">
        <v>0</v>
      </c>
      <c r="E4276" t="n">
        <v>3.67581</v>
      </c>
      <c r="F4276" t="n">
        <v>0</v>
      </c>
    </row>
    <row r="4277">
      <c r="A4277" t="n">
        <v>4.275</v>
      </c>
      <c r="B4277" t="n">
        <v>470.995423</v>
      </c>
      <c r="C4277" t="n">
        <v>3.719816666666667</v>
      </c>
      <c r="D4277" t="n">
        <v>0</v>
      </c>
      <c r="E4277" t="n">
        <v>3.676800000000001</v>
      </c>
      <c r="F4277" t="n">
        <v>0</v>
      </c>
    </row>
    <row r="4278">
      <c r="A4278" t="n">
        <v>4.276</v>
      </c>
      <c r="B4278" t="n">
        <v>472.327823</v>
      </c>
      <c r="C4278" t="n">
        <v>3.720826666666667</v>
      </c>
      <c r="D4278" t="n">
        <v>0</v>
      </c>
      <c r="E4278" t="n">
        <v>3.67781</v>
      </c>
      <c r="F4278" t="n">
        <v>0</v>
      </c>
    </row>
    <row r="4279">
      <c r="A4279" t="n">
        <v>4.277</v>
      </c>
      <c r="B4279" t="n">
        <v>469.663123</v>
      </c>
      <c r="C4279" t="n">
        <v>3.721826666666667</v>
      </c>
      <c r="D4279" t="n">
        <v>0</v>
      </c>
      <c r="E4279" t="n">
        <v>3.67882</v>
      </c>
      <c r="F4279" t="n">
        <v>0</v>
      </c>
    </row>
    <row r="4280">
      <c r="A4280" t="n">
        <v>4.278</v>
      </c>
      <c r="B4280" t="n">
        <v>469.663123</v>
      </c>
      <c r="C4280" t="n">
        <v>3.722786666666666</v>
      </c>
      <c r="D4280" t="n">
        <v>0</v>
      </c>
      <c r="E4280" t="n">
        <v>3.67981</v>
      </c>
      <c r="F4280" t="n">
        <v>0</v>
      </c>
    </row>
    <row r="4281">
      <c r="A4281" t="n">
        <v>4.279</v>
      </c>
      <c r="B4281" t="n">
        <v>464.333623</v>
      </c>
      <c r="C4281" t="n">
        <v>3.723786666666667</v>
      </c>
      <c r="D4281" t="n">
        <v>0</v>
      </c>
      <c r="E4281" t="n">
        <v>3.68082</v>
      </c>
      <c r="F4281" t="n">
        <v>0</v>
      </c>
    </row>
    <row r="4282">
      <c r="A4282" t="n">
        <v>4.28</v>
      </c>
      <c r="B4282" t="n">
        <v>470.995423</v>
      </c>
      <c r="C4282" t="n">
        <v>3.724796666666667</v>
      </c>
      <c r="D4282" t="n">
        <v>0</v>
      </c>
      <c r="E4282" t="n">
        <v>3.68181</v>
      </c>
      <c r="F4282" t="n">
        <v>0</v>
      </c>
    </row>
    <row r="4283">
      <c r="A4283" t="n">
        <v>4.281</v>
      </c>
      <c r="B4283" t="n">
        <v>480.322123</v>
      </c>
      <c r="C4283" t="n">
        <v>3.725796666666667</v>
      </c>
      <c r="D4283" t="n">
        <v>0</v>
      </c>
      <c r="E4283" t="n">
        <v>3.68281</v>
      </c>
      <c r="F4283" t="n">
        <v>0</v>
      </c>
    </row>
    <row r="4284">
      <c r="A4284" t="n">
        <v>4.282</v>
      </c>
      <c r="B4284" t="n">
        <v>466.998323</v>
      </c>
      <c r="C4284" t="n">
        <v>3.726806666666667</v>
      </c>
      <c r="D4284" t="n">
        <v>0</v>
      </c>
      <c r="E4284" t="n">
        <v>3.68382</v>
      </c>
      <c r="F4284" t="n">
        <v>0</v>
      </c>
    </row>
    <row r="4285">
      <c r="A4285" t="n">
        <v>4.283</v>
      </c>
      <c r="B4285" t="n">
        <v>477.657323</v>
      </c>
      <c r="C4285" t="n">
        <v>3.727796666666667</v>
      </c>
      <c r="D4285" t="n">
        <v>0</v>
      </c>
      <c r="E4285" t="n">
        <v>3.684800000000001</v>
      </c>
      <c r="F4285" t="n">
        <v>0</v>
      </c>
    </row>
    <row r="4286">
      <c r="A4286" t="n">
        <v>4.284</v>
      </c>
      <c r="B4286" t="n">
        <v>441.683123</v>
      </c>
      <c r="C4286" t="n">
        <v>3.728806666666667</v>
      </c>
      <c r="D4286" t="n">
        <v>0</v>
      </c>
      <c r="E4286" t="n">
        <v>3.68582</v>
      </c>
      <c r="F4286" t="n">
        <v>0</v>
      </c>
    </row>
    <row r="4287">
      <c r="A4287" t="n">
        <v>4.285</v>
      </c>
      <c r="B4287" t="n">
        <v>465.665923</v>
      </c>
      <c r="C4287" t="n">
        <v>3.729806666666667</v>
      </c>
      <c r="D4287" t="n">
        <v>0</v>
      </c>
      <c r="E4287" t="n">
        <v>3.68681</v>
      </c>
      <c r="F4287" t="n">
        <v>0</v>
      </c>
    </row>
    <row r="4288">
      <c r="A4288" t="n">
        <v>4.286</v>
      </c>
      <c r="B4288" t="n">
        <v>463.001223</v>
      </c>
      <c r="C4288" t="n">
        <v>3.730806666666667</v>
      </c>
      <c r="D4288" t="n">
        <v>0</v>
      </c>
      <c r="E4288" t="n">
        <v>3.68781</v>
      </c>
      <c r="F4288" t="n">
        <v>0</v>
      </c>
    </row>
    <row r="4289">
      <c r="A4289" t="n">
        <v>4.287</v>
      </c>
      <c r="B4289" t="n">
        <v>478.989723</v>
      </c>
      <c r="C4289" t="n">
        <v>3.731796666666667</v>
      </c>
      <c r="D4289" t="n">
        <v>0</v>
      </c>
      <c r="E4289" t="n">
        <v>3.68882</v>
      </c>
      <c r="F4289" t="n">
        <v>0</v>
      </c>
    </row>
    <row r="4290">
      <c r="A4290" t="n">
        <v>4.288</v>
      </c>
      <c r="B4290" t="n">
        <v>470.995423</v>
      </c>
      <c r="C4290" t="n">
        <v>3.732816666666667</v>
      </c>
      <c r="D4290" t="n">
        <v>0</v>
      </c>
      <c r="E4290" t="n">
        <v>3.689820000000001</v>
      </c>
      <c r="F4290" t="n">
        <v>0</v>
      </c>
    </row>
    <row r="4291">
      <c r="A4291" t="n">
        <v>4.289</v>
      </c>
      <c r="B4291" t="n">
        <v>453.674523</v>
      </c>
      <c r="C4291" t="n">
        <v>3.733836666666666</v>
      </c>
      <c r="D4291" t="n">
        <v>0</v>
      </c>
      <c r="E4291" t="n">
        <v>3.69082</v>
      </c>
      <c r="F4291" t="n">
        <v>0</v>
      </c>
    </row>
    <row r="4292">
      <c r="A4292" t="n">
        <v>4.29</v>
      </c>
      <c r="B4292" t="n">
        <v>466.998323</v>
      </c>
      <c r="C4292" t="n">
        <v>3.734826666666667</v>
      </c>
      <c r="D4292" t="n">
        <v>0</v>
      </c>
      <c r="E4292" t="n">
        <v>3.69182</v>
      </c>
      <c r="F4292" t="n">
        <v>0</v>
      </c>
    </row>
    <row r="4293">
      <c r="A4293" t="n">
        <v>4.291</v>
      </c>
      <c r="B4293" t="n">
        <v>457.671723</v>
      </c>
      <c r="C4293" t="n">
        <v>3.735826666666667</v>
      </c>
      <c r="D4293" t="n">
        <v>0</v>
      </c>
      <c r="E4293" t="n">
        <v>3.69282</v>
      </c>
      <c r="F4293" t="n">
        <v>0</v>
      </c>
    </row>
    <row r="4294">
      <c r="A4294" t="n">
        <v>4.292</v>
      </c>
      <c r="B4294" t="n">
        <v>465.665923</v>
      </c>
      <c r="C4294" t="n">
        <v>3.736796666666667</v>
      </c>
      <c r="D4294" t="n">
        <v>0</v>
      </c>
      <c r="E4294" t="n">
        <v>3.69381</v>
      </c>
      <c r="F4294" t="n">
        <v>0</v>
      </c>
    </row>
    <row r="4295">
      <c r="A4295" t="n">
        <v>4.293</v>
      </c>
      <c r="B4295" t="n">
        <v>453.674523</v>
      </c>
      <c r="C4295" t="n">
        <v>3.737826666666667</v>
      </c>
      <c r="D4295" t="n">
        <v>0</v>
      </c>
      <c r="E4295" t="n">
        <v>3.69482</v>
      </c>
      <c r="F4295" t="n">
        <v>0</v>
      </c>
    </row>
    <row r="4296">
      <c r="A4296" t="n">
        <v>4.294</v>
      </c>
      <c r="B4296" t="n">
        <v>468.330723</v>
      </c>
      <c r="C4296" t="n">
        <v>3.738806666666667</v>
      </c>
      <c r="D4296" t="n">
        <v>0</v>
      </c>
      <c r="E4296" t="n">
        <v>3.69581</v>
      </c>
      <c r="F4296" t="n">
        <v>0</v>
      </c>
    </row>
    <row r="4297">
      <c r="A4297" t="n">
        <v>4.295</v>
      </c>
      <c r="B4297" t="n">
        <v>466.998323</v>
      </c>
      <c r="C4297" t="n">
        <v>3.739786666666667</v>
      </c>
      <c r="D4297" t="n">
        <v>0</v>
      </c>
      <c r="E4297" t="n">
        <v>3.696810000000001</v>
      </c>
      <c r="F4297" t="n">
        <v>0</v>
      </c>
    </row>
    <row r="4298">
      <c r="A4298" t="n">
        <v>4.296</v>
      </c>
      <c r="B4298" t="n">
        <v>472.327823</v>
      </c>
      <c r="C4298" t="n">
        <v>3.740806666666667</v>
      </c>
      <c r="D4298" t="n">
        <v>0</v>
      </c>
      <c r="E4298" t="n">
        <v>3.69781</v>
      </c>
      <c r="F4298" t="n">
        <v>0</v>
      </c>
    </row>
    <row r="4299">
      <c r="A4299" t="n">
        <v>4.297</v>
      </c>
      <c r="B4299" t="n">
        <v>472.327823</v>
      </c>
      <c r="C4299" t="n">
        <v>3.741816666666667</v>
      </c>
      <c r="D4299" t="n">
        <v>0</v>
      </c>
      <c r="E4299" t="n">
        <v>3.69882</v>
      </c>
      <c r="F4299" t="n">
        <v>0</v>
      </c>
    </row>
    <row r="4300">
      <c r="A4300" t="n">
        <v>4.298</v>
      </c>
      <c r="B4300" t="n">
        <v>474.992623</v>
      </c>
      <c r="C4300" t="n">
        <v>3.742836666666667</v>
      </c>
      <c r="D4300" t="n">
        <v>0</v>
      </c>
      <c r="E4300" t="n">
        <v>3.69981</v>
      </c>
      <c r="F4300" t="n">
        <v>0</v>
      </c>
    </row>
    <row r="4301">
      <c r="A4301" t="n">
        <v>4.299</v>
      </c>
      <c r="B4301" t="n">
        <v>477.657323</v>
      </c>
      <c r="C4301" t="n">
        <v>3.743816666666667</v>
      </c>
      <c r="D4301" t="n">
        <v>0</v>
      </c>
      <c r="E4301" t="n">
        <v>3.70082</v>
      </c>
      <c r="F4301" t="n">
        <v>0</v>
      </c>
    </row>
    <row r="4302">
      <c r="A4302" t="n">
        <v>4.3</v>
      </c>
      <c r="B4302" t="n">
        <v>488.316423</v>
      </c>
      <c r="C4302" t="n">
        <v>3.744816666666666</v>
      </c>
      <c r="D4302" t="n">
        <v>0</v>
      </c>
      <c r="E4302" t="n">
        <v>3.70182</v>
      </c>
      <c r="F4302" t="n">
        <v>0</v>
      </c>
    </row>
    <row r="4303">
      <c r="A4303" t="n">
        <v>4.301</v>
      </c>
      <c r="B4303" t="n">
        <v>488.316423</v>
      </c>
      <c r="C4303" t="n">
        <v>3.745816666666667</v>
      </c>
      <c r="D4303" t="n">
        <v>0</v>
      </c>
      <c r="E4303" t="n">
        <v>3.7028</v>
      </c>
      <c r="F4303" t="n">
        <v>0</v>
      </c>
    </row>
    <row r="4304">
      <c r="A4304" t="n">
        <v>4.302</v>
      </c>
      <c r="B4304" t="n">
        <v>473.660223</v>
      </c>
      <c r="C4304" t="n">
        <v>3.746796666666667</v>
      </c>
      <c r="D4304" t="n">
        <v>0</v>
      </c>
      <c r="E4304" t="n">
        <v>3.7038</v>
      </c>
      <c r="F4304" t="n">
        <v>0</v>
      </c>
    </row>
    <row r="4305">
      <c r="A4305" t="n">
        <v>4.303</v>
      </c>
      <c r="B4305" t="n">
        <v>472.327823</v>
      </c>
      <c r="C4305" t="n">
        <v>3.747796666666666</v>
      </c>
      <c r="D4305" t="n">
        <v>0</v>
      </c>
      <c r="E4305" t="n">
        <v>3.7048</v>
      </c>
      <c r="F4305" t="n">
        <v>0</v>
      </c>
    </row>
    <row r="4306">
      <c r="A4306" t="n">
        <v>4.304</v>
      </c>
      <c r="B4306" t="n">
        <v>451.009823</v>
      </c>
      <c r="C4306" t="n">
        <v>3.748806666666667</v>
      </c>
      <c r="D4306" t="n">
        <v>0</v>
      </c>
      <c r="E4306" t="n">
        <v>3.7058</v>
      </c>
      <c r="F4306" t="n">
        <v>0</v>
      </c>
    </row>
    <row r="4307">
      <c r="A4307" t="n">
        <v>4.305</v>
      </c>
      <c r="B4307" t="n">
        <v>463.001223</v>
      </c>
      <c r="C4307" t="n">
        <v>3.749806666666667</v>
      </c>
      <c r="D4307" t="n">
        <v>0</v>
      </c>
      <c r="E4307" t="n">
        <v>3.70681</v>
      </c>
      <c r="F4307" t="n">
        <v>0</v>
      </c>
    </row>
    <row r="4308">
      <c r="A4308" t="n">
        <v>4.306</v>
      </c>
      <c r="B4308" t="n">
        <v>466.998323</v>
      </c>
      <c r="C4308" t="n">
        <v>3.750816666666667</v>
      </c>
      <c r="D4308" t="n">
        <v>0</v>
      </c>
      <c r="E4308" t="n">
        <v>3.70782</v>
      </c>
      <c r="F4308" t="n">
        <v>0</v>
      </c>
    </row>
    <row r="4309">
      <c r="A4309" t="n">
        <v>4.307</v>
      </c>
      <c r="B4309" t="n">
        <v>470.995423</v>
      </c>
      <c r="C4309" t="n">
        <v>3.751796666666667</v>
      </c>
      <c r="D4309" t="n">
        <v>0</v>
      </c>
      <c r="E4309" t="n">
        <v>3.70881</v>
      </c>
      <c r="F4309" t="n">
        <v>0</v>
      </c>
    </row>
    <row r="4310">
      <c r="A4310" t="n">
        <v>4.308</v>
      </c>
      <c r="B4310" t="n">
        <v>470.995423</v>
      </c>
      <c r="C4310" t="n">
        <v>3.752786666666667</v>
      </c>
      <c r="D4310" t="n">
        <v>0</v>
      </c>
      <c r="E4310" t="n">
        <v>3.70981</v>
      </c>
      <c r="F4310" t="n">
        <v>0</v>
      </c>
    </row>
    <row r="4311">
      <c r="A4311" t="n">
        <v>4.309</v>
      </c>
      <c r="B4311" t="n">
        <v>476.325023</v>
      </c>
      <c r="C4311" t="n">
        <v>3.753806666666667</v>
      </c>
      <c r="D4311" t="n">
        <v>0</v>
      </c>
      <c r="E4311" t="n">
        <v>3.71081</v>
      </c>
      <c r="F4311" t="n">
        <v>0</v>
      </c>
    </row>
    <row r="4312">
      <c r="A4312" t="n">
        <v>4.31</v>
      </c>
      <c r="B4312" t="n">
        <v>477.657323</v>
      </c>
      <c r="C4312" t="n">
        <v>3.754816666666667</v>
      </c>
      <c r="D4312" t="n">
        <v>0</v>
      </c>
      <c r="E4312" t="n">
        <v>3.71181</v>
      </c>
      <c r="F4312" t="n">
        <v>0</v>
      </c>
    </row>
    <row r="4313">
      <c r="A4313" t="n">
        <v>4.311</v>
      </c>
      <c r="B4313" t="n">
        <v>481.654523</v>
      </c>
      <c r="C4313" t="n">
        <v>3.755816666666667</v>
      </c>
      <c r="D4313" t="n">
        <v>0</v>
      </c>
      <c r="E4313" t="n">
        <v>3.71283</v>
      </c>
      <c r="F4313" t="n">
        <v>0</v>
      </c>
    </row>
    <row r="4314">
      <c r="A4314" t="n">
        <v>4.312</v>
      </c>
      <c r="B4314" t="n">
        <v>497.643023</v>
      </c>
      <c r="C4314" t="n">
        <v>3.756816666666667</v>
      </c>
      <c r="D4314" t="n">
        <v>0</v>
      </c>
      <c r="E4314" t="n">
        <v>3.7138</v>
      </c>
      <c r="F4314" t="n">
        <v>0</v>
      </c>
    </row>
    <row r="4315">
      <c r="A4315" t="n">
        <v>4.313</v>
      </c>
      <c r="B4315" t="n">
        <v>486.984023</v>
      </c>
      <c r="C4315" t="n">
        <v>3.757826666666667</v>
      </c>
      <c r="D4315" t="n">
        <v>0</v>
      </c>
      <c r="E4315" t="n">
        <v>3.71482</v>
      </c>
      <c r="F4315" t="n">
        <v>0</v>
      </c>
    </row>
    <row r="4316">
      <c r="A4316" t="n">
        <v>4.314</v>
      </c>
      <c r="B4316" t="n">
        <v>482.986823</v>
      </c>
      <c r="C4316" t="n">
        <v>3.758806666666667</v>
      </c>
      <c r="D4316" t="n">
        <v>0</v>
      </c>
      <c r="E4316" t="n">
        <v>3.71582</v>
      </c>
      <c r="F4316" t="n">
        <v>0</v>
      </c>
    </row>
    <row r="4317">
      <c r="A4317" t="n">
        <v>4.315</v>
      </c>
      <c r="B4317" t="n">
        <v>477.657323</v>
      </c>
      <c r="C4317" t="n">
        <v>3.759786666666667</v>
      </c>
      <c r="D4317" t="n">
        <v>0</v>
      </c>
      <c r="E4317" t="n">
        <v>3.716800000000001</v>
      </c>
      <c r="F4317" t="n">
        <v>0</v>
      </c>
    </row>
    <row r="4318">
      <c r="A4318" t="n">
        <v>4.316</v>
      </c>
      <c r="B4318" t="n">
        <v>490.981123</v>
      </c>
      <c r="C4318" t="n">
        <v>3.760816666666666</v>
      </c>
      <c r="D4318" t="n">
        <v>0</v>
      </c>
      <c r="E4318" t="n">
        <v>3.717810000000001</v>
      </c>
      <c r="F4318" t="n">
        <v>0</v>
      </c>
    </row>
    <row r="4319">
      <c r="A4319" t="n">
        <v>4.317</v>
      </c>
      <c r="B4319" t="n">
        <v>480.322123</v>
      </c>
      <c r="C4319" t="n">
        <v>3.761816666666667</v>
      </c>
      <c r="D4319" t="n">
        <v>0</v>
      </c>
      <c r="E4319" t="n">
        <v>3.7188</v>
      </c>
      <c r="F4319" t="n">
        <v>0</v>
      </c>
    </row>
    <row r="4320">
      <c r="A4320" t="n">
        <v>4.318</v>
      </c>
      <c r="B4320" t="n">
        <v>489.648723</v>
      </c>
      <c r="C4320" t="n">
        <v>3.762826666666667</v>
      </c>
      <c r="D4320" t="n">
        <v>0</v>
      </c>
      <c r="E4320" t="n">
        <v>3.71981</v>
      </c>
      <c r="F4320" t="n">
        <v>0</v>
      </c>
    </row>
    <row r="4321">
      <c r="A4321" t="n">
        <v>4.319</v>
      </c>
      <c r="B4321" t="n">
        <v>498.975423</v>
      </c>
      <c r="C4321" t="n">
        <v>3.763796666666666</v>
      </c>
      <c r="D4321" t="n">
        <v>0</v>
      </c>
      <c r="E4321" t="n">
        <v>3.72081</v>
      </c>
      <c r="F4321" t="n">
        <v>0</v>
      </c>
    </row>
    <row r="4322">
      <c r="A4322" t="n">
        <v>4.32</v>
      </c>
      <c r="B4322" t="n">
        <v>509.634423</v>
      </c>
      <c r="C4322" t="n">
        <v>3.764796666666667</v>
      </c>
      <c r="D4322" t="n">
        <v>0</v>
      </c>
      <c r="E4322" t="n">
        <v>3.72181</v>
      </c>
      <c r="F4322" t="n">
        <v>0</v>
      </c>
    </row>
    <row r="4323">
      <c r="A4323" t="n">
        <v>4.321</v>
      </c>
      <c r="B4323" t="n">
        <v>504.304923</v>
      </c>
      <c r="C4323" t="n">
        <v>3.765786666666667</v>
      </c>
      <c r="D4323" t="n">
        <v>0</v>
      </c>
      <c r="E4323" t="n">
        <v>3.72281</v>
      </c>
      <c r="F4323" t="n">
        <v>0</v>
      </c>
    </row>
    <row r="4324">
      <c r="A4324" t="n">
        <v>4.322</v>
      </c>
      <c r="B4324" t="n">
        <v>500.307823</v>
      </c>
      <c r="C4324" t="n">
        <v>3.766796666666667</v>
      </c>
      <c r="D4324" t="n">
        <v>0</v>
      </c>
      <c r="E4324" t="n">
        <v>3.7238</v>
      </c>
      <c r="F4324" t="n">
        <v>0</v>
      </c>
    </row>
    <row r="4325">
      <c r="A4325" t="n">
        <v>4.323</v>
      </c>
      <c r="B4325" t="n">
        <v>506.969623</v>
      </c>
      <c r="C4325" t="n">
        <v>3.767826666666667</v>
      </c>
      <c r="D4325" t="n">
        <v>0</v>
      </c>
      <c r="E4325" t="n">
        <v>3.72482</v>
      </c>
      <c r="F4325" t="n">
        <v>0</v>
      </c>
    </row>
    <row r="4326">
      <c r="A4326" t="n">
        <v>4.324</v>
      </c>
      <c r="B4326" t="n">
        <v>498.975423</v>
      </c>
      <c r="C4326" t="n">
        <v>3.768816666666666</v>
      </c>
      <c r="D4326" t="n">
        <v>0</v>
      </c>
      <c r="E4326" t="n">
        <v>3.7258</v>
      </c>
      <c r="F4326" t="n">
        <v>0</v>
      </c>
    </row>
    <row r="4327">
      <c r="A4327" t="n">
        <v>4.325</v>
      </c>
      <c r="B4327" t="n">
        <v>501.640123</v>
      </c>
      <c r="C4327" t="n">
        <v>3.769816666666667</v>
      </c>
      <c r="D4327" t="n">
        <v>0</v>
      </c>
      <c r="E4327" t="n">
        <v>3.72683</v>
      </c>
      <c r="F4327" t="n">
        <v>0</v>
      </c>
    </row>
    <row r="4328">
      <c r="A4328" t="n">
        <v>4.326</v>
      </c>
      <c r="B4328" t="n">
        <v>477.657323</v>
      </c>
      <c r="C4328" t="n">
        <v>3.770806666666667</v>
      </c>
      <c r="D4328" t="n">
        <v>0</v>
      </c>
      <c r="E4328" t="n">
        <v>3.72781</v>
      </c>
      <c r="F4328" t="n">
        <v>0</v>
      </c>
    </row>
    <row r="4329">
      <c r="A4329" t="n">
        <v>4.327</v>
      </c>
      <c r="B4329" t="n">
        <v>500.307823</v>
      </c>
      <c r="C4329" t="n">
        <v>3.771826666666667</v>
      </c>
      <c r="D4329" t="n">
        <v>0</v>
      </c>
      <c r="E4329" t="n">
        <v>3.7288</v>
      </c>
      <c r="F4329" t="n">
        <v>0</v>
      </c>
    </row>
    <row r="4330">
      <c r="A4330" t="n">
        <v>4.328</v>
      </c>
      <c r="B4330" t="n">
        <v>500.307823</v>
      </c>
      <c r="C4330" t="n">
        <v>3.772786666666667</v>
      </c>
      <c r="D4330" t="n">
        <v>0</v>
      </c>
      <c r="E4330" t="n">
        <v>3.7298</v>
      </c>
      <c r="F4330" t="n">
        <v>0</v>
      </c>
    </row>
    <row r="4331">
      <c r="A4331" t="n">
        <v>4.329</v>
      </c>
      <c r="B4331" t="n">
        <v>501.640123</v>
      </c>
      <c r="C4331" t="n">
        <v>3.773826666666667</v>
      </c>
      <c r="D4331" t="n">
        <v>0</v>
      </c>
      <c r="E4331" t="n">
        <v>3.73082</v>
      </c>
      <c r="F4331" t="n">
        <v>0</v>
      </c>
    </row>
    <row r="4332">
      <c r="A4332" t="n">
        <v>4.33</v>
      </c>
      <c r="B4332" t="n">
        <v>506.969623</v>
      </c>
      <c r="C4332" t="n">
        <v>3.774796666666667</v>
      </c>
      <c r="D4332" t="n">
        <v>0</v>
      </c>
      <c r="E4332" t="n">
        <v>3.73182</v>
      </c>
      <c r="F4332" t="n">
        <v>0</v>
      </c>
    </row>
    <row r="4333">
      <c r="A4333" t="n">
        <v>4.331</v>
      </c>
      <c r="B4333" t="n">
        <v>514.963923</v>
      </c>
      <c r="C4333" t="n">
        <v>3.775816666666667</v>
      </c>
      <c r="D4333" t="n">
        <v>0</v>
      </c>
      <c r="E4333" t="n">
        <v>3.73281</v>
      </c>
      <c r="F4333" t="n">
        <v>0</v>
      </c>
    </row>
    <row r="4334">
      <c r="A4334" t="n">
        <v>4.332</v>
      </c>
      <c r="B4334" t="n">
        <v>520.2934230000001</v>
      </c>
      <c r="C4334" t="n">
        <v>3.776816666666666</v>
      </c>
      <c r="D4334" t="n">
        <v>0</v>
      </c>
      <c r="E4334" t="n">
        <v>3.733810000000001</v>
      </c>
      <c r="F4334" t="n">
        <v>0</v>
      </c>
    </row>
    <row r="4335">
      <c r="A4335" t="n">
        <v>4.333</v>
      </c>
      <c r="B4335" t="n">
        <v>522.958223</v>
      </c>
      <c r="C4335" t="n">
        <v>3.777816666666667</v>
      </c>
      <c r="D4335" t="n">
        <v>0</v>
      </c>
      <c r="E4335" t="n">
        <v>3.7348</v>
      </c>
      <c r="F4335" t="n">
        <v>0</v>
      </c>
    </row>
    <row r="4336">
      <c r="A4336" t="n">
        <v>4.334</v>
      </c>
      <c r="B4336" t="n">
        <v>533.617223</v>
      </c>
      <c r="C4336" t="n">
        <v>3.778826666666667</v>
      </c>
      <c r="D4336" t="n">
        <v>0</v>
      </c>
      <c r="E4336" t="n">
        <v>3.7358</v>
      </c>
      <c r="F4336" t="n">
        <v>0</v>
      </c>
    </row>
    <row r="4337">
      <c r="A4337" t="n">
        <v>4.335</v>
      </c>
      <c r="B4337" t="n">
        <v>520.2934230000001</v>
      </c>
      <c r="C4337" t="n">
        <v>3.779796666666666</v>
      </c>
      <c r="D4337" t="n">
        <v>0</v>
      </c>
      <c r="E4337" t="n">
        <v>3.73681</v>
      </c>
      <c r="F4337" t="n">
        <v>0</v>
      </c>
    </row>
    <row r="4338">
      <c r="A4338" t="n">
        <v>4.336</v>
      </c>
      <c r="B4338" t="n">
        <v>522.958223</v>
      </c>
      <c r="C4338" t="n">
        <v>3.780786666666667</v>
      </c>
      <c r="D4338" t="n">
        <v>0</v>
      </c>
      <c r="E4338" t="n">
        <v>3.7378</v>
      </c>
      <c r="F4338" t="n">
        <v>0</v>
      </c>
    </row>
    <row r="4339">
      <c r="A4339" t="n">
        <v>4.337</v>
      </c>
      <c r="B4339" t="n">
        <v>512.299223</v>
      </c>
      <c r="C4339" t="n">
        <v>3.781816666666667</v>
      </c>
      <c r="D4339" t="n">
        <v>0</v>
      </c>
      <c r="E4339" t="n">
        <v>3.73881</v>
      </c>
      <c r="F4339" t="n">
        <v>0</v>
      </c>
    </row>
    <row r="4340">
      <c r="A4340" t="n">
        <v>4.338</v>
      </c>
      <c r="B4340" t="n">
        <v>528.287723</v>
      </c>
      <c r="C4340" t="n">
        <v>3.782816666666667</v>
      </c>
      <c r="D4340" t="n">
        <v>0</v>
      </c>
      <c r="E4340" t="n">
        <v>3.73981</v>
      </c>
      <c r="F4340" t="n">
        <v>0</v>
      </c>
    </row>
    <row r="4341">
      <c r="A4341" t="n">
        <v>4.339</v>
      </c>
      <c r="B4341" t="n">
        <v>517.628723</v>
      </c>
      <c r="C4341" t="n">
        <v>3.783816666666667</v>
      </c>
      <c r="D4341" t="n">
        <v>0</v>
      </c>
      <c r="E4341" t="n">
        <v>3.74081</v>
      </c>
      <c r="F4341" t="n">
        <v>0</v>
      </c>
    </row>
    <row r="4342">
      <c r="A4342" t="n">
        <v>4.34</v>
      </c>
      <c r="B4342" t="n">
        <v>529.620123</v>
      </c>
      <c r="C4342" t="n">
        <v>3.784806666666667</v>
      </c>
      <c r="D4342" t="n">
        <v>0</v>
      </c>
      <c r="E4342" t="n">
        <v>3.741810000000001</v>
      </c>
      <c r="F4342" t="n">
        <v>0</v>
      </c>
    </row>
    <row r="4343">
      <c r="A4343" t="n">
        <v>4.341</v>
      </c>
      <c r="B4343" t="n">
        <v>526.9553229999999</v>
      </c>
      <c r="C4343" t="n">
        <v>3.785826666666666</v>
      </c>
      <c r="D4343" t="n">
        <v>0</v>
      </c>
      <c r="E4343" t="n">
        <v>3.74281</v>
      </c>
      <c r="F4343" t="n">
        <v>0</v>
      </c>
    </row>
    <row r="4344">
      <c r="A4344" t="n">
        <v>4.342</v>
      </c>
      <c r="B4344" t="n">
        <v>528.287723</v>
      </c>
      <c r="C4344" t="n">
        <v>3.786816666666667</v>
      </c>
      <c r="D4344" t="n">
        <v>0</v>
      </c>
      <c r="E4344" t="n">
        <v>3.74381</v>
      </c>
      <c r="F4344" t="n">
        <v>0</v>
      </c>
    </row>
    <row r="4345">
      <c r="A4345" t="n">
        <v>4.343</v>
      </c>
      <c r="B4345" t="n">
        <v>532.284823</v>
      </c>
      <c r="C4345" t="n">
        <v>3.787806666666667</v>
      </c>
      <c r="D4345" t="n">
        <v>0</v>
      </c>
      <c r="E4345" t="n">
        <v>3.74482</v>
      </c>
      <c r="F4345" t="n">
        <v>0</v>
      </c>
    </row>
    <row r="4346">
      <c r="A4346" t="n">
        <v>4.344</v>
      </c>
      <c r="B4346" t="n">
        <v>534.949623</v>
      </c>
      <c r="C4346" t="n">
        <v>3.788786666666667</v>
      </c>
      <c r="D4346" t="n">
        <v>0</v>
      </c>
      <c r="E4346" t="n">
        <v>3.74581</v>
      </c>
      <c r="F4346" t="n">
        <v>0</v>
      </c>
    </row>
    <row r="4347">
      <c r="A4347" t="n">
        <v>4.345</v>
      </c>
      <c r="B4347" t="n">
        <v>542.943823</v>
      </c>
      <c r="C4347" t="n">
        <v>3.789816666666667</v>
      </c>
      <c r="D4347" t="n">
        <v>0</v>
      </c>
      <c r="E4347" t="n">
        <v>3.74682</v>
      </c>
      <c r="F4347" t="n">
        <v>0</v>
      </c>
    </row>
    <row r="4348">
      <c r="A4348" t="n">
        <v>4.346</v>
      </c>
      <c r="B4348" t="n">
        <v>538.946723</v>
      </c>
      <c r="C4348" t="n">
        <v>3.790786666666667</v>
      </c>
      <c r="D4348" t="n">
        <v>0</v>
      </c>
      <c r="E4348" t="n">
        <v>3.74782</v>
      </c>
      <c r="F4348" t="n">
        <v>0</v>
      </c>
    </row>
    <row r="4349">
      <c r="A4349" t="n">
        <v>4.347</v>
      </c>
      <c r="B4349" t="n">
        <v>550.938123</v>
      </c>
      <c r="C4349" t="n">
        <v>3.791806666666667</v>
      </c>
      <c r="D4349" t="n">
        <v>0</v>
      </c>
      <c r="E4349" t="n">
        <v>3.74881</v>
      </c>
      <c r="F4349" t="n">
        <v>0</v>
      </c>
    </row>
    <row r="4350">
      <c r="A4350" t="n">
        <v>4.348</v>
      </c>
      <c r="B4350" t="n">
        <v>530.952423</v>
      </c>
      <c r="C4350" t="n">
        <v>3.792786666666667</v>
      </c>
      <c r="D4350" t="n">
        <v>0</v>
      </c>
      <c r="E4350" t="n">
        <v>3.74982</v>
      </c>
      <c r="F4350" t="n">
        <v>0</v>
      </c>
    </row>
    <row r="4351">
      <c r="A4351" t="n">
        <v>4.349</v>
      </c>
      <c r="B4351" t="n">
        <v>540.279123</v>
      </c>
      <c r="C4351" t="n">
        <v>3.793806666666667</v>
      </c>
      <c r="D4351" t="n">
        <v>0</v>
      </c>
      <c r="E4351" t="n">
        <v>3.7508</v>
      </c>
      <c r="F4351" t="n">
        <v>0</v>
      </c>
    </row>
    <row r="4352">
      <c r="A4352" t="n">
        <v>4.35</v>
      </c>
      <c r="B4352" t="n">
        <v>534.949623</v>
      </c>
      <c r="C4352" t="n">
        <v>3.794826666666667</v>
      </c>
      <c r="D4352" t="n">
        <v>0</v>
      </c>
      <c r="E4352" t="n">
        <v>3.75182</v>
      </c>
      <c r="F4352" t="n">
        <v>0</v>
      </c>
    </row>
    <row r="4353">
      <c r="A4353" t="n">
        <v>4.351</v>
      </c>
      <c r="B4353" t="n">
        <v>545.6086230000001</v>
      </c>
      <c r="C4353" t="n">
        <v>3.795826666666667</v>
      </c>
      <c r="D4353" t="n">
        <v>0</v>
      </c>
      <c r="E4353" t="n">
        <v>3.75281</v>
      </c>
      <c r="F4353" t="n">
        <v>0</v>
      </c>
    </row>
    <row r="4354">
      <c r="A4354" t="n">
        <v>4.352</v>
      </c>
      <c r="B4354" t="n">
        <v>558.932423</v>
      </c>
      <c r="C4354" t="n">
        <v>3.796816666666667</v>
      </c>
      <c r="D4354" t="n">
        <v>0</v>
      </c>
      <c r="E4354" t="n">
        <v>3.75381</v>
      </c>
      <c r="F4354" t="n">
        <v>0</v>
      </c>
    </row>
    <row r="4355">
      <c r="A4355" t="n">
        <v>4.353</v>
      </c>
      <c r="B4355" t="n">
        <v>558.932423</v>
      </c>
      <c r="C4355" t="n">
        <v>3.797786666666667</v>
      </c>
      <c r="D4355" t="n">
        <v>0</v>
      </c>
      <c r="E4355" t="n">
        <v>3.7548</v>
      </c>
      <c r="F4355" t="n">
        <v>0</v>
      </c>
    </row>
    <row r="4356">
      <c r="A4356" t="n">
        <v>4.354</v>
      </c>
      <c r="B4356" t="n">
        <v>565.594323</v>
      </c>
      <c r="C4356" t="n">
        <v>3.798786666666667</v>
      </c>
      <c r="D4356" t="n">
        <v>0</v>
      </c>
      <c r="E4356" t="n">
        <v>3.75581</v>
      </c>
      <c r="F4356" t="n">
        <v>0</v>
      </c>
    </row>
    <row r="4357">
      <c r="A4357" t="n">
        <v>4.355</v>
      </c>
      <c r="B4357" t="n">
        <v>569.591423</v>
      </c>
      <c r="C4357" t="n">
        <v>3.799806666666667</v>
      </c>
      <c r="D4357" t="n">
        <v>0</v>
      </c>
      <c r="E4357" t="n">
        <v>3.75681</v>
      </c>
      <c r="F4357" t="n">
        <v>0</v>
      </c>
    </row>
    <row r="4358">
      <c r="A4358" t="n">
        <v>4.356</v>
      </c>
      <c r="B4358" t="n">
        <v>585.579923</v>
      </c>
      <c r="C4358" t="n">
        <v>3.800816666666667</v>
      </c>
      <c r="D4358" t="n">
        <v>0</v>
      </c>
      <c r="E4358" t="n">
        <v>3.75782</v>
      </c>
      <c r="F4358" t="n">
        <v>0</v>
      </c>
    </row>
    <row r="4359">
      <c r="A4359" t="n">
        <v>4.357</v>
      </c>
      <c r="B4359" t="n">
        <v>570.9238230000001</v>
      </c>
      <c r="C4359" t="n">
        <v>3.801786666666667</v>
      </c>
      <c r="D4359" t="n">
        <v>0</v>
      </c>
      <c r="E4359" t="n">
        <v>3.75881</v>
      </c>
      <c r="F4359" t="n">
        <v>0</v>
      </c>
    </row>
    <row r="4360">
      <c r="A4360" t="n">
        <v>4.358</v>
      </c>
      <c r="B4360" t="n">
        <v>572.256123</v>
      </c>
      <c r="C4360" t="n">
        <v>3.802836666666667</v>
      </c>
      <c r="D4360" t="n">
        <v>0</v>
      </c>
      <c r="E4360" t="n">
        <v>3.75981</v>
      </c>
      <c r="F4360" t="n">
        <v>0</v>
      </c>
    </row>
    <row r="4361">
      <c r="A4361" t="n">
        <v>4.359</v>
      </c>
      <c r="B4361" t="n">
        <v>568.259023</v>
      </c>
      <c r="C4361" t="n">
        <v>3.803796666666666</v>
      </c>
      <c r="D4361" t="n">
        <v>0</v>
      </c>
      <c r="E4361" t="n">
        <v>3.76082</v>
      </c>
      <c r="F4361" t="n">
        <v>0</v>
      </c>
    </row>
    <row r="4362">
      <c r="A4362" t="n">
        <v>4.36</v>
      </c>
      <c r="B4362" t="n">
        <v>586.912323</v>
      </c>
      <c r="C4362" t="n">
        <v>3.804836666666667</v>
      </c>
      <c r="D4362" t="n">
        <v>0</v>
      </c>
      <c r="E4362" t="n">
        <v>3.76181</v>
      </c>
      <c r="F4362" t="n">
        <v>0</v>
      </c>
    </row>
    <row r="4363">
      <c r="A4363" t="n">
        <v>4.361</v>
      </c>
      <c r="B4363" t="n">
        <v>581.582823</v>
      </c>
      <c r="C4363" t="n">
        <v>3.805826666666667</v>
      </c>
      <c r="D4363" t="n">
        <v>0</v>
      </c>
      <c r="E4363" t="n">
        <v>3.76282</v>
      </c>
      <c r="F4363" t="n">
        <v>0</v>
      </c>
    </row>
    <row r="4364">
      <c r="A4364" t="n">
        <v>4.362</v>
      </c>
      <c r="B4364" t="n">
        <v>586.912323</v>
      </c>
      <c r="C4364" t="n">
        <v>3.806806666666667</v>
      </c>
      <c r="D4364" t="n">
        <v>0</v>
      </c>
      <c r="E4364" t="n">
        <v>3.76381</v>
      </c>
      <c r="F4364" t="n">
        <v>0</v>
      </c>
    </row>
    <row r="4365">
      <c r="A4365" t="n">
        <v>4.363</v>
      </c>
      <c r="B4365" t="n">
        <v>586.912323</v>
      </c>
      <c r="C4365" t="n">
        <v>3.807816666666667</v>
      </c>
      <c r="D4365" t="n">
        <v>0</v>
      </c>
      <c r="E4365" t="n">
        <v>3.76481</v>
      </c>
      <c r="F4365" t="n">
        <v>0</v>
      </c>
    </row>
    <row r="4366">
      <c r="A4366" t="n">
        <v>4.364</v>
      </c>
      <c r="B4366" t="n">
        <v>589.577123</v>
      </c>
      <c r="C4366" t="n">
        <v>3.808796666666667</v>
      </c>
      <c r="D4366" t="n">
        <v>0</v>
      </c>
      <c r="E4366" t="n">
        <v>3.765810000000001</v>
      </c>
      <c r="F4366" t="n">
        <v>0</v>
      </c>
    </row>
    <row r="4367">
      <c r="A4367" t="n">
        <v>4.365</v>
      </c>
      <c r="B4367" t="n">
        <v>590.9094229999999</v>
      </c>
      <c r="C4367" t="n">
        <v>3.809806666666667</v>
      </c>
      <c r="D4367" t="n">
        <v>0</v>
      </c>
      <c r="E4367" t="n">
        <v>3.76681</v>
      </c>
      <c r="F4367" t="n">
        <v>0</v>
      </c>
    </row>
    <row r="4368">
      <c r="A4368" t="n">
        <v>4.366</v>
      </c>
      <c r="B4368" t="n">
        <v>588.244723</v>
      </c>
      <c r="C4368" t="n">
        <v>3.810786666666667</v>
      </c>
      <c r="D4368" t="n">
        <v>0</v>
      </c>
      <c r="E4368" t="n">
        <v>3.7678</v>
      </c>
      <c r="F4368" t="n">
        <v>0</v>
      </c>
    </row>
    <row r="4369">
      <c r="A4369" t="n">
        <v>4.367</v>
      </c>
      <c r="B4369" t="n">
        <v>594.906623</v>
      </c>
      <c r="C4369" t="n">
        <v>3.811786666666667</v>
      </c>
      <c r="D4369" t="n">
        <v>0</v>
      </c>
      <c r="E4369" t="n">
        <v>3.76882</v>
      </c>
      <c r="F4369" t="n">
        <v>0</v>
      </c>
    </row>
    <row r="4370">
      <c r="A4370" t="n">
        <v>4.368</v>
      </c>
      <c r="B4370" t="n">
        <v>584.247523</v>
      </c>
      <c r="C4370" t="n">
        <v>3.812826666666667</v>
      </c>
      <c r="D4370" t="n">
        <v>0</v>
      </c>
      <c r="E4370" t="n">
        <v>3.76982</v>
      </c>
      <c r="F4370" t="n">
        <v>0</v>
      </c>
    </row>
    <row r="4371">
      <c r="A4371" t="n">
        <v>4.369</v>
      </c>
      <c r="B4371" t="n">
        <v>600.236123</v>
      </c>
      <c r="C4371" t="n">
        <v>3.813826666666667</v>
      </c>
      <c r="D4371" t="n">
        <v>0</v>
      </c>
      <c r="E4371" t="n">
        <v>3.77081</v>
      </c>
      <c r="F4371" t="n">
        <v>0</v>
      </c>
    </row>
    <row r="4372">
      <c r="A4372" t="n">
        <v>4.37</v>
      </c>
      <c r="B4372" t="n">
        <v>584.247523</v>
      </c>
      <c r="C4372" t="n">
        <v>3.814826666666667</v>
      </c>
      <c r="D4372" t="n">
        <v>0</v>
      </c>
      <c r="E4372" t="n">
        <v>3.7718</v>
      </c>
      <c r="F4372" t="n">
        <v>0</v>
      </c>
    </row>
    <row r="4373">
      <c r="A4373" t="n">
        <v>4.371</v>
      </c>
      <c r="B4373" t="n">
        <v>602.9008229999999</v>
      </c>
      <c r="C4373" t="n">
        <v>3.815806666666667</v>
      </c>
      <c r="D4373" t="n">
        <v>0</v>
      </c>
      <c r="E4373" t="n">
        <v>3.77281</v>
      </c>
      <c r="F4373" t="n">
        <v>0</v>
      </c>
    </row>
    <row r="4374">
      <c r="A4374" t="n">
        <v>4.372</v>
      </c>
      <c r="B4374" t="n">
        <v>590.9094229999999</v>
      </c>
      <c r="C4374" t="n">
        <v>3.816806666666667</v>
      </c>
      <c r="D4374" t="n">
        <v>0</v>
      </c>
      <c r="E4374" t="n">
        <v>3.773810000000001</v>
      </c>
      <c r="F4374" t="n">
        <v>0</v>
      </c>
    </row>
    <row r="4375">
      <c r="A4375" t="n">
        <v>4.373</v>
      </c>
      <c r="B4375" t="n">
        <v>610.895123</v>
      </c>
      <c r="C4375" t="n">
        <v>3.817796666666667</v>
      </c>
      <c r="D4375" t="n">
        <v>0</v>
      </c>
      <c r="E4375" t="n">
        <v>3.7748</v>
      </c>
      <c r="F4375" t="n">
        <v>0</v>
      </c>
    </row>
    <row r="4376">
      <c r="A4376" t="n">
        <v>4.374</v>
      </c>
      <c r="B4376" t="n">
        <v>606.898023</v>
      </c>
      <c r="C4376" t="n">
        <v>3.818786666666667</v>
      </c>
      <c r="D4376" t="n">
        <v>0</v>
      </c>
      <c r="E4376" t="n">
        <v>3.7758</v>
      </c>
      <c r="F4376" t="n">
        <v>0</v>
      </c>
    </row>
    <row r="4377">
      <c r="A4377" t="n">
        <v>4.375</v>
      </c>
      <c r="B4377" t="n">
        <v>609.562723</v>
      </c>
      <c r="C4377" t="n">
        <v>3.819806666666667</v>
      </c>
      <c r="D4377" t="n">
        <v>0</v>
      </c>
      <c r="E4377" t="n">
        <v>3.77681</v>
      </c>
      <c r="F4377" t="n">
        <v>0</v>
      </c>
    </row>
    <row r="4378">
      <c r="A4378" t="n">
        <v>4.376</v>
      </c>
      <c r="B4378" t="n">
        <v>618.889423</v>
      </c>
      <c r="C4378" t="n">
        <v>3.820796666666667</v>
      </c>
      <c r="D4378" t="n">
        <v>0</v>
      </c>
      <c r="E4378" t="n">
        <v>3.77781</v>
      </c>
      <c r="F4378" t="n">
        <v>0</v>
      </c>
    </row>
    <row r="4379">
      <c r="A4379" t="n">
        <v>4.377</v>
      </c>
      <c r="B4379" t="n">
        <v>612.227523</v>
      </c>
      <c r="C4379" t="n">
        <v>3.821796666666667</v>
      </c>
      <c r="D4379" t="n">
        <v>0</v>
      </c>
      <c r="E4379" t="n">
        <v>3.7788</v>
      </c>
      <c r="F4379" t="n">
        <v>0</v>
      </c>
    </row>
    <row r="4380">
      <c r="A4380" t="n">
        <v>4.378</v>
      </c>
      <c r="B4380" t="n">
        <v>621.554123</v>
      </c>
      <c r="C4380" t="n">
        <v>3.822796666666667</v>
      </c>
      <c r="D4380" t="n">
        <v>0</v>
      </c>
      <c r="E4380" t="n">
        <v>3.77981</v>
      </c>
      <c r="F4380" t="n">
        <v>0</v>
      </c>
    </row>
    <row r="4381">
      <c r="A4381" t="n">
        <v>4.379</v>
      </c>
      <c r="B4381" t="n">
        <v>612.227523</v>
      </c>
      <c r="C4381" t="n">
        <v>3.823816666666667</v>
      </c>
      <c r="D4381" t="n">
        <v>0</v>
      </c>
      <c r="E4381" t="n">
        <v>3.7808</v>
      </c>
      <c r="F4381" t="n">
        <v>0</v>
      </c>
    </row>
    <row r="4382">
      <c r="A4382" t="n">
        <v>4.38</v>
      </c>
      <c r="B4382" t="n">
        <v>624.218923</v>
      </c>
      <c r="C4382" t="n">
        <v>3.824826666666667</v>
      </c>
      <c r="D4382" t="n">
        <v>0</v>
      </c>
      <c r="E4382" t="n">
        <v>3.7818</v>
      </c>
      <c r="F4382" t="n">
        <v>0</v>
      </c>
    </row>
    <row r="4383">
      <c r="A4383" t="n">
        <v>4.381</v>
      </c>
      <c r="B4383" t="n">
        <v>610.895123</v>
      </c>
      <c r="C4383" t="n">
        <v>3.825826666666666</v>
      </c>
      <c r="D4383" t="n">
        <v>0</v>
      </c>
      <c r="E4383" t="n">
        <v>3.78281</v>
      </c>
      <c r="F4383" t="n">
        <v>0</v>
      </c>
    </row>
    <row r="4384">
      <c r="A4384" t="n">
        <v>4.382</v>
      </c>
      <c r="B4384" t="n">
        <v>621.554123</v>
      </c>
      <c r="C4384" t="n">
        <v>3.826796666666667</v>
      </c>
      <c r="D4384" t="n">
        <v>0</v>
      </c>
      <c r="E4384" t="n">
        <v>3.78382</v>
      </c>
      <c r="F4384" t="n">
        <v>0</v>
      </c>
    </row>
    <row r="4385">
      <c r="A4385" t="n">
        <v>4.383</v>
      </c>
      <c r="B4385" t="n">
        <v>618.889423</v>
      </c>
      <c r="C4385" t="n">
        <v>3.827796666666667</v>
      </c>
      <c r="D4385" t="n">
        <v>0</v>
      </c>
      <c r="E4385" t="n">
        <v>3.78481</v>
      </c>
      <c r="F4385" t="n">
        <v>0</v>
      </c>
    </row>
    <row r="4386">
      <c r="A4386" t="n">
        <v>4.384</v>
      </c>
      <c r="B4386" t="n">
        <v>621.554123</v>
      </c>
      <c r="C4386" t="n">
        <v>3.828806666666666</v>
      </c>
      <c r="D4386" t="n">
        <v>0</v>
      </c>
      <c r="E4386" t="n">
        <v>3.78581</v>
      </c>
      <c r="F4386" t="n">
        <v>0</v>
      </c>
    </row>
    <row r="4387">
      <c r="A4387" t="n">
        <v>4.385</v>
      </c>
      <c r="B4387" t="n">
        <v>622.886523</v>
      </c>
      <c r="C4387" t="n">
        <v>3.829816666666667</v>
      </c>
      <c r="D4387" t="n">
        <v>0</v>
      </c>
      <c r="E4387" t="n">
        <v>3.7868</v>
      </c>
      <c r="F4387" t="n">
        <v>0</v>
      </c>
    </row>
    <row r="4388">
      <c r="A4388" t="n">
        <v>4.386</v>
      </c>
      <c r="B4388" t="n">
        <v>624.218923</v>
      </c>
      <c r="C4388" t="n">
        <v>3.830806666666667</v>
      </c>
      <c r="D4388" t="n">
        <v>0</v>
      </c>
      <c r="E4388" t="n">
        <v>3.78782</v>
      </c>
      <c r="F4388" t="n">
        <v>0</v>
      </c>
    </row>
    <row r="4389">
      <c r="A4389" t="n">
        <v>4.387</v>
      </c>
      <c r="B4389" t="n">
        <v>652.1988229999999</v>
      </c>
      <c r="C4389" t="n">
        <v>3.831806666666667</v>
      </c>
      <c r="D4389" t="n">
        <v>0</v>
      </c>
      <c r="E4389" t="n">
        <v>3.78881</v>
      </c>
      <c r="F4389" t="n">
        <v>0</v>
      </c>
    </row>
    <row r="4390">
      <c r="A4390" t="n">
        <v>4.388</v>
      </c>
      <c r="B4390" t="n">
        <v>638.8750230000001</v>
      </c>
      <c r="C4390" t="n">
        <v>3.832806666666667</v>
      </c>
      <c r="D4390" t="n">
        <v>0</v>
      </c>
      <c r="E4390" t="n">
        <v>3.789810000000001</v>
      </c>
      <c r="F4390" t="n">
        <v>0</v>
      </c>
    </row>
    <row r="4391">
      <c r="A4391" t="n">
        <v>4.389</v>
      </c>
      <c r="B4391" t="n">
        <v>637.542623</v>
      </c>
      <c r="C4391" t="n">
        <v>3.833796666666667</v>
      </c>
      <c r="D4391" t="n">
        <v>0</v>
      </c>
      <c r="E4391" t="n">
        <v>3.790820000000001</v>
      </c>
      <c r="F4391" t="n">
        <v>0</v>
      </c>
    </row>
    <row r="4392">
      <c r="A4392" t="n">
        <v>4.39</v>
      </c>
      <c r="B4392" t="n">
        <v>632.213123</v>
      </c>
      <c r="C4392" t="n">
        <v>3.834796666666667</v>
      </c>
      <c r="D4392" t="n">
        <v>0</v>
      </c>
      <c r="E4392" t="n">
        <v>3.7918</v>
      </c>
      <c r="F4392" t="n">
        <v>0</v>
      </c>
    </row>
    <row r="4393">
      <c r="A4393" t="n">
        <v>4.391</v>
      </c>
      <c r="B4393" t="n">
        <v>642.872223</v>
      </c>
      <c r="C4393" t="n">
        <v>3.835816666666667</v>
      </c>
      <c r="D4393" t="n">
        <v>0</v>
      </c>
      <c r="E4393" t="n">
        <v>3.7928</v>
      </c>
      <c r="F4393" t="n">
        <v>0</v>
      </c>
    </row>
    <row r="4394">
      <c r="A4394" t="n">
        <v>4.392</v>
      </c>
      <c r="B4394" t="n">
        <v>644.204523</v>
      </c>
      <c r="C4394" t="n">
        <v>3.836796666666667</v>
      </c>
      <c r="D4394" t="n">
        <v>0</v>
      </c>
      <c r="E4394" t="n">
        <v>3.793800000000001</v>
      </c>
      <c r="F4394" t="n">
        <v>0</v>
      </c>
    </row>
    <row r="4395">
      <c r="A4395" t="n">
        <v>4.393</v>
      </c>
      <c r="B4395" t="n">
        <v>649.534023</v>
      </c>
      <c r="C4395" t="n">
        <v>3.837796666666667</v>
      </c>
      <c r="D4395" t="n">
        <v>0</v>
      </c>
      <c r="E4395" t="n">
        <v>3.79482</v>
      </c>
      <c r="F4395" t="n">
        <v>0</v>
      </c>
    </row>
    <row r="4396">
      <c r="A4396" t="n">
        <v>4.394</v>
      </c>
      <c r="B4396" t="n">
        <v>648.201723</v>
      </c>
      <c r="C4396" t="n">
        <v>3.838796666666667</v>
      </c>
      <c r="D4396" t="n">
        <v>0</v>
      </c>
      <c r="E4396" t="n">
        <v>3.79582</v>
      </c>
      <c r="F4396" t="n">
        <v>0</v>
      </c>
    </row>
    <row r="4397">
      <c r="A4397" t="n">
        <v>4.395</v>
      </c>
      <c r="B4397" t="n">
        <v>668.187323</v>
      </c>
      <c r="C4397" t="n">
        <v>3.839816666666667</v>
      </c>
      <c r="D4397" t="n">
        <v>0</v>
      </c>
      <c r="E4397" t="n">
        <v>3.79682</v>
      </c>
      <c r="F4397" t="n">
        <v>0</v>
      </c>
    </row>
    <row r="4398">
      <c r="A4398" t="n">
        <v>4.396</v>
      </c>
      <c r="B4398" t="n">
        <v>658.860723</v>
      </c>
      <c r="C4398" t="n">
        <v>3.840796666666667</v>
      </c>
      <c r="D4398" t="n">
        <v>0</v>
      </c>
      <c r="E4398" t="n">
        <v>3.797810000000001</v>
      </c>
      <c r="F4398" t="n">
        <v>0</v>
      </c>
    </row>
    <row r="4399">
      <c r="A4399" t="n">
        <v>4.397</v>
      </c>
      <c r="B4399" t="n">
        <v>660.193123</v>
      </c>
      <c r="C4399" t="n">
        <v>3.841806666666667</v>
      </c>
      <c r="D4399" t="n">
        <v>0</v>
      </c>
      <c r="E4399" t="n">
        <v>3.79881</v>
      </c>
      <c r="F4399" t="n">
        <v>0</v>
      </c>
    </row>
    <row r="4400">
      <c r="A4400" t="n">
        <v>4.398</v>
      </c>
      <c r="B4400" t="n">
        <v>668.187323</v>
      </c>
      <c r="C4400" t="n">
        <v>3.842796666666667</v>
      </c>
      <c r="D4400" t="n">
        <v>0</v>
      </c>
      <c r="E4400" t="n">
        <v>3.7998</v>
      </c>
      <c r="F4400" t="n">
        <v>0</v>
      </c>
    </row>
    <row r="4401">
      <c r="A4401" t="n">
        <v>4.399</v>
      </c>
      <c r="B4401" t="n">
        <v>649.534023</v>
      </c>
      <c r="C4401" t="n">
        <v>3.843806666666667</v>
      </c>
      <c r="D4401" t="n">
        <v>0</v>
      </c>
      <c r="E4401" t="n">
        <v>3.8008</v>
      </c>
      <c r="F4401" t="n">
        <v>0</v>
      </c>
    </row>
    <row r="4402">
      <c r="A4402" t="n">
        <v>4.4</v>
      </c>
      <c r="B4402" t="n">
        <v>660.193123</v>
      </c>
      <c r="C4402" t="n">
        <v>3.844816666666667</v>
      </c>
      <c r="D4402" t="n">
        <v>0</v>
      </c>
      <c r="E4402" t="n">
        <v>3.80182</v>
      </c>
      <c r="F4402" t="n">
        <v>0</v>
      </c>
    </row>
    <row r="4403">
      <c r="A4403" t="n">
        <v>4.401</v>
      </c>
      <c r="B4403" t="n">
        <v>646.869323</v>
      </c>
      <c r="C4403" t="n">
        <v>3.845806666666667</v>
      </c>
      <c r="D4403" t="n">
        <v>0</v>
      </c>
      <c r="E4403" t="n">
        <v>3.80281</v>
      </c>
      <c r="F4403" t="n">
        <v>0</v>
      </c>
    </row>
    <row r="4404">
      <c r="A4404" t="n">
        <v>4.402</v>
      </c>
      <c r="B4404" t="n">
        <v>652.1988229999999</v>
      </c>
      <c r="C4404" t="n">
        <v>3.846816666666667</v>
      </c>
      <c r="D4404" t="n">
        <v>0</v>
      </c>
      <c r="E4404" t="n">
        <v>3.8038</v>
      </c>
      <c r="F4404" t="n">
        <v>0</v>
      </c>
    </row>
    <row r="4405">
      <c r="A4405" t="n">
        <v>4.403</v>
      </c>
      <c r="B4405" t="n">
        <v>652.1988229999999</v>
      </c>
      <c r="C4405" t="n">
        <v>3.847806666666667</v>
      </c>
      <c r="D4405" t="n">
        <v>0</v>
      </c>
      <c r="E4405" t="n">
        <v>3.80481</v>
      </c>
      <c r="F4405" t="n">
        <v>0</v>
      </c>
    </row>
    <row r="4406">
      <c r="A4406" t="n">
        <v>4.404</v>
      </c>
      <c r="B4406" t="n">
        <v>656.195923</v>
      </c>
      <c r="C4406" t="n">
        <v>3.848816666666667</v>
      </c>
      <c r="D4406" t="n">
        <v>0</v>
      </c>
      <c r="E4406" t="n">
        <v>3.805810000000001</v>
      </c>
      <c r="F4406" t="n">
        <v>0</v>
      </c>
    </row>
    <row r="4407">
      <c r="A4407" t="n">
        <v>4.405</v>
      </c>
      <c r="B4407" t="n">
        <v>654.863623</v>
      </c>
      <c r="C4407" t="n">
        <v>3.849816666666667</v>
      </c>
      <c r="D4407" t="n">
        <v>0</v>
      </c>
      <c r="E4407" t="n">
        <v>3.806820000000001</v>
      </c>
      <c r="F4407" t="n">
        <v>0</v>
      </c>
    </row>
    <row r="4408">
      <c r="A4408" t="n">
        <v>4.406</v>
      </c>
      <c r="B4408" t="n">
        <v>658.860723</v>
      </c>
      <c r="C4408" t="n">
        <v>3.850796666666667</v>
      </c>
      <c r="D4408" t="n">
        <v>0</v>
      </c>
      <c r="E4408" t="n">
        <v>3.8078</v>
      </c>
      <c r="F4408" t="n">
        <v>0</v>
      </c>
    </row>
    <row r="4409">
      <c r="A4409" t="n">
        <v>4.407</v>
      </c>
      <c r="B4409" t="n">
        <v>666.855023</v>
      </c>
      <c r="C4409" t="n">
        <v>3.851806666666667</v>
      </c>
      <c r="D4409" t="n">
        <v>0</v>
      </c>
      <c r="E4409" t="n">
        <v>3.80881</v>
      </c>
      <c r="F4409" t="n">
        <v>0</v>
      </c>
    </row>
    <row r="4410">
      <c r="A4410" t="n">
        <v>4.408</v>
      </c>
      <c r="B4410" t="n">
        <v>660.193123</v>
      </c>
      <c r="C4410" t="n">
        <v>3.852796666666667</v>
      </c>
      <c r="D4410" t="n">
        <v>0</v>
      </c>
      <c r="E4410" t="n">
        <v>3.80981</v>
      </c>
      <c r="F4410" t="n">
        <v>0</v>
      </c>
    </row>
    <row r="4411">
      <c r="A4411" t="n">
        <v>4.409</v>
      </c>
      <c r="B4411" t="n">
        <v>664.1902230000001</v>
      </c>
      <c r="C4411" t="n">
        <v>3.853816666666666</v>
      </c>
      <c r="D4411" t="n">
        <v>0</v>
      </c>
      <c r="E4411" t="n">
        <v>3.81081</v>
      </c>
      <c r="F4411" t="n">
        <v>0</v>
      </c>
    </row>
    <row r="4412">
      <c r="A4412" t="n">
        <v>4.41</v>
      </c>
      <c r="B4412" t="n">
        <v>648.201723</v>
      </c>
      <c r="C4412" t="n">
        <v>3.854816666666667</v>
      </c>
      <c r="D4412" t="n">
        <v>0</v>
      </c>
      <c r="E4412" t="n">
        <v>3.8118</v>
      </c>
      <c r="F4412" t="n">
        <v>0</v>
      </c>
    </row>
    <row r="4413">
      <c r="A4413" t="n">
        <v>4.411</v>
      </c>
      <c r="B4413" t="n">
        <v>653.531223</v>
      </c>
      <c r="C4413" t="n">
        <v>3.855806666666667</v>
      </c>
      <c r="D4413" t="n">
        <v>0</v>
      </c>
      <c r="E4413" t="n">
        <v>3.8128</v>
      </c>
      <c r="F4413" t="n">
        <v>0</v>
      </c>
    </row>
    <row r="4414">
      <c r="A4414" t="n">
        <v>4.412</v>
      </c>
      <c r="B4414" t="n">
        <v>642.872223</v>
      </c>
      <c r="C4414" t="n">
        <v>3.856816666666667</v>
      </c>
      <c r="D4414" t="n">
        <v>0</v>
      </c>
      <c r="E4414" t="n">
        <v>3.813810000000001</v>
      </c>
      <c r="F4414" t="n">
        <v>0</v>
      </c>
    </row>
    <row r="4415">
      <c r="A4415" t="n">
        <v>4.413</v>
      </c>
      <c r="B4415" t="n">
        <v>653.531223</v>
      </c>
      <c r="C4415" t="n">
        <v>3.857806666666667</v>
      </c>
      <c r="D4415" t="n">
        <v>0</v>
      </c>
      <c r="E4415" t="n">
        <v>3.8148</v>
      </c>
      <c r="F4415" t="n">
        <v>0</v>
      </c>
    </row>
    <row r="4416">
      <c r="A4416" t="n">
        <v>4.414</v>
      </c>
      <c r="B4416" t="n">
        <v>644.204523</v>
      </c>
      <c r="C4416" t="n">
        <v>3.858786666666667</v>
      </c>
      <c r="D4416" t="n">
        <v>0</v>
      </c>
      <c r="E4416" t="n">
        <v>3.81581</v>
      </c>
      <c r="F4416" t="n">
        <v>0</v>
      </c>
    </row>
    <row r="4417">
      <c r="A4417" t="n">
        <v>4.415</v>
      </c>
      <c r="B4417" t="n">
        <v>661.5254229999999</v>
      </c>
      <c r="C4417" t="n">
        <v>3.859826666666667</v>
      </c>
      <c r="D4417" t="n">
        <v>0</v>
      </c>
      <c r="E4417" t="n">
        <v>3.81682</v>
      </c>
      <c r="F4417" t="n">
        <v>0</v>
      </c>
    </row>
    <row r="4418">
      <c r="A4418" t="n">
        <v>4.416</v>
      </c>
      <c r="B4418" t="n">
        <v>650.8664229999999</v>
      </c>
      <c r="C4418" t="n">
        <v>3.860786666666667</v>
      </c>
      <c r="D4418" t="n">
        <v>0</v>
      </c>
      <c r="E4418" t="n">
        <v>3.817800000000001</v>
      </c>
      <c r="F4418" t="n">
        <v>0</v>
      </c>
    </row>
    <row r="4419">
      <c r="A4419" t="n">
        <v>4.417</v>
      </c>
      <c r="B4419" t="n">
        <v>652.1988229999999</v>
      </c>
      <c r="C4419" t="n">
        <v>3.861786666666667</v>
      </c>
      <c r="D4419" t="n">
        <v>0</v>
      </c>
      <c r="E4419" t="n">
        <v>3.81882</v>
      </c>
      <c r="F4419" t="n">
        <v>0</v>
      </c>
    </row>
    <row r="4420">
      <c r="A4420" t="n">
        <v>4.418</v>
      </c>
      <c r="B4420" t="n">
        <v>657.528323</v>
      </c>
      <c r="C4420" t="n">
        <v>3.862786666666667</v>
      </c>
      <c r="D4420" t="n">
        <v>0</v>
      </c>
      <c r="E4420" t="n">
        <v>3.81982</v>
      </c>
      <c r="F4420" t="n">
        <v>0</v>
      </c>
    </row>
    <row r="4421">
      <c r="A4421" t="n">
        <v>4.419</v>
      </c>
      <c r="B4421" t="n">
        <v>661.5254229999999</v>
      </c>
      <c r="C4421" t="n">
        <v>3.863816666666667</v>
      </c>
      <c r="D4421" t="n">
        <v>0</v>
      </c>
      <c r="E4421" t="n">
        <v>3.8208</v>
      </c>
      <c r="F4421" t="n">
        <v>0</v>
      </c>
    </row>
    <row r="4422">
      <c r="A4422" t="n">
        <v>4.42</v>
      </c>
      <c r="B4422" t="n">
        <v>658.860723</v>
      </c>
      <c r="C4422" t="n">
        <v>3.864826666666667</v>
      </c>
      <c r="D4422" t="n">
        <v>0</v>
      </c>
      <c r="E4422" t="n">
        <v>3.821810000000001</v>
      </c>
      <c r="F4422" t="n">
        <v>0</v>
      </c>
    </row>
    <row r="4423">
      <c r="A4423" t="n">
        <v>4.421</v>
      </c>
      <c r="B4423" t="n">
        <v>649.534023</v>
      </c>
      <c r="C4423" t="n">
        <v>3.865816666666667</v>
      </c>
      <c r="D4423" t="n">
        <v>0</v>
      </c>
      <c r="E4423" t="n">
        <v>3.82281</v>
      </c>
      <c r="F4423" t="n">
        <v>0</v>
      </c>
    </row>
    <row r="4424">
      <c r="A4424" t="n">
        <v>4.422</v>
      </c>
      <c r="B4424" t="n">
        <v>649.534023</v>
      </c>
      <c r="C4424" t="n">
        <v>3.866836666666666</v>
      </c>
      <c r="D4424" t="n">
        <v>0</v>
      </c>
      <c r="E4424" t="n">
        <v>3.82381</v>
      </c>
      <c r="F4424" t="n">
        <v>0</v>
      </c>
    </row>
    <row r="4425">
      <c r="A4425" t="n">
        <v>4.423</v>
      </c>
      <c r="B4425" t="n">
        <v>637.542623</v>
      </c>
      <c r="C4425" t="n">
        <v>3.867786666666667</v>
      </c>
      <c r="D4425" t="n">
        <v>0</v>
      </c>
      <c r="E4425" t="n">
        <v>3.82481</v>
      </c>
      <c r="F4425" t="n">
        <v>0</v>
      </c>
    </row>
    <row r="4426">
      <c r="A4426" t="n">
        <v>4.424</v>
      </c>
      <c r="B4426" t="n">
        <v>642.872223</v>
      </c>
      <c r="C4426" t="n">
        <v>3.868796666666667</v>
      </c>
      <c r="D4426" t="n">
        <v>0</v>
      </c>
      <c r="E4426" t="n">
        <v>3.82581</v>
      </c>
      <c r="F4426" t="n">
        <v>0</v>
      </c>
    </row>
    <row r="4427">
      <c r="A4427" t="n">
        <v>4.425</v>
      </c>
      <c r="B4427" t="n">
        <v>630.8808230000001</v>
      </c>
      <c r="C4427" t="n">
        <v>3.869816666666666</v>
      </c>
      <c r="D4427" t="n">
        <v>0</v>
      </c>
      <c r="E4427" t="n">
        <v>3.82682</v>
      </c>
      <c r="F4427" t="n">
        <v>0</v>
      </c>
    </row>
    <row r="4428">
      <c r="A4428" t="n">
        <v>4.426</v>
      </c>
      <c r="B4428" t="n">
        <v>630.8808230000001</v>
      </c>
      <c r="C4428" t="n">
        <v>3.870786666666667</v>
      </c>
      <c r="D4428" t="n">
        <v>0</v>
      </c>
      <c r="E4428" t="n">
        <v>3.82781</v>
      </c>
      <c r="F4428" t="n">
        <v>0</v>
      </c>
    </row>
    <row r="4429">
      <c r="A4429" t="n">
        <v>4.427</v>
      </c>
      <c r="B4429" t="n">
        <v>625.5512229999999</v>
      </c>
      <c r="C4429" t="n">
        <v>3.871816666666667</v>
      </c>
      <c r="D4429" t="n">
        <v>0</v>
      </c>
      <c r="E4429" t="n">
        <v>3.82882</v>
      </c>
      <c r="F4429" t="n">
        <v>0</v>
      </c>
    </row>
    <row r="4430">
      <c r="A4430" t="n">
        <v>4.428</v>
      </c>
      <c r="B4430" t="n">
        <v>626.8836229999999</v>
      </c>
      <c r="C4430" t="n">
        <v>3.872796666666666</v>
      </c>
      <c r="D4430" t="n">
        <v>0</v>
      </c>
      <c r="E4430" t="n">
        <v>3.8298</v>
      </c>
      <c r="F4430" t="n">
        <v>0</v>
      </c>
    </row>
    <row r="4431">
      <c r="A4431" t="n">
        <v>4.429</v>
      </c>
      <c r="B4431" t="n">
        <v>626.8836229999999</v>
      </c>
      <c r="C4431" t="n">
        <v>3.873836666666667</v>
      </c>
      <c r="D4431" t="n">
        <v>0</v>
      </c>
      <c r="E4431" t="n">
        <v>3.83081</v>
      </c>
      <c r="F4431" t="n">
        <v>0</v>
      </c>
    </row>
    <row r="4432">
      <c r="A4432" t="n">
        <v>4.43</v>
      </c>
      <c r="B4432" t="n">
        <v>612.227523</v>
      </c>
      <c r="C4432" t="n">
        <v>3.874796666666667</v>
      </c>
      <c r="D4432" t="n">
        <v>0</v>
      </c>
      <c r="E4432" t="n">
        <v>3.83181</v>
      </c>
      <c r="F4432" t="n">
        <v>0</v>
      </c>
    </row>
    <row r="4433">
      <c r="A4433" t="n">
        <v>4.431</v>
      </c>
      <c r="B4433" t="n">
        <v>621.554123</v>
      </c>
      <c r="C4433" t="n">
        <v>3.875786666666667</v>
      </c>
      <c r="D4433" t="n">
        <v>0</v>
      </c>
      <c r="E4433" t="n">
        <v>3.8328</v>
      </c>
      <c r="F4433" t="n">
        <v>0</v>
      </c>
    </row>
    <row r="4434">
      <c r="A4434" t="n">
        <v>4.432</v>
      </c>
      <c r="B4434" t="n">
        <v>605.5656230000001</v>
      </c>
      <c r="C4434" t="n">
        <v>3.876836666666667</v>
      </c>
      <c r="D4434" t="n">
        <v>0</v>
      </c>
      <c r="E4434" t="n">
        <v>3.83381</v>
      </c>
      <c r="F4434" t="n">
        <v>0</v>
      </c>
    </row>
    <row r="4435">
      <c r="A4435" t="n">
        <v>4.433</v>
      </c>
      <c r="B4435" t="n">
        <v>616.224623</v>
      </c>
      <c r="C4435" t="n">
        <v>3.877816666666666</v>
      </c>
      <c r="D4435" t="n">
        <v>0</v>
      </c>
      <c r="E4435" t="n">
        <v>3.83481</v>
      </c>
      <c r="F4435" t="n">
        <v>0</v>
      </c>
    </row>
    <row r="4436">
      <c r="A4436" t="n">
        <v>4.434</v>
      </c>
      <c r="B4436" t="n">
        <v>601.568523</v>
      </c>
      <c r="C4436" t="n">
        <v>3.878846666666667</v>
      </c>
      <c r="D4436" t="n">
        <v>0</v>
      </c>
      <c r="E4436" t="n">
        <v>3.8358</v>
      </c>
      <c r="F4436" t="n">
        <v>0</v>
      </c>
    </row>
    <row r="4437">
      <c r="A4437" t="n">
        <v>4.435</v>
      </c>
      <c r="B4437" t="n">
        <v>617.557023</v>
      </c>
      <c r="C4437" t="n">
        <v>3.879796666666667</v>
      </c>
      <c r="D4437" t="n">
        <v>0</v>
      </c>
      <c r="E4437" t="n">
        <v>3.83681</v>
      </c>
      <c r="F4437" t="n">
        <v>0</v>
      </c>
    </row>
    <row r="4438">
      <c r="A4438" t="n">
        <v>4.436</v>
      </c>
      <c r="B4438" t="n">
        <v>609.562723</v>
      </c>
      <c r="C4438" t="n">
        <v>3.880826666666667</v>
      </c>
      <c r="D4438" t="n">
        <v>0</v>
      </c>
      <c r="E4438" t="n">
        <v>3.8378</v>
      </c>
      <c r="F4438" t="n">
        <v>0</v>
      </c>
    </row>
    <row r="4439">
      <c r="A4439" t="n">
        <v>4.437</v>
      </c>
      <c r="B4439" t="n">
        <v>609.562723</v>
      </c>
      <c r="C4439" t="n">
        <v>3.881826666666667</v>
      </c>
      <c r="D4439" t="n">
        <v>0</v>
      </c>
      <c r="E4439" t="n">
        <v>3.83881</v>
      </c>
      <c r="F4439" t="n">
        <v>0</v>
      </c>
    </row>
    <row r="4440">
      <c r="A4440" t="n">
        <v>4.438</v>
      </c>
      <c r="B4440" t="n">
        <v>606.898023</v>
      </c>
      <c r="C4440" t="n">
        <v>3.882816666666667</v>
      </c>
      <c r="D4440" t="n">
        <v>0</v>
      </c>
      <c r="E4440" t="n">
        <v>3.8398</v>
      </c>
      <c r="F4440" t="n">
        <v>0</v>
      </c>
    </row>
    <row r="4441">
      <c r="A4441" t="n">
        <v>4.439</v>
      </c>
      <c r="B4441" t="n">
        <v>604.2332230000001</v>
      </c>
      <c r="C4441" t="n">
        <v>3.883846666666666</v>
      </c>
      <c r="D4441" t="n">
        <v>0</v>
      </c>
      <c r="E4441" t="n">
        <v>3.84081</v>
      </c>
      <c r="F4441" t="n">
        <v>0</v>
      </c>
    </row>
    <row r="4442">
      <c r="A4442" t="n">
        <v>4.44</v>
      </c>
      <c r="B4442" t="n">
        <v>616.224623</v>
      </c>
      <c r="C4442" t="n">
        <v>3.884796666666667</v>
      </c>
      <c r="D4442" t="n">
        <v>0</v>
      </c>
      <c r="E4442" t="n">
        <v>3.84181</v>
      </c>
      <c r="F4442" t="n">
        <v>0</v>
      </c>
    </row>
    <row r="4443">
      <c r="A4443" t="n">
        <v>4.441</v>
      </c>
      <c r="B4443" t="n">
        <v>593.574223</v>
      </c>
      <c r="C4443" t="n">
        <v>3.885836666666667</v>
      </c>
      <c r="D4443" t="n">
        <v>0</v>
      </c>
      <c r="E4443" t="n">
        <v>3.842810000000001</v>
      </c>
      <c r="F4443" t="n">
        <v>0</v>
      </c>
    </row>
    <row r="4444">
      <c r="A4444" t="n">
        <v>4.442</v>
      </c>
      <c r="B4444" t="n">
        <v>598.903723</v>
      </c>
      <c r="C4444" t="n">
        <v>3.886836666666667</v>
      </c>
      <c r="D4444" t="n">
        <v>0</v>
      </c>
      <c r="E4444" t="n">
        <v>3.8438</v>
      </c>
      <c r="F4444" t="n">
        <v>0</v>
      </c>
    </row>
    <row r="4445">
      <c r="A4445" t="n">
        <v>4.443</v>
      </c>
      <c r="B4445" t="n">
        <v>588.244723</v>
      </c>
      <c r="C4445" t="n">
        <v>3.887826666666667</v>
      </c>
      <c r="D4445" t="n">
        <v>0</v>
      </c>
      <c r="E4445" t="n">
        <v>3.84481</v>
      </c>
      <c r="F4445" t="n">
        <v>0</v>
      </c>
    </row>
    <row r="4446">
      <c r="A4446" t="n">
        <v>4.444</v>
      </c>
      <c r="B4446" t="n">
        <v>593.574223</v>
      </c>
      <c r="C4446" t="n">
        <v>3.888816666666667</v>
      </c>
      <c r="D4446" t="n">
        <v>0</v>
      </c>
      <c r="E4446" t="n">
        <v>3.84581</v>
      </c>
      <c r="F4446" t="n">
        <v>0</v>
      </c>
    </row>
    <row r="4447">
      <c r="A4447" t="n">
        <v>4.445</v>
      </c>
      <c r="B4447" t="n">
        <v>581.582823</v>
      </c>
      <c r="C4447" t="n">
        <v>3.889826666666667</v>
      </c>
      <c r="D4447" t="n">
        <v>0</v>
      </c>
      <c r="E4447" t="n">
        <v>3.8468</v>
      </c>
      <c r="F4447" t="n">
        <v>0</v>
      </c>
    </row>
    <row r="4448">
      <c r="A4448" t="n">
        <v>4.446</v>
      </c>
      <c r="B4448" t="n">
        <v>578.9180230000001</v>
      </c>
      <c r="C4448" t="n">
        <v>3.890816666666667</v>
      </c>
      <c r="D4448" t="n">
        <v>0</v>
      </c>
      <c r="E4448" t="n">
        <v>3.8478</v>
      </c>
      <c r="F4448" t="n">
        <v>0</v>
      </c>
    </row>
    <row r="4449">
      <c r="A4449" t="n">
        <v>4.447</v>
      </c>
      <c r="B4449" t="n">
        <v>577.5857229999999</v>
      </c>
      <c r="C4449" t="n">
        <v>3.891826666666667</v>
      </c>
      <c r="D4449" t="n">
        <v>0</v>
      </c>
      <c r="E4449" t="n">
        <v>3.84882</v>
      </c>
      <c r="F4449" t="n">
        <v>0</v>
      </c>
    </row>
    <row r="4450">
      <c r="A4450" t="n">
        <v>4.448</v>
      </c>
      <c r="B4450" t="n">
        <v>570.9238230000001</v>
      </c>
      <c r="C4450" t="n">
        <v>3.892816666666667</v>
      </c>
      <c r="D4450" t="n">
        <v>0</v>
      </c>
      <c r="E4450" t="n">
        <v>3.84981</v>
      </c>
      <c r="F4450" t="n">
        <v>0</v>
      </c>
    </row>
    <row r="4451">
      <c r="A4451" t="n">
        <v>4.449</v>
      </c>
      <c r="B4451" t="n">
        <v>566.9266229999999</v>
      </c>
      <c r="C4451" t="n">
        <v>3.893836666666667</v>
      </c>
      <c r="D4451" t="n">
        <v>0</v>
      </c>
      <c r="E4451" t="n">
        <v>3.8508</v>
      </c>
      <c r="F4451" t="n">
        <v>0</v>
      </c>
    </row>
    <row r="4452">
      <c r="A4452" t="n">
        <v>4.45</v>
      </c>
      <c r="B4452" t="n">
        <v>562.929523</v>
      </c>
      <c r="C4452" t="n">
        <v>3.894826666666667</v>
      </c>
      <c r="D4452" t="n">
        <v>0</v>
      </c>
      <c r="E4452" t="n">
        <v>3.85181</v>
      </c>
      <c r="F4452" t="n">
        <v>0</v>
      </c>
    </row>
    <row r="4453">
      <c r="A4453" t="n">
        <v>4.451</v>
      </c>
      <c r="B4453" t="n">
        <v>569.591423</v>
      </c>
      <c r="C4453" t="n">
        <v>3.895846666666667</v>
      </c>
      <c r="D4453" t="n">
        <v>0</v>
      </c>
      <c r="E4453" t="n">
        <v>3.85281</v>
      </c>
      <c r="F4453" t="n">
        <v>0</v>
      </c>
    </row>
    <row r="4454">
      <c r="A4454" t="n">
        <v>4.452</v>
      </c>
      <c r="B4454" t="n">
        <v>558.932423</v>
      </c>
      <c r="C4454" t="n">
        <v>3.896796666666666</v>
      </c>
      <c r="D4454" t="n">
        <v>0</v>
      </c>
      <c r="E4454" t="n">
        <v>3.8538</v>
      </c>
      <c r="F4454" t="n">
        <v>0</v>
      </c>
    </row>
    <row r="4455">
      <c r="A4455" t="n">
        <v>4.453</v>
      </c>
      <c r="B4455" t="n">
        <v>570.9238230000001</v>
      </c>
      <c r="C4455" t="n">
        <v>3.897796666666667</v>
      </c>
      <c r="D4455" t="n">
        <v>0</v>
      </c>
      <c r="E4455" t="n">
        <v>3.85481</v>
      </c>
      <c r="F4455" t="n">
        <v>0</v>
      </c>
    </row>
    <row r="4456">
      <c r="A4456" t="n">
        <v>4.454</v>
      </c>
      <c r="B4456" t="n">
        <v>550.938123</v>
      </c>
      <c r="C4456" t="n">
        <v>3.898816666666667</v>
      </c>
      <c r="D4456" t="n">
        <v>0</v>
      </c>
      <c r="E4456" t="n">
        <v>3.8558</v>
      </c>
      <c r="F4456" t="n">
        <v>0</v>
      </c>
    </row>
    <row r="4457">
      <c r="A4457" t="n">
        <v>4.455</v>
      </c>
      <c r="B4457" t="n">
        <v>560.264723</v>
      </c>
      <c r="C4457" t="n">
        <v>3.899796666666667</v>
      </c>
      <c r="D4457" t="n">
        <v>0</v>
      </c>
      <c r="E4457" t="n">
        <v>3.85682</v>
      </c>
      <c r="F4457" t="n">
        <v>0</v>
      </c>
    </row>
    <row r="4458">
      <c r="A4458" t="n">
        <v>4.456</v>
      </c>
      <c r="B4458" t="n">
        <v>546.941023</v>
      </c>
      <c r="C4458" t="n">
        <v>3.900846666666667</v>
      </c>
      <c r="D4458" t="n">
        <v>0</v>
      </c>
      <c r="E4458" t="n">
        <v>3.85781</v>
      </c>
      <c r="F4458" t="n">
        <v>0</v>
      </c>
    </row>
    <row r="4459">
      <c r="A4459" t="n">
        <v>4.457</v>
      </c>
      <c r="B4459" t="n">
        <v>552.2705229999999</v>
      </c>
      <c r="C4459" t="n">
        <v>3.901826666666667</v>
      </c>
      <c r="D4459" t="n">
        <v>0</v>
      </c>
      <c r="E4459" t="n">
        <v>3.858810000000001</v>
      </c>
      <c r="F4459" t="n">
        <v>0</v>
      </c>
    </row>
    <row r="4460">
      <c r="A4460" t="n">
        <v>4.458</v>
      </c>
      <c r="B4460" t="n">
        <v>554.9352230000001</v>
      </c>
      <c r="C4460" t="n">
        <v>3.902796666666667</v>
      </c>
      <c r="D4460" t="n">
        <v>0</v>
      </c>
      <c r="E4460" t="n">
        <v>3.85981</v>
      </c>
      <c r="F4460" t="n">
        <v>0</v>
      </c>
    </row>
    <row r="4461">
      <c r="A4461" t="n">
        <v>4.459</v>
      </c>
      <c r="B4461" t="n">
        <v>546.941023</v>
      </c>
      <c r="C4461" t="n">
        <v>3.903826666666667</v>
      </c>
      <c r="D4461" t="n">
        <v>0</v>
      </c>
      <c r="E4461" t="n">
        <v>3.86081</v>
      </c>
      <c r="F4461" t="n">
        <v>0</v>
      </c>
    </row>
    <row r="4462">
      <c r="A4462" t="n">
        <v>4.46</v>
      </c>
      <c r="B4462" t="n">
        <v>544.276223</v>
      </c>
      <c r="C4462" t="n">
        <v>3.904856666666667</v>
      </c>
      <c r="D4462" t="n">
        <v>0</v>
      </c>
      <c r="E4462" t="n">
        <v>3.86181</v>
      </c>
      <c r="F4462" t="n">
        <v>0</v>
      </c>
    </row>
    <row r="4463">
      <c r="A4463" t="n">
        <v>4.461</v>
      </c>
      <c r="B4463" t="n">
        <v>542.943823</v>
      </c>
      <c r="C4463" t="n">
        <v>3.905836666666667</v>
      </c>
      <c r="D4463" t="n">
        <v>0</v>
      </c>
      <c r="E4463" t="n">
        <v>3.8628</v>
      </c>
      <c r="F4463" t="n">
        <v>0</v>
      </c>
    </row>
    <row r="4464">
      <c r="A4464" t="n">
        <v>4.462</v>
      </c>
      <c r="B4464" t="n">
        <v>542.943823</v>
      </c>
      <c r="C4464" t="n">
        <v>3.906846666666667</v>
      </c>
      <c r="D4464" t="n">
        <v>0</v>
      </c>
      <c r="E4464" t="n">
        <v>3.8638</v>
      </c>
      <c r="F4464" t="n">
        <v>0</v>
      </c>
    </row>
    <row r="4465">
      <c r="A4465" t="n">
        <v>4.463</v>
      </c>
      <c r="B4465" t="n">
        <v>532.284823</v>
      </c>
      <c r="C4465" t="n">
        <v>3.907836666666667</v>
      </c>
      <c r="D4465" t="n">
        <v>0</v>
      </c>
      <c r="E4465" t="n">
        <v>3.8648</v>
      </c>
      <c r="F4465" t="n">
        <v>0</v>
      </c>
    </row>
    <row r="4466">
      <c r="A4466" t="n">
        <v>4.464</v>
      </c>
      <c r="B4466" t="n">
        <v>550.938123</v>
      </c>
      <c r="C4466" t="n">
        <v>3.908816666666667</v>
      </c>
      <c r="D4466" t="n">
        <v>0</v>
      </c>
      <c r="E4466" t="n">
        <v>3.865800000000001</v>
      </c>
      <c r="F4466" t="n">
        <v>0</v>
      </c>
    </row>
    <row r="4467">
      <c r="A4467" t="n">
        <v>4.465</v>
      </c>
      <c r="B4467" t="n">
        <v>536.281923</v>
      </c>
      <c r="C4467" t="n">
        <v>3.909816666666666</v>
      </c>
      <c r="D4467" t="n">
        <v>0</v>
      </c>
      <c r="E4467" t="n">
        <v>3.86682</v>
      </c>
      <c r="F4467" t="n">
        <v>0</v>
      </c>
    </row>
    <row r="4468">
      <c r="A4468" t="n">
        <v>4.466</v>
      </c>
      <c r="B4468" t="n">
        <v>537.614323</v>
      </c>
      <c r="C4468" t="n">
        <v>3.910846666666667</v>
      </c>
      <c r="D4468" t="n">
        <v>0</v>
      </c>
      <c r="E4468" t="n">
        <v>3.86781</v>
      </c>
      <c r="F4468" t="n">
        <v>0</v>
      </c>
    </row>
    <row r="4469">
      <c r="A4469" t="n">
        <v>4.467</v>
      </c>
      <c r="B4469" t="n">
        <v>540.279123</v>
      </c>
      <c r="C4469" t="n">
        <v>3.911816666666667</v>
      </c>
      <c r="D4469" t="n">
        <v>0</v>
      </c>
      <c r="E4469" t="n">
        <v>3.86881</v>
      </c>
      <c r="F4469" t="n">
        <v>0</v>
      </c>
    </row>
    <row r="4470">
      <c r="A4470" t="n">
        <v>4.468</v>
      </c>
      <c r="B4470" t="n">
        <v>546.941023</v>
      </c>
      <c r="C4470" t="n">
        <v>3.912786666666667</v>
      </c>
      <c r="D4470" t="n">
        <v>0</v>
      </c>
      <c r="E4470" t="n">
        <v>3.86982</v>
      </c>
      <c r="F4470" t="n">
        <v>0</v>
      </c>
    </row>
    <row r="4471">
      <c r="A4471" t="n">
        <v>4.469</v>
      </c>
      <c r="B4471" t="n">
        <v>542.943823</v>
      </c>
      <c r="C4471" t="n">
        <v>3.913856666666667</v>
      </c>
      <c r="D4471" t="n">
        <v>0</v>
      </c>
      <c r="E4471" t="n">
        <v>3.87081</v>
      </c>
      <c r="F4471" t="n">
        <v>0</v>
      </c>
    </row>
    <row r="4472">
      <c r="A4472" t="n">
        <v>4.47</v>
      </c>
      <c r="B4472" t="n">
        <v>541.611523</v>
      </c>
      <c r="C4472" t="n">
        <v>3.914826666666667</v>
      </c>
      <c r="D4472" t="n">
        <v>0</v>
      </c>
      <c r="E4472" t="n">
        <v>3.8718</v>
      </c>
      <c r="F4472" t="n">
        <v>0</v>
      </c>
    </row>
    <row r="4473">
      <c r="A4473" t="n">
        <v>4.471</v>
      </c>
      <c r="B4473" t="n">
        <v>533.617223</v>
      </c>
      <c r="C4473" t="n">
        <v>3.915796666666667</v>
      </c>
      <c r="D4473" t="n">
        <v>0</v>
      </c>
      <c r="E4473" t="n">
        <v>3.87282</v>
      </c>
      <c r="F4473" t="n">
        <v>0</v>
      </c>
    </row>
    <row r="4474">
      <c r="A4474" t="n">
        <v>4.472</v>
      </c>
      <c r="B4474" t="n">
        <v>532.284823</v>
      </c>
      <c r="C4474" t="n">
        <v>3.916806666666667</v>
      </c>
      <c r="D4474" t="n">
        <v>0</v>
      </c>
      <c r="E4474" t="n">
        <v>3.87381</v>
      </c>
      <c r="F4474" t="n">
        <v>0</v>
      </c>
    </row>
    <row r="4475">
      <c r="A4475" t="n">
        <v>4.473</v>
      </c>
      <c r="B4475" t="n">
        <v>532.284823</v>
      </c>
      <c r="C4475" t="n">
        <v>3.917806666666667</v>
      </c>
      <c r="D4475" t="n">
        <v>0</v>
      </c>
      <c r="E4475" t="n">
        <v>3.874810000000001</v>
      </c>
      <c r="F4475" t="n">
        <v>0</v>
      </c>
    </row>
    <row r="4476">
      <c r="A4476" t="n">
        <v>4.474</v>
      </c>
      <c r="B4476" t="n">
        <v>522.958223</v>
      </c>
      <c r="C4476" t="n">
        <v>3.918806666666667</v>
      </c>
      <c r="D4476" t="n">
        <v>0</v>
      </c>
      <c r="E4476" t="n">
        <v>3.87582</v>
      </c>
      <c r="F4476" t="n">
        <v>0</v>
      </c>
    </row>
    <row r="4477">
      <c r="A4477" t="n">
        <v>4.475</v>
      </c>
      <c r="B4477" t="n">
        <v>530.952423</v>
      </c>
      <c r="C4477" t="n">
        <v>3.919816666666667</v>
      </c>
      <c r="D4477" t="n">
        <v>0</v>
      </c>
      <c r="E4477" t="n">
        <v>3.87682</v>
      </c>
      <c r="F4477" t="n">
        <v>0</v>
      </c>
    </row>
    <row r="4478">
      <c r="A4478" t="n">
        <v>4.476</v>
      </c>
      <c r="B4478" t="n">
        <v>526.9553229999999</v>
      </c>
      <c r="C4478" t="n">
        <v>3.920816666666667</v>
      </c>
      <c r="D4478" t="n">
        <v>0</v>
      </c>
      <c r="E4478" t="n">
        <v>3.87782</v>
      </c>
      <c r="F4478" t="n">
        <v>0</v>
      </c>
    </row>
    <row r="4479">
      <c r="A4479" t="n">
        <v>4.477</v>
      </c>
      <c r="B4479" t="n">
        <v>545.6086230000001</v>
      </c>
      <c r="C4479" t="n">
        <v>3.921836666666667</v>
      </c>
      <c r="D4479" t="n">
        <v>0</v>
      </c>
      <c r="E4479" t="n">
        <v>3.87881</v>
      </c>
      <c r="F4479" t="n">
        <v>0</v>
      </c>
    </row>
    <row r="4480">
      <c r="A4480" t="n">
        <v>4.478</v>
      </c>
      <c r="B4480" t="n">
        <v>534.949623</v>
      </c>
      <c r="C4480" t="n">
        <v>3.922856666666667</v>
      </c>
      <c r="D4480" t="n">
        <v>0</v>
      </c>
      <c r="E4480" t="n">
        <v>3.87981</v>
      </c>
      <c r="F4480" t="n">
        <v>0</v>
      </c>
    </row>
    <row r="4481">
      <c r="A4481" t="n">
        <v>4.479</v>
      </c>
      <c r="B4481" t="n">
        <v>525.622923</v>
      </c>
      <c r="C4481" t="n">
        <v>3.923846666666666</v>
      </c>
      <c r="D4481" t="n">
        <v>0</v>
      </c>
      <c r="E4481" t="n">
        <v>3.88081</v>
      </c>
      <c r="F4481" t="n">
        <v>0</v>
      </c>
    </row>
    <row r="4482">
      <c r="A4482" t="n">
        <v>4.48</v>
      </c>
      <c r="B4482" t="n">
        <v>520.2934230000001</v>
      </c>
      <c r="C4482" t="n">
        <v>3.924816666666667</v>
      </c>
      <c r="D4482" t="n">
        <v>0</v>
      </c>
      <c r="E4482" t="n">
        <v>3.88181</v>
      </c>
      <c r="F4482" t="n">
        <v>0</v>
      </c>
    </row>
    <row r="4483">
      <c r="A4483" t="n">
        <v>4.481</v>
      </c>
      <c r="B4483" t="n">
        <v>508.302023</v>
      </c>
      <c r="C4483" t="n">
        <v>3.925836666666667</v>
      </c>
      <c r="D4483" t="n">
        <v>0</v>
      </c>
      <c r="E4483" t="n">
        <v>3.882810000000001</v>
      </c>
      <c r="F4483" t="n">
        <v>0</v>
      </c>
    </row>
    <row r="4484">
      <c r="A4484" t="n">
        <v>4.482</v>
      </c>
      <c r="B4484" t="n">
        <v>498.975423</v>
      </c>
      <c r="C4484" t="n">
        <v>3.926846666666667</v>
      </c>
      <c r="D4484" t="n">
        <v>0</v>
      </c>
      <c r="E4484" t="n">
        <v>3.88382</v>
      </c>
      <c r="F4484" t="n">
        <v>0</v>
      </c>
    </row>
    <row r="4485">
      <c r="A4485" t="n">
        <v>4.483</v>
      </c>
      <c r="B4485" t="n">
        <v>488.316423</v>
      </c>
      <c r="C4485" t="n">
        <v>3.927846666666667</v>
      </c>
      <c r="D4485" t="n">
        <v>0</v>
      </c>
      <c r="E4485" t="n">
        <v>3.88482</v>
      </c>
      <c r="F4485" t="n">
        <v>0</v>
      </c>
    </row>
    <row r="4486">
      <c r="A4486" t="n">
        <v>4.484</v>
      </c>
      <c r="B4486" t="n">
        <v>489.648723</v>
      </c>
      <c r="C4486" t="n">
        <v>3.928856666666667</v>
      </c>
      <c r="D4486" t="n">
        <v>0</v>
      </c>
      <c r="E4486" t="n">
        <v>3.88581</v>
      </c>
      <c r="F4486" t="n">
        <v>0</v>
      </c>
    </row>
    <row r="4487">
      <c r="A4487" t="n">
        <v>4.485</v>
      </c>
      <c r="B4487" t="n">
        <v>472.327823</v>
      </c>
      <c r="C4487" t="n">
        <v>3.929856666666667</v>
      </c>
      <c r="D4487" t="n">
        <v>0</v>
      </c>
      <c r="E4487" t="n">
        <v>3.88681</v>
      </c>
      <c r="F4487" t="n">
        <v>0</v>
      </c>
    </row>
    <row r="4488">
      <c r="A4488" t="n">
        <v>4.486</v>
      </c>
      <c r="B4488" t="n">
        <v>470.995423</v>
      </c>
      <c r="C4488" t="n">
        <v>3.930796666666667</v>
      </c>
      <c r="D4488" t="n">
        <v>0</v>
      </c>
      <c r="E4488" t="n">
        <v>3.8878</v>
      </c>
      <c r="F4488" t="n">
        <v>0</v>
      </c>
    </row>
    <row r="4489">
      <c r="A4489" t="n">
        <v>4.487</v>
      </c>
      <c r="B4489" t="n">
        <v>459.004023</v>
      </c>
      <c r="C4489" t="n">
        <v>3.931826666666667</v>
      </c>
      <c r="D4489" t="n">
        <v>0</v>
      </c>
      <c r="E4489" t="n">
        <v>3.8888</v>
      </c>
      <c r="F4489" t="n">
        <v>0</v>
      </c>
    </row>
    <row r="4490">
      <c r="A4490" t="n">
        <v>4.488</v>
      </c>
      <c r="B4490" t="n">
        <v>472.327823</v>
      </c>
      <c r="C4490" t="n">
        <v>3.932816666666667</v>
      </c>
      <c r="D4490" t="n">
        <v>0</v>
      </c>
      <c r="E4490" t="n">
        <v>3.88981</v>
      </c>
      <c r="F4490" t="n">
        <v>0</v>
      </c>
    </row>
    <row r="4491">
      <c r="A4491" t="n">
        <v>4.489</v>
      </c>
      <c r="B4491" t="n">
        <v>470.995423</v>
      </c>
      <c r="C4491" t="n">
        <v>3.933816666666667</v>
      </c>
      <c r="D4491" t="n">
        <v>0</v>
      </c>
      <c r="E4491" t="n">
        <v>3.890810000000001</v>
      </c>
      <c r="F4491" t="n">
        <v>0</v>
      </c>
    </row>
    <row r="4492">
      <c r="A4492" t="n">
        <v>4.49</v>
      </c>
      <c r="B4492" t="n">
        <v>522.958223</v>
      </c>
      <c r="C4492" t="n">
        <v>3.934826666666666</v>
      </c>
      <c r="D4492" t="n">
        <v>0</v>
      </c>
      <c r="E4492" t="n">
        <v>3.891820000000001</v>
      </c>
      <c r="F4492" t="n">
        <v>0</v>
      </c>
    </row>
    <row r="4493">
      <c r="A4493" t="n">
        <v>4.491</v>
      </c>
      <c r="B4493" t="n">
        <v>542.943823</v>
      </c>
      <c r="C4493" t="n">
        <v>3.935846666666667</v>
      </c>
      <c r="D4493" t="n">
        <v>0</v>
      </c>
      <c r="E4493" t="n">
        <v>3.8928</v>
      </c>
      <c r="F4493" t="n">
        <v>0</v>
      </c>
    </row>
    <row r="4494">
      <c r="A4494" t="n">
        <v>4.492</v>
      </c>
      <c r="B4494" t="n">
        <v>525.622923</v>
      </c>
      <c r="C4494" t="n">
        <v>3.936856666666667</v>
      </c>
      <c r="D4494" t="n">
        <v>0</v>
      </c>
      <c r="E4494" t="n">
        <v>3.89382</v>
      </c>
      <c r="F4494" t="n">
        <v>0</v>
      </c>
    </row>
    <row r="4495">
      <c r="A4495" t="n">
        <v>4.493</v>
      </c>
      <c r="B4495" t="n">
        <v>485.651623</v>
      </c>
      <c r="C4495" t="n">
        <v>3.937856666666667</v>
      </c>
      <c r="D4495" t="n">
        <v>0</v>
      </c>
      <c r="E4495" t="n">
        <v>3.89482</v>
      </c>
      <c r="F4495" t="n">
        <v>0</v>
      </c>
    </row>
    <row r="4496">
      <c r="A4496" t="n">
        <v>4.494</v>
      </c>
      <c r="B4496" t="n">
        <v>490.981123</v>
      </c>
      <c r="C4496" t="n">
        <v>3.938836666666667</v>
      </c>
      <c r="D4496" t="n">
        <v>0</v>
      </c>
      <c r="E4496" t="n">
        <v>3.89582</v>
      </c>
      <c r="F4496" t="n">
        <v>0</v>
      </c>
    </row>
    <row r="4497">
      <c r="A4497" t="n">
        <v>4.495</v>
      </c>
      <c r="B4497" t="n">
        <v>513.631523</v>
      </c>
      <c r="C4497" t="n">
        <v>3.939796666666667</v>
      </c>
      <c r="D4497" t="n">
        <v>0</v>
      </c>
      <c r="E4497" t="n">
        <v>3.89682</v>
      </c>
      <c r="F4497" t="n">
        <v>0</v>
      </c>
    </row>
    <row r="4498">
      <c r="A4498" t="n">
        <v>4.496</v>
      </c>
      <c r="B4498" t="n">
        <v>548.273323</v>
      </c>
      <c r="C4498" t="n">
        <v>3.940786666666667</v>
      </c>
      <c r="D4498" t="n">
        <v>0</v>
      </c>
      <c r="E4498" t="n">
        <v>3.89781</v>
      </c>
      <c r="F4498" t="n">
        <v>0</v>
      </c>
    </row>
    <row r="4499">
      <c r="A4499" t="n">
        <v>4.497</v>
      </c>
      <c r="B4499" t="n">
        <v>1022.599823</v>
      </c>
      <c r="C4499" t="n">
        <v>3.941786666666667</v>
      </c>
      <c r="D4499" t="n">
        <v>0</v>
      </c>
      <c r="E4499" t="n">
        <v>3.898810000000001</v>
      </c>
      <c r="F4499" t="n">
        <v>0</v>
      </c>
    </row>
    <row r="4500">
      <c r="A4500" t="n">
        <v>4.498</v>
      </c>
      <c r="B4500" t="n">
        <v>624.218923</v>
      </c>
      <c r="C4500" t="n">
        <v>3.942856666666667</v>
      </c>
      <c r="D4500" t="n">
        <v>0</v>
      </c>
      <c r="E4500" t="n">
        <v>3.89981</v>
      </c>
      <c r="F4500" t="n">
        <v>0</v>
      </c>
    </row>
    <row r="4501">
      <c r="A4501" t="n">
        <v>4.499</v>
      </c>
      <c r="B4501" t="n">
        <v>287.127323</v>
      </c>
      <c r="C4501" t="n">
        <v>3.943846666666667</v>
      </c>
      <c r="D4501" t="n">
        <v>0</v>
      </c>
      <c r="E4501" t="n">
        <v>3.9008</v>
      </c>
      <c r="F4501" t="n">
        <v>0</v>
      </c>
    </row>
    <row r="4502">
      <c r="A4502" t="n">
        <v>4.5</v>
      </c>
      <c r="B4502" t="n">
        <v>459.004023</v>
      </c>
      <c r="C4502" t="n">
        <v>3.944836666666667</v>
      </c>
      <c r="D4502" t="n">
        <v>0</v>
      </c>
      <c r="E4502" t="n">
        <v>3.90182</v>
      </c>
      <c r="F4502" t="n">
        <v>0</v>
      </c>
    </row>
    <row r="4503">
      <c r="A4503" t="n">
        <v>4.501</v>
      </c>
      <c r="B4503" t="n">
        <v>532.284823</v>
      </c>
      <c r="C4503" t="n">
        <v>3.945826666666667</v>
      </c>
      <c r="D4503" t="n">
        <v>0</v>
      </c>
      <c r="E4503" t="n">
        <v>3.90282</v>
      </c>
      <c r="F4503" t="n">
        <v>0</v>
      </c>
    </row>
    <row r="4504">
      <c r="A4504" t="n">
        <v>4.502</v>
      </c>
      <c r="B4504" t="n">
        <v>311.110123</v>
      </c>
      <c r="C4504" t="n">
        <v>3.946806666666667</v>
      </c>
      <c r="D4504" t="n">
        <v>0</v>
      </c>
      <c r="E4504" t="n">
        <v>3.90381</v>
      </c>
      <c r="F4504" t="n">
        <v>0</v>
      </c>
    </row>
    <row r="4505">
      <c r="A4505" t="n">
        <v>4.503</v>
      </c>
      <c r="B4505" t="n">
        <v>459.004023</v>
      </c>
      <c r="C4505" t="n">
        <v>3.947846666666667</v>
      </c>
      <c r="D4505" t="n">
        <v>0</v>
      </c>
      <c r="E4505" t="n">
        <v>3.90482</v>
      </c>
      <c r="F4505" t="n">
        <v>0</v>
      </c>
    </row>
    <row r="4506">
      <c r="A4506" t="n">
        <v>4.504</v>
      </c>
      <c r="B4506" t="n">
        <v>360.408123</v>
      </c>
      <c r="C4506" t="n">
        <v>3.948816666666667</v>
      </c>
      <c r="D4506" t="n">
        <v>0</v>
      </c>
      <c r="E4506" t="n">
        <v>3.90582</v>
      </c>
      <c r="F4506" t="n">
        <v>0</v>
      </c>
    </row>
    <row r="4507">
      <c r="A4507" t="n">
        <v>4.505</v>
      </c>
      <c r="B4507" t="n">
        <v>321.769223</v>
      </c>
      <c r="C4507" t="n">
        <v>3.949796666666667</v>
      </c>
      <c r="D4507" t="n">
        <v>0</v>
      </c>
      <c r="E4507" t="n">
        <v>3.90682</v>
      </c>
      <c r="F4507" t="n">
        <v>0</v>
      </c>
    </row>
    <row r="4508">
      <c r="A4508" t="n">
        <v>4.506</v>
      </c>
      <c r="B4508" t="n">
        <v>361.740523</v>
      </c>
      <c r="C4508" t="n">
        <v>3.950836666666667</v>
      </c>
      <c r="D4508" t="n">
        <v>0</v>
      </c>
      <c r="E4508" t="n">
        <v>3.9078</v>
      </c>
      <c r="F4508" t="n">
        <v>0</v>
      </c>
    </row>
    <row r="4509">
      <c r="A4509" t="n">
        <v>4.507</v>
      </c>
      <c r="B4509" t="n">
        <v>293.789223</v>
      </c>
      <c r="C4509" t="n">
        <v>3.951816666666667</v>
      </c>
      <c r="D4509" t="n">
        <v>0</v>
      </c>
      <c r="E4509" t="n">
        <v>3.90881</v>
      </c>
      <c r="F4509" t="n">
        <v>0</v>
      </c>
    </row>
    <row r="4510">
      <c r="A4510" t="n">
        <v>4.508</v>
      </c>
      <c r="B4510" t="n">
        <v>276.468323</v>
      </c>
      <c r="C4510" t="n">
        <v>3.952846666666667</v>
      </c>
      <c r="D4510" t="n">
        <v>0</v>
      </c>
      <c r="E4510" t="n">
        <v>3.90982</v>
      </c>
      <c r="F4510" t="n">
        <v>0</v>
      </c>
    </row>
    <row r="4511">
      <c r="A4511" t="n">
        <v>4.509</v>
      </c>
      <c r="B4511" t="n">
        <v>243.158923</v>
      </c>
      <c r="C4511" t="n">
        <v>3.953796666666667</v>
      </c>
      <c r="D4511" t="n">
        <v>0</v>
      </c>
      <c r="E4511" t="n">
        <v>3.91082</v>
      </c>
      <c r="F4511" t="n">
        <v>0</v>
      </c>
    </row>
    <row r="4512">
      <c r="A4512" t="n">
        <v>4.51</v>
      </c>
      <c r="B4512" t="n">
        <v>205.852323</v>
      </c>
      <c r="C4512" t="n">
        <v>3.954806666666667</v>
      </c>
      <c r="D4512" t="n">
        <v>0</v>
      </c>
      <c r="E4512" t="n">
        <v>3.91181</v>
      </c>
      <c r="F4512" t="n">
        <v>0</v>
      </c>
    </row>
    <row r="4513">
      <c r="A4513" t="n">
        <v>4.511</v>
      </c>
      <c r="B4513" t="n">
        <v>107.256423</v>
      </c>
      <c r="C4513" t="n">
        <v>3.955796666666667</v>
      </c>
      <c r="D4513" t="n">
        <v>0</v>
      </c>
      <c r="E4513" t="n">
        <v>3.91281</v>
      </c>
      <c r="F4513" t="n">
        <v>0</v>
      </c>
    </row>
    <row r="4514">
      <c r="A4514" t="n">
        <v>4.512</v>
      </c>
      <c r="B4514" t="n">
        <v>99.262123</v>
      </c>
      <c r="C4514" t="n">
        <v>3.956806666666667</v>
      </c>
      <c r="D4514" t="n">
        <v>0</v>
      </c>
      <c r="E4514" t="n">
        <v>3.91381</v>
      </c>
      <c r="F4514" t="n">
        <v>0</v>
      </c>
    </row>
    <row r="4515">
      <c r="A4515" t="n">
        <v>4.513</v>
      </c>
      <c r="B4515" t="n">
        <v>80.608823</v>
      </c>
      <c r="C4515" t="n">
        <v>3.957806666666667</v>
      </c>
      <c r="D4515" t="n">
        <v>0</v>
      </c>
      <c r="E4515" t="n">
        <v>3.91482</v>
      </c>
      <c r="F4515" t="n">
        <v>0</v>
      </c>
    </row>
    <row r="4516">
      <c r="A4516" t="n">
        <v>4.514</v>
      </c>
      <c r="B4516" t="n">
        <v>41.96992299999999</v>
      </c>
      <c r="C4516" t="n">
        <v>3.958796666666667</v>
      </c>
      <c r="D4516" t="n">
        <v>0</v>
      </c>
      <c r="E4516" t="n">
        <v>3.915820000000001</v>
      </c>
      <c r="F4516" t="n">
        <v>0</v>
      </c>
    </row>
    <row r="4517">
      <c r="A4517" t="n">
        <v>4.515</v>
      </c>
      <c r="B4517" t="n">
        <v>19.319523</v>
      </c>
      <c r="C4517" t="n">
        <v>3.959856666666667</v>
      </c>
      <c r="D4517" t="n">
        <v>0</v>
      </c>
      <c r="E4517" t="n">
        <v>3.91681</v>
      </c>
      <c r="F4517" t="n">
        <v>0</v>
      </c>
    </row>
    <row r="4518">
      <c r="A4518" t="n">
        <v>4.516</v>
      </c>
      <c r="B4518" t="n">
        <v>7.328123000000001</v>
      </c>
      <c r="C4518" t="n">
        <v>3.960826666666667</v>
      </c>
      <c r="D4518" t="n">
        <v>0</v>
      </c>
      <c r="E4518" t="n">
        <v>3.91781</v>
      </c>
      <c r="F4518" t="n">
        <v>0</v>
      </c>
    </row>
    <row r="4519">
      <c r="A4519" t="n">
        <v>4.517</v>
      </c>
      <c r="B4519" t="n">
        <v>1.998523</v>
      </c>
      <c r="C4519" t="n">
        <v>3.961796666666667</v>
      </c>
      <c r="D4519" t="n">
        <v>0</v>
      </c>
      <c r="E4519" t="n">
        <v>3.91881</v>
      </c>
      <c r="F4519" t="n">
        <v>0</v>
      </c>
    </row>
    <row r="4520">
      <c r="A4520" t="n">
        <v>4.518</v>
      </c>
      <c r="B4520" t="n">
        <v>-28.646077</v>
      </c>
      <c r="C4520" t="n">
        <v>3.962846666666667</v>
      </c>
      <c r="D4520" t="n">
        <v>0</v>
      </c>
      <c r="E4520" t="n">
        <v>3.91981</v>
      </c>
      <c r="F4520" t="n">
        <v>0</v>
      </c>
    </row>
    <row r="4521">
      <c r="A4521" t="n">
        <v>4.519</v>
      </c>
      <c r="B4521" t="n">
        <v>-24.648977</v>
      </c>
      <c r="C4521" t="n">
        <v>3.963826666666667</v>
      </c>
      <c r="D4521" t="n">
        <v>0</v>
      </c>
      <c r="E4521" t="n">
        <v>3.92081</v>
      </c>
      <c r="F4521" t="n">
        <v>0</v>
      </c>
    </row>
    <row r="4522">
      <c r="A4522" t="n">
        <v>4.52</v>
      </c>
      <c r="B4522" t="n">
        <v>-31.310877</v>
      </c>
      <c r="C4522" t="n">
        <v>3.964846666666667</v>
      </c>
      <c r="D4522" t="n">
        <v>0</v>
      </c>
      <c r="E4522" t="n">
        <v>3.92182</v>
      </c>
      <c r="F4522" t="n">
        <v>0</v>
      </c>
    </row>
    <row r="4523">
      <c r="A4523" t="n">
        <v>4.521</v>
      </c>
      <c r="B4523" t="n">
        <v>-11.325177</v>
      </c>
      <c r="C4523" t="n">
        <v>3.965806666666667</v>
      </c>
      <c r="D4523" t="n">
        <v>0</v>
      </c>
      <c r="E4523" t="n">
        <v>3.92282</v>
      </c>
      <c r="F4523" t="n">
        <v>0</v>
      </c>
    </row>
    <row r="4524">
      <c r="A4524" t="n">
        <v>4.522</v>
      </c>
      <c r="B4524" t="n">
        <v>-15.322377</v>
      </c>
      <c r="C4524" t="n">
        <v>3.966846666666667</v>
      </c>
      <c r="D4524" t="n">
        <v>0</v>
      </c>
      <c r="E4524" t="n">
        <v>3.92381</v>
      </c>
      <c r="F4524" t="n">
        <v>0</v>
      </c>
    </row>
    <row r="4525">
      <c r="A4525" t="n">
        <v>4.523</v>
      </c>
      <c r="B4525" t="n">
        <v>-0.6661769999999989</v>
      </c>
      <c r="C4525" t="n">
        <v>3.967816666666667</v>
      </c>
      <c r="D4525" t="n">
        <v>0</v>
      </c>
      <c r="E4525" t="n">
        <v>3.92482</v>
      </c>
      <c r="F4525" t="n">
        <v>0</v>
      </c>
    </row>
    <row r="4526">
      <c r="A4526" t="n">
        <v>4.524</v>
      </c>
      <c r="B4526" t="n">
        <v>7.328123000000001</v>
      </c>
      <c r="C4526" t="n">
        <v>3.968786666666667</v>
      </c>
      <c r="D4526" t="n">
        <v>0</v>
      </c>
      <c r="E4526" t="n">
        <v>3.92581</v>
      </c>
      <c r="F4526" t="n">
        <v>0</v>
      </c>
    </row>
    <row r="4527">
      <c r="A4527" t="n">
        <v>4.525</v>
      </c>
      <c r="B4527" t="n">
        <v>0.666223000000001</v>
      </c>
      <c r="C4527" t="n">
        <v>3.969806666666666</v>
      </c>
      <c r="D4527" t="n">
        <v>0</v>
      </c>
      <c r="E4527" t="n">
        <v>3.92681</v>
      </c>
      <c r="F4527" t="n">
        <v>0</v>
      </c>
    </row>
    <row r="4528">
      <c r="A4528" t="n">
        <v>4.526</v>
      </c>
      <c r="B4528" t="n">
        <v>-9.992877</v>
      </c>
      <c r="C4528" t="n">
        <v>3.970806666666667</v>
      </c>
      <c r="D4528" t="n">
        <v>0</v>
      </c>
      <c r="E4528" t="n">
        <v>3.92782</v>
      </c>
      <c r="F4528" t="n">
        <v>0</v>
      </c>
    </row>
    <row r="4529">
      <c r="A4529" t="n">
        <v>4.527</v>
      </c>
      <c r="B4529" t="n">
        <v>-29.978477</v>
      </c>
      <c r="C4529" t="n">
        <v>3.971806666666667</v>
      </c>
      <c r="D4529" t="n">
        <v>0</v>
      </c>
      <c r="E4529" t="n">
        <v>3.92881</v>
      </c>
      <c r="F4529" t="n">
        <v>0</v>
      </c>
    </row>
    <row r="4530">
      <c r="A4530" t="n">
        <v>4.528</v>
      </c>
      <c r="B4530" t="n">
        <v>-25.981377</v>
      </c>
      <c r="C4530" t="n">
        <v>3.972826666666667</v>
      </c>
      <c r="D4530" t="n">
        <v>0</v>
      </c>
      <c r="E4530" t="n">
        <v>3.9298</v>
      </c>
      <c r="F4530" t="n">
        <v>0</v>
      </c>
    </row>
    <row r="4531">
      <c r="A4531" t="n">
        <v>4.529</v>
      </c>
      <c r="B4531" t="n">
        <v>-37.972777</v>
      </c>
      <c r="C4531" t="n">
        <v>3.973786666666667</v>
      </c>
      <c r="D4531" t="n">
        <v>0</v>
      </c>
      <c r="E4531" t="n">
        <v>3.93082</v>
      </c>
      <c r="F4531" t="n">
        <v>0</v>
      </c>
    </row>
    <row r="4532">
      <c r="A4532" t="n">
        <v>4.53</v>
      </c>
      <c r="B4532" t="n">
        <v>-19.319477</v>
      </c>
      <c r="C4532" t="n">
        <v>3.974826666666667</v>
      </c>
      <c r="D4532" t="n">
        <v>0</v>
      </c>
      <c r="E4532" t="n">
        <v>3.931820000000001</v>
      </c>
      <c r="F4532" t="n">
        <v>0</v>
      </c>
    </row>
    <row r="4533">
      <c r="A4533" t="n">
        <v>4.531</v>
      </c>
      <c r="B4533" t="n">
        <v>-1.998577</v>
      </c>
      <c r="C4533" t="n">
        <v>3.975826666666667</v>
      </c>
      <c r="D4533" t="n">
        <v>0</v>
      </c>
      <c r="E4533" t="n">
        <v>3.93281</v>
      </c>
      <c r="F4533" t="n">
        <v>0</v>
      </c>
    </row>
    <row r="4534">
      <c r="A4534" t="n">
        <v>4.532</v>
      </c>
      <c r="B4534" t="n">
        <v>39.30512299999999</v>
      </c>
      <c r="C4534" t="n">
        <v>3.976826666666667</v>
      </c>
      <c r="D4534" t="n">
        <v>0</v>
      </c>
      <c r="E4534" t="n">
        <v>3.93381</v>
      </c>
      <c r="F4534" t="n">
        <v>0</v>
      </c>
    </row>
    <row r="4535">
      <c r="A4535" t="n">
        <v>4.533</v>
      </c>
      <c r="B4535" t="n">
        <v>79.27642299999999</v>
      </c>
      <c r="C4535" t="n">
        <v>3.977826666666667</v>
      </c>
      <c r="D4535" t="n">
        <v>0</v>
      </c>
      <c r="E4535" t="n">
        <v>3.93481</v>
      </c>
      <c r="F4535" t="n">
        <v>0</v>
      </c>
    </row>
    <row r="4536">
      <c r="A4536" t="n">
        <v>4.534</v>
      </c>
      <c r="B4536" t="n">
        <v>111.253523</v>
      </c>
      <c r="C4536" t="n">
        <v>3.978826666666667</v>
      </c>
      <c r="D4536" t="n">
        <v>0</v>
      </c>
      <c r="E4536" t="n">
        <v>3.93581</v>
      </c>
      <c r="F4536" t="n">
        <v>0</v>
      </c>
    </row>
    <row r="4537">
      <c r="A4537" t="n">
        <v>4.535</v>
      </c>
      <c r="B4537" t="n">
        <v>139.233423</v>
      </c>
      <c r="C4537" t="n">
        <v>3.979816666666667</v>
      </c>
      <c r="D4537" t="n">
        <v>0</v>
      </c>
      <c r="E4537" t="n">
        <v>3.93681</v>
      </c>
      <c r="F4537" t="n">
        <v>0</v>
      </c>
    </row>
    <row r="4538">
      <c r="A4538" t="n">
        <v>4.536</v>
      </c>
      <c r="B4538" t="n">
        <v>127.242023</v>
      </c>
      <c r="C4538" t="n">
        <v>3.980796666666667</v>
      </c>
      <c r="D4538" t="n">
        <v>0</v>
      </c>
      <c r="E4538" t="n">
        <v>3.9378</v>
      </c>
      <c r="F4538" t="n">
        <v>0</v>
      </c>
    </row>
    <row r="4539">
      <c r="A4539" t="n">
        <v>4.537</v>
      </c>
      <c r="B4539" t="n">
        <v>123.244923</v>
      </c>
      <c r="C4539" t="n">
        <v>3.981796666666667</v>
      </c>
      <c r="D4539" t="n">
        <v>0</v>
      </c>
      <c r="E4539" t="n">
        <v>3.9388</v>
      </c>
      <c r="F4539" t="n">
        <v>0</v>
      </c>
    </row>
    <row r="4540">
      <c r="A4540" t="n">
        <v>4.538</v>
      </c>
      <c r="B4540" t="n">
        <v>99.262123</v>
      </c>
      <c r="C4540" t="n">
        <v>3.982856666666667</v>
      </c>
      <c r="D4540" t="n">
        <v>0</v>
      </c>
      <c r="E4540" t="n">
        <v>3.9398</v>
      </c>
      <c r="F4540" t="n">
        <v>0</v>
      </c>
    </row>
    <row r="4541">
      <c r="A4541" t="n">
        <v>4.539</v>
      </c>
      <c r="B4541" t="n">
        <v>73.946923</v>
      </c>
      <c r="C4541" t="n">
        <v>3.983846666666667</v>
      </c>
      <c r="D4541" t="n">
        <v>0</v>
      </c>
      <c r="E4541" t="n">
        <v>3.94081</v>
      </c>
      <c r="F4541" t="n">
        <v>0</v>
      </c>
    </row>
    <row r="4542">
      <c r="A4542" t="n">
        <v>4.54</v>
      </c>
      <c r="B4542" t="n">
        <v>23.316623</v>
      </c>
      <c r="C4542" t="n">
        <v>3.984826666666667</v>
      </c>
      <c r="D4542" t="n">
        <v>0</v>
      </c>
      <c r="E4542" t="n">
        <v>3.94182</v>
      </c>
      <c r="F4542" t="n">
        <v>0</v>
      </c>
    </row>
    <row r="4543">
      <c r="A4543" t="n">
        <v>4.541</v>
      </c>
      <c r="B4543" t="n">
        <v>31.310923</v>
      </c>
      <c r="C4543" t="n">
        <v>3.985806666666666</v>
      </c>
      <c r="D4543" t="n">
        <v>0</v>
      </c>
      <c r="E4543" t="n">
        <v>3.942800000000001</v>
      </c>
      <c r="F4543" t="n">
        <v>0</v>
      </c>
    </row>
    <row r="4544">
      <c r="A4544" t="n">
        <v>4.542</v>
      </c>
      <c r="B4544" t="n">
        <v>-43.302277</v>
      </c>
      <c r="C4544" t="n">
        <v>3.986796666666667</v>
      </c>
      <c r="D4544" t="n">
        <v>0</v>
      </c>
      <c r="E4544" t="n">
        <v>3.94381</v>
      </c>
      <c r="F4544" t="n">
        <v>0</v>
      </c>
    </row>
    <row r="4545">
      <c r="A4545" t="n">
        <v>4.543</v>
      </c>
      <c r="B4545" t="n">
        <v>-77.94407700000001</v>
      </c>
      <c r="C4545" t="n">
        <v>3.987826666666667</v>
      </c>
      <c r="D4545" t="n">
        <v>0</v>
      </c>
      <c r="E4545" t="n">
        <v>3.9448</v>
      </c>
      <c r="F4545" t="n">
        <v>0</v>
      </c>
    </row>
    <row r="4546">
      <c r="A4546" t="n">
        <v>4.544</v>
      </c>
      <c r="B4546" t="n">
        <v>-103.259277</v>
      </c>
      <c r="C4546" t="n">
        <v>3.988846666666667</v>
      </c>
      <c r="D4546" t="n">
        <v>0</v>
      </c>
      <c r="E4546" t="n">
        <v>3.94581</v>
      </c>
      <c r="F4546" t="n">
        <v>0</v>
      </c>
    </row>
    <row r="4547">
      <c r="A4547" t="n">
        <v>4.545</v>
      </c>
      <c r="B4547" t="n">
        <v>-139.233477</v>
      </c>
      <c r="C4547" t="n">
        <v>3.989826666666667</v>
      </c>
      <c r="D4547" t="n">
        <v>0</v>
      </c>
      <c r="E4547" t="n">
        <v>3.946810000000001</v>
      </c>
      <c r="F4547" t="n">
        <v>0</v>
      </c>
    </row>
    <row r="4548">
      <c r="A4548" t="n">
        <v>4.546</v>
      </c>
      <c r="B4548" t="n">
        <v>-120.580177</v>
      </c>
      <c r="C4548" t="n">
        <v>3.990806666666667</v>
      </c>
      <c r="D4548" t="n">
        <v>0</v>
      </c>
      <c r="E4548" t="n">
        <v>3.94781</v>
      </c>
      <c r="F4548" t="n">
        <v>0</v>
      </c>
    </row>
    <row r="4549">
      <c r="A4549" t="n">
        <v>4.547</v>
      </c>
      <c r="B4549" t="n">
        <v>-89.93547699999999</v>
      </c>
      <c r="C4549" t="n">
        <v>3.991796666666667</v>
      </c>
      <c r="D4549" t="n">
        <v>0</v>
      </c>
      <c r="E4549" t="n">
        <v>3.9488</v>
      </c>
      <c r="F4549" t="n">
        <v>0</v>
      </c>
    </row>
    <row r="4550">
      <c r="A4550" t="n">
        <v>4.548</v>
      </c>
      <c r="B4550" t="n">
        <v>-119.247777</v>
      </c>
      <c r="C4550" t="n">
        <v>3.992826666666667</v>
      </c>
      <c r="D4550" t="n">
        <v>0</v>
      </c>
      <c r="E4550" t="n">
        <v>3.94981</v>
      </c>
      <c r="F4550" t="n">
        <v>0</v>
      </c>
    </row>
    <row r="4551">
      <c r="A4551" t="n">
        <v>4.549</v>
      </c>
      <c r="B4551" t="n">
        <v>-135.236277</v>
      </c>
      <c r="C4551" t="n">
        <v>3.993826666666667</v>
      </c>
      <c r="D4551" t="n">
        <v>0</v>
      </c>
      <c r="E4551" t="n">
        <v>3.95081</v>
      </c>
      <c r="F4551" t="n">
        <v>0</v>
      </c>
    </row>
    <row r="4552">
      <c r="A4552" t="n">
        <v>4.55</v>
      </c>
      <c r="B4552" t="n">
        <v>-116.583077</v>
      </c>
      <c r="C4552" t="n">
        <v>3.994836666666667</v>
      </c>
      <c r="D4552" t="n">
        <v>0</v>
      </c>
      <c r="E4552" t="n">
        <v>3.95181</v>
      </c>
      <c r="F4552" t="n">
        <v>0</v>
      </c>
    </row>
    <row r="4553">
      <c r="A4553" t="n">
        <v>4.551</v>
      </c>
      <c r="B4553" t="n">
        <v>-155.221977</v>
      </c>
      <c r="C4553" t="n">
        <v>3.995836666666667</v>
      </c>
      <c r="D4553" t="n">
        <v>0</v>
      </c>
      <c r="E4553" t="n">
        <v>3.95281</v>
      </c>
      <c r="F4553" t="n">
        <v>0</v>
      </c>
    </row>
    <row r="4554">
      <c r="A4554" t="n">
        <v>4.552</v>
      </c>
      <c r="B4554" t="n">
        <v>-165.880977</v>
      </c>
      <c r="C4554" t="n">
        <v>3.996826666666667</v>
      </c>
      <c r="D4554" t="n">
        <v>0</v>
      </c>
      <c r="E4554" t="n">
        <v>3.95381</v>
      </c>
      <c r="F4554" t="n">
        <v>0</v>
      </c>
    </row>
    <row r="4555">
      <c r="A4555" t="n">
        <v>4.553</v>
      </c>
      <c r="B4555" t="n">
        <v>-163.216277</v>
      </c>
      <c r="C4555" t="n">
        <v>3.997826666666667</v>
      </c>
      <c r="D4555" t="n">
        <v>0</v>
      </c>
      <c r="E4555" t="n">
        <v>3.95481</v>
      </c>
      <c r="F4555" t="n">
        <v>0</v>
      </c>
    </row>
    <row r="4556">
      <c r="A4556" t="n">
        <v>4.554</v>
      </c>
      <c r="B4556" t="n">
        <v>-171.210477</v>
      </c>
      <c r="C4556" t="n">
        <v>3.998826666666667</v>
      </c>
      <c r="D4556" t="n">
        <v>0</v>
      </c>
      <c r="E4556" t="n">
        <v>3.955820000000001</v>
      </c>
      <c r="F4556" t="n">
        <v>0</v>
      </c>
    </row>
    <row r="4557">
      <c r="A4557" t="n">
        <v>4.555</v>
      </c>
      <c r="B4557" t="n">
        <v>-188.531377</v>
      </c>
      <c r="C4557" t="n">
        <v>3.999816666666667</v>
      </c>
      <c r="D4557" t="n">
        <v>0</v>
      </c>
      <c r="E4557" t="n">
        <v>3.9568</v>
      </c>
      <c r="F4557" t="n">
        <v>0</v>
      </c>
    </row>
    <row r="4558">
      <c r="A4558" t="n">
        <v>4.556</v>
      </c>
      <c r="B4558" t="n">
        <v>-180.537177</v>
      </c>
      <c r="C4558" t="n">
        <v>4.000806666666667</v>
      </c>
      <c r="D4558" t="n">
        <v>0</v>
      </c>
      <c r="E4558" t="n">
        <v>3.95781</v>
      </c>
      <c r="F4558" t="n">
        <v>0</v>
      </c>
    </row>
    <row r="4559">
      <c r="A4559" t="n">
        <v>4.557</v>
      </c>
      <c r="B4559" t="n">
        <v>-216.511377</v>
      </c>
      <c r="C4559" t="n">
        <v>4.001796666666666</v>
      </c>
      <c r="D4559" t="n">
        <v>0</v>
      </c>
      <c r="E4559" t="n">
        <v>3.958800000000001</v>
      </c>
      <c r="F4559" t="n">
        <v>0</v>
      </c>
    </row>
    <row r="4560">
      <c r="A4560" t="n">
        <v>4.558</v>
      </c>
      <c r="B4560" t="n">
        <v>-195.193277</v>
      </c>
      <c r="C4560" t="n">
        <v>4.002786666666666</v>
      </c>
      <c r="D4560" t="n">
        <v>0</v>
      </c>
      <c r="E4560" t="n">
        <v>3.95981</v>
      </c>
      <c r="F4560" t="n">
        <v>0</v>
      </c>
    </row>
    <row r="4561">
      <c r="A4561" t="n">
        <v>4.559</v>
      </c>
      <c r="B4561" t="n">
        <v>-181.869577</v>
      </c>
      <c r="C4561" t="n">
        <v>4.003796666666666</v>
      </c>
      <c r="D4561" t="n">
        <v>0</v>
      </c>
      <c r="E4561" t="n">
        <v>3.96081</v>
      </c>
      <c r="F4561" t="n">
        <v>0</v>
      </c>
    </row>
    <row r="4562">
      <c r="A4562" t="n">
        <v>4.56</v>
      </c>
      <c r="B4562" t="n">
        <v>-193.860877</v>
      </c>
      <c r="C4562" t="n">
        <v>4.004786666666666</v>
      </c>
      <c r="D4562" t="n">
        <v>0</v>
      </c>
      <c r="E4562" t="n">
        <v>3.96181</v>
      </c>
      <c r="F4562" t="n">
        <v>0</v>
      </c>
    </row>
    <row r="4563">
      <c r="A4563" t="n">
        <v>4.561</v>
      </c>
      <c r="B4563" t="n">
        <v>-183.201877</v>
      </c>
      <c r="C4563" t="n">
        <v>4.005846666666667</v>
      </c>
      <c r="D4563" t="n">
        <v>0</v>
      </c>
      <c r="E4563" t="n">
        <v>3.96281</v>
      </c>
      <c r="F4563" t="n">
        <v>0</v>
      </c>
    </row>
    <row r="4564">
      <c r="A4564" t="n">
        <v>4.562</v>
      </c>
      <c r="B4564" t="n">
        <v>-200.522777</v>
      </c>
      <c r="C4564" t="n">
        <v>4.006846666666666</v>
      </c>
      <c r="D4564" t="n">
        <v>0</v>
      </c>
      <c r="E4564" t="n">
        <v>3.963820000000001</v>
      </c>
      <c r="F4564" t="n">
        <v>0</v>
      </c>
    </row>
    <row r="4565">
      <c r="A4565" t="n">
        <v>4.563</v>
      </c>
      <c r="B4565" t="n">
        <v>-207.184677</v>
      </c>
      <c r="C4565" t="n">
        <v>4.007786666666666</v>
      </c>
      <c r="D4565" t="n">
        <v>0</v>
      </c>
      <c r="E4565" t="n">
        <v>3.96481</v>
      </c>
      <c r="F4565" t="n">
        <v>0</v>
      </c>
    </row>
    <row r="4566">
      <c r="A4566" t="n">
        <v>4.564</v>
      </c>
      <c r="B4566" t="n">
        <v>-191.196177</v>
      </c>
      <c r="C4566" t="n">
        <v>4.008796666666666</v>
      </c>
      <c r="D4566" t="n">
        <v>0</v>
      </c>
      <c r="E4566" t="n">
        <v>3.96581</v>
      </c>
      <c r="F4566" t="n">
        <v>0</v>
      </c>
    </row>
    <row r="4567">
      <c r="A4567" t="n">
        <v>4.565</v>
      </c>
      <c r="B4567" t="n">
        <v>-192.528577</v>
      </c>
      <c r="C4567" t="n">
        <v>4.009806666666666</v>
      </c>
      <c r="D4567" t="n">
        <v>0</v>
      </c>
      <c r="E4567" t="n">
        <v>3.966800000000001</v>
      </c>
      <c r="F4567" t="n">
        <v>0</v>
      </c>
    </row>
    <row r="4568">
      <c r="A4568" t="n">
        <v>4.566</v>
      </c>
      <c r="B4568" t="n">
        <v>-191.196177</v>
      </c>
      <c r="C4568" t="n">
        <v>4.010816666666666</v>
      </c>
      <c r="D4568" t="n">
        <v>0</v>
      </c>
      <c r="E4568" t="n">
        <v>3.9678</v>
      </c>
      <c r="F4568" t="n">
        <v>0</v>
      </c>
    </row>
    <row r="4569">
      <c r="A4569" t="n">
        <v>4.567</v>
      </c>
      <c r="B4569" t="n">
        <v>-196.525677</v>
      </c>
      <c r="C4569" t="n">
        <v>4.011816666666666</v>
      </c>
      <c r="D4569" t="n">
        <v>0</v>
      </c>
      <c r="E4569" t="n">
        <v>3.9688</v>
      </c>
      <c r="F4569" t="n">
        <v>0</v>
      </c>
    </row>
    <row r="4570">
      <c r="A4570" t="n">
        <v>4.568</v>
      </c>
      <c r="B4570" t="n">
        <v>-227.170377</v>
      </c>
      <c r="C4570" t="n">
        <v>4.012836666666667</v>
      </c>
      <c r="D4570" t="n">
        <v>0</v>
      </c>
      <c r="E4570" t="n">
        <v>3.9698</v>
      </c>
      <c r="F4570" t="n">
        <v>0</v>
      </c>
    </row>
    <row r="4571">
      <c r="A4571" t="n">
        <v>4.569</v>
      </c>
      <c r="B4571" t="n">
        <v>-203.187577</v>
      </c>
      <c r="C4571" t="n">
        <v>4.013796666666666</v>
      </c>
      <c r="D4571" t="n">
        <v>0</v>
      </c>
      <c r="E4571" t="n">
        <v>3.97081</v>
      </c>
      <c r="F4571" t="n">
        <v>0</v>
      </c>
    </row>
    <row r="4572">
      <c r="A4572" t="n">
        <v>4.57</v>
      </c>
      <c r="B4572" t="n">
        <v>-203.187577</v>
      </c>
      <c r="C4572" t="n">
        <v>4.014806666666667</v>
      </c>
      <c r="D4572" t="n">
        <v>0</v>
      </c>
      <c r="E4572" t="n">
        <v>3.971820000000001</v>
      </c>
      <c r="F4572" t="n">
        <v>0</v>
      </c>
    </row>
    <row r="4573">
      <c r="A4573" t="n">
        <v>4.571</v>
      </c>
      <c r="B4573" t="n">
        <v>-225.837977</v>
      </c>
      <c r="C4573" t="n">
        <v>4.015816666666667</v>
      </c>
      <c r="D4573" t="n">
        <v>0</v>
      </c>
      <c r="E4573" t="n">
        <v>3.97281</v>
      </c>
      <c r="F4573" t="n">
        <v>0</v>
      </c>
    </row>
    <row r="4574">
      <c r="A4574" t="n">
        <v>4.572</v>
      </c>
      <c r="B4574" t="n">
        <v>-211.181877</v>
      </c>
      <c r="C4574" t="n">
        <v>4.016836666666666</v>
      </c>
      <c r="D4574" t="n">
        <v>0</v>
      </c>
      <c r="E4574" t="n">
        <v>3.97381</v>
      </c>
      <c r="F4574" t="n">
        <v>0</v>
      </c>
    </row>
    <row r="4575">
      <c r="A4575" t="n">
        <v>4.573</v>
      </c>
      <c r="B4575" t="n">
        <v>-211.181877</v>
      </c>
      <c r="C4575" t="n">
        <v>4.017796666666666</v>
      </c>
      <c r="D4575" t="n">
        <v>0</v>
      </c>
      <c r="E4575" t="n">
        <v>3.97481</v>
      </c>
      <c r="F4575" t="n">
        <v>0</v>
      </c>
    </row>
    <row r="4576">
      <c r="A4576" t="n">
        <v>4.574</v>
      </c>
      <c r="B4576" t="n">
        <v>-189.863777</v>
      </c>
      <c r="C4576" t="n">
        <v>4.018816666666666</v>
      </c>
      <c r="D4576" t="n">
        <v>0</v>
      </c>
      <c r="E4576" t="n">
        <v>3.97582</v>
      </c>
      <c r="F4576" t="n">
        <v>0</v>
      </c>
    </row>
    <row r="4577">
      <c r="A4577" t="n">
        <v>4.575</v>
      </c>
      <c r="B4577" t="n">
        <v>-217.843677</v>
      </c>
      <c r="C4577" t="n">
        <v>4.019846666666666</v>
      </c>
      <c r="D4577" t="n">
        <v>0</v>
      </c>
      <c r="E4577" t="n">
        <v>3.97682</v>
      </c>
      <c r="F4577" t="n">
        <v>0</v>
      </c>
    </row>
    <row r="4578">
      <c r="A4578" t="n">
        <v>4.576</v>
      </c>
      <c r="B4578" t="n">
        <v>-215.178977</v>
      </c>
      <c r="C4578" t="n">
        <v>4.020796666666667</v>
      </c>
      <c r="D4578" t="n">
        <v>0</v>
      </c>
      <c r="E4578" t="n">
        <v>3.97781</v>
      </c>
      <c r="F4578" t="n">
        <v>0</v>
      </c>
    </row>
    <row r="4579">
      <c r="A4579" t="n">
        <v>4.577</v>
      </c>
      <c r="B4579" t="n">
        <v>-213.846577</v>
      </c>
      <c r="C4579" t="n">
        <v>4.021796666666666</v>
      </c>
      <c r="D4579" t="n">
        <v>0</v>
      </c>
      <c r="E4579" t="n">
        <v>3.9788</v>
      </c>
      <c r="F4579" t="n">
        <v>0</v>
      </c>
    </row>
    <row r="4580">
      <c r="A4580" t="n">
        <v>4.578</v>
      </c>
      <c r="B4580" t="n">
        <v>-219.176077</v>
      </c>
      <c r="C4580" t="n">
        <v>4.022806666666667</v>
      </c>
      <c r="D4580" t="n">
        <v>0</v>
      </c>
      <c r="E4580" t="n">
        <v>3.97981</v>
      </c>
      <c r="F4580" t="n">
        <v>0</v>
      </c>
    </row>
    <row r="4581">
      <c r="A4581" t="n">
        <v>4.579</v>
      </c>
      <c r="B4581" t="n">
        <v>-197.858077</v>
      </c>
      <c r="C4581" t="n">
        <v>4.023836666666666</v>
      </c>
      <c r="D4581" t="n">
        <v>0</v>
      </c>
      <c r="E4581" t="n">
        <v>3.98082</v>
      </c>
      <c r="F4581" t="n">
        <v>0</v>
      </c>
    </row>
    <row r="4582">
      <c r="A4582" t="n">
        <v>4.58</v>
      </c>
      <c r="B4582" t="n">
        <v>-208.517077</v>
      </c>
      <c r="C4582" t="n">
        <v>4.024796666666666</v>
      </c>
      <c r="D4582" t="n">
        <v>0</v>
      </c>
      <c r="E4582" t="n">
        <v>3.98181</v>
      </c>
      <c r="F4582" t="n">
        <v>0</v>
      </c>
    </row>
    <row r="4583">
      <c r="A4583" t="n">
        <v>4.581</v>
      </c>
      <c r="B4583" t="n">
        <v>-189.863777</v>
      </c>
      <c r="C4583" t="n">
        <v>4.025816666666667</v>
      </c>
      <c r="D4583" t="n">
        <v>0</v>
      </c>
      <c r="E4583" t="n">
        <v>3.98281</v>
      </c>
      <c r="F4583" t="n">
        <v>0</v>
      </c>
    </row>
    <row r="4584">
      <c r="A4584" t="n">
        <v>4.582</v>
      </c>
      <c r="B4584" t="n">
        <v>-227.170377</v>
      </c>
      <c r="C4584" t="n">
        <v>4.026836666666666</v>
      </c>
      <c r="D4584" t="n">
        <v>0</v>
      </c>
      <c r="E4584" t="n">
        <v>3.983810000000001</v>
      </c>
      <c r="F4584" t="n">
        <v>0</v>
      </c>
    </row>
    <row r="4585">
      <c r="A4585" t="n">
        <v>4.583</v>
      </c>
      <c r="B4585" t="n">
        <v>-209.849477</v>
      </c>
      <c r="C4585" t="n">
        <v>4.027836666666667</v>
      </c>
      <c r="D4585" t="n">
        <v>0</v>
      </c>
      <c r="E4585" t="n">
        <v>3.98482</v>
      </c>
      <c r="F4585" t="n">
        <v>0</v>
      </c>
    </row>
    <row r="4586">
      <c r="A4586" t="n">
        <v>4.584</v>
      </c>
      <c r="B4586" t="n">
        <v>-204.519977</v>
      </c>
      <c r="C4586" t="n">
        <v>4.028816666666667</v>
      </c>
      <c r="D4586" t="n">
        <v>0</v>
      </c>
      <c r="E4586" t="n">
        <v>3.98581</v>
      </c>
      <c r="F4586" t="n">
        <v>0</v>
      </c>
    </row>
    <row r="4587">
      <c r="A4587" t="n">
        <v>4.585</v>
      </c>
      <c r="B4587" t="n">
        <v>-211.181877</v>
      </c>
      <c r="C4587" t="n">
        <v>4.029796666666666</v>
      </c>
      <c r="D4587" t="n">
        <v>0</v>
      </c>
      <c r="E4587" t="n">
        <v>3.98682</v>
      </c>
      <c r="F4587" t="n">
        <v>0</v>
      </c>
    </row>
    <row r="4588">
      <c r="A4588" t="n">
        <v>4.586</v>
      </c>
      <c r="B4588" t="n">
        <v>-236.496977</v>
      </c>
      <c r="C4588" t="n">
        <v>4.030816666666666</v>
      </c>
      <c r="D4588" t="n">
        <v>7487.19</v>
      </c>
      <c r="E4588" t="n">
        <v>3.987820000000001</v>
      </c>
      <c r="F4588" t="n">
        <v>0</v>
      </c>
    </row>
    <row r="4589">
      <c r="A4589" t="n">
        <v>4.587</v>
      </c>
      <c r="B4589" t="n">
        <v>-201.855177</v>
      </c>
      <c r="C4589" t="n">
        <v>4.031786666666666</v>
      </c>
      <c r="D4589" t="n">
        <v>7001.2</v>
      </c>
      <c r="E4589" t="n">
        <v>3.98881</v>
      </c>
      <c r="F4589" t="n">
        <v>0</v>
      </c>
    </row>
    <row r="4590">
      <c r="A4590" t="n">
        <v>4.588</v>
      </c>
      <c r="B4590" t="n">
        <v>-200.522777</v>
      </c>
      <c r="C4590" t="n">
        <v>4.032796666666666</v>
      </c>
      <c r="D4590" t="n">
        <v>-2880.73</v>
      </c>
      <c r="E4590" t="n">
        <v>3.9898</v>
      </c>
      <c r="F4590" t="n">
        <v>0</v>
      </c>
    </row>
    <row r="4591">
      <c r="A4591" t="n">
        <v>4.589</v>
      </c>
      <c r="B4591" t="n">
        <v>-199.190477</v>
      </c>
      <c r="C4591" t="n">
        <v>4.033786666666667</v>
      </c>
      <c r="D4591" t="n">
        <v>-620.175</v>
      </c>
      <c r="E4591" t="n">
        <v>3.99081</v>
      </c>
      <c r="F4591" t="n">
        <v>0</v>
      </c>
    </row>
    <row r="4592">
      <c r="A4592" t="n">
        <v>4.59</v>
      </c>
      <c r="B4592" t="n">
        <v>-199.190477</v>
      </c>
      <c r="C4592" t="n">
        <v>4.034806666666666</v>
      </c>
      <c r="D4592" t="n">
        <v>2763.9</v>
      </c>
      <c r="E4592" t="n">
        <v>3.99182</v>
      </c>
      <c r="F4592" t="n">
        <v>0</v>
      </c>
    </row>
    <row r="4593">
      <c r="A4593" t="n">
        <v>4.591</v>
      </c>
      <c r="B4593" t="n">
        <v>-200.522777</v>
      </c>
      <c r="C4593" t="n">
        <v>4.035796666666666</v>
      </c>
      <c r="D4593" t="n">
        <v>5038.8</v>
      </c>
      <c r="E4593" t="n">
        <v>3.99281</v>
      </c>
      <c r="F4593" t="n">
        <v>0</v>
      </c>
    </row>
    <row r="4594">
      <c r="A4594" t="n">
        <v>4.592</v>
      </c>
      <c r="B4594" t="n">
        <v>-193.860877</v>
      </c>
      <c r="C4594" t="n">
        <v>4.036806666666666</v>
      </c>
      <c r="D4594" t="n">
        <v>2552.1</v>
      </c>
      <c r="E4594" t="n">
        <v>3.99382</v>
      </c>
      <c r="F4594" t="n">
        <v>0</v>
      </c>
    </row>
    <row r="4595">
      <c r="A4595" t="n">
        <v>4.593</v>
      </c>
      <c r="B4595" t="n">
        <v>-223.173277</v>
      </c>
      <c r="C4595" t="n">
        <v>4.037796666666666</v>
      </c>
      <c r="D4595" t="n">
        <v>2409.12</v>
      </c>
      <c r="E4595" t="n">
        <v>3.9948</v>
      </c>
      <c r="F4595" t="n">
        <v>0</v>
      </c>
    </row>
    <row r="4596">
      <c r="A4596" t="n">
        <v>4.594</v>
      </c>
      <c r="B4596" t="n">
        <v>-197.858077</v>
      </c>
      <c r="C4596" t="n">
        <v>4.038796666666666</v>
      </c>
      <c r="D4596" t="n">
        <v>5515.94</v>
      </c>
      <c r="E4596" t="n">
        <v>3.99581</v>
      </c>
      <c r="F4596" t="n">
        <v>0</v>
      </c>
    </row>
    <row r="4597">
      <c r="A4597" t="n">
        <v>4.595</v>
      </c>
      <c r="B4597" t="n">
        <v>-200.522777</v>
      </c>
      <c r="C4597" t="n">
        <v>4.039806666666666</v>
      </c>
      <c r="D4597" t="n">
        <v>5062.84</v>
      </c>
      <c r="E4597" t="n">
        <v>3.9968</v>
      </c>
      <c r="F4597" t="n">
        <v>0</v>
      </c>
    </row>
    <row r="4598">
      <c r="A4598" t="n">
        <v>4.596</v>
      </c>
      <c r="B4598" t="n">
        <v>-196.525677</v>
      </c>
      <c r="C4598" t="n">
        <v>4.040796666666666</v>
      </c>
      <c r="D4598" t="n">
        <v>4540.47</v>
      </c>
      <c r="E4598" t="n">
        <v>3.99781</v>
      </c>
      <c r="F4598" t="n">
        <v>0</v>
      </c>
    </row>
    <row r="4599">
      <c r="A4599" t="n">
        <v>4.597</v>
      </c>
      <c r="B4599" t="n">
        <v>-205.852277</v>
      </c>
      <c r="C4599" t="n">
        <v>4.041806666666666</v>
      </c>
      <c r="D4599" t="n">
        <v>5335.4</v>
      </c>
      <c r="E4599" t="n">
        <v>3.99881</v>
      </c>
      <c r="F4599" t="n">
        <v>0</v>
      </c>
    </row>
    <row r="4600">
      <c r="A4600" t="n">
        <v>4.598</v>
      </c>
      <c r="B4600" t="n">
        <v>-196.525677</v>
      </c>
      <c r="C4600" t="n">
        <v>4.042806666666666</v>
      </c>
      <c r="D4600" t="n">
        <v>6442.26</v>
      </c>
      <c r="E4600" t="n">
        <v>3.999810000000001</v>
      </c>
      <c r="F4600" t="n">
        <v>0</v>
      </c>
    </row>
    <row r="4601">
      <c r="A4601" t="n">
        <v>4.599</v>
      </c>
      <c r="B4601" t="n">
        <v>-192.528577</v>
      </c>
      <c r="C4601" t="n">
        <v>4.043796666666666</v>
      </c>
      <c r="D4601" t="n">
        <v>6031.08</v>
      </c>
      <c r="E4601" t="n">
        <v>4.000820000000001</v>
      </c>
      <c r="F4601" t="n">
        <v>0</v>
      </c>
    </row>
    <row r="4602">
      <c r="A4602" t="n">
        <v>4.6</v>
      </c>
      <c r="B4602" t="n">
        <v>-189.863777</v>
      </c>
      <c r="C4602" t="n">
        <v>4.044806666666666</v>
      </c>
      <c r="D4602" t="n">
        <v>5697.69</v>
      </c>
      <c r="E4602" t="n">
        <v>4.001799999999999</v>
      </c>
      <c r="F4602" t="n">
        <v>0</v>
      </c>
    </row>
    <row r="4603">
      <c r="A4603" t="n">
        <v>4.601</v>
      </c>
      <c r="B4603" t="n">
        <v>-181.869577</v>
      </c>
      <c r="C4603" t="n">
        <v>4.045796666666666</v>
      </c>
      <c r="D4603" t="n">
        <v>4494.73</v>
      </c>
      <c r="E4603" t="n">
        <v>4.00281</v>
      </c>
      <c r="F4603" t="n">
        <v>0</v>
      </c>
    </row>
    <row r="4604">
      <c r="A4604" t="n">
        <v>4.602</v>
      </c>
      <c r="B4604" t="n">
        <v>-197.858077</v>
      </c>
      <c r="C4604" t="n">
        <v>4.046796666666666</v>
      </c>
      <c r="D4604" t="n">
        <v>3820.09</v>
      </c>
      <c r="E4604" t="n">
        <v>4.00381</v>
      </c>
      <c r="F4604" t="n">
        <v>0</v>
      </c>
    </row>
    <row r="4605">
      <c r="A4605" t="n">
        <v>4.603</v>
      </c>
      <c r="B4605" t="n">
        <v>-187.199077</v>
      </c>
      <c r="C4605" t="n">
        <v>4.047806666666666</v>
      </c>
      <c r="D4605" t="n">
        <v>2850.39</v>
      </c>
      <c r="E4605" t="n">
        <v>4.004799999999999</v>
      </c>
      <c r="F4605" t="n">
        <v>0</v>
      </c>
    </row>
    <row r="4606">
      <c r="A4606" t="n">
        <v>4.604</v>
      </c>
      <c r="B4606" t="n">
        <v>-199.190477</v>
      </c>
      <c r="C4606" t="n">
        <v>4.048806666666667</v>
      </c>
      <c r="D4606" t="n">
        <v>2355.95</v>
      </c>
      <c r="E4606" t="n">
        <v>4.005800000000001</v>
      </c>
      <c r="F4606" t="n">
        <v>0</v>
      </c>
    </row>
    <row r="4607">
      <c r="A4607" t="n">
        <v>4.605</v>
      </c>
      <c r="B4607" t="n">
        <v>-175.207677</v>
      </c>
      <c r="C4607" t="n">
        <v>4.049796666666666</v>
      </c>
      <c r="D4607" t="n">
        <v>2527.13</v>
      </c>
      <c r="E4607" t="n">
        <v>4.006819999999999</v>
      </c>
      <c r="F4607" t="n">
        <v>0</v>
      </c>
    </row>
    <row r="4608">
      <c r="A4608" t="n">
        <v>4.606</v>
      </c>
      <c r="B4608" t="n">
        <v>-187.199077</v>
      </c>
      <c r="C4608" t="n">
        <v>4.050806666666666</v>
      </c>
      <c r="D4608" t="n">
        <v>1462.9</v>
      </c>
      <c r="E4608" t="n">
        <v>4.0078</v>
      </c>
      <c r="F4608" t="n">
        <v>0</v>
      </c>
    </row>
    <row r="4609">
      <c r="A4609" t="n">
        <v>4.607</v>
      </c>
      <c r="B4609" t="n">
        <v>-188.531377</v>
      </c>
      <c r="C4609" t="n">
        <v>4.051786666666667</v>
      </c>
      <c r="D4609" t="n">
        <v>1674.09</v>
      </c>
      <c r="E4609" t="n">
        <v>4.008800000000001</v>
      </c>
      <c r="F4609" t="n">
        <v>0</v>
      </c>
    </row>
    <row r="4610">
      <c r="A4610" t="n">
        <v>4.608</v>
      </c>
      <c r="B4610" t="n">
        <v>-204.519977</v>
      </c>
      <c r="C4610" t="n">
        <v>4.052796666666667</v>
      </c>
      <c r="D4610" t="n">
        <v>2184.62</v>
      </c>
      <c r="E4610" t="n">
        <v>4.00981</v>
      </c>
      <c r="F4610" t="n">
        <v>0</v>
      </c>
    </row>
    <row r="4611">
      <c r="A4611" t="n">
        <v>4.609</v>
      </c>
      <c r="B4611" t="n">
        <v>-188.531377</v>
      </c>
      <c r="C4611" t="n">
        <v>4.053806666666667</v>
      </c>
      <c r="D4611" t="n">
        <v>1728.47</v>
      </c>
      <c r="E4611" t="n">
        <v>4.010809999999999</v>
      </c>
      <c r="F4611" t="n">
        <v>0</v>
      </c>
    </row>
    <row r="4612">
      <c r="A4612" t="n">
        <v>4.61</v>
      </c>
      <c r="B4612" t="n">
        <v>-195.193277</v>
      </c>
      <c r="C4612" t="n">
        <v>4.054796666666666</v>
      </c>
      <c r="D4612" t="n">
        <v>1727.81</v>
      </c>
      <c r="E4612" t="n">
        <v>4.011810000000001</v>
      </c>
      <c r="F4612" t="n">
        <v>0</v>
      </c>
    </row>
    <row r="4613">
      <c r="A4613" t="n">
        <v>4.611</v>
      </c>
      <c r="B4613" t="n">
        <v>-204.519977</v>
      </c>
      <c r="C4613" t="n">
        <v>4.055806666666666</v>
      </c>
      <c r="D4613" t="n">
        <v>733.847</v>
      </c>
      <c r="E4613" t="n">
        <v>4.01281</v>
      </c>
      <c r="F4613" t="n">
        <v>0</v>
      </c>
    </row>
    <row r="4614">
      <c r="A4614" t="n">
        <v>4.612</v>
      </c>
      <c r="B4614" t="n">
        <v>-185.866677</v>
      </c>
      <c r="C4614" t="n">
        <v>4.056796666666666</v>
      </c>
      <c r="D4614" t="n">
        <v>1073.14</v>
      </c>
      <c r="E4614" t="n">
        <v>4.013809999999999</v>
      </c>
      <c r="F4614" t="n">
        <v>0</v>
      </c>
    </row>
    <row r="4615">
      <c r="A4615" t="n">
        <v>4.613</v>
      </c>
      <c r="B4615" t="n">
        <v>-183.201877</v>
      </c>
      <c r="C4615" t="n">
        <v>4.057796666666666</v>
      </c>
      <c r="D4615" t="n">
        <v>2057.03</v>
      </c>
      <c r="E4615" t="n">
        <v>4.014810000000001</v>
      </c>
      <c r="F4615" t="n">
        <v>0</v>
      </c>
    </row>
    <row r="4616">
      <c r="A4616" t="n">
        <v>4.614</v>
      </c>
      <c r="B4616" t="n">
        <v>-175.207677</v>
      </c>
      <c r="C4616" t="n">
        <v>4.058796666666667</v>
      </c>
      <c r="D4616" t="n">
        <v>802.963</v>
      </c>
      <c r="E4616" t="n">
        <v>4.0158</v>
      </c>
      <c r="F4616" t="n">
        <v>0</v>
      </c>
    </row>
    <row r="4617">
      <c r="A4617" t="n">
        <v>4.615</v>
      </c>
      <c r="B4617" t="n">
        <v>-196.525677</v>
      </c>
      <c r="C4617" t="n">
        <v>4.059806666666667</v>
      </c>
      <c r="D4617" t="n">
        <v>955.306</v>
      </c>
      <c r="E4617" t="n">
        <v>4.01681</v>
      </c>
      <c r="F4617" t="n">
        <v>0</v>
      </c>
    </row>
    <row r="4618">
      <c r="A4618" t="n">
        <v>4.616</v>
      </c>
      <c r="B4618" t="n">
        <v>-179.204777</v>
      </c>
      <c r="C4618" t="n">
        <v>4.060796666666667</v>
      </c>
      <c r="D4618" t="n">
        <v>1523.26</v>
      </c>
      <c r="E4618" t="n">
        <v>4.017799999999999</v>
      </c>
      <c r="F4618" t="n">
        <v>0</v>
      </c>
    </row>
    <row r="4619">
      <c r="A4619" t="n">
        <v>4.617</v>
      </c>
      <c r="B4619" t="n">
        <v>-189.863777</v>
      </c>
      <c r="C4619" t="n">
        <v>4.061796666666666</v>
      </c>
      <c r="D4619" t="n">
        <v>1391.02</v>
      </c>
      <c r="E4619" t="n">
        <v>4.018800000000001</v>
      </c>
      <c r="F4619" t="n">
        <v>0</v>
      </c>
    </row>
    <row r="4620">
      <c r="A4620" t="n">
        <v>4.618</v>
      </c>
      <c r="B4620" t="n">
        <v>-176.539977</v>
      </c>
      <c r="C4620" t="n">
        <v>4.062796666666666</v>
      </c>
      <c r="D4620" t="n">
        <v>803.689</v>
      </c>
      <c r="E4620" t="n">
        <v>4.0198</v>
      </c>
      <c r="F4620" t="n">
        <v>0</v>
      </c>
    </row>
    <row r="4621">
      <c r="A4621" t="n">
        <v>4.619</v>
      </c>
      <c r="B4621" t="n">
        <v>-179.204777</v>
      </c>
      <c r="C4621" t="n">
        <v>4.063806666666666</v>
      </c>
      <c r="D4621" t="n">
        <v>679.319</v>
      </c>
      <c r="E4621" t="n">
        <v>4.020799999999999</v>
      </c>
      <c r="F4621" t="n">
        <v>0</v>
      </c>
    </row>
    <row r="4622">
      <c r="A4622" t="n">
        <v>4.62</v>
      </c>
      <c r="B4622" t="n">
        <v>-165.880977</v>
      </c>
      <c r="C4622" t="n">
        <v>4.064786666666667</v>
      </c>
      <c r="D4622" t="n">
        <v>1192.95</v>
      </c>
      <c r="E4622" t="n">
        <v>4.02181</v>
      </c>
      <c r="F4622" t="n">
        <v>0</v>
      </c>
    </row>
    <row r="4623">
      <c r="A4623" t="n">
        <v>4.621</v>
      </c>
      <c r="B4623" t="n">
        <v>-167.213377</v>
      </c>
      <c r="C4623" t="n">
        <v>4.065816666666667</v>
      </c>
      <c r="D4623" t="n">
        <v>1189.56</v>
      </c>
      <c r="E4623" t="n">
        <v>4.0228</v>
      </c>
      <c r="F4623" t="n">
        <v>0</v>
      </c>
    </row>
    <row r="4624">
      <c r="A4624" t="n">
        <v>4.622</v>
      </c>
      <c r="B4624" t="n">
        <v>-177.872377</v>
      </c>
      <c r="C4624" t="n">
        <v>4.066796666666667</v>
      </c>
      <c r="D4624" t="n">
        <v>1188.41</v>
      </c>
      <c r="E4624" t="n">
        <v>4.0238</v>
      </c>
      <c r="F4624" t="n">
        <v>0</v>
      </c>
    </row>
    <row r="4625">
      <c r="A4625" t="n">
        <v>4.623</v>
      </c>
      <c r="B4625" t="n">
        <v>-168.545777</v>
      </c>
      <c r="C4625" t="n">
        <v>4.067796666666666</v>
      </c>
      <c r="D4625" t="n">
        <v>725.2329999999999</v>
      </c>
      <c r="E4625" t="n">
        <v>4.024800000000001</v>
      </c>
      <c r="F4625" t="n">
        <v>0</v>
      </c>
    </row>
    <row r="4626">
      <c r="A4626" t="n">
        <v>4.624</v>
      </c>
      <c r="B4626" t="n">
        <v>-173.875277</v>
      </c>
      <c r="C4626" t="n">
        <v>4.068806666666666</v>
      </c>
      <c r="D4626" t="n">
        <v>825.025</v>
      </c>
      <c r="E4626" t="n">
        <v>4.0258</v>
      </c>
      <c r="F4626" t="n">
        <v>0</v>
      </c>
    </row>
    <row r="4627">
      <c r="A4627" t="n">
        <v>4.625</v>
      </c>
      <c r="B4627" t="n">
        <v>-168.545777</v>
      </c>
      <c r="C4627" t="n">
        <v>4.069786666666666</v>
      </c>
      <c r="D4627" t="n">
        <v>858.431</v>
      </c>
      <c r="E4627" t="n">
        <v>4.0268</v>
      </c>
      <c r="F4627" t="n">
        <v>0</v>
      </c>
    </row>
    <row r="4628">
      <c r="A4628" t="n">
        <v>4.626</v>
      </c>
      <c r="B4628" t="n">
        <v>-180.537177</v>
      </c>
      <c r="C4628" t="n">
        <v>4.070796666666666</v>
      </c>
      <c r="D4628" t="n">
        <v>1026.33</v>
      </c>
      <c r="E4628" t="n">
        <v>4.027810000000001</v>
      </c>
      <c r="F4628" t="n">
        <v>0</v>
      </c>
    </row>
    <row r="4629">
      <c r="A4629" t="n">
        <v>4.627</v>
      </c>
      <c r="B4629" t="n">
        <v>-160.551477</v>
      </c>
      <c r="C4629" t="n">
        <v>4.071796666666667</v>
      </c>
      <c r="D4629" t="n">
        <v>852.699</v>
      </c>
      <c r="E4629" t="n">
        <v>4.02881</v>
      </c>
      <c r="F4629" t="n">
        <v>0</v>
      </c>
    </row>
    <row r="4630">
      <c r="A4630" t="n">
        <v>4.628</v>
      </c>
      <c r="B4630" t="n">
        <v>-175.207677</v>
      </c>
      <c r="C4630" t="n">
        <v>4.072816666666666</v>
      </c>
      <c r="D4630" t="n">
        <v>1057.34</v>
      </c>
      <c r="E4630" t="n">
        <v>4.029809999999999</v>
      </c>
      <c r="F4630" t="n">
        <v>0</v>
      </c>
    </row>
    <row r="4631">
      <c r="A4631" t="n">
        <v>4.629</v>
      </c>
      <c r="B4631" t="n">
        <v>-171.210477</v>
      </c>
      <c r="C4631" t="n">
        <v>4.073796666666667</v>
      </c>
      <c r="D4631" t="n">
        <v>523.273</v>
      </c>
      <c r="E4631" t="n">
        <v>4.030799999999999</v>
      </c>
      <c r="F4631" t="n">
        <v>0</v>
      </c>
    </row>
    <row r="4632">
      <c r="A4632" t="n">
        <v>4.63</v>
      </c>
      <c r="B4632" t="n">
        <v>-172.542877</v>
      </c>
      <c r="C4632" t="n">
        <v>4.074806666666666</v>
      </c>
      <c r="D4632" t="n">
        <v>560.644</v>
      </c>
      <c r="E4632" t="n">
        <v>4.0318</v>
      </c>
      <c r="F4632" t="n">
        <v>1310.51</v>
      </c>
    </row>
    <row r="4633">
      <c r="A4633" t="n">
        <v>4.631</v>
      </c>
      <c r="B4633" t="n">
        <v>-168.545777</v>
      </c>
      <c r="C4633" t="n">
        <v>4.075786666666667</v>
      </c>
      <c r="D4633" t="n">
        <v>719.0700000000001</v>
      </c>
      <c r="E4633" t="n">
        <v>4.03281</v>
      </c>
      <c r="F4633" t="n">
        <v>1555.8</v>
      </c>
    </row>
    <row r="4634">
      <c r="A4634" t="n">
        <v>4.632</v>
      </c>
      <c r="B4634" t="n">
        <v>-156.554377</v>
      </c>
      <c r="C4634" t="n">
        <v>4.076806666666666</v>
      </c>
      <c r="D4634" t="n">
        <v>802.8</v>
      </c>
      <c r="E4634" t="n">
        <v>4.033810000000001</v>
      </c>
      <c r="F4634" t="n">
        <v>1441.94</v>
      </c>
    </row>
    <row r="4635">
      <c r="A4635" t="n">
        <v>4.633</v>
      </c>
      <c r="B4635" t="n">
        <v>-157.886777</v>
      </c>
      <c r="C4635" t="n">
        <v>4.077796666666666</v>
      </c>
      <c r="D4635" t="n">
        <v>416.405</v>
      </c>
      <c r="E4635" t="n">
        <v>4.034800000000001</v>
      </c>
      <c r="F4635" t="n">
        <v>2207.26</v>
      </c>
    </row>
    <row r="4636">
      <c r="A4636" t="n">
        <v>4.634</v>
      </c>
      <c r="B4636" t="n">
        <v>-139.233477</v>
      </c>
      <c r="C4636" t="n">
        <v>4.078806666666666</v>
      </c>
      <c r="D4636" t="n">
        <v>702.38</v>
      </c>
      <c r="E4636" t="n">
        <v>4.0358</v>
      </c>
      <c r="F4636" t="n">
        <v>2270.44</v>
      </c>
    </row>
    <row r="4637">
      <c r="A4637" t="n">
        <v>4.635</v>
      </c>
      <c r="B4637" t="n">
        <v>-147.227677</v>
      </c>
      <c r="C4637" t="n">
        <v>4.079786666666666</v>
      </c>
      <c r="D4637" t="n">
        <v>626.912</v>
      </c>
      <c r="E4637" t="n">
        <v>4.036810000000001</v>
      </c>
      <c r="F4637" t="n">
        <v>2658.15</v>
      </c>
    </row>
    <row r="4638">
      <c r="A4638" t="n">
        <v>4.636</v>
      </c>
      <c r="B4638" t="n">
        <v>-141.898177</v>
      </c>
      <c r="C4638" t="n">
        <v>4.080786666666667</v>
      </c>
      <c r="D4638" t="n">
        <v>381.993</v>
      </c>
      <c r="E4638" t="n">
        <v>4.03781</v>
      </c>
      <c r="F4638" t="n">
        <v>2939.95</v>
      </c>
    </row>
    <row r="4639">
      <c r="A4639" t="n">
        <v>4.637</v>
      </c>
      <c r="B4639" t="n">
        <v>-143.230577</v>
      </c>
      <c r="C4639" t="n">
        <v>4.081806666666666</v>
      </c>
      <c r="D4639" t="n">
        <v>449.685</v>
      </c>
      <c r="E4639" t="n">
        <v>4.0388</v>
      </c>
      <c r="F4639" t="n">
        <v>2958.24</v>
      </c>
    </row>
    <row r="4640">
      <c r="A4640" t="n">
        <v>4.638</v>
      </c>
      <c r="B4640" t="n">
        <v>-173.875277</v>
      </c>
      <c r="C4640" t="n">
        <v>4.082816666666666</v>
      </c>
      <c r="D4640" t="n">
        <v>603.202</v>
      </c>
      <c r="E4640" t="n">
        <v>4.0398</v>
      </c>
      <c r="F4640" t="n">
        <v>3096.35</v>
      </c>
    </row>
    <row r="4641">
      <c r="A4641" t="n">
        <v>4.639</v>
      </c>
      <c r="B4641" t="n">
        <v>-167.213377</v>
      </c>
      <c r="C4641" t="n">
        <v>4.083806666666667</v>
      </c>
      <c r="D4641" t="n">
        <v>514.303</v>
      </c>
      <c r="E4641" t="n">
        <v>4.040800000000001</v>
      </c>
      <c r="F4641" t="n">
        <v>2482.38</v>
      </c>
    </row>
    <row r="4642">
      <c r="A4642" t="n">
        <v>4.64</v>
      </c>
      <c r="B4642" t="n">
        <v>-119.247777</v>
      </c>
      <c r="C4642" t="n">
        <v>4.084816666666667</v>
      </c>
      <c r="D4642" t="n">
        <v>-40.5422</v>
      </c>
      <c r="E4642" t="n">
        <v>4.04181</v>
      </c>
      <c r="F4642" t="n">
        <v>2823.34</v>
      </c>
    </row>
    <row r="4643">
      <c r="A4643" t="n">
        <v>4.641</v>
      </c>
      <c r="B4643" t="n">
        <v>-121.912577</v>
      </c>
      <c r="C4643" t="n">
        <v>4.085806666666667</v>
      </c>
      <c r="D4643" t="n">
        <v>449.769</v>
      </c>
      <c r="E4643" t="n">
        <v>4.042809999999999</v>
      </c>
      <c r="F4643" t="n">
        <v>2362.04</v>
      </c>
    </row>
    <row r="4644">
      <c r="A4644" t="n">
        <v>4.642</v>
      </c>
      <c r="B4644" t="n">
        <v>-149.892477</v>
      </c>
      <c r="C4644" t="n">
        <v>4.086806666666666</v>
      </c>
      <c r="D4644" t="n">
        <v>227.141</v>
      </c>
      <c r="E4644" t="n">
        <v>4.043810000000001</v>
      </c>
      <c r="F4644" t="n">
        <v>2911.71</v>
      </c>
    </row>
    <row r="4645">
      <c r="A4645" t="n">
        <v>4.643</v>
      </c>
      <c r="B4645" t="n">
        <v>-153.889577</v>
      </c>
      <c r="C4645" t="n">
        <v>4.087806666666666</v>
      </c>
      <c r="D4645" t="n">
        <v>131.578</v>
      </c>
      <c r="E4645" t="n">
        <v>4.04481</v>
      </c>
      <c r="F4645" t="n">
        <v>2061.64</v>
      </c>
    </row>
    <row r="4646">
      <c r="A4646" t="n">
        <v>4.644</v>
      </c>
      <c r="B4646" t="n">
        <v>-148.560077</v>
      </c>
      <c r="C4646" t="n">
        <v>4.088806666666667</v>
      </c>
      <c r="D4646" t="n">
        <v>153.25</v>
      </c>
      <c r="E4646" t="n">
        <v>4.045809999999999</v>
      </c>
      <c r="F4646" t="n">
        <v>2675.11</v>
      </c>
    </row>
    <row r="4647">
      <c r="A4647" t="n">
        <v>4.645</v>
      </c>
      <c r="B4647" t="n">
        <v>-96.59737699999999</v>
      </c>
      <c r="C4647" t="n">
        <v>4.089806666666666</v>
      </c>
      <c r="D4647" t="n">
        <v>374.301</v>
      </c>
      <c r="E4647" t="n">
        <v>4.046810000000001</v>
      </c>
      <c r="F4647" t="n">
        <v>2404.68</v>
      </c>
    </row>
    <row r="4648">
      <c r="A4648" t="n">
        <v>4.646</v>
      </c>
      <c r="B4648" t="n">
        <v>-155.221977</v>
      </c>
      <c r="C4648" t="n">
        <v>4.090816666666666</v>
      </c>
      <c r="D4648" t="n">
        <v>42.7013</v>
      </c>
      <c r="E4648" t="n">
        <v>4.047800000000001</v>
      </c>
      <c r="F4648" t="n">
        <v>2038.75</v>
      </c>
    </row>
    <row r="4649">
      <c r="A4649" t="n">
        <v>4.647</v>
      </c>
      <c r="B4649" t="n">
        <v>-151.224877</v>
      </c>
      <c r="C4649" t="n">
        <v>4.091796666666666</v>
      </c>
      <c r="D4649" t="n">
        <v>14.8312</v>
      </c>
      <c r="E4649" t="n">
        <v>4.04881</v>
      </c>
      <c r="F4649" t="n">
        <v>1940.9</v>
      </c>
    </row>
    <row r="4650">
      <c r="A4650" t="n">
        <v>4.648</v>
      </c>
      <c r="B4650" t="n">
        <v>-164.548577</v>
      </c>
      <c r="C4650" t="n">
        <v>4.092816666666667</v>
      </c>
      <c r="D4650" t="n">
        <v>249.39</v>
      </c>
      <c r="E4650" t="n">
        <v>4.049810000000001</v>
      </c>
      <c r="F4650" t="n">
        <v>2190.66</v>
      </c>
    </row>
    <row r="4651">
      <c r="A4651" t="n">
        <v>4.649</v>
      </c>
      <c r="B4651" t="n">
        <v>-125.909677</v>
      </c>
      <c r="C4651" t="n">
        <v>4.093826666666667</v>
      </c>
      <c r="D4651" t="n">
        <v>92.5938</v>
      </c>
      <c r="E4651" t="n">
        <v>4.05081</v>
      </c>
      <c r="F4651" t="n">
        <v>1839.22</v>
      </c>
    </row>
    <row r="4652">
      <c r="A4652" t="n">
        <v>4.65</v>
      </c>
      <c r="B4652" t="n">
        <v>-163.216277</v>
      </c>
      <c r="C4652" t="n">
        <v>4.094806666666666</v>
      </c>
      <c r="D4652" t="n">
        <v>212.709</v>
      </c>
      <c r="E4652" t="n">
        <v>4.0518</v>
      </c>
      <c r="F4652" t="n">
        <v>1871.18</v>
      </c>
    </row>
    <row r="4653">
      <c r="A4653" t="n">
        <v>4.651</v>
      </c>
      <c r="B4653" t="n">
        <v>-141.898177</v>
      </c>
      <c r="C4653" t="n">
        <v>4.095816666666667</v>
      </c>
      <c r="D4653" t="n">
        <v>66.52</v>
      </c>
      <c r="E4653" t="n">
        <v>4.052810000000001</v>
      </c>
      <c r="F4653" t="n">
        <v>2031</v>
      </c>
    </row>
    <row r="4654">
      <c r="A4654" t="n">
        <v>4.652</v>
      </c>
      <c r="B4654" t="n">
        <v>-151.224877</v>
      </c>
      <c r="C4654" t="n">
        <v>4.096796666666666</v>
      </c>
      <c r="D4654" t="n">
        <v>324.048</v>
      </c>
      <c r="E4654" t="n">
        <v>4.05381</v>
      </c>
      <c r="F4654" t="n">
        <v>1186.4</v>
      </c>
    </row>
    <row r="4655">
      <c r="A4655" t="n">
        <v>4.653</v>
      </c>
      <c r="B4655" t="n">
        <v>-143.230577</v>
      </c>
      <c r="C4655" t="n">
        <v>4.097806666666666</v>
      </c>
      <c r="D4655" t="n">
        <v>-111.735</v>
      </c>
      <c r="E4655" t="n">
        <v>4.0548</v>
      </c>
      <c r="F4655" t="n">
        <v>1939.99</v>
      </c>
    </row>
    <row r="4656">
      <c r="A4656" t="n">
        <v>4.654</v>
      </c>
      <c r="B4656" t="n">
        <v>-140.565777</v>
      </c>
      <c r="C4656" t="n">
        <v>4.098806666666666</v>
      </c>
      <c r="D4656" t="n">
        <v>395.844</v>
      </c>
      <c r="E4656" t="n">
        <v>4.0558</v>
      </c>
      <c r="F4656" t="n">
        <v>1649.1</v>
      </c>
    </row>
    <row r="4657">
      <c r="A4657" t="n">
        <v>4.655</v>
      </c>
      <c r="B4657" t="n">
        <v>-140.565777</v>
      </c>
      <c r="C4657" t="n">
        <v>4.099816666666666</v>
      </c>
      <c r="D4657" t="n">
        <v>-46.5834</v>
      </c>
      <c r="E4657" t="n">
        <v>4.05681</v>
      </c>
      <c r="F4657" t="n">
        <v>1141.66</v>
      </c>
    </row>
    <row r="4658">
      <c r="A4658" t="n">
        <v>4.656</v>
      </c>
      <c r="B4658" t="n">
        <v>-128.574477</v>
      </c>
      <c r="C4658" t="n">
        <v>4.100806666666666</v>
      </c>
      <c r="D4658" t="n">
        <v>134.963</v>
      </c>
      <c r="E4658" t="n">
        <v>4.05781</v>
      </c>
      <c r="F4658" t="n">
        <v>1757.37</v>
      </c>
    </row>
    <row r="4659">
      <c r="A4659" t="n">
        <v>4.657</v>
      </c>
      <c r="B4659" t="n">
        <v>-133.903977</v>
      </c>
      <c r="C4659" t="n">
        <v>4.101796666666666</v>
      </c>
      <c r="D4659" t="n">
        <v>108.71</v>
      </c>
      <c r="E4659" t="n">
        <v>4.058809999999999</v>
      </c>
      <c r="F4659" t="n">
        <v>1035.69</v>
      </c>
    </row>
    <row r="4660">
      <c r="A4660" t="n">
        <v>4.658</v>
      </c>
      <c r="B4660" t="n">
        <v>-131.239177</v>
      </c>
      <c r="C4660" t="n">
        <v>4.102816666666667</v>
      </c>
      <c r="D4660" t="n">
        <v>348.127</v>
      </c>
      <c r="E4660" t="n">
        <v>4.059810000000001</v>
      </c>
      <c r="F4660" t="n">
        <v>1210.79</v>
      </c>
    </row>
    <row r="4661">
      <c r="A4661" t="n">
        <v>4.659</v>
      </c>
      <c r="B4661" t="n">
        <v>-147.227677</v>
      </c>
      <c r="C4661" t="n">
        <v>4.103806666666666</v>
      </c>
      <c r="D4661" t="n">
        <v>68.6033</v>
      </c>
      <c r="E4661" t="n">
        <v>4.0608</v>
      </c>
      <c r="F4661" t="n">
        <v>1040.25</v>
      </c>
    </row>
    <row r="4662">
      <c r="A4662" t="n">
        <v>4.66</v>
      </c>
      <c r="B4662" t="n">
        <v>-129.906777</v>
      </c>
      <c r="C4662" t="n">
        <v>4.104836666666666</v>
      </c>
      <c r="D4662" t="n">
        <v>55.0764</v>
      </c>
      <c r="E4662" t="n">
        <v>4.061809999999999</v>
      </c>
      <c r="F4662" t="n">
        <v>1065.03</v>
      </c>
    </row>
    <row r="4663">
      <c r="A4663" t="n">
        <v>4.661</v>
      </c>
      <c r="B4663" t="n">
        <v>-131.239177</v>
      </c>
      <c r="C4663" t="n">
        <v>4.105786666666666</v>
      </c>
      <c r="D4663" t="n">
        <v>335.106</v>
      </c>
      <c r="E4663" t="n">
        <v>4.062799999999999</v>
      </c>
      <c r="F4663" t="n">
        <v>953.609</v>
      </c>
    </row>
    <row r="4664">
      <c r="A4664" t="n">
        <v>4.662</v>
      </c>
      <c r="B4664" t="n">
        <v>-128.574477</v>
      </c>
      <c r="C4664" t="n">
        <v>4.106796666666667</v>
      </c>
      <c r="D4664" t="n">
        <v>167.814</v>
      </c>
      <c r="E4664" t="n">
        <v>4.063800000000001</v>
      </c>
      <c r="F4664" t="n">
        <v>689.716</v>
      </c>
    </row>
    <row r="4665">
      <c r="A4665" t="n">
        <v>4.663</v>
      </c>
      <c r="B4665" t="n">
        <v>-120.580177</v>
      </c>
      <c r="C4665" t="n">
        <v>4.107806666666667</v>
      </c>
      <c r="D4665" t="n">
        <v>163.636</v>
      </c>
      <c r="E4665" t="n">
        <v>4.06481</v>
      </c>
      <c r="F4665" t="n">
        <v>737.101</v>
      </c>
    </row>
    <row r="4666">
      <c r="A4666" t="n">
        <v>4.664</v>
      </c>
      <c r="B4666" t="n">
        <v>-129.906777</v>
      </c>
      <c r="C4666" t="n">
        <v>4.108806666666666</v>
      </c>
      <c r="D4666" t="n">
        <v>271.416</v>
      </c>
      <c r="E4666" t="n">
        <v>4.065799999999999</v>
      </c>
      <c r="F4666" t="n">
        <v>731.562</v>
      </c>
    </row>
    <row r="4667">
      <c r="A4667" t="n">
        <v>4.665</v>
      </c>
      <c r="B4667" t="n">
        <v>-135.236277</v>
      </c>
      <c r="C4667" t="n">
        <v>4.109806666666667</v>
      </c>
      <c r="D4667" t="n">
        <v>219.534</v>
      </c>
      <c r="E4667" t="n">
        <v>4.066800000000001</v>
      </c>
      <c r="F4667" t="n">
        <v>675.423</v>
      </c>
    </row>
    <row r="4668">
      <c r="A4668" t="n">
        <v>4.666</v>
      </c>
      <c r="B4668" t="n">
        <v>-123.244877</v>
      </c>
      <c r="C4668" t="n">
        <v>4.110826666666666</v>
      </c>
      <c r="D4668" t="n">
        <v>250.863</v>
      </c>
      <c r="E4668" t="n">
        <v>4.06781</v>
      </c>
      <c r="F4668" t="n">
        <v>618.449</v>
      </c>
    </row>
    <row r="4669">
      <c r="A4669" t="n">
        <v>4.667</v>
      </c>
      <c r="B4669" t="n">
        <v>-104.591677</v>
      </c>
      <c r="C4669" t="n">
        <v>4.111836666666666</v>
      </c>
      <c r="D4669" t="n">
        <v>364.988</v>
      </c>
      <c r="E4669" t="n">
        <v>4.068810000000001</v>
      </c>
      <c r="F4669" t="n">
        <v>637.006</v>
      </c>
    </row>
    <row r="4670">
      <c r="A4670" t="n">
        <v>4.668</v>
      </c>
      <c r="B4670" t="n">
        <v>-104.591677</v>
      </c>
      <c r="C4670" t="n">
        <v>4.112786666666667</v>
      </c>
      <c r="D4670" t="n">
        <v>326.881</v>
      </c>
      <c r="E4670" t="n">
        <v>4.069800000000001</v>
      </c>
      <c r="F4670" t="n">
        <v>583.328</v>
      </c>
    </row>
    <row r="4671">
      <c r="A4671" t="n">
        <v>4.669</v>
      </c>
      <c r="B4671" t="n">
        <v>-125.909677</v>
      </c>
      <c r="C4671" t="n">
        <v>4.113796666666667</v>
      </c>
      <c r="D4671" t="n">
        <v>279.716</v>
      </c>
      <c r="E4671" t="n">
        <v>4.0708</v>
      </c>
      <c r="F4671" t="n">
        <v>610.8</v>
      </c>
    </row>
    <row r="4672">
      <c r="A4672" t="n">
        <v>4.67</v>
      </c>
      <c r="B4672" t="n">
        <v>-111.253477</v>
      </c>
      <c r="C4672" t="n">
        <v>4.114826666666667</v>
      </c>
      <c r="D4672" t="n">
        <v>347.453</v>
      </c>
      <c r="E4672" t="n">
        <v>4.0718</v>
      </c>
      <c r="F4672" t="n">
        <v>654.126</v>
      </c>
    </row>
    <row r="4673">
      <c r="A4673" t="n">
        <v>4.671</v>
      </c>
      <c r="B4673" t="n">
        <v>-124.577277</v>
      </c>
      <c r="C4673" t="n">
        <v>4.115816666666666</v>
      </c>
      <c r="D4673" t="n">
        <v>406.415</v>
      </c>
      <c r="E4673" t="n">
        <v>4.07281</v>
      </c>
      <c r="F4673" t="n">
        <v>532.573</v>
      </c>
    </row>
    <row r="4674">
      <c r="A4674" t="n">
        <v>4.672</v>
      </c>
      <c r="B4674" t="n">
        <v>-129.906777</v>
      </c>
      <c r="C4674" t="n">
        <v>4.116816666666667</v>
      </c>
      <c r="D4674" t="n">
        <v>504.707</v>
      </c>
      <c r="E4674" t="n">
        <v>4.07381</v>
      </c>
      <c r="F4674" t="n">
        <v>629.846</v>
      </c>
    </row>
    <row r="4675">
      <c r="A4675" t="n">
        <v>4.673</v>
      </c>
      <c r="B4675" t="n">
        <v>-93.93257699999999</v>
      </c>
      <c r="C4675" t="n">
        <v>4.117796666666666</v>
      </c>
      <c r="D4675" t="n">
        <v>395.992</v>
      </c>
      <c r="E4675" t="n">
        <v>4.0748</v>
      </c>
      <c r="F4675" t="n">
        <v>572.843</v>
      </c>
    </row>
    <row r="4676">
      <c r="A4676" t="n">
        <v>4.674</v>
      </c>
      <c r="B4676" t="n">
        <v>-97.929777</v>
      </c>
      <c r="C4676" t="n">
        <v>4.118816666666667</v>
      </c>
      <c r="D4676" t="n">
        <v>622.639</v>
      </c>
      <c r="E4676" t="n">
        <v>4.075810000000001</v>
      </c>
      <c r="F4676" t="n">
        <v>574.927</v>
      </c>
    </row>
    <row r="4677">
      <c r="A4677" t="n">
        <v>4.675</v>
      </c>
      <c r="B4677" t="n">
        <v>-101.926877</v>
      </c>
      <c r="C4677" t="n">
        <v>4.119846666666667</v>
      </c>
      <c r="D4677" t="n">
        <v>480.261</v>
      </c>
      <c r="E4677" t="n">
        <v>4.07681</v>
      </c>
      <c r="F4677" t="n">
        <v>605.692</v>
      </c>
    </row>
    <row r="4678">
      <c r="A4678" t="n">
        <v>4.676</v>
      </c>
      <c r="B4678" t="n">
        <v>-109.921177</v>
      </c>
      <c r="C4678" t="n">
        <v>4.120826666666667</v>
      </c>
      <c r="D4678" t="n">
        <v>731.6369999999999</v>
      </c>
      <c r="E4678" t="n">
        <v>4.0778</v>
      </c>
      <c r="F4678" t="n">
        <v>524.525</v>
      </c>
    </row>
    <row r="4679">
      <c r="A4679" t="n">
        <v>4.677</v>
      </c>
      <c r="B4679" t="n">
        <v>-111.253477</v>
      </c>
      <c r="C4679" t="n">
        <v>4.121796666666667</v>
      </c>
      <c r="D4679" t="n">
        <v>558.273</v>
      </c>
      <c r="E4679" t="n">
        <v>4.078810000000001</v>
      </c>
      <c r="F4679" t="n">
        <v>670.187</v>
      </c>
    </row>
    <row r="4680">
      <c r="A4680" t="n">
        <v>4.678</v>
      </c>
      <c r="B4680" t="n">
        <v>-111.253477</v>
      </c>
      <c r="C4680" t="n">
        <v>4.122786666666666</v>
      </c>
      <c r="D4680" t="n">
        <v>778.439</v>
      </c>
      <c r="E4680" t="n">
        <v>4.07981</v>
      </c>
      <c r="F4680" t="n">
        <v>483.124</v>
      </c>
    </row>
    <row r="4681">
      <c r="A4681" t="n">
        <v>4.679</v>
      </c>
      <c r="B4681" t="n">
        <v>-115.250677</v>
      </c>
      <c r="C4681" t="n">
        <v>4.123836666666667</v>
      </c>
      <c r="D4681" t="n">
        <v>662.0650000000001</v>
      </c>
      <c r="E4681" t="n">
        <v>4.0808</v>
      </c>
      <c r="F4681" t="n">
        <v>599.6950000000001</v>
      </c>
    </row>
    <row r="4682">
      <c r="A4682" t="n">
        <v>4.68</v>
      </c>
      <c r="B4682" t="n">
        <v>-112.585877</v>
      </c>
      <c r="C4682" t="n">
        <v>4.124816666666667</v>
      </c>
      <c r="D4682" t="n">
        <v>853.215</v>
      </c>
      <c r="E4682" t="n">
        <v>4.081799999999999</v>
      </c>
      <c r="F4682" t="n">
        <v>598.4059999999999</v>
      </c>
    </row>
    <row r="4683">
      <c r="A4683" t="n">
        <v>4.681</v>
      </c>
      <c r="B4683" t="n">
        <v>-131.239177</v>
      </c>
      <c r="C4683" t="n">
        <v>4.125816666666666</v>
      </c>
      <c r="D4683" t="n">
        <v>813.799</v>
      </c>
      <c r="E4683" t="n">
        <v>4.08281</v>
      </c>
      <c r="F4683" t="n">
        <v>572.7859999999999</v>
      </c>
    </row>
    <row r="4684">
      <c r="A4684" t="n">
        <v>4.682</v>
      </c>
      <c r="B4684" t="n">
        <v>-120.580177</v>
      </c>
      <c r="C4684" t="n">
        <v>4.126806666666666</v>
      </c>
      <c r="D4684" t="n">
        <v>979.515</v>
      </c>
      <c r="E4684" t="n">
        <v>4.0838</v>
      </c>
      <c r="F4684" t="n">
        <v>575.441</v>
      </c>
    </row>
    <row r="4685">
      <c r="A4685" t="n">
        <v>4.683</v>
      </c>
      <c r="B4685" t="n">
        <v>-133.903977</v>
      </c>
      <c r="C4685" t="n">
        <v>4.127836666666666</v>
      </c>
      <c r="D4685" t="n">
        <v>864.442</v>
      </c>
      <c r="E4685" t="n">
        <v>4.084810000000001</v>
      </c>
      <c r="F4685" t="n">
        <v>610.513</v>
      </c>
    </row>
    <row r="4686">
      <c r="A4686" t="n">
        <v>4.684</v>
      </c>
      <c r="B4686" t="n">
        <v>-121.912577</v>
      </c>
      <c r="C4686" t="n">
        <v>4.128836666666666</v>
      </c>
      <c r="D4686" t="n">
        <v>983.73</v>
      </c>
      <c r="E4686" t="n">
        <v>4.085800000000001</v>
      </c>
      <c r="F4686" t="n">
        <v>621.047</v>
      </c>
    </row>
    <row r="4687">
      <c r="A4687" t="n">
        <v>4.685</v>
      </c>
      <c r="B4687" t="n">
        <v>-124.577277</v>
      </c>
      <c r="C4687" t="n">
        <v>4.129836666666667</v>
      </c>
      <c r="D4687" t="n">
        <v>1000.38</v>
      </c>
      <c r="E4687" t="n">
        <v>4.08681</v>
      </c>
      <c r="F4687" t="n">
        <v>723.889</v>
      </c>
    </row>
    <row r="4688">
      <c r="A4688" t="n">
        <v>4.686</v>
      </c>
      <c r="B4688" t="n">
        <v>-121.912577</v>
      </c>
      <c r="C4688" t="n">
        <v>4.130846666666667</v>
      </c>
      <c r="D4688" t="n">
        <v>966.375</v>
      </c>
      <c r="E4688" t="n">
        <v>4.087809999999999</v>
      </c>
      <c r="F4688" t="n">
        <v>593.408</v>
      </c>
    </row>
    <row r="4689">
      <c r="A4689" t="n">
        <v>4.687</v>
      </c>
      <c r="B4689" t="n">
        <v>-124.577277</v>
      </c>
      <c r="C4689" t="n">
        <v>4.131806666666667</v>
      </c>
      <c r="D4689" t="n">
        <v>1000.98</v>
      </c>
      <c r="E4689" t="n">
        <v>4.08882</v>
      </c>
      <c r="F4689" t="n">
        <v>653.398</v>
      </c>
    </row>
    <row r="4690">
      <c r="A4690" t="n">
        <v>4.688</v>
      </c>
      <c r="B4690" t="n">
        <v>-124.577277</v>
      </c>
      <c r="C4690" t="n">
        <v>4.132796666666667</v>
      </c>
      <c r="D4690" t="n">
        <v>1114.32</v>
      </c>
      <c r="E4690" t="n">
        <v>4.08981</v>
      </c>
      <c r="F4690" t="n">
        <v>686.004</v>
      </c>
    </row>
    <row r="4691">
      <c r="A4691" t="n">
        <v>4.689</v>
      </c>
      <c r="B4691" t="n">
        <v>-117.915377</v>
      </c>
      <c r="C4691" t="n">
        <v>4.133796666666666</v>
      </c>
      <c r="D4691" t="n">
        <v>1159.29</v>
      </c>
      <c r="E4691" t="n">
        <v>4.0908</v>
      </c>
      <c r="F4691" t="n">
        <v>789.064</v>
      </c>
    </row>
    <row r="4692">
      <c r="A4692" t="n">
        <v>4.69</v>
      </c>
      <c r="B4692" t="n">
        <v>-121.912577</v>
      </c>
      <c r="C4692" t="n">
        <v>4.134816666666667</v>
      </c>
      <c r="D4692" t="n">
        <v>1097.11</v>
      </c>
      <c r="E4692" t="n">
        <v>4.091800000000001</v>
      </c>
      <c r="F4692" t="n">
        <v>718.091</v>
      </c>
    </row>
    <row r="4693">
      <c r="A4693" t="n">
        <v>4.691</v>
      </c>
      <c r="B4693" t="n">
        <v>-115.250677</v>
      </c>
      <c r="C4693" t="n">
        <v>4.135786666666666</v>
      </c>
      <c r="D4693" t="n">
        <v>1126.76</v>
      </c>
      <c r="E4693" t="n">
        <v>4.09281</v>
      </c>
      <c r="F4693" t="n">
        <v>749.76</v>
      </c>
    </row>
    <row r="4694">
      <c r="A4694" t="n">
        <v>4.692</v>
      </c>
      <c r="B4694" t="n">
        <v>-124.577277</v>
      </c>
      <c r="C4694" t="n">
        <v>4.136786666666667</v>
      </c>
      <c r="D4694" t="n">
        <v>1126.12</v>
      </c>
      <c r="E4694" t="n">
        <v>4.09381</v>
      </c>
      <c r="F4694" t="n">
        <v>744.448</v>
      </c>
    </row>
    <row r="4695">
      <c r="A4695" t="n">
        <v>4.693</v>
      </c>
      <c r="B4695" t="n">
        <v>-117.915377</v>
      </c>
      <c r="C4695" t="n">
        <v>4.137826666666666</v>
      </c>
      <c r="D4695" t="n">
        <v>1210.46</v>
      </c>
      <c r="E4695" t="n">
        <v>4.094810000000001</v>
      </c>
      <c r="F4695" t="n">
        <v>768.14</v>
      </c>
    </row>
    <row r="4696">
      <c r="A4696" t="n">
        <v>4.694</v>
      </c>
      <c r="B4696" t="n">
        <v>-124.577277</v>
      </c>
      <c r="C4696" t="n">
        <v>4.138826666666667</v>
      </c>
      <c r="D4696" t="n">
        <v>1305.68</v>
      </c>
      <c r="E4696" t="n">
        <v>4.09581</v>
      </c>
      <c r="F4696" t="n">
        <v>829.66</v>
      </c>
    </row>
    <row r="4697">
      <c r="A4697" t="n">
        <v>4.695</v>
      </c>
      <c r="B4697" t="n">
        <v>-116.583077</v>
      </c>
      <c r="C4697" t="n">
        <v>4.139846666666666</v>
      </c>
      <c r="D4697" t="n">
        <v>1329.22</v>
      </c>
      <c r="E4697" t="n">
        <v>4.09681</v>
      </c>
      <c r="F4697" t="n">
        <v>866.934</v>
      </c>
    </row>
    <row r="4698">
      <c r="A4698" t="n">
        <v>4.696</v>
      </c>
      <c r="B4698" t="n">
        <v>-119.247777</v>
      </c>
      <c r="C4698" t="n">
        <v>4.140826666666666</v>
      </c>
      <c r="D4698" t="n">
        <v>1184.68</v>
      </c>
      <c r="E4698" t="n">
        <v>4.097799999999999</v>
      </c>
      <c r="F4698" t="n">
        <v>849.4400000000001</v>
      </c>
    </row>
    <row r="4699">
      <c r="A4699" t="n">
        <v>4.697</v>
      </c>
      <c r="B4699" t="n">
        <v>-115.250677</v>
      </c>
      <c r="C4699" t="n">
        <v>4.141836666666666</v>
      </c>
      <c r="D4699" t="n">
        <v>1287.62</v>
      </c>
      <c r="E4699" t="n">
        <v>4.09882</v>
      </c>
      <c r="F4699" t="n">
        <v>864.649</v>
      </c>
    </row>
    <row r="4700">
      <c r="A4700" t="n">
        <v>4.698</v>
      </c>
      <c r="B4700" t="n">
        <v>-115.250677</v>
      </c>
      <c r="C4700" t="n">
        <v>4.142856666666667</v>
      </c>
      <c r="D4700" t="n">
        <v>1407.36</v>
      </c>
      <c r="E4700" t="n">
        <v>4.09981</v>
      </c>
      <c r="F4700" t="n">
        <v>900.8579999999999</v>
      </c>
    </row>
    <row r="4701">
      <c r="A4701" t="n">
        <v>4.699</v>
      </c>
      <c r="B4701" t="n">
        <v>-116.583077</v>
      </c>
      <c r="C4701" t="n">
        <v>4.143796666666667</v>
      </c>
      <c r="D4701" t="n">
        <v>1366.54</v>
      </c>
      <c r="E4701" t="n">
        <v>4.1008</v>
      </c>
      <c r="F4701" t="n">
        <v>937.8</v>
      </c>
    </row>
    <row r="4702">
      <c r="A4702" t="n">
        <v>4.7</v>
      </c>
      <c r="B4702" t="n">
        <v>-115.250677</v>
      </c>
      <c r="C4702" t="n">
        <v>4.144846666666666</v>
      </c>
      <c r="D4702" t="n">
        <v>1279.62</v>
      </c>
      <c r="E4702" t="n">
        <v>4.10182</v>
      </c>
      <c r="F4702" t="n">
        <v>959.477</v>
      </c>
    </row>
    <row r="4703">
      <c r="A4703" t="n">
        <v>4.701</v>
      </c>
      <c r="B4703" t="n">
        <v>-120.580177</v>
      </c>
      <c r="C4703" t="n">
        <v>4.145816666666667</v>
      </c>
      <c r="D4703" t="n">
        <v>1370.71</v>
      </c>
      <c r="E4703" t="n">
        <v>4.10281</v>
      </c>
      <c r="F4703" t="n">
        <v>932.528</v>
      </c>
    </row>
    <row r="4704">
      <c r="A4704" t="n">
        <v>4.702</v>
      </c>
      <c r="B4704" t="n">
        <v>-115.250677</v>
      </c>
      <c r="C4704" t="n">
        <v>4.146836666666666</v>
      </c>
      <c r="D4704" t="n">
        <v>1219.35</v>
      </c>
      <c r="E4704" t="n">
        <v>4.103820000000001</v>
      </c>
      <c r="F4704" t="n">
        <v>978.201</v>
      </c>
    </row>
    <row r="4705">
      <c r="A4705" t="n">
        <v>4.703</v>
      </c>
      <c r="B4705" t="n">
        <v>-127.242077</v>
      </c>
      <c r="C4705" t="n">
        <v>4.147846666666666</v>
      </c>
      <c r="D4705" t="n">
        <v>1310.53</v>
      </c>
      <c r="E4705" t="n">
        <v>4.104810000000001</v>
      </c>
      <c r="F4705" t="n">
        <v>1001.81</v>
      </c>
    </row>
    <row r="4706">
      <c r="A4706" t="n">
        <v>4.704</v>
      </c>
      <c r="B4706" t="n">
        <v>-119.247777</v>
      </c>
      <c r="C4706" t="n">
        <v>4.148816666666667</v>
      </c>
      <c r="D4706" t="n">
        <v>1291.12</v>
      </c>
      <c r="E4706" t="n">
        <v>4.10581</v>
      </c>
      <c r="F4706" t="n">
        <v>1026.26</v>
      </c>
    </row>
    <row r="4707">
      <c r="A4707" t="n">
        <v>4.705</v>
      </c>
      <c r="B4707" t="n">
        <v>-132.571577</v>
      </c>
      <c r="C4707" t="n">
        <v>4.149836666666666</v>
      </c>
      <c r="D4707" t="n">
        <v>1149.34</v>
      </c>
      <c r="E4707" t="n">
        <v>4.106820000000001</v>
      </c>
      <c r="F4707" t="n">
        <v>994.966</v>
      </c>
    </row>
    <row r="4708">
      <c r="A4708" t="n">
        <v>4.706</v>
      </c>
      <c r="B4708" t="n">
        <v>-117.915377</v>
      </c>
      <c r="C4708" t="n">
        <v>4.150856666666667</v>
      </c>
      <c r="D4708" t="n">
        <v>1144.52</v>
      </c>
      <c r="E4708" t="n">
        <v>4.107810000000001</v>
      </c>
      <c r="F4708" t="n">
        <v>1056.79</v>
      </c>
    </row>
    <row r="4709">
      <c r="A4709" t="n">
        <v>4.707</v>
      </c>
      <c r="B4709" t="n">
        <v>-116.583077</v>
      </c>
      <c r="C4709" t="n">
        <v>4.151806666666666</v>
      </c>
      <c r="D4709" t="n">
        <v>1208.36</v>
      </c>
      <c r="E4709" t="n">
        <v>4.10882</v>
      </c>
      <c r="F4709" t="n">
        <v>1020.5</v>
      </c>
    </row>
    <row r="4710">
      <c r="A4710" t="n">
        <v>4.708</v>
      </c>
      <c r="B4710" t="n">
        <v>-112.585877</v>
      </c>
      <c r="C4710" t="n">
        <v>4.152856666666667</v>
      </c>
      <c r="D4710" t="n">
        <v>1232.15</v>
      </c>
      <c r="E4710" t="n">
        <v>4.10981</v>
      </c>
      <c r="F4710" t="n">
        <v>1050.66</v>
      </c>
    </row>
    <row r="4711">
      <c r="A4711" t="n">
        <v>4.709</v>
      </c>
      <c r="B4711" t="n">
        <v>-117.915377</v>
      </c>
      <c r="C4711" t="n">
        <v>4.153826666666666</v>
      </c>
      <c r="D4711" t="n">
        <v>1128.14</v>
      </c>
      <c r="E4711" t="n">
        <v>4.110810000000001</v>
      </c>
      <c r="F4711" t="n">
        <v>990.511</v>
      </c>
    </row>
    <row r="4712">
      <c r="A4712" t="n">
        <v>4.71</v>
      </c>
      <c r="B4712" t="n">
        <v>-119.247777</v>
      </c>
      <c r="C4712" t="n">
        <v>4.154846666666667</v>
      </c>
      <c r="D4712" t="n">
        <v>1144.76</v>
      </c>
      <c r="E4712" t="n">
        <v>4.11181</v>
      </c>
      <c r="F4712" t="n">
        <v>1018.18</v>
      </c>
    </row>
    <row r="4713">
      <c r="A4713" t="n">
        <v>4.711</v>
      </c>
      <c r="B4713" t="n">
        <v>-111.253477</v>
      </c>
      <c r="C4713" t="n">
        <v>4.155836666666667</v>
      </c>
      <c r="D4713" t="n">
        <v>1117.08</v>
      </c>
      <c r="E4713" t="n">
        <v>4.11281</v>
      </c>
      <c r="F4713" t="n">
        <v>976.449</v>
      </c>
    </row>
    <row r="4714">
      <c r="A4714" t="n">
        <v>4.712</v>
      </c>
      <c r="B4714" t="n">
        <v>-113.918277</v>
      </c>
      <c r="C4714" t="n">
        <v>4.156816666666667</v>
      </c>
      <c r="D4714" t="n">
        <v>1175.37</v>
      </c>
      <c r="E4714" t="n">
        <v>4.11382</v>
      </c>
      <c r="F4714" t="n">
        <v>972.163</v>
      </c>
    </row>
    <row r="4715">
      <c r="A4715" t="n">
        <v>4.713</v>
      </c>
      <c r="B4715" t="n">
        <v>-108.588777</v>
      </c>
      <c r="C4715" t="n">
        <v>4.157846666666666</v>
      </c>
      <c r="D4715" t="n">
        <v>1057.79</v>
      </c>
      <c r="E4715" t="n">
        <v>4.11482</v>
      </c>
      <c r="F4715" t="n">
        <v>981.109</v>
      </c>
    </row>
    <row r="4716">
      <c r="A4716" t="n">
        <v>4.714</v>
      </c>
      <c r="B4716" t="n">
        <v>-123.244877</v>
      </c>
      <c r="C4716" t="n">
        <v>4.158826666666666</v>
      </c>
      <c r="D4716" t="n">
        <v>1091.76</v>
      </c>
      <c r="E4716" t="n">
        <v>4.115819999999999</v>
      </c>
      <c r="F4716" t="n">
        <v>928.976</v>
      </c>
    </row>
    <row r="4717">
      <c r="A4717" t="n">
        <v>4.715</v>
      </c>
      <c r="B4717" t="n">
        <v>-101.926877</v>
      </c>
      <c r="C4717" t="n">
        <v>4.159816666666666</v>
      </c>
      <c r="D4717" t="n">
        <v>1085.63</v>
      </c>
      <c r="E4717" t="n">
        <v>4.116810000000001</v>
      </c>
      <c r="F4717" t="n">
        <v>921.378</v>
      </c>
    </row>
    <row r="4718">
      <c r="A4718" t="n">
        <v>4.716</v>
      </c>
      <c r="B4718" t="n">
        <v>-105.923977</v>
      </c>
      <c r="C4718" t="n">
        <v>4.160826666666666</v>
      </c>
      <c r="D4718" t="n">
        <v>1030.5</v>
      </c>
      <c r="E4718" t="n">
        <v>4.11781</v>
      </c>
      <c r="F4718" t="n">
        <v>918.556</v>
      </c>
    </row>
    <row r="4719">
      <c r="A4719" t="n">
        <v>4.717</v>
      </c>
      <c r="B4719" t="n">
        <v>-113.918277</v>
      </c>
      <c r="C4719" t="n">
        <v>4.161806666666666</v>
      </c>
      <c r="D4719" t="n">
        <v>1011.67</v>
      </c>
      <c r="E4719" t="n">
        <v>4.1188</v>
      </c>
      <c r="F4719" t="n">
        <v>922.081</v>
      </c>
    </row>
    <row r="4720">
      <c r="A4720" t="n">
        <v>4.718</v>
      </c>
      <c r="B4720" t="n">
        <v>-103.259277</v>
      </c>
      <c r="C4720" t="n">
        <v>4.162856666666666</v>
      </c>
      <c r="D4720" t="n">
        <v>944.1660000000001</v>
      </c>
      <c r="E4720" t="n">
        <v>4.1198</v>
      </c>
      <c r="F4720" t="n">
        <v>879.817</v>
      </c>
    </row>
    <row r="4721">
      <c r="A4721" t="n">
        <v>4.719</v>
      </c>
      <c r="B4721" t="n">
        <v>-109.921177</v>
      </c>
      <c r="C4721" t="n">
        <v>4.163816666666666</v>
      </c>
      <c r="D4721" t="n">
        <v>923.551</v>
      </c>
      <c r="E4721" t="n">
        <v>4.120810000000001</v>
      </c>
      <c r="F4721" t="n">
        <v>921.788</v>
      </c>
    </row>
    <row r="4722">
      <c r="A4722" t="n">
        <v>4.72</v>
      </c>
      <c r="B4722" t="n">
        <v>-113.918277</v>
      </c>
      <c r="C4722" t="n">
        <v>4.164836666666666</v>
      </c>
      <c r="D4722" t="n">
        <v>960.568</v>
      </c>
      <c r="E4722" t="n">
        <v>4.12181</v>
      </c>
      <c r="F4722" t="n">
        <v>865.0119999999999</v>
      </c>
    </row>
    <row r="4723">
      <c r="A4723" t="n">
        <v>4.721</v>
      </c>
      <c r="B4723" t="n">
        <v>-103.259277</v>
      </c>
      <c r="C4723" t="n">
        <v>4.165816666666666</v>
      </c>
      <c r="D4723" t="n">
        <v>882.575</v>
      </c>
      <c r="E4723" t="n">
        <v>4.1228</v>
      </c>
      <c r="F4723" t="n">
        <v>894.22</v>
      </c>
    </row>
    <row r="4724">
      <c r="A4724" t="n">
        <v>4.722</v>
      </c>
      <c r="B4724" t="n">
        <v>-91.267877</v>
      </c>
      <c r="C4724" t="n">
        <v>4.166856666666667</v>
      </c>
      <c r="D4724" t="n">
        <v>775.25</v>
      </c>
      <c r="E4724" t="n">
        <v>4.123810000000001</v>
      </c>
      <c r="F4724" t="n">
        <v>856.502</v>
      </c>
    </row>
    <row r="4725">
      <c r="A4725" t="n">
        <v>4.723</v>
      </c>
      <c r="B4725" t="n">
        <v>-109.921177</v>
      </c>
      <c r="C4725" t="n">
        <v>4.167826666666667</v>
      </c>
      <c r="D4725" t="n">
        <v>811.971</v>
      </c>
      <c r="E4725" t="n">
        <v>4.12481</v>
      </c>
      <c r="F4725" t="n">
        <v>872.001</v>
      </c>
    </row>
    <row r="4726">
      <c r="A4726" t="n">
        <v>4.724</v>
      </c>
      <c r="B4726" t="n">
        <v>-100.594477</v>
      </c>
      <c r="C4726" t="n">
        <v>4.168796666666666</v>
      </c>
      <c r="D4726" t="n">
        <v>821.116</v>
      </c>
      <c r="E4726" t="n">
        <v>4.12581</v>
      </c>
      <c r="F4726" t="n">
        <v>854.458</v>
      </c>
    </row>
    <row r="4727">
      <c r="A4727" t="n">
        <v>4.725</v>
      </c>
      <c r="B4727" t="n">
        <v>-121.912577</v>
      </c>
      <c r="C4727" t="n">
        <v>4.169856666666666</v>
      </c>
      <c r="D4727" t="n">
        <v>767.893</v>
      </c>
      <c r="E4727" t="n">
        <v>4.12682</v>
      </c>
      <c r="F4727" t="n">
        <v>830.903</v>
      </c>
    </row>
    <row r="4728">
      <c r="A4728" t="n">
        <v>4.726</v>
      </c>
      <c r="B4728" t="n">
        <v>-104.591677</v>
      </c>
      <c r="C4728" t="n">
        <v>4.170846666666667</v>
      </c>
      <c r="D4728" t="n">
        <v>674.313</v>
      </c>
      <c r="E4728" t="n">
        <v>4.12781</v>
      </c>
      <c r="F4728" t="n">
        <v>821.264</v>
      </c>
    </row>
    <row r="4729">
      <c r="A4729" t="n">
        <v>4.727</v>
      </c>
      <c r="B4729" t="n">
        <v>-103.259277</v>
      </c>
      <c r="C4729" t="n">
        <v>4.171836666666667</v>
      </c>
      <c r="D4729" t="n">
        <v>723.65</v>
      </c>
      <c r="E4729" t="n">
        <v>4.128820000000001</v>
      </c>
      <c r="F4729" t="n">
        <v>825.1319999999999</v>
      </c>
    </row>
    <row r="4730">
      <c r="A4730" t="n">
        <v>4.728</v>
      </c>
      <c r="B4730" t="n">
        <v>-95.264977</v>
      </c>
      <c r="C4730" t="n">
        <v>4.172806666666666</v>
      </c>
      <c r="D4730" t="n">
        <v>680.206</v>
      </c>
      <c r="E4730" t="n">
        <v>4.12982</v>
      </c>
      <c r="F4730" t="n">
        <v>778.623</v>
      </c>
    </row>
    <row r="4731">
      <c r="A4731" t="n">
        <v>4.729</v>
      </c>
      <c r="B4731" t="n">
        <v>-108.588777</v>
      </c>
      <c r="C4731" t="n">
        <v>4.173786666666667</v>
      </c>
      <c r="D4731" t="n">
        <v>618.635</v>
      </c>
      <c r="E4731" t="n">
        <v>4.13081</v>
      </c>
      <c r="F4731" t="n">
        <v>776.686</v>
      </c>
    </row>
    <row r="4732">
      <c r="A4732" t="n">
        <v>4.73</v>
      </c>
      <c r="B4732" t="n">
        <v>-108.588777</v>
      </c>
      <c r="C4732" t="n">
        <v>4.174856666666667</v>
      </c>
      <c r="D4732" t="n">
        <v>600.192</v>
      </c>
      <c r="E4732" t="n">
        <v>4.13181</v>
      </c>
      <c r="F4732" t="n">
        <v>775.715</v>
      </c>
    </row>
    <row r="4733">
      <c r="A4733" t="n">
        <v>4.731</v>
      </c>
      <c r="B4733" t="n">
        <v>-109.921177</v>
      </c>
      <c r="C4733" t="n">
        <v>4.175846666666667</v>
      </c>
      <c r="D4733" t="n">
        <v>556.417</v>
      </c>
      <c r="E4733" t="n">
        <v>4.1328</v>
      </c>
      <c r="F4733" t="n">
        <v>748.705</v>
      </c>
    </row>
    <row r="4734">
      <c r="A4734" t="n">
        <v>4.732</v>
      </c>
      <c r="B4734" t="n">
        <v>-103.259277</v>
      </c>
      <c r="C4734" t="n">
        <v>4.176816666666666</v>
      </c>
      <c r="D4734" t="n">
        <v>549.201</v>
      </c>
      <c r="E4734" t="n">
        <v>4.13381</v>
      </c>
      <c r="F4734" t="n">
        <v>739.466</v>
      </c>
    </row>
    <row r="4735">
      <c r="A4735" t="n">
        <v>4.733</v>
      </c>
      <c r="B4735" t="n">
        <v>-95.264977</v>
      </c>
      <c r="C4735" t="n">
        <v>4.177796666666667</v>
      </c>
      <c r="D4735" t="n">
        <v>566.812</v>
      </c>
      <c r="E4735" t="n">
        <v>4.134830000000001</v>
      </c>
      <c r="F4735" t="n">
        <v>722.683</v>
      </c>
    </row>
    <row r="4736">
      <c r="A4736" t="n">
        <v>4.734</v>
      </c>
      <c r="B4736" t="n">
        <v>-96.59737699999999</v>
      </c>
      <c r="C4736" t="n">
        <v>4.178816666666666</v>
      </c>
      <c r="D4736" t="n">
        <v>540.644</v>
      </c>
      <c r="E4736" t="n">
        <v>4.135809999999999</v>
      </c>
      <c r="F4736" t="n">
        <v>723.8150000000001</v>
      </c>
    </row>
    <row r="4737">
      <c r="A4737" t="n">
        <v>4.735</v>
      </c>
      <c r="B4737" t="n">
        <v>-84.605977</v>
      </c>
      <c r="C4737" t="n">
        <v>4.179836666666667</v>
      </c>
      <c r="D4737" t="n">
        <v>536.0650000000001</v>
      </c>
      <c r="E4737" t="n">
        <v>4.136800000000001</v>
      </c>
      <c r="F4737" t="n">
        <v>733.707</v>
      </c>
    </row>
    <row r="4738">
      <c r="A4738" t="n">
        <v>4.736</v>
      </c>
      <c r="B4738" t="n">
        <v>-111.253477</v>
      </c>
      <c r="C4738" t="n">
        <v>4.180846666666667</v>
      </c>
      <c r="D4738" t="n">
        <v>458.688</v>
      </c>
      <c r="E4738" t="n">
        <v>4.1378</v>
      </c>
      <c r="F4738" t="n">
        <v>714.144</v>
      </c>
    </row>
    <row r="4739">
      <c r="A4739" t="n">
        <v>4.737</v>
      </c>
      <c r="B4739" t="n">
        <v>-93.93257699999999</v>
      </c>
      <c r="C4739" t="n">
        <v>4.181796666666666</v>
      </c>
      <c r="D4739" t="n">
        <v>433.346</v>
      </c>
      <c r="E4739" t="n">
        <v>4.138820000000001</v>
      </c>
      <c r="F4739" t="n">
        <v>699.165</v>
      </c>
    </row>
    <row r="4740">
      <c r="A4740" t="n">
        <v>4.738</v>
      </c>
      <c r="B4740" t="n">
        <v>-104.591677</v>
      </c>
      <c r="C4740" t="n">
        <v>4.182806666666666</v>
      </c>
      <c r="D4740" t="n">
        <v>399.248</v>
      </c>
      <c r="E4740" t="n">
        <v>4.139810000000001</v>
      </c>
      <c r="F4740" t="n">
        <v>734.422</v>
      </c>
    </row>
    <row r="4741">
      <c r="A4741" t="n">
        <v>4.739</v>
      </c>
      <c r="B4741" t="n">
        <v>-99.26207700000001</v>
      </c>
      <c r="C4741" t="n">
        <v>4.183816666666666</v>
      </c>
      <c r="D4741" t="n">
        <v>486.291</v>
      </c>
      <c r="E4741" t="n">
        <v>4.14081</v>
      </c>
      <c r="F4741" t="n">
        <v>697.932</v>
      </c>
    </row>
    <row r="4742">
      <c r="A4742" t="n">
        <v>4.74</v>
      </c>
      <c r="B4742" t="n">
        <v>-100.594477</v>
      </c>
      <c r="C4742" t="n">
        <v>4.184836666666667</v>
      </c>
      <c r="D4742" t="n">
        <v>427.262</v>
      </c>
      <c r="E4742" t="n">
        <v>4.141830000000001</v>
      </c>
      <c r="F4742" t="n">
        <v>736.116</v>
      </c>
    </row>
    <row r="4743">
      <c r="A4743" t="n">
        <v>4.741</v>
      </c>
      <c r="B4743" t="n">
        <v>-103.259277</v>
      </c>
      <c r="C4743" t="n">
        <v>4.185856666666666</v>
      </c>
      <c r="D4743" t="n">
        <v>402.313</v>
      </c>
      <c r="E4743" t="n">
        <v>4.14282</v>
      </c>
      <c r="F4743" t="n">
        <v>704.048</v>
      </c>
    </row>
    <row r="4744">
      <c r="A4744" t="n">
        <v>4.742</v>
      </c>
      <c r="B4744" t="n">
        <v>-108.588777</v>
      </c>
      <c r="C4744" t="n">
        <v>4.186866666666666</v>
      </c>
      <c r="D4744" t="n">
        <v>400.284</v>
      </c>
      <c r="E4744" t="n">
        <v>4.14381</v>
      </c>
      <c r="F4744" t="n">
        <v>713.803</v>
      </c>
    </row>
    <row r="4745">
      <c r="A4745" t="n">
        <v>4.743</v>
      </c>
      <c r="B4745" t="n">
        <v>-101.926877</v>
      </c>
      <c r="C4745" t="n">
        <v>4.187796666666666</v>
      </c>
      <c r="D4745" t="n">
        <v>349.853</v>
      </c>
      <c r="E4745" t="n">
        <v>4.144819999999999</v>
      </c>
      <c r="F4745" t="n">
        <v>702.422</v>
      </c>
    </row>
    <row r="4746">
      <c r="A4746" t="n">
        <v>4.744</v>
      </c>
      <c r="B4746" t="n">
        <v>-100.594477</v>
      </c>
      <c r="C4746" t="n">
        <v>4.188826666666666</v>
      </c>
      <c r="D4746" t="n">
        <v>350.42</v>
      </c>
      <c r="E4746" t="n">
        <v>4.145799999999999</v>
      </c>
      <c r="F4746" t="n">
        <v>725.227</v>
      </c>
    </row>
    <row r="4747">
      <c r="A4747" t="n">
        <v>4.745</v>
      </c>
      <c r="B4747" t="n">
        <v>-108.588777</v>
      </c>
      <c r="C4747" t="n">
        <v>4.189806666666667</v>
      </c>
      <c r="D4747" t="n">
        <v>336</v>
      </c>
      <c r="E4747" t="n">
        <v>4.14681</v>
      </c>
      <c r="F4747" t="n">
        <v>712.954</v>
      </c>
    </row>
    <row r="4748">
      <c r="A4748" t="n">
        <v>4.746</v>
      </c>
      <c r="B4748" t="n">
        <v>-104.591677</v>
      </c>
      <c r="C4748" t="n">
        <v>4.190806666666666</v>
      </c>
      <c r="D4748" t="n">
        <v>396.212</v>
      </c>
      <c r="E4748" t="n">
        <v>4.14781</v>
      </c>
      <c r="F4748" t="n">
        <v>685.657</v>
      </c>
    </row>
    <row r="4749">
      <c r="A4749" t="n">
        <v>4.747</v>
      </c>
      <c r="B4749" t="n">
        <v>-112.585877</v>
      </c>
      <c r="C4749" t="n">
        <v>4.191856666666666</v>
      </c>
      <c r="D4749" t="n">
        <v>317.968</v>
      </c>
      <c r="E4749" t="n">
        <v>4.1488</v>
      </c>
      <c r="F4749" t="n">
        <v>721.962</v>
      </c>
    </row>
    <row r="4750">
      <c r="A4750" t="n">
        <v>4.748</v>
      </c>
      <c r="B4750" t="n">
        <v>-103.259277</v>
      </c>
      <c r="C4750" t="n">
        <v>4.192856666666667</v>
      </c>
      <c r="D4750" t="n">
        <v>360.184</v>
      </c>
      <c r="E4750" t="n">
        <v>4.14981</v>
      </c>
      <c r="F4750" t="n">
        <v>695.7619999999999</v>
      </c>
    </row>
    <row r="4751">
      <c r="A4751" t="n">
        <v>4.749</v>
      </c>
      <c r="B4751" t="n">
        <v>-113.918277</v>
      </c>
      <c r="C4751" t="n">
        <v>4.193796666666667</v>
      </c>
      <c r="D4751" t="n">
        <v>329.463</v>
      </c>
      <c r="E4751" t="n">
        <v>4.1508</v>
      </c>
      <c r="F4751" t="n">
        <v>713.101</v>
      </c>
    </row>
    <row r="4752">
      <c r="A4752" t="n">
        <v>4.75</v>
      </c>
      <c r="B4752" t="n">
        <v>-103.259277</v>
      </c>
      <c r="C4752" t="n">
        <v>4.194816666666666</v>
      </c>
      <c r="D4752" t="n">
        <v>298.662</v>
      </c>
      <c r="E4752" t="n">
        <v>4.15183</v>
      </c>
      <c r="F4752" t="n">
        <v>706.758</v>
      </c>
    </row>
    <row r="4753">
      <c r="A4753" t="n">
        <v>4.751</v>
      </c>
      <c r="B4753" t="n">
        <v>-108.588777</v>
      </c>
      <c r="C4753" t="n">
        <v>4.195836666666667</v>
      </c>
      <c r="D4753" t="n">
        <v>291.283</v>
      </c>
      <c r="E4753" t="n">
        <v>4.152810000000001</v>
      </c>
      <c r="F4753" t="n">
        <v>705.186</v>
      </c>
    </row>
    <row r="4754">
      <c r="A4754" t="n">
        <v>4.752</v>
      </c>
      <c r="B4754" t="n">
        <v>-103.259277</v>
      </c>
      <c r="C4754" t="n">
        <v>4.196796666666667</v>
      </c>
      <c r="D4754" t="n">
        <v>331.272</v>
      </c>
      <c r="E4754" t="n">
        <v>4.153830000000001</v>
      </c>
      <c r="F4754" t="n">
        <v>705.603</v>
      </c>
    </row>
    <row r="4755">
      <c r="A4755" t="n">
        <v>4.753</v>
      </c>
      <c r="B4755" t="n">
        <v>-101.926877</v>
      </c>
      <c r="C4755" t="n">
        <v>4.197816666666666</v>
      </c>
      <c r="D4755" t="n">
        <v>318.856</v>
      </c>
      <c r="E4755" t="n">
        <v>4.154809999999999</v>
      </c>
      <c r="F4755" t="n">
        <v>722.644</v>
      </c>
    </row>
    <row r="4756">
      <c r="A4756" t="n">
        <v>4.754</v>
      </c>
      <c r="B4756" t="n">
        <v>-104.591677</v>
      </c>
      <c r="C4756" t="n">
        <v>4.198836666666667</v>
      </c>
      <c r="D4756" t="n">
        <v>288.81</v>
      </c>
      <c r="E4756" t="n">
        <v>4.155810000000001</v>
      </c>
      <c r="F4756" t="n">
        <v>714.941</v>
      </c>
    </row>
    <row r="4757">
      <c r="A4757" t="n">
        <v>4.755</v>
      </c>
      <c r="B4757" t="n">
        <v>-93.93257699999999</v>
      </c>
      <c r="C4757" t="n">
        <v>4.199856666666666</v>
      </c>
      <c r="D4757" t="n">
        <v>310.637</v>
      </c>
      <c r="E4757" t="n">
        <v>4.156829999999999</v>
      </c>
      <c r="F4757" t="n">
        <v>727.352</v>
      </c>
    </row>
    <row r="4758">
      <c r="A4758" t="n">
        <v>4.756</v>
      </c>
      <c r="B4758" t="n">
        <v>-91.267877</v>
      </c>
      <c r="C4758" t="n">
        <v>4.200816666666666</v>
      </c>
      <c r="D4758" t="n">
        <v>297.091</v>
      </c>
      <c r="E4758" t="n">
        <v>4.157820000000001</v>
      </c>
      <c r="F4758" t="n">
        <v>737.226</v>
      </c>
    </row>
    <row r="4759">
      <c r="A4759" t="n">
        <v>4.757</v>
      </c>
      <c r="B4759" t="n">
        <v>-95.264977</v>
      </c>
      <c r="C4759" t="n">
        <v>4.201846666666667</v>
      </c>
      <c r="D4759" t="n">
        <v>292.26</v>
      </c>
      <c r="E4759" t="n">
        <v>4.15882</v>
      </c>
      <c r="F4759" t="n">
        <v>716.597</v>
      </c>
    </row>
    <row r="4760">
      <c r="A4760" t="n">
        <v>4.758</v>
      </c>
      <c r="B4760" t="n">
        <v>-109.921177</v>
      </c>
      <c r="C4760" t="n">
        <v>4.202786666666666</v>
      </c>
      <c r="D4760" t="n">
        <v>316.694</v>
      </c>
      <c r="E4760" t="n">
        <v>4.15981</v>
      </c>
      <c r="F4760" t="n">
        <v>746.2670000000001</v>
      </c>
    </row>
    <row r="4761">
      <c r="A4761" t="n">
        <v>4.759</v>
      </c>
      <c r="B4761" t="n">
        <v>-100.594477</v>
      </c>
      <c r="C4761" t="n">
        <v>4.203806666666666</v>
      </c>
      <c r="D4761" t="n">
        <v>314.26</v>
      </c>
      <c r="E4761" t="n">
        <v>4.160819999999999</v>
      </c>
      <c r="F4761" t="n">
        <v>743.5549999999999</v>
      </c>
    </row>
    <row r="4762">
      <c r="A4762" t="n">
        <v>4.76</v>
      </c>
      <c r="B4762" t="n">
        <v>-104.591677</v>
      </c>
      <c r="C4762" t="n">
        <v>4.204846666666667</v>
      </c>
      <c r="D4762" t="n">
        <v>312.155</v>
      </c>
      <c r="E4762" t="n">
        <v>4.161820000000001</v>
      </c>
      <c r="F4762" t="n">
        <v>748.1609999999999</v>
      </c>
    </row>
    <row r="4763">
      <c r="A4763" t="n">
        <v>4.761</v>
      </c>
      <c r="B4763" t="n">
        <v>-104.591677</v>
      </c>
      <c r="C4763" t="n">
        <v>4.205796666666666</v>
      </c>
      <c r="D4763" t="n">
        <v>314.325</v>
      </c>
      <c r="E4763" t="n">
        <v>4.16281</v>
      </c>
      <c r="F4763" t="n">
        <v>749.707</v>
      </c>
    </row>
    <row r="4764">
      <c r="A4764" t="n">
        <v>4.762</v>
      </c>
      <c r="B4764" t="n">
        <v>-104.591677</v>
      </c>
      <c r="C4764" t="n">
        <v>4.206826666666666</v>
      </c>
      <c r="D4764" t="n">
        <v>344.841</v>
      </c>
      <c r="E4764" t="n">
        <v>4.163830000000001</v>
      </c>
      <c r="F4764" t="n">
        <v>751.775</v>
      </c>
    </row>
    <row r="4765">
      <c r="A4765" t="n">
        <v>4.763</v>
      </c>
      <c r="B4765" t="n">
        <v>-109.921177</v>
      </c>
      <c r="C4765" t="n">
        <v>4.207796666666667</v>
      </c>
      <c r="D4765" t="n">
        <v>351.08</v>
      </c>
      <c r="E4765" t="n">
        <v>4.16483</v>
      </c>
      <c r="F4765" t="n">
        <v>761.499</v>
      </c>
    </row>
    <row r="4766">
      <c r="A4766" t="n">
        <v>4.764</v>
      </c>
      <c r="B4766" t="n">
        <v>-108.588777</v>
      </c>
      <c r="C4766" t="n">
        <v>4.208836666666667</v>
      </c>
      <c r="D4766" t="n">
        <v>337.749</v>
      </c>
      <c r="E4766" t="n">
        <v>4.16583</v>
      </c>
      <c r="F4766" t="n">
        <v>765.003</v>
      </c>
    </row>
    <row r="4767">
      <c r="A4767" t="n">
        <v>4.765</v>
      </c>
      <c r="B4767" t="n">
        <v>-111.253477</v>
      </c>
      <c r="C4767" t="n">
        <v>4.209866666666667</v>
      </c>
      <c r="D4767" t="n">
        <v>360.262</v>
      </c>
      <c r="E4767" t="n">
        <v>4.16681</v>
      </c>
      <c r="F4767" t="n">
        <v>769.187</v>
      </c>
    </row>
    <row r="4768">
      <c r="A4768" t="n">
        <v>4.766</v>
      </c>
      <c r="B4768" t="n">
        <v>-97.929777</v>
      </c>
      <c r="C4768" t="n">
        <v>4.210806666666667</v>
      </c>
      <c r="D4768" t="n">
        <v>335.826</v>
      </c>
      <c r="E4768" t="n">
        <v>4.167820000000001</v>
      </c>
      <c r="F4768" t="n">
        <v>779.833</v>
      </c>
    </row>
    <row r="4769">
      <c r="A4769" t="n">
        <v>4.767</v>
      </c>
      <c r="B4769" t="n">
        <v>-111.253477</v>
      </c>
      <c r="C4769" t="n">
        <v>4.211826666666666</v>
      </c>
      <c r="D4769" t="n">
        <v>366.014</v>
      </c>
      <c r="E4769" t="n">
        <v>4.168810000000001</v>
      </c>
      <c r="F4769" t="n">
        <v>780.3680000000001</v>
      </c>
    </row>
    <row r="4770">
      <c r="A4770" t="n">
        <v>4.768</v>
      </c>
      <c r="B4770" t="n">
        <v>-103.259277</v>
      </c>
      <c r="C4770" t="n">
        <v>4.212846666666667</v>
      </c>
      <c r="D4770" t="n">
        <v>385.457</v>
      </c>
      <c r="E4770" t="n">
        <v>4.169830000000001</v>
      </c>
      <c r="F4770" t="n">
        <v>791.25</v>
      </c>
    </row>
    <row r="4771">
      <c r="A4771" t="n">
        <v>4.769</v>
      </c>
      <c r="B4771" t="n">
        <v>-116.583077</v>
      </c>
      <c r="C4771" t="n">
        <v>4.213826666666667</v>
      </c>
      <c r="D4771" t="n">
        <v>439.474</v>
      </c>
      <c r="E4771" t="n">
        <v>4.170809999999999</v>
      </c>
      <c r="F4771" t="n">
        <v>792.962</v>
      </c>
    </row>
    <row r="4772">
      <c r="A4772" t="n">
        <v>4.77</v>
      </c>
      <c r="B4772" t="n">
        <v>-103.259277</v>
      </c>
      <c r="C4772" t="n">
        <v>4.214796666666667</v>
      </c>
      <c r="D4772" t="n">
        <v>478.581</v>
      </c>
      <c r="E4772" t="n">
        <v>4.17182</v>
      </c>
      <c r="F4772" t="n">
        <v>811.277</v>
      </c>
    </row>
    <row r="4773">
      <c r="A4773" t="n">
        <v>4.771</v>
      </c>
      <c r="B4773" t="n">
        <v>-113.918277</v>
      </c>
      <c r="C4773" t="n">
        <v>4.215856666666666</v>
      </c>
      <c r="D4773" t="n">
        <v>476.496</v>
      </c>
      <c r="E4773" t="n">
        <v>4.172800000000001</v>
      </c>
      <c r="F4773" t="n">
        <v>801.533</v>
      </c>
    </row>
    <row r="4774">
      <c r="A4774" t="n">
        <v>4.772</v>
      </c>
      <c r="B4774" t="n">
        <v>-103.259277</v>
      </c>
      <c r="C4774" t="n">
        <v>4.216826666666666</v>
      </c>
      <c r="D4774" t="n">
        <v>446.256</v>
      </c>
      <c r="E4774" t="n">
        <v>4.17381</v>
      </c>
      <c r="F4774" t="n">
        <v>809.602</v>
      </c>
    </row>
    <row r="4775">
      <c r="A4775" t="n">
        <v>4.773</v>
      </c>
      <c r="B4775" t="n">
        <v>-103.259277</v>
      </c>
      <c r="C4775" t="n">
        <v>4.217796666666667</v>
      </c>
      <c r="D4775" t="n">
        <v>455.225</v>
      </c>
      <c r="E4775" t="n">
        <v>4.17482</v>
      </c>
      <c r="F4775" t="n">
        <v>823.487</v>
      </c>
    </row>
    <row r="4776">
      <c r="A4776" t="n">
        <v>4.774</v>
      </c>
      <c r="B4776" t="n">
        <v>-97.929777</v>
      </c>
      <c r="C4776" t="n">
        <v>4.218866666666666</v>
      </c>
      <c r="D4776" t="n">
        <v>461.119</v>
      </c>
      <c r="E4776" t="n">
        <v>4.17581</v>
      </c>
      <c r="F4776" t="n">
        <v>811.634</v>
      </c>
    </row>
    <row r="4777">
      <c r="A4777" t="n">
        <v>4.775</v>
      </c>
      <c r="B4777" t="n">
        <v>-105.923977</v>
      </c>
      <c r="C4777" t="n">
        <v>4.219836666666667</v>
      </c>
      <c r="D4777" t="n">
        <v>507.423</v>
      </c>
      <c r="E4777" t="n">
        <v>4.176830000000001</v>
      </c>
      <c r="F4777" t="n">
        <v>823.797</v>
      </c>
    </row>
    <row r="4778">
      <c r="A4778" t="n">
        <v>4.776</v>
      </c>
      <c r="B4778" t="n">
        <v>-101.926877</v>
      </c>
      <c r="C4778" t="n">
        <v>4.220796666666667</v>
      </c>
      <c r="D4778" t="n">
        <v>569.723</v>
      </c>
      <c r="E4778" t="n">
        <v>4.177820000000001</v>
      </c>
      <c r="F4778" t="n">
        <v>820.109</v>
      </c>
    </row>
    <row r="4779">
      <c r="A4779" t="n">
        <v>4.777</v>
      </c>
      <c r="B4779" t="n">
        <v>-103.259277</v>
      </c>
      <c r="C4779" t="n">
        <v>4.221796666666666</v>
      </c>
      <c r="D4779" t="n">
        <v>614.899</v>
      </c>
      <c r="E4779" t="n">
        <v>4.17883</v>
      </c>
      <c r="F4779" t="n">
        <v>815.485</v>
      </c>
    </row>
    <row r="4780">
      <c r="A4780" t="n">
        <v>4.778</v>
      </c>
      <c r="B4780" t="n">
        <v>-105.923977</v>
      </c>
      <c r="C4780" t="n">
        <v>4.222796666666667</v>
      </c>
      <c r="D4780" t="n">
        <v>589.886</v>
      </c>
      <c r="E4780" t="n">
        <v>4.179830000000001</v>
      </c>
      <c r="F4780" t="n">
        <v>822.008</v>
      </c>
    </row>
    <row r="4781">
      <c r="A4781" t="n">
        <v>4.779</v>
      </c>
      <c r="B4781" t="n">
        <v>-108.588777</v>
      </c>
      <c r="C4781" t="n">
        <v>4.223816666666666</v>
      </c>
      <c r="D4781" t="n">
        <v>592.9640000000001</v>
      </c>
      <c r="E4781" t="n">
        <v>4.18083</v>
      </c>
      <c r="F4781" t="n">
        <v>816.591</v>
      </c>
    </row>
    <row r="4782">
      <c r="A4782" t="n">
        <v>4.78</v>
      </c>
      <c r="B4782" t="n">
        <v>-115.250677</v>
      </c>
      <c r="C4782" t="n">
        <v>4.224786666666667</v>
      </c>
      <c r="D4782" t="n">
        <v>596.193</v>
      </c>
      <c r="E4782" t="n">
        <v>4.18181</v>
      </c>
      <c r="F4782" t="n">
        <v>814.647</v>
      </c>
    </row>
    <row r="4783">
      <c r="A4783" t="n">
        <v>4.781</v>
      </c>
      <c r="B4783" t="n">
        <v>-105.923977</v>
      </c>
      <c r="C4783" t="n">
        <v>4.225846666666667</v>
      </c>
      <c r="D4783" t="n">
        <v>631.367</v>
      </c>
      <c r="E4783" t="n">
        <v>4.18282</v>
      </c>
      <c r="F4783" t="n">
        <v>815.107</v>
      </c>
    </row>
    <row r="4784">
      <c r="A4784" t="n">
        <v>4.782</v>
      </c>
      <c r="B4784" t="n">
        <v>-117.915377</v>
      </c>
      <c r="C4784" t="n">
        <v>4.226816666666666</v>
      </c>
      <c r="D4784" t="n">
        <v>653.526</v>
      </c>
      <c r="E4784" t="n">
        <v>4.183809999999999</v>
      </c>
      <c r="F4784" t="n">
        <v>808.593</v>
      </c>
    </row>
    <row r="4785">
      <c r="A4785" t="n">
        <v>4.783</v>
      </c>
      <c r="B4785" t="n">
        <v>-108.588777</v>
      </c>
      <c r="C4785" t="n">
        <v>4.227796666666666</v>
      </c>
      <c r="D4785" t="n">
        <v>676.034</v>
      </c>
      <c r="E4785" t="n">
        <v>4.184810000000001</v>
      </c>
      <c r="F4785" t="n">
        <v>806.879</v>
      </c>
    </row>
    <row r="4786">
      <c r="A4786" t="n">
        <v>4.784</v>
      </c>
      <c r="B4786" t="n">
        <v>-115.250677</v>
      </c>
      <c r="C4786" t="n">
        <v>4.228846666666667</v>
      </c>
      <c r="D4786" t="n">
        <v>695.654</v>
      </c>
      <c r="E4786" t="n">
        <v>4.185829999999999</v>
      </c>
      <c r="F4786" t="n">
        <v>813.167</v>
      </c>
    </row>
    <row r="4787">
      <c r="A4787" t="n">
        <v>4.785</v>
      </c>
      <c r="B4787" t="n">
        <v>-115.250677</v>
      </c>
      <c r="C4787" t="n">
        <v>4.229806666666667</v>
      </c>
      <c r="D4787" t="n">
        <v>724.768</v>
      </c>
      <c r="E4787" t="n">
        <v>4.186820000000001</v>
      </c>
      <c r="F4787" t="n">
        <v>801.254</v>
      </c>
    </row>
    <row r="4788">
      <c r="A4788" t="n">
        <v>4.786</v>
      </c>
      <c r="B4788" t="n">
        <v>-119.247777</v>
      </c>
      <c r="C4788" t="n">
        <v>4.230846666666666</v>
      </c>
      <c r="D4788" t="n">
        <v>725.808</v>
      </c>
      <c r="E4788" t="n">
        <v>4.18783</v>
      </c>
      <c r="F4788" t="n">
        <v>794.15</v>
      </c>
    </row>
    <row r="4789">
      <c r="A4789" t="n">
        <v>4.787</v>
      </c>
      <c r="B4789" t="n">
        <v>-116.583077</v>
      </c>
      <c r="C4789" t="n">
        <v>4.231826666666667</v>
      </c>
      <c r="D4789" t="n">
        <v>727.322</v>
      </c>
      <c r="E4789" t="n">
        <v>4.188829999999999</v>
      </c>
      <c r="F4789" t="n">
        <v>794.912</v>
      </c>
    </row>
    <row r="4790">
      <c r="A4790" t="n">
        <v>4.788</v>
      </c>
      <c r="B4790" t="n">
        <v>-108.588777</v>
      </c>
      <c r="C4790" t="n">
        <v>4.232806666666667</v>
      </c>
      <c r="D4790" t="n">
        <v>757.917</v>
      </c>
      <c r="E4790" t="n">
        <v>4.189820000000001</v>
      </c>
      <c r="F4790" t="n">
        <v>791.292</v>
      </c>
    </row>
    <row r="4791">
      <c r="A4791" t="n">
        <v>4.789</v>
      </c>
      <c r="B4791" t="n">
        <v>-124.577277</v>
      </c>
      <c r="C4791" t="n">
        <v>4.233786666666666</v>
      </c>
      <c r="D4791" t="n">
        <v>743.08</v>
      </c>
      <c r="E4791" t="n">
        <v>4.19083</v>
      </c>
      <c r="F4791" t="n">
        <v>776.313</v>
      </c>
    </row>
    <row r="4792">
      <c r="A4792" t="n">
        <v>4.79</v>
      </c>
      <c r="B4792" t="n">
        <v>-111.253477</v>
      </c>
      <c r="C4792" t="n">
        <v>4.234846666666667</v>
      </c>
      <c r="D4792" t="n">
        <v>729.768</v>
      </c>
      <c r="E4792" t="n">
        <v>4.19181</v>
      </c>
      <c r="F4792" t="n">
        <v>771.288</v>
      </c>
    </row>
    <row r="4793">
      <c r="A4793" t="n">
        <v>4.791</v>
      </c>
      <c r="B4793" t="n">
        <v>-127.242077</v>
      </c>
      <c r="C4793" t="n">
        <v>4.235816666666667</v>
      </c>
      <c r="D4793" t="n">
        <v>790.272</v>
      </c>
      <c r="E4793" t="n">
        <v>4.192819999999999</v>
      </c>
      <c r="F4793" t="n">
        <v>764.547</v>
      </c>
    </row>
    <row r="4794">
      <c r="A4794" t="n">
        <v>4.792</v>
      </c>
      <c r="B4794" t="n">
        <v>-115.250677</v>
      </c>
      <c r="C4794" t="n">
        <v>4.236866666666667</v>
      </c>
      <c r="D4794" t="n">
        <v>847.5</v>
      </c>
      <c r="E4794" t="n">
        <v>4.19383</v>
      </c>
      <c r="F4794" t="n">
        <v>759.6849999999999</v>
      </c>
    </row>
    <row r="4795">
      <c r="A4795" t="n">
        <v>4.793</v>
      </c>
      <c r="B4795" t="n">
        <v>-121.912577</v>
      </c>
      <c r="C4795" t="n">
        <v>4.237836666666666</v>
      </c>
      <c r="D4795" t="n">
        <v>839.852</v>
      </c>
      <c r="E4795" t="n">
        <v>4.19481</v>
      </c>
      <c r="F4795" t="n">
        <v>743.248</v>
      </c>
    </row>
    <row r="4796">
      <c r="A4796" t="n">
        <v>4.794</v>
      </c>
      <c r="B4796" t="n">
        <v>-116.583077</v>
      </c>
      <c r="C4796" t="n">
        <v>4.238796666666667</v>
      </c>
      <c r="D4796" t="n">
        <v>800.999</v>
      </c>
      <c r="E4796" t="n">
        <v>4.195830000000001</v>
      </c>
      <c r="F4796" t="n">
        <v>741.693</v>
      </c>
    </row>
    <row r="4797">
      <c r="A4797" t="n">
        <v>4.795</v>
      </c>
      <c r="B4797" t="n">
        <v>-119.247777</v>
      </c>
      <c r="C4797" t="n">
        <v>4.239786666666666</v>
      </c>
      <c r="D4797" t="n">
        <v>773.345</v>
      </c>
      <c r="E4797" t="n">
        <v>4.1968</v>
      </c>
      <c r="F4797" t="n">
        <v>733.225</v>
      </c>
    </row>
    <row r="4798">
      <c r="A4798" t="n">
        <v>4.796</v>
      </c>
      <c r="B4798" t="n">
        <v>-115.250677</v>
      </c>
      <c r="C4798" t="n">
        <v>4.240836666666667</v>
      </c>
      <c r="D4798" t="n">
        <v>772.0890000000001</v>
      </c>
      <c r="E4798" t="n">
        <v>4.197839999999999</v>
      </c>
      <c r="F4798" t="n">
        <v>724.3680000000001</v>
      </c>
    </row>
    <row r="4799">
      <c r="A4799" t="n">
        <v>4.797</v>
      </c>
      <c r="B4799" t="n">
        <v>-113.918277</v>
      </c>
      <c r="C4799" t="n">
        <v>4.241796666666667</v>
      </c>
      <c r="D4799" t="n">
        <v>772.444</v>
      </c>
      <c r="E4799" t="n">
        <v>4.1988</v>
      </c>
      <c r="F4799" t="n">
        <v>718.179</v>
      </c>
    </row>
    <row r="4800">
      <c r="A4800" t="n">
        <v>4.798</v>
      </c>
      <c r="B4800" t="n">
        <v>-109.921177</v>
      </c>
      <c r="C4800" t="n">
        <v>4.242836666666666</v>
      </c>
      <c r="D4800" t="n">
        <v>821.609</v>
      </c>
      <c r="E4800" t="n">
        <v>4.19984</v>
      </c>
      <c r="F4800" t="n">
        <v>711.362</v>
      </c>
    </row>
    <row r="4801">
      <c r="A4801" t="n">
        <v>4.799</v>
      </c>
      <c r="B4801" t="n">
        <v>-113.918277</v>
      </c>
      <c r="C4801" t="n">
        <v>4.243806666666666</v>
      </c>
      <c r="D4801" t="n">
        <v>855.125</v>
      </c>
      <c r="E4801" t="n">
        <v>4.20082</v>
      </c>
      <c r="F4801" t="n">
        <v>707.141</v>
      </c>
    </row>
    <row r="4802">
      <c r="A4802" t="n">
        <v>4.8</v>
      </c>
      <c r="B4802" t="n">
        <v>-119.247777</v>
      </c>
      <c r="C4802" t="n">
        <v>4.244856666666666</v>
      </c>
      <c r="D4802" t="n">
        <v>851.491</v>
      </c>
      <c r="E4802" t="n">
        <v>4.201829999999999</v>
      </c>
      <c r="F4802" t="n">
        <v>702.314</v>
      </c>
    </row>
    <row r="4803">
      <c r="A4803" t="n">
        <v>4.801</v>
      </c>
      <c r="B4803" t="n">
        <v>-117.915377</v>
      </c>
      <c r="C4803" t="n">
        <v>4.245836666666666</v>
      </c>
      <c r="D4803" t="n">
        <v>855.1799999999999</v>
      </c>
      <c r="E4803" t="n">
        <v>4.202809999999999</v>
      </c>
      <c r="F4803" t="n">
        <v>694.829</v>
      </c>
    </row>
    <row r="4804">
      <c r="A4804" t="n">
        <v>4.802</v>
      </c>
      <c r="B4804" t="n">
        <v>-129.906777</v>
      </c>
      <c r="C4804" t="n">
        <v>4.246826666666666</v>
      </c>
      <c r="D4804" t="n">
        <v>858.852</v>
      </c>
      <c r="E4804" t="n">
        <v>4.20383</v>
      </c>
      <c r="F4804" t="n">
        <v>695.717</v>
      </c>
    </row>
    <row r="4805">
      <c r="A4805" t="n">
        <v>4.803</v>
      </c>
      <c r="B4805" t="n">
        <v>-119.247777</v>
      </c>
      <c r="C4805" t="n">
        <v>4.247806666666667</v>
      </c>
      <c r="D4805" t="n">
        <v>836.274</v>
      </c>
      <c r="E4805" t="n">
        <v>4.20482</v>
      </c>
      <c r="F4805" t="n">
        <v>685.807</v>
      </c>
    </row>
    <row r="4806">
      <c r="A4806" t="n">
        <v>4.804</v>
      </c>
      <c r="B4806" t="n">
        <v>-128.574477</v>
      </c>
      <c r="C4806" t="n">
        <v>4.248856666666667</v>
      </c>
      <c r="D4806" t="n">
        <v>811.1799999999999</v>
      </c>
      <c r="E4806" t="n">
        <v>4.20584</v>
      </c>
      <c r="F4806" t="n">
        <v>689.191</v>
      </c>
    </row>
    <row r="4807">
      <c r="A4807" t="n">
        <v>4.805</v>
      </c>
      <c r="B4807" t="n">
        <v>-124.577277</v>
      </c>
      <c r="C4807" t="n">
        <v>4.249826666666666</v>
      </c>
      <c r="D4807" t="n">
        <v>837.58</v>
      </c>
      <c r="E4807" t="n">
        <v>4.20683</v>
      </c>
      <c r="F4807" t="n">
        <v>679.732</v>
      </c>
    </row>
    <row r="4808">
      <c r="A4808" t="n">
        <v>4.806</v>
      </c>
      <c r="B4808" t="n">
        <v>-127.242077</v>
      </c>
      <c r="C4808" t="n">
        <v>4.250796666666666</v>
      </c>
      <c r="D4808" t="n">
        <v>869.073</v>
      </c>
      <c r="E4808" t="n">
        <v>4.207840000000001</v>
      </c>
      <c r="F4808" t="n">
        <v>682.401</v>
      </c>
    </row>
    <row r="4809">
      <c r="A4809" t="n">
        <v>4.807</v>
      </c>
      <c r="B4809" t="n">
        <v>-124.577277</v>
      </c>
      <c r="C4809" t="n">
        <v>4.251856666666667</v>
      </c>
      <c r="D4809" t="n">
        <v>855.466</v>
      </c>
      <c r="E4809" t="n">
        <v>4.20884</v>
      </c>
      <c r="F4809" t="n">
        <v>680.4400000000001</v>
      </c>
    </row>
    <row r="4810">
      <c r="A4810" t="n">
        <v>4.808</v>
      </c>
      <c r="B4810" t="n">
        <v>-124.577277</v>
      </c>
      <c r="C4810" t="n">
        <v>4.252846666666667</v>
      </c>
      <c r="D4810" t="n">
        <v>869.867</v>
      </c>
      <c r="E4810" t="n">
        <v>4.20984</v>
      </c>
      <c r="F4810" t="n">
        <v>674.259</v>
      </c>
    </row>
    <row r="4811">
      <c r="A4811" t="n">
        <v>4.809</v>
      </c>
      <c r="B4811" t="n">
        <v>-127.242077</v>
      </c>
      <c r="C4811" t="n">
        <v>4.253836666666666</v>
      </c>
      <c r="D4811" t="n">
        <v>888.38</v>
      </c>
      <c r="E4811" t="n">
        <v>4.210800000000001</v>
      </c>
      <c r="F4811" t="n">
        <v>676.957</v>
      </c>
    </row>
    <row r="4812">
      <c r="A4812" t="n">
        <v>4.81</v>
      </c>
      <c r="B4812" t="n">
        <v>-117.915377</v>
      </c>
      <c r="C4812" t="n">
        <v>4.254826666666666</v>
      </c>
      <c r="D4812" t="n">
        <v>895.025</v>
      </c>
      <c r="E4812" t="n">
        <v>4.211830000000001</v>
      </c>
      <c r="F4812" t="n">
        <v>675.833</v>
      </c>
    </row>
    <row r="4813">
      <c r="A4813" t="n">
        <v>4.811</v>
      </c>
      <c r="B4813" t="n">
        <v>-133.903977</v>
      </c>
      <c r="C4813" t="n">
        <v>4.255826666666667</v>
      </c>
      <c r="D4813" t="n">
        <v>899.833</v>
      </c>
      <c r="E4813" t="n">
        <v>4.21283</v>
      </c>
      <c r="F4813" t="n">
        <v>674.293</v>
      </c>
    </row>
    <row r="4814">
      <c r="A4814" t="n">
        <v>4.812</v>
      </c>
      <c r="B4814" t="n">
        <v>-120.580177</v>
      </c>
      <c r="C4814" t="n">
        <v>4.256816666666666</v>
      </c>
      <c r="D4814" t="n">
        <v>878.2140000000001</v>
      </c>
      <c r="E4814" t="n">
        <v>4.213839999999999</v>
      </c>
      <c r="F4814" t="n">
        <v>674.227</v>
      </c>
    </row>
    <row r="4815">
      <c r="A4815" t="n">
        <v>4.813</v>
      </c>
      <c r="B4815" t="n">
        <v>-128.574477</v>
      </c>
      <c r="C4815" t="n">
        <v>4.257806666666666</v>
      </c>
      <c r="D4815" t="n">
        <v>865.633</v>
      </c>
      <c r="E4815" t="n">
        <v>4.2148</v>
      </c>
      <c r="F4815" t="n">
        <v>674.149</v>
      </c>
    </row>
    <row r="4816">
      <c r="A4816" t="n">
        <v>4.814</v>
      </c>
      <c r="B4816" t="n">
        <v>-121.912577</v>
      </c>
      <c r="C4816" t="n">
        <v>4.258786666666666</v>
      </c>
      <c r="D4816" t="n">
        <v>870.942</v>
      </c>
      <c r="E4816" t="n">
        <v>4.2158</v>
      </c>
      <c r="F4816" t="n">
        <v>671.021</v>
      </c>
    </row>
    <row r="4817">
      <c r="A4817" t="n">
        <v>4.815</v>
      </c>
      <c r="B4817" t="n">
        <v>-121.912577</v>
      </c>
      <c r="C4817" t="n">
        <v>4.259846666666666</v>
      </c>
      <c r="D4817" t="n">
        <v>861.256</v>
      </c>
      <c r="E4817" t="n">
        <v>4.21683</v>
      </c>
      <c r="F4817" t="n">
        <v>674.854</v>
      </c>
    </row>
    <row r="4818">
      <c r="A4818" t="n">
        <v>4.816</v>
      </c>
      <c r="B4818" t="n">
        <v>-109.921177</v>
      </c>
      <c r="C4818" t="n">
        <v>4.260836666666666</v>
      </c>
      <c r="D4818" t="n">
        <v>848.019</v>
      </c>
      <c r="E4818" t="n">
        <v>4.217829999999999</v>
      </c>
      <c r="F4818" t="n">
        <v>675.549</v>
      </c>
    </row>
    <row r="4819">
      <c r="A4819" t="n">
        <v>4.817</v>
      </c>
      <c r="B4819" t="n">
        <v>-125.909677</v>
      </c>
      <c r="C4819" t="n">
        <v>4.261836666666666</v>
      </c>
      <c r="D4819" t="n">
        <v>856.447</v>
      </c>
      <c r="E4819" t="n">
        <v>4.21881</v>
      </c>
      <c r="F4819" t="n">
        <v>670.833</v>
      </c>
    </row>
    <row r="4820">
      <c r="A4820" t="n">
        <v>4.818</v>
      </c>
      <c r="B4820" t="n">
        <v>-123.244877</v>
      </c>
      <c r="C4820" t="n">
        <v>4.262836666666667</v>
      </c>
      <c r="D4820" t="n">
        <v>871.484</v>
      </c>
      <c r="E4820" t="n">
        <v>4.21984</v>
      </c>
      <c r="F4820" t="n">
        <v>671.778</v>
      </c>
    </row>
    <row r="4821">
      <c r="A4821" t="n">
        <v>4.819</v>
      </c>
      <c r="B4821" t="n">
        <v>-113.918277</v>
      </c>
      <c r="C4821" t="n">
        <v>4.263836666666666</v>
      </c>
      <c r="D4821" t="n">
        <v>874.0839999999999</v>
      </c>
      <c r="E4821" t="n">
        <v>4.220829999999999</v>
      </c>
      <c r="F4821" t="n">
        <v>674.134</v>
      </c>
    </row>
    <row r="4822">
      <c r="A4822" t="n">
        <v>4.82</v>
      </c>
      <c r="B4822" t="n">
        <v>-121.912577</v>
      </c>
      <c r="C4822" t="n">
        <v>4.264826666666666</v>
      </c>
      <c r="D4822" t="n">
        <v>876.069</v>
      </c>
      <c r="E4822" t="n">
        <v>4.2218</v>
      </c>
      <c r="F4822" t="n">
        <v>673.023</v>
      </c>
    </row>
    <row r="4823">
      <c r="A4823" t="n">
        <v>4.821</v>
      </c>
      <c r="B4823" t="n">
        <v>-109.921177</v>
      </c>
      <c r="C4823" t="n">
        <v>4.265816666666667</v>
      </c>
      <c r="D4823" t="n">
        <v>868.129</v>
      </c>
      <c r="E4823" t="n">
        <v>4.222799999999999</v>
      </c>
      <c r="F4823" t="n">
        <v>674.42</v>
      </c>
    </row>
    <row r="4824">
      <c r="A4824" t="n">
        <v>4.822</v>
      </c>
      <c r="B4824" t="n">
        <v>-135.236277</v>
      </c>
      <c r="C4824" t="n">
        <v>4.266806666666667</v>
      </c>
      <c r="D4824" t="n">
        <v>844.136</v>
      </c>
      <c r="E4824" t="n">
        <v>4.22383</v>
      </c>
      <c r="F4824" t="n">
        <v>672.2190000000001</v>
      </c>
    </row>
    <row r="4825">
      <c r="A4825" t="n">
        <v>4.823</v>
      </c>
      <c r="B4825" t="n">
        <v>-120.580177</v>
      </c>
      <c r="C4825" t="n">
        <v>4.267836666666667</v>
      </c>
      <c r="D4825" t="n">
        <v>819.519</v>
      </c>
      <c r="E4825" t="n">
        <v>4.224830000000001</v>
      </c>
      <c r="F4825" t="n">
        <v>676.801</v>
      </c>
    </row>
    <row r="4826">
      <c r="A4826" t="n">
        <v>4.824</v>
      </c>
      <c r="B4826" t="n">
        <v>-135.236277</v>
      </c>
      <c r="C4826" t="n">
        <v>4.268856666666666</v>
      </c>
      <c r="D4826" t="n">
        <v>822.213</v>
      </c>
      <c r="E4826" t="n">
        <v>4.225810000000001</v>
      </c>
      <c r="F4826" t="n">
        <v>674.952</v>
      </c>
    </row>
    <row r="4827">
      <c r="A4827" t="n">
        <v>4.825</v>
      </c>
      <c r="B4827" t="n">
        <v>-128.574477</v>
      </c>
      <c r="C4827" t="n">
        <v>4.269796666666666</v>
      </c>
      <c r="D4827" t="n">
        <v>829.359</v>
      </c>
      <c r="E4827" t="n">
        <v>4.22682</v>
      </c>
      <c r="F4827" t="n">
        <v>676.224</v>
      </c>
    </row>
    <row r="4828">
      <c r="A4828" t="n">
        <v>4.826</v>
      </c>
      <c r="B4828" t="n">
        <v>-133.903977</v>
      </c>
      <c r="C4828" t="n">
        <v>4.270826666666666</v>
      </c>
      <c r="D4828" t="n">
        <v>821.246</v>
      </c>
      <c r="E4828" t="n">
        <v>4.227830000000001</v>
      </c>
      <c r="F4828" t="n">
        <v>679.163</v>
      </c>
    </row>
    <row r="4829">
      <c r="A4829" t="n">
        <v>4.827</v>
      </c>
      <c r="B4829" t="n">
        <v>-124.577277</v>
      </c>
      <c r="C4829" t="n">
        <v>4.271856666666666</v>
      </c>
      <c r="D4829" t="n">
        <v>822.88</v>
      </c>
      <c r="E4829" t="n">
        <v>4.228820000000001</v>
      </c>
      <c r="F4829" t="n">
        <v>683.4109999999999</v>
      </c>
    </row>
    <row r="4830">
      <c r="A4830" t="n">
        <v>4.828</v>
      </c>
      <c r="B4830" t="n">
        <v>-135.236277</v>
      </c>
      <c r="C4830" t="n">
        <v>4.272806666666667</v>
      </c>
      <c r="D4830" t="n">
        <v>838.497</v>
      </c>
      <c r="E4830" t="n">
        <v>4.22982</v>
      </c>
      <c r="F4830" t="n">
        <v>682.085</v>
      </c>
    </row>
    <row r="4831">
      <c r="A4831" t="n">
        <v>4.829</v>
      </c>
      <c r="B4831" t="n">
        <v>-133.903977</v>
      </c>
      <c r="C4831" t="n">
        <v>4.273826666666666</v>
      </c>
      <c r="D4831" t="n">
        <v>862.509</v>
      </c>
      <c r="E4831" t="n">
        <v>4.230830000000001</v>
      </c>
      <c r="F4831" t="n">
        <v>681.075</v>
      </c>
    </row>
    <row r="4832">
      <c r="A4832" t="n">
        <v>4.83</v>
      </c>
      <c r="B4832" t="n">
        <v>-124.577277</v>
      </c>
      <c r="C4832" t="n">
        <v>4.274826666666667</v>
      </c>
      <c r="D4832" t="n">
        <v>863.318</v>
      </c>
      <c r="E4832" t="n">
        <v>4.23183</v>
      </c>
      <c r="F4832" t="n">
        <v>689.535</v>
      </c>
    </row>
    <row r="4833">
      <c r="A4833" t="n">
        <v>4.831</v>
      </c>
      <c r="B4833" t="n">
        <v>-111.253477</v>
      </c>
      <c r="C4833" t="n">
        <v>4.275846666666666</v>
      </c>
      <c r="D4833" t="n">
        <v>828.692</v>
      </c>
      <c r="E4833" t="n">
        <v>4.23283</v>
      </c>
      <c r="F4833" t="n">
        <v>694.659</v>
      </c>
    </row>
    <row r="4834">
      <c r="A4834" t="n">
        <v>4.832</v>
      </c>
      <c r="B4834" t="n">
        <v>-133.903977</v>
      </c>
      <c r="C4834" t="n">
        <v>4.276796666666667</v>
      </c>
      <c r="D4834" t="n">
        <v>806.259</v>
      </c>
      <c r="E4834" t="n">
        <v>4.23381</v>
      </c>
      <c r="F4834" t="n">
        <v>693.671</v>
      </c>
    </row>
    <row r="4835">
      <c r="A4835" t="n">
        <v>4.833</v>
      </c>
      <c r="B4835" t="n">
        <v>-145.895377</v>
      </c>
      <c r="C4835" t="n">
        <v>4.277806666666667</v>
      </c>
      <c r="D4835" t="n">
        <v>809.2380000000001</v>
      </c>
      <c r="E4835" t="n">
        <v>4.234820000000001</v>
      </c>
      <c r="F4835" t="n">
        <v>697.501</v>
      </c>
    </row>
    <row r="4836">
      <c r="A4836" t="n">
        <v>4.834</v>
      </c>
      <c r="B4836" t="n">
        <v>-131.239177</v>
      </c>
      <c r="C4836" t="n">
        <v>4.278836666666667</v>
      </c>
      <c r="D4836" t="n">
        <v>827.979</v>
      </c>
      <c r="E4836" t="n">
        <v>4.235799999999999</v>
      </c>
      <c r="F4836" t="n">
        <v>703.838</v>
      </c>
    </row>
    <row r="4837">
      <c r="A4837" t="n">
        <v>4.835</v>
      </c>
      <c r="B4837" t="n">
        <v>-140.565777</v>
      </c>
      <c r="C4837" t="n">
        <v>4.279816666666666</v>
      </c>
      <c r="D4837" t="n">
        <v>841.752</v>
      </c>
      <c r="E4837" t="n">
        <v>4.23682</v>
      </c>
      <c r="F4837" t="n">
        <v>711.034</v>
      </c>
    </row>
    <row r="4838">
      <c r="A4838" t="n">
        <v>4.836</v>
      </c>
      <c r="B4838" t="n">
        <v>-139.233477</v>
      </c>
      <c r="C4838" t="n">
        <v>4.280846666666666</v>
      </c>
      <c r="D4838" t="n">
        <v>838.289</v>
      </c>
      <c r="E4838" t="n">
        <v>4.2378</v>
      </c>
      <c r="F4838" t="n">
        <v>715.326</v>
      </c>
    </row>
    <row r="4839">
      <c r="A4839" t="n">
        <v>4.837</v>
      </c>
      <c r="B4839" t="n">
        <v>-140.565777</v>
      </c>
      <c r="C4839" t="n">
        <v>4.281806666666666</v>
      </c>
      <c r="D4839" t="n">
        <v>848.5069999999999</v>
      </c>
      <c r="E4839" t="n">
        <v>4.23882</v>
      </c>
      <c r="F4839" t="n">
        <v>717.196</v>
      </c>
    </row>
    <row r="4840">
      <c r="A4840" t="n">
        <v>4.838</v>
      </c>
      <c r="B4840" t="n">
        <v>-133.903977</v>
      </c>
      <c r="C4840" t="n">
        <v>4.282846666666666</v>
      </c>
      <c r="D4840" t="n">
        <v>850.534</v>
      </c>
      <c r="E4840" t="n">
        <v>4.23983</v>
      </c>
      <c r="F4840" t="n">
        <v>726.8390000000001</v>
      </c>
    </row>
    <row r="4841">
      <c r="A4841" t="n">
        <v>4.839</v>
      </c>
      <c r="B4841" t="n">
        <v>-137.901077</v>
      </c>
      <c r="C4841" t="n">
        <v>4.283796666666666</v>
      </c>
      <c r="D4841" t="n">
        <v>841.461</v>
      </c>
      <c r="E4841" t="n">
        <v>4.24084</v>
      </c>
      <c r="F4841" t="n">
        <v>729.879</v>
      </c>
    </row>
    <row r="4842">
      <c r="A4842" t="n">
        <v>4.84</v>
      </c>
      <c r="B4842" t="n">
        <v>-137.901077</v>
      </c>
      <c r="C4842" t="n">
        <v>4.284806666666666</v>
      </c>
      <c r="D4842" t="n">
        <v>817.726</v>
      </c>
      <c r="E4842" t="n">
        <v>4.2418</v>
      </c>
      <c r="F4842" t="n">
        <v>735.8920000000001</v>
      </c>
    </row>
    <row r="4843">
      <c r="A4843" t="n">
        <v>4.841</v>
      </c>
      <c r="B4843" t="n">
        <v>-124.577277</v>
      </c>
      <c r="C4843" t="n">
        <v>4.285836666666667</v>
      </c>
      <c r="D4843" t="n">
        <v>819.952</v>
      </c>
      <c r="E4843" t="n">
        <v>4.24281</v>
      </c>
      <c r="F4843" t="n">
        <v>743.598</v>
      </c>
    </row>
    <row r="4844">
      <c r="A4844" t="n">
        <v>4.842</v>
      </c>
      <c r="B4844" t="n">
        <v>-144.562977</v>
      </c>
      <c r="C4844" t="n">
        <v>4.286796666666667</v>
      </c>
      <c r="D4844" t="n">
        <v>829.7140000000001</v>
      </c>
      <c r="E4844" t="n">
        <v>4.243819999999999</v>
      </c>
      <c r="F4844" t="n">
        <v>747.414</v>
      </c>
    </row>
    <row r="4845">
      <c r="A4845" t="n">
        <v>4.843</v>
      </c>
      <c r="B4845" t="n">
        <v>-135.236277</v>
      </c>
      <c r="C4845" t="n">
        <v>4.287826666666667</v>
      </c>
      <c r="D4845" t="n">
        <v>823.499</v>
      </c>
      <c r="E4845" t="n">
        <v>4.2448</v>
      </c>
      <c r="F4845" t="n">
        <v>750.101</v>
      </c>
    </row>
    <row r="4846">
      <c r="A4846" t="n">
        <v>4.844</v>
      </c>
      <c r="B4846" t="n">
        <v>-145.895377</v>
      </c>
      <c r="C4846" t="n">
        <v>4.288836666666667</v>
      </c>
      <c r="D4846" t="n">
        <v>804.905</v>
      </c>
      <c r="E4846" t="n">
        <v>4.24583</v>
      </c>
      <c r="F4846" t="n">
        <v>756.76</v>
      </c>
    </row>
    <row r="4847">
      <c r="A4847" t="n">
        <v>4.845</v>
      </c>
      <c r="B4847" t="n">
        <v>-135.236277</v>
      </c>
      <c r="C4847" t="n">
        <v>4.289846666666667</v>
      </c>
      <c r="D4847" t="n">
        <v>799.8440000000001</v>
      </c>
      <c r="E4847" t="n">
        <v>4.24681</v>
      </c>
      <c r="F4847" t="n">
        <v>764.9349999999999</v>
      </c>
    </row>
    <row r="4848">
      <c r="A4848" t="n">
        <v>4.846</v>
      </c>
      <c r="B4848" t="n">
        <v>-145.895377</v>
      </c>
      <c r="C4848" t="n">
        <v>4.290856666666667</v>
      </c>
      <c r="D4848" t="n">
        <v>812.429</v>
      </c>
      <c r="E4848" t="n">
        <v>4.247820000000001</v>
      </c>
      <c r="F4848" t="n">
        <v>769.8049999999999</v>
      </c>
    </row>
    <row r="4849">
      <c r="A4849" t="n">
        <v>4.847</v>
      </c>
      <c r="B4849" t="n">
        <v>-140.565777</v>
      </c>
      <c r="C4849" t="n">
        <v>4.291796666666666</v>
      </c>
      <c r="D4849" t="n">
        <v>820.638</v>
      </c>
      <c r="E4849" t="n">
        <v>4.24883</v>
      </c>
      <c r="F4849" t="n">
        <v>775.316</v>
      </c>
    </row>
    <row r="4850">
      <c r="A4850" t="n">
        <v>4.848</v>
      </c>
      <c r="B4850" t="n">
        <v>-136.568677</v>
      </c>
      <c r="C4850" t="n">
        <v>4.292846666666667</v>
      </c>
      <c r="D4850" t="n">
        <v>805.518</v>
      </c>
      <c r="E4850" t="n">
        <v>4.24981</v>
      </c>
      <c r="F4850" t="n">
        <v>777.473</v>
      </c>
    </row>
    <row r="4851">
      <c r="A4851" t="n">
        <v>4.849</v>
      </c>
      <c r="B4851" t="n">
        <v>-136.568677</v>
      </c>
      <c r="C4851" t="n">
        <v>4.293856666666667</v>
      </c>
      <c r="D4851" t="n">
        <v>792.13</v>
      </c>
      <c r="E4851" t="n">
        <v>4.25081</v>
      </c>
      <c r="F4851" t="n">
        <v>786.997</v>
      </c>
    </row>
    <row r="4852">
      <c r="A4852" t="n">
        <v>4.85</v>
      </c>
      <c r="B4852" t="n">
        <v>-113.918277</v>
      </c>
      <c r="C4852" t="n">
        <v>4.294846666666666</v>
      </c>
      <c r="D4852" t="n">
        <v>798.206</v>
      </c>
      <c r="E4852" t="n">
        <v>4.251810000000001</v>
      </c>
      <c r="F4852" t="n">
        <v>795.011</v>
      </c>
    </row>
    <row r="4853">
      <c r="A4853" t="n">
        <v>4.851</v>
      </c>
      <c r="B4853" t="n">
        <v>-137.901077</v>
      </c>
      <c r="C4853" t="n">
        <v>4.295836666666666</v>
      </c>
      <c r="D4853" t="n">
        <v>784.917</v>
      </c>
      <c r="E4853" t="n">
        <v>4.252829999999999</v>
      </c>
      <c r="F4853" t="n">
        <v>794.753</v>
      </c>
    </row>
    <row r="4854">
      <c r="A4854" t="n">
        <v>4.852</v>
      </c>
      <c r="B4854" t="n">
        <v>-128.574477</v>
      </c>
      <c r="C4854" t="n">
        <v>4.296806666666667</v>
      </c>
      <c r="D4854" t="n">
        <v>789.842</v>
      </c>
      <c r="E4854" t="n">
        <v>4.25381</v>
      </c>
      <c r="F4854" t="n">
        <v>802.904</v>
      </c>
    </row>
    <row r="4855">
      <c r="A4855" t="n">
        <v>4.853</v>
      </c>
      <c r="B4855" t="n">
        <v>-144.562977</v>
      </c>
      <c r="C4855" t="n">
        <v>4.297816666666667</v>
      </c>
      <c r="D4855" t="n">
        <v>810.652</v>
      </c>
      <c r="E4855" t="n">
        <v>4.25482</v>
      </c>
      <c r="F4855" t="n">
        <v>810.85</v>
      </c>
    </row>
    <row r="4856">
      <c r="A4856" t="n">
        <v>4.854</v>
      </c>
      <c r="B4856" t="n">
        <v>-131.239177</v>
      </c>
      <c r="C4856" t="n">
        <v>4.298806666666667</v>
      </c>
      <c r="D4856" t="n">
        <v>802.745</v>
      </c>
      <c r="E4856" t="n">
        <v>4.25581</v>
      </c>
      <c r="F4856" t="n">
        <v>814.673</v>
      </c>
    </row>
    <row r="4857">
      <c r="A4857" t="n">
        <v>4.855</v>
      </c>
      <c r="B4857" t="n">
        <v>-132.571577</v>
      </c>
      <c r="C4857" t="n">
        <v>4.299816666666667</v>
      </c>
      <c r="D4857" t="n">
        <v>769.338</v>
      </c>
      <c r="E4857" t="n">
        <v>4.256830000000001</v>
      </c>
      <c r="F4857" t="n">
        <v>817.489</v>
      </c>
    </row>
    <row r="4858">
      <c r="A4858" t="n">
        <v>4.856</v>
      </c>
      <c r="B4858" t="n">
        <v>-133.903977</v>
      </c>
      <c r="C4858" t="n">
        <v>4.300846666666667</v>
      </c>
      <c r="D4858" t="n">
        <v>764.742</v>
      </c>
      <c r="E4858" t="n">
        <v>4.2578</v>
      </c>
      <c r="F4858" t="n">
        <v>826.188</v>
      </c>
    </row>
    <row r="4859">
      <c r="A4859" t="n">
        <v>4.857</v>
      </c>
      <c r="B4859" t="n">
        <v>-136.568677</v>
      </c>
      <c r="C4859" t="n">
        <v>4.301786666666667</v>
      </c>
      <c r="D4859" t="n">
        <v>772.859</v>
      </c>
      <c r="E4859" t="n">
        <v>4.25882</v>
      </c>
      <c r="F4859" t="n">
        <v>828.092</v>
      </c>
    </row>
    <row r="4860">
      <c r="A4860" t="n">
        <v>4.858</v>
      </c>
      <c r="B4860" t="n">
        <v>-124.577277</v>
      </c>
      <c r="C4860" t="n">
        <v>4.302856666666666</v>
      </c>
      <c r="D4860" t="n">
        <v>792.942</v>
      </c>
      <c r="E4860" t="n">
        <v>4.259819999999999</v>
      </c>
      <c r="F4860" t="n">
        <v>828.409</v>
      </c>
    </row>
    <row r="4861">
      <c r="A4861" t="n">
        <v>4.859</v>
      </c>
      <c r="B4861" t="n">
        <v>-129.906777</v>
      </c>
      <c r="C4861" t="n">
        <v>4.303856666666666</v>
      </c>
      <c r="D4861" t="n">
        <v>806.447</v>
      </c>
      <c r="E4861" t="n">
        <v>4.260809999999999</v>
      </c>
      <c r="F4861" t="n">
        <v>828.874</v>
      </c>
    </row>
    <row r="4862">
      <c r="A4862" t="n">
        <v>4.86</v>
      </c>
      <c r="B4862" t="n">
        <v>-132.571577</v>
      </c>
      <c r="C4862" t="n">
        <v>4.304806666666666</v>
      </c>
      <c r="D4862" t="n">
        <v>810.8339999999999</v>
      </c>
      <c r="E4862" t="n">
        <v>4.261810000000001</v>
      </c>
      <c r="F4862" t="n">
        <v>832.002</v>
      </c>
    </row>
    <row r="4863">
      <c r="A4863" t="n">
        <v>4.861</v>
      </c>
      <c r="B4863" t="n">
        <v>-123.244877</v>
      </c>
      <c r="C4863" t="n">
        <v>4.305846666666667</v>
      </c>
      <c r="D4863" t="n">
        <v>805.708</v>
      </c>
      <c r="E4863" t="n">
        <v>4.26281</v>
      </c>
      <c r="F4863" t="n">
        <v>830.877</v>
      </c>
    </row>
    <row r="4864">
      <c r="A4864" t="n">
        <v>4.862</v>
      </c>
      <c r="B4864" t="n">
        <v>-132.571577</v>
      </c>
      <c r="C4864" t="n">
        <v>4.306816666666666</v>
      </c>
      <c r="D4864" t="n">
        <v>813.222</v>
      </c>
      <c r="E4864" t="n">
        <v>4.263820000000001</v>
      </c>
      <c r="F4864" t="n">
        <v>830.652</v>
      </c>
    </row>
    <row r="4865">
      <c r="A4865" t="n">
        <v>4.863</v>
      </c>
      <c r="B4865" t="n">
        <v>-125.909677</v>
      </c>
      <c r="C4865" t="n">
        <v>4.307796666666666</v>
      </c>
      <c r="D4865" t="n">
        <v>801.24</v>
      </c>
      <c r="E4865" t="n">
        <v>4.26482</v>
      </c>
      <c r="F4865" t="n">
        <v>827.913</v>
      </c>
    </row>
    <row r="4866">
      <c r="A4866" t="n">
        <v>4.864</v>
      </c>
      <c r="B4866" t="n">
        <v>-137.901077</v>
      </c>
      <c r="C4866" t="n">
        <v>4.308816666666666</v>
      </c>
      <c r="D4866" t="n">
        <v>754.163</v>
      </c>
      <c r="E4866" t="n">
        <v>4.265840000000001</v>
      </c>
      <c r="F4866" t="n">
        <v>825.657</v>
      </c>
    </row>
    <row r="4867">
      <c r="A4867" t="n">
        <v>4.865</v>
      </c>
      <c r="B4867" t="n">
        <v>-131.239177</v>
      </c>
      <c r="C4867" t="n">
        <v>4.309856666666667</v>
      </c>
      <c r="D4867" t="n">
        <v>748.885</v>
      </c>
      <c r="E4867" t="n">
        <v>4.2668</v>
      </c>
      <c r="F4867" t="n">
        <v>827.159</v>
      </c>
    </row>
    <row r="4868">
      <c r="A4868" t="n">
        <v>4.866</v>
      </c>
      <c r="B4868" t="n">
        <v>-141.898177</v>
      </c>
      <c r="C4868" t="n">
        <v>4.310796666666667</v>
      </c>
      <c r="D4868" t="n">
        <v>783.789</v>
      </c>
      <c r="E4868" t="n">
        <v>4.26782</v>
      </c>
      <c r="F4868" t="n">
        <v>825.293</v>
      </c>
    </row>
    <row r="4869">
      <c r="A4869" t="n">
        <v>4.867</v>
      </c>
      <c r="B4869" t="n">
        <v>-129.906777</v>
      </c>
      <c r="C4869" t="n">
        <v>4.311806666666667</v>
      </c>
      <c r="D4869" t="n">
        <v>815.026</v>
      </c>
      <c r="E4869" t="n">
        <v>4.268829999999999</v>
      </c>
      <c r="F4869" t="n">
        <v>824.737</v>
      </c>
    </row>
    <row r="4870">
      <c r="A4870" t="n">
        <v>4.868</v>
      </c>
      <c r="B4870" t="n">
        <v>-133.903977</v>
      </c>
      <c r="C4870" t="n">
        <v>4.312816666666667</v>
      </c>
      <c r="D4870" t="n">
        <v>817.043</v>
      </c>
      <c r="E4870" t="n">
        <v>4.2698</v>
      </c>
      <c r="F4870" t="n">
        <v>821.301</v>
      </c>
    </row>
    <row r="4871">
      <c r="A4871" t="n">
        <v>4.869</v>
      </c>
      <c r="B4871" t="n">
        <v>-124.577277</v>
      </c>
      <c r="C4871" t="n">
        <v>4.313816666666667</v>
      </c>
      <c r="D4871" t="n">
        <v>815.687</v>
      </c>
      <c r="E4871" t="n">
        <v>4.27083</v>
      </c>
      <c r="F4871" t="n">
        <v>822.34</v>
      </c>
    </row>
    <row r="4872">
      <c r="A4872" t="n">
        <v>4.87</v>
      </c>
      <c r="B4872" t="n">
        <v>-149.892477</v>
      </c>
      <c r="C4872" t="n">
        <v>4.314806666666667</v>
      </c>
      <c r="D4872" t="n">
        <v>815.615</v>
      </c>
      <c r="E4872" t="n">
        <v>4.27181</v>
      </c>
      <c r="F4872" t="n">
        <v>821.54</v>
      </c>
    </row>
    <row r="4873">
      <c r="A4873" t="n">
        <v>4.871</v>
      </c>
      <c r="B4873" t="n">
        <v>-125.909677</v>
      </c>
      <c r="C4873" t="n">
        <v>4.315816666666667</v>
      </c>
      <c r="D4873" t="n">
        <v>803.169</v>
      </c>
      <c r="E4873" t="n">
        <v>4.27284</v>
      </c>
      <c r="F4873" t="n">
        <v>819.678</v>
      </c>
    </row>
    <row r="4874">
      <c r="A4874" t="n">
        <v>4.872</v>
      </c>
      <c r="B4874" t="n">
        <v>-136.568677</v>
      </c>
      <c r="C4874" t="n">
        <v>4.316836666666666</v>
      </c>
      <c r="D4874" t="n">
        <v>769.538</v>
      </c>
      <c r="E4874" t="n">
        <v>4.27383</v>
      </c>
      <c r="F4874" t="n">
        <v>817.098</v>
      </c>
    </row>
    <row r="4875">
      <c r="A4875" t="n">
        <v>4.873</v>
      </c>
      <c r="B4875" t="n">
        <v>-125.909677</v>
      </c>
      <c r="C4875" t="n">
        <v>4.317836666666667</v>
      </c>
      <c r="D4875" t="n">
        <v>789.247</v>
      </c>
      <c r="E4875" t="n">
        <v>4.27482</v>
      </c>
      <c r="F4875" t="n">
        <v>817.169</v>
      </c>
    </row>
    <row r="4876">
      <c r="A4876" t="n">
        <v>4.874</v>
      </c>
      <c r="B4876" t="n">
        <v>-127.242077</v>
      </c>
      <c r="C4876" t="n">
        <v>4.318836666666667</v>
      </c>
      <c r="D4876" t="n">
        <v>825.756</v>
      </c>
      <c r="E4876" t="n">
        <v>4.27581</v>
      </c>
      <c r="F4876" t="n">
        <v>814.532</v>
      </c>
    </row>
    <row r="4877">
      <c r="A4877" t="n">
        <v>4.875</v>
      </c>
      <c r="B4877" t="n">
        <v>-129.906777</v>
      </c>
      <c r="C4877" t="n">
        <v>4.319846666666667</v>
      </c>
      <c r="D4877" t="n">
        <v>816.84</v>
      </c>
      <c r="E4877" t="n">
        <v>4.27683</v>
      </c>
      <c r="F4877" t="n">
        <v>813.751</v>
      </c>
    </row>
    <row r="4878">
      <c r="A4878" t="n">
        <v>4.876</v>
      </c>
      <c r="B4878" t="n">
        <v>-129.906777</v>
      </c>
      <c r="C4878" t="n">
        <v>4.320846666666666</v>
      </c>
      <c r="D4878" t="n">
        <v>798.931</v>
      </c>
      <c r="E4878" t="n">
        <v>4.277810000000001</v>
      </c>
      <c r="F4878" t="n">
        <v>809.272</v>
      </c>
    </row>
    <row r="4879">
      <c r="A4879" t="n">
        <v>4.877</v>
      </c>
      <c r="B4879" t="n">
        <v>-141.898177</v>
      </c>
      <c r="C4879" t="n">
        <v>4.321826666666666</v>
      </c>
      <c r="D4879" t="n">
        <v>807.17</v>
      </c>
      <c r="E4879" t="n">
        <v>4.278840000000001</v>
      </c>
      <c r="F4879" t="n">
        <v>806.6950000000001</v>
      </c>
    </row>
    <row r="4880">
      <c r="A4880" t="n">
        <v>4.878</v>
      </c>
      <c r="B4880" t="n">
        <v>-120.580177</v>
      </c>
      <c r="C4880" t="n">
        <v>4.322826666666667</v>
      </c>
      <c r="D4880" t="n">
        <v>819.996</v>
      </c>
      <c r="E4880" t="n">
        <v>4.279820000000001</v>
      </c>
      <c r="F4880" t="n">
        <v>808.35</v>
      </c>
    </row>
    <row r="4881">
      <c r="A4881" t="n">
        <v>4.879</v>
      </c>
      <c r="B4881" t="n">
        <v>-128.574477</v>
      </c>
      <c r="C4881" t="n">
        <v>4.323806666666666</v>
      </c>
      <c r="D4881" t="n">
        <v>831.4640000000001</v>
      </c>
      <c r="E4881" t="n">
        <v>4.28083</v>
      </c>
      <c r="F4881" t="n">
        <v>802.5069999999999</v>
      </c>
    </row>
    <row r="4882">
      <c r="A4882" t="n">
        <v>4.88</v>
      </c>
      <c r="B4882" t="n">
        <v>-125.909677</v>
      </c>
      <c r="C4882" t="n">
        <v>4.324806666666666</v>
      </c>
      <c r="D4882" t="n">
        <v>843.816</v>
      </c>
      <c r="E4882" t="n">
        <v>4.28181</v>
      </c>
      <c r="F4882" t="n">
        <v>803.138</v>
      </c>
    </row>
    <row r="4883">
      <c r="A4883" t="n">
        <v>4.881</v>
      </c>
      <c r="B4883" t="n">
        <v>-127.242077</v>
      </c>
      <c r="C4883" t="n">
        <v>4.325846666666666</v>
      </c>
      <c r="D4883" t="n">
        <v>831.553</v>
      </c>
      <c r="E4883" t="n">
        <v>4.282830000000001</v>
      </c>
      <c r="F4883" t="n">
        <v>799.933</v>
      </c>
    </row>
    <row r="4884">
      <c r="A4884" t="n">
        <v>4.882</v>
      </c>
      <c r="B4884" t="n">
        <v>-120.580177</v>
      </c>
      <c r="C4884" t="n">
        <v>4.326846666666667</v>
      </c>
      <c r="D4884" t="n">
        <v>812.901</v>
      </c>
      <c r="E4884" t="n">
        <v>4.28384</v>
      </c>
      <c r="F4884" t="n">
        <v>797.788</v>
      </c>
    </row>
    <row r="4885">
      <c r="A4885" t="n">
        <v>4.883</v>
      </c>
      <c r="B4885" t="n">
        <v>-127.242077</v>
      </c>
      <c r="C4885" t="n">
        <v>4.327856666666666</v>
      </c>
      <c r="D4885" t="n">
        <v>820.327</v>
      </c>
      <c r="E4885" t="n">
        <v>4.28481</v>
      </c>
      <c r="F4885" t="n">
        <v>795.692</v>
      </c>
    </row>
    <row r="4886">
      <c r="A4886" t="n">
        <v>4.884</v>
      </c>
      <c r="B4886" t="n">
        <v>-117.915377</v>
      </c>
      <c r="C4886" t="n">
        <v>4.328836666666667</v>
      </c>
      <c r="D4886" t="n">
        <v>856.926</v>
      </c>
      <c r="E4886" t="n">
        <v>4.285830000000001</v>
      </c>
      <c r="F4886" t="n">
        <v>795.889</v>
      </c>
    </row>
    <row r="4887">
      <c r="A4887" t="n">
        <v>4.885</v>
      </c>
      <c r="B4887" t="n">
        <v>-120.580177</v>
      </c>
      <c r="C4887" t="n">
        <v>4.329856666666666</v>
      </c>
      <c r="D4887" t="n">
        <v>873.413</v>
      </c>
      <c r="E4887" t="n">
        <v>4.286810000000001</v>
      </c>
      <c r="F4887" t="n">
        <v>795.616</v>
      </c>
    </row>
    <row r="4888">
      <c r="A4888" t="n">
        <v>4.886</v>
      </c>
      <c r="B4888" t="n">
        <v>-140.565777</v>
      </c>
      <c r="C4888" t="n">
        <v>4.330796666666666</v>
      </c>
      <c r="D4888" t="n">
        <v>893.793</v>
      </c>
      <c r="E4888" t="n">
        <v>4.28783</v>
      </c>
      <c r="F4888" t="n">
        <v>792.915</v>
      </c>
    </row>
    <row r="4889">
      <c r="A4889" t="n">
        <v>4.887</v>
      </c>
      <c r="B4889" t="n">
        <v>-120.580177</v>
      </c>
      <c r="C4889" t="n">
        <v>4.331796666666667</v>
      </c>
      <c r="D4889" t="n">
        <v>880.813</v>
      </c>
      <c r="E4889" t="n">
        <v>4.28881</v>
      </c>
      <c r="F4889" t="n">
        <v>793.402</v>
      </c>
    </row>
    <row r="4890">
      <c r="A4890" t="n">
        <v>4.888</v>
      </c>
      <c r="B4890" t="n">
        <v>-125.909677</v>
      </c>
      <c r="C4890" t="n">
        <v>4.332846666666667</v>
      </c>
      <c r="D4890" t="n">
        <v>875.789</v>
      </c>
      <c r="E4890" t="n">
        <v>4.28984</v>
      </c>
      <c r="F4890" t="n">
        <v>790.474</v>
      </c>
    </row>
    <row r="4891">
      <c r="A4891" t="n">
        <v>4.889</v>
      </c>
      <c r="B4891" t="n">
        <v>-123.244877</v>
      </c>
      <c r="C4891" t="n">
        <v>4.333786666666667</v>
      </c>
      <c r="D4891" t="n">
        <v>894.798</v>
      </c>
      <c r="E4891" t="n">
        <v>4.29082</v>
      </c>
      <c r="F4891" t="n">
        <v>789.957</v>
      </c>
    </row>
    <row r="4892">
      <c r="A4892" t="n">
        <v>4.89</v>
      </c>
      <c r="B4892" t="n">
        <v>-136.568677</v>
      </c>
      <c r="C4892" t="n">
        <v>4.334806666666666</v>
      </c>
      <c r="D4892" t="n">
        <v>904.016</v>
      </c>
      <c r="E4892" t="n">
        <v>4.291840000000001</v>
      </c>
      <c r="F4892" t="n">
        <v>790.396</v>
      </c>
    </row>
    <row r="4893">
      <c r="A4893" t="n">
        <v>4.891</v>
      </c>
      <c r="B4893" t="n">
        <v>-125.909677</v>
      </c>
      <c r="C4893" t="n">
        <v>4.335836666666666</v>
      </c>
      <c r="D4893" t="n">
        <v>915.779</v>
      </c>
      <c r="E4893" t="n">
        <v>4.292809999999999</v>
      </c>
      <c r="F4893" t="n">
        <v>787.249</v>
      </c>
    </row>
    <row r="4894">
      <c r="A4894" t="n">
        <v>4.892</v>
      </c>
      <c r="B4894" t="n">
        <v>-120.580177</v>
      </c>
      <c r="C4894" t="n">
        <v>4.336856666666667</v>
      </c>
      <c r="D4894" t="n">
        <v>908.768</v>
      </c>
      <c r="E4894" t="n">
        <v>4.29383</v>
      </c>
      <c r="F4894" t="n">
        <v>786.957</v>
      </c>
    </row>
    <row r="4895">
      <c r="A4895" t="n">
        <v>4.893</v>
      </c>
      <c r="B4895" t="n">
        <v>-121.912577</v>
      </c>
      <c r="C4895" t="n">
        <v>4.337836666666666</v>
      </c>
      <c r="D4895" t="n">
        <v>920.1420000000001</v>
      </c>
      <c r="E4895" t="n">
        <v>4.29481</v>
      </c>
      <c r="F4895" t="n">
        <v>786.614</v>
      </c>
    </row>
    <row r="4896">
      <c r="A4896" t="n">
        <v>4.894</v>
      </c>
      <c r="B4896" t="n">
        <v>-125.909677</v>
      </c>
      <c r="C4896" t="n">
        <v>4.338826666666667</v>
      </c>
      <c r="D4896" t="n">
        <v>958.073</v>
      </c>
      <c r="E4896" t="n">
        <v>4.29583</v>
      </c>
      <c r="F4896" t="n">
        <v>787.674</v>
      </c>
    </row>
    <row r="4897">
      <c r="A4897" t="n">
        <v>4.895</v>
      </c>
      <c r="B4897" t="n">
        <v>-119.247777</v>
      </c>
      <c r="C4897" t="n">
        <v>4.339816666666667</v>
      </c>
      <c r="D4897" t="n">
        <v>971.883</v>
      </c>
      <c r="E4897" t="n">
        <v>4.296810000000001</v>
      </c>
      <c r="F4897" t="n">
        <v>788.048</v>
      </c>
    </row>
    <row r="4898">
      <c r="A4898" t="n">
        <v>4.896</v>
      </c>
      <c r="B4898" t="n">
        <v>-108.588777</v>
      </c>
      <c r="C4898" t="n">
        <v>4.340836666666666</v>
      </c>
      <c r="D4898" t="n">
        <v>997.687</v>
      </c>
      <c r="E4898" t="n">
        <v>4.297840000000001</v>
      </c>
      <c r="F4898" t="n">
        <v>789.628</v>
      </c>
    </row>
    <row r="4899">
      <c r="A4899" t="n">
        <v>4.897</v>
      </c>
      <c r="B4899" t="n">
        <v>-133.903977</v>
      </c>
      <c r="C4899" t="n">
        <v>4.341866666666666</v>
      </c>
      <c r="D4899" t="n">
        <v>990.022</v>
      </c>
      <c r="E4899" t="n">
        <v>4.298820000000001</v>
      </c>
      <c r="F4899" t="n">
        <v>794.7089999999999</v>
      </c>
    </row>
    <row r="4900">
      <c r="A4900" t="n">
        <v>4.898</v>
      </c>
      <c r="B4900" t="n">
        <v>-121.912577</v>
      </c>
      <c r="C4900" t="n">
        <v>4.342786666666666</v>
      </c>
      <c r="D4900" t="n">
        <v>975.21</v>
      </c>
      <c r="E4900" t="n">
        <v>4.29984</v>
      </c>
      <c r="F4900" t="n">
        <v>796.303</v>
      </c>
    </row>
    <row r="4901">
      <c r="A4901" t="n">
        <v>4.899</v>
      </c>
      <c r="B4901" t="n">
        <v>-129.906777</v>
      </c>
      <c r="C4901" t="n">
        <v>4.343816666666666</v>
      </c>
      <c r="D4901" t="n">
        <v>980.34</v>
      </c>
      <c r="E4901" t="n">
        <v>4.30082</v>
      </c>
      <c r="F4901" t="n">
        <v>799.623</v>
      </c>
    </row>
    <row r="4902">
      <c r="A4902" t="n">
        <v>4.9</v>
      </c>
      <c r="B4902" t="n">
        <v>-119.247777</v>
      </c>
      <c r="C4902" t="n">
        <v>4.344866666666666</v>
      </c>
      <c r="D4902" t="n">
        <v>998.567</v>
      </c>
      <c r="E4902" t="n">
        <v>4.30181</v>
      </c>
      <c r="F4902" t="n">
        <v>802.9400000000001</v>
      </c>
    </row>
    <row r="4903">
      <c r="A4903" t="n">
        <v>4.901</v>
      </c>
      <c r="B4903" t="n">
        <v>-127.242077</v>
      </c>
      <c r="C4903" t="n">
        <v>4.345826666666667</v>
      </c>
      <c r="D4903" t="n">
        <v>1022.68</v>
      </c>
      <c r="E4903" t="n">
        <v>4.302810000000001</v>
      </c>
      <c r="F4903" t="n">
        <v>800.999</v>
      </c>
    </row>
    <row r="4904">
      <c r="A4904" t="n">
        <v>4.902</v>
      </c>
      <c r="B4904" t="n">
        <v>-131.239177</v>
      </c>
      <c r="C4904" t="n">
        <v>4.346836666666666</v>
      </c>
      <c r="D4904" t="n">
        <v>1037.68</v>
      </c>
      <c r="E4904" t="n">
        <v>4.303800000000001</v>
      </c>
      <c r="F4904" t="n">
        <v>801.581</v>
      </c>
    </row>
    <row r="4905">
      <c r="A4905" t="n">
        <v>4.903</v>
      </c>
      <c r="B4905" t="n">
        <v>-131.239177</v>
      </c>
      <c r="C4905" t="n">
        <v>4.347846666666666</v>
      </c>
      <c r="D4905" t="n">
        <v>1049.48</v>
      </c>
      <c r="E4905" t="n">
        <v>4.30484</v>
      </c>
      <c r="F4905" t="n">
        <v>807.006</v>
      </c>
    </row>
    <row r="4906">
      <c r="A4906" t="n">
        <v>4.904</v>
      </c>
      <c r="B4906" t="n">
        <v>-135.236277</v>
      </c>
      <c r="C4906" t="n">
        <v>4.348796666666667</v>
      </c>
      <c r="D4906" t="n">
        <v>1052.29</v>
      </c>
      <c r="E4906" t="n">
        <v>4.305820000000001</v>
      </c>
      <c r="F4906" t="n">
        <v>807.058</v>
      </c>
    </row>
    <row r="4907">
      <c r="A4907" t="n">
        <v>4.905</v>
      </c>
      <c r="B4907" t="n">
        <v>-128.574477</v>
      </c>
      <c r="C4907" t="n">
        <v>4.349836666666667</v>
      </c>
      <c r="D4907" t="n">
        <v>1055.85</v>
      </c>
      <c r="E4907" t="n">
        <v>4.30681</v>
      </c>
      <c r="F4907" t="n">
        <v>806.019</v>
      </c>
    </row>
    <row r="4908">
      <c r="A4908" t="n">
        <v>4.906</v>
      </c>
      <c r="B4908" t="n">
        <v>-140.565777</v>
      </c>
      <c r="C4908" t="n">
        <v>4.350856666666666</v>
      </c>
      <c r="D4908" t="n">
        <v>1074.54</v>
      </c>
      <c r="E4908" t="n">
        <v>4.3078</v>
      </c>
      <c r="F4908" t="n">
        <v>811.961</v>
      </c>
    </row>
    <row r="4909">
      <c r="A4909" t="n">
        <v>4.907</v>
      </c>
      <c r="B4909" t="n">
        <v>-128.574477</v>
      </c>
      <c r="C4909" t="n">
        <v>4.351796666666666</v>
      </c>
      <c r="D4909" t="n">
        <v>1115.65</v>
      </c>
      <c r="E4909" t="n">
        <v>4.30883</v>
      </c>
      <c r="F4909" t="n">
        <v>815.7809999999999</v>
      </c>
    </row>
    <row r="4910">
      <c r="A4910" t="n">
        <v>4.908</v>
      </c>
      <c r="B4910" t="n">
        <v>-132.571577</v>
      </c>
      <c r="C4910" t="n">
        <v>4.352826666666666</v>
      </c>
      <c r="D4910" t="n">
        <v>1144.03</v>
      </c>
      <c r="E4910" t="n">
        <v>4.309800000000001</v>
      </c>
      <c r="F4910" t="n">
        <v>821.424</v>
      </c>
    </row>
    <row r="4911">
      <c r="A4911" t="n">
        <v>4.909</v>
      </c>
      <c r="B4911" t="n">
        <v>-132.571577</v>
      </c>
      <c r="C4911" t="n">
        <v>4.353866666666667</v>
      </c>
      <c r="D4911" t="n">
        <v>1134.41</v>
      </c>
      <c r="E4911" t="n">
        <v>4.310829999999999</v>
      </c>
      <c r="F4911" t="n">
        <v>824.974</v>
      </c>
    </row>
    <row r="4912">
      <c r="A4912" t="n">
        <v>4.91</v>
      </c>
      <c r="B4912" t="n">
        <v>-144.562977</v>
      </c>
      <c r="C4912" t="n">
        <v>4.354826666666667</v>
      </c>
      <c r="D4912" t="n">
        <v>1104.12</v>
      </c>
      <c r="E4912" t="n">
        <v>4.311809999999999</v>
      </c>
      <c r="F4912" t="n">
        <v>828.5700000000001</v>
      </c>
    </row>
    <row r="4913">
      <c r="A4913" t="n">
        <v>4.911</v>
      </c>
      <c r="B4913" t="n">
        <v>-143.230577</v>
      </c>
      <c r="C4913" t="n">
        <v>4.355796666666667</v>
      </c>
      <c r="D4913" t="n">
        <v>1102.62</v>
      </c>
      <c r="E4913" t="n">
        <v>4.312810000000001</v>
      </c>
      <c r="F4913" t="n">
        <v>834.595</v>
      </c>
    </row>
    <row r="4914">
      <c r="A4914" t="n">
        <v>4.912</v>
      </c>
      <c r="B4914" t="n">
        <v>-141.898177</v>
      </c>
      <c r="C4914" t="n">
        <v>4.356846666666667</v>
      </c>
      <c r="D4914" t="n">
        <v>1134.81</v>
      </c>
      <c r="E4914" t="n">
        <v>4.313800000000001</v>
      </c>
      <c r="F4914" t="n">
        <v>837.576</v>
      </c>
    </row>
    <row r="4915">
      <c r="A4915" t="n">
        <v>4.913</v>
      </c>
      <c r="B4915" t="n">
        <v>-135.236277</v>
      </c>
      <c r="C4915" t="n">
        <v>4.357846666666666</v>
      </c>
      <c r="D4915" t="n">
        <v>1149.47</v>
      </c>
      <c r="E4915" t="n">
        <v>4.31484</v>
      </c>
      <c r="F4915" t="n">
        <v>843.131</v>
      </c>
    </row>
    <row r="4916">
      <c r="A4916" t="n">
        <v>4.914</v>
      </c>
      <c r="B4916" t="n">
        <v>-140.565777</v>
      </c>
      <c r="C4916" t="n">
        <v>4.358846666666667</v>
      </c>
      <c r="D4916" t="n">
        <v>1155.69</v>
      </c>
      <c r="E4916" t="n">
        <v>4.31582</v>
      </c>
      <c r="F4916" t="n">
        <v>848.721</v>
      </c>
    </row>
    <row r="4917">
      <c r="A4917" t="n">
        <v>4.915</v>
      </c>
      <c r="B4917" t="n">
        <v>-140.565777</v>
      </c>
      <c r="C4917" t="n">
        <v>4.359796666666666</v>
      </c>
      <c r="D4917" t="n">
        <v>1157.75</v>
      </c>
      <c r="E4917" t="n">
        <v>4.31681</v>
      </c>
      <c r="F4917" t="n">
        <v>852.289</v>
      </c>
    </row>
    <row r="4918">
      <c r="A4918" t="n">
        <v>4.916</v>
      </c>
      <c r="B4918" t="n">
        <v>-135.236277</v>
      </c>
      <c r="C4918" t="n">
        <v>4.360856666666667</v>
      </c>
      <c r="D4918" t="n">
        <v>1145.02</v>
      </c>
      <c r="E4918" t="n">
        <v>4.31784</v>
      </c>
      <c r="F4918" t="n">
        <v>856.602</v>
      </c>
    </row>
    <row r="4919">
      <c r="A4919" t="n">
        <v>4.917</v>
      </c>
      <c r="B4919" t="n">
        <v>-139.233477</v>
      </c>
      <c r="C4919" t="n">
        <v>4.361836666666666</v>
      </c>
      <c r="D4919" t="n">
        <v>1141.76</v>
      </c>
      <c r="E4919" t="n">
        <v>4.31883</v>
      </c>
      <c r="F4919" t="n">
        <v>860.155</v>
      </c>
    </row>
    <row r="4920">
      <c r="A4920" t="n">
        <v>4.918</v>
      </c>
      <c r="B4920" t="n">
        <v>-136.568677</v>
      </c>
      <c r="C4920" t="n">
        <v>4.362806666666667</v>
      </c>
      <c r="D4920" t="n">
        <v>1137.36</v>
      </c>
      <c r="E4920" t="n">
        <v>4.31981</v>
      </c>
      <c r="F4920" t="n">
        <v>868.223</v>
      </c>
    </row>
    <row r="4921">
      <c r="A4921" t="n">
        <v>4.919</v>
      </c>
      <c r="B4921" t="n">
        <v>-144.562977</v>
      </c>
      <c r="C4921" t="n">
        <v>4.363816666666667</v>
      </c>
      <c r="D4921" t="n">
        <v>1134.58</v>
      </c>
      <c r="E4921" t="n">
        <v>4.320830000000001</v>
      </c>
      <c r="F4921" t="n">
        <v>872.42</v>
      </c>
    </row>
    <row r="4922">
      <c r="A4922" t="n">
        <v>4.92</v>
      </c>
      <c r="B4922" t="n">
        <v>-141.898177</v>
      </c>
      <c r="C4922" t="n">
        <v>4.364856666666666</v>
      </c>
      <c r="D4922" t="n">
        <v>1145.45</v>
      </c>
      <c r="E4922" t="n">
        <v>4.321820000000001</v>
      </c>
      <c r="F4922" t="n">
        <v>876.9</v>
      </c>
    </row>
    <row r="4923">
      <c r="A4923" t="n">
        <v>4.921</v>
      </c>
      <c r="B4923" t="n">
        <v>-153.889577</v>
      </c>
      <c r="C4923" t="n">
        <v>4.365806666666667</v>
      </c>
      <c r="D4923" t="n">
        <v>1129.29</v>
      </c>
      <c r="E4923" t="n">
        <v>4.32281</v>
      </c>
      <c r="F4923" t="n">
        <v>885.928</v>
      </c>
    </row>
    <row r="4924">
      <c r="A4924" t="n">
        <v>4.922</v>
      </c>
      <c r="B4924" t="n">
        <v>-141.898177</v>
      </c>
      <c r="C4924" t="n">
        <v>4.366826666666666</v>
      </c>
      <c r="D4924" t="n">
        <v>1130.35</v>
      </c>
      <c r="E4924" t="n">
        <v>4.32381</v>
      </c>
      <c r="F4924" t="n">
        <v>889.842</v>
      </c>
    </row>
    <row r="4925">
      <c r="A4925" t="n">
        <v>4.923</v>
      </c>
      <c r="B4925" t="n">
        <v>-148.560077</v>
      </c>
      <c r="C4925" t="n">
        <v>4.367806666666667</v>
      </c>
      <c r="D4925" t="n">
        <v>1142.36</v>
      </c>
      <c r="E4925" t="n">
        <v>4.32483</v>
      </c>
      <c r="F4925" t="n">
        <v>893.4829999999999</v>
      </c>
    </row>
    <row r="4926">
      <c r="A4926" t="n">
        <v>4.924</v>
      </c>
      <c r="B4926" t="n">
        <v>-149.892477</v>
      </c>
      <c r="C4926" t="n">
        <v>4.368826666666666</v>
      </c>
      <c r="D4926" t="n">
        <v>1128.08</v>
      </c>
      <c r="E4926" t="n">
        <v>4.32582</v>
      </c>
      <c r="F4926" t="n">
        <v>900.797</v>
      </c>
    </row>
    <row r="4927">
      <c r="A4927" t="n">
        <v>4.925</v>
      </c>
      <c r="B4927" t="n">
        <v>-153.889577</v>
      </c>
      <c r="C4927" t="n">
        <v>4.369826666666667</v>
      </c>
      <c r="D4927" t="n">
        <v>1139.04</v>
      </c>
      <c r="E4927" t="n">
        <v>4.32681</v>
      </c>
      <c r="F4927" t="n">
        <v>906.231</v>
      </c>
    </row>
    <row r="4928">
      <c r="A4928" t="n">
        <v>4.926</v>
      </c>
      <c r="B4928" t="n">
        <v>-149.892477</v>
      </c>
      <c r="C4928" t="n">
        <v>4.370836666666666</v>
      </c>
      <c r="D4928" t="n">
        <v>1145.26</v>
      </c>
      <c r="E4928" t="n">
        <v>4.327830000000001</v>
      </c>
      <c r="F4928" t="n">
        <v>906.566</v>
      </c>
    </row>
    <row r="4929">
      <c r="A4929" t="n">
        <v>4.927</v>
      </c>
      <c r="B4929" t="n">
        <v>-141.898177</v>
      </c>
      <c r="C4929" t="n">
        <v>4.371866666666667</v>
      </c>
      <c r="D4929" t="n">
        <v>1162.82</v>
      </c>
      <c r="E4929" t="n">
        <v>4.32882</v>
      </c>
      <c r="F4929" t="n">
        <v>916.467</v>
      </c>
    </row>
    <row r="4930">
      <c r="A4930" t="n">
        <v>4.928</v>
      </c>
      <c r="B4930" t="n">
        <v>-143.230577</v>
      </c>
      <c r="C4930" t="n">
        <v>4.372856666666666</v>
      </c>
      <c r="D4930" t="n">
        <v>1158.32</v>
      </c>
      <c r="E4930" t="n">
        <v>4.32981</v>
      </c>
      <c r="F4930" t="n">
        <v>929.748</v>
      </c>
    </row>
    <row r="4931">
      <c r="A4931" t="n">
        <v>4.929</v>
      </c>
      <c r="B4931" t="n">
        <v>-149.892477</v>
      </c>
      <c r="C4931" t="n">
        <v>4.373796666666666</v>
      </c>
      <c r="D4931" t="n">
        <v>1142.85</v>
      </c>
      <c r="E4931" t="n">
        <v>4.330830000000001</v>
      </c>
      <c r="F4931" t="n">
        <v>930.433</v>
      </c>
    </row>
    <row r="4932">
      <c r="A4932" t="n">
        <v>4.93</v>
      </c>
      <c r="B4932" t="n">
        <v>-156.554377</v>
      </c>
      <c r="C4932" t="n">
        <v>4.374836666666666</v>
      </c>
      <c r="D4932" t="n">
        <v>1158.1</v>
      </c>
      <c r="E4932" t="n">
        <v>4.33182</v>
      </c>
      <c r="F4932" t="n">
        <v>944.503</v>
      </c>
    </row>
    <row r="4933">
      <c r="A4933" t="n">
        <v>4.931</v>
      </c>
      <c r="B4933" t="n">
        <v>-151.224877</v>
      </c>
      <c r="C4933" t="n">
        <v>4.375796666666666</v>
      </c>
      <c r="D4933" t="n">
        <v>1146.99</v>
      </c>
      <c r="E4933" t="n">
        <v>4.33281</v>
      </c>
      <c r="F4933" t="n">
        <v>949.801</v>
      </c>
    </row>
    <row r="4934">
      <c r="A4934" t="n">
        <v>4.932</v>
      </c>
      <c r="B4934" t="n">
        <v>-163.216277</v>
      </c>
      <c r="C4934" t="n">
        <v>4.376826666666666</v>
      </c>
      <c r="D4934" t="n">
        <v>1165.44</v>
      </c>
      <c r="E4934" t="n">
        <v>4.333819999999999</v>
      </c>
      <c r="F4934" t="n">
        <v>949.205</v>
      </c>
    </row>
    <row r="4935">
      <c r="A4935" t="n">
        <v>4.933</v>
      </c>
      <c r="B4935" t="n">
        <v>-143.230577</v>
      </c>
      <c r="C4935" t="n">
        <v>4.377806666666666</v>
      </c>
      <c r="D4935" t="n">
        <v>1169.67</v>
      </c>
      <c r="E4935" t="n">
        <v>4.33484</v>
      </c>
      <c r="F4935" t="n">
        <v>953.21</v>
      </c>
    </row>
    <row r="4936">
      <c r="A4936" t="n">
        <v>4.934</v>
      </c>
      <c r="B4936" t="n">
        <v>-151.224877</v>
      </c>
      <c r="C4936" t="n">
        <v>4.378856666666667</v>
      </c>
      <c r="D4936" t="n">
        <v>1160.15</v>
      </c>
      <c r="E4936" t="n">
        <v>4.33582</v>
      </c>
      <c r="F4936" t="n">
        <v>956.143</v>
      </c>
    </row>
    <row r="4937">
      <c r="A4937" t="n">
        <v>4.935</v>
      </c>
      <c r="B4937" t="n">
        <v>-148.560077</v>
      </c>
      <c r="C4937" t="n">
        <v>4.379816666666667</v>
      </c>
      <c r="D4937" t="n">
        <v>1178.76</v>
      </c>
      <c r="E4937" t="n">
        <v>4.33681</v>
      </c>
      <c r="F4937" t="n">
        <v>958.774</v>
      </c>
    </row>
    <row r="4938">
      <c r="A4938" t="n">
        <v>4.936</v>
      </c>
      <c r="B4938" t="n">
        <v>-152.557177</v>
      </c>
      <c r="C4938" t="n">
        <v>4.380796666666666</v>
      </c>
      <c r="D4938" t="n">
        <v>1168.84</v>
      </c>
      <c r="E4938" t="n">
        <v>4.337809999999999</v>
      </c>
      <c r="F4938" t="n">
        <v>956.4059999999999</v>
      </c>
    </row>
    <row r="4939">
      <c r="A4939" t="n">
        <v>4.937</v>
      </c>
      <c r="B4939" t="n">
        <v>-149.892477</v>
      </c>
      <c r="C4939" t="n">
        <v>4.381796666666666</v>
      </c>
      <c r="D4939" t="n">
        <v>1179.42</v>
      </c>
      <c r="E4939" t="n">
        <v>4.33883</v>
      </c>
      <c r="F4939" t="n">
        <v>964.16</v>
      </c>
    </row>
    <row r="4940">
      <c r="A4940" t="n">
        <v>4.938</v>
      </c>
      <c r="B4940" t="n">
        <v>-148.560077</v>
      </c>
      <c r="C4940" t="n">
        <v>4.382796666666667</v>
      </c>
      <c r="D4940" t="n">
        <v>1180.85</v>
      </c>
      <c r="E4940" t="n">
        <v>4.33981</v>
      </c>
      <c r="F4940" t="n">
        <v>963.793</v>
      </c>
    </row>
    <row r="4941">
      <c r="A4941" t="n">
        <v>4.939</v>
      </c>
      <c r="B4941" t="n">
        <v>-155.221977</v>
      </c>
      <c r="C4941" t="n">
        <v>4.383836666666666</v>
      </c>
      <c r="D4941" t="n">
        <v>1162.88</v>
      </c>
      <c r="E4941" t="n">
        <v>4.340820000000001</v>
      </c>
      <c r="F4941" t="n">
        <v>967.958</v>
      </c>
    </row>
    <row r="4942">
      <c r="A4942" t="n">
        <v>4.94</v>
      </c>
      <c r="B4942" t="n">
        <v>-149.892477</v>
      </c>
      <c r="C4942" t="n">
        <v>4.384796666666666</v>
      </c>
      <c r="D4942" t="n">
        <v>1158.67</v>
      </c>
      <c r="E4942" t="n">
        <v>4.341800000000001</v>
      </c>
      <c r="F4942" t="n">
        <v>970.5</v>
      </c>
    </row>
    <row r="4943">
      <c r="A4943" t="n">
        <v>4.941</v>
      </c>
      <c r="B4943" t="n">
        <v>-164.548577</v>
      </c>
      <c r="C4943" t="n">
        <v>4.385836666666666</v>
      </c>
      <c r="D4943" t="n">
        <v>1131.56</v>
      </c>
      <c r="E4943" t="n">
        <v>4.342840000000001</v>
      </c>
      <c r="F4943" t="n">
        <v>975.335</v>
      </c>
    </row>
    <row r="4944">
      <c r="A4944" t="n">
        <v>4.942</v>
      </c>
      <c r="B4944" t="n">
        <v>-155.221977</v>
      </c>
      <c r="C4944" t="n">
        <v>4.386816666666666</v>
      </c>
      <c r="D4944" t="n">
        <v>1124.87</v>
      </c>
      <c r="E4944" t="n">
        <v>4.343820000000001</v>
      </c>
      <c r="F4944" t="n">
        <v>977.822</v>
      </c>
    </row>
    <row r="4945">
      <c r="A4945" t="n">
        <v>4.943</v>
      </c>
      <c r="B4945" t="n">
        <v>-164.548577</v>
      </c>
      <c r="C4945" t="n">
        <v>4.387836666666667</v>
      </c>
      <c r="D4945" t="n">
        <v>1132.17</v>
      </c>
      <c r="E4945" t="n">
        <v>4.34483</v>
      </c>
      <c r="F4945" t="n">
        <v>979.789</v>
      </c>
    </row>
    <row r="4946">
      <c r="A4946" t="n">
        <v>4.944</v>
      </c>
      <c r="B4946" t="n">
        <v>-159.219077</v>
      </c>
      <c r="C4946" t="n">
        <v>4.388846666666667</v>
      </c>
      <c r="D4946" t="n">
        <v>1120.87</v>
      </c>
      <c r="E4946" t="n">
        <v>4.34581</v>
      </c>
      <c r="F4946" t="n">
        <v>982.373</v>
      </c>
    </row>
    <row r="4947">
      <c r="A4947" t="n">
        <v>4.945</v>
      </c>
      <c r="B4947" t="n">
        <v>-161.883877</v>
      </c>
      <c r="C4947" t="n">
        <v>4.389806666666667</v>
      </c>
      <c r="D4947" t="n">
        <v>1125.13</v>
      </c>
      <c r="E4947" t="n">
        <v>4.346830000000001</v>
      </c>
      <c r="F4947" t="n">
        <v>983.514</v>
      </c>
    </row>
    <row r="4948">
      <c r="A4948" t="n">
        <v>4.946</v>
      </c>
      <c r="B4948" t="n">
        <v>-156.554377</v>
      </c>
      <c r="C4948" t="n">
        <v>4.390816666666667</v>
      </c>
      <c r="D4948" t="n">
        <v>1111.47</v>
      </c>
      <c r="E4948" t="n">
        <v>4.347810000000001</v>
      </c>
      <c r="F4948" t="n">
        <v>983.353</v>
      </c>
    </row>
    <row r="4949">
      <c r="A4949" t="n">
        <v>4.947</v>
      </c>
      <c r="B4949" t="n">
        <v>-160.551477</v>
      </c>
      <c r="C4949" t="n">
        <v>4.391786666666667</v>
      </c>
      <c r="D4949" t="n">
        <v>1085.96</v>
      </c>
      <c r="E4949" t="n">
        <v>4.34881</v>
      </c>
      <c r="F4949" t="n">
        <v>985.03</v>
      </c>
    </row>
    <row r="4950">
      <c r="A4950" t="n">
        <v>4.948</v>
      </c>
      <c r="B4950" t="n">
        <v>-169.878177</v>
      </c>
      <c r="C4950" t="n">
        <v>4.392846666666666</v>
      </c>
      <c r="D4950" t="n">
        <v>1093.45</v>
      </c>
      <c r="E4950" t="n">
        <v>4.349830000000001</v>
      </c>
      <c r="F4950" t="n">
        <v>986.793</v>
      </c>
    </row>
    <row r="4951">
      <c r="A4951" t="n">
        <v>4.949</v>
      </c>
      <c r="B4951" t="n">
        <v>-159.219077</v>
      </c>
      <c r="C4951" t="n">
        <v>4.393796666666667</v>
      </c>
      <c r="D4951" t="n">
        <v>1069.77</v>
      </c>
      <c r="E4951" t="n">
        <v>4.3508</v>
      </c>
      <c r="F4951" t="n">
        <v>988.725</v>
      </c>
    </row>
    <row r="4952">
      <c r="A4952" t="n">
        <v>4.95</v>
      </c>
      <c r="B4952" t="n">
        <v>-168.545777</v>
      </c>
      <c r="C4952" t="n">
        <v>4.394786666666667</v>
      </c>
      <c r="D4952" t="n">
        <v>1045.23</v>
      </c>
      <c r="E4952" t="n">
        <v>4.35182</v>
      </c>
      <c r="F4952" t="n">
        <v>987.603</v>
      </c>
    </row>
    <row r="4953">
      <c r="A4953" t="n">
        <v>4.951</v>
      </c>
      <c r="B4953" t="n">
        <v>-163.216277</v>
      </c>
      <c r="C4953" t="n">
        <v>4.395816666666667</v>
      </c>
      <c r="D4953" t="n">
        <v>1032.13</v>
      </c>
      <c r="E4953" t="n">
        <v>4.352830000000001</v>
      </c>
      <c r="F4953" t="n">
        <v>992.894</v>
      </c>
    </row>
    <row r="4954">
      <c r="A4954" t="n">
        <v>4.952</v>
      </c>
      <c r="B4954" t="n">
        <v>-177.872377</v>
      </c>
      <c r="C4954" t="n">
        <v>4.396846666666667</v>
      </c>
      <c r="D4954" t="n">
        <v>1006.04</v>
      </c>
      <c r="E4954" t="n">
        <v>4.353820000000001</v>
      </c>
      <c r="F4954" t="n">
        <v>994.699</v>
      </c>
    </row>
    <row r="4955">
      <c r="A4955" t="n">
        <v>4.953</v>
      </c>
      <c r="B4955" t="n">
        <v>-164.548577</v>
      </c>
      <c r="C4955" t="n">
        <v>4.397806666666667</v>
      </c>
      <c r="D4955" t="n">
        <v>1013.24</v>
      </c>
      <c r="E4955" t="n">
        <v>4.354800000000001</v>
      </c>
      <c r="F4955" t="n">
        <v>989.629</v>
      </c>
    </row>
    <row r="4956">
      <c r="A4956" t="n">
        <v>4.954</v>
      </c>
      <c r="B4956" t="n">
        <v>-169.878177</v>
      </c>
      <c r="C4956" t="n">
        <v>4.398846666666667</v>
      </c>
      <c r="D4956" t="n">
        <v>1003.76</v>
      </c>
      <c r="E4956" t="n">
        <v>4.3558</v>
      </c>
      <c r="F4956" t="n">
        <v>986.612</v>
      </c>
    </row>
    <row r="4957">
      <c r="A4957" t="n">
        <v>4.955</v>
      </c>
      <c r="B4957" t="n">
        <v>-167.213377</v>
      </c>
      <c r="C4957" t="n">
        <v>4.399816666666666</v>
      </c>
      <c r="D4957" t="n">
        <v>994.289</v>
      </c>
      <c r="E4957" t="n">
        <v>4.35683</v>
      </c>
      <c r="F4957" t="n">
        <v>986.639</v>
      </c>
    </row>
    <row r="4958">
      <c r="A4958" t="n">
        <v>4.956</v>
      </c>
      <c r="B4958" t="n">
        <v>-168.545777</v>
      </c>
      <c r="C4958" t="n">
        <v>4.400796666666666</v>
      </c>
      <c r="D4958" t="n">
        <v>994.131</v>
      </c>
      <c r="E4958" t="n">
        <v>4.357800000000001</v>
      </c>
      <c r="F4958" t="n">
        <v>983.352</v>
      </c>
    </row>
    <row r="4959">
      <c r="A4959" t="n">
        <v>4.957</v>
      </c>
      <c r="B4959" t="n">
        <v>-168.545777</v>
      </c>
      <c r="C4959" t="n">
        <v>4.401836666666666</v>
      </c>
      <c r="D4959" t="n">
        <v>964.237</v>
      </c>
      <c r="E4959" t="n">
        <v>4.35882</v>
      </c>
      <c r="F4959" t="n">
        <v>976.087</v>
      </c>
    </row>
    <row r="4960">
      <c r="A4960" t="n">
        <v>4.958</v>
      </c>
      <c r="B4960" t="n">
        <v>-169.878177</v>
      </c>
      <c r="C4960" t="n">
        <v>4.402836666666667</v>
      </c>
      <c r="D4960" t="n">
        <v>953.296</v>
      </c>
      <c r="E4960" t="n">
        <v>4.35981</v>
      </c>
      <c r="F4960" t="n">
        <v>974.044</v>
      </c>
    </row>
    <row r="4961">
      <c r="A4961" t="n">
        <v>4.959</v>
      </c>
      <c r="B4961" t="n">
        <v>-169.878177</v>
      </c>
      <c r="C4961" t="n">
        <v>4.403826666666666</v>
      </c>
      <c r="D4961" t="n">
        <v>940.165</v>
      </c>
      <c r="E4961" t="n">
        <v>4.36082</v>
      </c>
      <c r="F4961" t="n">
        <v>969.83</v>
      </c>
    </row>
    <row r="4962">
      <c r="A4962" t="n">
        <v>4.96</v>
      </c>
      <c r="B4962" t="n">
        <v>-164.548577</v>
      </c>
      <c r="C4962" t="n">
        <v>4.404866666666666</v>
      </c>
      <c r="D4962" t="n">
        <v>931.033</v>
      </c>
      <c r="E4962" t="n">
        <v>4.361800000000001</v>
      </c>
      <c r="F4962" t="n">
        <v>966.159</v>
      </c>
    </row>
    <row r="4963">
      <c r="A4963" t="n">
        <v>4.961</v>
      </c>
      <c r="B4963" t="n">
        <v>-177.872377</v>
      </c>
      <c r="C4963" t="n">
        <v>4.405816666666666</v>
      </c>
      <c r="D4963" t="n">
        <v>950.1420000000001</v>
      </c>
      <c r="E4963" t="n">
        <v>4.36281</v>
      </c>
      <c r="F4963" t="n">
        <v>961.073</v>
      </c>
    </row>
    <row r="4964">
      <c r="A4964" t="n">
        <v>4.962</v>
      </c>
      <c r="B4964" t="n">
        <v>-175.207677</v>
      </c>
      <c r="C4964" t="n">
        <v>4.406856666666666</v>
      </c>
      <c r="D4964" t="n">
        <v>938.697</v>
      </c>
      <c r="E4964" t="n">
        <v>4.36382</v>
      </c>
      <c r="F4964" t="n">
        <v>963.463</v>
      </c>
    </row>
    <row r="4965">
      <c r="A4965" t="n">
        <v>4.963</v>
      </c>
      <c r="B4965" t="n">
        <v>-191.196177</v>
      </c>
      <c r="C4965" t="n">
        <v>4.407806666666667</v>
      </c>
      <c r="D4965" t="n">
        <v>925.333</v>
      </c>
      <c r="E4965" t="n">
        <v>4.36483</v>
      </c>
      <c r="F4965" t="n">
        <v>956.462</v>
      </c>
    </row>
    <row r="4966">
      <c r="A4966" t="n">
        <v>4.964</v>
      </c>
      <c r="B4966" t="n">
        <v>-179.204777</v>
      </c>
      <c r="C4966" t="n">
        <v>4.408856666666667</v>
      </c>
      <c r="D4966" t="n">
        <v>918.9930000000001</v>
      </c>
      <c r="E4966" t="n">
        <v>4.36581</v>
      </c>
      <c r="F4966" t="n">
        <v>953.457</v>
      </c>
    </row>
    <row r="4967">
      <c r="A4967" t="n">
        <v>4.965</v>
      </c>
      <c r="B4967" t="n">
        <v>-187.199077</v>
      </c>
      <c r="C4967" t="n">
        <v>4.409826666666667</v>
      </c>
      <c r="D4967" t="n">
        <v>908.567</v>
      </c>
      <c r="E4967" t="n">
        <v>4.36683</v>
      </c>
      <c r="F4967" t="n">
        <v>951.567</v>
      </c>
    </row>
    <row r="4968">
      <c r="A4968" t="n">
        <v>4.966</v>
      </c>
      <c r="B4968" t="n">
        <v>-173.875277</v>
      </c>
      <c r="C4968" t="n">
        <v>4.410816666666666</v>
      </c>
      <c r="D4968" t="n">
        <v>915.514</v>
      </c>
      <c r="E4968" t="n">
        <v>4.36781</v>
      </c>
      <c r="F4968" t="n">
        <v>949.477</v>
      </c>
    </row>
    <row r="4969">
      <c r="A4969" t="n">
        <v>4.967</v>
      </c>
      <c r="B4969" t="n">
        <v>-193.860877</v>
      </c>
      <c r="C4969" t="n">
        <v>4.411856666666666</v>
      </c>
      <c r="D4969" t="n">
        <v>919.853</v>
      </c>
      <c r="E4969" t="n">
        <v>4.368830000000001</v>
      </c>
      <c r="F4969" t="n">
        <v>952.4400000000001</v>
      </c>
    </row>
    <row r="4970">
      <c r="A4970" t="n">
        <v>4.968</v>
      </c>
      <c r="B4970" t="n">
        <v>-187.199077</v>
      </c>
      <c r="C4970" t="n">
        <v>4.412796666666666</v>
      </c>
      <c r="D4970" t="n">
        <v>904.449</v>
      </c>
      <c r="E4970" t="n">
        <v>4.3698</v>
      </c>
      <c r="F4970" t="n">
        <v>950.122</v>
      </c>
    </row>
    <row r="4971">
      <c r="A4971" t="n">
        <v>4.969</v>
      </c>
      <c r="B4971" t="n">
        <v>-195.193277</v>
      </c>
      <c r="C4971" t="n">
        <v>4.413856666666667</v>
      </c>
      <c r="D4971" t="n">
        <v>911.429</v>
      </c>
      <c r="E4971" t="n">
        <v>4.37082</v>
      </c>
      <c r="F4971" t="n">
        <v>955.093</v>
      </c>
    </row>
    <row r="4972">
      <c r="A4972" t="n">
        <v>4.97</v>
      </c>
      <c r="B4972" t="n">
        <v>-189.863777</v>
      </c>
      <c r="C4972" t="n">
        <v>4.414846666666667</v>
      </c>
      <c r="D4972" t="n">
        <v>912.16</v>
      </c>
      <c r="E4972" t="n">
        <v>4.3718</v>
      </c>
      <c r="F4972" t="n">
        <v>954.136</v>
      </c>
    </row>
    <row r="4973">
      <c r="A4973" t="n">
        <v>4.971</v>
      </c>
      <c r="B4973" t="n">
        <v>-192.528577</v>
      </c>
      <c r="C4973" t="n">
        <v>4.415826666666667</v>
      </c>
      <c r="D4973" t="n">
        <v>922.55</v>
      </c>
      <c r="E4973" t="n">
        <v>4.372820000000001</v>
      </c>
      <c r="F4973" t="n">
        <v>952.364</v>
      </c>
    </row>
    <row r="4974">
      <c r="A4974" t="n">
        <v>4.972</v>
      </c>
      <c r="B4974" t="n">
        <v>-193.860877</v>
      </c>
      <c r="C4974" t="n">
        <v>4.416856666666667</v>
      </c>
      <c r="D4974" t="n">
        <v>910.144</v>
      </c>
      <c r="E4974" t="n">
        <v>4.37384</v>
      </c>
      <c r="F4974" t="n">
        <v>954.082</v>
      </c>
    </row>
    <row r="4975">
      <c r="A4975" t="n">
        <v>4.973</v>
      </c>
      <c r="B4975" t="n">
        <v>-184.534277</v>
      </c>
      <c r="C4975" t="n">
        <v>4.417806666666666</v>
      </c>
      <c r="D4975" t="n">
        <v>899.957</v>
      </c>
      <c r="E4975" t="n">
        <v>4.37481</v>
      </c>
      <c r="F4975" t="n">
        <v>955.425</v>
      </c>
    </row>
    <row r="4976">
      <c r="A4976" t="n">
        <v>4.974</v>
      </c>
      <c r="B4976" t="n">
        <v>-200.522777</v>
      </c>
      <c r="C4976" t="n">
        <v>4.418816666666666</v>
      </c>
      <c r="D4976" t="n">
        <v>944.992</v>
      </c>
      <c r="E4976" t="n">
        <v>4.375820000000001</v>
      </c>
      <c r="F4976" t="n">
        <v>954.403</v>
      </c>
    </row>
    <row r="4977">
      <c r="A4977" t="n">
        <v>4.975</v>
      </c>
      <c r="B4977" t="n">
        <v>-189.863777</v>
      </c>
      <c r="C4977" t="n">
        <v>4.419786666666666</v>
      </c>
      <c r="D4977" t="n">
        <v>936.47</v>
      </c>
      <c r="E4977" t="n">
        <v>4.37683</v>
      </c>
      <c r="F4977" t="n">
        <v>954.841</v>
      </c>
    </row>
    <row r="4978">
      <c r="A4978" t="n">
        <v>4.976</v>
      </c>
      <c r="B4978" t="n">
        <v>-197.858077</v>
      </c>
      <c r="C4978" t="n">
        <v>4.420836666666666</v>
      </c>
      <c r="D4978" t="n">
        <v>916.533</v>
      </c>
      <c r="E4978" t="n">
        <v>4.37781</v>
      </c>
      <c r="F4978" t="n">
        <v>954.049</v>
      </c>
    </row>
    <row r="4979">
      <c r="A4979" t="n">
        <v>4.977</v>
      </c>
      <c r="B4979" t="n">
        <v>-195.193277</v>
      </c>
      <c r="C4979" t="n">
        <v>4.421806666666667</v>
      </c>
      <c r="D4979" t="n">
        <v>929.955</v>
      </c>
      <c r="E4979" t="n">
        <v>4.378820000000001</v>
      </c>
      <c r="F4979" t="n">
        <v>954.1609999999999</v>
      </c>
    </row>
    <row r="4980">
      <c r="A4980" t="n">
        <v>4.978</v>
      </c>
      <c r="B4980" t="n">
        <v>-200.522777</v>
      </c>
      <c r="C4980" t="n">
        <v>4.422836666666666</v>
      </c>
      <c r="D4980" t="n">
        <v>955.021</v>
      </c>
      <c r="E4980" t="n">
        <v>4.37983</v>
      </c>
      <c r="F4980" t="n">
        <v>961.917</v>
      </c>
    </row>
    <row r="4981">
      <c r="A4981" t="n">
        <v>4.979</v>
      </c>
      <c r="B4981" t="n">
        <v>-196.525677</v>
      </c>
      <c r="C4981" t="n">
        <v>4.423786666666667</v>
      </c>
      <c r="D4981" t="n">
        <v>992.299</v>
      </c>
      <c r="E4981" t="n">
        <v>4.380840000000001</v>
      </c>
      <c r="F4981" t="n">
        <v>968.135</v>
      </c>
    </row>
    <row r="4982">
      <c r="A4982" t="n">
        <v>4.98</v>
      </c>
      <c r="B4982" t="n">
        <v>-195.193277</v>
      </c>
      <c r="C4982" t="n">
        <v>4.424856666666667</v>
      </c>
      <c r="D4982" t="n">
        <v>994.915</v>
      </c>
      <c r="E4982" t="n">
        <v>4.38181</v>
      </c>
      <c r="F4982" t="n">
        <v>968.077</v>
      </c>
    </row>
    <row r="4983">
      <c r="A4983" t="n">
        <v>4.981</v>
      </c>
      <c r="B4983" t="n">
        <v>-197.858077</v>
      </c>
      <c r="C4983" t="n">
        <v>4.425826666666667</v>
      </c>
      <c r="D4983" t="n">
        <v>962.014</v>
      </c>
      <c r="E4983" t="n">
        <v>4.38283</v>
      </c>
      <c r="F4983" t="n">
        <v>968.556</v>
      </c>
    </row>
    <row r="4984">
      <c r="A4984" t="n">
        <v>4.982</v>
      </c>
      <c r="B4984" t="n">
        <v>-196.525677</v>
      </c>
      <c r="C4984" t="n">
        <v>4.426796666666666</v>
      </c>
      <c r="D4984" t="n">
        <v>987.452</v>
      </c>
      <c r="E4984" t="n">
        <v>4.383839999999999</v>
      </c>
      <c r="F4984" t="n">
        <v>972.356</v>
      </c>
    </row>
    <row r="4985">
      <c r="A4985" t="n">
        <v>4.983</v>
      </c>
      <c r="B4985" t="n">
        <v>-204.519977</v>
      </c>
      <c r="C4985" t="n">
        <v>4.427846666666666</v>
      </c>
      <c r="D4985" t="n">
        <v>997.481</v>
      </c>
      <c r="E4985" t="n">
        <v>4.3848</v>
      </c>
      <c r="F4985" t="n">
        <v>976.798</v>
      </c>
    </row>
    <row r="4986">
      <c r="A4986" t="n">
        <v>4.984</v>
      </c>
      <c r="B4986" t="n">
        <v>-209.849477</v>
      </c>
      <c r="C4986" t="n">
        <v>4.428796666666666</v>
      </c>
      <c r="D4986" t="n">
        <v>1001.83</v>
      </c>
      <c r="E4986" t="n">
        <v>4.38583</v>
      </c>
      <c r="F4986" t="n">
        <v>980.817</v>
      </c>
    </row>
    <row r="4987">
      <c r="A4987" t="n">
        <v>4.985</v>
      </c>
      <c r="B4987" t="n">
        <v>-219.176077</v>
      </c>
      <c r="C4987" t="n">
        <v>4.429836666666667</v>
      </c>
      <c r="D4987" t="n">
        <v>1046.84</v>
      </c>
      <c r="E4987" t="n">
        <v>4.386800000000001</v>
      </c>
      <c r="F4987" t="n">
        <v>974.3920000000001</v>
      </c>
    </row>
    <row r="4988">
      <c r="A4988" t="n">
        <v>4.986</v>
      </c>
      <c r="B4988" t="n">
        <v>-208.517077</v>
      </c>
      <c r="C4988" t="n">
        <v>4.430786666666666</v>
      </c>
      <c r="D4988" t="n">
        <v>1043.58</v>
      </c>
      <c r="E4988" t="n">
        <v>4.387830000000001</v>
      </c>
      <c r="F4988" t="n">
        <v>978.2569999999999</v>
      </c>
    </row>
    <row r="4989">
      <c r="A4989" t="n">
        <v>4.987</v>
      </c>
      <c r="B4989" t="n">
        <v>-215.178977</v>
      </c>
      <c r="C4989" t="n">
        <v>4.431796666666666</v>
      </c>
      <c r="D4989" t="n">
        <v>1043.68</v>
      </c>
      <c r="E4989" t="n">
        <v>4.388820000000001</v>
      </c>
      <c r="F4989" t="n">
        <v>982.2430000000001</v>
      </c>
    </row>
    <row r="4990">
      <c r="A4990" t="n">
        <v>4.988</v>
      </c>
      <c r="B4990" t="n">
        <v>-208.517077</v>
      </c>
      <c r="C4990" t="n">
        <v>4.432796666666666</v>
      </c>
      <c r="D4990" t="n">
        <v>1056.47</v>
      </c>
      <c r="E4990" t="n">
        <v>4.38982</v>
      </c>
      <c r="F4990" t="n">
        <v>991.66</v>
      </c>
    </row>
    <row r="4991">
      <c r="A4991" t="n">
        <v>4.989</v>
      </c>
      <c r="B4991" t="n">
        <v>-217.843677</v>
      </c>
      <c r="C4991" t="n">
        <v>4.433806666666666</v>
      </c>
      <c r="D4991" t="n">
        <v>1062.43</v>
      </c>
      <c r="E4991" t="n">
        <v>4.39081</v>
      </c>
      <c r="F4991" t="n">
        <v>994.9059999999999</v>
      </c>
    </row>
    <row r="4992">
      <c r="A4992" t="n">
        <v>4.99</v>
      </c>
      <c r="B4992" t="n">
        <v>-221.840877</v>
      </c>
      <c r="C4992" t="n">
        <v>4.434836666666667</v>
      </c>
      <c r="D4992" t="n">
        <v>1081.16</v>
      </c>
      <c r="E4992" t="n">
        <v>4.391830000000001</v>
      </c>
      <c r="F4992" t="n">
        <v>1006.05</v>
      </c>
    </row>
    <row r="4993">
      <c r="A4993" t="n">
        <v>4.991</v>
      </c>
      <c r="B4993" t="n">
        <v>-216.511377</v>
      </c>
      <c r="C4993" t="n">
        <v>4.435856666666666</v>
      </c>
      <c r="D4993" t="n">
        <v>1074.58</v>
      </c>
      <c r="E4993" t="n">
        <v>4.39284</v>
      </c>
      <c r="F4993" t="n">
        <v>1017.91</v>
      </c>
    </row>
    <row r="4994">
      <c r="A4994" t="n">
        <v>4.992</v>
      </c>
      <c r="B4994" t="n">
        <v>-204.519977</v>
      </c>
      <c r="C4994" t="n">
        <v>4.436806666666667</v>
      </c>
      <c r="D4994" t="n">
        <v>1079.33</v>
      </c>
      <c r="E4994" t="n">
        <v>4.393840000000001</v>
      </c>
      <c r="F4994" t="n">
        <v>1026.51</v>
      </c>
    </row>
    <row r="4995">
      <c r="A4995" t="n">
        <v>4.993</v>
      </c>
      <c r="B4995" t="n">
        <v>-204.519977</v>
      </c>
      <c r="C4995" t="n">
        <v>4.437786666666667</v>
      </c>
      <c r="D4995" t="n">
        <v>1097.25</v>
      </c>
      <c r="E4995" t="n">
        <v>4.394830000000001</v>
      </c>
      <c r="F4995" t="n">
        <v>1036.42</v>
      </c>
    </row>
    <row r="4996">
      <c r="A4996" t="n">
        <v>4.994</v>
      </c>
      <c r="B4996" t="n">
        <v>-209.849477</v>
      </c>
      <c r="C4996" t="n">
        <v>4.438846666666667</v>
      </c>
      <c r="D4996" t="n">
        <v>1098.63</v>
      </c>
      <c r="E4996" t="n">
        <v>4.395810000000001</v>
      </c>
      <c r="F4996" t="n">
        <v>1044.11</v>
      </c>
    </row>
    <row r="4997">
      <c r="A4997" t="n">
        <v>4.995</v>
      </c>
      <c r="B4997" t="n">
        <v>-204.519977</v>
      </c>
      <c r="C4997" t="n">
        <v>4.439806666666667</v>
      </c>
      <c r="D4997" t="n">
        <v>1120.88</v>
      </c>
      <c r="E4997" t="n">
        <v>4.396840000000001</v>
      </c>
      <c r="F4997" t="n">
        <v>1052.05</v>
      </c>
    </row>
    <row r="4998">
      <c r="A4998" t="n">
        <v>4.996</v>
      </c>
      <c r="B4998" t="n">
        <v>-212.514177</v>
      </c>
      <c r="C4998" t="n">
        <v>4.440826666666666</v>
      </c>
      <c r="D4998" t="n">
        <v>1114.01</v>
      </c>
      <c r="E4998" t="n">
        <v>4.3978</v>
      </c>
      <c r="F4998" t="n">
        <v>1056.79</v>
      </c>
    </row>
    <row r="4999">
      <c r="A4999" t="n">
        <v>4.997</v>
      </c>
      <c r="B4999" t="n">
        <v>-205.852277</v>
      </c>
      <c r="C4999" t="n">
        <v>4.441836666666666</v>
      </c>
      <c r="D4999" t="n">
        <v>1111.81</v>
      </c>
      <c r="E4999" t="n">
        <v>4.398810000000001</v>
      </c>
      <c r="F4999" t="n">
        <v>1066.26</v>
      </c>
    </row>
    <row r="5000">
      <c r="A5000" t="n">
        <v>4.998</v>
      </c>
      <c r="B5000" t="n">
        <v>-223.173277</v>
      </c>
      <c r="C5000" t="n">
        <v>4.442846666666666</v>
      </c>
      <c r="D5000" t="n">
        <v>1121.25</v>
      </c>
      <c r="E5000" t="n">
        <v>4.39981</v>
      </c>
      <c r="F5000" t="n">
        <v>1074.97</v>
      </c>
    </row>
    <row r="5001">
      <c r="A5001" t="n">
        <v>4.999</v>
      </c>
      <c r="B5001" t="n">
        <v>-207.184677</v>
      </c>
      <c r="C5001" t="n">
        <v>4.443856666666666</v>
      </c>
      <c r="D5001" t="n">
        <v>1103.89</v>
      </c>
      <c r="E5001" t="n">
        <v>4.40081</v>
      </c>
      <c r="F5001" t="n">
        <v>1083.79</v>
      </c>
    </row>
    <row r="5002">
      <c r="A5002" t="n">
        <v>5</v>
      </c>
      <c r="B5002" t="n">
        <v>-212.514177</v>
      </c>
      <c r="C5002" t="n">
        <v>4.444796666666666</v>
      </c>
      <c r="D5002" t="n">
        <v>1106.44</v>
      </c>
      <c r="E5002" t="n">
        <v>4.4018</v>
      </c>
      <c r="F5002" t="n">
        <v>1097.69</v>
      </c>
    </row>
    <row r="5003">
      <c r="A5003" t="n">
        <v>5.001</v>
      </c>
      <c r="B5003" t="n">
        <v>-213.846577</v>
      </c>
      <c r="C5003" t="n">
        <v>4.445796666666666</v>
      </c>
      <c r="D5003" t="n">
        <v>1145.2</v>
      </c>
      <c r="E5003" t="n">
        <v>4.40283</v>
      </c>
      <c r="F5003" t="n">
        <v>1109.95</v>
      </c>
    </row>
    <row r="5004">
      <c r="A5004" t="n">
        <v>5.002</v>
      </c>
      <c r="B5004" t="n">
        <v>-215.178977</v>
      </c>
      <c r="C5004" t="n">
        <v>4.446796666666667</v>
      </c>
      <c r="D5004" t="n">
        <v>1136.12</v>
      </c>
      <c r="E5004" t="n">
        <v>4.403840000000001</v>
      </c>
      <c r="F5004" t="n">
        <v>1125.85</v>
      </c>
    </row>
    <row r="5005">
      <c r="A5005" t="n">
        <v>5.003</v>
      </c>
      <c r="B5005" t="n">
        <v>-212.514177</v>
      </c>
      <c r="C5005" t="n">
        <v>4.447786666666667</v>
      </c>
      <c r="D5005" t="n">
        <v>1118.37</v>
      </c>
      <c r="E5005" t="n">
        <v>4.40483</v>
      </c>
      <c r="F5005" t="n">
        <v>1138.28</v>
      </c>
    </row>
    <row r="5006">
      <c r="A5006" t="n">
        <v>5.004</v>
      </c>
      <c r="B5006" t="n">
        <v>-209.849477</v>
      </c>
      <c r="C5006" t="n">
        <v>4.448806666666666</v>
      </c>
      <c r="D5006" t="n">
        <v>1073.94</v>
      </c>
      <c r="E5006" t="n">
        <v>4.405799999999999</v>
      </c>
      <c r="F5006" t="n">
        <v>1151.22</v>
      </c>
    </row>
    <row r="5007">
      <c r="A5007" t="n">
        <v>5.005</v>
      </c>
      <c r="B5007" t="n">
        <v>-220.508477</v>
      </c>
      <c r="C5007" t="n">
        <v>4.449836666666666</v>
      </c>
      <c r="D5007" t="n">
        <v>1098.45</v>
      </c>
      <c r="E5007" t="n">
        <v>4.406840000000001</v>
      </c>
      <c r="F5007" t="n">
        <v>1154.41</v>
      </c>
    </row>
    <row r="5008">
      <c r="A5008" t="n">
        <v>5.006</v>
      </c>
      <c r="B5008" t="n">
        <v>-208.517077</v>
      </c>
      <c r="C5008" t="n">
        <v>4.450826666666666</v>
      </c>
      <c r="D5008" t="n">
        <v>1126.4</v>
      </c>
      <c r="E5008" t="n">
        <v>4.407830000000001</v>
      </c>
      <c r="F5008" t="n">
        <v>1163</v>
      </c>
    </row>
    <row r="5009">
      <c r="A5009" t="n">
        <v>5.007</v>
      </c>
      <c r="B5009" t="n">
        <v>-224.505577</v>
      </c>
      <c r="C5009" t="n">
        <v>4.451836666666666</v>
      </c>
      <c r="D5009" t="n">
        <v>1098.93</v>
      </c>
      <c r="E5009" t="n">
        <v>4.408810000000001</v>
      </c>
      <c r="F5009" t="n">
        <v>1160.11</v>
      </c>
    </row>
    <row r="5010">
      <c r="A5010" t="n">
        <v>5.008</v>
      </c>
      <c r="B5010" t="n">
        <v>-213.846577</v>
      </c>
      <c r="C5010" t="n">
        <v>4.452796666666666</v>
      </c>
      <c r="D5010" t="n">
        <v>1084.59</v>
      </c>
      <c r="E5010" t="n">
        <v>4.409800000000001</v>
      </c>
      <c r="F5010" t="n">
        <v>1152.45</v>
      </c>
    </row>
    <row r="5011">
      <c r="A5011" t="n">
        <v>5.009</v>
      </c>
      <c r="B5011" t="n">
        <v>-221.840877</v>
      </c>
      <c r="C5011" t="n">
        <v>4.453826666666666</v>
      </c>
      <c r="D5011" t="n">
        <v>1083.47</v>
      </c>
      <c r="E5011" t="n">
        <v>4.41081</v>
      </c>
      <c r="F5011" t="n">
        <v>1153.69</v>
      </c>
    </row>
    <row r="5012">
      <c r="A5012" t="n">
        <v>5.01</v>
      </c>
      <c r="B5012" t="n">
        <v>-212.514177</v>
      </c>
      <c r="C5012" t="n">
        <v>4.454826666666666</v>
      </c>
      <c r="D5012" t="n">
        <v>1109.88</v>
      </c>
      <c r="E5012" t="n">
        <v>4.41183</v>
      </c>
      <c r="F5012" t="n">
        <v>1152.1</v>
      </c>
    </row>
    <row r="5013">
      <c r="A5013" t="n">
        <v>5.011</v>
      </c>
      <c r="B5013" t="n">
        <v>-217.843677</v>
      </c>
      <c r="C5013" t="n">
        <v>4.455816666666666</v>
      </c>
      <c r="D5013" t="n">
        <v>1087.31</v>
      </c>
      <c r="E5013" t="n">
        <v>4.41282</v>
      </c>
      <c r="F5013" t="n">
        <v>1150.12</v>
      </c>
    </row>
    <row r="5014">
      <c r="A5014" t="n">
        <v>5.012</v>
      </c>
      <c r="B5014" t="n">
        <v>-208.517077</v>
      </c>
      <c r="C5014" t="n">
        <v>4.456796666666667</v>
      </c>
      <c r="D5014" t="n">
        <v>1059.59</v>
      </c>
      <c r="E5014" t="n">
        <v>4.41384</v>
      </c>
      <c r="F5014" t="n">
        <v>1149.75</v>
      </c>
    </row>
    <row r="5015">
      <c r="A5015" t="n">
        <v>5.013</v>
      </c>
      <c r="B5015" t="n">
        <v>-211.181877</v>
      </c>
      <c r="C5015" t="n">
        <v>4.457836666666666</v>
      </c>
      <c r="D5015" t="n">
        <v>1088.71</v>
      </c>
      <c r="E5015" t="n">
        <v>4.41483</v>
      </c>
      <c r="F5015" t="n">
        <v>1158.49</v>
      </c>
    </row>
    <row r="5016">
      <c r="A5016" t="n">
        <v>5.014</v>
      </c>
      <c r="B5016" t="n">
        <v>-207.184677</v>
      </c>
      <c r="C5016" t="n">
        <v>4.458786666666667</v>
      </c>
      <c r="D5016" t="n">
        <v>1085.17</v>
      </c>
      <c r="E5016" t="n">
        <v>4.41581</v>
      </c>
      <c r="F5016" t="n">
        <v>1165.04</v>
      </c>
    </row>
    <row r="5017">
      <c r="A5017" t="n">
        <v>5.015</v>
      </c>
      <c r="B5017" t="n">
        <v>-200.522777</v>
      </c>
      <c r="C5017" t="n">
        <v>4.459816666666667</v>
      </c>
      <c r="D5017" t="n">
        <v>1060.61</v>
      </c>
      <c r="E5017" t="n">
        <v>4.416830000000001</v>
      </c>
      <c r="F5017" t="n">
        <v>1165.2</v>
      </c>
    </row>
    <row r="5018">
      <c r="A5018" t="n">
        <v>5.016</v>
      </c>
      <c r="B5018" t="n">
        <v>-208.517077</v>
      </c>
      <c r="C5018" t="n">
        <v>4.460816666666666</v>
      </c>
      <c r="D5018" t="n">
        <v>1045.5</v>
      </c>
      <c r="E5018" t="n">
        <v>4.417820000000001</v>
      </c>
      <c r="F5018" t="n">
        <v>1157.61</v>
      </c>
    </row>
    <row r="5019">
      <c r="A5019" t="n">
        <v>5.017</v>
      </c>
      <c r="B5019" t="n">
        <v>-208.517077</v>
      </c>
      <c r="C5019" t="n">
        <v>4.461806666666666</v>
      </c>
      <c r="D5019" t="n">
        <v>1049.3</v>
      </c>
      <c r="E5019" t="n">
        <v>4.41882</v>
      </c>
      <c r="F5019" t="n">
        <v>1153.05</v>
      </c>
    </row>
    <row r="5020">
      <c r="A5020" t="n">
        <v>5.018</v>
      </c>
      <c r="B5020" t="n">
        <v>-215.178977</v>
      </c>
      <c r="C5020" t="n">
        <v>4.462816666666667</v>
      </c>
      <c r="D5020" t="n">
        <v>1067.43</v>
      </c>
      <c r="E5020" t="n">
        <v>4.41982</v>
      </c>
      <c r="F5020" t="n">
        <v>1155.9</v>
      </c>
    </row>
    <row r="5021">
      <c r="A5021" t="n">
        <v>5.019</v>
      </c>
      <c r="B5021" t="n">
        <v>-204.519977</v>
      </c>
      <c r="C5021" t="n">
        <v>4.463836666666666</v>
      </c>
      <c r="D5021" t="n">
        <v>1062.72</v>
      </c>
      <c r="E5021" t="n">
        <v>4.420820000000001</v>
      </c>
      <c r="F5021" t="n">
        <v>1147.18</v>
      </c>
    </row>
    <row r="5022">
      <c r="A5022" t="n">
        <v>5.02</v>
      </c>
      <c r="B5022" t="n">
        <v>-217.843677</v>
      </c>
      <c r="C5022" t="n">
        <v>4.464796666666667</v>
      </c>
      <c r="D5022" t="n">
        <v>1061.63</v>
      </c>
      <c r="E5022" t="n">
        <v>4.42182</v>
      </c>
      <c r="F5022" t="n">
        <v>1135.45</v>
      </c>
    </row>
    <row r="5023">
      <c r="A5023" t="n">
        <v>5.021</v>
      </c>
      <c r="B5023" t="n">
        <v>-203.187577</v>
      </c>
      <c r="C5023" t="n">
        <v>4.465816666666666</v>
      </c>
      <c r="D5023" t="n">
        <v>1051.59</v>
      </c>
      <c r="E5023" t="n">
        <v>4.42281</v>
      </c>
      <c r="F5023" t="n">
        <v>1125.02</v>
      </c>
    </row>
    <row r="5024">
      <c r="A5024" t="n">
        <v>5.022</v>
      </c>
      <c r="B5024" t="n">
        <v>-217.843677</v>
      </c>
      <c r="C5024" t="n">
        <v>4.466806666666667</v>
      </c>
      <c r="D5024" t="n">
        <v>1050.86</v>
      </c>
      <c r="E5024" t="n">
        <v>4.423820000000001</v>
      </c>
      <c r="F5024" t="n">
        <v>1125.73</v>
      </c>
    </row>
    <row r="5025">
      <c r="A5025" t="n">
        <v>5.023</v>
      </c>
      <c r="B5025" t="n">
        <v>-211.181877</v>
      </c>
      <c r="C5025" t="n">
        <v>4.467826666666666</v>
      </c>
      <c r="D5025" t="n">
        <v>1051.31</v>
      </c>
      <c r="E5025" t="n">
        <v>4.42483</v>
      </c>
      <c r="F5025" t="n">
        <v>1133.7</v>
      </c>
    </row>
    <row r="5026">
      <c r="A5026" t="n">
        <v>5.024</v>
      </c>
      <c r="B5026" t="n">
        <v>-212.514177</v>
      </c>
      <c r="C5026" t="n">
        <v>4.468786666666666</v>
      </c>
      <c r="D5026" t="n">
        <v>1047.05</v>
      </c>
      <c r="E5026" t="n">
        <v>4.425829999999999</v>
      </c>
      <c r="F5026" t="n">
        <v>1129.49</v>
      </c>
    </row>
    <row r="5027">
      <c r="A5027" t="n">
        <v>5.025</v>
      </c>
      <c r="B5027" t="n">
        <v>-228.502777</v>
      </c>
      <c r="C5027" t="n">
        <v>4.469806666666666</v>
      </c>
      <c r="D5027" t="n">
        <v>1070.21</v>
      </c>
      <c r="E5027" t="n">
        <v>4.426830000000001</v>
      </c>
      <c r="F5027" t="n">
        <v>1137.93</v>
      </c>
    </row>
    <row r="5028">
      <c r="A5028" t="n">
        <v>5.026</v>
      </c>
      <c r="B5028" t="n">
        <v>-215.178977</v>
      </c>
      <c r="C5028" t="n">
        <v>4.470836666666666</v>
      </c>
      <c r="D5028" t="n">
        <v>1052.84</v>
      </c>
      <c r="E5028" t="n">
        <v>4.42784</v>
      </c>
      <c r="F5028" t="n">
        <v>1161.95</v>
      </c>
    </row>
    <row r="5029">
      <c r="A5029" t="n">
        <v>5.027</v>
      </c>
      <c r="B5029" t="n">
        <v>-212.514177</v>
      </c>
      <c r="C5029" t="n">
        <v>4.471816666666666</v>
      </c>
      <c r="D5029" t="n">
        <v>1016.63</v>
      </c>
      <c r="E5029" t="n">
        <v>4.42881</v>
      </c>
      <c r="F5029" t="n">
        <v>1173.22</v>
      </c>
    </row>
    <row r="5030">
      <c r="A5030" t="n">
        <v>5.028</v>
      </c>
      <c r="B5030" t="n">
        <v>-204.519977</v>
      </c>
      <c r="C5030" t="n">
        <v>4.472816666666667</v>
      </c>
      <c r="D5030" t="n">
        <v>1069.95</v>
      </c>
      <c r="E5030" t="n">
        <v>4.429830000000001</v>
      </c>
      <c r="F5030" t="n">
        <v>1190.37</v>
      </c>
    </row>
    <row r="5031">
      <c r="A5031" t="n">
        <v>5.029</v>
      </c>
      <c r="B5031" t="n">
        <v>-225.837977</v>
      </c>
      <c r="C5031" t="n">
        <v>4.473786666666666</v>
      </c>
      <c r="D5031" t="n">
        <v>1052.99</v>
      </c>
      <c r="E5031" t="n">
        <v>4.430820000000001</v>
      </c>
      <c r="F5031" t="n">
        <v>1201.97</v>
      </c>
    </row>
    <row r="5032">
      <c r="A5032" t="n">
        <v>5.03</v>
      </c>
      <c r="B5032" t="n">
        <v>-208.517077</v>
      </c>
      <c r="C5032" t="n">
        <v>4.474796666666666</v>
      </c>
      <c r="D5032" t="n">
        <v>1007.75</v>
      </c>
      <c r="E5032" t="n">
        <v>4.43181</v>
      </c>
      <c r="F5032" t="n">
        <v>1211.93</v>
      </c>
    </row>
    <row r="5033">
      <c r="A5033" t="n">
        <v>5.031</v>
      </c>
      <c r="B5033" t="n">
        <v>-219.176077</v>
      </c>
      <c r="C5033" t="n">
        <v>4.475786666666666</v>
      </c>
      <c r="D5033" t="n">
        <v>992.699</v>
      </c>
      <c r="E5033" t="n">
        <v>4.43282</v>
      </c>
      <c r="F5033" t="n">
        <v>1214.59</v>
      </c>
    </row>
    <row r="5034">
      <c r="A5034" t="n">
        <v>5.032</v>
      </c>
      <c r="B5034" t="n">
        <v>-208.517077</v>
      </c>
      <c r="C5034" t="n">
        <v>4.476796666666666</v>
      </c>
      <c r="D5034" t="n">
        <v>1027.08</v>
      </c>
      <c r="E5034" t="n">
        <v>4.43383</v>
      </c>
      <c r="F5034" t="n">
        <v>1216.19</v>
      </c>
    </row>
    <row r="5035">
      <c r="A5035" t="n">
        <v>5.033</v>
      </c>
      <c r="B5035" t="n">
        <v>-213.846577</v>
      </c>
      <c r="C5035" t="n">
        <v>4.477836666666667</v>
      </c>
      <c r="D5035" t="n">
        <v>1051.12</v>
      </c>
      <c r="E5035" t="n">
        <v>4.43483</v>
      </c>
      <c r="F5035" t="n">
        <v>1216.73</v>
      </c>
    </row>
    <row r="5036">
      <c r="A5036" t="n">
        <v>5.034</v>
      </c>
      <c r="B5036" t="n">
        <v>-205.852277</v>
      </c>
      <c r="C5036" t="n">
        <v>4.478826666666667</v>
      </c>
      <c r="D5036" t="n">
        <v>983.946</v>
      </c>
      <c r="E5036" t="n">
        <v>4.43581</v>
      </c>
      <c r="F5036" t="n">
        <v>1206.98</v>
      </c>
    </row>
    <row r="5037">
      <c r="A5037" t="n">
        <v>5.035</v>
      </c>
      <c r="B5037" t="n">
        <v>-208.517077</v>
      </c>
      <c r="C5037" t="n">
        <v>4.479786666666667</v>
      </c>
      <c r="D5037" t="n">
        <v>951.894</v>
      </c>
      <c r="E5037" t="n">
        <v>4.43683</v>
      </c>
      <c r="F5037" t="n">
        <v>1204.08</v>
      </c>
    </row>
    <row r="5038">
      <c r="A5038" t="n">
        <v>5.036</v>
      </c>
      <c r="B5038" t="n">
        <v>-209.849477</v>
      </c>
      <c r="C5038" t="n">
        <v>4.480816666666667</v>
      </c>
      <c r="D5038" t="n">
        <v>949.016</v>
      </c>
      <c r="E5038" t="n">
        <v>4.437810000000001</v>
      </c>
      <c r="F5038" t="n">
        <v>1201.04</v>
      </c>
    </row>
    <row r="5039">
      <c r="A5039" t="n">
        <v>5.037</v>
      </c>
      <c r="B5039" t="n">
        <v>-203.187577</v>
      </c>
      <c r="C5039" t="n">
        <v>4.481796666666667</v>
      </c>
      <c r="D5039" t="n">
        <v>994.635</v>
      </c>
      <c r="E5039" t="n">
        <v>4.438829999999999</v>
      </c>
      <c r="F5039" t="n">
        <v>1197.63</v>
      </c>
    </row>
    <row r="5040">
      <c r="A5040" t="n">
        <v>5.038</v>
      </c>
      <c r="B5040" t="n">
        <v>-209.849477</v>
      </c>
      <c r="C5040" t="n">
        <v>4.482836666666667</v>
      </c>
      <c r="D5040" t="n">
        <v>972.777</v>
      </c>
      <c r="E5040" t="n">
        <v>4.43981</v>
      </c>
      <c r="F5040" t="n">
        <v>1167.77</v>
      </c>
    </row>
    <row r="5041">
      <c r="A5041" t="n">
        <v>5.039</v>
      </c>
      <c r="B5041" t="n">
        <v>-204.519977</v>
      </c>
      <c r="C5041" t="n">
        <v>4.483816666666667</v>
      </c>
      <c r="D5041" t="n">
        <v>853.88</v>
      </c>
      <c r="E5041" t="n">
        <v>4.440799999999999</v>
      </c>
      <c r="F5041" t="n">
        <v>1175.31</v>
      </c>
    </row>
    <row r="5042">
      <c r="A5042" t="n">
        <v>5.04</v>
      </c>
      <c r="B5042" t="n">
        <v>-215.178977</v>
      </c>
      <c r="C5042" t="n">
        <v>4.484796666666666</v>
      </c>
      <c r="D5042" t="n">
        <v>944.533</v>
      </c>
      <c r="E5042" t="n">
        <v>4.44182</v>
      </c>
      <c r="F5042" t="n">
        <v>1173.24</v>
      </c>
    </row>
    <row r="5043">
      <c r="A5043" t="n">
        <v>5.041</v>
      </c>
      <c r="B5043" t="n">
        <v>-207.184677</v>
      </c>
      <c r="C5043" t="n">
        <v>4.485826666666666</v>
      </c>
      <c r="D5043" t="n">
        <v>938.099</v>
      </c>
      <c r="E5043" t="n">
        <v>4.442819999999999</v>
      </c>
      <c r="F5043" t="n">
        <v>1157.85</v>
      </c>
    </row>
    <row r="5044">
      <c r="A5044" t="n">
        <v>5.042</v>
      </c>
      <c r="B5044" t="n">
        <v>-225.837977</v>
      </c>
      <c r="C5044" t="n">
        <v>4.486816666666666</v>
      </c>
      <c r="D5044" t="n">
        <v>848.227</v>
      </c>
      <c r="E5044" t="n">
        <v>4.443820000000001</v>
      </c>
      <c r="F5044" t="n">
        <v>1152.92</v>
      </c>
    </row>
    <row r="5045">
      <c r="A5045" t="n">
        <v>5.043</v>
      </c>
      <c r="B5045" t="n">
        <v>-215.178977</v>
      </c>
      <c r="C5045" t="n">
        <v>4.487796666666666</v>
      </c>
      <c r="D5045" t="n">
        <v>888.026</v>
      </c>
      <c r="E5045" t="n">
        <v>4.44483</v>
      </c>
      <c r="F5045" t="n">
        <v>1140.76</v>
      </c>
    </row>
    <row r="5046">
      <c r="A5046" t="n">
        <v>5.044</v>
      </c>
      <c r="B5046" t="n">
        <v>-216.511377</v>
      </c>
      <c r="C5046" t="n">
        <v>4.488786666666666</v>
      </c>
      <c r="D5046" t="n">
        <v>863.895</v>
      </c>
      <c r="E5046" t="n">
        <v>4.44581</v>
      </c>
      <c r="F5046" t="n">
        <v>1123.85</v>
      </c>
    </row>
    <row r="5047">
      <c r="A5047" t="n">
        <v>5.045</v>
      </c>
      <c r="B5047" t="n">
        <v>-213.846577</v>
      </c>
      <c r="C5047" t="n">
        <v>4.489836666666666</v>
      </c>
      <c r="D5047" t="n">
        <v>934.102</v>
      </c>
      <c r="E5047" t="n">
        <v>4.446810000000001</v>
      </c>
      <c r="F5047" t="n">
        <v>1102.35</v>
      </c>
    </row>
    <row r="5048">
      <c r="A5048" t="n">
        <v>5.046</v>
      </c>
      <c r="B5048" t="n">
        <v>-220.508477</v>
      </c>
      <c r="C5048" t="n">
        <v>4.490796666666666</v>
      </c>
      <c r="D5048" t="n">
        <v>798.8390000000001</v>
      </c>
      <c r="E5048" t="n">
        <v>4.44781</v>
      </c>
      <c r="F5048" t="n">
        <v>1085.12</v>
      </c>
    </row>
    <row r="5049">
      <c r="A5049" t="n">
        <v>5.047</v>
      </c>
      <c r="B5049" t="n">
        <v>-212.514177</v>
      </c>
      <c r="C5049" t="n">
        <v>4.491826666666666</v>
      </c>
      <c r="D5049" t="n">
        <v>791.378</v>
      </c>
      <c r="E5049" t="n">
        <v>4.4488</v>
      </c>
      <c r="F5049" t="n">
        <v>1068.97</v>
      </c>
    </row>
    <row r="5050">
      <c r="A5050" t="n">
        <v>5.048</v>
      </c>
      <c r="B5050" t="n">
        <v>-209.849477</v>
      </c>
      <c r="C5050" t="n">
        <v>4.492826666666667</v>
      </c>
      <c r="D5050" t="n">
        <v>849.881</v>
      </c>
      <c r="E5050" t="n">
        <v>4.4498</v>
      </c>
      <c r="F5050" t="n">
        <v>1058.82</v>
      </c>
    </row>
    <row r="5051">
      <c r="A5051" t="n">
        <v>5.049</v>
      </c>
      <c r="B5051" t="n">
        <v>-220.508477</v>
      </c>
      <c r="C5051" t="n">
        <v>4.493826666666666</v>
      </c>
      <c r="D5051" t="n">
        <v>798.052</v>
      </c>
      <c r="E5051" t="n">
        <v>4.450800000000001</v>
      </c>
      <c r="F5051" t="n">
        <v>1043.67</v>
      </c>
    </row>
    <row r="5052">
      <c r="A5052" t="n">
        <v>5.05</v>
      </c>
      <c r="B5052" t="n">
        <v>-211.181877</v>
      </c>
      <c r="C5052" t="n">
        <v>4.494796666666667</v>
      </c>
      <c r="D5052" t="n">
        <v>801.962</v>
      </c>
      <c r="E5052" t="n">
        <v>4.4518</v>
      </c>
      <c r="F5052" t="n">
        <v>1031.36</v>
      </c>
    </row>
    <row r="5053">
      <c r="A5053" t="n">
        <v>5.051</v>
      </c>
      <c r="B5053" t="n">
        <v>-225.837977</v>
      </c>
      <c r="C5053" t="n">
        <v>4.495786666666667</v>
      </c>
      <c r="D5053" t="n">
        <v>756.2140000000001</v>
      </c>
      <c r="E5053" t="n">
        <v>4.452830000000001</v>
      </c>
      <c r="F5053" t="n">
        <v>1021</v>
      </c>
    </row>
    <row r="5054">
      <c r="A5054" t="n">
        <v>5.052</v>
      </c>
      <c r="B5054" t="n">
        <v>-209.849477</v>
      </c>
      <c r="C5054" t="n">
        <v>4.496816666666667</v>
      </c>
      <c r="D5054" t="n">
        <v>754.838</v>
      </c>
      <c r="E5054" t="n">
        <v>4.453810000000001</v>
      </c>
      <c r="F5054" t="n">
        <v>1018.48</v>
      </c>
    </row>
    <row r="5055">
      <c r="A5055" t="n">
        <v>5.053</v>
      </c>
      <c r="B5055" t="n">
        <v>-220.508477</v>
      </c>
      <c r="C5055" t="n">
        <v>4.497836666666666</v>
      </c>
      <c r="D5055" t="n">
        <v>598.7910000000001</v>
      </c>
      <c r="E5055" t="n">
        <v>4.45482</v>
      </c>
      <c r="F5055" t="n">
        <v>1007.58</v>
      </c>
    </row>
    <row r="5056">
      <c r="A5056" t="n">
        <v>5.054</v>
      </c>
      <c r="B5056" t="n">
        <v>-204.519977</v>
      </c>
      <c r="C5056" t="n">
        <v>4.498786666666667</v>
      </c>
      <c r="D5056" t="n">
        <v>750.891</v>
      </c>
      <c r="E5056" t="n">
        <v>4.455820000000001</v>
      </c>
      <c r="F5056" t="n">
        <v>1001.36</v>
      </c>
    </row>
    <row r="5057">
      <c r="A5057" t="n">
        <v>5.055</v>
      </c>
      <c r="B5057" t="n">
        <v>-212.514177</v>
      </c>
      <c r="C5057" t="n">
        <v>4.499796666666667</v>
      </c>
      <c r="D5057" t="n">
        <v>818.426</v>
      </c>
      <c r="E5057" t="n">
        <v>4.456810000000001</v>
      </c>
      <c r="F5057" t="n">
        <v>985.569</v>
      </c>
    </row>
    <row r="5058">
      <c r="A5058" t="n">
        <v>5.056</v>
      </c>
      <c r="B5058" t="n">
        <v>-207.184677</v>
      </c>
      <c r="C5058" t="n">
        <v>4.500816666666666</v>
      </c>
      <c r="D5058" t="n">
        <v>584.081</v>
      </c>
      <c r="E5058" t="n">
        <v>4.45782</v>
      </c>
      <c r="F5058" t="n">
        <v>982.102</v>
      </c>
    </row>
    <row r="5059">
      <c r="A5059" t="n">
        <v>5.057</v>
      </c>
      <c r="B5059" t="n">
        <v>-209.849477</v>
      </c>
      <c r="C5059" t="n">
        <v>4.501806666666666</v>
      </c>
      <c r="D5059" t="n">
        <v>565.045</v>
      </c>
      <c r="E5059" t="n">
        <v>4.45881</v>
      </c>
      <c r="F5059" t="n">
        <v>970.24</v>
      </c>
    </row>
    <row r="5060">
      <c r="A5060" t="n">
        <v>5.058</v>
      </c>
      <c r="B5060" t="n">
        <v>-208.517077</v>
      </c>
      <c r="C5060" t="n">
        <v>4.502796666666667</v>
      </c>
      <c r="D5060" t="n">
        <v>740.978</v>
      </c>
      <c r="E5060" t="n">
        <v>4.459810000000001</v>
      </c>
      <c r="F5060" t="n">
        <v>955.299</v>
      </c>
    </row>
    <row r="5061">
      <c r="A5061" t="n">
        <v>5.059</v>
      </c>
      <c r="B5061" t="n">
        <v>-209.849477</v>
      </c>
      <c r="C5061" t="n">
        <v>4.503796666666666</v>
      </c>
      <c r="D5061" t="n">
        <v>709.004</v>
      </c>
      <c r="E5061" t="n">
        <v>4.460800000000001</v>
      </c>
      <c r="F5061" t="n">
        <v>939.355</v>
      </c>
    </row>
    <row r="5062">
      <c r="A5062" t="n">
        <v>5.06</v>
      </c>
      <c r="B5062" t="n">
        <v>-208.517077</v>
      </c>
      <c r="C5062" t="n">
        <v>4.504786666666666</v>
      </c>
      <c r="D5062" t="n">
        <v>577.8390000000001</v>
      </c>
      <c r="E5062" t="n">
        <v>4.461830000000001</v>
      </c>
      <c r="F5062" t="n">
        <v>936.066</v>
      </c>
    </row>
    <row r="5063">
      <c r="A5063" t="n">
        <v>5.061</v>
      </c>
      <c r="B5063" t="n">
        <v>-185.866677</v>
      </c>
      <c r="C5063" t="n">
        <v>4.505826666666667</v>
      </c>
      <c r="D5063" t="n">
        <v>557.329</v>
      </c>
      <c r="E5063" t="n">
        <v>4.462809999999999</v>
      </c>
      <c r="F5063" t="n">
        <v>932.057</v>
      </c>
    </row>
    <row r="5064">
      <c r="A5064" t="n">
        <v>5.062</v>
      </c>
      <c r="B5064" t="n">
        <v>-220.508477</v>
      </c>
      <c r="C5064" t="n">
        <v>4.506826666666666</v>
      </c>
      <c r="D5064" t="n">
        <v>520.499</v>
      </c>
      <c r="E5064" t="n">
        <v>4.46381</v>
      </c>
      <c r="F5064" t="n">
        <v>924.754</v>
      </c>
    </row>
    <row r="5065">
      <c r="A5065" t="n">
        <v>5.063</v>
      </c>
      <c r="B5065" t="n">
        <v>-209.849477</v>
      </c>
      <c r="C5065" t="n">
        <v>4.507796666666667</v>
      </c>
      <c r="D5065" t="n">
        <v>597.505</v>
      </c>
      <c r="E5065" t="n">
        <v>4.46481</v>
      </c>
      <c r="F5065" t="n">
        <v>919.629</v>
      </c>
    </row>
    <row r="5066">
      <c r="A5066" t="n">
        <v>5.064</v>
      </c>
      <c r="B5066" t="n">
        <v>-223.173277</v>
      </c>
      <c r="C5066" t="n">
        <v>4.508816666666666</v>
      </c>
      <c r="D5066" t="n">
        <v>566.915</v>
      </c>
      <c r="E5066" t="n">
        <v>4.465809999999999</v>
      </c>
      <c r="F5066" t="n">
        <v>918.453</v>
      </c>
    </row>
    <row r="5067">
      <c r="A5067" t="n">
        <v>5.065</v>
      </c>
      <c r="B5067" t="n">
        <v>-216.511377</v>
      </c>
      <c r="C5067" t="n">
        <v>4.509806666666666</v>
      </c>
      <c r="D5067" t="n">
        <v>549.764</v>
      </c>
      <c r="E5067" t="n">
        <v>4.466810000000001</v>
      </c>
      <c r="F5067" t="n">
        <v>914.544</v>
      </c>
    </row>
    <row r="5068">
      <c r="A5068" t="n">
        <v>5.066</v>
      </c>
      <c r="B5068" t="n">
        <v>-215.178977</v>
      </c>
      <c r="C5068" t="n">
        <v>4.510796666666667</v>
      </c>
      <c r="D5068" t="n">
        <v>490.45</v>
      </c>
      <c r="E5068" t="n">
        <v>4.46782</v>
      </c>
      <c r="F5068" t="n">
        <v>910.08</v>
      </c>
    </row>
    <row r="5069">
      <c r="A5069" t="n">
        <v>5.067</v>
      </c>
      <c r="B5069" t="n">
        <v>-216.511377</v>
      </c>
      <c r="C5069" t="n">
        <v>4.511806666666667</v>
      </c>
      <c r="D5069" t="n">
        <v>451.861</v>
      </c>
      <c r="E5069" t="n">
        <v>4.46881</v>
      </c>
      <c r="F5069" t="n">
        <v>909.228</v>
      </c>
    </row>
    <row r="5070">
      <c r="A5070" t="n">
        <v>5.068</v>
      </c>
      <c r="B5070" t="n">
        <v>-215.178977</v>
      </c>
      <c r="C5070" t="n">
        <v>4.512796666666667</v>
      </c>
      <c r="D5070" t="n">
        <v>437.585</v>
      </c>
      <c r="E5070" t="n">
        <v>4.469799999999999</v>
      </c>
      <c r="F5070" t="n">
        <v>901.995</v>
      </c>
    </row>
    <row r="5071">
      <c r="A5071" t="n">
        <v>5.069</v>
      </c>
      <c r="B5071" t="n">
        <v>-213.846577</v>
      </c>
      <c r="C5071" t="n">
        <v>4.513836666666666</v>
      </c>
      <c r="D5071" t="n">
        <v>632.649</v>
      </c>
      <c r="E5071" t="n">
        <v>4.47081</v>
      </c>
      <c r="F5071" t="n">
        <v>901.39</v>
      </c>
    </row>
    <row r="5072">
      <c r="A5072" t="n">
        <v>5.07</v>
      </c>
      <c r="B5072" t="n">
        <v>-213.846577</v>
      </c>
      <c r="C5072" t="n">
        <v>4.514786666666667</v>
      </c>
      <c r="D5072" t="n">
        <v>599.306</v>
      </c>
      <c r="E5072" t="n">
        <v>4.471820000000001</v>
      </c>
      <c r="F5072" t="n">
        <v>895.082</v>
      </c>
    </row>
    <row r="5073">
      <c r="A5073" t="n">
        <v>5.071</v>
      </c>
      <c r="B5073" t="n">
        <v>-215.178977</v>
      </c>
      <c r="C5073" t="n">
        <v>4.515796666666667</v>
      </c>
      <c r="D5073" t="n">
        <v>403.718</v>
      </c>
      <c r="E5073" t="n">
        <v>4.472810000000001</v>
      </c>
      <c r="F5073" t="n">
        <v>881.603</v>
      </c>
    </row>
    <row r="5074">
      <c r="A5074" t="n">
        <v>5.072</v>
      </c>
      <c r="B5074" t="n">
        <v>-204.519977</v>
      </c>
      <c r="C5074" t="n">
        <v>4.516826666666667</v>
      </c>
      <c r="D5074" t="n">
        <v>455.714</v>
      </c>
      <c r="E5074" t="n">
        <v>4.47382</v>
      </c>
      <c r="F5074" t="n">
        <v>877.2670000000001</v>
      </c>
    </row>
    <row r="5075">
      <c r="A5075" t="n">
        <v>5.073</v>
      </c>
      <c r="B5075" t="n">
        <v>-219.176077</v>
      </c>
      <c r="C5075" t="n">
        <v>4.517796666666666</v>
      </c>
      <c r="D5075" t="n">
        <v>444.438</v>
      </c>
      <c r="E5075" t="n">
        <v>4.47481</v>
      </c>
      <c r="F5075" t="n">
        <v>860.894</v>
      </c>
    </row>
    <row r="5076">
      <c r="A5076" t="n">
        <v>5.074</v>
      </c>
      <c r="B5076" t="n">
        <v>-167.213377</v>
      </c>
      <c r="C5076" t="n">
        <v>4.518816666666666</v>
      </c>
      <c r="D5076" t="n">
        <v>375.073</v>
      </c>
      <c r="E5076" t="n">
        <v>4.4758</v>
      </c>
      <c r="F5076" t="n">
        <v>851.159</v>
      </c>
    </row>
    <row r="5077">
      <c r="A5077" t="n">
        <v>5.075</v>
      </c>
      <c r="B5077" t="n">
        <v>-217.843677</v>
      </c>
      <c r="C5077" t="n">
        <v>4.519836666666667</v>
      </c>
      <c r="D5077" t="n">
        <v>230.361</v>
      </c>
      <c r="E5077" t="n">
        <v>4.47682</v>
      </c>
      <c r="F5077" t="n">
        <v>825.279</v>
      </c>
    </row>
    <row r="5078">
      <c r="A5078" t="n">
        <v>5.076</v>
      </c>
      <c r="B5078" t="n">
        <v>-205.852277</v>
      </c>
      <c r="C5078" t="n">
        <v>4.520816666666667</v>
      </c>
      <c r="D5078" t="n">
        <v>356.691</v>
      </c>
      <c r="E5078" t="n">
        <v>4.47781</v>
      </c>
      <c r="F5078" t="n">
        <v>821.158</v>
      </c>
    </row>
    <row r="5079">
      <c r="A5079" t="n">
        <v>5.077</v>
      </c>
      <c r="B5079" t="n">
        <v>-209.849477</v>
      </c>
      <c r="C5079" t="n">
        <v>4.521786666666666</v>
      </c>
      <c r="D5079" t="n">
        <v>158.579</v>
      </c>
      <c r="E5079" t="n">
        <v>4.478809999999999</v>
      </c>
      <c r="F5079" t="n">
        <v>795.332</v>
      </c>
    </row>
    <row r="5080">
      <c r="A5080" t="n">
        <v>5.078</v>
      </c>
      <c r="B5080" t="n">
        <v>-211.181877</v>
      </c>
      <c r="C5080" t="n">
        <v>4.522816666666666</v>
      </c>
      <c r="D5080" t="n">
        <v>226.99</v>
      </c>
      <c r="E5080" t="n">
        <v>4.479810000000001</v>
      </c>
      <c r="F5080" t="n">
        <v>795.55</v>
      </c>
    </row>
    <row r="5081">
      <c r="A5081" t="n">
        <v>5.079</v>
      </c>
      <c r="B5081" t="n">
        <v>-209.849477</v>
      </c>
      <c r="C5081" t="n">
        <v>4.523836666666666</v>
      </c>
      <c r="D5081" t="n">
        <v>201.505</v>
      </c>
      <c r="E5081" t="n">
        <v>4.48082</v>
      </c>
      <c r="F5081" t="n">
        <v>766.4640000000001</v>
      </c>
    </row>
    <row r="5082">
      <c r="A5082" t="n">
        <v>5.08</v>
      </c>
      <c r="B5082" t="n">
        <v>-212.514177</v>
      </c>
      <c r="C5082" t="n">
        <v>4.524846666666666</v>
      </c>
      <c r="D5082" t="n">
        <v>317.493</v>
      </c>
      <c r="E5082" t="n">
        <v>4.481809999999999</v>
      </c>
      <c r="F5082" t="n">
        <v>769.092</v>
      </c>
    </row>
    <row r="5083">
      <c r="A5083" t="n">
        <v>5.081</v>
      </c>
      <c r="B5083" t="n">
        <v>-205.852277</v>
      </c>
      <c r="C5083" t="n">
        <v>4.525796666666666</v>
      </c>
      <c r="D5083" t="n">
        <v>309.385</v>
      </c>
      <c r="E5083" t="n">
        <v>4.482810000000001</v>
      </c>
      <c r="F5083" t="n">
        <v>748.688</v>
      </c>
    </row>
    <row r="5084">
      <c r="A5084" t="n">
        <v>5.082</v>
      </c>
      <c r="B5084" t="n">
        <v>-215.178977</v>
      </c>
      <c r="C5084" t="n">
        <v>4.526836666666666</v>
      </c>
      <c r="D5084" t="n">
        <v>274.961</v>
      </c>
      <c r="E5084" t="n">
        <v>4.48382</v>
      </c>
      <c r="F5084" t="n">
        <v>741.0890000000001</v>
      </c>
    </row>
    <row r="5085">
      <c r="A5085" t="n">
        <v>5.083</v>
      </c>
      <c r="B5085" t="n">
        <v>-205.852277</v>
      </c>
      <c r="C5085" t="n">
        <v>4.527846666666666</v>
      </c>
      <c r="D5085" t="n">
        <v>321.341</v>
      </c>
      <c r="E5085" t="n">
        <v>4.48481</v>
      </c>
      <c r="F5085" t="n">
        <v>714.376</v>
      </c>
    </row>
    <row r="5086">
      <c r="A5086" t="n">
        <v>5.084</v>
      </c>
      <c r="B5086" t="n">
        <v>-209.849477</v>
      </c>
      <c r="C5086" t="n">
        <v>4.528846666666666</v>
      </c>
      <c r="D5086" t="n">
        <v>189.614</v>
      </c>
      <c r="E5086" t="n">
        <v>4.485799999999999</v>
      </c>
      <c r="F5086" t="n">
        <v>709.951</v>
      </c>
    </row>
    <row r="5087">
      <c r="A5087" t="n">
        <v>5.085</v>
      </c>
      <c r="B5087" t="n">
        <v>-221.840877</v>
      </c>
      <c r="C5087" t="n">
        <v>4.529806666666667</v>
      </c>
      <c r="D5087" t="n">
        <v>0</v>
      </c>
      <c r="E5087" t="n">
        <v>4.48682</v>
      </c>
      <c r="F5087" t="n">
        <v>686.321</v>
      </c>
    </row>
    <row r="5088">
      <c r="A5088" t="n">
        <v>5.086</v>
      </c>
      <c r="B5088" t="n">
        <v>-216.511377</v>
      </c>
      <c r="C5088" t="n">
        <v>4.530816666666666</v>
      </c>
      <c r="D5088" t="n">
        <v>0</v>
      </c>
      <c r="E5088" t="n">
        <v>4.487820000000001</v>
      </c>
      <c r="F5088" t="n">
        <v>687.148</v>
      </c>
    </row>
    <row r="5089">
      <c r="A5089" t="n">
        <v>5.087</v>
      </c>
      <c r="B5089" t="n">
        <v>-204.519977</v>
      </c>
      <c r="C5089" t="n">
        <v>4.531796666666667</v>
      </c>
      <c r="D5089" t="n">
        <v>0</v>
      </c>
      <c r="E5089" t="n">
        <v>4.488799999999999</v>
      </c>
      <c r="F5089" t="n">
        <v>681.636</v>
      </c>
    </row>
    <row r="5090">
      <c r="A5090" t="n">
        <v>5.088</v>
      </c>
      <c r="B5090" t="n">
        <v>-215.178977</v>
      </c>
      <c r="C5090" t="n">
        <v>4.532836666666666</v>
      </c>
      <c r="D5090" t="n">
        <v>0</v>
      </c>
      <c r="E5090" t="n">
        <v>4.48982</v>
      </c>
      <c r="F5090" t="n">
        <v>689.704</v>
      </c>
    </row>
    <row r="5091">
      <c r="A5091" t="n">
        <v>5.089</v>
      </c>
      <c r="B5091" t="n">
        <v>-211.181877</v>
      </c>
      <c r="C5091" t="n">
        <v>4.533806666666666</v>
      </c>
      <c r="D5091" t="n">
        <v>0</v>
      </c>
      <c r="E5091" t="n">
        <v>4.490819999999999</v>
      </c>
      <c r="F5091" t="n">
        <v>684.454</v>
      </c>
    </row>
    <row r="5092">
      <c r="A5092" t="n">
        <v>5.09</v>
      </c>
      <c r="B5092" t="n">
        <v>-216.511377</v>
      </c>
      <c r="C5092" t="n">
        <v>4.534856666666666</v>
      </c>
      <c r="D5092" t="n">
        <v>0</v>
      </c>
      <c r="E5092" t="n">
        <v>4.491810000000001</v>
      </c>
      <c r="F5092" t="n">
        <v>642.8200000000001</v>
      </c>
    </row>
    <row r="5093">
      <c r="A5093" t="n">
        <v>5.091</v>
      </c>
      <c r="B5093" t="n">
        <v>-208.517077</v>
      </c>
      <c r="C5093" t="n">
        <v>4.535856666666667</v>
      </c>
      <c r="D5093" t="n">
        <v>0</v>
      </c>
      <c r="E5093" t="n">
        <v>4.49281</v>
      </c>
      <c r="F5093" t="n">
        <v>638.326</v>
      </c>
    </row>
    <row r="5094">
      <c r="A5094" t="n">
        <v>5.092</v>
      </c>
      <c r="B5094" t="n">
        <v>-199.190477</v>
      </c>
      <c r="C5094" t="n">
        <v>4.536836666666667</v>
      </c>
      <c r="D5094" t="n">
        <v>0</v>
      </c>
      <c r="E5094" t="n">
        <v>4.493819999999999</v>
      </c>
      <c r="F5094" t="n">
        <v>609.377</v>
      </c>
    </row>
    <row r="5095">
      <c r="A5095" t="n">
        <v>5.093</v>
      </c>
      <c r="B5095" t="n">
        <v>-204.519977</v>
      </c>
      <c r="C5095" t="n">
        <v>4.537816666666666</v>
      </c>
      <c r="D5095" t="n">
        <v>0</v>
      </c>
      <c r="E5095" t="n">
        <v>4.4948</v>
      </c>
      <c r="F5095" t="n">
        <v>612.744</v>
      </c>
    </row>
    <row r="5096">
      <c r="A5096" t="n">
        <v>5.094</v>
      </c>
      <c r="B5096" t="n">
        <v>-195.193277</v>
      </c>
      <c r="C5096" t="n">
        <v>4.538836666666667</v>
      </c>
      <c r="D5096" t="n">
        <v>0</v>
      </c>
      <c r="E5096" t="n">
        <v>4.495800000000001</v>
      </c>
      <c r="F5096" t="n">
        <v>598.729</v>
      </c>
    </row>
    <row r="5097">
      <c r="A5097" t="n">
        <v>5.095</v>
      </c>
      <c r="B5097" t="n">
        <v>-211.181877</v>
      </c>
      <c r="C5097" t="n">
        <v>4.539816666666667</v>
      </c>
      <c r="D5097" t="n">
        <v>0</v>
      </c>
      <c r="E5097" t="n">
        <v>4.49681</v>
      </c>
      <c r="F5097" t="n">
        <v>643.2859999999999</v>
      </c>
    </row>
    <row r="5098">
      <c r="A5098" t="n">
        <v>5.096</v>
      </c>
      <c r="B5098" t="n">
        <v>-196.525677</v>
      </c>
      <c r="C5098" t="n">
        <v>4.540796666666666</v>
      </c>
      <c r="D5098" t="n">
        <v>0</v>
      </c>
      <c r="E5098" t="n">
        <v>4.4978</v>
      </c>
      <c r="F5098" t="n">
        <v>665.409</v>
      </c>
    </row>
    <row r="5099">
      <c r="A5099" t="n">
        <v>5.097</v>
      </c>
      <c r="B5099" t="n">
        <v>-211.181877</v>
      </c>
      <c r="C5099" t="n">
        <v>4.541836666666667</v>
      </c>
      <c r="D5099" t="n">
        <v>0</v>
      </c>
      <c r="E5099" t="n">
        <v>4.498810000000001</v>
      </c>
      <c r="F5099" t="n">
        <v>654.48</v>
      </c>
    </row>
    <row r="5100">
      <c r="A5100" t="n">
        <v>5.098</v>
      </c>
      <c r="B5100" t="n">
        <v>-204.519977</v>
      </c>
      <c r="C5100" t="n">
        <v>4.542836666666666</v>
      </c>
      <c r="D5100" t="n">
        <v>0</v>
      </c>
      <c r="E5100" t="n">
        <v>4.49981</v>
      </c>
      <c r="F5100" t="n">
        <v>621.174</v>
      </c>
    </row>
    <row r="5101">
      <c r="A5101" t="n">
        <v>5.099</v>
      </c>
      <c r="B5101" t="n">
        <v>-205.852277</v>
      </c>
      <c r="C5101" t="n">
        <v>4.543806666666667</v>
      </c>
      <c r="D5101" t="n">
        <v>0</v>
      </c>
      <c r="E5101" t="n">
        <v>4.500820000000001</v>
      </c>
      <c r="F5101" t="n">
        <v>708.026</v>
      </c>
    </row>
    <row r="5102">
      <c r="A5102" t="n">
        <v>5.1</v>
      </c>
      <c r="B5102" t="n">
        <v>-200.522777</v>
      </c>
      <c r="C5102" t="n">
        <v>4.544846666666666</v>
      </c>
      <c r="D5102" t="n">
        <v>0</v>
      </c>
      <c r="E5102" t="n">
        <v>4.50182</v>
      </c>
      <c r="F5102" t="n">
        <v>763.357</v>
      </c>
    </row>
    <row r="5103">
      <c r="A5103" t="n">
        <v>5.101</v>
      </c>
      <c r="B5103" t="n">
        <v>-201.855177</v>
      </c>
      <c r="C5103" t="n">
        <v>4.545846666666667</v>
      </c>
      <c r="D5103" t="n">
        <v>0</v>
      </c>
      <c r="E5103" t="n">
        <v>4.50282</v>
      </c>
      <c r="F5103" t="n">
        <v>673.413</v>
      </c>
    </row>
    <row r="5104">
      <c r="A5104" t="n">
        <v>5.102</v>
      </c>
      <c r="B5104" t="n">
        <v>-209.849477</v>
      </c>
      <c r="C5104" t="n">
        <v>4.546816666666667</v>
      </c>
      <c r="D5104" t="n">
        <v>0</v>
      </c>
      <c r="E5104" t="n">
        <v>4.50381</v>
      </c>
      <c r="F5104" t="n">
        <v>481.127</v>
      </c>
    </row>
    <row r="5105">
      <c r="A5105" t="n">
        <v>5.103</v>
      </c>
      <c r="B5105" t="n">
        <v>-204.519977</v>
      </c>
      <c r="C5105" t="n">
        <v>4.547846666666667</v>
      </c>
      <c r="D5105" t="n">
        <v>0</v>
      </c>
      <c r="E5105" t="n">
        <v>4.50482</v>
      </c>
      <c r="F5105" t="n">
        <v>432.442</v>
      </c>
    </row>
    <row r="5106">
      <c r="A5106" t="n">
        <v>5.104</v>
      </c>
      <c r="B5106" t="n">
        <v>-203.187577</v>
      </c>
      <c r="C5106" t="n">
        <v>4.548846666666666</v>
      </c>
      <c r="D5106" t="n">
        <v>0</v>
      </c>
      <c r="E5106" t="n">
        <v>4.50582</v>
      </c>
      <c r="F5106" t="n">
        <v>469.328</v>
      </c>
    </row>
    <row r="5107">
      <c r="A5107" t="n">
        <v>5.105</v>
      </c>
      <c r="B5107" t="n">
        <v>-199.190477</v>
      </c>
      <c r="C5107" t="n">
        <v>4.549836666666667</v>
      </c>
      <c r="D5107" t="n">
        <v>0</v>
      </c>
      <c r="E5107" t="n">
        <v>4.506819999999999</v>
      </c>
      <c r="F5107" t="n">
        <v>490.533</v>
      </c>
    </row>
    <row r="5108">
      <c r="A5108" t="n">
        <v>5.106</v>
      </c>
      <c r="B5108" t="n">
        <v>-213.846577</v>
      </c>
      <c r="C5108" t="n">
        <v>4.550796666666667</v>
      </c>
      <c r="D5108" t="n">
        <v>0</v>
      </c>
      <c r="E5108" t="n">
        <v>4.507810000000001</v>
      </c>
      <c r="F5108" t="n">
        <v>394.501</v>
      </c>
    </row>
    <row r="5109">
      <c r="A5109" t="n">
        <v>5.107</v>
      </c>
      <c r="B5109" t="n">
        <v>-199.190477</v>
      </c>
      <c r="C5109" t="n">
        <v>4.551816666666666</v>
      </c>
      <c r="D5109" t="n">
        <v>0</v>
      </c>
      <c r="E5109" t="n">
        <v>4.50882</v>
      </c>
      <c r="F5109" t="n">
        <v>262.978</v>
      </c>
    </row>
    <row r="5110">
      <c r="A5110" t="n">
        <v>5.108</v>
      </c>
      <c r="B5110" t="n">
        <v>-213.846577</v>
      </c>
      <c r="C5110" t="n">
        <v>4.552796666666667</v>
      </c>
      <c r="D5110" t="n">
        <v>0</v>
      </c>
      <c r="E5110" t="n">
        <v>4.50981</v>
      </c>
      <c r="F5110" t="n">
        <v>214.425</v>
      </c>
    </row>
    <row r="5111">
      <c r="A5111" t="n">
        <v>5.109</v>
      </c>
      <c r="B5111" t="n">
        <v>-205.852277</v>
      </c>
      <c r="C5111" t="n">
        <v>4.553846666666667</v>
      </c>
      <c r="D5111" t="n">
        <v>0</v>
      </c>
      <c r="E5111" t="n">
        <v>4.5108</v>
      </c>
      <c r="F5111" t="n">
        <v>249.724</v>
      </c>
    </row>
    <row r="5112">
      <c r="A5112" t="n">
        <v>5.11</v>
      </c>
      <c r="B5112" t="n">
        <v>-209.849477</v>
      </c>
      <c r="C5112" t="n">
        <v>4.554796666666666</v>
      </c>
      <c r="D5112" t="n">
        <v>0</v>
      </c>
      <c r="E5112" t="n">
        <v>4.511810000000001</v>
      </c>
      <c r="F5112" t="n">
        <v>201.038</v>
      </c>
    </row>
    <row r="5113">
      <c r="A5113" t="n">
        <v>5.111</v>
      </c>
      <c r="B5113" t="n">
        <v>-207.184677</v>
      </c>
      <c r="C5113" t="n">
        <v>4.555846666666667</v>
      </c>
      <c r="D5113" t="n">
        <v>0</v>
      </c>
      <c r="E5113" t="n">
        <v>4.5128</v>
      </c>
      <c r="F5113" t="n">
        <v>98.2503</v>
      </c>
    </row>
    <row r="5114">
      <c r="A5114" t="n">
        <v>5.112</v>
      </c>
      <c r="B5114" t="n">
        <v>-205.852277</v>
      </c>
      <c r="C5114" t="n">
        <v>4.556796666666666</v>
      </c>
      <c r="D5114" t="n">
        <v>0</v>
      </c>
      <c r="E5114" t="n">
        <v>4.513820000000001</v>
      </c>
      <c r="F5114" t="n">
        <v>54.6857</v>
      </c>
    </row>
    <row r="5115">
      <c r="A5115" t="n">
        <v>5.113</v>
      </c>
      <c r="B5115" t="n">
        <v>-205.852277</v>
      </c>
      <c r="C5115" t="n">
        <v>4.557826666666666</v>
      </c>
      <c r="D5115" t="n">
        <v>0</v>
      </c>
      <c r="E5115" t="n">
        <v>4.51482</v>
      </c>
      <c r="F5115" t="n">
        <v>79.0318</v>
      </c>
    </row>
    <row r="5116">
      <c r="A5116" t="n">
        <v>5.114</v>
      </c>
      <c r="B5116" t="n">
        <v>-197.858077</v>
      </c>
      <c r="C5116" t="n">
        <v>4.558806666666666</v>
      </c>
      <c r="D5116" t="n">
        <v>0</v>
      </c>
      <c r="E5116" t="n">
        <v>4.51581</v>
      </c>
      <c r="F5116" t="n">
        <v>126.552</v>
      </c>
    </row>
    <row r="5117">
      <c r="A5117" t="n">
        <v>5.115</v>
      </c>
      <c r="B5117" t="n">
        <v>-199.190477</v>
      </c>
      <c r="C5117" t="n">
        <v>4.559856666666667</v>
      </c>
      <c r="D5117" t="n">
        <v>0</v>
      </c>
      <c r="E5117" t="n">
        <v>4.5168</v>
      </c>
      <c r="F5117" t="n">
        <v>146.719</v>
      </c>
    </row>
    <row r="5118">
      <c r="A5118" t="n">
        <v>5.116</v>
      </c>
      <c r="B5118" t="n">
        <v>-192.528577</v>
      </c>
      <c r="C5118" t="n">
        <v>4.560806666666666</v>
      </c>
      <c r="D5118" t="n">
        <v>0</v>
      </c>
      <c r="E5118" t="n">
        <v>4.51782</v>
      </c>
      <c r="F5118" t="n">
        <v>93.1401</v>
      </c>
    </row>
    <row r="5119">
      <c r="A5119" t="n">
        <v>5.117</v>
      </c>
      <c r="B5119" t="n">
        <v>-209.849477</v>
      </c>
      <c r="C5119" t="n">
        <v>4.561856666666666</v>
      </c>
      <c r="D5119" t="n">
        <v>0</v>
      </c>
      <c r="E5119" t="n">
        <v>4.518829999999999</v>
      </c>
      <c r="F5119" t="n">
        <v>43.619</v>
      </c>
    </row>
    <row r="5120">
      <c r="A5120" t="n">
        <v>5.118</v>
      </c>
      <c r="B5120" t="n">
        <v>-201.855177</v>
      </c>
      <c r="C5120" t="n">
        <v>4.562836666666667</v>
      </c>
      <c r="D5120" t="n">
        <v>0</v>
      </c>
      <c r="E5120" t="n">
        <v>4.519819999999999</v>
      </c>
      <c r="F5120" t="n">
        <v>24.9892</v>
      </c>
    </row>
    <row r="5121">
      <c r="A5121" t="n">
        <v>5.119</v>
      </c>
      <c r="B5121" t="n">
        <v>-211.181877</v>
      </c>
      <c r="C5121" t="n">
        <v>4.563806666666666</v>
      </c>
      <c r="D5121" t="n">
        <v>0</v>
      </c>
      <c r="E5121" t="n">
        <v>4.520799999999999</v>
      </c>
      <c r="F5121" t="n">
        <v>25.5041</v>
      </c>
    </row>
    <row r="5122">
      <c r="A5122" t="n">
        <v>5.12</v>
      </c>
      <c r="B5122" t="n">
        <v>-201.855177</v>
      </c>
      <c r="C5122" t="n">
        <v>4.564836666666666</v>
      </c>
      <c r="D5122" t="n">
        <v>0</v>
      </c>
      <c r="E5122" t="n">
        <v>4.52181</v>
      </c>
      <c r="F5122" t="n">
        <v>112.557</v>
      </c>
    </row>
    <row r="5123">
      <c r="A5123" t="n">
        <v>5.121</v>
      </c>
      <c r="B5123" t="n">
        <v>-203.187577</v>
      </c>
      <c r="C5123" t="n">
        <v>4.565816666666667</v>
      </c>
      <c r="D5123" t="n">
        <v>0</v>
      </c>
      <c r="E5123" t="n">
        <v>4.522819999999999</v>
      </c>
      <c r="F5123" t="n">
        <v>126.634</v>
      </c>
    </row>
    <row r="5124">
      <c r="A5124" t="n">
        <v>5.122</v>
      </c>
      <c r="B5124" t="n">
        <v>-211.181877</v>
      </c>
      <c r="C5124" t="n">
        <v>4.566856666666666</v>
      </c>
      <c r="D5124" t="n">
        <v>0</v>
      </c>
      <c r="E5124" t="n">
        <v>4.523810000000001</v>
      </c>
      <c r="F5124" t="n">
        <v>73.5677</v>
      </c>
    </row>
    <row r="5125">
      <c r="A5125" t="n">
        <v>5.123</v>
      </c>
      <c r="B5125" t="n">
        <v>-205.852277</v>
      </c>
      <c r="C5125" t="n">
        <v>4.567826666666666</v>
      </c>
      <c r="D5125" t="n">
        <v>0</v>
      </c>
      <c r="E5125" t="n">
        <v>4.52483</v>
      </c>
      <c r="F5125" t="n">
        <v>62.9239</v>
      </c>
    </row>
    <row r="5126">
      <c r="A5126" t="n">
        <v>5.124</v>
      </c>
      <c r="B5126" t="n">
        <v>-212.514177</v>
      </c>
      <c r="C5126" t="n">
        <v>4.568836666666667</v>
      </c>
      <c r="D5126" t="n">
        <v>0</v>
      </c>
      <c r="E5126" t="n">
        <v>4.5258</v>
      </c>
      <c r="F5126" t="n">
        <v>64.6801</v>
      </c>
    </row>
    <row r="5127">
      <c r="A5127" t="n">
        <v>5.125</v>
      </c>
      <c r="B5127" t="n">
        <v>-201.855177</v>
      </c>
      <c r="C5127" t="n">
        <v>4.569846666666667</v>
      </c>
      <c r="D5127" t="n">
        <v>0</v>
      </c>
      <c r="E5127" t="n">
        <v>4.526809999999999</v>
      </c>
      <c r="F5127" t="n">
        <v>29.0492</v>
      </c>
    </row>
    <row r="5128">
      <c r="A5128" t="n">
        <v>5.126</v>
      </c>
      <c r="B5128" t="n">
        <v>-207.184677</v>
      </c>
      <c r="C5128" t="n">
        <v>4.570846666666666</v>
      </c>
      <c r="D5128" t="n">
        <v>0</v>
      </c>
      <c r="E5128" t="n">
        <v>4.52782</v>
      </c>
      <c r="F5128" t="n">
        <v>10.2122</v>
      </c>
    </row>
    <row r="5129">
      <c r="A5129" t="n">
        <v>5.127</v>
      </c>
      <c r="B5129" t="n">
        <v>-200.522777</v>
      </c>
      <c r="C5129" t="n">
        <v>4.571826666666666</v>
      </c>
      <c r="D5129" t="n">
        <v>0</v>
      </c>
      <c r="E5129" t="n">
        <v>4.52881</v>
      </c>
      <c r="F5129" t="n">
        <v>41.6049</v>
      </c>
    </row>
    <row r="5130">
      <c r="A5130" t="n">
        <v>5.128</v>
      </c>
      <c r="B5130" t="n">
        <v>-215.178977</v>
      </c>
      <c r="C5130" t="n">
        <v>4.572836666666666</v>
      </c>
      <c r="D5130" t="n">
        <v>0</v>
      </c>
      <c r="E5130" t="n">
        <v>4.529820000000001</v>
      </c>
      <c r="F5130" t="n">
        <v>71.02809999999999</v>
      </c>
    </row>
    <row r="5131">
      <c r="A5131" t="n">
        <v>5.129</v>
      </c>
      <c r="B5131" t="n">
        <v>-204.519977</v>
      </c>
      <c r="C5131" t="n">
        <v>4.573806666666666</v>
      </c>
      <c r="D5131" t="n">
        <v>0</v>
      </c>
      <c r="E5131" t="n">
        <v>4.530810000000001</v>
      </c>
      <c r="F5131" t="n">
        <v>49.8415</v>
      </c>
    </row>
    <row r="5132">
      <c r="A5132" t="n">
        <v>5.13</v>
      </c>
      <c r="B5132" t="n">
        <v>-215.178977</v>
      </c>
      <c r="C5132" t="n">
        <v>4.574846666666667</v>
      </c>
      <c r="D5132" t="n">
        <v>0</v>
      </c>
      <c r="E5132" t="n">
        <v>4.53182</v>
      </c>
      <c r="F5132" t="n">
        <v>75.4162</v>
      </c>
    </row>
    <row r="5133">
      <c r="A5133" t="n">
        <v>5.131</v>
      </c>
      <c r="B5133" t="n">
        <v>-199.190477</v>
      </c>
      <c r="C5133" t="n">
        <v>4.575836666666667</v>
      </c>
      <c r="D5133" t="n">
        <v>0</v>
      </c>
      <c r="E5133" t="n">
        <v>4.53281</v>
      </c>
      <c r="F5133" t="n">
        <v>53.6204</v>
      </c>
    </row>
    <row r="5134">
      <c r="A5134" t="n">
        <v>5.132</v>
      </c>
      <c r="B5134" t="n">
        <v>-208.517077</v>
      </c>
      <c r="C5134" t="n">
        <v>4.576786666666666</v>
      </c>
      <c r="D5134" t="n">
        <v>0</v>
      </c>
      <c r="E5134" t="n">
        <v>4.53382</v>
      </c>
      <c r="F5134" t="n">
        <v>50.442</v>
      </c>
    </row>
    <row r="5135">
      <c r="A5135" t="n">
        <v>5.133</v>
      </c>
      <c r="B5135" t="n">
        <v>-201.855177</v>
      </c>
      <c r="C5135" t="n">
        <v>4.577846666666667</v>
      </c>
      <c r="D5135" t="n">
        <v>0</v>
      </c>
      <c r="E5135" t="n">
        <v>4.534800000000001</v>
      </c>
      <c r="F5135" t="n">
        <v>47.4631</v>
      </c>
    </row>
    <row r="5136">
      <c r="A5136" t="n">
        <v>5.134</v>
      </c>
      <c r="B5136" t="n">
        <v>-207.184677</v>
      </c>
      <c r="C5136" t="n">
        <v>4.578826666666666</v>
      </c>
      <c r="D5136" t="n">
        <v>0</v>
      </c>
      <c r="E5136" t="n">
        <v>4.535819999999999</v>
      </c>
      <c r="F5136" t="n">
        <v>42.333</v>
      </c>
    </row>
    <row r="5137">
      <c r="A5137" t="n">
        <v>5.135</v>
      </c>
      <c r="B5137" t="n">
        <v>-200.522777</v>
      </c>
      <c r="C5137" t="n">
        <v>4.579826666666666</v>
      </c>
      <c r="D5137" t="n">
        <v>0</v>
      </c>
      <c r="E5137" t="n">
        <v>4.536820000000001</v>
      </c>
      <c r="F5137" t="n">
        <v>41.4774</v>
      </c>
    </row>
    <row r="5138">
      <c r="A5138" t="n">
        <v>5.136</v>
      </c>
      <c r="B5138" t="n">
        <v>-188.531377</v>
      </c>
      <c r="C5138" t="n">
        <v>4.580836666666666</v>
      </c>
      <c r="D5138" t="n">
        <v>0</v>
      </c>
      <c r="E5138" t="n">
        <v>4.537800000000001</v>
      </c>
      <c r="F5138" t="n">
        <v>80.5153</v>
      </c>
    </row>
    <row r="5139">
      <c r="A5139" t="n">
        <v>5.137</v>
      </c>
      <c r="B5139" t="n">
        <v>-204.519977</v>
      </c>
      <c r="C5139" t="n">
        <v>4.581846666666666</v>
      </c>
      <c r="D5139" t="n">
        <v>0</v>
      </c>
      <c r="E5139" t="n">
        <v>4.53881</v>
      </c>
      <c r="F5139" t="n">
        <v>86.23</v>
      </c>
    </row>
    <row r="5140">
      <c r="A5140" t="n">
        <v>5.138</v>
      </c>
      <c r="B5140" t="n">
        <v>-191.196177</v>
      </c>
      <c r="C5140" t="n">
        <v>4.582806666666666</v>
      </c>
      <c r="D5140" t="n">
        <v>0</v>
      </c>
      <c r="E5140" t="n">
        <v>4.5398</v>
      </c>
      <c r="F5140" t="n">
        <v>92.9383</v>
      </c>
    </row>
    <row r="5141">
      <c r="A5141" t="n">
        <v>5.139</v>
      </c>
      <c r="B5141" t="n">
        <v>-209.849477</v>
      </c>
      <c r="C5141" t="n">
        <v>4.583846666666666</v>
      </c>
      <c r="D5141" t="n">
        <v>0</v>
      </c>
      <c r="E5141" t="n">
        <v>4.540800000000001</v>
      </c>
      <c r="F5141" t="n">
        <v>112.61</v>
      </c>
    </row>
    <row r="5142">
      <c r="A5142" t="n">
        <v>5.14</v>
      </c>
      <c r="B5142" t="n">
        <v>-197.858077</v>
      </c>
      <c r="C5142" t="n">
        <v>4.584836666666666</v>
      </c>
      <c r="D5142" t="n">
        <v>0</v>
      </c>
      <c r="E5142" t="n">
        <v>4.54182</v>
      </c>
      <c r="F5142" t="n">
        <v>103.222</v>
      </c>
    </row>
    <row r="5143">
      <c r="A5143" t="n">
        <v>5.141</v>
      </c>
      <c r="B5143" t="n">
        <v>-216.511377</v>
      </c>
      <c r="C5143" t="n">
        <v>4.585796666666666</v>
      </c>
      <c r="D5143" t="n">
        <v>0</v>
      </c>
      <c r="E5143" t="n">
        <v>4.5428</v>
      </c>
      <c r="F5143" t="n">
        <v>106.101</v>
      </c>
    </row>
    <row r="5144">
      <c r="A5144" t="n">
        <v>5.142</v>
      </c>
      <c r="B5144" t="n">
        <v>-203.187577</v>
      </c>
      <c r="C5144" t="n">
        <v>4.586856666666667</v>
      </c>
      <c r="D5144" t="n">
        <v>0</v>
      </c>
      <c r="E5144" t="n">
        <v>4.543810000000001</v>
      </c>
      <c r="F5144" t="n">
        <v>118.791</v>
      </c>
    </row>
    <row r="5145">
      <c r="A5145" t="n">
        <v>5.143</v>
      </c>
      <c r="B5145" t="n">
        <v>-219.176077</v>
      </c>
      <c r="C5145" t="n">
        <v>4.587796666666667</v>
      </c>
      <c r="D5145" t="n">
        <v>0</v>
      </c>
      <c r="E5145" t="n">
        <v>4.54481</v>
      </c>
      <c r="F5145" t="n">
        <v>110.148</v>
      </c>
    </row>
    <row r="5146">
      <c r="A5146" t="n">
        <v>5.144</v>
      </c>
      <c r="B5146" t="n">
        <v>-208.517077</v>
      </c>
      <c r="C5146" t="n">
        <v>4.588846666666666</v>
      </c>
      <c r="D5146" t="n">
        <v>0</v>
      </c>
      <c r="E5146" t="n">
        <v>4.545809999999999</v>
      </c>
      <c r="F5146" t="n">
        <v>124.959</v>
      </c>
    </row>
    <row r="5147">
      <c r="A5147" t="n">
        <v>5.145</v>
      </c>
      <c r="B5147" t="n">
        <v>-207.184677</v>
      </c>
      <c r="C5147" t="n">
        <v>4.589846666666666</v>
      </c>
      <c r="D5147" t="n">
        <v>0</v>
      </c>
      <c r="E5147" t="n">
        <v>4.546810000000001</v>
      </c>
      <c r="F5147" t="n">
        <v>98.2062</v>
      </c>
    </row>
    <row r="5148">
      <c r="A5148" t="n">
        <v>5.146</v>
      </c>
      <c r="B5148" t="n">
        <v>-211.181877</v>
      </c>
      <c r="C5148" t="n">
        <v>4.590816666666666</v>
      </c>
      <c r="D5148" t="n">
        <v>0</v>
      </c>
      <c r="E5148" t="n">
        <v>4.54781</v>
      </c>
      <c r="F5148" t="n">
        <v>158.381</v>
      </c>
    </row>
    <row r="5149">
      <c r="A5149" t="n">
        <v>5.147</v>
      </c>
      <c r="B5149" t="n">
        <v>-207.184677</v>
      </c>
      <c r="C5149" t="n">
        <v>4.591796666666666</v>
      </c>
      <c r="D5149" t="n">
        <v>0</v>
      </c>
      <c r="E5149" t="n">
        <v>4.5488</v>
      </c>
      <c r="F5149" t="n">
        <v>160.593</v>
      </c>
    </row>
    <row r="5150">
      <c r="A5150" t="n">
        <v>5.148</v>
      </c>
      <c r="B5150" t="n">
        <v>-207.184677</v>
      </c>
      <c r="C5150" t="n">
        <v>4.592856666666666</v>
      </c>
      <c r="D5150" t="n">
        <v>0</v>
      </c>
      <c r="E5150" t="n">
        <v>4.54982</v>
      </c>
      <c r="F5150" t="n">
        <v>129.963</v>
      </c>
    </row>
    <row r="5151">
      <c r="A5151" t="n">
        <v>5.149</v>
      </c>
      <c r="B5151" t="n">
        <v>-200.522777</v>
      </c>
      <c r="C5151" t="n">
        <v>4.593836666666666</v>
      </c>
      <c r="D5151" t="n">
        <v>0</v>
      </c>
      <c r="E5151" t="n">
        <v>4.55081</v>
      </c>
      <c r="F5151" t="n">
        <v>198.744</v>
      </c>
    </row>
    <row r="5152">
      <c r="A5152" t="n">
        <v>5.15</v>
      </c>
      <c r="B5152" t="n">
        <v>-207.184677</v>
      </c>
      <c r="C5152" t="n">
        <v>4.594836666666667</v>
      </c>
      <c r="D5152" t="n">
        <v>0</v>
      </c>
      <c r="E5152" t="n">
        <v>4.55181</v>
      </c>
      <c r="F5152" t="n">
        <v>229.893</v>
      </c>
    </row>
    <row r="5153">
      <c r="A5153" t="n">
        <v>5.151</v>
      </c>
      <c r="B5153" t="n">
        <v>-201.855177</v>
      </c>
      <c r="C5153" t="n">
        <v>4.595826666666667</v>
      </c>
      <c r="D5153" t="n">
        <v>0</v>
      </c>
      <c r="E5153" t="n">
        <v>4.5528</v>
      </c>
      <c r="F5153" t="n">
        <v>298.559</v>
      </c>
    </row>
    <row r="5154">
      <c r="A5154" t="n">
        <v>5.152</v>
      </c>
      <c r="B5154" t="n">
        <v>-211.181877</v>
      </c>
      <c r="C5154" t="n">
        <v>4.596786666666667</v>
      </c>
      <c r="D5154" t="n">
        <v>0</v>
      </c>
      <c r="E5154" t="n">
        <v>4.55382</v>
      </c>
      <c r="F5154" t="n">
        <v>335.196</v>
      </c>
    </row>
    <row r="5155">
      <c r="A5155" t="n">
        <v>5.153</v>
      </c>
      <c r="B5155" t="n">
        <v>-200.522777</v>
      </c>
      <c r="C5155" t="n">
        <v>4.597826666666666</v>
      </c>
      <c r="D5155" t="n">
        <v>0</v>
      </c>
      <c r="E5155" t="n">
        <v>4.554819999999999</v>
      </c>
      <c r="F5155" t="n">
        <v>368.221</v>
      </c>
    </row>
    <row r="5156">
      <c r="A5156" t="n">
        <v>5.154</v>
      </c>
      <c r="B5156" t="n">
        <v>-205.852277</v>
      </c>
      <c r="C5156" t="n">
        <v>4.598826666666667</v>
      </c>
      <c r="D5156" t="n">
        <v>0</v>
      </c>
      <c r="E5156" t="n">
        <v>4.555820000000001</v>
      </c>
      <c r="F5156" t="n">
        <v>381.481</v>
      </c>
    </row>
    <row r="5157">
      <c r="A5157" t="n">
        <v>5.155</v>
      </c>
      <c r="B5157" t="n">
        <v>-200.522777</v>
      </c>
      <c r="C5157" t="n">
        <v>4.599836666666667</v>
      </c>
      <c r="D5157" t="n">
        <v>0</v>
      </c>
      <c r="E5157" t="n">
        <v>4.55683</v>
      </c>
      <c r="F5157" t="n">
        <v>349.93</v>
      </c>
    </row>
    <row r="5158">
      <c r="A5158" t="n">
        <v>5.156</v>
      </c>
      <c r="B5158" t="n">
        <v>-205.852277</v>
      </c>
      <c r="C5158" t="n">
        <v>4.600836666666666</v>
      </c>
      <c r="D5158" t="n">
        <v>0</v>
      </c>
      <c r="E5158" t="n">
        <v>4.55782</v>
      </c>
      <c r="F5158" t="n">
        <v>348.54</v>
      </c>
    </row>
    <row r="5159">
      <c r="A5159" t="n">
        <v>5.157</v>
      </c>
      <c r="B5159" t="n">
        <v>-205.852277</v>
      </c>
      <c r="C5159" t="n">
        <v>4.601856666666666</v>
      </c>
      <c r="D5159" t="n">
        <v>0</v>
      </c>
      <c r="E5159" t="n">
        <v>4.558809999999999</v>
      </c>
      <c r="F5159" t="n">
        <v>354.654</v>
      </c>
    </row>
    <row r="5160">
      <c r="A5160" t="n">
        <v>5.158</v>
      </c>
      <c r="B5160" t="n">
        <v>-203.187577</v>
      </c>
      <c r="C5160" t="n">
        <v>4.602786666666667</v>
      </c>
      <c r="D5160" t="n">
        <v>0</v>
      </c>
      <c r="E5160" t="n">
        <v>4.559810000000001</v>
      </c>
      <c r="F5160" t="n">
        <v>351.654</v>
      </c>
    </row>
    <row r="5161">
      <c r="A5161" t="n">
        <v>5.159</v>
      </c>
      <c r="B5161" t="n">
        <v>-208.517077</v>
      </c>
      <c r="C5161" t="n">
        <v>4.603796666666667</v>
      </c>
      <c r="D5161" t="n">
        <v>0</v>
      </c>
      <c r="E5161" t="n">
        <v>4.5608</v>
      </c>
      <c r="F5161" t="n">
        <v>329.171</v>
      </c>
    </row>
    <row r="5162">
      <c r="A5162" t="n">
        <v>5.16</v>
      </c>
      <c r="B5162" t="n">
        <v>-199.190477</v>
      </c>
      <c r="C5162" t="n">
        <v>4.604836666666666</v>
      </c>
      <c r="D5162" t="n">
        <v>0</v>
      </c>
      <c r="E5162" t="n">
        <v>4.561820000000001</v>
      </c>
      <c r="F5162" t="n">
        <v>341.072</v>
      </c>
    </row>
    <row r="5163">
      <c r="A5163" t="n">
        <v>5.161</v>
      </c>
      <c r="B5163" t="n">
        <v>-203.187577</v>
      </c>
      <c r="C5163" t="n">
        <v>4.605836666666667</v>
      </c>
      <c r="D5163" t="n">
        <v>0</v>
      </c>
      <c r="E5163" t="n">
        <v>4.562799999999999</v>
      </c>
      <c r="F5163" t="n">
        <v>311.669</v>
      </c>
    </row>
    <row r="5164">
      <c r="A5164" t="n">
        <v>5.162</v>
      </c>
      <c r="B5164" t="n">
        <v>-196.525677</v>
      </c>
      <c r="C5164" t="n">
        <v>4.606846666666667</v>
      </c>
      <c r="D5164" t="n">
        <v>0</v>
      </c>
      <c r="E5164" t="n">
        <v>4.56381</v>
      </c>
      <c r="F5164" t="n">
        <v>276.508</v>
      </c>
    </row>
    <row r="5165">
      <c r="A5165" t="n">
        <v>5.163</v>
      </c>
      <c r="B5165" t="n">
        <v>-213.846577</v>
      </c>
      <c r="C5165" t="n">
        <v>4.607826666666666</v>
      </c>
      <c r="D5165" t="n">
        <v>0</v>
      </c>
      <c r="E5165" t="n">
        <v>4.5648</v>
      </c>
      <c r="F5165" t="n">
        <v>272.262</v>
      </c>
    </row>
    <row r="5166">
      <c r="A5166" t="n">
        <v>5.164</v>
      </c>
      <c r="B5166" t="n">
        <v>-205.852277</v>
      </c>
      <c r="C5166" t="n">
        <v>4.608806666666666</v>
      </c>
      <c r="D5166" t="n">
        <v>0</v>
      </c>
      <c r="E5166" t="n">
        <v>4.56582</v>
      </c>
      <c r="F5166" t="n">
        <v>299.224</v>
      </c>
    </row>
    <row r="5167">
      <c r="A5167" t="n">
        <v>5.165</v>
      </c>
      <c r="B5167" t="n">
        <v>-219.176077</v>
      </c>
      <c r="C5167" t="n">
        <v>4.609816666666666</v>
      </c>
      <c r="D5167" t="n">
        <v>0</v>
      </c>
      <c r="E5167" t="n">
        <v>4.56682</v>
      </c>
      <c r="F5167" t="n">
        <v>328.99</v>
      </c>
    </row>
    <row r="5168">
      <c r="A5168" t="n">
        <v>5.166</v>
      </c>
      <c r="B5168" t="n">
        <v>-208.517077</v>
      </c>
      <c r="C5168" t="n">
        <v>4.610806666666666</v>
      </c>
      <c r="D5168" t="n">
        <v>0</v>
      </c>
      <c r="E5168" t="n">
        <v>4.567819999999999</v>
      </c>
      <c r="F5168" t="n">
        <v>356.497</v>
      </c>
    </row>
    <row r="5169">
      <c r="A5169" t="n">
        <v>5.167</v>
      </c>
      <c r="B5169" t="n">
        <v>-211.181877</v>
      </c>
      <c r="C5169" t="n">
        <v>4.611796666666667</v>
      </c>
      <c r="D5169" t="n">
        <v>0</v>
      </c>
      <c r="E5169" t="n">
        <v>4.568820000000001</v>
      </c>
      <c r="F5169" t="n">
        <v>399.835</v>
      </c>
    </row>
    <row r="5170">
      <c r="A5170" t="n">
        <v>5.168</v>
      </c>
      <c r="B5170" t="n">
        <v>-211.181877</v>
      </c>
      <c r="C5170" t="n">
        <v>4.612796666666666</v>
      </c>
      <c r="D5170" t="n">
        <v>0</v>
      </c>
      <c r="E5170" t="n">
        <v>4.56981</v>
      </c>
      <c r="F5170" t="n">
        <v>456.498</v>
      </c>
    </row>
    <row r="5171">
      <c r="A5171" t="n">
        <v>5.169</v>
      </c>
      <c r="B5171" t="n">
        <v>-212.514177</v>
      </c>
      <c r="C5171" t="n">
        <v>4.613806666666666</v>
      </c>
      <c r="D5171" t="n">
        <v>0</v>
      </c>
      <c r="E5171" t="n">
        <v>4.570819999999999</v>
      </c>
      <c r="F5171" t="n">
        <v>530.009</v>
      </c>
    </row>
    <row r="5172">
      <c r="A5172" t="n">
        <v>5.17</v>
      </c>
      <c r="B5172" t="n">
        <v>-211.181877</v>
      </c>
      <c r="C5172" t="n">
        <v>4.614806666666667</v>
      </c>
      <c r="D5172" t="n">
        <v>0</v>
      </c>
      <c r="E5172" t="n">
        <v>4.571820000000001</v>
      </c>
      <c r="F5172" t="n">
        <v>586.22</v>
      </c>
    </row>
    <row r="5173">
      <c r="A5173" t="n">
        <v>5.171</v>
      </c>
      <c r="B5173" t="n">
        <v>-205.852277</v>
      </c>
      <c r="C5173" t="n">
        <v>4.615806666666667</v>
      </c>
      <c r="D5173" t="n">
        <v>0</v>
      </c>
      <c r="E5173" t="n">
        <v>4.57281</v>
      </c>
      <c r="F5173" t="n">
        <v>625.59</v>
      </c>
    </row>
    <row r="5174">
      <c r="A5174" t="n">
        <v>5.172</v>
      </c>
      <c r="B5174" t="n">
        <v>-207.184677</v>
      </c>
      <c r="C5174" t="n">
        <v>4.616816666666667</v>
      </c>
      <c r="D5174" t="n">
        <v>0</v>
      </c>
      <c r="E5174" t="n">
        <v>4.57382</v>
      </c>
      <c r="F5174" t="n">
        <v>655.92</v>
      </c>
    </row>
    <row r="5175">
      <c r="A5175" t="n">
        <v>5.173</v>
      </c>
      <c r="B5175" t="n">
        <v>-204.519977</v>
      </c>
      <c r="C5175" t="n">
        <v>4.617796666666666</v>
      </c>
      <c r="D5175" t="n">
        <v>0</v>
      </c>
      <c r="E5175" t="n">
        <v>4.574820000000001</v>
      </c>
      <c r="F5175" t="n">
        <v>644.841</v>
      </c>
    </row>
    <row r="5176">
      <c r="A5176" t="n">
        <v>5.174</v>
      </c>
      <c r="B5176" t="n">
        <v>-215.178977</v>
      </c>
      <c r="C5176" t="n">
        <v>4.618866666666666</v>
      </c>
      <c r="D5176" t="n">
        <v>0</v>
      </c>
      <c r="E5176" t="n">
        <v>4.57582</v>
      </c>
      <c r="F5176" t="n">
        <v>524.871</v>
      </c>
    </row>
    <row r="5177">
      <c r="A5177" t="n">
        <v>5.175</v>
      </c>
      <c r="B5177" t="n">
        <v>-204.519977</v>
      </c>
      <c r="C5177" t="n">
        <v>4.619856666666666</v>
      </c>
      <c r="D5177" t="n">
        <v>0</v>
      </c>
      <c r="E5177" t="n">
        <v>4.57681</v>
      </c>
      <c r="F5177" t="n">
        <v>430.905</v>
      </c>
    </row>
    <row r="5178">
      <c r="A5178" t="n">
        <v>5.176</v>
      </c>
      <c r="B5178" t="n">
        <v>-211.181877</v>
      </c>
      <c r="C5178" t="n">
        <v>4.620796666666666</v>
      </c>
      <c r="D5178" t="n">
        <v>0</v>
      </c>
      <c r="E5178" t="n">
        <v>4.577809999999999</v>
      </c>
      <c r="F5178" t="n">
        <v>315.259</v>
      </c>
    </row>
    <row r="5179">
      <c r="A5179" t="n">
        <v>5.177</v>
      </c>
      <c r="B5179" t="n">
        <v>-187.199077</v>
      </c>
      <c r="C5179" t="n">
        <v>4.621846666666666</v>
      </c>
      <c r="D5179" t="n">
        <v>0</v>
      </c>
      <c r="E5179" t="n">
        <v>4.578799999999999</v>
      </c>
      <c r="F5179" t="n">
        <v>251.958</v>
      </c>
    </row>
    <row r="5180">
      <c r="A5180" t="n">
        <v>5.178</v>
      </c>
      <c r="B5180" t="n">
        <v>-215.178977</v>
      </c>
      <c r="C5180" t="n">
        <v>4.622816666666666</v>
      </c>
      <c r="D5180" t="n">
        <v>0</v>
      </c>
      <c r="E5180" t="n">
        <v>4.57982</v>
      </c>
      <c r="F5180" t="n">
        <v>201.729</v>
      </c>
    </row>
    <row r="5181">
      <c r="A5181" t="n">
        <v>5.179</v>
      </c>
      <c r="B5181" t="n">
        <v>-207.184677</v>
      </c>
      <c r="C5181" t="n">
        <v>4.623796666666666</v>
      </c>
      <c r="D5181" t="n">
        <v>0</v>
      </c>
      <c r="E5181" t="n">
        <v>4.580820000000001</v>
      </c>
      <c r="F5181" t="n">
        <v>94.0774</v>
      </c>
    </row>
    <row r="5182">
      <c r="A5182" t="n">
        <v>5.18</v>
      </c>
      <c r="B5182" t="n">
        <v>-215.178977</v>
      </c>
      <c r="C5182" t="n">
        <v>4.624856666666666</v>
      </c>
      <c r="D5182" t="n">
        <v>0</v>
      </c>
      <c r="E5182" t="n">
        <v>4.581810000000001</v>
      </c>
      <c r="F5182" t="n">
        <v>87.2617</v>
      </c>
    </row>
    <row r="5183">
      <c r="A5183" t="n">
        <v>5.181</v>
      </c>
      <c r="B5183" t="n">
        <v>-212.514177</v>
      </c>
      <c r="C5183" t="n">
        <v>4.625816666666666</v>
      </c>
      <c r="D5183" t="n">
        <v>0</v>
      </c>
      <c r="E5183" t="n">
        <v>4.58282</v>
      </c>
      <c r="F5183" t="n">
        <v>96.3197</v>
      </c>
    </row>
    <row r="5184">
      <c r="A5184" t="n">
        <v>5.182</v>
      </c>
      <c r="B5184" t="n">
        <v>-212.514177</v>
      </c>
      <c r="C5184" t="n">
        <v>4.626836666666667</v>
      </c>
      <c r="D5184" t="n">
        <v>0</v>
      </c>
      <c r="E5184" t="n">
        <v>4.583819999999999</v>
      </c>
      <c r="F5184" t="n">
        <v>74.9778</v>
      </c>
    </row>
    <row r="5185">
      <c r="A5185" t="n">
        <v>5.183</v>
      </c>
      <c r="B5185" t="n">
        <v>-219.176077</v>
      </c>
      <c r="C5185" t="n">
        <v>4.627856666666666</v>
      </c>
      <c r="D5185" t="n">
        <v>0</v>
      </c>
      <c r="E5185" t="n">
        <v>4.584810000000001</v>
      </c>
      <c r="F5185" t="n">
        <v>79.3189</v>
      </c>
    </row>
    <row r="5186">
      <c r="A5186" t="n">
        <v>5.184</v>
      </c>
      <c r="B5186" t="n">
        <v>-213.846577</v>
      </c>
      <c r="C5186" t="n">
        <v>4.628806666666667</v>
      </c>
      <c r="D5186" t="n">
        <v>0</v>
      </c>
      <c r="E5186" t="n">
        <v>4.585800000000001</v>
      </c>
      <c r="F5186" t="n">
        <v>48.957</v>
      </c>
    </row>
    <row r="5187">
      <c r="A5187" t="n">
        <v>5.185</v>
      </c>
      <c r="B5187" t="n">
        <v>-225.837977</v>
      </c>
      <c r="C5187" t="n">
        <v>4.629786666666666</v>
      </c>
      <c r="D5187" t="n">
        <v>0</v>
      </c>
      <c r="E5187" t="n">
        <v>4.58681</v>
      </c>
      <c r="F5187" t="n">
        <v>27.8018</v>
      </c>
    </row>
    <row r="5188">
      <c r="A5188" t="n">
        <v>5.186</v>
      </c>
      <c r="B5188" t="n">
        <v>-213.846577</v>
      </c>
      <c r="C5188" t="n">
        <v>4.630826666666667</v>
      </c>
      <c r="D5188" t="n">
        <v>0</v>
      </c>
      <c r="E5188" t="n">
        <v>4.587809999999999</v>
      </c>
      <c r="F5188" t="n">
        <v>67.792</v>
      </c>
    </row>
    <row r="5189">
      <c r="A5189" t="n">
        <v>5.187</v>
      </c>
      <c r="B5189" t="n">
        <v>-223.173277</v>
      </c>
      <c r="C5189" t="n">
        <v>4.631856666666667</v>
      </c>
      <c r="D5189" t="n">
        <v>0</v>
      </c>
      <c r="E5189" t="n">
        <v>4.588800000000001</v>
      </c>
      <c r="F5189" t="n">
        <v>72.7119</v>
      </c>
    </row>
    <row r="5190">
      <c r="A5190" t="n">
        <v>5.188</v>
      </c>
      <c r="B5190" t="n">
        <v>-211.181877</v>
      </c>
      <c r="C5190" t="n">
        <v>4.632836666666666</v>
      </c>
      <c r="D5190" t="n">
        <v>0</v>
      </c>
      <c r="E5190" t="n">
        <v>4.58981</v>
      </c>
      <c r="F5190" t="n">
        <v>71.2469</v>
      </c>
    </row>
    <row r="5191">
      <c r="A5191" t="n">
        <v>5.189</v>
      </c>
      <c r="B5191" t="n">
        <v>-221.840877</v>
      </c>
      <c r="C5191" t="n">
        <v>4.633826666666667</v>
      </c>
      <c r="D5191" t="n">
        <v>0</v>
      </c>
      <c r="E5191" t="n">
        <v>4.590809999999999</v>
      </c>
      <c r="F5191" t="n">
        <v>82.1611</v>
      </c>
    </row>
    <row r="5192">
      <c r="A5192" t="n">
        <v>5.19</v>
      </c>
      <c r="B5192" t="n">
        <v>-220.508477</v>
      </c>
      <c r="C5192" t="n">
        <v>4.634816666666667</v>
      </c>
      <c r="D5192" t="n">
        <v>0</v>
      </c>
      <c r="E5192" t="n">
        <v>4.591810000000001</v>
      </c>
      <c r="F5192" t="n">
        <v>88.6542</v>
      </c>
    </row>
    <row r="5193">
      <c r="A5193" t="n">
        <v>5.191</v>
      </c>
      <c r="B5193" t="n">
        <v>-220.508477</v>
      </c>
      <c r="C5193" t="n">
        <v>4.635796666666667</v>
      </c>
      <c r="D5193" t="n">
        <v>0</v>
      </c>
      <c r="E5193" t="n">
        <v>4.59281</v>
      </c>
      <c r="F5193" t="n">
        <v>154.292</v>
      </c>
    </row>
    <row r="5194">
      <c r="A5194" t="n">
        <v>5.192</v>
      </c>
      <c r="B5194" t="n">
        <v>-219.176077</v>
      </c>
      <c r="C5194" t="n">
        <v>4.636856666666667</v>
      </c>
      <c r="D5194" t="n">
        <v>0</v>
      </c>
      <c r="E5194" t="n">
        <v>4.59381</v>
      </c>
      <c r="F5194" t="n">
        <v>85.8972</v>
      </c>
    </row>
    <row r="5195">
      <c r="A5195" t="n">
        <v>5.193</v>
      </c>
      <c r="B5195" t="n">
        <v>-211.181877</v>
      </c>
      <c r="C5195" t="n">
        <v>4.637816666666667</v>
      </c>
      <c r="D5195" t="n">
        <v>0</v>
      </c>
      <c r="E5195" t="n">
        <v>4.594799999999999</v>
      </c>
      <c r="F5195" t="n">
        <v>107.597</v>
      </c>
    </row>
    <row r="5196">
      <c r="A5196" t="n">
        <v>5.194</v>
      </c>
      <c r="B5196" t="n">
        <v>-213.846577</v>
      </c>
      <c r="C5196" t="n">
        <v>4.638806666666667</v>
      </c>
      <c r="D5196" t="n">
        <v>0</v>
      </c>
      <c r="E5196" t="n">
        <v>4.595800000000001</v>
      </c>
      <c r="F5196" t="n">
        <v>152.611</v>
      </c>
    </row>
    <row r="5197">
      <c r="A5197" t="n">
        <v>5.195</v>
      </c>
      <c r="B5197" t="n">
        <v>-204.519977</v>
      </c>
      <c r="C5197" t="n">
        <v>4.639796666666666</v>
      </c>
      <c r="D5197" t="n">
        <v>0</v>
      </c>
      <c r="E5197" t="n">
        <v>4.59681</v>
      </c>
      <c r="F5197" t="n">
        <v>133.754</v>
      </c>
    </row>
    <row r="5198">
      <c r="A5198" t="n">
        <v>5.196</v>
      </c>
      <c r="B5198" t="n">
        <v>-224.505577</v>
      </c>
      <c r="C5198" t="n">
        <v>4.640786666666666</v>
      </c>
      <c r="D5198" t="n">
        <v>0</v>
      </c>
      <c r="E5198" t="n">
        <v>4.597799999999999</v>
      </c>
      <c r="F5198" t="n">
        <v>204.158</v>
      </c>
    </row>
    <row r="5199">
      <c r="A5199" t="n">
        <v>5.197</v>
      </c>
      <c r="B5199" t="n">
        <v>-219.176077</v>
      </c>
      <c r="C5199" t="n">
        <v>4.641846666666666</v>
      </c>
      <c r="D5199" t="n">
        <v>0</v>
      </c>
      <c r="E5199" t="n">
        <v>4.59881</v>
      </c>
      <c r="F5199" t="n">
        <v>210.71</v>
      </c>
    </row>
    <row r="5200">
      <c r="A5200" t="n">
        <v>5.198</v>
      </c>
      <c r="B5200" t="n">
        <v>-225.837977</v>
      </c>
      <c r="C5200" t="n">
        <v>4.642846666666666</v>
      </c>
      <c r="D5200" t="n">
        <v>0</v>
      </c>
      <c r="E5200" t="n">
        <v>4.59981</v>
      </c>
      <c r="F5200" t="n">
        <v>275.476</v>
      </c>
    </row>
    <row r="5201">
      <c r="A5201" t="n">
        <v>5.199</v>
      </c>
      <c r="B5201" t="n">
        <v>-216.511377</v>
      </c>
      <c r="C5201" t="n">
        <v>4.643806666666666</v>
      </c>
      <c r="D5201" t="n">
        <v>0</v>
      </c>
      <c r="E5201" t="n">
        <v>4.600810000000001</v>
      </c>
      <c r="F5201" t="n">
        <v>286.572</v>
      </c>
    </row>
    <row r="5202">
      <c r="A5202" t="n">
        <v>5.2</v>
      </c>
      <c r="B5202" t="n">
        <v>-216.511377</v>
      </c>
      <c r="C5202" t="n">
        <v>4.644856666666667</v>
      </c>
      <c r="D5202" t="n">
        <v>0</v>
      </c>
      <c r="E5202" t="n">
        <v>4.60181</v>
      </c>
      <c r="F5202" t="n">
        <v>389.681</v>
      </c>
    </row>
    <row r="5203">
      <c r="A5203" t="n">
        <v>5.201</v>
      </c>
      <c r="B5203" t="n">
        <v>-224.505577</v>
      </c>
      <c r="C5203" t="n">
        <v>4.645826666666666</v>
      </c>
      <c r="D5203" t="n">
        <v>0</v>
      </c>
      <c r="E5203" t="n">
        <v>4.602819999999999</v>
      </c>
      <c r="F5203" t="n">
        <v>465.781</v>
      </c>
    </row>
    <row r="5204">
      <c r="A5204" t="n">
        <v>5.202</v>
      </c>
      <c r="B5204" t="n">
        <v>-224.505577</v>
      </c>
      <c r="C5204" t="n">
        <v>4.646806666666667</v>
      </c>
      <c r="D5204" t="n">
        <v>0</v>
      </c>
      <c r="E5204" t="n">
        <v>4.603820000000001</v>
      </c>
      <c r="F5204" t="n">
        <v>549.809</v>
      </c>
    </row>
    <row r="5205">
      <c r="A5205" t="n">
        <v>5.203</v>
      </c>
      <c r="B5205" t="n">
        <v>-225.837977</v>
      </c>
      <c r="C5205" t="n">
        <v>4.647796666666666</v>
      </c>
      <c r="D5205" t="n">
        <v>0</v>
      </c>
      <c r="E5205" t="n">
        <v>4.604800000000001</v>
      </c>
      <c r="F5205" t="n">
        <v>623.5069999999999</v>
      </c>
    </row>
    <row r="5206">
      <c r="A5206" t="n">
        <v>5.204</v>
      </c>
      <c r="B5206" t="n">
        <v>-219.176077</v>
      </c>
      <c r="C5206" t="n">
        <v>4.648846666666667</v>
      </c>
      <c r="D5206" t="n">
        <v>0</v>
      </c>
      <c r="E5206" t="n">
        <v>4.6058</v>
      </c>
      <c r="F5206" t="n">
        <v>635.4589999999999</v>
      </c>
    </row>
    <row r="5207">
      <c r="A5207" t="n">
        <v>5.205</v>
      </c>
      <c r="B5207" t="n">
        <v>-223.173277</v>
      </c>
      <c r="C5207" t="n">
        <v>4.649846666666666</v>
      </c>
      <c r="D5207" t="n">
        <v>0</v>
      </c>
      <c r="E5207" t="n">
        <v>4.606820000000001</v>
      </c>
      <c r="F5207" t="n">
        <v>621.294</v>
      </c>
    </row>
    <row r="5208">
      <c r="A5208" t="n">
        <v>5.206</v>
      </c>
      <c r="B5208" t="n">
        <v>-221.840877</v>
      </c>
      <c r="C5208" t="n">
        <v>4.650816666666667</v>
      </c>
      <c r="D5208" t="n">
        <v>0</v>
      </c>
      <c r="E5208" t="n">
        <v>4.60782</v>
      </c>
      <c r="F5208" t="n">
        <v>597.802</v>
      </c>
    </row>
    <row r="5209">
      <c r="A5209" t="n">
        <v>5.207</v>
      </c>
      <c r="B5209" t="n">
        <v>-229.835077</v>
      </c>
      <c r="C5209" t="n">
        <v>4.651806666666666</v>
      </c>
      <c r="D5209" t="n">
        <v>0</v>
      </c>
      <c r="E5209" t="n">
        <v>4.60881</v>
      </c>
      <c r="F5209" t="n">
        <v>576.929</v>
      </c>
    </row>
    <row r="5210">
      <c r="A5210" t="n">
        <v>5.208</v>
      </c>
      <c r="B5210" t="n">
        <v>-217.843677</v>
      </c>
      <c r="C5210" t="n">
        <v>4.652806666666667</v>
      </c>
      <c r="D5210" t="n">
        <v>0</v>
      </c>
      <c r="E5210" t="n">
        <v>4.6098</v>
      </c>
      <c r="F5210" t="n">
        <v>506.676</v>
      </c>
    </row>
    <row r="5211">
      <c r="A5211" t="n">
        <v>5.209</v>
      </c>
      <c r="B5211" t="n">
        <v>-233.832277</v>
      </c>
      <c r="C5211" t="n">
        <v>4.653816666666667</v>
      </c>
      <c r="D5211" t="n">
        <v>0</v>
      </c>
      <c r="E5211" t="n">
        <v>4.610810000000001</v>
      </c>
      <c r="F5211" t="n">
        <v>455.499</v>
      </c>
    </row>
    <row r="5212">
      <c r="A5212" t="n">
        <v>5.21</v>
      </c>
      <c r="B5212" t="n">
        <v>-220.508477</v>
      </c>
      <c r="C5212" t="n">
        <v>4.654796666666666</v>
      </c>
      <c r="D5212" t="n">
        <v>0</v>
      </c>
      <c r="E5212" t="n">
        <v>4.61182</v>
      </c>
      <c r="F5212" t="n">
        <v>477.492</v>
      </c>
    </row>
    <row r="5213">
      <c r="A5213" t="n">
        <v>5.211</v>
      </c>
      <c r="B5213" t="n">
        <v>-225.837977</v>
      </c>
      <c r="C5213" t="n">
        <v>4.655826666666666</v>
      </c>
      <c r="D5213" t="n">
        <v>0</v>
      </c>
      <c r="E5213" t="n">
        <v>4.612820000000001</v>
      </c>
      <c r="F5213" t="n">
        <v>432.046</v>
      </c>
    </row>
    <row r="5214">
      <c r="A5214" t="n">
        <v>5.212</v>
      </c>
      <c r="B5214" t="n">
        <v>-217.843677</v>
      </c>
      <c r="C5214" t="n">
        <v>4.656836666666666</v>
      </c>
      <c r="D5214" t="n">
        <v>0</v>
      </c>
      <c r="E5214" t="n">
        <v>4.61382</v>
      </c>
      <c r="F5214" t="n">
        <v>412.666</v>
      </c>
    </row>
    <row r="5215">
      <c r="A5215" t="n">
        <v>5.213</v>
      </c>
      <c r="B5215" t="n">
        <v>-224.505577</v>
      </c>
      <c r="C5215" t="n">
        <v>4.657806666666667</v>
      </c>
      <c r="D5215" t="n">
        <v>0</v>
      </c>
      <c r="E5215" t="n">
        <v>4.61482</v>
      </c>
      <c r="F5215" t="n">
        <v>408.569</v>
      </c>
    </row>
    <row r="5216">
      <c r="A5216" t="n">
        <v>5.214</v>
      </c>
      <c r="B5216" t="n">
        <v>-209.849477</v>
      </c>
      <c r="C5216" t="n">
        <v>4.658806666666666</v>
      </c>
      <c r="D5216" t="n">
        <v>0</v>
      </c>
      <c r="E5216" t="n">
        <v>4.6158</v>
      </c>
      <c r="F5216" t="n">
        <v>354.616</v>
      </c>
    </row>
    <row r="5217">
      <c r="A5217" t="n">
        <v>5.215</v>
      </c>
      <c r="B5217" t="n">
        <v>-220.508477</v>
      </c>
      <c r="C5217" t="n">
        <v>4.659796666666667</v>
      </c>
      <c r="D5217" t="n">
        <v>0</v>
      </c>
      <c r="E5217" t="n">
        <v>4.616810000000001</v>
      </c>
      <c r="F5217" t="n">
        <v>340.365</v>
      </c>
    </row>
    <row r="5218">
      <c r="A5218" t="n">
        <v>5.216</v>
      </c>
      <c r="B5218" t="n">
        <v>-223.173277</v>
      </c>
      <c r="C5218" t="n">
        <v>4.660826666666666</v>
      </c>
      <c r="D5218" t="n">
        <v>0</v>
      </c>
      <c r="E5218" t="n">
        <v>4.61782</v>
      </c>
      <c r="F5218" t="n">
        <v>329.277</v>
      </c>
    </row>
    <row r="5219">
      <c r="A5219" t="n">
        <v>5.217</v>
      </c>
      <c r="B5219" t="n">
        <v>-211.181877</v>
      </c>
      <c r="C5219" t="n">
        <v>4.661806666666666</v>
      </c>
      <c r="D5219" t="n">
        <v>0</v>
      </c>
      <c r="E5219" t="n">
        <v>4.6188</v>
      </c>
      <c r="F5219" t="n">
        <v>253.588</v>
      </c>
    </row>
    <row r="5220">
      <c r="A5220" t="n">
        <v>5.218</v>
      </c>
      <c r="B5220" t="n">
        <v>-225.837977</v>
      </c>
      <c r="C5220" t="n">
        <v>4.662836666666666</v>
      </c>
      <c r="D5220" t="n">
        <v>0</v>
      </c>
      <c r="E5220" t="n">
        <v>4.619820000000001</v>
      </c>
      <c r="F5220" t="n">
        <v>274.379</v>
      </c>
    </row>
    <row r="5221">
      <c r="A5221" t="n">
        <v>5.219</v>
      </c>
      <c r="B5221" t="n">
        <v>-213.846577</v>
      </c>
      <c r="C5221" t="n">
        <v>4.663806666666667</v>
      </c>
      <c r="D5221" t="n">
        <v>0</v>
      </c>
      <c r="E5221" t="n">
        <v>4.620800000000001</v>
      </c>
      <c r="F5221" t="n">
        <v>223.383</v>
      </c>
    </row>
    <row r="5222">
      <c r="A5222" t="n">
        <v>5.22</v>
      </c>
      <c r="B5222" t="n">
        <v>-219.176077</v>
      </c>
      <c r="C5222" t="n">
        <v>4.664826666666666</v>
      </c>
      <c r="D5222" t="n">
        <v>0</v>
      </c>
      <c r="E5222" t="n">
        <v>4.62182</v>
      </c>
      <c r="F5222" t="n">
        <v>216.574</v>
      </c>
    </row>
    <row r="5223">
      <c r="A5223" t="n">
        <v>5.221</v>
      </c>
      <c r="B5223" t="n">
        <v>-211.181877</v>
      </c>
      <c r="C5223" t="n">
        <v>4.665826666666667</v>
      </c>
      <c r="D5223" t="n">
        <v>0</v>
      </c>
      <c r="E5223" t="n">
        <v>4.6228</v>
      </c>
      <c r="F5223" t="n">
        <v>192.237</v>
      </c>
    </row>
    <row r="5224">
      <c r="A5224" t="n">
        <v>5.222</v>
      </c>
      <c r="B5224" t="n">
        <v>-224.505577</v>
      </c>
      <c r="C5224" t="n">
        <v>4.666786666666667</v>
      </c>
      <c r="D5224" t="n">
        <v>0</v>
      </c>
      <c r="E5224" t="n">
        <v>4.623800000000001</v>
      </c>
      <c r="F5224" t="n">
        <v>238.12</v>
      </c>
    </row>
    <row r="5225">
      <c r="A5225" t="n">
        <v>5.223</v>
      </c>
      <c r="B5225" t="n">
        <v>-215.178977</v>
      </c>
      <c r="C5225" t="n">
        <v>4.667806666666666</v>
      </c>
      <c r="D5225" t="n">
        <v>0</v>
      </c>
      <c r="E5225" t="n">
        <v>4.62481</v>
      </c>
      <c r="F5225" t="n">
        <v>182.627</v>
      </c>
    </row>
    <row r="5226">
      <c r="A5226" t="n">
        <v>5.224</v>
      </c>
      <c r="B5226" t="n">
        <v>-221.840877</v>
      </c>
      <c r="C5226" t="n">
        <v>4.668836666666667</v>
      </c>
      <c r="D5226" t="n">
        <v>0</v>
      </c>
      <c r="E5226" t="n">
        <v>4.62581</v>
      </c>
      <c r="F5226" t="n">
        <v>211.52</v>
      </c>
    </row>
    <row r="5227">
      <c r="A5227" t="n">
        <v>5.225</v>
      </c>
      <c r="B5227" t="n">
        <v>-217.843677</v>
      </c>
      <c r="C5227" t="n">
        <v>4.669806666666666</v>
      </c>
      <c r="D5227" t="n">
        <v>0</v>
      </c>
      <c r="E5227" t="n">
        <v>4.626799999999999</v>
      </c>
      <c r="F5227" t="n">
        <v>207.789</v>
      </c>
    </row>
    <row r="5228">
      <c r="A5228" t="n">
        <v>5.226</v>
      </c>
      <c r="B5228" t="n">
        <v>-221.840877</v>
      </c>
      <c r="C5228" t="n">
        <v>4.670806666666667</v>
      </c>
      <c r="D5228" t="n">
        <v>0</v>
      </c>
      <c r="E5228" t="n">
        <v>4.62781</v>
      </c>
      <c r="F5228" t="n">
        <v>231.304</v>
      </c>
    </row>
    <row r="5229">
      <c r="A5229" t="n">
        <v>5.227</v>
      </c>
      <c r="B5229" t="n">
        <v>-215.178977</v>
      </c>
      <c r="C5229" t="n">
        <v>4.671826666666666</v>
      </c>
      <c r="D5229" t="n">
        <v>0</v>
      </c>
      <c r="E5229" t="n">
        <v>4.62881</v>
      </c>
      <c r="F5229" t="n">
        <v>242.983</v>
      </c>
    </row>
    <row r="5230">
      <c r="A5230" t="n">
        <v>5.228</v>
      </c>
      <c r="B5230" t="n">
        <v>-209.849477</v>
      </c>
      <c r="C5230" t="n">
        <v>4.672806666666666</v>
      </c>
      <c r="D5230" t="n">
        <v>0</v>
      </c>
      <c r="E5230" t="n">
        <v>4.629810000000001</v>
      </c>
      <c r="F5230" t="n">
        <v>244.518</v>
      </c>
    </row>
    <row r="5231">
      <c r="A5231" t="n">
        <v>5.229</v>
      </c>
      <c r="B5231" t="n">
        <v>-220.508477</v>
      </c>
      <c r="C5231" t="n">
        <v>4.673796666666666</v>
      </c>
      <c r="D5231" t="n">
        <v>0</v>
      </c>
      <c r="E5231" t="n">
        <v>4.63081</v>
      </c>
      <c r="F5231" t="n">
        <v>254.754</v>
      </c>
    </row>
    <row r="5232">
      <c r="A5232" t="n">
        <v>5.23</v>
      </c>
      <c r="B5232" t="n">
        <v>-211.181877</v>
      </c>
      <c r="C5232" t="n">
        <v>4.674826666666666</v>
      </c>
      <c r="D5232" t="n">
        <v>0</v>
      </c>
      <c r="E5232" t="n">
        <v>4.631819999999999</v>
      </c>
      <c r="F5232" t="n">
        <v>307.402</v>
      </c>
    </row>
    <row r="5233">
      <c r="A5233" t="n">
        <v>5.231</v>
      </c>
      <c r="B5233" t="n">
        <v>-221.840877</v>
      </c>
      <c r="C5233" t="n">
        <v>4.675826666666667</v>
      </c>
      <c r="D5233" t="n">
        <v>0</v>
      </c>
      <c r="E5233" t="n">
        <v>4.6328</v>
      </c>
      <c r="F5233" t="n">
        <v>353.115</v>
      </c>
    </row>
    <row r="5234">
      <c r="A5234" t="n">
        <v>5.232</v>
      </c>
      <c r="B5234" t="n">
        <v>-212.514177</v>
      </c>
      <c r="C5234" t="n">
        <v>4.676806666666667</v>
      </c>
      <c r="D5234" t="n">
        <v>0</v>
      </c>
      <c r="E5234" t="n">
        <v>4.63381</v>
      </c>
      <c r="F5234" t="n">
        <v>337.62</v>
      </c>
    </row>
    <row r="5235">
      <c r="A5235" t="n">
        <v>5.233</v>
      </c>
      <c r="B5235" t="n">
        <v>-216.511377</v>
      </c>
      <c r="C5235" t="n">
        <v>4.677796666666667</v>
      </c>
      <c r="D5235" t="n">
        <v>0</v>
      </c>
      <c r="E5235" t="n">
        <v>4.6348</v>
      </c>
      <c r="F5235" t="n">
        <v>290.444</v>
      </c>
    </row>
    <row r="5236">
      <c r="A5236" t="n">
        <v>5.234</v>
      </c>
      <c r="B5236" t="n">
        <v>-204.519977</v>
      </c>
      <c r="C5236" t="n">
        <v>4.678826666666667</v>
      </c>
      <c r="D5236" t="n">
        <v>0</v>
      </c>
      <c r="E5236" t="n">
        <v>4.635820000000001</v>
      </c>
      <c r="F5236" t="n">
        <v>308.304</v>
      </c>
    </row>
    <row r="5237">
      <c r="A5237" t="n">
        <v>5.235</v>
      </c>
      <c r="B5237" t="n">
        <v>-212.514177</v>
      </c>
      <c r="C5237" t="n">
        <v>4.679806666666666</v>
      </c>
      <c r="D5237" t="n">
        <v>0</v>
      </c>
      <c r="E5237" t="n">
        <v>4.636800000000001</v>
      </c>
      <c r="F5237" t="n">
        <v>355.397</v>
      </c>
    </row>
    <row r="5238">
      <c r="A5238" t="n">
        <v>5.236</v>
      </c>
      <c r="B5238" t="n">
        <v>-213.846577</v>
      </c>
      <c r="C5238" t="n">
        <v>4.680836666666666</v>
      </c>
      <c r="D5238" t="n">
        <v>0</v>
      </c>
      <c r="E5238" t="n">
        <v>4.63781</v>
      </c>
      <c r="F5238" t="n">
        <v>346.323</v>
      </c>
    </row>
    <row r="5239">
      <c r="A5239" t="n">
        <v>5.237</v>
      </c>
      <c r="B5239" t="n">
        <v>-209.849477</v>
      </c>
      <c r="C5239" t="n">
        <v>4.681796666666666</v>
      </c>
      <c r="D5239" t="n">
        <v>0</v>
      </c>
      <c r="E5239" t="n">
        <v>4.638809999999999</v>
      </c>
      <c r="F5239" t="n">
        <v>324.511</v>
      </c>
    </row>
    <row r="5240">
      <c r="A5240" t="n">
        <v>5.238</v>
      </c>
      <c r="B5240" t="n">
        <v>-201.855177</v>
      </c>
      <c r="C5240" t="n">
        <v>4.682816666666667</v>
      </c>
      <c r="D5240" t="n">
        <v>0</v>
      </c>
      <c r="E5240" t="n">
        <v>4.639810000000001</v>
      </c>
      <c r="F5240" t="n">
        <v>314.673</v>
      </c>
    </row>
    <row r="5241">
      <c r="A5241" t="n">
        <v>5.239</v>
      </c>
      <c r="B5241" t="n">
        <v>-196.525677</v>
      </c>
      <c r="C5241" t="n">
        <v>4.683836666666666</v>
      </c>
      <c r="D5241" t="n">
        <v>0</v>
      </c>
      <c r="E5241" t="n">
        <v>4.64081</v>
      </c>
      <c r="F5241" t="n">
        <v>307.521</v>
      </c>
    </row>
    <row r="5242">
      <c r="A5242" t="n">
        <v>5.24</v>
      </c>
      <c r="B5242" t="n">
        <v>-201.855177</v>
      </c>
      <c r="C5242" t="n">
        <v>4.684826666666666</v>
      </c>
      <c r="D5242" t="n">
        <v>0</v>
      </c>
      <c r="E5242" t="n">
        <v>4.64181</v>
      </c>
      <c r="F5242" t="n">
        <v>369.473</v>
      </c>
    </row>
    <row r="5243">
      <c r="A5243" t="n">
        <v>5.241</v>
      </c>
      <c r="B5243" t="n">
        <v>-193.860877</v>
      </c>
      <c r="C5243" t="n">
        <v>4.685806666666666</v>
      </c>
      <c r="D5243" t="n">
        <v>0</v>
      </c>
      <c r="E5243" t="n">
        <v>4.642810000000001</v>
      </c>
      <c r="F5243" t="n">
        <v>233.411</v>
      </c>
    </row>
    <row r="5244">
      <c r="A5244" t="n">
        <v>5.242</v>
      </c>
      <c r="B5244" t="n">
        <v>-208.517077</v>
      </c>
      <c r="C5244" t="n">
        <v>4.686796666666666</v>
      </c>
      <c r="D5244" t="n">
        <v>0</v>
      </c>
      <c r="E5244" t="n">
        <v>4.643800000000001</v>
      </c>
      <c r="F5244" t="n">
        <v>269.359</v>
      </c>
    </row>
    <row r="5245">
      <c r="A5245" t="n">
        <v>5.243</v>
      </c>
      <c r="B5245" t="n">
        <v>-204.519977</v>
      </c>
      <c r="C5245" t="n">
        <v>4.687796666666666</v>
      </c>
      <c r="D5245" t="n">
        <v>0</v>
      </c>
      <c r="E5245" t="n">
        <v>4.64481</v>
      </c>
      <c r="F5245" t="n">
        <v>283.816</v>
      </c>
    </row>
    <row r="5246">
      <c r="A5246" t="n">
        <v>5.244</v>
      </c>
      <c r="B5246" t="n">
        <v>-212.514177</v>
      </c>
      <c r="C5246" t="n">
        <v>4.688816666666667</v>
      </c>
      <c r="D5246" t="n">
        <v>0</v>
      </c>
      <c r="E5246" t="n">
        <v>4.645810000000001</v>
      </c>
      <c r="F5246" t="n">
        <v>206.424</v>
      </c>
    </row>
    <row r="5247">
      <c r="A5247" t="n">
        <v>5.245</v>
      </c>
      <c r="B5247" t="n">
        <v>-201.855177</v>
      </c>
      <c r="C5247" t="n">
        <v>4.689786666666667</v>
      </c>
      <c r="D5247" t="n">
        <v>0</v>
      </c>
      <c r="E5247" t="n">
        <v>4.64681</v>
      </c>
      <c r="F5247" t="n">
        <v>262.764</v>
      </c>
    </row>
    <row r="5248">
      <c r="A5248" t="n">
        <v>5.246</v>
      </c>
      <c r="B5248" t="n">
        <v>-207.184677</v>
      </c>
      <c r="C5248" t="n">
        <v>4.690816666666667</v>
      </c>
      <c r="D5248" t="n">
        <v>0</v>
      </c>
      <c r="E5248" t="n">
        <v>4.647819999999999</v>
      </c>
      <c r="F5248" t="n">
        <v>179.671</v>
      </c>
    </row>
    <row r="5249">
      <c r="A5249" t="n">
        <v>5.247</v>
      </c>
      <c r="B5249" t="n">
        <v>-203.187577</v>
      </c>
      <c r="C5249" t="n">
        <v>4.691806666666666</v>
      </c>
      <c r="D5249" t="n">
        <v>0</v>
      </c>
      <c r="E5249" t="n">
        <v>4.648810000000001</v>
      </c>
      <c r="F5249" t="n">
        <v>174.168</v>
      </c>
    </row>
    <row r="5250">
      <c r="A5250" t="n">
        <v>5.248</v>
      </c>
      <c r="B5250" t="n">
        <v>-205.852277</v>
      </c>
      <c r="C5250" t="n">
        <v>4.692826666666666</v>
      </c>
      <c r="D5250" t="n">
        <v>0</v>
      </c>
      <c r="E5250" t="n">
        <v>4.64982</v>
      </c>
      <c r="F5250" t="n">
        <v>151.17</v>
      </c>
    </row>
    <row r="5251">
      <c r="A5251" t="n">
        <v>5.249</v>
      </c>
      <c r="B5251" t="n">
        <v>-205.852277</v>
      </c>
      <c r="C5251" t="n">
        <v>4.693826666666666</v>
      </c>
      <c r="D5251" t="n">
        <v>0</v>
      </c>
      <c r="E5251" t="n">
        <v>4.65082</v>
      </c>
      <c r="F5251" t="n">
        <v>106.363</v>
      </c>
    </row>
    <row r="5252">
      <c r="A5252" t="n">
        <v>5.25</v>
      </c>
      <c r="B5252" t="n">
        <v>-204.519977</v>
      </c>
      <c r="C5252" t="n">
        <v>4.694816666666666</v>
      </c>
      <c r="D5252" t="n">
        <v>0</v>
      </c>
      <c r="E5252" t="n">
        <v>4.651809999999999</v>
      </c>
      <c r="F5252" t="n">
        <v>148.695</v>
      </c>
    </row>
    <row r="5253">
      <c r="A5253" t="n">
        <v>5.251</v>
      </c>
      <c r="B5253" t="n">
        <v>-204.519977</v>
      </c>
      <c r="C5253" t="n">
        <v>4.695806666666666</v>
      </c>
      <c r="D5253" t="n">
        <v>0</v>
      </c>
      <c r="E5253" t="n">
        <v>4.652810000000001</v>
      </c>
      <c r="F5253" t="n">
        <v>111.064</v>
      </c>
    </row>
    <row r="5254">
      <c r="A5254" t="n">
        <v>5.252</v>
      </c>
      <c r="B5254" t="n">
        <v>-195.193277</v>
      </c>
      <c r="C5254" t="n">
        <v>4.696796666666667</v>
      </c>
      <c r="D5254" t="n">
        <v>0</v>
      </c>
      <c r="E5254" t="n">
        <v>4.6538</v>
      </c>
      <c r="F5254" t="n">
        <v>96.3561</v>
      </c>
    </row>
    <row r="5255">
      <c r="A5255" t="n">
        <v>5.253</v>
      </c>
      <c r="B5255" t="n">
        <v>-207.184677</v>
      </c>
      <c r="C5255" t="n">
        <v>4.697836666666666</v>
      </c>
      <c r="D5255" t="n">
        <v>0</v>
      </c>
      <c r="E5255" t="n">
        <v>4.6548</v>
      </c>
      <c r="F5255" t="n">
        <v>116.89</v>
      </c>
    </row>
    <row r="5256">
      <c r="A5256" t="n">
        <v>5.254</v>
      </c>
      <c r="B5256" t="n">
        <v>-192.528577</v>
      </c>
      <c r="C5256" t="n">
        <v>4.698816666666667</v>
      </c>
      <c r="D5256" t="n">
        <v>0</v>
      </c>
      <c r="E5256" t="n">
        <v>4.655810000000001</v>
      </c>
      <c r="F5256" t="n">
        <v>132.58</v>
      </c>
    </row>
    <row r="5257">
      <c r="A5257" t="n">
        <v>5.255</v>
      </c>
      <c r="B5257" t="n">
        <v>-200.522777</v>
      </c>
      <c r="C5257" t="n">
        <v>4.699826666666667</v>
      </c>
      <c r="D5257" t="n">
        <v>0</v>
      </c>
      <c r="E5257" t="n">
        <v>4.65681</v>
      </c>
      <c r="F5257" t="n">
        <v>102.414</v>
      </c>
    </row>
    <row r="5258">
      <c r="A5258" t="n">
        <v>5.256</v>
      </c>
      <c r="B5258" t="n">
        <v>-193.860877</v>
      </c>
      <c r="C5258" t="n">
        <v>4.700796666666666</v>
      </c>
      <c r="D5258" t="n">
        <v>0</v>
      </c>
      <c r="E5258" t="n">
        <v>4.65781</v>
      </c>
      <c r="F5258" t="n">
        <v>146.566</v>
      </c>
    </row>
    <row r="5259">
      <c r="A5259" t="n">
        <v>5.257</v>
      </c>
      <c r="B5259" t="n">
        <v>-201.855177</v>
      </c>
      <c r="C5259" t="n">
        <v>4.701826666666666</v>
      </c>
      <c r="D5259" t="n">
        <v>0</v>
      </c>
      <c r="E5259" t="n">
        <v>4.658799999999999</v>
      </c>
      <c r="F5259" t="n">
        <v>95.5941</v>
      </c>
    </row>
    <row r="5260">
      <c r="A5260" t="n">
        <v>5.258</v>
      </c>
      <c r="B5260" t="n">
        <v>-168.545777</v>
      </c>
      <c r="C5260" t="n">
        <v>4.702796666666666</v>
      </c>
      <c r="D5260" t="n">
        <v>0</v>
      </c>
      <c r="E5260" t="n">
        <v>4.65981</v>
      </c>
      <c r="F5260" t="n">
        <v>179.025</v>
      </c>
    </row>
    <row r="5261">
      <c r="A5261" t="n">
        <v>5.259</v>
      </c>
      <c r="B5261" t="n">
        <v>-193.860877</v>
      </c>
      <c r="C5261" t="n">
        <v>4.703796666666666</v>
      </c>
      <c r="D5261" t="n">
        <v>0</v>
      </c>
      <c r="E5261" t="n">
        <v>4.6608</v>
      </c>
      <c r="F5261" t="n">
        <v>105.449</v>
      </c>
    </row>
    <row r="5262">
      <c r="A5262" t="n">
        <v>5.26</v>
      </c>
      <c r="B5262" t="n">
        <v>-196.525677</v>
      </c>
      <c r="C5262" t="n">
        <v>4.704826666666666</v>
      </c>
      <c r="D5262" t="n">
        <v>0</v>
      </c>
      <c r="E5262" t="n">
        <v>4.661799999999999</v>
      </c>
      <c r="F5262" t="n">
        <v>101.358</v>
      </c>
    </row>
    <row r="5263">
      <c r="A5263" t="n">
        <v>5.261</v>
      </c>
      <c r="B5263" t="n">
        <v>-188.531377</v>
      </c>
      <c r="C5263" t="n">
        <v>4.705806666666667</v>
      </c>
      <c r="D5263" t="n">
        <v>0</v>
      </c>
      <c r="E5263" t="n">
        <v>4.66282</v>
      </c>
      <c r="F5263" t="n">
        <v>123.266</v>
      </c>
    </row>
    <row r="5264">
      <c r="A5264" t="n">
        <v>5.262</v>
      </c>
      <c r="B5264" t="n">
        <v>-189.863777</v>
      </c>
      <c r="C5264" t="n">
        <v>4.706836666666667</v>
      </c>
      <c r="D5264" t="n">
        <v>0</v>
      </c>
      <c r="E5264" t="n">
        <v>4.66381</v>
      </c>
      <c r="F5264" t="n">
        <v>106.207</v>
      </c>
    </row>
    <row r="5265">
      <c r="A5265" t="n">
        <v>5.263</v>
      </c>
      <c r="B5265" t="n">
        <v>-189.863777</v>
      </c>
      <c r="C5265" t="n">
        <v>4.707816666666666</v>
      </c>
      <c r="D5265" t="n">
        <v>0</v>
      </c>
      <c r="E5265" t="n">
        <v>4.664810000000001</v>
      </c>
      <c r="F5265" t="n">
        <v>123.539</v>
      </c>
    </row>
    <row r="5266">
      <c r="A5266" t="n">
        <v>5.264</v>
      </c>
      <c r="B5266" t="n">
        <v>-200.522777</v>
      </c>
      <c r="C5266" t="n">
        <v>4.708786666666667</v>
      </c>
      <c r="D5266" t="n">
        <v>0</v>
      </c>
      <c r="E5266" t="n">
        <v>4.665800000000001</v>
      </c>
      <c r="F5266" t="n">
        <v>172.263</v>
      </c>
    </row>
    <row r="5267">
      <c r="A5267" t="n">
        <v>5.265</v>
      </c>
      <c r="B5267" t="n">
        <v>-188.531377</v>
      </c>
      <c r="C5267" t="n">
        <v>4.709826666666666</v>
      </c>
      <c r="D5267" t="n">
        <v>0</v>
      </c>
      <c r="E5267" t="n">
        <v>4.6668</v>
      </c>
      <c r="F5267" t="n">
        <v>91.5115</v>
      </c>
    </row>
    <row r="5268">
      <c r="A5268" t="n">
        <v>5.266</v>
      </c>
      <c r="B5268" t="n">
        <v>-203.187577</v>
      </c>
      <c r="C5268" t="n">
        <v>4.710816666666666</v>
      </c>
      <c r="D5268" t="n">
        <v>0</v>
      </c>
      <c r="E5268" t="n">
        <v>4.6678</v>
      </c>
      <c r="F5268" t="n">
        <v>140.515</v>
      </c>
    </row>
    <row r="5269">
      <c r="A5269" t="n">
        <v>5.267</v>
      </c>
      <c r="B5269" t="n">
        <v>-188.531377</v>
      </c>
      <c r="C5269" t="n">
        <v>4.711816666666667</v>
      </c>
      <c r="D5269" t="n">
        <v>0</v>
      </c>
      <c r="E5269" t="n">
        <v>4.668810000000001</v>
      </c>
      <c r="F5269" t="n">
        <v>172.674</v>
      </c>
    </row>
    <row r="5270">
      <c r="A5270" t="n">
        <v>5.268</v>
      </c>
      <c r="B5270" t="n">
        <v>-188.531377</v>
      </c>
      <c r="C5270" t="n">
        <v>4.712836666666666</v>
      </c>
      <c r="D5270" t="n">
        <v>0</v>
      </c>
      <c r="E5270" t="n">
        <v>4.6698</v>
      </c>
      <c r="F5270" t="n">
        <v>150.647</v>
      </c>
    </row>
    <row r="5271">
      <c r="A5271" t="n">
        <v>5.269</v>
      </c>
      <c r="B5271" t="n">
        <v>-185.866677</v>
      </c>
      <c r="C5271" t="n">
        <v>4.713826666666667</v>
      </c>
      <c r="D5271" t="n">
        <v>0</v>
      </c>
      <c r="E5271" t="n">
        <v>4.670809999999999</v>
      </c>
      <c r="F5271" t="n">
        <v>137.579</v>
      </c>
    </row>
    <row r="5272">
      <c r="A5272" t="n">
        <v>5.27</v>
      </c>
      <c r="B5272" t="n">
        <v>-188.531377</v>
      </c>
      <c r="C5272" t="n">
        <v>4.714816666666667</v>
      </c>
      <c r="D5272" t="n">
        <v>0</v>
      </c>
      <c r="E5272" t="n">
        <v>4.671810000000001</v>
      </c>
      <c r="F5272" t="n">
        <v>190.418</v>
      </c>
    </row>
    <row r="5273">
      <c r="A5273" t="n">
        <v>5.271</v>
      </c>
      <c r="B5273" t="n">
        <v>-184.534277</v>
      </c>
      <c r="C5273" t="n">
        <v>4.715826666666667</v>
      </c>
      <c r="D5273" t="n">
        <v>0</v>
      </c>
      <c r="E5273" t="n">
        <v>4.67281</v>
      </c>
      <c r="F5273" t="n">
        <v>178.551</v>
      </c>
    </row>
    <row r="5274">
      <c r="A5274" t="n">
        <v>5.272</v>
      </c>
      <c r="B5274" t="n">
        <v>-171.210477</v>
      </c>
      <c r="C5274" t="n">
        <v>4.716836666666667</v>
      </c>
      <c r="D5274" t="n">
        <v>0</v>
      </c>
      <c r="E5274" t="n">
        <v>4.67381</v>
      </c>
      <c r="F5274" t="n">
        <v>181.508</v>
      </c>
    </row>
    <row r="5275">
      <c r="A5275" t="n">
        <v>5.273</v>
      </c>
      <c r="B5275" t="n">
        <v>-176.539977</v>
      </c>
      <c r="C5275" t="n">
        <v>4.717796666666667</v>
      </c>
      <c r="D5275" t="n">
        <v>0</v>
      </c>
      <c r="E5275" t="n">
        <v>4.674810000000001</v>
      </c>
      <c r="F5275" t="n">
        <v>197.813</v>
      </c>
    </row>
    <row r="5276">
      <c r="A5276" t="n">
        <v>5.274</v>
      </c>
      <c r="B5276" t="n">
        <v>-171.210477</v>
      </c>
      <c r="C5276" t="n">
        <v>4.718806666666667</v>
      </c>
      <c r="D5276" t="n">
        <v>0</v>
      </c>
      <c r="E5276" t="n">
        <v>4.675800000000001</v>
      </c>
      <c r="F5276" t="n">
        <v>256.838</v>
      </c>
    </row>
    <row r="5277">
      <c r="A5277" t="n">
        <v>5.275</v>
      </c>
      <c r="B5277" t="n">
        <v>-180.537177</v>
      </c>
      <c r="C5277" t="n">
        <v>4.719786666666667</v>
      </c>
      <c r="D5277" t="n">
        <v>0</v>
      </c>
      <c r="E5277" t="n">
        <v>4.6768</v>
      </c>
      <c r="F5277" t="n">
        <v>298.385</v>
      </c>
    </row>
    <row r="5278">
      <c r="A5278" t="n">
        <v>5.276</v>
      </c>
      <c r="B5278" t="n">
        <v>-165.880977</v>
      </c>
      <c r="C5278" t="n">
        <v>4.720836666666666</v>
      </c>
      <c r="D5278" t="n">
        <v>0</v>
      </c>
      <c r="E5278" t="n">
        <v>4.677810000000001</v>
      </c>
      <c r="F5278" t="n">
        <v>270.736</v>
      </c>
    </row>
    <row r="5279">
      <c r="A5279" t="n">
        <v>5.277</v>
      </c>
      <c r="B5279" t="n">
        <v>-180.537177</v>
      </c>
      <c r="C5279" t="n">
        <v>4.721806666666667</v>
      </c>
      <c r="D5279" t="n">
        <v>0</v>
      </c>
      <c r="E5279" t="n">
        <v>4.67881</v>
      </c>
      <c r="F5279" t="n">
        <v>304.298</v>
      </c>
    </row>
    <row r="5280">
      <c r="A5280" t="n">
        <v>5.278</v>
      </c>
      <c r="B5280" t="n">
        <v>-164.548577</v>
      </c>
      <c r="C5280" t="n">
        <v>4.722826666666666</v>
      </c>
      <c r="D5280" t="n">
        <v>0</v>
      </c>
      <c r="E5280" t="n">
        <v>4.67981</v>
      </c>
      <c r="F5280" t="n">
        <v>358.376</v>
      </c>
    </row>
    <row r="5281">
      <c r="A5281" t="n">
        <v>5.279</v>
      </c>
      <c r="B5281" t="n">
        <v>-167.213377</v>
      </c>
      <c r="C5281" t="n">
        <v>4.723816666666666</v>
      </c>
      <c r="D5281" t="n">
        <v>0</v>
      </c>
      <c r="E5281" t="n">
        <v>4.680810000000001</v>
      </c>
      <c r="F5281" t="n">
        <v>359.317</v>
      </c>
    </row>
    <row r="5282">
      <c r="A5282" t="n">
        <v>5.28</v>
      </c>
      <c r="B5282" t="n">
        <v>-159.219077</v>
      </c>
      <c r="C5282" t="n">
        <v>4.724826666666666</v>
      </c>
      <c r="D5282" t="n">
        <v>0</v>
      </c>
      <c r="E5282" t="n">
        <v>4.681800000000001</v>
      </c>
      <c r="F5282" t="n">
        <v>379.761</v>
      </c>
    </row>
    <row r="5283">
      <c r="A5283" t="n">
        <v>5.281</v>
      </c>
      <c r="B5283" t="n">
        <v>-157.886777</v>
      </c>
      <c r="C5283" t="n">
        <v>4.725836666666666</v>
      </c>
      <c r="D5283" t="n">
        <v>0</v>
      </c>
      <c r="E5283" t="n">
        <v>4.68281</v>
      </c>
      <c r="F5283" t="n">
        <v>420.583</v>
      </c>
    </row>
    <row r="5284">
      <c r="A5284" t="n">
        <v>5.282</v>
      </c>
      <c r="B5284" t="n">
        <v>-160.551477</v>
      </c>
      <c r="C5284" t="n">
        <v>4.726796666666666</v>
      </c>
      <c r="D5284" t="n">
        <v>0</v>
      </c>
      <c r="E5284" t="n">
        <v>4.683809999999999</v>
      </c>
      <c r="F5284" t="n">
        <v>442.859</v>
      </c>
    </row>
    <row r="5285">
      <c r="A5285" t="n">
        <v>5.283</v>
      </c>
      <c r="B5285" t="n">
        <v>-149.892477</v>
      </c>
      <c r="C5285" t="n">
        <v>4.727826666666666</v>
      </c>
      <c r="D5285" t="n">
        <v>0</v>
      </c>
      <c r="E5285" t="n">
        <v>4.684810000000001</v>
      </c>
      <c r="F5285" t="n">
        <v>412.38</v>
      </c>
    </row>
    <row r="5286">
      <c r="A5286" t="n">
        <v>5.284</v>
      </c>
      <c r="B5286" t="n">
        <v>-141.898177</v>
      </c>
      <c r="C5286" t="n">
        <v>4.728806666666666</v>
      </c>
      <c r="D5286" t="n">
        <v>0</v>
      </c>
      <c r="E5286" t="n">
        <v>4.68582</v>
      </c>
      <c r="F5286" t="n">
        <v>404.606</v>
      </c>
    </row>
    <row r="5287">
      <c r="A5287" t="n">
        <v>5.285</v>
      </c>
      <c r="B5287" t="n">
        <v>-131.239177</v>
      </c>
      <c r="C5287" t="n">
        <v>4.729786666666667</v>
      </c>
      <c r="D5287" t="n">
        <v>0</v>
      </c>
      <c r="E5287" t="n">
        <v>4.686809999999999</v>
      </c>
      <c r="F5287" t="n">
        <v>410.138</v>
      </c>
    </row>
    <row r="5288">
      <c r="A5288" t="n">
        <v>5.286</v>
      </c>
      <c r="B5288" t="n">
        <v>-140.565777</v>
      </c>
      <c r="C5288" t="n">
        <v>4.730836666666667</v>
      </c>
      <c r="D5288" t="n">
        <v>0</v>
      </c>
      <c r="E5288" t="n">
        <v>4.68782</v>
      </c>
      <c r="F5288" t="n">
        <v>349.856</v>
      </c>
    </row>
    <row r="5289">
      <c r="A5289" t="n">
        <v>5.287</v>
      </c>
      <c r="B5289" t="n">
        <v>-121.912577</v>
      </c>
      <c r="C5289" t="n">
        <v>4.731816666666666</v>
      </c>
      <c r="D5289" t="n">
        <v>0</v>
      </c>
      <c r="E5289" t="n">
        <v>4.68881</v>
      </c>
      <c r="F5289" t="n">
        <v>286.362</v>
      </c>
    </row>
    <row r="5290">
      <c r="A5290" t="n">
        <v>5.288</v>
      </c>
      <c r="B5290" t="n">
        <v>-127.242077</v>
      </c>
      <c r="C5290" t="n">
        <v>4.732786666666667</v>
      </c>
      <c r="D5290" t="n">
        <v>0</v>
      </c>
      <c r="E5290" t="n">
        <v>4.689820000000001</v>
      </c>
      <c r="F5290" t="n">
        <v>263.645</v>
      </c>
    </row>
    <row r="5291">
      <c r="A5291" t="n">
        <v>5.289</v>
      </c>
      <c r="B5291" t="n">
        <v>-116.583077</v>
      </c>
      <c r="C5291" t="n">
        <v>4.733816666666667</v>
      </c>
      <c r="D5291" t="n">
        <v>0</v>
      </c>
      <c r="E5291" t="n">
        <v>4.69082</v>
      </c>
      <c r="F5291" t="n">
        <v>261.486</v>
      </c>
    </row>
    <row r="5292">
      <c r="A5292" t="n">
        <v>5.29</v>
      </c>
      <c r="B5292" t="n">
        <v>-125.909677</v>
      </c>
      <c r="C5292" t="n">
        <v>4.734846666666667</v>
      </c>
      <c r="D5292" t="n">
        <v>0</v>
      </c>
      <c r="E5292" t="n">
        <v>4.69181</v>
      </c>
      <c r="F5292" t="n">
        <v>190.204</v>
      </c>
    </row>
    <row r="5293">
      <c r="A5293" t="n">
        <v>5.291</v>
      </c>
      <c r="B5293" t="n">
        <v>-119.247777</v>
      </c>
      <c r="C5293" t="n">
        <v>4.735836666666667</v>
      </c>
      <c r="D5293" t="n">
        <v>0</v>
      </c>
      <c r="E5293" t="n">
        <v>4.69281</v>
      </c>
      <c r="F5293" t="n">
        <v>169.579</v>
      </c>
    </row>
    <row r="5294">
      <c r="A5294" t="n">
        <v>5.292</v>
      </c>
      <c r="B5294" t="n">
        <v>-109.921177</v>
      </c>
      <c r="C5294" t="n">
        <v>4.736836666666666</v>
      </c>
      <c r="D5294" t="n">
        <v>0</v>
      </c>
      <c r="E5294" t="n">
        <v>4.693820000000001</v>
      </c>
      <c r="F5294" t="n">
        <v>152.105</v>
      </c>
    </row>
    <row r="5295">
      <c r="A5295" t="n">
        <v>5.293</v>
      </c>
      <c r="B5295" t="n">
        <v>-105.923977</v>
      </c>
      <c r="C5295" t="n">
        <v>4.737816666666666</v>
      </c>
      <c r="D5295" t="n">
        <v>0</v>
      </c>
      <c r="E5295" t="n">
        <v>4.69482</v>
      </c>
      <c r="F5295" t="n">
        <v>150.628</v>
      </c>
    </row>
    <row r="5296">
      <c r="A5296" t="n">
        <v>5.294</v>
      </c>
      <c r="B5296" t="n">
        <v>-103.259277</v>
      </c>
      <c r="C5296" t="n">
        <v>4.738826666666666</v>
      </c>
      <c r="D5296" t="n">
        <v>0</v>
      </c>
      <c r="E5296" t="n">
        <v>4.695819999999999</v>
      </c>
      <c r="F5296" t="n">
        <v>148.893</v>
      </c>
    </row>
    <row r="5297">
      <c r="A5297" t="n">
        <v>5.295</v>
      </c>
      <c r="B5297" t="n">
        <v>-83.273577</v>
      </c>
      <c r="C5297" t="n">
        <v>4.739836666666666</v>
      </c>
      <c r="D5297" t="n">
        <v>0</v>
      </c>
      <c r="E5297" t="n">
        <v>4.696810000000001</v>
      </c>
      <c r="F5297" t="n">
        <v>134.779</v>
      </c>
    </row>
    <row r="5298">
      <c r="A5298" t="n">
        <v>5.296</v>
      </c>
      <c r="B5298" t="n">
        <v>-89.93547699999999</v>
      </c>
      <c r="C5298" t="n">
        <v>4.740806666666667</v>
      </c>
      <c r="D5298" t="n">
        <v>0</v>
      </c>
      <c r="E5298" t="n">
        <v>4.69781</v>
      </c>
      <c r="F5298" t="n">
        <v>128.929</v>
      </c>
    </row>
    <row r="5299">
      <c r="A5299" t="n">
        <v>5.297</v>
      </c>
      <c r="B5299" t="n">
        <v>-95.264977</v>
      </c>
      <c r="C5299" t="n">
        <v>4.741846666666667</v>
      </c>
      <c r="D5299" t="n">
        <v>0</v>
      </c>
      <c r="E5299" t="n">
        <v>4.69881</v>
      </c>
      <c r="F5299" t="n">
        <v>126.13</v>
      </c>
    </row>
    <row r="5300">
      <c r="A5300" t="n">
        <v>5.298</v>
      </c>
      <c r="B5300" t="n">
        <v>-84.605977</v>
      </c>
      <c r="C5300" t="n">
        <v>4.742836666666666</v>
      </c>
      <c r="D5300" t="n">
        <v>0</v>
      </c>
      <c r="E5300" t="n">
        <v>4.6998</v>
      </c>
      <c r="F5300" t="n">
        <v>110.253</v>
      </c>
    </row>
    <row r="5301">
      <c r="A5301" t="n">
        <v>5.299</v>
      </c>
      <c r="B5301" t="n">
        <v>-96.59737699999999</v>
      </c>
      <c r="C5301" t="n">
        <v>4.743826666666666</v>
      </c>
      <c r="D5301" t="n">
        <v>0</v>
      </c>
      <c r="E5301" t="n">
        <v>4.700810000000001</v>
      </c>
      <c r="F5301" t="n">
        <v>124.457</v>
      </c>
    </row>
    <row r="5302">
      <c r="A5302" t="n">
        <v>5.3</v>
      </c>
      <c r="B5302" t="n">
        <v>-79.276477</v>
      </c>
      <c r="C5302" t="n">
        <v>4.744796666666667</v>
      </c>
      <c r="D5302" t="n">
        <v>0</v>
      </c>
      <c r="E5302" t="n">
        <v>4.70181</v>
      </c>
      <c r="F5302" t="n">
        <v>103.023</v>
      </c>
    </row>
    <row r="5303">
      <c r="A5303" t="n">
        <v>5.301</v>
      </c>
      <c r="B5303" t="n">
        <v>-83.273577</v>
      </c>
      <c r="C5303" t="n">
        <v>4.745836666666666</v>
      </c>
      <c r="D5303" t="n">
        <v>0</v>
      </c>
      <c r="E5303" t="n">
        <v>4.702809999999999</v>
      </c>
      <c r="F5303" t="n">
        <v>94.3904</v>
      </c>
    </row>
    <row r="5304">
      <c r="A5304" t="n">
        <v>5.302</v>
      </c>
      <c r="B5304" t="n">
        <v>-81.941177</v>
      </c>
      <c r="C5304" t="n">
        <v>4.746796666666667</v>
      </c>
      <c r="D5304" t="n">
        <v>0</v>
      </c>
      <c r="E5304" t="n">
        <v>4.703810000000001</v>
      </c>
      <c r="F5304" t="n">
        <v>124.151</v>
      </c>
    </row>
    <row r="5305">
      <c r="A5305" t="n">
        <v>5.303</v>
      </c>
      <c r="B5305" t="n">
        <v>-81.941177</v>
      </c>
      <c r="C5305" t="n">
        <v>4.747826666666667</v>
      </c>
      <c r="D5305" t="n">
        <v>0</v>
      </c>
      <c r="E5305" t="n">
        <v>4.70481</v>
      </c>
      <c r="F5305" t="n">
        <v>111.132</v>
      </c>
    </row>
    <row r="5306">
      <c r="A5306" t="n">
        <v>5.304</v>
      </c>
      <c r="B5306" t="n">
        <v>-77.94407700000001</v>
      </c>
      <c r="C5306" t="n">
        <v>4.748846666666666</v>
      </c>
      <c r="D5306" t="n">
        <v>0</v>
      </c>
      <c r="E5306" t="n">
        <v>4.7058</v>
      </c>
      <c r="F5306" t="n">
        <v>105.574</v>
      </c>
    </row>
    <row r="5307">
      <c r="A5307" t="n">
        <v>5.305</v>
      </c>
      <c r="B5307" t="n">
        <v>-77.94407700000001</v>
      </c>
      <c r="C5307" t="n">
        <v>4.749786666666666</v>
      </c>
      <c r="D5307" t="n">
        <v>0</v>
      </c>
      <c r="E5307" t="n">
        <v>4.706810000000001</v>
      </c>
      <c r="F5307" t="n">
        <v>111.303</v>
      </c>
    </row>
    <row r="5308">
      <c r="A5308" t="n">
        <v>5.306</v>
      </c>
      <c r="B5308" t="n">
        <v>-77.94407700000001</v>
      </c>
      <c r="C5308" t="n">
        <v>4.750816666666666</v>
      </c>
      <c r="D5308" t="n">
        <v>0</v>
      </c>
      <c r="E5308" t="n">
        <v>4.70781</v>
      </c>
      <c r="F5308" t="n">
        <v>108.816</v>
      </c>
    </row>
    <row r="5309">
      <c r="A5309" t="n">
        <v>5.307</v>
      </c>
      <c r="B5309" t="n">
        <v>-61.955577</v>
      </c>
      <c r="C5309" t="n">
        <v>4.751826666666666</v>
      </c>
      <c r="D5309" t="n">
        <v>0</v>
      </c>
      <c r="E5309" t="n">
        <v>4.70881</v>
      </c>
      <c r="F5309" t="n">
        <v>146.462</v>
      </c>
    </row>
    <row r="5310">
      <c r="A5310" t="n">
        <v>5.308</v>
      </c>
      <c r="B5310" t="n">
        <v>-79.276477</v>
      </c>
      <c r="C5310" t="n">
        <v>4.752826666666667</v>
      </c>
      <c r="D5310" t="n">
        <v>0</v>
      </c>
      <c r="E5310" t="n">
        <v>4.709810000000001</v>
      </c>
      <c r="F5310" t="n">
        <v>131.301</v>
      </c>
    </row>
    <row r="5311">
      <c r="A5311" t="n">
        <v>5.309</v>
      </c>
      <c r="B5311" t="n">
        <v>-71.282177</v>
      </c>
      <c r="C5311" t="n">
        <v>4.753836666666666</v>
      </c>
      <c r="D5311" t="n">
        <v>0</v>
      </c>
      <c r="E5311" t="n">
        <v>4.71081</v>
      </c>
      <c r="F5311" t="n">
        <v>109.428</v>
      </c>
    </row>
    <row r="5312">
      <c r="A5312" t="n">
        <v>5.31</v>
      </c>
      <c r="B5312" t="n">
        <v>-85.938377</v>
      </c>
      <c r="C5312" t="n">
        <v>4.754786666666666</v>
      </c>
      <c r="D5312" t="n">
        <v>0</v>
      </c>
      <c r="E5312" t="n">
        <v>4.7118</v>
      </c>
      <c r="F5312" t="n">
        <v>149.875</v>
      </c>
    </row>
    <row r="5313">
      <c r="A5313" t="n">
        <v>5.311</v>
      </c>
      <c r="B5313" t="n">
        <v>-65.95267700000001</v>
      </c>
      <c r="C5313" t="n">
        <v>4.755816666666666</v>
      </c>
      <c r="D5313" t="n">
        <v>0</v>
      </c>
      <c r="E5313" t="n">
        <v>4.712809999999999</v>
      </c>
      <c r="F5313" t="n">
        <v>169.268</v>
      </c>
    </row>
    <row r="5314">
      <c r="A5314" t="n">
        <v>5.312</v>
      </c>
      <c r="B5314" t="n">
        <v>-69.949777</v>
      </c>
      <c r="C5314" t="n">
        <v>4.756796666666666</v>
      </c>
      <c r="D5314" t="n">
        <v>0</v>
      </c>
      <c r="E5314" t="n">
        <v>4.71382</v>
      </c>
      <c r="F5314" t="n">
        <v>140.058</v>
      </c>
    </row>
    <row r="5315">
      <c r="A5315" t="n">
        <v>5.313</v>
      </c>
      <c r="B5315" t="n">
        <v>-63.287977</v>
      </c>
      <c r="C5315" t="n">
        <v>4.757796666666667</v>
      </c>
      <c r="D5315" t="n">
        <v>0</v>
      </c>
      <c r="E5315" t="n">
        <v>4.7148</v>
      </c>
      <c r="F5315" t="n">
        <v>170.054</v>
      </c>
    </row>
    <row r="5316">
      <c r="A5316" t="n">
        <v>5.314</v>
      </c>
      <c r="B5316" t="n">
        <v>-64.620277</v>
      </c>
      <c r="C5316" t="n">
        <v>4.758836666666666</v>
      </c>
      <c r="D5316" t="n">
        <v>0</v>
      </c>
      <c r="E5316" t="n">
        <v>4.715809999999999</v>
      </c>
      <c r="F5316" t="n">
        <v>177.639</v>
      </c>
    </row>
    <row r="5317">
      <c r="A5317" t="n">
        <v>5.315</v>
      </c>
      <c r="B5317" t="n">
        <v>-59.29077699999999</v>
      </c>
      <c r="C5317" t="n">
        <v>4.759786666666667</v>
      </c>
      <c r="D5317" t="n">
        <v>0</v>
      </c>
      <c r="E5317" t="n">
        <v>4.716800000000001</v>
      </c>
      <c r="F5317" t="n">
        <v>155.998</v>
      </c>
    </row>
    <row r="5318">
      <c r="A5318" t="n">
        <v>5.316</v>
      </c>
      <c r="B5318" t="n">
        <v>-59.29077699999999</v>
      </c>
      <c r="C5318" t="n">
        <v>4.760806666666666</v>
      </c>
      <c r="D5318" t="n">
        <v>0</v>
      </c>
      <c r="E5318" t="n">
        <v>4.7178</v>
      </c>
      <c r="F5318" t="n">
        <v>198.618</v>
      </c>
    </row>
    <row r="5319">
      <c r="A5319" t="n">
        <v>5.317</v>
      </c>
      <c r="B5319" t="n">
        <v>-56.626077</v>
      </c>
      <c r="C5319" t="n">
        <v>4.761846666666666</v>
      </c>
      <c r="D5319" t="n">
        <v>0</v>
      </c>
      <c r="E5319" t="n">
        <v>4.71881</v>
      </c>
      <c r="F5319" t="n">
        <v>178.016</v>
      </c>
    </row>
    <row r="5320">
      <c r="A5320" t="n">
        <v>5.318</v>
      </c>
      <c r="B5320" t="n">
        <v>-45.966977</v>
      </c>
      <c r="C5320" t="n">
        <v>4.762796666666667</v>
      </c>
      <c r="D5320" t="n">
        <v>0</v>
      </c>
      <c r="E5320" t="n">
        <v>4.719799999999999</v>
      </c>
      <c r="F5320" t="n">
        <v>200.025</v>
      </c>
    </row>
    <row r="5321">
      <c r="A5321" t="n">
        <v>5.319</v>
      </c>
      <c r="B5321" t="n">
        <v>-56.626077</v>
      </c>
      <c r="C5321" t="n">
        <v>4.763806666666667</v>
      </c>
      <c r="D5321" t="n">
        <v>0</v>
      </c>
      <c r="E5321" t="n">
        <v>4.720800000000001</v>
      </c>
      <c r="F5321" t="n">
        <v>186.317</v>
      </c>
    </row>
    <row r="5322">
      <c r="A5322" t="n">
        <v>5.32</v>
      </c>
      <c r="B5322" t="n">
        <v>-44.634677</v>
      </c>
      <c r="C5322" t="n">
        <v>4.764806666666667</v>
      </c>
      <c r="D5322" t="n">
        <v>0</v>
      </c>
      <c r="E5322" t="n">
        <v>4.72181</v>
      </c>
      <c r="F5322" t="n">
        <v>182.348</v>
      </c>
    </row>
    <row r="5323">
      <c r="A5323" t="n">
        <v>5.321</v>
      </c>
      <c r="B5323" t="n">
        <v>-60.623177</v>
      </c>
      <c r="C5323" t="n">
        <v>4.765836666666666</v>
      </c>
      <c r="D5323" t="n">
        <v>0</v>
      </c>
      <c r="E5323" t="n">
        <v>4.722799999999999</v>
      </c>
      <c r="F5323" t="n">
        <v>172.421</v>
      </c>
    </row>
    <row r="5324">
      <c r="A5324" t="n">
        <v>5.322</v>
      </c>
      <c r="B5324" t="n">
        <v>-56.626077</v>
      </c>
      <c r="C5324" t="n">
        <v>4.766846666666666</v>
      </c>
      <c r="D5324" t="n">
        <v>0</v>
      </c>
      <c r="E5324" t="n">
        <v>4.72381</v>
      </c>
      <c r="F5324" t="n">
        <v>189.173</v>
      </c>
    </row>
    <row r="5325">
      <c r="A5325" t="n">
        <v>5.323</v>
      </c>
      <c r="B5325" t="n">
        <v>-59.29077699999999</v>
      </c>
      <c r="C5325" t="n">
        <v>4.767796666666666</v>
      </c>
      <c r="D5325" t="n">
        <v>0</v>
      </c>
      <c r="E5325" t="n">
        <v>4.7248</v>
      </c>
      <c r="F5325" t="n">
        <v>172.776</v>
      </c>
    </row>
    <row r="5326">
      <c r="A5326" t="n">
        <v>5.324</v>
      </c>
      <c r="B5326" t="n">
        <v>-51.296577</v>
      </c>
      <c r="C5326" t="n">
        <v>4.768786666666666</v>
      </c>
      <c r="D5326" t="n">
        <v>0</v>
      </c>
      <c r="E5326" t="n">
        <v>4.7258</v>
      </c>
      <c r="F5326" t="n">
        <v>163.155</v>
      </c>
    </row>
    <row r="5327">
      <c r="A5327" t="n">
        <v>5.325</v>
      </c>
      <c r="B5327" t="n">
        <v>-59.29077699999999</v>
      </c>
      <c r="C5327" t="n">
        <v>4.769796666666666</v>
      </c>
      <c r="D5327" t="n">
        <v>0</v>
      </c>
      <c r="E5327" t="n">
        <v>4.726800000000001</v>
      </c>
      <c r="F5327" t="n">
        <v>161.865</v>
      </c>
    </row>
    <row r="5328">
      <c r="A5328" t="n">
        <v>5.326</v>
      </c>
      <c r="B5328" t="n">
        <v>-56.626077</v>
      </c>
      <c r="C5328" t="n">
        <v>4.770806666666666</v>
      </c>
      <c r="D5328" t="n">
        <v>0</v>
      </c>
      <c r="E5328" t="n">
        <v>4.7278</v>
      </c>
      <c r="F5328" t="n">
        <v>172.655</v>
      </c>
    </row>
    <row r="5329">
      <c r="A5329" t="n">
        <v>5.327</v>
      </c>
      <c r="B5329" t="n">
        <v>-49.964177</v>
      </c>
      <c r="C5329" t="n">
        <v>4.771806666666667</v>
      </c>
      <c r="D5329" t="n">
        <v>0</v>
      </c>
      <c r="E5329" t="n">
        <v>4.728809999999999</v>
      </c>
      <c r="F5329" t="n">
        <v>164.121</v>
      </c>
    </row>
    <row r="5330">
      <c r="A5330" t="n">
        <v>5.328</v>
      </c>
      <c r="B5330" t="n">
        <v>-55.293677</v>
      </c>
      <c r="C5330" t="n">
        <v>4.772806666666667</v>
      </c>
      <c r="D5330" t="n">
        <v>0</v>
      </c>
      <c r="E5330" t="n">
        <v>4.729810000000001</v>
      </c>
      <c r="F5330" t="n">
        <v>171.059</v>
      </c>
    </row>
    <row r="5331">
      <c r="A5331" t="n">
        <v>5.329</v>
      </c>
      <c r="B5331" t="n">
        <v>-48.631777</v>
      </c>
      <c r="C5331" t="n">
        <v>4.773816666666667</v>
      </c>
      <c r="D5331" t="n">
        <v>0</v>
      </c>
      <c r="E5331" t="n">
        <v>4.73081</v>
      </c>
      <c r="F5331" t="n">
        <v>169.918</v>
      </c>
    </row>
    <row r="5332">
      <c r="A5332" t="n">
        <v>5.33</v>
      </c>
      <c r="B5332" t="n">
        <v>-48.631777</v>
      </c>
      <c r="C5332" t="n">
        <v>4.774796666666666</v>
      </c>
      <c r="D5332" t="n">
        <v>0</v>
      </c>
      <c r="E5332" t="n">
        <v>4.731809999999999</v>
      </c>
      <c r="F5332" t="n">
        <v>149.378</v>
      </c>
    </row>
    <row r="5333">
      <c r="A5333" t="n">
        <v>5.331</v>
      </c>
      <c r="B5333" t="n">
        <v>-47.299377</v>
      </c>
      <c r="C5333" t="n">
        <v>4.775806666666666</v>
      </c>
      <c r="D5333" t="n">
        <v>0</v>
      </c>
      <c r="E5333" t="n">
        <v>4.73282</v>
      </c>
      <c r="F5333" t="n">
        <v>153.73</v>
      </c>
    </row>
    <row r="5334">
      <c r="A5334" t="n">
        <v>5.332</v>
      </c>
      <c r="B5334" t="n">
        <v>-55.293677</v>
      </c>
      <c r="C5334" t="n">
        <v>4.776826666666667</v>
      </c>
      <c r="D5334" t="n">
        <v>0</v>
      </c>
      <c r="E5334" t="n">
        <v>4.73381</v>
      </c>
      <c r="F5334" t="n">
        <v>169.776</v>
      </c>
    </row>
    <row r="5335">
      <c r="A5335" t="n">
        <v>5.333</v>
      </c>
      <c r="B5335" t="n">
        <v>-45.966977</v>
      </c>
      <c r="C5335" t="n">
        <v>4.777796666666666</v>
      </c>
      <c r="D5335" t="n">
        <v>0</v>
      </c>
      <c r="E5335" t="n">
        <v>4.7348</v>
      </c>
      <c r="F5335" t="n">
        <v>177.644</v>
      </c>
    </row>
    <row r="5336">
      <c r="A5336" t="n">
        <v>5.334</v>
      </c>
      <c r="B5336" t="n">
        <v>-52.628877</v>
      </c>
      <c r="C5336" t="n">
        <v>4.778816666666667</v>
      </c>
      <c r="D5336" t="n">
        <v>0</v>
      </c>
      <c r="E5336" t="n">
        <v>4.735810000000001</v>
      </c>
      <c r="F5336" t="n">
        <v>155.05</v>
      </c>
    </row>
    <row r="5337">
      <c r="A5337" t="n">
        <v>5.335</v>
      </c>
      <c r="B5337" t="n">
        <v>-43.302277</v>
      </c>
      <c r="C5337" t="n">
        <v>4.779816666666666</v>
      </c>
      <c r="D5337" t="n">
        <v>0</v>
      </c>
      <c r="E5337" t="n">
        <v>4.736800000000001</v>
      </c>
      <c r="F5337" t="n">
        <v>183.28</v>
      </c>
    </row>
    <row r="5338">
      <c r="A5338" t="n">
        <v>5.336</v>
      </c>
      <c r="B5338" t="n">
        <v>-47.299377</v>
      </c>
      <c r="C5338" t="n">
        <v>4.780786666666667</v>
      </c>
      <c r="D5338" t="n">
        <v>0</v>
      </c>
      <c r="E5338" t="n">
        <v>4.73781</v>
      </c>
      <c r="F5338" t="n">
        <v>162.099</v>
      </c>
    </row>
    <row r="5339">
      <c r="A5339" t="n">
        <v>5.337</v>
      </c>
      <c r="B5339" t="n">
        <v>-44.634677</v>
      </c>
      <c r="C5339" t="n">
        <v>4.781816666666667</v>
      </c>
      <c r="D5339" t="n">
        <v>0</v>
      </c>
      <c r="E5339" t="n">
        <v>4.738799999999999</v>
      </c>
      <c r="F5339" t="n">
        <v>174.032</v>
      </c>
    </row>
    <row r="5340">
      <c r="A5340" t="n">
        <v>5.338</v>
      </c>
      <c r="B5340" t="n">
        <v>-44.634677</v>
      </c>
      <c r="C5340" t="n">
        <v>4.782826666666667</v>
      </c>
      <c r="D5340" t="n">
        <v>0</v>
      </c>
      <c r="E5340" t="n">
        <v>4.73982</v>
      </c>
      <c r="F5340" t="n">
        <v>182.107</v>
      </c>
    </row>
    <row r="5341">
      <c r="A5341" t="n">
        <v>5.339</v>
      </c>
      <c r="B5341" t="n">
        <v>-41.969877</v>
      </c>
      <c r="C5341" t="n">
        <v>4.783836666666667</v>
      </c>
      <c r="D5341" t="n">
        <v>0</v>
      </c>
      <c r="E5341" t="n">
        <v>4.74081</v>
      </c>
      <c r="F5341" t="n">
        <v>179.536</v>
      </c>
    </row>
    <row r="5342">
      <c r="A5342" t="n">
        <v>5.34</v>
      </c>
      <c r="B5342" t="n">
        <v>-31.310877</v>
      </c>
      <c r="C5342" t="n">
        <v>4.784806666666666</v>
      </c>
      <c r="D5342" t="n">
        <v>0</v>
      </c>
      <c r="E5342" t="n">
        <v>4.741810000000001</v>
      </c>
      <c r="F5342" t="n">
        <v>169.606</v>
      </c>
    </row>
    <row r="5343">
      <c r="A5343" t="n">
        <v>5.341</v>
      </c>
      <c r="B5343" t="n">
        <v>-45.966977</v>
      </c>
      <c r="C5343" t="n">
        <v>4.785806666666667</v>
      </c>
      <c r="D5343" t="n">
        <v>0</v>
      </c>
      <c r="E5343" t="n">
        <v>4.74281</v>
      </c>
      <c r="F5343" t="n">
        <v>183.675</v>
      </c>
    </row>
    <row r="5344">
      <c r="A5344" t="n">
        <v>5.342</v>
      </c>
      <c r="B5344" t="n">
        <v>-41.969877</v>
      </c>
      <c r="C5344" t="n">
        <v>4.786826666666666</v>
      </c>
      <c r="D5344" t="n">
        <v>0</v>
      </c>
      <c r="E5344" t="n">
        <v>4.74381</v>
      </c>
      <c r="F5344" t="n">
        <v>193.676</v>
      </c>
    </row>
    <row r="5345">
      <c r="A5345" t="n">
        <v>5.343</v>
      </c>
      <c r="B5345" t="n">
        <v>-51.296577</v>
      </c>
      <c r="C5345" t="n">
        <v>4.787836666666666</v>
      </c>
      <c r="D5345" t="n">
        <v>0</v>
      </c>
      <c r="E5345" t="n">
        <v>4.7448</v>
      </c>
      <c r="F5345" t="n">
        <v>196.997</v>
      </c>
    </row>
    <row r="5346">
      <c r="A5346" t="n">
        <v>5.344</v>
      </c>
      <c r="B5346" t="n">
        <v>-40.637477</v>
      </c>
      <c r="C5346" t="n">
        <v>4.788816666666666</v>
      </c>
      <c r="D5346" t="n">
        <v>0</v>
      </c>
      <c r="E5346" t="n">
        <v>4.745800000000001</v>
      </c>
      <c r="F5346" t="n">
        <v>190.31</v>
      </c>
    </row>
    <row r="5347">
      <c r="A5347" t="n">
        <v>5.345</v>
      </c>
      <c r="B5347" t="n">
        <v>-53.961277</v>
      </c>
      <c r="C5347" t="n">
        <v>4.789806666666666</v>
      </c>
      <c r="D5347" t="n">
        <v>0</v>
      </c>
      <c r="E5347" t="n">
        <v>4.7468</v>
      </c>
      <c r="F5347" t="n">
        <v>192.696</v>
      </c>
    </row>
    <row r="5348">
      <c r="A5348" t="n">
        <v>5.346</v>
      </c>
      <c r="B5348" t="n">
        <v>-41.969877</v>
      </c>
      <c r="C5348" t="n">
        <v>4.790796666666666</v>
      </c>
      <c r="D5348" t="n">
        <v>0</v>
      </c>
      <c r="E5348" t="n">
        <v>4.7478</v>
      </c>
      <c r="F5348" t="n">
        <v>200.048</v>
      </c>
    </row>
    <row r="5349">
      <c r="A5349" t="n">
        <v>5.347</v>
      </c>
      <c r="B5349" t="n">
        <v>-43.302277</v>
      </c>
      <c r="C5349" t="n">
        <v>4.791806666666666</v>
      </c>
      <c r="D5349" t="n">
        <v>0</v>
      </c>
      <c r="E5349" t="n">
        <v>4.748800000000001</v>
      </c>
      <c r="F5349" t="n">
        <v>199.449</v>
      </c>
    </row>
    <row r="5350">
      <c r="A5350" t="n">
        <v>5.348</v>
      </c>
      <c r="B5350" t="n">
        <v>-41.969877</v>
      </c>
      <c r="C5350" t="n">
        <v>4.792816666666666</v>
      </c>
      <c r="D5350" t="n">
        <v>0</v>
      </c>
      <c r="E5350" t="n">
        <v>4.74981</v>
      </c>
      <c r="F5350" t="n">
        <v>200.465</v>
      </c>
    </row>
    <row r="5351">
      <c r="A5351" t="n">
        <v>5.349</v>
      </c>
      <c r="B5351" t="n">
        <v>-37.972777</v>
      </c>
      <c r="C5351" t="n">
        <v>4.793806666666667</v>
      </c>
      <c r="D5351" t="n">
        <v>0</v>
      </c>
      <c r="E5351" t="n">
        <v>4.750820000000001</v>
      </c>
      <c r="F5351" t="n">
        <v>222.626</v>
      </c>
    </row>
    <row r="5352">
      <c r="A5352" t="n">
        <v>5.35</v>
      </c>
      <c r="B5352" t="n">
        <v>-44.634677</v>
      </c>
      <c r="C5352" t="n">
        <v>4.794836666666667</v>
      </c>
      <c r="D5352" t="n">
        <v>0</v>
      </c>
      <c r="E5352" t="n">
        <v>4.751810000000001</v>
      </c>
      <c r="F5352" t="n">
        <v>200.653</v>
      </c>
    </row>
    <row r="5353">
      <c r="A5353" t="n">
        <v>5.351</v>
      </c>
      <c r="B5353" t="n">
        <v>-31.310877</v>
      </c>
      <c r="C5353" t="n">
        <v>4.795796666666666</v>
      </c>
      <c r="D5353" t="n">
        <v>0</v>
      </c>
      <c r="E5353" t="n">
        <v>4.75282</v>
      </c>
      <c r="F5353" t="n">
        <v>221.614</v>
      </c>
    </row>
    <row r="5354">
      <c r="A5354" t="n">
        <v>5.352</v>
      </c>
      <c r="B5354" t="n">
        <v>-37.972777</v>
      </c>
      <c r="C5354" t="n">
        <v>4.796806666666667</v>
      </c>
      <c r="D5354" t="n">
        <v>0</v>
      </c>
      <c r="E5354" t="n">
        <v>4.75381</v>
      </c>
      <c r="F5354" t="n">
        <v>213.589</v>
      </c>
    </row>
    <row r="5355">
      <c r="A5355" t="n">
        <v>5.353</v>
      </c>
      <c r="B5355" t="n">
        <v>-29.978477</v>
      </c>
      <c r="C5355" t="n">
        <v>4.797826666666666</v>
      </c>
      <c r="D5355" t="n">
        <v>0</v>
      </c>
      <c r="E5355" t="n">
        <v>4.75482</v>
      </c>
      <c r="F5355" t="n">
        <v>231.364</v>
      </c>
    </row>
    <row r="5356">
      <c r="A5356" t="n">
        <v>5.354</v>
      </c>
      <c r="B5356" t="n">
        <v>-43.302277</v>
      </c>
      <c r="C5356" t="n">
        <v>4.798826666666667</v>
      </c>
      <c r="D5356" t="n">
        <v>0</v>
      </c>
      <c r="E5356" t="n">
        <v>4.75582</v>
      </c>
      <c r="F5356" t="n">
        <v>235.611</v>
      </c>
    </row>
    <row r="5357">
      <c r="A5357" t="n">
        <v>5.355</v>
      </c>
      <c r="B5357" t="n">
        <v>-31.310877</v>
      </c>
      <c r="C5357" t="n">
        <v>4.799826666666666</v>
      </c>
      <c r="D5357" t="n">
        <v>0</v>
      </c>
      <c r="E5357" t="n">
        <v>4.7568</v>
      </c>
      <c r="F5357" t="n">
        <v>227.504</v>
      </c>
    </row>
    <row r="5358">
      <c r="A5358" t="n">
        <v>5.356</v>
      </c>
      <c r="B5358" t="n">
        <v>-35.307977</v>
      </c>
      <c r="C5358" t="n">
        <v>4.800806666666666</v>
      </c>
      <c r="D5358" t="n">
        <v>0</v>
      </c>
      <c r="E5358" t="n">
        <v>4.757810000000001</v>
      </c>
      <c r="F5358" t="n">
        <v>223.6</v>
      </c>
    </row>
    <row r="5359">
      <c r="A5359" t="n">
        <v>5.357</v>
      </c>
      <c r="B5359" t="n">
        <v>-29.978477</v>
      </c>
      <c r="C5359" t="n">
        <v>4.801806666666667</v>
      </c>
      <c r="D5359" t="n">
        <v>0</v>
      </c>
      <c r="E5359" t="n">
        <v>4.75881</v>
      </c>
      <c r="F5359" t="n">
        <v>240.495</v>
      </c>
    </row>
    <row r="5360">
      <c r="A5360" t="n">
        <v>5.358</v>
      </c>
      <c r="B5360" t="n">
        <v>-29.978477</v>
      </c>
      <c r="C5360" t="n">
        <v>4.802806666666666</v>
      </c>
      <c r="D5360" t="n">
        <v>0</v>
      </c>
      <c r="E5360" t="n">
        <v>4.7598</v>
      </c>
      <c r="F5360" t="n">
        <v>249.366</v>
      </c>
    </row>
    <row r="5361">
      <c r="A5361" t="n">
        <v>5.359</v>
      </c>
      <c r="B5361" t="n">
        <v>-28.646077</v>
      </c>
      <c r="C5361" t="n">
        <v>4.803816666666666</v>
      </c>
      <c r="D5361" t="n">
        <v>0</v>
      </c>
      <c r="E5361" t="n">
        <v>4.7608</v>
      </c>
      <c r="F5361" t="n">
        <v>230.417</v>
      </c>
    </row>
    <row r="5362">
      <c r="A5362" t="n">
        <v>5.36</v>
      </c>
      <c r="B5362" t="n">
        <v>-27.313777</v>
      </c>
      <c r="C5362" t="n">
        <v>4.804796666666666</v>
      </c>
      <c r="D5362" t="n">
        <v>0</v>
      </c>
      <c r="E5362" t="n">
        <v>4.76182</v>
      </c>
      <c r="F5362" t="n">
        <v>231.431</v>
      </c>
    </row>
    <row r="5363">
      <c r="A5363" t="n">
        <v>5.361</v>
      </c>
      <c r="B5363" t="n">
        <v>-27.313777</v>
      </c>
      <c r="C5363" t="n">
        <v>4.805806666666666</v>
      </c>
      <c r="D5363" t="n">
        <v>0</v>
      </c>
      <c r="E5363" t="n">
        <v>4.76282</v>
      </c>
      <c r="F5363" t="n">
        <v>209.22</v>
      </c>
    </row>
    <row r="5364">
      <c r="A5364" t="n">
        <v>5.362</v>
      </c>
      <c r="B5364" t="n">
        <v>-21.984277</v>
      </c>
      <c r="C5364" t="n">
        <v>4.806826666666667</v>
      </c>
      <c r="D5364" t="n">
        <v>0</v>
      </c>
      <c r="E5364" t="n">
        <v>4.763809999999999</v>
      </c>
      <c r="F5364" t="n">
        <v>231.62</v>
      </c>
    </row>
    <row r="5365">
      <c r="A5365" t="n">
        <v>5.363</v>
      </c>
      <c r="B5365" t="n">
        <v>-31.310877</v>
      </c>
      <c r="C5365" t="n">
        <v>4.807816666666667</v>
      </c>
      <c r="D5365" t="n">
        <v>0</v>
      </c>
      <c r="E5365" t="n">
        <v>4.764800000000001</v>
      </c>
      <c r="F5365" t="n">
        <v>221.27</v>
      </c>
    </row>
    <row r="5366">
      <c r="A5366" t="n">
        <v>5.364</v>
      </c>
      <c r="B5366" t="n">
        <v>-23.316577</v>
      </c>
      <c r="C5366" t="n">
        <v>4.808816666666666</v>
      </c>
      <c r="D5366" t="n">
        <v>0</v>
      </c>
      <c r="E5366" t="n">
        <v>4.76582</v>
      </c>
      <c r="F5366" t="n">
        <v>215.477</v>
      </c>
    </row>
    <row r="5367">
      <c r="A5367" t="n">
        <v>5.365</v>
      </c>
      <c r="B5367" t="n">
        <v>-35.307977</v>
      </c>
      <c r="C5367" t="n">
        <v>4.809816666666666</v>
      </c>
      <c r="D5367" t="n">
        <v>0</v>
      </c>
      <c r="E5367" t="n">
        <v>4.766820000000001</v>
      </c>
      <c r="F5367" t="n">
        <v>209.82</v>
      </c>
    </row>
    <row r="5368">
      <c r="A5368" t="n">
        <v>5.366</v>
      </c>
      <c r="B5368" t="n">
        <v>-23.316577</v>
      </c>
      <c r="C5368" t="n">
        <v>4.810816666666667</v>
      </c>
      <c r="D5368" t="n">
        <v>0</v>
      </c>
      <c r="E5368" t="n">
        <v>4.76782</v>
      </c>
      <c r="F5368" t="n">
        <v>222.636</v>
      </c>
    </row>
    <row r="5369">
      <c r="A5369" t="n">
        <v>5.367</v>
      </c>
      <c r="B5369" t="n">
        <v>-25.981377</v>
      </c>
      <c r="C5369" t="n">
        <v>4.811806666666667</v>
      </c>
      <c r="D5369" t="n">
        <v>0</v>
      </c>
      <c r="E5369" t="n">
        <v>4.768800000000001</v>
      </c>
      <c r="F5369" t="n">
        <v>196.089</v>
      </c>
    </row>
    <row r="5370">
      <c r="A5370" t="n">
        <v>5.368</v>
      </c>
      <c r="B5370" t="n">
        <v>-13.989977</v>
      </c>
      <c r="C5370" t="n">
        <v>4.812806666666666</v>
      </c>
      <c r="D5370" t="n">
        <v>0</v>
      </c>
      <c r="E5370" t="n">
        <v>4.76981</v>
      </c>
      <c r="F5370" t="n">
        <v>192.707</v>
      </c>
    </row>
    <row r="5371">
      <c r="A5371" t="n">
        <v>5.369</v>
      </c>
      <c r="B5371" t="n">
        <v>-24.648977</v>
      </c>
      <c r="C5371" t="n">
        <v>4.813806666666666</v>
      </c>
      <c r="D5371" t="n">
        <v>0</v>
      </c>
      <c r="E5371" t="n">
        <v>4.770810000000001</v>
      </c>
      <c r="F5371" t="n">
        <v>197.229</v>
      </c>
    </row>
    <row r="5372">
      <c r="A5372" t="n">
        <v>5.37</v>
      </c>
      <c r="B5372" t="n">
        <v>-25.981377</v>
      </c>
      <c r="C5372" t="n">
        <v>4.814796666666666</v>
      </c>
      <c r="D5372" t="n">
        <v>0</v>
      </c>
      <c r="E5372" t="n">
        <v>4.77182</v>
      </c>
      <c r="F5372" t="n">
        <v>191.414</v>
      </c>
    </row>
    <row r="5373">
      <c r="A5373" t="n">
        <v>5.371</v>
      </c>
      <c r="B5373" t="n">
        <v>-24.648977</v>
      </c>
      <c r="C5373" t="n">
        <v>4.815806666666666</v>
      </c>
      <c r="D5373" t="n">
        <v>0</v>
      </c>
      <c r="E5373" t="n">
        <v>4.77281</v>
      </c>
      <c r="F5373" t="n">
        <v>191.108</v>
      </c>
    </row>
    <row r="5374">
      <c r="A5374" t="n">
        <v>5.372</v>
      </c>
      <c r="B5374" t="n">
        <v>-16.654677</v>
      </c>
      <c r="C5374" t="n">
        <v>4.816816666666666</v>
      </c>
      <c r="D5374" t="n">
        <v>0</v>
      </c>
      <c r="E5374" t="n">
        <v>4.773820000000001</v>
      </c>
      <c r="F5374" t="n">
        <v>166.312</v>
      </c>
    </row>
    <row r="5375">
      <c r="A5375" t="n">
        <v>5.373</v>
      </c>
      <c r="B5375" t="n">
        <v>-1.998577</v>
      </c>
      <c r="C5375" t="n">
        <v>4.817816666666666</v>
      </c>
      <c r="D5375" t="n">
        <v>0</v>
      </c>
      <c r="E5375" t="n">
        <v>4.774800000000001</v>
      </c>
      <c r="F5375" t="n">
        <v>183.284</v>
      </c>
    </row>
    <row r="5376">
      <c r="A5376" t="n">
        <v>5.374</v>
      </c>
      <c r="B5376" t="n">
        <v>-20.651877</v>
      </c>
      <c r="C5376" t="n">
        <v>4.818796666666667</v>
      </c>
      <c r="D5376" t="n">
        <v>0</v>
      </c>
      <c r="E5376" t="n">
        <v>4.77582</v>
      </c>
      <c r="F5376" t="n">
        <v>171.915</v>
      </c>
    </row>
    <row r="5377">
      <c r="A5377" t="n">
        <v>5.375</v>
      </c>
      <c r="B5377" t="n">
        <v>-7.328077</v>
      </c>
      <c r="C5377" t="n">
        <v>4.819806666666667</v>
      </c>
      <c r="D5377" t="n">
        <v>0</v>
      </c>
      <c r="E5377" t="n">
        <v>4.7768</v>
      </c>
      <c r="F5377" t="n">
        <v>175.17</v>
      </c>
    </row>
    <row r="5378">
      <c r="A5378" t="n">
        <v>5.376</v>
      </c>
      <c r="B5378" t="n">
        <v>-23.316577</v>
      </c>
      <c r="C5378" t="n">
        <v>4.820796666666666</v>
      </c>
      <c r="D5378" t="n">
        <v>0</v>
      </c>
      <c r="E5378" t="n">
        <v>4.777810000000001</v>
      </c>
      <c r="F5378" t="n">
        <v>174.563</v>
      </c>
    </row>
    <row r="5379">
      <c r="A5379" t="n">
        <v>5.377</v>
      </c>
      <c r="B5379" t="n">
        <v>-13.989977</v>
      </c>
      <c r="C5379" t="n">
        <v>4.821786666666666</v>
      </c>
      <c r="D5379" t="n">
        <v>0</v>
      </c>
      <c r="E5379" t="n">
        <v>4.7788</v>
      </c>
      <c r="F5379" t="n">
        <v>158.101</v>
      </c>
    </row>
    <row r="5380">
      <c r="A5380" t="n">
        <v>5.378</v>
      </c>
      <c r="B5380" t="n">
        <v>-11.325177</v>
      </c>
      <c r="C5380" t="n">
        <v>4.822806666666667</v>
      </c>
      <c r="D5380" t="n">
        <v>0</v>
      </c>
      <c r="E5380" t="n">
        <v>4.779809999999999</v>
      </c>
      <c r="F5380" t="n">
        <v>157.313</v>
      </c>
    </row>
    <row r="5381">
      <c r="A5381" t="n">
        <v>5.379</v>
      </c>
      <c r="B5381" t="n">
        <v>-15.322377</v>
      </c>
      <c r="C5381" t="n">
        <v>4.823806666666666</v>
      </c>
      <c r="D5381" t="n">
        <v>0</v>
      </c>
      <c r="E5381" t="n">
        <v>4.780810000000001</v>
      </c>
      <c r="F5381" t="n">
        <v>172.226</v>
      </c>
    </row>
    <row r="5382">
      <c r="A5382" t="n">
        <v>5.38</v>
      </c>
      <c r="B5382" t="n">
        <v>-17.987077</v>
      </c>
      <c r="C5382" t="n">
        <v>4.824806666666666</v>
      </c>
      <c r="D5382" t="n">
        <v>0</v>
      </c>
      <c r="E5382" t="n">
        <v>4.78182</v>
      </c>
      <c r="F5382" t="n">
        <v>158.485</v>
      </c>
    </row>
    <row r="5383">
      <c r="A5383" t="n">
        <v>5.381</v>
      </c>
      <c r="B5383" t="n">
        <v>-13.989977</v>
      </c>
      <c r="C5383" t="n">
        <v>4.825796666666666</v>
      </c>
      <c r="D5383" t="n">
        <v>0</v>
      </c>
      <c r="E5383" t="n">
        <v>4.782820000000001</v>
      </c>
      <c r="F5383" t="n">
        <v>156.873</v>
      </c>
    </row>
    <row r="5384">
      <c r="A5384" t="n">
        <v>5.382</v>
      </c>
      <c r="B5384" t="n">
        <v>-16.654677</v>
      </c>
      <c r="C5384" t="n">
        <v>4.826786666666666</v>
      </c>
      <c r="D5384" t="n">
        <v>0</v>
      </c>
      <c r="E5384" t="n">
        <v>4.78382</v>
      </c>
      <c r="F5384" t="n">
        <v>167.011</v>
      </c>
    </row>
    <row r="5385">
      <c r="A5385" t="n">
        <v>5.383</v>
      </c>
      <c r="B5385" t="n">
        <v>-15.322377</v>
      </c>
      <c r="C5385" t="n">
        <v>4.827806666666667</v>
      </c>
      <c r="D5385" t="n">
        <v>0</v>
      </c>
      <c r="E5385" t="n">
        <v>4.78482</v>
      </c>
      <c r="F5385" t="n">
        <v>176.672</v>
      </c>
    </row>
    <row r="5386">
      <c r="A5386" t="n">
        <v>5.384</v>
      </c>
      <c r="B5386" t="n">
        <v>-7.328077</v>
      </c>
      <c r="C5386" t="n">
        <v>4.828806666666666</v>
      </c>
      <c r="D5386" t="n">
        <v>0</v>
      </c>
      <c r="E5386" t="n">
        <v>4.7858</v>
      </c>
      <c r="F5386" t="n">
        <v>161.087</v>
      </c>
    </row>
    <row r="5387">
      <c r="A5387" t="n">
        <v>5.385</v>
      </c>
      <c r="B5387" t="n">
        <v>-23.316577</v>
      </c>
      <c r="C5387" t="n">
        <v>4.829786666666666</v>
      </c>
      <c r="D5387" t="n">
        <v>0</v>
      </c>
      <c r="E5387" t="n">
        <v>4.786810000000001</v>
      </c>
      <c r="F5387" t="n">
        <v>159.412</v>
      </c>
    </row>
    <row r="5388">
      <c r="A5388" t="n">
        <v>5.386</v>
      </c>
      <c r="B5388" t="n">
        <v>-15.322377</v>
      </c>
      <c r="C5388" t="n">
        <v>4.830806666666667</v>
      </c>
      <c r="D5388" t="n">
        <v>0</v>
      </c>
      <c r="E5388" t="n">
        <v>4.78781</v>
      </c>
      <c r="F5388" t="n">
        <v>161.055</v>
      </c>
    </row>
    <row r="5389">
      <c r="A5389" t="n">
        <v>5.387</v>
      </c>
      <c r="B5389" t="n">
        <v>-23.316577</v>
      </c>
      <c r="C5389" t="n">
        <v>4.831796666666667</v>
      </c>
      <c r="D5389" t="n">
        <v>0</v>
      </c>
      <c r="E5389" t="n">
        <v>4.788819999999999</v>
      </c>
      <c r="F5389" t="n">
        <v>162.36</v>
      </c>
    </row>
    <row r="5390">
      <c r="A5390" t="n">
        <v>5.388</v>
      </c>
      <c r="B5390" t="n">
        <v>-8.660477</v>
      </c>
      <c r="C5390" t="n">
        <v>4.832806666666666</v>
      </c>
      <c r="D5390" t="n">
        <v>0</v>
      </c>
      <c r="E5390" t="n">
        <v>4.789820000000001</v>
      </c>
      <c r="F5390" t="n">
        <v>164.504</v>
      </c>
    </row>
    <row r="5391">
      <c r="A5391" t="n">
        <v>5.389</v>
      </c>
      <c r="B5391" t="n">
        <v>-23.316577</v>
      </c>
      <c r="C5391" t="n">
        <v>4.833796666666666</v>
      </c>
      <c r="D5391" t="n">
        <v>0</v>
      </c>
      <c r="E5391" t="n">
        <v>4.79082</v>
      </c>
      <c r="F5391" t="n">
        <v>154.57</v>
      </c>
    </row>
    <row r="5392">
      <c r="A5392" t="n">
        <v>5.39</v>
      </c>
      <c r="B5392" t="n">
        <v>-12.657577</v>
      </c>
      <c r="C5392" t="n">
        <v>4.834786666666666</v>
      </c>
      <c r="D5392" t="n">
        <v>0</v>
      </c>
      <c r="E5392" t="n">
        <v>4.79181</v>
      </c>
      <c r="F5392" t="n">
        <v>149.069</v>
      </c>
    </row>
    <row r="5393">
      <c r="A5393" t="n">
        <v>5.391</v>
      </c>
      <c r="B5393" t="n">
        <v>-20.651877</v>
      </c>
      <c r="C5393" t="n">
        <v>4.835786666666666</v>
      </c>
      <c r="D5393" t="n">
        <v>0</v>
      </c>
      <c r="E5393" t="n">
        <v>4.7928</v>
      </c>
      <c r="F5393" t="n">
        <v>145.602</v>
      </c>
    </row>
    <row r="5394">
      <c r="A5394" t="n">
        <v>5.392</v>
      </c>
      <c r="B5394" t="n">
        <v>-17.987077</v>
      </c>
      <c r="C5394" t="n">
        <v>4.836796666666666</v>
      </c>
      <c r="D5394" t="n">
        <v>0</v>
      </c>
      <c r="E5394" t="n">
        <v>4.793810000000001</v>
      </c>
      <c r="F5394" t="n">
        <v>139.458</v>
      </c>
    </row>
    <row r="5395">
      <c r="A5395" t="n">
        <v>5.393</v>
      </c>
      <c r="B5395" t="n">
        <v>-9.992877</v>
      </c>
      <c r="C5395" t="n">
        <v>4.837796666666667</v>
      </c>
      <c r="D5395" t="n">
        <v>0</v>
      </c>
      <c r="E5395" t="n">
        <v>4.79482</v>
      </c>
      <c r="F5395" t="n">
        <v>152.558</v>
      </c>
    </row>
    <row r="5396">
      <c r="A5396" t="n">
        <v>5.394</v>
      </c>
      <c r="B5396" t="n">
        <v>-8.660477</v>
      </c>
      <c r="C5396" t="n">
        <v>4.838796666666666</v>
      </c>
      <c r="D5396" t="n">
        <v>0</v>
      </c>
      <c r="E5396" t="n">
        <v>4.795820000000001</v>
      </c>
      <c r="F5396" t="n">
        <v>141.282</v>
      </c>
    </row>
    <row r="5397">
      <c r="A5397" t="n">
        <v>5.395</v>
      </c>
      <c r="B5397" t="n">
        <v>-0.6661769999999989</v>
      </c>
      <c r="C5397" t="n">
        <v>4.839786666666666</v>
      </c>
      <c r="D5397" t="n">
        <v>0</v>
      </c>
      <c r="E5397" t="n">
        <v>4.796799999999999</v>
      </c>
      <c r="F5397" t="n">
        <v>132.249</v>
      </c>
    </row>
    <row r="5398">
      <c r="A5398" t="n">
        <v>5.396</v>
      </c>
      <c r="B5398" t="n">
        <v>-13.989977</v>
      </c>
      <c r="C5398" t="n">
        <v>4.840796666666667</v>
      </c>
      <c r="D5398" t="n">
        <v>0</v>
      </c>
      <c r="E5398" t="n">
        <v>4.797800000000001</v>
      </c>
      <c r="F5398" t="n">
        <v>131.244</v>
      </c>
    </row>
    <row r="5399">
      <c r="A5399" t="n">
        <v>5.397</v>
      </c>
      <c r="B5399" t="n">
        <v>-5.995677</v>
      </c>
      <c r="C5399" t="n">
        <v>4.841806666666667</v>
      </c>
      <c r="D5399" t="n">
        <v>0</v>
      </c>
      <c r="E5399" t="n">
        <v>4.79881</v>
      </c>
      <c r="F5399" t="n">
        <v>140.57</v>
      </c>
    </row>
    <row r="5400">
      <c r="A5400" t="n">
        <v>5.398</v>
      </c>
      <c r="B5400" t="n">
        <v>-21.984277</v>
      </c>
      <c r="C5400" t="n">
        <v>4.842796666666667</v>
      </c>
      <c r="D5400" t="n">
        <v>0</v>
      </c>
      <c r="E5400" t="n">
        <v>4.799810000000001</v>
      </c>
      <c r="F5400" t="n">
        <v>128.364</v>
      </c>
    </row>
    <row r="5401">
      <c r="A5401" t="n">
        <v>5.399</v>
      </c>
      <c r="B5401" t="n">
        <v>-5.995677</v>
      </c>
      <c r="C5401" t="n">
        <v>4.843806666666667</v>
      </c>
      <c r="D5401" t="n">
        <v>0</v>
      </c>
      <c r="E5401" t="n">
        <v>4.80081</v>
      </c>
      <c r="F5401" t="n">
        <v>121.12</v>
      </c>
    </row>
    <row r="5402">
      <c r="A5402" t="n">
        <v>5.4</v>
      </c>
      <c r="B5402" t="n">
        <v>-13.989977</v>
      </c>
      <c r="C5402" t="n">
        <v>4.844796666666666</v>
      </c>
      <c r="D5402" t="n">
        <v>0</v>
      </c>
      <c r="E5402" t="n">
        <v>4.8018</v>
      </c>
      <c r="F5402" t="n">
        <v>135.695</v>
      </c>
    </row>
    <row r="5403">
      <c r="A5403" t="n">
        <v>5.401</v>
      </c>
      <c r="B5403" t="n">
        <v>-8.660477</v>
      </c>
      <c r="C5403" t="n">
        <v>4.845806666666666</v>
      </c>
      <c r="D5403" t="n">
        <v>0</v>
      </c>
      <c r="E5403" t="n">
        <v>4.802810000000001</v>
      </c>
      <c r="F5403" t="n">
        <v>123.215</v>
      </c>
    </row>
    <row r="5404">
      <c r="A5404" t="n">
        <v>5.402</v>
      </c>
      <c r="B5404" t="n">
        <v>-15.322377</v>
      </c>
      <c r="C5404" t="n">
        <v>4.846786666666667</v>
      </c>
      <c r="D5404" t="n">
        <v>0</v>
      </c>
      <c r="E5404" t="n">
        <v>4.80381</v>
      </c>
      <c r="F5404" t="n">
        <v>125.078</v>
      </c>
    </row>
    <row r="5405">
      <c r="A5405" t="n">
        <v>5.403</v>
      </c>
      <c r="B5405" t="n">
        <v>-11.325177</v>
      </c>
      <c r="C5405" t="n">
        <v>4.847806666666666</v>
      </c>
      <c r="D5405" t="n">
        <v>0</v>
      </c>
      <c r="E5405" t="n">
        <v>4.8048</v>
      </c>
      <c r="F5405" t="n">
        <v>116.331</v>
      </c>
    </row>
    <row r="5406">
      <c r="A5406" t="n">
        <v>5.404</v>
      </c>
      <c r="B5406" t="n">
        <v>-15.322377</v>
      </c>
      <c r="C5406" t="n">
        <v>4.848796666666667</v>
      </c>
      <c r="D5406" t="n">
        <v>0</v>
      </c>
      <c r="E5406" t="n">
        <v>4.805810000000001</v>
      </c>
      <c r="F5406" t="n">
        <v>121.376</v>
      </c>
    </row>
    <row r="5407">
      <c r="A5407" t="n">
        <v>5.405</v>
      </c>
      <c r="B5407" t="n">
        <v>-11.325177</v>
      </c>
      <c r="C5407" t="n">
        <v>4.849796666666666</v>
      </c>
      <c r="D5407" t="n">
        <v>0</v>
      </c>
      <c r="E5407" t="n">
        <v>4.80681</v>
      </c>
      <c r="F5407" t="n">
        <v>111.688</v>
      </c>
    </row>
    <row r="5408">
      <c r="A5408" t="n">
        <v>5.406</v>
      </c>
      <c r="B5408" t="n">
        <v>-5.995677</v>
      </c>
      <c r="C5408" t="n">
        <v>4.850806666666666</v>
      </c>
      <c r="D5408" t="n">
        <v>0</v>
      </c>
      <c r="E5408" t="n">
        <v>4.80781</v>
      </c>
      <c r="F5408" t="n">
        <v>124.497</v>
      </c>
    </row>
    <row r="5409">
      <c r="A5409" t="n">
        <v>5.407</v>
      </c>
      <c r="B5409" t="n">
        <v>-17.987077</v>
      </c>
      <c r="C5409" t="n">
        <v>4.851796666666666</v>
      </c>
      <c r="D5409" t="n">
        <v>0</v>
      </c>
      <c r="E5409" t="n">
        <v>4.808809999999999</v>
      </c>
      <c r="F5409" t="n">
        <v>101.389</v>
      </c>
    </row>
    <row r="5410">
      <c r="A5410" t="n">
        <v>5.408</v>
      </c>
      <c r="B5410" t="n">
        <v>-4.663277</v>
      </c>
      <c r="C5410" t="n">
        <v>4.852796666666666</v>
      </c>
      <c r="D5410" t="n">
        <v>0</v>
      </c>
      <c r="E5410" t="n">
        <v>4.809800000000001</v>
      </c>
      <c r="F5410" t="n">
        <v>113.501</v>
      </c>
    </row>
    <row r="5411">
      <c r="A5411" t="n">
        <v>5.409</v>
      </c>
      <c r="B5411" t="n">
        <v>-19.319477</v>
      </c>
      <c r="C5411" t="n">
        <v>4.853816666666666</v>
      </c>
      <c r="D5411" t="n">
        <v>0</v>
      </c>
      <c r="E5411" t="n">
        <v>4.81081</v>
      </c>
      <c r="F5411" t="n">
        <v>105.601</v>
      </c>
    </row>
    <row r="5412">
      <c r="A5412" t="n">
        <v>5.41</v>
      </c>
      <c r="B5412" t="n">
        <v>-4.663277</v>
      </c>
      <c r="C5412" t="n">
        <v>4.854806666666667</v>
      </c>
      <c r="D5412" t="n">
        <v>0</v>
      </c>
      <c r="E5412" t="n">
        <v>4.811809999999999</v>
      </c>
      <c r="F5412" t="n">
        <v>102.52</v>
      </c>
    </row>
    <row r="5413">
      <c r="A5413" t="n">
        <v>5.411</v>
      </c>
      <c r="B5413" t="n">
        <v>-25.981377</v>
      </c>
      <c r="C5413" t="n">
        <v>4.855806666666666</v>
      </c>
      <c r="D5413" t="n">
        <v>0</v>
      </c>
      <c r="E5413" t="n">
        <v>4.812810000000001</v>
      </c>
      <c r="F5413" t="n">
        <v>104.301</v>
      </c>
    </row>
    <row r="5414">
      <c r="A5414" t="n">
        <v>5.412</v>
      </c>
      <c r="B5414" t="n">
        <v>-12.657577</v>
      </c>
      <c r="C5414" t="n">
        <v>4.856806666666666</v>
      </c>
      <c r="D5414" t="n">
        <v>0</v>
      </c>
      <c r="E5414" t="n">
        <v>4.81382</v>
      </c>
      <c r="F5414" t="n">
        <v>105.359</v>
      </c>
    </row>
    <row r="5415">
      <c r="A5415" t="n">
        <v>5.413</v>
      </c>
      <c r="B5415" t="n">
        <v>-11.325177</v>
      </c>
      <c r="C5415" t="n">
        <v>4.857786666666667</v>
      </c>
      <c r="D5415" t="n">
        <v>0</v>
      </c>
      <c r="E5415" t="n">
        <v>4.814820000000001</v>
      </c>
      <c r="F5415" t="n">
        <v>93.2034</v>
      </c>
    </row>
    <row r="5416">
      <c r="A5416" t="n">
        <v>5.414</v>
      </c>
      <c r="B5416" t="n">
        <v>-5.995677</v>
      </c>
      <c r="C5416" t="n">
        <v>4.858786666666666</v>
      </c>
      <c r="D5416" t="n">
        <v>0</v>
      </c>
      <c r="E5416" t="n">
        <v>4.815810000000001</v>
      </c>
      <c r="F5416" t="n">
        <v>100.265</v>
      </c>
    </row>
    <row r="5417">
      <c r="A5417" t="n">
        <v>5.415</v>
      </c>
      <c r="B5417" t="n">
        <v>-5.995677</v>
      </c>
      <c r="C5417" t="n">
        <v>4.859796666666666</v>
      </c>
      <c r="D5417" t="n">
        <v>0</v>
      </c>
      <c r="E5417" t="n">
        <v>4.81682</v>
      </c>
      <c r="F5417" t="n">
        <v>93.10290000000001</v>
      </c>
    </row>
    <row r="5418">
      <c r="A5418" t="n">
        <v>5.416</v>
      </c>
      <c r="B5418" t="n">
        <v>-4.663277</v>
      </c>
      <c r="C5418" t="n">
        <v>4.860816666666667</v>
      </c>
      <c r="D5418" t="n">
        <v>0</v>
      </c>
      <c r="E5418" t="n">
        <v>4.8178</v>
      </c>
      <c r="F5418" t="n">
        <v>87.7512</v>
      </c>
    </row>
    <row r="5419">
      <c r="A5419" t="n">
        <v>5.417</v>
      </c>
      <c r="B5419" t="n">
        <v>1.998523</v>
      </c>
      <c r="C5419" t="n">
        <v>4.861796666666667</v>
      </c>
      <c r="D5419" t="n">
        <v>0</v>
      </c>
      <c r="E5419" t="n">
        <v>4.818810000000001</v>
      </c>
      <c r="F5419" t="n">
        <v>83.48309999999999</v>
      </c>
    </row>
    <row r="5420">
      <c r="A5420" t="n">
        <v>5.418</v>
      </c>
      <c r="B5420" t="n">
        <v>-7.328077</v>
      </c>
      <c r="C5420" t="n">
        <v>4.862796666666666</v>
      </c>
      <c r="D5420" t="n">
        <v>0</v>
      </c>
      <c r="E5420" t="n">
        <v>4.81981</v>
      </c>
      <c r="F5420" t="n">
        <v>85.7473</v>
      </c>
    </row>
    <row r="5421">
      <c r="A5421" t="n">
        <v>5.419</v>
      </c>
      <c r="B5421" t="n">
        <v>0.666223000000001</v>
      </c>
      <c r="C5421" t="n">
        <v>4.863816666666667</v>
      </c>
      <c r="D5421" t="n">
        <v>0</v>
      </c>
      <c r="E5421" t="n">
        <v>4.8208</v>
      </c>
      <c r="F5421" t="n">
        <v>83.4683</v>
      </c>
    </row>
    <row r="5422">
      <c r="A5422" t="n">
        <v>5.42</v>
      </c>
      <c r="B5422" t="n">
        <v>-8.660477</v>
      </c>
      <c r="C5422" t="n">
        <v>4.864806666666667</v>
      </c>
      <c r="D5422" t="n">
        <v>0</v>
      </c>
      <c r="E5422" t="n">
        <v>4.821820000000001</v>
      </c>
      <c r="F5422" t="n">
        <v>75.78019999999999</v>
      </c>
    </row>
    <row r="5423">
      <c r="A5423" t="n">
        <v>5.421</v>
      </c>
      <c r="B5423" t="n">
        <v>-0.6661769999999989</v>
      </c>
      <c r="C5423" t="n">
        <v>4.865786666666667</v>
      </c>
      <c r="D5423" t="n">
        <v>0</v>
      </c>
      <c r="E5423" t="n">
        <v>4.82281</v>
      </c>
      <c r="F5423" t="n">
        <v>79.809</v>
      </c>
    </row>
    <row r="5424">
      <c r="A5424" t="n">
        <v>5.422</v>
      </c>
      <c r="B5424" t="n">
        <v>-11.325177</v>
      </c>
      <c r="C5424" t="n">
        <v>4.866816666666667</v>
      </c>
      <c r="D5424" t="n">
        <v>0</v>
      </c>
      <c r="E5424" t="n">
        <v>4.8238</v>
      </c>
      <c r="F5424" t="n">
        <v>73.10899999999999</v>
      </c>
    </row>
    <row r="5425">
      <c r="A5425" t="n">
        <v>5.423</v>
      </c>
      <c r="B5425" t="n">
        <v>-5.995677</v>
      </c>
      <c r="C5425" t="n">
        <v>4.867796666666666</v>
      </c>
      <c r="D5425" t="n">
        <v>0</v>
      </c>
      <c r="E5425" t="n">
        <v>4.824809999999999</v>
      </c>
      <c r="F5425" t="n">
        <v>70.6867</v>
      </c>
    </row>
    <row r="5426">
      <c r="A5426" t="n">
        <v>5.424</v>
      </c>
      <c r="B5426" t="n">
        <v>-9.992877</v>
      </c>
      <c r="C5426" t="n">
        <v>4.868806666666666</v>
      </c>
      <c r="D5426" t="n">
        <v>0</v>
      </c>
      <c r="E5426" t="n">
        <v>4.825810000000001</v>
      </c>
      <c r="F5426" t="n">
        <v>73.08</v>
      </c>
    </row>
    <row r="5427">
      <c r="A5427" t="n">
        <v>5.425</v>
      </c>
      <c r="B5427" t="n">
        <v>-19.319477</v>
      </c>
      <c r="C5427" t="n">
        <v>4.869806666666666</v>
      </c>
      <c r="D5427" t="n">
        <v>0</v>
      </c>
      <c r="E5427" t="n">
        <v>4.82682</v>
      </c>
      <c r="F5427" t="n">
        <v>63.9275</v>
      </c>
    </row>
    <row r="5428">
      <c r="A5428" t="n">
        <v>5.426</v>
      </c>
      <c r="B5428" t="n">
        <v>-7.328077</v>
      </c>
      <c r="C5428" t="n">
        <v>4.870796666666666</v>
      </c>
      <c r="D5428" t="n">
        <v>0</v>
      </c>
      <c r="E5428" t="n">
        <v>4.827809999999999</v>
      </c>
      <c r="F5428" t="n">
        <v>67.282</v>
      </c>
    </row>
    <row r="5429">
      <c r="A5429" t="n">
        <v>5.427</v>
      </c>
      <c r="B5429" t="n">
        <v>-3.330977</v>
      </c>
      <c r="C5429" t="n">
        <v>4.871816666666667</v>
      </c>
      <c r="D5429" t="n">
        <v>0</v>
      </c>
      <c r="E5429" t="n">
        <v>4.828810000000001</v>
      </c>
      <c r="F5429" t="n">
        <v>67.3853</v>
      </c>
    </row>
    <row r="5430">
      <c r="A5430" t="n">
        <v>5.428</v>
      </c>
      <c r="B5430" t="n">
        <v>0.666223000000001</v>
      </c>
      <c r="C5430" t="n">
        <v>4.872816666666666</v>
      </c>
      <c r="D5430" t="n">
        <v>0</v>
      </c>
      <c r="E5430" t="n">
        <v>4.82982</v>
      </c>
      <c r="F5430" t="n">
        <v>59.3821</v>
      </c>
    </row>
    <row r="5431">
      <c r="A5431" t="n">
        <v>5.429</v>
      </c>
      <c r="B5431" t="n">
        <v>-5.995677</v>
      </c>
      <c r="C5431" t="n">
        <v>4.873796666666666</v>
      </c>
      <c r="D5431" t="n">
        <v>0</v>
      </c>
      <c r="E5431" t="n">
        <v>4.83081</v>
      </c>
      <c r="F5431" t="n">
        <v>63.2942</v>
      </c>
    </row>
    <row r="5432">
      <c r="A5432" t="n">
        <v>5.43</v>
      </c>
      <c r="B5432" t="n">
        <v>-0.6661769999999989</v>
      </c>
      <c r="C5432" t="n">
        <v>4.874786666666666</v>
      </c>
      <c r="D5432" t="n">
        <v>0</v>
      </c>
      <c r="E5432" t="n">
        <v>4.831810000000001</v>
      </c>
      <c r="F5432" t="n">
        <v>60.148</v>
      </c>
    </row>
    <row r="5433">
      <c r="A5433" t="n">
        <v>5.431</v>
      </c>
      <c r="B5433" t="n">
        <v>-15.322377</v>
      </c>
      <c r="C5433" t="n">
        <v>4.875786666666666</v>
      </c>
      <c r="D5433" t="n">
        <v>0</v>
      </c>
      <c r="E5433" t="n">
        <v>4.83281</v>
      </c>
      <c r="F5433" t="n">
        <v>55.1956</v>
      </c>
    </row>
    <row r="5434">
      <c r="A5434" t="n">
        <v>5.432</v>
      </c>
      <c r="B5434" t="n">
        <v>0.666223000000001</v>
      </c>
      <c r="C5434" t="n">
        <v>4.876796666666666</v>
      </c>
      <c r="D5434" t="n">
        <v>0</v>
      </c>
      <c r="E5434" t="n">
        <v>4.83381</v>
      </c>
      <c r="F5434" t="n">
        <v>59.9355</v>
      </c>
    </row>
    <row r="5435">
      <c r="A5435" t="n">
        <v>5.433</v>
      </c>
      <c r="B5435" t="n">
        <v>-4.663277</v>
      </c>
      <c r="C5435" t="n">
        <v>4.877806666666666</v>
      </c>
      <c r="D5435" t="n">
        <v>0</v>
      </c>
      <c r="E5435" t="n">
        <v>4.8348</v>
      </c>
      <c r="F5435" t="n">
        <v>56.5173</v>
      </c>
    </row>
    <row r="5436">
      <c r="A5436" t="n">
        <v>5.434</v>
      </c>
      <c r="B5436" t="n">
        <v>5.995723</v>
      </c>
      <c r="C5436" t="n">
        <v>4.878796666666666</v>
      </c>
      <c r="D5436" t="n">
        <v>0</v>
      </c>
      <c r="E5436" t="n">
        <v>4.835800000000001</v>
      </c>
      <c r="F5436" t="n">
        <v>43.6712</v>
      </c>
    </row>
    <row r="5437">
      <c r="A5437" t="n">
        <v>5.435</v>
      </c>
      <c r="B5437" t="n">
        <v>0.666223000000001</v>
      </c>
      <c r="C5437" t="n">
        <v>4.879786666666666</v>
      </c>
      <c r="D5437" t="n">
        <v>0</v>
      </c>
      <c r="E5437" t="n">
        <v>4.8368</v>
      </c>
      <c r="F5437" t="n">
        <v>54.9931</v>
      </c>
    </row>
    <row r="5438">
      <c r="A5438" t="n">
        <v>5.436</v>
      </c>
      <c r="B5438" t="n">
        <v>7.328123000000001</v>
      </c>
      <c r="C5438" t="n">
        <v>4.880786666666666</v>
      </c>
      <c r="D5438" t="n">
        <v>0</v>
      </c>
      <c r="E5438" t="n">
        <v>4.8378</v>
      </c>
      <c r="F5438" t="n">
        <v>45.2167</v>
      </c>
    </row>
    <row r="5439">
      <c r="A5439" t="n">
        <v>5.437</v>
      </c>
      <c r="B5439" t="n">
        <v>4.663323</v>
      </c>
      <c r="C5439" t="n">
        <v>4.881816666666666</v>
      </c>
      <c r="D5439" t="n">
        <v>0</v>
      </c>
      <c r="E5439" t="n">
        <v>4.83881</v>
      </c>
      <c r="F5439" t="n">
        <v>42.9065</v>
      </c>
    </row>
    <row r="5440">
      <c r="A5440" t="n">
        <v>5.438</v>
      </c>
      <c r="B5440" t="n">
        <v>1.998523</v>
      </c>
      <c r="C5440" t="n">
        <v>4.882816666666667</v>
      </c>
      <c r="D5440" t="n">
        <v>0</v>
      </c>
      <c r="E5440" t="n">
        <v>4.83981</v>
      </c>
      <c r="F5440" t="n">
        <v>42.9213</v>
      </c>
    </row>
    <row r="5441">
      <c r="A5441" t="n">
        <v>5.439</v>
      </c>
      <c r="B5441" t="n">
        <v>11.325223</v>
      </c>
      <c r="C5441" t="n">
        <v>4.883796666666666</v>
      </c>
      <c r="D5441" t="n">
        <v>0</v>
      </c>
      <c r="E5441" t="n">
        <v>4.8408</v>
      </c>
      <c r="F5441" t="n">
        <v>33.5914</v>
      </c>
    </row>
    <row r="5442">
      <c r="A5442" t="n">
        <v>5.44</v>
      </c>
      <c r="B5442" t="n">
        <v>12.657623</v>
      </c>
      <c r="C5442" t="n">
        <v>4.884796666666666</v>
      </c>
      <c r="D5442" t="n">
        <v>0</v>
      </c>
      <c r="E5442" t="n">
        <v>4.841810000000001</v>
      </c>
      <c r="F5442" t="n">
        <v>33.7265</v>
      </c>
    </row>
    <row r="5443">
      <c r="A5443" t="n">
        <v>5.441</v>
      </c>
      <c r="B5443" t="n">
        <v>15.322323</v>
      </c>
      <c r="C5443" t="n">
        <v>4.885806666666666</v>
      </c>
      <c r="D5443" t="n">
        <v>0</v>
      </c>
      <c r="E5443" t="n">
        <v>4.84281</v>
      </c>
      <c r="F5443" t="n">
        <v>27.9565</v>
      </c>
    </row>
    <row r="5444">
      <c r="A5444" t="n">
        <v>5.442</v>
      </c>
      <c r="B5444" t="n">
        <v>-0.6661769999999989</v>
      </c>
      <c r="C5444" t="n">
        <v>4.886816666666666</v>
      </c>
      <c r="D5444" t="n">
        <v>0</v>
      </c>
      <c r="E5444" t="n">
        <v>4.8438</v>
      </c>
      <c r="F5444" t="n">
        <v>36.1566</v>
      </c>
    </row>
    <row r="5445">
      <c r="A5445" t="n">
        <v>5.443</v>
      </c>
      <c r="B5445" t="n">
        <v>9.992823000000001</v>
      </c>
      <c r="C5445" t="n">
        <v>4.887796666666667</v>
      </c>
      <c r="D5445" t="n">
        <v>0</v>
      </c>
      <c r="E5445" t="n">
        <v>4.844799999999999</v>
      </c>
      <c r="F5445" t="n">
        <v>21.9629</v>
      </c>
    </row>
    <row r="5446">
      <c r="A5446" t="n">
        <v>5.444</v>
      </c>
      <c r="B5446" t="n">
        <v>-4.663277</v>
      </c>
      <c r="C5446" t="n">
        <v>4.888806666666667</v>
      </c>
      <c r="D5446" t="n">
        <v>0</v>
      </c>
      <c r="E5446" t="n">
        <v>4.84581</v>
      </c>
      <c r="F5446" t="n">
        <v>27.1674</v>
      </c>
    </row>
    <row r="5447">
      <c r="A5447" t="n">
        <v>5.445</v>
      </c>
      <c r="B5447" t="n">
        <v>7.328123000000001</v>
      </c>
      <c r="C5447" t="n">
        <v>4.889796666666666</v>
      </c>
      <c r="D5447" t="n">
        <v>0</v>
      </c>
      <c r="E5447" t="n">
        <v>4.8468</v>
      </c>
      <c r="F5447" t="n">
        <v>21.9068</v>
      </c>
    </row>
    <row r="5448">
      <c r="A5448" t="n">
        <v>5.446</v>
      </c>
      <c r="B5448" t="n">
        <v>9.992823000000001</v>
      </c>
      <c r="C5448" t="n">
        <v>4.890786666666666</v>
      </c>
      <c r="D5448" t="n">
        <v>0</v>
      </c>
      <c r="E5448" t="n">
        <v>4.847799999999999</v>
      </c>
      <c r="F5448" t="n">
        <v>19.0218</v>
      </c>
    </row>
    <row r="5449">
      <c r="A5449" t="n">
        <v>5.447</v>
      </c>
      <c r="B5449" t="n">
        <v>12.657623</v>
      </c>
      <c r="C5449" t="n">
        <v>4.891786666666667</v>
      </c>
      <c r="D5449" t="n">
        <v>0</v>
      </c>
      <c r="E5449" t="n">
        <v>4.848800000000001</v>
      </c>
      <c r="F5449" t="n">
        <v>20.7632</v>
      </c>
    </row>
    <row r="5450">
      <c r="A5450" t="n">
        <v>5.448</v>
      </c>
      <c r="B5450" t="n">
        <v>5.995723</v>
      </c>
      <c r="C5450" t="n">
        <v>4.892806666666666</v>
      </c>
      <c r="D5450" t="n">
        <v>0</v>
      </c>
      <c r="E5450" t="n">
        <v>4.8498</v>
      </c>
      <c r="F5450" t="n">
        <v>15.6845</v>
      </c>
    </row>
    <row r="5451">
      <c r="A5451" t="n">
        <v>5.449</v>
      </c>
      <c r="B5451" t="n">
        <v>1.998523</v>
      </c>
      <c r="C5451" t="n">
        <v>4.893816666666666</v>
      </c>
      <c r="D5451" t="n">
        <v>0</v>
      </c>
      <c r="E5451" t="n">
        <v>4.8508</v>
      </c>
      <c r="F5451" t="n">
        <v>14.3801</v>
      </c>
    </row>
    <row r="5452">
      <c r="A5452" t="n">
        <v>5.45</v>
      </c>
      <c r="B5452" t="n">
        <v>0.666223000000001</v>
      </c>
      <c r="C5452" t="n">
        <v>4.894796666666666</v>
      </c>
      <c r="D5452" t="n">
        <v>0</v>
      </c>
      <c r="E5452" t="n">
        <v>4.85181</v>
      </c>
      <c r="F5452" t="n">
        <v>12.8831</v>
      </c>
    </row>
    <row r="5453">
      <c r="A5453" t="n">
        <v>5.451</v>
      </c>
      <c r="B5453" t="n">
        <v>7.328123000000001</v>
      </c>
      <c r="C5453" t="n">
        <v>4.895816666666667</v>
      </c>
      <c r="D5453" t="n">
        <v>0</v>
      </c>
      <c r="E5453" t="n">
        <v>4.8528</v>
      </c>
      <c r="F5453" t="n">
        <v>6.49666</v>
      </c>
    </row>
    <row r="5454">
      <c r="A5454" t="n">
        <v>5.452</v>
      </c>
      <c r="B5454" t="n">
        <v>13.989923</v>
      </c>
      <c r="C5454" t="n">
        <v>4.896826666666667</v>
      </c>
      <c r="D5454" t="n">
        <v>0</v>
      </c>
      <c r="E5454" t="n">
        <v>4.8538</v>
      </c>
      <c r="F5454" t="n">
        <v>8.39086</v>
      </c>
    </row>
    <row r="5455">
      <c r="A5455" t="n">
        <v>5.453</v>
      </c>
      <c r="B5455" t="n">
        <v>0.666223000000001</v>
      </c>
      <c r="C5455" t="n">
        <v>4.897816666666666</v>
      </c>
      <c r="D5455" t="n">
        <v>0</v>
      </c>
      <c r="E5455" t="n">
        <v>4.854800000000001</v>
      </c>
      <c r="F5455" t="n">
        <v>6.03038</v>
      </c>
    </row>
    <row r="5456">
      <c r="A5456" t="n">
        <v>5.454</v>
      </c>
      <c r="B5456" t="n">
        <v>17.987123</v>
      </c>
      <c r="C5456" t="n">
        <v>4.898806666666666</v>
      </c>
      <c r="D5456" t="n">
        <v>0</v>
      </c>
      <c r="E5456" t="n">
        <v>4.85581</v>
      </c>
      <c r="F5456" t="n">
        <v>6.18837</v>
      </c>
    </row>
    <row r="5457">
      <c r="A5457" t="n">
        <v>5.455</v>
      </c>
      <c r="B5457" t="n">
        <v>-0.6661769999999989</v>
      </c>
      <c r="C5457" t="n">
        <v>4.899816666666666</v>
      </c>
      <c r="D5457" t="n">
        <v>0</v>
      </c>
      <c r="E5457" t="n">
        <v>4.8568</v>
      </c>
      <c r="F5457" t="n">
        <v>4.92915</v>
      </c>
    </row>
    <row r="5458">
      <c r="A5458" t="n">
        <v>5.456</v>
      </c>
      <c r="B5458" t="n">
        <v>13.989923</v>
      </c>
      <c r="C5458" t="n">
        <v>4.900826666666666</v>
      </c>
      <c r="D5458" t="n">
        <v>0</v>
      </c>
      <c r="E5458" t="n">
        <v>4.857810000000001</v>
      </c>
      <c r="F5458" t="n">
        <v>7.47701</v>
      </c>
    </row>
    <row r="5459">
      <c r="A5459" t="n">
        <v>5.457</v>
      </c>
      <c r="B5459" t="n">
        <v>8.660423</v>
      </c>
      <c r="C5459" t="n">
        <v>4.901826666666667</v>
      </c>
      <c r="D5459" t="n">
        <v>0</v>
      </c>
      <c r="E5459" t="n">
        <v>4.8588</v>
      </c>
      <c r="F5459" t="n">
        <v>1.47715</v>
      </c>
    </row>
    <row r="5460">
      <c r="A5460" t="n">
        <v>5.458</v>
      </c>
      <c r="B5460" t="n">
        <v>7.328123000000001</v>
      </c>
      <c r="C5460" t="n">
        <v>4.902816666666666</v>
      </c>
      <c r="D5460" t="n">
        <v>0</v>
      </c>
      <c r="E5460" t="n">
        <v>4.8598</v>
      </c>
      <c r="F5460" t="n">
        <v>8.38137</v>
      </c>
    </row>
    <row r="5461">
      <c r="A5461" t="n">
        <v>5.459</v>
      </c>
      <c r="B5461" t="n">
        <v>5.995723</v>
      </c>
      <c r="C5461" t="n">
        <v>4.903796666666667</v>
      </c>
      <c r="D5461" t="n">
        <v>0</v>
      </c>
      <c r="E5461" t="n">
        <v>4.860810000000001</v>
      </c>
      <c r="F5461" t="n">
        <v>-0.5921959999999999</v>
      </c>
    </row>
    <row r="5462">
      <c r="A5462" t="n">
        <v>5.46</v>
      </c>
      <c r="B5462" t="n">
        <v>9.992823000000001</v>
      </c>
      <c r="C5462" t="n">
        <v>4.904786666666666</v>
      </c>
      <c r="D5462" t="n">
        <v>0</v>
      </c>
      <c r="E5462" t="n">
        <v>4.86181</v>
      </c>
      <c r="F5462" t="n">
        <v>4.60489</v>
      </c>
    </row>
    <row r="5463">
      <c r="A5463" t="n">
        <v>5.461</v>
      </c>
      <c r="B5463" t="n">
        <v>11.325223</v>
      </c>
      <c r="C5463" t="n">
        <v>4.905816666666666</v>
      </c>
      <c r="D5463" t="n">
        <v>0</v>
      </c>
      <c r="E5463" t="n">
        <v>4.86281</v>
      </c>
      <c r="F5463" t="n">
        <v>-0.242647</v>
      </c>
    </row>
    <row r="5464">
      <c r="A5464" t="n">
        <v>5.462</v>
      </c>
      <c r="B5464" t="n">
        <v>5.995723</v>
      </c>
      <c r="C5464" t="n">
        <v>4.906806666666666</v>
      </c>
      <c r="D5464" t="n">
        <v>0</v>
      </c>
      <c r="E5464" t="n">
        <v>4.863810000000001</v>
      </c>
      <c r="F5464" t="n">
        <v>1.66099</v>
      </c>
    </row>
    <row r="5465">
      <c r="A5465" t="n">
        <v>5.463</v>
      </c>
      <c r="B5465" t="n">
        <v>15.322323</v>
      </c>
      <c r="C5465" t="n">
        <v>4.907786666666667</v>
      </c>
      <c r="D5465" t="n">
        <v>0</v>
      </c>
      <c r="E5465" t="n">
        <v>4.864800000000001</v>
      </c>
      <c r="F5465" t="n">
        <v>-6.13514</v>
      </c>
    </row>
    <row r="5466">
      <c r="A5466" t="n">
        <v>5.464</v>
      </c>
      <c r="B5466" t="n">
        <v>5.995723</v>
      </c>
      <c r="C5466" t="n">
        <v>4.908796666666666</v>
      </c>
      <c r="D5466" t="n">
        <v>0</v>
      </c>
      <c r="E5466" t="n">
        <v>4.8658</v>
      </c>
      <c r="F5466" t="n">
        <v>3.75643</v>
      </c>
    </row>
    <row r="5467">
      <c r="A5467" t="n">
        <v>5.465</v>
      </c>
      <c r="B5467" t="n">
        <v>8.660423</v>
      </c>
      <c r="C5467" t="n">
        <v>4.909816666666666</v>
      </c>
      <c r="D5467" t="n">
        <v>0</v>
      </c>
      <c r="E5467" t="n">
        <v>4.8668</v>
      </c>
      <c r="F5467" t="n">
        <v>-9.26421</v>
      </c>
    </row>
    <row r="5468">
      <c r="A5468" t="n">
        <v>5.466</v>
      </c>
      <c r="B5468" t="n">
        <v>-3.330977</v>
      </c>
      <c r="C5468" t="n">
        <v>4.910826666666666</v>
      </c>
      <c r="D5468" t="n">
        <v>0</v>
      </c>
      <c r="E5468" t="n">
        <v>4.867800000000001</v>
      </c>
      <c r="F5468" t="n">
        <v>0</v>
      </c>
    </row>
    <row r="5469">
      <c r="A5469" t="n">
        <v>5.467</v>
      </c>
      <c r="B5469" t="n">
        <v>4.663323</v>
      </c>
      <c r="C5469" t="n">
        <v>4.911836666666667</v>
      </c>
      <c r="D5469" t="n">
        <v>0</v>
      </c>
      <c r="E5469" t="n">
        <v>4.86881</v>
      </c>
      <c r="F5469" t="n">
        <v>0</v>
      </c>
    </row>
    <row r="5470">
      <c r="A5470" t="n">
        <v>5.468</v>
      </c>
      <c r="B5470" t="n">
        <v>1.998523</v>
      </c>
      <c r="C5470" t="n">
        <v>4.912836666666666</v>
      </c>
      <c r="D5470" t="n">
        <v>0</v>
      </c>
      <c r="E5470" t="n">
        <v>4.869809999999999</v>
      </c>
      <c r="F5470" t="n">
        <v>0</v>
      </c>
    </row>
    <row r="5471">
      <c r="A5471" t="n">
        <v>5.469</v>
      </c>
      <c r="B5471" t="n">
        <v>7.328123000000001</v>
      </c>
      <c r="C5471" t="n">
        <v>4.913806666666667</v>
      </c>
      <c r="D5471" t="n">
        <v>0</v>
      </c>
      <c r="E5471" t="n">
        <v>4.870800000000001</v>
      </c>
      <c r="F5471" t="n">
        <v>0</v>
      </c>
    </row>
    <row r="5472">
      <c r="A5472" t="n">
        <v>5.47</v>
      </c>
      <c r="B5472" t="n">
        <v>4.663323</v>
      </c>
      <c r="C5472" t="n">
        <v>4.914826666666666</v>
      </c>
      <c r="D5472" t="n">
        <v>0</v>
      </c>
      <c r="E5472" t="n">
        <v>4.87181</v>
      </c>
      <c r="F5472" t="n">
        <v>0</v>
      </c>
    </row>
    <row r="5473">
      <c r="A5473" t="n">
        <v>5.471</v>
      </c>
      <c r="B5473" t="n">
        <v>8.660423</v>
      </c>
      <c r="C5473" t="n">
        <v>4.915816666666666</v>
      </c>
      <c r="D5473" t="n">
        <v>0</v>
      </c>
      <c r="E5473" t="n">
        <v>4.872809999999999</v>
      </c>
      <c r="F5473" t="n">
        <v>0</v>
      </c>
    </row>
    <row r="5474">
      <c r="A5474" t="n">
        <v>5.472</v>
      </c>
      <c r="B5474" t="n">
        <v>8.660423</v>
      </c>
      <c r="C5474" t="n">
        <v>4.916796666666666</v>
      </c>
      <c r="D5474" t="n">
        <v>0</v>
      </c>
      <c r="E5474" t="n">
        <v>4.873810000000001</v>
      </c>
      <c r="F5474" t="n">
        <v>0</v>
      </c>
    </row>
    <row r="5475">
      <c r="A5475" t="n">
        <v>5.473</v>
      </c>
      <c r="B5475" t="n">
        <v>9.992823000000001</v>
      </c>
      <c r="C5475" t="n">
        <v>4.917786666666666</v>
      </c>
      <c r="D5475" t="n">
        <v>0</v>
      </c>
      <c r="E5475" t="n">
        <v>4.87481</v>
      </c>
      <c r="F5475" t="n">
        <v>0</v>
      </c>
    </row>
    <row r="5476">
      <c r="A5476" t="n">
        <v>5.474</v>
      </c>
      <c r="B5476" t="n">
        <v>19.319523</v>
      </c>
      <c r="C5476" t="n">
        <v>4.918826666666666</v>
      </c>
      <c r="D5476" t="n">
        <v>0</v>
      </c>
      <c r="E5476" t="n">
        <v>4.87581</v>
      </c>
      <c r="F5476" t="n">
        <v>0</v>
      </c>
    </row>
    <row r="5477">
      <c r="A5477" t="n">
        <v>5.475</v>
      </c>
      <c r="B5477" t="n">
        <v>9.992823000000001</v>
      </c>
      <c r="C5477" t="n">
        <v>4.919826666666666</v>
      </c>
      <c r="D5477" t="n">
        <v>0</v>
      </c>
      <c r="E5477" t="n">
        <v>4.876810000000001</v>
      </c>
      <c r="F5477" t="n">
        <v>0</v>
      </c>
    </row>
    <row r="5478">
      <c r="A5478" t="n">
        <v>5.476</v>
      </c>
      <c r="B5478" t="n">
        <v>21.984223</v>
      </c>
      <c r="C5478" t="n">
        <v>4.920836666666666</v>
      </c>
      <c r="D5478" t="n">
        <v>0</v>
      </c>
      <c r="E5478" t="n">
        <v>4.87781</v>
      </c>
      <c r="F5478" t="n">
        <v>0</v>
      </c>
    </row>
    <row r="5479">
      <c r="A5479" t="n">
        <v>5.477</v>
      </c>
      <c r="B5479" t="n">
        <v>1.998523</v>
      </c>
      <c r="C5479" t="n">
        <v>4.921826666666666</v>
      </c>
      <c r="D5479" t="n">
        <v>0</v>
      </c>
      <c r="E5479" t="n">
        <v>4.87881</v>
      </c>
      <c r="F5479" t="n">
        <v>0</v>
      </c>
    </row>
    <row r="5480">
      <c r="A5480" t="n">
        <v>5.478</v>
      </c>
      <c r="B5480" t="n">
        <v>11.325223</v>
      </c>
      <c r="C5480" t="n">
        <v>4.922816666666667</v>
      </c>
      <c r="D5480" t="n">
        <v>0</v>
      </c>
      <c r="E5480" t="n">
        <v>4.879799999999999</v>
      </c>
      <c r="F5480" t="n">
        <v>0</v>
      </c>
    </row>
    <row r="5481">
      <c r="A5481" t="n">
        <v>5.479</v>
      </c>
      <c r="B5481" t="n">
        <v>11.325223</v>
      </c>
      <c r="C5481" t="n">
        <v>4.923796666666666</v>
      </c>
      <c r="D5481" t="n">
        <v>0</v>
      </c>
      <c r="E5481" t="n">
        <v>4.880800000000001</v>
      </c>
      <c r="F5481" t="n">
        <v>0</v>
      </c>
    </row>
    <row r="5482">
      <c r="A5482" t="n">
        <v>5.48</v>
      </c>
      <c r="B5482" t="n">
        <v>11.325223</v>
      </c>
      <c r="C5482" t="n">
        <v>4.924796666666666</v>
      </c>
      <c r="D5482" t="n">
        <v>0</v>
      </c>
      <c r="E5482" t="n">
        <v>4.88181</v>
      </c>
      <c r="F5482" t="n">
        <v>0</v>
      </c>
    </row>
    <row r="5483">
      <c r="A5483" t="n">
        <v>5.481</v>
      </c>
      <c r="B5483" t="n">
        <v>12.657623</v>
      </c>
      <c r="C5483" t="n">
        <v>4.925806666666666</v>
      </c>
      <c r="D5483" t="n">
        <v>0</v>
      </c>
      <c r="E5483" t="n">
        <v>4.8828</v>
      </c>
      <c r="F5483" t="n">
        <v>0</v>
      </c>
    </row>
    <row r="5484">
      <c r="A5484" t="n">
        <v>5.482</v>
      </c>
      <c r="B5484" t="n">
        <v>9.992823000000001</v>
      </c>
      <c r="C5484" t="n">
        <v>4.926806666666667</v>
      </c>
      <c r="D5484" t="n">
        <v>0</v>
      </c>
      <c r="E5484" t="n">
        <v>4.883800000000001</v>
      </c>
      <c r="F5484" t="n">
        <v>0</v>
      </c>
    </row>
    <row r="5485">
      <c r="A5485" t="n">
        <v>5.483</v>
      </c>
      <c r="B5485" t="n">
        <v>9.992823000000001</v>
      </c>
      <c r="C5485" t="n">
        <v>4.927846666666666</v>
      </c>
      <c r="D5485" t="n">
        <v>0</v>
      </c>
      <c r="E5485" t="n">
        <v>4.8848</v>
      </c>
      <c r="F5485" t="n">
        <v>0</v>
      </c>
    </row>
    <row r="5486">
      <c r="A5486" t="n">
        <v>5.484</v>
      </c>
      <c r="B5486" t="n">
        <v>11.325223</v>
      </c>
      <c r="C5486" t="n">
        <v>4.928816666666666</v>
      </c>
      <c r="D5486" t="n">
        <v>0</v>
      </c>
      <c r="E5486" t="n">
        <v>4.8858</v>
      </c>
      <c r="F5486" t="n">
        <v>0</v>
      </c>
    </row>
    <row r="5487">
      <c r="A5487" t="n">
        <v>5.485</v>
      </c>
      <c r="B5487" t="n">
        <v>12.657623</v>
      </c>
      <c r="C5487" t="n">
        <v>4.929816666666667</v>
      </c>
      <c r="D5487" t="n">
        <v>0</v>
      </c>
      <c r="E5487" t="n">
        <v>4.886810000000001</v>
      </c>
      <c r="F5487" t="n">
        <v>0</v>
      </c>
    </row>
    <row r="5488">
      <c r="A5488" t="n">
        <v>5.486</v>
      </c>
      <c r="B5488" t="n">
        <v>8.660423</v>
      </c>
      <c r="C5488" t="n">
        <v>4.930846666666667</v>
      </c>
      <c r="D5488" t="n">
        <v>0</v>
      </c>
      <c r="E5488" t="n">
        <v>4.88781</v>
      </c>
      <c r="F5488" t="n">
        <v>0</v>
      </c>
    </row>
    <row r="5489">
      <c r="A5489" t="n">
        <v>5.487</v>
      </c>
      <c r="B5489" t="n">
        <v>15.322323</v>
      </c>
      <c r="C5489" t="n">
        <v>4.931806666666667</v>
      </c>
      <c r="D5489" t="n">
        <v>0</v>
      </c>
      <c r="E5489" t="n">
        <v>4.8888</v>
      </c>
      <c r="F5489" t="n">
        <v>0</v>
      </c>
    </row>
    <row r="5490">
      <c r="A5490" t="n">
        <v>5.488</v>
      </c>
      <c r="B5490" t="n">
        <v>0.666223000000001</v>
      </c>
      <c r="C5490" t="n">
        <v>4.932826666666666</v>
      </c>
      <c r="D5490" t="n">
        <v>0</v>
      </c>
      <c r="E5490" t="n">
        <v>4.889810000000001</v>
      </c>
      <c r="F5490" t="n">
        <v>0</v>
      </c>
    </row>
    <row r="5491">
      <c r="A5491" t="n">
        <v>5.489</v>
      </c>
      <c r="B5491" t="n">
        <v>13.989923</v>
      </c>
      <c r="C5491" t="n">
        <v>4.933846666666667</v>
      </c>
      <c r="D5491" t="n">
        <v>0</v>
      </c>
      <c r="E5491" t="n">
        <v>4.89081</v>
      </c>
      <c r="F5491" t="n">
        <v>0</v>
      </c>
    </row>
    <row r="5492">
      <c r="A5492" t="n">
        <v>5.49</v>
      </c>
      <c r="B5492" t="n">
        <v>5.995723</v>
      </c>
      <c r="C5492" t="n">
        <v>4.934836666666667</v>
      </c>
      <c r="D5492" t="n">
        <v>0</v>
      </c>
      <c r="E5492" t="n">
        <v>4.89181</v>
      </c>
      <c r="F5492" t="n">
        <v>0</v>
      </c>
    </row>
    <row r="5493">
      <c r="A5493" t="n">
        <v>5.491</v>
      </c>
      <c r="B5493" t="n">
        <v>12.657623</v>
      </c>
      <c r="C5493" t="n">
        <v>4.935826666666666</v>
      </c>
      <c r="D5493" t="n">
        <v>0</v>
      </c>
      <c r="E5493" t="n">
        <v>4.892810000000001</v>
      </c>
      <c r="F5493" t="n">
        <v>0</v>
      </c>
    </row>
    <row r="5494">
      <c r="A5494" t="n">
        <v>5.492</v>
      </c>
      <c r="B5494" t="n">
        <v>13.989923</v>
      </c>
      <c r="C5494" t="n">
        <v>4.936786666666666</v>
      </c>
      <c r="D5494" t="n">
        <v>0</v>
      </c>
      <c r="E5494" t="n">
        <v>4.89381</v>
      </c>
      <c r="F5494" t="n">
        <v>0</v>
      </c>
    </row>
    <row r="5495">
      <c r="A5495" t="n">
        <v>5.493</v>
      </c>
      <c r="B5495" t="n">
        <v>16.654723</v>
      </c>
      <c r="C5495" t="n">
        <v>4.937786666666667</v>
      </c>
      <c r="D5495" t="n">
        <v>0</v>
      </c>
      <c r="E5495" t="n">
        <v>4.89481</v>
      </c>
      <c r="F5495" t="n">
        <v>0</v>
      </c>
    </row>
    <row r="5496">
      <c r="A5496" t="n">
        <v>5.494</v>
      </c>
      <c r="B5496" t="n">
        <v>15.322323</v>
      </c>
      <c r="C5496" t="n">
        <v>4.938806666666666</v>
      </c>
      <c r="D5496" t="n">
        <v>0</v>
      </c>
      <c r="E5496" t="n">
        <v>4.895810000000001</v>
      </c>
      <c r="F5496" t="n">
        <v>0</v>
      </c>
    </row>
    <row r="5497">
      <c r="A5497" t="n">
        <v>5.495</v>
      </c>
      <c r="B5497" t="n">
        <v>15.322323</v>
      </c>
      <c r="C5497" t="n">
        <v>4.939796666666666</v>
      </c>
      <c r="D5497" t="n">
        <v>0</v>
      </c>
      <c r="E5497" t="n">
        <v>4.89682</v>
      </c>
      <c r="F5497" t="n">
        <v>0</v>
      </c>
    </row>
    <row r="5498">
      <c r="A5498" t="n">
        <v>5.496</v>
      </c>
      <c r="B5498" t="n">
        <v>27.313723</v>
      </c>
      <c r="C5498" t="n">
        <v>4.940806666666666</v>
      </c>
      <c r="D5498" t="n">
        <v>0</v>
      </c>
      <c r="E5498" t="n">
        <v>4.89781</v>
      </c>
      <c r="F5498" t="n">
        <v>0</v>
      </c>
    </row>
    <row r="5499">
      <c r="A5499" t="n">
        <v>5.497</v>
      </c>
      <c r="B5499" t="n">
        <v>17.987123</v>
      </c>
      <c r="C5499" t="n">
        <v>4.941846666666667</v>
      </c>
      <c r="D5499" t="n">
        <v>0</v>
      </c>
      <c r="E5499" t="n">
        <v>4.898820000000001</v>
      </c>
      <c r="F5499" t="n">
        <v>0</v>
      </c>
    </row>
    <row r="5500">
      <c r="A5500" t="n">
        <v>5.498</v>
      </c>
      <c r="B5500" t="n">
        <v>24.649023</v>
      </c>
      <c r="C5500" t="n">
        <v>4.942846666666666</v>
      </c>
      <c r="D5500" t="n">
        <v>0</v>
      </c>
      <c r="E5500" t="n">
        <v>4.89981</v>
      </c>
      <c r="F5500" t="n">
        <v>0</v>
      </c>
    </row>
    <row r="5501">
      <c r="A5501" t="n">
        <v>5.499</v>
      </c>
      <c r="B5501" t="n">
        <v>8.660423</v>
      </c>
      <c r="C5501" t="n">
        <v>4.943826666666666</v>
      </c>
      <c r="D5501" t="n">
        <v>0</v>
      </c>
      <c r="E5501" t="n">
        <v>4.90082</v>
      </c>
      <c r="F5501" t="n">
        <v>0</v>
      </c>
    </row>
    <row r="5502">
      <c r="A5502" t="n">
        <v>5.5</v>
      </c>
      <c r="B5502" t="n">
        <v>21.984223</v>
      </c>
      <c r="C5502" t="n">
        <v>4.944806666666667</v>
      </c>
      <c r="D5502" t="n">
        <v>0</v>
      </c>
      <c r="E5502" t="n">
        <v>4.901820000000001</v>
      </c>
      <c r="F5502" t="n">
        <v>0</v>
      </c>
    </row>
    <row r="5503">
      <c r="A5503" t="n">
        <v>5.501</v>
      </c>
      <c r="B5503" t="n">
        <v>21.984223</v>
      </c>
      <c r="C5503" t="n">
        <v>4.945856666666667</v>
      </c>
      <c r="D5503" t="n">
        <v>0</v>
      </c>
      <c r="E5503" t="n">
        <v>4.902810000000001</v>
      </c>
      <c r="F5503" t="n">
        <v>0</v>
      </c>
    </row>
    <row r="5504">
      <c r="A5504" t="n">
        <v>5.502</v>
      </c>
      <c r="B5504" t="n">
        <v>13.989923</v>
      </c>
      <c r="C5504" t="n">
        <v>4.946826666666666</v>
      </c>
      <c r="D5504" t="n">
        <v>0</v>
      </c>
      <c r="E5504" t="n">
        <v>4.90381</v>
      </c>
      <c r="F5504" t="n">
        <v>0</v>
      </c>
    </row>
    <row r="5505">
      <c r="A5505" t="n">
        <v>5.503</v>
      </c>
      <c r="B5505" t="n">
        <v>13.989923</v>
      </c>
      <c r="C5505" t="n">
        <v>4.947836666666666</v>
      </c>
      <c r="D5505" t="n">
        <v>0</v>
      </c>
      <c r="E5505" t="n">
        <v>4.904809999999999</v>
      </c>
      <c r="F5505" t="n">
        <v>0</v>
      </c>
    </row>
    <row r="5506">
      <c r="A5506" t="n">
        <v>5.504</v>
      </c>
      <c r="B5506" t="n">
        <v>15.322323</v>
      </c>
      <c r="C5506" t="n">
        <v>4.948846666666666</v>
      </c>
      <c r="D5506" t="n">
        <v>0</v>
      </c>
      <c r="E5506" t="n">
        <v>4.905799999999999</v>
      </c>
      <c r="F5506" t="n">
        <v>0</v>
      </c>
    </row>
    <row r="5507">
      <c r="A5507" t="n">
        <v>5.505</v>
      </c>
      <c r="B5507" t="n">
        <v>25.981323</v>
      </c>
      <c r="C5507" t="n">
        <v>4.949856666666666</v>
      </c>
      <c r="D5507" t="n">
        <v>0</v>
      </c>
      <c r="E5507" t="n">
        <v>4.9068</v>
      </c>
      <c r="F5507" t="n">
        <v>0</v>
      </c>
    </row>
    <row r="5508">
      <c r="A5508" t="n">
        <v>5.506</v>
      </c>
      <c r="B5508" t="n">
        <v>20.651823</v>
      </c>
      <c r="C5508" t="n">
        <v>4.950806666666667</v>
      </c>
      <c r="D5508" t="n">
        <v>0</v>
      </c>
      <c r="E5508" t="n">
        <v>4.90781</v>
      </c>
      <c r="F5508" t="n">
        <v>0</v>
      </c>
    </row>
    <row r="5509">
      <c r="A5509" t="n">
        <v>5.507</v>
      </c>
      <c r="B5509" t="n">
        <v>25.981323</v>
      </c>
      <c r="C5509" t="n">
        <v>4.951856666666666</v>
      </c>
      <c r="D5509" t="n">
        <v>0</v>
      </c>
      <c r="E5509" t="n">
        <v>4.908810000000001</v>
      </c>
      <c r="F5509" t="n">
        <v>0</v>
      </c>
    </row>
    <row r="5510">
      <c r="A5510" t="n">
        <v>5.508</v>
      </c>
      <c r="B5510" t="n">
        <v>17.987123</v>
      </c>
      <c r="C5510" t="n">
        <v>4.952836666666666</v>
      </c>
      <c r="D5510" t="n">
        <v>0</v>
      </c>
      <c r="E5510" t="n">
        <v>4.90981</v>
      </c>
      <c r="F5510" t="n">
        <v>0</v>
      </c>
    </row>
    <row r="5511">
      <c r="A5511" t="n">
        <v>5.509</v>
      </c>
      <c r="B5511" t="n">
        <v>24.649023</v>
      </c>
      <c r="C5511" t="n">
        <v>4.953846666666666</v>
      </c>
      <c r="D5511" t="n">
        <v>0</v>
      </c>
      <c r="E5511" t="n">
        <v>4.91081</v>
      </c>
      <c r="F5511" t="n">
        <v>0</v>
      </c>
    </row>
    <row r="5512">
      <c r="A5512" t="n">
        <v>5.51</v>
      </c>
      <c r="B5512" t="n">
        <v>9.992823000000001</v>
      </c>
      <c r="C5512" t="n">
        <v>4.954806666666666</v>
      </c>
      <c r="D5512" t="n">
        <v>0</v>
      </c>
      <c r="E5512" t="n">
        <v>4.911799999999999</v>
      </c>
      <c r="F5512" t="n">
        <v>0</v>
      </c>
    </row>
    <row r="5513">
      <c r="A5513" t="n">
        <v>5.511</v>
      </c>
      <c r="B5513" t="n">
        <v>28.646123</v>
      </c>
      <c r="C5513" t="n">
        <v>4.955836666666666</v>
      </c>
      <c r="D5513" t="n">
        <v>0</v>
      </c>
      <c r="E5513" t="n">
        <v>4.91281</v>
      </c>
      <c r="F5513" t="n">
        <v>0</v>
      </c>
    </row>
    <row r="5514">
      <c r="A5514" t="n">
        <v>5.512</v>
      </c>
      <c r="B5514" t="n">
        <v>23.316623</v>
      </c>
      <c r="C5514" t="n">
        <v>4.956856666666666</v>
      </c>
      <c r="D5514" t="n">
        <v>0</v>
      </c>
      <c r="E5514" t="n">
        <v>4.913819999999999</v>
      </c>
      <c r="F5514" t="n">
        <v>0</v>
      </c>
    </row>
    <row r="5515">
      <c r="A5515" t="n">
        <v>5.513</v>
      </c>
      <c r="B5515" t="n">
        <v>23.316623</v>
      </c>
      <c r="C5515" t="n">
        <v>4.957826666666667</v>
      </c>
      <c r="D5515" t="n">
        <v>0</v>
      </c>
      <c r="E5515" t="n">
        <v>4.914810000000001</v>
      </c>
      <c r="F5515" t="n">
        <v>0</v>
      </c>
    </row>
    <row r="5516">
      <c r="A5516" t="n">
        <v>5.514</v>
      </c>
      <c r="B5516" t="n">
        <v>21.984223</v>
      </c>
      <c r="C5516" t="n">
        <v>4.958806666666667</v>
      </c>
      <c r="D5516" t="n">
        <v>0</v>
      </c>
      <c r="E5516" t="n">
        <v>4.91581</v>
      </c>
      <c r="F5516" t="n">
        <v>0</v>
      </c>
    </row>
    <row r="5517">
      <c r="A5517" t="n">
        <v>5.515</v>
      </c>
      <c r="B5517" t="n">
        <v>27.313723</v>
      </c>
      <c r="C5517" t="n">
        <v>4.959856666666666</v>
      </c>
      <c r="D5517" t="n">
        <v>0</v>
      </c>
      <c r="E5517" t="n">
        <v>4.91682</v>
      </c>
      <c r="F5517" t="n">
        <v>0</v>
      </c>
    </row>
    <row r="5518">
      <c r="A5518" t="n">
        <v>5.516</v>
      </c>
      <c r="B5518" t="n">
        <v>25.981323</v>
      </c>
      <c r="C5518" t="n">
        <v>4.960836666666666</v>
      </c>
      <c r="D5518" t="n">
        <v>0</v>
      </c>
      <c r="E5518" t="n">
        <v>4.9178</v>
      </c>
      <c r="F5518" t="n">
        <v>0</v>
      </c>
    </row>
    <row r="5519">
      <c r="A5519" t="n">
        <v>5.517</v>
      </c>
      <c r="B5519" t="n">
        <v>23.316623</v>
      </c>
      <c r="C5519" t="n">
        <v>4.961826666666666</v>
      </c>
      <c r="D5519" t="n">
        <v>0</v>
      </c>
      <c r="E5519" t="n">
        <v>4.91882</v>
      </c>
      <c r="F5519" t="n">
        <v>0</v>
      </c>
    </row>
    <row r="5520">
      <c r="A5520" t="n">
        <v>5.518</v>
      </c>
      <c r="B5520" t="n">
        <v>32.643223</v>
      </c>
      <c r="C5520" t="n">
        <v>4.962806666666666</v>
      </c>
      <c r="D5520" t="n">
        <v>0</v>
      </c>
      <c r="E5520" t="n">
        <v>4.9198</v>
      </c>
      <c r="F5520" t="n">
        <v>0</v>
      </c>
    </row>
    <row r="5521">
      <c r="A5521" t="n">
        <v>5.519</v>
      </c>
      <c r="B5521" t="n">
        <v>23.316623</v>
      </c>
      <c r="C5521" t="n">
        <v>4.963856666666667</v>
      </c>
      <c r="D5521" t="n">
        <v>0</v>
      </c>
      <c r="E5521" t="n">
        <v>4.920809999999999</v>
      </c>
      <c r="F5521" t="n">
        <v>0</v>
      </c>
    </row>
    <row r="5522">
      <c r="A5522" t="n">
        <v>5.52</v>
      </c>
      <c r="B5522" t="n">
        <v>32.643223</v>
      </c>
      <c r="C5522" t="n">
        <v>4.964816666666667</v>
      </c>
      <c r="D5522" t="n">
        <v>0</v>
      </c>
      <c r="E5522" t="n">
        <v>4.92182</v>
      </c>
      <c r="F5522" t="n">
        <v>0</v>
      </c>
    </row>
    <row r="5523">
      <c r="A5523" t="n">
        <v>5.521</v>
      </c>
      <c r="B5523" t="n">
        <v>17.987123</v>
      </c>
      <c r="C5523" t="n">
        <v>4.965796666666667</v>
      </c>
      <c r="D5523" t="n">
        <v>0</v>
      </c>
      <c r="E5523" t="n">
        <v>4.922800000000001</v>
      </c>
      <c r="F5523" t="n">
        <v>0</v>
      </c>
    </row>
    <row r="5524">
      <c r="A5524" t="n">
        <v>5.522</v>
      </c>
      <c r="B5524" t="n">
        <v>23.316623</v>
      </c>
      <c r="C5524" t="n">
        <v>4.966846666666666</v>
      </c>
      <c r="D5524" t="n">
        <v>0</v>
      </c>
      <c r="E5524" t="n">
        <v>4.92381</v>
      </c>
      <c r="F5524" t="n">
        <v>0</v>
      </c>
    </row>
    <row r="5525">
      <c r="A5525" t="n">
        <v>5.523</v>
      </c>
      <c r="B5525" t="n">
        <v>13.989923</v>
      </c>
      <c r="C5525" t="n">
        <v>4.967816666666667</v>
      </c>
      <c r="D5525" t="n">
        <v>0</v>
      </c>
      <c r="E5525" t="n">
        <v>4.92482</v>
      </c>
      <c r="F5525" t="n">
        <v>0</v>
      </c>
    </row>
    <row r="5526">
      <c r="A5526" t="n">
        <v>5.524</v>
      </c>
      <c r="B5526" t="n">
        <v>20.651823</v>
      </c>
      <c r="C5526" t="n">
        <v>4.968816666666666</v>
      </c>
      <c r="D5526" t="n">
        <v>0</v>
      </c>
      <c r="E5526" t="n">
        <v>4.92582</v>
      </c>
      <c r="F5526" t="n">
        <v>0</v>
      </c>
    </row>
    <row r="5527">
      <c r="A5527" t="n">
        <v>5.525</v>
      </c>
      <c r="B5527" t="n">
        <v>20.651823</v>
      </c>
      <c r="C5527" t="n">
        <v>4.969826666666666</v>
      </c>
      <c r="D5527" t="n">
        <v>0</v>
      </c>
      <c r="E5527" t="n">
        <v>4.92681</v>
      </c>
      <c r="F5527" t="n">
        <v>0</v>
      </c>
    </row>
    <row r="5528">
      <c r="A5528" t="n">
        <v>5.526</v>
      </c>
      <c r="B5528" t="n">
        <v>19.319523</v>
      </c>
      <c r="C5528" t="n">
        <v>4.970826666666667</v>
      </c>
      <c r="D5528" t="n">
        <v>0</v>
      </c>
      <c r="E5528" t="n">
        <v>4.9278</v>
      </c>
      <c r="F5528" t="n">
        <v>0</v>
      </c>
    </row>
    <row r="5529">
      <c r="A5529" t="n">
        <v>5.527</v>
      </c>
      <c r="B5529" t="n">
        <v>16.654723</v>
      </c>
      <c r="C5529" t="n">
        <v>4.971826666666667</v>
      </c>
      <c r="D5529" t="n">
        <v>0</v>
      </c>
      <c r="E5529" t="n">
        <v>4.92882</v>
      </c>
      <c r="F5529" t="n">
        <v>0</v>
      </c>
    </row>
    <row r="5530">
      <c r="A5530" t="n">
        <v>5.528</v>
      </c>
      <c r="B5530" t="n">
        <v>25.981323</v>
      </c>
      <c r="C5530" t="n">
        <v>4.972806666666666</v>
      </c>
      <c r="D5530" t="n">
        <v>0</v>
      </c>
      <c r="E5530" t="n">
        <v>4.929819999999999</v>
      </c>
      <c r="F5530" t="n">
        <v>0</v>
      </c>
    </row>
    <row r="5531">
      <c r="A5531" t="n">
        <v>5.529</v>
      </c>
      <c r="B5531" t="n">
        <v>25.981323</v>
      </c>
      <c r="C5531" t="n">
        <v>4.973786666666666</v>
      </c>
      <c r="D5531" t="n">
        <v>0</v>
      </c>
      <c r="E5531" t="n">
        <v>4.930810000000001</v>
      </c>
      <c r="F5531" t="n">
        <v>0</v>
      </c>
    </row>
    <row r="5532">
      <c r="A5532" t="n">
        <v>5.53</v>
      </c>
      <c r="B5532" t="n">
        <v>12.657623</v>
      </c>
      <c r="C5532" t="n">
        <v>4.974866666666666</v>
      </c>
      <c r="D5532" t="n">
        <v>0</v>
      </c>
      <c r="E5532" t="n">
        <v>4.93181</v>
      </c>
      <c r="F5532" t="n">
        <v>0</v>
      </c>
    </row>
    <row r="5533">
      <c r="A5533" t="n">
        <v>5.531</v>
      </c>
      <c r="B5533" t="n">
        <v>28.646123</v>
      </c>
      <c r="C5533" t="n">
        <v>4.975796666666667</v>
      </c>
      <c r="D5533" t="n">
        <v>0</v>
      </c>
      <c r="E5533" t="n">
        <v>4.93281</v>
      </c>
      <c r="F5533" t="n">
        <v>0</v>
      </c>
    </row>
    <row r="5534">
      <c r="A5534" t="n">
        <v>5.532</v>
      </c>
      <c r="B5534" t="n">
        <v>16.654723</v>
      </c>
      <c r="C5534" t="n">
        <v>4.976796666666666</v>
      </c>
      <c r="D5534" t="n">
        <v>0</v>
      </c>
      <c r="E5534" t="n">
        <v>4.933809999999999</v>
      </c>
      <c r="F5534" t="n">
        <v>0</v>
      </c>
    </row>
    <row r="5535">
      <c r="A5535" t="n">
        <v>5.533</v>
      </c>
      <c r="B5535" t="n">
        <v>27.313723</v>
      </c>
      <c r="C5535" t="n">
        <v>4.977796666666666</v>
      </c>
      <c r="D5535" t="n">
        <v>0</v>
      </c>
      <c r="E5535" t="n">
        <v>4.93482</v>
      </c>
      <c r="F5535" t="n">
        <v>0</v>
      </c>
    </row>
    <row r="5536">
      <c r="A5536" t="n">
        <v>5.534</v>
      </c>
      <c r="B5536" t="n">
        <v>16.654723</v>
      </c>
      <c r="C5536" t="n">
        <v>4.978816666666666</v>
      </c>
      <c r="D5536" t="n">
        <v>0</v>
      </c>
      <c r="E5536" t="n">
        <v>4.93582</v>
      </c>
      <c r="F5536" t="n">
        <v>0</v>
      </c>
    </row>
    <row r="5537">
      <c r="A5537" t="n">
        <v>5.535</v>
      </c>
      <c r="B5537" t="n">
        <v>20.651823</v>
      </c>
      <c r="C5537" t="n">
        <v>4.979836666666666</v>
      </c>
      <c r="D5537" t="n">
        <v>0</v>
      </c>
      <c r="E5537" t="n">
        <v>4.936820000000001</v>
      </c>
      <c r="F5537" t="n">
        <v>0</v>
      </c>
    </row>
    <row r="5538">
      <c r="A5538" t="n">
        <v>5.536</v>
      </c>
      <c r="B5538" t="n">
        <v>24.649023</v>
      </c>
      <c r="C5538" t="n">
        <v>4.980846666666666</v>
      </c>
      <c r="D5538" t="n">
        <v>0</v>
      </c>
      <c r="E5538" t="n">
        <v>4.937799999999999</v>
      </c>
      <c r="F5538" t="n">
        <v>0</v>
      </c>
    </row>
    <row r="5539">
      <c r="A5539" t="n">
        <v>5.537</v>
      </c>
      <c r="B5539" t="n">
        <v>21.984223</v>
      </c>
      <c r="C5539" t="n">
        <v>4.981856666666666</v>
      </c>
      <c r="D5539" t="n">
        <v>0</v>
      </c>
      <c r="E5539" t="n">
        <v>4.93881</v>
      </c>
      <c r="F5539" t="n">
        <v>0</v>
      </c>
    </row>
    <row r="5540">
      <c r="A5540" t="n">
        <v>5.538</v>
      </c>
      <c r="B5540" t="n">
        <v>21.984223</v>
      </c>
      <c r="C5540" t="n">
        <v>4.982786666666667</v>
      </c>
      <c r="D5540" t="n">
        <v>0</v>
      </c>
      <c r="E5540" t="n">
        <v>4.939820000000001</v>
      </c>
      <c r="F5540" t="n">
        <v>0</v>
      </c>
    </row>
    <row r="5541">
      <c r="A5541" t="n">
        <v>5.539</v>
      </c>
      <c r="B5541" t="n">
        <v>19.319523</v>
      </c>
      <c r="C5541" t="n">
        <v>4.983796666666667</v>
      </c>
      <c r="D5541" t="n">
        <v>0</v>
      </c>
      <c r="E5541" t="n">
        <v>4.94082</v>
      </c>
      <c r="F5541" t="n">
        <v>0</v>
      </c>
    </row>
    <row r="5542">
      <c r="A5542" t="n">
        <v>5.54</v>
      </c>
      <c r="B5542" t="n">
        <v>32.643223</v>
      </c>
      <c r="C5542" t="n">
        <v>4.984826666666667</v>
      </c>
      <c r="D5542" t="n">
        <v>0</v>
      </c>
      <c r="E5542" t="n">
        <v>4.94181</v>
      </c>
      <c r="F5542" t="n">
        <v>0</v>
      </c>
    </row>
    <row r="5543">
      <c r="A5543" t="n">
        <v>5.541</v>
      </c>
      <c r="B5543" t="n">
        <v>28.646123</v>
      </c>
      <c r="C5543" t="n">
        <v>4.985806666666666</v>
      </c>
      <c r="D5543" t="n">
        <v>0</v>
      </c>
      <c r="E5543" t="n">
        <v>4.94281</v>
      </c>
      <c r="F5543" t="n">
        <v>0</v>
      </c>
    </row>
    <row r="5544">
      <c r="A5544" t="n">
        <v>5.542</v>
      </c>
      <c r="B5544" t="n">
        <v>29.978523</v>
      </c>
      <c r="C5544" t="n">
        <v>4.986816666666666</v>
      </c>
      <c r="D5544" t="n">
        <v>0</v>
      </c>
      <c r="E5544" t="n">
        <v>4.9438</v>
      </c>
      <c r="F5544" t="n">
        <v>0</v>
      </c>
    </row>
    <row r="5545">
      <c r="A5545" t="n">
        <v>5.543</v>
      </c>
      <c r="B5545" t="n">
        <v>13.989923</v>
      </c>
      <c r="C5545" t="n">
        <v>4.987826666666667</v>
      </c>
      <c r="D5545" t="n">
        <v>0</v>
      </c>
      <c r="E5545" t="n">
        <v>4.944800000000001</v>
      </c>
      <c r="F5545" t="n">
        <v>0</v>
      </c>
    </row>
    <row r="5546">
      <c r="A5546" t="n">
        <v>5.544</v>
      </c>
      <c r="B5546" t="n">
        <v>13.989923</v>
      </c>
      <c r="C5546" t="n">
        <v>4.988846666666666</v>
      </c>
      <c r="D5546" t="n">
        <v>0</v>
      </c>
      <c r="E5546" t="n">
        <v>4.94581</v>
      </c>
      <c r="F5546" t="n">
        <v>0</v>
      </c>
    </row>
    <row r="5547">
      <c r="A5547" t="n">
        <v>5.545</v>
      </c>
      <c r="B5547" t="n">
        <v>12.657623</v>
      </c>
      <c r="C5547" t="n">
        <v>4.989846666666667</v>
      </c>
      <c r="D5547" t="n">
        <v>0</v>
      </c>
      <c r="E5547" t="n">
        <v>4.9468</v>
      </c>
      <c r="F5547" t="n">
        <v>0</v>
      </c>
    </row>
    <row r="5548">
      <c r="A5548" t="n">
        <v>5.546</v>
      </c>
      <c r="B5548" t="n">
        <v>19.319523</v>
      </c>
      <c r="C5548" t="n">
        <v>4.990866666666666</v>
      </c>
      <c r="D5548" t="n">
        <v>0</v>
      </c>
      <c r="E5548" t="n">
        <v>4.94782</v>
      </c>
      <c r="F5548" t="n">
        <v>0</v>
      </c>
    </row>
    <row r="5549">
      <c r="A5549" t="n">
        <v>5.547</v>
      </c>
      <c r="B5549" t="n">
        <v>13.989923</v>
      </c>
      <c r="C5549" t="n">
        <v>4.991796666666667</v>
      </c>
      <c r="D5549" t="n">
        <v>0</v>
      </c>
      <c r="E5549" t="n">
        <v>4.9488</v>
      </c>
      <c r="F5549" t="n">
        <v>0</v>
      </c>
    </row>
    <row r="5550">
      <c r="A5550" t="n">
        <v>5.548</v>
      </c>
      <c r="B5550" t="n">
        <v>19.319523</v>
      </c>
      <c r="C5550" t="n">
        <v>4.992816666666666</v>
      </c>
      <c r="D5550" t="n">
        <v>0</v>
      </c>
      <c r="E5550" t="n">
        <v>4.949809999999999</v>
      </c>
      <c r="F5550" t="n">
        <v>0</v>
      </c>
    </row>
    <row r="5551">
      <c r="A5551" t="n">
        <v>5.549</v>
      </c>
      <c r="B5551" t="n">
        <v>11.325223</v>
      </c>
      <c r="C5551" t="n">
        <v>4.993816666666667</v>
      </c>
      <c r="D5551" t="n">
        <v>0</v>
      </c>
      <c r="E5551" t="n">
        <v>4.950810000000001</v>
      </c>
      <c r="F5551" t="n">
        <v>0</v>
      </c>
    </row>
    <row r="5552">
      <c r="A5552" t="n">
        <v>5.55</v>
      </c>
      <c r="B5552" t="n">
        <v>13.989923</v>
      </c>
      <c r="C5552" t="n">
        <v>4.994846666666667</v>
      </c>
      <c r="D5552" t="n">
        <v>0</v>
      </c>
      <c r="E5552" t="n">
        <v>4.95181</v>
      </c>
      <c r="F5552" t="n">
        <v>0</v>
      </c>
    </row>
    <row r="5553">
      <c r="A5553" t="n">
        <v>5.551</v>
      </c>
      <c r="B5553" t="n">
        <v>23.316623</v>
      </c>
      <c r="C5553" t="n">
        <v>4.995856666666667</v>
      </c>
      <c r="D5553" t="n">
        <v>0</v>
      </c>
      <c r="E5553" t="n">
        <v>4.952809999999999</v>
      </c>
      <c r="F5553" t="n">
        <v>0</v>
      </c>
    </row>
    <row r="5554">
      <c r="A5554" t="n">
        <v>5.552</v>
      </c>
      <c r="B5554" t="n">
        <v>21.984223</v>
      </c>
      <c r="C5554" t="n">
        <v>4.996796666666667</v>
      </c>
      <c r="D5554" t="n">
        <v>0</v>
      </c>
      <c r="E5554" t="n">
        <v>4.953810000000001</v>
      </c>
      <c r="F5554" t="n">
        <v>0</v>
      </c>
    </row>
    <row r="5555">
      <c r="A5555" t="n">
        <v>5.553</v>
      </c>
      <c r="B5555" t="n">
        <v>25.981323</v>
      </c>
      <c r="C5555" t="n">
        <v>4.997816666666666</v>
      </c>
      <c r="D5555" t="n">
        <v>0</v>
      </c>
      <c r="E5555" t="n">
        <v>4.95481</v>
      </c>
      <c r="F5555" t="n">
        <v>0</v>
      </c>
    </row>
    <row r="5556">
      <c r="A5556" t="n">
        <v>5.554</v>
      </c>
      <c r="B5556" t="n">
        <v>11.325223</v>
      </c>
      <c r="C5556" t="n">
        <v>4.998826666666666</v>
      </c>
      <c r="D5556" t="n">
        <v>0</v>
      </c>
      <c r="E5556" t="n">
        <v>4.95581</v>
      </c>
      <c r="F5556" t="n">
        <v>0</v>
      </c>
    </row>
    <row r="5557">
      <c r="A5557" t="n">
        <v>5.555</v>
      </c>
      <c r="B5557" t="n">
        <v>25.981323</v>
      </c>
      <c r="C5557" t="n">
        <v>4.999856666666666</v>
      </c>
      <c r="D5557" t="n">
        <v>0</v>
      </c>
      <c r="E5557" t="n">
        <v>4.956799999999999</v>
      </c>
      <c r="F5557" t="n">
        <v>0</v>
      </c>
    </row>
    <row r="5558">
      <c r="A5558" t="n">
        <v>5.556</v>
      </c>
      <c r="B5558" t="n">
        <v>20.651823</v>
      </c>
      <c r="C5558" t="n">
        <v>5.000796666666666</v>
      </c>
      <c r="D5558" t="n">
        <v>0</v>
      </c>
      <c r="E5558" t="n">
        <v>4.95781</v>
      </c>
      <c r="F5558" t="n">
        <v>0</v>
      </c>
    </row>
    <row r="5559">
      <c r="A5559" t="n">
        <v>5.557</v>
      </c>
      <c r="B5559" t="n">
        <v>23.316623</v>
      </c>
      <c r="C5559" t="n">
        <v>5.001826666666666</v>
      </c>
      <c r="D5559" t="n">
        <v>0</v>
      </c>
      <c r="E5559" t="n">
        <v>4.95881</v>
      </c>
      <c r="F5559" t="n">
        <v>0</v>
      </c>
    </row>
    <row r="5560">
      <c r="A5560" t="n">
        <v>5.558</v>
      </c>
      <c r="B5560" t="n">
        <v>19.319523</v>
      </c>
      <c r="C5560" t="n">
        <v>5.002836666666666</v>
      </c>
      <c r="D5560" t="n">
        <v>0</v>
      </c>
      <c r="E5560" t="n">
        <v>4.959810000000001</v>
      </c>
      <c r="F5560" t="n">
        <v>0</v>
      </c>
    </row>
    <row r="5561">
      <c r="A5561" t="n">
        <v>5.559</v>
      </c>
      <c r="B5561" t="n">
        <v>43.302223</v>
      </c>
      <c r="C5561" t="n">
        <v>5.003866666666666</v>
      </c>
      <c r="D5561" t="n">
        <v>0</v>
      </c>
      <c r="E5561" t="n">
        <v>4.96082</v>
      </c>
      <c r="F5561" t="n">
        <v>0</v>
      </c>
    </row>
    <row r="5562">
      <c r="A5562" t="n">
        <v>5.56</v>
      </c>
      <c r="B5562" t="n">
        <v>20.651823</v>
      </c>
      <c r="C5562" t="n">
        <v>5.004826666666666</v>
      </c>
      <c r="D5562" t="n">
        <v>0</v>
      </c>
      <c r="E5562" t="n">
        <v>4.9618</v>
      </c>
      <c r="F5562" t="n">
        <v>0</v>
      </c>
    </row>
    <row r="5563">
      <c r="A5563" t="n">
        <v>5.561</v>
      </c>
      <c r="B5563" t="n">
        <v>24.649023</v>
      </c>
      <c r="C5563" t="n">
        <v>5.005786666666666</v>
      </c>
      <c r="D5563" t="n">
        <v>0</v>
      </c>
      <c r="E5563" t="n">
        <v>4.962820000000001</v>
      </c>
      <c r="F5563" t="n">
        <v>0</v>
      </c>
    </row>
    <row r="5564">
      <c r="A5564" t="n">
        <v>5.562</v>
      </c>
      <c r="B5564" t="n">
        <v>31.310923</v>
      </c>
      <c r="C5564" t="n">
        <v>5.006796666666666</v>
      </c>
      <c r="D5564" t="n">
        <v>0</v>
      </c>
      <c r="E5564" t="n">
        <v>4.96381</v>
      </c>
      <c r="F5564" t="n">
        <v>0</v>
      </c>
    </row>
    <row r="5565">
      <c r="A5565" t="n">
        <v>5.563</v>
      </c>
      <c r="B5565" t="n">
        <v>20.651823</v>
      </c>
      <c r="C5565" t="n">
        <v>5.007806666666666</v>
      </c>
      <c r="D5565" t="n">
        <v>0</v>
      </c>
      <c r="E5565" t="n">
        <v>4.96482</v>
      </c>
      <c r="F5565" t="n">
        <v>0</v>
      </c>
    </row>
    <row r="5566">
      <c r="A5566" t="n">
        <v>5.564</v>
      </c>
      <c r="B5566" t="n">
        <v>39.30512299999999</v>
      </c>
      <c r="C5566" t="n">
        <v>5.008846666666666</v>
      </c>
      <c r="D5566" t="n">
        <v>0</v>
      </c>
      <c r="E5566" t="n">
        <v>4.965820000000001</v>
      </c>
      <c r="F5566" t="n">
        <v>0</v>
      </c>
    </row>
    <row r="5567">
      <c r="A5567" t="n">
        <v>5.565</v>
      </c>
      <c r="B5567" t="n">
        <v>7.328123000000001</v>
      </c>
      <c r="C5567" t="n">
        <v>5.009806666666666</v>
      </c>
      <c r="D5567" t="n">
        <v>0</v>
      </c>
      <c r="E5567" t="n">
        <v>4.96682</v>
      </c>
      <c r="F5567" t="n">
        <v>0</v>
      </c>
    </row>
    <row r="5568">
      <c r="A5568" t="n">
        <v>5.566</v>
      </c>
      <c r="B5568" t="n">
        <v>24.649023</v>
      </c>
      <c r="C5568" t="n">
        <v>5.010866666666667</v>
      </c>
      <c r="D5568" t="n">
        <v>0</v>
      </c>
      <c r="E5568" t="n">
        <v>4.96781</v>
      </c>
      <c r="F5568" t="n">
        <v>0</v>
      </c>
    </row>
    <row r="5569">
      <c r="A5569" t="n">
        <v>5.567</v>
      </c>
      <c r="B5569" t="n">
        <v>23.316623</v>
      </c>
      <c r="C5569" t="n">
        <v>5.011816666666666</v>
      </c>
      <c r="D5569" t="n">
        <v>0</v>
      </c>
      <c r="E5569" t="n">
        <v>4.96881</v>
      </c>
      <c r="F5569" t="n">
        <v>0</v>
      </c>
    </row>
    <row r="5570">
      <c r="A5570" t="n">
        <v>5.568</v>
      </c>
      <c r="B5570" t="n">
        <v>25.981323</v>
      </c>
      <c r="C5570" t="n">
        <v>5.012836666666667</v>
      </c>
      <c r="D5570" t="n">
        <v>0</v>
      </c>
      <c r="E5570" t="n">
        <v>4.969810000000001</v>
      </c>
      <c r="F5570" t="n">
        <v>0</v>
      </c>
    </row>
    <row r="5571">
      <c r="A5571" t="n">
        <v>5.569</v>
      </c>
      <c r="B5571" t="n">
        <v>20.651823</v>
      </c>
      <c r="C5571" t="n">
        <v>5.013796666666666</v>
      </c>
      <c r="D5571" t="n">
        <v>0</v>
      </c>
      <c r="E5571" t="n">
        <v>4.97082</v>
      </c>
      <c r="F5571" t="n">
        <v>0</v>
      </c>
    </row>
    <row r="5572">
      <c r="A5572" t="n">
        <v>5.57</v>
      </c>
      <c r="B5572" t="n">
        <v>20.651823</v>
      </c>
      <c r="C5572" t="n">
        <v>5.014856666666667</v>
      </c>
      <c r="D5572" t="n">
        <v>0</v>
      </c>
      <c r="E5572" t="n">
        <v>4.971820000000001</v>
      </c>
      <c r="F5572" t="n">
        <v>0</v>
      </c>
    </row>
    <row r="5573">
      <c r="A5573" t="n">
        <v>5.571</v>
      </c>
      <c r="B5573" t="n">
        <v>23.316623</v>
      </c>
      <c r="C5573" t="n">
        <v>5.015826666666666</v>
      </c>
      <c r="D5573" t="n">
        <v>0</v>
      </c>
      <c r="E5573" t="n">
        <v>4.972810000000001</v>
      </c>
      <c r="F5573" t="n">
        <v>0</v>
      </c>
    </row>
    <row r="5574">
      <c r="A5574" t="n">
        <v>5.572</v>
      </c>
      <c r="B5574" t="n">
        <v>32.643223</v>
      </c>
      <c r="C5574" t="n">
        <v>5.016866666666666</v>
      </c>
      <c r="D5574" t="n">
        <v>0</v>
      </c>
      <c r="E5574" t="n">
        <v>4.97381</v>
      </c>
      <c r="F5574" t="n">
        <v>0</v>
      </c>
    </row>
    <row r="5575">
      <c r="A5575" t="n">
        <v>5.573</v>
      </c>
      <c r="B5575" t="n">
        <v>36.640423</v>
      </c>
      <c r="C5575" t="n">
        <v>5.017806666666666</v>
      </c>
      <c r="D5575" t="n">
        <v>0</v>
      </c>
      <c r="E5575" t="n">
        <v>4.974819999999999</v>
      </c>
      <c r="F5575" t="n">
        <v>0</v>
      </c>
    </row>
    <row r="5576">
      <c r="A5576" t="n">
        <v>5.574</v>
      </c>
      <c r="B5576" t="n">
        <v>31.310923</v>
      </c>
      <c r="C5576" t="n">
        <v>5.018836666666666</v>
      </c>
      <c r="D5576" t="n">
        <v>0</v>
      </c>
      <c r="E5576" t="n">
        <v>4.975820000000001</v>
      </c>
      <c r="F5576" t="n">
        <v>0</v>
      </c>
    </row>
    <row r="5577">
      <c r="A5577" t="n">
        <v>5.575</v>
      </c>
      <c r="B5577" t="n">
        <v>33.975623</v>
      </c>
      <c r="C5577" t="n">
        <v>5.019806666666667</v>
      </c>
      <c r="D5577" t="n">
        <v>0</v>
      </c>
      <c r="E5577" t="n">
        <v>4.97681</v>
      </c>
      <c r="F5577" t="n">
        <v>0</v>
      </c>
    </row>
    <row r="5578">
      <c r="A5578" t="n">
        <v>5.576</v>
      </c>
      <c r="B5578" t="n">
        <v>24.649023</v>
      </c>
      <c r="C5578" t="n">
        <v>5.020856666666666</v>
      </c>
      <c r="D5578" t="n">
        <v>0</v>
      </c>
      <c r="E5578" t="n">
        <v>4.97781</v>
      </c>
      <c r="F5578" t="n">
        <v>0</v>
      </c>
    </row>
    <row r="5579">
      <c r="A5579" t="n">
        <v>5.577</v>
      </c>
      <c r="B5579" t="n">
        <v>39.30512299999999</v>
      </c>
      <c r="C5579" t="n">
        <v>5.021816666666666</v>
      </c>
      <c r="D5579" t="n">
        <v>0</v>
      </c>
      <c r="E5579" t="n">
        <v>4.978809999999999</v>
      </c>
      <c r="F5579" t="n">
        <v>0</v>
      </c>
    </row>
    <row r="5580">
      <c r="A5580" t="n">
        <v>5.578</v>
      </c>
      <c r="B5580" t="n">
        <v>28.646123</v>
      </c>
      <c r="C5580" t="n">
        <v>5.022856666666667</v>
      </c>
      <c r="D5580" t="n">
        <v>0</v>
      </c>
      <c r="E5580" t="n">
        <v>4.979810000000001</v>
      </c>
      <c r="F5580" t="n">
        <v>0</v>
      </c>
    </row>
    <row r="5581">
      <c r="A5581" t="n">
        <v>5.579</v>
      </c>
      <c r="B5581" t="n">
        <v>39.30512299999999</v>
      </c>
      <c r="C5581" t="n">
        <v>5.023826666666666</v>
      </c>
      <c r="D5581" t="n">
        <v>0</v>
      </c>
      <c r="E5581" t="n">
        <v>4.98081</v>
      </c>
      <c r="F5581" t="n">
        <v>0</v>
      </c>
    </row>
    <row r="5582">
      <c r="A5582" t="n">
        <v>5.58</v>
      </c>
      <c r="B5582" t="n">
        <v>32.643223</v>
      </c>
      <c r="C5582" t="n">
        <v>5.024796666666666</v>
      </c>
      <c r="D5582" t="n">
        <v>0</v>
      </c>
      <c r="E5582" t="n">
        <v>4.981809999999999</v>
      </c>
      <c r="F5582" t="n">
        <v>0</v>
      </c>
    </row>
    <row r="5583">
      <c r="A5583" t="n">
        <v>5.581</v>
      </c>
      <c r="B5583" t="n">
        <v>36.640423</v>
      </c>
      <c r="C5583" t="n">
        <v>5.025826666666666</v>
      </c>
      <c r="D5583" t="n">
        <v>0</v>
      </c>
      <c r="E5583" t="n">
        <v>4.982810000000001</v>
      </c>
      <c r="F5583" t="n">
        <v>0</v>
      </c>
    </row>
    <row r="5584">
      <c r="A5584" t="n">
        <v>5.582</v>
      </c>
      <c r="B5584" t="n">
        <v>29.978523</v>
      </c>
      <c r="C5584" t="n">
        <v>5.026856666666666</v>
      </c>
      <c r="D5584" t="n">
        <v>0</v>
      </c>
      <c r="E5584" t="n">
        <v>4.9838</v>
      </c>
      <c r="F5584" t="n">
        <v>0</v>
      </c>
    </row>
    <row r="5585">
      <c r="A5585" t="n">
        <v>5.583</v>
      </c>
      <c r="B5585" t="n">
        <v>33.975623</v>
      </c>
      <c r="C5585" t="n">
        <v>5.027836666666667</v>
      </c>
      <c r="D5585" t="n">
        <v>0</v>
      </c>
      <c r="E5585" t="n">
        <v>4.98481</v>
      </c>
      <c r="F5585" t="n">
        <v>0</v>
      </c>
    </row>
    <row r="5586">
      <c r="A5586" t="n">
        <v>5.584</v>
      </c>
      <c r="B5586" t="n">
        <v>44.634623</v>
      </c>
      <c r="C5586" t="n">
        <v>5.028816666666667</v>
      </c>
      <c r="D5586" t="n">
        <v>0</v>
      </c>
      <c r="E5586" t="n">
        <v>4.985799999999999</v>
      </c>
      <c r="F5586" t="n">
        <v>0</v>
      </c>
    </row>
    <row r="5587">
      <c r="A5587" t="n">
        <v>5.585</v>
      </c>
      <c r="B5587" t="n">
        <v>29.978523</v>
      </c>
      <c r="C5587" t="n">
        <v>5.029796666666666</v>
      </c>
      <c r="D5587" t="n">
        <v>0</v>
      </c>
      <c r="E5587" t="n">
        <v>4.98682</v>
      </c>
      <c r="F5587" t="n">
        <v>0</v>
      </c>
    </row>
    <row r="5588">
      <c r="A5588" t="n">
        <v>5.586</v>
      </c>
      <c r="B5588" t="n">
        <v>37.972723</v>
      </c>
      <c r="C5588" t="n">
        <v>5.030846666666666</v>
      </c>
      <c r="D5588" t="n">
        <v>0</v>
      </c>
      <c r="E5588" t="n">
        <v>4.987820000000001</v>
      </c>
      <c r="F5588" t="n">
        <v>0</v>
      </c>
    </row>
    <row r="5589">
      <c r="A5589" t="n">
        <v>5.587</v>
      </c>
      <c r="B5589" t="n">
        <v>31.310923</v>
      </c>
      <c r="C5589" t="n">
        <v>5.031826666666666</v>
      </c>
      <c r="D5589" t="n">
        <v>0</v>
      </c>
      <c r="E5589" t="n">
        <v>4.988799999999999</v>
      </c>
      <c r="F5589" t="n">
        <v>0</v>
      </c>
    </row>
    <row r="5590">
      <c r="A5590" t="n">
        <v>5.588</v>
      </c>
      <c r="B5590" t="n">
        <v>40.63752299999999</v>
      </c>
      <c r="C5590" t="n">
        <v>5.032796666666666</v>
      </c>
      <c r="D5590" t="n">
        <v>0</v>
      </c>
      <c r="E5590" t="n">
        <v>4.98981</v>
      </c>
      <c r="F5590" t="n">
        <v>0</v>
      </c>
    </row>
    <row r="5591">
      <c r="A5591" t="n">
        <v>5.589</v>
      </c>
      <c r="B5591" t="n">
        <v>23.316623</v>
      </c>
      <c r="C5591" t="n">
        <v>5.033846666666666</v>
      </c>
      <c r="D5591" t="n">
        <v>0</v>
      </c>
      <c r="E5591" t="n">
        <v>4.990819999999999</v>
      </c>
      <c r="F5591" t="n">
        <v>0</v>
      </c>
    </row>
    <row r="5592">
      <c r="A5592" t="n">
        <v>5.59</v>
      </c>
      <c r="B5592" t="n">
        <v>33.975623</v>
      </c>
      <c r="C5592" t="n">
        <v>5.034816666666666</v>
      </c>
      <c r="D5592" t="n">
        <v>0</v>
      </c>
      <c r="E5592" t="n">
        <v>4.991810000000001</v>
      </c>
      <c r="F5592" t="n">
        <v>0</v>
      </c>
    </row>
    <row r="5593">
      <c r="A5593" t="n">
        <v>5.591</v>
      </c>
      <c r="B5593" t="n">
        <v>28.646123</v>
      </c>
      <c r="C5593" t="n">
        <v>5.035796666666666</v>
      </c>
      <c r="D5593" t="n">
        <v>0</v>
      </c>
      <c r="E5593" t="n">
        <v>4.99282</v>
      </c>
      <c r="F5593" t="n">
        <v>0</v>
      </c>
    </row>
    <row r="5594">
      <c r="A5594" t="n">
        <v>5.592</v>
      </c>
      <c r="B5594" t="n">
        <v>37.972723</v>
      </c>
      <c r="C5594" t="n">
        <v>5.036866666666667</v>
      </c>
      <c r="D5594" t="n">
        <v>0</v>
      </c>
      <c r="E5594" t="n">
        <v>4.99381</v>
      </c>
      <c r="F5594" t="n">
        <v>0</v>
      </c>
    </row>
    <row r="5595">
      <c r="A5595" t="n">
        <v>5.593</v>
      </c>
      <c r="B5595" t="n">
        <v>39.30512299999999</v>
      </c>
      <c r="C5595" t="n">
        <v>5.037856666666666</v>
      </c>
      <c r="D5595" t="n">
        <v>0</v>
      </c>
      <c r="E5595" t="n">
        <v>4.994809999999999</v>
      </c>
      <c r="F5595" t="n">
        <v>0</v>
      </c>
    </row>
    <row r="5596">
      <c r="A5596" t="n">
        <v>5.594</v>
      </c>
      <c r="B5596" t="n">
        <v>41.96992299999999</v>
      </c>
      <c r="C5596" t="n">
        <v>5.038846666666666</v>
      </c>
      <c r="D5596" t="n">
        <v>0</v>
      </c>
      <c r="E5596" t="n">
        <v>4.995800000000001</v>
      </c>
      <c r="F5596" t="n">
        <v>0</v>
      </c>
    </row>
    <row r="5597">
      <c r="A5597" t="n">
        <v>5.595</v>
      </c>
      <c r="B5597" t="n">
        <v>45.967023</v>
      </c>
      <c r="C5597" t="n">
        <v>5.039846666666667</v>
      </c>
      <c r="D5597" t="n">
        <v>0</v>
      </c>
      <c r="E5597" t="n">
        <v>4.99682</v>
      </c>
      <c r="F5597" t="n">
        <v>0</v>
      </c>
    </row>
    <row r="5598">
      <c r="A5598" t="n">
        <v>5.596</v>
      </c>
      <c r="B5598" t="n">
        <v>36.640423</v>
      </c>
      <c r="C5598" t="n">
        <v>5.040836666666666</v>
      </c>
      <c r="D5598" t="n">
        <v>0</v>
      </c>
      <c r="E5598" t="n">
        <v>4.997820000000001</v>
      </c>
      <c r="F5598" t="n">
        <v>0</v>
      </c>
    </row>
    <row r="5599">
      <c r="A5599" t="n">
        <v>5.597</v>
      </c>
      <c r="B5599" t="n">
        <v>47.299423</v>
      </c>
      <c r="C5599" t="n">
        <v>5.041826666666666</v>
      </c>
      <c r="D5599" t="n">
        <v>0</v>
      </c>
      <c r="E5599" t="n">
        <v>4.99882</v>
      </c>
      <c r="F5599" t="n">
        <v>0</v>
      </c>
    </row>
    <row r="5600">
      <c r="A5600" t="n">
        <v>5.598</v>
      </c>
      <c r="B5600" t="n">
        <v>24.649023</v>
      </c>
      <c r="C5600" t="n">
        <v>5.042806666666666</v>
      </c>
      <c r="D5600" t="n">
        <v>0</v>
      </c>
      <c r="E5600" t="n">
        <v>4.99982</v>
      </c>
      <c r="F5600" t="n">
        <v>0</v>
      </c>
    </row>
    <row r="5601">
      <c r="A5601" t="n">
        <v>5.599</v>
      </c>
      <c r="B5601" t="n">
        <v>45.967023</v>
      </c>
      <c r="C5601" t="n">
        <v>5.043856666666667</v>
      </c>
      <c r="D5601" t="n">
        <v>0</v>
      </c>
      <c r="E5601" t="n">
        <v>5.00081</v>
      </c>
      <c r="F5601" t="n">
        <v>0</v>
      </c>
    </row>
    <row r="5602">
      <c r="A5602" t="n">
        <v>5.6</v>
      </c>
      <c r="B5602" t="n">
        <v>33.975623</v>
      </c>
      <c r="C5602" t="n">
        <v>5.044846666666666</v>
      </c>
      <c r="D5602" t="n">
        <v>0</v>
      </c>
      <c r="E5602" t="n">
        <v>5.001799999999999</v>
      </c>
      <c r="F5602" t="n">
        <v>0</v>
      </c>
    </row>
    <row r="5603">
      <c r="A5603" t="n">
        <v>5.601</v>
      </c>
      <c r="B5603" t="n">
        <v>41.96992299999999</v>
      </c>
      <c r="C5603" t="n">
        <v>5.045836666666666</v>
      </c>
      <c r="D5603" t="n">
        <v>0</v>
      </c>
      <c r="E5603" t="n">
        <v>5.00282</v>
      </c>
      <c r="F5603" t="n">
        <v>0</v>
      </c>
    </row>
    <row r="5604">
      <c r="A5604" t="n">
        <v>5.602</v>
      </c>
      <c r="B5604" t="n">
        <v>35.308023</v>
      </c>
      <c r="C5604" t="n">
        <v>5.046826666666666</v>
      </c>
      <c r="D5604" t="n">
        <v>0</v>
      </c>
      <c r="E5604" t="n">
        <v>5.00381</v>
      </c>
      <c r="F5604" t="n">
        <v>0</v>
      </c>
    </row>
    <row r="5605">
      <c r="A5605" t="n">
        <v>5.603</v>
      </c>
      <c r="B5605" t="n">
        <v>39.30512299999999</v>
      </c>
      <c r="C5605" t="n">
        <v>5.047816666666667</v>
      </c>
      <c r="D5605" t="n">
        <v>0</v>
      </c>
      <c r="E5605" t="n">
        <v>5.004799999999999</v>
      </c>
      <c r="F5605" t="n">
        <v>0</v>
      </c>
    </row>
    <row r="5606">
      <c r="A5606" t="n">
        <v>5.604</v>
      </c>
      <c r="B5606" t="n">
        <v>32.643223</v>
      </c>
      <c r="C5606" t="n">
        <v>5.048806666666667</v>
      </c>
      <c r="D5606" t="n">
        <v>0</v>
      </c>
      <c r="E5606" t="n">
        <v>5.00582</v>
      </c>
      <c r="F5606" t="n">
        <v>0</v>
      </c>
    </row>
    <row r="5607">
      <c r="A5607" t="n">
        <v>5.605</v>
      </c>
      <c r="B5607" t="n">
        <v>31.310923</v>
      </c>
      <c r="C5607" t="n">
        <v>5.049786666666667</v>
      </c>
      <c r="D5607" t="n">
        <v>0</v>
      </c>
      <c r="E5607" t="n">
        <v>5.006819999999999</v>
      </c>
      <c r="F5607" t="n">
        <v>0</v>
      </c>
    </row>
    <row r="5608">
      <c r="A5608" t="n">
        <v>5.606</v>
      </c>
      <c r="B5608" t="n">
        <v>43.302223</v>
      </c>
      <c r="C5608" t="n">
        <v>5.050866666666667</v>
      </c>
      <c r="D5608" t="n">
        <v>0</v>
      </c>
      <c r="E5608" t="n">
        <v>5.0078</v>
      </c>
      <c r="F5608" t="n">
        <v>0</v>
      </c>
    </row>
    <row r="5609">
      <c r="A5609" t="n">
        <v>5.607</v>
      </c>
      <c r="B5609" t="n">
        <v>41.96992299999999</v>
      </c>
      <c r="C5609" t="n">
        <v>5.051846666666666</v>
      </c>
      <c r="D5609" t="n">
        <v>0</v>
      </c>
      <c r="E5609" t="n">
        <v>5.00882</v>
      </c>
      <c r="F5609" t="n">
        <v>0</v>
      </c>
    </row>
    <row r="5610">
      <c r="A5610" t="n">
        <v>5.608</v>
      </c>
      <c r="B5610" t="n">
        <v>44.634623</v>
      </c>
      <c r="C5610" t="n">
        <v>5.052816666666667</v>
      </c>
      <c r="D5610" t="n">
        <v>0</v>
      </c>
      <c r="E5610" t="n">
        <v>5.009819999999999</v>
      </c>
      <c r="F5610" t="n">
        <v>0</v>
      </c>
    </row>
    <row r="5611">
      <c r="A5611" t="n">
        <v>5.609</v>
      </c>
      <c r="B5611" t="n">
        <v>24.649023</v>
      </c>
      <c r="C5611" t="n">
        <v>5.053796666666666</v>
      </c>
      <c r="D5611" t="n">
        <v>0</v>
      </c>
      <c r="E5611" t="n">
        <v>5.010820000000001</v>
      </c>
      <c r="F5611" t="n">
        <v>0</v>
      </c>
    </row>
    <row r="5612">
      <c r="A5612" t="n">
        <v>5.61</v>
      </c>
      <c r="B5612" t="n">
        <v>35.308023</v>
      </c>
      <c r="C5612" t="n">
        <v>5.054856666666667</v>
      </c>
      <c r="D5612" t="n">
        <v>0</v>
      </c>
      <c r="E5612" t="n">
        <v>5.01182</v>
      </c>
      <c r="F5612" t="n">
        <v>0</v>
      </c>
    </row>
    <row r="5613">
      <c r="A5613" t="n">
        <v>5.611</v>
      </c>
      <c r="B5613" t="n">
        <v>31.310923</v>
      </c>
      <c r="C5613" t="n">
        <v>5.055826666666666</v>
      </c>
      <c r="D5613" t="n">
        <v>0</v>
      </c>
      <c r="E5613" t="n">
        <v>5.01281</v>
      </c>
      <c r="F5613" t="n">
        <v>0</v>
      </c>
    </row>
    <row r="5614">
      <c r="A5614" t="n">
        <v>5.612</v>
      </c>
      <c r="B5614" t="n">
        <v>41.96992299999999</v>
      </c>
      <c r="C5614" t="n">
        <v>5.056806666666667</v>
      </c>
      <c r="D5614" t="n">
        <v>0</v>
      </c>
      <c r="E5614" t="n">
        <v>5.013809999999999</v>
      </c>
      <c r="F5614" t="n">
        <v>0</v>
      </c>
    </row>
    <row r="5615">
      <c r="A5615" t="n">
        <v>5.613</v>
      </c>
      <c r="B5615" t="n">
        <v>37.972723</v>
      </c>
      <c r="C5615" t="n">
        <v>5.057866666666667</v>
      </c>
      <c r="D5615" t="n">
        <v>0</v>
      </c>
      <c r="E5615" t="n">
        <v>5.01482</v>
      </c>
      <c r="F5615" t="n">
        <v>0</v>
      </c>
    </row>
    <row r="5616">
      <c r="A5616" t="n">
        <v>5.614</v>
      </c>
      <c r="B5616" t="n">
        <v>41.96992299999999</v>
      </c>
      <c r="C5616" t="n">
        <v>5.058836666666666</v>
      </c>
      <c r="D5616" t="n">
        <v>0</v>
      </c>
      <c r="E5616" t="n">
        <v>5.01582</v>
      </c>
      <c r="F5616" t="n">
        <v>0</v>
      </c>
    </row>
    <row r="5617">
      <c r="A5617" t="n">
        <v>5.615</v>
      </c>
      <c r="B5617" t="n">
        <v>39.30512299999999</v>
      </c>
      <c r="C5617" t="n">
        <v>5.059826666666666</v>
      </c>
      <c r="D5617" t="n">
        <v>0</v>
      </c>
      <c r="E5617" t="n">
        <v>5.0168</v>
      </c>
      <c r="F5617" t="n">
        <v>0</v>
      </c>
    </row>
    <row r="5618">
      <c r="A5618" t="n">
        <v>5.616</v>
      </c>
      <c r="B5618" t="n">
        <v>41.96992299999999</v>
      </c>
      <c r="C5618" t="n">
        <v>5.060816666666667</v>
      </c>
      <c r="D5618" t="n">
        <v>0</v>
      </c>
      <c r="E5618" t="n">
        <v>5.01782</v>
      </c>
      <c r="F5618" t="n">
        <v>0</v>
      </c>
    </row>
    <row r="5619">
      <c r="A5619" t="n">
        <v>5.617</v>
      </c>
      <c r="B5619" t="n">
        <v>53.96132300000001</v>
      </c>
      <c r="C5619" t="n">
        <v>5.061806666666667</v>
      </c>
      <c r="D5619" t="n">
        <v>0</v>
      </c>
      <c r="E5619" t="n">
        <v>5.018800000000001</v>
      </c>
      <c r="F5619" t="n">
        <v>0</v>
      </c>
    </row>
    <row r="5620">
      <c r="A5620" t="n">
        <v>5.618</v>
      </c>
      <c r="B5620" t="n">
        <v>39.30512299999999</v>
      </c>
      <c r="C5620" t="n">
        <v>5.062856666666667</v>
      </c>
      <c r="D5620" t="n">
        <v>0</v>
      </c>
      <c r="E5620" t="n">
        <v>5.01981</v>
      </c>
      <c r="F5620" t="n">
        <v>0</v>
      </c>
    </row>
    <row r="5621">
      <c r="A5621" t="n">
        <v>5.619</v>
      </c>
      <c r="B5621" t="n">
        <v>49.964123</v>
      </c>
      <c r="C5621" t="n">
        <v>5.063826666666666</v>
      </c>
      <c r="D5621" t="n">
        <v>0</v>
      </c>
      <c r="E5621" t="n">
        <v>5.020820000000001</v>
      </c>
      <c r="F5621" t="n">
        <v>0</v>
      </c>
    </row>
    <row r="5622">
      <c r="A5622" t="n">
        <v>5.62</v>
      </c>
      <c r="B5622" t="n">
        <v>28.646123</v>
      </c>
      <c r="C5622" t="n">
        <v>5.064816666666666</v>
      </c>
      <c r="D5622" t="n">
        <v>0</v>
      </c>
      <c r="E5622" t="n">
        <v>5.02182</v>
      </c>
      <c r="F5622" t="n">
        <v>0</v>
      </c>
    </row>
    <row r="5623">
      <c r="A5623" t="n">
        <v>5.621</v>
      </c>
      <c r="B5623" t="n">
        <v>44.634623</v>
      </c>
      <c r="C5623" t="n">
        <v>5.065806666666666</v>
      </c>
      <c r="D5623" t="n">
        <v>0</v>
      </c>
      <c r="E5623" t="n">
        <v>5.02281</v>
      </c>
      <c r="F5623" t="n">
        <v>0</v>
      </c>
    </row>
    <row r="5624">
      <c r="A5624" t="n">
        <v>5.622</v>
      </c>
      <c r="B5624" t="n">
        <v>24.649023</v>
      </c>
      <c r="C5624" t="n">
        <v>5.066796666666667</v>
      </c>
      <c r="D5624" t="n">
        <v>0</v>
      </c>
      <c r="E5624" t="n">
        <v>5.023810000000001</v>
      </c>
      <c r="F5624" t="n">
        <v>0</v>
      </c>
    </row>
    <row r="5625">
      <c r="A5625" t="n">
        <v>5.623</v>
      </c>
      <c r="B5625" t="n">
        <v>41.96992299999999</v>
      </c>
      <c r="C5625" t="n">
        <v>5.067856666666667</v>
      </c>
      <c r="D5625" t="n">
        <v>0</v>
      </c>
      <c r="E5625" t="n">
        <v>5.024800000000001</v>
      </c>
      <c r="F5625" t="n">
        <v>0</v>
      </c>
    </row>
    <row r="5626">
      <c r="A5626" t="n">
        <v>5.624</v>
      </c>
      <c r="B5626" t="n">
        <v>35.308023</v>
      </c>
      <c r="C5626" t="n">
        <v>5.068836666666667</v>
      </c>
      <c r="D5626" t="n">
        <v>0</v>
      </c>
      <c r="E5626" t="n">
        <v>5.0258</v>
      </c>
      <c r="F5626" t="n">
        <v>0</v>
      </c>
    </row>
    <row r="5627">
      <c r="A5627" t="n">
        <v>5.625</v>
      </c>
      <c r="B5627" t="n">
        <v>35.308023</v>
      </c>
      <c r="C5627" t="n">
        <v>5.069796666666666</v>
      </c>
      <c r="D5627" t="n">
        <v>0</v>
      </c>
      <c r="E5627" t="n">
        <v>5.0268</v>
      </c>
      <c r="F5627" t="n">
        <v>0</v>
      </c>
    </row>
    <row r="5628">
      <c r="A5628" t="n">
        <v>5.626</v>
      </c>
      <c r="B5628" t="n">
        <v>36.640423</v>
      </c>
      <c r="C5628" t="n">
        <v>5.070826666666666</v>
      </c>
      <c r="D5628" t="n">
        <v>0</v>
      </c>
      <c r="E5628" t="n">
        <v>5.02782</v>
      </c>
      <c r="F5628" t="n">
        <v>0</v>
      </c>
    </row>
    <row r="5629">
      <c r="A5629" t="n">
        <v>5.627</v>
      </c>
      <c r="B5629" t="n">
        <v>39.30512299999999</v>
      </c>
      <c r="C5629" t="n">
        <v>5.071796666666667</v>
      </c>
      <c r="D5629" t="n">
        <v>0</v>
      </c>
      <c r="E5629" t="n">
        <v>5.02882</v>
      </c>
      <c r="F5629" t="n">
        <v>0</v>
      </c>
    </row>
    <row r="5630">
      <c r="A5630" t="n">
        <v>5.628</v>
      </c>
      <c r="B5630" t="n">
        <v>45.967023</v>
      </c>
      <c r="C5630" t="n">
        <v>5.072846666666666</v>
      </c>
      <c r="D5630" t="n">
        <v>0</v>
      </c>
      <c r="E5630" t="n">
        <v>5.029809999999999</v>
      </c>
      <c r="F5630" t="n">
        <v>0</v>
      </c>
    </row>
    <row r="5631">
      <c r="A5631" t="n">
        <v>5.629</v>
      </c>
      <c r="B5631" t="n">
        <v>40.63752299999999</v>
      </c>
      <c r="C5631" t="n">
        <v>5.073816666666667</v>
      </c>
      <c r="D5631" t="n">
        <v>0</v>
      </c>
      <c r="E5631" t="n">
        <v>5.03082</v>
      </c>
      <c r="F5631" t="n">
        <v>0</v>
      </c>
    </row>
    <row r="5632">
      <c r="A5632" t="n">
        <v>5.63</v>
      </c>
      <c r="B5632" t="n">
        <v>41.96992299999999</v>
      </c>
      <c r="C5632" t="n">
        <v>5.074806666666666</v>
      </c>
      <c r="D5632" t="n">
        <v>0</v>
      </c>
      <c r="E5632" t="n">
        <v>5.03181</v>
      </c>
      <c r="F5632" t="n">
        <v>0</v>
      </c>
    </row>
    <row r="5633">
      <c r="A5633" t="n">
        <v>5.631</v>
      </c>
      <c r="B5633" t="n">
        <v>28.646123</v>
      </c>
      <c r="C5633" t="n">
        <v>5.075806666666667</v>
      </c>
      <c r="D5633" t="n">
        <v>0</v>
      </c>
      <c r="E5633" t="n">
        <v>5.032820000000001</v>
      </c>
      <c r="F5633" t="n">
        <v>0</v>
      </c>
    </row>
    <row r="5634">
      <c r="A5634" t="n">
        <v>5.632</v>
      </c>
      <c r="B5634" t="n">
        <v>47.299423</v>
      </c>
      <c r="C5634" t="n">
        <v>5.076806666666666</v>
      </c>
      <c r="D5634" t="n">
        <v>0</v>
      </c>
      <c r="E5634" t="n">
        <v>5.033799999999999</v>
      </c>
      <c r="F5634" t="n">
        <v>0</v>
      </c>
    </row>
    <row r="5635">
      <c r="A5635" t="n">
        <v>5.633</v>
      </c>
      <c r="B5635" t="n">
        <v>35.308023</v>
      </c>
      <c r="C5635" t="n">
        <v>5.077786666666666</v>
      </c>
      <c r="D5635" t="n">
        <v>0</v>
      </c>
      <c r="E5635" t="n">
        <v>5.03482</v>
      </c>
      <c r="F5635" t="n">
        <v>0</v>
      </c>
    </row>
    <row r="5636">
      <c r="A5636" t="n">
        <v>5.634</v>
      </c>
      <c r="B5636" t="n">
        <v>47.299423</v>
      </c>
      <c r="C5636" t="n">
        <v>5.078836666666667</v>
      </c>
      <c r="D5636" t="n">
        <v>0</v>
      </c>
      <c r="E5636" t="n">
        <v>5.0358</v>
      </c>
      <c r="F5636" t="n">
        <v>0</v>
      </c>
    </row>
    <row r="5637">
      <c r="A5637" t="n">
        <v>5.635</v>
      </c>
      <c r="B5637" t="n">
        <v>41.96992299999999</v>
      </c>
      <c r="C5637" t="n">
        <v>5.079816666666667</v>
      </c>
      <c r="D5637" t="n">
        <v>0</v>
      </c>
      <c r="E5637" t="n">
        <v>5.036820000000001</v>
      </c>
      <c r="F5637" t="n">
        <v>0</v>
      </c>
    </row>
    <row r="5638">
      <c r="A5638" t="n">
        <v>5.636</v>
      </c>
      <c r="B5638" t="n">
        <v>43.302223</v>
      </c>
      <c r="C5638" t="n">
        <v>5.080786666666667</v>
      </c>
      <c r="D5638" t="n">
        <v>0</v>
      </c>
      <c r="E5638" t="n">
        <v>5.03781</v>
      </c>
      <c r="F5638" t="n">
        <v>0</v>
      </c>
    </row>
    <row r="5639">
      <c r="A5639" t="n">
        <v>5.637</v>
      </c>
      <c r="B5639" t="n">
        <v>44.634623</v>
      </c>
      <c r="C5639" t="n">
        <v>5.081846666666666</v>
      </c>
      <c r="D5639" t="n">
        <v>0</v>
      </c>
      <c r="E5639" t="n">
        <v>5.03881</v>
      </c>
      <c r="F5639" t="n">
        <v>0</v>
      </c>
    </row>
    <row r="5640">
      <c r="A5640" t="n">
        <v>5.638</v>
      </c>
      <c r="B5640" t="n">
        <v>48.631823</v>
      </c>
      <c r="C5640" t="n">
        <v>5.082836666666666</v>
      </c>
      <c r="D5640" t="n">
        <v>0</v>
      </c>
      <c r="E5640" t="n">
        <v>5.039820000000001</v>
      </c>
      <c r="F5640" t="n">
        <v>0</v>
      </c>
    </row>
    <row r="5641">
      <c r="A5641" t="n">
        <v>5.639</v>
      </c>
      <c r="B5641" t="n">
        <v>52.62892300000001</v>
      </c>
      <c r="C5641" t="n">
        <v>5.083816666666666</v>
      </c>
      <c r="D5641" t="n">
        <v>0</v>
      </c>
      <c r="E5641" t="n">
        <v>5.04082</v>
      </c>
      <c r="F5641" t="n">
        <v>0</v>
      </c>
    </row>
    <row r="5642">
      <c r="A5642" t="n">
        <v>5.64</v>
      </c>
      <c r="B5642" t="n">
        <v>47.299423</v>
      </c>
      <c r="C5642" t="n">
        <v>5.084796666666667</v>
      </c>
      <c r="D5642" t="n">
        <v>0</v>
      </c>
      <c r="E5642" t="n">
        <v>5.04182</v>
      </c>
      <c r="F5642" t="n">
        <v>0</v>
      </c>
    </row>
    <row r="5643">
      <c r="A5643" t="n">
        <v>5.641</v>
      </c>
      <c r="B5643" t="n">
        <v>56.626023</v>
      </c>
      <c r="C5643" t="n">
        <v>5.085866666666666</v>
      </c>
      <c r="D5643" t="n">
        <v>0</v>
      </c>
      <c r="E5643" t="n">
        <v>5.042820000000001</v>
      </c>
      <c r="F5643" t="n">
        <v>0</v>
      </c>
    </row>
    <row r="5644">
      <c r="A5644" t="n">
        <v>5.642</v>
      </c>
      <c r="B5644" t="n">
        <v>35.308023</v>
      </c>
      <c r="C5644" t="n">
        <v>5.086856666666667</v>
      </c>
      <c r="D5644" t="n">
        <v>0</v>
      </c>
      <c r="E5644" t="n">
        <v>5.043800000000001</v>
      </c>
      <c r="F5644" t="n">
        <v>0</v>
      </c>
    </row>
    <row r="5645">
      <c r="A5645" t="n">
        <v>5.643</v>
      </c>
      <c r="B5645" t="n">
        <v>52.62892300000001</v>
      </c>
      <c r="C5645" t="n">
        <v>5.087836666666666</v>
      </c>
      <c r="D5645" t="n">
        <v>0</v>
      </c>
      <c r="E5645" t="n">
        <v>5.04482</v>
      </c>
      <c r="F5645" t="n">
        <v>0</v>
      </c>
    </row>
    <row r="5646">
      <c r="A5646" t="n">
        <v>5.644</v>
      </c>
      <c r="B5646" t="n">
        <v>43.302223</v>
      </c>
      <c r="C5646" t="n">
        <v>5.088816666666666</v>
      </c>
      <c r="D5646" t="n">
        <v>0</v>
      </c>
      <c r="E5646" t="n">
        <v>5.045809999999999</v>
      </c>
      <c r="F5646" t="n">
        <v>0</v>
      </c>
    </row>
    <row r="5647">
      <c r="A5647" t="n">
        <v>5.645</v>
      </c>
      <c r="B5647" t="n">
        <v>45.967023</v>
      </c>
      <c r="C5647" t="n">
        <v>5.089866666666667</v>
      </c>
      <c r="D5647" t="n">
        <v>0</v>
      </c>
      <c r="E5647" t="n">
        <v>5.046810000000001</v>
      </c>
      <c r="F5647" t="n">
        <v>0</v>
      </c>
    </row>
    <row r="5648">
      <c r="A5648" t="n">
        <v>5.646</v>
      </c>
      <c r="B5648" t="n">
        <v>39.30512299999999</v>
      </c>
      <c r="C5648" t="n">
        <v>5.090836666666666</v>
      </c>
      <c r="D5648" t="n">
        <v>0</v>
      </c>
      <c r="E5648" t="n">
        <v>5.04781</v>
      </c>
      <c r="F5648" t="n">
        <v>0</v>
      </c>
    </row>
    <row r="5649">
      <c r="A5649" t="n">
        <v>5.647</v>
      </c>
      <c r="B5649" t="n">
        <v>51.29652300000001</v>
      </c>
      <c r="C5649" t="n">
        <v>5.091806666666667</v>
      </c>
      <c r="D5649" t="n">
        <v>0</v>
      </c>
      <c r="E5649" t="n">
        <v>5.04881</v>
      </c>
      <c r="F5649" t="n">
        <v>0</v>
      </c>
    </row>
    <row r="5650">
      <c r="A5650" t="n">
        <v>5.648</v>
      </c>
      <c r="B5650" t="n">
        <v>52.62892300000001</v>
      </c>
      <c r="C5650" t="n">
        <v>5.092796666666667</v>
      </c>
      <c r="D5650" t="n">
        <v>0</v>
      </c>
      <c r="E5650" t="n">
        <v>5.049810000000001</v>
      </c>
      <c r="F5650" t="n">
        <v>0</v>
      </c>
    </row>
    <row r="5651">
      <c r="A5651" t="n">
        <v>5.649</v>
      </c>
      <c r="B5651" t="n">
        <v>49.964123</v>
      </c>
      <c r="C5651" t="n">
        <v>5.093836666666666</v>
      </c>
      <c r="D5651" t="n">
        <v>0</v>
      </c>
      <c r="E5651" t="n">
        <v>5.050800000000001</v>
      </c>
      <c r="F5651" t="n">
        <v>0</v>
      </c>
    </row>
    <row r="5652">
      <c r="A5652" t="n">
        <v>5.65</v>
      </c>
      <c r="B5652" t="n">
        <v>52.62892300000001</v>
      </c>
      <c r="C5652" t="n">
        <v>5.094866666666666</v>
      </c>
      <c r="D5652" t="n">
        <v>0</v>
      </c>
      <c r="E5652" t="n">
        <v>5.05181</v>
      </c>
      <c r="F5652" t="n">
        <v>0</v>
      </c>
    </row>
    <row r="5653">
      <c r="A5653" t="n">
        <v>5.651</v>
      </c>
      <c r="B5653" t="n">
        <v>49.964123</v>
      </c>
      <c r="C5653" t="n">
        <v>5.095826666666667</v>
      </c>
      <c r="D5653" t="n">
        <v>0</v>
      </c>
      <c r="E5653" t="n">
        <v>5.052820000000001</v>
      </c>
      <c r="F5653" t="n">
        <v>0</v>
      </c>
    </row>
    <row r="5654">
      <c r="A5654" t="n">
        <v>5.652</v>
      </c>
      <c r="B5654" t="n">
        <v>57.958423</v>
      </c>
      <c r="C5654" t="n">
        <v>5.096796666666666</v>
      </c>
      <c r="D5654" t="n">
        <v>0</v>
      </c>
      <c r="E5654" t="n">
        <v>5.053800000000001</v>
      </c>
      <c r="F5654" t="n">
        <v>0</v>
      </c>
    </row>
    <row r="5655">
      <c r="A5655" t="n">
        <v>5.653</v>
      </c>
      <c r="B5655" t="n">
        <v>47.299423</v>
      </c>
      <c r="C5655" t="n">
        <v>5.097846666666666</v>
      </c>
      <c r="D5655" t="n">
        <v>0</v>
      </c>
      <c r="E5655" t="n">
        <v>5.05481</v>
      </c>
      <c r="F5655" t="n">
        <v>0</v>
      </c>
    </row>
    <row r="5656">
      <c r="A5656" t="n">
        <v>5.654</v>
      </c>
      <c r="B5656" t="n">
        <v>60.623223</v>
      </c>
      <c r="C5656" t="n">
        <v>5.098836666666666</v>
      </c>
      <c r="D5656" t="n">
        <v>0</v>
      </c>
      <c r="E5656" t="n">
        <v>5.055810000000001</v>
      </c>
      <c r="F5656" t="n">
        <v>0</v>
      </c>
    </row>
    <row r="5657">
      <c r="A5657" t="n">
        <v>5.655</v>
      </c>
      <c r="B5657" t="n">
        <v>48.631823</v>
      </c>
      <c r="C5657" t="n">
        <v>5.099826666666666</v>
      </c>
      <c r="D5657" t="n">
        <v>0</v>
      </c>
      <c r="E5657" t="n">
        <v>5.05681</v>
      </c>
      <c r="F5657" t="n">
        <v>0</v>
      </c>
    </row>
    <row r="5658">
      <c r="A5658" t="n">
        <v>5.656</v>
      </c>
      <c r="B5658" t="n">
        <v>60.623223</v>
      </c>
      <c r="C5658" t="n">
        <v>5.100826666666666</v>
      </c>
      <c r="D5658" t="n">
        <v>0</v>
      </c>
      <c r="E5658" t="n">
        <v>5.05782</v>
      </c>
      <c r="F5658" t="n">
        <v>0</v>
      </c>
    </row>
    <row r="5659">
      <c r="A5659" t="n">
        <v>5.657</v>
      </c>
      <c r="B5659" t="n">
        <v>40.63752299999999</v>
      </c>
      <c r="C5659" t="n">
        <v>5.101796666666666</v>
      </c>
      <c r="D5659" t="n">
        <v>0</v>
      </c>
      <c r="E5659" t="n">
        <v>5.058809999999999</v>
      </c>
      <c r="F5659" t="n">
        <v>0</v>
      </c>
    </row>
    <row r="5660">
      <c r="A5660" t="n">
        <v>5.658</v>
      </c>
      <c r="B5660" t="n">
        <v>57.958423</v>
      </c>
      <c r="C5660" t="n">
        <v>5.102836666666667</v>
      </c>
      <c r="D5660" t="n">
        <v>0</v>
      </c>
      <c r="E5660" t="n">
        <v>5.05982</v>
      </c>
      <c r="F5660" t="n">
        <v>0</v>
      </c>
    </row>
    <row r="5661">
      <c r="A5661" t="n">
        <v>5.659</v>
      </c>
      <c r="B5661" t="n">
        <v>57.958423</v>
      </c>
      <c r="C5661" t="n">
        <v>5.103816666666666</v>
      </c>
      <c r="D5661" t="n">
        <v>0</v>
      </c>
      <c r="E5661" t="n">
        <v>5.06081</v>
      </c>
      <c r="F5661" t="n">
        <v>0</v>
      </c>
    </row>
    <row r="5662">
      <c r="A5662" t="n">
        <v>5.66</v>
      </c>
      <c r="B5662" t="n">
        <v>57.958423</v>
      </c>
      <c r="C5662" t="n">
        <v>5.104806666666667</v>
      </c>
      <c r="D5662" t="n">
        <v>0</v>
      </c>
      <c r="E5662" t="n">
        <v>5.061820000000001</v>
      </c>
      <c r="F5662" t="n">
        <v>0</v>
      </c>
    </row>
    <row r="5663">
      <c r="A5663" t="n">
        <v>5.661</v>
      </c>
      <c r="B5663" t="n">
        <v>68.617423</v>
      </c>
      <c r="C5663" t="n">
        <v>5.105796666666667</v>
      </c>
      <c r="D5663" t="n">
        <v>0</v>
      </c>
      <c r="E5663" t="n">
        <v>5.06282</v>
      </c>
      <c r="F5663" t="n">
        <v>0</v>
      </c>
    </row>
    <row r="5664">
      <c r="A5664" t="n">
        <v>5.662</v>
      </c>
      <c r="B5664" t="n">
        <v>56.626023</v>
      </c>
      <c r="C5664" t="n">
        <v>5.106786666666666</v>
      </c>
      <c r="D5664" t="n">
        <v>0</v>
      </c>
      <c r="E5664" t="n">
        <v>5.06381</v>
      </c>
      <c r="F5664" t="n">
        <v>0</v>
      </c>
    </row>
    <row r="5665">
      <c r="A5665" t="n">
        <v>5.663</v>
      </c>
      <c r="B5665" t="n">
        <v>65.95272300000001</v>
      </c>
      <c r="C5665" t="n">
        <v>5.107856666666667</v>
      </c>
      <c r="D5665" t="n">
        <v>0</v>
      </c>
      <c r="E5665" t="n">
        <v>5.064820000000001</v>
      </c>
      <c r="F5665" t="n">
        <v>0</v>
      </c>
    </row>
    <row r="5666">
      <c r="A5666" t="n">
        <v>5.664</v>
      </c>
      <c r="B5666" t="n">
        <v>53.96132300000001</v>
      </c>
      <c r="C5666" t="n">
        <v>5.108826666666666</v>
      </c>
      <c r="D5666" t="n">
        <v>0</v>
      </c>
      <c r="E5666" t="n">
        <v>5.06582</v>
      </c>
      <c r="F5666" t="n">
        <v>0</v>
      </c>
    </row>
    <row r="5667">
      <c r="A5667" t="n">
        <v>5.665</v>
      </c>
      <c r="B5667" t="n">
        <v>63.287923</v>
      </c>
      <c r="C5667" t="n">
        <v>5.109816666666666</v>
      </c>
      <c r="D5667" t="n">
        <v>0</v>
      </c>
      <c r="E5667" t="n">
        <v>5.06681</v>
      </c>
      <c r="F5667" t="n">
        <v>0</v>
      </c>
    </row>
    <row r="5668">
      <c r="A5668" t="n">
        <v>5.666</v>
      </c>
      <c r="B5668" t="n">
        <v>57.958423</v>
      </c>
      <c r="C5668" t="n">
        <v>5.110806666666666</v>
      </c>
      <c r="D5668" t="n">
        <v>0</v>
      </c>
      <c r="E5668" t="n">
        <v>5.0678</v>
      </c>
      <c r="F5668" t="n">
        <v>0</v>
      </c>
    </row>
    <row r="5669">
      <c r="A5669" t="n">
        <v>5.667</v>
      </c>
      <c r="B5669" t="n">
        <v>83.273623</v>
      </c>
      <c r="C5669" t="n">
        <v>5.111806666666666</v>
      </c>
      <c r="D5669" t="n">
        <v>0</v>
      </c>
      <c r="E5669" t="n">
        <v>5.068810000000001</v>
      </c>
      <c r="F5669" t="n">
        <v>0</v>
      </c>
    </row>
    <row r="5670">
      <c r="A5670" t="n">
        <v>5.668</v>
      </c>
      <c r="B5670" t="n">
        <v>100.594523</v>
      </c>
      <c r="C5670" t="n">
        <v>5.112786666666667</v>
      </c>
      <c r="D5670" t="n">
        <v>0</v>
      </c>
      <c r="E5670" t="n">
        <v>5.06981</v>
      </c>
      <c r="F5670" t="n">
        <v>0</v>
      </c>
    </row>
    <row r="5671">
      <c r="A5671" t="n">
        <v>5.669</v>
      </c>
      <c r="B5671" t="n">
        <v>133.903923</v>
      </c>
      <c r="C5671" t="n">
        <v>5.113826666666666</v>
      </c>
      <c r="D5671" t="n">
        <v>0</v>
      </c>
      <c r="E5671" t="n">
        <v>5.070830000000001</v>
      </c>
      <c r="F5671" t="n">
        <v>0</v>
      </c>
    </row>
    <row r="5672">
      <c r="A5672" t="n">
        <v>5.67</v>
      </c>
      <c r="B5672" t="n">
        <v>256.482723</v>
      </c>
      <c r="C5672" t="n">
        <v>5.114796666666667</v>
      </c>
      <c r="D5672" t="n">
        <v>0</v>
      </c>
      <c r="E5672" t="n">
        <v>5.071820000000001</v>
      </c>
      <c r="F5672" t="n">
        <v>0</v>
      </c>
    </row>
    <row r="5673">
      <c r="A5673" t="n">
        <v>5.671</v>
      </c>
      <c r="B5673" t="n">
        <v>1229.118323</v>
      </c>
      <c r="C5673" t="n">
        <v>5.115866666666666</v>
      </c>
      <c r="D5673" t="n">
        <v>0</v>
      </c>
      <c r="E5673" t="n">
        <v>5.072800000000001</v>
      </c>
      <c r="F5673" t="n">
        <v>0</v>
      </c>
    </row>
    <row r="5674">
      <c r="A5674" t="n">
        <v>5.672</v>
      </c>
      <c r="B5674" t="n">
        <v>1881.983523</v>
      </c>
      <c r="C5674" t="n">
        <v>5.116846666666667</v>
      </c>
      <c r="D5674" t="n">
        <v>0</v>
      </c>
      <c r="E5674" t="n">
        <v>5.07382</v>
      </c>
      <c r="F5674" t="n">
        <v>0</v>
      </c>
    </row>
    <row r="5675">
      <c r="A5675" t="n">
        <v>5.673</v>
      </c>
      <c r="B5675" t="n">
        <v>81.94122299999999</v>
      </c>
      <c r="C5675" t="n">
        <v>5.117836666666666</v>
      </c>
      <c r="D5675" t="n">
        <v>0</v>
      </c>
      <c r="E5675" t="n">
        <v>5.0748</v>
      </c>
      <c r="F5675" t="n">
        <v>0</v>
      </c>
    </row>
    <row r="5676">
      <c r="A5676" t="n">
        <v>5.674</v>
      </c>
      <c r="B5676" t="n">
        <v>96.597323</v>
      </c>
      <c r="C5676" t="n">
        <v>5.118816666666667</v>
      </c>
      <c r="D5676" t="n">
        <v>0</v>
      </c>
      <c r="E5676" t="n">
        <v>5.075800000000001</v>
      </c>
      <c r="F5676" t="n">
        <v>0</v>
      </c>
    </row>
    <row r="5677">
      <c r="A5677" t="n">
        <v>5.675</v>
      </c>
      <c r="B5677" t="n">
        <v>-36.640377</v>
      </c>
      <c r="C5677" t="n">
        <v>5.119786666666666</v>
      </c>
      <c r="D5677" t="n">
        <v>0</v>
      </c>
      <c r="E5677" t="n">
        <v>5.07681</v>
      </c>
      <c r="F5677" t="n">
        <v>0</v>
      </c>
    </row>
    <row r="5678">
      <c r="A5678" t="n">
        <v>5.676</v>
      </c>
      <c r="B5678" t="n">
        <v>-3.330977</v>
      </c>
      <c r="C5678" t="n">
        <v>5.120846666666666</v>
      </c>
      <c r="D5678" t="n">
        <v>0</v>
      </c>
      <c r="E5678" t="n">
        <v>5.077820000000001</v>
      </c>
      <c r="F5678" t="n">
        <v>0</v>
      </c>
    </row>
    <row r="5679">
      <c r="A5679" t="n">
        <v>5.677</v>
      </c>
      <c r="B5679" t="n">
        <v>-33.975577</v>
      </c>
      <c r="C5679" t="n">
        <v>5.121836666666667</v>
      </c>
      <c r="D5679" t="n">
        <v>0</v>
      </c>
      <c r="E5679" t="n">
        <v>5.07882</v>
      </c>
      <c r="F5679" t="n">
        <v>0</v>
      </c>
    </row>
    <row r="5680">
      <c r="A5680" t="n">
        <v>5.678</v>
      </c>
      <c r="B5680" t="n">
        <v>-41.969877</v>
      </c>
      <c r="C5680" t="n">
        <v>5.122816666666666</v>
      </c>
      <c r="D5680" t="n">
        <v>0</v>
      </c>
      <c r="E5680" t="n">
        <v>5.079829999999999</v>
      </c>
      <c r="F5680" t="n">
        <v>0</v>
      </c>
    </row>
    <row r="5681">
      <c r="A5681" t="n">
        <v>5.679</v>
      </c>
      <c r="B5681" t="n">
        <v>-84.605977</v>
      </c>
      <c r="C5681" t="n">
        <v>5.123796666666666</v>
      </c>
      <c r="D5681" t="n">
        <v>0</v>
      </c>
      <c r="E5681" t="n">
        <v>5.080830000000001</v>
      </c>
      <c r="F5681" t="n">
        <v>0</v>
      </c>
    </row>
    <row r="5682">
      <c r="A5682" t="n">
        <v>5.68</v>
      </c>
      <c r="B5682" t="n">
        <v>21.984223</v>
      </c>
      <c r="C5682" t="n">
        <v>5.124796666666667</v>
      </c>
      <c r="D5682" t="n">
        <v>0</v>
      </c>
      <c r="E5682" t="n">
        <v>5.08183</v>
      </c>
      <c r="F5682" t="n">
        <v>0</v>
      </c>
    </row>
    <row r="5683">
      <c r="A5683" t="n">
        <v>5.681</v>
      </c>
      <c r="B5683" t="n">
        <v>576.253323</v>
      </c>
      <c r="C5683" t="n">
        <v>5.125806666666667</v>
      </c>
      <c r="D5683" t="n">
        <v>0</v>
      </c>
      <c r="E5683" t="n">
        <v>5.082800000000001</v>
      </c>
      <c r="F5683" t="n">
        <v>0</v>
      </c>
    </row>
    <row r="5684">
      <c r="A5684" t="n">
        <v>5.682</v>
      </c>
      <c r="B5684" t="n">
        <v>2036.539323</v>
      </c>
      <c r="C5684" t="n">
        <v>5.126816666666667</v>
      </c>
      <c r="D5684" t="n">
        <v>0</v>
      </c>
      <c r="E5684" t="n">
        <v>5.083830000000001</v>
      </c>
      <c r="F5684" t="n">
        <v>0</v>
      </c>
    </row>
    <row r="5685">
      <c r="A5685" t="n">
        <v>5.683</v>
      </c>
      <c r="B5685" t="n">
        <v>1510.250023</v>
      </c>
      <c r="C5685" t="n">
        <v>5.127816666666666</v>
      </c>
      <c r="D5685" t="n">
        <v>0</v>
      </c>
      <c r="E5685" t="n">
        <v>5.084810000000001</v>
      </c>
      <c r="F5685" t="n">
        <v>0</v>
      </c>
    </row>
    <row r="5686">
      <c r="A5686" t="n">
        <v>5.684</v>
      </c>
      <c r="B5686" t="n">
        <v>1279.748723</v>
      </c>
      <c r="C5686" t="n">
        <v>5.128826666666667</v>
      </c>
      <c r="D5686" t="n">
        <v>0</v>
      </c>
      <c r="E5686" t="n">
        <v>5.085840000000001</v>
      </c>
      <c r="F5686" t="n">
        <v>0</v>
      </c>
    </row>
    <row r="5687">
      <c r="A5687" t="n">
        <v>5.685</v>
      </c>
      <c r="B5687" t="n">
        <v>1883.315823</v>
      </c>
      <c r="C5687" t="n">
        <v>5.129836666666667</v>
      </c>
      <c r="D5687" t="n">
        <v>0</v>
      </c>
      <c r="E5687" t="n">
        <v>5.08681</v>
      </c>
      <c r="F5687" t="n">
        <v>0</v>
      </c>
    </row>
    <row r="5688">
      <c r="A5688" t="n">
        <v>5.686</v>
      </c>
      <c r="B5688" t="n">
        <v>1586.195623</v>
      </c>
      <c r="C5688" t="n">
        <v>5.130836666666666</v>
      </c>
      <c r="D5688" t="n">
        <v>0</v>
      </c>
      <c r="E5688" t="n">
        <v>5.087820000000001</v>
      </c>
      <c r="F5688" t="n">
        <v>0</v>
      </c>
    </row>
    <row r="5689">
      <c r="A5689" t="n">
        <v>5.687</v>
      </c>
      <c r="B5689" t="n">
        <v>1762.069423</v>
      </c>
      <c r="C5689" t="n">
        <v>5.131836666666667</v>
      </c>
      <c r="D5689" t="n">
        <v>0</v>
      </c>
      <c r="E5689" t="n">
        <v>5.08882</v>
      </c>
      <c r="F5689" t="n">
        <v>0</v>
      </c>
    </row>
    <row r="5690">
      <c r="A5690" t="n">
        <v>5.688</v>
      </c>
      <c r="B5690" t="n">
        <v>1854.003523</v>
      </c>
      <c r="C5690" t="n">
        <v>5.132846666666667</v>
      </c>
      <c r="D5690" t="n">
        <v>0</v>
      </c>
      <c r="E5690" t="n">
        <v>5.089830000000001</v>
      </c>
      <c r="F5690" t="n">
        <v>0</v>
      </c>
    </row>
    <row r="5691">
      <c r="A5691" t="n">
        <v>5.689</v>
      </c>
      <c r="B5691" t="n">
        <v>1219.791723</v>
      </c>
      <c r="C5691" t="n">
        <v>5.133856666666667</v>
      </c>
      <c r="D5691" t="n">
        <v>0</v>
      </c>
      <c r="E5691" t="n">
        <v>5.090809999999999</v>
      </c>
      <c r="F5691" t="n">
        <v>0</v>
      </c>
    </row>
    <row r="5692">
      <c r="A5692" t="n">
        <v>5.69</v>
      </c>
      <c r="B5692" t="n">
        <v>1274.419223</v>
      </c>
      <c r="C5692" t="n">
        <v>5.134866666666666</v>
      </c>
      <c r="D5692" t="n">
        <v>0</v>
      </c>
      <c r="E5692" t="n">
        <v>5.09182</v>
      </c>
      <c r="F5692" t="n">
        <v>0</v>
      </c>
    </row>
    <row r="5693">
      <c r="A5693" t="n">
        <v>5.691</v>
      </c>
      <c r="B5693" t="n">
        <v>1698.115323</v>
      </c>
      <c r="C5693" t="n">
        <v>5.135866666666667</v>
      </c>
      <c r="D5693" t="n">
        <v>0</v>
      </c>
      <c r="E5693" t="n">
        <v>5.09281</v>
      </c>
      <c r="F5693" t="n">
        <v>0</v>
      </c>
    </row>
    <row r="5694">
      <c r="A5694" t="n">
        <v>5.692</v>
      </c>
      <c r="B5694" t="n">
        <v>1694.118223</v>
      </c>
      <c r="C5694" t="n">
        <v>5.136856666666667</v>
      </c>
      <c r="D5694" t="n">
        <v>0</v>
      </c>
      <c r="E5694" t="n">
        <v>5.09381</v>
      </c>
      <c r="F5694" t="n">
        <v>0</v>
      </c>
    </row>
    <row r="5695">
      <c r="A5695" t="n">
        <v>5.693</v>
      </c>
      <c r="B5695" t="n">
        <v>958.6457230000001</v>
      </c>
      <c r="C5695" t="n">
        <v>5.137846666666666</v>
      </c>
      <c r="D5695" t="n">
        <v>0</v>
      </c>
      <c r="E5695" t="n">
        <v>5.09482</v>
      </c>
      <c r="F5695" t="n">
        <v>0</v>
      </c>
    </row>
    <row r="5696">
      <c r="A5696" t="n">
        <v>5.694</v>
      </c>
      <c r="B5696" t="n">
        <v>1087.886323</v>
      </c>
      <c r="C5696" t="n">
        <v>5.138836666666666</v>
      </c>
      <c r="D5696" t="n">
        <v>0</v>
      </c>
      <c r="E5696" t="n">
        <v>5.095800000000001</v>
      </c>
      <c r="F5696" t="n">
        <v>0</v>
      </c>
    </row>
    <row r="5697">
      <c r="A5697" t="n">
        <v>5.695</v>
      </c>
      <c r="B5697" t="n">
        <v>1559.548023</v>
      </c>
      <c r="C5697" t="n">
        <v>5.139826666666666</v>
      </c>
      <c r="D5697" t="n">
        <v>0</v>
      </c>
      <c r="E5697" t="n">
        <v>5.096830000000001</v>
      </c>
      <c r="F5697" t="n">
        <v>0</v>
      </c>
    </row>
    <row r="5698">
      <c r="A5698" t="n">
        <v>5.696</v>
      </c>
      <c r="B5698" t="n">
        <v>946.654323</v>
      </c>
      <c r="C5698" t="n">
        <v>5.140816666666667</v>
      </c>
      <c r="D5698" t="n">
        <v>0</v>
      </c>
      <c r="E5698" t="n">
        <v>5.097810000000001</v>
      </c>
      <c r="F5698" t="n">
        <v>0</v>
      </c>
    </row>
    <row r="5699">
      <c r="A5699" t="n">
        <v>5.697</v>
      </c>
      <c r="B5699" t="n">
        <v>529.620123</v>
      </c>
      <c r="C5699" t="n">
        <v>5.141816666666666</v>
      </c>
      <c r="D5699" t="n">
        <v>0</v>
      </c>
      <c r="E5699" t="n">
        <v>5.09881</v>
      </c>
      <c r="F5699" t="n">
        <v>0</v>
      </c>
    </row>
    <row r="5700">
      <c r="A5700" t="n">
        <v>5.698</v>
      </c>
      <c r="B5700" t="n">
        <v>925.336223</v>
      </c>
      <c r="C5700" t="n">
        <v>5.142846666666666</v>
      </c>
      <c r="D5700" t="n">
        <v>0</v>
      </c>
      <c r="E5700" t="n">
        <v>5.09984</v>
      </c>
      <c r="F5700" t="n">
        <v>0</v>
      </c>
    </row>
    <row r="5701">
      <c r="A5701" t="n">
        <v>5.699</v>
      </c>
      <c r="B5701" t="n">
        <v>961.3104229999999</v>
      </c>
      <c r="C5701" t="n">
        <v>5.143806666666666</v>
      </c>
      <c r="D5701" t="n">
        <v>0</v>
      </c>
      <c r="E5701" t="n">
        <v>5.100820000000001</v>
      </c>
      <c r="F5701" t="n">
        <v>0</v>
      </c>
    </row>
    <row r="5702">
      <c r="A5702" t="n">
        <v>5.7</v>
      </c>
      <c r="B5702" t="n">
        <v>1249.104023</v>
      </c>
      <c r="C5702" t="n">
        <v>5.144866666666666</v>
      </c>
      <c r="D5702" t="n">
        <v>0</v>
      </c>
      <c r="E5702" t="n">
        <v>5.10182</v>
      </c>
      <c r="F5702" t="n">
        <v>0</v>
      </c>
    </row>
    <row r="5703">
      <c r="A5703" t="n">
        <v>5.701</v>
      </c>
      <c r="B5703" t="n">
        <v>1181.152723</v>
      </c>
      <c r="C5703" t="n">
        <v>5.145826666666666</v>
      </c>
      <c r="D5703" t="n">
        <v>0</v>
      </c>
      <c r="E5703" t="n">
        <v>5.1028</v>
      </c>
      <c r="F5703" t="n">
        <v>0</v>
      </c>
    </row>
    <row r="5704">
      <c r="A5704" t="n">
        <v>5.702</v>
      </c>
      <c r="B5704" t="n">
        <v>1094.548223</v>
      </c>
      <c r="C5704" t="n">
        <v>5.146786666666666</v>
      </c>
      <c r="D5704" t="n">
        <v>0</v>
      </c>
      <c r="E5704" t="n">
        <v>5.10384</v>
      </c>
      <c r="F5704" t="n">
        <v>0</v>
      </c>
    </row>
    <row r="5705">
      <c r="A5705" t="n">
        <v>5.703</v>
      </c>
      <c r="B5705" t="n">
        <v>1161.167123</v>
      </c>
      <c r="C5705" t="n">
        <v>5.147836666666667</v>
      </c>
      <c r="D5705" t="n">
        <v>0</v>
      </c>
      <c r="E5705" t="n">
        <v>5.10482</v>
      </c>
      <c r="F5705" t="n">
        <v>0</v>
      </c>
    </row>
    <row r="5706">
      <c r="A5706" t="n">
        <v>5.704</v>
      </c>
      <c r="B5706" t="n">
        <v>1327.714323</v>
      </c>
      <c r="C5706" t="n">
        <v>5.148816666666667</v>
      </c>
      <c r="D5706" t="n">
        <v>0</v>
      </c>
      <c r="E5706" t="n">
        <v>5.10581</v>
      </c>
      <c r="F5706" t="n">
        <v>0</v>
      </c>
    </row>
    <row r="5707">
      <c r="A5707" t="n">
        <v>5.705</v>
      </c>
      <c r="B5707" t="n">
        <v>1174.490823</v>
      </c>
      <c r="C5707" t="n">
        <v>5.149796666666666</v>
      </c>
      <c r="D5707" t="n">
        <v>0</v>
      </c>
      <c r="E5707" t="n">
        <v>5.106809999999999</v>
      </c>
      <c r="F5707" t="n">
        <v>0</v>
      </c>
    </row>
    <row r="5708">
      <c r="A5708" t="n">
        <v>5.706</v>
      </c>
      <c r="B5708" t="n">
        <v>1241.109723</v>
      </c>
      <c r="C5708" t="n">
        <v>5.150866666666666</v>
      </c>
      <c r="D5708" t="n">
        <v>0</v>
      </c>
      <c r="E5708" t="n">
        <v>5.10783</v>
      </c>
      <c r="F5708" t="n">
        <v>0</v>
      </c>
    </row>
    <row r="5709">
      <c r="A5709" t="n">
        <v>5.707</v>
      </c>
      <c r="B5709" t="n">
        <v>1241.109723</v>
      </c>
      <c r="C5709" t="n">
        <v>5.151866666666667</v>
      </c>
      <c r="D5709" t="n">
        <v>0</v>
      </c>
      <c r="E5709" t="n">
        <v>5.10881</v>
      </c>
      <c r="F5709" t="n">
        <v>0</v>
      </c>
    </row>
    <row r="5710">
      <c r="A5710" t="n">
        <v>5.708</v>
      </c>
      <c r="B5710" t="n">
        <v>1245.106923</v>
      </c>
      <c r="C5710" t="n">
        <v>5.152866666666666</v>
      </c>
      <c r="D5710" t="n">
        <v>0</v>
      </c>
      <c r="E5710" t="n">
        <v>5.109830000000001</v>
      </c>
      <c r="F5710" t="n">
        <v>0</v>
      </c>
    </row>
    <row r="5711">
      <c r="A5711" t="n">
        <v>5.709</v>
      </c>
      <c r="B5711" t="n">
        <v>912.012423</v>
      </c>
      <c r="C5711" t="n">
        <v>5.153866666666667</v>
      </c>
      <c r="D5711" t="n">
        <v>0</v>
      </c>
      <c r="E5711" t="n">
        <v>5.11083</v>
      </c>
      <c r="F5711" t="n">
        <v>0</v>
      </c>
    </row>
    <row r="5712">
      <c r="A5712" t="n">
        <v>5.71</v>
      </c>
      <c r="B5712" t="n">
        <v>533.617223</v>
      </c>
      <c r="C5712" t="n">
        <v>5.154866666666666</v>
      </c>
      <c r="D5712" t="n">
        <v>0</v>
      </c>
      <c r="E5712" t="n">
        <v>5.111840000000001</v>
      </c>
      <c r="F5712" t="n">
        <v>0</v>
      </c>
    </row>
    <row r="5713">
      <c r="A5713" t="n">
        <v>5.711</v>
      </c>
      <c r="B5713" t="n">
        <v>782.771823</v>
      </c>
      <c r="C5713" t="n">
        <v>5.155786666666667</v>
      </c>
      <c r="D5713" t="n">
        <v>0</v>
      </c>
      <c r="E5713" t="n">
        <v>5.11281</v>
      </c>
      <c r="F5713" t="n">
        <v>0</v>
      </c>
    </row>
    <row r="5714">
      <c r="A5714" t="n">
        <v>5.712</v>
      </c>
      <c r="B5714" t="n">
        <v>1814.032223</v>
      </c>
      <c r="C5714" t="n">
        <v>5.156866666666667</v>
      </c>
      <c r="D5714" t="n">
        <v>0</v>
      </c>
      <c r="E5714" t="n">
        <v>5.113799999999999</v>
      </c>
      <c r="F5714" t="n">
        <v>0</v>
      </c>
    </row>
    <row r="5715">
      <c r="A5715" t="n">
        <v>5.713</v>
      </c>
      <c r="B5715" t="n">
        <v>2035.206923</v>
      </c>
      <c r="C5715" t="n">
        <v>5.157846666666666</v>
      </c>
      <c r="D5715" t="n">
        <v>0</v>
      </c>
      <c r="E5715" t="n">
        <v>5.114840000000001</v>
      </c>
      <c r="F5715" t="n">
        <v>0</v>
      </c>
    </row>
    <row r="5716">
      <c r="A5716" t="n">
        <v>5.714</v>
      </c>
      <c r="B5716" t="n">
        <v>-393.717577</v>
      </c>
      <c r="C5716" t="n">
        <v>5.158826666666666</v>
      </c>
      <c r="D5716" t="n">
        <v>0</v>
      </c>
      <c r="E5716" t="n">
        <v>5.115830000000001</v>
      </c>
      <c r="F5716" t="n">
        <v>0</v>
      </c>
    </row>
    <row r="5717">
      <c r="A5717" t="n">
        <v>5.715</v>
      </c>
      <c r="B5717" t="n">
        <v>1054.576923</v>
      </c>
      <c r="C5717" t="n">
        <v>5.159826666666667</v>
      </c>
      <c r="D5717" t="n">
        <v>0</v>
      </c>
      <c r="E5717" t="n">
        <v>5.116810000000001</v>
      </c>
      <c r="F5717" t="n">
        <v>0</v>
      </c>
    </row>
    <row r="5718">
      <c r="A5718" t="n">
        <v>5.716</v>
      </c>
      <c r="B5718" t="n">
        <v>970.637123</v>
      </c>
      <c r="C5718" t="n">
        <v>5.160816666666666</v>
      </c>
      <c r="D5718" t="n">
        <v>0</v>
      </c>
      <c r="E5718" t="n">
        <v>5.11781</v>
      </c>
      <c r="F5718" t="n">
        <v>0</v>
      </c>
    </row>
    <row r="5719">
      <c r="A5719" t="n">
        <v>5.717</v>
      </c>
      <c r="B5719" t="n">
        <v>2051.195423</v>
      </c>
      <c r="C5719" t="n">
        <v>5.161786666666666</v>
      </c>
      <c r="D5719" t="n">
        <v>0</v>
      </c>
      <c r="E5719" t="n">
        <v>5.1188</v>
      </c>
      <c r="F5719" t="n">
        <v>0</v>
      </c>
    </row>
    <row r="5720">
      <c r="A5720" t="n">
        <v>5.718</v>
      </c>
      <c r="B5720" t="n">
        <v>2458.903123</v>
      </c>
      <c r="C5720" t="n">
        <v>5.162846666666667</v>
      </c>
      <c r="D5720" t="n">
        <v>0</v>
      </c>
      <c r="E5720" t="n">
        <v>5.119809999999999</v>
      </c>
      <c r="F5720" t="n">
        <v>0</v>
      </c>
    </row>
    <row r="5721">
      <c r="A5721" t="n">
        <v>5.719</v>
      </c>
      <c r="B5721" t="n">
        <v>777.442323</v>
      </c>
      <c r="C5721" t="n">
        <v>5.163826666666666</v>
      </c>
      <c r="D5721" t="n">
        <v>0</v>
      </c>
      <c r="E5721" t="n">
        <v>5.120810000000001</v>
      </c>
      <c r="F5721" t="n">
        <v>0</v>
      </c>
    </row>
    <row r="5722">
      <c r="A5722" t="n">
        <v>5.72</v>
      </c>
      <c r="B5722" t="n">
        <v>-16.654677</v>
      </c>
      <c r="C5722" t="n">
        <v>5.164806666666666</v>
      </c>
      <c r="D5722" t="n">
        <v>0</v>
      </c>
      <c r="E5722" t="n">
        <v>5.12182</v>
      </c>
      <c r="F5722" t="n">
        <v>0</v>
      </c>
    </row>
    <row r="5723">
      <c r="A5723" t="n">
        <v>5.721</v>
      </c>
      <c r="B5723" t="n">
        <v>849.390723</v>
      </c>
      <c r="C5723" t="n">
        <v>5.165796666666666</v>
      </c>
      <c r="D5723" t="n">
        <v>0</v>
      </c>
      <c r="E5723" t="n">
        <v>5.122809999999999</v>
      </c>
      <c r="F5723" t="n">
        <v>0</v>
      </c>
    </row>
    <row r="5724">
      <c r="A5724" t="n">
        <v>5.722</v>
      </c>
      <c r="B5724" t="n">
        <v>1370.350423</v>
      </c>
      <c r="C5724" t="n">
        <v>5.166866666666666</v>
      </c>
      <c r="D5724" t="n">
        <v>0</v>
      </c>
      <c r="E5724" t="n">
        <v>5.123810000000001</v>
      </c>
      <c r="F5724" t="n">
        <v>0</v>
      </c>
    </row>
    <row r="5725">
      <c r="A5725" t="n">
        <v>5.723</v>
      </c>
      <c r="B5725" t="n">
        <v>1035.923623</v>
      </c>
      <c r="C5725" t="n">
        <v>5.167866666666667</v>
      </c>
      <c r="D5725" t="n">
        <v>0</v>
      </c>
      <c r="E5725" t="n">
        <v>5.124829999999999</v>
      </c>
      <c r="F5725" t="n">
        <v>0</v>
      </c>
    </row>
    <row r="5726">
      <c r="A5726" t="n">
        <v>5.724</v>
      </c>
      <c r="B5726" t="n">
        <v>865.379223</v>
      </c>
      <c r="C5726" t="n">
        <v>5.168846666666666</v>
      </c>
      <c r="D5726" t="n">
        <v>0</v>
      </c>
      <c r="E5726" t="n">
        <v>5.12581</v>
      </c>
      <c r="F5726" t="n">
        <v>0</v>
      </c>
    </row>
    <row r="5727">
      <c r="A5727" t="n">
        <v>5.725</v>
      </c>
      <c r="B5727" t="n">
        <v>1102.542523</v>
      </c>
      <c r="C5727" t="n">
        <v>5.169836666666667</v>
      </c>
      <c r="D5727" t="n">
        <v>0</v>
      </c>
      <c r="E5727" t="n">
        <v>5.126799999999999</v>
      </c>
      <c r="F5727" t="n">
        <v>0</v>
      </c>
    </row>
    <row r="5728">
      <c r="A5728" t="n">
        <v>5.726</v>
      </c>
      <c r="B5728" t="n">
        <v>969.304723</v>
      </c>
      <c r="C5728" t="n">
        <v>5.170836666666666</v>
      </c>
      <c r="D5728" t="n">
        <v>0</v>
      </c>
      <c r="E5728" t="n">
        <v>5.127829999999999</v>
      </c>
      <c r="F5728" t="n">
        <v>0</v>
      </c>
    </row>
    <row r="5729">
      <c r="A5729" t="n">
        <v>5.727</v>
      </c>
      <c r="B5729" t="n">
        <v>614.8922230000001</v>
      </c>
      <c r="C5729" t="n">
        <v>5.171816666666667</v>
      </c>
      <c r="D5729" t="n">
        <v>0</v>
      </c>
      <c r="E5729" t="n">
        <v>5.128830000000001</v>
      </c>
      <c r="F5729" t="n">
        <v>0</v>
      </c>
    </row>
    <row r="5730">
      <c r="A5730" t="n">
        <v>5.728</v>
      </c>
      <c r="B5730" t="n">
        <v>529.620123</v>
      </c>
      <c r="C5730" t="n">
        <v>5.172806666666666</v>
      </c>
      <c r="D5730" t="n">
        <v>0</v>
      </c>
      <c r="E5730" t="n">
        <v>5.12983</v>
      </c>
      <c r="F5730" t="n">
        <v>0</v>
      </c>
    </row>
    <row r="5731">
      <c r="A5731" t="n">
        <v>5.729</v>
      </c>
      <c r="B5731" t="n">
        <v>717.485323</v>
      </c>
      <c r="C5731" t="n">
        <v>5.173866666666666</v>
      </c>
      <c r="D5731" t="n">
        <v>0</v>
      </c>
      <c r="E5731" t="n">
        <v>5.13082</v>
      </c>
      <c r="F5731" t="n">
        <v>0</v>
      </c>
    </row>
    <row r="5732">
      <c r="A5732" t="n">
        <v>5.73</v>
      </c>
      <c r="B5732" t="n">
        <v>820.078423</v>
      </c>
      <c r="C5732" t="n">
        <v>5.174826666666666</v>
      </c>
      <c r="D5732" t="n">
        <v>0</v>
      </c>
      <c r="E5732" t="n">
        <v>5.131819999999999</v>
      </c>
      <c r="F5732" t="n">
        <v>0</v>
      </c>
    </row>
    <row r="5733">
      <c r="A5733" t="n">
        <v>5.731</v>
      </c>
      <c r="B5733" t="n">
        <v>688.1730229999999</v>
      </c>
      <c r="C5733" t="n">
        <v>5.175806666666666</v>
      </c>
      <c r="D5733" t="n">
        <v>0</v>
      </c>
      <c r="E5733" t="n">
        <v>5.132810000000001</v>
      </c>
      <c r="F5733" t="n">
        <v>0</v>
      </c>
    </row>
    <row r="5734">
      <c r="A5734" t="n">
        <v>5.732</v>
      </c>
      <c r="B5734" t="n">
        <v>381.726123</v>
      </c>
      <c r="C5734" t="n">
        <v>5.176786666666667</v>
      </c>
      <c r="D5734" t="n">
        <v>0</v>
      </c>
      <c r="E5734" t="n">
        <v>5.133839999999999</v>
      </c>
      <c r="F5734" t="n">
        <v>0</v>
      </c>
    </row>
    <row r="5735">
      <c r="A5735" t="n">
        <v>5.733</v>
      </c>
      <c r="B5735" t="n">
        <v>522.958223</v>
      </c>
      <c r="C5735" t="n">
        <v>5.177846666666666</v>
      </c>
      <c r="D5735" t="n">
        <v>0</v>
      </c>
      <c r="E5735" t="n">
        <v>5.1348</v>
      </c>
      <c r="F5735" t="n">
        <v>0</v>
      </c>
    </row>
    <row r="5736">
      <c r="A5736" t="n">
        <v>5.734</v>
      </c>
      <c r="B5736" t="n">
        <v>842.728823</v>
      </c>
      <c r="C5736" t="n">
        <v>5.178826666666667</v>
      </c>
      <c r="D5736" t="n">
        <v>0</v>
      </c>
      <c r="E5736" t="n">
        <v>5.135809999999999</v>
      </c>
      <c r="F5736" t="n">
        <v>0</v>
      </c>
    </row>
    <row r="5737">
      <c r="A5737" t="n">
        <v>5.735</v>
      </c>
      <c r="B5737" t="n">
        <v>912.012423</v>
      </c>
      <c r="C5737" t="n">
        <v>5.179796666666666</v>
      </c>
      <c r="D5737" t="n">
        <v>0</v>
      </c>
      <c r="E5737" t="n">
        <v>5.13682</v>
      </c>
      <c r="F5737" t="n">
        <v>0</v>
      </c>
    </row>
    <row r="5738">
      <c r="A5738" t="n">
        <v>5.736</v>
      </c>
      <c r="B5738" t="n">
        <v>512.299223</v>
      </c>
      <c r="C5738" t="n">
        <v>5.180846666666667</v>
      </c>
      <c r="D5738" t="n">
        <v>0</v>
      </c>
      <c r="E5738" t="n">
        <v>5.13782</v>
      </c>
      <c r="F5738" t="n">
        <v>0</v>
      </c>
    </row>
    <row r="5739">
      <c r="A5739" t="n">
        <v>5.737</v>
      </c>
      <c r="B5739" t="n">
        <v>349.749123</v>
      </c>
      <c r="C5739" t="n">
        <v>5.181786666666667</v>
      </c>
      <c r="D5739" t="n">
        <v>0</v>
      </c>
      <c r="E5739" t="n">
        <v>5.13884</v>
      </c>
      <c r="F5739" t="n">
        <v>0</v>
      </c>
    </row>
    <row r="5740">
      <c r="A5740" t="n">
        <v>5.738</v>
      </c>
      <c r="B5740" t="n">
        <v>557.600023</v>
      </c>
      <c r="C5740" t="n">
        <v>5.182806666666666</v>
      </c>
      <c r="D5740" t="n">
        <v>0</v>
      </c>
      <c r="E5740" t="n">
        <v>5.139810000000001</v>
      </c>
      <c r="F5740" t="n">
        <v>0</v>
      </c>
    </row>
    <row r="5741">
      <c r="A5741" t="n">
        <v>5.739</v>
      </c>
      <c r="B5741" t="n">
        <v>670.852123</v>
      </c>
      <c r="C5741" t="n">
        <v>5.183816666666666</v>
      </c>
      <c r="D5741" t="n">
        <v>0</v>
      </c>
      <c r="E5741" t="n">
        <v>5.14081</v>
      </c>
      <c r="F5741" t="n">
        <v>0</v>
      </c>
    </row>
    <row r="5742">
      <c r="A5742" t="n">
        <v>5.74</v>
      </c>
      <c r="B5742" t="n">
        <v>577.5857229999999</v>
      </c>
      <c r="C5742" t="n">
        <v>5.184846666666666</v>
      </c>
      <c r="D5742" t="n">
        <v>0</v>
      </c>
      <c r="E5742" t="n">
        <v>5.14184</v>
      </c>
      <c r="F5742" t="n">
        <v>0</v>
      </c>
    </row>
    <row r="5743">
      <c r="A5743" t="n">
        <v>5.741</v>
      </c>
      <c r="B5743" t="n">
        <v>706.826323</v>
      </c>
      <c r="C5743" t="n">
        <v>5.185806666666666</v>
      </c>
      <c r="D5743" t="n">
        <v>0</v>
      </c>
      <c r="E5743" t="n">
        <v>5.142810000000001</v>
      </c>
      <c r="F5743" t="n">
        <v>0</v>
      </c>
    </row>
    <row r="5744">
      <c r="A5744" t="n">
        <v>5.742</v>
      </c>
      <c r="B5744" t="n">
        <v>816.081323</v>
      </c>
      <c r="C5744" t="n">
        <v>5.186866666666666</v>
      </c>
      <c r="D5744" t="n">
        <v>0</v>
      </c>
      <c r="E5744" t="n">
        <v>5.14382</v>
      </c>
      <c r="F5744" t="n">
        <v>0</v>
      </c>
    </row>
    <row r="5745">
      <c r="A5745" t="n">
        <v>5.743</v>
      </c>
      <c r="B5745" t="n">
        <v>612.227523</v>
      </c>
      <c r="C5745" t="n">
        <v>5.187846666666666</v>
      </c>
      <c r="D5745" t="n">
        <v>0</v>
      </c>
      <c r="E5745" t="n">
        <v>5.144830000000001</v>
      </c>
      <c r="F5745" t="n">
        <v>0</v>
      </c>
    </row>
    <row r="5746">
      <c r="A5746" t="n">
        <v>5.744</v>
      </c>
      <c r="B5746" t="n">
        <v>419.032723</v>
      </c>
      <c r="C5746" t="n">
        <v>5.188816666666667</v>
      </c>
      <c r="D5746" t="n">
        <v>0</v>
      </c>
      <c r="E5746" t="n">
        <v>5.14583</v>
      </c>
      <c r="F5746" t="n">
        <v>0</v>
      </c>
    </row>
    <row r="5747">
      <c r="A5747" t="n">
        <v>5.745</v>
      </c>
      <c r="B5747" t="n">
        <v>644.204523</v>
      </c>
      <c r="C5747" t="n">
        <v>5.189816666666666</v>
      </c>
      <c r="D5747" t="n">
        <v>0</v>
      </c>
      <c r="E5747" t="n">
        <v>5.146840000000001</v>
      </c>
      <c r="F5747" t="n">
        <v>0</v>
      </c>
    </row>
    <row r="5748">
      <c r="A5748" t="n">
        <v>5.746</v>
      </c>
      <c r="B5748" t="n">
        <v>900.021023</v>
      </c>
      <c r="C5748" t="n">
        <v>5.190836666666667</v>
      </c>
      <c r="D5748" t="n">
        <v>0</v>
      </c>
      <c r="E5748" t="n">
        <v>5.147819999999999</v>
      </c>
      <c r="F5748" t="n">
        <v>0</v>
      </c>
    </row>
    <row r="5749">
      <c r="A5749" t="n">
        <v>5.747</v>
      </c>
      <c r="B5749" t="n">
        <v>898.6887230000001</v>
      </c>
      <c r="C5749" t="n">
        <v>5.191806666666666</v>
      </c>
      <c r="D5749" t="n">
        <v>0</v>
      </c>
      <c r="E5749" t="n">
        <v>5.148820000000001</v>
      </c>
      <c r="F5749" t="n">
        <v>0</v>
      </c>
    </row>
    <row r="5750">
      <c r="A5750" t="n">
        <v>5.748</v>
      </c>
      <c r="B5750" t="n">
        <v>662.8578229999999</v>
      </c>
      <c r="C5750" t="n">
        <v>5.192816666666666</v>
      </c>
      <c r="D5750" t="n">
        <v>0</v>
      </c>
      <c r="E5750" t="n">
        <v>5.14982</v>
      </c>
      <c r="F5750" t="n">
        <v>0</v>
      </c>
    </row>
    <row r="5751">
      <c r="A5751" t="n">
        <v>5.749</v>
      </c>
      <c r="B5751" t="n">
        <v>451.009823</v>
      </c>
      <c r="C5751" t="n">
        <v>5.193816666666667</v>
      </c>
      <c r="D5751" t="n">
        <v>0</v>
      </c>
      <c r="E5751" t="n">
        <v>5.1508</v>
      </c>
      <c r="F5751" t="n">
        <v>0</v>
      </c>
    </row>
    <row r="5752">
      <c r="A5752" t="n">
        <v>5.75</v>
      </c>
      <c r="B5752" t="n">
        <v>653.531223</v>
      </c>
      <c r="C5752" t="n">
        <v>5.194836666666666</v>
      </c>
      <c r="D5752" t="n">
        <v>0</v>
      </c>
      <c r="E5752" t="n">
        <v>5.151820000000001</v>
      </c>
      <c r="F5752" t="n">
        <v>0</v>
      </c>
    </row>
    <row r="5753">
      <c r="A5753" t="n">
        <v>5.751</v>
      </c>
      <c r="B5753" t="n">
        <v>939.992423</v>
      </c>
      <c r="C5753" t="n">
        <v>5.195806666666666</v>
      </c>
      <c r="D5753" t="n">
        <v>0</v>
      </c>
      <c r="E5753" t="n">
        <v>5.15283</v>
      </c>
      <c r="F5753" t="n">
        <v>0</v>
      </c>
    </row>
    <row r="5754">
      <c r="A5754" t="n">
        <v>5.752</v>
      </c>
      <c r="B5754" t="n">
        <v>826.740323</v>
      </c>
      <c r="C5754" t="n">
        <v>5.196806666666666</v>
      </c>
      <c r="D5754" t="n">
        <v>0</v>
      </c>
      <c r="E5754" t="n">
        <v>5.15381</v>
      </c>
      <c r="F5754" t="n">
        <v>0</v>
      </c>
    </row>
    <row r="5755">
      <c r="A5755" t="n">
        <v>5.753</v>
      </c>
      <c r="B5755" t="n">
        <v>590.9094229999999</v>
      </c>
      <c r="C5755" t="n">
        <v>5.197816666666666</v>
      </c>
      <c r="D5755" t="n">
        <v>0</v>
      </c>
      <c r="E5755" t="n">
        <v>5.15483</v>
      </c>
      <c r="F5755" t="n">
        <v>0</v>
      </c>
    </row>
    <row r="5756">
      <c r="A5756" t="n">
        <v>5.754</v>
      </c>
      <c r="B5756" t="n">
        <v>621.554123</v>
      </c>
      <c r="C5756" t="n">
        <v>5.198816666666667</v>
      </c>
      <c r="D5756" t="n">
        <v>0</v>
      </c>
      <c r="E5756" t="n">
        <v>5.155799999999999</v>
      </c>
      <c r="F5756" t="n">
        <v>0</v>
      </c>
    </row>
    <row r="5757">
      <c r="A5757" t="n">
        <v>5.755</v>
      </c>
      <c r="B5757" t="n">
        <v>765.450923</v>
      </c>
      <c r="C5757" t="n">
        <v>5.199826666666667</v>
      </c>
      <c r="D5757" t="n">
        <v>0</v>
      </c>
      <c r="E5757" t="n">
        <v>5.156829999999999</v>
      </c>
      <c r="F5757" t="n">
        <v>0</v>
      </c>
    </row>
    <row r="5758">
      <c r="A5758" t="n">
        <v>5.756</v>
      </c>
      <c r="B5758" t="n">
        <v>822.7431230000001</v>
      </c>
      <c r="C5758" t="n">
        <v>5.200806666666667</v>
      </c>
      <c r="D5758" t="n">
        <v>0</v>
      </c>
      <c r="E5758" t="n">
        <v>5.157830000000001</v>
      </c>
      <c r="F5758" t="n">
        <v>0</v>
      </c>
    </row>
    <row r="5759">
      <c r="A5759" t="n">
        <v>5.757</v>
      </c>
      <c r="B5759" t="n">
        <v>772.1128229999999</v>
      </c>
      <c r="C5759" t="n">
        <v>5.201846666666667</v>
      </c>
      <c r="D5759" t="n">
        <v>0</v>
      </c>
      <c r="E5759" t="n">
        <v>5.158799999999999</v>
      </c>
      <c r="F5759" t="n">
        <v>0</v>
      </c>
    </row>
    <row r="5760">
      <c r="A5760" t="n">
        <v>5.758</v>
      </c>
      <c r="B5760" t="n">
        <v>658.860723</v>
      </c>
      <c r="C5760" t="n">
        <v>5.202866666666666</v>
      </c>
      <c r="D5760" t="n">
        <v>0</v>
      </c>
      <c r="E5760" t="n">
        <v>5.15981</v>
      </c>
      <c r="F5760" t="n">
        <v>0</v>
      </c>
    </row>
    <row r="5761">
      <c r="A5761" t="n">
        <v>5.759</v>
      </c>
      <c r="B5761" t="n">
        <v>633.545523</v>
      </c>
      <c r="C5761" t="n">
        <v>5.203796666666666</v>
      </c>
      <c r="D5761" t="n">
        <v>0</v>
      </c>
      <c r="E5761" t="n">
        <v>5.160830000000001</v>
      </c>
      <c r="F5761" t="n">
        <v>0</v>
      </c>
    </row>
    <row r="5762">
      <c r="A5762" t="n">
        <v>5.76</v>
      </c>
      <c r="B5762" t="n">
        <v>612.227523</v>
      </c>
      <c r="C5762" t="n">
        <v>5.204856666666666</v>
      </c>
      <c r="D5762" t="n">
        <v>0</v>
      </c>
      <c r="E5762" t="n">
        <v>5.161810000000001</v>
      </c>
      <c r="F5762" t="n">
        <v>0</v>
      </c>
    </row>
    <row r="5763">
      <c r="A5763" t="n">
        <v>5.761</v>
      </c>
      <c r="B5763" t="n">
        <v>596.238923</v>
      </c>
      <c r="C5763" t="n">
        <v>5.205796666666666</v>
      </c>
      <c r="D5763" t="n">
        <v>0</v>
      </c>
      <c r="E5763" t="n">
        <v>5.16283</v>
      </c>
      <c r="F5763" t="n">
        <v>0</v>
      </c>
    </row>
    <row r="5764">
      <c r="A5764" t="n">
        <v>5.762</v>
      </c>
      <c r="B5764" t="n">
        <v>701.4968229999999</v>
      </c>
      <c r="C5764" t="n">
        <v>5.206816666666667</v>
      </c>
      <c r="D5764" t="n">
        <v>0</v>
      </c>
      <c r="E5764" t="n">
        <v>5.163819999999999</v>
      </c>
      <c r="F5764" t="n">
        <v>0</v>
      </c>
    </row>
    <row r="5765">
      <c r="A5765" t="n">
        <v>5.763</v>
      </c>
      <c r="B5765" t="n">
        <v>736.1386229999999</v>
      </c>
      <c r="C5765" t="n">
        <v>5.207846666666667</v>
      </c>
      <c r="D5765" t="n">
        <v>0</v>
      </c>
      <c r="E5765" t="n">
        <v>5.164810000000001</v>
      </c>
      <c r="F5765" t="n">
        <v>0</v>
      </c>
    </row>
    <row r="5766">
      <c r="A5766" t="n">
        <v>5.764</v>
      </c>
      <c r="B5766" t="n">
        <v>856.052623</v>
      </c>
      <c r="C5766" t="n">
        <v>5.208806666666667</v>
      </c>
      <c r="D5766" t="n">
        <v>0</v>
      </c>
      <c r="E5766" t="n">
        <v>5.16581</v>
      </c>
      <c r="F5766" t="n">
        <v>0</v>
      </c>
    </row>
    <row r="5767">
      <c r="A5767" t="n">
        <v>5.765</v>
      </c>
      <c r="B5767" t="n">
        <v>652.1988229999999</v>
      </c>
      <c r="C5767" t="n">
        <v>5.209806666666666</v>
      </c>
      <c r="D5767" t="n">
        <v>0</v>
      </c>
      <c r="E5767" t="n">
        <v>5.16681</v>
      </c>
      <c r="F5767" t="n">
        <v>0</v>
      </c>
    </row>
    <row r="5768">
      <c r="A5768" t="n">
        <v>5.766</v>
      </c>
      <c r="B5768" t="n">
        <v>460.336423</v>
      </c>
      <c r="C5768" t="n">
        <v>5.210826666666667</v>
      </c>
      <c r="D5768" t="n">
        <v>0</v>
      </c>
      <c r="E5768" t="n">
        <v>5.16783</v>
      </c>
      <c r="F5768" t="n">
        <v>0</v>
      </c>
    </row>
    <row r="5769">
      <c r="A5769" t="n">
        <v>5.767</v>
      </c>
      <c r="B5769" t="n">
        <v>488.316423</v>
      </c>
      <c r="C5769" t="n">
        <v>5.211816666666667</v>
      </c>
      <c r="D5769" t="n">
        <v>0</v>
      </c>
      <c r="E5769" t="n">
        <v>5.168810000000001</v>
      </c>
      <c r="F5769" t="n">
        <v>0</v>
      </c>
    </row>
    <row r="5770">
      <c r="A5770" t="n">
        <v>5.768</v>
      </c>
      <c r="B5770" t="n">
        <v>652.1988229999999</v>
      </c>
      <c r="C5770" t="n">
        <v>5.212826666666666</v>
      </c>
      <c r="D5770" t="n">
        <v>0</v>
      </c>
      <c r="E5770" t="n">
        <v>5.169830000000001</v>
      </c>
      <c r="F5770" t="n">
        <v>0</v>
      </c>
    </row>
    <row r="5771">
      <c r="A5771" t="n">
        <v>5.769</v>
      </c>
      <c r="B5771" t="n">
        <v>656.195923</v>
      </c>
      <c r="C5771" t="n">
        <v>5.213806666666667</v>
      </c>
      <c r="D5771" t="n">
        <v>0</v>
      </c>
      <c r="E5771" t="n">
        <v>5.17083</v>
      </c>
      <c r="F5771" t="n">
        <v>0</v>
      </c>
    </row>
    <row r="5772">
      <c r="A5772" t="n">
        <v>5.77</v>
      </c>
      <c r="B5772" t="n">
        <v>488.316423</v>
      </c>
      <c r="C5772" t="n">
        <v>5.214806666666666</v>
      </c>
      <c r="D5772" t="n">
        <v>0</v>
      </c>
      <c r="E5772" t="n">
        <v>5.17183</v>
      </c>
      <c r="F5772" t="n">
        <v>0</v>
      </c>
    </row>
    <row r="5773">
      <c r="A5773" t="n">
        <v>5.771</v>
      </c>
      <c r="B5773" t="n">
        <v>514.963923</v>
      </c>
      <c r="C5773" t="n">
        <v>5.215796666666667</v>
      </c>
      <c r="D5773" t="n">
        <v>0</v>
      </c>
      <c r="E5773" t="n">
        <v>5.17281</v>
      </c>
      <c r="F5773" t="n">
        <v>0</v>
      </c>
    </row>
    <row r="5774">
      <c r="A5774" t="n">
        <v>5.772</v>
      </c>
      <c r="B5774" t="n">
        <v>553.6029229999999</v>
      </c>
      <c r="C5774" t="n">
        <v>5.216786666666667</v>
      </c>
      <c r="D5774" t="n">
        <v>0</v>
      </c>
      <c r="E5774" t="n">
        <v>5.17381</v>
      </c>
      <c r="F5774" t="n">
        <v>0</v>
      </c>
    </row>
    <row r="5775">
      <c r="A5775" t="n">
        <v>5.773</v>
      </c>
      <c r="B5775" t="n">
        <v>557.600023</v>
      </c>
      <c r="C5775" t="n">
        <v>5.217796666666667</v>
      </c>
      <c r="D5775" t="n">
        <v>0</v>
      </c>
      <c r="E5775" t="n">
        <v>5.17482</v>
      </c>
      <c r="F5775" t="n">
        <v>0</v>
      </c>
    </row>
    <row r="5776">
      <c r="A5776" t="n">
        <v>5.774</v>
      </c>
      <c r="B5776" t="n">
        <v>645.536923</v>
      </c>
      <c r="C5776" t="n">
        <v>5.218796666666666</v>
      </c>
      <c r="D5776" t="n">
        <v>0</v>
      </c>
      <c r="E5776" t="n">
        <v>5.17581</v>
      </c>
      <c r="F5776" t="n">
        <v>0</v>
      </c>
    </row>
    <row r="5777">
      <c r="A5777" t="n">
        <v>5.775</v>
      </c>
      <c r="B5777" t="n">
        <v>525.622923</v>
      </c>
      <c r="C5777" t="n">
        <v>5.219806666666666</v>
      </c>
      <c r="D5777" t="n">
        <v>0</v>
      </c>
      <c r="E5777" t="n">
        <v>5.176830000000001</v>
      </c>
      <c r="F5777" t="n">
        <v>0</v>
      </c>
    </row>
    <row r="5778">
      <c r="A5778" t="n">
        <v>5.776</v>
      </c>
      <c r="B5778" t="n">
        <v>464.333623</v>
      </c>
      <c r="C5778" t="n">
        <v>5.220836666666666</v>
      </c>
      <c r="D5778" t="n">
        <v>0</v>
      </c>
      <c r="E5778" t="n">
        <v>5.17783</v>
      </c>
      <c r="F5778" t="n">
        <v>0</v>
      </c>
    </row>
    <row r="5779">
      <c r="A5779" t="n">
        <v>5.777</v>
      </c>
      <c r="B5779" t="n">
        <v>541.611523</v>
      </c>
      <c r="C5779" t="n">
        <v>5.221846666666666</v>
      </c>
      <c r="D5779" t="n">
        <v>0</v>
      </c>
      <c r="E5779" t="n">
        <v>5.17882</v>
      </c>
      <c r="F5779" t="n">
        <v>0</v>
      </c>
    </row>
    <row r="5780">
      <c r="A5780" t="n">
        <v>5.778</v>
      </c>
      <c r="B5780" t="n">
        <v>553.6029229999999</v>
      </c>
      <c r="C5780" t="n">
        <v>5.222786666666666</v>
      </c>
      <c r="D5780" t="n">
        <v>0</v>
      </c>
      <c r="E5780" t="n">
        <v>5.179830000000001</v>
      </c>
      <c r="F5780" t="n">
        <v>0</v>
      </c>
    </row>
    <row r="5781">
      <c r="A5781" t="n">
        <v>5.779</v>
      </c>
      <c r="B5781" t="n">
        <v>573.588523</v>
      </c>
      <c r="C5781" t="n">
        <v>5.223816666666666</v>
      </c>
      <c r="D5781" t="n">
        <v>0</v>
      </c>
      <c r="E5781" t="n">
        <v>5.180820000000001</v>
      </c>
      <c r="F5781" t="n">
        <v>0</v>
      </c>
    </row>
    <row r="5782">
      <c r="A5782" t="n">
        <v>5.78</v>
      </c>
      <c r="B5782" t="n">
        <v>588.244723</v>
      </c>
      <c r="C5782" t="n">
        <v>5.224806666666667</v>
      </c>
      <c r="D5782" t="n">
        <v>0</v>
      </c>
      <c r="E5782" t="n">
        <v>5.18183</v>
      </c>
      <c r="F5782" t="n">
        <v>0</v>
      </c>
    </row>
    <row r="5783">
      <c r="A5783" t="n">
        <v>5.781</v>
      </c>
      <c r="B5783" t="n">
        <v>516.296323</v>
      </c>
      <c r="C5783" t="n">
        <v>5.225826666666666</v>
      </c>
      <c r="D5783" t="n">
        <v>0</v>
      </c>
      <c r="E5783" t="n">
        <v>5.1828</v>
      </c>
      <c r="F5783" t="n">
        <v>0</v>
      </c>
    </row>
    <row r="5784">
      <c r="A5784" t="n">
        <v>5.782</v>
      </c>
      <c r="B5784" t="n">
        <v>501.640123</v>
      </c>
      <c r="C5784" t="n">
        <v>5.226826666666667</v>
      </c>
      <c r="D5784" t="n">
        <v>0</v>
      </c>
      <c r="E5784" t="n">
        <v>5.18383</v>
      </c>
      <c r="F5784" t="n">
        <v>0</v>
      </c>
    </row>
    <row r="5785">
      <c r="A5785" t="n">
        <v>5.783</v>
      </c>
      <c r="B5785" t="n">
        <v>540.279123</v>
      </c>
      <c r="C5785" t="n">
        <v>5.227846666666666</v>
      </c>
      <c r="D5785" t="n">
        <v>0</v>
      </c>
      <c r="E5785" t="n">
        <v>5.18483</v>
      </c>
      <c r="F5785" t="n">
        <v>0</v>
      </c>
    </row>
    <row r="5786">
      <c r="A5786" t="n">
        <v>5.784</v>
      </c>
      <c r="B5786" t="n">
        <v>645.536923</v>
      </c>
      <c r="C5786" t="n">
        <v>5.228826666666667</v>
      </c>
      <c r="D5786" t="n">
        <v>0</v>
      </c>
      <c r="E5786" t="n">
        <v>5.18582</v>
      </c>
      <c r="F5786" t="n">
        <v>0</v>
      </c>
    </row>
    <row r="5787">
      <c r="A5787" t="n">
        <v>5.785</v>
      </c>
      <c r="B5787" t="n">
        <v>614.8922230000001</v>
      </c>
      <c r="C5787" t="n">
        <v>5.229796666666666</v>
      </c>
      <c r="D5787" t="n">
        <v>0</v>
      </c>
      <c r="E5787" t="n">
        <v>5.186820000000001</v>
      </c>
      <c r="F5787" t="n">
        <v>0</v>
      </c>
    </row>
    <row r="5788">
      <c r="A5788" t="n">
        <v>5.786</v>
      </c>
      <c r="B5788" t="n">
        <v>574.920923</v>
      </c>
      <c r="C5788" t="n">
        <v>5.230826666666666</v>
      </c>
      <c r="D5788" t="n">
        <v>0</v>
      </c>
      <c r="E5788" t="n">
        <v>5.18782</v>
      </c>
      <c r="F5788" t="n">
        <v>0</v>
      </c>
    </row>
    <row r="5789">
      <c r="A5789" t="n">
        <v>5.787</v>
      </c>
      <c r="B5789" t="n">
        <v>622.886523</v>
      </c>
      <c r="C5789" t="n">
        <v>5.231796666666667</v>
      </c>
      <c r="D5789" t="n">
        <v>0</v>
      </c>
      <c r="E5789" t="n">
        <v>5.188800000000001</v>
      </c>
      <c r="F5789" t="n">
        <v>0</v>
      </c>
    </row>
    <row r="5790">
      <c r="A5790" t="n">
        <v>5.788</v>
      </c>
      <c r="B5790" t="n">
        <v>540.279123</v>
      </c>
      <c r="C5790" t="n">
        <v>5.232846666666666</v>
      </c>
      <c r="D5790" t="n">
        <v>0</v>
      </c>
      <c r="E5790" t="n">
        <v>5.189820000000001</v>
      </c>
      <c r="F5790" t="n">
        <v>0</v>
      </c>
    </row>
    <row r="5791">
      <c r="A5791" t="n">
        <v>5.789</v>
      </c>
      <c r="B5791" t="n">
        <v>529.620123</v>
      </c>
      <c r="C5791" t="n">
        <v>5.233816666666667</v>
      </c>
      <c r="D5791" t="n">
        <v>0</v>
      </c>
      <c r="E5791" t="n">
        <v>5.190810000000001</v>
      </c>
      <c r="F5791" t="n">
        <v>0</v>
      </c>
    </row>
    <row r="5792">
      <c r="A5792" t="n">
        <v>5.79</v>
      </c>
      <c r="B5792" t="n">
        <v>546.941023</v>
      </c>
      <c r="C5792" t="n">
        <v>5.234826666666667</v>
      </c>
      <c r="D5792" t="n">
        <v>0</v>
      </c>
      <c r="E5792" t="n">
        <v>5.19181</v>
      </c>
      <c r="F5792" t="n">
        <v>0</v>
      </c>
    </row>
    <row r="5793">
      <c r="A5793" t="n">
        <v>5.791</v>
      </c>
      <c r="B5793" t="n">
        <v>564.261923</v>
      </c>
      <c r="C5793" t="n">
        <v>5.235806666666666</v>
      </c>
      <c r="D5793" t="n">
        <v>0</v>
      </c>
      <c r="E5793" t="n">
        <v>5.19281</v>
      </c>
      <c r="F5793" t="n">
        <v>0</v>
      </c>
    </row>
    <row r="5794">
      <c r="A5794" t="n">
        <v>5.792</v>
      </c>
      <c r="B5794" t="n">
        <v>564.261923</v>
      </c>
      <c r="C5794" t="n">
        <v>5.236856666666666</v>
      </c>
      <c r="D5794" t="n">
        <v>0</v>
      </c>
      <c r="E5794" t="n">
        <v>5.1938</v>
      </c>
      <c r="F5794" t="n">
        <v>0</v>
      </c>
    </row>
    <row r="5795">
      <c r="A5795" t="n">
        <v>5.793</v>
      </c>
      <c r="B5795" t="n">
        <v>596.238923</v>
      </c>
      <c r="C5795" t="n">
        <v>5.237846666666666</v>
      </c>
      <c r="D5795" t="n">
        <v>0</v>
      </c>
      <c r="E5795" t="n">
        <v>5.19482</v>
      </c>
      <c r="F5795" t="n">
        <v>0</v>
      </c>
    </row>
    <row r="5796">
      <c r="A5796" t="n">
        <v>5.794</v>
      </c>
      <c r="B5796" t="n">
        <v>570.9238230000001</v>
      </c>
      <c r="C5796" t="n">
        <v>5.238806666666666</v>
      </c>
      <c r="D5796" t="n">
        <v>0</v>
      </c>
      <c r="E5796" t="n">
        <v>5.195819999999999</v>
      </c>
      <c r="F5796" t="n">
        <v>0</v>
      </c>
    </row>
    <row r="5797">
      <c r="A5797" t="n">
        <v>5.795</v>
      </c>
      <c r="B5797" t="n">
        <v>592.241823</v>
      </c>
      <c r="C5797" t="n">
        <v>5.239836666666666</v>
      </c>
      <c r="D5797" t="n">
        <v>0</v>
      </c>
      <c r="E5797" t="n">
        <v>5.196810000000001</v>
      </c>
      <c r="F5797" t="n">
        <v>0</v>
      </c>
    </row>
    <row r="5798">
      <c r="A5798" t="n">
        <v>5.796</v>
      </c>
      <c r="B5798" t="n">
        <v>557.600023</v>
      </c>
      <c r="C5798" t="n">
        <v>5.240856666666667</v>
      </c>
      <c r="D5798" t="n">
        <v>0</v>
      </c>
      <c r="E5798" t="n">
        <v>5.19781</v>
      </c>
      <c r="F5798" t="n">
        <v>0</v>
      </c>
    </row>
    <row r="5799">
      <c r="A5799" t="n">
        <v>5.797</v>
      </c>
      <c r="B5799" t="n">
        <v>573.588523</v>
      </c>
      <c r="C5799" t="n">
        <v>5.241786666666666</v>
      </c>
      <c r="D5799" t="n">
        <v>0</v>
      </c>
      <c r="E5799" t="n">
        <v>5.1988</v>
      </c>
      <c r="F5799" t="n">
        <v>0</v>
      </c>
    </row>
    <row r="5800">
      <c r="A5800" t="n">
        <v>5.798</v>
      </c>
      <c r="B5800" t="n">
        <v>552.2705229999999</v>
      </c>
      <c r="C5800" t="n">
        <v>5.242836666666666</v>
      </c>
      <c r="D5800" t="n">
        <v>0</v>
      </c>
      <c r="E5800" t="n">
        <v>5.199820000000001</v>
      </c>
      <c r="F5800" t="n">
        <v>0</v>
      </c>
    </row>
    <row r="5801">
      <c r="A5801" t="n">
        <v>5.799</v>
      </c>
      <c r="B5801" t="n">
        <v>557.600023</v>
      </c>
      <c r="C5801" t="n">
        <v>5.243806666666666</v>
      </c>
      <c r="D5801" t="n">
        <v>0</v>
      </c>
      <c r="E5801" t="n">
        <v>5.200810000000001</v>
      </c>
      <c r="F5801" t="n">
        <v>0</v>
      </c>
    </row>
    <row r="5802">
      <c r="A5802" t="n">
        <v>5.8</v>
      </c>
      <c r="B5802" t="n">
        <v>512.299223</v>
      </c>
      <c r="C5802" t="n">
        <v>5.244836666666666</v>
      </c>
      <c r="D5802" t="n">
        <v>0</v>
      </c>
      <c r="E5802" t="n">
        <v>5.20181</v>
      </c>
      <c r="F5802" t="n">
        <v>0</v>
      </c>
    </row>
    <row r="5803">
      <c r="A5803" t="n">
        <v>5.801</v>
      </c>
      <c r="B5803" t="n">
        <v>554.9352230000001</v>
      </c>
      <c r="C5803" t="n">
        <v>5.245806666666667</v>
      </c>
      <c r="D5803" t="n">
        <v>0</v>
      </c>
      <c r="E5803" t="n">
        <v>5.202830000000001</v>
      </c>
      <c r="F5803" t="n">
        <v>0</v>
      </c>
    </row>
    <row r="5804">
      <c r="A5804" t="n">
        <v>5.802</v>
      </c>
      <c r="B5804" t="n">
        <v>573.588523</v>
      </c>
      <c r="C5804" t="n">
        <v>5.246826666666666</v>
      </c>
      <c r="D5804" t="n">
        <v>0</v>
      </c>
      <c r="E5804" t="n">
        <v>5.20383</v>
      </c>
      <c r="F5804" t="n">
        <v>0</v>
      </c>
    </row>
    <row r="5805">
      <c r="A5805" t="n">
        <v>5.803</v>
      </c>
      <c r="B5805" t="n">
        <v>588.244723</v>
      </c>
      <c r="C5805" t="n">
        <v>5.247826666666667</v>
      </c>
      <c r="D5805" t="n">
        <v>0</v>
      </c>
      <c r="E5805" t="n">
        <v>5.20481</v>
      </c>
      <c r="F5805" t="n">
        <v>0</v>
      </c>
    </row>
    <row r="5806">
      <c r="A5806" t="n">
        <v>5.804</v>
      </c>
      <c r="B5806" t="n">
        <v>552.2705229999999</v>
      </c>
      <c r="C5806" t="n">
        <v>5.248816666666666</v>
      </c>
      <c r="D5806" t="n">
        <v>0</v>
      </c>
      <c r="E5806" t="n">
        <v>5.205830000000001</v>
      </c>
      <c r="F5806" t="n">
        <v>0</v>
      </c>
    </row>
    <row r="5807">
      <c r="A5807" t="n">
        <v>5.805</v>
      </c>
      <c r="B5807" t="n">
        <v>498.975423</v>
      </c>
      <c r="C5807" t="n">
        <v>5.249816666666667</v>
      </c>
      <c r="D5807" t="n">
        <v>0</v>
      </c>
      <c r="E5807" t="n">
        <v>5.206799999999999</v>
      </c>
      <c r="F5807" t="n">
        <v>0</v>
      </c>
    </row>
    <row r="5808">
      <c r="A5808" t="n">
        <v>5.806</v>
      </c>
      <c r="B5808" t="n">
        <v>553.6029229999999</v>
      </c>
      <c r="C5808" t="n">
        <v>5.250846666666667</v>
      </c>
      <c r="D5808" t="n">
        <v>0</v>
      </c>
      <c r="E5808" t="n">
        <v>5.20783</v>
      </c>
      <c r="F5808" t="n">
        <v>0</v>
      </c>
    </row>
    <row r="5809">
      <c r="A5809" t="n">
        <v>5.807</v>
      </c>
      <c r="B5809" t="n">
        <v>544.276223</v>
      </c>
      <c r="C5809" t="n">
        <v>5.251826666666666</v>
      </c>
      <c r="D5809" t="n">
        <v>0</v>
      </c>
      <c r="E5809" t="n">
        <v>5.208819999999999</v>
      </c>
      <c r="F5809" t="n">
        <v>0</v>
      </c>
    </row>
    <row r="5810">
      <c r="A5810" t="n">
        <v>5.808</v>
      </c>
      <c r="B5810" t="n">
        <v>584.247523</v>
      </c>
      <c r="C5810" t="n">
        <v>5.252846666666667</v>
      </c>
      <c r="D5810" t="n">
        <v>0</v>
      </c>
      <c r="E5810" t="n">
        <v>5.209820000000001</v>
      </c>
      <c r="F5810" t="n">
        <v>0</v>
      </c>
    </row>
    <row r="5811">
      <c r="A5811" t="n">
        <v>5.809</v>
      </c>
      <c r="B5811" t="n">
        <v>552.2705229999999</v>
      </c>
      <c r="C5811" t="n">
        <v>5.253846666666666</v>
      </c>
      <c r="D5811" t="n">
        <v>0</v>
      </c>
      <c r="E5811" t="n">
        <v>5.21081</v>
      </c>
      <c r="F5811" t="n">
        <v>0</v>
      </c>
    </row>
    <row r="5812">
      <c r="A5812" t="n">
        <v>5.81</v>
      </c>
      <c r="B5812" t="n">
        <v>537.614323</v>
      </c>
      <c r="C5812" t="n">
        <v>5.254836666666667</v>
      </c>
      <c r="D5812" t="n">
        <v>0</v>
      </c>
      <c r="E5812" t="n">
        <v>5.211830000000001</v>
      </c>
      <c r="F5812" t="n">
        <v>0</v>
      </c>
    </row>
    <row r="5813">
      <c r="A5813" t="n">
        <v>5.811</v>
      </c>
      <c r="B5813" t="n">
        <v>520.2934230000001</v>
      </c>
      <c r="C5813" t="n">
        <v>5.255806666666667</v>
      </c>
      <c r="D5813" t="n">
        <v>0</v>
      </c>
      <c r="E5813" t="n">
        <v>5.212820000000001</v>
      </c>
      <c r="F5813" t="n">
        <v>0</v>
      </c>
    </row>
    <row r="5814">
      <c r="A5814" t="n">
        <v>5.812</v>
      </c>
      <c r="B5814" t="n">
        <v>564.261923</v>
      </c>
      <c r="C5814" t="n">
        <v>5.256806666666667</v>
      </c>
      <c r="D5814" t="n">
        <v>0</v>
      </c>
      <c r="E5814" t="n">
        <v>5.213800000000001</v>
      </c>
      <c r="F5814" t="n">
        <v>0</v>
      </c>
    </row>
    <row r="5815">
      <c r="A5815" t="n">
        <v>5.813</v>
      </c>
      <c r="B5815" t="n">
        <v>549.605723</v>
      </c>
      <c r="C5815" t="n">
        <v>5.257806666666666</v>
      </c>
      <c r="D5815" t="n">
        <v>0</v>
      </c>
      <c r="E5815" t="n">
        <v>5.21481</v>
      </c>
      <c r="F5815" t="n">
        <v>0</v>
      </c>
    </row>
    <row r="5816">
      <c r="A5816" t="n">
        <v>5.814</v>
      </c>
      <c r="B5816" t="n">
        <v>553.6029229999999</v>
      </c>
      <c r="C5816" t="n">
        <v>5.258836666666666</v>
      </c>
      <c r="D5816" t="n">
        <v>0</v>
      </c>
      <c r="E5816" t="n">
        <v>5.215820000000001</v>
      </c>
      <c r="F5816" t="n">
        <v>0</v>
      </c>
    </row>
    <row r="5817">
      <c r="A5817" t="n">
        <v>5.815</v>
      </c>
      <c r="B5817" t="n">
        <v>528.287723</v>
      </c>
      <c r="C5817" t="n">
        <v>5.259816666666667</v>
      </c>
      <c r="D5817" t="n">
        <v>0</v>
      </c>
      <c r="E5817" t="n">
        <v>5.216810000000001</v>
      </c>
      <c r="F5817" t="n">
        <v>0</v>
      </c>
    </row>
    <row r="5818">
      <c r="A5818" t="n">
        <v>5.816</v>
      </c>
      <c r="B5818" t="n">
        <v>540.279123</v>
      </c>
      <c r="C5818" t="n">
        <v>5.260826666666667</v>
      </c>
      <c r="D5818" t="n">
        <v>0</v>
      </c>
      <c r="E5818" t="n">
        <v>5.21782</v>
      </c>
      <c r="F5818" t="n">
        <v>0</v>
      </c>
    </row>
    <row r="5819">
      <c r="A5819" t="n">
        <v>5.817</v>
      </c>
      <c r="B5819" t="n">
        <v>565.594323</v>
      </c>
      <c r="C5819" t="n">
        <v>5.261846666666666</v>
      </c>
      <c r="D5819" t="n">
        <v>0</v>
      </c>
      <c r="E5819" t="n">
        <v>5.21881</v>
      </c>
      <c r="F5819" t="n">
        <v>0</v>
      </c>
    </row>
    <row r="5820">
      <c r="A5820" t="n">
        <v>5.818</v>
      </c>
      <c r="B5820" t="n">
        <v>582.915223</v>
      </c>
      <c r="C5820" t="n">
        <v>5.262826666666666</v>
      </c>
      <c r="D5820" t="n">
        <v>0</v>
      </c>
      <c r="E5820" t="n">
        <v>5.219810000000001</v>
      </c>
      <c r="F5820" t="n">
        <v>0</v>
      </c>
    </row>
    <row r="5821">
      <c r="A5821" t="n">
        <v>5.819</v>
      </c>
      <c r="B5821" t="n">
        <v>566.9266229999999</v>
      </c>
      <c r="C5821" t="n">
        <v>5.263796666666666</v>
      </c>
      <c r="D5821" t="n">
        <v>0</v>
      </c>
      <c r="E5821" t="n">
        <v>5.220829999999999</v>
      </c>
      <c r="F5821" t="n">
        <v>0</v>
      </c>
    </row>
    <row r="5822">
      <c r="A5822" t="n">
        <v>5.82</v>
      </c>
      <c r="B5822" t="n">
        <v>537.614323</v>
      </c>
      <c r="C5822" t="n">
        <v>5.264816666666666</v>
      </c>
      <c r="D5822" t="n">
        <v>0</v>
      </c>
      <c r="E5822" t="n">
        <v>5.221830000000001</v>
      </c>
      <c r="F5822" t="n">
        <v>0</v>
      </c>
    </row>
    <row r="5823">
      <c r="A5823" t="n">
        <v>5.821</v>
      </c>
      <c r="B5823" t="n">
        <v>537.614323</v>
      </c>
      <c r="C5823" t="n">
        <v>5.265816666666667</v>
      </c>
      <c r="D5823" t="n">
        <v>0</v>
      </c>
      <c r="E5823" t="n">
        <v>5.22282</v>
      </c>
      <c r="F5823" t="n">
        <v>0</v>
      </c>
    </row>
    <row r="5824">
      <c r="A5824" t="n">
        <v>5.822</v>
      </c>
      <c r="B5824" t="n">
        <v>538.946723</v>
      </c>
      <c r="C5824" t="n">
        <v>5.266836666666666</v>
      </c>
      <c r="D5824" t="n">
        <v>0</v>
      </c>
      <c r="E5824" t="n">
        <v>5.22382</v>
      </c>
      <c r="F5824" t="n">
        <v>0</v>
      </c>
    </row>
    <row r="5825">
      <c r="A5825" t="n">
        <v>5.823</v>
      </c>
      <c r="B5825" t="n">
        <v>564.261923</v>
      </c>
      <c r="C5825" t="n">
        <v>5.267826666666666</v>
      </c>
      <c r="D5825" t="n">
        <v>0</v>
      </c>
      <c r="E5825" t="n">
        <v>5.224819999999999</v>
      </c>
      <c r="F5825" t="n">
        <v>0</v>
      </c>
    </row>
    <row r="5826">
      <c r="A5826" t="n">
        <v>5.824</v>
      </c>
      <c r="B5826" t="n">
        <v>542.943823</v>
      </c>
      <c r="C5826" t="n">
        <v>5.268816666666666</v>
      </c>
      <c r="D5826" t="n">
        <v>0</v>
      </c>
      <c r="E5826" t="n">
        <v>5.225820000000001</v>
      </c>
      <c r="F5826" t="n">
        <v>0</v>
      </c>
    </row>
    <row r="5827">
      <c r="A5827" t="n">
        <v>5.825</v>
      </c>
      <c r="B5827" t="n">
        <v>558.932423</v>
      </c>
      <c r="C5827" t="n">
        <v>5.269816666666666</v>
      </c>
      <c r="D5827" t="n">
        <v>0</v>
      </c>
      <c r="E5827" t="n">
        <v>5.22682</v>
      </c>
      <c r="F5827" t="n">
        <v>0</v>
      </c>
    </row>
    <row r="5828">
      <c r="A5828" t="n">
        <v>5.826</v>
      </c>
      <c r="B5828" t="n">
        <v>529.620123</v>
      </c>
      <c r="C5828" t="n">
        <v>5.270816666666667</v>
      </c>
      <c r="D5828" t="n">
        <v>0</v>
      </c>
      <c r="E5828" t="n">
        <v>5.22781</v>
      </c>
      <c r="F5828" t="n">
        <v>0</v>
      </c>
    </row>
    <row r="5829">
      <c r="A5829" t="n">
        <v>5.827</v>
      </c>
      <c r="B5829" t="n">
        <v>556.267623</v>
      </c>
      <c r="C5829" t="n">
        <v>5.271786666666666</v>
      </c>
      <c r="D5829" t="n">
        <v>0</v>
      </c>
      <c r="E5829" t="n">
        <v>5.228809999999999</v>
      </c>
      <c r="F5829" t="n">
        <v>0</v>
      </c>
    </row>
    <row r="5830">
      <c r="A5830" t="n">
        <v>5.828</v>
      </c>
      <c r="B5830" t="n">
        <v>574.920923</v>
      </c>
      <c r="C5830" t="n">
        <v>5.272816666666666</v>
      </c>
      <c r="D5830" t="n">
        <v>0</v>
      </c>
      <c r="E5830" t="n">
        <v>5.22982</v>
      </c>
      <c r="F5830" t="n">
        <v>0</v>
      </c>
    </row>
    <row r="5831">
      <c r="A5831" t="n">
        <v>5.829</v>
      </c>
      <c r="B5831" t="n">
        <v>561.597123</v>
      </c>
      <c r="C5831" t="n">
        <v>5.273806666666666</v>
      </c>
      <c r="D5831" t="n">
        <v>0</v>
      </c>
      <c r="E5831" t="n">
        <v>5.23082</v>
      </c>
      <c r="F5831" t="n">
        <v>0</v>
      </c>
    </row>
    <row r="5832">
      <c r="A5832" t="n">
        <v>5.83</v>
      </c>
      <c r="B5832" t="n">
        <v>550.938123</v>
      </c>
      <c r="C5832" t="n">
        <v>5.274806666666667</v>
      </c>
      <c r="D5832" t="n">
        <v>0</v>
      </c>
      <c r="E5832" t="n">
        <v>5.231820000000001</v>
      </c>
      <c r="F5832" t="n">
        <v>0</v>
      </c>
    </row>
    <row r="5833">
      <c r="A5833" t="n">
        <v>5.831</v>
      </c>
      <c r="B5833" t="n">
        <v>540.279123</v>
      </c>
      <c r="C5833" t="n">
        <v>5.275846666666666</v>
      </c>
      <c r="D5833" t="n">
        <v>0</v>
      </c>
      <c r="E5833" t="n">
        <v>5.232810000000001</v>
      </c>
      <c r="F5833" t="n">
        <v>0</v>
      </c>
    </row>
    <row r="5834">
      <c r="A5834" t="n">
        <v>5.832</v>
      </c>
      <c r="B5834" t="n">
        <v>550.938123</v>
      </c>
      <c r="C5834" t="n">
        <v>5.276786666666666</v>
      </c>
      <c r="D5834" t="n">
        <v>0</v>
      </c>
      <c r="E5834" t="n">
        <v>5.23382</v>
      </c>
      <c r="F5834" t="n">
        <v>0</v>
      </c>
    </row>
    <row r="5835">
      <c r="A5835" t="n">
        <v>5.833</v>
      </c>
      <c r="B5835" t="n">
        <v>553.6029229999999</v>
      </c>
      <c r="C5835" t="n">
        <v>5.277806666666667</v>
      </c>
      <c r="D5835" t="n">
        <v>0</v>
      </c>
      <c r="E5835" t="n">
        <v>5.234830000000001</v>
      </c>
      <c r="F5835" t="n">
        <v>0</v>
      </c>
    </row>
    <row r="5836">
      <c r="A5836" t="n">
        <v>5.834</v>
      </c>
      <c r="B5836" t="n">
        <v>553.6029229999999</v>
      </c>
      <c r="C5836" t="n">
        <v>5.278816666666667</v>
      </c>
      <c r="D5836" t="n">
        <v>0</v>
      </c>
      <c r="E5836" t="n">
        <v>5.23582</v>
      </c>
      <c r="F5836" t="n">
        <v>0</v>
      </c>
    </row>
    <row r="5837">
      <c r="A5837" t="n">
        <v>5.835</v>
      </c>
      <c r="B5837" t="n">
        <v>546.941023</v>
      </c>
      <c r="C5837" t="n">
        <v>5.279806666666667</v>
      </c>
      <c r="D5837" t="n">
        <v>0</v>
      </c>
      <c r="E5837" t="n">
        <v>5.23682</v>
      </c>
      <c r="F5837" t="n">
        <v>0</v>
      </c>
    </row>
    <row r="5838">
      <c r="A5838" t="n">
        <v>5.836</v>
      </c>
      <c r="B5838" t="n">
        <v>558.932423</v>
      </c>
      <c r="C5838" t="n">
        <v>5.280806666666667</v>
      </c>
      <c r="D5838" t="n">
        <v>0</v>
      </c>
      <c r="E5838" t="n">
        <v>5.237830000000001</v>
      </c>
      <c r="F5838" t="n">
        <v>0</v>
      </c>
    </row>
    <row r="5839">
      <c r="A5839" t="n">
        <v>5.837</v>
      </c>
      <c r="B5839" t="n">
        <v>577.5857229999999</v>
      </c>
      <c r="C5839" t="n">
        <v>5.281786666666666</v>
      </c>
      <c r="D5839" t="n">
        <v>0</v>
      </c>
      <c r="E5839" t="n">
        <v>5.23882</v>
      </c>
      <c r="F5839" t="n">
        <v>0</v>
      </c>
    </row>
    <row r="5840">
      <c r="A5840" t="n">
        <v>5.838</v>
      </c>
      <c r="B5840" t="n">
        <v>574.920923</v>
      </c>
      <c r="C5840" t="n">
        <v>5.282826666666667</v>
      </c>
      <c r="D5840" t="n">
        <v>0</v>
      </c>
      <c r="E5840" t="n">
        <v>5.239800000000001</v>
      </c>
      <c r="F5840" t="n">
        <v>0</v>
      </c>
    </row>
    <row r="5841">
      <c r="A5841" t="n">
        <v>5.839</v>
      </c>
      <c r="B5841" t="n">
        <v>565.594323</v>
      </c>
      <c r="C5841" t="n">
        <v>5.283796666666666</v>
      </c>
      <c r="D5841" t="n">
        <v>0</v>
      </c>
      <c r="E5841" t="n">
        <v>5.240830000000001</v>
      </c>
      <c r="F5841" t="n">
        <v>0</v>
      </c>
    </row>
    <row r="5842">
      <c r="A5842" t="n">
        <v>5.84</v>
      </c>
      <c r="B5842" t="n">
        <v>546.941023</v>
      </c>
      <c r="C5842" t="n">
        <v>5.284806666666666</v>
      </c>
      <c r="D5842" t="n">
        <v>0</v>
      </c>
      <c r="E5842" t="n">
        <v>5.241820000000001</v>
      </c>
      <c r="F5842" t="n">
        <v>0</v>
      </c>
    </row>
    <row r="5843">
      <c r="A5843" t="n">
        <v>5.841</v>
      </c>
      <c r="B5843" t="n">
        <v>565.594323</v>
      </c>
      <c r="C5843" t="n">
        <v>5.285806666666667</v>
      </c>
      <c r="D5843" t="n">
        <v>0</v>
      </c>
      <c r="E5843" t="n">
        <v>5.24281</v>
      </c>
      <c r="F5843" t="n">
        <v>0</v>
      </c>
    </row>
    <row r="5844">
      <c r="A5844" t="n">
        <v>5.842</v>
      </c>
      <c r="B5844" t="n">
        <v>576.253323</v>
      </c>
      <c r="C5844" t="n">
        <v>5.286796666666667</v>
      </c>
      <c r="D5844" t="n">
        <v>0</v>
      </c>
      <c r="E5844" t="n">
        <v>5.243819999999999</v>
      </c>
      <c r="F5844" t="n">
        <v>0</v>
      </c>
    </row>
    <row r="5845">
      <c r="A5845" t="n">
        <v>5.843</v>
      </c>
      <c r="B5845" t="n">
        <v>581.582823</v>
      </c>
      <c r="C5845" t="n">
        <v>5.287786666666666</v>
      </c>
      <c r="D5845" t="n">
        <v>0</v>
      </c>
      <c r="E5845" t="n">
        <v>5.2448</v>
      </c>
      <c r="F5845" t="n">
        <v>0</v>
      </c>
    </row>
    <row r="5846">
      <c r="A5846" t="n">
        <v>5.844</v>
      </c>
      <c r="B5846" t="n">
        <v>556.267623</v>
      </c>
      <c r="C5846" t="n">
        <v>5.288796666666666</v>
      </c>
      <c r="D5846" t="n">
        <v>0</v>
      </c>
      <c r="E5846" t="n">
        <v>5.245800000000001</v>
      </c>
      <c r="F5846" t="n">
        <v>0</v>
      </c>
    </row>
    <row r="5847">
      <c r="A5847" t="n">
        <v>5.845</v>
      </c>
      <c r="B5847" t="n">
        <v>553.6029229999999</v>
      </c>
      <c r="C5847" t="n">
        <v>5.289796666666667</v>
      </c>
      <c r="D5847" t="n">
        <v>0</v>
      </c>
      <c r="E5847" t="n">
        <v>5.246830000000001</v>
      </c>
      <c r="F5847" t="n">
        <v>0</v>
      </c>
    </row>
    <row r="5848">
      <c r="A5848" t="n">
        <v>5.846</v>
      </c>
      <c r="B5848" t="n">
        <v>570.9238230000001</v>
      </c>
      <c r="C5848" t="n">
        <v>5.290846666666666</v>
      </c>
      <c r="D5848" t="n">
        <v>0</v>
      </c>
      <c r="E5848" t="n">
        <v>5.247809999999999</v>
      </c>
      <c r="F5848" t="n">
        <v>0</v>
      </c>
    </row>
    <row r="5849">
      <c r="A5849" t="n">
        <v>5.847</v>
      </c>
      <c r="B5849" t="n">
        <v>586.912323</v>
      </c>
      <c r="C5849" t="n">
        <v>5.291816666666667</v>
      </c>
      <c r="D5849" t="n">
        <v>0</v>
      </c>
      <c r="E5849" t="n">
        <v>5.248810000000001</v>
      </c>
      <c r="F5849" t="n">
        <v>0</v>
      </c>
    </row>
    <row r="5850">
      <c r="A5850" t="n">
        <v>5.848</v>
      </c>
      <c r="B5850" t="n">
        <v>573.588523</v>
      </c>
      <c r="C5850" t="n">
        <v>5.292796666666667</v>
      </c>
      <c r="D5850" t="n">
        <v>0</v>
      </c>
      <c r="E5850" t="n">
        <v>5.24982</v>
      </c>
      <c r="F5850" t="n">
        <v>0</v>
      </c>
    </row>
    <row r="5851">
      <c r="A5851" t="n">
        <v>5.849</v>
      </c>
      <c r="B5851" t="n">
        <v>561.597123</v>
      </c>
      <c r="C5851" t="n">
        <v>5.293796666666666</v>
      </c>
      <c r="D5851" t="n">
        <v>0</v>
      </c>
      <c r="E5851" t="n">
        <v>5.2508</v>
      </c>
      <c r="F5851" t="n">
        <v>0</v>
      </c>
    </row>
    <row r="5852">
      <c r="A5852" t="n">
        <v>5.85</v>
      </c>
      <c r="B5852" t="n">
        <v>561.597123</v>
      </c>
      <c r="C5852" t="n">
        <v>5.294816666666667</v>
      </c>
      <c r="D5852" t="n">
        <v>0</v>
      </c>
      <c r="E5852" t="n">
        <v>5.251810000000001</v>
      </c>
      <c r="F5852" t="n">
        <v>0</v>
      </c>
    </row>
    <row r="5853">
      <c r="A5853" t="n">
        <v>5.851</v>
      </c>
      <c r="B5853" t="n">
        <v>572.256123</v>
      </c>
      <c r="C5853" t="n">
        <v>5.295816666666666</v>
      </c>
      <c r="D5853" t="n">
        <v>0</v>
      </c>
      <c r="E5853" t="n">
        <v>5.25281</v>
      </c>
      <c r="F5853" t="n">
        <v>0</v>
      </c>
    </row>
    <row r="5854">
      <c r="A5854" t="n">
        <v>5.852</v>
      </c>
      <c r="B5854" t="n">
        <v>604.2332230000001</v>
      </c>
      <c r="C5854" t="n">
        <v>5.296816666666667</v>
      </c>
      <c r="D5854" t="n">
        <v>0</v>
      </c>
      <c r="E5854" t="n">
        <v>5.25381</v>
      </c>
      <c r="F5854" t="n">
        <v>0</v>
      </c>
    </row>
    <row r="5855">
      <c r="A5855" t="n">
        <v>5.853</v>
      </c>
      <c r="B5855" t="n">
        <v>582.915223</v>
      </c>
      <c r="C5855" t="n">
        <v>5.297816666666667</v>
      </c>
      <c r="D5855" t="n">
        <v>0</v>
      </c>
      <c r="E5855" t="n">
        <v>5.25482</v>
      </c>
      <c r="F5855" t="n">
        <v>0</v>
      </c>
    </row>
    <row r="5856">
      <c r="A5856" t="n">
        <v>5.854</v>
      </c>
      <c r="B5856" t="n">
        <v>578.9180230000001</v>
      </c>
      <c r="C5856" t="n">
        <v>5.298796666666666</v>
      </c>
      <c r="D5856" t="n">
        <v>0</v>
      </c>
      <c r="E5856" t="n">
        <v>5.255800000000001</v>
      </c>
      <c r="F5856" t="n">
        <v>0</v>
      </c>
    </row>
    <row r="5857">
      <c r="A5857" t="n">
        <v>5.855</v>
      </c>
      <c r="B5857" t="n">
        <v>562.929523</v>
      </c>
      <c r="C5857" t="n">
        <v>5.299816666666667</v>
      </c>
      <c r="D5857" t="n">
        <v>0</v>
      </c>
      <c r="E5857" t="n">
        <v>5.256819999999999</v>
      </c>
      <c r="F5857" t="n">
        <v>0</v>
      </c>
    </row>
    <row r="5858">
      <c r="A5858" t="n">
        <v>5.856</v>
      </c>
      <c r="B5858" t="n">
        <v>600.236123</v>
      </c>
      <c r="C5858" t="n">
        <v>5.300836666666666</v>
      </c>
      <c r="D5858" t="n">
        <v>0</v>
      </c>
      <c r="E5858" t="n">
        <v>5.2578</v>
      </c>
      <c r="F5858" t="n">
        <v>0</v>
      </c>
    </row>
    <row r="5859">
      <c r="A5859" t="n">
        <v>5.857</v>
      </c>
      <c r="B5859" t="n">
        <v>592.241823</v>
      </c>
      <c r="C5859" t="n">
        <v>5.301816666666666</v>
      </c>
      <c r="D5859" t="n">
        <v>0</v>
      </c>
      <c r="E5859" t="n">
        <v>5.25881</v>
      </c>
      <c r="F5859" t="n">
        <v>0</v>
      </c>
    </row>
    <row r="5860">
      <c r="A5860" t="n">
        <v>5.858</v>
      </c>
      <c r="B5860" t="n">
        <v>592.241823</v>
      </c>
      <c r="C5860" t="n">
        <v>5.302786666666666</v>
      </c>
      <c r="D5860" t="n">
        <v>0</v>
      </c>
      <c r="E5860" t="n">
        <v>5.2598</v>
      </c>
      <c r="F5860" t="n">
        <v>0</v>
      </c>
    </row>
    <row r="5861">
      <c r="A5861" t="n">
        <v>5.859</v>
      </c>
      <c r="B5861" t="n">
        <v>573.588523</v>
      </c>
      <c r="C5861" t="n">
        <v>5.303836666666666</v>
      </c>
      <c r="D5861" t="n">
        <v>0</v>
      </c>
      <c r="E5861" t="n">
        <v>5.26083</v>
      </c>
      <c r="F5861" t="n">
        <v>0</v>
      </c>
    </row>
    <row r="5862">
      <c r="A5862" t="n">
        <v>5.86</v>
      </c>
      <c r="B5862" t="n">
        <v>584.247523</v>
      </c>
      <c r="C5862" t="n">
        <v>5.304786666666667</v>
      </c>
      <c r="D5862" t="n">
        <v>0</v>
      </c>
      <c r="E5862" t="n">
        <v>5.26182</v>
      </c>
      <c r="F5862" t="n">
        <v>0</v>
      </c>
    </row>
    <row r="5863">
      <c r="A5863" t="n">
        <v>5.861</v>
      </c>
      <c r="B5863" t="n">
        <v>589.577123</v>
      </c>
      <c r="C5863" t="n">
        <v>5.305806666666666</v>
      </c>
      <c r="D5863" t="n">
        <v>0</v>
      </c>
      <c r="E5863" t="n">
        <v>5.262830000000001</v>
      </c>
      <c r="F5863" t="n">
        <v>0</v>
      </c>
    </row>
    <row r="5864">
      <c r="A5864" t="n">
        <v>5.862</v>
      </c>
      <c r="B5864" t="n">
        <v>608.230323</v>
      </c>
      <c r="C5864" t="n">
        <v>5.306836666666666</v>
      </c>
      <c r="D5864" t="n">
        <v>0</v>
      </c>
      <c r="E5864" t="n">
        <v>5.2638</v>
      </c>
      <c r="F5864" t="n">
        <v>0</v>
      </c>
    </row>
    <row r="5865">
      <c r="A5865" t="n">
        <v>5.863</v>
      </c>
      <c r="B5865" t="n">
        <v>606.898023</v>
      </c>
      <c r="C5865" t="n">
        <v>5.307796666666666</v>
      </c>
      <c r="D5865" t="n">
        <v>0</v>
      </c>
      <c r="E5865" t="n">
        <v>5.264800000000001</v>
      </c>
      <c r="F5865" t="n">
        <v>0</v>
      </c>
    </row>
    <row r="5866">
      <c r="A5866" t="n">
        <v>5.864</v>
      </c>
      <c r="B5866" t="n">
        <v>582.915223</v>
      </c>
      <c r="C5866" t="n">
        <v>5.308826666666667</v>
      </c>
      <c r="D5866" t="n">
        <v>0</v>
      </c>
      <c r="E5866" t="n">
        <v>5.26582</v>
      </c>
      <c r="F5866" t="n">
        <v>0</v>
      </c>
    </row>
    <row r="5867">
      <c r="A5867" t="n">
        <v>5.865</v>
      </c>
      <c r="B5867" t="n">
        <v>590.9094229999999</v>
      </c>
      <c r="C5867" t="n">
        <v>5.309826666666666</v>
      </c>
      <c r="D5867" t="n">
        <v>0</v>
      </c>
      <c r="E5867" t="n">
        <v>5.2668</v>
      </c>
      <c r="F5867" t="n">
        <v>0</v>
      </c>
    </row>
    <row r="5868">
      <c r="A5868" t="n">
        <v>5.866</v>
      </c>
      <c r="B5868" t="n">
        <v>578.9180230000001</v>
      </c>
      <c r="C5868" t="n">
        <v>5.310816666666667</v>
      </c>
      <c r="D5868" t="n">
        <v>0</v>
      </c>
      <c r="E5868" t="n">
        <v>5.26783</v>
      </c>
      <c r="F5868" t="n">
        <v>0</v>
      </c>
    </row>
    <row r="5869">
      <c r="A5869" t="n">
        <v>5.867</v>
      </c>
      <c r="B5869" t="n">
        <v>580.2504230000001</v>
      </c>
      <c r="C5869" t="n">
        <v>5.311816666666666</v>
      </c>
      <c r="D5869" t="n">
        <v>0</v>
      </c>
      <c r="E5869" t="n">
        <v>5.268829999999999</v>
      </c>
      <c r="F5869" t="n">
        <v>0</v>
      </c>
    </row>
    <row r="5870">
      <c r="A5870" t="n">
        <v>5.868</v>
      </c>
      <c r="B5870" t="n">
        <v>564.261923</v>
      </c>
      <c r="C5870" t="n">
        <v>5.312826666666666</v>
      </c>
      <c r="D5870" t="n">
        <v>0</v>
      </c>
      <c r="E5870" t="n">
        <v>5.269819999999999</v>
      </c>
      <c r="F5870" t="n">
        <v>0</v>
      </c>
    </row>
    <row r="5871">
      <c r="A5871" t="n">
        <v>5.869</v>
      </c>
      <c r="B5871" t="n">
        <v>576.253323</v>
      </c>
      <c r="C5871" t="n">
        <v>5.313836666666666</v>
      </c>
      <c r="D5871" t="n">
        <v>0</v>
      </c>
      <c r="E5871" t="n">
        <v>5.27083</v>
      </c>
      <c r="F5871" t="n">
        <v>0</v>
      </c>
    </row>
    <row r="5872">
      <c r="A5872" t="n">
        <v>5.87</v>
      </c>
      <c r="B5872" t="n">
        <v>580.2504230000001</v>
      </c>
      <c r="C5872" t="n">
        <v>5.314826666666667</v>
      </c>
      <c r="D5872" t="n">
        <v>0</v>
      </c>
      <c r="E5872" t="n">
        <v>5.27182</v>
      </c>
      <c r="F5872" t="n">
        <v>0</v>
      </c>
    </row>
    <row r="5873">
      <c r="A5873" t="n">
        <v>5.871</v>
      </c>
      <c r="B5873" t="n">
        <v>594.906623</v>
      </c>
      <c r="C5873" t="n">
        <v>5.315796666666667</v>
      </c>
      <c r="D5873" t="n">
        <v>0</v>
      </c>
      <c r="E5873" t="n">
        <v>5.27281</v>
      </c>
      <c r="F5873" t="n">
        <v>0</v>
      </c>
    </row>
    <row r="5874">
      <c r="A5874" t="n">
        <v>5.872</v>
      </c>
      <c r="B5874" t="n">
        <v>590.9094229999999</v>
      </c>
      <c r="C5874" t="n">
        <v>5.316816666666666</v>
      </c>
      <c r="D5874" t="n">
        <v>0</v>
      </c>
      <c r="E5874" t="n">
        <v>5.2738</v>
      </c>
      <c r="F5874" t="n">
        <v>0</v>
      </c>
    </row>
    <row r="5875">
      <c r="A5875" t="n">
        <v>5.873</v>
      </c>
      <c r="B5875" t="n">
        <v>596.238923</v>
      </c>
      <c r="C5875" t="n">
        <v>5.317826666666666</v>
      </c>
      <c r="D5875" t="n">
        <v>0</v>
      </c>
      <c r="E5875" t="n">
        <v>5.27482</v>
      </c>
      <c r="F5875" t="n">
        <v>0</v>
      </c>
    </row>
    <row r="5876">
      <c r="A5876" t="n">
        <v>5.874</v>
      </c>
      <c r="B5876" t="n">
        <v>596.238923</v>
      </c>
      <c r="C5876" t="n">
        <v>5.318806666666666</v>
      </c>
      <c r="D5876" t="n">
        <v>0</v>
      </c>
      <c r="E5876" t="n">
        <v>5.27581</v>
      </c>
      <c r="F5876" t="n">
        <v>0</v>
      </c>
    </row>
    <row r="5877">
      <c r="A5877" t="n">
        <v>5.875</v>
      </c>
      <c r="B5877" t="n">
        <v>589.577123</v>
      </c>
      <c r="C5877" t="n">
        <v>5.319796666666666</v>
      </c>
      <c r="D5877" t="n">
        <v>0</v>
      </c>
      <c r="E5877" t="n">
        <v>5.276809999999999</v>
      </c>
      <c r="F5877" t="n">
        <v>0</v>
      </c>
    </row>
    <row r="5878">
      <c r="A5878" t="n">
        <v>5.876</v>
      </c>
      <c r="B5878" t="n">
        <v>590.9094229999999</v>
      </c>
      <c r="C5878" t="n">
        <v>5.320816666666667</v>
      </c>
      <c r="D5878" t="n">
        <v>0</v>
      </c>
      <c r="E5878" t="n">
        <v>5.277800000000001</v>
      </c>
      <c r="F5878" t="n">
        <v>0</v>
      </c>
    </row>
    <row r="5879">
      <c r="A5879" t="n">
        <v>5.877</v>
      </c>
      <c r="B5879" t="n">
        <v>572.256123</v>
      </c>
      <c r="C5879" t="n">
        <v>5.321806666666666</v>
      </c>
      <c r="D5879" t="n">
        <v>0</v>
      </c>
      <c r="E5879" t="n">
        <v>5.27881</v>
      </c>
      <c r="F5879" t="n">
        <v>0</v>
      </c>
    </row>
    <row r="5880">
      <c r="A5880" t="n">
        <v>5.878</v>
      </c>
      <c r="B5880" t="n">
        <v>586.912323</v>
      </c>
      <c r="C5880" t="n">
        <v>5.322816666666666</v>
      </c>
      <c r="D5880" t="n">
        <v>0</v>
      </c>
      <c r="E5880" t="n">
        <v>5.279809999999999</v>
      </c>
      <c r="F5880" t="n">
        <v>0</v>
      </c>
    </row>
    <row r="5881">
      <c r="A5881" t="n">
        <v>5.879</v>
      </c>
      <c r="B5881" t="n">
        <v>584.247523</v>
      </c>
      <c r="C5881" t="n">
        <v>5.323806666666666</v>
      </c>
      <c r="D5881" t="n">
        <v>0</v>
      </c>
      <c r="E5881" t="n">
        <v>5.28082</v>
      </c>
      <c r="F5881" t="n">
        <v>0</v>
      </c>
    </row>
    <row r="5882">
      <c r="A5882" t="n">
        <v>5.88</v>
      </c>
      <c r="B5882" t="n">
        <v>592.241823</v>
      </c>
      <c r="C5882" t="n">
        <v>5.324816666666666</v>
      </c>
      <c r="D5882" t="n">
        <v>0</v>
      </c>
      <c r="E5882" t="n">
        <v>5.28181</v>
      </c>
      <c r="F5882" t="n">
        <v>0</v>
      </c>
    </row>
    <row r="5883">
      <c r="A5883" t="n">
        <v>5.881</v>
      </c>
      <c r="B5883" t="n">
        <v>590.9094229999999</v>
      </c>
      <c r="C5883" t="n">
        <v>5.325786666666667</v>
      </c>
      <c r="D5883" t="n">
        <v>0</v>
      </c>
      <c r="E5883" t="n">
        <v>5.2828</v>
      </c>
      <c r="F5883" t="n">
        <v>0</v>
      </c>
    </row>
    <row r="5884">
      <c r="A5884" t="n">
        <v>5.882</v>
      </c>
      <c r="B5884" t="n">
        <v>581.582823</v>
      </c>
      <c r="C5884" t="n">
        <v>5.326826666666666</v>
      </c>
      <c r="D5884" t="n">
        <v>0</v>
      </c>
      <c r="E5884" t="n">
        <v>5.28382</v>
      </c>
      <c r="F5884" t="n">
        <v>0</v>
      </c>
    </row>
    <row r="5885">
      <c r="A5885" t="n">
        <v>5.883</v>
      </c>
      <c r="B5885" t="n">
        <v>578.9180230000001</v>
      </c>
      <c r="C5885" t="n">
        <v>5.327806666666667</v>
      </c>
      <c r="D5885" t="n">
        <v>0</v>
      </c>
      <c r="E5885" t="n">
        <v>5.284829999999999</v>
      </c>
      <c r="F5885" t="n">
        <v>0</v>
      </c>
    </row>
    <row r="5886">
      <c r="A5886" t="n">
        <v>5.884</v>
      </c>
      <c r="B5886" t="n">
        <v>582.915223</v>
      </c>
      <c r="C5886" t="n">
        <v>5.328816666666667</v>
      </c>
      <c r="D5886" t="n">
        <v>0</v>
      </c>
      <c r="E5886" t="n">
        <v>5.285819999999999</v>
      </c>
      <c r="F5886" t="n">
        <v>0</v>
      </c>
    </row>
    <row r="5887">
      <c r="A5887" t="n">
        <v>5.885</v>
      </c>
      <c r="B5887" t="n">
        <v>582.915223</v>
      </c>
      <c r="C5887" t="n">
        <v>5.329816666666667</v>
      </c>
      <c r="D5887" t="n">
        <v>0</v>
      </c>
      <c r="E5887" t="n">
        <v>5.28683</v>
      </c>
      <c r="F5887" t="n">
        <v>0</v>
      </c>
    </row>
    <row r="5888">
      <c r="A5888" t="n">
        <v>5.886</v>
      </c>
      <c r="B5888" t="n">
        <v>593.574223</v>
      </c>
      <c r="C5888" t="n">
        <v>5.330786666666667</v>
      </c>
      <c r="D5888" t="n">
        <v>0</v>
      </c>
      <c r="E5888" t="n">
        <v>5.287800000000001</v>
      </c>
      <c r="F5888" t="n">
        <v>0</v>
      </c>
    </row>
    <row r="5889">
      <c r="A5889" t="n">
        <v>5.887</v>
      </c>
      <c r="B5889" t="n">
        <v>601.568523</v>
      </c>
      <c r="C5889" t="n">
        <v>5.331806666666666</v>
      </c>
      <c r="D5889" t="n">
        <v>0</v>
      </c>
      <c r="E5889" t="n">
        <v>5.28881</v>
      </c>
      <c r="F5889" t="n">
        <v>0</v>
      </c>
    </row>
    <row r="5890">
      <c r="A5890" t="n">
        <v>5.888</v>
      </c>
      <c r="B5890" t="n">
        <v>584.247523</v>
      </c>
      <c r="C5890" t="n">
        <v>5.332796666666667</v>
      </c>
      <c r="D5890" t="n">
        <v>0</v>
      </c>
      <c r="E5890" t="n">
        <v>5.2898</v>
      </c>
      <c r="F5890" t="n">
        <v>0</v>
      </c>
    </row>
    <row r="5891">
      <c r="A5891" t="n">
        <v>5.889</v>
      </c>
      <c r="B5891" t="n">
        <v>585.579923</v>
      </c>
      <c r="C5891" t="n">
        <v>5.333796666666666</v>
      </c>
      <c r="D5891" t="n">
        <v>0</v>
      </c>
      <c r="E5891" t="n">
        <v>5.29081</v>
      </c>
      <c r="F5891" t="n">
        <v>0</v>
      </c>
    </row>
    <row r="5892">
      <c r="A5892" t="n">
        <v>5.89</v>
      </c>
      <c r="B5892" t="n">
        <v>581.582823</v>
      </c>
      <c r="C5892" t="n">
        <v>5.334826666666666</v>
      </c>
      <c r="D5892" t="n">
        <v>0</v>
      </c>
      <c r="E5892" t="n">
        <v>5.29182</v>
      </c>
      <c r="F5892" t="n">
        <v>0</v>
      </c>
    </row>
    <row r="5893">
      <c r="A5893" t="n">
        <v>5.891</v>
      </c>
      <c r="B5893" t="n">
        <v>585.579923</v>
      </c>
      <c r="C5893" t="n">
        <v>5.335816666666666</v>
      </c>
      <c r="D5893" t="n">
        <v>0</v>
      </c>
      <c r="E5893" t="n">
        <v>5.292820000000001</v>
      </c>
      <c r="F5893" t="n">
        <v>0</v>
      </c>
    </row>
    <row r="5894">
      <c r="A5894" t="n">
        <v>5.892</v>
      </c>
      <c r="B5894" t="n">
        <v>574.920923</v>
      </c>
      <c r="C5894" t="n">
        <v>5.336786666666667</v>
      </c>
      <c r="D5894" t="n">
        <v>0</v>
      </c>
      <c r="E5894" t="n">
        <v>5.293800000000001</v>
      </c>
      <c r="F5894" t="n">
        <v>0</v>
      </c>
    </row>
    <row r="5895">
      <c r="A5895" t="n">
        <v>5.893</v>
      </c>
      <c r="B5895" t="n">
        <v>588.244723</v>
      </c>
      <c r="C5895" t="n">
        <v>5.337786666666666</v>
      </c>
      <c r="D5895" t="n">
        <v>0</v>
      </c>
      <c r="E5895" t="n">
        <v>5.29481</v>
      </c>
      <c r="F5895" t="n">
        <v>0</v>
      </c>
    </row>
    <row r="5896">
      <c r="A5896" t="n">
        <v>5.894</v>
      </c>
      <c r="B5896" t="n">
        <v>601.568523</v>
      </c>
      <c r="C5896" t="n">
        <v>5.338816666666666</v>
      </c>
      <c r="D5896" t="n">
        <v>0</v>
      </c>
      <c r="E5896" t="n">
        <v>5.295809999999999</v>
      </c>
      <c r="F5896" t="n">
        <v>0</v>
      </c>
    </row>
    <row r="5897">
      <c r="A5897" t="n">
        <v>5.895</v>
      </c>
      <c r="B5897" t="n">
        <v>608.230323</v>
      </c>
      <c r="C5897" t="n">
        <v>5.339816666666667</v>
      </c>
      <c r="D5897" t="n">
        <v>0</v>
      </c>
      <c r="E5897" t="n">
        <v>5.29682</v>
      </c>
      <c r="F5897" t="n">
        <v>0</v>
      </c>
    </row>
    <row r="5898">
      <c r="A5898" t="n">
        <v>5.896</v>
      </c>
      <c r="B5898" t="n">
        <v>620.221723</v>
      </c>
      <c r="C5898" t="n">
        <v>5.340816666666666</v>
      </c>
      <c r="D5898" t="n">
        <v>0</v>
      </c>
      <c r="E5898" t="n">
        <v>5.297800000000001</v>
      </c>
      <c r="F5898" t="n">
        <v>0</v>
      </c>
    </row>
    <row r="5899">
      <c r="A5899" t="n">
        <v>5.897</v>
      </c>
      <c r="B5899" t="n">
        <v>609.562723</v>
      </c>
      <c r="C5899" t="n">
        <v>5.341796666666666</v>
      </c>
      <c r="D5899" t="n">
        <v>0</v>
      </c>
      <c r="E5899" t="n">
        <v>5.298820000000001</v>
      </c>
      <c r="F5899" t="n">
        <v>0</v>
      </c>
    </row>
    <row r="5900">
      <c r="A5900" t="n">
        <v>5.898</v>
      </c>
      <c r="B5900" t="n">
        <v>612.227523</v>
      </c>
      <c r="C5900" t="n">
        <v>5.342796666666667</v>
      </c>
      <c r="D5900" t="n">
        <v>0</v>
      </c>
      <c r="E5900" t="n">
        <v>5.299810000000001</v>
      </c>
      <c r="F5900" t="n">
        <v>0</v>
      </c>
    </row>
    <row r="5901">
      <c r="A5901" t="n">
        <v>5.899</v>
      </c>
      <c r="B5901" t="n">
        <v>586.912323</v>
      </c>
      <c r="C5901" t="n">
        <v>5.343816666666666</v>
      </c>
      <c r="D5901" t="n">
        <v>0</v>
      </c>
      <c r="E5901" t="n">
        <v>5.30082</v>
      </c>
      <c r="F5901" t="n">
        <v>0</v>
      </c>
    </row>
    <row r="5902">
      <c r="A5902" t="n">
        <v>5.9</v>
      </c>
      <c r="B5902" t="n">
        <v>589.577123</v>
      </c>
      <c r="C5902" t="n">
        <v>5.344806666666666</v>
      </c>
      <c r="D5902" t="n">
        <v>0</v>
      </c>
      <c r="E5902" t="n">
        <v>5.3018</v>
      </c>
      <c r="F5902" t="n">
        <v>0</v>
      </c>
    </row>
    <row r="5903">
      <c r="A5903" t="n">
        <v>5.901</v>
      </c>
      <c r="B5903" t="n">
        <v>574.920923</v>
      </c>
      <c r="C5903" t="n">
        <v>5.345796666666667</v>
      </c>
      <c r="D5903" t="n">
        <v>0</v>
      </c>
      <c r="E5903" t="n">
        <v>5.302820000000001</v>
      </c>
      <c r="F5903" t="n">
        <v>0</v>
      </c>
    </row>
    <row r="5904">
      <c r="A5904" t="n">
        <v>5.902</v>
      </c>
      <c r="B5904" t="n">
        <v>581.582823</v>
      </c>
      <c r="C5904" t="n">
        <v>5.346836666666666</v>
      </c>
      <c r="D5904" t="n">
        <v>0</v>
      </c>
      <c r="E5904" t="n">
        <v>5.30381</v>
      </c>
      <c r="F5904" t="n">
        <v>0</v>
      </c>
    </row>
    <row r="5905">
      <c r="A5905" t="n">
        <v>5.903</v>
      </c>
      <c r="B5905" t="n">
        <v>582.915223</v>
      </c>
      <c r="C5905" t="n">
        <v>5.347796666666667</v>
      </c>
      <c r="D5905" t="n">
        <v>0</v>
      </c>
      <c r="E5905" t="n">
        <v>5.304819999999999</v>
      </c>
      <c r="F5905" t="n">
        <v>0</v>
      </c>
    </row>
    <row r="5906">
      <c r="A5906" t="n">
        <v>5.904</v>
      </c>
      <c r="B5906" t="n">
        <v>598.903723</v>
      </c>
      <c r="C5906" t="n">
        <v>5.348826666666667</v>
      </c>
      <c r="D5906" t="n">
        <v>0</v>
      </c>
      <c r="E5906" t="n">
        <v>5.305810000000001</v>
      </c>
      <c r="F5906" t="n">
        <v>0</v>
      </c>
    </row>
    <row r="5907">
      <c r="A5907" t="n">
        <v>5.905</v>
      </c>
      <c r="B5907" t="n">
        <v>589.577123</v>
      </c>
      <c r="C5907" t="n">
        <v>5.349816666666666</v>
      </c>
      <c r="D5907" t="n">
        <v>0</v>
      </c>
      <c r="E5907" t="n">
        <v>5.30682</v>
      </c>
      <c r="F5907" t="n">
        <v>0</v>
      </c>
    </row>
    <row r="5908">
      <c r="A5908" t="n">
        <v>5.906</v>
      </c>
      <c r="B5908" t="n">
        <v>604.2332230000001</v>
      </c>
      <c r="C5908" t="n">
        <v>5.350806666666666</v>
      </c>
      <c r="D5908" t="n">
        <v>0</v>
      </c>
      <c r="E5908" t="n">
        <v>5.30781</v>
      </c>
      <c r="F5908" t="n">
        <v>0</v>
      </c>
    </row>
    <row r="5909">
      <c r="A5909" t="n">
        <v>5.907</v>
      </c>
      <c r="B5909" t="n">
        <v>605.5656230000001</v>
      </c>
      <c r="C5909" t="n">
        <v>5.351806666666667</v>
      </c>
      <c r="D5909" t="n">
        <v>0</v>
      </c>
      <c r="E5909" t="n">
        <v>5.308809999999999</v>
      </c>
      <c r="F5909" t="n">
        <v>0</v>
      </c>
    </row>
    <row r="5910">
      <c r="A5910" t="n">
        <v>5.908</v>
      </c>
      <c r="B5910" t="n">
        <v>584.247523</v>
      </c>
      <c r="C5910" t="n">
        <v>5.352786666666667</v>
      </c>
      <c r="D5910" t="n">
        <v>0</v>
      </c>
      <c r="E5910" t="n">
        <v>5.309800000000001</v>
      </c>
      <c r="F5910" t="n">
        <v>0</v>
      </c>
    </row>
    <row r="5911">
      <c r="A5911" t="n">
        <v>5.909</v>
      </c>
      <c r="B5911" t="n">
        <v>600.236123</v>
      </c>
      <c r="C5911" t="n">
        <v>5.353816666666666</v>
      </c>
      <c r="D5911" t="n">
        <v>0</v>
      </c>
      <c r="E5911" t="n">
        <v>5.3108</v>
      </c>
      <c r="F5911" t="n">
        <v>0</v>
      </c>
    </row>
    <row r="5912">
      <c r="A5912" t="n">
        <v>5.91</v>
      </c>
      <c r="B5912" t="n">
        <v>573.588523</v>
      </c>
      <c r="C5912" t="n">
        <v>5.354816666666666</v>
      </c>
      <c r="D5912" t="n">
        <v>0</v>
      </c>
      <c r="E5912" t="n">
        <v>5.311809999999999</v>
      </c>
      <c r="F5912" t="n">
        <v>0</v>
      </c>
    </row>
    <row r="5913">
      <c r="A5913" t="n">
        <v>5.911</v>
      </c>
      <c r="B5913" t="n">
        <v>601.568523</v>
      </c>
      <c r="C5913" t="n">
        <v>5.355816666666667</v>
      </c>
      <c r="D5913" t="n">
        <v>0</v>
      </c>
      <c r="E5913" t="n">
        <v>5.31283</v>
      </c>
      <c r="F5913" t="n">
        <v>0</v>
      </c>
    </row>
    <row r="5914">
      <c r="A5914" t="n">
        <v>5.912</v>
      </c>
      <c r="B5914" t="n">
        <v>590.9094229999999</v>
      </c>
      <c r="C5914" t="n">
        <v>5.356806666666666</v>
      </c>
      <c r="D5914" t="n">
        <v>0</v>
      </c>
      <c r="E5914" t="n">
        <v>5.31382</v>
      </c>
      <c r="F5914" t="n">
        <v>0</v>
      </c>
    </row>
    <row r="5915">
      <c r="A5915" t="n">
        <v>5.913</v>
      </c>
      <c r="B5915" t="n">
        <v>604.2332230000001</v>
      </c>
      <c r="C5915" t="n">
        <v>5.357806666666667</v>
      </c>
      <c r="D5915" t="n">
        <v>0</v>
      </c>
      <c r="E5915" t="n">
        <v>5.31481</v>
      </c>
      <c r="F5915" t="n">
        <v>0</v>
      </c>
    </row>
    <row r="5916">
      <c r="A5916" t="n">
        <v>5.914</v>
      </c>
      <c r="B5916" t="n">
        <v>600.236123</v>
      </c>
      <c r="C5916" t="n">
        <v>5.358796666666667</v>
      </c>
      <c r="D5916" t="n">
        <v>0</v>
      </c>
      <c r="E5916" t="n">
        <v>5.315799999999999</v>
      </c>
      <c r="F5916" t="n">
        <v>0</v>
      </c>
    </row>
    <row r="5917">
      <c r="A5917" t="n">
        <v>5.915</v>
      </c>
      <c r="B5917" t="n">
        <v>609.562723</v>
      </c>
      <c r="C5917" t="n">
        <v>5.359816666666666</v>
      </c>
      <c r="D5917" t="n">
        <v>0</v>
      </c>
      <c r="E5917" t="n">
        <v>5.31681</v>
      </c>
      <c r="F5917" t="n">
        <v>0</v>
      </c>
    </row>
    <row r="5918">
      <c r="A5918" t="n">
        <v>5.916</v>
      </c>
      <c r="B5918" t="n">
        <v>600.236123</v>
      </c>
      <c r="C5918" t="n">
        <v>5.360806666666666</v>
      </c>
      <c r="D5918" t="n">
        <v>0</v>
      </c>
      <c r="E5918" t="n">
        <v>5.31781</v>
      </c>
      <c r="F5918" t="n">
        <v>0</v>
      </c>
    </row>
    <row r="5919">
      <c r="A5919" t="n">
        <v>5.917</v>
      </c>
      <c r="B5919" t="n">
        <v>604.2332230000001</v>
      </c>
      <c r="C5919" t="n">
        <v>5.361796666666667</v>
      </c>
      <c r="D5919" t="n">
        <v>0</v>
      </c>
      <c r="E5919" t="n">
        <v>5.318820000000001</v>
      </c>
      <c r="F5919" t="n">
        <v>0</v>
      </c>
    </row>
    <row r="5920">
      <c r="A5920" t="n">
        <v>5.918</v>
      </c>
      <c r="B5920" t="n">
        <v>598.903723</v>
      </c>
      <c r="C5920" t="n">
        <v>5.362826666666667</v>
      </c>
      <c r="D5920" t="n">
        <v>0</v>
      </c>
      <c r="E5920" t="n">
        <v>5.31982</v>
      </c>
      <c r="F5920" t="n">
        <v>0</v>
      </c>
    </row>
    <row r="5921">
      <c r="A5921" t="n">
        <v>5.919</v>
      </c>
      <c r="B5921" t="n">
        <v>601.568523</v>
      </c>
      <c r="C5921" t="n">
        <v>5.363816666666667</v>
      </c>
      <c r="D5921" t="n">
        <v>0</v>
      </c>
      <c r="E5921" t="n">
        <v>5.32081</v>
      </c>
      <c r="F5921" t="n">
        <v>0</v>
      </c>
    </row>
    <row r="5922">
      <c r="A5922" t="n">
        <v>5.92</v>
      </c>
      <c r="B5922" t="n">
        <v>610.895123</v>
      </c>
      <c r="C5922" t="n">
        <v>5.364796666666667</v>
      </c>
      <c r="D5922" t="n">
        <v>0</v>
      </c>
      <c r="E5922" t="n">
        <v>5.32183</v>
      </c>
      <c r="F5922" t="n">
        <v>0</v>
      </c>
    </row>
    <row r="5923">
      <c r="A5923" t="n">
        <v>5.921</v>
      </c>
      <c r="B5923" t="n">
        <v>610.895123</v>
      </c>
      <c r="C5923" t="n">
        <v>5.365816666666666</v>
      </c>
      <c r="D5923" t="n">
        <v>0</v>
      </c>
      <c r="E5923" t="n">
        <v>5.32283</v>
      </c>
      <c r="F5923" t="n">
        <v>0</v>
      </c>
    </row>
    <row r="5924">
      <c r="A5924" t="n">
        <v>5.922</v>
      </c>
      <c r="B5924" t="n">
        <v>609.562723</v>
      </c>
      <c r="C5924" t="n">
        <v>5.366796666666667</v>
      </c>
      <c r="D5924" t="n">
        <v>0</v>
      </c>
      <c r="E5924" t="n">
        <v>5.32381</v>
      </c>
      <c r="F5924" t="n">
        <v>0</v>
      </c>
    </row>
    <row r="5925">
      <c r="A5925" t="n">
        <v>5.923</v>
      </c>
      <c r="B5925" t="n">
        <v>586.912323</v>
      </c>
      <c r="C5925" t="n">
        <v>5.367806666666667</v>
      </c>
      <c r="D5925" t="n">
        <v>0</v>
      </c>
      <c r="E5925" t="n">
        <v>5.324809999999999</v>
      </c>
      <c r="F5925" t="n">
        <v>0</v>
      </c>
    </row>
    <row r="5926">
      <c r="A5926" t="n">
        <v>5.924</v>
      </c>
      <c r="B5926" t="n">
        <v>602.9008229999999</v>
      </c>
      <c r="C5926" t="n">
        <v>5.368836666666667</v>
      </c>
      <c r="D5926" t="n">
        <v>0</v>
      </c>
      <c r="E5926" t="n">
        <v>5.32583</v>
      </c>
      <c r="F5926" t="n">
        <v>0</v>
      </c>
    </row>
    <row r="5927">
      <c r="A5927" t="n">
        <v>5.925</v>
      </c>
      <c r="B5927" t="n">
        <v>585.579923</v>
      </c>
      <c r="C5927" t="n">
        <v>5.369806666666666</v>
      </c>
      <c r="D5927" t="n">
        <v>0</v>
      </c>
      <c r="E5927" t="n">
        <v>5.32681</v>
      </c>
      <c r="F5927" t="n">
        <v>0</v>
      </c>
    </row>
    <row r="5928">
      <c r="A5928" t="n">
        <v>5.926</v>
      </c>
      <c r="B5928" t="n">
        <v>594.906623</v>
      </c>
      <c r="C5928" t="n">
        <v>5.370826666666667</v>
      </c>
      <c r="D5928" t="n">
        <v>0</v>
      </c>
      <c r="E5928" t="n">
        <v>5.327809999999999</v>
      </c>
      <c r="F5928" t="n">
        <v>0</v>
      </c>
    </row>
    <row r="5929">
      <c r="A5929" t="n">
        <v>5.927</v>
      </c>
      <c r="B5929" t="n">
        <v>594.906623</v>
      </c>
      <c r="C5929" t="n">
        <v>5.371836666666667</v>
      </c>
      <c r="D5929" t="n">
        <v>0</v>
      </c>
      <c r="E5929" t="n">
        <v>5.32883</v>
      </c>
      <c r="F5929" t="n">
        <v>0</v>
      </c>
    </row>
    <row r="5930">
      <c r="A5930" t="n">
        <v>5.928</v>
      </c>
      <c r="B5930" t="n">
        <v>606.898023</v>
      </c>
      <c r="C5930" t="n">
        <v>5.372836666666666</v>
      </c>
      <c r="D5930" t="n">
        <v>0</v>
      </c>
      <c r="E5930" t="n">
        <v>5.32982</v>
      </c>
      <c r="F5930" t="n">
        <v>0</v>
      </c>
    </row>
    <row r="5931">
      <c r="A5931" t="n">
        <v>5.929</v>
      </c>
      <c r="B5931" t="n">
        <v>602.9008229999999</v>
      </c>
      <c r="C5931" t="n">
        <v>5.373816666666666</v>
      </c>
      <c r="D5931" t="n">
        <v>0</v>
      </c>
      <c r="E5931" t="n">
        <v>5.33081</v>
      </c>
      <c r="F5931" t="n">
        <v>0</v>
      </c>
    </row>
    <row r="5932">
      <c r="A5932" t="n">
        <v>5.93</v>
      </c>
      <c r="B5932" t="n">
        <v>612.227523</v>
      </c>
      <c r="C5932" t="n">
        <v>5.374846666666667</v>
      </c>
      <c r="D5932" t="n">
        <v>0</v>
      </c>
      <c r="E5932" t="n">
        <v>5.331799999999999</v>
      </c>
      <c r="F5932" t="n">
        <v>0</v>
      </c>
    </row>
    <row r="5933">
      <c r="A5933" t="n">
        <v>5.931</v>
      </c>
      <c r="B5933" t="n">
        <v>626.8836229999999</v>
      </c>
      <c r="C5933" t="n">
        <v>5.375806666666667</v>
      </c>
      <c r="D5933" t="n">
        <v>0</v>
      </c>
      <c r="E5933" t="n">
        <v>5.33282</v>
      </c>
      <c r="F5933" t="n">
        <v>0</v>
      </c>
    </row>
    <row r="5934">
      <c r="A5934" t="n">
        <v>5.932</v>
      </c>
      <c r="B5934" t="n">
        <v>616.224623</v>
      </c>
      <c r="C5934" t="n">
        <v>5.376806666666666</v>
      </c>
      <c r="D5934" t="n">
        <v>0</v>
      </c>
      <c r="E5934" t="n">
        <v>5.33381</v>
      </c>
      <c r="F5934" t="n">
        <v>0</v>
      </c>
    </row>
    <row r="5935">
      <c r="A5935" t="n">
        <v>5.933</v>
      </c>
      <c r="B5935" t="n">
        <v>617.557023</v>
      </c>
      <c r="C5935" t="n">
        <v>5.377826666666667</v>
      </c>
      <c r="D5935" t="n">
        <v>0</v>
      </c>
      <c r="E5935" t="n">
        <v>5.334820000000001</v>
      </c>
      <c r="F5935" t="n">
        <v>0</v>
      </c>
    </row>
    <row r="5936">
      <c r="A5936" t="n">
        <v>5.934</v>
      </c>
      <c r="B5936" t="n">
        <v>605.5656230000001</v>
      </c>
      <c r="C5936" t="n">
        <v>5.378846666666666</v>
      </c>
      <c r="D5936" t="n">
        <v>0</v>
      </c>
      <c r="E5936" t="n">
        <v>5.33582</v>
      </c>
      <c r="F5936" t="n">
        <v>0</v>
      </c>
    </row>
    <row r="5937">
      <c r="A5937" t="n">
        <v>5.935</v>
      </c>
      <c r="B5937" t="n">
        <v>616.224623</v>
      </c>
      <c r="C5937" t="n">
        <v>5.379836666666667</v>
      </c>
      <c r="D5937" t="n">
        <v>0</v>
      </c>
      <c r="E5937" t="n">
        <v>5.3368</v>
      </c>
      <c r="F5937" t="n">
        <v>0</v>
      </c>
    </row>
    <row r="5938">
      <c r="A5938" t="n">
        <v>5.936</v>
      </c>
      <c r="B5938" t="n">
        <v>602.9008229999999</v>
      </c>
      <c r="C5938" t="n">
        <v>5.380836666666666</v>
      </c>
      <c r="D5938" t="n">
        <v>0</v>
      </c>
      <c r="E5938" t="n">
        <v>5.3378</v>
      </c>
      <c r="F5938" t="n">
        <v>0</v>
      </c>
    </row>
    <row r="5939">
      <c r="A5939" t="n">
        <v>5.937</v>
      </c>
      <c r="B5939" t="n">
        <v>609.562723</v>
      </c>
      <c r="C5939" t="n">
        <v>5.381796666666666</v>
      </c>
      <c r="D5939" t="n">
        <v>0</v>
      </c>
      <c r="E5939" t="n">
        <v>5.33881</v>
      </c>
      <c r="F5939" t="n">
        <v>0</v>
      </c>
    </row>
    <row r="5940">
      <c r="A5940" t="n">
        <v>5.938</v>
      </c>
      <c r="B5940" t="n">
        <v>617.557023</v>
      </c>
      <c r="C5940" t="n">
        <v>5.382806666666666</v>
      </c>
      <c r="D5940" t="n">
        <v>0</v>
      </c>
      <c r="E5940" t="n">
        <v>5.33982</v>
      </c>
      <c r="F5940" t="n">
        <v>0</v>
      </c>
    </row>
    <row r="5941">
      <c r="A5941" t="n">
        <v>5.939</v>
      </c>
      <c r="B5941" t="n">
        <v>622.886523</v>
      </c>
      <c r="C5941" t="n">
        <v>5.383796666666666</v>
      </c>
      <c r="D5941" t="n">
        <v>0</v>
      </c>
      <c r="E5941" t="n">
        <v>5.340809999999999</v>
      </c>
      <c r="F5941" t="n">
        <v>0</v>
      </c>
    </row>
    <row r="5942">
      <c r="A5942" t="n">
        <v>5.94</v>
      </c>
      <c r="B5942" t="n">
        <v>617.557023</v>
      </c>
      <c r="C5942" t="n">
        <v>5.384806666666666</v>
      </c>
      <c r="D5942" t="n">
        <v>0</v>
      </c>
      <c r="E5942" t="n">
        <v>5.341800000000001</v>
      </c>
      <c r="F5942" t="n">
        <v>0</v>
      </c>
    </row>
    <row r="5943">
      <c r="A5943" t="n">
        <v>5.941</v>
      </c>
      <c r="B5943" t="n">
        <v>618.889423</v>
      </c>
      <c r="C5943" t="n">
        <v>5.385826666666667</v>
      </c>
      <c r="D5943" t="n">
        <v>0</v>
      </c>
      <c r="E5943" t="n">
        <v>5.34281</v>
      </c>
      <c r="F5943" t="n">
        <v>0</v>
      </c>
    </row>
    <row r="5944">
      <c r="A5944" t="n">
        <v>5.942</v>
      </c>
      <c r="B5944" t="n">
        <v>621.554123</v>
      </c>
      <c r="C5944" t="n">
        <v>5.386846666666666</v>
      </c>
      <c r="D5944" t="n">
        <v>0</v>
      </c>
      <c r="E5944" t="n">
        <v>5.34381</v>
      </c>
      <c r="F5944" t="n">
        <v>0</v>
      </c>
    </row>
    <row r="5945">
      <c r="A5945" t="n">
        <v>5.943</v>
      </c>
      <c r="B5945" t="n">
        <v>610.895123</v>
      </c>
      <c r="C5945" t="n">
        <v>5.387826666666666</v>
      </c>
      <c r="D5945" t="n">
        <v>0</v>
      </c>
      <c r="E5945" t="n">
        <v>5.344810000000001</v>
      </c>
      <c r="F5945" t="n">
        <v>0</v>
      </c>
    </row>
    <row r="5946">
      <c r="A5946" t="n">
        <v>5.944</v>
      </c>
      <c r="B5946" t="n">
        <v>618.889423</v>
      </c>
      <c r="C5946" t="n">
        <v>5.388846666666667</v>
      </c>
      <c r="D5946" t="n">
        <v>0</v>
      </c>
      <c r="E5946" t="n">
        <v>5.34582</v>
      </c>
      <c r="F5946" t="n">
        <v>0</v>
      </c>
    </row>
    <row r="5947">
      <c r="A5947" t="n">
        <v>5.945</v>
      </c>
      <c r="B5947" t="n">
        <v>601.568523</v>
      </c>
      <c r="C5947" t="n">
        <v>5.389806666666667</v>
      </c>
      <c r="D5947" t="n">
        <v>0</v>
      </c>
      <c r="E5947" t="n">
        <v>5.34681</v>
      </c>
      <c r="F5947" t="n">
        <v>0</v>
      </c>
    </row>
    <row r="5948">
      <c r="A5948" t="n">
        <v>5.946</v>
      </c>
      <c r="B5948" t="n">
        <v>613.5598230000001</v>
      </c>
      <c r="C5948" t="n">
        <v>5.390826666666666</v>
      </c>
      <c r="D5948" t="n">
        <v>0</v>
      </c>
      <c r="E5948" t="n">
        <v>5.347810000000001</v>
      </c>
      <c r="F5948" t="n">
        <v>0</v>
      </c>
    </row>
    <row r="5949">
      <c r="A5949" t="n">
        <v>5.947</v>
      </c>
      <c r="B5949" t="n">
        <v>606.898023</v>
      </c>
      <c r="C5949" t="n">
        <v>5.391856666666667</v>
      </c>
      <c r="D5949" t="n">
        <v>0</v>
      </c>
      <c r="E5949" t="n">
        <v>5.34881</v>
      </c>
      <c r="F5949" t="n">
        <v>0</v>
      </c>
    </row>
    <row r="5950">
      <c r="A5950" t="n">
        <v>5.948</v>
      </c>
      <c r="B5950" t="n">
        <v>620.221723</v>
      </c>
      <c r="C5950" t="n">
        <v>5.392806666666666</v>
      </c>
      <c r="D5950" t="n">
        <v>0</v>
      </c>
      <c r="E5950" t="n">
        <v>5.349819999999999</v>
      </c>
      <c r="F5950" t="n">
        <v>0</v>
      </c>
    </row>
    <row r="5951">
      <c r="A5951" t="n">
        <v>5.949</v>
      </c>
      <c r="B5951" t="n">
        <v>644.204523</v>
      </c>
      <c r="C5951" t="n">
        <v>5.393816666666666</v>
      </c>
      <c r="D5951" t="n">
        <v>0</v>
      </c>
      <c r="E5951" t="n">
        <v>5.350810000000001</v>
      </c>
      <c r="F5951" t="n">
        <v>0</v>
      </c>
    </row>
    <row r="5952">
      <c r="A5952" t="n">
        <v>5.95</v>
      </c>
      <c r="B5952" t="n">
        <v>617.557023</v>
      </c>
      <c r="C5952" t="n">
        <v>5.394826666666667</v>
      </c>
      <c r="D5952" t="n">
        <v>0</v>
      </c>
      <c r="E5952" t="n">
        <v>5.351800000000001</v>
      </c>
      <c r="F5952" t="n">
        <v>0</v>
      </c>
    </row>
    <row r="5953">
      <c r="A5953" t="n">
        <v>5.951</v>
      </c>
      <c r="B5953" t="n">
        <v>612.227523</v>
      </c>
      <c r="C5953" t="n">
        <v>5.395796666666667</v>
      </c>
      <c r="D5953" t="n">
        <v>0</v>
      </c>
      <c r="E5953" t="n">
        <v>5.3528</v>
      </c>
      <c r="F5953" t="n">
        <v>0</v>
      </c>
    </row>
    <row r="5954">
      <c r="A5954" t="n">
        <v>5.952</v>
      </c>
      <c r="B5954" t="n">
        <v>622.886523</v>
      </c>
      <c r="C5954" t="n">
        <v>5.396836666666666</v>
      </c>
      <c r="D5954" t="n">
        <v>0</v>
      </c>
      <c r="E5954" t="n">
        <v>5.3538</v>
      </c>
      <c r="F5954" t="n">
        <v>0</v>
      </c>
    </row>
    <row r="5955">
      <c r="A5955" t="n">
        <v>5.953</v>
      </c>
      <c r="B5955" t="n">
        <v>621.554123</v>
      </c>
      <c r="C5955" t="n">
        <v>5.397786666666667</v>
      </c>
      <c r="D5955" t="n">
        <v>0</v>
      </c>
      <c r="E5955" t="n">
        <v>5.354810000000001</v>
      </c>
      <c r="F5955" t="n">
        <v>0</v>
      </c>
    </row>
    <row r="5956">
      <c r="A5956" t="n">
        <v>5.954</v>
      </c>
      <c r="B5956" t="n">
        <v>628.216023</v>
      </c>
      <c r="C5956" t="n">
        <v>5.398826666666666</v>
      </c>
      <c r="D5956" t="n">
        <v>0</v>
      </c>
      <c r="E5956" t="n">
        <v>5.3558</v>
      </c>
      <c r="F5956" t="n">
        <v>0</v>
      </c>
    </row>
    <row r="5957">
      <c r="A5957" t="n">
        <v>5.955</v>
      </c>
      <c r="B5957" t="n">
        <v>640.2074230000001</v>
      </c>
      <c r="C5957" t="n">
        <v>5.399806666666667</v>
      </c>
      <c r="D5957" t="n">
        <v>0</v>
      </c>
      <c r="E5957" t="n">
        <v>5.356809999999999</v>
      </c>
      <c r="F5957" t="n">
        <v>0</v>
      </c>
    </row>
    <row r="5958">
      <c r="A5958" t="n">
        <v>5.956</v>
      </c>
      <c r="B5958" t="n">
        <v>630.8808230000001</v>
      </c>
      <c r="C5958" t="n">
        <v>5.400846666666666</v>
      </c>
      <c r="D5958" t="n">
        <v>0</v>
      </c>
      <c r="E5958" t="n">
        <v>5.357810000000001</v>
      </c>
      <c r="F5958" t="n">
        <v>0</v>
      </c>
    </row>
    <row r="5959">
      <c r="A5959" t="n">
        <v>5.957</v>
      </c>
      <c r="B5959" t="n">
        <v>640.2074230000001</v>
      </c>
      <c r="C5959" t="n">
        <v>5.401856666666666</v>
      </c>
      <c r="D5959" t="n">
        <v>0</v>
      </c>
      <c r="E5959" t="n">
        <v>5.3588</v>
      </c>
      <c r="F5959" t="n">
        <v>0</v>
      </c>
    </row>
    <row r="5960">
      <c r="A5960" t="n">
        <v>5.958</v>
      </c>
      <c r="B5960" t="n">
        <v>629.548423</v>
      </c>
      <c r="C5960" t="n">
        <v>5.402826666666666</v>
      </c>
      <c r="D5960" t="n">
        <v>0</v>
      </c>
      <c r="E5960" t="n">
        <v>5.35981</v>
      </c>
      <c r="F5960" t="n">
        <v>0</v>
      </c>
    </row>
    <row r="5961">
      <c r="A5961" t="n">
        <v>5.959</v>
      </c>
      <c r="B5961" t="n">
        <v>641.539823</v>
      </c>
      <c r="C5961" t="n">
        <v>5.403836666666667</v>
      </c>
      <c r="D5961" t="n">
        <v>0</v>
      </c>
      <c r="E5961" t="n">
        <v>5.360799999999999</v>
      </c>
      <c r="F5961" t="n">
        <v>0</v>
      </c>
    </row>
    <row r="5962">
      <c r="A5962" t="n">
        <v>5.96</v>
      </c>
      <c r="B5962" t="n">
        <v>632.213123</v>
      </c>
      <c r="C5962" t="n">
        <v>5.404836666666666</v>
      </c>
      <c r="D5962" t="n">
        <v>0</v>
      </c>
      <c r="E5962" t="n">
        <v>5.36181</v>
      </c>
      <c r="F5962" t="n">
        <v>0</v>
      </c>
    </row>
    <row r="5963">
      <c r="A5963" t="n">
        <v>5.961</v>
      </c>
      <c r="B5963" t="n">
        <v>642.872223</v>
      </c>
      <c r="C5963" t="n">
        <v>5.405806666666667</v>
      </c>
      <c r="D5963" t="n">
        <v>0</v>
      </c>
      <c r="E5963" t="n">
        <v>5.362820000000001</v>
      </c>
      <c r="F5963" t="n">
        <v>0</v>
      </c>
    </row>
    <row r="5964">
      <c r="A5964" t="n">
        <v>5.962</v>
      </c>
      <c r="B5964" t="n">
        <v>630.8808230000001</v>
      </c>
      <c r="C5964" t="n">
        <v>5.406846666666667</v>
      </c>
      <c r="D5964" t="n">
        <v>0</v>
      </c>
      <c r="E5964" t="n">
        <v>5.363799999999999</v>
      </c>
      <c r="F5964" t="n">
        <v>0</v>
      </c>
    </row>
    <row r="5965">
      <c r="A5965" t="n">
        <v>5.963</v>
      </c>
      <c r="B5965" t="n">
        <v>637.542623</v>
      </c>
      <c r="C5965" t="n">
        <v>5.407846666666666</v>
      </c>
      <c r="D5965" t="n">
        <v>0</v>
      </c>
      <c r="E5965" t="n">
        <v>5.36481</v>
      </c>
      <c r="F5965" t="n">
        <v>0</v>
      </c>
    </row>
    <row r="5966">
      <c r="A5966" t="n">
        <v>5.964</v>
      </c>
      <c r="B5966" t="n">
        <v>636.210323</v>
      </c>
      <c r="C5966" t="n">
        <v>5.408796666666666</v>
      </c>
      <c r="D5966" t="n">
        <v>0</v>
      </c>
      <c r="E5966" t="n">
        <v>5.365819999999999</v>
      </c>
      <c r="F5966" t="n">
        <v>0</v>
      </c>
    </row>
    <row r="5967">
      <c r="A5967" t="n">
        <v>5.965</v>
      </c>
      <c r="B5967" t="n">
        <v>636.210323</v>
      </c>
      <c r="C5967" t="n">
        <v>5.409846666666667</v>
      </c>
      <c r="D5967" t="n">
        <v>0</v>
      </c>
      <c r="E5967" t="n">
        <v>5.366810000000001</v>
      </c>
      <c r="F5967" t="n">
        <v>0</v>
      </c>
    </row>
    <row r="5968">
      <c r="A5968" t="n">
        <v>5.966</v>
      </c>
      <c r="B5968" t="n">
        <v>650.8664229999999</v>
      </c>
      <c r="C5968" t="n">
        <v>5.410786666666667</v>
      </c>
      <c r="D5968" t="n">
        <v>0</v>
      </c>
      <c r="E5968" t="n">
        <v>5.36781</v>
      </c>
      <c r="F5968" t="n">
        <v>0</v>
      </c>
    </row>
    <row r="5969">
      <c r="A5969" t="n">
        <v>5.967</v>
      </c>
      <c r="B5969" t="n">
        <v>640.2074230000001</v>
      </c>
      <c r="C5969" t="n">
        <v>5.411816666666667</v>
      </c>
      <c r="D5969" t="n">
        <v>0</v>
      </c>
      <c r="E5969" t="n">
        <v>5.3688</v>
      </c>
      <c r="F5969" t="n">
        <v>0</v>
      </c>
    </row>
    <row r="5970">
      <c r="A5970" t="n">
        <v>5.968</v>
      </c>
      <c r="B5970" t="n">
        <v>657.528323</v>
      </c>
      <c r="C5970" t="n">
        <v>5.412796666666666</v>
      </c>
      <c r="D5970" t="n">
        <v>0</v>
      </c>
      <c r="E5970" t="n">
        <v>5.369809999999999</v>
      </c>
      <c r="F5970" t="n">
        <v>0</v>
      </c>
    </row>
    <row r="5971">
      <c r="A5971" t="n">
        <v>5.969</v>
      </c>
      <c r="B5971" t="n">
        <v>641.539823</v>
      </c>
      <c r="C5971" t="n">
        <v>5.413816666666666</v>
      </c>
      <c r="D5971" t="n">
        <v>0</v>
      </c>
      <c r="E5971" t="n">
        <v>5.370810000000001</v>
      </c>
      <c r="F5971" t="n">
        <v>0</v>
      </c>
    </row>
    <row r="5972">
      <c r="A5972" t="n">
        <v>5.97</v>
      </c>
      <c r="B5972" t="n">
        <v>642.872223</v>
      </c>
      <c r="C5972" t="n">
        <v>5.414846666666667</v>
      </c>
      <c r="D5972" t="n">
        <v>0</v>
      </c>
      <c r="E5972" t="n">
        <v>5.37181</v>
      </c>
      <c r="F5972" t="n">
        <v>0</v>
      </c>
    </row>
    <row r="5973">
      <c r="A5973" t="n">
        <v>5.971</v>
      </c>
      <c r="B5973" t="n">
        <v>633.545523</v>
      </c>
      <c r="C5973" t="n">
        <v>5.415796666666666</v>
      </c>
      <c r="D5973" t="n">
        <v>0</v>
      </c>
      <c r="E5973" t="n">
        <v>5.3728</v>
      </c>
      <c r="F5973" t="n">
        <v>0</v>
      </c>
    </row>
    <row r="5974">
      <c r="A5974" t="n">
        <v>5.972</v>
      </c>
      <c r="B5974" t="n">
        <v>648.201723</v>
      </c>
      <c r="C5974" t="n">
        <v>5.416846666666666</v>
      </c>
      <c r="D5974" t="n">
        <v>0</v>
      </c>
      <c r="E5974" t="n">
        <v>5.37382</v>
      </c>
      <c r="F5974" t="n">
        <v>0</v>
      </c>
    </row>
    <row r="5975">
      <c r="A5975" t="n">
        <v>5.973</v>
      </c>
      <c r="B5975" t="n">
        <v>648.201723</v>
      </c>
      <c r="C5975" t="n">
        <v>5.417856666666666</v>
      </c>
      <c r="D5975" t="n">
        <v>0</v>
      </c>
      <c r="E5975" t="n">
        <v>5.37481</v>
      </c>
      <c r="F5975" t="n">
        <v>0</v>
      </c>
    </row>
    <row r="5976">
      <c r="A5976" t="n">
        <v>5.974</v>
      </c>
      <c r="B5976" t="n">
        <v>657.528323</v>
      </c>
      <c r="C5976" t="n">
        <v>5.418836666666667</v>
      </c>
      <c r="D5976" t="n">
        <v>0</v>
      </c>
      <c r="E5976" t="n">
        <v>5.37581</v>
      </c>
      <c r="F5976" t="n">
        <v>0</v>
      </c>
    </row>
    <row r="5977">
      <c r="A5977" t="n">
        <v>5.975</v>
      </c>
      <c r="B5977" t="n">
        <v>661.5254229999999</v>
      </c>
      <c r="C5977" t="n">
        <v>5.419836666666667</v>
      </c>
      <c r="D5977" t="n">
        <v>0</v>
      </c>
      <c r="E5977" t="n">
        <v>5.37682</v>
      </c>
      <c r="F5977" t="n">
        <v>0</v>
      </c>
    </row>
    <row r="5978">
      <c r="A5978" t="n">
        <v>5.976</v>
      </c>
      <c r="B5978" t="n">
        <v>669.519723</v>
      </c>
      <c r="C5978" t="n">
        <v>5.420786666666666</v>
      </c>
      <c r="D5978" t="n">
        <v>0</v>
      </c>
      <c r="E5978" t="n">
        <v>5.37782</v>
      </c>
      <c r="F5978" t="n">
        <v>0</v>
      </c>
    </row>
    <row r="5979">
      <c r="A5979" t="n">
        <v>5.977</v>
      </c>
      <c r="B5979" t="n">
        <v>676.1816229999999</v>
      </c>
      <c r="C5979" t="n">
        <v>5.421856666666667</v>
      </c>
      <c r="D5979" t="n">
        <v>0</v>
      </c>
      <c r="E5979" t="n">
        <v>5.37881</v>
      </c>
      <c r="F5979" t="n">
        <v>0</v>
      </c>
    </row>
    <row r="5980">
      <c r="A5980" t="n">
        <v>5.978</v>
      </c>
      <c r="B5980" t="n">
        <v>668.187323</v>
      </c>
      <c r="C5980" t="n">
        <v>5.422816666666667</v>
      </c>
      <c r="D5980" t="n">
        <v>0</v>
      </c>
      <c r="E5980" t="n">
        <v>5.379810000000001</v>
      </c>
      <c r="F5980" t="n">
        <v>0</v>
      </c>
    </row>
    <row r="5981">
      <c r="A5981" t="n">
        <v>5.979</v>
      </c>
      <c r="B5981" t="n">
        <v>682.843523</v>
      </c>
      <c r="C5981" t="n">
        <v>5.423826666666667</v>
      </c>
      <c r="D5981" t="n">
        <v>0</v>
      </c>
      <c r="E5981" t="n">
        <v>5.38081</v>
      </c>
      <c r="F5981" t="n">
        <v>0</v>
      </c>
    </row>
    <row r="5982">
      <c r="A5982" t="n">
        <v>5.98</v>
      </c>
      <c r="B5982" t="n">
        <v>673.516823</v>
      </c>
      <c r="C5982" t="n">
        <v>5.424856666666667</v>
      </c>
      <c r="D5982" t="n">
        <v>0</v>
      </c>
      <c r="E5982" t="n">
        <v>5.38181</v>
      </c>
      <c r="F5982" t="n">
        <v>0</v>
      </c>
    </row>
    <row r="5983">
      <c r="A5983" t="n">
        <v>5.981</v>
      </c>
      <c r="B5983" t="n">
        <v>686.8406229999999</v>
      </c>
      <c r="C5983" t="n">
        <v>5.425806666666666</v>
      </c>
      <c r="D5983" t="n">
        <v>0</v>
      </c>
      <c r="E5983" t="n">
        <v>5.382820000000001</v>
      </c>
      <c r="F5983" t="n">
        <v>0</v>
      </c>
    </row>
    <row r="5984">
      <c r="A5984" t="n">
        <v>5.982</v>
      </c>
      <c r="B5984" t="n">
        <v>670.852123</v>
      </c>
      <c r="C5984" t="n">
        <v>5.426846666666666</v>
      </c>
      <c r="D5984" t="n">
        <v>0</v>
      </c>
      <c r="E5984" t="n">
        <v>5.38382</v>
      </c>
      <c r="F5984" t="n">
        <v>0</v>
      </c>
    </row>
    <row r="5985">
      <c r="A5985" t="n">
        <v>5.983</v>
      </c>
      <c r="B5985" t="n">
        <v>685.5082229999999</v>
      </c>
      <c r="C5985" t="n">
        <v>5.427796666666667</v>
      </c>
      <c r="D5985" t="n">
        <v>0</v>
      </c>
      <c r="E5985" t="n">
        <v>5.3848</v>
      </c>
      <c r="F5985" t="n">
        <v>0</v>
      </c>
    </row>
    <row r="5986">
      <c r="A5986" t="n">
        <v>5.984</v>
      </c>
      <c r="B5986" t="n">
        <v>678.846423</v>
      </c>
      <c r="C5986" t="n">
        <v>5.428796666666666</v>
      </c>
      <c r="D5986" t="n">
        <v>0</v>
      </c>
      <c r="E5986" t="n">
        <v>5.385809999999999</v>
      </c>
      <c r="F5986" t="n">
        <v>0</v>
      </c>
    </row>
    <row r="5987">
      <c r="A5987" t="n">
        <v>5.985</v>
      </c>
      <c r="B5987" t="n">
        <v>674.8492230000001</v>
      </c>
      <c r="C5987" t="n">
        <v>5.429796666666666</v>
      </c>
      <c r="D5987" t="n">
        <v>0</v>
      </c>
      <c r="E5987" t="n">
        <v>5.386810000000001</v>
      </c>
      <c r="F5987" t="n">
        <v>0</v>
      </c>
    </row>
    <row r="5988">
      <c r="A5988" t="n">
        <v>5.986</v>
      </c>
      <c r="B5988" t="n">
        <v>697.499623</v>
      </c>
      <c r="C5988" t="n">
        <v>5.430806666666666</v>
      </c>
      <c r="D5988" t="n">
        <v>0</v>
      </c>
      <c r="E5988" t="n">
        <v>5.38781</v>
      </c>
      <c r="F5988" t="n">
        <v>0</v>
      </c>
    </row>
    <row r="5989">
      <c r="A5989" t="n">
        <v>5.987</v>
      </c>
      <c r="B5989" t="n">
        <v>693.502523</v>
      </c>
      <c r="C5989" t="n">
        <v>5.431826666666667</v>
      </c>
      <c r="D5989" t="n">
        <v>0</v>
      </c>
      <c r="E5989" t="n">
        <v>5.388809999999999</v>
      </c>
      <c r="F5989" t="n">
        <v>0</v>
      </c>
    </row>
    <row r="5990">
      <c r="A5990" t="n">
        <v>5.988</v>
      </c>
      <c r="B5990" t="n">
        <v>704.161523</v>
      </c>
      <c r="C5990" t="n">
        <v>5.432856666666666</v>
      </c>
      <c r="D5990" t="n">
        <v>0</v>
      </c>
      <c r="E5990" t="n">
        <v>5.389810000000001</v>
      </c>
      <c r="F5990" t="n">
        <v>0</v>
      </c>
    </row>
    <row r="5991">
      <c r="A5991" t="n">
        <v>5.989</v>
      </c>
      <c r="B5991" t="n">
        <v>700.1644230000001</v>
      </c>
      <c r="C5991" t="n">
        <v>5.433856666666666</v>
      </c>
      <c r="D5991" t="n">
        <v>0</v>
      </c>
      <c r="E5991" t="n">
        <v>5.39081</v>
      </c>
      <c r="F5991" t="n">
        <v>0</v>
      </c>
    </row>
    <row r="5992">
      <c r="A5992" t="n">
        <v>5.99</v>
      </c>
      <c r="B5992" t="n">
        <v>701.4968229999999</v>
      </c>
      <c r="C5992" t="n">
        <v>5.434806666666667</v>
      </c>
      <c r="D5992" t="n">
        <v>0</v>
      </c>
      <c r="E5992" t="n">
        <v>5.391820000000001</v>
      </c>
      <c r="F5992" t="n">
        <v>0</v>
      </c>
    </row>
    <row r="5993">
      <c r="A5993" t="n">
        <v>5.991</v>
      </c>
      <c r="B5993" t="n">
        <v>697.499623</v>
      </c>
      <c r="C5993" t="n">
        <v>5.435806666666666</v>
      </c>
      <c r="D5993" t="n">
        <v>0</v>
      </c>
      <c r="E5993" t="n">
        <v>5.392799999999999</v>
      </c>
      <c r="F5993" t="n">
        <v>0</v>
      </c>
    </row>
    <row r="5994">
      <c r="A5994" t="n">
        <v>5.992</v>
      </c>
      <c r="B5994" t="n">
        <v>722.814823</v>
      </c>
      <c r="C5994" t="n">
        <v>5.436826666666667</v>
      </c>
      <c r="D5994" t="n">
        <v>0</v>
      </c>
      <c r="E5994" t="n">
        <v>5.39382</v>
      </c>
      <c r="F5994" t="n">
        <v>0</v>
      </c>
    </row>
    <row r="5995">
      <c r="A5995" t="n">
        <v>5.993</v>
      </c>
      <c r="B5995" t="n">
        <v>713.4882229999999</v>
      </c>
      <c r="C5995" t="n">
        <v>5.437846666666666</v>
      </c>
      <c r="D5995" t="n">
        <v>0</v>
      </c>
      <c r="E5995" t="n">
        <v>5.394819999999999</v>
      </c>
      <c r="F5995" t="n">
        <v>0</v>
      </c>
    </row>
    <row r="5996">
      <c r="A5996" t="n">
        <v>5.994</v>
      </c>
      <c r="B5996" t="n">
        <v>726.811923</v>
      </c>
      <c r="C5996" t="n">
        <v>5.438796666666667</v>
      </c>
      <c r="D5996" t="n">
        <v>0</v>
      </c>
      <c r="E5996" t="n">
        <v>5.395799999999999</v>
      </c>
      <c r="F5996" t="n">
        <v>0</v>
      </c>
    </row>
    <row r="5997">
      <c r="A5997" t="n">
        <v>5.995</v>
      </c>
      <c r="B5997" t="n">
        <v>730.809123</v>
      </c>
      <c r="C5997" t="n">
        <v>5.439836666666666</v>
      </c>
      <c r="D5997" t="n">
        <v>0</v>
      </c>
      <c r="E5997" t="n">
        <v>5.39682</v>
      </c>
      <c r="F5997" t="n">
        <v>0</v>
      </c>
    </row>
    <row r="5998">
      <c r="A5998" t="n">
        <v>5.996</v>
      </c>
      <c r="B5998" t="n">
        <v>726.811923</v>
      </c>
      <c r="C5998" t="n">
        <v>5.440846666666666</v>
      </c>
      <c r="D5998" t="n">
        <v>0</v>
      </c>
      <c r="E5998" t="n">
        <v>5.397819999999999</v>
      </c>
      <c r="F5998" t="n">
        <v>0</v>
      </c>
    </row>
    <row r="5999">
      <c r="A5999" t="n">
        <v>5.997</v>
      </c>
      <c r="B5999" t="n">
        <v>724.1472230000001</v>
      </c>
      <c r="C5999" t="n">
        <v>5.441806666666666</v>
      </c>
      <c r="D5999" t="n">
        <v>0</v>
      </c>
      <c r="E5999" t="n">
        <v>5.398810000000001</v>
      </c>
      <c r="F5999" t="n">
        <v>0</v>
      </c>
    </row>
    <row r="6000">
      <c r="A6000" t="n">
        <v>5.998</v>
      </c>
      <c r="B6000" t="n">
        <v>732.141523</v>
      </c>
      <c r="C6000" t="n">
        <v>5.442846666666666</v>
      </c>
      <c r="D6000" t="n">
        <v>0</v>
      </c>
      <c r="E6000" t="n">
        <v>5.39982</v>
      </c>
      <c r="F6000" t="n">
        <v>0</v>
      </c>
    </row>
    <row r="6001">
      <c r="A6001" t="n">
        <v>5.999</v>
      </c>
      <c r="B6001" t="n">
        <v>741.468123</v>
      </c>
      <c r="C6001" t="n">
        <v>5.443836666666667</v>
      </c>
      <c r="D6001" t="n">
        <v>0</v>
      </c>
      <c r="E6001" t="n">
        <v>5.40082</v>
      </c>
      <c r="F6001" t="n">
        <v>0</v>
      </c>
    </row>
    <row r="6002">
      <c r="A6002" t="n">
        <v>6</v>
      </c>
      <c r="B6002" t="n">
        <v>738.803323</v>
      </c>
      <c r="C6002" t="n">
        <v>5.444806666666667</v>
      </c>
      <c r="D6002" t="n">
        <v>0</v>
      </c>
      <c r="E6002" t="n">
        <v>5.401820000000001</v>
      </c>
      <c r="F6002" t="n">
        <v>0</v>
      </c>
    </row>
    <row r="6003">
      <c r="A6003" t="n">
        <v>6.001</v>
      </c>
      <c r="B6003" t="n">
        <v>745.4652229999999</v>
      </c>
      <c r="C6003" t="n">
        <v>5.445786666666667</v>
      </c>
      <c r="D6003" t="n">
        <v>0</v>
      </c>
      <c r="E6003" t="n">
        <v>5.402810000000001</v>
      </c>
      <c r="F6003" t="n">
        <v>0</v>
      </c>
    </row>
    <row r="6004">
      <c r="A6004" t="n">
        <v>6.002</v>
      </c>
      <c r="B6004" t="n">
        <v>734.806223</v>
      </c>
      <c r="C6004" t="n">
        <v>5.446836666666666</v>
      </c>
      <c r="D6004" t="n">
        <v>0</v>
      </c>
      <c r="E6004" t="n">
        <v>5.40381</v>
      </c>
      <c r="F6004" t="n">
        <v>0</v>
      </c>
    </row>
    <row r="6005">
      <c r="A6005" t="n">
        <v>6.003</v>
      </c>
      <c r="B6005" t="n">
        <v>749.4624230000001</v>
      </c>
      <c r="C6005" t="n">
        <v>5.447826666666667</v>
      </c>
      <c r="D6005" t="n">
        <v>0</v>
      </c>
      <c r="E6005" t="n">
        <v>5.404809999999999</v>
      </c>
      <c r="F6005" t="n">
        <v>0</v>
      </c>
    </row>
    <row r="6006">
      <c r="A6006" t="n">
        <v>6.004</v>
      </c>
      <c r="B6006" t="n">
        <v>740.135723</v>
      </c>
      <c r="C6006" t="n">
        <v>5.448826666666666</v>
      </c>
      <c r="D6006" t="n">
        <v>0</v>
      </c>
      <c r="E6006" t="n">
        <v>5.405810000000001</v>
      </c>
      <c r="F6006" t="n">
        <v>0</v>
      </c>
    </row>
    <row r="6007">
      <c r="A6007" t="n">
        <v>6.005</v>
      </c>
      <c r="B6007" t="n">
        <v>754.791923</v>
      </c>
      <c r="C6007" t="n">
        <v>5.449816666666666</v>
      </c>
      <c r="D6007" t="n">
        <v>0</v>
      </c>
      <c r="E6007" t="n">
        <v>5.40682</v>
      </c>
      <c r="F6007" t="n">
        <v>0</v>
      </c>
    </row>
    <row r="6008">
      <c r="A6008" t="n">
        <v>6.006</v>
      </c>
      <c r="B6008" t="n">
        <v>746.7976229999999</v>
      </c>
      <c r="C6008" t="n">
        <v>5.450836666666667</v>
      </c>
      <c r="D6008" t="n">
        <v>0</v>
      </c>
      <c r="E6008" t="n">
        <v>5.407820000000001</v>
      </c>
      <c r="F6008" t="n">
        <v>0</v>
      </c>
    </row>
    <row r="6009">
      <c r="A6009" t="n">
        <v>6.007</v>
      </c>
      <c r="B6009" t="n">
        <v>748.1300230000001</v>
      </c>
      <c r="C6009" t="n">
        <v>5.451856666666666</v>
      </c>
      <c r="D6009" t="n">
        <v>0</v>
      </c>
      <c r="E6009" t="n">
        <v>5.408799999999999</v>
      </c>
      <c r="F6009" t="n">
        <v>0</v>
      </c>
    </row>
    <row r="6010">
      <c r="A6010" t="n">
        <v>6.008</v>
      </c>
      <c r="B6010" t="n">
        <v>744.132923</v>
      </c>
      <c r="C6010" t="n">
        <v>5.452806666666667</v>
      </c>
      <c r="D6010" t="n">
        <v>0</v>
      </c>
      <c r="E6010" t="n">
        <v>5.40981</v>
      </c>
      <c r="F6010" t="n">
        <v>0</v>
      </c>
    </row>
    <row r="6011">
      <c r="A6011" t="n">
        <v>6.009</v>
      </c>
      <c r="B6011" t="n">
        <v>754.791923</v>
      </c>
      <c r="C6011" t="n">
        <v>5.453796666666666</v>
      </c>
      <c r="D6011" t="n">
        <v>0</v>
      </c>
      <c r="E6011" t="n">
        <v>5.41081</v>
      </c>
      <c r="F6011" t="n">
        <v>0</v>
      </c>
    </row>
    <row r="6012">
      <c r="A6012" t="n">
        <v>6.01</v>
      </c>
      <c r="B6012" t="n">
        <v>754.791923</v>
      </c>
      <c r="C6012" t="n">
        <v>5.454846666666667</v>
      </c>
      <c r="D6012" t="n">
        <v>0</v>
      </c>
      <c r="E6012" t="n">
        <v>5.411820000000001</v>
      </c>
      <c r="F6012" t="n">
        <v>0</v>
      </c>
    </row>
    <row r="6013">
      <c r="A6013" t="n">
        <v>6.011</v>
      </c>
      <c r="B6013" t="n">
        <v>753.459523</v>
      </c>
      <c r="C6013" t="n">
        <v>5.455836666666666</v>
      </c>
      <c r="D6013" t="n">
        <v>0</v>
      </c>
      <c r="E6013" t="n">
        <v>5.412800000000001</v>
      </c>
      <c r="F6013" t="n">
        <v>0</v>
      </c>
    </row>
    <row r="6014">
      <c r="A6014" t="n">
        <v>6.012</v>
      </c>
      <c r="B6014" t="n">
        <v>769.448023</v>
      </c>
      <c r="C6014" t="n">
        <v>5.456796666666667</v>
      </c>
      <c r="D6014" t="n">
        <v>0</v>
      </c>
      <c r="E6014" t="n">
        <v>5.413819999999999</v>
      </c>
      <c r="F6014" t="n">
        <v>0</v>
      </c>
    </row>
    <row r="6015">
      <c r="A6015" t="n">
        <v>6.013</v>
      </c>
      <c r="B6015" t="n">
        <v>753.459523</v>
      </c>
      <c r="C6015" t="n">
        <v>5.457806666666666</v>
      </c>
      <c r="D6015" t="n">
        <v>0</v>
      </c>
      <c r="E6015" t="n">
        <v>5.414810000000001</v>
      </c>
      <c r="F6015" t="n">
        <v>0</v>
      </c>
    </row>
    <row r="6016">
      <c r="A6016" t="n">
        <v>6.014</v>
      </c>
      <c r="B6016" t="n">
        <v>765.450923</v>
      </c>
      <c r="C6016" t="n">
        <v>5.458826666666666</v>
      </c>
      <c r="D6016" t="n">
        <v>0</v>
      </c>
      <c r="E6016" t="n">
        <v>5.41581</v>
      </c>
      <c r="F6016" t="n">
        <v>0</v>
      </c>
    </row>
    <row r="6017">
      <c r="A6017" t="n">
        <v>6.015</v>
      </c>
      <c r="B6017" t="n">
        <v>753.459523</v>
      </c>
      <c r="C6017" t="n">
        <v>5.459786666666666</v>
      </c>
      <c r="D6017" t="n">
        <v>0</v>
      </c>
      <c r="E6017" t="n">
        <v>5.4168</v>
      </c>
      <c r="F6017" t="n">
        <v>0</v>
      </c>
    </row>
    <row r="6018">
      <c r="A6018" t="n">
        <v>6.016</v>
      </c>
      <c r="B6018" t="n">
        <v>766.783323</v>
      </c>
      <c r="C6018" t="n">
        <v>5.460836666666666</v>
      </c>
      <c r="D6018" t="n">
        <v>0</v>
      </c>
      <c r="E6018" t="n">
        <v>5.417820000000001</v>
      </c>
      <c r="F6018" t="n">
        <v>0</v>
      </c>
    </row>
    <row r="6019">
      <c r="A6019" t="n">
        <v>6.017</v>
      </c>
      <c r="B6019" t="n">
        <v>756.124323</v>
      </c>
      <c r="C6019" t="n">
        <v>5.461786666666667</v>
      </c>
      <c r="D6019" t="n">
        <v>0</v>
      </c>
      <c r="E6019" t="n">
        <v>5.418800000000001</v>
      </c>
      <c r="F6019" t="n">
        <v>0</v>
      </c>
    </row>
    <row r="6020">
      <c r="A6020" t="n">
        <v>6.018</v>
      </c>
      <c r="B6020" t="n">
        <v>765.450923</v>
      </c>
      <c r="C6020" t="n">
        <v>5.462816666666667</v>
      </c>
      <c r="D6020" t="n">
        <v>0</v>
      </c>
      <c r="E6020" t="n">
        <v>5.41981</v>
      </c>
      <c r="F6020" t="n">
        <v>0</v>
      </c>
    </row>
    <row r="6021">
      <c r="A6021" t="n">
        <v>6.019</v>
      </c>
      <c r="B6021" t="n">
        <v>768.115723</v>
      </c>
      <c r="C6021" t="n">
        <v>5.463816666666666</v>
      </c>
      <c r="D6021" t="n">
        <v>0</v>
      </c>
      <c r="E6021" t="n">
        <v>5.4208</v>
      </c>
      <c r="F6021" t="n">
        <v>0</v>
      </c>
    </row>
    <row r="6022">
      <c r="A6022" t="n">
        <v>6.02</v>
      </c>
      <c r="B6022" t="n">
        <v>777.442323</v>
      </c>
      <c r="C6022" t="n">
        <v>5.464816666666667</v>
      </c>
      <c r="D6022" t="n">
        <v>0</v>
      </c>
      <c r="E6022" t="n">
        <v>5.421799999999999</v>
      </c>
      <c r="F6022" t="n">
        <v>0</v>
      </c>
    </row>
    <row r="6023">
      <c r="A6023" t="n">
        <v>6.021</v>
      </c>
      <c r="B6023" t="n">
        <v>780.107123</v>
      </c>
      <c r="C6023" t="n">
        <v>5.465836666666666</v>
      </c>
      <c r="D6023" t="n">
        <v>0</v>
      </c>
      <c r="E6023" t="n">
        <v>5.42282</v>
      </c>
      <c r="F6023" t="n">
        <v>0</v>
      </c>
    </row>
    <row r="6024">
      <c r="A6024" t="n">
        <v>6.022</v>
      </c>
      <c r="B6024" t="n">
        <v>768.115723</v>
      </c>
      <c r="C6024" t="n">
        <v>5.466826666666666</v>
      </c>
      <c r="D6024" t="n">
        <v>0</v>
      </c>
      <c r="E6024" t="n">
        <v>5.4238</v>
      </c>
      <c r="F6024" t="n">
        <v>0</v>
      </c>
    </row>
    <row r="6025">
      <c r="A6025" t="n">
        <v>6.023</v>
      </c>
      <c r="B6025" t="n">
        <v>776.109923</v>
      </c>
      <c r="C6025" t="n">
        <v>5.467846666666667</v>
      </c>
      <c r="D6025" t="n">
        <v>0</v>
      </c>
      <c r="E6025" t="n">
        <v>5.424810000000001</v>
      </c>
      <c r="F6025" t="n">
        <v>0</v>
      </c>
    </row>
    <row r="6026">
      <c r="A6026" t="n">
        <v>6.024</v>
      </c>
      <c r="B6026" t="n">
        <v>749.4624230000001</v>
      </c>
      <c r="C6026" t="n">
        <v>5.468826666666667</v>
      </c>
      <c r="D6026" t="n">
        <v>0</v>
      </c>
      <c r="E6026" t="n">
        <v>5.42581</v>
      </c>
      <c r="F6026" t="n">
        <v>0</v>
      </c>
    </row>
    <row r="6027">
      <c r="A6027" t="n">
        <v>6.025</v>
      </c>
      <c r="B6027" t="n">
        <v>770.7804229999999</v>
      </c>
      <c r="C6027" t="n">
        <v>5.469846666666666</v>
      </c>
      <c r="D6027" t="n">
        <v>0</v>
      </c>
      <c r="E6027" t="n">
        <v>5.4268</v>
      </c>
      <c r="F6027" t="n">
        <v>0</v>
      </c>
    </row>
    <row r="6028">
      <c r="A6028" t="n">
        <v>6.026</v>
      </c>
      <c r="B6028" t="n">
        <v>765.450923</v>
      </c>
      <c r="C6028" t="n">
        <v>5.470796666666667</v>
      </c>
      <c r="D6028" t="n">
        <v>0</v>
      </c>
      <c r="E6028" t="n">
        <v>5.427810000000001</v>
      </c>
      <c r="F6028" t="n">
        <v>0</v>
      </c>
    </row>
    <row r="6029">
      <c r="A6029" t="n">
        <v>6.027</v>
      </c>
      <c r="B6029" t="n">
        <v>776.109923</v>
      </c>
      <c r="C6029" t="n">
        <v>5.471796666666666</v>
      </c>
      <c r="D6029" t="n">
        <v>0</v>
      </c>
      <c r="E6029" t="n">
        <v>5.42882</v>
      </c>
      <c r="F6029" t="n">
        <v>0</v>
      </c>
    </row>
    <row r="6030">
      <c r="A6030" t="n">
        <v>6.028</v>
      </c>
      <c r="B6030" t="n">
        <v>776.109923</v>
      </c>
      <c r="C6030" t="n">
        <v>5.472786666666666</v>
      </c>
      <c r="D6030" t="n">
        <v>0</v>
      </c>
      <c r="E6030" t="n">
        <v>5.42981</v>
      </c>
      <c r="F6030" t="n">
        <v>0</v>
      </c>
    </row>
    <row r="6031">
      <c r="A6031" t="n">
        <v>6.029</v>
      </c>
      <c r="B6031" t="n">
        <v>781.439423</v>
      </c>
      <c r="C6031" t="n">
        <v>5.473796666666667</v>
      </c>
      <c r="D6031" t="n">
        <v>0</v>
      </c>
      <c r="E6031" t="n">
        <v>5.430820000000001</v>
      </c>
      <c r="F6031" t="n">
        <v>0</v>
      </c>
    </row>
    <row r="6032">
      <c r="A6032" t="n">
        <v>6.03</v>
      </c>
      <c r="B6032" t="n">
        <v>777.442323</v>
      </c>
      <c r="C6032" t="n">
        <v>5.474786666666667</v>
      </c>
      <c r="D6032" t="n">
        <v>0</v>
      </c>
      <c r="E6032" t="n">
        <v>5.43182</v>
      </c>
      <c r="F6032" t="n">
        <v>0</v>
      </c>
    </row>
    <row r="6033">
      <c r="A6033" t="n">
        <v>6.031</v>
      </c>
      <c r="B6033" t="n">
        <v>782.771823</v>
      </c>
      <c r="C6033" t="n">
        <v>5.475796666666667</v>
      </c>
      <c r="D6033" t="n">
        <v>0</v>
      </c>
      <c r="E6033" t="n">
        <v>5.43282</v>
      </c>
      <c r="F6033" t="n">
        <v>0</v>
      </c>
    </row>
    <row r="6034">
      <c r="A6034" t="n">
        <v>6.032</v>
      </c>
      <c r="B6034" t="n">
        <v>792.098523</v>
      </c>
      <c r="C6034" t="n">
        <v>5.476796666666666</v>
      </c>
      <c r="D6034" t="n">
        <v>0</v>
      </c>
      <c r="E6034" t="n">
        <v>5.4338</v>
      </c>
      <c r="F6034" t="n">
        <v>0</v>
      </c>
    </row>
    <row r="6035">
      <c r="A6035" t="n">
        <v>6.033</v>
      </c>
      <c r="B6035" t="n">
        <v>786.768923</v>
      </c>
      <c r="C6035" t="n">
        <v>5.477796666666666</v>
      </c>
      <c r="D6035" t="n">
        <v>0</v>
      </c>
      <c r="E6035" t="n">
        <v>5.43482</v>
      </c>
      <c r="F6035" t="n">
        <v>0</v>
      </c>
    </row>
    <row r="6036">
      <c r="A6036" t="n">
        <v>6.034</v>
      </c>
      <c r="B6036" t="n">
        <v>797.4280229999999</v>
      </c>
      <c r="C6036" t="n">
        <v>5.478806666666666</v>
      </c>
      <c r="D6036" t="n">
        <v>0</v>
      </c>
      <c r="E6036" t="n">
        <v>5.43581</v>
      </c>
      <c r="F6036" t="n">
        <v>0</v>
      </c>
    </row>
    <row r="6037">
      <c r="A6037" t="n">
        <v>6.035</v>
      </c>
      <c r="B6037" t="n">
        <v>782.771823</v>
      </c>
      <c r="C6037" t="n">
        <v>5.479826666666667</v>
      </c>
      <c r="D6037" t="n">
        <v>0</v>
      </c>
      <c r="E6037" t="n">
        <v>5.436809999999999</v>
      </c>
      <c r="F6037" t="n">
        <v>0</v>
      </c>
    </row>
    <row r="6038">
      <c r="A6038" t="n">
        <v>6.036</v>
      </c>
      <c r="B6038" t="n">
        <v>794.763223</v>
      </c>
      <c r="C6038" t="n">
        <v>5.480786666666666</v>
      </c>
      <c r="D6038" t="n">
        <v>0</v>
      </c>
      <c r="E6038" t="n">
        <v>5.437810000000001</v>
      </c>
      <c r="F6038" t="n">
        <v>0</v>
      </c>
    </row>
    <row r="6039">
      <c r="A6039" t="n">
        <v>6.037</v>
      </c>
      <c r="B6039" t="n">
        <v>785.4366230000001</v>
      </c>
      <c r="C6039" t="n">
        <v>5.481826666666667</v>
      </c>
      <c r="D6039" t="n">
        <v>0</v>
      </c>
      <c r="E6039" t="n">
        <v>5.438800000000001</v>
      </c>
      <c r="F6039" t="n">
        <v>0</v>
      </c>
    </row>
    <row r="6040">
      <c r="A6040" t="n">
        <v>6.038</v>
      </c>
      <c r="B6040" t="n">
        <v>804.0899230000001</v>
      </c>
      <c r="C6040" t="n">
        <v>5.482846666666666</v>
      </c>
      <c r="D6040" t="n">
        <v>0</v>
      </c>
      <c r="E6040" t="n">
        <v>5.43981</v>
      </c>
      <c r="F6040" t="n">
        <v>0</v>
      </c>
    </row>
    <row r="6041">
      <c r="A6041" t="n">
        <v>6.039</v>
      </c>
      <c r="B6041" t="n">
        <v>794.763223</v>
      </c>
      <c r="C6041" t="n">
        <v>5.483836666666666</v>
      </c>
      <c r="D6041" t="n">
        <v>0</v>
      </c>
      <c r="E6041" t="n">
        <v>5.440810000000001</v>
      </c>
      <c r="F6041" t="n">
        <v>0</v>
      </c>
    </row>
    <row r="6042">
      <c r="A6042" t="n">
        <v>6.04</v>
      </c>
      <c r="B6042" t="n">
        <v>798.7603230000001</v>
      </c>
      <c r="C6042" t="n">
        <v>5.484806666666667</v>
      </c>
      <c r="D6042" t="n">
        <v>0</v>
      </c>
      <c r="E6042" t="n">
        <v>5.44181</v>
      </c>
      <c r="F6042" t="n">
        <v>0</v>
      </c>
    </row>
    <row r="6043">
      <c r="A6043" t="n">
        <v>6.041</v>
      </c>
      <c r="B6043" t="n">
        <v>792.098523</v>
      </c>
      <c r="C6043" t="n">
        <v>5.485806666666666</v>
      </c>
      <c r="D6043" t="n">
        <v>0</v>
      </c>
      <c r="E6043" t="n">
        <v>5.44281</v>
      </c>
      <c r="F6043" t="n">
        <v>0</v>
      </c>
    </row>
    <row r="6044">
      <c r="A6044" t="n">
        <v>6.042</v>
      </c>
      <c r="B6044" t="n">
        <v>789.433723</v>
      </c>
      <c r="C6044" t="n">
        <v>5.486846666666667</v>
      </c>
      <c r="D6044" t="n">
        <v>0</v>
      </c>
      <c r="E6044" t="n">
        <v>5.443820000000001</v>
      </c>
      <c r="F6044" t="n">
        <v>0</v>
      </c>
    </row>
    <row r="6045">
      <c r="A6045" t="n">
        <v>6.043</v>
      </c>
      <c r="B6045" t="n">
        <v>801.425123</v>
      </c>
      <c r="C6045" t="n">
        <v>5.487846666666666</v>
      </c>
      <c r="D6045" t="n">
        <v>0</v>
      </c>
      <c r="E6045" t="n">
        <v>5.444800000000001</v>
      </c>
      <c r="F6045" t="n">
        <v>0</v>
      </c>
    </row>
    <row r="6046">
      <c r="A6046" t="n">
        <v>6.044</v>
      </c>
      <c r="B6046" t="n">
        <v>785.4366230000001</v>
      </c>
      <c r="C6046" t="n">
        <v>5.488836666666667</v>
      </c>
      <c r="D6046" t="n">
        <v>0</v>
      </c>
      <c r="E6046" t="n">
        <v>5.445819999999999</v>
      </c>
      <c r="F6046" t="n">
        <v>0</v>
      </c>
    </row>
    <row r="6047">
      <c r="A6047" t="n">
        <v>6.045</v>
      </c>
      <c r="B6047" t="n">
        <v>801.425123</v>
      </c>
      <c r="C6047" t="n">
        <v>5.489816666666666</v>
      </c>
      <c r="D6047" t="n">
        <v>0</v>
      </c>
      <c r="E6047" t="n">
        <v>5.446810000000001</v>
      </c>
      <c r="F6047" t="n">
        <v>0</v>
      </c>
    </row>
    <row r="6048">
      <c r="A6048" t="n">
        <v>6.046</v>
      </c>
      <c r="B6048" t="n">
        <v>788.101323</v>
      </c>
      <c r="C6048" t="n">
        <v>5.490836666666667</v>
      </c>
      <c r="D6048" t="n">
        <v>0</v>
      </c>
      <c r="E6048" t="n">
        <v>5.44782</v>
      </c>
      <c r="F6048" t="n">
        <v>0</v>
      </c>
    </row>
    <row r="6049">
      <c r="A6049" t="n">
        <v>6.047</v>
      </c>
      <c r="B6049" t="n">
        <v>808.087023</v>
      </c>
      <c r="C6049" t="n">
        <v>5.491816666666667</v>
      </c>
      <c r="D6049" t="n">
        <v>0</v>
      </c>
      <c r="E6049" t="n">
        <v>5.44882</v>
      </c>
      <c r="F6049" t="n">
        <v>0</v>
      </c>
    </row>
    <row r="6050">
      <c r="A6050" t="n">
        <v>6.048</v>
      </c>
      <c r="B6050" t="n">
        <v>797.4280229999999</v>
      </c>
      <c r="C6050" t="n">
        <v>5.492796666666666</v>
      </c>
      <c r="D6050" t="n">
        <v>0</v>
      </c>
      <c r="E6050" t="n">
        <v>5.449809999999999</v>
      </c>
      <c r="F6050" t="n">
        <v>0</v>
      </c>
    </row>
    <row r="6051">
      <c r="A6051" t="n">
        <v>6.049</v>
      </c>
      <c r="B6051" t="n">
        <v>802.757523</v>
      </c>
      <c r="C6051" t="n">
        <v>5.493816666666667</v>
      </c>
      <c r="D6051" t="n">
        <v>0</v>
      </c>
      <c r="E6051" t="n">
        <v>5.450810000000001</v>
      </c>
      <c r="F6051" t="n">
        <v>0</v>
      </c>
    </row>
    <row r="6052">
      <c r="A6052" t="n">
        <v>6.05</v>
      </c>
      <c r="B6052" t="n">
        <v>800.092723</v>
      </c>
      <c r="C6052" t="n">
        <v>5.494846666666667</v>
      </c>
      <c r="D6052" t="n">
        <v>0</v>
      </c>
      <c r="E6052" t="n">
        <v>5.4518</v>
      </c>
      <c r="F6052" t="n">
        <v>0</v>
      </c>
    </row>
    <row r="6053">
      <c r="A6053" t="n">
        <v>6.051</v>
      </c>
      <c r="B6053" t="n">
        <v>796.0956229999999</v>
      </c>
      <c r="C6053" t="n">
        <v>5.495806666666667</v>
      </c>
      <c r="D6053" t="n">
        <v>0</v>
      </c>
      <c r="E6053" t="n">
        <v>5.452809999999999</v>
      </c>
      <c r="F6053" t="n">
        <v>0</v>
      </c>
    </row>
    <row r="6054">
      <c r="A6054" t="n">
        <v>6.052</v>
      </c>
      <c r="B6054" t="n">
        <v>796.0956229999999</v>
      </c>
      <c r="C6054" t="n">
        <v>5.496796666666667</v>
      </c>
      <c r="D6054" t="n">
        <v>0</v>
      </c>
      <c r="E6054" t="n">
        <v>5.45382</v>
      </c>
      <c r="F6054" t="n">
        <v>0</v>
      </c>
    </row>
    <row r="6055">
      <c r="A6055" t="n">
        <v>6.053</v>
      </c>
      <c r="B6055" t="n">
        <v>798.7603230000001</v>
      </c>
      <c r="C6055" t="n">
        <v>5.497836666666666</v>
      </c>
      <c r="D6055" t="n">
        <v>0</v>
      </c>
      <c r="E6055" t="n">
        <v>5.45482</v>
      </c>
      <c r="F6055" t="n">
        <v>0</v>
      </c>
    </row>
    <row r="6056">
      <c r="A6056" t="n">
        <v>6.054</v>
      </c>
      <c r="B6056" t="n">
        <v>805.422223</v>
      </c>
      <c r="C6056" t="n">
        <v>5.498786666666667</v>
      </c>
      <c r="D6056" t="n">
        <v>0</v>
      </c>
      <c r="E6056" t="n">
        <v>5.45581</v>
      </c>
      <c r="F6056" t="n">
        <v>0</v>
      </c>
    </row>
    <row r="6057">
      <c r="A6057" t="n">
        <v>6.055</v>
      </c>
      <c r="B6057" t="n">
        <v>796.0956229999999</v>
      </c>
      <c r="C6057" t="n">
        <v>5.499816666666667</v>
      </c>
      <c r="D6057" t="n">
        <v>0</v>
      </c>
      <c r="E6057" t="n">
        <v>5.456810000000001</v>
      </c>
      <c r="F6057" t="n">
        <v>0</v>
      </c>
    </row>
    <row r="6058">
      <c r="A6058" t="n">
        <v>6.056</v>
      </c>
      <c r="B6058" t="n">
        <v>804.0899230000001</v>
      </c>
      <c r="C6058" t="n">
        <v>5.500836666666666</v>
      </c>
      <c r="D6058" t="n">
        <v>0</v>
      </c>
      <c r="E6058" t="n">
        <v>5.45782</v>
      </c>
      <c r="F6058" t="n">
        <v>0</v>
      </c>
    </row>
    <row r="6059">
      <c r="A6059" t="n">
        <v>6.057</v>
      </c>
      <c r="B6059" t="n">
        <v>772.1128229999999</v>
      </c>
      <c r="C6059" t="n">
        <v>5.501846666666666</v>
      </c>
      <c r="D6059" t="n">
        <v>0</v>
      </c>
      <c r="E6059" t="n">
        <v>5.458819999999999</v>
      </c>
      <c r="F6059" t="n">
        <v>0</v>
      </c>
    </row>
    <row r="6060">
      <c r="A6060" t="n">
        <v>6.058</v>
      </c>
      <c r="B6060" t="n">
        <v>786.768923</v>
      </c>
      <c r="C6060" t="n">
        <v>5.502826666666667</v>
      </c>
      <c r="D6060" t="n">
        <v>0</v>
      </c>
      <c r="E6060" t="n">
        <v>5.459810000000001</v>
      </c>
      <c r="F6060" t="n">
        <v>0</v>
      </c>
    </row>
    <row r="6061">
      <c r="A6061" t="n">
        <v>6.059</v>
      </c>
      <c r="B6061" t="n">
        <v>776.109923</v>
      </c>
      <c r="C6061" t="n">
        <v>5.503826666666667</v>
      </c>
      <c r="D6061" t="n">
        <v>0</v>
      </c>
      <c r="E6061" t="n">
        <v>5.46082</v>
      </c>
      <c r="F6061" t="n">
        <v>0</v>
      </c>
    </row>
    <row r="6062">
      <c r="A6062" t="n">
        <v>6.06</v>
      </c>
      <c r="B6062" t="n">
        <v>782.771823</v>
      </c>
      <c r="C6062" t="n">
        <v>5.504826666666666</v>
      </c>
      <c r="D6062" t="n">
        <v>0</v>
      </c>
      <c r="E6062" t="n">
        <v>5.461819999999999</v>
      </c>
      <c r="F6062" t="n">
        <v>0</v>
      </c>
    </row>
    <row r="6063">
      <c r="A6063" t="n">
        <v>6.061</v>
      </c>
      <c r="B6063" t="n">
        <v>773.4452229999999</v>
      </c>
      <c r="C6063" t="n">
        <v>5.505836666666666</v>
      </c>
      <c r="D6063" t="n">
        <v>0</v>
      </c>
      <c r="E6063" t="n">
        <v>5.462820000000001</v>
      </c>
      <c r="F6063" t="n">
        <v>0</v>
      </c>
    </row>
    <row r="6064">
      <c r="A6064" t="n">
        <v>6.062</v>
      </c>
      <c r="B6064" t="n">
        <v>770.7804229999999</v>
      </c>
      <c r="C6064" t="n">
        <v>5.506806666666667</v>
      </c>
      <c r="D6064" t="n">
        <v>0</v>
      </c>
      <c r="E6064" t="n">
        <v>5.46381</v>
      </c>
      <c r="F6064" t="n">
        <v>0</v>
      </c>
    </row>
    <row r="6065">
      <c r="A6065" t="n">
        <v>6.063</v>
      </c>
      <c r="B6065" t="n">
        <v>772.1128229999999</v>
      </c>
      <c r="C6065" t="n">
        <v>5.507786666666666</v>
      </c>
      <c r="D6065" t="n">
        <v>0</v>
      </c>
      <c r="E6065" t="n">
        <v>5.46481</v>
      </c>
      <c r="F6065" t="n">
        <v>0</v>
      </c>
    </row>
    <row r="6066">
      <c r="A6066" t="n">
        <v>6.064</v>
      </c>
      <c r="B6066" t="n">
        <v>766.783323</v>
      </c>
      <c r="C6066" t="n">
        <v>5.508786666666666</v>
      </c>
      <c r="D6066" t="n">
        <v>0</v>
      </c>
      <c r="E6066" t="n">
        <v>5.465809999999999</v>
      </c>
      <c r="F6066" t="n">
        <v>0</v>
      </c>
    </row>
    <row r="6067">
      <c r="A6067" t="n">
        <v>6.065</v>
      </c>
      <c r="B6067" t="n">
        <v>765.450923</v>
      </c>
      <c r="C6067" t="n">
        <v>5.509816666666667</v>
      </c>
      <c r="D6067" t="n">
        <v>0</v>
      </c>
      <c r="E6067" t="n">
        <v>5.46682</v>
      </c>
      <c r="F6067" t="n">
        <v>0</v>
      </c>
    </row>
    <row r="6068">
      <c r="A6068" t="n">
        <v>6.066</v>
      </c>
      <c r="B6068" t="n">
        <v>757.456623</v>
      </c>
      <c r="C6068" t="n">
        <v>5.510786666666666</v>
      </c>
      <c r="D6068" t="n">
        <v>0</v>
      </c>
      <c r="E6068" t="n">
        <v>5.46781</v>
      </c>
      <c r="F6068" t="n">
        <v>0</v>
      </c>
    </row>
    <row r="6069">
      <c r="A6069" t="n">
        <v>6.067</v>
      </c>
      <c r="B6069" t="n">
        <v>765.450923</v>
      </c>
      <c r="C6069" t="n">
        <v>5.511836666666666</v>
      </c>
      <c r="D6069" t="n">
        <v>0</v>
      </c>
      <c r="E6069" t="n">
        <v>5.468820000000001</v>
      </c>
      <c r="F6069" t="n">
        <v>0</v>
      </c>
    </row>
    <row r="6070">
      <c r="A6070" t="n">
        <v>6.068</v>
      </c>
      <c r="B6070" t="n">
        <v>745.4652229999999</v>
      </c>
      <c r="C6070" t="n">
        <v>5.512836666666667</v>
      </c>
      <c r="D6070" t="n">
        <v>0</v>
      </c>
      <c r="E6070" t="n">
        <v>5.469799999999999</v>
      </c>
      <c r="F6070" t="n">
        <v>0</v>
      </c>
    </row>
    <row r="6071">
      <c r="A6071" t="n">
        <v>6.069</v>
      </c>
      <c r="B6071" t="n">
        <v>752.127123</v>
      </c>
      <c r="C6071" t="n">
        <v>5.513826666666667</v>
      </c>
      <c r="D6071" t="n">
        <v>0</v>
      </c>
      <c r="E6071" t="n">
        <v>5.47081</v>
      </c>
      <c r="F6071" t="n">
        <v>0</v>
      </c>
    </row>
    <row r="6072">
      <c r="A6072" t="n">
        <v>6.07</v>
      </c>
      <c r="B6072" t="n">
        <v>740.135723</v>
      </c>
      <c r="C6072" t="n">
        <v>5.514836666666667</v>
      </c>
      <c r="D6072" t="n">
        <v>0</v>
      </c>
      <c r="E6072" t="n">
        <v>5.47181</v>
      </c>
      <c r="F6072" t="n">
        <v>0</v>
      </c>
    </row>
    <row r="6073">
      <c r="A6073" t="n">
        <v>6.071</v>
      </c>
      <c r="B6073" t="n">
        <v>745.4652229999999</v>
      </c>
      <c r="C6073" t="n">
        <v>5.515836666666666</v>
      </c>
      <c r="D6073" t="n">
        <v>0</v>
      </c>
      <c r="E6073" t="n">
        <v>5.472810000000001</v>
      </c>
      <c r="F6073" t="n">
        <v>0</v>
      </c>
    </row>
    <row r="6074">
      <c r="A6074" t="n">
        <v>6.072</v>
      </c>
      <c r="B6074" t="n">
        <v>741.468123</v>
      </c>
      <c r="C6074" t="n">
        <v>5.516816666666666</v>
      </c>
      <c r="D6074" t="n">
        <v>0</v>
      </c>
      <c r="E6074" t="n">
        <v>5.47381</v>
      </c>
      <c r="F6074" t="n">
        <v>0</v>
      </c>
    </row>
    <row r="6075">
      <c r="A6075" t="n">
        <v>6.073</v>
      </c>
      <c r="B6075" t="n">
        <v>740.135723</v>
      </c>
      <c r="C6075" t="n">
        <v>5.517796666666666</v>
      </c>
      <c r="D6075" t="n">
        <v>0</v>
      </c>
      <c r="E6075" t="n">
        <v>5.47481</v>
      </c>
      <c r="F6075" t="n">
        <v>0</v>
      </c>
    </row>
    <row r="6076">
      <c r="A6076" t="n">
        <v>6.074</v>
      </c>
      <c r="B6076" t="n">
        <v>736.1386229999999</v>
      </c>
      <c r="C6076" t="n">
        <v>5.518826666666667</v>
      </c>
      <c r="D6076" t="n">
        <v>0</v>
      </c>
      <c r="E6076" t="n">
        <v>5.475810000000001</v>
      </c>
      <c r="F6076" t="n">
        <v>0</v>
      </c>
    </row>
    <row r="6077">
      <c r="A6077" t="n">
        <v>6.075</v>
      </c>
      <c r="B6077" t="n">
        <v>732.141523</v>
      </c>
      <c r="C6077" t="n">
        <v>5.519826666666667</v>
      </c>
      <c r="D6077" t="n">
        <v>0</v>
      </c>
      <c r="E6077" t="n">
        <v>5.47682</v>
      </c>
      <c r="F6077" t="n">
        <v>0</v>
      </c>
    </row>
    <row r="6078">
      <c r="A6078" t="n">
        <v>6.076</v>
      </c>
      <c r="B6078" t="n">
        <v>736.1386229999999</v>
      </c>
      <c r="C6078" t="n">
        <v>5.520796666666667</v>
      </c>
      <c r="D6078" t="n">
        <v>0</v>
      </c>
      <c r="E6078" t="n">
        <v>5.477819999999999</v>
      </c>
      <c r="F6078" t="n">
        <v>0</v>
      </c>
    </row>
    <row r="6079">
      <c r="A6079" t="n">
        <v>6.077</v>
      </c>
      <c r="B6079" t="n">
        <v>720.150123</v>
      </c>
      <c r="C6079" t="n">
        <v>5.521836666666666</v>
      </c>
      <c r="D6079" t="n">
        <v>0</v>
      </c>
      <c r="E6079" t="n">
        <v>5.478809999999999</v>
      </c>
      <c r="F6079" t="n">
        <v>0</v>
      </c>
    </row>
    <row r="6080">
      <c r="A6080" t="n">
        <v>6.078</v>
      </c>
      <c r="B6080" t="n">
        <v>724.1472230000001</v>
      </c>
      <c r="C6080" t="n">
        <v>5.522826666666666</v>
      </c>
      <c r="D6080" t="n">
        <v>0</v>
      </c>
      <c r="E6080" t="n">
        <v>5.479810000000001</v>
      </c>
      <c r="F6080" t="n">
        <v>0</v>
      </c>
    </row>
    <row r="6081">
      <c r="A6081" t="n">
        <v>6.079</v>
      </c>
      <c r="B6081" t="n">
        <v>698.832023</v>
      </c>
      <c r="C6081" t="n">
        <v>5.523796666666667</v>
      </c>
      <c r="D6081" t="n">
        <v>0</v>
      </c>
      <c r="E6081" t="n">
        <v>5.48082</v>
      </c>
      <c r="F6081" t="n">
        <v>0</v>
      </c>
    </row>
    <row r="6082">
      <c r="A6082" t="n">
        <v>6.08</v>
      </c>
      <c r="B6082" t="n">
        <v>712.1558229999999</v>
      </c>
      <c r="C6082" t="n">
        <v>5.524816666666666</v>
      </c>
      <c r="D6082" t="n">
        <v>0</v>
      </c>
      <c r="E6082" t="n">
        <v>5.481820000000001</v>
      </c>
      <c r="F6082" t="n">
        <v>0</v>
      </c>
    </row>
    <row r="6083">
      <c r="A6083" t="n">
        <v>6.081</v>
      </c>
      <c r="B6083" t="n">
        <v>692.170123</v>
      </c>
      <c r="C6083" t="n">
        <v>5.525816666666667</v>
      </c>
      <c r="D6083" t="n">
        <v>0</v>
      </c>
      <c r="E6083" t="n">
        <v>5.48282</v>
      </c>
      <c r="F6083" t="n">
        <v>0</v>
      </c>
    </row>
    <row r="6084">
      <c r="A6084" t="n">
        <v>6.082</v>
      </c>
      <c r="B6084" t="n">
        <v>693.502523</v>
      </c>
      <c r="C6084" t="n">
        <v>5.526786666666666</v>
      </c>
      <c r="D6084" t="n">
        <v>0</v>
      </c>
      <c r="E6084" t="n">
        <v>5.48381</v>
      </c>
      <c r="F6084" t="n">
        <v>0</v>
      </c>
    </row>
    <row r="6085">
      <c r="A6085" t="n">
        <v>6.083</v>
      </c>
      <c r="B6085" t="n">
        <v>677.514023</v>
      </c>
      <c r="C6085" t="n">
        <v>5.527796666666666</v>
      </c>
      <c r="D6085" t="n">
        <v>0</v>
      </c>
      <c r="E6085" t="n">
        <v>5.48481</v>
      </c>
      <c r="F6085" t="n">
        <v>0</v>
      </c>
    </row>
    <row r="6086">
      <c r="A6086" t="n">
        <v>6.084</v>
      </c>
      <c r="B6086" t="n">
        <v>677.514023</v>
      </c>
      <c r="C6086" t="n">
        <v>5.528846666666666</v>
      </c>
      <c r="D6086" t="n">
        <v>0</v>
      </c>
      <c r="E6086" t="n">
        <v>5.485810000000001</v>
      </c>
      <c r="F6086" t="n">
        <v>0</v>
      </c>
    </row>
    <row r="6087">
      <c r="A6087" t="n">
        <v>6.085</v>
      </c>
      <c r="B6087" t="n">
        <v>668.187323</v>
      </c>
      <c r="C6087" t="n">
        <v>5.529796666666666</v>
      </c>
      <c r="D6087" t="n">
        <v>0</v>
      </c>
      <c r="E6087" t="n">
        <v>5.48681</v>
      </c>
      <c r="F6087" t="n">
        <v>0</v>
      </c>
    </row>
    <row r="6088">
      <c r="A6088" t="n">
        <v>6.086</v>
      </c>
      <c r="B6088" t="n">
        <v>657.528323</v>
      </c>
      <c r="C6088" t="n">
        <v>5.530816666666666</v>
      </c>
      <c r="D6088" t="n">
        <v>0</v>
      </c>
      <c r="E6088" t="n">
        <v>5.48781</v>
      </c>
      <c r="F6088" t="n">
        <v>0</v>
      </c>
    </row>
    <row r="6089">
      <c r="A6089" t="n">
        <v>6.087</v>
      </c>
      <c r="B6089" t="n">
        <v>665.5226230000001</v>
      </c>
      <c r="C6089" t="n">
        <v>5.531806666666666</v>
      </c>
      <c r="D6089" t="n">
        <v>0</v>
      </c>
      <c r="E6089" t="n">
        <v>5.488810000000001</v>
      </c>
      <c r="F6089" t="n">
        <v>0</v>
      </c>
    </row>
    <row r="6090">
      <c r="A6090" t="n">
        <v>6.088</v>
      </c>
      <c r="B6090" t="n">
        <v>649.534023</v>
      </c>
      <c r="C6090" t="n">
        <v>5.532816666666666</v>
      </c>
      <c r="D6090" t="n">
        <v>0</v>
      </c>
      <c r="E6090" t="n">
        <v>5.48981</v>
      </c>
      <c r="F6090" t="n">
        <v>0</v>
      </c>
    </row>
    <row r="6091">
      <c r="A6091" t="n">
        <v>6.089</v>
      </c>
      <c r="B6091" t="n">
        <v>645.536923</v>
      </c>
      <c r="C6091" t="n">
        <v>5.533786666666667</v>
      </c>
      <c r="D6091" t="n">
        <v>0</v>
      </c>
      <c r="E6091" t="n">
        <v>5.49081</v>
      </c>
      <c r="F6091" t="n">
        <v>0</v>
      </c>
    </row>
    <row r="6092">
      <c r="A6092" t="n">
        <v>6.09</v>
      </c>
      <c r="B6092" t="n">
        <v>626.8836229999999</v>
      </c>
      <c r="C6092" t="n">
        <v>5.534816666666666</v>
      </c>
      <c r="D6092" t="n">
        <v>0</v>
      </c>
      <c r="E6092" t="n">
        <v>5.491820000000001</v>
      </c>
      <c r="F6092" t="n">
        <v>0</v>
      </c>
    </row>
    <row r="6093">
      <c r="A6093" t="n">
        <v>6.091</v>
      </c>
      <c r="B6093" t="n">
        <v>634.877923</v>
      </c>
      <c r="C6093" t="n">
        <v>5.535786666666667</v>
      </c>
      <c r="D6093" t="n">
        <v>0</v>
      </c>
      <c r="E6093" t="n">
        <v>5.49282</v>
      </c>
      <c r="F6093" t="n">
        <v>0</v>
      </c>
    </row>
    <row r="6094">
      <c r="A6094" t="n">
        <v>6.092</v>
      </c>
      <c r="B6094" t="n">
        <v>620.221723</v>
      </c>
      <c r="C6094" t="n">
        <v>5.536816666666667</v>
      </c>
      <c r="D6094" t="n">
        <v>0</v>
      </c>
      <c r="E6094" t="n">
        <v>5.493819999999999</v>
      </c>
      <c r="F6094" t="n">
        <v>0</v>
      </c>
    </row>
    <row r="6095">
      <c r="A6095" t="n">
        <v>6.093</v>
      </c>
      <c r="B6095" t="n">
        <v>620.221723</v>
      </c>
      <c r="C6095" t="n">
        <v>5.537836666666666</v>
      </c>
      <c r="D6095" t="n">
        <v>0</v>
      </c>
      <c r="E6095" t="n">
        <v>5.494809999999999</v>
      </c>
      <c r="F6095" t="n">
        <v>0</v>
      </c>
    </row>
    <row r="6096">
      <c r="A6096" t="n">
        <v>6.094</v>
      </c>
      <c r="B6096" t="n">
        <v>610.895123</v>
      </c>
      <c r="C6096" t="n">
        <v>5.538796666666666</v>
      </c>
      <c r="D6096" t="n">
        <v>0</v>
      </c>
      <c r="E6096" t="n">
        <v>5.495810000000001</v>
      </c>
      <c r="F6096" t="n">
        <v>0</v>
      </c>
    </row>
    <row r="6097">
      <c r="A6097" t="n">
        <v>6.095</v>
      </c>
      <c r="B6097" t="n">
        <v>609.562723</v>
      </c>
      <c r="C6097" t="n">
        <v>5.539826666666666</v>
      </c>
      <c r="D6097" t="n">
        <v>0</v>
      </c>
      <c r="E6097" t="n">
        <v>5.49681</v>
      </c>
      <c r="F6097" t="n">
        <v>0</v>
      </c>
    </row>
    <row r="6098">
      <c r="A6098" t="n">
        <v>6.096</v>
      </c>
      <c r="B6098" t="n">
        <v>606.898023</v>
      </c>
      <c r="C6098" t="n">
        <v>5.540846666666666</v>
      </c>
      <c r="D6098" t="n">
        <v>0</v>
      </c>
      <c r="E6098" t="n">
        <v>5.497809999999999</v>
      </c>
      <c r="F6098" t="n">
        <v>0</v>
      </c>
    </row>
    <row r="6099">
      <c r="A6099" t="n">
        <v>6.097</v>
      </c>
      <c r="B6099" t="n">
        <v>600.236123</v>
      </c>
      <c r="C6099" t="n">
        <v>5.541806666666666</v>
      </c>
      <c r="D6099" t="n">
        <v>0</v>
      </c>
      <c r="E6099" t="n">
        <v>5.49882</v>
      </c>
      <c r="F6099" t="n">
        <v>0</v>
      </c>
    </row>
    <row r="6100">
      <c r="A6100" t="n">
        <v>6.098</v>
      </c>
      <c r="B6100" t="n">
        <v>594.906623</v>
      </c>
      <c r="C6100" t="n">
        <v>5.542796666666667</v>
      </c>
      <c r="D6100" t="n">
        <v>0</v>
      </c>
      <c r="E6100" t="n">
        <v>5.49981</v>
      </c>
      <c r="F6100" t="n">
        <v>0</v>
      </c>
    </row>
    <row r="6101">
      <c r="A6101" t="n">
        <v>6.099</v>
      </c>
      <c r="B6101" t="n">
        <v>581.582823</v>
      </c>
      <c r="C6101" t="n">
        <v>5.543806666666667</v>
      </c>
      <c r="D6101" t="n">
        <v>0</v>
      </c>
      <c r="E6101" t="n">
        <v>5.5008</v>
      </c>
      <c r="F6101" t="n">
        <v>0</v>
      </c>
    </row>
    <row r="6102">
      <c r="A6102" t="n">
        <v>6.1</v>
      </c>
      <c r="B6102" t="n">
        <v>582.915223</v>
      </c>
      <c r="C6102" t="n">
        <v>5.544836666666667</v>
      </c>
      <c r="D6102" t="n">
        <v>0</v>
      </c>
      <c r="E6102" t="n">
        <v>5.501799999999999</v>
      </c>
      <c r="F6102" t="n">
        <v>0</v>
      </c>
    </row>
    <row r="6103">
      <c r="A6103" t="n">
        <v>6.101</v>
      </c>
      <c r="B6103" t="n">
        <v>570.9238230000001</v>
      </c>
      <c r="C6103" t="n">
        <v>5.545816666666666</v>
      </c>
      <c r="D6103" t="n">
        <v>0</v>
      </c>
      <c r="E6103" t="n">
        <v>5.50282</v>
      </c>
      <c r="F6103" t="n">
        <v>0</v>
      </c>
    </row>
    <row r="6104">
      <c r="A6104" t="n">
        <v>6.102</v>
      </c>
      <c r="B6104" t="n">
        <v>565.594323</v>
      </c>
      <c r="C6104" t="n">
        <v>5.546806666666667</v>
      </c>
      <c r="D6104" t="n">
        <v>0</v>
      </c>
      <c r="E6104" t="n">
        <v>5.503820000000001</v>
      </c>
      <c r="F6104" t="n">
        <v>0</v>
      </c>
    </row>
    <row r="6105">
      <c r="A6105" t="n">
        <v>6.103</v>
      </c>
      <c r="B6105" t="n">
        <v>546.941023</v>
      </c>
      <c r="C6105" t="n">
        <v>5.547816666666667</v>
      </c>
      <c r="D6105" t="n">
        <v>0</v>
      </c>
      <c r="E6105" t="n">
        <v>5.504810000000001</v>
      </c>
      <c r="F6105" t="n">
        <v>0</v>
      </c>
    </row>
    <row r="6106">
      <c r="A6106" t="n">
        <v>6.104</v>
      </c>
      <c r="B6106" t="n">
        <v>544.276223</v>
      </c>
      <c r="C6106" t="n">
        <v>5.548806666666667</v>
      </c>
      <c r="D6106" t="n">
        <v>0</v>
      </c>
      <c r="E6106" t="n">
        <v>5.505800000000001</v>
      </c>
      <c r="F6106" t="n">
        <v>0</v>
      </c>
    </row>
    <row r="6107">
      <c r="A6107" t="n">
        <v>6.105</v>
      </c>
      <c r="B6107" t="n">
        <v>529.620123</v>
      </c>
      <c r="C6107" t="n">
        <v>5.549846666666666</v>
      </c>
      <c r="D6107" t="n">
        <v>0</v>
      </c>
      <c r="E6107" t="n">
        <v>5.5068</v>
      </c>
      <c r="F6107" t="n">
        <v>0</v>
      </c>
    </row>
    <row r="6108">
      <c r="A6108" t="n">
        <v>6.106</v>
      </c>
      <c r="B6108" t="n">
        <v>526.9553229999999</v>
      </c>
      <c r="C6108" t="n">
        <v>5.550816666666666</v>
      </c>
      <c r="D6108" t="n">
        <v>0</v>
      </c>
      <c r="E6108" t="n">
        <v>5.5078</v>
      </c>
      <c r="F6108" t="n">
        <v>0</v>
      </c>
    </row>
    <row r="6109">
      <c r="A6109" t="n">
        <v>6.107</v>
      </c>
      <c r="B6109" t="n">
        <v>522.958223</v>
      </c>
      <c r="C6109" t="n">
        <v>5.551806666666667</v>
      </c>
      <c r="D6109" t="n">
        <v>0</v>
      </c>
      <c r="E6109" t="n">
        <v>5.50881</v>
      </c>
      <c r="F6109" t="n">
        <v>0</v>
      </c>
    </row>
    <row r="6110">
      <c r="A6110" t="n">
        <v>6.108</v>
      </c>
      <c r="B6110" t="n">
        <v>513.631523</v>
      </c>
      <c r="C6110" t="n">
        <v>5.552826666666666</v>
      </c>
      <c r="D6110" t="n">
        <v>0</v>
      </c>
      <c r="E6110" t="n">
        <v>5.5098</v>
      </c>
      <c r="F6110" t="n">
        <v>0</v>
      </c>
    </row>
    <row r="6111">
      <c r="A6111" t="n">
        <v>6.109</v>
      </c>
      <c r="B6111" t="n">
        <v>520.2934230000001</v>
      </c>
      <c r="C6111" t="n">
        <v>5.553836666666666</v>
      </c>
      <c r="D6111" t="n">
        <v>0</v>
      </c>
      <c r="E6111" t="n">
        <v>5.510820000000001</v>
      </c>
      <c r="F6111" t="n">
        <v>0</v>
      </c>
    </row>
    <row r="6112">
      <c r="A6112" t="n">
        <v>6.11</v>
      </c>
      <c r="B6112" t="n">
        <v>498.975423</v>
      </c>
      <c r="C6112" t="n">
        <v>5.554816666666667</v>
      </c>
      <c r="D6112" t="n">
        <v>0</v>
      </c>
      <c r="E6112" t="n">
        <v>5.511800000000001</v>
      </c>
      <c r="F6112" t="n">
        <v>0</v>
      </c>
    </row>
    <row r="6113">
      <c r="A6113" t="n">
        <v>6.111</v>
      </c>
      <c r="B6113" t="n">
        <v>496.310623</v>
      </c>
      <c r="C6113" t="n">
        <v>5.555786666666666</v>
      </c>
      <c r="D6113" t="n">
        <v>0</v>
      </c>
      <c r="E6113" t="n">
        <v>5.51281</v>
      </c>
      <c r="F6113" t="n">
        <v>0</v>
      </c>
    </row>
    <row r="6114">
      <c r="A6114" t="n">
        <v>6.112</v>
      </c>
      <c r="B6114" t="n">
        <v>477.657323</v>
      </c>
      <c r="C6114" t="n">
        <v>5.556816666666666</v>
      </c>
      <c r="D6114" t="n">
        <v>0</v>
      </c>
      <c r="E6114" t="n">
        <v>5.513809999999999</v>
      </c>
      <c r="F6114" t="n">
        <v>0</v>
      </c>
    </row>
    <row r="6115">
      <c r="A6115" t="n">
        <v>6.113</v>
      </c>
      <c r="B6115" t="n">
        <v>488.316423</v>
      </c>
      <c r="C6115" t="n">
        <v>5.557806666666666</v>
      </c>
      <c r="D6115" t="n">
        <v>0</v>
      </c>
      <c r="E6115" t="n">
        <v>5.51482</v>
      </c>
      <c r="F6115" t="n">
        <v>0</v>
      </c>
    </row>
    <row r="6116">
      <c r="A6116" t="n">
        <v>6.114</v>
      </c>
      <c r="B6116" t="n">
        <v>470.995423</v>
      </c>
      <c r="C6116" t="n">
        <v>5.558806666666666</v>
      </c>
      <c r="D6116" t="n">
        <v>0</v>
      </c>
      <c r="E6116" t="n">
        <v>5.5158</v>
      </c>
      <c r="F6116" t="n">
        <v>0</v>
      </c>
    </row>
    <row r="6117">
      <c r="A6117" t="n">
        <v>6.115</v>
      </c>
      <c r="B6117" t="n">
        <v>477.657323</v>
      </c>
      <c r="C6117" t="n">
        <v>5.559836666666667</v>
      </c>
      <c r="D6117" t="n">
        <v>0</v>
      </c>
      <c r="E6117" t="n">
        <v>5.516820000000001</v>
      </c>
      <c r="F6117" t="n">
        <v>0</v>
      </c>
    </row>
    <row r="6118">
      <c r="A6118" t="n">
        <v>6.116</v>
      </c>
      <c r="B6118" t="n">
        <v>466.998323</v>
      </c>
      <c r="C6118" t="n">
        <v>5.560826666666666</v>
      </c>
      <c r="D6118" t="n">
        <v>0</v>
      </c>
      <c r="E6118" t="n">
        <v>5.517810000000001</v>
      </c>
      <c r="F6118" t="n">
        <v>0</v>
      </c>
    </row>
    <row r="6119">
      <c r="A6119" t="n">
        <v>6.117</v>
      </c>
      <c r="B6119" t="n">
        <v>456.339323</v>
      </c>
      <c r="C6119" t="n">
        <v>5.561806666666667</v>
      </c>
      <c r="D6119" t="n">
        <v>0</v>
      </c>
      <c r="E6119" t="n">
        <v>5.51881</v>
      </c>
      <c r="F6119" t="n">
        <v>0</v>
      </c>
    </row>
    <row r="6120">
      <c r="A6120" t="n">
        <v>6.118</v>
      </c>
      <c r="B6120" t="n">
        <v>441.683123</v>
      </c>
      <c r="C6120" t="n">
        <v>5.562826666666666</v>
      </c>
      <c r="D6120" t="n">
        <v>0</v>
      </c>
      <c r="E6120" t="n">
        <v>5.5198</v>
      </c>
      <c r="F6120" t="n">
        <v>0</v>
      </c>
    </row>
    <row r="6121">
      <c r="A6121" t="n">
        <v>6.119</v>
      </c>
      <c r="B6121" t="n">
        <v>433.688923</v>
      </c>
      <c r="C6121" t="n">
        <v>5.563826666666666</v>
      </c>
      <c r="D6121" t="n">
        <v>0</v>
      </c>
      <c r="E6121" t="n">
        <v>5.520810000000001</v>
      </c>
      <c r="F6121" t="n">
        <v>0</v>
      </c>
    </row>
    <row r="6122">
      <c r="A6122" t="n">
        <v>6.12</v>
      </c>
      <c r="B6122" t="n">
        <v>439.018423</v>
      </c>
      <c r="C6122" t="n">
        <v>5.564796666666666</v>
      </c>
      <c r="D6122" t="n">
        <v>0</v>
      </c>
      <c r="E6122" t="n">
        <v>5.52181</v>
      </c>
      <c r="F6122" t="n">
        <v>0</v>
      </c>
    </row>
    <row r="6123">
      <c r="A6123" t="n">
        <v>6.121</v>
      </c>
      <c r="B6123" t="n">
        <v>423.029923</v>
      </c>
      <c r="C6123" t="n">
        <v>5.565826666666666</v>
      </c>
      <c r="D6123" t="n">
        <v>0</v>
      </c>
      <c r="E6123" t="n">
        <v>5.52281</v>
      </c>
      <c r="F6123" t="n">
        <v>0</v>
      </c>
    </row>
    <row r="6124">
      <c r="A6124" t="n">
        <v>6.122</v>
      </c>
      <c r="B6124" t="n">
        <v>421.697523</v>
      </c>
      <c r="C6124" t="n">
        <v>5.566806666666666</v>
      </c>
      <c r="D6124" t="n">
        <v>0</v>
      </c>
      <c r="E6124" t="n">
        <v>5.523820000000001</v>
      </c>
      <c r="F6124" t="n">
        <v>0</v>
      </c>
    </row>
    <row r="6125">
      <c r="A6125" t="n">
        <v>6.123</v>
      </c>
      <c r="B6125" t="n">
        <v>408.373723</v>
      </c>
      <c r="C6125" t="n">
        <v>5.567846666666666</v>
      </c>
      <c r="D6125" t="n">
        <v>0</v>
      </c>
      <c r="E6125" t="n">
        <v>5.52482</v>
      </c>
      <c r="F6125" t="n">
        <v>0</v>
      </c>
    </row>
    <row r="6126">
      <c r="A6126" t="n">
        <v>6.124</v>
      </c>
      <c r="B6126" t="n">
        <v>409.706123</v>
      </c>
      <c r="C6126" t="n">
        <v>5.568826666666666</v>
      </c>
      <c r="D6126" t="n">
        <v>0</v>
      </c>
      <c r="E6126" t="n">
        <v>5.52581</v>
      </c>
      <c r="F6126" t="n">
        <v>0</v>
      </c>
    </row>
    <row r="6127">
      <c r="A6127" t="n">
        <v>6.125</v>
      </c>
      <c r="B6127" t="n">
        <v>392.385223</v>
      </c>
      <c r="C6127" t="n">
        <v>5.569836666666666</v>
      </c>
      <c r="D6127" t="n">
        <v>0</v>
      </c>
      <c r="E6127" t="n">
        <v>5.526820000000001</v>
      </c>
      <c r="F6127" t="n">
        <v>0</v>
      </c>
    </row>
    <row r="6128">
      <c r="A6128" t="n">
        <v>6.126</v>
      </c>
      <c r="B6128" t="n">
        <v>403.044223</v>
      </c>
      <c r="C6128" t="n">
        <v>5.570806666666666</v>
      </c>
      <c r="D6128" t="n">
        <v>0</v>
      </c>
      <c r="E6128" t="n">
        <v>5.527810000000001</v>
      </c>
      <c r="F6128" t="n">
        <v>0</v>
      </c>
    </row>
    <row r="6129">
      <c r="A6129" t="n">
        <v>6.127</v>
      </c>
      <c r="B6129" t="n">
        <v>397.714723</v>
      </c>
      <c r="C6129" t="n">
        <v>5.571826666666666</v>
      </c>
      <c r="D6129" t="n">
        <v>0</v>
      </c>
      <c r="E6129" t="n">
        <v>5.52881</v>
      </c>
      <c r="F6129" t="n">
        <v>0</v>
      </c>
    </row>
    <row r="6130">
      <c r="A6130" t="n">
        <v>6.128</v>
      </c>
      <c r="B6130" t="n">
        <v>393.717523</v>
      </c>
      <c r="C6130" t="n">
        <v>5.572836666666666</v>
      </c>
      <c r="D6130" t="n">
        <v>0</v>
      </c>
      <c r="E6130" t="n">
        <v>5.529809999999999</v>
      </c>
      <c r="F6130" t="n">
        <v>0</v>
      </c>
    </row>
    <row r="6131">
      <c r="A6131" t="n">
        <v>6.129</v>
      </c>
      <c r="B6131" t="n">
        <v>396.382323</v>
      </c>
      <c r="C6131" t="n">
        <v>5.573786666666666</v>
      </c>
      <c r="D6131" t="n">
        <v>0</v>
      </c>
      <c r="E6131" t="n">
        <v>5.530810000000001</v>
      </c>
      <c r="F6131" t="n">
        <v>0</v>
      </c>
    </row>
    <row r="6132">
      <c r="A6132" t="n">
        <v>6.13</v>
      </c>
      <c r="B6132" t="n">
        <v>381.726123</v>
      </c>
      <c r="C6132" t="n">
        <v>5.574796666666667</v>
      </c>
      <c r="D6132" t="n">
        <v>0</v>
      </c>
      <c r="E6132" t="n">
        <v>5.53181</v>
      </c>
      <c r="F6132" t="n">
        <v>0</v>
      </c>
    </row>
    <row r="6133">
      <c r="A6133" t="n">
        <v>6.131</v>
      </c>
      <c r="B6133" t="n">
        <v>387.055723</v>
      </c>
      <c r="C6133" t="n">
        <v>5.575816666666666</v>
      </c>
      <c r="D6133" t="n">
        <v>0</v>
      </c>
      <c r="E6133" t="n">
        <v>5.53281</v>
      </c>
      <c r="F6133" t="n">
        <v>0</v>
      </c>
    </row>
    <row r="6134">
      <c r="A6134" t="n">
        <v>6.132</v>
      </c>
      <c r="B6134" t="n">
        <v>383.058523</v>
      </c>
      <c r="C6134" t="n">
        <v>5.576836666666666</v>
      </c>
      <c r="D6134" t="n">
        <v>0</v>
      </c>
      <c r="E6134" t="n">
        <v>5.533810000000001</v>
      </c>
      <c r="F6134" t="n">
        <v>0</v>
      </c>
    </row>
    <row r="6135">
      <c r="A6135" t="n">
        <v>6.133</v>
      </c>
      <c r="B6135" t="n">
        <v>393.717523</v>
      </c>
      <c r="C6135" t="n">
        <v>5.577796666666666</v>
      </c>
      <c r="D6135" t="n">
        <v>0</v>
      </c>
      <c r="E6135" t="n">
        <v>5.53482</v>
      </c>
      <c r="F6135" t="n">
        <v>0</v>
      </c>
    </row>
    <row r="6136">
      <c r="A6136" t="n">
        <v>6.134</v>
      </c>
      <c r="B6136" t="n">
        <v>372.399523</v>
      </c>
      <c r="C6136" t="n">
        <v>5.578816666666667</v>
      </c>
      <c r="D6136" t="n">
        <v>0</v>
      </c>
      <c r="E6136" t="n">
        <v>5.53581</v>
      </c>
      <c r="F6136" t="n">
        <v>0</v>
      </c>
    </row>
    <row r="6137">
      <c r="A6137" t="n">
        <v>6.135</v>
      </c>
      <c r="B6137" t="n">
        <v>379.061423</v>
      </c>
      <c r="C6137" t="n">
        <v>5.579796666666667</v>
      </c>
      <c r="D6137" t="n">
        <v>0</v>
      </c>
      <c r="E6137" t="n">
        <v>5.536820000000001</v>
      </c>
      <c r="F6137" t="n">
        <v>0</v>
      </c>
    </row>
    <row r="6138">
      <c r="A6138" t="n">
        <v>6.136</v>
      </c>
      <c r="B6138" t="n">
        <v>367.070023</v>
      </c>
      <c r="C6138" t="n">
        <v>5.580826666666667</v>
      </c>
      <c r="D6138" t="n">
        <v>0</v>
      </c>
      <c r="E6138" t="n">
        <v>5.537800000000001</v>
      </c>
      <c r="F6138" t="n">
        <v>0</v>
      </c>
    </row>
    <row r="6139">
      <c r="A6139" t="n">
        <v>6.137</v>
      </c>
      <c r="B6139" t="n">
        <v>384.390923</v>
      </c>
      <c r="C6139" t="n">
        <v>5.581796666666667</v>
      </c>
      <c r="D6139" t="n">
        <v>0</v>
      </c>
      <c r="E6139" t="n">
        <v>5.538819999999999</v>
      </c>
      <c r="F6139" t="n">
        <v>0</v>
      </c>
    </row>
    <row r="6140">
      <c r="A6140" t="n">
        <v>6.138</v>
      </c>
      <c r="B6140" t="n">
        <v>363.072923</v>
      </c>
      <c r="C6140" t="n">
        <v>5.582836666666666</v>
      </c>
      <c r="D6140" t="n">
        <v>0</v>
      </c>
      <c r="E6140" t="n">
        <v>5.539810000000001</v>
      </c>
      <c r="F6140" t="n">
        <v>0</v>
      </c>
    </row>
    <row r="6141">
      <c r="A6141" t="n">
        <v>6.139</v>
      </c>
      <c r="B6141" t="n">
        <v>364.405223</v>
      </c>
      <c r="C6141" t="n">
        <v>5.583816666666666</v>
      </c>
      <c r="D6141" t="n">
        <v>0</v>
      </c>
      <c r="E6141" t="n">
        <v>5.54081</v>
      </c>
      <c r="F6141" t="n">
        <v>0</v>
      </c>
    </row>
    <row r="6142">
      <c r="A6142" t="n">
        <v>6.14</v>
      </c>
      <c r="B6142" t="n">
        <v>367.070023</v>
      </c>
      <c r="C6142" t="n">
        <v>5.584816666666667</v>
      </c>
      <c r="D6142" t="n">
        <v>0</v>
      </c>
      <c r="E6142" t="n">
        <v>5.54182</v>
      </c>
      <c r="F6142" t="n">
        <v>0</v>
      </c>
    </row>
    <row r="6143">
      <c r="A6143" t="n">
        <v>6.141</v>
      </c>
      <c r="B6143" t="n">
        <v>359.075723</v>
      </c>
      <c r="C6143" t="n">
        <v>5.585836666666666</v>
      </c>
      <c r="D6143" t="n">
        <v>0</v>
      </c>
      <c r="E6143" t="n">
        <v>5.542809999999999</v>
      </c>
      <c r="F6143" t="n">
        <v>0</v>
      </c>
    </row>
    <row r="6144">
      <c r="A6144" t="n">
        <v>6.142</v>
      </c>
      <c r="B6144" t="n">
        <v>380.393823</v>
      </c>
      <c r="C6144" t="n">
        <v>5.586806666666666</v>
      </c>
      <c r="D6144" t="n">
        <v>0</v>
      </c>
      <c r="E6144" t="n">
        <v>5.543800000000001</v>
      </c>
      <c r="F6144" t="n">
        <v>0</v>
      </c>
    </row>
    <row r="6145">
      <c r="A6145" t="n">
        <v>6.143</v>
      </c>
      <c r="B6145" t="n">
        <v>399.047123</v>
      </c>
      <c r="C6145" t="n">
        <v>5.587836666666666</v>
      </c>
      <c r="D6145" t="n">
        <v>0</v>
      </c>
      <c r="E6145" t="n">
        <v>5.5448</v>
      </c>
      <c r="F6145" t="n">
        <v>0</v>
      </c>
    </row>
    <row r="6146">
      <c r="A6146" t="n">
        <v>6.144</v>
      </c>
      <c r="B6146" t="n">
        <v>421.697523</v>
      </c>
      <c r="C6146" t="n">
        <v>5.588826666666667</v>
      </c>
      <c r="D6146" t="n">
        <v>0</v>
      </c>
      <c r="E6146" t="n">
        <v>5.545809999999999</v>
      </c>
      <c r="F6146" t="n">
        <v>0</v>
      </c>
    </row>
    <row r="6147">
      <c r="A6147" t="n">
        <v>6.145</v>
      </c>
      <c r="B6147" t="n">
        <v>368.402423</v>
      </c>
      <c r="C6147" t="n">
        <v>5.589816666666667</v>
      </c>
      <c r="D6147" t="n">
        <v>0</v>
      </c>
      <c r="E6147" t="n">
        <v>5.546799999999999</v>
      </c>
      <c r="F6147" t="n">
        <v>0</v>
      </c>
    </row>
    <row r="6148">
      <c r="A6148" t="n">
        <v>6.146</v>
      </c>
      <c r="B6148" t="n">
        <v>379.061423</v>
      </c>
      <c r="C6148" t="n">
        <v>5.590816666666666</v>
      </c>
      <c r="D6148" t="n">
        <v>0</v>
      </c>
      <c r="E6148" t="n">
        <v>5.54781</v>
      </c>
      <c r="F6148" t="n">
        <v>0</v>
      </c>
    </row>
    <row r="6149">
      <c r="A6149" t="n">
        <v>6.147</v>
      </c>
      <c r="B6149" t="n">
        <v>332.428223</v>
      </c>
      <c r="C6149" t="n">
        <v>5.591796666666666</v>
      </c>
      <c r="D6149" t="n">
        <v>0</v>
      </c>
      <c r="E6149" t="n">
        <v>5.54881</v>
      </c>
      <c r="F6149" t="n">
        <v>0</v>
      </c>
    </row>
    <row r="6150">
      <c r="A6150" t="n">
        <v>6.148</v>
      </c>
      <c r="B6150" t="n">
        <v>315.107323</v>
      </c>
      <c r="C6150" t="n">
        <v>5.592846666666667</v>
      </c>
      <c r="D6150" t="n">
        <v>0</v>
      </c>
      <c r="E6150" t="n">
        <v>5.549810000000001</v>
      </c>
      <c r="F6150" t="n">
        <v>0</v>
      </c>
    </row>
    <row r="6151">
      <c r="A6151" t="n">
        <v>6.149</v>
      </c>
      <c r="B6151" t="n">
        <v>340.422423</v>
      </c>
      <c r="C6151" t="n">
        <v>5.593806666666667</v>
      </c>
      <c r="D6151" t="n">
        <v>0</v>
      </c>
      <c r="E6151" t="n">
        <v>5.55082</v>
      </c>
      <c r="F6151" t="n">
        <v>0</v>
      </c>
    </row>
    <row r="6152">
      <c r="A6152" t="n">
        <v>6.15</v>
      </c>
      <c r="B6152" t="n">
        <v>308.445423</v>
      </c>
      <c r="C6152" t="n">
        <v>5.594836666666667</v>
      </c>
      <c r="D6152" t="n">
        <v>0</v>
      </c>
      <c r="E6152" t="n">
        <v>5.55181</v>
      </c>
      <c r="F6152" t="n">
        <v>0</v>
      </c>
    </row>
    <row r="6153">
      <c r="A6153" t="n">
        <v>6.151</v>
      </c>
      <c r="B6153" t="n">
        <v>299.118723</v>
      </c>
      <c r="C6153" t="n">
        <v>5.595796666666667</v>
      </c>
      <c r="D6153" t="n">
        <v>0</v>
      </c>
      <c r="E6153" t="n">
        <v>5.552810000000001</v>
      </c>
      <c r="F6153" t="n">
        <v>0</v>
      </c>
    </row>
    <row r="6154">
      <c r="A6154" t="n">
        <v>6.152</v>
      </c>
      <c r="B6154" t="n">
        <v>272.471223</v>
      </c>
      <c r="C6154" t="n">
        <v>5.596806666666667</v>
      </c>
      <c r="D6154" t="n">
        <v>0</v>
      </c>
      <c r="E6154" t="n">
        <v>5.55382</v>
      </c>
      <c r="F6154" t="n">
        <v>0</v>
      </c>
    </row>
    <row r="6155">
      <c r="A6155" t="n">
        <v>6.153</v>
      </c>
      <c r="B6155" t="n">
        <v>309.777823</v>
      </c>
      <c r="C6155" t="n">
        <v>5.597796666666667</v>
      </c>
      <c r="D6155" t="n">
        <v>0</v>
      </c>
      <c r="E6155" t="n">
        <v>5.554819999999999</v>
      </c>
      <c r="F6155" t="n">
        <v>0</v>
      </c>
    </row>
    <row r="6156">
      <c r="A6156" t="n">
        <v>6.154</v>
      </c>
      <c r="B6156" t="n">
        <v>225.838023</v>
      </c>
      <c r="C6156" t="n">
        <v>5.598816666666666</v>
      </c>
      <c r="D6156" t="n">
        <v>0</v>
      </c>
      <c r="E6156" t="n">
        <v>5.555820000000001</v>
      </c>
      <c r="F6156" t="n">
        <v>0</v>
      </c>
    </row>
    <row r="6157">
      <c r="A6157" t="n">
        <v>6.155</v>
      </c>
      <c r="B6157" t="n">
        <v>269.806423</v>
      </c>
      <c r="C6157" t="n">
        <v>5.599796666666666</v>
      </c>
      <c r="D6157" t="n">
        <v>0</v>
      </c>
      <c r="E6157" t="n">
        <v>5.55681</v>
      </c>
      <c r="F6157" t="n">
        <v>0</v>
      </c>
    </row>
    <row r="6158">
      <c r="A6158" t="n">
        <v>6.156</v>
      </c>
      <c r="B6158" t="n">
        <v>213.846623</v>
      </c>
      <c r="C6158" t="n">
        <v>5.600796666666667</v>
      </c>
      <c r="D6158" t="n">
        <v>0</v>
      </c>
      <c r="E6158" t="n">
        <v>5.55781</v>
      </c>
      <c r="F6158" t="n">
        <v>0</v>
      </c>
    </row>
    <row r="6159">
      <c r="A6159" t="n">
        <v>6.157</v>
      </c>
      <c r="B6159" t="n">
        <v>221.840823</v>
      </c>
      <c r="C6159" t="n">
        <v>5.601796666666666</v>
      </c>
      <c r="D6159" t="n">
        <v>0</v>
      </c>
      <c r="E6159" t="n">
        <v>5.558809999999999</v>
      </c>
      <c r="F6159" t="n">
        <v>0</v>
      </c>
    </row>
    <row r="6160">
      <c r="A6160" t="n">
        <v>6.158</v>
      </c>
      <c r="B6160" t="n">
        <v>205.852323</v>
      </c>
      <c r="C6160" t="n">
        <v>5.602836666666667</v>
      </c>
      <c r="D6160" t="n">
        <v>0</v>
      </c>
      <c r="E6160" t="n">
        <v>5.559810000000001</v>
      </c>
      <c r="F6160" t="n">
        <v>0</v>
      </c>
    </row>
    <row r="6161">
      <c r="A6161" t="n">
        <v>6.159</v>
      </c>
      <c r="B6161" t="n">
        <v>180.537123</v>
      </c>
      <c r="C6161" t="n">
        <v>5.603786666666666</v>
      </c>
      <c r="D6161" t="n">
        <v>0</v>
      </c>
      <c r="E6161" t="n">
        <v>5.56081</v>
      </c>
      <c r="F6161" t="n">
        <v>0</v>
      </c>
    </row>
    <row r="6162">
      <c r="A6162" t="n">
        <v>6.16</v>
      </c>
      <c r="B6162" t="n">
        <v>191.196223</v>
      </c>
      <c r="C6162" t="n">
        <v>5.604796666666666</v>
      </c>
      <c r="D6162" t="n">
        <v>0</v>
      </c>
      <c r="E6162" t="n">
        <v>5.561809999999999</v>
      </c>
      <c r="F6162" t="n">
        <v>0</v>
      </c>
    </row>
    <row r="6163">
      <c r="A6163" t="n">
        <v>6.161</v>
      </c>
      <c r="B6163" t="n">
        <v>195.193323</v>
      </c>
      <c r="C6163" t="n">
        <v>5.605806666666666</v>
      </c>
      <c r="D6163" t="n">
        <v>0</v>
      </c>
      <c r="E6163" t="n">
        <v>5.562810000000001</v>
      </c>
      <c r="F6163" t="n">
        <v>0</v>
      </c>
    </row>
    <row r="6164">
      <c r="A6164" t="n">
        <v>6.162</v>
      </c>
      <c r="B6164" t="n">
        <v>152.557223</v>
      </c>
      <c r="C6164" t="n">
        <v>5.606786666666666</v>
      </c>
      <c r="D6164" t="n">
        <v>0</v>
      </c>
      <c r="E6164" t="n">
        <v>5.56381</v>
      </c>
      <c r="F6164" t="n">
        <v>0</v>
      </c>
    </row>
    <row r="6165">
      <c r="A6165" t="n">
        <v>6.163</v>
      </c>
      <c r="B6165" t="n">
        <v>161.883823</v>
      </c>
      <c r="C6165" t="n">
        <v>5.607826666666666</v>
      </c>
      <c r="D6165" t="n">
        <v>0</v>
      </c>
      <c r="E6165" t="n">
        <v>5.564820000000001</v>
      </c>
      <c r="F6165" t="n">
        <v>0</v>
      </c>
    </row>
    <row r="6166">
      <c r="A6166" t="n">
        <v>6.164</v>
      </c>
      <c r="B6166" t="n">
        <v>161.883823</v>
      </c>
      <c r="C6166" t="n">
        <v>5.608796666666667</v>
      </c>
      <c r="D6166" t="n">
        <v>0</v>
      </c>
      <c r="E6166" t="n">
        <v>5.565810000000001</v>
      </c>
      <c r="F6166" t="n">
        <v>0</v>
      </c>
    </row>
    <row r="6167">
      <c r="A6167" t="n">
        <v>6.165</v>
      </c>
      <c r="B6167" t="n">
        <v>149.892523</v>
      </c>
      <c r="C6167" t="n">
        <v>5.609836666666666</v>
      </c>
      <c r="D6167" t="n">
        <v>0</v>
      </c>
      <c r="E6167" t="n">
        <v>5.566800000000001</v>
      </c>
      <c r="F6167" t="n">
        <v>0</v>
      </c>
    </row>
    <row r="6168">
      <c r="A6168" t="n">
        <v>6.166</v>
      </c>
      <c r="B6168" t="n">
        <v>151.224823</v>
      </c>
      <c r="C6168" t="n">
        <v>5.610826666666666</v>
      </c>
      <c r="D6168" t="n">
        <v>0</v>
      </c>
      <c r="E6168" t="n">
        <v>5.56781</v>
      </c>
      <c r="F6168" t="n">
        <v>0</v>
      </c>
    </row>
    <row r="6169">
      <c r="A6169" t="n">
        <v>6.167</v>
      </c>
      <c r="B6169" t="n">
        <v>127.242023</v>
      </c>
      <c r="C6169" t="n">
        <v>5.611796666666667</v>
      </c>
      <c r="D6169" t="n">
        <v>0</v>
      </c>
      <c r="E6169" t="n">
        <v>5.568820000000001</v>
      </c>
      <c r="F6169" t="n">
        <v>0</v>
      </c>
    </row>
    <row r="6170">
      <c r="A6170" t="n">
        <v>6.168</v>
      </c>
      <c r="B6170" t="n">
        <v>153.889623</v>
      </c>
      <c r="C6170" t="n">
        <v>5.612816666666666</v>
      </c>
      <c r="D6170" t="n">
        <v>-13.1336</v>
      </c>
      <c r="E6170" t="n">
        <v>5.56982</v>
      </c>
      <c r="F6170" t="n">
        <v>0</v>
      </c>
    </row>
    <row r="6171">
      <c r="A6171" t="n">
        <v>6.169</v>
      </c>
      <c r="B6171" t="n">
        <v>117.915423</v>
      </c>
      <c r="C6171" t="n">
        <v>5.613796666666667</v>
      </c>
      <c r="D6171" t="n">
        <v>11.3197</v>
      </c>
      <c r="E6171" t="n">
        <v>5.570819999999999</v>
      </c>
      <c r="F6171" t="n">
        <v>0</v>
      </c>
    </row>
    <row r="6172">
      <c r="A6172" t="n">
        <v>6.17</v>
      </c>
      <c r="B6172" t="n">
        <v>116.583023</v>
      </c>
      <c r="C6172" t="n">
        <v>5.614796666666667</v>
      </c>
      <c r="D6172" t="n">
        <v>12.9239</v>
      </c>
      <c r="E6172" t="n">
        <v>5.571810000000001</v>
      </c>
      <c r="F6172" t="n">
        <v>0</v>
      </c>
    </row>
    <row r="6173">
      <c r="A6173" t="n">
        <v>6.171</v>
      </c>
      <c r="B6173" t="n">
        <v>112.585923</v>
      </c>
      <c r="C6173" t="n">
        <v>5.615816666666666</v>
      </c>
      <c r="D6173" t="n">
        <v>1.87034</v>
      </c>
      <c r="E6173" t="n">
        <v>5.57282</v>
      </c>
      <c r="F6173" t="n">
        <v>0</v>
      </c>
    </row>
    <row r="6174">
      <c r="A6174" t="n">
        <v>6.172</v>
      </c>
      <c r="B6174" t="n">
        <v>104.591623</v>
      </c>
      <c r="C6174" t="n">
        <v>5.616826666666666</v>
      </c>
      <c r="D6174" t="n">
        <v>74.01390000000001</v>
      </c>
      <c r="E6174" t="n">
        <v>5.57382</v>
      </c>
      <c r="F6174" t="n">
        <v>0</v>
      </c>
    </row>
    <row r="6175">
      <c r="A6175" t="n">
        <v>6.173</v>
      </c>
      <c r="B6175" t="n">
        <v>87.27072299999999</v>
      </c>
      <c r="C6175" t="n">
        <v>5.617816666666666</v>
      </c>
      <c r="D6175" t="n">
        <v>701.023</v>
      </c>
      <c r="E6175" t="n">
        <v>5.574820000000001</v>
      </c>
      <c r="F6175" t="n">
        <v>0</v>
      </c>
    </row>
    <row r="6176">
      <c r="A6176" t="n">
        <v>6.174</v>
      </c>
      <c r="B6176" t="n">
        <v>92.600223</v>
      </c>
      <c r="C6176" t="n">
        <v>5.618796666666666</v>
      </c>
      <c r="D6176" t="n">
        <v>2741.05</v>
      </c>
      <c r="E6176" t="n">
        <v>5.575810000000001</v>
      </c>
      <c r="F6176" t="n">
        <v>0</v>
      </c>
    </row>
    <row r="6177">
      <c r="A6177" t="n">
        <v>6.175</v>
      </c>
      <c r="B6177" t="n">
        <v>104.591623</v>
      </c>
      <c r="C6177" t="n">
        <v>5.619796666666667</v>
      </c>
      <c r="D6177" t="n">
        <v>4181.36</v>
      </c>
      <c r="E6177" t="n">
        <v>5.57681</v>
      </c>
      <c r="F6177" t="n">
        <v>0</v>
      </c>
    </row>
    <row r="6178">
      <c r="A6178" t="n">
        <v>6.176</v>
      </c>
      <c r="B6178" t="n">
        <v>121.912523</v>
      </c>
      <c r="C6178" t="n">
        <v>5.620786666666667</v>
      </c>
      <c r="D6178" t="n">
        <v>0</v>
      </c>
      <c r="E6178" t="n">
        <v>5.577809999999999</v>
      </c>
      <c r="F6178" t="n">
        <v>0</v>
      </c>
    </row>
    <row r="6179">
      <c r="A6179" t="n">
        <v>6.177</v>
      </c>
      <c r="B6179" t="n">
        <v>139.233423</v>
      </c>
      <c r="C6179" t="n">
        <v>5.621816666666667</v>
      </c>
      <c r="D6179" t="n">
        <v>0</v>
      </c>
      <c r="E6179" t="n">
        <v>5.578810000000001</v>
      </c>
      <c r="F6179" t="n">
        <v>0</v>
      </c>
    </row>
    <row r="6180">
      <c r="A6180" t="n">
        <v>6.178</v>
      </c>
      <c r="B6180" t="n">
        <v>149.892523</v>
      </c>
      <c r="C6180" t="n">
        <v>5.622796666666666</v>
      </c>
      <c r="D6180" t="n">
        <v>9000.42</v>
      </c>
      <c r="E6180" t="n">
        <v>5.57982</v>
      </c>
      <c r="F6180" t="n">
        <v>0</v>
      </c>
    </row>
    <row r="6181">
      <c r="A6181" t="n">
        <v>6.179</v>
      </c>
      <c r="B6181" t="n">
        <v>148.560123</v>
      </c>
      <c r="C6181" t="n">
        <v>5.623796666666666</v>
      </c>
      <c r="D6181" t="n">
        <v>3577.67</v>
      </c>
      <c r="E6181" t="n">
        <v>5.580820000000001</v>
      </c>
      <c r="F6181" t="n">
        <v>0</v>
      </c>
    </row>
    <row r="6182">
      <c r="A6182" t="n">
        <v>6.18</v>
      </c>
      <c r="B6182" t="n">
        <v>141.898223</v>
      </c>
      <c r="C6182" t="n">
        <v>5.624786666666666</v>
      </c>
      <c r="D6182" t="n">
        <v>4750.69</v>
      </c>
      <c r="E6182" t="n">
        <v>5.581810000000001</v>
      </c>
      <c r="F6182" t="n">
        <v>0</v>
      </c>
    </row>
    <row r="6183">
      <c r="A6183" t="n">
        <v>6.181</v>
      </c>
      <c r="B6183" t="n">
        <v>124.577323</v>
      </c>
      <c r="C6183" t="n">
        <v>5.625796666666666</v>
      </c>
      <c r="D6183" t="n">
        <v>6560.75</v>
      </c>
      <c r="E6183" t="n">
        <v>5.582800000000001</v>
      </c>
      <c r="F6183" t="n">
        <v>0</v>
      </c>
    </row>
    <row r="6184">
      <c r="A6184" t="n">
        <v>6.182</v>
      </c>
      <c r="B6184" t="n">
        <v>137.901123</v>
      </c>
      <c r="C6184" t="n">
        <v>5.626796666666666</v>
      </c>
      <c r="D6184" t="n">
        <v>6832.38</v>
      </c>
      <c r="E6184" t="n">
        <v>5.58381</v>
      </c>
      <c r="F6184" t="n">
        <v>0</v>
      </c>
    </row>
    <row r="6185">
      <c r="A6185" t="n">
        <v>6.183</v>
      </c>
      <c r="B6185" t="n">
        <v>161.883823</v>
      </c>
      <c r="C6185" t="n">
        <v>5.627796666666667</v>
      </c>
      <c r="D6185" t="n">
        <v>1996.24</v>
      </c>
      <c r="E6185" t="n">
        <v>5.5848</v>
      </c>
      <c r="F6185" t="n">
        <v>0</v>
      </c>
    </row>
    <row r="6186">
      <c r="A6186" t="n">
        <v>6.184</v>
      </c>
      <c r="B6186" t="n">
        <v>123.244923</v>
      </c>
      <c r="C6186" t="n">
        <v>5.628796666666666</v>
      </c>
      <c r="D6186" t="n">
        <v>2814.66</v>
      </c>
      <c r="E6186" t="n">
        <v>5.58582</v>
      </c>
      <c r="F6186" t="n">
        <v>0</v>
      </c>
    </row>
    <row r="6187">
      <c r="A6187" t="n">
        <v>6.185</v>
      </c>
      <c r="B6187" t="n">
        <v>104.591623</v>
      </c>
      <c r="C6187" t="n">
        <v>5.629796666666667</v>
      </c>
      <c r="D6187" t="n">
        <v>10152.4</v>
      </c>
      <c r="E6187" t="n">
        <v>5.586819999999999</v>
      </c>
      <c r="F6187" t="n">
        <v>0</v>
      </c>
    </row>
    <row r="6188">
      <c r="A6188" t="n">
        <v>6.186</v>
      </c>
      <c r="B6188" t="n">
        <v>91.26782300000001</v>
      </c>
      <c r="C6188" t="n">
        <v>5.630806666666667</v>
      </c>
      <c r="D6188" t="n">
        <v>5820.82</v>
      </c>
      <c r="E6188" t="n">
        <v>5.587809999999999</v>
      </c>
      <c r="F6188" t="n">
        <v>0</v>
      </c>
    </row>
    <row r="6189">
      <c r="A6189" t="n">
        <v>6.187</v>
      </c>
      <c r="B6189" t="n">
        <v>55.293623</v>
      </c>
      <c r="C6189" t="n">
        <v>5.631796666666666</v>
      </c>
      <c r="D6189" t="n">
        <v>2852.66</v>
      </c>
      <c r="E6189" t="n">
        <v>5.58881</v>
      </c>
      <c r="F6189" t="n">
        <v>0</v>
      </c>
    </row>
    <row r="6190">
      <c r="A6190" t="n">
        <v>6.188</v>
      </c>
      <c r="B6190" t="n">
        <v>13.989923</v>
      </c>
      <c r="C6190" t="n">
        <v>5.632796666666667</v>
      </c>
      <c r="D6190" t="n">
        <v>4878.24</v>
      </c>
      <c r="E6190" t="n">
        <v>5.58981</v>
      </c>
      <c r="F6190" t="n">
        <v>0</v>
      </c>
    </row>
    <row r="6191">
      <c r="A6191" t="n">
        <v>6.189</v>
      </c>
      <c r="B6191" t="n">
        <v>-20.651877</v>
      </c>
      <c r="C6191" t="n">
        <v>5.633806666666667</v>
      </c>
      <c r="D6191" t="n">
        <v>1014.64</v>
      </c>
      <c r="E6191" t="n">
        <v>5.590809999999999</v>
      </c>
      <c r="F6191" t="n">
        <v>0</v>
      </c>
    </row>
    <row r="6192">
      <c r="A6192" t="n">
        <v>6.19</v>
      </c>
      <c r="B6192" t="n">
        <v>1.998523</v>
      </c>
      <c r="C6192" t="n">
        <v>5.634806666666666</v>
      </c>
      <c r="D6192" t="n">
        <v>2725.04</v>
      </c>
      <c r="E6192" t="n">
        <v>5.591810000000001</v>
      </c>
      <c r="F6192" t="n">
        <v>0</v>
      </c>
    </row>
    <row r="6193">
      <c r="A6193" t="n">
        <v>6.191</v>
      </c>
      <c r="B6193" t="n">
        <v>57.958423</v>
      </c>
      <c r="C6193" t="n">
        <v>5.635806666666666</v>
      </c>
      <c r="D6193" t="n">
        <v>2566.13</v>
      </c>
      <c r="E6193" t="n">
        <v>5.59281</v>
      </c>
      <c r="F6193" t="n">
        <v>0</v>
      </c>
    </row>
    <row r="6194">
      <c r="A6194" t="n">
        <v>6.192</v>
      </c>
      <c r="B6194" t="n">
        <v>123.244923</v>
      </c>
      <c r="C6194" t="n">
        <v>5.636786666666667</v>
      </c>
      <c r="D6194" t="n">
        <v>-82.4147</v>
      </c>
      <c r="E6194" t="n">
        <v>5.593820000000001</v>
      </c>
      <c r="F6194" t="n">
        <v>0</v>
      </c>
    </row>
    <row r="6195">
      <c r="A6195" t="n">
        <v>6.193</v>
      </c>
      <c r="B6195" t="n">
        <v>100.594523</v>
      </c>
      <c r="C6195" t="n">
        <v>5.637796666666667</v>
      </c>
      <c r="D6195" t="n">
        <v>3193.91</v>
      </c>
      <c r="E6195" t="n">
        <v>5.594799999999999</v>
      </c>
      <c r="F6195" t="n">
        <v>0</v>
      </c>
    </row>
    <row r="6196">
      <c r="A6196" t="n">
        <v>6.194</v>
      </c>
      <c r="B6196" t="n">
        <v>120.580123</v>
      </c>
      <c r="C6196" t="n">
        <v>5.638806666666667</v>
      </c>
      <c r="D6196" t="n">
        <v>-889.47</v>
      </c>
      <c r="E6196" t="n">
        <v>5.59581</v>
      </c>
      <c r="F6196" t="n">
        <v>0</v>
      </c>
    </row>
    <row r="6197">
      <c r="A6197" t="n">
        <v>6.195</v>
      </c>
      <c r="B6197" t="n">
        <v>115.250623</v>
      </c>
      <c r="C6197" t="n">
        <v>5.639786666666667</v>
      </c>
      <c r="D6197" t="n">
        <v>2966.78</v>
      </c>
      <c r="E6197" t="n">
        <v>5.596820000000001</v>
      </c>
      <c r="F6197" t="n">
        <v>0</v>
      </c>
    </row>
    <row r="6198">
      <c r="A6198" t="n">
        <v>6.196</v>
      </c>
      <c r="B6198" t="n">
        <v>113.918323</v>
      </c>
      <c r="C6198" t="n">
        <v>5.640796666666667</v>
      </c>
      <c r="D6198" t="n">
        <v>2061.4</v>
      </c>
      <c r="E6198" t="n">
        <v>5.597799999999999</v>
      </c>
      <c r="F6198" t="n">
        <v>0</v>
      </c>
    </row>
    <row r="6199">
      <c r="A6199" t="n">
        <v>6.197</v>
      </c>
      <c r="B6199" t="n">
        <v>161.883823</v>
      </c>
      <c r="C6199" t="n">
        <v>5.641806666666667</v>
      </c>
      <c r="D6199" t="n">
        <v>366.45</v>
      </c>
      <c r="E6199" t="n">
        <v>5.598800000000001</v>
      </c>
      <c r="F6199" t="n">
        <v>0</v>
      </c>
    </row>
    <row r="6200">
      <c r="A6200" t="n">
        <v>6.198</v>
      </c>
      <c r="B6200" t="n">
        <v>228.502723</v>
      </c>
      <c r="C6200" t="n">
        <v>5.642786666666667</v>
      </c>
      <c r="D6200" t="n">
        <v>2739.89</v>
      </c>
      <c r="E6200" t="n">
        <v>5.5998</v>
      </c>
      <c r="F6200" t="n">
        <v>0</v>
      </c>
    </row>
    <row r="6201">
      <c r="A6201" t="n">
        <v>6.199</v>
      </c>
      <c r="B6201" t="n">
        <v>251.153123</v>
      </c>
      <c r="C6201" t="n">
        <v>5.643806666666666</v>
      </c>
      <c r="D6201" t="n">
        <v>623.332</v>
      </c>
      <c r="E6201" t="n">
        <v>5.600810000000001</v>
      </c>
      <c r="F6201" t="n">
        <v>0</v>
      </c>
    </row>
    <row r="6202">
      <c r="A6202" t="n">
        <v>6.2</v>
      </c>
      <c r="B6202" t="n">
        <v>212.514223</v>
      </c>
      <c r="C6202" t="n">
        <v>5.644796666666666</v>
      </c>
      <c r="D6202" t="n">
        <v>2140.82</v>
      </c>
      <c r="E6202" t="n">
        <v>5.60182</v>
      </c>
      <c r="F6202" t="n">
        <v>0</v>
      </c>
    </row>
    <row r="6203">
      <c r="A6203" t="n">
        <v>6.201</v>
      </c>
      <c r="B6203" t="n">
        <v>156.554323</v>
      </c>
      <c r="C6203" t="n">
        <v>5.645796666666667</v>
      </c>
      <c r="D6203" t="n">
        <v>3705.79</v>
      </c>
      <c r="E6203" t="n">
        <v>5.60281</v>
      </c>
      <c r="F6203" t="n">
        <v>0</v>
      </c>
    </row>
    <row r="6204">
      <c r="A6204" t="n">
        <v>6.202</v>
      </c>
      <c r="B6204" t="n">
        <v>75.27932300000001</v>
      </c>
      <c r="C6204" t="n">
        <v>5.646796666666666</v>
      </c>
      <c r="D6204" t="n">
        <v>1234.64</v>
      </c>
      <c r="E6204" t="n">
        <v>5.6038</v>
      </c>
      <c r="F6204" t="n">
        <v>0</v>
      </c>
    </row>
    <row r="6205">
      <c r="A6205" t="n">
        <v>6.203</v>
      </c>
      <c r="B6205" t="n">
        <v>81.94122299999999</v>
      </c>
      <c r="C6205" t="n">
        <v>5.647806666666667</v>
      </c>
      <c r="D6205" t="n">
        <v>1756.27</v>
      </c>
      <c r="E6205" t="n">
        <v>5.60482</v>
      </c>
      <c r="F6205" t="n">
        <v>0</v>
      </c>
    </row>
    <row r="6206">
      <c r="A6206" t="n">
        <v>6.204</v>
      </c>
      <c r="B6206" t="n">
        <v>1.998523</v>
      </c>
      <c r="C6206" t="n">
        <v>5.648806666666666</v>
      </c>
      <c r="D6206" t="n">
        <v>2251.55</v>
      </c>
      <c r="E6206" t="n">
        <v>5.60581</v>
      </c>
      <c r="F6206" t="n">
        <v>0</v>
      </c>
    </row>
    <row r="6207">
      <c r="A6207" t="n">
        <v>6.205</v>
      </c>
      <c r="B6207" t="n">
        <v>52.62892300000001</v>
      </c>
      <c r="C6207" t="n">
        <v>5.649796666666666</v>
      </c>
      <c r="D6207" t="n">
        <v>861.625</v>
      </c>
      <c r="E6207" t="n">
        <v>5.606809999999999</v>
      </c>
      <c r="F6207" t="n">
        <v>0</v>
      </c>
    </row>
    <row r="6208">
      <c r="A6208" t="n">
        <v>6.206</v>
      </c>
      <c r="B6208" t="n">
        <v>-4.663277</v>
      </c>
      <c r="C6208" t="n">
        <v>5.650796666666666</v>
      </c>
      <c r="D6208" t="n">
        <v>707.3440000000001</v>
      </c>
      <c r="E6208" t="n">
        <v>5.607810000000001</v>
      </c>
      <c r="F6208" t="n">
        <v>0</v>
      </c>
    </row>
    <row r="6209">
      <c r="A6209" t="n">
        <v>6.207</v>
      </c>
      <c r="B6209" t="n">
        <v>-3.330977</v>
      </c>
      <c r="C6209" t="n">
        <v>5.651786666666666</v>
      </c>
      <c r="D6209" t="n">
        <v>1925.51</v>
      </c>
      <c r="E6209" t="n">
        <v>5.60881</v>
      </c>
      <c r="F6209" t="n">
        <v>0</v>
      </c>
    </row>
    <row r="6210">
      <c r="A6210" t="n">
        <v>6.208</v>
      </c>
      <c r="B6210" t="n">
        <v>-43.302277</v>
      </c>
      <c r="C6210" t="n">
        <v>5.652796666666666</v>
      </c>
      <c r="D6210" t="n">
        <v>1172.99</v>
      </c>
      <c r="E6210" t="n">
        <v>5.6098</v>
      </c>
      <c r="F6210" t="n">
        <v>0</v>
      </c>
    </row>
    <row r="6211">
      <c r="A6211" t="n">
        <v>6.209</v>
      </c>
      <c r="B6211" t="n">
        <v>-69.949777</v>
      </c>
      <c r="C6211" t="n">
        <v>5.653806666666666</v>
      </c>
      <c r="D6211" t="n">
        <v>1037.47</v>
      </c>
      <c r="E6211" t="n">
        <v>5.610799999999999</v>
      </c>
      <c r="F6211" t="n">
        <v>0</v>
      </c>
    </row>
    <row r="6212">
      <c r="A6212" t="n">
        <v>6.21</v>
      </c>
      <c r="B6212" t="n">
        <v>-76.611677</v>
      </c>
      <c r="C6212" t="n">
        <v>5.654796666666666</v>
      </c>
      <c r="D6212" t="n">
        <v>2209.88</v>
      </c>
      <c r="E6212" t="n">
        <v>5.61181</v>
      </c>
      <c r="F6212" t="n">
        <v>0</v>
      </c>
    </row>
    <row r="6213">
      <c r="A6213" t="n">
        <v>6.211</v>
      </c>
      <c r="B6213" t="n">
        <v>-121.912577</v>
      </c>
      <c r="C6213" t="n">
        <v>5.655786666666667</v>
      </c>
      <c r="D6213" t="n">
        <v>515.648</v>
      </c>
      <c r="E6213" t="n">
        <v>5.6128</v>
      </c>
      <c r="F6213" t="n">
        <v>0</v>
      </c>
    </row>
    <row r="6214">
      <c r="A6214" t="n">
        <v>6.212</v>
      </c>
      <c r="B6214" t="n">
        <v>-104.591677</v>
      </c>
      <c r="C6214" t="n">
        <v>5.656806666666666</v>
      </c>
      <c r="D6214" t="n">
        <v>1134.58</v>
      </c>
      <c r="E6214" t="n">
        <v>5.61382</v>
      </c>
      <c r="F6214" t="n">
        <v>0</v>
      </c>
    </row>
    <row r="6215">
      <c r="A6215" t="n">
        <v>6.213</v>
      </c>
      <c r="B6215" t="n">
        <v>-167.213377</v>
      </c>
      <c r="C6215" t="n">
        <v>5.657796666666666</v>
      </c>
      <c r="D6215" t="n">
        <v>1407.48</v>
      </c>
      <c r="E6215" t="n">
        <v>5.61481</v>
      </c>
      <c r="F6215" t="n">
        <v>0</v>
      </c>
    </row>
    <row r="6216">
      <c r="A6216" t="n">
        <v>6.214</v>
      </c>
      <c r="B6216" t="n">
        <v>-145.895377</v>
      </c>
      <c r="C6216" t="n">
        <v>5.658796666666666</v>
      </c>
      <c r="D6216" t="n">
        <v>1437.38</v>
      </c>
      <c r="E6216" t="n">
        <v>5.61581</v>
      </c>
      <c r="F6216" t="n">
        <v>0</v>
      </c>
    </row>
    <row r="6217">
      <c r="A6217" t="n">
        <v>6.215</v>
      </c>
      <c r="B6217" t="n">
        <v>-171.210477</v>
      </c>
      <c r="C6217" t="n">
        <v>5.659796666666667</v>
      </c>
      <c r="D6217" t="n">
        <v>1571.28</v>
      </c>
      <c r="E6217" t="n">
        <v>5.616810000000001</v>
      </c>
      <c r="F6217" t="n">
        <v>0</v>
      </c>
    </row>
    <row r="6218">
      <c r="A6218" t="n">
        <v>6.216</v>
      </c>
      <c r="B6218" t="n">
        <v>-153.889577</v>
      </c>
      <c r="C6218" t="n">
        <v>5.660806666666667</v>
      </c>
      <c r="D6218" t="n">
        <v>739.102</v>
      </c>
      <c r="E6218" t="n">
        <v>5.61781</v>
      </c>
      <c r="F6218" t="n">
        <v>0</v>
      </c>
    </row>
    <row r="6219">
      <c r="A6219" t="n">
        <v>6.217</v>
      </c>
      <c r="B6219" t="n">
        <v>-156.554377</v>
      </c>
      <c r="C6219" t="n">
        <v>5.661806666666666</v>
      </c>
      <c r="D6219" t="n">
        <v>1128.75</v>
      </c>
      <c r="E6219" t="n">
        <v>5.6188</v>
      </c>
      <c r="F6219" t="n">
        <v>0</v>
      </c>
    </row>
    <row r="6220">
      <c r="A6220" t="n">
        <v>6.218</v>
      </c>
      <c r="B6220" t="n">
        <v>-169.878177</v>
      </c>
      <c r="C6220" t="n">
        <v>5.662786666666666</v>
      </c>
      <c r="D6220" t="n">
        <v>1419.8</v>
      </c>
      <c r="E6220" t="n">
        <v>5.619809999999999</v>
      </c>
      <c r="F6220" t="n">
        <v>0</v>
      </c>
    </row>
    <row r="6221">
      <c r="A6221" t="n">
        <v>6.219</v>
      </c>
      <c r="B6221" t="n">
        <v>-180.537177</v>
      </c>
      <c r="C6221" t="n">
        <v>5.663806666666667</v>
      </c>
      <c r="D6221" t="n">
        <v>901.218</v>
      </c>
      <c r="E6221" t="n">
        <v>5.620810000000001</v>
      </c>
      <c r="F6221" t="n">
        <v>0</v>
      </c>
    </row>
    <row r="6222">
      <c r="A6222" t="n">
        <v>6.22</v>
      </c>
      <c r="B6222" t="n">
        <v>-193.860877</v>
      </c>
      <c r="C6222" t="n">
        <v>5.664796666666667</v>
      </c>
      <c r="D6222" t="n">
        <v>670.182</v>
      </c>
      <c r="E6222" t="n">
        <v>5.62182</v>
      </c>
      <c r="F6222" t="n">
        <v>0</v>
      </c>
    </row>
    <row r="6223">
      <c r="A6223" t="n">
        <v>6.221</v>
      </c>
      <c r="B6223" t="n">
        <v>-196.525677</v>
      </c>
      <c r="C6223" t="n">
        <v>5.665806666666667</v>
      </c>
      <c r="D6223" t="n">
        <v>939.043</v>
      </c>
      <c r="E6223" t="n">
        <v>5.622809999999999</v>
      </c>
      <c r="F6223" t="n">
        <v>0</v>
      </c>
    </row>
    <row r="6224">
      <c r="A6224" t="n">
        <v>6.222</v>
      </c>
      <c r="B6224" t="n">
        <v>-224.505577</v>
      </c>
      <c r="C6224" t="n">
        <v>5.666796666666666</v>
      </c>
      <c r="D6224" t="n">
        <v>891.1319999999999</v>
      </c>
      <c r="E6224" t="n">
        <v>5.623810000000001</v>
      </c>
      <c r="F6224" t="n">
        <v>0</v>
      </c>
    </row>
    <row r="6225">
      <c r="A6225" t="n">
        <v>6.223</v>
      </c>
      <c r="B6225" t="n">
        <v>-196.525677</v>
      </c>
      <c r="C6225" t="n">
        <v>5.667786666666666</v>
      </c>
      <c r="D6225" t="n">
        <v>838.063</v>
      </c>
      <c r="E6225" t="n">
        <v>5.62481</v>
      </c>
      <c r="F6225" t="n">
        <v>0</v>
      </c>
    </row>
    <row r="6226">
      <c r="A6226" t="n">
        <v>6.224</v>
      </c>
      <c r="B6226" t="n">
        <v>-220.508477</v>
      </c>
      <c r="C6226" t="n">
        <v>5.668816666666666</v>
      </c>
      <c r="D6226" t="n">
        <v>644.49</v>
      </c>
      <c r="E6226" t="n">
        <v>5.625820000000001</v>
      </c>
      <c r="F6226" t="n">
        <v>0</v>
      </c>
    </row>
    <row r="6227">
      <c r="A6227" t="n">
        <v>6.225</v>
      </c>
      <c r="B6227" t="n">
        <v>-204.519977</v>
      </c>
      <c r="C6227" t="n">
        <v>5.669796666666667</v>
      </c>
      <c r="D6227" t="n">
        <v>978.766</v>
      </c>
      <c r="E6227" t="n">
        <v>5.62682</v>
      </c>
      <c r="F6227" t="n">
        <v>0</v>
      </c>
    </row>
    <row r="6228">
      <c r="A6228" t="n">
        <v>6.226</v>
      </c>
      <c r="B6228" t="n">
        <v>-193.860877</v>
      </c>
      <c r="C6228" t="n">
        <v>5.670816666666666</v>
      </c>
      <c r="D6228" t="n">
        <v>453.863</v>
      </c>
      <c r="E6228" t="n">
        <v>5.62782</v>
      </c>
      <c r="F6228" t="n">
        <v>0</v>
      </c>
    </row>
    <row r="6229">
      <c r="A6229" t="n">
        <v>6.227</v>
      </c>
      <c r="B6229" t="n">
        <v>-196.525677</v>
      </c>
      <c r="C6229" t="n">
        <v>5.671816666666667</v>
      </c>
      <c r="D6229" t="n">
        <v>267.334</v>
      </c>
      <c r="E6229" t="n">
        <v>5.62881</v>
      </c>
      <c r="F6229" t="n">
        <v>0</v>
      </c>
    </row>
    <row r="6230">
      <c r="A6230" t="n">
        <v>6.228</v>
      </c>
      <c r="B6230" t="n">
        <v>-201.855177</v>
      </c>
      <c r="C6230" t="n">
        <v>5.672816666666667</v>
      </c>
      <c r="D6230" t="n">
        <v>751.748</v>
      </c>
      <c r="E6230" t="n">
        <v>5.629799999999999</v>
      </c>
      <c r="F6230" t="n">
        <v>0</v>
      </c>
    </row>
    <row r="6231">
      <c r="A6231" t="n">
        <v>6.229</v>
      </c>
      <c r="B6231" t="n">
        <v>-199.190477</v>
      </c>
      <c r="C6231" t="n">
        <v>5.673796666666666</v>
      </c>
      <c r="D6231" t="n">
        <v>571.774</v>
      </c>
      <c r="E6231" t="n">
        <v>5.630800000000001</v>
      </c>
      <c r="F6231" t="n">
        <v>0</v>
      </c>
    </row>
    <row r="6232">
      <c r="A6232" t="n">
        <v>6.23</v>
      </c>
      <c r="B6232" t="n">
        <v>-196.525677</v>
      </c>
      <c r="C6232" t="n">
        <v>5.674816666666667</v>
      </c>
      <c r="D6232" t="n">
        <v>162.093</v>
      </c>
      <c r="E6232" t="n">
        <v>5.6318</v>
      </c>
      <c r="F6232" t="n">
        <v>0</v>
      </c>
    </row>
    <row r="6233">
      <c r="A6233" t="n">
        <v>6.231</v>
      </c>
      <c r="B6233" t="n">
        <v>-205.852277</v>
      </c>
      <c r="C6233" t="n">
        <v>5.675796666666667</v>
      </c>
      <c r="D6233" t="n">
        <v>753.346</v>
      </c>
      <c r="E6233" t="n">
        <v>5.632820000000001</v>
      </c>
      <c r="F6233" t="n">
        <v>0</v>
      </c>
    </row>
    <row r="6234">
      <c r="A6234" t="n">
        <v>6.232</v>
      </c>
      <c r="B6234" t="n">
        <v>-192.528577</v>
      </c>
      <c r="C6234" t="n">
        <v>5.676816666666666</v>
      </c>
      <c r="D6234" t="n">
        <v>768.322</v>
      </c>
      <c r="E6234" t="n">
        <v>5.63381</v>
      </c>
      <c r="F6234" t="n">
        <v>0</v>
      </c>
    </row>
    <row r="6235">
      <c r="A6235" t="n">
        <v>6.233</v>
      </c>
      <c r="B6235" t="n">
        <v>-207.184677</v>
      </c>
      <c r="C6235" t="n">
        <v>5.677796666666667</v>
      </c>
      <c r="D6235" t="n">
        <v>556.902</v>
      </c>
      <c r="E6235" t="n">
        <v>5.63481</v>
      </c>
      <c r="F6235" t="n">
        <v>0</v>
      </c>
    </row>
    <row r="6236">
      <c r="A6236" t="n">
        <v>6.234</v>
      </c>
      <c r="B6236" t="n">
        <v>-191.196177</v>
      </c>
      <c r="C6236" t="n">
        <v>5.678816666666666</v>
      </c>
      <c r="D6236" t="n">
        <v>409.377</v>
      </c>
      <c r="E6236" t="n">
        <v>5.6358</v>
      </c>
      <c r="F6236" t="n">
        <v>0</v>
      </c>
    </row>
    <row r="6237">
      <c r="A6237" t="n">
        <v>6.235</v>
      </c>
      <c r="B6237" t="n">
        <v>-200.522777</v>
      </c>
      <c r="C6237" t="n">
        <v>5.679806666666666</v>
      </c>
      <c r="D6237" t="n">
        <v>148.225</v>
      </c>
      <c r="E6237" t="n">
        <v>5.636810000000001</v>
      </c>
      <c r="F6237" t="n">
        <v>0</v>
      </c>
    </row>
    <row r="6238">
      <c r="A6238" t="n">
        <v>6.236</v>
      </c>
      <c r="B6238" t="n">
        <v>-183.201877</v>
      </c>
      <c r="C6238" t="n">
        <v>5.680796666666667</v>
      </c>
      <c r="D6238" t="n">
        <v>844.311</v>
      </c>
      <c r="E6238" t="n">
        <v>5.63781</v>
      </c>
      <c r="F6238" t="n">
        <v>0</v>
      </c>
    </row>
    <row r="6239">
      <c r="A6239" t="n">
        <v>6.237</v>
      </c>
      <c r="B6239" t="n">
        <v>-192.528577</v>
      </c>
      <c r="C6239" t="n">
        <v>5.681816666666666</v>
      </c>
      <c r="D6239" t="n">
        <v>977.725</v>
      </c>
      <c r="E6239" t="n">
        <v>5.638809999999999</v>
      </c>
      <c r="F6239" t="n">
        <v>0</v>
      </c>
    </row>
    <row r="6240">
      <c r="A6240" t="n">
        <v>6.238</v>
      </c>
      <c r="B6240" t="n">
        <v>-207.184677</v>
      </c>
      <c r="C6240" t="n">
        <v>5.682806666666666</v>
      </c>
      <c r="D6240" t="n">
        <v>517.413</v>
      </c>
      <c r="E6240" t="n">
        <v>5.639810000000001</v>
      </c>
      <c r="F6240" t="n">
        <v>0</v>
      </c>
    </row>
    <row r="6241">
      <c r="A6241" t="n">
        <v>6.239</v>
      </c>
      <c r="B6241" t="n">
        <v>-195.193277</v>
      </c>
      <c r="C6241" t="n">
        <v>5.683816666666666</v>
      </c>
      <c r="D6241" t="n">
        <v>499.082</v>
      </c>
      <c r="E6241" t="n">
        <v>5.6408</v>
      </c>
      <c r="F6241" t="n">
        <v>0</v>
      </c>
    </row>
    <row r="6242">
      <c r="A6242" t="n">
        <v>6.24</v>
      </c>
      <c r="B6242" t="n">
        <v>-201.855177</v>
      </c>
      <c r="C6242" t="n">
        <v>5.684826666666666</v>
      </c>
      <c r="D6242" t="n">
        <v>633.275</v>
      </c>
      <c r="E6242" t="n">
        <v>5.6418</v>
      </c>
      <c r="F6242" t="n">
        <v>0</v>
      </c>
    </row>
    <row r="6243">
      <c r="A6243" t="n">
        <v>6.241</v>
      </c>
      <c r="B6243" t="n">
        <v>-211.181877</v>
      </c>
      <c r="C6243" t="n">
        <v>5.685826666666666</v>
      </c>
      <c r="D6243" t="n">
        <v>880.926</v>
      </c>
      <c r="E6243" t="n">
        <v>5.642810000000001</v>
      </c>
      <c r="F6243" t="n">
        <v>0</v>
      </c>
    </row>
    <row r="6244">
      <c r="A6244" t="n">
        <v>6.242</v>
      </c>
      <c r="B6244" t="n">
        <v>-220.508477</v>
      </c>
      <c r="C6244" t="n">
        <v>5.686816666666666</v>
      </c>
      <c r="D6244" t="n">
        <v>700.9690000000001</v>
      </c>
      <c r="E6244" t="n">
        <v>5.64381</v>
      </c>
      <c r="F6244" t="n">
        <v>456.861</v>
      </c>
    </row>
    <row r="6245">
      <c r="A6245" t="n">
        <v>6.243</v>
      </c>
      <c r="B6245" t="n">
        <v>-212.514177</v>
      </c>
      <c r="C6245" t="n">
        <v>5.687816666666667</v>
      </c>
      <c r="D6245" t="n">
        <v>568.384</v>
      </c>
      <c r="E6245" t="n">
        <v>5.6448</v>
      </c>
      <c r="F6245" t="n">
        <v>397.865</v>
      </c>
    </row>
    <row r="6246">
      <c r="A6246" t="n">
        <v>6.244</v>
      </c>
      <c r="B6246" t="n">
        <v>-220.508477</v>
      </c>
      <c r="C6246" t="n">
        <v>5.688806666666666</v>
      </c>
      <c r="D6246" t="n">
        <v>811.538</v>
      </c>
      <c r="E6246" t="n">
        <v>5.645810000000001</v>
      </c>
      <c r="F6246" t="n">
        <v>580.329</v>
      </c>
    </row>
    <row r="6247">
      <c r="A6247" t="n">
        <v>6.245</v>
      </c>
      <c r="B6247" t="n">
        <v>-195.193277</v>
      </c>
      <c r="C6247" t="n">
        <v>5.689806666666667</v>
      </c>
      <c r="D6247" t="n">
        <v>285.897</v>
      </c>
      <c r="E6247" t="n">
        <v>5.646800000000001</v>
      </c>
      <c r="F6247" t="n">
        <v>718.229</v>
      </c>
    </row>
    <row r="6248">
      <c r="A6248" t="n">
        <v>6.246</v>
      </c>
      <c r="B6248" t="n">
        <v>-237.829377</v>
      </c>
      <c r="C6248" t="n">
        <v>5.690786666666667</v>
      </c>
      <c r="D6248" t="n">
        <v>898.282</v>
      </c>
      <c r="E6248" t="n">
        <v>5.6478</v>
      </c>
      <c r="F6248" t="n">
        <v>1245.47</v>
      </c>
    </row>
    <row r="6249">
      <c r="A6249" t="n">
        <v>6.247</v>
      </c>
      <c r="B6249" t="n">
        <v>-225.837977</v>
      </c>
      <c r="C6249" t="n">
        <v>5.691816666666666</v>
      </c>
      <c r="D6249" t="n">
        <v>816.736</v>
      </c>
      <c r="E6249" t="n">
        <v>5.6488</v>
      </c>
      <c r="F6249" t="n">
        <v>409.121</v>
      </c>
    </row>
    <row r="6250">
      <c r="A6250" t="n">
        <v>6.248</v>
      </c>
      <c r="B6250" t="n">
        <v>-224.505577</v>
      </c>
      <c r="C6250" t="n">
        <v>5.692816666666666</v>
      </c>
      <c r="D6250" t="n">
        <v>388.166</v>
      </c>
      <c r="E6250" t="n">
        <v>5.64981</v>
      </c>
      <c r="F6250" t="n">
        <v>663.422</v>
      </c>
    </row>
    <row r="6251">
      <c r="A6251" t="n">
        <v>6.249</v>
      </c>
      <c r="B6251" t="n">
        <v>-237.829377</v>
      </c>
      <c r="C6251" t="n">
        <v>5.693816666666667</v>
      </c>
      <c r="D6251" t="n">
        <v>943.575</v>
      </c>
      <c r="E6251" t="n">
        <v>5.65081</v>
      </c>
      <c r="F6251" t="n">
        <v>1332.22</v>
      </c>
    </row>
    <row r="6252">
      <c r="A6252" t="n">
        <v>6.25</v>
      </c>
      <c r="B6252" t="n">
        <v>-249.820777</v>
      </c>
      <c r="C6252" t="n">
        <v>5.694816666666666</v>
      </c>
      <c r="D6252" t="n">
        <v>690.73</v>
      </c>
      <c r="E6252" t="n">
        <v>5.651809999999999</v>
      </c>
      <c r="F6252" t="n">
        <v>1274.46</v>
      </c>
    </row>
    <row r="6253">
      <c r="A6253" t="n">
        <v>6.251</v>
      </c>
      <c r="B6253" t="n">
        <v>-216.511377</v>
      </c>
      <c r="C6253" t="n">
        <v>5.695796666666666</v>
      </c>
      <c r="D6253" t="n">
        <v>636.312</v>
      </c>
      <c r="E6253" t="n">
        <v>5.652800000000001</v>
      </c>
      <c r="F6253" t="n">
        <v>1821.83</v>
      </c>
    </row>
    <row r="6254">
      <c r="A6254" t="n">
        <v>6.252</v>
      </c>
      <c r="B6254" t="n">
        <v>-241.826477</v>
      </c>
      <c r="C6254" t="n">
        <v>5.696806666666666</v>
      </c>
      <c r="D6254" t="n">
        <v>820.256</v>
      </c>
      <c r="E6254" t="n">
        <v>5.6538</v>
      </c>
      <c r="F6254" t="n">
        <v>2493.78</v>
      </c>
    </row>
    <row r="6255">
      <c r="A6255" t="n">
        <v>6.253</v>
      </c>
      <c r="B6255" t="n">
        <v>-247.155977</v>
      </c>
      <c r="C6255" t="n">
        <v>5.697816666666666</v>
      </c>
      <c r="D6255" t="n">
        <v>981.069</v>
      </c>
      <c r="E6255" t="n">
        <v>5.654809999999999</v>
      </c>
      <c r="F6255" t="n">
        <v>4906.58</v>
      </c>
    </row>
    <row r="6256">
      <c r="A6256" t="n">
        <v>6.254</v>
      </c>
      <c r="B6256" t="n">
        <v>-228.502777</v>
      </c>
      <c r="C6256" t="n">
        <v>5.698806666666666</v>
      </c>
      <c r="D6256" t="n">
        <v>907.976</v>
      </c>
      <c r="E6256" t="n">
        <v>5.655799999999999</v>
      </c>
      <c r="F6256" t="n">
        <v>2478.26</v>
      </c>
    </row>
    <row r="6257">
      <c r="A6257" t="n">
        <v>6.255</v>
      </c>
      <c r="B6257" t="n">
        <v>-229.835077</v>
      </c>
      <c r="C6257" t="n">
        <v>5.699796666666667</v>
      </c>
      <c r="D6257" t="n">
        <v>790.237</v>
      </c>
      <c r="E6257" t="n">
        <v>5.65681</v>
      </c>
      <c r="F6257" t="n">
        <v>1101.17</v>
      </c>
    </row>
    <row r="6258">
      <c r="A6258" t="n">
        <v>6.256</v>
      </c>
      <c r="B6258" t="n">
        <v>-220.508477</v>
      </c>
      <c r="C6258" t="n">
        <v>5.700826666666666</v>
      </c>
      <c r="D6258" t="n">
        <v>1028.82</v>
      </c>
      <c r="E6258" t="n">
        <v>5.65781</v>
      </c>
      <c r="F6258" t="n">
        <v>2441.72</v>
      </c>
    </row>
    <row r="6259">
      <c r="A6259" t="n">
        <v>6.257</v>
      </c>
      <c r="B6259" t="n">
        <v>-223.173277</v>
      </c>
      <c r="C6259" t="n">
        <v>5.701806666666666</v>
      </c>
      <c r="D6259" t="n">
        <v>952.465</v>
      </c>
      <c r="E6259" t="n">
        <v>5.658799999999999</v>
      </c>
      <c r="F6259" t="n">
        <v>1790.53</v>
      </c>
    </row>
    <row r="6260">
      <c r="A6260" t="n">
        <v>6.258</v>
      </c>
      <c r="B6260" t="n">
        <v>-229.835077</v>
      </c>
      <c r="C6260" t="n">
        <v>5.702826666666667</v>
      </c>
      <c r="D6260" t="n">
        <v>921.173</v>
      </c>
      <c r="E6260" t="n">
        <v>5.659800000000001</v>
      </c>
      <c r="F6260" t="n">
        <v>2616.4</v>
      </c>
    </row>
    <row r="6261">
      <c r="A6261" t="n">
        <v>6.259</v>
      </c>
      <c r="B6261" t="n">
        <v>-228.502777</v>
      </c>
      <c r="C6261" t="n">
        <v>5.703816666666667</v>
      </c>
      <c r="D6261" t="n">
        <v>860.234</v>
      </c>
      <c r="E6261" t="n">
        <v>5.6608</v>
      </c>
      <c r="F6261" t="n">
        <v>2051.98</v>
      </c>
    </row>
    <row r="6262">
      <c r="A6262" t="n">
        <v>6.26</v>
      </c>
      <c r="B6262" t="n">
        <v>-220.508477</v>
      </c>
      <c r="C6262" t="n">
        <v>5.704806666666666</v>
      </c>
      <c r="D6262" t="n">
        <v>900.6369999999999</v>
      </c>
      <c r="E6262" t="n">
        <v>5.661810000000001</v>
      </c>
      <c r="F6262" t="n">
        <v>2187.49</v>
      </c>
    </row>
    <row r="6263">
      <c r="A6263" t="n">
        <v>6.261</v>
      </c>
      <c r="B6263" t="n">
        <v>-208.517077</v>
      </c>
      <c r="C6263" t="n">
        <v>5.705836666666666</v>
      </c>
      <c r="D6263" t="n">
        <v>1051.97</v>
      </c>
      <c r="E6263" t="n">
        <v>5.66281</v>
      </c>
      <c r="F6263" t="n">
        <v>1897.12</v>
      </c>
    </row>
    <row r="6264">
      <c r="A6264" t="n">
        <v>6.262</v>
      </c>
      <c r="B6264" t="n">
        <v>-169.878177</v>
      </c>
      <c r="C6264" t="n">
        <v>5.706816666666667</v>
      </c>
      <c r="D6264" t="n">
        <v>1126.93</v>
      </c>
      <c r="E6264" t="n">
        <v>5.6638</v>
      </c>
      <c r="F6264" t="n">
        <v>1937.85</v>
      </c>
    </row>
    <row r="6265">
      <c r="A6265" t="n">
        <v>6.263</v>
      </c>
      <c r="B6265" t="n">
        <v>-212.514177</v>
      </c>
      <c r="C6265" t="n">
        <v>5.707826666666667</v>
      </c>
      <c r="D6265" t="n">
        <v>948.316</v>
      </c>
      <c r="E6265" t="n">
        <v>5.664810000000001</v>
      </c>
      <c r="F6265" t="n">
        <v>1926.43</v>
      </c>
    </row>
    <row r="6266">
      <c r="A6266" t="n">
        <v>6.264</v>
      </c>
      <c r="B6266" t="n">
        <v>-239.161777</v>
      </c>
      <c r="C6266" t="n">
        <v>5.708816666666666</v>
      </c>
      <c r="D6266" t="n">
        <v>915.126</v>
      </c>
      <c r="E6266" t="n">
        <v>5.66581</v>
      </c>
      <c r="F6266" t="n">
        <v>810.8099999999999</v>
      </c>
    </row>
    <row r="6267">
      <c r="A6267" t="n">
        <v>6.265</v>
      </c>
      <c r="B6267" t="n">
        <v>-217.843677</v>
      </c>
      <c r="C6267" t="n">
        <v>5.709826666666666</v>
      </c>
      <c r="D6267" t="n">
        <v>1229.52</v>
      </c>
      <c r="E6267" t="n">
        <v>5.66681</v>
      </c>
      <c r="F6267" t="n">
        <v>1269.77</v>
      </c>
    </row>
    <row r="6268">
      <c r="A6268" t="n">
        <v>6.266</v>
      </c>
      <c r="B6268" t="n">
        <v>-247.155977</v>
      </c>
      <c r="C6268" t="n">
        <v>5.710826666666667</v>
      </c>
      <c r="D6268" t="n">
        <v>957.957</v>
      </c>
      <c r="E6268" t="n">
        <v>5.667809999999999</v>
      </c>
      <c r="F6268" t="n">
        <v>1225.6</v>
      </c>
    </row>
    <row r="6269">
      <c r="A6269" t="n">
        <v>6.267</v>
      </c>
      <c r="B6269" t="n">
        <v>-227.170377</v>
      </c>
      <c r="C6269" t="n">
        <v>5.711806666666666</v>
      </c>
      <c r="D6269" t="n">
        <v>1229.17</v>
      </c>
      <c r="E6269" t="n">
        <v>5.668810000000001</v>
      </c>
      <c r="F6269" t="n">
        <v>719.561</v>
      </c>
    </row>
    <row r="6270">
      <c r="A6270" t="n">
        <v>6.268</v>
      </c>
      <c r="B6270" t="n">
        <v>-232.499877</v>
      </c>
      <c r="C6270" t="n">
        <v>5.712816666666667</v>
      </c>
      <c r="D6270" t="n">
        <v>1112.45</v>
      </c>
      <c r="E6270" t="n">
        <v>5.6698</v>
      </c>
      <c r="F6270" t="n">
        <v>1108.09</v>
      </c>
    </row>
    <row r="6271">
      <c r="A6271" t="n">
        <v>6.269</v>
      </c>
      <c r="B6271" t="n">
        <v>-213.846577</v>
      </c>
      <c r="C6271" t="n">
        <v>5.713816666666666</v>
      </c>
      <c r="D6271" t="n">
        <v>1012.4</v>
      </c>
      <c r="E6271" t="n">
        <v>5.670809999999999</v>
      </c>
      <c r="F6271" t="n">
        <v>737.6609999999999</v>
      </c>
    </row>
    <row r="6272">
      <c r="A6272" t="n">
        <v>6.27</v>
      </c>
      <c r="B6272" t="n">
        <v>-216.511377</v>
      </c>
      <c r="C6272" t="n">
        <v>5.714836666666667</v>
      </c>
      <c r="D6272" t="n">
        <v>1186.36</v>
      </c>
      <c r="E6272" t="n">
        <v>5.671810000000001</v>
      </c>
      <c r="F6272" t="n">
        <v>871.454</v>
      </c>
    </row>
    <row r="6273">
      <c r="A6273" t="n">
        <v>6.271</v>
      </c>
      <c r="B6273" t="n">
        <v>-215.178977</v>
      </c>
      <c r="C6273" t="n">
        <v>5.715836666666666</v>
      </c>
      <c r="D6273" t="n">
        <v>1149.2</v>
      </c>
      <c r="E6273" t="n">
        <v>5.67281</v>
      </c>
      <c r="F6273" t="n">
        <v>577.37</v>
      </c>
    </row>
    <row r="6274">
      <c r="A6274" t="n">
        <v>6.272</v>
      </c>
      <c r="B6274" t="n">
        <v>-209.849477</v>
      </c>
      <c r="C6274" t="n">
        <v>5.716806666666667</v>
      </c>
      <c r="D6274" t="n">
        <v>1016.61</v>
      </c>
      <c r="E6274" t="n">
        <v>5.67381</v>
      </c>
      <c r="F6274" t="n">
        <v>716.5839999999999</v>
      </c>
    </row>
    <row r="6275">
      <c r="A6275" t="n">
        <v>6.273</v>
      </c>
      <c r="B6275" t="n">
        <v>-213.846577</v>
      </c>
      <c r="C6275" t="n">
        <v>5.717816666666667</v>
      </c>
      <c r="D6275" t="n">
        <v>1141.51</v>
      </c>
      <c r="E6275" t="n">
        <v>5.674810000000001</v>
      </c>
      <c r="F6275" t="n">
        <v>1019.78</v>
      </c>
    </row>
    <row r="6276">
      <c r="A6276" t="n">
        <v>6.274</v>
      </c>
      <c r="B6276" t="n">
        <v>-204.519977</v>
      </c>
      <c r="C6276" t="n">
        <v>5.718836666666666</v>
      </c>
      <c r="D6276" t="n">
        <v>1176.41</v>
      </c>
      <c r="E6276" t="n">
        <v>5.67581</v>
      </c>
      <c r="F6276" t="n">
        <v>658.246</v>
      </c>
    </row>
    <row r="6277">
      <c r="A6277" t="n">
        <v>6.275</v>
      </c>
      <c r="B6277" t="n">
        <v>-223.173277</v>
      </c>
      <c r="C6277" t="n">
        <v>5.719816666666667</v>
      </c>
      <c r="D6277" t="n">
        <v>958.941</v>
      </c>
      <c r="E6277" t="n">
        <v>5.67681</v>
      </c>
      <c r="F6277" t="n">
        <v>920.032</v>
      </c>
    </row>
    <row r="6278">
      <c r="A6278" t="n">
        <v>6.276</v>
      </c>
      <c r="B6278" t="n">
        <v>-212.514177</v>
      </c>
      <c r="C6278" t="n">
        <v>5.720796666666667</v>
      </c>
      <c r="D6278" t="n">
        <v>1075.36</v>
      </c>
      <c r="E6278" t="n">
        <v>5.677810000000001</v>
      </c>
      <c r="F6278" t="n">
        <v>900.689</v>
      </c>
    </row>
    <row r="6279">
      <c r="A6279" t="n">
        <v>6.277</v>
      </c>
      <c r="B6279" t="n">
        <v>-231.167477</v>
      </c>
      <c r="C6279" t="n">
        <v>5.721836666666666</v>
      </c>
      <c r="D6279" t="n">
        <v>1100.89</v>
      </c>
      <c r="E6279" t="n">
        <v>5.678800000000001</v>
      </c>
      <c r="F6279" t="n">
        <v>1100.37</v>
      </c>
    </row>
    <row r="6280">
      <c r="A6280" t="n">
        <v>6.278</v>
      </c>
      <c r="B6280" t="n">
        <v>-217.843677</v>
      </c>
      <c r="C6280" t="n">
        <v>5.722836666666667</v>
      </c>
      <c r="D6280" t="n">
        <v>1079.88</v>
      </c>
      <c r="E6280" t="n">
        <v>5.67981</v>
      </c>
      <c r="F6280" t="n">
        <v>771.996</v>
      </c>
    </row>
    <row r="6281">
      <c r="A6281" t="n">
        <v>6.279</v>
      </c>
      <c r="B6281" t="n">
        <v>-208.517077</v>
      </c>
      <c r="C6281" t="n">
        <v>5.723836666666666</v>
      </c>
      <c r="D6281" t="n">
        <v>1041.93</v>
      </c>
      <c r="E6281" t="n">
        <v>5.6808</v>
      </c>
      <c r="F6281" t="n">
        <v>869.971</v>
      </c>
    </row>
    <row r="6282">
      <c r="A6282" t="n">
        <v>6.28</v>
      </c>
      <c r="B6282" t="n">
        <v>-232.499877</v>
      </c>
      <c r="C6282" t="n">
        <v>5.724846666666666</v>
      </c>
      <c r="D6282" t="n">
        <v>909.486</v>
      </c>
      <c r="E6282" t="n">
        <v>5.681800000000001</v>
      </c>
      <c r="F6282" t="n">
        <v>993.566</v>
      </c>
    </row>
    <row r="6283">
      <c r="A6283" t="n">
        <v>6.281</v>
      </c>
      <c r="B6283" t="n">
        <v>-212.514177</v>
      </c>
      <c r="C6283" t="n">
        <v>5.725846666666667</v>
      </c>
      <c r="D6283" t="n">
        <v>979.082</v>
      </c>
      <c r="E6283" t="n">
        <v>5.68281</v>
      </c>
      <c r="F6283" t="n">
        <v>716.853</v>
      </c>
    </row>
    <row r="6284">
      <c r="A6284" t="n">
        <v>6.282</v>
      </c>
      <c r="B6284" t="n">
        <v>-207.184677</v>
      </c>
      <c r="C6284" t="n">
        <v>5.726826666666667</v>
      </c>
      <c r="D6284" t="n">
        <v>1104.04</v>
      </c>
      <c r="E6284" t="n">
        <v>5.683809999999999</v>
      </c>
      <c r="F6284" t="n">
        <v>778.7329999999999</v>
      </c>
    </row>
    <row r="6285">
      <c r="A6285" t="n">
        <v>6.283</v>
      </c>
      <c r="B6285" t="n">
        <v>-227.170377</v>
      </c>
      <c r="C6285" t="n">
        <v>5.727826666666666</v>
      </c>
      <c r="D6285" t="n">
        <v>974.4109999999999</v>
      </c>
      <c r="E6285" t="n">
        <v>5.684800000000001</v>
      </c>
      <c r="F6285" t="n">
        <v>625.627</v>
      </c>
    </row>
    <row r="6286">
      <c r="A6286" t="n">
        <v>6.284</v>
      </c>
      <c r="B6286" t="n">
        <v>-211.181877</v>
      </c>
      <c r="C6286" t="n">
        <v>5.728816666666666</v>
      </c>
      <c r="D6286" t="n">
        <v>938.449</v>
      </c>
      <c r="E6286" t="n">
        <v>5.68581</v>
      </c>
      <c r="F6286" t="n">
        <v>732.297</v>
      </c>
    </row>
    <row r="6287">
      <c r="A6287" t="n">
        <v>6.285</v>
      </c>
      <c r="B6287" t="n">
        <v>-212.514177</v>
      </c>
      <c r="C6287" t="n">
        <v>5.729826666666667</v>
      </c>
      <c r="D6287" t="n">
        <v>1082.93</v>
      </c>
      <c r="E6287" t="n">
        <v>5.686809999999999</v>
      </c>
      <c r="F6287" t="n">
        <v>570.404</v>
      </c>
    </row>
    <row r="6288">
      <c r="A6288" t="n">
        <v>6.286</v>
      </c>
      <c r="B6288" t="n">
        <v>-231.167477</v>
      </c>
      <c r="C6288" t="n">
        <v>5.730816666666667</v>
      </c>
      <c r="D6288" t="n">
        <v>986.568</v>
      </c>
      <c r="E6288" t="n">
        <v>5.687810000000001</v>
      </c>
      <c r="F6288" t="n">
        <v>462.431</v>
      </c>
    </row>
    <row r="6289">
      <c r="A6289" t="n">
        <v>6.287</v>
      </c>
      <c r="B6289" t="n">
        <v>-217.843677</v>
      </c>
      <c r="C6289" t="n">
        <v>5.731796666666667</v>
      </c>
      <c r="D6289" t="n">
        <v>992.011</v>
      </c>
      <c r="E6289" t="n">
        <v>5.688800000000001</v>
      </c>
      <c r="F6289" t="n">
        <v>548.15</v>
      </c>
    </row>
    <row r="6290">
      <c r="A6290" t="n">
        <v>6.288</v>
      </c>
      <c r="B6290" t="n">
        <v>-236.496977</v>
      </c>
      <c r="C6290" t="n">
        <v>5.732826666666666</v>
      </c>
      <c r="D6290" t="n">
        <v>1016.24</v>
      </c>
      <c r="E6290" t="n">
        <v>5.68981</v>
      </c>
      <c r="F6290" t="n">
        <v>502.231</v>
      </c>
    </row>
    <row r="6291">
      <c r="A6291" t="n">
        <v>6.289</v>
      </c>
      <c r="B6291" t="n">
        <v>-216.511377</v>
      </c>
      <c r="C6291" t="n">
        <v>5.733806666666666</v>
      </c>
      <c r="D6291" t="n">
        <v>970.633</v>
      </c>
      <c r="E6291" t="n">
        <v>5.690799999999999</v>
      </c>
      <c r="F6291" t="n">
        <v>544.202</v>
      </c>
    </row>
    <row r="6292">
      <c r="A6292" t="n">
        <v>6.29</v>
      </c>
      <c r="B6292" t="n">
        <v>-228.502777</v>
      </c>
      <c r="C6292" t="n">
        <v>5.734786666666666</v>
      </c>
      <c r="D6292" t="n">
        <v>1001.18</v>
      </c>
      <c r="E6292" t="n">
        <v>5.691800000000001</v>
      </c>
      <c r="F6292" t="n">
        <v>476.534</v>
      </c>
    </row>
    <row r="6293">
      <c r="A6293" t="n">
        <v>6.291</v>
      </c>
      <c r="B6293" t="n">
        <v>-213.846577</v>
      </c>
      <c r="C6293" t="n">
        <v>5.735816666666667</v>
      </c>
      <c r="D6293" t="n">
        <v>877.0119999999999</v>
      </c>
      <c r="E6293" t="n">
        <v>5.6928</v>
      </c>
      <c r="F6293" t="n">
        <v>439.504</v>
      </c>
    </row>
    <row r="6294">
      <c r="A6294" t="n">
        <v>6.292</v>
      </c>
      <c r="B6294" t="n">
        <v>-224.505577</v>
      </c>
      <c r="C6294" t="n">
        <v>5.736836666666666</v>
      </c>
      <c r="D6294" t="n">
        <v>837.529</v>
      </c>
      <c r="E6294" t="n">
        <v>5.693810000000001</v>
      </c>
      <c r="F6294" t="n">
        <v>550.784</v>
      </c>
    </row>
    <row r="6295">
      <c r="A6295" t="n">
        <v>6.293</v>
      </c>
      <c r="B6295" t="n">
        <v>-225.837977</v>
      </c>
      <c r="C6295" t="n">
        <v>5.737816666666666</v>
      </c>
      <c r="D6295" t="n">
        <v>848.187</v>
      </c>
      <c r="E6295" t="n">
        <v>5.69481</v>
      </c>
      <c r="F6295" t="n">
        <v>452.215</v>
      </c>
    </row>
    <row r="6296">
      <c r="A6296" t="n">
        <v>6.294</v>
      </c>
      <c r="B6296" t="n">
        <v>-215.178977</v>
      </c>
      <c r="C6296" t="n">
        <v>5.738826666666666</v>
      </c>
      <c r="D6296" t="n">
        <v>971.432</v>
      </c>
      <c r="E6296" t="n">
        <v>5.6958</v>
      </c>
      <c r="F6296" t="n">
        <v>430.196</v>
      </c>
    </row>
    <row r="6297">
      <c r="A6297" t="n">
        <v>6.295</v>
      </c>
      <c r="B6297" t="n">
        <v>-221.840877</v>
      </c>
      <c r="C6297" t="n">
        <v>5.739846666666667</v>
      </c>
      <c r="D6297" t="n">
        <v>839.764</v>
      </c>
      <c r="E6297" t="n">
        <v>5.6968</v>
      </c>
      <c r="F6297" t="n">
        <v>459.4</v>
      </c>
    </row>
    <row r="6298">
      <c r="A6298" t="n">
        <v>6.296</v>
      </c>
      <c r="B6298" t="n">
        <v>-213.846577</v>
      </c>
      <c r="C6298" t="n">
        <v>5.740816666666666</v>
      </c>
      <c r="D6298" t="n">
        <v>774.265</v>
      </c>
      <c r="E6298" t="n">
        <v>5.697800000000001</v>
      </c>
      <c r="F6298" t="n">
        <v>452.219</v>
      </c>
    </row>
    <row r="6299">
      <c r="A6299" t="n">
        <v>6.297</v>
      </c>
      <c r="B6299" t="n">
        <v>-229.835077</v>
      </c>
      <c r="C6299" t="n">
        <v>5.741806666666666</v>
      </c>
      <c r="D6299" t="n">
        <v>791.136</v>
      </c>
      <c r="E6299" t="n">
        <v>5.6988</v>
      </c>
      <c r="F6299" t="n">
        <v>491.545</v>
      </c>
    </row>
    <row r="6300">
      <c r="A6300" t="n">
        <v>6.298</v>
      </c>
      <c r="B6300" t="n">
        <v>-212.514177</v>
      </c>
      <c r="C6300" t="n">
        <v>5.742796666666666</v>
      </c>
      <c r="D6300" t="n">
        <v>814.009</v>
      </c>
      <c r="E6300" t="n">
        <v>5.6998</v>
      </c>
      <c r="F6300" t="n">
        <v>557.1319999999999</v>
      </c>
    </row>
    <row r="6301">
      <c r="A6301" t="n">
        <v>6.299</v>
      </c>
      <c r="B6301" t="n">
        <v>-221.840877</v>
      </c>
      <c r="C6301" t="n">
        <v>5.743836666666667</v>
      </c>
      <c r="D6301" t="n">
        <v>656.609</v>
      </c>
      <c r="E6301" t="n">
        <v>5.700810000000001</v>
      </c>
      <c r="F6301" t="n">
        <v>523.997</v>
      </c>
    </row>
    <row r="6302">
      <c r="A6302" t="n">
        <v>6.3</v>
      </c>
      <c r="B6302" t="n">
        <v>-205.852277</v>
      </c>
      <c r="C6302" t="n">
        <v>5.744856666666666</v>
      </c>
      <c r="D6302" t="n">
        <v>667.395</v>
      </c>
      <c r="E6302" t="n">
        <v>5.7018</v>
      </c>
      <c r="F6302" t="n">
        <v>525.192</v>
      </c>
    </row>
    <row r="6303">
      <c r="A6303" t="n">
        <v>6.301</v>
      </c>
      <c r="B6303" t="n">
        <v>-208.517077</v>
      </c>
      <c r="C6303" t="n">
        <v>5.745816666666666</v>
      </c>
      <c r="D6303" t="n">
        <v>701.423</v>
      </c>
      <c r="E6303" t="n">
        <v>5.702809999999999</v>
      </c>
      <c r="F6303" t="n">
        <v>653.8440000000001</v>
      </c>
    </row>
    <row r="6304">
      <c r="A6304" t="n">
        <v>6.302</v>
      </c>
      <c r="B6304" t="n">
        <v>-213.846577</v>
      </c>
      <c r="C6304" t="n">
        <v>5.746796666666667</v>
      </c>
      <c r="D6304" t="n">
        <v>609.072</v>
      </c>
      <c r="E6304" t="n">
        <v>5.703810000000001</v>
      </c>
      <c r="F6304" t="n">
        <v>612.306</v>
      </c>
    </row>
    <row r="6305">
      <c r="A6305" t="n">
        <v>6.303</v>
      </c>
      <c r="B6305" t="n">
        <v>-207.184677</v>
      </c>
      <c r="C6305" t="n">
        <v>5.747786666666666</v>
      </c>
      <c r="D6305" t="n">
        <v>636.359</v>
      </c>
      <c r="E6305" t="n">
        <v>5.70481</v>
      </c>
      <c r="F6305" t="n">
        <v>627.535</v>
      </c>
    </row>
    <row r="6306">
      <c r="A6306" t="n">
        <v>6.304</v>
      </c>
      <c r="B6306" t="n">
        <v>-211.181877</v>
      </c>
      <c r="C6306" t="n">
        <v>5.748826666666666</v>
      </c>
      <c r="D6306" t="n">
        <v>673.275</v>
      </c>
      <c r="E6306" t="n">
        <v>5.70581</v>
      </c>
      <c r="F6306" t="n">
        <v>752.249</v>
      </c>
    </row>
    <row r="6307">
      <c r="A6307" t="n">
        <v>6.305</v>
      </c>
      <c r="B6307" t="n">
        <v>-201.855177</v>
      </c>
      <c r="C6307" t="n">
        <v>5.749796666666667</v>
      </c>
      <c r="D6307" t="n">
        <v>565.499</v>
      </c>
      <c r="E6307" t="n">
        <v>5.706810000000001</v>
      </c>
      <c r="F6307" t="n">
        <v>769.427</v>
      </c>
    </row>
    <row r="6308">
      <c r="A6308" t="n">
        <v>6.306</v>
      </c>
      <c r="B6308" t="n">
        <v>-201.855177</v>
      </c>
      <c r="C6308" t="n">
        <v>5.750826666666667</v>
      </c>
      <c r="D6308" t="n">
        <v>531.728</v>
      </c>
      <c r="E6308" t="n">
        <v>5.707800000000001</v>
      </c>
      <c r="F6308" t="n">
        <v>742.326</v>
      </c>
    </row>
    <row r="6309">
      <c r="A6309" t="n">
        <v>6.307</v>
      </c>
      <c r="B6309" t="n">
        <v>-192.528577</v>
      </c>
      <c r="C6309" t="n">
        <v>5.751786666666667</v>
      </c>
      <c r="D6309" t="n">
        <v>627.498</v>
      </c>
      <c r="E6309" t="n">
        <v>5.70881</v>
      </c>
      <c r="F6309" t="n">
        <v>834.551</v>
      </c>
    </row>
    <row r="6310">
      <c r="A6310" t="n">
        <v>6.308</v>
      </c>
      <c r="B6310" t="n">
        <v>-211.181877</v>
      </c>
      <c r="C6310" t="n">
        <v>5.752826666666667</v>
      </c>
      <c r="D6310" t="n">
        <v>555.091</v>
      </c>
      <c r="E6310" t="n">
        <v>5.709820000000001</v>
      </c>
      <c r="F6310" t="n">
        <v>918.011</v>
      </c>
    </row>
    <row r="6311">
      <c r="A6311" t="n">
        <v>6.309</v>
      </c>
      <c r="B6311" t="n">
        <v>-200.522777</v>
      </c>
      <c r="C6311" t="n">
        <v>5.753856666666667</v>
      </c>
      <c r="D6311" t="n">
        <v>486.668</v>
      </c>
      <c r="E6311" t="n">
        <v>5.71081</v>
      </c>
      <c r="F6311" t="n">
        <v>892.412</v>
      </c>
    </row>
    <row r="6312">
      <c r="A6312" t="n">
        <v>6.31</v>
      </c>
      <c r="B6312" t="n">
        <v>-209.849477</v>
      </c>
      <c r="C6312" t="n">
        <v>5.754816666666667</v>
      </c>
      <c r="D6312" t="n">
        <v>548.963</v>
      </c>
      <c r="E6312" t="n">
        <v>5.71181</v>
      </c>
      <c r="F6312" t="n">
        <v>989.522</v>
      </c>
    </row>
    <row r="6313">
      <c r="A6313" t="n">
        <v>6.311</v>
      </c>
      <c r="B6313" t="n">
        <v>-197.858077</v>
      </c>
      <c r="C6313" t="n">
        <v>5.755806666666667</v>
      </c>
      <c r="D6313" t="n">
        <v>496.497</v>
      </c>
      <c r="E6313" t="n">
        <v>5.712809999999999</v>
      </c>
      <c r="F6313" t="n">
        <v>972.696</v>
      </c>
    </row>
    <row r="6314">
      <c r="A6314" t="n">
        <v>6.312</v>
      </c>
      <c r="B6314" t="n">
        <v>-193.860877</v>
      </c>
      <c r="C6314" t="n">
        <v>5.756786666666667</v>
      </c>
      <c r="D6314" t="n">
        <v>488.114</v>
      </c>
      <c r="E6314" t="n">
        <v>5.71382</v>
      </c>
      <c r="F6314" t="n">
        <v>1052.11</v>
      </c>
    </row>
    <row r="6315">
      <c r="A6315" t="n">
        <v>6.313</v>
      </c>
      <c r="B6315" t="n">
        <v>-188.531377</v>
      </c>
      <c r="C6315" t="n">
        <v>5.757836666666666</v>
      </c>
      <c r="D6315" t="n">
        <v>503.171</v>
      </c>
      <c r="E6315" t="n">
        <v>5.71481</v>
      </c>
      <c r="F6315" t="n">
        <v>1083.47</v>
      </c>
    </row>
    <row r="6316">
      <c r="A6316" t="n">
        <v>6.314</v>
      </c>
      <c r="B6316" t="n">
        <v>-191.196177</v>
      </c>
      <c r="C6316" t="n">
        <v>5.758826666666667</v>
      </c>
      <c r="D6316" t="n">
        <v>505.93</v>
      </c>
      <c r="E6316" t="n">
        <v>5.7158</v>
      </c>
      <c r="F6316" t="n">
        <v>1095.63</v>
      </c>
    </row>
    <row r="6317">
      <c r="A6317" t="n">
        <v>6.315</v>
      </c>
      <c r="B6317" t="n">
        <v>-189.863777</v>
      </c>
      <c r="C6317" t="n">
        <v>5.759816666666667</v>
      </c>
      <c r="D6317" t="n">
        <v>433.483</v>
      </c>
      <c r="E6317" t="n">
        <v>5.716800000000001</v>
      </c>
      <c r="F6317" t="n">
        <v>1157.64</v>
      </c>
    </row>
    <row r="6318">
      <c r="A6318" t="n">
        <v>6.316</v>
      </c>
      <c r="B6318" t="n">
        <v>-192.528577</v>
      </c>
      <c r="C6318" t="n">
        <v>5.760786666666666</v>
      </c>
      <c r="D6318" t="n">
        <v>438.85</v>
      </c>
      <c r="E6318" t="n">
        <v>5.71781</v>
      </c>
      <c r="F6318" t="n">
        <v>1156.12</v>
      </c>
    </row>
    <row r="6319">
      <c r="A6319" t="n">
        <v>6.317</v>
      </c>
      <c r="B6319" t="n">
        <v>-189.863777</v>
      </c>
      <c r="C6319" t="n">
        <v>5.761846666666666</v>
      </c>
      <c r="D6319" t="n">
        <v>476.208</v>
      </c>
      <c r="E6319" t="n">
        <v>5.71881</v>
      </c>
      <c r="F6319" t="n">
        <v>1243.8</v>
      </c>
    </row>
    <row r="6320">
      <c r="A6320" t="n">
        <v>6.318</v>
      </c>
      <c r="B6320" t="n">
        <v>-177.872377</v>
      </c>
      <c r="C6320" t="n">
        <v>5.762826666666666</v>
      </c>
      <c r="D6320" t="n">
        <v>409.858</v>
      </c>
      <c r="E6320" t="n">
        <v>5.719810000000001</v>
      </c>
      <c r="F6320" t="n">
        <v>1210.95</v>
      </c>
    </row>
    <row r="6321">
      <c r="A6321" t="n">
        <v>6.319</v>
      </c>
      <c r="B6321" t="n">
        <v>-196.525677</v>
      </c>
      <c r="C6321" t="n">
        <v>5.763826666666667</v>
      </c>
      <c r="D6321" t="n">
        <v>433.506</v>
      </c>
      <c r="E6321" t="n">
        <v>5.72081</v>
      </c>
      <c r="F6321" t="n">
        <v>1265.4</v>
      </c>
    </row>
    <row r="6322">
      <c r="A6322" t="n">
        <v>6.32</v>
      </c>
      <c r="B6322" t="n">
        <v>-179.204777</v>
      </c>
      <c r="C6322" t="n">
        <v>5.764796666666666</v>
      </c>
      <c r="D6322" t="n">
        <v>455.085</v>
      </c>
      <c r="E6322" t="n">
        <v>5.7218</v>
      </c>
      <c r="F6322" t="n">
        <v>1264.42</v>
      </c>
    </row>
    <row r="6323">
      <c r="A6323" t="n">
        <v>6.321</v>
      </c>
      <c r="B6323" t="n">
        <v>-195.193277</v>
      </c>
      <c r="C6323" t="n">
        <v>5.765806666666666</v>
      </c>
      <c r="D6323" t="n">
        <v>441.699</v>
      </c>
      <c r="E6323" t="n">
        <v>5.722810000000001</v>
      </c>
      <c r="F6323" t="n">
        <v>1249.58</v>
      </c>
    </row>
    <row r="6324">
      <c r="A6324" t="n">
        <v>6.322</v>
      </c>
      <c r="B6324" t="n">
        <v>-187.199077</v>
      </c>
      <c r="C6324" t="n">
        <v>5.766846666666666</v>
      </c>
      <c r="D6324" t="n">
        <v>416.115</v>
      </c>
      <c r="E6324" t="n">
        <v>5.723800000000001</v>
      </c>
      <c r="F6324" t="n">
        <v>1307.84</v>
      </c>
    </row>
    <row r="6325">
      <c r="A6325" t="n">
        <v>6.323</v>
      </c>
      <c r="B6325" t="n">
        <v>-192.528577</v>
      </c>
      <c r="C6325" t="n">
        <v>5.767826666666666</v>
      </c>
      <c r="D6325" t="n">
        <v>422.476</v>
      </c>
      <c r="E6325" t="n">
        <v>5.724819999999999</v>
      </c>
      <c r="F6325" t="n">
        <v>1261.57</v>
      </c>
    </row>
    <row r="6326">
      <c r="A6326" t="n">
        <v>6.324</v>
      </c>
      <c r="B6326" t="n">
        <v>-161.883877</v>
      </c>
      <c r="C6326" t="n">
        <v>5.768826666666667</v>
      </c>
      <c r="D6326" t="n">
        <v>447.134</v>
      </c>
      <c r="E6326" t="n">
        <v>5.725810000000001</v>
      </c>
      <c r="F6326" t="n">
        <v>1236.02</v>
      </c>
    </row>
    <row r="6327">
      <c r="A6327" t="n">
        <v>6.325</v>
      </c>
      <c r="B6327" t="n">
        <v>-189.863777</v>
      </c>
      <c r="C6327" t="n">
        <v>5.769806666666667</v>
      </c>
      <c r="D6327" t="n">
        <v>389.762</v>
      </c>
      <c r="E6327" t="n">
        <v>5.72681</v>
      </c>
      <c r="F6327" t="n">
        <v>1186.85</v>
      </c>
    </row>
    <row r="6328">
      <c r="A6328" t="n">
        <v>6.326</v>
      </c>
      <c r="B6328" t="n">
        <v>-189.863777</v>
      </c>
      <c r="C6328" t="n">
        <v>5.770816666666667</v>
      </c>
      <c r="D6328" t="n">
        <v>370.644</v>
      </c>
      <c r="E6328" t="n">
        <v>5.72781</v>
      </c>
      <c r="F6328" t="n">
        <v>1181.5</v>
      </c>
    </row>
    <row r="6329">
      <c r="A6329" t="n">
        <v>6.327</v>
      </c>
      <c r="B6329" t="n">
        <v>-183.201877</v>
      </c>
      <c r="C6329" t="n">
        <v>5.771806666666667</v>
      </c>
      <c r="D6329" t="n">
        <v>414.598</v>
      </c>
      <c r="E6329" t="n">
        <v>5.728809999999999</v>
      </c>
      <c r="F6329" t="n">
        <v>1147.9</v>
      </c>
    </row>
    <row r="6330">
      <c r="A6330" t="n">
        <v>6.328</v>
      </c>
      <c r="B6330" t="n">
        <v>-183.201877</v>
      </c>
      <c r="C6330" t="n">
        <v>5.772806666666667</v>
      </c>
      <c r="D6330" t="n">
        <v>443.883</v>
      </c>
      <c r="E6330" t="n">
        <v>5.729810000000001</v>
      </c>
      <c r="F6330" t="n">
        <v>1101.34</v>
      </c>
    </row>
    <row r="6331">
      <c r="A6331" t="n">
        <v>6.329</v>
      </c>
      <c r="B6331" t="n">
        <v>-177.872377</v>
      </c>
      <c r="C6331" t="n">
        <v>5.773796666666667</v>
      </c>
      <c r="D6331" t="n">
        <v>429.517</v>
      </c>
      <c r="E6331" t="n">
        <v>5.7308</v>
      </c>
      <c r="F6331" t="n">
        <v>1034.81</v>
      </c>
    </row>
    <row r="6332">
      <c r="A6332" t="n">
        <v>6.33</v>
      </c>
      <c r="B6332" t="n">
        <v>-181.869577</v>
      </c>
      <c r="C6332" t="n">
        <v>5.774796666666666</v>
      </c>
      <c r="D6332" t="n">
        <v>449.76</v>
      </c>
      <c r="E6332" t="n">
        <v>5.731809999999999</v>
      </c>
      <c r="F6332" t="n">
        <v>979.708</v>
      </c>
    </row>
    <row r="6333">
      <c r="A6333" t="n">
        <v>6.331</v>
      </c>
      <c r="B6333" t="n">
        <v>-168.545777</v>
      </c>
      <c r="C6333" t="n">
        <v>5.775806666666666</v>
      </c>
      <c r="D6333" t="n">
        <v>399.643</v>
      </c>
      <c r="E6333" t="n">
        <v>5.732810000000001</v>
      </c>
      <c r="F6333" t="n">
        <v>998.932</v>
      </c>
    </row>
    <row r="6334">
      <c r="A6334" t="n">
        <v>6.332</v>
      </c>
      <c r="B6334" t="n">
        <v>-175.207677</v>
      </c>
      <c r="C6334" t="n">
        <v>5.776826666666667</v>
      </c>
      <c r="D6334" t="n">
        <v>406.883</v>
      </c>
      <c r="E6334" t="n">
        <v>5.73381</v>
      </c>
      <c r="F6334" t="n">
        <v>940.275</v>
      </c>
    </row>
    <row r="6335">
      <c r="A6335" t="n">
        <v>6.333</v>
      </c>
      <c r="B6335" t="n">
        <v>-165.880977</v>
      </c>
      <c r="C6335" t="n">
        <v>5.777816666666666</v>
      </c>
      <c r="D6335" t="n">
        <v>446.119</v>
      </c>
      <c r="E6335" t="n">
        <v>5.73481</v>
      </c>
      <c r="F6335" t="n">
        <v>873.348</v>
      </c>
    </row>
    <row r="6336">
      <c r="A6336" t="n">
        <v>6.334</v>
      </c>
      <c r="B6336" t="n">
        <v>-169.878177</v>
      </c>
      <c r="C6336" t="n">
        <v>5.778816666666667</v>
      </c>
      <c r="D6336" t="n">
        <v>430.442</v>
      </c>
      <c r="E6336" t="n">
        <v>5.735810000000001</v>
      </c>
      <c r="F6336" t="n">
        <v>870.7859999999999</v>
      </c>
    </row>
    <row r="6337">
      <c r="A6337" t="n">
        <v>6.335</v>
      </c>
      <c r="B6337" t="n">
        <v>-161.883877</v>
      </c>
      <c r="C6337" t="n">
        <v>5.779826666666667</v>
      </c>
      <c r="D6337" t="n">
        <v>430.553</v>
      </c>
      <c r="E6337" t="n">
        <v>5.73681</v>
      </c>
      <c r="F6337" t="n">
        <v>791.9829999999999</v>
      </c>
    </row>
    <row r="6338">
      <c r="A6338" t="n">
        <v>6.336</v>
      </c>
      <c r="B6338" t="n">
        <v>-164.548577</v>
      </c>
      <c r="C6338" t="n">
        <v>5.780826666666666</v>
      </c>
      <c r="D6338" t="n">
        <v>495.44</v>
      </c>
      <c r="E6338" t="n">
        <v>5.73781</v>
      </c>
      <c r="F6338" t="n">
        <v>826.427</v>
      </c>
    </row>
    <row r="6339">
      <c r="A6339" t="n">
        <v>6.337</v>
      </c>
      <c r="B6339" t="n">
        <v>-161.883877</v>
      </c>
      <c r="C6339" t="n">
        <v>5.781826666666666</v>
      </c>
      <c r="D6339" t="n">
        <v>438.041</v>
      </c>
      <c r="E6339" t="n">
        <v>5.738810000000001</v>
      </c>
      <c r="F6339" t="n">
        <v>764.713</v>
      </c>
    </row>
    <row r="6340">
      <c r="A6340" t="n">
        <v>6.338</v>
      </c>
      <c r="B6340" t="n">
        <v>-153.889577</v>
      </c>
      <c r="C6340" t="n">
        <v>5.782846666666666</v>
      </c>
      <c r="D6340" t="n">
        <v>455.404</v>
      </c>
      <c r="E6340" t="n">
        <v>5.73981</v>
      </c>
      <c r="F6340" t="n">
        <v>717.912</v>
      </c>
    </row>
    <row r="6341">
      <c r="A6341" t="n">
        <v>6.339</v>
      </c>
      <c r="B6341" t="n">
        <v>-159.219077</v>
      </c>
      <c r="C6341" t="n">
        <v>5.783846666666666</v>
      </c>
      <c r="D6341" t="n">
        <v>501.09</v>
      </c>
      <c r="E6341" t="n">
        <v>5.740819999999999</v>
      </c>
      <c r="F6341" t="n">
        <v>718</v>
      </c>
    </row>
    <row r="6342">
      <c r="A6342" t="n">
        <v>6.34</v>
      </c>
      <c r="B6342" t="n">
        <v>-141.898177</v>
      </c>
      <c r="C6342" t="n">
        <v>5.784816666666666</v>
      </c>
      <c r="D6342" t="n">
        <v>546.575</v>
      </c>
      <c r="E6342" t="n">
        <v>5.741820000000001</v>
      </c>
      <c r="F6342" t="n">
        <v>687.2670000000001</v>
      </c>
    </row>
    <row r="6343">
      <c r="A6343" t="n">
        <v>6.341</v>
      </c>
      <c r="B6343" t="n">
        <v>-163.216277</v>
      </c>
      <c r="C6343" t="n">
        <v>5.785836666666667</v>
      </c>
      <c r="D6343" t="n">
        <v>464.715</v>
      </c>
      <c r="E6343" t="n">
        <v>5.74281</v>
      </c>
      <c r="F6343" t="n">
        <v>638.3049999999999</v>
      </c>
    </row>
    <row r="6344">
      <c r="A6344" t="n">
        <v>6.342</v>
      </c>
      <c r="B6344" t="n">
        <v>-152.557177</v>
      </c>
      <c r="C6344" t="n">
        <v>5.786846666666666</v>
      </c>
      <c r="D6344" t="n">
        <v>463.229</v>
      </c>
      <c r="E6344" t="n">
        <v>5.74381</v>
      </c>
      <c r="F6344" t="n">
        <v>644.823</v>
      </c>
    </row>
    <row r="6345">
      <c r="A6345" t="n">
        <v>6.343</v>
      </c>
      <c r="B6345" t="n">
        <v>-157.886777</v>
      </c>
      <c r="C6345" t="n">
        <v>5.787846666666667</v>
      </c>
      <c r="D6345" t="n">
        <v>512.5599999999999</v>
      </c>
      <c r="E6345" t="n">
        <v>5.744809999999999</v>
      </c>
      <c r="F6345" t="n">
        <v>584.546</v>
      </c>
    </row>
    <row r="6346">
      <c r="A6346" t="n">
        <v>6.344</v>
      </c>
      <c r="B6346" t="n">
        <v>-153.889577</v>
      </c>
      <c r="C6346" t="n">
        <v>5.788786666666667</v>
      </c>
      <c r="D6346" t="n">
        <v>541.438</v>
      </c>
      <c r="E6346" t="n">
        <v>5.745810000000001</v>
      </c>
      <c r="F6346" t="n">
        <v>594.8099999999999</v>
      </c>
    </row>
    <row r="6347">
      <c r="A6347" t="n">
        <v>6.345</v>
      </c>
      <c r="B6347" t="n">
        <v>-155.221977</v>
      </c>
      <c r="C6347" t="n">
        <v>5.789786666666666</v>
      </c>
      <c r="D6347" t="n">
        <v>535.634</v>
      </c>
      <c r="E6347" t="n">
        <v>5.74681</v>
      </c>
      <c r="F6347" t="n">
        <v>563.502</v>
      </c>
    </row>
    <row r="6348">
      <c r="A6348" t="n">
        <v>6.346</v>
      </c>
      <c r="B6348" t="n">
        <v>-151.224877</v>
      </c>
      <c r="C6348" t="n">
        <v>5.790796666666666</v>
      </c>
      <c r="D6348" t="n">
        <v>525.752</v>
      </c>
      <c r="E6348" t="n">
        <v>5.747809999999999</v>
      </c>
      <c r="F6348" t="n">
        <v>529.896</v>
      </c>
    </row>
    <row r="6349">
      <c r="A6349" t="n">
        <v>6.347</v>
      </c>
      <c r="B6349" t="n">
        <v>-159.219077</v>
      </c>
      <c r="C6349" t="n">
        <v>5.791806666666666</v>
      </c>
      <c r="D6349" t="n">
        <v>575.55</v>
      </c>
      <c r="E6349" t="n">
        <v>5.748810000000001</v>
      </c>
      <c r="F6349" t="n">
        <v>540.359</v>
      </c>
    </row>
    <row r="6350">
      <c r="A6350" t="n">
        <v>6.348</v>
      </c>
      <c r="B6350" t="n">
        <v>-151.224877</v>
      </c>
      <c r="C6350" t="n">
        <v>5.792826666666667</v>
      </c>
      <c r="D6350" t="n">
        <v>626.086</v>
      </c>
      <c r="E6350" t="n">
        <v>5.74981</v>
      </c>
      <c r="F6350" t="n">
        <v>503.231</v>
      </c>
    </row>
    <row r="6351">
      <c r="A6351" t="n">
        <v>6.349</v>
      </c>
      <c r="B6351" t="n">
        <v>-144.562977</v>
      </c>
      <c r="C6351" t="n">
        <v>5.793856666666667</v>
      </c>
      <c r="D6351" t="n">
        <v>581.86</v>
      </c>
      <c r="E6351" t="n">
        <v>5.7508</v>
      </c>
      <c r="F6351" t="n">
        <v>510.91</v>
      </c>
    </row>
    <row r="6352">
      <c r="A6352" t="n">
        <v>6.35</v>
      </c>
      <c r="B6352" t="n">
        <v>-149.892477</v>
      </c>
      <c r="C6352" t="n">
        <v>5.794816666666667</v>
      </c>
      <c r="D6352" t="n">
        <v>574.143</v>
      </c>
      <c r="E6352" t="n">
        <v>5.75182</v>
      </c>
      <c r="F6352" t="n">
        <v>476.433</v>
      </c>
    </row>
    <row r="6353">
      <c r="A6353" t="n">
        <v>6.351</v>
      </c>
      <c r="B6353" t="n">
        <v>-141.898177</v>
      </c>
      <c r="C6353" t="n">
        <v>5.795836666666666</v>
      </c>
      <c r="D6353" t="n">
        <v>583.2190000000001</v>
      </c>
      <c r="E6353" t="n">
        <v>5.752800000000001</v>
      </c>
      <c r="F6353" t="n">
        <v>480.69</v>
      </c>
    </row>
    <row r="6354">
      <c r="A6354" t="n">
        <v>6.352</v>
      </c>
      <c r="B6354" t="n">
        <v>-151.224877</v>
      </c>
      <c r="C6354" t="n">
        <v>5.796866666666666</v>
      </c>
      <c r="D6354" t="n">
        <v>594.949</v>
      </c>
      <c r="E6354" t="n">
        <v>5.75381</v>
      </c>
      <c r="F6354" t="n">
        <v>462.811</v>
      </c>
    </row>
    <row r="6355">
      <c r="A6355" t="n">
        <v>6.353</v>
      </c>
      <c r="B6355" t="n">
        <v>-131.239177</v>
      </c>
      <c r="C6355" t="n">
        <v>5.797826666666666</v>
      </c>
      <c r="D6355" t="n">
        <v>651.732</v>
      </c>
      <c r="E6355" t="n">
        <v>5.754810000000001</v>
      </c>
      <c r="F6355" t="n">
        <v>475.556</v>
      </c>
    </row>
    <row r="6356">
      <c r="A6356" t="n">
        <v>6.354</v>
      </c>
      <c r="B6356" t="n">
        <v>-137.901077</v>
      </c>
      <c r="C6356" t="n">
        <v>5.798846666666666</v>
      </c>
      <c r="D6356" t="n">
        <v>676.1079999999999</v>
      </c>
      <c r="E6356" t="n">
        <v>5.75581</v>
      </c>
      <c r="F6356" t="n">
        <v>441.434</v>
      </c>
    </row>
    <row r="6357">
      <c r="A6357" t="n">
        <v>6.355</v>
      </c>
      <c r="B6357" t="n">
        <v>-125.909677</v>
      </c>
      <c r="C6357" t="n">
        <v>5.799796666666666</v>
      </c>
      <c r="D6357" t="n">
        <v>663.989</v>
      </c>
      <c r="E6357" t="n">
        <v>5.7568</v>
      </c>
      <c r="F6357" t="n">
        <v>450.846</v>
      </c>
    </row>
    <row r="6358">
      <c r="A6358" t="n">
        <v>6.356</v>
      </c>
      <c r="B6358" t="n">
        <v>-127.242077</v>
      </c>
      <c r="C6358" t="n">
        <v>5.800826666666667</v>
      </c>
      <c r="D6358" t="n">
        <v>692.754</v>
      </c>
      <c r="E6358" t="n">
        <v>5.757810000000001</v>
      </c>
      <c r="F6358" t="n">
        <v>455.657</v>
      </c>
    </row>
    <row r="6359">
      <c r="A6359" t="n">
        <v>6.357</v>
      </c>
      <c r="B6359" t="n">
        <v>-127.242077</v>
      </c>
      <c r="C6359" t="n">
        <v>5.801856666666667</v>
      </c>
      <c r="D6359" t="n">
        <v>711.442</v>
      </c>
      <c r="E6359" t="n">
        <v>5.758800000000001</v>
      </c>
      <c r="F6359" t="n">
        <v>460.865</v>
      </c>
    </row>
    <row r="6360">
      <c r="A6360" t="n">
        <v>6.358</v>
      </c>
      <c r="B6360" t="n">
        <v>-127.242077</v>
      </c>
      <c r="C6360" t="n">
        <v>5.802816666666667</v>
      </c>
      <c r="D6360" t="n">
        <v>719.202</v>
      </c>
      <c r="E6360" t="n">
        <v>5.75981</v>
      </c>
      <c r="F6360" t="n">
        <v>440.919</v>
      </c>
    </row>
    <row r="6361">
      <c r="A6361" t="n">
        <v>6.359</v>
      </c>
      <c r="B6361" t="n">
        <v>-124.577277</v>
      </c>
      <c r="C6361" t="n">
        <v>5.803856666666666</v>
      </c>
      <c r="D6361" t="n">
        <v>738.732</v>
      </c>
      <c r="E6361" t="n">
        <v>5.760809999999999</v>
      </c>
      <c r="F6361" t="n">
        <v>471.474</v>
      </c>
    </row>
    <row r="6362">
      <c r="A6362" t="n">
        <v>6.36</v>
      </c>
      <c r="B6362" t="n">
        <v>-124.577277</v>
      </c>
      <c r="C6362" t="n">
        <v>5.804856666666667</v>
      </c>
      <c r="D6362" t="n">
        <v>737.879</v>
      </c>
      <c r="E6362" t="n">
        <v>5.761810000000001</v>
      </c>
      <c r="F6362" t="n">
        <v>474.215</v>
      </c>
    </row>
    <row r="6363">
      <c r="A6363" t="n">
        <v>6.361</v>
      </c>
      <c r="B6363" t="n">
        <v>-127.242077</v>
      </c>
      <c r="C6363" t="n">
        <v>5.805796666666667</v>
      </c>
      <c r="D6363" t="n">
        <v>775.046</v>
      </c>
      <c r="E6363" t="n">
        <v>5.76281</v>
      </c>
      <c r="F6363" t="n">
        <v>464.8</v>
      </c>
    </row>
    <row r="6364">
      <c r="A6364" t="n">
        <v>6.362</v>
      </c>
      <c r="B6364" t="n">
        <v>-131.239177</v>
      </c>
      <c r="C6364" t="n">
        <v>5.806826666666667</v>
      </c>
      <c r="D6364" t="n">
        <v>797.076</v>
      </c>
      <c r="E6364" t="n">
        <v>5.7638</v>
      </c>
      <c r="F6364" t="n">
        <v>497.482</v>
      </c>
    </row>
    <row r="6365">
      <c r="A6365" t="n">
        <v>6.363</v>
      </c>
      <c r="B6365" t="n">
        <v>-141.898177</v>
      </c>
      <c r="C6365" t="n">
        <v>5.807866666666667</v>
      </c>
      <c r="D6365" t="n">
        <v>776.429</v>
      </c>
      <c r="E6365" t="n">
        <v>5.764810000000001</v>
      </c>
      <c r="F6365" t="n">
        <v>518.1079999999999</v>
      </c>
    </row>
    <row r="6366">
      <c r="A6366" t="n">
        <v>6.364</v>
      </c>
      <c r="B6366" t="n">
        <v>-139.233477</v>
      </c>
      <c r="C6366" t="n">
        <v>5.808816666666666</v>
      </c>
      <c r="D6366" t="n">
        <v>755.801</v>
      </c>
      <c r="E6366" t="n">
        <v>5.76582</v>
      </c>
      <c r="F6366" t="n">
        <v>514</v>
      </c>
    </row>
    <row r="6367">
      <c r="A6367" t="n">
        <v>6.365</v>
      </c>
      <c r="B6367" t="n">
        <v>-141.898177</v>
      </c>
      <c r="C6367" t="n">
        <v>5.809816666666666</v>
      </c>
      <c r="D6367" t="n">
        <v>821.768</v>
      </c>
      <c r="E6367" t="n">
        <v>5.76681</v>
      </c>
      <c r="F6367" t="n">
        <v>549.004</v>
      </c>
    </row>
    <row r="6368">
      <c r="A6368" t="n">
        <v>6.366</v>
      </c>
      <c r="B6368" t="n">
        <v>-127.242077</v>
      </c>
      <c r="C6368" t="n">
        <v>5.810846666666666</v>
      </c>
      <c r="D6368" t="n">
        <v>858.372</v>
      </c>
      <c r="E6368" t="n">
        <v>5.767799999999999</v>
      </c>
      <c r="F6368" t="n">
        <v>562.902</v>
      </c>
    </row>
    <row r="6369">
      <c r="A6369" t="n">
        <v>6.367</v>
      </c>
      <c r="B6369" t="n">
        <v>-127.242077</v>
      </c>
      <c r="C6369" t="n">
        <v>5.811826666666667</v>
      </c>
      <c r="D6369" t="n">
        <v>787.8920000000001</v>
      </c>
      <c r="E6369" t="n">
        <v>5.76882</v>
      </c>
      <c r="F6369" t="n">
        <v>601.744</v>
      </c>
    </row>
    <row r="6370">
      <c r="A6370" t="n">
        <v>6.368</v>
      </c>
      <c r="B6370" t="n">
        <v>-117.915377</v>
      </c>
      <c r="C6370" t="n">
        <v>5.812816666666667</v>
      </c>
      <c r="D6370" t="n">
        <v>775.261</v>
      </c>
      <c r="E6370" t="n">
        <v>5.7698</v>
      </c>
      <c r="F6370" t="n">
        <v>617.151</v>
      </c>
    </row>
    <row r="6371">
      <c r="A6371" t="n">
        <v>6.369</v>
      </c>
      <c r="B6371" t="n">
        <v>-120.580177</v>
      </c>
      <c r="C6371" t="n">
        <v>5.813846666666667</v>
      </c>
      <c r="D6371" t="n">
        <v>799.9109999999999</v>
      </c>
      <c r="E6371" t="n">
        <v>5.77083</v>
      </c>
      <c r="F6371" t="n">
        <v>644.986</v>
      </c>
    </row>
    <row r="6372">
      <c r="A6372" t="n">
        <v>6.37</v>
      </c>
      <c r="B6372" t="n">
        <v>-119.247777</v>
      </c>
      <c r="C6372" t="n">
        <v>5.814786666666667</v>
      </c>
      <c r="D6372" t="n">
        <v>792.024</v>
      </c>
      <c r="E6372" t="n">
        <v>5.771800000000001</v>
      </c>
      <c r="F6372" t="n">
        <v>670.563</v>
      </c>
    </row>
    <row r="6373">
      <c r="A6373" t="n">
        <v>6.371</v>
      </c>
      <c r="B6373" t="n">
        <v>-108.588777</v>
      </c>
      <c r="C6373" t="n">
        <v>5.815806666666666</v>
      </c>
      <c r="D6373" t="n">
        <v>807.171</v>
      </c>
      <c r="E6373" t="n">
        <v>5.772830000000001</v>
      </c>
      <c r="F6373" t="n">
        <v>698.051</v>
      </c>
    </row>
    <row r="6374">
      <c r="A6374" t="n">
        <v>6.372</v>
      </c>
      <c r="B6374" t="n">
        <v>-111.253477</v>
      </c>
      <c r="C6374" t="n">
        <v>5.816836666666666</v>
      </c>
      <c r="D6374" t="n">
        <v>841.184</v>
      </c>
      <c r="E6374" t="n">
        <v>5.7738</v>
      </c>
      <c r="F6374" t="n">
        <v>734.446</v>
      </c>
    </row>
    <row r="6375">
      <c r="A6375" t="n">
        <v>6.373</v>
      </c>
      <c r="B6375" t="n">
        <v>-100.594477</v>
      </c>
      <c r="C6375" t="n">
        <v>5.817806666666667</v>
      </c>
      <c r="D6375" t="n">
        <v>834.681</v>
      </c>
      <c r="E6375" t="n">
        <v>5.77481</v>
      </c>
      <c r="F6375" t="n">
        <v>741.313</v>
      </c>
    </row>
    <row r="6376">
      <c r="A6376" t="n">
        <v>6.374</v>
      </c>
      <c r="B6376" t="n">
        <v>-107.256377</v>
      </c>
      <c r="C6376" t="n">
        <v>5.818856666666666</v>
      </c>
      <c r="D6376" t="n">
        <v>797.852</v>
      </c>
      <c r="E6376" t="n">
        <v>5.77581</v>
      </c>
      <c r="F6376" t="n">
        <v>766.249</v>
      </c>
    </row>
    <row r="6377">
      <c r="A6377" t="n">
        <v>6.375</v>
      </c>
      <c r="B6377" t="n">
        <v>-92.60027699999999</v>
      </c>
      <c r="C6377" t="n">
        <v>5.819826666666667</v>
      </c>
      <c r="D6377" t="n">
        <v>778.3390000000001</v>
      </c>
      <c r="E6377" t="n">
        <v>5.776820000000001</v>
      </c>
      <c r="F6377" t="n">
        <v>804.954</v>
      </c>
    </row>
    <row r="6378">
      <c r="A6378" t="n">
        <v>6.376</v>
      </c>
      <c r="B6378" t="n">
        <v>-103.259277</v>
      </c>
      <c r="C6378" t="n">
        <v>5.820796666666666</v>
      </c>
      <c r="D6378" t="n">
        <v>763.607</v>
      </c>
      <c r="E6378" t="n">
        <v>5.777810000000001</v>
      </c>
      <c r="F6378" t="n">
        <v>815.282</v>
      </c>
    </row>
    <row r="6379">
      <c r="A6379" t="n">
        <v>6.377</v>
      </c>
      <c r="B6379" t="n">
        <v>-89.93547699999999</v>
      </c>
      <c r="C6379" t="n">
        <v>5.821836666666666</v>
      </c>
      <c r="D6379" t="n">
        <v>785.579</v>
      </c>
      <c r="E6379" t="n">
        <v>5.77882</v>
      </c>
      <c r="F6379" t="n">
        <v>835.843</v>
      </c>
    </row>
    <row r="6380">
      <c r="A6380" t="n">
        <v>6.378</v>
      </c>
      <c r="B6380" t="n">
        <v>-92.60027699999999</v>
      </c>
      <c r="C6380" t="n">
        <v>5.822796666666666</v>
      </c>
      <c r="D6380" t="n">
        <v>790.99</v>
      </c>
      <c r="E6380" t="n">
        <v>5.77983</v>
      </c>
      <c r="F6380" t="n">
        <v>859.474</v>
      </c>
    </row>
    <row r="6381">
      <c r="A6381" t="n">
        <v>6.379</v>
      </c>
      <c r="B6381" t="n">
        <v>-83.273577</v>
      </c>
      <c r="C6381" t="n">
        <v>5.823836666666667</v>
      </c>
      <c r="D6381" t="n">
        <v>805.241</v>
      </c>
      <c r="E6381" t="n">
        <v>5.78082</v>
      </c>
      <c r="F6381" t="n">
        <v>888.427</v>
      </c>
    </row>
    <row r="6382">
      <c r="A6382" t="n">
        <v>6.38</v>
      </c>
      <c r="B6382" t="n">
        <v>-77.94407700000001</v>
      </c>
      <c r="C6382" t="n">
        <v>5.824796666666667</v>
      </c>
      <c r="D6382" t="n">
        <v>789.263</v>
      </c>
      <c r="E6382" t="n">
        <v>5.78182</v>
      </c>
      <c r="F6382" t="n">
        <v>900.6130000000001</v>
      </c>
    </row>
    <row r="6383">
      <c r="A6383" t="n">
        <v>6.381</v>
      </c>
      <c r="B6383" t="n">
        <v>-76.611677</v>
      </c>
      <c r="C6383" t="n">
        <v>5.825846666666666</v>
      </c>
      <c r="D6383" t="n">
        <v>774.046</v>
      </c>
      <c r="E6383" t="n">
        <v>5.78284</v>
      </c>
      <c r="F6383" t="n">
        <v>932.473</v>
      </c>
    </row>
    <row r="6384">
      <c r="A6384" t="n">
        <v>6.382</v>
      </c>
      <c r="B6384" t="n">
        <v>-68.61747700000001</v>
      </c>
      <c r="C6384" t="n">
        <v>5.826806666666666</v>
      </c>
      <c r="D6384" t="n">
        <v>785.039</v>
      </c>
      <c r="E6384" t="n">
        <v>5.783810000000001</v>
      </c>
      <c r="F6384" t="n">
        <v>950.941</v>
      </c>
    </row>
    <row r="6385">
      <c r="A6385" t="n">
        <v>6.383</v>
      </c>
      <c r="B6385" t="n">
        <v>-80.60887700000001</v>
      </c>
      <c r="C6385" t="n">
        <v>5.827826666666667</v>
      </c>
      <c r="D6385" t="n">
        <v>768.301</v>
      </c>
      <c r="E6385" t="n">
        <v>5.78481</v>
      </c>
      <c r="F6385" t="n">
        <v>968.687</v>
      </c>
    </row>
    <row r="6386">
      <c r="A6386" t="n">
        <v>6.384</v>
      </c>
      <c r="B6386" t="n">
        <v>-57.95837700000001</v>
      </c>
      <c r="C6386" t="n">
        <v>5.828856666666667</v>
      </c>
      <c r="D6386" t="n">
        <v>730.745</v>
      </c>
      <c r="E6386" t="n">
        <v>5.785819999999999</v>
      </c>
      <c r="F6386" t="n">
        <v>987.138</v>
      </c>
    </row>
    <row r="6387">
      <c r="A6387" t="n">
        <v>6.385</v>
      </c>
      <c r="B6387" t="n">
        <v>-71.282177</v>
      </c>
      <c r="C6387" t="n">
        <v>5.829826666666666</v>
      </c>
      <c r="D6387" t="n">
        <v>746.359</v>
      </c>
      <c r="E6387" t="n">
        <v>5.786820000000001</v>
      </c>
      <c r="F6387" t="n">
        <v>997.5069999999999</v>
      </c>
    </row>
    <row r="6388">
      <c r="A6388" t="n">
        <v>6.386</v>
      </c>
      <c r="B6388" t="n">
        <v>-56.626077</v>
      </c>
      <c r="C6388" t="n">
        <v>5.830796666666666</v>
      </c>
      <c r="D6388" t="n">
        <v>774.948</v>
      </c>
      <c r="E6388" t="n">
        <v>5.78783</v>
      </c>
      <c r="F6388" t="n">
        <v>1010.26</v>
      </c>
    </row>
    <row r="6389">
      <c r="A6389" t="n">
        <v>6.387</v>
      </c>
      <c r="B6389" t="n">
        <v>-67.285077</v>
      </c>
      <c r="C6389" t="n">
        <v>5.831856666666666</v>
      </c>
      <c r="D6389" t="n">
        <v>761.29</v>
      </c>
      <c r="E6389" t="n">
        <v>5.788830000000001</v>
      </c>
      <c r="F6389" t="n">
        <v>1017.76</v>
      </c>
    </row>
    <row r="6390">
      <c r="A6390" t="n">
        <v>6.388</v>
      </c>
      <c r="B6390" t="n">
        <v>-56.626077</v>
      </c>
      <c r="C6390" t="n">
        <v>5.832816666666666</v>
      </c>
      <c r="D6390" t="n">
        <v>730.831</v>
      </c>
      <c r="E6390" t="n">
        <v>5.789810000000001</v>
      </c>
      <c r="F6390" t="n">
        <v>1012.05</v>
      </c>
    </row>
    <row r="6391">
      <c r="A6391" t="n">
        <v>6.389</v>
      </c>
      <c r="B6391" t="n">
        <v>-55.293677</v>
      </c>
      <c r="C6391" t="n">
        <v>5.833786666666667</v>
      </c>
      <c r="D6391" t="n">
        <v>738.274</v>
      </c>
      <c r="E6391" t="n">
        <v>5.79083</v>
      </c>
      <c r="F6391" t="n">
        <v>1003.04</v>
      </c>
    </row>
    <row r="6392">
      <c r="A6392" t="n">
        <v>6.39</v>
      </c>
      <c r="B6392" t="n">
        <v>-52.628877</v>
      </c>
      <c r="C6392" t="n">
        <v>5.834836666666666</v>
      </c>
      <c r="D6392" t="n">
        <v>734.106</v>
      </c>
      <c r="E6392" t="n">
        <v>5.791830000000001</v>
      </c>
      <c r="F6392" t="n">
        <v>1006.24</v>
      </c>
    </row>
    <row r="6393">
      <c r="A6393" t="n">
        <v>6.391</v>
      </c>
      <c r="B6393" t="n">
        <v>-51.296577</v>
      </c>
      <c r="C6393" t="n">
        <v>5.835826666666667</v>
      </c>
      <c r="D6393" t="n">
        <v>732.447</v>
      </c>
      <c r="E6393" t="n">
        <v>5.792809999999999</v>
      </c>
      <c r="F6393" t="n">
        <v>986.975</v>
      </c>
    </row>
    <row r="6394">
      <c r="A6394" t="n">
        <v>6.392</v>
      </c>
      <c r="B6394" t="n">
        <v>-44.634677</v>
      </c>
      <c r="C6394" t="n">
        <v>5.836796666666666</v>
      </c>
      <c r="D6394" t="n">
        <v>703.359</v>
      </c>
      <c r="E6394" t="n">
        <v>5.79383</v>
      </c>
      <c r="F6394" t="n">
        <v>978.723</v>
      </c>
    </row>
    <row r="6395">
      <c r="A6395" t="n">
        <v>6.393</v>
      </c>
      <c r="B6395" t="n">
        <v>-35.307977</v>
      </c>
      <c r="C6395" t="n">
        <v>5.837826666666666</v>
      </c>
      <c r="D6395" t="n">
        <v>738.11</v>
      </c>
      <c r="E6395" t="n">
        <v>5.79481</v>
      </c>
      <c r="F6395" t="n">
        <v>970.701</v>
      </c>
    </row>
    <row r="6396">
      <c r="A6396" t="n">
        <v>6.394</v>
      </c>
      <c r="B6396" t="n">
        <v>-37.972777</v>
      </c>
      <c r="C6396" t="n">
        <v>5.838786666666667</v>
      </c>
      <c r="D6396" t="n">
        <v>722.678</v>
      </c>
      <c r="E6396" t="n">
        <v>5.795809999999999</v>
      </c>
      <c r="F6396" t="n">
        <v>953.223</v>
      </c>
    </row>
    <row r="6397">
      <c r="A6397" t="n">
        <v>6.395</v>
      </c>
      <c r="B6397" t="n">
        <v>-24.648977</v>
      </c>
      <c r="C6397" t="n">
        <v>5.839846666666666</v>
      </c>
      <c r="D6397" t="n">
        <v>696.186</v>
      </c>
      <c r="E6397" t="n">
        <v>5.796799999999999</v>
      </c>
      <c r="F6397" t="n">
        <v>953.121</v>
      </c>
    </row>
    <row r="6398">
      <c r="A6398" t="n">
        <v>6.396</v>
      </c>
      <c r="B6398" t="n">
        <v>-39.305177</v>
      </c>
      <c r="C6398" t="n">
        <v>5.840806666666666</v>
      </c>
      <c r="D6398" t="n">
        <v>675.3630000000001</v>
      </c>
      <c r="E6398" t="n">
        <v>5.79781</v>
      </c>
      <c r="F6398" t="n">
        <v>933.183</v>
      </c>
    </row>
    <row r="6399">
      <c r="A6399" t="n">
        <v>6.397</v>
      </c>
      <c r="B6399" t="n">
        <v>-25.981377</v>
      </c>
      <c r="C6399" t="n">
        <v>5.841846666666666</v>
      </c>
      <c r="D6399" t="n">
        <v>698.03</v>
      </c>
      <c r="E6399" t="n">
        <v>5.798820000000001</v>
      </c>
      <c r="F6399" t="n">
        <v>920.776</v>
      </c>
    </row>
    <row r="6400">
      <c r="A6400" t="n">
        <v>6.398</v>
      </c>
      <c r="B6400" t="n">
        <v>-31.310877</v>
      </c>
      <c r="C6400" t="n">
        <v>5.842826666666666</v>
      </c>
      <c r="D6400" t="n">
        <v>690.59</v>
      </c>
      <c r="E6400" t="n">
        <v>5.79983</v>
      </c>
      <c r="F6400" t="n">
        <v>908.27</v>
      </c>
    </row>
    <row r="6401">
      <c r="A6401" t="n">
        <v>6.399</v>
      </c>
      <c r="B6401" t="n">
        <v>-21.984277</v>
      </c>
      <c r="C6401" t="n">
        <v>5.843796666666666</v>
      </c>
      <c r="D6401" t="n">
        <v>687.535</v>
      </c>
      <c r="E6401" t="n">
        <v>5.80081</v>
      </c>
      <c r="F6401" t="n">
        <v>890.268</v>
      </c>
    </row>
    <row r="6402">
      <c r="A6402" t="n">
        <v>6.4</v>
      </c>
      <c r="B6402" t="n">
        <v>-23.316577</v>
      </c>
      <c r="C6402" t="n">
        <v>5.844846666666666</v>
      </c>
      <c r="D6402" t="n">
        <v>671.905</v>
      </c>
      <c r="E6402" t="n">
        <v>5.801819999999999</v>
      </c>
      <c r="F6402" t="n">
        <v>873.682</v>
      </c>
    </row>
    <row r="6403">
      <c r="A6403" t="n">
        <v>6.401</v>
      </c>
      <c r="B6403" t="n">
        <v>-17.987077</v>
      </c>
      <c r="C6403" t="n">
        <v>5.845816666666667</v>
      </c>
      <c r="D6403" t="n">
        <v>686.787</v>
      </c>
      <c r="E6403" t="n">
        <v>5.80283</v>
      </c>
      <c r="F6403" t="n">
        <v>862.811</v>
      </c>
    </row>
    <row r="6404">
      <c r="A6404" t="n">
        <v>6.402</v>
      </c>
      <c r="B6404" t="n">
        <v>-19.319477</v>
      </c>
      <c r="C6404" t="n">
        <v>5.846806666666667</v>
      </c>
      <c r="D6404" t="n">
        <v>666.8049999999999</v>
      </c>
      <c r="E6404" t="n">
        <v>5.803840000000001</v>
      </c>
      <c r="F6404" t="n">
        <v>844.681</v>
      </c>
    </row>
    <row r="6405">
      <c r="A6405" t="n">
        <v>6.403</v>
      </c>
      <c r="B6405" t="n">
        <v>-21.984277</v>
      </c>
      <c r="C6405" t="n">
        <v>5.847836666666667</v>
      </c>
      <c r="D6405" t="n">
        <v>661.357</v>
      </c>
      <c r="E6405" t="n">
        <v>5.804819999999999</v>
      </c>
      <c r="F6405" t="n">
        <v>819.62</v>
      </c>
    </row>
    <row r="6406">
      <c r="A6406" t="n">
        <v>6.404</v>
      </c>
      <c r="B6406" t="n">
        <v>-11.325177</v>
      </c>
      <c r="C6406" t="n">
        <v>5.848866666666667</v>
      </c>
      <c r="D6406" t="n">
        <v>658.684</v>
      </c>
      <c r="E6406" t="n">
        <v>5.805810000000001</v>
      </c>
      <c r="F6406" t="n">
        <v>809.429</v>
      </c>
    </row>
    <row r="6407">
      <c r="A6407" t="n">
        <v>6.405</v>
      </c>
      <c r="B6407" t="n">
        <v>-24.648977</v>
      </c>
      <c r="C6407" t="n">
        <v>5.849836666666667</v>
      </c>
      <c r="D6407" t="n">
        <v>651.448</v>
      </c>
      <c r="E6407" t="n">
        <v>5.80683</v>
      </c>
      <c r="F6407" t="n">
        <v>794.674</v>
      </c>
    </row>
    <row r="6408">
      <c r="A6408" t="n">
        <v>6.406</v>
      </c>
      <c r="B6408" t="n">
        <v>4.663323</v>
      </c>
      <c r="C6408" t="n">
        <v>5.850826666666666</v>
      </c>
      <c r="D6408" t="n">
        <v>652.908</v>
      </c>
      <c r="E6408" t="n">
        <v>5.80781</v>
      </c>
      <c r="F6408" t="n">
        <v>768.438</v>
      </c>
    </row>
    <row r="6409">
      <c r="A6409" t="n">
        <v>6.407</v>
      </c>
      <c r="B6409" t="n">
        <v>-28.646077</v>
      </c>
      <c r="C6409" t="n">
        <v>5.851806666666667</v>
      </c>
      <c r="D6409" t="n">
        <v>679.984</v>
      </c>
      <c r="E6409" t="n">
        <v>5.808809999999999</v>
      </c>
      <c r="F6409" t="n">
        <v>758.7</v>
      </c>
    </row>
    <row r="6410">
      <c r="A6410" t="n">
        <v>6.408</v>
      </c>
      <c r="B6410" t="n">
        <v>-12.657577</v>
      </c>
      <c r="C6410" t="n">
        <v>5.852806666666666</v>
      </c>
      <c r="D6410" t="n">
        <v>676.3390000000001</v>
      </c>
      <c r="E6410" t="n">
        <v>5.809800000000001</v>
      </c>
      <c r="F6410" t="n">
        <v>747.026</v>
      </c>
    </row>
    <row r="6411">
      <c r="A6411" t="n">
        <v>6.409</v>
      </c>
      <c r="B6411" t="n">
        <v>-15.322377</v>
      </c>
      <c r="C6411" t="n">
        <v>5.853866666666667</v>
      </c>
      <c r="D6411" t="n">
        <v>661.513</v>
      </c>
      <c r="E6411" t="n">
        <v>5.810829999999999</v>
      </c>
      <c r="F6411" t="n">
        <v>727.982</v>
      </c>
    </row>
    <row r="6412">
      <c r="A6412" t="n">
        <v>6.41</v>
      </c>
      <c r="B6412" t="n">
        <v>-17.987077</v>
      </c>
      <c r="C6412" t="n">
        <v>5.854846666666666</v>
      </c>
      <c r="D6412" t="n">
        <v>641.2859999999999</v>
      </c>
      <c r="E6412" t="n">
        <v>5.81183</v>
      </c>
      <c r="F6412" t="n">
        <v>716.103</v>
      </c>
    </row>
    <row r="6413">
      <c r="A6413" t="n">
        <v>6.411</v>
      </c>
      <c r="B6413" t="n">
        <v>23.316623</v>
      </c>
      <c r="C6413" t="n">
        <v>5.855816666666667</v>
      </c>
      <c r="D6413" t="n">
        <v>649.8200000000001</v>
      </c>
      <c r="E6413" t="n">
        <v>5.81282</v>
      </c>
      <c r="F6413" t="n">
        <v>702.74</v>
      </c>
    </row>
    <row r="6414">
      <c r="A6414" t="n">
        <v>6.412</v>
      </c>
      <c r="B6414" t="n">
        <v>-7.328077</v>
      </c>
      <c r="C6414" t="n">
        <v>5.856816666666666</v>
      </c>
      <c r="D6414" t="n">
        <v>671.878</v>
      </c>
      <c r="E6414" t="n">
        <v>5.81382</v>
      </c>
      <c r="F6414" t="n">
        <v>696.665</v>
      </c>
    </row>
    <row r="6415">
      <c r="A6415" t="n">
        <v>6.413</v>
      </c>
      <c r="B6415" t="n">
        <v>-7.328077</v>
      </c>
      <c r="C6415" t="n">
        <v>5.857836666666667</v>
      </c>
      <c r="D6415" t="n">
        <v>668.764</v>
      </c>
      <c r="E6415" t="n">
        <v>5.814830000000001</v>
      </c>
      <c r="F6415" t="n">
        <v>680.212</v>
      </c>
    </row>
    <row r="6416">
      <c r="A6416" t="n">
        <v>6.414</v>
      </c>
      <c r="B6416" t="n">
        <v>-3.330977</v>
      </c>
      <c r="C6416" t="n">
        <v>5.858816666666667</v>
      </c>
      <c r="D6416" t="n">
        <v>658.234</v>
      </c>
      <c r="E6416" t="n">
        <v>5.81582</v>
      </c>
      <c r="F6416" t="n">
        <v>665.167</v>
      </c>
    </row>
    <row r="6417">
      <c r="A6417" t="n">
        <v>6.415</v>
      </c>
      <c r="B6417" t="n">
        <v>-0.6661769999999989</v>
      </c>
      <c r="C6417" t="n">
        <v>5.859796666666666</v>
      </c>
      <c r="D6417" t="n">
        <v>652.223</v>
      </c>
      <c r="E6417" t="n">
        <v>5.81681</v>
      </c>
      <c r="F6417" t="n">
        <v>663.197</v>
      </c>
    </row>
    <row r="6418">
      <c r="A6418" t="n">
        <v>6.416</v>
      </c>
      <c r="B6418" t="n">
        <v>-0.6661769999999989</v>
      </c>
      <c r="C6418" t="n">
        <v>5.860836666666667</v>
      </c>
      <c r="D6418" t="n">
        <v>678.5170000000001</v>
      </c>
      <c r="E6418" t="n">
        <v>5.81784</v>
      </c>
      <c r="F6418" t="n">
        <v>644.953</v>
      </c>
    </row>
    <row r="6419">
      <c r="A6419" t="n">
        <v>6.417</v>
      </c>
      <c r="B6419" t="n">
        <v>0.666223000000001</v>
      </c>
      <c r="C6419" t="n">
        <v>5.861836666666666</v>
      </c>
      <c r="D6419" t="n">
        <v>694.6369999999999</v>
      </c>
      <c r="E6419" t="n">
        <v>5.81884</v>
      </c>
      <c r="F6419" t="n">
        <v>642.8440000000001</v>
      </c>
    </row>
    <row r="6420">
      <c r="A6420" t="n">
        <v>6.418</v>
      </c>
      <c r="B6420" t="n">
        <v>15.322323</v>
      </c>
      <c r="C6420" t="n">
        <v>5.862786666666667</v>
      </c>
      <c r="D6420" t="n">
        <v>691.155</v>
      </c>
      <c r="E6420" t="n">
        <v>5.81981</v>
      </c>
      <c r="F6420" t="n">
        <v>632.153</v>
      </c>
    </row>
    <row r="6421">
      <c r="A6421" t="n">
        <v>6.419</v>
      </c>
      <c r="B6421" t="n">
        <v>5.995723</v>
      </c>
      <c r="C6421" t="n">
        <v>5.863846666666666</v>
      </c>
      <c r="D6421" t="n">
        <v>666.114</v>
      </c>
      <c r="E6421" t="n">
        <v>5.820830000000001</v>
      </c>
      <c r="F6421" t="n">
        <v>623.016</v>
      </c>
    </row>
    <row r="6422">
      <c r="A6422" t="n">
        <v>6.42</v>
      </c>
      <c r="B6422" t="n">
        <v>-7.328077</v>
      </c>
      <c r="C6422" t="n">
        <v>5.864826666666667</v>
      </c>
      <c r="D6422" t="n">
        <v>654.39</v>
      </c>
      <c r="E6422" t="n">
        <v>5.821820000000001</v>
      </c>
      <c r="F6422" t="n">
        <v>611.546</v>
      </c>
    </row>
    <row r="6423">
      <c r="A6423" t="n">
        <v>6.421</v>
      </c>
      <c r="B6423" t="n">
        <v>4.663323</v>
      </c>
      <c r="C6423" t="n">
        <v>5.865816666666666</v>
      </c>
      <c r="D6423" t="n">
        <v>641.196</v>
      </c>
      <c r="E6423" t="n">
        <v>5.82282</v>
      </c>
      <c r="F6423" t="n">
        <v>608.91</v>
      </c>
    </row>
    <row r="6424">
      <c r="A6424" t="n">
        <v>6.422</v>
      </c>
      <c r="B6424" t="n">
        <v>-5.995677</v>
      </c>
      <c r="C6424" t="n">
        <v>5.866796666666667</v>
      </c>
      <c r="D6424" t="n">
        <v>669.729</v>
      </c>
      <c r="E6424" t="n">
        <v>5.82382</v>
      </c>
      <c r="F6424" t="n">
        <v>605.1420000000001</v>
      </c>
    </row>
    <row r="6425">
      <c r="A6425" t="n">
        <v>6.423</v>
      </c>
      <c r="B6425" t="n">
        <v>0.666223000000001</v>
      </c>
      <c r="C6425" t="n">
        <v>5.867866666666666</v>
      </c>
      <c r="D6425" t="n">
        <v>684.364</v>
      </c>
      <c r="E6425" t="n">
        <v>5.824820000000001</v>
      </c>
      <c r="F6425" t="n">
        <v>595.713</v>
      </c>
    </row>
    <row r="6426">
      <c r="A6426" t="n">
        <v>6.424</v>
      </c>
      <c r="B6426" t="n">
        <v>-0.6661769999999989</v>
      </c>
      <c r="C6426" t="n">
        <v>5.868856666666667</v>
      </c>
      <c r="D6426" t="n">
        <v>708.373</v>
      </c>
      <c r="E6426" t="n">
        <v>5.82583</v>
      </c>
      <c r="F6426" t="n">
        <v>586.971</v>
      </c>
    </row>
    <row r="6427">
      <c r="A6427" t="n">
        <v>6.425</v>
      </c>
      <c r="B6427" t="n">
        <v>-1.998577</v>
      </c>
      <c r="C6427" t="n">
        <v>5.869836666666666</v>
      </c>
      <c r="D6427" t="n">
        <v>700.407</v>
      </c>
      <c r="E6427" t="n">
        <v>5.826840000000001</v>
      </c>
      <c r="F6427" t="n">
        <v>590.274</v>
      </c>
    </row>
    <row r="6428">
      <c r="A6428" t="n">
        <v>6.426</v>
      </c>
      <c r="B6428" t="n">
        <v>5.995723</v>
      </c>
      <c r="C6428" t="n">
        <v>5.870826666666667</v>
      </c>
      <c r="D6428" t="n">
        <v>673.088</v>
      </c>
      <c r="E6428" t="n">
        <v>5.827809999999999</v>
      </c>
      <c r="F6428" t="n">
        <v>587.052</v>
      </c>
    </row>
    <row r="6429">
      <c r="A6429" t="n">
        <v>6.427</v>
      </c>
      <c r="B6429" t="n">
        <v>4.663323</v>
      </c>
      <c r="C6429" t="n">
        <v>5.871826666666666</v>
      </c>
      <c r="D6429" t="n">
        <v>666.874</v>
      </c>
      <c r="E6429" t="n">
        <v>5.82882</v>
      </c>
      <c r="F6429" t="n">
        <v>583.759</v>
      </c>
    </row>
    <row r="6430">
      <c r="A6430" t="n">
        <v>6.428</v>
      </c>
      <c r="B6430" t="n">
        <v>11.325223</v>
      </c>
      <c r="C6430" t="n">
        <v>5.872826666666667</v>
      </c>
      <c r="D6430" t="n">
        <v>673.965</v>
      </c>
      <c r="E6430" t="n">
        <v>5.82981</v>
      </c>
      <c r="F6430" t="n">
        <v>581.489</v>
      </c>
    </row>
    <row r="6431">
      <c r="A6431" t="n">
        <v>6.429</v>
      </c>
      <c r="B6431" t="n">
        <v>-8.660477</v>
      </c>
      <c r="C6431" t="n">
        <v>5.873826666666666</v>
      </c>
      <c r="D6431" t="n">
        <v>652.731</v>
      </c>
      <c r="E6431" t="n">
        <v>5.830830000000001</v>
      </c>
      <c r="F6431" t="n">
        <v>586.716</v>
      </c>
    </row>
    <row r="6432">
      <c r="A6432" t="n">
        <v>6.43</v>
      </c>
      <c r="B6432" t="n">
        <v>5.995723</v>
      </c>
      <c r="C6432" t="n">
        <v>5.874816666666667</v>
      </c>
      <c r="D6432" t="n">
        <v>663.611</v>
      </c>
      <c r="E6432" t="n">
        <v>5.831799999999999</v>
      </c>
      <c r="F6432" t="n">
        <v>588.97</v>
      </c>
    </row>
    <row r="6433">
      <c r="A6433" t="n">
        <v>6.431</v>
      </c>
      <c r="B6433" t="n">
        <v>-5.995677</v>
      </c>
      <c r="C6433" t="n">
        <v>5.875826666666667</v>
      </c>
      <c r="D6433" t="n">
        <v>677.41</v>
      </c>
      <c r="E6433" t="n">
        <v>5.83282</v>
      </c>
      <c r="F6433" t="n">
        <v>590.506</v>
      </c>
    </row>
    <row r="6434">
      <c r="A6434" t="n">
        <v>6.432</v>
      </c>
      <c r="B6434" t="n">
        <v>8.660423</v>
      </c>
      <c r="C6434" t="n">
        <v>5.876816666666667</v>
      </c>
      <c r="D6434" t="n">
        <v>679.153</v>
      </c>
      <c r="E6434" t="n">
        <v>5.8338</v>
      </c>
      <c r="F6434" t="n">
        <v>595.853</v>
      </c>
    </row>
    <row r="6435">
      <c r="A6435" t="n">
        <v>6.433</v>
      </c>
      <c r="B6435" t="n">
        <v>5.995723</v>
      </c>
      <c r="C6435" t="n">
        <v>5.877816666666666</v>
      </c>
      <c r="D6435" t="n">
        <v>685.651</v>
      </c>
      <c r="E6435" t="n">
        <v>5.834820000000001</v>
      </c>
      <c r="F6435" t="n">
        <v>608.16</v>
      </c>
    </row>
    <row r="6436">
      <c r="A6436" t="n">
        <v>6.434</v>
      </c>
      <c r="B6436" t="n">
        <v>8.660423</v>
      </c>
      <c r="C6436" t="n">
        <v>5.878806666666667</v>
      </c>
      <c r="D6436" t="n">
        <v>684.636</v>
      </c>
      <c r="E6436" t="n">
        <v>5.83583</v>
      </c>
      <c r="F6436" t="n">
        <v>604.5119999999999</v>
      </c>
    </row>
    <row r="6437">
      <c r="A6437" t="n">
        <v>6.435</v>
      </c>
      <c r="B6437" t="n">
        <v>13.989923</v>
      </c>
      <c r="C6437" t="n">
        <v>5.879796666666667</v>
      </c>
      <c r="D6437" t="n">
        <v>676.029</v>
      </c>
      <c r="E6437" t="n">
        <v>5.83681</v>
      </c>
      <c r="F6437" t="n">
        <v>617.866</v>
      </c>
    </row>
    <row r="6438">
      <c r="A6438" t="n">
        <v>6.436</v>
      </c>
      <c r="B6438" t="n">
        <v>11.325223</v>
      </c>
      <c r="C6438" t="n">
        <v>5.880866666666666</v>
      </c>
      <c r="D6438" t="n">
        <v>672.5410000000001</v>
      </c>
      <c r="E6438" t="n">
        <v>5.83784</v>
      </c>
      <c r="F6438" t="n">
        <v>627.463</v>
      </c>
    </row>
    <row r="6439">
      <c r="A6439" t="n">
        <v>6.437</v>
      </c>
      <c r="B6439" t="n">
        <v>16.654723</v>
      </c>
      <c r="C6439" t="n">
        <v>5.881856666666667</v>
      </c>
      <c r="D6439" t="n">
        <v>680.373</v>
      </c>
      <c r="E6439" t="n">
        <v>5.83883</v>
      </c>
      <c r="F6439" t="n">
        <v>636.7430000000001</v>
      </c>
    </row>
    <row r="6440">
      <c r="A6440" t="n">
        <v>6.438</v>
      </c>
      <c r="B6440" t="n">
        <v>13.989923</v>
      </c>
      <c r="C6440" t="n">
        <v>5.882826666666666</v>
      </c>
      <c r="D6440" t="n">
        <v>665.395</v>
      </c>
      <c r="E6440" t="n">
        <v>5.83981</v>
      </c>
      <c r="F6440" t="n">
        <v>642.319</v>
      </c>
    </row>
    <row r="6441">
      <c r="A6441" t="n">
        <v>6.439</v>
      </c>
      <c r="B6441" t="n">
        <v>20.651823</v>
      </c>
      <c r="C6441" t="n">
        <v>5.883806666666667</v>
      </c>
      <c r="D6441" t="n">
        <v>647.665</v>
      </c>
      <c r="E6441" t="n">
        <v>5.84083</v>
      </c>
      <c r="F6441" t="n">
        <v>653.956</v>
      </c>
    </row>
    <row r="6442">
      <c r="A6442" t="n">
        <v>6.44</v>
      </c>
      <c r="B6442" t="n">
        <v>13.989923</v>
      </c>
      <c r="C6442" t="n">
        <v>5.884786666666667</v>
      </c>
      <c r="D6442" t="n">
        <v>661.876</v>
      </c>
      <c r="E6442" t="n">
        <v>5.841800000000001</v>
      </c>
      <c r="F6442" t="n">
        <v>665.28</v>
      </c>
    </row>
    <row r="6443">
      <c r="A6443" t="n">
        <v>6.441</v>
      </c>
      <c r="B6443" t="n">
        <v>16.654723</v>
      </c>
      <c r="C6443" t="n">
        <v>5.885856666666666</v>
      </c>
      <c r="D6443" t="n">
        <v>702.952</v>
      </c>
      <c r="E6443" t="n">
        <v>5.842829999999999</v>
      </c>
      <c r="F6443" t="n">
        <v>676.558</v>
      </c>
    </row>
    <row r="6444">
      <c r="A6444" t="n">
        <v>6.442</v>
      </c>
      <c r="B6444" t="n">
        <v>11.325223</v>
      </c>
      <c r="C6444" t="n">
        <v>5.886856666666667</v>
      </c>
      <c r="D6444" t="n">
        <v>694.343</v>
      </c>
      <c r="E6444" t="n">
        <v>5.84381</v>
      </c>
      <c r="F6444" t="n">
        <v>688.276</v>
      </c>
    </row>
    <row r="6445">
      <c r="A6445" t="n">
        <v>6.443</v>
      </c>
      <c r="B6445" t="n">
        <v>16.654723</v>
      </c>
      <c r="C6445" t="n">
        <v>5.887846666666666</v>
      </c>
      <c r="D6445" t="n">
        <v>681.345</v>
      </c>
      <c r="E6445" t="n">
        <v>5.84483</v>
      </c>
      <c r="F6445" t="n">
        <v>701.079</v>
      </c>
    </row>
    <row r="6446">
      <c r="A6446" t="n">
        <v>6.444</v>
      </c>
      <c r="B6446" t="n">
        <v>7.328123000000001</v>
      </c>
      <c r="C6446" t="n">
        <v>5.888836666666666</v>
      </c>
      <c r="D6446" t="n">
        <v>684.02</v>
      </c>
      <c r="E6446" t="n">
        <v>5.84581</v>
      </c>
      <c r="F6446" t="n">
        <v>718.508</v>
      </c>
    </row>
    <row r="6447">
      <c r="A6447" t="n">
        <v>6.445</v>
      </c>
      <c r="B6447" t="n">
        <v>11.325223</v>
      </c>
      <c r="C6447" t="n">
        <v>5.889826666666666</v>
      </c>
      <c r="D6447" t="n">
        <v>704.628</v>
      </c>
      <c r="E6447" t="n">
        <v>5.84681</v>
      </c>
      <c r="F6447" t="n">
        <v>727.562</v>
      </c>
    </row>
    <row r="6448">
      <c r="A6448" t="n">
        <v>6.446</v>
      </c>
      <c r="B6448" t="n">
        <v>12.657623</v>
      </c>
      <c r="C6448" t="n">
        <v>5.890806666666666</v>
      </c>
      <c r="D6448" t="n">
        <v>704.087</v>
      </c>
      <c r="E6448" t="n">
        <v>5.84782</v>
      </c>
      <c r="F6448" t="n">
        <v>743.774</v>
      </c>
    </row>
    <row r="6449">
      <c r="A6449" t="n">
        <v>6.447</v>
      </c>
      <c r="B6449" t="n">
        <v>15.322323</v>
      </c>
      <c r="C6449" t="n">
        <v>5.891806666666667</v>
      </c>
      <c r="D6449" t="n">
        <v>686.6369999999999</v>
      </c>
      <c r="E6449" t="n">
        <v>5.84883</v>
      </c>
      <c r="F6449" t="n">
        <v>763.799</v>
      </c>
    </row>
    <row r="6450">
      <c r="A6450" t="n">
        <v>6.448</v>
      </c>
      <c r="B6450" t="n">
        <v>19.319523</v>
      </c>
      <c r="C6450" t="n">
        <v>5.892796666666666</v>
      </c>
      <c r="D6450" t="n">
        <v>688.441</v>
      </c>
      <c r="E6450" t="n">
        <v>5.849830000000001</v>
      </c>
      <c r="F6450" t="n">
        <v>778.5170000000001</v>
      </c>
    </row>
    <row r="6451">
      <c r="A6451" t="n">
        <v>6.449</v>
      </c>
      <c r="B6451" t="n">
        <v>11.325223</v>
      </c>
      <c r="C6451" t="n">
        <v>5.893796666666667</v>
      </c>
      <c r="D6451" t="n">
        <v>701.432</v>
      </c>
      <c r="E6451" t="n">
        <v>5.85083</v>
      </c>
      <c r="F6451" t="n">
        <v>790.968</v>
      </c>
    </row>
    <row r="6452">
      <c r="A6452" t="n">
        <v>6.45</v>
      </c>
      <c r="B6452" t="n">
        <v>17.987123</v>
      </c>
      <c r="C6452" t="n">
        <v>5.894786666666667</v>
      </c>
      <c r="D6452" t="n">
        <v>701.045</v>
      </c>
      <c r="E6452" t="n">
        <v>5.85183</v>
      </c>
      <c r="F6452" t="n">
        <v>808.2140000000001</v>
      </c>
    </row>
    <row r="6453">
      <c r="A6453" t="n">
        <v>6.451</v>
      </c>
      <c r="B6453" t="n">
        <v>4.663323</v>
      </c>
      <c r="C6453" t="n">
        <v>5.895786666666666</v>
      </c>
      <c r="D6453" t="n">
        <v>717.8339999999999</v>
      </c>
      <c r="E6453" t="n">
        <v>5.8528</v>
      </c>
      <c r="F6453" t="n">
        <v>822.467</v>
      </c>
    </row>
    <row r="6454">
      <c r="A6454" t="n">
        <v>6.452</v>
      </c>
      <c r="B6454" t="n">
        <v>23.316623</v>
      </c>
      <c r="C6454" t="n">
        <v>5.896796666666666</v>
      </c>
      <c r="D6454" t="n">
        <v>744.1849999999999</v>
      </c>
      <c r="E6454" t="n">
        <v>5.85383</v>
      </c>
      <c r="F6454" t="n">
        <v>833.457</v>
      </c>
    </row>
    <row r="6455">
      <c r="A6455" t="n">
        <v>6.453</v>
      </c>
      <c r="B6455" t="n">
        <v>13.989923</v>
      </c>
      <c r="C6455" t="n">
        <v>5.897796666666666</v>
      </c>
      <c r="D6455" t="n">
        <v>746.153</v>
      </c>
      <c r="E6455" t="n">
        <v>5.85483</v>
      </c>
      <c r="F6455" t="n">
        <v>849.192</v>
      </c>
    </row>
    <row r="6456">
      <c r="A6456" t="n">
        <v>6.454</v>
      </c>
      <c r="B6456" t="n">
        <v>23.316623</v>
      </c>
      <c r="C6456" t="n">
        <v>5.898866666666667</v>
      </c>
      <c r="D6456" t="n">
        <v>731.197</v>
      </c>
      <c r="E6456" t="n">
        <v>5.85582</v>
      </c>
      <c r="F6456" t="n">
        <v>857.997</v>
      </c>
    </row>
    <row r="6457">
      <c r="A6457" t="n">
        <v>6.455</v>
      </c>
      <c r="B6457" t="n">
        <v>21.984223</v>
      </c>
      <c r="C6457" t="n">
        <v>5.899856666666667</v>
      </c>
      <c r="D6457" t="n">
        <v>740.777</v>
      </c>
      <c r="E6457" t="n">
        <v>5.85683</v>
      </c>
      <c r="F6457" t="n">
        <v>863.208</v>
      </c>
    </row>
    <row r="6458">
      <c r="A6458" t="n">
        <v>6.456</v>
      </c>
      <c r="B6458" t="n">
        <v>25.981323</v>
      </c>
      <c r="C6458" t="n">
        <v>5.900846666666666</v>
      </c>
      <c r="D6458" t="n">
        <v>767.294</v>
      </c>
      <c r="E6458" t="n">
        <v>5.857839999999999</v>
      </c>
      <c r="F6458" t="n">
        <v>868.485</v>
      </c>
    </row>
    <row r="6459">
      <c r="A6459" t="n">
        <v>6.457</v>
      </c>
      <c r="B6459" t="n">
        <v>19.319523</v>
      </c>
      <c r="C6459" t="n">
        <v>5.901836666666666</v>
      </c>
      <c r="D6459" t="n">
        <v>748.096</v>
      </c>
      <c r="E6459" t="n">
        <v>5.85882</v>
      </c>
      <c r="F6459" t="n">
        <v>882.569</v>
      </c>
    </row>
    <row r="6460">
      <c r="A6460" t="n">
        <v>6.458</v>
      </c>
      <c r="B6460" t="n">
        <v>19.319523</v>
      </c>
      <c r="C6460" t="n">
        <v>5.902826666666666</v>
      </c>
      <c r="D6460" t="n">
        <v>741.617</v>
      </c>
      <c r="E6460" t="n">
        <v>5.859830000000001</v>
      </c>
      <c r="F6460" t="n">
        <v>887.225</v>
      </c>
    </row>
    <row r="6461">
      <c r="A6461" t="n">
        <v>6.459</v>
      </c>
      <c r="B6461" t="n">
        <v>29.978523</v>
      </c>
      <c r="C6461" t="n">
        <v>5.903826666666666</v>
      </c>
      <c r="D6461" t="n">
        <v>753.645</v>
      </c>
      <c r="E6461" t="n">
        <v>5.860810000000001</v>
      </c>
      <c r="F6461" t="n">
        <v>886.241</v>
      </c>
    </row>
    <row r="6462">
      <c r="A6462" t="n">
        <v>6.46</v>
      </c>
      <c r="B6462" t="n">
        <v>23.316623</v>
      </c>
      <c r="C6462" t="n">
        <v>5.904836666666666</v>
      </c>
      <c r="D6462" t="n">
        <v>764.984</v>
      </c>
      <c r="E6462" t="n">
        <v>5.861829999999999</v>
      </c>
      <c r="F6462" t="n">
        <v>893.115</v>
      </c>
    </row>
    <row r="6463">
      <c r="A6463" t="n">
        <v>6.461</v>
      </c>
      <c r="B6463" t="n">
        <v>37.972723</v>
      </c>
      <c r="C6463" t="n">
        <v>5.905846666666666</v>
      </c>
      <c r="D6463" t="n">
        <v>768.833</v>
      </c>
      <c r="E6463" t="n">
        <v>5.86281</v>
      </c>
      <c r="F6463" t="n">
        <v>902.042</v>
      </c>
    </row>
    <row r="6464">
      <c r="A6464" t="n">
        <v>6.462</v>
      </c>
      <c r="B6464" t="n">
        <v>19.319523</v>
      </c>
      <c r="C6464" t="n">
        <v>5.906866666666667</v>
      </c>
      <c r="D6464" t="n">
        <v>764.217</v>
      </c>
      <c r="E6464" t="n">
        <v>5.86384</v>
      </c>
      <c r="F6464" t="n">
        <v>904.338</v>
      </c>
    </row>
    <row r="6465">
      <c r="A6465" t="n">
        <v>6.463</v>
      </c>
      <c r="B6465" t="n">
        <v>28.646123</v>
      </c>
      <c r="C6465" t="n">
        <v>5.907786666666667</v>
      </c>
      <c r="D6465" t="n">
        <v>795.975</v>
      </c>
      <c r="E6465" t="n">
        <v>5.86482</v>
      </c>
      <c r="F6465" t="n">
        <v>906.481</v>
      </c>
    </row>
    <row r="6466">
      <c r="A6466" t="n">
        <v>6.464</v>
      </c>
      <c r="B6466" t="n">
        <v>15.322323</v>
      </c>
      <c r="C6466" t="n">
        <v>5.908806666666666</v>
      </c>
      <c r="D6466" t="n">
        <v>815.333</v>
      </c>
      <c r="E6466" t="n">
        <v>5.8658</v>
      </c>
      <c r="F6466" t="n">
        <v>911.192</v>
      </c>
    </row>
    <row r="6467">
      <c r="A6467" t="n">
        <v>6.465</v>
      </c>
      <c r="B6467" t="n">
        <v>21.984223</v>
      </c>
      <c r="C6467" t="n">
        <v>5.909806666666666</v>
      </c>
      <c r="D6467" t="n">
        <v>819.491</v>
      </c>
      <c r="E6467" t="n">
        <v>5.86683</v>
      </c>
      <c r="F6467" t="n">
        <v>912.7190000000001</v>
      </c>
    </row>
    <row r="6468">
      <c r="A6468" t="n">
        <v>6.466</v>
      </c>
      <c r="B6468" t="n">
        <v>25.981323</v>
      </c>
      <c r="C6468" t="n">
        <v>5.910806666666667</v>
      </c>
      <c r="D6468" t="n">
        <v>820.179</v>
      </c>
      <c r="E6468" t="n">
        <v>5.86781</v>
      </c>
      <c r="F6468" t="n">
        <v>920.616</v>
      </c>
    </row>
    <row r="6469">
      <c r="A6469" t="n">
        <v>6.467</v>
      </c>
      <c r="B6469" t="n">
        <v>28.646123</v>
      </c>
      <c r="C6469" t="n">
        <v>5.911806666666666</v>
      </c>
      <c r="D6469" t="n">
        <v>819.359</v>
      </c>
      <c r="E6469" t="n">
        <v>5.868840000000001</v>
      </c>
      <c r="F6469" t="n">
        <v>914.55</v>
      </c>
    </row>
    <row r="6470">
      <c r="A6470" t="n">
        <v>6.468</v>
      </c>
      <c r="B6470" t="n">
        <v>24.649023</v>
      </c>
      <c r="C6470" t="n">
        <v>5.912806666666667</v>
      </c>
      <c r="D6470" t="n">
        <v>822.918</v>
      </c>
      <c r="E6470" t="n">
        <v>5.869809999999999</v>
      </c>
      <c r="F6470" t="n">
        <v>915.796</v>
      </c>
    </row>
    <row r="6471">
      <c r="A6471" t="n">
        <v>6.469</v>
      </c>
      <c r="B6471" t="n">
        <v>28.646123</v>
      </c>
      <c r="C6471" t="n">
        <v>5.913816666666666</v>
      </c>
      <c r="D6471" t="n">
        <v>819.337</v>
      </c>
      <c r="E6471" t="n">
        <v>5.87082</v>
      </c>
      <c r="F6471" t="n">
        <v>915.0549999999999</v>
      </c>
    </row>
    <row r="6472">
      <c r="A6472" t="n">
        <v>6.47</v>
      </c>
      <c r="B6472" t="n">
        <v>29.978523</v>
      </c>
      <c r="C6472" t="n">
        <v>5.914816666666667</v>
      </c>
      <c r="D6472" t="n">
        <v>836.307</v>
      </c>
      <c r="E6472" t="n">
        <v>5.871830000000001</v>
      </c>
      <c r="F6472" t="n">
        <v>918.876</v>
      </c>
    </row>
    <row r="6473">
      <c r="A6473" t="n">
        <v>6.471</v>
      </c>
      <c r="B6473" t="n">
        <v>28.646123</v>
      </c>
      <c r="C6473" t="n">
        <v>5.915816666666666</v>
      </c>
      <c r="D6473" t="n">
        <v>862.231</v>
      </c>
      <c r="E6473" t="n">
        <v>5.872809999999999</v>
      </c>
      <c r="F6473" t="n">
        <v>911.578</v>
      </c>
    </row>
    <row r="6474">
      <c r="A6474" t="n">
        <v>6.472</v>
      </c>
      <c r="B6474" t="n">
        <v>44.634623</v>
      </c>
      <c r="C6474" t="n">
        <v>5.916816666666667</v>
      </c>
      <c r="D6474" t="n">
        <v>866.159</v>
      </c>
      <c r="E6474" t="n">
        <v>5.87383</v>
      </c>
      <c r="F6474" t="n">
        <v>903.752</v>
      </c>
    </row>
    <row r="6475">
      <c r="A6475" t="n">
        <v>6.473</v>
      </c>
      <c r="B6475" t="n">
        <v>27.313723</v>
      </c>
      <c r="C6475" t="n">
        <v>5.917816666666666</v>
      </c>
      <c r="D6475" t="n">
        <v>874.559</v>
      </c>
      <c r="E6475" t="n">
        <v>5.87482</v>
      </c>
      <c r="F6475" t="n">
        <v>903.654</v>
      </c>
    </row>
    <row r="6476">
      <c r="A6476" t="n">
        <v>6.474</v>
      </c>
      <c r="B6476" t="n">
        <v>35.308023</v>
      </c>
      <c r="C6476" t="n">
        <v>5.918826666666666</v>
      </c>
      <c r="D6476" t="n">
        <v>886.986</v>
      </c>
      <c r="E6476" t="n">
        <v>5.875820000000001</v>
      </c>
      <c r="F6476" t="n">
        <v>901.053</v>
      </c>
    </row>
    <row r="6477">
      <c r="A6477" t="n">
        <v>6.475</v>
      </c>
      <c r="B6477" t="n">
        <v>28.646123</v>
      </c>
      <c r="C6477" t="n">
        <v>5.919836666666667</v>
      </c>
      <c r="D6477" t="n">
        <v>907.547</v>
      </c>
      <c r="E6477" t="n">
        <v>5.87683</v>
      </c>
      <c r="F6477" t="n">
        <v>891.163</v>
      </c>
    </row>
    <row r="6478">
      <c r="A6478" t="n">
        <v>6.476</v>
      </c>
      <c r="B6478" t="n">
        <v>41.96992299999999</v>
      </c>
      <c r="C6478" t="n">
        <v>5.920846666666667</v>
      </c>
      <c r="D6478" t="n">
        <v>940.205</v>
      </c>
      <c r="E6478" t="n">
        <v>5.877840000000001</v>
      </c>
      <c r="F6478" t="n">
        <v>884.139</v>
      </c>
    </row>
    <row r="6479">
      <c r="A6479" t="n">
        <v>6.477</v>
      </c>
      <c r="B6479" t="n">
        <v>35.308023</v>
      </c>
      <c r="C6479" t="n">
        <v>5.921856666666667</v>
      </c>
      <c r="D6479" t="n">
        <v>934.061</v>
      </c>
      <c r="E6479" t="n">
        <v>5.87881</v>
      </c>
      <c r="F6479" t="n">
        <v>881.641</v>
      </c>
    </row>
    <row r="6480">
      <c r="A6480" t="n">
        <v>6.478</v>
      </c>
      <c r="B6480" t="n">
        <v>39.30512299999999</v>
      </c>
      <c r="C6480" t="n">
        <v>5.922856666666666</v>
      </c>
      <c r="D6480" t="n">
        <v>952.812</v>
      </c>
      <c r="E6480" t="n">
        <v>5.87983</v>
      </c>
      <c r="F6480" t="n">
        <v>876.252</v>
      </c>
    </row>
    <row r="6481">
      <c r="A6481" t="n">
        <v>6.479</v>
      </c>
      <c r="B6481" t="n">
        <v>31.310923</v>
      </c>
      <c r="C6481" t="n">
        <v>5.923866666666666</v>
      </c>
      <c r="D6481" t="n">
        <v>955.05</v>
      </c>
      <c r="E6481" t="n">
        <v>5.88081</v>
      </c>
      <c r="F6481" t="n">
        <v>863.4930000000001</v>
      </c>
    </row>
    <row r="6482">
      <c r="A6482" t="n">
        <v>6.48</v>
      </c>
      <c r="B6482" t="n">
        <v>40.63752299999999</v>
      </c>
      <c r="C6482" t="n">
        <v>5.924866666666667</v>
      </c>
      <c r="D6482" t="n">
        <v>966.208</v>
      </c>
      <c r="E6482" t="n">
        <v>5.881819999999999</v>
      </c>
      <c r="F6482" t="n">
        <v>861.154</v>
      </c>
    </row>
    <row r="6483">
      <c r="A6483" t="n">
        <v>6.481</v>
      </c>
      <c r="B6483" t="n">
        <v>37.972723</v>
      </c>
      <c r="C6483" t="n">
        <v>5.925866666666667</v>
      </c>
      <c r="D6483" t="n">
        <v>973.4109999999999</v>
      </c>
      <c r="E6483" t="n">
        <v>5.882810000000001</v>
      </c>
      <c r="F6483" t="n">
        <v>854.553</v>
      </c>
    </row>
    <row r="6484">
      <c r="A6484" t="n">
        <v>6.482</v>
      </c>
      <c r="B6484" t="n">
        <v>27.313723</v>
      </c>
      <c r="C6484" t="n">
        <v>5.926866666666666</v>
      </c>
      <c r="D6484" t="n">
        <v>976.9059999999999</v>
      </c>
      <c r="E6484" t="n">
        <v>5.88383</v>
      </c>
      <c r="F6484" t="n">
        <v>848.23</v>
      </c>
    </row>
    <row r="6485">
      <c r="A6485" t="n">
        <v>6.483</v>
      </c>
      <c r="B6485" t="n">
        <v>45.967023</v>
      </c>
      <c r="C6485" t="n">
        <v>5.927786666666666</v>
      </c>
      <c r="D6485" t="n">
        <v>994.563</v>
      </c>
      <c r="E6485" t="n">
        <v>5.8848</v>
      </c>
      <c r="F6485" t="n">
        <v>841.229</v>
      </c>
    </row>
    <row r="6486">
      <c r="A6486" t="n">
        <v>6.484</v>
      </c>
      <c r="B6486" t="n">
        <v>27.313723</v>
      </c>
      <c r="C6486" t="n">
        <v>5.928796666666666</v>
      </c>
      <c r="D6486" t="n">
        <v>1008.86</v>
      </c>
      <c r="E6486" t="n">
        <v>5.88583</v>
      </c>
      <c r="F6486" t="n">
        <v>834.271</v>
      </c>
    </row>
    <row r="6487">
      <c r="A6487" t="n">
        <v>6.485</v>
      </c>
      <c r="B6487" t="n">
        <v>35.308023</v>
      </c>
      <c r="C6487" t="n">
        <v>5.929786666666667</v>
      </c>
      <c r="D6487" t="n">
        <v>1017.4</v>
      </c>
      <c r="E6487" t="n">
        <v>5.88683</v>
      </c>
      <c r="F6487" t="n">
        <v>825.612</v>
      </c>
    </row>
    <row r="6488">
      <c r="A6488" t="n">
        <v>6.486</v>
      </c>
      <c r="B6488" t="n">
        <v>29.978523</v>
      </c>
      <c r="C6488" t="n">
        <v>5.930796666666667</v>
      </c>
      <c r="D6488" t="n">
        <v>1036.02</v>
      </c>
      <c r="E6488" t="n">
        <v>5.88782</v>
      </c>
      <c r="F6488" t="n">
        <v>821.67</v>
      </c>
    </row>
    <row r="6489">
      <c r="A6489" t="n">
        <v>6.487</v>
      </c>
      <c r="B6489" t="n">
        <v>37.972723</v>
      </c>
      <c r="C6489" t="n">
        <v>5.931806666666667</v>
      </c>
      <c r="D6489" t="n">
        <v>1014.53</v>
      </c>
      <c r="E6489" t="n">
        <v>5.88884</v>
      </c>
      <c r="F6489" t="n">
        <v>815.092</v>
      </c>
    </row>
    <row r="6490">
      <c r="A6490" t="n">
        <v>6.488</v>
      </c>
      <c r="B6490" t="n">
        <v>29.978523</v>
      </c>
      <c r="C6490" t="n">
        <v>5.932806666666666</v>
      </c>
      <c r="D6490" t="n">
        <v>989.752</v>
      </c>
      <c r="E6490" t="n">
        <v>5.889800000000001</v>
      </c>
      <c r="F6490" t="n">
        <v>808.981</v>
      </c>
    </row>
    <row r="6491">
      <c r="A6491" t="n">
        <v>6.489</v>
      </c>
      <c r="B6491" t="n">
        <v>33.975623</v>
      </c>
      <c r="C6491" t="n">
        <v>5.933816666666666</v>
      </c>
      <c r="D6491" t="n">
        <v>1014.78</v>
      </c>
      <c r="E6491" t="n">
        <v>5.89081</v>
      </c>
      <c r="F6491" t="n">
        <v>804.8390000000001</v>
      </c>
    </row>
    <row r="6492">
      <c r="A6492" t="n">
        <v>6.49</v>
      </c>
      <c r="B6492" t="n">
        <v>32.643223</v>
      </c>
      <c r="C6492" t="n">
        <v>5.934816666666666</v>
      </c>
      <c r="D6492" t="n">
        <v>1045.7</v>
      </c>
      <c r="E6492" t="n">
        <v>5.89184</v>
      </c>
      <c r="F6492" t="n">
        <v>801.701</v>
      </c>
    </row>
    <row r="6493">
      <c r="A6493" t="n">
        <v>6.491</v>
      </c>
      <c r="B6493" t="n">
        <v>32.643223</v>
      </c>
      <c r="C6493" t="n">
        <v>5.935826666666666</v>
      </c>
      <c r="D6493" t="n">
        <v>1066.43</v>
      </c>
      <c r="E6493" t="n">
        <v>5.892810000000001</v>
      </c>
      <c r="F6493" t="n">
        <v>798.433</v>
      </c>
    </row>
    <row r="6494">
      <c r="A6494" t="n">
        <v>6.492</v>
      </c>
      <c r="B6494" t="n">
        <v>37.972723</v>
      </c>
      <c r="C6494" t="n">
        <v>5.936846666666667</v>
      </c>
      <c r="D6494" t="n">
        <v>1065.02</v>
      </c>
      <c r="E6494" t="n">
        <v>5.893829999999999</v>
      </c>
      <c r="F6494" t="n">
        <v>792.9299999999999</v>
      </c>
    </row>
    <row r="6495">
      <c r="A6495" t="n">
        <v>6.493</v>
      </c>
      <c r="B6495" t="n">
        <v>39.30512299999999</v>
      </c>
      <c r="C6495" t="n">
        <v>5.937856666666667</v>
      </c>
      <c r="D6495" t="n">
        <v>1049.14</v>
      </c>
      <c r="E6495" t="n">
        <v>5.89481</v>
      </c>
      <c r="F6495" t="n">
        <v>786.014</v>
      </c>
    </row>
    <row r="6496">
      <c r="A6496" t="n">
        <v>6.494</v>
      </c>
      <c r="B6496" t="n">
        <v>47.299423</v>
      </c>
      <c r="C6496" t="n">
        <v>5.938866666666667</v>
      </c>
      <c r="D6496" t="n">
        <v>1042.72</v>
      </c>
      <c r="E6496" t="n">
        <v>5.89584</v>
      </c>
      <c r="F6496" t="n">
        <v>782.7380000000001</v>
      </c>
    </row>
    <row r="6497">
      <c r="A6497" t="n">
        <v>6.495</v>
      </c>
      <c r="B6497" t="n">
        <v>28.646123</v>
      </c>
      <c r="C6497" t="n">
        <v>5.939796666666666</v>
      </c>
      <c r="D6497" t="n">
        <v>1044.81</v>
      </c>
      <c r="E6497" t="n">
        <v>5.89681</v>
      </c>
      <c r="F6497" t="n">
        <v>772.723</v>
      </c>
    </row>
    <row r="6498">
      <c r="A6498" t="n">
        <v>6.496</v>
      </c>
      <c r="B6498" t="n">
        <v>47.299423</v>
      </c>
      <c r="C6498" t="n">
        <v>5.940806666666666</v>
      </c>
      <c r="D6498" t="n">
        <v>1037.68</v>
      </c>
      <c r="E6498" t="n">
        <v>5.8978</v>
      </c>
      <c r="F6498" t="n">
        <v>768.309</v>
      </c>
    </row>
    <row r="6499">
      <c r="A6499" t="n">
        <v>6.497</v>
      </c>
      <c r="B6499" t="n">
        <v>32.643223</v>
      </c>
      <c r="C6499" t="n">
        <v>5.941816666666666</v>
      </c>
      <c r="D6499" t="n">
        <v>1042.18</v>
      </c>
      <c r="E6499" t="n">
        <v>5.898810000000001</v>
      </c>
      <c r="F6499" t="n">
        <v>761.622</v>
      </c>
    </row>
    <row r="6500">
      <c r="A6500" t="n">
        <v>6.498</v>
      </c>
      <c r="B6500" t="n">
        <v>41.96992299999999</v>
      </c>
      <c r="C6500" t="n">
        <v>5.942816666666666</v>
      </c>
      <c r="D6500" t="n">
        <v>1030.77</v>
      </c>
      <c r="E6500" t="n">
        <v>5.89983</v>
      </c>
      <c r="F6500" t="n">
        <v>758.12</v>
      </c>
    </row>
    <row r="6501">
      <c r="A6501" t="n">
        <v>6.499</v>
      </c>
      <c r="B6501" t="n">
        <v>36.640423</v>
      </c>
      <c r="C6501" t="n">
        <v>5.943826666666666</v>
      </c>
      <c r="D6501" t="n">
        <v>1033.04</v>
      </c>
      <c r="E6501" t="n">
        <v>5.90081</v>
      </c>
      <c r="F6501" t="n">
        <v>758.862</v>
      </c>
    </row>
    <row r="6502">
      <c r="A6502" t="n">
        <v>6.5</v>
      </c>
      <c r="B6502" t="n">
        <v>43.302223</v>
      </c>
      <c r="C6502" t="n">
        <v>5.944826666666667</v>
      </c>
      <c r="D6502" t="n">
        <v>1034.77</v>
      </c>
      <c r="E6502" t="n">
        <v>5.901820000000001</v>
      </c>
      <c r="F6502" t="n">
        <v>756.3390000000001</v>
      </c>
    </row>
    <row r="6503">
      <c r="A6503" t="n">
        <v>6.501</v>
      </c>
      <c r="B6503" t="n">
        <v>40.63752299999999</v>
      </c>
      <c r="C6503" t="n">
        <v>5.945826666666666</v>
      </c>
      <c r="D6503" t="n">
        <v>1039.82</v>
      </c>
      <c r="E6503" t="n">
        <v>5.902800000000001</v>
      </c>
      <c r="F6503" t="n">
        <v>755.681</v>
      </c>
    </row>
    <row r="6504">
      <c r="A6504" t="n">
        <v>6.502</v>
      </c>
      <c r="B6504" t="n">
        <v>40.63752299999999</v>
      </c>
      <c r="C6504" t="n">
        <v>5.946826666666666</v>
      </c>
      <c r="D6504" t="n">
        <v>1059</v>
      </c>
      <c r="E6504" t="n">
        <v>5.90381</v>
      </c>
      <c r="F6504" t="n">
        <v>755.236</v>
      </c>
    </row>
    <row r="6505">
      <c r="A6505" t="n">
        <v>6.503</v>
      </c>
      <c r="B6505" t="n">
        <v>41.96992299999999</v>
      </c>
      <c r="C6505" t="n">
        <v>5.947826666666667</v>
      </c>
      <c r="D6505" t="n">
        <v>1070.96</v>
      </c>
      <c r="E6505" t="n">
        <v>5.90483</v>
      </c>
      <c r="F6505" t="n">
        <v>754.301</v>
      </c>
    </row>
    <row r="6506">
      <c r="A6506" t="n">
        <v>6.504</v>
      </c>
      <c r="B6506" t="n">
        <v>35.308023</v>
      </c>
      <c r="C6506" t="n">
        <v>5.948836666666667</v>
      </c>
      <c r="D6506" t="n">
        <v>1065.85</v>
      </c>
      <c r="E6506" t="n">
        <v>5.90583</v>
      </c>
      <c r="F6506" t="n">
        <v>750.975</v>
      </c>
    </row>
    <row r="6507">
      <c r="A6507" t="n">
        <v>6.505</v>
      </c>
      <c r="B6507" t="n">
        <v>43.302223</v>
      </c>
      <c r="C6507" t="n">
        <v>5.949846666666667</v>
      </c>
      <c r="D6507" t="n">
        <v>1040.52</v>
      </c>
      <c r="E6507" t="n">
        <v>5.90681</v>
      </c>
      <c r="F6507" t="n">
        <v>756.1</v>
      </c>
    </row>
    <row r="6508">
      <c r="A6508" t="n">
        <v>6.506</v>
      </c>
      <c r="B6508" t="n">
        <v>32.643223</v>
      </c>
      <c r="C6508" t="n">
        <v>5.950856666666667</v>
      </c>
      <c r="D6508" t="n">
        <v>1016.04</v>
      </c>
      <c r="E6508" t="n">
        <v>5.90784</v>
      </c>
      <c r="F6508" t="n">
        <v>753.678</v>
      </c>
    </row>
    <row r="6509">
      <c r="A6509" t="n">
        <v>6.507</v>
      </c>
      <c r="B6509" t="n">
        <v>8.660423</v>
      </c>
      <c r="C6509" t="n">
        <v>5.951846666666667</v>
      </c>
      <c r="D6509" t="n">
        <v>1016.8</v>
      </c>
      <c r="E6509" t="n">
        <v>5.90883</v>
      </c>
      <c r="F6509" t="n">
        <v>756.647</v>
      </c>
    </row>
    <row r="6510">
      <c r="A6510" t="n">
        <v>6.508</v>
      </c>
      <c r="B6510" t="n">
        <v>19.319523</v>
      </c>
      <c r="C6510" t="n">
        <v>5.952836666666666</v>
      </c>
      <c r="D6510" t="n">
        <v>1046.35</v>
      </c>
      <c r="E6510" t="n">
        <v>5.90982</v>
      </c>
      <c r="F6510" t="n">
        <v>756.468</v>
      </c>
    </row>
    <row r="6511">
      <c r="A6511" t="n">
        <v>6.509</v>
      </c>
      <c r="B6511" t="n">
        <v>-35.307977</v>
      </c>
      <c r="C6511" t="n">
        <v>5.953816666666667</v>
      </c>
      <c r="D6511" t="n">
        <v>1060.34</v>
      </c>
      <c r="E6511" t="n">
        <v>5.910830000000001</v>
      </c>
      <c r="F6511" t="n">
        <v>764.071</v>
      </c>
    </row>
    <row r="6512">
      <c r="A6512" t="n">
        <v>6.51</v>
      </c>
      <c r="B6512" t="n">
        <v>-25.981377</v>
      </c>
      <c r="C6512" t="n">
        <v>5.954806666666666</v>
      </c>
      <c r="D6512" t="n">
        <v>1051.02</v>
      </c>
      <c r="E6512" t="n">
        <v>5.911810000000001</v>
      </c>
      <c r="F6512" t="n">
        <v>766.061</v>
      </c>
    </row>
    <row r="6513">
      <c r="A6513" t="n">
        <v>6.511</v>
      </c>
      <c r="B6513" t="n">
        <v>-56.626077</v>
      </c>
      <c r="C6513" t="n">
        <v>5.955806666666667</v>
      </c>
      <c r="D6513" t="n">
        <v>1057.26</v>
      </c>
      <c r="E6513" t="n">
        <v>5.912800000000001</v>
      </c>
      <c r="F6513" t="n">
        <v>768.384</v>
      </c>
    </row>
    <row r="6514">
      <c r="A6514" t="n">
        <v>6.512</v>
      </c>
      <c r="B6514" t="n">
        <v>-63.287977</v>
      </c>
      <c r="C6514" t="n">
        <v>5.956796666666667</v>
      </c>
      <c r="D6514" t="n">
        <v>1052.15</v>
      </c>
      <c r="E6514" t="n">
        <v>5.913830000000001</v>
      </c>
      <c r="F6514" t="n">
        <v>777.626</v>
      </c>
    </row>
    <row r="6515">
      <c r="A6515" t="n">
        <v>6.513</v>
      </c>
      <c r="B6515" t="n">
        <v>-101.926877</v>
      </c>
      <c r="C6515" t="n">
        <v>5.957846666666667</v>
      </c>
      <c r="D6515" t="n">
        <v>1031.17</v>
      </c>
      <c r="E6515" t="n">
        <v>5.914810000000001</v>
      </c>
      <c r="F6515" t="n">
        <v>787.796</v>
      </c>
    </row>
    <row r="6516">
      <c r="A6516" t="n">
        <v>6.514</v>
      </c>
      <c r="B6516" t="n">
        <v>-59.29077699999999</v>
      </c>
      <c r="C6516" t="n">
        <v>5.958836666666667</v>
      </c>
      <c r="D6516" t="n">
        <v>1025.56</v>
      </c>
      <c r="E6516" t="n">
        <v>5.91583</v>
      </c>
      <c r="F6516" t="n">
        <v>790.159</v>
      </c>
    </row>
    <row r="6517">
      <c r="A6517" t="n">
        <v>6.515</v>
      </c>
      <c r="B6517" t="n">
        <v>-63.287977</v>
      </c>
      <c r="C6517" t="n">
        <v>5.959826666666666</v>
      </c>
      <c r="D6517" t="n">
        <v>1009.24</v>
      </c>
      <c r="E6517" t="n">
        <v>5.9168</v>
      </c>
      <c r="F6517" t="n">
        <v>801.853</v>
      </c>
    </row>
    <row r="6518">
      <c r="A6518" t="n">
        <v>6.516</v>
      </c>
      <c r="B6518" t="n">
        <v>-55.293677</v>
      </c>
      <c r="C6518" t="n">
        <v>5.960806666666667</v>
      </c>
      <c r="D6518" t="n">
        <v>1020.32</v>
      </c>
      <c r="E6518" t="n">
        <v>5.91783</v>
      </c>
      <c r="F6518" t="n">
        <v>809.847</v>
      </c>
    </row>
    <row r="6519">
      <c r="A6519" t="n">
        <v>6.517</v>
      </c>
      <c r="B6519" t="n">
        <v>-77.94407700000001</v>
      </c>
      <c r="C6519" t="n">
        <v>5.961856666666667</v>
      </c>
      <c r="D6519" t="n">
        <v>1016.17</v>
      </c>
      <c r="E6519" t="n">
        <v>5.918810000000001</v>
      </c>
      <c r="F6519" t="n">
        <v>817.891</v>
      </c>
    </row>
    <row r="6520">
      <c r="A6520" t="n">
        <v>6.518</v>
      </c>
      <c r="B6520" t="n">
        <v>-97.929777</v>
      </c>
      <c r="C6520" t="n">
        <v>5.962816666666667</v>
      </c>
      <c r="D6520" t="n">
        <v>1039.06</v>
      </c>
      <c r="E6520" t="n">
        <v>5.919830000000001</v>
      </c>
      <c r="F6520" t="n">
        <v>823.957</v>
      </c>
    </row>
    <row r="6521">
      <c r="A6521" t="n">
        <v>6.519</v>
      </c>
      <c r="B6521" t="n">
        <v>-129.906777</v>
      </c>
      <c r="C6521" t="n">
        <v>5.963856666666667</v>
      </c>
      <c r="D6521" t="n">
        <v>1043.98</v>
      </c>
      <c r="E6521" t="n">
        <v>5.9208</v>
      </c>
      <c r="F6521" t="n">
        <v>828.4349999999999</v>
      </c>
    </row>
    <row r="6522">
      <c r="A6522" t="n">
        <v>6.52</v>
      </c>
      <c r="B6522" t="n">
        <v>-121.912577</v>
      </c>
      <c r="C6522" t="n">
        <v>5.964816666666667</v>
      </c>
      <c r="D6522" t="n">
        <v>1020.61</v>
      </c>
      <c r="E6522" t="n">
        <v>5.92183</v>
      </c>
      <c r="F6522" t="n">
        <v>837.182</v>
      </c>
    </row>
    <row r="6523">
      <c r="A6523" t="n">
        <v>6.521</v>
      </c>
      <c r="B6523" t="n">
        <v>-124.577277</v>
      </c>
      <c r="C6523" t="n">
        <v>5.965856666666666</v>
      </c>
      <c r="D6523" t="n">
        <v>1011.12</v>
      </c>
      <c r="E6523" t="n">
        <v>5.92281</v>
      </c>
      <c r="F6523" t="n">
        <v>844.889</v>
      </c>
    </row>
    <row r="6524">
      <c r="A6524" t="n">
        <v>6.522</v>
      </c>
      <c r="B6524" t="n">
        <v>-129.906777</v>
      </c>
      <c r="C6524" t="n">
        <v>5.966836666666667</v>
      </c>
      <c r="D6524" t="n">
        <v>1020.43</v>
      </c>
      <c r="E6524" t="n">
        <v>5.923830000000001</v>
      </c>
      <c r="F6524" t="n">
        <v>851.265</v>
      </c>
    </row>
    <row r="6525">
      <c r="A6525" t="n">
        <v>6.523</v>
      </c>
      <c r="B6525" t="n">
        <v>-125.909677</v>
      </c>
      <c r="C6525" t="n">
        <v>5.967816666666667</v>
      </c>
      <c r="D6525" t="n">
        <v>1021.63</v>
      </c>
      <c r="E6525" t="n">
        <v>5.924810000000001</v>
      </c>
      <c r="F6525" t="n">
        <v>858.066</v>
      </c>
    </row>
    <row r="6526">
      <c r="A6526" t="n">
        <v>6.524</v>
      </c>
      <c r="B6526" t="n">
        <v>-127.242077</v>
      </c>
      <c r="C6526" t="n">
        <v>5.968806666666667</v>
      </c>
      <c r="D6526" t="n">
        <v>1006.1</v>
      </c>
      <c r="E6526" t="n">
        <v>5.925840000000001</v>
      </c>
      <c r="F6526" t="n">
        <v>868.778</v>
      </c>
    </row>
    <row r="6527">
      <c r="A6527" t="n">
        <v>6.525</v>
      </c>
      <c r="B6527" t="n">
        <v>-124.577277</v>
      </c>
      <c r="C6527" t="n">
        <v>5.969846666666666</v>
      </c>
      <c r="D6527" t="n">
        <v>1039.96</v>
      </c>
      <c r="E6527" t="n">
        <v>5.926819999999999</v>
      </c>
      <c r="F6527" t="n">
        <v>879.342</v>
      </c>
    </row>
    <row r="6528">
      <c r="A6528" t="n">
        <v>6.526</v>
      </c>
      <c r="B6528" t="n">
        <v>-120.580177</v>
      </c>
      <c r="C6528" t="n">
        <v>5.970816666666667</v>
      </c>
      <c r="D6528" t="n">
        <v>1025.91</v>
      </c>
      <c r="E6528" t="n">
        <v>5.927820000000001</v>
      </c>
      <c r="F6528" t="n">
        <v>887.796</v>
      </c>
    </row>
    <row r="6529">
      <c r="A6529" t="n">
        <v>6.527</v>
      </c>
      <c r="B6529" t="n">
        <v>-105.923977</v>
      </c>
      <c r="C6529" t="n">
        <v>5.971806666666667</v>
      </c>
      <c r="D6529" t="n">
        <v>1026.97</v>
      </c>
      <c r="E6529" t="n">
        <v>5.92883</v>
      </c>
      <c r="F6529" t="n">
        <v>900.472</v>
      </c>
    </row>
    <row r="6530">
      <c r="A6530" t="n">
        <v>6.528</v>
      </c>
      <c r="B6530" t="n">
        <v>-113.918277</v>
      </c>
      <c r="C6530" t="n">
        <v>5.972796666666667</v>
      </c>
      <c r="D6530" t="n">
        <v>1016.64</v>
      </c>
      <c r="E6530" t="n">
        <v>5.929819999999999</v>
      </c>
      <c r="F6530" t="n">
        <v>912.647</v>
      </c>
    </row>
    <row r="6531">
      <c r="A6531" t="n">
        <v>6.529</v>
      </c>
      <c r="B6531" t="n">
        <v>-104.591677</v>
      </c>
      <c r="C6531" t="n">
        <v>5.973866666666667</v>
      </c>
      <c r="D6531" t="n">
        <v>1001.34</v>
      </c>
      <c r="E6531" t="n">
        <v>5.9308</v>
      </c>
      <c r="F6531" t="n">
        <v>923.985</v>
      </c>
    </row>
    <row r="6532">
      <c r="A6532" t="n">
        <v>6.53</v>
      </c>
      <c r="B6532" t="n">
        <v>-123.244877</v>
      </c>
      <c r="C6532" t="n">
        <v>5.974836666666667</v>
      </c>
      <c r="D6532" t="n">
        <v>1015.9</v>
      </c>
      <c r="E6532" t="n">
        <v>5.93182</v>
      </c>
      <c r="F6532" t="n">
        <v>933.3680000000001</v>
      </c>
    </row>
    <row r="6533">
      <c r="A6533" t="n">
        <v>6.531</v>
      </c>
      <c r="B6533" t="n">
        <v>-108.588777</v>
      </c>
      <c r="C6533" t="n">
        <v>5.975816666666667</v>
      </c>
      <c r="D6533" t="n">
        <v>1004.47</v>
      </c>
      <c r="E6533" t="n">
        <v>5.932830000000001</v>
      </c>
      <c r="F6533" t="n">
        <v>945.814</v>
      </c>
    </row>
    <row r="6534">
      <c r="A6534" t="n">
        <v>6.532</v>
      </c>
      <c r="B6534" t="n">
        <v>-121.912577</v>
      </c>
      <c r="C6534" t="n">
        <v>5.976806666666667</v>
      </c>
      <c r="D6534" t="n">
        <v>1006.82</v>
      </c>
      <c r="E6534" t="n">
        <v>5.933809999999999</v>
      </c>
      <c r="F6534" t="n">
        <v>955.355</v>
      </c>
    </row>
    <row r="6535">
      <c r="A6535" t="n">
        <v>6.533</v>
      </c>
      <c r="B6535" t="n">
        <v>-116.583077</v>
      </c>
      <c r="C6535" t="n">
        <v>5.977816666666667</v>
      </c>
      <c r="D6535" t="n">
        <v>1001.57</v>
      </c>
      <c r="E6535" t="n">
        <v>5.93483</v>
      </c>
      <c r="F6535" t="n">
        <v>967.404</v>
      </c>
    </row>
    <row r="6536">
      <c r="A6536" t="n">
        <v>6.534</v>
      </c>
      <c r="B6536" t="n">
        <v>-119.247777</v>
      </c>
      <c r="C6536" t="n">
        <v>5.978856666666666</v>
      </c>
      <c r="D6536" t="n">
        <v>1017.12</v>
      </c>
      <c r="E6536" t="n">
        <v>5.9358</v>
      </c>
      <c r="F6536" t="n">
        <v>974.51</v>
      </c>
    </row>
    <row r="6537">
      <c r="A6537" t="n">
        <v>6.535</v>
      </c>
      <c r="B6537" t="n">
        <v>-117.915377</v>
      </c>
      <c r="C6537" t="n">
        <v>5.979806666666667</v>
      </c>
      <c r="D6537" t="n">
        <v>1013.14</v>
      </c>
      <c r="E6537" t="n">
        <v>5.936809999999999</v>
      </c>
      <c r="F6537" t="n">
        <v>982.727</v>
      </c>
    </row>
    <row r="6538">
      <c r="A6538" t="n">
        <v>6.536</v>
      </c>
      <c r="B6538" t="n">
        <v>-101.926877</v>
      </c>
      <c r="C6538" t="n">
        <v>5.980846666666666</v>
      </c>
      <c r="D6538" t="n">
        <v>998.563</v>
      </c>
      <c r="E6538" t="n">
        <v>5.937799999999999</v>
      </c>
      <c r="F6538" t="n">
        <v>994.576</v>
      </c>
    </row>
    <row r="6539">
      <c r="A6539" t="n">
        <v>6.537</v>
      </c>
      <c r="B6539" t="n">
        <v>-115.250677</v>
      </c>
      <c r="C6539" t="n">
        <v>5.981816666666666</v>
      </c>
      <c r="D6539" t="n">
        <v>1023.41</v>
      </c>
      <c r="E6539" t="n">
        <v>5.93882</v>
      </c>
      <c r="F6539" t="n">
        <v>1008.89</v>
      </c>
    </row>
    <row r="6540">
      <c r="A6540" t="n">
        <v>6.538</v>
      </c>
      <c r="B6540" t="n">
        <v>-103.259277</v>
      </c>
      <c r="C6540" t="n">
        <v>5.982796666666666</v>
      </c>
      <c r="D6540" t="n">
        <v>1034.79</v>
      </c>
      <c r="E6540" t="n">
        <v>5.939830000000001</v>
      </c>
      <c r="F6540" t="n">
        <v>1014.41</v>
      </c>
    </row>
    <row r="6541">
      <c r="A6541" t="n">
        <v>6.539</v>
      </c>
      <c r="B6541" t="n">
        <v>-115.250677</v>
      </c>
      <c r="C6541" t="n">
        <v>5.983856666666666</v>
      </c>
      <c r="D6541" t="n">
        <v>1034.01</v>
      </c>
      <c r="E6541" t="n">
        <v>5.940810000000001</v>
      </c>
      <c r="F6541" t="n">
        <v>1030.27</v>
      </c>
    </row>
    <row r="6542">
      <c r="A6542" t="n">
        <v>6.54</v>
      </c>
      <c r="B6542" t="n">
        <v>-105.923977</v>
      </c>
      <c r="C6542" t="n">
        <v>5.984836666666666</v>
      </c>
      <c r="D6542" t="n">
        <v>1033.54</v>
      </c>
      <c r="E6542" t="n">
        <v>5.94183</v>
      </c>
      <c r="F6542" t="n">
        <v>1037.12</v>
      </c>
    </row>
    <row r="6543">
      <c r="A6543" t="n">
        <v>6.541</v>
      </c>
      <c r="B6543" t="n">
        <v>-117.915377</v>
      </c>
      <c r="C6543" t="n">
        <v>5.985796666666666</v>
      </c>
      <c r="D6543" t="n">
        <v>1009.69</v>
      </c>
      <c r="E6543" t="n">
        <v>5.942830000000001</v>
      </c>
      <c r="F6543" t="n">
        <v>1046.21</v>
      </c>
    </row>
    <row r="6544">
      <c r="A6544" t="n">
        <v>6.542</v>
      </c>
      <c r="B6544" t="n">
        <v>-109.921177</v>
      </c>
      <c r="C6544" t="n">
        <v>5.986816666666666</v>
      </c>
      <c r="D6544" t="n">
        <v>1002.87</v>
      </c>
      <c r="E6544" t="n">
        <v>5.943810000000001</v>
      </c>
      <c r="F6544" t="n">
        <v>1051.96</v>
      </c>
    </row>
    <row r="6545">
      <c r="A6545" t="n">
        <v>6.543</v>
      </c>
      <c r="B6545" t="n">
        <v>-112.585877</v>
      </c>
      <c r="C6545" t="n">
        <v>5.987856666666667</v>
      </c>
      <c r="D6545" t="n">
        <v>1038.95</v>
      </c>
      <c r="E6545" t="n">
        <v>5.94483</v>
      </c>
      <c r="F6545" t="n">
        <v>1057.48</v>
      </c>
    </row>
    <row r="6546">
      <c r="A6546" t="n">
        <v>6.544</v>
      </c>
      <c r="B6546" t="n">
        <v>-108.588777</v>
      </c>
      <c r="C6546" t="n">
        <v>5.988856666666666</v>
      </c>
      <c r="D6546" t="n">
        <v>1047.19</v>
      </c>
      <c r="E6546" t="n">
        <v>5.94581</v>
      </c>
      <c r="F6546" t="n">
        <v>1061.61</v>
      </c>
    </row>
    <row r="6547">
      <c r="A6547" t="n">
        <v>6.545</v>
      </c>
      <c r="B6547" t="n">
        <v>-105.923977</v>
      </c>
      <c r="C6547" t="n">
        <v>5.989856666666666</v>
      </c>
      <c r="D6547" t="n">
        <v>1048.7</v>
      </c>
      <c r="E6547" t="n">
        <v>5.946820000000001</v>
      </c>
      <c r="F6547" t="n">
        <v>1065.97</v>
      </c>
    </row>
    <row r="6548">
      <c r="A6548" t="n">
        <v>6.546</v>
      </c>
      <c r="B6548" t="n">
        <v>-105.923977</v>
      </c>
      <c r="C6548" t="n">
        <v>5.990806666666667</v>
      </c>
      <c r="D6548" t="n">
        <v>1050.71</v>
      </c>
      <c r="E6548" t="n">
        <v>5.947839999999999</v>
      </c>
      <c r="F6548" t="n">
        <v>1067.1</v>
      </c>
    </row>
    <row r="6549">
      <c r="A6549" t="n">
        <v>6.547</v>
      </c>
      <c r="B6549" t="n">
        <v>-105.923977</v>
      </c>
      <c r="C6549" t="n">
        <v>5.991866666666667</v>
      </c>
      <c r="D6549" t="n">
        <v>1047.62</v>
      </c>
      <c r="E6549" t="n">
        <v>5.94882</v>
      </c>
      <c r="F6549" t="n">
        <v>1067.57</v>
      </c>
    </row>
    <row r="6550">
      <c r="A6550" t="n">
        <v>6.548</v>
      </c>
      <c r="B6550" t="n">
        <v>-100.594477</v>
      </c>
      <c r="C6550" t="n">
        <v>5.992836666666666</v>
      </c>
      <c r="D6550" t="n">
        <v>1046.62</v>
      </c>
      <c r="E6550" t="n">
        <v>5.94983</v>
      </c>
      <c r="F6550" t="n">
        <v>1071.61</v>
      </c>
    </row>
    <row r="6551">
      <c r="A6551" t="n">
        <v>6.549</v>
      </c>
      <c r="B6551" t="n">
        <v>-103.259277</v>
      </c>
      <c r="C6551" t="n">
        <v>5.993856666666667</v>
      </c>
      <c r="D6551" t="n">
        <v>1033.62</v>
      </c>
      <c r="E6551" t="n">
        <v>5.950839999999999</v>
      </c>
      <c r="F6551" t="n">
        <v>1073.72</v>
      </c>
    </row>
    <row r="6552">
      <c r="A6552" t="n">
        <v>6.55</v>
      </c>
      <c r="B6552" t="n">
        <v>-112.585877</v>
      </c>
      <c r="C6552" t="n">
        <v>5.994866666666667</v>
      </c>
      <c r="D6552" t="n">
        <v>1030.32</v>
      </c>
      <c r="E6552" t="n">
        <v>5.95182</v>
      </c>
      <c r="F6552" t="n">
        <v>1077.23</v>
      </c>
    </row>
    <row r="6553">
      <c r="A6553" t="n">
        <v>6.551</v>
      </c>
      <c r="B6553" t="n">
        <v>-104.591677</v>
      </c>
      <c r="C6553" t="n">
        <v>5.995806666666667</v>
      </c>
      <c r="D6553" t="n">
        <v>1027.81</v>
      </c>
      <c r="E6553" t="n">
        <v>5.952830000000001</v>
      </c>
      <c r="F6553" t="n">
        <v>1081.93</v>
      </c>
    </row>
    <row r="6554">
      <c r="A6554" t="n">
        <v>6.552</v>
      </c>
      <c r="B6554" t="n">
        <v>-111.253477</v>
      </c>
      <c r="C6554" t="n">
        <v>5.996796666666667</v>
      </c>
      <c r="D6554" t="n">
        <v>1024.85</v>
      </c>
      <c r="E6554" t="n">
        <v>5.953810000000001</v>
      </c>
      <c r="F6554" t="n">
        <v>1080.22</v>
      </c>
    </row>
    <row r="6555">
      <c r="A6555" t="n">
        <v>6.553</v>
      </c>
      <c r="B6555" t="n">
        <v>-96.59737699999999</v>
      </c>
      <c r="C6555" t="n">
        <v>5.997806666666667</v>
      </c>
      <c r="D6555" t="n">
        <v>1022.24</v>
      </c>
      <c r="E6555" t="n">
        <v>5.954829999999999</v>
      </c>
      <c r="F6555" t="n">
        <v>1080.19</v>
      </c>
    </row>
    <row r="6556">
      <c r="A6556" t="n">
        <v>6.554</v>
      </c>
      <c r="B6556" t="n">
        <v>-105.923977</v>
      </c>
      <c r="C6556" t="n">
        <v>5.998846666666666</v>
      </c>
      <c r="D6556" t="n">
        <v>1030.41</v>
      </c>
      <c r="E6556" t="n">
        <v>5.95584</v>
      </c>
      <c r="F6556" t="n">
        <v>1076.39</v>
      </c>
    </row>
    <row r="6557">
      <c r="A6557" t="n">
        <v>6.555</v>
      </c>
      <c r="B6557" t="n">
        <v>-96.59737699999999</v>
      </c>
      <c r="C6557" t="n">
        <v>5.999866666666667</v>
      </c>
      <c r="D6557" t="n">
        <v>1026.06</v>
      </c>
      <c r="E6557" t="n">
        <v>5.956799999999999</v>
      </c>
      <c r="F6557" t="n">
        <v>1070.58</v>
      </c>
    </row>
    <row r="6558">
      <c r="A6558" t="n">
        <v>6.556</v>
      </c>
      <c r="B6558" t="n">
        <v>-95.264977</v>
      </c>
      <c r="C6558" t="n">
        <v>6.000856666666667</v>
      </c>
      <c r="D6558" t="n">
        <v>1018.37</v>
      </c>
      <c r="E6558" t="n">
        <v>5.95781</v>
      </c>
      <c r="F6558" t="n">
        <v>1068.19</v>
      </c>
    </row>
    <row r="6559">
      <c r="A6559" t="n">
        <v>6.557</v>
      </c>
      <c r="B6559" t="n">
        <v>-100.594477</v>
      </c>
      <c r="C6559" t="n">
        <v>6.001846666666666</v>
      </c>
      <c r="D6559" t="n">
        <v>1005.98</v>
      </c>
      <c r="E6559" t="n">
        <v>5.9588</v>
      </c>
      <c r="F6559" t="n">
        <v>1062.57</v>
      </c>
    </row>
    <row r="6560">
      <c r="A6560" t="n">
        <v>6.558</v>
      </c>
      <c r="B6560" t="n">
        <v>-91.267877</v>
      </c>
      <c r="C6560" t="n">
        <v>6.002826666666667</v>
      </c>
      <c r="D6560" t="n">
        <v>1010.98</v>
      </c>
      <c r="E6560" t="n">
        <v>5.95983</v>
      </c>
      <c r="F6560" t="n">
        <v>1049.91</v>
      </c>
    </row>
    <row r="6561">
      <c r="A6561" t="n">
        <v>6.559</v>
      </c>
      <c r="B6561" t="n">
        <v>-93.93257699999999</v>
      </c>
      <c r="C6561" t="n">
        <v>6.003816666666666</v>
      </c>
      <c r="D6561" t="n">
        <v>980.711</v>
      </c>
      <c r="E6561" t="n">
        <v>5.960840000000001</v>
      </c>
      <c r="F6561" t="n">
        <v>1047.18</v>
      </c>
    </row>
    <row r="6562">
      <c r="A6562" t="n">
        <v>6.56</v>
      </c>
      <c r="B6562" t="n">
        <v>-84.605977</v>
      </c>
      <c r="C6562" t="n">
        <v>6.004836666666667</v>
      </c>
      <c r="D6562" t="n">
        <v>973.188</v>
      </c>
      <c r="E6562" t="n">
        <v>5.96181</v>
      </c>
      <c r="F6562" t="n">
        <v>1046.47</v>
      </c>
    </row>
    <row r="6563">
      <c r="A6563" t="n">
        <v>6.561</v>
      </c>
      <c r="B6563" t="n">
        <v>-99.26207700000001</v>
      </c>
      <c r="C6563" t="n">
        <v>6.005856666666666</v>
      </c>
      <c r="D6563" t="n">
        <v>1000.28</v>
      </c>
      <c r="E6563" t="n">
        <v>5.96283</v>
      </c>
      <c r="F6563" t="n">
        <v>1036.24</v>
      </c>
    </row>
    <row r="6564">
      <c r="A6564" t="n">
        <v>6.562</v>
      </c>
      <c r="B6564" t="n">
        <v>-97.929777</v>
      </c>
      <c r="C6564" t="n">
        <v>6.006786666666667</v>
      </c>
      <c r="D6564" t="n">
        <v>996.148</v>
      </c>
      <c r="E6564" t="n">
        <v>5.96383</v>
      </c>
      <c r="F6564" t="n">
        <v>1033.07</v>
      </c>
    </row>
    <row r="6565">
      <c r="A6565" t="n">
        <v>6.563</v>
      </c>
      <c r="B6565" t="n">
        <v>-109.921177</v>
      </c>
      <c r="C6565" t="n">
        <v>6.007816666666667</v>
      </c>
      <c r="D6565" t="n">
        <v>1006.6</v>
      </c>
      <c r="E6565" t="n">
        <v>5.964830000000001</v>
      </c>
      <c r="F6565" t="n">
        <v>1029.35</v>
      </c>
    </row>
    <row r="6566">
      <c r="A6566" t="n">
        <v>6.564</v>
      </c>
      <c r="B6566" t="n">
        <v>-103.259277</v>
      </c>
      <c r="C6566" t="n">
        <v>6.008826666666667</v>
      </c>
      <c r="D6566" t="n">
        <v>988.479</v>
      </c>
      <c r="E6566" t="n">
        <v>5.96583</v>
      </c>
      <c r="F6566" t="n">
        <v>1017.77</v>
      </c>
    </row>
    <row r="6567">
      <c r="A6567" t="n">
        <v>6.565</v>
      </c>
      <c r="B6567" t="n">
        <v>-107.256377</v>
      </c>
      <c r="C6567" t="n">
        <v>6.009856666666667</v>
      </c>
      <c r="D6567" t="n">
        <v>983.746</v>
      </c>
      <c r="E6567" t="n">
        <v>5.966800000000001</v>
      </c>
      <c r="F6567" t="n">
        <v>1006.7</v>
      </c>
    </row>
    <row r="6568">
      <c r="A6568" t="n">
        <v>6.566</v>
      </c>
      <c r="B6568" t="n">
        <v>-91.267877</v>
      </c>
      <c r="C6568" t="n">
        <v>6.010816666666666</v>
      </c>
      <c r="D6568" t="n">
        <v>970.684</v>
      </c>
      <c r="E6568" t="n">
        <v>5.96781</v>
      </c>
      <c r="F6568" t="n">
        <v>1004.95</v>
      </c>
    </row>
    <row r="6569">
      <c r="A6569" t="n">
        <v>6.567</v>
      </c>
      <c r="B6569" t="n">
        <v>-97.929777</v>
      </c>
      <c r="C6569" t="n">
        <v>6.011806666666667</v>
      </c>
      <c r="D6569" t="n">
        <v>967.9690000000001</v>
      </c>
      <c r="E6569" t="n">
        <v>5.968830000000001</v>
      </c>
      <c r="F6569" t="n">
        <v>992.816</v>
      </c>
    </row>
    <row r="6570">
      <c r="A6570" t="n">
        <v>6.568</v>
      </c>
      <c r="B6570" t="n">
        <v>-104.591677</v>
      </c>
      <c r="C6570" t="n">
        <v>6.012846666666666</v>
      </c>
      <c r="D6570" t="n">
        <v>982.96</v>
      </c>
      <c r="E6570" t="n">
        <v>5.96984</v>
      </c>
      <c r="F6570" t="n">
        <v>980.141</v>
      </c>
    </row>
    <row r="6571">
      <c r="A6571" t="n">
        <v>6.569</v>
      </c>
      <c r="B6571" t="n">
        <v>-97.929777</v>
      </c>
      <c r="C6571" t="n">
        <v>6.013796666666666</v>
      </c>
      <c r="D6571" t="n">
        <v>969.081</v>
      </c>
      <c r="E6571" t="n">
        <v>5.97081</v>
      </c>
      <c r="F6571" t="n">
        <v>967.438</v>
      </c>
    </row>
    <row r="6572">
      <c r="A6572" t="n">
        <v>6.57</v>
      </c>
      <c r="B6572" t="n">
        <v>-105.923977</v>
      </c>
      <c r="C6572" t="n">
        <v>6.014836666666667</v>
      </c>
      <c r="D6572" t="n">
        <v>984.021</v>
      </c>
      <c r="E6572" t="n">
        <v>5.971830000000001</v>
      </c>
      <c r="F6572" t="n">
        <v>960.932</v>
      </c>
    </row>
    <row r="6573">
      <c r="A6573" t="n">
        <v>6.571</v>
      </c>
      <c r="B6573" t="n">
        <v>-92.60027699999999</v>
      </c>
      <c r="C6573" t="n">
        <v>6.015806666666666</v>
      </c>
      <c r="D6573" t="n">
        <v>974.549</v>
      </c>
      <c r="E6573" t="n">
        <v>5.97284</v>
      </c>
      <c r="F6573" t="n">
        <v>951.438</v>
      </c>
    </row>
    <row r="6574">
      <c r="A6574" t="n">
        <v>6.572</v>
      </c>
      <c r="B6574" t="n">
        <v>-107.256377</v>
      </c>
      <c r="C6574" t="n">
        <v>6.016856666666667</v>
      </c>
      <c r="D6574" t="n">
        <v>978.523</v>
      </c>
      <c r="E6574" t="n">
        <v>5.97382</v>
      </c>
      <c r="F6574" t="n">
        <v>938.375</v>
      </c>
    </row>
    <row r="6575">
      <c r="A6575" t="n">
        <v>6.573</v>
      </c>
      <c r="B6575" t="n">
        <v>-92.60027699999999</v>
      </c>
      <c r="C6575" t="n">
        <v>6.017816666666667</v>
      </c>
      <c r="D6575" t="n">
        <v>999.187</v>
      </c>
      <c r="E6575" t="n">
        <v>5.974830000000001</v>
      </c>
      <c r="F6575" t="n">
        <v>934.569</v>
      </c>
    </row>
    <row r="6576">
      <c r="A6576" t="n">
        <v>6.574</v>
      </c>
      <c r="B6576" t="n">
        <v>-104.591677</v>
      </c>
      <c r="C6576" t="n">
        <v>6.018786666666666</v>
      </c>
      <c r="D6576" t="n">
        <v>997.391</v>
      </c>
      <c r="E6576" t="n">
        <v>5.9758</v>
      </c>
      <c r="F6576" t="n">
        <v>934.059</v>
      </c>
    </row>
    <row r="6577">
      <c r="A6577" t="n">
        <v>6.575</v>
      </c>
      <c r="B6577" t="n">
        <v>-91.267877</v>
      </c>
      <c r="C6577" t="n">
        <v>6.019846666666666</v>
      </c>
      <c r="D6577" t="n">
        <v>992.03</v>
      </c>
      <c r="E6577" t="n">
        <v>5.97682</v>
      </c>
      <c r="F6577" t="n">
        <v>927.534</v>
      </c>
    </row>
    <row r="6578">
      <c r="A6578" t="n">
        <v>6.576</v>
      </c>
      <c r="B6578" t="n">
        <v>-105.923977</v>
      </c>
      <c r="C6578" t="n">
        <v>6.020806666666666</v>
      </c>
      <c r="D6578" t="n">
        <v>1004.82</v>
      </c>
      <c r="E6578" t="n">
        <v>5.977830000000001</v>
      </c>
      <c r="F6578" t="n">
        <v>927.259</v>
      </c>
    </row>
    <row r="6579">
      <c r="A6579" t="n">
        <v>6.577</v>
      </c>
      <c r="B6579" t="n">
        <v>-100.594477</v>
      </c>
      <c r="C6579" t="n">
        <v>6.021836666666666</v>
      </c>
      <c r="D6579" t="n">
        <v>1017.06</v>
      </c>
      <c r="E6579" t="n">
        <v>5.978809999999999</v>
      </c>
      <c r="F6579" t="n">
        <v>928.566</v>
      </c>
    </row>
    <row r="6580">
      <c r="A6580" t="n">
        <v>6.578</v>
      </c>
      <c r="B6580" t="n">
        <v>-101.926877</v>
      </c>
      <c r="C6580" t="n">
        <v>6.022796666666666</v>
      </c>
      <c r="D6580" t="n">
        <v>1012.23</v>
      </c>
      <c r="E6580" t="n">
        <v>5.979810000000001</v>
      </c>
      <c r="F6580" t="n">
        <v>924.855</v>
      </c>
    </row>
    <row r="6581">
      <c r="A6581" t="n">
        <v>6.579</v>
      </c>
      <c r="B6581" t="n">
        <v>-97.929777</v>
      </c>
      <c r="C6581" t="n">
        <v>6.023846666666667</v>
      </c>
      <c r="D6581" t="n">
        <v>1026.53</v>
      </c>
      <c r="E6581" t="n">
        <v>5.98082</v>
      </c>
      <c r="F6581" t="n">
        <v>925.694</v>
      </c>
    </row>
    <row r="6582">
      <c r="A6582" t="n">
        <v>6.58</v>
      </c>
      <c r="B6582" t="n">
        <v>-85.938377</v>
      </c>
      <c r="C6582" t="n">
        <v>6.024806666666667</v>
      </c>
      <c r="D6582" t="n">
        <v>1035.55</v>
      </c>
      <c r="E6582" t="n">
        <v>5.981809999999999</v>
      </c>
      <c r="F6582" t="n">
        <v>920.884</v>
      </c>
    </row>
    <row r="6583">
      <c r="A6583" t="n">
        <v>6.581</v>
      </c>
      <c r="B6583" t="n">
        <v>-93.93257699999999</v>
      </c>
      <c r="C6583" t="n">
        <v>6.025826666666666</v>
      </c>
      <c r="D6583" t="n">
        <v>1048.73</v>
      </c>
      <c r="E6583" t="n">
        <v>5.98282</v>
      </c>
      <c r="F6583" t="n">
        <v>924.109</v>
      </c>
    </row>
    <row r="6584">
      <c r="A6584" t="n">
        <v>6.582</v>
      </c>
      <c r="B6584" t="n">
        <v>-93.93257699999999</v>
      </c>
      <c r="C6584" t="n">
        <v>6.026866666666667</v>
      </c>
      <c r="D6584" t="n">
        <v>1078.67</v>
      </c>
      <c r="E6584" t="n">
        <v>5.98382</v>
      </c>
      <c r="F6584" t="n">
        <v>922.441</v>
      </c>
    </row>
    <row r="6585">
      <c r="A6585" t="n">
        <v>6.583</v>
      </c>
      <c r="B6585" t="n">
        <v>-103.259277</v>
      </c>
      <c r="C6585" t="n">
        <v>6.027816666666666</v>
      </c>
      <c r="D6585" t="n">
        <v>1099.05</v>
      </c>
      <c r="E6585" t="n">
        <v>5.9848</v>
      </c>
      <c r="F6585" t="n">
        <v>928.159</v>
      </c>
    </row>
    <row r="6586">
      <c r="A6586" t="n">
        <v>6.584</v>
      </c>
      <c r="B6586" t="n">
        <v>-96.59737699999999</v>
      </c>
      <c r="C6586" t="n">
        <v>6.028826666666666</v>
      </c>
      <c r="D6586" t="n">
        <v>1102.28</v>
      </c>
      <c r="E6586" t="n">
        <v>5.985799999999999</v>
      </c>
      <c r="F6586" t="n">
        <v>925.4109999999999</v>
      </c>
    </row>
    <row r="6587">
      <c r="A6587" t="n">
        <v>6.585</v>
      </c>
      <c r="B6587" t="n">
        <v>-112.585877</v>
      </c>
      <c r="C6587" t="n">
        <v>6.029856666666666</v>
      </c>
      <c r="D6587" t="n">
        <v>1100.4</v>
      </c>
      <c r="E6587" t="n">
        <v>5.986800000000001</v>
      </c>
      <c r="F6587" t="n">
        <v>934.254</v>
      </c>
    </row>
    <row r="6588">
      <c r="A6588" t="n">
        <v>6.586</v>
      </c>
      <c r="B6588" t="n">
        <v>-107.256377</v>
      </c>
      <c r="C6588" t="n">
        <v>6.030836666666667</v>
      </c>
      <c r="D6588" t="n">
        <v>1109.79</v>
      </c>
      <c r="E6588" t="n">
        <v>5.98781</v>
      </c>
      <c r="F6588" t="n">
        <v>937.629</v>
      </c>
    </row>
    <row r="6589">
      <c r="A6589" t="n">
        <v>6.587</v>
      </c>
      <c r="B6589" t="n">
        <v>-104.591677</v>
      </c>
      <c r="C6589" t="n">
        <v>6.031786666666666</v>
      </c>
      <c r="D6589" t="n">
        <v>1121.32</v>
      </c>
      <c r="E6589" t="n">
        <v>5.98883</v>
      </c>
      <c r="F6589" t="n">
        <v>948.701</v>
      </c>
    </row>
    <row r="6590">
      <c r="A6590" t="n">
        <v>6.588</v>
      </c>
      <c r="B6590" t="n">
        <v>-97.929777</v>
      </c>
      <c r="C6590" t="n">
        <v>6.032816666666666</v>
      </c>
      <c r="D6590" t="n">
        <v>1131.52</v>
      </c>
      <c r="E6590" t="n">
        <v>5.98982</v>
      </c>
      <c r="F6590" t="n">
        <v>957.9400000000001</v>
      </c>
    </row>
    <row r="6591">
      <c r="A6591" t="n">
        <v>6.589</v>
      </c>
      <c r="B6591" t="n">
        <v>-107.256377</v>
      </c>
      <c r="C6591" t="n">
        <v>6.033816666666667</v>
      </c>
      <c r="D6591" t="n">
        <v>1147.86</v>
      </c>
      <c r="E6591" t="n">
        <v>5.99081</v>
      </c>
      <c r="F6591" t="n">
        <v>966.443</v>
      </c>
    </row>
    <row r="6592">
      <c r="A6592" t="n">
        <v>6.59</v>
      </c>
      <c r="B6592" t="n">
        <v>-104.591677</v>
      </c>
      <c r="C6592" t="n">
        <v>6.034796666666667</v>
      </c>
      <c r="D6592" t="n">
        <v>1139.01</v>
      </c>
      <c r="E6592" t="n">
        <v>5.99183</v>
      </c>
      <c r="F6592" t="n">
        <v>974.9690000000001</v>
      </c>
    </row>
    <row r="6593">
      <c r="A6593" t="n">
        <v>6.591</v>
      </c>
      <c r="B6593" t="n">
        <v>-100.594477</v>
      </c>
      <c r="C6593" t="n">
        <v>6.035816666666666</v>
      </c>
      <c r="D6593" t="n">
        <v>1159.66</v>
      </c>
      <c r="E6593" t="n">
        <v>5.99283</v>
      </c>
      <c r="F6593" t="n">
        <v>980.11</v>
      </c>
    </row>
    <row r="6594">
      <c r="A6594" t="n">
        <v>6.592</v>
      </c>
      <c r="B6594" t="n">
        <v>-101.926877</v>
      </c>
      <c r="C6594" t="n">
        <v>6.036816666666667</v>
      </c>
      <c r="D6594" t="n">
        <v>1160.12</v>
      </c>
      <c r="E6594" t="n">
        <v>5.993819999999999</v>
      </c>
      <c r="F6594" t="n">
        <v>981.1079999999999</v>
      </c>
    </row>
    <row r="6595">
      <c r="A6595" t="n">
        <v>6.593</v>
      </c>
      <c r="B6595" t="n">
        <v>-91.267877</v>
      </c>
      <c r="C6595" t="n">
        <v>6.037846666666667</v>
      </c>
      <c r="D6595" t="n">
        <v>1155.98</v>
      </c>
      <c r="E6595" t="n">
        <v>5.994809999999999</v>
      </c>
      <c r="F6595" t="n">
        <v>985.154</v>
      </c>
    </row>
    <row r="6596">
      <c r="A6596" t="n">
        <v>6.594</v>
      </c>
      <c r="B6596" t="n">
        <v>-105.923977</v>
      </c>
      <c r="C6596" t="n">
        <v>6.038806666666667</v>
      </c>
      <c r="D6596" t="n">
        <v>1161.55</v>
      </c>
      <c r="E6596" t="n">
        <v>5.995839999999999</v>
      </c>
      <c r="F6596" t="n">
        <v>996.5599999999999</v>
      </c>
    </row>
    <row r="6597">
      <c r="A6597" t="n">
        <v>6.595</v>
      </c>
      <c r="B6597" t="n">
        <v>-100.594477</v>
      </c>
      <c r="C6597" t="n">
        <v>6.039816666666667</v>
      </c>
      <c r="D6597" t="n">
        <v>1131.85</v>
      </c>
      <c r="E6597" t="n">
        <v>5.99681</v>
      </c>
      <c r="F6597" t="n">
        <v>1007.1</v>
      </c>
    </row>
    <row r="6598">
      <c r="A6598" t="n">
        <v>6.596</v>
      </c>
      <c r="B6598" t="n">
        <v>-111.253477</v>
      </c>
      <c r="C6598" t="n">
        <v>6.040856666666667</v>
      </c>
      <c r="D6598" t="n">
        <v>1124.7</v>
      </c>
      <c r="E6598" t="n">
        <v>5.997820000000001</v>
      </c>
      <c r="F6598" t="n">
        <v>1016.66</v>
      </c>
    </row>
    <row r="6599">
      <c r="A6599" t="n">
        <v>6.597</v>
      </c>
      <c r="B6599" t="n">
        <v>-101.926877</v>
      </c>
      <c r="C6599" t="n">
        <v>6.041846666666666</v>
      </c>
      <c r="D6599" t="n">
        <v>1136.41</v>
      </c>
      <c r="E6599" t="n">
        <v>5.998800000000001</v>
      </c>
      <c r="F6599" t="n">
        <v>1028.71</v>
      </c>
    </row>
    <row r="6600">
      <c r="A6600" t="n">
        <v>6.598</v>
      </c>
      <c r="B6600" t="n">
        <v>-103.259277</v>
      </c>
      <c r="C6600" t="n">
        <v>6.042846666666667</v>
      </c>
      <c r="D6600" t="n">
        <v>1123.38</v>
      </c>
      <c r="E6600" t="n">
        <v>5.99981</v>
      </c>
      <c r="F6600" t="n">
        <v>1030.13</v>
      </c>
    </row>
    <row r="6601">
      <c r="A6601" t="n">
        <v>6.599</v>
      </c>
      <c r="B6601" t="n">
        <v>-103.259277</v>
      </c>
      <c r="C6601" t="n">
        <v>6.043856666666667</v>
      </c>
      <c r="D6601" t="n">
        <v>1088.27</v>
      </c>
      <c r="E6601" t="n">
        <v>6.000820000000001</v>
      </c>
      <c r="F6601" t="n">
        <v>1063.58</v>
      </c>
    </row>
    <row r="6602">
      <c r="A6602" t="n">
        <v>6.6</v>
      </c>
      <c r="B6602" t="n">
        <v>-103.259277</v>
      </c>
      <c r="C6602" t="n">
        <v>6.044856666666666</v>
      </c>
      <c r="D6602" t="n">
        <v>1099.09</v>
      </c>
      <c r="E6602" t="n">
        <v>6.001799999999999</v>
      </c>
      <c r="F6602" t="n">
        <v>1062.38</v>
      </c>
    </row>
    <row r="6603">
      <c r="A6603" t="n">
        <v>6.601</v>
      </c>
      <c r="B6603" t="n">
        <v>-97.929777</v>
      </c>
      <c r="C6603" t="n">
        <v>6.045816666666666</v>
      </c>
      <c r="D6603" t="n">
        <v>1088.76</v>
      </c>
      <c r="E6603" t="n">
        <v>6.002829999999999</v>
      </c>
      <c r="F6603" t="n">
        <v>1076.38</v>
      </c>
    </row>
    <row r="6604">
      <c r="A6604" t="n">
        <v>6.602</v>
      </c>
      <c r="B6604" t="n">
        <v>-97.929777</v>
      </c>
      <c r="C6604" t="n">
        <v>6.046796666666666</v>
      </c>
      <c r="D6604" t="n">
        <v>1038.13</v>
      </c>
      <c r="E6604" t="n">
        <v>6.003830000000001</v>
      </c>
      <c r="F6604" t="n">
        <v>1089.87</v>
      </c>
    </row>
    <row r="6605">
      <c r="A6605" t="n">
        <v>6.603</v>
      </c>
      <c r="B6605" t="n">
        <v>-100.594477</v>
      </c>
      <c r="C6605" t="n">
        <v>6.047806666666666</v>
      </c>
      <c r="D6605" t="n">
        <v>1049.02</v>
      </c>
      <c r="E6605" t="n">
        <v>6.00482</v>
      </c>
      <c r="F6605" t="n">
        <v>1095.76</v>
      </c>
    </row>
    <row r="6606">
      <c r="A6606" t="n">
        <v>6.604</v>
      </c>
      <c r="B6606" t="n">
        <v>-97.929777</v>
      </c>
      <c r="C6606" t="n">
        <v>6.048856666666667</v>
      </c>
      <c r="D6606" t="n">
        <v>1064.5</v>
      </c>
      <c r="E6606" t="n">
        <v>6.005800000000001</v>
      </c>
      <c r="F6606" t="n">
        <v>1096.99</v>
      </c>
    </row>
    <row r="6607">
      <c r="A6607" t="n">
        <v>6.605</v>
      </c>
      <c r="B6607" t="n">
        <v>-115.250677</v>
      </c>
      <c r="C6607" t="n">
        <v>6.049796666666666</v>
      </c>
      <c r="D6607" t="n">
        <v>1044.93</v>
      </c>
      <c r="E6607" t="n">
        <v>6.00684</v>
      </c>
      <c r="F6607" t="n">
        <v>1101.35</v>
      </c>
    </row>
    <row r="6608">
      <c r="A6608" t="n">
        <v>6.606</v>
      </c>
      <c r="B6608" t="n">
        <v>-99.26207700000001</v>
      </c>
      <c r="C6608" t="n">
        <v>6.050806666666666</v>
      </c>
      <c r="D6608" t="n">
        <v>1025.59</v>
      </c>
      <c r="E6608" t="n">
        <v>6.00783</v>
      </c>
      <c r="F6608" t="n">
        <v>1107.21</v>
      </c>
    </row>
    <row r="6609">
      <c r="A6609" t="n">
        <v>6.607</v>
      </c>
      <c r="B6609" t="n">
        <v>-105.923977</v>
      </c>
      <c r="C6609" t="n">
        <v>6.051846666666666</v>
      </c>
      <c r="D6609" t="n">
        <v>1010.51</v>
      </c>
      <c r="E6609" t="n">
        <v>6.008800000000001</v>
      </c>
      <c r="F6609" t="n">
        <v>1117.89</v>
      </c>
    </row>
    <row r="6610">
      <c r="A6610" t="n">
        <v>6.608</v>
      </c>
      <c r="B6610" t="n">
        <v>-101.926877</v>
      </c>
      <c r="C6610" t="n">
        <v>6.052806666666666</v>
      </c>
      <c r="D6610" t="n">
        <v>1012.91</v>
      </c>
      <c r="E6610" t="n">
        <v>6.009819999999999</v>
      </c>
      <c r="F6610" t="n">
        <v>1118.67</v>
      </c>
    </row>
    <row r="6611">
      <c r="A6611" t="n">
        <v>6.609</v>
      </c>
      <c r="B6611" t="n">
        <v>-104.591677</v>
      </c>
      <c r="C6611" t="n">
        <v>6.053826666666667</v>
      </c>
      <c r="D6611" t="n">
        <v>1026.92</v>
      </c>
      <c r="E6611" t="n">
        <v>6.01083</v>
      </c>
      <c r="F6611" t="n">
        <v>1129.77</v>
      </c>
    </row>
    <row r="6612">
      <c r="A6612" t="n">
        <v>6.61</v>
      </c>
      <c r="B6612" t="n">
        <v>-104.591677</v>
      </c>
      <c r="C6612" t="n">
        <v>6.054836666666667</v>
      </c>
      <c r="D6612" t="n">
        <v>1032.28</v>
      </c>
      <c r="E6612" t="n">
        <v>6.01182</v>
      </c>
      <c r="F6612" t="n">
        <v>1147.79</v>
      </c>
    </row>
    <row r="6613">
      <c r="A6613" t="n">
        <v>6.611</v>
      </c>
      <c r="B6613" t="n">
        <v>-104.591677</v>
      </c>
      <c r="C6613" t="n">
        <v>6.055856666666666</v>
      </c>
      <c r="D6613" t="n">
        <v>1010.47</v>
      </c>
      <c r="E6613" t="n">
        <v>6.01281</v>
      </c>
      <c r="F6613" t="n">
        <v>1157.04</v>
      </c>
    </row>
    <row r="6614">
      <c r="A6614" t="n">
        <v>6.612</v>
      </c>
      <c r="B6614" t="n">
        <v>-96.59737699999999</v>
      </c>
      <c r="C6614" t="n">
        <v>6.056806666666667</v>
      </c>
      <c r="D6614" t="n">
        <v>1026.56</v>
      </c>
      <c r="E6614" t="n">
        <v>6.013820000000001</v>
      </c>
      <c r="F6614" t="n">
        <v>1167.96</v>
      </c>
    </row>
    <row r="6615">
      <c r="A6615" t="n">
        <v>6.613</v>
      </c>
      <c r="B6615" t="n">
        <v>-92.60027699999999</v>
      </c>
      <c r="C6615" t="n">
        <v>6.057846666666666</v>
      </c>
      <c r="D6615" t="n">
        <v>1054.12</v>
      </c>
      <c r="E6615" t="n">
        <v>6.01483</v>
      </c>
      <c r="F6615" t="n">
        <v>1171.51</v>
      </c>
    </row>
    <row r="6616">
      <c r="A6616" t="n">
        <v>6.614</v>
      </c>
      <c r="B6616" t="n">
        <v>-99.26207700000001</v>
      </c>
      <c r="C6616" t="n">
        <v>6.058786666666666</v>
      </c>
      <c r="D6616" t="n">
        <v>1039.3</v>
      </c>
      <c r="E6616" t="n">
        <v>6.01581</v>
      </c>
      <c r="F6616" t="n">
        <v>1176.36</v>
      </c>
    </row>
    <row r="6617">
      <c r="A6617" t="n">
        <v>6.615</v>
      </c>
      <c r="B6617" t="n">
        <v>-88.603077</v>
      </c>
      <c r="C6617" t="n">
        <v>6.059836666666667</v>
      </c>
      <c r="D6617" t="n">
        <v>1053.61</v>
      </c>
      <c r="E6617" t="n">
        <v>6.01684</v>
      </c>
      <c r="F6617" t="n">
        <v>1179.53</v>
      </c>
    </row>
    <row r="6618">
      <c r="A6618" t="n">
        <v>6.616</v>
      </c>
      <c r="B6618" t="n">
        <v>-89.93547699999999</v>
      </c>
      <c r="C6618" t="n">
        <v>6.060806666666666</v>
      </c>
      <c r="D6618" t="n">
        <v>1060.91</v>
      </c>
      <c r="E6618" t="n">
        <v>6.01783</v>
      </c>
      <c r="F6618" t="n">
        <v>1178.07</v>
      </c>
    </row>
    <row r="6619">
      <c r="A6619" t="n">
        <v>6.617</v>
      </c>
      <c r="B6619" t="n">
        <v>-91.267877</v>
      </c>
      <c r="C6619" t="n">
        <v>6.061816666666666</v>
      </c>
      <c r="D6619" t="n">
        <v>1073.05</v>
      </c>
      <c r="E6619" t="n">
        <v>6.018829999999999</v>
      </c>
      <c r="F6619" t="n">
        <v>1178.82</v>
      </c>
    </row>
    <row r="6620">
      <c r="A6620" t="n">
        <v>6.618</v>
      </c>
      <c r="B6620" t="n">
        <v>-111.253477</v>
      </c>
      <c r="C6620" t="n">
        <v>6.062846666666666</v>
      </c>
      <c r="D6620" t="n">
        <v>1060.65</v>
      </c>
      <c r="E6620" t="n">
        <v>6.01981</v>
      </c>
      <c r="F6620" t="n">
        <v>1182.46</v>
      </c>
    </row>
    <row r="6621">
      <c r="A6621" t="n">
        <v>6.619</v>
      </c>
      <c r="B6621" t="n">
        <v>-92.60027699999999</v>
      </c>
      <c r="C6621" t="n">
        <v>6.063826666666666</v>
      </c>
      <c r="D6621" t="n">
        <v>1055.52</v>
      </c>
      <c r="E6621" t="n">
        <v>6.02083</v>
      </c>
      <c r="F6621" t="n">
        <v>1189.01</v>
      </c>
    </row>
    <row r="6622">
      <c r="A6622" t="n">
        <v>6.62</v>
      </c>
      <c r="B6622" t="n">
        <v>-97.929777</v>
      </c>
      <c r="C6622" t="n">
        <v>6.064856666666667</v>
      </c>
      <c r="D6622" t="n">
        <v>1093.38</v>
      </c>
      <c r="E6622" t="n">
        <v>6.02181</v>
      </c>
      <c r="F6622" t="n">
        <v>1196.35</v>
      </c>
    </row>
    <row r="6623">
      <c r="A6623" t="n">
        <v>6.621</v>
      </c>
      <c r="B6623" t="n">
        <v>-97.929777</v>
      </c>
      <c r="C6623" t="n">
        <v>6.065826666666666</v>
      </c>
      <c r="D6623" t="n">
        <v>1071.39</v>
      </c>
      <c r="E6623" t="n">
        <v>6.02281</v>
      </c>
      <c r="F6623" t="n">
        <v>1189.62</v>
      </c>
    </row>
    <row r="6624">
      <c r="A6624" t="n">
        <v>6.622</v>
      </c>
      <c r="B6624" t="n">
        <v>-100.594477</v>
      </c>
      <c r="C6624" t="n">
        <v>6.066806666666666</v>
      </c>
      <c r="D6624" t="n">
        <v>1063.28</v>
      </c>
      <c r="E6624" t="n">
        <v>6.02383</v>
      </c>
      <c r="F6624" t="n">
        <v>1177.88</v>
      </c>
    </row>
    <row r="6625">
      <c r="A6625" t="n">
        <v>6.623</v>
      </c>
      <c r="B6625" t="n">
        <v>-100.594477</v>
      </c>
      <c r="C6625" t="n">
        <v>6.067846666666666</v>
      </c>
      <c r="D6625" t="n">
        <v>1055.61</v>
      </c>
      <c r="E6625" t="n">
        <v>6.02482</v>
      </c>
      <c r="F6625" t="n">
        <v>1166.36</v>
      </c>
    </row>
    <row r="6626">
      <c r="A6626" t="n">
        <v>6.624</v>
      </c>
      <c r="B6626" t="n">
        <v>-99.26207700000001</v>
      </c>
      <c r="C6626" t="n">
        <v>6.068836666666667</v>
      </c>
      <c r="D6626" t="n">
        <v>1037.85</v>
      </c>
      <c r="E6626" t="n">
        <v>6.0258</v>
      </c>
      <c r="F6626" t="n">
        <v>1161.07</v>
      </c>
    </row>
    <row r="6627">
      <c r="A6627" t="n">
        <v>6.625</v>
      </c>
      <c r="B6627" t="n">
        <v>-104.591677</v>
      </c>
      <c r="C6627" t="n">
        <v>6.069816666666666</v>
      </c>
      <c r="D6627" t="n">
        <v>1043.26</v>
      </c>
      <c r="E6627" t="n">
        <v>6.026820000000001</v>
      </c>
      <c r="F6627" t="n">
        <v>1154.85</v>
      </c>
    </row>
    <row r="6628">
      <c r="A6628" t="n">
        <v>6.626</v>
      </c>
      <c r="B6628" t="n">
        <v>-100.594477</v>
      </c>
      <c r="C6628" t="n">
        <v>6.070826666666666</v>
      </c>
      <c r="D6628" t="n">
        <v>1025.33</v>
      </c>
      <c r="E6628" t="n">
        <v>6.02782</v>
      </c>
      <c r="F6628" t="n">
        <v>1143.4</v>
      </c>
    </row>
    <row r="6629">
      <c r="A6629" t="n">
        <v>6.627</v>
      </c>
      <c r="B6629" t="n">
        <v>-113.918277</v>
      </c>
      <c r="C6629" t="n">
        <v>6.071836666666666</v>
      </c>
      <c r="D6629" t="n">
        <v>1037.5</v>
      </c>
      <c r="E6629" t="n">
        <v>6.02882</v>
      </c>
      <c r="F6629" t="n">
        <v>1129.36</v>
      </c>
    </row>
    <row r="6630">
      <c r="A6630" t="n">
        <v>6.628</v>
      </c>
      <c r="B6630" t="n">
        <v>-99.26207700000001</v>
      </c>
      <c r="C6630" t="n">
        <v>6.072826666666667</v>
      </c>
      <c r="D6630" t="n">
        <v>1018.83</v>
      </c>
      <c r="E6630" t="n">
        <v>6.029809999999999</v>
      </c>
      <c r="F6630" t="n">
        <v>1128.15</v>
      </c>
    </row>
    <row r="6631">
      <c r="A6631" t="n">
        <v>6.629</v>
      </c>
      <c r="B6631" t="n">
        <v>-109.921177</v>
      </c>
      <c r="C6631" t="n">
        <v>6.073826666666666</v>
      </c>
      <c r="D6631" t="n">
        <v>965.841</v>
      </c>
      <c r="E6631" t="n">
        <v>6.030810000000001</v>
      </c>
      <c r="F6631" t="n">
        <v>1105.27</v>
      </c>
    </row>
    <row r="6632">
      <c r="A6632" t="n">
        <v>6.63</v>
      </c>
      <c r="B6632" t="n">
        <v>-103.259277</v>
      </c>
      <c r="C6632" t="n">
        <v>6.074846666666667</v>
      </c>
      <c r="D6632" t="n">
        <v>960.418</v>
      </c>
      <c r="E6632" t="n">
        <v>6.03182</v>
      </c>
      <c r="F6632" t="n">
        <v>1103.09</v>
      </c>
    </row>
    <row r="6633">
      <c r="A6633" t="n">
        <v>6.631</v>
      </c>
      <c r="B6633" t="n">
        <v>-108.588777</v>
      </c>
      <c r="C6633" t="n">
        <v>6.075846666666666</v>
      </c>
      <c r="D6633" t="n">
        <v>974.745</v>
      </c>
      <c r="E6633" t="n">
        <v>6.032820000000001</v>
      </c>
      <c r="F6633" t="n">
        <v>1096.6</v>
      </c>
    </row>
    <row r="6634">
      <c r="A6634" t="n">
        <v>6.632</v>
      </c>
      <c r="B6634" t="n">
        <v>-92.60027699999999</v>
      </c>
      <c r="C6634" t="n">
        <v>6.076786666666666</v>
      </c>
      <c r="D6634" t="n">
        <v>971.352</v>
      </c>
      <c r="E6634" t="n">
        <v>6.03382</v>
      </c>
      <c r="F6634" t="n">
        <v>1078.88</v>
      </c>
    </row>
    <row r="6635">
      <c r="A6635" t="n">
        <v>6.633</v>
      </c>
      <c r="B6635" t="n">
        <v>-107.256377</v>
      </c>
      <c r="C6635" t="n">
        <v>6.077806666666667</v>
      </c>
      <c r="D6635" t="n">
        <v>943.563</v>
      </c>
      <c r="E6635" t="n">
        <v>6.03481</v>
      </c>
      <c r="F6635" t="n">
        <v>1061.22</v>
      </c>
    </row>
    <row r="6636">
      <c r="A6636" t="n">
        <v>6.634</v>
      </c>
      <c r="B6636" t="n">
        <v>-103.259277</v>
      </c>
      <c r="C6636" t="n">
        <v>6.078796666666666</v>
      </c>
      <c r="D6636" t="n">
        <v>948.481</v>
      </c>
      <c r="E6636" t="n">
        <v>6.035830000000001</v>
      </c>
      <c r="F6636" t="n">
        <v>1038.29</v>
      </c>
    </row>
    <row r="6637">
      <c r="A6637" t="n">
        <v>6.635</v>
      </c>
      <c r="B6637" t="n">
        <v>-101.926877</v>
      </c>
      <c r="C6637" t="n">
        <v>6.079816666666667</v>
      </c>
      <c r="D6637" t="n">
        <v>933.288</v>
      </c>
      <c r="E6637" t="n">
        <v>6.036820000000001</v>
      </c>
      <c r="F6637" t="n">
        <v>1019.16</v>
      </c>
    </row>
    <row r="6638">
      <c r="A6638" t="n">
        <v>6.636</v>
      </c>
      <c r="B6638" t="n">
        <v>-108.588777</v>
      </c>
      <c r="C6638" t="n">
        <v>6.080786666666667</v>
      </c>
      <c r="D6638" t="n">
        <v>907.16</v>
      </c>
      <c r="E6638" t="n">
        <v>6.03782</v>
      </c>
      <c r="F6638" t="n">
        <v>1014.14</v>
      </c>
    </row>
    <row r="6639">
      <c r="A6639" t="n">
        <v>6.637</v>
      </c>
      <c r="B6639" t="n">
        <v>-105.923977</v>
      </c>
      <c r="C6639" t="n">
        <v>6.081836666666667</v>
      </c>
      <c r="D6639" t="n">
        <v>923.783</v>
      </c>
      <c r="E6639" t="n">
        <v>6.038819999999999</v>
      </c>
      <c r="F6639" t="n">
        <v>1006.62</v>
      </c>
    </row>
    <row r="6640">
      <c r="A6640" t="n">
        <v>6.638</v>
      </c>
      <c r="B6640" t="n">
        <v>-113.918277</v>
      </c>
      <c r="C6640" t="n">
        <v>6.082816666666666</v>
      </c>
      <c r="D6640" t="n">
        <v>926.088</v>
      </c>
      <c r="E6640" t="n">
        <v>6.0398</v>
      </c>
      <c r="F6640" t="n">
        <v>996.271</v>
      </c>
    </row>
    <row r="6641">
      <c r="A6641" t="n">
        <v>6.639</v>
      </c>
      <c r="B6641" t="n">
        <v>-104.591677</v>
      </c>
      <c r="C6641" t="n">
        <v>6.083796666666666</v>
      </c>
      <c r="D6641" t="n">
        <v>914.246</v>
      </c>
      <c r="E6641" t="n">
        <v>6.04081</v>
      </c>
      <c r="F6641" t="n">
        <v>991.654</v>
      </c>
    </row>
    <row r="6642">
      <c r="A6642" t="n">
        <v>6.64</v>
      </c>
      <c r="B6642" t="n">
        <v>-113.918277</v>
      </c>
      <c r="C6642" t="n">
        <v>6.084796666666667</v>
      </c>
      <c r="D6642" t="n">
        <v>902.506</v>
      </c>
      <c r="E6642" t="n">
        <v>6.04182</v>
      </c>
      <c r="F6642" t="n">
        <v>981.928</v>
      </c>
    </row>
    <row r="6643">
      <c r="A6643" t="n">
        <v>6.641</v>
      </c>
      <c r="B6643" t="n">
        <v>-104.591677</v>
      </c>
      <c r="C6643" t="n">
        <v>6.085816666666666</v>
      </c>
      <c r="D6643" t="n">
        <v>932.09</v>
      </c>
      <c r="E6643" t="n">
        <v>6.042809999999999</v>
      </c>
      <c r="F6643" t="n">
        <v>972.946</v>
      </c>
    </row>
    <row r="6644">
      <c r="A6644" t="n">
        <v>6.642</v>
      </c>
      <c r="B6644" t="n">
        <v>-111.253477</v>
      </c>
      <c r="C6644" t="n">
        <v>6.086796666666666</v>
      </c>
      <c r="D6644" t="n">
        <v>905.289</v>
      </c>
      <c r="E6644" t="n">
        <v>6.04382</v>
      </c>
      <c r="F6644" t="n">
        <v>966.1799999999999</v>
      </c>
    </row>
    <row r="6645">
      <c r="A6645" t="n">
        <v>6.643</v>
      </c>
      <c r="B6645" t="n">
        <v>-116.583077</v>
      </c>
      <c r="C6645" t="n">
        <v>6.087796666666667</v>
      </c>
      <c r="D6645" t="n">
        <v>876.958</v>
      </c>
      <c r="E6645" t="n">
        <v>6.04481</v>
      </c>
      <c r="F6645" t="n">
        <v>960.545</v>
      </c>
    </row>
    <row r="6646">
      <c r="A6646" t="n">
        <v>6.644</v>
      </c>
      <c r="B6646" t="n">
        <v>-116.583077</v>
      </c>
      <c r="C6646" t="n">
        <v>6.088796666666666</v>
      </c>
      <c r="D6646" t="n">
        <v>928.155</v>
      </c>
      <c r="E6646" t="n">
        <v>6.045809999999999</v>
      </c>
      <c r="F6646" t="n">
        <v>950.172</v>
      </c>
    </row>
    <row r="6647">
      <c r="A6647" t="n">
        <v>6.645</v>
      </c>
      <c r="B6647" t="n">
        <v>-113.918277</v>
      </c>
      <c r="C6647" t="n">
        <v>6.089816666666667</v>
      </c>
      <c r="D6647" t="n">
        <v>914.857</v>
      </c>
      <c r="E6647" t="n">
        <v>6.04683</v>
      </c>
      <c r="F6647" t="n">
        <v>942.245</v>
      </c>
    </row>
    <row r="6648">
      <c r="A6648" t="n">
        <v>6.646</v>
      </c>
      <c r="B6648" t="n">
        <v>-108.588777</v>
      </c>
      <c r="C6648" t="n">
        <v>6.090816666666666</v>
      </c>
      <c r="D6648" t="n">
        <v>879.8440000000001</v>
      </c>
      <c r="E6648" t="n">
        <v>6.047800000000001</v>
      </c>
      <c r="F6648" t="n">
        <v>947.533</v>
      </c>
    </row>
    <row r="6649">
      <c r="A6649" t="n">
        <v>6.647</v>
      </c>
      <c r="B6649" t="n">
        <v>-113.918277</v>
      </c>
      <c r="C6649" t="n">
        <v>6.091836666666667</v>
      </c>
      <c r="D6649" t="n">
        <v>847.638</v>
      </c>
      <c r="E6649" t="n">
        <v>6.048820000000001</v>
      </c>
      <c r="F6649" t="n">
        <v>947.0069999999999</v>
      </c>
    </row>
    <row r="6650">
      <c r="A6650" t="n">
        <v>6.648</v>
      </c>
      <c r="B6650" t="n">
        <v>-103.259277</v>
      </c>
      <c r="C6650" t="n">
        <v>6.092836666666666</v>
      </c>
      <c r="D6650" t="n">
        <v>885.143</v>
      </c>
      <c r="E6650" t="n">
        <v>6.04982</v>
      </c>
      <c r="F6650" t="n">
        <v>954.457</v>
      </c>
    </row>
    <row r="6651">
      <c r="A6651" t="n">
        <v>6.649</v>
      </c>
      <c r="B6651" t="n">
        <v>-128.574477</v>
      </c>
      <c r="C6651" t="n">
        <v>6.093786666666666</v>
      </c>
      <c r="D6651" t="n">
        <v>900.352</v>
      </c>
      <c r="E6651" t="n">
        <v>6.05081</v>
      </c>
      <c r="F6651" t="n">
        <v>959.266</v>
      </c>
    </row>
    <row r="6652">
      <c r="A6652" t="n">
        <v>6.65</v>
      </c>
      <c r="B6652" t="n">
        <v>-117.915377</v>
      </c>
      <c r="C6652" t="n">
        <v>6.094816666666667</v>
      </c>
      <c r="D6652" t="n">
        <v>842.167</v>
      </c>
      <c r="E6652" t="n">
        <v>6.051819999999999</v>
      </c>
      <c r="F6652" t="n">
        <v>957.451</v>
      </c>
    </row>
    <row r="6653">
      <c r="A6653" t="n">
        <v>6.651</v>
      </c>
      <c r="B6653" t="n">
        <v>-124.577277</v>
      </c>
      <c r="C6653" t="n">
        <v>6.095796666666667</v>
      </c>
      <c r="D6653" t="n">
        <v>832.746</v>
      </c>
      <c r="E6653" t="n">
        <v>6.0528</v>
      </c>
      <c r="F6653" t="n">
        <v>956.12</v>
      </c>
    </row>
    <row r="6654">
      <c r="A6654" t="n">
        <v>6.652</v>
      </c>
      <c r="B6654" t="n">
        <v>-120.580177</v>
      </c>
      <c r="C6654" t="n">
        <v>6.096786666666667</v>
      </c>
      <c r="D6654" t="n">
        <v>858.3819999999999</v>
      </c>
      <c r="E6654" t="n">
        <v>6.05383</v>
      </c>
      <c r="F6654" t="n">
        <v>953.792</v>
      </c>
    </row>
    <row r="6655">
      <c r="A6655" t="n">
        <v>6.653</v>
      </c>
      <c r="B6655" t="n">
        <v>-115.250677</v>
      </c>
      <c r="C6655" t="n">
        <v>6.097806666666666</v>
      </c>
      <c r="D6655" t="n">
        <v>822.404</v>
      </c>
      <c r="E6655" t="n">
        <v>6.05481</v>
      </c>
      <c r="F6655" t="n">
        <v>954.275</v>
      </c>
    </row>
    <row r="6656">
      <c r="A6656" t="n">
        <v>6.654</v>
      </c>
      <c r="B6656" t="n">
        <v>-116.583077</v>
      </c>
      <c r="C6656" t="n">
        <v>6.098786666666666</v>
      </c>
      <c r="D6656" t="n">
        <v>779.355</v>
      </c>
      <c r="E6656" t="n">
        <v>6.05583</v>
      </c>
      <c r="F6656" t="n">
        <v>954.5170000000001</v>
      </c>
    </row>
    <row r="6657">
      <c r="A6657" t="n">
        <v>6.655</v>
      </c>
      <c r="B6657" t="n">
        <v>-119.247777</v>
      </c>
      <c r="C6657" t="n">
        <v>6.099796666666666</v>
      </c>
      <c r="D6657" t="n">
        <v>776.952</v>
      </c>
      <c r="E6657" t="n">
        <v>6.05681</v>
      </c>
      <c r="F6657" t="n">
        <v>957.05</v>
      </c>
    </row>
    <row r="6658">
      <c r="A6658" t="n">
        <v>6.656</v>
      </c>
      <c r="B6658" t="n">
        <v>-113.918277</v>
      </c>
      <c r="C6658" t="n">
        <v>6.100826666666666</v>
      </c>
      <c r="D6658" t="n">
        <v>799.995</v>
      </c>
      <c r="E6658" t="n">
        <v>6.05781</v>
      </c>
      <c r="F6658" t="n">
        <v>961.633</v>
      </c>
    </row>
    <row r="6659">
      <c r="A6659" t="n">
        <v>6.657</v>
      </c>
      <c r="B6659" t="n">
        <v>-116.583077</v>
      </c>
      <c r="C6659" t="n">
        <v>6.101796666666666</v>
      </c>
      <c r="D6659" t="n">
        <v>787.6900000000001</v>
      </c>
      <c r="E6659" t="n">
        <v>6.05883</v>
      </c>
      <c r="F6659" t="n">
        <v>967.6559999999999</v>
      </c>
    </row>
    <row r="6660">
      <c r="A6660" t="n">
        <v>6.658</v>
      </c>
      <c r="B6660" t="n">
        <v>-115.250677</v>
      </c>
      <c r="C6660" t="n">
        <v>6.102786666666667</v>
      </c>
      <c r="D6660" t="n">
        <v>716.806</v>
      </c>
      <c r="E6660" t="n">
        <v>6.05983</v>
      </c>
      <c r="F6660" t="n">
        <v>974.811</v>
      </c>
    </row>
    <row r="6661">
      <c r="A6661" t="n">
        <v>6.659</v>
      </c>
      <c r="B6661" t="n">
        <v>-105.923977</v>
      </c>
      <c r="C6661" t="n">
        <v>6.103796666666667</v>
      </c>
      <c r="D6661" t="n">
        <v>765.645</v>
      </c>
      <c r="E6661" t="n">
        <v>6.060829999999999</v>
      </c>
      <c r="F6661" t="n">
        <v>986.03</v>
      </c>
    </row>
    <row r="6662">
      <c r="A6662" t="n">
        <v>6.66</v>
      </c>
      <c r="B6662" t="n">
        <v>-119.247777</v>
      </c>
      <c r="C6662" t="n">
        <v>6.104796666666666</v>
      </c>
      <c r="D6662" t="n">
        <v>824.941</v>
      </c>
      <c r="E6662" t="n">
        <v>6.061820000000001</v>
      </c>
      <c r="F6662" t="n">
        <v>991.276</v>
      </c>
    </row>
    <row r="6663">
      <c r="A6663" t="n">
        <v>6.661</v>
      </c>
      <c r="B6663" t="n">
        <v>-112.585877</v>
      </c>
      <c r="C6663" t="n">
        <v>6.105816666666667</v>
      </c>
      <c r="D6663" t="n">
        <v>746.862</v>
      </c>
      <c r="E6663" t="n">
        <v>6.06282</v>
      </c>
      <c r="F6663" t="n">
        <v>999.521</v>
      </c>
    </row>
    <row r="6664">
      <c r="A6664" t="n">
        <v>6.662</v>
      </c>
      <c r="B6664" t="n">
        <v>-127.242077</v>
      </c>
      <c r="C6664" t="n">
        <v>6.106796666666667</v>
      </c>
      <c r="D6664" t="n">
        <v>816.404</v>
      </c>
      <c r="E6664" t="n">
        <v>6.06382</v>
      </c>
      <c r="F6664" t="n">
        <v>1009.24</v>
      </c>
    </row>
    <row r="6665">
      <c r="A6665" t="n">
        <v>6.663</v>
      </c>
      <c r="B6665" t="n">
        <v>-121.912577</v>
      </c>
      <c r="C6665" t="n">
        <v>6.107796666666666</v>
      </c>
      <c r="D6665" t="n">
        <v>861.008</v>
      </c>
      <c r="E6665" t="n">
        <v>6.064820000000001</v>
      </c>
      <c r="F6665" t="n">
        <v>1014.22</v>
      </c>
    </row>
    <row r="6666">
      <c r="A6666" t="n">
        <v>6.664</v>
      </c>
      <c r="B6666" t="n">
        <v>-125.909677</v>
      </c>
      <c r="C6666" t="n">
        <v>6.108826666666666</v>
      </c>
      <c r="D6666" t="n">
        <v>829.0599999999999</v>
      </c>
      <c r="E6666" t="n">
        <v>6.065799999999999</v>
      </c>
      <c r="F6666" t="n">
        <v>1020.21</v>
      </c>
    </row>
    <row r="6667">
      <c r="A6667" t="n">
        <v>6.665</v>
      </c>
      <c r="B6667" t="n">
        <v>-121.912577</v>
      </c>
      <c r="C6667" t="n">
        <v>6.109806666666667</v>
      </c>
      <c r="D6667" t="n">
        <v>926.753</v>
      </c>
      <c r="E6667" t="n">
        <v>6.06683</v>
      </c>
      <c r="F6667" t="n">
        <v>1023.54</v>
      </c>
    </row>
    <row r="6668">
      <c r="A6668" t="n">
        <v>6.666</v>
      </c>
      <c r="B6668" t="n">
        <v>-129.906777</v>
      </c>
      <c r="C6668" t="n">
        <v>6.110816666666667</v>
      </c>
      <c r="D6668" t="n">
        <v>984.075</v>
      </c>
      <c r="E6668" t="n">
        <v>6.067819999999999</v>
      </c>
      <c r="F6668" t="n">
        <v>1028.61</v>
      </c>
    </row>
    <row r="6669">
      <c r="A6669" t="n">
        <v>6.667</v>
      </c>
      <c r="B6669" t="n">
        <v>-123.244877</v>
      </c>
      <c r="C6669" t="n">
        <v>6.111796666666667</v>
      </c>
      <c r="D6669" t="n">
        <v>891.3920000000001</v>
      </c>
      <c r="E6669" t="n">
        <v>6.0688</v>
      </c>
      <c r="F6669" t="n">
        <v>1035.57</v>
      </c>
    </row>
    <row r="6670">
      <c r="A6670" t="n">
        <v>6.668</v>
      </c>
      <c r="B6670" t="n">
        <v>-123.244877</v>
      </c>
      <c r="C6670" t="n">
        <v>6.112786666666667</v>
      </c>
      <c r="D6670" t="n">
        <v>1020.46</v>
      </c>
      <c r="E6670" t="n">
        <v>6.06981</v>
      </c>
      <c r="F6670" t="n">
        <v>1039.94</v>
      </c>
    </row>
    <row r="6671">
      <c r="A6671" t="n">
        <v>6.669</v>
      </c>
      <c r="B6671" t="n">
        <v>-128.574477</v>
      </c>
      <c r="C6671" t="n">
        <v>6.113796666666667</v>
      </c>
      <c r="D6671" t="n">
        <v>1064.03</v>
      </c>
      <c r="E6671" t="n">
        <v>6.070819999999999</v>
      </c>
      <c r="F6671" t="n">
        <v>1041.02</v>
      </c>
    </row>
    <row r="6672">
      <c r="A6672" t="n">
        <v>6.67</v>
      </c>
      <c r="B6672" t="n">
        <v>-123.244877</v>
      </c>
      <c r="C6672" t="n">
        <v>6.114796666666667</v>
      </c>
      <c r="D6672" t="n">
        <v>990.399</v>
      </c>
      <c r="E6672" t="n">
        <v>6.07183</v>
      </c>
      <c r="F6672" t="n">
        <v>1037.36</v>
      </c>
    </row>
    <row r="6673">
      <c r="A6673" t="n">
        <v>6.671</v>
      </c>
      <c r="B6673" t="n">
        <v>-133.903977</v>
      </c>
      <c r="C6673" t="n">
        <v>6.115796666666666</v>
      </c>
      <c r="D6673" t="n">
        <v>1134.19</v>
      </c>
      <c r="E6673" t="n">
        <v>6.07282</v>
      </c>
      <c r="F6673" t="n">
        <v>1040.45</v>
      </c>
    </row>
    <row r="6674">
      <c r="A6674" t="n">
        <v>6.672</v>
      </c>
      <c r="B6674" t="n">
        <v>-119.247777</v>
      </c>
      <c r="C6674" t="n">
        <v>6.116796666666667</v>
      </c>
      <c r="D6674" t="n">
        <v>1142.51</v>
      </c>
      <c r="E6674" t="n">
        <v>6.07382</v>
      </c>
      <c r="F6674" t="n">
        <v>1033.42</v>
      </c>
    </row>
    <row r="6675">
      <c r="A6675" t="n">
        <v>6.673</v>
      </c>
      <c r="B6675" t="n">
        <v>-132.571577</v>
      </c>
      <c r="C6675" t="n">
        <v>6.117806666666667</v>
      </c>
      <c r="D6675" t="n">
        <v>1174.03</v>
      </c>
      <c r="E6675" t="n">
        <v>6.07483</v>
      </c>
      <c r="F6675" t="n">
        <v>1026.64</v>
      </c>
    </row>
    <row r="6676">
      <c r="A6676" t="n">
        <v>6.674</v>
      </c>
      <c r="B6676" t="n">
        <v>-119.247777</v>
      </c>
      <c r="C6676" t="n">
        <v>6.118826666666666</v>
      </c>
      <c r="D6676" t="n">
        <v>1174.54</v>
      </c>
      <c r="E6676" t="n">
        <v>6.075810000000001</v>
      </c>
      <c r="F6676" t="n">
        <v>1025.65</v>
      </c>
    </row>
    <row r="6677">
      <c r="A6677" t="n">
        <v>6.675</v>
      </c>
      <c r="B6677" t="n">
        <v>-105.923977</v>
      </c>
      <c r="C6677" t="n">
        <v>6.119816666666666</v>
      </c>
      <c r="D6677" t="n">
        <v>1252.08</v>
      </c>
      <c r="E6677" t="n">
        <v>6.07682</v>
      </c>
      <c r="F6677" t="n">
        <v>1019.39</v>
      </c>
    </row>
    <row r="6678">
      <c r="A6678" t="n">
        <v>6.676</v>
      </c>
      <c r="B6678" t="n">
        <v>-124.577277</v>
      </c>
      <c r="C6678" t="n">
        <v>6.120796666666666</v>
      </c>
      <c r="D6678" t="n">
        <v>1347.94</v>
      </c>
      <c r="E6678" t="n">
        <v>6.077809999999999</v>
      </c>
      <c r="F6678" t="n">
        <v>1014.24</v>
      </c>
    </row>
    <row r="6679">
      <c r="A6679" t="n">
        <v>6.677</v>
      </c>
      <c r="B6679" t="n">
        <v>-123.244877</v>
      </c>
      <c r="C6679" t="n">
        <v>6.121796666666667</v>
      </c>
      <c r="D6679" t="n">
        <v>1339.25</v>
      </c>
      <c r="E6679" t="n">
        <v>6.07882</v>
      </c>
      <c r="F6679" t="n">
        <v>998.978</v>
      </c>
    </row>
    <row r="6680">
      <c r="A6680" t="n">
        <v>6.678</v>
      </c>
      <c r="B6680" t="n">
        <v>-121.912577</v>
      </c>
      <c r="C6680" t="n">
        <v>6.122826666666667</v>
      </c>
      <c r="D6680" t="n">
        <v>1212.34</v>
      </c>
      <c r="E6680" t="n">
        <v>6.07982</v>
      </c>
      <c r="F6680" t="n">
        <v>994.722</v>
      </c>
    </row>
    <row r="6681">
      <c r="A6681" t="n">
        <v>6.679</v>
      </c>
      <c r="B6681" t="n">
        <v>-123.244877</v>
      </c>
      <c r="C6681" t="n">
        <v>6.123796666666666</v>
      </c>
      <c r="D6681" t="n">
        <v>1191.01</v>
      </c>
      <c r="E6681" t="n">
        <v>6.08081</v>
      </c>
      <c r="F6681" t="n">
        <v>969.043</v>
      </c>
    </row>
    <row r="6682">
      <c r="A6682" t="n">
        <v>6.68</v>
      </c>
      <c r="B6682" t="n">
        <v>-124.577277</v>
      </c>
      <c r="C6682" t="n">
        <v>6.124816666666667</v>
      </c>
      <c r="D6682" t="n">
        <v>1130.41</v>
      </c>
      <c r="E6682" t="n">
        <v>6.08183</v>
      </c>
      <c r="F6682" t="n">
        <v>953.042</v>
      </c>
    </row>
    <row r="6683">
      <c r="A6683" t="n">
        <v>6.681</v>
      </c>
      <c r="B6683" t="n">
        <v>-112.585877</v>
      </c>
      <c r="C6683" t="n">
        <v>6.125796666666666</v>
      </c>
      <c r="D6683" t="n">
        <v>1045.03</v>
      </c>
      <c r="E6683" t="n">
        <v>6.08283</v>
      </c>
      <c r="F6683" t="n">
        <v>934.045</v>
      </c>
    </row>
    <row r="6684">
      <c r="A6684" t="n">
        <v>6.682</v>
      </c>
      <c r="B6684" t="n">
        <v>-135.236277</v>
      </c>
      <c r="C6684" t="n">
        <v>6.126806666666666</v>
      </c>
      <c r="D6684" t="n">
        <v>967.7</v>
      </c>
      <c r="E6684" t="n">
        <v>6.083819999999999</v>
      </c>
      <c r="F6684" t="n">
        <v>933.628</v>
      </c>
    </row>
    <row r="6685">
      <c r="A6685" t="n">
        <v>6.683</v>
      </c>
      <c r="B6685" t="n">
        <v>-125.909677</v>
      </c>
      <c r="C6685" t="n">
        <v>6.127796666666667</v>
      </c>
      <c r="D6685" t="n">
        <v>824.9880000000001</v>
      </c>
      <c r="E6685" t="n">
        <v>6.08483</v>
      </c>
      <c r="F6685" t="n">
        <v>917.736</v>
      </c>
    </row>
    <row r="6686">
      <c r="A6686" t="n">
        <v>6.684</v>
      </c>
      <c r="B6686" t="n">
        <v>-139.233477</v>
      </c>
      <c r="C6686" t="n">
        <v>6.128826666666667</v>
      </c>
      <c r="D6686" t="n">
        <v>798.389</v>
      </c>
      <c r="E6686" t="n">
        <v>6.08583</v>
      </c>
      <c r="F6686" t="n">
        <v>914.157</v>
      </c>
    </row>
    <row r="6687">
      <c r="A6687" t="n">
        <v>6.685</v>
      </c>
      <c r="B6687" t="n">
        <v>-137.901077</v>
      </c>
      <c r="C6687" t="n">
        <v>6.129836666666667</v>
      </c>
      <c r="D6687" t="n">
        <v>742.998</v>
      </c>
      <c r="E6687" t="n">
        <v>6.0868</v>
      </c>
      <c r="F6687" t="n">
        <v>912.499</v>
      </c>
    </row>
    <row r="6688">
      <c r="A6688" t="n">
        <v>6.686</v>
      </c>
      <c r="B6688" t="n">
        <v>-140.565777</v>
      </c>
      <c r="C6688" t="n">
        <v>6.130796666666666</v>
      </c>
      <c r="D6688" t="n">
        <v>777.01</v>
      </c>
      <c r="E6688" t="n">
        <v>6.08783</v>
      </c>
      <c r="F6688" t="n">
        <v>903.026</v>
      </c>
    </row>
    <row r="6689">
      <c r="A6689" t="n">
        <v>6.687</v>
      </c>
      <c r="B6689" t="n">
        <v>-129.906777</v>
      </c>
      <c r="C6689" t="n">
        <v>6.131826666666666</v>
      </c>
      <c r="D6689" t="n">
        <v>718.059</v>
      </c>
      <c r="E6689" t="n">
        <v>6.08882</v>
      </c>
      <c r="F6689" t="n">
        <v>910.981</v>
      </c>
    </row>
    <row r="6690">
      <c r="A6690" t="n">
        <v>6.688</v>
      </c>
      <c r="B6690" t="n">
        <v>-137.901077</v>
      </c>
      <c r="C6690" t="n">
        <v>6.132826666666666</v>
      </c>
      <c r="D6690" t="n">
        <v>586.502</v>
      </c>
      <c r="E6690" t="n">
        <v>6.08981</v>
      </c>
      <c r="F6690" t="n">
        <v>907.865</v>
      </c>
    </row>
    <row r="6691">
      <c r="A6691" t="n">
        <v>6.689</v>
      </c>
      <c r="B6691" t="n">
        <v>-139.233477</v>
      </c>
      <c r="C6691" t="n">
        <v>6.133786666666666</v>
      </c>
      <c r="D6691" t="n">
        <v>564.413</v>
      </c>
      <c r="E6691" t="n">
        <v>6.090809999999999</v>
      </c>
      <c r="F6691" t="n">
        <v>893.352</v>
      </c>
    </row>
    <row r="6692">
      <c r="A6692" t="n">
        <v>6.69</v>
      </c>
      <c r="B6692" t="n">
        <v>-137.901077</v>
      </c>
      <c r="C6692" t="n">
        <v>6.134836666666667</v>
      </c>
      <c r="D6692" t="n">
        <v>584.369</v>
      </c>
      <c r="E6692" t="n">
        <v>6.091810000000001</v>
      </c>
      <c r="F6692" t="n">
        <v>888.408</v>
      </c>
    </row>
    <row r="6693">
      <c r="A6693" t="n">
        <v>6.691</v>
      </c>
      <c r="B6693" t="n">
        <v>-140.565777</v>
      </c>
      <c r="C6693" t="n">
        <v>6.135816666666666</v>
      </c>
      <c r="D6693" t="n">
        <v>516.338</v>
      </c>
      <c r="E6693" t="n">
        <v>6.092829999999999</v>
      </c>
      <c r="F6693" t="n">
        <v>863.1799999999999</v>
      </c>
    </row>
    <row r="6694">
      <c r="A6694" t="n">
        <v>6.692</v>
      </c>
      <c r="B6694" t="n">
        <v>-131.239177</v>
      </c>
      <c r="C6694" t="n">
        <v>6.136796666666666</v>
      </c>
      <c r="D6694" t="n">
        <v>267.577</v>
      </c>
      <c r="E6694" t="n">
        <v>6.09381</v>
      </c>
      <c r="F6694" t="n">
        <v>858.575</v>
      </c>
    </row>
    <row r="6695">
      <c r="A6695" t="n">
        <v>6.693</v>
      </c>
      <c r="B6695" t="n">
        <v>-144.562977</v>
      </c>
      <c r="C6695" t="n">
        <v>6.137826666666666</v>
      </c>
      <c r="D6695" t="n">
        <v>239.419</v>
      </c>
      <c r="E6695" t="n">
        <v>6.09482</v>
      </c>
      <c r="F6695" t="n">
        <v>856.636</v>
      </c>
    </row>
    <row r="6696">
      <c r="A6696" t="n">
        <v>6.694</v>
      </c>
      <c r="B6696" t="n">
        <v>-133.903977</v>
      </c>
      <c r="C6696" t="n">
        <v>6.138836666666666</v>
      </c>
      <c r="D6696" t="n">
        <v>264.432</v>
      </c>
      <c r="E6696" t="n">
        <v>6.095829999999999</v>
      </c>
      <c r="F6696" t="n">
        <v>857.831</v>
      </c>
    </row>
    <row r="6697">
      <c r="A6697" t="n">
        <v>6.695</v>
      </c>
      <c r="B6697" t="n">
        <v>-160.551477</v>
      </c>
      <c r="C6697" t="n">
        <v>6.139846666666666</v>
      </c>
      <c r="D6697" t="n">
        <v>137.466</v>
      </c>
      <c r="E6697" t="n">
        <v>6.096820000000001</v>
      </c>
      <c r="F6697" t="n">
        <v>833.712</v>
      </c>
    </row>
    <row r="6698">
      <c r="A6698" t="n">
        <v>6.696</v>
      </c>
      <c r="B6698" t="n">
        <v>-139.233477</v>
      </c>
      <c r="C6698" t="n">
        <v>6.140816666666667</v>
      </c>
      <c r="D6698" t="n">
        <v>123.556</v>
      </c>
      <c r="E6698" t="n">
        <v>6.09782</v>
      </c>
      <c r="F6698" t="n">
        <v>847.441</v>
      </c>
    </row>
    <row r="6699">
      <c r="A6699" t="n">
        <v>6.697</v>
      </c>
      <c r="B6699" t="n">
        <v>-144.562977</v>
      </c>
      <c r="C6699" t="n">
        <v>6.141806666666667</v>
      </c>
      <c r="D6699" t="n">
        <v>0</v>
      </c>
      <c r="E6699" t="n">
        <v>6.09881</v>
      </c>
      <c r="F6699" t="n">
        <v>849.299</v>
      </c>
    </row>
    <row r="6700">
      <c r="A6700" t="n">
        <v>6.698</v>
      </c>
      <c r="B6700" t="n">
        <v>-151.224877</v>
      </c>
      <c r="C6700" t="n">
        <v>6.142816666666667</v>
      </c>
      <c r="D6700" t="n">
        <v>0</v>
      </c>
      <c r="E6700" t="n">
        <v>6.099819999999999</v>
      </c>
      <c r="F6700" t="n">
        <v>860.448</v>
      </c>
    </row>
    <row r="6701">
      <c r="A6701" t="n">
        <v>6.699</v>
      </c>
      <c r="B6701" t="n">
        <v>-148.560077</v>
      </c>
      <c r="C6701" t="n">
        <v>6.143786666666666</v>
      </c>
      <c r="D6701" t="n">
        <v>0</v>
      </c>
      <c r="E6701" t="n">
        <v>6.100820000000001</v>
      </c>
      <c r="F6701" t="n">
        <v>853.099</v>
      </c>
    </row>
    <row r="6702">
      <c r="A6702" t="n">
        <v>6.7</v>
      </c>
      <c r="B6702" t="n">
        <v>-148.560077</v>
      </c>
      <c r="C6702" t="n">
        <v>6.144836666666667</v>
      </c>
      <c r="D6702" t="n">
        <v>0</v>
      </c>
      <c r="E6702" t="n">
        <v>6.10182</v>
      </c>
      <c r="F6702" t="n">
        <v>856.283</v>
      </c>
    </row>
    <row r="6703">
      <c r="A6703" t="n">
        <v>6.701</v>
      </c>
      <c r="B6703" t="n">
        <v>-152.557177</v>
      </c>
      <c r="C6703" t="n">
        <v>6.145826666666666</v>
      </c>
      <c r="D6703" t="n">
        <v>0</v>
      </c>
      <c r="E6703" t="n">
        <v>6.102819999999999</v>
      </c>
      <c r="F6703" t="n">
        <v>841.647</v>
      </c>
    </row>
    <row r="6704">
      <c r="A6704" t="n">
        <v>6.702</v>
      </c>
      <c r="B6704" t="n">
        <v>-152.557177</v>
      </c>
      <c r="C6704" t="n">
        <v>6.146796666666666</v>
      </c>
      <c r="D6704" t="n">
        <v>0</v>
      </c>
      <c r="E6704" t="n">
        <v>6.103820000000001</v>
      </c>
      <c r="F6704" t="n">
        <v>850.635</v>
      </c>
    </row>
    <row r="6705">
      <c r="A6705" t="n">
        <v>6.703</v>
      </c>
      <c r="B6705" t="n">
        <v>-148.560077</v>
      </c>
      <c r="C6705" t="n">
        <v>6.147856666666667</v>
      </c>
      <c r="D6705" t="n">
        <v>0</v>
      </c>
      <c r="E6705" t="n">
        <v>6.104800000000001</v>
      </c>
      <c r="F6705" t="n">
        <v>825.812</v>
      </c>
    </row>
    <row r="6706">
      <c r="A6706" t="n">
        <v>6.704</v>
      </c>
      <c r="B6706" t="n">
        <v>-163.216277</v>
      </c>
      <c r="C6706" t="n">
        <v>6.148796666666667</v>
      </c>
      <c r="D6706" t="n">
        <v>0</v>
      </c>
      <c r="E6706" t="n">
        <v>6.1058</v>
      </c>
      <c r="F6706" t="n">
        <v>837.764</v>
      </c>
    </row>
    <row r="6707">
      <c r="A6707" t="n">
        <v>6.705</v>
      </c>
      <c r="B6707" t="n">
        <v>-157.886777</v>
      </c>
      <c r="C6707" t="n">
        <v>6.149796666666666</v>
      </c>
      <c r="D6707" t="n">
        <v>0</v>
      </c>
      <c r="E6707" t="n">
        <v>6.106820000000001</v>
      </c>
      <c r="F6707" t="n">
        <v>820.102</v>
      </c>
    </row>
    <row r="6708">
      <c r="A6708" t="n">
        <v>6.706</v>
      </c>
      <c r="B6708" t="n">
        <v>-172.542877</v>
      </c>
      <c r="C6708" t="n">
        <v>6.150796666666666</v>
      </c>
      <c r="D6708" t="n">
        <v>0</v>
      </c>
      <c r="E6708" t="n">
        <v>6.10782</v>
      </c>
      <c r="F6708" t="n">
        <v>826.582</v>
      </c>
    </row>
    <row r="6709">
      <c r="A6709" t="n">
        <v>6.707</v>
      </c>
      <c r="B6709" t="n">
        <v>-159.219077</v>
      </c>
      <c r="C6709" t="n">
        <v>6.151826666666667</v>
      </c>
      <c r="D6709" t="n">
        <v>0</v>
      </c>
      <c r="E6709" t="n">
        <v>6.10882</v>
      </c>
      <c r="F6709" t="n">
        <v>837.609</v>
      </c>
    </row>
    <row r="6710">
      <c r="A6710" t="n">
        <v>6.708</v>
      </c>
      <c r="B6710" t="n">
        <v>-171.210477</v>
      </c>
      <c r="C6710" t="n">
        <v>6.152846666666666</v>
      </c>
      <c r="D6710" t="n">
        <v>0</v>
      </c>
      <c r="E6710" t="n">
        <v>6.10981</v>
      </c>
      <c r="F6710" t="n">
        <v>827.895</v>
      </c>
    </row>
    <row r="6711">
      <c r="A6711" t="n">
        <v>6.709</v>
      </c>
      <c r="B6711" t="n">
        <v>-175.207677</v>
      </c>
      <c r="C6711" t="n">
        <v>6.153826666666666</v>
      </c>
      <c r="D6711" t="n">
        <v>0</v>
      </c>
      <c r="E6711" t="n">
        <v>6.11082</v>
      </c>
      <c r="F6711" t="n">
        <v>809.453</v>
      </c>
    </row>
    <row r="6712">
      <c r="A6712" t="n">
        <v>6.71</v>
      </c>
      <c r="B6712" t="n">
        <v>-171.210477</v>
      </c>
      <c r="C6712" t="n">
        <v>6.154826666666667</v>
      </c>
      <c r="D6712" t="n">
        <v>0</v>
      </c>
      <c r="E6712" t="n">
        <v>6.11182</v>
      </c>
      <c r="F6712" t="n">
        <v>787.1950000000001</v>
      </c>
    </row>
    <row r="6713">
      <c r="A6713" t="n">
        <v>6.711</v>
      </c>
      <c r="B6713" t="n">
        <v>-179.204777</v>
      </c>
      <c r="C6713" t="n">
        <v>6.155846666666666</v>
      </c>
      <c r="D6713" t="n">
        <v>0</v>
      </c>
      <c r="E6713" t="n">
        <v>6.1128</v>
      </c>
      <c r="F6713" t="n">
        <v>792.476</v>
      </c>
    </row>
    <row r="6714">
      <c r="A6714" t="n">
        <v>6.712</v>
      </c>
      <c r="B6714" t="n">
        <v>-171.210477</v>
      </c>
      <c r="C6714" t="n">
        <v>6.156836666666666</v>
      </c>
      <c r="D6714" t="n">
        <v>0</v>
      </c>
      <c r="E6714" t="n">
        <v>6.11382</v>
      </c>
      <c r="F6714" t="n">
        <v>778.034</v>
      </c>
    </row>
    <row r="6715">
      <c r="A6715" t="n">
        <v>6.713</v>
      </c>
      <c r="B6715" t="n">
        <v>-172.542877</v>
      </c>
      <c r="C6715" t="n">
        <v>6.157856666666667</v>
      </c>
      <c r="D6715" t="n">
        <v>0</v>
      </c>
      <c r="E6715" t="n">
        <v>6.114800000000001</v>
      </c>
      <c r="F6715" t="n">
        <v>781.128</v>
      </c>
    </row>
    <row r="6716">
      <c r="A6716" t="n">
        <v>6.714</v>
      </c>
      <c r="B6716" t="n">
        <v>-180.537177</v>
      </c>
      <c r="C6716" t="n">
        <v>6.158796666666666</v>
      </c>
      <c r="D6716" t="n">
        <v>0</v>
      </c>
      <c r="E6716" t="n">
        <v>6.115830000000001</v>
      </c>
      <c r="F6716" t="n">
        <v>768.133</v>
      </c>
    </row>
    <row r="6717">
      <c r="A6717" t="n">
        <v>6.715</v>
      </c>
      <c r="B6717" t="n">
        <v>-172.542877</v>
      </c>
      <c r="C6717" t="n">
        <v>6.159806666666666</v>
      </c>
      <c r="D6717" t="n">
        <v>0</v>
      </c>
      <c r="E6717" t="n">
        <v>6.116810000000001</v>
      </c>
      <c r="F6717" t="n">
        <v>727.535</v>
      </c>
    </row>
    <row r="6718">
      <c r="A6718" t="n">
        <v>6.716</v>
      </c>
      <c r="B6718" t="n">
        <v>-172.542877</v>
      </c>
      <c r="C6718" t="n">
        <v>6.160856666666667</v>
      </c>
      <c r="D6718" t="n">
        <v>0</v>
      </c>
      <c r="E6718" t="n">
        <v>6.117800000000001</v>
      </c>
      <c r="F6718" t="n">
        <v>729.044</v>
      </c>
    </row>
    <row r="6719">
      <c r="A6719" t="n">
        <v>6.717</v>
      </c>
      <c r="B6719" t="n">
        <v>-193.860877</v>
      </c>
      <c r="C6719" t="n">
        <v>6.161806666666666</v>
      </c>
      <c r="D6719" t="n">
        <v>0</v>
      </c>
      <c r="E6719" t="n">
        <v>6.11881</v>
      </c>
      <c r="F6719" t="n">
        <v>657.4690000000001</v>
      </c>
    </row>
    <row r="6720">
      <c r="A6720" t="n">
        <v>6.718</v>
      </c>
      <c r="B6720" t="n">
        <v>-179.204777</v>
      </c>
      <c r="C6720" t="n">
        <v>6.162816666666666</v>
      </c>
      <c r="D6720" t="n">
        <v>0</v>
      </c>
      <c r="E6720" t="n">
        <v>6.119809999999999</v>
      </c>
      <c r="F6720" t="n">
        <v>570.203</v>
      </c>
    </row>
    <row r="6721">
      <c r="A6721" t="n">
        <v>6.719</v>
      </c>
      <c r="B6721" t="n">
        <v>-181.869577</v>
      </c>
      <c r="C6721" t="n">
        <v>6.163816666666666</v>
      </c>
      <c r="D6721" t="n">
        <v>0</v>
      </c>
      <c r="E6721" t="n">
        <v>6.12082</v>
      </c>
      <c r="F6721" t="n">
        <v>541.028</v>
      </c>
    </row>
    <row r="6722">
      <c r="A6722" t="n">
        <v>6.72</v>
      </c>
      <c r="B6722" t="n">
        <v>-180.537177</v>
      </c>
      <c r="C6722" t="n">
        <v>6.164796666666667</v>
      </c>
      <c r="D6722" t="n">
        <v>0</v>
      </c>
      <c r="E6722" t="n">
        <v>6.1218</v>
      </c>
      <c r="F6722" t="n">
        <v>590.1559999999999</v>
      </c>
    </row>
    <row r="6723">
      <c r="A6723" t="n">
        <v>6.721</v>
      </c>
      <c r="B6723" t="n">
        <v>-184.534277</v>
      </c>
      <c r="C6723" t="n">
        <v>6.165796666666666</v>
      </c>
      <c r="D6723" t="n">
        <v>0</v>
      </c>
      <c r="E6723" t="n">
        <v>6.122809999999999</v>
      </c>
      <c r="F6723" t="n">
        <v>570.354</v>
      </c>
    </row>
    <row r="6724">
      <c r="A6724" t="n">
        <v>6.722</v>
      </c>
      <c r="B6724" t="n">
        <v>-191.196177</v>
      </c>
      <c r="C6724" t="n">
        <v>6.166816666666667</v>
      </c>
      <c r="D6724" t="n">
        <v>0</v>
      </c>
      <c r="E6724" t="n">
        <v>6.123810000000001</v>
      </c>
      <c r="F6724" t="n">
        <v>470.389</v>
      </c>
    </row>
    <row r="6725">
      <c r="A6725" t="n">
        <v>6.723</v>
      </c>
      <c r="B6725" t="n">
        <v>-191.196177</v>
      </c>
      <c r="C6725" t="n">
        <v>6.167826666666667</v>
      </c>
      <c r="D6725" t="n">
        <v>0</v>
      </c>
      <c r="E6725" t="n">
        <v>6.12482</v>
      </c>
      <c r="F6725" t="n">
        <v>371.32</v>
      </c>
    </row>
    <row r="6726">
      <c r="A6726" t="n">
        <v>6.724</v>
      </c>
      <c r="B6726" t="n">
        <v>-193.860877</v>
      </c>
      <c r="C6726" t="n">
        <v>6.168816666666666</v>
      </c>
      <c r="D6726" t="n">
        <v>0</v>
      </c>
      <c r="E6726" t="n">
        <v>6.125820000000001</v>
      </c>
      <c r="F6726" t="n">
        <v>395.207</v>
      </c>
    </row>
    <row r="6727">
      <c r="A6727" t="n">
        <v>6.725</v>
      </c>
      <c r="B6727" t="n">
        <v>-185.866677</v>
      </c>
      <c r="C6727" t="n">
        <v>6.169826666666666</v>
      </c>
      <c r="D6727" t="n">
        <v>0</v>
      </c>
      <c r="E6727" t="n">
        <v>6.12683</v>
      </c>
      <c r="F6727" t="n">
        <v>434.801</v>
      </c>
    </row>
    <row r="6728">
      <c r="A6728" t="n">
        <v>6.726</v>
      </c>
      <c r="B6728" t="n">
        <v>-199.190477</v>
      </c>
      <c r="C6728" t="n">
        <v>6.170856666666666</v>
      </c>
      <c r="D6728" t="n">
        <v>0</v>
      </c>
      <c r="E6728" t="n">
        <v>6.12782</v>
      </c>
      <c r="F6728" t="n">
        <v>437.551</v>
      </c>
    </row>
    <row r="6729">
      <c r="A6729" t="n">
        <v>6.727</v>
      </c>
      <c r="B6729" t="n">
        <v>-189.863777</v>
      </c>
      <c r="C6729" t="n">
        <v>6.171796666666666</v>
      </c>
      <c r="D6729" t="n">
        <v>0</v>
      </c>
      <c r="E6729" t="n">
        <v>6.12881</v>
      </c>
      <c r="F6729" t="n">
        <v>306.914</v>
      </c>
    </row>
    <row r="6730">
      <c r="A6730" t="n">
        <v>6.728</v>
      </c>
      <c r="B6730" t="n">
        <v>-204.519977</v>
      </c>
      <c r="C6730" t="n">
        <v>6.172816666666667</v>
      </c>
      <c r="D6730" t="n">
        <v>0</v>
      </c>
      <c r="E6730" t="n">
        <v>6.12982</v>
      </c>
      <c r="F6730" t="n">
        <v>228.116</v>
      </c>
    </row>
    <row r="6731">
      <c r="A6731" t="n">
        <v>6.729</v>
      </c>
      <c r="B6731" t="n">
        <v>-191.196177</v>
      </c>
      <c r="C6731" t="n">
        <v>6.173836666666666</v>
      </c>
      <c r="D6731" t="n">
        <v>0</v>
      </c>
      <c r="E6731" t="n">
        <v>6.130800000000001</v>
      </c>
      <c r="F6731" t="n">
        <v>221.685</v>
      </c>
    </row>
    <row r="6732">
      <c r="A6732" t="n">
        <v>6.73</v>
      </c>
      <c r="B6732" t="n">
        <v>-196.525677</v>
      </c>
      <c r="C6732" t="n">
        <v>6.174806666666666</v>
      </c>
      <c r="D6732" t="n">
        <v>0</v>
      </c>
      <c r="E6732" t="n">
        <v>6.131819999999999</v>
      </c>
      <c r="F6732" t="n">
        <v>253.625</v>
      </c>
    </row>
    <row r="6733">
      <c r="A6733" t="n">
        <v>6.731</v>
      </c>
      <c r="B6733" t="n">
        <v>-195.193277</v>
      </c>
      <c r="C6733" t="n">
        <v>6.175856666666666</v>
      </c>
      <c r="D6733" t="n">
        <v>0</v>
      </c>
      <c r="E6733" t="n">
        <v>6.1328</v>
      </c>
      <c r="F6733" t="n">
        <v>238.677</v>
      </c>
    </row>
    <row r="6734">
      <c r="A6734" t="n">
        <v>6.732</v>
      </c>
      <c r="B6734" t="n">
        <v>-191.196177</v>
      </c>
      <c r="C6734" t="n">
        <v>6.176796666666666</v>
      </c>
      <c r="D6734" t="n">
        <v>0</v>
      </c>
      <c r="E6734" t="n">
        <v>6.13382</v>
      </c>
      <c r="F6734" t="n">
        <v>279.3</v>
      </c>
    </row>
    <row r="6735">
      <c r="A6735" t="n">
        <v>6.733</v>
      </c>
      <c r="B6735" t="n">
        <v>-185.866677</v>
      </c>
      <c r="C6735" t="n">
        <v>6.177836666666667</v>
      </c>
      <c r="D6735" t="n">
        <v>0</v>
      </c>
      <c r="E6735" t="n">
        <v>6.13481</v>
      </c>
      <c r="F6735" t="n">
        <v>222.288</v>
      </c>
    </row>
    <row r="6736">
      <c r="A6736" t="n">
        <v>6.734</v>
      </c>
      <c r="B6736" t="n">
        <v>-188.531377</v>
      </c>
      <c r="C6736" t="n">
        <v>6.178836666666666</v>
      </c>
      <c r="D6736" t="n">
        <v>0</v>
      </c>
      <c r="E6736" t="n">
        <v>6.135820000000001</v>
      </c>
      <c r="F6736" t="n">
        <v>113.696</v>
      </c>
    </row>
    <row r="6737">
      <c r="A6737" t="n">
        <v>6.735</v>
      </c>
      <c r="B6737" t="n">
        <v>-192.528577</v>
      </c>
      <c r="C6737" t="n">
        <v>6.179856666666667</v>
      </c>
      <c r="D6737" t="n">
        <v>0</v>
      </c>
      <c r="E6737" t="n">
        <v>6.136800000000001</v>
      </c>
      <c r="F6737" t="n">
        <v>72.7205</v>
      </c>
    </row>
    <row r="6738">
      <c r="A6738" t="n">
        <v>6.736</v>
      </c>
      <c r="B6738" t="n">
        <v>-187.199077</v>
      </c>
      <c r="C6738" t="n">
        <v>6.180856666666666</v>
      </c>
      <c r="D6738" t="n">
        <v>0</v>
      </c>
      <c r="E6738" t="n">
        <v>6.137830000000001</v>
      </c>
      <c r="F6738" t="n">
        <v>97.24930000000001</v>
      </c>
    </row>
    <row r="6739">
      <c r="A6739" t="n">
        <v>6.737</v>
      </c>
      <c r="B6739" t="n">
        <v>-205.852277</v>
      </c>
      <c r="C6739" t="n">
        <v>6.181806666666667</v>
      </c>
      <c r="D6739" t="n">
        <v>0</v>
      </c>
      <c r="E6739" t="n">
        <v>6.138820000000001</v>
      </c>
      <c r="F6739" t="n">
        <v>205.282</v>
      </c>
    </row>
    <row r="6740">
      <c r="A6740" t="n">
        <v>6.738</v>
      </c>
      <c r="B6740" t="n">
        <v>-196.525677</v>
      </c>
      <c r="C6740" t="n">
        <v>6.182856666666666</v>
      </c>
      <c r="D6740" t="n">
        <v>0</v>
      </c>
      <c r="E6740" t="n">
        <v>6.13982</v>
      </c>
      <c r="F6740" t="n">
        <v>254.283</v>
      </c>
    </row>
    <row r="6741">
      <c r="A6741" t="n">
        <v>6.739</v>
      </c>
      <c r="B6741" t="n">
        <v>-204.519977</v>
      </c>
      <c r="C6741" t="n">
        <v>6.183786666666666</v>
      </c>
      <c r="D6741" t="n">
        <v>0</v>
      </c>
      <c r="E6741" t="n">
        <v>6.140829999999999</v>
      </c>
      <c r="F6741" t="n">
        <v>195.287</v>
      </c>
    </row>
    <row r="6742">
      <c r="A6742" t="n">
        <v>6.74</v>
      </c>
      <c r="B6742" t="n">
        <v>-193.860877</v>
      </c>
      <c r="C6742" t="n">
        <v>6.184856666666667</v>
      </c>
      <c r="D6742" t="n">
        <v>0</v>
      </c>
      <c r="E6742" t="n">
        <v>6.1418</v>
      </c>
      <c r="F6742" t="n">
        <v>211.895</v>
      </c>
    </row>
    <row r="6743">
      <c r="A6743" t="n">
        <v>6.741</v>
      </c>
      <c r="B6743" t="n">
        <v>-200.522777</v>
      </c>
      <c r="C6743" t="n">
        <v>6.185856666666666</v>
      </c>
      <c r="D6743" t="n">
        <v>0</v>
      </c>
      <c r="E6743" t="n">
        <v>6.14282</v>
      </c>
      <c r="F6743" t="n">
        <v>180.513</v>
      </c>
    </row>
    <row r="6744">
      <c r="A6744" t="n">
        <v>6.742</v>
      </c>
      <c r="B6744" t="n">
        <v>-188.531377</v>
      </c>
      <c r="C6744" t="n">
        <v>6.186856666666666</v>
      </c>
      <c r="D6744" t="n">
        <v>0</v>
      </c>
      <c r="E6744" t="n">
        <v>6.143800000000001</v>
      </c>
      <c r="F6744" t="n">
        <v>207.86</v>
      </c>
    </row>
    <row r="6745">
      <c r="A6745" t="n">
        <v>6.743</v>
      </c>
      <c r="B6745" t="n">
        <v>-203.187577</v>
      </c>
      <c r="C6745" t="n">
        <v>6.187856666666667</v>
      </c>
      <c r="D6745" t="n">
        <v>0</v>
      </c>
      <c r="E6745" t="n">
        <v>6.14481</v>
      </c>
      <c r="F6745" t="n">
        <v>294.023</v>
      </c>
    </row>
    <row r="6746">
      <c r="A6746" t="n">
        <v>6.744</v>
      </c>
      <c r="B6746" t="n">
        <v>-200.522777</v>
      </c>
      <c r="C6746" t="n">
        <v>6.188836666666666</v>
      </c>
      <c r="D6746" t="n">
        <v>0</v>
      </c>
      <c r="E6746" t="n">
        <v>6.145810000000001</v>
      </c>
      <c r="F6746" t="n">
        <v>364.418</v>
      </c>
    </row>
    <row r="6747">
      <c r="A6747" t="n">
        <v>6.745</v>
      </c>
      <c r="B6747" t="n">
        <v>-203.187577</v>
      </c>
      <c r="C6747" t="n">
        <v>6.189836666666666</v>
      </c>
      <c r="D6747" t="n">
        <v>0</v>
      </c>
      <c r="E6747" t="n">
        <v>6.14682</v>
      </c>
      <c r="F6747" t="n">
        <v>348.65</v>
      </c>
    </row>
    <row r="6748">
      <c r="A6748" t="n">
        <v>6.746</v>
      </c>
      <c r="B6748" t="n">
        <v>-200.522777</v>
      </c>
      <c r="C6748" t="n">
        <v>6.190836666666667</v>
      </c>
      <c r="D6748" t="n">
        <v>0</v>
      </c>
      <c r="E6748" t="n">
        <v>6.14781</v>
      </c>
      <c r="F6748" t="n">
        <v>324.867</v>
      </c>
    </row>
    <row r="6749">
      <c r="A6749" t="n">
        <v>6.747</v>
      </c>
      <c r="B6749" t="n">
        <v>-189.863777</v>
      </c>
      <c r="C6749" t="n">
        <v>6.191846666666667</v>
      </c>
      <c r="D6749" t="n">
        <v>0</v>
      </c>
      <c r="E6749" t="n">
        <v>6.148820000000001</v>
      </c>
      <c r="F6749" t="n">
        <v>167.753</v>
      </c>
    </row>
    <row r="6750">
      <c r="A6750" t="n">
        <v>6.748</v>
      </c>
      <c r="B6750" t="n">
        <v>-203.187577</v>
      </c>
      <c r="C6750" t="n">
        <v>6.192856666666667</v>
      </c>
      <c r="D6750" t="n">
        <v>0</v>
      </c>
      <c r="E6750" t="n">
        <v>6.14982</v>
      </c>
      <c r="F6750" t="n">
        <v>229.834</v>
      </c>
    </row>
    <row r="6751">
      <c r="A6751" t="n">
        <v>6.749</v>
      </c>
      <c r="B6751" t="n">
        <v>-191.196177</v>
      </c>
      <c r="C6751" t="n">
        <v>6.193846666666667</v>
      </c>
      <c r="D6751" t="n">
        <v>0</v>
      </c>
      <c r="E6751" t="n">
        <v>6.15081</v>
      </c>
      <c r="F6751" t="n">
        <v>264.248</v>
      </c>
    </row>
    <row r="6752">
      <c r="A6752" t="n">
        <v>6.75</v>
      </c>
      <c r="B6752" t="n">
        <v>-207.184677</v>
      </c>
      <c r="C6752" t="n">
        <v>6.194846666666667</v>
      </c>
      <c r="D6752" t="n">
        <v>0</v>
      </c>
      <c r="E6752" t="n">
        <v>6.151809999999999</v>
      </c>
      <c r="F6752" t="n">
        <v>239.807</v>
      </c>
    </row>
    <row r="6753">
      <c r="A6753" t="n">
        <v>6.751</v>
      </c>
      <c r="B6753" t="n">
        <v>-197.858077</v>
      </c>
      <c r="C6753" t="n">
        <v>6.195836666666667</v>
      </c>
      <c r="D6753" t="n">
        <v>0</v>
      </c>
      <c r="E6753" t="n">
        <v>6.152800000000001</v>
      </c>
      <c r="F6753" t="n">
        <v>250.713</v>
      </c>
    </row>
    <row r="6754">
      <c r="A6754" t="n">
        <v>6.752</v>
      </c>
      <c r="B6754" t="n">
        <v>-200.522777</v>
      </c>
      <c r="C6754" t="n">
        <v>6.196816666666667</v>
      </c>
      <c r="D6754" t="n">
        <v>0</v>
      </c>
      <c r="E6754" t="n">
        <v>6.15381</v>
      </c>
      <c r="F6754" t="n">
        <v>294.389</v>
      </c>
    </row>
    <row r="6755">
      <c r="A6755" t="n">
        <v>6.753</v>
      </c>
      <c r="B6755" t="n">
        <v>-192.528577</v>
      </c>
      <c r="C6755" t="n">
        <v>6.197846666666666</v>
      </c>
      <c r="D6755" t="n">
        <v>0</v>
      </c>
      <c r="E6755" t="n">
        <v>6.154809999999999</v>
      </c>
      <c r="F6755" t="n">
        <v>280.948</v>
      </c>
    </row>
    <row r="6756">
      <c r="A6756" t="n">
        <v>6.754</v>
      </c>
      <c r="B6756" t="n">
        <v>-196.525677</v>
      </c>
      <c r="C6756" t="n">
        <v>6.198796666666667</v>
      </c>
      <c r="D6756" t="n">
        <v>0</v>
      </c>
      <c r="E6756" t="n">
        <v>6.15582</v>
      </c>
      <c r="F6756" t="n">
        <v>260.386</v>
      </c>
    </row>
    <row r="6757">
      <c r="A6757" t="n">
        <v>6.755</v>
      </c>
      <c r="B6757" t="n">
        <v>-200.522777</v>
      </c>
      <c r="C6757" t="n">
        <v>6.199816666666666</v>
      </c>
      <c r="D6757" t="n">
        <v>0</v>
      </c>
      <c r="E6757" t="n">
        <v>6.15682</v>
      </c>
      <c r="F6757" t="n">
        <v>262.436</v>
      </c>
    </row>
    <row r="6758">
      <c r="A6758" t="n">
        <v>6.756</v>
      </c>
      <c r="B6758" t="n">
        <v>-199.190477</v>
      </c>
      <c r="C6758" t="n">
        <v>6.200826666666666</v>
      </c>
      <c r="D6758" t="n">
        <v>0</v>
      </c>
      <c r="E6758" t="n">
        <v>6.157820000000001</v>
      </c>
      <c r="F6758" t="n">
        <v>248.709</v>
      </c>
    </row>
    <row r="6759">
      <c r="A6759" t="n">
        <v>6.757</v>
      </c>
      <c r="B6759" t="n">
        <v>-191.196177</v>
      </c>
      <c r="C6759" t="n">
        <v>6.201836666666666</v>
      </c>
      <c r="D6759" t="n">
        <v>0</v>
      </c>
      <c r="E6759" t="n">
        <v>6.158810000000001</v>
      </c>
      <c r="F6759" t="n">
        <v>262.311</v>
      </c>
    </row>
    <row r="6760">
      <c r="A6760" t="n">
        <v>6.758</v>
      </c>
      <c r="B6760" t="n">
        <v>-183.201877</v>
      </c>
      <c r="C6760" t="n">
        <v>6.202836666666666</v>
      </c>
      <c r="D6760" t="n">
        <v>0</v>
      </c>
      <c r="E6760" t="n">
        <v>6.159800000000001</v>
      </c>
      <c r="F6760" t="n">
        <v>275.715</v>
      </c>
    </row>
    <row r="6761">
      <c r="A6761" t="n">
        <v>6.759</v>
      </c>
      <c r="B6761" t="n">
        <v>-200.522777</v>
      </c>
      <c r="C6761" t="n">
        <v>6.203866666666666</v>
      </c>
      <c r="D6761" t="n">
        <v>0</v>
      </c>
      <c r="E6761" t="n">
        <v>6.16081</v>
      </c>
      <c r="F6761" t="n">
        <v>266.782</v>
      </c>
    </row>
    <row r="6762">
      <c r="A6762" t="n">
        <v>6.76</v>
      </c>
      <c r="B6762" t="n">
        <v>-187.199077</v>
      </c>
      <c r="C6762" t="n">
        <v>6.204796666666667</v>
      </c>
      <c r="D6762" t="n">
        <v>0</v>
      </c>
      <c r="E6762" t="n">
        <v>6.161820000000001</v>
      </c>
      <c r="F6762" t="n">
        <v>295.273</v>
      </c>
    </row>
    <row r="6763">
      <c r="A6763" t="n">
        <v>6.761</v>
      </c>
      <c r="B6763" t="n">
        <v>-203.187577</v>
      </c>
      <c r="C6763" t="n">
        <v>6.205826666666667</v>
      </c>
      <c r="D6763" t="n">
        <v>0</v>
      </c>
      <c r="E6763" t="n">
        <v>6.16282</v>
      </c>
      <c r="F6763" t="n">
        <v>326.516</v>
      </c>
    </row>
    <row r="6764">
      <c r="A6764" t="n">
        <v>6.762</v>
      </c>
      <c r="B6764" t="n">
        <v>-193.860877</v>
      </c>
      <c r="C6764" t="n">
        <v>6.206796666666667</v>
      </c>
      <c r="D6764" t="n">
        <v>0</v>
      </c>
      <c r="E6764" t="n">
        <v>6.163819999999999</v>
      </c>
      <c r="F6764" t="n">
        <v>270.961</v>
      </c>
    </row>
    <row r="6765">
      <c r="A6765" t="n">
        <v>6.763</v>
      </c>
      <c r="B6765" t="n">
        <v>-204.519977</v>
      </c>
      <c r="C6765" t="n">
        <v>6.207846666666667</v>
      </c>
      <c r="D6765" t="n">
        <v>0</v>
      </c>
      <c r="E6765" t="n">
        <v>6.164810000000001</v>
      </c>
      <c r="F6765" t="n">
        <v>288.938</v>
      </c>
    </row>
    <row r="6766">
      <c r="A6766" t="n">
        <v>6.764</v>
      </c>
      <c r="B6766" t="n">
        <v>-195.193277</v>
      </c>
      <c r="C6766" t="n">
        <v>6.208836666666667</v>
      </c>
      <c r="D6766" t="n">
        <v>0</v>
      </c>
      <c r="E6766" t="n">
        <v>6.16581</v>
      </c>
      <c r="F6766" t="n">
        <v>267.644</v>
      </c>
    </row>
    <row r="6767">
      <c r="A6767" t="n">
        <v>6.765</v>
      </c>
      <c r="B6767" t="n">
        <v>-196.525677</v>
      </c>
      <c r="C6767" t="n">
        <v>6.209856666666666</v>
      </c>
      <c r="D6767" t="n">
        <v>0</v>
      </c>
      <c r="E6767" t="n">
        <v>6.16682</v>
      </c>
      <c r="F6767" t="n">
        <v>264.737</v>
      </c>
    </row>
    <row r="6768">
      <c r="A6768" t="n">
        <v>6.766</v>
      </c>
      <c r="B6768" t="n">
        <v>-195.193277</v>
      </c>
      <c r="C6768" t="n">
        <v>6.210846666666667</v>
      </c>
      <c r="D6768" t="n">
        <v>0</v>
      </c>
      <c r="E6768" t="n">
        <v>6.1678</v>
      </c>
      <c r="F6768" t="n">
        <v>273.387</v>
      </c>
    </row>
    <row r="6769">
      <c r="A6769" t="n">
        <v>6.767</v>
      </c>
      <c r="B6769" t="n">
        <v>-191.196177</v>
      </c>
      <c r="C6769" t="n">
        <v>6.211786666666667</v>
      </c>
      <c r="D6769" t="n">
        <v>0</v>
      </c>
      <c r="E6769" t="n">
        <v>6.168800000000001</v>
      </c>
      <c r="F6769" t="n">
        <v>255.789</v>
      </c>
    </row>
    <row r="6770">
      <c r="A6770" t="n">
        <v>6.768</v>
      </c>
      <c r="B6770" t="n">
        <v>-209.849477</v>
      </c>
      <c r="C6770" t="n">
        <v>6.212836666666666</v>
      </c>
      <c r="D6770" t="n">
        <v>0</v>
      </c>
      <c r="E6770" t="n">
        <v>6.16982</v>
      </c>
      <c r="F6770" t="n">
        <v>275.414</v>
      </c>
    </row>
    <row r="6771">
      <c r="A6771" t="n">
        <v>6.769</v>
      </c>
      <c r="B6771" t="n">
        <v>-191.196177</v>
      </c>
      <c r="C6771" t="n">
        <v>6.213856666666667</v>
      </c>
      <c r="D6771" t="n">
        <v>0</v>
      </c>
      <c r="E6771" t="n">
        <v>6.170820000000001</v>
      </c>
      <c r="F6771" t="n">
        <v>228.701</v>
      </c>
    </row>
    <row r="6772">
      <c r="A6772" t="n">
        <v>6.77</v>
      </c>
      <c r="B6772" t="n">
        <v>-192.528577</v>
      </c>
      <c r="C6772" t="n">
        <v>6.214846666666666</v>
      </c>
      <c r="D6772" t="n">
        <v>0</v>
      </c>
      <c r="E6772" t="n">
        <v>6.171799999999999</v>
      </c>
      <c r="F6772" t="n">
        <v>216.978</v>
      </c>
    </row>
    <row r="6773">
      <c r="A6773" t="n">
        <v>6.771</v>
      </c>
      <c r="B6773" t="n">
        <v>-193.860877</v>
      </c>
      <c r="C6773" t="n">
        <v>6.215786666666666</v>
      </c>
      <c r="D6773" t="n">
        <v>0</v>
      </c>
      <c r="E6773" t="n">
        <v>6.172800000000001</v>
      </c>
      <c r="F6773" t="n">
        <v>217.205</v>
      </c>
    </row>
    <row r="6774">
      <c r="A6774" t="n">
        <v>6.772</v>
      </c>
      <c r="B6774" t="n">
        <v>-197.858077</v>
      </c>
      <c r="C6774" t="n">
        <v>6.216856666666667</v>
      </c>
      <c r="D6774" t="n">
        <v>0</v>
      </c>
      <c r="E6774" t="n">
        <v>6.17381</v>
      </c>
      <c r="F6774" t="n">
        <v>200.403</v>
      </c>
    </row>
    <row r="6775">
      <c r="A6775" t="n">
        <v>6.773</v>
      </c>
      <c r="B6775" t="n">
        <v>-188.531377</v>
      </c>
      <c r="C6775" t="n">
        <v>6.217796666666667</v>
      </c>
      <c r="D6775" t="n">
        <v>0</v>
      </c>
      <c r="E6775" t="n">
        <v>6.17482</v>
      </c>
      <c r="F6775" t="n">
        <v>196.18</v>
      </c>
    </row>
    <row r="6776">
      <c r="A6776" t="n">
        <v>6.774</v>
      </c>
      <c r="B6776" t="n">
        <v>-196.525677</v>
      </c>
      <c r="C6776" t="n">
        <v>6.218816666666666</v>
      </c>
      <c r="D6776" t="n">
        <v>0</v>
      </c>
      <c r="E6776" t="n">
        <v>6.17582</v>
      </c>
      <c r="F6776" t="n">
        <v>210.7</v>
      </c>
    </row>
    <row r="6777">
      <c r="A6777" t="n">
        <v>6.775</v>
      </c>
      <c r="B6777" t="n">
        <v>-191.196177</v>
      </c>
      <c r="C6777" t="n">
        <v>6.219846666666666</v>
      </c>
      <c r="D6777" t="n">
        <v>0</v>
      </c>
      <c r="E6777" t="n">
        <v>6.176819999999999</v>
      </c>
      <c r="F6777" t="n">
        <v>180.024</v>
      </c>
    </row>
    <row r="6778">
      <c r="A6778" t="n">
        <v>6.776</v>
      </c>
      <c r="B6778" t="n">
        <v>-192.528577</v>
      </c>
      <c r="C6778" t="n">
        <v>6.220826666666667</v>
      </c>
      <c r="D6778" t="n">
        <v>0</v>
      </c>
      <c r="E6778" t="n">
        <v>6.177820000000001</v>
      </c>
      <c r="F6778" t="n">
        <v>190.441</v>
      </c>
    </row>
    <row r="6779">
      <c r="A6779" t="n">
        <v>6.777</v>
      </c>
      <c r="B6779" t="n">
        <v>-192.528577</v>
      </c>
      <c r="C6779" t="n">
        <v>6.221806666666667</v>
      </c>
      <c r="D6779" t="n">
        <v>0</v>
      </c>
      <c r="E6779" t="n">
        <v>6.178800000000001</v>
      </c>
      <c r="F6779" t="n">
        <v>183.362</v>
      </c>
    </row>
    <row r="6780">
      <c r="A6780" t="n">
        <v>6.778</v>
      </c>
      <c r="B6780" t="n">
        <v>-195.193277</v>
      </c>
      <c r="C6780" t="n">
        <v>6.222846666666666</v>
      </c>
      <c r="D6780" t="n">
        <v>0</v>
      </c>
      <c r="E6780" t="n">
        <v>6.179819999999999</v>
      </c>
      <c r="F6780" t="n">
        <v>162.805</v>
      </c>
    </row>
    <row r="6781">
      <c r="A6781" t="n">
        <v>6.779</v>
      </c>
      <c r="B6781" t="n">
        <v>-188.531377</v>
      </c>
      <c r="C6781" t="n">
        <v>6.223836666666666</v>
      </c>
      <c r="D6781" t="n">
        <v>0</v>
      </c>
      <c r="E6781" t="n">
        <v>6.180810000000001</v>
      </c>
      <c r="F6781" t="n">
        <v>140.777</v>
      </c>
    </row>
    <row r="6782">
      <c r="A6782" t="n">
        <v>6.78</v>
      </c>
      <c r="B6782" t="n">
        <v>-187.199077</v>
      </c>
      <c r="C6782" t="n">
        <v>6.224826666666666</v>
      </c>
      <c r="D6782" t="n">
        <v>0</v>
      </c>
      <c r="E6782" t="n">
        <v>6.18182</v>
      </c>
      <c r="F6782" t="n">
        <v>185.274</v>
      </c>
    </row>
    <row r="6783">
      <c r="A6783" t="n">
        <v>6.781</v>
      </c>
      <c r="B6783" t="n">
        <v>-193.860877</v>
      </c>
      <c r="C6783" t="n">
        <v>6.225816666666667</v>
      </c>
      <c r="D6783" t="n">
        <v>0</v>
      </c>
      <c r="E6783" t="n">
        <v>6.18281</v>
      </c>
      <c r="F6783" t="n">
        <v>170.758</v>
      </c>
    </row>
    <row r="6784">
      <c r="A6784" t="n">
        <v>6.782</v>
      </c>
      <c r="B6784" t="n">
        <v>-189.863777</v>
      </c>
      <c r="C6784" t="n">
        <v>6.226846666666667</v>
      </c>
      <c r="D6784" t="n">
        <v>0</v>
      </c>
      <c r="E6784" t="n">
        <v>6.1838</v>
      </c>
      <c r="F6784" t="n">
        <v>177.749</v>
      </c>
    </row>
    <row r="6785">
      <c r="A6785" t="n">
        <v>6.783</v>
      </c>
      <c r="B6785" t="n">
        <v>-205.852277</v>
      </c>
      <c r="C6785" t="n">
        <v>6.227806666666666</v>
      </c>
      <c r="D6785" t="n">
        <v>0</v>
      </c>
      <c r="E6785" t="n">
        <v>6.184800000000001</v>
      </c>
      <c r="F6785" t="n">
        <v>158.966</v>
      </c>
    </row>
    <row r="6786">
      <c r="A6786" t="n">
        <v>6.784</v>
      </c>
      <c r="B6786" t="n">
        <v>-192.528577</v>
      </c>
      <c r="C6786" t="n">
        <v>6.228846666666667</v>
      </c>
      <c r="D6786" t="n">
        <v>0</v>
      </c>
      <c r="E6786" t="n">
        <v>6.18581</v>
      </c>
      <c r="F6786" t="n">
        <v>171.256</v>
      </c>
    </row>
    <row r="6787">
      <c r="A6787" t="n">
        <v>6.785</v>
      </c>
      <c r="B6787" t="n">
        <v>-205.852277</v>
      </c>
      <c r="C6787" t="n">
        <v>6.229796666666666</v>
      </c>
      <c r="D6787" t="n">
        <v>0</v>
      </c>
      <c r="E6787" t="n">
        <v>6.186820000000001</v>
      </c>
      <c r="F6787" t="n">
        <v>201.533</v>
      </c>
    </row>
    <row r="6788">
      <c r="A6788" t="n">
        <v>6.786</v>
      </c>
      <c r="B6788" t="n">
        <v>-199.190477</v>
      </c>
      <c r="C6788" t="n">
        <v>6.230786666666666</v>
      </c>
      <c r="D6788" t="n">
        <v>0</v>
      </c>
      <c r="E6788" t="n">
        <v>6.187810000000001</v>
      </c>
      <c r="F6788" t="n">
        <v>211.923</v>
      </c>
    </row>
    <row r="6789">
      <c r="A6789" t="n">
        <v>6.787</v>
      </c>
      <c r="B6789" t="n">
        <v>-196.525677</v>
      </c>
      <c r="C6789" t="n">
        <v>6.231836666666666</v>
      </c>
      <c r="D6789" t="n">
        <v>0</v>
      </c>
      <c r="E6789" t="n">
        <v>6.188800000000001</v>
      </c>
      <c r="F6789" t="n">
        <v>200.86</v>
      </c>
    </row>
    <row r="6790">
      <c r="A6790" t="n">
        <v>6.788</v>
      </c>
      <c r="B6790" t="n">
        <v>-197.858077</v>
      </c>
      <c r="C6790" t="n">
        <v>6.232796666666666</v>
      </c>
      <c r="D6790" t="n">
        <v>0</v>
      </c>
      <c r="E6790" t="n">
        <v>6.18981</v>
      </c>
      <c r="F6790" t="n">
        <v>250.361</v>
      </c>
    </row>
    <row r="6791">
      <c r="A6791" t="n">
        <v>6.789</v>
      </c>
      <c r="B6791" t="n">
        <v>-204.519977</v>
      </c>
      <c r="C6791" t="n">
        <v>6.233856666666666</v>
      </c>
      <c r="D6791" t="n">
        <v>0</v>
      </c>
      <c r="E6791" t="n">
        <v>6.190810000000001</v>
      </c>
      <c r="F6791" t="n">
        <v>272.161</v>
      </c>
    </row>
    <row r="6792">
      <c r="A6792" t="n">
        <v>6.79</v>
      </c>
      <c r="B6792" t="n">
        <v>-200.522777</v>
      </c>
      <c r="C6792" t="n">
        <v>6.234816666666666</v>
      </c>
      <c r="D6792" t="n">
        <v>0</v>
      </c>
      <c r="E6792" t="n">
        <v>6.191800000000001</v>
      </c>
      <c r="F6792" t="n">
        <v>262.578</v>
      </c>
    </row>
    <row r="6793">
      <c r="A6793" t="n">
        <v>6.791</v>
      </c>
      <c r="B6793" t="n">
        <v>-199.190477</v>
      </c>
      <c r="C6793" t="n">
        <v>6.235846666666666</v>
      </c>
      <c r="D6793" t="n">
        <v>0</v>
      </c>
      <c r="E6793" t="n">
        <v>6.19281</v>
      </c>
      <c r="F6793" t="n">
        <v>298.833</v>
      </c>
    </row>
    <row r="6794">
      <c r="A6794" t="n">
        <v>6.792</v>
      </c>
      <c r="B6794" t="n">
        <v>-200.522777</v>
      </c>
      <c r="C6794" t="n">
        <v>6.236826666666667</v>
      </c>
      <c r="D6794" t="n">
        <v>0</v>
      </c>
      <c r="E6794" t="n">
        <v>6.193810000000001</v>
      </c>
      <c r="F6794" t="n">
        <v>266.253</v>
      </c>
    </row>
    <row r="6795">
      <c r="A6795" t="n">
        <v>6.793</v>
      </c>
      <c r="B6795" t="n">
        <v>-195.193277</v>
      </c>
      <c r="C6795" t="n">
        <v>6.237816666666666</v>
      </c>
      <c r="D6795" t="n">
        <v>0</v>
      </c>
      <c r="E6795" t="n">
        <v>6.19482</v>
      </c>
      <c r="F6795" t="n">
        <v>301.323</v>
      </c>
    </row>
    <row r="6796">
      <c r="A6796" t="n">
        <v>6.794</v>
      </c>
      <c r="B6796" t="n">
        <v>-207.184677</v>
      </c>
      <c r="C6796" t="n">
        <v>6.238856666666666</v>
      </c>
      <c r="D6796" t="n">
        <v>0</v>
      </c>
      <c r="E6796" t="n">
        <v>6.195819999999999</v>
      </c>
      <c r="F6796" t="n">
        <v>287.833</v>
      </c>
    </row>
    <row r="6797">
      <c r="A6797" t="n">
        <v>6.795</v>
      </c>
      <c r="B6797" t="n">
        <v>-192.528577</v>
      </c>
      <c r="C6797" t="n">
        <v>6.239846666666667</v>
      </c>
      <c r="D6797" t="n">
        <v>0</v>
      </c>
      <c r="E6797" t="n">
        <v>6.196810000000001</v>
      </c>
      <c r="F6797" t="n">
        <v>293.073</v>
      </c>
    </row>
    <row r="6798">
      <c r="A6798" t="n">
        <v>6.796</v>
      </c>
      <c r="B6798" t="n">
        <v>-201.855177</v>
      </c>
      <c r="C6798" t="n">
        <v>6.240836666666667</v>
      </c>
      <c r="D6798" t="n">
        <v>0</v>
      </c>
      <c r="E6798" t="n">
        <v>6.19781</v>
      </c>
      <c r="F6798" t="n">
        <v>323.158</v>
      </c>
    </row>
    <row r="6799">
      <c r="A6799" t="n">
        <v>6.797</v>
      </c>
      <c r="B6799" t="n">
        <v>-200.522777</v>
      </c>
      <c r="C6799" t="n">
        <v>6.241816666666667</v>
      </c>
      <c r="D6799" t="n">
        <v>0</v>
      </c>
      <c r="E6799" t="n">
        <v>6.19881</v>
      </c>
      <c r="F6799" t="n">
        <v>309.706</v>
      </c>
    </row>
    <row r="6800">
      <c r="A6800" t="n">
        <v>6.798</v>
      </c>
      <c r="B6800" t="n">
        <v>-200.522777</v>
      </c>
      <c r="C6800" t="n">
        <v>6.242836666666666</v>
      </c>
      <c r="D6800" t="n">
        <v>0</v>
      </c>
      <c r="E6800" t="n">
        <v>6.199809999999999</v>
      </c>
      <c r="F6800" t="n">
        <v>264.023</v>
      </c>
    </row>
    <row r="6801">
      <c r="A6801" t="n">
        <v>6.799</v>
      </c>
      <c r="B6801" t="n">
        <v>-195.193277</v>
      </c>
      <c r="C6801" t="n">
        <v>6.243836666666667</v>
      </c>
      <c r="D6801" t="n">
        <v>0</v>
      </c>
      <c r="E6801" t="n">
        <v>6.20082</v>
      </c>
      <c r="F6801" t="n">
        <v>298.586</v>
      </c>
    </row>
    <row r="6802">
      <c r="A6802" t="n">
        <v>6.8</v>
      </c>
      <c r="B6802" t="n">
        <v>-192.528577</v>
      </c>
      <c r="C6802" t="n">
        <v>6.244796666666667</v>
      </c>
      <c r="D6802" t="n">
        <v>0</v>
      </c>
      <c r="E6802" t="n">
        <v>6.20181</v>
      </c>
      <c r="F6802" t="n">
        <v>267.939</v>
      </c>
    </row>
    <row r="6803">
      <c r="A6803" t="n">
        <v>6.801</v>
      </c>
      <c r="B6803" t="n">
        <v>-195.193277</v>
      </c>
      <c r="C6803" t="n">
        <v>6.245806666666667</v>
      </c>
      <c r="D6803" t="n">
        <v>0</v>
      </c>
      <c r="E6803" t="n">
        <v>6.202820000000001</v>
      </c>
      <c r="F6803" t="n">
        <v>289.552</v>
      </c>
    </row>
    <row r="6804">
      <c r="A6804" t="n">
        <v>6.802</v>
      </c>
      <c r="B6804" t="n">
        <v>-196.525677</v>
      </c>
      <c r="C6804" t="n">
        <v>6.246826666666666</v>
      </c>
      <c r="D6804" t="n">
        <v>0</v>
      </c>
      <c r="E6804" t="n">
        <v>6.203810000000001</v>
      </c>
      <c r="F6804" t="n">
        <v>226.022</v>
      </c>
    </row>
    <row r="6805">
      <c r="A6805" t="n">
        <v>6.803</v>
      </c>
      <c r="B6805" t="n">
        <v>-204.519977</v>
      </c>
      <c r="C6805" t="n">
        <v>6.247806666666667</v>
      </c>
      <c r="D6805" t="n">
        <v>0</v>
      </c>
      <c r="E6805" t="n">
        <v>6.20481</v>
      </c>
      <c r="F6805" t="n">
        <v>264.984</v>
      </c>
    </row>
    <row r="6806">
      <c r="A6806" t="n">
        <v>6.804</v>
      </c>
      <c r="B6806" t="n">
        <v>-196.525677</v>
      </c>
      <c r="C6806" t="n">
        <v>6.248806666666667</v>
      </c>
      <c r="D6806" t="n">
        <v>0</v>
      </c>
      <c r="E6806" t="n">
        <v>6.205820000000001</v>
      </c>
      <c r="F6806" t="n">
        <v>203.22</v>
      </c>
    </row>
    <row r="6807">
      <c r="A6807" t="n">
        <v>6.805</v>
      </c>
      <c r="B6807" t="n">
        <v>-219.176077</v>
      </c>
      <c r="C6807" t="n">
        <v>6.249796666666667</v>
      </c>
      <c r="D6807" t="n">
        <v>0</v>
      </c>
      <c r="E6807" t="n">
        <v>6.206810000000001</v>
      </c>
      <c r="F6807" t="n">
        <v>195.501</v>
      </c>
    </row>
    <row r="6808">
      <c r="A6808" t="n">
        <v>6.806</v>
      </c>
      <c r="B6808" t="n">
        <v>-204.519977</v>
      </c>
      <c r="C6808" t="n">
        <v>6.250846666666667</v>
      </c>
      <c r="D6808" t="n">
        <v>0</v>
      </c>
      <c r="E6808" t="n">
        <v>6.20781</v>
      </c>
      <c r="F6808" t="n">
        <v>211.288</v>
      </c>
    </row>
    <row r="6809">
      <c r="A6809" t="n">
        <v>6.807</v>
      </c>
      <c r="B6809" t="n">
        <v>-207.184677</v>
      </c>
      <c r="C6809" t="n">
        <v>6.251846666666666</v>
      </c>
      <c r="D6809" t="n">
        <v>0</v>
      </c>
      <c r="E6809" t="n">
        <v>6.20881</v>
      </c>
      <c r="F6809" t="n">
        <v>245.124</v>
      </c>
    </row>
    <row r="6810">
      <c r="A6810" t="n">
        <v>6.808</v>
      </c>
      <c r="B6810" t="n">
        <v>-199.190477</v>
      </c>
      <c r="C6810" t="n">
        <v>6.252816666666666</v>
      </c>
      <c r="D6810" t="n">
        <v>0</v>
      </c>
      <c r="E6810" t="n">
        <v>6.209820000000001</v>
      </c>
      <c r="F6810" t="n">
        <v>199.52</v>
      </c>
    </row>
    <row r="6811">
      <c r="A6811" t="n">
        <v>6.809</v>
      </c>
      <c r="B6811" t="n">
        <v>-205.852277</v>
      </c>
      <c r="C6811" t="n">
        <v>6.253846666666666</v>
      </c>
      <c r="D6811" t="n">
        <v>0</v>
      </c>
      <c r="E6811" t="n">
        <v>6.210800000000001</v>
      </c>
      <c r="F6811" t="n">
        <v>209.54</v>
      </c>
    </row>
    <row r="6812">
      <c r="A6812" t="n">
        <v>6.81</v>
      </c>
      <c r="B6812" t="n">
        <v>-209.849477</v>
      </c>
      <c r="C6812" t="n">
        <v>6.254796666666667</v>
      </c>
      <c r="D6812" t="n">
        <v>0</v>
      </c>
      <c r="E6812" t="n">
        <v>6.2118</v>
      </c>
      <c r="F6812" t="n">
        <v>216.278</v>
      </c>
    </row>
    <row r="6813">
      <c r="A6813" t="n">
        <v>6.811</v>
      </c>
      <c r="B6813" t="n">
        <v>-205.852277</v>
      </c>
      <c r="C6813" t="n">
        <v>6.255806666666667</v>
      </c>
      <c r="D6813" t="n">
        <v>0</v>
      </c>
      <c r="E6813" t="n">
        <v>6.212809999999999</v>
      </c>
      <c r="F6813" t="n">
        <v>210.291</v>
      </c>
    </row>
    <row r="6814">
      <c r="A6814" t="n">
        <v>6.812</v>
      </c>
      <c r="B6814" t="n">
        <v>-196.525677</v>
      </c>
      <c r="C6814" t="n">
        <v>6.256806666666667</v>
      </c>
      <c r="D6814" t="n">
        <v>0</v>
      </c>
      <c r="E6814" t="n">
        <v>6.21382</v>
      </c>
      <c r="F6814" t="n">
        <v>229.807</v>
      </c>
    </row>
    <row r="6815">
      <c r="A6815" t="n">
        <v>6.813</v>
      </c>
      <c r="B6815" t="n">
        <v>-195.193277</v>
      </c>
      <c r="C6815" t="n">
        <v>6.257816666666667</v>
      </c>
      <c r="D6815" t="n">
        <v>0</v>
      </c>
      <c r="E6815" t="n">
        <v>6.21482</v>
      </c>
      <c r="F6815" t="n">
        <v>231.577</v>
      </c>
    </row>
    <row r="6816">
      <c r="A6816" t="n">
        <v>6.814</v>
      </c>
      <c r="B6816" t="n">
        <v>-201.855177</v>
      </c>
      <c r="C6816" t="n">
        <v>6.258796666666666</v>
      </c>
      <c r="D6816" t="n">
        <v>0</v>
      </c>
      <c r="E6816" t="n">
        <v>6.215820000000001</v>
      </c>
      <c r="F6816" t="n">
        <v>248.204</v>
      </c>
    </row>
    <row r="6817">
      <c r="A6817" t="n">
        <v>6.815</v>
      </c>
      <c r="B6817" t="n">
        <v>-189.863777</v>
      </c>
      <c r="C6817" t="n">
        <v>6.259836666666667</v>
      </c>
      <c r="D6817" t="n">
        <v>0</v>
      </c>
      <c r="E6817" t="n">
        <v>6.216800000000001</v>
      </c>
      <c r="F6817" t="n">
        <v>261.882</v>
      </c>
    </row>
    <row r="6818">
      <c r="A6818" t="n">
        <v>6.816</v>
      </c>
      <c r="B6818" t="n">
        <v>-207.184677</v>
      </c>
      <c r="C6818" t="n">
        <v>6.260796666666667</v>
      </c>
      <c r="D6818" t="n">
        <v>0</v>
      </c>
      <c r="E6818" t="n">
        <v>6.21781</v>
      </c>
      <c r="F6818" t="n">
        <v>261.925</v>
      </c>
    </row>
    <row r="6819">
      <c r="A6819" t="n">
        <v>6.817</v>
      </c>
      <c r="B6819" t="n">
        <v>-196.525677</v>
      </c>
      <c r="C6819" t="n">
        <v>6.261836666666666</v>
      </c>
      <c r="D6819" t="n">
        <v>0</v>
      </c>
      <c r="E6819" t="n">
        <v>6.21881</v>
      </c>
      <c r="F6819" t="n">
        <v>264.979</v>
      </c>
    </row>
    <row r="6820">
      <c r="A6820" t="n">
        <v>6.818</v>
      </c>
      <c r="B6820" t="n">
        <v>-204.519977</v>
      </c>
      <c r="C6820" t="n">
        <v>6.262786666666666</v>
      </c>
      <c r="D6820" t="n">
        <v>0</v>
      </c>
      <c r="E6820" t="n">
        <v>6.219810000000001</v>
      </c>
      <c r="F6820" t="n">
        <v>274.4</v>
      </c>
    </row>
    <row r="6821">
      <c r="A6821" t="n">
        <v>6.819</v>
      </c>
      <c r="B6821" t="n">
        <v>-200.522777</v>
      </c>
      <c r="C6821" t="n">
        <v>6.263816666666666</v>
      </c>
      <c r="D6821" t="n">
        <v>0</v>
      </c>
      <c r="E6821" t="n">
        <v>6.22081</v>
      </c>
      <c r="F6821" t="n">
        <v>256.59</v>
      </c>
    </row>
    <row r="6822">
      <c r="A6822" t="n">
        <v>6.82</v>
      </c>
      <c r="B6822" t="n">
        <v>-196.525677</v>
      </c>
      <c r="C6822" t="n">
        <v>6.264816666666666</v>
      </c>
      <c r="D6822" t="n">
        <v>0</v>
      </c>
      <c r="E6822" t="n">
        <v>6.221820000000001</v>
      </c>
      <c r="F6822" t="n">
        <v>295.864</v>
      </c>
    </row>
    <row r="6823">
      <c r="A6823" t="n">
        <v>6.821</v>
      </c>
      <c r="B6823" t="n">
        <v>-191.196177</v>
      </c>
      <c r="C6823" t="n">
        <v>6.265836666666666</v>
      </c>
      <c r="D6823" t="n">
        <v>0</v>
      </c>
      <c r="E6823" t="n">
        <v>6.22282</v>
      </c>
      <c r="F6823" t="n">
        <v>267.331</v>
      </c>
    </row>
    <row r="6824">
      <c r="A6824" t="n">
        <v>6.822</v>
      </c>
      <c r="B6824" t="n">
        <v>-204.519977</v>
      </c>
      <c r="C6824" t="n">
        <v>6.266786666666667</v>
      </c>
      <c r="D6824" t="n">
        <v>0</v>
      </c>
      <c r="E6824" t="n">
        <v>6.22381</v>
      </c>
      <c r="F6824" t="n">
        <v>257.633</v>
      </c>
    </row>
    <row r="6825">
      <c r="A6825" t="n">
        <v>6.823</v>
      </c>
      <c r="B6825" t="n">
        <v>-201.855177</v>
      </c>
      <c r="C6825" t="n">
        <v>6.267816666666667</v>
      </c>
      <c r="D6825" t="n">
        <v>0</v>
      </c>
      <c r="E6825" t="n">
        <v>6.224819999999999</v>
      </c>
      <c r="F6825" t="n">
        <v>253.89</v>
      </c>
    </row>
    <row r="6826">
      <c r="A6826" t="n">
        <v>6.824</v>
      </c>
      <c r="B6826" t="n">
        <v>-195.193277</v>
      </c>
      <c r="C6826" t="n">
        <v>6.268806666666666</v>
      </c>
      <c r="D6826" t="n">
        <v>0</v>
      </c>
      <c r="E6826" t="n">
        <v>6.225820000000001</v>
      </c>
      <c r="F6826" t="n">
        <v>213.394</v>
      </c>
    </row>
    <row r="6827">
      <c r="A6827" t="n">
        <v>6.825</v>
      </c>
      <c r="B6827" t="n">
        <v>-205.852277</v>
      </c>
      <c r="C6827" t="n">
        <v>6.269826666666667</v>
      </c>
      <c r="D6827" t="n">
        <v>0</v>
      </c>
      <c r="E6827" t="n">
        <v>6.22682</v>
      </c>
      <c r="F6827" t="n">
        <v>285.659</v>
      </c>
    </row>
    <row r="6828">
      <c r="A6828" t="n">
        <v>6.826</v>
      </c>
      <c r="B6828" t="n">
        <v>-199.190477</v>
      </c>
      <c r="C6828" t="n">
        <v>6.270846666666666</v>
      </c>
      <c r="D6828" t="n">
        <v>0</v>
      </c>
      <c r="E6828" t="n">
        <v>6.227819999999999</v>
      </c>
      <c r="F6828" t="n">
        <v>214.898</v>
      </c>
    </row>
    <row r="6829">
      <c r="A6829" t="n">
        <v>6.827</v>
      </c>
      <c r="B6829" t="n">
        <v>-196.525677</v>
      </c>
      <c r="C6829" t="n">
        <v>6.271806666666667</v>
      </c>
      <c r="D6829" t="n">
        <v>0</v>
      </c>
      <c r="E6829" t="n">
        <v>6.2288</v>
      </c>
      <c r="F6829" t="n">
        <v>250.843</v>
      </c>
    </row>
    <row r="6830">
      <c r="A6830" t="n">
        <v>6.828</v>
      </c>
      <c r="B6830" t="n">
        <v>-199.190477</v>
      </c>
      <c r="C6830" t="n">
        <v>6.272816666666666</v>
      </c>
      <c r="D6830" t="n">
        <v>0</v>
      </c>
      <c r="E6830" t="n">
        <v>6.229800000000001</v>
      </c>
      <c r="F6830" t="n">
        <v>237.856</v>
      </c>
    </row>
    <row r="6831">
      <c r="A6831" t="n">
        <v>6.829</v>
      </c>
      <c r="B6831" t="n">
        <v>-215.178977</v>
      </c>
      <c r="C6831" t="n">
        <v>6.273856666666666</v>
      </c>
      <c r="D6831" t="n">
        <v>0</v>
      </c>
      <c r="E6831" t="n">
        <v>6.23082</v>
      </c>
      <c r="F6831" t="n">
        <v>212.901</v>
      </c>
    </row>
    <row r="6832">
      <c r="A6832" t="n">
        <v>6.83</v>
      </c>
      <c r="B6832" t="n">
        <v>-209.849477</v>
      </c>
      <c r="C6832" t="n">
        <v>6.274846666666666</v>
      </c>
      <c r="D6832" t="n">
        <v>0</v>
      </c>
      <c r="E6832" t="n">
        <v>6.231809999999999</v>
      </c>
      <c r="F6832" t="n">
        <v>218.39</v>
      </c>
    </row>
    <row r="6833">
      <c r="A6833" t="n">
        <v>6.831</v>
      </c>
      <c r="B6833" t="n">
        <v>-212.514177</v>
      </c>
      <c r="C6833" t="n">
        <v>6.275836666666667</v>
      </c>
      <c r="D6833" t="n">
        <v>0</v>
      </c>
      <c r="E6833" t="n">
        <v>6.23282</v>
      </c>
      <c r="F6833" t="n">
        <v>243.517</v>
      </c>
    </row>
    <row r="6834">
      <c r="A6834" t="n">
        <v>6.832</v>
      </c>
      <c r="B6834" t="n">
        <v>-207.184677</v>
      </c>
      <c r="C6834" t="n">
        <v>6.276826666666667</v>
      </c>
      <c r="D6834" t="n">
        <v>0</v>
      </c>
      <c r="E6834" t="n">
        <v>6.23382</v>
      </c>
      <c r="F6834" t="n">
        <v>232.367</v>
      </c>
    </row>
    <row r="6835">
      <c r="A6835" t="n">
        <v>6.833</v>
      </c>
      <c r="B6835" t="n">
        <v>-209.849477</v>
      </c>
      <c r="C6835" t="n">
        <v>6.277826666666666</v>
      </c>
      <c r="D6835" t="n">
        <v>0</v>
      </c>
      <c r="E6835" t="n">
        <v>6.234820000000001</v>
      </c>
      <c r="F6835" t="n">
        <v>236.94</v>
      </c>
    </row>
    <row r="6836">
      <c r="A6836" t="n">
        <v>6.834</v>
      </c>
      <c r="B6836" t="n">
        <v>-205.852277</v>
      </c>
      <c r="C6836" t="n">
        <v>6.278796666666667</v>
      </c>
      <c r="D6836" t="n">
        <v>0</v>
      </c>
      <c r="E6836" t="n">
        <v>6.235810000000001</v>
      </c>
      <c r="F6836" t="n">
        <v>245.98</v>
      </c>
    </row>
    <row r="6837">
      <c r="A6837" t="n">
        <v>6.835</v>
      </c>
      <c r="B6837" t="n">
        <v>-199.190477</v>
      </c>
      <c r="C6837" t="n">
        <v>6.279846666666667</v>
      </c>
      <c r="D6837" t="n">
        <v>0</v>
      </c>
      <c r="E6837" t="n">
        <v>6.23681</v>
      </c>
      <c r="F6837" t="n">
        <v>229.337</v>
      </c>
    </row>
    <row r="6838">
      <c r="A6838" t="n">
        <v>6.836</v>
      </c>
      <c r="B6838" t="n">
        <v>-204.519977</v>
      </c>
      <c r="C6838" t="n">
        <v>6.280816666666666</v>
      </c>
      <c r="D6838" t="n">
        <v>0</v>
      </c>
      <c r="E6838" t="n">
        <v>6.23781</v>
      </c>
      <c r="F6838" t="n">
        <v>238.464</v>
      </c>
    </row>
    <row r="6839">
      <c r="A6839" t="n">
        <v>6.837</v>
      </c>
      <c r="B6839" t="n">
        <v>-205.852277</v>
      </c>
      <c r="C6839" t="n">
        <v>6.281816666666667</v>
      </c>
      <c r="D6839" t="n">
        <v>0</v>
      </c>
      <c r="E6839" t="n">
        <v>6.238799999999999</v>
      </c>
      <c r="F6839" t="n">
        <v>233.865</v>
      </c>
    </row>
    <row r="6840">
      <c r="A6840" t="n">
        <v>6.838</v>
      </c>
      <c r="B6840" t="n">
        <v>-215.178977</v>
      </c>
      <c r="C6840" t="n">
        <v>6.282816666666666</v>
      </c>
      <c r="D6840" t="n">
        <v>0</v>
      </c>
      <c r="E6840" t="n">
        <v>6.23982</v>
      </c>
      <c r="F6840" t="n">
        <v>233.7</v>
      </c>
    </row>
    <row r="6841">
      <c r="A6841" t="n">
        <v>6.839</v>
      </c>
      <c r="B6841" t="n">
        <v>-201.855177</v>
      </c>
      <c r="C6841" t="n">
        <v>6.283786666666667</v>
      </c>
      <c r="D6841" t="n">
        <v>0</v>
      </c>
      <c r="E6841" t="n">
        <v>6.24081</v>
      </c>
      <c r="F6841" t="n">
        <v>253.045</v>
      </c>
    </row>
    <row r="6842">
      <c r="A6842" t="n">
        <v>6.84</v>
      </c>
      <c r="B6842" t="n">
        <v>-211.181877</v>
      </c>
      <c r="C6842" t="n">
        <v>6.284806666666666</v>
      </c>
      <c r="D6842" t="n">
        <v>0</v>
      </c>
      <c r="E6842" t="n">
        <v>6.241810000000001</v>
      </c>
      <c r="F6842" t="n">
        <v>220.927</v>
      </c>
    </row>
    <row r="6843">
      <c r="A6843" t="n">
        <v>6.841</v>
      </c>
      <c r="B6843" t="n">
        <v>-204.519977</v>
      </c>
      <c r="C6843" t="n">
        <v>6.285786666666667</v>
      </c>
      <c r="D6843" t="n">
        <v>0</v>
      </c>
      <c r="E6843" t="n">
        <v>6.24281</v>
      </c>
      <c r="F6843" t="n">
        <v>216.987</v>
      </c>
    </row>
    <row r="6844">
      <c r="A6844" t="n">
        <v>6.842</v>
      </c>
      <c r="B6844" t="n">
        <v>-213.846577</v>
      </c>
      <c r="C6844" t="n">
        <v>6.286816666666667</v>
      </c>
      <c r="D6844" t="n">
        <v>0</v>
      </c>
      <c r="E6844" t="n">
        <v>6.2438</v>
      </c>
      <c r="F6844" t="n">
        <v>219.85</v>
      </c>
    </row>
    <row r="6845">
      <c r="A6845" t="n">
        <v>6.843</v>
      </c>
      <c r="B6845" t="n">
        <v>-209.849477</v>
      </c>
      <c r="C6845" t="n">
        <v>6.287786666666666</v>
      </c>
      <c r="D6845" t="n">
        <v>0</v>
      </c>
      <c r="E6845" t="n">
        <v>6.244809999999999</v>
      </c>
      <c r="F6845" t="n">
        <v>216.528</v>
      </c>
    </row>
    <row r="6846">
      <c r="A6846" t="n">
        <v>6.844</v>
      </c>
      <c r="B6846" t="n">
        <v>-212.514177</v>
      </c>
      <c r="C6846" t="n">
        <v>6.288796666666666</v>
      </c>
      <c r="D6846" t="n">
        <v>0</v>
      </c>
      <c r="E6846" t="n">
        <v>6.24582</v>
      </c>
      <c r="F6846" t="n">
        <v>201.373</v>
      </c>
    </row>
    <row r="6847">
      <c r="A6847" t="n">
        <v>6.845</v>
      </c>
      <c r="B6847" t="n">
        <v>-213.846577</v>
      </c>
      <c r="C6847" t="n">
        <v>6.289786666666666</v>
      </c>
      <c r="D6847" t="n">
        <v>0</v>
      </c>
      <c r="E6847" t="n">
        <v>6.2468</v>
      </c>
      <c r="F6847" t="n">
        <v>232.49</v>
      </c>
    </row>
    <row r="6848">
      <c r="A6848" t="n">
        <v>6.846</v>
      </c>
      <c r="B6848" t="n">
        <v>-215.178977</v>
      </c>
      <c r="C6848" t="n">
        <v>6.290806666666667</v>
      </c>
      <c r="D6848" t="n">
        <v>0</v>
      </c>
      <c r="E6848" t="n">
        <v>6.2478</v>
      </c>
      <c r="F6848" t="n">
        <v>237.175</v>
      </c>
    </row>
    <row r="6849">
      <c r="A6849" t="n">
        <v>6.847</v>
      </c>
      <c r="B6849" t="n">
        <v>-215.178977</v>
      </c>
      <c r="C6849" t="n">
        <v>6.291826666666666</v>
      </c>
      <c r="D6849" t="n">
        <v>0</v>
      </c>
      <c r="E6849" t="n">
        <v>6.248810000000001</v>
      </c>
      <c r="F6849" t="n">
        <v>193.943</v>
      </c>
    </row>
    <row r="6850">
      <c r="A6850" t="n">
        <v>6.848</v>
      </c>
      <c r="B6850" t="n">
        <v>-205.852277</v>
      </c>
      <c r="C6850" t="n">
        <v>6.292826666666667</v>
      </c>
      <c r="D6850" t="n">
        <v>0</v>
      </c>
      <c r="E6850" t="n">
        <v>6.2498</v>
      </c>
      <c r="F6850" t="n">
        <v>211.452</v>
      </c>
    </row>
    <row r="6851">
      <c r="A6851" t="n">
        <v>6.849</v>
      </c>
      <c r="B6851" t="n">
        <v>-219.176077</v>
      </c>
      <c r="C6851" t="n">
        <v>6.293846666666666</v>
      </c>
      <c r="D6851" t="n">
        <v>0</v>
      </c>
      <c r="E6851" t="n">
        <v>6.25081</v>
      </c>
      <c r="F6851" t="n">
        <v>229.693</v>
      </c>
    </row>
    <row r="6852">
      <c r="A6852" t="n">
        <v>6.85</v>
      </c>
      <c r="B6852" t="n">
        <v>-215.178977</v>
      </c>
      <c r="C6852" t="n">
        <v>6.294846666666666</v>
      </c>
      <c r="D6852" t="n">
        <v>0</v>
      </c>
      <c r="E6852" t="n">
        <v>6.251799999999999</v>
      </c>
      <c r="F6852" t="n">
        <v>239.602</v>
      </c>
    </row>
    <row r="6853">
      <c r="A6853" t="n">
        <v>6.851</v>
      </c>
      <c r="B6853" t="n">
        <v>-224.505577</v>
      </c>
      <c r="C6853" t="n">
        <v>6.295786666666666</v>
      </c>
      <c r="D6853" t="n">
        <v>0</v>
      </c>
      <c r="E6853" t="n">
        <v>6.25281</v>
      </c>
      <c r="F6853" t="n">
        <v>219.855</v>
      </c>
    </row>
    <row r="6854">
      <c r="A6854" t="n">
        <v>6.852</v>
      </c>
      <c r="B6854" t="n">
        <v>-208.517077</v>
      </c>
      <c r="C6854" t="n">
        <v>6.296786666666667</v>
      </c>
      <c r="D6854" t="n">
        <v>0</v>
      </c>
      <c r="E6854" t="n">
        <v>6.25381</v>
      </c>
      <c r="F6854" t="n">
        <v>194.116</v>
      </c>
    </row>
    <row r="6855">
      <c r="A6855" t="n">
        <v>6.853</v>
      </c>
      <c r="B6855" t="n">
        <v>-211.181877</v>
      </c>
      <c r="C6855" t="n">
        <v>6.297796666666667</v>
      </c>
      <c r="D6855" t="n">
        <v>0</v>
      </c>
      <c r="E6855" t="n">
        <v>6.254810000000001</v>
      </c>
      <c r="F6855" t="n">
        <v>230.649</v>
      </c>
    </row>
    <row r="6856">
      <c r="A6856" t="n">
        <v>6.854</v>
      </c>
      <c r="B6856" t="n">
        <v>-212.514177</v>
      </c>
      <c r="C6856" t="n">
        <v>6.298786666666667</v>
      </c>
      <c r="D6856" t="n">
        <v>0</v>
      </c>
      <c r="E6856" t="n">
        <v>6.25582</v>
      </c>
      <c r="F6856" t="n">
        <v>203.689</v>
      </c>
    </row>
    <row r="6857">
      <c r="A6857" t="n">
        <v>6.855</v>
      </c>
      <c r="B6857" t="n">
        <v>-208.517077</v>
      </c>
      <c r="C6857" t="n">
        <v>6.299796666666666</v>
      </c>
      <c r="D6857" t="n">
        <v>0</v>
      </c>
      <c r="E6857" t="n">
        <v>6.2568</v>
      </c>
      <c r="F6857" t="n">
        <v>208.318</v>
      </c>
    </row>
    <row r="6858">
      <c r="A6858" t="n">
        <v>6.856</v>
      </c>
      <c r="B6858" t="n">
        <v>-212.514177</v>
      </c>
      <c r="C6858" t="n">
        <v>6.300796666666667</v>
      </c>
      <c r="D6858" t="n">
        <v>0</v>
      </c>
      <c r="E6858" t="n">
        <v>6.257810000000001</v>
      </c>
      <c r="F6858" t="n">
        <v>214.788</v>
      </c>
    </row>
    <row r="6859">
      <c r="A6859" t="n">
        <v>6.857</v>
      </c>
      <c r="B6859" t="n">
        <v>-205.852277</v>
      </c>
      <c r="C6859" t="n">
        <v>6.301806666666667</v>
      </c>
      <c r="D6859" t="n">
        <v>0</v>
      </c>
      <c r="E6859" t="n">
        <v>6.258800000000001</v>
      </c>
      <c r="F6859" t="n">
        <v>192.732</v>
      </c>
    </row>
    <row r="6860">
      <c r="A6860" t="n">
        <v>6.858</v>
      </c>
      <c r="B6860" t="n">
        <v>-213.846577</v>
      </c>
      <c r="C6860" t="n">
        <v>6.302806666666666</v>
      </c>
      <c r="D6860" t="n">
        <v>0</v>
      </c>
      <c r="E6860" t="n">
        <v>6.25981</v>
      </c>
      <c r="F6860" t="n">
        <v>202.767</v>
      </c>
    </row>
    <row r="6861">
      <c r="A6861" t="n">
        <v>6.859</v>
      </c>
      <c r="B6861" t="n">
        <v>-207.184677</v>
      </c>
      <c r="C6861" t="n">
        <v>6.303786666666666</v>
      </c>
      <c r="D6861" t="n">
        <v>0</v>
      </c>
      <c r="E6861" t="n">
        <v>6.260809999999999</v>
      </c>
      <c r="F6861" t="n">
        <v>176.146</v>
      </c>
    </row>
    <row r="6862">
      <c r="A6862" t="n">
        <v>6.86</v>
      </c>
      <c r="B6862" t="n">
        <v>-213.846577</v>
      </c>
      <c r="C6862" t="n">
        <v>6.304826666666666</v>
      </c>
      <c r="D6862" t="n">
        <v>0</v>
      </c>
      <c r="E6862" t="n">
        <v>6.26182</v>
      </c>
      <c r="F6862" t="n">
        <v>190.099</v>
      </c>
    </row>
    <row r="6863">
      <c r="A6863" t="n">
        <v>6.861</v>
      </c>
      <c r="B6863" t="n">
        <v>-212.514177</v>
      </c>
      <c r="C6863" t="n">
        <v>6.305846666666667</v>
      </c>
      <c r="D6863" t="n">
        <v>0</v>
      </c>
      <c r="E6863" t="n">
        <v>6.26281</v>
      </c>
      <c r="F6863" t="n">
        <v>154.937</v>
      </c>
    </row>
    <row r="6864">
      <c r="A6864" t="n">
        <v>6.862</v>
      </c>
      <c r="B6864" t="n">
        <v>-212.514177</v>
      </c>
      <c r="C6864" t="n">
        <v>6.306796666666666</v>
      </c>
      <c r="D6864" t="n">
        <v>0</v>
      </c>
      <c r="E6864" t="n">
        <v>6.263809999999999</v>
      </c>
      <c r="F6864" t="n">
        <v>186.709</v>
      </c>
    </row>
    <row r="6865">
      <c r="A6865" t="n">
        <v>6.863</v>
      </c>
      <c r="B6865" t="n">
        <v>-251.153177</v>
      </c>
      <c r="C6865" t="n">
        <v>6.307846666666666</v>
      </c>
      <c r="D6865" t="n">
        <v>0</v>
      </c>
      <c r="E6865" t="n">
        <v>6.264810000000001</v>
      </c>
      <c r="F6865" t="n">
        <v>179.669</v>
      </c>
    </row>
    <row r="6866">
      <c r="A6866" t="n">
        <v>6.864</v>
      </c>
      <c r="B6866" t="n">
        <v>-219.176077</v>
      </c>
      <c r="C6866" t="n">
        <v>6.308846666666667</v>
      </c>
      <c r="D6866" t="n">
        <v>0</v>
      </c>
      <c r="E6866" t="n">
        <v>6.26582</v>
      </c>
      <c r="F6866" t="n">
        <v>155.629</v>
      </c>
    </row>
    <row r="6867">
      <c r="A6867" t="n">
        <v>6.865</v>
      </c>
      <c r="B6867" t="n">
        <v>-224.505577</v>
      </c>
      <c r="C6867" t="n">
        <v>6.309796666666666</v>
      </c>
      <c r="D6867" t="n">
        <v>0</v>
      </c>
      <c r="E6867" t="n">
        <v>6.2668</v>
      </c>
      <c r="F6867" t="n">
        <v>187.808</v>
      </c>
    </row>
    <row r="6868">
      <c r="A6868" t="n">
        <v>6.866</v>
      </c>
      <c r="B6868" t="n">
        <v>-224.505577</v>
      </c>
      <c r="C6868" t="n">
        <v>6.310796666666667</v>
      </c>
      <c r="D6868" t="n">
        <v>0</v>
      </c>
      <c r="E6868" t="n">
        <v>6.267810000000001</v>
      </c>
      <c r="F6868" t="n">
        <v>156.132</v>
      </c>
    </row>
    <row r="6869">
      <c r="A6869" t="n">
        <v>6.867</v>
      </c>
      <c r="B6869" t="n">
        <v>-220.508477</v>
      </c>
      <c r="C6869" t="n">
        <v>6.311796666666666</v>
      </c>
      <c r="D6869" t="n">
        <v>0</v>
      </c>
      <c r="E6869" t="n">
        <v>6.26881</v>
      </c>
      <c r="F6869" t="n">
        <v>152.436</v>
      </c>
    </row>
    <row r="6870">
      <c r="A6870" t="n">
        <v>6.868</v>
      </c>
      <c r="B6870" t="n">
        <v>-209.849477</v>
      </c>
      <c r="C6870" t="n">
        <v>6.312846666666666</v>
      </c>
      <c r="D6870" t="n">
        <v>0</v>
      </c>
      <c r="E6870" t="n">
        <v>6.2698</v>
      </c>
      <c r="F6870" t="n">
        <v>189.852</v>
      </c>
    </row>
    <row r="6871">
      <c r="A6871" t="n">
        <v>6.869</v>
      </c>
      <c r="B6871" t="n">
        <v>-231.167477</v>
      </c>
      <c r="C6871" t="n">
        <v>6.313826666666666</v>
      </c>
      <c r="D6871" t="n">
        <v>0</v>
      </c>
      <c r="E6871" t="n">
        <v>6.270820000000001</v>
      </c>
      <c r="F6871" t="n">
        <v>151.093</v>
      </c>
    </row>
    <row r="6872">
      <c r="A6872" t="n">
        <v>6.87</v>
      </c>
      <c r="B6872" t="n">
        <v>-217.843677</v>
      </c>
      <c r="C6872" t="n">
        <v>6.314836666666666</v>
      </c>
      <c r="D6872" t="n">
        <v>0</v>
      </c>
      <c r="E6872" t="n">
        <v>6.271800000000001</v>
      </c>
      <c r="F6872" t="n">
        <v>192.841</v>
      </c>
    </row>
    <row r="6873">
      <c r="A6873" t="n">
        <v>6.871</v>
      </c>
      <c r="B6873" t="n">
        <v>-232.499877</v>
      </c>
      <c r="C6873" t="n">
        <v>6.315826666666666</v>
      </c>
      <c r="D6873" t="n">
        <v>0</v>
      </c>
      <c r="E6873" t="n">
        <v>6.27281</v>
      </c>
      <c r="F6873" t="n">
        <v>169.133</v>
      </c>
    </row>
    <row r="6874">
      <c r="A6874" t="n">
        <v>6.872</v>
      </c>
      <c r="B6874" t="n">
        <v>-212.514177</v>
      </c>
      <c r="C6874" t="n">
        <v>6.316786666666666</v>
      </c>
      <c r="D6874" t="n">
        <v>0</v>
      </c>
      <c r="E6874" t="n">
        <v>6.2738</v>
      </c>
      <c r="F6874" t="n">
        <v>189.808</v>
      </c>
    </row>
    <row r="6875">
      <c r="A6875" t="n">
        <v>6.873</v>
      </c>
      <c r="B6875" t="n">
        <v>-219.176077</v>
      </c>
      <c r="C6875" t="n">
        <v>6.317846666666666</v>
      </c>
      <c r="D6875" t="n">
        <v>0</v>
      </c>
      <c r="E6875" t="n">
        <v>6.27481</v>
      </c>
      <c r="F6875" t="n">
        <v>212.472</v>
      </c>
    </row>
    <row r="6876">
      <c r="A6876" t="n">
        <v>6.874</v>
      </c>
      <c r="B6876" t="n">
        <v>-219.176077</v>
      </c>
      <c r="C6876" t="n">
        <v>6.318836666666667</v>
      </c>
      <c r="D6876" t="n">
        <v>0</v>
      </c>
      <c r="E6876" t="n">
        <v>6.2758</v>
      </c>
      <c r="F6876" t="n">
        <v>181.65</v>
      </c>
    </row>
    <row r="6877">
      <c r="A6877" t="n">
        <v>6.875</v>
      </c>
      <c r="B6877" t="n">
        <v>-215.178977</v>
      </c>
      <c r="C6877" t="n">
        <v>6.319786666666666</v>
      </c>
      <c r="D6877" t="n">
        <v>0</v>
      </c>
      <c r="E6877" t="n">
        <v>6.276820000000001</v>
      </c>
      <c r="F6877" t="n">
        <v>215.412</v>
      </c>
    </row>
    <row r="6878">
      <c r="A6878" t="n">
        <v>6.876</v>
      </c>
      <c r="B6878" t="n">
        <v>-215.178977</v>
      </c>
      <c r="C6878" t="n">
        <v>6.320826666666666</v>
      </c>
      <c r="D6878" t="n">
        <v>0</v>
      </c>
      <c r="E6878" t="n">
        <v>6.277810000000001</v>
      </c>
      <c r="F6878" t="n">
        <v>187.945</v>
      </c>
    </row>
    <row r="6879">
      <c r="A6879" t="n">
        <v>6.877</v>
      </c>
      <c r="B6879" t="n">
        <v>-219.176077</v>
      </c>
      <c r="C6879" t="n">
        <v>6.321846666666667</v>
      </c>
      <c r="D6879" t="n">
        <v>0</v>
      </c>
      <c r="E6879" t="n">
        <v>6.27881</v>
      </c>
      <c r="F6879" t="n">
        <v>210.14</v>
      </c>
    </row>
    <row r="6880">
      <c r="A6880" t="n">
        <v>6.878</v>
      </c>
      <c r="B6880" t="n">
        <v>-215.178977</v>
      </c>
      <c r="C6880" t="n">
        <v>6.322826666666667</v>
      </c>
      <c r="D6880" t="n">
        <v>0</v>
      </c>
      <c r="E6880" t="n">
        <v>6.279820000000001</v>
      </c>
      <c r="F6880" t="n">
        <v>189.103</v>
      </c>
    </row>
    <row r="6881">
      <c r="A6881" t="n">
        <v>6.879</v>
      </c>
      <c r="B6881" t="n">
        <v>-209.849477</v>
      </c>
      <c r="C6881" t="n">
        <v>6.323836666666667</v>
      </c>
      <c r="D6881" t="n">
        <v>0</v>
      </c>
      <c r="E6881" t="n">
        <v>6.280810000000001</v>
      </c>
      <c r="F6881" t="n">
        <v>207.232</v>
      </c>
    </row>
    <row r="6882">
      <c r="A6882" t="n">
        <v>6.88</v>
      </c>
      <c r="B6882" t="n">
        <v>-219.176077</v>
      </c>
      <c r="C6882" t="n">
        <v>6.324836666666666</v>
      </c>
      <c r="D6882" t="n">
        <v>0</v>
      </c>
      <c r="E6882" t="n">
        <v>6.2818</v>
      </c>
      <c r="F6882" t="n">
        <v>189.218</v>
      </c>
    </row>
    <row r="6883">
      <c r="A6883" t="n">
        <v>6.881</v>
      </c>
      <c r="B6883" t="n">
        <v>-217.843677</v>
      </c>
      <c r="C6883" t="n">
        <v>6.325836666666667</v>
      </c>
      <c r="D6883" t="n">
        <v>0</v>
      </c>
      <c r="E6883" t="n">
        <v>6.282820000000001</v>
      </c>
      <c r="F6883" t="n">
        <v>188.352</v>
      </c>
    </row>
    <row r="6884">
      <c r="A6884" t="n">
        <v>6.882</v>
      </c>
      <c r="B6884" t="n">
        <v>-225.837977</v>
      </c>
      <c r="C6884" t="n">
        <v>6.326816666666667</v>
      </c>
      <c r="D6884" t="n">
        <v>0</v>
      </c>
      <c r="E6884" t="n">
        <v>6.283810000000001</v>
      </c>
      <c r="F6884" t="n">
        <v>185.79</v>
      </c>
    </row>
    <row r="6885">
      <c r="A6885" t="n">
        <v>6.883</v>
      </c>
      <c r="B6885" t="n">
        <v>-217.843677</v>
      </c>
      <c r="C6885" t="n">
        <v>6.327786666666666</v>
      </c>
      <c r="D6885" t="n">
        <v>0</v>
      </c>
      <c r="E6885" t="n">
        <v>6.284800000000001</v>
      </c>
      <c r="F6885" t="n">
        <v>174.133</v>
      </c>
    </row>
    <row r="6886">
      <c r="A6886" t="n">
        <v>6.884</v>
      </c>
      <c r="B6886" t="n">
        <v>-221.840877</v>
      </c>
      <c r="C6886" t="n">
        <v>6.328826666666666</v>
      </c>
      <c r="D6886" t="n">
        <v>0</v>
      </c>
      <c r="E6886" t="n">
        <v>6.2858</v>
      </c>
      <c r="F6886" t="n">
        <v>184.757</v>
      </c>
    </row>
    <row r="6887">
      <c r="A6887" t="n">
        <v>6.885</v>
      </c>
      <c r="B6887" t="n">
        <v>-215.178977</v>
      </c>
      <c r="C6887" t="n">
        <v>6.329806666666666</v>
      </c>
      <c r="D6887" t="n">
        <v>0</v>
      </c>
      <c r="E6887" t="n">
        <v>6.286799999999999</v>
      </c>
      <c r="F6887" t="n">
        <v>173.66</v>
      </c>
    </row>
    <row r="6888">
      <c r="A6888" t="n">
        <v>6.886</v>
      </c>
      <c r="B6888" t="n">
        <v>-221.840877</v>
      </c>
      <c r="C6888" t="n">
        <v>6.330786666666667</v>
      </c>
      <c r="D6888" t="n">
        <v>0</v>
      </c>
      <c r="E6888" t="n">
        <v>6.287800000000001</v>
      </c>
      <c r="F6888" t="n">
        <v>191.104</v>
      </c>
    </row>
    <row r="6889">
      <c r="A6889" t="n">
        <v>6.887</v>
      </c>
      <c r="B6889" t="n">
        <v>-213.846577</v>
      </c>
      <c r="C6889" t="n">
        <v>6.331826666666666</v>
      </c>
      <c r="D6889" t="n">
        <v>0</v>
      </c>
      <c r="E6889" t="n">
        <v>6.288819999999999</v>
      </c>
      <c r="F6889" t="n">
        <v>183.133</v>
      </c>
    </row>
    <row r="6890">
      <c r="A6890" t="n">
        <v>6.888</v>
      </c>
      <c r="B6890" t="n">
        <v>-220.508477</v>
      </c>
      <c r="C6890" t="n">
        <v>6.332796666666667</v>
      </c>
      <c r="D6890" t="n">
        <v>0</v>
      </c>
      <c r="E6890" t="n">
        <v>6.289820000000001</v>
      </c>
      <c r="F6890" t="n">
        <v>195.801</v>
      </c>
    </row>
    <row r="6891">
      <c r="A6891" t="n">
        <v>6.889</v>
      </c>
      <c r="B6891" t="n">
        <v>-219.176077</v>
      </c>
      <c r="C6891" t="n">
        <v>6.333816666666666</v>
      </c>
      <c r="D6891" t="n">
        <v>0</v>
      </c>
      <c r="E6891" t="n">
        <v>6.29081</v>
      </c>
      <c r="F6891" t="n">
        <v>185.01</v>
      </c>
    </row>
    <row r="6892">
      <c r="A6892" t="n">
        <v>6.89</v>
      </c>
      <c r="B6892" t="n">
        <v>-208.517077</v>
      </c>
      <c r="C6892" t="n">
        <v>6.334806666666666</v>
      </c>
      <c r="D6892" t="n">
        <v>0</v>
      </c>
      <c r="E6892" t="n">
        <v>6.29181</v>
      </c>
      <c r="F6892" t="n">
        <v>170.414</v>
      </c>
    </row>
    <row r="6893">
      <c r="A6893" t="n">
        <v>6.891</v>
      </c>
      <c r="B6893" t="n">
        <v>-225.837977</v>
      </c>
      <c r="C6893" t="n">
        <v>6.335786666666666</v>
      </c>
      <c r="D6893" t="n">
        <v>0</v>
      </c>
      <c r="E6893" t="n">
        <v>6.292809999999999</v>
      </c>
      <c r="F6893" t="n">
        <v>229.057</v>
      </c>
    </row>
    <row r="6894">
      <c r="A6894" t="n">
        <v>6.892</v>
      </c>
      <c r="B6894" t="n">
        <v>-207.184677</v>
      </c>
      <c r="C6894" t="n">
        <v>6.336826666666666</v>
      </c>
      <c r="D6894" t="n">
        <v>0</v>
      </c>
      <c r="E6894" t="n">
        <v>6.293810000000001</v>
      </c>
      <c r="F6894" t="n">
        <v>203.465</v>
      </c>
    </row>
    <row r="6895">
      <c r="A6895" t="n">
        <v>6.893</v>
      </c>
      <c r="B6895" t="n">
        <v>-223.173277</v>
      </c>
      <c r="C6895" t="n">
        <v>6.337806666666666</v>
      </c>
      <c r="D6895" t="n">
        <v>0</v>
      </c>
      <c r="E6895" t="n">
        <v>6.29482</v>
      </c>
      <c r="F6895" t="n">
        <v>199.144</v>
      </c>
    </row>
    <row r="6896">
      <c r="A6896" t="n">
        <v>6.894</v>
      </c>
      <c r="B6896" t="n">
        <v>-211.181877</v>
      </c>
      <c r="C6896" t="n">
        <v>6.338836666666666</v>
      </c>
      <c r="D6896" t="n">
        <v>0</v>
      </c>
      <c r="E6896" t="n">
        <v>6.295820000000001</v>
      </c>
      <c r="F6896" t="n">
        <v>237.492</v>
      </c>
    </row>
    <row r="6897">
      <c r="A6897" t="n">
        <v>6.895</v>
      </c>
      <c r="B6897" t="n">
        <v>-221.840877</v>
      </c>
      <c r="C6897" t="n">
        <v>6.339816666666667</v>
      </c>
      <c r="D6897" t="n">
        <v>0</v>
      </c>
      <c r="E6897" t="n">
        <v>6.296810000000001</v>
      </c>
      <c r="F6897" t="n">
        <v>226.16</v>
      </c>
    </row>
    <row r="6898">
      <c r="A6898" t="n">
        <v>6.896</v>
      </c>
      <c r="B6898" t="n">
        <v>-209.849477</v>
      </c>
      <c r="C6898" t="n">
        <v>6.340826666666667</v>
      </c>
      <c r="D6898" t="n">
        <v>0</v>
      </c>
      <c r="E6898" t="n">
        <v>6.29781</v>
      </c>
      <c r="F6898" t="n">
        <v>238.955</v>
      </c>
    </row>
    <row r="6899">
      <c r="A6899" t="n">
        <v>6.897</v>
      </c>
      <c r="B6899" t="n">
        <v>-213.846577</v>
      </c>
      <c r="C6899" t="n">
        <v>6.341816666666666</v>
      </c>
      <c r="D6899" t="n">
        <v>0</v>
      </c>
      <c r="E6899" t="n">
        <v>6.29881</v>
      </c>
      <c r="F6899" t="n">
        <v>250.404</v>
      </c>
    </row>
    <row r="6900">
      <c r="A6900" t="n">
        <v>6.898</v>
      </c>
      <c r="B6900" t="n">
        <v>-215.178977</v>
      </c>
      <c r="C6900" t="n">
        <v>6.342816666666667</v>
      </c>
      <c r="D6900" t="n">
        <v>0</v>
      </c>
      <c r="E6900" t="n">
        <v>6.299810000000001</v>
      </c>
      <c r="F6900" t="n">
        <v>248.114</v>
      </c>
    </row>
    <row r="6901">
      <c r="A6901" t="n">
        <v>6.899</v>
      </c>
      <c r="B6901" t="n">
        <v>-213.846577</v>
      </c>
      <c r="C6901" t="n">
        <v>6.343806666666667</v>
      </c>
      <c r="D6901" t="n">
        <v>0</v>
      </c>
      <c r="E6901" t="n">
        <v>6.30082</v>
      </c>
      <c r="F6901" t="n">
        <v>257.041</v>
      </c>
    </row>
    <row r="6902">
      <c r="A6902" t="n">
        <v>6.9</v>
      </c>
      <c r="B6902" t="n">
        <v>-219.176077</v>
      </c>
      <c r="C6902" t="n">
        <v>6.344786666666667</v>
      </c>
      <c r="D6902" t="n">
        <v>0</v>
      </c>
      <c r="E6902" t="n">
        <v>6.301819999999999</v>
      </c>
      <c r="F6902" t="n">
        <v>258.115</v>
      </c>
    </row>
    <row r="6903">
      <c r="A6903" t="n">
        <v>6.901</v>
      </c>
      <c r="B6903" t="n">
        <v>-205.852277</v>
      </c>
      <c r="C6903" t="n">
        <v>6.345806666666666</v>
      </c>
      <c r="D6903" t="n">
        <v>0</v>
      </c>
      <c r="E6903" t="n">
        <v>6.3028</v>
      </c>
      <c r="F6903" t="n">
        <v>253.031</v>
      </c>
    </row>
    <row r="6904">
      <c r="A6904" t="n">
        <v>6.902</v>
      </c>
      <c r="B6904" t="n">
        <v>-220.508477</v>
      </c>
      <c r="C6904" t="n">
        <v>6.346846666666666</v>
      </c>
      <c r="D6904" t="n">
        <v>0</v>
      </c>
      <c r="E6904" t="n">
        <v>6.30381</v>
      </c>
      <c r="F6904" t="n">
        <v>245.586</v>
      </c>
    </row>
    <row r="6905">
      <c r="A6905" t="n">
        <v>6.903</v>
      </c>
      <c r="B6905" t="n">
        <v>-209.849477</v>
      </c>
      <c r="C6905" t="n">
        <v>6.347796666666667</v>
      </c>
      <c r="D6905" t="n">
        <v>0</v>
      </c>
      <c r="E6905" t="n">
        <v>6.3048</v>
      </c>
      <c r="F6905" t="n">
        <v>240.85</v>
      </c>
    </row>
    <row r="6906">
      <c r="A6906" t="n">
        <v>6.904</v>
      </c>
      <c r="B6906" t="n">
        <v>-223.173277</v>
      </c>
      <c r="C6906" t="n">
        <v>6.348836666666666</v>
      </c>
      <c r="D6906" t="n">
        <v>0</v>
      </c>
      <c r="E6906" t="n">
        <v>6.305820000000001</v>
      </c>
      <c r="F6906" t="n">
        <v>238.429</v>
      </c>
    </row>
    <row r="6907">
      <c r="A6907" t="n">
        <v>6.905</v>
      </c>
      <c r="B6907" t="n">
        <v>-217.843677</v>
      </c>
      <c r="C6907" t="n">
        <v>6.349826666666666</v>
      </c>
      <c r="D6907" t="n">
        <v>0</v>
      </c>
      <c r="E6907" t="n">
        <v>6.306800000000001</v>
      </c>
      <c r="F6907" t="n">
        <v>238.307</v>
      </c>
    </row>
    <row r="6908">
      <c r="A6908" t="n">
        <v>6.906</v>
      </c>
      <c r="B6908" t="n">
        <v>-231.167477</v>
      </c>
      <c r="C6908" t="n">
        <v>6.350816666666667</v>
      </c>
      <c r="D6908" t="n">
        <v>0</v>
      </c>
      <c r="E6908" t="n">
        <v>6.30782</v>
      </c>
      <c r="F6908" t="n">
        <v>220.933</v>
      </c>
    </row>
    <row r="6909">
      <c r="A6909" t="n">
        <v>6.907</v>
      </c>
      <c r="B6909" t="n">
        <v>-216.511377</v>
      </c>
      <c r="C6909" t="n">
        <v>6.351786666666666</v>
      </c>
      <c r="D6909" t="n">
        <v>0</v>
      </c>
      <c r="E6909" t="n">
        <v>6.308809999999999</v>
      </c>
      <c r="F6909" t="n">
        <v>227.519</v>
      </c>
    </row>
    <row r="6910">
      <c r="A6910" t="n">
        <v>6.908</v>
      </c>
      <c r="B6910" t="n">
        <v>-220.508477</v>
      </c>
      <c r="C6910" t="n">
        <v>6.352846666666666</v>
      </c>
      <c r="D6910" t="n">
        <v>0</v>
      </c>
      <c r="E6910" t="n">
        <v>6.30982</v>
      </c>
      <c r="F6910" t="n">
        <v>217.71</v>
      </c>
    </row>
    <row r="6911">
      <c r="A6911" t="n">
        <v>6.909</v>
      </c>
      <c r="B6911" t="n">
        <v>-220.508477</v>
      </c>
      <c r="C6911" t="n">
        <v>6.353796666666667</v>
      </c>
      <c r="D6911" t="n">
        <v>0</v>
      </c>
      <c r="E6911" t="n">
        <v>6.31081</v>
      </c>
      <c r="F6911" t="n">
        <v>199.873</v>
      </c>
    </row>
    <row r="6912">
      <c r="A6912" t="n">
        <v>6.91</v>
      </c>
      <c r="B6912" t="n">
        <v>-224.505577</v>
      </c>
      <c r="C6912" t="n">
        <v>6.354796666666666</v>
      </c>
      <c r="D6912" t="n">
        <v>0</v>
      </c>
      <c r="E6912" t="n">
        <v>6.311809999999999</v>
      </c>
      <c r="F6912" t="n">
        <v>222.399</v>
      </c>
    </row>
    <row r="6913">
      <c r="A6913" t="n">
        <v>6.911</v>
      </c>
      <c r="B6913" t="n">
        <v>-220.508477</v>
      </c>
      <c r="C6913" t="n">
        <v>6.355836666666667</v>
      </c>
      <c r="D6913" t="n">
        <v>0</v>
      </c>
      <c r="E6913" t="n">
        <v>6.312810000000001</v>
      </c>
      <c r="F6913" t="n">
        <v>194.21</v>
      </c>
    </row>
    <row r="6914">
      <c r="A6914" t="n">
        <v>6.912</v>
      </c>
      <c r="B6914" t="n">
        <v>-211.181877</v>
      </c>
      <c r="C6914" t="n">
        <v>6.356826666666667</v>
      </c>
      <c r="D6914" t="n">
        <v>0</v>
      </c>
      <c r="E6914" t="n">
        <v>6.31381</v>
      </c>
      <c r="F6914" t="n">
        <v>198.784</v>
      </c>
    </row>
    <row r="6915">
      <c r="A6915" t="n">
        <v>6.913</v>
      </c>
      <c r="B6915" t="n">
        <v>-221.840877</v>
      </c>
      <c r="C6915" t="n">
        <v>6.357836666666667</v>
      </c>
      <c r="D6915" t="n">
        <v>0</v>
      </c>
      <c r="E6915" t="n">
        <v>6.31481</v>
      </c>
      <c r="F6915" t="n">
        <v>214.581</v>
      </c>
    </row>
    <row r="6916">
      <c r="A6916" t="n">
        <v>6.914</v>
      </c>
      <c r="B6916" t="n">
        <v>-211.181877</v>
      </c>
      <c r="C6916" t="n">
        <v>6.358796666666667</v>
      </c>
      <c r="D6916" t="n">
        <v>0</v>
      </c>
      <c r="E6916" t="n">
        <v>6.315799999999999</v>
      </c>
      <c r="F6916" t="n">
        <v>201.142</v>
      </c>
    </row>
    <row r="6917">
      <c r="A6917" t="n">
        <v>6.915</v>
      </c>
      <c r="B6917" t="n">
        <v>-228.502777</v>
      </c>
      <c r="C6917" t="n">
        <v>6.359816666666666</v>
      </c>
      <c r="D6917" t="n">
        <v>0</v>
      </c>
      <c r="E6917" t="n">
        <v>6.31681</v>
      </c>
      <c r="F6917" t="n">
        <v>206.436</v>
      </c>
    </row>
    <row r="6918">
      <c r="A6918" t="n">
        <v>6.916</v>
      </c>
      <c r="B6918" t="n">
        <v>-216.511377</v>
      </c>
      <c r="C6918" t="n">
        <v>6.360836666666667</v>
      </c>
      <c r="D6918" t="n">
        <v>0</v>
      </c>
      <c r="E6918" t="n">
        <v>6.31781</v>
      </c>
      <c r="F6918" t="n">
        <v>205.196</v>
      </c>
    </row>
    <row r="6919">
      <c r="A6919" t="n">
        <v>6.917</v>
      </c>
      <c r="B6919" t="n">
        <v>-225.837977</v>
      </c>
      <c r="C6919" t="n">
        <v>6.361816666666666</v>
      </c>
      <c r="D6919" t="n">
        <v>0</v>
      </c>
      <c r="E6919" t="n">
        <v>6.3188</v>
      </c>
      <c r="F6919" t="n">
        <v>193.099</v>
      </c>
    </row>
    <row r="6920">
      <c r="A6920" t="n">
        <v>6.918</v>
      </c>
      <c r="B6920" t="n">
        <v>-223.173277</v>
      </c>
      <c r="C6920" t="n">
        <v>6.362826666666667</v>
      </c>
      <c r="D6920" t="n">
        <v>0</v>
      </c>
      <c r="E6920" t="n">
        <v>6.31982</v>
      </c>
      <c r="F6920" t="n">
        <v>199.525</v>
      </c>
    </row>
    <row r="6921">
      <c r="A6921" t="n">
        <v>6.919</v>
      </c>
      <c r="B6921" t="n">
        <v>-224.505577</v>
      </c>
      <c r="C6921" t="n">
        <v>6.363836666666667</v>
      </c>
      <c r="D6921" t="n">
        <v>0</v>
      </c>
      <c r="E6921" t="n">
        <v>6.320819999999999</v>
      </c>
      <c r="F6921" t="n">
        <v>209.578</v>
      </c>
    </row>
    <row r="6922">
      <c r="A6922" t="n">
        <v>6.92</v>
      </c>
      <c r="B6922" t="n">
        <v>-236.496977</v>
      </c>
      <c r="C6922" t="n">
        <v>6.364826666666667</v>
      </c>
      <c r="D6922" t="n">
        <v>0</v>
      </c>
      <c r="E6922" t="n">
        <v>6.321810000000001</v>
      </c>
      <c r="F6922" t="n">
        <v>205.278</v>
      </c>
    </row>
    <row r="6923">
      <c r="A6923" t="n">
        <v>6.921</v>
      </c>
      <c r="B6923" t="n">
        <v>-221.840877</v>
      </c>
      <c r="C6923" t="n">
        <v>6.365826666666666</v>
      </c>
      <c r="D6923" t="n">
        <v>0</v>
      </c>
      <c r="E6923" t="n">
        <v>6.322800000000001</v>
      </c>
      <c r="F6923" t="n">
        <v>200.341</v>
      </c>
    </row>
    <row r="6924">
      <c r="A6924" t="n">
        <v>6.922</v>
      </c>
      <c r="B6924" t="n">
        <v>-224.505577</v>
      </c>
      <c r="C6924" t="n">
        <v>6.366786666666666</v>
      </c>
      <c r="D6924" t="n">
        <v>0</v>
      </c>
      <c r="E6924" t="n">
        <v>6.32382</v>
      </c>
      <c r="F6924" t="n">
        <v>202.208</v>
      </c>
    </row>
    <row r="6925">
      <c r="A6925" t="n">
        <v>6.923</v>
      </c>
      <c r="B6925" t="n">
        <v>-221.840877</v>
      </c>
      <c r="C6925" t="n">
        <v>6.367826666666667</v>
      </c>
      <c r="D6925" t="n">
        <v>0</v>
      </c>
      <c r="E6925" t="n">
        <v>6.324809999999999</v>
      </c>
      <c r="F6925" t="n">
        <v>209.044</v>
      </c>
    </row>
    <row r="6926">
      <c r="A6926" t="n">
        <v>6.924</v>
      </c>
      <c r="B6926" t="n">
        <v>-232.499877</v>
      </c>
      <c r="C6926" t="n">
        <v>6.368796666666666</v>
      </c>
      <c r="D6926" t="n">
        <v>0</v>
      </c>
      <c r="E6926" t="n">
        <v>6.32582</v>
      </c>
      <c r="F6926" t="n">
        <v>198.763</v>
      </c>
    </row>
    <row r="6927">
      <c r="A6927" t="n">
        <v>6.925</v>
      </c>
      <c r="B6927" t="n">
        <v>-227.170377</v>
      </c>
      <c r="C6927" t="n">
        <v>6.369826666666667</v>
      </c>
      <c r="D6927" t="n">
        <v>0</v>
      </c>
      <c r="E6927" t="n">
        <v>6.32681</v>
      </c>
      <c r="F6927" t="n">
        <v>228.946</v>
      </c>
    </row>
    <row r="6928">
      <c r="A6928" t="n">
        <v>6.926</v>
      </c>
      <c r="B6928" t="n">
        <v>-243.158877</v>
      </c>
      <c r="C6928" t="n">
        <v>6.370806666666667</v>
      </c>
      <c r="D6928" t="n">
        <v>0</v>
      </c>
      <c r="E6928" t="n">
        <v>6.327809999999999</v>
      </c>
      <c r="F6928" t="n">
        <v>190.916</v>
      </c>
    </row>
    <row r="6929">
      <c r="A6929" t="n">
        <v>6.927</v>
      </c>
      <c r="B6929" t="n">
        <v>-228.502777</v>
      </c>
      <c r="C6929" t="n">
        <v>6.371826666666666</v>
      </c>
      <c r="D6929" t="n">
        <v>0</v>
      </c>
      <c r="E6929" t="n">
        <v>6.328799999999999</v>
      </c>
      <c r="F6929" t="n">
        <v>209.976</v>
      </c>
    </row>
    <row r="6930">
      <c r="A6930" t="n">
        <v>6.928</v>
      </c>
      <c r="B6930" t="n">
        <v>-236.496977</v>
      </c>
      <c r="C6930" t="n">
        <v>6.372796666666666</v>
      </c>
      <c r="D6930" t="n">
        <v>0</v>
      </c>
      <c r="E6930" t="n">
        <v>6.329800000000001</v>
      </c>
      <c r="F6930" t="n">
        <v>221.352</v>
      </c>
    </row>
    <row r="6931">
      <c r="A6931" t="n">
        <v>6.929</v>
      </c>
      <c r="B6931" t="n">
        <v>-232.499877</v>
      </c>
      <c r="C6931" t="n">
        <v>6.373796666666666</v>
      </c>
      <c r="D6931" t="n">
        <v>0</v>
      </c>
      <c r="E6931" t="n">
        <v>6.3308</v>
      </c>
      <c r="F6931" t="n">
        <v>200.098</v>
      </c>
    </row>
    <row r="6932">
      <c r="A6932" t="n">
        <v>6.93</v>
      </c>
      <c r="B6932" t="n">
        <v>-239.161777</v>
      </c>
      <c r="C6932" t="n">
        <v>6.374786666666666</v>
      </c>
      <c r="D6932" t="n">
        <v>0</v>
      </c>
      <c r="E6932" t="n">
        <v>6.331810000000001</v>
      </c>
      <c r="F6932" t="n">
        <v>222.264</v>
      </c>
    </row>
    <row r="6933">
      <c r="A6933" t="n">
        <v>6.931</v>
      </c>
      <c r="B6933" t="n">
        <v>-235.164677</v>
      </c>
      <c r="C6933" t="n">
        <v>6.375816666666666</v>
      </c>
      <c r="D6933" t="n">
        <v>0</v>
      </c>
      <c r="E6933" t="n">
        <v>6.33282</v>
      </c>
      <c r="F6933" t="n">
        <v>213.03</v>
      </c>
    </row>
    <row r="6934">
      <c r="A6934" t="n">
        <v>6.932</v>
      </c>
      <c r="B6934" t="n">
        <v>-235.164677</v>
      </c>
      <c r="C6934" t="n">
        <v>6.376826666666666</v>
      </c>
      <c r="D6934" t="n">
        <v>0</v>
      </c>
      <c r="E6934" t="n">
        <v>6.33381</v>
      </c>
      <c r="F6934" t="n">
        <v>214.56</v>
      </c>
    </row>
    <row r="6935">
      <c r="A6935" t="n">
        <v>6.933</v>
      </c>
      <c r="B6935" t="n">
        <v>-233.832277</v>
      </c>
      <c r="C6935" t="n">
        <v>6.377836666666666</v>
      </c>
      <c r="D6935" t="n">
        <v>0</v>
      </c>
      <c r="E6935" t="n">
        <v>6.334820000000001</v>
      </c>
      <c r="F6935" t="n">
        <v>216.378</v>
      </c>
    </row>
    <row r="6936">
      <c r="A6936" t="n">
        <v>6.934</v>
      </c>
      <c r="B6936" t="n">
        <v>-223.173277</v>
      </c>
      <c r="C6936" t="n">
        <v>6.378826666666667</v>
      </c>
      <c r="D6936" t="n">
        <v>0</v>
      </c>
      <c r="E6936" t="n">
        <v>6.33581</v>
      </c>
      <c r="F6936" t="n">
        <v>217.132</v>
      </c>
    </row>
    <row r="6937">
      <c r="A6937" t="n">
        <v>6.935</v>
      </c>
      <c r="B6937" t="n">
        <v>-236.496977</v>
      </c>
      <c r="C6937" t="n">
        <v>6.379806666666666</v>
      </c>
      <c r="D6937" t="n">
        <v>0</v>
      </c>
      <c r="E6937" t="n">
        <v>6.336819999999999</v>
      </c>
      <c r="F6937" t="n">
        <v>224.473</v>
      </c>
    </row>
    <row r="6938">
      <c r="A6938" t="n">
        <v>6.936</v>
      </c>
      <c r="B6938" t="n">
        <v>-229.835077</v>
      </c>
      <c r="C6938" t="n">
        <v>6.380836666666666</v>
      </c>
      <c r="D6938" t="n">
        <v>0</v>
      </c>
      <c r="E6938" t="n">
        <v>6.337809999999999</v>
      </c>
      <c r="F6938" t="n">
        <v>213.751</v>
      </c>
    </row>
    <row r="6939">
      <c r="A6939" t="n">
        <v>6.937</v>
      </c>
      <c r="B6939" t="n">
        <v>-245.823677</v>
      </c>
      <c r="C6939" t="n">
        <v>6.381806666666667</v>
      </c>
      <c r="D6939" t="n">
        <v>0</v>
      </c>
      <c r="E6939" t="n">
        <v>6.33881</v>
      </c>
      <c r="F6939" t="n">
        <v>224.065</v>
      </c>
    </row>
    <row r="6940">
      <c r="A6940" t="n">
        <v>6.938</v>
      </c>
      <c r="B6940" t="n">
        <v>-235.164677</v>
      </c>
      <c r="C6940" t="n">
        <v>6.382806666666666</v>
      </c>
      <c r="D6940" t="n">
        <v>0</v>
      </c>
      <c r="E6940" t="n">
        <v>6.33981</v>
      </c>
      <c r="F6940" t="n">
        <v>218.11</v>
      </c>
    </row>
    <row r="6941">
      <c r="A6941" t="n">
        <v>6.939</v>
      </c>
      <c r="B6941" t="n">
        <v>-237.829377</v>
      </c>
      <c r="C6941" t="n">
        <v>6.383796666666666</v>
      </c>
      <c r="D6941" t="n">
        <v>0</v>
      </c>
      <c r="E6941" t="n">
        <v>6.3408</v>
      </c>
      <c r="F6941" t="n">
        <v>211.533</v>
      </c>
    </row>
    <row r="6942">
      <c r="A6942" t="n">
        <v>6.94</v>
      </c>
      <c r="B6942" t="n">
        <v>-237.829377</v>
      </c>
      <c r="C6942" t="n">
        <v>6.384796666666666</v>
      </c>
      <c r="D6942" t="n">
        <v>0</v>
      </c>
      <c r="E6942" t="n">
        <v>6.341800000000001</v>
      </c>
      <c r="F6942" t="n">
        <v>208.701</v>
      </c>
    </row>
    <row r="6943">
      <c r="A6943" t="n">
        <v>6.941</v>
      </c>
      <c r="B6943" t="n">
        <v>-239.161777</v>
      </c>
      <c r="C6943" t="n">
        <v>6.385836666666666</v>
      </c>
      <c r="D6943" t="n">
        <v>0</v>
      </c>
      <c r="E6943" t="n">
        <v>6.3428</v>
      </c>
      <c r="F6943" t="n">
        <v>210.046</v>
      </c>
    </row>
    <row r="6944">
      <c r="A6944" t="n">
        <v>6.942</v>
      </c>
      <c r="B6944" t="n">
        <v>-243.158877</v>
      </c>
      <c r="C6944" t="n">
        <v>6.386846666666666</v>
      </c>
      <c r="D6944" t="n">
        <v>0</v>
      </c>
      <c r="E6944" t="n">
        <v>6.34381</v>
      </c>
      <c r="F6944" t="n">
        <v>208.324</v>
      </c>
    </row>
    <row r="6945">
      <c r="A6945" t="n">
        <v>6.943</v>
      </c>
      <c r="B6945" t="n">
        <v>-233.832277</v>
      </c>
      <c r="C6945" t="n">
        <v>6.387796666666667</v>
      </c>
      <c r="D6945" t="n">
        <v>0</v>
      </c>
      <c r="E6945" t="n">
        <v>6.344799999999999</v>
      </c>
      <c r="F6945" t="n">
        <v>204.115</v>
      </c>
    </row>
    <row r="6946">
      <c r="A6946" t="n">
        <v>6.944</v>
      </c>
      <c r="B6946" t="n">
        <v>-229.835077</v>
      </c>
      <c r="C6946" t="n">
        <v>6.388806666666667</v>
      </c>
      <c r="D6946" t="n">
        <v>0</v>
      </c>
      <c r="E6946" t="n">
        <v>6.34581</v>
      </c>
      <c r="F6946" t="n">
        <v>197.346</v>
      </c>
    </row>
    <row r="6947">
      <c r="A6947" t="n">
        <v>6.945</v>
      </c>
      <c r="B6947" t="n">
        <v>-239.161777</v>
      </c>
      <c r="C6947" t="n">
        <v>6.389816666666666</v>
      </c>
      <c r="D6947" t="n">
        <v>0</v>
      </c>
      <c r="E6947" t="n">
        <v>6.34681</v>
      </c>
      <c r="F6947" t="n">
        <v>199.47</v>
      </c>
    </row>
    <row r="6948">
      <c r="A6948" t="n">
        <v>6.946</v>
      </c>
      <c r="B6948" t="n">
        <v>-245.823677</v>
      </c>
      <c r="C6948" t="n">
        <v>6.390816666666667</v>
      </c>
      <c r="D6948" t="n">
        <v>0</v>
      </c>
      <c r="E6948" t="n">
        <v>6.347810000000001</v>
      </c>
      <c r="F6948" t="n">
        <v>186.538</v>
      </c>
    </row>
    <row r="6949">
      <c r="A6949" t="n">
        <v>6.947</v>
      </c>
      <c r="B6949" t="n">
        <v>-235.164677</v>
      </c>
      <c r="C6949" t="n">
        <v>6.391796666666666</v>
      </c>
      <c r="D6949" t="n">
        <v>0</v>
      </c>
      <c r="E6949" t="n">
        <v>6.348800000000001</v>
      </c>
      <c r="F6949" t="n">
        <v>184.614</v>
      </c>
    </row>
    <row r="6950">
      <c r="A6950" t="n">
        <v>6.948</v>
      </c>
      <c r="B6950" t="n">
        <v>-256.482677</v>
      </c>
      <c r="C6950" t="n">
        <v>6.392796666666666</v>
      </c>
      <c r="D6950" t="n">
        <v>0</v>
      </c>
      <c r="E6950" t="n">
        <v>6.3498</v>
      </c>
      <c r="F6950" t="n">
        <v>192.085</v>
      </c>
    </row>
    <row r="6951">
      <c r="A6951" t="n">
        <v>6.949</v>
      </c>
      <c r="B6951" t="n">
        <v>-245.823677</v>
      </c>
      <c r="C6951" t="n">
        <v>6.393796666666667</v>
      </c>
      <c r="D6951" t="n">
        <v>0</v>
      </c>
      <c r="E6951" t="n">
        <v>6.3508</v>
      </c>
      <c r="F6951" t="n">
        <v>175.469</v>
      </c>
    </row>
    <row r="6952">
      <c r="A6952" t="n">
        <v>6.95</v>
      </c>
      <c r="B6952" t="n">
        <v>-256.482677</v>
      </c>
      <c r="C6952" t="n">
        <v>6.394816666666666</v>
      </c>
      <c r="D6952" t="n">
        <v>0</v>
      </c>
      <c r="E6952" t="n">
        <v>6.35181</v>
      </c>
      <c r="F6952" t="n">
        <v>171.256</v>
      </c>
    </row>
    <row r="6953">
      <c r="A6953" t="n">
        <v>6.951</v>
      </c>
      <c r="B6953" t="n">
        <v>-247.155977</v>
      </c>
      <c r="C6953" t="n">
        <v>6.395836666666667</v>
      </c>
      <c r="D6953" t="n">
        <v>0</v>
      </c>
      <c r="E6953" t="n">
        <v>6.35281</v>
      </c>
      <c r="F6953" t="n">
        <v>182.219</v>
      </c>
    </row>
    <row r="6954">
      <c r="A6954" t="n">
        <v>6.952</v>
      </c>
      <c r="B6954" t="n">
        <v>-247.155977</v>
      </c>
      <c r="C6954" t="n">
        <v>6.396786666666666</v>
      </c>
      <c r="D6954" t="n">
        <v>0</v>
      </c>
      <c r="E6954" t="n">
        <v>6.3538</v>
      </c>
      <c r="F6954" t="n">
        <v>172.041</v>
      </c>
    </row>
    <row r="6955">
      <c r="A6955" t="n">
        <v>6.953</v>
      </c>
      <c r="B6955" t="n">
        <v>-244.491277</v>
      </c>
      <c r="C6955" t="n">
        <v>6.397826666666666</v>
      </c>
      <c r="D6955" t="n">
        <v>0</v>
      </c>
      <c r="E6955" t="n">
        <v>6.35482</v>
      </c>
      <c r="F6955" t="n">
        <v>172.853</v>
      </c>
    </row>
    <row r="6956">
      <c r="A6956" t="n">
        <v>6.954</v>
      </c>
      <c r="B6956" t="n">
        <v>-245.823677</v>
      </c>
      <c r="C6956" t="n">
        <v>6.398796666666667</v>
      </c>
      <c r="D6956" t="n">
        <v>0</v>
      </c>
      <c r="E6956" t="n">
        <v>6.35581</v>
      </c>
      <c r="F6956" t="n">
        <v>167.902</v>
      </c>
    </row>
    <row r="6957">
      <c r="A6957" t="n">
        <v>6.955</v>
      </c>
      <c r="B6957" t="n">
        <v>-245.823677</v>
      </c>
      <c r="C6957" t="n">
        <v>6.399816666666666</v>
      </c>
      <c r="D6957" t="n">
        <v>0</v>
      </c>
      <c r="E6957" t="n">
        <v>6.356820000000001</v>
      </c>
      <c r="F6957" t="n">
        <v>171.469</v>
      </c>
    </row>
    <row r="6958">
      <c r="A6958" t="n">
        <v>6.956</v>
      </c>
      <c r="B6958" t="n">
        <v>-232.499877</v>
      </c>
      <c r="C6958" t="n">
        <v>6.400816666666667</v>
      </c>
      <c r="D6958" t="n">
        <v>0</v>
      </c>
      <c r="E6958" t="n">
        <v>6.357810000000001</v>
      </c>
      <c r="F6958" t="n">
        <v>168.826</v>
      </c>
    </row>
    <row r="6959">
      <c r="A6959" t="n">
        <v>6.957</v>
      </c>
      <c r="B6959" t="n">
        <v>-252.485577</v>
      </c>
      <c r="C6959" t="n">
        <v>6.401836666666666</v>
      </c>
      <c r="D6959" t="n">
        <v>0</v>
      </c>
      <c r="E6959" t="n">
        <v>6.35882</v>
      </c>
      <c r="F6959" t="n">
        <v>164.772</v>
      </c>
    </row>
    <row r="6960">
      <c r="A6960" t="n">
        <v>6.958</v>
      </c>
      <c r="B6960" t="n">
        <v>-241.826477</v>
      </c>
      <c r="C6960" t="n">
        <v>6.402816666666666</v>
      </c>
      <c r="D6960" t="n">
        <v>0</v>
      </c>
      <c r="E6960" t="n">
        <v>6.35981</v>
      </c>
      <c r="F6960" t="n">
        <v>166.141</v>
      </c>
    </row>
    <row r="6961">
      <c r="A6961" t="n">
        <v>6.959</v>
      </c>
      <c r="B6961" t="n">
        <v>-252.485577</v>
      </c>
      <c r="C6961" t="n">
        <v>6.403826666666666</v>
      </c>
      <c r="D6961" t="n">
        <v>0</v>
      </c>
      <c r="E6961" t="n">
        <v>6.36082</v>
      </c>
      <c r="F6961" t="n">
        <v>171.474</v>
      </c>
    </row>
    <row r="6962">
      <c r="A6962" t="n">
        <v>6.96</v>
      </c>
      <c r="B6962" t="n">
        <v>-243.158877</v>
      </c>
      <c r="C6962" t="n">
        <v>6.404836666666666</v>
      </c>
      <c r="D6962" t="n">
        <v>0</v>
      </c>
      <c r="E6962" t="n">
        <v>6.361800000000001</v>
      </c>
      <c r="F6962" t="n">
        <v>165.966</v>
      </c>
    </row>
    <row r="6963">
      <c r="A6963" t="n">
        <v>6.961</v>
      </c>
      <c r="B6963" t="n">
        <v>-255.150277</v>
      </c>
      <c r="C6963" t="n">
        <v>6.405786666666667</v>
      </c>
      <c r="D6963" t="n">
        <v>0</v>
      </c>
      <c r="E6963" t="n">
        <v>6.3628</v>
      </c>
      <c r="F6963" t="n">
        <v>172.279</v>
      </c>
    </row>
    <row r="6964">
      <c r="A6964" t="n">
        <v>6.962</v>
      </c>
      <c r="B6964" t="n">
        <v>-249.820777</v>
      </c>
      <c r="C6964" t="n">
        <v>6.406826666666666</v>
      </c>
      <c r="D6964" t="n">
        <v>0</v>
      </c>
      <c r="E6964" t="n">
        <v>6.363799999999999</v>
      </c>
      <c r="F6964" t="n">
        <v>175.064</v>
      </c>
    </row>
    <row r="6965">
      <c r="A6965" t="n">
        <v>6.963</v>
      </c>
      <c r="B6965" t="n">
        <v>-248.488377</v>
      </c>
      <c r="C6965" t="n">
        <v>6.407806666666667</v>
      </c>
      <c r="D6965" t="n">
        <v>0</v>
      </c>
      <c r="E6965" t="n">
        <v>6.36481</v>
      </c>
      <c r="F6965" t="n">
        <v>161.608</v>
      </c>
    </row>
    <row r="6966">
      <c r="A6966" t="n">
        <v>6.964</v>
      </c>
      <c r="B6966" t="n">
        <v>-253.817877</v>
      </c>
      <c r="C6966" t="n">
        <v>6.408846666666666</v>
      </c>
      <c r="D6966" t="n">
        <v>0</v>
      </c>
      <c r="E6966" t="n">
        <v>6.365819999999999</v>
      </c>
      <c r="F6966" t="n">
        <v>176.76</v>
      </c>
    </row>
    <row r="6967">
      <c r="A6967" t="n">
        <v>6.965</v>
      </c>
      <c r="B6967" t="n">
        <v>-259.147377</v>
      </c>
      <c r="C6967" t="n">
        <v>6.409796666666667</v>
      </c>
      <c r="D6967" t="n">
        <v>0</v>
      </c>
      <c r="E6967" t="n">
        <v>6.366810000000001</v>
      </c>
      <c r="F6967" t="n">
        <v>170.248</v>
      </c>
    </row>
    <row r="6968">
      <c r="A6968" t="n">
        <v>6.966</v>
      </c>
      <c r="B6968" t="n">
        <v>-259.147377</v>
      </c>
      <c r="C6968" t="n">
        <v>6.410786666666667</v>
      </c>
      <c r="D6968" t="n">
        <v>0</v>
      </c>
      <c r="E6968" t="n">
        <v>6.367800000000001</v>
      </c>
      <c r="F6968" t="n">
        <v>165.538</v>
      </c>
    </row>
    <row r="6969">
      <c r="A6969" t="n">
        <v>6.967</v>
      </c>
      <c r="B6969" t="n">
        <v>-247.155977</v>
      </c>
      <c r="C6969" t="n">
        <v>6.411816666666667</v>
      </c>
      <c r="D6969" t="n">
        <v>0</v>
      </c>
      <c r="E6969" t="n">
        <v>6.36881</v>
      </c>
      <c r="F6969" t="n">
        <v>172.246</v>
      </c>
    </row>
    <row r="6970">
      <c r="A6970" t="n">
        <v>6.968</v>
      </c>
      <c r="B6970" t="n">
        <v>-259.147377</v>
      </c>
      <c r="C6970" t="n">
        <v>6.412826666666667</v>
      </c>
      <c r="D6970" t="n">
        <v>0</v>
      </c>
      <c r="E6970" t="n">
        <v>6.369809999999999</v>
      </c>
      <c r="F6970" t="n">
        <v>175.585</v>
      </c>
    </row>
    <row r="6971">
      <c r="A6971" t="n">
        <v>6.969</v>
      </c>
      <c r="B6971" t="n">
        <v>-257.815077</v>
      </c>
      <c r="C6971" t="n">
        <v>6.413836666666667</v>
      </c>
      <c r="D6971" t="n">
        <v>0</v>
      </c>
      <c r="E6971" t="n">
        <v>6.37082</v>
      </c>
      <c r="F6971" t="n">
        <v>165.43</v>
      </c>
    </row>
    <row r="6972">
      <c r="A6972" t="n">
        <v>6.97</v>
      </c>
      <c r="B6972" t="n">
        <v>-271.138777</v>
      </c>
      <c r="C6972" t="n">
        <v>6.414796666666667</v>
      </c>
      <c r="D6972" t="n">
        <v>0</v>
      </c>
      <c r="E6972" t="n">
        <v>6.37181</v>
      </c>
      <c r="F6972" t="n">
        <v>168.988</v>
      </c>
    </row>
    <row r="6973">
      <c r="A6973" t="n">
        <v>6.971</v>
      </c>
      <c r="B6973" t="n">
        <v>-256.482677</v>
      </c>
      <c r="C6973" t="n">
        <v>6.415796666666666</v>
      </c>
      <c r="D6973" t="n">
        <v>0</v>
      </c>
      <c r="E6973" t="n">
        <v>6.3728</v>
      </c>
      <c r="F6973" t="n">
        <v>169.177</v>
      </c>
    </row>
    <row r="6974">
      <c r="A6974" t="n">
        <v>6.972</v>
      </c>
      <c r="B6974" t="n">
        <v>-257.815077</v>
      </c>
      <c r="C6974" t="n">
        <v>6.416826666666666</v>
      </c>
      <c r="D6974" t="n">
        <v>0</v>
      </c>
      <c r="E6974" t="n">
        <v>6.373810000000001</v>
      </c>
      <c r="F6974" t="n">
        <v>156.666</v>
      </c>
    </row>
    <row r="6975">
      <c r="A6975" t="n">
        <v>6.973</v>
      </c>
      <c r="B6975" t="n">
        <v>-257.815077</v>
      </c>
      <c r="C6975" t="n">
        <v>6.417836666666666</v>
      </c>
      <c r="D6975" t="n">
        <v>0</v>
      </c>
      <c r="E6975" t="n">
        <v>6.37481</v>
      </c>
      <c r="F6975" t="n">
        <v>175.895</v>
      </c>
    </row>
    <row r="6976">
      <c r="A6976" t="n">
        <v>6.974</v>
      </c>
      <c r="B6976" t="n">
        <v>-259.147377</v>
      </c>
      <c r="C6976" t="n">
        <v>6.418806666666667</v>
      </c>
      <c r="D6976" t="n">
        <v>0</v>
      </c>
      <c r="E6976" t="n">
        <v>6.3758</v>
      </c>
      <c r="F6976" t="n">
        <v>157.784</v>
      </c>
    </row>
    <row r="6977">
      <c r="A6977" t="n">
        <v>6.975</v>
      </c>
      <c r="B6977" t="n">
        <v>-251.153177</v>
      </c>
      <c r="C6977" t="n">
        <v>6.419806666666666</v>
      </c>
      <c r="D6977" t="n">
        <v>0</v>
      </c>
      <c r="E6977" t="n">
        <v>6.376810000000001</v>
      </c>
      <c r="F6977" t="n">
        <v>171.722</v>
      </c>
    </row>
    <row r="6978">
      <c r="A6978" t="n">
        <v>6.976</v>
      </c>
      <c r="B6978" t="n">
        <v>-255.150277</v>
      </c>
      <c r="C6978" t="n">
        <v>6.420796666666666</v>
      </c>
      <c r="D6978" t="n">
        <v>0</v>
      </c>
      <c r="E6978" t="n">
        <v>6.37782</v>
      </c>
      <c r="F6978" t="n">
        <v>158.102</v>
      </c>
    </row>
    <row r="6979">
      <c r="A6979" t="n">
        <v>6.977</v>
      </c>
      <c r="B6979" t="n">
        <v>-253.817877</v>
      </c>
      <c r="C6979" t="n">
        <v>6.421816666666667</v>
      </c>
      <c r="D6979" t="n">
        <v>0</v>
      </c>
      <c r="E6979" t="n">
        <v>6.3788</v>
      </c>
      <c r="F6979" t="n">
        <v>156.234</v>
      </c>
    </row>
    <row r="6980">
      <c r="A6980" t="n">
        <v>6.978</v>
      </c>
      <c r="B6980" t="n">
        <v>-255.150277</v>
      </c>
      <c r="C6980" t="n">
        <v>6.422826666666666</v>
      </c>
      <c r="D6980" t="n">
        <v>0</v>
      </c>
      <c r="E6980" t="n">
        <v>6.37982</v>
      </c>
      <c r="F6980" t="n">
        <v>162.905</v>
      </c>
    </row>
    <row r="6981">
      <c r="A6981" t="n">
        <v>6.979</v>
      </c>
      <c r="B6981" t="n">
        <v>-251.153177</v>
      </c>
      <c r="C6981" t="n">
        <v>6.423836666666666</v>
      </c>
      <c r="D6981" t="n">
        <v>0</v>
      </c>
      <c r="E6981" t="n">
        <v>6.38081</v>
      </c>
      <c r="F6981" t="n">
        <v>159.922</v>
      </c>
    </row>
    <row r="6982">
      <c r="A6982" t="n">
        <v>6.98</v>
      </c>
      <c r="B6982" t="n">
        <v>-240.494177</v>
      </c>
      <c r="C6982" t="n">
        <v>6.424836666666667</v>
      </c>
      <c r="D6982" t="n">
        <v>0</v>
      </c>
      <c r="E6982" t="n">
        <v>6.38181</v>
      </c>
      <c r="F6982" t="n">
        <v>153.359</v>
      </c>
    </row>
    <row r="6983">
      <c r="A6983" t="n">
        <v>6.981</v>
      </c>
      <c r="B6983" t="n">
        <v>-257.815077</v>
      </c>
      <c r="C6983" t="n">
        <v>6.425796666666667</v>
      </c>
      <c r="D6983" t="n">
        <v>0</v>
      </c>
      <c r="E6983" t="n">
        <v>6.382810000000001</v>
      </c>
      <c r="F6983" t="n">
        <v>156.559</v>
      </c>
    </row>
    <row r="6984">
      <c r="A6984" t="n">
        <v>6.982</v>
      </c>
      <c r="B6984" t="n">
        <v>-259.147377</v>
      </c>
      <c r="C6984" t="n">
        <v>6.426806666666667</v>
      </c>
      <c r="D6984" t="n">
        <v>0</v>
      </c>
      <c r="E6984" t="n">
        <v>6.38381</v>
      </c>
      <c r="F6984" t="n">
        <v>152.637</v>
      </c>
    </row>
    <row r="6985">
      <c r="A6985" t="n">
        <v>6.983</v>
      </c>
      <c r="B6985" t="n">
        <v>-263.144577</v>
      </c>
      <c r="C6985" t="n">
        <v>6.427816666666667</v>
      </c>
      <c r="D6985" t="n">
        <v>0</v>
      </c>
      <c r="E6985" t="n">
        <v>6.384819999999999</v>
      </c>
      <c r="F6985" t="n">
        <v>153.588</v>
      </c>
    </row>
    <row r="6986">
      <c r="A6986" t="n">
        <v>6.984</v>
      </c>
      <c r="B6986" t="n">
        <v>-253.817877</v>
      </c>
      <c r="C6986" t="n">
        <v>6.428816666666666</v>
      </c>
      <c r="D6986" t="n">
        <v>0</v>
      </c>
      <c r="E6986" t="n">
        <v>6.3858</v>
      </c>
      <c r="F6986" t="n">
        <v>157.704</v>
      </c>
    </row>
    <row r="6987">
      <c r="A6987" t="n">
        <v>6.985</v>
      </c>
      <c r="B6987" t="n">
        <v>-263.144577</v>
      </c>
      <c r="C6987" t="n">
        <v>6.429826666666666</v>
      </c>
      <c r="D6987" t="n">
        <v>0</v>
      </c>
      <c r="E6987" t="n">
        <v>6.38682</v>
      </c>
      <c r="F6987" t="n">
        <v>153.168</v>
      </c>
    </row>
    <row r="6988">
      <c r="A6988" t="n">
        <v>6.986</v>
      </c>
      <c r="B6988" t="n">
        <v>-257.815077</v>
      </c>
      <c r="C6988" t="n">
        <v>6.430826666666666</v>
      </c>
      <c r="D6988" t="n">
        <v>0</v>
      </c>
      <c r="E6988" t="n">
        <v>6.38781</v>
      </c>
      <c r="F6988" t="n">
        <v>149.28</v>
      </c>
    </row>
    <row r="6989">
      <c r="A6989" t="n">
        <v>6.987</v>
      </c>
      <c r="B6989" t="n">
        <v>-257.815077</v>
      </c>
      <c r="C6989" t="n">
        <v>6.431796666666666</v>
      </c>
      <c r="D6989" t="n">
        <v>0</v>
      </c>
      <c r="E6989" t="n">
        <v>6.388809999999999</v>
      </c>
      <c r="F6989" t="n">
        <v>150.251</v>
      </c>
    </row>
    <row r="6990">
      <c r="A6990" t="n">
        <v>6.988</v>
      </c>
      <c r="B6990" t="n">
        <v>-261.812177</v>
      </c>
      <c r="C6990" t="n">
        <v>6.432796666666666</v>
      </c>
      <c r="D6990" t="n">
        <v>0</v>
      </c>
      <c r="E6990" t="n">
        <v>6.389800000000001</v>
      </c>
      <c r="F6990" t="n">
        <v>150.834</v>
      </c>
    </row>
    <row r="6991">
      <c r="A6991" t="n">
        <v>6.989</v>
      </c>
      <c r="B6991" t="n">
        <v>-249.820777</v>
      </c>
      <c r="C6991" t="n">
        <v>6.433796666666667</v>
      </c>
      <c r="D6991" t="n">
        <v>0</v>
      </c>
      <c r="E6991" t="n">
        <v>6.39081</v>
      </c>
      <c r="F6991" t="n">
        <v>150.187</v>
      </c>
    </row>
    <row r="6992">
      <c r="A6992" t="n">
        <v>6.99</v>
      </c>
      <c r="B6992" t="n">
        <v>-265.809277</v>
      </c>
      <c r="C6992" t="n">
        <v>6.434816666666666</v>
      </c>
      <c r="D6992" t="n">
        <v>0</v>
      </c>
      <c r="E6992" t="n">
        <v>6.391820000000001</v>
      </c>
      <c r="F6992" t="n">
        <v>140.154</v>
      </c>
    </row>
    <row r="6993">
      <c r="A6993" t="n">
        <v>6.991</v>
      </c>
      <c r="B6993" t="n">
        <v>-252.485577</v>
      </c>
      <c r="C6993" t="n">
        <v>6.435796666666667</v>
      </c>
      <c r="D6993" t="n">
        <v>0</v>
      </c>
      <c r="E6993" t="n">
        <v>6.392810000000001</v>
      </c>
      <c r="F6993" t="n">
        <v>143.376</v>
      </c>
    </row>
    <row r="6994">
      <c r="A6994" t="n">
        <v>6.992</v>
      </c>
      <c r="B6994" t="n">
        <v>-267.141677</v>
      </c>
      <c r="C6994" t="n">
        <v>6.436796666666666</v>
      </c>
      <c r="D6994" t="n">
        <v>0</v>
      </c>
      <c r="E6994" t="n">
        <v>6.393800000000001</v>
      </c>
      <c r="F6994" t="n">
        <v>146.278</v>
      </c>
    </row>
    <row r="6995">
      <c r="A6995" t="n">
        <v>6.993</v>
      </c>
      <c r="B6995" t="n">
        <v>-245.823677</v>
      </c>
      <c r="C6995" t="n">
        <v>6.437806666666666</v>
      </c>
      <c r="D6995" t="n">
        <v>0</v>
      </c>
      <c r="E6995" t="n">
        <v>6.39481</v>
      </c>
      <c r="F6995" t="n">
        <v>138.393</v>
      </c>
    </row>
    <row r="6996">
      <c r="A6996" t="n">
        <v>6.994</v>
      </c>
      <c r="B6996" t="n">
        <v>-244.491277</v>
      </c>
      <c r="C6996" t="n">
        <v>6.438796666666667</v>
      </c>
      <c r="D6996" t="n">
        <v>0</v>
      </c>
      <c r="E6996" t="n">
        <v>6.395820000000001</v>
      </c>
      <c r="F6996" t="n">
        <v>146.375</v>
      </c>
    </row>
    <row r="6997">
      <c r="A6997" t="n">
        <v>6.995</v>
      </c>
      <c r="B6997" t="n">
        <v>-253.817877</v>
      </c>
      <c r="C6997" t="n">
        <v>6.439796666666666</v>
      </c>
      <c r="D6997" t="n">
        <v>0</v>
      </c>
      <c r="E6997" t="n">
        <v>6.39681</v>
      </c>
      <c r="F6997" t="n">
        <v>136.368</v>
      </c>
    </row>
    <row r="6998">
      <c r="A6998" t="n">
        <v>6.996</v>
      </c>
      <c r="B6998" t="n">
        <v>-243.158877</v>
      </c>
      <c r="C6998" t="n">
        <v>6.440806666666666</v>
      </c>
      <c r="D6998" t="n">
        <v>0</v>
      </c>
      <c r="E6998" t="n">
        <v>6.39781</v>
      </c>
      <c r="F6998" t="n">
        <v>135.602</v>
      </c>
    </row>
    <row r="6999">
      <c r="A6999" t="n">
        <v>6.997</v>
      </c>
      <c r="B6999" t="n">
        <v>-247.155977</v>
      </c>
      <c r="C6999" t="n">
        <v>6.441806666666666</v>
      </c>
      <c r="D6999" t="n">
        <v>0</v>
      </c>
      <c r="E6999" t="n">
        <v>6.398810000000001</v>
      </c>
      <c r="F6999" t="n">
        <v>136.756</v>
      </c>
    </row>
    <row r="7000">
      <c r="A7000" t="n">
        <v>6.998</v>
      </c>
      <c r="B7000" t="n">
        <v>-240.494177</v>
      </c>
      <c r="C7000" t="n">
        <v>6.442796666666666</v>
      </c>
      <c r="D7000" t="n">
        <v>0</v>
      </c>
      <c r="E7000" t="n">
        <v>6.39982</v>
      </c>
      <c r="F7000" t="n">
        <v>128.61</v>
      </c>
    </row>
    <row r="7001">
      <c r="A7001" t="n">
        <v>6.999</v>
      </c>
      <c r="B7001" t="n">
        <v>-244.491277</v>
      </c>
      <c r="C7001" t="n">
        <v>6.443806666666666</v>
      </c>
      <c r="D7001" t="n">
        <v>0</v>
      </c>
      <c r="E7001" t="n">
        <v>6.4008</v>
      </c>
      <c r="F7001" t="n">
        <v>138.521</v>
      </c>
    </row>
    <row r="7002">
      <c r="A7002" t="n">
        <v>7</v>
      </c>
      <c r="B7002" t="n">
        <v>-245.823677</v>
      </c>
      <c r="C7002" t="n">
        <v>6.444806666666667</v>
      </c>
      <c r="D7002" t="n">
        <v>0</v>
      </c>
      <c r="E7002" t="n">
        <v>6.4018</v>
      </c>
      <c r="F7002" t="n">
        <v>130.535</v>
      </c>
    </row>
    <row r="7003">
      <c r="A7003" t="n">
        <v>7.001</v>
      </c>
      <c r="B7003" t="n">
        <v>-247.155977</v>
      </c>
    </row>
    <row r="7004">
      <c r="A7004" t="n">
        <v>7.002</v>
      </c>
      <c r="B7004" t="n">
        <v>-243.158877</v>
      </c>
    </row>
    <row r="7005">
      <c r="A7005" t="n">
        <v>7.003</v>
      </c>
      <c r="B7005" t="n">
        <v>-248.488377</v>
      </c>
    </row>
    <row r="7006">
      <c r="A7006" t="n">
        <v>7.004</v>
      </c>
      <c r="B7006" t="n">
        <v>-240.494177</v>
      </c>
    </row>
    <row r="7007">
      <c r="A7007" t="n">
        <v>7.005</v>
      </c>
      <c r="B7007" t="n">
        <v>-247.155977</v>
      </c>
    </row>
    <row r="7008">
      <c r="A7008" t="n">
        <v>7.006</v>
      </c>
      <c r="B7008" t="n">
        <v>-241.826477</v>
      </c>
    </row>
    <row r="7009">
      <c r="A7009" t="n">
        <v>7.007</v>
      </c>
      <c r="B7009" t="n">
        <v>-236.496977</v>
      </c>
    </row>
    <row r="7010">
      <c r="A7010" t="n">
        <v>7.008</v>
      </c>
      <c r="B7010" t="n">
        <v>-237.829377</v>
      </c>
    </row>
    <row r="7011">
      <c r="A7011" t="n">
        <v>7.009</v>
      </c>
      <c r="B7011" t="n">
        <v>-228.502777</v>
      </c>
    </row>
    <row r="7012">
      <c r="A7012" t="n">
        <v>7.01</v>
      </c>
      <c r="B7012" t="n">
        <v>-235.164677</v>
      </c>
    </row>
    <row r="7013">
      <c r="A7013" t="n">
        <v>7.011</v>
      </c>
      <c r="B7013" t="n">
        <v>-232.499877</v>
      </c>
    </row>
    <row r="7014">
      <c r="A7014" t="n">
        <v>7.012</v>
      </c>
      <c r="B7014" t="n">
        <v>-241.826477</v>
      </c>
    </row>
    <row r="7015">
      <c r="A7015" t="n">
        <v>7.013</v>
      </c>
      <c r="B7015" t="n">
        <v>-227.170377</v>
      </c>
    </row>
    <row r="7016">
      <c r="A7016" t="n">
        <v>7.014</v>
      </c>
      <c r="B7016" t="n">
        <v>-231.167477</v>
      </c>
    </row>
    <row r="7017">
      <c r="A7017" t="n">
        <v>7.015</v>
      </c>
      <c r="B7017" t="n">
        <v>-228.502777</v>
      </c>
    </row>
    <row r="7018">
      <c r="A7018" t="n">
        <v>7.016</v>
      </c>
      <c r="B7018" t="n">
        <v>-231.167477</v>
      </c>
    </row>
    <row r="7019">
      <c r="A7019" t="n">
        <v>7.017</v>
      </c>
      <c r="B7019" t="n">
        <v>-221.840877</v>
      </c>
    </row>
    <row r="7020">
      <c r="A7020" t="n">
        <v>7.018</v>
      </c>
      <c r="B7020" t="n">
        <v>-217.843677</v>
      </c>
    </row>
    <row r="7021">
      <c r="A7021" t="n">
        <v>7.019</v>
      </c>
      <c r="B7021" t="n">
        <v>-212.514177</v>
      </c>
    </row>
    <row r="7022">
      <c r="A7022" t="n">
        <v>7.02</v>
      </c>
      <c r="B7022" t="n">
        <v>-205.852277</v>
      </c>
    </row>
    <row r="7023">
      <c r="A7023" t="n">
        <v>7.021</v>
      </c>
      <c r="B7023" t="n">
        <v>-203.187577</v>
      </c>
    </row>
    <row r="7024">
      <c r="A7024" t="n">
        <v>7.022</v>
      </c>
      <c r="B7024" t="n">
        <v>-197.858077</v>
      </c>
    </row>
    <row r="7025">
      <c r="A7025" t="n">
        <v>7.023</v>
      </c>
      <c r="B7025" t="n">
        <v>-207.184677</v>
      </c>
    </row>
    <row r="7026">
      <c r="A7026" t="n">
        <v>7.024</v>
      </c>
      <c r="B7026" t="n">
        <v>-183.201877</v>
      </c>
    </row>
    <row r="7027">
      <c r="A7027" t="n">
        <v>7.025</v>
      </c>
      <c r="B7027" t="n">
        <v>-187.199077</v>
      </c>
    </row>
    <row r="7028">
      <c r="A7028" t="n">
        <v>7.026</v>
      </c>
      <c r="B7028" t="n">
        <v>-175.207677</v>
      </c>
    </row>
    <row r="7029">
      <c r="A7029" t="n">
        <v>7.027</v>
      </c>
      <c r="B7029" t="n">
        <v>-165.880977</v>
      </c>
    </row>
    <row r="7030">
      <c r="A7030" t="n">
        <v>7.028</v>
      </c>
      <c r="B7030" t="n">
        <v>-156.554377</v>
      </c>
    </row>
    <row r="7031">
      <c r="A7031" t="n">
        <v>7.029</v>
      </c>
      <c r="B7031" t="n">
        <v>-159.219077</v>
      </c>
    </row>
    <row r="7032">
      <c r="A7032" t="n">
        <v>7.03</v>
      </c>
      <c r="B7032" t="n">
        <v>-143.230577</v>
      </c>
    </row>
    <row r="7033">
      <c r="A7033" t="n">
        <v>7.031</v>
      </c>
      <c r="B7033" t="n">
        <v>-125.909677</v>
      </c>
    </row>
    <row r="7034">
      <c r="A7034" t="n">
        <v>7.032</v>
      </c>
      <c r="B7034" t="n">
        <v>-132.571577</v>
      </c>
    </row>
    <row r="7035">
      <c r="A7035" t="n">
        <v>7.033</v>
      </c>
      <c r="B7035" t="n">
        <v>-121.912577</v>
      </c>
    </row>
    <row r="7036">
      <c r="A7036" t="n">
        <v>7.034</v>
      </c>
      <c r="B7036" t="n">
        <v>-125.909677</v>
      </c>
    </row>
    <row r="7037">
      <c r="A7037" t="n">
        <v>7.035</v>
      </c>
      <c r="B7037" t="n">
        <v>-108.588777</v>
      </c>
    </row>
    <row r="7038">
      <c r="A7038" t="n">
        <v>7.036</v>
      </c>
      <c r="B7038" t="n">
        <v>-109.921177</v>
      </c>
    </row>
    <row r="7039">
      <c r="A7039" t="n">
        <v>7.037</v>
      </c>
      <c r="B7039" t="n">
        <v>-107.256377</v>
      </c>
    </row>
    <row r="7040">
      <c r="A7040" t="n">
        <v>7.038</v>
      </c>
      <c r="B7040" t="n">
        <v>-108.588777</v>
      </c>
    </row>
    <row r="7041">
      <c r="A7041" t="n">
        <v>7.039</v>
      </c>
      <c r="B7041" t="n">
        <v>-97.929777</v>
      </c>
    </row>
    <row r="7042">
      <c r="A7042" t="n">
        <v>7.04</v>
      </c>
      <c r="B7042" t="n">
        <v>-96.59737699999999</v>
      </c>
    </row>
    <row r="7043">
      <c r="A7043" t="n">
        <v>7.041</v>
      </c>
      <c r="B7043" t="n">
        <v>-95.264977</v>
      </c>
    </row>
    <row r="7044">
      <c r="A7044" t="n">
        <v>7.042</v>
      </c>
      <c r="B7044" t="n">
        <v>-89.93547699999999</v>
      </c>
    </row>
    <row r="7045">
      <c r="A7045" t="n">
        <v>7.043</v>
      </c>
      <c r="B7045" t="n">
        <v>-100.594477</v>
      </c>
    </row>
    <row r="7046">
      <c r="A7046" t="n">
        <v>7.044</v>
      </c>
      <c r="B7046" t="n">
        <v>-88.603077</v>
      </c>
    </row>
    <row r="7047">
      <c r="A7047" t="n">
        <v>7.045</v>
      </c>
      <c r="B7047" t="n">
        <v>-100.594477</v>
      </c>
    </row>
    <row r="7048">
      <c r="A7048" t="n">
        <v>7.046</v>
      </c>
      <c r="B7048" t="n">
        <v>-87.27067699999999</v>
      </c>
    </row>
    <row r="7049">
      <c r="A7049" t="n">
        <v>7.047</v>
      </c>
      <c r="B7049" t="n">
        <v>-83.273577</v>
      </c>
    </row>
    <row r="7050">
      <c r="A7050" t="n">
        <v>7.048</v>
      </c>
      <c r="B7050" t="n">
        <v>-84.605977</v>
      </c>
    </row>
    <row r="7051">
      <c r="A7051" t="n">
        <v>7.049</v>
      </c>
      <c r="B7051" t="n">
        <v>-79.276477</v>
      </c>
    </row>
    <row r="7052">
      <c r="A7052" t="n">
        <v>7.05</v>
      </c>
      <c r="B7052" t="n">
        <v>-76.611677</v>
      </c>
    </row>
    <row r="7053">
      <c r="A7053" t="n">
        <v>7.051</v>
      </c>
      <c r="B7053" t="n">
        <v>-76.611677</v>
      </c>
    </row>
    <row r="7054">
      <c r="A7054" t="n">
        <v>7.052</v>
      </c>
      <c r="B7054" t="n">
        <v>-71.282177</v>
      </c>
    </row>
    <row r="7055">
      <c r="A7055" t="n">
        <v>7.053</v>
      </c>
      <c r="B7055" t="n">
        <v>-64.620277</v>
      </c>
    </row>
    <row r="7056">
      <c r="A7056" t="n">
        <v>7.054</v>
      </c>
      <c r="B7056" t="n">
        <v>-65.95267700000001</v>
      </c>
    </row>
    <row r="7057">
      <c r="A7057" t="n">
        <v>7.055</v>
      </c>
      <c r="B7057" t="n">
        <v>-57.95837700000001</v>
      </c>
    </row>
    <row r="7058">
      <c r="A7058" t="n">
        <v>7.056</v>
      </c>
      <c r="B7058" t="n">
        <v>-64.620277</v>
      </c>
    </row>
    <row r="7059">
      <c r="A7059" t="n">
        <v>7.057</v>
      </c>
      <c r="B7059" t="n">
        <v>-60.623177</v>
      </c>
    </row>
    <row r="7060">
      <c r="A7060" t="n">
        <v>7.058</v>
      </c>
      <c r="B7060" t="n">
        <v>-68.61747700000001</v>
      </c>
    </row>
    <row r="7061">
      <c r="A7061" t="n">
        <v>7.059</v>
      </c>
      <c r="B7061" t="n">
        <v>-35.307977</v>
      </c>
    </row>
    <row r="7062">
      <c r="A7062" t="n">
        <v>7.06</v>
      </c>
      <c r="B7062" t="n">
        <v>-61.955577</v>
      </c>
    </row>
    <row r="7063">
      <c r="A7063" t="n">
        <v>7.061</v>
      </c>
      <c r="B7063" t="n">
        <v>-53.961277</v>
      </c>
    </row>
    <row r="7064">
      <c r="A7064" t="n">
        <v>7.062</v>
      </c>
      <c r="B7064" t="n">
        <v>-51.296577</v>
      </c>
    </row>
    <row r="7065">
      <c r="A7065" t="n">
        <v>7.063</v>
      </c>
      <c r="B7065" t="n">
        <v>-56.626077</v>
      </c>
    </row>
    <row r="7066">
      <c r="A7066" t="n">
        <v>7.064</v>
      </c>
      <c r="B7066" t="n">
        <v>-47.299377</v>
      </c>
    </row>
    <row r="7067">
      <c r="A7067" t="n">
        <v>7.065</v>
      </c>
      <c r="B7067" t="n">
        <v>-65.95267700000001</v>
      </c>
    </row>
    <row r="7068">
      <c r="A7068" t="n">
        <v>7.066</v>
      </c>
      <c r="B7068" t="n">
        <v>-49.964177</v>
      </c>
    </row>
    <row r="7069">
      <c r="A7069" t="n">
        <v>7.067</v>
      </c>
      <c r="B7069" t="n">
        <v>-55.293677</v>
      </c>
    </row>
    <row r="7070">
      <c r="A7070" t="n">
        <v>7.068</v>
      </c>
      <c r="B7070" t="n">
        <v>-56.626077</v>
      </c>
    </row>
    <row r="7071">
      <c r="A7071" t="n">
        <v>7.069</v>
      </c>
      <c r="B7071" t="n">
        <v>-57.95837700000001</v>
      </c>
    </row>
    <row r="7072">
      <c r="A7072" t="n">
        <v>7.07</v>
      </c>
      <c r="B7072" t="n">
        <v>-53.961277</v>
      </c>
    </row>
    <row r="7073">
      <c r="A7073" t="n">
        <v>7.071</v>
      </c>
      <c r="B7073" t="n">
        <v>-57.95837700000001</v>
      </c>
    </row>
    <row r="7074">
      <c r="A7074" t="n">
        <v>7.072</v>
      </c>
      <c r="B7074" t="n">
        <v>-51.296577</v>
      </c>
    </row>
    <row r="7075">
      <c r="A7075" t="n">
        <v>7.073</v>
      </c>
      <c r="B7075" t="n">
        <v>-39.305177</v>
      </c>
    </row>
    <row r="7076">
      <c r="A7076" t="n">
        <v>7.074</v>
      </c>
      <c r="B7076" t="n">
        <v>-51.296577</v>
      </c>
    </row>
    <row r="7077">
      <c r="A7077" t="n">
        <v>7.075</v>
      </c>
      <c r="B7077" t="n">
        <v>-43.302277</v>
      </c>
    </row>
    <row r="7078">
      <c r="A7078" t="n">
        <v>7.076</v>
      </c>
      <c r="B7078" t="n">
        <v>-51.296577</v>
      </c>
    </row>
    <row r="7079">
      <c r="A7079" t="n">
        <v>7.077</v>
      </c>
      <c r="B7079" t="n">
        <v>-44.634677</v>
      </c>
    </row>
    <row r="7080">
      <c r="A7080" t="n">
        <v>7.078</v>
      </c>
      <c r="B7080" t="n">
        <v>-57.95837700000001</v>
      </c>
    </row>
    <row r="7081">
      <c r="A7081" t="n">
        <v>7.079</v>
      </c>
      <c r="B7081" t="n">
        <v>-40.637477</v>
      </c>
    </row>
    <row r="7082">
      <c r="A7082" t="n">
        <v>7.08</v>
      </c>
      <c r="B7082" t="n">
        <v>-48.631777</v>
      </c>
    </row>
    <row r="7083">
      <c r="A7083" t="n">
        <v>7.081</v>
      </c>
      <c r="B7083" t="n">
        <v>-44.634677</v>
      </c>
    </row>
    <row r="7084">
      <c r="A7084" t="n">
        <v>7.082</v>
      </c>
      <c r="B7084" t="n">
        <v>-44.634677</v>
      </c>
    </row>
    <row r="7085">
      <c r="A7085" t="n">
        <v>7.083</v>
      </c>
      <c r="B7085" t="n">
        <v>-44.634677</v>
      </c>
    </row>
    <row r="7086">
      <c r="A7086" t="n">
        <v>7.084</v>
      </c>
      <c r="B7086" t="n">
        <v>-36.640377</v>
      </c>
    </row>
    <row r="7087">
      <c r="A7087" t="n">
        <v>7.085</v>
      </c>
      <c r="B7087" t="n">
        <v>-47.299377</v>
      </c>
    </row>
    <row r="7088">
      <c r="A7088" t="n">
        <v>7.086</v>
      </c>
      <c r="B7088" t="n">
        <v>-40.637477</v>
      </c>
    </row>
    <row r="7089">
      <c r="A7089" t="n">
        <v>7.087</v>
      </c>
      <c r="B7089" t="n">
        <v>-53.961277</v>
      </c>
    </row>
    <row r="7090">
      <c r="A7090" t="n">
        <v>7.088</v>
      </c>
      <c r="B7090" t="n">
        <v>-40.637477</v>
      </c>
    </row>
    <row r="7091">
      <c r="A7091" t="n">
        <v>7.089</v>
      </c>
      <c r="B7091" t="n">
        <v>-49.964177</v>
      </c>
    </row>
    <row r="7092">
      <c r="A7092" t="n">
        <v>7.09</v>
      </c>
      <c r="B7092" t="n">
        <v>-37.972777</v>
      </c>
    </row>
    <row r="7093">
      <c r="A7093" t="n">
        <v>7.091</v>
      </c>
      <c r="B7093" t="n">
        <v>-35.307977</v>
      </c>
    </row>
    <row r="7094">
      <c r="A7094" t="n">
        <v>7.092</v>
      </c>
      <c r="B7094" t="n">
        <v>-35.307977</v>
      </c>
    </row>
    <row r="7095">
      <c r="A7095" t="n">
        <v>7.093</v>
      </c>
      <c r="B7095" t="n">
        <v>-36.640377</v>
      </c>
    </row>
    <row r="7096">
      <c r="A7096" t="n">
        <v>7.094</v>
      </c>
      <c r="B7096" t="n">
        <v>-29.978477</v>
      </c>
    </row>
    <row r="7097">
      <c r="A7097" t="n">
        <v>7.095</v>
      </c>
      <c r="B7097" t="n">
        <v>-24.648977</v>
      </c>
    </row>
    <row r="7098">
      <c r="A7098" t="n">
        <v>7.096</v>
      </c>
      <c r="B7098" t="n">
        <v>-37.972777</v>
      </c>
    </row>
    <row r="7099">
      <c r="A7099" t="n">
        <v>7.097</v>
      </c>
      <c r="B7099" t="n">
        <v>-23.316577</v>
      </c>
    </row>
    <row r="7100">
      <c r="A7100" t="n">
        <v>7.098</v>
      </c>
      <c r="B7100" t="n">
        <v>-37.972777</v>
      </c>
    </row>
    <row r="7101">
      <c r="A7101" t="n">
        <v>7.099</v>
      </c>
      <c r="B7101" t="n">
        <v>-24.648977</v>
      </c>
    </row>
    <row r="7102">
      <c r="A7102" t="n">
        <v>7.1</v>
      </c>
      <c r="B7102" t="n">
        <v>-33.975577</v>
      </c>
    </row>
    <row r="7103">
      <c r="A7103" t="n">
        <v>7.101</v>
      </c>
      <c r="B7103" t="n">
        <v>-25.981377</v>
      </c>
    </row>
    <row r="7104">
      <c r="A7104" t="n">
        <v>7.102</v>
      </c>
      <c r="B7104" t="n">
        <v>-31.310877</v>
      </c>
    </row>
    <row r="7105">
      <c r="A7105" t="n">
        <v>7.103</v>
      </c>
      <c r="B7105" t="n">
        <v>-24.648977</v>
      </c>
    </row>
    <row r="7106">
      <c r="A7106" t="n">
        <v>7.104</v>
      </c>
      <c r="B7106" t="n">
        <v>-35.307977</v>
      </c>
    </row>
    <row r="7107">
      <c r="A7107" t="n">
        <v>7.105</v>
      </c>
      <c r="B7107" t="n">
        <v>-29.978477</v>
      </c>
    </row>
    <row r="7108">
      <c r="A7108" t="n">
        <v>7.106</v>
      </c>
      <c r="B7108" t="n">
        <v>-27.313777</v>
      </c>
    </row>
    <row r="7109">
      <c r="A7109" t="n">
        <v>7.107</v>
      </c>
      <c r="B7109" t="n">
        <v>-25.981377</v>
      </c>
    </row>
    <row r="7110">
      <c r="A7110" t="n">
        <v>7.108</v>
      </c>
      <c r="B7110" t="n">
        <v>-17.987077</v>
      </c>
    </row>
    <row r="7111">
      <c r="A7111" t="n">
        <v>7.109</v>
      </c>
      <c r="B7111" t="n">
        <v>-35.307977</v>
      </c>
    </row>
    <row r="7112">
      <c r="A7112" t="n">
        <v>7.11</v>
      </c>
      <c r="B7112" t="n">
        <v>-21.984277</v>
      </c>
    </row>
    <row r="7113">
      <c r="A7113" t="n">
        <v>7.111</v>
      </c>
      <c r="B7113" t="n">
        <v>-44.634677</v>
      </c>
    </row>
    <row r="7114">
      <c r="A7114" t="n">
        <v>7.112</v>
      </c>
      <c r="B7114" t="n">
        <v>-25.981377</v>
      </c>
    </row>
    <row r="7115">
      <c r="A7115" t="n">
        <v>7.113</v>
      </c>
      <c r="B7115" t="n">
        <v>-25.981377</v>
      </c>
    </row>
    <row r="7116">
      <c r="A7116" t="n">
        <v>7.114</v>
      </c>
      <c r="B7116" t="n">
        <v>-23.316577</v>
      </c>
    </row>
    <row r="7117">
      <c r="A7117" t="n">
        <v>7.115</v>
      </c>
      <c r="B7117" t="n">
        <v>-25.981377</v>
      </c>
    </row>
    <row r="7118">
      <c r="A7118" t="n">
        <v>7.116</v>
      </c>
      <c r="B7118" t="n">
        <v>-12.657577</v>
      </c>
    </row>
    <row r="7119">
      <c r="A7119" t="n">
        <v>7.117</v>
      </c>
      <c r="B7119" t="n">
        <v>-21.984277</v>
      </c>
    </row>
    <row r="7120">
      <c r="A7120" t="n">
        <v>7.118</v>
      </c>
      <c r="B7120" t="n">
        <v>-24.648977</v>
      </c>
    </row>
    <row r="7121">
      <c r="A7121" t="n">
        <v>7.119</v>
      </c>
      <c r="B7121" t="n">
        <v>-9.992877</v>
      </c>
    </row>
    <row r="7122">
      <c r="A7122" t="n">
        <v>7.12</v>
      </c>
      <c r="B7122" t="n">
        <v>-35.307977</v>
      </c>
    </row>
    <row r="7123">
      <c r="A7123" t="n">
        <v>7.121</v>
      </c>
      <c r="B7123" t="n">
        <v>-12.657577</v>
      </c>
    </row>
    <row r="7124">
      <c r="A7124" t="n">
        <v>7.122</v>
      </c>
      <c r="B7124" t="n">
        <v>-27.313777</v>
      </c>
    </row>
    <row r="7125">
      <c r="A7125" t="n">
        <v>7.123</v>
      </c>
      <c r="B7125" t="n">
        <v>-21.984277</v>
      </c>
    </row>
    <row r="7126">
      <c r="A7126" t="n">
        <v>7.124</v>
      </c>
      <c r="B7126" t="n">
        <v>-20.651877</v>
      </c>
    </row>
    <row r="7127">
      <c r="A7127" t="n">
        <v>7.125</v>
      </c>
      <c r="B7127" t="n">
        <v>-29.978477</v>
      </c>
    </row>
    <row r="7128">
      <c r="A7128" t="n">
        <v>7.126</v>
      </c>
      <c r="B7128" t="n">
        <v>-21.984277</v>
      </c>
    </row>
    <row r="7129">
      <c r="A7129" t="n">
        <v>7.127</v>
      </c>
      <c r="B7129" t="n">
        <v>-24.648977</v>
      </c>
    </row>
    <row r="7130">
      <c r="A7130" t="n">
        <v>7.128</v>
      </c>
      <c r="B7130" t="n">
        <v>-12.657577</v>
      </c>
    </row>
    <row r="7131">
      <c r="A7131" t="n">
        <v>7.129</v>
      </c>
      <c r="B7131" t="n">
        <v>-28.646077</v>
      </c>
    </row>
    <row r="7132">
      <c r="A7132" t="n">
        <v>7.13</v>
      </c>
      <c r="B7132" t="n">
        <v>-24.648977</v>
      </c>
    </row>
    <row r="7133">
      <c r="A7133" t="n">
        <v>7.131</v>
      </c>
      <c r="B7133" t="n">
        <v>-29.978477</v>
      </c>
    </row>
    <row r="7134">
      <c r="A7134" t="n">
        <v>7.132</v>
      </c>
      <c r="B7134" t="n">
        <v>-17.987077</v>
      </c>
    </row>
    <row r="7135">
      <c r="A7135" t="n">
        <v>7.133</v>
      </c>
      <c r="B7135" t="n">
        <v>-17.987077</v>
      </c>
    </row>
    <row r="7136">
      <c r="A7136" t="n">
        <v>7.134</v>
      </c>
      <c r="B7136" t="n">
        <v>-11.325177</v>
      </c>
    </row>
    <row r="7137">
      <c r="A7137" t="n">
        <v>7.135</v>
      </c>
      <c r="B7137" t="n">
        <v>-17.987077</v>
      </c>
    </row>
    <row r="7138">
      <c r="A7138" t="n">
        <v>7.136</v>
      </c>
      <c r="B7138" t="n">
        <v>-13.989977</v>
      </c>
    </row>
    <row r="7139">
      <c r="A7139" t="n">
        <v>7.137</v>
      </c>
      <c r="B7139" t="n">
        <v>-11.325177</v>
      </c>
    </row>
    <row r="7140">
      <c r="A7140" t="n">
        <v>7.138</v>
      </c>
      <c r="B7140" t="n">
        <v>-13.989977</v>
      </c>
    </row>
    <row r="7141">
      <c r="A7141" t="n">
        <v>7.139</v>
      </c>
      <c r="B7141" t="n">
        <v>-5.995677</v>
      </c>
    </row>
    <row r="7142">
      <c r="A7142" t="n">
        <v>7.14</v>
      </c>
      <c r="B7142" t="n">
        <v>-19.319477</v>
      </c>
    </row>
    <row r="7143">
      <c r="A7143" t="n">
        <v>7.141</v>
      </c>
      <c r="B7143" t="n">
        <v>-9.992877</v>
      </c>
    </row>
    <row r="7144">
      <c r="A7144" t="n">
        <v>7.142</v>
      </c>
      <c r="B7144" t="n">
        <v>-19.319477</v>
      </c>
    </row>
    <row r="7145">
      <c r="A7145" t="n">
        <v>7.143</v>
      </c>
      <c r="B7145" t="n">
        <v>-16.654677</v>
      </c>
    </row>
    <row r="7146">
      <c r="A7146" t="n">
        <v>7.144</v>
      </c>
      <c r="B7146" t="n">
        <v>-17.987077</v>
      </c>
    </row>
    <row r="7147">
      <c r="A7147" t="n">
        <v>7.145</v>
      </c>
      <c r="B7147" t="n">
        <v>-12.657577</v>
      </c>
    </row>
    <row r="7148">
      <c r="A7148" t="n">
        <v>7.146</v>
      </c>
      <c r="B7148" t="n">
        <v>-23.316577</v>
      </c>
    </row>
    <row r="7149">
      <c r="A7149" t="n">
        <v>7.147</v>
      </c>
      <c r="B7149" t="n">
        <v>-12.657577</v>
      </c>
    </row>
    <row r="7150">
      <c r="A7150" t="n">
        <v>7.148</v>
      </c>
      <c r="B7150" t="n">
        <v>-4.663277</v>
      </c>
    </row>
    <row r="7151">
      <c r="A7151" t="n">
        <v>7.149</v>
      </c>
      <c r="B7151" t="n">
        <v>-19.319477</v>
      </c>
    </row>
    <row r="7152">
      <c r="A7152" t="n">
        <v>7.15</v>
      </c>
      <c r="B7152" t="n">
        <v>-5.995677</v>
      </c>
    </row>
    <row r="7153">
      <c r="A7153" t="n">
        <v>7.151</v>
      </c>
      <c r="B7153" t="n">
        <v>-27.313777</v>
      </c>
    </row>
    <row r="7154">
      <c r="A7154" t="n">
        <v>7.152</v>
      </c>
      <c r="B7154" t="n">
        <v>-8.660477</v>
      </c>
    </row>
    <row r="7155">
      <c r="A7155" t="n">
        <v>7.153</v>
      </c>
      <c r="B7155" t="n">
        <v>-16.654677</v>
      </c>
    </row>
    <row r="7156">
      <c r="A7156" t="n">
        <v>7.154</v>
      </c>
      <c r="B7156" t="n">
        <v>-7.328077</v>
      </c>
    </row>
    <row r="7157">
      <c r="A7157" t="n">
        <v>7.155</v>
      </c>
      <c r="B7157" t="n">
        <v>-15.322377</v>
      </c>
    </row>
    <row r="7158">
      <c r="A7158" t="n">
        <v>7.156</v>
      </c>
      <c r="B7158" t="n">
        <v>-4.663277</v>
      </c>
    </row>
    <row r="7159">
      <c r="A7159" t="n">
        <v>7.157</v>
      </c>
      <c r="B7159" t="n">
        <v>-1.998577</v>
      </c>
    </row>
    <row r="7160">
      <c r="A7160" t="n">
        <v>7.158</v>
      </c>
      <c r="B7160" t="n">
        <v>-5.995677</v>
      </c>
    </row>
    <row r="7161">
      <c r="A7161" t="n">
        <v>7.159</v>
      </c>
      <c r="B7161" t="n">
        <v>1.998523</v>
      </c>
    </row>
    <row r="7162">
      <c r="A7162" t="n">
        <v>7.16</v>
      </c>
      <c r="B7162" t="n">
        <v>-4.663277</v>
      </c>
    </row>
    <row r="7163">
      <c r="A7163" t="n">
        <v>7.161</v>
      </c>
      <c r="B7163" t="n">
        <v>-3.330977</v>
      </c>
    </row>
    <row r="7164">
      <c r="A7164" t="n">
        <v>7.162</v>
      </c>
      <c r="B7164" t="n">
        <v>-12.657577</v>
      </c>
    </row>
    <row r="7165">
      <c r="A7165" t="n">
        <v>7.163</v>
      </c>
      <c r="B7165" t="n">
        <v>-1.998577</v>
      </c>
    </row>
    <row r="7166">
      <c r="A7166" t="n">
        <v>7.164</v>
      </c>
      <c r="B7166" t="n">
        <v>-11.325177</v>
      </c>
    </row>
    <row r="7167">
      <c r="A7167" t="n">
        <v>7.165</v>
      </c>
      <c r="B7167" t="n">
        <v>-4.663277</v>
      </c>
    </row>
    <row r="7168">
      <c r="A7168" t="n">
        <v>7.166</v>
      </c>
      <c r="B7168" t="n">
        <v>-9.992877</v>
      </c>
    </row>
    <row r="7169">
      <c r="A7169" t="n">
        <v>7.167</v>
      </c>
      <c r="B7169" t="n">
        <v>-3.330977</v>
      </c>
    </row>
    <row r="7170">
      <c r="A7170" t="n">
        <v>7.168</v>
      </c>
      <c r="B7170" t="n">
        <v>-3.330977</v>
      </c>
    </row>
    <row r="7171">
      <c r="A7171" t="n">
        <v>7.169</v>
      </c>
      <c r="B7171" t="n">
        <v>-1.998577</v>
      </c>
    </row>
    <row r="7172">
      <c r="A7172" t="n">
        <v>7.17</v>
      </c>
      <c r="B7172" t="n">
        <v>7.328123000000001</v>
      </c>
    </row>
    <row r="7173">
      <c r="A7173" t="n">
        <v>7.171</v>
      </c>
      <c r="B7173" t="n">
        <v>-9.992877</v>
      </c>
    </row>
    <row r="7174">
      <c r="A7174" t="n">
        <v>7.172</v>
      </c>
      <c r="B7174" t="n">
        <v>0.666223000000001</v>
      </c>
    </row>
    <row r="7175">
      <c r="A7175" t="n">
        <v>7.173</v>
      </c>
      <c r="B7175" t="n">
        <v>-5.995677</v>
      </c>
    </row>
    <row r="7176">
      <c r="A7176" t="n">
        <v>7.174</v>
      </c>
      <c r="B7176" t="n">
        <v>16.654723</v>
      </c>
    </row>
    <row r="7177">
      <c r="A7177" t="n">
        <v>7.175</v>
      </c>
      <c r="B7177" t="n">
        <v>0.666223000000001</v>
      </c>
    </row>
    <row r="7178">
      <c r="A7178" t="n">
        <v>7.176</v>
      </c>
      <c r="B7178" t="n">
        <v>5.995723</v>
      </c>
    </row>
    <row r="7179">
      <c r="A7179" t="n">
        <v>7.177</v>
      </c>
      <c r="B7179" t="n">
        <v>-1.998577</v>
      </c>
    </row>
    <row r="7180">
      <c r="A7180" t="n">
        <v>7.178</v>
      </c>
      <c r="B7180" t="n">
        <v>7.328123000000001</v>
      </c>
    </row>
    <row r="7181">
      <c r="A7181" t="n">
        <v>7.179</v>
      </c>
      <c r="B7181" t="n">
        <v>7.328123000000001</v>
      </c>
    </row>
    <row r="7182">
      <c r="A7182" t="n">
        <v>7.18</v>
      </c>
      <c r="B7182" t="n">
        <v>7.328123000000001</v>
      </c>
    </row>
    <row r="7183">
      <c r="A7183" t="n">
        <v>7.181</v>
      </c>
      <c r="B7183" t="n">
        <v>16.654723</v>
      </c>
    </row>
    <row r="7184">
      <c r="A7184" t="n">
        <v>7.182</v>
      </c>
      <c r="B7184" t="n">
        <v>-7.328077</v>
      </c>
    </row>
    <row r="7185">
      <c r="A7185" t="n">
        <v>7.183</v>
      </c>
      <c r="B7185" t="n">
        <v>7.328123000000001</v>
      </c>
    </row>
    <row r="7186">
      <c r="A7186" t="n">
        <v>7.184</v>
      </c>
      <c r="B7186" t="n">
        <v>-4.663277</v>
      </c>
    </row>
    <row r="7187">
      <c r="A7187" t="n">
        <v>7.185</v>
      </c>
      <c r="B7187" t="n">
        <v>1.998523</v>
      </c>
    </row>
    <row r="7188">
      <c r="A7188" t="n">
        <v>7.186</v>
      </c>
      <c r="B7188" t="n">
        <v>-3.330977</v>
      </c>
    </row>
    <row r="7189">
      <c r="A7189" t="n">
        <v>7.187</v>
      </c>
      <c r="B7189" t="n">
        <v>4.663323</v>
      </c>
    </row>
    <row r="7190">
      <c r="A7190" t="n">
        <v>7.188</v>
      </c>
      <c r="B7190" t="n">
        <v>3.330923</v>
      </c>
    </row>
    <row r="7191">
      <c r="A7191" t="n">
        <v>7.189</v>
      </c>
      <c r="B7191" t="n">
        <v>-7.328077</v>
      </c>
    </row>
    <row r="7192">
      <c r="A7192" t="n">
        <v>7.19</v>
      </c>
      <c r="B7192" t="n">
        <v>8.660423</v>
      </c>
    </row>
    <row r="7193">
      <c r="A7193" t="n">
        <v>7.191</v>
      </c>
      <c r="B7193" t="n">
        <v>3.330923</v>
      </c>
    </row>
    <row r="7194">
      <c r="A7194" t="n">
        <v>7.192</v>
      </c>
      <c r="B7194" t="n">
        <v>15.322323</v>
      </c>
    </row>
    <row r="7195">
      <c r="A7195" t="n">
        <v>7.193</v>
      </c>
      <c r="B7195" t="n">
        <v>-4.663277</v>
      </c>
    </row>
    <row r="7196">
      <c r="A7196" t="n">
        <v>7.194</v>
      </c>
      <c r="B7196" t="n">
        <v>13.989923</v>
      </c>
    </row>
    <row r="7197">
      <c r="A7197" t="n">
        <v>7.195</v>
      </c>
      <c r="B7197" t="n">
        <v>3.330923</v>
      </c>
    </row>
    <row r="7198">
      <c r="A7198" t="n">
        <v>7.196</v>
      </c>
      <c r="B7198" t="n">
        <v>7.328123000000001</v>
      </c>
    </row>
    <row r="7199">
      <c r="A7199" t="n">
        <v>7.197</v>
      </c>
      <c r="B7199" t="n">
        <v>4.663323</v>
      </c>
    </row>
    <row r="7200">
      <c r="A7200" t="n">
        <v>7.198</v>
      </c>
      <c r="B7200" t="n">
        <v>11.325223</v>
      </c>
    </row>
    <row r="7201">
      <c r="A7201" t="n">
        <v>7.199</v>
      </c>
      <c r="B7201" t="n">
        <v>4.663323</v>
      </c>
    </row>
    <row r="7202">
      <c r="A7202" t="n">
        <v>7.2</v>
      </c>
      <c r="B7202" t="n">
        <v>12.657623</v>
      </c>
    </row>
    <row r="7203">
      <c r="A7203" t="n">
        <v>7.201</v>
      </c>
      <c r="B7203" t="n">
        <v>16.654723</v>
      </c>
    </row>
    <row r="7204">
      <c r="A7204" t="n">
        <v>7.202</v>
      </c>
      <c r="B7204" t="n">
        <v>1.998523</v>
      </c>
    </row>
    <row r="7205">
      <c r="A7205" t="n">
        <v>7.203</v>
      </c>
      <c r="B7205" t="n">
        <v>9.992823000000001</v>
      </c>
    </row>
    <row r="7206">
      <c r="A7206" t="n">
        <v>7.204</v>
      </c>
      <c r="B7206" t="n">
        <v>-0.6661769999999989</v>
      </c>
    </row>
    <row r="7207">
      <c r="A7207" t="n">
        <v>7.205</v>
      </c>
      <c r="B7207" t="n">
        <v>5.995723</v>
      </c>
    </row>
    <row r="7208">
      <c r="A7208" t="n">
        <v>7.206</v>
      </c>
      <c r="B7208" t="n">
        <v>-3.330977</v>
      </c>
    </row>
    <row r="7209">
      <c r="A7209" t="n">
        <v>7.207</v>
      </c>
      <c r="B7209" t="n">
        <v>5.995723</v>
      </c>
    </row>
    <row r="7210">
      <c r="A7210" t="n">
        <v>7.208</v>
      </c>
      <c r="B7210" t="n">
        <v>-3.330977</v>
      </c>
    </row>
    <row r="7211">
      <c r="A7211" t="n">
        <v>7.209</v>
      </c>
      <c r="B7211" t="n">
        <v>4.663323</v>
      </c>
    </row>
    <row r="7212">
      <c r="A7212" t="n">
        <v>7.21</v>
      </c>
      <c r="B7212" t="n">
        <v>4.663323</v>
      </c>
    </row>
    <row r="7213">
      <c r="A7213" t="n">
        <v>7.211</v>
      </c>
      <c r="B7213" t="n">
        <v>3.330923</v>
      </c>
    </row>
    <row r="7214">
      <c r="A7214" t="n">
        <v>7.212</v>
      </c>
      <c r="B7214" t="n">
        <v>12.657623</v>
      </c>
    </row>
    <row r="7215">
      <c r="A7215" t="n">
        <v>7.213</v>
      </c>
      <c r="B7215" t="n">
        <v>4.663323</v>
      </c>
    </row>
    <row r="7216">
      <c r="A7216" t="n">
        <v>7.214</v>
      </c>
      <c r="B7216" t="n">
        <v>15.322323</v>
      </c>
    </row>
    <row r="7217">
      <c r="A7217" t="n">
        <v>7.215</v>
      </c>
      <c r="B7217" t="n">
        <v>3.330923</v>
      </c>
    </row>
    <row r="7218">
      <c r="A7218" t="n">
        <v>7.216</v>
      </c>
      <c r="B7218" t="n">
        <v>20.651823</v>
      </c>
    </row>
    <row r="7219">
      <c r="A7219" t="n">
        <v>7.217</v>
      </c>
      <c r="B7219" t="n">
        <v>3.330923</v>
      </c>
    </row>
    <row r="7220">
      <c r="A7220" t="n">
        <v>7.218</v>
      </c>
      <c r="B7220" t="n">
        <v>8.660423</v>
      </c>
    </row>
    <row r="7221">
      <c r="A7221" t="n">
        <v>7.219</v>
      </c>
      <c r="B7221" t="n">
        <v>12.657623</v>
      </c>
    </row>
    <row r="7222">
      <c r="A7222" t="n">
        <v>7.22</v>
      </c>
      <c r="B7222" t="n">
        <v>9.992823000000001</v>
      </c>
    </row>
    <row r="7223">
      <c r="A7223" t="n">
        <v>7.221</v>
      </c>
      <c r="B7223" t="n">
        <v>12.657623</v>
      </c>
    </row>
    <row r="7224">
      <c r="A7224" t="n">
        <v>7.222</v>
      </c>
      <c r="B7224" t="n">
        <v>8.660423</v>
      </c>
    </row>
    <row r="7225">
      <c r="A7225" t="n">
        <v>7.223</v>
      </c>
      <c r="B7225" t="n">
        <v>17.987123</v>
      </c>
    </row>
    <row r="7226">
      <c r="A7226" t="n">
        <v>7.224</v>
      </c>
      <c r="B7226" t="n">
        <v>0.666223000000001</v>
      </c>
    </row>
    <row r="7227">
      <c r="A7227" t="n">
        <v>7.225</v>
      </c>
      <c r="B7227" t="n">
        <v>13.989923</v>
      </c>
    </row>
    <row r="7228">
      <c r="A7228" t="n">
        <v>7.226</v>
      </c>
      <c r="B7228" t="n">
        <v>-7.328077</v>
      </c>
    </row>
    <row r="7229">
      <c r="A7229" t="n">
        <v>7.227</v>
      </c>
      <c r="B7229" t="n">
        <v>12.657623</v>
      </c>
    </row>
    <row r="7230">
      <c r="A7230" t="n">
        <v>7.228</v>
      </c>
      <c r="B7230" t="n">
        <v>4.663323</v>
      </c>
    </row>
    <row r="7231">
      <c r="A7231" t="n">
        <v>7.229</v>
      </c>
      <c r="B7231" t="n">
        <v>8.660423</v>
      </c>
    </row>
    <row r="7232">
      <c r="A7232" t="n">
        <v>7.23</v>
      </c>
      <c r="B7232" t="n">
        <v>8.660423</v>
      </c>
    </row>
    <row r="7233">
      <c r="A7233" t="n">
        <v>7.231</v>
      </c>
      <c r="B7233" t="n">
        <v>11.325223</v>
      </c>
    </row>
    <row r="7234">
      <c r="A7234" t="n">
        <v>7.232</v>
      </c>
      <c r="B7234" t="n">
        <v>23.316623</v>
      </c>
    </row>
    <row r="7235">
      <c r="A7235" t="n">
        <v>7.233</v>
      </c>
      <c r="B7235" t="n">
        <v>13.989923</v>
      </c>
    </row>
    <row r="7236">
      <c r="A7236" t="n">
        <v>7.234</v>
      </c>
      <c r="B7236" t="n">
        <v>28.646123</v>
      </c>
    </row>
    <row r="7237">
      <c r="A7237" t="n">
        <v>7.235</v>
      </c>
      <c r="B7237" t="n">
        <v>7.328123000000001</v>
      </c>
    </row>
    <row r="7238">
      <c r="A7238" t="n">
        <v>7.236</v>
      </c>
      <c r="B7238" t="n">
        <v>19.319523</v>
      </c>
    </row>
    <row r="7239">
      <c r="A7239" t="n">
        <v>7.237</v>
      </c>
      <c r="B7239" t="n">
        <v>11.325223</v>
      </c>
    </row>
    <row r="7240">
      <c r="A7240" t="n">
        <v>7.238</v>
      </c>
      <c r="B7240" t="n">
        <v>21.984223</v>
      </c>
    </row>
    <row r="7241">
      <c r="A7241" t="n">
        <v>7.239</v>
      </c>
      <c r="B7241" t="n">
        <v>17.987123</v>
      </c>
    </row>
    <row r="7242">
      <c r="A7242" t="n">
        <v>7.24</v>
      </c>
      <c r="B7242" t="n">
        <v>21.984223</v>
      </c>
    </row>
    <row r="7243">
      <c r="A7243" t="n">
        <v>7.241</v>
      </c>
      <c r="B7243" t="n">
        <v>19.319523</v>
      </c>
    </row>
    <row r="7244">
      <c r="A7244" t="n">
        <v>7.242</v>
      </c>
      <c r="B7244" t="n">
        <v>17.987123</v>
      </c>
    </row>
    <row r="7245">
      <c r="A7245" t="n">
        <v>7.243</v>
      </c>
      <c r="B7245" t="n">
        <v>29.978523</v>
      </c>
    </row>
    <row r="7246">
      <c r="A7246" t="n">
        <v>7.244</v>
      </c>
      <c r="B7246" t="n">
        <v>7.328123000000001</v>
      </c>
    </row>
    <row r="7247">
      <c r="A7247" t="n">
        <v>7.245</v>
      </c>
      <c r="B7247" t="n">
        <v>19.319523</v>
      </c>
    </row>
    <row r="7248">
      <c r="A7248" t="n">
        <v>7.246</v>
      </c>
      <c r="B7248" t="n">
        <v>7.328123000000001</v>
      </c>
    </row>
    <row r="7249">
      <c r="A7249" t="n">
        <v>7.247</v>
      </c>
      <c r="B7249" t="n">
        <v>24.649023</v>
      </c>
    </row>
    <row r="7250">
      <c r="A7250" t="n">
        <v>7.248</v>
      </c>
      <c r="B7250" t="n">
        <v>28.646123</v>
      </c>
    </row>
    <row r="7251">
      <c r="A7251" t="n">
        <v>7.249</v>
      </c>
      <c r="B7251" t="n">
        <v>15.322323</v>
      </c>
    </row>
    <row r="7252">
      <c r="A7252" t="n">
        <v>7.25</v>
      </c>
      <c r="B7252" t="n">
        <v>24.649023</v>
      </c>
    </row>
    <row r="7253">
      <c r="A7253" t="n">
        <v>7.251</v>
      </c>
      <c r="B7253" t="n">
        <v>17.987123</v>
      </c>
    </row>
    <row r="7254">
      <c r="A7254" t="n">
        <v>7.252</v>
      </c>
      <c r="B7254" t="n">
        <v>21.984223</v>
      </c>
    </row>
    <row r="7255">
      <c r="A7255" t="n">
        <v>7.253</v>
      </c>
      <c r="B7255" t="n">
        <v>20.651823</v>
      </c>
    </row>
    <row r="7256">
      <c r="A7256" t="n">
        <v>7.254</v>
      </c>
      <c r="B7256" t="n">
        <v>32.643223</v>
      </c>
    </row>
    <row r="7257">
      <c r="A7257" t="n">
        <v>7.255</v>
      </c>
      <c r="B7257" t="n">
        <v>19.319523</v>
      </c>
    </row>
    <row r="7258">
      <c r="A7258" t="n">
        <v>7.256</v>
      </c>
      <c r="B7258" t="n">
        <v>29.978523</v>
      </c>
    </row>
    <row r="7259">
      <c r="A7259" t="n">
        <v>7.257</v>
      </c>
      <c r="B7259" t="n">
        <v>15.322323</v>
      </c>
    </row>
    <row r="7260">
      <c r="A7260" t="n">
        <v>7.258</v>
      </c>
      <c r="B7260" t="n">
        <v>28.646123</v>
      </c>
    </row>
    <row r="7261">
      <c r="A7261" t="n">
        <v>7.259</v>
      </c>
      <c r="B7261" t="n">
        <v>24.649023</v>
      </c>
    </row>
    <row r="7262">
      <c r="A7262" t="n">
        <v>7.26</v>
      </c>
      <c r="B7262" t="n">
        <v>32.643223</v>
      </c>
    </row>
    <row r="7263">
      <c r="A7263" t="n">
        <v>7.261</v>
      </c>
      <c r="B7263" t="n">
        <v>23.316623</v>
      </c>
    </row>
    <row r="7264">
      <c r="A7264" t="n">
        <v>7.262</v>
      </c>
      <c r="B7264" t="n">
        <v>23.316623</v>
      </c>
    </row>
    <row r="7265">
      <c r="A7265" t="n">
        <v>7.263</v>
      </c>
      <c r="B7265" t="n">
        <v>32.643223</v>
      </c>
    </row>
    <row r="7266">
      <c r="A7266" t="n">
        <v>7.264</v>
      </c>
      <c r="B7266" t="n">
        <v>25.981323</v>
      </c>
    </row>
    <row r="7267">
      <c r="A7267" t="n">
        <v>7.265</v>
      </c>
      <c r="B7267" t="n">
        <v>29.978523</v>
      </c>
    </row>
    <row r="7268">
      <c r="A7268" t="n">
        <v>7.266</v>
      </c>
      <c r="B7268" t="n">
        <v>13.989923</v>
      </c>
    </row>
    <row r="7269">
      <c r="A7269" t="n">
        <v>7.267</v>
      </c>
      <c r="B7269" t="n">
        <v>28.646123</v>
      </c>
    </row>
    <row r="7270">
      <c r="A7270" t="n">
        <v>7.268</v>
      </c>
      <c r="B7270" t="n">
        <v>20.651823</v>
      </c>
    </row>
    <row r="7271">
      <c r="A7271" t="n">
        <v>7.269</v>
      </c>
      <c r="B7271" t="n">
        <v>27.313723</v>
      </c>
    </row>
    <row r="7272">
      <c r="A7272" t="n">
        <v>7.27</v>
      </c>
      <c r="B7272" t="n">
        <v>11.325223</v>
      </c>
    </row>
    <row r="7273">
      <c r="A7273" t="n">
        <v>7.271</v>
      </c>
      <c r="B7273" t="n">
        <v>24.649023</v>
      </c>
    </row>
    <row r="7274">
      <c r="A7274" t="n">
        <v>7.272</v>
      </c>
      <c r="B7274" t="n">
        <v>33.975623</v>
      </c>
    </row>
    <row r="7275">
      <c r="A7275" t="n">
        <v>7.273</v>
      </c>
      <c r="B7275" t="n">
        <v>28.646123</v>
      </c>
    </row>
    <row r="7276">
      <c r="A7276" t="n">
        <v>7.274</v>
      </c>
      <c r="B7276" t="n">
        <v>44.634623</v>
      </c>
    </row>
    <row r="7277">
      <c r="A7277" t="n">
        <v>7.275</v>
      </c>
      <c r="B7277" t="n">
        <v>27.313723</v>
      </c>
    </row>
    <row r="7278">
      <c r="A7278" t="n">
        <v>7.276</v>
      </c>
      <c r="B7278" t="n">
        <v>36.640423</v>
      </c>
    </row>
    <row r="7279">
      <c r="A7279" t="n">
        <v>7.277</v>
      </c>
      <c r="B7279" t="n">
        <v>23.316623</v>
      </c>
    </row>
    <row r="7280">
      <c r="A7280" t="n">
        <v>7.278</v>
      </c>
      <c r="B7280" t="n">
        <v>33.975623</v>
      </c>
    </row>
    <row r="7281">
      <c r="A7281" t="n">
        <v>7.279</v>
      </c>
      <c r="B7281" t="n">
        <v>31.310923</v>
      </c>
    </row>
    <row r="7282">
      <c r="A7282" t="n">
        <v>7.28</v>
      </c>
      <c r="B7282" t="n">
        <v>41.96992299999999</v>
      </c>
    </row>
    <row r="7283">
      <c r="A7283" t="n">
        <v>7.281</v>
      </c>
      <c r="B7283" t="n">
        <v>31.310923</v>
      </c>
    </row>
    <row r="7284">
      <c r="A7284" t="n">
        <v>7.282</v>
      </c>
      <c r="B7284" t="n">
        <v>29.978523</v>
      </c>
    </row>
    <row r="7285">
      <c r="A7285" t="n">
        <v>7.283</v>
      </c>
      <c r="B7285" t="n">
        <v>33.975623</v>
      </c>
    </row>
    <row r="7286">
      <c r="A7286" t="n">
        <v>7.284</v>
      </c>
      <c r="B7286" t="n">
        <v>29.978523</v>
      </c>
    </row>
    <row r="7287">
      <c r="A7287" t="n">
        <v>7.285</v>
      </c>
      <c r="B7287" t="n">
        <v>31.310923</v>
      </c>
    </row>
    <row r="7288">
      <c r="A7288" t="n">
        <v>7.286</v>
      </c>
      <c r="B7288" t="n">
        <v>17.987123</v>
      </c>
    </row>
    <row r="7289">
      <c r="A7289" t="n">
        <v>7.287</v>
      </c>
      <c r="B7289" t="n">
        <v>32.643223</v>
      </c>
    </row>
    <row r="7290">
      <c r="A7290" t="n">
        <v>7.288</v>
      </c>
      <c r="B7290" t="n">
        <v>25.981323</v>
      </c>
    </row>
    <row r="7291">
      <c r="A7291" t="n">
        <v>7.289</v>
      </c>
      <c r="B7291" t="n">
        <v>27.313723</v>
      </c>
    </row>
    <row r="7292">
      <c r="A7292" t="n">
        <v>7.29</v>
      </c>
      <c r="B7292" t="n">
        <v>24.649023</v>
      </c>
    </row>
    <row r="7293">
      <c r="A7293" t="n">
        <v>7.291</v>
      </c>
      <c r="B7293" t="n">
        <v>31.310923</v>
      </c>
    </row>
    <row r="7294">
      <c r="A7294" t="n">
        <v>7.292</v>
      </c>
      <c r="B7294" t="n">
        <v>28.646123</v>
      </c>
    </row>
    <row r="7295">
      <c r="A7295" t="n">
        <v>7.293</v>
      </c>
      <c r="B7295" t="n">
        <v>32.643223</v>
      </c>
    </row>
    <row r="7296">
      <c r="A7296" t="n">
        <v>7.294</v>
      </c>
      <c r="B7296" t="n">
        <v>44.634623</v>
      </c>
    </row>
    <row r="7297">
      <c r="A7297" t="n">
        <v>7.295</v>
      </c>
      <c r="B7297" t="n">
        <v>32.643223</v>
      </c>
    </row>
    <row r="7298">
      <c r="A7298" t="n">
        <v>7.296</v>
      </c>
      <c r="B7298" t="n">
        <v>40.63752299999999</v>
      </c>
    </row>
    <row r="7299">
      <c r="A7299" t="n">
        <v>7.297</v>
      </c>
      <c r="B7299" t="n">
        <v>27.313723</v>
      </c>
    </row>
    <row r="7300">
      <c r="A7300" t="n">
        <v>7.298</v>
      </c>
      <c r="B7300" t="n">
        <v>35.308023</v>
      </c>
    </row>
    <row r="7301">
      <c r="A7301" t="n">
        <v>7.299</v>
      </c>
      <c r="B7301" t="n">
        <v>29.978523</v>
      </c>
    </row>
    <row r="7302">
      <c r="A7302" t="n">
        <v>7.3</v>
      </c>
      <c r="B7302" t="n">
        <v>44.634623</v>
      </c>
    </row>
    <row r="7303">
      <c r="A7303" t="n">
        <v>7.301</v>
      </c>
      <c r="B7303" t="n">
        <v>43.302223</v>
      </c>
    </row>
    <row r="7304">
      <c r="A7304" t="n">
        <v>7.302</v>
      </c>
      <c r="B7304" t="n">
        <v>45.967023</v>
      </c>
    </row>
    <row r="7305">
      <c r="A7305" t="n">
        <v>7.303</v>
      </c>
      <c r="B7305" t="n">
        <v>4665.321523000001</v>
      </c>
    </row>
    <row r="7306">
      <c r="A7306" t="n">
        <v>7.304</v>
      </c>
      <c r="B7306" t="n">
        <v>2931.897323</v>
      </c>
    </row>
    <row r="7307">
      <c r="A7307" t="n">
        <v>7.305</v>
      </c>
      <c r="B7307" t="n">
        <v>1567.542323</v>
      </c>
    </row>
    <row r="7308">
      <c r="A7308" t="n">
        <v>7.306</v>
      </c>
      <c r="B7308" t="n">
        <v>1546.224223</v>
      </c>
    </row>
    <row r="7309">
      <c r="A7309" t="n">
        <v>7.307</v>
      </c>
      <c r="B7309" t="n">
        <v>817.413623</v>
      </c>
    </row>
    <row r="7310">
      <c r="A7310" t="n">
        <v>7.308</v>
      </c>
      <c r="B7310" t="n">
        <v>87.27072299999999</v>
      </c>
    </row>
    <row r="7311">
      <c r="A7311" t="n">
        <v>7.309</v>
      </c>
      <c r="B7311" t="n">
        <v>-257.815077</v>
      </c>
    </row>
    <row r="7312">
      <c r="A7312" t="n">
        <v>7.31</v>
      </c>
      <c r="B7312" t="n">
        <v>41.96992299999999</v>
      </c>
    </row>
    <row r="7313">
      <c r="A7313" t="n">
        <v>7.311</v>
      </c>
      <c r="B7313" t="n">
        <v>542.943823</v>
      </c>
    </row>
    <row r="7314">
      <c r="A7314" t="n">
        <v>7.312</v>
      </c>
      <c r="B7314" t="n">
        <v>2345.651023</v>
      </c>
    </row>
    <row r="7315">
      <c r="A7315" t="n">
        <v>7.313</v>
      </c>
      <c r="B7315" t="n">
        <v>1744.748523</v>
      </c>
    </row>
    <row r="7316">
      <c r="A7316" t="n">
        <v>7.314</v>
      </c>
      <c r="B7316" t="n">
        <v>1648.817323</v>
      </c>
    </row>
    <row r="7317">
      <c r="A7317" t="n">
        <v>7.315</v>
      </c>
      <c r="B7317" t="n">
        <v>1538.230023</v>
      </c>
    </row>
    <row r="7318">
      <c r="A7318" t="n">
        <v>7.316</v>
      </c>
      <c r="B7318" t="n">
        <v>1592.857523</v>
      </c>
    </row>
    <row r="7319">
      <c r="A7319" t="n">
        <v>7.317</v>
      </c>
      <c r="B7319" t="n">
        <v>1704.777223</v>
      </c>
    </row>
    <row r="7320">
      <c r="A7320" t="n">
        <v>7.318</v>
      </c>
      <c r="B7320" t="n">
        <v>1991.238423</v>
      </c>
    </row>
    <row r="7321">
      <c r="A7321" t="n">
        <v>7.319</v>
      </c>
      <c r="B7321" t="n">
        <v>1920.622423</v>
      </c>
    </row>
    <row r="7322">
      <c r="A7322" t="n">
        <v>7.32</v>
      </c>
      <c r="B7322" t="n">
        <v>1899.304423</v>
      </c>
    </row>
    <row r="7323">
      <c r="A7323" t="n">
        <v>7.321</v>
      </c>
      <c r="B7323" t="n">
        <v>1927.284323</v>
      </c>
    </row>
    <row r="7324">
      <c r="A7324" t="n">
        <v>7.322</v>
      </c>
      <c r="B7324" t="n">
        <v>1802.040823</v>
      </c>
    </row>
    <row r="7325">
      <c r="A7325" t="n">
        <v>7.323</v>
      </c>
      <c r="B7325" t="n">
        <v>1747.413323</v>
      </c>
    </row>
    <row r="7326">
      <c r="A7326" t="n">
        <v>7.324</v>
      </c>
      <c r="B7326" t="n">
        <v>1692.785823</v>
      </c>
    </row>
    <row r="7327">
      <c r="A7327" t="n">
        <v>7.325</v>
      </c>
      <c r="B7327" t="n">
        <v>2217.742723</v>
      </c>
    </row>
    <row r="7328">
      <c r="A7328" t="n">
        <v>7.326</v>
      </c>
      <c r="B7328" t="n">
        <v>2454.906023</v>
      </c>
    </row>
    <row r="7329">
      <c r="A7329" t="n">
        <v>7.327</v>
      </c>
      <c r="B7329" t="n">
        <v>1884.648223</v>
      </c>
    </row>
    <row r="7330">
      <c r="A7330" t="n">
        <v>7.328</v>
      </c>
      <c r="B7330" t="n">
        <v>2776.009123</v>
      </c>
    </row>
    <row r="7331">
      <c r="A7331" t="n">
        <v>7.329</v>
      </c>
      <c r="B7331" t="n">
        <v>2012.556523</v>
      </c>
    </row>
    <row r="7332">
      <c r="A7332" t="n">
        <v>7.33</v>
      </c>
      <c r="B7332" t="n">
        <v>1976.582323</v>
      </c>
    </row>
    <row r="7333">
      <c r="A7333" t="n">
        <v>7.331</v>
      </c>
      <c r="B7333" t="n">
        <v>1940.608123</v>
      </c>
    </row>
    <row r="7334">
      <c r="A7334" t="n">
        <v>7.332</v>
      </c>
      <c r="B7334" t="n">
        <v>1879.318723</v>
      </c>
    </row>
    <row r="7335">
      <c r="A7335" t="n">
        <v>7.333</v>
      </c>
      <c r="B7335" t="n">
        <v>1763.401823</v>
      </c>
    </row>
    <row r="7336">
      <c r="A7336" t="n">
        <v>7.334</v>
      </c>
      <c r="B7336" t="n">
        <v>1396.997923</v>
      </c>
    </row>
    <row r="7337">
      <c r="A7337" t="n">
        <v>7.335</v>
      </c>
      <c r="B7337" t="n">
        <v>1253.101123</v>
      </c>
    </row>
    <row r="7338">
      <c r="A7338" t="n">
        <v>7.336</v>
      </c>
      <c r="B7338" t="n">
        <v>1440.966423</v>
      </c>
    </row>
    <row r="7339">
      <c r="A7339" t="n">
        <v>7.337</v>
      </c>
      <c r="B7339" t="n">
        <v>1871.324423</v>
      </c>
    </row>
    <row r="7340">
      <c r="A7340" t="n">
        <v>7.338</v>
      </c>
      <c r="B7340" t="n">
        <v>1273.086823</v>
      </c>
    </row>
    <row r="7341">
      <c r="A7341" t="n">
        <v>7.339</v>
      </c>
      <c r="B7341" t="n">
        <v>1029.261723</v>
      </c>
    </row>
    <row r="7342">
      <c r="A7342" t="n">
        <v>7.34</v>
      </c>
      <c r="B7342" t="n">
        <v>890.694423</v>
      </c>
    </row>
    <row r="7343">
      <c r="A7343" t="n">
        <v>7.341</v>
      </c>
      <c r="B7343" t="n">
        <v>1297.069623</v>
      </c>
    </row>
    <row r="7344">
      <c r="A7344" t="n">
        <v>7.342</v>
      </c>
      <c r="B7344" t="n">
        <v>1575.536623</v>
      </c>
    </row>
    <row r="7345">
      <c r="A7345" t="n">
        <v>7.343</v>
      </c>
      <c r="B7345" t="n">
        <v>812.084123</v>
      </c>
    </row>
    <row r="7346">
      <c r="A7346" t="n">
        <v>7.344</v>
      </c>
      <c r="B7346" t="n">
        <v>829.405023</v>
      </c>
    </row>
    <row r="7347">
      <c r="A7347" t="n">
        <v>7.345</v>
      </c>
      <c r="B7347" t="n">
        <v>1089.218723</v>
      </c>
    </row>
    <row r="7348">
      <c r="A7348" t="n">
        <v>7.346</v>
      </c>
      <c r="B7348" t="n">
        <v>792.098523</v>
      </c>
    </row>
    <row r="7349">
      <c r="A7349" t="n">
        <v>7.347</v>
      </c>
      <c r="B7349" t="n">
        <v>582.915223</v>
      </c>
    </row>
    <row r="7350">
      <c r="A7350" t="n">
        <v>7.348</v>
      </c>
      <c r="B7350" t="n">
        <v>802.757523</v>
      </c>
    </row>
    <row r="7351">
      <c r="A7351" t="n">
        <v>7.349</v>
      </c>
      <c r="B7351" t="n">
        <v>717.485323</v>
      </c>
    </row>
    <row r="7352">
      <c r="A7352" t="n">
        <v>7.35</v>
      </c>
      <c r="B7352" t="n">
        <v>315.107323</v>
      </c>
    </row>
    <row r="7353">
      <c r="A7353" t="n">
        <v>7.351</v>
      </c>
      <c r="B7353" t="n">
        <v>720.150123</v>
      </c>
    </row>
    <row r="7354">
      <c r="A7354" t="n">
        <v>7.352</v>
      </c>
      <c r="B7354" t="n">
        <v>1039.920723</v>
      </c>
    </row>
    <row r="7355">
      <c r="A7355" t="n">
        <v>7.353</v>
      </c>
      <c r="B7355" t="n">
        <v>1953.931923</v>
      </c>
    </row>
    <row r="7356">
      <c r="A7356" t="n">
        <v>7.354</v>
      </c>
      <c r="B7356" t="n">
        <v>494.978223</v>
      </c>
    </row>
    <row r="7357">
      <c r="A7357" t="n">
        <v>7.355</v>
      </c>
      <c r="B7357" t="n">
        <v>39.30512299999999</v>
      </c>
    </row>
    <row r="7358">
      <c r="A7358" t="n">
        <v>7.356</v>
      </c>
      <c r="B7358" t="n">
        <v>481.654523</v>
      </c>
    </row>
    <row r="7359">
      <c r="A7359" t="n">
        <v>7.357</v>
      </c>
      <c r="B7359" t="n">
        <v>630.8808230000001</v>
      </c>
    </row>
    <row r="7360">
      <c r="A7360" t="n">
        <v>7.358</v>
      </c>
      <c r="B7360" t="n">
        <v>1153.172823</v>
      </c>
    </row>
    <row r="7361">
      <c r="A7361" t="n">
        <v>7.359</v>
      </c>
      <c r="B7361" t="n">
        <v>564.261923</v>
      </c>
    </row>
    <row r="7362">
      <c r="A7362" t="n">
        <v>7.36</v>
      </c>
      <c r="B7362" t="n">
        <v>569.591423</v>
      </c>
    </row>
    <row r="7363">
      <c r="A7363" t="n">
        <v>7.361</v>
      </c>
      <c r="B7363" t="n">
        <v>557.600023</v>
      </c>
    </row>
    <row r="7364">
      <c r="A7364" t="n">
        <v>7.362</v>
      </c>
      <c r="B7364" t="n">
        <v>710.8234229999999</v>
      </c>
    </row>
    <row r="7365">
      <c r="A7365" t="n">
        <v>7.363</v>
      </c>
      <c r="B7365" t="n">
        <v>742.800523</v>
      </c>
    </row>
    <row r="7366">
      <c r="A7366" t="n">
        <v>7.364</v>
      </c>
      <c r="B7366" t="n">
        <v>890.694423</v>
      </c>
    </row>
    <row r="7367">
      <c r="A7367" t="n">
        <v>7.365</v>
      </c>
      <c r="B7367" t="n">
        <v>1062.571123</v>
      </c>
    </row>
    <row r="7368">
      <c r="A7368" t="n">
        <v>7.366</v>
      </c>
      <c r="B7368" t="n">
        <v>725.4796230000001</v>
      </c>
    </row>
    <row r="7369">
      <c r="A7369" t="n">
        <v>7.367</v>
      </c>
      <c r="B7369" t="n">
        <v>569.591423</v>
      </c>
    </row>
    <row r="7370">
      <c r="A7370" t="n">
        <v>7.368</v>
      </c>
      <c r="B7370" t="n">
        <v>788.101323</v>
      </c>
    </row>
    <row r="7371">
      <c r="A7371" t="n">
        <v>7.369</v>
      </c>
      <c r="B7371" t="n">
        <v>1173.158523</v>
      </c>
    </row>
    <row r="7372">
      <c r="A7372" t="n">
        <v>7.37</v>
      </c>
      <c r="B7372" t="n">
        <v>1087.886323</v>
      </c>
    </row>
    <row r="7373">
      <c r="A7373" t="n">
        <v>7.371</v>
      </c>
      <c r="B7373" t="n">
        <v>776.109923</v>
      </c>
    </row>
    <row r="7374">
      <c r="A7374" t="n">
        <v>7.372</v>
      </c>
      <c r="B7374" t="n">
        <v>665.5226230000001</v>
      </c>
    </row>
    <row r="7375">
      <c r="A7375" t="n">
        <v>7.373</v>
      </c>
      <c r="B7375" t="n">
        <v>713.4882229999999</v>
      </c>
    </row>
    <row r="7376">
      <c r="A7376" t="n">
        <v>7.374</v>
      </c>
      <c r="B7376" t="n">
        <v>864.046823</v>
      </c>
    </row>
    <row r="7377">
      <c r="A7377" t="n">
        <v>7.375</v>
      </c>
      <c r="B7377" t="n">
        <v>1034.591223</v>
      </c>
    </row>
    <row r="7378">
      <c r="A7378" t="n">
        <v>7.376</v>
      </c>
      <c r="B7378" t="n">
        <v>1030.594123</v>
      </c>
    </row>
    <row r="7379">
      <c r="A7379" t="n">
        <v>7.377</v>
      </c>
      <c r="B7379" t="n">
        <v>959.978023</v>
      </c>
    </row>
    <row r="7380">
      <c r="A7380" t="n">
        <v>7.378</v>
      </c>
      <c r="B7380" t="n">
        <v>716.152923</v>
      </c>
    </row>
    <row r="7381">
      <c r="A7381" t="n">
        <v>7.379</v>
      </c>
      <c r="B7381" t="n">
        <v>610.895123</v>
      </c>
    </row>
    <row r="7382">
      <c r="A7382" t="n">
        <v>7.38</v>
      </c>
      <c r="B7382" t="n">
        <v>661.5254229999999</v>
      </c>
    </row>
    <row r="7383">
      <c r="A7383" t="n">
        <v>7.381</v>
      </c>
      <c r="B7383" t="n">
        <v>1002.614123</v>
      </c>
    </row>
    <row r="7384">
      <c r="A7384" t="n">
        <v>7.382</v>
      </c>
      <c r="B7384" t="n">
        <v>1079.892023</v>
      </c>
    </row>
    <row r="7385">
      <c r="A7385" t="n">
        <v>7.383</v>
      </c>
      <c r="B7385" t="n">
        <v>853.3878229999999</v>
      </c>
    </row>
    <row r="7386">
      <c r="A7386" t="n">
        <v>7.384</v>
      </c>
      <c r="B7386" t="n">
        <v>744.132923</v>
      </c>
    </row>
    <row r="7387">
      <c r="A7387" t="n">
        <v>7.385</v>
      </c>
      <c r="B7387" t="n">
        <v>941.324823</v>
      </c>
    </row>
    <row r="7388">
      <c r="A7388" t="n">
        <v>7.386</v>
      </c>
      <c r="B7388" t="n">
        <v>1095.880623</v>
      </c>
    </row>
    <row r="7389">
      <c r="A7389" t="n">
        <v>7.387</v>
      </c>
      <c r="B7389" t="n">
        <v>1030.594123</v>
      </c>
    </row>
    <row r="7390">
      <c r="A7390" t="n">
        <v>7.388</v>
      </c>
      <c r="B7390" t="n">
        <v>829.405023</v>
      </c>
    </row>
    <row r="7391">
      <c r="A7391" t="n">
        <v>7.389</v>
      </c>
      <c r="B7391" t="n">
        <v>746.7976229999999</v>
      </c>
    </row>
    <row r="7392">
      <c r="A7392" t="n">
        <v>7.39</v>
      </c>
      <c r="B7392" t="n">
        <v>797.4280229999999</v>
      </c>
    </row>
    <row r="7393">
      <c r="A7393" t="n">
        <v>7.391</v>
      </c>
      <c r="B7393" t="n">
        <v>834.734523</v>
      </c>
    </row>
    <row r="7394">
      <c r="A7394" t="n">
        <v>7.392</v>
      </c>
      <c r="B7394" t="n">
        <v>814.748923</v>
      </c>
    </row>
    <row r="7395">
      <c r="A7395" t="n">
        <v>7.393</v>
      </c>
      <c r="B7395" t="n">
        <v>692.170123</v>
      </c>
    </row>
    <row r="7396">
      <c r="A7396" t="n">
        <v>7.394</v>
      </c>
      <c r="B7396" t="n">
        <v>636.210323</v>
      </c>
    </row>
    <row r="7397">
      <c r="A7397" t="n">
        <v>7.395</v>
      </c>
      <c r="B7397" t="n">
        <v>561.597123</v>
      </c>
    </row>
    <row r="7398">
      <c r="A7398" t="n">
        <v>7.396</v>
      </c>
      <c r="B7398" t="n">
        <v>455.006923</v>
      </c>
    </row>
    <row r="7399">
      <c r="A7399" t="n">
        <v>7.397</v>
      </c>
      <c r="B7399" t="n">
        <v>553.6029229999999</v>
      </c>
    </row>
    <row r="7400">
      <c r="A7400" t="n">
        <v>7.398</v>
      </c>
      <c r="B7400" t="n">
        <v>701.4968229999999</v>
      </c>
    </row>
    <row r="7401">
      <c r="A7401" t="n">
        <v>7.399</v>
      </c>
      <c r="B7401" t="n">
        <v>676.1816229999999</v>
      </c>
    </row>
    <row r="7402">
      <c r="A7402" t="n">
        <v>7.4</v>
      </c>
      <c r="B7402" t="n">
        <v>524.290523</v>
      </c>
    </row>
    <row r="7403">
      <c r="A7403" t="n">
        <v>7.401</v>
      </c>
      <c r="B7403" t="n">
        <v>383.058523</v>
      </c>
    </row>
    <row r="7404">
      <c r="A7404" t="n">
        <v>7.402</v>
      </c>
      <c r="B7404" t="n">
        <v>445.680323</v>
      </c>
    </row>
    <row r="7405">
      <c r="A7405" t="n">
        <v>7.403</v>
      </c>
      <c r="B7405" t="n">
        <v>464.333623</v>
      </c>
    </row>
    <row r="7406">
      <c r="A7406" t="n">
        <v>7.404</v>
      </c>
      <c r="B7406" t="n">
        <v>538.946723</v>
      </c>
    </row>
    <row r="7407">
      <c r="A7407" t="n">
        <v>7.405</v>
      </c>
      <c r="B7407" t="n">
        <v>443.015523</v>
      </c>
    </row>
    <row r="7408">
      <c r="A7408" t="n">
        <v>7.406</v>
      </c>
      <c r="B7408" t="n">
        <v>424.362223</v>
      </c>
    </row>
    <row r="7409">
      <c r="A7409" t="n">
        <v>7.407</v>
      </c>
      <c r="B7409" t="n">
        <v>400.379423</v>
      </c>
    </row>
    <row r="7410">
      <c r="A7410" t="n">
        <v>7.408</v>
      </c>
      <c r="B7410" t="n">
        <v>468.330723</v>
      </c>
    </row>
    <row r="7411">
      <c r="A7411" t="n">
        <v>7.409</v>
      </c>
      <c r="B7411" t="n">
        <v>496.310623</v>
      </c>
    </row>
    <row r="7412">
      <c r="A7412" t="n">
        <v>7.41</v>
      </c>
      <c r="B7412" t="n">
        <v>484.319223</v>
      </c>
    </row>
    <row r="7413">
      <c r="A7413" t="n">
        <v>7.411</v>
      </c>
      <c r="B7413" t="n">
        <v>385.723323</v>
      </c>
    </row>
    <row r="7414">
      <c r="A7414" t="n">
        <v>7.412</v>
      </c>
      <c r="B7414" t="n">
        <v>343.087223</v>
      </c>
    </row>
    <row r="7415">
      <c r="A7415" t="n">
        <v>7.413</v>
      </c>
      <c r="B7415" t="n">
        <v>429.691723</v>
      </c>
    </row>
    <row r="7416">
      <c r="A7416" t="n">
        <v>7.414</v>
      </c>
      <c r="B7416" t="n">
        <v>516.296323</v>
      </c>
    </row>
    <row r="7417">
      <c r="A7417" t="n">
        <v>7.415</v>
      </c>
      <c r="B7417" t="n">
        <v>492.313523</v>
      </c>
    </row>
    <row r="7418">
      <c r="A7418" t="n">
        <v>7.416</v>
      </c>
      <c r="B7418" t="n">
        <v>431.024123</v>
      </c>
    </row>
    <row r="7419">
      <c r="A7419" t="n">
        <v>7.417</v>
      </c>
      <c r="B7419" t="n">
        <v>327.098723</v>
      </c>
    </row>
    <row r="7420">
      <c r="A7420" t="n">
        <v>7.418</v>
      </c>
      <c r="B7420" t="n">
        <v>361.740523</v>
      </c>
    </row>
    <row r="7421">
      <c r="A7421" t="n">
        <v>7.419</v>
      </c>
      <c r="B7421" t="n">
        <v>411.0385230000001</v>
      </c>
    </row>
    <row r="7422">
      <c r="A7422" t="n">
        <v>7.42</v>
      </c>
      <c r="B7422" t="n">
        <v>421.697523</v>
      </c>
    </row>
    <row r="7423">
      <c r="A7423" t="n">
        <v>7.421</v>
      </c>
      <c r="B7423" t="n">
        <v>396.382323</v>
      </c>
    </row>
    <row r="7424">
      <c r="A7424" t="n">
        <v>7.422</v>
      </c>
      <c r="B7424" t="n">
        <v>417.700323</v>
      </c>
    </row>
    <row r="7425">
      <c r="A7425" t="n">
        <v>7.423</v>
      </c>
      <c r="B7425" t="n">
        <v>408.373723</v>
      </c>
    </row>
    <row r="7426">
      <c r="A7426" t="n">
        <v>7.424</v>
      </c>
      <c r="B7426" t="n">
        <v>415.035623</v>
      </c>
    </row>
    <row r="7427">
      <c r="A7427" t="n">
        <v>7.425</v>
      </c>
      <c r="B7427" t="n">
        <v>368.402423</v>
      </c>
    </row>
    <row r="7428">
      <c r="A7428" t="n">
        <v>7.426</v>
      </c>
      <c r="B7428" t="n">
        <v>379.061423</v>
      </c>
    </row>
    <row r="7429">
      <c r="A7429" t="n">
        <v>7.427</v>
      </c>
      <c r="B7429" t="n">
        <v>383.058523</v>
      </c>
    </row>
    <row r="7430">
      <c r="A7430" t="n">
        <v>7.428</v>
      </c>
      <c r="B7430" t="n">
        <v>361.740523</v>
      </c>
    </row>
    <row r="7431">
      <c r="A7431" t="n">
        <v>7.429</v>
      </c>
      <c r="B7431" t="n">
        <v>344.419623</v>
      </c>
    </row>
    <row r="7432">
      <c r="A7432" t="n">
        <v>7.43</v>
      </c>
      <c r="B7432" t="n">
        <v>356.411023</v>
      </c>
    </row>
    <row r="7433">
      <c r="A7433" t="n">
        <v>7.431</v>
      </c>
      <c r="B7433" t="n">
        <v>384.390923</v>
      </c>
    </row>
    <row r="7434">
      <c r="A7434" t="n">
        <v>7.432</v>
      </c>
      <c r="B7434" t="n">
        <v>416.368023</v>
      </c>
    </row>
    <row r="7435">
      <c r="A7435" t="n">
        <v>7.433</v>
      </c>
      <c r="B7435" t="n">
        <v>388.388023</v>
      </c>
    </row>
    <row r="7436">
      <c r="A7436" t="n">
        <v>7.434</v>
      </c>
      <c r="B7436" t="n">
        <v>333.760623</v>
      </c>
    </row>
    <row r="7437">
      <c r="A7437" t="n">
        <v>7.435</v>
      </c>
      <c r="B7437" t="n">
        <v>329.763423</v>
      </c>
    </row>
    <row r="7438">
      <c r="A7438" t="n">
        <v>7.436</v>
      </c>
      <c r="B7438" t="n">
        <v>336.425323</v>
      </c>
    </row>
    <row r="7439">
      <c r="A7439" t="n">
        <v>7.437</v>
      </c>
      <c r="B7439" t="n">
        <v>377.729023</v>
      </c>
    </row>
    <row r="7440">
      <c r="A7440" t="n">
        <v>7.438</v>
      </c>
      <c r="B7440" t="n">
        <v>397.714723</v>
      </c>
    </row>
    <row r="7441">
      <c r="A7441" t="n">
        <v>7.439</v>
      </c>
      <c r="B7441" t="n">
        <v>384.390923</v>
      </c>
    </row>
    <row r="7442">
      <c r="A7442" t="n">
        <v>7.44</v>
      </c>
      <c r="B7442" t="n">
        <v>349.749123</v>
      </c>
    </row>
    <row r="7443">
      <c r="A7443" t="n">
        <v>7.441</v>
      </c>
      <c r="B7443" t="n">
        <v>363.072923</v>
      </c>
    </row>
    <row r="7444">
      <c r="A7444" t="n">
        <v>7.442</v>
      </c>
      <c r="B7444" t="n">
        <v>384.390923</v>
      </c>
    </row>
    <row r="7445">
      <c r="A7445" t="n">
        <v>7.443</v>
      </c>
      <c r="B7445" t="n">
        <v>413.703223</v>
      </c>
    </row>
    <row r="7446">
      <c r="A7446" t="n">
        <v>7.444</v>
      </c>
      <c r="B7446" t="n">
        <v>413.703223</v>
      </c>
    </row>
    <row r="7447">
      <c r="A7447" t="n">
        <v>7.445</v>
      </c>
      <c r="B7447" t="n">
        <v>380.393823</v>
      </c>
    </row>
    <row r="7448">
      <c r="A7448" t="n">
        <v>7.446</v>
      </c>
      <c r="B7448" t="n">
        <v>403.044223</v>
      </c>
    </row>
    <row r="7449">
      <c r="A7449" t="n">
        <v>7.447</v>
      </c>
      <c r="B7449" t="n">
        <v>415.035623</v>
      </c>
    </row>
    <row r="7450">
      <c r="A7450" t="n">
        <v>7.448</v>
      </c>
      <c r="B7450" t="n">
        <v>448.345023</v>
      </c>
    </row>
    <row r="7451">
      <c r="A7451" t="n">
        <v>7.449</v>
      </c>
      <c r="B7451" t="n">
        <v>399.047123</v>
      </c>
    </row>
    <row r="7452">
      <c r="A7452" t="n">
        <v>7.45</v>
      </c>
      <c r="B7452" t="n">
        <v>365.737623</v>
      </c>
    </row>
    <row r="7453">
      <c r="A7453" t="n">
        <v>7.451</v>
      </c>
      <c r="B7453" t="n">
        <v>365.737623</v>
      </c>
    </row>
    <row r="7454">
      <c r="A7454" t="n">
        <v>7.452</v>
      </c>
      <c r="B7454" t="n">
        <v>400.379423</v>
      </c>
    </row>
    <row r="7455">
      <c r="A7455" t="n">
        <v>7.453</v>
      </c>
      <c r="B7455" t="n">
        <v>421.697523</v>
      </c>
    </row>
    <row r="7456">
      <c r="A7456" t="n">
        <v>7.454</v>
      </c>
      <c r="B7456" t="n">
        <v>427.027023</v>
      </c>
    </row>
    <row r="7457">
      <c r="A7457" t="n">
        <v>7.455</v>
      </c>
      <c r="B7457" t="n">
        <v>421.697523</v>
      </c>
    </row>
    <row r="7458">
      <c r="A7458" t="n">
        <v>7.456</v>
      </c>
      <c r="B7458" t="n">
        <v>401.711823</v>
      </c>
    </row>
    <row r="7459">
      <c r="A7459" t="n">
        <v>7.457</v>
      </c>
      <c r="B7459" t="n">
        <v>400.379423</v>
      </c>
    </row>
    <row r="7460">
      <c r="A7460" t="n">
        <v>7.458</v>
      </c>
      <c r="B7460" t="n">
        <v>389.720423</v>
      </c>
    </row>
    <row r="7461">
      <c r="A7461" t="n">
        <v>7.459</v>
      </c>
      <c r="B7461" t="n">
        <v>389.720423</v>
      </c>
    </row>
    <row r="7462">
      <c r="A7462" t="n">
        <v>7.46</v>
      </c>
      <c r="B7462" t="n">
        <v>380.393823</v>
      </c>
    </row>
    <row r="7463">
      <c r="A7463" t="n">
        <v>7.461</v>
      </c>
      <c r="B7463" t="n">
        <v>385.723323</v>
      </c>
    </row>
    <row r="7464">
      <c r="A7464" t="n">
        <v>7.462</v>
      </c>
      <c r="B7464" t="n">
        <v>392.385223</v>
      </c>
    </row>
    <row r="7465">
      <c r="A7465" t="n">
        <v>7.463</v>
      </c>
      <c r="B7465" t="n">
        <v>404.376623</v>
      </c>
    </row>
    <row r="7466">
      <c r="A7466" t="n">
        <v>7.464</v>
      </c>
      <c r="B7466" t="n">
        <v>408.373723</v>
      </c>
    </row>
    <row r="7467">
      <c r="A7467" t="n">
        <v>7.465</v>
      </c>
      <c r="B7467" t="n">
        <v>396.382323</v>
      </c>
    </row>
    <row r="7468">
      <c r="A7468" t="n">
        <v>7.466</v>
      </c>
      <c r="B7468" t="n">
        <v>393.717523</v>
      </c>
    </row>
    <row r="7469">
      <c r="A7469" t="n">
        <v>7.467</v>
      </c>
      <c r="B7469" t="n">
        <v>387.055723</v>
      </c>
    </row>
    <row r="7470">
      <c r="A7470" t="n">
        <v>7.468</v>
      </c>
      <c r="B7470" t="n">
        <v>400.379423</v>
      </c>
    </row>
    <row r="7471">
      <c r="A7471" t="n">
        <v>7.469</v>
      </c>
      <c r="B7471" t="n">
        <v>385.723323</v>
      </c>
    </row>
    <row r="7472">
      <c r="A7472" t="n">
        <v>7.47</v>
      </c>
      <c r="B7472" t="n">
        <v>408.373723</v>
      </c>
    </row>
    <row r="7473">
      <c r="A7473" t="n">
        <v>7.471</v>
      </c>
      <c r="B7473" t="n">
        <v>405.708923</v>
      </c>
    </row>
    <row r="7474">
      <c r="A7474" t="n">
        <v>7.472</v>
      </c>
      <c r="B7474" t="n">
        <v>420.365123</v>
      </c>
    </row>
    <row r="7475">
      <c r="A7475" t="n">
        <v>7.473</v>
      </c>
      <c r="B7475" t="n">
        <v>412.370823</v>
      </c>
    </row>
    <row r="7476">
      <c r="A7476" t="n">
        <v>7.474</v>
      </c>
      <c r="B7476" t="n">
        <v>408.373723</v>
      </c>
    </row>
    <row r="7477">
      <c r="A7477" t="n">
        <v>7.475</v>
      </c>
      <c r="B7477" t="n">
        <v>391.052823</v>
      </c>
    </row>
    <row r="7478">
      <c r="A7478" t="n">
        <v>7.476</v>
      </c>
      <c r="B7478" t="n">
        <v>400.379423</v>
      </c>
    </row>
    <row r="7479">
      <c r="A7479" t="n">
        <v>7.477</v>
      </c>
      <c r="B7479" t="n">
        <v>423.029923</v>
      </c>
    </row>
    <row r="7480">
      <c r="A7480" t="n">
        <v>7.478</v>
      </c>
      <c r="B7480" t="n">
        <v>417.700323</v>
      </c>
    </row>
    <row r="7481">
      <c r="A7481" t="n">
        <v>7.479</v>
      </c>
      <c r="B7481" t="n">
        <v>427.027023</v>
      </c>
    </row>
    <row r="7482">
      <c r="A7482" t="n">
        <v>7.48</v>
      </c>
      <c r="B7482" t="n">
        <v>417.700323</v>
      </c>
    </row>
    <row r="7483">
      <c r="A7483" t="n">
        <v>7.481</v>
      </c>
      <c r="B7483" t="n">
        <v>445.680323</v>
      </c>
    </row>
    <row r="7484">
      <c r="A7484" t="n">
        <v>7.482</v>
      </c>
      <c r="B7484" t="n">
        <v>428.359423</v>
      </c>
    </row>
    <row r="7485">
      <c r="A7485" t="n">
        <v>7.483</v>
      </c>
      <c r="B7485" t="n">
        <v>421.697523</v>
      </c>
    </row>
    <row r="7486">
      <c r="A7486" t="n">
        <v>7.484</v>
      </c>
      <c r="B7486" t="n">
        <v>407.041323</v>
      </c>
    </row>
    <row r="7487">
      <c r="A7487" t="n">
        <v>7.485</v>
      </c>
      <c r="B7487" t="n">
        <v>400.379423</v>
      </c>
    </row>
    <row r="7488">
      <c r="A7488" t="n">
        <v>7.486</v>
      </c>
      <c r="B7488" t="n">
        <v>405.708923</v>
      </c>
    </row>
    <row r="7489">
      <c r="A7489" t="n">
        <v>7.487</v>
      </c>
      <c r="B7489" t="n">
        <v>424.362223</v>
      </c>
    </row>
    <row r="7490">
      <c r="A7490" t="n">
        <v>7.488</v>
      </c>
      <c r="B7490" t="n">
        <v>440.350823</v>
      </c>
    </row>
    <row r="7491">
      <c r="A7491" t="n">
        <v>7.489</v>
      </c>
      <c r="B7491" t="n">
        <v>415.035623</v>
      </c>
    </row>
    <row r="7492">
      <c r="A7492" t="n">
        <v>7.49</v>
      </c>
      <c r="B7492" t="n">
        <v>421.697523</v>
      </c>
    </row>
    <row r="7493">
      <c r="A7493" t="n">
        <v>7.491</v>
      </c>
      <c r="B7493" t="n">
        <v>413.703223</v>
      </c>
    </row>
    <row r="7494">
      <c r="A7494" t="n">
        <v>7.492</v>
      </c>
      <c r="B7494" t="n">
        <v>431.024123</v>
      </c>
    </row>
    <row r="7495">
      <c r="A7495" t="n">
        <v>7.493</v>
      </c>
      <c r="B7495" t="n">
        <v>423.029923</v>
      </c>
    </row>
    <row r="7496">
      <c r="A7496" t="n">
        <v>7.494</v>
      </c>
      <c r="B7496" t="n">
        <v>432.356523</v>
      </c>
    </row>
    <row r="7497">
      <c r="A7497" t="n">
        <v>7.495</v>
      </c>
      <c r="B7497" t="n">
        <v>423.029923</v>
      </c>
    </row>
    <row r="7498">
      <c r="A7498" t="n">
        <v>7.496</v>
      </c>
      <c r="B7498" t="n">
        <v>431.024123</v>
      </c>
    </row>
    <row r="7499">
      <c r="A7499" t="n">
        <v>7.497</v>
      </c>
      <c r="B7499" t="n">
        <v>445.680323</v>
      </c>
    </row>
    <row r="7500">
      <c r="A7500" t="n">
        <v>7.498</v>
      </c>
      <c r="B7500" t="n">
        <v>440.350823</v>
      </c>
    </row>
    <row r="7501">
      <c r="A7501" t="n">
        <v>7.499</v>
      </c>
      <c r="B7501" t="n">
        <v>436.353623</v>
      </c>
    </row>
    <row r="7502">
      <c r="A7502" t="n">
        <v>7.5</v>
      </c>
      <c r="B7502" t="n">
        <v>413.703223</v>
      </c>
    </row>
    <row r="7503">
      <c r="A7503" t="n">
        <v>7.501</v>
      </c>
      <c r="B7503" t="n">
        <v>429.691723</v>
      </c>
    </row>
    <row r="7504">
      <c r="A7504" t="n">
        <v>7.502</v>
      </c>
      <c r="B7504" t="n">
        <v>415.035623</v>
      </c>
    </row>
    <row r="7505">
      <c r="A7505" t="n">
        <v>7.503</v>
      </c>
      <c r="B7505" t="n">
        <v>431.024123</v>
      </c>
    </row>
    <row r="7506">
      <c r="A7506" t="n">
        <v>7.504</v>
      </c>
      <c r="B7506" t="n">
        <v>445.680323</v>
      </c>
    </row>
    <row r="7507">
      <c r="A7507" t="n">
        <v>7.505</v>
      </c>
      <c r="B7507" t="n">
        <v>448.345023</v>
      </c>
    </row>
    <row r="7508">
      <c r="A7508" t="n">
        <v>7.506</v>
      </c>
      <c r="B7508" t="n">
        <v>449.677423</v>
      </c>
    </row>
    <row r="7509">
      <c r="A7509" t="n">
        <v>7.507</v>
      </c>
      <c r="B7509" t="n">
        <v>435.0213229999999</v>
      </c>
    </row>
    <row r="7510">
      <c r="A7510" t="n">
        <v>7.508</v>
      </c>
      <c r="B7510" t="n">
        <v>425.694623</v>
      </c>
    </row>
    <row r="7511">
      <c r="A7511" t="n">
        <v>7.509</v>
      </c>
      <c r="B7511" t="n">
        <v>415.035623</v>
      </c>
    </row>
    <row r="7512">
      <c r="A7512" t="n">
        <v>7.51</v>
      </c>
      <c r="B7512" t="n">
        <v>455.006923</v>
      </c>
    </row>
    <row r="7513">
      <c r="A7513" t="n">
        <v>7.511</v>
      </c>
      <c r="B7513" t="n">
        <v>425.694623</v>
      </c>
    </row>
    <row r="7514">
      <c r="A7514" t="n">
        <v>7.512</v>
      </c>
      <c r="B7514" t="n">
        <v>437.686023</v>
      </c>
    </row>
    <row r="7515">
      <c r="A7515" t="n">
        <v>7.513</v>
      </c>
      <c r="B7515" t="n">
        <v>439.018423</v>
      </c>
    </row>
    <row r="7516">
      <c r="A7516" t="n">
        <v>7.514</v>
      </c>
      <c r="B7516" t="n">
        <v>437.686023</v>
      </c>
    </row>
    <row r="7517">
      <c r="A7517" t="n">
        <v>7.515</v>
      </c>
      <c r="B7517" t="n">
        <v>451.009823</v>
      </c>
    </row>
    <row r="7518">
      <c r="A7518" t="n">
        <v>7.516</v>
      </c>
      <c r="B7518" t="n">
        <v>456.339323</v>
      </c>
    </row>
    <row r="7519">
      <c r="A7519" t="n">
        <v>7.517</v>
      </c>
      <c r="B7519" t="n">
        <v>447.012623</v>
      </c>
    </row>
    <row r="7520">
      <c r="A7520" t="n">
        <v>7.518</v>
      </c>
      <c r="B7520" t="n">
        <v>439.018423</v>
      </c>
    </row>
    <row r="7521">
      <c r="A7521" t="n">
        <v>7.519</v>
      </c>
      <c r="B7521" t="n">
        <v>453.674523</v>
      </c>
    </row>
    <row r="7522">
      <c r="A7522" t="n">
        <v>7.52</v>
      </c>
      <c r="B7522" t="n">
        <v>444.347923</v>
      </c>
    </row>
    <row r="7523">
      <c r="A7523" t="n">
        <v>7.521</v>
      </c>
      <c r="B7523" t="n">
        <v>461.668823</v>
      </c>
    </row>
    <row r="7524">
      <c r="A7524" t="n">
        <v>7.522</v>
      </c>
      <c r="B7524" t="n">
        <v>441.683123</v>
      </c>
    </row>
    <row r="7525">
      <c r="A7525" t="n">
        <v>7.523</v>
      </c>
      <c r="B7525" t="n">
        <v>447.012623</v>
      </c>
    </row>
    <row r="7526">
      <c r="A7526" t="n">
        <v>7.524</v>
      </c>
      <c r="B7526" t="n">
        <v>439.018423</v>
      </c>
    </row>
    <row r="7527">
      <c r="A7527" t="n">
        <v>7.525</v>
      </c>
      <c r="B7527" t="n">
        <v>451.009823</v>
      </c>
    </row>
    <row r="7528">
      <c r="A7528" t="n">
        <v>7.526</v>
      </c>
      <c r="B7528" t="n">
        <v>452.342223</v>
      </c>
    </row>
    <row r="7529">
      <c r="A7529" t="n">
        <v>7.527</v>
      </c>
      <c r="B7529" t="n">
        <v>445.680323</v>
      </c>
    </row>
    <row r="7530">
      <c r="A7530" t="n">
        <v>7.528</v>
      </c>
      <c r="B7530" t="n">
        <v>439.018423</v>
      </c>
    </row>
    <row r="7531">
      <c r="A7531" t="n">
        <v>7.529</v>
      </c>
      <c r="B7531" t="n">
        <v>445.680323</v>
      </c>
    </row>
    <row r="7532">
      <c r="A7532" t="n">
        <v>7.53</v>
      </c>
      <c r="B7532" t="n">
        <v>451.009823</v>
      </c>
    </row>
    <row r="7533">
      <c r="A7533" t="n">
        <v>7.531</v>
      </c>
      <c r="B7533" t="n">
        <v>443.015523</v>
      </c>
    </row>
    <row r="7534">
      <c r="A7534" t="n">
        <v>7.532</v>
      </c>
      <c r="B7534" t="n">
        <v>463.001223</v>
      </c>
    </row>
    <row r="7535">
      <c r="A7535" t="n">
        <v>7.533</v>
      </c>
      <c r="B7535" t="n">
        <v>449.677423</v>
      </c>
    </row>
    <row r="7536">
      <c r="A7536" t="n">
        <v>7.534</v>
      </c>
      <c r="B7536" t="n">
        <v>452.342223</v>
      </c>
    </row>
    <row r="7537">
      <c r="A7537" t="n">
        <v>7.535</v>
      </c>
      <c r="B7537" t="n">
        <v>449.677423</v>
      </c>
    </row>
    <row r="7538">
      <c r="A7538" t="n">
        <v>7.536</v>
      </c>
      <c r="B7538" t="n">
        <v>445.680323</v>
      </c>
    </row>
    <row r="7539">
      <c r="A7539" t="n">
        <v>7.537</v>
      </c>
      <c r="B7539" t="n">
        <v>440.350823</v>
      </c>
    </row>
    <row r="7540">
      <c r="A7540" t="n">
        <v>7.538</v>
      </c>
      <c r="B7540" t="n">
        <v>431.024123</v>
      </c>
    </row>
    <row r="7541">
      <c r="A7541" t="n">
        <v>7.539</v>
      </c>
      <c r="B7541" t="n">
        <v>461.668823</v>
      </c>
    </row>
    <row r="7542">
      <c r="A7542" t="n">
        <v>7.54</v>
      </c>
      <c r="B7542" t="n">
        <v>459.004023</v>
      </c>
    </row>
    <row r="7543">
      <c r="A7543" t="n">
        <v>7.541</v>
      </c>
      <c r="B7543" t="n">
        <v>466.998323</v>
      </c>
    </row>
    <row r="7544">
      <c r="A7544" t="n">
        <v>7.542</v>
      </c>
      <c r="B7544" t="n">
        <v>445.680323</v>
      </c>
    </row>
    <row r="7545">
      <c r="A7545" t="n">
        <v>7.543</v>
      </c>
      <c r="B7545" t="n">
        <v>451.009823</v>
      </c>
    </row>
    <row r="7546">
      <c r="A7546" t="n">
        <v>7.544</v>
      </c>
      <c r="B7546" t="n">
        <v>437.686023</v>
      </c>
    </row>
    <row r="7547">
      <c r="A7547" t="n">
        <v>7.545</v>
      </c>
      <c r="B7547" t="n">
        <v>443.015523</v>
      </c>
    </row>
    <row r="7548">
      <c r="A7548" t="n">
        <v>7.546</v>
      </c>
      <c r="B7548" t="n">
        <v>437.686023</v>
      </c>
    </row>
    <row r="7549">
      <c r="A7549" t="n">
        <v>7.547</v>
      </c>
      <c r="B7549" t="n">
        <v>444.347923</v>
      </c>
    </row>
    <row r="7550">
      <c r="A7550" t="n">
        <v>7.548</v>
      </c>
      <c r="B7550" t="n">
        <v>449.677423</v>
      </c>
    </row>
    <row r="7551">
      <c r="A7551" t="n">
        <v>7.549</v>
      </c>
      <c r="B7551" t="n">
        <v>451.009823</v>
      </c>
    </row>
    <row r="7552">
      <c r="A7552" t="n">
        <v>7.55</v>
      </c>
      <c r="B7552" t="n">
        <v>451.009823</v>
      </c>
    </row>
    <row r="7553">
      <c r="A7553" t="n">
        <v>7.551</v>
      </c>
      <c r="B7553" t="n">
        <v>443.015523</v>
      </c>
    </row>
    <row r="7554">
      <c r="A7554" t="n">
        <v>7.552</v>
      </c>
      <c r="B7554" t="n">
        <v>466.998323</v>
      </c>
    </row>
    <row r="7555">
      <c r="A7555" t="n">
        <v>7.553</v>
      </c>
      <c r="B7555" t="n">
        <v>432.356523</v>
      </c>
    </row>
    <row r="7556">
      <c r="A7556" t="n">
        <v>7.554</v>
      </c>
      <c r="B7556" t="n">
        <v>447.012623</v>
      </c>
    </row>
    <row r="7557">
      <c r="A7557" t="n">
        <v>7.555</v>
      </c>
      <c r="B7557" t="n">
        <v>445.680323</v>
      </c>
    </row>
    <row r="7558">
      <c r="A7558" t="n">
        <v>7.556</v>
      </c>
      <c r="B7558" t="n">
        <v>456.339323</v>
      </c>
    </row>
    <row r="7559">
      <c r="A7559" t="n">
        <v>7.557</v>
      </c>
      <c r="B7559" t="n">
        <v>453.674523</v>
      </c>
    </row>
    <row r="7560">
      <c r="A7560" t="n">
        <v>7.558</v>
      </c>
      <c r="B7560" t="n">
        <v>452.342223</v>
      </c>
    </row>
    <row r="7561">
      <c r="A7561" t="n">
        <v>7.559</v>
      </c>
      <c r="B7561" t="n">
        <v>452.342223</v>
      </c>
    </row>
    <row r="7562">
      <c r="A7562" t="n">
        <v>7.56</v>
      </c>
      <c r="B7562" t="n">
        <v>445.680323</v>
      </c>
    </row>
    <row r="7563">
      <c r="A7563" t="n">
        <v>7.561</v>
      </c>
      <c r="B7563" t="n">
        <v>448.345023</v>
      </c>
    </row>
    <row r="7564">
      <c r="A7564" t="n">
        <v>7.562</v>
      </c>
      <c r="B7564" t="n">
        <v>436.353623</v>
      </c>
    </row>
    <row r="7565">
      <c r="A7565" t="n">
        <v>7.563</v>
      </c>
      <c r="B7565" t="n">
        <v>447.012623</v>
      </c>
    </row>
    <row r="7566">
      <c r="A7566" t="n">
        <v>7.564</v>
      </c>
      <c r="B7566" t="n">
        <v>439.018423</v>
      </c>
    </row>
    <row r="7567">
      <c r="A7567" t="n">
        <v>7.565</v>
      </c>
      <c r="B7567" t="n">
        <v>453.674523</v>
      </c>
    </row>
    <row r="7568">
      <c r="A7568" t="n">
        <v>7.566</v>
      </c>
      <c r="B7568" t="n">
        <v>443.015523</v>
      </c>
    </row>
    <row r="7569">
      <c r="A7569" t="n">
        <v>7.567</v>
      </c>
      <c r="B7569" t="n">
        <v>453.674523</v>
      </c>
    </row>
    <row r="7570">
      <c r="A7570" t="n">
        <v>7.568</v>
      </c>
      <c r="B7570" t="n">
        <v>452.342223</v>
      </c>
    </row>
    <row r="7571">
      <c r="A7571" t="n">
        <v>7.569</v>
      </c>
      <c r="B7571" t="n">
        <v>447.012623</v>
      </c>
    </row>
    <row r="7572">
      <c r="A7572" t="n">
        <v>7.57</v>
      </c>
      <c r="B7572" t="n">
        <v>443.015523</v>
      </c>
    </row>
    <row r="7573">
      <c r="A7573" t="n">
        <v>7.571</v>
      </c>
      <c r="B7573" t="n">
        <v>447.012623</v>
      </c>
    </row>
    <row r="7574">
      <c r="A7574" t="n">
        <v>7.572</v>
      </c>
      <c r="B7574" t="n">
        <v>455.006923</v>
      </c>
    </row>
    <row r="7575">
      <c r="A7575" t="n">
        <v>7.573</v>
      </c>
      <c r="B7575" t="n">
        <v>441.683123</v>
      </c>
    </row>
    <row r="7576">
      <c r="A7576" t="n">
        <v>7.574</v>
      </c>
      <c r="B7576" t="n">
        <v>465.665923</v>
      </c>
    </row>
    <row r="7577">
      <c r="A7577" t="n">
        <v>7.575</v>
      </c>
      <c r="B7577" t="n">
        <v>463.001223</v>
      </c>
    </row>
    <row r="7578">
      <c r="A7578" t="n">
        <v>7.576</v>
      </c>
      <c r="B7578" t="n">
        <v>465.665923</v>
      </c>
    </row>
    <row r="7579">
      <c r="A7579" t="n">
        <v>7.577</v>
      </c>
      <c r="B7579" t="n">
        <v>472.327823</v>
      </c>
    </row>
    <row r="7580">
      <c r="A7580" t="n">
        <v>7.578</v>
      </c>
      <c r="B7580" t="n">
        <v>464.333623</v>
      </c>
    </row>
    <row r="7581">
      <c r="A7581" t="n">
        <v>7.579</v>
      </c>
      <c r="B7581" t="n">
        <v>465.665923</v>
      </c>
    </row>
    <row r="7582">
      <c r="A7582" t="n">
        <v>7.58</v>
      </c>
      <c r="B7582" t="n">
        <v>461.668823</v>
      </c>
    </row>
    <row r="7583">
      <c r="A7583" t="n">
        <v>7.581</v>
      </c>
      <c r="B7583" t="n">
        <v>473.660223</v>
      </c>
    </row>
    <row r="7584">
      <c r="A7584" t="n">
        <v>7.582</v>
      </c>
      <c r="B7584" t="n">
        <v>468.330723</v>
      </c>
    </row>
    <row r="7585">
      <c r="A7585" t="n">
        <v>7.583</v>
      </c>
      <c r="B7585" t="n">
        <v>481.654523</v>
      </c>
    </row>
    <row r="7586">
      <c r="A7586" t="n">
        <v>7.584</v>
      </c>
      <c r="B7586" t="n">
        <v>473.660223</v>
      </c>
    </row>
    <row r="7587">
      <c r="A7587" t="n">
        <v>7.585</v>
      </c>
      <c r="B7587" t="n">
        <v>484.319223</v>
      </c>
    </row>
    <row r="7588">
      <c r="A7588" t="n">
        <v>7.586</v>
      </c>
      <c r="B7588" t="n">
        <v>477.657323</v>
      </c>
    </row>
    <row r="7589">
      <c r="A7589" t="n">
        <v>7.587</v>
      </c>
      <c r="B7589" t="n">
        <v>489.648723</v>
      </c>
    </row>
    <row r="7590">
      <c r="A7590" t="n">
        <v>7.588</v>
      </c>
      <c r="B7590" t="n">
        <v>482.986823</v>
      </c>
    </row>
    <row r="7591">
      <c r="A7591" t="n">
        <v>7.589</v>
      </c>
      <c r="B7591" t="n">
        <v>485.651623</v>
      </c>
    </row>
    <row r="7592">
      <c r="A7592" t="n">
        <v>7.59</v>
      </c>
      <c r="B7592" t="n">
        <v>501.640123</v>
      </c>
    </row>
    <row r="7593">
      <c r="A7593" t="n">
        <v>7.591</v>
      </c>
      <c r="B7593" t="n">
        <v>488.316423</v>
      </c>
    </row>
    <row r="7594">
      <c r="A7594" t="n">
        <v>7.592</v>
      </c>
      <c r="B7594" t="n">
        <v>505.637323</v>
      </c>
    </row>
    <row r="7595">
      <c r="A7595" t="n">
        <v>7.593</v>
      </c>
      <c r="B7595" t="n">
        <v>500.307823</v>
      </c>
    </row>
    <row r="7596">
      <c r="A7596" t="n">
        <v>7.594</v>
      </c>
      <c r="B7596" t="n">
        <v>513.631523</v>
      </c>
    </row>
    <row r="7597">
      <c r="A7597" t="n">
        <v>7.595</v>
      </c>
      <c r="B7597" t="n">
        <v>502.972523</v>
      </c>
    </row>
    <row r="7598">
      <c r="A7598" t="n">
        <v>7.596</v>
      </c>
      <c r="B7598" t="n">
        <v>516.296323</v>
      </c>
    </row>
    <row r="7599">
      <c r="A7599" t="n">
        <v>7.597</v>
      </c>
      <c r="B7599" t="n">
        <v>508.302023</v>
      </c>
    </row>
    <row r="7600">
      <c r="A7600" t="n">
        <v>7.598</v>
      </c>
      <c r="B7600" t="n">
        <v>516.296323</v>
      </c>
    </row>
    <row r="7601">
      <c r="A7601" t="n">
        <v>7.599</v>
      </c>
      <c r="B7601" t="n">
        <v>524.290523</v>
      </c>
    </row>
    <row r="7602">
      <c r="A7602" t="n">
        <v>7.6</v>
      </c>
      <c r="B7602" t="n">
        <v>520.2934230000001</v>
      </c>
    </row>
    <row r="7603">
      <c r="A7603" t="n">
        <v>7.601</v>
      </c>
      <c r="B7603" t="n">
        <v>533.617223</v>
      </c>
    </row>
    <row r="7604">
      <c r="A7604" t="n">
        <v>7.602</v>
      </c>
      <c r="B7604" t="n">
        <v>526.9553229999999</v>
      </c>
    </row>
    <row r="7605">
      <c r="A7605" t="n">
        <v>7.603</v>
      </c>
      <c r="B7605" t="n">
        <v>532.284823</v>
      </c>
    </row>
    <row r="7606">
      <c r="A7606" t="n">
        <v>7.604</v>
      </c>
      <c r="B7606" t="n">
        <v>526.9553229999999</v>
      </c>
    </row>
    <row r="7607">
      <c r="A7607" t="n">
        <v>7.605</v>
      </c>
      <c r="B7607" t="n">
        <v>537.614323</v>
      </c>
    </row>
    <row r="7608">
      <c r="A7608" t="n">
        <v>7.606</v>
      </c>
      <c r="B7608" t="n">
        <v>520.2934230000001</v>
      </c>
    </row>
    <row r="7609">
      <c r="A7609" t="n">
        <v>7.607</v>
      </c>
      <c r="B7609" t="n">
        <v>540.279123</v>
      </c>
    </row>
    <row r="7610">
      <c r="A7610" t="n">
        <v>7.608</v>
      </c>
      <c r="B7610" t="n">
        <v>537.614323</v>
      </c>
    </row>
    <row r="7611">
      <c r="A7611" t="n">
        <v>7.609</v>
      </c>
      <c r="B7611" t="n">
        <v>552.2705229999999</v>
      </c>
    </row>
    <row r="7612">
      <c r="A7612" t="n">
        <v>7.61</v>
      </c>
      <c r="B7612" t="n">
        <v>554.9352230000001</v>
      </c>
    </row>
    <row r="7613">
      <c r="A7613" t="n">
        <v>7.611</v>
      </c>
      <c r="B7613" t="n">
        <v>546.941023</v>
      </c>
    </row>
    <row r="7614">
      <c r="A7614" t="n">
        <v>7.612</v>
      </c>
      <c r="B7614" t="n">
        <v>557.600023</v>
      </c>
    </row>
    <row r="7615">
      <c r="A7615" t="n">
        <v>7.613</v>
      </c>
      <c r="B7615" t="n">
        <v>550.938123</v>
      </c>
    </row>
    <row r="7616">
      <c r="A7616" t="n">
        <v>7.614</v>
      </c>
      <c r="B7616" t="n">
        <v>572.256123</v>
      </c>
    </row>
    <row r="7617">
      <c r="A7617" t="n">
        <v>7.615</v>
      </c>
      <c r="B7617" t="n">
        <v>550.938123</v>
      </c>
    </row>
    <row r="7618">
      <c r="A7618" t="n">
        <v>7.616</v>
      </c>
      <c r="B7618" t="n">
        <v>569.591423</v>
      </c>
    </row>
    <row r="7619">
      <c r="A7619" t="n">
        <v>7.617</v>
      </c>
      <c r="B7619" t="n">
        <v>557.600023</v>
      </c>
    </row>
    <row r="7620">
      <c r="A7620" t="n">
        <v>7.618</v>
      </c>
      <c r="B7620" t="n">
        <v>582.915223</v>
      </c>
    </row>
    <row r="7621">
      <c r="A7621" t="n">
        <v>7.619</v>
      </c>
      <c r="B7621" t="n">
        <v>577.5857229999999</v>
      </c>
    </row>
    <row r="7622">
      <c r="A7622" t="n">
        <v>7.62</v>
      </c>
      <c r="B7622" t="n">
        <v>590.9094229999999</v>
      </c>
    </row>
    <row r="7623">
      <c r="A7623" t="n">
        <v>7.621</v>
      </c>
      <c r="B7623" t="n">
        <v>590.9094229999999</v>
      </c>
    </row>
    <row r="7624">
      <c r="A7624" t="n">
        <v>7.622</v>
      </c>
      <c r="B7624" t="n">
        <v>581.582823</v>
      </c>
    </row>
    <row r="7625">
      <c r="A7625" t="n">
        <v>7.623</v>
      </c>
      <c r="B7625" t="n">
        <v>581.582823</v>
      </c>
    </row>
    <row r="7626">
      <c r="A7626" t="n">
        <v>7.624</v>
      </c>
      <c r="B7626" t="n">
        <v>580.2504230000001</v>
      </c>
    </row>
    <row r="7627">
      <c r="A7627" t="n">
        <v>7.625</v>
      </c>
      <c r="B7627" t="n">
        <v>586.912323</v>
      </c>
    </row>
    <row r="7628">
      <c r="A7628" t="n">
        <v>7.626</v>
      </c>
      <c r="B7628" t="n">
        <v>573.588523</v>
      </c>
    </row>
    <row r="7629">
      <c r="A7629" t="n">
        <v>7.627</v>
      </c>
      <c r="B7629" t="n">
        <v>593.574223</v>
      </c>
    </row>
    <row r="7630">
      <c r="A7630" t="n">
        <v>7.628</v>
      </c>
      <c r="B7630" t="n">
        <v>585.579923</v>
      </c>
    </row>
    <row r="7631">
      <c r="A7631" t="n">
        <v>7.629</v>
      </c>
      <c r="B7631" t="n">
        <v>601.568523</v>
      </c>
    </row>
    <row r="7632">
      <c r="A7632" t="n">
        <v>7.63</v>
      </c>
      <c r="B7632" t="n">
        <v>598.903723</v>
      </c>
    </row>
    <row r="7633">
      <c r="A7633" t="n">
        <v>7.631</v>
      </c>
      <c r="B7633" t="n">
        <v>598.903723</v>
      </c>
    </row>
    <row r="7634">
      <c r="A7634" t="n">
        <v>7.632</v>
      </c>
      <c r="B7634" t="n">
        <v>604.2332230000001</v>
      </c>
    </row>
    <row r="7635">
      <c r="A7635" t="n">
        <v>7.633</v>
      </c>
      <c r="B7635" t="n">
        <v>605.5656230000001</v>
      </c>
    </row>
    <row r="7636">
      <c r="A7636" t="n">
        <v>7.634</v>
      </c>
      <c r="B7636" t="n">
        <v>614.8922230000001</v>
      </c>
    </row>
    <row r="7637">
      <c r="A7637" t="n">
        <v>7.635</v>
      </c>
      <c r="B7637" t="n">
        <v>617.557023</v>
      </c>
    </row>
    <row r="7638">
      <c r="A7638" t="n">
        <v>7.636</v>
      </c>
      <c r="B7638" t="n">
        <v>629.548423</v>
      </c>
    </row>
    <row r="7639">
      <c r="A7639" t="n">
        <v>7.637</v>
      </c>
      <c r="B7639" t="n">
        <v>612.227523</v>
      </c>
    </row>
    <row r="7640">
      <c r="A7640" t="n">
        <v>7.638</v>
      </c>
      <c r="B7640" t="n">
        <v>625.5512229999999</v>
      </c>
    </row>
    <row r="7641">
      <c r="A7641" t="n">
        <v>7.639</v>
      </c>
      <c r="B7641" t="n">
        <v>621.554123</v>
      </c>
    </row>
    <row r="7642">
      <c r="A7642" t="n">
        <v>7.64</v>
      </c>
      <c r="B7642" t="n">
        <v>630.8808230000001</v>
      </c>
    </row>
    <row r="7643">
      <c r="A7643" t="n">
        <v>7.641</v>
      </c>
      <c r="B7643" t="n">
        <v>628.216023</v>
      </c>
    </row>
    <row r="7644">
      <c r="A7644" t="n">
        <v>7.642</v>
      </c>
      <c r="B7644" t="n">
        <v>629.548423</v>
      </c>
    </row>
    <row r="7645">
      <c r="A7645" t="n">
        <v>7.643</v>
      </c>
      <c r="B7645" t="n">
        <v>633.545523</v>
      </c>
    </row>
    <row r="7646">
      <c r="A7646" t="n">
        <v>7.644</v>
      </c>
      <c r="B7646" t="n">
        <v>638.8750230000001</v>
      </c>
    </row>
    <row r="7647">
      <c r="A7647" t="n">
        <v>7.645</v>
      </c>
      <c r="B7647" t="n">
        <v>649.534023</v>
      </c>
    </row>
    <row r="7648">
      <c r="A7648" t="n">
        <v>7.646</v>
      </c>
      <c r="B7648" t="n">
        <v>641.539823</v>
      </c>
    </row>
    <row r="7649">
      <c r="A7649" t="n">
        <v>7.647</v>
      </c>
      <c r="B7649" t="n">
        <v>650.8664229999999</v>
      </c>
    </row>
    <row r="7650">
      <c r="A7650" t="n">
        <v>7.648</v>
      </c>
      <c r="B7650" t="n">
        <v>636.210323</v>
      </c>
    </row>
    <row r="7651">
      <c r="A7651" t="n">
        <v>7.649</v>
      </c>
      <c r="B7651" t="n">
        <v>652.1988229999999</v>
      </c>
    </row>
    <row r="7652">
      <c r="A7652" t="n">
        <v>7.65</v>
      </c>
      <c r="B7652" t="n">
        <v>640.2074230000001</v>
      </c>
    </row>
    <row r="7653">
      <c r="A7653" t="n">
        <v>7.651</v>
      </c>
      <c r="B7653" t="n">
        <v>646.869323</v>
      </c>
    </row>
    <row r="7654">
      <c r="A7654" t="n">
        <v>7.652</v>
      </c>
      <c r="B7654" t="n">
        <v>657.528323</v>
      </c>
    </row>
    <row r="7655">
      <c r="A7655" t="n">
        <v>7.653</v>
      </c>
      <c r="B7655" t="n">
        <v>657.528323</v>
      </c>
    </row>
    <row r="7656">
      <c r="A7656" t="n">
        <v>7.654</v>
      </c>
      <c r="B7656" t="n">
        <v>665.5226230000001</v>
      </c>
    </row>
    <row r="7657">
      <c r="A7657" t="n">
        <v>7.655</v>
      </c>
      <c r="B7657" t="n">
        <v>674.8492230000001</v>
      </c>
    </row>
    <row r="7658">
      <c r="A7658" t="n">
        <v>7.656</v>
      </c>
      <c r="B7658" t="n">
        <v>682.843523</v>
      </c>
    </row>
    <row r="7659">
      <c r="A7659" t="n">
        <v>7.657</v>
      </c>
      <c r="B7659" t="n">
        <v>662.8578229999999</v>
      </c>
    </row>
    <row r="7660">
      <c r="A7660" t="n">
        <v>7.658</v>
      </c>
      <c r="B7660" t="n">
        <v>676.1816229999999</v>
      </c>
    </row>
    <row r="7661">
      <c r="A7661" t="n">
        <v>7.659</v>
      </c>
      <c r="B7661" t="n">
        <v>669.519723</v>
      </c>
    </row>
    <row r="7662">
      <c r="A7662" t="n">
        <v>7.66</v>
      </c>
      <c r="B7662" t="n">
        <v>685.5082229999999</v>
      </c>
    </row>
    <row r="7663">
      <c r="A7663" t="n">
        <v>7.661</v>
      </c>
      <c r="B7663" t="n">
        <v>680.178723</v>
      </c>
    </row>
    <row r="7664">
      <c r="A7664" t="n">
        <v>7.662</v>
      </c>
      <c r="B7664" t="n">
        <v>685.5082229999999</v>
      </c>
    </row>
    <row r="7665">
      <c r="A7665" t="n">
        <v>7.663</v>
      </c>
      <c r="B7665" t="n">
        <v>685.5082229999999</v>
      </c>
    </row>
    <row r="7666">
      <c r="A7666" t="n">
        <v>7.664</v>
      </c>
      <c r="B7666" t="n">
        <v>697.499623</v>
      </c>
    </row>
    <row r="7667">
      <c r="A7667" t="n">
        <v>7.665</v>
      </c>
      <c r="B7667" t="n">
        <v>688.1730229999999</v>
      </c>
    </row>
    <row r="7668">
      <c r="A7668" t="n">
        <v>7.666</v>
      </c>
      <c r="B7668" t="n">
        <v>688.1730229999999</v>
      </c>
    </row>
    <row r="7669">
      <c r="A7669" t="n">
        <v>7.667</v>
      </c>
      <c r="B7669" t="n">
        <v>697.499623</v>
      </c>
    </row>
    <row r="7670">
      <c r="A7670" t="n">
        <v>7.668</v>
      </c>
      <c r="B7670" t="n">
        <v>682.843523</v>
      </c>
    </row>
    <row r="7671">
      <c r="A7671" t="n">
        <v>7.669</v>
      </c>
      <c r="B7671" t="n">
        <v>713.4882229999999</v>
      </c>
    </row>
    <row r="7672">
      <c r="A7672" t="n">
        <v>7.67</v>
      </c>
      <c r="B7672" t="n">
        <v>688.1730229999999</v>
      </c>
    </row>
    <row r="7673">
      <c r="A7673" t="n">
        <v>7.671</v>
      </c>
      <c r="B7673" t="n">
        <v>697.499623</v>
      </c>
    </row>
    <row r="7674">
      <c r="A7674" t="n">
        <v>7.672</v>
      </c>
      <c r="B7674" t="n">
        <v>697.499623</v>
      </c>
    </row>
    <row r="7675">
      <c r="A7675" t="n">
        <v>7.673</v>
      </c>
      <c r="B7675" t="n">
        <v>697.499623</v>
      </c>
    </row>
    <row r="7676">
      <c r="A7676" t="n">
        <v>7.674</v>
      </c>
      <c r="B7676" t="n">
        <v>704.161523</v>
      </c>
    </row>
    <row r="7677">
      <c r="A7677" t="n">
        <v>7.675</v>
      </c>
      <c r="B7677" t="n">
        <v>702.829223</v>
      </c>
    </row>
    <row r="7678">
      <c r="A7678" t="n">
        <v>7.676</v>
      </c>
      <c r="B7678" t="n">
        <v>705.493923</v>
      </c>
    </row>
    <row r="7679">
      <c r="A7679" t="n">
        <v>7.677</v>
      </c>
      <c r="B7679" t="n">
        <v>704.161523</v>
      </c>
    </row>
    <row r="7680">
      <c r="A7680" t="n">
        <v>7.678</v>
      </c>
      <c r="B7680" t="n">
        <v>710.8234229999999</v>
      </c>
    </row>
    <row r="7681">
      <c r="A7681" t="n">
        <v>7.679</v>
      </c>
      <c r="B7681" t="n">
        <v>697.499623</v>
      </c>
    </row>
    <row r="7682">
      <c r="A7682" t="n">
        <v>7.68</v>
      </c>
      <c r="B7682" t="n">
        <v>712.1558229999999</v>
      </c>
    </row>
    <row r="7683">
      <c r="A7683" t="n">
        <v>7.681</v>
      </c>
      <c r="B7683" t="n">
        <v>700.1644230000001</v>
      </c>
    </row>
    <row r="7684">
      <c r="A7684" t="n">
        <v>7.682</v>
      </c>
      <c r="B7684" t="n">
        <v>705.493923</v>
      </c>
    </row>
    <row r="7685">
      <c r="A7685" t="n">
        <v>7.683</v>
      </c>
      <c r="B7685" t="n">
        <v>697.499623</v>
      </c>
    </row>
    <row r="7686">
      <c r="A7686" t="n">
        <v>7.684</v>
      </c>
      <c r="B7686" t="n">
        <v>696.167323</v>
      </c>
    </row>
    <row r="7687">
      <c r="A7687" t="n">
        <v>7.685</v>
      </c>
      <c r="B7687" t="n">
        <v>690.8378230000001</v>
      </c>
    </row>
    <row r="7688">
      <c r="A7688" t="n">
        <v>7.686</v>
      </c>
      <c r="B7688" t="n">
        <v>684.175923</v>
      </c>
    </row>
    <row r="7689">
      <c r="A7689" t="n">
        <v>7.687</v>
      </c>
      <c r="B7689" t="n">
        <v>701.4968229999999</v>
      </c>
    </row>
    <row r="7690">
      <c r="A7690" t="n">
        <v>7.688</v>
      </c>
      <c r="B7690" t="n">
        <v>693.502523</v>
      </c>
    </row>
    <row r="7691">
      <c r="A7691" t="n">
        <v>7.689</v>
      </c>
      <c r="B7691" t="n">
        <v>696.167323</v>
      </c>
    </row>
    <row r="7692">
      <c r="A7692" t="n">
        <v>7.69</v>
      </c>
      <c r="B7692" t="n">
        <v>678.846423</v>
      </c>
    </row>
    <row r="7693">
      <c r="A7693" t="n">
        <v>7.691</v>
      </c>
      <c r="B7693" t="n">
        <v>686.8406229999999</v>
      </c>
    </row>
    <row r="7694">
      <c r="A7694" t="n">
        <v>7.692</v>
      </c>
      <c r="B7694" t="n">
        <v>681.511123</v>
      </c>
    </row>
    <row r="7695">
      <c r="A7695" t="n">
        <v>7.693</v>
      </c>
      <c r="B7695" t="n">
        <v>689.5054230000001</v>
      </c>
    </row>
    <row r="7696">
      <c r="A7696" t="n">
        <v>7.694</v>
      </c>
      <c r="B7696" t="n">
        <v>684.175923</v>
      </c>
    </row>
    <row r="7697">
      <c r="A7697" t="n">
        <v>7.695</v>
      </c>
      <c r="B7697" t="n">
        <v>685.5082229999999</v>
      </c>
    </row>
    <row r="7698">
      <c r="A7698" t="n">
        <v>7.696</v>
      </c>
      <c r="B7698" t="n">
        <v>686.8406229999999</v>
      </c>
    </row>
    <row r="7699">
      <c r="A7699" t="n">
        <v>7.697</v>
      </c>
      <c r="B7699" t="n">
        <v>680.178723</v>
      </c>
    </row>
    <row r="7700">
      <c r="A7700" t="n">
        <v>7.698</v>
      </c>
      <c r="B7700" t="n">
        <v>688.1730229999999</v>
      </c>
    </row>
    <row r="7701">
      <c r="A7701" t="n">
        <v>7.699</v>
      </c>
      <c r="B7701" t="n">
        <v>684.175923</v>
      </c>
    </row>
    <row r="7702">
      <c r="A7702" t="n">
        <v>7.7</v>
      </c>
      <c r="B7702" t="n">
        <v>682.843523</v>
      </c>
    </row>
    <row r="7703">
      <c r="A7703" t="n">
        <v>7.701</v>
      </c>
      <c r="B7703" t="n">
        <v>668.187323</v>
      </c>
    </row>
    <row r="7704">
      <c r="A7704" t="n">
        <v>7.702</v>
      </c>
      <c r="B7704" t="n">
        <v>666.855023</v>
      </c>
    </row>
    <row r="7705">
      <c r="A7705" t="n">
        <v>7.703</v>
      </c>
      <c r="B7705" t="n">
        <v>658.860723</v>
      </c>
    </row>
    <row r="7706">
      <c r="A7706" t="n">
        <v>7.704</v>
      </c>
      <c r="B7706" t="n">
        <v>660.193123</v>
      </c>
    </row>
    <row r="7707">
      <c r="A7707" t="n">
        <v>7.705</v>
      </c>
      <c r="B7707" t="n">
        <v>674.8492230000001</v>
      </c>
    </row>
    <row r="7708">
      <c r="A7708" t="n">
        <v>7.706</v>
      </c>
      <c r="B7708" t="n">
        <v>645.536923</v>
      </c>
    </row>
    <row r="7709">
      <c r="A7709" t="n">
        <v>7.707</v>
      </c>
      <c r="B7709" t="n">
        <v>650.8664229999999</v>
      </c>
    </row>
    <row r="7710">
      <c r="A7710" t="n">
        <v>7.708</v>
      </c>
      <c r="B7710" t="n">
        <v>648.201723</v>
      </c>
    </row>
    <row r="7711">
      <c r="A7711" t="n">
        <v>7.709</v>
      </c>
      <c r="B7711" t="n">
        <v>642.872223</v>
      </c>
    </row>
    <row r="7712">
      <c r="A7712" t="n">
        <v>7.71</v>
      </c>
      <c r="B7712" t="n">
        <v>636.210323</v>
      </c>
    </row>
    <row r="7713">
      <c r="A7713" t="n">
        <v>7.711</v>
      </c>
      <c r="B7713" t="n">
        <v>636.210323</v>
      </c>
    </row>
    <row r="7714">
      <c r="A7714" t="n">
        <v>7.712</v>
      </c>
      <c r="B7714" t="n">
        <v>624.218923</v>
      </c>
    </row>
    <row r="7715">
      <c r="A7715" t="n">
        <v>7.713</v>
      </c>
      <c r="B7715" t="n">
        <v>633.545523</v>
      </c>
    </row>
    <row r="7716">
      <c r="A7716" t="n">
        <v>7.714</v>
      </c>
      <c r="B7716" t="n">
        <v>621.554123</v>
      </c>
    </row>
    <row r="7717">
      <c r="A7717" t="n">
        <v>7.715</v>
      </c>
      <c r="B7717" t="n">
        <v>624.218923</v>
      </c>
    </row>
    <row r="7718">
      <c r="A7718" t="n">
        <v>7.716</v>
      </c>
      <c r="B7718" t="n">
        <v>616.224623</v>
      </c>
    </row>
    <row r="7719">
      <c r="A7719" t="n">
        <v>7.717</v>
      </c>
      <c r="B7719" t="n">
        <v>617.557023</v>
      </c>
    </row>
    <row r="7720">
      <c r="A7720" t="n">
        <v>7.718</v>
      </c>
      <c r="B7720" t="n">
        <v>612.227523</v>
      </c>
    </row>
    <row r="7721">
      <c r="A7721" t="n">
        <v>7.719</v>
      </c>
      <c r="B7721" t="n">
        <v>610.895123</v>
      </c>
    </row>
    <row r="7722">
      <c r="A7722" t="n">
        <v>7.72</v>
      </c>
      <c r="B7722" t="n">
        <v>616.224623</v>
      </c>
    </row>
    <row r="7723">
      <c r="A7723" t="n">
        <v>7.721</v>
      </c>
      <c r="B7723" t="n">
        <v>598.903723</v>
      </c>
    </row>
    <row r="7724">
      <c r="A7724" t="n">
        <v>7.722</v>
      </c>
      <c r="B7724" t="n">
        <v>597.571323</v>
      </c>
    </row>
    <row r="7725">
      <c r="A7725" t="n">
        <v>7.723</v>
      </c>
      <c r="B7725" t="n">
        <v>580.2504230000001</v>
      </c>
    </row>
    <row r="7726">
      <c r="A7726" t="n">
        <v>7.724</v>
      </c>
      <c r="B7726" t="n">
        <v>580.2504230000001</v>
      </c>
    </row>
    <row r="7727">
      <c r="A7727" t="n">
        <v>7.725</v>
      </c>
      <c r="B7727" t="n">
        <v>569.591423</v>
      </c>
    </row>
    <row r="7728">
      <c r="A7728" t="n">
        <v>7.726</v>
      </c>
      <c r="B7728" t="n">
        <v>566.9266229999999</v>
      </c>
    </row>
    <row r="7729">
      <c r="A7729" t="n">
        <v>7.727</v>
      </c>
      <c r="B7729" t="n">
        <v>565.594323</v>
      </c>
    </row>
    <row r="7730">
      <c r="A7730" t="n">
        <v>7.728</v>
      </c>
      <c r="B7730" t="n">
        <v>586.912323</v>
      </c>
    </row>
    <row r="7731">
      <c r="A7731" t="n">
        <v>7.729</v>
      </c>
      <c r="B7731" t="n">
        <v>552.2705229999999</v>
      </c>
    </row>
    <row r="7732">
      <c r="A7732" t="n">
        <v>7.73</v>
      </c>
      <c r="B7732" t="n">
        <v>552.2705229999999</v>
      </c>
    </row>
    <row r="7733">
      <c r="A7733" t="n">
        <v>7.731</v>
      </c>
      <c r="B7733" t="n">
        <v>554.9352230000001</v>
      </c>
    </row>
    <row r="7734">
      <c r="A7734" t="n">
        <v>7.732</v>
      </c>
      <c r="B7734" t="n">
        <v>545.6086230000001</v>
      </c>
    </row>
    <row r="7735">
      <c r="A7735" t="n">
        <v>7.733</v>
      </c>
      <c r="B7735" t="n">
        <v>550.938123</v>
      </c>
    </row>
    <row r="7736">
      <c r="A7736" t="n">
        <v>7.734</v>
      </c>
      <c r="B7736" t="n">
        <v>532.284823</v>
      </c>
    </row>
    <row r="7737">
      <c r="A7737" t="n">
        <v>7.735</v>
      </c>
      <c r="B7737" t="n">
        <v>542.943823</v>
      </c>
    </row>
    <row r="7738">
      <c r="A7738" t="n">
        <v>7.736</v>
      </c>
      <c r="B7738" t="n">
        <v>528.287723</v>
      </c>
    </row>
    <row r="7739">
      <c r="A7739" t="n">
        <v>7.737</v>
      </c>
      <c r="B7739" t="n">
        <v>526.9553229999999</v>
      </c>
    </row>
    <row r="7740">
      <c r="A7740" t="n">
        <v>7.738</v>
      </c>
      <c r="B7740" t="n">
        <v>518.9610230000001</v>
      </c>
    </row>
    <row r="7741">
      <c r="A7741" t="n">
        <v>7.739</v>
      </c>
      <c r="B7741" t="n">
        <v>513.631523</v>
      </c>
    </row>
    <row r="7742">
      <c r="A7742" t="n">
        <v>7.74</v>
      </c>
      <c r="B7742" t="n">
        <v>508.302023</v>
      </c>
    </row>
    <row r="7743">
      <c r="A7743" t="n">
        <v>7.741</v>
      </c>
      <c r="B7743" t="n">
        <v>502.972523</v>
      </c>
    </row>
    <row r="7744">
      <c r="A7744" t="n">
        <v>7.742</v>
      </c>
      <c r="B7744" t="n">
        <v>498.975423</v>
      </c>
    </row>
    <row r="7745">
      <c r="A7745" t="n">
        <v>7.743</v>
      </c>
      <c r="B7745" t="n">
        <v>481.654523</v>
      </c>
    </row>
    <row r="7746">
      <c r="A7746" t="n">
        <v>7.744</v>
      </c>
      <c r="B7746" t="n">
        <v>484.319223</v>
      </c>
    </row>
    <row r="7747">
      <c r="A7747" t="n">
        <v>7.745</v>
      </c>
      <c r="B7747" t="n">
        <v>468.330723</v>
      </c>
    </row>
    <row r="7748">
      <c r="A7748" t="n">
        <v>7.746</v>
      </c>
      <c r="B7748" t="n">
        <v>473.660223</v>
      </c>
    </row>
    <row r="7749">
      <c r="A7749" t="n">
        <v>7.747</v>
      </c>
      <c r="B7749" t="n">
        <v>468.330723</v>
      </c>
    </row>
    <row r="7750">
      <c r="A7750" t="n">
        <v>7.748</v>
      </c>
      <c r="B7750" t="n">
        <v>461.668823</v>
      </c>
    </row>
    <row r="7751">
      <c r="A7751" t="n">
        <v>7.749</v>
      </c>
      <c r="B7751" t="n">
        <v>453.674523</v>
      </c>
    </row>
    <row r="7752">
      <c r="A7752" t="n">
        <v>7.75</v>
      </c>
      <c r="B7752" t="n">
        <v>460.336423</v>
      </c>
    </row>
    <row r="7753">
      <c r="A7753" t="n">
        <v>7.751</v>
      </c>
      <c r="B7753" t="n">
        <v>456.339323</v>
      </c>
    </row>
    <row r="7754">
      <c r="A7754" t="n">
        <v>7.752</v>
      </c>
      <c r="B7754" t="n">
        <v>459.004023</v>
      </c>
    </row>
    <row r="7755">
      <c r="A7755" t="n">
        <v>7.753</v>
      </c>
      <c r="B7755" t="n">
        <v>459.004023</v>
      </c>
    </row>
    <row r="7756">
      <c r="A7756" t="n">
        <v>7.754</v>
      </c>
      <c r="B7756" t="n">
        <v>443.015523</v>
      </c>
    </row>
    <row r="7757">
      <c r="A7757" t="n">
        <v>7.755</v>
      </c>
      <c r="B7757" t="n">
        <v>460.336423</v>
      </c>
    </row>
    <row r="7758">
      <c r="A7758" t="n">
        <v>7.756</v>
      </c>
      <c r="B7758" t="n">
        <v>451.009823</v>
      </c>
    </row>
    <row r="7759">
      <c r="A7759" t="n">
        <v>7.757</v>
      </c>
      <c r="B7759" t="n">
        <v>437.686023</v>
      </c>
    </row>
    <row r="7760">
      <c r="A7760" t="n">
        <v>7.758</v>
      </c>
      <c r="B7760" t="n">
        <v>431.024123</v>
      </c>
    </row>
    <row r="7761">
      <c r="A7761" t="n">
        <v>7.759</v>
      </c>
      <c r="B7761" t="n">
        <v>437.686023</v>
      </c>
    </row>
    <row r="7762">
      <c r="A7762" t="n">
        <v>7.76</v>
      </c>
      <c r="B7762" t="n">
        <v>431.024123</v>
      </c>
    </row>
    <row r="7763">
      <c r="A7763" t="n">
        <v>7.761</v>
      </c>
      <c r="B7763" t="n">
        <v>429.691723</v>
      </c>
    </row>
    <row r="7764">
      <c r="A7764" t="n">
        <v>7.762</v>
      </c>
      <c r="B7764" t="n">
        <v>421.697523</v>
      </c>
    </row>
    <row r="7765">
      <c r="A7765" t="n">
        <v>7.763</v>
      </c>
      <c r="B7765" t="n">
        <v>403.044223</v>
      </c>
    </row>
    <row r="7766">
      <c r="A7766" t="n">
        <v>7.764</v>
      </c>
      <c r="B7766" t="n">
        <v>408.373723</v>
      </c>
    </row>
    <row r="7767">
      <c r="A7767" t="n">
        <v>7.765</v>
      </c>
      <c r="B7767" t="n">
        <v>383.058523</v>
      </c>
    </row>
    <row r="7768">
      <c r="A7768" t="n">
        <v>7.766</v>
      </c>
      <c r="B7768" t="n">
        <v>384.390923</v>
      </c>
    </row>
    <row r="7769">
      <c r="A7769" t="n">
        <v>7.767</v>
      </c>
      <c r="B7769" t="n">
        <v>373.731923</v>
      </c>
    </row>
    <row r="7770">
      <c r="A7770" t="n">
        <v>7.768</v>
      </c>
      <c r="B7770" t="n">
        <v>367.070023</v>
      </c>
    </row>
    <row r="7771">
      <c r="A7771" t="n">
        <v>7.769</v>
      </c>
      <c r="B7771" t="n">
        <v>360.408123</v>
      </c>
    </row>
    <row r="7772">
      <c r="A7772" t="n">
        <v>7.77</v>
      </c>
      <c r="B7772" t="n">
        <v>365.737623</v>
      </c>
    </row>
    <row r="7773">
      <c r="A7773" t="n">
        <v>7.771</v>
      </c>
      <c r="B7773" t="n">
        <v>368.402423</v>
      </c>
    </row>
    <row r="7774">
      <c r="A7774" t="n">
        <v>7.772</v>
      </c>
      <c r="B7774" t="n">
        <v>371.067123</v>
      </c>
    </row>
    <row r="7775">
      <c r="A7775" t="n">
        <v>7.773</v>
      </c>
      <c r="B7775" t="n">
        <v>383.058523</v>
      </c>
    </row>
    <row r="7776">
      <c r="A7776" t="n">
        <v>7.774</v>
      </c>
      <c r="B7776" t="n">
        <v>376.396623</v>
      </c>
    </row>
    <row r="7777">
      <c r="A7777" t="n">
        <v>7.775</v>
      </c>
      <c r="B7777" t="n">
        <v>380.393823</v>
      </c>
    </row>
    <row r="7778">
      <c r="A7778" t="n">
        <v>7.776</v>
      </c>
      <c r="B7778" t="n">
        <v>348.416723</v>
      </c>
    </row>
    <row r="7779">
      <c r="A7779" t="n">
        <v>7.777</v>
      </c>
      <c r="B7779" t="n">
        <v>340.422423</v>
      </c>
    </row>
    <row r="7780">
      <c r="A7780" t="n">
        <v>7.778</v>
      </c>
      <c r="B7780" t="n">
        <v>327.098723</v>
      </c>
    </row>
    <row r="7781">
      <c r="A7781" t="n">
        <v>7.779</v>
      </c>
      <c r="B7781" t="n">
        <v>303.115923</v>
      </c>
    </row>
    <row r="7782">
      <c r="A7782" t="n">
        <v>7.78</v>
      </c>
      <c r="B7782" t="n">
        <v>299.118723</v>
      </c>
    </row>
    <row r="7783">
      <c r="A7783" t="n">
        <v>7.781</v>
      </c>
      <c r="B7783" t="n">
        <v>297.786423</v>
      </c>
    </row>
    <row r="7784">
      <c r="A7784" t="n">
        <v>7.782</v>
      </c>
      <c r="B7784" t="n">
        <v>292.456923</v>
      </c>
    </row>
    <row r="7785">
      <c r="A7785" t="n">
        <v>7.783</v>
      </c>
      <c r="B7785" t="n">
        <v>265.809323</v>
      </c>
    </row>
    <row r="7786">
      <c r="A7786" t="n">
        <v>7.784</v>
      </c>
      <c r="B7786" t="n">
        <v>272.471223</v>
      </c>
    </row>
    <row r="7787">
      <c r="A7787" t="n">
        <v>7.785</v>
      </c>
      <c r="B7787" t="n">
        <v>221.840823</v>
      </c>
    </row>
    <row r="7788">
      <c r="A7788" t="n">
        <v>7.786</v>
      </c>
      <c r="B7788" t="n">
        <v>208.517123</v>
      </c>
    </row>
    <row r="7789">
      <c r="A7789" t="n">
        <v>7.787</v>
      </c>
      <c r="B7789" t="n">
        <v>199.190423</v>
      </c>
    </row>
    <row r="7790">
      <c r="A7790" t="n">
        <v>7.788</v>
      </c>
      <c r="B7790" t="n">
        <v>187.199023</v>
      </c>
    </row>
    <row r="7791">
      <c r="A7791" t="n">
        <v>7.789</v>
      </c>
      <c r="B7791" t="n">
        <v>171.210523</v>
      </c>
    </row>
    <row r="7792">
      <c r="A7792" t="n">
        <v>7.79</v>
      </c>
      <c r="B7792" t="n">
        <v>157.886723</v>
      </c>
    </row>
    <row r="7793">
      <c r="A7793" t="n">
        <v>7.791</v>
      </c>
      <c r="B7793" t="n">
        <v>145.895323</v>
      </c>
    </row>
    <row r="7794">
      <c r="A7794" t="n">
        <v>7.792</v>
      </c>
      <c r="B7794" t="n">
        <v>149.892523</v>
      </c>
    </row>
    <row r="7795">
      <c r="A7795" t="n">
        <v>7.793</v>
      </c>
      <c r="B7795" t="n">
        <v>139.233423</v>
      </c>
    </row>
    <row r="7796">
      <c r="A7796" t="n">
        <v>7.794</v>
      </c>
      <c r="B7796" t="n">
        <v>115.250623</v>
      </c>
    </row>
    <row r="7797">
      <c r="A7797" t="n">
        <v>7.795</v>
      </c>
      <c r="B7797" t="n">
        <v>120.580123</v>
      </c>
    </row>
    <row r="7798">
      <c r="A7798" t="n">
        <v>7.796</v>
      </c>
      <c r="B7798" t="n">
        <v>107.256423</v>
      </c>
    </row>
    <row r="7799">
      <c r="A7799" t="n">
        <v>7.797</v>
      </c>
      <c r="B7799" t="n">
        <v>105.924023</v>
      </c>
    </row>
    <row r="7800">
      <c r="A7800" t="n">
        <v>7.798</v>
      </c>
      <c r="B7800" t="n">
        <v>91.26782300000001</v>
      </c>
    </row>
    <row r="7801">
      <c r="A7801" t="n">
        <v>7.799</v>
      </c>
      <c r="B7801" t="n">
        <v>95.265023</v>
      </c>
    </row>
    <row r="7802">
      <c r="A7802" t="n">
        <v>7.8</v>
      </c>
      <c r="B7802" t="n">
        <v>83.273623</v>
      </c>
    </row>
    <row r="7803">
      <c r="A7803" t="n">
        <v>7.801</v>
      </c>
      <c r="B7803" t="n">
        <v>93.93262300000001</v>
      </c>
    </row>
    <row r="7804">
      <c r="A7804" t="n">
        <v>7.802</v>
      </c>
      <c r="B7804" t="n">
        <v>75.27932300000001</v>
      </c>
    </row>
    <row r="7805">
      <c r="A7805" t="n">
        <v>7.803</v>
      </c>
      <c r="B7805" t="n">
        <v>73.946923</v>
      </c>
    </row>
    <row r="7806">
      <c r="A7806" t="n">
        <v>7.804</v>
      </c>
      <c r="B7806" t="n">
        <v>75.27932300000001</v>
      </c>
    </row>
    <row r="7807">
      <c r="A7807" t="n">
        <v>7.805</v>
      </c>
      <c r="B7807" t="n">
        <v>55.293623</v>
      </c>
    </row>
    <row r="7808">
      <c r="A7808" t="n">
        <v>7.806</v>
      </c>
      <c r="B7808" t="n">
        <v>63.287923</v>
      </c>
    </row>
    <row r="7809">
      <c r="A7809" t="n">
        <v>7.807</v>
      </c>
      <c r="B7809" t="n">
        <v>53.96132300000001</v>
      </c>
    </row>
    <row r="7810">
      <c r="A7810" t="n">
        <v>7.808</v>
      </c>
      <c r="B7810" t="n">
        <v>51.29652300000001</v>
      </c>
    </row>
    <row r="7811">
      <c r="A7811" t="n">
        <v>7.809</v>
      </c>
      <c r="B7811" t="n">
        <v>41.96992299999999</v>
      </c>
    </row>
    <row r="7812">
      <c r="A7812" t="n">
        <v>7.81</v>
      </c>
      <c r="B7812" t="n">
        <v>41.96992299999999</v>
      </c>
    </row>
    <row r="7813">
      <c r="A7813" t="n">
        <v>7.811</v>
      </c>
      <c r="B7813" t="n">
        <v>33.975623</v>
      </c>
    </row>
    <row r="7814">
      <c r="A7814" t="n">
        <v>7.812</v>
      </c>
      <c r="B7814" t="n">
        <v>41.96992299999999</v>
      </c>
    </row>
    <row r="7815">
      <c r="A7815" t="n">
        <v>7.813</v>
      </c>
      <c r="B7815" t="n">
        <v>53.96132300000001</v>
      </c>
    </row>
    <row r="7816">
      <c r="A7816" t="n">
        <v>7.814</v>
      </c>
      <c r="B7816" t="n">
        <v>81.94122299999999</v>
      </c>
    </row>
    <row r="7817">
      <c r="A7817" t="n">
        <v>7.815</v>
      </c>
      <c r="B7817" t="n">
        <v>93.93262300000001</v>
      </c>
    </row>
    <row r="7818">
      <c r="A7818" t="n">
        <v>7.816</v>
      </c>
      <c r="B7818" t="n">
        <v>107.256423</v>
      </c>
    </row>
    <row r="7819">
      <c r="A7819" t="n">
        <v>7.817</v>
      </c>
      <c r="B7819" t="n">
        <v>107.256423</v>
      </c>
    </row>
    <row r="7820">
      <c r="A7820" t="n">
        <v>7.818</v>
      </c>
      <c r="B7820" t="n">
        <v>76.611723</v>
      </c>
    </row>
    <row r="7821">
      <c r="A7821" t="n">
        <v>7.819</v>
      </c>
      <c r="B7821" t="n">
        <v>73.946923</v>
      </c>
    </row>
    <row r="7822">
      <c r="A7822" t="n">
        <v>7.82</v>
      </c>
      <c r="B7822" t="n">
        <v>123.244923</v>
      </c>
    </row>
    <row r="7823">
      <c r="A7823" t="n">
        <v>7.821</v>
      </c>
      <c r="B7823" t="n">
        <v>152.557223</v>
      </c>
    </row>
    <row r="7824">
      <c r="A7824" t="n">
        <v>7.822</v>
      </c>
      <c r="B7824" t="n">
        <v>156.554323</v>
      </c>
    </row>
    <row r="7825">
      <c r="A7825" t="n">
        <v>7.823</v>
      </c>
      <c r="B7825" t="n">
        <v>133.903923</v>
      </c>
    </row>
    <row r="7826">
      <c r="A7826" t="n">
        <v>7.824</v>
      </c>
      <c r="B7826" t="n">
        <v>25.981323</v>
      </c>
    </row>
    <row r="7827">
      <c r="A7827" t="n">
        <v>7.825</v>
      </c>
      <c r="B7827" t="n">
        <v>-96.59737699999999</v>
      </c>
    </row>
    <row r="7828">
      <c r="A7828" t="n">
        <v>7.826</v>
      </c>
      <c r="B7828" t="n">
        <v>-137.901077</v>
      </c>
    </row>
    <row r="7829">
      <c r="A7829" t="n">
        <v>7.827</v>
      </c>
      <c r="B7829" t="n">
        <v>-133.903977</v>
      </c>
    </row>
    <row r="7830">
      <c r="A7830" t="n">
        <v>7.828</v>
      </c>
      <c r="B7830" t="n">
        <v>-117.915377</v>
      </c>
    </row>
    <row r="7831">
      <c r="A7831" t="n">
        <v>7.829</v>
      </c>
      <c r="B7831" t="n">
        <v>-215.178977</v>
      </c>
    </row>
    <row r="7832">
      <c r="A7832" t="n">
        <v>7.83</v>
      </c>
      <c r="B7832" t="n">
        <v>-180.537177</v>
      </c>
    </row>
    <row r="7833">
      <c r="A7833" t="n">
        <v>7.831</v>
      </c>
      <c r="B7833" t="n">
        <v>-143.230577</v>
      </c>
    </row>
    <row r="7834">
      <c r="A7834" t="n">
        <v>7.832</v>
      </c>
      <c r="B7834" t="n">
        <v>-143.230577</v>
      </c>
    </row>
    <row r="7835">
      <c r="A7835" t="n">
        <v>7.833</v>
      </c>
      <c r="B7835" t="n">
        <v>-145.895377</v>
      </c>
    </row>
    <row r="7836">
      <c r="A7836" t="n">
        <v>7.834</v>
      </c>
      <c r="B7836" t="n">
        <v>-167.213377</v>
      </c>
    </row>
    <row r="7837">
      <c r="A7837" t="n">
        <v>7.835</v>
      </c>
      <c r="B7837" t="n">
        <v>-161.883877</v>
      </c>
    </row>
    <row r="7838">
      <c r="A7838" t="n">
        <v>7.836</v>
      </c>
      <c r="B7838" t="n">
        <v>-176.539977</v>
      </c>
    </row>
    <row r="7839">
      <c r="A7839" t="n">
        <v>7.837</v>
      </c>
      <c r="B7839" t="n">
        <v>-151.224877</v>
      </c>
    </row>
    <row r="7840">
      <c r="A7840" t="n">
        <v>7.838</v>
      </c>
      <c r="B7840" t="n">
        <v>-192.528577</v>
      </c>
    </row>
    <row r="7841">
      <c r="A7841" t="n">
        <v>7.839</v>
      </c>
      <c r="B7841" t="n">
        <v>-191.196177</v>
      </c>
    </row>
    <row r="7842">
      <c r="A7842" t="n">
        <v>7.84</v>
      </c>
      <c r="B7842" t="n">
        <v>-195.193277</v>
      </c>
    </row>
    <row r="7843">
      <c r="A7843" t="n">
        <v>7.841</v>
      </c>
      <c r="B7843" t="n">
        <v>-188.531377</v>
      </c>
    </row>
    <row r="7844">
      <c r="A7844" t="n">
        <v>7.842</v>
      </c>
      <c r="B7844" t="n">
        <v>-188.531377</v>
      </c>
    </row>
    <row r="7845">
      <c r="A7845" t="n">
        <v>7.843</v>
      </c>
      <c r="B7845" t="n">
        <v>-180.537177</v>
      </c>
    </row>
    <row r="7846">
      <c r="A7846" t="n">
        <v>7.844</v>
      </c>
      <c r="B7846" t="n">
        <v>-183.201877</v>
      </c>
    </row>
    <row r="7847">
      <c r="A7847" t="n">
        <v>7.845</v>
      </c>
      <c r="B7847" t="n">
        <v>-160.551477</v>
      </c>
    </row>
    <row r="7848">
      <c r="A7848" t="n">
        <v>7.846</v>
      </c>
      <c r="B7848" t="n">
        <v>-197.858077</v>
      </c>
    </row>
    <row r="7849">
      <c r="A7849" t="n">
        <v>7.847</v>
      </c>
      <c r="B7849" t="n">
        <v>-171.210477</v>
      </c>
    </row>
    <row r="7850">
      <c r="A7850" t="n">
        <v>7.848</v>
      </c>
      <c r="B7850" t="n">
        <v>-180.537177</v>
      </c>
    </row>
    <row r="7851">
      <c r="A7851" t="n">
        <v>7.849</v>
      </c>
      <c r="B7851" t="n">
        <v>-191.196177</v>
      </c>
    </row>
    <row r="7852">
      <c r="A7852" t="n">
        <v>7.85</v>
      </c>
      <c r="B7852" t="n">
        <v>-201.855177</v>
      </c>
    </row>
    <row r="7853">
      <c r="A7853" t="n">
        <v>7.851</v>
      </c>
      <c r="B7853" t="n">
        <v>-207.184677</v>
      </c>
    </row>
    <row r="7854">
      <c r="A7854" t="n">
        <v>7.852</v>
      </c>
      <c r="B7854" t="n">
        <v>-181.869577</v>
      </c>
    </row>
    <row r="7855">
      <c r="A7855" t="n">
        <v>7.853</v>
      </c>
      <c r="B7855" t="n">
        <v>-188.531377</v>
      </c>
    </row>
    <row r="7856">
      <c r="A7856" t="n">
        <v>7.854</v>
      </c>
      <c r="B7856" t="n">
        <v>-159.219077</v>
      </c>
    </row>
    <row r="7857">
      <c r="A7857" t="n">
        <v>7.855</v>
      </c>
      <c r="B7857" t="n">
        <v>-197.858077</v>
      </c>
    </row>
    <row r="7858">
      <c r="A7858" t="n">
        <v>7.856</v>
      </c>
      <c r="B7858" t="n">
        <v>-179.204777</v>
      </c>
    </row>
    <row r="7859">
      <c r="A7859" t="n">
        <v>7.857</v>
      </c>
      <c r="B7859" t="n">
        <v>-176.539977</v>
      </c>
    </row>
    <row r="7860">
      <c r="A7860" t="n">
        <v>7.858</v>
      </c>
      <c r="B7860" t="n">
        <v>-197.858077</v>
      </c>
    </row>
    <row r="7861">
      <c r="A7861" t="n">
        <v>7.859</v>
      </c>
      <c r="B7861" t="n">
        <v>-169.878177</v>
      </c>
    </row>
    <row r="7862">
      <c r="A7862" t="n">
        <v>7.86</v>
      </c>
      <c r="B7862" t="n">
        <v>-213.846577</v>
      </c>
    </row>
    <row r="7863">
      <c r="A7863" t="n">
        <v>7.861</v>
      </c>
      <c r="B7863" t="n">
        <v>-203.187577</v>
      </c>
    </row>
    <row r="7864">
      <c r="A7864" t="n">
        <v>7.862</v>
      </c>
      <c r="B7864" t="n">
        <v>-205.852277</v>
      </c>
    </row>
    <row r="7865">
      <c r="A7865" t="n">
        <v>7.863</v>
      </c>
      <c r="B7865" t="n">
        <v>-213.846577</v>
      </c>
    </row>
    <row r="7866">
      <c r="A7866" t="n">
        <v>7.864</v>
      </c>
      <c r="B7866" t="n">
        <v>-216.511377</v>
      </c>
    </row>
    <row r="7867">
      <c r="A7867" t="n">
        <v>7.865</v>
      </c>
      <c r="B7867" t="n">
        <v>-209.849477</v>
      </c>
    </row>
    <row r="7868">
      <c r="A7868" t="n">
        <v>7.866</v>
      </c>
      <c r="B7868" t="n">
        <v>-212.514177</v>
      </c>
    </row>
    <row r="7869">
      <c r="A7869" t="n">
        <v>7.867</v>
      </c>
      <c r="B7869" t="n">
        <v>-205.852277</v>
      </c>
    </row>
    <row r="7870">
      <c r="A7870" t="n">
        <v>7.868</v>
      </c>
      <c r="B7870" t="n">
        <v>-217.843677</v>
      </c>
    </row>
    <row r="7871">
      <c r="A7871" t="n">
        <v>7.869</v>
      </c>
      <c r="B7871" t="n">
        <v>-221.840877</v>
      </c>
    </row>
    <row r="7872">
      <c r="A7872" t="n">
        <v>7.87</v>
      </c>
      <c r="B7872" t="n">
        <v>-211.181877</v>
      </c>
    </row>
    <row r="7873">
      <c r="A7873" t="n">
        <v>7.871</v>
      </c>
      <c r="B7873" t="n">
        <v>-211.181877</v>
      </c>
    </row>
    <row r="7874">
      <c r="A7874" t="n">
        <v>7.872</v>
      </c>
      <c r="B7874" t="n">
        <v>-220.508477</v>
      </c>
    </row>
    <row r="7875">
      <c r="A7875" t="n">
        <v>7.873</v>
      </c>
      <c r="B7875" t="n">
        <v>-209.849477</v>
      </c>
    </row>
    <row r="7876">
      <c r="A7876" t="n">
        <v>7.874</v>
      </c>
      <c r="B7876" t="n">
        <v>-195.193277</v>
      </c>
    </row>
    <row r="7877">
      <c r="A7877" t="n">
        <v>7.875</v>
      </c>
      <c r="B7877" t="n">
        <v>-213.846577</v>
      </c>
    </row>
    <row r="7878">
      <c r="A7878" t="n">
        <v>7.876</v>
      </c>
      <c r="B7878" t="n">
        <v>-205.852277</v>
      </c>
    </row>
    <row r="7879">
      <c r="A7879" t="n">
        <v>7.877</v>
      </c>
      <c r="B7879" t="n">
        <v>-219.176077</v>
      </c>
    </row>
    <row r="7880">
      <c r="A7880" t="n">
        <v>7.878</v>
      </c>
      <c r="B7880" t="n">
        <v>-220.508477</v>
      </c>
    </row>
    <row r="7881">
      <c r="A7881" t="n">
        <v>7.879</v>
      </c>
      <c r="B7881" t="n">
        <v>-208.517077</v>
      </c>
    </row>
    <row r="7882">
      <c r="A7882" t="n">
        <v>7.88</v>
      </c>
      <c r="B7882" t="n">
        <v>-227.170377</v>
      </c>
    </row>
    <row r="7883">
      <c r="A7883" t="n">
        <v>7.881</v>
      </c>
      <c r="B7883" t="n">
        <v>-196.525677</v>
      </c>
    </row>
    <row r="7884">
      <c r="A7884" t="n">
        <v>7.882</v>
      </c>
      <c r="B7884" t="n">
        <v>-217.843677</v>
      </c>
    </row>
    <row r="7885">
      <c r="A7885" t="n">
        <v>7.883</v>
      </c>
      <c r="B7885" t="n">
        <v>-203.187577</v>
      </c>
    </row>
    <row r="7886">
      <c r="A7886" t="n">
        <v>7.884</v>
      </c>
      <c r="B7886" t="n">
        <v>-223.173277</v>
      </c>
    </row>
    <row r="7887">
      <c r="A7887" t="n">
        <v>7.885</v>
      </c>
      <c r="B7887" t="n">
        <v>-207.184677</v>
      </c>
    </row>
    <row r="7888">
      <c r="A7888" t="n">
        <v>7.886</v>
      </c>
      <c r="B7888" t="n">
        <v>-211.181877</v>
      </c>
    </row>
    <row r="7889">
      <c r="A7889" t="n">
        <v>7.887</v>
      </c>
      <c r="B7889" t="n">
        <v>-205.852277</v>
      </c>
    </row>
    <row r="7890">
      <c r="A7890" t="n">
        <v>7.888</v>
      </c>
      <c r="B7890" t="n">
        <v>-201.855177</v>
      </c>
    </row>
    <row r="7891">
      <c r="A7891" t="n">
        <v>7.889</v>
      </c>
      <c r="B7891" t="n">
        <v>-207.184677</v>
      </c>
    </row>
    <row r="7892">
      <c r="A7892" t="n">
        <v>7.89</v>
      </c>
      <c r="B7892" t="n">
        <v>-209.849477</v>
      </c>
    </row>
    <row r="7893">
      <c r="A7893" t="n">
        <v>7.891</v>
      </c>
      <c r="B7893" t="n">
        <v>-223.173277</v>
      </c>
    </row>
    <row r="7894">
      <c r="A7894" t="n">
        <v>7.892</v>
      </c>
      <c r="B7894" t="n">
        <v>-220.508477</v>
      </c>
    </row>
    <row r="7895">
      <c r="A7895" t="n">
        <v>7.893</v>
      </c>
      <c r="B7895" t="n">
        <v>-215.178977</v>
      </c>
    </row>
    <row r="7896">
      <c r="A7896" t="n">
        <v>7.894</v>
      </c>
      <c r="B7896" t="n">
        <v>-207.184677</v>
      </c>
    </row>
    <row r="7897">
      <c r="A7897" t="n">
        <v>7.895</v>
      </c>
      <c r="B7897" t="n">
        <v>-205.852277</v>
      </c>
    </row>
    <row r="7898">
      <c r="A7898" t="n">
        <v>7.896</v>
      </c>
      <c r="B7898" t="n">
        <v>-195.193277</v>
      </c>
    </row>
    <row r="7899">
      <c r="A7899" t="n">
        <v>7.897</v>
      </c>
      <c r="B7899" t="n">
        <v>-199.190477</v>
      </c>
    </row>
    <row r="7900">
      <c r="A7900" t="n">
        <v>7.898</v>
      </c>
      <c r="B7900" t="n">
        <v>-199.190477</v>
      </c>
    </row>
    <row r="7901">
      <c r="A7901" t="n">
        <v>7.899</v>
      </c>
      <c r="B7901" t="n">
        <v>-180.537177</v>
      </c>
    </row>
    <row r="7902">
      <c r="A7902" t="n">
        <v>7.9</v>
      </c>
      <c r="B7902" t="n">
        <v>-211.181877</v>
      </c>
    </row>
    <row r="7903">
      <c r="A7903" t="n">
        <v>7.901</v>
      </c>
      <c r="B7903" t="n">
        <v>-195.193277</v>
      </c>
    </row>
    <row r="7904">
      <c r="A7904" t="n">
        <v>7.902</v>
      </c>
      <c r="B7904" t="n">
        <v>-204.519977</v>
      </c>
    </row>
    <row r="7905">
      <c r="A7905" t="n">
        <v>7.903</v>
      </c>
      <c r="B7905" t="n">
        <v>-200.522777</v>
      </c>
    </row>
    <row r="7906">
      <c r="A7906" t="n">
        <v>7.904</v>
      </c>
      <c r="B7906" t="n">
        <v>-197.858077</v>
      </c>
    </row>
    <row r="7907">
      <c r="A7907" t="n">
        <v>7.905</v>
      </c>
      <c r="B7907" t="n">
        <v>-193.860877</v>
      </c>
    </row>
    <row r="7908">
      <c r="A7908" t="n">
        <v>7.906</v>
      </c>
      <c r="B7908" t="n">
        <v>-200.522777</v>
      </c>
    </row>
    <row r="7909">
      <c r="A7909" t="n">
        <v>7.907</v>
      </c>
      <c r="B7909" t="n">
        <v>-217.843677</v>
      </c>
    </row>
    <row r="7910">
      <c r="A7910" t="n">
        <v>7.908</v>
      </c>
      <c r="B7910" t="n">
        <v>-183.201877</v>
      </c>
    </row>
    <row r="7911">
      <c r="A7911" t="n">
        <v>7.909</v>
      </c>
      <c r="B7911" t="n">
        <v>-223.173277</v>
      </c>
    </row>
    <row r="7912">
      <c r="A7912" t="n">
        <v>7.91</v>
      </c>
      <c r="B7912" t="n">
        <v>-199.190477</v>
      </c>
    </row>
    <row r="7913">
      <c r="A7913" t="n">
        <v>7.911</v>
      </c>
      <c r="B7913" t="n">
        <v>-212.514177</v>
      </c>
    </row>
    <row r="7914">
      <c r="A7914" t="n">
        <v>7.912</v>
      </c>
      <c r="B7914" t="n">
        <v>-185.866677</v>
      </c>
    </row>
    <row r="7915">
      <c r="A7915" t="n">
        <v>7.913</v>
      </c>
      <c r="B7915" t="n">
        <v>-228.502777</v>
      </c>
    </row>
    <row r="7916">
      <c r="A7916" t="n">
        <v>7.914</v>
      </c>
      <c r="B7916" t="n">
        <v>-193.860877</v>
      </c>
    </row>
    <row r="7917">
      <c r="A7917" t="n">
        <v>7.915</v>
      </c>
      <c r="B7917" t="n">
        <v>-207.184677</v>
      </c>
    </row>
    <row r="7918">
      <c r="A7918" t="n">
        <v>7.916</v>
      </c>
      <c r="B7918" t="n">
        <v>-199.190477</v>
      </c>
    </row>
    <row r="7919">
      <c r="A7919" t="n">
        <v>7.917</v>
      </c>
      <c r="B7919" t="n">
        <v>-203.187577</v>
      </c>
    </row>
    <row r="7920">
      <c r="A7920" t="n">
        <v>7.918</v>
      </c>
      <c r="B7920" t="n">
        <v>-201.855177</v>
      </c>
    </row>
    <row r="7921">
      <c r="A7921" t="n">
        <v>7.919</v>
      </c>
      <c r="B7921" t="n">
        <v>-201.855177</v>
      </c>
    </row>
    <row r="7922">
      <c r="A7922" t="n">
        <v>7.92</v>
      </c>
      <c r="B7922" t="n">
        <v>-203.187577</v>
      </c>
    </row>
    <row r="7923">
      <c r="A7923" t="n">
        <v>7.921</v>
      </c>
      <c r="B7923" t="n">
        <v>-185.866677</v>
      </c>
    </row>
    <row r="7924">
      <c r="A7924" t="n">
        <v>7.922</v>
      </c>
      <c r="B7924" t="n">
        <v>-205.852277</v>
      </c>
    </row>
    <row r="7925">
      <c r="A7925" t="n">
        <v>7.923</v>
      </c>
      <c r="B7925" t="n">
        <v>-193.860877</v>
      </c>
    </row>
    <row r="7926">
      <c r="A7926" t="n">
        <v>7.924</v>
      </c>
      <c r="B7926" t="n">
        <v>-203.187577</v>
      </c>
    </row>
    <row r="7927">
      <c r="A7927" t="n">
        <v>7.925</v>
      </c>
      <c r="B7927" t="n">
        <v>-195.193277</v>
      </c>
    </row>
    <row r="7928">
      <c r="A7928" t="n">
        <v>7.926</v>
      </c>
      <c r="B7928" t="n">
        <v>-192.528577</v>
      </c>
    </row>
    <row r="7929">
      <c r="A7929" t="n">
        <v>7.927</v>
      </c>
      <c r="B7929" t="n">
        <v>-184.534277</v>
      </c>
    </row>
    <row r="7930">
      <c r="A7930" t="n">
        <v>7.928</v>
      </c>
      <c r="B7930" t="n">
        <v>-179.204777</v>
      </c>
    </row>
    <row r="7931">
      <c r="A7931" t="n">
        <v>7.929</v>
      </c>
      <c r="B7931" t="n">
        <v>-176.539977</v>
      </c>
    </row>
    <row r="7932">
      <c r="A7932" t="n">
        <v>7.93</v>
      </c>
      <c r="B7932" t="n">
        <v>-173.875277</v>
      </c>
    </row>
    <row r="7933">
      <c r="A7933" t="n">
        <v>7.931</v>
      </c>
      <c r="B7933" t="n">
        <v>-173.875277</v>
      </c>
    </row>
    <row r="7934">
      <c r="A7934" t="n">
        <v>7.932</v>
      </c>
      <c r="B7934" t="n">
        <v>-164.548577</v>
      </c>
    </row>
    <row r="7935">
      <c r="A7935" t="n">
        <v>7.933</v>
      </c>
      <c r="B7935" t="n">
        <v>-177.872377</v>
      </c>
    </row>
    <row r="7936">
      <c r="A7936" t="n">
        <v>7.934</v>
      </c>
      <c r="B7936" t="n">
        <v>-163.216277</v>
      </c>
    </row>
    <row r="7937">
      <c r="A7937" t="n">
        <v>7.935</v>
      </c>
      <c r="B7937" t="n">
        <v>-167.213377</v>
      </c>
    </row>
    <row r="7938">
      <c r="A7938" t="n">
        <v>7.936</v>
      </c>
      <c r="B7938" t="n">
        <v>-164.548577</v>
      </c>
    </row>
    <row r="7939">
      <c r="A7939" t="n">
        <v>7.937</v>
      </c>
      <c r="B7939" t="n">
        <v>-169.878177</v>
      </c>
    </row>
    <row r="7940">
      <c r="A7940" t="n">
        <v>7.938</v>
      </c>
      <c r="B7940" t="n">
        <v>-160.551477</v>
      </c>
    </row>
    <row r="7941">
      <c r="A7941" t="n">
        <v>7.939</v>
      </c>
      <c r="B7941" t="n">
        <v>-161.883877</v>
      </c>
    </row>
    <row r="7942">
      <c r="A7942" t="n">
        <v>7.94</v>
      </c>
      <c r="B7942" t="n">
        <v>-159.219077</v>
      </c>
    </row>
    <row r="7943">
      <c r="A7943" t="n">
        <v>7.941</v>
      </c>
      <c r="B7943" t="n">
        <v>-157.886777</v>
      </c>
    </row>
    <row r="7944">
      <c r="A7944" t="n">
        <v>7.942</v>
      </c>
      <c r="B7944" t="n">
        <v>-160.551477</v>
      </c>
    </row>
    <row r="7945">
      <c r="A7945" t="n">
        <v>7.943</v>
      </c>
      <c r="B7945" t="n">
        <v>-155.221977</v>
      </c>
    </row>
    <row r="7946">
      <c r="A7946" t="n">
        <v>7.944</v>
      </c>
      <c r="B7946" t="n">
        <v>-171.210477</v>
      </c>
    </row>
    <row r="7947">
      <c r="A7947" t="n">
        <v>7.945</v>
      </c>
      <c r="B7947" t="n">
        <v>-157.886777</v>
      </c>
    </row>
    <row r="7948">
      <c r="A7948" t="n">
        <v>7.946</v>
      </c>
      <c r="B7948" t="n">
        <v>-165.880977</v>
      </c>
    </row>
    <row r="7949">
      <c r="A7949" t="n">
        <v>7.947</v>
      </c>
      <c r="B7949" t="n">
        <v>-152.557177</v>
      </c>
    </row>
    <row r="7950">
      <c r="A7950" t="n">
        <v>7.948</v>
      </c>
      <c r="B7950" t="n">
        <v>-148.560077</v>
      </c>
    </row>
    <row r="7951">
      <c r="A7951" t="n">
        <v>7.949</v>
      </c>
      <c r="B7951" t="n">
        <v>-157.886777</v>
      </c>
    </row>
    <row r="7952">
      <c r="A7952" t="n">
        <v>7.95</v>
      </c>
      <c r="B7952" t="n">
        <v>-160.551477</v>
      </c>
    </row>
    <row r="7953">
      <c r="A7953" t="n">
        <v>7.951</v>
      </c>
      <c r="B7953" t="n">
        <v>-169.878177</v>
      </c>
    </row>
    <row r="7954">
      <c r="A7954" t="n">
        <v>7.952</v>
      </c>
      <c r="B7954" t="n">
        <v>-161.883877</v>
      </c>
    </row>
    <row r="7955">
      <c r="A7955" t="n">
        <v>7.953</v>
      </c>
      <c r="B7955" t="n">
        <v>-171.210477</v>
      </c>
    </row>
    <row r="7956">
      <c r="A7956" t="n">
        <v>7.954</v>
      </c>
      <c r="B7956" t="n">
        <v>-129.906777</v>
      </c>
    </row>
    <row r="7957">
      <c r="A7957" t="n">
        <v>7.955</v>
      </c>
      <c r="B7957" t="n">
        <v>-129.906777</v>
      </c>
    </row>
    <row r="7958">
      <c r="A7958" t="n">
        <v>7.956</v>
      </c>
      <c r="B7958" t="n">
        <v>-113.918277</v>
      </c>
    </row>
    <row r="7959">
      <c r="A7959" t="n">
        <v>7.957</v>
      </c>
      <c r="B7959" t="n">
        <v>-109.921177</v>
      </c>
    </row>
    <row r="7960">
      <c r="A7960" t="n">
        <v>7.958</v>
      </c>
      <c r="B7960" t="n">
        <v>-89.93547699999999</v>
      </c>
    </row>
    <row r="7961">
      <c r="A7961" t="n">
        <v>7.959</v>
      </c>
      <c r="B7961" t="n">
        <v>-76.611677</v>
      </c>
    </row>
    <row r="7962">
      <c r="A7962" t="n">
        <v>7.96</v>
      </c>
      <c r="B7962" t="n">
        <v>-60.623177</v>
      </c>
    </row>
    <row r="7963">
      <c r="A7963" t="n">
        <v>7.961</v>
      </c>
      <c r="B7963" t="n">
        <v>-45.966977</v>
      </c>
    </row>
    <row r="7964">
      <c r="A7964" t="n">
        <v>7.962</v>
      </c>
      <c r="B7964" t="n">
        <v>-55.293677</v>
      </c>
    </row>
    <row r="7965">
      <c r="A7965" t="n">
        <v>7.963</v>
      </c>
      <c r="B7965" t="n">
        <v>-45.966977</v>
      </c>
    </row>
    <row r="7966">
      <c r="A7966" t="n">
        <v>7.964</v>
      </c>
      <c r="B7966" t="n">
        <v>-61.955577</v>
      </c>
    </row>
    <row r="7967">
      <c r="A7967" t="n">
        <v>7.965</v>
      </c>
      <c r="B7967" t="n">
        <v>-49.964177</v>
      </c>
    </row>
    <row r="7968">
      <c r="A7968" t="n">
        <v>7.966</v>
      </c>
      <c r="B7968" t="n">
        <v>-51.296577</v>
      </c>
    </row>
    <row r="7969">
      <c r="A7969" t="n">
        <v>7.967</v>
      </c>
      <c r="B7969" t="n">
        <v>-43.302277</v>
      </c>
    </row>
    <row r="7970">
      <c r="A7970" t="n">
        <v>7.968</v>
      </c>
      <c r="B7970" t="n">
        <v>-48.631777</v>
      </c>
    </row>
    <row r="7971">
      <c r="A7971" t="n">
        <v>7.969</v>
      </c>
      <c r="B7971" t="n">
        <v>-40.637477</v>
      </c>
    </row>
    <row r="7972">
      <c r="A7972" t="n">
        <v>7.97</v>
      </c>
      <c r="B7972" t="n">
        <v>-39.305177</v>
      </c>
    </row>
    <row r="7973">
      <c r="A7973" t="n">
        <v>7.971</v>
      </c>
      <c r="B7973" t="n">
        <v>-35.307977</v>
      </c>
    </row>
    <row r="7974">
      <c r="A7974" t="n">
        <v>7.972</v>
      </c>
      <c r="B7974" t="n">
        <v>-19.319477</v>
      </c>
    </row>
    <row r="7975">
      <c r="A7975" t="n">
        <v>7.973</v>
      </c>
      <c r="B7975" t="n">
        <v>-35.307977</v>
      </c>
    </row>
    <row r="7976">
      <c r="A7976" t="n">
        <v>7.974</v>
      </c>
      <c r="B7976" t="n">
        <v>-23.316577</v>
      </c>
    </row>
    <row r="7977">
      <c r="A7977" t="n">
        <v>7.975</v>
      </c>
      <c r="B7977" t="n">
        <v>-25.981377</v>
      </c>
    </row>
    <row r="7978">
      <c r="A7978" t="n">
        <v>7.976</v>
      </c>
      <c r="B7978" t="n">
        <v>-11.325177</v>
      </c>
    </row>
    <row r="7979">
      <c r="A7979" t="n">
        <v>7.977</v>
      </c>
      <c r="B7979" t="n">
        <v>-20.651877</v>
      </c>
    </row>
    <row r="7980">
      <c r="A7980" t="n">
        <v>7.978</v>
      </c>
      <c r="B7980" t="n">
        <v>-11.325177</v>
      </c>
    </row>
    <row r="7981">
      <c r="A7981" t="n">
        <v>7.979</v>
      </c>
      <c r="B7981" t="n">
        <v>-4.663277</v>
      </c>
    </row>
    <row r="7982">
      <c r="A7982" t="n">
        <v>7.98</v>
      </c>
      <c r="B7982" t="n">
        <v>-1.998577</v>
      </c>
    </row>
    <row r="7983">
      <c r="A7983" t="n">
        <v>7.981</v>
      </c>
      <c r="B7983" t="n">
        <v>-4.663277</v>
      </c>
    </row>
    <row r="7984">
      <c r="A7984" t="n">
        <v>7.982</v>
      </c>
      <c r="B7984" t="n">
        <v>-5.995677</v>
      </c>
    </row>
    <row r="7985">
      <c r="A7985" t="n">
        <v>7.983</v>
      </c>
      <c r="B7985" t="n">
        <v>4.663323</v>
      </c>
    </row>
    <row r="7986">
      <c r="A7986" t="n">
        <v>7.984</v>
      </c>
      <c r="B7986" t="n">
        <v>-7.328077</v>
      </c>
    </row>
    <row r="7987">
      <c r="A7987" t="n">
        <v>7.985</v>
      </c>
      <c r="B7987" t="n">
        <v>-0.6661769999999989</v>
      </c>
    </row>
    <row r="7988">
      <c r="A7988" t="n">
        <v>7.986</v>
      </c>
      <c r="B7988" t="n">
        <v>-12.657577</v>
      </c>
    </row>
    <row r="7989">
      <c r="A7989" t="n">
        <v>7.987</v>
      </c>
      <c r="B7989" t="n">
        <v>-0.6661769999999989</v>
      </c>
    </row>
    <row r="7990">
      <c r="A7990" t="n">
        <v>7.988</v>
      </c>
      <c r="B7990" t="n">
        <v>-5.995677</v>
      </c>
    </row>
    <row r="7991">
      <c r="A7991" t="n">
        <v>7.989</v>
      </c>
      <c r="B7991" t="n">
        <v>-1.998577</v>
      </c>
    </row>
    <row r="7992">
      <c r="A7992" t="n">
        <v>7.99</v>
      </c>
      <c r="B7992" t="n">
        <v>-1.998577</v>
      </c>
    </row>
    <row r="7993">
      <c r="A7993" t="n">
        <v>7.991</v>
      </c>
      <c r="B7993" t="n">
        <v>0.666223000000001</v>
      </c>
    </row>
    <row r="7994">
      <c r="A7994" t="n">
        <v>7.992</v>
      </c>
      <c r="B7994" t="n">
        <v>1.998523</v>
      </c>
    </row>
    <row r="7995">
      <c r="A7995" t="n">
        <v>7.993</v>
      </c>
      <c r="B7995" t="n">
        <v>11.325223</v>
      </c>
    </row>
    <row r="7996">
      <c r="A7996" t="n">
        <v>7.994</v>
      </c>
      <c r="B7996" t="n">
        <v>16.654723</v>
      </c>
    </row>
    <row r="7997">
      <c r="A7997" t="n">
        <v>7.995</v>
      </c>
      <c r="B7997" t="n">
        <v>7.328123000000001</v>
      </c>
    </row>
    <row r="7998">
      <c r="A7998" t="n">
        <v>7.996</v>
      </c>
      <c r="B7998" t="n">
        <v>17.987123</v>
      </c>
    </row>
    <row r="7999">
      <c r="A7999" t="n">
        <v>7.997</v>
      </c>
      <c r="B7999" t="n">
        <v>-0.6661769999999989</v>
      </c>
    </row>
    <row r="8000">
      <c r="A8000" t="n">
        <v>7.998</v>
      </c>
      <c r="B8000" t="n">
        <v>16.654723</v>
      </c>
    </row>
    <row r="8001">
      <c r="A8001" t="n">
        <v>7.999</v>
      </c>
      <c r="B8001" t="n">
        <v>11.325223</v>
      </c>
    </row>
    <row r="8002">
      <c r="A8002" t="n">
        <v>8</v>
      </c>
      <c r="B8002" t="n">
        <v>15.322323</v>
      </c>
    </row>
    <row r="8003">
      <c r="A8003" t="n">
        <v>8.000999999999999</v>
      </c>
      <c r="B8003" t="n">
        <v>13.989923</v>
      </c>
    </row>
    <row r="8004">
      <c r="A8004" t="n">
        <v>8.002000000000001</v>
      </c>
      <c r="B8004" t="n">
        <v>13.989923</v>
      </c>
    </row>
    <row r="8005">
      <c r="A8005" t="n">
        <v>8.003</v>
      </c>
      <c r="B8005" t="n">
        <v>15.322323</v>
      </c>
    </row>
    <row r="8006">
      <c r="A8006" t="n">
        <v>8.004</v>
      </c>
      <c r="B8006" t="n">
        <v>8.660423</v>
      </c>
    </row>
    <row r="8007">
      <c r="A8007" t="n">
        <v>8.005000000000001</v>
      </c>
      <c r="B8007" t="n">
        <v>19.319523</v>
      </c>
    </row>
    <row r="8008">
      <c r="A8008" t="n">
        <v>8.006</v>
      </c>
      <c r="B8008" t="n">
        <v>3.330923</v>
      </c>
    </row>
    <row r="8009">
      <c r="A8009" t="n">
        <v>8.007</v>
      </c>
      <c r="B8009" t="n">
        <v>19.319523</v>
      </c>
    </row>
    <row r="8010">
      <c r="A8010" t="n">
        <v>8.007999999999999</v>
      </c>
      <c r="B8010" t="n">
        <v>9.992823000000001</v>
      </c>
    </row>
    <row r="8011">
      <c r="A8011" t="n">
        <v>8.009</v>
      </c>
      <c r="B8011" t="n">
        <v>13.989923</v>
      </c>
    </row>
    <row r="8012">
      <c r="A8012" t="n">
        <v>8.01</v>
      </c>
      <c r="B8012" t="n">
        <v>9.992823000000001</v>
      </c>
    </row>
    <row r="8013">
      <c r="A8013" t="n">
        <v>8.010999999999999</v>
      </c>
      <c r="B8013" t="n">
        <v>19.319523</v>
      </c>
    </row>
    <row r="8014">
      <c r="A8014" t="n">
        <v>8.012</v>
      </c>
      <c r="B8014" t="n">
        <v>20.651823</v>
      </c>
    </row>
    <row r="8015">
      <c r="A8015" t="n">
        <v>8.013</v>
      </c>
      <c r="B8015" t="n">
        <v>20.651823</v>
      </c>
    </row>
    <row r="8016">
      <c r="A8016" t="n">
        <v>8.013999999999999</v>
      </c>
      <c r="B8016" t="n">
        <v>27.313723</v>
      </c>
    </row>
    <row r="8017">
      <c r="A8017" t="n">
        <v>8.015000000000001</v>
      </c>
      <c r="B8017" t="n">
        <v>27.313723</v>
      </c>
    </row>
    <row r="8018">
      <c r="A8018" t="n">
        <v>8.016</v>
      </c>
      <c r="B8018" t="n">
        <v>29.978523</v>
      </c>
    </row>
    <row r="8019">
      <c r="A8019" t="n">
        <v>8.016999999999999</v>
      </c>
      <c r="B8019" t="n">
        <v>20.651823</v>
      </c>
    </row>
    <row r="8020">
      <c r="A8020" t="n">
        <v>8.018000000000001</v>
      </c>
      <c r="B8020" t="n">
        <v>24.649023</v>
      </c>
    </row>
    <row r="8021">
      <c r="A8021" t="n">
        <v>8.019</v>
      </c>
      <c r="B8021" t="n">
        <v>21.984223</v>
      </c>
    </row>
    <row r="8022">
      <c r="A8022" t="n">
        <v>8.02</v>
      </c>
      <c r="B8022" t="n">
        <v>32.643223</v>
      </c>
    </row>
    <row r="8023">
      <c r="A8023" t="n">
        <v>8.021000000000001</v>
      </c>
      <c r="B8023" t="n">
        <v>27.313723</v>
      </c>
    </row>
    <row r="8024">
      <c r="A8024" t="n">
        <v>8.022</v>
      </c>
      <c r="B8024" t="n">
        <v>20.651823</v>
      </c>
    </row>
    <row r="8025">
      <c r="A8025" t="n">
        <v>8.023</v>
      </c>
      <c r="B8025" t="n">
        <v>19.319523</v>
      </c>
    </row>
    <row r="8026">
      <c r="A8026" t="n">
        <v>8.023999999999999</v>
      </c>
      <c r="B8026" t="n">
        <v>20.651823</v>
      </c>
    </row>
    <row r="8027">
      <c r="A8027" t="n">
        <v>8.025</v>
      </c>
      <c r="B8027" t="n">
        <v>24.649023</v>
      </c>
    </row>
    <row r="8028">
      <c r="A8028" t="n">
        <v>8.026</v>
      </c>
      <c r="B8028" t="n">
        <v>20.651823</v>
      </c>
    </row>
    <row r="8029">
      <c r="A8029" t="n">
        <v>8.026999999999999</v>
      </c>
      <c r="B8029" t="n">
        <v>29.978523</v>
      </c>
    </row>
    <row r="8030">
      <c r="A8030" t="n">
        <v>8.028</v>
      </c>
      <c r="B8030" t="n">
        <v>13.989923</v>
      </c>
    </row>
    <row r="8031">
      <c r="A8031" t="n">
        <v>8.029</v>
      </c>
      <c r="B8031" t="n">
        <v>25.981323</v>
      </c>
    </row>
    <row r="8032">
      <c r="A8032" t="n">
        <v>8.029999999999999</v>
      </c>
      <c r="B8032" t="n">
        <v>9.992823000000001</v>
      </c>
    </row>
    <row r="8033">
      <c r="A8033" t="n">
        <v>8.031000000000001</v>
      </c>
      <c r="B8033" t="n">
        <v>21.984223</v>
      </c>
    </row>
    <row r="8034">
      <c r="A8034" t="n">
        <v>8.032</v>
      </c>
      <c r="B8034" t="n">
        <v>28.646123</v>
      </c>
    </row>
    <row r="8035">
      <c r="A8035" t="n">
        <v>8.032999999999999</v>
      </c>
      <c r="B8035" t="n">
        <v>21.984223</v>
      </c>
    </row>
    <row r="8036">
      <c r="A8036" t="n">
        <v>8.034000000000001</v>
      </c>
      <c r="B8036" t="n">
        <v>23.316623</v>
      </c>
    </row>
    <row r="8037">
      <c r="A8037" t="n">
        <v>8.035</v>
      </c>
      <c r="B8037" t="n">
        <v>28.646123</v>
      </c>
    </row>
    <row r="8038">
      <c r="A8038" t="n">
        <v>8.036</v>
      </c>
      <c r="B8038" t="n">
        <v>29.978523</v>
      </c>
    </row>
    <row r="8039">
      <c r="A8039" t="n">
        <v>8.037000000000001</v>
      </c>
      <c r="B8039" t="n">
        <v>20.651823</v>
      </c>
    </row>
    <row r="8040">
      <c r="A8040" t="n">
        <v>8.038</v>
      </c>
      <c r="B8040" t="n">
        <v>28.646123</v>
      </c>
    </row>
    <row r="8041">
      <c r="A8041" t="n">
        <v>8.039</v>
      </c>
      <c r="B8041" t="n">
        <v>16.654723</v>
      </c>
    </row>
    <row r="8042">
      <c r="A8042" t="n">
        <v>8.039999999999999</v>
      </c>
      <c r="B8042" t="n">
        <v>29.978523</v>
      </c>
    </row>
    <row r="8043">
      <c r="A8043" t="n">
        <v>8.041</v>
      </c>
      <c r="B8043" t="n">
        <v>23.316623</v>
      </c>
    </row>
    <row r="8044">
      <c r="A8044" t="n">
        <v>8.042</v>
      </c>
      <c r="B8044" t="n">
        <v>20.651823</v>
      </c>
    </row>
    <row r="8045">
      <c r="A8045" t="n">
        <v>8.042999999999999</v>
      </c>
      <c r="B8045" t="n">
        <v>20.651823</v>
      </c>
    </row>
    <row r="8046">
      <c r="A8046" t="n">
        <v>8.044</v>
      </c>
      <c r="B8046" t="n">
        <v>20.651823</v>
      </c>
    </row>
    <row r="8047">
      <c r="A8047" t="n">
        <v>8.045</v>
      </c>
      <c r="B8047" t="n">
        <v>20.651823</v>
      </c>
    </row>
    <row r="8048">
      <c r="A8048" t="n">
        <v>8.045999999999999</v>
      </c>
      <c r="B8048" t="n">
        <v>21.984223</v>
      </c>
    </row>
    <row r="8049">
      <c r="A8049" t="n">
        <v>8.047000000000001</v>
      </c>
      <c r="B8049" t="n">
        <v>28.646123</v>
      </c>
    </row>
    <row r="8050">
      <c r="A8050" t="n">
        <v>8.048</v>
      </c>
      <c r="B8050" t="n">
        <v>15.322323</v>
      </c>
    </row>
    <row r="8051">
      <c r="A8051" t="n">
        <v>8.048999999999999</v>
      </c>
      <c r="B8051" t="n">
        <v>28.646123</v>
      </c>
    </row>
    <row r="8052">
      <c r="A8052" t="n">
        <v>8.050000000000001</v>
      </c>
      <c r="B8052" t="n">
        <v>3.330923</v>
      </c>
    </row>
    <row r="8053">
      <c r="A8053" t="n">
        <v>8.051</v>
      </c>
      <c r="B8053" t="n">
        <v>21.984223</v>
      </c>
    </row>
    <row r="8054">
      <c r="A8054" t="n">
        <v>8.052</v>
      </c>
      <c r="B8054" t="n">
        <v>21.984223</v>
      </c>
    </row>
    <row r="8055">
      <c r="A8055" t="n">
        <v>8.053000000000001</v>
      </c>
      <c r="B8055" t="n">
        <v>23.316623</v>
      </c>
    </row>
    <row r="8056">
      <c r="A8056" t="n">
        <v>8.054</v>
      </c>
      <c r="B8056" t="n">
        <v>25.981323</v>
      </c>
    </row>
    <row r="8057">
      <c r="A8057" t="n">
        <v>8.055</v>
      </c>
      <c r="B8057" t="n">
        <v>33.975623</v>
      </c>
    </row>
    <row r="8058">
      <c r="A8058" t="n">
        <v>8.055999999999999</v>
      </c>
      <c r="B8058" t="n">
        <v>24.649023</v>
      </c>
    </row>
    <row r="8059">
      <c r="A8059" t="n">
        <v>8.057</v>
      </c>
      <c r="B8059" t="n">
        <v>24.649023</v>
      </c>
    </row>
    <row r="8060">
      <c r="A8060" t="n">
        <v>8.058</v>
      </c>
      <c r="B8060" t="n">
        <v>32.643223</v>
      </c>
    </row>
    <row r="8061">
      <c r="A8061" t="n">
        <v>8.058999999999999</v>
      </c>
      <c r="B8061" t="n">
        <v>23.316623</v>
      </c>
    </row>
    <row r="8062">
      <c r="A8062" t="n">
        <v>8.06</v>
      </c>
      <c r="B8062" t="n">
        <v>32.643223</v>
      </c>
    </row>
    <row r="8063">
      <c r="A8063" t="n">
        <v>8.061</v>
      </c>
      <c r="B8063" t="n">
        <v>19.319523</v>
      </c>
    </row>
    <row r="8064">
      <c r="A8064" t="n">
        <v>8.061999999999999</v>
      </c>
      <c r="B8064" t="n">
        <v>25.981323</v>
      </c>
    </row>
    <row r="8065">
      <c r="A8065" t="n">
        <v>8.063000000000001</v>
      </c>
      <c r="B8065" t="n">
        <v>16.654723</v>
      </c>
    </row>
    <row r="8066">
      <c r="A8066" t="n">
        <v>8.064</v>
      </c>
      <c r="B8066" t="n">
        <v>24.649023</v>
      </c>
    </row>
    <row r="8067">
      <c r="A8067" t="n">
        <v>8.065</v>
      </c>
      <c r="B8067" t="n">
        <v>19.319523</v>
      </c>
    </row>
    <row r="8068">
      <c r="A8068" t="n">
        <v>8.066000000000001</v>
      </c>
      <c r="B8068" t="n">
        <v>21.984223</v>
      </c>
    </row>
    <row r="8069">
      <c r="A8069" t="n">
        <v>8.067</v>
      </c>
      <c r="B8069" t="n">
        <v>23.316623</v>
      </c>
    </row>
    <row r="8070">
      <c r="A8070" t="n">
        <v>8.068</v>
      </c>
      <c r="B8070" t="n">
        <v>23.316623</v>
      </c>
    </row>
    <row r="8071">
      <c r="A8071" t="n">
        <v>8.069000000000001</v>
      </c>
      <c r="B8071" t="n">
        <v>20.651823</v>
      </c>
    </row>
    <row r="8072">
      <c r="A8072" t="n">
        <v>8.07</v>
      </c>
      <c r="B8072" t="n">
        <v>24.649023</v>
      </c>
    </row>
    <row r="8073">
      <c r="A8073" t="n">
        <v>8.071</v>
      </c>
      <c r="B8073" t="n">
        <v>32.643223</v>
      </c>
    </row>
    <row r="8074">
      <c r="A8074" t="n">
        <v>8.071999999999999</v>
      </c>
      <c r="B8074" t="n">
        <v>17.987123</v>
      </c>
    </row>
    <row r="8075">
      <c r="A8075" t="n">
        <v>8.073</v>
      </c>
      <c r="B8075" t="n">
        <v>31.310923</v>
      </c>
    </row>
    <row r="8076">
      <c r="A8076" t="n">
        <v>8.074</v>
      </c>
      <c r="B8076" t="n">
        <v>24.649023</v>
      </c>
    </row>
    <row r="8077">
      <c r="A8077" t="n">
        <v>8.074999999999999</v>
      </c>
      <c r="B8077" t="n">
        <v>31.310923</v>
      </c>
    </row>
    <row r="8078">
      <c r="A8078" t="n">
        <v>8.076000000000001</v>
      </c>
      <c r="B8078" t="n">
        <v>31.310923</v>
      </c>
    </row>
    <row r="8079">
      <c r="A8079" t="n">
        <v>8.077</v>
      </c>
      <c r="B8079" t="n">
        <v>27.313723</v>
      </c>
    </row>
    <row r="8080">
      <c r="A8080" t="n">
        <v>8.077999999999999</v>
      </c>
      <c r="B8080" t="n">
        <v>29.978523</v>
      </c>
    </row>
    <row r="8081">
      <c r="A8081" t="n">
        <v>8.079000000000001</v>
      </c>
      <c r="B8081" t="n">
        <v>33.975623</v>
      </c>
    </row>
    <row r="8082">
      <c r="A8082" t="n">
        <v>8.08</v>
      </c>
      <c r="B8082" t="n">
        <v>36.640423</v>
      </c>
    </row>
    <row r="8083">
      <c r="A8083" t="n">
        <v>8.081</v>
      </c>
      <c r="B8083" t="n">
        <v>32.643223</v>
      </c>
    </row>
    <row r="8084">
      <c r="A8084" t="n">
        <v>8.082000000000001</v>
      </c>
      <c r="B8084" t="n">
        <v>36.640423</v>
      </c>
    </row>
    <row r="8085">
      <c r="A8085" t="n">
        <v>8.083</v>
      </c>
      <c r="B8085" t="n">
        <v>17.987123</v>
      </c>
    </row>
    <row r="8086">
      <c r="A8086" t="n">
        <v>8.084</v>
      </c>
      <c r="B8086" t="n">
        <v>31.310923</v>
      </c>
    </row>
    <row r="8087">
      <c r="A8087" t="n">
        <v>8.085000000000001</v>
      </c>
      <c r="B8087" t="n">
        <v>24.649023</v>
      </c>
    </row>
    <row r="8088">
      <c r="A8088" t="n">
        <v>8.086</v>
      </c>
      <c r="B8088" t="n">
        <v>28.646123</v>
      </c>
    </row>
    <row r="8089">
      <c r="A8089" t="n">
        <v>8.087</v>
      </c>
      <c r="B8089" t="n">
        <v>29.978523</v>
      </c>
    </row>
    <row r="8090">
      <c r="A8090" t="n">
        <v>8.087999999999999</v>
      </c>
      <c r="B8090" t="n">
        <v>29.978523</v>
      </c>
    </row>
    <row r="8091">
      <c r="A8091" t="n">
        <v>8.089</v>
      </c>
      <c r="B8091" t="n">
        <v>20.651823</v>
      </c>
    </row>
    <row r="8092">
      <c r="A8092" t="n">
        <v>8.09</v>
      </c>
      <c r="B8092" t="n">
        <v>24.649023</v>
      </c>
    </row>
    <row r="8093">
      <c r="A8093" t="n">
        <v>8.090999999999999</v>
      </c>
      <c r="B8093" t="n">
        <v>35.308023</v>
      </c>
    </row>
    <row r="8094">
      <c r="A8094" t="n">
        <v>8.092000000000001</v>
      </c>
      <c r="B8094" t="n">
        <v>29.978523</v>
      </c>
    </row>
    <row r="8095">
      <c r="A8095" t="n">
        <v>8.093</v>
      </c>
      <c r="B8095" t="n">
        <v>39.30512299999999</v>
      </c>
    </row>
    <row r="8096">
      <c r="A8096" t="n">
        <v>8.093999999999999</v>
      </c>
      <c r="B8096" t="n">
        <v>24.649023</v>
      </c>
    </row>
    <row r="8097">
      <c r="A8097" t="n">
        <v>8.095000000000001</v>
      </c>
      <c r="B8097" t="n">
        <v>39.30512299999999</v>
      </c>
    </row>
    <row r="8098">
      <c r="A8098" t="n">
        <v>8.096</v>
      </c>
      <c r="B8098" t="n">
        <v>28.646123</v>
      </c>
    </row>
    <row r="8099">
      <c r="A8099" t="n">
        <v>8.097</v>
      </c>
      <c r="B8099" t="n">
        <v>41.96992299999999</v>
      </c>
    </row>
    <row r="8100">
      <c r="A8100" t="n">
        <v>8.098000000000001</v>
      </c>
      <c r="B8100" t="n">
        <v>36.640423</v>
      </c>
    </row>
    <row r="8101">
      <c r="A8101" t="n">
        <v>8.099</v>
      </c>
      <c r="B8101" t="n">
        <v>37.972723</v>
      </c>
    </row>
    <row r="8102">
      <c r="A8102" t="n">
        <v>8.1</v>
      </c>
      <c r="B8102" t="n">
        <v>32.643223</v>
      </c>
    </row>
    <row r="8103">
      <c r="A8103" t="n">
        <v>8.101000000000001</v>
      </c>
      <c r="B8103" t="n">
        <v>40.63752299999999</v>
      </c>
    </row>
    <row r="8104">
      <c r="A8104" t="n">
        <v>8.102</v>
      </c>
      <c r="B8104" t="n">
        <v>41.96992299999999</v>
      </c>
    </row>
    <row r="8105">
      <c r="A8105" t="n">
        <v>8.103</v>
      </c>
      <c r="B8105" t="n">
        <v>32.643223</v>
      </c>
    </row>
    <row r="8106">
      <c r="A8106" t="n">
        <v>8.103999999999999</v>
      </c>
      <c r="B8106" t="n">
        <v>40.63752299999999</v>
      </c>
    </row>
    <row r="8107">
      <c r="A8107" t="n">
        <v>8.105</v>
      </c>
      <c r="B8107" t="n">
        <v>23.316623</v>
      </c>
    </row>
    <row r="8108">
      <c r="A8108" t="n">
        <v>8.106</v>
      </c>
      <c r="B8108" t="n">
        <v>33.975623</v>
      </c>
    </row>
    <row r="8109">
      <c r="A8109" t="n">
        <v>8.106999999999999</v>
      </c>
      <c r="B8109" t="n">
        <v>29.978523</v>
      </c>
    </row>
    <row r="8110">
      <c r="A8110" t="n">
        <v>8.108000000000001</v>
      </c>
      <c r="B8110" t="n">
        <v>32.643223</v>
      </c>
    </row>
    <row r="8111">
      <c r="A8111" t="n">
        <v>8.109</v>
      </c>
      <c r="B8111" t="n">
        <v>28.646123</v>
      </c>
    </row>
    <row r="8112">
      <c r="A8112" t="n">
        <v>8.109999999999999</v>
      </c>
      <c r="B8112" t="n">
        <v>31.310923</v>
      </c>
    </row>
    <row r="8113">
      <c r="A8113" t="n">
        <v>8.111000000000001</v>
      </c>
      <c r="B8113" t="n">
        <v>31.310923</v>
      </c>
    </row>
    <row r="8114">
      <c r="A8114" t="n">
        <v>8.112</v>
      </c>
      <c r="B8114" t="n">
        <v>40.63752299999999</v>
      </c>
    </row>
    <row r="8115">
      <c r="A8115" t="n">
        <v>8.113</v>
      </c>
      <c r="B8115" t="n">
        <v>36.640423</v>
      </c>
    </row>
    <row r="8116">
      <c r="A8116" t="n">
        <v>8.114000000000001</v>
      </c>
      <c r="B8116" t="n">
        <v>40.63752299999999</v>
      </c>
    </row>
    <row r="8117">
      <c r="A8117" t="n">
        <v>8.115</v>
      </c>
      <c r="B8117" t="n">
        <v>47.299423</v>
      </c>
    </row>
    <row r="8118">
      <c r="A8118" t="n">
        <v>8.116</v>
      </c>
      <c r="B8118" t="n">
        <v>28.646123</v>
      </c>
    </row>
    <row r="8119">
      <c r="A8119" t="n">
        <v>8.117000000000001</v>
      </c>
      <c r="B8119" t="n">
        <v>37.972723</v>
      </c>
    </row>
    <row r="8120">
      <c r="A8120" t="n">
        <v>8.118</v>
      </c>
      <c r="B8120" t="n">
        <v>31.310923</v>
      </c>
    </row>
    <row r="8121">
      <c r="A8121" t="n">
        <v>8.119</v>
      </c>
      <c r="B8121" t="n">
        <v>37.972723</v>
      </c>
    </row>
    <row r="8122">
      <c r="A8122" t="n">
        <v>8.119999999999999</v>
      </c>
      <c r="B8122" t="n">
        <v>37.972723</v>
      </c>
    </row>
    <row r="8123">
      <c r="A8123" t="n">
        <v>8.121</v>
      </c>
      <c r="B8123" t="n">
        <v>37.972723</v>
      </c>
    </row>
    <row r="8124">
      <c r="A8124" t="n">
        <v>8.122</v>
      </c>
      <c r="B8124" t="n">
        <v>27.313723</v>
      </c>
    </row>
    <row r="8125">
      <c r="A8125" t="n">
        <v>8.122999999999999</v>
      </c>
      <c r="B8125" t="n">
        <v>28.646123</v>
      </c>
    </row>
    <row r="8126">
      <c r="A8126" t="n">
        <v>8.124000000000001</v>
      </c>
      <c r="B8126" t="n">
        <v>40.63752299999999</v>
      </c>
    </row>
    <row r="8127">
      <c r="A8127" t="n">
        <v>8.125</v>
      </c>
      <c r="B8127" t="n">
        <v>21.984223</v>
      </c>
    </row>
    <row r="8128">
      <c r="A8128" t="n">
        <v>8.125999999999999</v>
      </c>
      <c r="B8128" t="n">
        <v>29.978523</v>
      </c>
    </row>
    <row r="8129">
      <c r="A8129" t="n">
        <v>8.127000000000001</v>
      </c>
      <c r="B8129" t="n">
        <v>25.981323</v>
      </c>
    </row>
    <row r="8130">
      <c r="A8130" t="n">
        <v>8.128</v>
      </c>
      <c r="B8130" t="n">
        <v>27.313723</v>
      </c>
    </row>
    <row r="8131">
      <c r="A8131" t="n">
        <v>8.129</v>
      </c>
      <c r="B8131" t="n">
        <v>27.313723</v>
      </c>
    </row>
    <row r="8132">
      <c r="A8132" t="n">
        <v>8.130000000000001</v>
      </c>
      <c r="B8132" t="n">
        <v>33.975623</v>
      </c>
    </row>
    <row r="8133">
      <c r="A8133" t="n">
        <v>8.131</v>
      </c>
      <c r="B8133" t="n">
        <v>24.649023</v>
      </c>
    </row>
    <row r="8134">
      <c r="A8134" t="n">
        <v>8.132</v>
      </c>
      <c r="B8134" t="n">
        <v>29.978523</v>
      </c>
    </row>
    <row r="8135">
      <c r="A8135" t="n">
        <v>8.132999999999999</v>
      </c>
      <c r="B8135" t="n">
        <v>35.308023</v>
      </c>
    </row>
    <row r="8136">
      <c r="A8136" t="n">
        <v>8.134</v>
      </c>
      <c r="B8136" t="n">
        <v>39.30512299999999</v>
      </c>
    </row>
    <row r="8137">
      <c r="A8137" t="n">
        <v>8.135</v>
      </c>
      <c r="B8137" t="n">
        <v>40.63752299999999</v>
      </c>
    </row>
    <row r="8138">
      <c r="A8138" t="n">
        <v>8.135999999999999</v>
      </c>
      <c r="B8138" t="n">
        <v>32.643223</v>
      </c>
    </row>
    <row r="8139">
      <c r="A8139" t="n">
        <v>8.137</v>
      </c>
      <c r="B8139" t="n">
        <v>37.972723</v>
      </c>
    </row>
    <row r="8140">
      <c r="A8140" t="n">
        <v>8.138</v>
      </c>
      <c r="B8140" t="n">
        <v>24.649023</v>
      </c>
    </row>
    <row r="8141">
      <c r="A8141" t="n">
        <v>8.138999999999999</v>
      </c>
      <c r="B8141" t="n">
        <v>41.96992299999999</v>
      </c>
    </row>
    <row r="8142">
      <c r="A8142" t="n">
        <v>8.140000000000001</v>
      </c>
      <c r="B8142" t="n">
        <v>47.299423</v>
      </c>
    </row>
    <row r="8143">
      <c r="A8143" t="n">
        <v>8.141</v>
      </c>
      <c r="B8143" t="n">
        <v>31.310923</v>
      </c>
    </row>
    <row r="8144">
      <c r="A8144" t="n">
        <v>8.141999999999999</v>
      </c>
      <c r="B8144" t="n">
        <v>33.975623</v>
      </c>
    </row>
    <row r="8145">
      <c r="A8145" t="n">
        <v>8.143000000000001</v>
      </c>
      <c r="B8145" t="n">
        <v>25.981323</v>
      </c>
    </row>
    <row r="8146">
      <c r="A8146" t="n">
        <v>8.144</v>
      </c>
      <c r="B8146" t="n">
        <v>32.643223</v>
      </c>
    </row>
    <row r="8147">
      <c r="A8147" t="n">
        <v>8.145</v>
      </c>
      <c r="B8147" t="n">
        <v>43.302223</v>
      </c>
    </row>
    <row r="8148">
      <c r="A8148" t="n">
        <v>8.146000000000001</v>
      </c>
      <c r="B8148" t="n">
        <v>33.975623</v>
      </c>
    </row>
    <row r="8149">
      <c r="A8149" t="n">
        <v>8.147</v>
      </c>
      <c r="B8149" t="n">
        <v>33.975623</v>
      </c>
    </row>
    <row r="8150">
      <c r="A8150" t="n">
        <v>8.148</v>
      </c>
      <c r="B8150" t="n">
        <v>33.975623</v>
      </c>
    </row>
    <row r="8151">
      <c r="A8151" t="n">
        <v>8.148999999999999</v>
      </c>
      <c r="B8151" t="n">
        <v>23.316623</v>
      </c>
    </row>
    <row r="8152">
      <c r="A8152" t="n">
        <v>8.15</v>
      </c>
      <c r="B8152" t="n">
        <v>47.299423</v>
      </c>
    </row>
    <row r="8153">
      <c r="A8153" t="n">
        <v>8.151</v>
      </c>
      <c r="B8153" t="n">
        <v>25.981323</v>
      </c>
    </row>
    <row r="8154">
      <c r="A8154" t="n">
        <v>8.151999999999999</v>
      </c>
      <c r="B8154" t="n">
        <v>44.634623</v>
      </c>
    </row>
    <row r="8155">
      <c r="A8155" t="n">
        <v>8.153</v>
      </c>
      <c r="B8155" t="n">
        <v>28.646123</v>
      </c>
    </row>
    <row r="8156">
      <c r="A8156" t="n">
        <v>8.154</v>
      </c>
      <c r="B8156" t="n">
        <v>41.96992299999999</v>
      </c>
    </row>
    <row r="8157">
      <c r="A8157" t="n">
        <v>8.154999999999999</v>
      </c>
      <c r="B8157" t="n">
        <v>45.967023</v>
      </c>
    </row>
    <row r="8158">
      <c r="A8158" t="n">
        <v>8.156000000000001</v>
      </c>
      <c r="B8158" t="n">
        <v>37.972723</v>
      </c>
    </row>
    <row r="8159">
      <c r="A8159" t="n">
        <v>8.157</v>
      </c>
      <c r="B8159" t="n">
        <v>39.30512299999999</v>
      </c>
    </row>
    <row r="8160">
      <c r="A8160" t="n">
        <v>8.157999999999999</v>
      </c>
      <c r="B8160" t="n">
        <v>28.646123</v>
      </c>
    </row>
    <row r="8161">
      <c r="A8161" t="n">
        <v>8.159000000000001</v>
      </c>
      <c r="B8161" t="n">
        <v>52.62892300000001</v>
      </c>
    </row>
    <row r="8162">
      <c r="A8162" t="n">
        <v>8.16</v>
      </c>
      <c r="B8162" t="n">
        <v>39.30512299999999</v>
      </c>
    </row>
    <row r="8163">
      <c r="A8163" t="n">
        <v>8.161</v>
      </c>
      <c r="B8163" t="n">
        <v>43.302223</v>
      </c>
    </row>
    <row r="8164">
      <c r="A8164" t="n">
        <v>8.162000000000001</v>
      </c>
      <c r="B8164" t="n">
        <v>31.310923</v>
      </c>
    </row>
    <row r="8165">
      <c r="A8165" t="n">
        <v>8.163</v>
      </c>
      <c r="B8165" t="n">
        <v>41.96992299999999</v>
      </c>
    </row>
    <row r="8166">
      <c r="A8166" t="n">
        <v>8.164</v>
      </c>
      <c r="B8166" t="n">
        <v>44.634623</v>
      </c>
    </row>
    <row r="8167">
      <c r="A8167" t="n">
        <v>8.164999999999999</v>
      </c>
      <c r="B8167" t="n">
        <v>60.623223</v>
      </c>
    </row>
    <row r="8168">
      <c r="A8168" t="n">
        <v>8.166</v>
      </c>
      <c r="B8168" t="n">
        <v>28.646123</v>
      </c>
    </row>
    <row r="8169">
      <c r="A8169" t="n">
        <v>8.167</v>
      </c>
      <c r="B8169" t="n">
        <v>28.646123</v>
      </c>
    </row>
    <row r="8170">
      <c r="A8170" t="n">
        <v>8.167999999999999</v>
      </c>
      <c r="B8170" t="n">
        <v>45.967023</v>
      </c>
    </row>
    <row r="8171">
      <c r="A8171" t="n">
        <v>8.169</v>
      </c>
      <c r="B8171" t="n">
        <v>33.975623</v>
      </c>
    </row>
    <row r="8172">
      <c r="A8172" t="n">
        <v>8.17</v>
      </c>
      <c r="B8172" t="n">
        <v>48.631823</v>
      </c>
    </row>
    <row r="8173">
      <c r="A8173" t="n">
        <v>8.170999999999999</v>
      </c>
      <c r="B8173" t="n">
        <v>19.319523</v>
      </c>
    </row>
    <row r="8174">
      <c r="A8174" t="n">
        <v>8.172000000000001</v>
      </c>
      <c r="B8174" t="n">
        <v>43.302223</v>
      </c>
    </row>
    <row r="8175">
      <c r="A8175" t="n">
        <v>8.173</v>
      </c>
      <c r="B8175" t="n">
        <v>36.640423</v>
      </c>
    </row>
    <row r="8176">
      <c r="A8176" t="n">
        <v>8.173999999999999</v>
      </c>
      <c r="B8176" t="n">
        <v>48.631823</v>
      </c>
    </row>
    <row r="8177">
      <c r="A8177" t="n">
        <v>8.175000000000001</v>
      </c>
      <c r="B8177" t="n">
        <v>49.964123</v>
      </c>
    </row>
    <row r="8178">
      <c r="A8178" t="n">
        <v>8.176</v>
      </c>
      <c r="B8178" t="n">
        <v>32.643223</v>
      </c>
    </row>
    <row r="8179">
      <c r="A8179" t="n">
        <v>8.177</v>
      </c>
      <c r="B8179" t="n">
        <v>28.646123</v>
      </c>
    </row>
    <row r="8180">
      <c r="A8180" t="n">
        <v>8.178000000000001</v>
      </c>
      <c r="B8180" t="n">
        <v>41.96992299999999</v>
      </c>
    </row>
    <row r="8181">
      <c r="A8181" t="n">
        <v>8.179</v>
      </c>
      <c r="B8181" t="n">
        <v>52.62892300000001</v>
      </c>
    </row>
    <row r="8182">
      <c r="A8182" t="n">
        <v>8.18</v>
      </c>
      <c r="B8182" t="n">
        <v>40.63752299999999</v>
      </c>
    </row>
    <row r="8183">
      <c r="A8183" t="n">
        <v>8.180999999999999</v>
      </c>
      <c r="B8183" t="n">
        <v>37.972723</v>
      </c>
    </row>
    <row r="8184">
      <c r="A8184" t="n">
        <v>8.182</v>
      </c>
      <c r="B8184" t="n">
        <v>23.316623</v>
      </c>
    </row>
    <row r="8185">
      <c r="A8185" t="n">
        <v>8.183</v>
      </c>
      <c r="B8185" t="n">
        <v>43.302223</v>
      </c>
    </row>
    <row r="8186">
      <c r="A8186" t="n">
        <v>8.183999999999999</v>
      </c>
      <c r="B8186" t="n">
        <v>24.649023</v>
      </c>
    </row>
    <row r="8187">
      <c r="A8187" t="n">
        <v>8.185</v>
      </c>
      <c r="B8187" t="n">
        <v>44.634623</v>
      </c>
    </row>
    <row r="8188">
      <c r="A8188" t="n">
        <v>8.186</v>
      </c>
      <c r="B8188" t="n">
        <v>32.643223</v>
      </c>
    </row>
    <row r="8189">
      <c r="A8189" t="n">
        <v>8.186999999999999</v>
      </c>
      <c r="B8189" t="n">
        <v>33.975623</v>
      </c>
    </row>
    <row r="8190">
      <c r="A8190" t="n">
        <v>8.188000000000001</v>
      </c>
      <c r="B8190" t="n">
        <v>36.640423</v>
      </c>
    </row>
    <row r="8191">
      <c r="A8191" t="n">
        <v>8.189</v>
      </c>
      <c r="B8191" t="n">
        <v>41.96992299999999</v>
      </c>
    </row>
    <row r="8192">
      <c r="A8192" t="n">
        <v>8.19</v>
      </c>
      <c r="B8192" t="n">
        <v>44.634623</v>
      </c>
    </row>
    <row r="8193">
      <c r="A8193" t="n">
        <v>8.191000000000001</v>
      </c>
      <c r="B8193" t="n">
        <v>21.984223</v>
      </c>
    </row>
    <row r="8194">
      <c r="A8194" t="n">
        <v>8.192</v>
      </c>
      <c r="B8194" t="n">
        <v>39.30512299999999</v>
      </c>
    </row>
    <row r="8195">
      <c r="A8195" t="n">
        <v>8.193</v>
      </c>
      <c r="B8195" t="n">
        <v>32.643223</v>
      </c>
    </row>
    <row r="8196">
      <c r="A8196" t="n">
        <v>8.194000000000001</v>
      </c>
      <c r="B8196" t="n">
        <v>43.302223</v>
      </c>
    </row>
    <row r="8197">
      <c r="A8197" t="n">
        <v>8.195</v>
      </c>
      <c r="B8197" t="n">
        <v>41.96992299999999</v>
      </c>
    </row>
    <row r="8198">
      <c r="A8198" t="n">
        <v>8.196</v>
      </c>
      <c r="B8198" t="n">
        <v>33.975623</v>
      </c>
    </row>
    <row r="8199">
      <c r="A8199" t="n">
        <v>8.196999999999999</v>
      </c>
      <c r="B8199" t="n">
        <v>36.640423</v>
      </c>
    </row>
    <row r="8200">
      <c r="A8200" t="n">
        <v>8.198</v>
      </c>
      <c r="B8200" t="n">
        <v>37.972723</v>
      </c>
    </row>
    <row r="8201">
      <c r="A8201" t="n">
        <v>8.199</v>
      </c>
      <c r="B8201" t="n">
        <v>47.299423</v>
      </c>
    </row>
    <row r="8202">
      <c r="A8202" t="n">
        <v>8.199999999999999</v>
      </c>
      <c r="B8202" t="n">
        <v>39.30512299999999</v>
      </c>
    </row>
    <row r="8203">
      <c r="A8203" t="n">
        <v>8.201000000000001</v>
      </c>
      <c r="B8203" t="n">
        <v>39.30512299999999</v>
      </c>
    </row>
    <row r="8204">
      <c r="A8204" t="n">
        <v>8.202</v>
      </c>
      <c r="B8204" t="n">
        <v>24.649023</v>
      </c>
    </row>
    <row r="8205">
      <c r="A8205" t="n">
        <v>8.202999999999999</v>
      </c>
      <c r="B8205" t="n">
        <v>45.967023</v>
      </c>
    </row>
    <row r="8206">
      <c r="A8206" t="n">
        <v>8.204000000000001</v>
      </c>
      <c r="B8206" t="n">
        <v>27.313723</v>
      </c>
    </row>
    <row r="8207">
      <c r="A8207" t="n">
        <v>8.205</v>
      </c>
      <c r="B8207" t="n">
        <v>29.978523</v>
      </c>
    </row>
    <row r="8208">
      <c r="A8208" t="n">
        <v>8.206</v>
      </c>
      <c r="B8208" t="n">
        <v>23.316623</v>
      </c>
    </row>
    <row r="8209">
      <c r="A8209" t="n">
        <v>8.207000000000001</v>
      </c>
      <c r="B8209" t="n">
        <v>37.972723</v>
      </c>
    </row>
    <row r="8210">
      <c r="A8210" t="n">
        <v>8.208</v>
      </c>
      <c r="B8210" t="n">
        <v>39.30512299999999</v>
      </c>
    </row>
    <row r="8211">
      <c r="A8211" t="n">
        <v>8.209</v>
      </c>
      <c r="B8211" t="n">
        <v>35.308023</v>
      </c>
    </row>
    <row r="8212">
      <c r="A8212" t="n">
        <v>8.210000000000001</v>
      </c>
      <c r="B8212" t="n">
        <v>36.640423</v>
      </c>
    </row>
    <row r="8213">
      <c r="A8213" t="n">
        <v>8.211</v>
      </c>
      <c r="B8213" t="n">
        <v>31.310923</v>
      </c>
    </row>
    <row r="8214">
      <c r="A8214" t="n">
        <v>8.212</v>
      </c>
      <c r="B8214" t="n">
        <v>44.634623</v>
      </c>
    </row>
    <row r="8215">
      <c r="A8215" t="n">
        <v>8.212999999999999</v>
      </c>
      <c r="B8215" t="n">
        <v>35.308023</v>
      </c>
    </row>
    <row r="8216">
      <c r="A8216" t="n">
        <v>8.214</v>
      </c>
      <c r="B8216" t="n">
        <v>45.967023</v>
      </c>
    </row>
    <row r="8217">
      <c r="A8217" t="n">
        <v>8.215</v>
      </c>
      <c r="B8217" t="n">
        <v>36.640423</v>
      </c>
    </row>
    <row r="8218">
      <c r="A8218" t="n">
        <v>8.215999999999999</v>
      </c>
      <c r="B8218" t="n">
        <v>43.302223</v>
      </c>
    </row>
    <row r="8219">
      <c r="A8219" t="n">
        <v>8.217000000000001</v>
      </c>
      <c r="B8219" t="n">
        <v>40.63752299999999</v>
      </c>
    </row>
    <row r="8220">
      <c r="A8220" t="n">
        <v>8.218</v>
      </c>
      <c r="B8220" t="n">
        <v>47.299423</v>
      </c>
    </row>
    <row r="8221">
      <c r="A8221" t="n">
        <v>8.218999999999999</v>
      </c>
      <c r="B8221" t="n">
        <v>44.634623</v>
      </c>
    </row>
    <row r="8222">
      <c r="A8222" t="n">
        <v>8.220000000000001</v>
      </c>
      <c r="B8222" t="n">
        <v>48.631823</v>
      </c>
    </row>
    <row r="8223">
      <c r="A8223" t="n">
        <v>8.221</v>
      </c>
      <c r="B8223" t="n">
        <v>53.96132300000001</v>
      </c>
    </row>
    <row r="8224">
      <c r="A8224" t="n">
        <v>8.222</v>
      </c>
      <c r="B8224" t="n">
        <v>39.30512299999999</v>
      </c>
    </row>
    <row r="8225">
      <c r="A8225" t="n">
        <v>8.223000000000001</v>
      </c>
      <c r="B8225" t="n">
        <v>51.29652300000001</v>
      </c>
    </row>
    <row r="8226">
      <c r="A8226" t="n">
        <v>8.224</v>
      </c>
      <c r="B8226" t="n">
        <v>32.643223</v>
      </c>
    </row>
    <row r="8227">
      <c r="A8227" t="n">
        <v>8.225</v>
      </c>
      <c r="B8227" t="n">
        <v>45.967023</v>
      </c>
    </row>
    <row r="8228">
      <c r="A8228" t="n">
        <v>8.226000000000001</v>
      </c>
      <c r="B8228" t="n">
        <v>37.972723</v>
      </c>
    </row>
    <row r="8229">
      <c r="A8229" t="n">
        <v>8.227</v>
      </c>
      <c r="B8229" t="n">
        <v>45.967023</v>
      </c>
    </row>
    <row r="8230">
      <c r="A8230" t="n">
        <v>8.228</v>
      </c>
      <c r="B8230" t="n">
        <v>51.29652300000001</v>
      </c>
    </row>
    <row r="8231">
      <c r="A8231" t="n">
        <v>8.228999999999999</v>
      </c>
      <c r="B8231" t="n">
        <v>41.96992299999999</v>
      </c>
    </row>
    <row r="8232">
      <c r="A8232" t="n">
        <v>8.23</v>
      </c>
      <c r="B8232" t="n">
        <v>39.30512299999999</v>
      </c>
    </row>
    <row r="8233">
      <c r="A8233" t="n">
        <v>8.231</v>
      </c>
      <c r="B8233" t="n">
        <v>41.96992299999999</v>
      </c>
    </row>
    <row r="8234">
      <c r="A8234" t="n">
        <v>8.231999999999999</v>
      </c>
      <c r="B8234" t="n">
        <v>56.626023</v>
      </c>
    </row>
    <row r="8235">
      <c r="A8235" t="n">
        <v>8.233000000000001</v>
      </c>
      <c r="B8235" t="n">
        <v>47.299423</v>
      </c>
    </row>
    <row r="8236">
      <c r="A8236" t="n">
        <v>8.234</v>
      </c>
      <c r="B8236" t="n">
        <v>49.964123</v>
      </c>
    </row>
    <row r="8237">
      <c r="A8237" t="n">
        <v>8.234999999999999</v>
      </c>
      <c r="B8237" t="n">
        <v>40.63752299999999</v>
      </c>
    </row>
    <row r="8238">
      <c r="A8238" t="n">
        <v>8.236000000000001</v>
      </c>
      <c r="B8238" t="n">
        <v>48.631823</v>
      </c>
    </row>
    <row r="8239">
      <c r="A8239" t="n">
        <v>8.237</v>
      </c>
      <c r="B8239" t="n">
        <v>48.631823</v>
      </c>
    </row>
    <row r="8240">
      <c r="A8240" t="n">
        <v>8.238</v>
      </c>
      <c r="B8240" t="n">
        <v>52.62892300000001</v>
      </c>
    </row>
    <row r="8241">
      <c r="A8241" t="n">
        <v>8.239000000000001</v>
      </c>
      <c r="B8241" t="n">
        <v>52.62892300000001</v>
      </c>
    </row>
    <row r="8242">
      <c r="A8242" t="n">
        <v>8.24</v>
      </c>
      <c r="B8242" t="n">
        <v>57.958423</v>
      </c>
    </row>
    <row r="8243">
      <c r="A8243" t="n">
        <v>8.241</v>
      </c>
      <c r="B8243" t="n">
        <v>61.955523</v>
      </c>
    </row>
    <row r="8244">
      <c r="A8244" t="n">
        <v>8.242000000000001</v>
      </c>
      <c r="B8244" t="n">
        <v>44.634623</v>
      </c>
    </row>
    <row r="8245">
      <c r="A8245" t="n">
        <v>8.243</v>
      </c>
      <c r="B8245" t="n">
        <v>56.626023</v>
      </c>
    </row>
    <row r="8246">
      <c r="A8246" t="n">
        <v>8.244</v>
      </c>
      <c r="B8246" t="n">
        <v>33.975623</v>
      </c>
    </row>
    <row r="8247">
      <c r="A8247" t="n">
        <v>8.244999999999999</v>
      </c>
      <c r="B8247" t="n">
        <v>32.643223</v>
      </c>
    </row>
    <row r="8248">
      <c r="A8248" t="n">
        <v>8.246</v>
      </c>
      <c r="B8248" t="n">
        <v>5.995723</v>
      </c>
    </row>
    <row r="8249">
      <c r="A8249" t="n">
        <v>8.247</v>
      </c>
      <c r="B8249" t="n">
        <v>24.649023</v>
      </c>
    </row>
    <row r="8250">
      <c r="A8250" t="n">
        <v>8.247999999999999</v>
      </c>
      <c r="B8250" t="n">
        <v>-39.305177</v>
      </c>
    </row>
    <row r="8251">
      <c r="A8251" t="n">
        <v>8.249000000000001</v>
      </c>
      <c r="B8251" t="n">
        <v>-29.978477</v>
      </c>
    </row>
    <row r="8252">
      <c r="A8252" t="n">
        <v>8.25</v>
      </c>
      <c r="B8252" t="n">
        <v>-40.637477</v>
      </c>
    </row>
    <row r="8253">
      <c r="A8253" t="n">
        <v>8.250999999999999</v>
      </c>
      <c r="B8253" t="n">
        <v>-47.299377</v>
      </c>
    </row>
    <row r="8254">
      <c r="A8254" t="n">
        <v>8.252000000000001</v>
      </c>
      <c r="B8254" t="n">
        <v>-153.889577</v>
      </c>
    </row>
    <row r="8255">
      <c r="A8255" t="n">
        <v>8.253</v>
      </c>
      <c r="B8255" t="n">
        <v>21.984223</v>
      </c>
    </row>
    <row r="8256">
      <c r="A8256" t="n">
        <v>8.254</v>
      </c>
      <c r="B8256" t="n">
        <v>-37.972777</v>
      </c>
    </row>
    <row r="8257">
      <c r="A8257" t="n">
        <v>8.255000000000001</v>
      </c>
      <c r="B8257" t="n">
        <v>-44.634677</v>
      </c>
    </row>
    <row r="8258">
      <c r="A8258" t="n">
        <v>8.256</v>
      </c>
      <c r="B8258" t="n">
        <v>-35.307977</v>
      </c>
    </row>
    <row r="8259">
      <c r="A8259" t="n">
        <v>8.257</v>
      </c>
      <c r="B8259" t="n">
        <v>-53.961277</v>
      </c>
    </row>
    <row r="8260">
      <c r="A8260" t="n">
        <v>8.257999999999999</v>
      </c>
      <c r="B8260" t="n">
        <v>-59.29077699999999</v>
      </c>
    </row>
    <row r="8261">
      <c r="A8261" t="n">
        <v>8.259</v>
      </c>
      <c r="B8261" t="n">
        <v>-69.949777</v>
      </c>
    </row>
    <row r="8262">
      <c r="A8262" t="n">
        <v>8.26</v>
      </c>
      <c r="B8262" t="n">
        <v>-91.267877</v>
      </c>
    </row>
    <row r="8263">
      <c r="A8263" t="n">
        <v>8.260999999999999</v>
      </c>
      <c r="B8263" t="n">
        <v>-91.267877</v>
      </c>
    </row>
    <row r="8264">
      <c r="A8264" t="n">
        <v>8.262</v>
      </c>
      <c r="B8264" t="n">
        <v>-121.912577</v>
      </c>
    </row>
    <row r="8265">
      <c r="A8265" t="n">
        <v>8.263</v>
      </c>
      <c r="B8265" t="n">
        <v>-108.588777</v>
      </c>
    </row>
    <row r="8266">
      <c r="A8266" t="n">
        <v>8.263999999999999</v>
      </c>
      <c r="B8266" t="n">
        <v>-128.574477</v>
      </c>
    </row>
    <row r="8267">
      <c r="A8267" t="n">
        <v>8.265000000000001</v>
      </c>
      <c r="B8267" t="n">
        <v>-120.580177</v>
      </c>
    </row>
    <row r="8268">
      <c r="A8268" t="n">
        <v>8.266</v>
      </c>
      <c r="B8268" t="n">
        <v>-121.912577</v>
      </c>
    </row>
    <row r="8269">
      <c r="A8269" t="n">
        <v>8.266999999999999</v>
      </c>
      <c r="B8269" t="n">
        <v>-107.256377</v>
      </c>
    </row>
    <row r="8270">
      <c r="A8270" t="n">
        <v>8.268000000000001</v>
      </c>
      <c r="B8270" t="n">
        <v>-115.250677</v>
      </c>
    </row>
    <row r="8271">
      <c r="A8271" t="n">
        <v>8.269</v>
      </c>
      <c r="B8271" t="n">
        <v>-108.588777</v>
      </c>
    </row>
    <row r="8272">
      <c r="A8272" t="n">
        <v>8.27</v>
      </c>
      <c r="B8272" t="n">
        <v>-109.921177</v>
      </c>
    </row>
    <row r="8273">
      <c r="A8273" t="n">
        <v>8.271000000000001</v>
      </c>
      <c r="B8273" t="n">
        <v>-103.259277</v>
      </c>
    </row>
    <row r="8274">
      <c r="A8274" t="n">
        <v>8.272</v>
      </c>
      <c r="B8274" t="n">
        <v>-107.256377</v>
      </c>
    </row>
    <row r="8275">
      <c r="A8275" t="n">
        <v>8.273</v>
      </c>
      <c r="B8275" t="n">
        <v>-96.59737699999999</v>
      </c>
    </row>
    <row r="8276">
      <c r="A8276" t="n">
        <v>8.273999999999999</v>
      </c>
      <c r="B8276" t="n">
        <v>-89.93547699999999</v>
      </c>
    </row>
    <row r="8277">
      <c r="A8277" t="n">
        <v>8.275</v>
      </c>
      <c r="B8277" t="n">
        <v>-99.26207700000001</v>
      </c>
    </row>
    <row r="8278">
      <c r="A8278" t="n">
        <v>8.276</v>
      </c>
      <c r="B8278" t="n">
        <v>-89.93547699999999</v>
      </c>
    </row>
    <row r="8279">
      <c r="A8279" t="n">
        <v>8.276999999999999</v>
      </c>
      <c r="B8279" t="n">
        <v>-105.923977</v>
      </c>
    </row>
    <row r="8280">
      <c r="A8280" t="n">
        <v>8.278</v>
      </c>
      <c r="B8280" t="n">
        <v>-91.267877</v>
      </c>
    </row>
    <row r="8281">
      <c r="A8281" t="n">
        <v>8.279</v>
      </c>
      <c r="B8281" t="n">
        <v>-95.264977</v>
      </c>
    </row>
    <row r="8282">
      <c r="A8282" t="n">
        <v>8.279999999999999</v>
      </c>
      <c r="B8282" t="n">
        <v>-92.60027699999999</v>
      </c>
    </row>
    <row r="8283">
      <c r="A8283" t="n">
        <v>8.281000000000001</v>
      </c>
      <c r="B8283" t="n">
        <v>-92.60027699999999</v>
      </c>
    </row>
    <row r="8284">
      <c r="A8284" t="n">
        <v>8.282</v>
      </c>
      <c r="B8284" t="n">
        <v>-99.26207700000001</v>
      </c>
    </row>
    <row r="8285">
      <c r="A8285" t="n">
        <v>8.282999999999999</v>
      </c>
      <c r="B8285" t="n">
        <v>-93.93257699999999</v>
      </c>
    </row>
    <row r="8286">
      <c r="A8286" t="n">
        <v>8.284000000000001</v>
      </c>
      <c r="B8286" t="n">
        <v>-97.929777</v>
      </c>
    </row>
    <row r="8287">
      <c r="A8287" t="n">
        <v>8.285</v>
      </c>
      <c r="B8287" t="n">
        <v>-95.264977</v>
      </c>
    </row>
    <row r="8288">
      <c r="A8288" t="n">
        <v>8.286</v>
      </c>
      <c r="B8288" t="n">
        <v>-103.259277</v>
      </c>
    </row>
    <row r="8289">
      <c r="A8289" t="n">
        <v>8.287000000000001</v>
      </c>
      <c r="B8289" t="n">
        <v>-91.267877</v>
      </c>
    </row>
    <row r="8290">
      <c r="A8290" t="n">
        <v>8.288</v>
      </c>
      <c r="B8290" t="n">
        <v>-105.923977</v>
      </c>
    </row>
    <row r="8291">
      <c r="A8291" t="n">
        <v>8.289</v>
      </c>
      <c r="B8291" t="n">
        <v>-96.59737699999999</v>
      </c>
    </row>
    <row r="8292">
      <c r="A8292" t="n">
        <v>8.289999999999999</v>
      </c>
      <c r="B8292" t="n">
        <v>-92.60027699999999</v>
      </c>
    </row>
    <row r="8293">
      <c r="A8293" t="n">
        <v>8.291</v>
      </c>
      <c r="B8293" t="n">
        <v>-95.264977</v>
      </c>
    </row>
    <row r="8294">
      <c r="A8294" t="n">
        <v>8.292</v>
      </c>
      <c r="B8294" t="n">
        <v>-92.60027699999999</v>
      </c>
    </row>
    <row r="8295">
      <c r="A8295" t="n">
        <v>8.292999999999999</v>
      </c>
      <c r="B8295" t="n">
        <v>-85.938377</v>
      </c>
    </row>
    <row r="8296">
      <c r="A8296" t="n">
        <v>8.294</v>
      </c>
      <c r="B8296" t="n">
        <v>-85.938377</v>
      </c>
    </row>
    <row r="8297">
      <c r="A8297" t="n">
        <v>8.295</v>
      </c>
      <c r="B8297" t="n">
        <v>-88.603077</v>
      </c>
    </row>
    <row r="8298">
      <c r="A8298" t="n">
        <v>8.295999999999999</v>
      </c>
      <c r="B8298" t="n">
        <v>-81.941177</v>
      </c>
    </row>
    <row r="8299">
      <c r="A8299" t="n">
        <v>8.297000000000001</v>
      </c>
      <c r="B8299" t="n">
        <v>-99.26207700000001</v>
      </c>
    </row>
    <row r="8300">
      <c r="A8300" t="n">
        <v>8.298</v>
      </c>
      <c r="B8300" t="n">
        <v>-84.605977</v>
      </c>
    </row>
    <row r="8301">
      <c r="A8301" t="n">
        <v>8.298999999999999</v>
      </c>
      <c r="B8301" t="n">
        <v>-92.60027699999999</v>
      </c>
    </row>
    <row r="8302">
      <c r="A8302" t="n">
        <v>8.300000000000001</v>
      </c>
      <c r="B8302" t="n">
        <v>-91.267877</v>
      </c>
    </row>
    <row r="8303">
      <c r="A8303" t="n">
        <v>8.301</v>
      </c>
      <c r="B8303" t="n">
        <v>-84.605977</v>
      </c>
    </row>
    <row r="8304">
      <c r="A8304" t="n">
        <v>8.302</v>
      </c>
      <c r="B8304" t="n">
        <v>-93.93257699999999</v>
      </c>
    </row>
    <row r="8305">
      <c r="A8305" t="n">
        <v>8.303000000000001</v>
      </c>
      <c r="B8305" t="n">
        <v>-91.267877</v>
      </c>
    </row>
    <row r="8306">
      <c r="A8306" t="n">
        <v>8.304</v>
      </c>
      <c r="B8306" t="n">
        <v>-89.93547699999999</v>
      </c>
    </row>
    <row r="8307">
      <c r="A8307" t="n">
        <v>8.305</v>
      </c>
      <c r="B8307" t="n">
        <v>-84.605977</v>
      </c>
    </row>
    <row r="8308">
      <c r="A8308" t="n">
        <v>8.305999999999999</v>
      </c>
      <c r="B8308" t="n">
        <v>-96.59737699999999</v>
      </c>
    </row>
    <row r="8309">
      <c r="A8309" t="n">
        <v>8.307</v>
      </c>
      <c r="B8309" t="n">
        <v>-85.938377</v>
      </c>
    </row>
    <row r="8310">
      <c r="A8310" t="n">
        <v>8.308</v>
      </c>
      <c r="B8310" t="n">
        <v>-105.923977</v>
      </c>
    </row>
    <row r="8311">
      <c r="A8311" t="n">
        <v>8.308999999999999</v>
      </c>
      <c r="B8311" t="n">
        <v>-95.264977</v>
      </c>
    </row>
    <row r="8312">
      <c r="A8312" t="n">
        <v>8.31</v>
      </c>
      <c r="B8312" t="n">
        <v>-101.926877</v>
      </c>
    </row>
    <row r="8313">
      <c r="A8313" t="n">
        <v>8.311</v>
      </c>
      <c r="B8313" t="n">
        <v>-93.93257699999999</v>
      </c>
    </row>
    <row r="8314">
      <c r="A8314" t="n">
        <v>8.311999999999999</v>
      </c>
      <c r="B8314" t="n">
        <v>-95.264977</v>
      </c>
    </row>
    <row r="8315">
      <c r="A8315" t="n">
        <v>8.313000000000001</v>
      </c>
      <c r="B8315" t="n">
        <v>-93.93257699999999</v>
      </c>
    </row>
    <row r="8316">
      <c r="A8316" t="n">
        <v>8.314</v>
      </c>
      <c r="B8316" t="n">
        <v>-93.93257699999999</v>
      </c>
    </row>
    <row r="8317">
      <c r="A8317" t="n">
        <v>8.315</v>
      </c>
      <c r="B8317" t="n">
        <v>-85.938377</v>
      </c>
    </row>
    <row r="8318">
      <c r="A8318" t="n">
        <v>8.316000000000001</v>
      </c>
      <c r="B8318" t="n">
        <v>-81.941177</v>
      </c>
    </row>
    <row r="8319">
      <c r="A8319" t="n">
        <v>8.317</v>
      </c>
      <c r="B8319" t="n">
        <v>-99.26207700000001</v>
      </c>
    </row>
    <row r="8320">
      <c r="A8320" t="n">
        <v>8.318</v>
      </c>
      <c r="B8320" t="n">
        <v>-97.929777</v>
      </c>
    </row>
    <row r="8321">
      <c r="A8321" t="n">
        <v>8.319000000000001</v>
      </c>
      <c r="B8321" t="n">
        <v>-100.594477</v>
      </c>
    </row>
    <row r="8322">
      <c r="A8322" t="n">
        <v>8.32</v>
      </c>
      <c r="B8322" t="n">
        <v>-91.267877</v>
      </c>
    </row>
    <row r="8323">
      <c r="A8323" t="n">
        <v>8.321</v>
      </c>
      <c r="B8323" t="n">
        <v>-100.594477</v>
      </c>
    </row>
    <row r="8324">
      <c r="A8324" t="n">
        <v>8.321999999999999</v>
      </c>
      <c r="B8324" t="n">
        <v>-101.926877</v>
      </c>
    </row>
    <row r="8325">
      <c r="A8325" t="n">
        <v>8.323</v>
      </c>
      <c r="B8325" t="n">
        <v>-99.26207700000001</v>
      </c>
    </row>
    <row r="8326">
      <c r="A8326" t="n">
        <v>8.324</v>
      </c>
      <c r="B8326" t="n">
        <v>-104.591677</v>
      </c>
    </row>
    <row r="8327">
      <c r="A8327" t="n">
        <v>8.324999999999999</v>
      </c>
      <c r="B8327" t="n">
        <v>-95.264977</v>
      </c>
    </row>
    <row r="8328">
      <c r="A8328" t="n">
        <v>8.326000000000001</v>
      </c>
      <c r="B8328" t="n">
        <v>-104.591677</v>
      </c>
    </row>
    <row r="8329">
      <c r="A8329" t="n">
        <v>8.327</v>
      </c>
      <c r="B8329" t="n">
        <v>-95.264977</v>
      </c>
    </row>
    <row r="8330">
      <c r="A8330" t="n">
        <v>8.327999999999999</v>
      </c>
      <c r="B8330" t="n">
        <v>-111.253477</v>
      </c>
    </row>
    <row r="8331">
      <c r="A8331" t="n">
        <v>8.329000000000001</v>
      </c>
      <c r="B8331" t="n">
        <v>-104.591677</v>
      </c>
    </row>
    <row r="8332">
      <c r="A8332" t="n">
        <v>8.33</v>
      </c>
      <c r="B8332" t="n">
        <v>-111.253477</v>
      </c>
    </row>
    <row r="8333">
      <c r="A8333" t="n">
        <v>8.331</v>
      </c>
      <c r="B8333" t="n">
        <v>-105.923977</v>
      </c>
    </row>
    <row r="8334">
      <c r="A8334" t="n">
        <v>8.332000000000001</v>
      </c>
      <c r="B8334" t="n">
        <v>-111.253477</v>
      </c>
    </row>
    <row r="8335">
      <c r="A8335" t="n">
        <v>8.333</v>
      </c>
      <c r="B8335" t="n">
        <v>-113.918277</v>
      </c>
    </row>
    <row r="8336">
      <c r="A8336" t="n">
        <v>8.334</v>
      </c>
      <c r="B8336" t="n">
        <v>-107.256377</v>
      </c>
    </row>
    <row r="8337">
      <c r="A8337" t="n">
        <v>8.335000000000001</v>
      </c>
      <c r="B8337" t="n">
        <v>-101.926877</v>
      </c>
    </row>
    <row r="8338">
      <c r="A8338" t="n">
        <v>8.336</v>
      </c>
      <c r="B8338" t="n">
        <v>-103.259277</v>
      </c>
    </row>
    <row r="8339">
      <c r="A8339" t="n">
        <v>8.337</v>
      </c>
      <c r="B8339" t="n">
        <v>-100.594477</v>
      </c>
    </row>
    <row r="8340">
      <c r="A8340" t="n">
        <v>8.337999999999999</v>
      </c>
      <c r="B8340" t="n">
        <v>-96.59737699999999</v>
      </c>
    </row>
    <row r="8341">
      <c r="A8341" t="n">
        <v>8.339</v>
      </c>
      <c r="B8341" t="n">
        <v>-117.915377</v>
      </c>
    </row>
    <row r="8342">
      <c r="A8342" t="n">
        <v>8.34</v>
      </c>
      <c r="B8342" t="n">
        <v>-101.926877</v>
      </c>
    </row>
    <row r="8343">
      <c r="A8343" t="n">
        <v>8.340999999999999</v>
      </c>
      <c r="B8343" t="n">
        <v>-112.585877</v>
      </c>
    </row>
    <row r="8344">
      <c r="A8344" t="n">
        <v>8.342000000000001</v>
      </c>
      <c r="B8344" t="n">
        <v>-105.923977</v>
      </c>
    </row>
    <row r="8345">
      <c r="A8345" t="n">
        <v>8.343</v>
      </c>
      <c r="B8345" t="n">
        <v>-111.253477</v>
      </c>
    </row>
    <row r="8346">
      <c r="A8346" t="n">
        <v>8.343999999999999</v>
      </c>
      <c r="B8346" t="n">
        <v>-113.918277</v>
      </c>
    </row>
    <row r="8347">
      <c r="A8347" t="n">
        <v>8.345000000000001</v>
      </c>
      <c r="B8347" t="n">
        <v>-111.253477</v>
      </c>
    </row>
    <row r="8348">
      <c r="A8348" t="n">
        <v>8.346</v>
      </c>
      <c r="B8348" t="n">
        <v>-115.250677</v>
      </c>
    </row>
    <row r="8349">
      <c r="A8349" t="n">
        <v>8.347</v>
      </c>
      <c r="B8349" t="n">
        <v>-103.259277</v>
      </c>
    </row>
    <row r="8350">
      <c r="A8350" t="n">
        <v>8.348000000000001</v>
      </c>
      <c r="B8350" t="n">
        <v>-113.918277</v>
      </c>
    </row>
    <row r="8351">
      <c r="A8351" t="n">
        <v>8.349</v>
      </c>
      <c r="B8351" t="n">
        <v>-111.253477</v>
      </c>
    </row>
    <row r="8352">
      <c r="A8352" t="n">
        <v>8.35</v>
      </c>
      <c r="B8352" t="n">
        <v>-127.242077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8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Exp_t(s)</t>
        </is>
      </c>
      <c r="B1" t="inlineStr">
        <is>
          <t>Exp_P(Pa)</t>
        </is>
      </c>
      <c r="C1" t="inlineStr">
        <is>
          <t>run005_mDBC_t(s)</t>
        </is>
      </c>
      <c r="D1" t="inlineStr">
        <is>
          <t>run005_mDBC_P(Pa)</t>
        </is>
      </c>
      <c r="E1" t="inlineStr">
        <is>
          <t>run009b_LamSPS_t(s)</t>
        </is>
      </c>
      <c r="F1" t="inlineStr">
        <is>
          <t>run009b_LamSPS_P(Pa)</t>
        </is>
      </c>
      <c r="G1" t="inlineStr">
        <is>
          <t>run010_probe_t(s)</t>
        </is>
      </c>
      <c r="H1" t="inlineStr">
        <is>
          <t>run010_probe_P(Pa)</t>
        </is>
      </c>
    </row>
    <row r="2">
      <c r="A2" t="n">
        <v>0</v>
      </c>
      <c r="B2" t="n">
        <v>6.6619</v>
      </c>
      <c r="C2" t="n">
        <v>0.8379300000000001</v>
      </c>
      <c r="D2" t="n">
        <v>16.4842</v>
      </c>
      <c r="E2" t="n">
        <v>0.8509200000000001</v>
      </c>
      <c r="F2" t="n">
        <v>16.4842</v>
      </c>
      <c r="G2" t="n">
        <v>0.7509400000000002</v>
      </c>
      <c r="H2" t="n">
        <v>16.4325</v>
      </c>
    </row>
    <row r="3">
      <c r="A3" t="n">
        <v>0.001</v>
      </c>
      <c r="B3" t="n">
        <v>-3.9971</v>
      </c>
      <c r="C3" t="n">
        <v>0.8389378200000001</v>
      </c>
      <c r="D3" t="n">
        <v>73.5218</v>
      </c>
      <c r="E3" t="n">
        <v>0.8609361000000001</v>
      </c>
      <c r="F3" t="n">
        <v>136.502</v>
      </c>
      <c r="G3" t="n">
        <v>0.7609761000000002</v>
      </c>
      <c r="H3" t="n">
        <v>93.31189999999999</v>
      </c>
    </row>
    <row r="4">
      <c r="A4" t="n">
        <v>0.002</v>
      </c>
      <c r="B4" t="n">
        <v>3.9971</v>
      </c>
      <c r="C4" t="n">
        <v>0.8399715000000001</v>
      </c>
      <c r="D4" t="n">
        <v>60.0949</v>
      </c>
      <c r="E4" t="n">
        <v>0.8709585000000001</v>
      </c>
      <c r="F4" t="n">
        <v>-34.9673</v>
      </c>
      <c r="G4" t="n">
        <v>0.7709444000000002</v>
      </c>
      <c r="H4" t="n">
        <v>-7.46473</v>
      </c>
    </row>
    <row r="5">
      <c r="A5" t="n">
        <v>0.003</v>
      </c>
      <c r="B5" t="n">
        <v>1.3324</v>
      </c>
      <c r="C5" t="n">
        <v>0.8409627500000001</v>
      </c>
      <c r="D5" t="n">
        <v>37.1157</v>
      </c>
      <c r="E5" t="n">
        <v>0.8809472000000002</v>
      </c>
      <c r="F5" t="n">
        <v>-20.4876</v>
      </c>
      <c r="G5" t="n">
        <v>0.7809412000000001</v>
      </c>
      <c r="H5" t="n">
        <v>14.8742</v>
      </c>
    </row>
    <row r="6">
      <c r="A6" t="n">
        <v>0.004</v>
      </c>
      <c r="B6" t="n">
        <v>-13.3238</v>
      </c>
      <c r="C6" t="n">
        <v>0.8419554800000001</v>
      </c>
      <c r="D6" t="n">
        <v>19.2907</v>
      </c>
      <c r="E6" t="n">
        <v>0.8909476000000002</v>
      </c>
      <c r="F6" t="n">
        <v>135.301</v>
      </c>
      <c r="G6" t="n">
        <v>0.7909662000000002</v>
      </c>
      <c r="H6" t="n">
        <v>149.858</v>
      </c>
    </row>
    <row r="7">
      <c r="A7" t="n">
        <v>0.005</v>
      </c>
      <c r="B7" t="n">
        <v>5.3295</v>
      </c>
      <c r="C7" t="n">
        <v>0.84295034</v>
      </c>
      <c r="D7" t="n">
        <v>79.20740000000001</v>
      </c>
      <c r="E7" t="n">
        <v>0.9009217000000002</v>
      </c>
      <c r="F7" t="n">
        <v>-7.76271</v>
      </c>
      <c r="G7" t="n">
        <v>0.8009589000000001</v>
      </c>
      <c r="H7" t="n">
        <v>9.532220000000001</v>
      </c>
    </row>
    <row r="8">
      <c r="A8" t="n">
        <v>0.006</v>
      </c>
      <c r="B8" t="n">
        <v>0</v>
      </c>
      <c r="C8" t="n">
        <v>0.8439469000000001</v>
      </c>
      <c r="D8" t="n">
        <v>212.148</v>
      </c>
      <c r="E8" t="n">
        <v>0.9109416000000001</v>
      </c>
      <c r="F8" t="n">
        <v>179.589</v>
      </c>
      <c r="G8" t="n">
        <v>0.8109446000000001</v>
      </c>
      <c r="H8" t="n">
        <v>194.351</v>
      </c>
    </row>
    <row r="9">
      <c r="A9" t="n">
        <v>0.007</v>
      </c>
      <c r="B9" t="n">
        <v>-5.3295</v>
      </c>
      <c r="C9" t="n">
        <v>0.8449449600000001</v>
      </c>
      <c r="D9" t="n">
        <v>299.997</v>
      </c>
      <c r="E9" t="n">
        <v>0.9209260000000001</v>
      </c>
      <c r="F9" t="n">
        <v>51.5329</v>
      </c>
      <c r="G9" t="n">
        <v>0.8209755000000002</v>
      </c>
      <c r="H9" t="n">
        <v>25.2639</v>
      </c>
    </row>
    <row r="10">
      <c r="A10" t="n">
        <v>0.008</v>
      </c>
      <c r="B10" t="n">
        <v>6.6619</v>
      </c>
      <c r="C10" t="n">
        <v>0.84594287</v>
      </c>
      <c r="D10" t="n">
        <v>323.239</v>
      </c>
      <c r="E10" t="n">
        <v>0.9309262000000001</v>
      </c>
      <c r="F10" t="n">
        <v>94.3734</v>
      </c>
      <c r="G10" t="n">
        <v>0.8309542000000002</v>
      </c>
      <c r="H10" t="n">
        <v>143.727</v>
      </c>
    </row>
    <row r="11">
      <c r="A11" t="n">
        <v>0.008999999999999999</v>
      </c>
      <c r="B11" t="n">
        <v>2.6648</v>
      </c>
      <c r="C11" t="n">
        <v>0.8469363400000001</v>
      </c>
      <c r="D11" t="n">
        <v>254.468</v>
      </c>
      <c r="E11" t="n">
        <v>0.9409516000000001</v>
      </c>
      <c r="F11" t="n">
        <v>155.481</v>
      </c>
      <c r="G11" t="n">
        <v>0.8409835000000001</v>
      </c>
      <c r="H11" t="n">
        <v>131.722</v>
      </c>
    </row>
    <row r="12">
      <c r="A12" t="n">
        <v>0.01</v>
      </c>
      <c r="B12" t="n">
        <v>-5.3295</v>
      </c>
      <c r="C12" t="n">
        <v>0.8479661000000001</v>
      </c>
      <c r="D12" t="n">
        <v>86.8451</v>
      </c>
      <c r="E12" t="n">
        <v>0.9509270000000001</v>
      </c>
      <c r="F12" t="n">
        <v>46.8762</v>
      </c>
      <c r="G12" t="n">
        <v>0.8509620000000002</v>
      </c>
      <c r="H12" t="n">
        <v>70.59480000000001</v>
      </c>
    </row>
    <row r="13">
      <c r="A13" t="n">
        <v>0.011</v>
      </c>
      <c r="B13" t="n">
        <v>1.3324</v>
      </c>
      <c r="C13" t="n">
        <v>0.8489483000000001</v>
      </c>
      <c r="D13" t="n">
        <v>6.86016</v>
      </c>
      <c r="E13" t="n">
        <v>0.9609280000000001</v>
      </c>
      <c r="F13" t="n">
        <v>190.831</v>
      </c>
      <c r="G13" t="n">
        <v>0.8609470000000001</v>
      </c>
      <c r="H13" t="n">
        <v>209.909</v>
      </c>
    </row>
    <row r="14">
      <c r="A14" t="n">
        <v>0.012</v>
      </c>
      <c r="B14" t="n">
        <v>-6.6619</v>
      </c>
      <c r="C14" t="n">
        <v>0.8499323000000001</v>
      </c>
      <c r="D14" t="n">
        <v>-0.0413387</v>
      </c>
      <c r="E14" t="n">
        <v>0.9709340000000001</v>
      </c>
      <c r="F14" t="n">
        <v>83.22410000000001</v>
      </c>
      <c r="G14" t="n">
        <v>0.8709820000000001</v>
      </c>
      <c r="H14" t="n">
        <v>90.3467</v>
      </c>
    </row>
    <row r="15">
      <c r="A15" t="n">
        <v>0.013</v>
      </c>
      <c r="B15" t="n">
        <v>-3.9971</v>
      </c>
      <c r="C15" t="n">
        <v>0.8509636</v>
      </c>
      <c r="D15" t="n">
        <v>3.58268</v>
      </c>
      <c r="E15" t="n">
        <v>0.9809330000000001</v>
      </c>
      <c r="F15" t="n">
        <v>107.039</v>
      </c>
      <c r="G15" t="n">
        <v>0.8809690000000001</v>
      </c>
      <c r="H15" t="n">
        <v>158.985</v>
      </c>
    </row>
    <row r="16">
      <c r="A16" t="n">
        <v>0.014</v>
      </c>
      <c r="B16" t="n">
        <v>1.3324</v>
      </c>
      <c r="C16" t="n">
        <v>0.851955</v>
      </c>
      <c r="D16" t="n">
        <v>0.0405815</v>
      </c>
      <c r="E16" t="n">
        <v>0.9909230000000001</v>
      </c>
      <c r="F16" t="n">
        <v>197.063</v>
      </c>
      <c r="G16" t="n">
        <v>0.8909680000000002</v>
      </c>
      <c r="H16" t="n">
        <v>176.237</v>
      </c>
    </row>
    <row r="17">
      <c r="A17" t="n">
        <v>0.015</v>
      </c>
      <c r="B17" t="n">
        <v>-5.3295</v>
      </c>
      <c r="C17" t="n">
        <v>0.8529492000000001</v>
      </c>
      <c r="D17" t="n">
        <v>-10.5166</v>
      </c>
      <c r="E17" t="n">
        <v>1.000953</v>
      </c>
      <c r="F17" t="n">
        <v>36.4805</v>
      </c>
      <c r="G17" t="n">
        <v>0.9009590000000002</v>
      </c>
      <c r="H17" t="n">
        <v>77.8245</v>
      </c>
    </row>
    <row r="18">
      <c r="A18" t="n">
        <v>0.016</v>
      </c>
      <c r="B18" t="n">
        <v>2.6648</v>
      </c>
      <c r="C18" t="n">
        <v>0.8539443000000001</v>
      </c>
      <c r="D18" t="n">
        <v>-25.9848</v>
      </c>
      <c r="E18" t="n">
        <v>1.01096</v>
      </c>
      <c r="F18" t="n">
        <v>231.389</v>
      </c>
      <c r="G18" t="n">
        <v>0.9109570000000001</v>
      </c>
      <c r="H18" t="n">
        <v>241.504</v>
      </c>
    </row>
    <row r="19">
      <c r="A19" t="n">
        <v>0.017</v>
      </c>
      <c r="B19" t="n">
        <v>2.6648</v>
      </c>
      <c r="C19" t="n">
        <v>0.8549398</v>
      </c>
      <c r="D19" t="n">
        <v>-22.5813</v>
      </c>
      <c r="E19" t="n">
        <v>1.020937</v>
      </c>
      <c r="F19" t="n">
        <v>78.7167</v>
      </c>
      <c r="G19" t="n">
        <v>0.9209530000000001</v>
      </c>
      <c r="H19" t="n">
        <v>76.3597</v>
      </c>
    </row>
    <row r="20">
      <c r="A20" t="n">
        <v>0.018</v>
      </c>
      <c r="B20" t="n">
        <v>-7.9943</v>
      </c>
      <c r="C20" t="n">
        <v>0.8559372000000001</v>
      </c>
      <c r="D20" t="n">
        <v>-24.0864</v>
      </c>
      <c r="E20" t="n">
        <v>1.030926</v>
      </c>
      <c r="F20" t="n">
        <v>0</v>
      </c>
      <c r="G20" t="n">
        <v>0.9309410000000001</v>
      </c>
      <c r="H20" t="n">
        <v>201.843</v>
      </c>
    </row>
    <row r="21">
      <c r="A21" t="n">
        <v>0.019</v>
      </c>
      <c r="B21" t="n">
        <v>9.326600000000001</v>
      </c>
      <c r="C21" t="n">
        <v>0.8569351000000001</v>
      </c>
      <c r="D21" t="n">
        <v>8.957050000000001</v>
      </c>
      <c r="E21" t="n">
        <v>1.040926</v>
      </c>
      <c r="F21" t="n">
        <v>0</v>
      </c>
      <c r="G21" t="n">
        <v>0.9409400000000001</v>
      </c>
      <c r="H21" t="n">
        <v>159.479</v>
      </c>
    </row>
    <row r="22">
      <c r="A22" t="n">
        <v>0.02</v>
      </c>
      <c r="B22" t="n">
        <v>6.6619</v>
      </c>
      <c r="C22" t="n">
        <v>0.8579344000000001</v>
      </c>
      <c r="D22" t="n">
        <v>-19.9994</v>
      </c>
      <c r="E22" t="n">
        <v>1.050937</v>
      </c>
      <c r="F22" t="n">
        <v>0</v>
      </c>
      <c r="G22" t="n">
        <v>0.9509780000000001</v>
      </c>
      <c r="H22" t="n">
        <v>115.942</v>
      </c>
    </row>
    <row r="23">
      <c r="A23" t="n">
        <v>0.021</v>
      </c>
      <c r="B23" t="n">
        <v>-6.6619</v>
      </c>
      <c r="C23" t="n">
        <v>0.8589339</v>
      </c>
      <c r="D23" t="n">
        <v>-31.1036</v>
      </c>
      <c r="E23" t="n">
        <v>1.060932</v>
      </c>
      <c r="F23" t="n">
        <v>0</v>
      </c>
      <c r="G23" t="n">
        <v>0.9609720000000002</v>
      </c>
      <c r="H23" t="n">
        <v>235.142</v>
      </c>
    </row>
    <row r="24">
      <c r="A24" t="n">
        <v>0.022</v>
      </c>
      <c r="B24" t="n">
        <v>7.9943</v>
      </c>
      <c r="C24" t="n">
        <v>0.8599330000000001</v>
      </c>
      <c r="D24" t="n">
        <v>-12.2003</v>
      </c>
      <c r="E24" t="n">
        <v>1.070933</v>
      </c>
      <c r="F24" t="n">
        <v>0</v>
      </c>
      <c r="G24" t="n">
        <v>0.9709640000000002</v>
      </c>
      <c r="H24" t="n">
        <v>75.2289</v>
      </c>
    </row>
    <row r="25">
      <c r="A25" t="n">
        <v>0.023</v>
      </c>
      <c r="B25" t="n">
        <v>7.9943</v>
      </c>
      <c r="C25" t="n">
        <v>0.8609327000000001</v>
      </c>
      <c r="D25" t="n">
        <v>-4.89954</v>
      </c>
      <c r="E25" t="n">
        <v>1.080929</v>
      </c>
      <c r="F25" t="n">
        <v>0</v>
      </c>
      <c r="G25" t="n">
        <v>0.9809550000000001</v>
      </c>
      <c r="H25" t="n">
        <v>239.126</v>
      </c>
    </row>
    <row r="26">
      <c r="A26" t="n">
        <v>0.024</v>
      </c>
      <c r="B26" t="n">
        <v>3.9971</v>
      </c>
      <c r="C26" t="n">
        <v>0.8619324</v>
      </c>
      <c r="D26" t="n">
        <v>-3.21684</v>
      </c>
      <c r="E26" t="n">
        <v>1.090958</v>
      </c>
      <c r="F26" t="n">
        <v>0</v>
      </c>
      <c r="G26" t="n">
        <v>0.9909500000000002</v>
      </c>
      <c r="H26" t="n">
        <v>104.09</v>
      </c>
    </row>
    <row r="27">
      <c r="A27" t="n">
        <v>0.025</v>
      </c>
      <c r="B27" t="n">
        <v>6.6619</v>
      </c>
      <c r="C27" t="n">
        <v>0.8629323000000001</v>
      </c>
      <c r="D27" t="n">
        <v>-12.2249</v>
      </c>
      <c r="E27" t="n">
        <v>1.100959</v>
      </c>
      <c r="F27" t="n">
        <v>0</v>
      </c>
      <c r="G27" t="n">
        <v>1.000974</v>
      </c>
      <c r="H27" t="n">
        <v>188.583</v>
      </c>
    </row>
    <row r="28">
      <c r="A28" t="n">
        <v>0.026</v>
      </c>
      <c r="B28" t="n">
        <v>-2.6648</v>
      </c>
      <c r="C28" t="n">
        <v>0.8639322</v>
      </c>
      <c r="D28" t="n">
        <v>-11.8859</v>
      </c>
      <c r="E28" t="n">
        <v>1.110956</v>
      </c>
      <c r="F28" t="n">
        <v>0</v>
      </c>
      <c r="G28" t="n">
        <v>1.010968</v>
      </c>
      <c r="H28" t="n">
        <v>158.621</v>
      </c>
    </row>
    <row r="29">
      <c r="A29" t="n">
        <v>0.027</v>
      </c>
      <c r="B29" t="n">
        <v>-5.3295</v>
      </c>
      <c r="C29" t="n">
        <v>0.8649319000000001</v>
      </c>
      <c r="D29" t="n">
        <v>-2.04837</v>
      </c>
      <c r="E29" t="n">
        <v>1.120961</v>
      </c>
      <c r="F29" t="n">
        <v>0</v>
      </c>
      <c r="G29" t="n">
        <v>1.02096</v>
      </c>
      <c r="H29" t="n">
        <v>139.589</v>
      </c>
    </row>
    <row r="30">
      <c r="A30" t="n">
        <v>0.028</v>
      </c>
      <c r="B30" t="n">
        <v>-2.6648</v>
      </c>
      <c r="C30" t="n">
        <v>0.8659316</v>
      </c>
      <c r="D30" t="n">
        <v>-1.20316</v>
      </c>
      <c r="E30" t="n">
        <v>1.130951</v>
      </c>
      <c r="F30" t="n">
        <v>0</v>
      </c>
      <c r="G30" t="n">
        <v>1.030949</v>
      </c>
      <c r="H30" t="n">
        <v>185.966</v>
      </c>
    </row>
    <row r="31">
      <c r="A31" t="n">
        <v>0.029</v>
      </c>
      <c r="B31" t="n">
        <v>-1.3324</v>
      </c>
      <c r="C31" t="n">
        <v>0.8669314</v>
      </c>
      <c r="D31" t="n">
        <v>-1.22969</v>
      </c>
      <c r="E31" t="n">
        <v>1.140929</v>
      </c>
      <c r="F31" t="n">
        <v>0</v>
      </c>
      <c r="G31" t="n">
        <v>1.040948</v>
      </c>
      <c r="H31" t="n">
        <v>126.768</v>
      </c>
    </row>
    <row r="32">
      <c r="A32" t="n">
        <v>0.03</v>
      </c>
      <c r="B32" t="n">
        <v>-1.3324</v>
      </c>
      <c r="C32" t="n">
        <v>0.8679312</v>
      </c>
      <c r="D32" t="n">
        <v>11.4918</v>
      </c>
      <c r="E32" t="n">
        <v>1.150921</v>
      </c>
      <c r="F32" t="n">
        <v>0</v>
      </c>
      <c r="G32" t="n">
        <v>1.050945</v>
      </c>
      <c r="H32" t="n">
        <v>177.65</v>
      </c>
    </row>
    <row r="33">
      <c r="A33" t="n">
        <v>0.031</v>
      </c>
      <c r="B33" t="n">
        <v>1.3324</v>
      </c>
      <c r="C33" t="n">
        <v>0.8689310000000001</v>
      </c>
      <c r="D33" t="n">
        <v>41.3601</v>
      </c>
      <c r="E33" t="n">
        <v>1.160941</v>
      </c>
      <c r="F33" t="n">
        <v>0</v>
      </c>
      <c r="G33" t="n">
        <v>1.060983</v>
      </c>
      <c r="H33" t="n">
        <v>140.32</v>
      </c>
    </row>
    <row r="34">
      <c r="A34" t="n">
        <v>0.032</v>
      </c>
      <c r="B34" t="n">
        <v>-3.9971</v>
      </c>
      <c r="C34" t="n">
        <v>0.8699311000000001</v>
      </c>
      <c r="D34" t="n">
        <v>88.25790000000001</v>
      </c>
      <c r="E34" t="n">
        <v>1.170955</v>
      </c>
      <c r="F34" t="n">
        <v>0</v>
      </c>
      <c r="G34" t="n">
        <v>1.070971</v>
      </c>
      <c r="H34" t="n">
        <v>153.437</v>
      </c>
    </row>
    <row r="35">
      <c r="A35" t="n">
        <v>0.033</v>
      </c>
      <c r="B35" t="n">
        <v>5.3295</v>
      </c>
      <c r="C35" t="n">
        <v>0.8709319000000001</v>
      </c>
      <c r="D35" t="n">
        <v>123.206</v>
      </c>
      <c r="E35" t="n">
        <v>1.180947</v>
      </c>
      <c r="F35" t="n">
        <v>0</v>
      </c>
      <c r="G35" t="n">
        <v>1.080947</v>
      </c>
      <c r="H35" t="n">
        <v>156.983</v>
      </c>
    </row>
    <row r="36">
      <c r="A36" t="n">
        <v>0.034</v>
      </c>
      <c r="B36" t="n">
        <v>-2.6648</v>
      </c>
      <c r="C36" t="n">
        <v>0.8719342000000001</v>
      </c>
      <c r="D36" t="n">
        <v>132.121</v>
      </c>
      <c r="E36" t="n">
        <v>1.190957</v>
      </c>
      <c r="F36" t="n">
        <v>0</v>
      </c>
      <c r="G36" t="n">
        <v>1.090978</v>
      </c>
      <c r="H36" t="n">
        <v>135.891</v>
      </c>
    </row>
    <row r="37">
      <c r="A37" t="n">
        <v>0.035</v>
      </c>
      <c r="B37" t="n">
        <v>-7.9943</v>
      </c>
      <c r="C37" t="n">
        <v>0.8729375</v>
      </c>
      <c r="D37" t="n">
        <v>127.459</v>
      </c>
      <c r="E37" t="n">
        <v>1.20096</v>
      </c>
      <c r="F37" t="n">
        <v>0</v>
      </c>
      <c r="G37" t="n">
        <v>1.100953</v>
      </c>
      <c r="H37" t="n">
        <v>159.955</v>
      </c>
    </row>
    <row r="38">
      <c r="A38" t="n">
        <v>0.036</v>
      </c>
      <c r="B38" t="n">
        <v>10.659</v>
      </c>
      <c r="C38" t="n">
        <v>0.8739413</v>
      </c>
      <c r="D38" t="n">
        <v>117.888</v>
      </c>
      <c r="E38" t="n">
        <v>1.210926</v>
      </c>
      <c r="F38" t="n">
        <v>0</v>
      </c>
      <c r="G38" t="n">
        <v>1.110982</v>
      </c>
      <c r="H38" t="n">
        <v>132.024</v>
      </c>
    </row>
    <row r="39">
      <c r="A39" t="n">
        <v>0.037</v>
      </c>
      <c r="B39" t="n">
        <v>2.6648</v>
      </c>
      <c r="C39" t="n">
        <v>0.8749452000000001</v>
      </c>
      <c r="D39" t="n">
        <v>112.886</v>
      </c>
      <c r="E39" t="n">
        <v>1.220936</v>
      </c>
      <c r="F39" t="n">
        <v>0</v>
      </c>
      <c r="G39" t="n">
        <v>1.120969</v>
      </c>
      <c r="H39" t="n">
        <v>149.993</v>
      </c>
    </row>
    <row r="40">
      <c r="A40" t="n">
        <v>0.038</v>
      </c>
      <c r="B40" t="n">
        <v>2.6648</v>
      </c>
      <c r="C40" t="n">
        <v>0.8759490000000001</v>
      </c>
      <c r="D40" t="n">
        <v>122.195</v>
      </c>
      <c r="E40" t="n">
        <v>1.230945</v>
      </c>
      <c r="F40" t="n">
        <v>0</v>
      </c>
      <c r="G40" t="n">
        <v>1.130954</v>
      </c>
      <c r="H40" t="n">
        <v>134.732</v>
      </c>
    </row>
    <row r="41">
      <c r="A41" t="n">
        <v>0.039</v>
      </c>
      <c r="B41" t="n">
        <v>9.326600000000001</v>
      </c>
      <c r="C41" t="n">
        <v>0.8769527</v>
      </c>
      <c r="D41" t="n">
        <v>135.727</v>
      </c>
      <c r="E41" t="n">
        <v>1.240948</v>
      </c>
      <c r="F41" t="n">
        <v>0</v>
      </c>
      <c r="G41" t="n">
        <v>1.140942</v>
      </c>
      <c r="H41" t="n">
        <v>136.983</v>
      </c>
    </row>
    <row r="42">
      <c r="A42" t="n">
        <v>0.04</v>
      </c>
      <c r="B42" t="n">
        <v>2.6648</v>
      </c>
      <c r="C42" t="n">
        <v>0.8779562000000001</v>
      </c>
      <c r="D42" t="n">
        <v>136.256</v>
      </c>
      <c r="E42" t="n">
        <v>1.25093</v>
      </c>
      <c r="F42" t="n">
        <v>0</v>
      </c>
      <c r="G42" t="n">
        <v>1.150974</v>
      </c>
      <c r="H42" t="n">
        <v>135.145</v>
      </c>
    </row>
    <row r="43">
      <c r="A43" t="n">
        <v>0.041</v>
      </c>
      <c r="B43" t="n">
        <v>2.6648</v>
      </c>
      <c r="C43" t="n">
        <v>0.8789596000000001</v>
      </c>
      <c r="D43" t="n">
        <v>127.022</v>
      </c>
      <c r="E43" t="n">
        <v>1.26096</v>
      </c>
      <c r="F43" t="n">
        <v>0</v>
      </c>
      <c r="G43" t="n">
        <v>1.160961</v>
      </c>
      <c r="H43" t="n">
        <v>125.717</v>
      </c>
    </row>
    <row r="44">
      <c r="A44" t="n">
        <v>0.042</v>
      </c>
      <c r="B44" t="n">
        <v>-1.3324</v>
      </c>
      <c r="C44" t="n">
        <v>0.8799630000000001</v>
      </c>
      <c r="D44" t="n">
        <v>111.135</v>
      </c>
      <c r="E44" t="n">
        <v>1.270946</v>
      </c>
      <c r="F44" t="n">
        <v>0</v>
      </c>
      <c r="G44" t="n">
        <v>1.170945</v>
      </c>
      <c r="H44" t="n">
        <v>129.779</v>
      </c>
    </row>
    <row r="45">
      <c r="A45" t="n">
        <v>0.043</v>
      </c>
      <c r="B45" t="n">
        <v>1.3324</v>
      </c>
      <c r="C45" t="n">
        <v>0.8809661000000001</v>
      </c>
      <c r="D45" t="n">
        <v>79.4312</v>
      </c>
      <c r="E45" t="n">
        <v>1.28096</v>
      </c>
      <c r="F45" t="n">
        <v>0</v>
      </c>
      <c r="G45" t="n">
        <v>1.180973</v>
      </c>
      <c r="H45" t="n">
        <v>115.818</v>
      </c>
    </row>
    <row r="46">
      <c r="A46" t="n">
        <v>0.044</v>
      </c>
      <c r="B46" t="n">
        <v>5.3295</v>
      </c>
      <c r="C46" t="n">
        <v>0.8819689000000001</v>
      </c>
      <c r="D46" t="n">
        <v>39.9655</v>
      </c>
      <c r="E46" t="n">
        <v>1.290938</v>
      </c>
      <c r="F46" t="n">
        <v>0</v>
      </c>
      <c r="G46" t="n">
        <v>1.190948</v>
      </c>
      <c r="H46" t="n">
        <v>119.454</v>
      </c>
    </row>
    <row r="47">
      <c r="A47" t="n">
        <v>0.045</v>
      </c>
      <c r="B47" t="n">
        <v>7.9943</v>
      </c>
      <c r="C47" t="n">
        <v>0.8829723</v>
      </c>
      <c r="D47" t="n">
        <v>4.55241</v>
      </c>
      <c r="E47" t="n">
        <v>1.300933</v>
      </c>
      <c r="F47" t="n">
        <v>0</v>
      </c>
      <c r="G47" t="n">
        <v>1.200968</v>
      </c>
      <c r="H47" t="n">
        <v>106.215</v>
      </c>
    </row>
    <row r="48">
      <c r="A48" t="n">
        <v>0.046</v>
      </c>
      <c r="B48" t="n">
        <v>-2.6648</v>
      </c>
      <c r="C48" t="n">
        <v>0.8839325</v>
      </c>
      <c r="D48" t="n">
        <v>-0.89718</v>
      </c>
      <c r="E48" t="n">
        <v>1.310959</v>
      </c>
      <c r="F48" t="n">
        <v>0</v>
      </c>
      <c r="G48" t="n">
        <v>1.210947</v>
      </c>
      <c r="H48" t="n">
        <v>110.426</v>
      </c>
    </row>
    <row r="49">
      <c r="A49" t="n">
        <v>0.047</v>
      </c>
      <c r="B49" t="n">
        <v>2.6648</v>
      </c>
      <c r="C49" t="n">
        <v>0.8849367</v>
      </c>
      <c r="D49" t="n">
        <v>-0.450678</v>
      </c>
      <c r="E49" t="n">
        <v>1.320961</v>
      </c>
      <c r="F49" t="n">
        <v>0</v>
      </c>
      <c r="G49" t="n">
        <v>1.220974</v>
      </c>
      <c r="H49" t="n">
        <v>94.7428</v>
      </c>
    </row>
    <row r="50">
      <c r="A50" t="n">
        <v>0.048</v>
      </c>
      <c r="B50" t="n">
        <v>1.3324</v>
      </c>
      <c r="C50" t="n">
        <v>0.8859411</v>
      </c>
      <c r="D50" t="n">
        <v>0.353557</v>
      </c>
      <c r="E50" t="n">
        <v>1.330944</v>
      </c>
      <c r="F50" t="n">
        <v>0</v>
      </c>
      <c r="G50" t="n">
        <v>1.230955</v>
      </c>
      <c r="H50" t="n">
        <v>100.432</v>
      </c>
    </row>
    <row r="51">
      <c r="A51" t="n">
        <v>0.049</v>
      </c>
      <c r="B51" t="n">
        <v>-9.326600000000001</v>
      </c>
      <c r="C51" t="n">
        <v>0.8869451</v>
      </c>
      <c r="D51" t="n">
        <v>1.46272</v>
      </c>
      <c r="E51" t="n">
        <v>1.340956</v>
      </c>
      <c r="F51" t="n">
        <v>0</v>
      </c>
      <c r="G51" t="n">
        <v>1.240983</v>
      </c>
      <c r="H51" t="n">
        <v>89.54519999999999</v>
      </c>
    </row>
    <row r="52">
      <c r="A52" t="n">
        <v>0.05</v>
      </c>
      <c r="B52" t="n">
        <v>0</v>
      </c>
      <c r="C52" t="n">
        <v>0.8879489</v>
      </c>
      <c r="D52" t="n">
        <v>9.180870000000001</v>
      </c>
      <c r="E52" t="n">
        <v>1.350928</v>
      </c>
      <c r="F52" t="n">
        <v>0</v>
      </c>
      <c r="G52" t="n">
        <v>1.250969</v>
      </c>
      <c r="H52" t="n">
        <v>93.63290000000001</v>
      </c>
    </row>
    <row r="53">
      <c r="A53" t="n">
        <v>0.051</v>
      </c>
      <c r="B53" t="n">
        <v>3.9971</v>
      </c>
      <c r="C53" t="n">
        <v>0.8889524000000001</v>
      </c>
      <c r="D53" t="n">
        <v>23.6687</v>
      </c>
      <c r="E53" t="n">
        <v>1.360947</v>
      </c>
      <c r="F53" t="n">
        <v>0</v>
      </c>
      <c r="G53" t="n">
        <v>1.260956</v>
      </c>
      <c r="H53" t="n">
        <v>80.0941</v>
      </c>
    </row>
    <row r="54">
      <c r="A54" t="n">
        <v>0.052</v>
      </c>
      <c r="B54" t="n">
        <v>-2.6648</v>
      </c>
      <c r="C54" t="n">
        <v>0.8899556000000001</v>
      </c>
      <c r="D54" t="n">
        <v>35.77</v>
      </c>
      <c r="E54" t="n">
        <v>1.370937</v>
      </c>
      <c r="F54" t="n">
        <v>0</v>
      </c>
      <c r="G54" t="n">
        <v>1.270944</v>
      </c>
      <c r="H54" t="n">
        <v>77.2302</v>
      </c>
    </row>
    <row r="55">
      <c r="A55" t="n">
        <v>0.053</v>
      </c>
      <c r="B55" t="n">
        <v>9.326600000000001</v>
      </c>
      <c r="C55" t="n">
        <v>0.8909583000000001</v>
      </c>
      <c r="D55" t="n">
        <v>43.6214</v>
      </c>
      <c r="E55" t="n">
        <v>1.380947</v>
      </c>
      <c r="F55" t="n">
        <v>0</v>
      </c>
      <c r="G55" t="n">
        <v>1.280974</v>
      </c>
      <c r="H55" t="n">
        <v>69.4365</v>
      </c>
    </row>
    <row r="56">
      <c r="A56" t="n">
        <v>0.054</v>
      </c>
      <c r="B56" t="n">
        <v>0</v>
      </c>
      <c r="C56" t="n">
        <v>0.8919608000000001</v>
      </c>
      <c r="D56" t="n">
        <v>59.4247</v>
      </c>
      <c r="E56" t="n">
        <v>1.390932</v>
      </c>
      <c r="F56" t="n">
        <v>0</v>
      </c>
      <c r="G56" t="n">
        <v>1.290961</v>
      </c>
      <c r="H56" t="n">
        <v>69.3524</v>
      </c>
    </row>
    <row r="57">
      <c r="A57" t="n">
        <v>0.055</v>
      </c>
      <c r="B57" t="n">
        <v>0</v>
      </c>
      <c r="C57" t="n">
        <v>0.8929632000000001</v>
      </c>
      <c r="D57" t="n">
        <v>86.315</v>
      </c>
      <c r="E57" t="n">
        <v>1.40096</v>
      </c>
      <c r="F57" t="n">
        <v>0</v>
      </c>
      <c r="G57" t="n">
        <v>1.300948</v>
      </c>
      <c r="H57" t="n">
        <v>59.9033</v>
      </c>
    </row>
    <row r="58">
      <c r="A58" t="n">
        <v>0.056</v>
      </c>
      <c r="B58" t="n">
        <v>10.659</v>
      </c>
      <c r="C58" t="n">
        <v>0.8939655000000001</v>
      </c>
      <c r="D58" t="n">
        <v>116.912</v>
      </c>
      <c r="E58" t="n">
        <v>1.410924</v>
      </c>
      <c r="F58" t="n">
        <v>0</v>
      </c>
      <c r="G58" t="n">
        <v>1.310979</v>
      </c>
      <c r="H58" t="n">
        <v>46.6076</v>
      </c>
    </row>
    <row r="59">
      <c r="A59" t="n">
        <v>0.057</v>
      </c>
      <c r="B59" t="n">
        <v>1.3324</v>
      </c>
      <c r="C59" t="n">
        <v>0.8949683</v>
      </c>
      <c r="D59" t="n">
        <v>147.404</v>
      </c>
      <c r="E59" t="n">
        <v>1.420935</v>
      </c>
      <c r="F59" t="n">
        <v>0</v>
      </c>
      <c r="G59" t="n">
        <v>1.320965</v>
      </c>
      <c r="H59" t="n">
        <v>28.7452</v>
      </c>
    </row>
    <row r="60">
      <c r="A60" t="n">
        <v>0.058</v>
      </c>
      <c r="B60" t="n">
        <v>5.3295</v>
      </c>
      <c r="C60" t="n">
        <v>0.8959714000000001</v>
      </c>
      <c r="D60" t="n">
        <v>174.089</v>
      </c>
      <c r="E60" t="n">
        <v>1.430949</v>
      </c>
      <c r="F60" t="n">
        <v>0</v>
      </c>
      <c r="G60" t="n">
        <v>1.330951</v>
      </c>
      <c r="H60" t="n">
        <v>16.4165</v>
      </c>
    </row>
    <row r="61">
      <c r="A61" t="n">
        <v>0.059</v>
      </c>
      <c r="B61" t="n">
        <v>6.6619</v>
      </c>
      <c r="C61" t="n">
        <v>0.8969312</v>
      </c>
      <c r="D61" t="n">
        <v>185.602</v>
      </c>
      <c r="E61" t="n">
        <v>1.440948</v>
      </c>
      <c r="F61" t="n">
        <v>0</v>
      </c>
      <c r="G61" t="n">
        <v>1.340975</v>
      </c>
      <c r="H61" t="n">
        <v>8.96576</v>
      </c>
    </row>
    <row r="62">
      <c r="A62" t="n">
        <v>0.06</v>
      </c>
      <c r="B62" t="n">
        <v>2.6648</v>
      </c>
      <c r="C62" t="n">
        <v>0.8979346</v>
      </c>
      <c r="D62" t="n">
        <v>177.196</v>
      </c>
      <c r="E62" t="n">
        <v>1.450936</v>
      </c>
      <c r="F62" t="n">
        <v>0</v>
      </c>
      <c r="G62" t="n">
        <v>1.350953</v>
      </c>
      <c r="H62" t="n">
        <v>6.54684</v>
      </c>
    </row>
    <row r="63">
      <c r="A63" t="n">
        <v>0.061</v>
      </c>
      <c r="B63" t="n">
        <v>18.6533</v>
      </c>
      <c r="C63" t="n">
        <v>0.8989377000000001</v>
      </c>
      <c r="D63" t="n">
        <v>161.085</v>
      </c>
      <c r="E63" t="n">
        <v>1.460959</v>
      </c>
      <c r="F63" t="n">
        <v>0</v>
      </c>
      <c r="G63" t="n">
        <v>1.360975</v>
      </c>
      <c r="H63" t="n">
        <v>0</v>
      </c>
    </row>
    <row r="64">
      <c r="A64" t="n">
        <v>0.062</v>
      </c>
      <c r="B64" t="n">
        <v>3.9971</v>
      </c>
      <c r="C64" t="n">
        <v>0.8999408000000001</v>
      </c>
      <c r="D64" t="n">
        <v>156.809</v>
      </c>
      <c r="E64" t="n">
        <v>1.470932</v>
      </c>
      <c r="F64" t="n">
        <v>0</v>
      </c>
      <c r="G64" t="n">
        <v>1.370956</v>
      </c>
      <c r="H64" t="n">
        <v>0</v>
      </c>
    </row>
    <row r="65">
      <c r="A65" t="n">
        <v>0.063</v>
      </c>
      <c r="B65" t="n">
        <v>-7.9943</v>
      </c>
      <c r="C65" t="n">
        <v>0.9009441</v>
      </c>
      <c r="D65" t="n">
        <v>154.713</v>
      </c>
      <c r="E65" t="n">
        <v>1.480923</v>
      </c>
      <c r="F65" t="n">
        <v>0</v>
      </c>
      <c r="G65" t="n">
        <v>1.380941</v>
      </c>
      <c r="H65" t="n">
        <v>0</v>
      </c>
    </row>
    <row r="66">
      <c r="A66" t="n">
        <v>0.064</v>
      </c>
      <c r="B66" t="n">
        <v>15.9885</v>
      </c>
      <c r="C66" t="n">
        <v>0.9019471000000001</v>
      </c>
      <c r="D66" t="n">
        <v>146.493</v>
      </c>
      <c r="E66" t="n">
        <v>1.490933</v>
      </c>
      <c r="F66" t="n">
        <v>0</v>
      </c>
      <c r="G66" t="n">
        <v>1.390971</v>
      </c>
      <c r="H66" t="n">
        <v>0</v>
      </c>
    </row>
    <row r="67">
      <c r="A67" t="n">
        <v>0.065</v>
      </c>
      <c r="B67" t="n">
        <v>2.6648</v>
      </c>
      <c r="C67" t="n">
        <v>0.9029498</v>
      </c>
      <c r="D67" t="n">
        <v>129.057</v>
      </c>
      <c r="E67" t="n">
        <v>1.500947</v>
      </c>
      <c r="F67" t="n">
        <v>0</v>
      </c>
      <c r="G67" t="n">
        <v>1.400958</v>
      </c>
      <c r="H67" t="n">
        <v>0</v>
      </c>
    </row>
    <row r="68">
      <c r="A68" t="n">
        <v>0.066</v>
      </c>
      <c r="B68" t="n">
        <v>-5.3295</v>
      </c>
      <c r="C68" t="n">
        <v>0.9039524000000001</v>
      </c>
      <c r="D68" t="n">
        <v>106.87</v>
      </c>
      <c r="E68" t="n">
        <v>1.510957</v>
      </c>
      <c r="F68" t="n">
        <v>0</v>
      </c>
      <c r="G68" t="n">
        <v>1.410945</v>
      </c>
      <c r="H68" t="n">
        <v>0</v>
      </c>
    </row>
    <row r="69">
      <c r="A69" t="n">
        <v>0.067</v>
      </c>
      <c r="B69" t="n">
        <v>11.9914</v>
      </c>
      <c r="C69" t="n">
        <v>0.9049550000000001</v>
      </c>
      <c r="D69" t="n">
        <v>83.17</v>
      </c>
      <c r="E69" t="n">
        <v>1.520939</v>
      </c>
      <c r="F69" t="n">
        <v>0</v>
      </c>
      <c r="G69" t="n">
        <v>1.420978</v>
      </c>
      <c r="H69" t="n">
        <v>0</v>
      </c>
    </row>
    <row r="70">
      <c r="A70" t="n">
        <v>0.068</v>
      </c>
      <c r="B70" t="n">
        <v>1.3324</v>
      </c>
      <c r="C70" t="n">
        <v>0.9059581000000001</v>
      </c>
      <c r="D70" t="n">
        <v>61.5194</v>
      </c>
      <c r="E70" t="n">
        <v>1.530958</v>
      </c>
      <c r="F70" t="n">
        <v>0</v>
      </c>
      <c r="G70" t="n">
        <v>1.430968</v>
      </c>
      <c r="H70" t="n">
        <v>0</v>
      </c>
    </row>
    <row r="71">
      <c r="A71" t="n">
        <v>0.06900000000000001</v>
      </c>
      <c r="B71" t="n">
        <v>0</v>
      </c>
      <c r="C71" t="n">
        <v>0.9069616</v>
      </c>
      <c r="D71" t="n">
        <v>40.9727</v>
      </c>
      <c r="E71" t="n">
        <v>1.540936</v>
      </c>
      <c r="F71" t="n">
        <v>0</v>
      </c>
      <c r="G71" t="n">
        <v>1.440957</v>
      </c>
      <c r="H71" t="n">
        <v>0</v>
      </c>
    </row>
    <row r="72">
      <c r="A72" t="n">
        <v>0.07000000000000001</v>
      </c>
      <c r="B72" t="n">
        <v>6.6619</v>
      </c>
      <c r="C72" t="n">
        <v>0.9079655000000001</v>
      </c>
      <c r="D72" t="n">
        <v>23.2472</v>
      </c>
      <c r="E72" t="n">
        <v>1.550929</v>
      </c>
      <c r="F72" t="n">
        <v>0</v>
      </c>
      <c r="G72" t="n">
        <v>1.450944</v>
      </c>
      <c r="H72" t="n">
        <v>0</v>
      </c>
    </row>
    <row r="73">
      <c r="A73" t="n">
        <v>0.07099999999999999</v>
      </c>
      <c r="B73" t="n">
        <v>2.6648</v>
      </c>
      <c r="C73" t="n">
        <v>0.9089696</v>
      </c>
      <c r="D73" t="n">
        <v>13.7352</v>
      </c>
      <c r="E73" t="n">
        <v>1.560948</v>
      </c>
      <c r="F73" t="n">
        <v>0</v>
      </c>
      <c r="G73" t="n">
        <v>1.460973</v>
      </c>
      <c r="H73" t="n">
        <v>0</v>
      </c>
    </row>
    <row r="74">
      <c r="A74" t="n">
        <v>0.07199999999999999</v>
      </c>
      <c r="B74" t="n">
        <v>-1.3324</v>
      </c>
      <c r="C74" t="n">
        <v>0.9099732</v>
      </c>
      <c r="D74" t="n">
        <v>12.4286</v>
      </c>
      <c r="E74" t="n">
        <v>1.570928</v>
      </c>
      <c r="F74" t="n">
        <v>0</v>
      </c>
      <c r="G74" t="n">
        <v>1.470957</v>
      </c>
      <c r="H74" t="n">
        <v>0</v>
      </c>
    </row>
    <row r="75">
      <c r="A75" t="n">
        <v>0.073</v>
      </c>
      <c r="B75" t="n">
        <v>2.6648</v>
      </c>
      <c r="C75" t="n">
        <v>0.9109324000000001</v>
      </c>
      <c r="D75" t="n">
        <v>17.1646</v>
      </c>
      <c r="E75" t="n">
        <v>1.580952</v>
      </c>
      <c r="F75" t="n">
        <v>0</v>
      </c>
      <c r="G75" t="n">
        <v>1.480983</v>
      </c>
      <c r="H75" t="n">
        <v>0</v>
      </c>
    </row>
    <row r="76">
      <c r="A76" t="n">
        <v>0.074</v>
      </c>
      <c r="B76" t="n">
        <v>-3.9971</v>
      </c>
      <c r="C76" t="n">
        <v>0.9119342</v>
      </c>
      <c r="D76" t="n">
        <v>25.6981</v>
      </c>
      <c r="E76" t="n">
        <v>1.590959</v>
      </c>
      <c r="F76" t="n">
        <v>0</v>
      </c>
      <c r="G76" t="n">
        <v>1.490966</v>
      </c>
      <c r="H76" t="n">
        <v>0</v>
      </c>
    </row>
    <row r="77">
      <c r="A77" t="n">
        <v>0.075</v>
      </c>
      <c r="B77" t="n">
        <v>-1.3324</v>
      </c>
      <c r="C77" t="n">
        <v>0.9129355000000001</v>
      </c>
      <c r="D77" t="n">
        <v>36.1477</v>
      </c>
      <c r="E77" t="n">
        <v>1.600928</v>
      </c>
      <c r="F77" t="n">
        <v>0</v>
      </c>
      <c r="G77" t="n">
        <v>1.500949</v>
      </c>
      <c r="H77" t="n">
        <v>0</v>
      </c>
    </row>
    <row r="78">
      <c r="A78" t="n">
        <v>0.076</v>
      </c>
      <c r="B78" t="n">
        <v>6.6619</v>
      </c>
      <c r="C78" t="n">
        <v>0.9139366000000001</v>
      </c>
      <c r="D78" t="n">
        <v>48.6453</v>
      </c>
      <c r="E78" t="n">
        <v>1.610946</v>
      </c>
      <c r="F78" t="n">
        <v>0</v>
      </c>
      <c r="G78" t="n">
        <v>1.510978</v>
      </c>
      <c r="H78" t="n">
        <v>0</v>
      </c>
    </row>
    <row r="79">
      <c r="A79" t="n">
        <v>0.077</v>
      </c>
      <c r="B79" t="n">
        <v>-3.9971</v>
      </c>
      <c r="C79" t="n">
        <v>0.914938</v>
      </c>
      <c r="D79" t="n">
        <v>64.2166</v>
      </c>
      <c r="E79" t="n">
        <v>1.620934</v>
      </c>
      <c r="F79" t="n">
        <v>0</v>
      </c>
      <c r="G79" t="n">
        <v>1.520964</v>
      </c>
      <c r="H79" t="n">
        <v>0</v>
      </c>
    </row>
    <row r="80">
      <c r="A80" t="n">
        <v>0.078</v>
      </c>
      <c r="B80" t="n">
        <v>6.6619</v>
      </c>
      <c r="C80" t="n">
        <v>0.9159396000000001</v>
      </c>
      <c r="D80" t="n">
        <v>82.9093</v>
      </c>
      <c r="E80" t="n">
        <v>1.630943</v>
      </c>
      <c r="F80" t="n">
        <v>0</v>
      </c>
      <c r="G80" t="n">
        <v>1.530952</v>
      </c>
      <c r="H80" t="n">
        <v>0</v>
      </c>
    </row>
    <row r="81">
      <c r="A81" t="n">
        <v>0.079</v>
      </c>
      <c r="B81" t="n">
        <v>6.6619</v>
      </c>
      <c r="C81" t="n">
        <v>0.9169416</v>
      </c>
      <c r="D81" t="n">
        <v>104.456</v>
      </c>
      <c r="E81" t="n">
        <v>1.640951</v>
      </c>
      <c r="F81" t="n">
        <v>0</v>
      </c>
      <c r="G81" t="n">
        <v>1.540984</v>
      </c>
      <c r="H81" t="n">
        <v>0</v>
      </c>
    </row>
    <row r="82">
      <c r="A82" t="n">
        <v>0.08</v>
      </c>
      <c r="B82" t="n">
        <v>-1.3324</v>
      </c>
      <c r="C82" t="n">
        <v>0.9179442000000001</v>
      </c>
      <c r="D82" t="n">
        <v>126.687</v>
      </c>
      <c r="E82" t="n">
        <v>1.650961</v>
      </c>
      <c r="F82" t="n">
        <v>0</v>
      </c>
      <c r="G82" t="n">
        <v>1.550973</v>
      </c>
      <c r="H82" t="n">
        <v>0</v>
      </c>
    </row>
    <row r="83">
      <c r="A83" t="n">
        <v>0.081</v>
      </c>
      <c r="B83" t="n">
        <v>11.9914</v>
      </c>
      <c r="C83" t="n">
        <v>0.9189473</v>
      </c>
      <c r="D83" t="n">
        <v>148.602</v>
      </c>
      <c r="E83" t="n">
        <v>1.660926</v>
      </c>
      <c r="F83" t="n">
        <v>0</v>
      </c>
      <c r="G83" t="n">
        <v>1.560965</v>
      </c>
      <c r="H83" t="n">
        <v>0</v>
      </c>
    </row>
    <row r="84">
      <c r="A84" t="n">
        <v>0.082</v>
      </c>
      <c r="B84" t="n">
        <v>7.9943</v>
      </c>
      <c r="C84" t="n">
        <v>0.9199505000000001</v>
      </c>
      <c r="D84" t="n">
        <v>166.779</v>
      </c>
      <c r="E84" t="n">
        <v>1.670953</v>
      </c>
      <c r="F84" t="n">
        <v>0</v>
      </c>
      <c r="G84" t="n">
        <v>1.570958</v>
      </c>
      <c r="H84" t="n">
        <v>0</v>
      </c>
    </row>
    <row r="85">
      <c r="A85" t="n">
        <v>0.083</v>
      </c>
      <c r="B85" t="n">
        <v>-1.3324</v>
      </c>
      <c r="C85" t="n">
        <v>0.9209535000000001</v>
      </c>
      <c r="D85" t="n">
        <v>179.435</v>
      </c>
      <c r="E85" t="n">
        <v>1.68092</v>
      </c>
      <c r="F85" t="n">
        <v>0</v>
      </c>
      <c r="G85" t="n">
        <v>1.58095</v>
      </c>
      <c r="H85" t="n">
        <v>0</v>
      </c>
    </row>
    <row r="86">
      <c r="A86" t="n">
        <v>0.08400000000000001</v>
      </c>
      <c r="B86" t="n">
        <v>9.326600000000001</v>
      </c>
      <c r="C86" t="n">
        <v>0.9219564</v>
      </c>
      <c r="D86" t="n">
        <v>186.253</v>
      </c>
      <c r="E86" t="n">
        <v>1.690932</v>
      </c>
      <c r="F86" t="n">
        <v>0</v>
      </c>
      <c r="G86" t="n">
        <v>1.590941</v>
      </c>
      <c r="H86" t="n">
        <v>0</v>
      </c>
    </row>
    <row r="87">
      <c r="A87" t="n">
        <v>0.08500000000000001</v>
      </c>
      <c r="B87" t="n">
        <v>3.9971</v>
      </c>
      <c r="C87" t="n">
        <v>0.9229595</v>
      </c>
      <c r="D87" t="n">
        <v>188.987</v>
      </c>
      <c r="E87" t="n">
        <v>1.700958</v>
      </c>
      <c r="F87" t="n">
        <v>0</v>
      </c>
      <c r="G87" t="n">
        <v>1.600976</v>
      </c>
      <c r="H87" t="n">
        <v>0</v>
      </c>
    </row>
    <row r="88">
      <c r="A88" t="n">
        <v>0.08599999999999999</v>
      </c>
      <c r="B88" t="n">
        <v>-1.3324</v>
      </c>
      <c r="C88" t="n">
        <v>0.9239629</v>
      </c>
      <c r="D88" t="n">
        <v>187.801</v>
      </c>
      <c r="E88" t="n">
        <v>1.710946</v>
      </c>
      <c r="F88" t="n">
        <v>0</v>
      </c>
      <c r="G88" t="n">
        <v>1.610971</v>
      </c>
      <c r="H88" t="n">
        <v>0</v>
      </c>
    </row>
    <row r="89">
      <c r="A89" t="n">
        <v>0.08699999999999999</v>
      </c>
      <c r="B89" t="n">
        <v>1.3324</v>
      </c>
      <c r="C89" t="n">
        <v>0.9249662000000001</v>
      </c>
      <c r="D89" t="n">
        <v>178.107</v>
      </c>
      <c r="E89" t="n">
        <v>1.72096</v>
      </c>
      <c r="F89" t="n">
        <v>0</v>
      </c>
      <c r="G89" t="n">
        <v>1.620968</v>
      </c>
      <c r="H89" t="n">
        <v>0</v>
      </c>
    </row>
    <row r="90">
      <c r="A90" t="n">
        <v>0.08799999999999999</v>
      </c>
      <c r="B90" t="n">
        <v>-3.9971</v>
      </c>
      <c r="C90" t="n">
        <v>0.925969</v>
      </c>
      <c r="D90" t="n">
        <v>159.694</v>
      </c>
      <c r="E90" t="n">
        <v>1.730928</v>
      </c>
      <c r="F90" t="n">
        <v>0</v>
      </c>
      <c r="G90" t="n">
        <v>1.630964</v>
      </c>
      <c r="H90" t="n">
        <v>0</v>
      </c>
    </row>
    <row r="91">
      <c r="A91" t="n">
        <v>0.089</v>
      </c>
      <c r="B91" t="n">
        <v>1.3324</v>
      </c>
      <c r="C91" t="n">
        <v>0.9269714000000001</v>
      </c>
      <c r="D91" t="n">
        <v>136.349</v>
      </c>
      <c r="E91" t="n">
        <v>1.740941</v>
      </c>
      <c r="F91" t="n">
        <v>0</v>
      </c>
      <c r="G91" t="n">
        <v>1.640959</v>
      </c>
      <c r="H91" t="n">
        <v>0</v>
      </c>
    </row>
    <row r="92">
      <c r="A92" t="n">
        <v>0.09</v>
      </c>
      <c r="B92" t="n">
        <v>0</v>
      </c>
      <c r="C92" t="n">
        <v>0.9279735</v>
      </c>
      <c r="D92" t="n">
        <v>113.652</v>
      </c>
      <c r="E92" t="n">
        <v>1.750931</v>
      </c>
      <c r="F92" t="n">
        <v>0</v>
      </c>
      <c r="G92" t="n">
        <v>1.650948</v>
      </c>
      <c r="H92" t="n">
        <v>0</v>
      </c>
    </row>
    <row r="93">
      <c r="A93" t="n">
        <v>0.091</v>
      </c>
      <c r="B93" t="n">
        <v>-6.6619</v>
      </c>
      <c r="C93" t="n">
        <v>0.9289320000000001</v>
      </c>
      <c r="D93" t="n">
        <v>94.57989999999999</v>
      </c>
      <c r="E93" t="n">
        <v>1.760963</v>
      </c>
      <c r="F93" t="n">
        <v>0</v>
      </c>
      <c r="G93" t="n">
        <v>1.660971</v>
      </c>
      <c r="H93" t="n">
        <v>0</v>
      </c>
    </row>
    <row r="94">
      <c r="A94" t="n">
        <v>0.092</v>
      </c>
      <c r="B94" t="n">
        <v>-3.9971</v>
      </c>
      <c r="C94" t="n">
        <v>0.9299344</v>
      </c>
      <c r="D94" t="n">
        <v>77.71720000000001</v>
      </c>
      <c r="E94" t="n">
        <v>1.770956</v>
      </c>
      <c r="F94" t="n">
        <v>0</v>
      </c>
      <c r="G94" t="n">
        <v>1.670949</v>
      </c>
      <c r="H94" t="n">
        <v>0</v>
      </c>
    </row>
    <row r="95">
      <c r="A95" t="n">
        <v>0.093</v>
      </c>
      <c r="B95" t="n">
        <v>0</v>
      </c>
      <c r="C95" t="n">
        <v>0.9309373000000001</v>
      </c>
      <c r="D95" t="n">
        <v>62.7246</v>
      </c>
      <c r="E95" t="n">
        <v>1.78094</v>
      </c>
      <c r="F95" t="n">
        <v>0</v>
      </c>
      <c r="G95" t="n">
        <v>1.680974</v>
      </c>
      <c r="H95" t="n">
        <v>0</v>
      </c>
    </row>
    <row r="96">
      <c r="A96" t="n">
        <v>0.094</v>
      </c>
      <c r="B96" t="n">
        <v>-13.3238</v>
      </c>
      <c r="C96" t="n">
        <v>0.9319407000000001</v>
      </c>
      <c r="D96" t="n">
        <v>50.3991</v>
      </c>
      <c r="E96" t="n">
        <v>1.79094</v>
      </c>
      <c r="F96" t="n">
        <v>0</v>
      </c>
      <c r="G96" t="n">
        <v>1.690958</v>
      </c>
      <c r="H96" t="n">
        <v>0</v>
      </c>
    </row>
    <row r="97">
      <c r="A97" t="n">
        <v>0.095</v>
      </c>
      <c r="B97" t="n">
        <v>5.3295</v>
      </c>
      <c r="C97" t="n">
        <v>0.9329441000000001</v>
      </c>
      <c r="D97" t="n">
        <v>41.7063</v>
      </c>
      <c r="E97" t="n">
        <v>1.800961</v>
      </c>
      <c r="F97" t="n">
        <v>0</v>
      </c>
      <c r="G97" t="n">
        <v>1.700979</v>
      </c>
      <c r="H97" t="n">
        <v>0</v>
      </c>
    </row>
    <row r="98">
      <c r="A98" t="n">
        <v>0.096</v>
      </c>
      <c r="B98" t="n">
        <v>6.6619</v>
      </c>
      <c r="C98" t="n">
        <v>0.9339466000000001</v>
      </c>
      <c r="D98" t="n">
        <v>38.2472</v>
      </c>
      <c r="E98" t="n">
        <v>1.810929</v>
      </c>
      <c r="F98" t="n">
        <v>0</v>
      </c>
      <c r="G98" t="n">
        <v>1.710957</v>
      </c>
      <c r="H98" t="n">
        <v>0</v>
      </c>
    </row>
    <row r="99">
      <c r="A99" t="n">
        <v>0.097</v>
      </c>
      <c r="B99" t="n">
        <v>-6.6619</v>
      </c>
      <c r="C99" t="n">
        <v>0.9349485000000001</v>
      </c>
      <c r="D99" t="n">
        <v>37.8076</v>
      </c>
      <c r="E99" t="n">
        <v>1.820927</v>
      </c>
      <c r="F99" t="n">
        <v>0</v>
      </c>
      <c r="G99" t="n">
        <v>1.720972</v>
      </c>
      <c r="H99" t="n">
        <v>0</v>
      </c>
    </row>
    <row r="100">
      <c r="A100" t="n">
        <v>0.098</v>
      </c>
      <c r="B100" t="n">
        <v>10.659</v>
      </c>
      <c r="C100" t="n">
        <v>0.9359498000000001</v>
      </c>
      <c r="D100" t="n">
        <v>40.6444</v>
      </c>
      <c r="E100" t="n">
        <v>1.830958</v>
      </c>
      <c r="F100" t="n">
        <v>0</v>
      </c>
      <c r="G100" t="n">
        <v>1.730981</v>
      </c>
      <c r="H100" t="n">
        <v>0</v>
      </c>
    </row>
    <row r="101">
      <c r="A101" t="n">
        <v>0.099</v>
      </c>
      <c r="B101" t="n">
        <v>7.9943</v>
      </c>
      <c r="C101" t="n">
        <v>0.9369508000000001</v>
      </c>
      <c r="D101" t="n">
        <v>48.491</v>
      </c>
      <c r="E101" t="n">
        <v>1.840921</v>
      </c>
      <c r="F101" t="n">
        <v>0</v>
      </c>
      <c r="G101" t="n">
        <v>1.740944</v>
      </c>
      <c r="H101" t="n">
        <v>0</v>
      </c>
    </row>
    <row r="102">
      <c r="A102" t="n">
        <v>0.1</v>
      </c>
      <c r="B102" t="n">
        <v>-3.9971</v>
      </c>
      <c r="C102" t="n">
        <v>0.9379520000000001</v>
      </c>
      <c r="D102" t="n">
        <v>62.3542</v>
      </c>
      <c r="E102" t="n">
        <v>1.85096</v>
      </c>
      <c r="F102" t="n">
        <v>0</v>
      </c>
      <c r="G102" t="n">
        <v>1.75095</v>
      </c>
      <c r="H102" t="n">
        <v>0</v>
      </c>
    </row>
    <row r="103">
      <c r="A103" t="n">
        <v>0.101</v>
      </c>
      <c r="B103" t="n">
        <v>1.3324</v>
      </c>
      <c r="C103" t="n">
        <v>0.938953</v>
      </c>
      <c r="D103" t="n">
        <v>80.19710000000001</v>
      </c>
      <c r="E103" t="n">
        <v>1.86094</v>
      </c>
      <c r="F103" t="n">
        <v>0</v>
      </c>
      <c r="G103" t="n">
        <v>1.76096</v>
      </c>
      <c r="H103" t="n">
        <v>0</v>
      </c>
    </row>
    <row r="104">
      <c r="A104" t="n">
        <v>0.102</v>
      </c>
      <c r="B104" t="n">
        <v>5.3295</v>
      </c>
      <c r="C104" t="n">
        <v>0.9399550000000001</v>
      </c>
      <c r="D104" t="n">
        <v>99.238</v>
      </c>
      <c r="E104" t="n">
        <v>1.87096</v>
      </c>
      <c r="F104" t="n">
        <v>0</v>
      </c>
      <c r="G104" t="n">
        <v>1.77097</v>
      </c>
      <c r="H104" t="n">
        <v>0</v>
      </c>
    </row>
    <row r="105">
      <c r="A105" t="n">
        <v>0.103</v>
      </c>
      <c r="B105" t="n">
        <v>1.3324</v>
      </c>
      <c r="C105" t="n">
        <v>0.940957</v>
      </c>
      <c r="D105" t="n">
        <v>117.173</v>
      </c>
      <c r="E105" t="n">
        <v>1.88095</v>
      </c>
      <c r="F105" t="n">
        <v>0</v>
      </c>
      <c r="G105" t="n">
        <v>1.78098</v>
      </c>
      <c r="H105" t="n">
        <v>0</v>
      </c>
    </row>
    <row r="106">
      <c r="A106" t="n">
        <v>0.104</v>
      </c>
      <c r="B106" t="n">
        <v>6.6619</v>
      </c>
      <c r="C106" t="n">
        <v>0.94196</v>
      </c>
      <c r="D106" t="n">
        <v>132.014</v>
      </c>
      <c r="E106" t="n">
        <v>1.89094</v>
      </c>
      <c r="F106" t="n">
        <v>0</v>
      </c>
      <c r="G106" t="n">
        <v>1.79098</v>
      </c>
      <c r="H106" t="n">
        <v>0</v>
      </c>
    </row>
    <row r="107">
      <c r="A107" t="n">
        <v>0.105</v>
      </c>
      <c r="B107" t="n">
        <v>1.3324</v>
      </c>
      <c r="C107" t="n">
        <v>0.9429630000000001</v>
      </c>
      <c r="D107" t="n">
        <v>143.647</v>
      </c>
      <c r="E107" t="n">
        <v>1.90095</v>
      </c>
      <c r="F107" t="n">
        <v>0</v>
      </c>
      <c r="G107" t="n">
        <v>1.80098</v>
      </c>
      <c r="H107" t="n">
        <v>0</v>
      </c>
    </row>
    <row r="108">
      <c r="A108" t="n">
        <v>0.106</v>
      </c>
      <c r="B108" t="n">
        <v>-1.3324</v>
      </c>
      <c r="C108" t="n">
        <v>0.9439660000000001</v>
      </c>
      <c r="D108" t="n">
        <v>153.4</v>
      </c>
      <c r="E108" t="n">
        <v>1.91094</v>
      </c>
      <c r="F108" t="n">
        <v>0</v>
      </c>
      <c r="G108" t="n">
        <v>1.81098</v>
      </c>
      <c r="H108" t="n">
        <v>0</v>
      </c>
    </row>
    <row r="109">
      <c r="A109" t="n">
        <v>0.107</v>
      </c>
      <c r="B109" t="n">
        <v>2.6648</v>
      </c>
      <c r="C109" t="n">
        <v>0.9449690000000001</v>
      </c>
      <c r="D109" t="n">
        <v>162.377</v>
      </c>
      <c r="E109" t="n">
        <v>1.92096</v>
      </c>
      <c r="F109" t="n">
        <v>0</v>
      </c>
      <c r="G109" t="n">
        <v>1.82096</v>
      </c>
      <c r="H109" t="n">
        <v>0</v>
      </c>
    </row>
    <row r="110">
      <c r="A110" t="n">
        <v>0.108</v>
      </c>
      <c r="B110" t="n">
        <v>-9.326600000000001</v>
      </c>
      <c r="C110" t="n">
        <v>0.9459730000000001</v>
      </c>
      <c r="D110" t="n">
        <v>170.484</v>
      </c>
      <c r="E110" t="n">
        <v>1.93093</v>
      </c>
      <c r="F110" t="n">
        <v>0</v>
      </c>
      <c r="G110" t="n">
        <v>1.83095</v>
      </c>
      <c r="H110" t="n">
        <v>0</v>
      </c>
    </row>
    <row r="111">
      <c r="A111" t="n">
        <v>0.109</v>
      </c>
      <c r="B111" t="n">
        <v>2.6648</v>
      </c>
      <c r="C111" t="n">
        <v>0.946933</v>
      </c>
      <c r="D111" t="n">
        <v>176.876</v>
      </c>
      <c r="E111" t="n">
        <v>1.94093</v>
      </c>
      <c r="F111" t="n">
        <v>0</v>
      </c>
      <c r="G111" t="n">
        <v>1.84098</v>
      </c>
      <c r="H111" t="n">
        <v>0</v>
      </c>
    </row>
    <row r="112">
      <c r="A112" t="n">
        <v>0.11</v>
      </c>
      <c r="B112" t="n">
        <v>-3.9971</v>
      </c>
      <c r="C112" t="n">
        <v>0.947937</v>
      </c>
      <c r="D112" t="n">
        <v>178.846</v>
      </c>
      <c r="E112" t="n">
        <v>1.95094</v>
      </c>
      <c r="F112" t="n">
        <v>0</v>
      </c>
      <c r="G112" t="n">
        <v>1.85096</v>
      </c>
      <c r="H112" t="n">
        <v>0</v>
      </c>
    </row>
    <row r="113">
      <c r="A113" t="n">
        <v>0.111</v>
      </c>
      <c r="B113" t="n">
        <v>-7.9943</v>
      </c>
      <c r="C113" t="n">
        <v>0.9489420000000001</v>
      </c>
      <c r="D113" t="n">
        <v>176.12</v>
      </c>
      <c r="E113" t="n">
        <v>1.96095</v>
      </c>
      <c r="F113" t="n">
        <v>0</v>
      </c>
      <c r="G113" t="n">
        <v>1.86095</v>
      </c>
      <c r="H113" t="n">
        <v>0</v>
      </c>
    </row>
    <row r="114">
      <c r="A114" t="n">
        <v>0.112</v>
      </c>
      <c r="B114" t="n">
        <v>7.9943</v>
      </c>
      <c r="C114" t="n">
        <v>0.9499460000000001</v>
      </c>
      <c r="D114" t="n">
        <v>166.86</v>
      </c>
      <c r="E114" t="n">
        <v>1.97093</v>
      </c>
      <c r="F114" t="n">
        <v>0</v>
      </c>
      <c r="G114" t="n">
        <v>1.87098</v>
      </c>
      <c r="H114" t="n">
        <v>0</v>
      </c>
    </row>
    <row r="115">
      <c r="A115" t="n">
        <v>0.113</v>
      </c>
      <c r="B115" t="n">
        <v>-3.9971</v>
      </c>
      <c r="C115" t="n">
        <v>0.9509500000000001</v>
      </c>
      <c r="D115" t="n">
        <v>153.486</v>
      </c>
      <c r="E115" t="n">
        <v>1.98096</v>
      </c>
      <c r="F115" t="n">
        <v>0</v>
      </c>
      <c r="G115" t="n">
        <v>1.88097</v>
      </c>
      <c r="H115" t="n">
        <v>0</v>
      </c>
    </row>
    <row r="116">
      <c r="A116" t="n">
        <v>0.114</v>
      </c>
      <c r="B116" t="n">
        <v>-5.3295</v>
      </c>
      <c r="C116" t="n">
        <v>0.951953</v>
      </c>
      <c r="D116" t="n">
        <v>138.068</v>
      </c>
      <c r="E116" t="n">
        <v>1.99092</v>
      </c>
      <c r="F116" t="n">
        <v>0</v>
      </c>
      <c r="G116" t="n">
        <v>1.89096</v>
      </c>
      <c r="H116" t="n">
        <v>0</v>
      </c>
    </row>
    <row r="117">
      <c r="A117" t="n">
        <v>0.115</v>
      </c>
      <c r="B117" t="n">
        <v>6.6619</v>
      </c>
      <c r="C117" t="n">
        <v>0.952956</v>
      </c>
      <c r="D117" t="n">
        <v>121.579</v>
      </c>
      <c r="E117" t="n">
        <v>2.00094</v>
      </c>
      <c r="F117" t="n">
        <v>0</v>
      </c>
      <c r="G117" t="n">
        <v>1.90097</v>
      </c>
      <c r="H117" t="n">
        <v>0</v>
      </c>
    </row>
    <row r="118">
      <c r="A118" t="n">
        <v>0.116</v>
      </c>
      <c r="B118" t="n">
        <v>3.9971</v>
      </c>
      <c r="C118" t="n">
        <v>0.953959</v>
      </c>
      <c r="D118" t="n">
        <v>105.874</v>
      </c>
      <c r="E118" t="n">
        <v>2.01093</v>
      </c>
      <c r="F118" t="n">
        <v>0</v>
      </c>
      <c r="G118" t="n">
        <v>1.91097</v>
      </c>
      <c r="H118" t="n">
        <v>0</v>
      </c>
    </row>
    <row r="119">
      <c r="A119" t="n">
        <v>0.117</v>
      </c>
      <c r="B119" t="n">
        <v>0</v>
      </c>
      <c r="C119" t="n">
        <v>0.954963</v>
      </c>
      <c r="D119" t="n">
        <v>93.931</v>
      </c>
      <c r="E119" t="n">
        <v>2.02092</v>
      </c>
      <c r="F119" t="n">
        <v>0</v>
      </c>
      <c r="G119" t="n">
        <v>1.92096</v>
      </c>
      <c r="H119" t="n">
        <v>0</v>
      </c>
    </row>
    <row r="120">
      <c r="A120" t="n">
        <v>0.118</v>
      </c>
      <c r="B120" t="n">
        <v>5.3295</v>
      </c>
      <c r="C120" t="n">
        <v>0.9559660000000001</v>
      </c>
      <c r="D120" t="n">
        <v>86.0347</v>
      </c>
      <c r="E120" t="n">
        <v>2.03093</v>
      </c>
      <c r="F120" t="n">
        <v>0</v>
      </c>
      <c r="G120" t="n">
        <v>1.93094</v>
      </c>
      <c r="H120" t="n">
        <v>0</v>
      </c>
    </row>
    <row r="121">
      <c r="A121" t="n">
        <v>0.119</v>
      </c>
      <c r="B121" t="n">
        <v>7.9943</v>
      </c>
      <c r="C121" t="n">
        <v>0.9569690000000001</v>
      </c>
      <c r="D121" t="n">
        <v>80.92100000000001</v>
      </c>
      <c r="E121" t="n">
        <v>2.04093</v>
      </c>
      <c r="F121" t="n">
        <v>0</v>
      </c>
      <c r="G121" t="n">
        <v>1.94096</v>
      </c>
      <c r="H121" t="n">
        <v>0</v>
      </c>
    </row>
    <row r="122">
      <c r="A122" t="n">
        <v>0.12</v>
      </c>
      <c r="B122" t="n">
        <v>-5.3295</v>
      </c>
      <c r="C122" t="n">
        <v>0.957972</v>
      </c>
      <c r="D122" t="n">
        <v>76.0339</v>
      </c>
      <c r="E122" t="n">
        <v>2.05096</v>
      </c>
      <c r="F122" t="n">
        <v>0</v>
      </c>
      <c r="G122" t="n">
        <v>1.95097</v>
      </c>
      <c r="H122" t="n">
        <v>0</v>
      </c>
    </row>
    <row r="123">
      <c r="A123" t="n">
        <v>0.121</v>
      </c>
      <c r="B123" t="n">
        <v>5.3295</v>
      </c>
      <c r="C123" t="n">
        <v>0.9589310000000001</v>
      </c>
      <c r="D123" t="n">
        <v>71.2705</v>
      </c>
      <c r="E123" t="n">
        <v>2.06096</v>
      </c>
      <c r="F123" t="n">
        <v>0</v>
      </c>
      <c r="G123" t="n">
        <v>1.96098</v>
      </c>
      <c r="H123" t="n">
        <v>0</v>
      </c>
    </row>
    <row r="124">
      <c r="A124" t="n">
        <v>0.122</v>
      </c>
      <c r="B124" t="n">
        <v>0</v>
      </c>
      <c r="C124" t="n">
        <v>0.9599340000000001</v>
      </c>
      <c r="D124" t="n">
        <v>67.214</v>
      </c>
      <c r="E124" t="n">
        <v>2.07094</v>
      </c>
      <c r="F124" t="n">
        <v>0</v>
      </c>
      <c r="G124" t="n">
        <v>1.97095</v>
      </c>
      <c r="H124" t="n">
        <v>0</v>
      </c>
    </row>
    <row r="125">
      <c r="A125" t="n">
        <v>0.123</v>
      </c>
      <c r="B125" t="n">
        <v>2.6648</v>
      </c>
      <c r="C125" t="n">
        <v>0.960936</v>
      </c>
      <c r="D125" t="n">
        <v>65.607</v>
      </c>
      <c r="E125" t="n">
        <v>2.08093</v>
      </c>
      <c r="F125" t="n">
        <v>0</v>
      </c>
      <c r="G125" t="n">
        <v>1.98095</v>
      </c>
      <c r="H125" t="n">
        <v>0</v>
      </c>
    </row>
    <row r="126">
      <c r="A126" t="n">
        <v>0.124</v>
      </c>
      <c r="B126" t="n">
        <v>5.3295</v>
      </c>
      <c r="C126" t="n">
        <v>0.9619390000000001</v>
      </c>
      <c r="D126" t="n">
        <v>68.1831</v>
      </c>
      <c r="E126" t="n">
        <v>2.09094</v>
      </c>
      <c r="F126" t="n">
        <v>0</v>
      </c>
      <c r="G126" t="n">
        <v>1.99095</v>
      </c>
      <c r="H126" t="n">
        <v>0</v>
      </c>
    </row>
    <row r="127">
      <c r="A127" t="n">
        <v>0.125</v>
      </c>
      <c r="B127" t="n">
        <v>-5.3295</v>
      </c>
      <c r="C127" t="n">
        <v>0.9629420000000001</v>
      </c>
      <c r="D127" t="n">
        <v>74.4849</v>
      </c>
      <c r="E127" t="n">
        <v>2.10092</v>
      </c>
      <c r="F127" t="n">
        <v>0</v>
      </c>
      <c r="G127" t="n">
        <v>2.00098</v>
      </c>
      <c r="H127" t="n">
        <v>0</v>
      </c>
    </row>
    <row r="128">
      <c r="A128" t="n">
        <v>0.126</v>
      </c>
      <c r="B128" t="n">
        <v>7.9943</v>
      </c>
      <c r="C128" t="n">
        <v>0.9639450000000001</v>
      </c>
      <c r="D128" t="n">
        <v>84.40130000000001</v>
      </c>
      <c r="E128" t="n">
        <v>2.11094</v>
      </c>
      <c r="F128" t="n">
        <v>0</v>
      </c>
      <c r="G128" t="n">
        <v>2.01095</v>
      </c>
      <c r="H128" t="n">
        <v>0</v>
      </c>
    </row>
    <row r="129">
      <c r="A129" t="n">
        <v>0.127</v>
      </c>
      <c r="B129" t="n">
        <v>-2.6648</v>
      </c>
      <c r="C129" t="n">
        <v>0.964948</v>
      </c>
      <c r="D129" t="n">
        <v>96.99679999999999</v>
      </c>
      <c r="E129" t="n">
        <v>2.12095</v>
      </c>
      <c r="F129" t="n">
        <v>0</v>
      </c>
      <c r="G129" t="n">
        <v>2.02094</v>
      </c>
      <c r="H129" t="n">
        <v>0</v>
      </c>
    </row>
    <row r="130">
      <c r="A130" t="n">
        <v>0.128</v>
      </c>
      <c r="B130" t="n">
        <v>-9.326600000000001</v>
      </c>
      <c r="C130" t="n">
        <v>0.965952</v>
      </c>
      <c r="D130" t="n">
        <v>110.346</v>
      </c>
      <c r="E130" t="n">
        <v>2.13094</v>
      </c>
      <c r="F130" t="n">
        <v>0</v>
      </c>
      <c r="G130" t="n">
        <v>2.03097</v>
      </c>
      <c r="H130" t="n">
        <v>0</v>
      </c>
    </row>
    <row r="131">
      <c r="A131" t="n">
        <v>0.129</v>
      </c>
      <c r="B131" t="n">
        <v>6.6619</v>
      </c>
      <c r="C131" t="n">
        <v>0.966955</v>
      </c>
      <c r="D131" t="n">
        <v>122.537</v>
      </c>
      <c r="E131" t="n">
        <v>2.14095</v>
      </c>
      <c r="F131" t="n">
        <v>35.8715</v>
      </c>
      <c r="G131" t="n">
        <v>2.04095</v>
      </c>
      <c r="H131" t="n">
        <v>0</v>
      </c>
    </row>
    <row r="132">
      <c r="A132" t="n">
        <v>0.13</v>
      </c>
      <c r="B132" t="n">
        <v>-3.9971</v>
      </c>
      <c r="C132" t="n">
        <v>0.967959</v>
      </c>
      <c r="D132" t="n">
        <v>134.36</v>
      </c>
      <c r="E132" t="n">
        <v>2.15095</v>
      </c>
      <c r="F132" t="n">
        <v>79.0774</v>
      </c>
      <c r="G132" t="n">
        <v>2.05096</v>
      </c>
      <c r="H132" t="n">
        <v>0</v>
      </c>
    </row>
    <row r="133">
      <c r="A133" t="n">
        <v>0.131</v>
      </c>
      <c r="B133" t="n">
        <v>-1.3324</v>
      </c>
      <c r="C133" t="n">
        <v>0.968963</v>
      </c>
      <c r="D133" t="n">
        <v>145.317</v>
      </c>
      <c r="E133" t="n">
        <v>2.16093</v>
      </c>
      <c r="F133" t="n">
        <v>122.129</v>
      </c>
      <c r="G133" t="n">
        <v>2.06094</v>
      </c>
      <c r="H133" t="n">
        <v>0</v>
      </c>
    </row>
    <row r="134">
      <c r="A134" t="n">
        <v>0.132</v>
      </c>
      <c r="B134" t="n">
        <v>2.6648</v>
      </c>
      <c r="C134" t="n">
        <v>0.969967</v>
      </c>
      <c r="D134" t="n">
        <v>155.689</v>
      </c>
      <c r="E134" t="n">
        <v>2.17095</v>
      </c>
      <c r="F134" t="n">
        <v>169.401</v>
      </c>
      <c r="G134" t="n">
        <v>2.07097</v>
      </c>
      <c r="H134" t="n">
        <v>0</v>
      </c>
    </row>
    <row r="135">
      <c r="A135" t="n">
        <v>0.133</v>
      </c>
      <c r="B135" t="n">
        <v>-5.3295</v>
      </c>
      <c r="C135" t="n">
        <v>0.970971</v>
      </c>
      <c r="D135" t="n">
        <v>164.47</v>
      </c>
      <c r="E135" t="n">
        <v>2.18092</v>
      </c>
      <c r="F135" t="n">
        <v>209.625</v>
      </c>
      <c r="G135" t="n">
        <v>2.08097</v>
      </c>
      <c r="H135" t="n">
        <v>32.7984</v>
      </c>
    </row>
    <row r="136">
      <c r="A136" t="n">
        <v>0.134</v>
      </c>
      <c r="B136" t="n">
        <v>-5.3295</v>
      </c>
      <c r="C136" t="n">
        <v>0.971932</v>
      </c>
      <c r="D136" t="n">
        <v>172.695</v>
      </c>
      <c r="E136" t="n">
        <v>2.19093</v>
      </c>
      <c r="F136" t="n">
        <v>256.08</v>
      </c>
      <c r="G136" t="n">
        <v>2.09096</v>
      </c>
      <c r="H136" t="n">
        <v>51.7119</v>
      </c>
    </row>
    <row r="137">
      <c r="A137" t="n">
        <v>0.135</v>
      </c>
      <c r="B137" t="n">
        <v>0</v>
      </c>
      <c r="C137" t="n">
        <v>0.972936</v>
      </c>
      <c r="D137" t="n">
        <v>178.509</v>
      </c>
      <c r="E137" t="n">
        <v>2.20093</v>
      </c>
      <c r="F137" t="n">
        <v>285.997</v>
      </c>
      <c r="G137" t="n">
        <v>2.10095</v>
      </c>
      <c r="H137" t="n">
        <v>79.7433</v>
      </c>
    </row>
    <row r="138">
      <c r="A138" t="n">
        <v>0.136</v>
      </c>
      <c r="B138" t="n">
        <v>-1.3324</v>
      </c>
      <c r="C138" t="n">
        <v>0.9739410000000001</v>
      </c>
      <c r="D138" t="n">
        <v>180.398</v>
      </c>
      <c r="E138" t="n">
        <v>2.21096</v>
      </c>
      <c r="F138" t="n">
        <v>322.95</v>
      </c>
      <c r="G138" t="n">
        <v>2.11094</v>
      </c>
      <c r="H138" t="n">
        <v>108.382</v>
      </c>
    </row>
    <row r="139">
      <c r="A139" t="n">
        <v>0.137</v>
      </c>
      <c r="B139" t="n">
        <v>11.9914</v>
      </c>
      <c r="C139" t="n">
        <v>0.9749460000000001</v>
      </c>
      <c r="D139" t="n">
        <v>178.214</v>
      </c>
      <c r="E139" t="n">
        <v>2.22093</v>
      </c>
      <c r="F139" t="n">
        <v>359.314</v>
      </c>
      <c r="G139" t="n">
        <v>2.12094</v>
      </c>
      <c r="H139" t="n">
        <v>137.415</v>
      </c>
    </row>
    <row r="140">
      <c r="A140" t="n">
        <v>0.138</v>
      </c>
      <c r="B140" t="n">
        <v>1.3324</v>
      </c>
      <c r="C140" t="n">
        <v>0.9759500000000001</v>
      </c>
      <c r="D140" t="n">
        <v>171.322</v>
      </c>
      <c r="E140" t="n">
        <v>2.23096</v>
      </c>
      <c r="F140" t="n">
        <v>376.847</v>
      </c>
      <c r="G140" t="n">
        <v>2.13096</v>
      </c>
      <c r="H140" t="n">
        <v>165.651</v>
      </c>
    </row>
    <row r="141">
      <c r="A141" t="n">
        <v>0.139</v>
      </c>
      <c r="B141" t="n">
        <v>-10.659</v>
      </c>
      <c r="C141" t="n">
        <v>0.9769540000000001</v>
      </c>
      <c r="D141" t="n">
        <v>159.831</v>
      </c>
      <c r="E141" t="n">
        <v>2.24095</v>
      </c>
      <c r="F141" t="n">
        <v>399.107</v>
      </c>
      <c r="G141" t="n">
        <v>2.14094</v>
      </c>
      <c r="H141" t="n">
        <v>194.874</v>
      </c>
    </row>
    <row r="142">
      <c r="A142" t="n">
        <v>0.14</v>
      </c>
      <c r="B142" t="n">
        <v>2.6648</v>
      </c>
      <c r="C142" t="n">
        <v>0.9779580000000001</v>
      </c>
      <c r="D142" t="n">
        <v>145.819</v>
      </c>
      <c r="E142" t="n">
        <v>2.25095</v>
      </c>
      <c r="F142" t="n">
        <v>424.867</v>
      </c>
      <c r="G142" t="n">
        <v>2.15096</v>
      </c>
      <c r="H142" t="n">
        <v>221.57</v>
      </c>
    </row>
    <row r="143">
      <c r="A143" t="n">
        <v>0.141</v>
      </c>
      <c r="B143" t="n">
        <v>3.9971</v>
      </c>
      <c r="C143" t="n">
        <v>0.9789620000000001</v>
      </c>
      <c r="D143" t="n">
        <v>131.548</v>
      </c>
      <c r="E143" t="n">
        <v>2.26096</v>
      </c>
      <c r="F143" t="n">
        <v>454.305</v>
      </c>
      <c r="G143" t="n">
        <v>2.16097</v>
      </c>
      <c r="H143" t="n">
        <v>249.663</v>
      </c>
    </row>
    <row r="144">
      <c r="A144" t="n">
        <v>0.142</v>
      </c>
      <c r="B144" t="n">
        <v>-9.326600000000001</v>
      </c>
      <c r="C144" t="n">
        <v>0.9799650000000001</v>
      </c>
      <c r="D144" t="n">
        <v>118.178</v>
      </c>
      <c r="E144" t="n">
        <v>2.27094</v>
      </c>
      <c r="F144" t="n">
        <v>436.658</v>
      </c>
      <c r="G144" t="n">
        <v>2.17097</v>
      </c>
      <c r="H144" t="n">
        <v>275.774</v>
      </c>
    </row>
    <row r="145">
      <c r="A145" t="n">
        <v>0.143</v>
      </c>
      <c r="B145" t="n">
        <v>10.659</v>
      </c>
      <c r="C145" t="n">
        <v>0.9809690000000001</v>
      </c>
      <c r="D145" t="n">
        <v>105.769</v>
      </c>
      <c r="E145" t="n">
        <v>2.28096</v>
      </c>
      <c r="F145" t="n">
        <v>436.993</v>
      </c>
      <c r="G145" t="n">
        <v>2.18095</v>
      </c>
      <c r="H145" t="n">
        <v>297.064</v>
      </c>
    </row>
    <row r="146">
      <c r="A146" t="n">
        <v>0.144</v>
      </c>
      <c r="B146" t="n">
        <v>0</v>
      </c>
      <c r="C146" t="n">
        <v>0.9819720000000001</v>
      </c>
      <c r="D146" t="n">
        <v>94.32980000000001</v>
      </c>
      <c r="E146" t="n">
        <v>2.29093</v>
      </c>
      <c r="F146" t="n">
        <v>458.83</v>
      </c>
      <c r="G146" t="n">
        <v>2.19096</v>
      </c>
      <c r="H146" t="n">
        <v>317.831</v>
      </c>
    </row>
    <row r="147">
      <c r="A147" t="n">
        <v>0.145</v>
      </c>
      <c r="B147" t="n">
        <v>-3.9971</v>
      </c>
      <c r="C147" t="n">
        <v>0.982932</v>
      </c>
      <c r="D147" t="n">
        <v>84.5273</v>
      </c>
      <c r="E147" t="n">
        <v>2.30092</v>
      </c>
      <c r="F147" t="n">
        <v>484.562</v>
      </c>
      <c r="G147" t="n">
        <v>2.20097</v>
      </c>
      <c r="H147" t="n">
        <v>341.518</v>
      </c>
    </row>
    <row r="148">
      <c r="A148" t="n">
        <v>0.146</v>
      </c>
      <c r="B148" t="n">
        <v>2.6648</v>
      </c>
      <c r="C148" t="n">
        <v>0.983935</v>
      </c>
      <c r="D148" t="n">
        <v>75.4939</v>
      </c>
      <c r="E148" t="n">
        <v>2.31096</v>
      </c>
      <c r="F148" t="n">
        <v>491.673</v>
      </c>
      <c r="G148" t="n">
        <v>2.21098</v>
      </c>
      <c r="H148" t="n">
        <v>356.985</v>
      </c>
    </row>
    <row r="149">
      <c r="A149" t="n">
        <v>0.147</v>
      </c>
      <c r="B149" t="n">
        <v>0</v>
      </c>
      <c r="C149" t="n">
        <v>0.9849380000000001</v>
      </c>
      <c r="D149" t="n">
        <v>67.9374</v>
      </c>
      <c r="E149" t="n">
        <v>2.32095</v>
      </c>
      <c r="F149" t="n">
        <v>491.918</v>
      </c>
      <c r="G149" t="n">
        <v>2.22095</v>
      </c>
      <c r="H149" t="n">
        <v>357.307</v>
      </c>
    </row>
    <row r="150">
      <c r="A150" t="n">
        <v>0.148</v>
      </c>
      <c r="B150" t="n">
        <v>-6.6619</v>
      </c>
      <c r="C150" t="n">
        <v>0.9859420000000001</v>
      </c>
      <c r="D150" t="n">
        <v>62.6779</v>
      </c>
      <c r="E150" t="n">
        <v>2.33092</v>
      </c>
      <c r="F150" t="n">
        <v>493.623</v>
      </c>
      <c r="G150" t="n">
        <v>2.23096</v>
      </c>
      <c r="H150" t="n">
        <v>354.549</v>
      </c>
    </row>
    <row r="151">
      <c r="A151" t="n">
        <v>0.149</v>
      </c>
      <c r="B151" t="n">
        <v>-5.3295</v>
      </c>
      <c r="C151" t="n">
        <v>0.9869450000000001</v>
      </c>
      <c r="D151" t="n">
        <v>61.7085</v>
      </c>
      <c r="E151" t="n">
        <v>2.34092</v>
      </c>
      <c r="F151" t="n">
        <v>518.245</v>
      </c>
      <c r="G151" t="n">
        <v>2.24097</v>
      </c>
      <c r="H151" t="n">
        <v>356.284</v>
      </c>
    </row>
    <row r="152">
      <c r="A152" t="n">
        <v>0.15</v>
      </c>
      <c r="B152" t="n">
        <v>-3.9971</v>
      </c>
      <c r="C152" t="n">
        <v>0.9879490000000001</v>
      </c>
      <c r="D152" t="n">
        <v>66.54819999999999</v>
      </c>
      <c r="E152" t="n">
        <v>2.35096</v>
      </c>
      <c r="F152" t="n">
        <v>559.903</v>
      </c>
      <c r="G152" t="n">
        <v>2.25094</v>
      </c>
      <c r="H152" t="n">
        <v>366.386</v>
      </c>
    </row>
    <row r="153">
      <c r="A153" t="n">
        <v>0.151</v>
      </c>
      <c r="B153" t="n">
        <v>-3.9971</v>
      </c>
      <c r="C153" t="n">
        <v>0.9889530000000001</v>
      </c>
      <c r="D153" t="n">
        <v>75.8873</v>
      </c>
      <c r="E153" t="n">
        <v>2.36094</v>
      </c>
      <c r="F153" t="n">
        <v>610.114</v>
      </c>
      <c r="G153" t="n">
        <v>2.26095</v>
      </c>
      <c r="H153" t="n">
        <v>380.015</v>
      </c>
    </row>
    <row r="154">
      <c r="A154" t="n">
        <v>0.152</v>
      </c>
      <c r="B154" t="n">
        <v>1.3324</v>
      </c>
      <c r="C154" t="n">
        <v>0.9899570000000001</v>
      </c>
      <c r="D154" t="n">
        <v>88.6404</v>
      </c>
      <c r="E154" t="n">
        <v>2.37095</v>
      </c>
      <c r="F154" t="n">
        <v>638.454</v>
      </c>
      <c r="G154" t="n">
        <v>2.27096</v>
      </c>
      <c r="H154" t="n">
        <v>394.734</v>
      </c>
    </row>
    <row r="155">
      <c r="A155" t="n">
        <v>0.153</v>
      </c>
      <c r="B155" t="n">
        <v>-10.659</v>
      </c>
      <c r="C155" t="n">
        <v>0.9909620000000001</v>
      </c>
      <c r="D155" t="n">
        <v>103.696</v>
      </c>
      <c r="E155" t="n">
        <v>2.38093</v>
      </c>
      <c r="F155" t="n">
        <v>659.176</v>
      </c>
      <c r="G155" t="n">
        <v>2.28098</v>
      </c>
      <c r="H155" t="n">
        <v>405.089</v>
      </c>
    </row>
    <row r="156">
      <c r="A156" t="n">
        <v>0.154</v>
      </c>
      <c r="B156" t="n">
        <v>-3.9971</v>
      </c>
      <c r="C156" t="n">
        <v>0.9919660000000001</v>
      </c>
      <c r="D156" t="n">
        <v>120.13</v>
      </c>
      <c r="E156" t="n">
        <v>2.39095</v>
      </c>
      <c r="F156" t="n">
        <v>681.287</v>
      </c>
      <c r="G156" t="n">
        <v>2.29095</v>
      </c>
      <c r="H156" t="n">
        <v>416.804</v>
      </c>
    </row>
    <row r="157">
      <c r="A157" t="n">
        <v>0.155</v>
      </c>
      <c r="B157" t="n">
        <v>-2.6648</v>
      </c>
      <c r="C157" t="n">
        <v>0.992971</v>
      </c>
      <c r="D157" t="n">
        <v>136.536</v>
      </c>
      <c r="E157" t="n">
        <v>2.40093</v>
      </c>
      <c r="F157" t="n">
        <v>686.721</v>
      </c>
      <c r="G157" t="n">
        <v>2.30096</v>
      </c>
      <c r="H157" t="n">
        <v>431.027</v>
      </c>
    </row>
    <row r="158">
      <c r="A158" t="n">
        <v>0.156</v>
      </c>
      <c r="B158" t="n">
        <v>-18.6533</v>
      </c>
      <c r="C158" t="n">
        <v>0.9939310000000001</v>
      </c>
      <c r="D158" t="n">
        <v>151.828</v>
      </c>
      <c r="E158" t="n">
        <v>2.41093</v>
      </c>
      <c r="F158" t="n">
        <v>687.191</v>
      </c>
      <c r="G158" t="n">
        <v>2.31094</v>
      </c>
      <c r="H158" t="n">
        <v>449.755</v>
      </c>
    </row>
    <row r="159">
      <c r="A159" t="n">
        <v>0.157</v>
      </c>
      <c r="B159" t="n">
        <v>1.3324</v>
      </c>
      <c r="C159" t="n">
        <v>0.9949350000000001</v>
      </c>
      <c r="D159" t="n">
        <v>166.792</v>
      </c>
      <c r="E159" t="n">
        <v>2.42092</v>
      </c>
      <c r="F159" t="n">
        <v>693.515</v>
      </c>
      <c r="G159" t="n">
        <v>2.32096</v>
      </c>
      <c r="H159" t="n">
        <v>473.186</v>
      </c>
    </row>
    <row r="160">
      <c r="A160" t="n">
        <v>0.158</v>
      </c>
      <c r="B160" t="n">
        <v>1.3324</v>
      </c>
      <c r="C160" t="n">
        <v>0.9959390000000001</v>
      </c>
      <c r="D160" t="n">
        <v>179.996</v>
      </c>
      <c r="E160" t="n">
        <v>2.43095</v>
      </c>
      <c r="F160" t="n">
        <v>698.747</v>
      </c>
      <c r="G160" t="n">
        <v>2.33095</v>
      </c>
      <c r="H160" t="n">
        <v>496.934</v>
      </c>
    </row>
    <row r="161">
      <c r="A161" t="n">
        <v>0.159</v>
      </c>
      <c r="B161" t="n">
        <v>1.3324</v>
      </c>
      <c r="C161" t="n">
        <v>0.996943</v>
      </c>
      <c r="D161" t="n">
        <v>190.591</v>
      </c>
      <c r="E161" t="n">
        <v>2.44096</v>
      </c>
      <c r="F161" t="n">
        <v>701.569</v>
      </c>
      <c r="G161" t="n">
        <v>2.34097</v>
      </c>
      <c r="H161" t="n">
        <v>516.119</v>
      </c>
    </row>
    <row r="162">
      <c r="A162" t="n">
        <v>0.16</v>
      </c>
      <c r="B162" t="n">
        <v>5.3295</v>
      </c>
      <c r="C162" t="n">
        <v>0.997947</v>
      </c>
      <c r="D162" t="n">
        <v>198.826</v>
      </c>
      <c r="E162" t="n">
        <v>2.45095</v>
      </c>
      <c r="F162" t="n">
        <v>698.622</v>
      </c>
      <c r="G162" t="n">
        <v>2.35095</v>
      </c>
      <c r="H162" t="n">
        <v>526.078</v>
      </c>
    </row>
    <row r="163">
      <c r="A163" t="n">
        <v>0.161</v>
      </c>
      <c r="B163" t="n">
        <v>2.6648</v>
      </c>
      <c r="C163" t="n">
        <v>0.998951</v>
      </c>
      <c r="D163" t="n">
        <v>202.21</v>
      </c>
      <c r="E163" t="n">
        <v>2.46096</v>
      </c>
      <c r="F163" t="n">
        <v>0</v>
      </c>
      <c r="G163" t="n">
        <v>2.36096</v>
      </c>
      <c r="H163" t="n">
        <v>526.157</v>
      </c>
    </row>
    <row r="164">
      <c r="A164" t="n">
        <v>0.162</v>
      </c>
      <c r="B164" t="n">
        <v>-1.3324</v>
      </c>
      <c r="C164" t="n">
        <v>0.9999560000000001</v>
      </c>
      <c r="D164" t="n">
        <v>199.713</v>
      </c>
      <c r="E164" t="n">
        <v>2.47093</v>
      </c>
      <c r="F164" t="n">
        <v>0</v>
      </c>
      <c r="G164" t="n">
        <v>2.37098</v>
      </c>
      <c r="H164" t="n">
        <v>527.578</v>
      </c>
    </row>
    <row r="165">
      <c r="A165" t="n">
        <v>0.163</v>
      </c>
      <c r="B165" t="n">
        <v>5.3295</v>
      </c>
      <c r="C165" t="n">
        <v>1.00096</v>
      </c>
      <c r="D165" t="n">
        <v>190.044</v>
      </c>
      <c r="E165" t="n">
        <v>2.48095</v>
      </c>
      <c r="F165" t="n">
        <v>0</v>
      </c>
      <c r="G165" t="n">
        <v>2.38095</v>
      </c>
      <c r="H165" t="n">
        <v>526.752</v>
      </c>
    </row>
    <row r="166">
      <c r="A166" t="n">
        <v>0.164</v>
      </c>
      <c r="B166" t="n">
        <v>5.3295</v>
      </c>
      <c r="C166" t="n">
        <v>1.001965</v>
      </c>
      <c r="D166" t="n">
        <v>175.529</v>
      </c>
      <c r="E166" t="n">
        <v>2.49095</v>
      </c>
      <c r="F166" t="n">
        <v>0</v>
      </c>
      <c r="G166" t="n">
        <v>2.39096</v>
      </c>
      <c r="H166" t="n">
        <v>522.183</v>
      </c>
    </row>
    <row r="167">
      <c r="A167" t="n">
        <v>0.165</v>
      </c>
      <c r="B167" t="n">
        <v>2.6648</v>
      </c>
      <c r="C167" t="n">
        <v>1.002969</v>
      </c>
      <c r="D167" t="n">
        <v>156.531</v>
      </c>
      <c r="E167" t="n">
        <v>2.50095</v>
      </c>
      <c r="F167" t="n">
        <v>0</v>
      </c>
      <c r="G167" t="n">
        <v>2.40097</v>
      </c>
      <c r="H167" t="n">
        <v>526.0700000000001</v>
      </c>
    </row>
    <row r="168">
      <c r="A168" t="n">
        <v>0.166</v>
      </c>
      <c r="B168" t="n">
        <v>-1.3324</v>
      </c>
      <c r="C168" t="n">
        <v>1.003973</v>
      </c>
      <c r="D168" t="n">
        <v>134.97</v>
      </c>
      <c r="E168" t="n">
        <v>2.51095</v>
      </c>
      <c r="F168" t="n">
        <v>0</v>
      </c>
      <c r="G168" t="n">
        <v>2.41094</v>
      </c>
      <c r="H168" t="n">
        <v>521.03</v>
      </c>
    </row>
    <row r="169">
      <c r="A169" t="n">
        <v>0.167</v>
      </c>
      <c r="B169" t="n">
        <v>-5.3295</v>
      </c>
      <c r="C169" t="n">
        <v>1.004933</v>
      </c>
      <c r="D169" t="n">
        <v>115.036</v>
      </c>
      <c r="E169" t="n">
        <v>2.52094</v>
      </c>
      <c r="F169" t="n">
        <v>0</v>
      </c>
      <c r="G169" t="n">
        <v>2.42096</v>
      </c>
      <c r="H169" t="n">
        <v>520.806</v>
      </c>
    </row>
    <row r="170">
      <c r="A170" t="n">
        <v>0.168</v>
      </c>
      <c r="B170" t="n">
        <v>-2.6648</v>
      </c>
      <c r="C170" t="n">
        <v>1.005937</v>
      </c>
      <c r="D170" t="n">
        <v>94.2865</v>
      </c>
      <c r="E170" t="n">
        <v>2.53094</v>
      </c>
      <c r="F170" t="n">
        <v>0</v>
      </c>
      <c r="G170" t="n">
        <v>2.43095</v>
      </c>
      <c r="H170" t="n">
        <v>528.103</v>
      </c>
    </row>
    <row r="171">
      <c r="A171" t="n">
        <v>0.169</v>
      </c>
      <c r="B171" t="n">
        <v>0</v>
      </c>
      <c r="C171" t="n">
        <v>1.00694</v>
      </c>
      <c r="D171" t="n">
        <v>75.30670000000001</v>
      </c>
      <c r="E171" t="n">
        <v>2.54094</v>
      </c>
      <c r="F171" t="n">
        <v>0</v>
      </c>
      <c r="G171" t="n">
        <v>2.44097</v>
      </c>
      <c r="H171" t="n">
        <v>536.448</v>
      </c>
    </row>
    <row r="172">
      <c r="A172" t="n">
        <v>0.17</v>
      </c>
      <c r="B172" t="n">
        <v>-10.659</v>
      </c>
      <c r="C172" t="n">
        <v>1.007943</v>
      </c>
      <c r="D172" t="n">
        <v>60.8764</v>
      </c>
      <c r="E172" t="n">
        <v>2.55094</v>
      </c>
      <c r="F172" t="n">
        <v>0</v>
      </c>
      <c r="G172" t="n">
        <v>2.45095</v>
      </c>
      <c r="H172" t="n">
        <v>539.784</v>
      </c>
    </row>
    <row r="173">
      <c r="A173" t="n">
        <v>0.171</v>
      </c>
      <c r="B173" t="n">
        <v>2.6648</v>
      </c>
      <c r="C173" t="n">
        <v>1.008947</v>
      </c>
      <c r="D173" t="n">
        <v>50.9859</v>
      </c>
      <c r="E173" t="n">
        <v>2.56095</v>
      </c>
      <c r="F173" t="n">
        <v>0</v>
      </c>
      <c r="G173" t="n">
        <v>2.46097</v>
      </c>
      <c r="H173" t="n">
        <v>514.728</v>
      </c>
    </row>
    <row r="174">
      <c r="A174" t="n">
        <v>0.172</v>
      </c>
      <c r="B174" t="n">
        <v>-2.6648</v>
      </c>
      <c r="C174" t="n">
        <v>1.009949</v>
      </c>
      <c r="D174" t="n">
        <v>46.6669</v>
      </c>
      <c r="E174" t="n">
        <v>2.57095</v>
      </c>
      <c r="F174" t="n">
        <v>0</v>
      </c>
      <c r="G174" t="n">
        <v>2.47096</v>
      </c>
      <c r="H174" t="n">
        <v>480.275</v>
      </c>
    </row>
    <row r="175">
      <c r="A175" t="n">
        <v>0.173</v>
      </c>
      <c r="B175" t="n">
        <v>-9.326600000000001</v>
      </c>
      <c r="C175" t="n">
        <v>1.010952</v>
      </c>
      <c r="D175" t="n">
        <v>48.0224</v>
      </c>
      <c r="E175" t="n">
        <v>2.58093</v>
      </c>
      <c r="F175" t="n">
        <v>0</v>
      </c>
      <c r="G175" t="n">
        <v>2.48094</v>
      </c>
      <c r="H175" t="n">
        <v>449.421</v>
      </c>
    </row>
    <row r="176">
      <c r="A176" t="n">
        <v>0.174</v>
      </c>
      <c r="B176" t="n">
        <v>5.3295</v>
      </c>
      <c r="C176" t="n">
        <v>1.011955</v>
      </c>
      <c r="D176" t="n">
        <v>54.9862</v>
      </c>
      <c r="E176" t="n">
        <v>2.59093</v>
      </c>
      <c r="F176" t="n">
        <v>0</v>
      </c>
      <c r="G176" t="n">
        <v>2.49096</v>
      </c>
      <c r="H176" t="n">
        <v>417.389</v>
      </c>
    </row>
    <row r="177">
      <c r="A177" t="n">
        <v>0.175</v>
      </c>
      <c r="B177" t="n">
        <v>14.6562</v>
      </c>
      <c r="C177" t="n">
        <v>1.012958</v>
      </c>
      <c r="D177" t="n">
        <v>67.0082</v>
      </c>
      <c r="E177" t="n">
        <v>2.60095</v>
      </c>
      <c r="F177" t="n">
        <v>0</v>
      </c>
      <c r="G177" t="n">
        <v>2.50095</v>
      </c>
      <c r="H177" t="n">
        <v>403.509</v>
      </c>
    </row>
    <row r="178">
      <c r="A178" t="n">
        <v>0.176</v>
      </c>
      <c r="B178" t="n">
        <v>2.6648</v>
      </c>
      <c r="C178" t="n">
        <v>1.013961</v>
      </c>
      <c r="D178" t="n">
        <v>84.1133</v>
      </c>
      <c r="E178" t="n">
        <v>2.61096</v>
      </c>
      <c r="F178" t="n">
        <v>0</v>
      </c>
      <c r="G178" t="n">
        <v>2.51098</v>
      </c>
      <c r="H178" t="n">
        <v>387.603</v>
      </c>
    </row>
    <row r="179">
      <c r="A179" t="n">
        <v>0.177</v>
      </c>
      <c r="B179" t="n">
        <v>6.6619</v>
      </c>
      <c r="C179" t="n">
        <v>1.014964</v>
      </c>
      <c r="D179" t="n">
        <v>104.344</v>
      </c>
      <c r="E179" t="n">
        <v>2.62096</v>
      </c>
      <c r="F179" t="n">
        <v>0</v>
      </c>
      <c r="G179" t="n">
        <v>2.52097</v>
      </c>
      <c r="H179" t="n">
        <v>375.989</v>
      </c>
    </row>
    <row r="180">
      <c r="A180" t="n">
        <v>0.178</v>
      </c>
      <c r="B180" t="n">
        <v>6.6619</v>
      </c>
      <c r="C180" t="n">
        <v>1.015968</v>
      </c>
      <c r="D180" t="n">
        <v>127.181</v>
      </c>
      <c r="E180" t="n">
        <v>2.63095</v>
      </c>
      <c r="F180" t="n">
        <v>0</v>
      </c>
      <c r="G180" t="n">
        <v>2.53095</v>
      </c>
      <c r="H180" t="n">
        <v>369.392</v>
      </c>
    </row>
    <row r="181">
      <c r="A181" t="n">
        <v>0.179</v>
      </c>
      <c r="B181" t="n">
        <v>6.6619</v>
      </c>
      <c r="C181" t="n">
        <v>1.016971</v>
      </c>
      <c r="D181" t="n">
        <v>149.612</v>
      </c>
      <c r="E181" t="n">
        <v>2.64093</v>
      </c>
      <c r="F181" t="n">
        <v>0</v>
      </c>
      <c r="G181" t="n">
        <v>2.54094</v>
      </c>
      <c r="H181" t="n">
        <v>364.638</v>
      </c>
    </row>
    <row r="182">
      <c r="A182" t="n">
        <v>0.18</v>
      </c>
      <c r="B182" t="n">
        <v>21.318</v>
      </c>
      <c r="C182" t="n">
        <v>1.017931</v>
      </c>
      <c r="D182" t="n">
        <v>0</v>
      </c>
      <c r="E182" t="n">
        <v>2.65096</v>
      </c>
      <c r="F182" t="n">
        <v>0</v>
      </c>
      <c r="G182" t="n">
        <v>2.55096</v>
      </c>
      <c r="H182" t="n">
        <v>355.781</v>
      </c>
    </row>
    <row r="183">
      <c r="A183" t="n">
        <v>0.181</v>
      </c>
      <c r="B183" t="n">
        <v>0</v>
      </c>
      <c r="C183" t="n">
        <v>1.018935</v>
      </c>
      <c r="D183" t="n">
        <v>0</v>
      </c>
      <c r="E183" t="n">
        <v>2.66093</v>
      </c>
      <c r="F183" t="n">
        <v>0</v>
      </c>
      <c r="G183" t="n">
        <v>2.56098</v>
      </c>
      <c r="H183" t="n">
        <v>347.29</v>
      </c>
    </row>
    <row r="184">
      <c r="A184" t="n">
        <v>0.182</v>
      </c>
      <c r="B184" t="n">
        <v>-1.3324</v>
      </c>
      <c r="C184" t="n">
        <v>1.01994</v>
      </c>
      <c r="D184" t="n">
        <v>0</v>
      </c>
      <c r="E184" t="n">
        <v>2.67094</v>
      </c>
      <c r="F184" t="n">
        <v>0</v>
      </c>
      <c r="G184" t="n">
        <v>2.57096</v>
      </c>
      <c r="H184" t="n">
        <v>335.2</v>
      </c>
    </row>
    <row r="185">
      <c r="A185" t="n">
        <v>0.183</v>
      </c>
      <c r="B185" t="n">
        <v>6.6619</v>
      </c>
      <c r="C185" t="n">
        <v>1.020944</v>
      </c>
      <c r="D185" t="n">
        <v>0</v>
      </c>
      <c r="E185" t="n">
        <v>2.68095</v>
      </c>
      <c r="F185" t="n">
        <v>0</v>
      </c>
      <c r="G185" t="n">
        <v>2.58094</v>
      </c>
      <c r="H185" t="n">
        <v>323.564</v>
      </c>
    </row>
    <row r="186">
      <c r="A186" t="n">
        <v>0.184</v>
      </c>
      <c r="B186" t="n">
        <v>0</v>
      </c>
      <c r="C186" t="n">
        <v>1.021948</v>
      </c>
      <c r="D186" t="n">
        <v>0</v>
      </c>
      <c r="E186" t="n">
        <v>2.69094</v>
      </c>
      <c r="F186" t="n">
        <v>0</v>
      </c>
      <c r="G186" t="n">
        <v>2.59097</v>
      </c>
      <c r="H186" t="n">
        <v>314.97</v>
      </c>
    </row>
    <row r="187">
      <c r="A187" t="n">
        <v>0.185</v>
      </c>
      <c r="B187" t="n">
        <v>2.6648</v>
      </c>
      <c r="C187" t="n">
        <v>1.022952</v>
      </c>
      <c r="D187" t="n">
        <v>0</v>
      </c>
      <c r="E187" t="n">
        <v>2.70096</v>
      </c>
      <c r="F187" t="n">
        <v>0</v>
      </c>
      <c r="G187" t="n">
        <v>2.60095</v>
      </c>
      <c r="H187" t="n">
        <v>307.257</v>
      </c>
    </row>
    <row r="188">
      <c r="A188" t="n">
        <v>0.186</v>
      </c>
      <c r="B188" t="n">
        <v>-1.3324</v>
      </c>
      <c r="C188" t="n">
        <v>1.023956</v>
      </c>
      <c r="D188" t="n">
        <v>0</v>
      </c>
      <c r="E188" t="n">
        <v>2.71094</v>
      </c>
      <c r="F188" t="n">
        <v>0</v>
      </c>
      <c r="G188" t="n">
        <v>2.61097</v>
      </c>
      <c r="H188" t="n">
        <v>299.661</v>
      </c>
    </row>
    <row r="189">
      <c r="A189" t="n">
        <v>0.187</v>
      </c>
      <c r="B189" t="n">
        <v>-10.659</v>
      </c>
      <c r="C189" t="n">
        <v>1.024961</v>
      </c>
      <c r="D189" t="n">
        <v>0</v>
      </c>
      <c r="E189" t="n">
        <v>2.72095</v>
      </c>
      <c r="F189" t="n">
        <v>0</v>
      </c>
      <c r="G189" t="n">
        <v>2.62098</v>
      </c>
      <c r="H189" t="n">
        <v>288.545</v>
      </c>
    </row>
    <row r="190">
      <c r="A190" t="n">
        <v>0.188</v>
      </c>
      <c r="B190" t="n">
        <v>7.9943</v>
      </c>
      <c r="C190" t="n">
        <v>1.025965</v>
      </c>
      <c r="D190" t="n">
        <v>0</v>
      </c>
      <c r="E190" t="n">
        <v>2.73095</v>
      </c>
      <c r="F190" t="n">
        <v>0</v>
      </c>
      <c r="G190" t="n">
        <v>2.63094</v>
      </c>
      <c r="H190" t="n">
        <v>279.509</v>
      </c>
    </row>
    <row r="191">
      <c r="A191" t="n">
        <v>0.189</v>
      </c>
      <c r="B191" t="n">
        <v>-1.3324</v>
      </c>
      <c r="C191" t="n">
        <v>1.026969</v>
      </c>
      <c r="D191" t="n">
        <v>0</v>
      </c>
      <c r="E191" t="n">
        <v>2.74094</v>
      </c>
      <c r="F191" t="n">
        <v>0</v>
      </c>
      <c r="G191" t="n">
        <v>2.64095</v>
      </c>
      <c r="H191" t="n">
        <v>271.117</v>
      </c>
    </row>
    <row r="192">
      <c r="A192" t="n">
        <v>0.19</v>
      </c>
      <c r="B192" t="n">
        <v>-9.326600000000001</v>
      </c>
      <c r="C192" t="n">
        <v>1.02793</v>
      </c>
      <c r="D192" t="n">
        <v>0</v>
      </c>
      <c r="E192" t="n">
        <v>2.75093</v>
      </c>
      <c r="F192" t="n">
        <v>0</v>
      </c>
      <c r="G192" t="n">
        <v>2.65097</v>
      </c>
      <c r="H192" t="n">
        <v>263.786</v>
      </c>
    </row>
    <row r="193">
      <c r="A193" t="n">
        <v>0.191</v>
      </c>
      <c r="B193" t="n">
        <v>3.9971</v>
      </c>
      <c r="C193" t="n">
        <v>1.028935</v>
      </c>
      <c r="D193" t="n">
        <v>0</v>
      </c>
      <c r="E193" t="n">
        <v>2.76095</v>
      </c>
      <c r="F193" t="n">
        <v>0</v>
      </c>
      <c r="G193" t="n">
        <v>2.66094</v>
      </c>
      <c r="H193" t="n">
        <v>257.337</v>
      </c>
    </row>
    <row r="194">
      <c r="A194" t="n">
        <v>0.192</v>
      </c>
      <c r="B194" t="n">
        <v>5.3295</v>
      </c>
      <c r="C194" t="n">
        <v>1.029939</v>
      </c>
      <c r="D194" t="n">
        <v>0</v>
      </c>
      <c r="E194" t="n">
        <v>2.77096</v>
      </c>
      <c r="F194" t="n">
        <v>0</v>
      </c>
      <c r="G194" t="n">
        <v>2.67096</v>
      </c>
      <c r="H194" t="n">
        <v>250.738</v>
      </c>
    </row>
    <row r="195">
      <c r="A195" t="n">
        <v>0.193</v>
      </c>
      <c r="B195" t="n">
        <v>-5.3295</v>
      </c>
      <c r="C195" t="n">
        <v>1.030944</v>
      </c>
      <c r="D195" t="n">
        <v>0</v>
      </c>
      <c r="E195" t="n">
        <v>2.78092</v>
      </c>
      <c r="F195" t="n">
        <v>0</v>
      </c>
      <c r="G195" t="n">
        <v>2.68097</v>
      </c>
      <c r="H195" t="n">
        <v>242.935</v>
      </c>
    </row>
    <row r="196">
      <c r="A196" t="n">
        <v>0.194</v>
      </c>
      <c r="B196" t="n">
        <v>-3.9971</v>
      </c>
      <c r="C196" t="n">
        <v>1.031948</v>
      </c>
      <c r="D196" t="n">
        <v>0</v>
      </c>
      <c r="E196" t="n">
        <v>2.79095</v>
      </c>
      <c r="F196" t="n">
        <v>0</v>
      </c>
      <c r="G196" t="n">
        <v>2.69098</v>
      </c>
      <c r="H196" t="n">
        <v>237.579</v>
      </c>
    </row>
    <row r="197">
      <c r="A197" t="n">
        <v>0.195</v>
      </c>
      <c r="B197" t="n">
        <v>-2.6648</v>
      </c>
      <c r="C197" t="n">
        <v>1.032951</v>
      </c>
      <c r="D197" t="n">
        <v>0</v>
      </c>
      <c r="E197" t="n">
        <v>2.80096</v>
      </c>
      <c r="F197" t="n">
        <v>0</v>
      </c>
      <c r="G197" t="n">
        <v>2.70095</v>
      </c>
      <c r="H197" t="n">
        <v>231.2</v>
      </c>
    </row>
    <row r="198">
      <c r="A198" t="n">
        <v>0.196</v>
      </c>
      <c r="B198" t="n">
        <v>5.3295</v>
      </c>
      <c r="C198" t="n">
        <v>1.033955</v>
      </c>
      <c r="D198" t="n">
        <v>0</v>
      </c>
      <c r="E198" t="n">
        <v>2.81096</v>
      </c>
      <c r="F198" t="n">
        <v>0</v>
      </c>
      <c r="G198" t="n">
        <v>2.71095</v>
      </c>
      <c r="H198" t="n">
        <v>224.547</v>
      </c>
    </row>
    <row r="199">
      <c r="A199" t="n">
        <v>0.197</v>
      </c>
      <c r="B199" t="n">
        <v>10.659</v>
      </c>
      <c r="C199" t="n">
        <v>1.034959</v>
      </c>
      <c r="D199" t="n">
        <v>0</v>
      </c>
      <c r="E199" t="n">
        <v>2.82095</v>
      </c>
      <c r="F199" t="n">
        <v>0</v>
      </c>
      <c r="G199" t="n">
        <v>2.72096</v>
      </c>
      <c r="H199" t="n">
        <v>219.431</v>
      </c>
    </row>
    <row r="200">
      <c r="A200" t="n">
        <v>0.198</v>
      </c>
      <c r="B200" t="n">
        <v>-1.3324</v>
      </c>
      <c r="C200" t="n">
        <v>1.035962</v>
      </c>
      <c r="D200" t="n">
        <v>0</v>
      </c>
      <c r="E200" t="n">
        <v>2.83092</v>
      </c>
      <c r="F200" t="n">
        <v>0</v>
      </c>
      <c r="G200" t="n">
        <v>2.73097</v>
      </c>
      <c r="H200" t="n">
        <v>214.745</v>
      </c>
    </row>
    <row r="201">
      <c r="A201" t="n">
        <v>0.199</v>
      </c>
      <c r="B201" t="n">
        <v>3.9971</v>
      </c>
      <c r="C201" t="n">
        <v>1.036965</v>
      </c>
      <c r="D201" t="n">
        <v>0</v>
      </c>
      <c r="E201" t="n">
        <v>2.84093</v>
      </c>
      <c r="F201" t="n">
        <v>0</v>
      </c>
      <c r="G201" t="n">
        <v>2.74097</v>
      </c>
      <c r="H201" t="n">
        <v>209.952</v>
      </c>
    </row>
    <row r="202">
      <c r="A202" t="n">
        <v>0.2</v>
      </c>
      <c r="B202" t="n">
        <v>3.9971</v>
      </c>
      <c r="C202" t="n">
        <v>1.037968</v>
      </c>
      <c r="D202" t="n">
        <v>0</v>
      </c>
      <c r="E202" t="n">
        <v>2.85092</v>
      </c>
      <c r="F202" t="n">
        <v>0</v>
      </c>
      <c r="G202" t="n">
        <v>2.750970000000001</v>
      </c>
      <c r="H202" t="n">
        <v>202.961</v>
      </c>
    </row>
    <row r="203">
      <c r="A203" t="n">
        <v>0.201</v>
      </c>
      <c r="B203" t="n">
        <v>-2.6648</v>
      </c>
      <c r="C203" t="n">
        <v>1.038972</v>
      </c>
      <c r="D203" t="n">
        <v>0</v>
      </c>
      <c r="E203" t="n">
        <v>2.86092</v>
      </c>
      <c r="F203" t="n">
        <v>0</v>
      </c>
      <c r="G203" t="n">
        <v>2.76096</v>
      </c>
      <c r="H203" t="n">
        <v>194.078</v>
      </c>
    </row>
    <row r="204">
      <c r="A204" t="n">
        <v>0.202</v>
      </c>
      <c r="B204" t="n">
        <v>9.326600000000001</v>
      </c>
      <c r="C204" t="n">
        <v>1.039931</v>
      </c>
      <c r="D204" t="n">
        <v>0</v>
      </c>
      <c r="E204" t="n">
        <v>2.87094</v>
      </c>
      <c r="F204" t="n">
        <v>0</v>
      </c>
      <c r="G204" t="n">
        <v>2.770960000000001</v>
      </c>
      <c r="H204" t="n">
        <v>186.086</v>
      </c>
    </row>
    <row r="205">
      <c r="A205" t="n">
        <v>0.203</v>
      </c>
      <c r="B205" t="n">
        <v>3.9971</v>
      </c>
      <c r="C205" t="n">
        <v>1.040935</v>
      </c>
      <c r="D205" t="n">
        <v>0</v>
      </c>
      <c r="E205" t="n">
        <v>2.88092</v>
      </c>
      <c r="F205" t="n">
        <v>0</v>
      </c>
      <c r="G205" t="n">
        <v>2.78095</v>
      </c>
      <c r="H205" t="n">
        <v>177.03</v>
      </c>
    </row>
    <row r="206">
      <c r="A206" t="n">
        <v>0.204</v>
      </c>
      <c r="B206" t="n">
        <v>-1.3324</v>
      </c>
      <c r="C206" t="n">
        <v>1.041938</v>
      </c>
      <c r="D206" t="n">
        <v>0</v>
      </c>
      <c r="E206" t="n">
        <v>2.890940000000001</v>
      </c>
      <c r="F206" t="n">
        <v>0</v>
      </c>
      <c r="G206" t="n">
        <v>2.79098</v>
      </c>
      <c r="H206" t="n">
        <v>167.073</v>
      </c>
    </row>
    <row r="207">
      <c r="A207" t="n">
        <v>0.205</v>
      </c>
      <c r="B207" t="n">
        <v>10.659</v>
      </c>
      <c r="C207" t="n">
        <v>1.042942</v>
      </c>
      <c r="D207" t="n">
        <v>0</v>
      </c>
      <c r="E207" t="n">
        <v>2.90095</v>
      </c>
      <c r="F207" t="n">
        <v>0</v>
      </c>
      <c r="G207" t="n">
        <v>2.80097</v>
      </c>
      <c r="H207" t="n">
        <v>155.111</v>
      </c>
    </row>
    <row r="208">
      <c r="A208" t="n">
        <v>0.206</v>
      </c>
      <c r="B208" t="n">
        <v>0</v>
      </c>
      <c r="C208" t="n">
        <v>1.043946</v>
      </c>
      <c r="D208" t="n">
        <v>0</v>
      </c>
      <c r="E208" t="n">
        <v>2.91093</v>
      </c>
      <c r="F208" t="n">
        <v>0</v>
      </c>
      <c r="G208" t="n">
        <v>2.810960000000001</v>
      </c>
      <c r="H208" t="n">
        <v>142.265</v>
      </c>
    </row>
    <row r="209">
      <c r="A209" t="n">
        <v>0.207</v>
      </c>
      <c r="B209" t="n">
        <v>-1.3324</v>
      </c>
      <c r="C209" t="n">
        <v>1.04495</v>
      </c>
      <c r="D209" t="n">
        <v>0</v>
      </c>
      <c r="E209" t="n">
        <v>2.92092</v>
      </c>
      <c r="F209" t="n">
        <v>0</v>
      </c>
      <c r="G209" t="n">
        <v>2.82094</v>
      </c>
      <c r="H209" t="n">
        <v>128.165</v>
      </c>
    </row>
    <row r="210">
      <c r="A210" t="n">
        <v>0.208</v>
      </c>
      <c r="B210" t="n">
        <v>3.9971</v>
      </c>
      <c r="C210" t="n">
        <v>1.045954</v>
      </c>
      <c r="D210" t="n">
        <v>0</v>
      </c>
      <c r="E210" t="n">
        <v>2.930940000000001</v>
      </c>
      <c r="F210" t="n">
        <v>0</v>
      </c>
      <c r="G210" t="n">
        <v>2.83098</v>
      </c>
      <c r="H210" t="n">
        <v>116.151</v>
      </c>
    </row>
    <row r="211">
      <c r="A211" t="n">
        <v>0.209</v>
      </c>
      <c r="B211" t="n">
        <v>2.6648</v>
      </c>
      <c r="C211" t="n">
        <v>1.046958</v>
      </c>
      <c r="D211" t="n">
        <v>0</v>
      </c>
      <c r="E211" t="n">
        <v>2.94093</v>
      </c>
      <c r="F211" t="n">
        <v>0</v>
      </c>
      <c r="G211" t="n">
        <v>2.84096</v>
      </c>
      <c r="H211" t="n">
        <v>106.207</v>
      </c>
    </row>
    <row r="212">
      <c r="A212" t="n">
        <v>0.21</v>
      </c>
      <c r="B212" t="n">
        <v>-1.3324</v>
      </c>
      <c r="C212" t="n">
        <v>1.047962</v>
      </c>
      <c r="D212" t="n">
        <v>0</v>
      </c>
      <c r="E212" t="n">
        <v>2.95095</v>
      </c>
      <c r="F212" t="n">
        <v>0</v>
      </c>
      <c r="G212" t="n">
        <v>2.85095</v>
      </c>
      <c r="H212" t="n">
        <v>98.34180000000001</v>
      </c>
    </row>
    <row r="213">
      <c r="A213" t="n">
        <v>0.211</v>
      </c>
      <c r="B213" t="n">
        <v>5.3295</v>
      </c>
      <c r="C213" t="n">
        <v>1.048966</v>
      </c>
      <c r="D213" t="n">
        <v>0</v>
      </c>
      <c r="E213" t="n">
        <v>2.96093</v>
      </c>
      <c r="F213" t="n">
        <v>0</v>
      </c>
      <c r="G213" t="n">
        <v>2.86097</v>
      </c>
      <c r="H213" t="n">
        <v>92.37730000000001</v>
      </c>
    </row>
    <row r="214">
      <c r="A214" t="n">
        <v>0.212</v>
      </c>
      <c r="B214" t="n">
        <v>1.3324</v>
      </c>
      <c r="C214" t="n">
        <v>1.04997</v>
      </c>
      <c r="D214" t="n">
        <v>0</v>
      </c>
      <c r="E214" t="n">
        <v>2.97093</v>
      </c>
      <c r="F214" t="n">
        <v>0</v>
      </c>
      <c r="G214" t="n">
        <v>2.87094</v>
      </c>
      <c r="H214" t="n">
        <v>87.3929</v>
      </c>
    </row>
    <row r="215">
      <c r="A215" t="n">
        <v>0.213</v>
      </c>
      <c r="B215" t="n">
        <v>10.659</v>
      </c>
      <c r="C215" t="n">
        <v>1.050974</v>
      </c>
      <c r="D215" t="n">
        <v>0</v>
      </c>
      <c r="E215" t="n">
        <v>2.98094</v>
      </c>
      <c r="F215" t="n">
        <v>0</v>
      </c>
      <c r="G215" t="n">
        <v>2.88094</v>
      </c>
      <c r="H215" t="n">
        <v>84.4012</v>
      </c>
    </row>
    <row r="216">
      <c r="A216" t="n">
        <v>0.214</v>
      </c>
      <c r="B216" t="n">
        <v>2.6648</v>
      </c>
      <c r="C216" t="n">
        <v>1.051934</v>
      </c>
      <c r="D216" t="n">
        <v>0</v>
      </c>
      <c r="E216" t="n">
        <v>2.99095</v>
      </c>
      <c r="F216" t="n">
        <v>0</v>
      </c>
      <c r="G216" t="n">
        <v>2.89095</v>
      </c>
      <c r="H216" t="n">
        <v>79.29259999999999</v>
      </c>
    </row>
    <row r="217">
      <c r="A217" t="n">
        <v>0.215</v>
      </c>
      <c r="B217" t="n">
        <v>-9.326600000000001</v>
      </c>
      <c r="C217" t="n">
        <v>1.052938</v>
      </c>
      <c r="D217" t="n">
        <v>0</v>
      </c>
      <c r="E217" t="n">
        <v>3.00093</v>
      </c>
      <c r="F217" t="n">
        <v>0</v>
      </c>
      <c r="G217" t="n">
        <v>2.90095</v>
      </c>
      <c r="H217" t="n">
        <v>0</v>
      </c>
    </row>
    <row r="218">
      <c r="A218" t="n">
        <v>0.216</v>
      </c>
      <c r="B218" t="n">
        <v>2.6648</v>
      </c>
      <c r="C218" t="n">
        <v>1.053942</v>
      </c>
      <c r="D218" t="n">
        <v>0</v>
      </c>
      <c r="E218" t="n">
        <v>3.01093</v>
      </c>
      <c r="F218" t="n">
        <v>0</v>
      </c>
      <c r="G218" t="n">
        <v>2.910950000000001</v>
      </c>
      <c r="H218" t="n">
        <v>0</v>
      </c>
    </row>
    <row r="219">
      <c r="A219" t="n">
        <v>0.217</v>
      </c>
      <c r="B219" t="n">
        <v>-1.3324</v>
      </c>
      <c r="C219" t="n">
        <v>1.054945</v>
      </c>
      <c r="D219" t="n">
        <v>0</v>
      </c>
      <c r="E219" t="n">
        <v>3.02092</v>
      </c>
      <c r="F219" t="n">
        <v>0</v>
      </c>
      <c r="G219" t="n">
        <v>2.92096</v>
      </c>
      <c r="H219" t="n">
        <v>0</v>
      </c>
    </row>
    <row r="220">
      <c r="A220" t="n">
        <v>0.218</v>
      </c>
      <c r="B220" t="n">
        <v>-2.6648</v>
      </c>
      <c r="C220" t="n">
        <v>1.055948</v>
      </c>
      <c r="D220" t="n">
        <v>0</v>
      </c>
      <c r="E220" t="n">
        <v>3.03093</v>
      </c>
      <c r="F220" t="n">
        <v>0</v>
      </c>
      <c r="G220" t="n">
        <v>2.93095</v>
      </c>
      <c r="H220" t="n">
        <v>0</v>
      </c>
    </row>
    <row r="221">
      <c r="A221" t="n">
        <v>0.219</v>
      </c>
      <c r="B221" t="n">
        <v>13.3238</v>
      </c>
      <c r="C221" t="n">
        <v>1.056951</v>
      </c>
      <c r="D221" t="n">
        <v>0</v>
      </c>
      <c r="E221" t="n">
        <v>3.04092</v>
      </c>
      <c r="F221" t="n">
        <v>0</v>
      </c>
      <c r="G221" t="n">
        <v>2.94097</v>
      </c>
      <c r="H221" t="n">
        <v>0</v>
      </c>
    </row>
    <row r="222">
      <c r="A222" t="n">
        <v>0.22</v>
      </c>
      <c r="B222" t="n">
        <v>6.6619</v>
      </c>
      <c r="C222" t="n">
        <v>1.057954</v>
      </c>
      <c r="D222" t="n">
        <v>0</v>
      </c>
      <c r="E222" t="n">
        <v>3.050920000000001</v>
      </c>
      <c r="F222" t="n">
        <v>0</v>
      </c>
      <c r="G222" t="n">
        <v>2.95094</v>
      </c>
      <c r="H222" t="n">
        <v>0</v>
      </c>
    </row>
    <row r="223">
      <c r="A223" t="n">
        <v>0.221</v>
      </c>
      <c r="B223" t="n">
        <v>-3.9971</v>
      </c>
      <c r="C223" t="n">
        <v>1.058956</v>
      </c>
      <c r="D223" t="n">
        <v>0</v>
      </c>
      <c r="E223" t="n">
        <v>3.06094</v>
      </c>
      <c r="F223" t="n">
        <v>0</v>
      </c>
      <c r="G223" t="n">
        <v>2.96098</v>
      </c>
      <c r="H223" t="n">
        <v>0</v>
      </c>
    </row>
    <row r="224">
      <c r="A224" t="n">
        <v>0.222</v>
      </c>
      <c r="B224" t="n">
        <v>6.6619</v>
      </c>
      <c r="C224" t="n">
        <v>1.059959</v>
      </c>
      <c r="D224" t="n">
        <v>0</v>
      </c>
      <c r="E224" t="n">
        <v>3.07094</v>
      </c>
      <c r="F224" t="n">
        <v>0</v>
      </c>
      <c r="G224" t="n">
        <v>2.97098</v>
      </c>
      <c r="H224" t="n">
        <v>0</v>
      </c>
    </row>
    <row r="225">
      <c r="A225" t="n">
        <v>0.223</v>
      </c>
      <c r="B225" t="n">
        <v>2.6648</v>
      </c>
      <c r="C225" t="n">
        <v>1.060962</v>
      </c>
      <c r="D225" t="n">
        <v>0</v>
      </c>
      <c r="E225" t="n">
        <v>3.08094</v>
      </c>
      <c r="F225" t="n">
        <v>0</v>
      </c>
      <c r="G225" t="n">
        <v>2.98096</v>
      </c>
      <c r="H225" t="n">
        <v>0</v>
      </c>
    </row>
    <row r="226">
      <c r="A226" t="n">
        <v>0.224</v>
      </c>
      <c r="B226" t="n">
        <v>-1.3324</v>
      </c>
      <c r="C226" t="n">
        <v>1.061965</v>
      </c>
      <c r="D226" t="n">
        <v>0</v>
      </c>
      <c r="E226" t="n">
        <v>3.09093</v>
      </c>
      <c r="F226" t="n">
        <v>0</v>
      </c>
      <c r="G226" t="n">
        <v>2.99098</v>
      </c>
      <c r="H226" t="n">
        <v>0</v>
      </c>
    </row>
    <row r="227">
      <c r="A227" t="n">
        <v>0.225</v>
      </c>
      <c r="B227" t="n">
        <v>5.3295</v>
      </c>
      <c r="C227" t="n">
        <v>1.062968</v>
      </c>
      <c r="D227" t="n">
        <v>0</v>
      </c>
      <c r="E227" t="n">
        <v>3.10093</v>
      </c>
      <c r="F227" t="n">
        <v>0</v>
      </c>
      <c r="G227" t="n">
        <v>3.000970000000001</v>
      </c>
      <c r="H227" t="n">
        <v>0</v>
      </c>
    </row>
    <row r="228">
      <c r="A228" t="n">
        <v>0.226</v>
      </c>
      <c r="B228" t="n">
        <v>-2.6648</v>
      </c>
      <c r="C228" t="n">
        <v>1.063972</v>
      </c>
      <c r="D228" t="n">
        <v>0</v>
      </c>
      <c r="E228" t="n">
        <v>3.11094</v>
      </c>
      <c r="F228" t="n">
        <v>0</v>
      </c>
      <c r="G228" t="n">
        <v>3.01097</v>
      </c>
      <c r="H228" t="n">
        <v>0</v>
      </c>
    </row>
    <row r="229">
      <c r="A229" t="n">
        <v>0.227</v>
      </c>
      <c r="B229" t="n">
        <v>-2.6648</v>
      </c>
      <c r="C229" t="n">
        <v>1.064933</v>
      </c>
      <c r="D229" t="n">
        <v>0</v>
      </c>
      <c r="E229" t="n">
        <v>3.12092</v>
      </c>
      <c r="F229" t="n">
        <v>0</v>
      </c>
      <c r="G229" t="n">
        <v>3.020960000000001</v>
      </c>
      <c r="H229" t="n">
        <v>0</v>
      </c>
    </row>
    <row r="230">
      <c r="A230" t="n">
        <v>0.228</v>
      </c>
      <c r="B230" t="n">
        <v>1.3324</v>
      </c>
      <c r="C230" t="n">
        <v>1.065936</v>
      </c>
      <c r="D230" t="n">
        <v>0</v>
      </c>
      <c r="E230" t="n">
        <v>3.13096</v>
      </c>
      <c r="F230" t="n">
        <v>0</v>
      </c>
      <c r="G230" t="n">
        <v>3.03095</v>
      </c>
      <c r="H230" t="n">
        <v>0</v>
      </c>
    </row>
    <row r="231">
      <c r="A231" t="n">
        <v>0.229</v>
      </c>
      <c r="B231" t="n">
        <v>-5.3295</v>
      </c>
      <c r="C231" t="n">
        <v>1.066941</v>
      </c>
      <c r="D231" t="n">
        <v>0</v>
      </c>
      <c r="E231" t="n">
        <v>3.14096</v>
      </c>
      <c r="F231" t="n">
        <v>0</v>
      </c>
      <c r="G231" t="n">
        <v>3.04095</v>
      </c>
      <c r="H231" t="n">
        <v>0</v>
      </c>
    </row>
    <row r="232">
      <c r="A232" t="n">
        <v>0.23</v>
      </c>
      <c r="B232" t="n">
        <v>-6.6619</v>
      </c>
      <c r="C232" t="n">
        <v>1.067945</v>
      </c>
      <c r="D232" t="n">
        <v>0</v>
      </c>
      <c r="E232" t="n">
        <v>3.15094</v>
      </c>
      <c r="F232" t="n">
        <v>0</v>
      </c>
      <c r="G232" t="n">
        <v>3.05095</v>
      </c>
      <c r="H232" t="n">
        <v>0</v>
      </c>
    </row>
    <row r="233">
      <c r="A233" t="n">
        <v>0.231</v>
      </c>
      <c r="B233" t="n">
        <v>-6.6619</v>
      </c>
      <c r="C233" t="n">
        <v>1.068949</v>
      </c>
      <c r="D233" t="n">
        <v>0</v>
      </c>
      <c r="E233" t="n">
        <v>3.16095</v>
      </c>
      <c r="F233" t="n">
        <v>0</v>
      </c>
      <c r="G233" t="n">
        <v>3.060960000000001</v>
      </c>
      <c r="H233" t="n">
        <v>0</v>
      </c>
    </row>
    <row r="234">
      <c r="A234" t="n">
        <v>0.232</v>
      </c>
      <c r="B234" t="n">
        <v>-1.3324</v>
      </c>
      <c r="C234" t="n">
        <v>1.069953</v>
      </c>
      <c r="D234" t="n">
        <v>0</v>
      </c>
      <c r="E234" t="n">
        <v>3.17096</v>
      </c>
      <c r="F234" t="n">
        <v>0</v>
      </c>
      <c r="G234" t="n">
        <v>3.07095</v>
      </c>
      <c r="H234" t="n">
        <v>0</v>
      </c>
    </row>
    <row r="235">
      <c r="A235" t="n">
        <v>0.233</v>
      </c>
      <c r="B235" t="n">
        <v>3.9971</v>
      </c>
      <c r="C235" t="n">
        <v>1.070957</v>
      </c>
      <c r="D235" t="n">
        <v>0</v>
      </c>
      <c r="E235" t="n">
        <v>3.18095</v>
      </c>
      <c r="F235" t="n">
        <v>0</v>
      </c>
      <c r="G235" t="n">
        <v>3.08096</v>
      </c>
      <c r="H235" t="n">
        <v>0</v>
      </c>
    </row>
    <row r="236">
      <c r="A236" t="n">
        <v>0.234</v>
      </c>
      <c r="B236" t="n">
        <v>0</v>
      </c>
      <c r="C236" t="n">
        <v>1.071961</v>
      </c>
      <c r="D236" t="n">
        <v>0</v>
      </c>
      <c r="E236" t="n">
        <v>3.19096</v>
      </c>
      <c r="F236" t="n">
        <v>0</v>
      </c>
      <c r="G236" t="n">
        <v>3.09098</v>
      </c>
      <c r="H236" t="n">
        <v>0</v>
      </c>
    </row>
    <row r="237">
      <c r="A237" t="n">
        <v>0.235</v>
      </c>
      <c r="B237" t="n">
        <v>-13.3238</v>
      </c>
      <c r="C237" t="n">
        <v>1.072964</v>
      </c>
      <c r="D237" t="n">
        <v>0</v>
      </c>
      <c r="E237" t="n">
        <v>3.20096</v>
      </c>
      <c r="F237" t="n">
        <v>0</v>
      </c>
      <c r="G237" t="n">
        <v>3.100960000000001</v>
      </c>
      <c r="H237" t="n">
        <v>0</v>
      </c>
    </row>
    <row r="238">
      <c r="A238" t="n">
        <v>0.236</v>
      </c>
      <c r="B238" t="n">
        <v>5.3295</v>
      </c>
      <c r="C238" t="n">
        <v>1.073968</v>
      </c>
      <c r="D238" t="n">
        <v>0</v>
      </c>
      <c r="E238" t="n">
        <v>3.21094</v>
      </c>
      <c r="F238" t="n">
        <v>0</v>
      </c>
      <c r="G238" t="n">
        <v>3.110980000000001</v>
      </c>
      <c r="H238" t="n">
        <v>0</v>
      </c>
    </row>
    <row r="239">
      <c r="A239" t="n">
        <v>0.237</v>
      </c>
      <c r="B239" t="n">
        <v>-1.3324</v>
      </c>
      <c r="C239" t="n">
        <v>1.074972</v>
      </c>
      <c r="D239" t="n">
        <v>0</v>
      </c>
      <c r="E239" t="n">
        <v>3.22095</v>
      </c>
      <c r="F239" t="n">
        <v>0</v>
      </c>
      <c r="G239" t="n">
        <v>3.12098</v>
      </c>
      <c r="H239" t="n">
        <v>0</v>
      </c>
    </row>
    <row r="240">
      <c r="A240" t="n">
        <v>0.238</v>
      </c>
      <c r="B240" t="n">
        <v>-1.3324</v>
      </c>
      <c r="C240" t="n">
        <v>1.075933</v>
      </c>
      <c r="D240" t="n">
        <v>0</v>
      </c>
      <c r="E240" t="n">
        <v>3.23093</v>
      </c>
      <c r="F240" t="n">
        <v>0</v>
      </c>
      <c r="G240" t="n">
        <v>3.13098</v>
      </c>
      <c r="H240" t="n">
        <v>0</v>
      </c>
    </row>
    <row r="241">
      <c r="A241" t="n">
        <v>0.239</v>
      </c>
      <c r="B241" t="n">
        <v>7.9943</v>
      </c>
      <c r="C241" t="n">
        <v>1.076937</v>
      </c>
      <c r="D241" t="n">
        <v>0</v>
      </c>
      <c r="E241" t="n">
        <v>3.24096</v>
      </c>
      <c r="F241" t="n">
        <v>0</v>
      </c>
      <c r="G241" t="n">
        <v>3.14096</v>
      </c>
      <c r="H241" t="n">
        <v>0</v>
      </c>
    </row>
    <row r="242">
      <c r="A242" t="n">
        <v>0.24</v>
      </c>
      <c r="B242" t="n">
        <v>2.6648</v>
      </c>
      <c r="C242" t="n">
        <v>1.07794</v>
      </c>
      <c r="D242" t="n">
        <v>0</v>
      </c>
      <c r="E242" t="n">
        <v>3.25095</v>
      </c>
      <c r="F242" t="n">
        <v>0</v>
      </c>
      <c r="G242" t="n">
        <v>3.15094</v>
      </c>
      <c r="H242" t="n">
        <v>0</v>
      </c>
    </row>
    <row r="243">
      <c r="A243" t="n">
        <v>0.241</v>
      </c>
      <c r="B243" t="n">
        <v>-2.6648</v>
      </c>
      <c r="C243" t="n">
        <v>1.078943</v>
      </c>
      <c r="D243" t="n">
        <v>0</v>
      </c>
      <c r="E243" t="n">
        <v>3.26096</v>
      </c>
      <c r="F243" t="n">
        <v>0</v>
      </c>
      <c r="G243" t="n">
        <v>3.160950000000001</v>
      </c>
      <c r="H243" t="n">
        <v>0</v>
      </c>
    </row>
    <row r="244">
      <c r="A244" t="n">
        <v>0.242</v>
      </c>
      <c r="B244" t="n">
        <v>6.6619</v>
      </c>
      <c r="C244" t="n">
        <v>1.079946</v>
      </c>
      <c r="D244" t="n">
        <v>0</v>
      </c>
      <c r="E244" t="n">
        <v>3.27092</v>
      </c>
      <c r="F244" t="n">
        <v>0</v>
      </c>
      <c r="G244" t="n">
        <v>3.170970000000001</v>
      </c>
      <c r="H244" t="n">
        <v>0</v>
      </c>
    </row>
    <row r="245">
      <c r="A245" t="n">
        <v>0.243</v>
      </c>
      <c r="B245" t="n">
        <v>3.9971</v>
      </c>
      <c r="C245" t="n">
        <v>1.080949</v>
      </c>
      <c r="D245" t="n">
        <v>0</v>
      </c>
      <c r="E245" t="n">
        <v>3.28093</v>
      </c>
      <c r="F245" t="n">
        <v>0</v>
      </c>
      <c r="G245" t="n">
        <v>3.180940000000001</v>
      </c>
      <c r="H245" t="n">
        <v>0</v>
      </c>
    </row>
    <row r="246">
      <c r="A246" t="n">
        <v>0.244</v>
      </c>
      <c r="B246" t="n">
        <v>3.9971</v>
      </c>
      <c r="C246" t="n">
        <v>1.081951</v>
      </c>
      <c r="D246" t="n">
        <v>0</v>
      </c>
      <c r="E246" t="n">
        <v>3.29093</v>
      </c>
      <c r="F246" t="n">
        <v>0</v>
      </c>
      <c r="G246" t="n">
        <v>3.190980000000001</v>
      </c>
      <c r="H246" t="n">
        <v>0</v>
      </c>
    </row>
    <row r="247">
      <c r="A247" t="n">
        <v>0.245</v>
      </c>
      <c r="B247" t="n">
        <v>5.3295</v>
      </c>
      <c r="C247" t="n">
        <v>1.082953</v>
      </c>
      <c r="D247" t="n">
        <v>0</v>
      </c>
      <c r="E247" t="n">
        <v>3.30095</v>
      </c>
      <c r="F247" t="n">
        <v>0</v>
      </c>
      <c r="G247" t="n">
        <v>3.20098</v>
      </c>
      <c r="H247" t="n">
        <v>0</v>
      </c>
    </row>
    <row r="248">
      <c r="A248" t="n">
        <v>0.246</v>
      </c>
      <c r="B248" t="n">
        <v>-2.6648</v>
      </c>
      <c r="C248" t="n">
        <v>1.083955</v>
      </c>
      <c r="D248" t="n">
        <v>0</v>
      </c>
      <c r="E248" t="n">
        <v>3.31093</v>
      </c>
      <c r="F248" t="n">
        <v>0</v>
      </c>
      <c r="G248" t="n">
        <v>3.210970000000001</v>
      </c>
      <c r="H248" t="n">
        <v>0</v>
      </c>
    </row>
    <row r="249">
      <c r="A249" t="n">
        <v>0.247</v>
      </c>
      <c r="B249" t="n">
        <v>-1.3324</v>
      </c>
      <c r="C249" t="n">
        <v>1.084957</v>
      </c>
      <c r="D249" t="n">
        <v>0</v>
      </c>
      <c r="E249" t="n">
        <v>3.32095</v>
      </c>
      <c r="F249" t="n">
        <v>0</v>
      </c>
      <c r="G249" t="n">
        <v>3.22097</v>
      </c>
      <c r="H249" t="n">
        <v>0</v>
      </c>
    </row>
    <row r="250">
      <c r="A250" t="n">
        <v>0.248</v>
      </c>
      <c r="B250" t="n">
        <v>-2.6648</v>
      </c>
      <c r="C250" t="n">
        <v>1.085959</v>
      </c>
      <c r="D250" t="n">
        <v>0</v>
      </c>
      <c r="E250" t="n">
        <v>3.33096</v>
      </c>
      <c r="F250" t="n">
        <v>0</v>
      </c>
      <c r="G250" t="n">
        <v>3.23098</v>
      </c>
      <c r="H250" t="n">
        <v>0</v>
      </c>
    </row>
    <row r="251">
      <c r="A251" t="n">
        <v>0.249</v>
      </c>
      <c r="B251" t="n">
        <v>-13.3238</v>
      </c>
      <c r="C251" t="n">
        <v>1.086962</v>
      </c>
      <c r="D251" t="n">
        <v>0</v>
      </c>
      <c r="E251" t="n">
        <v>3.34095</v>
      </c>
      <c r="F251" t="n">
        <v>0</v>
      </c>
      <c r="G251" t="n">
        <v>3.24097</v>
      </c>
      <c r="H251" t="n">
        <v>0</v>
      </c>
    </row>
    <row r="252">
      <c r="A252" t="n">
        <v>0.25</v>
      </c>
      <c r="B252" t="n">
        <v>3.9971</v>
      </c>
      <c r="C252" t="n">
        <v>1.087964</v>
      </c>
      <c r="D252" t="n">
        <v>0</v>
      </c>
      <c r="E252" t="n">
        <v>3.35096</v>
      </c>
      <c r="F252" t="n">
        <v>0</v>
      </c>
      <c r="G252" t="n">
        <v>3.25098</v>
      </c>
      <c r="H252" t="n">
        <v>0</v>
      </c>
    </row>
    <row r="253">
      <c r="A253" t="n">
        <v>0.251</v>
      </c>
      <c r="B253" t="n">
        <v>-10.659</v>
      </c>
      <c r="C253" t="n">
        <v>1.088967</v>
      </c>
      <c r="D253" t="n">
        <v>0</v>
      </c>
      <c r="E253" t="n">
        <v>3.36095</v>
      </c>
      <c r="F253" t="n">
        <v>0</v>
      </c>
      <c r="G253" t="n">
        <v>3.26094</v>
      </c>
      <c r="H253" t="n">
        <v>0</v>
      </c>
    </row>
    <row r="254">
      <c r="A254" t="n">
        <v>0.252</v>
      </c>
      <c r="B254" t="n">
        <v>-5.3295</v>
      </c>
      <c r="C254" t="n">
        <v>1.08997</v>
      </c>
      <c r="D254" t="n">
        <v>0</v>
      </c>
      <c r="E254" t="n">
        <v>3.370950000000001</v>
      </c>
      <c r="F254" t="n">
        <v>0</v>
      </c>
      <c r="G254" t="n">
        <v>3.27095</v>
      </c>
      <c r="H254" t="n">
        <v>0</v>
      </c>
    </row>
    <row r="255">
      <c r="A255" t="n">
        <v>0.253</v>
      </c>
      <c r="B255" t="n">
        <v>7.9943</v>
      </c>
      <c r="C255" t="n">
        <v>1.09093</v>
      </c>
      <c r="D255" t="n">
        <v>0</v>
      </c>
      <c r="E255" t="n">
        <v>3.38095</v>
      </c>
      <c r="F255" t="n">
        <v>0</v>
      </c>
      <c r="G255" t="n">
        <v>3.28098</v>
      </c>
      <c r="H255" t="n">
        <v>0</v>
      </c>
    </row>
    <row r="256">
      <c r="A256" t="n">
        <v>0.254</v>
      </c>
      <c r="B256" t="n">
        <v>1.3324</v>
      </c>
      <c r="C256" t="n">
        <v>1.091934</v>
      </c>
      <c r="D256" t="n">
        <v>0</v>
      </c>
      <c r="E256" t="n">
        <v>3.390940000000001</v>
      </c>
      <c r="F256" t="n">
        <v>0</v>
      </c>
      <c r="G256" t="n">
        <v>3.29096</v>
      </c>
      <c r="H256" t="n">
        <v>0</v>
      </c>
    </row>
    <row r="257">
      <c r="A257" t="n">
        <v>0.255</v>
      </c>
      <c r="B257" t="n">
        <v>-2.6648</v>
      </c>
      <c r="C257" t="n">
        <v>1.092938</v>
      </c>
      <c r="D257" t="n">
        <v>0</v>
      </c>
      <c r="E257" t="n">
        <v>3.40095</v>
      </c>
      <c r="F257" t="n">
        <v>0</v>
      </c>
      <c r="G257" t="n">
        <v>3.30097</v>
      </c>
      <c r="H257" t="n">
        <v>0</v>
      </c>
    </row>
    <row r="258">
      <c r="A258" t="n">
        <v>0.256</v>
      </c>
      <c r="B258" t="n">
        <v>6.6619</v>
      </c>
      <c r="C258" t="n">
        <v>1.093942</v>
      </c>
      <c r="D258" t="n">
        <v>0</v>
      </c>
      <c r="E258" t="n">
        <v>3.41094</v>
      </c>
      <c r="F258" t="n">
        <v>0</v>
      </c>
      <c r="G258" t="n">
        <v>3.31095</v>
      </c>
      <c r="H258" t="n">
        <v>0</v>
      </c>
    </row>
    <row r="259">
      <c r="A259" t="n">
        <v>0.257</v>
      </c>
      <c r="B259" t="n">
        <v>3.9971</v>
      </c>
      <c r="C259" t="n">
        <v>1.094946</v>
      </c>
      <c r="D259" t="n">
        <v>0</v>
      </c>
      <c r="E259" t="n">
        <v>3.42093</v>
      </c>
      <c r="F259" t="n">
        <v>0</v>
      </c>
      <c r="G259" t="n">
        <v>3.32094</v>
      </c>
      <c r="H259" t="n">
        <v>0</v>
      </c>
    </row>
    <row r="260">
      <c r="A260" t="n">
        <v>0.258</v>
      </c>
      <c r="B260" t="n">
        <v>2.6648</v>
      </c>
      <c r="C260" t="n">
        <v>1.09595</v>
      </c>
      <c r="D260" t="n">
        <v>0</v>
      </c>
      <c r="E260" t="n">
        <v>3.430940000000001</v>
      </c>
      <c r="F260" t="n">
        <v>0</v>
      </c>
      <c r="G260" t="n">
        <v>3.33094</v>
      </c>
      <c r="H260" t="n">
        <v>0</v>
      </c>
    </row>
    <row r="261">
      <c r="A261" t="n">
        <v>0.259</v>
      </c>
      <c r="B261" t="n">
        <v>10.659</v>
      </c>
      <c r="C261" t="n">
        <v>1.096954</v>
      </c>
      <c r="D261" t="n">
        <v>0</v>
      </c>
      <c r="E261" t="n">
        <v>3.44093</v>
      </c>
      <c r="F261" t="n">
        <v>0</v>
      </c>
      <c r="G261" t="n">
        <v>3.34097</v>
      </c>
      <c r="H261" t="n">
        <v>0</v>
      </c>
    </row>
    <row r="262">
      <c r="A262" t="n">
        <v>0.26</v>
      </c>
      <c r="B262" t="n">
        <v>1.3324</v>
      </c>
      <c r="C262" t="n">
        <v>1.097958</v>
      </c>
      <c r="D262" t="n">
        <v>0</v>
      </c>
      <c r="E262" t="n">
        <v>3.45092</v>
      </c>
      <c r="F262" t="n">
        <v>0</v>
      </c>
      <c r="G262" t="n">
        <v>3.35097</v>
      </c>
      <c r="H262" t="n">
        <v>0</v>
      </c>
    </row>
    <row r="263">
      <c r="A263" t="n">
        <v>0.261</v>
      </c>
      <c r="B263" t="n">
        <v>3.9971</v>
      </c>
      <c r="C263" t="n">
        <v>1.098962</v>
      </c>
      <c r="D263" t="n">
        <v>0</v>
      </c>
      <c r="E263" t="n">
        <v>3.46092</v>
      </c>
      <c r="F263" t="n">
        <v>0</v>
      </c>
      <c r="G263" t="n">
        <v>3.36097</v>
      </c>
      <c r="H263" t="n">
        <v>0</v>
      </c>
    </row>
    <row r="264">
      <c r="A264" t="n">
        <v>0.262</v>
      </c>
      <c r="B264" t="n">
        <v>5.3295</v>
      </c>
      <c r="C264" t="n">
        <v>1.099966</v>
      </c>
      <c r="D264" t="n">
        <v>0</v>
      </c>
      <c r="E264" t="n">
        <v>3.47093</v>
      </c>
      <c r="F264" t="n">
        <v>0</v>
      </c>
      <c r="G264" t="n">
        <v>3.370950000000001</v>
      </c>
      <c r="H264" t="n">
        <v>0</v>
      </c>
    </row>
    <row r="265">
      <c r="A265" t="n">
        <v>0.263</v>
      </c>
      <c r="B265" t="n">
        <v>-1.3324</v>
      </c>
      <c r="C265" t="n">
        <v>1.10097</v>
      </c>
      <c r="D265" t="n">
        <v>0</v>
      </c>
      <c r="E265" t="n">
        <v>3.48093</v>
      </c>
      <c r="F265" t="n">
        <v>0</v>
      </c>
      <c r="G265" t="n">
        <v>3.38097</v>
      </c>
      <c r="H265" t="n">
        <v>0</v>
      </c>
    </row>
    <row r="266">
      <c r="A266" t="n">
        <v>0.264</v>
      </c>
      <c r="B266" t="n">
        <v>11.9914</v>
      </c>
      <c r="C266" t="n">
        <v>1.101973</v>
      </c>
      <c r="D266" t="n">
        <v>0</v>
      </c>
      <c r="E266" t="n">
        <v>3.49094</v>
      </c>
      <c r="F266" t="n">
        <v>0</v>
      </c>
      <c r="G266" t="n">
        <v>3.39098</v>
      </c>
      <c r="H266" t="n">
        <v>0</v>
      </c>
    </row>
    <row r="267">
      <c r="A267" t="n">
        <v>0.265</v>
      </c>
      <c r="B267" t="n">
        <v>11.9914</v>
      </c>
      <c r="C267" t="n">
        <v>1.102933</v>
      </c>
      <c r="D267" t="n">
        <v>0</v>
      </c>
      <c r="E267" t="n">
        <v>3.50092</v>
      </c>
      <c r="F267" t="n">
        <v>0</v>
      </c>
      <c r="G267" t="n">
        <v>3.40095</v>
      </c>
      <c r="H267" t="n">
        <v>0</v>
      </c>
    </row>
    <row r="268">
      <c r="A268" t="n">
        <v>0.266</v>
      </c>
      <c r="B268" t="n">
        <v>0</v>
      </c>
      <c r="C268" t="n">
        <v>1.103937</v>
      </c>
      <c r="D268" t="n">
        <v>0</v>
      </c>
      <c r="E268" t="n">
        <v>3.51094</v>
      </c>
      <c r="F268" t="n">
        <v>0</v>
      </c>
      <c r="G268" t="n">
        <v>3.41096</v>
      </c>
      <c r="H268" t="n">
        <v>0</v>
      </c>
    </row>
    <row r="269">
      <c r="A269" t="n">
        <v>0.267</v>
      </c>
      <c r="B269" t="n">
        <v>15.9885</v>
      </c>
      <c r="C269" t="n">
        <v>1.10494</v>
      </c>
      <c r="D269" t="n">
        <v>0</v>
      </c>
      <c r="E269" t="n">
        <v>3.52094</v>
      </c>
      <c r="F269" t="n">
        <v>0</v>
      </c>
      <c r="G269" t="n">
        <v>3.420970000000001</v>
      </c>
      <c r="H269" t="n">
        <v>0</v>
      </c>
    </row>
    <row r="270">
      <c r="A270" t="n">
        <v>0.268</v>
      </c>
      <c r="B270" t="n">
        <v>5.3295</v>
      </c>
      <c r="C270" t="n">
        <v>1.105944</v>
      </c>
      <c r="D270" t="n">
        <v>0</v>
      </c>
      <c r="E270" t="n">
        <v>3.53092</v>
      </c>
      <c r="F270" t="n">
        <v>0</v>
      </c>
      <c r="G270" t="n">
        <v>3.43097</v>
      </c>
      <c r="H270" t="n">
        <v>0</v>
      </c>
    </row>
    <row r="271">
      <c r="A271" t="n">
        <v>0.269</v>
      </c>
      <c r="B271" t="n">
        <v>2.6648</v>
      </c>
      <c r="C271" t="n">
        <v>1.106947</v>
      </c>
      <c r="D271" t="n">
        <v>0</v>
      </c>
      <c r="E271" t="n">
        <v>3.54094</v>
      </c>
      <c r="F271" t="n">
        <v>0</v>
      </c>
      <c r="G271" t="n">
        <v>3.44095</v>
      </c>
      <c r="H271" t="n">
        <v>0</v>
      </c>
    </row>
    <row r="272">
      <c r="A272" t="n">
        <v>0.27</v>
      </c>
      <c r="B272" t="n">
        <v>9.326600000000001</v>
      </c>
      <c r="C272" t="n">
        <v>1.10795</v>
      </c>
      <c r="D272" t="n">
        <v>0</v>
      </c>
      <c r="E272" t="n">
        <v>3.55094</v>
      </c>
      <c r="F272" t="n">
        <v>0</v>
      </c>
      <c r="G272" t="n">
        <v>3.45095</v>
      </c>
      <c r="H272" t="n">
        <v>0</v>
      </c>
    </row>
    <row r="273">
      <c r="A273" t="n">
        <v>0.271</v>
      </c>
      <c r="B273" t="n">
        <v>3.9971</v>
      </c>
      <c r="C273" t="n">
        <v>1.108953</v>
      </c>
      <c r="D273" t="n">
        <v>0</v>
      </c>
      <c r="E273" t="n">
        <v>3.56094</v>
      </c>
      <c r="F273" t="n">
        <v>0</v>
      </c>
      <c r="G273" t="n">
        <v>3.46095</v>
      </c>
      <c r="H273" t="n">
        <v>0</v>
      </c>
    </row>
    <row r="274">
      <c r="A274" t="n">
        <v>0.272</v>
      </c>
      <c r="B274" t="n">
        <v>5.3295</v>
      </c>
      <c r="C274" t="n">
        <v>1.109957</v>
      </c>
      <c r="D274" t="n">
        <v>0</v>
      </c>
      <c r="E274" t="n">
        <v>3.57094</v>
      </c>
      <c r="F274" t="n">
        <v>0</v>
      </c>
      <c r="G274" t="n">
        <v>3.47095</v>
      </c>
      <c r="H274" t="n">
        <v>0</v>
      </c>
    </row>
    <row r="275">
      <c r="A275" t="n">
        <v>0.273</v>
      </c>
      <c r="B275" t="n">
        <v>6.6619</v>
      </c>
      <c r="C275" t="n">
        <v>1.11096</v>
      </c>
      <c r="D275" t="n">
        <v>0</v>
      </c>
      <c r="E275" t="n">
        <v>3.58094</v>
      </c>
      <c r="F275" t="n">
        <v>0</v>
      </c>
      <c r="G275" t="n">
        <v>3.48097</v>
      </c>
      <c r="H275" t="n">
        <v>0</v>
      </c>
    </row>
    <row r="276">
      <c r="A276" t="n">
        <v>0.274</v>
      </c>
      <c r="B276" t="n">
        <v>0</v>
      </c>
      <c r="C276" t="n">
        <v>1.111963</v>
      </c>
      <c r="D276" t="n">
        <v>0</v>
      </c>
      <c r="E276" t="n">
        <v>3.590920000000001</v>
      </c>
      <c r="F276" t="n">
        <v>0</v>
      </c>
      <c r="G276" t="n">
        <v>3.49096</v>
      </c>
      <c r="H276" t="n">
        <v>0</v>
      </c>
    </row>
    <row r="277">
      <c r="A277" t="n">
        <v>0.275</v>
      </c>
      <c r="B277" t="n">
        <v>6.6619</v>
      </c>
      <c r="C277" t="n">
        <v>1.112966</v>
      </c>
      <c r="D277" t="n">
        <v>0</v>
      </c>
      <c r="E277" t="n">
        <v>3.60092</v>
      </c>
      <c r="F277" t="n">
        <v>0</v>
      </c>
      <c r="G277" t="n">
        <v>3.50095</v>
      </c>
      <c r="H277" t="n">
        <v>0</v>
      </c>
    </row>
    <row r="278">
      <c r="A278" t="n">
        <v>0.276</v>
      </c>
      <c r="B278" t="n">
        <v>9.326600000000001</v>
      </c>
      <c r="C278" t="n">
        <v>1.113969</v>
      </c>
      <c r="D278" t="n">
        <v>0</v>
      </c>
      <c r="E278" t="n">
        <v>3.61094</v>
      </c>
      <c r="F278" t="n">
        <v>0</v>
      </c>
      <c r="G278" t="n">
        <v>3.51097</v>
      </c>
      <c r="H278" t="n">
        <v>0</v>
      </c>
    </row>
    <row r="279">
      <c r="A279" t="n">
        <v>0.277</v>
      </c>
      <c r="B279" t="n">
        <v>0</v>
      </c>
      <c r="C279" t="n">
        <v>1.114972</v>
      </c>
      <c r="D279" t="n">
        <v>0</v>
      </c>
      <c r="E279" t="n">
        <v>3.62094</v>
      </c>
      <c r="F279" t="n">
        <v>0</v>
      </c>
      <c r="G279" t="n">
        <v>3.520960000000001</v>
      </c>
      <c r="H279" t="n">
        <v>0</v>
      </c>
    </row>
    <row r="280">
      <c r="A280" t="n">
        <v>0.278</v>
      </c>
      <c r="B280" t="n">
        <v>14.6562</v>
      </c>
      <c r="C280" t="n">
        <v>1.115932</v>
      </c>
      <c r="D280" t="n">
        <v>0</v>
      </c>
      <c r="E280" t="n">
        <v>3.63092</v>
      </c>
      <c r="F280" t="n">
        <v>0</v>
      </c>
      <c r="G280" t="n">
        <v>3.53094</v>
      </c>
      <c r="H280" t="n">
        <v>0</v>
      </c>
    </row>
    <row r="281">
      <c r="A281" t="n">
        <v>0.279</v>
      </c>
      <c r="B281" t="n">
        <v>15.9885</v>
      </c>
      <c r="C281" t="n">
        <v>1.116936</v>
      </c>
      <c r="D281" t="n">
        <v>0</v>
      </c>
      <c r="E281" t="n">
        <v>3.64095</v>
      </c>
      <c r="F281" t="n">
        <v>0</v>
      </c>
      <c r="G281" t="n">
        <v>3.54096</v>
      </c>
      <c r="H281" t="n">
        <v>0</v>
      </c>
    </row>
    <row r="282">
      <c r="A282" t="n">
        <v>0.28</v>
      </c>
      <c r="B282" t="n">
        <v>2.6648</v>
      </c>
      <c r="C282" t="n">
        <v>1.117939</v>
      </c>
      <c r="D282" t="n">
        <v>0</v>
      </c>
      <c r="E282" t="n">
        <v>3.65095</v>
      </c>
      <c r="F282" t="n">
        <v>0</v>
      </c>
      <c r="G282" t="n">
        <v>3.55098</v>
      </c>
      <c r="H282" t="n">
        <v>0</v>
      </c>
    </row>
    <row r="283">
      <c r="A283" t="n">
        <v>0.281</v>
      </c>
      <c r="B283" t="n">
        <v>17.3209</v>
      </c>
      <c r="C283" t="n">
        <v>1.118943</v>
      </c>
      <c r="D283" t="n">
        <v>0</v>
      </c>
      <c r="E283" t="n">
        <v>3.66092</v>
      </c>
      <c r="F283" t="n">
        <v>0</v>
      </c>
      <c r="G283" t="n">
        <v>3.560960000000001</v>
      </c>
      <c r="H283" t="n">
        <v>0</v>
      </c>
    </row>
    <row r="284">
      <c r="A284" t="n">
        <v>0.282</v>
      </c>
      <c r="B284" t="n">
        <v>9.326600000000001</v>
      </c>
      <c r="C284" t="n">
        <v>1.119947</v>
      </c>
      <c r="D284" t="n">
        <v>0</v>
      </c>
      <c r="E284" t="n">
        <v>3.67094</v>
      </c>
      <c r="F284" t="n">
        <v>0</v>
      </c>
      <c r="G284" t="n">
        <v>3.57096</v>
      </c>
      <c r="H284" t="n">
        <v>0</v>
      </c>
    </row>
    <row r="285">
      <c r="A285" t="n">
        <v>0.283</v>
      </c>
      <c r="B285" t="n">
        <v>9.326600000000001</v>
      </c>
      <c r="C285" t="n">
        <v>1.120951</v>
      </c>
      <c r="D285" t="n">
        <v>0</v>
      </c>
      <c r="E285" t="n">
        <v>3.68093</v>
      </c>
      <c r="F285" t="n">
        <v>0</v>
      </c>
      <c r="G285" t="n">
        <v>3.58097</v>
      </c>
      <c r="H285" t="n">
        <v>0</v>
      </c>
    </row>
    <row r="286">
      <c r="A286" t="n">
        <v>0.284</v>
      </c>
      <c r="B286" t="n">
        <v>22.6504</v>
      </c>
      <c r="C286" t="n">
        <v>1.121955</v>
      </c>
      <c r="D286" t="n">
        <v>0</v>
      </c>
      <c r="E286" t="n">
        <v>3.69093</v>
      </c>
      <c r="F286" t="n">
        <v>0</v>
      </c>
      <c r="G286" t="n">
        <v>3.59094</v>
      </c>
      <c r="H286" t="n">
        <v>0</v>
      </c>
    </row>
    <row r="287">
      <c r="A287" t="n">
        <v>0.285</v>
      </c>
      <c r="B287" t="n">
        <v>13.3238</v>
      </c>
      <c r="C287" t="n">
        <v>1.12296</v>
      </c>
      <c r="D287" t="n">
        <v>0</v>
      </c>
      <c r="E287" t="n">
        <v>3.70092</v>
      </c>
      <c r="F287" t="n">
        <v>0</v>
      </c>
      <c r="G287" t="n">
        <v>3.600960000000001</v>
      </c>
      <c r="H287" t="n">
        <v>0</v>
      </c>
    </row>
    <row r="288">
      <c r="A288" t="n">
        <v>0.286</v>
      </c>
      <c r="B288" t="n">
        <v>6.6619</v>
      </c>
      <c r="C288" t="n">
        <v>1.123964</v>
      </c>
      <c r="D288" t="n">
        <v>0</v>
      </c>
      <c r="E288" t="n">
        <v>3.71093</v>
      </c>
      <c r="F288" t="n">
        <v>0</v>
      </c>
      <c r="G288" t="n">
        <v>3.61097</v>
      </c>
      <c r="H288" t="n">
        <v>0</v>
      </c>
    </row>
    <row r="289">
      <c r="A289" t="n">
        <v>0.287</v>
      </c>
      <c r="B289" t="n">
        <v>15.9885</v>
      </c>
      <c r="C289" t="n">
        <v>1.124968</v>
      </c>
      <c r="D289" t="n">
        <v>0</v>
      </c>
      <c r="E289" t="n">
        <v>3.72094</v>
      </c>
      <c r="F289" t="n">
        <v>0</v>
      </c>
      <c r="G289" t="n">
        <v>3.620950000000001</v>
      </c>
      <c r="H289" t="n">
        <v>0</v>
      </c>
    </row>
    <row r="290">
      <c r="A290" t="n">
        <v>0.288</v>
      </c>
      <c r="B290" t="n">
        <v>13.3238</v>
      </c>
      <c r="C290" t="n">
        <v>1.125973</v>
      </c>
      <c r="D290" t="n">
        <v>0</v>
      </c>
      <c r="E290" t="n">
        <v>3.73094</v>
      </c>
      <c r="F290" t="n">
        <v>0</v>
      </c>
      <c r="G290" t="n">
        <v>3.63095</v>
      </c>
      <c r="H290" t="n">
        <v>0</v>
      </c>
    </row>
    <row r="291">
      <c r="A291" t="n">
        <v>0.289</v>
      </c>
      <c r="B291" t="n">
        <v>26.6476</v>
      </c>
      <c r="C291" t="n">
        <v>1.126933</v>
      </c>
      <c r="D291" t="n">
        <v>0</v>
      </c>
      <c r="E291" t="n">
        <v>3.740930000000001</v>
      </c>
      <c r="F291" t="n">
        <v>0</v>
      </c>
      <c r="G291" t="n">
        <v>3.64097</v>
      </c>
      <c r="H291" t="n">
        <v>0</v>
      </c>
    </row>
    <row r="292">
      <c r="A292" t="n">
        <v>0.29</v>
      </c>
      <c r="B292" t="n">
        <v>15.9885</v>
      </c>
      <c r="C292" t="n">
        <v>1.127938</v>
      </c>
      <c r="D292" t="n">
        <v>0</v>
      </c>
      <c r="E292" t="n">
        <v>3.75094</v>
      </c>
      <c r="F292" t="n">
        <v>0</v>
      </c>
      <c r="G292" t="n">
        <v>3.650980000000001</v>
      </c>
      <c r="H292" t="n">
        <v>0</v>
      </c>
    </row>
    <row r="293">
      <c r="A293" t="n">
        <v>0.291</v>
      </c>
      <c r="B293" t="n">
        <v>3.9971</v>
      </c>
      <c r="C293" t="n">
        <v>1.128942</v>
      </c>
      <c r="D293" t="n">
        <v>0</v>
      </c>
      <c r="E293" t="n">
        <v>3.76093</v>
      </c>
      <c r="F293" t="n">
        <v>0</v>
      </c>
      <c r="G293" t="n">
        <v>3.66094</v>
      </c>
      <c r="H293" t="n">
        <v>0</v>
      </c>
    </row>
    <row r="294">
      <c r="A294" t="n">
        <v>0.292</v>
      </c>
      <c r="B294" t="n">
        <v>19.9857</v>
      </c>
      <c r="C294" t="n">
        <v>1.129946</v>
      </c>
      <c r="D294" t="n">
        <v>0</v>
      </c>
      <c r="E294" t="n">
        <v>3.77094</v>
      </c>
      <c r="F294" t="n">
        <v>0</v>
      </c>
      <c r="G294" t="n">
        <v>3.67095</v>
      </c>
      <c r="H294" t="n">
        <v>0</v>
      </c>
    </row>
    <row r="295">
      <c r="A295" t="n">
        <v>0.293</v>
      </c>
      <c r="B295" t="n">
        <v>25.3152</v>
      </c>
      <c r="C295" t="n">
        <v>1.130951</v>
      </c>
      <c r="D295" t="n">
        <v>0</v>
      </c>
      <c r="E295" t="n">
        <v>3.78092</v>
      </c>
      <c r="F295" t="n">
        <v>639.77</v>
      </c>
      <c r="G295" t="n">
        <v>3.68095</v>
      </c>
      <c r="H295" t="n">
        <v>0</v>
      </c>
    </row>
    <row r="296">
      <c r="A296" t="n">
        <v>0.294</v>
      </c>
      <c r="B296" t="n">
        <v>2.6648</v>
      </c>
      <c r="C296" t="n">
        <v>1.131955</v>
      </c>
      <c r="D296" t="n">
        <v>0</v>
      </c>
      <c r="E296" t="n">
        <v>3.79092</v>
      </c>
      <c r="F296" t="n">
        <v>435.385</v>
      </c>
      <c r="G296" t="n">
        <v>3.69097</v>
      </c>
      <c r="H296" t="n">
        <v>0</v>
      </c>
    </row>
    <row r="297">
      <c r="A297" t="n">
        <v>0.295</v>
      </c>
      <c r="B297" t="n">
        <v>26.6476</v>
      </c>
      <c r="C297" t="n">
        <v>1.132959</v>
      </c>
      <c r="D297" t="n">
        <v>0</v>
      </c>
      <c r="E297" t="n">
        <v>3.800920000000001</v>
      </c>
      <c r="F297" t="n">
        <v>3554.52</v>
      </c>
      <c r="G297" t="n">
        <v>3.70098</v>
      </c>
      <c r="H297" t="n">
        <v>0</v>
      </c>
    </row>
    <row r="298">
      <c r="A298" t="n">
        <v>0.296</v>
      </c>
      <c r="B298" t="n">
        <v>22.6504</v>
      </c>
      <c r="C298" t="n">
        <v>1.133963</v>
      </c>
      <c r="D298" t="n">
        <v>0</v>
      </c>
      <c r="E298" t="n">
        <v>3.81092</v>
      </c>
      <c r="F298" t="n">
        <v>319.147</v>
      </c>
      <c r="G298" t="n">
        <v>3.71095</v>
      </c>
      <c r="H298" t="n">
        <v>40.7297</v>
      </c>
    </row>
    <row r="299">
      <c r="A299" t="n">
        <v>0.297</v>
      </c>
      <c r="B299" t="n">
        <v>14.6562</v>
      </c>
      <c r="C299" t="n">
        <v>1.134967</v>
      </c>
      <c r="D299" t="n">
        <v>0</v>
      </c>
      <c r="E299" t="n">
        <v>3.82093</v>
      </c>
      <c r="F299" t="n">
        <v>1031.67</v>
      </c>
      <c r="G299" t="n">
        <v>3.72098</v>
      </c>
      <c r="H299" t="n">
        <v>92.22669999999999</v>
      </c>
    </row>
    <row r="300">
      <c r="A300" t="n">
        <v>0.298</v>
      </c>
      <c r="B300" t="n">
        <v>21.318</v>
      </c>
      <c r="C300" t="n">
        <v>1.135971</v>
      </c>
      <c r="D300" t="n">
        <v>0</v>
      </c>
      <c r="E300" t="n">
        <v>3.83093</v>
      </c>
      <c r="F300" t="n">
        <v>254.967</v>
      </c>
      <c r="G300" t="n">
        <v>3.73096</v>
      </c>
      <c r="H300" t="n">
        <v>143.722</v>
      </c>
    </row>
    <row r="301">
      <c r="A301" t="n">
        <v>0.299</v>
      </c>
      <c r="B301" t="n">
        <v>19.9857</v>
      </c>
      <c r="C301" t="n">
        <v>1.136931</v>
      </c>
      <c r="D301" t="n">
        <v>0</v>
      </c>
      <c r="E301" t="n">
        <v>3.840920000000001</v>
      </c>
      <c r="F301" t="n">
        <v>428.103</v>
      </c>
      <c r="G301" t="n">
        <v>3.74095</v>
      </c>
      <c r="H301" t="n">
        <v>200.616</v>
      </c>
    </row>
    <row r="302">
      <c r="A302" t="n">
        <v>0.3</v>
      </c>
      <c r="B302" t="n">
        <v>22.6504</v>
      </c>
      <c r="C302" t="n">
        <v>1.137935</v>
      </c>
      <c r="D302" t="n">
        <v>0</v>
      </c>
      <c r="E302" t="n">
        <v>3.85094</v>
      </c>
      <c r="F302" t="n">
        <v>652.175</v>
      </c>
      <c r="G302" t="n">
        <v>3.75094</v>
      </c>
      <c r="H302" t="n">
        <v>245.411</v>
      </c>
    </row>
    <row r="303">
      <c r="A303" t="n">
        <v>0.301</v>
      </c>
      <c r="B303" t="n">
        <v>22.6504</v>
      </c>
      <c r="C303" t="n">
        <v>1.138938</v>
      </c>
      <c r="D303" t="n">
        <v>0</v>
      </c>
      <c r="E303" t="n">
        <v>3.86093</v>
      </c>
      <c r="F303" t="n">
        <v>1082.54</v>
      </c>
      <c r="G303" t="n">
        <v>3.76096</v>
      </c>
      <c r="H303" t="n">
        <v>312.996</v>
      </c>
    </row>
    <row r="304">
      <c r="A304" t="n">
        <v>0.302</v>
      </c>
      <c r="B304" t="n">
        <v>22.6504</v>
      </c>
      <c r="C304" t="n">
        <v>1.139942</v>
      </c>
      <c r="D304" t="n">
        <v>0</v>
      </c>
      <c r="E304" t="n">
        <v>3.87092</v>
      </c>
      <c r="F304" t="n">
        <v>1051.1</v>
      </c>
      <c r="G304" t="n">
        <v>3.77095</v>
      </c>
      <c r="H304" t="n">
        <v>365.03</v>
      </c>
    </row>
    <row r="305">
      <c r="A305" t="n">
        <v>0.303</v>
      </c>
      <c r="B305" t="n">
        <v>21.318</v>
      </c>
      <c r="C305" t="n">
        <v>1.140946</v>
      </c>
      <c r="D305" t="n">
        <v>0</v>
      </c>
      <c r="E305" t="n">
        <v>3.88094</v>
      </c>
      <c r="F305" t="n">
        <v>667.11</v>
      </c>
      <c r="G305" t="n">
        <v>3.78095</v>
      </c>
      <c r="H305" t="n">
        <v>418.715</v>
      </c>
    </row>
    <row r="306">
      <c r="A306" t="n">
        <v>0.304</v>
      </c>
      <c r="B306" t="n">
        <v>25.3152</v>
      </c>
      <c r="C306" t="n">
        <v>1.14195</v>
      </c>
      <c r="D306" t="n">
        <v>0</v>
      </c>
      <c r="E306" t="n">
        <v>3.89093</v>
      </c>
      <c r="F306" t="n">
        <v>458.946</v>
      </c>
      <c r="G306" t="n">
        <v>3.79097</v>
      </c>
      <c r="H306" t="n">
        <v>465.529</v>
      </c>
    </row>
    <row r="307">
      <c r="A307" t="n">
        <v>0.305</v>
      </c>
      <c r="B307" t="n">
        <v>15.9885</v>
      </c>
      <c r="C307" t="n">
        <v>1.142954</v>
      </c>
      <c r="D307" t="n">
        <v>0</v>
      </c>
      <c r="E307" t="n">
        <v>3.90093</v>
      </c>
      <c r="F307" t="n">
        <v>332.681</v>
      </c>
      <c r="G307" t="n">
        <v>3.80095</v>
      </c>
      <c r="H307" t="n">
        <v>507.091</v>
      </c>
    </row>
    <row r="308">
      <c r="A308" t="n">
        <v>0.306</v>
      </c>
      <c r="B308" t="n">
        <v>21.318</v>
      </c>
      <c r="C308" t="n">
        <v>1.143957</v>
      </c>
      <c r="D308" t="n">
        <v>0</v>
      </c>
      <c r="E308" t="n">
        <v>3.91095</v>
      </c>
      <c r="F308" t="n">
        <v>402.13</v>
      </c>
      <c r="G308" t="n">
        <v>3.81097</v>
      </c>
      <c r="H308" t="n">
        <v>549.272</v>
      </c>
    </row>
    <row r="309">
      <c r="A309" t="n">
        <v>0.307</v>
      </c>
      <c r="B309" t="n">
        <v>23.9828</v>
      </c>
      <c r="C309" t="n">
        <v>1.144961</v>
      </c>
      <c r="D309" t="n">
        <v>0</v>
      </c>
      <c r="E309" t="n">
        <v>3.92094</v>
      </c>
      <c r="F309" t="n">
        <v>624.109</v>
      </c>
      <c r="G309" t="n">
        <v>3.82097</v>
      </c>
      <c r="H309" t="n">
        <v>534.574</v>
      </c>
    </row>
    <row r="310">
      <c r="A310" t="n">
        <v>0.308</v>
      </c>
      <c r="B310" t="n">
        <v>31.9771</v>
      </c>
      <c r="C310" t="n">
        <v>1.145965</v>
      </c>
      <c r="D310" t="n">
        <v>0</v>
      </c>
      <c r="E310" t="n">
        <v>3.930940000000001</v>
      </c>
      <c r="F310" t="n">
        <v>782.748</v>
      </c>
      <c r="G310" t="n">
        <v>3.83098</v>
      </c>
      <c r="H310" t="n">
        <v>542.712</v>
      </c>
    </row>
    <row r="311">
      <c r="A311" t="n">
        <v>0.309</v>
      </c>
      <c r="B311" t="n">
        <v>25.3152</v>
      </c>
      <c r="C311" t="n">
        <v>1.146969</v>
      </c>
      <c r="D311" t="n">
        <v>0</v>
      </c>
      <c r="E311" t="n">
        <v>3.94094</v>
      </c>
      <c r="F311" t="n">
        <v>771.097</v>
      </c>
      <c r="G311" t="n">
        <v>3.84097</v>
      </c>
      <c r="H311" t="n">
        <v>527.325</v>
      </c>
    </row>
    <row r="312">
      <c r="A312" t="n">
        <v>0.31</v>
      </c>
      <c r="B312" t="n">
        <v>18.6533</v>
      </c>
      <c r="C312" t="n">
        <v>1.147973</v>
      </c>
      <c r="D312" t="n">
        <v>0</v>
      </c>
      <c r="E312" t="n">
        <v>3.95095</v>
      </c>
      <c r="F312" t="n">
        <v>679.321</v>
      </c>
      <c r="G312" t="n">
        <v>3.85098</v>
      </c>
      <c r="H312" t="n">
        <v>508.103</v>
      </c>
    </row>
    <row r="313">
      <c r="A313" t="n">
        <v>0.311</v>
      </c>
      <c r="B313" t="n">
        <v>13.3238</v>
      </c>
      <c r="C313" t="n">
        <v>1.148933</v>
      </c>
      <c r="D313" t="n">
        <v>0</v>
      </c>
      <c r="E313" t="n">
        <v>3.96095</v>
      </c>
      <c r="F313" t="n">
        <v>645.369</v>
      </c>
      <c r="G313" t="n">
        <v>3.86095</v>
      </c>
      <c r="H313" t="n">
        <v>508.773</v>
      </c>
    </row>
    <row r="314">
      <c r="A314" t="n">
        <v>0.312</v>
      </c>
      <c r="B314" t="n">
        <v>30.6447</v>
      </c>
      <c r="C314" t="n">
        <v>1.149936</v>
      </c>
      <c r="D314" t="n">
        <v>0</v>
      </c>
      <c r="E314" t="n">
        <v>3.97093</v>
      </c>
      <c r="F314" t="n">
        <v>624.394</v>
      </c>
      <c r="G314" t="n">
        <v>3.87098</v>
      </c>
      <c r="H314" t="n">
        <v>495.98</v>
      </c>
    </row>
    <row r="315">
      <c r="A315" t="n">
        <v>0.313</v>
      </c>
      <c r="B315" t="n">
        <v>15.9885</v>
      </c>
      <c r="C315" t="n">
        <v>1.15094</v>
      </c>
      <c r="D315" t="n">
        <v>0</v>
      </c>
      <c r="E315" t="n">
        <v>3.98095</v>
      </c>
      <c r="F315" t="n">
        <v>608.516</v>
      </c>
      <c r="G315" t="n">
        <v>3.88097</v>
      </c>
      <c r="H315" t="n">
        <v>492.489</v>
      </c>
    </row>
    <row r="316">
      <c r="A316" t="n">
        <v>0.314</v>
      </c>
      <c r="B316" t="n">
        <v>17.3209</v>
      </c>
      <c r="C316" t="n">
        <v>1.151944</v>
      </c>
      <c r="D316" t="n">
        <v>0</v>
      </c>
      <c r="E316" t="n">
        <v>3.99095</v>
      </c>
      <c r="F316" t="n">
        <v>0</v>
      </c>
      <c r="G316" t="n">
        <v>3.89096</v>
      </c>
      <c r="H316" t="n">
        <v>509.496</v>
      </c>
    </row>
    <row r="317">
      <c r="A317" t="n">
        <v>0.315</v>
      </c>
      <c r="B317" t="n">
        <v>27.9799</v>
      </c>
      <c r="C317" t="n">
        <v>1.152947</v>
      </c>
      <c r="D317" t="n">
        <v>0</v>
      </c>
      <c r="E317" t="n">
        <v>4.00094</v>
      </c>
      <c r="F317" t="n">
        <v>0</v>
      </c>
      <c r="G317" t="n">
        <v>3.900980000000001</v>
      </c>
      <c r="H317" t="n">
        <v>521.6609999999999</v>
      </c>
    </row>
    <row r="318">
      <c r="A318" t="n">
        <v>0.316</v>
      </c>
      <c r="B318" t="n">
        <v>21.318</v>
      </c>
      <c r="C318" t="n">
        <v>1.153951</v>
      </c>
      <c r="D318" t="n">
        <v>0</v>
      </c>
      <c r="E318" t="n">
        <v>4.01095</v>
      </c>
      <c r="F318" t="n">
        <v>0</v>
      </c>
      <c r="G318" t="n">
        <v>3.91096</v>
      </c>
      <c r="H318" t="n">
        <v>535.2859999999999</v>
      </c>
    </row>
    <row r="319">
      <c r="A319" t="n">
        <v>0.317</v>
      </c>
      <c r="B319" t="n">
        <v>19.9857</v>
      </c>
      <c r="C319" t="n">
        <v>1.154954</v>
      </c>
      <c r="D319" t="n">
        <v>0</v>
      </c>
      <c r="E319" t="n">
        <v>4.02093</v>
      </c>
      <c r="F319" t="n">
        <v>0</v>
      </c>
      <c r="G319" t="n">
        <v>3.920970000000001</v>
      </c>
      <c r="H319" t="n">
        <v>550.671</v>
      </c>
    </row>
    <row r="320">
      <c r="A320" t="n">
        <v>0.318</v>
      </c>
      <c r="B320" t="n">
        <v>26.6476</v>
      </c>
      <c r="C320" t="n">
        <v>1.155957</v>
      </c>
      <c r="D320" t="n">
        <v>0</v>
      </c>
      <c r="E320" t="n">
        <v>4.03093</v>
      </c>
      <c r="F320" t="n">
        <v>0</v>
      </c>
      <c r="G320" t="n">
        <v>3.930940000000001</v>
      </c>
      <c r="H320" t="n">
        <v>569.229</v>
      </c>
    </row>
    <row r="321">
      <c r="A321" t="n">
        <v>0.319</v>
      </c>
      <c r="B321" t="n">
        <v>22.6504</v>
      </c>
      <c r="C321" t="n">
        <v>1.156959</v>
      </c>
      <c r="D321" t="n">
        <v>0</v>
      </c>
      <c r="E321" t="n">
        <v>4.04095</v>
      </c>
      <c r="F321" t="n">
        <v>0</v>
      </c>
      <c r="G321" t="n">
        <v>3.94094</v>
      </c>
      <c r="H321" t="n">
        <v>593.688</v>
      </c>
    </row>
    <row r="322">
      <c r="A322" t="n">
        <v>0.32</v>
      </c>
      <c r="B322" t="n">
        <v>23.9828</v>
      </c>
      <c r="C322" t="n">
        <v>1.157961</v>
      </c>
      <c r="D322" t="n">
        <v>0</v>
      </c>
      <c r="E322" t="n">
        <v>4.05095</v>
      </c>
      <c r="F322" t="n">
        <v>0</v>
      </c>
      <c r="G322" t="n">
        <v>3.95097</v>
      </c>
      <c r="H322" t="n">
        <v>616.966</v>
      </c>
    </row>
    <row r="323">
      <c r="A323" t="n">
        <v>0.321</v>
      </c>
      <c r="B323" t="n">
        <v>27.9799</v>
      </c>
      <c r="C323" t="n">
        <v>1.158963</v>
      </c>
      <c r="D323" t="n">
        <v>0</v>
      </c>
      <c r="E323" t="n">
        <v>4.06093</v>
      </c>
      <c r="F323" t="n">
        <v>0</v>
      </c>
      <c r="G323" t="n">
        <v>3.960970000000001</v>
      </c>
      <c r="H323" t="n">
        <v>642.045</v>
      </c>
    </row>
    <row r="324">
      <c r="A324" t="n">
        <v>0.322</v>
      </c>
      <c r="B324" t="n">
        <v>19.9857</v>
      </c>
      <c r="C324" t="n">
        <v>1.159965</v>
      </c>
      <c r="D324" t="n">
        <v>0</v>
      </c>
      <c r="E324" t="n">
        <v>4.07095</v>
      </c>
      <c r="F324" t="n">
        <v>0</v>
      </c>
      <c r="G324" t="n">
        <v>3.97098</v>
      </c>
      <c r="H324" t="n">
        <v>664.802</v>
      </c>
    </row>
    <row r="325">
      <c r="A325" t="n">
        <v>0.323</v>
      </c>
      <c r="B325" t="n">
        <v>29.3123</v>
      </c>
      <c r="C325" t="n">
        <v>1.160966</v>
      </c>
      <c r="D325" t="n">
        <v>0</v>
      </c>
      <c r="E325" t="n">
        <v>4.08092</v>
      </c>
      <c r="F325" t="n">
        <v>0</v>
      </c>
      <c r="G325" t="n">
        <v>3.98096</v>
      </c>
      <c r="H325" t="n">
        <v>684.79</v>
      </c>
    </row>
    <row r="326">
      <c r="A326" t="n">
        <v>0.324</v>
      </c>
      <c r="B326" t="n">
        <v>22.6504</v>
      </c>
      <c r="C326" t="n">
        <v>1.161968</v>
      </c>
      <c r="D326" t="n">
        <v>0</v>
      </c>
      <c r="E326" t="n">
        <v>4.09095</v>
      </c>
      <c r="F326" t="n">
        <v>0</v>
      </c>
      <c r="G326" t="n">
        <v>3.99096</v>
      </c>
      <c r="H326" t="n">
        <v>730.03</v>
      </c>
    </row>
    <row r="327">
      <c r="A327" t="n">
        <v>0.325</v>
      </c>
      <c r="B327" t="n">
        <v>19.9857</v>
      </c>
      <c r="C327" t="n">
        <v>1.162969</v>
      </c>
      <c r="D327" t="n">
        <v>0</v>
      </c>
      <c r="E327" t="n">
        <v>4.10095</v>
      </c>
      <c r="F327" t="n">
        <v>0</v>
      </c>
      <c r="G327" t="n">
        <v>4.00095</v>
      </c>
      <c r="H327" t="n">
        <v>686.285</v>
      </c>
    </row>
    <row r="328">
      <c r="A328" t="n">
        <v>0.326</v>
      </c>
      <c r="B328" t="n">
        <v>30.6447</v>
      </c>
      <c r="C328" t="n">
        <v>1.163971</v>
      </c>
      <c r="D328" t="n">
        <v>0</v>
      </c>
      <c r="E328" t="n">
        <v>4.11094</v>
      </c>
      <c r="F328" t="n">
        <v>0</v>
      </c>
      <c r="G328" t="n">
        <v>4.01097</v>
      </c>
      <c r="H328" t="n">
        <v>704.163</v>
      </c>
    </row>
    <row r="329">
      <c r="A329" t="n">
        <v>0.327</v>
      </c>
      <c r="B329" t="n">
        <v>22.6504</v>
      </c>
      <c r="C329" t="n">
        <v>1.164973</v>
      </c>
      <c r="D329" t="n">
        <v>0</v>
      </c>
      <c r="E329" t="n">
        <v>4.12096</v>
      </c>
      <c r="F329" t="n">
        <v>0</v>
      </c>
      <c r="G329" t="n">
        <v>4.02097</v>
      </c>
      <c r="H329" t="n">
        <v>667.909</v>
      </c>
    </row>
    <row r="330">
      <c r="A330" t="n">
        <v>0.328</v>
      </c>
      <c r="B330" t="n">
        <v>14.6562</v>
      </c>
      <c r="C330" t="n">
        <v>1.165932</v>
      </c>
      <c r="D330" t="n">
        <v>0</v>
      </c>
      <c r="E330" t="n">
        <v>4.13092</v>
      </c>
      <c r="F330" t="n">
        <v>0</v>
      </c>
      <c r="G330" t="n">
        <v>4.03097</v>
      </c>
      <c r="H330" t="n">
        <v>646.869</v>
      </c>
    </row>
    <row r="331">
      <c r="A331" t="n">
        <v>0.329</v>
      </c>
      <c r="B331" t="n">
        <v>27.9799</v>
      </c>
      <c r="C331" t="n">
        <v>1.166934</v>
      </c>
      <c r="D331" t="n">
        <v>0</v>
      </c>
      <c r="E331" t="n">
        <v>4.140940000000001</v>
      </c>
      <c r="F331" t="n">
        <v>0</v>
      </c>
      <c r="G331" t="n">
        <v>4.04097</v>
      </c>
      <c r="H331" t="n">
        <v>629.144</v>
      </c>
    </row>
    <row r="332">
      <c r="A332" t="n">
        <v>0.33</v>
      </c>
      <c r="B332" t="n">
        <v>21.318</v>
      </c>
      <c r="C332" t="n">
        <v>1.167937</v>
      </c>
      <c r="D332" t="n">
        <v>0</v>
      </c>
      <c r="E332" t="n">
        <v>4.15096</v>
      </c>
      <c r="F332" t="n">
        <v>0</v>
      </c>
      <c r="G332" t="n">
        <v>4.05095</v>
      </c>
      <c r="H332" t="n">
        <v>604.814</v>
      </c>
    </row>
    <row r="333">
      <c r="A333" t="n">
        <v>0.331</v>
      </c>
      <c r="B333" t="n">
        <v>23.9828</v>
      </c>
      <c r="C333" t="n">
        <v>1.168941</v>
      </c>
      <c r="D333" t="n">
        <v>0</v>
      </c>
      <c r="E333" t="n">
        <v>4.16094</v>
      </c>
      <c r="F333" t="n">
        <v>0</v>
      </c>
      <c r="G333" t="n">
        <v>4.06097</v>
      </c>
      <c r="H333" t="n">
        <v>629.067</v>
      </c>
    </row>
    <row r="334">
      <c r="A334" t="n">
        <v>0.332</v>
      </c>
      <c r="B334" t="n">
        <v>25.3152</v>
      </c>
      <c r="C334" t="n">
        <v>1.169944</v>
      </c>
      <c r="D334" t="n">
        <v>0</v>
      </c>
      <c r="E334" t="n">
        <v>4.17092</v>
      </c>
      <c r="F334" t="n">
        <v>0</v>
      </c>
      <c r="G334" t="n">
        <v>4.07094</v>
      </c>
      <c r="H334" t="n">
        <v>595.112</v>
      </c>
    </row>
    <row r="335">
      <c r="A335" t="n">
        <v>0.333</v>
      </c>
      <c r="B335" t="n">
        <v>13.3238</v>
      </c>
      <c r="C335" t="n">
        <v>1.170947</v>
      </c>
      <c r="D335" t="n">
        <v>0</v>
      </c>
      <c r="E335" t="n">
        <v>4.18093</v>
      </c>
      <c r="F335" t="n">
        <v>0</v>
      </c>
      <c r="G335" t="n">
        <v>4.08098</v>
      </c>
      <c r="H335" t="n">
        <v>588.875</v>
      </c>
    </row>
    <row r="336">
      <c r="A336" t="n">
        <v>0.334</v>
      </c>
      <c r="B336" t="n">
        <v>29.3123</v>
      </c>
      <c r="C336" t="n">
        <v>1.17195</v>
      </c>
      <c r="D336" t="n">
        <v>0</v>
      </c>
      <c r="E336" t="n">
        <v>4.19094</v>
      </c>
      <c r="F336" t="n">
        <v>0</v>
      </c>
      <c r="G336" t="n">
        <v>4.09097</v>
      </c>
      <c r="H336" t="n">
        <v>550.759</v>
      </c>
    </row>
    <row r="337">
      <c r="A337" t="n">
        <v>0.335</v>
      </c>
      <c r="B337" t="n">
        <v>29.3123</v>
      </c>
      <c r="C337" t="n">
        <v>1.172953</v>
      </c>
      <c r="D337" t="n">
        <v>0</v>
      </c>
      <c r="E337" t="n">
        <v>4.20095</v>
      </c>
      <c r="F337" t="n">
        <v>0</v>
      </c>
      <c r="G337" t="n">
        <v>4.10097</v>
      </c>
      <c r="H337" t="n">
        <v>522.222</v>
      </c>
    </row>
    <row r="338">
      <c r="A338" t="n">
        <v>0.336</v>
      </c>
      <c r="B338" t="n">
        <v>21.318</v>
      </c>
      <c r="C338" t="n">
        <v>1.173956</v>
      </c>
      <c r="D338" t="n">
        <v>0</v>
      </c>
      <c r="E338" t="n">
        <v>4.21092</v>
      </c>
      <c r="F338" t="n">
        <v>0</v>
      </c>
      <c r="G338" t="n">
        <v>4.110980000000001</v>
      </c>
      <c r="H338" t="n">
        <v>498.317</v>
      </c>
    </row>
    <row r="339">
      <c r="A339" t="n">
        <v>0.337</v>
      </c>
      <c r="B339" t="n">
        <v>25.3152</v>
      </c>
      <c r="C339" t="n">
        <v>1.174959</v>
      </c>
      <c r="D339" t="n">
        <v>0</v>
      </c>
      <c r="E339" t="n">
        <v>4.22093</v>
      </c>
      <c r="F339" t="n">
        <v>0</v>
      </c>
      <c r="G339" t="n">
        <v>4.120950000000001</v>
      </c>
      <c r="H339" t="n">
        <v>467.452</v>
      </c>
    </row>
    <row r="340">
      <c r="A340" t="n">
        <v>0.338</v>
      </c>
      <c r="B340" t="n">
        <v>30.6447</v>
      </c>
      <c r="C340" t="n">
        <v>1.175962</v>
      </c>
      <c r="D340" t="n">
        <v>0</v>
      </c>
      <c r="E340" t="n">
        <v>4.23095</v>
      </c>
      <c r="F340" t="n">
        <v>0</v>
      </c>
      <c r="G340" t="n">
        <v>4.13098</v>
      </c>
      <c r="H340" t="n">
        <v>412.663</v>
      </c>
    </row>
    <row r="341">
      <c r="A341" t="n">
        <v>0.339</v>
      </c>
      <c r="B341" t="n">
        <v>23.9828</v>
      </c>
      <c r="C341" t="n">
        <v>1.176965</v>
      </c>
      <c r="D341" t="n">
        <v>0</v>
      </c>
      <c r="E341" t="n">
        <v>4.240930000000001</v>
      </c>
      <c r="F341" t="n">
        <v>0</v>
      </c>
      <c r="G341" t="n">
        <v>4.14097</v>
      </c>
      <c r="H341" t="n">
        <v>387.242</v>
      </c>
    </row>
    <row r="342">
      <c r="A342" t="n">
        <v>0.34</v>
      </c>
      <c r="B342" t="n">
        <v>41.3037</v>
      </c>
      <c r="C342" t="n">
        <v>1.177968</v>
      </c>
      <c r="D342" t="n">
        <v>0</v>
      </c>
      <c r="E342" t="n">
        <v>4.25093</v>
      </c>
      <c r="F342" t="n">
        <v>0</v>
      </c>
      <c r="G342" t="n">
        <v>4.15097</v>
      </c>
      <c r="H342" t="n">
        <v>356.587</v>
      </c>
    </row>
    <row r="343">
      <c r="A343" t="n">
        <v>0.341</v>
      </c>
      <c r="B343" t="n">
        <v>26.6476</v>
      </c>
      <c r="C343" t="n">
        <v>1.17897</v>
      </c>
      <c r="D343" t="n">
        <v>0</v>
      </c>
      <c r="E343" t="n">
        <v>4.26093</v>
      </c>
      <c r="F343" t="n">
        <v>0</v>
      </c>
      <c r="G343" t="n">
        <v>4.16098</v>
      </c>
      <c r="H343" t="n">
        <v>339.005</v>
      </c>
    </row>
    <row r="344">
      <c r="A344" t="n">
        <v>0.342</v>
      </c>
      <c r="B344" t="n">
        <v>23.9828</v>
      </c>
      <c r="C344" t="n">
        <v>1.179973</v>
      </c>
      <c r="D344" t="n">
        <v>0</v>
      </c>
      <c r="E344" t="n">
        <v>4.27093</v>
      </c>
      <c r="F344" t="n">
        <v>0</v>
      </c>
      <c r="G344" t="n">
        <v>4.17096</v>
      </c>
      <c r="H344" t="n">
        <v>321.048</v>
      </c>
    </row>
    <row r="345">
      <c r="A345" t="n">
        <v>0.343</v>
      </c>
      <c r="B345" t="n">
        <v>39.9713</v>
      </c>
      <c r="C345" t="n">
        <v>1.180931</v>
      </c>
      <c r="D345" t="n">
        <v>0</v>
      </c>
      <c r="E345" t="n">
        <v>4.28094</v>
      </c>
      <c r="F345" t="n">
        <v>0</v>
      </c>
      <c r="G345" t="n">
        <v>4.18098</v>
      </c>
      <c r="H345" t="n">
        <v>302.413</v>
      </c>
    </row>
    <row r="346">
      <c r="A346" t="n">
        <v>0.344</v>
      </c>
      <c r="B346" t="n">
        <v>33.3094</v>
      </c>
      <c r="C346" t="n">
        <v>1.181933</v>
      </c>
      <c r="D346" t="n">
        <v>0</v>
      </c>
      <c r="E346" t="n">
        <v>4.29092</v>
      </c>
      <c r="F346" t="n">
        <v>0</v>
      </c>
      <c r="G346" t="n">
        <v>4.19094</v>
      </c>
      <c r="H346" t="n">
        <v>285.409</v>
      </c>
    </row>
    <row r="347">
      <c r="A347" t="n">
        <v>0.345</v>
      </c>
      <c r="B347" t="n">
        <v>27.9799</v>
      </c>
      <c r="C347" t="n">
        <v>1.182935</v>
      </c>
      <c r="D347" t="n">
        <v>0</v>
      </c>
      <c r="E347" t="n">
        <v>4.30093</v>
      </c>
      <c r="F347" t="n">
        <v>0</v>
      </c>
      <c r="G347" t="n">
        <v>4.20098</v>
      </c>
      <c r="H347" t="n">
        <v>264.993</v>
      </c>
    </row>
    <row r="348">
      <c r="A348" t="n">
        <v>0.346</v>
      </c>
      <c r="B348" t="n">
        <v>27.9799</v>
      </c>
      <c r="C348" t="n">
        <v>1.183937</v>
      </c>
      <c r="D348" t="n">
        <v>0</v>
      </c>
      <c r="E348" t="n">
        <v>4.31093</v>
      </c>
      <c r="F348" t="n">
        <v>0</v>
      </c>
      <c r="G348" t="n">
        <v>4.21098</v>
      </c>
      <c r="H348" t="n">
        <v>246.532</v>
      </c>
    </row>
    <row r="349">
      <c r="A349" t="n">
        <v>0.347</v>
      </c>
      <c r="B349" t="n">
        <v>31.9771</v>
      </c>
      <c r="C349" t="n">
        <v>1.184938</v>
      </c>
      <c r="D349" t="n">
        <v>0</v>
      </c>
      <c r="E349" t="n">
        <v>4.32094</v>
      </c>
      <c r="F349" t="n">
        <v>0</v>
      </c>
      <c r="G349" t="n">
        <v>4.22097</v>
      </c>
      <c r="H349" t="n">
        <v>227.68</v>
      </c>
    </row>
    <row r="350">
      <c r="A350" t="n">
        <v>0.348</v>
      </c>
      <c r="B350" t="n">
        <v>33.3094</v>
      </c>
      <c r="C350" t="n">
        <v>1.18594</v>
      </c>
      <c r="D350" t="n">
        <v>0</v>
      </c>
      <c r="E350" t="n">
        <v>4.33092</v>
      </c>
      <c r="F350" t="n">
        <v>0</v>
      </c>
      <c r="G350" t="n">
        <v>4.23096</v>
      </c>
      <c r="H350" t="n">
        <v>212.44</v>
      </c>
    </row>
    <row r="351">
      <c r="A351" t="n">
        <v>0.349</v>
      </c>
      <c r="B351" t="n">
        <v>31.9771</v>
      </c>
      <c r="C351" t="n">
        <v>1.186941</v>
      </c>
      <c r="D351" t="n">
        <v>0</v>
      </c>
      <c r="E351" t="n">
        <v>4.34094</v>
      </c>
      <c r="F351" t="n">
        <v>0</v>
      </c>
      <c r="G351" t="n">
        <v>4.24096</v>
      </c>
      <c r="H351" t="n">
        <v>200.208</v>
      </c>
    </row>
    <row r="352">
      <c r="A352" t="n">
        <v>0.35</v>
      </c>
      <c r="B352" t="n">
        <v>26.6476</v>
      </c>
      <c r="C352" t="n">
        <v>1.187943</v>
      </c>
      <c r="D352" t="n">
        <v>0</v>
      </c>
      <c r="E352" t="n">
        <v>4.35093</v>
      </c>
      <c r="F352" t="n">
        <v>0</v>
      </c>
      <c r="G352" t="n">
        <v>4.25095</v>
      </c>
      <c r="H352" t="n">
        <v>189.688</v>
      </c>
    </row>
    <row r="353">
      <c r="A353" t="n">
        <v>0.351</v>
      </c>
      <c r="B353" t="n">
        <v>29.3123</v>
      </c>
      <c r="C353" t="n">
        <v>1.188945</v>
      </c>
      <c r="D353" t="n">
        <v>0</v>
      </c>
      <c r="E353" t="n">
        <v>4.36093</v>
      </c>
      <c r="F353" t="n">
        <v>0</v>
      </c>
      <c r="G353" t="n">
        <v>4.26098</v>
      </c>
      <c r="H353" t="n">
        <v>180.659</v>
      </c>
    </row>
    <row r="354">
      <c r="A354" t="n">
        <v>0.352</v>
      </c>
      <c r="B354" t="n">
        <v>27.9799</v>
      </c>
      <c r="C354" t="n">
        <v>1.189947</v>
      </c>
      <c r="D354" t="n">
        <v>0</v>
      </c>
      <c r="E354" t="n">
        <v>4.37092</v>
      </c>
      <c r="F354" t="n">
        <v>0</v>
      </c>
      <c r="G354" t="n">
        <v>4.270960000000001</v>
      </c>
      <c r="H354" t="n">
        <v>173.142</v>
      </c>
    </row>
    <row r="355">
      <c r="A355" t="n">
        <v>0.353</v>
      </c>
      <c r="B355" t="n">
        <v>19.9857</v>
      </c>
      <c r="C355" t="n">
        <v>1.19095</v>
      </c>
      <c r="D355" t="n">
        <v>0</v>
      </c>
      <c r="E355" t="n">
        <v>4.38093</v>
      </c>
      <c r="F355" t="n">
        <v>0</v>
      </c>
      <c r="G355" t="n">
        <v>4.28095</v>
      </c>
      <c r="H355" t="n">
        <v>164.568</v>
      </c>
    </row>
    <row r="356">
      <c r="A356" t="n">
        <v>0.354</v>
      </c>
      <c r="B356" t="n">
        <v>33.3094</v>
      </c>
      <c r="C356" t="n">
        <v>1.191952</v>
      </c>
      <c r="D356" t="n">
        <v>0</v>
      </c>
      <c r="E356" t="n">
        <v>4.390940000000001</v>
      </c>
      <c r="F356" t="n">
        <v>0</v>
      </c>
      <c r="G356" t="n">
        <v>4.29097</v>
      </c>
      <c r="H356" t="n">
        <v>157.92</v>
      </c>
    </row>
    <row r="357">
      <c r="A357" t="n">
        <v>0.355</v>
      </c>
      <c r="B357" t="n">
        <v>34.6418</v>
      </c>
      <c r="C357" t="n">
        <v>1.192955</v>
      </c>
      <c r="D357" t="n">
        <v>0</v>
      </c>
      <c r="E357" t="n">
        <v>4.40092</v>
      </c>
      <c r="F357" t="n">
        <v>0</v>
      </c>
      <c r="G357" t="n">
        <v>4.30096</v>
      </c>
      <c r="H357" t="n">
        <v>150.11</v>
      </c>
    </row>
    <row r="358">
      <c r="A358" t="n">
        <v>0.356</v>
      </c>
      <c r="B358" t="n">
        <v>30.6447</v>
      </c>
      <c r="C358" t="n">
        <v>1.193959</v>
      </c>
      <c r="D358" t="n">
        <v>0</v>
      </c>
      <c r="E358" t="n">
        <v>4.41094</v>
      </c>
      <c r="F358" t="n">
        <v>0</v>
      </c>
      <c r="G358" t="n">
        <v>4.31095</v>
      </c>
      <c r="H358" t="n">
        <v>142.42</v>
      </c>
    </row>
    <row r="359">
      <c r="A359" t="n">
        <v>0.357</v>
      </c>
      <c r="B359" t="n">
        <v>42.6361</v>
      </c>
      <c r="C359" t="n">
        <v>1.194962</v>
      </c>
      <c r="D359" t="n">
        <v>0</v>
      </c>
      <c r="E359" t="n">
        <v>4.42093</v>
      </c>
      <c r="F359" t="n">
        <v>0</v>
      </c>
      <c r="G359" t="n">
        <v>4.32097</v>
      </c>
      <c r="H359" t="n">
        <v>134.161</v>
      </c>
    </row>
    <row r="360">
      <c r="A360" t="n">
        <v>0.358</v>
      </c>
      <c r="B360" t="n">
        <v>38.639</v>
      </c>
      <c r="C360" t="n">
        <v>1.195965</v>
      </c>
      <c r="D360" t="n">
        <v>0</v>
      </c>
      <c r="E360" t="n">
        <v>4.43092</v>
      </c>
      <c r="F360" t="n">
        <v>0</v>
      </c>
      <c r="G360" t="n">
        <v>4.330950000000001</v>
      </c>
      <c r="H360" t="n">
        <v>125.329</v>
      </c>
    </row>
    <row r="361">
      <c r="A361" t="n">
        <v>0.359</v>
      </c>
      <c r="B361" t="n">
        <v>31.9771</v>
      </c>
      <c r="C361" t="n">
        <v>1.196968</v>
      </c>
      <c r="D361" t="n">
        <v>0</v>
      </c>
      <c r="E361" t="n">
        <v>4.44093</v>
      </c>
      <c r="F361" t="n">
        <v>0</v>
      </c>
      <c r="G361" t="n">
        <v>4.34097</v>
      </c>
      <c r="H361" t="n">
        <v>116.086</v>
      </c>
    </row>
    <row r="362">
      <c r="A362" t="n">
        <v>0.36</v>
      </c>
      <c r="B362" t="n">
        <v>46.6332</v>
      </c>
      <c r="C362" t="n">
        <v>1.197972</v>
      </c>
      <c r="D362" t="n">
        <v>0</v>
      </c>
      <c r="E362" t="n">
        <v>4.45092</v>
      </c>
      <c r="F362" t="n">
        <v>0</v>
      </c>
      <c r="G362" t="n">
        <v>4.35098</v>
      </c>
      <c r="H362" t="n">
        <v>106.211</v>
      </c>
    </row>
    <row r="363">
      <c r="A363" t="n">
        <v>0.361</v>
      </c>
      <c r="B363" t="n">
        <v>39.9713</v>
      </c>
      <c r="C363" t="n">
        <v>1.198931</v>
      </c>
      <c r="D363" t="n">
        <v>0</v>
      </c>
      <c r="E363" t="n">
        <v>4.46094</v>
      </c>
      <c r="F363" t="n">
        <v>0</v>
      </c>
      <c r="G363" t="n">
        <v>4.36095</v>
      </c>
      <c r="H363" t="n">
        <v>95.8801</v>
      </c>
    </row>
    <row r="364">
      <c r="A364" t="n">
        <v>0.362</v>
      </c>
      <c r="B364" t="n">
        <v>31.9771</v>
      </c>
      <c r="C364" t="n">
        <v>1.199935</v>
      </c>
      <c r="D364" t="n">
        <v>0</v>
      </c>
      <c r="E364" t="n">
        <v>4.47094</v>
      </c>
      <c r="F364" t="n">
        <v>0</v>
      </c>
      <c r="G364" t="n">
        <v>4.370950000000001</v>
      </c>
      <c r="H364" t="n">
        <v>86.9661</v>
      </c>
    </row>
    <row r="365">
      <c r="A365" t="n">
        <v>0.363</v>
      </c>
      <c r="B365" t="n">
        <v>42.6361</v>
      </c>
      <c r="C365" t="n">
        <v>1.200938</v>
      </c>
      <c r="D365" t="n">
        <v>0</v>
      </c>
      <c r="E365" t="n">
        <v>4.48093</v>
      </c>
      <c r="F365" t="n">
        <v>0</v>
      </c>
      <c r="G365" t="n">
        <v>4.38096</v>
      </c>
      <c r="H365" t="n">
        <v>80.1075</v>
      </c>
    </row>
    <row r="366">
      <c r="A366" t="n">
        <v>0.364</v>
      </c>
      <c r="B366" t="n">
        <v>42.6361</v>
      </c>
      <c r="C366" t="n">
        <v>1.201941</v>
      </c>
      <c r="D366" t="n">
        <v>0</v>
      </c>
      <c r="E366" t="n">
        <v>4.49092</v>
      </c>
      <c r="F366" t="n">
        <v>0</v>
      </c>
      <c r="G366" t="n">
        <v>4.39098</v>
      </c>
      <c r="H366" t="n">
        <v>76.0468</v>
      </c>
    </row>
    <row r="367">
      <c r="A367" t="n">
        <v>0.365</v>
      </c>
      <c r="B367" t="n">
        <v>37.3066</v>
      </c>
      <c r="C367" t="n">
        <v>1.202944</v>
      </c>
      <c r="D367" t="n">
        <v>0</v>
      </c>
      <c r="E367" t="n">
        <v>4.50094</v>
      </c>
      <c r="F367" t="n">
        <v>0</v>
      </c>
      <c r="G367" t="n">
        <v>4.40094</v>
      </c>
      <c r="H367" t="n">
        <v>71.81310000000001</v>
      </c>
    </row>
    <row r="368">
      <c r="A368" t="n">
        <v>0.366</v>
      </c>
      <c r="B368" t="n">
        <v>33.3094</v>
      </c>
      <c r="C368" t="n">
        <v>1.203947</v>
      </c>
      <c r="D368" t="n">
        <v>0</v>
      </c>
      <c r="E368" t="n">
        <v>4.51093</v>
      </c>
      <c r="F368" t="n">
        <v>0</v>
      </c>
      <c r="G368" t="n">
        <v>4.41096</v>
      </c>
      <c r="H368" t="n">
        <v>70.13639999999999</v>
      </c>
    </row>
    <row r="369">
      <c r="A369" t="n">
        <v>0.367</v>
      </c>
      <c r="B369" t="n">
        <v>30.6447</v>
      </c>
      <c r="C369" t="n">
        <v>1.20495</v>
      </c>
      <c r="D369" t="n">
        <v>0</v>
      </c>
      <c r="E369" t="n">
        <v>4.52094</v>
      </c>
      <c r="F369" t="n">
        <v>0</v>
      </c>
      <c r="G369" t="n">
        <v>4.42096</v>
      </c>
      <c r="H369" t="n">
        <v>61.7495</v>
      </c>
    </row>
    <row r="370">
      <c r="A370" t="n">
        <v>0.368</v>
      </c>
      <c r="B370" t="n">
        <v>38.639</v>
      </c>
      <c r="C370" t="n">
        <v>1.205953</v>
      </c>
      <c r="D370" t="n">
        <v>0</v>
      </c>
      <c r="E370" t="n">
        <v>4.53093</v>
      </c>
      <c r="F370" t="n">
        <v>0</v>
      </c>
      <c r="G370" t="n">
        <v>4.43096</v>
      </c>
      <c r="H370" t="n">
        <v>0</v>
      </c>
    </row>
    <row r="371">
      <c r="A371" t="n">
        <v>0.369</v>
      </c>
      <c r="B371" t="n">
        <v>38.639</v>
      </c>
      <c r="C371" t="n">
        <v>1.206956</v>
      </c>
      <c r="D371" t="n">
        <v>0</v>
      </c>
      <c r="E371" t="n">
        <v>4.54092</v>
      </c>
      <c r="F371" t="n">
        <v>0</v>
      </c>
      <c r="G371" t="n">
        <v>4.44097</v>
      </c>
      <c r="H371" t="n">
        <v>0</v>
      </c>
    </row>
    <row r="372">
      <c r="A372" t="n">
        <v>0.37</v>
      </c>
      <c r="B372" t="n">
        <v>26.6476</v>
      </c>
      <c r="C372" t="n">
        <v>1.207959</v>
      </c>
      <c r="D372" t="n">
        <v>0</v>
      </c>
      <c r="E372" t="n">
        <v>4.55093</v>
      </c>
      <c r="F372" t="n">
        <v>0</v>
      </c>
      <c r="G372" t="n">
        <v>4.45098</v>
      </c>
      <c r="H372" t="n">
        <v>0</v>
      </c>
    </row>
    <row r="373">
      <c r="A373" t="n">
        <v>0.371</v>
      </c>
      <c r="B373" t="n">
        <v>47.9656</v>
      </c>
      <c r="C373" t="n">
        <v>1.208962</v>
      </c>
      <c r="D373" t="n">
        <v>0</v>
      </c>
      <c r="E373" t="n">
        <v>4.56093</v>
      </c>
      <c r="F373" t="n">
        <v>0</v>
      </c>
      <c r="G373" t="n">
        <v>4.46098</v>
      </c>
      <c r="H373" t="n">
        <v>0</v>
      </c>
    </row>
    <row r="374">
      <c r="A374" t="n">
        <v>0.372</v>
      </c>
      <c r="B374" t="n">
        <v>41.3037</v>
      </c>
      <c r="C374" t="n">
        <v>1.209965</v>
      </c>
      <c r="D374" t="n">
        <v>0</v>
      </c>
      <c r="E374" t="n">
        <v>4.57092</v>
      </c>
      <c r="F374" t="n">
        <v>0</v>
      </c>
      <c r="G374" t="n">
        <v>4.47098</v>
      </c>
      <c r="H374" t="n">
        <v>0</v>
      </c>
    </row>
    <row r="375">
      <c r="A375" t="n">
        <v>0.373</v>
      </c>
      <c r="B375" t="n">
        <v>31.9771</v>
      </c>
      <c r="C375" t="n">
        <v>1.210967</v>
      </c>
      <c r="D375" t="n">
        <v>0</v>
      </c>
      <c r="E375" t="n">
        <v>4.58092</v>
      </c>
      <c r="F375" t="n">
        <v>0</v>
      </c>
      <c r="G375" t="n">
        <v>4.48094</v>
      </c>
      <c r="H375" t="n">
        <v>0</v>
      </c>
    </row>
    <row r="376">
      <c r="A376" t="n">
        <v>0.374</v>
      </c>
      <c r="B376" t="n">
        <v>45.3008</v>
      </c>
      <c r="C376" t="n">
        <v>1.21197</v>
      </c>
      <c r="D376" t="n">
        <v>0</v>
      </c>
      <c r="E376" t="n">
        <v>4.59093</v>
      </c>
      <c r="F376" t="n">
        <v>0</v>
      </c>
      <c r="G376" t="n">
        <v>4.49097</v>
      </c>
      <c r="H376" t="n">
        <v>0</v>
      </c>
    </row>
    <row r="377">
      <c r="A377" t="n">
        <v>0.375</v>
      </c>
      <c r="B377" t="n">
        <v>41.3037</v>
      </c>
      <c r="C377" t="n">
        <v>1.212973</v>
      </c>
      <c r="D377" t="n">
        <v>0</v>
      </c>
      <c r="E377" t="n">
        <v>4.60093</v>
      </c>
      <c r="F377" t="n">
        <v>0</v>
      </c>
      <c r="G377" t="n">
        <v>4.50095</v>
      </c>
      <c r="H377" t="n">
        <v>0</v>
      </c>
    </row>
    <row r="378">
      <c r="A378" t="n">
        <v>0.376</v>
      </c>
      <c r="B378" t="n">
        <v>41.3037</v>
      </c>
      <c r="C378" t="n">
        <v>1.213932</v>
      </c>
      <c r="D378" t="n">
        <v>0</v>
      </c>
      <c r="E378" t="n">
        <v>4.61093</v>
      </c>
      <c r="F378" t="n">
        <v>0</v>
      </c>
      <c r="G378" t="n">
        <v>4.51096</v>
      </c>
      <c r="H378" t="n">
        <v>0</v>
      </c>
    </row>
    <row r="379">
      <c r="A379" t="n">
        <v>0.377</v>
      </c>
      <c r="B379" t="n">
        <v>46.6332</v>
      </c>
      <c r="C379" t="n">
        <v>1.214935</v>
      </c>
      <c r="D379" t="n">
        <v>0</v>
      </c>
      <c r="E379" t="n">
        <v>4.62093</v>
      </c>
      <c r="F379" t="n">
        <v>0</v>
      </c>
      <c r="G379" t="n">
        <v>4.52097</v>
      </c>
      <c r="H379" t="n">
        <v>0</v>
      </c>
    </row>
    <row r="380">
      <c r="A380" t="n">
        <v>0.378</v>
      </c>
      <c r="B380" t="n">
        <v>47.9656</v>
      </c>
      <c r="C380" t="n">
        <v>1.215938</v>
      </c>
      <c r="D380" t="n">
        <v>0</v>
      </c>
      <c r="E380" t="n">
        <v>4.63093</v>
      </c>
      <c r="F380" t="n">
        <v>0</v>
      </c>
      <c r="G380" t="n">
        <v>4.53098</v>
      </c>
      <c r="H380" t="n">
        <v>0</v>
      </c>
    </row>
    <row r="381">
      <c r="A381" t="n">
        <v>0.379</v>
      </c>
      <c r="B381" t="n">
        <v>46.6332</v>
      </c>
      <c r="C381" t="n">
        <v>1.216941</v>
      </c>
      <c r="D381" t="n">
        <v>0</v>
      </c>
      <c r="E381" t="n">
        <v>4.640940000000001</v>
      </c>
      <c r="F381" t="n">
        <v>0</v>
      </c>
      <c r="G381" t="n">
        <v>4.54097</v>
      </c>
      <c r="H381" t="n">
        <v>0</v>
      </c>
    </row>
    <row r="382">
      <c r="A382" t="n">
        <v>0.38</v>
      </c>
      <c r="B382" t="n">
        <v>53.2951</v>
      </c>
      <c r="C382" t="n">
        <v>1.217944</v>
      </c>
      <c r="D382" t="n">
        <v>0</v>
      </c>
      <c r="E382" t="n">
        <v>4.65092</v>
      </c>
      <c r="F382" t="n">
        <v>0</v>
      </c>
      <c r="G382" t="n">
        <v>4.55098</v>
      </c>
      <c r="H382" t="n">
        <v>0</v>
      </c>
    </row>
    <row r="383">
      <c r="A383" t="n">
        <v>0.381</v>
      </c>
      <c r="B383" t="n">
        <v>43.9685</v>
      </c>
      <c r="C383" t="n">
        <v>1.218947</v>
      </c>
      <c r="D383" t="n">
        <v>0</v>
      </c>
      <c r="E383" t="n">
        <v>4.66094</v>
      </c>
      <c r="F383" t="n">
        <v>0</v>
      </c>
      <c r="G383" t="n">
        <v>4.56097</v>
      </c>
      <c r="H383" t="n">
        <v>0</v>
      </c>
    </row>
    <row r="384">
      <c r="A384" t="n">
        <v>0.382</v>
      </c>
      <c r="B384" t="n">
        <v>45.3008</v>
      </c>
      <c r="C384" t="n">
        <v>1.219951</v>
      </c>
      <c r="D384" t="n">
        <v>0</v>
      </c>
      <c r="E384" t="n">
        <v>4.67092</v>
      </c>
      <c r="F384" t="n">
        <v>0</v>
      </c>
      <c r="G384" t="n">
        <v>4.57096</v>
      </c>
      <c r="H384" t="n">
        <v>0</v>
      </c>
    </row>
    <row r="385">
      <c r="A385" t="n">
        <v>0.383</v>
      </c>
      <c r="B385" t="n">
        <v>50.63029999999999</v>
      </c>
      <c r="C385" t="n">
        <v>1.220954</v>
      </c>
      <c r="D385" t="n">
        <v>0</v>
      </c>
      <c r="E385" t="n">
        <v>4.68095</v>
      </c>
      <c r="F385" t="n">
        <v>0</v>
      </c>
      <c r="G385" t="n">
        <v>4.58097</v>
      </c>
      <c r="H385" t="n">
        <v>0</v>
      </c>
    </row>
    <row r="386">
      <c r="A386" t="n">
        <v>0.384</v>
      </c>
      <c r="B386" t="n">
        <v>45.3008</v>
      </c>
      <c r="C386" t="n">
        <v>1.221957</v>
      </c>
      <c r="D386" t="n">
        <v>0</v>
      </c>
      <c r="E386" t="n">
        <v>4.69095</v>
      </c>
      <c r="F386" t="n">
        <v>0</v>
      </c>
      <c r="G386" t="n">
        <v>4.59097</v>
      </c>
      <c r="H386" t="n">
        <v>0</v>
      </c>
    </row>
    <row r="387">
      <c r="A387" t="n">
        <v>0.385</v>
      </c>
      <c r="B387" t="n">
        <v>49.29799999999999</v>
      </c>
      <c r="C387" t="n">
        <v>1.22296</v>
      </c>
      <c r="D387" t="n">
        <v>0</v>
      </c>
      <c r="E387" t="n">
        <v>4.70092</v>
      </c>
      <c r="F387" t="n">
        <v>0</v>
      </c>
      <c r="G387" t="n">
        <v>4.60095</v>
      </c>
      <c r="H387" t="n">
        <v>0</v>
      </c>
    </row>
    <row r="388">
      <c r="A388" t="n">
        <v>0.386</v>
      </c>
      <c r="B388" t="n">
        <v>51.9627</v>
      </c>
      <c r="C388" t="n">
        <v>1.223963</v>
      </c>
      <c r="D388" t="n">
        <v>0</v>
      </c>
      <c r="E388" t="n">
        <v>4.71094</v>
      </c>
      <c r="F388" t="n">
        <v>0</v>
      </c>
      <c r="G388" t="n">
        <v>4.61095</v>
      </c>
      <c r="H388" t="n">
        <v>0</v>
      </c>
    </row>
    <row r="389">
      <c r="A389" t="n">
        <v>0.387</v>
      </c>
      <c r="B389" t="n">
        <v>39.9713</v>
      </c>
      <c r="C389" t="n">
        <v>1.224966</v>
      </c>
      <c r="D389" t="n">
        <v>0</v>
      </c>
      <c r="E389" t="n">
        <v>4.72095</v>
      </c>
      <c r="F389" t="n">
        <v>0</v>
      </c>
      <c r="G389" t="n">
        <v>4.62096</v>
      </c>
      <c r="H389" t="n">
        <v>0</v>
      </c>
    </row>
    <row r="390">
      <c r="A390" t="n">
        <v>0.388</v>
      </c>
      <c r="B390" t="n">
        <v>54.6275</v>
      </c>
      <c r="C390" t="n">
        <v>1.225969</v>
      </c>
      <c r="D390" t="n">
        <v>0</v>
      </c>
      <c r="E390" t="n">
        <v>4.73095</v>
      </c>
      <c r="F390" t="n">
        <v>0</v>
      </c>
      <c r="G390" t="n">
        <v>4.63097</v>
      </c>
      <c r="H390" t="n">
        <v>0</v>
      </c>
    </row>
    <row r="391">
      <c r="A391" t="n">
        <v>0.389</v>
      </c>
      <c r="B391" t="n">
        <v>46.6332</v>
      </c>
      <c r="C391" t="n">
        <v>1.226973</v>
      </c>
      <c r="D391" t="n">
        <v>0</v>
      </c>
      <c r="E391" t="n">
        <v>4.74094</v>
      </c>
      <c r="F391" t="n">
        <v>0</v>
      </c>
      <c r="G391" t="n">
        <v>4.64096</v>
      </c>
      <c r="H391" t="n">
        <v>0</v>
      </c>
    </row>
    <row r="392">
      <c r="A392" t="n">
        <v>0.39</v>
      </c>
      <c r="B392" t="n">
        <v>30.6447</v>
      </c>
      <c r="C392" t="n">
        <v>1.227932</v>
      </c>
      <c r="D392" t="n">
        <v>0</v>
      </c>
      <c r="E392" t="n">
        <v>4.75094</v>
      </c>
      <c r="F392" t="n">
        <v>0</v>
      </c>
      <c r="G392" t="n">
        <v>4.65094</v>
      </c>
      <c r="H392" t="n">
        <v>0</v>
      </c>
    </row>
    <row r="393">
      <c r="A393" t="n">
        <v>0.391</v>
      </c>
      <c r="B393" t="n">
        <v>55.9599</v>
      </c>
      <c r="C393" t="n">
        <v>1.228935</v>
      </c>
      <c r="D393" t="n">
        <v>0</v>
      </c>
      <c r="E393" t="n">
        <v>4.76093</v>
      </c>
      <c r="F393" t="n">
        <v>0</v>
      </c>
      <c r="G393" t="n">
        <v>4.66094</v>
      </c>
      <c r="H393" t="n">
        <v>0</v>
      </c>
    </row>
    <row r="394">
      <c r="A394" t="n">
        <v>0.392</v>
      </c>
      <c r="B394" t="n">
        <v>59.95700000000001</v>
      </c>
      <c r="C394" t="n">
        <v>1.229938</v>
      </c>
      <c r="D394" t="n">
        <v>0</v>
      </c>
      <c r="E394" t="n">
        <v>4.770960000000001</v>
      </c>
      <c r="F394" t="n">
        <v>0</v>
      </c>
      <c r="G394" t="n">
        <v>4.670970000000001</v>
      </c>
      <c r="H394" t="n">
        <v>0</v>
      </c>
    </row>
    <row r="395">
      <c r="A395" t="n">
        <v>0.393</v>
      </c>
      <c r="B395" t="n">
        <v>50.63029999999999</v>
      </c>
      <c r="C395" t="n">
        <v>1.230942</v>
      </c>
      <c r="D395" t="n">
        <v>0</v>
      </c>
      <c r="E395" t="n">
        <v>4.78096</v>
      </c>
      <c r="F395" t="n">
        <v>0</v>
      </c>
      <c r="G395" t="n">
        <v>4.68097</v>
      </c>
      <c r="H395" t="n">
        <v>0</v>
      </c>
    </row>
    <row r="396">
      <c r="A396" t="n">
        <v>0.394</v>
      </c>
      <c r="B396" t="n">
        <v>51.9627</v>
      </c>
      <c r="C396" t="n">
        <v>1.231945</v>
      </c>
      <c r="D396" t="n">
        <v>0</v>
      </c>
      <c r="E396" t="n">
        <v>4.79093</v>
      </c>
      <c r="F396" t="n">
        <v>0</v>
      </c>
      <c r="G396" t="n">
        <v>4.69097</v>
      </c>
      <c r="H396" t="n">
        <v>0</v>
      </c>
    </row>
    <row r="397">
      <c r="A397" t="n">
        <v>0.395</v>
      </c>
      <c r="B397" t="n">
        <v>53.2951</v>
      </c>
      <c r="C397" t="n">
        <v>1.232948</v>
      </c>
      <c r="D397" t="n">
        <v>0</v>
      </c>
      <c r="E397" t="n">
        <v>4.80094</v>
      </c>
      <c r="F397" t="n">
        <v>0</v>
      </c>
      <c r="G397" t="n">
        <v>4.70098</v>
      </c>
      <c r="H397" t="n">
        <v>0</v>
      </c>
    </row>
    <row r="398">
      <c r="A398" t="n">
        <v>0.396</v>
      </c>
      <c r="B398" t="n">
        <v>57.2922</v>
      </c>
      <c r="C398" t="n">
        <v>1.233951</v>
      </c>
      <c r="D398" t="n">
        <v>0</v>
      </c>
      <c r="E398" t="n">
        <v>4.81095</v>
      </c>
      <c r="F398" t="n">
        <v>0</v>
      </c>
      <c r="G398" t="n">
        <v>4.71096</v>
      </c>
      <c r="H398" t="n">
        <v>0</v>
      </c>
    </row>
    <row r="399">
      <c r="A399" t="n">
        <v>0.397</v>
      </c>
      <c r="B399" t="n">
        <v>58.6246</v>
      </c>
      <c r="C399" t="n">
        <v>1.234954</v>
      </c>
      <c r="D399" t="n">
        <v>0</v>
      </c>
      <c r="E399" t="n">
        <v>4.82095</v>
      </c>
      <c r="F399" t="n">
        <v>0</v>
      </c>
      <c r="G399" t="n">
        <v>4.72098</v>
      </c>
      <c r="H399" t="n">
        <v>0</v>
      </c>
    </row>
    <row r="400">
      <c r="A400" t="n">
        <v>0.398</v>
      </c>
      <c r="B400" t="n">
        <v>57.2922</v>
      </c>
      <c r="C400" t="n">
        <v>1.235957</v>
      </c>
      <c r="D400" t="n">
        <v>0</v>
      </c>
      <c r="E400" t="n">
        <v>4.83092</v>
      </c>
      <c r="F400" t="n">
        <v>0</v>
      </c>
      <c r="G400" t="n">
        <v>4.73096</v>
      </c>
      <c r="H400" t="n">
        <v>0</v>
      </c>
    </row>
    <row r="401">
      <c r="A401" t="n">
        <v>0.399</v>
      </c>
      <c r="B401" t="n">
        <v>63.9541</v>
      </c>
      <c r="C401" t="n">
        <v>1.23696</v>
      </c>
      <c r="D401" t="n">
        <v>0</v>
      </c>
      <c r="E401" t="n">
        <v>4.84095</v>
      </c>
      <c r="F401" t="n">
        <v>0</v>
      </c>
      <c r="G401" t="n">
        <v>4.74095</v>
      </c>
      <c r="H401" t="n">
        <v>0</v>
      </c>
    </row>
    <row r="402">
      <c r="A402" t="n">
        <v>0.4</v>
      </c>
      <c r="B402" t="n">
        <v>63.9541</v>
      </c>
      <c r="C402" t="n">
        <v>1.237964</v>
      </c>
      <c r="D402" t="n">
        <v>0</v>
      </c>
      <c r="E402" t="n">
        <v>4.85093</v>
      </c>
      <c r="F402" t="n">
        <v>0</v>
      </c>
      <c r="G402" t="n">
        <v>4.75098</v>
      </c>
      <c r="H402" t="n">
        <v>0</v>
      </c>
    </row>
    <row r="403">
      <c r="A403" t="n">
        <v>0.401</v>
      </c>
      <c r="B403" t="n">
        <v>54.6275</v>
      </c>
      <c r="C403" t="n">
        <v>1.238967</v>
      </c>
      <c r="D403" t="n">
        <v>0</v>
      </c>
      <c r="E403" t="n">
        <v>4.860950000000001</v>
      </c>
      <c r="F403" t="n">
        <v>0</v>
      </c>
      <c r="G403" t="n">
        <v>4.76096</v>
      </c>
      <c r="H403" t="n">
        <v>0</v>
      </c>
    </row>
    <row r="404">
      <c r="A404" t="n">
        <v>0.402</v>
      </c>
      <c r="B404" t="n">
        <v>66.6189</v>
      </c>
      <c r="C404" t="n">
        <v>1.23997</v>
      </c>
      <c r="D404" t="n">
        <v>0</v>
      </c>
      <c r="E404" t="n">
        <v>4.87096</v>
      </c>
      <c r="F404" t="n">
        <v>0</v>
      </c>
      <c r="G404" t="n">
        <v>4.77097</v>
      </c>
      <c r="H404" t="n">
        <v>0</v>
      </c>
    </row>
    <row r="405">
      <c r="A405" t="n">
        <v>0.403</v>
      </c>
      <c r="B405" t="n">
        <v>59.95700000000001</v>
      </c>
      <c r="C405" t="n">
        <v>1.240973</v>
      </c>
      <c r="D405" t="n">
        <v>0</v>
      </c>
      <c r="E405" t="n">
        <v>4.88093</v>
      </c>
      <c r="F405" t="n">
        <v>0</v>
      </c>
      <c r="G405" t="n">
        <v>4.78097</v>
      </c>
      <c r="H405" t="n">
        <v>0</v>
      </c>
    </row>
    <row r="406">
      <c r="A406" t="n">
        <v>0.404</v>
      </c>
      <c r="B406" t="n">
        <v>63.9541</v>
      </c>
      <c r="C406" t="n">
        <v>1.241932</v>
      </c>
      <c r="D406" t="n">
        <v>0</v>
      </c>
      <c r="E406" t="n">
        <v>4.89092</v>
      </c>
      <c r="F406" t="n">
        <v>0</v>
      </c>
      <c r="G406" t="n">
        <v>4.79096</v>
      </c>
      <c r="H406" t="n">
        <v>0</v>
      </c>
    </row>
    <row r="407">
      <c r="A407" t="n">
        <v>0.405</v>
      </c>
      <c r="B407" t="n">
        <v>70.616</v>
      </c>
      <c r="C407" t="n">
        <v>1.242935</v>
      </c>
      <c r="D407" t="n">
        <v>0</v>
      </c>
      <c r="E407" t="n">
        <v>4.90095</v>
      </c>
      <c r="F407" t="n">
        <v>0</v>
      </c>
      <c r="G407" t="n">
        <v>4.80098</v>
      </c>
      <c r="H407" t="n">
        <v>0</v>
      </c>
    </row>
    <row r="408">
      <c r="A408" t="n">
        <v>0.406</v>
      </c>
      <c r="B408" t="n">
        <v>61.28940000000001</v>
      </c>
      <c r="C408" t="n">
        <v>1.243938</v>
      </c>
      <c r="D408" t="n">
        <v>0</v>
      </c>
      <c r="E408" t="n">
        <v>4.910950000000001</v>
      </c>
      <c r="F408" t="n">
        <v>0</v>
      </c>
      <c r="G408" t="n">
        <v>4.81098</v>
      </c>
      <c r="H408" t="n">
        <v>0</v>
      </c>
    </row>
    <row r="409">
      <c r="A409" t="n">
        <v>0.407</v>
      </c>
      <c r="B409" t="n">
        <v>59.95700000000001</v>
      </c>
      <c r="C409" t="n">
        <v>1.244941</v>
      </c>
      <c r="D409" t="n">
        <v>0</v>
      </c>
      <c r="E409" t="n">
        <v>4.920940000000001</v>
      </c>
      <c r="F409" t="n">
        <v>0</v>
      </c>
      <c r="G409" t="n">
        <v>4.82095</v>
      </c>
      <c r="H409" t="n">
        <v>0</v>
      </c>
    </row>
    <row r="410">
      <c r="A410" t="n">
        <v>0.408</v>
      </c>
      <c r="B410" t="n">
        <v>66.6189</v>
      </c>
      <c r="C410" t="n">
        <v>1.245945</v>
      </c>
      <c r="D410" t="n">
        <v>0</v>
      </c>
      <c r="E410" t="n">
        <v>4.930940000000001</v>
      </c>
      <c r="F410" t="n">
        <v>0</v>
      </c>
      <c r="G410" t="n">
        <v>4.83097</v>
      </c>
      <c r="H410" t="n">
        <v>0</v>
      </c>
    </row>
    <row r="411">
      <c r="A411" t="n">
        <v>0.409</v>
      </c>
      <c r="B411" t="n">
        <v>59.95700000000001</v>
      </c>
      <c r="C411" t="n">
        <v>1.246948</v>
      </c>
      <c r="D411" t="n">
        <v>0</v>
      </c>
      <c r="E411" t="n">
        <v>4.94095</v>
      </c>
      <c r="F411" t="n">
        <v>0</v>
      </c>
      <c r="G411" t="n">
        <v>4.84096</v>
      </c>
      <c r="H411" t="n">
        <v>0</v>
      </c>
    </row>
    <row r="412">
      <c r="A412" t="n">
        <v>0.41</v>
      </c>
      <c r="B412" t="n">
        <v>62.6217</v>
      </c>
      <c r="C412" t="n">
        <v>1.247951</v>
      </c>
      <c r="D412" t="n">
        <v>0</v>
      </c>
      <c r="E412" t="n">
        <v>4.950950000000001</v>
      </c>
      <c r="F412" t="n">
        <v>0</v>
      </c>
      <c r="G412" t="n">
        <v>4.85098</v>
      </c>
      <c r="H412" t="n">
        <v>0</v>
      </c>
    </row>
    <row r="413">
      <c r="A413" t="n">
        <v>0.411</v>
      </c>
      <c r="B413" t="n">
        <v>67.9513</v>
      </c>
      <c r="C413" t="n">
        <v>1.248953</v>
      </c>
      <c r="D413" t="n">
        <v>0</v>
      </c>
      <c r="E413" t="n">
        <v>4.960920000000001</v>
      </c>
      <c r="F413" t="n">
        <v>0</v>
      </c>
      <c r="G413" t="n">
        <v>4.86097</v>
      </c>
      <c r="H413" t="n">
        <v>0</v>
      </c>
    </row>
    <row r="414">
      <c r="A414" t="n">
        <v>0.412</v>
      </c>
      <c r="B414" t="n">
        <v>61.28940000000001</v>
      </c>
      <c r="C414" t="n">
        <v>1.249956</v>
      </c>
      <c r="D414" t="n">
        <v>0</v>
      </c>
      <c r="E414" t="n">
        <v>4.97092</v>
      </c>
      <c r="F414" t="n">
        <v>0</v>
      </c>
      <c r="G414" t="n">
        <v>4.87098</v>
      </c>
      <c r="H414" t="n">
        <v>0</v>
      </c>
    </row>
    <row r="415">
      <c r="A415" t="n">
        <v>0.413</v>
      </c>
      <c r="B415" t="n">
        <v>67.9513</v>
      </c>
      <c r="C415" t="n">
        <v>1.250959</v>
      </c>
      <c r="D415" t="n">
        <v>0</v>
      </c>
      <c r="E415" t="n">
        <v>4.98092</v>
      </c>
      <c r="F415" t="n">
        <v>0</v>
      </c>
      <c r="G415" t="n">
        <v>4.88096</v>
      </c>
      <c r="H415" t="n">
        <v>0</v>
      </c>
    </row>
    <row r="416">
      <c r="A416" t="n">
        <v>0.414</v>
      </c>
      <c r="B416" t="n">
        <v>63.9541</v>
      </c>
      <c r="C416" t="n">
        <v>1.251962</v>
      </c>
      <c r="D416" t="n">
        <v>0</v>
      </c>
      <c r="E416" t="n">
        <v>4.990930000000001</v>
      </c>
      <c r="F416" t="n">
        <v>0</v>
      </c>
      <c r="G416" t="n">
        <v>4.89097</v>
      </c>
      <c r="H416" t="n">
        <v>0</v>
      </c>
    </row>
    <row r="417">
      <c r="A417" t="n">
        <v>0.415</v>
      </c>
      <c r="B417" t="n">
        <v>55.9599</v>
      </c>
      <c r="C417" t="n">
        <v>1.252965</v>
      </c>
      <c r="D417" t="n">
        <v>0</v>
      </c>
      <c r="E417" t="n">
        <v>5.00093</v>
      </c>
      <c r="F417" t="n">
        <v>0</v>
      </c>
      <c r="G417" t="n">
        <v>4.90098</v>
      </c>
      <c r="H417" t="n">
        <v>0</v>
      </c>
    </row>
    <row r="418">
      <c r="A418" t="n">
        <v>0.416</v>
      </c>
      <c r="B418" t="n">
        <v>69.28360000000001</v>
      </c>
      <c r="C418" t="n">
        <v>1.253968</v>
      </c>
      <c r="D418" t="n">
        <v>0</v>
      </c>
      <c r="E418" t="n">
        <v>5.01095</v>
      </c>
      <c r="F418" t="n">
        <v>0</v>
      </c>
      <c r="G418" t="n">
        <v>4.91097</v>
      </c>
      <c r="H418" t="n">
        <v>0</v>
      </c>
    </row>
    <row r="419">
      <c r="A419" t="n">
        <v>0.417</v>
      </c>
      <c r="B419" t="n">
        <v>69.28360000000001</v>
      </c>
      <c r="C419" t="n">
        <v>1.254971</v>
      </c>
      <c r="D419" t="n">
        <v>0</v>
      </c>
      <c r="E419" t="n">
        <v>5.020930000000001</v>
      </c>
      <c r="F419" t="n">
        <v>0</v>
      </c>
      <c r="G419" t="n">
        <v>4.92098</v>
      </c>
      <c r="H419" t="n">
        <v>0</v>
      </c>
    </row>
    <row r="420">
      <c r="A420" t="n">
        <v>0.418</v>
      </c>
      <c r="B420" t="n">
        <v>62.6217</v>
      </c>
      <c r="C420" t="n">
        <v>1.255973</v>
      </c>
      <c r="D420" t="n">
        <v>0</v>
      </c>
      <c r="E420" t="n">
        <v>5.03094</v>
      </c>
      <c r="F420" t="n">
        <v>0</v>
      </c>
      <c r="G420" t="n">
        <v>4.93096</v>
      </c>
      <c r="H420" t="n">
        <v>0</v>
      </c>
    </row>
    <row r="421">
      <c r="A421" t="n">
        <v>0.419</v>
      </c>
      <c r="B421" t="n">
        <v>81.27499999999999</v>
      </c>
      <c r="C421" t="n">
        <v>1.256932</v>
      </c>
      <c r="D421" t="n">
        <v>0</v>
      </c>
      <c r="E421" t="n">
        <v>5.04093</v>
      </c>
      <c r="F421" t="n">
        <v>0</v>
      </c>
      <c r="G421" t="n">
        <v>4.94098</v>
      </c>
      <c r="H421" t="n">
        <v>0</v>
      </c>
    </row>
    <row r="422">
      <c r="A422" t="n">
        <v>0.42</v>
      </c>
      <c r="B422" t="n">
        <v>73.2808</v>
      </c>
      <c r="C422" t="n">
        <v>1.257935</v>
      </c>
      <c r="D422" t="n">
        <v>0</v>
      </c>
      <c r="E422" t="n">
        <v>5.05093</v>
      </c>
      <c r="F422" t="n">
        <v>0</v>
      </c>
      <c r="G422" t="n">
        <v>4.95098</v>
      </c>
      <c r="H422" t="n">
        <v>0</v>
      </c>
    </row>
    <row r="423">
      <c r="A423" t="n">
        <v>0.421</v>
      </c>
      <c r="B423" t="n">
        <v>62.6217</v>
      </c>
      <c r="C423" t="n">
        <v>1.258938</v>
      </c>
      <c r="D423" t="n">
        <v>0</v>
      </c>
      <c r="E423" t="n">
        <v>5.06093</v>
      </c>
      <c r="F423" t="n">
        <v>0</v>
      </c>
      <c r="G423" t="n">
        <v>4.96096</v>
      </c>
      <c r="H423" t="n">
        <v>0</v>
      </c>
    </row>
    <row r="424">
      <c r="A424" t="n">
        <v>0.422</v>
      </c>
      <c r="B424" t="n">
        <v>74.6131</v>
      </c>
      <c r="C424" t="n">
        <v>1.259941</v>
      </c>
      <c r="D424" t="n">
        <v>0</v>
      </c>
      <c r="E424" t="n">
        <v>5.07094</v>
      </c>
      <c r="F424" t="n">
        <v>0</v>
      </c>
      <c r="G424" t="n">
        <v>4.97098</v>
      </c>
      <c r="H424" t="n">
        <v>0</v>
      </c>
    </row>
    <row r="425">
      <c r="A425" t="n">
        <v>0.423</v>
      </c>
      <c r="B425" t="n">
        <v>74.6131</v>
      </c>
      <c r="C425" t="n">
        <v>1.260944</v>
      </c>
      <c r="D425" t="n">
        <v>0</v>
      </c>
      <c r="E425" t="n">
        <v>5.080920000000001</v>
      </c>
      <c r="F425" t="n">
        <v>0</v>
      </c>
      <c r="G425" t="n">
        <v>4.98097</v>
      </c>
      <c r="H425" t="n">
        <v>0</v>
      </c>
    </row>
    <row r="426">
      <c r="A426" t="n">
        <v>0.424</v>
      </c>
      <c r="B426" t="n">
        <v>71.94840000000001</v>
      </c>
      <c r="C426" t="n">
        <v>1.261947</v>
      </c>
      <c r="D426" t="n">
        <v>0</v>
      </c>
      <c r="E426" t="n">
        <v>5.09093</v>
      </c>
      <c r="F426" t="n">
        <v>0</v>
      </c>
      <c r="G426" t="n">
        <v>4.99096</v>
      </c>
      <c r="H426" t="n">
        <v>0</v>
      </c>
    </row>
    <row r="427">
      <c r="A427" t="n">
        <v>0.425</v>
      </c>
      <c r="B427" t="n">
        <v>73.2808</v>
      </c>
      <c r="C427" t="n">
        <v>1.26295</v>
      </c>
      <c r="D427" t="n">
        <v>0</v>
      </c>
      <c r="E427" t="n">
        <v>5.10092</v>
      </c>
      <c r="F427" t="n">
        <v>0</v>
      </c>
      <c r="G427" t="n">
        <v>5.00096</v>
      </c>
      <c r="H427" t="n">
        <v>0</v>
      </c>
    </row>
    <row r="428">
      <c r="A428" t="n">
        <v>0.426</v>
      </c>
      <c r="B428" t="n">
        <v>69.28360000000001</v>
      </c>
      <c r="C428" t="n">
        <v>1.263953</v>
      </c>
      <c r="D428" t="n">
        <v>0</v>
      </c>
      <c r="E428" t="n">
        <v>5.11092</v>
      </c>
      <c r="F428" t="n">
        <v>0</v>
      </c>
      <c r="G428" t="n">
        <v>5.01094</v>
      </c>
      <c r="H428" t="n">
        <v>0</v>
      </c>
    </row>
    <row r="429">
      <c r="A429" t="n">
        <v>0.427</v>
      </c>
      <c r="B429" t="n">
        <v>53.2951</v>
      </c>
      <c r="C429" t="n">
        <v>1.264956</v>
      </c>
      <c r="D429" t="n">
        <v>0</v>
      </c>
      <c r="E429" t="n">
        <v>5.12093</v>
      </c>
      <c r="F429" t="n">
        <v>0</v>
      </c>
      <c r="G429" t="n">
        <v>5.02096</v>
      </c>
      <c r="H429" t="n">
        <v>0</v>
      </c>
    </row>
    <row r="430">
      <c r="A430" t="n">
        <v>0.428</v>
      </c>
      <c r="B430" t="n">
        <v>63.9541</v>
      </c>
      <c r="C430" t="n">
        <v>1.265958</v>
      </c>
      <c r="D430" t="n">
        <v>0</v>
      </c>
      <c r="E430" t="n">
        <v>5.13093</v>
      </c>
      <c r="F430" t="n">
        <v>0</v>
      </c>
      <c r="G430" t="n">
        <v>5.03095</v>
      </c>
      <c r="H430" t="n">
        <v>0</v>
      </c>
    </row>
    <row r="431">
      <c r="A431" t="n">
        <v>0.429</v>
      </c>
      <c r="B431" t="n">
        <v>57.2922</v>
      </c>
      <c r="C431" t="n">
        <v>1.266961</v>
      </c>
      <c r="D431" t="n">
        <v>0</v>
      </c>
      <c r="E431" t="n">
        <v>5.140940000000001</v>
      </c>
      <c r="F431" t="n">
        <v>0</v>
      </c>
      <c r="G431" t="n">
        <v>5.04098</v>
      </c>
      <c r="H431" t="n">
        <v>0</v>
      </c>
    </row>
    <row r="432">
      <c r="A432" t="n">
        <v>0.43</v>
      </c>
      <c r="B432" t="n">
        <v>66.6189</v>
      </c>
      <c r="C432" t="n">
        <v>1.267963</v>
      </c>
      <c r="D432" t="n">
        <v>0</v>
      </c>
      <c r="E432" t="n">
        <v>5.150930000000001</v>
      </c>
      <c r="F432" t="n">
        <v>0</v>
      </c>
      <c r="G432" t="n">
        <v>5.05097</v>
      </c>
      <c r="H432" t="n">
        <v>0</v>
      </c>
    </row>
    <row r="433">
      <c r="A433" t="n">
        <v>0.431</v>
      </c>
      <c r="B433" t="n">
        <v>73.2808</v>
      </c>
      <c r="C433" t="n">
        <v>1.268966</v>
      </c>
      <c r="D433" t="n">
        <v>0</v>
      </c>
      <c r="E433" t="n">
        <v>5.16094</v>
      </c>
      <c r="F433" t="n">
        <v>0</v>
      </c>
      <c r="G433" t="n">
        <v>5.06095</v>
      </c>
      <c r="H433" t="n">
        <v>0</v>
      </c>
    </row>
    <row r="434">
      <c r="A434" t="n">
        <v>0.432</v>
      </c>
      <c r="B434" t="n">
        <v>63.9541</v>
      </c>
      <c r="C434" t="n">
        <v>1.269968</v>
      </c>
      <c r="D434" t="n">
        <v>0</v>
      </c>
      <c r="E434" t="n">
        <v>5.170920000000001</v>
      </c>
      <c r="F434" t="n">
        <v>0</v>
      </c>
      <c r="G434" t="n">
        <v>5.07097</v>
      </c>
      <c r="H434" t="n">
        <v>0</v>
      </c>
    </row>
    <row r="435">
      <c r="A435" t="n">
        <v>0.433</v>
      </c>
      <c r="B435" t="n">
        <v>73.2808</v>
      </c>
      <c r="C435" t="n">
        <v>1.27097</v>
      </c>
      <c r="D435" t="n">
        <v>0</v>
      </c>
      <c r="E435" t="n">
        <v>5.18092</v>
      </c>
      <c r="F435" t="n">
        <v>0</v>
      </c>
      <c r="G435" t="n">
        <v>5.08095</v>
      </c>
      <c r="H435" t="n">
        <v>0</v>
      </c>
    </row>
    <row r="436">
      <c r="A436" t="n">
        <v>0.434</v>
      </c>
      <c r="B436" t="n">
        <v>63.9541</v>
      </c>
      <c r="C436" t="n">
        <v>1.271972</v>
      </c>
      <c r="D436" t="n">
        <v>0</v>
      </c>
      <c r="E436" t="n">
        <v>5.190930000000001</v>
      </c>
      <c r="F436" t="n">
        <v>0</v>
      </c>
      <c r="G436" t="n">
        <v>5.09097</v>
      </c>
      <c r="H436" t="n">
        <v>0</v>
      </c>
    </row>
    <row r="437">
      <c r="A437" t="n">
        <v>0.435</v>
      </c>
      <c r="B437" t="n">
        <v>63.9541</v>
      </c>
      <c r="C437" t="n">
        <v>1.272973</v>
      </c>
      <c r="D437" t="n">
        <v>0</v>
      </c>
      <c r="E437" t="n">
        <v>5.20094</v>
      </c>
      <c r="F437" t="n">
        <v>0</v>
      </c>
      <c r="G437" t="n">
        <v>5.10094</v>
      </c>
      <c r="H437" t="n">
        <v>0</v>
      </c>
    </row>
    <row r="438">
      <c r="A438" t="n">
        <v>0.436</v>
      </c>
      <c r="B438" t="n">
        <v>83.93979999999999</v>
      </c>
      <c r="C438" t="n">
        <v>1.273931</v>
      </c>
      <c r="D438" t="n">
        <v>0</v>
      </c>
      <c r="E438" t="n">
        <v>5.210920000000001</v>
      </c>
      <c r="F438" t="n">
        <v>0</v>
      </c>
      <c r="G438" t="n">
        <v>5.11095</v>
      </c>
      <c r="H438" t="n">
        <v>0</v>
      </c>
    </row>
    <row r="439">
      <c r="A439" t="n">
        <v>0.437</v>
      </c>
      <c r="B439" t="n">
        <v>71.94840000000001</v>
      </c>
      <c r="C439" t="n">
        <v>1.274933</v>
      </c>
      <c r="D439" t="n">
        <v>0</v>
      </c>
      <c r="E439" t="n">
        <v>5.22093</v>
      </c>
      <c r="F439" t="n">
        <v>0</v>
      </c>
      <c r="G439" t="n">
        <v>5.12096</v>
      </c>
      <c r="H439" t="n">
        <v>0</v>
      </c>
    </row>
    <row r="440">
      <c r="A440" t="n">
        <v>0.438</v>
      </c>
      <c r="B440" t="n">
        <v>67.9513</v>
      </c>
      <c r="C440" t="n">
        <v>1.275935</v>
      </c>
      <c r="D440" t="n">
        <v>0</v>
      </c>
      <c r="E440" t="n">
        <v>5.230930000000001</v>
      </c>
      <c r="F440" t="n">
        <v>0</v>
      </c>
      <c r="G440" t="n">
        <v>5.13097</v>
      </c>
      <c r="H440" t="n">
        <v>0</v>
      </c>
    </row>
    <row r="441">
      <c r="A441" t="n">
        <v>0.439</v>
      </c>
      <c r="B441" t="n">
        <v>79.9427</v>
      </c>
      <c r="C441" t="n">
        <v>1.276936</v>
      </c>
      <c r="D441" t="n">
        <v>0</v>
      </c>
      <c r="E441" t="n">
        <v>5.24094</v>
      </c>
      <c r="F441" t="n">
        <v>0</v>
      </c>
      <c r="G441" t="n">
        <v>5.14096</v>
      </c>
      <c r="H441" t="n">
        <v>0</v>
      </c>
    </row>
    <row r="442">
      <c r="A442" t="n">
        <v>0.44</v>
      </c>
      <c r="B442" t="n">
        <v>74.6131</v>
      </c>
      <c r="C442" t="n">
        <v>1.277938</v>
      </c>
      <c r="D442" t="n">
        <v>0</v>
      </c>
      <c r="E442" t="n">
        <v>5.250920000000001</v>
      </c>
      <c r="F442" t="n">
        <v>0</v>
      </c>
      <c r="G442" t="n">
        <v>5.15097</v>
      </c>
      <c r="H442" t="n">
        <v>0</v>
      </c>
    </row>
    <row r="443">
      <c r="A443" t="n">
        <v>0.441</v>
      </c>
      <c r="B443" t="n">
        <v>71.94840000000001</v>
      </c>
      <c r="C443" t="n">
        <v>1.27894</v>
      </c>
      <c r="D443" t="n">
        <v>0</v>
      </c>
      <c r="E443" t="n">
        <v>5.260940000000001</v>
      </c>
      <c r="F443" t="n">
        <v>0</v>
      </c>
      <c r="G443" t="n">
        <v>5.16098</v>
      </c>
      <c r="H443" t="n">
        <v>0</v>
      </c>
    </row>
    <row r="444">
      <c r="A444" t="n">
        <v>0.442</v>
      </c>
      <c r="B444" t="n">
        <v>85.2722</v>
      </c>
      <c r="C444" t="n">
        <v>1.279942</v>
      </c>
      <c r="D444" t="n">
        <v>0</v>
      </c>
      <c r="E444" t="n">
        <v>5.27094</v>
      </c>
      <c r="F444" t="n">
        <v>0</v>
      </c>
      <c r="G444" t="n">
        <v>5.17094</v>
      </c>
      <c r="H444" t="n">
        <v>0</v>
      </c>
    </row>
    <row r="445">
      <c r="A445" t="n">
        <v>0.443</v>
      </c>
      <c r="B445" t="n">
        <v>67.9513</v>
      </c>
      <c r="C445" t="n">
        <v>1.280944</v>
      </c>
      <c r="D445" t="n">
        <v>0</v>
      </c>
      <c r="E445" t="n">
        <v>5.28094</v>
      </c>
      <c r="F445" t="n">
        <v>0</v>
      </c>
      <c r="G445" t="n">
        <v>5.18095</v>
      </c>
      <c r="H445" t="n">
        <v>0</v>
      </c>
    </row>
    <row r="446">
      <c r="A446" t="n">
        <v>0.444</v>
      </c>
      <c r="B446" t="n">
        <v>75.9455</v>
      </c>
      <c r="C446" t="n">
        <v>1.281946</v>
      </c>
      <c r="D446" t="n">
        <v>0</v>
      </c>
      <c r="E446" t="n">
        <v>5.29093</v>
      </c>
      <c r="F446" t="n">
        <v>0</v>
      </c>
      <c r="G446" t="n">
        <v>5.19095</v>
      </c>
      <c r="H446" t="n">
        <v>0</v>
      </c>
    </row>
    <row r="447">
      <c r="A447" t="n">
        <v>0.445</v>
      </c>
      <c r="B447" t="n">
        <v>77.2779</v>
      </c>
      <c r="C447" t="n">
        <v>1.282947</v>
      </c>
      <c r="D447" t="n">
        <v>0</v>
      </c>
      <c r="E447" t="n">
        <v>5.300920000000001</v>
      </c>
      <c r="F447" t="n">
        <v>0</v>
      </c>
      <c r="G447" t="n">
        <v>5.20096</v>
      </c>
      <c r="H447" t="n">
        <v>0</v>
      </c>
    </row>
    <row r="448">
      <c r="A448" t="n">
        <v>0.446</v>
      </c>
      <c r="B448" t="n">
        <v>61.28940000000001</v>
      </c>
      <c r="C448" t="n">
        <v>1.283949</v>
      </c>
      <c r="D448" t="n">
        <v>0</v>
      </c>
      <c r="E448" t="n">
        <v>5.31093</v>
      </c>
      <c r="F448" t="n">
        <v>0</v>
      </c>
      <c r="G448" t="n">
        <v>5.21096</v>
      </c>
      <c r="H448" t="n">
        <v>0</v>
      </c>
    </row>
    <row r="449">
      <c r="A449" t="n">
        <v>0.447</v>
      </c>
      <c r="B449" t="n">
        <v>77.2779</v>
      </c>
      <c r="C449" t="n">
        <v>1.284951</v>
      </c>
      <c r="D449" t="n">
        <v>0</v>
      </c>
      <c r="E449" t="n">
        <v>5.320950000000001</v>
      </c>
      <c r="F449" t="n">
        <v>174.016</v>
      </c>
      <c r="G449" t="n">
        <v>5.22096</v>
      </c>
      <c r="H449" t="n">
        <v>0</v>
      </c>
    </row>
    <row r="450">
      <c r="A450" t="n">
        <v>0.448</v>
      </c>
      <c r="B450" t="n">
        <v>59.95700000000001</v>
      </c>
      <c r="C450" t="n">
        <v>1.285954</v>
      </c>
      <c r="D450" t="n">
        <v>0</v>
      </c>
      <c r="E450" t="n">
        <v>5.33093</v>
      </c>
      <c r="F450" t="n">
        <v>654.268</v>
      </c>
      <c r="G450" t="n">
        <v>5.23096</v>
      </c>
      <c r="H450" t="n">
        <v>0</v>
      </c>
    </row>
    <row r="451">
      <c r="A451" t="n">
        <v>0.449</v>
      </c>
      <c r="B451" t="n">
        <v>62.6217</v>
      </c>
      <c r="C451" t="n">
        <v>1.286956</v>
      </c>
      <c r="D451" t="n">
        <v>0</v>
      </c>
      <c r="E451" t="n">
        <v>5.340920000000001</v>
      </c>
      <c r="F451" t="n">
        <v>1346.2</v>
      </c>
      <c r="G451" t="n">
        <v>5.24097</v>
      </c>
      <c r="H451" t="n">
        <v>0</v>
      </c>
    </row>
    <row r="452">
      <c r="A452" t="n">
        <v>0.45</v>
      </c>
      <c r="B452" t="n">
        <v>79.9427</v>
      </c>
      <c r="C452" t="n">
        <v>1.287958</v>
      </c>
      <c r="D452" t="n">
        <v>0</v>
      </c>
      <c r="E452" t="n">
        <v>5.35092</v>
      </c>
      <c r="F452" t="n">
        <v>6290.16</v>
      </c>
      <c r="G452" t="n">
        <v>5.25097</v>
      </c>
      <c r="H452" t="n">
        <v>0</v>
      </c>
    </row>
    <row r="453">
      <c r="A453" t="n">
        <v>0.451</v>
      </c>
      <c r="B453" t="n">
        <v>74.6131</v>
      </c>
      <c r="C453" t="n">
        <v>1.28896</v>
      </c>
      <c r="D453" t="n">
        <v>0</v>
      </c>
      <c r="E453" t="n">
        <v>5.360930000000001</v>
      </c>
      <c r="F453" t="n">
        <v>625.99</v>
      </c>
      <c r="G453" t="n">
        <v>5.26096</v>
      </c>
      <c r="H453" t="n">
        <v>36.8575</v>
      </c>
    </row>
    <row r="454">
      <c r="A454" t="n">
        <v>0.452</v>
      </c>
      <c r="B454" t="n">
        <v>73.2808</v>
      </c>
      <c r="C454" t="n">
        <v>1.289962</v>
      </c>
      <c r="D454" t="n">
        <v>0</v>
      </c>
      <c r="E454" t="n">
        <v>5.37092</v>
      </c>
      <c r="F454" t="n">
        <v>1001.42</v>
      </c>
      <c r="G454" t="n">
        <v>5.27097</v>
      </c>
      <c r="H454" t="n">
        <v>86.3613</v>
      </c>
    </row>
    <row r="455">
      <c r="A455" t="n">
        <v>0.453</v>
      </c>
      <c r="B455" t="n">
        <v>77.2779</v>
      </c>
      <c r="C455" t="n">
        <v>1.290964</v>
      </c>
      <c r="D455" t="n">
        <v>0</v>
      </c>
      <c r="E455" t="n">
        <v>5.38093</v>
      </c>
      <c r="F455" t="n">
        <v>4.42329</v>
      </c>
      <c r="G455" t="n">
        <v>5.28095</v>
      </c>
      <c r="H455" t="n">
        <v>146.418</v>
      </c>
    </row>
    <row r="456">
      <c r="A456" t="n">
        <v>0.454</v>
      </c>
      <c r="B456" t="n">
        <v>70.616</v>
      </c>
      <c r="C456" t="n">
        <v>1.291967</v>
      </c>
      <c r="D456" t="n">
        <v>0</v>
      </c>
      <c r="E456" t="n">
        <v>5.39092</v>
      </c>
      <c r="F456" t="n">
        <v>91.2692</v>
      </c>
      <c r="G456" t="n">
        <v>5.29098</v>
      </c>
      <c r="H456" t="n">
        <v>204.753</v>
      </c>
    </row>
    <row r="457">
      <c r="A457" t="n">
        <v>0.455</v>
      </c>
      <c r="B457" t="n">
        <v>73.2808</v>
      </c>
      <c r="C457" t="n">
        <v>1.292969</v>
      </c>
      <c r="D457" t="n">
        <v>0</v>
      </c>
      <c r="E457" t="n">
        <v>5.400930000000001</v>
      </c>
      <c r="F457" t="n">
        <v>359.507</v>
      </c>
      <c r="G457" t="n">
        <v>5.30095</v>
      </c>
      <c r="H457" t="n">
        <v>244.909</v>
      </c>
    </row>
    <row r="458">
      <c r="A458" t="n">
        <v>0.456</v>
      </c>
      <c r="B458" t="n">
        <v>85.2722</v>
      </c>
      <c r="C458" t="n">
        <v>1.293971</v>
      </c>
      <c r="D458" t="n">
        <v>0</v>
      </c>
      <c r="E458" t="n">
        <v>5.41093</v>
      </c>
      <c r="F458" t="n">
        <v>931.6180000000001</v>
      </c>
      <c r="G458" t="n">
        <v>5.31095</v>
      </c>
      <c r="H458" t="n">
        <v>310.869</v>
      </c>
    </row>
    <row r="459">
      <c r="A459" t="n">
        <v>0.457</v>
      </c>
      <c r="B459" t="n">
        <v>82.6074</v>
      </c>
      <c r="C459" t="n">
        <v>1.29493</v>
      </c>
      <c r="D459" t="n">
        <v>0</v>
      </c>
      <c r="E459" t="n">
        <v>5.42093</v>
      </c>
      <c r="F459" t="n">
        <v>1265.19</v>
      </c>
      <c r="G459" t="n">
        <v>5.32098</v>
      </c>
      <c r="H459" t="n">
        <v>354.265</v>
      </c>
    </row>
    <row r="460">
      <c r="A460" t="n">
        <v>0.458</v>
      </c>
      <c r="B460" t="n">
        <v>79.9427</v>
      </c>
      <c r="C460" t="n">
        <v>1.295932</v>
      </c>
      <c r="D460" t="n">
        <v>0</v>
      </c>
      <c r="E460" t="n">
        <v>5.430940000000001</v>
      </c>
      <c r="F460" t="n">
        <v>1128.25</v>
      </c>
      <c r="G460" t="n">
        <v>5.33096</v>
      </c>
      <c r="H460" t="n">
        <v>441.114</v>
      </c>
    </row>
    <row r="461">
      <c r="A461" t="n">
        <v>0.459</v>
      </c>
      <c r="B461" t="n">
        <v>83.93979999999999</v>
      </c>
      <c r="C461" t="n">
        <v>1.296935</v>
      </c>
      <c r="D461" t="n">
        <v>0</v>
      </c>
      <c r="E461" t="n">
        <v>5.44094</v>
      </c>
      <c r="F461" t="n">
        <v>697.318</v>
      </c>
      <c r="G461" t="n">
        <v>5.34095</v>
      </c>
      <c r="H461" t="n">
        <v>472.095</v>
      </c>
    </row>
    <row r="462">
      <c r="A462" t="n">
        <v>0.46</v>
      </c>
      <c r="B462" t="n">
        <v>79.9427</v>
      </c>
      <c r="C462" t="n">
        <v>1.297937</v>
      </c>
      <c r="D462" t="n">
        <v>0</v>
      </c>
      <c r="E462" t="n">
        <v>5.45092</v>
      </c>
      <c r="F462" t="n">
        <v>352.019</v>
      </c>
      <c r="G462" t="n">
        <v>5.35098</v>
      </c>
      <c r="H462" t="n">
        <v>545.354</v>
      </c>
    </row>
    <row r="463">
      <c r="A463" t="n">
        <v>0.461</v>
      </c>
      <c r="B463" t="n">
        <v>82.6074</v>
      </c>
      <c r="C463" t="n">
        <v>1.29894</v>
      </c>
      <c r="D463" t="n">
        <v>0</v>
      </c>
      <c r="E463" t="n">
        <v>5.46093</v>
      </c>
      <c r="F463" t="n">
        <v>256.742</v>
      </c>
      <c r="G463" t="n">
        <v>5.36095</v>
      </c>
      <c r="H463" t="n">
        <v>596.564</v>
      </c>
    </row>
    <row r="464">
      <c r="A464" t="n">
        <v>0.462</v>
      </c>
      <c r="B464" t="n">
        <v>82.6074</v>
      </c>
      <c r="C464" t="n">
        <v>1.299943</v>
      </c>
      <c r="D464" t="n">
        <v>0</v>
      </c>
      <c r="E464" t="n">
        <v>5.47095</v>
      </c>
      <c r="F464" t="n">
        <v>360.227</v>
      </c>
      <c r="G464" t="n">
        <v>5.37097</v>
      </c>
      <c r="H464" t="n">
        <v>592.977</v>
      </c>
    </row>
    <row r="465">
      <c r="A465" t="n">
        <v>0.463</v>
      </c>
      <c r="B465" t="n">
        <v>70.616</v>
      </c>
      <c r="C465" t="n">
        <v>1.300945</v>
      </c>
      <c r="D465" t="n">
        <v>0</v>
      </c>
      <c r="E465" t="n">
        <v>5.48095</v>
      </c>
      <c r="F465" t="n">
        <v>529.1420000000001</v>
      </c>
      <c r="G465" t="n">
        <v>5.38094</v>
      </c>
      <c r="H465" t="n">
        <v>607.123</v>
      </c>
    </row>
    <row r="466">
      <c r="A466" t="n">
        <v>0.464</v>
      </c>
      <c r="B466" t="n">
        <v>90.60169999999999</v>
      </c>
      <c r="C466" t="n">
        <v>1.301948</v>
      </c>
      <c r="D466" t="n">
        <v>0</v>
      </c>
      <c r="E466" t="n">
        <v>5.49096</v>
      </c>
      <c r="F466" t="n">
        <v>756.4349999999999</v>
      </c>
      <c r="G466" t="n">
        <v>5.39094</v>
      </c>
      <c r="H466" t="n">
        <v>573.059</v>
      </c>
    </row>
    <row r="467">
      <c r="A467" t="n">
        <v>0.465</v>
      </c>
      <c r="B467" t="n">
        <v>89.2693</v>
      </c>
      <c r="C467" t="n">
        <v>1.302951</v>
      </c>
      <c r="D467" t="n">
        <v>0</v>
      </c>
      <c r="E467" t="n">
        <v>5.50094</v>
      </c>
      <c r="F467" t="n">
        <v>905.716</v>
      </c>
      <c r="G467" t="n">
        <v>5.40098</v>
      </c>
      <c r="H467" t="n">
        <v>600.674</v>
      </c>
    </row>
    <row r="468">
      <c r="A468" t="n">
        <v>0.466</v>
      </c>
      <c r="B468" t="n">
        <v>74.6131</v>
      </c>
      <c r="C468" t="n">
        <v>1.303953</v>
      </c>
      <c r="D468" t="n">
        <v>0</v>
      </c>
      <c r="E468" t="n">
        <v>5.51095</v>
      </c>
      <c r="F468" t="n">
        <v>859.955</v>
      </c>
      <c r="G468" t="n">
        <v>5.41098</v>
      </c>
      <c r="H468" t="n">
        <v>539.21</v>
      </c>
    </row>
    <row r="469">
      <c r="A469" t="n">
        <v>0.467</v>
      </c>
      <c r="B469" t="n">
        <v>87.93689999999999</v>
      </c>
      <c r="C469" t="n">
        <v>1.304956</v>
      </c>
      <c r="D469" t="n">
        <v>0</v>
      </c>
      <c r="E469" t="n">
        <v>5.52095</v>
      </c>
      <c r="F469" t="n">
        <v>747.966</v>
      </c>
      <c r="G469" t="n">
        <v>5.42097</v>
      </c>
      <c r="H469" t="n">
        <v>513.34</v>
      </c>
    </row>
    <row r="470">
      <c r="A470" t="n">
        <v>0.468</v>
      </c>
      <c r="B470" t="n">
        <v>83.93979999999999</v>
      </c>
      <c r="C470" t="n">
        <v>1.305958</v>
      </c>
      <c r="D470" t="n">
        <v>0</v>
      </c>
      <c r="E470" t="n">
        <v>5.530950000000001</v>
      </c>
      <c r="F470" t="n">
        <v>0</v>
      </c>
      <c r="G470" t="n">
        <v>5.43097</v>
      </c>
      <c r="H470" t="n">
        <v>480.714</v>
      </c>
    </row>
    <row r="471">
      <c r="A471" t="n">
        <v>0.469</v>
      </c>
      <c r="B471" t="n">
        <v>82.6074</v>
      </c>
      <c r="C471" t="n">
        <v>1.306961</v>
      </c>
      <c r="D471" t="n">
        <v>0</v>
      </c>
      <c r="E471" t="n">
        <v>5.54095</v>
      </c>
      <c r="F471" t="n">
        <v>0</v>
      </c>
      <c r="G471" t="n">
        <v>5.44095</v>
      </c>
      <c r="H471" t="n">
        <v>498.33</v>
      </c>
    </row>
    <row r="472">
      <c r="A472" t="n">
        <v>0.47</v>
      </c>
      <c r="B472" t="n">
        <v>91.9341</v>
      </c>
      <c r="C472" t="n">
        <v>1.307964</v>
      </c>
      <c r="D472" t="n">
        <v>0</v>
      </c>
      <c r="E472" t="n">
        <v>5.550920000000001</v>
      </c>
      <c r="F472" t="n">
        <v>0</v>
      </c>
      <c r="G472" t="n">
        <v>5.45095</v>
      </c>
      <c r="H472" t="n">
        <v>527.082</v>
      </c>
    </row>
    <row r="473">
      <c r="A473" t="n">
        <v>0.471</v>
      </c>
      <c r="B473" t="n">
        <v>86.6045</v>
      </c>
      <c r="C473" t="n">
        <v>1.308966</v>
      </c>
      <c r="D473" t="n">
        <v>0</v>
      </c>
      <c r="E473" t="n">
        <v>5.56095</v>
      </c>
      <c r="F473" t="n">
        <v>0</v>
      </c>
      <c r="G473" t="n">
        <v>5.46094</v>
      </c>
      <c r="H473" t="n">
        <v>542.587</v>
      </c>
    </row>
    <row r="474">
      <c r="A474" t="n">
        <v>0.472</v>
      </c>
      <c r="B474" t="n">
        <v>86.6045</v>
      </c>
      <c r="C474" t="n">
        <v>1.309969</v>
      </c>
      <c r="D474" t="n">
        <v>0</v>
      </c>
      <c r="E474" t="n">
        <v>5.57094</v>
      </c>
      <c r="F474" t="n">
        <v>0</v>
      </c>
      <c r="G474" t="n">
        <v>5.47095</v>
      </c>
      <c r="H474" t="n">
        <v>555.649</v>
      </c>
    </row>
    <row r="475">
      <c r="A475" t="n">
        <v>0.473</v>
      </c>
      <c r="B475" t="n">
        <v>91.9341</v>
      </c>
      <c r="C475" t="n">
        <v>1.310971</v>
      </c>
      <c r="D475" t="n">
        <v>0</v>
      </c>
      <c r="E475" t="n">
        <v>5.58094</v>
      </c>
      <c r="F475" t="n">
        <v>0</v>
      </c>
      <c r="G475" t="n">
        <v>5.48096</v>
      </c>
      <c r="H475" t="n">
        <v>568.955</v>
      </c>
    </row>
    <row r="476">
      <c r="A476" t="n">
        <v>0.474</v>
      </c>
      <c r="B476" t="n">
        <v>89.2693</v>
      </c>
      <c r="C476" t="n">
        <v>1.31193</v>
      </c>
      <c r="D476" t="n">
        <v>0</v>
      </c>
      <c r="E476" t="n">
        <v>5.590940000000001</v>
      </c>
      <c r="F476" t="n">
        <v>0</v>
      </c>
      <c r="G476" t="n">
        <v>5.49098</v>
      </c>
      <c r="H476" t="n">
        <v>593.484</v>
      </c>
    </row>
    <row r="477">
      <c r="A477" t="n">
        <v>0.475</v>
      </c>
      <c r="B477" t="n">
        <v>83.93979999999999</v>
      </c>
      <c r="C477" t="n">
        <v>1.312933</v>
      </c>
      <c r="D477" t="n">
        <v>0</v>
      </c>
      <c r="E477" t="n">
        <v>5.60095</v>
      </c>
      <c r="F477" t="n">
        <v>0</v>
      </c>
      <c r="G477" t="n">
        <v>5.50095</v>
      </c>
      <c r="H477" t="n">
        <v>620.438</v>
      </c>
    </row>
    <row r="478">
      <c r="A478" t="n">
        <v>0.476</v>
      </c>
      <c r="B478" t="n">
        <v>89.2693</v>
      </c>
      <c r="C478" t="n">
        <v>1.313935</v>
      </c>
      <c r="D478" t="n">
        <v>0</v>
      </c>
      <c r="E478" t="n">
        <v>5.61092</v>
      </c>
      <c r="F478" t="n">
        <v>0</v>
      </c>
      <c r="G478" t="n">
        <v>5.51095</v>
      </c>
      <c r="H478" t="n">
        <v>652.572</v>
      </c>
    </row>
    <row r="479">
      <c r="A479" t="n">
        <v>0.477</v>
      </c>
      <c r="B479" t="n">
        <v>82.6074</v>
      </c>
      <c r="C479" t="n">
        <v>1.314938</v>
      </c>
      <c r="D479" t="n">
        <v>0</v>
      </c>
      <c r="E479" t="n">
        <v>5.62092</v>
      </c>
      <c r="F479" t="n">
        <v>0</v>
      </c>
      <c r="G479" t="n">
        <v>5.52096</v>
      </c>
      <c r="H479" t="n">
        <v>685.847</v>
      </c>
    </row>
    <row r="480">
      <c r="A480" t="n">
        <v>0.478</v>
      </c>
      <c r="B480" t="n">
        <v>90.60169999999999</v>
      </c>
      <c r="C480" t="n">
        <v>1.31594</v>
      </c>
      <c r="D480" t="n">
        <v>0</v>
      </c>
      <c r="E480" t="n">
        <v>5.630940000000001</v>
      </c>
      <c r="F480" t="n">
        <v>0</v>
      </c>
      <c r="G480" t="n">
        <v>5.53095</v>
      </c>
      <c r="H480" t="n">
        <v>702.676</v>
      </c>
    </row>
    <row r="481">
      <c r="A481" t="n">
        <v>0.479</v>
      </c>
      <c r="B481" t="n">
        <v>95.9312</v>
      </c>
      <c r="C481" t="n">
        <v>1.316943</v>
      </c>
      <c r="D481" t="n">
        <v>0</v>
      </c>
      <c r="E481" t="n">
        <v>5.64095</v>
      </c>
      <c r="F481" t="n">
        <v>0</v>
      </c>
      <c r="G481" t="n">
        <v>5.54097</v>
      </c>
      <c r="H481" t="n">
        <v>715.989</v>
      </c>
    </row>
    <row r="482">
      <c r="A482" t="n">
        <v>0.48</v>
      </c>
      <c r="B482" t="n">
        <v>85.2722</v>
      </c>
      <c r="C482" t="n">
        <v>1.317945</v>
      </c>
      <c r="D482" t="n">
        <v>0</v>
      </c>
      <c r="E482" t="n">
        <v>5.65096</v>
      </c>
      <c r="F482" t="n">
        <v>0</v>
      </c>
      <c r="G482" t="n">
        <v>5.55097</v>
      </c>
      <c r="H482" t="n">
        <v>689.998</v>
      </c>
    </row>
    <row r="483">
      <c r="A483" t="n">
        <v>0.481</v>
      </c>
      <c r="B483" t="n">
        <v>95.9312</v>
      </c>
      <c r="C483" t="n">
        <v>1.318948</v>
      </c>
      <c r="D483" t="n">
        <v>0</v>
      </c>
      <c r="E483" t="n">
        <v>5.660950000000001</v>
      </c>
      <c r="F483" t="n">
        <v>0</v>
      </c>
      <c r="G483" t="n">
        <v>5.56097</v>
      </c>
      <c r="H483" t="n">
        <v>669.933</v>
      </c>
    </row>
    <row r="484">
      <c r="A484" t="n">
        <v>0.482</v>
      </c>
      <c r="B484" t="n">
        <v>95.9312</v>
      </c>
      <c r="C484" t="n">
        <v>1.319951</v>
      </c>
      <c r="D484" t="n">
        <v>0</v>
      </c>
      <c r="E484" t="n">
        <v>5.67093</v>
      </c>
      <c r="F484" t="n">
        <v>0</v>
      </c>
      <c r="G484" t="n">
        <v>5.57094</v>
      </c>
      <c r="H484" t="n">
        <v>634.264</v>
      </c>
    </row>
    <row r="485">
      <c r="A485" t="n">
        <v>0.483</v>
      </c>
      <c r="B485" t="n">
        <v>89.2693</v>
      </c>
      <c r="C485" t="n">
        <v>1.320953</v>
      </c>
      <c r="D485" t="n">
        <v>0</v>
      </c>
      <c r="E485" t="n">
        <v>5.68092</v>
      </c>
      <c r="F485" t="n">
        <v>0</v>
      </c>
      <c r="G485" t="n">
        <v>5.58097</v>
      </c>
      <c r="H485" t="n">
        <v>607.891</v>
      </c>
    </row>
    <row r="486">
      <c r="A486" t="n">
        <v>0.484</v>
      </c>
      <c r="B486" t="n">
        <v>107.9226</v>
      </c>
      <c r="C486" t="n">
        <v>1.321956</v>
      </c>
      <c r="D486" t="n">
        <v>0</v>
      </c>
      <c r="E486" t="n">
        <v>5.690930000000001</v>
      </c>
      <c r="F486" t="n">
        <v>0</v>
      </c>
      <c r="G486" t="n">
        <v>5.59097</v>
      </c>
      <c r="H486" t="n">
        <v>583.076</v>
      </c>
    </row>
    <row r="487">
      <c r="A487" t="n">
        <v>0.485</v>
      </c>
      <c r="B487" t="n">
        <v>98.5959</v>
      </c>
      <c r="C487" t="n">
        <v>1.322959</v>
      </c>
      <c r="D487" t="n">
        <v>0</v>
      </c>
      <c r="E487" t="n">
        <v>5.70093</v>
      </c>
      <c r="F487" t="n">
        <v>0</v>
      </c>
      <c r="G487" t="n">
        <v>5.60095</v>
      </c>
      <c r="H487" t="n">
        <v>602.0599999999999</v>
      </c>
    </row>
    <row r="488">
      <c r="A488" t="n">
        <v>0.486</v>
      </c>
      <c r="B488" t="n">
        <v>101.2607</v>
      </c>
      <c r="C488" t="n">
        <v>1.323962</v>
      </c>
      <c r="D488" t="n">
        <v>0</v>
      </c>
      <c r="E488" t="n">
        <v>5.710920000000001</v>
      </c>
      <c r="F488" t="n">
        <v>0</v>
      </c>
      <c r="G488" t="n">
        <v>5.61097</v>
      </c>
      <c r="H488" t="n">
        <v>634.907</v>
      </c>
    </row>
    <row r="489">
      <c r="A489" t="n">
        <v>0.487</v>
      </c>
      <c r="B489" t="n">
        <v>97.2636</v>
      </c>
      <c r="C489" t="n">
        <v>1.324965</v>
      </c>
      <c r="D489" t="n">
        <v>0</v>
      </c>
      <c r="E489" t="n">
        <v>5.720940000000001</v>
      </c>
      <c r="F489" t="n">
        <v>0</v>
      </c>
      <c r="G489" t="n">
        <v>5.62097</v>
      </c>
      <c r="H489" t="n">
        <v>626.1420000000001</v>
      </c>
    </row>
    <row r="490">
      <c r="A490" t="n">
        <v>0.488</v>
      </c>
      <c r="B490" t="n">
        <v>94.59880000000001</v>
      </c>
      <c r="C490" t="n">
        <v>1.325967</v>
      </c>
      <c r="D490" t="n">
        <v>0</v>
      </c>
      <c r="E490" t="n">
        <v>5.730930000000001</v>
      </c>
      <c r="F490" t="n">
        <v>0</v>
      </c>
      <c r="G490" t="n">
        <v>5.63098</v>
      </c>
      <c r="H490" t="n">
        <v>692.802</v>
      </c>
    </row>
    <row r="491">
      <c r="A491" t="n">
        <v>0.489</v>
      </c>
      <c r="B491" t="n">
        <v>93.2664</v>
      </c>
      <c r="C491" t="n">
        <v>1.32697</v>
      </c>
      <c r="D491" t="n">
        <v>0</v>
      </c>
      <c r="E491" t="n">
        <v>5.740950000000001</v>
      </c>
      <c r="F491" t="n">
        <v>0</v>
      </c>
      <c r="G491" t="n">
        <v>5.64095</v>
      </c>
      <c r="H491" t="n">
        <v>636.97</v>
      </c>
    </row>
    <row r="492">
      <c r="A492" t="n">
        <v>0.49</v>
      </c>
      <c r="B492" t="n">
        <v>94.59880000000001</v>
      </c>
      <c r="C492" t="n">
        <v>1.327973</v>
      </c>
      <c r="D492" t="n">
        <v>0</v>
      </c>
      <c r="E492" t="n">
        <v>5.75095</v>
      </c>
      <c r="F492" t="n">
        <v>0</v>
      </c>
      <c r="G492" t="n">
        <v>5.65096</v>
      </c>
      <c r="H492" t="n">
        <v>607.028</v>
      </c>
    </row>
    <row r="493">
      <c r="A493" t="n">
        <v>0.491</v>
      </c>
      <c r="B493" t="n">
        <v>90.60169999999999</v>
      </c>
      <c r="C493" t="n">
        <v>1.328932</v>
      </c>
      <c r="D493" t="n">
        <v>0</v>
      </c>
      <c r="E493" t="n">
        <v>5.76093</v>
      </c>
      <c r="F493" t="n">
        <v>0</v>
      </c>
      <c r="G493" t="n">
        <v>5.66095</v>
      </c>
      <c r="H493" t="n">
        <v>626.681</v>
      </c>
    </row>
    <row r="494">
      <c r="A494" t="n">
        <v>0.492</v>
      </c>
      <c r="B494" t="n">
        <v>95.9312</v>
      </c>
      <c r="C494" t="n">
        <v>1.329935</v>
      </c>
      <c r="D494" t="n">
        <v>0</v>
      </c>
      <c r="E494" t="n">
        <v>5.77094</v>
      </c>
      <c r="F494" t="n">
        <v>0</v>
      </c>
      <c r="G494" t="n">
        <v>5.67097</v>
      </c>
      <c r="H494" t="n">
        <v>585.947</v>
      </c>
    </row>
    <row r="495">
      <c r="A495" t="n">
        <v>0.493</v>
      </c>
      <c r="B495" t="n">
        <v>95.9312</v>
      </c>
      <c r="C495" t="n">
        <v>1.330938</v>
      </c>
      <c r="D495" t="n">
        <v>0</v>
      </c>
      <c r="E495" t="n">
        <v>5.78092</v>
      </c>
      <c r="F495" t="n">
        <v>0</v>
      </c>
      <c r="G495" t="n">
        <v>5.68098</v>
      </c>
      <c r="H495" t="n">
        <v>551.232</v>
      </c>
    </row>
    <row r="496">
      <c r="A496" t="n">
        <v>0.494</v>
      </c>
      <c r="B496" t="n">
        <v>81.27499999999999</v>
      </c>
      <c r="C496" t="n">
        <v>1.33194</v>
      </c>
      <c r="D496" t="n">
        <v>0</v>
      </c>
      <c r="E496" t="n">
        <v>5.790920000000001</v>
      </c>
      <c r="F496" t="n">
        <v>0</v>
      </c>
      <c r="G496" t="n">
        <v>5.69096</v>
      </c>
      <c r="H496" t="n">
        <v>480.034</v>
      </c>
    </row>
    <row r="497">
      <c r="A497" t="n">
        <v>0.495</v>
      </c>
      <c r="B497" t="n">
        <v>99.92830000000001</v>
      </c>
      <c r="C497" t="n">
        <v>1.332943</v>
      </c>
      <c r="D497" t="n">
        <v>0</v>
      </c>
      <c r="E497" t="n">
        <v>5.800920000000001</v>
      </c>
      <c r="F497" t="n">
        <v>0</v>
      </c>
      <c r="G497" t="n">
        <v>5.70097</v>
      </c>
      <c r="H497" t="n">
        <v>445.053</v>
      </c>
    </row>
    <row r="498">
      <c r="A498" t="n">
        <v>0.496</v>
      </c>
      <c r="B498" t="n">
        <v>98.5959</v>
      </c>
      <c r="C498" t="n">
        <v>1.333946</v>
      </c>
      <c r="D498" t="n">
        <v>0</v>
      </c>
      <c r="E498" t="n">
        <v>5.81093</v>
      </c>
      <c r="F498" t="n">
        <v>0</v>
      </c>
      <c r="G498" t="n">
        <v>5.71095</v>
      </c>
      <c r="H498" t="n">
        <v>439.728</v>
      </c>
    </row>
    <row r="499">
      <c r="A499" t="n">
        <v>0.497</v>
      </c>
      <c r="B499" t="n">
        <v>91.9341</v>
      </c>
      <c r="C499" t="n">
        <v>1.334949</v>
      </c>
      <c r="D499" t="n">
        <v>0</v>
      </c>
      <c r="E499" t="n">
        <v>5.820930000000001</v>
      </c>
      <c r="F499" t="n">
        <v>0</v>
      </c>
      <c r="G499" t="n">
        <v>5.72095</v>
      </c>
      <c r="H499" t="n">
        <v>421.248</v>
      </c>
    </row>
    <row r="500">
      <c r="A500" t="n">
        <v>0.498</v>
      </c>
      <c r="B500" t="n">
        <v>105.2578</v>
      </c>
      <c r="C500" t="n">
        <v>1.335952</v>
      </c>
      <c r="D500" t="n">
        <v>0</v>
      </c>
      <c r="E500" t="n">
        <v>5.83093</v>
      </c>
      <c r="F500" t="n">
        <v>0</v>
      </c>
      <c r="G500" t="n">
        <v>5.73095</v>
      </c>
      <c r="H500" t="n">
        <v>375.17</v>
      </c>
    </row>
    <row r="501">
      <c r="A501" t="n">
        <v>0.499</v>
      </c>
      <c r="B501" t="n">
        <v>98.5959</v>
      </c>
      <c r="C501" t="n">
        <v>1.336956</v>
      </c>
      <c r="D501" t="n">
        <v>0</v>
      </c>
      <c r="E501" t="n">
        <v>5.84093</v>
      </c>
      <c r="F501" t="n">
        <v>0</v>
      </c>
      <c r="G501" t="n">
        <v>5.74096</v>
      </c>
      <c r="H501" t="n">
        <v>338.22</v>
      </c>
    </row>
    <row r="502">
      <c r="A502" t="n">
        <v>0.5</v>
      </c>
      <c r="B502" t="n">
        <v>89.2693</v>
      </c>
      <c r="C502" t="n">
        <v>1.337959</v>
      </c>
      <c r="D502" t="n">
        <v>0</v>
      </c>
      <c r="E502" t="n">
        <v>5.85094</v>
      </c>
      <c r="F502" t="n">
        <v>0</v>
      </c>
      <c r="G502" t="n">
        <v>5.75096</v>
      </c>
      <c r="H502" t="n">
        <v>310.741</v>
      </c>
    </row>
    <row r="503">
      <c r="A503" t="n">
        <v>0.501</v>
      </c>
      <c r="B503" t="n">
        <v>110.5873</v>
      </c>
      <c r="C503" t="n">
        <v>1.338962</v>
      </c>
      <c r="D503" t="n">
        <v>0</v>
      </c>
      <c r="E503" t="n">
        <v>5.860930000000001</v>
      </c>
      <c r="F503" t="n">
        <v>0</v>
      </c>
      <c r="G503" t="n">
        <v>5.76098</v>
      </c>
      <c r="H503" t="n">
        <v>294.363</v>
      </c>
    </row>
    <row r="504">
      <c r="A504" t="n">
        <v>0.502</v>
      </c>
      <c r="B504" t="n">
        <v>103.9255</v>
      </c>
      <c r="C504" t="n">
        <v>1.339965</v>
      </c>
      <c r="D504" t="n">
        <v>0</v>
      </c>
      <c r="E504" t="n">
        <v>5.87094</v>
      </c>
      <c r="F504" t="n">
        <v>0</v>
      </c>
      <c r="G504" t="n">
        <v>5.77097</v>
      </c>
      <c r="H504" t="n">
        <v>278.876</v>
      </c>
    </row>
    <row r="505">
      <c r="A505" t="n">
        <v>0.503</v>
      </c>
      <c r="B505" t="n">
        <v>99.92830000000001</v>
      </c>
      <c r="C505" t="n">
        <v>1.340968</v>
      </c>
      <c r="D505" t="n">
        <v>0</v>
      </c>
      <c r="E505" t="n">
        <v>5.88093</v>
      </c>
      <c r="F505" t="n">
        <v>0</v>
      </c>
      <c r="G505" t="n">
        <v>5.78095</v>
      </c>
      <c r="H505" t="n">
        <v>251.782</v>
      </c>
    </row>
    <row r="506">
      <c r="A506" t="n">
        <v>0.504</v>
      </c>
      <c r="B506" t="n">
        <v>111.9197</v>
      </c>
      <c r="C506" t="n">
        <v>1.341971</v>
      </c>
      <c r="D506" t="n">
        <v>0</v>
      </c>
      <c r="E506" t="n">
        <v>5.890940000000001</v>
      </c>
      <c r="F506" t="n">
        <v>0</v>
      </c>
      <c r="G506" t="n">
        <v>5.79098</v>
      </c>
      <c r="H506" t="n">
        <v>226.687</v>
      </c>
    </row>
    <row r="507">
      <c r="A507" t="n">
        <v>0.505</v>
      </c>
      <c r="B507" t="n">
        <v>103.9255</v>
      </c>
      <c r="C507" t="n">
        <v>1.342931</v>
      </c>
      <c r="D507" t="n">
        <v>0</v>
      </c>
      <c r="E507" t="n">
        <v>5.90092</v>
      </c>
      <c r="F507" t="n">
        <v>0</v>
      </c>
      <c r="G507" t="n">
        <v>5.80096</v>
      </c>
      <c r="H507" t="n">
        <v>205.275</v>
      </c>
    </row>
    <row r="508">
      <c r="A508" t="n">
        <v>0.506</v>
      </c>
      <c r="B508" t="n">
        <v>98.5959</v>
      </c>
      <c r="C508" t="n">
        <v>1.343934</v>
      </c>
      <c r="D508" t="n">
        <v>0</v>
      </c>
      <c r="E508" t="n">
        <v>5.91094</v>
      </c>
      <c r="F508" t="n">
        <v>0</v>
      </c>
      <c r="G508" t="n">
        <v>5.81094</v>
      </c>
      <c r="H508" t="n">
        <v>182.443</v>
      </c>
    </row>
    <row r="509">
      <c r="A509" t="n">
        <v>0.507</v>
      </c>
      <c r="B509" t="n">
        <v>106.5902</v>
      </c>
      <c r="C509" t="n">
        <v>1.344937</v>
      </c>
      <c r="D509" t="n">
        <v>0</v>
      </c>
      <c r="E509" t="n">
        <v>5.92093</v>
      </c>
      <c r="F509" t="n">
        <v>0</v>
      </c>
      <c r="G509" t="n">
        <v>5.82097</v>
      </c>
      <c r="H509" t="n">
        <v>165.334</v>
      </c>
    </row>
    <row r="510">
      <c r="A510" t="n">
        <v>0.508</v>
      </c>
      <c r="B510" t="n">
        <v>98.5959</v>
      </c>
      <c r="C510" t="n">
        <v>1.34594</v>
      </c>
      <c r="D510" t="n">
        <v>0</v>
      </c>
      <c r="E510" t="n">
        <v>5.930940000000001</v>
      </c>
      <c r="F510" t="n">
        <v>0</v>
      </c>
      <c r="G510" t="n">
        <v>5.83096</v>
      </c>
      <c r="H510" t="n">
        <v>150.791</v>
      </c>
    </row>
    <row r="511">
      <c r="A511" t="n">
        <v>0.509</v>
      </c>
      <c r="B511" t="n">
        <v>99.92830000000001</v>
      </c>
      <c r="C511" t="n">
        <v>1.346943</v>
      </c>
      <c r="D511" t="n">
        <v>0</v>
      </c>
      <c r="E511" t="n">
        <v>5.940930000000001</v>
      </c>
      <c r="F511" t="n">
        <v>0</v>
      </c>
      <c r="G511" t="n">
        <v>5.84098</v>
      </c>
      <c r="H511" t="n">
        <v>136.746</v>
      </c>
    </row>
    <row r="512">
      <c r="A512" t="n">
        <v>0.51</v>
      </c>
      <c r="B512" t="n">
        <v>102.5931</v>
      </c>
      <c r="C512" t="n">
        <v>1.347946</v>
      </c>
      <c r="D512" t="n">
        <v>0</v>
      </c>
      <c r="E512" t="n">
        <v>5.95093</v>
      </c>
      <c r="F512" t="n">
        <v>0</v>
      </c>
      <c r="G512" t="n">
        <v>5.85095</v>
      </c>
      <c r="H512" t="n">
        <v>124.118</v>
      </c>
    </row>
    <row r="513">
      <c r="A513" t="n">
        <v>0.511</v>
      </c>
      <c r="B513" t="n">
        <v>98.5959</v>
      </c>
      <c r="C513" t="n">
        <v>1.348949</v>
      </c>
      <c r="D513" t="n">
        <v>0</v>
      </c>
      <c r="E513" t="n">
        <v>5.96093</v>
      </c>
      <c r="F513" t="n">
        <v>0</v>
      </c>
      <c r="G513" t="n">
        <v>5.86097</v>
      </c>
      <c r="H513" t="n">
        <v>110.705</v>
      </c>
    </row>
    <row r="514">
      <c r="A514" t="n">
        <v>0.512</v>
      </c>
      <c r="B514" t="n">
        <v>111.9197</v>
      </c>
      <c r="C514" t="n">
        <v>1.349952</v>
      </c>
      <c r="D514" t="n">
        <v>0</v>
      </c>
      <c r="E514" t="n">
        <v>5.970940000000001</v>
      </c>
      <c r="F514" t="n">
        <v>0</v>
      </c>
      <c r="G514" t="n">
        <v>5.87098</v>
      </c>
      <c r="H514" t="n">
        <v>99.2449</v>
      </c>
    </row>
    <row r="515">
      <c r="A515" t="n">
        <v>0.513</v>
      </c>
      <c r="B515" t="n">
        <v>107.9226</v>
      </c>
      <c r="C515" t="n">
        <v>1.350955</v>
      </c>
      <c r="D515" t="n">
        <v>0</v>
      </c>
      <c r="E515" t="n">
        <v>5.98094</v>
      </c>
      <c r="F515" t="n">
        <v>0</v>
      </c>
      <c r="G515" t="n">
        <v>5.88095</v>
      </c>
      <c r="H515" t="n">
        <v>87.1677</v>
      </c>
    </row>
    <row r="516">
      <c r="A516" t="n">
        <v>0.514</v>
      </c>
      <c r="B516" t="n">
        <v>98.5959</v>
      </c>
      <c r="C516" t="n">
        <v>1.351958</v>
      </c>
      <c r="D516" t="n">
        <v>0</v>
      </c>
      <c r="E516" t="n">
        <v>5.99094</v>
      </c>
      <c r="F516" t="n">
        <v>0</v>
      </c>
      <c r="G516" t="n">
        <v>5.89096</v>
      </c>
      <c r="H516" t="n">
        <v>77.3023</v>
      </c>
    </row>
    <row r="517">
      <c r="A517" t="n">
        <v>0.515</v>
      </c>
      <c r="B517" t="n">
        <v>115.9169</v>
      </c>
      <c r="C517" t="n">
        <v>1.352962</v>
      </c>
      <c r="D517" t="n">
        <v>0</v>
      </c>
      <c r="E517" t="n">
        <v>6.00093</v>
      </c>
      <c r="F517" t="n">
        <v>0</v>
      </c>
      <c r="G517" t="n">
        <v>5.90097</v>
      </c>
      <c r="H517" t="n">
        <v>69.5385</v>
      </c>
    </row>
    <row r="518">
      <c r="A518" t="n">
        <v>0.516</v>
      </c>
      <c r="B518" t="n">
        <v>110.5873</v>
      </c>
      <c r="C518" t="n">
        <v>1.353965</v>
      </c>
      <c r="D518" t="n">
        <v>0</v>
      </c>
      <c r="E518" t="n">
        <v>6.01093</v>
      </c>
      <c r="F518" t="n">
        <v>0</v>
      </c>
      <c r="G518" t="n">
        <v>5.91098</v>
      </c>
      <c r="H518" t="n">
        <v>64.1538</v>
      </c>
    </row>
    <row r="519">
      <c r="A519" t="n">
        <v>0.517</v>
      </c>
      <c r="B519" t="n">
        <v>107.9226</v>
      </c>
      <c r="C519" t="n">
        <v>1.354968</v>
      </c>
      <c r="D519" t="n">
        <v>0</v>
      </c>
      <c r="E519" t="n">
        <v>6.02092</v>
      </c>
      <c r="F519" t="n">
        <v>0</v>
      </c>
      <c r="G519" t="n">
        <v>5.92094</v>
      </c>
      <c r="H519" t="n">
        <v>60.8793</v>
      </c>
    </row>
    <row r="520">
      <c r="A520" t="n">
        <v>0.518</v>
      </c>
      <c r="B520" t="n">
        <v>119.914</v>
      </c>
      <c r="C520" t="n">
        <v>1.355971</v>
      </c>
      <c r="D520" t="n">
        <v>0</v>
      </c>
      <c r="E520" t="n">
        <v>6.030930000000001</v>
      </c>
      <c r="F520" t="n">
        <v>0</v>
      </c>
      <c r="G520" t="n">
        <v>5.93098</v>
      </c>
      <c r="H520" t="n">
        <v>58.9028</v>
      </c>
    </row>
    <row r="521">
      <c r="A521" t="n">
        <v>0.519</v>
      </c>
      <c r="B521" t="n">
        <v>117.2492</v>
      </c>
      <c r="C521" t="n">
        <v>1.35693</v>
      </c>
      <c r="D521" t="n">
        <v>0</v>
      </c>
      <c r="E521" t="n">
        <v>6.04094</v>
      </c>
      <c r="F521" t="n">
        <v>0</v>
      </c>
      <c r="G521" t="n">
        <v>5.94098</v>
      </c>
      <c r="H521" t="n">
        <v>57.0056</v>
      </c>
    </row>
    <row r="522">
      <c r="A522" t="n">
        <v>0.52</v>
      </c>
      <c r="B522" t="n">
        <v>110.5873</v>
      </c>
      <c r="C522" t="n">
        <v>1.357934</v>
      </c>
      <c r="D522" t="n">
        <v>0</v>
      </c>
      <c r="E522" t="n">
        <v>6.050940000000001</v>
      </c>
      <c r="F522" t="n">
        <v>0</v>
      </c>
      <c r="G522" t="n">
        <v>5.95094</v>
      </c>
      <c r="H522" t="n">
        <v>0</v>
      </c>
    </row>
    <row r="523">
      <c r="A523" t="n">
        <v>0.521</v>
      </c>
      <c r="B523" t="n">
        <v>121.2464</v>
      </c>
      <c r="C523" t="n">
        <v>1.358937</v>
      </c>
      <c r="D523" t="n">
        <v>0</v>
      </c>
      <c r="E523" t="n">
        <v>6.06093</v>
      </c>
      <c r="F523" t="n">
        <v>0</v>
      </c>
      <c r="G523" t="n">
        <v>5.96094</v>
      </c>
      <c r="H523" t="n">
        <v>0</v>
      </c>
    </row>
    <row r="524">
      <c r="A524" t="n">
        <v>0.522</v>
      </c>
      <c r="B524" t="n">
        <v>113.2521</v>
      </c>
      <c r="C524" t="n">
        <v>1.35994</v>
      </c>
      <c r="D524" t="n">
        <v>0</v>
      </c>
      <c r="E524" t="n">
        <v>6.070930000000001</v>
      </c>
      <c r="F524" t="n">
        <v>0</v>
      </c>
      <c r="G524" t="n">
        <v>5.97098</v>
      </c>
      <c r="H524" t="n">
        <v>0</v>
      </c>
    </row>
    <row r="525">
      <c r="A525" t="n">
        <v>0.523</v>
      </c>
      <c r="B525" t="n">
        <v>114.5845</v>
      </c>
      <c r="C525" t="n">
        <v>1.360943</v>
      </c>
      <c r="D525" t="n">
        <v>0</v>
      </c>
      <c r="E525" t="n">
        <v>6.08093</v>
      </c>
      <c r="F525" t="n">
        <v>0</v>
      </c>
      <c r="G525" t="n">
        <v>5.98098</v>
      </c>
      <c r="H525" t="n">
        <v>0</v>
      </c>
    </row>
    <row r="526">
      <c r="A526" t="n">
        <v>0.524</v>
      </c>
      <c r="B526" t="n">
        <v>131.9054</v>
      </c>
      <c r="C526" t="n">
        <v>1.361946</v>
      </c>
      <c r="D526" t="n">
        <v>0</v>
      </c>
      <c r="E526" t="n">
        <v>6.09095</v>
      </c>
      <c r="F526" t="n">
        <v>0</v>
      </c>
      <c r="G526" t="n">
        <v>5.99097</v>
      </c>
      <c r="H526" t="n">
        <v>0</v>
      </c>
    </row>
    <row r="527">
      <c r="A527" t="n">
        <v>0.525</v>
      </c>
      <c r="B527" t="n">
        <v>110.5873</v>
      </c>
      <c r="C527" t="n">
        <v>1.362949</v>
      </c>
      <c r="D527" t="n">
        <v>0</v>
      </c>
      <c r="E527" t="n">
        <v>6.10093</v>
      </c>
      <c r="F527" t="n">
        <v>0</v>
      </c>
      <c r="G527" t="n">
        <v>6.00095</v>
      </c>
      <c r="H527" t="n">
        <v>0</v>
      </c>
    </row>
    <row r="528">
      <c r="A528" t="n">
        <v>0.526</v>
      </c>
      <c r="B528" t="n">
        <v>115.9169</v>
      </c>
      <c r="C528" t="n">
        <v>1.363952</v>
      </c>
      <c r="D528" t="n">
        <v>0</v>
      </c>
      <c r="E528" t="n">
        <v>6.11092</v>
      </c>
      <c r="F528" t="n">
        <v>0</v>
      </c>
      <c r="G528" t="n">
        <v>6.01095</v>
      </c>
      <c r="H528" t="n">
        <v>0</v>
      </c>
    </row>
    <row r="529">
      <c r="A529" t="n">
        <v>0.527</v>
      </c>
      <c r="B529" t="n">
        <v>118.5816</v>
      </c>
      <c r="C529" t="n">
        <v>1.364955</v>
      </c>
      <c r="D529" t="n">
        <v>0</v>
      </c>
      <c r="E529" t="n">
        <v>6.12092</v>
      </c>
      <c r="F529" t="n">
        <v>0</v>
      </c>
      <c r="G529" t="n">
        <v>6.02095</v>
      </c>
      <c r="H529" t="n">
        <v>0</v>
      </c>
    </row>
    <row r="530">
      <c r="A530" t="n">
        <v>0.528</v>
      </c>
      <c r="B530" t="n">
        <v>111.9197</v>
      </c>
      <c r="C530" t="n">
        <v>1.365958</v>
      </c>
      <c r="D530" t="n">
        <v>0</v>
      </c>
      <c r="E530" t="n">
        <v>6.13093</v>
      </c>
      <c r="F530" t="n">
        <v>0</v>
      </c>
      <c r="G530" t="n">
        <v>6.03096</v>
      </c>
      <c r="H530" t="n">
        <v>0</v>
      </c>
    </row>
    <row r="531">
      <c r="A531" t="n">
        <v>0.529</v>
      </c>
      <c r="B531" t="n">
        <v>123.9111</v>
      </c>
      <c r="C531" t="n">
        <v>1.366961</v>
      </c>
      <c r="D531" t="n">
        <v>0</v>
      </c>
      <c r="E531" t="n">
        <v>6.14093</v>
      </c>
      <c r="F531" t="n">
        <v>0</v>
      </c>
      <c r="G531" t="n">
        <v>6.04095</v>
      </c>
      <c r="H531" t="n">
        <v>0</v>
      </c>
    </row>
    <row r="532">
      <c r="A532" t="n">
        <v>0.53</v>
      </c>
      <c r="B532" t="n">
        <v>119.914</v>
      </c>
      <c r="C532" t="n">
        <v>1.367964</v>
      </c>
      <c r="D532" t="n">
        <v>0</v>
      </c>
      <c r="E532" t="n">
        <v>6.150930000000001</v>
      </c>
      <c r="F532" t="n">
        <v>0</v>
      </c>
      <c r="G532" t="n">
        <v>6.05098</v>
      </c>
      <c r="H532" t="n">
        <v>0</v>
      </c>
    </row>
    <row r="533">
      <c r="A533" t="n">
        <v>0.531</v>
      </c>
      <c r="B533" t="n">
        <v>114.5845</v>
      </c>
      <c r="C533" t="n">
        <v>1.368967</v>
      </c>
      <c r="D533" t="n">
        <v>0</v>
      </c>
      <c r="E533" t="n">
        <v>6.16093</v>
      </c>
      <c r="F533" t="n">
        <v>0</v>
      </c>
      <c r="G533" t="n">
        <v>6.06097</v>
      </c>
      <c r="H533" t="n">
        <v>0</v>
      </c>
    </row>
    <row r="534">
      <c r="A534" t="n">
        <v>0.532</v>
      </c>
      <c r="B534" t="n">
        <v>126.5759</v>
      </c>
      <c r="C534" t="n">
        <v>1.369971</v>
      </c>
      <c r="D534" t="n">
        <v>0</v>
      </c>
      <c r="E534" t="n">
        <v>6.170920000000001</v>
      </c>
      <c r="F534" t="n">
        <v>0</v>
      </c>
      <c r="G534" t="n">
        <v>6.07097</v>
      </c>
      <c r="H534" t="n">
        <v>0</v>
      </c>
    </row>
    <row r="535">
      <c r="A535" t="n">
        <v>0.533</v>
      </c>
      <c r="B535" t="n">
        <v>121.2464</v>
      </c>
      <c r="C535" t="n">
        <v>1.370974</v>
      </c>
      <c r="D535" t="n">
        <v>0</v>
      </c>
      <c r="E535" t="n">
        <v>6.18093</v>
      </c>
      <c r="F535" t="n">
        <v>0</v>
      </c>
      <c r="G535" t="n">
        <v>6.08094</v>
      </c>
      <c r="H535" t="n">
        <v>0</v>
      </c>
    </row>
    <row r="536">
      <c r="A536" t="n">
        <v>0.534</v>
      </c>
      <c r="B536" t="n">
        <v>117.2492</v>
      </c>
      <c r="C536" t="n">
        <v>1.371933</v>
      </c>
      <c r="D536" t="n">
        <v>0</v>
      </c>
      <c r="E536" t="n">
        <v>6.19092</v>
      </c>
      <c r="F536" t="n">
        <v>0</v>
      </c>
      <c r="G536" t="n">
        <v>6.09097</v>
      </c>
      <c r="H536" t="n">
        <v>0</v>
      </c>
    </row>
    <row r="537">
      <c r="A537" t="n">
        <v>0.535</v>
      </c>
      <c r="B537" t="n">
        <v>129.2406</v>
      </c>
      <c r="C537" t="n">
        <v>1.372936</v>
      </c>
      <c r="D537" t="n">
        <v>0</v>
      </c>
      <c r="E537" t="n">
        <v>6.20092</v>
      </c>
      <c r="F537" t="n">
        <v>0</v>
      </c>
      <c r="G537" t="n">
        <v>6.10096</v>
      </c>
      <c r="H537" t="n">
        <v>0</v>
      </c>
    </row>
    <row r="538">
      <c r="A538" t="n">
        <v>0.536</v>
      </c>
      <c r="B538" t="n">
        <v>125.2435</v>
      </c>
      <c r="C538" t="n">
        <v>1.373939</v>
      </c>
      <c r="D538" t="n">
        <v>0</v>
      </c>
      <c r="E538" t="n">
        <v>6.210920000000001</v>
      </c>
      <c r="F538" t="n">
        <v>0</v>
      </c>
      <c r="G538" t="n">
        <v>6.11097</v>
      </c>
      <c r="H538" t="n">
        <v>0</v>
      </c>
    </row>
    <row r="539">
      <c r="A539" t="n">
        <v>0.537</v>
      </c>
      <c r="B539" t="n">
        <v>131.9054</v>
      </c>
      <c r="C539" t="n">
        <v>1.374942</v>
      </c>
      <c r="D539" t="n">
        <v>0</v>
      </c>
      <c r="E539" t="n">
        <v>6.22093</v>
      </c>
      <c r="F539" t="n">
        <v>0</v>
      </c>
      <c r="G539" t="n">
        <v>6.12096</v>
      </c>
      <c r="H539" t="n">
        <v>0</v>
      </c>
    </row>
    <row r="540">
      <c r="A540" t="n">
        <v>0.538</v>
      </c>
      <c r="B540" t="n">
        <v>133.2378</v>
      </c>
      <c r="C540" t="n">
        <v>1.375945</v>
      </c>
      <c r="D540" t="n">
        <v>0</v>
      </c>
      <c r="E540" t="n">
        <v>6.230930000000001</v>
      </c>
      <c r="F540" t="n">
        <v>0</v>
      </c>
      <c r="G540" t="n">
        <v>6.13098</v>
      </c>
      <c r="H540" t="n">
        <v>0</v>
      </c>
    </row>
    <row r="541">
      <c r="A541" t="n">
        <v>0.539</v>
      </c>
      <c r="B541" t="n">
        <v>130.573</v>
      </c>
      <c r="C541" t="n">
        <v>1.376948</v>
      </c>
      <c r="D541" t="n">
        <v>0</v>
      </c>
      <c r="E541" t="n">
        <v>6.240930000000001</v>
      </c>
      <c r="F541" t="n">
        <v>0</v>
      </c>
      <c r="G541" t="n">
        <v>6.14096</v>
      </c>
      <c r="H541" t="n">
        <v>0</v>
      </c>
    </row>
    <row r="542">
      <c r="A542" t="n">
        <v>0.54</v>
      </c>
      <c r="B542" t="n">
        <v>130.573</v>
      </c>
      <c r="C542" t="n">
        <v>1.377951</v>
      </c>
      <c r="D542" t="n">
        <v>0</v>
      </c>
      <c r="E542" t="n">
        <v>6.25095</v>
      </c>
      <c r="F542" t="n">
        <v>0</v>
      </c>
      <c r="G542" t="n">
        <v>6.15096</v>
      </c>
      <c r="H542" t="n">
        <v>0</v>
      </c>
    </row>
    <row r="543">
      <c r="A543" t="n">
        <v>0.541</v>
      </c>
      <c r="B543" t="n">
        <v>131.9054</v>
      </c>
      <c r="C543" t="n">
        <v>1.378954</v>
      </c>
      <c r="D543" t="n">
        <v>0</v>
      </c>
      <c r="E543" t="n">
        <v>6.26093</v>
      </c>
      <c r="F543" t="n">
        <v>0</v>
      </c>
      <c r="G543" t="n">
        <v>6.16094</v>
      </c>
      <c r="H543" t="n">
        <v>0</v>
      </c>
    </row>
    <row r="544">
      <c r="A544" t="n">
        <v>0.542</v>
      </c>
      <c r="B544" t="n">
        <v>125.2435</v>
      </c>
      <c r="C544" t="n">
        <v>1.379957</v>
      </c>
      <c r="D544" t="n">
        <v>0</v>
      </c>
      <c r="E544" t="n">
        <v>6.27095</v>
      </c>
      <c r="F544" t="n">
        <v>0</v>
      </c>
      <c r="G544" t="n">
        <v>6.17096</v>
      </c>
      <c r="H544" t="n">
        <v>0</v>
      </c>
    </row>
    <row r="545">
      <c r="A545" t="n">
        <v>0.543</v>
      </c>
      <c r="B545" t="n">
        <v>127.9083</v>
      </c>
      <c r="C545" t="n">
        <v>1.38096</v>
      </c>
      <c r="D545" t="n">
        <v>0</v>
      </c>
      <c r="E545" t="n">
        <v>6.28094</v>
      </c>
      <c r="F545" t="n">
        <v>0</v>
      </c>
      <c r="G545" t="n">
        <v>6.18097</v>
      </c>
      <c r="H545" t="n">
        <v>0</v>
      </c>
    </row>
    <row r="546">
      <c r="A546" t="n">
        <v>0.544</v>
      </c>
      <c r="B546" t="n">
        <v>130.573</v>
      </c>
      <c r="C546" t="n">
        <v>1.381963</v>
      </c>
      <c r="D546" t="n">
        <v>0</v>
      </c>
      <c r="E546" t="n">
        <v>6.29093</v>
      </c>
      <c r="F546" t="n">
        <v>0</v>
      </c>
      <c r="G546" t="n">
        <v>6.19094</v>
      </c>
      <c r="H546" t="n">
        <v>0</v>
      </c>
    </row>
    <row r="547">
      <c r="A547" t="n">
        <v>0.545</v>
      </c>
      <c r="B547" t="n">
        <v>126.5759</v>
      </c>
      <c r="C547" t="n">
        <v>1.382967</v>
      </c>
      <c r="D547" t="n">
        <v>0</v>
      </c>
      <c r="E547" t="n">
        <v>6.300940000000001</v>
      </c>
      <c r="F547" t="n">
        <v>0</v>
      </c>
      <c r="G547" t="n">
        <v>6.20097</v>
      </c>
      <c r="H547" t="n">
        <v>0</v>
      </c>
    </row>
    <row r="548">
      <c r="A548" t="n">
        <v>0.546</v>
      </c>
      <c r="B548" t="n">
        <v>139.8997</v>
      </c>
      <c r="C548" t="n">
        <v>1.38397</v>
      </c>
      <c r="D548" t="n">
        <v>0</v>
      </c>
      <c r="E548" t="n">
        <v>6.31093</v>
      </c>
      <c r="F548" t="n">
        <v>0</v>
      </c>
      <c r="G548" t="n">
        <v>6.21095</v>
      </c>
      <c r="H548" t="n">
        <v>0</v>
      </c>
    </row>
    <row r="549">
      <c r="A549" t="n">
        <v>0.547</v>
      </c>
      <c r="B549" t="n">
        <v>133.2378</v>
      </c>
      <c r="C549" t="n">
        <v>1.384973</v>
      </c>
      <c r="D549" t="n">
        <v>0</v>
      </c>
      <c r="E549" t="n">
        <v>6.320950000000001</v>
      </c>
      <c r="F549" t="n">
        <v>0</v>
      </c>
      <c r="G549" t="n">
        <v>6.22096</v>
      </c>
      <c r="H549" t="n">
        <v>0</v>
      </c>
    </row>
    <row r="550">
      <c r="A550" t="n">
        <v>0.548</v>
      </c>
      <c r="B550" t="n">
        <v>126.5759</v>
      </c>
      <c r="C550" t="n">
        <v>1.385932</v>
      </c>
      <c r="D550" t="n">
        <v>0</v>
      </c>
      <c r="E550" t="n">
        <v>6.33094</v>
      </c>
      <c r="F550" t="n">
        <v>0</v>
      </c>
      <c r="G550" t="n">
        <v>6.23095</v>
      </c>
      <c r="H550" t="n">
        <v>0</v>
      </c>
    </row>
    <row r="551">
      <c r="A551" t="n">
        <v>0.549</v>
      </c>
      <c r="B551" t="n">
        <v>135.9025</v>
      </c>
      <c r="C551" t="n">
        <v>1.386935</v>
      </c>
      <c r="D551" t="n">
        <v>0</v>
      </c>
      <c r="E551" t="n">
        <v>6.340920000000001</v>
      </c>
      <c r="F551" t="n">
        <v>0</v>
      </c>
      <c r="G551" t="n">
        <v>6.24096</v>
      </c>
      <c r="H551" t="n">
        <v>0</v>
      </c>
    </row>
    <row r="552">
      <c r="A552" t="n">
        <v>0.55</v>
      </c>
      <c r="B552" t="n">
        <v>129.2406</v>
      </c>
      <c r="C552" t="n">
        <v>1.387938</v>
      </c>
      <c r="D552" t="n">
        <v>0</v>
      </c>
      <c r="E552" t="n">
        <v>6.350960000000001</v>
      </c>
      <c r="F552" t="n">
        <v>0</v>
      </c>
      <c r="G552" t="n">
        <v>6.25097</v>
      </c>
      <c r="H552" t="n">
        <v>0</v>
      </c>
    </row>
    <row r="553">
      <c r="A553" t="n">
        <v>0.551</v>
      </c>
      <c r="B553" t="n">
        <v>130.573</v>
      </c>
      <c r="C553" t="n">
        <v>1.388941</v>
      </c>
      <c r="D553" t="n">
        <v>0</v>
      </c>
      <c r="E553" t="n">
        <v>6.360950000000001</v>
      </c>
      <c r="F553" t="n">
        <v>0</v>
      </c>
      <c r="G553" t="n">
        <v>6.26095</v>
      </c>
      <c r="H553" t="n">
        <v>0</v>
      </c>
    </row>
    <row r="554">
      <c r="A554" t="n">
        <v>0.552</v>
      </c>
      <c r="B554" t="n">
        <v>139.8997</v>
      </c>
      <c r="C554" t="n">
        <v>1.389944</v>
      </c>
      <c r="D554" t="n">
        <v>0</v>
      </c>
      <c r="E554" t="n">
        <v>6.37094</v>
      </c>
      <c r="F554" t="n">
        <v>0</v>
      </c>
      <c r="G554" t="n">
        <v>6.27097</v>
      </c>
      <c r="H554" t="n">
        <v>0</v>
      </c>
    </row>
    <row r="555">
      <c r="A555" t="n">
        <v>0.553</v>
      </c>
      <c r="B555" t="n">
        <v>135.9025</v>
      </c>
      <c r="C555" t="n">
        <v>1.390947</v>
      </c>
      <c r="D555" t="n">
        <v>0</v>
      </c>
      <c r="E555" t="n">
        <v>6.38095</v>
      </c>
      <c r="F555" t="n">
        <v>0</v>
      </c>
      <c r="G555" t="n">
        <v>6.28096</v>
      </c>
      <c r="H555" t="n">
        <v>0</v>
      </c>
    </row>
    <row r="556">
      <c r="A556" t="n">
        <v>0.554</v>
      </c>
      <c r="B556" t="n">
        <v>131.9054</v>
      </c>
      <c r="C556" t="n">
        <v>1.391951</v>
      </c>
      <c r="D556" t="n">
        <v>0</v>
      </c>
      <c r="E556" t="n">
        <v>6.39095</v>
      </c>
      <c r="F556" t="n">
        <v>0</v>
      </c>
      <c r="G556" t="n">
        <v>6.29096</v>
      </c>
      <c r="H556" t="n">
        <v>0</v>
      </c>
    </row>
    <row r="557">
      <c r="A557" t="n">
        <v>0.555</v>
      </c>
      <c r="B557" t="n">
        <v>138.5673</v>
      </c>
      <c r="C557" t="n">
        <v>1.392954</v>
      </c>
      <c r="D557" t="n">
        <v>0</v>
      </c>
      <c r="E557" t="n">
        <v>6.40095</v>
      </c>
      <c r="F557" t="n">
        <v>0</v>
      </c>
      <c r="G557" t="n">
        <v>6.30096</v>
      </c>
      <c r="H557" t="n">
        <v>0</v>
      </c>
    </row>
    <row r="558">
      <c r="A558" t="n">
        <v>0.556</v>
      </c>
      <c r="B558" t="n">
        <v>141.232</v>
      </c>
      <c r="C558" t="n">
        <v>1.393957</v>
      </c>
      <c r="D558" t="n">
        <v>0</v>
      </c>
      <c r="E558" t="n">
        <v>6.41094</v>
      </c>
      <c r="F558" t="n">
        <v>0</v>
      </c>
      <c r="G558" t="n">
        <v>6.31098</v>
      </c>
      <c r="H558" t="n">
        <v>0</v>
      </c>
    </row>
    <row r="559">
      <c r="A559" t="n">
        <v>0.5570000000000001</v>
      </c>
      <c r="B559" t="n">
        <v>135.9025</v>
      </c>
      <c r="C559" t="n">
        <v>1.39496</v>
      </c>
      <c r="D559" t="n">
        <v>0</v>
      </c>
      <c r="E559" t="n">
        <v>6.42095</v>
      </c>
      <c r="F559" t="n">
        <v>0</v>
      </c>
      <c r="G559" t="n">
        <v>6.32096</v>
      </c>
      <c r="H559" t="n">
        <v>0</v>
      </c>
    </row>
    <row r="560">
      <c r="A560" t="n">
        <v>0.5580000000000001</v>
      </c>
      <c r="B560" t="n">
        <v>141.232</v>
      </c>
      <c r="C560" t="n">
        <v>1.395963</v>
      </c>
      <c r="D560" t="n">
        <v>0</v>
      </c>
      <c r="E560" t="n">
        <v>6.43093</v>
      </c>
      <c r="F560" t="n">
        <v>0</v>
      </c>
      <c r="G560" t="n">
        <v>6.33098</v>
      </c>
      <c r="H560" t="n">
        <v>0</v>
      </c>
    </row>
    <row r="561">
      <c r="A561" t="n">
        <v>0.5590000000000001</v>
      </c>
      <c r="B561" t="n">
        <v>133.2378</v>
      </c>
      <c r="C561" t="n">
        <v>1.396966</v>
      </c>
      <c r="D561" t="n">
        <v>0</v>
      </c>
      <c r="E561" t="n">
        <v>6.44095</v>
      </c>
      <c r="F561" t="n">
        <v>0</v>
      </c>
      <c r="G561" t="n">
        <v>6.34095</v>
      </c>
      <c r="H561" t="n">
        <v>0</v>
      </c>
    </row>
    <row r="562">
      <c r="A562" t="n">
        <v>0.5600000000000001</v>
      </c>
      <c r="B562" t="n">
        <v>137.2349</v>
      </c>
      <c r="C562" t="n">
        <v>1.397969</v>
      </c>
      <c r="D562" t="n">
        <v>0</v>
      </c>
      <c r="E562" t="n">
        <v>6.45094</v>
      </c>
      <c r="F562" t="n">
        <v>0</v>
      </c>
      <c r="G562" t="n">
        <v>6.35095</v>
      </c>
      <c r="H562" t="n">
        <v>0</v>
      </c>
    </row>
    <row r="563">
      <c r="A563" t="n">
        <v>0.5610000000000001</v>
      </c>
      <c r="B563" t="n">
        <v>142.5644</v>
      </c>
      <c r="C563" t="n">
        <v>1.398972</v>
      </c>
      <c r="D563" t="n">
        <v>0</v>
      </c>
      <c r="E563" t="n">
        <v>6.46095</v>
      </c>
      <c r="F563" t="n">
        <v>0</v>
      </c>
      <c r="G563" t="n">
        <v>6.36097</v>
      </c>
      <c r="H563" t="n">
        <v>0</v>
      </c>
    </row>
    <row r="564">
      <c r="A564" t="n">
        <v>0.5620000000000001</v>
      </c>
      <c r="B564" t="n">
        <v>126.5759</v>
      </c>
      <c r="C564" t="n">
        <v>1.399931</v>
      </c>
      <c r="D564" t="n">
        <v>0</v>
      </c>
      <c r="E564" t="n">
        <v>6.47093</v>
      </c>
      <c r="F564" t="n">
        <v>0</v>
      </c>
      <c r="G564" t="n">
        <v>6.37097</v>
      </c>
      <c r="H564" t="n">
        <v>0</v>
      </c>
    </row>
    <row r="565">
      <c r="A565" t="n">
        <v>0.5629999999999999</v>
      </c>
      <c r="B565" t="n">
        <v>150.5587</v>
      </c>
      <c r="C565" t="n">
        <v>1.400934</v>
      </c>
      <c r="D565" t="n">
        <v>0</v>
      </c>
      <c r="E565" t="n">
        <v>6.480930000000001</v>
      </c>
      <c r="F565" t="n">
        <v>0</v>
      </c>
      <c r="G565" t="n">
        <v>6.38098</v>
      </c>
      <c r="H565" t="n">
        <v>0</v>
      </c>
    </row>
    <row r="566">
      <c r="A566" t="n">
        <v>0.5639999999999999</v>
      </c>
      <c r="B566" t="n">
        <v>143.8968</v>
      </c>
      <c r="C566" t="n">
        <v>1.401937</v>
      </c>
      <c r="D566" t="n">
        <v>0</v>
      </c>
      <c r="E566" t="n">
        <v>6.49094</v>
      </c>
      <c r="F566" t="n">
        <v>0</v>
      </c>
      <c r="G566" t="n">
        <v>6.39095</v>
      </c>
      <c r="H566" t="n">
        <v>0</v>
      </c>
    </row>
    <row r="567">
      <c r="A567" t="n">
        <v>0.5649999999999999</v>
      </c>
      <c r="B567" t="n">
        <v>133.2378</v>
      </c>
      <c r="C567" t="n">
        <v>1.40294</v>
      </c>
      <c r="D567" t="n">
        <v>0</v>
      </c>
      <c r="E567" t="n">
        <v>6.50095</v>
      </c>
      <c r="F567" t="n">
        <v>0</v>
      </c>
      <c r="G567" t="n">
        <v>6.40096</v>
      </c>
      <c r="H567" t="n">
        <v>0</v>
      </c>
    </row>
    <row r="568">
      <c r="A568" t="n">
        <v>0.5659999999999999</v>
      </c>
      <c r="B568" t="n">
        <v>149.2263</v>
      </c>
      <c r="C568" t="n">
        <v>1.403943</v>
      </c>
      <c r="D568" t="n">
        <v>0</v>
      </c>
      <c r="E568" t="n">
        <v>6.51095</v>
      </c>
      <c r="F568" t="n">
        <v>0</v>
      </c>
      <c r="G568" t="n">
        <v>6.41095</v>
      </c>
      <c r="H568" t="n">
        <v>0</v>
      </c>
    </row>
    <row r="569">
      <c r="A569" t="n">
        <v>0.5669999999999999</v>
      </c>
      <c r="B569" t="n">
        <v>139.8997</v>
      </c>
      <c r="C569" t="n">
        <v>1.404946</v>
      </c>
      <c r="D569" t="n">
        <v>0</v>
      </c>
      <c r="E569" t="n">
        <v>6.52095</v>
      </c>
      <c r="F569" t="n">
        <v>0</v>
      </c>
      <c r="G569" t="n">
        <v>6.42096</v>
      </c>
      <c r="H569" t="n">
        <v>0</v>
      </c>
    </row>
    <row r="570">
      <c r="A570" t="n">
        <v>0.5679999999999999</v>
      </c>
      <c r="B570" t="n">
        <v>133.2378</v>
      </c>
      <c r="C570" t="n">
        <v>1.405949</v>
      </c>
      <c r="D570" t="n">
        <v>0</v>
      </c>
      <c r="E570" t="n">
        <v>6.530930000000001</v>
      </c>
      <c r="F570" t="n">
        <v>0</v>
      </c>
      <c r="G570" t="n">
        <v>6.43094</v>
      </c>
      <c r="H570" t="n">
        <v>0</v>
      </c>
    </row>
    <row r="571">
      <c r="A571" t="n">
        <v>0.569</v>
      </c>
      <c r="B571" t="n">
        <v>142.5644</v>
      </c>
      <c r="C571" t="n">
        <v>1.406952</v>
      </c>
      <c r="D571" t="n">
        <v>0</v>
      </c>
      <c r="E571" t="n">
        <v>6.54094</v>
      </c>
      <c r="F571" t="n">
        <v>0</v>
      </c>
      <c r="G571" t="n">
        <v>6.44098</v>
      </c>
      <c r="H571" t="n">
        <v>0</v>
      </c>
    </row>
    <row r="572">
      <c r="A572" t="n">
        <v>0.57</v>
      </c>
      <c r="B572" t="n">
        <v>137.2349</v>
      </c>
      <c r="C572" t="n">
        <v>1.407955</v>
      </c>
      <c r="D572" t="n">
        <v>0</v>
      </c>
      <c r="E572" t="n">
        <v>6.550940000000001</v>
      </c>
      <c r="F572" t="n">
        <v>0</v>
      </c>
      <c r="G572" t="n">
        <v>6.45098</v>
      </c>
      <c r="H572" t="n">
        <v>0</v>
      </c>
    </row>
    <row r="573">
      <c r="A573" t="n">
        <v>0.571</v>
      </c>
      <c r="B573" t="n">
        <v>135.9025</v>
      </c>
      <c r="C573" t="n">
        <v>1.408958</v>
      </c>
      <c r="D573" t="n">
        <v>0</v>
      </c>
      <c r="E573" t="n">
        <v>6.56094</v>
      </c>
      <c r="F573" t="n">
        <v>0</v>
      </c>
      <c r="G573" t="n">
        <v>6.46096</v>
      </c>
      <c r="H573" t="n">
        <v>0</v>
      </c>
    </row>
    <row r="574">
      <c r="A574" t="n">
        <v>0.572</v>
      </c>
      <c r="B574" t="n">
        <v>145.2292</v>
      </c>
      <c r="C574" t="n">
        <v>1.409961</v>
      </c>
      <c r="D574" t="n">
        <v>0</v>
      </c>
      <c r="E574" t="n">
        <v>6.57094</v>
      </c>
      <c r="F574" t="n">
        <v>0</v>
      </c>
      <c r="G574" t="n">
        <v>6.47098</v>
      </c>
      <c r="H574" t="n">
        <v>0</v>
      </c>
    </row>
    <row r="575">
      <c r="A575" t="n">
        <v>0.573</v>
      </c>
      <c r="B575" t="n">
        <v>142.5644</v>
      </c>
      <c r="C575" t="n">
        <v>1.410964</v>
      </c>
      <c r="D575" t="n">
        <v>0</v>
      </c>
      <c r="E575" t="n">
        <v>6.58093</v>
      </c>
      <c r="F575" t="n">
        <v>0</v>
      </c>
      <c r="G575" t="n">
        <v>6.48096</v>
      </c>
      <c r="H575" t="n">
        <v>0</v>
      </c>
    </row>
    <row r="576">
      <c r="A576" t="n">
        <v>0.574</v>
      </c>
      <c r="B576" t="n">
        <v>139.8997</v>
      </c>
      <c r="C576" t="n">
        <v>1.411967</v>
      </c>
      <c r="D576" t="n">
        <v>0</v>
      </c>
      <c r="E576" t="n">
        <v>6.59093</v>
      </c>
      <c r="F576" t="n">
        <v>0</v>
      </c>
      <c r="G576" t="n">
        <v>6.49097</v>
      </c>
      <c r="H576" t="n">
        <v>0</v>
      </c>
    </row>
    <row r="577">
      <c r="A577" t="n">
        <v>0.575</v>
      </c>
      <c r="B577" t="n">
        <v>145.2292</v>
      </c>
      <c r="C577" t="n">
        <v>1.41297</v>
      </c>
      <c r="D577" t="n">
        <v>0</v>
      </c>
      <c r="E577" t="n">
        <v>6.60092</v>
      </c>
      <c r="F577" t="n">
        <v>0</v>
      </c>
      <c r="G577" t="n">
        <v>6.50097</v>
      </c>
      <c r="H577" t="n">
        <v>0</v>
      </c>
    </row>
    <row r="578">
      <c r="A578" t="n">
        <v>0.576</v>
      </c>
      <c r="B578" t="n">
        <v>130.573</v>
      </c>
      <c r="C578" t="n">
        <v>1.413973</v>
      </c>
      <c r="D578" t="n">
        <v>0</v>
      </c>
      <c r="E578" t="n">
        <v>6.61094</v>
      </c>
      <c r="F578" t="n">
        <v>0</v>
      </c>
      <c r="G578" t="n">
        <v>6.51097</v>
      </c>
      <c r="H578" t="n">
        <v>0</v>
      </c>
    </row>
    <row r="579">
      <c r="A579" t="n">
        <v>0.577</v>
      </c>
      <c r="B579" t="n">
        <v>143.8968</v>
      </c>
      <c r="C579" t="n">
        <v>1.414932</v>
      </c>
      <c r="D579" t="n">
        <v>0</v>
      </c>
      <c r="E579" t="n">
        <v>6.62093</v>
      </c>
      <c r="F579" t="n">
        <v>0</v>
      </c>
      <c r="G579" t="n">
        <v>6.52096</v>
      </c>
      <c r="H579" t="n">
        <v>0</v>
      </c>
    </row>
    <row r="580">
      <c r="A580" t="n">
        <v>0.578</v>
      </c>
      <c r="B580" t="n">
        <v>141.232</v>
      </c>
      <c r="C580" t="n">
        <v>1.415935</v>
      </c>
      <c r="D580" t="n">
        <v>0</v>
      </c>
      <c r="E580" t="n">
        <v>6.630920000000001</v>
      </c>
      <c r="F580" t="n">
        <v>0</v>
      </c>
      <c r="G580" t="n">
        <v>6.53094</v>
      </c>
      <c r="H580" t="n">
        <v>0</v>
      </c>
    </row>
    <row r="581">
      <c r="A581" t="n">
        <v>0.579</v>
      </c>
      <c r="B581" t="n">
        <v>135.9025</v>
      </c>
      <c r="C581" t="n">
        <v>1.416938</v>
      </c>
      <c r="D581" t="n">
        <v>0</v>
      </c>
      <c r="E581" t="n">
        <v>6.640940000000001</v>
      </c>
      <c r="F581" t="n">
        <v>0</v>
      </c>
      <c r="G581" t="n">
        <v>6.54096</v>
      </c>
      <c r="H581" t="n">
        <v>0</v>
      </c>
    </row>
    <row r="582">
      <c r="A582" t="n">
        <v>0.58</v>
      </c>
      <c r="B582" t="n">
        <v>150.5587</v>
      </c>
      <c r="C582" t="n">
        <v>1.417941</v>
      </c>
      <c r="D582" t="n">
        <v>0</v>
      </c>
      <c r="E582" t="n">
        <v>6.650930000000001</v>
      </c>
      <c r="F582" t="n">
        <v>0</v>
      </c>
      <c r="G582" t="n">
        <v>6.55094</v>
      </c>
      <c r="H582" t="n">
        <v>0</v>
      </c>
    </row>
    <row r="583">
      <c r="A583" t="n">
        <v>0.581</v>
      </c>
      <c r="B583" t="n">
        <v>143.8968</v>
      </c>
      <c r="C583" t="n">
        <v>1.418943</v>
      </c>
      <c r="D583" t="n">
        <v>0</v>
      </c>
      <c r="E583" t="n">
        <v>6.66093</v>
      </c>
      <c r="F583" t="n">
        <v>0</v>
      </c>
      <c r="G583" t="n">
        <v>6.56097</v>
      </c>
      <c r="H583" t="n">
        <v>0</v>
      </c>
    </row>
    <row r="584">
      <c r="A584" t="n">
        <v>0.582</v>
      </c>
      <c r="B584" t="n">
        <v>153.2234</v>
      </c>
      <c r="C584" t="n">
        <v>1.419946</v>
      </c>
      <c r="D584" t="n">
        <v>0</v>
      </c>
      <c r="E584" t="n">
        <v>6.67093</v>
      </c>
      <c r="F584" t="n">
        <v>0</v>
      </c>
      <c r="G584" t="n">
        <v>6.57095</v>
      </c>
      <c r="H584" t="n">
        <v>0</v>
      </c>
    </row>
    <row r="585">
      <c r="A585" t="n">
        <v>0.583</v>
      </c>
      <c r="B585" t="n">
        <v>151.891</v>
      </c>
      <c r="C585" t="n">
        <v>1.420949</v>
      </c>
      <c r="D585" t="n">
        <v>0</v>
      </c>
      <c r="E585" t="n">
        <v>6.68092</v>
      </c>
      <c r="F585" t="n">
        <v>0</v>
      </c>
      <c r="G585" t="n">
        <v>6.58098</v>
      </c>
      <c r="H585" t="n">
        <v>0</v>
      </c>
    </row>
    <row r="586">
      <c r="A586" t="n">
        <v>0.584</v>
      </c>
      <c r="B586" t="n">
        <v>146.5615</v>
      </c>
      <c r="C586" t="n">
        <v>1.421951</v>
      </c>
      <c r="D586" t="n">
        <v>0</v>
      </c>
      <c r="E586" t="n">
        <v>6.690930000000001</v>
      </c>
      <c r="F586" t="n">
        <v>0</v>
      </c>
      <c r="G586" t="n">
        <v>6.59096</v>
      </c>
      <c r="H586" t="n">
        <v>0</v>
      </c>
    </row>
    <row r="587">
      <c r="A587" t="n">
        <v>0.585</v>
      </c>
      <c r="B587" t="n">
        <v>149.2263</v>
      </c>
      <c r="C587" t="n">
        <v>1.422954</v>
      </c>
      <c r="D587" t="n">
        <v>0</v>
      </c>
      <c r="E587" t="n">
        <v>6.70093</v>
      </c>
      <c r="F587" t="n">
        <v>0</v>
      </c>
      <c r="G587" t="n">
        <v>6.60098</v>
      </c>
      <c r="H587" t="n">
        <v>0</v>
      </c>
    </row>
    <row r="588">
      <c r="A588" t="n">
        <v>0.586</v>
      </c>
      <c r="B588" t="n">
        <v>146.5615</v>
      </c>
      <c r="C588" t="n">
        <v>1.423956</v>
      </c>
      <c r="D588" t="n">
        <v>0</v>
      </c>
      <c r="E588" t="n">
        <v>6.71093</v>
      </c>
      <c r="F588" t="n">
        <v>0</v>
      </c>
      <c r="G588" t="n">
        <v>6.61096</v>
      </c>
      <c r="H588" t="n">
        <v>0</v>
      </c>
    </row>
    <row r="589">
      <c r="A589" t="n">
        <v>0.587</v>
      </c>
      <c r="B589" t="n">
        <v>146.5615</v>
      </c>
      <c r="C589" t="n">
        <v>1.424959</v>
      </c>
      <c r="D589" t="n">
        <v>0</v>
      </c>
      <c r="E589" t="n">
        <v>6.72093</v>
      </c>
      <c r="F589" t="n">
        <v>0</v>
      </c>
      <c r="G589" t="n">
        <v>6.62098</v>
      </c>
      <c r="H589" t="n">
        <v>0</v>
      </c>
    </row>
    <row r="590">
      <c r="A590" t="n">
        <v>0.588</v>
      </c>
      <c r="B590" t="n">
        <v>143.8968</v>
      </c>
      <c r="C590" t="n">
        <v>1.425961</v>
      </c>
      <c r="D590" t="n">
        <v>0</v>
      </c>
      <c r="E590" t="n">
        <v>6.73092</v>
      </c>
      <c r="F590" t="n">
        <v>0</v>
      </c>
      <c r="G590" t="n">
        <v>6.63095</v>
      </c>
      <c r="H590" t="n">
        <v>0</v>
      </c>
    </row>
    <row r="591">
      <c r="A591" t="n">
        <v>0.589</v>
      </c>
      <c r="B591" t="n">
        <v>147.8939</v>
      </c>
      <c r="C591" t="n">
        <v>1.426963</v>
      </c>
      <c r="D591" t="n">
        <v>0</v>
      </c>
      <c r="E591" t="n">
        <v>6.740930000000001</v>
      </c>
      <c r="F591" t="n">
        <v>0</v>
      </c>
      <c r="G591" t="n">
        <v>6.64097</v>
      </c>
      <c r="H591" t="n">
        <v>0</v>
      </c>
    </row>
    <row r="592">
      <c r="A592" t="n">
        <v>0.59</v>
      </c>
      <c r="B592" t="n">
        <v>142.5644</v>
      </c>
      <c r="C592" t="n">
        <v>1.427965</v>
      </c>
      <c r="D592" t="n">
        <v>0</v>
      </c>
      <c r="E592" t="n">
        <v>6.750920000000001</v>
      </c>
      <c r="F592" t="n">
        <v>0</v>
      </c>
      <c r="G592" t="n">
        <v>6.65098</v>
      </c>
      <c r="H592" t="n">
        <v>0</v>
      </c>
    </row>
    <row r="593">
      <c r="A593" t="n">
        <v>0.591</v>
      </c>
      <c r="B593" t="n">
        <v>143.8968</v>
      </c>
      <c r="C593" t="n">
        <v>1.428968</v>
      </c>
      <c r="D593" t="n">
        <v>0</v>
      </c>
      <c r="E593" t="n">
        <v>6.76092</v>
      </c>
      <c r="F593" t="n">
        <v>0</v>
      </c>
      <c r="G593" t="n">
        <v>6.66094</v>
      </c>
      <c r="H593" t="n">
        <v>0</v>
      </c>
    </row>
    <row r="594">
      <c r="A594" t="n">
        <v>0.592</v>
      </c>
      <c r="B594" t="n">
        <v>151.891</v>
      </c>
      <c r="C594" t="n">
        <v>1.42997</v>
      </c>
      <c r="D594" t="n">
        <v>0</v>
      </c>
      <c r="E594" t="n">
        <v>6.770930000000001</v>
      </c>
      <c r="F594" t="n">
        <v>0</v>
      </c>
      <c r="G594" t="n">
        <v>6.67094</v>
      </c>
      <c r="H594" t="n">
        <v>0</v>
      </c>
    </row>
    <row r="595">
      <c r="A595" t="n">
        <v>0.593</v>
      </c>
      <c r="B595" t="n">
        <v>135.9025</v>
      </c>
      <c r="C595" t="n">
        <v>1.430972</v>
      </c>
      <c r="D595" t="n">
        <v>0</v>
      </c>
      <c r="E595" t="n">
        <v>6.78092</v>
      </c>
      <c r="F595" t="n">
        <v>0</v>
      </c>
      <c r="G595" t="n">
        <v>6.68094</v>
      </c>
      <c r="H595" t="n">
        <v>0</v>
      </c>
    </row>
    <row r="596">
      <c r="A596" t="n">
        <v>0.594</v>
      </c>
      <c r="B596" t="n">
        <v>145.2292</v>
      </c>
      <c r="C596" t="n">
        <v>1.43193</v>
      </c>
      <c r="D596" t="n">
        <v>0</v>
      </c>
      <c r="E596" t="n">
        <v>6.79094</v>
      </c>
      <c r="F596" t="n">
        <v>0</v>
      </c>
      <c r="G596" t="n">
        <v>6.69098</v>
      </c>
      <c r="H596" t="n">
        <v>0</v>
      </c>
    </row>
    <row r="597">
      <c r="A597" t="n">
        <v>0.595</v>
      </c>
      <c r="B597" t="n">
        <v>149.2263</v>
      </c>
      <c r="C597" t="n">
        <v>1.432933</v>
      </c>
      <c r="D597" t="n">
        <v>0</v>
      </c>
      <c r="E597" t="n">
        <v>6.800940000000001</v>
      </c>
      <c r="F597" t="n">
        <v>0</v>
      </c>
      <c r="G597" t="n">
        <v>6.70094</v>
      </c>
      <c r="H597" t="n">
        <v>0</v>
      </c>
    </row>
    <row r="598">
      <c r="A598" t="n">
        <v>0.596</v>
      </c>
      <c r="B598" t="n">
        <v>131.9054</v>
      </c>
      <c r="C598" t="n">
        <v>1.433935</v>
      </c>
      <c r="D598" t="n">
        <v>0</v>
      </c>
      <c r="E598" t="n">
        <v>6.81093</v>
      </c>
      <c r="F598" t="n">
        <v>0</v>
      </c>
      <c r="G598" t="n">
        <v>6.71094</v>
      </c>
      <c r="H598" t="n">
        <v>0</v>
      </c>
    </row>
    <row r="599">
      <c r="A599" t="n">
        <v>0.597</v>
      </c>
      <c r="B599" t="n">
        <v>162.5501</v>
      </c>
      <c r="C599" t="n">
        <v>1.434937</v>
      </c>
      <c r="D599" t="n">
        <v>0</v>
      </c>
      <c r="E599" t="n">
        <v>6.820930000000001</v>
      </c>
      <c r="F599" t="n">
        <v>0</v>
      </c>
      <c r="G599" t="n">
        <v>6.72094</v>
      </c>
      <c r="H599" t="n">
        <v>0</v>
      </c>
    </row>
    <row r="600">
      <c r="A600" t="n">
        <v>0.598</v>
      </c>
      <c r="B600" t="n">
        <v>158.5529</v>
      </c>
      <c r="C600" t="n">
        <v>1.435939</v>
      </c>
      <c r="D600" t="n">
        <v>0</v>
      </c>
      <c r="E600" t="n">
        <v>6.83094</v>
      </c>
      <c r="F600" t="n">
        <v>0</v>
      </c>
      <c r="G600" t="n">
        <v>6.73094</v>
      </c>
      <c r="H600" t="n">
        <v>0</v>
      </c>
    </row>
    <row r="601">
      <c r="A601" t="n">
        <v>0.599</v>
      </c>
      <c r="B601" t="n">
        <v>149.2263</v>
      </c>
      <c r="C601" t="n">
        <v>1.436941</v>
      </c>
      <c r="D601" t="n">
        <v>0</v>
      </c>
      <c r="E601" t="n">
        <v>6.84093</v>
      </c>
      <c r="F601" t="n">
        <v>0</v>
      </c>
      <c r="G601" t="n">
        <v>6.74098</v>
      </c>
      <c r="H601" t="n">
        <v>0</v>
      </c>
    </row>
    <row r="602">
      <c r="A602" t="n">
        <v>0.6</v>
      </c>
      <c r="B602" t="n">
        <v>165.2148</v>
      </c>
      <c r="C602" t="n">
        <v>1.437943</v>
      </c>
      <c r="D602" t="n">
        <v>0</v>
      </c>
      <c r="E602" t="n">
        <v>6.85094</v>
      </c>
      <c r="F602" t="n">
        <v>0</v>
      </c>
      <c r="G602" t="n">
        <v>6.75098</v>
      </c>
      <c r="H602" t="n">
        <v>0</v>
      </c>
    </row>
    <row r="603">
      <c r="A603" t="n">
        <v>0.601</v>
      </c>
      <c r="B603" t="n">
        <v>158.5529</v>
      </c>
      <c r="C603" t="n">
        <v>1.438945</v>
      </c>
      <c r="D603" t="n">
        <v>0</v>
      </c>
      <c r="E603" t="n">
        <v>6.86094</v>
      </c>
      <c r="F603" t="n">
        <v>103.86</v>
      </c>
      <c r="G603" t="n">
        <v>6.76097</v>
      </c>
      <c r="H603" t="n">
        <v>0</v>
      </c>
    </row>
    <row r="604">
      <c r="A604" t="n">
        <v>0.602</v>
      </c>
      <c r="B604" t="n">
        <v>153.2234</v>
      </c>
      <c r="C604" t="n">
        <v>1.439947</v>
      </c>
      <c r="D604" t="n">
        <v>0</v>
      </c>
      <c r="E604" t="n">
        <v>6.87093</v>
      </c>
      <c r="F604" t="n">
        <v>990.277</v>
      </c>
      <c r="G604" t="n">
        <v>6.77097</v>
      </c>
      <c r="H604" t="n">
        <v>0</v>
      </c>
    </row>
    <row r="605">
      <c r="A605" t="n">
        <v>0.603</v>
      </c>
      <c r="B605" t="n">
        <v>162.5501</v>
      </c>
      <c r="C605" t="n">
        <v>1.44095</v>
      </c>
      <c r="D605" t="n">
        <v>0</v>
      </c>
      <c r="E605" t="n">
        <v>6.88093</v>
      </c>
      <c r="F605" t="n">
        <v>5179.23</v>
      </c>
      <c r="G605" t="n">
        <v>6.78095</v>
      </c>
      <c r="H605" t="n">
        <v>0</v>
      </c>
    </row>
    <row r="606">
      <c r="A606" t="n">
        <v>0.604</v>
      </c>
      <c r="B606" t="n">
        <v>161.2177</v>
      </c>
      <c r="C606" t="n">
        <v>1.441952</v>
      </c>
      <c r="D606" t="n">
        <v>0</v>
      </c>
      <c r="E606" t="n">
        <v>6.89092</v>
      </c>
      <c r="F606" t="n">
        <v>1447.02</v>
      </c>
      <c r="G606" t="n">
        <v>6.79098</v>
      </c>
      <c r="H606" t="n">
        <v>0</v>
      </c>
    </row>
    <row r="607">
      <c r="A607" t="n">
        <v>0.605</v>
      </c>
      <c r="B607" t="n">
        <v>158.5529</v>
      </c>
      <c r="C607" t="n">
        <v>1.442954</v>
      </c>
      <c r="D607" t="n">
        <v>0</v>
      </c>
      <c r="E607" t="n">
        <v>6.900930000000001</v>
      </c>
      <c r="F607" t="n">
        <v>1080.84</v>
      </c>
      <c r="G607" t="n">
        <v>6.80095</v>
      </c>
      <c r="H607" t="n">
        <v>23.3827</v>
      </c>
    </row>
    <row r="608">
      <c r="A608" t="n">
        <v>0.606</v>
      </c>
      <c r="B608" t="n">
        <v>157.2206</v>
      </c>
      <c r="C608" t="n">
        <v>1.443956</v>
      </c>
      <c r="D608" t="n">
        <v>0</v>
      </c>
      <c r="E608" t="n">
        <v>6.91092</v>
      </c>
      <c r="F608" t="n">
        <v>41.4947</v>
      </c>
      <c r="G608" t="n">
        <v>6.81098</v>
      </c>
      <c r="H608" t="n">
        <v>66.86490000000001</v>
      </c>
    </row>
    <row r="609">
      <c r="A609" t="n">
        <v>0.607</v>
      </c>
      <c r="B609" t="n">
        <v>155.8882</v>
      </c>
      <c r="C609" t="n">
        <v>1.444958</v>
      </c>
      <c r="D609" t="n">
        <v>0</v>
      </c>
      <c r="E609" t="n">
        <v>6.92093</v>
      </c>
      <c r="F609" t="n">
        <v>103.237</v>
      </c>
      <c r="G609" t="n">
        <v>6.82097</v>
      </c>
      <c r="H609" t="n">
        <v>128.807</v>
      </c>
    </row>
    <row r="610">
      <c r="A610" t="n">
        <v>0.608</v>
      </c>
      <c r="B610" t="n">
        <v>161.2177</v>
      </c>
      <c r="C610" t="n">
        <v>1.44596</v>
      </c>
      <c r="D610" t="n">
        <v>0</v>
      </c>
      <c r="E610" t="n">
        <v>6.93092</v>
      </c>
      <c r="F610" t="n">
        <v>292.117</v>
      </c>
      <c r="G610" t="n">
        <v>6.83098</v>
      </c>
      <c r="H610" t="n">
        <v>186.513</v>
      </c>
    </row>
    <row r="611">
      <c r="A611" t="n">
        <v>0.609</v>
      </c>
      <c r="B611" t="n">
        <v>154.5558</v>
      </c>
      <c r="C611" t="n">
        <v>1.446963</v>
      </c>
      <c r="D611" t="n">
        <v>0</v>
      </c>
      <c r="E611" t="n">
        <v>6.94094</v>
      </c>
      <c r="F611" t="n">
        <v>882.702</v>
      </c>
      <c r="G611" t="n">
        <v>6.84097</v>
      </c>
      <c r="H611" t="n">
        <v>256.428</v>
      </c>
    </row>
    <row r="612">
      <c r="A612" t="n">
        <v>0.61</v>
      </c>
      <c r="B612" t="n">
        <v>150.5587</v>
      </c>
      <c r="C612" t="n">
        <v>1.447965</v>
      </c>
      <c r="D612" t="n">
        <v>0</v>
      </c>
      <c r="E612" t="n">
        <v>6.95094</v>
      </c>
      <c r="F612" t="n">
        <v>1187.99</v>
      </c>
      <c r="G612" t="n">
        <v>6.85094</v>
      </c>
      <c r="H612" t="n">
        <v>311.248</v>
      </c>
    </row>
    <row r="613">
      <c r="A613" t="n">
        <v>0.611</v>
      </c>
      <c r="B613" t="n">
        <v>159.8853</v>
      </c>
      <c r="C613" t="n">
        <v>1.448967</v>
      </c>
      <c r="D613" t="n">
        <v>0</v>
      </c>
      <c r="E613" t="n">
        <v>6.96094</v>
      </c>
      <c r="F613" t="n">
        <v>1057.55</v>
      </c>
      <c r="G613" t="n">
        <v>6.86094</v>
      </c>
      <c r="H613" t="n">
        <v>376.243</v>
      </c>
    </row>
    <row r="614">
      <c r="A614" t="n">
        <v>0.612</v>
      </c>
      <c r="B614" t="n">
        <v>162.5501</v>
      </c>
      <c r="C614" t="n">
        <v>1.44997</v>
      </c>
      <c r="D614" t="n">
        <v>0</v>
      </c>
      <c r="E614" t="n">
        <v>6.970940000000001</v>
      </c>
      <c r="F614" t="n">
        <v>883.034</v>
      </c>
      <c r="G614" t="n">
        <v>6.87095</v>
      </c>
      <c r="H614" t="n">
        <v>432.292</v>
      </c>
    </row>
    <row r="615">
      <c r="A615" t="n">
        <v>0.613</v>
      </c>
      <c r="B615" t="n">
        <v>149.2263</v>
      </c>
      <c r="C615" t="n">
        <v>1.450972</v>
      </c>
      <c r="D615" t="n">
        <v>0</v>
      </c>
      <c r="E615" t="n">
        <v>6.980930000000001</v>
      </c>
      <c r="F615" t="n">
        <v>460.806</v>
      </c>
      <c r="G615" t="n">
        <v>6.88095</v>
      </c>
      <c r="H615" t="n">
        <v>476.869</v>
      </c>
    </row>
    <row r="616">
      <c r="A616" t="n">
        <v>0.614</v>
      </c>
      <c r="B616" t="n">
        <v>165.2148</v>
      </c>
      <c r="C616" t="n">
        <v>1.451931</v>
      </c>
      <c r="D616" t="n">
        <v>0</v>
      </c>
      <c r="E616" t="n">
        <v>6.990950000000001</v>
      </c>
      <c r="F616" t="n">
        <v>351.223</v>
      </c>
      <c r="G616" t="n">
        <v>6.89097</v>
      </c>
      <c r="H616" t="n">
        <v>525.801</v>
      </c>
    </row>
    <row r="617">
      <c r="A617" t="n">
        <v>0.615</v>
      </c>
      <c r="B617" t="n">
        <v>158.5529</v>
      </c>
      <c r="C617" t="n">
        <v>1.452933</v>
      </c>
      <c r="D617" t="n">
        <v>0</v>
      </c>
      <c r="E617" t="n">
        <v>7.00095</v>
      </c>
      <c r="F617" t="n">
        <v>344.885</v>
      </c>
      <c r="G617" t="n">
        <v>6.90097</v>
      </c>
      <c r="H617" t="n">
        <v>626.7809999999999</v>
      </c>
    </row>
    <row r="618">
      <c r="A618" t="n">
        <v>0.616</v>
      </c>
      <c r="B618" t="n">
        <v>154.5558</v>
      </c>
      <c r="C618" t="n">
        <v>1.453936</v>
      </c>
      <c r="D618" t="n">
        <v>0</v>
      </c>
      <c r="E618" t="n">
        <v>7.010940000000001</v>
      </c>
      <c r="F618" t="n">
        <v>496.431</v>
      </c>
      <c r="G618" t="n">
        <v>6.91098</v>
      </c>
      <c r="H618" t="n">
        <v>637.917</v>
      </c>
    </row>
    <row r="619">
      <c r="A619" t="n">
        <v>0.617</v>
      </c>
      <c r="B619" t="n">
        <v>171.8767</v>
      </c>
      <c r="C619" t="n">
        <v>1.454938</v>
      </c>
      <c r="D619" t="n">
        <v>0</v>
      </c>
      <c r="E619" t="n">
        <v>7.020930000000001</v>
      </c>
      <c r="F619" t="n">
        <v>759.679</v>
      </c>
      <c r="G619" t="n">
        <v>6.92094</v>
      </c>
      <c r="H619" t="n">
        <v>594.912</v>
      </c>
    </row>
    <row r="620">
      <c r="A620" t="n">
        <v>0.618</v>
      </c>
      <c r="B620" t="n">
        <v>169.212</v>
      </c>
      <c r="C620" t="n">
        <v>1.455941</v>
      </c>
      <c r="D620" t="n">
        <v>0</v>
      </c>
      <c r="E620" t="n">
        <v>7.03096</v>
      </c>
      <c r="F620" t="n">
        <v>896.604</v>
      </c>
      <c r="G620" t="n">
        <v>6.93095</v>
      </c>
      <c r="H620" t="n">
        <v>605.442</v>
      </c>
    </row>
    <row r="621">
      <c r="A621" t="n">
        <v>0.619</v>
      </c>
      <c r="B621" t="n">
        <v>165.2148</v>
      </c>
      <c r="C621" t="n">
        <v>1.456944</v>
      </c>
      <c r="D621" t="n">
        <v>0</v>
      </c>
      <c r="E621" t="n">
        <v>7.04093</v>
      </c>
      <c r="F621" t="n">
        <v>820.7619999999999</v>
      </c>
      <c r="G621" t="n">
        <v>6.94095</v>
      </c>
      <c r="H621" t="n">
        <v>603.843</v>
      </c>
    </row>
    <row r="622">
      <c r="A622" t="n">
        <v>0.62</v>
      </c>
      <c r="B622" t="n">
        <v>166.5472</v>
      </c>
      <c r="C622" t="n">
        <v>1.457946</v>
      </c>
      <c r="D622" t="n">
        <v>0</v>
      </c>
      <c r="E622" t="n">
        <v>7.05093</v>
      </c>
      <c r="F622" t="n">
        <v>662.615</v>
      </c>
      <c r="G622" t="n">
        <v>6.95097</v>
      </c>
      <c r="H622" t="n">
        <v>547.352</v>
      </c>
    </row>
    <row r="623">
      <c r="A623" t="n">
        <v>0.621</v>
      </c>
      <c r="B623" t="n">
        <v>209.1833</v>
      </c>
      <c r="C623" t="n">
        <v>1.458949</v>
      </c>
      <c r="D623" t="n">
        <v>0</v>
      </c>
      <c r="E623" t="n">
        <v>7.06095</v>
      </c>
      <c r="F623" t="n">
        <v>565.5549999999999</v>
      </c>
      <c r="G623" t="n">
        <v>6.96094</v>
      </c>
      <c r="H623" t="n">
        <v>503.158</v>
      </c>
    </row>
    <row r="624">
      <c r="A624" t="n">
        <v>0.622</v>
      </c>
      <c r="B624" t="n">
        <v>173.2091</v>
      </c>
      <c r="C624" t="n">
        <v>1.459952</v>
      </c>
      <c r="D624" t="n">
        <v>0</v>
      </c>
      <c r="E624" t="n">
        <v>7.070930000000001</v>
      </c>
      <c r="F624" t="n">
        <v>0</v>
      </c>
      <c r="G624" t="n">
        <v>6.97096</v>
      </c>
      <c r="H624" t="n">
        <v>491.436</v>
      </c>
    </row>
    <row r="625">
      <c r="A625" t="n">
        <v>0.623</v>
      </c>
      <c r="B625" t="n">
        <v>174.5415</v>
      </c>
      <c r="C625" t="n">
        <v>1.460954</v>
      </c>
      <c r="D625" t="n">
        <v>0</v>
      </c>
      <c r="E625" t="n">
        <v>7.080950000000001</v>
      </c>
      <c r="F625" t="n">
        <v>0</v>
      </c>
      <c r="G625" t="n">
        <v>6.98096</v>
      </c>
      <c r="H625" t="n">
        <v>506.394</v>
      </c>
    </row>
    <row r="626">
      <c r="A626" t="n">
        <v>0.624</v>
      </c>
      <c r="B626" t="n">
        <v>166.5472</v>
      </c>
      <c r="C626" t="n">
        <v>1.461957</v>
      </c>
      <c r="D626" t="n">
        <v>0</v>
      </c>
      <c r="E626" t="n">
        <v>7.090940000000001</v>
      </c>
      <c r="F626" t="n">
        <v>0</v>
      </c>
      <c r="G626" t="n">
        <v>6.99095</v>
      </c>
      <c r="H626" t="n">
        <v>536.248</v>
      </c>
    </row>
    <row r="627">
      <c r="A627" t="n">
        <v>0.625</v>
      </c>
      <c r="B627" t="n">
        <v>167.8796</v>
      </c>
      <c r="C627" t="n">
        <v>1.46296</v>
      </c>
      <c r="D627" t="n">
        <v>0</v>
      </c>
      <c r="E627" t="n">
        <v>7.10093</v>
      </c>
      <c r="F627" t="n">
        <v>0</v>
      </c>
      <c r="G627" t="n">
        <v>7.00098</v>
      </c>
      <c r="H627" t="n">
        <v>553.713</v>
      </c>
    </row>
    <row r="628">
      <c r="A628" t="n">
        <v>0.626</v>
      </c>
      <c r="B628" t="n">
        <v>169.212</v>
      </c>
      <c r="C628" t="n">
        <v>1.463963</v>
      </c>
      <c r="D628" t="n">
        <v>0</v>
      </c>
      <c r="E628" t="n">
        <v>7.11094</v>
      </c>
      <c r="F628" t="n">
        <v>0</v>
      </c>
      <c r="G628" t="n">
        <v>7.01097</v>
      </c>
      <c r="H628" t="n">
        <v>560.79</v>
      </c>
    </row>
    <row r="629">
      <c r="A629" t="n">
        <v>0.627</v>
      </c>
      <c r="B629" t="n">
        <v>161.2177</v>
      </c>
      <c r="C629" t="n">
        <v>1.464966</v>
      </c>
      <c r="D629" t="n">
        <v>0</v>
      </c>
      <c r="E629" t="n">
        <v>7.12092</v>
      </c>
      <c r="F629" t="n">
        <v>0</v>
      </c>
      <c r="G629" t="n">
        <v>7.02098</v>
      </c>
      <c r="H629" t="n">
        <v>561.481</v>
      </c>
    </row>
    <row r="630">
      <c r="A630" t="n">
        <v>0.628</v>
      </c>
      <c r="B630" t="n">
        <v>169.212</v>
      </c>
      <c r="C630" t="n">
        <v>1.465969</v>
      </c>
      <c r="D630" t="n">
        <v>0</v>
      </c>
      <c r="E630" t="n">
        <v>7.130940000000001</v>
      </c>
      <c r="F630" t="n">
        <v>0</v>
      </c>
      <c r="G630" t="n">
        <v>7.03096</v>
      </c>
      <c r="H630" t="n">
        <v>578.294</v>
      </c>
    </row>
    <row r="631">
      <c r="A631" t="n">
        <v>0.629</v>
      </c>
      <c r="B631" t="n">
        <v>171.8767</v>
      </c>
      <c r="C631" t="n">
        <v>1.466972</v>
      </c>
      <c r="D631" t="n">
        <v>0</v>
      </c>
      <c r="E631" t="n">
        <v>7.14095</v>
      </c>
      <c r="F631" t="n">
        <v>0</v>
      </c>
      <c r="G631" t="n">
        <v>7.04097</v>
      </c>
      <c r="H631" t="n">
        <v>606.0309999999999</v>
      </c>
    </row>
    <row r="632">
      <c r="A632" t="n">
        <v>0.63</v>
      </c>
      <c r="B632" t="n">
        <v>161.2177</v>
      </c>
      <c r="C632" t="n">
        <v>1.467931</v>
      </c>
      <c r="D632" t="n">
        <v>0</v>
      </c>
      <c r="E632" t="n">
        <v>7.15095</v>
      </c>
      <c r="F632" t="n">
        <v>0</v>
      </c>
      <c r="G632" t="n">
        <v>7.05098</v>
      </c>
      <c r="H632" t="n">
        <v>637.321</v>
      </c>
    </row>
    <row r="633">
      <c r="A633" t="n">
        <v>0.631</v>
      </c>
      <c r="B633" t="n">
        <v>181.2034</v>
      </c>
      <c r="C633" t="n">
        <v>1.468934</v>
      </c>
      <c r="D633" t="n">
        <v>0</v>
      </c>
      <c r="E633" t="n">
        <v>7.16093</v>
      </c>
      <c r="F633" t="n">
        <v>0</v>
      </c>
      <c r="G633" t="n">
        <v>7.06095</v>
      </c>
      <c r="H633" t="n">
        <v>671.718</v>
      </c>
    </row>
    <row r="634">
      <c r="A634" t="n">
        <v>0.632</v>
      </c>
      <c r="B634" t="n">
        <v>175.8738</v>
      </c>
      <c r="C634" t="n">
        <v>1.469937</v>
      </c>
      <c r="D634" t="n">
        <v>0</v>
      </c>
      <c r="E634" t="n">
        <v>7.170940000000001</v>
      </c>
      <c r="F634" t="n">
        <v>0</v>
      </c>
      <c r="G634" t="n">
        <v>7.07095</v>
      </c>
      <c r="H634" t="n">
        <v>707.15</v>
      </c>
    </row>
    <row r="635">
      <c r="A635" t="n">
        <v>0.633</v>
      </c>
      <c r="B635" t="n">
        <v>162.5501</v>
      </c>
      <c r="C635" t="n">
        <v>1.470941</v>
      </c>
      <c r="D635" t="n">
        <v>0</v>
      </c>
      <c r="E635" t="n">
        <v>7.180960000000001</v>
      </c>
      <c r="F635" t="n">
        <v>0</v>
      </c>
      <c r="G635" t="n">
        <v>7.08097</v>
      </c>
      <c r="H635" t="n">
        <v>743.045</v>
      </c>
    </row>
    <row r="636">
      <c r="A636" t="n">
        <v>0.634</v>
      </c>
      <c r="B636" t="n">
        <v>179.871</v>
      </c>
      <c r="C636" t="n">
        <v>1.471944</v>
      </c>
      <c r="D636" t="n">
        <v>0</v>
      </c>
      <c r="E636" t="n">
        <v>7.19095</v>
      </c>
      <c r="F636" t="n">
        <v>0</v>
      </c>
      <c r="G636" t="n">
        <v>7.09098</v>
      </c>
      <c r="H636" t="n">
        <v>749.614</v>
      </c>
    </row>
    <row r="637">
      <c r="A637" t="n">
        <v>0.635</v>
      </c>
      <c r="B637" t="n">
        <v>174.5415</v>
      </c>
      <c r="C637" t="n">
        <v>1.472947</v>
      </c>
      <c r="D637" t="n">
        <v>0</v>
      </c>
      <c r="E637" t="n">
        <v>7.20094</v>
      </c>
      <c r="F637" t="n">
        <v>0</v>
      </c>
      <c r="G637" t="n">
        <v>7.10095</v>
      </c>
      <c r="H637" t="n">
        <v>711.562</v>
      </c>
    </row>
    <row r="638">
      <c r="A638" t="n">
        <v>0.636</v>
      </c>
      <c r="B638" t="n">
        <v>173.2091</v>
      </c>
      <c r="C638" t="n">
        <v>1.47395</v>
      </c>
      <c r="D638" t="n">
        <v>0</v>
      </c>
      <c r="E638" t="n">
        <v>7.21093</v>
      </c>
      <c r="F638" t="n">
        <v>0</v>
      </c>
      <c r="G638" t="n">
        <v>7.11096</v>
      </c>
      <c r="H638" t="n">
        <v>690.908</v>
      </c>
    </row>
    <row r="639">
      <c r="A639" t="n">
        <v>0.637</v>
      </c>
      <c r="B639" t="n">
        <v>181.2034</v>
      </c>
      <c r="C639" t="n">
        <v>1.474953</v>
      </c>
      <c r="D639" t="n">
        <v>0</v>
      </c>
      <c r="E639" t="n">
        <v>7.22095</v>
      </c>
      <c r="F639" t="n">
        <v>0</v>
      </c>
      <c r="G639" t="n">
        <v>7.12097</v>
      </c>
      <c r="H639" t="n">
        <v>680.057</v>
      </c>
    </row>
    <row r="640">
      <c r="A640" t="n">
        <v>0.638</v>
      </c>
      <c r="B640" t="n">
        <v>178.5386</v>
      </c>
      <c r="C640" t="n">
        <v>1.475956</v>
      </c>
      <c r="D640" t="n">
        <v>0</v>
      </c>
      <c r="E640" t="n">
        <v>7.230930000000001</v>
      </c>
      <c r="F640" t="n">
        <v>0</v>
      </c>
      <c r="G640" t="n">
        <v>7.13096</v>
      </c>
      <c r="H640" t="n">
        <v>644.3819999999999</v>
      </c>
    </row>
    <row r="641">
      <c r="A641" t="n">
        <v>0.639</v>
      </c>
      <c r="B641" t="n">
        <v>179.871</v>
      </c>
      <c r="C641" t="n">
        <v>1.476958</v>
      </c>
      <c r="D641" t="n">
        <v>0</v>
      </c>
      <c r="E641" t="n">
        <v>7.240930000000001</v>
      </c>
      <c r="F641" t="n">
        <v>0</v>
      </c>
      <c r="G641" t="n">
        <v>7.14095</v>
      </c>
      <c r="H641" t="n">
        <v>642.915</v>
      </c>
    </row>
    <row r="642">
      <c r="A642" t="n">
        <v>0.64</v>
      </c>
      <c r="B642" t="n">
        <v>183.8681</v>
      </c>
      <c r="C642" t="n">
        <v>1.477961</v>
      </c>
      <c r="D642" t="n">
        <v>0</v>
      </c>
      <c r="E642" t="n">
        <v>7.25095</v>
      </c>
      <c r="F642" t="n">
        <v>0</v>
      </c>
      <c r="G642" t="n">
        <v>7.15098</v>
      </c>
      <c r="H642" t="n">
        <v>655.224</v>
      </c>
    </row>
    <row r="643">
      <c r="A643" t="n">
        <v>0.641</v>
      </c>
      <c r="B643" t="n">
        <v>181.2034</v>
      </c>
      <c r="C643" t="n">
        <v>1.478964</v>
      </c>
      <c r="D643" t="n">
        <v>0</v>
      </c>
      <c r="E643" t="n">
        <v>7.26093</v>
      </c>
      <c r="F643" t="n">
        <v>0</v>
      </c>
      <c r="G643" t="n">
        <v>7.16095</v>
      </c>
      <c r="H643" t="n">
        <v>615.15</v>
      </c>
    </row>
    <row r="644">
      <c r="A644" t="n">
        <v>0.642</v>
      </c>
      <c r="B644" t="n">
        <v>178.5386</v>
      </c>
      <c r="C644" t="n">
        <v>1.479967</v>
      </c>
      <c r="D644" t="n">
        <v>0</v>
      </c>
      <c r="E644" t="n">
        <v>7.27092</v>
      </c>
      <c r="F644" t="n">
        <v>0</v>
      </c>
      <c r="G644" t="n">
        <v>7.17098</v>
      </c>
      <c r="H644" t="n">
        <v>589.622</v>
      </c>
    </row>
    <row r="645">
      <c r="A645" t="n">
        <v>0.643</v>
      </c>
      <c r="B645" t="n">
        <v>182.5357</v>
      </c>
      <c r="C645" t="n">
        <v>1.48097</v>
      </c>
      <c r="D645" t="n">
        <v>0</v>
      </c>
      <c r="E645" t="n">
        <v>7.280950000000001</v>
      </c>
      <c r="F645" t="n">
        <v>0</v>
      </c>
      <c r="G645" t="n">
        <v>7.18094</v>
      </c>
      <c r="H645" t="n">
        <v>626.963</v>
      </c>
    </row>
    <row r="646">
      <c r="A646" t="n">
        <v>0.644</v>
      </c>
      <c r="B646" t="n">
        <v>175.8738</v>
      </c>
      <c r="C646" t="n">
        <v>1.481973</v>
      </c>
      <c r="D646" t="n">
        <v>0</v>
      </c>
      <c r="E646" t="n">
        <v>7.29095</v>
      </c>
      <c r="F646" t="n">
        <v>0</v>
      </c>
      <c r="G646" t="n">
        <v>7.19095</v>
      </c>
      <c r="H646" t="n">
        <v>615.6849999999999</v>
      </c>
    </row>
    <row r="647">
      <c r="A647" t="n">
        <v>0.645</v>
      </c>
      <c r="B647" t="n">
        <v>179.871</v>
      </c>
      <c r="C647" t="n">
        <v>1.482933</v>
      </c>
      <c r="D647" t="n">
        <v>0</v>
      </c>
      <c r="E647" t="n">
        <v>7.300940000000001</v>
      </c>
      <c r="F647" t="n">
        <v>0</v>
      </c>
      <c r="G647" t="n">
        <v>7.20097</v>
      </c>
      <c r="H647" t="n">
        <v>627.498</v>
      </c>
    </row>
    <row r="648">
      <c r="A648" t="n">
        <v>0.646</v>
      </c>
      <c r="B648" t="n">
        <v>178.5386</v>
      </c>
      <c r="C648" t="n">
        <v>1.483936</v>
      </c>
      <c r="D648" t="n">
        <v>0</v>
      </c>
      <c r="E648" t="n">
        <v>7.31094</v>
      </c>
      <c r="F648" t="n">
        <v>0</v>
      </c>
      <c r="G648" t="n">
        <v>7.21096</v>
      </c>
      <c r="H648" t="n">
        <v>678.833</v>
      </c>
    </row>
    <row r="649">
      <c r="A649" t="n">
        <v>0.647</v>
      </c>
      <c r="B649" t="n">
        <v>171.8767</v>
      </c>
      <c r="C649" t="n">
        <v>1.484939</v>
      </c>
      <c r="D649" t="n">
        <v>0</v>
      </c>
      <c r="E649" t="n">
        <v>7.320950000000001</v>
      </c>
      <c r="F649" t="n">
        <v>0</v>
      </c>
      <c r="G649" t="n">
        <v>7.22095</v>
      </c>
      <c r="H649" t="n">
        <v>614.703</v>
      </c>
    </row>
    <row r="650">
      <c r="A650" t="n">
        <v>0.648</v>
      </c>
      <c r="B650" t="n">
        <v>186.5329</v>
      </c>
      <c r="C650" t="n">
        <v>1.485942</v>
      </c>
      <c r="D650" t="n">
        <v>0</v>
      </c>
      <c r="E650" t="n">
        <v>7.33094</v>
      </c>
      <c r="F650" t="n">
        <v>0</v>
      </c>
      <c r="G650" t="n">
        <v>7.23094</v>
      </c>
      <c r="H650" t="n">
        <v>572.372</v>
      </c>
    </row>
    <row r="651">
      <c r="A651" t="n">
        <v>0.649</v>
      </c>
      <c r="B651" t="n">
        <v>177.2062</v>
      </c>
      <c r="C651" t="n">
        <v>1.486945</v>
      </c>
      <c r="D651" t="n">
        <v>0</v>
      </c>
      <c r="E651" t="n">
        <v>7.34093</v>
      </c>
      <c r="F651" t="n">
        <v>0</v>
      </c>
      <c r="G651" t="n">
        <v>7.24097</v>
      </c>
      <c r="H651" t="n">
        <v>578.093</v>
      </c>
    </row>
    <row r="652">
      <c r="A652" t="n">
        <v>0.65</v>
      </c>
      <c r="B652" t="n">
        <v>177.2062</v>
      </c>
      <c r="C652" t="n">
        <v>1.487948</v>
      </c>
      <c r="D652" t="n">
        <v>0</v>
      </c>
      <c r="E652" t="n">
        <v>7.35095</v>
      </c>
      <c r="F652" t="n">
        <v>0</v>
      </c>
      <c r="G652" t="n">
        <v>7.25098</v>
      </c>
      <c r="H652" t="n">
        <v>533.773</v>
      </c>
    </row>
    <row r="653">
      <c r="A653" t="n">
        <v>0.651</v>
      </c>
      <c r="B653" t="n">
        <v>187.8652</v>
      </c>
      <c r="C653" t="n">
        <v>1.488951</v>
      </c>
      <c r="D653" t="n">
        <v>0</v>
      </c>
      <c r="E653" t="n">
        <v>7.360930000000001</v>
      </c>
      <c r="F653" t="n">
        <v>0</v>
      </c>
      <c r="G653" t="n">
        <v>7.26097</v>
      </c>
      <c r="H653" t="n">
        <v>420.412</v>
      </c>
    </row>
    <row r="654">
      <c r="A654" t="n">
        <v>0.652</v>
      </c>
      <c r="B654" t="n">
        <v>185.2005</v>
      </c>
      <c r="C654" t="n">
        <v>1.489954</v>
      </c>
      <c r="D654" t="n">
        <v>0</v>
      </c>
      <c r="E654" t="n">
        <v>7.37093</v>
      </c>
      <c r="F654" t="n">
        <v>0</v>
      </c>
      <c r="G654" t="n">
        <v>7.27095</v>
      </c>
      <c r="H654" t="n">
        <v>303.211</v>
      </c>
    </row>
    <row r="655">
      <c r="A655" t="n">
        <v>0.653</v>
      </c>
      <c r="B655" t="n">
        <v>174.5415</v>
      </c>
      <c r="C655" t="n">
        <v>1.490957</v>
      </c>
      <c r="D655" t="n">
        <v>0</v>
      </c>
      <c r="E655" t="n">
        <v>7.380920000000001</v>
      </c>
      <c r="F655" t="n">
        <v>0</v>
      </c>
      <c r="G655" t="n">
        <v>7.28098</v>
      </c>
      <c r="H655" t="n">
        <v>272.088</v>
      </c>
    </row>
    <row r="656">
      <c r="A656" t="n">
        <v>0.654</v>
      </c>
      <c r="B656" t="n">
        <v>189.1976</v>
      </c>
      <c r="C656" t="n">
        <v>1.49196</v>
      </c>
      <c r="D656" t="n">
        <v>0</v>
      </c>
      <c r="E656" t="n">
        <v>7.39092</v>
      </c>
      <c r="F656" t="n">
        <v>0</v>
      </c>
      <c r="G656" t="n">
        <v>7.29096</v>
      </c>
      <c r="H656" t="n">
        <v>292.416</v>
      </c>
    </row>
    <row r="657">
      <c r="A657" t="n">
        <v>0.655</v>
      </c>
      <c r="B657" t="n">
        <v>183.8681</v>
      </c>
      <c r="C657" t="n">
        <v>1.492963</v>
      </c>
      <c r="D657" t="n">
        <v>0</v>
      </c>
      <c r="E657" t="n">
        <v>7.400930000000001</v>
      </c>
      <c r="F657" t="n">
        <v>0</v>
      </c>
      <c r="G657" t="n">
        <v>7.30095</v>
      </c>
      <c r="H657" t="n">
        <v>313.436</v>
      </c>
    </row>
    <row r="658">
      <c r="A658" t="n">
        <v>0.656</v>
      </c>
      <c r="B658" t="n">
        <v>185.2005</v>
      </c>
      <c r="C658" t="n">
        <v>1.493966</v>
      </c>
      <c r="D658" t="n">
        <v>0</v>
      </c>
      <c r="E658" t="n">
        <v>7.41092</v>
      </c>
      <c r="F658" t="n">
        <v>0</v>
      </c>
      <c r="G658" t="n">
        <v>7.31098</v>
      </c>
      <c r="H658" t="n">
        <v>281.482</v>
      </c>
    </row>
    <row r="659">
      <c r="A659" t="n">
        <v>0.657</v>
      </c>
      <c r="B659" t="n">
        <v>194.5271</v>
      </c>
      <c r="C659" t="n">
        <v>1.494969</v>
      </c>
      <c r="D659" t="n">
        <v>0</v>
      </c>
      <c r="E659" t="n">
        <v>7.42093</v>
      </c>
      <c r="F659" t="n">
        <v>0</v>
      </c>
      <c r="G659" t="n">
        <v>7.32097</v>
      </c>
      <c r="H659" t="n">
        <v>219.782</v>
      </c>
    </row>
    <row r="660">
      <c r="A660" t="n">
        <v>0.658</v>
      </c>
      <c r="B660" t="n">
        <v>197.1919</v>
      </c>
      <c r="C660" t="n">
        <v>1.495972</v>
      </c>
      <c r="D660" t="n">
        <v>0</v>
      </c>
      <c r="E660" t="n">
        <v>7.43093</v>
      </c>
      <c r="F660" t="n">
        <v>0</v>
      </c>
      <c r="G660" t="n">
        <v>7.33097</v>
      </c>
      <c r="H660" t="n">
        <v>196.923</v>
      </c>
    </row>
    <row r="661">
      <c r="A661" t="n">
        <v>0.659</v>
      </c>
      <c r="B661" t="n">
        <v>187.8652</v>
      </c>
      <c r="C661" t="n">
        <v>1.496932</v>
      </c>
      <c r="D661" t="n">
        <v>0</v>
      </c>
      <c r="E661" t="n">
        <v>7.440930000000001</v>
      </c>
      <c r="F661" t="n">
        <v>0</v>
      </c>
      <c r="G661" t="n">
        <v>7.34095</v>
      </c>
      <c r="H661" t="n">
        <v>193.788</v>
      </c>
    </row>
    <row r="662">
      <c r="A662" t="n">
        <v>0.66</v>
      </c>
      <c r="B662" t="n">
        <v>194.5271</v>
      </c>
      <c r="C662" t="n">
        <v>1.497935</v>
      </c>
      <c r="D662" t="n">
        <v>0</v>
      </c>
      <c r="E662" t="n">
        <v>7.45093</v>
      </c>
      <c r="F662" t="n">
        <v>0</v>
      </c>
      <c r="G662" t="n">
        <v>7.35097</v>
      </c>
      <c r="H662" t="n">
        <v>175.99</v>
      </c>
    </row>
    <row r="663">
      <c r="A663" t="n">
        <v>0.661</v>
      </c>
      <c r="B663" t="n">
        <v>179.871</v>
      </c>
      <c r="C663" t="n">
        <v>1.498938</v>
      </c>
      <c r="D663" t="n">
        <v>0</v>
      </c>
      <c r="E663" t="n">
        <v>7.46093</v>
      </c>
      <c r="F663" t="n">
        <v>0</v>
      </c>
      <c r="G663" t="n">
        <v>7.36098</v>
      </c>
      <c r="H663" t="n">
        <v>157.11</v>
      </c>
    </row>
    <row r="664">
      <c r="A664" t="n">
        <v>0.662</v>
      </c>
      <c r="B664" t="n">
        <v>190.53</v>
      </c>
      <c r="C664" t="n">
        <v>1.499942</v>
      </c>
      <c r="D664" t="n">
        <v>0</v>
      </c>
      <c r="E664" t="n">
        <v>7.47092</v>
      </c>
      <c r="F664" t="n">
        <v>0</v>
      </c>
      <c r="G664" t="n">
        <v>7.37096</v>
      </c>
      <c r="H664" t="n">
        <v>141.73</v>
      </c>
    </row>
    <row r="665">
      <c r="A665" t="n">
        <v>0.663</v>
      </c>
      <c r="B665" t="n">
        <v>191.8624</v>
      </c>
      <c r="C665" t="n">
        <v>1.500945</v>
      </c>
      <c r="D665" t="n">
        <v>0</v>
      </c>
      <c r="E665" t="n">
        <v>7.48094</v>
      </c>
      <c r="F665" t="n">
        <v>0</v>
      </c>
      <c r="G665" t="n">
        <v>7.38097</v>
      </c>
      <c r="H665" t="n">
        <v>128.437</v>
      </c>
    </row>
    <row r="666">
      <c r="A666" t="n">
        <v>0.664</v>
      </c>
      <c r="B666" t="n">
        <v>183.8681</v>
      </c>
      <c r="C666" t="n">
        <v>1.501948</v>
      </c>
      <c r="D666" t="n">
        <v>0</v>
      </c>
      <c r="E666" t="n">
        <v>7.49092</v>
      </c>
      <c r="F666" t="n">
        <v>0</v>
      </c>
      <c r="G666" t="n">
        <v>7.39094</v>
      </c>
      <c r="H666" t="n">
        <v>110.847</v>
      </c>
    </row>
    <row r="667">
      <c r="A667" t="n">
        <v>0.665</v>
      </c>
      <c r="B667" t="n">
        <v>194.5271</v>
      </c>
      <c r="C667" t="n">
        <v>1.502951</v>
      </c>
      <c r="D667" t="n">
        <v>0</v>
      </c>
      <c r="E667" t="n">
        <v>7.50093</v>
      </c>
      <c r="F667" t="n">
        <v>0</v>
      </c>
      <c r="G667" t="n">
        <v>7.40096</v>
      </c>
      <c r="H667" t="n">
        <v>97.73999999999999</v>
      </c>
    </row>
    <row r="668">
      <c r="A668" t="n">
        <v>0.666</v>
      </c>
      <c r="B668" t="n">
        <v>193.1948</v>
      </c>
      <c r="C668" t="n">
        <v>1.503955</v>
      </c>
      <c r="D668" t="n">
        <v>0</v>
      </c>
      <c r="E668" t="n">
        <v>7.51092</v>
      </c>
      <c r="F668" t="n">
        <v>0</v>
      </c>
      <c r="G668" t="n">
        <v>7.41096</v>
      </c>
      <c r="H668" t="n">
        <v>82.8749</v>
      </c>
    </row>
    <row r="669">
      <c r="A669" t="n">
        <v>0.667</v>
      </c>
      <c r="B669" t="n">
        <v>183.8681</v>
      </c>
      <c r="C669" t="n">
        <v>1.504958</v>
      </c>
      <c r="D669" t="n">
        <v>0</v>
      </c>
      <c r="E669" t="n">
        <v>7.520930000000001</v>
      </c>
      <c r="F669" t="n">
        <v>0</v>
      </c>
      <c r="G669" t="n">
        <v>7.42097</v>
      </c>
      <c r="H669" t="n">
        <v>66.815</v>
      </c>
    </row>
    <row r="670">
      <c r="A670" t="n">
        <v>0.668</v>
      </c>
      <c r="B670" t="n">
        <v>195.8595</v>
      </c>
      <c r="C670" t="n">
        <v>1.505961</v>
      </c>
      <c r="D670" t="n">
        <v>0</v>
      </c>
      <c r="E670" t="n">
        <v>7.530930000000001</v>
      </c>
      <c r="F670" t="n">
        <v>0</v>
      </c>
      <c r="G670" t="n">
        <v>7.43098</v>
      </c>
      <c r="H670" t="n">
        <v>54.0443</v>
      </c>
    </row>
    <row r="671">
      <c r="A671" t="n">
        <v>0.669</v>
      </c>
      <c r="B671" t="n">
        <v>191.8624</v>
      </c>
      <c r="C671" t="n">
        <v>1.506964</v>
      </c>
      <c r="D671" t="n">
        <v>0</v>
      </c>
      <c r="E671" t="n">
        <v>7.540920000000001</v>
      </c>
      <c r="F671" t="n">
        <v>0</v>
      </c>
      <c r="G671" t="n">
        <v>7.44095</v>
      </c>
      <c r="H671" t="n">
        <v>47.0748</v>
      </c>
    </row>
    <row r="672">
      <c r="A672" t="n">
        <v>0.67</v>
      </c>
      <c r="B672" t="n">
        <v>189.1976</v>
      </c>
      <c r="C672" t="n">
        <v>1.507968</v>
      </c>
      <c r="D672" t="n">
        <v>0</v>
      </c>
      <c r="E672" t="n">
        <v>7.550940000000001</v>
      </c>
      <c r="F672" t="n">
        <v>0</v>
      </c>
      <c r="G672" t="n">
        <v>7.45095</v>
      </c>
      <c r="H672" t="n">
        <v>42.5372</v>
      </c>
    </row>
    <row r="673">
      <c r="A673" t="n">
        <v>0.671</v>
      </c>
      <c r="B673" t="n">
        <v>195.8595</v>
      </c>
      <c r="C673" t="n">
        <v>1.508971</v>
      </c>
      <c r="D673" t="n">
        <v>0</v>
      </c>
      <c r="E673" t="n">
        <v>7.56094</v>
      </c>
      <c r="F673" t="n">
        <v>0</v>
      </c>
      <c r="G673" t="n">
        <v>7.46096</v>
      </c>
      <c r="H673" t="n">
        <v>0</v>
      </c>
    </row>
    <row r="674">
      <c r="A674" t="n">
        <v>0.672</v>
      </c>
      <c r="B674" t="n">
        <v>186.5329</v>
      </c>
      <c r="C674" t="n">
        <v>1.509931</v>
      </c>
      <c r="D674" t="n">
        <v>0</v>
      </c>
      <c r="E674" t="n">
        <v>7.57092</v>
      </c>
      <c r="F674" t="n">
        <v>0</v>
      </c>
      <c r="G674" t="n">
        <v>7.47096</v>
      </c>
      <c r="H674" t="n">
        <v>0</v>
      </c>
    </row>
    <row r="675">
      <c r="A675" t="n">
        <v>0.673</v>
      </c>
      <c r="B675" t="n">
        <v>202.5214</v>
      </c>
      <c r="C675" t="n">
        <v>1.510934</v>
      </c>
      <c r="D675" t="n">
        <v>0</v>
      </c>
      <c r="E675" t="n">
        <v>7.58094</v>
      </c>
      <c r="F675" t="n">
        <v>0</v>
      </c>
      <c r="G675" t="n">
        <v>7.48096</v>
      </c>
      <c r="H675" t="n">
        <v>0</v>
      </c>
    </row>
    <row r="676">
      <c r="A676" t="n">
        <v>0.674</v>
      </c>
      <c r="B676" t="n">
        <v>197.1919</v>
      </c>
      <c r="C676" t="n">
        <v>1.511937</v>
      </c>
      <c r="D676" t="n">
        <v>0</v>
      </c>
      <c r="E676" t="n">
        <v>7.590940000000001</v>
      </c>
      <c r="F676" t="n">
        <v>0</v>
      </c>
      <c r="G676" t="n">
        <v>7.49096</v>
      </c>
      <c r="H676" t="n">
        <v>0</v>
      </c>
    </row>
    <row r="677">
      <c r="A677" t="n">
        <v>0.675</v>
      </c>
      <c r="B677" t="n">
        <v>197.1919</v>
      </c>
      <c r="C677" t="n">
        <v>1.512941</v>
      </c>
      <c r="D677" t="n">
        <v>0</v>
      </c>
      <c r="E677" t="n">
        <v>7.60093</v>
      </c>
      <c r="F677" t="n">
        <v>0</v>
      </c>
      <c r="G677" t="n">
        <v>7.50096</v>
      </c>
      <c r="H677" t="n">
        <v>0</v>
      </c>
    </row>
    <row r="678">
      <c r="A678" t="n">
        <v>0.676</v>
      </c>
      <c r="B678" t="n">
        <v>199.8566</v>
      </c>
      <c r="C678" t="n">
        <v>1.513944</v>
      </c>
      <c r="D678" t="n">
        <v>0</v>
      </c>
      <c r="E678" t="n">
        <v>7.61094</v>
      </c>
      <c r="F678" t="n">
        <v>0</v>
      </c>
      <c r="G678" t="n">
        <v>7.51096</v>
      </c>
      <c r="H678" t="n">
        <v>0</v>
      </c>
    </row>
    <row r="679">
      <c r="A679" t="n">
        <v>0.677</v>
      </c>
      <c r="B679" t="n">
        <v>203.8538</v>
      </c>
      <c r="C679" t="n">
        <v>1.514947</v>
      </c>
      <c r="D679" t="n">
        <v>0</v>
      </c>
      <c r="E679" t="n">
        <v>7.62093</v>
      </c>
      <c r="F679" t="n">
        <v>0</v>
      </c>
      <c r="G679" t="n">
        <v>7.52096</v>
      </c>
      <c r="H679" t="n">
        <v>0</v>
      </c>
    </row>
    <row r="680">
      <c r="A680" t="n">
        <v>0.678</v>
      </c>
      <c r="B680" t="n">
        <v>198.5243</v>
      </c>
      <c r="C680" t="n">
        <v>1.515951</v>
      </c>
      <c r="D680" t="n">
        <v>0</v>
      </c>
      <c r="E680" t="n">
        <v>7.630940000000001</v>
      </c>
      <c r="F680" t="n">
        <v>0</v>
      </c>
      <c r="G680" t="n">
        <v>7.53096</v>
      </c>
      <c r="H680" t="n">
        <v>0</v>
      </c>
    </row>
    <row r="681">
      <c r="A681" t="n">
        <v>0.679</v>
      </c>
      <c r="B681" t="n">
        <v>205.1862</v>
      </c>
      <c r="C681" t="n">
        <v>1.516954</v>
      </c>
      <c r="D681" t="n">
        <v>0</v>
      </c>
      <c r="E681" t="n">
        <v>7.64093</v>
      </c>
      <c r="F681" t="n">
        <v>0</v>
      </c>
      <c r="G681" t="n">
        <v>7.54096</v>
      </c>
      <c r="H681" t="n">
        <v>0</v>
      </c>
    </row>
    <row r="682">
      <c r="A682" t="n">
        <v>0.68</v>
      </c>
      <c r="B682" t="n">
        <v>205.1862</v>
      </c>
      <c r="C682" t="n">
        <v>1.517958</v>
      </c>
      <c r="D682" t="n">
        <v>0</v>
      </c>
      <c r="E682" t="n">
        <v>7.65092</v>
      </c>
      <c r="F682" t="n">
        <v>0</v>
      </c>
      <c r="G682" t="n">
        <v>7.55095</v>
      </c>
      <c r="H682" t="n">
        <v>0</v>
      </c>
    </row>
    <row r="683">
      <c r="A683" t="n">
        <v>0.681</v>
      </c>
      <c r="B683" t="n">
        <v>186.5329</v>
      </c>
      <c r="C683" t="n">
        <v>1.518961</v>
      </c>
      <c r="D683" t="n">
        <v>0</v>
      </c>
      <c r="E683" t="n">
        <v>7.66092</v>
      </c>
      <c r="F683" t="n">
        <v>0</v>
      </c>
      <c r="G683" t="n">
        <v>7.56094</v>
      </c>
      <c r="H683" t="n">
        <v>0</v>
      </c>
    </row>
    <row r="684">
      <c r="A684" t="n">
        <v>0.6820000000000001</v>
      </c>
      <c r="B684" t="n">
        <v>211.848</v>
      </c>
      <c r="C684" t="n">
        <v>1.519964</v>
      </c>
      <c r="D684" t="n">
        <v>0</v>
      </c>
      <c r="E684" t="n">
        <v>7.67093</v>
      </c>
      <c r="F684" t="n">
        <v>0</v>
      </c>
      <c r="G684" t="n">
        <v>7.57095</v>
      </c>
      <c r="H684" t="n">
        <v>0</v>
      </c>
    </row>
    <row r="685">
      <c r="A685" t="n">
        <v>0.6830000000000001</v>
      </c>
      <c r="B685" t="n">
        <v>207.8509</v>
      </c>
      <c r="C685" t="n">
        <v>1.520968</v>
      </c>
      <c r="D685" t="n">
        <v>0</v>
      </c>
      <c r="E685" t="n">
        <v>7.68093</v>
      </c>
      <c r="F685" t="n">
        <v>0</v>
      </c>
      <c r="G685" t="n">
        <v>7.58097</v>
      </c>
      <c r="H685" t="n">
        <v>0</v>
      </c>
    </row>
    <row r="686">
      <c r="A686" t="n">
        <v>0.6840000000000001</v>
      </c>
      <c r="B686" t="n">
        <v>206.5185</v>
      </c>
      <c r="C686" t="n">
        <v>1.521971</v>
      </c>
      <c r="D686" t="n">
        <v>0</v>
      </c>
      <c r="E686" t="n">
        <v>7.690930000000001</v>
      </c>
      <c r="F686" t="n">
        <v>0</v>
      </c>
      <c r="G686" t="n">
        <v>7.59098</v>
      </c>
      <c r="H686" t="n">
        <v>0</v>
      </c>
    </row>
    <row r="687">
      <c r="A687" t="n">
        <v>0.6850000000000001</v>
      </c>
      <c r="B687" t="n">
        <v>213.1804</v>
      </c>
      <c r="C687" t="n">
        <v>1.522931</v>
      </c>
      <c r="D687" t="n">
        <v>0</v>
      </c>
      <c r="E687" t="n">
        <v>7.70092</v>
      </c>
      <c r="F687" t="n">
        <v>0</v>
      </c>
      <c r="G687" t="n">
        <v>7.60096</v>
      </c>
      <c r="H687" t="n">
        <v>0</v>
      </c>
    </row>
    <row r="688">
      <c r="A688" t="n">
        <v>0.6860000000000001</v>
      </c>
      <c r="B688" t="n">
        <v>203.8538</v>
      </c>
      <c r="C688" t="n">
        <v>1.523934</v>
      </c>
      <c r="D688" t="n">
        <v>0</v>
      </c>
      <c r="E688" t="n">
        <v>7.71093</v>
      </c>
      <c r="F688" t="n">
        <v>0</v>
      </c>
      <c r="G688" t="n">
        <v>7.61097</v>
      </c>
      <c r="H688" t="n">
        <v>0</v>
      </c>
    </row>
    <row r="689">
      <c r="A689" t="n">
        <v>0.6870000000000001</v>
      </c>
      <c r="B689" t="n">
        <v>203.8538</v>
      </c>
      <c r="C689" t="n">
        <v>1.524937</v>
      </c>
      <c r="D689" t="n">
        <v>0</v>
      </c>
      <c r="E689" t="n">
        <v>7.72093</v>
      </c>
      <c r="F689" t="n">
        <v>0</v>
      </c>
      <c r="G689" t="n">
        <v>7.62097</v>
      </c>
      <c r="H689" t="n">
        <v>0</v>
      </c>
    </row>
    <row r="690">
      <c r="A690" t="n">
        <v>0.6879999999999999</v>
      </c>
      <c r="B690" t="n">
        <v>211.848</v>
      </c>
      <c r="C690" t="n">
        <v>1.525941</v>
      </c>
      <c r="D690" t="n">
        <v>0</v>
      </c>
      <c r="E690" t="n">
        <v>7.73094</v>
      </c>
      <c r="F690" t="n">
        <v>0</v>
      </c>
      <c r="G690" t="n">
        <v>7.63096</v>
      </c>
      <c r="H690" t="n">
        <v>0</v>
      </c>
    </row>
    <row r="691">
      <c r="A691" t="n">
        <v>0.6889999999999999</v>
      </c>
      <c r="B691" t="n">
        <v>203.8538</v>
      </c>
      <c r="C691" t="n">
        <v>1.526944</v>
      </c>
      <c r="D691" t="n">
        <v>0</v>
      </c>
      <c r="E691" t="n">
        <v>7.740930000000001</v>
      </c>
      <c r="F691" t="n">
        <v>0</v>
      </c>
      <c r="G691" t="n">
        <v>7.64097</v>
      </c>
      <c r="H691" t="n">
        <v>0</v>
      </c>
    </row>
    <row r="692">
      <c r="A692" t="n">
        <v>0.6899999999999999</v>
      </c>
      <c r="B692" t="n">
        <v>202.5214</v>
      </c>
      <c r="C692" t="n">
        <v>1.527947</v>
      </c>
      <c r="D692" t="n">
        <v>0</v>
      </c>
      <c r="E692" t="n">
        <v>7.75094</v>
      </c>
      <c r="F692" t="n">
        <v>0</v>
      </c>
      <c r="G692" t="n">
        <v>7.65097</v>
      </c>
      <c r="H692" t="n">
        <v>0</v>
      </c>
    </row>
    <row r="693">
      <c r="A693" t="n">
        <v>0.6909999999999999</v>
      </c>
      <c r="B693" t="n">
        <v>206.5185</v>
      </c>
      <c r="C693" t="n">
        <v>1.52895</v>
      </c>
      <c r="D693" t="n">
        <v>0</v>
      </c>
      <c r="E693" t="n">
        <v>7.76092</v>
      </c>
      <c r="F693" t="n">
        <v>0</v>
      </c>
      <c r="G693" t="n">
        <v>7.66098</v>
      </c>
      <c r="H693" t="n">
        <v>0</v>
      </c>
    </row>
    <row r="694">
      <c r="A694" t="n">
        <v>0.6919999999999999</v>
      </c>
      <c r="B694" t="n">
        <v>205.1862</v>
      </c>
      <c r="C694" t="n">
        <v>1.529953</v>
      </c>
      <c r="D694" t="n">
        <v>0</v>
      </c>
      <c r="E694" t="n">
        <v>7.77095</v>
      </c>
      <c r="F694" t="n">
        <v>0</v>
      </c>
      <c r="G694" t="n">
        <v>7.67096</v>
      </c>
      <c r="H694" t="n">
        <v>0</v>
      </c>
    </row>
    <row r="695">
      <c r="A695" t="n">
        <v>0.6929999999999999</v>
      </c>
      <c r="B695" t="n">
        <v>205.1862</v>
      </c>
      <c r="C695" t="n">
        <v>1.530956</v>
      </c>
      <c r="D695" t="n">
        <v>0</v>
      </c>
      <c r="E695" t="n">
        <v>7.780930000000001</v>
      </c>
      <c r="F695" t="n">
        <v>0</v>
      </c>
      <c r="G695" t="n">
        <v>7.68095</v>
      </c>
      <c r="H695" t="n">
        <v>0</v>
      </c>
    </row>
    <row r="696">
      <c r="A696" t="n">
        <v>0.694</v>
      </c>
      <c r="B696" t="n">
        <v>209.1833</v>
      </c>
      <c r="C696" t="n">
        <v>1.531959</v>
      </c>
      <c r="D696" t="n">
        <v>0</v>
      </c>
      <c r="E696" t="n">
        <v>7.79094</v>
      </c>
      <c r="F696" t="n">
        <v>0</v>
      </c>
      <c r="G696" t="n">
        <v>7.69097</v>
      </c>
      <c r="H696" t="n">
        <v>0</v>
      </c>
    </row>
    <row r="697">
      <c r="A697" t="n">
        <v>0.695</v>
      </c>
      <c r="B697" t="n">
        <v>198.5243</v>
      </c>
      <c r="C697" t="n">
        <v>1.532962</v>
      </c>
      <c r="D697" t="n">
        <v>0</v>
      </c>
      <c r="E697" t="n">
        <v>7.800940000000001</v>
      </c>
      <c r="F697" t="n">
        <v>0</v>
      </c>
      <c r="G697" t="n">
        <v>7.70096</v>
      </c>
      <c r="H697" t="n">
        <v>0</v>
      </c>
    </row>
    <row r="698">
      <c r="A698" t="n">
        <v>0.696</v>
      </c>
      <c r="B698" t="n">
        <v>217.1776</v>
      </c>
      <c r="C698" t="n">
        <v>1.533966</v>
      </c>
      <c r="D698" t="n">
        <v>0</v>
      </c>
      <c r="E698" t="n">
        <v>7.81093</v>
      </c>
      <c r="F698" t="n">
        <v>0</v>
      </c>
      <c r="G698" t="n">
        <v>7.71096</v>
      </c>
      <c r="H698" t="n">
        <v>0</v>
      </c>
    </row>
    <row r="699">
      <c r="A699" t="n">
        <v>0.697</v>
      </c>
      <c r="B699" t="n">
        <v>217.1776</v>
      </c>
      <c r="C699" t="n">
        <v>1.534969</v>
      </c>
      <c r="D699" t="n">
        <v>0</v>
      </c>
      <c r="E699" t="n">
        <v>7.82092</v>
      </c>
      <c r="F699" t="n">
        <v>0</v>
      </c>
      <c r="G699" t="n">
        <v>7.72098</v>
      </c>
      <c r="H699" t="n">
        <v>0</v>
      </c>
    </row>
    <row r="700">
      <c r="A700" t="n">
        <v>0.698</v>
      </c>
      <c r="B700" t="n">
        <v>209.1833</v>
      </c>
      <c r="C700" t="n">
        <v>1.535972</v>
      </c>
      <c r="D700" t="n">
        <v>0</v>
      </c>
      <c r="E700" t="n">
        <v>7.83093</v>
      </c>
      <c r="F700" t="n">
        <v>0</v>
      </c>
      <c r="G700" t="n">
        <v>7.73096</v>
      </c>
      <c r="H700" t="n">
        <v>0</v>
      </c>
    </row>
    <row r="701">
      <c r="A701" t="n">
        <v>0.699</v>
      </c>
      <c r="B701" t="n">
        <v>219.8423</v>
      </c>
      <c r="C701" t="n">
        <v>1.536931</v>
      </c>
      <c r="D701" t="n">
        <v>0</v>
      </c>
      <c r="E701" t="n">
        <v>7.840940000000001</v>
      </c>
      <c r="F701" t="n">
        <v>0</v>
      </c>
      <c r="G701" t="n">
        <v>7.74094</v>
      </c>
      <c r="H701" t="n">
        <v>0</v>
      </c>
    </row>
    <row r="702">
      <c r="A702" t="n">
        <v>0.7</v>
      </c>
      <c r="B702" t="n">
        <v>211.848</v>
      </c>
      <c r="C702" t="n">
        <v>1.537934</v>
      </c>
      <c r="D702" t="n">
        <v>0</v>
      </c>
      <c r="E702" t="n">
        <v>7.85094</v>
      </c>
      <c r="F702" t="n">
        <v>0</v>
      </c>
      <c r="G702" t="n">
        <v>7.75096</v>
      </c>
      <c r="H702" t="n">
        <v>0</v>
      </c>
    </row>
    <row r="703">
      <c r="A703" t="n">
        <v>0.701</v>
      </c>
      <c r="B703" t="n">
        <v>207.8509</v>
      </c>
      <c r="C703" t="n">
        <v>1.538937</v>
      </c>
      <c r="D703" t="n">
        <v>0</v>
      </c>
    </row>
    <row r="704">
      <c r="A704" t="n">
        <v>0.702</v>
      </c>
      <c r="B704" t="n">
        <v>218.5099</v>
      </c>
      <c r="C704" t="n">
        <v>1.53994</v>
      </c>
      <c r="D704" t="n">
        <v>0</v>
      </c>
    </row>
    <row r="705">
      <c r="A705" t="n">
        <v>0.703</v>
      </c>
      <c r="B705" t="n">
        <v>211.848</v>
      </c>
      <c r="C705" t="n">
        <v>1.540943</v>
      </c>
      <c r="D705" t="n">
        <v>0</v>
      </c>
    </row>
    <row r="706">
      <c r="A706" t="n">
        <v>0.704</v>
      </c>
      <c r="B706" t="n">
        <v>210.5157</v>
      </c>
      <c r="C706" t="n">
        <v>1.541946</v>
      </c>
      <c r="D706" t="n">
        <v>0</v>
      </c>
    </row>
    <row r="707">
      <c r="A707" t="n">
        <v>0.705</v>
      </c>
      <c r="B707" t="n">
        <v>214.5128</v>
      </c>
      <c r="C707" t="n">
        <v>1.542948</v>
      </c>
      <c r="D707" t="n">
        <v>0</v>
      </c>
    </row>
    <row r="708">
      <c r="A708" t="n">
        <v>0.706</v>
      </c>
      <c r="B708" t="n">
        <v>214.5128</v>
      </c>
      <c r="C708" t="n">
        <v>1.543951</v>
      </c>
      <c r="D708" t="n">
        <v>0</v>
      </c>
    </row>
    <row r="709">
      <c r="A709" t="n">
        <v>0.707</v>
      </c>
      <c r="B709" t="n">
        <v>209.1833</v>
      </c>
      <c r="C709" t="n">
        <v>1.544954</v>
      </c>
      <c r="D709" t="n">
        <v>0</v>
      </c>
    </row>
    <row r="710">
      <c r="A710" t="n">
        <v>0.708</v>
      </c>
      <c r="B710" t="n">
        <v>209.1833</v>
      </c>
      <c r="C710" t="n">
        <v>1.545957</v>
      </c>
      <c r="D710" t="n">
        <v>0</v>
      </c>
    </row>
    <row r="711">
      <c r="A711" t="n">
        <v>0.709</v>
      </c>
      <c r="B711" t="n">
        <v>201.189</v>
      </c>
      <c r="C711" t="n">
        <v>1.54696</v>
      </c>
      <c r="D711" t="n">
        <v>0</v>
      </c>
    </row>
    <row r="712">
      <c r="A712" t="n">
        <v>0.71</v>
      </c>
      <c r="B712" t="n">
        <v>207.8509</v>
      </c>
      <c r="C712" t="n">
        <v>1.547963</v>
      </c>
      <c r="D712" t="n">
        <v>0</v>
      </c>
    </row>
    <row r="713">
      <c r="A713" t="n">
        <v>0.711</v>
      </c>
      <c r="B713" t="n">
        <v>210.5157</v>
      </c>
      <c r="C713" t="n">
        <v>1.548965</v>
      </c>
      <c r="D713" t="n">
        <v>0</v>
      </c>
    </row>
    <row r="714">
      <c r="A714" t="n">
        <v>0.712</v>
      </c>
      <c r="B714" t="n">
        <v>202.5214</v>
      </c>
      <c r="C714" t="n">
        <v>1.549968</v>
      </c>
      <c r="D714" t="n">
        <v>0</v>
      </c>
    </row>
    <row r="715">
      <c r="A715" t="n">
        <v>0.713</v>
      </c>
      <c r="B715" t="n">
        <v>214.5128</v>
      </c>
      <c r="C715" t="n">
        <v>1.550971</v>
      </c>
      <c r="D715" t="n">
        <v>0</v>
      </c>
    </row>
    <row r="716">
      <c r="A716" t="n">
        <v>0.714</v>
      </c>
      <c r="B716" t="n">
        <v>211.848</v>
      </c>
      <c r="C716" t="n">
        <v>1.55193</v>
      </c>
      <c r="D716" t="n">
        <v>0</v>
      </c>
    </row>
    <row r="717">
      <c r="A717" t="n">
        <v>0.715</v>
      </c>
      <c r="B717" t="n">
        <v>202.5214</v>
      </c>
      <c r="C717" t="n">
        <v>1.552933</v>
      </c>
      <c r="D717" t="n">
        <v>0</v>
      </c>
    </row>
    <row r="718">
      <c r="A718" t="n">
        <v>0.716</v>
      </c>
      <c r="B718" t="n">
        <v>234.4985</v>
      </c>
      <c r="C718" t="n">
        <v>1.553936</v>
      </c>
      <c r="D718" t="n">
        <v>0</v>
      </c>
    </row>
    <row r="719">
      <c r="A719" t="n">
        <v>0.717</v>
      </c>
      <c r="B719" t="n">
        <v>217.1776</v>
      </c>
      <c r="C719" t="n">
        <v>1.554939</v>
      </c>
      <c r="D719" t="n">
        <v>0</v>
      </c>
    </row>
    <row r="720">
      <c r="A720" t="n">
        <v>0.718</v>
      </c>
      <c r="B720" t="n">
        <v>209.1833</v>
      </c>
      <c r="C720" t="n">
        <v>1.555941</v>
      </c>
      <c r="D720" t="n">
        <v>0</v>
      </c>
    </row>
    <row r="721">
      <c r="A721" t="n">
        <v>0.719</v>
      </c>
      <c r="B721" t="n">
        <v>218.5099</v>
      </c>
      <c r="C721" t="n">
        <v>1.556944</v>
      </c>
      <c r="D721" t="n">
        <v>0</v>
      </c>
    </row>
    <row r="722">
      <c r="A722" t="n">
        <v>0.72</v>
      </c>
      <c r="B722" t="n">
        <v>219.8423</v>
      </c>
      <c r="C722" t="n">
        <v>1.557947</v>
      </c>
      <c r="D722" t="n">
        <v>0</v>
      </c>
    </row>
    <row r="723">
      <c r="A723" t="n">
        <v>0.721</v>
      </c>
      <c r="B723" t="n">
        <v>218.5099</v>
      </c>
      <c r="C723" t="n">
        <v>1.558949</v>
      </c>
      <c r="D723" t="n">
        <v>0</v>
      </c>
    </row>
    <row r="724">
      <c r="A724" t="n">
        <v>0.722</v>
      </c>
      <c r="B724" t="n">
        <v>217.1776</v>
      </c>
      <c r="C724" t="n">
        <v>1.559952</v>
      </c>
      <c r="D724" t="n">
        <v>0</v>
      </c>
    </row>
    <row r="725">
      <c r="A725" t="n">
        <v>0.723</v>
      </c>
      <c r="B725" t="n">
        <v>219.8423</v>
      </c>
      <c r="C725" t="n">
        <v>1.560955</v>
      </c>
      <c r="D725" t="n">
        <v>0</v>
      </c>
    </row>
    <row r="726">
      <c r="A726" t="n">
        <v>0.724</v>
      </c>
      <c r="B726" t="n">
        <v>221.1747</v>
      </c>
      <c r="C726" t="n">
        <v>1.561957</v>
      </c>
      <c r="D726" t="n">
        <v>0</v>
      </c>
    </row>
    <row r="727">
      <c r="A727" t="n">
        <v>0.725</v>
      </c>
      <c r="B727" t="n">
        <v>219.8423</v>
      </c>
      <c r="C727" t="n">
        <v>1.56296</v>
      </c>
      <c r="D727" t="n">
        <v>0</v>
      </c>
    </row>
    <row r="728">
      <c r="A728" t="n">
        <v>0.726</v>
      </c>
      <c r="B728" t="n">
        <v>207.8509</v>
      </c>
      <c r="C728" t="n">
        <v>1.563963</v>
      </c>
      <c r="D728" t="n">
        <v>0</v>
      </c>
    </row>
    <row r="729">
      <c r="A729" t="n">
        <v>0.727</v>
      </c>
      <c r="B729" t="n">
        <v>213.1804</v>
      </c>
      <c r="C729" t="n">
        <v>1.564965</v>
      </c>
      <c r="D729" t="n">
        <v>0</v>
      </c>
    </row>
    <row r="730">
      <c r="A730" t="n">
        <v>0.728</v>
      </c>
      <c r="B730" t="n">
        <v>214.5128</v>
      </c>
      <c r="C730" t="n">
        <v>1.565968</v>
      </c>
      <c r="D730" t="n">
        <v>0</v>
      </c>
    </row>
    <row r="731">
      <c r="A731" t="n">
        <v>0.729</v>
      </c>
      <c r="B731" t="n">
        <v>203.8538</v>
      </c>
      <c r="C731" t="n">
        <v>1.566971</v>
      </c>
      <c r="D731" t="n">
        <v>0</v>
      </c>
    </row>
    <row r="732">
      <c r="A732" t="n">
        <v>0.73</v>
      </c>
      <c r="B732" t="n">
        <v>221.1747</v>
      </c>
      <c r="C732" t="n">
        <v>1.567973</v>
      </c>
      <c r="D732" t="n">
        <v>0</v>
      </c>
    </row>
    <row r="733">
      <c r="A733" t="n">
        <v>0.731</v>
      </c>
      <c r="B733" t="n">
        <v>214.5128</v>
      </c>
      <c r="C733" t="n">
        <v>1.568932</v>
      </c>
      <c r="D733" t="n">
        <v>0</v>
      </c>
    </row>
    <row r="734">
      <c r="A734" t="n">
        <v>0.732</v>
      </c>
      <c r="B734" t="n">
        <v>209.1833</v>
      </c>
      <c r="C734" t="n">
        <v>1.569935</v>
      </c>
      <c r="D734" t="n">
        <v>0</v>
      </c>
    </row>
    <row r="735">
      <c r="A735" t="n">
        <v>0.733</v>
      </c>
      <c r="B735" t="n">
        <v>223.8394</v>
      </c>
      <c r="C735" t="n">
        <v>1.570938</v>
      </c>
      <c r="D735" t="n">
        <v>0</v>
      </c>
    </row>
    <row r="736">
      <c r="A736" t="n">
        <v>0.734</v>
      </c>
      <c r="B736" t="n">
        <v>214.5128</v>
      </c>
      <c r="C736" t="n">
        <v>1.57194</v>
      </c>
      <c r="D736" t="n">
        <v>0</v>
      </c>
    </row>
    <row r="737">
      <c r="A737" t="n">
        <v>0.735</v>
      </c>
      <c r="B737" t="n">
        <v>218.5099</v>
      </c>
      <c r="C737" t="n">
        <v>1.572943</v>
      </c>
      <c r="D737" t="n">
        <v>0</v>
      </c>
    </row>
    <row r="738">
      <c r="A738" t="n">
        <v>0.736</v>
      </c>
      <c r="B738" t="n">
        <v>226.5042</v>
      </c>
      <c r="C738" t="n">
        <v>1.573946</v>
      </c>
      <c r="D738" t="n">
        <v>0</v>
      </c>
    </row>
    <row r="739">
      <c r="A739" t="n">
        <v>0.737</v>
      </c>
      <c r="B739" t="n">
        <v>225.1718</v>
      </c>
      <c r="C739" t="n">
        <v>1.574948</v>
      </c>
      <c r="D739" t="n">
        <v>0</v>
      </c>
    </row>
    <row r="740">
      <c r="A740" t="n">
        <v>0.738</v>
      </c>
      <c r="B740" t="n">
        <v>222.5071</v>
      </c>
      <c r="C740" t="n">
        <v>1.575951</v>
      </c>
      <c r="D740" t="n">
        <v>0</v>
      </c>
    </row>
    <row r="741">
      <c r="A741" t="n">
        <v>0.739</v>
      </c>
      <c r="B741" t="n">
        <v>227.8366</v>
      </c>
      <c r="C741" t="n">
        <v>1.576954</v>
      </c>
      <c r="D741" t="n">
        <v>0</v>
      </c>
    </row>
    <row r="742">
      <c r="A742" t="n">
        <v>0.74</v>
      </c>
      <c r="B742" t="n">
        <v>225.1718</v>
      </c>
      <c r="C742" t="n">
        <v>1.577956</v>
      </c>
      <c r="D742" t="n">
        <v>0</v>
      </c>
    </row>
    <row r="743">
      <c r="A743" t="n">
        <v>0.741</v>
      </c>
      <c r="B743" t="n">
        <v>225.1718</v>
      </c>
      <c r="C743" t="n">
        <v>1.578959</v>
      </c>
      <c r="D743" t="n">
        <v>0</v>
      </c>
    </row>
    <row r="744">
      <c r="A744" t="n">
        <v>0.742</v>
      </c>
      <c r="B744" t="n">
        <v>227.8366</v>
      </c>
      <c r="C744" t="n">
        <v>1.579962</v>
      </c>
      <c r="D744" t="n">
        <v>0</v>
      </c>
    </row>
    <row r="745">
      <c r="A745" t="n">
        <v>0.743</v>
      </c>
      <c r="B745" t="n">
        <v>217.1776</v>
      </c>
      <c r="C745" t="n">
        <v>1.580964</v>
      </c>
      <c r="D745" t="n">
        <v>0</v>
      </c>
    </row>
    <row r="746">
      <c r="A746" t="n">
        <v>0.744</v>
      </c>
      <c r="B746" t="n">
        <v>229.169</v>
      </c>
      <c r="C746" t="n">
        <v>1.581967</v>
      </c>
      <c r="D746" t="n">
        <v>0</v>
      </c>
    </row>
    <row r="747">
      <c r="A747" t="n">
        <v>0.745</v>
      </c>
      <c r="B747" t="n">
        <v>227.8366</v>
      </c>
      <c r="C747" t="n">
        <v>1.58297</v>
      </c>
      <c r="D747" t="n">
        <v>0</v>
      </c>
    </row>
    <row r="748">
      <c r="A748" t="n">
        <v>0.746</v>
      </c>
      <c r="B748" t="n">
        <v>219.8423</v>
      </c>
      <c r="C748" t="n">
        <v>1.583972</v>
      </c>
      <c r="D748" t="n">
        <v>0</v>
      </c>
    </row>
    <row r="749">
      <c r="A749" t="n">
        <v>0.747</v>
      </c>
      <c r="B749" t="n">
        <v>234.4985</v>
      </c>
      <c r="C749" t="n">
        <v>1.584931</v>
      </c>
      <c r="D749" t="n">
        <v>0</v>
      </c>
    </row>
    <row r="750">
      <c r="A750" t="n">
        <v>0.748</v>
      </c>
      <c r="B750" t="n">
        <v>223.8394</v>
      </c>
      <c r="C750" t="n">
        <v>1.585934</v>
      </c>
      <c r="D750" t="n">
        <v>0</v>
      </c>
    </row>
    <row r="751">
      <c r="A751" t="n">
        <v>0.749</v>
      </c>
      <c r="B751" t="n">
        <v>218.5099</v>
      </c>
      <c r="C751" t="n">
        <v>1.586937</v>
      </c>
      <c r="D751" t="n">
        <v>0</v>
      </c>
    </row>
    <row r="752">
      <c r="A752" t="n">
        <v>0.75</v>
      </c>
      <c r="B752" t="n">
        <v>233.1661</v>
      </c>
      <c r="C752" t="n">
        <v>1.587939</v>
      </c>
      <c r="D752" t="n">
        <v>0</v>
      </c>
    </row>
    <row r="753">
      <c r="A753" t="n">
        <v>0.751</v>
      </c>
      <c r="B753" t="n">
        <v>233.1661</v>
      </c>
      <c r="C753" t="n">
        <v>1.588942</v>
      </c>
      <c r="D753" t="n">
        <v>0</v>
      </c>
    </row>
    <row r="754">
      <c r="A754" t="n">
        <v>0.752</v>
      </c>
      <c r="B754" t="n">
        <v>223.8394</v>
      </c>
      <c r="C754" t="n">
        <v>1.589945</v>
      </c>
      <c r="D754" t="n">
        <v>0</v>
      </c>
    </row>
    <row r="755">
      <c r="A755" t="n">
        <v>0.753</v>
      </c>
      <c r="B755" t="n">
        <v>227.8366</v>
      </c>
      <c r="C755" t="n">
        <v>1.590947</v>
      </c>
      <c r="D755" t="n">
        <v>0</v>
      </c>
    </row>
    <row r="756">
      <c r="A756" t="n">
        <v>0.754</v>
      </c>
      <c r="B756" t="n">
        <v>242.4927</v>
      </c>
      <c r="C756" t="n">
        <v>1.59195</v>
      </c>
      <c r="D756" t="n">
        <v>0</v>
      </c>
    </row>
    <row r="757">
      <c r="A757" t="n">
        <v>0.755</v>
      </c>
      <c r="B757" t="n">
        <v>231.8337</v>
      </c>
      <c r="C757" t="n">
        <v>1.592953</v>
      </c>
      <c r="D757" t="n">
        <v>0</v>
      </c>
    </row>
    <row r="758">
      <c r="A758" t="n">
        <v>0.756</v>
      </c>
      <c r="B758" t="n">
        <v>233.1661</v>
      </c>
      <c r="C758" t="n">
        <v>1.593956</v>
      </c>
      <c r="D758" t="n">
        <v>0</v>
      </c>
    </row>
    <row r="759">
      <c r="A759" t="n">
        <v>0.757</v>
      </c>
      <c r="B759" t="n">
        <v>229.169</v>
      </c>
      <c r="C759" t="n">
        <v>1.594959</v>
      </c>
      <c r="D759" t="n">
        <v>0</v>
      </c>
    </row>
    <row r="760">
      <c r="A760" t="n">
        <v>0.758</v>
      </c>
      <c r="B760" t="n">
        <v>231.8337</v>
      </c>
      <c r="C760" t="n">
        <v>1.595962</v>
      </c>
      <c r="D760" t="n">
        <v>0</v>
      </c>
    </row>
    <row r="761">
      <c r="A761" t="n">
        <v>0.759</v>
      </c>
      <c r="B761" t="n">
        <v>234.4985</v>
      </c>
      <c r="C761" t="n">
        <v>1.596965</v>
      </c>
      <c r="D761" t="n">
        <v>0</v>
      </c>
    </row>
    <row r="762">
      <c r="A762" t="n">
        <v>0.76</v>
      </c>
      <c r="B762" t="n">
        <v>227.8366</v>
      </c>
      <c r="C762" t="n">
        <v>1.597968</v>
      </c>
      <c r="D762" t="n">
        <v>0</v>
      </c>
    </row>
    <row r="763">
      <c r="A763" t="n">
        <v>0.761</v>
      </c>
      <c r="B763" t="n">
        <v>230.5013</v>
      </c>
      <c r="C763" t="n">
        <v>1.598971</v>
      </c>
      <c r="D763" t="n">
        <v>0</v>
      </c>
    </row>
    <row r="764">
      <c r="A764" t="n">
        <v>0.762</v>
      </c>
      <c r="B764" t="n">
        <v>231.8337</v>
      </c>
      <c r="C764" t="n">
        <v>1.59993</v>
      </c>
      <c r="D764" t="n">
        <v>0</v>
      </c>
    </row>
    <row r="765">
      <c r="A765" t="n">
        <v>0.763</v>
      </c>
      <c r="B765" t="n">
        <v>225.1718</v>
      </c>
      <c r="C765" t="n">
        <v>1.600933</v>
      </c>
      <c r="D765" t="n">
        <v>0</v>
      </c>
    </row>
    <row r="766">
      <c r="A766" t="n">
        <v>0.764</v>
      </c>
      <c r="B766" t="n">
        <v>242.4927</v>
      </c>
      <c r="C766" t="n">
        <v>1.601936</v>
      </c>
      <c r="D766" t="n">
        <v>0</v>
      </c>
    </row>
    <row r="767">
      <c r="A767" t="n">
        <v>0.765</v>
      </c>
      <c r="B767" t="n">
        <v>231.8337</v>
      </c>
      <c r="C767" t="n">
        <v>1.602939</v>
      </c>
      <c r="D767" t="n">
        <v>0</v>
      </c>
    </row>
    <row r="768">
      <c r="A768" t="n">
        <v>0.766</v>
      </c>
      <c r="B768" t="n">
        <v>223.8394</v>
      </c>
      <c r="C768" t="n">
        <v>1.603942</v>
      </c>
      <c r="D768" t="n">
        <v>0</v>
      </c>
    </row>
    <row r="769">
      <c r="A769" t="n">
        <v>0.767</v>
      </c>
      <c r="B769" t="n">
        <v>238.4956</v>
      </c>
      <c r="C769" t="n">
        <v>1.604945</v>
      </c>
      <c r="D769" t="n">
        <v>0</v>
      </c>
    </row>
    <row r="770">
      <c r="A770" t="n">
        <v>0.768</v>
      </c>
      <c r="B770" t="n">
        <v>226.5042</v>
      </c>
      <c r="C770" t="n">
        <v>1.605948</v>
      </c>
      <c r="D770" t="n">
        <v>0</v>
      </c>
    </row>
    <row r="771">
      <c r="A771" t="n">
        <v>0.769</v>
      </c>
      <c r="B771" t="n">
        <v>225.1718</v>
      </c>
      <c r="C771" t="n">
        <v>1.606951</v>
      </c>
      <c r="D771" t="n">
        <v>0</v>
      </c>
    </row>
    <row r="772">
      <c r="A772" t="n">
        <v>0.77</v>
      </c>
      <c r="B772" t="n">
        <v>230.5013</v>
      </c>
      <c r="C772" t="n">
        <v>1.607954</v>
      </c>
      <c r="D772" t="n">
        <v>0</v>
      </c>
    </row>
    <row r="773">
      <c r="A773" t="n">
        <v>0.771</v>
      </c>
      <c r="B773" t="n">
        <v>230.5013</v>
      </c>
      <c r="C773" t="n">
        <v>1.608958</v>
      </c>
      <c r="D773" t="n">
        <v>0</v>
      </c>
    </row>
    <row r="774">
      <c r="A774" t="n">
        <v>0.772</v>
      </c>
      <c r="B774" t="n">
        <v>227.8366</v>
      </c>
      <c r="C774" t="n">
        <v>1.609961</v>
      </c>
      <c r="D774" t="n">
        <v>0</v>
      </c>
    </row>
    <row r="775">
      <c r="A775" t="n">
        <v>0.773</v>
      </c>
      <c r="B775" t="n">
        <v>230.5013</v>
      </c>
      <c r="C775" t="n">
        <v>1.610964</v>
      </c>
      <c r="D775" t="n">
        <v>0</v>
      </c>
    </row>
    <row r="776">
      <c r="A776" t="n">
        <v>0.774</v>
      </c>
      <c r="B776" t="n">
        <v>225.1718</v>
      </c>
      <c r="C776" t="n">
        <v>1.611967</v>
      </c>
      <c r="D776" t="n">
        <v>0</v>
      </c>
    </row>
    <row r="777">
      <c r="A777" t="n">
        <v>0.775</v>
      </c>
      <c r="B777" t="n">
        <v>230.5013</v>
      </c>
      <c r="C777" t="n">
        <v>1.61297</v>
      </c>
      <c r="D777" t="n">
        <v>0</v>
      </c>
    </row>
    <row r="778">
      <c r="A778" t="n">
        <v>0.776</v>
      </c>
      <c r="B778" t="n">
        <v>234.4985</v>
      </c>
      <c r="C778" t="n">
        <v>1.613973</v>
      </c>
      <c r="D778" t="n">
        <v>0</v>
      </c>
    </row>
    <row r="779">
      <c r="A779" t="n">
        <v>0.777</v>
      </c>
      <c r="B779" t="n">
        <v>226.5042</v>
      </c>
      <c r="C779" t="n">
        <v>1.614932</v>
      </c>
      <c r="D779" t="n">
        <v>0</v>
      </c>
    </row>
    <row r="780">
      <c r="A780" t="n">
        <v>0.778</v>
      </c>
      <c r="B780" t="n">
        <v>238.4956</v>
      </c>
      <c r="C780" t="n">
        <v>1.615936</v>
      </c>
      <c r="D780" t="n">
        <v>0</v>
      </c>
    </row>
    <row r="781">
      <c r="A781" t="n">
        <v>0.779</v>
      </c>
      <c r="B781" t="n">
        <v>237.1632</v>
      </c>
      <c r="C781" t="n">
        <v>1.616939</v>
      </c>
      <c r="D781" t="n">
        <v>0</v>
      </c>
    </row>
    <row r="782">
      <c r="A782" t="n">
        <v>0.78</v>
      </c>
      <c r="B782" t="n">
        <v>225.1718</v>
      </c>
      <c r="C782" t="n">
        <v>1.617942</v>
      </c>
      <c r="D782" t="n">
        <v>0</v>
      </c>
    </row>
    <row r="783">
      <c r="A783" t="n">
        <v>0.781</v>
      </c>
      <c r="B783" t="n">
        <v>254.4841</v>
      </c>
      <c r="C783" t="n">
        <v>1.618945</v>
      </c>
      <c r="D783" t="n">
        <v>0</v>
      </c>
    </row>
    <row r="784">
      <c r="A784" t="n">
        <v>0.782</v>
      </c>
      <c r="B784" t="n">
        <v>233.1661</v>
      </c>
      <c r="C784" t="n">
        <v>1.619948</v>
      </c>
      <c r="D784" t="n">
        <v>0</v>
      </c>
    </row>
    <row r="785">
      <c r="A785" t="n">
        <v>0.783</v>
      </c>
      <c r="B785" t="n">
        <v>261.146</v>
      </c>
      <c r="C785" t="n">
        <v>1.620951</v>
      </c>
      <c r="D785" t="n">
        <v>0</v>
      </c>
    </row>
    <row r="786">
      <c r="A786" t="n">
        <v>0.784</v>
      </c>
      <c r="B786" t="n">
        <v>239.828</v>
      </c>
      <c r="C786" t="n">
        <v>1.621955</v>
      </c>
      <c r="D786" t="n">
        <v>0</v>
      </c>
    </row>
    <row r="787">
      <c r="A787" t="n">
        <v>0.785</v>
      </c>
      <c r="B787" t="n">
        <v>237.1632</v>
      </c>
      <c r="C787" t="n">
        <v>1.622958</v>
      </c>
      <c r="D787" t="n">
        <v>0</v>
      </c>
    </row>
    <row r="788">
      <c r="A788" t="n">
        <v>0.786</v>
      </c>
      <c r="B788" t="n">
        <v>231.8337</v>
      </c>
      <c r="C788" t="n">
        <v>1.623961</v>
      </c>
      <c r="D788" t="n">
        <v>0</v>
      </c>
    </row>
    <row r="789">
      <c r="A789" t="n">
        <v>0.787</v>
      </c>
      <c r="B789" t="n">
        <v>237.1632</v>
      </c>
      <c r="C789" t="n">
        <v>1.624964</v>
      </c>
      <c r="D789" t="n">
        <v>0</v>
      </c>
    </row>
    <row r="790">
      <c r="A790" t="n">
        <v>0.788</v>
      </c>
      <c r="B790" t="n">
        <v>233.1661</v>
      </c>
      <c r="C790" t="n">
        <v>1.625967</v>
      </c>
      <c r="D790" t="n">
        <v>0</v>
      </c>
    </row>
    <row r="791">
      <c r="A791" t="n">
        <v>0.789</v>
      </c>
      <c r="B791" t="n">
        <v>229.169</v>
      </c>
      <c r="C791" t="n">
        <v>1.62697</v>
      </c>
      <c r="D791" t="n">
        <v>0</v>
      </c>
    </row>
    <row r="792">
      <c r="A792" t="n">
        <v>0.79</v>
      </c>
      <c r="B792" t="n">
        <v>229.169</v>
      </c>
      <c r="C792" t="n">
        <v>1.627974</v>
      </c>
      <c r="D792" t="n">
        <v>0</v>
      </c>
    </row>
    <row r="793">
      <c r="A793" t="n">
        <v>0.791</v>
      </c>
      <c r="B793" t="n">
        <v>223.8394</v>
      </c>
      <c r="C793" t="n">
        <v>1.628933</v>
      </c>
      <c r="D793" t="n">
        <v>0</v>
      </c>
    </row>
    <row r="794">
      <c r="A794" t="n">
        <v>0.792</v>
      </c>
      <c r="B794" t="n">
        <v>235.8308</v>
      </c>
      <c r="C794" t="n">
        <v>1.629936</v>
      </c>
      <c r="D794" t="n">
        <v>0</v>
      </c>
    </row>
    <row r="795">
      <c r="A795" t="n">
        <v>0.793</v>
      </c>
      <c r="B795" t="n">
        <v>234.4985</v>
      </c>
      <c r="C795" t="n">
        <v>1.63094</v>
      </c>
      <c r="D795" t="n">
        <v>0</v>
      </c>
    </row>
    <row r="796">
      <c r="A796" t="n">
        <v>0.794</v>
      </c>
      <c r="B796" t="n">
        <v>222.5071</v>
      </c>
      <c r="C796" t="n">
        <v>1.631943</v>
      </c>
      <c r="D796" t="n">
        <v>0</v>
      </c>
    </row>
    <row r="797">
      <c r="A797" t="n">
        <v>0.795</v>
      </c>
      <c r="B797" t="n">
        <v>235.8308</v>
      </c>
      <c r="C797" t="n">
        <v>1.632946</v>
      </c>
      <c r="D797" t="n">
        <v>0</v>
      </c>
    </row>
    <row r="798">
      <c r="A798" t="n">
        <v>0.796</v>
      </c>
      <c r="B798" t="n">
        <v>239.828</v>
      </c>
      <c r="C798" t="n">
        <v>1.633949</v>
      </c>
      <c r="D798" t="n">
        <v>0</v>
      </c>
    </row>
    <row r="799">
      <c r="A799" t="n">
        <v>0.797</v>
      </c>
      <c r="B799" t="n">
        <v>230.5013</v>
      </c>
      <c r="C799" t="n">
        <v>1.634953</v>
      </c>
      <c r="D799" t="n">
        <v>0</v>
      </c>
    </row>
    <row r="800">
      <c r="A800" t="n">
        <v>0.798</v>
      </c>
      <c r="B800" t="n">
        <v>249.1546</v>
      </c>
      <c r="C800" t="n">
        <v>1.635956</v>
      </c>
      <c r="D800" t="n">
        <v>0</v>
      </c>
    </row>
    <row r="801">
      <c r="A801" t="n">
        <v>0.799</v>
      </c>
      <c r="B801" t="n">
        <v>237.1632</v>
      </c>
      <c r="C801" t="n">
        <v>1.636959</v>
      </c>
      <c r="D801" t="n">
        <v>0</v>
      </c>
    </row>
    <row r="802">
      <c r="A802" t="n">
        <v>0.8</v>
      </c>
      <c r="B802" t="n">
        <v>235.8308</v>
      </c>
      <c r="C802" t="n">
        <v>1.637963</v>
      </c>
      <c r="D802" t="n">
        <v>0</v>
      </c>
    </row>
    <row r="803">
      <c r="A803" t="n">
        <v>0.801</v>
      </c>
      <c r="B803" t="n">
        <v>249.1546</v>
      </c>
      <c r="C803" t="n">
        <v>1.638966</v>
      </c>
      <c r="D803" t="n">
        <v>0</v>
      </c>
    </row>
    <row r="804">
      <c r="A804" t="n">
        <v>0.802</v>
      </c>
      <c r="B804" t="n">
        <v>239.828</v>
      </c>
      <c r="C804" t="n">
        <v>1.63997</v>
      </c>
      <c r="D804" t="n">
        <v>0</v>
      </c>
    </row>
    <row r="805">
      <c r="A805" t="n">
        <v>0.803</v>
      </c>
      <c r="B805" t="n">
        <v>238.4956</v>
      </c>
      <c r="C805" t="n">
        <v>1.640973</v>
      </c>
      <c r="D805" t="n">
        <v>0</v>
      </c>
    </row>
    <row r="806">
      <c r="A806" t="n">
        <v>0.804</v>
      </c>
      <c r="B806" t="n">
        <v>249.1546</v>
      </c>
      <c r="C806" t="n">
        <v>1.641933</v>
      </c>
      <c r="D806" t="n">
        <v>0</v>
      </c>
    </row>
    <row r="807">
      <c r="A807" t="n">
        <v>0.805</v>
      </c>
      <c r="B807" t="n">
        <v>245.1575</v>
      </c>
      <c r="C807" t="n">
        <v>1.642937</v>
      </c>
      <c r="D807" t="n">
        <v>0</v>
      </c>
    </row>
    <row r="808">
      <c r="A808" t="n">
        <v>0.806</v>
      </c>
      <c r="B808" t="n">
        <v>255.8165</v>
      </c>
      <c r="C808" t="n">
        <v>1.64394</v>
      </c>
      <c r="D808" t="n">
        <v>0</v>
      </c>
    </row>
    <row r="809">
      <c r="A809" t="n">
        <v>0.8070000000000001</v>
      </c>
      <c r="B809" t="n">
        <v>245.1575</v>
      </c>
      <c r="C809" t="n">
        <v>1.644944</v>
      </c>
      <c r="D809" t="n">
        <v>0</v>
      </c>
    </row>
    <row r="810">
      <c r="A810" t="n">
        <v>0.8080000000000001</v>
      </c>
      <c r="B810" t="n">
        <v>241.1604</v>
      </c>
      <c r="C810" t="n">
        <v>1.645947</v>
      </c>
      <c r="D810" t="n">
        <v>0</v>
      </c>
    </row>
    <row r="811">
      <c r="A811" t="n">
        <v>0.8090000000000001</v>
      </c>
      <c r="B811" t="n">
        <v>238.4956</v>
      </c>
      <c r="C811" t="n">
        <v>1.646951</v>
      </c>
      <c r="D811" t="n">
        <v>0</v>
      </c>
    </row>
    <row r="812">
      <c r="A812" t="n">
        <v>0.8100000000000001</v>
      </c>
      <c r="B812" t="n">
        <v>245.1575</v>
      </c>
      <c r="C812" t="n">
        <v>1.647955</v>
      </c>
      <c r="D812" t="n">
        <v>0</v>
      </c>
    </row>
    <row r="813">
      <c r="A813" t="n">
        <v>0.8110000000000001</v>
      </c>
      <c r="B813" t="n">
        <v>234.4985</v>
      </c>
      <c r="C813" t="n">
        <v>1.648958</v>
      </c>
      <c r="D813" t="n">
        <v>0</v>
      </c>
    </row>
    <row r="814">
      <c r="A814" t="n">
        <v>0.8120000000000001</v>
      </c>
      <c r="B814" t="n">
        <v>247.8222</v>
      </c>
      <c r="C814" t="n">
        <v>1.649962</v>
      </c>
      <c r="D814" t="n">
        <v>0</v>
      </c>
    </row>
    <row r="815">
      <c r="A815" t="n">
        <v>0.8129999999999999</v>
      </c>
      <c r="B815" t="n">
        <v>242.4927</v>
      </c>
      <c r="C815" t="n">
        <v>1.650966</v>
      </c>
      <c r="D815" t="n">
        <v>0</v>
      </c>
    </row>
    <row r="816">
      <c r="A816" t="n">
        <v>0.8139999999999999</v>
      </c>
      <c r="B816" t="n">
        <v>233.1661</v>
      </c>
      <c r="C816" t="n">
        <v>1.65197</v>
      </c>
      <c r="D816" t="n">
        <v>0</v>
      </c>
    </row>
    <row r="817">
      <c r="A817" t="n">
        <v>0.8149999999999999</v>
      </c>
      <c r="B817" t="n">
        <v>250.487</v>
      </c>
      <c r="C817" t="n">
        <v>1.652973</v>
      </c>
      <c r="D817" t="n">
        <v>0</v>
      </c>
    </row>
    <row r="818">
      <c r="A818" t="n">
        <v>0.8159999999999999</v>
      </c>
      <c r="B818" t="n">
        <v>249.1546</v>
      </c>
      <c r="C818" t="n">
        <v>1.653934</v>
      </c>
      <c r="D818" t="n">
        <v>0</v>
      </c>
    </row>
    <row r="819">
      <c r="A819" t="n">
        <v>0.8169999999999999</v>
      </c>
      <c r="B819" t="n">
        <v>241.1604</v>
      </c>
      <c r="C819" t="n">
        <v>1.654937</v>
      </c>
      <c r="D819" t="n">
        <v>0</v>
      </c>
    </row>
    <row r="820">
      <c r="A820" t="n">
        <v>0.8179999999999999</v>
      </c>
      <c r="B820" t="n">
        <v>254.4841</v>
      </c>
      <c r="C820" t="n">
        <v>1.655941</v>
      </c>
      <c r="D820" t="n">
        <v>0</v>
      </c>
    </row>
    <row r="821">
      <c r="A821" t="n">
        <v>0.819</v>
      </c>
      <c r="B821" t="n">
        <v>253.1517</v>
      </c>
      <c r="C821" t="n">
        <v>1.656945</v>
      </c>
      <c r="D821" t="n">
        <v>0</v>
      </c>
    </row>
    <row r="822">
      <c r="A822" t="n">
        <v>0.82</v>
      </c>
      <c r="B822" t="n">
        <v>243.8251</v>
      </c>
      <c r="C822" t="n">
        <v>1.657948</v>
      </c>
      <c r="D822" t="n">
        <v>0</v>
      </c>
    </row>
    <row r="823">
      <c r="A823" t="n">
        <v>0.821</v>
      </c>
      <c r="B823" t="n">
        <v>255.8165</v>
      </c>
      <c r="C823" t="n">
        <v>1.658952</v>
      </c>
      <c r="D823" t="n">
        <v>0</v>
      </c>
    </row>
    <row r="824">
      <c r="A824" t="n">
        <v>0.822</v>
      </c>
      <c r="B824" t="n">
        <v>249.1546</v>
      </c>
      <c r="C824" t="n">
        <v>1.659956</v>
      </c>
      <c r="D824" t="n">
        <v>0</v>
      </c>
    </row>
    <row r="825">
      <c r="A825" t="n">
        <v>0.823</v>
      </c>
      <c r="B825" t="n">
        <v>253.1517</v>
      </c>
      <c r="C825" t="n">
        <v>1.660959</v>
      </c>
      <c r="D825" t="n">
        <v>0</v>
      </c>
    </row>
    <row r="826">
      <c r="A826" t="n">
        <v>0.824</v>
      </c>
      <c r="B826" t="n">
        <v>258.4813</v>
      </c>
      <c r="C826" t="n">
        <v>1.661963</v>
      </c>
      <c r="D826" t="n">
        <v>0</v>
      </c>
    </row>
    <row r="827">
      <c r="A827" t="n">
        <v>0.825</v>
      </c>
      <c r="B827" t="n">
        <v>250.487</v>
      </c>
      <c r="C827" t="n">
        <v>1.662966</v>
      </c>
      <c r="D827" t="n">
        <v>0</v>
      </c>
    </row>
    <row r="828">
      <c r="A828" t="n">
        <v>0.826</v>
      </c>
      <c r="B828" t="n">
        <v>253.1517</v>
      </c>
      <c r="C828" t="n">
        <v>1.66397</v>
      </c>
      <c r="D828" t="n">
        <v>0</v>
      </c>
    </row>
    <row r="829">
      <c r="A829" t="n">
        <v>0.827</v>
      </c>
      <c r="B829" t="n">
        <v>251.8194</v>
      </c>
      <c r="C829" t="n">
        <v>1.664974</v>
      </c>
      <c r="D829" t="n">
        <v>0</v>
      </c>
    </row>
    <row r="830">
      <c r="A830" t="n">
        <v>0.828</v>
      </c>
      <c r="B830" t="n">
        <v>241.1604</v>
      </c>
      <c r="C830" t="n">
        <v>1.665933</v>
      </c>
      <c r="D830" t="n">
        <v>0</v>
      </c>
    </row>
    <row r="831">
      <c r="A831" t="n">
        <v>0.829</v>
      </c>
      <c r="B831" t="n">
        <v>250.487</v>
      </c>
      <c r="C831" t="n">
        <v>1.666937</v>
      </c>
      <c r="D831" t="n">
        <v>0</v>
      </c>
    </row>
    <row r="832">
      <c r="A832" t="n">
        <v>0.83</v>
      </c>
      <c r="B832" t="n">
        <v>253.1517</v>
      </c>
      <c r="C832" t="n">
        <v>1.66794</v>
      </c>
      <c r="D832" t="n">
        <v>0</v>
      </c>
    </row>
    <row r="833">
      <c r="A833" t="n">
        <v>0.831</v>
      </c>
      <c r="B833" t="n">
        <v>237.1632</v>
      </c>
      <c r="C833" t="n">
        <v>1.668944</v>
      </c>
      <c r="D833" t="n">
        <v>0</v>
      </c>
    </row>
    <row r="834">
      <c r="A834" t="n">
        <v>0.832</v>
      </c>
      <c r="B834" t="n">
        <v>254.4841</v>
      </c>
      <c r="C834" t="n">
        <v>1.669947</v>
      </c>
      <c r="D834" t="n">
        <v>0</v>
      </c>
    </row>
    <row r="835">
      <c r="A835" t="n">
        <v>0.833</v>
      </c>
      <c r="B835" t="n">
        <v>249.1546</v>
      </c>
      <c r="C835" t="n">
        <v>1.670951</v>
      </c>
      <c r="D835" t="n">
        <v>0</v>
      </c>
    </row>
    <row r="836">
      <c r="A836" t="n">
        <v>0.834</v>
      </c>
      <c r="B836" t="n">
        <v>245.1575</v>
      </c>
      <c r="C836" t="n">
        <v>1.671954</v>
      </c>
      <c r="D836" t="n">
        <v>0</v>
      </c>
    </row>
    <row r="837">
      <c r="A837" t="n">
        <v>0.835</v>
      </c>
      <c r="B837" t="n">
        <v>257.1489</v>
      </c>
      <c r="C837" t="n">
        <v>1.672957</v>
      </c>
      <c r="D837" t="n">
        <v>0</v>
      </c>
    </row>
    <row r="838">
      <c r="A838" t="n">
        <v>0.836</v>
      </c>
      <c r="B838" t="n">
        <v>253.1517</v>
      </c>
      <c r="C838" t="n">
        <v>1.673961</v>
      </c>
      <c r="D838" t="n">
        <v>0</v>
      </c>
    </row>
    <row r="839">
      <c r="A839" t="n">
        <v>0.837</v>
      </c>
      <c r="B839" t="n">
        <v>253.1517</v>
      </c>
      <c r="C839" t="n">
        <v>1.674964</v>
      </c>
      <c r="D839" t="n">
        <v>0</v>
      </c>
    </row>
    <row r="840">
      <c r="A840" t="n">
        <v>0.838</v>
      </c>
      <c r="B840" t="n">
        <v>262.4784</v>
      </c>
      <c r="C840" t="n">
        <v>1.675967</v>
      </c>
      <c r="D840" t="n">
        <v>0</v>
      </c>
    </row>
    <row r="841">
      <c r="A841" t="n">
        <v>0.839</v>
      </c>
      <c r="B841" t="n">
        <v>255.8165</v>
      </c>
      <c r="C841" t="n">
        <v>1.676971</v>
      </c>
      <c r="D841" t="n">
        <v>0</v>
      </c>
    </row>
    <row r="842">
      <c r="A842" t="n">
        <v>0.84</v>
      </c>
      <c r="B842" t="n">
        <v>251.8194</v>
      </c>
      <c r="C842" t="n">
        <v>1.677931</v>
      </c>
      <c r="D842" t="n">
        <v>0</v>
      </c>
    </row>
    <row r="843">
      <c r="A843" t="n">
        <v>0.841</v>
      </c>
      <c r="B843" t="n">
        <v>258.4813</v>
      </c>
      <c r="C843" t="n">
        <v>1.678934</v>
      </c>
      <c r="D843" t="n">
        <v>0</v>
      </c>
    </row>
    <row r="844">
      <c r="A844" t="n">
        <v>0.842</v>
      </c>
      <c r="B844" t="n">
        <v>253.1517</v>
      </c>
      <c r="C844" t="n">
        <v>1.679938</v>
      </c>
      <c r="D844" t="n">
        <v>0</v>
      </c>
    </row>
    <row r="845">
      <c r="A845" t="n">
        <v>0.843</v>
      </c>
      <c r="B845" t="n">
        <v>257.1489</v>
      </c>
      <c r="C845" t="n">
        <v>1.680941</v>
      </c>
      <c r="D845" t="n">
        <v>0</v>
      </c>
    </row>
    <row r="846">
      <c r="A846" t="n">
        <v>0.844</v>
      </c>
      <c r="B846" t="n">
        <v>261.146</v>
      </c>
      <c r="C846" t="n">
        <v>1.681944</v>
      </c>
      <c r="D846" t="n">
        <v>0</v>
      </c>
    </row>
    <row r="847">
      <c r="A847" t="n">
        <v>0.845</v>
      </c>
      <c r="B847" t="n">
        <v>249.1546</v>
      </c>
      <c r="C847" t="n">
        <v>1.682948</v>
      </c>
      <c r="D847" t="n">
        <v>0</v>
      </c>
    </row>
    <row r="848">
      <c r="A848" t="n">
        <v>0.846</v>
      </c>
      <c r="B848" t="n">
        <v>258.4813</v>
      </c>
      <c r="C848" t="n">
        <v>1.683952</v>
      </c>
      <c r="D848" t="n">
        <v>0</v>
      </c>
    </row>
    <row r="849">
      <c r="A849" t="n">
        <v>0.847</v>
      </c>
      <c r="B849" t="n">
        <v>254.4841</v>
      </c>
      <c r="C849" t="n">
        <v>1.684955</v>
      </c>
      <c r="D849" t="n">
        <v>0</v>
      </c>
    </row>
    <row r="850">
      <c r="A850" t="n">
        <v>0.848</v>
      </c>
      <c r="B850" t="n">
        <v>242.4927</v>
      </c>
      <c r="C850" t="n">
        <v>1.685959</v>
      </c>
      <c r="D850" t="n">
        <v>0</v>
      </c>
    </row>
    <row r="851">
      <c r="A851" t="n">
        <v>0.849</v>
      </c>
      <c r="B851" t="n">
        <v>262.4784</v>
      </c>
      <c r="C851" t="n">
        <v>1.686962</v>
      </c>
      <c r="D851" t="n">
        <v>0</v>
      </c>
    </row>
    <row r="852">
      <c r="A852" t="n">
        <v>0.85</v>
      </c>
      <c r="B852" t="n">
        <v>245.1575</v>
      </c>
      <c r="C852" t="n">
        <v>1.687966</v>
      </c>
      <c r="D852" t="n">
        <v>0</v>
      </c>
    </row>
    <row r="853">
      <c r="A853" t="n">
        <v>0.851</v>
      </c>
      <c r="B853" t="n">
        <v>246.4899</v>
      </c>
      <c r="C853" t="n">
        <v>1.68897</v>
      </c>
      <c r="D853" t="n">
        <v>0</v>
      </c>
    </row>
    <row r="854">
      <c r="A854" t="n">
        <v>0.852</v>
      </c>
      <c r="B854" t="n">
        <v>261.146</v>
      </c>
      <c r="C854" t="n">
        <v>1.689973</v>
      </c>
      <c r="D854" t="n">
        <v>0</v>
      </c>
    </row>
    <row r="855">
      <c r="A855" t="n">
        <v>0.853</v>
      </c>
      <c r="B855" t="n">
        <v>255.8165</v>
      </c>
      <c r="C855" t="n">
        <v>1.690934</v>
      </c>
      <c r="D855" t="n">
        <v>0</v>
      </c>
    </row>
    <row r="856">
      <c r="A856" t="n">
        <v>0.854</v>
      </c>
      <c r="B856" t="n">
        <v>254.4841</v>
      </c>
      <c r="C856" t="n">
        <v>1.691937</v>
      </c>
      <c r="D856" t="n">
        <v>0</v>
      </c>
    </row>
    <row r="857">
      <c r="A857" t="n">
        <v>0.855</v>
      </c>
      <c r="B857" t="n">
        <v>261.146</v>
      </c>
      <c r="C857" t="n">
        <v>1.692941</v>
      </c>
      <c r="D857" t="n">
        <v>0</v>
      </c>
    </row>
    <row r="858">
      <c r="A858" t="n">
        <v>0.856</v>
      </c>
      <c r="B858" t="n">
        <v>257.1489</v>
      </c>
      <c r="C858" t="n">
        <v>1.693945</v>
      </c>
      <c r="D858" t="n">
        <v>0</v>
      </c>
    </row>
    <row r="859">
      <c r="A859" t="n">
        <v>0.857</v>
      </c>
      <c r="B859" t="n">
        <v>254.4841</v>
      </c>
      <c r="C859" t="n">
        <v>1.694949</v>
      </c>
      <c r="D859" t="n">
        <v>0</v>
      </c>
    </row>
    <row r="860">
      <c r="A860" t="n">
        <v>0.858</v>
      </c>
      <c r="B860" t="n">
        <v>258.4813</v>
      </c>
      <c r="C860" t="n">
        <v>1.695953</v>
      </c>
      <c r="D860" t="n">
        <v>0</v>
      </c>
    </row>
    <row r="861">
      <c r="A861" t="n">
        <v>0.859</v>
      </c>
      <c r="B861" t="n">
        <v>254.4841</v>
      </c>
      <c r="C861" t="n">
        <v>1.696957</v>
      </c>
      <c r="D861" t="n">
        <v>0</v>
      </c>
    </row>
    <row r="862">
      <c r="A862" t="n">
        <v>0.86</v>
      </c>
      <c r="B862" t="n">
        <v>257.1489</v>
      </c>
      <c r="C862" t="n">
        <v>1.697961</v>
      </c>
      <c r="D862" t="n">
        <v>0</v>
      </c>
    </row>
    <row r="863">
      <c r="A863" t="n">
        <v>0.861</v>
      </c>
      <c r="B863" t="n">
        <v>255.8165</v>
      </c>
      <c r="C863" t="n">
        <v>1.698965</v>
      </c>
      <c r="D863" t="n">
        <v>0</v>
      </c>
    </row>
    <row r="864">
      <c r="A864" t="n">
        <v>0.862</v>
      </c>
      <c r="B864" t="n">
        <v>245.1575</v>
      </c>
      <c r="C864" t="n">
        <v>1.699969</v>
      </c>
      <c r="D864" t="n">
        <v>0</v>
      </c>
    </row>
    <row r="865">
      <c r="A865" t="n">
        <v>0.863</v>
      </c>
      <c r="B865" t="n">
        <v>267.8079</v>
      </c>
      <c r="C865" t="n">
        <v>1.700973</v>
      </c>
      <c r="D865" t="n">
        <v>0</v>
      </c>
    </row>
    <row r="866">
      <c r="A866" t="n">
        <v>0.864</v>
      </c>
      <c r="B866" t="n">
        <v>261.146</v>
      </c>
      <c r="C866" t="n">
        <v>1.701933</v>
      </c>
      <c r="D866" t="n">
        <v>0</v>
      </c>
    </row>
    <row r="867">
      <c r="A867" t="n">
        <v>0.865</v>
      </c>
      <c r="B867" t="n">
        <v>249.1546</v>
      </c>
      <c r="C867" t="n">
        <v>1.702937</v>
      </c>
      <c r="D867" t="n">
        <v>0</v>
      </c>
    </row>
    <row r="868">
      <c r="A868" t="n">
        <v>0.866</v>
      </c>
      <c r="B868" t="n">
        <v>261.146</v>
      </c>
      <c r="C868" t="n">
        <v>1.703941</v>
      </c>
      <c r="D868" t="n">
        <v>0</v>
      </c>
    </row>
    <row r="869">
      <c r="A869" t="n">
        <v>0.867</v>
      </c>
      <c r="B869" t="n">
        <v>254.4841</v>
      </c>
      <c r="C869" t="n">
        <v>1.704945</v>
      </c>
      <c r="D869" t="n">
        <v>0</v>
      </c>
    </row>
    <row r="870">
      <c r="A870" t="n">
        <v>0.868</v>
      </c>
      <c r="B870" t="n">
        <v>253.1517</v>
      </c>
      <c r="C870" t="n">
        <v>1.705949</v>
      </c>
      <c r="D870" t="n">
        <v>0</v>
      </c>
    </row>
    <row r="871">
      <c r="A871" t="n">
        <v>0.869</v>
      </c>
      <c r="B871" t="n">
        <v>257.1489</v>
      </c>
      <c r="C871" t="n">
        <v>1.706954</v>
      </c>
      <c r="D871" t="n">
        <v>0</v>
      </c>
    </row>
    <row r="872">
      <c r="A872" t="n">
        <v>0.87</v>
      </c>
      <c r="B872" t="n">
        <v>257.1489</v>
      </c>
      <c r="C872" t="n">
        <v>1.707958</v>
      </c>
      <c r="D872" t="n">
        <v>0</v>
      </c>
    </row>
    <row r="873">
      <c r="A873" t="n">
        <v>0.871</v>
      </c>
      <c r="B873" t="n">
        <v>249.1546</v>
      </c>
      <c r="C873" t="n">
        <v>1.708962</v>
      </c>
      <c r="D873" t="n">
        <v>0</v>
      </c>
    </row>
    <row r="874">
      <c r="A874" t="n">
        <v>0.872</v>
      </c>
      <c r="B874" t="n">
        <v>257.1489</v>
      </c>
      <c r="C874" t="n">
        <v>1.709966</v>
      </c>
      <c r="D874" t="n">
        <v>0</v>
      </c>
    </row>
    <row r="875">
      <c r="A875" t="n">
        <v>0.873</v>
      </c>
      <c r="B875" t="n">
        <v>247.8222</v>
      </c>
      <c r="C875" t="n">
        <v>1.71097</v>
      </c>
      <c r="D875" t="n">
        <v>0</v>
      </c>
    </row>
    <row r="876">
      <c r="A876" t="n">
        <v>0.874</v>
      </c>
      <c r="B876" t="n">
        <v>254.4841</v>
      </c>
      <c r="C876" t="n">
        <v>1.71193</v>
      </c>
      <c r="D876" t="n">
        <v>0</v>
      </c>
    </row>
    <row r="877">
      <c r="A877" t="n">
        <v>0.875</v>
      </c>
      <c r="B877" t="n">
        <v>255.8165</v>
      </c>
      <c r="C877" t="n">
        <v>1.712934</v>
      </c>
      <c r="D877" t="n">
        <v>0</v>
      </c>
    </row>
    <row r="878">
      <c r="A878" t="n">
        <v>0.876</v>
      </c>
      <c r="B878" t="n">
        <v>249.1546</v>
      </c>
      <c r="C878" t="n">
        <v>1.713938</v>
      </c>
      <c r="D878" t="n">
        <v>0</v>
      </c>
    </row>
    <row r="879">
      <c r="A879" t="n">
        <v>0.877</v>
      </c>
      <c r="B879" t="n">
        <v>258.4813</v>
      </c>
      <c r="C879" t="n">
        <v>1.714942</v>
      </c>
      <c r="D879" t="n">
        <v>0</v>
      </c>
    </row>
    <row r="880">
      <c r="A880" t="n">
        <v>0.878</v>
      </c>
      <c r="B880" t="n">
        <v>261.146</v>
      </c>
      <c r="C880" t="n">
        <v>1.715946</v>
      </c>
      <c r="D880" t="n">
        <v>0</v>
      </c>
    </row>
    <row r="881">
      <c r="A881" t="n">
        <v>0.879</v>
      </c>
      <c r="B881" t="n">
        <v>249.1546</v>
      </c>
      <c r="C881" t="n">
        <v>1.71695</v>
      </c>
      <c r="D881" t="n">
        <v>0</v>
      </c>
    </row>
    <row r="882">
      <c r="A882" t="n">
        <v>0.88</v>
      </c>
      <c r="B882" t="n">
        <v>261.146</v>
      </c>
      <c r="C882" t="n">
        <v>1.717954</v>
      </c>
      <c r="D882" t="n">
        <v>0</v>
      </c>
    </row>
    <row r="883">
      <c r="A883" t="n">
        <v>0.881</v>
      </c>
      <c r="B883" t="n">
        <v>255.8165</v>
      </c>
      <c r="C883" t="n">
        <v>1.718958</v>
      </c>
      <c r="D883" t="n">
        <v>0</v>
      </c>
    </row>
    <row r="884">
      <c r="A884" t="n">
        <v>0.882</v>
      </c>
      <c r="B884" t="n">
        <v>249.1546</v>
      </c>
      <c r="C884" t="n">
        <v>1.719962</v>
      </c>
      <c r="D884" t="n">
        <v>0</v>
      </c>
    </row>
    <row r="885">
      <c r="A885" t="n">
        <v>0.883</v>
      </c>
      <c r="B885" t="n">
        <v>261.146</v>
      </c>
      <c r="C885" t="n">
        <v>1.720966</v>
      </c>
      <c r="D885" t="n">
        <v>0</v>
      </c>
    </row>
    <row r="886">
      <c r="A886" t="n">
        <v>0.884</v>
      </c>
      <c r="B886" t="n">
        <v>259.8136</v>
      </c>
      <c r="C886" t="n">
        <v>1.72197</v>
      </c>
      <c r="D886" t="n">
        <v>0</v>
      </c>
    </row>
    <row r="887">
      <c r="A887" t="n">
        <v>0.885</v>
      </c>
      <c r="B887" t="n">
        <v>253.1517</v>
      </c>
      <c r="C887" t="n">
        <v>1.722974</v>
      </c>
      <c r="D887" t="n">
        <v>0</v>
      </c>
    </row>
    <row r="888">
      <c r="A888" t="n">
        <v>0.886</v>
      </c>
      <c r="B888" t="n">
        <v>259.8136</v>
      </c>
      <c r="C888" t="n">
        <v>1.723934</v>
      </c>
      <c r="D888" t="n">
        <v>0</v>
      </c>
    </row>
    <row r="889">
      <c r="A889" t="n">
        <v>0.887</v>
      </c>
      <c r="B889" t="n">
        <v>245.1575</v>
      </c>
      <c r="C889" t="n">
        <v>1.724938</v>
      </c>
      <c r="D889" t="n">
        <v>0</v>
      </c>
    </row>
    <row r="890">
      <c r="A890" t="n">
        <v>0.888</v>
      </c>
      <c r="B890" t="n">
        <v>262.4784</v>
      </c>
      <c r="C890" t="n">
        <v>1.725941</v>
      </c>
      <c r="D890" t="n">
        <v>0</v>
      </c>
    </row>
    <row r="891">
      <c r="A891" t="n">
        <v>0.889</v>
      </c>
      <c r="B891" t="n">
        <v>251.8194</v>
      </c>
      <c r="C891" t="n">
        <v>1.726945</v>
      </c>
      <c r="D891" t="n">
        <v>0</v>
      </c>
    </row>
    <row r="892">
      <c r="A892" t="n">
        <v>0.89</v>
      </c>
      <c r="B892" t="n">
        <v>246.4899</v>
      </c>
      <c r="C892" t="n">
        <v>1.727949</v>
      </c>
      <c r="D892" t="n">
        <v>0</v>
      </c>
    </row>
    <row r="893">
      <c r="A893" t="n">
        <v>0.891</v>
      </c>
      <c r="B893" t="n">
        <v>253.1517</v>
      </c>
      <c r="C893" t="n">
        <v>1.728953</v>
      </c>
      <c r="D893" t="n">
        <v>0</v>
      </c>
    </row>
    <row r="894">
      <c r="A894" t="n">
        <v>0.892</v>
      </c>
      <c r="B894" t="n">
        <v>249.1546</v>
      </c>
      <c r="C894" t="n">
        <v>1.729957</v>
      </c>
      <c r="D894" t="n">
        <v>0</v>
      </c>
    </row>
    <row r="895">
      <c r="A895" t="n">
        <v>0.893</v>
      </c>
      <c r="B895" t="n">
        <v>243.8251</v>
      </c>
      <c r="C895" t="n">
        <v>1.73096</v>
      </c>
      <c r="D895" t="n">
        <v>0</v>
      </c>
    </row>
    <row r="896">
      <c r="A896" t="n">
        <v>0.894</v>
      </c>
      <c r="B896" t="n">
        <v>259.8136</v>
      </c>
      <c r="C896" t="n">
        <v>1.731963</v>
      </c>
      <c r="D896" t="n">
        <v>0</v>
      </c>
    </row>
    <row r="897">
      <c r="A897" t="n">
        <v>0.895</v>
      </c>
      <c r="B897" t="n">
        <v>257.1489</v>
      </c>
      <c r="C897" t="n">
        <v>1.732967</v>
      </c>
      <c r="D897" t="n">
        <v>0</v>
      </c>
    </row>
    <row r="898">
      <c r="A898" t="n">
        <v>0.896</v>
      </c>
      <c r="B898" t="n">
        <v>245.1575</v>
      </c>
      <c r="C898" t="n">
        <v>1.73397</v>
      </c>
      <c r="D898" t="n">
        <v>0</v>
      </c>
    </row>
    <row r="899">
      <c r="A899" t="n">
        <v>0.897</v>
      </c>
      <c r="B899" t="n">
        <v>263.8108</v>
      </c>
      <c r="C899" t="n">
        <v>1.734973</v>
      </c>
      <c r="D899" t="n">
        <v>0</v>
      </c>
    </row>
    <row r="900">
      <c r="A900" t="n">
        <v>0.898</v>
      </c>
      <c r="B900" t="n">
        <v>265.1431</v>
      </c>
      <c r="C900" t="n">
        <v>1.735932</v>
      </c>
      <c r="D900" t="n">
        <v>0</v>
      </c>
    </row>
    <row r="901">
      <c r="A901" t="n">
        <v>0.899</v>
      </c>
      <c r="B901" t="n">
        <v>249.1546</v>
      </c>
      <c r="C901" t="n">
        <v>1.736935</v>
      </c>
      <c r="D901" t="n">
        <v>0</v>
      </c>
    </row>
    <row r="902">
      <c r="A902" t="n">
        <v>0.9</v>
      </c>
      <c r="B902" t="n">
        <v>257.1489</v>
      </c>
      <c r="C902" t="n">
        <v>1.737938</v>
      </c>
      <c r="D902" t="n">
        <v>0</v>
      </c>
    </row>
    <row r="903">
      <c r="A903" t="n">
        <v>0.901</v>
      </c>
      <c r="B903" t="n">
        <v>257.1489</v>
      </c>
      <c r="C903" t="n">
        <v>1.738941</v>
      </c>
      <c r="D903" t="n">
        <v>0</v>
      </c>
    </row>
    <row r="904">
      <c r="A904" t="n">
        <v>0.902</v>
      </c>
      <c r="B904" t="n">
        <v>241.1604</v>
      </c>
      <c r="C904" t="n">
        <v>1.739943</v>
      </c>
      <c r="D904" t="n">
        <v>0</v>
      </c>
    </row>
    <row r="905">
      <c r="A905" t="n">
        <v>0.903</v>
      </c>
      <c r="B905" t="n">
        <v>259.8136</v>
      </c>
      <c r="C905" t="n">
        <v>1.740946</v>
      </c>
      <c r="D905" t="n">
        <v>0</v>
      </c>
    </row>
    <row r="906">
      <c r="A906" t="n">
        <v>0.904</v>
      </c>
      <c r="B906" t="n">
        <v>257.1489</v>
      </c>
      <c r="C906" t="n">
        <v>1.741948</v>
      </c>
      <c r="D906" t="n">
        <v>0</v>
      </c>
    </row>
    <row r="907">
      <c r="A907" t="n">
        <v>0.905</v>
      </c>
      <c r="B907" t="n">
        <v>257.1489</v>
      </c>
      <c r="C907" t="n">
        <v>1.74295</v>
      </c>
      <c r="D907" t="n">
        <v>0</v>
      </c>
    </row>
    <row r="908">
      <c r="A908" t="n">
        <v>0.906</v>
      </c>
      <c r="B908" t="n">
        <v>251.8194</v>
      </c>
      <c r="C908" t="n">
        <v>1.743953</v>
      </c>
      <c r="D908" t="n">
        <v>0</v>
      </c>
    </row>
    <row r="909">
      <c r="A909" t="n">
        <v>0.907</v>
      </c>
      <c r="B909" t="n">
        <v>246.4899</v>
      </c>
      <c r="C909" t="n">
        <v>1.744955</v>
      </c>
      <c r="D909" t="n">
        <v>0</v>
      </c>
    </row>
    <row r="910">
      <c r="A910" t="n">
        <v>0.908</v>
      </c>
      <c r="B910" t="n">
        <v>243.8251</v>
      </c>
      <c r="C910" t="n">
        <v>1.745957</v>
      </c>
      <c r="D910" t="n">
        <v>0</v>
      </c>
    </row>
    <row r="911">
      <c r="A911" t="n">
        <v>0.909</v>
      </c>
      <c r="B911" t="n">
        <v>250.487</v>
      </c>
      <c r="C911" t="n">
        <v>1.746959</v>
      </c>
      <c r="D911" t="n">
        <v>0</v>
      </c>
    </row>
    <row r="912">
      <c r="A912" t="n">
        <v>0.91</v>
      </c>
      <c r="B912" t="n">
        <v>239.828</v>
      </c>
      <c r="C912" t="n">
        <v>1.747961</v>
      </c>
      <c r="D912" t="n">
        <v>0</v>
      </c>
    </row>
    <row r="913">
      <c r="A913" t="n">
        <v>0.911</v>
      </c>
      <c r="B913" t="n">
        <v>249.1546</v>
      </c>
      <c r="C913" t="n">
        <v>1.748963</v>
      </c>
      <c r="D913" t="n">
        <v>0</v>
      </c>
    </row>
    <row r="914">
      <c r="A914" t="n">
        <v>0.912</v>
      </c>
      <c r="B914" t="n">
        <v>246.4899</v>
      </c>
      <c r="C914" t="n">
        <v>1.749966</v>
      </c>
      <c r="D914" t="n">
        <v>0</v>
      </c>
    </row>
    <row r="915">
      <c r="A915" t="n">
        <v>0.913</v>
      </c>
      <c r="B915" t="n">
        <v>235.8308</v>
      </c>
      <c r="C915" t="n">
        <v>1.750968</v>
      </c>
      <c r="D915" t="n">
        <v>0</v>
      </c>
    </row>
    <row r="916">
      <c r="A916" t="n">
        <v>0.914</v>
      </c>
      <c r="B916" t="n">
        <v>250.487</v>
      </c>
      <c r="C916" t="n">
        <v>1.75197</v>
      </c>
      <c r="D916" t="n">
        <v>0</v>
      </c>
    </row>
    <row r="917">
      <c r="A917" t="n">
        <v>0.915</v>
      </c>
      <c r="B917" t="n">
        <v>245.1575</v>
      </c>
      <c r="C917" t="n">
        <v>1.752972</v>
      </c>
      <c r="D917" t="n">
        <v>0</v>
      </c>
    </row>
    <row r="918">
      <c r="A918" t="n">
        <v>0.916</v>
      </c>
      <c r="B918" t="n">
        <v>239.828</v>
      </c>
      <c r="C918" t="n">
        <v>1.75393</v>
      </c>
      <c r="D918" t="n">
        <v>0</v>
      </c>
    </row>
    <row r="919">
      <c r="A919" t="n">
        <v>0.917</v>
      </c>
      <c r="B919" t="n">
        <v>255.8165</v>
      </c>
      <c r="C919" t="n">
        <v>1.754933</v>
      </c>
      <c r="D919" t="n">
        <v>0</v>
      </c>
    </row>
    <row r="920">
      <c r="A920" t="n">
        <v>0.918</v>
      </c>
      <c r="B920" t="n">
        <v>249.1546</v>
      </c>
      <c r="C920" t="n">
        <v>1.755935</v>
      </c>
      <c r="D920" t="n">
        <v>0</v>
      </c>
    </row>
    <row r="921">
      <c r="A921" t="n">
        <v>0.919</v>
      </c>
      <c r="B921" t="n">
        <v>247.8222</v>
      </c>
      <c r="C921" t="n">
        <v>1.756937</v>
      </c>
      <c r="D921" t="n">
        <v>0</v>
      </c>
    </row>
    <row r="922">
      <c r="A922" t="n">
        <v>0.92</v>
      </c>
      <c r="B922" t="n">
        <v>254.4841</v>
      </c>
      <c r="C922" t="n">
        <v>1.757939</v>
      </c>
      <c r="D922" t="n">
        <v>0</v>
      </c>
    </row>
    <row r="923">
      <c r="A923" t="n">
        <v>0.921</v>
      </c>
      <c r="B923" t="n">
        <v>245.1575</v>
      </c>
      <c r="C923" t="n">
        <v>1.758942</v>
      </c>
      <c r="D923" t="n">
        <v>0</v>
      </c>
    </row>
    <row r="924">
      <c r="A924" t="n">
        <v>0.922</v>
      </c>
      <c r="B924" t="n">
        <v>235.8308</v>
      </c>
      <c r="C924" t="n">
        <v>1.759944</v>
      </c>
      <c r="D924" t="n">
        <v>0</v>
      </c>
    </row>
    <row r="925">
      <c r="A925" t="n">
        <v>0.923</v>
      </c>
      <c r="B925" t="n">
        <v>250.487</v>
      </c>
      <c r="C925" t="n">
        <v>1.760946</v>
      </c>
      <c r="D925" t="n">
        <v>0</v>
      </c>
    </row>
    <row r="926">
      <c r="A926" t="n">
        <v>0.924</v>
      </c>
      <c r="B926" t="n">
        <v>242.4927</v>
      </c>
      <c r="C926" t="n">
        <v>1.761949</v>
      </c>
      <c r="D926" t="n">
        <v>0</v>
      </c>
    </row>
    <row r="927">
      <c r="A927" t="n">
        <v>0.925</v>
      </c>
      <c r="B927" t="n">
        <v>239.828</v>
      </c>
      <c r="C927" t="n">
        <v>1.762951</v>
      </c>
      <c r="D927" t="n">
        <v>0</v>
      </c>
    </row>
    <row r="928">
      <c r="A928" t="n">
        <v>0.926</v>
      </c>
      <c r="B928" t="n">
        <v>245.1575</v>
      </c>
      <c r="C928" t="n">
        <v>1.763954</v>
      </c>
      <c r="D928" t="n">
        <v>0</v>
      </c>
    </row>
    <row r="929">
      <c r="A929" t="n">
        <v>0.927</v>
      </c>
      <c r="B929" t="n">
        <v>233.1661</v>
      </c>
      <c r="C929" t="n">
        <v>1.764956</v>
      </c>
      <c r="D929" t="n">
        <v>0</v>
      </c>
    </row>
    <row r="930">
      <c r="A930" t="n">
        <v>0.928</v>
      </c>
      <c r="B930" t="n">
        <v>245.1575</v>
      </c>
      <c r="C930" t="n">
        <v>1.765959</v>
      </c>
      <c r="D930" t="n">
        <v>0</v>
      </c>
    </row>
    <row r="931">
      <c r="A931" t="n">
        <v>0.929</v>
      </c>
      <c r="B931" t="n">
        <v>242.4927</v>
      </c>
      <c r="C931" t="n">
        <v>1.766961</v>
      </c>
      <c r="D931" t="n">
        <v>0</v>
      </c>
    </row>
    <row r="932">
      <c r="A932" t="n">
        <v>0.93</v>
      </c>
      <c r="B932" t="n">
        <v>233.1661</v>
      </c>
      <c r="C932" t="n">
        <v>1.767964</v>
      </c>
      <c r="D932" t="n">
        <v>0</v>
      </c>
    </row>
    <row r="933">
      <c r="A933" t="n">
        <v>0.931</v>
      </c>
      <c r="B933" t="n">
        <v>245.1575</v>
      </c>
      <c r="C933" t="n">
        <v>1.768967</v>
      </c>
      <c r="D933" t="n">
        <v>0</v>
      </c>
    </row>
    <row r="934">
      <c r="A934" t="n">
        <v>0.9320000000000001</v>
      </c>
      <c r="B934" t="n">
        <v>242.4927</v>
      </c>
      <c r="C934" t="n">
        <v>1.76997</v>
      </c>
      <c r="D934" t="n">
        <v>0</v>
      </c>
    </row>
    <row r="935">
      <c r="A935" t="n">
        <v>0.9330000000000001</v>
      </c>
      <c r="B935" t="n">
        <v>241.1604</v>
      </c>
      <c r="C935" t="n">
        <v>1.770973</v>
      </c>
      <c r="D935" t="n">
        <v>0</v>
      </c>
    </row>
    <row r="936">
      <c r="A936" t="n">
        <v>0.9340000000000001</v>
      </c>
      <c r="B936" t="n">
        <v>249.1546</v>
      </c>
      <c r="C936" t="n">
        <v>1.771932</v>
      </c>
      <c r="D936" t="n">
        <v>0</v>
      </c>
    </row>
    <row r="937">
      <c r="A937" t="n">
        <v>0.9350000000000001</v>
      </c>
      <c r="B937" t="n">
        <v>243.8251</v>
      </c>
      <c r="C937" t="n">
        <v>1.772935</v>
      </c>
      <c r="D937" t="n">
        <v>0</v>
      </c>
    </row>
    <row r="938">
      <c r="A938" t="n">
        <v>0.9360000000000001</v>
      </c>
      <c r="B938" t="n">
        <v>242.4927</v>
      </c>
      <c r="C938" t="n">
        <v>1.773938</v>
      </c>
      <c r="D938" t="n">
        <v>0</v>
      </c>
    </row>
    <row r="939">
      <c r="A939" t="n">
        <v>0.9370000000000001</v>
      </c>
      <c r="B939" t="n">
        <v>250.487</v>
      </c>
      <c r="C939" t="n">
        <v>1.77494</v>
      </c>
      <c r="D939" t="n">
        <v>0</v>
      </c>
    </row>
    <row r="940">
      <c r="A940" t="n">
        <v>0.9379999999999999</v>
      </c>
      <c r="B940" t="n">
        <v>245.1575</v>
      </c>
      <c r="C940" t="n">
        <v>1.775943</v>
      </c>
      <c r="D940" t="n">
        <v>0</v>
      </c>
    </row>
    <row r="941">
      <c r="A941" t="n">
        <v>0.9389999999999999</v>
      </c>
      <c r="B941" t="n">
        <v>245.1575</v>
      </c>
      <c r="C941" t="n">
        <v>1.776946</v>
      </c>
      <c r="D941" t="n">
        <v>0</v>
      </c>
    </row>
    <row r="942">
      <c r="A942" t="n">
        <v>0.9399999999999999</v>
      </c>
      <c r="B942" t="n">
        <v>255.8165</v>
      </c>
      <c r="C942" t="n">
        <v>1.777948</v>
      </c>
      <c r="D942" t="n">
        <v>0</v>
      </c>
    </row>
    <row r="943">
      <c r="A943" t="n">
        <v>0.9409999999999999</v>
      </c>
      <c r="B943" t="n">
        <v>238.4956</v>
      </c>
      <c r="C943" t="n">
        <v>1.778951</v>
      </c>
      <c r="D943" t="n">
        <v>0</v>
      </c>
    </row>
    <row r="944">
      <c r="A944" t="n">
        <v>0.9419999999999999</v>
      </c>
      <c r="B944" t="n">
        <v>246.4899</v>
      </c>
      <c r="C944" t="n">
        <v>1.779953</v>
      </c>
      <c r="D944" t="n">
        <v>0</v>
      </c>
    </row>
    <row r="945">
      <c r="A945" t="n">
        <v>0.9429999999999999</v>
      </c>
      <c r="B945" t="n">
        <v>245.1575</v>
      </c>
      <c r="C945" t="n">
        <v>1.780955</v>
      </c>
      <c r="D945" t="n">
        <v>0</v>
      </c>
    </row>
    <row r="946">
      <c r="A946" t="n">
        <v>0.944</v>
      </c>
      <c r="B946" t="n">
        <v>235.8308</v>
      </c>
      <c r="C946" t="n">
        <v>1.781957</v>
      </c>
      <c r="D946" t="n">
        <v>0</v>
      </c>
    </row>
    <row r="947">
      <c r="A947" t="n">
        <v>0.945</v>
      </c>
      <c r="B947" t="n">
        <v>249.1546</v>
      </c>
      <c r="C947" t="n">
        <v>1.782959</v>
      </c>
      <c r="D947" t="n">
        <v>0</v>
      </c>
    </row>
    <row r="948">
      <c r="A948" t="n">
        <v>0.946</v>
      </c>
      <c r="B948" t="n">
        <v>245.1575</v>
      </c>
      <c r="C948" t="n">
        <v>1.783961</v>
      </c>
      <c r="D948" t="n">
        <v>0</v>
      </c>
    </row>
    <row r="949">
      <c r="A949" t="n">
        <v>0.947</v>
      </c>
      <c r="B949" t="n">
        <v>237.1632</v>
      </c>
      <c r="C949" t="n">
        <v>1.784963</v>
      </c>
      <c r="D949" t="n">
        <v>0</v>
      </c>
    </row>
    <row r="950">
      <c r="A950" t="n">
        <v>0.948</v>
      </c>
      <c r="B950" t="n">
        <v>246.4899</v>
      </c>
      <c r="C950" t="n">
        <v>1.785965</v>
      </c>
      <c r="D950" t="n">
        <v>0</v>
      </c>
    </row>
    <row r="951">
      <c r="A951" t="n">
        <v>0.949</v>
      </c>
      <c r="B951" t="n">
        <v>242.4927</v>
      </c>
      <c r="C951" t="n">
        <v>1.786967</v>
      </c>
      <c r="D951" t="n">
        <v>0</v>
      </c>
    </row>
    <row r="952">
      <c r="A952" t="n">
        <v>0.95</v>
      </c>
      <c r="B952" t="n">
        <v>235.8308</v>
      </c>
      <c r="C952" t="n">
        <v>1.787969</v>
      </c>
      <c r="D952" t="n">
        <v>0</v>
      </c>
    </row>
    <row r="953">
      <c r="A953" t="n">
        <v>0.951</v>
      </c>
      <c r="B953" t="n">
        <v>251.8194</v>
      </c>
      <c r="C953" t="n">
        <v>1.788971</v>
      </c>
      <c r="D953" t="n">
        <v>0</v>
      </c>
    </row>
    <row r="954">
      <c r="A954" t="n">
        <v>0.952</v>
      </c>
      <c r="B954" t="n">
        <v>243.8251</v>
      </c>
      <c r="C954" t="n">
        <v>1.789973</v>
      </c>
      <c r="D954" t="n">
        <v>0</v>
      </c>
    </row>
    <row r="955">
      <c r="A955" t="n">
        <v>0.953</v>
      </c>
      <c r="B955" t="n">
        <v>254.4841</v>
      </c>
      <c r="C955" t="n">
        <v>1.790932</v>
      </c>
      <c r="D955" t="n">
        <v>0</v>
      </c>
    </row>
    <row r="956">
      <c r="A956" t="n">
        <v>0.954</v>
      </c>
      <c r="B956" t="n">
        <v>246.4899</v>
      </c>
      <c r="C956" t="n">
        <v>1.791934</v>
      </c>
      <c r="D956" t="n">
        <v>0</v>
      </c>
    </row>
    <row r="957">
      <c r="A957" t="n">
        <v>0.955</v>
      </c>
      <c r="B957" t="n">
        <v>246.4899</v>
      </c>
      <c r="C957" t="n">
        <v>1.792936</v>
      </c>
      <c r="D957" t="n">
        <v>0</v>
      </c>
    </row>
    <row r="958">
      <c r="A958" t="n">
        <v>0.956</v>
      </c>
      <c r="B958" t="n">
        <v>242.4927</v>
      </c>
      <c r="C958" t="n">
        <v>1.793938</v>
      </c>
      <c r="D958" t="n">
        <v>0</v>
      </c>
    </row>
    <row r="959">
      <c r="A959" t="n">
        <v>0.957</v>
      </c>
      <c r="B959" t="n">
        <v>247.8222</v>
      </c>
      <c r="C959" t="n">
        <v>1.79494</v>
      </c>
      <c r="D959" t="n">
        <v>0</v>
      </c>
    </row>
    <row r="960">
      <c r="A960" t="n">
        <v>0.958</v>
      </c>
      <c r="B960" t="n">
        <v>241.1604</v>
      </c>
      <c r="C960" t="n">
        <v>1.795942</v>
      </c>
      <c r="D960" t="n">
        <v>0</v>
      </c>
    </row>
    <row r="961">
      <c r="A961" t="n">
        <v>0.959</v>
      </c>
      <c r="B961" t="n">
        <v>245.1575</v>
      </c>
      <c r="C961" t="n">
        <v>1.796944</v>
      </c>
      <c r="D961" t="n">
        <v>0</v>
      </c>
    </row>
    <row r="962">
      <c r="A962" t="n">
        <v>0.96</v>
      </c>
      <c r="B962" t="n">
        <v>253.1517</v>
      </c>
      <c r="C962" t="n">
        <v>1.797947</v>
      </c>
      <c r="D962" t="n">
        <v>0</v>
      </c>
    </row>
    <row r="963">
      <c r="A963" t="n">
        <v>0.961</v>
      </c>
      <c r="B963" t="n">
        <v>233.1661</v>
      </c>
      <c r="C963" t="n">
        <v>1.798949</v>
      </c>
      <c r="D963" t="n">
        <v>0</v>
      </c>
    </row>
    <row r="964">
      <c r="A964" t="n">
        <v>0.962</v>
      </c>
      <c r="B964" t="n">
        <v>253.1517</v>
      </c>
      <c r="C964" t="n">
        <v>1.799951</v>
      </c>
      <c r="D964" t="n">
        <v>0</v>
      </c>
    </row>
    <row r="965">
      <c r="A965" t="n">
        <v>0.963</v>
      </c>
      <c r="B965" t="n">
        <v>250.487</v>
      </c>
      <c r="C965" t="n">
        <v>1.800953</v>
      </c>
      <c r="D965" t="n">
        <v>0</v>
      </c>
    </row>
    <row r="966">
      <c r="A966" t="n">
        <v>0.964</v>
      </c>
      <c r="B966" t="n">
        <v>242.4927</v>
      </c>
      <c r="C966" t="n">
        <v>1.801954</v>
      </c>
      <c r="D966" t="n">
        <v>0</v>
      </c>
    </row>
    <row r="967">
      <c r="A967" t="n">
        <v>0.965</v>
      </c>
      <c r="B967" t="n">
        <v>255.8165</v>
      </c>
      <c r="C967" t="n">
        <v>1.802956</v>
      </c>
      <c r="D967" t="n">
        <v>0</v>
      </c>
    </row>
    <row r="968">
      <c r="A968" t="n">
        <v>0.966</v>
      </c>
      <c r="B968" t="n">
        <v>241.1604</v>
      </c>
      <c r="C968" t="n">
        <v>1.803957</v>
      </c>
      <c r="D968" t="n">
        <v>0</v>
      </c>
    </row>
    <row r="969">
      <c r="A969" t="n">
        <v>0.967</v>
      </c>
      <c r="B969" t="n">
        <v>239.828</v>
      </c>
      <c r="C969" t="n">
        <v>1.804959</v>
      </c>
      <c r="D969" t="n">
        <v>0</v>
      </c>
    </row>
    <row r="970">
      <c r="A970" t="n">
        <v>0.968</v>
      </c>
      <c r="B970" t="n">
        <v>247.8222</v>
      </c>
      <c r="C970" t="n">
        <v>1.80596</v>
      </c>
      <c r="D970" t="n">
        <v>0</v>
      </c>
    </row>
    <row r="971">
      <c r="A971" t="n">
        <v>0.969</v>
      </c>
      <c r="B971" t="n">
        <v>243.8251</v>
      </c>
      <c r="C971" t="n">
        <v>1.806961</v>
      </c>
      <c r="D971" t="n">
        <v>0</v>
      </c>
    </row>
    <row r="972">
      <c r="A972" t="n">
        <v>0.97</v>
      </c>
      <c r="B972" t="n">
        <v>243.8251</v>
      </c>
      <c r="C972" t="n">
        <v>1.807962</v>
      </c>
      <c r="D972" t="n">
        <v>0</v>
      </c>
    </row>
    <row r="973">
      <c r="A973" t="n">
        <v>0.971</v>
      </c>
      <c r="B973" t="n">
        <v>241.1604</v>
      </c>
      <c r="C973" t="n">
        <v>1.808963</v>
      </c>
      <c r="D973" t="n">
        <v>0</v>
      </c>
    </row>
    <row r="974">
      <c r="A974" t="n">
        <v>0.972</v>
      </c>
      <c r="B974" t="n">
        <v>245.1575</v>
      </c>
      <c r="C974" t="n">
        <v>1.809964</v>
      </c>
      <c r="D974" t="n">
        <v>0</v>
      </c>
    </row>
    <row r="975">
      <c r="A975" t="n">
        <v>0.973</v>
      </c>
      <c r="B975" t="n">
        <v>238.4956</v>
      </c>
      <c r="C975" t="n">
        <v>1.810965</v>
      </c>
      <c r="D975" t="n">
        <v>0</v>
      </c>
    </row>
    <row r="976">
      <c r="A976" t="n">
        <v>0.974</v>
      </c>
      <c r="B976" t="n">
        <v>239.828</v>
      </c>
      <c r="C976" t="n">
        <v>1.811966</v>
      </c>
      <c r="D976" t="n">
        <v>0</v>
      </c>
    </row>
    <row r="977">
      <c r="A977" t="n">
        <v>0.975</v>
      </c>
      <c r="B977" t="n">
        <v>237.1632</v>
      </c>
      <c r="C977" t="n">
        <v>1.812967</v>
      </c>
      <c r="D977" t="n">
        <v>0</v>
      </c>
    </row>
    <row r="978">
      <c r="A978" t="n">
        <v>0.976</v>
      </c>
      <c r="B978" t="n">
        <v>243.8251</v>
      </c>
      <c r="C978" t="n">
        <v>1.813968</v>
      </c>
      <c r="D978" t="n">
        <v>0</v>
      </c>
    </row>
    <row r="979">
      <c r="A979" t="n">
        <v>0.977</v>
      </c>
      <c r="B979" t="n">
        <v>249.1546</v>
      </c>
      <c r="C979" t="n">
        <v>1.814969</v>
      </c>
      <c r="D979" t="n">
        <v>0</v>
      </c>
    </row>
    <row r="980">
      <c r="A980" t="n">
        <v>0.978</v>
      </c>
      <c r="B980" t="n">
        <v>239.828</v>
      </c>
      <c r="C980" t="n">
        <v>1.81597</v>
      </c>
      <c r="D980" t="n">
        <v>0</v>
      </c>
    </row>
    <row r="981">
      <c r="A981" t="n">
        <v>0.979</v>
      </c>
      <c r="B981" t="n">
        <v>254.4841</v>
      </c>
      <c r="C981" t="n">
        <v>1.81697</v>
      </c>
      <c r="D981" t="n">
        <v>0</v>
      </c>
    </row>
    <row r="982">
      <c r="A982" t="n">
        <v>0.98</v>
      </c>
      <c r="B982" t="n">
        <v>243.8251</v>
      </c>
      <c r="C982" t="n">
        <v>1.817971</v>
      </c>
      <c r="D982" t="n">
        <v>0</v>
      </c>
    </row>
    <row r="983">
      <c r="A983" t="n">
        <v>0.981</v>
      </c>
      <c r="B983" t="n">
        <v>237.1632</v>
      </c>
      <c r="C983" t="n">
        <v>1.818972</v>
      </c>
      <c r="D983" t="n">
        <v>0</v>
      </c>
    </row>
    <row r="984">
      <c r="A984" t="n">
        <v>0.982</v>
      </c>
      <c r="B984" t="n">
        <v>247.8222</v>
      </c>
      <c r="C984" t="n">
        <v>1.819973</v>
      </c>
      <c r="D984" t="n">
        <v>0</v>
      </c>
    </row>
    <row r="985">
      <c r="A985" t="n">
        <v>0.983</v>
      </c>
      <c r="B985" t="n">
        <v>243.8251</v>
      </c>
      <c r="C985" t="n">
        <v>1.82093</v>
      </c>
      <c r="D985" t="n">
        <v>0</v>
      </c>
    </row>
    <row r="986">
      <c r="A986" t="n">
        <v>0.984</v>
      </c>
      <c r="B986" t="n">
        <v>234.4985</v>
      </c>
      <c r="C986" t="n">
        <v>1.821931</v>
      </c>
      <c r="D986" t="n">
        <v>0</v>
      </c>
    </row>
    <row r="987">
      <c r="A987" t="n">
        <v>0.985</v>
      </c>
      <c r="B987" t="n">
        <v>250.487</v>
      </c>
      <c r="C987" t="n">
        <v>1.822932</v>
      </c>
      <c r="D987" t="n">
        <v>0</v>
      </c>
    </row>
    <row r="988">
      <c r="A988" t="n">
        <v>0.986</v>
      </c>
      <c r="B988" t="n">
        <v>241.1604</v>
      </c>
      <c r="C988" t="n">
        <v>1.823933</v>
      </c>
      <c r="D988" t="n">
        <v>0</v>
      </c>
    </row>
    <row r="989">
      <c r="A989" t="n">
        <v>0.987</v>
      </c>
      <c r="B989" t="n">
        <v>238.4956</v>
      </c>
      <c r="C989" t="n">
        <v>1.824933</v>
      </c>
      <c r="D989" t="n">
        <v>0</v>
      </c>
    </row>
    <row r="990">
      <c r="A990" t="n">
        <v>0.988</v>
      </c>
      <c r="B990" t="n">
        <v>241.1604</v>
      </c>
      <c r="C990" t="n">
        <v>1.825934</v>
      </c>
      <c r="D990" t="n">
        <v>0</v>
      </c>
    </row>
    <row r="991">
      <c r="A991" t="n">
        <v>0.989</v>
      </c>
      <c r="B991" t="n">
        <v>237.1632</v>
      </c>
      <c r="C991" t="n">
        <v>1.826934</v>
      </c>
      <c r="D991" t="n">
        <v>0</v>
      </c>
    </row>
    <row r="992">
      <c r="A992" t="n">
        <v>0.99</v>
      </c>
      <c r="B992" t="n">
        <v>233.1661</v>
      </c>
      <c r="C992" t="n">
        <v>1.827934</v>
      </c>
      <c r="D992" t="n">
        <v>0</v>
      </c>
    </row>
    <row r="993">
      <c r="A993" t="n">
        <v>0.991</v>
      </c>
      <c r="B993" t="n">
        <v>242.4927</v>
      </c>
      <c r="C993" t="n">
        <v>1.828934</v>
      </c>
      <c r="D993" t="n">
        <v>0</v>
      </c>
    </row>
    <row r="994">
      <c r="A994" t="n">
        <v>0.992</v>
      </c>
      <c r="B994" t="n">
        <v>230.5013</v>
      </c>
      <c r="C994" t="n">
        <v>1.829935</v>
      </c>
      <c r="D994" t="n">
        <v>0</v>
      </c>
    </row>
    <row r="995">
      <c r="A995" t="n">
        <v>0.993</v>
      </c>
      <c r="B995" t="n">
        <v>231.8337</v>
      </c>
      <c r="C995" t="n">
        <v>1.830935</v>
      </c>
      <c r="D995" t="n">
        <v>0</v>
      </c>
    </row>
    <row r="996">
      <c r="A996" t="n">
        <v>0.994</v>
      </c>
      <c r="B996" t="n">
        <v>235.8308</v>
      </c>
      <c r="C996" t="n">
        <v>1.831935</v>
      </c>
      <c r="D996" t="n">
        <v>0</v>
      </c>
    </row>
    <row r="997">
      <c r="A997" t="n">
        <v>0.995</v>
      </c>
      <c r="B997" t="n">
        <v>231.8337</v>
      </c>
      <c r="C997" t="n">
        <v>1.832936</v>
      </c>
      <c r="D997" t="n">
        <v>0</v>
      </c>
    </row>
    <row r="998">
      <c r="A998" t="n">
        <v>0.996</v>
      </c>
      <c r="B998" t="n">
        <v>245.1575</v>
      </c>
      <c r="C998" t="n">
        <v>1.833936</v>
      </c>
      <c r="D998" t="n">
        <v>0</v>
      </c>
    </row>
    <row r="999">
      <c r="A999" t="n">
        <v>0.997</v>
      </c>
      <c r="B999" t="n">
        <v>235.8308</v>
      </c>
      <c r="C999" t="n">
        <v>1.834937</v>
      </c>
      <c r="D999" t="n">
        <v>0</v>
      </c>
    </row>
    <row r="1000">
      <c r="A1000" t="n">
        <v>0.998</v>
      </c>
      <c r="B1000" t="n">
        <v>230.5013</v>
      </c>
      <c r="C1000" t="n">
        <v>1.835938</v>
      </c>
      <c r="D1000" t="n">
        <v>0</v>
      </c>
    </row>
    <row r="1001">
      <c r="A1001" t="n">
        <v>0.999</v>
      </c>
      <c r="B1001" t="n">
        <v>246.4899</v>
      </c>
      <c r="C1001" t="n">
        <v>1.836939</v>
      </c>
      <c r="D1001" t="n">
        <v>0</v>
      </c>
    </row>
    <row r="1002">
      <c r="A1002" t="n">
        <v>1</v>
      </c>
      <c r="B1002" t="n">
        <v>238.4956</v>
      </c>
      <c r="C1002" t="n">
        <v>1.83794</v>
      </c>
      <c r="D1002" t="n">
        <v>0</v>
      </c>
    </row>
    <row r="1003">
      <c r="A1003" t="n">
        <v>1.001</v>
      </c>
      <c r="B1003" t="n">
        <v>233.1661</v>
      </c>
      <c r="C1003" t="n">
        <v>1.83894</v>
      </c>
      <c r="D1003" t="n">
        <v>0</v>
      </c>
    </row>
    <row r="1004">
      <c r="A1004" t="n">
        <v>1.002</v>
      </c>
      <c r="B1004" t="n">
        <v>239.828</v>
      </c>
      <c r="C1004" t="n">
        <v>1.83994</v>
      </c>
      <c r="D1004" t="n">
        <v>0</v>
      </c>
    </row>
    <row r="1005">
      <c r="A1005" t="n">
        <v>1.003</v>
      </c>
      <c r="B1005" t="n">
        <v>241.1604</v>
      </c>
      <c r="C1005" t="n">
        <v>1.84094</v>
      </c>
      <c r="D1005" t="n">
        <v>0</v>
      </c>
    </row>
    <row r="1006">
      <c r="A1006" t="n">
        <v>1.004</v>
      </c>
      <c r="B1006" t="n">
        <v>234.4985</v>
      </c>
      <c r="C1006" t="n">
        <v>1.84194</v>
      </c>
      <c r="D1006" t="n">
        <v>0</v>
      </c>
    </row>
    <row r="1007">
      <c r="A1007" t="n">
        <v>1.005</v>
      </c>
      <c r="B1007" t="n">
        <v>237.1632</v>
      </c>
      <c r="C1007" t="n">
        <v>1.84294</v>
      </c>
      <c r="D1007" t="n">
        <v>0</v>
      </c>
    </row>
    <row r="1008">
      <c r="A1008" t="n">
        <v>1.006</v>
      </c>
      <c r="B1008" t="n">
        <v>231.8337</v>
      </c>
      <c r="C1008" t="n">
        <v>1.84395</v>
      </c>
      <c r="D1008" t="n">
        <v>0</v>
      </c>
    </row>
    <row r="1009">
      <c r="A1009" t="n">
        <v>1.007</v>
      </c>
      <c r="B1009" t="n">
        <v>230.5013</v>
      </c>
      <c r="C1009" t="n">
        <v>1.84495</v>
      </c>
      <c r="D1009" t="n">
        <v>0</v>
      </c>
    </row>
    <row r="1010">
      <c r="A1010" t="n">
        <v>1.008</v>
      </c>
      <c r="B1010" t="n">
        <v>230.5013</v>
      </c>
      <c r="C1010" t="n">
        <v>1.84595</v>
      </c>
      <c r="D1010" t="n">
        <v>0</v>
      </c>
    </row>
    <row r="1011">
      <c r="A1011" t="n">
        <v>1.009</v>
      </c>
      <c r="B1011" t="n">
        <v>221.1747</v>
      </c>
      <c r="C1011" t="n">
        <v>1.84695</v>
      </c>
      <c r="D1011" t="n">
        <v>0</v>
      </c>
    </row>
    <row r="1012">
      <c r="A1012" t="n">
        <v>1.01</v>
      </c>
      <c r="B1012" t="n">
        <v>235.8308</v>
      </c>
      <c r="C1012" t="n">
        <v>1.84795</v>
      </c>
      <c r="D1012" t="n">
        <v>0</v>
      </c>
    </row>
    <row r="1013">
      <c r="A1013" t="n">
        <v>1.011</v>
      </c>
      <c r="B1013" t="n">
        <v>230.5013</v>
      </c>
      <c r="C1013" t="n">
        <v>1.84895</v>
      </c>
      <c r="D1013" t="n">
        <v>0</v>
      </c>
    </row>
    <row r="1014">
      <c r="A1014" t="n">
        <v>1.012</v>
      </c>
      <c r="B1014" t="n">
        <v>223.8394</v>
      </c>
      <c r="C1014" t="n">
        <v>1.84995</v>
      </c>
      <c r="D1014" t="n">
        <v>0</v>
      </c>
    </row>
    <row r="1015">
      <c r="A1015" t="n">
        <v>1.013</v>
      </c>
      <c r="B1015" t="n">
        <v>242.4927</v>
      </c>
      <c r="C1015" t="n">
        <v>1.85095</v>
      </c>
      <c r="D1015" t="n">
        <v>0</v>
      </c>
    </row>
    <row r="1016">
      <c r="A1016" t="n">
        <v>1.014</v>
      </c>
      <c r="B1016" t="n">
        <v>230.5013</v>
      </c>
      <c r="C1016" t="n">
        <v>1.85195</v>
      </c>
      <c r="D1016" t="n">
        <v>0</v>
      </c>
    </row>
    <row r="1017">
      <c r="A1017" t="n">
        <v>1.015</v>
      </c>
      <c r="B1017" t="n">
        <v>222.5071</v>
      </c>
      <c r="C1017" t="n">
        <v>1.85296</v>
      </c>
      <c r="D1017" t="n">
        <v>0</v>
      </c>
    </row>
    <row r="1018">
      <c r="A1018" t="n">
        <v>1.016</v>
      </c>
      <c r="B1018" t="n">
        <v>237.1632</v>
      </c>
      <c r="C1018" t="n">
        <v>1.85396</v>
      </c>
      <c r="D1018" t="n">
        <v>0</v>
      </c>
    </row>
    <row r="1019">
      <c r="A1019" t="n">
        <v>1.017</v>
      </c>
      <c r="B1019" t="n">
        <v>234.4985</v>
      </c>
      <c r="C1019" t="n">
        <v>1.85496</v>
      </c>
      <c r="D1019" t="n">
        <v>0</v>
      </c>
    </row>
    <row r="1020">
      <c r="A1020" t="n">
        <v>1.018</v>
      </c>
      <c r="B1020" t="n">
        <v>227.8366</v>
      </c>
      <c r="C1020" t="n">
        <v>1.85596</v>
      </c>
      <c r="D1020" t="n">
        <v>0</v>
      </c>
    </row>
    <row r="1021">
      <c r="A1021" t="n">
        <v>1.019</v>
      </c>
      <c r="B1021" t="n">
        <v>235.8308</v>
      </c>
      <c r="C1021" t="n">
        <v>1.85696</v>
      </c>
      <c r="D1021" t="n">
        <v>0</v>
      </c>
    </row>
    <row r="1022">
      <c r="A1022" t="n">
        <v>1.02</v>
      </c>
      <c r="B1022" t="n">
        <v>226.5042</v>
      </c>
      <c r="C1022" t="n">
        <v>1.85796</v>
      </c>
      <c r="D1022" t="n">
        <v>0</v>
      </c>
    </row>
    <row r="1023">
      <c r="A1023" t="n">
        <v>1.021</v>
      </c>
      <c r="B1023" t="n">
        <v>223.8394</v>
      </c>
      <c r="C1023" t="n">
        <v>1.85896</v>
      </c>
      <c r="D1023" t="n">
        <v>0</v>
      </c>
    </row>
    <row r="1024">
      <c r="A1024" t="n">
        <v>1.022</v>
      </c>
      <c r="B1024" t="n">
        <v>235.8308</v>
      </c>
      <c r="C1024" t="n">
        <v>1.85997</v>
      </c>
      <c r="D1024" t="n">
        <v>0</v>
      </c>
    </row>
    <row r="1025">
      <c r="A1025" t="n">
        <v>1.023</v>
      </c>
      <c r="B1025" t="n">
        <v>225.1718</v>
      </c>
      <c r="C1025" t="n">
        <v>1.86097</v>
      </c>
      <c r="D1025" t="n">
        <v>0</v>
      </c>
    </row>
    <row r="1026">
      <c r="A1026" t="n">
        <v>1.024</v>
      </c>
      <c r="B1026" t="n">
        <v>226.5042</v>
      </c>
      <c r="C1026" t="n">
        <v>1.86197</v>
      </c>
      <c r="D1026" t="n">
        <v>0</v>
      </c>
    </row>
    <row r="1027">
      <c r="A1027" t="n">
        <v>1.025</v>
      </c>
      <c r="B1027" t="n">
        <v>226.5042</v>
      </c>
      <c r="C1027" t="n">
        <v>1.86297</v>
      </c>
      <c r="D1027" t="n">
        <v>0</v>
      </c>
    </row>
    <row r="1028">
      <c r="A1028" t="n">
        <v>1.026</v>
      </c>
      <c r="B1028" t="n">
        <v>215.8452</v>
      </c>
      <c r="C1028" t="n">
        <v>1.86397</v>
      </c>
      <c r="D1028" t="n">
        <v>0</v>
      </c>
    </row>
    <row r="1029">
      <c r="A1029" t="n">
        <v>1.027</v>
      </c>
      <c r="B1029" t="n">
        <v>226.5042</v>
      </c>
      <c r="C1029" t="n">
        <v>1.86497</v>
      </c>
      <c r="D1029" t="n">
        <v>0</v>
      </c>
    </row>
    <row r="1030">
      <c r="A1030" t="n">
        <v>1.028</v>
      </c>
      <c r="B1030" t="n">
        <v>226.5042</v>
      </c>
      <c r="C1030" t="n">
        <v>1.86597</v>
      </c>
      <c r="D1030" t="n">
        <v>0</v>
      </c>
    </row>
    <row r="1031">
      <c r="A1031" t="n">
        <v>1.029</v>
      </c>
      <c r="B1031" t="n">
        <v>211.848</v>
      </c>
      <c r="C1031" t="n">
        <v>1.86697</v>
      </c>
      <c r="D1031" t="n">
        <v>0</v>
      </c>
    </row>
    <row r="1032">
      <c r="A1032" t="n">
        <v>1.03</v>
      </c>
      <c r="B1032" t="n">
        <v>226.5042</v>
      </c>
      <c r="C1032" t="n">
        <v>1.86797</v>
      </c>
      <c r="D1032" t="n">
        <v>0</v>
      </c>
    </row>
    <row r="1033">
      <c r="A1033" t="n">
        <v>1.031</v>
      </c>
      <c r="B1033" t="n">
        <v>221.1747</v>
      </c>
      <c r="C1033" t="n">
        <v>1.86897</v>
      </c>
      <c r="D1033" t="n">
        <v>0</v>
      </c>
    </row>
    <row r="1034">
      <c r="A1034" t="n">
        <v>1.032</v>
      </c>
      <c r="B1034" t="n">
        <v>215.8452</v>
      </c>
      <c r="C1034" t="n">
        <v>1.86997</v>
      </c>
      <c r="D1034" t="n">
        <v>0</v>
      </c>
    </row>
    <row r="1035">
      <c r="A1035" t="n">
        <v>1.033</v>
      </c>
      <c r="B1035" t="n">
        <v>225.1718</v>
      </c>
      <c r="C1035" t="n">
        <v>1.87097</v>
      </c>
      <c r="D1035" t="n">
        <v>0</v>
      </c>
    </row>
    <row r="1036">
      <c r="A1036" t="n">
        <v>1.034</v>
      </c>
      <c r="B1036" t="n">
        <v>219.8423</v>
      </c>
      <c r="C1036" t="n">
        <v>1.87197</v>
      </c>
      <c r="D1036" t="n">
        <v>0</v>
      </c>
    </row>
    <row r="1037">
      <c r="A1037" t="n">
        <v>1.035</v>
      </c>
      <c r="B1037" t="n">
        <v>217.1776</v>
      </c>
      <c r="C1037" t="n">
        <v>1.87297</v>
      </c>
      <c r="D1037" t="n">
        <v>0</v>
      </c>
    </row>
    <row r="1038">
      <c r="A1038" t="n">
        <v>1.036</v>
      </c>
      <c r="B1038" t="n">
        <v>230.5013</v>
      </c>
      <c r="C1038" t="n">
        <v>1.87397</v>
      </c>
      <c r="D1038" t="n">
        <v>0</v>
      </c>
    </row>
    <row r="1039">
      <c r="A1039" t="n">
        <v>1.037</v>
      </c>
      <c r="B1039" t="n">
        <v>222.5071</v>
      </c>
      <c r="C1039" t="n">
        <v>1.87497</v>
      </c>
      <c r="D1039" t="n">
        <v>0</v>
      </c>
    </row>
    <row r="1040">
      <c r="A1040" t="n">
        <v>1.038</v>
      </c>
      <c r="B1040" t="n">
        <v>219.8423</v>
      </c>
      <c r="C1040" t="n">
        <v>1.87597</v>
      </c>
      <c r="D1040" t="n">
        <v>0</v>
      </c>
    </row>
    <row r="1041">
      <c r="A1041" t="n">
        <v>1.039</v>
      </c>
      <c r="B1041" t="n">
        <v>222.5071</v>
      </c>
      <c r="C1041" t="n">
        <v>1.87697</v>
      </c>
      <c r="D1041" t="n">
        <v>0</v>
      </c>
    </row>
    <row r="1042">
      <c r="A1042" t="n">
        <v>1.04</v>
      </c>
      <c r="B1042" t="n">
        <v>210.5157</v>
      </c>
      <c r="C1042" t="n">
        <v>1.87797</v>
      </c>
      <c r="D1042" t="n">
        <v>0</v>
      </c>
    </row>
    <row r="1043">
      <c r="A1043" t="n">
        <v>1.041</v>
      </c>
      <c r="B1043" t="n">
        <v>214.5128</v>
      </c>
      <c r="C1043" t="n">
        <v>1.87897</v>
      </c>
      <c r="D1043" t="n">
        <v>0</v>
      </c>
    </row>
    <row r="1044">
      <c r="A1044" t="n">
        <v>1.042</v>
      </c>
      <c r="B1044" t="n">
        <v>209.1833</v>
      </c>
      <c r="C1044" t="n">
        <v>1.87997</v>
      </c>
      <c r="D1044" t="n">
        <v>0</v>
      </c>
    </row>
    <row r="1045">
      <c r="A1045" t="n">
        <v>1.043</v>
      </c>
      <c r="B1045" t="n">
        <v>205.1862</v>
      </c>
      <c r="C1045" t="n">
        <v>1.88097</v>
      </c>
      <c r="D1045" t="n">
        <v>0</v>
      </c>
    </row>
    <row r="1046">
      <c r="A1046" t="n">
        <v>1.044</v>
      </c>
      <c r="B1046" t="n">
        <v>215.8452</v>
      </c>
      <c r="C1046" t="n">
        <v>1.88197</v>
      </c>
      <c r="D1046" t="n">
        <v>0</v>
      </c>
    </row>
    <row r="1047">
      <c r="A1047" t="n">
        <v>1.045</v>
      </c>
      <c r="B1047" t="n">
        <v>213.1804</v>
      </c>
      <c r="C1047" t="n">
        <v>1.88293</v>
      </c>
      <c r="D1047" t="n">
        <v>0</v>
      </c>
    </row>
    <row r="1048">
      <c r="A1048" t="n">
        <v>1.046</v>
      </c>
      <c r="B1048" t="n">
        <v>201.189</v>
      </c>
      <c r="C1048" t="n">
        <v>1.88393</v>
      </c>
      <c r="D1048" t="n">
        <v>0</v>
      </c>
    </row>
    <row r="1049">
      <c r="A1049" t="n">
        <v>1.047</v>
      </c>
      <c r="B1049" t="n">
        <v>217.1776</v>
      </c>
      <c r="C1049" t="n">
        <v>1.88493</v>
      </c>
      <c r="D1049" t="n">
        <v>0</v>
      </c>
    </row>
    <row r="1050">
      <c r="A1050" t="n">
        <v>1.048</v>
      </c>
      <c r="B1050" t="n">
        <v>203.8538</v>
      </c>
      <c r="C1050" t="n">
        <v>1.88593</v>
      </c>
      <c r="D1050" t="n">
        <v>0</v>
      </c>
    </row>
    <row r="1051">
      <c r="A1051" t="n">
        <v>1.049</v>
      </c>
      <c r="B1051" t="n">
        <v>199.8566</v>
      </c>
      <c r="C1051" t="n">
        <v>1.88693</v>
      </c>
      <c r="D1051" t="n">
        <v>0</v>
      </c>
    </row>
    <row r="1052">
      <c r="A1052" t="n">
        <v>1.05</v>
      </c>
      <c r="B1052" t="n">
        <v>211.848</v>
      </c>
      <c r="C1052" t="n">
        <v>1.88797</v>
      </c>
      <c r="D1052" t="n">
        <v>0</v>
      </c>
    </row>
    <row r="1053">
      <c r="A1053" t="n">
        <v>1.051</v>
      </c>
      <c r="B1053" t="n">
        <v>207.8509</v>
      </c>
      <c r="C1053" t="n">
        <v>1.88897</v>
      </c>
      <c r="D1053" t="n">
        <v>0</v>
      </c>
    </row>
    <row r="1054">
      <c r="A1054" t="n">
        <v>1.052</v>
      </c>
      <c r="B1054" t="n">
        <v>202.5214</v>
      </c>
      <c r="C1054" t="n">
        <v>1.88993</v>
      </c>
      <c r="D1054" t="n">
        <v>0</v>
      </c>
    </row>
    <row r="1055">
      <c r="A1055" t="n">
        <v>1.053</v>
      </c>
      <c r="B1055" t="n">
        <v>207.8509</v>
      </c>
      <c r="C1055" t="n">
        <v>1.89093</v>
      </c>
      <c r="D1055" t="n">
        <v>0</v>
      </c>
    </row>
    <row r="1056">
      <c r="A1056" t="n">
        <v>1.054</v>
      </c>
      <c r="B1056" t="n">
        <v>195.8595</v>
      </c>
      <c r="C1056" t="n">
        <v>1.89197</v>
      </c>
      <c r="D1056" t="n">
        <v>0</v>
      </c>
    </row>
    <row r="1057">
      <c r="A1057" t="n">
        <v>1.055</v>
      </c>
      <c r="B1057" t="n">
        <v>203.8538</v>
      </c>
      <c r="C1057" t="n">
        <v>1.89297</v>
      </c>
      <c r="D1057" t="n">
        <v>0</v>
      </c>
    </row>
    <row r="1058">
      <c r="A1058" t="n">
        <v>1.056</v>
      </c>
      <c r="B1058" t="n">
        <v>203.8538</v>
      </c>
      <c r="C1058" t="n">
        <v>1.89397</v>
      </c>
      <c r="D1058" t="n">
        <v>0</v>
      </c>
    </row>
    <row r="1059">
      <c r="A1059" t="n">
        <v>1.057</v>
      </c>
      <c r="B1059" t="n">
        <v>199.8566</v>
      </c>
      <c r="C1059" t="n">
        <v>1.89497</v>
      </c>
      <c r="D1059" t="n">
        <v>0</v>
      </c>
    </row>
    <row r="1060">
      <c r="A1060" t="n">
        <v>1.058</v>
      </c>
      <c r="B1060" t="n">
        <v>206.5185</v>
      </c>
      <c r="C1060" t="n">
        <v>1.89597</v>
      </c>
      <c r="D1060" t="n">
        <v>0</v>
      </c>
    </row>
    <row r="1061">
      <c r="A1061" t="n">
        <v>1.059</v>
      </c>
      <c r="B1061" t="n">
        <v>207.8509</v>
      </c>
      <c r="C1061" t="n">
        <v>1.89697</v>
      </c>
      <c r="D1061" t="n">
        <v>0</v>
      </c>
    </row>
    <row r="1062">
      <c r="A1062" t="n">
        <v>1.06</v>
      </c>
      <c r="B1062" t="n">
        <v>197.1919</v>
      </c>
      <c r="C1062" t="n">
        <v>1.89797</v>
      </c>
      <c r="D1062" t="n">
        <v>0</v>
      </c>
    </row>
    <row r="1063">
      <c r="A1063" t="n">
        <v>1.061</v>
      </c>
      <c r="B1063" t="n">
        <v>206.5185</v>
      </c>
      <c r="C1063" t="n">
        <v>1.89896</v>
      </c>
      <c r="D1063" t="n">
        <v>0</v>
      </c>
    </row>
    <row r="1064">
      <c r="A1064" t="n">
        <v>1.062</v>
      </c>
      <c r="B1064" t="n">
        <v>205.1862</v>
      </c>
      <c r="C1064" t="n">
        <v>1.89996</v>
      </c>
      <c r="D1064" t="n">
        <v>0</v>
      </c>
    </row>
    <row r="1065">
      <c r="A1065" t="n">
        <v>1.063</v>
      </c>
      <c r="B1065" t="n">
        <v>197.1919</v>
      </c>
      <c r="C1065" t="n">
        <v>1.90096</v>
      </c>
      <c r="D1065" t="n">
        <v>0</v>
      </c>
    </row>
    <row r="1066">
      <c r="A1066" t="n">
        <v>1.064</v>
      </c>
      <c r="B1066" t="n">
        <v>207.8509</v>
      </c>
      <c r="C1066" t="n">
        <v>1.90196</v>
      </c>
      <c r="D1066" t="n">
        <v>0</v>
      </c>
    </row>
    <row r="1067">
      <c r="A1067" t="n">
        <v>1.065</v>
      </c>
      <c r="B1067" t="n">
        <v>197.1919</v>
      </c>
      <c r="C1067" t="n">
        <v>1.90296</v>
      </c>
      <c r="D1067" t="n">
        <v>0</v>
      </c>
    </row>
    <row r="1068">
      <c r="A1068" t="n">
        <v>1.066</v>
      </c>
      <c r="B1068" t="n">
        <v>194.5271</v>
      </c>
      <c r="C1068" t="n">
        <v>1.90396</v>
      </c>
      <c r="D1068" t="n">
        <v>0</v>
      </c>
    </row>
    <row r="1069">
      <c r="A1069" t="n">
        <v>1.067</v>
      </c>
      <c r="B1069" t="n">
        <v>198.5243</v>
      </c>
      <c r="C1069" t="n">
        <v>1.90496</v>
      </c>
      <c r="D1069" t="n">
        <v>0</v>
      </c>
    </row>
    <row r="1070">
      <c r="A1070" t="n">
        <v>1.068</v>
      </c>
      <c r="B1070" t="n">
        <v>189.1976</v>
      </c>
      <c r="C1070" t="n">
        <v>1.90595</v>
      </c>
      <c r="D1070" t="n">
        <v>0</v>
      </c>
    </row>
    <row r="1071">
      <c r="A1071" t="n">
        <v>1.069</v>
      </c>
      <c r="B1071" t="n">
        <v>190.53</v>
      </c>
      <c r="C1071" t="n">
        <v>1.90695</v>
      </c>
      <c r="D1071" t="n">
        <v>0</v>
      </c>
    </row>
    <row r="1072">
      <c r="A1072" t="n">
        <v>1.07</v>
      </c>
      <c r="B1072" t="n">
        <v>198.5243</v>
      </c>
      <c r="C1072" t="n">
        <v>1.90795</v>
      </c>
      <c r="D1072" t="n">
        <v>0</v>
      </c>
    </row>
    <row r="1073">
      <c r="A1073" t="n">
        <v>1.071</v>
      </c>
      <c r="B1073" t="n">
        <v>189.1976</v>
      </c>
      <c r="C1073" t="n">
        <v>1.90895</v>
      </c>
      <c r="D1073" t="n">
        <v>0</v>
      </c>
    </row>
    <row r="1074">
      <c r="A1074" t="n">
        <v>1.072</v>
      </c>
      <c r="B1074" t="n">
        <v>191.8624</v>
      </c>
      <c r="C1074" t="n">
        <v>1.90995</v>
      </c>
      <c r="D1074" t="n">
        <v>0</v>
      </c>
    </row>
    <row r="1075">
      <c r="A1075" t="n">
        <v>1.073</v>
      </c>
      <c r="B1075" t="n">
        <v>191.8624</v>
      </c>
      <c r="C1075" t="n">
        <v>1.91095</v>
      </c>
      <c r="D1075" t="n">
        <v>0</v>
      </c>
    </row>
    <row r="1076">
      <c r="A1076" t="n">
        <v>1.074</v>
      </c>
      <c r="B1076" t="n">
        <v>178.5386</v>
      </c>
      <c r="C1076" t="n">
        <v>1.91194</v>
      </c>
      <c r="D1076" t="n">
        <v>0</v>
      </c>
    </row>
    <row r="1077">
      <c r="A1077" t="n">
        <v>1.075</v>
      </c>
      <c r="B1077" t="n">
        <v>194.5271</v>
      </c>
      <c r="C1077" t="n">
        <v>1.91294</v>
      </c>
      <c r="D1077" t="n">
        <v>0</v>
      </c>
    </row>
    <row r="1078">
      <c r="A1078" t="n">
        <v>1.076</v>
      </c>
      <c r="B1078" t="n">
        <v>191.8624</v>
      </c>
      <c r="C1078" t="n">
        <v>1.91394</v>
      </c>
      <c r="D1078" t="n">
        <v>0</v>
      </c>
    </row>
    <row r="1079">
      <c r="A1079" t="n">
        <v>1.077</v>
      </c>
      <c r="B1079" t="n">
        <v>186.5329</v>
      </c>
      <c r="C1079" t="n">
        <v>1.91494</v>
      </c>
      <c r="D1079" t="n">
        <v>0</v>
      </c>
    </row>
    <row r="1080">
      <c r="A1080" t="n">
        <v>1.078</v>
      </c>
      <c r="B1080" t="n">
        <v>205.1862</v>
      </c>
      <c r="C1080" t="n">
        <v>1.91594</v>
      </c>
      <c r="D1080" t="n">
        <v>0</v>
      </c>
    </row>
    <row r="1081">
      <c r="A1081" t="n">
        <v>1.079</v>
      </c>
      <c r="B1081" t="n">
        <v>197.1919</v>
      </c>
      <c r="C1081" t="n">
        <v>1.91694</v>
      </c>
      <c r="D1081" t="n">
        <v>0</v>
      </c>
    </row>
    <row r="1082">
      <c r="A1082" t="n">
        <v>1.08</v>
      </c>
      <c r="B1082" t="n">
        <v>229.169</v>
      </c>
      <c r="C1082" t="n">
        <v>1.91794</v>
      </c>
      <c r="D1082" t="n">
        <v>0</v>
      </c>
    </row>
    <row r="1083">
      <c r="A1083" t="n">
        <v>1.081</v>
      </c>
      <c r="B1083" t="n">
        <v>198.5243</v>
      </c>
      <c r="C1083" t="n">
        <v>1.91894</v>
      </c>
      <c r="D1083" t="n">
        <v>0</v>
      </c>
    </row>
    <row r="1084">
      <c r="A1084" t="n">
        <v>1.082</v>
      </c>
      <c r="B1084" t="n">
        <v>195.8595</v>
      </c>
      <c r="C1084" t="n">
        <v>1.91994</v>
      </c>
      <c r="D1084" t="n">
        <v>0</v>
      </c>
    </row>
    <row r="1085">
      <c r="A1085" t="n">
        <v>1.083</v>
      </c>
      <c r="B1085" t="n">
        <v>187.8652</v>
      </c>
      <c r="C1085" t="n">
        <v>1.92094</v>
      </c>
      <c r="D1085" t="n">
        <v>0</v>
      </c>
    </row>
    <row r="1086">
      <c r="A1086" t="n">
        <v>1.084</v>
      </c>
      <c r="B1086" t="n">
        <v>195.8595</v>
      </c>
      <c r="C1086" t="n">
        <v>1.92193</v>
      </c>
      <c r="D1086" t="n">
        <v>0</v>
      </c>
    </row>
    <row r="1087">
      <c r="A1087" t="n">
        <v>1.085</v>
      </c>
      <c r="B1087" t="n">
        <v>190.53</v>
      </c>
      <c r="C1087" t="n">
        <v>1.92293</v>
      </c>
      <c r="D1087" t="n">
        <v>0</v>
      </c>
    </row>
    <row r="1088">
      <c r="A1088" t="n">
        <v>1.086</v>
      </c>
      <c r="B1088" t="n">
        <v>186.5329</v>
      </c>
      <c r="C1088" t="n">
        <v>1.92393</v>
      </c>
      <c r="D1088" t="n">
        <v>0</v>
      </c>
    </row>
    <row r="1089">
      <c r="A1089" t="n">
        <v>1.087</v>
      </c>
      <c r="B1089" t="n">
        <v>186.5329</v>
      </c>
      <c r="C1089" t="n">
        <v>1.92497</v>
      </c>
      <c r="D1089" t="n">
        <v>0</v>
      </c>
    </row>
    <row r="1090">
      <c r="A1090" t="n">
        <v>1.088</v>
      </c>
      <c r="B1090" t="n">
        <v>181.2034</v>
      </c>
      <c r="C1090" t="n">
        <v>1.92597</v>
      </c>
      <c r="D1090" t="n">
        <v>0</v>
      </c>
    </row>
    <row r="1091">
      <c r="A1091" t="n">
        <v>1.089</v>
      </c>
      <c r="B1091" t="n">
        <v>181.2034</v>
      </c>
      <c r="C1091" t="n">
        <v>1.92697</v>
      </c>
      <c r="D1091" t="n">
        <v>0</v>
      </c>
    </row>
    <row r="1092">
      <c r="A1092" t="n">
        <v>1.09</v>
      </c>
      <c r="B1092" t="n">
        <v>183.8681</v>
      </c>
      <c r="C1092" t="n">
        <v>1.92797</v>
      </c>
      <c r="D1092" t="n">
        <v>0</v>
      </c>
    </row>
    <row r="1093">
      <c r="A1093" t="n">
        <v>1.091</v>
      </c>
      <c r="B1093" t="n">
        <v>170.5443</v>
      </c>
      <c r="C1093" t="n">
        <v>1.92897</v>
      </c>
      <c r="D1093" t="n">
        <v>0</v>
      </c>
    </row>
    <row r="1094">
      <c r="A1094" t="n">
        <v>1.092</v>
      </c>
      <c r="B1094" t="n">
        <v>191.8624</v>
      </c>
      <c r="C1094" t="n">
        <v>1.92997</v>
      </c>
      <c r="D1094" t="n">
        <v>0</v>
      </c>
    </row>
    <row r="1095">
      <c r="A1095" t="n">
        <v>1.093</v>
      </c>
      <c r="B1095" t="n">
        <v>183.8681</v>
      </c>
      <c r="C1095" t="n">
        <v>1.93096</v>
      </c>
      <c r="D1095" t="n">
        <v>0</v>
      </c>
    </row>
    <row r="1096">
      <c r="A1096" t="n">
        <v>1.094</v>
      </c>
      <c r="B1096" t="n">
        <v>177.2062</v>
      </c>
      <c r="C1096" t="n">
        <v>1.93196</v>
      </c>
      <c r="D1096" t="n">
        <v>0</v>
      </c>
    </row>
    <row r="1097">
      <c r="A1097" t="n">
        <v>1.095</v>
      </c>
      <c r="B1097" t="n">
        <v>187.8652</v>
      </c>
      <c r="C1097" t="n">
        <v>1.93296</v>
      </c>
      <c r="D1097" t="n">
        <v>0</v>
      </c>
    </row>
    <row r="1098">
      <c r="A1098" t="n">
        <v>1.096</v>
      </c>
      <c r="B1098" t="n">
        <v>186.5329</v>
      </c>
      <c r="C1098" t="n">
        <v>1.93396</v>
      </c>
      <c r="D1098" t="n">
        <v>0</v>
      </c>
    </row>
    <row r="1099">
      <c r="A1099" t="n">
        <v>1.097</v>
      </c>
      <c r="B1099" t="n">
        <v>185.2005</v>
      </c>
      <c r="C1099" t="n">
        <v>1.93496</v>
      </c>
      <c r="D1099" t="n">
        <v>0</v>
      </c>
    </row>
    <row r="1100">
      <c r="A1100" t="n">
        <v>1.098</v>
      </c>
      <c r="B1100" t="n">
        <v>190.53</v>
      </c>
      <c r="C1100" t="n">
        <v>1.93596</v>
      </c>
      <c r="D1100" t="n">
        <v>0</v>
      </c>
    </row>
    <row r="1101">
      <c r="A1101" t="n">
        <v>1.099</v>
      </c>
      <c r="B1101" t="n">
        <v>187.8652</v>
      </c>
      <c r="C1101" t="n">
        <v>1.93696</v>
      </c>
      <c r="D1101" t="n">
        <v>0</v>
      </c>
    </row>
    <row r="1102">
      <c r="A1102" t="n">
        <v>1.1</v>
      </c>
      <c r="B1102" t="n">
        <v>187.8652</v>
      </c>
      <c r="C1102" t="n">
        <v>1.93795</v>
      </c>
      <c r="D1102" t="n">
        <v>0</v>
      </c>
    </row>
    <row r="1103">
      <c r="A1103" t="n">
        <v>1.101</v>
      </c>
      <c r="B1103" t="n">
        <v>190.53</v>
      </c>
      <c r="C1103" t="n">
        <v>1.93895</v>
      </c>
      <c r="D1103" t="n">
        <v>0</v>
      </c>
    </row>
    <row r="1104">
      <c r="A1104" t="n">
        <v>1.102</v>
      </c>
      <c r="B1104" t="n">
        <v>181.2034</v>
      </c>
      <c r="C1104" t="n">
        <v>1.93995</v>
      </c>
      <c r="D1104" t="n">
        <v>0</v>
      </c>
    </row>
    <row r="1105">
      <c r="A1105" t="n">
        <v>1.103</v>
      </c>
      <c r="B1105" t="n">
        <v>185.2005</v>
      </c>
      <c r="C1105" t="n">
        <v>1.94095</v>
      </c>
      <c r="D1105" t="n">
        <v>0</v>
      </c>
    </row>
    <row r="1106">
      <c r="A1106" t="n">
        <v>1.104</v>
      </c>
      <c r="B1106" t="n">
        <v>190.53</v>
      </c>
      <c r="C1106" t="n">
        <v>1.94195</v>
      </c>
      <c r="D1106" t="n">
        <v>0</v>
      </c>
    </row>
    <row r="1107">
      <c r="A1107" t="n">
        <v>1.105</v>
      </c>
      <c r="B1107" t="n">
        <v>178.5386</v>
      </c>
      <c r="C1107" t="n">
        <v>1.94295</v>
      </c>
      <c r="D1107" t="n">
        <v>0</v>
      </c>
    </row>
    <row r="1108">
      <c r="A1108" t="n">
        <v>1.106</v>
      </c>
      <c r="B1108" t="n">
        <v>187.8652</v>
      </c>
      <c r="C1108" t="n">
        <v>1.94395</v>
      </c>
      <c r="D1108" t="n">
        <v>0</v>
      </c>
    </row>
    <row r="1109">
      <c r="A1109" t="n">
        <v>1.107</v>
      </c>
      <c r="B1109" t="n">
        <v>181.2034</v>
      </c>
      <c r="C1109" t="n">
        <v>1.94494</v>
      </c>
      <c r="D1109" t="n">
        <v>0</v>
      </c>
    </row>
    <row r="1110">
      <c r="A1110" t="n">
        <v>1.108</v>
      </c>
      <c r="B1110" t="n">
        <v>173.2091</v>
      </c>
      <c r="C1110" t="n">
        <v>1.94594</v>
      </c>
      <c r="D1110" t="n">
        <v>0</v>
      </c>
    </row>
    <row r="1111">
      <c r="A1111" t="n">
        <v>1.109</v>
      </c>
      <c r="B1111" t="n">
        <v>186.5329</v>
      </c>
      <c r="C1111" t="n">
        <v>1.94694</v>
      </c>
      <c r="D1111" t="n">
        <v>0</v>
      </c>
    </row>
    <row r="1112">
      <c r="A1112" t="n">
        <v>1.11</v>
      </c>
      <c r="B1112" t="n">
        <v>175.8738</v>
      </c>
      <c r="C1112" t="n">
        <v>1.94794</v>
      </c>
      <c r="D1112" t="n">
        <v>0</v>
      </c>
    </row>
    <row r="1113">
      <c r="A1113" t="n">
        <v>1.111</v>
      </c>
      <c r="B1113" t="n">
        <v>174.5415</v>
      </c>
      <c r="C1113" t="n">
        <v>1.94894</v>
      </c>
      <c r="D1113" t="n">
        <v>0</v>
      </c>
    </row>
    <row r="1114">
      <c r="A1114" t="n">
        <v>1.112</v>
      </c>
      <c r="B1114" t="n">
        <v>182.5357</v>
      </c>
      <c r="C1114" t="n">
        <v>1.94994</v>
      </c>
      <c r="D1114" t="n">
        <v>0</v>
      </c>
    </row>
    <row r="1115">
      <c r="A1115" t="n">
        <v>1.113</v>
      </c>
      <c r="B1115" t="n">
        <v>178.5386</v>
      </c>
      <c r="C1115" t="n">
        <v>1.95093</v>
      </c>
      <c r="D1115" t="n">
        <v>0</v>
      </c>
    </row>
    <row r="1116">
      <c r="A1116" t="n">
        <v>1.114</v>
      </c>
      <c r="B1116" t="n">
        <v>170.5443</v>
      </c>
      <c r="C1116" t="n">
        <v>1.95193</v>
      </c>
      <c r="D1116" t="n">
        <v>0</v>
      </c>
    </row>
    <row r="1117">
      <c r="A1117" t="n">
        <v>1.115</v>
      </c>
      <c r="B1117" t="n">
        <v>178.5386</v>
      </c>
      <c r="C1117" t="n">
        <v>1.95293</v>
      </c>
      <c r="D1117" t="n">
        <v>0</v>
      </c>
    </row>
    <row r="1118">
      <c r="A1118" t="n">
        <v>1.116</v>
      </c>
      <c r="B1118" t="n">
        <v>177.2062</v>
      </c>
      <c r="C1118" t="n">
        <v>1.95397</v>
      </c>
      <c r="D1118" t="n">
        <v>0</v>
      </c>
    </row>
    <row r="1119">
      <c r="A1119" t="n">
        <v>1.117</v>
      </c>
      <c r="B1119" t="n">
        <v>183.8681</v>
      </c>
      <c r="C1119" t="n">
        <v>1.95497</v>
      </c>
      <c r="D1119" t="n">
        <v>0</v>
      </c>
    </row>
    <row r="1120">
      <c r="A1120" t="n">
        <v>1.118</v>
      </c>
      <c r="B1120" t="n">
        <v>175.8738</v>
      </c>
      <c r="C1120" t="n">
        <v>1.95597</v>
      </c>
      <c r="D1120" t="n">
        <v>0</v>
      </c>
    </row>
    <row r="1121">
      <c r="A1121" t="n">
        <v>1.119</v>
      </c>
      <c r="B1121" t="n">
        <v>167.8796</v>
      </c>
      <c r="C1121" t="n">
        <v>1.95697</v>
      </c>
      <c r="D1121" t="n">
        <v>0</v>
      </c>
    </row>
    <row r="1122">
      <c r="A1122" t="n">
        <v>1.12</v>
      </c>
      <c r="B1122" t="n">
        <v>182.5357</v>
      </c>
      <c r="C1122" t="n">
        <v>1.95797</v>
      </c>
      <c r="D1122" t="n">
        <v>0</v>
      </c>
    </row>
    <row r="1123">
      <c r="A1123" t="n">
        <v>1.121</v>
      </c>
      <c r="B1123" t="n">
        <v>174.5415</v>
      </c>
      <c r="C1123" t="n">
        <v>1.95897</v>
      </c>
      <c r="D1123" t="n">
        <v>0</v>
      </c>
    </row>
    <row r="1124">
      <c r="A1124" t="n">
        <v>1.122</v>
      </c>
      <c r="B1124" t="n">
        <v>162.5501</v>
      </c>
      <c r="C1124" t="n">
        <v>1.95997</v>
      </c>
      <c r="D1124" t="n">
        <v>0</v>
      </c>
    </row>
    <row r="1125">
      <c r="A1125" t="n">
        <v>1.123</v>
      </c>
      <c r="B1125" t="n">
        <v>179.871</v>
      </c>
      <c r="C1125" t="n">
        <v>1.96097</v>
      </c>
      <c r="D1125" t="n">
        <v>0</v>
      </c>
    </row>
    <row r="1126">
      <c r="A1126" t="n">
        <v>1.124</v>
      </c>
      <c r="B1126" t="n">
        <v>170.5443</v>
      </c>
      <c r="C1126" t="n">
        <v>1.96197</v>
      </c>
      <c r="D1126" t="n">
        <v>0</v>
      </c>
    </row>
    <row r="1127">
      <c r="A1127" t="n">
        <v>1.125</v>
      </c>
      <c r="B1127" t="n">
        <v>159.8853</v>
      </c>
      <c r="C1127" t="n">
        <v>1.96297</v>
      </c>
      <c r="D1127" t="n">
        <v>0</v>
      </c>
    </row>
    <row r="1128">
      <c r="A1128" t="n">
        <v>1.126</v>
      </c>
      <c r="B1128" t="n">
        <v>173.2091</v>
      </c>
      <c r="C1128" t="n">
        <v>1.96397</v>
      </c>
      <c r="D1128" t="n">
        <v>0</v>
      </c>
    </row>
    <row r="1129">
      <c r="A1129" t="n">
        <v>1.127</v>
      </c>
      <c r="B1129" t="n">
        <v>169.212</v>
      </c>
      <c r="C1129" t="n">
        <v>1.96497</v>
      </c>
      <c r="D1129" t="n">
        <v>0</v>
      </c>
    </row>
    <row r="1130">
      <c r="A1130" t="n">
        <v>1.128</v>
      </c>
      <c r="B1130" t="n">
        <v>157.2206</v>
      </c>
      <c r="C1130" t="n">
        <v>1.96596</v>
      </c>
      <c r="D1130" t="n">
        <v>0</v>
      </c>
    </row>
    <row r="1131">
      <c r="A1131" t="n">
        <v>1.129</v>
      </c>
      <c r="B1131" t="n">
        <v>163.8824</v>
      </c>
      <c r="C1131" t="n">
        <v>1.96696</v>
      </c>
      <c r="D1131" t="n">
        <v>0</v>
      </c>
    </row>
    <row r="1132">
      <c r="A1132" t="n">
        <v>1.13</v>
      </c>
      <c r="B1132" t="n">
        <v>163.8824</v>
      </c>
      <c r="C1132" t="n">
        <v>1.96796</v>
      </c>
      <c r="D1132" t="n">
        <v>0</v>
      </c>
    </row>
    <row r="1133">
      <c r="A1133" t="n">
        <v>1.131</v>
      </c>
      <c r="B1133" t="n">
        <v>158.5529</v>
      </c>
      <c r="C1133" t="n">
        <v>1.96896</v>
      </c>
      <c r="D1133" t="n">
        <v>0</v>
      </c>
    </row>
    <row r="1134">
      <c r="A1134" t="n">
        <v>1.132</v>
      </c>
      <c r="B1134" t="n">
        <v>166.5472</v>
      </c>
      <c r="C1134" t="n">
        <v>1.96996</v>
      </c>
      <c r="D1134" t="n">
        <v>0</v>
      </c>
    </row>
    <row r="1135">
      <c r="A1135" t="n">
        <v>1.133</v>
      </c>
      <c r="B1135" t="n">
        <v>153.2234</v>
      </c>
      <c r="C1135" t="n">
        <v>1.97096</v>
      </c>
      <c r="D1135" t="n">
        <v>0</v>
      </c>
    </row>
    <row r="1136">
      <c r="A1136" t="n">
        <v>1.134</v>
      </c>
      <c r="B1136" t="n">
        <v>157.2206</v>
      </c>
      <c r="C1136" t="n">
        <v>1.97196</v>
      </c>
      <c r="D1136" t="n">
        <v>0</v>
      </c>
    </row>
    <row r="1137">
      <c r="A1137" t="n">
        <v>1.135</v>
      </c>
      <c r="B1137" t="n">
        <v>166.5472</v>
      </c>
      <c r="C1137" t="n">
        <v>1.97296</v>
      </c>
      <c r="D1137" t="n">
        <v>0</v>
      </c>
    </row>
    <row r="1138">
      <c r="A1138" t="n">
        <v>1.136</v>
      </c>
      <c r="B1138" t="n">
        <v>155.8882</v>
      </c>
      <c r="C1138" t="n">
        <v>1.97396</v>
      </c>
      <c r="D1138" t="n">
        <v>0</v>
      </c>
    </row>
    <row r="1139">
      <c r="A1139" t="n">
        <v>1.137</v>
      </c>
      <c r="B1139" t="n">
        <v>169.212</v>
      </c>
      <c r="C1139" t="n">
        <v>1.97496</v>
      </c>
      <c r="D1139" t="n">
        <v>0</v>
      </c>
    </row>
    <row r="1140">
      <c r="A1140" t="n">
        <v>1.138</v>
      </c>
      <c r="B1140" t="n">
        <v>161.2177</v>
      </c>
      <c r="C1140" t="n">
        <v>1.97596</v>
      </c>
      <c r="D1140" t="n">
        <v>0</v>
      </c>
    </row>
    <row r="1141">
      <c r="A1141" t="n">
        <v>1.139</v>
      </c>
      <c r="B1141" t="n">
        <v>153.2234</v>
      </c>
      <c r="C1141" t="n">
        <v>1.97696</v>
      </c>
      <c r="D1141" t="n">
        <v>0</v>
      </c>
    </row>
    <row r="1142">
      <c r="A1142" t="n">
        <v>1.14</v>
      </c>
      <c r="B1142" t="n">
        <v>163.8824</v>
      </c>
      <c r="C1142" t="n">
        <v>1.97795</v>
      </c>
      <c r="D1142" t="n">
        <v>0</v>
      </c>
    </row>
    <row r="1143">
      <c r="A1143" t="n">
        <v>1.141</v>
      </c>
      <c r="B1143" t="n">
        <v>153.2234</v>
      </c>
      <c r="C1143" t="n">
        <v>1.97895</v>
      </c>
      <c r="D1143" t="n">
        <v>0</v>
      </c>
    </row>
    <row r="1144">
      <c r="A1144" t="n">
        <v>1.142</v>
      </c>
      <c r="B1144" t="n">
        <v>155.8882</v>
      </c>
      <c r="C1144" t="n">
        <v>1.97995</v>
      </c>
      <c r="D1144" t="n">
        <v>0</v>
      </c>
    </row>
    <row r="1145">
      <c r="A1145" t="n">
        <v>1.143</v>
      </c>
      <c r="B1145" t="n">
        <v>157.2206</v>
      </c>
      <c r="C1145" t="n">
        <v>1.98095</v>
      </c>
      <c r="D1145" t="n">
        <v>0</v>
      </c>
    </row>
    <row r="1146">
      <c r="A1146" t="n">
        <v>1.144</v>
      </c>
      <c r="B1146" t="n">
        <v>154.5558</v>
      </c>
      <c r="C1146" t="n">
        <v>1.98194</v>
      </c>
      <c r="D1146" t="n">
        <v>0</v>
      </c>
    </row>
    <row r="1147">
      <c r="A1147" t="n">
        <v>1.145</v>
      </c>
      <c r="B1147" t="n">
        <v>151.891</v>
      </c>
      <c r="C1147" t="n">
        <v>1.98294</v>
      </c>
      <c r="D1147" t="n">
        <v>0</v>
      </c>
    </row>
    <row r="1148">
      <c r="A1148" t="n">
        <v>1.146</v>
      </c>
      <c r="B1148" t="n">
        <v>154.5558</v>
      </c>
      <c r="C1148" t="n">
        <v>1.98394</v>
      </c>
      <c r="D1148" t="n">
        <v>0</v>
      </c>
    </row>
    <row r="1149">
      <c r="A1149" t="n">
        <v>1.147</v>
      </c>
      <c r="B1149" t="n">
        <v>151.891</v>
      </c>
      <c r="C1149" t="n">
        <v>1.98493</v>
      </c>
      <c r="D1149" t="n">
        <v>0</v>
      </c>
    </row>
    <row r="1150">
      <c r="A1150" t="n">
        <v>1.148</v>
      </c>
      <c r="B1150" t="n">
        <v>145.2292</v>
      </c>
      <c r="C1150" t="n">
        <v>1.98597</v>
      </c>
      <c r="D1150" t="n">
        <v>0</v>
      </c>
    </row>
    <row r="1151">
      <c r="A1151" t="n">
        <v>1.149</v>
      </c>
      <c r="B1151" t="n">
        <v>146.5615</v>
      </c>
      <c r="C1151" t="n">
        <v>1.98696</v>
      </c>
      <c r="D1151" t="n">
        <v>0</v>
      </c>
    </row>
    <row r="1152">
      <c r="A1152" t="n">
        <v>1.15</v>
      </c>
      <c r="B1152" t="n">
        <v>139.8997</v>
      </c>
      <c r="C1152" t="n">
        <v>1.98796</v>
      </c>
      <c r="D1152" t="n">
        <v>0</v>
      </c>
    </row>
    <row r="1153">
      <c r="A1153" t="n">
        <v>1.151</v>
      </c>
      <c r="B1153" t="n">
        <v>145.2292</v>
      </c>
      <c r="C1153" t="n">
        <v>1.98895</v>
      </c>
      <c r="D1153" t="n">
        <v>0</v>
      </c>
    </row>
    <row r="1154">
      <c r="A1154" t="n">
        <v>1.152</v>
      </c>
      <c r="B1154" t="n">
        <v>159.8853</v>
      </c>
      <c r="C1154" t="n">
        <v>1.98995</v>
      </c>
      <c r="D1154" t="n">
        <v>0</v>
      </c>
    </row>
    <row r="1155">
      <c r="A1155" t="n">
        <v>1.153</v>
      </c>
      <c r="B1155" t="n">
        <v>135.9025</v>
      </c>
      <c r="C1155" t="n">
        <v>1.99094</v>
      </c>
      <c r="D1155" t="n">
        <v>0</v>
      </c>
    </row>
    <row r="1156">
      <c r="A1156" t="n">
        <v>1.154</v>
      </c>
      <c r="B1156" t="n">
        <v>149.2263</v>
      </c>
      <c r="C1156" t="n">
        <v>1.99194</v>
      </c>
      <c r="D1156" t="n">
        <v>0</v>
      </c>
    </row>
    <row r="1157">
      <c r="A1157" t="n">
        <v>1.155</v>
      </c>
      <c r="B1157" t="n">
        <v>146.5615</v>
      </c>
      <c r="C1157" t="n">
        <v>1.99293</v>
      </c>
      <c r="D1157" t="n">
        <v>0</v>
      </c>
    </row>
    <row r="1158">
      <c r="A1158" t="n">
        <v>1.156</v>
      </c>
      <c r="B1158" t="n">
        <v>135.9025</v>
      </c>
      <c r="C1158" t="n">
        <v>1.99397</v>
      </c>
      <c r="D1158" t="n">
        <v>0</v>
      </c>
    </row>
    <row r="1159">
      <c r="A1159" t="n">
        <v>1.157</v>
      </c>
      <c r="B1159" t="n">
        <v>154.5558</v>
      </c>
      <c r="C1159" t="n">
        <v>1.99497</v>
      </c>
      <c r="D1159" t="n">
        <v>0</v>
      </c>
    </row>
    <row r="1160">
      <c r="A1160" t="n">
        <v>1.158</v>
      </c>
      <c r="B1160" t="n">
        <v>146.5615</v>
      </c>
      <c r="C1160" t="n">
        <v>1.99597</v>
      </c>
      <c r="D1160" t="n">
        <v>0</v>
      </c>
    </row>
    <row r="1161">
      <c r="A1161" t="n">
        <v>1.159</v>
      </c>
      <c r="B1161" t="n">
        <v>143.8968</v>
      </c>
      <c r="C1161" t="n">
        <v>1.99697</v>
      </c>
      <c r="D1161" t="n">
        <v>0</v>
      </c>
    </row>
    <row r="1162">
      <c r="A1162" t="n">
        <v>1.16</v>
      </c>
      <c r="B1162" t="n">
        <v>147.8939</v>
      </c>
      <c r="C1162" t="n">
        <v>1.99796</v>
      </c>
      <c r="D1162" t="n">
        <v>0</v>
      </c>
    </row>
    <row r="1163">
      <c r="A1163" t="n">
        <v>1.161</v>
      </c>
      <c r="B1163" t="n">
        <v>142.5644</v>
      </c>
      <c r="C1163" t="n">
        <v>1.99896</v>
      </c>
      <c r="D1163" t="n">
        <v>0</v>
      </c>
    </row>
    <row r="1164">
      <c r="A1164" t="n">
        <v>1.162</v>
      </c>
      <c r="B1164" t="n">
        <v>138.5673</v>
      </c>
      <c r="C1164" t="n">
        <v>1.99996</v>
      </c>
      <c r="D1164" t="n">
        <v>0</v>
      </c>
    </row>
    <row r="1165">
      <c r="A1165" t="n">
        <v>1.163</v>
      </c>
      <c r="B1165" t="n">
        <v>145.2292</v>
      </c>
      <c r="C1165" t="n">
        <v>2.00096</v>
      </c>
      <c r="D1165" t="n">
        <v>0</v>
      </c>
    </row>
    <row r="1166">
      <c r="A1166" t="n">
        <v>1.164</v>
      </c>
      <c r="B1166" t="n">
        <v>137.2349</v>
      </c>
      <c r="C1166" t="n">
        <v>2.00196</v>
      </c>
      <c r="D1166" t="n">
        <v>0</v>
      </c>
    </row>
    <row r="1167">
      <c r="A1167" t="n">
        <v>1.165</v>
      </c>
      <c r="B1167" t="n">
        <v>134.5701</v>
      </c>
      <c r="C1167" t="n">
        <v>2.00295</v>
      </c>
      <c r="D1167" t="n">
        <v>0</v>
      </c>
    </row>
    <row r="1168">
      <c r="A1168" t="n">
        <v>1.166</v>
      </c>
      <c r="B1168" t="n">
        <v>135.9025</v>
      </c>
      <c r="C1168" t="n">
        <v>2.00395</v>
      </c>
      <c r="D1168" t="n">
        <v>0</v>
      </c>
    </row>
    <row r="1169">
      <c r="A1169" t="n">
        <v>1.167</v>
      </c>
      <c r="B1169" t="n">
        <v>125.2435</v>
      </c>
      <c r="C1169" t="n">
        <v>2.00495</v>
      </c>
      <c r="D1169" t="n">
        <v>0</v>
      </c>
    </row>
    <row r="1170">
      <c r="A1170" t="n">
        <v>1.168</v>
      </c>
      <c r="B1170" t="n">
        <v>134.5701</v>
      </c>
      <c r="C1170" t="n">
        <v>2.00595</v>
      </c>
      <c r="D1170" t="n">
        <v>0</v>
      </c>
    </row>
    <row r="1171">
      <c r="A1171" t="n">
        <v>1.169</v>
      </c>
      <c r="B1171" t="n">
        <v>131.9054</v>
      </c>
      <c r="C1171" t="n">
        <v>2.00695</v>
      </c>
      <c r="D1171" t="n">
        <v>0</v>
      </c>
    </row>
    <row r="1172">
      <c r="A1172" t="n">
        <v>1.17</v>
      </c>
      <c r="B1172" t="n">
        <v>133.2378</v>
      </c>
      <c r="C1172" t="n">
        <v>2.00795</v>
      </c>
      <c r="D1172" t="n">
        <v>0</v>
      </c>
    </row>
    <row r="1173">
      <c r="A1173" t="n">
        <v>1.171</v>
      </c>
      <c r="B1173" t="n">
        <v>139.8997</v>
      </c>
      <c r="C1173" t="n">
        <v>2.00895</v>
      </c>
      <c r="D1173" t="n">
        <v>0</v>
      </c>
    </row>
    <row r="1174">
      <c r="A1174" t="n">
        <v>1.172</v>
      </c>
      <c r="B1174" t="n">
        <v>127.9083</v>
      </c>
      <c r="C1174" t="n">
        <v>2.00995</v>
      </c>
      <c r="D1174" t="n">
        <v>0</v>
      </c>
    </row>
    <row r="1175">
      <c r="A1175" t="n">
        <v>1.173</v>
      </c>
      <c r="B1175" t="n">
        <v>122.5787</v>
      </c>
      <c r="C1175" t="n">
        <v>2.01094</v>
      </c>
      <c r="D1175" t="n">
        <v>0</v>
      </c>
    </row>
    <row r="1176">
      <c r="A1176" t="n">
        <v>1.174</v>
      </c>
      <c r="B1176" t="n">
        <v>134.5701</v>
      </c>
      <c r="C1176" t="n">
        <v>2.01194</v>
      </c>
      <c r="D1176" t="n">
        <v>0</v>
      </c>
    </row>
    <row r="1177">
      <c r="A1177" t="n">
        <v>1.175</v>
      </c>
      <c r="B1177" t="n">
        <v>127.9083</v>
      </c>
      <c r="C1177" t="n">
        <v>2.01294</v>
      </c>
      <c r="D1177" t="n">
        <v>0</v>
      </c>
    </row>
    <row r="1178">
      <c r="A1178" t="n">
        <v>1.176</v>
      </c>
      <c r="B1178" t="n">
        <v>115.9169</v>
      </c>
      <c r="C1178" t="n">
        <v>2.01394</v>
      </c>
      <c r="D1178" t="n">
        <v>0</v>
      </c>
    </row>
    <row r="1179">
      <c r="A1179" t="n">
        <v>1.177</v>
      </c>
      <c r="B1179" t="n">
        <v>130.573</v>
      </c>
      <c r="C1179" t="n">
        <v>2.01494</v>
      </c>
      <c r="D1179" t="n">
        <v>0</v>
      </c>
    </row>
    <row r="1180">
      <c r="A1180" t="n">
        <v>1.178</v>
      </c>
      <c r="B1180" t="n">
        <v>127.9083</v>
      </c>
      <c r="C1180" t="n">
        <v>2.01593</v>
      </c>
      <c r="D1180" t="n">
        <v>0</v>
      </c>
    </row>
    <row r="1181">
      <c r="A1181" t="n">
        <v>1.179</v>
      </c>
      <c r="B1181" t="n">
        <v>125.2435</v>
      </c>
      <c r="C1181" t="n">
        <v>2.01693</v>
      </c>
      <c r="D1181" t="n">
        <v>0</v>
      </c>
    </row>
    <row r="1182">
      <c r="A1182" t="n">
        <v>1.18</v>
      </c>
      <c r="B1182" t="n">
        <v>127.9083</v>
      </c>
      <c r="C1182" t="n">
        <v>2.01793</v>
      </c>
      <c r="D1182" t="n">
        <v>0</v>
      </c>
    </row>
    <row r="1183">
      <c r="A1183" t="n">
        <v>1.181</v>
      </c>
      <c r="B1183" t="n">
        <v>118.5816</v>
      </c>
      <c r="C1183" t="n">
        <v>2.01897</v>
      </c>
      <c r="D1183" t="n">
        <v>0</v>
      </c>
    </row>
    <row r="1184">
      <c r="A1184" t="n">
        <v>1.182</v>
      </c>
      <c r="B1184" t="n">
        <v>122.5787</v>
      </c>
      <c r="C1184" t="n">
        <v>2.01997</v>
      </c>
      <c r="D1184" t="n">
        <v>0</v>
      </c>
    </row>
    <row r="1185">
      <c r="A1185" t="n">
        <v>1.183</v>
      </c>
      <c r="B1185" t="n">
        <v>125.2435</v>
      </c>
      <c r="C1185" t="n">
        <v>2.02097</v>
      </c>
      <c r="D1185" t="n">
        <v>0</v>
      </c>
    </row>
    <row r="1186">
      <c r="A1186" t="n">
        <v>1.184</v>
      </c>
      <c r="B1186" t="n">
        <v>110.5873</v>
      </c>
      <c r="C1186" t="n">
        <v>2.02197</v>
      </c>
      <c r="D1186" t="n">
        <v>0</v>
      </c>
    </row>
    <row r="1187">
      <c r="A1187" t="n">
        <v>1.185</v>
      </c>
      <c r="B1187" t="n">
        <v>123.9111</v>
      </c>
      <c r="C1187" t="n">
        <v>2.02297</v>
      </c>
      <c r="D1187" t="n">
        <v>0</v>
      </c>
    </row>
    <row r="1188">
      <c r="A1188" t="n">
        <v>1.186</v>
      </c>
      <c r="B1188" t="n">
        <v>118.5816</v>
      </c>
      <c r="C1188" t="n">
        <v>2.02396</v>
      </c>
      <c r="D1188" t="n">
        <v>0</v>
      </c>
    </row>
    <row r="1189">
      <c r="A1189" t="n">
        <v>1.187</v>
      </c>
      <c r="B1189" t="n">
        <v>106.5902</v>
      </c>
      <c r="C1189" t="n">
        <v>2.02496</v>
      </c>
      <c r="D1189" t="n">
        <v>0</v>
      </c>
    </row>
    <row r="1190">
      <c r="A1190" t="n">
        <v>1.188</v>
      </c>
      <c r="B1190" t="n">
        <v>122.5787</v>
      </c>
      <c r="C1190" t="n">
        <v>2.02596</v>
      </c>
      <c r="D1190" t="n">
        <v>0</v>
      </c>
    </row>
    <row r="1191">
      <c r="A1191" t="n">
        <v>1.189</v>
      </c>
      <c r="B1191" t="n">
        <v>105.2578</v>
      </c>
      <c r="C1191" t="n">
        <v>2.02696</v>
      </c>
      <c r="D1191" t="n">
        <v>0</v>
      </c>
    </row>
    <row r="1192">
      <c r="A1192" t="n">
        <v>1.19</v>
      </c>
      <c r="B1192" t="n">
        <v>105.2578</v>
      </c>
      <c r="C1192" t="n">
        <v>2.02795</v>
      </c>
      <c r="D1192" t="n">
        <v>0</v>
      </c>
    </row>
    <row r="1193">
      <c r="A1193" t="n">
        <v>1.191</v>
      </c>
      <c r="B1193" t="n">
        <v>117.2492</v>
      </c>
      <c r="C1193" t="n">
        <v>2.02895</v>
      </c>
      <c r="D1193" t="n">
        <v>0</v>
      </c>
    </row>
    <row r="1194">
      <c r="A1194" t="n">
        <v>1.192</v>
      </c>
      <c r="B1194" t="n">
        <v>115.9169</v>
      </c>
      <c r="C1194" t="n">
        <v>2.02995</v>
      </c>
      <c r="D1194" t="n">
        <v>0</v>
      </c>
    </row>
    <row r="1195">
      <c r="A1195" t="n">
        <v>1.193</v>
      </c>
      <c r="B1195" t="n">
        <v>102.5931</v>
      </c>
      <c r="C1195" t="n">
        <v>2.03094</v>
      </c>
      <c r="D1195" t="n">
        <v>0</v>
      </c>
    </row>
    <row r="1196">
      <c r="A1196" t="n">
        <v>1.194</v>
      </c>
      <c r="B1196" t="n">
        <v>109.255</v>
      </c>
      <c r="C1196" t="n">
        <v>2.03194</v>
      </c>
      <c r="D1196" t="n">
        <v>0</v>
      </c>
    </row>
    <row r="1197">
      <c r="A1197" t="n">
        <v>1.195</v>
      </c>
      <c r="B1197" t="n">
        <v>111.9197</v>
      </c>
      <c r="C1197" t="n">
        <v>2.03293</v>
      </c>
      <c r="D1197" t="n">
        <v>0</v>
      </c>
    </row>
    <row r="1198">
      <c r="A1198" t="n">
        <v>1.196</v>
      </c>
      <c r="B1198" t="n">
        <v>106.5902</v>
      </c>
      <c r="C1198" t="n">
        <v>2.03393</v>
      </c>
      <c r="D1198" t="n">
        <v>0</v>
      </c>
    </row>
    <row r="1199">
      <c r="A1199" t="n">
        <v>1.197</v>
      </c>
      <c r="B1199" t="n">
        <v>109.255</v>
      </c>
      <c r="C1199" t="n">
        <v>2.03497</v>
      </c>
      <c r="D1199" t="n">
        <v>0</v>
      </c>
    </row>
    <row r="1200">
      <c r="A1200" t="n">
        <v>1.198</v>
      </c>
      <c r="B1200" t="n">
        <v>106.5902</v>
      </c>
      <c r="C1200" t="n">
        <v>2.03597</v>
      </c>
      <c r="D1200" t="n">
        <v>0</v>
      </c>
    </row>
    <row r="1201">
      <c r="A1201" t="n">
        <v>1.199</v>
      </c>
      <c r="B1201" t="n">
        <v>107.9226</v>
      </c>
      <c r="C1201" t="n">
        <v>2.03696</v>
      </c>
      <c r="D1201" t="n">
        <v>0</v>
      </c>
    </row>
    <row r="1202">
      <c r="A1202" t="n">
        <v>1.2</v>
      </c>
      <c r="B1202" t="n">
        <v>105.2578</v>
      </c>
      <c r="C1202" t="n">
        <v>2.03796</v>
      </c>
      <c r="D1202" t="n">
        <v>0</v>
      </c>
    </row>
    <row r="1203">
      <c r="A1203" t="n">
        <v>1.201</v>
      </c>
      <c r="B1203" t="n">
        <v>97.2636</v>
      </c>
      <c r="C1203" t="n">
        <v>2.03896</v>
      </c>
      <c r="D1203" t="n">
        <v>0</v>
      </c>
    </row>
    <row r="1204">
      <c r="A1204" t="n">
        <v>1.202</v>
      </c>
      <c r="B1204" t="n">
        <v>110.5873</v>
      </c>
      <c r="C1204" t="n">
        <v>2.03995</v>
      </c>
      <c r="D1204" t="n">
        <v>0</v>
      </c>
    </row>
    <row r="1205">
      <c r="A1205" t="n">
        <v>1.203</v>
      </c>
      <c r="B1205" t="n">
        <v>102.5931</v>
      </c>
      <c r="C1205" t="n">
        <v>2.04095</v>
      </c>
      <c r="D1205" t="n">
        <v>0</v>
      </c>
    </row>
    <row r="1206">
      <c r="A1206" t="n">
        <v>1.204</v>
      </c>
      <c r="B1206" t="n">
        <v>94.59880000000001</v>
      </c>
      <c r="C1206" t="n">
        <v>2.04195</v>
      </c>
      <c r="D1206" t="n">
        <v>0</v>
      </c>
    </row>
    <row r="1207">
      <c r="A1207" t="n">
        <v>1.205</v>
      </c>
      <c r="B1207" t="n">
        <v>106.5902</v>
      </c>
      <c r="C1207" t="n">
        <v>2.04294</v>
      </c>
      <c r="D1207" t="n">
        <v>0</v>
      </c>
    </row>
    <row r="1208">
      <c r="A1208" t="n">
        <v>1.206</v>
      </c>
      <c r="B1208" t="n">
        <v>101.2607</v>
      </c>
      <c r="C1208" t="n">
        <v>2.04394</v>
      </c>
      <c r="D1208" t="n">
        <v>0</v>
      </c>
    </row>
    <row r="1209">
      <c r="A1209" t="n">
        <v>1.207</v>
      </c>
      <c r="B1209" t="n">
        <v>94.59880000000001</v>
      </c>
      <c r="C1209" t="n">
        <v>2.04494</v>
      </c>
      <c r="D1209" t="n">
        <v>0</v>
      </c>
    </row>
    <row r="1210">
      <c r="A1210" t="n">
        <v>1.208</v>
      </c>
      <c r="B1210" t="n">
        <v>99.92830000000001</v>
      </c>
      <c r="C1210" t="n">
        <v>2.04593</v>
      </c>
      <c r="D1210" t="n">
        <v>0</v>
      </c>
    </row>
    <row r="1211">
      <c r="A1211" t="n">
        <v>1.209</v>
      </c>
      <c r="B1211" t="n">
        <v>94.59880000000001</v>
      </c>
      <c r="C1211" t="n">
        <v>2.04697</v>
      </c>
      <c r="D1211" t="n">
        <v>0</v>
      </c>
    </row>
    <row r="1212">
      <c r="A1212" t="n">
        <v>1.21</v>
      </c>
      <c r="B1212" t="n">
        <v>93.2664</v>
      </c>
      <c r="C1212" t="n">
        <v>2.04797</v>
      </c>
      <c r="D1212" t="n">
        <v>0</v>
      </c>
    </row>
    <row r="1213">
      <c r="A1213" t="n">
        <v>1.211</v>
      </c>
      <c r="B1213" t="n">
        <v>97.2636</v>
      </c>
      <c r="C1213" t="n">
        <v>2.04897</v>
      </c>
      <c r="D1213" t="n">
        <v>0</v>
      </c>
    </row>
    <row r="1214">
      <c r="A1214" t="n">
        <v>1.212</v>
      </c>
      <c r="B1214" t="n">
        <v>91.9341</v>
      </c>
      <c r="C1214" t="n">
        <v>2.04996</v>
      </c>
      <c r="D1214" t="n">
        <v>0</v>
      </c>
    </row>
    <row r="1215">
      <c r="A1215" t="n">
        <v>1.213</v>
      </c>
      <c r="B1215" t="n">
        <v>95.9312</v>
      </c>
      <c r="C1215" t="n">
        <v>2.05096</v>
      </c>
      <c r="D1215" t="n">
        <v>0</v>
      </c>
    </row>
    <row r="1216">
      <c r="A1216" t="n">
        <v>1.214</v>
      </c>
      <c r="B1216" t="n">
        <v>98.5959</v>
      </c>
      <c r="C1216" t="n">
        <v>2.05196</v>
      </c>
      <c r="D1216" t="n">
        <v>0</v>
      </c>
    </row>
    <row r="1217">
      <c r="A1217" t="n">
        <v>1.215</v>
      </c>
      <c r="B1217" t="n">
        <v>87.93689999999999</v>
      </c>
      <c r="C1217" t="n">
        <v>2.05295</v>
      </c>
      <c r="D1217" t="n">
        <v>0</v>
      </c>
    </row>
    <row r="1218">
      <c r="A1218" t="n">
        <v>1.216</v>
      </c>
      <c r="B1218" t="n">
        <v>93.2664</v>
      </c>
      <c r="C1218" t="n">
        <v>2.05395</v>
      </c>
      <c r="D1218" t="n">
        <v>0</v>
      </c>
    </row>
    <row r="1219">
      <c r="A1219" t="n">
        <v>1.217</v>
      </c>
      <c r="B1219" t="n">
        <v>93.2664</v>
      </c>
      <c r="C1219" t="n">
        <v>2.05495</v>
      </c>
      <c r="D1219" t="n">
        <v>0</v>
      </c>
    </row>
    <row r="1220">
      <c r="A1220" t="n">
        <v>1.218</v>
      </c>
      <c r="B1220" t="n">
        <v>83.93979999999999</v>
      </c>
      <c r="C1220" t="n">
        <v>2.05594</v>
      </c>
      <c r="D1220" t="n">
        <v>0</v>
      </c>
    </row>
    <row r="1221">
      <c r="A1221" t="n">
        <v>1.219</v>
      </c>
      <c r="B1221" t="n">
        <v>105.2578</v>
      </c>
      <c r="C1221" t="n">
        <v>2.05694</v>
      </c>
      <c r="D1221" t="n">
        <v>0</v>
      </c>
    </row>
    <row r="1222">
      <c r="A1222" t="n">
        <v>1.22</v>
      </c>
      <c r="B1222" t="n">
        <v>90.60169999999999</v>
      </c>
      <c r="C1222" t="n">
        <v>2.05794</v>
      </c>
      <c r="D1222" t="n">
        <v>0</v>
      </c>
    </row>
    <row r="1223">
      <c r="A1223" t="n">
        <v>1.221</v>
      </c>
      <c r="B1223" t="n">
        <v>82.6074</v>
      </c>
      <c r="C1223" t="n">
        <v>2.05894</v>
      </c>
      <c r="D1223" t="n">
        <v>0</v>
      </c>
    </row>
    <row r="1224">
      <c r="A1224" t="n">
        <v>1.222</v>
      </c>
      <c r="B1224" t="n">
        <v>99.92830000000001</v>
      </c>
      <c r="C1224" t="n">
        <v>2.05993</v>
      </c>
      <c r="D1224" t="n">
        <v>0</v>
      </c>
    </row>
    <row r="1225">
      <c r="A1225" t="n">
        <v>1.223</v>
      </c>
      <c r="B1225" t="n">
        <v>93.2664</v>
      </c>
      <c r="C1225" t="n">
        <v>2.06097</v>
      </c>
      <c r="D1225" t="n">
        <v>0</v>
      </c>
    </row>
    <row r="1226">
      <c r="A1226" t="n">
        <v>1.224</v>
      </c>
      <c r="B1226" t="n">
        <v>86.6045</v>
      </c>
      <c r="C1226" t="n">
        <v>2.06197</v>
      </c>
      <c r="D1226" t="n">
        <v>0</v>
      </c>
    </row>
    <row r="1227">
      <c r="A1227" t="n">
        <v>1.225</v>
      </c>
      <c r="B1227" t="n">
        <v>95.9312</v>
      </c>
      <c r="C1227" t="n">
        <v>2.06296</v>
      </c>
      <c r="D1227" t="n">
        <v>0</v>
      </c>
    </row>
    <row r="1228">
      <c r="A1228" t="n">
        <v>1.226</v>
      </c>
      <c r="B1228" t="n">
        <v>87.93689999999999</v>
      </c>
      <c r="C1228" t="n">
        <v>2.06396</v>
      </c>
      <c r="D1228" t="n">
        <v>0</v>
      </c>
    </row>
    <row r="1229">
      <c r="A1229" t="n">
        <v>1.227</v>
      </c>
      <c r="B1229" t="n">
        <v>78.6103</v>
      </c>
      <c r="C1229" t="n">
        <v>2.06496</v>
      </c>
      <c r="D1229" t="n">
        <v>0</v>
      </c>
    </row>
    <row r="1230">
      <c r="A1230" t="n">
        <v>1.228</v>
      </c>
      <c r="B1230" t="n">
        <v>87.93689999999999</v>
      </c>
      <c r="C1230" t="n">
        <v>2.06595</v>
      </c>
      <c r="D1230" t="n">
        <v>0</v>
      </c>
    </row>
    <row r="1231">
      <c r="A1231" t="n">
        <v>1.229</v>
      </c>
      <c r="B1231" t="n">
        <v>87.93689999999999</v>
      </c>
      <c r="C1231" t="n">
        <v>2.06695</v>
      </c>
      <c r="D1231" t="n">
        <v>0</v>
      </c>
    </row>
    <row r="1232">
      <c r="A1232" t="n">
        <v>1.23</v>
      </c>
      <c r="B1232" t="n">
        <v>82.6074</v>
      </c>
      <c r="C1232" t="n">
        <v>2.06794</v>
      </c>
      <c r="D1232" t="n">
        <v>0</v>
      </c>
    </row>
    <row r="1233">
      <c r="A1233" t="n">
        <v>1.231</v>
      </c>
      <c r="B1233" t="n">
        <v>83.93979999999999</v>
      </c>
      <c r="C1233" t="n">
        <v>2.06894</v>
      </c>
      <c r="D1233" t="n">
        <v>0</v>
      </c>
    </row>
    <row r="1234">
      <c r="A1234" t="n">
        <v>1.232</v>
      </c>
      <c r="B1234" t="n">
        <v>77.2779</v>
      </c>
      <c r="C1234" t="n">
        <v>2.06994</v>
      </c>
      <c r="D1234" t="n">
        <v>0</v>
      </c>
    </row>
    <row r="1235">
      <c r="A1235" t="n">
        <v>1.233</v>
      </c>
      <c r="B1235" t="n">
        <v>73.2808</v>
      </c>
      <c r="C1235" t="n">
        <v>2.07093</v>
      </c>
      <c r="D1235" t="n">
        <v>0</v>
      </c>
    </row>
    <row r="1236">
      <c r="A1236" t="n">
        <v>1.234</v>
      </c>
      <c r="B1236" t="n">
        <v>79.9427</v>
      </c>
      <c r="C1236" t="n">
        <v>2.07197</v>
      </c>
      <c r="D1236" t="n">
        <v>0</v>
      </c>
    </row>
    <row r="1237">
      <c r="A1237" t="n">
        <v>1.235</v>
      </c>
      <c r="B1237" t="n">
        <v>74.6131</v>
      </c>
      <c r="C1237" t="n">
        <v>2.07296</v>
      </c>
      <c r="D1237" t="n">
        <v>0</v>
      </c>
    </row>
    <row r="1238">
      <c r="A1238" t="n">
        <v>1.236</v>
      </c>
      <c r="B1238" t="n">
        <v>91.9341</v>
      </c>
      <c r="C1238" t="n">
        <v>2.07396</v>
      </c>
      <c r="D1238" t="n">
        <v>0</v>
      </c>
    </row>
    <row r="1239">
      <c r="A1239" t="n">
        <v>1.237</v>
      </c>
      <c r="B1239" t="n">
        <v>83.93979999999999</v>
      </c>
      <c r="C1239" t="n">
        <v>2.07496</v>
      </c>
      <c r="D1239" t="n">
        <v>0</v>
      </c>
    </row>
    <row r="1240">
      <c r="A1240" t="n">
        <v>1.238</v>
      </c>
      <c r="B1240" t="n">
        <v>73.2808</v>
      </c>
      <c r="C1240" t="n">
        <v>2.07595</v>
      </c>
      <c r="D1240" t="n">
        <v>0</v>
      </c>
    </row>
    <row r="1241">
      <c r="A1241" t="n">
        <v>1.239</v>
      </c>
      <c r="B1241" t="n">
        <v>89.2693</v>
      </c>
      <c r="C1241" t="n">
        <v>2.07694</v>
      </c>
      <c r="D1241" t="n">
        <v>0</v>
      </c>
    </row>
    <row r="1242">
      <c r="A1242" t="n">
        <v>1.24</v>
      </c>
      <c r="B1242" t="n">
        <v>79.9427</v>
      </c>
      <c r="C1242" t="n">
        <v>2.07794</v>
      </c>
      <c r="D1242" t="n">
        <v>0</v>
      </c>
    </row>
    <row r="1243">
      <c r="A1243" t="n">
        <v>1.241</v>
      </c>
      <c r="B1243" t="n">
        <v>78.6103</v>
      </c>
      <c r="C1243" t="n">
        <v>2.07894</v>
      </c>
      <c r="D1243" t="n">
        <v>0</v>
      </c>
    </row>
    <row r="1244">
      <c r="A1244" t="n">
        <v>1.242</v>
      </c>
      <c r="B1244" t="n">
        <v>81.27499999999999</v>
      </c>
      <c r="C1244" t="n">
        <v>2.07993</v>
      </c>
      <c r="D1244" t="n">
        <v>0</v>
      </c>
    </row>
    <row r="1245">
      <c r="A1245" t="n">
        <v>1.243</v>
      </c>
      <c r="B1245" t="n">
        <v>77.2779</v>
      </c>
      <c r="C1245" t="n">
        <v>2.08097</v>
      </c>
      <c r="D1245" t="n">
        <v>0</v>
      </c>
    </row>
    <row r="1246">
      <c r="A1246" t="n">
        <v>1.244</v>
      </c>
      <c r="B1246" t="n">
        <v>73.2808</v>
      </c>
      <c r="C1246" t="n">
        <v>2.08196</v>
      </c>
      <c r="D1246" t="n">
        <v>0</v>
      </c>
    </row>
    <row r="1247">
      <c r="A1247" t="n">
        <v>1.245</v>
      </c>
      <c r="B1247" t="n">
        <v>77.2779</v>
      </c>
      <c r="C1247" t="n">
        <v>2.08296</v>
      </c>
      <c r="D1247" t="n">
        <v>0</v>
      </c>
    </row>
    <row r="1248">
      <c r="A1248" t="n">
        <v>1.246</v>
      </c>
      <c r="B1248" t="n">
        <v>71.94840000000001</v>
      </c>
      <c r="C1248" t="n">
        <v>2.08395</v>
      </c>
      <c r="D1248" t="n">
        <v>0</v>
      </c>
    </row>
    <row r="1249">
      <c r="A1249" t="n">
        <v>1.247</v>
      </c>
      <c r="B1249" t="n">
        <v>66.6189</v>
      </c>
      <c r="C1249" t="n">
        <v>2.08495</v>
      </c>
      <c r="D1249" t="n">
        <v>0</v>
      </c>
    </row>
    <row r="1250">
      <c r="A1250" t="n">
        <v>1.248</v>
      </c>
      <c r="B1250" t="n">
        <v>67.9513</v>
      </c>
      <c r="C1250" t="n">
        <v>2.08594</v>
      </c>
      <c r="D1250" t="n">
        <v>0</v>
      </c>
    </row>
    <row r="1251">
      <c r="A1251" t="n">
        <v>1.249</v>
      </c>
      <c r="B1251" t="n">
        <v>53.2951</v>
      </c>
      <c r="C1251" t="n">
        <v>2.08693</v>
      </c>
      <c r="D1251" t="n">
        <v>0</v>
      </c>
    </row>
    <row r="1252">
      <c r="A1252" t="n">
        <v>1.25</v>
      </c>
      <c r="B1252" t="n">
        <v>61.28940000000001</v>
      </c>
      <c r="C1252" t="n">
        <v>2.08797</v>
      </c>
      <c r="D1252" t="n">
        <v>0</v>
      </c>
    </row>
    <row r="1253">
      <c r="A1253" t="n">
        <v>1.251</v>
      </c>
      <c r="B1253" t="n">
        <v>67.9513</v>
      </c>
      <c r="C1253" t="n">
        <v>2.08896</v>
      </c>
      <c r="D1253" t="n">
        <v>0</v>
      </c>
    </row>
    <row r="1254">
      <c r="A1254" t="n">
        <v>1.252</v>
      </c>
      <c r="B1254" t="n">
        <v>57.2922</v>
      </c>
      <c r="C1254" t="n">
        <v>2.08995</v>
      </c>
      <c r="D1254" t="n">
        <v>0</v>
      </c>
    </row>
    <row r="1255">
      <c r="A1255" t="n">
        <v>1.253</v>
      </c>
      <c r="B1255" t="n">
        <v>73.2808</v>
      </c>
      <c r="C1255" t="n">
        <v>2.09095</v>
      </c>
      <c r="D1255" t="n">
        <v>0</v>
      </c>
    </row>
    <row r="1256">
      <c r="A1256" t="n">
        <v>1.254</v>
      </c>
      <c r="B1256" t="n">
        <v>62.6217</v>
      </c>
      <c r="C1256" t="n">
        <v>2.09194</v>
      </c>
      <c r="D1256" t="n">
        <v>0</v>
      </c>
    </row>
    <row r="1257">
      <c r="A1257" t="n">
        <v>1.255</v>
      </c>
      <c r="B1257" t="n">
        <v>54.6275</v>
      </c>
      <c r="C1257" t="n">
        <v>2.09293</v>
      </c>
      <c r="D1257" t="n">
        <v>0</v>
      </c>
    </row>
    <row r="1258">
      <c r="A1258" t="n">
        <v>1.256</v>
      </c>
      <c r="B1258" t="n">
        <v>67.9513</v>
      </c>
      <c r="C1258" t="n">
        <v>2.09397</v>
      </c>
      <c r="D1258" t="n">
        <v>0</v>
      </c>
    </row>
    <row r="1259">
      <c r="A1259" t="n">
        <v>1.257</v>
      </c>
      <c r="B1259" t="n">
        <v>65.2865</v>
      </c>
      <c r="C1259" t="n">
        <v>2.09496</v>
      </c>
      <c r="D1259" t="n">
        <v>0</v>
      </c>
    </row>
    <row r="1260">
      <c r="A1260" t="n">
        <v>1.258</v>
      </c>
      <c r="B1260" t="n">
        <v>58.6246</v>
      </c>
      <c r="C1260" t="n">
        <v>2.09595</v>
      </c>
      <c r="D1260" t="n">
        <v>0</v>
      </c>
    </row>
    <row r="1261">
      <c r="A1261" t="n">
        <v>1.259</v>
      </c>
      <c r="B1261" t="n">
        <v>67.9513</v>
      </c>
      <c r="C1261" t="n">
        <v>2.09695</v>
      </c>
      <c r="D1261" t="n">
        <v>0</v>
      </c>
    </row>
    <row r="1262">
      <c r="A1262" t="n">
        <v>1.26</v>
      </c>
      <c r="B1262" t="n">
        <v>65.2865</v>
      </c>
      <c r="C1262" t="n">
        <v>2.09794</v>
      </c>
      <c r="D1262" t="n">
        <v>0</v>
      </c>
    </row>
    <row r="1263">
      <c r="A1263" t="n">
        <v>1.261</v>
      </c>
      <c r="B1263" t="n">
        <v>58.6246</v>
      </c>
      <c r="C1263" t="n">
        <v>2.09894</v>
      </c>
      <c r="D1263" t="n">
        <v>0</v>
      </c>
    </row>
    <row r="1264">
      <c r="A1264" t="n">
        <v>1.262</v>
      </c>
      <c r="B1264" t="n">
        <v>57.2922</v>
      </c>
      <c r="C1264" t="n">
        <v>2.09993</v>
      </c>
      <c r="D1264" t="n">
        <v>0</v>
      </c>
    </row>
    <row r="1265">
      <c r="A1265" t="n">
        <v>1.263</v>
      </c>
      <c r="B1265" t="n">
        <v>57.2922</v>
      </c>
      <c r="C1265" t="n">
        <v>2.10097</v>
      </c>
      <c r="D1265" t="n">
        <v>0</v>
      </c>
    </row>
    <row r="1266">
      <c r="A1266" t="n">
        <v>1.264</v>
      </c>
      <c r="B1266" t="n">
        <v>57.2922</v>
      </c>
      <c r="C1266" t="n">
        <v>2.10197</v>
      </c>
      <c r="D1266" t="n">
        <v>0</v>
      </c>
    </row>
    <row r="1267">
      <c r="A1267" t="n">
        <v>1.265</v>
      </c>
      <c r="B1267" t="n">
        <v>55.9599</v>
      </c>
      <c r="C1267" t="n">
        <v>2.10296</v>
      </c>
      <c r="D1267" t="n">
        <v>0</v>
      </c>
    </row>
    <row r="1268">
      <c r="A1268" t="n">
        <v>1.266</v>
      </c>
      <c r="B1268" t="n">
        <v>58.6246</v>
      </c>
      <c r="C1268" t="n">
        <v>2.10396</v>
      </c>
      <c r="D1268" t="n">
        <v>0</v>
      </c>
    </row>
    <row r="1269">
      <c r="A1269" t="n">
        <v>1.267</v>
      </c>
      <c r="B1269" t="n">
        <v>47.9656</v>
      </c>
      <c r="C1269" t="n">
        <v>2.10495</v>
      </c>
      <c r="D1269" t="n">
        <v>0</v>
      </c>
    </row>
    <row r="1270">
      <c r="A1270" t="n">
        <v>1.268</v>
      </c>
      <c r="B1270" t="n">
        <v>50.63029999999999</v>
      </c>
      <c r="C1270" t="n">
        <v>2.10595</v>
      </c>
      <c r="D1270" t="n">
        <v>0</v>
      </c>
    </row>
    <row r="1271">
      <c r="A1271" t="n">
        <v>1.269</v>
      </c>
      <c r="B1271" t="n">
        <v>35.9742</v>
      </c>
      <c r="C1271" t="n">
        <v>2.10694</v>
      </c>
      <c r="D1271" t="n">
        <v>0</v>
      </c>
    </row>
    <row r="1272">
      <c r="A1272" t="n">
        <v>1.27</v>
      </c>
      <c r="B1272" t="n">
        <v>54.6275</v>
      </c>
      <c r="C1272" t="n">
        <v>2.10793</v>
      </c>
      <c r="D1272" t="n">
        <v>0</v>
      </c>
    </row>
    <row r="1273">
      <c r="A1273" t="n">
        <v>1.271</v>
      </c>
      <c r="B1273" t="n">
        <v>47.9656</v>
      </c>
      <c r="C1273" t="n">
        <v>2.10897</v>
      </c>
      <c r="D1273" t="n">
        <v>0</v>
      </c>
    </row>
    <row r="1274">
      <c r="A1274" t="n">
        <v>1.272</v>
      </c>
      <c r="B1274" t="n">
        <v>39.9713</v>
      </c>
      <c r="C1274" t="n">
        <v>2.10997</v>
      </c>
      <c r="D1274" t="n">
        <v>0</v>
      </c>
    </row>
    <row r="1275">
      <c r="A1275" t="n">
        <v>1.273</v>
      </c>
      <c r="B1275" t="n">
        <v>51.9627</v>
      </c>
      <c r="C1275" t="n">
        <v>2.11096</v>
      </c>
      <c r="D1275" t="n">
        <v>0</v>
      </c>
    </row>
    <row r="1276">
      <c r="A1276" t="n">
        <v>1.274</v>
      </c>
      <c r="B1276" t="n">
        <v>45.3008</v>
      </c>
      <c r="C1276" t="n">
        <v>2.11196</v>
      </c>
      <c r="D1276" t="n">
        <v>0</v>
      </c>
    </row>
    <row r="1277">
      <c r="A1277" t="n">
        <v>1.275</v>
      </c>
      <c r="B1277" t="n">
        <v>42.6361</v>
      </c>
      <c r="C1277" t="n">
        <v>2.11295</v>
      </c>
      <c r="D1277" t="n">
        <v>0</v>
      </c>
    </row>
    <row r="1278">
      <c r="A1278" t="n">
        <v>1.276</v>
      </c>
      <c r="B1278" t="n">
        <v>50.63029999999999</v>
      </c>
      <c r="C1278" t="n">
        <v>2.11394</v>
      </c>
      <c r="D1278" t="n">
        <v>0</v>
      </c>
    </row>
    <row r="1279">
      <c r="A1279" t="n">
        <v>1.277</v>
      </c>
      <c r="B1279" t="n">
        <v>46.6332</v>
      </c>
      <c r="C1279" t="n">
        <v>2.11494</v>
      </c>
      <c r="D1279" t="n">
        <v>0</v>
      </c>
    </row>
    <row r="1280">
      <c r="A1280" t="n">
        <v>1.278</v>
      </c>
      <c r="B1280" t="n">
        <v>45.3008</v>
      </c>
      <c r="C1280" t="n">
        <v>2.11593</v>
      </c>
      <c r="D1280" t="n">
        <v>0</v>
      </c>
    </row>
    <row r="1281">
      <c r="A1281" t="n">
        <v>1.279</v>
      </c>
      <c r="B1281" t="n">
        <v>49.29799999999999</v>
      </c>
      <c r="C1281" t="n">
        <v>2.11697</v>
      </c>
      <c r="D1281" t="n">
        <v>0</v>
      </c>
    </row>
    <row r="1282">
      <c r="A1282" t="n">
        <v>1.28</v>
      </c>
      <c r="B1282" t="n">
        <v>39.9713</v>
      </c>
      <c r="C1282" t="n">
        <v>2.11796</v>
      </c>
      <c r="D1282" t="n">
        <v>0</v>
      </c>
    </row>
    <row r="1283">
      <c r="A1283" t="n">
        <v>1.281</v>
      </c>
      <c r="B1283" t="n">
        <v>43.9685</v>
      </c>
      <c r="C1283" t="n">
        <v>2.11896</v>
      </c>
      <c r="D1283" t="n">
        <v>0</v>
      </c>
    </row>
    <row r="1284">
      <c r="A1284" t="n">
        <v>1.282</v>
      </c>
      <c r="B1284" t="n">
        <v>47.9656</v>
      </c>
      <c r="C1284" t="n">
        <v>2.11995</v>
      </c>
      <c r="D1284" t="n">
        <v>0</v>
      </c>
    </row>
    <row r="1285">
      <c r="A1285" t="n">
        <v>1.283</v>
      </c>
      <c r="B1285" t="n">
        <v>34.6418</v>
      </c>
      <c r="C1285" t="n">
        <v>2.12094</v>
      </c>
      <c r="D1285" t="n">
        <v>0</v>
      </c>
    </row>
    <row r="1286">
      <c r="A1286" t="n">
        <v>1.284</v>
      </c>
      <c r="B1286" t="n">
        <v>42.6361</v>
      </c>
      <c r="C1286" t="n">
        <v>2.12194</v>
      </c>
      <c r="D1286" t="n">
        <v>0</v>
      </c>
    </row>
    <row r="1287">
      <c r="A1287" t="n">
        <v>1.285</v>
      </c>
      <c r="B1287" t="n">
        <v>46.6332</v>
      </c>
      <c r="C1287" t="n">
        <v>2.12297</v>
      </c>
      <c r="D1287" t="n">
        <v>0</v>
      </c>
    </row>
    <row r="1288">
      <c r="A1288" t="n">
        <v>1.286</v>
      </c>
      <c r="B1288" t="n">
        <v>31.9771</v>
      </c>
      <c r="C1288" t="n">
        <v>2.12397</v>
      </c>
      <c r="D1288" t="n">
        <v>0</v>
      </c>
    </row>
    <row r="1289">
      <c r="A1289" t="n">
        <v>1.287</v>
      </c>
      <c r="B1289" t="n">
        <v>41.3037</v>
      </c>
      <c r="C1289" t="n">
        <v>2.12496</v>
      </c>
      <c r="D1289" t="n">
        <v>0</v>
      </c>
    </row>
    <row r="1290">
      <c r="A1290" t="n">
        <v>1.288</v>
      </c>
      <c r="B1290" t="n">
        <v>30.6447</v>
      </c>
      <c r="C1290" t="n">
        <v>2.12595</v>
      </c>
      <c r="D1290" t="n">
        <v>0</v>
      </c>
    </row>
    <row r="1291">
      <c r="A1291" t="n">
        <v>1.289</v>
      </c>
      <c r="B1291" t="n">
        <v>22.6504</v>
      </c>
      <c r="C1291" t="n">
        <v>2.12694</v>
      </c>
      <c r="D1291" t="n">
        <v>0</v>
      </c>
    </row>
    <row r="1292">
      <c r="A1292" t="n">
        <v>1.29</v>
      </c>
      <c r="B1292" t="n">
        <v>33.3094</v>
      </c>
      <c r="C1292" t="n">
        <v>2.12794</v>
      </c>
      <c r="D1292" t="n">
        <v>0</v>
      </c>
    </row>
    <row r="1293">
      <c r="A1293" t="n">
        <v>1.291</v>
      </c>
      <c r="B1293" t="n">
        <v>33.3094</v>
      </c>
      <c r="C1293" t="n">
        <v>2.12897</v>
      </c>
      <c r="D1293" t="n">
        <v>0</v>
      </c>
    </row>
    <row r="1294">
      <c r="A1294" t="n">
        <v>1.292</v>
      </c>
      <c r="B1294" t="n">
        <v>27.9799</v>
      </c>
      <c r="C1294" t="n">
        <v>2.12996</v>
      </c>
      <c r="D1294" t="n">
        <v>0</v>
      </c>
    </row>
    <row r="1295">
      <c r="A1295" t="n">
        <v>1.293</v>
      </c>
      <c r="B1295" t="n">
        <v>30.6447</v>
      </c>
      <c r="C1295" t="n">
        <v>2.13096</v>
      </c>
      <c r="D1295" t="n">
        <v>0</v>
      </c>
    </row>
    <row r="1296">
      <c r="A1296" t="n">
        <v>1.294</v>
      </c>
      <c r="B1296" t="n">
        <v>30.6447</v>
      </c>
      <c r="C1296" t="n">
        <v>2.13195</v>
      </c>
      <c r="D1296" t="n">
        <v>0</v>
      </c>
    </row>
    <row r="1297">
      <c r="A1297" t="n">
        <v>1.295</v>
      </c>
      <c r="B1297" t="n">
        <v>26.6476</v>
      </c>
      <c r="C1297" t="n">
        <v>2.13294</v>
      </c>
      <c r="D1297" t="n">
        <v>0</v>
      </c>
    </row>
    <row r="1298">
      <c r="A1298" t="n">
        <v>1.296</v>
      </c>
      <c r="B1298" t="n">
        <v>31.9771</v>
      </c>
      <c r="C1298" t="n">
        <v>2.13393</v>
      </c>
      <c r="D1298" t="n">
        <v>0</v>
      </c>
    </row>
    <row r="1299">
      <c r="A1299" t="n">
        <v>1.297</v>
      </c>
      <c r="B1299" t="n">
        <v>26.6476</v>
      </c>
      <c r="C1299" t="n">
        <v>2.13497</v>
      </c>
      <c r="D1299" t="n">
        <v>0</v>
      </c>
    </row>
    <row r="1300">
      <c r="A1300" t="n">
        <v>1.298</v>
      </c>
      <c r="B1300" t="n">
        <v>31.9771</v>
      </c>
      <c r="C1300" t="n">
        <v>2.13596</v>
      </c>
      <c r="D1300" t="n">
        <v>0</v>
      </c>
    </row>
    <row r="1301">
      <c r="A1301" t="n">
        <v>1.299</v>
      </c>
      <c r="B1301" t="n">
        <v>31.9771</v>
      </c>
      <c r="C1301" t="n">
        <v>2.13695</v>
      </c>
      <c r="D1301" t="n">
        <v>0</v>
      </c>
    </row>
    <row r="1302">
      <c r="A1302" t="n">
        <v>1.3</v>
      </c>
      <c r="B1302" t="n">
        <v>17.3209</v>
      </c>
      <c r="C1302" t="n">
        <v>2.13795</v>
      </c>
      <c r="D1302" t="n">
        <v>0</v>
      </c>
    </row>
    <row r="1303">
      <c r="A1303" t="n">
        <v>1.301</v>
      </c>
      <c r="B1303" t="n">
        <v>37.3066</v>
      </c>
      <c r="C1303" t="n">
        <v>2.13894</v>
      </c>
      <c r="D1303" t="n">
        <v>0</v>
      </c>
    </row>
    <row r="1304">
      <c r="A1304" t="n">
        <v>1.302</v>
      </c>
      <c r="B1304" t="n">
        <v>25.3152</v>
      </c>
      <c r="C1304" t="n">
        <v>2.13993</v>
      </c>
      <c r="D1304" t="n">
        <v>0</v>
      </c>
    </row>
    <row r="1305">
      <c r="A1305" t="n">
        <v>1.303</v>
      </c>
      <c r="B1305" t="n">
        <v>18.6533</v>
      </c>
      <c r="C1305" t="n">
        <v>2.14097</v>
      </c>
      <c r="D1305" t="n">
        <v>0</v>
      </c>
    </row>
    <row r="1306">
      <c r="A1306" t="n">
        <v>1.304</v>
      </c>
      <c r="B1306" t="n">
        <v>38.639</v>
      </c>
      <c r="C1306" t="n">
        <v>2.14197</v>
      </c>
      <c r="D1306" t="n">
        <v>0</v>
      </c>
    </row>
    <row r="1307">
      <c r="A1307" t="n">
        <v>1.305</v>
      </c>
      <c r="B1307" t="n">
        <v>21.318</v>
      </c>
      <c r="C1307" t="n">
        <v>2.14296</v>
      </c>
      <c r="D1307" t="n">
        <v>0</v>
      </c>
    </row>
    <row r="1308">
      <c r="A1308" t="n">
        <v>1.306</v>
      </c>
      <c r="B1308" t="n">
        <v>17.3209</v>
      </c>
      <c r="C1308" t="n">
        <v>2.14395</v>
      </c>
      <c r="D1308" t="n">
        <v>0</v>
      </c>
    </row>
    <row r="1309">
      <c r="A1309" t="n">
        <v>1.307</v>
      </c>
      <c r="B1309" t="n">
        <v>22.6504</v>
      </c>
      <c r="C1309" t="n">
        <v>2.14495</v>
      </c>
      <c r="D1309" t="n">
        <v>0</v>
      </c>
    </row>
    <row r="1310">
      <c r="A1310" t="n">
        <v>1.308</v>
      </c>
      <c r="B1310" t="n">
        <v>18.6533</v>
      </c>
      <c r="C1310" t="n">
        <v>2.14594</v>
      </c>
      <c r="D1310" t="n">
        <v>0</v>
      </c>
    </row>
    <row r="1311">
      <c r="A1311" t="n">
        <v>1.309</v>
      </c>
      <c r="B1311" t="n">
        <v>17.3209</v>
      </c>
      <c r="C1311" t="n">
        <v>2.14694</v>
      </c>
      <c r="D1311" t="n">
        <v>0</v>
      </c>
    </row>
    <row r="1312">
      <c r="A1312" t="n">
        <v>1.31</v>
      </c>
      <c r="B1312" t="n">
        <v>18.6533</v>
      </c>
      <c r="C1312" t="n">
        <v>2.14793</v>
      </c>
      <c r="D1312" t="n">
        <v>0</v>
      </c>
    </row>
    <row r="1313">
      <c r="A1313" t="n">
        <v>1.311</v>
      </c>
      <c r="B1313" t="n">
        <v>13.3238</v>
      </c>
      <c r="C1313" t="n">
        <v>2.14897</v>
      </c>
      <c r="D1313" t="n">
        <v>0</v>
      </c>
    </row>
    <row r="1314">
      <c r="A1314" t="n">
        <v>1.312</v>
      </c>
      <c r="B1314" t="n">
        <v>11.9914</v>
      </c>
      <c r="C1314" t="n">
        <v>2.14997</v>
      </c>
      <c r="D1314" t="n">
        <v>0</v>
      </c>
    </row>
    <row r="1315">
      <c r="A1315" t="n">
        <v>1.313</v>
      </c>
      <c r="B1315" t="n">
        <v>15.9885</v>
      </c>
      <c r="C1315" t="n">
        <v>2.15096</v>
      </c>
      <c r="D1315" t="n">
        <v>0</v>
      </c>
    </row>
    <row r="1316">
      <c r="A1316" t="n">
        <v>1.314</v>
      </c>
      <c r="B1316" t="n">
        <v>7.9943</v>
      </c>
      <c r="C1316" t="n">
        <v>2.15195</v>
      </c>
      <c r="D1316" t="n">
        <v>0</v>
      </c>
    </row>
    <row r="1317">
      <c r="A1317" t="n">
        <v>1.315</v>
      </c>
      <c r="B1317" t="n">
        <v>18.6533</v>
      </c>
      <c r="C1317" t="n">
        <v>2.15295</v>
      </c>
      <c r="D1317" t="n">
        <v>0</v>
      </c>
    </row>
    <row r="1318">
      <c r="A1318" t="n">
        <v>1.316</v>
      </c>
      <c r="B1318" t="n">
        <v>15.9885</v>
      </c>
      <c r="C1318" t="n">
        <v>2.15394</v>
      </c>
      <c r="D1318" t="n">
        <v>0</v>
      </c>
    </row>
    <row r="1319">
      <c r="A1319" t="n">
        <v>1.317</v>
      </c>
      <c r="B1319" t="n">
        <v>6.6619</v>
      </c>
      <c r="C1319" t="n">
        <v>2.15494</v>
      </c>
      <c r="D1319" t="n">
        <v>0</v>
      </c>
    </row>
    <row r="1320">
      <c r="A1320" t="n">
        <v>1.318</v>
      </c>
      <c r="B1320" t="n">
        <v>21.318</v>
      </c>
      <c r="C1320" t="n">
        <v>2.15593</v>
      </c>
      <c r="D1320" t="n">
        <v>0</v>
      </c>
    </row>
    <row r="1321">
      <c r="A1321" t="n">
        <v>1.319</v>
      </c>
      <c r="B1321" t="n">
        <v>19.9857</v>
      </c>
      <c r="C1321" t="n">
        <v>2.15697</v>
      </c>
      <c r="D1321" t="n">
        <v>0</v>
      </c>
    </row>
    <row r="1322">
      <c r="A1322" t="n">
        <v>1.32</v>
      </c>
      <c r="B1322" t="n">
        <v>5.3295</v>
      </c>
      <c r="C1322" t="n">
        <v>2.15796</v>
      </c>
      <c r="D1322" t="n">
        <v>0</v>
      </c>
    </row>
    <row r="1323">
      <c r="A1323" t="n">
        <v>1.321</v>
      </c>
      <c r="B1323" t="n">
        <v>22.6504</v>
      </c>
      <c r="C1323" t="n">
        <v>2.15896</v>
      </c>
      <c r="D1323" t="n">
        <v>0</v>
      </c>
    </row>
    <row r="1324">
      <c r="A1324" t="n">
        <v>1.322</v>
      </c>
      <c r="B1324" t="n">
        <v>10.659</v>
      </c>
      <c r="C1324" t="n">
        <v>2.15995</v>
      </c>
      <c r="D1324" t="n">
        <v>0</v>
      </c>
    </row>
    <row r="1325">
      <c r="A1325" t="n">
        <v>1.323</v>
      </c>
      <c r="B1325" t="n">
        <v>5.3295</v>
      </c>
      <c r="C1325" t="n">
        <v>2.16095</v>
      </c>
      <c r="D1325" t="n">
        <v>23.1647</v>
      </c>
    </row>
    <row r="1326">
      <c r="A1326" t="n">
        <v>1.324</v>
      </c>
      <c r="B1326" t="n">
        <v>17.3209</v>
      </c>
      <c r="C1326" t="n">
        <v>2.16194</v>
      </c>
      <c r="D1326" t="n">
        <v>24.5309</v>
      </c>
    </row>
    <row r="1327">
      <c r="A1327" t="n">
        <v>1.325</v>
      </c>
      <c r="B1327" t="n">
        <v>6.6619</v>
      </c>
      <c r="C1327" t="n">
        <v>2.16294</v>
      </c>
      <c r="D1327" t="n">
        <v>25.6634</v>
      </c>
    </row>
    <row r="1328">
      <c r="A1328" t="n">
        <v>1.326</v>
      </c>
      <c r="B1328" t="n">
        <v>3.9971</v>
      </c>
      <c r="C1328" t="n">
        <v>2.16393</v>
      </c>
      <c r="D1328" t="n">
        <v>25.5852</v>
      </c>
    </row>
    <row r="1329">
      <c r="A1329" t="n">
        <v>1.327</v>
      </c>
      <c r="B1329" t="n">
        <v>3.9971</v>
      </c>
      <c r="C1329" t="n">
        <v>2.16497</v>
      </c>
      <c r="D1329" t="n">
        <v>27.1378</v>
      </c>
    </row>
    <row r="1330">
      <c r="A1330" t="n">
        <v>1.328</v>
      </c>
      <c r="B1330" t="n">
        <v>1.3324</v>
      </c>
      <c r="C1330" t="n">
        <v>2.16597</v>
      </c>
      <c r="D1330" t="n">
        <v>28.8451</v>
      </c>
    </row>
    <row r="1331">
      <c r="A1331" t="n">
        <v>1.329</v>
      </c>
      <c r="B1331" t="n">
        <v>-7.9943</v>
      </c>
      <c r="C1331" t="n">
        <v>2.16697</v>
      </c>
      <c r="D1331" t="n">
        <v>30.6296</v>
      </c>
    </row>
    <row r="1332">
      <c r="A1332" t="n">
        <v>1.33</v>
      </c>
      <c r="B1332" t="n">
        <v>3.9971</v>
      </c>
      <c r="C1332" t="n">
        <v>2.16796</v>
      </c>
      <c r="D1332" t="n">
        <v>31.9319</v>
      </c>
    </row>
    <row r="1333">
      <c r="A1333" t="n">
        <v>1.331</v>
      </c>
      <c r="B1333" t="n">
        <v>-6.6619</v>
      </c>
      <c r="C1333" t="n">
        <v>2.16896</v>
      </c>
      <c r="D1333" t="n">
        <v>33.7881</v>
      </c>
    </row>
    <row r="1334">
      <c r="A1334" t="n">
        <v>1.332</v>
      </c>
      <c r="B1334" t="n">
        <v>-3.9971</v>
      </c>
      <c r="C1334" t="n">
        <v>2.16995</v>
      </c>
      <c r="D1334" t="n">
        <v>34.8045</v>
      </c>
    </row>
    <row r="1335">
      <c r="A1335" t="n">
        <v>1.333</v>
      </c>
      <c r="B1335" t="n">
        <v>-1.3324</v>
      </c>
      <c r="C1335" t="n">
        <v>2.17095</v>
      </c>
      <c r="D1335" t="n">
        <v>36.5873</v>
      </c>
    </row>
    <row r="1336">
      <c r="A1336" t="n">
        <v>1.334</v>
      </c>
      <c r="B1336" t="n">
        <v>-11.9914</v>
      </c>
      <c r="C1336" t="n">
        <v>2.17194</v>
      </c>
      <c r="D1336" t="n">
        <v>38.682</v>
      </c>
    </row>
    <row r="1337">
      <c r="A1337" t="n">
        <v>1.335</v>
      </c>
      <c r="B1337" t="n">
        <v>7.9943</v>
      </c>
      <c r="C1337" t="n">
        <v>2.17294</v>
      </c>
      <c r="D1337" t="n">
        <v>40.2721</v>
      </c>
    </row>
    <row r="1338">
      <c r="A1338" t="n">
        <v>1.336</v>
      </c>
      <c r="B1338" t="n">
        <v>-2.6648</v>
      </c>
      <c r="C1338" t="n">
        <v>2.17393</v>
      </c>
      <c r="D1338" t="n">
        <v>42.0917</v>
      </c>
    </row>
    <row r="1339">
      <c r="A1339" t="n">
        <v>1.337</v>
      </c>
      <c r="B1339" t="n">
        <v>-7.9943</v>
      </c>
      <c r="C1339" t="n">
        <v>2.17497</v>
      </c>
      <c r="D1339" t="n">
        <v>44.0957</v>
      </c>
    </row>
    <row r="1340">
      <c r="A1340" t="n">
        <v>1.338</v>
      </c>
      <c r="B1340" t="n">
        <v>10.659</v>
      </c>
      <c r="C1340" t="n">
        <v>2.17596</v>
      </c>
      <c r="D1340" t="n">
        <v>46.089</v>
      </c>
    </row>
    <row r="1341">
      <c r="A1341" t="n">
        <v>1.339</v>
      </c>
      <c r="B1341" t="n">
        <v>1.3324</v>
      </c>
      <c r="C1341" t="n">
        <v>2.17696</v>
      </c>
      <c r="D1341" t="n">
        <v>48.0665</v>
      </c>
    </row>
    <row r="1342">
      <c r="A1342" t="n">
        <v>1.34</v>
      </c>
      <c r="B1342" t="n">
        <v>-5.3295</v>
      </c>
      <c r="C1342" t="n">
        <v>2.17795</v>
      </c>
      <c r="D1342" t="n">
        <v>50.1771</v>
      </c>
    </row>
    <row r="1343">
      <c r="A1343" t="n">
        <v>1.341</v>
      </c>
      <c r="B1343" t="n">
        <v>1.3324</v>
      </c>
      <c r="C1343" t="n">
        <v>2.17894</v>
      </c>
      <c r="D1343" t="n">
        <v>52.3081</v>
      </c>
    </row>
    <row r="1344">
      <c r="A1344" t="n">
        <v>1.342</v>
      </c>
      <c r="B1344" t="n">
        <v>0</v>
      </c>
      <c r="C1344" t="n">
        <v>2.17994</v>
      </c>
      <c r="D1344" t="n">
        <v>54.5158</v>
      </c>
    </row>
    <row r="1345">
      <c r="A1345" t="n">
        <v>1.343</v>
      </c>
      <c r="B1345" t="n">
        <v>-3.9971</v>
      </c>
      <c r="C1345" t="n">
        <v>2.18093</v>
      </c>
      <c r="D1345" t="n">
        <v>57.0875</v>
      </c>
    </row>
    <row r="1346">
      <c r="A1346" t="n">
        <v>1.344</v>
      </c>
      <c r="B1346" t="n">
        <v>-1.3324</v>
      </c>
      <c r="C1346" t="n">
        <v>2.18197</v>
      </c>
      <c r="D1346" t="n">
        <v>60.0562</v>
      </c>
    </row>
    <row r="1347">
      <c r="A1347" t="n">
        <v>1.345</v>
      </c>
      <c r="B1347" t="n">
        <v>-7.9943</v>
      </c>
      <c r="C1347" t="n">
        <v>2.18297</v>
      </c>
      <c r="D1347" t="n">
        <v>62.1912</v>
      </c>
    </row>
    <row r="1348">
      <c r="A1348" t="n">
        <v>1.346</v>
      </c>
      <c r="B1348" t="n">
        <v>5.3295</v>
      </c>
      <c r="C1348" t="n">
        <v>2.18396</v>
      </c>
      <c r="D1348" t="n">
        <v>64.5401</v>
      </c>
    </row>
    <row r="1349">
      <c r="A1349" t="n">
        <v>1.347</v>
      </c>
      <c r="B1349" t="n">
        <v>-3.9971</v>
      </c>
      <c r="C1349" t="n">
        <v>2.18496</v>
      </c>
      <c r="D1349" t="n">
        <v>66.9949</v>
      </c>
    </row>
    <row r="1350">
      <c r="A1350" t="n">
        <v>1.348</v>
      </c>
      <c r="B1350" t="n">
        <v>-13.3238</v>
      </c>
      <c r="C1350" t="n">
        <v>2.18595</v>
      </c>
      <c r="D1350" t="n">
        <v>69.3523</v>
      </c>
    </row>
    <row r="1351">
      <c r="A1351" t="n">
        <v>1.349</v>
      </c>
      <c r="B1351" t="n">
        <v>-9.326600000000001</v>
      </c>
      <c r="C1351" t="n">
        <v>2.18695</v>
      </c>
      <c r="D1351" t="n">
        <v>72.1557</v>
      </c>
    </row>
    <row r="1352">
      <c r="A1352" t="n">
        <v>1.35</v>
      </c>
      <c r="B1352" t="n">
        <v>-7.9943</v>
      </c>
      <c r="C1352" t="n">
        <v>2.18794</v>
      </c>
      <c r="D1352" t="n">
        <v>75.71769999999999</v>
      </c>
    </row>
    <row r="1353">
      <c r="A1353" t="n">
        <v>1.351</v>
      </c>
      <c r="B1353" t="n">
        <v>-15.9885</v>
      </c>
      <c r="C1353" t="n">
        <v>2.18893</v>
      </c>
      <c r="D1353" t="n">
        <v>78.1236</v>
      </c>
    </row>
    <row r="1354">
      <c r="A1354" t="n">
        <v>1.352</v>
      </c>
      <c r="B1354" t="n">
        <v>0</v>
      </c>
      <c r="C1354" t="n">
        <v>2.18997</v>
      </c>
      <c r="D1354" t="n">
        <v>80.7881</v>
      </c>
    </row>
    <row r="1355">
      <c r="A1355" t="n">
        <v>1.353</v>
      </c>
      <c r="B1355" t="n">
        <v>-6.6619</v>
      </c>
      <c r="C1355" t="n">
        <v>2.19097</v>
      </c>
      <c r="D1355" t="n">
        <v>83.5543</v>
      </c>
    </row>
    <row r="1356">
      <c r="A1356" t="n">
        <v>1.354</v>
      </c>
      <c r="B1356" t="n">
        <v>-14.6562</v>
      </c>
      <c r="C1356" t="n">
        <v>2.19196</v>
      </c>
      <c r="D1356" t="n">
        <v>85.7269</v>
      </c>
    </row>
    <row r="1357">
      <c r="A1357" t="n">
        <v>1.355</v>
      </c>
      <c r="B1357" t="n">
        <v>1.3324</v>
      </c>
      <c r="C1357" t="n">
        <v>2.19296</v>
      </c>
      <c r="D1357" t="n">
        <v>87.9494</v>
      </c>
    </row>
    <row r="1358">
      <c r="A1358" t="n">
        <v>1.356</v>
      </c>
      <c r="B1358" t="n">
        <v>-2.6648</v>
      </c>
      <c r="C1358" t="n">
        <v>2.19395</v>
      </c>
      <c r="D1358" t="n">
        <v>90.8172</v>
      </c>
    </row>
    <row r="1359">
      <c r="A1359" t="n">
        <v>1.357</v>
      </c>
      <c r="B1359" t="n">
        <v>-2.6648</v>
      </c>
      <c r="C1359" t="n">
        <v>2.19495</v>
      </c>
      <c r="D1359" t="n">
        <v>93.444</v>
      </c>
    </row>
    <row r="1360">
      <c r="A1360" t="n">
        <v>1.358</v>
      </c>
      <c r="B1360" t="n">
        <v>5.3295</v>
      </c>
      <c r="C1360" t="n">
        <v>2.19594</v>
      </c>
      <c r="D1360" t="n">
        <v>96.04349999999999</v>
      </c>
    </row>
    <row r="1361">
      <c r="A1361" t="n">
        <v>1.359</v>
      </c>
      <c r="B1361" t="n">
        <v>0</v>
      </c>
      <c r="C1361" t="n">
        <v>2.19694</v>
      </c>
      <c r="D1361" t="n">
        <v>98.8339</v>
      </c>
    </row>
    <row r="1362">
      <c r="A1362" t="n">
        <v>1.36</v>
      </c>
      <c r="B1362" t="n">
        <v>-1.3324</v>
      </c>
      <c r="C1362" t="n">
        <v>2.19793</v>
      </c>
      <c r="D1362" t="n">
        <v>101.585</v>
      </c>
    </row>
    <row r="1363">
      <c r="A1363" t="n">
        <v>1.361</v>
      </c>
      <c r="B1363" t="n">
        <v>1.3324</v>
      </c>
      <c r="C1363" t="n">
        <v>2.19893</v>
      </c>
      <c r="D1363" t="n">
        <v>104.348</v>
      </c>
    </row>
    <row r="1364">
      <c r="A1364" t="n">
        <v>1.362</v>
      </c>
      <c r="B1364" t="n">
        <v>6.6619</v>
      </c>
      <c r="C1364" t="n">
        <v>2.19997</v>
      </c>
      <c r="D1364" t="n">
        <v>107.163</v>
      </c>
    </row>
    <row r="1365">
      <c r="A1365" t="n">
        <v>1.363</v>
      </c>
      <c r="B1365" t="n">
        <v>2.6648</v>
      </c>
      <c r="C1365" t="n">
        <v>2.20097</v>
      </c>
      <c r="D1365" t="n">
        <v>109.907</v>
      </c>
    </row>
    <row r="1366">
      <c r="A1366" t="n">
        <v>1.364</v>
      </c>
      <c r="B1366" t="n">
        <v>3.9971</v>
      </c>
      <c r="C1366" t="n">
        <v>2.20196</v>
      </c>
      <c r="D1366" t="n">
        <v>113.141</v>
      </c>
    </row>
    <row r="1367">
      <c r="A1367" t="n">
        <v>1.365</v>
      </c>
      <c r="B1367" t="n">
        <v>-9.326600000000001</v>
      </c>
      <c r="C1367" t="n">
        <v>2.20296</v>
      </c>
      <c r="D1367" t="n">
        <v>115.816</v>
      </c>
    </row>
    <row r="1368">
      <c r="A1368" t="n">
        <v>1.366</v>
      </c>
      <c r="B1368" t="n">
        <v>-1.3324</v>
      </c>
      <c r="C1368" t="n">
        <v>2.20396</v>
      </c>
      <c r="D1368" t="n">
        <v>119.095</v>
      </c>
    </row>
    <row r="1369">
      <c r="A1369" t="n">
        <v>1.367</v>
      </c>
      <c r="B1369" t="n">
        <v>2.6648</v>
      </c>
      <c r="C1369" t="n">
        <v>2.20495</v>
      </c>
      <c r="D1369" t="n">
        <v>121.645</v>
      </c>
    </row>
    <row r="1370">
      <c r="A1370" t="n">
        <v>1.368</v>
      </c>
      <c r="B1370" t="n">
        <v>-7.9943</v>
      </c>
      <c r="C1370" t="n">
        <v>2.20594</v>
      </c>
      <c r="D1370" t="n">
        <v>125.54</v>
      </c>
    </row>
    <row r="1371">
      <c r="A1371" t="n">
        <v>1.369</v>
      </c>
      <c r="B1371" t="n">
        <v>3.9971</v>
      </c>
      <c r="C1371" t="n">
        <v>2.20694</v>
      </c>
      <c r="D1371" t="n">
        <v>128.956</v>
      </c>
    </row>
    <row r="1372">
      <c r="A1372" t="n">
        <v>1.37</v>
      </c>
      <c r="B1372" t="n">
        <v>3.9971</v>
      </c>
      <c r="C1372" t="n">
        <v>2.20793</v>
      </c>
      <c r="D1372" t="n">
        <v>131.19</v>
      </c>
    </row>
    <row r="1373">
      <c r="A1373" t="n">
        <v>1.371</v>
      </c>
      <c r="B1373" t="n">
        <v>-6.6619</v>
      </c>
      <c r="C1373" t="n">
        <v>2.20897</v>
      </c>
      <c r="D1373" t="n">
        <v>133.291</v>
      </c>
    </row>
    <row r="1374">
      <c r="A1374" t="n">
        <v>1.372</v>
      </c>
      <c r="B1374" t="n">
        <v>7.9943</v>
      </c>
      <c r="C1374" t="n">
        <v>2.20996</v>
      </c>
      <c r="D1374" t="n">
        <v>134.921</v>
      </c>
    </row>
    <row r="1375">
      <c r="A1375" t="n">
        <v>1.373</v>
      </c>
      <c r="B1375" t="n">
        <v>0</v>
      </c>
      <c r="C1375" t="n">
        <v>2.21096</v>
      </c>
      <c r="D1375" t="n">
        <v>136.301</v>
      </c>
    </row>
    <row r="1376">
      <c r="A1376" t="n">
        <v>1.374</v>
      </c>
      <c r="B1376" t="n">
        <v>-5.3295</v>
      </c>
      <c r="C1376" t="n">
        <v>2.21195</v>
      </c>
      <c r="D1376" t="n">
        <v>137.986</v>
      </c>
    </row>
    <row r="1377">
      <c r="A1377" t="n">
        <v>1.375</v>
      </c>
      <c r="B1377" t="n">
        <v>7.9943</v>
      </c>
      <c r="C1377" t="n">
        <v>2.21294</v>
      </c>
      <c r="D1377" t="n">
        <v>140.381</v>
      </c>
    </row>
    <row r="1378">
      <c r="A1378" t="n">
        <v>1.376</v>
      </c>
      <c r="B1378" t="n">
        <v>3.9971</v>
      </c>
      <c r="C1378" t="n">
        <v>2.21394</v>
      </c>
      <c r="D1378" t="n">
        <v>142.909</v>
      </c>
    </row>
    <row r="1379">
      <c r="A1379" t="n">
        <v>1.377</v>
      </c>
      <c r="B1379" t="n">
        <v>2.6648</v>
      </c>
      <c r="C1379" t="n">
        <v>2.21497</v>
      </c>
      <c r="D1379" t="n">
        <v>145.378</v>
      </c>
    </row>
    <row r="1380">
      <c r="A1380" t="n">
        <v>1.378</v>
      </c>
      <c r="B1380" t="n">
        <v>11.9914</v>
      </c>
      <c r="C1380" t="n">
        <v>2.21597</v>
      </c>
      <c r="D1380" t="n">
        <v>147.451</v>
      </c>
    </row>
    <row r="1381">
      <c r="A1381" t="n">
        <v>1.379</v>
      </c>
      <c r="B1381" t="n">
        <v>10.659</v>
      </c>
      <c r="C1381" t="n">
        <v>2.21696</v>
      </c>
      <c r="D1381" t="n">
        <v>149.341</v>
      </c>
    </row>
    <row r="1382">
      <c r="A1382" t="n">
        <v>1.38</v>
      </c>
      <c r="B1382" t="n">
        <v>3.9971</v>
      </c>
      <c r="C1382" t="n">
        <v>2.21795</v>
      </c>
      <c r="D1382" t="n">
        <v>151.553</v>
      </c>
    </row>
    <row r="1383">
      <c r="A1383" t="n">
        <v>1.381</v>
      </c>
      <c r="B1383" t="n">
        <v>14.6562</v>
      </c>
      <c r="C1383" t="n">
        <v>2.21894</v>
      </c>
      <c r="D1383" t="n">
        <v>153.716</v>
      </c>
    </row>
    <row r="1384">
      <c r="A1384" t="n">
        <v>1.382</v>
      </c>
      <c r="B1384" t="n">
        <v>5.3295</v>
      </c>
      <c r="C1384" t="n">
        <v>2.21994</v>
      </c>
      <c r="D1384" t="n">
        <v>156.178</v>
      </c>
    </row>
    <row r="1385">
      <c r="A1385" t="n">
        <v>1.383</v>
      </c>
      <c r="B1385" t="n">
        <v>5.3295</v>
      </c>
      <c r="C1385" t="n">
        <v>2.22097</v>
      </c>
      <c r="D1385" t="n">
        <v>159.417</v>
      </c>
    </row>
    <row r="1386">
      <c r="A1386" t="n">
        <v>1.384</v>
      </c>
      <c r="B1386" t="n">
        <v>10.659</v>
      </c>
      <c r="C1386" t="n">
        <v>2.22196</v>
      </c>
      <c r="D1386" t="n">
        <v>163.911</v>
      </c>
    </row>
    <row r="1387">
      <c r="A1387" t="n">
        <v>1.385</v>
      </c>
      <c r="B1387" t="n">
        <v>-2.6648</v>
      </c>
      <c r="C1387" t="n">
        <v>2.22296</v>
      </c>
      <c r="D1387" t="n">
        <v>167.067</v>
      </c>
    </row>
    <row r="1388">
      <c r="A1388" t="n">
        <v>1.386</v>
      </c>
      <c r="B1388" t="n">
        <v>11.9914</v>
      </c>
      <c r="C1388" t="n">
        <v>2.22395</v>
      </c>
      <c r="D1388" t="n">
        <v>170.237</v>
      </c>
    </row>
    <row r="1389">
      <c r="A1389" t="n">
        <v>1.387</v>
      </c>
      <c r="B1389" t="n">
        <v>5.3295</v>
      </c>
      <c r="C1389" t="n">
        <v>2.22495</v>
      </c>
      <c r="D1389" t="n">
        <v>172.984</v>
      </c>
    </row>
    <row r="1390">
      <c r="A1390" t="n">
        <v>1.388</v>
      </c>
      <c r="B1390" t="n">
        <v>-5.3295</v>
      </c>
      <c r="C1390" t="n">
        <v>2.22594</v>
      </c>
      <c r="D1390" t="n">
        <v>175.47</v>
      </c>
    </row>
    <row r="1391">
      <c r="A1391" t="n">
        <v>1.389</v>
      </c>
      <c r="B1391" t="n">
        <v>7.9943</v>
      </c>
      <c r="C1391" t="n">
        <v>2.22694</v>
      </c>
      <c r="D1391" t="n">
        <v>178.576</v>
      </c>
    </row>
    <row r="1392">
      <c r="A1392" t="n">
        <v>1.39</v>
      </c>
      <c r="B1392" t="n">
        <v>5.3295</v>
      </c>
      <c r="C1392" t="n">
        <v>2.22793</v>
      </c>
      <c r="D1392" t="n">
        <v>180.669</v>
      </c>
    </row>
    <row r="1393">
      <c r="A1393" t="n">
        <v>1.391</v>
      </c>
      <c r="B1393" t="n">
        <v>0</v>
      </c>
      <c r="C1393" t="n">
        <v>2.22897</v>
      </c>
      <c r="D1393" t="n">
        <v>183.15</v>
      </c>
    </row>
    <row r="1394">
      <c r="A1394" t="n">
        <v>1.392</v>
      </c>
      <c r="B1394" t="n">
        <v>9.326600000000001</v>
      </c>
      <c r="C1394" t="n">
        <v>2.22997</v>
      </c>
      <c r="D1394" t="n">
        <v>185.884</v>
      </c>
    </row>
    <row r="1395">
      <c r="A1395" t="n">
        <v>1.393</v>
      </c>
      <c r="B1395" t="n">
        <v>3.9971</v>
      </c>
      <c r="C1395" t="n">
        <v>2.23097</v>
      </c>
      <c r="D1395" t="n">
        <v>187.886</v>
      </c>
    </row>
    <row r="1396">
      <c r="A1396" t="n">
        <v>1.394</v>
      </c>
      <c r="B1396" t="n">
        <v>1.3324</v>
      </c>
      <c r="C1396" t="n">
        <v>2.23196</v>
      </c>
      <c r="D1396" t="n">
        <v>191.993</v>
      </c>
    </row>
    <row r="1397">
      <c r="A1397" t="n">
        <v>1.395</v>
      </c>
      <c r="B1397" t="n">
        <v>10.659</v>
      </c>
      <c r="C1397" t="n">
        <v>2.23296</v>
      </c>
      <c r="D1397" t="n">
        <v>194.3</v>
      </c>
    </row>
    <row r="1398">
      <c r="A1398" t="n">
        <v>1.396</v>
      </c>
      <c r="B1398" t="n">
        <v>5.3295</v>
      </c>
      <c r="C1398" t="n">
        <v>2.23396</v>
      </c>
      <c r="D1398" t="n">
        <v>196.042</v>
      </c>
    </row>
    <row r="1399">
      <c r="A1399" t="n">
        <v>1.397</v>
      </c>
      <c r="B1399" t="n">
        <v>5.3295</v>
      </c>
      <c r="C1399" t="n">
        <v>2.23495</v>
      </c>
      <c r="D1399" t="n">
        <v>198.14</v>
      </c>
    </row>
    <row r="1400">
      <c r="A1400" t="n">
        <v>1.398</v>
      </c>
      <c r="B1400" t="n">
        <v>13.3238</v>
      </c>
      <c r="C1400" t="n">
        <v>2.23595</v>
      </c>
      <c r="D1400" t="n">
        <v>199.228</v>
      </c>
    </row>
    <row r="1401">
      <c r="A1401" t="n">
        <v>1.399</v>
      </c>
      <c r="B1401" t="n">
        <v>3.9971</v>
      </c>
      <c r="C1401" t="n">
        <v>2.23695</v>
      </c>
      <c r="D1401" t="n">
        <v>201.866</v>
      </c>
    </row>
    <row r="1402">
      <c r="A1402" t="n">
        <v>1.4</v>
      </c>
      <c r="B1402" t="n">
        <v>-6.6619</v>
      </c>
      <c r="C1402" t="n">
        <v>2.23795</v>
      </c>
      <c r="D1402" t="n">
        <v>204.799</v>
      </c>
    </row>
    <row r="1403">
      <c r="A1403" t="n">
        <v>1.401</v>
      </c>
      <c r="B1403" t="n">
        <v>11.9914</v>
      </c>
      <c r="C1403" t="n">
        <v>2.23895</v>
      </c>
      <c r="D1403" t="n">
        <v>207.315</v>
      </c>
    </row>
    <row r="1404">
      <c r="A1404" t="n">
        <v>1.402</v>
      </c>
      <c r="B1404" t="n">
        <v>0</v>
      </c>
      <c r="C1404" t="n">
        <v>2.23994</v>
      </c>
      <c r="D1404" t="n">
        <v>210.314</v>
      </c>
    </row>
    <row r="1405">
      <c r="A1405" t="n">
        <v>1.403</v>
      </c>
      <c r="B1405" t="n">
        <v>6.6619</v>
      </c>
      <c r="C1405" t="n">
        <v>2.24094</v>
      </c>
      <c r="D1405" t="n">
        <v>212.813</v>
      </c>
    </row>
    <row r="1406">
      <c r="A1406" t="n">
        <v>1.404</v>
      </c>
      <c r="B1406" t="n">
        <v>7.9943</v>
      </c>
      <c r="C1406" t="n">
        <v>2.24194</v>
      </c>
      <c r="D1406" t="n">
        <v>214.738</v>
      </c>
    </row>
    <row r="1407">
      <c r="A1407" t="n">
        <v>1.405</v>
      </c>
      <c r="B1407" t="n">
        <v>-2.6648</v>
      </c>
      <c r="C1407" t="n">
        <v>2.24293</v>
      </c>
      <c r="D1407" t="n">
        <v>216.323</v>
      </c>
    </row>
    <row r="1408">
      <c r="A1408" t="n">
        <v>1.406</v>
      </c>
      <c r="B1408" t="n">
        <v>10.659</v>
      </c>
      <c r="C1408" t="n">
        <v>2.24397</v>
      </c>
      <c r="D1408" t="n">
        <v>217.752</v>
      </c>
    </row>
    <row r="1409">
      <c r="A1409" t="n">
        <v>1.407</v>
      </c>
      <c r="B1409" t="n">
        <v>1.3324</v>
      </c>
      <c r="C1409" t="n">
        <v>2.24497</v>
      </c>
      <c r="D1409" t="n">
        <v>218.764</v>
      </c>
    </row>
    <row r="1410">
      <c r="A1410" t="n">
        <v>1.408</v>
      </c>
      <c r="B1410" t="n">
        <v>-9.326600000000001</v>
      </c>
      <c r="C1410" t="n">
        <v>2.24596</v>
      </c>
      <c r="D1410" t="n">
        <v>220.085</v>
      </c>
    </row>
    <row r="1411">
      <c r="A1411" t="n">
        <v>1.409</v>
      </c>
      <c r="B1411" t="n">
        <v>5.3295</v>
      </c>
      <c r="C1411" t="n">
        <v>2.24696</v>
      </c>
      <c r="D1411" t="n">
        <v>222.868</v>
      </c>
    </row>
    <row r="1412">
      <c r="A1412" t="n">
        <v>1.41</v>
      </c>
      <c r="B1412" t="n">
        <v>3.9971</v>
      </c>
      <c r="C1412" t="n">
        <v>2.24796</v>
      </c>
      <c r="D1412" t="n">
        <v>224.079</v>
      </c>
    </row>
    <row r="1413">
      <c r="A1413" t="n">
        <v>1.411</v>
      </c>
      <c r="B1413" t="n">
        <v>-5.3295</v>
      </c>
      <c r="C1413" t="n">
        <v>2.24895</v>
      </c>
      <c r="D1413" t="n">
        <v>225.583</v>
      </c>
    </row>
    <row r="1414">
      <c r="A1414" t="n">
        <v>1.412</v>
      </c>
      <c r="B1414" t="n">
        <v>1.3324</v>
      </c>
      <c r="C1414" t="n">
        <v>2.24995</v>
      </c>
      <c r="D1414" t="n">
        <v>227.4</v>
      </c>
    </row>
    <row r="1415">
      <c r="A1415" t="n">
        <v>1.413</v>
      </c>
      <c r="B1415" t="n">
        <v>1.3324</v>
      </c>
      <c r="C1415" t="n">
        <v>2.25094</v>
      </c>
      <c r="D1415" t="n">
        <v>228.369</v>
      </c>
    </row>
    <row r="1416">
      <c r="A1416" t="n">
        <v>1.414</v>
      </c>
      <c r="B1416" t="n">
        <v>-1.3324</v>
      </c>
      <c r="C1416" t="n">
        <v>2.25194</v>
      </c>
      <c r="D1416" t="n">
        <v>228.298</v>
      </c>
    </row>
    <row r="1417">
      <c r="A1417" t="n">
        <v>1.415</v>
      </c>
      <c r="B1417" t="n">
        <v>2.6648</v>
      </c>
      <c r="C1417" t="n">
        <v>2.25293</v>
      </c>
      <c r="D1417" t="n">
        <v>228.647</v>
      </c>
    </row>
    <row r="1418">
      <c r="A1418" t="n">
        <v>1.416</v>
      </c>
      <c r="B1418" t="n">
        <v>-1.3324</v>
      </c>
      <c r="C1418" t="n">
        <v>2.25393</v>
      </c>
      <c r="D1418" t="n">
        <v>228.376</v>
      </c>
    </row>
    <row r="1419">
      <c r="A1419" t="n">
        <v>1.417</v>
      </c>
      <c r="B1419" t="n">
        <v>1.3324</v>
      </c>
      <c r="C1419" t="n">
        <v>2.25497</v>
      </c>
      <c r="D1419" t="n">
        <v>227.96</v>
      </c>
    </row>
    <row r="1420">
      <c r="A1420" t="n">
        <v>1.418</v>
      </c>
      <c r="B1420" t="n">
        <v>6.6619</v>
      </c>
      <c r="C1420" t="n">
        <v>2.25597</v>
      </c>
      <c r="D1420" t="n">
        <v>230.961</v>
      </c>
    </row>
    <row r="1421">
      <c r="A1421" t="n">
        <v>1.419</v>
      </c>
      <c r="B1421" t="n">
        <v>-2.6648</v>
      </c>
      <c r="C1421" t="n">
        <v>2.25697</v>
      </c>
      <c r="D1421" t="n">
        <v>235.222</v>
      </c>
    </row>
    <row r="1422">
      <c r="A1422" t="n">
        <v>1.42</v>
      </c>
      <c r="B1422" t="n">
        <v>0</v>
      </c>
      <c r="C1422" t="n">
        <v>2.25796</v>
      </c>
      <c r="D1422" t="n">
        <v>240.985</v>
      </c>
    </row>
    <row r="1423">
      <c r="A1423" t="n">
        <v>1.421</v>
      </c>
      <c r="B1423" t="n">
        <v>3.9971</v>
      </c>
      <c r="C1423" t="n">
        <v>2.25896</v>
      </c>
      <c r="D1423" t="n">
        <v>244.216</v>
      </c>
    </row>
    <row r="1424">
      <c r="A1424" t="n">
        <v>1.422</v>
      </c>
      <c r="B1424" t="n">
        <v>-2.6648</v>
      </c>
      <c r="C1424" t="n">
        <v>2.25996</v>
      </c>
      <c r="D1424" t="n">
        <v>244.783</v>
      </c>
    </row>
    <row r="1425">
      <c r="A1425" t="n">
        <v>1.423</v>
      </c>
      <c r="B1425" t="n">
        <v>7.9943</v>
      </c>
      <c r="C1425" t="n">
        <v>2.26095</v>
      </c>
      <c r="D1425" t="n">
        <v>245.595</v>
      </c>
    </row>
    <row r="1426">
      <c r="A1426" t="n">
        <v>1.424</v>
      </c>
      <c r="B1426" t="n">
        <v>7.9943</v>
      </c>
      <c r="C1426" t="n">
        <v>2.26195</v>
      </c>
      <c r="D1426" t="n">
        <v>245.881</v>
      </c>
    </row>
    <row r="1427">
      <c r="A1427" t="n">
        <v>1.425</v>
      </c>
      <c r="B1427" t="n">
        <v>-3.9971</v>
      </c>
      <c r="C1427" t="n">
        <v>2.26295</v>
      </c>
      <c r="D1427" t="n">
        <v>248.571</v>
      </c>
    </row>
    <row r="1428">
      <c r="A1428" t="n">
        <v>1.426</v>
      </c>
      <c r="B1428" t="n">
        <v>9.326600000000001</v>
      </c>
      <c r="C1428" t="n">
        <v>2.26395</v>
      </c>
      <c r="D1428" t="n">
        <v>252.241</v>
      </c>
    </row>
    <row r="1429">
      <c r="A1429" t="n">
        <v>1.427</v>
      </c>
      <c r="B1429" t="n">
        <v>-2.6648</v>
      </c>
      <c r="C1429" t="n">
        <v>2.26495</v>
      </c>
      <c r="D1429" t="n">
        <v>253.34</v>
      </c>
    </row>
    <row r="1430">
      <c r="A1430" t="n">
        <v>1.428</v>
      </c>
      <c r="B1430" t="n">
        <v>-5.3295</v>
      </c>
      <c r="C1430" t="n">
        <v>2.26594</v>
      </c>
      <c r="D1430" t="n">
        <v>253.472</v>
      </c>
    </row>
    <row r="1431">
      <c r="A1431" t="n">
        <v>1.429</v>
      </c>
      <c r="B1431" t="n">
        <v>7.9943</v>
      </c>
      <c r="C1431" t="n">
        <v>2.26694</v>
      </c>
      <c r="D1431" t="n">
        <v>255.208</v>
      </c>
    </row>
    <row r="1432">
      <c r="A1432" t="n">
        <v>1.43</v>
      </c>
      <c r="B1432" t="n">
        <v>2.6648</v>
      </c>
      <c r="C1432" t="n">
        <v>2.26794</v>
      </c>
      <c r="D1432" t="n">
        <v>258.381</v>
      </c>
    </row>
    <row r="1433">
      <c r="A1433" t="n">
        <v>1.431</v>
      </c>
      <c r="B1433" t="n">
        <v>1.3324</v>
      </c>
      <c r="C1433" t="n">
        <v>2.26894</v>
      </c>
      <c r="D1433" t="n">
        <v>259.411</v>
      </c>
    </row>
    <row r="1434">
      <c r="A1434" t="n">
        <v>1.432</v>
      </c>
      <c r="B1434" t="n">
        <v>2.6648</v>
      </c>
      <c r="C1434" t="n">
        <v>2.26993</v>
      </c>
      <c r="D1434" t="n">
        <v>260.589</v>
      </c>
    </row>
    <row r="1435">
      <c r="A1435" t="n">
        <v>1.433</v>
      </c>
      <c r="B1435" t="n">
        <v>-3.9971</v>
      </c>
      <c r="C1435" t="n">
        <v>2.27097</v>
      </c>
      <c r="D1435" t="n">
        <v>262.675</v>
      </c>
    </row>
    <row r="1436">
      <c r="A1436" t="n">
        <v>1.434</v>
      </c>
      <c r="B1436" t="n">
        <v>2.6648</v>
      </c>
      <c r="C1436" t="n">
        <v>2.27197</v>
      </c>
      <c r="D1436" t="n">
        <v>264.986</v>
      </c>
    </row>
    <row r="1437">
      <c r="A1437" t="n">
        <v>1.435</v>
      </c>
      <c r="B1437" t="n">
        <v>6.6619</v>
      </c>
      <c r="C1437" t="n">
        <v>2.27297</v>
      </c>
      <c r="D1437" t="n">
        <v>268.529</v>
      </c>
    </row>
    <row r="1438">
      <c r="A1438" t="n">
        <v>1.436</v>
      </c>
      <c r="B1438" t="n">
        <v>-2.6648</v>
      </c>
      <c r="C1438" t="n">
        <v>2.27396</v>
      </c>
      <c r="D1438" t="n">
        <v>268.321</v>
      </c>
    </row>
    <row r="1439">
      <c r="A1439" t="n">
        <v>1.437</v>
      </c>
      <c r="B1439" t="n">
        <v>14.6562</v>
      </c>
      <c r="C1439" t="n">
        <v>2.27496</v>
      </c>
      <c r="D1439" t="n">
        <v>269.136</v>
      </c>
    </row>
    <row r="1440">
      <c r="A1440" t="n">
        <v>1.438</v>
      </c>
      <c r="B1440" t="n">
        <v>9.326600000000001</v>
      </c>
      <c r="C1440" t="n">
        <v>2.27596</v>
      </c>
      <c r="D1440" t="n">
        <v>270.16</v>
      </c>
    </row>
    <row r="1441">
      <c r="A1441" t="n">
        <v>1.439</v>
      </c>
      <c r="B1441" t="n">
        <v>1.3324</v>
      </c>
      <c r="C1441" t="n">
        <v>2.27696</v>
      </c>
      <c r="D1441" t="n">
        <v>273.512</v>
      </c>
    </row>
    <row r="1442">
      <c r="A1442" t="n">
        <v>1.44</v>
      </c>
      <c r="B1442" t="n">
        <v>10.659</v>
      </c>
      <c r="C1442" t="n">
        <v>2.27795</v>
      </c>
      <c r="D1442" t="n">
        <v>275.483</v>
      </c>
    </row>
    <row r="1443">
      <c r="A1443" t="n">
        <v>1.441</v>
      </c>
      <c r="B1443" t="n">
        <v>9.326600000000001</v>
      </c>
      <c r="C1443" t="n">
        <v>2.27895</v>
      </c>
      <c r="D1443" t="n">
        <v>276.836</v>
      </c>
    </row>
    <row r="1444">
      <c r="A1444" t="n">
        <v>1.442</v>
      </c>
      <c r="B1444" t="n">
        <v>2.6648</v>
      </c>
      <c r="C1444" t="n">
        <v>2.27994</v>
      </c>
      <c r="D1444" t="n">
        <v>280.984</v>
      </c>
    </row>
    <row r="1445">
      <c r="A1445" t="n">
        <v>1.443</v>
      </c>
      <c r="B1445" t="n">
        <v>1.3324</v>
      </c>
      <c r="C1445" t="n">
        <v>2.28094</v>
      </c>
      <c r="D1445" t="n">
        <v>284.168</v>
      </c>
    </row>
    <row r="1446">
      <c r="A1446" t="n">
        <v>1.444</v>
      </c>
      <c r="B1446" t="n">
        <v>7.9943</v>
      </c>
      <c r="C1446" t="n">
        <v>2.28194</v>
      </c>
      <c r="D1446" t="n">
        <v>286.14</v>
      </c>
    </row>
    <row r="1447">
      <c r="A1447" t="n">
        <v>1.445</v>
      </c>
      <c r="B1447" t="n">
        <v>5.3295</v>
      </c>
      <c r="C1447" t="n">
        <v>2.28293</v>
      </c>
      <c r="D1447" t="n">
        <v>288.696</v>
      </c>
    </row>
    <row r="1448">
      <c r="A1448" t="n">
        <v>1.446</v>
      </c>
      <c r="B1448" t="n">
        <v>7.9943</v>
      </c>
      <c r="C1448" t="n">
        <v>2.28393</v>
      </c>
      <c r="D1448" t="n">
        <v>290.734</v>
      </c>
    </row>
    <row r="1449">
      <c r="A1449" t="n">
        <v>1.447</v>
      </c>
      <c r="B1449" t="n">
        <v>2.6648</v>
      </c>
      <c r="C1449" t="n">
        <v>2.28497</v>
      </c>
      <c r="D1449" t="n">
        <v>292.763</v>
      </c>
    </row>
    <row r="1450">
      <c r="A1450" t="n">
        <v>1.448</v>
      </c>
      <c r="B1450" t="n">
        <v>2.6648</v>
      </c>
      <c r="C1450" t="n">
        <v>2.28597</v>
      </c>
      <c r="D1450" t="n">
        <v>299.494</v>
      </c>
    </row>
    <row r="1451">
      <c r="A1451" t="n">
        <v>1.449</v>
      </c>
      <c r="B1451" t="n">
        <v>2.6648</v>
      </c>
      <c r="C1451" t="n">
        <v>2.28696</v>
      </c>
      <c r="D1451" t="n">
        <v>301.471</v>
      </c>
    </row>
    <row r="1452">
      <c r="A1452" t="n">
        <v>1.45</v>
      </c>
      <c r="B1452" t="n">
        <v>-2.6648</v>
      </c>
      <c r="C1452" t="n">
        <v>2.28796</v>
      </c>
      <c r="D1452" t="n">
        <v>302.511</v>
      </c>
    </row>
    <row r="1453">
      <c r="A1453" t="n">
        <v>1.451</v>
      </c>
      <c r="B1453" t="n">
        <v>2.6648</v>
      </c>
      <c r="C1453" t="n">
        <v>2.28896</v>
      </c>
      <c r="D1453" t="n">
        <v>304.237</v>
      </c>
    </row>
    <row r="1454">
      <c r="A1454" t="n">
        <v>1.452</v>
      </c>
      <c r="B1454" t="n">
        <v>1.3324</v>
      </c>
      <c r="C1454" t="n">
        <v>2.28995</v>
      </c>
      <c r="D1454" t="n">
        <v>306.465</v>
      </c>
    </row>
    <row r="1455">
      <c r="A1455" t="n">
        <v>1.453</v>
      </c>
      <c r="B1455" t="n">
        <v>-5.3295</v>
      </c>
      <c r="C1455" t="n">
        <v>2.29095</v>
      </c>
      <c r="D1455" t="n">
        <v>307.197</v>
      </c>
    </row>
    <row r="1456">
      <c r="A1456" t="n">
        <v>1.454</v>
      </c>
      <c r="B1456" t="n">
        <v>5.3295</v>
      </c>
      <c r="C1456" t="n">
        <v>2.29195</v>
      </c>
      <c r="D1456" t="n">
        <v>308.441</v>
      </c>
    </row>
    <row r="1457">
      <c r="A1457" t="n">
        <v>1.455</v>
      </c>
      <c r="B1457" t="n">
        <v>5.3295</v>
      </c>
      <c r="C1457" t="n">
        <v>2.29294</v>
      </c>
      <c r="D1457" t="n">
        <v>309.962</v>
      </c>
    </row>
    <row r="1458">
      <c r="A1458" t="n">
        <v>1.456</v>
      </c>
      <c r="B1458" t="n">
        <v>-2.6648</v>
      </c>
      <c r="C1458" t="n">
        <v>2.29394</v>
      </c>
      <c r="D1458" t="n">
        <v>312.702</v>
      </c>
    </row>
    <row r="1459">
      <c r="A1459" t="n">
        <v>1.457</v>
      </c>
      <c r="B1459" t="n">
        <v>15.9885</v>
      </c>
      <c r="C1459" t="n">
        <v>2.29494</v>
      </c>
      <c r="D1459" t="n">
        <v>317.441</v>
      </c>
    </row>
    <row r="1460">
      <c r="A1460" t="n">
        <v>1.458</v>
      </c>
      <c r="B1460" t="n">
        <v>11.9914</v>
      </c>
      <c r="C1460" t="n">
        <v>2.29593</v>
      </c>
      <c r="D1460" t="n">
        <v>319.977</v>
      </c>
    </row>
    <row r="1461">
      <c r="A1461" t="n">
        <v>1.459</v>
      </c>
      <c r="B1461" t="n">
        <v>2.6648</v>
      </c>
      <c r="C1461" t="n">
        <v>2.29693</v>
      </c>
      <c r="D1461" t="n">
        <v>321.656</v>
      </c>
    </row>
    <row r="1462">
      <c r="A1462" t="n">
        <v>1.46</v>
      </c>
      <c r="B1462" t="n">
        <v>9.326600000000001</v>
      </c>
      <c r="C1462" t="n">
        <v>2.29797</v>
      </c>
      <c r="D1462" t="n">
        <v>322.082</v>
      </c>
    </row>
    <row r="1463">
      <c r="A1463" t="n">
        <v>1.461</v>
      </c>
      <c r="B1463" t="n">
        <v>6.6619</v>
      </c>
      <c r="C1463" t="n">
        <v>2.29897</v>
      </c>
      <c r="D1463" t="n">
        <v>323.247</v>
      </c>
    </row>
    <row r="1464">
      <c r="A1464" t="n">
        <v>1.462</v>
      </c>
      <c r="B1464" t="n">
        <v>2.6648</v>
      </c>
      <c r="C1464" t="n">
        <v>2.29997</v>
      </c>
      <c r="D1464" t="n">
        <v>324.808</v>
      </c>
    </row>
    <row r="1465">
      <c r="A1465" t="n">
        <v>1.463</v>
      </c>
      <c r="B1465" t="n">
        <v>7.9943</v>
      </c>
      <c r="C1465" t="n">
        <v>2.30096</v>
      </c>
      <c r="D1465" t="n">
        <v>321.639</v>
      </c>
    </row>
    <row r="1466">
      <c r="A1466" t="n">
        <v>1.464</v>
      </c>
      <c r="B1466" t="n">
        <v>2.6648</v>
      </c>
      <c r="C1466" t="n">
        <v>2.30196</v>
      </c>
      <c r="D1466" t="n">
        <v>321.931</v>
      </c>
    </row>
    <row r="1467">
      <c r="A1467" t="n">
        <v>1.465</v>
      </c>
      <c r="B1467" t="n">
        <v>3.9971</v>
      </c>
      <c r="C1467" t="n">
        <v>2.30296</v>
      </c>
      <c r="D1467" t="n">
        <v>320.766</v>
      </c>
    </row>
    <row r="1468">
      <c r="A1468" t="n">
        <v>1.466</v>
      </c>
      <c r="B1468" t="n">
        <v>3.9971</v>
      </c>
      <c r="C1468" t="n">
        <v>2.30395</v>
      </c>
      <c r="D1468" t="n">
        <v>318.262</v>
      </c>
    </row>
    <row r="1469">
      <c r="A1469" t="n">
        <v>1.467</v>
      </c>
      <c r="B1469" t="n">
        <v>-5.3295</v>
      </c>
      <c r="C1469" t="n">
        <v>2.30495</v>
      </c>
      <c r="D1469" t="n">
        <v>319.943</v>
      </c>
    </row>
    <row r="1470">
      <c r="A1470" t="n">
        <v>1.468</v>
      </c>
      <c r="B1470" t="n">
        <v>0</v>
      </c>
      <c r="C1470" t="n">
        <v>2.30595</v>
      </c>
      <c r="D1470" t="n">
        <v>317.716</v>
      </c>
    </row>
    <row r="1471">
      <c r="A1471" t="n">
        <v>1.469</v>
      </c>
      <c r="B1471" t="n">
        <v>2.6648</v>
      </c>
      <c r="C1471" t="n">
        <v>2.30694</v>
      </c>
      <c r="D1471" t="n">
        <v>318.073</v>
      </c>
    </row>
    <row r="1472">
      <c r="A1472" t="n">
        <v>1.47</v>
      </c>
      <c r="B1472" t="n">
        <v>-5.3295</v>
      </c>
      <c r="C1472" t="n">
        <v>2.30794</v>
      </c>
      <c r="D1472" t="n">
        <v>319.503</v>
      </c>
    </row>
    <row r="1473">
      <c r="A1473" t="n">
        <v>1.471</v>
      </c>
      <c r="B1473" t="n">
        <v>6.6619</v>
      </c>
      <c r="C1473" t="n">
        <v>2.30893</v>
      </c>
      <c r="D1473" t="n">
        <v>320.947</v>
      </c>
    </row>
    <row r="1474">
      <c r="A1474" t="n">
        <v>1.472</v>
      </c>
      <c r="B1474" t="n">
        <v>2.6648</v>
      </c>
      <c r="C1474" t="n">
        <v>2.30993</v>
      </c>
      <c r="D1474" t="n">
        <v>320.842</v>
      </c>
    </row>
    <row r="1475">
      <c r="A1475" t="n">
        <v>1.473</v>
      </c>
      <c r="B1475" t="n">
        <v>-2.6648</v>
      </c>
      <c r="C1475" t="n">
        <v>2.31097</v>
      </c>
      <c r="D1475" t="n">
        <v>320.491</v>
      </c>
    </row>
    <row r="1476">
      <c r="A1476" t="n">
        <v>1.474</v>
      </c>
      <c r="B1476" t="n">
        <v>10.659</v>
      </c>
      <c r="C1476" t="n">
        <v>2.31197</v>
      </c>
      <c r="D1476" t="n">
        <v>319.401</v>
      </c>
    </row>
    <row r="1477">
      <c r="A1477" t="n">
        <v>1.475</v>
      </c>
      <c r="B1477" t="n">
        <v>3.9971</v>
      </c>
      <c r="C1477" t="n">
        <v>2.31296</v>
      </c>
      <c r="D1477" t="n">
        <v>319.342</v>
      </c>
    </row>
    <row r="1478">
      <c r="A1478" t="n">
        <v>1.476</v>
      </c>
      <c r="B1478" t="n">
        <v>2.6648</v>
      </c>
      <c r="C1478" t="n">
        <v>2.31396</v>
      </c>
      <c r="D1478" t="n">
        <v>319.097</v>
      </c>
    </row>
    <row r="1479">
      <c r="A1479" t="n">
        <v>1.477</v>
      </c>
      <c r="B1479" t="n">
        <v>9.326600000000001</v>
      </c>
      <c r="C1479" t="n">
        <v>2.31496</v>
      </c>
      <c r="D1479" t="n">
        <v>320.004</v>
      </c>
    </row>
    <row r="1480">
      <c r="A1480" t="n">
        <v>1.478</v>
      </c>
      <c r="B1480" t="n">
        <v>5.3295</v>
      </c>
      <c r="C1480" t="n">
        <v>2.31595</v>
      </c>
      <c r="D1480" t="n">
        <v>322.425</v>
      </c>
    </row>
    <row r="1481">
      <c r="A1481" t="n">
        <v>1.479</v>
      </c>
      <c r="B1481" t="n">
        <v>7.9943</v>
      </c>
      <c r="C1481" t="n">
        <v>2.31695</v>
      </c>
      <c r="D1481" t="n">
        <v>320.534</v>
      </c>
    </row>
    <row r="1482">
      <c r="A1482" t="n">
        <v>1.48</v>
      </c>
      <c r="B1482" t="n">
        <v>10.659</v>
      </c>
      <c r="C1482" t="n">
        <v>2.31795</v>
      </c>
      <c r="D1482" t="n">
        <v>319.625</v>
      </c>
    </row>
    <row r="1483">
      <c r="A1483" t="n">
        <v>1.481</v>
      </c>
      <c r="B1483" t="n">
        <v>3.9971</v>
      </c>
      <c r="C1483" t="n">
        <v>2.31894</v>
      </c>
      <c r="D1483" t="n">
        <v>320.774</v>
      </c>
    </row>
    <row r="1484">
      <c r="A1484" t="n">
        <v>1.482</v>
      </c>
      <c r="B1484" t="n">
        <v>7.9943</v>
      </c>
      <c r="C1484" t="n">
        <v>2.31994</v>
      </c>
      <c r="D1484" t="n">
        <v>321.3</v>
      </c>
    </row>
    <row r="1485">
      <c r="A1485" t="n">
        <v>1.483</v>
      </c>
      <c r="B1485" t="n">
        <v>13.3238</v>
      </c>
      <c r="C1485" t="n">
        <v>2.32093</v>
      </c>
      <c r="D1485" t="n">
        <v>322.918</v>
      </c>
    </row>
    <row r="1486">
      <c r="A1486" t="n">
        <v>1.484</v>
      </c>
      <c r="B1486" t="n">
        <v>1.3324</v>
      </c>
      <c r="C1486" t="n">
        <v>2.32193</v>
      </c>
      <c r="D1486" t="n">
        <v>323.543</v>
      </c>
    </row>
    <row r="1487">
      <c r="A1487" t="n">
        <v>1.485</v>
      </c>
      <c r="B1487" t="n">
        <v>3.9971</v>
      </c>
      <c r="C1487" t="n">
        <v>2.32297</v>
      </c>
      <c r="D1487" t="n">
        <v>322.705</v>
      </c>
    </row>
    <row r="1488">
      <c r="A1488" t="n">
        <v>1.486</v>
      </c>
      <c r="B1488" t="n">
        <v>6.6619</v>
      </c>
      <c r="C1488" t="n">
        <v>2.32397</v>
      </c>
      <c r="D1488" t="n">
        <v>322.436</v>
      </c>
    </row>
    <row r="1489">
      <c r="A1489" t="n">
        <v>1.487</v>
      </c>
      <c r="B1489" t="n">
        <v>-6.6619</v>
      </c>
      <c r="C1489" t="n">
        <v>2.32496</v>
      </c>
      <c r="D1489" t="n">
        <v>322.075</v>
      </c>
    </row>
    <row r="1490">
      <c r="A1490" t="n">
        <v>1.488</v>
      </c>
      <c r="B1490" t="n">
        <v>9.326600000000001</v>
      </c>
      <c r="C1490" t="n">
        <v>2.32596</v>
      </c>
      <c r="D1490" t="n">
        <v>322.524</v>
      </c>
    </row>
    <row r="1491">
      <c r="A1491" t="n">
        <v>1.489</v>
      </c>
      <c r="B1491" t="n">
        <v>3.9971</v>
      </c>
      <c r="C1491" t="n">
        <v>2.32696</v>
      </c>
      <c r="D1491" t="n">
        <v>322.68</v>
      </c>
    </row>
    <row r="1492">
      <c r="A1492" t="n">
        <v>1.49</v>
      </c>
      <c r="B1492" t="n">
        <v>1.3324</v>
      </c>
      <c r="C1492" t="n">
        <v>2.32796</v>
      </c>
      <c r="D1492" t="n">
        <v>322.514</v>
      </c>
    </row>
    <row r="1493">
      <c r="A1493" t="n">
        <v>1.491</v>
      </c>
      <c r="B1493" t="n">
        <v>7.9943</v>
      </c>
      <c r="C1493" t="n">
        <v>2.32895</v>
      </c>
      <c r="D1493" t="n">
        <v>325.625</v>
      </c>
    </row>
    <row r="1494">
      <c r="A1494" t="n">
        <v>1.492</v>
      </c>
      <c r="B1494" t="n">
        <v>0</v>
      </c>
      <c r="C1494" t="n">
        <v>2.32995</v>
      </c>
      <c r="D1494" t="n">
        <v>327.18</v>
      </c>
    </row>
    <row r="1495">
      <c r="A1495" t="n">
        <v>1.493</v>
      </c>
      <c r="B1495" t="n">
        <v>-9.326600000000001</v>
      </c>
      <c r="C1495" t="n">
        <v>2.33095</v>
      </c>
      <c r="D1495" t="n">
        <v>327.114</v>
      </c>
    </row>
    <row r="1496">
      <c r="A1496" t="n">
        <v>1.494</v>
      </c>
      <c r="B1496" t="n">
        <v>3.9971</v>
      </c>
      <c r="C1496" t="n">
        <v>2.33195</v>
      </c>
      <c r="D1496" t="n">
        <v>328.743</v>
      </c>
    </row>
    <row r="1497">
      <c r="A1497" t="n">
        <v>1.495</v>
      </c>
      <c r="B1497" t="n">
        <v>3.9971</v>
      </c>
      <c r="C1497" t="n">
        <v>2.33294</v>
      </c>
      <c r="D1497" t="n">
        <v>328.538</v>
      </c>
    </row>
    <row r="1498">
      <c r="A1498" t="n">
        <v>1.496</v>
      </c>
      <c r="B1498" t="n">
        <v>-3.9971</v>
      </c>
      <c r="C1498" t="n">
        <v>2.33394</v>
      </c>
      <c r="D1498" t="n">
        <v>330.847</v>
      </c>
    </row>
    <row r="1499">
      <c r="A1499" t="n">
        <v>1.497</v>
      </c>
      <c r="B1499" t="n">
        <v>7.9943</v>
      </c>
      <c r="C1499" t="n">
        <v>2.33494</v>
      </c>
      <c r="D1499" t="n">
        <v>332.158</v>
      </c>
    </row>
    <row r="1500">
      <c r="A1500" t="n">
        <v>1.498</v>
      </c>
      <c r="B1500" t="n">
        <v>9.326600000000001</v>
      </c>
      <c r="C1500" t="n">
        <v>2.33594</v>
      </c>
      <c r="D1500" t="n">
        <v>333.555</v>
      </c>
    </row>
    <row r="1501">
      <c r="A1501" t="n">
        <v>1.499</v>
      </c>
      <c r="B1501" t="n">
        <v>5.3295</v>
      </c>
      <c r="C1501" t="n">
        <v>2.33693</v>
      </c>
      <c r="D1501" t="n">
        <v>334.645</v>
      </c>
    </row>
    <row r="1502">
      <c r="A1502" t="n">
        <v>1.5</v>
      </c>
      <c r="B1502" t="n">
        <v>3.9971</v>
      </c>
      <c r="C1502" t="n">
        <v>2.33793</v>
      </c>
      <c r="D1502" t="n">
        <v>336.877</v>
      </c>
    </row>
    <row r="1503">
      <c r="A1503" t="n">
        <v>1.501</v>
      </c>
      <c r="B1503" t="n">
        <v>1.3324</v>
      </c>
      <c r="C1503" t="n">
        <v>2.33897</v>
      </c>
      <c r="D1503" t="n">
        <v>339.357</v>
      </c>
    </row>
    <row r="1504">
      <c r="A1504" t="n">
        <v>1.502</v>
      </c>
      <c r="B1504" t="n">
        <v>6.6619</v>
      </c>
      <c r="C1504" t="n">
        <v>2.33997</v>
      </c>
      <c r="D1504" t="n">
        <v>341.526</v>
      </c>
    </row>
    <row r="1505">
      <c r="A1505" t="n">
        <v>1.503</v>
      </c>
      <c r="B1505" t="n">
        <v>2.6648</v>
      </c>
      <c r="C1505" t="n">
        <v>2.34097</v>
      </c>
      <c r="D1505" t="n">
        <v>343.239</v>
      </c>
    </row>
    <row r="1506">
      <c r="A1506" t="n">
        <v>1.504</v>
      </c>
      <c r="B1506" t="n">
        <v>-6.6619</v>
      </c>
      <c r="C1506" t="n">
        <v>2.34196</v>
      </c>
      <c r="D1506" t="n">
        <v>345.68</v>
      </c>
    </row>
    <row r="1507">
      <c r="A1507" t="n">
        <v>1.505</v>
      </c>
      <c r="B1507" t="n">
        <v>7.9943</v>
      </c>
      <c r="C1507" t="n">
        <v>2.34296</v>
      </c>
      <c r="D1507" t="n">
        <v>345.886</v>
      </c>
    </row>
    <row r="1508">
      <c r="A1508" t="n">
        <v>1.506</v>
      </c>
      <c r="B1508" t="n">
        <v>2.6648</v>
      </c>
      <c r="C1508" t="n">
        <v>2.34396</v>
      </c>
      <c r="D1508" t="n">
        <v>348.708</v>
      </c>
    </row>
    <row r="1509">
      <c r="A1509" t="n">
        <v>1.507</v>
      </c>
      <c r="B1509" t="n">
        <v>-6.6619</v>
      </c>
      <c r="C1509" t="n">
        <v>2.34495</v>
      </c>
      <c r="D1509" t="n">
        <v>350.627</v>
      </c>
    </row>
    <row r="1510">
      <c r="A1510" t="n">
        <v>1.508</v>
      </c>
      <c r="B1510" t="n">
        <v>7.9943</v>
      </c>
      <c r="C1510" t="n">
        <v>2.34595</v>
      </c>
      <c r="D1510" t="n">
        <v>351.969</v>
      </c>
    </row>
    <row r="1511">
      <c r="A1511" t="n">
        <v>1.509</v>
      </c>
      <c r="B1511" t="n">
        <v>2.6648</v>
      </c>
      <c r="C1511" t="n">
        <v>2.34695</v>
      </c>
      <c r="D1511" t="n">
        <v>354.269</v>
      </c>
    </row>
    <row r="1512">
      <c r="A1512" t="n">
        <v>1.51</v>
      </c>
      <c r="B1512" t="n">
        <v>-3.9971</v>
      </c>
      <c r="C1512" t="n">
        <v>2.34794</v>
      </c>
      <c r="D1512" t="n">
        <v>357.159</v>
      </c>
    </row>
    <row r="1513">
      <c r="A1513" t="n">
        <v>1.511</v>
      </c>
      <c r="B1513" t="n">
        <v>5.3295</v>
      </c>
      <c r="C1513" t="n">
        <v>2.34894</v>
      </c>
      <c r="D1513" t="n">
        <v>358.238</v>
      </c>
    </row>
    <row r="1514">
      <c r="A1514" t="n">
        <v>1.512</v>
      </c>
      <c r="B1514" t="n">
        <v>2.6648</v>
      </c>
      <c r="C1514" t="n">
        <v>2.34994</v>
      </c>
      <c r="D1514" t="n">
        <v>360.66</v>
      </c>
    </row>
    <row r="1515">
      <c r="A1515" t="n">
        <v>1.513</v>
      </c>
      <c r="B1515" t="n">
        <v>-2.6648</v>
      </c>
      <c r="C1515" t="n">
        <v>2.35093</v>
      </c>
      <c r="D1515" t="n">
        <v>363.224</v>
      </c>
    </row>
    <row r="1516">
      <c r="A1516" t="n">
        <v>1.514</v>
      </c>
      <c r="B1516" t="n">
        <v>2.6648</v>
      </c>
      <c r="C1516" t="n">
        <v>2.35193</v>
      </c>
      <c r="D1516" t="n">
        <v>364.545</v>
      </c>
    </row>
    <row r="1517">
      <c r="A1517" t="n">
        <v>1.515</v>
      </c>
      <c r="B1517" t="n">
        <v>-5.3295</v>
      </c>
      <c r="C1517" t="n">
        <v>2.35297</v>
      </c>
      <c r="D1517" t="n">
        <v>367.394</v>
      </c>
    </row>
    <row r="1518">
      <c r="A1518" t="n">
        <v>1.516</v>
      </c>
      <c r="B1518" t="n">
        <v>2.6648</v>
      </c>
      <c r="C1518" t="n">
        <v>2.35397</v>
      </c>
      <c r="D1518" t="n">
        <v>369.633</v>
      </c>
    </row>
    <row r="1519">
      <c r="A1519" t="n">
        <v>1.517</v>
      </c>
      <c r="B1519" t="n">
        <v>7.9943</v>
      </c>
      <c r="C1519" t="n">
        <v>2.35496</v>
      </c>
      <c r="D1519" t="n">
        <v>371.65</v>
      </c>
    </row>
    <row r="1520">
      <c r="A1520" t="n">
        <v>1.518</v>
      </c>
      <c r="B1520" t="n">
        <v>0</v>
      </c>
      <c r="C1520" t="n">
        <v>2.35596</v>
      </c>
      <c r="D1520" t="n">
        <v>373.573</v>
      </c>
    </row>
    <row r="1521">
      <c r="A1521" t="n">
        <v>1.519</v>
      </c>
      <c r="B1521" t="n">
        <v>5.3295</v>
      </c>
      <c r="C1521" t="n">
        <v>2.35696</v>
      </c>
      <c r="D1521" t="n">
        <v>375.645</v>
      </c>
    </row>
    <row r="1522">
      <c r="A1522" t="n">
        <v>1.52</v>
      </c>
      <c r="B1522" t="n">
        <v>3.9971</v>
      </c>
      <c r="C1522" t="n">
        <v>2.35795</v>
      </c>
      <c r="D1522" t="n">
        <v>377.015</v>
      </c>
    </row>
    <row r="1523">
      <c r="A1523" t="n">
        <v>1.521</v>
      </c>
      <c r="B1523" t="n">
        <v>-2.6648</v>
      </c>
      <c r="C1523" t="n">
        <v>2.35895</v>
      </c>
      <c r="D1523" t="n">
        <v>378.43</v>
      </c>
    </row>
    <row r="1524">
      <c r="A1524" t="n">
        <v>1.522</v>
      </c>
      <c r="B1524" t="n">
        <v>9.326600000000001</v>
      </c>
      <c r="C1524" t="n">
        <v>2.35995</v>
      </c>
      <c r="D1524" t="n">
        <v>379.87</v>
      </c>
    </row>
    <row r="1525">
      <c r="A1525" t="n">
        <v>1.523</v>
      </c>
      <c r="B1525" t="n">
        <v>7.9943</v>
      </c>
      <c r="C1525" t="n">
        <v>2.36094</v>
      </c>
      <c r="D1525" t="n">
        <v>381.314</v>
      </c>
    </row>
    <row r="1526">
      <c r="A1526" t="n">
        <v>1.524</v>
      </c>
      <c r="B1526" t="n">
        <v>0</v>
      </c>
      <c r="C1526" t="n">
        <v>2.36194</v>
      </c>
      <c r="D1526" t="n">
        <v>382.835</v>
      </c>
    </row>
    <row r="1527">
      <c r="A1527" t="n">
        <v>1.525</v>
      </c>
      <c r="B1527" t="n">
        <v>10.659</v>
      </c>
      <c r="C1527" t="n">
        <v>2.36294</v>
      </c>
      <c r="D1527" t="n">
        <v>384.933</v>
      </c>
    </row>
    <row r="1528">
      <c r="A1528" t="n">
        <v>1.526</v>
      </c>
      <c r="B1528" t="n">
        <v>-1.3324</v>
      </c>
      <c r="C1528" t="n">
        <v>2.36393</v>
      </c>
      <c r="D1528" t="n">
        <v>386.866</v>
      </c>
    </row>
    <row r="1529">
      <c r="A1529" t="n">
        <v>1.527</v>
      </c>
      <c r="B1529" t="n">
        <v>-6.6619</v>
      </c>
      <c r="C1529" t="n">
        <v>2.36493</v>
      </c>
      <c r="D1529" t="n">
        <v>388.772</v>
      </c>
    </row>
    <row r="1530">
      <c r="A1530" t="n">
        <v>1.528</v>
      </c>
      <c r="B1530" t="n">
        <v>3.9971</v>
      </c>
      <c r="C1530" t="n">
        <v>2.36597</v>
      </c>
      <c r="D1530" t="n">
        <v>390.814</v>
      </c>
    </row>
    <row r="1531">
      <c r="A1531" t="n">
        <v>1.529</v>
      </c>
      <c r="B1531" t="n">
        <v>-1.3324</v>
      </c>
      <c r="C1531" t="n">
        <v>2.36697</v>
      </c>
      <c r="D1531" t="n">
        <v>393.096</v>
      </c>
    </row>
    <row r="1532">
      <c r="A1532" t="n">
        <v>1.53</v>
      </c>
      <c r="B1532" t="n">
        <v>-2.6648</v>
      </c>
      <c r="C1532" t="n">
        <v>2.36797</v>
      </c>
      <c r="D1532" t="n">
        <v>395.069</v>
      </c>
    </row>
    <row r="1533">
      <c r="A1533" t="n">
        <v>1.531</v>
      </c>
      <c r="B1533" t="n">
        <v>1.3324</v>
      </c>
      <c r="C1533" t="n">
        <v>2.36896</v>
      </c>
      <c r="D1533" t="n">
        <v>397.073</v>
      </c>
    </row>
    <row r="1534">
      <c r="A1534" t="n">
        <v>1.532</v>
      </c>
      <c r="B1534" t="n">
        <v>-2.6648</v>
      </c>
      <c r="C1534" t="n">
        <v>2.36996</v>
      </c>
      <c r="D1534" t="n">
        <v>399.406</v>
      </c>
    </row>
    <row r="1535">
      <c r="A1535" t="n">
        <v>1.533</v>
      </c>
      <c r="B1535" t="n">
        <v>-1.3324</v>
      </c>
      <c r="C1535" t="n">
        <v>2.37096</v>
      </c>
      <c r="D1535" t="n">
        <v>399.589</v>
      </c>
    </row>
    <row r="1536">
      <c r="A1536" t="n">
        <v>1.534</v>
      </c>
      <c r="B1536" t="n">
        <v>9.326600000000001</v>
      </c>
      <c r="C1536" t="n">
        <v>2.37196</v>
      </c>
      <c r="D1536" t="n">
        <v>402.225</v>
      </c>
    </row>
    <row r="1537">
      <c r="A1537" t="n">
        <v>1.535</v>
      </c>
      <c r="B1537" t="n">
        <v>-11.9914</v>
      </c>
      <c r="C1537" t="n">
        <v>2.37295</v>
      </c>
      <c r="D1537" t="n">
        <v>404.447</v>
      </c>
    </row>
    <row r="1538">
      <c r="A1538" t="n">
        <v>1.536</v>
      </c>
      <c r="B1538" t="n">
        <v>2.6648</v>
      </c>
      <c r="C1538" t="n">
        <v>2.37395</v>
      </c>
      <c r="D1538" t="n">
        <v>406.295</v>
      </c>
    </row>
    <row r="1539">
      <c r="A1539" t="n">
        <v>1.537</v>
      </c>
      <c r="B1539" t="n">
        <v>-1.3324</v>
      </c>
      <c r="C1539" t="n">
        <v>2.37495</v>
      </c>
      <c r="D1539" t="n">
        <v>408.41</v>
      </c>
    </row>
    <row r="1540">
      <c r="A1540" t="n">
        <v>1.538</v>
      </c>
      <c r="B1540" t="n">
        <v>-9.326600000000001</v>
      </c>
      <c r="C1540" t="n">
        <v>2.37594</v>
      </c>
      <c r="D1540" t="n">
        <v>410.418</v>
      </c>
    </row>
    <row r="1541">
      <c r="A1541" t="n">
        <v>1.539</v>
      </c>
      <c r="B1541" t="n">
        <v>3.9971</v>
      </c>
      <c r="C1541" t="n">
        <v>2.37694</v>
      </c>
      <c r="D1541" t="n">
        <v>411.911</v>
      </c>
    </row>
    <row r="1542">
      <c r="A1542" t="n">
        <v>1.54</v>
      </c>
      <c r="B1542" t="n">
        <v>3.9971</v>
      </c>
      <c r="C1542" t="n">
        <v>2.37794</v>
      </c>
      <c r="D1542" t="n">
        <v>413.804</v>
      </c>
    </row>
    <row r="1543">
      <c r="A1543" t="n">
        <v>1.541</v>
      </c>
      <c r="B1543" t="n">
        <v>-9.326600000000001</v>
      </c>
      <c r="C1543" t="n">
        <v>2.37894</v>
      </c>
      <c r="D1543" t="n">
        <v>415.77</v>
      </c>
    </row>
    <row r="1544">
      <c r="A1544" t="n">
        <v>1.542</v>
      </c>
      <c r="B1544" t="n">
        <v>5.3295</v>
      </c>
      <c r="C1544" t="n">
        <v>2.37993</v>
      </c>
      <c r="D1544" t="n">
        <v>417.702</v>
      </c>
    </row>
    <row r="1545">
      <c r="A1545" t="n">
        <v>1.543</v>
      </c>
      <c r="B1545" t="n">
        <v>0</v>
      </c>
      <c r="C1545" t="n">
        <v>2.38097</v>
      </c>
      <c r="D1545" t="n">
        <v>419.993</v>
      </c>
    </row>
    <row r="1546">
      <c r="A1546" t="n">
        <v>1.544</v>
      </c>
      <c r="B1546" t="n">
        <v>0</v>
      </c>
      <c r="C1546" t="n">
        <v>2.38197</v>
      </c>
      <c r="D1546" t="n">
        <v>422.172</v>
      </c>
    </row>
    <row r="1547">
      <c r="A1547" t="n">
        <v>1.545</v>
      </c>
      <c r="B1547" t="n">
        <v>1.3324</v>
      </c>
      <c r="C1547" t="n">
        <v>2.38297</v>
      </c>
      <c r="D1547" t="n">
        <v>424.308</v>
      </c>
    </row>
    <row r="1548">
      <c r="A1548" t="n">
        <v>1.546</v>
      </c>
      <c r="B1548" t="n">
        <v>-3.9971</v>
      </c>
      <c r="C1548" t="n">
        <v>2.38396</v>
      </c>
      <c r="D1548" t="n">
        <v>427</v>
      </c>
    </row>
    <row r="1549">
      <c r="A1549" t="n">
        <v>1.547</v>
      </c>
      <c r="B1549" t="n">
        <v>-6.6619</v>
      </c>
      <c r="C1549" t="n">
        <v>2.38496</v>
      </c>
      <c r="D1549" t="n">
        <v>429.117</v>
      </c>
    </row>
    <row r="1550">
      <c r="A1550" t="n">
        <v>1.548</v>
      </c>
      <c r="B1550" t="n">
        <v>-5.3295</v>
      </c>
      <c r="C1550" t="n">
        <v>2.38596</v>
      </c>
      <c r="D1550" t="n">
        <v>431.318</v>
      </c>
    </row>
    <row r="1551">
      <c r="A1551" t="n">
        <v>1.549</v>
      </c>
      <c r="B1551" t="n">
        <v>-9.326600000000001</v>
      </c>
      <c r="C1551" t="n">
        <v>2.38695</v>
      </c>
      <c r="D1551" t="n">
        <v>433.664</v>
      </c>
    </row>
    <row r="1552">
      <c r="A1552" t="n">
        <v>1.55</v>
      </c>
      <c r="B1552" t="n">
        <v>-7.9943</v>
      </c>
      <c r="C1552" t="n">
        <v>2.38795</v>
      </c>
      <c r="D1552" t="n">
        <v>436.116</v>
      </c>
    </row>
    <row r="1553">
      <c r="A1553" t="n">
        <v>1.551</v>
      </c>
      <c r="B1553" t="n">
        <v>-3.9971</v>
      </c>
      <c r="C1553" t="n">
        <v>2.38895</v>
      </c>
      <c r="D1553" t="n">
        <v>438.559</v>
      </c>
    </row>
    <row r="1554">
      <c r="A1554" t="n">
        <v>1.552</v>
      </c>
      <c r="B1554" t="n">
        <v>-10.659</v>
      </c>
      <c r="C1554" t="n">
        <v>2.38995</v>
      </c>
      <c r="D1554" t="n">
        <v>441.213</v>
      </c>
    </row>
    <row r="1555">
      <c r="A1555" t="n">
        <v>1.553</v>
      </c>
      <c r="B1555" t="n">
        <v>2.6648</v>
      </c>
      <c r="C1555" t="n">
        <v>2.39095</v>
      </c>
      <c r="D1555" t="n">
        <v>443.718</v>
      </c>
    </row>
    <row r="1556">
      <c r="A1556" t="n">
        <v>1.554</v>
      </c>
      <c r="B1556" t="n">
        <v>-2.6648</v>
      </c>
      <c r="C1556" t="n">
        <v>2.39194</v>
      </c>
      <c r="D1556" t="n">
        <v>446.255</v>
      </c>
    </row>
    <row r="1557">
      <c r="A1557" t="n">
        <v>1.555</v>
      </c>
      <c r="B1557" t="n">
        <v>-13.3238</v>
      </c>
      <c r="C1557" t="n">
        <v>2.39294</v>
      </c>
      <c r="D1557" t="n">
        <v>448.69</v>
      </c>
    </row>
    <row r="1558">
      <c r="A1558" t="n">
        <v>1.556</v>
      </c>
      <c r="B1558" t="n">
        <v>6.6619</v>
      </c>
      <c r="C1558" t="n">
        <v>2.39394</v>
      </c>
      <c r="D1558" t="n">
        <v>451.26</v>
      </c>
    </row>
    <row r="1559">
      <c r="A1559" t="n">
        <v>1.557</v>
      </c>
      <c r="B1559" t="n">
        <v>0</v>
      </c>
      <c r="C1559" t="n">
        <v>2.39494</v>
      </c>
      <c r="D1559" t="n">
        <v>453.64</v>
      </c>
    </row>
    <row r="1560">
      <c r="A1560" t="n">
        <v>1.558</v>
      </c>
      <c r="B1560" t="n">
        <v>-3.9971</v>
      </c>
      <c r="C1560" t="n">
        <v>2.39594</v>
      </c>
      <c r="D1560" t="n">
        <v>456.212</v>
      </c>
    </row>
    <row r="1561">
      <c r="A1561" t="n">
        <v>1.559</v>
      </c>
      <c r="B1561" t="n">
        <v>-1.3324</v>
      </c>
      <c r="C1561" t="n">
        <v>2.39693</v>
      </c>
      <c r="D1561" t="n">
        <v>459.05</v>
      </c>
    </row>
    <row r="1562">
      <c r="A1562" t="n">
        <v>1.56</v>
      </c>
      <c r="B1562" t="n">
        <v>-2.6648</v>
      </c>
      <c r="C1562" t="n">
        <v>2.39793</v>
      </c>
      <c r="D1562" t="n">
        <v>461.962</v>
      </c>
    </row>
    <row r="1563">
      <c r="A1563" t="n">
        <v>1.561</v>
      </c>
      <c r="B1563" t="n">
        <v>-1.3324</v>
      </c>
      <c r="C1563" t="n">
        <v>2.39893</v>
      </c>
      <c r="D1563" t="n">
        <v>464.859</v>
      </c>
    </row>
    <row r="1564">
      <c r="A1564" t="n">
        <v>1.562</v>
      </c>
      <c r="B1564" t="n">
        <v>3.9971</v>
      </c>
      <c r="C1564" t="n">
        <v>2.39997</v>
      </c>
      <c r="D1564" t="n">
        <v>467.811</v>
      </c>
    </row>
    <row r="1565">
      <c r="A1565" t="n">
        <v>1.563</v>
      </c>
      <c r="B1565" t="n">
        <v>1.3324</v>
      </c>
      <c r="C1565" t="n">
        <v>2.40097</v>
      </c>
      <c r="D1565" t="n">
        <v>470.881</v>
      </c>
    </row>
    <row r="1566">
      <c r="A1566" t="n">
        <v>1.564</v>
      </c>
      <c r="B1566" t="n">
        <v>0</v>
      </c>
      <c r="C1566" t="n">
        <v>2.40197</v>
      </c>
      <c r="D1566" t="n">
        <v>473.666</v>
      </c>
    </row>
    <row r="1567">
      <c r="A1567" t="n">
        <v>1.565</v>
      </c>
      <c r="B1567" t="n">
        <v>0</v>
      </c>
      <c r="C1567" t="n">
        <v>2.40296</v>
      </c>
      <c r="D1567" t="n">
        <v>476.684</v>
      </c>
    </row>
    <row r="1568">
      <c r="A1568" t="n">
        <v>1.566</v>
      </c>
      <c r="B1568" t="n">
        <v>-6.6619</v>
      </c>
      <c r="C1568" t="n">
        <v>2.40396</v>
      </c>
      <c r="D1568" t="n">
        <v>479.676</v>
      </c>
    </row>
    <row r="1569">
      <c r="A1569" t="n">
        <v>1.567</v>
      </c>
      <c r="B1569" t="n">
        <v>-5.3295</v>
      </c>
      <c r="C1569" t="n">
        <v>2.40496</v>
      </c>
      <c r="D1569" t="n">
        <v>482.624</v>
      </c>
    </row>
    <row r="1570">
      <c r="A1570" t="n">
        <v>1.568</v>
      </c>
      <c r="B1570" t="n">
        <v>-2.6648</v>
      </c>
      <c r="C1570" t="n">
        <v>2.40596</v>
      </c>
      <c r="D1570" t="n">
        <v>483.618</v>
      </c>
    </row>
    <row r="1571">
      <c r="A1571" t="n">
        <v>1.569</v>
      </c>
      <c r="B1571" t="n">
        <v>-10.659</v>
      </c>
      <c r="C1571" t="n">
        <v>2.40695</v>
      </c>
      <c r="D1571" t="n">
        <v>488.138</v>
      </c>
    </row>
    <row r="1572">
      <c r="A1572" t="n">
        <v>1.57</v>
      </c>
      <c r="B1572" t="n">
        <v>2.6648</v>
      </c>
      <c r="C1572" t="n">
        <v>2.40795</v>
      </c>
      <c r="D1572" t="n">
        <v>490.615</v>
      </c>
    </row>
    <row r="1573">
      <c r="A1573" t="n">
        <v>1.571</v>
      </c>
      <c r="B1573" t="n">
        <v>-2.6648</v>
      </c>
      <c r="C1573" t="n">
        <v>2.40895</v>
      </c>
      <c r="D1573" t="n">
        <v>493.13</v>
      </c>
    </row>
    <row r="1574">
      <c r="A1574" t="n">
        <v>1.572</v>
      </c>
      <c r="B1574" t="n">
        <v>-11.9914</v>
      </c>
      <c r="C1574" t="n">
        <v>2.40995</v>
      </c>
      <c r="D1574" t="n">
        <v>495.954</v>
      </c>
    </row>
    <row r="1575">
      <c r="A1575" t="n">
        <v>1.573</v>
      </c>
      <c r="B1575" t="n">
        <v>7.9943</v>
      </c>
      <c r="C1575" t="n">
        <v>2.41095</v>
      </c>
      <c r="D1575" t="n">
        <v>498.699</v>
      </c>
    </row>
    <row r="1576">
      <c r="A1576" t="n">
        <v>1.574</v>
      </c>
      <c r="B1576" t="n">
        <v>-2.6648</v>
      </c>
      <c r="C1576" t="n">
        <v>2.41195</v>
      </c>
      <c r="D1576" t="n">
        <v>501.188</v>
      </c>
    </row>
    <row r="1577">
      <c r="A1577" t="n">
        <v>1.575</v>
      </c>
      <c r="B1577" t="n">
        <v>13.3238</v>
      </c>
      <c r="C1577" t="n">
        <v>2.41294</v>
      </c>
      <c r="D1577" t="n">
        <v>503.703</v>
      </c>
    </row>
    <row r="1578">
      <c r="A1578" t="n">
        <v>1.576</v>
      </c>
      <c r="B1578" t="n">
        <v>0</v>
      </c>
      <c r="C1578" t="n">
        <v>2.41394</v>
      </c>
      <c r="D1578" t="n">
        <v>506.211</v>
      </c>
    </row>
    <row r="1579">
      <c r="A1579" t="n">
        <v>1.577</v>
      </c>
      <c r="B1579" t="n">
        <v>5.3295</v>
      </c>
      <c r="C1579" t="n">
        <v>2.41494</v>
      </c>
      <c r="D1579" t="n">
        <v>508.726</v>
      </c>
    </row>
    <row r="1580">
      <c r="A1580" t="n">
        <v>1.578</v>
      </c>
      <c r="B1580" t="n">
        <v>9.326600000000001</v>
      </c>
      <c r="C1580" t="n">
        <v>2.41594</v>
      </c>
      <c r="D1580" t="n">
        <v>511.131</v>
      </c>
    </row>
    <row r="1581">
      <c r="A1581" t="n">
        <v>1.579</v>
      </c>
      <c r="B1581" t="n">
        <v>13.3238</v>
      </c>
      <c r="C1581" t="n">
        <v>2.41694</v>
      </c>
      <c r="D1581" t="n">
        <v>513.5</v>
      </c>
    </row>
    <row r="1582">
      <c r="A1582" t="n">
        <v>1.58</v>
      </c>
      <c r="B1582" t="n">
        <v>7.9943</v>
      </c>
      <c r="C1582" t="n">
        <v>2.41794</v>
      </c>
      <c r="D1582" t="n">
        <v>516.102</v>
      </c>
    </row>
    <row r="1583">
      <c r="A1583" t="n">
        <v>1.581</v>
      </c>
      <c r="B1583" t="n">
        <v>2.6648</v>
      </c>
      <c r="C1583" t="n">
        <v>2.41893</v>
      </c>
      <c r="D1583" t="n">
        <v>518.362</v>
      </c>
    </row>
    <row r="1584">
      <c r="A1584" t="n">
        <v>1.582</v>
      </c>
      <c r="B1584" t="n">
        <v>6.6619</v>
      </c>
      <c r="C1584" t="n">
        <v>2.41993</v>
      </c>
      <c r="D1584" t="n">
        <v>520.557</v>
      </c>
    </row>
    <row r="1585">
      <c r="A1585" t="n">
        <v>1.583</v>
      </c>
      <c r="B1585" t="n">
        <v>3.9971</v>
      </c>
      <c r="C1585" t="n">
        <v>2.42093</v>
      </c>
      <c r="D1585" t="n">
        <v>522.659</v>
      </c>
    </row>
    <row r="1586">
      <c r="A1586" t="n">
        <v>1.584</v>
      </c>
      <c r="B1586" t="n">
        <v>5.3295</v>
      </c>
      <c r="C1586" t="n">
        <v>2.42197</v>
      </c>
      <c r="D1586" t="n">
        <v>524.804</v>
      </c>
    </row>
    <row r="1587">
      <c r="A1587" t="n">
        <v>1.585</v>
      </c>
      <c r="B1587" t="n">
        <v>6.6619</v>
      </c>
      <c r="C1587" t="n">
        <v>2.42297</v>
      </c>
      <c r="D1587" t="n">
        <v>525.952</v>
      </c>
    </row>
    <row r="1588">
      <c r="A1588" t="n">
        <v>1.586</v>
      </c>
      <c r="B1588" t="n">
        <v>-7.9943</v>
      </c>
      <c r="C1588" t="n">
        <v>2.42397</v>
      </c>
      <c r="D1588" t="n">
        <v>528.018</v>
      </c>
    </row>
    <row r="1589">
      <c r="A1589" t="n">
        <v>1.587</v>
      </c>
      <c r="B1589" t="n">
        <v>6.6619</v>
      </c>
      <c r="C1589" t="n">
        <v>2.42497</v>
      </c>
      <c r="D1589" t="n">
        <v>529.4589999999999</v>
      </c>
    </row>
    <row r="1590">
      <c r="A1590" t="n">
        <v>1.588</v>
      </c>
      <c r="B1590" t="n">
        <v>1.3324</v>
      </c>
      <c r="C1590" t="n">
        <v>2.42596</v>
      </c>
      <c r="D1590" t="n">
        <v>530.806</v>
      </c>
    </row>
    <row r="1591">
      <c r="A1591" t="n">
        <v>1.589</v>
      </c>
      <c r="B1591" t="n">
        <v>-6.6619</v>
      </c>
      <c r="C1591" t="n">
        <v>2.42696</v>
      </c>
      <c r="D1591" t="n">
        <v>531.943</v>
      </c>
    </row>
    <row r="1592">
      <c r="A1592" t="n">
        <v>1.59</v>
      </c>
      <c r="B1592" t="n">
        <v>10.659</v>
      </c>
      <c r="C1592" t="n">
        <v>2.42796</v>
      </c>
      <c r="D1592" t="n">
        <v>533.148</v>
      </c>
    </row>
    <row r="1593">
      <c r="A1593" t="n">
        <v>1.591</v>
      </c>
      <c r="B1593" t="n">
        <v>-3.9971</v>
      </c>
      <c r="C1593" t="n">
        <v>2.42896</v>
      </c>
      <c r="D1593" t="n">
        <v>534.111</v>
      </c>
    </row>
    <row r="1594">
      <c r="A1594" t="n">
        <v>1.592</v>
      </c>
      <c r="B1594" t="n">
        <v>-1.3324</v>
      </c>
      <c r="C1594" t="n">
        <v>2.42995</v>
      </c>
      <c r="D1594" t="n">
        <v>535.039</v>
      </c>
    </row>
    <row r="1595">
      <c r="A1595" t="n">
        <v>1.593</v>
      </c>
      <c r="B1595" t="n">
        <v>1.3324</v>
      </c>
      <c r="C1595" t="n">
        <v>2.43095</v>
      </c>
      <c r="D1595" t="n">
        <v>535.88</v>
      </c>
    </row>
    <row r="1596">
      <c r="A1596" t="n">
        <v>1.594</v>
      </c>
      <c r="B1596" t="n">
        <v>2.6648</v>
      </c>
      <c r="C1596" t="n">
        <v>2.43195</v>
      </c>
      <c r="D1596" t="n">
        <v>536.708</v>
      </c>
    </row>
    <row r="1597">
      <c r="A1597" t="n">
        <v>1.595</v>
      </c>
      <c r="B1597" t="n">
        <v>2.6648</v>
      </c>
      <c r="C1597" t="n">
        <v>2.43295</v>
      </c>
      <c r="D1597" t="n">
        <v>537.265</v>
      </c>
    </row>
    <row r="1598">
      <c r="A1598" t="n">
        <v>1.596</v>
      </c>
      <c r="B1598" t="n">
        <v>5.3295</v>
      </c>
      <c r="C1598" t="n">
        <v>2.43394</v>
      </c>
      <c r="D1598" t="n">
        <v>0</v>
      </c>
    </row>
    <row r="1599">
      <c r="A1599" t="n">
        <v>1.597</v>
      </c>
      <c r="B1599" t="n">
        <v>3.9971</v>
      </c>
      <c r="C1599" t="n">
        <v>2.43494</v>
      </c>
      <c r="D1599" t="n">
        <v>0</v>
      </c>
    </row>
    <row r="1600">
      <c r="A1600" t="n">
        <v>1.598</v>
      </c>
      <c r="B1600" t="n">
        <v>0</v>
      </c>
      <c r="C1600" t="n">
        <v>2.43594</v>
      </c>
      <c r="D1600" t="n">
        <v>0</v>
      </c>
    </row>
    <row r="1601">
      <c r="A1601" t="n">
        <v>1.599</v>
      </c>
      <c r="B1601" t="n">
        <v>9.326600000000001</v>
      </c>
      <c r="C1601" t="n">
        <v>2.43694</v>
      </c>
      <c r="D1601" t="n">
        <v>0</v>
      </c>
    </row>
    <row r="1602">
      <c r="A1602" t="n">
        <v>1.6</v>
      </c>
      <c r="B1602" t="n">
        <v>-2.6648</v>
      </c>
      <c r="C1602" t="n">
        <v>2.43794</v>
      </c>
      <c r="D1602" t="n">
        <v>0</v>
      </c>
    </row>
    <row r="1603">
      <c r="A1603" t="n">
        <v>1.601</v>
      </c>
      <c r="B1603" t="n">
        <v>2.6648</v>
      </c>
      <c r="C1603" t="n">
        <v>2.43893</v>
      </c>
      <c r="D1603" t="n">
        <v>0</v>
      </c>
    </row>
    <row r="1604">
      <c r="A1604" t="n">
        <v>1.602</v>
      </c>
      <c r="B1604" t="n">
        <v>5.3295</v>
      </c>
      <c r="C1604" t="n">
        <v>2.43993</v>
      </c>
      <c r="D1604" t="n">
        <v>0</v>
      </c>
    </row>
    <row r="1605">
      <c r="A1605" t="n">
        <v>1.603</v>
      </c>
      <c r="B1605" t="n">
        <v>-5.3295</v>
      </c>
      <c r="C1605" t="n">
        <v>2.44097</v>
      </c>
      <c r="D1605" t="n">
        <v>0</v>
      </c>
    </row>
    <row r="1606">
      <c r="A1606" t="n">
        <v>1.604</v>
      </c>
      <c r="B1606" t="n">
        <v>6.6619</v>
      </c>
      <c r="C1606" t="n">
        <v>2.44197</v>
      </c>
      <c r="D1606" t="n">
        <v>0</v>
      </c>
    </row>
    <row r="1607">
      <c r="A1607" t="n">
        <v>1.605</v>
      </c>
      <c r="B1607" t="n">
        <v>-1.3324</v>
      </c>
      <c r="C1607" t="n">
        <v>2.44297</v>
      </c>
      <c r="D1607" t="n">
        <v>0</v>
      </c>
    </row>
    <row r="1608">
      <c r="A1608" t="n">
        <v>1.606</v>
      </c>
      <c r="B1608" t="n">
        <v>-6.6619</v>
      </c>
      <c r="C1608" t="n">
        <v>2.44396</v>
      </c>
      <c r="D1608" t="n">
        <v>0</v>
      </c>
    </row>
    <row r="1609">
      <c r="A1609" t="n">
        <v>1.607</v>
      </c>
      <c r="B1609" t="n">
        <v>3.9971</v>
      </c>
      <c r="C1609" t="n">
        <v>2.44496</v>
      </c>
      <c r="D1609" t="n">
        <v>0</v>
      </c>
    </row>
    <row r="1610">
      <c r="A1610" t="n">
        <v>1.608</v>
      </c>
      <c r="B1610" t="n">
        <v>-3.9971</v>
      </c>
      <c r="C1610" t="n">
        <v>2.44596</v>
      </c>
      <c r="D1610" t="n">
        <v>0</v>
      </c>
    </row>
    <row r="1611">
      <c r="A1611" t="n">
        <v>1.609</v>
      </c>
      <c r="B1611" t="n">
        <v>-5.3295</v>
      </c>
      <c r="C1611" t="n">
        <v>2.44696</v>
      </c>
      <c r="D1611" t="n">
        <v>0</v>
      </c>
    </row>
    <row r="1612">
      <c r="A1612" t="n">
        <v>1.61</v>
      </c>
      <c r="B1612" t="n">
        <v>2.6648</v>
      </c>
      <c r="C1612" t="n">
        <v>2.44795</v>
      </c>
      <c r="D1612" t="n">
        <v>0</v>
      </c>
    </row>
    <row r="1613">
      <c r="A1613" t="n">
        <v>1.611</v>
      </c>
      <c r="B1613" t="n">
        <v>9.326600000000001</v>
      </c>
      <c r="C1613" t="n">
        <v>2.44895</v>
      </c>
      <c r="D1613" t="n">
        <v>0</v>
      </c>
    </row>
    <row r="1614">
      <c r="A1614" t="n">
        <v>1.612</v>
      </c>
      <c r="B1614" t="n">
        <v>-10.659</v>
      </c>
      <c r="C1614" t="n">
        <v>2.44995</v>
      </c>
      <c r="D1614" t="n">
        <v>0</v>
      </c>
    </row>
    <row r="1615">
      <c r="A1615" t="n">
        <v>1.613</v>
      </c>
      <c r="B1615" t="n">
        <v>1.3324</v>
      </c>
      <c r="C1615" t="n">
        <v>2.45095</v>
      </c>
      <c r="D1615" t="n">
        <v>0</v>
      </c>
    </row>
    <row r="1616">
      <c r="A1616" t="n">
        <v>1.614</v>
      </c>
      <c r="B1616" t="n">
        <v>-6.6619</v>
      </c>
      <c r="C1616" t="n">
        <v>2.45195</v>
      </c>
      <c r="D1616" t="n">
        <v>0</v>
      </c>
    </row>
    <row r="1617">
      <c r="A1617" t="n">
        <v>1.615</v>
      </c>
      <c r="B1617" t="n">
        <v>-1.3324</v>
      </c>
      <c r="C1617" t="n">
        <v>2.45294</v>
      </c>
      <c r="D1617" t="n">
        <v>0</v>
      </c>
    </row>
    <row r="1618">
      <c r="A1618" t="n">
        <v>1.616</v>
      </c>
      <c r="B1618" t="n">
        <v>-5.3295</v>
      </c>
      <c r="C1618" t="n">
        <v>2.45394</v>
      </c>
      <c r="D1618" t="n">
        <v>0</v>
      </c>
    </row>
    <row r="1619">
      <c r="A1619" t="n">
        <v>1.617</v>
      </c>
      <c r="B1619" t="n">
        <v>-5.3295</v>
      </c>
      <c r="C1619" t="n">
        <v>2.45494</v>
      </c>
      <c r="D1619" t="n">
        <v>0</v>
      </c>
    </row>
    <row r="1620">
      <c r="A1620" t="n">
        <v>1.618</v>
      </c>
      <c r="B1620" t="n">
        <v>0</v>
      </c>
      <c r="C1620" t="n">
        <v>2.45594</v>
      </c>
      <c r="D1620" t="n">
        <v>0</v>
      </c>
    </row>
    <row r="1621">
      <c r="A1621" t="n">
        <v>1.619</v>
      </c>
      <c r="B1621" t="n">
        <v>0</v>
      </c>
      <c r="C1621" t="n">
        <v>2.45693</v>
      </c>
      <c r="D1621" t="n">
        <v>0</v>
      </c>
    </row>
    <row r="1622">
      <c r="A1622" t="n">
        <v>1.62</v>
      </c>
      <c r="B1622" t="n">
        <v>-5.3295</v>
      </c>
      <c r="C1622" t="n">
        <v>2.45797</v>
      </c>
      <c r="D1622" t="n">
        <v>0</v>
      </c>
    </row>
    <row r="1623">
      <c r="A1623" t="n">
        <v>1.621</v>
      </c>
      <c r="B1623" t="n">
        <v>7.9943</v>
      </c>
      <c r="C1623" t="n">
        <v>2.45897</v>
      </c>
      <c r="D1623" t="n">
        <v>0</v>
      </c>
    </row>
    <row r="1624">
      <c r="A1624" t="n">
        <v>1.622</v>
      </c>
      <c r="B1624" t="n">
        <v>3.9971</v>
      </c>
      <c r="C1624" t="n">
        <v>2.45996</v>
      </c>
      <c r="D1624" t="n">
        <v>0</v>
      </c>
    </row>
    <row r="1625">
      <c r="A1625" t="n">
        <v>1.623</v>
      </c>
      <c r="B1625" t="n">
        <v>-5.3295</v>
      </c>
      <c r="C1625" t="n">
        <v>2.46096</v>
      </c>
      <c r="D1625" t="n">
        <v>0</v>
      </c>
    </row>
    <row r="1626">
      <c r="A1626" t="n">
        <v>1.624</v>
      </c>
      <c r="B1626" t="n">
        <v>10.659</v>
      </c>
      <c r="C1626" t="n">
        <v>2.46196</v>
      </c>
      <c r="D1626" t="n">
        <v>0</v>
      </c>
    </row>
    <row r="1627">
      <c r="A1627" t="n">
        <v>1.625</v>
      </c>
      <c r="B1627" t="n">
        <v>-5.3295</v>
      </c>
      <c r="C1627" t="n">
        <v>2.46295</v>
      </c>
      <c r="D1627" t="n">
        <v>0</v>
      </c>
    </row>
    <row r="1628">
      <c r="A1628" t="n">
        <v>1.626</v>
      </c>
      <c r="B1628" t="n">
        <v>-7.9943</v>
      </c>
      <c r="C1628" t="n">
        <v>2.46395</v>
      </c>
      <c r="D1628" t="n">
        <v>0</v>
      </c>
    </row>
    <row r="1629">
      <c r="A1629" t="n">
        <v>1.627</v>
      </c>
      <c r="B1629" t="n">
        <v>-1.3324</v>
      </c>
      <c r="C1629" t="n">
        <v>2.46495</v>
      </c>
      <c r="D1629" t="n">
        <v>0</v>
      </c>
    </row>
    <row r="1630">
      <c r="A1630" t="n">
        <v>1.628</v>
      </c>
      <c r="B1630" t="n">
        <v>-2.6648</v>
      </c>
      <c r="C1630" t="n">
        <v>2.46594</v>
      </c>
      <c r="D1630" t="n">
        <v>0</v>
      </c>
    </row>
    <row r="1631">
      <c r="A1631" t="n">
        <v>1.629</v>
      </c>
      <c r="B1631" t="n">
        <v>-6.6619</v>
      </c>
      <c r="C1631" t="n">
        <v>2.46694</v>
      </c>
      <c r="D1631" t="n">
        <v>0</v>
      </c>
    </row>
    <row r="1632">
      <c r="A1632" t="n">
        <v>1.63</v>
      </c>
      <c r="B1632" t="n">
        <v>-9.326600000000001</v>
      </c>
      <c r="C1632" t="n">
        <v>2.46794</v>
      </c>
      <c r="D1632" t="n">
        <v>0</v>
      </c>
    </row>
    <row r="1633">
      <c r="A1633" t="n">
        <v>1.631</v>
      </c>
      <c r="B1633" t="n">
        <v>-5.3295</v>
      </c>
      <c r="C1633" t="n">
        <v>2.46894</v>
      </c>
      <c r="D1633" t="n">
        <v>0</v>
      </c>
    </row>
    <row r="1634">
      <c r="A1634" t="n">
        <v>1.632</v>
      </c>
      <c r="B1634" t="n">
        <v>-6.6619</v>
      </c>
      <c r="C1634" t="n">
        <v>2.46993</v>
      </c>
      <c r="D1634" t="n">
        <v>0</v>
      </c>
    </row>
    <row r="1635">
      <c r="A1635" t="n">
        <v>1.633</v>
      </c>
      <c r="B1635" t="n">
        <v>-5.3295</v>
      </c>
      <c r="C1635" t="n">
        <v>2.47097</v>
      </c>
      <c r="D1635" t="n">
        <v>0</v>
      </c>
    </row>
    <row r="1636">
      <c r="A1636" t="n">
        <v>1.634</v>
      </c>
      <c r="B1636" t="n">
        <v>-10.659</v>
      </c>
      <c r="C1636" t="n">
        <v>2.47197</v>
      </c>
      <c r="D1636" t="n">
        <v>0</v>
      </c>
    </row>
    <row r="1637">
      <c r="A1637" t="n">
        <v>1.635</v>
      </c>
      <c r="B1637" t="n">
        <v>-1.3324</v>
      </c>
      <c r="C1637" t="n">
        <v>2.47297</v>
      </c>
      <c r="D1637" t="n">
        <v>0</v>
      </c>
    </row>
    <row r="1638">
      <c r="A1638" t="n">
        <v>1.636</v>
      </c>
      <c r="B1638" t="n">
        <v>2.6648</v>
      </c>
      <c r="C1638" t="n">
        <v>2.47396</v>
      </c>
      <c r="D1638" t="n">
        <v>0</v>
      </c>
    </row>
    <row r="1639">
      <c r="A1639" t="n">
        <v>1.637</v>
      </c>
      <c r="B1639" t="n">
        <v>-13.3238</v>
      </c>
      <c r="C1639" t="n">
        <v>2.47496</v>
      </c>
      <c r="D1639" t="n">
        <v>0</v>
      </c>
    </row>
    <row r="1640">
      <c r="A1640" t="n">
        <v>1.638</v>
      </c>
      <c r="B1640" t="n">
        <v>6.6619</v>
      </c>
      <c r="C1640" t="n">
        <v>2.47596</v>
      </c>
      <c r="D1640" t="n">
        <v>0</v>
      </c>
    </row>
    <row r="1641">
      <c r="A1641" t="n">
        <v>1.639</v>
      </c>
      <c r="B1641" t="n">
        <v>2.6648</v>
      </c>
      <c r="C1641" t="n">
        <v>2.47695</v>
      </c>
      <c r="D1641" t="n">
        <v>0</v>
      </c>
    </row>
    <row r="1642">
      <c r="A1642" t="n">
        <v>1.64</v>
      </c>
      <c r="B1642" t="n">
        <v>-7.9943</v>
      </c>
      <c r="C1642" t="n">
        <v>2.47795</v>
      </c>
      <c r="D1642" t="n">
        <v>0</v>
      </c>
    </row>
    <row r="1643">
      <c r="A1643" t="n">
        <v>1.641</v>
      </c>
      <c r="B1643" t="n">
        <v>5.3295</v>
      </c>
      <c r="C1643" t="n">
        <v>2.47894</v>
      </c>
      <c r="D1643" t="n">
        <v>0</v>
      </c>
    </row>
    <row r="1644">
      <c r="A1644" t="n">
        <v>1.642</v>
      </c>
      <c r="B1644" t="n">
        <v>2.6648</v>
      </c>
      <c r="C1644" t="n">
        <v>2.47994</v>
      </c>
      <c r="D1644" t="n">
        <v>0</v>
      </c>
    </row>
    <row r="1645">
      <c r="A1645" t="n">
        <v>1.643</v>
      </c>
      <c r="B1645" t="n">
        <v>-5.3295</v>
      </c>
      <c r="C1645" t="n">
        <v>2.48094</v>
      </c>
      <c r="D1645" t="n">
        <v>0</v>
      </c>
    </row>
    <row r="1646">
      <c r="A1646" t="n">
        <v>1.644</v>
      </c>
      <c r="B1646" t="n">
        <v>7.9943</v>
      </c>
      <c r="C1646" t="n">
        <v>2.48193</v>
      </c>
      <c r="D1646" t="n">
        <v>0</v>
      </c>
    </row>
    <row r="1647">
      <c r="A1647" t="n">
        <v>1.645</v>
      </c>
      <c r="B1647" t="n">
        <v>-1.3324</v>
      </c>
      <c r="C1647" t="n">
        <v>2.48293</v>
      </c>
      <c r="D1647" t="n">
        <v>0</v>
      </c>
    </row>
    <row r="1648">
      <c r="A1648" t="n">
        <v>1.646</v>
      </c>
      <c r="B1648" t="n">
        <v>-3.9971</v>
      </c>
      <c r="C1648" t="n">
        <v>2.48397</v>
      </c>
      <c r="D1648" t="n">
        <v>0</v>
      </c>
    </row>
    <row r="1649">
      <c r="A1649" t="n">
        <v>1.647</v>
      </c>
      <c r="B1649" t="n">
        <v>0</v>
      </c>
      <c r="C1649" t="n">
        <v>2.48497</v>
      </c>
      <c r="D1649" t="n">
        <v>0</v>
      </c>
    </row>
    <row r="1650">
      <c r="A1650" t="n">
        <v>1.648</v>
      </c>
      <c r="B1650" t="n">
        <v>-2.6648</v>
      </c>
      <c r="C1650" t="n">
        <v>2.48597</v>
      </c>
      <c r="D1650" t="n">
        <v>0</v>
      </c>
    </row>
    <row r="1651">
      <c r="A1651" t="n">
        <v>1.649</v>
      </c>
      <c r="B1651" t="n">
        <v>2.6648</v>
      </c>
      <c r="C1651" t="n">
        <v>2.48696</v>
      </c>
      <c r="D1651" t="n">
        <v>0</v>
      </c>
    </row>
    <row r="1652">
      <c r="A1652" t="n">
        <v>1.65</v>
      </c>
      <c r="B1652" t="n">
        <v>-5.3295</v>
      </c>
      <c r="C1652" t="n">
        <v>2.48796</v>
      </c>
      <c r="D1652" t="n">
        <v>0</v>
      </c>
    </row>
    <row r="1653">
      <c r="A1653" t="n">
        <v>1.651</v>
      </c>
      <c r="B1653" t="n">
        <v>-1.3324</v>
      </c>
      <c r="C1653" t="n">
        <v>2.48896</v>
      </c>
      <c r="D1653" t="n">
        <v>0</v>
      </c>
    </row>
    <row r="1654">
      <c r="A1654" t="n">
        <v>1.652</v>
      </c>
      <c r="B1654" t="n">
        <v>-5.3295</v>
      </c>
      <c r="C1654" t="n">
        <v>2.48996</v>
      </c>
      <c r="D1654" t="n">
        <v>0</v>
      </c>
    </row>
    <row r="1655">
      <c r="A1655" t="n">
        <v>1.653</v>
      </c>
      <c r="B1655" t="n">
        <v>-7.9943</v>
      </c>
      <c r="C1655" t="n">
        <v>2.49095</v>
      </c>
      <c r="D1655" t="n">
        <v>0</v>
      </c>
    </row>
    <row r="1656">
      <c r="A1656" t="n">
        <v>1.654</v>
      </c>
      <c r="B1656" t="n">
        <v>-13.3238</v>
      </c>
      <c r="C1656" t="n">
        <v>2.49195</v>
      </c>
      <c r="D1656" t="n">
        <v>0</v>
      </c>
    </row>
    <row r="1657">
      <c r="A1657" t="n">
        <v>1.655</v>
      </c>
      <c r="B1657" t="n">
        <v>9.326600000000001</v>
      </c>
      <c r="C1657" t="n">
        <v>2.49295</v>
      </c>
      <c r="D1657" t="n">
        <v>0</v>
      </c>
    </row>
    <row r="1658">
      <c r="A1658" t="n">
        <v>1.656</v>
      </c>
      <c r="B1658" t="n">
        <v>2.6648</v>
      </c>
      <c r="C1658" t="n">
        <v>2.49395</v>
      </c>
      <c r="D1658" t="n">
        <v>0</v>
      </c>
    </row>
    <row r="1659">
      <c r="A1659" t="n">
        <v>1.657</v>
      </c>
      <c r="B1659" t="n">
        <v>-7.9943</v>
      </c>
      <c r="C1659" t="n">
        <v>2.49494</v>
      </c>
      <c r="D1659" t="n">
        <v>0</v>
      </c>
    </row>
    <row r="1660">
      <c r="A1660" t="n">
        <v>1.658</v>
      </c>
      <c r="B1660" t="n">
        <v>11.9914</v>
      </c>
      <c r="C1660" t="n">
        <v>2.49594</v>
      </c>
      <c r="D1660" t="n">
        <v>0</v>
      </c>
    </row>
    <row r="1661">
      <c r="A1661" t="n">
        <v>1.659</v>
      </c>
      <c r="B1661" t="n">
        <v>3.9971</v>
      </c>
      <c r="C1661" t="n">
        <v>2.49694</v>
      </c>
      <c r="D1661" t="n">
        <v>0</v>
      </c>
    </row>
    <row r="1662">
      <c r="A1662" t="n">
        <v>1.66</v>
      </c>
      <c r="B1662" t="n">
        <v>-1.3324</v>
      </c>
      <c r="C1662" t="n">
        <v>2.49793</v>
      </c>
      <c r="D1662" t="n">
        <v>0</v>
      </c>
    </row>
    <row r="1663">
      <c r="A1663" t="n">
        <v>1.661</v>
      </c>
      <c r="B1663" t="n">
        <v>9.326600000000001</v>
      </c>
      <c r="C1663" t="n">
        <v>2.49893</v>
      </c>
      <c r="D1663" t="n">
        <v>0</v>
      </c>
    </row>
    <row r="1664">
      <c r="A1664" t="n">
        <v>1.662</v>
      </c>
      <c r="B1664" t="n">
        <v>0</v>
      </c>
      <c r="C1664" t="n">
        <v>2.49997</v>
      </c>
      <c r="D1664" t="n">
        <v>0</v>
      </c>
    </row>
    <row r="1665">
      <c r="A1665" t="n">
        <v>1.663</v>
      </c>
      <c r="B1665" t="n">
        <v>0</v>
      </c>
      <c r="C1665" t="n">
        <v>2.50097</v>
      </c>
      <c r="D1665" t="n">
        <v>0</v>
      </c>
    </row>
    <row r="1666">
      <c r="A1666" t="n">
        <v>1.664</v>
      </c>
      <c r="B1666" t="n">
        <v>3.9971</v>
      </c>
      <c r="C1666" t="n">
        <v>2.50197</v>
      </c>
      <c r="D1666" t="n">
        <v>0</v>
      </c>
    </row>
    <row r="1667">
      <c r="A1667" t="n">
        <v>1.665</v>
      </c>
      <c r="B1667" t="n">
        <v>-3.9971</v>
      </c>
      <c r="C1667" t="n">
        <v>2.50296</v>
      </c>
      <c r="D1667" t="n">
        <v>0</v>
      </c>
    </row>
    <row r="1668">
      <c r="A1668" t="n">
        <v>1.666</v>
      </c>
      <c r="B1668" t="n">
        <v>-1.3324</v>
      </c>
      <c r="C1668" t="n">
        <v>2.50396</v>
      </c>
      <c r="D1668" t="n">
        <v>0</v>
      </c>
    </row>
    <row r="1669">
      <c r="A1669" t="n">
        <v>1.667</v>
      </c>
      <c r="B1669" t="n">
        <v>-1.3324</v>
      </c>
      <c r="C1669" t="n">
        <v>2.50496</v>
      </c>
      <c r="D1669" t="n">
        <v>0</v>
      </c>
    </row>
    <row r="1670">
      <c r="A1670" t="n">
        <v>1.668</v>
      </c>
      <c r="B1670" t="n">
        <v>-5.3295</v>
      </c>
      <c r="C1670" t="n">
        <v>2.50596</v>
      </c>
      <c r="D1670" t="n">
        <v>0</v>
      </c>
    </row>
    <row r="1671">
      <c r="A1671" t="n">
        <v>1.669</v>
      </c>
      <c r="B1671" t="n">
        <v>-5.3295</v>
      </c>
      <c r="C1671" t="n">
        <v>2.50696</v>
      </c>
      <c r="D1671" t="n">
        <v>0</v>
      </c>
    </row>
    <row r="1672">
      <c r="A1672" t="n">
        <v>1.67</v>
      </c>
      <c r="B1672" t="n">
        <v>-3.9971</v>
      </c>
      <c r="C1672" t="n">
        <v>2.50795</v>
      </c>
      <c r="D1672" t="n">
        <v>0</v>
      </c>
    </row>
    <row r="1673">
      <c r="A1673" t="n">
        <v>1.671</v>
      </c>
      <c r="B1673" t="n">
        <v>-11.9914</v>
      </c>
      <c r="C1673" t="n">
        <v>2.50895</v>
      </c>
      <c r="D1673" t="n">
        <v>0</v>
      </c>
    </row>
    <row r="1674">
      <c r="A1674" t="n">
        <v>1.672</v>
      </c>
      <c r="B1674" t="n">
        <v>-11.9914</v>
      </c>
      <c r="C1674" t="n">
        <v>2.50995</v>
      </c>
      <c r="D1674" t="n">
        <v>0</v>
      </c>
    </row>
    <row r="1675">
      <c r="A1675" t="n">
        <v>1.673</v>
      </c>
      <c r="B1675" t="n">
        <v>-7.9943</v>
      </c>
      <c r="C1675" t="n">
        <v>2.51095</v>
      </c>
      <c r="D1675" t="n">
        <v>0</v>
      </c>
    </row>
    <row r="1676">
      <c r="A1676" t="n">
        <v>1.674</v>
      </c>
      <c r="B1676" t="n">
        <v>-14.6562</v>
      </c>
      <c r="C1676" t="n">
        <v>2.51195</v>
      </c>
      <c r="D1676" t="n">
        <v>0</v>
      </c>
    </row>
    <row r="1677">
      <c r="A1677" t="n">
        <v>1.675</v>
      </c>
      <c r="B1677" t="n">
        <v>2.6648</v>
      </c>
      <c r="C1677" t="n">
        <v>2.51294</v>
      </c>
      <c r="D1677" t="n">
        <v>0</v>
      </c>
    </row>
    <row r="1678">
      <c r="A1678" t="n">
        <v>1.676</v>
      </c>
      <c r="B1678" t="n">
        <v>0</v>
      </c>
      <c r="C1678" t="n">
        <v>2.51394</v>
      </c>
      <c r="D1678" t="n">
        <v>0</v>
      </c>
    </row>
    <row r="1679">
      <c r="A1679" t="n">
        <v>1.677</v>
      </c>
      <c r="B1679" t="n">
        <v>-9.326600000000001</v>
      </c>
      <c r="C1679" t="n">
        <v>2.51494</v>
      </c>
      <c r="D1679" t="n">
        <v>0</v>
      </c>
    </row>
    <row r="1680">
      <c r="A1680" t="n">
        <v>1.678</v>
      </c>
      <c r="B1680" t="n">
        <v>7.9943</v>
      </c>
      <c r="C1680" t="n">
        <v>2.51594</v>
      </c>
      <c r="D1680" t="n">
        <v>0</v>
      </c>
    </row>
    <row r="1681">
      <c r="A1681" t="n">
        <v>1.679</v>
      </c>
      <c r="B1681" t="n">
        <v>2.6648</v>
      </c>
      <c r="C1681" t="n">
        <v>2.51694</v>
      </c>
      <c r="D1681" t="n">
        <v>0</v>
      </c>
    </row>
    <row r="1682">
      <c r="A1682" t="n">
        <v>1.68</v>
      </c>
      <c r="B1682" t="n">
        <v>1.3324</v>
      </c>
      <c r="C1682" t="n">
        <v>2.51794</v>
      </c>
      <c r="D1682" t="n">
        <v>0</v>
      </c>
    </row>
    <row r="1683">
      <c r="A1683" t="n">
        <v>1.681</v>
      </c>
      <c r="B1683" t="n">
        <v>1.3324</v>
      </c>
      <c r="C1683" t="n">
        <v>2.51894</v>
      </c>
      <c r="D1683" t="n">
        <v>0</v>
      </c>
    </row>
    <row r="1684">
      <c r="A1684" t="n">
        <v>1.682</v>
      </c>
      <c r="B1684" t="n">
        <v>-2.6648</v>
      </c>
      <c r="C1684" t="n">
        <v>2.51993</v>
      </c>
      <c r="D1684" t="n">
        <v>0</v>
      </c>
    </row>
    <row r="1685">
      <c r="A1685" t="n">
        <v>1.683</v>
      </c>
      <c r="B1685" t="n">
        <v>1.3324</v>
      </c>
      <c r="C1685" t="n">
        <v>2.52093</v>
      </c>
      <c r="D1685" t="n">
        <v>0</v>
      </c>
    </row>
    <row r="1686">
      <c r="A1686" t="n">
        <v>1.684</v>
      </c>
      <c r="B1686" t="n">
        <v>2.6648</v>
      </c>
      <c r="C1686" t="n">
        <v>2.52193</v>
      </c>
      <c r="D1686" t="n">
        <v>0</v>
      </c>
    </row>
    <row r="1687">
      <c r="A1687" t="n">
        <v>1.685</v>
      </c>
      <c r="B1687" t="n">
        <v>-9.326600000000001</v>
      </c>
      <c r="C1687" t="n">
        <v>2.52297</v>
      </c>
      <c r="D1687" t="n">
        <v>0</v>
      </c>
    </row>
    <row r="1688">
      <c r="A1688" t="n">
        <v>1.686</v>
      </c>
      <c r="B1688" t="n">
        <v>-5.3295</v>
      </c>
      <c r="C1688" t="n">
        <v>2.52397</v>
      </c>
      <c r="D1688" t="n">
        <v>0</v>
      </c>
    </row>
    <row r="1689">
      <c r="A1689" t="n">
        <v>1.687</v>
      </c>
      <c r="B1689" t="n">
        <v>-6.6619</v>
      </c>
      <c r="C1689" t="n">
        <v>2.52497</v>
      </c>
      <c r="D1689" t="n">
        <v>0</v>
      </c>
    </row>
    <row r="1690">
      <c r="A1690" t="n">
        <v>1.688</v>
      </c>
      <c r="B1690" t="n">
        <v>-9.326600000000001</v>
      </c>
      <c r="C1690" t="n">
        <v>2.52597</v>
      </c>
      <c r="D1690" t="n">
        <v>0</v>
      </c>
    </row>
    <row r="1691">
      <c r="A1691" t="n">
        <v>1.689</v>
      </c>
      <c r="B1691" t="n">
        <v>1.3324</v>
      </c>
      <c r="C1691" t="n">
        <v>2.52696</v>
      </c>
      <c r="D1691" t="n">
        <v>0</v>
      </c>
    </row>
    <row r="1692">
      <c r="A1692" t="n">
        <v>1.69</v>
      </c>
      <c r="B1692" t="n">
        <v>-6.6619</v>
      </c>
      <c r="C1692" t="n">
        <v>2.52796</v>
      </c>
      <c r="D1692" t="n">
        <v>0</v>
      </c>
    </row>
    <row r="1693">
      <c r="A1693" t="n">
        <v>1.691</v>
      </c>
      <c r="B1693" t="n">
        <v>-15.9885</v>
      </c>
      <c r="C1693" t="n">
        <v>2.52896</v>
      </c>
      <c r="D1693" t="n">
        <v>0</v>
      </c>
    </row>
    <row r="1694">
      <c r="A1694" t="n">
        <v>1.692</v>
      </c>
      <c r="B1694" t="n">
        <v>7.9943</v>
      </c>
      <c r="C1694" t="n">
        <v>2.52996</v>
      </c>
      <c r="D1694" t="n">
        <v>0</v>
      </c>
    </row>
    <row r="1695">
      <c r="A1695" t="n">
        <v>1.693</v>
      </c>
      <c r="B1695" t="n">
        <v>-13.3238</v>
      </c>
      <c r="C1695" t="n">
        <v>2.53096</v>
      </c>
      <c r="D1695" t="n">
        <v>0</v>
      </c>
    </row>
    <row r="1696">
      <c r="A1696" t="n">
        <v>1.694</v>
      </c>
      <c r="B1696" t="n">
        <v>-10.659</v>
      </c>
      <c r="C1696" t="n">
        <v>2.53195</v>
      </c>
      <c r="D1696" t="n">
        <v>0</v>
      </c>
    </row>
    <row r="1697">
      <c r="A1697" t="n">
        <v>1.695</v>
      </c>
      <c r="B1697" t="n">
        <v>6.6619</v>
      </c>
      <c r="C1697" t="n">
        <v>2.53295</v>
      </c>
      <c r="D1697" t="n">
        <v>0</v>
      </c>
    </row>
    <row r="1698">
      <c r="A1698" t="n">
        <v>1.696</v>
      </c>
      <c r="B1698" t="n">
        <v>-1.3324</v>
      </c>
      <c r="C1698" t="n">
        <v>2.53395</v>
      </c>
      <c r="D1698" t="n">
        <v>0</v>
      </c>
    </row>
    <row r="1699">
      <c r="A1699" t="n">
        <v>1.697</v>
      </c>
      <c r="B1699" t="n">
        <v>-2.6648</v>
      </c>
      <c r="C1699" t="n">
        <v>2.53495</v>
      </c>
      <c r="D1699" t="n">
        <v>0</v>
      </c>
    </row>
    <row r="1700">
      <c r="A1700" t="n">
        <v>1.698</v>
      </c>
      <c r="B1700" t="n">
        <v>0</v>
      </c>
      <c r="C1700" t="n">
        <v>2.53595</v>
      </c>
      <c r="D1700" t="n">
        <v>0</v>
      </c>
    </row>
    <row r="1701">
      <c r="A1701" t="n">
        <v>1.699</v>
      </c>
      <c r="B1701" t="n">
        <v>1.3324</v>
      </c>
      <c r="C1701" t="n">
        <v>2.53694</v>
      </c>
      <c r="D1701" t="n">
        <v>0</v>
      </c>
    </row>
    <row r="1702">
      <c r="A1702" t="n">
        <v>1.7</v>
      </c>
      <c r="B1702" t="n">
        <v>-1.3324</v>
      </c>
      <c r="C1702" t="n">
        <v>2.53794</v>
      </c>
      <c r="D1702" t="n">
        <v>0</v>
      </c>
    </row>
    <row r="1703">
      <c r="A1703" t="n">
        <v>1.701</v>
      </c>
      <c r="B1703" t="n">
        <v>1.3324</v>
      </c>
      <c r="C1703" t="n">
        <v>2.53894</v>
      </c>
      <c r="D1703" t="n">
        <v>0</v>
      </c>
    </row>
    <row r="1704">
      <c r="A1704" t="n">
        <v>1.702</v>
      </c>
      <c r="B1704" t="n">
        <v>-2.6648</v>
      </c>
      <c r="C1704" t="n">
        <v>2.53994</v>
      </c>
      <c r="D1704" t="n">
        <v>0</v>
      </c>
    </row>
    <row r="1705">
      <c r="A1705" t="n">
        <v>1.703</v>
      </c>
      <c r="B1705" t="n">
        <v>0</v>
      </c>
      <c r="C1705" t="n">
        <v>2.54093</v>
      </c>
      <c r="D1705" t="n">
        <v>0</v>
      </c>
    </row>
    <row r="1706">
      <c r="A1706" t="n">
        <v>1.704</v>
      </c>
      <c r="B1706" t="n">
        <v>2.6648</v>
      </c>
      <c r="C1706" t="n">
        <v>2.54193</v>
      </c>
      <c r="D1706" t="n">
        <v>0</v>
      </c>
    </row>
    <row r="1707">
      <c r="A1707" t="n">
        <v>1.705</v>
      </c>
      <c r="B1707" t="n">
        <v>-11.9914</v>
      </c>
      <c r="C1707" t="n">
        <v>2.54297</v>
      </c>
      <c r="D1707" t="n">
        <v>0</v>
      </c>
    </row>
    <row r="1708">
      <c r="A1708" t="n">
        <v>1.706</v>
      </c>
      <c r="B1708" t="n">
        <v>-1.3324</v>
      </c>
      <c r="C1708" t="n">
        <v>2.54397</v>
      </c>
      <c r="D1708" t="n">
        <v>0</v>
      </c>
    </row>
    <row r="1709">
      <c r="A1709" t="n">
        <v>1.707</v>
      </c>
      <c r="B1709" t="n">
        <v>7.9943</v>
      </c>
      <c r="C1709" t="n">
        <v>2.54497</v>
      </c>
      <c r="D1709" t="n">
        <v>0</v>
      </c>
    </row>
    <row r="1710">
      <c r="A1710" t="n">
        <v>1.708</v>
      </c>
      <c r="B1710" t="n">
        <v>-9.326600000000001</v>
      </c>
      <c r="C1710" t="n">
        <v>2.54597</v>
      </c>
      <c r="D1710" t="n">
        <v>0</v>
      </c>
    </row>
    <row r="1711">
      <c r="A1711" t="n">
        <v>1.709</v>
      </c>
      <c r="B1711" t="n">
        <v>5.3295</v>
      </c>
      <c r="C1711" t="n">
        <v>2.54697</v>
      </c>
      <c r="D1711" t="n">
        <v>0</v>
      </c>
    </row>
    <row r="1712">
      <c r="A1712" t="n">
        <v>1.71</v>
      </c>
      <c r="B1712" t="n">
        <v>-5.3295</v>
      </c>
      <c r="C1712" t="n">
        <v>2.54796</v>
      </c>
      <c r="D1712" t="n">
        <v>0</v>
      </c>
    </row>
    <row r="1713">
      <c r="A1713" t="n">
        <v>1.711</v>
      </c>
      <c r="B1713" t="n">
        <v>-7.9943</v>
      </c>
      <c r="C1713" t="n">
        <v>2.54896</v>
      </c>
      <c r="D1713" t="n">
        <v>0</v>
      </c>
    </row>
    <row r="1714">
      <c r="A1714" t="n">
        <v>1.712</v>
      </c>
      <c r="B1714" t="n">
        <v>2.6648</v>
      </c>
      <c r="C1714" t="n">
        <v>2.54996</v>
      </c>
      <c r="D1714" t="n">
        <v>0</v>
      </c>
    </row>
    <row r="1715">
      <c r="A1715" t="n">
        <v>1.713</v>
      </c>
      <c r="B1715" t="n">
        <v>-5.3295</v>
      </c>
      <c r="C1715" t="n">
        <v>2.55096</v>
      </c>
      <c r="D1715" t="n">
        <v>0</v>
      </c>
    </row>
    <row r="1716">
      <c r="A1716" t="n">
        <v>1.714</v>
      </c>
      <c r="B1716" t="n">
        <v>-7.9943</v>
      </c>
      <c r="C1716" t="n">
        <v>2.55196</v>
      </c>
      <c r="D1716" t="n">
        <v>0</v>
      </c>
    </row>
    <row r="1717">
      <c r="A1717" t="n">
        <v>1.715</v>
      </c>
      <c r="B1717" t="n">
        <v>2.6648</v>
      </c>
      <c r="C1717" t="n">
        <v>2.55295</v>
      </c>
      <c r="D1717" t="n">
        <v>0</v>
      </c>
    </row>
    <row r="1718">
      <c r="A1718" t="n">
        <v>1.716</v>
      </c>
      <c r="B1718" t="n">
        <v>2.6648</v>
      </c>
      <c r="C1718" t="n">
        <v>2.55395</v>
      </c>
      <c r="D1718" t="n">
        <v>0</v>
      </c>
    </row>
    <row r="1719">
      <c r="A1719" t="n">
        <v>1.717</v>
      </c>
      <c r="B1719" t="n">
        <v>0</v>
      </c>
      <c r="C1719" t="n">
        <v>2.55495</v>
      </c>
      <c r="D1719" t="n">
        <v>0</v>
      </c>
    </row>
    <row r="1720">
      <c r="A1720" t="n">
        <v>1.718</v>
      </c>
      <c r="B1720" t="n">
        <v>3.9971</v>
      </c>
      <c r="C1720" t="n">
        <v>2.55595</v>
      </c>
      <c r="D1720" t="n">
        <v>0</v>
      </c>
    </row>
    <row r="1721">
      <c r="A1721" t="n">
        <v>1.719</v>
      </c>
      <c r="B1721" t="n">
        <v>0</v>
      </c>
      <c r="C1721" t="n">
        <v>2.55695</v>
      </c>
      <c r="D1721" t="n">
        <v>0</v>
      </c>
    </row>
    <row r="1722">
      <c r="A1722" t="n">
        <v>1.72</v>
      </c>
      <c r="B1722" t="n">
        <v>1.3324</v>
      </c>
      <c r="C1722" t="n">
        <v>2.55795</v>
      </c>
      <c r="D1722" t="n">
        <v>0</v>
      </c>
    </row>
    <row r="1723">
      <c r="A1723" t="n">
        <v>1.721</v>
      </c>
      <c r="B1723" t="n">
        <v>3.9971</v>
      </c>
      <c r="C1723" t="n">
        <v>2.55895</v>
      </c>
      <c r="D1723" t="n">
        <v>0</v>
      </c>
    </row>
    <row r="1724">
      <c r="A1724" t="n">
        <v>1.722</v>
      </c>
      <c r="B1724" t="n">
        <v>-5.3295</v>
      </c>
      <c r="C1724" t="n">
        <v>2.55994</v>
      </c>
      <c r="D1724" t="n">
        <v>0</v>
      </c>
    </row>
    <row r="1725">
      <c r="A1725" t="n">
        <v>1.723</v>
      </c>
      <c r="B1725" t="n">
        <v>10.659</v>
      </c>
      <c r="C1725" t="n">
        <v>2.56094</v>
      </c>
      <c r="D1725" t="n">
        <v>0</v>
      </c>
    </row>
    <row r="1726">
      <c r="A1726" t="n">
        <v>1.724</v>
      </c>
      <c r="B1726" t="n">
        <v>6.6619</v>
      </c>
      <c r="C1726" t="n">
        <v>2.56194</v>
      </c>
      <c r="D1726" t="n">
        <v>0</v>
      </c>
    </row>
    <row r="1727">
      <c r="A1727" t="n">
        <v>1.725</v>
      </c>
      <c r="B1727" t="n">
        <v>-6.6619</v>
      </c>
      <c r="C1727" t="n">
        <v>2.56294</v>
      </c>
      <c r="D1727" t="n">
        <v>0</v>
      </c>
    </row>
    <row r="1728">
      <c r="A1728" t="n">
        <v>1.726</v>
      </c>
      <c r="B1728" t="n">
        <v>0</v>
      </c>
      <c r="C1728" t="n">
        <v>2.56394</v>
      </c>
      <c r="D1728" t="n">
        <v>0</v>
      </c>
    </row>
    <row r="1729">
      <c r="A1729" t="n">
        <v>1.727</v>
      </c>
      <c r="B1729" t="n">
        <v>0</v>
      </c>
      <c r="C1729" t="n">
        <v>2.56494</v>
      </c>
      <c r="D1729" t="n">
        <v>0</v>
      </c>
    </row>
    <row r="1730">
      <c r="A1730" t="n">
        <v>1.728</v>
      </c>
      <c r="B1730" t="n">
        <v>-5.3295</v>
      </c>
      <c r="C1730" t="n">
        <v>2.56593</v>
      </c>
      <c r="D1730" t="n">
        <v>0</v>
      </c>
    </row>
    <row r="1731">
      <c r="A1731" t="n">
        <v>1.729</v>
      </c>
      <c r="B1731" t="n">
        <v>-1.3324</v>
      </c>
      <c r="C1731" t="n">
        <v>2.56693</v>
      </c>
      <c r="D1731" t="n">
        <v>0</v>
      </c>
    </row>
    <row r="1732">
      <c r="A1732" t="n">
        <v>1.73</v>
      </c>
      <c r="B1732" t="n">
        <v>-1.3324</v>
      </c>
      <c r="C1732" t="n">
        <v>2.56793</v>
      </c>
      <c r="D1732" t="n">
        <v>0</v>
      </c>
    </row>
    <row r="1733">
      <c r="A1733" t="n">
        <v>1.731</v>
      </c>
      <c r="B1733" t="n">
        <v>-2.6648</v>
      </c>
      <c r="C1733" t="n">
        <v>2.56897</v>
      </c>
      <c r="D1733" t="n">
        <v>0</v>
      </c>
    </row>
    <row r="1734">
      <c r="A1734" t="n">
        <v>1.732</v>
      </c>
      <c r="B1734" t="n">
        <v>2.6648</v>
      </c>
      <c r="C1734" t="n">
        <v>2.56997</v>
      </c>
      <c r="D1734" t="n">
        <v>0</v>
      </c>
    </row>
    <row r="1735">
      <c r="A1735" t="n">
        <v>1.733</v>
      </c>
      <c r="B1735" t="n">
        <v>1.3324</v>
      </c>
      <c r="C1735" t="n">
        <v>2.57097</v>
      </c>
      <c r="D1735" t="n">
        <v>0</v>
      </c>
    </row>
    <row r="1736">
      <c r="A1736" t="n">
        <v>1.734</v>
      </c>
      <c r="B1736" t="n">
        <v>-1.3324</v>
      </c>
      <c r="C1736" t="n">
        <v>2.57196</v>
      </c>
      <c r="D1736" t="n">
        <v>0</v>
      </c>
    </row>
    <row r="1737">
      <c r="A1737" t="n">
        <v>1.735</v>
      </c>
      <c r="B1737" t="n">
        <v>1.3324</v>
      </c>
      <c r="C1737" t="n">
        <v>2.57296</v>
      </c>
      <c r="D1737" t="n">
        <v>0</v>
      </c>
    </row>
    <row r="1738">
      <c r="A1738" t="n">
        <v>1.736</v>
      </c>
      <c r="B1738" t="n">
        <v>-5.3295</v>
      </c>
      <c r="C1738" t="n">
        <v>2.57396</v>
      </c>
      <c r="D1738" t="n">
        <v>0</v>
      </c>
    </row>
    <row r="1739">
      <c r="A1739" t="n">
        <v>1.737</v>
      </c>
      <c r="B1739" t="n">
        <v>0</v>
      </c>
      <c r="C1739" t="n">
        <v>2.57496</v>
      </c>
      <c r="D1739" t="n">
        <v>0</v>
      </c>
    </row>
    <row r="1740">
      <c r="A1740" t="n">
        <v>1.738</v>
      </c>
      <c r="B1740" t="n">
        <v>3.9971</v>
      </c>
      <c r="C1740" t="n">
        <v>2.57596</v>
      </c>
      <c r="D1740" t="n">
        <v>0</v>
      </c>
    </row>
    <row r="1741">
      <c r="A1741" t="n">
        <v>1.739</v>
      </c>
      <c r="B1741" t="n">
        <v>-5.3295</v>
      </c>
      <c r="C1741" t="n">
        <v>2.57695</v>
      </c>
      <c r="D1741" t="n">
        <v>0</v>
      </c>
    </row>
    <row r="1742">
      <c r="A1742" t="n">
        <v>1.74</v>
      </c>
      <c r="B1742" t="n">
        <v>9.326600000000001</v>
      </c>
      <c r="C1742" t="n">
        <v>2.57795</v>
      </c>
      <c r="D1742" t="n">
        <v>0</v>
      </c>
    </row>
    <row r="1743">
      <c r="A1743" t="n">
        <v>1.741</v>
      </c>
      <c r="B1743" t="n">
        <v>-1.3324</v>
      </c>
      <c r="C1743" t="n">
        <v>2.57895</v>
      </c>
      <c r="D1743" t="n">
        <v>0</v>
      </c>
    </row>
    <row r="1744">
      <c r="A1744" t="n">
        <v>1.742</v>
      </c>
      <c r="B1744" t="n">
        <v>-5.3295</v>
      </c>
      <c r="C1744" t="n">
        <v>2.57995</v>
      </c>
      <c r="D1744" t="n">
        <v>0</v>
      </c>
    </row>
    <row r="1745">
      <c r="A1745" t="n">
        <v>1.743</v>
      </c>
      <c r="B1745" t="n">
        <v>7.9943</v>
      </c>
      <c r="C1745" t="n">
        <v>2.58095</v>
      </c>
      <c r="D1745" t="n">
        <v>0</v>
      </c>
    </row>
    <row r="1746">
      <c r="A1746" t="n">
        <v>1.744</v>
      </c>
      <c r="B1746" t="n">
        <v>0</v>
      </c>
      <c r="C1746" t="n">
        <v>2.58195</v>
      </c>
      <c r="D1746" t="n">
        <v>0</v>
      </c>
    </row>
    <row r="1747">
      <c r="A1747" t="n">
        <v>1.745</v>
      </c>
      <c r="B1747" t="n">
        <v>-9.326600000000001</v>
      </c>
      <c r="C1747" t="n">
        <v>2.58295</v>
      </c>
      <c r="D1747" t="n">
        <v>0</v>
      </c>
    </row>
    <row r="1748">
      <c r="A1748" t="n">
        <v>1.746</v>
      </c>
      <c r="B1748" t="n">
        <v>2.6648</v>
      </c>
      <c r="C1748" t="n">
        <v>2.58394</v>
      </c>
      <c r="D1748" t="n">
        <v>0</v>
      </c>
    </row>
    <row r="1749">
      <c r="A1749" t="n">
        <v>1.747</v>
      </c>
      <c r="B1749" t="n">
        <v>-5.3295</v>
      </c>
      <c r="C1749" t="n">
        <v>2.58494</v>
      </c>
      <c r="D1749" t="n">
        <v>0</v>
      </c>
    </row>
    <row r="1750">
      <c r="A1750" t="n">
        <v>1.748</v>
      </c>
      <c r="B1750" t="n">
        <v>-5.3295</v>
      </c>
      <c r="C1750" t="n">
        <v>2.58594</v>
      </c>
      <c r="D1750" t="n">
        <v>0</v>
      </c>
    </row>
    <row r="1751">
      <c r="A1751" t="n">
        <v>1.749</v>
      </c>
      <c r="B1751" t="n">
        <v>-3.9971</v>
      </c>
      <c r="C1751" t="n">
        <v>2.58694</v>
      </c>
      <c r="D1751" t="n">
        <v>0</v>
      </c>
    </row>
    <row r="1752">
      <c r="A1752" t="n">
        <v>1.75</v>
      </c>
      <c r="B1752" t="n">
        <v>-2.6648</v>
      </c>
      <c r="C1752" t="n">
        <v>2.58794</v>
      </c>
      <c r="D1752" t="n">
        <v>0</v>
      </c>
    </row>
    <row r="1753">
      <c r="A1753" t="n">
        <v>1.751</v>
      </c>
      <c r="B1753" t="n">
        <v>-6.6619</v>
      </c>
      <c r="C1753" t="n">
        <v>2.58894</v>
      </c>
      <c r="D1753" t="n">
        <v>0</v>
      </c>
    </row>
    <row r="1754">
      <c r="A1754" t="n">
        <v>1.752</v>
      </c>
      <c r="B1754" t="n">
        <v>-5.3295</v>
      </c>
      <c r="C1754" t="n">
        <v>2.58994</v>
      </c>
      <c r="D1754" t="n">
        <v>0</v>
      </c>
    </row>
    <row r="1755">
      <c r="A1755" t="n">
        <v>1.753</v>
      </c>
      <c r="B1755" t="n">
        <v>-18.6533</v>
      </c>
      <c r="C1755" t="n">
        <v>2.59094</v>
      </c>
      <c r="D1755" t="n">
        <v>0</v>
      </c>
    </row>
    <row r="1756">
      <c r="A1756" t="n">
        <v>1.754</v>
      </c>
      <c r="B1756" t="n">
        <v>-10.659</v>
      </c>
      <c r="C1756" t="n">
        <v>2.59193</v>
      </c>
      <c r="D1756" t="n">
        <v>0</v>
      </c>
    </row>
    <row r="1757">
      <c r="A1757" t="n">
        <v>1.755</v>
      </c>
      <c r="B1757" t="n">
        <v>-1.3324</v>
      </c>
      <c r="C1757" t="n">
        <v>2.59293</v>
      </c>
      <c r="D1757" t="n">
        <v>0</v>
      </c>
    </row>
    <row r="1758">
      <c r="A1758" t="n">
        <v>1.756</v>
      </c>
      <c r="B1758" t="n">
        <v>-10.659</v>
      </c>
      <c r="C1758" t="n">
        <v>2.59393</v>
      </c>
      <c r="D1758" t="n">
        <v>0</v>
      </c>
    </row>
    <row r="1759">
      <c r="A1759" t="n">
        <v>1.757</v>
      </c>
      <c r="B1759" t="n">
        <v>2.6648</v>
      </c>
      <c r="C1759" t="n">
        <v>2.59493</v>
      </c>
      <c r="D1759" t="n">
        <v>0</v>
      </c>
    </row>
    <row r="1760">
      <c r="A1760" t="n">
        <v>1.758</v>
      </c>
      <c r="B1760" t="n">
        <v>-2.6648</v>
      </c>
      <c r="C1760" t="n">
        <v>2.59593</v>
      </c>
      <c r="D1760" t="n">
        <v>0</v>
      </c>
    </row>
    <row r="1761">
      <c r="A1761" t="n">
        <v>1.759</v>
      </c>
      <c r="B1761" t="n">
        <v>-11.9914</v>
      </c>
      <c r="C1761" t="n">
        <v>2.59697</v>
      </c>
      <c r="D1761" t="n">
        <v>0</v>
      </c>
    </row>
    <row r="1762">
      <c r="A1762" t="n">
        <v>1.76</v>
      </c>
      <c r="B1762" t="n">
        <v>6.6619</v>
      </c>
      <c r="C1762" t="n">
        <v>2.59797</v>
      </c>
      <c r="D1762" t="n">
        <v>0</v>
      </c>
    </row>
    <row r="1763">
      <c r="A1763" t="n">
        <v>1.761</v>
      </c>
      <c r="B1763" t="n">
        <v>-2.6648</v>
      </c>
      <c r="C1763" t="n">
        <v>2.59897</v>
      </c>
      <c r="D1763" t="n">
        <v>0</v>
      </c>
    </row>
    <row r="1764">
      <c r="A1764" t="n">
        <v>1.762</v>
      </c>
      <c r="B1764" t="n">
        <v>-5.3295</v>
      </c>
      <c r="C1764" t="n">
        <v>2.59997</v>
      </c>
      <c r="D1764" t="n">
        <v>0</v>
      </c>
    </row>
    <row r="1765">
      <c r="A1765" t="n">
        <v>1.763</v>
      </c>
      <c r="B1765" t="n">
        <v>-2.6648</v>
      </c>
      <c r="C1765" t="n">
        <v>2.60097</v>
      </c>
      <c r="D1765" t="n">
        <v>0</v>
      </c>
    </row>
    <row r="1766">
      <c r="A1766" t="n">
        <v>1.764</v>
      </c>
      <c r="B1766" t="n">
        <v>13.3238</v>
      </c>
      <c r="C1766" t="n">
        <v>2.60197</v>
      </c>
      <c r="D1766" t="n">
        <v>0</v>
      </c>
    </row>
    <row r="1767">
      <c r="A1767" t="n">
        <v>1.765</v>
      </c>
      <c r="B1767" t="n">
        <v>-13.3238</v>
      </c>
      <c r="C1767" t="n">
        <v>2.60296</v>
      </c>
      <c r="D1767" t="n">
        <v>0</v>
      </c>
    </row>
    <row r="1768">
      <c r="A1768" t="n">
        <v>1.766</v>
      </c>
      <c r="B1768" t="n">
        <v>-7.9943</v>
      </c>
      <c r="C1768" t="n">
        <v>2.60396</v>
      </c>
      <c r="D1768" t="n">
        <v>0</v>
      </c>
    </row>
    <row r="1769">
      <c r="A1769" t="n">
        <v>1.767</v>
      </c>
      <c r="B1769" t="n">
        <v>-11.9914</v>
      </c>
      <c r="C1769" t="n">
        <v>2.60496</v>
      </c>
      <c r="D1769" t="n">
        <v>0</v>
      </c>
    </row>
    <row r="1770">
      <c r="A1770" t="n">
        <v>1.768</v>
      </c>
      <c r="B1770" t="n">
        <v>-10.659</v>
      </c>
      <c r="C1770" t="n">
        <v>2.60596</v>
      </c>
      <c r="D1770" t="n">
        <v>0</v>
      </c>
    </row>
    <row r="1771">
      <c r="A1771" t="n">
        <v>1.769</v>
      </c>
      <c r="B1771" t="n">
        <v>22.6504</v>
      </c>
      <c r="C1771" t="n">
        <v>2.60696</v>
      </c>
      <c r="D1771" t="n">
        <v>0</v>
      </c>
    </row>
    <row r="1772">
      <c r="A1772" t="n">
        <v>1.77</v>
      </c>
      <c r="B1772" t="n">
        <v>-18.6533</v>
      </c>
      <c r="C1772" t="n">
        <v>2.60796</v>
      </c>
      <c r="D1772" t="n">
        <v>0</v>
      </c>
    </row>
    <row r="1773">
      <c r="A1773" t="n">
        <v>1.771</v>
      </c>
      <c r="B1773" t="n">
        <v>-5.3295</v>
      </c>
      <c r="C1773" t="n">
        <v>2.60895</v>
      </c>
      <c r="D1773" t="n">
        <v>0</v>
      </c>
    </row>
    <row r="1774">
      <c r="A1774" t="n">
        <v>1.772</v>
      </c>
      <c r="B1774" t="n">
        <v>-6.6619</v>
      </c>
      <c r="C1774" t="n">
        <v>2.60995</v>
      </c>
      <c r="D1774" t="n">
        <v>0</v>
      </c>
    </row>
    <row r="1775">
      <c r="A1775" t="n">
        <v>1.773</v>
      </c>
      <c r="B1775" t="n">
        <v>-18.6533</v>
      </c>
      <c r="C1775" t="n">
        <v>2.61095</v>
      </c>
      <c r="D1775" t="n">
        <v>0</v>
      </c>
    </row>
    <row r="1776">
      <c r="A1776" t="n">
        <v>1.774</v>
      </c>
      <c r="B1776" t="n">
        <v>-2.6648</v>
      </c>
      <c r="C1776" t="n">
        <v>2.61195</v>
      </c>
      <c r="D1776" t="n">
        <v>0</v>
      </c>
    </row>
    <row r="1777">
      <c r="A1777" t="n">
        <v>1.775</v>
      </c>
      <c r="B1777" t="n">
        <v>-6.6619</v>
      </c>
      <c r="C1777" t="n">
        <v>2.61295</v>
      </c>
      <c r="D1777" t="n">
        <v>0</v>
      </c>
    </row>
    <row r="1778">
      <c r="A1778" t="n">
        <v>1.776</v>
      </c>
      <c r="B1778" t="n">
        <v>-10.659</v>
      </c>
      <c r="C1778" t="n">
        <v>2.61395</v>
      </c>
      <c r="D1778" t="n">
        <v>0</v>
      </c>
    </row>
    <row r="1779">
      <c r="A1779" t="n">
        <v>1.777</v>
      </c>
      <c r="B1779" t="n">
        <v>2.6648</v>
      </c>
      <c r="C1779" t="n">
        <v>2.61495</v>
      </c>
      <c r="D1779" t="n">
        <v>0</v>
      </c>
    </row>
    <row r="1780">
      <c r="A1780" t="n">
        <v>1.778</v>
      </c>
      <c r="B1780" t="n">
        <v>-2.6648</v>
      </c>
      <c r="C1780" t="n">
        <v>2.61594</v>
      </c>
      <c r="D1780" t="n">
        <v>0</v>
      </c>
    </row>
    <row r="1781">
      <c r="A1781" t="n">
        <v>1.779</v>
      </c>
      <c r="B1781" t="n">
        <v>-7.9943</v>
      </c>
      <c r="C1781" t="n">
        <v>2.61694</v>
      </c>
      <c r="D1781" t="n">
        <v>0</v>
      </c>
    </row>
    <row r="1782">
      <c r="A1782" t="n">
        <v>1.78</v>
      </c>
      <c r="B1782" t="n">
        <v>2.6648</v>
      </c>
      <c r="C1782" t="n">
        <v>2.61794</v>
      </c>
      <c r="D1782" t="n">
        <v>0</v>
      </c>
    </row>
    <row r="1783">
      <c r="A1783" t="n">
        <v>1.781</v>
      </c>
      <c r="B1783" t="n">
        <v>-6.6619</v>
      </c>
      <c r="C1783" t="n">
        <v>2.61894</v>
      </c>
      <c r="D1783" t="n">
        <v>0</v>
      </c>
    </row>
    <row r="1784">
      <c r="A1784" t="n">
        <v>1.782</v>
      </c>
      <c r="B1784" t="n">
        <v>-5.3295</v>
      </c>
      <c r="C1784" t="n">
        <v>2.61994</v>
      </c>
      <c r="D1784" t="n">
        <v>0</v>
      </c>
    </row>
    <row r="1785">
      <c r="A1785" t="n">
        <v>1.783</v>
      </c>
      <c r="B1785" t="n">
        <v>14.6562</v>
      </c>
      <c r="C1785" t="n">
        <v>2.62094</v>
      </c>
      <c r="D1785" t="n">
        <v>0</v>
      </c>
    </row>
    <row r="1786">
      <c r="A1786" t="n">
        <v>1.784</v>
      </c>
      <c r="B1786" t="n">
        <v>-2.6648</v>
      </c>
      <c r="C1786" t="n">
        <v>2.62194</v>
      </c>
      <c r="D1786" t="n">
        <v>0</v>
      </c>
    </row>
    <row r="1787">
      <c r="A1787" t="n">
        <v>1.785</v>
      </c>
      <c r="B1787" t="n">
        <v>-9.326600000000001</v>
      </c>
      <c r="C1787" t="n">
        <v>2.62294</v>
      </c>
      <c r="D1787" t="n">
        <v>0</v>
      </c>
    </row>
    <row r="1788">
      <c r="A1788" t="n">
        <v>1.786</v>
      </c>
      <c r="B1788" t="n">
        <v>-3.9971</v>
      </c>
      <c r="C1788" t="n">
        <v>2.62394</v>
      </c>
      <c r="D1788" t="n">
        <v>0</v>
      </c>
    </row>
    <row r="1789">
      <c r="A1789" t="n">
        <v>1.787</v>
      </c>
      <c r="B1789" t="n">
        <v>-10.659</v>
      </c>
      <c r="C1789" t="n">
        <v>2.62493</v>
      </c>
      <c r="D1789" t="n">
        <v>0</v>
      </c>
    </row>
    <row r="1790">
      <c r="A1790" t="n">
        <v>1.788</v>
      </c>
      <c r="B1790" t="n">
        <v>-6.6619</v>
      </c>
      <c r="C1790" t="n">
        <v>2.62593</v>
      </c>
      <c r="D1790" t="n">
        <v>0</v>
      </c>
    </row>
    <row r="1791">
      <c r="A1791" t="n">
        <v>1.789</v>
      </c>
      <c r="B1791" t="n">
        <v>-9.326600000000001</v>
      </c>
      <c r="C1791" t="n">
        <v>2.62693</v>
      </c>
      <c r="D1791" t="n">
        <v>0</v>
      </c>
    </row>
    <row r="1792">
      <c r="A1792" t="n">
        <v>1.79</v>
      </c>
      <c r="B1792" t="n">
        <v>-14.6562</v>
      </c>
      <c r="C1792" t="n">
        <v>2.62793</v>
      </c>
      <c r="D1792" t="n">
        <v>0</v>
      </c>
    </row>
    <row r="1793">
      <c r="A1793" t="n">
        <v>1.791</v>
      </c>
      <c r="B1793" t="n">
        <v>0</v>
      </c>
      <c r="C1793" t="n">
        <v>2.62897</v>
      </c>
      <c r="D1793" t="n">
        <v>0</v>
      </c>
    </row>
    <row r="1794">
      <c r="A1794" t="n">
        <v>1.792</v>
      </c>
      <c r="B1794" t="n">
        <v>-3.9971</v>
      </c>
      <c r="C1794" t="n">
        <v>2.62997</v>
      </c>
      <c r="D1794" t="n">
        <v>0</v>
      </c>
    </row>
    <row r="1795">
      <c r="A1795" t="n">
        <v>1.793</v>
      </c>
      <c r="B1795" t="n">
        <v>-13.3238</v>
      </c>
      <c r="C1795" t="n">
        <v>2.63097</v>
      </c>
      <c r="D1795" t="n">
        <v>0</v>
      </c>
    </row>
    <row r="1796">
      <c r="A1796" t="n">
        <v>1.794</v>
      </c>
      <c r="B1796" t="n">
        <v>1.3324</v>
      </c>
      <c r="C1796" t="n">
        <v>2.63197</v>
      </c>
      <c r="D1796" t="n">
        <v>0</v>
      </c>
    </row>
    <row r="1797">
      <c r="A1797" t="n">
        <v>1.795</v>
      </c>
      <c r="B1797" t="n">
        <v>-2.6648</v>
      </c>
      <c r="C1797" t="n">
        <v>2.63296</v>
      </c>
      <c r="D1797" t="n">
        <v>0</v>
      </c>
    </row>
    <row r="1798">
      <c r="A1798" t="n">
        <v>1.796</v>
      </c>
      <c r="B1798" t="n">
        <v>-7.9943</v>
      </c>
      <c r="C1798" t="n">
        <v>2.63396</v>
      </c>
      <c r="D1798" t="n">
        <v>0</v>
      </c>
    </row>
    <row r="1799">
      <c r="A1799" t="n">
        <v>1.797</v>
      </c>
      <c r="B1799" t="n">
        <v>5.3295</v>
      </c>
      <c r="C1799" t="n">
        <v>2.63496</v>
      </c>
      <c r="D1799" t="n">
        <v>0</v>
      </c>
    </row>
    <row r="1800">
      <c r="A1800" t="n">
        <v>1.798</v>
      </c>
      <c r="B1800" t="n">
        <v>-3.9971</v>
      </c>
      <c r="C1800" t="n">
        <v>2.63596</v>
      </c>
      <c r="D1800" t="n">
        <v>0</v>
      </c>
    </row>
    <row r="1801">
      <c r="A1801" t="n">
        <v>1.799</v>
      </c>
      <c r="B1801" t="n">
        <v>-3.9971</v>
      </c>
      <c r="C1801" t="n">
        <v>2.63695</v>
      </c>
      <c r="D1801" t="n">
        <v>0</v>
      </c>
    </row>
    <row r="1802">
      <c r="A1802" t="n">
        <v>1.8</v>
      </c>
      <c r="B1802" t="n">
        <v>1.3324</v>
      </c>
      <c r="C1802" t="n">
        <v>2.63795</v>
      </c>
      <c r="D1802" t="n">
        <v>0</v>
      </c>
    </row>
    <row r="1803">
      <c r="A1803" t="n">
        <v>1.801</v>
      </c>
      <c r="B1803" t="n">
        <v>-2.6648</v>
      </c>
      <c r="C1803" t="n">
        <v>2.63895</v>
      </c>
      <c r="D1803" t="n">
        <v>0</v>
      </c>
    </row>
    <row r="1804">
      <c r="A1804" t="n">
        <v>1.802</v>
      </c>
      <c r="B1804" t="n">
        <v>-5.3295</v>
      </c>
      <c r="C1804" t="n">
        <v>2.63995</v>
      </c>
      <c r="D1804" t="n">
        <v>0</v>
      </c>
    </row>
    <row r="1805">
      <c r="A1805" t="n">
        <v>1.803</v>
      </c>
      <c r="B1805" t="n">
        <v>0</v>
      </c>
      <c r="C1805" t="n">
        <v>2.64094</v>
      </c>
      <c r="D1805" t="n">
        <v>0</v>
      </c>
    </row>
    <row r="1806">
      <c r="A1806" t="n">
        <v>1.804</v>
      </c>
      <c r="B1806" t="n">
        <v>-1.3324</v>
      </c>
      <c r="C1806" t="n">
        <v>2.64194</v>
      </c>
      <c r="D1806" t="n">
        <v>0</v>
      </c>
    </row>
    <row r="1807">
      <c r="A1807" t="n">
        <v>1.805</v>
      </c>
      <c r="B1807" t="n">
        <v>0</v>
      </c>
      <c r="C1807" t="n">
        <v>2.64294</v>
      </c>
      <c r="D1807" t="n">
        <v>0</v>
      </c>
    </row>
    <row r="1808">
      <c r="A1808" t="n">
        <v>1.806</v>
      </c>
      <c r="B1808" t="n">
        <v>-5.3295</v>
      </c>
      <c r="C1808" t="n">
        <v>2.64394</v>
      </c>
      <c r="D1808" t="n">
        <v>0</v>
      </c>
    </row>
    <row r="1809">
      <c r="A1809" t="n">
        <v>1.807</v>
      </c>
      <c r="B1809" t="n">
        <v>-11.9914</v>
      </c>
      <c r="C1809" t="n">
        <v>2.64494</v>
      </c>
      <c r="D1809" t="n">
        <v>0</v>
      </c>
    </row>
    <row r="1810">
      <c r="A1810" t="n">
        <v>1.808</v>
      </c>
      <c r="B1810" t="n">
        <v>1.3324</v>
      </c>
      <c r="C1810" t="n">
        <v>2.64593</v>
      </c>
      <c r="D1810" t="n">
        <v>0</v>
      </c>
    </row>
    <row r="1811">
      <c r="A1811" t="n">
        <v>1.809</v>
      </c>
      <c r="B1811" t="n">
        <v>-10.659</v>
      </c>
      <c r="C1811" t="n">
        <v>2.64693</v>
      </c>
      <c r="D1811" t="n">
        <v>0</v>
      </c>
    </row>
    <row r="1812">
      <c r="A1812" t="n">
        <v>1.81</v>
      </c>
      <c r="B1812" t="n">
        <v>-7.9943</v>
      </c>
      <c r="C1812" t="n">
        <v>2.64797</v>
      </c>
      <c r="D1812" t="n">
        <v>0</v>
      </c>
    </row>
    <row r="1813">
      <c r="A1813" t="n">
        <v>1.811</v>
      </c>
      <c r="B1813" t="n">
        <v>-1.3324</v>
      </c>
      <c r="C1813" t="n">
        <v>2.64897</v>
      </c>
      <c r="D1813" t="n">
        <v>0</v>
      </c>
    </row>
    <row r="1814">
      <c r="A1814" t="n">
        <v>1.812</v>
      </c>
      <c r="B1814" t="n">
        <v>-7.9943</v>
      </c>
      <c r="C1814" t="n">
        <v>2.64997</v>
      </c>
      <c r="D1814" t="n">
        <v>0</v>
      </c>
    </row>
    <row r="1815">
      <c r="A1815" t="n">
        <v>1.813</v>
      </c>
      <c r="B1815" t="n">
        <v>-6.6619</v>
      </c>
      <c r="C1815" t="n">
        <v>2.65097</v>
      </c>
      <c r="D1815" t="n">
        <v>0</v>
      </c>
    </row>
    <row r="1816">
      <c r="A1816" t="n">
        <v>1.814</v>
      </c>
      <c r="B1816" t="n">
        <v>-5.3295</v>
      </c>
      <c r="C1816" t="n">
        <v>2.65196</v>
      </c>
      <c r="D1816" t="n">
        <v>0</v>
      </c>
    </row>
    <row r="1817">
      <c r="A1817" t="n">
        <v>1.815</v>
      </c>
      <c r="B1817" t="n">
        <v>-2.6648</v>
      </c>
      <c r="C1817" t="n">
        <v>2.65296</v>
      </c>
      <c r="D1817" t="n">
        <v>0</v>
      </c>
    </row>
    <row r="1818">
      <c r="A1818" t="n">
        <v>1.816</v>
      </c>
      <c r="B1818" t="n">
        <v>-3.9971</v>
      </c>
      <c r="C1818" t="n">
        <v>2.65396</v>
      </c>
      <c r="D1818" t="n">
        <v>0</v>
      </c>
    </row>
    <row r="1819">
      <c r="A1819" t="n">
        <v>1.817</v>
      </c>
      <c r="B1819" t="n">
        <v>-3.9971</v>
      </c>
      <c r="C1819" t="n">
        <v>2.65496</v>
      </c>
      <c r="D1819" t="n">
        <v>0</v>
      </c>
    </row>
    <row r="1820">
      <c r="A1820" t="n">
        <v>1.818</v>
      </c>
      <c r="B1820" t="n">
        <v>-7.9943</v>
      </c>
      <c r="C1820" t="n">
        <v>2.65595</v>
      </c>
      <c r="D1820" t="n">
        <v>0</v>
      </c>
    </row>
    <row r="1821">
      <c r="A1821" t="n">
        <v>1.819</v>
      </c>
      <c r="B1821" t="n">
        <v>-2.6648</v>
      </c>
      <c r="C1821" t="n">
        <v>2.65695</v>
      </c>
      <c r="D1821" t="n">
        <v>0</v>
      </c>
    </row>
    <row r="1822">
      <c r="A1822" t="n">
        <v>1.82</v>
      </c>
      <c r="B1822" t="n">
        <v>0</v>
      </c>
      <c r="C1822" t="n">
        <v>2.65795</v>
      </c>
      <c r="D1822" t="n">
        <v>0</v>
      </c>
    </row>
    <row r="1823">
      <c r="A1823" t="n">
        <v>1.821</v>
      </c>
      <c r="B1823" t="n">
        <v>-13.3238</v>
      </c>
      <c r="C1823" t="n">
        <v>2.65895</v>
      </c>
      <c r="D1823" t="n">
        <v>0</v>
      </c>
    </row>
    <row r="1824">
      <c r="A1824" t="n">
        <v>1.822</v>
      </c>
      <c r="B1824" t="n">
        <v>1.3324</v>
      </c>
      <c r="C1824" t="n">
        <v>2.65995</v>
      </c>
      <c r="D1824" t="n">
        <v>0</v>
      </c>
    </row>
    <row r="1825">
      <c r="A1825" t="n">
        <v>1.823</v>
      </c>
      <c r="B1825" t="n">
        <v>-2.6648</v>
      </c>
      <c r="C1825" t="n">
        <v>2.66095</v>
      </c>
      <c r="D1825" t="n">
        <v>0</v>
      </c>
    </row>
    <row r="1826">
      <c r="A1826" t="n">
        <v>1.824</v>
      </c>
      <c r="B1826" t="n">
        <v>-13.3238</v>
      </c>
      <c r="C1826" t="n">
        <v>2.66195</v>
      </c>
      <c r="D1826" t="n">
        <v>0</v>
      </c>
    </row>
    <row r="1827">
      <c r="A1827" t="n">
        <v>1.825</v>
      </c>
      <c r="B1827" t="n">
        <v>6.6619</v>
      </c>
      <c r="C1827" t="n">
        <v>2.66294</v>
      </c>
      <c r="D1827" t="n">
        <v>0</v>
      </c>
    </row>
    <row r="1828">
      <c r="A1828" t="n">
        <v>1.826</v>
      </c>
      <c r="B1828" t="n">
        <v>-7.9943</v>
      </c>
      <c r="C1828" t="n">
        <v>2.66394</v>
      </c>
      <c r="D1828" t="n">
        <v>0</v>
      </c>
    </row>
    <row r="1829">
      <c r="A1829" t="n">
        <v>1.827</v>
      </c>
      <c r="B1829" t="n">
        <v>-10.659</v>
      </c>
      <c r="C1829" t="n">
        <v>2.66494</v>
      </c>
      <c r="D1829" t="n">
        <v>0</v>
      </c>
    </row>
    <row r="1830">
      <c r="A1830" t="n">
        <v>1.828</v>
      </c>
      <c r="B1830" t="n">
        <v>2.6648</v>
      </c>
      <c r="C1830" t="n">
        <v>2.66594</v>
      </c>
      <c r="D1830" t="n">
        <v>0</v>
      </c>
    </row>
    <row r="1831">
      <c r="A1831" t="n">
        <v>1.829</v>
      </c>
      <c r="B1831" t="n">
        <v>-9.326600000000001</v>
      </c>
      <c r="C1831" t="n">
        <v>2.66694</v>
      </c>
      <c r="D1831" t="n">
        <v>0</v>
      </c>
    </row>
    <row r="1832">
      <c r="A1832" t="n">
        <v>1.83</v>
      </c>
      <c r="B1832" t="n">
        <v>-9.326600000000001</v>
      </c>
      <c r="C1832" t="n">
        <v>2.66793</v>
      </c>
      <c r="D1832" t="n">
        <v>0</v>
      </c>
    </row>
    <row r="1833">
      <c r="A1833" t="n">
        <v>1.831</v>
      </c>
      <c r="B1833" t="n">
        <v>-7.9943</v>
      </c>
      <c r="C1833" t="n">
        <v>2.66893</v>
      </c>
      <c r="D1833" t="n">
        <v>0</v>
      </c>
    </row>
    <row r="1834">
      <c r="A1834" t="n">
        <v>1.832</v>
      </c>
      <c r="B1834" t="n">
        <v>-6.6619</v>
      </c>
      <c r="C1834" t="n">
        <v>2.66993</v>
      </c>
      <c r="D1834" t="n">
        <v>0</v>
      </c>
    </row>
    <row r="1835">
      <c r="A1835" t="n">
        <v>1.833</v>
      </c>
      <c r="B1835" t="n">
        <v>-14.6562</v>
      </c>
      <c r="C1835" t="n">
        <v>2.67097</v>
      </c>
      <c r="D1835" t="n">
        <v>0</v>
      </c>
    </row>
    <row r="1836">
      <c r="A1836" t="n">
        <v>1.834</v>
      </c>
      <c r="B1836" t="n">
        <v>-6.6619</v>
      </c>
      <c r="C1836" t="n">
        <v>2.67197</v>
      </c>
      <c r="D1836" t="n">
        <v>0</v>
      </c>
    </row>
    <row r="1837">
      <c r="A1837" t="n">
        <v>1.835</v>
      </c>
      <c r="B1837" t="n">
        <v>-9.326600000000001</v>
      </c>
      <c r="C1837" t="n">
        <v>2.67297</v>
      </c>
      <c r="D1837" t="n">
        <v>0</v>
      </c>
    </row>
    <row r="1838">
      <c r="A1838" t="n">
        <v>1.836</v>
      </c>
      <c r="B1838" t="n">
        <v>-9.326600000000001</v>
      </c>
      <c r="C1838" t="n">
        <v>2.67397</v>
      </c>
      <c r="D1838" t="n">
        <v>0</v>
      </c>
    </row>
    <row r="1839">
      <c r="A1839" t="n">
        <v>1.837</v>
      </c>
      <c r="B1839" t="n">
        <v>-3.9971</v>
      </c>
      <c r="C1839" t="n">
        <v>2.67496</v>
      </c>
      <c r="D1839" t="n">
        <v>0</v>
      </c>
    </row>
    <row r="1840">
      <c r="A1840" t="n">
        <v>1.838</v>
      </c>
      <c r="B1840" t="n">
        <v>-11.9914</v>
      </c>
      <c r="C1840" t="n">
        <v>2.67596</v>
      </c>
      <c r="D1840" t="n">
        <v>0</v>
      </c>
    </row>
    <row r="1841">
      <c r="A1841" t="n">
        <v>1.839</v>
      </c>
      <c r="B1841" t="n">
        <v>5.3295</v>
      </c>
      <c r="C1841" t="n">
        <v>2.67696</v>
      </c>
      <c r="D1841" t="n">
        <v>0</v>
      </c>
    </row>
    <row r="1842">
      <c r="A1842" t="n">
        <v>1.84</v>
      </c>
      <c r="B1842" t="n">
        <v>-5.3295</v>
      </c>
      <c r="C1842" t="n">
        <v>2.67796</v>
      </c>
      <c r="D1842" t="n">
        <v>0</v>
      </c>
    </row>
    <row r="1843">
      <c r="A1843" t="n">
        <v>1.841</v>
      </c>
      <c r="B1843" t="n">
        <v>-6.6619</v>
      </c>
      <c r="C1843" t="n">
        <v>2.67896</v>
      </c>
      <c r="D1843" t="n">
        <v>0</v>
      </c>
    </row>
    <row r="1844">
      <c r="A1844" t="n">
        <v>1.842</v>
      </c>
      <c r="B1844" t="n">
        <v>5.3295</v>
      </c>
      <c r="C1844" t="n">
        <v>2.67995</v>
      </c>
      <c r="D1844" t="n">
        <v>0</v>
      </c>
    </row>
    <row r="1845">
      <c r="A1845" t="n">
        <v>1.843</v>
      </c>
      <c r="B1845" t="n">
        <v>-5.3295</v>
      </c>
      <c r="C1845" t="n">
        <v>2.68095</v>
      </c>
      <c r="D1845" t="n">
        <v>0</v>
      </c>
    </row>
    <row r="1846">
      <c r="A1846" t="n">
        <v>1.844</v>
      </c>
      <c r="B1846" t="n">
        <v>-5.3295</v>
      </c>
      <c r="C1846" t="n">
        <v>2.68195</v>
      </c>
      <c r="D1846" t="n">
        <v>0</v>
      </c>
    </row>
    <row r="1847">
      <c r="A1847" t="n">
        <v>1.845</v>
      </c>
      <c r="B1847" t="n">
        <v>-2.6648</v>
      </c>
      <c r="C1847" t="n">
        <v>2.68295</v>
      </c>
      <c r="D1847" t="n">
        <v>0</v>
      </c>
    </row>
    <row r="1848">
      <c r="A1848" t="n">
        <v>1.846</v>
      </c>
      <c r="B1848" t="n">
        <v>-3.9971</v>
      </c>
      <c r="C1848" t="n">
        <v>2.68395</v>
      </c>
      <c r="D1848" t="n">
        <v>0</v>
      </c>
    </row>
    <row r="1849">
      <c r="A1849" t="n">
        <v>1.847</v>
      </c>
      <c r="B1849" t="n">
        <v>-10.659</v>
      </c>
      <c r="C1849" t="n">
        <v>2.68494</v>
      </c>
      <c r="D1849" t="n">
        <v>0</v>
      </c>
    </row>
    <row r="1850">
      <c r="A1850" t="n">
        <v>1.848</v>
      </c>
      <c r="B1850" t="n">
        <v>-2.6648</v>
      </c>
      <c r="C1850" t="n">
        <v>2.68594</v>
      </c>
      <c r="D1850" t="n">
        <v>0</v>
      </c>
    </row>
    <row r="1851">
      <c r="A1851" t="n">
        <v>1.849</v>
      </c>
      <c r="B1851" t="n">
        <v>-9.326600000000001</v>
      </c>
      <c r="C1851" t="n">
        <v>2.68694</v>
      </c>
      <c r="D1851" t="n">
        <v>0</v>
      </c>
    </row>
    <row r="1852">
      <c r="A1852" t="n">
        <v>1.85</v>
      </c>
      <c r="B1852" t="n">
        <v>-7.9943</v>
      </c>
      <c r="C1852" t="n">
        <v>2.68794</v>
      </c>
      <c r="D1852" t="n">
        <v>0</v>
      </c>
    </row>
    <row r="1853">
      <c r="A1853" t="n">
        <v>1.851</v>
      </c>
      <c r="B1853" t="n">
        <v>-3.9971</v>
      </c>
      <c r="C1853" t="n">
        <v>2.68893</v>
      </c>
      <c r="D1853" t="n">
        <v>0</v>
      </c>
    </row>
    <row r="1854">
      <c r="A1854" t="n">
        <v>1.852</v>
      </c>
      <c r="B1854" t="n">
        <v>-14.6562</v>
      </c>
      <c r="C1854" t="n">
        <v>2.68993</v>
      </c>
      <c r="D1854" t="n">
        <v>0</v>
      </c>
    </row>
    <row r="1855">
      <c r="A1855" t="n">
        <v>1.853</v>
      </c>
      <c r="B1855" t="n">
        <v>1.3324</v>
      </c>
      <c r="C1855" t="n">
        <v>2.69093</v>
      </c>
      <c r="D1855" t="n">
        <v>0</v>
      </c>
    </row>
    <row r="1856">
      <c r="A1856" t="n">
        <v>1.854</v>
      </c>
      <c r="B1856" t="n">
        <v>-2.6648</v>
      </c>
      <c r="C1856" t="n">
        <v>2.69197</v>
      </c>
      <c r="D1856" t="n">
        <v>0</v>
      </c>
    </row>
    <row r="1857">
      <c r="A1857" t="n">
        <v>1.855</v>
      </c>
      <c r="B1857" t="n">
        <v>-6.6619</v>
      </c>
      <c r="C1857" t="n">
        <v>2.69297</v>
      </c>
      <c r="D1857" t="n">
        <v>0</v>
      </c>
    </row>
    <row r="1858">
      <c r="A1858" t="n">
        <v>1.856</v>
      </c>
      <c r="B1858" t="n">
        <v>7.9943</v>
      </c>
      <c r="C1858" t="n">
        <v>2.69397</v>
      </c>
      <c r="D1858" t="n">
        <v>0</v>
      </c>
    </row>
    <row r="1859">
      <c r="A1859" t="n">
        <v>1.857</v>
      </c>
      <c r="B1859" t="n">
        <v>-1.3324</v>
      </c>
      <c r="C1859" t="n">
        <v>2.69496</v>
      </c>
      <c r="D1859" t="n">
        <v>0</v>
      </c>
    </row>
    <row r="1860">
      <c r="A1860" t="n">
        <v>1.858</v>
      </c>
      <c r="B1860" t="n">
        <v>-3.9971</v>
      </c>
      <c r="C1860" t="n">
        <v>2.69596</v>
      </c>
      <c r="D1860" t="n">
        <v>0</v>
      </c>
    </row>
    <row r="1861">
      <c r="A1861" t="n">
        <v>1.859</v>
      </c>
      <c r="B1861" t="n">
        <v>1.3324</v>
      </c>
      <c r="C1861" t="n">
        <v>2.69696</v>
      </c>
      <c r="D1861" t="n">
        <v>0</v>
      </c>
    </row>
    <row r="1862">
      <c r="A1862" t="n">
        <v>1.86</v>
      </c>
      <c r="B1862" t="n">
        <v>6.6619</v>
      </c>
      <c r="C1862" t="n">
        <v>2.69796</v>
      </c>
      <c r="D1862" t="n">
        <v>0</v>
      </c>
    </row>
    <row r="1863">
      <c r="A1863" t="n">
        <v>1.861</v>
      </c>
      <c r="B1863" t="n">
        <v>2.6648</v>
      </c>
      <c r="C1863" t="n">
        <v>2.69895</v>
      </c>
      <c r="D1863" t="n">
        <v>0</v>
      </c>
    </row>
    <row r="1864">
      <c r="A1864" t="n">
        <v>1.862</v>
      </c>
      <c r="B1864" t="n">
        <v>3.9971</v>
      </c>
      <c r="C1864" t="n">
        <v>2.69995</v>
      </c>
      <c r="D1864" t="n">
        <v>0</v>
      </c>
    </row>
    <row r="1865">
      <c r="A1865" t="n">
        <v>1.863</v>
      </c>
      <c r="B1865" t="n">
        <v>2.6648</v>
      </c>
      <c r="C1865" t="n">
        <v>2.70095</v>
      </c>
      <c r="D1865" t="n">
        <v>0</v>
      </c>
    </row>
    <row r="1866">
      <c r="A1866" t="n">
        <v>1.864</v>
      </c>
      <c r="B1866" t="n">
        <v>-1.3324</v>
      </c>
      <c r="C1866" t="n">
        <v>2.70194</v>
      </c>
      <c r="D1866" t="n">
        <v>0</v>
      </c>
    </row>
    <row r="1867">
      <c r="A1867" t="n">
        <v>1.865</v>
      </c>
      <c r="B1867" t="n">
        <v>0</v>
      </c>
      <c r="C1867" t="n">
        <v>2.70294</v>
      </c>
      <c r="D1867" t="n">
        <v>0</v>
      </c>
    </row>
    <row r="1868">
      <c r="A1868" t="n">
        <v>1.866</v>
      </c>
      <c r="B1868" t="n">
        <v>-9.326600000000001</v>
      </c>
      <c r="C1868" t="n">
        <v>2.70394</v>
      </c>
      <c r="D1868" t="n">
        <v>0</v>
      </c>
    </row>
    <row r="1869">
      <c r="A1869" t="n">
        <v>1.867</v>
      </c>
      <c r="B1869" t="n">
        <v>-5.3295</v>
      </c>
      <c r="C1869" t="n">
        <v>2.70493</v>
      </c>
      <c r="D1869" t="n">
        <v>0</v>
      </c>
    </row>
    <row r="1870">
      <c r="A1870" t="n">
        <v>1.868</v>
      </c>
      <c r="B1870" t="n">
        <v>-5.3295</v>
      </c>
      <c r="C1870" t="n">
        <v>2.70597</v>
      </c>
      <c r="D1870" t="n">
        <v>0</v>
      </c>
    </row>
    <row r="1871">
      <c r="A1871" t="n">
        <v>1.869</v>
      </c>
      <c r="B1871" t="n">
        <v>-13.3238</v>
      </c>
      <c r="C1871" t="n">
        <v>2.70697</v>
      </c>
      <c r="D1871" t="n">
        <v>0</v>
      </c>
    </row>
    <row r="1872">
      <c r="A1872" t="n">
        <v>1.87</v>
      </c>
      <c r="B1872" t="n">
        <v>3.9971</v>
      </c>
      <c r="C1872" t="n">
        <v>2.70797</v>
      </c>
      <c r="D1872" t="n">
        <v>0</v>
      </c>
    </row>
    <row r="1873">
      <c r="A1873" t="n">
        <v>1.871</v>
      </c>
      <c r="B1873" t="n">
        <v>-6.6619</v>
      </c>
      <c r="C1873" t="n">
        <v>2.70896</v>
      </c>
      <c r="D1873" t="n">
        <v>0</v>
      </c>
    </row>
    <row r="1874">
      <c r="A1874" t="n">
        <v>1.872</v>
      </c>
      <c r="B1874" t="n">
        <v>-14.6562</v>
      </c>
      <c r="C1874" t="n">
        <v>2.70996</v>
      </c>
      <c r="D1874" t="n">
        <v>0</v>
      </c>
    </row>
    <row r="1875">
      <c r="A1875" t="n">
        <v>1.873</v>
      </c>
      <c r="B1875" t="n">
        <v>1.3324</v>
      </c>
      <c r="C1875" t="n">
        <v>2.71096</v>
      </c>
      <c r="D1875" t="n">
        <v>0</v>
      </c>
    </row>
    <row r="1876">
      <c r="A1876" t="n">
        <v>1.874</v>
      </c>
      <c r="B1876" t="n">
        <v>-5.3295</v>
      </c>
      <c r="C1876" t="n">
        <v>2.71196</v>
      </c>
      <c r="D1876" t="n">
        <v>0</v>
      </c>
    </row>
    <row r="1877">
      <c r="A1877" t="n">
        <v>1.875</v>
      </c>
      <c r="B1877" t="n">
        <v>-9.326600000000001</v>
      </c>
      <c r="C1877" t="n">
        <v>2.71295</v>
      </c>
      <c r="D1877" t="n">
        <v>0</v>
      </c>
    </row>
    <row r="1878">
      <c r="A1878" t="n">
        <v>1.876</v>
      </c>
      <c r="B1878" t="n">
        <v>1.3324</v>
      </c>
      <c r="C1878" t="n">
        <v>2.71395</v>
      </c>
      <c r="D1878" t="n">
        <v>0</v>
      </c>
    </row>
    <row r="1879">
      <c r="A1879" t="n">
        <v>1.877</v>
      </c>
      <c r="B1879" t="n">
        <v>-3.9971</v>
      </c>
      <c r="C1879" t="n">
        <v>2.71495</v>
      </c>
      <c r="D1879" t="n">
        <v>0</v>
      </c>
    </row>
    <row r="1880">
      <c r="A1880" t="n">
        <v>1.878</v>
      </c>
      <c r="B1880" t="n">
        <v>-1.3324</v>
      </c>
      <c r="C1880" t="n">
        <v>2.71594</v>
      </c>
      <c r="D1880" t="n">
        <v>0</v>
      </c>
    </row>
    <row r="1881">
      <c r="A1881" t="n">
        <v>1.879</v>
      </c>
      <c r="B1881" t="n">
        <v>2.6648</v>
      </c>
      <c r="C1881" t="n">
        <v>2.71694</v>
      </c>
      <c r="D1881" t="n">
        <v>0</v>
      </c>
    </row>
    <row r="1882">
      <c r="A1882" t="n">
        <v>1.88</v>
      </c>
      <c r="B1882" t="n">
        <v>-3.9971</v>
      </c>
      <c r="C1882" t="n">
        <v>2.71793</v>
      </c>
      <c r="D1882" t="n">
        <v>0</v>
      </c>
    </row>
    <row r="1883">
      <c r="A1883" t="n">
        <v>1.881</v>
      </c>
      <c r="B1883" t="n">
        <v>-7.9943</v>
      </c>
      <c r="C1883" t="n">
        <v>2.71897</v>
      </c>
      <c r="D1883" t="n">
        <v>0</v>
      </c>
    </row>
    <row r="1884">
      <c r="A1884" t="n">
        <v>1.882</v>
      </c>
      <c r="B1884" t="n">
        <v>-5.3295</v>
      </c>
      <c r="C1884" t="n">
        <v>2.71997</v>
      </c>
      <c r="D1884" t="n">
        <v>0</v>
      </c>
    </row>
    <row r="1885">
      <c r="A1885" t="n">
        <v>1.883</v>
      </c>
      <c r="B1885" t="n">
        <v>-6.6619</v>
      </c>
      <c r="C1885" t="n">
        <v>2.72096</v>
      </c>
      <c r="D1885" t="n">
        <v>0</v>
      </c>
    </row>
    <row r="1886">
      <c r="A1886" t="n">
        <v>1.884</v>
      </c>
      <c r="B1886" t="n">
        <v>-2.6648</v>
      </c>
      <c r="C1886" t="n">
        <v>2.72196</v>
      </c>
      <c r="D1886" t="n">
        <v>0</v>
      </c>
    </row>
    <row r="1887">
      <c r="A1887" t="n">
        <v>1.885</v>
      </c>
      <c r="B1887" t="n">
        <v>-7.9943</v>
      </c>
      <c r="C1887" t="n">
        <v>2.72296</v>
      </c>
      <c r="D1887" t="n">
        <v>0</v>
      </c>
    </row>
    <row r="1888">
      <c r="A1888" t="n">
        <v>1.886</v>
      </c>
      <c r="B1888" t="n">
        <v>-17.3209</v>
      </c>
      <c r="C1888" t="n">
        <v>2.72395</v>
      </c>
      <c r="D1888" t="n">
        <v>0</v>
      </c>
    </row>
    <row r="1889">
      <c r="A1889" t="n">
        <v>1.887</v>
      </c>
      <c r="B1889" t="n">
        <v>0</v>
      </c>
      <c r="C1889" t="n">
        <v>2.72495</v>
      </c>
      <c r="D1889" t="n">
        <v>0</v>
      </c>
    </row>
    <row r="1890">
      <c r="A1890" t="n">
        <v>1.888</v>
      </c>
      <c r="B1890" t="n">
        <v>-6.6619</v>
      </c>
      <c r="C1890" t="n">
        <v>2.72594</v>
      </c>
      <c r="D1890" t="n">
        <v>0</v>
      </c>
    </row>
    <row r="1891">
      <c r="A1891" t="n">
        <v>1.889</v>
      </c>
      <c r="B1891" t="n">
        <v>-13.3238</v>
      </c>
      <c r="C1891" t="n">
        <v>2.72694</v>
      </c>
      <c r="D1891" t="n">
        <v>0</v>
      </c>
    </row>
    <row r="1892">
      <c r="A1892" t="n">
        <v>1.89</v>
      </c>
      <c r="B1892" t="n">
        <v>1.3324</v>
      </c>
      <c r="C1892" t="n">
        <v>2.72794</v>
      </c>
      <c r="D1892" t="n">
        <v>0</v>
      </c>
    </row>
    <row r="1893">
      <c r="A1893" t="n">
        <v>1.891</v>
      </c>
      <c r="B1893" t="n">
        <v>-10.659</v>
      </c>
      <c r="C1893" t="n">
        <v>2.72894</v>
      </c>
      <c r="D1893" t="n">
        <v>0</v>
      </c>
    </row>
    <row r="1894">
      <c r="A1894" t="n">
        <v>1.892</v>
      </c>
      <c r="B1894" t="n">
        <v>-14.6562</v>
      </c>
      <c r="C1894" t="n">
        <v>2.72993</v>
      </c>
      <c r="D1894" t="n">
        <v>0</v>
      </c>
    </row>
    <row r="1895">
      <c r="A1895" t="n">
        <v>1.893</v>
      </c>
      <c r="B1895" t="n">
        <v>-7.9943</v>
      </c>
      <c r="C1895" t="n">
        <v>2.73093</v>
      </c>
      <c r="D1895" t="n">
        <v>0</v>
      </c>
    </row>
    <row r="1896">
      <c r="A1896" t="n">
        <v>1.894</v>
      </c>
      <c r="B1896" t="n">
        <v>-13.3238</v>
      </c>
      <c r="C1896" t="n">
        <v>2.73197</v>
      </c>
      <c r="D1896" t="n">
        <v>0</v>
      </c>
    </row>
    <row r="1897">
      <c r="A1897" t="n">
        <v>1.895</v>
      </c>
      <c r="B1897" t="n">
        <v>-7.9943</v>
      </c>
      <c r="C1897" t="n">
        <v>2.73297</v>
      </c>
      <c r="D1897" t="n">
        <v>0</v>
      </c>
    </row>
    <row r="1898">
      <c r="A1898" t="n">
        <v>1.896</v>
      </c>
      <c r="B1898" t="n">
        <v>-3.9971</v>
      </c>
      <c r="C1898" t="n">
        <v>2.73397</v>
      </c>
      <c r="D1898" t="n">
        <v>0</v>
      </c>
    </row>
    <row r="1899">
      <c r="A1899" t="n">
        <v>1.897</v>
      </c>
      <c r="B1899" t="n">
        <v>-11.9914</v>
      </c>
      <c r="C1899" t="n">
        <v>2.73497</v>
      </c>
      <c r="D1899" t="n">
        <v>0</v>
      </c>
    </row>
    <row r="1900">
      <c r="A1900" t="n">
        <v>1.898</v>
      </c>
      <c r="B1900" t="n">
        <v>-5.3295</v>
      </c>
      <c r="C1900" t="n">
        <v>2.73596</v>
      </c>
      <c r="D1900" t="n">
        <v>0</v>
      </c>
    </row>
    <row r="1901">
      <c r="A1901" t="n">
        <v>1.899</v>
      </c>
      <c r="B1901" t="n">
        <v>3.9971</v>
      </c>
      <c r="C1901" t="n">
        <v>2.73696</v>
      </c>
      <c r="D1901" t="n">
        <v>0</v>
      </c>
    </row>
    <row r="1902">
      <c r="A1902" t="n">
        <v>1.9</v>
      </c>
      <c r="B1902" t="n">
        <v>-18.6533</v>
      </c>
      <c r="C1902" t="n">
        <v>2.73796</v>
      </c>
      <c r="D1902" t="n">
        <v>0</v>
      </c>
    </row>
    <row r="1903">
      <c r="A1903" t="n">
        <v>1.901</v>
      </c>
      <c r="B1903" t="n">
        <v>-2.6648</v>
      </c>
      <c r="C1903" t="n">
        <v>2.73896</v>
      </c>
      <c r="D1903" t="n">
        <v>0</v>
      </c>
    </row>
    <row r="1904">
      <c r="A1904" t="n">
        <v>1.902</v>
      </c>
      <c r="B1904" t="n">
        <v>-6.6619</v>
      </c>
      <c r="C1904" t="n">
        <v>2.73995</v>
      </c>
      <c r="D1904" t="n">
        <v>0</v>
      </c>
    </row>
    <row r="1905">
      <c r="A1905" t="n">
        <v>1.903</v>
      </c>
      <c r="B1905" t="n">
        <v>-13.3238</v>
      </c>
      <c r="C1905" t="n">
        <v>2.74095</v>
      </c>
      <c r="D1905" t="n">
        <v>0</v>
      </c>
    </row>
    <row r="1906">
      <c r="A1906" t="n">
        <v>1.904</v>
      </c>
      <c r="B1906" t="n">
        <v>-3.9971</v>
      </c>
      <c r="C1906" t="n">
        <v>2.74195</v>
      </c>
      <c r="D1906" t="n">
        <v>0</v>
      </c>
    </row>
    <row r="1907">
      <c r="A1907" t="n">
        <v>1.905</v>
      </c>
      <c r="B1907" t="n">
        <v>-13.3238</v>
      </c>
      <c r="C1907" t="n">
        <v>2.74295</v>
      </c>
      <c r="D1907" t="n">
        <v>0</v>
      </c>
    </row>
    <row r="1908">
      <c r="A1908" t="n">
        <v>1.906</v>
      </c>
      <c r="B1908" t="n">
        <v>-11.9914</v>
      </c>
      <c r="C1908" t="n">
        <v>2.74394</v>
      </c>
      <c r="D1908" t="n">
        <v>0</v>
      </c>
    </row>
    <row r="1909">
      <c r="A1909" t="n">
        <v>1.907</v>
      </c>
      <c r="B1909" t="n">
        <v>-7.9943</v>
      </c>
      <c r="C1909" t="n">
        <v>2.74494</v>
      </c>
      <c r="D1909" t="n">
        <v>0</v>
      </c>
    </row>
    <row r="1910">
      <c r="A1910" t="n">
        <v>1.908</v>
      </c>
      <c r="B1910" t="n">
        <v>-14.6562</v>
      </c>
      <c r="C1910" t="n">
        <v>2.74594</v>
      </c>
      <c r="D1910" t="n">
        <v>0</v>
      </c>
    </row>
    <row r="1911">
      <c r="A1911" t="n">
        <v>1.909</v>
      </c>
      <c r="B1911" t="n">
        <v>-23.9828</v>
      </c>
      <c r="C1911" t="n">
        <v>2.74694</v>
      </c>
      <c r="D1911" t="n">
        <v>0</v>
      </c>
    </row>
    <row r="1912">
      <c r="A1912" t="n">
        <v>1.91</v>
      </c>
      <c r="B1912" t="n">
        <v>-7.9943</v>
      </c>
      <c r="C1912" t="n">
        <v>2.74793</v>
      </c>
      <c r="D1912" t="n">
        <v>0</v>
      </c>
    </row>
    <row r="1913">
      <c r="A1913" t="n">
        <v>1.911</v>
      </c>
      <c r="B1913" t="n">
        <v>-11.9914</v>
      </c>
      <c r="C1913" t="n">
        <v>2.74893</v>
      </c>
      <c r="D1913" t="n">
        <v>0</v>
      </c>
    </row>
    <row r="1914">
      <c r="A1914" t="n">
        <v>1.912</v>
      </c>
      <c r="B1914" t="n">
        <v>-13.3238</v>
      </c>
      <c r="C1914" t="n">
        <v>2.74997</v>
      </c>
      <c r="D1914" t="n">
        <v>0</v>
      </c>
    </row>
    <row r="1915">
      <c r="A1915" t="n">
        <v>1.913</v>
      </c>
      <c r="B1915" t="n">
        <v>-11.9914</v>
      </c>
      <c r="C1915" t="n">
        <v>2.75097</v>
      </c>
      <c r="D1915" t="n">
        <v>0</v>
      </c>
    </row>
    <row r="1916">
      <c r="A1916" t="n">
        <v>1.914</v>
      </c>
      <c r="B1916" t="n">
        <v>-19.9857</v>
      </c>
      <c r="C1916" t="n">
        <v>2.75197</v>
      </c>
      <c r="D1916" t="n">
        <v>0</v>
      </c>
    </row>
    <row r="1917">
      <c r="A1917" t="n">
        <v>1.915</v>
      </c>
      <c r="B1917" t="n">
        <v>-10.659</v>
      </c>
      <c r="C1917" t="n">
        <v>2.75296</v>
      </c>
      <c r="D1917" t="n">
        <v>0</v>
      </c>
    </row>
    <row r="1918">
      <c r="A1918" t="n">
        <v>1.916</v>
      </c>
      <c r="B1918" t="n">
        <v>-6.6619</v>
      </c>
      <c r="C1918" t="n">
        <v>2.75396</v>
      </c>
      <c r="D1918" t="n">
        <v>0</v>
      </c>
    </row>
    <row r="1919">
      <c r="A1919" t="n">
        <v>1.917</v>
      </c>
      <c r="B1919" t="n">
        <v>-18.6533</v>
      </c>
      <c r="C1919" t="n">
        <v>2.75496</v>
      </c>
      <c r="D1919" t="n">
        <v>0</v>
      </c>
    </row>
    <row r="1920">
      <c r="A1920" t="n">
        <v>1.918</v>
      </c>
      <c r="B1920" t="n">
        <v>1.3324</v>
      </c>
      <c r="C1920" t="n">
        <v>2.75595</v>
      </c>
      <c r="D1920" t="n">
        <v>0</v>
      </c>
    </row>
    <row r="1921">
      <c r="A1921" t="n">
        <v>1.919</v>
      </c>
      <c r="B1921" t="n">
        <v>-6.6619</v>
      </c>
      <c r="C1921" t="n">
        <v>2.75695</v>
      </c>
      <c r="D1921" t="n">
        <v>0</v>
      </c>
    </row>
    <row r="1922">
      <c r="A1922" t="n">
        <v>1.92</v>
      </c>
      <c r="B1922" t="n">
        <v>-17.3209</v>
      </c>
      <c r="C1922" t="n">
        <v>2.75795</v>
      </c>
      <c r="D1922" t="n">
        <v>0</v>
      </c>
    </row>
    <row r="1923">
      <c r="A1923" t="n">
        <v>1.921</v>
      </c>
      <c r="B1923" t="n">
        <v>-2.6648</v>
      </c>
      <c r="C1923" t="n">
        <v>2.75895</v>
      </c>
      <c r="D1923" t="n">
        <v>0</v>
      </c>
    </row>
    <row r="1924">
      <c r="A1924" t="n">
        <v>1.922</v>
      </c>
      <c r="B1924" t="n">
        <v>-3.9971</v>
      </c>
      <c r="C1924" t="n">
        <v>2.75994</v>
      </c>
      <c r="D1924" t="n">
        <v>0</v>
      </c>
    </row>
    <row r="1925">
      <c r="A1925" t="n">
        <v>1.923</v>
      </c>
      <c r="B1925" t="n">
        <v>-11.9914</v>
      </c>
      <c r="C1925" t="n">
        <v>2.76094</v>
      </c>
      <c r="D1925" t="n">
        <v>0</v>
      </c>
    </row>
    <row r="1926">
      <c r="A1926" t="n">
        <v>1.924</v>
      </c>
      <c r="B1926" t="n">
        <v>-2.6648</v>
      </c>
      <c r="C1926" t="n">
        <v>2.76194</v>
      </c>
      <c r="D1926" t="n">
        <v>0</v>
      </c>
    </row>
    <row r="1927">
      <c r="A1927" t="n">
        <v>1.925</v>
      </c>
      <c r="B1927" t="n">
        <v>-9.326600000000001</v>
      </c>
      <c r="C1927" t="n">
        <v>2.76293</v>
      </c>
      <c r="D1927" t="n">
        <v>0</v>
      </c>
    </row>
    <row r="1928">
      <c r="A1928" t="n">
        <v>1.926</v>
      </c>
      <c r="B1928" t="n">
        <v>-6.6619</v>
      </c>
      <c r="C1928" t="n">
        <v>2.76393</v>
      </c>
      <c r="D1928" t="n">
        <v>0</v>
      </c>
    </row>
    <row r="1929">
      <c r="A1929" t="n">
        <v>1.927</v>
      </c>
      <c r="B1929" t="n">
        <v>-1.3324</v>
      </c>
      <c r="C1929" t="n">
        <v>2.76497</v>
      </c>
      <c r="D1929" t="n">
        <v>0</v>
      </c>
    </row>
    <row r="1930">
      <c r="A1930" t="n">
        <v>1.928</v>
      </c>
      <c r="B1930" t="n">
        <v>-10.659</v>
      </c>
      <c r="C1930" t="n">
        <v>2.76597</v>
      </c>
      <c r="D1930" t="n">
        <v>0</v>
      </c>
    </row>
    <row r="1931">
      <c r="A1931" t="n">
        <v>1.929</v>
      </c>
      <c r="B1931" t="n">
        <v>-15.9885</v>
      </c>
      <c r="C1931" t="n">
        <v>2.76696</v>
      </c>
      <c r="D1931" t="n">
        <v>0</v>
      </c>
    </row>
    <row r="1932">
      <c r="A1932" t="n">
        <v>1.93</v>
      </c>
      <c r="B1932" t="n">
        <v>-3.9971</v>
      </c>
      <c r="C1932" t="n">
        <v>2.76796</v>
      </c>
      <c r="D1932" t="n">
        <v>0</v>
      </c>
    </row>
    <row r="1933">
      <c r="A1933" t="n">
        <v>1.931</v>
      </c>
      <c r="B1933" t="n">
        <v>-13.3238</v>
      </c>
      <c r="C1933" t="n">
        <v>2.76896</v>
      </c>
      <c r="D1933" t="n">
        <v>0</v>
      </c>
    </row>
    <row r="1934">
      <c r="A1934" t="n">
        <v>1.932</v>
      </c>
      <c r="B1934" t="n">
        <v>-11.9914</v>
      </c>
      <c r="C1934" t="n">
        <v>2.76996</v>
      </c>
      <c r="D1934" t="n">
        <v>0</v>
      </c>
    </row>
    <row r="1935">
      <c r="A1935" t="n">
        <v>1.933</v>
      </c>
      <c r="B1935" t="n">
        <v>-7.9943</v>
      </c>
      <c r="C1935" t="n">
        <v>2.77095</v>
      </c>
      <c r="D1935" t="n">
        <v>0</v>
      </c>
    </row>
    <row r="1936">
      <c r="A1936" t="n">
        <v>1.934</v>
      </c>
      <c r="B1936" t="n">
        <v>-17.3209</v>
      </c>
      <c r="C1936" t="n">
        <v>2.77195</v>
      </c>
      <c r="D1936" t="n">
        <v>0</v>
      </c>
    </row>
    <row r="1937">
      <c r="A1937" t="n">
        <v>1.935</v>
      </c>
      <c r="B1937" t="n">
        <v>5.3295</v>
      </c>
      <c r="C1937" t="n">
        <v>2.77295</v>
      </c>
      <c r="D1937" t="n">
        <v>0</v>
      </c>
    </row>
    <row r="1938">
      <c r="A1938" t="n">
        <v>1.936</v>
      </c>
      <c r="B1938" t="n">
        <v>-3.9971</v>
      </c>
      <c r="C1938" t="n">
        <v>2.77394</v>
      </c>
      <c r="D1938" t="n">
        <v>0</v>
      </c>
    </row>
    <row r="1939">
      <c r="A1939" t="n">
        <v>1.937</v>
      </c>
      <c r="B1939" t="n">
        <v>-37.3066</v>
      </c>
      <c r="C1939" t="n">
        <v>2.77494</v>
      </c>
      <c r="D1939" t="n">
        <v>0</v>
      </c>
    </row>
    <row r="1940">
      <c r="A1940" t="n">
        <v>1.938</v>
      </c>
      <c r="B1940" t="n">
        <v>2.6648</v>
      </c>
      <c r="C1940" t="n">
        <v>2.77593</v>
      </c>
      <c r="D1940" t="n">
        <v>0</v>
      </c>
    </row>
    <row r="1941">
      <c r="A1941" t="n">
        <v>1.939</v>
      </c>
      <c r="B1941" t="n">
        <v>1.3324</v>
      </c>
      <c r="C1941" t="n">
        <v>2.77693</v>
      </c>
      <c r="D1941" t="n">
        <v>0</v>
      </c>
    </row>
    <row r="1942">
      <c r="A1942" t="n">
        <v>1.94</v>
      </c>
      <c r="B1942" t="n">
        <v>-7.9943</v>
      </c>
      <c r="C1942" t="n">
        <v>2.77797</v>
      </c>
      <c r="D1942" t="n">
        <v>0</v>
      </c>
    </row>
    <row r="1943">
      <c r="A1943" t="n">
        <v>1.941</v>
      </c>
      <c r="B1943" t="n">
        <v>0</v>
      </c>
      <c r="C1943" t="n">
        <v>2.77897</v>
      </c>
      <c r="D1943" t="n">
        <v>0</v>
      </c>
    </row>
    <row r="1944">
      <c r="A1944" t="n">
        <v>1.942</v>
      </c>
      <c r="B1944" t="n">
        <v>-6.6619</v>
      </c>
      <c r="C1944" t="n">
        <v>2.77996</v>
      </c>
      <c r="D1944" t="n">
        <v>0</v>
      </c>
    </row>
    <row r="1945">
      <c r="A1945" t="n">
        <v>1.943</v>
      </c>
      <c r="B1945" t="n">
        <v>-2.6648</v>
      </c>
      <c r="C1945" t="n">
        <v>2.78096</v>
      </c>
      <c r="D1945" t="n">
        <v>0</v>
      </c>
    </row>
    <row r="1946">
      <c r="A1946" t="n">
        <v>1.944</v>
      </c>
      <c r="B1946" t="n">
        <v>1.3324</v>
      </c>
      <c r="C1946" t="n">
        <v>2.78196</v>
      </c>
      <c r="D1946" t="n">
        <v>0</v>
      </c>
    </row>
    <row r="1947">
      <c r="A1947" t="n">
        <v>1.945</v>
      </c>
      <c r="B1947" t="n">
        <v>-7.9943</v>
      </c>
      <c r="C1947" t="n">
        <v>2.78295</v>
      </c>
      <c r="D1947" t="n">
        <v>0</v>
      </c>
    </row>
    <row r="1948">
      <c r="A1948" t="n">
        <v>1.946</v>
      </c>
      <c r="B1948" t="n">
        <v>-5.3295</v>
      </c>
      <c r="C1948" t="n">
        <v>2.78395</v>
      </c>
      <c r="D1948" t="n">
        <v>0</v>
      </c>
    </row>
    <row r="1949">
      <c r="A1949" t="n">
        <v>1.947</v>
      </c>
      <c r="B1949" t="n">
        <v>-3.9971</v>
      </c>
      <c r="C1949" t="n">
        <v>2.78495</v>
      </c>
      <c r="D1949" t="n">
        <v>0</v>
      </c>
    </row>
    <row r="1950">
      <c r="A1950" t="n">
        <v>1.948</v>
      </c>
      <c r="B1950" t="n">
        <v>-11.9914</v>
      </c>
      <c r="C1950" t="n">
        <v>2.78594</v>
      </c>
      <c r="D1950" t="n">
        <v>0</v>
      </c>
    </row>
    <row r="1951">
      <c r="A1951" t="n">
        <v>1.949</v>
      </c>
      <c r="B1951" t="n">
        <v>-6.6619</v>
      </c>
      <c r="C1951" t="n">
        <v>2.78694</v>
      </c>
      <c r="D1951" t="n">
        <v>0</v>
      </c>
    </row>
    <row r="1952">
      <c r="A1952" t="n">
        <v>1.95</v>
      </c>
      <c r="B1952" t="n">
        <v>-9.326600000000001</v>
      </c>
      <c r="C1952" t="n">
        <v>2.78794</v>
      </c>
      <c r="D1952" t="n">
        <v>0</v>
      </c>
    </row>
    <row r="1953">
      <c r="A1953" t="n">
        <v>1.951</v>
      </c>
      <c r="B1953" t="n">
        <v>-14.6562</v>
      </c>
      <c r="C1953" t="n">
        <v>2.78893</v>
      </c>
      <c r="D1953" t="n">
        <v>0</v>
      </c>
    </row>
    <row r="1954">
      <c r="A1954" t="n">
        <v>1.952</v>
      </c>
      <c r="B1954" t="n">
        <v>0</v>
      </c>
      <c r="C1954" t="n">
        <v>2.78997</v>
      </c>
      <c r="D1954" t="n">
        <v>0</v>
      </c>
    </row>
    <row r="1955">
      <c r="A1955" t="n">
        <v>1.953</v>
      </c>
      <c r="B1955" t="n">
        <v>-5.3295</v>
      </c>
      <c r="C1955" t="n">
        <v>2.79097</v>
      </c>
      <c r="D1955" t="n">
        <v>0</v>
      </c>
    </row>
    <row r="1956">
      <c r="A1956" t="n">
        <v>1.954</v>
      </c>
      <c r="B1956" t="n">
        <v>-11.9914</v>
      </c>
      <c r="C1956" t="n">
        <v>2.79197</v>
      </c>
      <c r="D1956" t="n">
        <v>0</v>
      </c>
    </row>
    <row r="1957">
      <c r="A1957" t="n">
        <v>1.955</v>
      </c>
      <c r="B1957" t="n">
        <v>2.6648</v>
      </c>
      <c r="C1957" t="n">
        <v>2.79296</v>
      </c>
      <c r="D1957" t="n">
        <v>0</v>
      </c>
    </row>
    <row r="1958">
      <c r="A1958" t="n">
        <v>1.956</v>
      </c>
      <c r="B1958" t="n">
        <v>-3.9971</v>
      </c>
      <c r="C1958" t="n">
        <v>2.79396</v>
      </c>
      <c r="D1958" t="n">
        <v>0</v>
      </c>
    </row>
    <row r="1959">
      <c r="A1959" t="n">
        <v>1.957</v>
      </c>
      <c r="B1959" t="n">
        <v>-5.3295</v>
      </c>
      <c r="C1959" t="n">
        <v>2.79496</v>
      </c>
      <c r="D1959" t="n">
        <v>0</v>
      </c>
    </row>
    <row r="1960">
      <c r="A1960" t="n">
        <v>1.958</v>
      </c>
      <c r="B1960" t="n">
        <v>-2.6648</v>
      </c>
      <c r="C1960" t="n">
        <v>2.79595</v>
      </c>
      <c r="D1960" t="n">
        <v>0</v>
      </c>
    </row>
    <row r="1961">
      <c r="A1961" t="n">
        <v>1.959</v>
      </c>
      <c r="B1961" t="n">
        <v>-2.6648</v>
      </c>
      <c r="C1961" t="n">
        <v>2.79695</v>
      </c>
      <c r="D1961" t="n">
        <v>0</v>
      </c>
    </row>
    <row r="1962">
      <c r="A1962" t="n">
        <v>1.96</v>
      </c>
      <c r="B1962" t="n">
        <v>-2.6648</v>
      </c>
      <c r="C1962" t="n">
        <v>2.79794</v>
      </c>
      <c r="D1962" t="n">
        <v>0</v>
      </c>
    </row>
    <row r="1963">
      <c r="A1963" t="n">
        <v>1.961</v>
      </c>
      <c r="B1963" t="n">
        <v>-2.6648</v>
      </c>
      <c r="C1963" t="n">
        <v>2.79894</v>
      </c>
      <c r="D1963" t="n">
        <v>0</v>
      </c>
    </row>
    <row r="1964">
      <c r="A1964" t="n">
        <v>1.962</v>
      </c>
      <c r="B1964" t="n">
        <v>-11.9914</v>
      </c>
      <c r="C1964" t="n">
        <v>2.79994</v>
      </c>
      <c r="D1964" t="n">
        <v>0</v>
      </c>
    </row>
    <row r="1965">
      <c r="A1965" t="n">
        <v>1.963</v>
      </c>
      <c r="B1965" t="n">
        <v>-5.3295</v>
      </c>
      <c r="C1965" t="n">
        <v>2.80093</v>
      </c>
      <c r="D1965" t="n">
        <v>0</v>
      </c>
    </row>
    <row r="1966">
      <c r="A1966" t="n">
        <v>1.964</v>
      </c>
      <c r="B1966" t="n">
        <v>-2.6648</v>
      </c>
      <c r="C1966" t="n">
        <v>2.80193</v>
      </c>
      <c r="D1966" t="n">
        <v>0</v>
      </c>
    </row>
    <row r="1967">
      <c r="A1967" t="n">
        <v>1.965</v>
      </c>
      <c r="B1967" t="n">
        <v>-14.6562</v>
      </c>
      <c r="C1967" t="n">
        <v>2.80297</v>
      </c>
      <c r="D1967" t="n">
        <v>0</v>
      </c>
    </row>
    <row r="1968">
      <c r="A1968" t="n">
        <v>1.966</v>
      </c>
      <c r="B1968" t="n">
        <v>-2.6648</v>
      </c>
      <c r="C1968" t="n">
        <v>2.80397</v>
      </c>
      <c r="D1968" t="n">
        <v>0</v>
      </c>
    </row>
    <row r="1969">
      <c r="A1969" t="n">
        <v>1.967</v>
      </c>
      <c r="B1969" t="n">
        <v>-10.659</v>
      </c>
      <c r="C1969" t="n">
        <v>2.80496</v>
      </c>
      <c r="D1969" t="n">
        <v>0</v>
      </c>
    </row>
    <row r="1970">
      <c r="A1970" t="n">
        <v>1.968</v>
      </c>
      <c r="B1970" t="n">
        <v>-18.6533</v>
      </c>
      <c r="C1970" t="n">
        <v>2.80596</v>
      </c>
      <c r="D1970" t="n">
        <v>0</v>
      </c>
    </row>
    <row r="1971">
      <c r="A1971" t="n">
        <v>1.969</v>
      </c>
      <c r="B1971" t="n">
        <v>-1.3324</v>
      </c>
      <c r="C1971" t="n">
        <v>2.80696</v>
      </c>
      <c r="D1971" t="n">
        <v>0</v>
      </c>
    </row>
    <row r="1972">
      <c r="A1972" t="n">
        <v>1.97</v>
      </c>
      <c r="B1972" t="n">
        <v>-9.326600000000001</v>
      </c>
      <c r="C1972" t="n">
        <v>2.80795</v>
      </c>
      <c r="D1972" t="n">
        <v>0</v>
      </c>
    </row>
    <row r="1973">
      <c r="A1973" t="n">
        <v>1.971</v>
      </c>
      <c r="B1973" t="n">
        <v>-15.9885</v>
      </c>
      <c r="C1973" t="n">
        <v>2.80895</v>
      </c>
      <c r="D1973" t="n">
        <v>0</v>
      </c>
    </row>
    <row r="1974">
      <c r="A1974" t="n">
        <v>1.972</v>
      </c>
      <c r="B1974" t="n">
        <v>-6.6619</v>
      </c>
      <c r="C1974" t="n">
        <v>2.80994</v>
      </c>
      <c r="D1974" t="n">
        <v>0</v>
      </c>
    </row>
    <row r="1975">
      <c r="A1975" t="n">
        <v>1.973</v>
      </c>
      <c r="B1975" t="n">
        <v>-7.9943</v>
      </c>
      <c r="C1975" t="n">
        <v>2.81094</v>
      </c>
      <c r="D1975" t="n">
        <v>0</v>
      </c>
    </row>
    <row r="1976">
      <c r="A1976" t="n">
        <v>1.974</v>
      </c>
      <c r="B1976" t="n">
        <v>-14.6562</v>
      </c>
      <c r="C1976" t="n">
        <v>2.81194</v>
      </c>
      <c r="D1976" t="n">
        <v>0</v>
      </c>
    </row>
    <row r="1977">
      <c r="A1977" t="n">
        <v>1.975</v>
      </c>
      <c r="B1977" t="n">
        <v>0</v>
      </c>
      <c r="C1977" t="n">
        <v>2.81293</v>
      </c>
      <c r="D1977" t="n">
        <v>0</v>
      </c>
    </row>
    <row r="1978">
      <c r="A1978" t="n">
        <v>1.976</v>
      </c>
      <c r="B1978" t="n">
        <v>-2.6648</v>
      </c>
      <c r="C1978" t="n">
        <v>2.81397</v>
      </c>
      <c r="D1978" t="n">
        <v>0</v>
      </c>
    </row>
    <row r="1979">
      <c r="A1979" t="n">
        <v>1.977</v>
      </c>
      <c r="B1979" t="n">
        <v>-5.3295</v>
      </c>
      <c r="C1979" t="n">
        <v>2.81497</v>
      </c>
      <c r="D1979" t="n">
        <v>0</v>
      </c>
    </row>
    <row r="1980">
      <c r="A1980" t="n">
        <v>1.978</v>
      </c>
      <c r="B1980" t="n">
        <v>-5.3295</v>
      </c>
      <c r="C1980" t="n">
        <v>2.81596</v>
      </c>
      <c r="D1980" t="n">
        <v>0</v>
      </c>
    </row>
    <row r="1981">
      <c r="A1981" t="n">
        <v>1.979</v>
      </c>
      <c r="B1981" t="n">
        <v>-13.3238</v>
      </c>
      <c r="C1981" t="n">
        <v>2.81696</v>
      </c>
      <c r="D1981" t="n">
        <v>0</v>
      </c>
    </row>
    <row r="1982">
      <c r="A1982" t="n">
        <v>1.98</v>
      </c>
      <c r="B1982" t="n">
        <v>-5.3295</v>
      </c>
      <c r="C1982" t="n">
        <v>2.81796</v>
      </c>
      <c r="D1982" t="n">
        <v>0</v>
      </c>
    </row>
    <row r="1983">
      <c r="A1983" t="n">
        <v>1.981</v>
      </c>
      <c r="B1983" t="n">
        <v>-6.6619</v>
      </c>
      <c r="C1983" t="n">
        <v>2.81895</v>
      </c>
      <c r="D1983" t="n">
        <v>0</v>
      </c>
    </row>
    <row r="1984">
      <c r="A1984" t="n">
        <v>1.982</v>
      </c>
      <c r="B1984" t="n">
        <v>-15.9885</v>
      </c>
      <c r="C1984" t="n">
        <v>2.81995</v>
      </c>
      <c r="D1984" t="n">
        <v>0</v>
      </c>
    </row>
    <row r="1985">
      <c r="A1985" t="n">
        <v>1.983</v>
      </c>
      <c r="B1985" t="n">
        <v>1.3324</v>
      </c>
      <c r="C1985" t="n">
        <v>2.82094</v>
      </c>
      <c r="D1985" t="n">
        <v>0</v>
      </c>
    </row>
    <row r="1986">
      <c r="A1986" t="n">
        <v>1.984</v>
      </c>
      <c r="B1986" t="n">
        <v>-7.9943</v>
      </c>
      <c r="C1986" t="n">
        <v>2.82194</v>
      </c>
      <c r="D1986" t="n">
        <v>0</v>
      </c>
    </row>
    <row r="1987">
      <c r="A1987" t="n">
        <v>1.985</v>
      </c>
      <c r="B1987" t="n">
        <v>-14.6562</v>
      </c>
      <c r="C1987" t="n">
        <v>2.82294</v>
      </c>
      <c r="D1987" t="n">
        <v>0</v>
      </c>
    </row>
    <row r="1988">
      <c r="A1988" t="n">
        <v>1.986</v>
      </c>
      <c r="B1988" t="n">
        <v>0</v>
      </c>
      <c r="C1988" t="n">
        <v>2.82393</v>
      </c>
      <c r="D1988" t="n">
        <v>0</v>
      </c>
    </row>
    <row r="1989">
      <c r="A1989" t="n">
        <v>1.987</v>
      </c>
      <c r="B1989" t="n">
        <v>-9.326600000000001</v>
      </c>
      <c r="C1989" t="n">
        <v>2.82497</v>
      </c>
      <c r="D1989" t="n">
        <v>0</v>
      </c>
    </row>
    <row r="1990">
      <c r="A1990" t="n">
        <v>1.988</v>
      </c>
      <c r="B1990" t="n">
        <v>-13.3238</v>
      </c>
      <c r="C1990" t="n">
        <v>2.82597</v>
      </c>
      <c r="D1990" t="n">
        <v>0</v>
      </c>
    </row>
    <row r="1991">
      <c r="A1991" t="n">
        <v>1.989</v>
      </c>
      <c r="B1991" t="n">
        <v>-10.659</v>
      </c>
      <c r="C1991" t="n">
        <v>2.82696</v>
      </c>
      <c r="D1991" t="n">
        <v>0</v>
      </c>
    </row>
    <row r="1992">
      <c r="A1992" t="n">
        <v>1.99</v>
      </c>
      <c r="B1992" t="n">
        <v>-11.9914</v>
      </c>
      <c r="C1992" t="n">
        <v>2.82796</v>
      </c>
      <c r="D1992" t="n">
        <v>0</v>
      </c>
    </row>
    <row r="1993">
      <c r="A1993" t="n">
        <v>1.991</v>
      </c>
      <c r="B1993" t="n">
        <v>-15.9885</v>
      </c>
      <c r="C1993" t="n">
        <v>2.82895</v>
      </c>
      <c r="D1993" t="n">
        <v>0</v>
      </c>
    </row>
    <row r="1994">
      <c r="A1994" t="n">
        <v>1.992</v>
      </c>
      <c r="B1994" t="n">
        <v>-9.326600000000001</v>
      </c>
      <c r="C1994" t="n">
        <v>2.82995</v>
      </c>
      <c r="D1994" t="n">
        <v>0</v>
      </c>
    </row>
    <row r="1995">
      <c r="A1995" t="n">
        <v>1.993</v>
      </c>
      <c r="B1995" t="n">
        <v>-17.3209</v>
      </c>
      <c r="C1995" t="n">
        <v>2.83094</v>
      </c>
      <c r="D1995" t="n">
        <v>0</v>
      </c>
    </row>
    <row r="1996">
      <c r="A1996" t="n">
        <v>1.994</v>
      </c>
      <c r="B1996" t="n">
        <v>-14.6562</v>
      </c>
      <c r="C1996" t="n">
        <v>2.83194</v>
      </c>
      <c r="D1996" t="n">
        <v>0</v>
      </c>
    </row>
    <row r="1997">
      <c r="A1997" t="n">
        <v>1.995</v>
      </c>
      <c r="B1997" t="n">
        <v>-9.326600000000001</v>
      </c>
      <c r="C1997" t="n">
        <v>2.83294</v>
      </c>
      <c r="D1997" t="n">
        <v>0</v>
      </c>
    </row>
    <row r="1998">
      <c r="A1998" t="n">
        <v>1.996</v>
      </c>
      <c r="B1998" t="n">
        <v>-17.3209</v>
      </c>
      <c r="C1998" t="n">
        <v>2.83393</v>
      </c>
      <c r="D1998" t="n">
        <v>0</v>
      </c>
    </row>
    <row r="1999">
      <c r="A1999" t="n">
        <v>1.997</v>
      </c>
      <c r="B1999" t="n">
        <v>-5.3295</v>
      </c>
      <c r="C1999" t="n">
        <v>2.83497</v>
      </c>
      <c r="D1999" t="n">
        <v>0</v>
      </c>
    </row>
    <row r="2000">
      <c r="A2000" t="n">
        <v>1.998</v>
      </c>
      <c r="B2000" t="n">
        <v>-5.3295</v>
      </c>
      <c r="C2000" t="n">
        <v>2.83596</v>
      </c>
      <c r="D2000" t="n">
        <v>0</v>
      </c>
    </row>
    <row r="2001">
      <c r="A2001" t="n">
        <v>1.999</v>
      </c>
      <c r="B2001" t="n">
        <v>-15.9885</v>
      </c>
      <c r="C2001" t="n">
        <v>2.83696</v>
      </c>
      <c r="D2001" t="n">
        <v>0</v>
      </c>
    </row>
    <row r="2002">
      <c r="A2002" t="n">
        <v>2</v>
      </c>
      <c r="B2002" t="n">
        <v>-6.6619</v>
      </c>
      <c r="C2002" t="n">
        <v>2.83796</v>
      </c>
      <c r="D2002" t="n">
        <v>0</v>
      </c>
    </row>
    <row r="2003">
      <c r="A2003" t="n">
        <v>2.001</v>
      </c>
      <c r="B2003" t="n">
        <v>-5.3295</v>
      </c>
      <c r="C2003" t="n">
        <v>2.83895</v>
      </c>
      <c r="D2003" t="n">
        <v>0</v>
      </c>
    </row>
    <row r="2004">
      <c r="A2004" t="n">
        <v>2.002</v>
      </c>
      <c r="B2004" t="n">
        <v>-10.659</v>
      </c>
      <c r="C2004" t="n">
        <v>2.83995</v>
      </c>
      <c r="D2004" t="n">
        <v>0</v>
      </c>
    </row>
    <row r="2005">
      <c r="A2005" t="n">
        <v>2.003</v>
      </c>
      <c r="B2005" t="n">
        <v>6.6619</v>
      </c>
      <c r="C2005" t="n">
        <v>2.84094</v>
      </c>
      <c r="D2005" t="n">
        <v>0</v>
      </c>
    </row>
    <row r="2006">
      <c r="A2006" t="n">
        <v>2.004</v>
      </c>
      <c r="B2006" t="n">
        <v>-6.6619</v>
      </c>
      <c r="C2006" t="n">
        <v>2.84194</v>
      </c>
      <c r="D2006" t="n">
        <v>0</v>
      </c>
    </row>
    <row r="2007">
      <c r="A2007" t="n">
        <v>2.005</v>
      </c>
      <c r="B2007" t="n">
        <v>-10.659</v>
      </c>
      <c r="C2007" t="n">
        <v>2.84293</v>
      </c>
      <c r="D2007" t="n">
        <v>0</v>
      </c>
    </row>
    <row r="2008">
      <c r="A2008" t="n">
        <v>2.006</v>
      </c>
      <c r="B2008" t="n">
        <v>-6.6619</v>
      </c>
      <c r="C2008" t="n">
        <v>2.84397</v>
      </c>
      <c r="D2008" t="n">
        <v>0</v>
      </c>
    </row>
    <row r="2009">
      <c r="A2009" t="n">
        <v>2.007</v>
      </c>
      <c r="B2009" t="n">
        <v>-10.659</v>
      </c>
      <c r="C2009" t="n">
        <v>2.84497</v>
      </c>
      <c r="D2009" t="n">
        <v>0</v>
      </c>
    </row>
    <row r="2010">
      <c r="A2010" t="n">
        <v>2.008</v>
      </c>
      <c r="B2010" t="n">
        <v>-10.659</v>
      </c>
      <c r="C2010" t="n">
        <v>2.84596</v>
      </c>
      <c r="D2010" t="n">
        <v>0</v>
      </c>
    </row>
    <row r="2011">
      <c r="A2011" t="n">
        <v>2.009</v>
      </c>
      <c r="B2011" t="n">
        <v>-11.9914</v>
      </c>
      <c r="C2011" t="n">
        <v>2.84696</v>
      </c>
      <c r="D2011" t="n">
        <v>0</v>
      </c>
    </row>
    <row r="2012">
      <c r="A2012" t="n">
        <v>2.01</v>
      </c>
      <c r="B2012" t="n">
        <v>-17.3209</v>
      </c>
      <c r="C2012" t="n">
        <v>2.84795</v>
      </c>
      <c r="D2012" t="n">
        <v>0</v>
      </c>
    </row>
    <row r="2013">
      <c r="A2013" t="n">
        <v>2.011</v>
      </c>
      <c r="B2013" t="n">
        <v>-6.6619</v>
      </c>
      <c r="C2013" t="n">
        <v>2.84895</v>
      </c>
      <c r="D2013" t="n">
        <v>0</v>
      </c>
    </row>
    <row r="2014">
      <c r="A2014" t="n">
        <v>2.012</v>
      </c>
      <c r="B2014" t="n">
        <v>-9.326600000000001</v>
      </c>
      <c r="C2014" t="n">
        <v>2.84994</v>
      </c>
      <c r="D2014" t="n">
        <v>0</v>
      </c>
    </row>
    <row r="2015">
      <c r="A2015" t="n">
        <v>2.013</v>
      </c>
      <c r="B2015" t="n">
        <v>-31.9771</v>
      </c>
      <c r="C2015" t="n">
        <v>2.85094</v>
      </c>
      <c r="D2015" t="n">
        <v>0</v>
      </c>
    </row>
    <row r="2016">
      <c r="A2016" t="n">
        <v>2.014</v>
      </c>
      <c r="B2016" t="n">
        <v>-2.6648</v>
      </c>
      <c r="C2016" t="n">
        <v>2.85193</v>
      </c>
      <c r="D2016" t="n">
        <v>0</v>
      </c>
    </row>
    <row r="2017">
      <c r="A2017" t="n">
        <v>2.015</v>
      </c>
      <c r="B2017" t="n">
        <v>-5.3295</v>
      </c>
      <c r="C2017" t="n">
        <v>2.85297</v>
      </c>
      <c r="D2017" t="n">
        <v>0</v>
      </c>
    </row>
    <row r="2018">
      <c r="A2018" t="n">
        <v>2.016</v>
      </c>
      <c r="B2018" t="n">
        <v>-17.3209</v>
      </c>
      <c r="C2018" t="n">
        <v>2.85397</v>
      </c>
      <c r="D2018" t="n">
        <v>0</v>
      </c>
    </row>
    <row r="2019">
      <c r="A2019" t="n">
        <v>2.017</v>
      </c>
      <c r="B2019" t="n">
        <v>-2.6648</v>
      </c>
      <c r="C2019" t="n">
        <v>2.85496</v>
      </c>
      <c r="D2019" t="n">
        <v>0</v>
      </c>
    </row>
    <row r="2020">
      <c r="A2020" t="n">
        <v>2.018</v>
      </c>
      <c r="B2020" t="n">
        <v>-5.3295</v>
      </c>
      <c r="C2020" t="n">
        <v>2.85596</v>
      </c>
      <c r="D2020" t="n">
        <v>0</v>
      </c>
    </row>
    <row r="2021">
      <c r="A2021" t="n">
        <v>2.019</v>
      </c>
      <c r="B2021" t="n">
        <v>-5.3295</v>
      </c>
      <c r="C2021" t="n">
        <v>2.85695</v>
      </c>
      <c r="D2021" t="n">
        <v>0</v>
      </c>
    </row>
    <row r="2022">
      <c r="A2022" t="n">
        <v>2.02</v>
      </c>
      <c r="B2022" t="n">
        <v>-2.6648</v>
      </c>
      <c r="C2022" t="n">
        <v>2.85795</v>
      </c>
      <c r="D2022" t="n">
        <v>0</v>
      </c>
    </row>
    <row r="2023">
      <c r="A2023" t="n">
        <v>2.021</v>
      </c>
      <c r="B2023" t="n">
        <v>-11.9914</v>
      </c>
      <c r="C2023" t="n">
        <v>2.85894</v>
      </c>
      <c r="D2023" t="n">
        <v>0</v>
      </c>
    </row>
    <row r="2024">
      <c r="A2024" t="n">
        <v>2.022</v>
      </c>
      <c r="B2024" t="n">
        <v>-9.326600000000001</v>
      </c>
      <c r="C2024" t="n">
        <v>2.85994</v>
      </c>
      <c r="D2024" t="n">
        <v>0</v>
      </c>
    </row>
    <row r="2025">
      <c r="A2025" t="n">
        <v>2.023</v>
      </c>
      <c r="B2025" t="n">
        <v>-5.3295</v>
      </c>
      <c r="C2025" t="n">
        <v>2.86093</v>
      </c>
      <c r="D2025" t="n">
        <v>0</v>
      </c>
    </row>
    <row r="2026">
      <c r="A2026" t="n">
        <v>2.024</v>
      </c>
      <c r="B2026" t="n">
        <v>-11.9914</v>
      </c>
      <c r="C2026" t="n">
        <v>2.86197</v>
      </c>
      <c r="D2026" t="n">
        <v>0</v>
      </c>
    </row>
    <row r="2027">
      <c r="A2027" t="n">
        <v>2.025</v>
      </c>
      <c r="B2027" t="n">
        <v>-13.3238</v>
      </c>
      <c r="C2027" t="n">
        <v>2.86296</v>
      </c>
      <c r="D2027" t="n">
        <v>0</v>
      </c>
    </row>
    <row r="2028">
      <c r="A2028" t="n">
        <v>2.026</v>
      </c>
      <c r="B2028" t="n">
        <v>-10.659</v>
      </c>
      <c r="C2028" t="n">
        <v>2.86396</v>
      </c>
      <c r="D2028" t="n">
        <v>0</v>
      </c>
    </row>
    <row r="2029">
      <c r="A2029" t="n">
        <v>2.027</v>
      </c>
      <c r="B2029" t="n">
        <v>-21.318</v>
      </c>
      <c r="C2029" t="n">
        <v>2.86495</v>
      </c>
      <c r="D2029" t="n">
        <v>0</v>
      </c>
    </row>
    <row r="2030">
      <c r="A2030" t="n">
        <v>2.028</v>
      </c>
      <c r="B2030" t="n">
        <v>-5.3295</v>
      </c>
      <c r="C2030" t="n">
        <v>2.86595</v>
      </c>
      <c r="D2030" t="n">
        <v>0</v>
      </c>
    </row>
    <row r="2031">
      <c r="A2031" t="n">
        <v>2.029</v>
      </c>
      <c r="B2031" t="n">
        <v>-11.9914</v>
      </c>
      <c r="C2031" t="n">
        <v>2.86694</v>
      </c>
      <c r="D2031" t="n">
        <v>0</v>
      </c>
    </row>
    <row r="2032">
      <c r="A2032" t="n">
        <v>2.03</v>
      </c>
      <c r="B2032" t="n">
        <v>-19.9857</v>
      </c>
      <c r="C2032" t="n">
        <v>2.86794</v>
      </c>
      <c r="D2032" t="n">
        <v>0</v>
      </c>
    </row>
    <row r="2033">
      <c r="A2033" t="n">
        <v>2.031</v>
      </c>
      <c r="B2033" t="n">
        <v>-3.9971</v>
      </c>
      <c r="C2033" t="n">
        <v>2.86893</v>
      </c>
      <c r="D2033" t="n">
        <v>0</v>
      </c>
    </row>
    <row r="2034">
      <c r="A2034" t="n">
        <v>2.032</v>
      </c>
      <c r="B2034" t="n">
        <v>-13.3238</v>
      </c>
      <c r="C2034" t="n">
        <v>2.86997</v>
      </c>
      <c r="D2034" t="n">
        <v>0</v>
      </c>
    </row>
    <row r="2035">
      <c r="A2035" t="n">
        <v>2.033</v>
      </c>
      <c r="B2035" t="n">
        <v>-19.9857</v>
      </c>
      <c r="C2035" t="n">
        <v>2.87097</v>
      </c>
      <c r="D2035" t="n">
        <v>0</v>
      </c>
    </row>
    <row r="2036">
      <c r="A2036" t="n">
        <v>2.034</v>
      </c>
      <c r="B2036" t="n">
        <v>-11.9914</v>
      </c>
      <c r="C2036" t="n">
        <v>2.87196</v>
      </c>
      <c r="D2036" t="n">
        <v>0</v>
      </c>
    </row>
    <row r="2037">
      <c r="A2037" t="n">
        <v>2.035</v>
      </c>
      <c r="B2037" t="n">
        <v>-9.326600000000001</v>
      </c>
      <c r="C2037" t="n">
        <v>2.87295</v>
      </c>
      <c r="D2037" t="n">
        <v>0</v>
      </c>
    </row>
    <row r="2038">
      <c r="A2038" t="n">
        <v>2.036</v>
      </c>
      <c r="B2038" t="n">
        <v>-13.3238</v>
      </c>
      <c r="C2038" t="n">
        <v>2.87395</v>
      </c>
      <c r="D2038" t="n">
        <v>0</v>
      </c>
    </row>
    <row r="2039">
      <c r="A2039" t="n">
        <v>2.037</v>
      </c>
      <c r="B2039" t="n">
        <v>-7.9943</v>
      </c>
      <c r="C2039" t="n">
        <v>2.87494</v>
      </c>
      <c r="D2039" t="n">
        <v>0</v>
      </c>
    </row>
    <row r="2040">
      <c r="A2040" t="n">
        <v>2.038</v>
      </c>
      <c r="B2040" t="n">
        <v>-11.9914</v>
      </c>
      <c r="C2040" t="n">
        <v>2.87594</v>
      </c>
      <c r="D2040" t="n">
        <v>0</v>
      </c>
    </row>
    <row r="2041">
      <c r="A2041" t="n">
        <v>2.039</v>
      </c>
      <c r="B2041" t="n">
        <v>-10.659</v>
      </c>
      <c r="C2041" t="n">
        <v>2.87693</v>
      </c>
      <c r="D2041" t="n">
        <v>0</v>
      </c>
    </row>
    <row r="2042">
      <c r="A2042" t="n">
        <v>2.04</v>
      </c>
      <c r="B2042" t="n">
        <v>-10.659</v>
      </c>
      <c r="C2042" t="n">
        <v>2.87797</v>
      </c>
      <c r="D2042" t="n">
        <v>0</v>
      </c>
    </row>
    <row r="2043">
      <c r="A2043" t="n">
        <v>2.041</v>
      </c>
      <c r="B2043" t="n">
        <v>-15.9885</v>
      </c>
      <c r="C2043" t="n">
        <v>2.87897</v>
      </c>
      <c r="D2043" t="n">
        <v>0</v>
      </c>
    </row>
    <row r="2044">
      <c r="A2044" t="n">
        <v>2.042</v>
      </c>
      <c r="B2044" t="n">
        <v>-9.326600000000001</v>
      </c>
      <c r="C2044" t="n">
        <v>2.87996</v>
      </c>
      <c r="D2044" t="n">
        <v>0</v>
      </c>
    </row>
    <row r="2045">
      <c r="A2045" t="n">
        <v>2.043</v>
      </c>
      <c r="B2045" t="n">
        <v>-3.9971</v>
      </c>
      <c r="C2045" t="n">
        <v>2.88096</v>
      </c>
      <c r="D2045" t="n">
        <v>0</v>
      </c>
    </row>
    <row r="2046">
      <c r="A2046" t="n">
        <v>2.044</v>
      </c>
      <c r="B2046" t="n">
        <v>-19.9857</v>
      </c>
      <c r="C2046" t="n">
        <v>2.88195</v>
      </c>
      <c r="D2046" t="n">
        <v>0</v>
      </c>
    </row>
    <row r="2047">
      <c r="A2047" t="n">
        <v>2.045</v>
      </c>
      <c r="B2047" t="n">
        <v>-5.3295</v>
      </c>
      <c r="C2047" t="n">
        <v>2.88294</v>
      </c>
      <c r="D2047" t="n">
        <v>0</v>
      </c>
    </row>
    <row r="2048">
      <c r="A2048" t="n">
        <v>2.046</v>
      </c>
      <c r="B2048" t="n">
        <v>-9.326600000000001</v>
      </c>
      <c r="C2048" t="n">
        <v>2.88394</v>
      </c>
      <c r="D2048" t="n">
        <v>0</v>
      </c>
    </row>
    <row r="2049">
      <c r="A2049" t="n">
        <v>2.047</v>
      </c>
      <c r="B2049" t="n">
        <v>-18.6533</v>
      </c>
      <c r="C2049" t="n">
        <v>2.88493</v>
      </c>
      <c r="D2049" t="n">
        <v>0</v>
      </c>
    </row>
    <row r="2050">
      <c r="A2050" t="n">
        <v>2.048</v>
      </c>
      <c r="B2050" t="n">
        <v>-7.9943</v>
      </c>
      <c r="C2050" t="n">
        <v>2.88597</v>
      </c>
      <c r="D2050" t="n">
        <v>0</v>
      </c>
    </row>
    <row r="2051">
      <c r="A2051" t="n">
        <v>2.049</v>
      </c>
      <c r="B2051" t="n">
        <v>-15.9885</v>
      </c>
      <c r="C2051" t="n">
        <v>2.88697</v>
      </c>
      <c r="D2051" t="n">
        <v>0</v>
      </c>
    </row>
    <row r="2052">
      <c r="A2052" t="n">
        <v>2.05</v>
      </c>
      <c r="B2052" t="n">
        <v>-15.9885</v>
      </c>
      <c r="C2052" t="n">
        <v>2.88796</v>
      </c>
      <c r="D2052" t="n">
        <v>0</v>
      </c>
    </row>
    <row r="2053">
      <c r="A2053" t="n">
        <v>2.051</v>
      </c>
      <c r="B2053" t="n">
        <v>-9.326600000000001</v>
      </c>
      <c r="C2053" t="n">
        <v>2.88896</v>
      </c>
      <c r="D2053" t="n">
        <v>0</v>
      </c>
    </row>
    <row r="2054">
      <c r="A2054" t="n">
        <v>2.052</v>
      </c>
      <c r="B2054" t="n">
        <v>-15.9885</v>
      </c>
      <c r="C2054" t="n">
        <v>2.88995</v>
      </c>
      <c r="D2054" t="n">
        <v>0</v>
      </c>
    </row>
    <row r="2055">
      <c r="A2055" t="n">
        <v>2.053</v>
      </c>
      <c r="B2055" t="n">
        <v>-15.9885</v>
      </c>
      <c r="C2055" t="n">
        <v>2.89094</v>
      </c>
      <c r="D2055" t="n">
        <v>0</v>
      </c>
    </row>
    <row r="2056">
      <c r="A2056" t="n">
        <v>2.054</v>
      </c>
      <c r="B2056" t="n">
        <v>-7.9943</v>
      </c>
      <c r="C2056" t="n">
        <v>2.89194</v>
      </c>
      <c r="D2056" t="n">
        <v>0</v>
      </c>
    </row>
    <row r="2057">
      <c r="A2057" t="n">
        <v>2.055</v>
      </c>
      <c r="B2057" t="n">
        <v>-9.326600000000001</v>
      </c>
      <c r="C2057" t="n">
        <v>2.89293</v>
      </c>
      <c r="D2057" t="n">
        <v>0</v>
      </c>
    </row>
    <row r="2058">
      <c r="A2058" t="n">
        <v>2.056</v>
      </c>
      <c r="B2058" t="n">
        <v>-7.9943</v>
      </c>
      <c r="C2058" t="n">
        <v>2.89397</v>
      </c>
      <c r="D2058" t="n">
        <v>0</v>
      </c>
    </row>
    <row r="2059">
      <c r="A2059" t="n">
        <v>2.057</v>
      </c>
      <c r="B2059" t="n">
        <v>-2.6648</v>
      </c>
      <c r="C2059" t="n">
        <v>2.89497</v>
      </c>
      <c r="D2059" t="n">
        <v>0</v>
      </c>
    </row>
    <row r="2060">
      <c r="A2060" t="n">
        <v>2.058</v>
      </c>
      <c r="B2060" t="n">
        <v>-13.3238</v>
      </c>
      <c r="C2060" t="n">
        <v>2.89596</v>
      </c>
      <c r="D2060" t="n">
        <v>0</v>
      </c>
    </row>
    <row r="2061">
      <c r="A2061" t="n">
        <v>2.059</v>
      </c>
      <c r="B2061" t="n">
        <v>-2.6648</v>
      </c>
      <c r="C2061" t="n">
        <v>2.89695</v>
      </c>
      <c r="D2061" t="n">
        <v>0</v>
      </c>
    </row>
    <row r="2062">
      <c r="A2062" t="n">
        <v>2.06</v>
      </c>
      <c r="B2062" t="n">
        <v>-6.6619</v>
      </c>
      <c r="C2062" t="n">
        <v>2.89795</v>
      </c>
      <c r="D2062" t="n">
        <v>0</v>
      </c>
    </row>
    <row r="2063">
      <c r="A2063" t="n">
        <v>2.061</v>
      </c>
      <c r="B2063" t="n">
        <v>-13.3238</v>
      </c>
      <c r="C2063" t="n">
        <v>2.89894</v>
      </c>
      <c r="D2063" t="n">
        <v>0</v>
      </c>
    </row>
    <row r="2064">
      <c r="A2064" t="n">
        <v>2.062</v>
      </c>
      <c r="B2064" t="n">
        <v>3.9971</v>
      </c>
      <c r="C2064" t="n">
        <v>2.89994</v>
      </c>
      <c r="D2064" t="n">
        <v>0</v>
      </c>
    </row>
    <row r="2065">
      <c r="A2065" t="n">
        <v>2.063</v>
      </c>
      <c r="B2065" t="n">
        <v>-9.326600000000001</v>
      </c>
      <c r="C2065" t="n">
        <v>2.90093</v>
      </c>
      <c r="D2065" t="n">
        <v>0</v>
      </c>
    </row>
    <row r="2066">
      <c r="A2066" t="n">
        <v>2.064</v>
      </c>
      <c r="B2066" t="n">
        <v>-10.659</v>
      </c>
      <c r="C2066" t="n">
        <v>2.90197</v>
      </c>
      <c r="D2066" t="n">
        <v>0</v>
      </c>
    </row>
    <row r="2067">
      <c r="A2067" t="n">
        <v>2.065</v>
      </c>
      <c r="B2067" t="n">
        <v>-6.6619</v>
      </c>
      <c r="C2067" t="n">
        <v>2.90296</v>
      </c>
      <c r="D2067" t="n">
        <v>0</v>
      </c>
    </row>
    <row r="2068">
      <c r="A2068" t="n">
        <v>2.066</v>
      </c>
      <c r="B2068" t="n">
        <v>-6.6619</v>
      </c>
      <c r="C2068" t="n">
        <v>2.90396</v>
      </c>
      <c r="D2068" t="n">
        <v>0</v>
      </c>
    </row>
    <row r="2069">
      <c r="A2069" t="n">
        <v>2.067</v>
      </c>
      <c r="B2069" t="n">
        <v>-9.326600000000001</v>
      </c>
      <c r="C2069" t="n">
        <v>2.90495</v>
      </c>
      <c r="D2069" t="n">
        <v>0</v>
      </c>
    </row>
    <row r="2070">
      <c r="A2070" t="n">
        <v>2.068</v>
      </c>
      <c r="B2070" t="n">
        <v>-7.9943</v>
      </c>
      <c r="C2070" t="n">
        <v>2.90595</v>
      </c>
      <c r="D2070" t="n">
        <v>0</v>
      </c>
    </row>
    <row r="2071">
      <c r="A2071" t="n">
        <v>2.069</v>
      </c>
      <c r="B2071" t="n">
        <v>-10.659</v>
      </c>
      <c r="C2071" t="n">
        <v>2.90694</v>
      </c>
      <c r="D2071" t="n">
        <v>0</v>
      </c>
    </row>
    <row r="2072">
      <c r="A2072" t="n">
        <v>2.07</v>
      </c>
      <c r="B2072" t="n">
        <v>-6.6619</v>
      </c>
      <c r="C2072" t="n">
        <v>2.90793</v>
      </c>
      <c r="D2072" t="n">
        <v>0</v>
      </c>
    </row>
    <row r="2073">
      <c r="A2073" t="n">
        <v>2.071</v>
      </c>
      <c r="B2073" t="n">
        <v>-11.9914</v>
      </c>
      <c r="C2073" t="n">
        <v>2.90897</v>
      </c>
      <c r="D2073" t="n">
        <v>0</v>
      </c>
    </row>
    <row r="2074">
      <c r="A2074" t="n">
        <v>2.072</v>
      </c>
      <c r="B2074" t="n">
        <v>-15.9885</v>
      </c>
      <c r="C2074" t="n">
        <v>2.90997</v>
      </c>
      <c r="D2074" t="n">
        <v>0</v>
      </c>
    </row>
    <row r="2075">
      <c r="A2075" t="n">
        <v>2.073</v>
      </c>
      <c r="B2075" t="n">
        <v>-6.6619</v>
      </c>
      <c r="C2075" t="n">
        <v>2.91096</v>
      </c>
      <c r="D2075" t="n">
        <v>0</v>
      </c>
    </row>
    <row r="2076">
      <c r="A2076" t="n">
        <v>2.074</v>
      </c>
      <c r="B2076" t="n">
        <v>-3.9971</v>
      </c>
      <c r="C2076" t="n">
        <v>2.91196</v>
      </c>
      <c r="D2076" t="n">
        <v>0</v>
      </c>
    </row>
    <row r="2077">
      <c r="A2077" t="n">
        <v>2.075</v>
      </c>
      <c r="B2077" t="n">
        <v>-11.9914</v>
      </c>
      <c r="C2077" t="n">
        <v>2.91295</v>
      </c>
      <c r="D2077" t="n">
        <v>0</v>
      </c>
    </row>
    <row r="2078">
      <c r="A2078" t="n">
        <v>2.076</v>
      </c>
      <c r="B2078" t="n">
        <v>2.6648</v>
      </c>
      <c r="C2078" t="n">
        <v>2.91394</v>
      </c>
      <c r="D2078" t="n">
        <v>0</v>
      </c>
    </row>
    <row r="2079">
      <c r="A2079" t="n">
        <v>2.077</v>
      </c>
      <c r="B2079" t="n">
        <v>-5.3295</v>
      </c>
      <c r="C2079" t="n">
        <v>2.91494</v>
      </c>
      <c r="D2079" t="n">
        <v>0</v>
      </c>
    </row>
    <row r="2080">
      <c r="A2080" t="n">
        <v>2.078</v>
      </c>
      <c r="B2080" t="n">
        <v>-9.326600000000001</v>
      </c>
      <c r="C2080" t="n">
        <v>2.91593</v>
      </c>
      <c r="D2080" t="n">
        <v>0</v>
      </c>
    </row>
    <row r="2081">
      <c r="A2081" t="n">
        <v>2.079</v>
      </c>
      <c r="B2081" t="n">
        <v>3.9971</v>
      </c>
      <c r="C2081" t="n">
        <v>2.91697</v>
      </c>
      <c r="D2081" t="n">
        <v>0</v>
      </c>
    </row>
    <row r="2082">
      <c r="A2082" t="n">
        <v>2.08</v>
      </c>
      <c r="B2082" t="n">
        <v>-1.3324</v>
      </c>
      <c r="C2082" t="n">
        <v>2.91797</v>
      </c>
      <c r="D2082" t="n">
        <v>0</v>
      </c>
    </row>
    <row r="2083">
      <c r="A2083" t="n">
        <v>2.081</v>
      </c>
      <c r="B2083" t="n">
        <v>-11.9914</v>
      </c>
      <c r="C2083" t="n">
        <v>2.91896</v>
      </c>
      <c r="D2083" t="n">
        <v>0</v>
      </c>
    </row>
    <row r="2084">
      <c r="A2084" t="n">
        <v>2.082</v>
      </c>
      <c r="B2084" t="n">
        <v>0</v>
      </c>
      <c r="C2084" t="n">
        <v>2.91995</v>
      </c>
      <c r="D2084" t="n">
        <v>0</v>
      </c>
    </row>
    <row r="2085">
      <c r="A2085" t="n">
        <v>2.083</v>
      </c>
      <c r="B2085" t="n">
        <v>-2.6648</v>
      </c>
      <c r="C2085" t="n">
        <v>2.92095</v>
      </c>
      <c r="D2085" t="n">
        <v>0</v>
      </c>
    </row>
    <row r="2086">
      <c r="A2086" t="n">
        <v>2.084</v>
      </c>
      <c r="B2086" t="n">
        <v>-10.659</v>
      </c>
      <c r="C2086" t="n">
        <v>2.92194</v>
      </c>
      <c r="D2086" t="n">
        <v>0</v>
      </c>
    </row>
    <row r="2087">
      <c r="A2087" t="n">
        <v>2.085</v>
      </c>
      <c r="B2087" t="n">
        <v>-6.6619</v>
      </c>
      <c r="C2087" t="n">
        <v>2.92294</v>
      </c>
      <c r="D2087" t="n">
        <v>0</v>
      </c>
    </row>
    <row r="2088">
      <c r="A2088" t="n">
        <v>2.086</v>
      </c>
      <c r="B2088" t="n">
        <v>-10.659</v>
      </c>
      <c r="C2088" t="n">
        <v>2.92393</v>
      </c>
      <c r="D2088" t="n">
        <v>0</v>
      </c>
    </row>
    <row r="2089">
      <c r="A2089" t="n">
        <v>2.087</v>
      </c>
      <c r="B2089" t="n">
        <v>-7.9943</v>
      </c>
      <c r="C2089" t="n">
        <v>2.92497</v>
      </c>
      <c r="D2089" t="n">
        <v>0</v>
      </c>
    </row>
    <row r="2090">
      <c r="A2090" t="n">
        <v>2.088</v>
      </c>
      <c r="B2090" t="n">
        <v>-9.326600000000001</v>
      </c>
      <c r="C2090" t="n">
        <v>2.92596</v>
      </c>
      <c r="D2090" t="n">
        <v>0</v>
      </c>
    </row>
    <row r="2091">
      <c r="A2091" t="n">
        <v>2.089</v>
      </c>
      <c r="B2091" t="n">
        <v>-18.6533</v>
      </c>
      <c r="C2091" t="n">
        <v>2.92696</v>
      </c>
      <c r="D2091" t="n">
        <v>0</v>
      </c>
    </row>
    <row r="2092">
      <c r="A2092" t="n">
        <v>2.09</v>
      </c>
      <c r="B2092" t="n">
        <v>-10.659</v>
      </c>
      <c r="C2092" t="n">
        <v>2.92795</v>
      </c>
      <c r="D2092" t="n">
        <v>0</v>
      </c>
    </row>
    <row r="2093">
      <c r="A2093" t="n">
        <v>2.091</v>
      </c>
      <c r="B2093" t="n">
        <v>-9.326600000000001</v>
      </c>
      <c r="C2093" t="n">
        <v>2.92895</v>
      </c>
      <c r="D2093" t="n">
        <v>0</v>
      </c>
    </row>
    <row r="2094">
      <c r="A2094" t="n">
        <v>2.092</v>
      </c>
      <c r="B2094" t="n">
        <v>-22.6504</v>
      </c>
      <c r="C2094" t="n">
        <v>2.92994</v>
      </c>
      <c r="D2094" t="n">
        <v>0</v>
      </c>
    </row>
    <row r="2095">
      <c r="A2095" t="n">
        <v>2.093</v>
      </c>
      <c r="B2095" t="n">
        <v>-7.9943</v>
      </c>
      <c r="C2095" t="n">
        <v>2.93094</v>
      </c>
      <c r="D2095" t="n">
        <v>0</v>
      </c>
    </row>
    <row r="2096">
      <c r="A2096" t="n">
        <v>2.094</v>
      </c>
      <c r="B2096" t="n">
        <v>-10.659</v>
      </c>
      <c r="C2096" t="n">
        <v>2.93193</v>
      </c>
      <c r="D2096" t="n">
        <v>0</v>
      </c>
    </row>
    <row r="2097">
      <c r="A2097" t="n">
        <v>2.095</v>
      </c>
      <c r="B2097" t="n">
        <v>-17.3209</v>
      </c>
      <c r="C2097" t="n">
        <v>2.93297</v>
      </c>
      <c r="D2097" t="n">
        <v>0</v>
      </c>
    </row>
    <row r="2098">
      <c r="A2098" t="n">
        <v>2.096</v>
      </c>
      <c r="B2098" t="n">
        <v>-2.6648</v>
      </c>
      <c r="C2098" t="n">
        <v>2.93396</v>
      </c>
      <c r="D2098" t="n">
        <v>0</v>
      </c>
    </row>
    <row r="2099">
      <c r="A2099" t="n">
        <v>2.097</v>
      </c>
      <c r="B2099" t="n">
        <v>-9.326600000000001</v>
      </c>
      <c r="C2099" t="n">
        <v>2.93496</v>
      </c>
      <c r="D2099" t="n">
        <v>0</v>
      </c>
    </row>
    <row r="2100">
      <c r="A2100" t="n">
        <v>2.098</v>
      </c>
      <c r="B2100" t="n">
        <v>-9.326600000000001</v>
      </c>
      <c r="C2100" t="n">
        <v>2.93595</v>
      </c>
      <c r="D2100" t="n">
        <v>0</v>
      </c>
    </row>
    <row r="2101">
      <c r="A2101" t="n">
        <v>2.099</v>
      </c>
      <c r="B2101" t="n">
        <v>-1.3324</v>
      </c>
      <c r="C2101" t="n">
        <v>2.93695</v>
      </c>
      <c r="D2101" t="n">
        <v>0</v>
      </c>
    </row>
    <row r="2102">
      <c r="A2102" t="n">
        <v>2.1</v>
      </c>
      <c r="B2102" t="n">
        <v>-10.659</v>
      </c>
      <c r="C2102" t="n">
        <v>2.93794</v>
      </c>
      <c r="D2102" t="n">
        <v>0</v>
      </c>
    </row>
    <row r="2103">
      <c r="A2103" t="n">
        <v>2.101</v>
      </c>
      <c r="B2103" t="n">
        <v>-13.3238</v>
      </c>
      <c r="C2103" t="n">
        <v>2.93894</v>
      </c>
      <c r="D2103" t="n">
        <v>0</v>
      </c>
    </row>
    <row r="2104">
      <c r="A2104" t="n">
        <v>2.102</v>
      </c>
      <c r="B2104" t="n">
        <v>-6.6619</v>
      </c>
      <c r="C2104" t="n">
        <v>2.93993</v>
      </c>
      <c r="D2104" t="n">
        <v>0</v>
      </c>
    </row>
    <row r="2105">
      <c r="A2105" t="n">
        <v>2.103</v>
      </c>
      <c r="B2105" t="n">
        <v>-5.3295</v>
      </c>
      <c r="C2105" t="n">
        <v>2.94097</v>
      </c>
      <c r="D2105" t="n">
        <v>0</v>
      </c>
    </row>
    <row r="2106">
      <c r="A2106" t="n">
        <v>2.104</v>
      </c>
      <c r="B2106" t="n">
        <v>-9.326600000000001</v>
      </c>
      <c r="C2106" t="n">
        <v>2.94196</v>
      </c>
      <c r="D2106" t="n">
        <v>0</v>
      </c>
    </row>
    <row r="2107">
      <c r="A2107" t="n">
        <v>2.105</v>
      </c>
      <c r="B2107" t="n">
        <v>-11.9914</v>
      </c>
      <c r="C2107" t="n">
        <v>2.94295</v>
      </c>
      <c r="D2107" t="n">
        <v>0</v>
      </c>
    </row>
    <row r="2108">
      <c r="A2108" t="n">
        <v>2.106</v>
      </c>
      <c r="B2108" t="n">
        <v>-21.318</v>
      </c>
      <c r="C2108" t="n">
        <v>2.94395</v>
      </c>
      <c r="D2108" t="n">
        <v>0</v>
      </c>
    </row>
    <row r="2109">
      <c r="A2109" t="n">
        <v>2.107</v>
      </c>
      <c r="B2109" t="n">
        <v>-3.9971</v>
      </c>
      <c r="C2109" t="n">
        <v>2.94494</v>
      </c>
      <c r="D2109" t="n">
        <v>0</v>
      </c>
    </row>
    <row r="2110">
      <c r="A2110" t="n">
        <v>2.108</v>
      </c>
      <c r="B2110" t="n">
        <v>-13.3238</v>
      </c>
      <c r="C2110" t="n">
        <v>2.94593</v>
      </c>
      <c r="D2110" t="n">
        <v>0</v>
      </c>
    </row>
    <row r="2111">
      <c r="A2111" t="n">
        <v>2.109</v>
      </c>
      <c r="B2111" t="n">
        <v>-23.9828</v>
      </c>
      <c r="C2111" t="n">
        <v>2.94697</v>
      </c>
      <c r="D2111" t="n">
        <v>0</v>
      </c>
    </row>
    <row r="2112">
      <c r="A2112" t="n">
        <v>2.11</v>
      </c>
      <c r="B2112" t="n">
        <v>-9.326600000000001</v>
      </c>
      <c r="C2112" t="n">
        <v>2.94796</v>
      </c>
      <c r="D2112" t="n">
        <v>0</v>
      </c>
    </row>
    <row r="2113">
      <c r="A2113" t="n">
        <v>2.111</v>
      </c>
      <c r="B2113" t="n">
        <v>-3.9971</v>
      </c>
      <c r="C2113" t="n">
        <v>2.94895</v>
      </c>
      <c r="D2113" t="n">
        <v>0</v>
      </c>
    </row>
    <row r="2114">
      <c r="A2114" t="n">
        <v>2.112</v>
      </c>
      <c r="B2114" t="n">
        <v>-10.659</v>
      </c>
      <c r="C2114" t="n">
        <v>2.94995</v>
      </c>
      <c r="D2114" t="n">
        <v>0</v>
      </c>
    </row>
    <row r="2115">
      <c r="A2115" t="n">
        <v>2.113</v>
      </c>
      <c r="B2115" t="n">
        <v>-13.3238</v>
      </c>
      <c r="C2115" t="n">
        <v>2.95094</v>
      </c>
      <c r="D2115" t="n">
        <v>0</v>
      </c>
    </row>
    <row r="2116">
      <c r="A2116" t="n">
        <v>2.114</v>
      </c>
      <c r="B2116" t="n">
        <v>-14.6562</v>
      </c>
      <c r="C2116" t="n">
        <v>2.95193</v>
      </c>
      <c r="D2116" t="n">
        <v>0</v>
      </c>
    </row>
    <row r="2117">
      <c r="A2117" t="n">
        <v>2.115</v>
      </c>
      <c r="B2117" t="n">
        <v>-10.659</v>
      </c>
      <c r="C2117" t="n">
        <v>2.95297</v>
      </c>
      <c r="D2117" t="n">
        <v>0</v>
      </c>
    </row>
    <row r="2118">
      <c r="A2118" t="n">
        <v>2.116</v>
      </c>
      <c r="B2118" t="n">
        <v>-5.3295</v>
      </c>
      <c r="C2118" t="n">
        <v>2.95396</v>
      </c>
      <c r="D2118" t="n">
        <v>0</v>
      </c>
    </row>
    <row r="2119">
      <c r="A2119" t="n">
        <v>2.117</v>
      </c>
      <c r="B2119" t="n">
        <v>-14.6562</v>
      </c>
      <c r="C2119" t="n">
        <v>2.95496</v>
      </c>
      <c r="D2119" t="n">
        <v>0</v>
      </c>
    </row>
    <row r="2120">
      <c r="A2120" t="n">
        <v>2.118</v>
      </c>
      <c r="B2120" t="n">
        <v>-10.659</v>
      </c>
      <c r="C2120" t="n">
        <v>2.95595</v>
      </c>
      <c r="D2120" t="n">
        <v>0</v>
      </c>
    </row>
    <row r="2121">
      <c r="A2121" t="n">
        <v>2.119</v>
      </c>
      <c r="B2121" t="n">
        <v>-11.9914</v>
      </c>
      <c r="C2121" t="n">
        <v>2.95694</v>
      </c>
      <c r="D2121" t="n">
        <v>0</v>
      </c>
    </row>
    <row r="2122">
      <c r="A2122" t="n">
        <v>2.12</v>
      </c>
      <c r="B2122" t="n">
        <v>-17.3209</v>
      </c>
      <c r="C2122" t="n">
        <v>2.95793</v>
      </c>
      <c r="D2122" t="n">
        <v>0</v>
      </c>
    </row>
    <row r="2123">
      <c r="A2123" t="n">
        <v>2.121</v>
      </c>
      <c r="B2123" t="n">
        <v>-3.9971</v>
      </c>
      <c r="C2123" t="n">
        <v>2.95897</v>
      </c>
      <c r="D2123" t="n">
        <v>0</v>
      </c>
    </row>
    <row r="2124">
      <c r="A2124" t="n">
        <v>2.122</v>
      </c>
      <c r="B2124" t="n">
        <v>-11.9914</v>
      </c>
      <c r="C2124" t="n">
        <v>2.95996</v>
      </c>
      <c r="D2124" t="n">
        <v>0</v>
      </c>
    </row>
    <row r="2125">
      <c r="A2125" t="n">
        <v>2.123</v>
      </c>
      <c r="B2125" t="n">
        <v>-17.3209</v>
      </c>
      <c r="C2125" t="n">
        <v>2.96095</v>
      </c>
      <c r="D2125" t="n">
        <v>0</v>
      </c>
    </row>
    <row r="2126">
      <c r="A2126" t="n">
        <v>2.124</v>
      </c>
      <c r="B2126" t="n">
        <v>-2.6648</v>
      </c>
      <c r="C2126" t="n">
        <v>2.96194</v>
      </c>
      <c r="D2126" t="n">
        <v>0</v>
      </c>
    </row>
    <row r="2127">
      <c r="A2127" t="n">
        <v>2.125</v>
      </c>
      <c r="B2127" t="n">
        <v>-11.9914</v>
      </c>
      <c r="C2127" t="n">
        <v>2.96293</v>
      </c>
      <c r="D2127" t="n">
        <v>0</v>
      </c>
    </row>
    <row r="2128">
      <c r="A2128" t="n">
        <v>2.126</v>
      </c>
      <c r="B2128" t="n">
        <v>-21.318</v>
      </c>
      <c r="C2128" t="n">
        <v>2.96397</v>
      </c>
      <c r="D2128" t="n">
        <v>0</v>
      </c>
    </row>
    <row r="2129">
      <c r="A2129" t="n">
        <v>2.127</v>
      </c>
      <c r="B2129" t="n">
        <v>-10.659</v>
      </c>
      <c r="C2129" t="n">
        <v>2.96496</v>
      </c>
      <c r="D2129" t="n">
        <v>0</v>
      </c>
    </row>
    <row r="2130">
      <c r="A2130" t="n">
        <v>2.128</v>
      </c>
      <c r="B2130" t="n">
        <v>-11.9914</v>
      </c>
      <c r="C2130" t="n">
        <v>2.96595</v>
      </c>
      <c r="D2130" t="n">
        <v>0</v>
      </c>
    </row>
    <row r="2131">
      <c r="A2131" t="n">
        <v>2.129</v>
      </c>
      <c r="B2131" t="n">
        <v>-15.9885</v>
      </c>
      <c r="C2131" t="n">
        <v>2.96694</v>
      </c>
      <c r="D2131" t="n">
        <v>0</v>
      </c>
    </row>
    <row r="2132">
      <c r="A2132" t="n">
        <v>2.13</v>
      </c>
      <c r="B2132" t="n">
        <v>-7.9943</v>
      </c>
      <c r="C2132" t="n">
        <v>2.96793</v>
      </c>
      <c r="D2132" t="n">
        <v>0</v>
      </c>
    </row>
    <row r="2133">
      <c r="A2133" t="n">
        <v>2.131</v>
      </c>
      <c r="B2133" t="n">
        <v>-17.3209</v>
      </c>
      <c r="C2133" t="n">
        <v>2.96897</v>
      </c>
      <c r="D2133" t="n">
        <v>0</v>
      </c>
    </row>
    <row r="2134">
      <c r="A2134" t="n">
        <v>2.132</v>
      </c>
      <c r="B2134" t="n">
        <v>-17.3209</v>
      </c>
      <c r="C2134" t="n">
        <v>2.96996</v>
      </c>
      <c r="D2134" t="n">
        <v>0</v>
      </c>
    </row>
    <row r="2135">
      <c r="A2135" t="n">
        <v>2.133</v>
      </c>
      <c r="B2135" t="n">
        <v>-7.9943</v>
      </c>
      <c r="C2135" t="n">
        <v>2.97096</v>
      </c>
      <c r="D2135" t="n">
        <v>0</v>
      </c>
    </row>
    <row r="2136">
      <c r="A2136" t="n">
        <v>2.134</v>
      </c>
      <c r="B2136" t="n">
        <v>-18.6533</v>
      </c>
      <c r="C2136" t="n">
        <v>2.97195</v>
      </c>
      <c r="D2136" t="n">
        <v>0</v>
      </c>
    </row>
    <row r="2137">
      <c r="A2137" t="n">
        <v>2.135</v>
      </c>
      <c r="B2137" t="n">
        <v>-9.326600000000001</v>
      </c>
      <c r="C2137" t="n">
        <v>2.97294</v>
      </c>
      <c r="D2137" t="n">
        <v>0</v>
      </c>
    </row>
    <row r="2138">
      <c r="A2138" t="n">
        <v>2.136</v>
      </c>
      <c r="B2138" t="n">
        <v>-7.9943</v>
      </c>
      <c r="C2138" t="n">
        <v>2.97393</v>
      </c>
      <c r="D2138" t="n">
        <v>0</v>
      </c>
    </row>
    <row r="2139">
      <c r="A2139" t="n">
        <v>2.137</v>
      </c>
      <c r="B2139" t="n">
        <v>-15.9885</v>
      </c>
      <c r="C2139" t="n">
        <v>2.97497</v>
      </c>
      <c r="D2139" t="n">
        <v>0</v>
      </c>
    </row>
    <row r="2140">
      <c r="A2140" t="n">
        <v>2.138</v>
      </c>
      <c r="B2140" t="n">
        <v>1.3324</v>
      </c>
      <c r="C2140" t="n">
        <v>2.97596</v>
      </c>
      <c r="D2140" t="n">
        <v>0</v>
      </c>
    </row>
    <row r="2141">
      <c r="A2141" t="n">
        <v>2.139</v>
      </c>
      <c r="B2141" t="n">
        <v>-5.3295</v>
      </c>
      <c r="C2141" t="n">
        <v>2.97695</v>
      </c>
      <c r="D2141" t="n">
        <v>0</v>
      </c>
    </row>
    <row r="2142">
      <c r="A2142" t="n">
        <v>2.14</v>
      </c>
      <c r="B2142" t="n">
        <v>-17.3209</v>
      </c>
      <c r="C2142" t="n">
        <v>2.97794</v>
      </c>
      <c r="D2142" t="n">
        <v>0</v>
      </c>
    </row>
    <row r="2143">
      <c r="A2143" t="n">
        <v>2.141</v>
      </c>
      <c r="B2143" t="n">
        <v>-2.6648</v>
      </c>
      <c r="C2143" t="n">
        <v>2.97893</v>
      </c>
      <c r="D2143" t="n">
        <v>0</v>
      </c>
    </row>
    <row r="2144">
      <c r="A2144" t="n">
        <v>2.142</v>
      </c>
      <c r="B2144" t="n">
        <v>-6.6619</v>
      </c>
      <c r="C2144" t="n">
        <v>2.97997</v>
      </c>
      <c r="D2144" t="n">
        <v>0</v>
      </c>
    </row>
    <row r="2145">
      <c r="A2145" t="n">
        <v>2.143</v>
      </c>
      <c r="B2145" t="n">
        <v>-9.326600000000001</v>
      </c>
      <c r="C2145" t="n">
        <v>2.98096</v>
      </c>
      <c r="D2145" t="n">
        <v>0</v>
      </c>
    </row>
    <row r="2146">
      <c r="A2146" t="n">
        <v>2.144</v>
      </c>
      <c r="B2146" t="n">
        <v>-5.3295</v>
      </c>
      <c r="C2146" t="n">
        <v>2.98195</v>
      </c>
      <c r="D2146" t="n">
        <v>0</v>
      </c>
    </row>
    <row r="2147">
      <c r="A2147" t="n">
        <v>2.145</v>
      </c>
      <c r="B2147" t="n">
        <v>-13.3238</v>
      </c>
      <c r="C2147" t="n">
        <v>2.98294</v>
      </c>
      <c r="D2147" t="n">
        <v>0</v>
      </c>
    </row>
    <row r="2148">
      <c r="A2148" t="n">
        <v>2.146</v>
      </c>
      <c r="B2148" t="n">
        <v>-9.326600000000001</v>
      </c>
      <c r="C2148" t="n">
        <v>2.98393</v>
      </c>
      <c r="D2148" t="n">
        <v>0</v>
      </c>
    </row>
    <row r="2149">
      <c r="A2149" t="n">
        <v>2.147</v>
      </c>
      <c r="B2149" t="n">
        <v>-14.6562</v>
      </c>
      <c r="C2149" t="n">
        <v>2.98496</v>
      </c>
      <c r="D2149" t="n">
        <v>0</v>
      </c>
    </row>
    <row r="2150">
      <c r="A2150" t="n">
        <v>2.148</v>
      </c>
      <c r="B2150" t="n">
        <v>-15.9885</v>
      </c>
      <c r="C2150" t="n">
        <v>2.98596</v>
      </c>
      <c r="D2150" t="n">
        <v>0</v>
      </c>
    </row>
    <row r="2151">
      <c r="A2151" t="n">
        <v>2.149</v>
      </c>
      <c r="B2151" t="n">
        <v>-11.9914</v>
      </c>
      <c r="C2151" t="n">
        <v>2.98695</v>
      </c>
      <c r="D2151" t="n">
        <v>0</v>
      </c>
    </row>
    <row r="2152">
      <c r="A2152" t="n">
        <v>2.15</v>
      </c>
      <c r="B2152" t="n">
        <v>-11.9914</v>
      </c>
      <c r="C2152" t="n">
        <v>2.98794</v>
      </c>
      <c r="D2152" t="n">
        <v>0</v>
      </c>
    </row>
    <row r="2153">
      <c r="A2153" t="n">
        <v>2.151</v>
      </c>
      <c r="B2153" t="n">
        <v>-14.6562</v>
      </c>
      <c r="C2153" t="n">
        <v>2.98897</v>
      </c>
      <c r="D2153" t="n">
        <v>0</v>
      </c>
    </row>
    <row r="2154">
      <c r="A2154" t="n">
        <v>2.152</v>
      </c>
      <c r="B2154" t="n">
        <v>-13.3238</v>
      </c>
      <c r="C2154" t="n">
        <v>2.98996</v>
      </c>
      <c r="D2154" t="n">
        <v>0</v>
      </c>
    </row>
    <row r="2155">
      <c r="A2155" t="n">
        <v>2.153</v>
      </c>
      <c r="B2155" t="n">
        <v>3.9971</v>
      </c>
      <c r="C2155" t="n">
        <v>2.99095</v>
      </c>
      <c r="D2155" t="n">
        <v>0</v>
      </c>
    </row>
    <row r="2156">
      <c r="A2156" t="n">
        <v>2.154</v>
      </c>
      <c r="B2156" t="n">
        <v>-19.9857</v>
      </c>
      <c r="C2156" t="n">
        <v>2.99194</v>
      </c>
      <c r="D2156" t="n">
        <v>0</v>
      </c>
    </row>
    <row r="2157">
      <c r="A2157" t="n">
        <v>2.155</v>
      </c>
      <c r="B2157" t="n">
        <v>-1.3324</v>
      </c>
      <c r="C2157" t="n">
        <v>2.99294</v>
      </c>
      <c r="D2157" t="n">
        <v>0</v>
      </c>
    </row>
    <row r="2158">
      <c r="A2158" t="n">
        <v>2.156</v>
      </c>
      <c r="B2158" t="n">
        <v>-9.326600000000001</v>
      </c>
      <c r="C2158" t="n">
        <v>2.99393</v>
      </c>
      <c r="D2158" t="n">
        <v>0</v>
      </c>
    </row>
    <row r="2159">
      <c r="A2159" t="n">
        <v>2.157</v>
      </c>
      <c r="B2159" t="n">
        <v>-14.6562</v>
      </c>
      <c r="C2159" t="n">
        <v>2.99497</v>
      </c>
      <c r="D2159" t="n">
        <v>0</v>
      </c>
    </row>
    <row r="2160">
      <c r="A2160" t="n">
        <v>2.158</v>
      </c>
      <c r="B2160" t="n">
        <v>-3.9971</v>
      </c>
      <c r="C2160" t="n">
        <v>2.99596</v>
      </c>
      <c r="D2160" t="n">
        <v>0</v>
      </c>
    </row>
    <row r="2161">
      <c r="A2161" t="n">
        <v>2.159</v>
      </c>
      <c r="B2161" t="n">
        <v>-10.659</v>
      </c>
      <c r="C2161" t="n">
        <v>2.99695</v>
      </c>
      <c r="D2161" t="n">
        <v>0</v>
      </c>
    </row>
    <row r="2162">
      <c r="A2162" t="n">
        <v>2.16</v>
      </c>
      <c r="B2162" t="n">
        <v>-14.6562</v>
      </c>
      <c r="C2162" t="n">
        <v>2.99794</v>
      </c>
      <c r="D2162" t="n">
        <v>0</v>
      </c>
    </row>
    <row r="2163">
      <c r="A2163" t="n">
        <v>2.161</v>
      </c>
      <c r="B2163" t="n">
        <v>-5.3295</v>
      </c>
      <c r="C2163" t="n">
        <v>2.99894</v>
      </c>
      <c r="D2163" t="n">
        <v>0</v>
      </c>
    </row>
    <row r="2164">
      <c r="A2164" t="n">
        <v>2.162</v>
      </c>
      <c r="B2164" t="n">
        <v>-7.9943</v>
      </c>
      <c r="C2164" t="n">
        <v>2.99993</v>
      </c>
      <c r="D2164" t="n">
        <v>0</v>
      </c>
    </row>
    <row r="2165">
      <c r="A2165" t="n">
        <v>2.163</v>
      </c>
      <c r="B2165" t="n">
        <v>-11.9914</v>
      </c>
      <c r="C2165" t="n">
        <v>3.00097</v>
      </c>
      <c r="D2165" t="n">
        <v>0</v>
      </c>
    </row>
    <row r="2166">
      <c r="A2166" t="n">
        <v>2.164</v>
      </c>
      <c r="B2166" t="n">
        <v>-9.326600000000001</v>
      </c>
      <c r="C2166" t="n">
        <v>3.00196</v>
      </c>
      <c r="D2166" t="n">
        <v>0</v>
      </c>
    </row>
    <row r="2167">
      <c r="A2167" t="n">
        <v>2.165</v>
      </c>
      <c r="B2167" t="n">
        <v>-19.9857</v>
      </c>
      <c r="C2167" t="n">
        <v>3.00295</v>
      </c>
      <c r="D2167" t="n">
        <v>0</v>
      </c>
    </row>
    <row r="2168">
      <c r="A2168" t="n">
        <v>2.166</v>
      </c>
      <c r="B2168" t="n">
        <v>-13.3238</v>
      </c>
      <c r="C2168" t="n">
        <v>3.00394</v>
      </c>
      <c r="D2168" t="n">
        <v>0</v>
      </c>
    </row>
    <row r="2169">
      <c r="A2169" t="n">
        <v>2.167</v>
      </c>
      <c r="B2169" t="n">
        <v>-6.6619</v>
      </c>
      <c r="C2169" t="n">
        <v>3.00493</v>
      </c>
      <c r="D2169" t="n">
        <v>0</v>
      </c>
    </row>
    <row r="2170">
      <c r="A2170" t="n">
        <v>2.168</v>
      </c>
      <c r="B2170" t="n">
        <v>-21.318</v>
      </c>
      <c r="C2170" t="n">
        <v>3.00597</v>
      </c>
      <c r="D2170" t="n">
        <v>0</v>
      </c>
    </row>
    <row r="2171">
      <c r="A2171" t="n">
        <v>2.169</v>
      </c>
      <c r="B2171" t="n">
        <v>-11.9914</v>
      </c>
      <c r="C2171" t="n">
        <v>3.00696</v>
      </c>
      <c r="D2171" t="n">
        <v>0</v>
      </c>
    </row>
    <row r="2172">
      <c r="A2172" t="n">
        <v>2.17</v>
      </c>
      <c r="B2172" t="n">
        <v>-10.659</v>
      </c>
      <c r="C2172" t="n">
        <v>3.00795</v>
      </c>
      <c r="D2172" t="n">
        <v>0</v>
      </c>
    </row>
    <row r="2173">
      <c r="A2173" t="n">
        <v>2.171</v>
      </c>
      <c r="B2173" t="n">
        <v>-22.6504</v>
      </c>
      <c r="C2173" t="n">
        <v>3.00894</v>
      </c>
      <c r="D2173" t="n">
        <v>0</v>
      </c>
    </row>
    <row r="2174">
      <c r="A2174" t="n">
        <v>2.172</v>
      </c>
      <c r="B2174" t="n">
        <v>-15.9885</v>
      </c>
      <c r="C2174" t="n">
        <v>3.00993</v>
      </c>
      <c r="D2174" t="n">
        <v>0</v>
      </c>
    </row>
    <row r="2175">
      <c r="A2175" t="n">
        <v>2.173</v>
      </c>
      <c r="B2175" t="n">
        <v>-15.9885</v>
      </c>
      <c r="C2175" t="n">
        <v>3.01096</v>
      </c>
      <c r="D2175" t="n">
        <v>0</v>
      </c>
    </row>
    <row r="2176">
      <c r="A2176" t="n">
        <v>2.174</v>
      </c>
      <c r="B2176" t="n">
        <v>-17.3209</v>
      </c>
      <c r="C2176" t="n">
        <v>3.01195</v>
      </c>
      <c r="D2176" t="n">
        <v>0</v>
      </c>
    </row>
    <row r="2177">
      <c r="A2177" t="n">
        <v>2.175</v>
      </c>
      <c r="B2177" t="n">
        <v>-9.326600000000001</v>
      </c>
      <c r="C2177" t="n">
        <v>3.01294</v>
      </c>
      <c r="D2177" t="n">
        <v>0</v>
      </c>
    </row>
    <row r="2178">
      <c r="A2178" t="n">
        <v>2.176</v>
      </c>
      <c r="B2178" t="n">
        <v>-10.659</v>
      </c>
      <c r="C2178" t="n">
        <v>3.01393</v>
      </c>
      <c r="D2178" t="n">
        <v>0</v>
      </c>
    </row>
    <row r="2179">
      <c r="A2179" t="n">
        <v>2.177</v>
      </c>
      <c r="B2179" t="n">
        <v>-13.3238</v>
      </c>
      <c r="C2179" t="n">
        <v>3.01497</v>
      </c>
      <c r="D2179" t="n">
        <v>0</v>
      </c>
    </row>
    <row r="2180">
      <c r="A2180" t="n">
        <v>2.178</v>
      </c>
      <c r="B2180" t="n">
        <v>-7.9943</v>
      </c>
      <c r="C2180" t="n">
        <v>3.01596</v>
      </c>
      <c r="D2180" t="n">
        <v>0</v>
      </c>
    </row>
    <row r="2181">
      <c r="A2181" t="n">
        <v>2.179</v>
      </c>
      <c r="B2181" t="n">
        <v>-11.9914</v>
      </c>
      <c r="C2181" t="n">
        <v>3.01695</v>
      </c>
      <c r="D2181" t="n">
        <v>0</v>
      </c>
    </row>
    <row r="2182">
      <c r="A2182" t="n">
        <v>2.18</v>
      </c>
      <c r="B2182" t="n">
        <v>-15.9885</v>
      </c>
      <c r="C2182" t="n">
        <v>3.01794</v>
      </c>
      <c r="D2182" t="n">
        <v>0</v>
      </c>
    </row>
    <row r="2183">
      <c r="A2183" t="n">
        <v>2.181</v>
      </c>
      <c r="B2183" t="n">
        <v>-9.326600000000001</v>
      </c>
      <c r="C2183" t="n">
        <v>3.01893</v>
      </c>
      <c r="D2183" t="n">
        <v>0</v>
      </c>
    </row>
    <row r="2184">
      <c r="A2184" t="n">
        <v>2.182</v>
      </c>
      <c r="B2184" t="n">
        <v>-19.9857</v>
      </c>
      <c r="C2184" t="n">
        <v>3.01997</v>
      </c>
      <c r="D2184" t="n">
        <v>0</v>
      </c>
    </row>
    <row r="2185">
      <c r="A2185" t="n">
        <v>2.183</v>
      </c>
      <c r="B2185" t="n">
        <v>-13.3238</v>
      </c>
      <c r="C2185" t="n">
        <v>3.02096</v>
      </c>
      <c r="D2185" t="n">
        <v>0</v>
      </c>
    </row>
    <row r="2186">
      <c r="A2186" t="n">
        <v>2.184</v>
      </c>
      <c r="B2186" t="n">
        <v>-5.3295</v>
      </c>
      <c r="C2186" t="n">
        <v>3.02194</v>
      </c>
      <c r="D2186" t="n">
        <v>0</v>
      </c>
    </row>
    <row r="2187">
      <c r="A2187" t="n">
        <v>2.185</v>
      </c>
      <c r="B2187" t="n">
        <v>-23.9828</v>
      </c>
      <c r="C2187" t="n">
        <v>3.02293</v>
      </c>
      <c r="D2187" t="n">
        <v>0</v>
      </c>
    </row>
    <row r="2188">
      <c r="A2188" t="n">
        <v>2.186</v>
      </c>
      <c r="B2188" t="n">
        <v>-5.3295</v>
      </c>
      <c r="C2188" t="n">
        <v>3.02396</v>
      </c>
      <c r="D2188" t="n">
        <v>0</v>
      </c>
    </row>
    <row r="2189">
      <c r="A2189" t="n">
        <v>2.187</v>
      </c>
      <c r="B2189" t="n">
        <v>-13.3238</v>
      </c>
      <c r="C2189" t="n">
        <v>3.02495</v>
      </c>
      <c r="D2189" t="n">
        <v>0</v>
      </c>
    </row>
    <row r="2190">
      <c r="A2190" t="n">
        <v>2.188</v>
      </c>
      <c r="B2190" t="n">
        <v>-18.6533</v>
      </c>
      <c r="C2190" t="n">
        <v>3.02594</v>
      </c>
      <c r="D2190" t="n">
        <v>0</v>
      </c>
    </row>
    <row r="2191">
      <c r="A2191" t="n">
        <v>2.189</v>
      </c>
      <c r="B2191" t="n">
        <v>-10.659</v>
      </c>
      <c r="C2191" t="n">
        <v>3.02697</v>
      </c>
      <c r="D2191" t="n">
        <v>0</v>
      </c>
    </row>
    <row r="2192">
      <c r="A2192" t="n">
        <v>2.19</v>
      </c>
      <c r="B2192" t="n">
        <v>-7.9943</v>
      </c>
      <c r="C2192" t="n">
        <v>3.02796</v>
      </c>
      <c r="D2192" t="n">
        <v>0</v>
      </c>
    </row>
    <row r="2193">
      <c r="A2193" t="n">
        <v>2.191</v>
      </c>
      <c r="B2193" t="n">
        <v>-15.9885</v>
      </c>
      <c r="C2193" t="n">
        <v>3.02894</v>
      </c>
      <c r="D2193" t="n">
        <v>0</v>
      </c>
    </row>
    <row r="2194">
      <c r="A2194" t="n">
        <v>2.192</v>
      </c>
      <c r="B2194" t="n">
        <v>-10.659</v>
      </c>
      <c r="C2194" t="n">
        <v>3.02993</v>
      </c>
      <c r="D2194" t="n">
        <v>0</v>
      </c>
    </row>
    <row r="2195">
      <c r="A2195" t="n">
        <v>2.193</v>
      </c>
      <c r="B2195" t="n">
        <v>-14.6562</v>
      </c>
      <c r="C2195" t="n">
        <v>3.03096</v>
      </c>
      <c r="D2195" t="n">
        <v>0</v>
      </c>
    </row>
    <row r="2196">
      <c r="A2196" t="n">
        <v>2.194</v>
      </c>
      <c r="B2196" t="n">
        <v>-15.9885</v>
      </c>
      <c r="C2196" t="n">
        <v>3.03195</v>
      </c>
      <c r="D2196" t="n">
        <v>0</v>
      </c>
    </row>
    <row r="2197">
      <c r="A2197" t="n">
        <v>2.195</v>
      </c>
      <c r="B2197" t="n">
        <v>-7.9943</v>
      </c>
      <c r="C2197" t="n">
        <v>3.03294</v>
      </c>
      <c r="D2197" t="n">
        <v>0</v>
      </c>
    </row>
    <row r="2198">
      <c r="A2198" t="n">
        <v>2.196</v>
      </c>
      <c r="B2198" t="n">
        <v>-13.3238</v>
      </c>
      <c r="C2198" t="n">
        <v>3.03393</v>
      </c>
      <c r="D2198" t="n">
        <v>0</v>
      </c>
    </row>
    <row r="2199">
      <c r="A2199" t="n">
        <v>2.197</v>
      </c>
      <c r="B2199" t="n">
        <v>-13.3238</v>
      </c>
      <c r="C2199" t="n">
        <v>3.03496</v>
      </c>
      <c r="D2199" t="n">
        <v>0</v>
      </c>
    </row>
    <row r="2200">
      <c r="A2200" t="n">
        <v>2.198</v>
      </c>
      <c r="B2200" t="n">
        <v>-6.6619</v>
      </c>
      <c r="C2200" t="n">
        <v>3.03595</v>
      </c>
      <c r="D2200" t="n">
        <v>0</v>
      </c>
    </row>
    <row r="2201">
      <c r="A2201" t="n">
        <v>2.199</v>
      </c>
      <c r="B2201" t="n">
        <v>-19.9857</v>
      </c>
      <c r="C2201" t="n">
        <v>3.03694</v>
      </c>
      <c r="D2201" t="n">
        <v>0</v>
      </c>
    </row>
    <row r="2202">
      <c r="A2202" t="n">
        <v>2.2</v>
      </c>
      <c r="B2202" t="n">
        <v>-5.3295</v>
      </c>
      <c r="C2202" t="n">
        <v>3.03793</v>
      </c>
      <c r="D2202" t="n">
        <v>0</v>
      </c>
    </row>
    <row r="2203">
      <c r="A2203" t="n">
        <v>2.201</v>
      </c>
      <c r="B2203" t="n">
        <v>-5.3295</v>
      </c>
      <c r="C2203" t="n">
        <v>3.03897</v>
      </c>
      <c r="D2203" t="n">
        <v>0</v>
      </c>
    </row>
    <row r="2204">
      <c r="A2204" t="n">
        <v>2.202</v>
      </c>
      <c r="B2204" t="n">
        <v>-15.9885</v>
      </c>
      <c r="C2204" t="n">
        <v>3.03995</v>
      </c>
      <c r="D2204" t="n">
        <v>0</v>
      </c>
    </row>
    <row r="2205">
      <c r="A2205" t="n">
        <v>2.203</v>
      </c>
      <c r="B2205" t="n">
        <v>1.3324</v>
      </c>
      <c r="C2205" t="n">
        <v>3.04094</v>
      </c>
      <c r="D2205" t="n">
        <v>0</v>
      </c>
    </row>
    <row r="2206">
      <c r="A2206" t="n">
        <v>2.204</v>
      </c>
      <c r="B2206" t="n">
        <v>-6.6619</v>
      </c>
      <c r="C2206" t="n">
        <v>3.04194</v>
      </c>
      <c r="D2206" t="n">
        <v>0</v>
      </c>
    </row>
    <row r="2207">
      <c r="A2207" t="n">
        <v>2.205</v>
      </c>
      <c r="B2207" t="n">
        <v>-9.326600000000001</v>
      </c>
      <c r="C2207" t="n">
        <v>3.04297</v>
      </c>
      <c r="D2207" t="n">
        <v>0</v>
      </c>
    </row>
    <row r="2208">
      <c r="A2208" t="n">
        <v>2.206</v>
      </c>
      <c r="B2208" t="n">
        <v>-1.3324</v>
      </c>
      <c r="C2208" t="n">
        <v>3.04396</v>
      </c>
      <c r="D2208" t="n">
        <v>0</v>
      </c>
    </row>
    <row r="2209">
      <c r="A2209" t="n">
        <v>2.207</v>
      </c>
      <c r="B2209" t="n">
        <v>-9.326600000000001</v>
      </c>
      <c r="C2209" t="n">
        <v>3.04495</v>
      </c>
      <c r="D2209" t="n">
        <v>0</v>
      </c>
    </row>
    <row r="2210">
      <c r="A2210" t="n">
        <v>2.208</v>
      </c>
      <c r="B2210" t="n">
        <v>-10.659</v>
      </c>
      <c r="C2210" t="n">
        <v>3.04594</v>
      </c>
      <c r="D2210" t="n">
        <v>0</v>
      </c>
    </row>
    <row r="2211">
      <c r="A2211" t="n">
        <v>2.209</v>
      </c>
      <c r="B2211" t="n">
        <v>-7.9943</v>
      </c>
      <c r="C2211" t="n">
        <v>3.04693</v>
      </c>
      <c r="D2211" t="n">
        <v>0</v>
      </c>
    </row>
    <row r="2212">
      <c r="A2212" t="n">
        <v>2.21</v>
      </c>
      <c r="B2212" t="n">
        <v>-3.9971</v>
      </c>
      <c r="C2212" t="n">
        <v>3.04797</v>
      </c>
      <c r="D2212" t="n">
        <v>0</v>
      </c>
    </row>
    <row r="2213">
      <c r="A2213" t="n">
        <v>2.211</v>
      </c>
      <c r="B2213" t="n">
        <v>-7.9943</v>
      </c>
      <c r="C2213" t="n">
        <v>3.04896</v>
      </c>
      <c r="D2213" t="n">
        <v>0</v>
      </c>
    </row>
    <row r="2214">
      <c r="A2214" t="n">
        <v>2.212</v>
      </c>
      <c r="B2214" t="n">
        <v>-7.9943</v>
      </c>
      <c r="C2214" t="n">
        <v>3.04995</v>
      </c>
      <c r="D2214" t="n">
        <v>0</v>
      </c>
    </row>
    <row r="2215">
      <c r="A2215" t="n">
        <v>2.213</v>
      </c>
      <c r="B2215" t="n">
        <v>-14.6562</v>
      </c>
      <c r="C2215" t="n">
        <v>3.05093</v>
      </c>
      <c r="D2215" t="n">
        <v>0</v>
      </c>
    </row>
    <row r="2216">
      <c r="A2216" t="n">
        <v>2.214</v>
      </c>
      <c r="B2216" t="n">
        <v>-6.6619</v>
      </c>
      <c r="C2216" t="n">
        <v>3.05196</v>
      </c>
      <c r="D2216" t="n">
        <v>0</v>
      </c>
    </row>
    <row r="2217">
      <c r="A2217" t="n">
        <v>2.215</v>
      </c>
      <c r="B2217" t="n">
        <v>-6.6619</v>
      </c>
      <c r="C2217" t="n">
        <v>3.05295</v>
      </c>
      <c r="D2217" t="n">
        <v>0</v>
      </c>
    </row>
    <row r="2218">
      <c r="A2218" t="n">
        <v>2.216</v>
      </c>
      <c r="B2218" t="n">
        <v>-17.3209</v>
      </c>
      <c r="C2218" t="n">
        <v>3.05394</v>
      </c>
      <c r="D2218" t="n">
        <v>0</v>
      </c>
    </row>
    <row r="2219">
      <c r="A2219" t="n">
        <v>2.217</v>
      </c>
      <c r="B2219" t="n">
        <v>1.3324</v>
      </c>
      <c r="C2219" t="n">
        <v>3.05497</v>
      </c>
      <c r="D2219" t="n">
        <v>0</v>
      </c>
    </row>
    <row r="2220">
      <c r="A2220" t="n">
        <v>2.218</v>
      </c>
      <c r="B2220" t="n">
        <v>-5.3295</v>
      </c>
      <c r="C2220" t="n">
        <v>3.05595</v>
      </c>
      <c r="D2220" t="n">
        <v>0</v>
      </c>
    </row>
    <row r="2221">
      <c r="A2221" t="n">
        <v>2.219</v>
      </c>
      <c r="B2221" t="n">
        <v>-11.9914</v>
      </c>
      <c r="C2221" t="n">
        <v>3.05694</v>
      </c>
      <c r="D2221" t="n">
        <v>0</v>
      </c>
    </row>
    <row r="2222">
      <c r="A2222" t="n">
        <v>2.22</v>
      </c>
      <c r="B2222" t="n">
        <v>0</v>
      </c>
      <c r="C2222" t="n">
        <v>3.05797</v>
      </c>
      <c r="D2222" t="n">
        <v>0</v>
      </c>
    </row>
    <row r="2223">
      <c r="A2223" t="n">
        <v>2.221</v>
      </c>
      <c r="B2223" t="n">
        <v>-7.9943</v>
      </c>
      <c r="C2223" t="n">
        <v>3.05896</v>
      </c>
      <c r="D2223" t="n">
        <v>0</v>
      </c>
    </row>
    <row r="2224">
      <c r="A2224" t="n">
        <v>2.222</v>
      </c>
      <c r="B2224" t="n">
        <v>-6.6619</v>
      </c>
      <c r="C2224" t="n">
        <v>3.05995</v>
      </c>
      <c r="D2224" t="n">
        <v>0</v>
      </c>
    </row>
    <row r="2225">
      <c r="A2225" t="n">
        <v>2.223</v>
      </c>
      <c r="B2225" t="n">
        <v>0</v>
      </c>
      <c r="C2225" t="n">
        <v>3.06094</v>
      </c>
      <c r="D2225" t="n">
        <v>0</v>
      </c>
    </row>
    <row r="2226">
      <c r="A2226" t="n">
        <v>2.224</v>
      </c>
      <c r="B2226" t="n">
        <v>-5.3295</v>
      </c>
      <c r="C2226" t="n">
        <v>3.06197</v>
      </c>
      <c r="D2226" t="n">
        <v>0</v>
      </c>
    </row>
    <row r="2227">
      <c r="A2227" t="n">
        <v>2.225</v>
      </c>
      <c r="B2227" t="n">
        <v>-14.6562</v>
      </c>
      <c r="C2227" t="n">
        <v>3.06296</v>
      </c>
      <c r="D2227" t="n">
        <v>0</v>
      </c>
    </row>
    <row r="2228">
      <c r="A2228" t="n">
        <v>2.226</v>
      </c>
      <c r="B2228" t="n">
        <v>-3.9971</v>
      </c>
      <c r="C2228" t="n">
        <v>3.06395</v>
      </c>
      <c r="D2228" t="n">
        <v>0</v>
      </c>
    </row>
    <row r="2229">
      <c r="A2229" t="n">
        <v>2.227</v>
      </c>
      <c r="B2229" t="n">
        <v>-7.9943</v>
      </c>
      <c r="C2229" t="n">
        <v>3.06494</v>
      </c>
      <c r="D2229" t="n">
        <v>0</v>
      </c>
    </row>
    <row r="2230">
      <c r="A2230" t="n">
        <v>2.228</v>
      </c>
      <c r="B2230" t="n">
        <v>3.9971</v>
      </c>
      <c r="C2230" t="n">
        <v>3.06597</v>
      </c>
      <c r="D2230" t="n">
        <v>0</v>
      </c>
    </row>
    <row r="2231">
      <c r="A2231" t="n">
        <v>2.229</v>
      </c>
      <c r="B2231" t="n">
        <v>-2.6648</v>
      </c>
      <c r="C2231" t="n">
        <v>3.06696</v>
      </c>
      <c r="D2231" t="n">
        <v>0</v>
      </c>
    </row>
    <row r="2232">
      <c r="A2232" t="n">
        <v>2.23</v>
      </c>
      <c r="B2232" t="n">
        <v>-19.9857</v>
      </c>
      <c r="C2232" t="n">
        <v>3.06795</v>
      </c>
      <c r="D2232" t="n">
        <v>0</v>
      </c>
    </row>
    <row r="2233">
      <c r="A2233" t="n">
        <v>2.231</v>
      </c>
      <c r="B2233" t="n">
        <v>-9.326600000000001</v>
      </c>
      <c r="C2233" t="n">
        <v>3.06894</v>
      </c>
      <c r="D2233" t="n">
        <v>0</v>
      </c>
    </row>
    <row r="2234">
      <c r="A2234" t="n">
        <v>2.232</v>
      </c>
      <c r="B2234" t="n">
        <v>-9.326600000000001</v>
      </c>
      <c r="C2234" t="n">
        <v>3.06997</v>
      </c>
      <c r="D2234" t="n">
        <v>0</v>
      </c>
    </row>
    <row r="2235">
      <c r="A2235" t="n">
        <v>2.233</v>
      </c>
      <c r="B2235" t="n">
        <v>-25.3152</v>
      </c>
      <c r="C2235" t="n">
        <v>3.07096</v>
      </c>
      <c r="D2235" t="n">
        <v>0</v>
      </c>
    </row>
    <row r="2236">
      <c r="A2236" t="n">
        <v>2.234</v>
      </c>
      <c r="B2236" t="n">
        <v>-2.6648</v>
      </c>
      <c r="C2236" t="n">
        <v>3.07194</v>
      </c>
      <c r="D2236" t="n">
        <v>0</v>
      </c>
    </row>
    <row r="2237">
      <c r="A2237" t="n">
        <v>2.235</v>
      </c>
      <c r="B2237" t="n">
        <v>-9.326600000000001</v>
      </c>
      <c r="C2237" t="n">
        <v>3.07293</v>
      </c>
      <c r="D2237" t="n">
        <v>0</v>
      </c>
    </row>
    <row r="2238">
      <c r="A2238" t="n">
        <v>2.236</v>
      </c>
      <c r="B2238" t="n">
        <v>-17.3209</v>
      </c>
      <c r="C2238" t="n">
        <v>3.07397</v>
      </c>
      <c r="D2238" t="n">
        <v>0</v>
      </c>
    </row>
    <row r="2239">
      <c r="A2239" t="n">
        <v>2.237</v>
      </c>
      <c r="B2239" t="n">
        <v>-1.3324</v>
      </c>
      <c r="C2239" t="n">
        <v>3.07496</v>
      </c>
      <c r="D2239" t="n">
        <v>0</v>
      </c>
    </row>
    <row r="2240">
      <c r="A2240" t="n">
        <v>2.238</v>
      </c>
      <c r="B2240" t="n">
        <v>-7.9943</v>
      </c>
      <c r="C2240" t="n">
        <v>3.07595</v>
      </c>
      <c r="D2240" t="n">
        <v>0</v>
      </c>
    </row>
    <row r="2241">
      <c r="A2241" t="n">
        <v>2.239</v>
      </c>
      <c r="B2241" t="n">
        <v>-11.9914</v>
      </c>
      <c r="C2241" t="n">
        <v>3.07693</v>
      </c>
      <c r="D2241" t="n">
        <v>0</v>
      </c>
    </row>
    <row r="2242">
      <c r="A2242" t="n">
        <v>2.24</v>
      </c>
      <c r="B2242" t="n">
        <v>-10.659</v>
      </c>
      <c r="C2242" t="n">
        <v>3.07797</v>
      </c>
      <c r="D2242" t="n">
        <v>0</v>
      </c>
    </row>
    <row r="2243">
      <c r="A2243" t="n">
        <v>2.241</v>
      </c>
      <c r="B2243" t="n">
        <v>-9.326600000000001</v>
      </c>
      <c r="C2243" t="n">
        <v>3.07896</v>
      </c>
      <c r="D2243" t="n">
        <v>0</v>
      </c>
    </row>
    <row r="2244">
      <c r="A2244" t="n">
        <v>2.242</v>
      </c>
      <c r="B2244" t="n">
        <v>-10.659</v>
      </c>
      <c r="C2244" t="n">
        <v>3.07995</v>
      </c>
      <c r="D2244" t="n">
        <v>0</v>
      </c>
    </row>
    <row r="2245">
      <c r="A2245" t="n">
        <v>2.243</v>
      </c>
      <c r="B2245" t="n">
        <v>-17.3209</v>
      </c>
      <c r="C2245" t="n">
        <v>3.08094</v>
      </c>
      <c r="D2245" t="n">
        <v>0</v>
      </c>
    </row>
    <row r="2246">
      <c r="A2246" t="n">
        <v>2.244</v>
      </c>
      <c r="B2246" t="n">
        <v>-13.3238</v>
      </c>
      <c r="C2246" t="n">
        <v>3.08197</v>
      </c>
      <c r="D2246" t="n">
        <v>0</v>
      </c>
    </row>
    <row r="2247">
      <c r="A2247" t="n">
        <v>2.245</v>
      </c>
      <c r="B2247" t="n">
        <v>-14.6562</v>
      </c>
      <c r="C2247" t="n">
        <v>3.08296</v>
      </c>
      <c r="D2247" t="n">
        <v>0</v>
      </c>
    </row>
    <row r="2248">
      <c r="A2248" t="n">
        <v>2.246</v>
      </c>
      <c r="B2248" t="n">
        <v>-13.3238</v>
      </c>
      <c r="C2248" t="n">
        <v>3.08395</v>
      </c>
      <c r="D2248" t="n">
        <v>0</v>
      </c>
    </row>
    <row r="2249">
      <c r="A2249" t="n">
        <v>2.247</v>
      </c>
      <c r="B2249" t="n">
        <v>-27.9799</v>
      </c>
      <c r="C2249" t="n">
        <v>3.08495</v>
      </c>
      <c r="D2249" t="n">
        <v>0</v>
      </c>
    </row>
    <row r="2250">
      <c r="A2250" t="n">
        <v>2.248</v>
      </c>
      <c r="B2250" t="n">
        <v>-13.3238</v>
      </c>
      <c r="C2250" t="n">
        <v>3.08594</v>
      </c>
      <c r="D2250" t="n">
        <v>0</v>
      </c>
    </row>
    <row r="2251">
      <c r="A2251" t="n">
        <v>2.249</v>
      </c>
      <c r="B2251" t="n">
        <v>-10.659</v>
      </c>
      <c r="C2251" t="n">
        <v>3.08697</v>
      </c>
      <c r="D2251" t="n">
        <v>0</v>
      </c>
    </row>
    <row r="2252">
      <c r="A2252" t="n">
        <v>2.25</v>
      </c>
      <c r="B2252" t="n">
        <v>-26.6476</v>
      </c>
      <c r="C2252" t="n">
        <v>3.08796</v>
      </c>
      <c r="D2252" t="n">
        <v>0</v>
      </c>
    </row>
    <row r="2253">
      <c r="A2253" t="n">
        <v>2.251</v>
      </c>
      <c r="B2253" t="n">
        <v>-10.659</v>
      </c>
      <c r="C2253" t="n">
        <v>3.08895</v>
      </c>
      <c r="D2253" t="n">
        <v>0</v>
      </c>
    </row>
    <row r="2254">
      <c r="A2254" t="n">
        <v>2.252</v>
      </c>
      <c r="B2254" t="n">
        <v>-17.3209</v>
      </c>
      <c r="C2254" t="n">
        <v>3.08994</v>
      </c>
      <c r="D2254" t="n">
        <v>0</v>
      </c>
    </row>
    <row r="2255">
      <c r="A2255" t="n">
        <v>2.253</v>
      </c>
      <c r="B2255" t="n">
        <v>-25.3152</v>
      </c>
      <c r="C2255" t="n">
        <v>3.09093</v>
      </c>
      <c r="D2255" t="n">
        <v>0</v>
      </c>
    </row>
    <row r="2256">
      <c r="A2256" t="n">
        <v>2.254</v>
      </c>
      <c r="B2256" t="n">
        <v>-13.3238</v>
      </c>
      <c r="C2256" t="n">
        <v>3.09197</v>
      </c>
      <c r="D2256" t="n">
        <v>0</v>
      </c>
    </row>
    <row r="2257">
      <c r="A2257" t="n">
        <v>2.255</v>
      </c>
      <c r="B2257" t="n">
        <v>-15.9885</v>
      </c>
      <c r="C2257" t="n">
        <v>3.09296</v>
      </c>
      <c r="D2257" t="n">
        <v>0</v>
      </c>
    </row>
    <row r="2258">
      <c r="A2258" t="n">
        <v>2.256</v>
      </c>
      <c r="B2258" t="n">
        <v>-21.318</v>
      </c>
      <c r="C2258" t="n">
        <v>3.09395</v>
      </c>
      <c r="D2258" t="n">
        <v>0</v>
      </c>
    </row>
    <row r="2259">
      <c r="A2259" t="n">
        <v>2.257</v>
      </c>
      <c r="B2259" t="n">
        <v>-14.6562</v>
      </c>
      <c r="C2259" t="n">
        <v>3.09494</v>
      </c>
      <c r="D2259" t="n">
        <v>0</v>
      </c>
    </row>
    <row r="2260">
      <c r="A2260" t="n">
        <v>2.258</v>
      </c>
      <c r="B2260" t="n">
        <v>-15.9885</v>
      </c>
      <c r="C2260" t="n">
        <v>3.09593</v>
      </c>
      <c r="D2260" t="n">
        <v>0</v>
      </c>
    </row>
    <row r="2261">
      <c r="A2261" t="n">
        <v>2.259</v>
      </c>
      <c r="B2261" t="n">
        <v>-13.3238</v>
      </c>
      <c r="C2261" t="n">
        <v>3.09697</v>
      </c>
      <c r="D2261" t="n">
        <v>0</v>
      </c>
    </row>
    <row r="2262">
      <c r="A2262" t="n">
        <v>2.26</v>
      </c>
      <c r="B2262" t="n">
        <v>-9.326600000000001</v>
      </c>
      <c r="C2262" t="n">
        <v>3.09796</v>
      </c>
      <c r="D2262" t="n">
        <v>0</v>
      </c>
    </row>
    <row r="2263">
      <c r="A2263" t="n">
        <v>2.261</v>
      </c>
      <c r="B2263" t="n">
        <v>-21.318</v>
      </c>
      <c r="C2263" t="n">
        <v>3.09895</v>
      </c>
      <c r="D2263" t="n">
        <v>0</v>
      </c>
    </row>
    <row r="2264">
      <c r="A2264" t="n">
        <v>2.262</v>
      </c>
      <c r="B2264" t="n">
        <v>-17.3209</v>
      </c>
      <c r="C2264" t="n">
        <v>3.09994</v>
      </c>
      <c r="D2264" t="n">
        <v>0</v>
      </c>
    </row>
    <row r="2265">
      <c r="A2265" t="n">
        <v>2.263</v>
      </c>
      <c r="B2265" t="n">
        <v>10.659</v>
      </c>
      <c r="C2265" t="n">
        <v>3.10096</v>
      </c>
      <c r="D2265" t="n">
        <v>0</v>
      </c>
    </row>
    <row r="2266">
      <c r="A2266" t="n">
        <v>2.264</v>
      </c>
      <c r="B2266" t="n">
        <v>-22.6504</v>
      </c>
      <c r="C2266" t="n">
        <v>3.10195</v>
      </c>
      <c r="D2266" t="n">
        <v>0</v>
      </c>
    </row>
    <row r="2267">
      <c r="A2267" t="n">
        <v>2.265</v>
      </c>
      <c r="B2267" t="n">
        <v>-9.326600000000001</v>
      </c>
      <c r="C2267" t="n">
        <v>3.10293</v>
      </c>
      <c r="D2267" t="n">
        <v>0</v>
      </c>
    </row>
    <row r="2268">
      <c r="A2268" t="n">
        <v>2.266</v>
      </c>
      <c r="B2268" t="n">
        <v>-13.3238</v>
      </c>
      <c r="C2268" t="n">
        <v>3.10396</v>
      </c>
      <c r="D2268" t="n">
        <v>0</v>
      </c>
    </row>
    <row r="2269">
      <c r="A2269" t="n">
        <v>2.267</v>
      </c>
      <c r="B2269" t="n">
        <v>-21.318</v>
      </c>
      <c r="C2269" t="n">
        <v>3.10494</v>
      </c>
      <c r="D2269" t="n">
        <v>0</v>
      </c>
    </row>
    <row r="2270">
      <c r="A2270" t="n">
        <v>2.268</v>
      </c>
      <c r="B2270" t="n">
        <v>-11.9914</v>
      </c>
      <c r="C2270" t="n">
        <v>3.10597</v>
      </c>
      <c r="D2270" t="n">
        <v>0</v>
      </c>
    </row>
    <row r="2271">
      <c r="A2271" t="n">
        <v>2.269</v>
      </c>
      <c r="B2271" t="n">
        <v>-14.6562</v>
      </c>
      <c r="C2271" t="n">
        <v>3.10696</v>
      </c>
      <c r="D2271" t="n">
        <v>0</v>
      </c>
    </row>
    <row r="2272">
      <c r="A2272" t="n">
        <v>2.27</v>
      </c>
      <c r="B2272" t="n">
        <v>-13.3238</v>
      </c>
      <c r="C2272" t="n">
        <v>3.10795</v>
      </c>
      <c r="D2272" t="n">
        <v>0</v>
      </c>
    </row>
    <row r="2273">
      <c r="A2273" t="n">
        <v>2.271</v>
      </c>
      <c r="B2273" t="n">
        <v>-7.9943</v>
      </c>
      <c r="C2273" t="n">
        <v>3.10893</v>
      </c>
      <c r="D2273" t="n">
        <v>0</v>
      </c>
    </row>
    <row r="2274">
      <c r="A2274" t="n">
        <v>2.272</v>
      </c>
      <c r="B2274" t="n">
        <v>-13.3238</v>
      </c>
      <c r="C2274" t="n">
        <v>3.10996</v>
      </c>
      <c r="D2274" t="n">
        <v>0</v>
      </c>
    </row>
    <row r="2275">
      <c r="A2275" t="n">
        <v>2.273</v>
      </c>
      <c r="B2275" t="n">
        <v>-14.6562</v>
      </c>
      <c r="C2275" t="n">
        <v>3.11095</v>
      </c>
      <c r="D2275" t="n">
        <v>0</v>
      </c>
    </row>
    <row r="2276">
      <c r="A2276" t="n">
        <v>2.274</v>
      </c>
      <c r="B2276" t="n">
        <v>-11.9914</v>
      </c>
      <c r="C2276" t="n">
        <v>3.11194</v>
      </c>
      <c r="D2276" t="n">
        <v>0</v>
      </c>
    </row>
    <row r="2277">
      <c r="A2277" t="n">
        <v>2.275</v>
      </c>
      <c r="B2277" t="n">
        <v>-13.3238</v>
      </c>
      <c r="C2277" t="n">
        <v>3.11293</v>
      </c>
      <c r="D2277" t="n">
        <v>0</v>
      </c>
    </row>
    <row r="2278">
      <c r="A2278" t="n">
        <v>2.276</v>
      </c>
      <c r="B2278" t="n">
        <v>-10.659</v>
      </c>
      <c r="C2278" t="n">
        <v>3.11396</v>
      </c>
      <c r="D2278" t="n">
        <v>0</v>
      </c>
    </row>
    <row r="2279">
      <c r="A2279" t="n">
        <v>2.277</v>
      </c>
      <c r="B2279" t="n">
        <v>-7.9943</v>
      </c>
      <c r="C2279" t="n">
        <v>3.11495</v>
      </c>
      <c r="D2279" t="n">
        <v>0</v>
      </c>
    </row>
    <row r="2280">
      <c r="A2280" t="n">
        <v>2.278</v>
      </c>
      <c r="B2280" t="n">
        <v>-13.3238</v>
      </c>
      <c r="C2280" t="n">
        <v>3.11593</v>
      </c>
      <c r="D2280" t="n">
        <v>0</v>
      </c>
    </row>
    <row r="2281">
      <c r="A2281" t="n">
        <v>2.279</v>
      </c>
      <c r="B2281" t="n">
        <v>-3.9971</v>
      </c>
      <c r="C2281" t="n">
        <v>3.11696</v>
      </c>
      <c r="D2281" t="n">
        <v>0</v>
      </c>
    </row>
    <row r="2282">
      <c r="A2282" t="n">
        <v>2.28</v>
      </c>
      <c r="B2282" t="n">
        <v>-6.6619</v>
      </c>
      <c r="C2282" t="n">
        <v>3.11794</v>
      </c>
      <c r="D2282" t="n">
        <v>0</v>
      </c>
    </row>
    <row r="2283">
      <c r="A2283" t="n">
        <v>2.281</v>
      </c>
      <c r="B2283" t="n">
        <v>-18.6533</v>
      </c>
      <c r="C2283" t="n">
        <v>3.11897</v>
      </c>
      <c r="D2283" t="n">
        <v>0</v>
      </c>
    </row>
    <row r="2284">
      <c r="A2284" t="n">
        <v>2.282</v>
      </c>
      <c r="B2284" t="n">
        <v>3.9971</v>
      </c>
      <c r="C2284" t="n">
        <v>3.11995</v>
      </c>
      <c r="D2284" t="n">
        <v>0</v>
      </c>
    </row>
    <row r="2285">
      <c r="A2285" t="n">
        <v>2.283</v>
      </c>
      <c r="B2285" t="n">
        <v>-6.6619</v>
      </c>
      <c r="C2285" t="n">
        <v>3.12094</v>
      </c>
      <c r="D2285" t="n">
        <v>0</v>
      </c>
    </row>
    <row r="2286">
      <c r="A2286" t="n">
        <v>2.284</v>
      </c>
      <c r="B2286" t="n">
        <v>-11.9914</v>
      </c>
      <c r="C2286" t="n">
        <v>3.12197</v>
      </c>
      <c r="D2286" t="n">
        <v>0</v>
      </c>
    </row>
    <row r="2287">
      <c r="A2287" t="n">
        <v>2.285</v>
      </c>
      <c r="B2287" t="n">
        <v>-1.3324</v>
      </c>
      <c r="C2287" t="n">
        <v>3.12296</v>
      </c>
      <c r="D2287" t="n">
        <v>0</v>
      </c>
    </row>
    <row r="2288">
      <c r="A2288" t="n">
        <v>2.286</v>
      </c>
      <c r="B2288" t="n">
        <v>-10.659</v>
      </c>
      <c r="C2288" t="n">
        <v>3.12395</v>
      </c>
      <c r="D2288" t="n">
        <v>0</v>
      </c>
    </row>
    <row r="2289">
      <c r="A2289" t="n">
        <v>2.287</v>
      </c>
      <c r="B2289" t="n">
        <v>-2.6648</v>
      </c>
      <c r="C2289" t="n">
        <v>3.12494</v>
      </c>
      <c r="D2289" t="n">
        <v>0</v>
      </c>
    </row>
    <row r="2290">
      <c r="A2290" t="n">
        <v>2.288</v>
      </c>
      <c r="B2290" t="n">
        <v>-2.6648</v>
      </c>
      <c r="C2290" t="n">
        <v>3.12597</v>
      </c>
      <c r="D2290" t="n">
        <v>0</v>
      </c>
    </row>
    <row r="2291">
      <c r="A2291" t="n">
        <v>2.289</v>
      </c>
      <c r="B2291" t="n">
        <v>-7.9943</v>
      </c>
      <c r="C2291" t="n">
        <v>3.12695</v>
      </c>
      <c r="D2291" t="n">
        <v>0</v>
      </c>
    </row>
    <row r="2292">
      <c r="A2292" t="n">
        <v>2.29</v>
      </c>
      <c r="B2292" t="n">
        <v>-10.659</v>
      </c>
      <c r="C2292" t="n">
        <v>3.12794</v>
      </c>
      <c r="D2292" t="n">
        <v>0</v>
      </c>
    </row>
    <row r="2293">
      <c r="A2293" t="n">
        <v>2.291</v>
      </c>
      <c r="B2293" t="n">
        <v>-11.9914</v>
      </c>
      <c r="C2293" t="n">
        <v>3.12893</v>
      </c>
      <c r="D2293" t="n">
        <v>0</v>
      </c>
    </row>
    <row r="2294">
      <c r="A2294" t="n">
        <v>2.292</v>
      </c>
      <c r="B2294" t="n">
        <v>-14.6562</v>
      </c>
      <c r="C2294" t="n">
        <v>3.12996</v>
      </c>
      <c r="D2294" t="n">
        <v>0</v>
      </c>
    </row>
    <row r="2295">
      <c r="A2295" t="n">
        <v>2.293</v>
      </c>
      <c r="B2295" t="n">
        <v>-10.659</v>
      </c>
      <c r="C2295" t="n">
        <v>3.13096</v>
      </c>
      <c r="D2295" t="n">
        <v>0</v>
      </c>
    </row>
    <row r="2296">
      <c r="A2296" t="n">
        <v>2.294</v>
      </c>
      <c r="B2296" t="n">
        <v>-6.6619</v>
      </c>
      <c r="C2296" t="n">
        <v>3.13195</v>
      </c>
      <c r="D2296" t="n">
        <v>0</v>
      </c>
    </row>
    <row r="2297">
      <c r="A2297" t="n">
        <v>2.295</v>
      </c>
      <c r="B2297" t="n">
        <v>-15.9885</v>
      </c>
      <c r="C2297" t="n">
        <v>3.13294</v>
      </c>
      <c r="D2297" t="n">
        <v>0</v>
      </c>
    </row>
    <row r="2298">
      <c r="A2298" t="n">
        <v>2.296</v>
      </c>
      <c r="B2298" t="n">
        <v>-2.6648</v>
      </c>
      <c r="C2298" t="n">
        <v>3.13397</v>
      </c>
      <c r="D2298" t="n">
        <v>0</v>
      </c>
    </row>
    <row r="2299">
      <c r="A2299" t="n">
        <v>2.297</v>
      </c>
      <c r="B2299" t="n">
        <v>-6.6619</v>
      </c>
      <c r="C2299" t="n">
        <v>3.13496</v>
      </c>
      <c r="D2299" t="n">
        <v>0</v>
      </c>
    </row>
    <row r="2300">
      <c r="A2300" t="n">
        <v>2.298</v>
      </c>
      <c r="B2300" t="n">
        <v>-10.659</v>
      </c>
      <c r="C2300" t="n">
        <v>3.13595</v>
      </c>
      <c r="D2300" t="n">
        <v>0</v>
      </c>
    </row>
    <row r="2301">
      <c r="A2301" t="n">
        <v>2.299</v>
      </c>
      <c r="B2301" t="n">
        <v>3.9971</v>
      </c>
      <c r="C2301" t="n">
        <v>3.13694</v>
      </c>
      <c r="D2301" t="n">
        <v>0</v>
      </c>
    </row>
    <row r="2302">
      <c r="A2302" t="n">
        <v>2.3</v>
      </c>
      <c r="B2302" t="n">
        <v>-9.326600000000001</v>
      </c>
      <c r="C2302" t="n">
        <v>3.13794</v>
      </c>
      <c r="D2302" t="n">
        <v>0</v>
      </c>
    </row>
    <row r="2303">
      <c r="A2303" t="n">
        <v>2.301</v>
      </c>
      <c r="B2303" t="n">
        <v>-11.9914</v>
      </c>
      <c r="C2303" t="n">
        <v>3.13897</v>
      </c>
      <c r="D2303" t="n">
        <v>0</v>
      </c>
    </row>
    <row r="2304">
      <c r="A2304" t="n">
        <v>2.302</v>
      </c>
      <c r="B2304" t="n">
        <v>3.9971</v>
      </c>
      <c r="C2304" t="n">
        <v>3.13996</v>
      </c>
      <c r="D2304" t="n">
        <v>0</v>
      </c>
    </row>
    <row r="2305">
      <c r="A2305" t="n">
        <v>2.303</v>
      </c>
      <c r="B2305" t="n">
        <v>-2.6648</v>
      </c>
      <c r="C2305" t="n">
        <v>3.14095</v>
      </c>
      <c r="D2305" t="n">
        <v>0</v>
      </c>
    </row>
    <row r="2306">
      <c r="A2306" t="n">
        <v>2.304</v>
      </c>
      <c r="B2306" t="n">
        <v>-9.326600000000001</v>
      </c>
      <c r="C2306" t="n">
        <v>3.14195</v>
      </c>
      <c r="D2306" t="n">
        <v>0</v>
      </c>
    </row>
    <row r="2307">
      <c r="A2307" t="n">
        <v>2.305</v>
      </c>
      <c r="B2307" t="n">
        <v>-7.9943</v>
      </c>
      <c r="C2307" t="n">
        <v>3.14294</v>
      </c>
      <c r="D2307" t="n">
        <v>0</v>
      </c>
    </row>
    <row r="2308">
      <c r="A2308" t="n">
        <v>2.306</v>
      </c>
      <c r="B2308" t="n">
        <v>-7.9943</v>
      </c>
      <c r="C2308" t="n">
        <v>3.14393</v>
      </c>
      <c r="D2308" t="n">
        <v>0</v>
      </c>
    </row>
    <row r="2309">
      <c r="A2309" t="n">
        <v>2.307</v>
      </c>
      <c r="B2309" t="n">
        <v>-14.6562</v>
      </c>
      <c r="C2309" t="n">
        <v>3.14497</v>
      </c>
      <c r="D2309" t="n">
        <v>0</v>
      </c>
    </row>
    <row r="2310">
      <c r="A2310" t="n">
        <v>2.308</v>
      </c>
      <c r="B2310" t="n">
        <v>-10.659</v>
      </c>
      <c r="C2310" t="n">
        <v>3.14596</v>
      </c>
      <c r="D2310" t="n">
        <v>0</v>
      </c>
    </row>
    <row r="2311">
      <c r="A2311" t="n">
        <v>2.309</v>
      </c>
      <c r="B2311" t="n">
        <v>-21.318</v>
      </c>
      <c r="C2311" t="n">
        <v>3.14696</v>
      </c>
      <c r="D2311" t="n">
        <v>0</v>
      </c>
    </row>
    <row r="2312">
      <c r="A2312" t="n">
        <v>2.31</v>
      </c>
      <c r="B2312" t="n">
        <v>-7.9943</v>
      </c>
      <c r="C2312" t="n">
        <v>3.14795</v>
      </c>
      <c r="D2312" t="n">
        <v>0</v>
      </c>
    </row>
    <row r="2313">
      <c r="A2313" t="n">
        <v>2.311</v>
      </c>
      <c r="B2313" t="n">
        <v>-7.9943</v>
      </c>
      <c r="C2313" t="n">
        <v>3.14895</v>
      </c>
      <c r="D2313" t="n">
        <v>0</v>
      </c>
    </row>
    <row r="2314">
      <c r="A2314" t="n">
        <v>2.312</v>
      </c>
      <c r="B2314" t="n">
        <v>-22.6504</v>
      </c>
      <c r="C2314" t="n">
        <v>3.14994</v>
      </c>
      <c r="D2314" t="n">
        <v>0</v>
      </c>
    </row>
    <row r="2315">
      <c r="A2315" t="n">
        <v>2.313</v>
      </c>
      <c r="B2315" t="n">
        <v>-3.9971</v>
      </c>
      <c r="C2315" t="n">
        <v>3.15094</v>
      </c>
      <c r="D2315" t="n">
        <v>0</v>
      </c>
    </row>
    <row r="2316">
      <c r="A2316" t="n">
        <v>2.314</v>
      </c>
      <c r="B2316" t="n">
        <v>-13.3238</v>
      </c>
      <c r="C2316" t="n">
        <v>3.15194</v>
      </c>
      <c r="D2316" t="n">
        <v>0</v>
      </c>
    </row>
    <row r="2317">
      <c r="A2317" t="n">
        <v>2.315</v>
      </c>
      <c r="B2317" t="n">
        <v>-13.3238</v>
      </c>
      <c r="C2317" t="n">
        <v>3.15297</v>
      </c>
      <c r="D2317" t="n">
        <v>0</v>
      </c>
    </row>
    <row r="2318">
      <c r="A2318" t="n">
        <v>2.316</v>
      </c>
      <c r="B2318" t="n">
        <v>-2.6648</v>
      </c>
      <c r="C2318" t="n">
        <v>3.15397</v>
      </c>
      <c r="D2318" t="n">
        <v>0</v>
      </c>
    </row>
    <row r="2319">
      <c r="A2319" t="n">
        <v>2.317</v>
      </c>
      <c r="B2319" t="n">
        <v>-9.326600000000001</v>
      </c>
      <c r="C2319" t="n">
        <v>3.15496</v>
      </c>
      <c r="D2319" t="n">
        <v>0</v>
      </c>
    </row>
    <row r="2320">
      <c r="A2320" t="n">
        <v>2.318</v>
      </c>
      <c r="B2320" t="n">
        <v>-10.659</v>
      </c>
      <c r="C2320" t="n">
        <v>3.15595</v>
      </c>
      <c r="D2320" t="n">
        <v>0</v>
      </c>
    </row>
    <row r="2321">
      <c r="A2321" t="n">
        <v>2.319</v>
      </c>
      <c r="B2321" t="n">
        <v>-3.9971</v>
      </c>
      <c r="C2321" t="n">
        <v>3.15694</v>
      </c>
      <c r="D2321" t="n">
        <v>0</v>
      </c>
    </row>
    <row r="2322">
      <c r="A2322" t="n">
        <v>2.32</v>
      </c>
      <c r="B2322" t="n">
        <v>-10.659</v>
      </c>
      <c r="C2322" t="n">
        <v>3.15794</v>
      </c>
      <c r="D2322" t="n">
        <v>0</v>
      </c>
    </row>
    <row r="2323">
      <c r="A2323" t="n">
        <v>2.321</v>
      </c>
      <c r="B2323" t="n">
        <v>-9.326600000000001</v>
      </c>
      <c r="C2323" t="n">
        <v>3.15894</v>
      </c>
      <c r="D2323" t="n">
        <v>0</v>
      </c>
    </row>
    <row r="2324">
      <c r="A2324" t="n">
        <v>2.322</v>
      </c>
      <c r="B2324" t="n">
        <v>-9.326600000000001</v>
      </c>
      <c r="C2324" t="n">
        <v>3.15993</v>
      </c>
      <c r="D2324" t="n">
        <v>0</v>
      </c>
    </row>
    <row r="2325">
      <c r="A2325" t="n">
        <v>2.323</v>
      </c>
      <c r="B2325" t="n">
        <v>-13.3238</v>
      </c>
      <c r="C2325" t="n">
        <v>3.16097</v>
      </c>
      <c r="D2325" t="n">
        <v>0</v>
      </c>
    </row>
    <row r="2326">
      <c r="A2326" t="n">
        <v>2.324</v>
      </c>
      <c r="B2326" t="n">
        <v>-5.3295</v>
      </c>
      <c r="C2326" t="n">
        <v>3.16197</v>
      </c>
      <c r="D2326" t="n">
        <v>0</v>
      </c>
    </row>
    <row r="2327">
      <c r="A2327" t="n">
        <v>2.325</v>
      </c>
      <c r="B2327" t="n">
        <v>-17.3209</v>
      </c>
      <c r="C2327" t="n">
        <v>3.16297</v>
      </c>
      <c r="D2327" t="n">
        <v>0</v>
      </c>
    </row>
    <row r="2328">
      <c r="A2328" t="n">
        <v>2.326</v>
      </c>
      <c r="B2328" t="n">
        <v>-19.9857</v>
      </c>
      <c r="C2328" t="n">
        <v>3.16396</v>
      </c>
      <c r="D2328" t="n">
        <v>0</v>
      </c>
    </row>
    <row r="2329">
      <c r="A2329" t="n">
        <v>2.327</v>
      </c>
      <c r="B2329" t="n">
        <v>-9.326600000000001</v>
      </c>
      <c r="C2329" t="n">
        <v>3.16496</v>
      </c>
      <c r="D2329" t="n">
        <v>0</v>
      </c>
    </row>
    <row r="2330">
      <c r="A2330" t="n">
        <v>2.328</v>
      </c>
      <c r="B2330" t="n">
        <v>-11.9914</v>
      </c>
      <c r="C2330" t="n">
        <v>3.16596</v>
      </c>
      <c r="D2330" t="n">
        <v>0</v>
      </c>
    </row>
    <row r="2331">
      <c r="A2331" t="n">
        <v>2.329</v>
      </c>
      <c r="B2331" t="n">
        <v>-18.6533</v>
      </c>
      <c r="C2331" t="n">
        <v>3.16696</v>
      </c>
      <c r="D2331" t="n">
        <v>0</v>
      </c>
    </row>
    <row r="2332">
      <c r="A2332" t="n">
        <v>2.33</v>
      </c>
      <c r="B2332" t="n">
        <v>-2.6648</v>
      </c>
      <c r="C2332" t="n">
        <v>3.16795</v>
      </c>
      <c r="D2332" t="n">
        <v>0</v>
      </c>
    </row>
    <row r="2333">
      <c r="A2333" t="n">
        <v>2.331</v>
      </c>
      <c r="B2333" t="n">
        <v>-13.3238</v>
      </c>
      <c r="C2333" t="n">
        <v>3.16895</v>
      </c>
      <c r="D2333" t="n">
        <v>0</v>
      </c>
    </row>
    <row r="2334">
      <c r="A2334" t="n">
        <v>2.332</v>
      </c>
      <c r="B2334" t="n">
        <v>-19.9857</v>
      </c>
      <c r="C2334" t="n">
        <v>3.16995</v>
      </c>
      <c r="D2334" t="n">
        <v>0</v>
      </c>
    </row>
    <row r="2335">
      <c r="A2335" t="n">
        <v>2.333</v>
      </c>
      <c r="B2335" t="n">
        <v>-15.9885</v>
      </c>
      <c r="C2335" t="n">
        <v>3.17095</v>
      </c>
      <c r="D2335" t="n">
        <v>0</v>
      </c>
    </row>
    <row r="2336">
      <c r="A2336" t="n">
        <v>2.334</v>
      </c>
      <c r="B2336" t="n">
        <v>-13.3238</v>
      </c>
      <c r="C2336" t="n">
        <v>3.17194</v>
      </c>
      <c r="D2336" t="n">
        <v>0</v>
      </c>
    </row>
    <row r="2337">
      <c r="A2337" t="n">
        <v>2.335</v>
      </c>
      <c r="B2337" t="n">
        <v>-13.3238</v>
      </c>
      <c r="C2337" t="n">
        <v>3.17294</v>
      </c>
      <c r="D2337" t="n">
        <v>0</v>
      </c>
    </row>
    <row r="2338">
      <c r="A2338" t="n">
        <v>2.336</v>
      </c>
      <c r="B2338" t="n">
        <v>-7.9943</v>
      </c>
      <c r="C2338" t="n">
        <v>3.17394</v>
      </c>
      <c r="D2338" t="n">
        <v>0</v>
      </c>
    </row>
    <row r="2339">
      <c r="A2339" t="n">
        <v>2.337</v>
      </c>
      <c r="B2339" t="n">
        <v>-10.659</v>
      </c>
      <c r="C2339" t="n">
        <v>3.17493</v>
      </c>
      <c r="D2339" t="n">
        <v>0</v>
      </c>
    </row>
    <row r="2340">
      <c r="A2340" t="n">
        <v>2.338</v>
      </c>
      <c r="B2340" t="n">
        <v>-7.9943</v>
      </c>
      <c r="C2340" t="n">
        <v>3.17597</v>
      </c>
      <c r="D2340" t="n">
        <v>0</v>
      </c>
    </row>
    <row r="2341">
      <c r="A2341" t="n">
        <v>2.339</v>
      </c>
      <c r="B2341" t="n">
        <v>-11.9914</v>
      </c>
      <c r="C2341" t="n">
        <v>3.17697</v>
      </c>
      <c r="D2341" t="n">
        <v>0</v>
      </c>
    </row>
    <row r="2342">
      <c r="A2342" t="n">
        <v>2.34</v>
      </c>
      <c r="B2342" t="n">
        <v>-18.6533</v>
      </c>
      <c r="C2342" t="n">
        <v>3.17797</v>
      </c>
      <c r="D2342" t="n">
        <v>0</v>
      </c>
    </row>
    <row r="2343">
      <c r="A2343" t="n">
        <v>2.341</v>
      </c>
      <c r="B2343" t="n">
        <v>-15.9885</v>
      </c>
      <c r="C2343" t="n">
        <v>3.17897</v>
      </c>
      <c r="D2343" t="n">
        <v>0</v>
      </c>
    </row>
    <row r="2344">
      <c r="A2344" t="n">
        <v>2.342</v>
      </c>
      <c r="B2344" t="n">
        <v>-6.6619</v>
      </c>
      <c r="C2344" t="n">
        <v>3.17996</v>
      </c>
      <c r="D2344" t="n">
        <v>0</v>
      </c>
    </row>
    <row r="2345">
      <c r="A2345" t="n">
        <v>2.343</v>
      </c>
      <c r="B2345" t="n">
        <v>-19.9857</v>
      </c>
      <c r="C2345" t="n">
        <v>3.18096</v>
      </c>
      <c r="D2345" t="n">
        <v>0</v>
      </c>
    </row>
    <row r="2346">
      <c r="A2346" t="n">
        <v>2.344</v>
      </c>
      <c r="B2346" t="n">
        <v>-6.6619</v>
      </c>
      <c r="C2346" t="n">
        <v>3.18196</v>
      </c>
      <c r="D2346" t="n">
        <v>0</v>
      </c>
    </row>
    <row r="2347">
      <c r="A2347" t="n">
        <v>2.345</v>
      </c>
      <c r="B2347" t="n">
        <v>-6.6619</v>
      </c>
      <c r="C2347" t="n">
        <v>3.18296</v>
      </c>
      <c r="D2347" t="n">
        <v>0</v>
      </c>
    </row>
    <row r="2348">
      <c r="A2348" t="n">
        <v>2.346</v>
      </c>
      <c r="B2348" t="n">
        <v>-19.9857</v>
      </c>
      <c r="C2348" t="n">
        <v>3.18396</v>
      </c>
      <c r="D2348" t="n">
        <v>0</v>
      </c>
    </row>
    <row r="2349">
      <c r="A2349" t="n">
        <v>2.347</v>
      </c>
      <c r="B2349" t="n">
        <v>-6.6619</v>
      </c>
      <c r="C2349" t="n">
        <v>3.18496</v>
      </c>
      <c r="D2349" t="n">
        <v>0</v>
      </c>
    </row>
    <row r="2350">
      <c r="A2350" t="n">
        <v>2.348</v>
      </c>
      <c r="B2350" t="n">
        <v>-14.6562</v>
      </c>
      <c r="C2350" t="n">
        <v>3.18595</v>
      </c>
      <c r="D2350" t="n">
        <v>0</v>
      </c>
    </row>
    <row r="2351">
      <c r="A2351" t="n">
        <v>2.349</v>
      </c>
      <c r="B2351" t="n">
        <v>-15.9885</v>
      </c>
      <c r="C2351" t="n">
        <v>3.18695</v>
      </c>
      <c r="D2351" t="n">
        <v>0</v>
      </c>
    </row>
    <row r="2352">
      <c r="A2352" t="n">
        <v>2.35</v>
      </c>
      <c r="B2352" t="n">
        <v>-7.9943</v>
      </c>
      <c r="C2352" t="n">
        <v>3.18795</v>
      </c>
      <c r="D2352" t="n">
        <v>0</v>
      </c>
    </row>
    <row r="2353">
      <c r="A2353" t="n">
        <v>2.351</v>
      </c>
      <c r="B2353" t="n">
        <v>-11.9914</v>
      </c>
      <c r="C2353" t="n">
        <v>3.18895</v>
      </c>
      <c r="D2353" t="n">
        <v>0</v>
      </c>
    </row>
    <row r="2354">
      <c r="A2354" t="n">
        <v>2.352</v>
      </c>
      <c r="B2354" t="n">
        <v>-13.3238</v>
      </c>
      <c r="C2354" t="n">
        <v>3.18994</v>
      </c>
      <c r="D2354" t="n">
        <v>0</v>
      </c>
    </row>
    <row r="2355">
      <c r="A2355" t="n">
        <v>2.353</v>
      </c>
      <c r="B2355" t="n">
        <v>-9.326600000000001</v>
      </c>
      <c r="C2355" t="n">
        <v>3.19094</v>
      </c>
      <c r="D2355" t="n">
        <v>0</v>
      </c>
    </row>
    <row r="2356">
      <c r="A2356" t="n">
        <v>2.354</v>
      </c>
      <c r="B2356" t="n">
        <v>-10.659</v>
      </c>
      <c r="C2356" t="n">
        <v>3.19194</v>
      </c>
      <c r="D2356" t="n">
        <v>0</v>
      </c>
    </row>
    <row r="2357">
      <c r="A2357" t="n">
        <v>2.355</v>
      </c>
      <c r="B2357" t="n">
        <v>-10.659</v>
      </c>
      <c r="C2357" t="n">
        <v>3.19294</v>
      </c>
      <c r="D2357" t="n">
        <v>0</v>
      </c>
    </row>
    <row r="2358">
      <c r="A2358" t="n">
        <v>2.356</v>
      </c>
      <c r="B2358" t="n">
        <v>-7.9943</v>
      </c>
      <c r="C2358" t="n">
        <v>3.19393</v>
      </c>
      <c r="D2358" t="n">
        <v>0</v>
      </c>
    </row>
    <row r="2359">
      <c r="A2359" t="n">
        <v>2.357</v>
      </c>
      <c r="B2359" t="n">
        <v>-15.9885</v>
      </c>
      <c r="C2359" t="n">
        <v>3.19493</v>
      </c>
      <c r="D2359" t="n">
        <v>0</v>
      </c>
    </row>
    <row r="2360">
      <c r="A2360" t="n">
        <v>2.358</v>
      </c>
      <c r="B2360" t="n">
        <v>-13.3238</v>
      </c>
      <c r="C2360" t="n">
        <v>3.19593</v>
      </c>
      <c r="D2360" t="n">
        <v>0</v>
      </c>
    </row>
    <row r="2361">
      <c r="A2361" t="n">
        <v>2.359</v>
      </c>
      <c r="B2361" t="n">
        <v>-11.9914</v>
      </c>
      <c r="C2361" t="n">
        <v>3.19697</v>
      </c>
      <c r="D2361" t="n">
        <v>0</v>
      </c>
    </row>
    <row r="2362">
      <c r="A2362" t="n">
        <v>2.36</v>
      </c>
      <c r="B2362" t="n">
        <v>-29.3123</v>
      </c>
      <c r="C2362" t="n">
        <v>3.19797</v>
      </c>
      <c r="D2362" t="n">
        <v>0</v>
      </c>
    </row>
    <row r="2363">
      <c r="A2363" t="n">
        <v>2.361</v>
      </c>
      <c r="B2363" t="n">
        <v>-9.326600000000001</v>
      </c>
      <c r="C2363" t="n">
        <v>3.19897</v>
      </c>
      <c r="D2363" t="n">
        <v>0</v>
      </c>
    </row>
    <row r="2364">
      <c r="A2364" t="n">
        <v>2.362</v>
      </c>
      <c r="B2364" t="n">
        <v>-3.9971</v>
      </c>
      <c r="C2364" t="n">
        <v>3.19996</v>
      </c>
      <c r="D2364" t="n">
        <v>0</v>
      </c>
    </row>
    <row r="2365">
      <c r="A2365" t="n">
        <v>2.363</v>
      </c>
      <c r="B2365" t="n">
        <v>-7.9943</v>
      </c>
      <c r="C2365" t="n">
        <v>3.20096</v>
      </c>
      <c r="D2365" t="n">
        <v>0</v>
      </c>
    </row>
    <row r="2366">
      <c r="A2366" t="n">
        <v>2.364</v>
      </c>
      <c r="B2366" t="n">
        <v>15.9885</v>
      </c>
      <c r="C2366" t="n">
        <v>3.20196</v>
      </c>
      <c r="D2366" t="n">
        <v>0</v>
      </c>
    </row>
    <row r="2367">
      <c r="A2367" t="n">
        <v>2.365</v>
      </c>
      <c r="B2367" t="n">
        <v>9.326600000000001</v>
      </c>
      <c r="C2367" t="n">
        <v>3.20295</v>
      </c>
      <c r="D2367" t="n">
        <v>0</v>
      </c>
    </row>
    <row r="2368">
      <c r="A2368" t="n">
        <v>2.366</v>
      </c>
      <c r="B2368" t="n">
        <v>11.9914</v>
      </c>
      <c r="C2368" t="n">
        <v>3.20395</v>
      </c>
      <c r="D2368" t="n">
        <v>0</v>
      </c>
    </row>
    <row r="2369">
      <c r="A2369" t="n">
        <v>2.367</v>
      </c>
      <c r="B2369" t="n">
        <v>27.9799</v>
      </c>
      <c r="C2369" t="n">
        <v>3.20495</v>
      </c>
      <c r="D2369" t="n">
        <v>0</v>
      </c>
    </row>
    <row r="2370">
      <c r="A2370" t="n">
        <v>2.368</v>
      </c>
      <c r="B2370" t="n">
        <v>29.3123</v>
      </c>
      <c r="C2370" t="n">
        <v>3.20594</v>
      </c>
      <c r="D2370" t="n">
        <v>0</v>
      </c>
    </row>
    <row r="2371">
      <c r="A2371" t="n">
        <v>2.369</v>
      </c>
      <c r="B2371" t="n">
        <v>33.3094</v>
      </c>
      <c r="C2371" t="n">
        <v>3.20693</v>
      </c>
      <c r="D2371" t="n">
        <v>0</v>
      </c>
    </row>
    <row r="2372">
      <c r="A2372" t="n">
        <v>2.37</v>
      </c>
      <c r="B2372" t="n">
        <v>47.9656</v>
      </c>
      <c r="C2372" t="n">
        <v>3.20797</v>
      </c>
      <c r="D2372" t="n">
        <v>0</v>
      </c>
    </row>
    <row r="2373">
      <c r="A2373" t="n">
        <v>2.371</v>
      </c>
      <c r="B2373" t="n">
        <v>45.3008</v>
      </c>
      <c r="C2373" t="n">
        <v>3.20897</v>
      </c>
      <c r="D2373" t="n">
        <v>0</v>
      </c>
    </row>
    <row r="2374">
      <c r="A2374" t="n">
        <v>2.372</v>
      </c>
      <c r="B2374" t="n">
        <v>55.9599</v>
      </c>
      <c r="C2374" t="n">
        <v>3.20996</v>
      </c>
      <c r="D2374" t="n">
        <v>0</v>
      </c>
    </row>
    <row r="2375">
      <c r="A2375" t="n">
        <v>2.373</v>
      </c>
      <c r="B2375" t="n">
        <v>65.2865</v>
      </c>
      <c r="C2375" t="n">
        <v>3.21096</v>
      </c>
      <c r="D2375" t="n">
        <v>0</v>
      </c>
    </row>
    <row r="2376">
      <c r="A2376" t="n">
        <v>2.374</v>
      </c>
      <c r="B2376" t="n">
        <v>61.28940000000001</v>
      </c>
      <c r="C2376" t="n">
        <v>3.21195</v>
      </c>
      <c r="D2376" t="n">
        <v>0</v>
      </c>
    </row>
    <row r="2377">
      <c r="A2377" t="n">
        <v>2.375</v>
      </c>
      <c r="B2377" t="n">
        <v>77.2779</v>
      </c>
      <c r="C2377" t="n">
        <v>3.21295</v>
      </c>
      <c r="D2377" t="n">
        <v>0</v>
      </c>
    </row>
    <row r="2378">
      <c r="A2378" t="n">
        <v>2.376</v>
      </c>
      <c r="B2378" t="n">
        <v>87.93689999999999</v>
      </c>
      <c r="C2378" t="n">
        <v>3.21394</v>
      </c>
      <c r="D2378" t="n">
        <v>0</v>
      </c>
    </row>
    <row r="2379">
      <c r="A2379" t="n">
        <v>2.377</v>
      </c>
      <c r="B2379" t="n">
        <v>101.2607</v>
      </c>
      <c r="C2379" t="n">
        <v>3.21494</v>
      </c>
      <c r="D2379" t="n">
        <v>0</v>
      </c>
    </row>
    <row r="2380">
      <c r="A2380" t="n">
        <v>2.378</v>
      </c>
      <c r="B2380" t="n">
        <v>114.5845</v>
      </c>
      <c r="C2380" t="n">
        <v>3.21593</v>
      </c>
      <c r="D2380" t="n">
        <v>0</v>
      </c>
    </row>
    <row r="2381">
      <c r="A2381" t="n">
        <v>2.379</v>
      </c>
      <c r="B2381" t="n">
        <v>117.2492</v>
      </c>
      <c r="C2381" t="n">
        <v>3.21697</v>
      </c>
      <c r="D2381" t="n">
        <v>0</v>
      </c>
    </row>
    <row r="2382">
      <c r="A2382" t="n">
        <v>2.38</v>
      </c>
      <c r="B2382" t="n">
        <v>114.5845</v>
      </c>
      <c r="C2382" t="n">
        <v>3.21797</v>
      </c>
      <c r="D2382" t="n">
        <v>0</v>
      </c>
    </row>
    <row r="2383">
      <c r="A2383" t="n">
        <v>2.381</v>
      </c>
      <c r="B2383" t="n">
        <v>138.5673</v>
      </c>
      <c r="C2383" t="n">
        <v>3.21896</v>
      </c>
      <c r="D2383" t="n">
        <v>0</v>
      </c>
    </row>
    <row r="2384">
      <c r="A2384" t="n">
        <v>2.382</v>
      </c>
      <c r="B2384" t="n">
        <v>139.8997</v>
      </c>
      <c r="C2384" t="n">
        <v>3.21996</v>
      </c>
      <c r="D2384" t="n">
        <v>0</v>
      </c>
    </row>
    <row r="2385">
      <c r="A2385" t="n">
        <v>2.383</v>
      </c>
      <c r="B2385" t="n">
        <v>161.2177</v>
      </c>
      <c r="C2385" t="n">
        <v>3.22095</v>
      </c>
      <c r="D2385" t="n">
        <v>0</v>
      </c>
    </row>
    <row r="2386">
      <c r="A2386" t="n">
        <v>2.384</v>
      </c>
      <c r="B2386" t="n">
        <v>158.5529</v>
      </c>
      <c r="C2386" t="n">
        <v>3.22195</v>
      </c>
      <c r="D2386" t="n">
        <v>0</v>
      </c>
    </row>
    <row r="2387">
      <c r="A2387" t="n">
        <v>2.385</v>
      </c>
      <c r="B2387" t="n">
        <v>166.5472</v>
      </c>
      <c r="C2387" t="n">
        <v>3.22294</v>
      </c>
      <c r="D2387" t="n">
        <v>0</v>
      </c>
    </row>
    <row r="2388">
      <c r="A2388" t="n">
        <v>2.386</v>
      </c>
      <c r="B2388" t="n">
        <v>170.5443</v>
      </c>
      <c r="C2388" t="n">
        <v>3.22394</v>
      </c>
      <c r="D2388" t="n">
        <v>0</v>
      </c>
    </row>
    <row r="2389">
      <c r="A2389" t="n">
        <v>2.387</v>
      </c>
      <c r="B2389" t="n">
        <v>187.8652</v>
      </c>
      <c r="C2389" t="n">
        <v>3.22493</v>
      </c>
      <c r="D2389" t="n">
        <v>0</v>
      </c>
    </row>
    <row r="2390">
      <c r="A2390" t="n">
        <v>2.388</v>
      </c>
      <c r="B2390" t="n">
        <v>193.1948</v>
      </c>
      <c r="C2390" t="n">
        <v>3.22597</v>
      </c>
      <c r="D2390" t="n">
        <v>0</v>
      </c>
    </row>
    <row r="2391">
      <c r="A2391" t="n">
        <v>2.389</v>
      </c>
      <c r="B2391" t="n">
        <v>205.1862</v>
      </c>
      <c r="C2391" t="n">
        <v>3.22696</v>
      </c>
      <c r="D2391" t="n">
        <v>0</v>
      </c>
    </row>
    <row r="2392">
      <c r="A2392" t="n">
        <v>2.39</v>
      </c>
      <c r="B2392" t="n">
        <v>217.1776</v>
      </c>
      <c r="C2392" t="n">
        <v>3.22795</v>
      </c>
      <c r="D2392" t="n">
        <v>0</v>
      </c>
    </row>
    <row r="2393">
      <c r="A2393" t="n">
        <v>2.391</v>
      </c>
      <c r="B2393" t="n">
        <v>221.1747</v>
      </c>
      <c r="C2393" t="n">
        <v>3.22895</v>
      </c>
      <c r="D2393" t="n">
        <v>0</v>
      </c>
    </row>
    <row r="2394">
      <c r="A2394" t="n">
        <v>2.392</v>
      </c>
      <c r="B2394" t="n">
        <v>235.8308</v>
      </c>
      <c r="C2394" t="n">
        <v>3.22994</v>
      </c>
      <c r="D2394" t="n">
        <v>0</v>
      </c>
    </row>
    <row r="2395">
      <c r="A2395" t="n">
        <v>2.393</v>
      </c>
      <c r="B2395" t="n">
        <v>262.4784</v>
      </c>
      <c r="C2395" t="n">
        <v>3.23093</v>
      </c>
      <c r="D2395" t="n">
        <v>0</v>
      </c>
    </row>
    <row r="2396">
      <c r="A2396" t="n">
        <v>2.394</v>
      </c>
      <c r="B2396" t="n">
        <v>249.1546</v>
      </c>
      <c r="C2396" t="n">
        <v>3.23197</v>
      </c>
      <c r="D2396" t="n">
        <v>0</v>
      </c>
    </row>
    <row r="2397">
      <c r="A2397" t="n">
        <v>2.395</v>
      </c>
      <c r="B2397" t="n">
        <v>282.4641</v>
      </c>
      <c r="C2397" t="n">
        <v>3.23296</v>
      </c>
      <c r="D2397" t="n">
        <v>0</v>
      </c>
    </row>
    <row r="2398">
      <c r="A2398" t="n">
        <v>2.396</v>
      </c>
      <c r="B2398" t="n">
        <v>291.7907</v>
      </c>
      <c r="C2398" t="n">
        <v>3.23396</v>
      </c>
      <c r="D2398" t="n">
        <v>0</v>
      </c>
    </row>
    <row r="2399">
      <c r="A2399" t="n">
        <v>2.397</v>
      </c>
      <c r="B2399" t="n">
        <v>285.1288</v>
      </c>
      <c r="C2399" t="n">
        <v>3.23495</v>
      </c>
      <c r="D2399" t="n">
        <v>0</v>
      </c>
    </row>
    <row r="2400">
      <c r="A2400" t="n">
        <v>2.398</v>
      </c>
      <c r="B2400" t="n">
        <v>319.7706</v>
      </c>
      <c r="C2400" t="n">
        <v>3.23594</v>
      </c>
      <c r="D2400" t="n">
        <v>0</v>
      </c>
    </row>
    <row r="2401">
      <c r="A2401" t="n">
        <v>2.399</v>
      </c>
      <c r="B2401" t="n">
        <v>323.7678</v>
      </c>
      <c r="C2401" t="n">
        <v>3.23694</v>
      </c>
      <c r="D2401" t="n">
        <v>0</v>
      </c>
    </row>
    <row r="2402">
      <c r="A2402" t="n">
        <v>2.4</v>
      </c>
      <c r="B2402" t="n">
        <v>334.4268</v>
      </c>
      <c r="C2402" t="n">
        <v>3.23793</v>
      </c>
      <c r="D2402" t="n">
        <v>0</v>
      </c>
    </row>
    <row r="2403">
      <c r="A2403" t="n">
        <v>2.401</v>
      </c>
      <c r="B2403" t="n">
        <v>357.0772</v>
      </c>
      <c r="C2403" t="n">
        <v>3.23897</v>
      </c>
      <c r="D2403" t="n">
        <v>0</v>
      </c>
    </row>
    <row r="2404">
      <c r="A2404" t="n">
        <v>2.402</v>
      </c>
      <c r="B2404" t="n">
        <v>361.0743</v>
      </c>
      <c r="C2404" t="n">
        <v>3.23996</v>
      </c>
      <c r="D2404" t="n">
        <v>0</v>
      </c>
    </row>
    <row r="2405">
      <c r="A2405" t="n">
        <v>2.403</v>
      </c>
      <c r="B2405" t="n">
        <v>379.7276</v>
      </c>
      <c r="C2405" t="n">
        <v>3.24095</v>
      </c>
      <c r="D2405" t="n">
        <v>0</v>
      </c>
    </row>
    <row r="2406">
      <c r="A2406" t="n">
        <v>2.404</v>
      </c>
      <c r="B2406" t="n">
        <v>395.7162</v>
      </c>
      <c r="C2406" t="n">
        <v>3.24195</v>
      </c>
      <c r="D2406" t="n">
        <v>0</v>
      </c>
    </row>
    <row r="2407">
      <c r="A2407" t="n">
        <v>2.405</v>
      </c>
      <c r="B2407" t="n">
        <v>401.0457</v>
      </c>
      <c r="C2407" t="n">
        <v>3.24294</v>
      </c>
      <c r="D2407" t="n">
        <v>0</v>
      </c>
    </row>
    <row r="2408">
      <c r="A2408" t="n">
        <v>2.406</v>
      </c>
      <c r="B2408" t="n">
        <v>415.7018</v>
      </c>
      <c r="C2408" t="n">
        <v>3.24397</v>
      </c>
      <c r="D2408" t="n">
        <v>0</v>
      </c>
    </row>
    <row r="2409">
      <c r="A2409" t="n">
        <v>2.407</v>
      </c>
      <c r="B2409" t="n">
        <v>430.358</v>
      </c>
      <c r="C2409" t="n">
        <v>3.24496</v>
      </c>
      <c r="D2409" t="n">
        <v>0</v>
      </c>
    </row>
    <row r="2410">
      <c r="A2410" t="n">
        <v>2.408</v>
      </c>
      <c r="B2410" t="n">
        <v>437.0199000000001</v>
      </c>
      <c r="C2410" t="n">
        <v>3.24595</v>
      </c>
      <c r="D2410" t="n">
        <v>0</v>
      </c>
    </row>
    <row r="2411">
      <c r="A2411" t="n">
        <v>2.409</v>
      </c>
      <c r="B2411" t="n">
        <v>450.3436</v>
      </c>
      <c r="C2411" t="n">
        <v>3.24695</v>
      </c>
      <c r="D2411" t="n">
        <v>0</v>
      </c>
    </row>
    <row r="2412">
      <c r="A2412" t="n">
        <v>2.41</v>
      </c>
      <c r="B2412" t="n">
        <v>470.3293</v>
      </c>
      <c r="C2412" t="n">
        <v>3.24794</v>
      </c>
      <c r="D2412" t="n">
        <v>0</v>
      </c>
    </row>
    <row r="2413">
      <c r="A2413" t="n">
        <v>2.411</v>
      </c>
      <c r="B2413" t="n">
        <v>472.9941</v>
      </c>
      <c r="C2413" t="n">
        <v>3.24897</v>
      </c>
      <c r="D2413" t="n">
        <v>0</v>
      </c>
    </row>
    <row r="2414">
      <c r="A2414" t="n">
        <v>2.412</v>
      </c>
      <c r="B2414" t="n">
        <v>495.6445000000001</v>
      </c>
      <c r="C2414" t="n">
        <v>3.24997</v>
      </c>
      <c r="D2414" t="n">
        <v>0</v>
      </c>
    </row>
    <row r="2415">
      <c r="A2415" t="n">
        <v>2.413</v>
      </c>
      <c r="B2415" t="n">
        <v>507.6359</v>
      </c>
      <c r="C2415" t="n">
        <v>3.25096</v>
      </c>
      <c r="D2415" t="n">
        <v>0</v>
      </c>
    </row>
    <row r="2416">
      <c r="A2416" t="n">
        <v>2.414</v>
      </c>
      <c r="B2416" t="n">
        <v>515.6302000000001</v>
      </c>
      <c r="C2416" t="n">
        <v>3.25195</v>
      </c>
      <c r="D2416" t="n">
        <v>0</v>
      </c>
    </row>
    <row r="2417">
      <c r="A2417" t="n">
        <v>2.415</v>
      </c>
      <c r="B2417" t="n">
        <v>542.2777</v>
      </c>
      <c r="C2417" t="n">
        <v>3.25294</v>
      </c>
      <c r="D2417" t="n">
        <v>0</v>
      </c>
    </row>
    <row r="2418">
      <c r="A2418" t="n">
        <v>2.416</v>
      </c>
      <c r="B2418" t="n">
        <v>547.6072</v>
      </c>
      <c r="C2418" t="n">
        <v>3.25394</v>
      </c>
      <c r="D2418" t="n">
        <v>0</v>
      </c>
    </row>
    <row r="2419">
      <c r="A2419" t="n">
        <v>2.417</v>
      </c>
      <c r="B2419" t="n">
        <v>559.5986</v>
      </c>
      <c r="C2419" t="n">
        <v>3.25493</v>
      </c>
      <c r="D2419" t="n">
        <v>0</v>
      </c>
    </row>
    <row r="2420">
      <c r="A2420" t="n">
        <v>2.418</v>
      </c>
      <c r="B2420" t="n">
        <v>578.2519</v>
      </c>
      <c r="C2420" t="n">
        <v>3.25597</v>
      </c>
      <c r="D2420" t="n">
        <v>0</v>
      </c>
    </row>
    <row r="2421">
      <c r="A2421" t="n">
        <v>2.419</v>
      </c>
      <c r="B2421" t="n">
        <v>588.9109000000001</v>
      </c>
      <c r="C2421" t="n">
        <v>3.25697</v>
      </c>
      <c r="D2421" t="n">
        <v>0</v>
      </c>
    </row>
    <row r="2422">
      <c r="A2422" t="n">
        <v>2.42</v>
      </c>
      <c r="B2422" t="n">
        <v>606.2318</v>
      </c>
      <c r="C2422" t="n">
        <v>3.25796</v>
      </c>
      <c r="D2422" t="n">
        <v>0</v>
      </c>
    </row>
    <row r="2423">
      <c r="A2423" t="n">
        <v>2.421</v>
      </c>
      <c r="B2423" t="n">
        <v>623.5527000000001</v>
      </c>
      <c r="C2423" t="n">
        <v>3.25896</v>
      </c>
      <c r="D2423" t="n">
        <v>0</v>
      </c>
    </row>
    <row r="2424">
      <c r="A2424" t="n">
        <v>2.422</v>
      </c>
      <c r="B2424" t="n">
        <v>619.5556</v>
      </c>
      <c r="C2424" t="n">
        <v>3.25995</v>
      </c>
      <c r="D2424" t="n">
        <v>0</v>
      </c>
    </row>
    <row r="2425">
      <c r="A2425" t="n">
        <v>2.423</v>
      </c>
      <c r="B2425" t="n">
        <v>628.8823</v>
      </c>
      <c r="C2425" t="n">
        <v>3.26094</v>
      </c>
      <c r="D2425" t="n">
        <v>0</v>
      </c>
    </row>
    <row r="2426">
      <c r="A2426" t="n">
        <v>2.424</v>
      </c>
      <c r="B2426" t="n">
        <v>638.2089</v>
      </c>
      <c r="C2426" t="n">
        <v>3.26193</v>
      </c>
      <c r="D2426" t="n">
        <v>0</v>
      </c>
    </row>
    <row r="2427">
      <c r="A2427" t="n">
        <v>2.425</v>
      </c>
      <c r="B2427" t="n">
        <v>640.8737</v>
      </c>
      <c r="C2427" t="n">
        <v>3.26297</v>
      </c>
      <c r="D2427" t="n">
        <v>0</v>
      </c>
    </row>
    <row r="2428">
      <c r="A2428" t="n">
        <v>2.426</v>
      </c>
      <c r="B2428" t="n">
        <v>655.5297999999999</v>
      </c>
      <c r="C2428" t="n">
        <v>3.26396</v>
      </c>
      <c r="D2428" t="n">
        <v>0</v>
      </c>
    </row>
    <row r="2429">
      <c r="A2429" t="n">
        <v>2.427</v>
      </c>
      <c r="B2429" t="n">
        <v>663.5241</v>
      </c>
      <c r="C2429" t="n">
        <v>3.26495</v>
      </c>
      <c r="D2429" t="n">
        <v>0</v>
      </c>
    </row>
    <row r="2430">
      <c r="A2430" t="n">
        <v>2.428</v>
      </c>
      <c r="B2430" t="n">
        <v>662.1917</v>
      </c>
      <c r="C2430" t="n">
        <v>3.26594</v>
      </c>
      <c r="D2430" t="n">
        <v>0</v>
      </c>
    </row>
    <row r="2431">
      <c r="A2431" t="n">
        <v>2.429</v>
      </c>
      <c r="B2431" t="n">
        <v>686.1745</v>
      </c>
      <c r="C2431" t="n">
        <v>3.26694</v>
      </c>
      <c r="D2431" t="n">
        <v>0</v>
      </c>
    </row>
    <row r="2432">
      <c r="A2432" t="n">
        <v>2.43</v>
      </c>
      <c r="B2432" t="n">
        <v>690.1716</v>
      </c>
      <c r="C2432" t="n">
        <v>3.26793</v>
      </c>
      <c r="D2432" t="n">
        <v>0</v>
      </c>
    </row>
    <row r="2433">
      <c r="A2433" t="n">
        <v>2.431</v>
      </c>
      <c r="B2433" t="n">
        <v>690.1716</v>
      </c>
      <c r="C2433" t="n">
        <v>3.26897</v>
      </c>
      <c r="D2433" t="n">
        <v>0</v>
      </c>
    </row>
    <row r="2434">
      <c r="A2434" t="n">
        <v>2.432</v>
      </c>
      <c r="B2434" t="n">
        <v>698.1659</v>
      </c>
      <c r="C2434" t="n">
        <v>3.26996</v>
      </c>
      <c r="D2434" t="n">
        <v>0</v>
      </c>
    </row>
    <row r="2435">
      <c r="A2435" t="n">
        <v>2.433</v>
      </c>
      <c r="B2435" t="n">
        <v>676.8479</v>
      </c>
      <c r="C2435" t="n">
        <v>3.27095</v>
      </c>
      <c r="D2435" t="n">
        <v>0</v>
      </c>
    </row>
    <row r="2436">
      <c r="A2436" t="n">
        <v>2.434</v>
      </c>
      <c r="B2436" t="n">
        <v>652.8651</v>
      </c>
      <c r="C2436" t="n">
        <v>3.27195</v>
      </c>
      <c r="D2436" t="n">
        <v>0</v>
      </c>
    </row>
    <row r="2437">
      <c r="A2437" t="n">
        <v>2.435</v>
      </c>
      <c r="B2437" t="n">
        <v>652.8651</v>
      </c>
      <c r="C2437" t="n">
        <v>3.27294</v>
      </c>
      <c r="D2437" t="n">
        <v>0</v>
      </c>
    </row>
    <row r="2438">
      <c r="A2438" t="n">
        <v>2.436</v>
      </c>
      <c r="B2438" t="n">
        <v>634.2118</v>
      </c>
      <c r="C2438" t="n">
        <v>3.27397</v>
      </c>
      <c r="D2438" t="n">
        <v>0</v>
      </c>
    </row>
    <row r="2439">
      <c r="A2439" t="n">
        <v>2.437</v>
      </c>
      <c r="B2439" t="n">
        <v>624.8851</v>
      </c>
      <c r="C2439" t="n">
        <v>3.27496</v>
      </c>
      <c r="D2439" t="n">
        <v>0</v>
      </c>
    </row>
    <row r="2440">
      <c r="A2440" t="n">
        <v>2.438</v>
      </c>
      <c r="B2440" t="n">
        <v>619.5556</v>
      </c>
      <c r="C2440" t="n">
        <v>3.27595</v>
      </c>
      <c r="D2440" t="n">
        <v>0</v>
      </c>
    </row>
    <row r="2441">
      <c r="A2441" t="n">
        <v>2.439</v>
      </c>
      <c r="B2441" t="n">
        <v>603.5671</v>
      </c>
      <c r="C2441" t="n">
        <v>3.27694</v>
      </c>
      <c r="D2441" t="n">
        <v>0</v>
      </c>
    </row>
    <row r="2442">
      <c r="A2442" t="n">
        <v>2.44</v>
      </c>
      <c r="B2442" t="n">
        <v>599.5699</v>
      </c>
      <c r="C2442" t="n">
        <v>3.27797</v>
      </c>
      <c r="D2442" t="n">
        <v>0</v>
      </c>
    </row>
    <row r="2443">
      <c r="A2443" t="n">
        <v>2.441</v>
      </c>
      <c r="B2443" t="n">
        <v>600.9023</v>
      </c>
      <c r="C2443" t="n">
        <v>3.27896</v>
      </c>
      <c r="D2443" t="n">
        <v>0</v>
      </c>
    </row>
    <row r="2444">
      <c r="A2444" t="n">
        <v>2.442</v>
      </c>
      <c r="B2444" t="n">
        <v>582.249</v>
      </c>
      <c r="C2444" t="n">
        <v>3.27995</v>
      </c>
      <c r="D2444" t="n">
        <v>0</v>
      </c>
    </row>
    <row r="2445">
      <c r="A2445" t="n">
        <v>2.443</v>
      </c>
      <c r="B2445" t="n">
        <v>594.2404</v>
      </c>
      <c r="C2445" t="n">
        <v>3.28095</v>
      </c>
      <c r="D2445" t="n">
        <v>0</v>
      </c>
    </row>
    <row r="2446">
      <c r="A2446" t="n">
        <v>2.444</v>
      </c>
      <c r="B2446" t="n">
        <v>579.5843</v>
      </c>
      <c r="C2446" t="n">
        <v>3.28194</v>
      </c>
      <c r="D2446" t="n">
        <v>0</v>
      </c>
    </row>
    <row r="2447">
      <c r="A2447" t="n">
        <v>2.445</v>
      </c>
      <c r="B2447" t="n">
        <v>558.2662</v>
      </c>
      <c r="C2447" t="n">
        <v>3.28297</v>
      </c>
      <c r="D2447" t="n">
        <v>0</v>
      </c>
    </row>
    <row r="2448">
      <c r="A2448" t="n">
        <v>2.446</v>
      </c>
      <c r="B2448" t="n">
        <v>570.2575999999999</v>
      </c>
      <c r="C2448" t="n">
        <v>3.28396</v>
      </c>
      <c r="D2448" t="n">
        <v>0</v>
      </c>
    </row>
    <row r="2449">
      <c r="A2449" t="n">
        <v>2.447</v>
      </c>
      <c r="B2449" t="n">
        <v>559.5986</v>
      </c>
      <c r="C2449" t="n">
        <v>3.28495</v>
      </c>
      <c r="D2449" t="n">
        <v>0</v>
      </c>
    </row>
    <row r="2450">
      <c r="A2450" t="n">
        <v>2.448</v>
      </c>
      <c r="B2450" t="n">
        <v>547.6072</v>
      </c>
      <c r="C2450" t="n">
        <v>3.28594</v>
      </c>
      <c r="D2450" t="n">
        <v>0</v>
      </c>
    </row>
    <row r="2451">
      <c r="A2451" t="n">
        <v>2.449</v>
      </c>
      <c r="B2451" t="n">
        <v>555.6015</v>
      </c>
      <c r="C2451" t="n">
        <v>3.28693</v>
      </c>
      <c r="D2451" t="n">
        <v>0</v>
      </c>
    </row>
    <row r="2452">
      <c r="A2452" t="n">
        <v>2.45</v>
      </c>
      <c r="B2452" t="n">
        <v>546.2748</v>
      </c>
      <c r="C2452" t="n">
        <v>3.28797</v>
      </c>
      <c r="D2452" t="n">
        <v>0</v>
      </c>
    </row>
    <row r="2453">
      <c r="A2453" t="n">
        <v>2.451</v>
      </c>
      <c r="B2453" t="n">
        <v>538.2806</v>
      </c>
      <c r="C2453" t="n">
        <v>3.28896</v>
      </c>
      <c r="D2453" t="n">
        <v>0</v>
      </c>
    </row>
    <row r="2454">
      <c r="A2454" t="n">
        <v>2.452</v>
      </c>
      <c r="B2454" t="n">
        <v>543.6101</v>
      </c>
      <c r="C2454" t="n">
        <v>3.28995</v>
      </c>
      <c r="D2454" t="n">
        <v>0</v>
      </c>
    </row>
    <row r="2455">
      <c r="A2455" t="n">
        <v>2.453</v>
      </c>
      <c r="B2455" t="n">
        <v>536.9481999999999</v>
      </c>
      <c r="C2455" t="n">
        <v>3.29094</v>
      </c>
      <c r="D2455" t="n">
        <v>0</v>
      </c>
    </row>
    <row r="2456">
      <c r="A2456" t="n">
        <v>2.454</v>
      </c>
      <c r="B2456" t="n">
        <v>526.2891999999999</v>
      </c>
      <c r="C2456" t="n">
        <v>3.29193</v>
      </c>
      <c r="D2456" t="n">
        <v>0</v>
      </c>
    </row>
    <row r="2457">
      <c r="A2457" t="n">
        <v>2.455</v>
      </c>
      <c r="B2457" t="n">
        <v>535.6157999999999</v>
      </c>
      <c r="C2457" t="n">
        <v>3.29296</v>
      </c>
      <c r="D2457" t="n">
        <v>0</v>
      </c>
    </row>
    <row r="2458">
      <c r="A2458" t="n">
        <v>2.456</v>
      </c>
      <c r="B2458" t="n">
        <v>526.2891999999999</v>
      </c>
      <c r="C2458" t="n">
        <v>3.29395</v>
      </c>
      <c r="D2458" t="n">
        <v>0</v>
      </c>
    </row>
    <row r="2459">
      <c r="A2459" t="n">
        <v>2.457</v>
      </c>
      <c r="B2459" t="n">
        <v>516.9625</v>
      </c>
      <c r="C2459" t="n">
        <v>3.29494</v>
      </c>
      <c r="D2459" t="n">
        <v>0</v>
      </c>
    </row>
    <row r="2460">
      <c r="A2460" t="n">
        <v>2.458</v>
      </c>
      <c r="B2460" t="n">
        <v>527.6215999999999</v>
      </c>
      <c r="C2460" t="n">
        <v>3.29593</v>
      </c>
      <c r="D2460" t="n">
        <v>0</v>
      </c>
    </row>
    <row r="2461">
      <c r="A2461" t="n">
        <v>2.459</v>
      </c>
      <c r="B2461" t="n">
        <v>523.6244</v>
      </c>
      <c r="C2461" t="n">
        <v>3.29696</v>
      </c>
      <c r="D2461" t="n">
        <v>0</v>
      </c>
    </row>
    <row r="2462">
      <c r="A2462" t="n">
        <v>2.46</v>
      </c>
      <c r="B2462" t="n">
        <v>515.6302000000001</v>
      </c>
      <c r="C2462" t="n">
        <v>3.29796</v>
      </c>
      <c r="D2462" t="n">
        <v>0</v>
      </c>
    </row>
    <row r="2463">
      <c r="A2463" t="n">
        <v>2.461</v>
      </c>
      <c r="B2463" t="n">
        <v>514.2978000000001</v>
      </c>
      <c r="C2463" t="n">
        <v>3.29894</v>
      </c>
      <c r="D2463" t="n">
        <v>0</v>
      </c>
    </row>
    <row r="2464">
      <c r="A2464" t="n">
        <v>2.462</v>
      </c>
      <c r="B2464" t="n">
        <v>500.974</v>
      </c>
      <c r="C2464" t="n">
        <v>3.29993</v>
      </c>
      <c r="D2464" t="n">
        <v>0</v>
      </c>
    </row>
    <row r="2465">
      <c r="A2465" t="n">
        <v>2.463</v>
      </c>
      <c r="B2465" t="n">
        <v>519.6273</v>
      </c>
      <c r="C2465" t="n">
        <v>3.30096</v>
      </c>
      <c r="D2465" t="n">
        <v>0</v>
      </c>
    </row>
    <row r="2466">
      <c r="A2466" t="n">
        <v>2.464</v>
      </c>
      <c r="B2466" t="n">
        <v>506.3035</v>
      </c>
      <c r="C2466" t="n">
        <v>3.30195</v>
      </c>
      <c r="D2466" t="n">
        <v>0</v>
      </c>
    </row>
    <row r="2467">
      <c r="A2467" t="n">
        <v>2.465</v>
      </c>
      <c r="B2467" t="n">
        <v>496.9769000000001</v>
      </c>
      <c r="C2467" t="n">
        <v>3.30294</v>
      </c>
      <c r="D2467" t="n">
        <v>0</v>
      </c>
    </row>
    <row r="2468">
      <c r="A2468" t="n">
        <v>2.466</v>
      </c>
      <c r="B2468" t="n">
        <v>508.9683</v>
      </c>
      <c r="C2468" t="n">
        <v>3.30397</v>
      </c>
      <c r="D2468" t="n">
        <v>0</v>
      </c>
    </row>
    <row r="2469">
      <c r="A2469" t="n">
        <v>2.467</v>
      </c>
      <c r="B2469" t="n">
        <v>500.974</v>
      </c>
      <c r="C2469" t="n">
        <v>3.30496</v>
      </c>
      <c r="D2469" t="n">
        <v>0</v>
      </c>
    </row>
    <row r="2470">
      <c r="A2470" t="n">
        <v>2.468</v>
      </c>
      <c r="B2470" t="n">
        <v>488.9826</v>
      </c>
      <c r="C2470" t="n">
        <v>3.30594</v>
      </c>
      <c r="D2470" t="n">
        <v>0</v>
      </c>
    </row>
    <row r="2471">
      <c r="A2471" t="n">
        <v>2.469</v>
      </c>
      <c r="B2471" t="n">
        <v>499.6416</v>
      </c>
      <c r="C2471" t="n">
        <v>3.30697</v>
      </c>
      <c r="D2471" t="n">
        <v>0</v>
      </c>
    </row>
    <row r="2472">
      <c r="A2472" t="n">
        <v>2.47</v>
      </c>
      <c r="B2472" t="n">
        <v>492.9797</v>
      </c>
      <c r="C2472" t="n">
        <v>3.30796</v>
      </c>
      <c r="D2472" t="n">
        <v>0</v>
      </c>
    </row>
    <row r="2473">
      <c r="A2473" t="n">
        <v>2.471</v>
      </c>
      <c r="B2473" t="n">
        <v>490.315</v>
      </c>
      <c r="C2473" t="n">
        <v>3.30894</v>
      </c>
      <c r="D2473" t="n">
        <v>0</v>
      </c>
    </row>
    <row r="2474">
      <c r="A2474" t="n">
        <v>2.472</v>
      </c>
      <c r="B2474" t="n">
        <v>491.6474</v>
      </c>
      <c r="C2474" t="n">
        <v>3.30993</v>
      </c>
      <c r="D2474" t="n">
        <v>0</v>
      </c>
    </row>
    <row r="2475">
      <c r="A2475" t="n">
        <v>2.473</v>
      </c>
      <c r="B2475" t="n">
        <v>487.6502</v>
      </c>
      <c r="C2475" t="n">
        <v>3.31096</v>
      </c>
      <c r="D2475" t="n">
        <v>0</v>
      </c>
    </row>
    <row r="2476">
      <c r="A2476" t="n">
        <v>2.474</v>
      </c>
      <c r="B2476" t="n">
        <v>484.9855</v>
      </c>
      <c r="C2476" t="n">
        <v>3.31195</v>
      </c>
      <c r="D2476" t="n">
        <v>0</v>
      </c>
    </row>
    <row r="2477">
      <c r="A2477" t="n">
        <v>2.475</v>
      </c>
      <c r="B2477" t="n">
        <v>492.9797</v>
      </c>
      <c r="C2477" t="n">
        <v>3.31294</v>
      </c>
      <c r="D2477" t="n">
        <v>0</v>
      </c>
    </row>
    <row r="2478">
      <c r="A2478" t="n">
        <v>2.476</v>
      </c>
      <c r="B2478" t="n">
        <v>483.6531</v>
      </c>
      <c r="C2478" t="n">
        <v>3.31393</v>
      </c>
      <c r="D2478" t="n">
        <v>0</v>
      </c>
    </row>
    <row r="2479">
      <c r="A2479" t="n">
        <v>2.477</v>
      </c>
      <c r="B2479" t="n">
        <v>484.9855</v>
      </c>
      <c r="C2479" t="n">
        <v>3.31496</v>
      </c>
      <c r="D2479" t="n">
        <v>0</v>
      </c>
    </row>
    <row r="2480">
      <c r="A2480" t="n">
        <v>2.478</v>
      </c>
      <c r="B2480" t="n">
        <v>486.3178</v>
      </c>
      <c r="C2480" t="n">
        <v>3.31595</v>
      </c>
      <c r="D2480" t="n">
        <v>0</v>
      </c>
    </row>
    <row r="2481">
      <c r="A2481" t="n">
        <v>2.479</v>
      </c>
      <c r="B2481" t="n">
        <v>483.6531</v>
      </c>
      <c r="C2481" t="n">
        <v>3.31694</v>
      </c>
      <c r="D2481" t="n">
        <v>0</v>
      </c>
    </row>
    <row r="2482">
      <c r="A2482" t="n">
        <v>2.48</v>
      </c>
      <c r="B2482" t="n">
        <v>484.9855</v>
      </c>
      <c r="C2482" t="n">
        <v>3.31797</v>
      </c>
      <c r="D2482" t="n">
        <v>0</v>
      </c>
    </row>
    <row r="2483">
      <c r="A2483" t="n">
        <v>2.481</v>
      </c>
      <c r="B2483" t="n">
        <v>480.9883</v>
      </c>
      <c r="C2483" t="n">
        <v>3.31895</v>
      </c>
      <c r="D2483" t="n">
        <v>0</v>
      </c>
    </row>
    <row r="2484">
      <c r="A2484" t="n">
        <v>2.482</v>
      </c>
      <c r="B2484" t="n">
        <v>476.9912</v>
      </c>
      <c r="C2484" t="n">
        <v>3.31997</v>
      </c>
      <c r="D2484" t="n">
        <v>0</v>
      </c>
    </row>
    <row r="2485">
      <c r="A2485" t="n">
        <v>2.483</v>
      </c>
      <c r="B2485" t="n">
        <v>486.3178</v>
      </c>
      <c r="C2485" t="n">
        <v>3.32095</v>
      </c>
      <c r="D2485" t="n">
        <v>0</v>
      </c>
    </row>
    <row r="2486">
      <c r="A2486" t="n">
        <v>2.484</v>
      </c>
      <c r="B2486" t="n">
        <v>475.6588</v>
      </c>
      <c r="C2486" t="n">
        <v>3.32193</v>
      </c>
      <c r="D2486" t="n">
        <v>0</v>
      </c>
    </row>
    <row r="2487">
      <c r="A2487" t="n">
        <v>2.485</v>
      </c>
      <c r="B2487" t="n">
        <v>470.3293</v>
      </c>
      <c r="C2487" t="n">
        <v>3.32297</v>
      </c>
      <c r="D2487" t="n">
        <v>0</v>
      </c>
    </row>
    <row r="2488">
      <c r="A2488" t="n">
        <v>2.486</v>
      </c>
      <c r="B2488" t="n">
        <v>476.9912</v>
      </c>
      <c r="C2488" t="n">
        <v>3.32396</v>
      </c>
      <c r="D2488" t="n">
        <v>0</v>
      </c>
    </row>
    <row r="2489">
      <c r="A2489" t="n">
        <v>2.487</v>
      </c>
      <c r="B2489" t="n">
        <v>470.3293</v>
      </c>
      <c r="C2489" t="n">
        <v>3.32494</v>
      </c>
      <c r="D2489" t="n">
        <v>0</v>
      </c>
    </row>
    <row r="2490">
      <c r="A2490" t="n">
        <v>2.488</v>
      </c>
      <c r="B2490" t="n">
        <v>467.6646</v>
      </c>
      <c r="C2490" t="n">
        <v>3.32593</v>
      </c>
      <c r="D2490" t="n">
        <v>0</v>
      </c>
    </row>
    <row r="2491">
      <c r="A2491" t="n">
        <v>2.489</v>
      </c>
      <c r="B2491" t="n">
        <v>474.3264</v>
      </c>
      <c r="C2491" t="n">
        <v>3.32697</v>
      </c>
      <c r="D2491" t="n">
        <v>0</v>
      </c>
    </row>
    <row r="2492">
      <c r="A2492" t="n">
        <v>2.49</v>
      </c>
      <c r="B2492" t="n">
        <v>466.3322</v>
      </c>
      <c r="C2492" t="n">
        <v>3.32796</v>
      </c>
      <c r="D2492" t="n">
        <v>0</v>
      </c>
    </row>
    <row r="2493">
      <c r="A2493" t="n">
        <v>2.491</v>
      </c>
      <c r="B2493" t="n">
        <v>468.9969</v>
      </c>
      <c r="C2493" t="n">
        <v>3.32894</v>
      </c>
      <c r="D2493" t="n">
        <v>0</v>
      </c>
    </row>
    <row r="2494">
      <c r="A2494" t="n">
        <v>2.492</v>
      </c>
      <c r="B2494" t="n">
        <v>470.3293</v>
      </c>
      <c r="C2494" t="n">
        <v>3.32993</v>
      </c>
      <c r="D2494" t="n">
        <v>0</v>
      </c>
    </row>
    <row r="2495">
      <c r="A2495" t="n">
        <v>2.493</v>
      </c>
      <c r="B2495" t="n">
        <v>461.0026999999999</v>
      </c>
      <c r="C2495" t="n">
        <v>3.33096</v>
      </c>
      <c r="D2495" t="n">
        <v>0</v>
      </c>
    </row>
    <row r="2496">
      <c r="A2496" t="n">
        <v>2.494</v>
      </c>
      <c r="B2496" t="n">
        <v>462.335</v>
      </c>
      <c r="C2496" t="n">
        <v>3.33195</v>
      </c>
      <c r="D2496" t="n">
        <v>0</v>
      </c>
    </row>
    <row r="2497">
      <c r="A2497" t="n">
        <v>2.495</v>
      </c>
      <c r="B2497" t="n">
        <v>464.9998</v>
      </c>
      <c r="C2497" t="n">
        <v>3.33294</v>
      </c>
      <c r="D2497" t="n">
        <v>0</v>
      </c>
    </row>
    <row r="2498">
      <c r="A2498" t="n">
        <v>2.496</v>
      </c>
      <c r="B2498" t="n">
        <v>459.6703</v>
      </c>
      <c r="C2498" t="n">
        <v>3.33397</v>
      </c>
      <c r="D2498" t="n">
        <v>0</v>
      </c>
    </row>
    <row r="2499">
      <c r="A2499" t="n">
        <v>2.497</v>
      </c>
      <c r="B2499" t="n">
        <v>463.6674</v>
      </c>
      <c r="C2499" t="n">
        <v>3.33496</v>
      </c>
      <c r="D2499" t="n">
        <v>0</v>
      </c>
    </row>
    <row r="2500">
      <c r="A2500" t="n">
        <v>2.498</v>
      </c>
      <c r="B2500" t="n">
        <v>463.6674</v>
      </c>
      <c r="C2500" t="n">
        <v>3.33595</v>
      </c>
      <c r="D2500" t="n">
        <v>0</v>
      </c>
    </row>
    <row r="2501">
      <c r="A2501" t="n">
        <v>2.499</v>
      </c>
      <c r="B2501" t="n">
        <v>455.6732</v>
      </c>
      <c r="C2501" t="n">
        <v>3.33694</v>
      </c>
      <c r="D2501" t="n">
        <v>0</v>
      </c>
    </row>
    <row r="2502">
      <c r="A2502" t="n">
        <v>2.5</v>
      </c>
      <c r="B2502" t="n">
        <v>471.6617000000001</v>
      </c>
      <c r="C2502" t="n">
        <v>3.33797</v>
      </c>
      <c r="D2502" t="n">
        <v>0</v>
      </c>
    </row>
    <row r="2503">
      <c r="A2503" t="n">
        <v>2.501</v>
      </c>
      <c r="B2503" t="n">
        <v>461.0026999999999</v>
      </c>
      <c r="C2503" t="n">
        <v>3.33895</v>
      </c>
      <c r="D2503" t="n">
        <v>0</v>
      </c>
    </row>
    <row r="2504">
      <c r="A2504" t="n">
        <v>2.502</v>
      </c>
      <c r="B2504" t="n">
        <v>455.6732</v>
      </c>
      <c r="C2504" t="n">
        <v>3.33994</v>
      </c>
      <c r="D2504" t="n">
        <v>0</v>
      </c>
    </row>
    <row r="2505">
      <c r="A2505" t="n">
        <v>2.503</v>
      </c>
      <c r="B2505" t="n">
        <v>467.6646</v>
      </c>
      <c r="C2505" t="n">
        <v>3.34097</v>
      </c>
      <c r="D2505" t="n">
        <v>0</v>
      </c>
    </row>
    <row r="2506">
      <c r="A2506" t="n">
        <v>2.504</v>
      </c>
      <c r="B2506" t="n">
        <v>458.3379</v>
      </c>
      <c r="C2506" t="n">
        <v>3.34195</v>
      </c>
      <c r="D2506" t="n">
        <v>0</v>
      </c>
    </row>
    <row r="2507">
      <c r="A2507" t="n">
        <v>2.505</v>
      </c>
      <c r="B2507" t="n">
        <v>445.0141</v>
      </c>
      <c r="C2507" t="n">
        <v>3.34294</v>
      </c>
      <c r="D2507" t="n">
        <v>0</v>
      </c>
    </row>
    <row r="2508">
      <c r="A2508" t="n">
        <v>2.506</v>
      </c>
      <c r="B2508" t="n">
        <v>454.3408000000001</v>
      </c>
      <c r="C2508" t="n">
        <v>3.34393</v>
      </c>
      <c r="D2508" t="n">
        <v>0</v>
      </c>
    </row>
    <row r="2509">
      <c r="A2509" t="n">
        <v>2.507</v>
      </c>
      <c r="B2509" t="n">
        <v>449.0113</v>
      </c>
      <c r="C2509" t="n">
        <v>3.34496</v>
      </c>
      <c r="D2509" t="n">
        <v>0</v>
      </c>
    </row>
    <row r="2510">
      <c r="A2510" t="n">
        <v>2.508</v>
      </c>
      <c r="B2510" t="n">
        <v>450.3436</v>
      </c>
      <c r="C2510" t="n">
        <v>3.34595</v>
      </c>
      <c r="D2510" t="n">
        <v>0</v>
      </c>
    </row>
    <row r="2511">
      <c r="A2511" t="n">
        <v>2.509</v>
      </c>
      <c r="B2511" t="n">
        <v>449.0113</v>
      </c>
      <c r="C2511" t="n">
        <v>3.34694</v>
      </c>
      <c r="D2511" t="n">
        <v>0</v>
      </c>
    </row>
    <row r="2512">
      <c r="A2512" t="n">
        <v>2.51</v>
      </c>
      <c r="B2512" t="n">
        <v>443.6818</v>
      </c>
      <c r="C2512" t="n">
        <v>3.34793</v>
      </c>
      <c r="D2512" t="n">
        <v>0</v>
      </c>
    </row>
    <row r="2513">
      <c r="A2513" t="n">
        <v>2.511</v>
      </c>
      <c r="B2513" t="n">
        <v>454.3408000000001</v>
      </c>
      <c r="C2513" t="n">
        <v>3.34896</v>
      </c>
      <c r="D2513" t="n">
        <v>0</v>
      </c>
    </row>
    <row r="2514">
      <c r="A2514" t="n">
        <v>2.512</v>
      </c>
      <c r="B2514" t="n">
        <v>449.0113</v>
      </c>
      <c r="C2514" t="n">
        <v>3.34995</v>
      </c>
      <c r="D2514" t="n">
        <v>0</v>
      </c>
    </row>
    <row r="2515">
      <c r="A2515" t="n">
        <v>2.513</v>
      </c>
      <c r="B2515" t="n">
        <v>435.6874999999999</v>
      </c>
      <c r="C2515" t="n">
        <v>3.35095</v>
      </c>
      <c r="D2515" t="n">
        <v>0</v>
      </c>
    </row>
    <row r="2516">
      <c r="A2516" t="n">
        <v>2.514</v>
      </c>
      <c r="B2516" t="n">
        <v>445.0141</v>
      </c>
      <c r="C2516" t="n">
        <v>3.35194</v>
      </c>
      <c r="D2516" t="n">
        <v>0</v>
      </c>
    </row>
    <row r="2517">
      <c r="A2517" t="n">
        <v>2.515</v>
      </c>
      <c r="B2517" t="n">
        <v>447.6789</v>
      </c>
      <c r="C2517" t="n">
        <v>3.35297</v>
      </c>
      <c r="D2517" t="n">
        <v>0</v>
      </c>
    </row>
    <row r="2518">
      <c r="A2518" t="n">
        <v>2.516</v>
      </c>
      <c r="B2518" t="n">
        <v>439.6846</v>
      </c>
      <c r="C2518" t="n">
        <v>3.35397</v>
      </c>
      <c r="D2518" t="n">
        <v>0</v>
      </c>
    </row>
    <row r="2519">
      <c r="A2519" t="n">
        <v>2.517</v>
      </c>
      <c r="B2519" t="n">
        <v>445.0141</v>
      </c>
      <c r="C2519" t="n">
        <v>3.35496</v>
      </c>
      <c r="D2519" t="n">
        <v>0</v>
      </c>
    </row>
    <row r="2520">
      <c r="A2520" t="n">
        <v>2.518</v>
      </c>
      <c r="B2520" t="n">
        <v>447.6789</v>
      </c>
      <c r="C2520" t="n">
        <v>3.35595</v>
      </c>
      <c r="D2520" t="n">
        <v>0</v>
      </c>
    </row>
    <row r="2521">
      <c r="A2521" t="n">
        <v>2.519</v>
      </c>
      <c r="B2521" t="n">
        <v>438.3522</v>
      </c>
      <c r="C2521" t="n">
        <v>3.35694</v>
      </c>
      <c r="D2521" t="n">
        <v>0</v>
      </c>
    </row>
    <row r="2522">
      <c r="A2522" t="n">
        <v>2.52</v>
      </c>
      <c r="B2522" t="n">
        <v>453.0084000000001</v>
      </c>
      <c r="C2522" t="n">
        <v>3.35794</v>
      </c>
      <c r="D2522" t="n">
        <v>0</v>
      </c>
    </row>
    <row r="2523">
      <c r="A2523" t="n">
        <v>2.521</v>
      </c>
      <c r="B2523" t="n">
        <v>443.6818</v>
      </c>
      <c r="C2523" t="n">
        <v>3.35897</v>
      </c>
      <c r="D2523" t="n">
        <v>0</v>
      </c>
    </row>
    <row r="2524">
      <c r="A2524" t="n">
        <v>2.522</v>
      </c>
      <c r="B2524" t="n">
        <v>439.6846</v>
      </c>
      <c r="C2524" t="n">
        <v>3.35996</v>
      </c>
      <c r="D2524" t="n">
        <v>0</v>
      </c>
    </row>
    <row r="2525">
      <c r="A2525" t="n">
        <v>2.523</v>
      </c>
      <c r="B2525" t="n">
        <v>453.0084000000001</v>
      </c>
      <c r="C2525" t="n">
        <v>3.36095</v>
      </c>
      <c r="D2525" t="n">
        <v>0</v>
      </c>
    </row>
    <row r="2526">
      <c r="A2526" t="n">
        <v>2.524</v>
      </c>
      <c r="B2526" t="n">
        <v>445.0141</v>
      </c>
      <c r="C2526" t="n">
        <v>3.36195</v>
      </c>
      <c r="D2526" t="n">
        <v>0</v>
      </c>
    </row>
    <row r="2527">
      <c r="A2527" t="n">
        <v>2.525</v>
      </c>
      <c r="B2527" t="n">
        <v>435.6874999999999</v>
      </c>
      <c r="C2527" t="n">
        <v>3.36294</v>
      </c>
      <c r="D2527" t="n">
        <v>0</v>
      </c>
    </row>
    <row r="2528">
      <c r="A2528" t="n">
        <v>2.526</v>
      </c>
      <c r="B2528" t="n">
        <v>439.6846</v>
      </c>
      <c r="C2528" t="n">
        <v>3.36397</v>
      </c>
      <c r="D2528" t="n">
        <v>0</v>
      </c>
    </row>
    <row r="2529">
      <c r="A2529" t="n">
        <v>2.527</v>
      </c>
      <c r="B2529" t="n">
        <v>430.358</v>
      </c>
      <c r="C2529" t="n">
        <v>3.36496</v>
      </c>
      <c r="D2529" t="n">
        <v>0</v>
      </c>
    </row>
    <row r="2530">
      <c r="A2530" t="n">
        <v>2.528</v>
      </c>
      <c r="B2530" t="n">
        <v>433.0227</v>
      </c>
      <c r="C2530" t="n">
        <v>3.36595</v>
      </c>
      <c r="D2530" t="n">
        <v>0</v>
      </c>
    </row>
    <row r="2531">
      <c r="A2531" t="n">
        <v>2.529</v>
      </c>
      <c r="B2531" t="n">
        <v>433.0227</v>
      </c>
      <c r="C2531" t="n">
        <v>3.36693</v>
      </c>
      <c r="D2531" t="n">
        <v>0</v>
      </c>
    </row>
    <row r="2532">
      <c r="A2532" t="n">
        <v>2.53</v>
      </c>
      <c r="B2532" t="n">
        <v>421.0313</v>
      </c>
      <c r="C2532" t="n">
        <v>3.36797</v>
      </c>
      <c r="D2532" t="n">
        <v>0</v>
      </c>
    </row>
    <row r="2533">
      <c r="A2533" t="n">
        <v>2.531</v>
      </c>
      <c r="B2533" t="n">
        <v>442.3494</v>
      </c>
      <c r="C2533" t="n">
        <v>3.36896</v>
      </c>
      <c r="D2533" t="n">
        <v>0</v>
      </c>
    </row>
    <row r="2534">
      <c r="A2534" t="n">
        <v>2.532</v>
      </c>
      <c r="B2534" t="n">
        <v>431.6904</v>
      </c>
      <c r="C2534" t="n">
        <v>3.36994</v>
      </c>
      <c r="D2534" t="n">
        <v>0</v>
      </c>
    </row>
    <row r="2535">
      <c r="A2535" t="n">
        <v>2.533</v>
      </c>
      <c r="B2535" t="n">
        <v>422.3637</v>
      </c>
      <c r="C2535" t="n">
        <v>3.37093</v>
      </c>
      <c r="D2535" t="n">
        <v>0</v>
      </c>
    </row>
    <row r="2536">
      <c r="A2536" t="n">
        <v>2.534</v>
      </c>
      <c r="B2536" t="n">
        <v>437.0199000000001</v>
      </c>
      <c r="C2536" t="n">
        <v>3.37196</v>
      </c>
      <c r="D2536" t="n">
        <v>0</v>
      </c>
    </row>
    <row r="2537">
      <c r="A2537" t="n">
        <v>2.535</v>
      </c>
      <c r="B2537" t="n">
        <v>435.6874999999999</v>
      </c>
      <c r="C2537" t="n">
        <v>3.37295</v>
      </c>
      <c r="D2537" t="n">
        <v>0</v>
      </c>
    </row>
    <row r="2538">
      <c r="A2538" t="n">
        <v>2.536</v>
      </c>
      <c r="B2538" t="n">
        <v>431.6904</v>
      </c>
      <c r="C2538" t="n">
        <v>3.37395</v>
      </c>
      <c r="D2538" t="n">
        <v>0</v>
      </c>
    </row>
    <row r="2539">
      <c r="A2539" t="n">
        <v>2.537</v>
      </c>
      <c r="B2539" t="n">
        <v>437.0199000000001</v>
      </c>
      <c r="C2539" t="n">
        <v>3.37494</v>
      </c>
      <c r="D2539" t="n">
        <v>0</v>
      </c>
    </row>
    <row r="2540">
      <c r="A2540" t="n">
        <v>2.538</v>
      </c>
      <c r="B2540" t="n">
        <v>435.6874999999999</v>
      </c>
      <c r="C2540" t="n">
        <v>3.37597</v>
      </c>
      <c r="D2540" t="n">
        <v>0</v>
      </c>
    </row>
    <row r="2541">
      <c r="A2541" t="n">
        <v>2.539</v>
      </c>
      <c r="B2541" t="n">
        <v>433.0227</v>
      </c>
      <c r="C2541" t="n">
        <v>3.37696</v>
      </c>
      <c r="D2541" t="n">
        <v>0</v>
      </c>
    </row>
    <row r="2542">
      <c r="A2542" t="n">
        <v>2.54</v>
      </c>
      <c r="B2542" t="n">
        <v>434.3551</v>
      </c>
      <c r="C2542" t="n">
        <v>3.37795</v>
      </c>
      <c r="D2542" t="n">
        <v>0</v>
      </c>
    </row>
    <row r="2543">
      <c r="A2543" t="n">
        <v>2.541</v>
      </c>
      <c r="B2543" t="n">
        <v>429.0256000000001</v>
      </c>
      <c r="C2543" t="n">
        <v>3.37894</v>
      </c>
      <c r="D2543" t="n">
        <v>0</v>
      </c>
    </row>
    <row r="2544">
      <c r="A2544" t="n">
        <v>2.542</v>
      </c>
      <c r="B2544" t="n">
        <v>437.0199000000001</v>
      </c>
      <c r="C2544" t="n">
        <v>3.37993</v>
      </c>
      <c r="D2544" t="n">
        <v>0</v>
      </c>
    </row>
    <row r="2545">
      <c r="A2545" t="n">
        <v>2.543</v>
      </c>
      <c r="B2545" t="n">
        <v>435.6874999999999</v>
      </c>
      <c r="C2545" t="n">
        <v>3.38096</v>
      </c>
      <c r="D2545" t="n">
        <v>0</v>
      </c>
    </row>
    <row r="2546">
      <c r="A2546" t="n">
        <v>2.544</v>
      </c>
      <c r="B2546" t="n">
        <v>425.0285</v>
      </c>
      <c r="C2546" t="n">
        <v>3.38195</v>
      </c>
      <c r="D2546" t="n">
        <v>0</v>
      </c>
    </row>
    <row r="2547">
      <c r="A2547" t="n">
        <v>2.545</v>
      </c>
      <c r="B2547" t="n">
        <v>426.3608</v>
      </c>
      <c r="C2547" t="n">
        <v>3.38295</v>
      </c>
      <c r="D2547" t="n">
        <v>0</v>
      </c>
    </row>
    <row r="2548">
      <c r="A2548" t="n">
        <v>2.546</v>
      </c>
      <c r="B2548" t="n">
        <v>430.358</v>
      </c>
      <c r="C2548" t="n">
        <v>3.38394</v>
      </c>
      <c r="D2548" t="n">
        <v>0</v>
      </c>
    </row>
    <row r="2549">
      <c r="A2549" t="n">
        <v>2.547</v>
      </c>
      <c r="B2549" t="n">
        <v>417.0342</v>
      </c>
      <c r="C2549" t="n">
        <v>3.38493</v>
      </c>
      <c r="D2549" t="n">
        <v>0</v>
      </c>
    </row>
    <row r="2550">
      <c r="A2550" t="n">
        <v>2.548</v>
      </c>
      <c r="B2550" t="n">
        <v>433.0227</v>
      </c>
      <c r="C2550" t="n">
        <v>3.38597</v>
      </c>
      <c r="D2550" t="n">
        <v>0</v>
      </c>
    </row>
    <row r="2551">
      <c r="A2551" t="n">
        <v>2.549</v>
      </c>
      <c r="B2551" t="n">
        <v>429.0256000000001</v>
      </c>
      <c r="C2551" t="n">
        <v>3.38696</v>
      </c>
      <c r="D2551" t="n">
        <v>0</v>
      </c>
    </row>
    <row r="2552">
      <c r="A2552" t="n">
        <v>2.55</v>
      </c>
      <c r="B2552" t="n">
        <v>431.6904</v>
      </c>
      <c r="C2552" t="n">
        <v>3.38796</v>
      </c>
      <c r="D2552" t="n">
        <v>0</v>
      </c>
    </row>
    <row r="2553">
      <c r="A2553" t="n">
        <v>2.551</v>
      </c>
      <c r="B2553" t="n">
        <v>438.3522</v>
      </c>
      <c r="C2553" t="n">
        <v>3.38895</v>
      </c>
      <c r="D2553" t="n">
        <v>0</v>
      </c>
    </row>
    <row r="2554">
      <c r="A2554" t="n">
        <v>2.552</v>
      </c>
      <c r="B2554" t="n">
        <v>429.0256000000001</v>
      </c>
      <c r="C2554" t="n">
        <v>3.38995</v>
      </c>
      <c r="D2554" t="n">
        <v>0</v>
      </c>
    </row>
    <row r="2555">
      <c r="A2555" t="n">
        <v>2.553</v>
      </c>
      <c r="B2555" t="n">
        <v>422.3637</v>
      </c>
      <c r="C2555" t="n">
        <v>3.39094</v>
      </c>
      <c r="D2555" t="n">
        <v>0</v>
      </c>
    </row>
    <row r="2556">
      <c r="A2556" t="n">
        <v>2.554</v>
      </c>
      <c r="B2556" t="n">
        <v>450.3436</v>
      </c>
      <c r="C2556" t="n">
        <v>3.39194</v>
      </c>
      <c r="D2556" t="n">
        <v>0</v>
      </c>
    </row>
    <row r="2557">
      <c r="A2557" t="n">
        <v>2.555</v>
      </c>
      <c r="B2557" t="n">
        <v>423.6961</v>
      </c>
      <c r="C2557" t="n">
        <v>3.39297</v>
      </c>
      <c r="D2557" t="n">
        <v>0</v>
      </c>
    </row>
    <row r="2558">
      <c r="A2558" t="n">
        <v>2.556</v>
      </c>
      <c r="B2558" t="n">
        <v>430.358</v>
      </c>
      <c r="C2558" t="n">
        <v>3.39397</v>
      </c>
      <c r="D2558" t="n">
        <v>0</v>
      </c>
    </row>
    <row r="2559">
      <c r="A2559" t="n">
        <v>2.557</v>
      </c>
      <c r="B2559" t="n">
        <v>433.0227</v>
      </c>
      <c r="C2559" t="n">
        <v>3.39496</v>
      </c>
      <c r="D2559" t="n">
        <v>0</v>
      </c>
    </row>
    <row r="2560">
      <c r="A2560" t="n">
        <v>2.558</v>
      </c>
      <c r="B2560" t="n">
        <v>433.0227</v>
      </c>
      <c r="C2560" t="n">
        <v>3.39595</v>
      </c>
      <c r="D2560" t="n">
        <v>0</v>
      </c>
    </row>
    <row r="2561">
      <c r="A2561" t="n">
        <v>2.559</v>
      </c>
      <c r="B2561" t="n">
        <v>435.6874999999999</v>
      </c>
      <c r="C2561" t="n">
        <v>3.39695</v>
      </c>
      <c r="D2561" t="n">
        <v>0</v>
      </c>
    </row>
    <row r="2562">
      <c r="A2562" t="n">
        <v>2.56</v>
      </c>
      <c r="B2562" t="n">
        <v>437.0199000000001</v>
      </c>
      <c r="C2562" t="n">
        <v>3.39794</v>
      </c>
      <c r="D2562" t="n">
        <v>0</v>
      </c>
    </row>
    <row r="2563">
      <c r="A2563" t="n">
        <v>2.561</v>
      </c>
      <c r="B2563" t="n">
        <v>427.6932</v>
      </c>
      <c r="C2563" t="n">
        <v>3.39893</v>
      </c>
      <c r="D2563" t="n">
        <v>0</v>
      </c>
    </row>
    <row r="2564">
      <c r="A2564" t="n">
        <v>2.562</v>
      </c>
      <c r="B2564" t="n">
        <v>435.6874999999999</v>
      </c>
      <c r="C2564" t="n">
        <v>3.39997</v>
      </c>
      <c r="D2564" t="n">
        <v>0</v>
      </c>
    </row>
    <row r="2565">
      <c r="A2565" t="n">
        <v>2.563</v>
      </c>
      <c r="B2565" t="n">
        <v>437.0199000000001</v>
      </c>
      <c r="C2565" t="n">
        <v>3.40097</v>
      </c>
      <c r="D2565" t="n">
        <v>0</v>
      </c>
    </row>
    <row r="2566">
      <c r="A2566" t="n">
        <v>2.564</v>
      </c>
      <c r="B2566" t="n">
        <v>425.0285</v>
      </c>
      <c r="C2566" t="n">
        <v>3.40196</v>
      </c>
      <c r="D2566" t="n">
        <v>0</v>
      </c>
    </row>
    <row r="2567">
      <c r="A2567" t="n">
        <v>2.565</v>
      </c>
      <c r="B2567" t="n">
        <v>438.3522</v>
      </c>
      <c r="C2567" t="n">
        <v>3.40296</v>
      </c>
      <c r="D2567" t="n">
        <v>0</v>
      </c>
    </row>
    <row r="2568">
      <c r="A2568" t="n">
        <v>2.566</v>
      </c>
      <c r="B2568" t="n">
        <v>433.0227</v>
      </c>
      <c r="C2568" t="n">
        <v>3.40395</v>
      </c>
      <c r="D2568" t="n">
        <v>0</v>
      </c>
    </row>
    <row r="2569">
      <c r="A2569" t="n">
        <v>2.567</v>
      </c>
      <c r="B2569" t="n">
        <v>425.0285</v>
      </c>
      <c r="C2569" t="n">
        <v>3.40495</v>
      </c>
      <c r="D2569" t="n">
        <v>0</v>
      </c>
    </row>
    <row r="2570">
      <c r="A2570" t="n">
        <v>2.568</v>
      </c>
      <c r="B2570" t="n">
        <v>439.6846</v>
      </c>
      <c r="C2570" t="n">
        <v>3.40594</v>
      </c>
      <c r="D2570" t="n">
        <v>0</v>
      </c>
    </row>
    <row r="2571">
      <c r="A2571" t="n">
        <v>2.569</v>
      </c>
      <c r="B2571" t="n">
        <v>433.0227</v>
      </c>
      <c r="C2571" t="n">
        <v>3.40694</v>
      </c>
      <c r="D2571" t="n">
        <v>0</v>
      </c>
    </row>
    <row r="2572">
      <c r="A2572" t="n">
        <v>2.57</v>
      </c>
      <c r="B2572" t="n">
        <v>433.0227</v>
      </c>
      <c r="C2572" t="n">
        <v>3.40793</v>
      </c>
      <c r="D2572" t="n">
        <v>0</v>
      </c>
    </row>
    <row r="2573">
      <c r="A2573" t="n">
        <v>2.571</v>
      </c>
      <c r="B2573" t="n">
        <v>430.358</v>
      </c>
      <c r="C2573" t="n">
        <v>3.40897</v>
      </c>
      <c r="D2573" t="n">
        <v>0</v>
      </c>
    </row>
    <row r="2574">
      <c r="A2574" t="n">
        <v>2.572</v>
      </c>
      <c r="B2574" t="n">
        <v>437.0199000000001</v>
      </c>
      <c r="C2574" t="n">
        <v>3.40997</v>
      </c>
      <c r="D2574" t="n">
        <v>0</v>
      </c>
    </row>
    <row r="2575">
      <c r="A2575" t="n">
        <v>2.573</v>
      </c>
      <c r="B2575" t="n">
        <v>430.358</v>
      </c>
      <c r="C2575" t="n">
        <v>3.41096</v>
      </c>
      <c r="D2575" t="n">
        <v>0</v>
      </c>
    </row>
    <row r="2576">
      <c r="A2576" t="n">
        <v>2.574</v>
      </c>
      <c r="B2576" t="n">
        <v>437.0199000000001</v>
      </c>
      <c r="C2576" t="n">
        <v>3.41196</v>
      </c>
      <c r="D2576" t="n">
        <v>0</v>
      </c>
    </row>
    <row r="2577">
      <c r="A2577" t="n">
        <v>2.575</v>
      </c>
      <c r="B2577" t="n">
        <v>438.3522</v>
      </c>
      <c r="C2577" t="n">
        <v>3.41295</v>
      </c>
      <c r="D2577" t="n">
        <v>0</v>
      </c>
    </row>
    <row r="2578">
      <c r="A2578" t="n">
        <v>2.576</v>
      </c>
      <c r="B2578" t="n">
        <v>439.6846</v>
      </c>
      <c r="C2578" t="n">
        <v>3.41395</v>
      </c>
      <c r="D2578" t="n">
        <v>0</v>
      </c>
    </row>
    <row r="2579">
      <c r="A2579" t="n">
        <v>2.577</v>
      </c>
      <c r="B2579" t="n">
        <v>441.017</v>
      </c>
      <c r="C2579" t="n">
        <v>3.41494</v>
      </c>
      <c r="D2579" t="n">
        <v>0</v>
      </c>
    </row>
    <row r="2580">
      <c r="A2580" t="n">
        <v>2.578</v>
      </c>
      <c r="B2580" t="n">
        <v>429.0256000000001</v>
      </c>
      <c r="C2580" t="n">
        <v>3.41594</v>
      </c>
      <c r="D2580" t="n">
        <v>0</v>
      </c>
    </row>
    <row r="2581">
      <c r="A2581" t="n">
        <v>2.579</v>
      </c>
      <c r="B2581" t="n">
        <v>442.3494</v>
      </c>
      <c r="C2581" t="n">
        <v>3.41694</v>
      </c>
      <c r="D2581" t="n">
        <v>0</v>
      </c>
    </row>
    <row r="2582">
      <c r="A2582" t="n">
        <v>2.58</v>
      </c>
      <c r="B2582" t="n">
        <v>438.3522</v>
      </c>
      <c r="C2582" t="n">
        <v>3.41793</v>
      </c>
      <c r="D2582" t="n">
        <v>0</v>
      </c>
    </row>
    <row r="2583">
      <c r="A2583" t="n">
        <v>2.581</v>
      </c>
      <c r="B2583" t="n">
        <v>427.6932</v>
      </c>
      <c r="C2583" t="n">
        <v>3.41897</v>
      </c>
      <c r="D2583" t="n">
        <v>0</v>
      </c>
    </row>
    <row r="2584">
      <c r="A2584" t="n">
        <v>2.582</v>
      </c>
      <c r="B2584" t="n">
        <v>447.6789</v>
      </c>
      <c r="C2584" t="n">
        <v>3.41996</v>
      </c>
      <c r="D2584" t="n">
        <v>0</v>
      </c>
    </row>
    <row r="2585">
      <c r="A2585" t="n">
        <v>2.583</v>
      </c>
      <c r="B2585" t="n">
        <v>442.3494</v>
      </c>
      <c r="C2585" t="n">
        <v>3.42096</v>
      </c>
      <c r="D2585" t="n">
        <v>0</v>
      </c>
    </row>
    <row r="2586">
      <c r="A2586" t="n">
        <v>2.584</v>
      </c>
      <c r="B2586" t="n">
        <v>435.6874999999999</v>
      </c>
      <c r="C2586" t="n">
        <v>3.42195</v>
      </c>
      <c r="D2586" t="n">
        <v>0</v>
      </c>
    </row>
    <row r="2587">
      <c r="A2587" t="n">
        <v>2.585</v>
      </c>
      <c r="B2587" t="n">
        <v>443.6818</v>
      </c>
      <c r="C2587" t="n">
        <v>3.42294</v>
      </c>
      <c r="D2587" t="n">
        <v>0</v>
      </c>
    </row>
    <row r="2588">
      <c r="A2588" t="n">
        <v>2.586</v>
      </c>
      <c r="B2588" t="n">
        <v>437.0199000000001</v>
      </c>
      <c r="C2588" t="n">
        <v>3.42394</v>
      </c>
      <c r="D2588" t="n">
        <v>0</v>
      </c>
    </row>
    <row r="2589">
      <c r="A2589" t="n">
        <v>2.587</v>
      </c>
      <c r="B2589" t="n">
        <v>431.6904</v>
      </c>
      <c r="C2589" t="n">
        <v>3.42493</v>
      </c>
      <c r="D2589" t="n">
        <v>0</v>
      </c>
    </row>
    <row r="2590">
      <c r="A2590" t="n">
        <v>2.588</v>
      </c>
      <c r="B2590" t="n">
        <v>434.3551</v>
      </c>
      <c r="C2590" t="n">
        <v>3.42597</v>
      </c>
      <c r="D2590" t="n">
        <v>0</v>
      </c>
    </row>
    <row r="2591">
      <c r="A2591" t="n">
        <v>2.589</v>
      </c>
      <c r="B2591" t="n">
        <v>433.0227</v>
      </c>
      <c r="C2591" t="n">
        <v>3.42696</v>
      </c>
      <c r="D2591" t="n">
        <v>0</v>
      </c>
    </row>
    <row r="2592">
      <c r="A2592" t="n">
        <v>2.59</v>
      </c>
      <c r="B2592" t="n">
        <v>431.6904</v>
      </c>
      <c r="C2592" t="n">
        <v>3.42796</v>
      </c>
      <c r="D2592" t="n">
        <v>0</v>
      </c>
    </row>
    <row r="2593">
      <c r="A2593" t="n">
        <v>2.591</v>
      </c>
      <c r="B2593" t="n">
        <v>442.3494</v>
      </c>
      <c r="C2593" t="n">
        <v>3.42895</v>
      </c>
      <c r="D2593" t="n">
        <v>0</v>
      </c>
    </row>
    <row r="2594">
      <c r="A2594" t="n">
        <v>2.592</v>
      </c>
      <c r="B2594" t="n">
        <v>439.6846</v>
      </c>
      <c r="C2594" t="n">
        <v>3.42995</v>
      </c>
      <c r="D2594" t="n">
        <v>0</v>
      </c>
    </row>
    <row r="2595">
      <c r="A2595" t="n">
        <v>2.593</v>
      </c>
      <c r="B2595" t="n">
        <v>435.6874999999999</v>
      </c>
      <c r="C2595" t="n">
        <v>3.43094</v>
      </c>
      <c r="D2595" t="n">
        <v>0</v>
      </c>
    </row>
    <row r="2596">
      <c r="A2596" t="n">
        <v>2.594</v>
      </c>
      <c r="B2596" t="n">
        <v>441.017</v>
      </c>
      <c r="C2596" t="n">
        <v>3.43194</v>
      </c>
      <c r="D2596" t="n">
        <v>0</v>
      </c>
    </row>
    <row r="2597">
      <c r="A2597" t="n">
        <v>2.595</v>
      </c>
      <c r="B2597" t="n">
        <v>437.0199000000001</v>
      </c>
      <c r="C2597" t="n">
        <v>3.43293</v>
      </c>
      <c r="D2597" t="n">
        <v>0</v>
      </c>
    </row>
    <row r="2598">
      <c r="A2598" t="n">
        <v>2.596</v>
      </c>
      <c r="B2598" t="n">
        <v>442.3494</v>
      </c>
      <c r="C2598" t="n">
        <v>3.43393</v>
      </c>
      <c r="D2598" t="n">
        <v>0</v>
      </c>
    </row>
    <row r="2599">
      <c r="A2599" t="n">
        <v>2.597</v>
      </c>
      <c r="B2599" t="n">
        <v>438.3522</v>
      </c>
      <c r="C2599" t="n">
        <v>3.43497</v>
      </c>
      <c r="D2599" t="n">
        <v>0</v>
      </c>
    </row>
    <row r="2600">
      <c r="A2600" t="n">
        <v>2.598</v>
      </c>
      <c r="B2600" t="n">
        <v>429.0256000000001</v>
      </c>
      <c r="C2600" t="n">
        <v>3.43597</v>
      </c>
      <c r="D2600" t="n">
        <v>0</v>
      </c>
    </row>
    <row r="2601">
      <c r="A2601" t="n">
        <v>2.599</v>
      </c>
      <c r="B2601" t="n">
        <v>446.3465</v>
      </c>
      <c r="C2601" t="n">
        <v>3.43696</v>
      </c>
      <c r="D2601" t="n">
        <v>0</v>
      </c>
    </row>
    <row r="2602">
      <c r="A2602" t="n">
        <v>2.6</v>
      </c>
      <c r="B2602" t="n">
        <v>438.3522</v>
      </c>
      <c r="C2602" t="n">
        <v>3.43796</v>
      </c>
      <c r="D2602" t="n">
        <v>0</v>
      </c>
    </row>
    <row r="2603">
      <c r="A2603" t="n">
        <v>2.601</v>
      </c>
      <c r="B2603" t="n">
        <v>430.358</v>
      </c>
      <c r="C2603" t="n">
        <v>3.43896</v>
      </c>
      <c r="D2603" t="n">
        <v>0</v>
      </c>
    </row>
    <row r="2604">
      <c r="A2604" t="n">
        <v>2.602</v>
      </c>
      <c r="B2604" t="n">
        <v>443.6818</v>
      </c>
      <c r="C2604" t="n">
        <v>3.43995</v>
      </c>
      <c r="D2604" t="n">
        <v>0</v>
      </c>
    </row>
    <row r="2605">
      <c r="A2605" t="n">
        <v>2.603</v>
      </c>
      <c r="B2605" t="n">
        <v>445.0141</v>
      </c>
      <c r="C2605" t="n">
        <v>3.44095</v>
      </c>
      <c r="D2605" t="n">
        <v>0</v>
      </c>
    </row>
    <row r="2606">
      <c r="A2606" t="n">
        <v>2.604</v>
      </c>
      <c r="B2606" t="n">
        <v>437.0199000000001</v>
      </c>
      <c r="C2606" t="n">
        <v>3.44194</v>
      </c>
      <c r="D2606" t="n">
        <v>0</v>
      </c>
    </row>
    <row r="2607">
      <c r="A2607" t="n">
        <v>2.605</v>
      </c>
      <c r="B2607" t="n">
        <v>442.3494</v>
      </c>
      <c r="C2607" t="n">
        <v>3.44294</v>
      </c>
      <c r="D2607" t="n">
        <v>0</v>
      </c>
    </row>
    <row r="2608">
      <c r="A2608" t="n">
        <v>2.606</v>
      </c>
      <c r="B2608" t="n">
        <v>441.017</v>
      </c>
      <c r="C2608" t="n">
        <v>3.44394</v>
      </c>
      <c r="D2608" t="n">
        <v>0</v>
      </c>
    </row>
    <row r="2609">
      <c r="A2609" t="n">
        <v>2.607</v>
      </c>
      <c r="B2609" t="n">
        <v>457.0055</v>
      </c>
      <c r="C2609" t="n">
        <v>3.44493</v>
      </c>
      <c r="D2609" t="n">
        <v>0</v>
      </c>
    </row>
    <row r="2610">
      <c r="A2610" t="n">
        <v>2.608</v>
      </c>
      <c r="B2610" t="n">
        <v>437.0199000000001</v>
      </c>
      <c r="C2610" t="n">
        <v>3.44597</v>
      </c>
      <c r="D2610" t="n">
        <v>0</v>
      </c>
    </row>
    <row r="2611">
      <c r="A2611" t="n">
        <v>2.609</v>
      </c>
      <c r="B2611" t="n">
        <v>430.358</v>
      </c>
      <c r="C2611" t="n">
        <v>3.44696</v>
      </c>
      <c r="D2611" t="n">
        <v>0</v>
      </c>
    </row>
    <row r="2612">
      <c r="A2612" t="n">
        <v>2.61</v>
      </c>
      <c r="B2612" t="n">
        <v>435.6874999999999</v>
      </c>
      <c r="C2612" t="n">
        <v>3.44796</v>
      </c>
      <c r="D2612" t="n">
        <v>0</v>
      </c>
    </row>
    <row r="2613">
      <c r="A2613" t="n">
        <v>2.611</v>
      </c>
      <c r="B2613" t="n">
        <v>441.017</v>
      </c>
      <c r="C2613" t="n">
        <v>3.44895</v>
      </c>
      <c r="D2613" t="n">
        <v>0</v>
      </c>
    </row>
    <row r="2614">
      <c r="A2614" t="n">
        <v>2.612</v>
      </c>
      <c r="B2614" t="n">
        <v>429.0256000000001</v>
      </c>
      <c r="C2614" t="n">
        <v>3.44995</v>
      </c>
      <c r="D2614" t="n">
        <v>0</v>
      </c>
    </row>
    <row r="2615">
      <c r="A2615" t="n">
        <v>2.613</v>
      </c>
      <c r="B2615" t="n">
        <v>446.3465</v>
      </c>
      <c r="C2615" t="n">
        <v>3.45095</v>
      </c>
      <c r="D2615" t="n">
        <v>0</v>
      </c>
    </row>
    <row r="2616">
      <c r="A2616" t="n">
        <v>2.614</v>
      </c>
      <c r="B2616" t="n">
        <v>442.3494</v>
      </c>
      <c r="C2616" t="n">
        <v>3.45194</v>
      </c>
      <c r="D2616" t="n">
        <v>0</v>
      </c>
    </row>
    <row r="2617">
      <c r="A2617" t="n">
        <v>2.615</v>
      </c>
      <c r="B2617" t="n">
        <v>437.0199000000001</v>
      </c>
      <c r="C2617" t="n">
        <v>3.45294</v>
      </c>
      <c r="D2617" t="n">
        <v>0</v>
      </c>
    </row>
    <row r="2618">
      <c r="A2618" t="n">
        <v>2.616</v>
      </c>
      <c r="B2618" t="n">
        <v>453.0084000000001</v>
      </c>
      <c r="C2618" t="n">
        <v>3.45397</v>
      </c>
      <c r="D2618" t="n">
        <v>0</v>
      </c>
    </row>
    <row r="2619">
      <c r="A2619" t="n">
        <v>2.617</v>
      </c>
      <c r="B2619" t="n">
        <v>449.0113</v>
      </c>
      <c r="C2619" t="n">
        <v>3.45497</v>
      </c>
      <c r="D2619" t="n">
        <v>0</v>
      </c>
    </row>
    <row r="2620">
      <c r="A2620" t="n">
        <v>2.618</v>
      </c>
      <c r="B2620" t="n">
        <v>449.0113</v>
      </c>
      <c r="C2620" t="n">
        <v>3.45596</v>
      </c>
      <c r="D2620" t="n">
        <v>0</v>
      </c>
    </row>
    <row r="2621">
      <c r="A2621" t="n">
        <v>2.619</v>
      </c>
      <c r="B2621" t="n">
        <v>451.676</v>
      </c>
      <c r="C2621" t="n">
        <v>3.45695</v>
      </c>
      <c r="D2621" t="n">
        <v>0</v>
      </c>
    </row>
    <row r="2622">
      <c r="A2622" t="n">
        <v>2.62</v>
      </c>
      <c r="B2622" t="n">
        <v>447.6789</v>
      </c>
      <c r="C2622" t="n">
        <v>3.45794</v>
      </c>
      <c r="D2622" t="n">
        <v>0</v>
      </c>
    </row>
    <row r="2623">
      <c r="A2623" t="n">
        <v>2.621</v>
      </c>
      <c r="B2623" t="n">
        <v>445.0141</v>
      </c>
      <c r="C2623" t="n">
        <v>3.45894</v>
      </c>
      <c r="D2623" t="n">
        <v>0</v>
      </c>
    </row>
    <row r="2624">
      <c r="A2624" t="n">
        <v>2.622</v>
      </c>
      <c r="B2624" t="n">
        <v>450.3436</v>
      </c>
      <c r="C2624" t="n">
        <v>3.45993</v>
      </c>
      <c r="D2624" t="n">
        <v>0</v>
      </c>
    </row>
    <row r="2625">
      <c r="A2625" t="n">
        <v>2.623</v>
      </c>
      <c r="B2625" t="n">
        <v>449.0113</v>
      </c>
      <c r="C2625" t="n">
        <v>3.46093</v>
      </c>
      <c r="D2625" t="n">
        <v>0</v>
      </c>
    </row>
    <row r="2626">
      <c r="A2626" t="n">
        <v>2.624</v>
      </c>
      <c r="B2626" t="n">
        <v>449.0113</v>
      </c>
      <c r="C2626" t="n">
        <v>3.46197</v>
      </c>
      <c r="D2626" t="n">
        <v>0</v>
      </c>
    </row>
    <row r="2627">
      <c r="A2627" t="n">
        <v>2.625</v>
      </c>
      <c r="B2627" t="n">
        <v>451.676</v>
      </c>
      <c r="C2627" t="n">
        <v>3.46297</v>
      </c>
      <c r="D2627" t="n">
        <v>0</v>
      </c>
    </row>
    <row r="2628">
      <c r="A2628" t="n">
        <v>2.626</v>
      </c>
      <c r="B2628" t="n">
        <v>453.0084000000001</v>
      </c>
      <c r="C2628" t="n">
        <v>3.46397</v>
      </c>
      <c r="D2628" t="n">
        <v>0</v>
      </c>
    </row>
    <row r="2629">
      <c r="A2629" t="n">
        <v>2.627</v>
      </c>
      <c r="B2629" t="n">
        <v>449.0113</v>
      </c>
      <c r="C2629" t="n">
        <v>3.46496</v>
      </c>
      <c r="D2629" t="n">
        <v>0</v>
      </c>
    </row>
    <row r="2630">
      <c r="A2630" t="n">
        <v>2.628</v>
      </c>
      <c r="B2630" t="n">
        <v>453.0084000000001</v>
      </c>
      <c r="C2630" t="n">
        <v>3.46596</v>
      </c>
      <c r="D2630" t="n">
        <v>0</v>
      </c>
    </row>
    <row r="2631">
      <c r="A2631" t="n">
        <v>2.629</v>
      </c>
      <c r="B2631" t="n">
        <v>443.6818</v>
      </c>
      <c r="C2631" t="n">
        <v>3.46696</v>
      </c>
      <c r="D2631" t="n">
        <v>0</v>
      </c>
    </row>
    <row r="2632">
      <c r="A2632" t="n">
        <v>2.63</v>
      </c>
      <c r="B2632" t="n">
        <v>461.0026999999999</v>
      </c>
      <c r="C2632" t="n">
        <v>3.46796</v>
      </c>
      <c r="D2632" t="n">
        <v>0</v>
      </c>
    </row>
    <row r="2633">
      <c r="A2633" t="n">
        <v>2.631</v>
      </c>
      <c r="B2633" t="n">
        <v>455.6732</v>
      </c>
      <c r="C2633" t="n">
        <v>3.46895</v>
      </c>
      <c r="D2633" t="n">
        <v>0</v>
      </c>
    </row>
    <row r="2634">
      <c r="A2634" t="n">
        <v>2.632</v>
      </c>
      <c r="B2634" t="n">
        <v>445.0141</v>
      </c>
      <c r="C2634" t="n">
        <v>3.46995</v>
      </c>
      <c r="D2634" t="n">
        <v>0</v>
      </c>
    </row>
    <row r="2635">
      <c r="A2635" t="n">
        <v>2.633</v>
      </c>
      <c r="B2635" t="n">
        <v>459.6703</v>
      </c>
      <c r="C2635" t="n">
        <v>3.47095</v>
      </c>
      <c r="D2635" t="n">
        <v>0</v>
      </c>
    </row>
    <row r="2636">
      <c r="A2636" t="n">
        <v>2.634</v>
      </c>
      <c r="B2636" t="n">
        <v>453.0084000000001</v>
      </c>
      <c r="C2636" t="n">
        <v>3.47194</v>
      </c>
      <c r="D2636" t="n">
        <v>0</v>
      </c>
    </row>
    <row r="2637">
      <c r="A2637" t="n">
        <v>2.635</v>
      </c>
      <c r="B2637" t="n">
        <v>459.6703</v>
      </c>
      <c r="C2637" t="n">
        <v>3.47294</v>
      </c>
      <c r="D2637" t="n">
        <v>0</v>
      </c>
    </row>
    <row r="2638">
      <c r="A2638" t="n">
        <v>2.636</v>
      </c>
      <c r="B2638" t="n">
        <v>470.3293</v>
      </c>
      <c r="C2638" t="n">
        <v>3.47394</v>
      </c>
      <c r="D2638" t="n">
        <v>0</v>
      </c>
    </row>
    <row r="2639">
      <c r="A2639" t="n">
        <v>2.637</v>
      </c>
      <c r="B2639" t="n">
        <v>463.6674</v>
      </c>
      <c r="C2639" t="n">
        <v>3.47494</v>
      </c>
      <c r="D2639" t="n">
        <v>0</v>
      </c>
    </row>
    <row r="2640">
      <c r="A2640" t="n">
        <v>2.638</v>
      </c>
      <c r="B2640" t="n">
        <v>463.6674</v>
      </c>
      <c r="C2640" t="n">
        <v>3.47593</v>
      </c>
      <c r="D2640" t="n">
        <v>0</v>
      </c>
    </row>
    <row r="2641">
      <c r="A2641" t="n">
        <v>2.639</v>
      </c>
      <c r="B2641" t="n">
        <v>467.6646</v>
      </c>
      <c r="C2641" t="n">
        <v>3.47693</v>
      </c>
      <c r="D2641" t="n">
        <v>0</v>
      </c>
    </row>
    <row r="2642">
      <c r="A2642" t="n">
        <v>2.64</v>
      </c>
      <c r="B2642" t="n">
        <v>464.9998</v>
      </c>
      <c r="C2642" t="n">
        <v>3.47797</v>
      </c>
      <c r="D2642" t="n">
        <v>0</v>
      </c>
    </row>
    <row r="2643">
      <c r="A2643" t="n">
        <v>2.641</v>
      </c>
      <c r="B2643" t="n">
        <v>463.6674</v>
      </c>
      <c r="C2643" t="n">
        <v>3.47897</v>
      </c>
      <c r="D2643" t="n">
        <v>0</v>
      </c>
    </row>
    <row r="2644">
      <c r="A2644" t="n">
        <v>2.642</v>
      </c>
      <c r="B2644" t="n">
        <v>468.9969</v>
      </c>
      <c r="C2644" t="n">
        <v>3.47997</v>
      </c>
      <c r="D2644" t="n">
        <v>0</v>
      </c>
    </row>
    <row r="2645">
      <c r="A2645" t="n">
        <v>2.643</v>
      </c>
      <c r="B2645" t="n">
        <v>453.0084000000001</v>
      </c>
      <c r="C2645" t="n">
        <v>3.48097</v>
      </c>
      <c r="D2645" t="n">
        <v>0</v>
      </c>
    </row>
    <row r="2646">
      <c r="A2646" t="n">
        <v>2.644</v>
      </c>
      <c r="B2646" t="n">
        <v>467.6646</v>
      </c>
      <c r="C2646" t="n">
        <v>3.48196</v>
      </c>
      <c r="D2646" t="n">
        <v>0</v>
      </c>
    </row>
    <row r="2647">
      <c r="A2647" t="n">
        <v>2.645</v>
      </c>
      <c r="B2647" t="n">
        <v>457.0055</v>
      </c>
      <c r="C2647" t="n">
        <v>3.48296</v>
      </c>
      <c r="D2647" t="n">
        <v>0</v>
      </c>
    </row>
    <row r="2648">
      <c r="A2648" t="n">
        <v>2.646</v>
      </c>
      <c r="B2648" t="n">
        <v>451.676</v>
      </c>
      <c r="C2648" t="n">
        <v>3.48396</v>
      </c>
      <c r="D2648" t="n">
        <v>0</v>
      </c>
    </row>
    <row r="2649">
      <c r="A2649" t="n">
        <v>2.647</v>
      </c>
      <c r="B2649" t="n">
        <v>475.6588</v>
      </c>
      <c r="C2649" t="n">
        <v>3.48495</v>
      </c>
      <c r="D2649" t="n">
        <v>0</v>
      </c>
    </row>
    <row r="2650">
      <c r="A2650" t="n">
        <v>2.648</v>
      </c>
      <c r="B2650" t="n">
        <v>468.9969</v>
      </c>
      <c r="C2650" t="n">
        <v>3.48595</v>
      </c>
      <c r="D2650" t="n">
        <v>0</v>
      </c>
    </row>
    <row r="2651">
      <c r="A2651" t="n">
        <v>2.649</v>
      </c>
      <c r="B2651" t="n">
        <v>464.9998</v>
      </c>
      <c r="C2651" t="n">
        <v>3.48695</v>
      </c>
      <c r="D2651" t="n">
        <v>0</v>
      </c>
    </row>
    <row r="2652">
      <c r="A2652" t="n">
        <v>2.65</v>
      </c>
      <c r="B2652" t="n">
        <v>475.6588</v>
      </c>
      <c r="C2652" t="n">
        <v>3.48794</v>
      </c>
      <c r="D2652" t="n">
        <v>0</v>
      </c>
    </row>
    <row r="2653">
      <c r="A2653" t="n">
        <v>2.651</v>
      </c>
      <c r="B2653" t="n">
        <v>467.6646</v>
      </c>
      <c r="C2653" t="n">
        <v>3.48894</v>
      </c>
      <c r="D2653" t="n">
        <v>0</v>
      </c>
    </row>
    <row r="2654">
      <c r="A2654" t="n">
        <v>2.652</v>
      </c>
      <c r="B2654" t="n">
        <v>464.9998</v>
      </c>
      <c r="C2654" t="n">
        <v>3.48994</v>
      </c>
      <c r="D2654" t="n">
        <v>0</v>
      </c>
    </row>
    <row r="2655">
      <c r="A2655" t="n">
        <v>2.653</v>
      </c>
      <c r="B2655" t="n">
        <v>468.9969</v>
      </c>
      <c r="C2655" t="n">
        <v>3.49093</v>
      </c>
      <c r="D2655" t="n">
        <v>0</v>
      </c>
    </row>
    <row r="2656">
      <c r="A2656" t="n">
        <v>2.654</v>
      </c>
      <c r="B2656" t="n">
        <v>461.0026999999999</v>
      </c>
      <c r="C2656" t="n">
        <v>3.49197</v>
      </c>
      <c r="D2656" t="n">
        <v>0</v>
      </c>
    </row>
    <row r="2657">
      <c r="A2657" t="n">
        <v>2.655</v>
      </c>
      <c r="B2657" t="n">
        <v>470.3293</v>
      </c>
      <c r="C2657" t="n">
        <v>3.49297</v>
      </c>
      <c r="D2657" t="n">
        <v>0</v>
      </c>
    </row>
    <row r="2658">
      <c r="A2658" t="n">
        <v>2.656</v>
      </c>
      <c r="B2658" t="n">
        <v>470.3293</v>
      </c>
      <c r="C2658" t="n">
        <v>3.49397</v>
      </c>
      <c r="D2658" t="n">
        <v>0</v>
      </c>
    </row>
    <row r="2659">
      <c r="A2659" t="n">
        <v>2.657</v>
      </c>
      <c r="B2659" t="n">
        <v>462.335</v>
      </c>
      <c r="C2659" t="n">
        <v>3.49496</v>
      </c>
      <c r="D2659" t="n">
        <v>0</v>
      </c>
    </row>
    <row r="2660">
      <c r="A2660" t="n">
        <v>2.658</v>
      </c>
      <c r="B2660" t="n">
        <v>476.9912</v>
      </c>
      <c r="C2660" t="n">
        <v>3.49596</v>
      </c>
      <c r="D2660" t="n">
        <v>0</v>
      </c>
    </row>
    <row r="2661">
      <c r="A2661" t="n">
        <v>2.659</v>
      </c>
      <c r="B2661" t="n">
        <v>476.9912</v>
      </c>
      <c r="C2661" t="n">
        <v>3.49696</v>
      </c>
      <c r="D2661" t="n">
        <v>0</v>
      </c>
    </row>
    <row r="2662">
      <c r="A2662" t="n">
        <v>2.66</v>
      </c>
      <c r="B2662" t="n">
        <v>466.3322</v>
      </c>
      <c r="C2662" t="n">
        <v>3.49795</v>
      </c>
      <c r="D2662" t="n">
        <v>0</v>
      </c>
    </row>
    <row r="2663">
      <c r="A2663" t="n">
        <v>2.661</v>
      </c>
      <c r="B2663" t="n">
        <v>479.6560000000001</v>
      </c>
      <c r="C2663" t="n">
        <v>3.49895</v>
      </c>
      <c r="D2663" t="n">
        <v>0</v>
      </c>
    </row>
    <row r="2664">
      <c r="A2664" t="n">
        <v>2.662</v>
      </c>
      <c r="B2664" t="n">
        <v>478.3235999999999</v>
      </c>
      <c r="C2664" t="n">
        <v>3.49995</v>
      </c>
      <c r="D2664" t="n">
        <v>0</v>
      </c>
    </row>
    <row r="2665">
      <c r="A2665" t="n">
        <v>2.663</v>
      </c>
      <c r="B2665" t="n">
        <v>478.3235999999999</v>
      </c>
      <c r="C2665" t="n">
        <v>3.50094</v>
      </c>
      <c r="D2665" t="n">
        <v>0</v>
      </c>
    </row>
    <row r="2666">
      <c r="A2666" t="n">
        <v>2.664</v>
      </c>
      <c r="B2666" t="n">
        <v>478.3235999999999</v>
      </c>
      <c r="C2666" t="n">
        <v>3.50194</v>
      </c>
      <c r="D2666" t="n">
        <v>0</v>
      </c>
    </row>
    <row r="2667">
      <c r="A2667" t="n">
        <v>2.665</v>
      </c>
      <c r="B2667" t="n">
        <v>471.6617000000001</v>
      </c>
      <c r="C2667" t="n">
        <v>3.50294</v>
      </c>
      <c r="D2667" t="n">
        <v>0</v>
      </c>
    </row>
    <row r="2668">
      <c r="A2668" t="n">
        <v>2.666</v>
      </c>
      <c r="B2668" t="n">
        <v>472.9941</v>
      </c>
      <c r="C2668" t="n">
        <v>3.50393</v>
      </c>
      <c r="D2668" t="n">
        <v>0</v>
      </c>
    </row>
    <row r="2669">
      <c r="A2669" t="n">
        <v>2.667</v>
      </c>
      <c r="B2669" t="n">
        <v>470.3293</v>
      </c>
      <c r="C2669" t="n">
        <v>3.50497</v>
      </c>
      <c r="D2669" t="n">
        <v>0</v>
      </c>
    </row>
    <row r="2670">
      <c r="A2670" t="n">
        <v>2.668</v>
      </c>
      <c r="B2670" t="n">
        <v>467.6646</v>
      </c>
      <c r="C2670" t="n">
        <v>3.50597</v>
      </c>
      <c r="D2670" t="n">
        <v>0</v>
      </c>
    </row>
    <row r="2671">
      <c r="A2671" t="n">
        <v>2.669</v>
      </c>
      <c r="B2671" t="n">
        <v>464.9998</v>
      </c>
      <c r="C2671" t="n">
        <v>3.50697</v>
      </c>
      <c r="D2671" t="n">
        <v>0</v>
      </c>
    </row>
    <row r="2672">
      <c r="A2672" t="n">
        <v>2.67</v>
      </c>
      <c r="B2672" t="n">
        <v>476.9912</v>
      </c>
      <c r="C2672" t="n">
        <v>3.50796</v>
      </c>
      <c r="D2672" t="n">
        <v>0</v>
      </c>
    </row>
    <row r="2673">
      <c r="A2673" t="n">
        <v>2.671</v>
      </c>
      <c r="B2673" t="n">
        <v>464.9998</v>
      </c>
      <c r="C2673" t="n">
        <v>3.50896</v>
      </c>
      <c r="D2673" t="n">
        <v>0</v>
      </c>
    </row>
    <row r="2674">
      <c r="A2674" t="n">
        <v>2.672</v>
      </c>
      <c r="B2674" t="n">
        <v>474.3264</v>
      </c>
      <c r="C2674" t="n">
        <v>3.50995</v>
      </c>
      <c r="D2674" t="n">
        <v>0</v>
      </c>
    </row>
    <row r="2675">
      <c r="A2675" t="n">
        <v>2.673</v>
      </c>
      <c r="B2675" t="n">
        <v>468.9969</v>
      </c>
      <c r="C2675" t="n">
        <v>3.51095</v>
      </c>
      <c r="D2675" t="n">
        <v>0</v>
      </c>
    </row>
    <row r="2676">
      <c r="A2676" t="n">
        <v>2.674</v>
      </c>
      <c r="B2676" t="n">
        <v>462.335</v>
      </c>
      <c r="C2676" t="n">
        <v>3.51194</v>
      </c>
      <c r="D2676" t="n">
        <v>0</v>
      </c>
    </row>
    <row r="2677">
      <c r="A2677" t="n">
        <v>2.675</v>
      </c>
      <c r="B2677" t="n">
        <v>482.3207</v>
      </c>
      <c r="C2677" t="n">
        <v>3.51294</v>
      </c>
      <c r="D2677" t="n">
        <v>0</v>
      </c>
    </row>
    <row r="2678">
      <c r="A2678" t="n">
        <v>2.676</v>
      </c>
      <c r="B2678" t="n">
        <v>472.9941</v>
      </c>
      <c r="C2678" t="n">
        <v>3.51393</v>
      </c>
      <c r="D2678" t="n">
        <v>0</v>
      </c>
    </row>
    <row r="2679">
      <c r="A2679" t="n">
        <v>2.677</v>
      </c>
      <c r="B2679" t="n">
        <v>468.9969</v>
      </c>
      <c r="C2679" t="n">
        <v>3.51497</v>
      </c>
      <c r="D2679" t="n">
        <v>0</v>
      </c>
    </row>
    <row r="2680">
      <c r="A2680" t="n">
        <v>2.678</v>
      </c>
      <c r="B2680" t="n">
        <v>476.9912</v>
      </c>
      <c r="C2680" t="n">
        <v>3.51597</v>
      </c>
      <c r="D2680" t="n">
        <v>0</v>
      </c>
    </row>
    <row r="2681">
      <c r="A2681" t="n">
        <v>2.679</v>
      </c>
      <c r="B2681" t="n">
        <v>472.9941</v>
      </c>
      <c r="C2681" t="n">
        <v>3.51696</v>
      </c>
      <c r="D2681" t="n">
        <v>0</v>
      </c>
    </row>
    <row r="2682">
      <c r="A2682" t="n">
        <v>2.68</v>
      </c>
      <c r="B2682" t="n">
        <v>471.6617000000001</v>
      </c>
      <c r="C2682" t="n">
        <v>3.51796</v>
      </c>
      <c r="D2682" t="n">
        <v>0</v>
      </c>
    </row>
    <row r="2683">
      <c r="A2683" t="n">
        <v>2.681</v>
      </c>
      <c r="B2683" t="n">
        <v>482.3207</v>
      </c>
      <c r="C2683" t="n">
        <v>3.51895</v>
      </c>
      <c r="D2683" t="n">
        <v>0</v>
      </c>
    </row>
    <row r="2684">
      <c r="A2684" t="n">
        <v>2.682</v>
      </c>
      <c r="B2684" t="n">
        <v>474.3264</v>
      </c>
      <c r="C2684" t="n">
        <v>3.51995</v>
      </c>
      <c r="D2684" t="n">
        <v>0</v>
      </c>
    </row>
    <row r="2685">
      <c r="A2685" t="n">
        <v>2.683</v>
      </c>
      <c r="B2685" t="n">
        <v>474.3264</v>
      </c>
      <c r="C2685" t="n">
        <v>3.52094</v>
      </c>
      <c r="D2685" t="n">
        <v>0</v>
      </c>
    </row>
    <row r="2686">
      <c r="A2686" t="n">
        <v>2.684</v>
      </c>
      <c r="B2686" t="n">
        <v>479.6560000000001</v>
      </c>
      <c r="C2686" t="n">
        <v>3.52193</v>
      </c>
      <c r="D2686" t="n">
        <v>0</v>
      </c>
    </row>
    <row r="2687">
      <c r="A2687" t="n">
        <v>2.685</v>
      </c>
      <c r="B2687" t="n">
        <v>468.9969</v>
      </c>
      <c r="C2687" t="n">
        <v>3.52297</v>
      </c>
      <c r="D2687" t="n">
        <v>0</v>
      </c>
    </row>
    <row r="2688">
      <c r="A2688" t="n">
        <v>2.686</v>
      </c>
      <c r="B2688" t="n">
        <v>470.3293</v>
      </c>
      <c r="C2688" t="n">
        <v>3.52396</v>
      </c>
      <c r="D2688" t="n">
        <v>0</v>
      </c>
    </row>
    <row r="2689">
      <c r="A2689" t="n">
        <v>2.687</v>
      </c>
      <c r="B2689" t="n">
        <v>475.6588</v>
      </c>
      <c r="C2689" t="n">
        <v>3.52495</v>
      </c>
      <c r="D2689" t="n">
        <v>0</v>
      </c>
    </row>
    <row r="2690">
      <c r="A2690" t="n">
        <v>2.688</v>
      </c>
      <c r="B2690" t="n">
        <v>455.6732</v>
      </c>
      <c r="C2690" t="n">
        <v>3.52595</v>
      </c>
      <c r="D2690" t="n">
        <v>0</v>
      </c>
    </row>
    <row r="2691">
      <c r="A2691" t="n">
        <v>2.689</v>
      </c>
      <c r="B2691" t="n">
        <v>471.6617000000001</v>
      </c>
      <c r="C2691" t="n">
        <v>3.52694</v>
      </c>
      <c r="D2691" t="n">
        <v>0</v>
      </c>
    </row>
    <row r="2692">
      <c r="A2692" t="n">
        <v>2.69</v>
      </c>
      <c r="B2692" t="n">
        <v>462.335</v>
      </c>
      <c r="C2692" t="n">
        <v>3.52794</v>
      </c>
      <c r="D2692" t="n">
        <v>0</v>
      </c>
    </row>
    <row r="2693">
      <c r="A2693" t="n">
        <v>2.691</v>
      </c>
      <c r="B2693" t="n">
        <v>463.6674</v>
      </c>
      <c r="C2693" t="n">
        <v>3.52894</v>
      </c>
      <c r="D2693" t="n">
        <v>0</v>
      </c>
    </row>
    <row r="2694">
      <c r="A2694" t="n">
        <v>2.692</v>
      </c>
      <c r="B2694" t="n">
        <v>472.9941</v>
      </c>
      <c r="C2694" t="n">
        <v>3.52993</v>
      </c>
      <c r="D2694" t="n">
        <v>0</v>
      </c>
    </row>
    <row r="2695">
      <c r="A2695" t="n">
        <v>2.693</v>
      </c>
      <c r="B2695" t="n">
        <v>463.6674</v>
      </c>
      <c r="C2695" t="n">
        <v>3.53097</v>
      </c>
      <c r="D2695" t="n">
        <v>0</v>
      </c>
    </row>
    <row r="2696">
      <c r="A2696" t="n">
        <v>2.694</v>
      </c>
      <c r="B2696" t="n">
        <v>461.0026999999999</v>
      </c>
      <c r="C2696" t="n">
        <v>3.53197</v>
      </c>
      <c r="D2696" t="n">
        <v>0</v>
      </c>
    </row>
    <row r="2697">
      <c r="A2697" t="n">
        <v>2.695</v>
      </c>
      <c r="B2697" t="n">
        <v>471.6617000000001</v>
      </c>
      <c r="C2697" t="n">
        <v>3.53296</v>
      </c>
      <c r="D2697" t="n">
        <v>0</v>
      </c>
    </row>
    <row r="2698">
      <c r="A2698" t="n">
        <v>2.696</v>
      </c>
      <c r="B2698" t="n">
        <v>466.3322</v>
      </c>
      <c r="C2698" t="n">
        <v>3.53396</v>
      </c>
      <c r="D2698" t="n">
        <v>0</v>
      </c>
    </row>
    <row r="2699">
      <c r="A2699" t="n">
        <v>2.697</v>
      </c>
      <c r="B2699" t="n">
        <v>459.6703</v>
      </c>
      <c r="C2699" t="n">
        <v>3.53495</v>
      </c>
      <c r="D2699" t="n">
        <v>0</v>
      </c>
    </row>
    <row r="2700">
      <c r="A2700" t="n">
        <v>2.698</v>
      </c>
      <c r="B2700" t="n">
        <v>464.9998</v>
      </c>
      <c r="C2700" t="n">
        <v>3.53595</v>
      </c>
      <c r="D2700" t="n">
        <v>0</v>
      </c>
    </row>
    <row r="2701">
      <c r="A2701" t="n">
        <v>2.699</v>
      </c>
      <c r="B2701" t="n">
        <v>453.0084000000001</v>
      </c>
      <c r="C2701" t="n">
        <v>3.53695</v>
      </c>
      <c r="D2701" t="n">
        <v>0</v>
      </c>
    </row>
    <row r="2702">
      <c r="A2702" t="n">
        <v>2.7</v>
      </c>
      <c r="B2702" t="n">
        <v>457.0055</v>
      </c>
      <c r="C2702" t="n">
        <v>3.53794</v>
      </c>
      <c r="D2702" t="n">
        <v>0</v>
      </c>
    </row>
    <row r="2703">
      <c r="A2703" t="n">
        <v>2.701</v>
      </c>
      <c r="B2703" t="n">
        <v>458.3379</v>
      </c>
      <c r="C2703" t="n">
        <v>3.53894</v>
      </c>
      <c r="D2703" t="n">
        <v>0</v>
      </c>
    </row>
    <row r="2704">
      <c r="A2704" t="n">
        <v>2.702</v>
      </c>
      <c r="B2704" t="n">
        <v>446.3465</v>
      </c>
      <c r="C2704" t="n">
        <v>3.53994</v>
      </c>
      <c r="D2704" t="n">
        <v>0</v>
      </c>
    </row>
    <row r="2705">
      <c r="A2705" t="n">
        <v>2.703</v>
      </c>
      <c r="B2705" t="n">
        <v>463.6674</v>
      </c>
      <c r="C2705" t="n">
        <v>3.54093</v>
      </c>
      <c r="D2705" t="n">
        <v>0</v>
      </c>
    </row>
    <row r="2706">
      <c r="A2706" t="n">
        <v>2.704</v>
      </c>
      <c r="B2706" t="n">
        <v>449.0113</v>
      </c>
      <c r="C2706" t="n">
        <v>3.54197</v>
      </c>
      <c r="D2706" t="n">
        <v>0</v>
      </c>
    </row>
    <row r="2707">
      <c r="A2707" t="n">
        <v>2.705</v>
      </c>
      <c r="B2707" t="n">
        <v>437.0199000000001</v>
      </c>
      <c r="C2707" t="n">
        <v>3.54297</v>
      </c>
      <c r="D2707" t="n">
        <v>0</v>
      </c>
    </row>
    <row r="2708">
      <c r="A2708" t="n">
        <v>2.706</v>
      </c>
      <c r="B2708" t="n">
        <v>445.0141</v>
      </c>
      <c r="C2708" t="n">
        <v>3.54396</v>
      </c>
      <c r="D2708" t="n">
        <v>0</v>
      </c>
    </row>
    <row r="2709">
      <c r="A2709" t="n">
        <v>2.707</v>
      </c>
      <c r="B2709" t="n">
        <v>441.017</v>
      </c>
      <c r="C2709" t="n">
        <v>3.54496</v>
      </c>
      <c r="D2709" t="n">
        <v>0</v>
      </c>
    </row>
    <row r="2710">
      <c r="A2710" t="n">
        <v>2.708</v>
      </c>
      <c r="B2710" t="n">
        <v>431.6904</v>
      </c>
      <c r="C2710" t="n">
        <v>3.54595</v>
      </c>
      <c r="D2710" t="n">
        <v>0</v>
      </c>
    </row>
    <row r="2711">
      <c r="A2711" t="n">
        <v>2.709</v>
      </c>
      <c r="B2711" t="n">
        <v>430.358</v>
      </c>
      <c r="C2711" t="n">
        <v>3.54695</v>
      </c>
      <c r="D2711" t="n">
        <v>0</v>
      </c>
    </row>
    <row r="2712">
      <c r="A2712" t="n">
        <v>2.71</v>
      </c>
      <c r="B2712" t="n">
        <v>437.0199000000001</v>
      </c>
      <c r="C2712" t="n">
        <v>3.54794</v>
      </c>
      <c r="D2712" t="n">
        <v>0</v>
      </c>
    </row>
    <row r="2713">
      <c r="A2713" t="n">
        <v>2.711</v>
      </c>
      <c r="B2713" t="n">
        <v>427.6932</v>
      </c>
      <c r="C2713" t="n">
        <v>3.54893</v>
      </c>
      <c r="D2713" t="n">
        <v>0</v>
      </c>
    </row>
    <row r="2714">
      <c r="A2714" t="n">
        <v>2.712</v>
      </c>
      <c r="B2714" t="n">
        <v>426.3608</v>
      </c>
      <c r="C2714" t="n">
        <v>3.54997</v>
      </c>
      <c r="D2714" t="n">
        <v>0</v>
      </c>
    </row>
    <row r="2715">
      <c r="A2715" t="n">
        <v>2.713</v>
      </c>
      <c r="B2715" t="n">
        <v>419.6990000000001</v>
      </c>
      <c r="C2715" t="n">
        <v>3.55097</v>
      </c>
      <c r="D2715" t="n">
        <v>0</v>
      </c>
    </row>
    <row r="2716">
      <c r="A2716" t="n">
        <v>2.714</v>
      </c>
      <c r="B2716" t="n">
        <v>417.0342</v>
      </c>
      <c r="C2716" t="n">
        <v>3.55196</v>
      </c>
      <c r="D2716" t="n">
        <v>0</v>
      </c>
    </row>
    <row r="2717">
      <c r="A2717" t="n">
        <v>2.715</v>
      </c>
      <c r="B2717" t="n">
        <v>422.3637</v>
      </c>
      <c r="C2717" t="n">
        <v>3.55296</v>
      </c>
      <c r="D2717" t="n">
        <v>0</v>
      </c>
    </row>
    <row r="2718">
      <c r="A2718" t="n">
        <v>2.716</v>
      </c>
      <c r="B2718" t="n">
        <v>413.0371</v>
      </c>
      <c r="C2718" t="n">
        <v>3.55396</v>
      </c>
      <c r="D2718" t="n">
        <v>0</v>
      </c>
    </row>
    <row r="2719">
      <c r="A2719" t="n">
        <v>2.717</v>
      </c>
      <c r="B2719" t="n">
        <v>417.0342</v>
      </c>
      <c r="C2719" t="n">
        <v>3.55495</v>
      </c>
      <c r="D2719" t="n">
        <v>0</v>
      </c>
    </row>
    <row r="2720">
      <c r="A2720" t="n">
        <v>2.718</v>
      </c>
      <c r="B2720" t="n">
        <v>414.3694</v>
      </c>
      <c r="C2720" t="n">
        <v>3.55595</v>
      </c>
      <c r="D2720" t="n">
        <v>0</v>
      </c>
    </row>
    <row r="2721">
      <c r="A2721" t="n">
        <v>2.719</v>
      </c>
      <c r="B2721" t="n">
        <v>403.7104</v>
      </c>
      <c r="C2721" t="n">
        <v>3.55694</v>
      </c>
      <c r="D2721" t="n">
        <v>0</v>
      </c>
    </row>
    <row r="2722">
      <c r="A2722" t="n">
        <v>2.72</v>
      </c>
      <c r="B2722" t="n">
        <v>414.3694</v>
      </c>
      <c r="C2722" t="n">
        <v>3.55794</v>
      </c>
      <c r="D2722" t="n">
        <v>0</v>
      </c>
    </row>
    <row r="2723">
      <c r="A2723" t="n">
        <v>2.721</v>
      </c>
      <c r="B2723" t="n">
        <v>402.378</v>
      </c>
      <c r="C2723" t="n">
        <v>3.55893</v>
      </c>
      <c r="D2723" t="n">
        <v>0</v>
      </c>
    </row>
    <row r="2724">
      <c r="A2724" t="n">
        <v>2.722</v>
      </c>
      <c r="B2724" t="n">
        <v>394.3838</v>
      </c>
      <c r="C2724" t="n">
        <v>3.55997</v>
      </c>
      <c r="D2724" t="n">
        <v>0</v>
      </c>
    </row>
    <row r="2725">
      <c r="A2725" t="n">
        <v>2.723</v>
      </c>
      <c r="B2725" t="n">
        <v>403.7104</v>
      </c>
      <c r="C2725" t="n">
        <v>3.56096</v>
      </c>
      <c r="D2725" t="n">
        <v>0</v>
      </c>
    </row>
    <row r="2726">
      <c r="A2726" t="n">
        <v>2.724</v>
      </c>
      <c r="B2726" t="n">
        <v>395.7162</v>
      </c>
      <c r="C2726" t="n">
        <v>3.56196</v>
      </c>
      <c r="D2726" t="n">
        <v>0</v>
      </c>
    </row>
    <row r="2727">
      <c r="A2727" t="n">
        <v>2.725</v>
      </c>
      <c r="B2727" t="n">
        <v>383.7248</v>
      </c>
      <c r="C2727" t="n">
        <v>3.56295</v>
      </c>
      <c r="D2727" t="n">
        <v>0</v>
      </c>
    </row>
    <row r="2728">
      <c r="A2728" t="n">
        <v>2.726</v>
      </c>
      <c r="B2728" t="n">
        <v>385.0571</v>
      </c>
      <c r="C2728" t="n">
        <v>3.56394</v>
      </c>
      <c r="D2728" t="n">
        <v>0</v>
      </c>
    </row>
    <row r="2729">
      <c r="A2729" t="n">
        <v>2.727</v>
      </c>
      <c r="B2729" t="n">
        <v>375.7305</v>
      </c>
      <c r="C2729" t="n">
        <v>3.56494</v>
      </c>
      <c r="D2729" t="n">
        <v>0</v>
      </c>
    </row>
    <row r="2730">
      <c r="A2730" t="n">
        <v>2.728</v>
      </c>
      <c r="B2730" t="n">
        <v>374.3981</v>
      </c>
      <c r="C2730" t="n">
        <v>3.56597</v>
      </c>
      <c r="D2730" t="n">
        <v>0</v>
      </c>
    </row>
    <row r="2731">
      <c r="A2731" t="n">
        <v>2.729</v>
      </c>
      <c r="B2731" t="n">
        <v>374.3981</v>
      </c>
      <c r="C2731" t="n">
        <v>3.56697</v>
      </c>
      <c r="D2731" t="n">
        <v>0</v>
      </c>
    </row>
    <row r="2732">
      <c r="A2732" t="n">
        <v>2.73</v>
      </c>
      <c r="B2732" t="n">
        <v>363.7391</v>
      </c>
      <c r="C2732" t="n">
        <v>3.56796</v>
      </c>
      <c r="D2732" t="n">
        <v>0</v>
      </c>
    </row>
    <row r="2733">
      <c r="A2733" t="n">
        <v>2.731</v>
      </c>
      <c r="B2733" t="n">
        <v>362.4067</v>
      </c>
      <c r="C2733" t="n">
        <v>3.56896</v>
      </c>
      <c r="D2733" t="n">
        <v>0</v>
      </c>
    </row>
    <row r="2734">
      <c r="A2734" t="n">
        <v>2.732</v>
      </c>
      <c r="B2734" t="n">
        <v>359.742</v>
      </c>
      <c r="C2734" t="n">
        <v>3.56995</v>
      </c>
      <c r="D2734" t="n">
        <v>0</v>
      </c>
    </row>
    <row r="2735">
      <c r="A2735" t="n">
        <v>2.733</v>
      </c>
      <c r="B2735" t="n">
        <v>345.0858</v>
      </c>
      <c r="C2735" t="n">
        <v>3.57095</v>
      </c>
      <c r="D2735" t="n">
        <v>0</v>
      </c>
    </row>
    <row r="2736">
      <c r="A2736" t="n">
        <v>2.734</v>
      </c>
      <c r="B2736" t="n">
        <v>351.7477</v>
      </c>
      <c r="C2736" t="n">
        <v>3.57194</v>
      </c>
      <c r="D2736" t="n">
        <v>0</v>
      </c>
    </row>
    <row r="2737">
      <c r="A2737" t="n">
        <v>2.735</v>
      </c>
      <c r="B2737" t="n">
        <v>345.0858</v>
      </c>
      <c r="C2737" t="n">
        <v>3.57294</v>
      </c>
      <c r="D2737" t="n">
        <v>0</v>
      </c>
    </row>
    <row r="2738">
      <c r="A2738" t="n">
        <v>2.736</v>
      </c>
      <c r="B2738" t="n">
        <v>338.4239</v>
      </c>
      <c r="C2738" t="n">
        <v>3.57393</v>
      </c>
      <c r="D2738" t="n">
        <v>0</v>
      </c>
    </row>
    <row r="2739">
      <c r="A2739" t="n">
        <v>2.737</v>
      </c>
      <c r="B2739" t="n">
        <v>347.7506</v>
      </c>
      <c r="C2739" t="n">
        <v>3.57497</v>
      </c>
      <c r="D2739" t="n">
        <v>0</v>
      </c>
    </row>
    <row r="2740">
      <c r="A2740" t="n">
        <v>2.738</v>
      </c>
      <c r="B2740" t="n">
        <v>337.0915</v>
      </c>
      <c r="C2740" t="n">
        <v>3.57596</v>
      </c>
      <c r="D2740" t="n">
        <v>0</v>
      </c>
    </row>
    <row r="2741">
      <c r="A2741" t="n">
        <v>2.739</v>
      </c>
      <c r="B2741" t="n">
        <v>330.4297</v>
      </c>
      <c r="C2741" t="n">
        <v>3.57696</v>
      </c>
      <c r="D2741" t="n">
        <v>0</v>
      </c>
    </row>
    <row r="2742">
      <c r="A2742" t="n">
        <v>2.74</v>
      </c>
      <c r="B2742" t="n">
        <v>335.7592</v>
      </c>
      <c r="C2742" t="n">
        <v>3.57795</v>
      </c>
      <c r="D2742" t="n">
        <v>0</v>
      </c>
    </row>
    <row r="2743">
      <c r="A2743" t="n">
        <v>2.741</v>
      </c>
      <c r="B2743" t="n">
        <v>337.0915</v>
      </c>
      <c r="C2743" t="n">
        <v>3.57895</v>
      </c>
      <c r="D2743" t="n">
        <v>0</v>
      </c>
    </row>
    <row r="2744">
      <c r="A2744" t="n">
        <v>2.742</v>
      </c>
      <c r="B2744" t="n">
        <v>318.4383</v>
      </c>
      <c r="C2744" t="n">
        <v>3.57994</v>
      </c>
      <c r="D2744" t="n">
        <v>0</v>
      </c>
    </row>
    <row r="2745">
      <c r="A2745" t="n">
        <v>2.743</v>
      </c>
      <c r="B2745" t="n">
        <v>321.103</v>
      </c>
      <c r="C2745" t="n">
        <v>3.58094</v>
      </c>
      <c r="D2745" t="n">
        <v>0</v>
      </c>
    </row>
    <row r="2746">
      <c r="A2746" t="n">
        <v>2.744</v>
      </c>
      <c r="B2746" t="n">
        <v>315.7735</v>
      </c>
      <c r="C2746" t="n">
        <v>3.58193</v>
      </c>
      <c r="D2746" t="n">
        <v>0</v>
      </c>
    </row>
    <row r="2747">
      <c r="A2747" t="n">
        <v>2.745</v>
      </c>
      <c r="B2747" t="n">
        <v>303.7821</v>
      </c>
      <c r="C2747" t="n">
        <v>3.58297</v>
      </c>
      <c r="D2747" t="n">
        <v>0</v>
      </c>
    </row>
    <row r="2748">
      <c r="A2748" t="n">
        <v>2.746</v>
      </c>
      <c r="B2748" t="n">
        <v>302.4497</v>
      </c>
      <c r="C2748" t="n">
        <v>3.58396</v>
      </c>
      <c r="D2748" t="n">
        <v>0</v>
      </c>
    </row>
    <row r="2749">
      <c r="A2749" t="n">
        <v>2.747</v>
      </c>
      <c r="B2749" t="n">
        <v>302.4497</v>
      </c>
      <c r="C2749" t="n">
        <v>3.58496</v>
      </c>
      <c r="D2749" t="n">
        <v>0</v>
      </c>
    </row>
    <row r="2750">
      <c r="A2750" t="n">
        <v>2.748</v>
      </c>
      <c r="B2750" t="n">
        <v>295.7878</v>
      </c>
      <c r="C2750" t="n">
        <v>3.58595</v>
      </c>
      <c r="D2750" t="n">
        <v>0</v>
      </c>
    </row>
    <row r="2751">
      <c r="A2751" t="n">
        <v>2.749</v>
      </c>
      <c r="B2751" t="n">
        <v>293.1231</v>
      </c>
      <c r="C2751" t="n">
        <v>3.58694</v>
      </c>
      <c r="D2751" t="n">
        <v>0</v>
      </c>
    </row>
    <row r="2752">
      <c r="A2752" t="n">
        <v>2.75</v>
      </c>
      <c r="B2752" t="n">
        <v>281.1317</v>
      </c>
      <c r="C2752" t="n">
        <v>3.58794</v>
      </c>
      <c r="D2752" t="n">
        <v>0</v>
      </c>
    </row>
    <row r="2753">
      <c r="A2753" t="n">
        <v>2.751</v>
      </c>
      <c r="B2753" t="n">
        <v>286.4612</v>
      </c>
      <c r="C2753" t="n">
        <v>3.58893</v>
      </c>
      <c r="D2753" t="n">
        <v>0</v>
      </c>
    </row>
    <row r="2754">
      <c r="A2754" t="n">
        <v>2.752</v>
      </c>
      <c r="B2754" t="n">
        <v>275.8022</v>
      </c>
      <c r="C2754" t="n">
        <v>3.58997</v>
      </c>
      <c r="D2754" t="n">
        <v>0</v>
      </c>
    </row>
    <row r="2755">
      <c r="A2755" t="n">
        <v>2.753</v>
      </c>
      <c r="B2755" t="n">
        <v>267.8079</v>
      </c>
      <c r="C2755" t="n">
        <v>3.59096</v>
      </c>
      <c r="D2755" t="n">
        <v>0</v>
      </c>
    </row>
    <row r="2756">
      <c r="A2756" t="n">
        <v>2.754</v>
      </c>
      <c r="B2756" t="n">
        <v>286.4612</v>
      </c>
      <c r="C2756" t="n">
        <v>3.59195</v>
      </c>
      <c r="D2756" t="n">
        <v>0</v>
      </c>
    </row>
    <row r="2757">
      <c r="A2757" t="n">
        <v>2.755</v>
      </c>
      <c r="B2757" t="n">
        <v>273.1374</v>
      </c>
      <c r="C2757" t="n">
        <v>3.59294</v>
      </c>
      <c r="D2757" t="n">
        <v>0</v>
      </c>
    </row>
    <row r="2758">
      <c r="A2758" t="n">
        <v>2.756</v>
      </c>
      <c r="B2758" t="n">
        <v>265.1431</v>
      </c>
      <c r="C2758" t="n">
        <v>3.59394</v>
      </c>
      <c r="D2758" t="n">
        <v>0</v>
      </c>
    </row>
    <row r="2759">
      <c r="A2759" t="n">
        <v>2.757</v>
      </c>
      <c r="B2759" t="n">
        <v>270.4727</v>
      </c>
      <c r="C2759" t="n">
        <v>3.59493</v>
      </c>
      <c r="D2759" t="n">
        <v>0</v>
      </c>
    </row>
    <row r="2760">
      <c r="A2760" t="n">
        <v>2.758</v>
      </c>
      <c r="B2760" t="n">
        <v>262.4784</v>
      </c>
      <c r="C2760" t="n">
        <v>3.59597</v>
      </c>
      <c r="D2760" t="n">
        <v>0</v>
      </c>
    </row>
    <row r="2761">
      <c r="A2761" t="n">
        <v>2.759</v>
      </c>
      <c r="B2761" t="n">
        <v>261.146</v>
      </c>
      <c r="C2761" t="n">
        <v>3.59697</v>
      </c>
      <c r="D2761" t="n">
        <v>0</v>
      </c>
    </row>
    <row r="2762">
      <c r="A2762" t="n">
        <v>2.76</v>
      </c>
      <c r="B2762" t="n">
        <v>267.8079</v>
      </c>
      <c r="C2762" t="n">
        <v>3.59796</v>
      </c>
      <c r="D2762" t="n">
        <v>0</v>
      </c>
    </row>
    <row r="2763">
      <c r="A2763" t="n">
        <v>2.761</v>
      </c>
      <c r="B2763" t="n">
        <v>247.8222</v>
      </c>
      <c r="C2763" t="n">
        <v>3.59895</v>
      </c>
      <c r="D2763" t="n">
        <v>0</v>
      </c>
    </row>
    <row r="2764">
      <c r="A2764" t="n">
        <v>2.762</v>
      </c>
      <c r="B2764" t="n">
        <v>245.1575</v>
      </c>
      <c r="C2764" t="n">
        <v>3.59995</v>
      </c>
      <c r="D2764" t="n">
        <v>0</v>
      </c>
    </row>
    <row r="2765">
      <c r="A2765" t="n">
        <v>2.763</v>
      </c>
      <c r="B2765" t="n">
        <v>246.4899</v>
      </c>
      <c r="C2765" t="n">
        <v>3.60094</v>
      </c>
      <c r="D2765" t="n">
        <v>0</v>
      </c>
    </row>
    <row r="2766">
      <c r="A2766" t="n">
        <v>2.764</v>
      </c>
      <c r="B2766" t="n">
        <v>237.1632</v>
      </c>
      <c r="C2766" t="n">
        <v>3.60194</v>
      </c>
      <c r="D2766" t="n">
        <v>0</v>
      </c>
    </row>
    <row r="2767">
      <c r="A2767" t="n">
        <v>2.765</v>
      </c>
      <c r="B2767" t="n">
        <v>234.4985</v>
      </c>
      <c r="C2767" t="n">
        <v>3.60293</v>
      </c>
      <c r="D2767" t="n">
        <v>0</v>
      </c>
    </row>
    <row r="2768">
      <c r="A2768" t="n">
        <v>2.766</v>
      </c>
      <c r="B2768" t="n">
        <v>235.8308</v>
      </c>
      <c r="C2768" t="n">
        <v>3.60397</v>
      </c>
      <c r="D2768" t="n">
        <v>0</v>
      </c>
    </row>
    <row r="2769">
      <c r="A2769" t="n">
        <v>2.767</v>
      </c>
      <c r="B2769" t="n">
        <v>218.5099</v>
      </c>
      <c r="C2769" t="n">
        <v>3.60496</v>
      </c>
      <c r="D2769" t="n">
        <v>0</v>
      </c>
    </row>
    <row r="2770">
      <c r="A2770" t="n">
        <v>2.768</v>
      </c>
      <c r="B2770" t="n">
        <v>229.169</v>
      </c>
      <c r="C2770" t="n">
        <v>3.60596</v>
      </c>
      <c r="D2770" t="n">
        <v>0</v>
      </c>
    </row>
    <row r="2771">
      <c r="A2771" t="n">
        <v>2.769</v>
      </c>
      <c r="B2771" t="n">
        <v>222.5071</v>
      </c>
      <c r="C2771" t="n">
        <v>3.60695</v>
      </c>
      <c r="D2771" t="n">
        <v>0</v>
      </c>
    </row>
    <row r="2772">
      <c r="A2772" t="n">
        <v>2.77</v>
      </c>
      <c r="B2772" t="n">
        <v>209.1833</v>
      </c>
      <c r="C2772" t="n">
        <v>3.60795</v>
      </c>
      <c r="D2772" t="n">
        <v>0</v>
      </c>
    </row>
    <row r="2773">
      <c r="A2773" t="n">
        <v>2.771</v>
      </c>
      <c r="B2773" t="n">
        <v>226.5042</v>
      </c>
      <c r="C2773" t="n">
        <v>3.60894</v>
      </c>
      <c r="D2773" t="n">
        <v>0</v>
      </c>
    </row>
    <row r="2774">
      <c r="A2774" t="n">
        <v>2.772</v>
      </c>
      <c r="B2774" t="n">
        <v>209.1833</v>
      </c>
      <c r="C2774" t="n">
        <v>3.60994</v>
      </c>
      <c r="D2774" t="n">
        <v>0</v>
      </c>
    </row>
    <row r="2775">
      <c r="A2775" t="n">
        <v>2.773</v>
      </c>
      <c r="B2775" t="n">
        <v>202.5214</v>
      </c>
      <c r="C2775" t="n">
        <v>3.61093</v>
      </c>
      <c r="D2775" t="n">
        <v>0</v>
      </c>
    </row>
    <row r="2776">
      <c r="A2776" t="n">
        <v>2.774</v>
      </c>
      <c r="B2776" t="n">
        <v>213.1804</v>
      </c>
      <c r="C2776" t="n">
        <v>3.61197</v>
      </c>
      <c r="D2776" t="n">
        <v>0</v>
      </c>
    </row>
    <row r="2777">
      <c r="A2777" t="n">
        <v>2.775</v>
      </c>
      <c r="B2777" t="n">
        <v>205.1862</v>
      </c>
      <c r="C2777" t="n">
        <v>3.61296</v>
      </c>
      <c r="D2777" t="n">
        <v>0</v>
      </c>
    </row>
    <row r="2778">
      <c r="A2778" t="n">
        <v>2.776</v>
      </c>
      <c r="B2778" t="n">
        <v>198.5243</v>
      </c>
      <c r="C2778" t="n">
        <v>3.61396</v>
      </c>
      <c r="D2778" t="n">
        <v>0</v>
      </c>
    </row>
    <row r="2779">
      <c r="A2779" t="n">
        <v>2.777</v>
      </c>
      <c r="B2779" t="n">
        <v>199.8566</v>
      </c>
      <c r="C2779" t="n">
        <v>3.61495</v>
      </c>
      <c r="D2779" t="n">
        <v>0</v>
      </c>
    </row>
    <row r="2780">
      <c r="A2780" t="n">
        <v>2.778</v>
      </c>
      <c r="B2780" t="n">
        <v>194.5271</v>
      </c>
      <c r="C2780" t="n">
        <v>3.61594</v>
      </c>
      <c r="D2780" t="n">
        <v>0</v>
      </c>
    </row>
    <row r="2781">
      <c r="A2781" t="n">
        <v>2.779</v>
      </c>
      <c r="B2781" t="n">
        <v>189.1976</v>
      </c>
      <c r="C2781" t="n">
        <v>3.61694</v>
      </c>
      <c r="D2781" t="n">
        <v>0</v>
      </c>
    </row>
    <row r="2782">
      <c r="A2782" t="n">
        <v>2.78</v>
      </c>
      <c r="B2782" t="n">
        <v>194.5271</v>
      </c>
      <c r="C2782" t="n">
        <v>3.61793</v>
      </c>
      <c r="D2782" t="n">
        <v>0</v>
      </c>
    </row>
    <row r="2783">
      <c r="A2783" t="n">
        <v>2.781</v>
      </c>
      <c r="B2783" t="n">
        <v>178.5386</v>
      </c>
      <c r="C2783" t="n">
        <v>3.61897</v>
      </c>
      <c r="D2783" t="n">
        <v>0</v>
      </c>
    </row>
    <row r="2784">
      <c r="A2784" t="n">
        <v>2.782</v>
      </c>
      <c r="B2784" t="n">
        <v>181.2034</v>
      </c>
      <c r="C2784" t="n">
        <v>3.61996</v>
      </c>
      <c r="D2784" t="n">
        <v>0</v>
      </c>
    </row>
    <row r="2785">
      <c r="A2785" t="n">
        <v>2.783</v>
      </c>
      <c r="B2785" t="n">
        <v>181.2034</v>
      </c>
      <c r="C2785" t="n">
        <v>3.62095</v>
      </c>
      <c r="D2785" t="n">
        <v>0</v>
      </c>
    </row>
    <row r="2786">
      <c r="A2786" t="n">
        <v>2.784</v>
      </c>
      <c r="B2786" t="n">
        <v>165.2148</v>
      </c>
      <c r="C2786" t="n">
        <v>3.62195</v>
      </c>
      <c r="D2786" t="n">
        <v>0</v>
      </c>
    </row>
    <row r="2787">
      <c r="A2787" t="n">
        <v>2.785</v>
      </c>
      <c r="B2787" t="n">
        <v>178.5386</v>
      </c>
      <c r="C2787" t="n">
        <v>3.62294</v>
      </c>
      <c r="D2787" t="n">
        <v>0</v>
      </c>
    </row>
    <row r="2788">
      <c r="A2788" t="n">
        <v>2.786</v>
      </c>
      <c r="B2788" t="n">
        <v>163.8824</v>
      </c>
      <c r="C2788" t="n">
        <v>3.62393</v>
      </c>
      <c r="D2788" t="n">
        <v>0</v>
      </c>
    </row>
    <row r="2789">
      <c r="A2789" t="n">
        <v>2.787</v>
      </c>
      <c r="B2789" t="n">
        <v>154.5558</v>
      </c>
      <c r="C2789" t="n">
        <v>3.62497</v>
      </c>
      <c r="D2789" t="n">
        <v>0</v>
      </c>
    </row>
    <row r="2790">
      <c r="A2790" t="n">
        <v>2.788</v>
      </c>
      <c r="B2790" t="n">
        <v>165.2148</v>
      </c>
      <c r="C2790" t="n">
        <v>3.62596</v>
      </c>
      <c r="D2790" t="n">
        <v>0</v>
      </c>
    </row>
    <row r="2791">
      <c r="A2791" t="n">
        <v>2.789</v>
      </c>
      <c r="B2791" t="n">
        <v>154.5558</v>
      </c>
      <c r="C2791" t="n">
        <v>3.62696</v>
      </c>
      <c r="D2791" t="n">
        <v>0</v>
      </c>
    </row>
    <row r="2792">
      <c r="A2792" t="n">
        <v>2.79</v>
      </c>
      <c r="B2792" t="n">
        <v>150.5587</v>
      </c>
      <c r="C2792" t="n">
        <v>3.62795</v>
      </c>
      <c r="D2792" t="n">
        <v>0</v>
      </c>
    </row>
    <row r="2793">
      <c r="A2793" t="n">
        <v>2.791</v>
      </c>
      <c r="B2793" t="n">
        <v>154.5558</v>
      </c>
      <c r="C2793" t="n">
        <v>3.62894</v>
      </c>
      <c r="D2793" t="n">
        <v>0</v>
      </c>
    </row>
    <row r="2794">
      <c r="A2794" t="n">
        <v>2.792</v>
      </c>
      <c r="B2794" t="n">
        <v>149.2263</v>
      </c>
      <c r="C2794" t="n">
        <v>3.62994</v>
      </c>
      <c r="D2794" t="n">
        <v>0</v>
      </c>
    </row>
    <row r="2795">
      <c r="A2795" t="n">
        <v>2.793</v>
      </c>
      <c r="B2795" t="n">
        <v>142.5644</v>
      </c>
      <c r="C2795" t="n">
        <v>3.63093</v>
      </c>
      <c r="D2795" t="n">
        <v>0</v>
      </c>
    </row>
    <row r="2796">
      <c r="A2796" t="n">
        <v>2.794</v>
      </c>
      <c r="B2796" t="n">
        <v>145.2292</v>
      </c>
      <c r="C2796" t="n">
        <v>3.63197</v>
      </c>
      <c r="D2796" t="n">
        <v>0</v>
      </c>
    </row>
    <row r="2797">
      <c r="A2797" t="n">
        <v>2.795</v>
      </c>
      <c r="B2797" t="n">
        <v>139.8997</v>
      </c>
      <c r="C2797" t="n">
        <v>3.63296</v>
      </c>
      <c r="D2797" t="n">
        <v>0</v>
      </c>
    </row>
    <row r="2798">
      <c r="A2798" t="n">
        <v>2.796</v>
      </c>
      <c r="B2798" t="n">
        <v>139.8997</v>
      </c>
      <c r="C2798" t="n">
        <v>3.63396</v>
      </c>
      <c r="D2798" t="n">
        <v>0</v>
      </c>
    </row>
    <row r="2799">
      <c r="A2799" t="n">
        <v>2.797</v>
      </c>
      <c r="B2799" t="n">
        <v>138.5673</v>
      </c>
      <c r="C2799" t="n">
        <v>3.63495</v>
      </c>
      <c r="D2799" t="n">
        <v>0</v>
      </c>
    </row>
    <row r="2800">
      <c r="A2800" t="n">
        <v>2.798</v>
      </c>
      <c r="B2800" t="n">
        <v>123.9111</v>
      </c>
      <c r="C2800" t="n">
        <v>3.63594</v>
      </c>
      <c r="D2800" t="n">
        <v>0</v>
      </c>
    </row>
    <row r="2801">
      <c r="A2801" t="n">
        <v>2.799</v>
      </c>
      <c r="B2801" t="n">
        <v>143.8968</v>
      </c>
      <c r="C2801" t="n">
        <v>3.63694</v>
      </c>
      <c r="D2801" t="n">
        <v>0</v>
      </c>
    </row>
    <row r="2802">
      <c r="A2802" t="n">
        <v>2.8</v>
      </c>
      <c r="B2802" t="n">
        <v>129.2406</v>
      </c>
      <c r="C2802" t="n">
        <v>3.63797</v>
      </c>
      <c r="D2802" t="n">
        <v>0</v>
      </c>
    </row>
    <row r="2803">
      <c r="A2803" t="n">
        <v>2.801</v>
      </c>
      <c r="B2803" t="n">
        <v>117.2492</v>
      </c>
      <c r="C2803" t="n">
        <v>3.63897</v>
      </c>
      <c r="D2803" t="n">
        <v>0</v>
      </c>
    </row>
    <row r="2804">
      <c r="A2804" t="n">
        <v>2.802</v>
      </c>
      <c r="B2804" t="n">
        <v>133.2378</v>
      </c>
      <c r="C2804" t="n">
        <v>3.63996</v>
      </c>
      <c r="D2804" t="n">
        <v>0</v>
      </c>
    </row>
    <row r="2805">
      <c r="A2805" t="n">
        <v>2.803</v>
      </c>
      <c r="B2805" t="n">
        <v>121.2464</v>
      </c>
      <c r="C2805" t="n">
        <v>3.64095</v>
      </c>
      <c r="D2805" t="n">
        <v>0</v>
      </c>
    </row>
    <row r="2806">
      <c r="A2806" t="n">
        <v>2.804</v>
      </c>
      <c r="B2806" t="n">
        <v>114.5845</v>
      </c>
      <c r="C2806" t="n">
        <v>3.64195</v>
      </c>
      <c r="D2806" t="n">
        <v>0</v>
      </c>
    </row>
    <row r="2807">
      <c r="A2807" t="n">
        <v>2.805</v>
      </c>
      <c r="B2807" t="n">
        <v>118.5816</v>
      </c>
      <c r="C2807" t="n">
        <v>3.64294</v>
      </c>
      <c r="D2807" t="n">
        <v>0</v>
      </c>
    </row>
    <row r="2808">
      <c r="A2808" t="n">
        <v>2.806</v>
      </c>
      <c r="B2808" t="n">
        <v>109.255</v>
      </c>
      <c r="C2808" t="n">
        <v>3.64394</v>
      </c>
      <c r="D2808" t="n">
        <v>0</v>
      </c>
    </row>
    <row r="2809">
      <c r="A2809" t="n">
        <v>2.807</v>
      </c>
      <c r="B2809" t="n">
        <v>105.2578</v>
      </c>
      <c r="C2809" t="n">
        <v>3.64497</v>
      </c>
      <c r="D2809" t="n">
        <v>0</v>
      </c>
    </row>
    <row r="2810">
      <c r="A2810" t="n">
        <v>2.808</v>
      </c>
      <c r="B2810" t="n">
        <v>107.9226</v>
      </c>
      <c r="C2810" t="n">
        <v>3.64597</v>
      </c>
      <c r="D2810" t="n">
        <v>0</v>
      </c>
    </row>
    <row r="2811">
      <c r="A2811" t="n">
        <v>2.809</v>
      </c>
      <c r="B2811" t="n">
        <v>102.5931</v>
      </c>
      <c r="C2811" t="n">
        <v>3.64696</v>
      </c>
      <c r="D2811" t="n">
        <v>0</v>
      </c>
    </row>
    <row r="2812">
      <c r="A2812" t="n">
        <v>2.81</v>
      </c>
      <c r="B2812" t="n">
        <v>95.9312</v>
      </c>
      <c r="C2812" t="n">
        <v>3.64795</v>
      </c>
      <c r="D2812" t="n">
        <v>0</v>
      </c>
    </row>
    <row r="2813">
      <c r="A2813" t="n">
        <v>2.811</v>
      </c>
      <c r="B2813" t="n">
        <v>102.5931</v>
      </c>
      <c r="C2813" t="n">
        <v>3.64895</v>
      </c>
      <c r="D2813" t="n">
        <v>0</v>
      </c>
    </row>
    <row r="2814">
      <c r="A2814" t="n">
        <v>2.812</v>
      </c>
      <c r="B2814" t="n">
        <v>90.60169999999999</v>
      </c>
      <c r="C2814" t="n">
        <v>3.64994</v>
      </c>
      <c r="D2814" t="n">
        <v>0</v>
      </c>
    </row>
    <row r="2815">
      <c r="A2815" t="n">
        <v>2.813</v>
      </c>
      <c r="B2815" t="n">
        <v>91.9341</v>
      </c>
      <c r="C2815" t="n">
        <v>3.65093</v>
      </c>
      <c r="D2815" t="n">
        <v>0</v>
      </c>
    </row>
    <row r="2816">
      <c r="A2816" t="n">
        <v>2.814</v>
      </c>
      <c r="B2816" t="n">
        <v>93.2664</v>
      </c>
      <c r="C2816" t="n">
        <v>3.65197</v>
      </c>
      <c r="D2816" t="n">
        <v>0</v>
      </c>
    </row>
    <row r="2817">
      <c r="A2817" t="n">
        <v>2.815</v>
      </c>
      <c r="B2817" t="n">
        <v>86.6045</v>
      </c>
      <c r="C2817" t="n">
        <v>3.65296</v>
      </c>
      <c r="D2817" t="n">
        <v>0</v>
      </c>
    </row>
    <row r="2818">
      <c r="A2818" t="n">
        <v>2.816</v>
      </c>
      <c r="B2818" t="n">
        <v>101.2607</v>
      </c>
      <c r="C2818" t="n">
        <v>3.65394</v>
      </c>
      <c r="D2818" t="n">
        <v>0</v>
      </c>
    </row>
    <row r="2819">
      <c r="A2819" t="n">
        <v>2.817</v>
      </c>
      <c r="B2819" t="n">
        <v>93.2664</v>
      </c>
      <c r="C2819" t="n">
        <v>3.65493</v>
      </c>
      <c r="D2819" t="n">
        <v>0</v>
      </c>
    </row>
    <row r="2820">
      <c r="A2820" t="n">
        <v>2.818</v>
      </c>
      <c r="B2820" t="n">
        <v>85.2722</v>
      </c>
      <c r="C2820" t="n">
        <v>3.65597</v>
      </c>
      <c r="D2820" t="n">
        <v>0</v>
      </c>
    </row>
    <row r="2821">
      <c r="A2821" t="n">
        <v>2.819</v>
      </c>
      <c r="B2821" t="n">
        <v>95.9312</v>
      </c>
      <c r="C2821" t="n">
        <v>3.65696</v>
      </c>
      <c r="D2821" t="n">
        <v>0</v>
      </c>
    </row>
    <row r="2822">
      <c r="A2822" t="n">
        <v>2.82</v>
      </c>
      <c r="B2822" t="n">
        <v>94.59880000000001</v>
      </c>
      <c r="C2822" t="n">
        <v>3.65795</v>
      </c>
      <c r="D2822" t="n">
        <v>0</v>
      </c>
    </row>
    <row r="2823">
      <c r="A2823" t="n">
        <v>2.821</v>
      </c>
      <c r="B2823" t="n">
        <v>81.27499999999999</v>
      </c>
      <c r="C2823" t="n">
        <v>3.65894</v>
      </c>
      <c r="D2823" t="n">
        <v>0</v>
      </c>
    </row>
    <row r="2824">
      <c r="A2824" t="n">
        <v>2.822</v>
      </c>
      <c r="B2824" t="n">
        <v>87.93689999999999</v>
      </c>
      <c r="C2824" t="n">
        <v>3.65993</v>
      </c>
      <c r="D2824" t="n">
        <v>0</v>
      </c>
    </row>
    <row r="2825">
      <c r="A2825" t="n">
        <v>2.823</v>
      </c>
      <c r="B2825" t="n">
        <v>85.2722</v>
      </c>
      <c r="C2825" t="n">
        <v>3.66097</v>
      </c>
      <c r="D2825" t="n">
        <v>0</v>
      </c>
    </row>
    <row r="2826">
      <c r="A2826" t="n">
        <v>2.824</v>
      </c>
      <c r="B2826" t="n">
        <v>81.27499999999999</v>
      </c>
      <c r="C2826" t="n">
        <v>3.66196</v>
      </c>
      <c r="D2826" t="n">
        <v>0</v>
      </c>
    </row>
    <row r="2827">
      <c r="A2827" t="n">
        <v>2.825</v>
      </c>
      <c r="B2827" t="n">
        <v>81.27499999999999</v>
      </c>
      <c r="C2827" t="n">
        <v>3.66296</v>
      </c>
      <c r="D2827" t="n">
        <v>0</v>
      </c>
    </row>
    <row r="2828">
      <c r="A2828" t="n">
        <v>2.826</v>
      </c>
      <c r="B2828" t="n">
        <v>73.2808</v>
      </c>
      <c r="C2828" t="n">
        <v>3.66395</v>
      </c>
      <c r="D2828" t="n">
        <v>0</v>
      </c>
    </row>
    <row r="2829">
      <c r="A2829" t="n">
        <v>2.827</v>
      </c>
      <c r="B2829" t="n">
        <v>71.94840000000001</v>
      </c>
      <c r="C2829" t="n">
        <v>3.66494</v>
      </c>
      <c r="D2829" t="n">
        <v>0</v>
      </c>
    </row>
    <row r="2830">
      <c r="A2830" t="n">
        <v>2.828</v>
      </c>
      <c r="B2830" t="n">
        <v>75.9455</v>
      </c>
      <c r="C2830" t="n">
        <v>3.66593</v>
      </c>
      <c r="D2830" t="n">
        <v>0</v>
      </c>
    </row>
    <row r="2831">
      <c r="A2831" t="n">
        <v>2.829</v>
      </c>
      <c r="B2831" t="n">
        <v>65.2865</v>
      </c>
      <c r="C2831" t="n">
        <v>3.66697</v>
      </c>
      <c r="D2831" t="n">
        <v>0</v>
      </c>
    </row>
    <row r="2832">
      <c r="A2832" t="n">
        <v>2.83</v>
      </c>
      <c r="B2832" t="n">
        <v>77.2779</v>
      </c>
      <c r="C2832" t="n">
        <v>3.66796</v>
      </c>
      <c r="D2832" t="n">
        <v>0</v>
      </c>
    </row>
    <row r="2833">
      <c r="A2833" t="n">
        <v>2.831</v>
      </c>
      <c r="B2833" t="n">
        <v>70.616</v>
      </c>
      <c r="C2833" t="n">
        <v>3.66895</v>
      </c>
      <c r="D2833" t="n">
        <v>0</v>
      </c>
    </row>
    <row r="2834">
      <c r="A2834" t="n">
        <v>2.832</v>
      </c>
      <c r="B2834" t="n">
        <v>59.95700000000001</v>
      </c>
      <c r="C2834" t="n">
        <v>3.66995</v>
      </c>
      <c r="D2834" t="n">
        <v>0</v>
      </c>
    </row>
    <row r="2835">
      <c r="A2835" t="n">
        <v>2.833</v>
      </c>
      <c r="B2835" t="n">
        <v>71.94840000000001</v>
      </c>
      <c r="C2835" t="n">
        <v>3.67094</v>
      </c>
      <c r="D2835" t="n">
        <v>0</v>
      </c>
    </row>
    <row r="2836">
      <c r="A2836" t="n">
        <v>2.834</v>
      </c>
      <c r="B2836" t="n">
        <v>70.616</v>
      </c>
      <c r="C2836" t="n">
        <v>3.67193</v>
      </c>
      <c r="D2836" t="n">
        <v>0</v>
      </c>
    </row>
    <row r="2837">
      <c r="A2837" t="n">
        <v>2.835</v>
      </c>
      <c r="B2837" t="n">
        <v>62.6217</v>
      </c>
      <c r="C2837" t="n">
        <v>3.67297</v>
      </c>
      <c r="D2837" t="n">
        <v>0</v>
      </c>
    </row>
    <row r="2838">
      <c r="A2838" t="n">
        <v>2.836</v>
      </c>
      <c r="B2838" t="n">
        <v>71.94840000000001</v>
      </c>
      <c r="C2838" t="n">
        <v>3.67396</v>
      </c>
      <c r="D2838" t="n">
        <v>0</v>
      </c>
    </row>
    <row r="2839">
      <c r="A2839" t="n">
        <v>2.837</v>
      </c>
      <c r="B2839" t="n">
        <v>85.2722</v>
      </c>
      <c r="C2839" t="n">
        <v>3.67495</v>
      </c>
      <c r="D2839" t="n">
        <v>0</v>
      </c>
    </row>
    <row r="2840">
      <c r="A2840" t="n">
        <v>2.838</v>
      </c>
      <c r="B2840" t="n">
        <v>63.9541</v>
      </c>
      <c r="C2840" t="n">
        <v>3.67595</v>
      </c>
      <c r="D2840" t="n">
        <v>0</v>
      </c>
    </row>
    <row r="2841">
      <c r="A2841" t="n">
        <v>2.839</v>
      </c>
      <c r="B2841" t="n">
        <v>70.616</v>
      </c>
      <c r="C2841" t="n">
        <v>3.67694</v>
      </c>
      <c r="D2841" t="n">
        <v>0</v>
      </c>
    </row>
    <row r="2842">
      <c r="A2842" t="n">
        <v>2.84</v>
      </c>
      <c r="B2842" t="n">
        <v>66.6189</v>
      </c>
      <c r="C2842" t="n">
        <v>3.67793</v>
      </c>
      <c r="D2842" t="n">
        <v>0</v>
      </c>
    </row>
    <row r="2843">
      <c r="A2843" t="n">
        <v>2.841</v>
      </c>
      <c r="B2843" t="n">
        <v>62.6217</v>
      </c>
      <c r="C2843" t="n">
        <v>3.67897</v>
      </c>
      <c r="D2843" t="n">
        <v>0</v>
      </c>
    </row>
    <row r="2844">
      <c r="A2844" t="n">
        <v>2.842</v>
      </c>
      <c r="B2844" t="n">
        <v>67.9513</v>
      </c>
      <c r="C2844" t="n">
        <v>3.67996</v>
      </c>
      <c r="D2844" t="n">
        <v>0</v>
      </c>
    </row>
    <row r="2845">
      <c r="A2845" t="n">
        <v>2.843</v>
      </c>
      <c r="B2845" t="n">
        <v>50.63029999999999</v>
      </c>
      <c r="C2845" t="n">
        <v>3.68096</v>
      </c>
      <c r="D2845" t="n">
        <v>0</v>
      </c>
    </row>
    <row r="2846">
      <c r="A2846" t="n">
        <v>2.844</v>
      </c>
      <c r="B2846" t="n">
        <v>58.6246</v>
      </c>
      <c r="C2846" t="n">
        <v>3.68195</v>
      </c>
      <c r="D2846" t="n">
        <v>0</v>
      </c>
    </row>
    <row r="2847">
      <c r="A2847" t="n">
        <v>2.845</v>
      </c>
      <c r="B2847" t="n">
        <v>61.28940000000001</v>
      </c>
      <c r="C2847" t="n">
        <v>3.68294</v>
      </c>
      <c r="D2847" t="n">
        <v>0</v>
      </c>
    </row>
    <row r="2848">
      <c r="A2848" t="n">
        <v>2.846</v>
      </c>
      <c r="B2848" t="n">
        <v>47.9656</v>
      </c>
      <c r="C2848" t="n">
        <v>3.68394</v>
      </c>
      <c r="D2848" t="n">
        <v>0</v>
      </c>
    </row>
    <row r="2849">
      <c r="A2849" t="n">
        <v>2.847</v>
      </c>
      <c r="B2849" t="n">
        <v>59.95700000000001</v>
      </c>
      <c r="C2849" t="n">
        <v>3.68493</v>
      </c>
      <c r="D2849" t="n">
        <v>0</v>
      </c>
    </row>
    <row r="2850">
      <c r="A2850" t="n">
        <v>2.848</v>
      </c>
      <c r="B2850" t="n">
        <v>51.9627</v>
      </c>
      <c r="C2850" t="n">
        <v>3.68597</v>
      </c>
      <c r="D2850" t="n">
        <v>0</v>
      </c>
    </row>
    <row r="2851">
      <c r="A2851" t="n">
        <v>2.849</v>
      </c>
      <c r="B2851" t="n">
        <v>45.3008</v>
      </c>
      <c r="C2851" t="n">
        <v>3.68696</v>
      </c>
      <c r="D2851" t="n">
        <v>0</v>
      </c>
    </row>
    <row r="2852">
      <c r="A2852" t="n">
        <v>2.85</v>
      </c>
      <c r="B2852" t="n">
        <v>61.28940000000001</v>
      </c>
      <c r="C2852" t="n">
        <v>3.68795</v>
      </c>
      <c r="D2852" t="n">
        <v>0</v>
      </c>
    </row>
    <row r="2853">
      <c r="A2853" t="n">
        <v>2.851</v>
      </c>
      <c r="B2853" t="n">
        <v>50.63029999999999</v>
      </c>
      <c r="C2853" t="n">
        <v>3.68894</v>
      </c>
      <c r="D2853" t="n">
        <v>0</v>
      </c>
    </row>
    <row r="2854">
      <c r="A2854" t="n">
        <v>2.852</v>
      </c>
      <c r="B2854" t="n">
        <v>47.9656</v>
      </c>
      <c r="C2854" t="n">
        <v>3.68993</v>
      </c>
      <c r="D2854" t="n">
        <v>0</v>
      </c>
    </row>
    <row r="2855">
      <c r="A2855" t="n">
        <v>2.853</v>
      </c>
      <c r="B2855" t="n">
        <v>50.63029999999999</v>
      </c>
      <c r="C2855" t="n">
        <v>3.69097</v>
      </c>
      <c r="D2855" t="n">
        <v>0</v>
      </c>
    </row>
    <row r="2856">
      <c r="A2856" t="n">
        <v>2.854</v>
      </c>
      <c r="B2856" t="n">
        <v>53.2951</v>
      </c>
      <c r="C2856" t="n">
        <v>3.69196</v>
      </c>
      <c r="D2856" t="n">
        <v>0</v>
      </c>
    </row>
    <row r="2857">
      <c r="A2857" t="n">
        <v>2.855</v>
      </c>
      <c r="B2857" t="n">
        <v>49.29799999999999</v>
      </c>
      <c r="C2857" t="n">
        <v>3.69295</v>
      </c>
      <c r="D2857" t="n">
        <v>0</v>
      </c>
    </row>
    <row r="2858">
      <c r="A2858" t="n">
        <v>2.856</v>
      </c>
      <c r="B2858" t="n">
        <v>43.9685</v>
      </c>
      <c r="C2858" t="n">
        <v>3.69395</v>
      </c>
      <c r="D2858" t="n">
        <v>0</v>
      </c>
    </row>
    <row r="2859">
      <c r="A2859" t="n">
        <v>2.857</v>
      </c>
      <c r="B2859" t="n">
        <v>55.9599</v>
      </c>
      <c r="C2859" t="n">
        <v>3.69494</v>
      </c>
      <c r="D2859" t="n">
        <v>0</v>
      </c>
    </row>
    <row r="2860">
      <c r="A2860" t="n">
        <v>2.858</v>
      </c>
      <c r="B2860" t="n">
        <v>49.29799999999999</v>
      </c>
      <c r="C2860" t="n">
        <v>3.69597</v>
      </c>
      <c r="D2860" t="n">
        <v>0</v>
      </c>
    </row>
    <row r="2861">
      <c r="A2861" t="n">
        <v>2.859</v>
      </c>
      <c r="B2861" t="n">
        <v>47.9656</v>
      </c>
      <c r="C2861" t="n">
        <v>3.69696</v>
      </c>
      <c r="D2861" t="n">
        <v>0</v>
      </c>
    </row>
    <row r="2862">
      <c r="A2862" t="n">
        <v>2.86</v>
      </c>
      <c r="B2862" t="n">
        <v>35.9742</v>
      </c>
      <c r="C2862" t="n">
        <v>3.69796</v>
      </c>
      <c r="D2862" t="n">
        <v>0</v>
      </c>
    </row>
    <row r="2863">
      <c r="A2863" t="n">
        <v>2.861</v>
      </c>
      <c r="B2863" t="n">
        <v>45.3008</v>
      </c>
      <c r="C2863" t="n">
        <v>3.69895</v>
      </c>
      <c r="D2863" t="n">
        <v>0</v>
      </c>
    </row>
    <row r="2864">
      <c r="A2864" t="n">
        <v>2.862</v>
      </c>
      <c r="B2864" t="n">
        <v>43.9685</v>
      </c>
      <c r="C2864" t="n">
        <v>3.69994</v>
      </c>
      <c r="D2864" t="n">
        <v>0</v>
      </c>
    </row>
    <row r="2865">
      <c r="A2865" t="n">
        <v>2.863</v>
      </c>
      <c r="B2865" t="n">
        <v>33.3094</v>
      </c>
      <c r="C2865" t="n">
        <v>3.70093</v>
      </c>
      <c r="D2865" t="n">
        <v>0</v>
      </c>
    </row>
    <row r="2866">
      <c r="A2866" t="n">
        <v>2.864</v>
      </c>
      <c r="B2866" t="n">
        <v>47.9656</v>
      </c>
      <c r="C2866" t="n">
        <v>3.70196</v>
      </c>
      <c r="D2866" t="n">
        <v>0</v>
      </c>
    </row>
    <row r="2867">
      <c r="A2867" t="n">
        <v>2.865</v>
      </c>
      <c r="B2867" t="n">
        <v>37.3066</v>
      </c>
      <c r="C2867" t="n">
        <v>3.70295</v>
      </c>
      <c r="D2867" t="n">
        <v>0</v>
      </c>
    </row>
    <row r="2868">
      <c r="A2868" t="n">
        <v>2.866</v>
      </c>
      <c r="B2868" t="n">
        <v>29.3123</v>
      </c>
      <c r="C2868" t="n">
        <v>3.70394</v>
      </c>
      <c r="D2868" t="n">
        <v>0</v>
      </c>
    </row>
    <row r="2869">
      <c r="A2869" t="n">
        <v>2.867</v>
      </c>
      <c r="B2869" t="n">
        <v>39.9713</v>
      </c>
      <c r="C2869" t="n">
        <v>3.70493</v>
      </c>
      <c r="D2869" t="n">
        <v>0</v>
      </c>
    </row>
    <row r="2870">
      <c r="A2870" t="n">
        <v>2.868</v>
      </c>
      <c r="B2870" t="n">
        <v>31.9771</v>
      </c>
      <c r="C2870" t="n">
        <v>3.70596</v>
      </c>
      <c r="D2870" t="n">
        <v>0</v>
      </c>
    </row>
    <row r="2871">
      <c r="A2871" t="n">
        <v>2.869</v>
      </c>
      <c r="B2871" t="n">
        <v>29.3123</v>
      </c>
      <c r="C2871" t="n">
        <v>3.70695</v>
      </c>
      <c r="D2871" t="n">
        <v>0</v>
      </c>
    </row>
    <row r="2872">
      <c r="A2872" t="n">
        <v>2.87</v>
      </c>
      <c r="B2872" t="n">
        <v>31.9771</v>
      </c>
      <c r="C2872" t="n">
        <v>3.70794</v>
      </c>
      <c r="D2872" t="n">
        <v>0</v>
      </c>
    </row>
    <row r="2873">
      <c r="A2873" t="n">
        <v>2.871</v>
      </c>
      <c r="B2873" t="n">
        <v>29.3123</v>
      </c>
      <c r="C2873" t="n">
        <v>3.70893</v>
      </c>
      <c r="D2873" t="n">
        <v>0</v>
      </c>
    </row>
    <row r="2874">
      <c r="A2874" t="n">
        <v>2.872</v>
      </c>
      <c r="B2874" t="n">
        <v>21.318</v>
      </c>
      <c r="C2874" t="n">
        <v>3.70996</v>
      </c>
      <c r="D2874" t="n">
        <v>0</v>
      </c>
    </row>
    <row r="2875">
      <c r="A2875" t="n">
        <v>2.873</v>
      </c>
      <c r="B2875" t="n">
        <v>27.9799</v>
      </c>
      <c r="C2875" t="n">
        <v>3.71096</v>
      </c>
      <c r="D2875" t="n">
        <v>0</v>
      </c>
    </row>
    <row r="2876">
      <c r="A2876" t="n">
        <v>2.874</v>
      </c>
      <c r="B2876" t="n">
        <v>23.9828</v>
      </c>
      <c r="C2876" t="n">
        <v>3.71195</v>
      </c>
      <c r="D2876" t="n">
        <v>0</v>
      </c>
    </row>
    <row r="2877">
      <c r="A2877" t="n">
        <v>2.875</v>
      </c>
      <c r="B2877" t="n">
        <v>27.9799</v>
      </c>
      <c r="C2877" t="n">
        <v>3.71294</v>
      </c>
      <c r="D2877" t="n">
        <v>0</v>
      </c>
    </row>
    <row r="2878">
      <c r="A2878" t="n">
        <v>2.876</v>
      </c>
      <c r="B2878" t="n">
        <v>27.9799</v>
      </c>
      <c r="C2878" t="n">
        <v>3.71393</v>
      </c>
      <c r="D2878" t="n">
        <v>0</v>
      </c>
    </row>
    <row r="2879">
      <c r="A2879" t="n">
        <v>2.877</v>
      </c>
      <c r="B2879" t="n">
        <v>21.318</v>
      </c>
      <c r="C2879" t="n">
        <v>3.71497</v>
      </c>
      <c r="D2879" t="n">
        <v>0</v>
      </c>
    </row>
    <row r="2880">
      <c r="A2880" t="n">
        <v>2.878</v>
      </c>
      <c r="B2880" t="n">
        <v>26.6476</v>
      </c>
      <c r="C2880" t="n">
        <v>3.71596</v>
      </c>
      <c r="D2880" t="n">
        <v>0</v>
      </c>
    </row>
    <row r="2881">
      <c r="A2881" t="n">
        <v>2.879</v>
      </c>
      <c r="B2881" t="n">
        <v>23.9828</v>
      </c>
      <c r="C2881" t="n">
        <v>3.71695</v>
      </c>
      <c r="D2881" t="n">
        <v>0</v>
      </c>
    </row>
    <row r="2882">
      <c r="A2882" t="n">
        <v>2.88</v>
      </c>
      <c r="B2882" t="n">
        <v>1.3324</v>
      </c>
      <c r="C2882" t="n">
        <v>3.71794</v>
      </c>
      <c r="D2882" t="n">
        <v>0</v>
      </c>
    </row>
    <row r="2883">
      <c r="A2883" t="n">
        <v>2.881</v>
      </c>
      <c r="B2883" t="n">
        <v>30.6447</v>
      </c>
      <c r="C2883" t="n">
        <v>3.71894</v>
      </c>
      <c r="D2883" t="n">
        <v>0</v>
      </c>
    </row>
    <row r="2884">
      <c r="A2884" t="n">
        <v>2.882</v>
      </c>
      <c r="B2884" t="n">
        <v>19.9857</v>
      </c>
      <c r="C2884" t="n">
        <v>3.71993</v>
      </c>
      <c r="D2884" t="n">
        <v>0</v>
      </c>
    </row>
    <row r="2885">
      <c r="A2885" t="n">
        <v>2.883</v>
      </c>
      <c r="B2885" t="n">
        <v>15.9885</v>
      </c>
      <c r="C2885" t="n">
        <v>3.72097</v>
      </c>
      <c r="D2885" t="n">
        <v>0</v>
      </c>
    </row>
    <row r="2886">
      <c r="A2886" t="n">
        <v>2.884</v>
      </c>
      <c r="B2886" t="n">
        <v>26.6476</v>
      </c>
      <c r="C2886" t="n">
        <v>3.72196</v>
      </c>
      <c r="D2886" t="n">
        <v>0</v>
      </c>
    </row>
    <row r="2887">
      <c r="A2887" t="n">
        <v>2.885</v>
      </c>
      <c r="B2887" t="n">
        <v>18.6533</v>
      </c>
      <c r="C2887" t="n">
        <v>3.72295</v>
      </c>
      <c r="D2887" t="n">
        <v>0</v>
      </c>
    </row>
    <row r="2888">
      <c r="A2888" t="n">
        <v>2.886</v>
      </c>
      <c r="B2888" t="n">
        <v>13.3238</v>
      </c>
      <c r="C2888" t="n">
        <v>3.72394</v>
      </c>
      <c r="D2888" t="n">
        <v>0</v>
      </c>
    </row>
    <row r="2889">
      <c r="A2889" t="n">
        <v>2.887</v>
      </c>
      <c r="B2889" t="n">
        <v>19.9857</v>
      </c>
      <c r="C2889" t="n">
        <v>3.72494</v>
      </c>
      <c r="D2889" t="n">
        <v>0</v>
      </c>
    </row>
    <row r="2890">
      <c r="A2890" t="n">
        <v>2.888</v>
      </c>
      <c r="B2890" t="n">
        <v>13.3238</v>
      </c>
      <c r="C2890" t="n">
        <v>3.72597</v>
      </c>
      <c r="D2890" t="n">
        <v>0</v>
      </c>
    </row>
    <row r="2891">
      <c r="A2891" t="n">
        <v>2.889</v>
      </c>
      <c r="B2891" t="n">
        <v>13.3238</v>
      </c>
      <c r="C2891" t="n">
        <v>3.72696</v>
      </c>
      <c r="D2891" t="n">
        <v>0</v>
      </c>
    </row>
    <row r="2892">
      <c r="A2892" t="n">
        <v>2.89</v>
      </c>
      <c r="B2892" t="n">
        <v>18.6533</v>
      </c>
      <c r="C2892" t="n">
        <v>3.72796</v>
      </c>
      <c r="D2892" t="n">
        <v>0</v>
      </c>
    </row>
    <row r="2893">
      <c r="A2893" t="n">
        <v>2.891</v>
      </c>
      <c r="B2893" t="n">
        <v>10.659</v>
      </c>
      <c r="C2893" t="n">
        <v>3.72895</v>
      </c>
      <c r="D2893" t="n">
        <v>0</v>
      </c>
    </row>
    <row r="2894">
      <c r="A2894" t="n">
        <v>2.892</v>
      </c>
      <c r="B2894" t="n">
        <v>11.9914</v>
      </c>
      <c r="C2894" t="n">
        <v>3.72994</v>
      </c>
      <c r="D2894" t="n">
        <v>0</v>
      </c>
    </row>
    <row r="2895">
      <c r="A2895" t="n">
        <v>2.893</v>
      </c>
      <c r="B2895" t="n">
        <v>10.659</v>
      </c>
      <c r="C2895" t="n">
        <v>3.73093</v>
      </c>
      <c r="D2895" t="n">
        <v>0</v>
      </c>
    </row>
    <row r="2896">
      <c r="A2896" t="n">
        <v>2.894</v>
      </c>
      <c r="B2896" t="n">
        <v>7.9943</v>
      </c>
      <c r="C2896" t="n">
        <v>3.73197</v>
      </c>
      <c r="D2896" t="n">
        <v>0</v>
      </c>
    </row>
    <row r="2897">
      <c r="A2897" t="n">
        <v>2.895</v>
      </c>
      <c r="B2897" t="n">
        <v>22.6504</v>
      </c>
      <c r="C2897" t="n">
        <v>3.73296</v>
      </c>
      <c r="D2897" t="n">
        <v>0</v>
      </c>
    </row>
    <row r="2898">
      <c r="A2898" t="n">
        <v>2.896</v>
      </c>
      <c r="B2898" t="n">
        <v>15.9885</v>
      </c>
      <c r="C2898" t="n">
        <v>3.73395</v>
      </c>
      <c r="D2898" t="n">
        <v>0</v>
      </c>
    </row>
    <row r="2899">
      <c r="A2899" t="n">
        <v>2.897</v>
      </c>
      <c r="B2899" t="n">
        <v>7.9943</v>
      </c>
      <c r="C2899" t="n">
        <v>3.73495</v>
      </c>
      <c r="D2899" t="n">
        <v>0</v>
      </c>
    </row>
    <row r="2900">
      <c r="A2900" t="n">
        <v>2.898</v>
      </c>
      <c r="B2900" t="n">
        <v>23.9828</v>
      </c>
      <c r="C2900" t="n">
        <v>3.73594</v>
      </c>
      <c r="D2900" t="n">
        <v>0</v>
      </c>
    </row>
    <row r="2901">
      <c r="A2901" t="n">
        <v>2.899</v>
      </c>
      <c r="B2901" t="n">
        <v>17.3209</v>
      </c>
      <c r="C2901" t="n">
        <v>3.73693</v>
      </c>
      <c r="D2901" t="n">
        <v>0</v>
      </c>
    </row>
    <row r="2902">
      <c r="A2902" t="n">
        <v>2.9</v>
      </c>
      <c r="B2902" t="n">
        <v>15.9885</v>
      </c>
      <c r="C2902" t="n">
        <v>3.73797</v>
      </c>
      <c r="D2902" t="n">
        <v>0</v>
      </c>
    </row>
    <row r="2903">
      <c r="A2903" t="n">
        <v>2.901</v>
      </c>
      <c r="B2903" t="n">
        <v>19.9857</v>
      </c>
      <c r="C2903" t="n">
        <v>3.73896</v>
      </c>
      <c r="D2903" t="n">
        <v>0</v>
      </c>
    </row>
    <row r="2904">
      <c r="A2904" t="n">
        <v>2.902</v>
      </c>
      <c r="B2904" t="n">
        <v>14.6562</v>
      </c>
      <c r="C2904" t="n">
        <v>3.73995</v>
      </c>
      <c r="D2904" t="n">
        <v>0</v>
      </c>
    </row>
    <row r="2905">
      <c r="A2905" t="n">
        <v>2.903</v>
      </c>
      <c r="B2905" t="n">
        <v>14.6562</v>
      </c>
      <c r="C2905" t="n">
        <v>3.74094</v>
      </c>
      <c r="D2905" t="n">
        <v>0</v>
      </c>
    </row>
    <row r="2906">
      <c r="A2906" t="n">
        <v>2.904</v>
      </c>
      <c r="B2906" t="n">
        <v>15.9885</v>
      </c>
      <c r="C2906" t="n">
        <v>3.74193</v>
      </c>
      <c r="D2906" t="n">
        <v>0</v>
      </c>
    </row>
    <row r="2907">
      <c r="A2907" t="n">
        <v>2.905</v>
      </c>
      <c r="B2907" t="n">
        <v>14.6562</v>
      </c>
      <c r="C2907" t="n">
        <v>3.74297</v>
      </c>
      <c r="D2907" t="n">
        <v>0</v>
      </c>
    </row>
    <row r="2908">
      <c r="A2908" t="n">
        <v>2.906</v>
      </c>
      <c r="B2908" t="n">
        <v>6.6619</v>
      </c>
      <c r="C2908" t="n">
        <v>3.74396</v>
      </c>
      <c r="D2908" t="n">
        <v>0</v>
      </c>
    </row>
    <row r="2909">
      <c r="A2909" t="n">
        <v>2.907</v>
      </c>
      <c r="B2909" t="n">
        <v>7.9943</v>
      </c>
      <c r="C2909" t="n">
        <v>3.74495</v>
      </c>
      <c r="D2909" t="n">
        <v>0</v>
      </c>
    </row>
    <row r="2910">
      <c r="A2910" t="n">
        <v>2.908</v>
      </c>
      <c r="B2910" t="n">
        <v>3.9971</v>
      </c>
      <c r="C2910" t="n">
        <v>3.74595</v>
      </c>
      <c r="D2910" t="n">
        <v>0</v>
      </c>
    </row>
    <row r="2911">
      <c r="A2911" t="n">
        <v>2.909</v>
      </c>
      <c r="B2911" t="n">
        <v>5.3295</v>
      </c>
      <c r="C2911" t="n">
        <v>3.74694</v>
      </c>
      <c r="D2911" t="n">
        <v>0</v>
      </c>
    </row>
    <row r="2912">
      <c r="A2912" t="n">
        <v>2.91</v>
      </c>
      <c r="B2912" t="n">
        <v>6.6619</v>
      </c>
      <c r="C2912" t="n">
        <v>3.74793</v>
      </c>
      <c r="D2912" t="n">
        <v>0</v>
      </c>
    </row>
    <row r="2913">
      <c r="A2913" t="n">
        <v>2.911</v>
      </c>
      <c r="B2913" t="n">
        <v>-1.3324</v>
      </c>
      <c r="C2913" t="n">
        <v>3.74897</v>
      </c>
      <c r="D2913" t="n">
        <v>0</v>
      </c>
    </row>
    <row r="2914">
      <c r="A2914" t="n">
        <v>2.912</v>
      </c>
      <c r="B2914" t="n">
        <v>14.6562</v>
      </c>
      <c r="C2914" t="n">
        <v>3.74996</v>
      </c>
      <c r="D2914" t="n">
        <v>0</v>
      </c>
    </row>
    <row r="2915">
      <c r="A2915" t="n">
        <v>2.913</v>
      </c>
      <c r="B2915" t="n">
        <v>6.6619</v>
      </c>
      <c r="C2915" t="n">
        <v>3.75095</v>
      </c>
      <c r="D2915" t="n">
        <v>0</v>
      </c>
    </row>
    <row r="2916">
      <c r="A2916" t="n">
        <v>2.914</v>
      </c>
      <c r="B2916" t="n">
        <v>-1.3324</v>
      </c>
      <c r="C2916" t="n">
        <v>3.75194</v>
      </c>
      <c r="D2916" t="n">
        <v>0</v>
      </c>
    </row>
    <row r="2917">
      <c r="A2917" t="n">
        <v>2.915</v>
      </c>
      <c r="B2917" t="n">
        <v>13.3238</v>
      </c>
      <c r="C2917" t="n">
        <v>3.75294</v>
      </c>
      <c r="D2917" t="n">
        <v>0</v>
      </c>
    </row>
    <row r="2918">
      <c r="A2918" t="n">
        <v>2.916</v>
      </c>
      <c r="B2918" t="n">
        <v>15.9885</v>
      </c>
      <c r="C2918" t="n">
        <v>3.75397</v>
      </c>
      <c r="D2918" t="n">
        <v>0</v>
      </c>
    </row>
    <row r="2919">
      <c r="A2919" t="n">
        <v>2.917</v>
      </c>
      <c r="B2919" t="n">
        <v>6.6619</v>
      </c>
      <c r="C2919" t="n">
        <v>3.75496</v>
      </c>
      <c r="D2919" t="n">
        <v>0</v>
      </c>
    </row>
    <row r="2920">
      <c r="A2920" t="n">
        <v>2.918</v>
      </c>
      <c r="B2920" t="n">
        <v>10.659</v>
      </c>
      <c r="C2920" t="n">
        <v>3.75596</v>
      </c>
      <c r="D2920" t="n">
        <v>0</v>
      </c>
    </row>
    <row r="2921">
      <c r="A2921" t="n">
        <v>2.919</v>
      </c>
      <c r="B2921" t="n">
        <v>15.9885</v>
      </c>
      <c r="C2921" t="n">
        <v>3.75695</v>
      </c>
      <c r="D2921" t="n">
        <v>0</v>
      </c>
    </row>
    <row r="2922">
      <c r="A2922" t="n">
        <v>2.92</v>
      </c>
      <c r="B2922" t="n">
        <v>2.6648</v>
      </c>
      <c r="C2922" t="n">
        <v>3.75794</v>
      </c>
      <c r="D2922" t="n">
        <v>0</v>
      </c>
    </row>
    <row r="2923">
      <c r="A2923" t="n">
        <v>2.921</v>
      </c>
      <c r="B2923" t="n">
        <v>5.3295</v>
      </c>
      <c r="C2923" t="n">
        <v>3.75893</v>
      </c>
      <c r="D2923" t="n">
        <v>0</v>
      </c>
    </row>
    <row r="2924">
      <c r="A2924" t="n">
        <v>2.922</v>
      </c>
      <c r="B2924" t="n">
        <v>3.9971</v>
      </c>
      <c r="C2924" t="n">
        <v>3.75997</v>
      </c>
      <c r="D2924" t="n">
        <v>0</v>
      </c>
    </row>
    <row r="2925">
      <c r="A2925" t="n">
        <v>2.923</v>
      </c>
      <c r="B2925" t="n">
        <v>7.9943</v>
      </c>
      <c r="C2925" t="n">
        <v>3.76096</v>
      </c>
      <c r="D2925" t="n">
        <v>0</v>
      </c>
    </row>
    <row r="2926">
      <c r="A2926" t="n">
        <v>2.924</v>
      </c>
      <c r="B2926" t="n">
        <v>2.6648</v>
      </c>
      <c r="C2926" t="n">
        <v>3.76195</v>
      </c>
      <c r="D2926" t="n">
        <v>0</v>
      </c>
    </row>
    <row r="2927">
      <c r="A2927" t="n">
        <v>2.925</v>
      </c>
      <c r="B2927" t="n">
        <v>-7.9943</v>
      </c>
      <c r="C2927" t="n">
        <v>3.76294</v>
      </c>
      <c r="D2927" t="n">
        <v>0</v>
      </c>
    </row>
    <row r="2928">
      <c r="A2928" t="n">
        <v>2.926</v>
      </c>
      <c r="B2928" t="n">
        <v>0</v>
      </c>
      <c r="C2928" t="n">
        <v>3.76397</v>
      </c>
      <c r="D2928" t="n">
        <v>0</v>
      </c>
    </row>
    <row r="2929">
      <c r="A2929" t="n">
        <v>2.927</v>
      </c>
      <c r="B2929" t="n">
        <v>-2.6648</v>
      </c>
      <c r="C2929" t="n">
        <v>3.76496</v>
      </c>
      <c r="D2929" t="n">
        <v>0</v>
      </c>
    </row>
    <row r="2930">
      <c r="A2930" t="n">
        <v>2.928</v>
      </c>
      <c r="B2930" t="n">
        <v>-11.9914</v>
      </c>
      <c r="C2930" t="n">
        <v>3.76596</v>
      </c>
      <c r="D2930" t="n">
        <v>0</v>
      </c>
    </row>
    <row r="2931">
      <c r="A2931" t="n">
        <v>2.929</v>
      </c>
      <c r="B2931" t="n">
        <v>3.9971</v>
      </c>
      <c r="C2931" t="n">
        <v>3.76695</v>
      </c>
      <c r="D2931" t="n">
        <v>0</v>
      </c>
    </row>
    <row r="2932">
      <c r="A2932" t="n">
        <v>2.93</v>
      </c>
      <c r="B2932" t="n">
        <v>-5.3295</v>
      </c>
      <c r="C2932" t="n">
        <v>3.76794</v>
      </c>
      <c r="D2932" t="n">
        <v>0</v>
      </c>
    </row>
    <row r="2933">
      <c r="A2933" t="n">
        <v>2.931</v>
      </c>
      <c r="B2933" t="n">
        <v>-5.3295</v>
      </c>
      <c r="C2933" t="n">
        <v>3.76894</v>
      </c>
      <c r="D2933" t="n">
        <v>0</v>
      </c>
    </row>
    <row r="2934">
      <c r="A2934" t="n">
        <v>2.932</v>
      </c>
      <c r="B2934" t="n">
        <v>-1.3324</v>
      </c>
      <c r="C2934" t="n">
        <v>3.76997</v>
      </c>
      <c r="D2934" t="n">
        <v>0</v>
      </c>
    </row>
    <row r="2935">
      <c r="A2935" t="n">
        <v>2.933</v>
      </c>
      <c r="B2935" t="n">
        <v>-3.9971</v>
      </c>
      <c r="C2935" t="n">
        <v>3.77096</v>
      </c>
      <c r="D2935" t="n">
        <v>0</v>
      </c>
    </row>
    <row r="2936">
      <c r="A2936" t="n">
        <v>2.934</v>
      </c>
      <c r="B2936" t="n">
        <v>-5.3295</v>
      </c>
      <c r="C2936" t="n">
        <v>3.77196</v>
      </c>
      <c r="D2936" t="n">
        <v>0</v>
      </c>
    </row>
    <row r="2937">
      <c r="A2937" t="n">
        <v>2.935</v>
      </c>
      <c r="B2937" t="n">
        <v>-2.6648</v>
      </c>
      <c r="C2937" t="n">
        <v>3.77295</v>
      </c>
      <c r="D2937" t="n">
        <v>0</v>
      </c>
    </row>
    <row r="2938">
      <c r="A2938" t="n">
        <v>2.936</v>
      </c>
      <c r="B2938" t="n">
        <v>-6.6619</v>
      </c>
      <c r="C2938" t="n">
        <v>3.77394</v>
      </c>
      <c r="D2938" t="n">
        <v>0</v>
      </c>
    </row>
    <row r="2939">
      <c r="A2939" t="n">
        <v>2.937</v>
      </c>
      <c r="B2939" t="n">
        <v>-6.6619</v>
      </c>
      <c r="C2939" t="n">
        <v>3.77493</v>
      </c>
      <c r="D2939" t="n">
        <v>0</v>
      </c>
    </row>
    <row r="2940">
      <c r="A2940" t="n">
        <v>2.938</v>
      </c>
      <c r="B2940" t="n">
        <v>-5.3295</v>
      </c>
      <c r="C2940" t="n">
        <v>3.77597</v>
      </c>
      <c r="D2940" t="n">
        <v>0</v>
      </c>
    </row>
    <row r="2941">
      <c r="A2941" t="n">
        <v>2.939</v>
      </c>
      <c r="B2941" t="n">
        <v>-21.318</v>
      </c>
      <c r="C2941" t="n">
        <v>3.77696</v>
      </c>
      <c r="D2941" t="n">
        <v>0</v>
      </c>
    </row>
    <row r="2942">
      <c r="A2942" t="n">
        <v>2.94</v>
      </c>
      <c r="B2942" t="n">
        <v>-9.326600000000001</v>
      </c>
      <c r="C2942" t="n">
        <v>3.77796</v>
      </c>
      <c r="D2942" t="n">
        <v>0</v>
      </c>
    </row>
    <row r="2943">
      <c r="A2943" t="n">
        <v>2.941</v>
      </c>
      <c r="B2943" t="n">
        <v>-10.659</v>
      </c>
      <c r="C2943" t="n">
        <v>3.77895</v>
      </c>
      <c r="D2943" t="n">
        <v>0</v>
      </c>
    </row>
    <row r="2944">
      <c r="A2944" t="n">
        <v>2.942</v>
      </c>
      <c r="B2944" t="n">
        <v>-18.6533</v>
      </c>
      <c r="C2944" t="n">
        <v>3.77994</v>
      </c>
      <c r="D2944" t="n">
        <v>0</v>
      </c>
    </row>
    <row r="2945">
      <c r="A2945" t="n">
        <v>2.943</v>
      </c>
      <c r="B2945" t="n">
        <v>3.9971</v>
      </c>
      <c r="C2945" t="n">
        <v>3.78093</v>
      </c>
      <c r="D2945" t="n">
        <v>0</v>
      </c>
    </row>
    <row r="2946">
      <c r="A2946" t="n">
        <v>2.944</v>
      </c>
      <c r="B2946" t="n">
        <v>-14.6562</v>
      </c>
      <c r="C2946" t="n">
        <v>3.78197</v>
      </c>
      <c r="D2946" t="n">
        <v>0</v>
      </c>
    </row>
    <row r="2947">
      <c r="A2947" t="n">
        <v>2.945</v>
      </c>
      <c r="B2947" t="n">
        <v>-17.3209</v>
      </c>
      <c r="C2947" t="n">
        <v>3.78296</v>
      </c>
      <c r="D2947" t="n">
        <v>0</v>
      </c>
    </row>
    <row r="2948">
      <c r="A2948" t="n">
        <v>2.946</v>
      </c>
      <c r="B2948" t="n">
        <v>-9.326600000000001</v>
      </c>
      <c r="C2948" t="n">
        <v>3.78396</v>
      </c>
      <c r="D2948" t="n">
        <v>0</v>
      </c>
    </row>
    <row r="2949">
      <c r="A2949" t="n">
        <v>2.947</v>
      </c>
      <c r="B2949" t="n">
        <v>-11.9914</v>
      </c>
      <c r="C2949" t="n">
        <v>3.78495</v>
      </c>
      <c r="D2949" t="n">
        <v>0</v>
      </c>
    </row>
    <row r="2950">
      <c r="A2950" t="n">
        <v>2.948</v>
      </c>
      <c r="B2950" t="n">
        <v>-25.3152</v>
      </c>
      <c r="C2950" t="n">
        <v>3.78594</v>
      </c>
      <c r="D2950" t="n">
        <v>0</v>
      </c>
    </row>
    <row r="2951">
      <c r="A2951" t="n">
        <v>2.949</v>
      </c>
      <c r="B2951" t="n">
        <v>-18.6533</v>
      </c>
      <c r="C2951" t="n">
        <v>3.78693</v>
      </c>
      <c r="D2951" t="n">
        <v>0</v>
      </c>
    </row>
    <row r="2952">
      <c r="A2952" t="n">
        <v>2.95</v>
      </c>
      <c r="B2952" t="n">
        <v>-19.9857</v>
      </c>
      <c r="C2952" t="n">
        <v>3.78797</v>
      </c>
      <c r="D2952" t="n">
        <v>0</v>
      </c>
    </row>
    <row r="2953">
      <c r="A2953" t="n">
        <v>2.951</v>
      </c>
      <c r="B2953" t="n">
        <v>-18.6533</v>
      </c>
      <c r="C2953" t="n">
        <v>3.78896</v>
      </c>
      <c r="D2953" t="n">
        <v>0</v>
      </c>
    </row>
    <row r="2954">
      <c r="A2954" t="n">
        <v>2.952</v>
      </c>
      <c r="B2954" t="n">
        <v>2.6648</v>
      </c>
      <c r="C2954" t="n">
        <v>3.78996</v>
      </c>
      <c r="D2954" t="n">
        <v>0</v>
      </c>
    </row>
    <row r="2955">
      <c r="A2955" t="n">
        <v>2.953</v>
      </c>
      <c r="B2955" t="n">
        <v>-30.6447</v>
      </c>
      <c r="C2955" t="n">
        <v>3.79095</v>
      </c>
      <c r="D2955" t="n">
        <v>10.6232</v>
      </c>
    </row>
    <row r="2956">
      <c r="A2956" t="n">
        <v>2.954</v>
      </c>
      <c r="B2956" t="n">
        <v>-19.9857</v>
      </c>
      <c r="C2956" t="n">
        <v>3.79194</v>
      </c>
      <c r="D2956" t="n">
        <v>14.8001</v>
      </c>
    </row>
    <row r="2957">
      <c r="A2957" t="n">
        <v>2.955</v>
      </c>
      <c r="B2957" t="n">
        <v>-13.3238</v>
      </c>
      <c r="C2957" t="n">
        <v>3.79293</v>
      </c>
      <c r="D2957" t="n">
        <v>16.3666</v>
      </c>
    </row>
    <row r="2958">
      <c r="A2958" t="n">
        <v>2.956</v>
      </c>
      <c r="B2958" t="n">
        <v>-30.6447</v>
      </c>
      <c r="C2958" t="n">
        <v>3.79397</v>
      </c>
      <c r="D2958" t="n">
        <v>19.4052</v>
      </c>
    </row>
    <row r="2959">
      <c r="A2959" t="n">
        <v>2.957</v>
      </c>
      <c r="B2959" t="n">
        <v>-14.6562</v>
      </c>
      <c r="C2959" t="n">
        <v>3.79496</v>
      </c>
      <c r="D2959" t="n">
        <v>22.5943</v>
      </c>
    </row>
    <row r="2960">
      <c r="A2960" t="n">
        <v>2.958</v>
      </c>
      <c r="B2960" t="n">
        <v>-14.6562</v>
      </c>
      <c r="C2960" t="n">
        <v>3.79595</v>
      </c>
      <c r="D2960" t="n">
        <v>25.2835</v>
      </c>
    </row>
    <row r="2961">
      <c r="A2961" t="n">
        <v>2.959</v>
      </c>
      <c r="B2961" t="n">
        <v>-23.9828</v>
      </c>
      <c r="C2961" t="n">
        <v>3.79694</v>
      </c>
      <c r="D2961" t="n">
        <v>28.5871</v>
      </c>
    </row>
    <row r="2962">
      <c r="A2962" t="n">
        <v>2.96</v>
      </c>
      <c r="B2962" t="n">
        <v>-13.3238</v>
      </c>
      <c r="C2962" t="n">
        <v>3.79794</v>
      </c>
      <c r="D2962" t="n">
        <v>33.0263</v>
      </c>
    </row>
    <row r="2963">
      <c r="A2963" t="n">
        <v>2.961</v>
      </c>
      <c r="B2963" t="n">
        <v>-19.9857</v>
      </c>
      <c r="C2963" t="n">
        <v>3.79897</v>
      </c>
      <c r="D2963" t="n">
        <v>37.3552</v>
      </c>
    </row>
    <row r="2964">
      <c r="A2964" t="n">
        <v>2.962</v>
      </c>
      <c r="B2964" t="n">
        <v>-25.3152</v>
      </c>
      <c r="C2964" t="n">
        <v>3.79996</v>
      </c>
      <c r="D2964" t="n">
        <v>41.5291</v>
      </c>
    </row>
    <row r="2965">
      <c r="A2965" t="n">
        <v>2.963</v>
      </c>
      <c r="B2965" t="n">
        <v>-11.9914</v>
      </c>
      <c r="C2965" t="n">
        <v>3.80095</v>
      </c>
      <c r="D2965" t="n">
        <v>45.5014</v>
      </c>
    </row>
    <row r="2966">
      <c r="A2966" t="n">
        <v>2.964</v>
      </c>
      <c r="B2966" t="n">
        <v>-19.9857</v>
      </c>
      <c r="C2966" t="n">
        <v>3.80194</v>
      </c>
      <c r="D2966" t="n">
        <v>48.8876</v>
      </c>
    </row>
    <row r="2967">
      <c r="A2967" t="n">
        <v>2.965</v>
      </c>
      <c r="B2967" t="n">
        <v>-23.9828</v>
      </c>
      <c r="C2967" t="n">
        <v>3.80294</v>
      </c>
      <c r="D2967" t="n">
        <v>52.6674</v>
      </c>
    </row>
    <row r="2968">
      <c r="A2968" t="n">
        <v>2.966</v>
      </c>
      <c r="B2968" t="n">
        <v>-22.6504</v>
      </c>
      <c r="C2968" t="n">
        <v>3.80397</v>
      </c>
      <c r="D2968" t="n">
        <v>56.85</v>
      </c>
    </row>
    <row r="2969">
      <c r="A2969" t="n">
        <v>2.967</v>
      </c>
      <c r="B2969" t="n">
        <v>-23.9828</v>
      </c>
      <c r="C2969" t="n">
        <v>3.80496</v>
      </c>
      <c r="D2969" t="n">
        <v>60.7646</v>
      </c>
    </row>
    <row r="2970">
      <c r="A2970" t="n">
        <v>2.968</v>
      </c>
      <c r="B2970" t="n">
        <v>-25.3152</v>
      </c>
      <c r="C2970" t="n">
        <v>3.80595</v>
      </c>
      <c r="D2970" t="n">
        <v>64.0581</v>
      </c>
    </row>
    <row r="2971">
      <c r="A2971" t="n">
        <v>2.969</v>
      </c>
      <c r="B2971" t="n">
        <v>-26.6476</v>
      </c>
      <c r="C2971" t="n">
        <v>3.80694</v>
      </c>
      <c r="D2971" t="n">
        <v>68.1623</v>
      </c>
    </row>
    <row r="2972">
      <c r="A2972" t="n">
        <v>2.97</v>
      </c>
      <c r="B2972" t="n">
        <v>-34.6418</v>
      </c>
      <c r="C2972" t="n">
        <v>3.80797</v>
      </c>
      <c r="D2972" t="n">
        <v>72.13330000000001</v>
      </c>
    </row>
    <row r="2973">
      <c r="A2973" t="n">
        <v>2.971</v>
      </c>
      <c r="B2973" t="n">
        <v>-29.3123</v>
      </c>
      <c r="C2973" t="n">
        <v>3.80896</v>
      </c>
      <c r="D2973" t="n">
        <v>76.2283</v>
      </c>
    </row>
    <row r="2974">
      <c r="A2974" t="n">
        <v>2.972</v>
      </c>
      <c r="B2974" t="n">
        <v>-19.9857</v>
      </c>
      <c r="C2974" t="n">
        <v>3.80995</v>
      </c>
      <c r="D2974" t="n">
        <v>80.47499999999999</v>
      </c>
    </row>
    <row r="2975">
      <c r="A2975" t="n">
        <v>2.973</v>
      </c>
      <c r="B2975" t="n">
        <v>-35.9742</v>
      </c>
      <c r="C2975" t="n">
        <v>3.81093</v>
      </c>
      <c r="D2975" t="n">
        <v>85.47929999999999</v>
      </c>
    </row>
    <row r="2976">
      <c r="A2976" t="n">
        <v>2.974</v>
      </c>
      <c r="B2976" t="n">
        <v>-13.3238</v>
      </c>
      <c r="C2976" t="n">
        <v>3.81197</v>
      </c>
      <c r="D2976" t="n">
        <v>89.5806</v>
      </c>
    </row>
    <row r="2977">
      <c r="A2977" t="n">
        <v>2.975</v>
      </c>
      <c r="B2977" t="n">
        <v>-19.9857</v>
      </c>
      <c r="C2977" t="n">
        <v>3.81296</v>
      </c>
      <c r="D2977" t="n">
        <v>95.3253</v>
      </c>
    </row>
    <row r="2978">
      <c r="A2978" t="n">
        <v>2.976</v>
      </c>
      <c r="B2978" t="n">
        <v>-21.318</v>
      </c>
      <c r="C2978" t="n">
        <v>3.81395</v>
      </c>
      <c r="D2978" t="n">
        <v>98.0988</v>
      </c>
    </row>
    <row r="2979">
      <c r="A2979" t="n">
        <v>2.977</v>
      </c>
      <c r="B2979" t="n">
        <v>-15.9885</v>
      </c>
      <c r="C2979" t="n">
        <v>3.81494</v>
      </c>
      <c r="D2979" t="n">
        <v>102.441</v>
      </c>
    </row>
    <row r="2980">
      <c r="A2980" t="n">
        <v>2.978</v>
      </c>
      <c r="B2980" t="n">
        <v>-14.6562</v>
      </c>
      <c r="C2980" t="n">
        <v>3.81597</v>
      </c>
      <c r="D2980" t="n">
        <v>107.682</v>
      </c>
    </row>
    <row r="2981">
      <c r="A2981" t="n">
        <v>2.979</v>
      </c>
      <c r="B2981" t="n">
        <v>-18.6533</v>
      </c>
      <c r="C2981" t="n">
        <v>3.81696</v>
      </c>
      <c r="D2981" t="n">
        <v>112.462</v>
      </c>
    </row>
    <row r="2982">
      <c r="A2982" t="n">
        <v>2.98</v>
      </c>
      <c r="B2982" t="n">
        <v>-7.9943</v>
      </c>
      <c r="C2982" t="n">
        <v>3.81795</v>
      </c>
      <c r="D2982" t="n">
        <v>115.875</v>
      </c>
    </row>
    <row r="2983">
      <c r="A2983" t="n">
        <v>2.981</v>
      </c>
      <c r="B2983" t="n">
        <v>-15.9885</v>
      </c>
      <c r="C2983" t="n">
        <v>3.81894</v>
      </c>
      <c r="D2983" t="n">
        <v>117.614</v>
      </c>
    </row>
    <row r="2984">
      <c r="A2984" t="n">
        <v>2.982</v>
      </c>
      <c r="B2984" t="n">
        <v>-17.3209</v>
      </c>
      <c r="C2984" t="n">
        <v>3.81993</v>
      </c>
      <c r="D2984" t="n">
        <v>120.117</v>
      </c>
    </row>
    <row r="2985">
      <c r="A2985" t="n">
        <v>2.983</v>
      </c>
      <c r="B2985" t="n">
        <v>-6.6619</v>
      </c>
      <c r="C2985" t="n">
        <v>3.82097</v>
      </c>
      <c r="D2985" t="n">
        <v>122.146</v>
      </c>
    </row>
    <row r="2986">
      <c r="A2986" t="n">
        <v>2.984</v>
      </c>
      <c r="B2986" t="n">
        <v>-19.9857</v>
      </c>
      <c r="C2986" t="n">
        <v>3.82196</v>
      </c>
      <c r="D2986" t="n">
        <v>126.027</v>
      </c>
    </row>
    <row r="2987">
      <c r="A2987" t="n">
        <v>2.985</v>
      </c>
      <c r="B2987" t="n">
        <v>-14.6562</v>
      </c>
      <c r="C2987" t="n">
        <v>3.82295</v>
      </c>
      <c r="D2987" t="n">
        <v>132.206</v>
      </c>
    </row>
    <row r="2988">
      <c r="A2988" t="n">
        <v>2.986</v>
      </c>
      <c r="B2988" t="n">
        <v>-15.9885</v>
      </c>
      <c r="C2988" t="n">
        <v>3.82394</v>
      </c>
      <c r="D2988" t="n">
        <v>139.077</v>
      </c>
    </row>
    <row r="2989">
      <c r="A2989" t="n">
        <v>2.987</v>
      </c>
      <c r="B2989" t="n">
        <v>-27.9799</v>
      </c>
      <c r="C2989" t="n">
        <v>3.82497</v>
      </c>
      <c r="D2989" t="n">
        <v>145.913</v>
      </c>
    </row>
    <row r="2990">
      <c r="A2990" t="n">
        <v>2.988</v>
      </c>
      <c r="B2990" t="n">
        <v>-10.659</v>
      </c>
      <c r="C2990" t="n">
        <v>3.82596</v>
      </c>
      <c r="D2990" t="n">
        <v>150.435</v>
      </c>
    </row>
    <row r="2991">
      <c r="A2991" t="n">
        <v>2.989</v>
      </c>
      <c r="B2991" t="n">
        <v>-14.6562</v>
      </c>
      <c r="C2991" t="n">
        <v>3.82695</v>
      </c>
      <c r="D2991" t="n">
        <v>154.742</v>
      </c>
    </row>
    <row r="2992">
      <c r="A2992" t="n">
        <v>2.99</v>
      </c>
      <c r="B2992" t="n">
        <v>-14.6562</v>
      </c>
      <c r="C2992" t="n">
        <v>3.82794</v>
      </c>
      <c r="D2992" t="n">
        <v>159.938</v>
      </c>
    </row>
    <row r="2993">
      <c r="A2993" t="n">
        <v>2.991</v>
      </c>
      <c r="B2993" t="n">
        <v>-10.659</v>
      </c>
      <c r="C2993" t="n">
        <v>3.82893</v>
      </c>
      <c r="D2993" t="n">
        <v>166.373</v>
      </c>
    </row>
    <row r="2994">
      <c r="A2994" t="n">
        <v>2.992</v>
      </c>
      <c r="B2994" t="n">
        <v>-15.9885</v>
      </c>
      <c r="C2994" t="n">
        <v>3.82997</v>
      </c>
      <c r="D2994" t="n">
        <v>173.27</v>
      </c>
    </row>
    <row r="2995">
      <c r="A2995" t="n">
        <v>2.993</v>
      </c>
      <c r="B2995" t="n">
        <v>-15.9885</v>
      </c>
      <c r="C2995" t="n">
        <v>3.83096</v>
      </c>
      <c r="D2995" t="n">
        <v>178.093</v>
      </c>
    </row>
    <row r="2996">
      <c r="A2996" t="n">
        <v>2.994</v>
      </c>
      <c r="B2996" t="n">
        <v>-6.6619</v>
      </c>
      <c r="C2996" t="n">
        <v>3.83195</v>
      </c>
      <c r="D2996" t="n">
        <v>181.132</v>
      </c>
    </row>
    <row r="2997">
      <c r="A2997" t="n">
        <v>2.995</v>
      </c>
      <c r="B2997" t="n">
        <v>-10.659</v>
      </c>
      <c r="C2997" t="n">
        <v>3.83294</v>
      </c>
      <c r="D2997" t="n">
        <v>182.363</v>
      </c>
    </row>
    <row r="2998">
      <c r="A2998" t="n">
        <v>2.996</v>
      </c>
      <c r="B2998" t="n">
        <v>-2.6648</v>
      </c>
      <c r="C2998" t="n">
        <v>3.83393</v>
      </c>
      <c r="D2998" t="n">
        <v>184.732</v>
      </c>
    </row>
    <row r="2999">
      <c r="A2999" t="n">
        <v>2.997</v>
      </c>
      <c r="B2999" t="n">
        <v>-5.3295</v>
      </c>
      <c r="C2999" t="n">
        <v>3.83496</v>
      </c>
      <c r="D2999" t="n">
        <v>187.606</v>
      </c>
    </row>
    <row r="3000">
      <c r="A3000" t="n">
        <v>2.998</v>
      </c>
      <c r="B3000" t="n">
        <v>-9.326600000000001</v>
      </c>
      <c r="C3000" t="n">
        <v>3.83595</v>
      </c>
      <c r="D3000" t="n">
        <v>191.607</v>
      </c>
    </row>
    <row r="3001">
      <c r="A3001" t="n">
        <v>2.999</v>
      </c>
      <c r="B3001" t="n">
        <v>-5.3295</v>
      </c>
      <c r="C3001" t="n">
        <v>3.83694</v>
      </c>
      <c r="D3001" t="n">
        <v>196.147</v>
      </c>
    </row>
    <row r="3002">
      <c r="A3002" t="n">
        <v>3</v>
      </c>
      <c r="B3002" t="n">
        <v>-7.9943</v>
      </c>
      <c r="C3002" t="n">
        <v>3.83793</v>
      </c>
      <c r="D3002" t="n">
        <v>200.361</v>
      </c>
    </row>
    <row r="3003">
      <c r="A3003" t="n">
        <v>3.001</v>
      </c>
      <c r="B3003" t="n">
        <v>-10.659</v>
      </c>
      <c r="C3003" t="n">
        <v>3.83897</v>
      </c>
      <c r="D3003" t="n">
        <v>202.488</v>
      </c>
    </row>
    <row r="3004">
      <c r="A3004" t="n">
        <v>3.002</v>
      </c>
      <c r="B3004" t="n">
        <v>-9.326600000000001</v>
      </c>
      <c r="C3004" t="n">
        <v>3.83995</v>
      </c>
      <c r="D3004" t="n">
        <v>198.446</v>
      </c>
    </row>
    <row r="3005">
      <c r="A3005" t="n">
        <v>3.003</v>
      </c>
      <c r="B3005" t="n">
        <v>-7.9943</v>
      </c>
      <c r="C3005" t="n">
        <v>3.84094</v>
      </c>
      <c r="D3005" t="n">
        <v>195.053</v>
      </c>
    </row>
    <row r="3006">
      <c r="A3006" t="n">
        <v>3.004</v>
      </c>
      <c r="B3006" t="n">
        <v>-17.3209</v>
      </c>
      <c r="C3006" t="n">
        <v>3.84193</v>
      </c>
      <c r="D3006" t="n">
        <v>200.578</v>
      </c>
    </row>
    <row r="3007">
      <c r="A3007" t="n">
        <v>3.005</v>
      </c>
      <c r="B3007" t="n">
        <v>-6.6619</v>
      </c>
      <c r="C3007" t="n">
        <v>3.84296</v>
      </c>
      <c r="D3007" t="n">
        <v>209.385</v>
      </c>
    </row>
    <row r="3008">
      <c r="A3008" t="n">
        <v>3.006</v>
      </c>
      <c r="B3008" t="n">
        <v>-10.659</v>
      </c>
      <c r="C3008" t="n">
        <v>3.84395</v>
      </c>
      <c r="D3008" t="n">
        <v>219.344</v>
      </c>
    </row>
    <row r="3009">
      <c r="A3009" t="n">
        <v>3.007</v>
      </c>
      <c r="B3009" t="n">
        <v>-19.9857</v>
      </c>
      <c r="C3009" t="n">
        <v>3.84494</v>
      </c>
      <c r="D3009" t="n">
        <v>234.527</v>
      </c>
    </row>
    <row r="3010">
      <c r="A3010" t="n">
        <v>3.008</v>
      </c>
      <c r="B3010" t="n">
        <v>14.6562</v>
      </c>
      <c r="C3010" t="n">
        <v>3.84597</v>
      </c>
      <c r="D3010" t="n">
        <v>238.771</v>
      </c>
    </row>
    <row r="3011">
      <c r="A3011" t="n">
        <v>3.009</v>
      </c>
      <c r="B3011" t="n">
        <v>-11.9914</v>
      </c>
      <c r="C3011" t="n">
        <v>3.84696</v>
      </c>
      <c r="D3011" t="n">
        <v>236.534</v>
      </c>
    </row>
    <row r="3012">
      <c r="A3012" t="n">
        <v>3.01</v>
      </c>
      <c r="B3012" t="n">
        <v>-18.6533</v>
      </c>
      <c r="C3012" t="n">
        <v>3.84795</v>
      </c>
      <c r="D3012" t="n">
        <v>237.271</v>
      </c>
    </row>
    <row r="3013">
      <c r="A3013" t="n">
        <v>3.011</v>
      </c>
      <c r="B3013" t="n">
        <v>-2.6648</v>
      </c>
      <c r="C3013" t="n">
        <v>3.84894</v>
      </c>
      <c r="D3013" t="n">
        <v>240.862</v>
      </c>
    </row>
    <row r="3014">
      <c r="A3014" t="n">
        <v>3.012</v>
      </c>
      <c r="B3014" t="n">
        <v>-3.9971</v>
      </c>
      <c r="C3014" t="n">
        <v>3.84997</v>
      </c>
      <c r="D3014" t="n">
        <v>245.11</v>
      </c>
    </row>
    <row r="3015">
      <c r="A3015" t="n">
        <v>3.013</v>
      </c>
      <c r="B3015" t="n">
        <v>-10.659</v>
      </c>
      <c r="C3015" t="n">
        <v>3.85096</v>
      </c>
      <c r="D3015" t="n">
        <v>250.665</v>
      </c>
    </row>
    <row r="3016">
      <c r="A3016" t="n">
        <v>3.014</v>
      </c>
      <c r="B3016" t="n">
        <v>-5.3295</v>
      </c>
      <c r="C3016" t="n">
        <v>3.85194</v>
      </c>
      <c r="D3016" t="n">
        <v>254.335</v>
      </c>
    </row>
    <row r="3017">
      <c r="A3017" t="n">
        <v>3.015</v>
      </c>
      <c r="B3017" t="n">
        <v>-13.3238</v>
      </c>
      <c r="C3017" t="n">
        <v>3.85293</v>
      </c>
      <c r="D3017" t="n">
        <v>260.312</v>
      </c>
    </row>
    <row r="3018">
      <c r="A3018" t="n">
        <v>3.016</v>
      </c>
      <c r="B3018" t="n">
        <v>-14.6562</v>
      </c>
      <c r="C3018" t="n">
        <v>3.85396</v>
      </c>
      <c r="D3018" t="n">
        <v>268.93</v>
      </c>
    </row>
    <row r="3019">
      <c r="A3019" t="n">
        <v>3.017</v>
      </c>
      <c r="B3019" t="n">
        <v>-5.3295</v>
      </c>
      <c r="C3019" t="n">
        <v>3.85495</v>
      </c>
      <c r="D3019" t="n">
        <v>273.294</v>
      </c>
    </row>
    <row r="3020">
      <c r="A3020" t="n">
        <v>3.018</v>
      </c>
      <c r="B3020" t="n">
        <v>-17.3209</v>
      </c>
      <c r="C3020" t="n">
        <v>3.85597</v>
      </c>
      <c r="D3020" t="n">
        <v>280.497</v>
      </c>
    </row>
    <row r="3021">
      <c r="A3021" t="n">
        <v>3.019</v>
      </c>
      <c r="B3021" t="n">
        <v>-13.3238</v>
      </c>
      <c r="C3021" t="n">
        <v>3.85695</v>
      </c>
      <c r="D3021" t="n">
        <v>286.981</v>
      </c>
    </row>
    <row r="3022">
      <c r="A3022" t="n">
        <v>3.02</v>
      </c>
      <c r="B3022" t="n">
        <v>-9.326600000000001</v>
      </c>
      <c r="C3022" t="n">
        <v>3.85794</v>
      </c>
      <c r="D3022" t="n">
        <v>295.549</v>
      </c>
    </row>
    <row r="3023">
      <c r="A3023" t="n">
        <v>3.021</v>
      </c>
      <c r="B3023" t="n">
        <v>-18.6533</v>
      </c>
      <c r="C3023" t="n">
        <v>3.85896</v>
      </c>
      <c r="D3023" t="n">
        <v>299.361</v>
      </c>
    </row>
    <row r="3024">
      <c r="A3024" t="n">
        <v>3.022</v>
      </c>
      <c r="B3024" t="n">
        <v>-3.9971</v>
      </c>
      <c r="C3024" t="n">
        <v>3.85995</v>
      </c>
      <c r="D3024" t="n">
        <v>300.04</v>
      </c>
    </row>
    <row r="3025">
      <c r="A3025" t="n">
        <v>3.023</v>
      </c>
      <c r="B3025" t="n">
        <v>-10.659</v>
      </c>
      <c r="C3025" t="n">
        <v>3.86094</v>
      </c>
      <c r="D3025" t="n">
        <v>305.125</v>
      </c>
    </row>
    <row r="3026">
      <c r="A3026" t="n">
        <v>3.024</v>
      </c>
      <c r="B3026" t="n">
        <v>-15.9885</v>
      </c>
      <c r="C3026" t="n">
        <v>3.86197</v>
      </c>
      <c r="D3026" t="n">
        <v>306.803</v>
      </c>
    </row>
    <row r="3027">
      <c r="A3027" t="n">
        <v>3.025</v>
      </c>
      <c r="B3027" t="n">
        <v>-6.6619</v>
      </c>
      <c r="C3027" t="n">
        <v>3.86296</v>
      </c>
      <c r="D3027" t="n">
        <v>308.705</v>
      </c>
    </row>
    <row r="3028">
      <c r="A3028" t="n">
        <v>3.026</v>
      </c>
      <c r="B3028" t="n">
        <v>-10.659</v>
      </c>
      <c r="C3028" t="n">
        <v>3.86394</v>
      </c>
      <c r="D3028" t="n">
        <v>306.648</v>
      </c>
    </row>
    <row r="3029">
      <c r="A3029" t="n">
        <v>3.027</v>
      </c>
      <c r="B3029" t="n">
        <v>-15.9885</v>
      </c>
      <c r="C3029" t="n">
        <v>3.86493</v>
      </c>
      <c r="D3029" t="n">
        <v>308.817</v>
      </c>
    </row>
    <row r="3030">
      <c r="A3030" t="n">
        <v>3.028</v>
      </c>
      <c r="B3030" t="n">
        <v>-9.326600000000001</v>
      </c>
      <c r="C3030" t="n">
        <v>3.86596</v>
      </c>
      <c r="D3030" t="n">
        <v>306.09</v>
      </c>
    </row>
    <row r="3031">
      <c r="A3031" t="n">
        <v>3.029</v>
      </c>
      <c r="B3031" t="n">
        <v>-9.326600000000001</v>
      </c>
      <c r="C3031" t="n">
        <v>3.86695</v>
      </c>
      <c r="D3031" t="n">
        <v>305.906</v>
      </c>
    </row>
    <row r="3032">
      <c r="A3032" t="n">
        <v>3.03</v>
      </c>
      <c r="B3032" t="n">
        <v>-13.3238</v>
      </c>
      <c r="C3032" t="n">
        <v>3.86794</v>
      </c>
      <c r="D3032" t="n">
        <v>311.573</v>
      </c>
    </row>
    <row r="3033">
      <c r="A3033" t="n">
        <v>3.031</v>
      </c>
      <c r="B3033" t="n">
        <v>-7.9943</v>
      </c>
      <c r="C3033" t="n">
        <v>3.86897</v>
      </c>
      <c r="D3033" t="n">
        <v>321.965</v>
      </c>
    </row>
    <row r="3034">
      <c r="A3034" t="n">
        <v>3.032</v>
      </c>
      <c r="B3034" t="n">
        <v>-14.6562</v>
      </c>
      <c r="C3034" t="n">
        <v>3.86995</v>
      </c>
      <c r="D3034" t="n">
        <v>330.516</v>
      </c>
    </row>
    <row r="3035">
      <c r="A3035" t="n">
        <v>3.033</v>
      </c>
      <c r="B3035" t="n">
        <v>-14.6562</v>
      </c>
      <c r="C3035" t="n">
        <v>3.87094</v>
      </c>
      <c r="D3035" t="n">
        <v>328.956</v>
      </c>
    </row>
    <row r="3036">
      <c r="A3036" t="n">
        <v>3.034</v>
      </c>
      <c r="B3036" t="n">
        <v>-21.318</v>
      </c>
      <c r="C3036" t="n">
        <v>3.87197</v>
      </c>
      <c r="D3036" t="n">
        <v>332.02</v>
      </c>
    </row>
    <row r="3037">
      <c r="A3037" t="n">
        <v>3.035</v>
      </c>
      <c r="B3037" t="n">
        <v>-19.9857</v>
      </c>
      <c r="C3037" t="n">
        <v>3.87296</v>
      </c>
      <c r="D3037" t="n">
        <v>330.031</v>
      </c>
    </row>
    <row r="3038">
      <c r="A3038" t="n">
        <v>3.036</v>
      </c>
      <c r="B3038" t="n">
        <v>-2.6648</v>
      </c>
      <c r="C3038" t="n">
        <v>3.87395</v>
      </c>
      <c r="D3038" t="n">
        <v>320.023</v>
      </c>
    </row>
    <row r="3039">
      <c r="A3039" t="n">
        <v>3.037</v>
      </c>
      <c r="B3039" t="n">
        <v>-6.6619</v>
      </c>
      <c r="C3039" t="n">
        <v>3.87493</v>
      </c>
      <c r="D3039" t="n">
        <v>321.97</v>
      </c>
    </row>
    <row r="3040">
      <c r="A3040" t="n">
        <v>3.038</v>
      </c>
      <c r="B3040" t="n">
        <v>-14.6562</v>
      </c>
      <c r="C3040" t="n">
        <v>3.87596</v>
      </c>
      <c r="D3040" t="n">
        <v>334.883</v>
      </c>
    </row>
    <row r="3041">
      <c r="A3041" t="n">
        <v>3.039</v>
      </c>
      <c r="B3041" t="n">
        <v>1.3324</v>
      </c>
      <c r="C3041" t="n">
        <v>3.87694</v>
      </c>
      <c r="D3041" t="n">
        <v>342.968</v>
      </c>
    </row>
    <row r="3042">
      <c r="A3042" t="n">
        <v>3.04</v>
      </c>
      <c r="B3042" t="n">
        <v>-9.326600000000001</v>
      </c>
      <c r="C3042" t="n">
        <v>3.87796</v>
      </c>
      <c r="D3042" t="n">
        <v>345.483</v>
      </c>
    </row>
    <row r="3043">
      <c r="A3043" t="n">
        <v>3.041</v>
      </c>
      <c r="B3043" t="n">
        <v>-14.6562</v>
      </c>
      <c r="C3043" t="n">
        <v>3.87895</v>
      </c>
      <c r="D3043" t="n">
        <v>347.63</v>
      </c>
    </row>
    <row r="3044">
      <c r="A3044" t="n">
        <v>3.042</v>
      </c>
      <c r="B3044" t="n">
        <v>-2.6648</v>
      </c>
      <c r="C3044" t="n">
        <v>3.87997</v>
      </c>
      <c r="D3044" t="n">
        <v>348.885</v>
      </c>
    </row>
    <row r="3045">
      <c r="A3045" t="n">
        <v>3.043</v>
      </c>
      <c r="B3045" t="n">
        <v>-9.326600000000001</v>
      </c>
      <c r="C3045" t="n">
        <v>3.88095</v>
      </c>
      <c r="D3045" t="n">
        <v>356.207</v>
      </c>
    </row>
    <row r="3046">
      <c r="A3046" t="n">
        <v>3.044</v>
      </c>
      <c r="B3046" t="n">
        <v>-10.659</v>
      </c>
      <c r="C3046" t="n">
        <v>3.88194</v>
      </c>
      <c r="D3046" t="n">
        <v>362.67</v>
      </c>
    </row>
    <row r="3047">
      <c r="A3047" t="n">
        <v>3.045</v>
      </c>
      <c r="B3047" t="n">
        <v>-5.3295</v>
      </c>
      <c r="C3047" t="n">
        <v>3.88297</v>
      </c>
      <c r="D3047" t="n">
        <v>363.554</v>
      </c>
    </row>
    <row r="3048">
      <c r="A3048" t="n">
        <v>3.046</v>
      </c>
      <c r="B3048" t="n">
        <v>-13.3238</v>
      </c>
      <c r="C3048" t="n">
        <v>3.88395</v>
      </c>
      <c r="D3048" t="n">
        <v>368.836</v>
      </c>
    </row>
    <row r="3049">
      <c r="A3049" t="n">
        <v>3.047</v>
      </c>
      <c r="B3049" t="n">
        <v>-15.9885</v>
      </c>
      <c r="C3049" t="n">
        <v>3.88494</v>
      </c>
      <c r="D3049" t="n">
        <v>380.72</v>
      </c>
    </row>
    <row r="3050">
      <c r="A3050" t="n">
        <v>3.048</v>
      </c>
      <c r="B3050" t="n">
        <v>0</v>
      </c>
      <c r="C3050" t="n">
        <v>3.88597</v>
      </c>
      <c r="D3050" t="n">
        <v>389.338</v>
      </c>
    </row>
    <row r="3051">
      <c r="A3051" t="n">
        <v>3.049</v>
      </c>
      <c r="B3051" t="n">
        <v>-17.3209</v>
      </c>
      <c r="C3051" t="n">
        <v>3.88696</v>
      </c>
      <c r="D3051" t="n">
        <v>389.447</v>
      </c>
    </row>
    <row r="3052">
      <c r="A3052" t="n">
        <v>3.05</v>
      </c>
      <c r="B3052" t="n">
        <v>-14.6562</v>
      </c>
      <c r="C3052" t="n">
        <v>3.88794</v>
      </c>
      <c r="D3052" t="n">
        <v>383.512</v>
      </c>
    </row>
    <row r="3053">
      <c r="A3053" t="n">
        <v>3.051</v>
      </c>
      <c r="B3053" t="n">
        <v>-9.326600000000001</v>
      </c>
      <c r="C3053" t="n">
        <v>3.88897</v>
      </c>
      <c r="D3053" t="n">
        <v>385.455</v>
      </c>
    </row>
    <row r="3054">
      <c r="A3054" t="n">
        <v>3.052</v>
      </c>
      <c r="B3054" t="n">
        <v>-15.9885</v>
      </c>
      <c r="C3054" t="n">
        <v>3.88995</v>
      </c>
      <c r="D3054" t="n">
        <v>395.034</v>
      </c>
    </row>
    <row r="3055">
      <c r="A3055" t="n">
        <v>3.053</v>
      </c>
      <c r="B3055" t="n">
        <v>-1.3324</v>
      </c>
      <c r="C3055" t="n">
        <v>3.89094</v>
      </c>
      <c r="D3055" t="n">
        <v>402.223</v>
      </c>
    </row>
    <row r="3056">
      <c r="A3056" t="n">
        <v>3.054</v>
      </c>
      <c r="B3056" t="n">
        <v>-6.6619</v>
      </c>
      <c r="C3056" t="n">
        <v>3.89197</v>
      </c>
      <c r="D3056" t="n">
        <v>401.423</v>
      </c>
    </row>
    <row r="3057">
      <c r="A3057" t="n">
        <v>3.055</v>
      </c>
      <c r="B3057" t="n">
        <v>-10.659</v>
      </c>
      <c r="C3057" t="n">
        <v>3.89295</v>
      </c>
      <c r="D3057" t="n">
        <v>403.312</v>
      </c>
    </row>
    <row r="3058">
      <c r="A3058" t="n">
        <v>3.056</v>
      </c>
      <c r="B3058" t="n">
        <v>0</v>
      </c>
      <c r="C3058" t="n">
        <v>3.89394</v>
      </c>
      <c r="D3058" t="n">
        <v>413.423</v>
      </c>
    </row>
    <row r="3059">
      <c r="A3059" t="n">
        <v>3.057</v>
      </c>
      <c r="B3059" t="n">
        <v>-3.9971</v>
      </c>
      <c r="C3059" t="n">
        <v>3.89497</v>
      </c>
      <c r="D3059" t="n">
        <v>417.722</v>
      </c>
    </row>
    <row r="3060">
      <c r="A3060" t="n">
        <v>3.058</v>
      </c>
      <c r="B3060" t="n">
        <v>-10.659</v>
      </c>
      <c r="C3060" t="n">
        <v>3.89595</v>
      </c>
      <c r="D3060" t="n">
        <v>415.188</v>
      </c>
    </row>
    <row r="3061">
      <c r="A3061" t="n">
        <v>3.059</v>
      </c>
      <c r="B3061" t="n">
        <v>-2.6648</v>
      </c>
      <c r="C3061" t="n">
        <v>3.89694</v>
      </c>
      <c r="D3061" t="n">
        <v>416.495</v>
      </c>
    </row>
    <row r="3062">
      <c r="A3062" t="n">
        <v>3.06</v>
      </c>
      <c r="B3062" t="n">
        <v>-3.9971</v>
      </c>
      <c r="C3062" t="n">
        <v>3.89796</v>
      </c>
      <c r="D3062" t="n">
        <v>425.633</v>
      </c>
    </row>
    <row r="3063">
      <c r="A3063" t="n">
        <v>3.061</v>
      </c>
      <c r="B3063" t="n">
        <v>-9.326600000000001</v>
      </c>
      <c r="C3063" t="n">
        <v>3.89895</v>
      </c>
      <c r="D3063" t="n">
        <v>429.872</v>
      </c>
    </row>
    <row r="3064">
      <c r="A3064" t="n">
        <v>3.062</v>
      </c>
      <c r="B3064" t="n">
        <v>-3.9971</v>
      </c>
      <c r="C3064" t="n">
        <v>3.89997</v>
      </c>
      <c r="D3064" t="n">
        <v>424.171</v>
      </c>
    </row>
    <row r="3065">
      <c r="A3065" t="n">
        <v>3.063</v>
      </c>
      <c r="B3065" t="n">
        <v>-7.9943</v>
      </c>
      <c r="C3065" t="n">
        <v>3.90095</v>
      </c>
      <c r="D3065" t="n">
        <v>426.34</v>
      </c>
    </row>
    <row r="3066">
      <c r="A3066" t="n">
        <v>3.064</v>
      </c>
      <c r="B3066" t="n">
        <v>-9.326600000000001</v>
      </c>
      <c r="C3066" t="n">
        <v>3.90193</v>
      </c>
      <c r="D3066" t="n">
        <v>433.463</v>
      </c>
    </row>
    <row r="3067">
      <c r="A3067" t="n">
        <v>3.065</v>
      </c>
      <c r="B3067" t="n">
        <v>-6.6619</v>
      </c>
      <c r="C3067" t="n">
        <v>3.90296</v>
      </c>
      <c r="D3067" t="n">
        <v>435.904</v>
      </c>
    </row>
    <row r="3068">
      <c r="A3068" t="n">
        <v>3.066</v>
      </c>
      <c r="B3068" t="n">
        <v>-9.326600000000001</v>
      </c>
      <c r="C3068" t="n">
        <v>3.90394</v>
      </c>
      <c r="D3068" t="n">
        <v>437.467</v>
      </c>
    </row>
    <row r="3069">
      <c r="A3069" t="n">
        <v>3.067</v>
      </c>
      <c r="B3069" t="n">
        <v>-10.659</v>
      </c>
      <c r="C3069" t="n">
        <v>3.90496</v>
      </c>
      <c r="D3069" t="n">
        <v>448.495</v>
      </c>
    </row>
    <row r="3070">
      <c r="A3070" t="n">
        <v>3.068</v>
      </c>
      <c r="B3070" t="n">
        <v>-13.3238</v>
      </c>
      <c r="C3070" t="n">
        <v>3.90595</v>
      </c>
      <c r="D3070" t="n">
        <v>460.239</v>
      </c>
    </row>
    <row r="3071">
      <c r="A3071" t="n">
        <v>3.069</v>
      </c>
      <c r="B3071" t="n">
        <v>-21.318</v>
      </c>
      <c r="C3071" t="n">
        <v>3.90693</v>
      </c>
      <c r="D3071" t="n">
        <v>455.492</v>
      </c>
    </row>
    <row r="3072">
      <c r="A3072" t="n">
        <v>3.07</v>
      </c>
      <c r="B3072" t="n">
        <v>-2.6648</v>
      </c>
      <c r="C3072" t="n">
        <v>3.90796</v>
      </c>
      <c r="D3072" t="n">
        <v>450.069</v>
      </c>
    </row>
    <row r="3073">
      <c r="A3073" t="n">
        <v>3.071</v>
      </c>
      <c r="B3073" t="n">
        <v>-11.9914</v>
      </c>
      <c r="C3073" t="n">
        <v>3.90895</v>
      </c>
      <c r="D3073" t="n">
        <v>447.295</v>
      </c>
    </row>
    <row r="3074">
      <c r="A3074" t="n">
        <v>3.072</v>
      </c>
      <c r="B3074" t="n">
        <v>-19.9857</v>
      </c>
      <c r="C3074" t="n">
        <v>3.90993</v>
      </c>
      <c r="D3074" t="n">
        <v>436.96</v>
      </c>
    </row>
    <row r="3075">
      <c r="A3075" t="n">
        <v>3.073</v>
      </c>
      <c r="B3075" t="n">
        <v>-10.659</v>
      </c>
      <c r="C3075" t="n">
        <v>3.91096</v>
      </c>
      <c r="D3075" t="n">
        <v>430.255</v>
      </c>
    </row>
    <row r="3076">
      <c r="A3076" t="n">
        <v>3.074</v>
      </c>
      <c r="B3076" t="n">
        <v>-14.6562</v>
      </c>
      <c r="C3076" t="n">
        <v>3.91194</v>
      </c>
      <c r="D3076" t="n">
        <v>434.016</v>
      </c>
    </row>
    <row r="3077">
      <c r="A3077" t="n">
        <v>3.075</v>
      </c>
      <c r="B3077" t="n">
        <v>-11.9914</v>
      </c>
      <c r="C3077" t="n">
        <v>3.91297</v>
      </c>
      <c r="D3077" t="n">
        <v>446.889</v>
      </c>
    </row>
    <row r="3078">
      <c r="A3078" t="n">
        <v>3.076</v>
      </c>
      <c r="B3078" t="n">
        <v>-5.3295</v>
      </c>
      <c r="C3078" t="n">
        <v>3.91395</v>
      </c>
      <c r="D3078" t="n">
        <v>451.504</v>
      </c>
    </row>
    <row r="3079">
      <c r="A3079" t="n">
        <v>3.077</v>
      </c>
      <c r="B3079" t="n">
        <v>-7.9943</v>
      </c>
      <c r="C3079" t="n">
        <v>3.91493</v>
      </c>
      <c r="D3079" t="n">
        <v>446.891</v>
      </c>
    </row>
    <row r="3080">
      <c r="A3080" t="n">
        <v>3.078</v>
      </c>
      <c r="B3080" t="n">
        <v>-9.326600000000001</v>
      </c>
      <c r="C3080" t="n">
        <v>3.91596</v>
      </c>
      <c r="D3080" t="n">
        <v>442.04</v>
      </c>
    </row>
    <row r="3081">
      <c r="A3081" t="n">
        <v>3.079</v>
      </c>
      <c r="B3081" t="n">
        <v>-10.659</v>
      </c>
      <c r="C3081" t="n">
        <v>3.91694</v>
      </c>
      <c r="D3081" t="n">
        <v>446.736</v>
      </c>
    </row>
    <row r="3082">
      <c r="A3082" t="n">
        <v>3.08</v>
      </c>
      <c r="B3082" t="n">
        <v>-13.3238</v>
      </c>
      <c r="C3082" t="n">
        <v>3.91797</v>
      </c>
      <c r="D3082" t="n">
        <v>456.642</v>
      </c>
    </row>
    <row r="3083">
      <c r="A3083" t="n">
        <v>3.081</v>
      </c>
      <c r="B3083" t="n">
        <v>-14.6562</v>
      </c>
      <c r="C3083" t="n">
        <v>3.91896</v>
      </c>
      <c r="D3083" t="n">
        <v>462.833</v>
      </c>
    </row>
    <row r="3084">
      <c r="A3084" t="n">
        <v>3.082</v>
      </c>
      <c r="B3084" t="n">
        <v>-11.9914</v>
      </c>
      <c r="C3084" t="n">
        <v>3.91995</v>
      </c>
      <c r="D3084" t="n">
        <v>469.341</v>
      </c>
    </row>
    <row r="3085">
      <c r="A3085" t="n">
        <v>3.083</v>
      </c>
      <c r="B3085" t="n">
        <v>-25.3152</v>
      </c>
      <c r="C3085" t="n">
        <v>3.92093</v>
      </c>
      <c r="D3085" t="n">
        <v>467.28</v>
      </c>
    </row>
    <row r="3086">
      <c r="A3086" t="n">
        <v>3.084</v>
      </c>
      <c r="B3086" t="n">
        <v>-6.6619</v>
      </c>
      <c r="C3086" t="n">
        <v>3.92196</v>
      </c>
      <c r="D3086" t="n">
        <v>457.967</v>
      </c>
    </row>
    <row r="3087">
      <c r="A3087" t="n">
        <v>3.085</v>
      </c>
      <c r="B3087" t="n">
        <v>-13.3238</v>
      </c>
      <c r="C3087" t="n">
        <v>3.92295</v>
      </c>
      <c r="D3087" t="n">
        <v>458.484</v>
      </c>
    </row>
    <row r="3088">
      <c r="A3088" t="n">
        <v>3.086</v>
      </c>
      <c r="B3088" t="n">
        <v>-23.9828</v>
      </c>
      <c r="C3088" t="n">
        <v>3.92397</v>
      </c>
      <c r="D3088" t="n">
        <v>457.457</v>
      </c>
    </row>
    <row r="3089">
      <c r="A3089" t="n">
        <v>3.087</v>
      </c>
      <c r="B3089" t="n">
        <v>-9.326600000000001</v>
      </c>
      <c r="C3089" t="n">
        <v>3.92495</v>
      </c>
      <c r="D3089" t="n">
        <v>453.751</v>
      </c>
    </row>
    <row r="3090">
      <c r="A3090" t="n">
        <v>3.088</v>
      </c>
      <c r="B3090" t="n">
        <v>-11.9914</v>
      </c>
      <c r="C3090" t="n">
        <v>3.92594</v>
      </c>
      <c r="D3090" t="n">
        <v>446.38</v>
      </c>
    </row>
    <row r="3091">
      <c r="A3091" t="n">
        <v>3.089</v>
      </c>
      <c r="B3091" t="n">
        <v>-26.6476</v>
      </c>
      <c r="C3091" t="n">
        <v>3.92693</v>
      </c>
      <c r="D3091" t="n">
        <v>444.627</v>
      </c>
    </row>
    <row r="3092">
      <c r="A3092" t="n">
        <v>3.09</v>
      </c>
      <c r="B3092" t="n">
        <v>-15.9885</v>
      </c>
      <c r="C3092" t="n">
        <v>3.92796</v>
      </c>
      <c r="D3092" t="n">
        <v>444.821</v>
      </c>
    </row>
    <row r="3093">
      <c r="A3093" t="n">
        <v>3.091</v>
      </c>
      <c r="B3093" t="n">
        <v>-19.9857</v>
      </c>
      <c r="C3093" t="n">
        <v>3.92895</v>
      </c>
      <c r="D3093" t="n">
        <v>442.713</v>
      </c>
    </row>
    <row r="3094">
      <c r="A3094" t="n">
        <v>3.092</v>
      </c>
      <c r="B3094" t="n">
        <v>-22.6504</v>
      </c>
      <c r="C3094" t="n">
        <v>3.92994</v>
      </c>
      <c r="D3094" t="n">
        <v>437.458</v>
      </c>
    </row>
    <row r="3095">
      <c r="A3095" t="n">
        <v>3.093</v>
      </c>
      <c r="B3095" t="n">
        <v>-17.3209</v>
      </c>
      <c r="C3095" t="n">
        <v>3.93097</v>
      </c>
      <c r="D3095" t="n">
        <v>434.945</v>
      </c>
    </row>
    <row r="3096">
      <c r="A3096" t="n">
        <v>3.094</v>
      </c>
      <c r="B3096" t="n">
        <v>-22.6504</v>
      </c>
      <c r="C3096" t="n">
        <v>3.93196</v>
      </c>
      <c r="D3096" t="n">
        <v>430.719</v>
      </c>
    </row>
    <row r="3097">
      <c r="A3097" t="n">
        <v>3.095</v>
      </c>
      <c r="B3097" t="n">
        <v>-19.9857</v>
      </c>
      <c r="C3097" t="n">
        <v>3.93295</v>
      </c>
      <c r="D3097" t="n">
        <v>441.562</v>
      </c>
    </row>
    <row r="3098">
      <c r="A3098" t="n">
        <v>3.096</v>
      </c>
      <c r="B3098" t="n">
        <v>-13.3238</v>
      </c>
      <c r="C3098" t="n">
        <v>3.93394</v>
      </c>
      <c r="D3098" t="n">
        <v>440.038</v>
      </c>
    </row>
    <row r="3099">
      <c r="A3099" t="n">
        <v>3.097</v>
      </c>
      <c r="B3099" t="n">
        <v>-19.9857</v>
      </c>
      <c r="C3099" t="n">
        <v>3.93497</v>
      </c>
      <c r="D3099" t="n">
        <v>439.954</v>
      </c>
    </row>
    <row r="3100">
      <c r="A3100" t="n">
        <v>3.098</v>
      </c>
      <c r="B3100" t="n">
        <v>-14.6562</v>
      </c>
      <c r="C3100" t="n">
        <v>3.93595</v>
      </c>
      <c r="D3100" t="n">
        <v>440.107</v>
      </c>
    </row>
    <row r="3101">
      <c r="A3101" t="n">
        <v>3.099</v>
      </c>
      <c r="B3101" t="n">
        <v>-17.3209</v>
      </c>
      <c r="C3101" t="n">
        <v>3.93694</v>
      </c>
      <c r="D3101" t="n">
        <v>439.63</v>
      </c>
    </row>
    <row r="3102">
      <c r="A3102" t="n">
        <v>3.1</v>
      </c>
      <c r="B3102" t="n">
        <v>-23.9828</v>
      </c>
      <c r="C3102" t="n">
        <v>3.93797</v>
      </c>
      <c r="D3102" t="n">
        <v>452.155</v>
      </c>
    </row>
    <row r="3103">
      <c r="A3103" t="n">
        <v>3.101</v>
      </c>
      <c r="B3103" t="n">
        <v>-7.9943</v>
      </c>
      <c r="C3103" t="n">
        <v>3.93896</v>
      </c>
      <c r="D3103" t="n">
        <v>444.397</v>
      </c>
    </row>
    <row r="3104">
      <c r="A3104" t="n">
        <v>3.102</v>
      </c>
      <c r="B3104" t="n">
        <v>-14.6562</v>
      </c>
      <c r="C3104" t="n">
        <v>3.93995</v>
      </c>
      <c r="D3104" t="n">
        <v>447.057</v>
      </c>
    </row>
    <row r="3105">
      <c r="A3105" t="n">
        <v>3.103</v>
      </c>
      <c r="B3105" t="n">
        <v>-23.9828</v>
      </c>
      <c r="C3105" t="n">
        <v>3.94094</v>
      </c>
      <c r="D3105" t="n">
        <v>444.15</v>
      </c>
    </row>
    <row r="3106">
      <c r="A3106" t="n">
        <v>3.104</v>
      </c>
      <c r="B3106" t="n">
        <v>-13.3238</v>
      </c>
      <c r="C3106" t="n">
        <v>3.94193</v>
      </c>
      <c r="D3106" t="n">
        <v>444.083</v>
      </c>
    </row>
    <row r="3107">
      <c r="A3107" t="n">
        <v>3.105</v>
      </c>
      <c r="B3107" t="n">
        <v>-10.659</v>
      </c>
      <c r="C3107" t="n">
        <v>3.94296</v>
      </c>
      <c r="D3107" t="n">
        <v>441.881</v>
      </c>
    </row>
    <row r="3108">
      <c r="A3108" t="n">
        <v>3.106</v>
      </c>
      <c r="B3108" t="n">
        <v>-23.9828</v>
      </c>
      <c r="C3108" t="n">
        <v>3.94395</v>
      </c>
      <c r="D3108" t="n">
        <v>441.491</v>
      </c>
    </row>
    <row r="3109">
      <c r="A3109" t="n">
        <v>3.107</v>
      </c>
      <c r="B3109" t="n">
        <v>-17.3209</v>
      </c>
      <c r="C3109" t="n">
        <v>3.94494</v>
      </c>
      <c r="D3109" t="n">
        <v>445.111</v>
      </c>
    </row>
    <row r="3110">
      <c r="A3110" t="n">
        <v>3.108</v>
      </c>
      <c r="B3110" t="n">
        <v>-21.318</v>
      </c>
      <c r="C3110" t="n">
        <v>3.94597</v>
      </c>
      <c r="D3110" t="n">
        <v>445.516</v>
      </c>
    </row>
    <row r="3111">
      <c r="A3111" t="n">
        <v>3.109</v>
      </c>
      <c r="B3111" t="n">
        <v>-19.9857</v>
      </c>
      <c r="C3111" t="n">
        <v>3.94695</v>
      </c>
      <c r="D3111" t="n">
        <v>458.41</v>
      </c>
    </row>
    <row r="3112">
      <c r="A3112" t="n">
        <v>3.11</v>
      </c>
      <c r="B3112" t="n">
        <v>-27.9799</v>
      </c>
      <c r="C3112" t="n">
        <v>3.94794</v>
      </c>
      <c r="D3112" t="n">
        <v>460.674</v>
      </c>
    </row>
    <row r="3113">
      <c r="A3113" t="n">
        <v>3.111</v>
      </c>
      <c r="B3113" t="n">
        <v>-27.9799</v>
      </c>
      <c r="C3113" t="n">
        <v>3.94897</v>
      </c>
      <c r="D3113" t="n">
        <v>456.702</v>
      </c>
    </row>
    <row r="3114">
      <c r="A3114" t="n">
        <v>3.112</v>
      </c>
      <c r="B3114" t="n">
        <v>-15.9885</v>
      </c>
      <c r="C3114" t="n">
        <v>3.94996</v>
      </c>
      <c r="D3114" t="n">
        <v>457.565</v>
      </c>
    </row>
    <row r="3115">
      <c r="A3115" t="n">
        <v>3.113</v>
      </c>
      <c r="B3115" t="n">
        <v>-18.6533</v>
      </c>
      <c r="C3115" t="n">
        <v>3.95095</v>
      </c>
      <c r="D3115" t="n">
        <v>458.281</v>
      </c>
    </row>
    <row r="3116">
      <c r="A3116" t="n">
        <v>3.114</v>
      </c>
      <c r="B3116" t="n">
        <v>-25.3152</v>
      </c>
      <c r="C3116" t="n">
        <v>3.95194</v>
      </c>
      <c r="D3116" t="n">
        <v>458.761</v>
      </c>
    </row>
    <row r="3117">
      <c r="A3117" t="n">
        <v>3.115</v>
      </c>
      <c r="B3117" t="n">
        <v>-10.659</v>
      </c>
      <c r="C3117" t="n">
        <v>3.95297</v>
      </c>
      <c r="D3117" t="n">
        <v>465.285</v>
      </c>
    </row>
    <row r="3118">
      <c r="A3118" t="n">
        <v>3.116</v>
      </c>
      <c r="B3118" t="n">
        <v>-11.9914</v>
      </c>
      <c r="C3118" t="n">
        <v>3.95396</v>
      </c>
      <c r="D3118" t="n">
        <v>478.959</v>
      </c>
    </row>
    <row r="3119">
      <c r="A3119" t="n">
        <v>3.117</v>
      </c>
      <c r="B3119" t="n">
        <v>-21.318</v>
      </c>
      <c r="C3119" t="n">
        <v>3.95495</v>
      </c>
      <c r="D3119" t="n">
        <v>471.549</v>
      </c>
    </row>
    <row r="3120">
      <c r="A3120" t="n">
        <v>3.118</v>
      </c>
      <c r="B3120" t="n">
        <v>-7.9943</v>
      </c>
      <c r="C3120" t="n">
        <v>3.95594</v>
      </c>
      <c r="D3120" t="n">
        <v>478.499</v>
      </c>
    </row>
    <row r="3121">
      <c r="A3121" t="n">
        <v>3.119</v>
      </c>
      <c r="B3121" t="n">
        <v>-11.9914</v>
      </c>
      <c r="C3121" t="n">
        <v>3.95693</v>
      </c>
      <c r="D3121" t="n">
        <v>478.87</v>
      </c>
    </row>
    <row r="3122">
      <c r="A3122" t="n">
        <v>3.12</v>
      </c>
      <c r="B3122" t="n">
        <v>-19.9857</v>
      </c>
      <c r="C3122" t="n">
        <v>3.95797</v>
      </c>
      <c r="D3122" t="n">
        <v>473.85</v>
      </c>
    </row>
    <row r="3123">
      <c r="A3123" t="n">
        <v>3.121</v>
      </c>
      <c r="B3123" t="n">
        <v>-9.326600000000001</v>
      </c>
      <c r="C3123" t="n">
        <v>3.95896</v>
      </c>
      <c r="D3123" t="n">
        <v>478.191</v>
      </c>
    </row>
    <row r="3124">
      <c r="A3124" t="n">
        <v>3.122</v>
      </c>
      <c r="B3124" t="n">
        <v>-13.3238</v>
      </c>
      <c r="C3124" t="n">
        <v>3.95996</v>
      </c>
      <c r="D3124" t="n">
        <v>486.15</v>
      </c>
    </row>
    <row r="3125">
      <c r="A3125" t="n">
        <v>3.123</v>
      </c>
      <c r="B3125" t="n">
        <v>-15.9885</v>
      </c>
      <c r="C3125" t="n">
        <v>3.96095</v>
      </c>
      <c r="D3125" t="n">
        <v>481.143</v>
      </c>
    </row>
    <row r="3126">
      <c r="A3126" t="n">
        <v>3.124</v>
      </c>
      <c r="B3126" t="n">
        <v>-7.9943</v>
      </c>
      <c r="C3126" t="n">
        <v>3.96194</v>
      </c>
      <c r="D3126" t="n">
        <v>485.008</v>
      </c>
    </row>
    <row r="3127">
      <c r="A3127" t="n">
        <v>3.125</v>
      </c>
      <c r="B3127" t="n">
        <v>-14.6562</v>
      </c>
      <c r="C3127" t="n">
        <v>3.96294</v>
      </c>
      <c r="D3127" t="n">
        <v>471.953</v>
      </c>
    </row>
    <row r="3128">
      <c r="A3128" t="n">
        <v>3.126</v>
      </c>
      <c r="B3128" t="n">
        <v>-17.3209</v>
      </c>
      <c r="C3128" t="n">
        <v>3.96393</v>
      </c>
      <c r="D3128" t="n">
        <v>470.308</v>
      </c>
    </row>
    <row r="3129">
      <c r="A3129" t="n">
        <v>3.127</v>
      </c>
      <c r="B3129" t="n">
        <v>-22.6504</v>
      </c>
      <c r="C3129" t="n">
        <v>3.96497</v>
      </c>
      <c r="D3129" t="n">
        <v>462.234</v>
      </c>
    </row>
    <row r="3130">
      <c r="A3130" t="n">
        <v>3.128</v>
      </c>
      <c r="B3130" t="n">
        <v>-26.6476</v>
      </c>
      <c r="C3130" t="n">
        <v>3.96597</v>
      </c>
      <c r="D3130" t="n">
        <v>458.962</v>
      </c>
    </row>
    <row r="3131">
      <c r="A3131" t="n">
        <v>3.129</v>
      </c>
      <c r="B3131" t="n">
        <v>-13.3238</v>
      </c>
      <c r="C3131" t="n">
        <v>3.96696</v>
      </c>
      <c r="D3131" t="n">
        <v>458.227</v>
      </c>
    </row>
    <row r="3132">
      <c r="A3132" t="n">
        <v>3.13</v>
      </c>
      <c r="B3132" t="n">
        <v>-23.9828</v>
      </c>
      <c r="C3132" t="n">
        <v>3.96796</v>
      </c>
      <c r="D3132" t="n">
        <v>476.567</v>
      </c>
    </row>
    <row r="3133">
      <c r="A3133" t="n">
        <v>3.131</v>
      </c>
      <c r="B3133" t="n">
        <v>-21.318</v>
      </c>
      <c r="C3133" t="n">
        <v>3.96895</v>
      </c>
      <c r="D3133" t="n">
        <v>464.072</v>
      </c>
    </row>
    <row r="3134">
      <c r="A3134" t="n">
        <v>3.132</v>
      </c>
      <c r="B3134" t="n">
        <v>-5.3295</v>
      </c>
      <c r="C3134" t="n">
        <v>3.96995</v>
      </c>
      <c r="D3134" t="n">
        <v>465.276</v>
      </c>
    </row>
    <row r="3135">
      <c r="A3135" t="n">
        <v>3.133</v>
      </c>
      <c r="B3135" t="n">
        <v>-17.3209</v>
      </c>
      <c r="C3135" t="n">
        <v>3.97094</v>
      </c>
      <c r="D3135" t="n">
        <v>481.266</v>
      </c>
    </row>
    <row r="3136">
      <c r="A3136" t="n">
        <v>3.134</v>
      </c>
      <c r="B3136" t="n">
        <v>-18.6533</v>
      </c>
      <c r="C3136" t="n">
        <v>3.97194</v>
      </c>
      <c r="D3136" t="n">
        <v>472.651</v>
      </c>
    </row>
    <row r="3137">
      <c r="A3137" t="n">
        <v>3.135</v>
      </c>
      <c r="B3137" t="n">
        <v>-7.9943</v>
      </c>
      <c r="C3137" t="n">
        <v>3.97293</v>
      </c>
      <c r="D3137" t="n">
        <v>487.78</v>
      </c>
    </row>
    <row r="3138">
      <c r="A3138" t="n">
        <v>3.136</v>
      </c>
      <c r="B3138" t="n">
        <v>-9.326600000000001</v>
      </c>
      <c r="C3138" t="n">
        <v>3.97397</v>
      </c>
      <c r="D3138" t="n">
        <v>0</v>
      </c>
    </row>
    <row r="3139">
      <c r="A3139" t="n">
        <v>3.137</v>
      </c>
      <c r="B3139" t="n">
        <v>-13.3238</v>
      </c>
      <c r="C3139" t="n">
        <v>3.97496</v>
      </c>
      <c r="D3139" t="n">
        <v>0</v>
      </c>
    </row>
    <row r="3140">
      <c r="A3140" t="n">
        <v>3.138</v>
      </c>
      <c r="B3140" t="n">
        <v>-5.3295</v>
      </c>
      <c r="C3140" t="n">
        <v>3.97596</v>
      </c>
      <c r="D3140" t="n">
        <v>0</v>
      </c>
    </row>
    <row r="3141">
      <c r="A3141" t="n">
        <v>3.139</v>
      </c>
      <c r="B3141" t="n">
        <v>-10.659</v>
      </c>
      <c r="C3141" t="n">
        <v>3.97696</v>
      </c>
      <c r="D3141" t="n">
        <v>0</v>
      </c>
    </row>
    <row r="3142">
      <c r="A3142" t="n">
        <v>3.14</v>
      </c>
      <c r="B3142" t="n">
        <v>-10.659</v>
      </c>
      <c r="C3142" t="n">
        <v>3.97795</v>
      </c>
      <c r="D3142" t="n">
        <v>0</v>
      </c>
    </row>
    <row r="3143">
      <c r="A3143" t="n">
        <v>3.141</v>
      </c>
      <c r="B3143" t="n">
        <v>-6.6619</v>
      </c>
      <c r="C3143" t="n">
        <v>3.97895</v>
      </c>
      <c r="D3143" t="n">
        <v>0</v>
      </c>
    </row>
    <row r="3144">
      <c r="A3144" t="n">
        <v>3.142</v>
      </c>
      <c r="B3144" t="n">
        <v>-17.3209</v>
      </c>
      <c r="C3144" t="n">
        <v>3.97995</v>
      </c>
      <c r="D3144" t="n">
        <v>0</v>
      </c>
    </row>
    <row r="3145">
      <c r="A3145" t="n">
        <v>3.143</v>
      </c>
      <c r="B3145" t="n">
        <v>-9.326600000000001</v>
      </c>
      <c r="C3145" t="n">
        <v>3.98095</v>
      </c>
      <c r="D3145" t="n">
        <v>0</v>
      </c>
    </row>
    <row r="3146">
      <c r="A3146" t="n">
        <v>3.144</v>
      </c>
      <c r="B3146" t="n">
        <v>-14.6562</v>
      </c>
      <c r="C3146" t="n">
        <v>3.98194</v>
      </c>
      <c r="D3146" t="n">
        <v>0</v>
      </c>
    </row>
    <row r="3147">
      <c r="A3147" t="n">
        <v>3.145</v>
      </c>
      <c r="B3147" t="n">
        <v>-22.6504</v>
      </c>
      <c r="C3147" t="n">
        <v>3.98294</v>
      </c>
      <c r="D3147" t="n">
        <v>0</v>
      </c>
    </row>
    <row r="3148">
      <c r="A3148" t="n">
        <v>3.146</v>
      </c>
      <c r="B3148" t="n">
        <v>-3.9971</v>
      </c>
      <c r="C3148" t="n">
        <v>3.98394</v>
      </c>
      <c r="D3148" t="n">
        <v>0</v>
      </c>
    </row>
    <row r="3149">
      <c r="A3149" t="n">
        <v>3.147</v>
      </c>
      <c r="B3149" t="n">
        <v>-14.6562</v>
      </c>
      <c r="C3149" t="n">
        <v>3.98494</v>
      </c>
      <c r="D3149" t="n">
        <v>0</v>
      </c>
    </row>
    <row r="3150">
      <c r="A3150" t="n">
        <v>3.148</v>
      </c>
      <c r="B3150" t="n">
        <v>-23.9828</v>
      </c>
      <c r="C3150" t="n">
        <v>3.98593</v>
      </c>
      <c r="D3150" t="n">
        <v>0</v>
      </c>
    </row>
    <row r="3151">
      <c r="A3151" t="n">
        <v>3.149</v>
      </c>
      <c r="B3151" t="n">
        <v>-5.3295</v>
      </c>
      <c r="C3151" t="n">
        <v>3.98693</v>
      </c>
      <c r="D3151" t="n">
        <v>0</v>
      </c>
    </row>
    <row r="3152">
      <c r="A3152" t="n">
        <v>3.15</v>
      </c>
      <c r="B3152" t="n">
        <v>18.6533</v>
      </c>
      <c r="C3152" t="n">
        <v>3.98797</v>
      </c>
      <c r="D3152" t="n">
        <v>0</v>
      </c>
    </row>
    <row r="3153">
      <c r="A3153" t="n">
        <v>3.151</v>
      </c>
      <c r="B3153" t="n">
        <v>-17.3209</v>
      </c>
      <c r="C3153" t="n">
        <v>3.98897</v>
      </c>
      <c r="D3153" t="n">
        <v>0</v>
      </c>
    </row>
    <row r="3154">
      <c r="A3154" t="n">
        <v>3.152</v>
      </c>
      <c r="B3154" t="n">
        <v>-10.659</v>
      </c>
      <c r="C3154" t="n">
        <v>3.98997</v>
      </c>
      <c r="D3154" t="n">
        <v>0</v>
      </c>
    </row>
    <row r="3155">
      <c r="A3155" t="n">
        <v>3.153</v>
      </c>
      <c r="B3155" t="n">
        <v>-18.6533</v>
      </c>
      <c r="C3155" t="n">
        <v>3.99096</v>
      </c>
      <c r="D3155" t="n">
        <v>0</v>
      </c>
    </row>
    <row r="3156">
      <c r="A3156" t="n">
        <v>3.154</v>
      </c>
      <c r="B3156" t="n">
        <v>-15.9885</v>
      </c>
      <c r="C3156" t="n">
        <v>3.99196</v>
      </c>
      <c r="D3156" t="n">
        <v>0</v>
      </c>
    </row>
    <row r="3157">
      <c r="A3157" t="n">
        <v>3.155</v>
      </c>
      <c r="B3157" t="n">
        <v>-10.659</v>
      </c>
      <c r="C3157" t="n">
        <v>3.99296</v>
      </c>
      <c r="D3157" t="n">
        <v>0</v>
      </c>
    </row>
    <row r="3158">
      <c r="A3158" t="n">
        <v>3.156</v>
      </c>
      <c r="B3158" t="n">
        <v>-14.6562</v>
      </c>
      <c r="C3158" t="n">
        <v>3.99395</v>
      </c>
      <c r="D3158" t="n">
        <v>0</v>
      </c>
    </row>
    <row r="3159">
      <c r="A3159" t="n">
        <v>3.157</v>
      </c>
      <c r="B3159" t="n">
        <v>-13.3238</v>
      </c>
      <c r="C3159" t="n">
        <v>3.99495</v>
      </c>
      <c r="D3159" t="n">
        <v>0</v>
      </c>
    </row>
    <row r="3160">
      <c r="A3160" t="n">
        <v>3.158</v>
      </c>
      <c r="B3160" t="n">
        <v>-10.659</v>
      </c>
      <c r="C3160" t="n">
        <v>3.99595</v>
      </c>
      <c r="D3160" t="n">
        <v>0</v>
      </c>
    </row>
    <row r="3161">
      <c r="A3161" t="n">
        <v>3.159</v>
      </c>
      <c r="B3161" t="n">
        <v>-19.9857</v>
      </c>
      <c r="C3161" t="n">
        <v>3.99695</v>
      </c>
      <c r="D3161" t="n">
        <v>0</v>
      </c>
    </row>
    <row r="3162">
      <c r="A3162" t="n">
        <v>3.16</v>
      </c>
      <c r="B3162" t="n">
        <v>-13.3238</v>
      </c>
      <c r="C3162" t="n">
        <v>3.99795</v>
      </c>
      <c r="D3162" t="n">
        <v>0</v>
      </c>
    </row>
    <row r="3163">
      <c r="A3163" t="n">
        <v>3.161</v>
      </c>
      <c r="B3163" t="n">
        <v>-13.3238</v>
      </c>
      <c r="C3163" t="n">
        <v>3.99894</v>
      </c>
      <c r="D3163" t="n">
        <v>0</v>
      </c>
    </row>
    <row r="3164">
      <c r="A3164" t="n">
        <v>3.162</v>
      </c>
      <c r="B3164" t="n">
        <v>-21.318</v>
      </c>
      <c r="C3164" t="n">
        <v>3.99994</v>
      </c>
      <c r="D3164" t="n">
        <v>0</v>
      </c>
    </row>
    <row r="3165">
      <c r="A3165" t="n">
        <v>3.163</v>
      </c>
      <c r="B3165" t="n">
        <v>-1.3324</v>
      </c>
      <c r="C3165" t="n">
        <v>4.00094</v>
      </c>
      <c r="D3165" t="n">
        <v>0</v>
      </c>
    </row>
    <row r="3166">
      <c r="A3166" t="n">
        <v>3.164</v>
      </c>
      <c r="B3166" t="n">
        <v>-17.3209</v>
      </c>
      <c r="C3166" t="n">
        <v>4.00194</v>
      </c>
      <c r="D3166" t="n">
        <v>0</v>
      </c>
    </row>
    <row r="3167">
      <c r="A3167" t="n">
        <v>3.165</v>
      </c>
      <c r="B3167" t="n">
        <v>-22.6504</v>
      </c>
      <c r="C3167" t="n">
        <v>4.00293</v>
      </c>
      <c r="D3167" t="n">
        <v>0</v>
      </c>
    </row>
    <row r="3168">
      <c r="A3168" t="n">
        <v>3.166</v>
      </c>
      <c r="B3168" t="n">
        <v>-10.659</v>
      </c>
      <c r="C3168" t="n">
        <v>4.00393</v>
      </c>
      <c r="D3168" t="n">
        <v>0</v>
      </c>
    </row>
    <row r="3169">
      <c r="A3169" t="n">
        <v>3.167</v>
      </c>
      <c r="B3169" t="n">
        <v>-17.3209</v>
      </c>
      <c r="C3169" t="n">
        <v>4.00497</v>
      </c>
      <c r="D3169" t="n">
        <v>0</v>
      </c>
    </row>
    <row r="3170">
      <c r="A3170" t="n">
        <v>3.168</v>
      </c>
      <c r="B3170" t="n">
        <v>-25.3152</v>
      </c>
      <c r="C3170" t="n">
        <v>4.00597</v>
      </c>
      <c r="D3170" t="n">
        <v>0</v>
      </c>
    </row>
    <row r="3171">
      <c r="A3171" t="n">
        <v>3.169</v>
      </c>
      <c r="B3171" t="n">
        <v>-21.318</v>
      </c>
      <c r="C3171" t="n">
        <v>4.00697</v>
      </c>
      <c r="D3171" t="n">
        <v>0</v>
      </c>
    </row>
    <row r="3172">
      <c r="A3172" t="n">
        <v>3.17</v>
      </c>
      <c r="B3172" t="n">
        <v>-19.9857</v>
      </c>
      <c r="C3172" t="n">
        <v>4.007960000000001</v>
      </c>
      <c r="D3172" t="n">
        <v>0</v>
      </c>
    </row>
    <row r="3173">
      <c r="A3173" t="n">
        <v>3.171</v>
      </c>
      <c r="B3173" t="n">
        <v>-15.9885</v>
      </c>
      <c r="C3173" t="n">
        <v>4.00896</v>
      </c>
      <c r="D3173" t="n">
        <v>0</v>
      </c>
    </row>
    <row r="3174">
      <c r="A3174" t="n">
        <v>3.172</v>
      </c>
      <c r="B3174" t="n">
        <v>-19.9857</v>
      </c>
      <c r="C3174" t="n">
        <v>4.00996</v>
      </c>
      <c r="D3174" t="n">
        <v>0</v>
      </c>
    </row>
    <row r="3175">
      <c r="A3175" t="n">
        <v>3.173</v>
      </c>
      <c r="B3175" t="n">
        <v>-22.6504</v>
      </c>
      <c r="C3175" t="n">
        <v>4.01096</v>
      </c>
      <c r="D3175" t="n">
        <v>0</v>
      </c>
    </row>
    <row r="3176">
      <c r="A3176" t="n">
        <v>3.174</v>
      </c>
      <c r="B3176" t="n">
        <v>-19.9857</v>
      </c>
      <c r="C3176" t="n">
        <v>4.011950000000001</v>
      </c>
      <c r="D3176" t="n">
        <v>0</v>
      </c>
    </row>
    <row r="3177">
      <c r="A3177" t="n">
        <v>3.175</v>
      </c>
      <c r="B3177" t="n">
        <v>-15.9885</v>
      </c>
      <c r="C3177" t="n">
        <v>4.01295</v>
      </c>
      <c r="D3177" t="n">
        <v>0</v>
      </c>
    </row>
    <row r="3178">
      <c r="A3178" t="n">
        <v>3.176</v>
      </c>
      <c r="B3178" t="n">
        <v>-22.6504</v>
      </c>
      <c r="C3178" t="n">
        <v>4.013949999999999</v>
      </c>
      <c r="D3178" t="n">
        <v>0</v>
      </c>
    </row>
    <row r="3179">
      <c r="A3179" t="n">
        <v>3.177</v>
      </c>
      <c r="B3179" t="n">
        <v>-9.326600000000001</v>
      </c>
      <c r="C3179" t="n">
        <v>4.01494</v>
      </c>
      <c r="D3179" t="n">
        <v>0</v>
      </c>
    </row>
    <row r="3180">
      <c r="A3180" t="n">
        <v>3.178</v>
      </c>
      <c r="B3180" t="n">
        <v>-11.9914</v>
      </c>
      <c r="C3180" t="n">
        <v>4.015940000000001</v>
      </c>
      <c r="D3180" t="n">
        <v>0</v>
      </c>
    </row>
    <row r="3181">
      <c r="A3181" t="n">
        <v>3.179</v>
      </c>
      <c r="B3181" t="n">
        <v>-25.3152</v>
      </c>
      <c r="C3181" t="n">
        <v>4.01694</v>
      </c>
      <c r="D3181" t="n">
        <v>0</v>
      </c>
    </row>
    <row r="3182">
      <c r="A3182" t="n">
        <v>3.18</v>
      </c>
      <c r="B3182" t="n">
        <v>-2.6648</v>
      </c>
      <c r="C3182" t="n">
        <v>4.01793</v>
      </c>
      <c r="D3182" t="n">
        <v>0</v>
      </c>
    </row>
    <row r="3183">
      <c r="A3183" t="n">
        <v>3.181</v>
      </c>
      <c r="B3183" t="n">
        <v>-15.9885</v>
      </c>
      <c r="C3183" t="n">
        <v>4.01893</v>
      </c>
      <c r="D3183" t="n">
        <v>0</v>
      </c>
    </row>
    <row r="3184">
      <c r="A3184" t="n">
        <v>3.182</v>
      </c>
      <c r="B3184" t="n">
        <v>-26.6476</v>
      </c>
      <c r="C3184" t="n">
        <v>4.019970000000001</v>
      </c>
      <c r="D3184" t="n">
        <v>0</v>
      </c>
    </row>
    <row r="3185">
      <c r="A3185" t="n">
        <v>3.183</v>
      </c>
      <c r="B3185" t="n">
        <v>-10.659</v>
      </c>
      <c r="C3185" t="n">
        <v>4.02097</v>
      </c>
      <c r="D3185" t="n">
        <v>0</v>
      </c>
    </row>
    <row r="3186">
      <c r="A3186" t="n">
        <v>3.184</v>
      </c>
      <c r="B3186" t="n">
        <v>-14.6562</v>
      </c>
      <c r="C3186" t="n">
        <v>4.02197</v>
      </c>
      <c r="D3186" t="n">
        <v>0</v>
      </c>
    </row>
    <row r="3187">
      <c r="A3187" t="n">
        <v>3.185</v>
      </c>
      <c r="B3187" t="n">
        <v>-17.3209</v>
      </c>
      <c r="C3187" t="n">
        <v>4.022959999999999</v>
      </c>
      <c r="D3187" t="n">
        <v>0</v>
      </c>
    </row>
    <row r="3188">
      <c r="A3188" t="n">
        <v>3.186</v>
      </c>
      <c r="B3188" t="n">
        <v>-17.3209</v>
      </c>
      <c r="C3188" t="n">
        <v>4.023960000000001</v>
      </c>
      <c r="D3188" t="n">
        <v>0</v>
      </c>
    </row>
    <row r="3189">
      <c r="A3189" t="n">
        <v>3.187</v>
      </c>
      <c r="B3189" t="n">
        <v>-22.6504</v>
      </c>
      <c r="C3189" t="n">
        <v>4.02495</v>
      </c>
      <c r="D3189" t="n">
        <v>0</v>
      </c>
    </row>
    <row r="3190">
      <c r="A3190" t="n">
        <v>3.188</v>
      </c>
      <c r="B3190" t="n">
        <v>-23.9828</v>
      </c>
      <c r="C3190" t="n">
        <v>4.02595</v>
      </c>
      <c r="D3190" t="n">
        <v>0</v>
      </c>
    </row>
    <row r="3191">
      <c r="A3191" t="n">
        <v>3.189</v>
      </c>
      <c r="B3191" t="n">
        <v>-19.9857</v>
      </c>
      <c r="C3191" t="n">
        <v>4.02694</v>
      </c>
      <c r="D3191" t="n">
        <v>0</v>
      </c>
    </row>
    <row r="3192">
      <c r="A3192" t="n">
        <v>3.19</v>
      </c>
      <c r="B3192" t="n">
        <v>-26.6476</v>
      </c>
      <c r="C3192" t="n">
        <v>4.02793</v>
      </c>
      <c r="D3192" t="n">
        <v>0</v>
      </c>
    </row>
    <row r="3193">
      <c r="A3193" t="n">
        <v>3.191</v>
      </c>
      <c r="B3193" t="n">
        <v>-21.318</v>
      </c>
      <c r="C3193" t="n">
        <v>4.02897</v>
      </c>
      <c r="D3193" t="n">
        <v>0</v>
      </c>
    </row>
    <row r="3194">
      <c r="A3194" t="n">
        <v>3.192</v>
      </c>
      <c r="B3194" t="n">
        <v>-18.6533</v>
      </c>
      <c r="C3194" t="n">
        <v>4.02996</v>
      </c>
      <c r="D3194" t="n">
        <v>0</v>
      </c>
    </row>
    <row r="3195">
      <c r="A3195" t="n">
        <v>3.193</v>
      </c>
      <c r="B3195" t="n">
        <v>-29.3123</v>
      </c>
      <c r="C3195" t="n">
        <v>4.03096</v>
      </c>
      <c r="D3195" t="n">
        <v>0</v>
      </c>
    </row>
    <row r="3196">
      <c r="A3196" t="n">
        <v>3.194</v>
      </c>
      <c r="B3196" t="n">
        <v>-11.9914</v>
      </c>
      <c r="C3196" t="n">
        <v>4.03195</v>
      </c>
      <c r="D3196" t="n">
        <v>0</v>
      </c>
    </row>
    <row r="3197">
      <c r="A3197" t="n">
        <v>3.195</v>
      </c>
      <c r="B3197" t="n">
        <v>-15.9885</v>
      </c>
      <c r="C3197" t="n">
        <v>4.03295</v>
      </c>
      <c r="D3197" t="n">
        <v>0</v>
      </c>
    </row>
    <row r="3198">
      <c r="A3198" t="n">
        <v>3.196</v>
      </c>
      <c r="B3198" t="n">
        <v>-23.9828</v>
      </c>
      <c r="C3198" t="n">
        <v>4.033939999999999</v>
      </c>
      <c r="D3198" t="n">
        <v>0</v>
      </c>
    </row>
    <row r="3199">
      <c r="A3199" t="n">
        <v>3.197</v>
      </c>
      <c r="B3199" t="n">
        <v>-5.3295</v>
      </c>
      <c r="C3199" t="n">
        <v>4.03493</v>
      </c>
      <c r="D3199" t="n">
        <v>0</v>
      </c>
    </row>
    <row r="3200">
      <c r="A3200" t="n">
        <v>3.198</v>
      </c>
      <c r="B3200" t="n">
        <v>-11.9914</v>
      </c>
      <c r="C3200" t="n">
        <v>4.035970000000001</v>
      </c>
      <c r="D3200" t="n">
        <v>0</v>
      </c>
    </row>
    <row r="3201">
      <c r="A3201" t="n">
        <v>3.199</v>
      </c>
      <c r="B3201" t="n">
        <v>-15.9885</v>
      </c>
      <c r="C3201" t="n">
        <v>4.03697</v>
      </c>
      <c r="D3201" t="n">
        <v>0</v>
      </c>
    </row>
    <row r="3202">
      <c r="A3202" t="n">
        <v>3.2</v>
      </c>
      <c r="B3202" t="n">
        <v>-10.659</v>
      </c>
      <c r="C3202" t="n">
        <v>4.03796</v>
      </c>
      <c r="D3202" t="n">
        <v>0</v>
      </c>
    </row>
    <row r="3203">
      <c r="A3203" t="n">
        <v>3.201</v>
      </c>
      <c r="B3203" t="n">
        <v>-17.3209</v>
      </c>
      <c r="C3203" t="n">
        <v>4.038959999999999</v>
      </c>
      <c r="D3203" t="n">
        <v>0</v>
      </c>
    </row>
    <row r="3204">
      <c r="A3204" t="n">
        <v>3.202</v>
      </c>
      <c r="B3204" t="n">
        <v>-14.6562</v>
      </c>
      <c r="C3204" t="n">
        <v>4.03995</v>
      </c>
      <c r="D3204" t="n">
        <v>0</v>
      </c>
    </row>
    <row r="3205">
      <c r="A3205" t="n">
        <v>3.203</v>
      </c>
      <c r="B3205" t="n">
        <v>-11.9914</v>
      </c>
      <c r="C3205" t="n">
        <v>4.04095</v>
      </c>
      <c r="D3205" t="n">
        <v>0</v>
      </c>
    </row>
    <row r="3206">
      <c r="A3206" t="n">
        <v>3.204</v>
      </c>
      <c r="B3206" t="n">
        <v>-13.3238</v>
      </c>
      <c r="C3206" t="n">
        <v>4.04195</v>
      </c>
      <c r="D3206" t="n">
        <v>0</v>
      </c>
    </row>
    <row r="3207">
      <c r="A3207" t="n">
        <v>3.205</v>
      </c>
      <c r="B3207" t="n">
        <v>-19.9857</v>
      </c>
      <c r="C3207" t="n">
        <v>4.04294</v>
      </c>
      <c r="D3207" t="n">
        <v>0</v>
      </c>
    </row>
    <row r="3208">
      <c r="A3208" t="n">
        <v>3.206</v>
      </c>
      <c r="B3208" t="n">
        <v>-9.326600000000001</v>
      </c>
      <c r="C3208" t="n">
        <v>4.04394</v>
      </c>
      <c r="D3208" t="n">
        <v>0</v>
      </c>
    </row>
    <row r="3209">
      <c r="A3209" t="n">
        <v>3.207</v>
      </c>
      <c r="B3209" t="n">
        <v>-27.9799</v>
      </c>
      <c r="C3209" t="n">
        <v>4.04493</v>
      </c>
      <c r="D3209" t="n">
        <v>0</v>
      </c>
    </row>
    <row r="3210">
      <c r="A3210" t="n">
        <v>3.208</v>
      </c>
      <c r="B3210" t="n">
        <v>-18.6533</v>
      </c>
      <c r="C3210" t="n">
        <v>4.045970000000001</v>
      </c>
      <c r="D3210" t="n">
        <v>0</v>
      </c>
    </row>
    <row r="3211">
      <c r="A3211" t="n">
        <v>3.209</v>
      </c>
      <c r="B3211" t="n">
        <v>-23.9828</v>
      </c>
      <c r="C3211" t="n">
        <v>4.04696</v>
      </c>
      <c r="D3211" t="n">
        <v>0</v>
      </c>
    </row>
    <row r="3212">
      <c r="A3212" t="n">
        <v>3.21</v>
      </c>
      <c r="B3212" t="n">
        <v>-30.6447</v>
      </c>
      <c r="C3212" t="n">
        <v>4.04796</v>
      </c>
      <c r="D3212" t="n">
        <v>0</v>
      </c>
    </row>
    <row r="3213">
      <c r="A3213" t="n">
        <v>3.211</v>
      </c>
      <c r="B3213" t="n">
        <v>-10.659</v>
      </c>
      <c r="C3213" t="n">
        <v>4.04895</v>
      </c>
      <c r="D3213" t="n">
        <v>0</v>
      </c>
    </row>
    <row r="3214">
      <c r="A3214" t="n">
        <v>3.212</v>
      </c>
      <c r="B3214" t="n">
        <v>-23.9828</v>
      </c>
      <c r="C3214" t="n">
        <v>4.049939999999999</v>
      </c>
      <c r="D3214" t="n">
        <v>0</v>
      </c>
    </row>
    <row r="3215">
      <c r="A3215" t="n">
        <v>3.213</v>
      </c>
      <c r="B3215" t="n">
        <v>-27.9799</v>
      </c>
      <c r="C3215" t="n">
        <v>4.05093</v>
      </c>
      <c r="D3215" t="n">
        <v>0</v>
      </c>
    </row>
    <row r="3216">
      <c r="A3216" t="n">
        <v>3.214</v>
      </c>
      <c r="B3216" t="n">
        <v>-13.3238</v>
      </c>
      <c r="C3216" t="n">
        <v>4.05197</v>
      </c>
      <c r="D3216" t="n">
        <v>0</v>
      </c>
    </row>
    <row r="3217">
      <c r="A3217" t="n">
        <v>3.215</v>
      </c>
      <c r="B3217" t="n">
        <v>-18.6533</v>
      </c>
      <c r="C3217" t="n">
        <v>4.052960000000001</v>
      </c>
      <c r="D3217" t="n">
        <v>0</v>
      </c>
    </row>
    <row r="3218">
      <c r="A3218" t="n">
        <v>3.216</v>
      </c>
      <c r="B3218" t="n">
        <v>-21.318</v>
      </c>
      <c r="C3218" t="n">
        <v>4.05395</v>
      </c>
      <c r="D3218" t="n">
        <v>0</v>
      </c>
    </row>
    <row r="3219">
      <c r="A3219" t="n">
        <v>3.217</v>
      </c>
      <c r="B3219" t="n">
        <v>-11.9914</v>
      </c>
      <c r="C3219" t="n">
        <v>4.05494</v>
      </c>
      <c r="D3219" t="n">
        <v>0</v>
      </c>
    </row>
    <row r="3220">
      <c r="A3220" t="n">
        <v>3.218</v>
      </c>
      <c r="B3220" t="n">
        <v>-13.3238</v>
      </c>
      <c r="C3220" t="n">
        <v>4.05594</v>
      </c>
      <c r="D3220" t="n">
        <v>0</v>
      </c>
    </row>
    <row r="3221">
      <c r="A3221" t="n">
        <v>3.219</v>
      </c>
      <c r="B3221" t="n">
        <v>-17.3209</v>
      </c>
      <c r="C3221" t="n">
        <v>4.056929999999999</v>
      </c>
      <c r="D3221" t="n">
        <v>0</v>
      </c>
    </row>
    <row r="3222">
      <c r="A3222" t="n">
        <v>3.22</v>
      </c>
      <c r="B3222" t="n">
        <v>6.6619</v>
      </c>
      <c r="C3222" t="n">
        <v>4.05797</v>
      </c>
      <c r="D3222" t="n">
        <v>0</v>
      </c>
    </row>
    <row r="3223">
      <c r="A3223" t="n">
        <v>3.221</v>
      </c>
      <c r="B3223" t="n">
        <v>-23.9828</v>
      </c>
      <c r="C3223" t="n">
        <v>4.05896</v>
      </c>
      <c r="D3223" t="n">
        <v>0</v>
      </c>
    </row>
    <row r="3224">
      <c r="A3224" t="n">
        <v>3.222</v>
      </c>
      <c r="B3224" t="n">
        <v>-18.6533</v>
      </c>
      <c r="C3224" t="n">
        <v>4.05996</v>
      </c>
      <c r="D3224" t="n">
        <v>0</v>
      </c>
    </row>
    <row r="3225">
      <c r="A3225" t="n">
        <v>3.223</v>
      </c>
      <c r="B3225" t="n">
        <v>-14.6562</v>
      </c>
      <c r="C3225" t="n">
        <v>4.06095</v>
      </c>
      <c r="D3225" t="n">
        <v>0</v>
      </c>
    </row>
    <row r="3226">
      <c r="A3226" t="n">
        <v>3.224</v>
      </c>
      <c r="B3226" t="n">
        <v>-25.3152</v>
      </c>
      <c r="C3226" t="n">
        <v>4.06195</v>
      </c>
      <c r="D3226" t="n">
        <v>0</v>
      </c>
    </row>
    <row r="3227">
      <c r="A3227" t="n">
        <v>3.225</v>
      </c>
      <c r="B3227" t="n">
        <v>-11.9914</v>
      </c>
      <c r="C3227" t="n">
        <v>4.06294</v>
      </c>
      <c r="D3227" t="n">
        <v>0</v>
      </c>
    </row>
    <row r="3228">
      <c r="A3228" t="n">
        <v>3.226</v>
      </c>
      <c r="B3228" t="n">
        <v>-23.9828</v>
      </c>
      <c r="C3228" t="n">
        <v>4.063940000000001</v>
      </c>
      <c r="D3228" t="n">
        <v>0</v>
      </c>
    </row>
    <row r="3229">
      <c r="A3229" t="n">
        <v>3.227</v>
      </c>
      <c r="B3229" t="n">
        <v>-31.9771</v>
      </c>
      <c r="C3229" t="n">
        <v>4.064970000000001</v>
      </c>
      <c r="D3229" t="n">
        <v>0</v>
      </c>
    </row>
    <row r="3230">
      <c r="A3230" t="n">
        <v>3.228</v>
      </c>
      <c r="B3230" t="n">
        <v>-10.659</v>
      </c>
      <c r="C3230" t="n">
        <v>4.06596</v>
      </c>
      <c r="D3230" t="n">
        <v>0</v>
      </c>
    </row>
    <row r="3231">
      <c r="A3231" t="n">
        <v>3.229</v>
      </c>
      <c r="B3231" t="n">
        <v>-17.3209</v>
      </c>
      <c r="C3231" t="n">
        <v>4.06696</v>
      </c>
      <c r="D3231" t="n">
        <v>0</v>
      </c>
    </row>
    <row r="3232">
      <c r="A3232" t="n">
        <v>3.23</v>
      </c>
      <c r="B3232" t="n">
        <v>-25.3152</v>
      </c>
      <c r="C3232" t="n">
        <v>4.06795</v>
      </c>
      <c r="D3232" t="n">
        <v>0</v>
      </c>
    </row>
    <row r="3233">
      <c r="A3233" t="n">
        <v>3.231</v>
      </c>
      <c r="B3233" t="n">
        <v>-18.6533</v>
      </c>
      <c r="C3233" t="n">
        <v>4.06894</v>
      </c>
      <c r="D3233" t="n">
        <v>0</v>
      </c>
    </row>
    <row r="3234">
      <c r="A3234" t="n">
        <v>3.232</v>
      </c>
      <c r="B3234" t="n">
        <v>-18.6533</v>
      </c>
      <c r="C3234" t="n">
        <v>4.06997</v>
      </c>
      <c r="D3234" t="n">
        <v>0</v>
      </c>
    </row>
    <row r="3235">
      <c r="A3235" t="n">
        <v>3.233</v>
      </c>
      <c r="B3235" t="n">
        <v>-22.6504</v>
      </c>
      <c r="C3235" t="n">
        <v>4.070959999999999</v>
      </c>
      <c r="D3235" t="n">
        <v>0</v>
      </c>
    </row>
    <row r="3236">
      <c r="A3236" t="n">
        <v>3.234</v>
      </c>
      <c r="B3236" t="n">
        <v>-17.3209</v>
      </c>
      <c r="C3236" t="n">
        <v>4.071960000000001</v>
      </c>
      <c r="D3236" t="n">
        <v>0</v>
      </c>
    </row>
    <row r="3237">
      <c r="A3237" t="n">
        <v>3.235</v>
      </c>
      <c r="B3237" t="n">
        <v>-22.6504</v>
      </c>
      <c r="C3237" t="n">
        <v>4.072950000000001</v>
      </c>
      <c r="D3237" t="n">
        <v>0</v>
      </c>
    </row>
    <row r="3238">
      <c r="A3238" t="n">
        <v>3.236</v>
      </c>
      <c r="B3238" t="n">
        <v>-17.3209</v>
      </c>
      <c r="C3238" t="n">
        <v>4.07394</v>
      </c>
      <c r="D3238" t="n">
        <v>0</v>
      </c>
    </row>
    <row r="3239">
      <c r="A3239" t="n">
        <v>3.237</v>
      </c>
      <c r="B3239" t="n">
        <v>-15.9885</v>
      </c>
      <c r="C3239" t="n">
        <v>4.07493</v>
      </c>
      <c r="D3239" t="n">
        <v>0</v>
      </c>
    </row>
    <row r="3240">
      <c r="A3240" t="n">
        <v>3.238</v>
      </c>
      <c r="B3240" t="n">
        <v>-26.6476</v>
      </c>
      <c r="C3240" t="n">
        <v>4.07597</v>
      </c>
      <c r="D3240" t="n">
        <v>0</v>
      </c>
    </row>
    <row r="3241">
      <c r="A3241" t="n">
        <v>3.239</v>
      </c>
      <c r="B3241" t="n">
        <v>-15.9885</v>
      </c>
      <c r="C3241" t="n">
        <v>4.07696</v>
      </c>
      <c r="D3241" t="n">
        <v>0</v>
      </c>
    </row>
    <row r="3242">
      <c r="A3242" t="n">
        <v>3.24</v>
      </c>
      <c r="B3242" t="n">
        <v>-18.6533</v>
      </c>
      <c r="C3242" t="n">
        <v>4.07795</v>
      </c>
      <c r="D3242" t="n">
        <v>0</v>
      </c>
    </row>
    <row r="3243">
      <c r="A3243" t="n">
        <v>3.241</v>
      </c>
      <c r="B3243" t="n">
        <v>-29.3123</v>
      </c>
      <c r="C3243" t="n">
        <v>4.07894</v>
      </c>
      <c r="D3243" t="n">
        <v>0</v>
      </c>
    </row>
    <row r="3244">
      <c r="A3244" t="n">
        <v>3.242</v>
      </c>
      <c r="B3244" t="n">
        <v>-13.3238</v>
      </c>
      <c r="C3244" t="n">
        <v>4.07993</v>
      </c>
      <c r="D3244" t="n">
        <v>0</v>
      </c>
    </row>
    <row r="3245">
      <c r="A3245" t="n">
        <v>3.243</v>
      </c>
      <c r="B3245" t="n">
        <v>-23.9828</v>
      </c>
      <c r="C3245" t="n">
        <v>4.080970000000001</v>
      </c>
      <c r="D3245" t="n">
        <v>0</v>
      </c>
    </row>
    <row r="3246">
      <c r="A3246" t="n">
        <v>3.244</v>
      </c>
      <c r="B3246" t="n">
        <v>-25.3152</v>
      </c>
      <c r="C3246" t="n">
        <v>4.08196</v>
      </c>
      <c r="D3246" t="n">
        <v>0</v>
      </c>
    </row>
    <row r="3247">
      <c r="A3247" t="n">
        <v>3.245</v>
      </c>
      <c r="B3247" t="n">
        <v>-11.9914</v>
      </c>
      <c r="C3247" t="n">
        <v>4.08295</v>
      </c>
      <c r="D3247" t="n">
        <v>0</v>
      </c>
    </row>
    <row r="3248">
      <c r="A3248" t="n">
        <v>3.246</v>
      </c>
      <c r="B3248" t="n">
        <v>-25.3152</v>
      </c>
      <c r="C3248" t="n">
        <v>4.08394</v>
      </c>
      <c r="D3248" t="n">
        <v>0</v>
      </c>
    </row>
    <row r="3249">
      <c r="A3249" t="n">
        <v>3.247</v>
      </c>
      <c r="B3249" t="n">
        <v>-23.9828</v>
      </c>
      <c r="C3249" t="n">
        <v>4.08497</v>
      </c>
      <c r="D3249" t="n">
        <v>0</v>
      </c>
    </row>
    <row r="3250">
      <c r="A3250" t="n">
        <v>3.248</v>
      </c>
      <c r="B3250" t="n">
        <v>-18.6533</v>
      </c>
      <c r="C3250" t="n">
        <v>4.08596</v>
      </c>
      <c r="D3250" t="n">
        <v>0</v>
      </c>
    </row>
    <row r="3251">
      <c r="A3251" t="n">
        <v>3.249</v>
      </c>
      <c r="B3251" t="n">
        <v>-19.9857</v>
      </c>
      <c r="C3251" t="n">
        <v>4.08695</v>
      </c>
      <c r="D3251" t="n">
        <v>0</v>
      </c>
    </row>
    <row r="3252">
      <c r="A3252" t="n">
        <v>3.25</v>
      </c>
      <c r="B3252" t="n">
        <v>-26.6476</v>
      </c>
      <c r="C3252" t="n">
        <v>4.08794</v>
      </c>
      <c r="D3252" t="n">
        <v>0</v>
      </c>
    </row>
    <row r="3253">
      <c r="A3253" t="n">
        <v>3.251</v>
      </c>
      <c r="B3253" t="n">
        <v>-21.318</v>
      </c>
      <c r="C3253" t="n">
        <v>4.08897</v>
      </c>
      <c r="D3253" t="n">
        <v>0</v>
      </c>
    </row>
    <row r="3254">
      <c r="A3254" t="n">
        <v>3.252</v>
      </c>
      <c r="B3254" t="n">
        <v>-26.6476</v>
      </c>
      <c r="C3254" t="n">
        <v>4.08996</v>
      </c>
      <c r="D3254" t="n">
        <v>0</v>
      </c>
    </row>
    <row r="3255">
      <c r="A3255" t="n">
        <v>3.253</v>
      </c>
      <c r="B3255" t="n">
        <v>-23.9828</v>
      </c>
      <c r="C3255" t="n">
        <v>4.090949999999999</v>
      </c>
      <c r="D3255" t="n">
        <v>0</v>
      </c>
    </row>
    <row r="3256">
      <c r="A3256" t="n">
        <v>3.254</v>
      </c>
      <c r="B3256" t="n">
        <v>-18.6533</v>
      </c>
      <c r="C3256" t="n">
        <v>4.09194</v>
      </c>
      <c r="D3256" t="n">
        <v>0</v>
      </c>
    </row>
    <row r="3257">
      <c r="A3257" t="n">
        <v>3.255</v>
      </c>
      <c r="B3257" t="n">
        <v>-25.3152</v>
      </c>
      <c r="C3257" t="n">
        <v>4.09297</v>
      </c>
      <c r="D3257" t="n">
        <v>0</v>
      </c>
    </row>
    <row r="3258">
      <c r="A3258" t="n">
        <v>3.256</v>
      </c>
      <c r="B3258" t="n">
        <v>-7.9943</v>
      </c>
      <c r="C3258" t="n">
        <v>4.09396</v>
      </c>
      <c r="D3258" t="n">
        <v>0</v>
      </c>
    </row>
    <row r="3259">
      <c r="A3259" t="n">
        <v>3.257</v>
      </c>
      <c r="B3259" t="n">
        <v>-15.9885</v>
      </c>
      <c r="C3259" t="n">
        <v>4.09495</v>
      </c>
      <c r="D3259" t="n">
        <v>0</v>
      </c>
    </row>
    <row r="3260">
      <c r="A3260" t="n">
        <v>3.258</v>
      </c>
      <c r="B3260" t="n">
        <v>-21.318</v>
      </c>
      <c r="C3260" t="n">
        <v>4.095940000000001</v>
      </c>
      <c r="D3260" t="n">
        <v>0</v>
      </c>
    </row>
    <row r="3261">
      <c r="A3261" t="n">
        <v>3.259</v>
      </c>
      <c r="B3261" t="n">
        <v>-11.9914</v>
      </c>
      <c r="C3261" t="n">
        <v>4.096970000000001</v>
      </c>
      <c r="D3261" t="n">
        <v>0</v>
      </c>
    </row>
    <row r="3262">
      <c r="A3262" t="n">
        <v>3.26</v>
      </c>
      <c r="B3262" t="n">
        <v>-14.6562</v>
      </c>
      <c r="C3262" t="n">
        <v>4.09796</v>
      </c>
      <c r="D3262" t="n">
        <v>0</v>
      </c>
    </row>
    <row r="3263">
      <c r="A3263" t="n">
        <v>3.261</v>
      </c>
      <c r="B3263" t="n">
        <v>-18.6533</v>
      </c>
      <c r="C3263" t="n">
        <v>4.09895</v>
      </c>
      <c r="D3263" t="n">
        <v>0</v>
      </c>
    </row>
    <row r="3264">
      <c r="A3264" t="n">
        <v>3.262</v>
      </c>
      <c r="B3264" t="n">
        <v>-13.3238</v>
      </c>
      <c r="C3264" t="n">
        <v>4.099930000000001</v>
      </c>
      <c r="D3264" t="n">
        <v>0</v>
      </c>
    </row>
    <row r="3265">
      <c r="A3265" t="n">
        <v>3.263</v>
      </c>
      <c r="B3265" t="n">
        <v>-11.9914</v>
      </c>
      <c r="C3265" t="n">
        <v>4.100960000000001</v>
      </c>
      <c r="D3265" t="n">
        <v>0</v>
      </c>
    </row>
    <row r="3266">
      <c r="A3266" t="n">
        <v>3.264</v>
      </c>
      <c r="B3266" t="n">
        <v>-25.3152</v>
      </c>
      <c r="C3266" t="n">
        <v>4.10195</v>
      </c>
      <c r="D3266" t="n">
        <v>0</v>
      </c>
    </row>
    <row r="3267">
      <c r="A3267" t="n">
        <v>3.265</v>
      </c>
      <c r="B3267" t="n">
        <v>-17.3209</v>
      </c>
      <c r="C3267" t="n">
        <v>4.10294</v>
      </c>
      <c r="D3267" t="n">
        <v>0</v>
      </c>
    </row>
    <row r="3268">
      <c r="A3268" t="n">
        <v>3.266</v>
      </c>
      <c r="B3268" t="n">
        <v>-18.6533</v>
      </c>
      <c r="C3268" t="n">
        <v>4.10397</v>
      </c>
      <c r="D3268" t="n">
        <v>0</v>
      </c>
    </row>
    <row r="3269">
      <c r="A3269" t="n">
        <v>3.267</v>
      </c>
      <c r="B3269" t="n">
        <v>-17.3209</v>
      </c>
      <c r="C3269" t="n">
        <v>4.10496</v>
      </c>
      <c r="D3269" t="n">
        <v>0</v>
      </c>
    </row>
    <row r="3270">
      <c r="A3270" t="n">
        <v>3.268</v>
      </c>
      <c r="B3270" t="n">
        <v>-17.3209</v>
      </c>
      <c r="C3270" t="n">
        <v>4.10594</v>
      </c>
      <c r="D3270" t="n">
        <v>0</v>
      </c>
    </row>
    <row r="3271">
      <c r="A3271" t="n">
        <v>3.269</v>
      </c>
      <c r="B3271" t="n">
        <v>-26.6476</v>
      </c>
      <c r="C3271" t="n">
        <v>4.10693</v>
      </c>
      <c r="D3271" t="n">
        <v>0</v>
      </c>
    </row>
    <row r="3272">
      <c r="A3272" t="n">
        <v>3.27</v>
      </c>
      <c r="B3272" t="n">
        <v>-7.9943</v>
      </c>
      <c r="C3272" t="n">
        <v>4.10796</v>
      </c>
      <c r="D3272" t="n">
        <v>0</v>
      </c>
    </row>
    <row r="3273">
      <c r="A3273" t="n">
        <v>3.271</v>
      </c>
      <c r="B3273" t="n">
        <v>-13.3238</v>
      </c>
      <c r="C3273" t="n">
        <v>4.10895</v>
      </c>
      <c r="D3273" t="n">
        <v>0</v>
      </c>
    </row>
    <row r="3274">
      <c r="A3274" t="n">
        <v>3.272</v>
      </c>
      <c r="B3274" t="n">
        <v>-19.9857</v>
      </c>
      <c r="C3274" t="n">
        <v>4.10994</v>
      </c>
      <c r="D3274" t="n">
        <v>0</v>
      </c>
    </row>
    <row r="3275">
      <c r="A3275" t="n">
        <v>3.273</v>
      </c>
      <c r="B3275" t="n">
        <v>-11.9914</v>
      </c>
      <c r="C3275" t="n">
        <v>4.11097</v>
      </c>
      <c r="D3275" t="n">
        <v>0</v>
      </c>
    </row>
    <row r="3276">
      <c r="A3276" t="n">
        <v>3.274</v>
      </c>
      <c r="B3276" t="n">
        <v>-15.9885</v>
      </c>
      <c r="C3276" t="n">
        <v>4.11196</v>
      </c>
      <c r="D3276" t="n">
        <v>0</v>
      </c>
    </row>
    <row r="3277">
      <c r="A3277" t="n">
        <v>3.275</v>
      </c>
      <c r="B3277" t="n">
        <v>-19.9857</v>
      </c>
      <c r="C3277" t="n">
        <v>4.11294</v>
      </c>
      <c r="D3277" t="n">
        <v>0</v>
      </c>
    </row>
    <row r="3278">
      <c r="A3278" t="n">
        <v>3.276</v>
      </c>
      <c r="B3278" t="n">
        <v>-6.6619</v>
      </c>
      <c r="C3278" t="n">
        <v>4.11397</v>
      </c>
      <c r="D3278" t="n">
        <v>0</v>
      </c>
    </row>
    <row r="3279">
      <c r="A3279" t="n">
        <v>3.277</v>
      </c>
      <c r="B3279" t="n">
        <v>-10.659</v>
      </c>
      <c r="C3279" t="n">
        <v>4.11496</v>
      </c>
      <c r="D3279" t="n">
        <v>0</v>
      </c>
    </row>
    <row r="3280">
      <c r="A3280" t="n">
        <v>3.278</v>
      </c>
      <c r="B3280" t="n">
        <v>-17.3209</v>
      </c>
      <c r="C3280" t="n">
        <v>4.11594</v>
      </c>
      <c r="D3280" t="n">
        <v>0</v>
      </c>
    </row>
    <row r="3281">
      <c r="A3281" t="n">
        <v>3.279</v>
      </c>
      <c r="B3281" t="n">
        <v>-10.659</v>
      </c>
      <c r="C3281" t="n">
        <v>4.11697</v>
      </c>
      <c r="D3281" t="n">
        <v>0</v>
      </c>
    </row>
    <row r="3282">
      <c r="A3282" t="n">
        <v>3.28</v>
      </c>
      <c r="B3282" t="n">
        <v>-11.9914</v>
      </c>
      <c r="C3282" t="n">
        <v>4.11796</v>
      </c>
      <c r="D3282" t="n">
        <v>0</v>
      </c>
    </row>
    <row r="3283">
      <c r="A3283" t="n">
        <v>3.281</v>
      </c>
      <c r="B3283" t="n">
        <v>-10.659</v>
      </c>
      <c r="C3283" t="n">
        <v>4.11895</v>
      </c>
      <c r="D3283" t="n">
        <v>0</v>
      </c>
    </row>
    <row r="3284">
      <c r="A3284" t="n">
        <v>3.282</v>
      </c>
      <c r="B3284" t="n">
        <v>-10.659</v>
      </c>
      <c r="C3284" t="n">
        <v>4.11994</v>
      </c>
      <c r="D3284" t="n">
        <v>0</v>
      </c>
    </row>
    <row r="3285">
      <c r="A3285" t="n">
        <v>3.283</v>
      </c>
      <c r="B3285" t="n">
        <v>-25.3152</v>
      </c>
      <c r="C3285" t="n">
        <v>4.12096</v>
      </c>
      <c r="D3285" t="n">
        <v>0</v>
      </c>
    </row>
    <row r="3286">
      <c r="A3286" t="n">
        <v>3.284</v>
      </c>
      <c r="B3286" t="n">
        <v>-9.326600000000001</v>
      </c>
      <c r="C3286" t="n">
        <v>4.12195</v>
      </c>
      <c r="D3286" t="n">
        <v>0</v>
      </c>
    </row>
    <row r="3287">
      <c r="A3287" t="n">
        <v>3.285</v>
      </c>
      <c r="B3287" t="n">
        <v>-17.3209</v>
      </c>
      <c r="C3287" t="n">
        <v>4.12293</v>
      </c>
      <c r="D3287" t="n">
        <v>0</v>
      </c>
    </row>
    <row r="3288">
      <c r="A3288" t="n">
        <v>3.286</v>
      </c>
      <c r="B3288" t="n">
        <v>-26.6476</v>
      </c>
      <c r="C3288" t="n">
        <v>4.12396</v>
      </c>
      <c r="D3288" t="n">
        <v>0</v>
      </c>
    </row>
    <row r="3289">
      <c r="A3289" t="n">
        <v>3.287</v>
      </c>
      <c r="B3289" t="n">
        <v>-13.3238</v>
      </c>
      <c r="C3289" t="n">
        <v>4.12495</v>
      </c>
      <c r="D3289" t="n">
        <v>0</v>
      </c>
    </row>
    <row r="3290">
      <c r="A3290" t="n">
        <v>3.288</v>
      </c>
      <c r="B3290" t="n">
        <v>-21.318</v>
      </c>
      <c r="C3290" t="n">
        <v>4.12594</v>
      </c>
      <c r="D3290" t="n">
        <v>0</v>
      </c>
    </row>
    <row r="3291">
      <c r="A3291" t="n">
        <v>3.289</v>
      </c>
      <c r="B3291" t="n">
        <v>-23.9828</v>
      </c>
      <c r="C3291" t="n">
        <v>4.12697</v>
      </c>
      <c r="D3291" t="n">
        <v>0</v>
      </c>
    </row>
    <row r="3292">
      <c r="A3292" t="n">
        <v>3.29</v>
      </c>
      <c r="B3292" t="n">
        <v>-10.659</v>
      </c>
      <c r="C3292" t="n">
        <v>4.12796</v>
      </c>
      <c r="D3292" t="n">
        <v>0</v>
      </c>
    </row>
    <row r="3293">
      <c r="A3293" t="n">
        <v>3.291</v>
      </c>
      <c r="B3293" t="n">
        <v>-18.6533</v>
      </c>
      <c r="C3293" t="n">
        <v>4.12894</v>
      </c>
      <c r="D3293" t="n">
        <v>0</v>
      </c>
    </row>
    <row r="3294">
      <c r="A3294" t="n">
        <v>3.292</v>
      </c>
      <c r="B3294" t="n">
        <v>-23.9828</v>
      </c>
      <c r="C3294" t="n">
        <v>4.12997</v>
      </c>
      <c r="D3294" t="n">
        <v>0</v>
      </c>
    </row>
    <row r="3295">
      <c r="A3295" t="n">
        <v>3.293</v>
      </c>
      <c r="B3295" t="n">
        <v>-19.9857</v>
      </c>
      <c r="C3295" t="n">
        <v>4.13096</v>
      </c>
      <c r="D3295" t="n">
        <v>0</v>
      </c>
    </row>
    <row r="3296">
      <c r="A3296" t="n">
        <v>3.294</v>
      </c>
      <c r="B3296" t="n">
        <v>-19.9857</v>
      </c>
      <c r="C3296" t="n">
        <v>4.13194</v>
      </c>
      <c r="D3296" t="n">
        <v>0</v>
      </c>
    </row>
    <row r="3297">
      <c r="A3297" t="n">
        <v>3.295</v>
      </c>
      <c r="B3297" t="n">
        <v>-19.9857</v>
      </c>
      <c r="C3297" t="n">
        <v>4.13293</v>
      </c>
      <c r="D3297" t="n">
        <v>0</v>
      </c>
    </row>
    <row r="3298">
      <c r="A3298" t="n">
        <v>3.296</v>
      </c>
      <c r="B3298" t="n">
        <v>-18.6533</v>
      </c>
      <c r="C3298" t="n">
        <v>4.13396</v>
      </c>
      <c r="D3298" t="n">
        <v>0</v>
      </c>
    </row>
    <row r="3299">
      <c r="A3299" t="n">
        <v>3.297</v>
      </c>
      <c r="B3299" t="n">
        <v>-29.3123</v>
      </c>
      <c r="C3299" t="n">
        <v>4.13494</v>
      </c>
      <c r="D3299" t="n">
        <v>0</v>
      </c>
    </row>
    <row r="3300">
      <c r="A3300" t="n">
        <v>3.298</v>
      </c>
      <c r="B3300" t="n">
        <v>-18.6533</v>
      </c>
      <c r="C3300" t="n">
        <v>4.13597</v>
      </c>
      <c r="D3300" t="n">
        <v>0</v>
      </c>
    </row>
    <row r="3301">
      <c r="A3301" t="n">
        <v>3.299</v>
      </c>
      <c r="B3301" t="n">
        <v>-14.6562</v>
      </c>
      <c r="C3301" t="n">
        <v>4.136950000000001</v>
      </c>
      <c r="D3301" t="n">
        <v>0</v>
      </c>
    </row>
    <row r="3302">
      <c r="A3302" t="n">
        <v>3.3</v>
      </c>
      <c r="B3302" t="n">
        <v>-26.6476</v>
      </c>
      <c r="C3302" t="n">
        <v>4.13794</v>
      </c>
      <c r="D3302" t="n">
        <v>0</v>
      </c>
    </row>
    <row r="3303">
      <c r="A3303" t="n">
        <v>3.301</v>
      </c>
      <c r="B3303" t="n">
        <v>-18.6533</v>
      </c>
      <c r="C3303" t="n">
        <v>4.13897</v>
      </c>
      <c r="D3303" t="n">
        <v>0</v>
      </c>
    </row>
    <row r="3304">
      <c r="A3304" t="n">
        <v>3.302</v>
      </c>
      <c r="B3304" t="n">
        <v>-17.3209</v>
      </c>
      <c r="C3304" t="n">
        <v>4.139950000000001</v>
      </c>
      <c r="D3304" t="n">
        <v>0</v>
      </c>
    </row>
    <row r="3305">
      <c r="A3305" t="n">
        <v>3.303</v>
      </c>
      <c r="B3305" t="n">
        <v>-21.318</v>
      </c>
      <c r="C3305" t="n">
        <v>4.140940000000001</v>
      </c>
      <c r="D3305" t="n">
        <v>0</v>
      </c>
    </row>
    <row r="3306">
      <c r="A3306" t="n">
        <v>3.304</v>
      </c>
      <c r="B3306" t="n">
        <v>-10.659</v>
      </c>
      <c r="C3306" t="n">
        <v>4.141970000000001</v>
      </c>
      <c r="D3306" t="n">
        <v>0</v>
      </c>
    </row>
    <row r="3307">
      <c r="A3307" t="n">
        <v>3.305</v>
      </c>
      <c r="B3307" t="n">
        <v>-19.9857</v>
      </c>
      <c r="C3307" t="n">
        <v>4.14295</v>
      </c>
      <c r="D3307" t="n">
        <v>0</v>
      </c>
    </row>
    <row r="3308">
      <c r="A3308" t="n">
        <v>3.306</v>
      </c>
      <c r="B3308" t="n">
        <v>-22.6504</v>
      </c>
      <c r="C3308" t="n">
        <v>4.14393</v>
      </c>
      <c r="D3308" t="n">
        <v>0</v>
      </c>
    </row>
    <row r="3309">
      <c r="A3309" t="n">
        <v>3.307</v>
      </c>
      <c r="B3309" t="n">
        <v>-17.3209</v>
      </c>
      <c r="C3309" t="n">
        <v>4.14496</v>
      </c>
      <c r="D3309" t="n">
        <v>0</v>
      </c>
    </row>
    <row r="3310">
      <c r="A3310" t="n">
        <v>3.308</v>
      </c>
      <c r="B3310" t="n">
        <v>-25.3152</v>
      </c>
      <c r="C3310" t="n">
        <v>4.14595</v>
      </c>
      <c r="D3310" t="n">
        <v>0</v>
      </c>
    </row>
    <row r="3311">
      <c r="A3311" t="n">
        <v>3.309</v>
      </c>
      <c r="B3311" t="n">
        <v>-22.6504</v>
      </c>
      <c r="C3311" t="n">
        <v>4.14693</v>
      </c>
      <c r="D3311" t="n">
        <v>0</v>
      </c>
    </row>
    <row r="3312">
      <c r="A3312" t="n">
        <v>3.31</v>
      </c>
      <c r="B3312" t="n">
        <v>-18.6533</v>
      </c>
      <c r="C3312" t="n">
        <v>4.147959999999999</v>
      </c>
      <c r="D3312" t="n">
        <v>0</v>
      </c>
    </row>
    <row r="3313">
      <c r="A3313" t="n">
        <v>3.311</v>
      </c>
      <c r="B3313" t="n">
        <v>-26.6476</v>
      </c>
      <c r="C3313" t="n">
        <v>4.14894</v>
      </c>
      <c r="D3313" t="n">
        <v>0</v>
      </c>
    </row>
    <row r="3314">
      <c r="A3314" t="n">
        <v>3.312</v>
      </c>
      <c r="B3314" t="n">
        <v>-23.9828</v>
      </c>
      <c r="C3314" t="n">
        <v>4.14997</v>
      </c>
      <c r="D3314" t="n">
        <v>0</v>
      </c>
    </row>
    <row r="3315">
      <c r="A3315" t="n">
        <v>3.313</v>
      </c>
      <c r="B3315" t="n">
        <v>-21.318</v>
      </c>
      <c r="C3315" t="n">
        <v>4.15096</v>
      </c>
      <c r="D3315" t="n">
        <v>0</v>
      </c>
    </row>
    <row r="3316">
      <c r="A3316" t="n">
        <v>3.314</v>
      </c>
      <c r="B3316" t="n">
        <v>-27.9799</v>
      </c>
      <c r="C3316" t="n">
        <v>4.15194</v>
      </c>
      <c r="D3316" t="n">
        <v>0</v>
      </c>
    </row>
    <row r="3317">
      <c r="A3317" t="n">
        <v>3.315</v>
      </c>
      <c r="B3317" t="n">
        <v>-11.9914</v>
      </c>
      <c r="C3317" t="n">
        <v>4.15297</v>
      </c>
      <c r="D3317" t="n">
        <v>0</v>
      </c>
    </row>
    <row r="3318">
      <c r="A3318" t="n">
        <v>3.316</v>
      </c>
      <c r="B3318" t="n">
        <v>-11.9914</v>
      </c>
      <c r="C3318" t="n">
        <v>4.15395</v>
      </c>
      <c r="D3318" t="n">
        <v>0</v>
      </c>
    </row>
    <row r="3319">
      <c r="A3319" t="n">
        <v>3.317</v>
      </c>
      <c r="B3319" t="n">
        <v>-23.9828</v>
      </c>
      <c r="C3319" t="n">
        <v>4.15493</v>
      </c>
      <c r="D3319" t="n">
        <v>0</v>
      </c>
    </row>
    <row r="3320">
      <c r="A3320" t="n">
        <v>3.318</v>
      </c>
      <c r="B3320" t="n">
        <v>-9.326600000000001</v>
      </c>
      <c r="C3320" t="n">
        <v>4.15596</v>
      </c>
      <c r="D3320" t="n">
        <v>0</v>
      </c>
    </row>
    <row r="3321">
      <c r="A3321" t="n">
        <v>3.319</v>
      </c>
      <c r="B3321" t="n">
        <v>-17.3209</v>
      </c>
      <c r="C3321" t="n">
        <v>4.15695</v>
      </c>
      <c r="D3321" t="n">
        <v>0</v>
      </c>
    </row>
    <row r="3322">
      <c r="A3322" t="n">
        <v>3.32</v>
      </c>
      <c r="B3322" t="n">
        <v>-22.6504</v>
      </c>
      <c r="C3322" t="n">
        <v>4.15793</v>
      </c>
      <c r="D3322" t="n">
        <v>0</v>
      </c>
    </row>
    <row r="3323">
      <c r="A3323" t="n">
        <v>3.321</v>
      </c>
      <c r="B3323" t="n">
        <v>-13.3238</v>
      </c>
      <c r="C3323" t="n">
        <v>4.15896</v>
      </c>
      <c r="D3323" t="n">
        <v>0</v>
      </c>
    </row>
    <row r="3324">
      <c r="A3324" t="n">
        <v>3.322</v>
      </c>
      <c r="B3324" t="n">
        <v>-14.6562</v>
      </c>
      <c r="C3324" t="n">
        <v>4.15995</v>
      </c>
      <c r="D3324" t="n">
        <v>0</v>
      </c>
    </row>
    <row r="3325">
      <c r="A3325" t="n">
        <v>3.323</v>
      </c>
      <c r="B3325" t="n">
        <v>-21.318</v>
      </c>
      <c r="C3325" t="n">
        <v>4.16093</v>
      </c>
      <c r="D3325" t="n">
        <v>0</v>
      </c>
    </row>
    <row r="3326">
      <c r="A3326" t="n">
        <v>3.324</v>
      </c>
      <c r="B3326" t="n">
        <v>-18.6533</v>
      </c>
      <c r="C3326" t="n">
        <v>4.161960000000001</v>
      </c>
      <c r="D3326" t="n">
        <v>0</v>
      </c>
    </row>
    <row r="3327">
      <c r="A3327" t="n">
        <v>3.325</v>
      </c>
      <c r="B3327" t="n">
        <v>-21.318</v>
      </c>
      <c r="C3327" t="n">
        <v>4.16295</v>
      </c>
      <c r="D3327" t="n">
        <v>0</v>
      </c>
    </row>
    <row r="3328">
      <c r="A3328" t="n">
        <v>3.326</v>
      </c>
      <c r="B3328" t="n">
        <v>-22.6504</v>
      </c>
      <c r="C3328" t="n">
        <v>4.16394</v>
      </c>
      <c r="D3328" t="n">
        <v>0</v>
      </c>
    </row>
    <row r="3329">
      <c r="A3329" t="n">
        <v>3.327</v>
      </c>
      <c r="B3329" t="n">
        <v>-21.318</v>
      </c>
      <c r="C3329" t="n">
        <v>4.16497</v>
      </c>
      <c r="D3329" t="n">
        <v>0</v>
      </c>
    </row>
    <row r="3330">
      <c r="A3330" t="n">
        <v>3.328</v>
      </c>
      <c r="B3330" t="n">
        <v>-29.3123</v>
      </c>
      <c r="C3330" t="n">
        <v>4.16595</v>
      </c>
      <c r="D3330" t="n">
        <v>0</v>
      </c>
    </row>
    <row r="3331">
      <c r="A3331" t="n">
        <v>3.329</v>
      </c>
      <c r="B3331" t="n">
        <v>-23.9828</v>
      </c>
      <c r="C3331" t="n">
        <v>4.16694</v>
      </c>
      <c r="D3331" t="n">
        <v>0</v>
      </c>
    </row>
    <row r="3332">
      <c r="A3332" t="n">
        <v>3.33</v>
      </c>
      <c r="B3332" t="n">
        <v>-25.3152</v>
      </c>
      <c r="C3332" t="n">
        <v>4.16797</v>
      </c>
      <c r="D3332" t="n">
        <v>0</v>
      </c>
    </row>
    <row r="3333">
      <c r="A3333" t="n">
        <v>3.331</v>
      </c>
      <c r="B3333" t="n">
        <v>-29.3123</v>
      </c>
      <c r="C3333" t="n">
        <v>4.168950000000001</v>
      </c>
      <c r="D3333" t="n">
        <v>0</v>
      </c>
    </row>
    <row r="3334">
      <c r="A3334" t="n">
        <v>3.332</v>
      </c>
      <c r="B3334" t="n">
        <v>-15.9885</v>
      </c>
      <c r="C3334" t="n">
        <v>4.16994</v>
      </c>
      <c r="D3334" t="n">
        <v>0</v>
      </c>
    </row>
    <row r="3335">
      <c r="A3335" t="n">
        <v>3.333</v>
      </c>
      <c r="B3335" t="n">
        <v>-21.318</v>
      </c>
      <c r="C3335" t="n">
        <v>4.170970000000001</v>
      </c>
      <c r="D3335" t="n">
        <v>0</v>
      </c>
    </row>
    <row r="3336">
      <c r="A3336" t="n">
        <v>3.334</v>
      </c>
      <c r="B3336" t="n">
        <v>-23.9828</v>
      </c>
      <c r="C3336" t="n">
        <v>4.171950000000001</v>
      </c>
      <c r="D3336" t="n">
        <v>0</v>
      </c>
    </row>
    <row r="3337">
      <c r="A3337" t="n">
        <v>3.335</v>
      </c>
      <c r="B3337" t="n">
        <v>-6.6619</v>
      </c>
      <c r="C3337" t="n">
        <v>4.172940000000001</v>
      </c>
      <c r="D3337" t="n">
        <v>0</v>
      </c>
    </row>
    <row r="3338">
      <c r="A3338" t="n">
        <v>3.336</v>
      </c>
      <c r="B3338" t="n">
        <v>-15.9885</v>
      </c>
      <c r="C3338" t="n">
        <v>4.173970000000001</v>
      </c>
      <c r="D3338" t="n">
        <v>0</v>
      </c>
    </row>
    <row r="3339">
      <c r="A3339" t="n">
        <v>3.337</v>
      </c>
      <c r="B3339" t="n">
        <v>-18.6533</v>
      </c>
      <c r="C3339" t="n">
        <v>4.17495</v>
      </c>
      <c r="D3339" t="n">
        <v>0</v>
      </c>
    </row>
    <row r="3340">
      <c r="A3340" t="n">
        <v>3.338</v>
      </c>
      <c r="B3340" t="n">
        <v>-10.659</v>
      </c>
      <c r="C3340" t="n">
        <v>4.175940000000001</v>
      </c>
      <c r="D3340" t="n">
        <v>0</v>
      </c>
    </row>
    <row r="3341">
      <c r="A3341" t="n">
        <v>3.339</v>
      </c>
      <c r="B3341" t="n">
        <v>14.6562</v>
      </c>
      <c r="C3341" t="n">
        <v>4.17697</v>
      </c>
      <c r="D3341" t="n">
        <v>0</v>
      </c>
    </row>
    <row r="3342">
      <c r="A3342" t="n">
        <v>3.34</v>
      </c>
      <c r="B3342" t="n">
        <v>-15.9885</v>
      </c>
      <c r="C3342" t="n">
        <v>4.177960000000001</v>
      </c>
      <c r="D3342" t="n">
        <v>0</v>
      </c>
    </row>
    <row r="3343">
      <c r="A3343" t="n">
        <v>3.341</v>
      </c>
      <c r="B3343" t="n">
        <v>-17.3209</v>
      </c>
      <c r="C3343" t="n">
        <v>4.17894</v>
      </c>
      <c r="D3343" t="n">
        <v>0</v>
      </c>
    </row>
    <row r="3344">
      <c r="A3344" t="n">
        <v>3.342</v>
      </c>
      <c r="B3344" t="n">
        <v>-21.318</v>
      </c>
      <c r="C3344" t="n">
        <v>4.17997</v>
      </c>
      <c r="D3344" t="n">
        <v>0</v>
      </c>
    </row>
    <row r="3345">
      <c r="A3345" t="n">
        <v>3.343</v>
      </c>
      <c r="B3345" t="n">
        <v>-14.6562</v>
      </c>
      <c r="C3345" t="n">
        <v>4.180960000000001</v>
      </c>
      <c r="D3345" t="n">
        <v>0</v>
      </c>
    </row>
    <row r="3346">
      <c r="A3346" t="n">
        <v>3.344</v>
      </c>
      <c r="B3346" t="n">
        <v>-18.6533</v>
      </c>
      <c r="C3346" t="n">
        <v>4.18194</v>
      </c>
      <c r="D3346" t="n">
        <v>0</v>
      </c>
    </row>
    <row r="3347">
      <c r="A3347" t="n">
        <v>3.345</v>
      </c>
      <c r="B3347" t="n">
        <v>-26.6476</v>
      </c>
      <c r="C3347" t="n">
        <v>4.182930000000001</v>
      </c>
      <c r="D3347" t="n">
        <v>0</v>
      </c>
    </row>
    <row r="3348">
      <c r="A3348" t="n">
        <v>3.346</v>
      </c>
      <c r="B3348" t="n">
        <v>-15.9885</v>
      </c>
      <c r="C3348" t="n">
        <v>4.18396</v>
      </c>
      <c r="D3348" t="n">
        <v>0</v>
      </c>
    </row>
    <row r="3349">
      <c r="A3349" t="n">
        <v>3.347</v>
      </c>
      <c r="B3349" t="n">
        <v>-19.9857</v>
      </c>
      <c r="C3349" t="n">
        <v>4.184950000000001</v>
      </c>
      <c r="D3349" t="n">
        <v>0</v>
      </c>
    </row>
    <row r="3350">
      <c r="A3350" t="n">
        <v>3.348</v>
      </c>
      <c r="B3350" t="n">
        <v>-27.9799</v>
      </c>
      <c r="C3350" t="n">
        <v>4.18594</v>
      </c>
      <c r="D3350" t="n">
        <v>0</v>
      </c>
    </row>
    <row r="3351">
      <c r="A3351" t="n">
        <v>3.349</v>
      </c>
      <c r="B3351" t="n">
        <v>-15.9885</v>
      </c>
      <c r="C3351" t="n">
        <v>4.186970000000001</v>
      </c>
      <c r="D3351" t="n">
        <v>0</v>
      </c>
    </row>
    <row r="3352">
      <c r="A3352" t="n">
        <v>3.35</v>
      </c>
      <c r="B3352" t="n">
        <v>-18.6533</v>
      </c>
      <c r="C3352" t="n">
        <v>4.18796</v>
      </c>
      <c r="D3352" t="n">
        <v>0</v>
      </c>
    </row>
    <row r="3353">
      <c r="A3353" t="n">
        <v>3.351</v>
      </c>
      <c r="B3353" t="n">
        <v>-26.6476</v>
      </c>
      <c r="C3353" t="n">
        <v>4.18895</v>
      </c>
      <c r="D3353" t="n">
        <v>0</v>
      </c>
    </row>
    <row r="3354">
      <c r="A3354" t="n">
        <v>3.352</v>
      </c>
      <c r="B3354" t="n">
        <v>-18.6533</v>
      </c>
      <c r="C3354" t="n">
        <v>4.18993</v>
      </c>
      <c r="D3354" t="n">
        <v>0</v>
      </c>
    </row>
    <row r="3355">
      <c r="A3355" t="n">
        <v>3.353</v>
      </c>
      <c r="B3355" t="n">
        <v>-22.6504</v>
      </c>
      <c r="C3355" t="n">
        <v>4.19097</v>
      </c>
      <c r="D3355" t="n">
        <v>0</v>
      </c>
    </row>
    <row r="3356">
      <c r="A3356" t="n">
        <v>3.354</v>
      </c>
      <c r="B3356" t="n">
        <v>-7.9943</v>
      </c>
      <c r="C3356" t="n">
        <v>4.19195</v>
      </c>
      <c r="D3356" t="n">
        <v>0</v>
      </c>
    </row>
    <row r="3357">
      <c r="A3357" t="n">
        <v>3.355</v>
      </c>
      <c r="B3357" t="n">
        <v>-15.9885</v>
      </c>
      <c r="C3357" t="n">
        <v>4.19294</v>
      </c>
      <c r="D3357" t="n">
        <v>0</v>
      </c>
    </row>
    <row r="3358">
      <c r="A3358" t="n">
        <v>3.356</v>
      </c>
      <c r="B3358" t="n">
        <v>-21.318</v>
      </c>
      <c r="C3358" t="n">
        <v>4.19393</v>
      </c>
      <c r="D3358" t="n">
        <v>0</v>
      </c>
    </row>
    <row r="3359">
      <c r="A3359" t="n">
        <v>3.357</v>
      </c>
      <c r="B3359" t="n">
        <v>-13.3238</v>
      </c>
      <c r="C3359" t="n">
        <v>4.19496</v>
      </c>
      <c r="D3359" t="n">
        <v>0</v>
      </c>
    </row>
    <row r="3360">
      <c r="A3360" t="n">
        <v>3.358</v>
      </c>
      <c r="B3360" t="n">
        <v>-15.9885</v>
      </c>
      <c r="C3360" t="n">
        <v>4.19595</v>
      </c>
      <c r="D3360" t="n">
        <v>0</v>
      </c>
    </row>
    <row r="3361">
      <c r="A3361" t="n">
        <v>3.359</v>
      </c>
      <c r="B3361" t="n">
        <v>-23.9828</v>
      </c>
      <c r="C3361" t="n">
        <v>4.19694</v>
      </c>
      <c r="D3361" t="n">
        <v>0</v>
      </c>
    </row>
    <row r="3362">
      <c r="A3362" t="n">
        <v>3.36</v>
      </c>
      <c r="B3362" t="n">
        <v>-29.3123</v>
      </c>
      <c r="C3362" t="n">
        <v>4.19797</v>
      </c>
      <c r="D3362" t="n">
        <v>0</v>
      </c>
    </row>
    <row r="3363">
      <c r="A3363" t="n">
        <v>3.361</v>
      </c>
      <c r="B3363" t="n">
        <v>-18.6533</v>
      </c>
      <c r="C3363" t="n">
        <v>4.19896</v>
      </c>
      <c r="D3363" t="n">
        <v>0</v>
      </c>
    </row>
    <row r="3364">
      <c r="A3364" t="n">
        <v>3.362</v>
      </c>
      <c r="B3364" t="n">
        <v>-26.6476</v>
      </c>
      <c r="C3364" t="n">
        <v>4.199949999999999</v>
      </c>
      <c r="D3364" t="n">
        <v>0</v>
      </c>
    </row>
    <row r="3365">
      <c r="A3365" t="n">
        <v>3.363</v>
      </c>
      <c r="B3365" t="n">
        <v>-10.659</v>
      </c>
      <c r="C3365" t="n">
        <v>4.20094</v>
      </c>
      <c r="D3365" t="n">
        <v>0</v>
      </c>
    </row>
    <row r="3366">
      <c r="A3366" t="n">
        <v>3.364</v>
      </c>
      <c r="B3366" t="n">
        <v>-25.3152</v>
      </c>
      <c r="C3366" t="n">
        <v>4.20197</v>
      </c>
      <c r="D3366" t="n">
        <v>0</v>
      </c>
    </row>
    <row r="3367">
      <c r="A3367" t="n">
        <v>3.365</v>
      </c>
      <c r="B3367" t="n">
        <v>-27.9799</v>
      </c>
      <c r="C3367" t="n">
        <v>4.20296</v>
      </c>
      <c r="D3367" t="n">
        <v>0</v>
      </c>
    </row>
    <row r="3368">
      <c r="A3368" t="n">
        <v>3.366</v>
      </c>
      <c r="B3368" t="n">
        <v>-18.6533</v>
      </c>
      <c r="C3368" t="n">
        <v>4.20395</v>
      </c>
      <c r="D3368" t="n">
        <v>0</v>
      </c>
    </row>
    <row r="3369">
      <c r="A3369" t="n">
        <v>3.367</v>
      </c>
      <c r="B3369" t="n">
        <v>-30.6447</v>
      </c>
      <c r="C3369" t="n">
        <v>4.20493</v>
      </c>
      <c r="D3369" t="n">
        <v>0</v>
      </c>
    </row>
    <row r="3370">
      <c r="A3370" t="n">
        <v>3.368</v>
      </c>
      <c r="B3370" t="n">
        <v>-29.3123</v>
      </c>
      <c r="C3370" t="n">
        <v>4.205970000000001</v>
      </c>
      <c r="D3370" t="n">
        <v>0</v>
      </c>
    </row>
    <row r="3371">
      <c r="A3371" t="n">
        <v>3.369</v>
      </c>
      <c r="B3371" t="n">
        <v>-22.6504</v>
      </c>
      <c r="C3371" t="n">
        <v>4.20695</v>
      </c>
      <c r="D3371" t="n">
        <v>0</v>
      </c>
    </row>
    <row r="3372">
      <c r="A3372" t="n">
        <v>3.37</v>
      </c>
      <c r="B3372" t="n">
        <v>-23.9828</v>
      </c>
      <c r="C3372" t="n">
        <v>4.207940000000001</v>
      </c>
      <c r="D3372" t="n">
        <v>0</v>
      </c>
    </row>
    <row r="3373">
      <c r="A3373" t="n">
        <v>3.371</v>
      </c>
      <c r="B3373" t="n">
        <v>-22.6504</v>
      </c>
      <c r="C3373" t="n">
        <v>4.208930000000001</v>
      </c>
      <c r="D3373" t="n">
        <v>0</v>
      </c>
    </row>
    <row r="3374">
      <c r="A3374" t="n">
        <v>3.372</v>
      </c>
      <c r="B3374" t="n">
        <v>-23.9828</v>
      </c>
      <c r="C3374" t="n">
        <v>4.20997</v>
      </c>
      <c r="D3374" t="n">
        <v>0</v>
      </c>
    </row>
    <row r="3375">
      <c r="A3375" t="n">
        <v>3.373</v>
      </c>
      <c r="B3375" t="n">
        <v>-30.6447</v>
      </c>
      <c r="C3375" t="n">
        <v>4.21096</v>
      </c>
      <c r="D3375" t="n">
        <v>0</v>
      </c>
    </row>
    <row r="3376">
      <c r="A3376" t="n">
        <v>3.374</v>
      </c>
      <c r="B3376" t="n">
        <v>-29.3123</v>
      </c>
      <c r="C3376" t="n">
        <v>4.21195</v>
      </c>
      <c r="D3376" t="n">
        <v>0</v>
      </c>
    </row>
    <row r="3377">
      <c r="A3377" t="n">
        <v>3.375</v>
      </c>
      <c r="B3377" t="n">
        <v>-21.318</v>
      </c>
      <c r="C3377" t="n">
        <v>4.21294</v>
      </c>
      <c r="D3377" t="n">
        <v>0</v>
      </c>
    </row>
    <row r="3378">
      <c r="A3378" t="n">
        <v>3.376</v>
      </c>
      <c r="B3378" t="n">
        <v>-31.9771</v>
      </c>
      <c r="C3378" t="n">
        <v>4.21397</v>
      </c>
      <c r="D3378" t="n">
        <v>0</v>
      </c>
    </row>
    <row r="3379">
      <c r="A3379" t="n">
        <v>3.377</v>
      </c>
      <c r="B3379" t="n">
        <v>-11.9914</v>
      </c>
      <c r="C3379" t="n">
        <v>4.21496</v>
      </c>
      <c r="D3379" t="n">
        <v>0</v>
      </c>
    </row>
    <row r="3380">
      <c r="A3380" t="n">
        <v>3.378</v>
      </c>
      <c r="B3380" t="n">
        <v>-18.6533</v>
      </c>
      <c r="C3380" t="n">
        <v>4.215949999999999</v>
      </c>
      <c r="D3380" t="n">
        <v>0</v>
      </c>
    </row>
    <row r="3381">
      <c r="A3381" t="n">
        <v>3.379</v>
      </c>
      <c r="B3381" t="n">
        <v>-25.3152</v>
      </c>
      <c r="C3381" t="n">
        <v>4.21693</v>
      </c>
      <c r="D3381" t="n">
        <v>0</v>
      </c>
    </row>
    <row r="3382">
      <c r="A3382" t="n">
        <v>3.38</v>
      </c>
      <c r="B3382" t="n">
        <v>-17.3209</v>
      </c>
      <c r="C3382" t="n">
        <v>4.21797</v>
      </c>
      <c r="D3382" t="n">
        <v>0</v>
      </c>
    </row>
    <row r="3383">
      <c r="A3383" t="n">
        <v>3.381</v>
      </c>
      <c r="B3383" t="n">
        <v>-21.318</v>
      </c>
      <c r="C3383" t="n">
        <v>4.21896</v>
      </c>
      <c r="D3383" t="n">
        <v>0</v>
      </c>
    </row>
    <row r="3384">
      <c r="A3384" t="n">
        <v>3.382</v>
      </c>
      <c r="B3384" t="n">
        <v>-23.9828</v>
      </c>
      <c r="C3384" t="n">
        <v>4.21995</v>
      </c>
      <c r="D3384" t="n">
        <v>0</v>
      </c>
    </row>
    <row r="3385">
      <c r="A3385" t="n">
        <v>3.383</v>
      </c>
      <c r="B3385" t="n">
        <v>-15.9885</v>
      </c>
      <c r="C3385" t="n">
        <v>4.220940000000001</v>
      </c>
      <c r="D3385" t="n">
        <v>0</v>
      </c>
    </row>
    <row r="3386">
      <c r="A3386" t="n">
        <v>3.384</v>
      </c>
      <c r="B3386" t="n">
        <v>-21.318</v>
      </c>
      <c r="C3386" t="n">
        <v>4.221970000000001</v>
      </c>
      <c r="D3386" t="n">
        <v>0</v>
      </c>
    </row>
    <row r="3387">
      <c r="A3387" t="n">
        <v>3.385</v>
      </c>
      <c r="B3387" t="n">
        <v>-25.3152</v>
      </c>
      <c r="C3387" t="n">
        <v>4.22296</v>
      </c>
      <c r="D3387" t="n">
        <v>0</v>
      </c>
    </row>
    <row r="3388">
      <c r="A3388" t="n">
        <v>3.386</v>
      </c>
      <c r="B3388" t="n">
        <v>-19.9857</v>
      </c>
      <c r="C3388" t="n">
        <v>4.22395</v>
      </c>
      <c r="D3388" t="n">
        <v>0</v>
      </c>
    </row>
    <row r="3389">
      <c r="A3389" t="n">
        <v>3.387</v>
      </c>
      <c r="B3389" t="n">
        <v>-29.3123</v>
      </c>
      <c r="C3389" t="n">
        <v>4.22494</v>
      </c>
      <c r="D3389" t="n">
        <v>0</v>
      </c>
    </row>
    <row r="3390">
      <c r="A3390" t="n">
        <v>3.388</v>
      </c>
      <c r="B3390" t="n">
        <v>-27.9799</v>
      </c>
      <c r="C3390" t="n">
        <v>4.22593</v>
      </c>
      <c r="D3390" t="n">
        <v>0</v>
      </c>
    </row>
    <row r="3391">
      <c r="A3391" t="n">
        <v>3.389</v>
      </c>
      <c r="B3391" t="n">
        <v>-21.318</v>
      </c>
      <c r="C3391" t="n">
        <v>4.22697</v>
      </c>
      <c r="D3391" t="n">
        <v>0</v>
      </c>
    </row>
    <row r="3392">
      <c r="A3392" t="n">
        <v>3.39</v>
      </c>
      <c r="B3392" t="n">
        <v>-31.9771</v>
      </c>
      <c r="C3392" t="n">
        <v>4.227959999999999</v>
      </c>
      <c r="D3392" t="n">
        <v>0</v>
      </c>
    </row>
    <row r="3393">
      <c r="A3393" t="n">
        <v>3.391</v>
      </c>
      <c r="B3393" t="n">
        <v>-25.3152</v>
      </c>
      <c r="C3393" t="n">
        <v>4.22895</v>
      </c>
      <c r="D3393" t="n">
        <v>0</v>
      </c>
    </row>
    <row r="3394">
      <c r="A3394" t="n">
        <v>3.392</v>
      </c>
      <c r="B3394" t="n">
        <v>-27.9799</v>
      </c>
      <c r="C3394" t="n">
        <v>4.22994</v>
      </c>
      <c r="D3394" t="n">
        <v>0</v>
      </c>
    </row>
    <row r="3395">
      <c r="A3395" t="n">
        <v>3.393</v>
      </c>
      <c r="B3395" t="n">
        <v>-35.9742</v>
      </c>
      <c r="C3395" t="n">
        <v>4.23093</v>
      </c>
      <c r="D3395" t="n">
        <v>0</v>
      </c>
    </row>
    <row r="3396">
      <c r="A3396" t="n">
        <v>3.394</v>
      </c>
      <c r="B3396" t="n">
        <v>-15.9885</v>
      </c>
      <c r="C3396" t="n">
        <v>4.23197</v>
      </c>
      <c r="D3396" t="n">
        <v>0</v>
      </c>
    </row>
    <row r="3397">
      <c r="A3397" t="n">
        <v>3.395</v>
      </c>
      <c r="B3397" t="n">
        <v>-21.318</v>
      </c>
      <c r="C3397" t="n">
        <v>4.23296</v>
      </c>
      <c r="D3397" t="n">
        <v>0</v>
      </c>
    </row>
    <row r="3398">
      <c r="A3398" t="n">
        <v>3.396</v>
      </c>
      <c r="B3398" t="n">
        <v>-21.318</v>
      </c>
      <c r="C3398" t="n">
        <v>4.23395</v>
      </c>
      <c r="D3398" t="n">
        <v>0</v>
      </c>
    </row>
    <row r="3399">
      <c r="A3399" t="n">
        <v>3.397</v>
      </c>
      <c r="B3399" t="n">
        <v>-6.6619</v>
      </c>
      <c r="C3399" t="n">
        <v>4.23494</v>
      </c>
      <c r="D3399" t="n">
        <v>0</v>
      </c>
    </row>
    <row r="3400">
      <c r="A3400" t="n">
        <v>3.398</v>
      </c>
      <c r="B3400" t="n">
        <v>-14.6562</v>
      </c>
      <c r="C3400" t="n">
        <v>4.23597</v>
      </c>
      <c r="D3400" t="n">
        <v>0</v>
      </c>
    </row>
    <row r="3401">
      <c r="A3401" t="n">
        <v>3.399</v>
      </c>
      <c r="B3401" t="n">
        <v>-14.6562</v>
      </c>
      <c r="C3401" t="n">
        <v>4.23696</v>
      </c>
      <c r="D3401" t="n">
        <v>0</v>
      </c>
    </row>
    <row r="3402">
      <c r="A3402" t="n">
        <v>3.4</v>
      </c>
      <c r="B3402" t="n">
        <v>-14.6562</v>
      </c>
      <c r="C3402" t="n">
        <v>4.23796</v>
      </c>
      <c r="D3402" t="n">
        <v>0</v>
      </c>
    </row>
    <row r="3403">
      <c r="A3403" t="n">
        <v>3.401</v>
      </c>
      <c r="B3403" t="n">
        <v>-17.3209</v>
      </c>
      <c r="C3403" t="n">
        <v>4.23895</v>
      </c>
      <c r="D3403" t="n">
        <v>0</v>
      </c>
    </row>
    <row r="3404">
      <c r="A3404" t="n">
        <v>3.402</v>
      </c>
      <c r="B3404" t="n">
        <v>-17.3209</v>
      </c>
      <c r="C3404" t="n">
        <v>4.239940000000001</v>
      </c>
      <c r="D3404" t="n">
        <v>0</v>
      </c>
    </row>
    <row r="3405">
      <c r="A3405" t="n">
        <v>3.403</v>
      </c>
      <c r="B3405" t="n">
        <v>-11.9914</v>
      </c>
      <c r="C3405" t="n">
        <v>4.240930000000001</v>
      </c>
      <c r="D3405" t="n">
        <v>0</v>
      </c>
    </row>
    <row r="3406">
      <c r="A3406" t="n">
        <v>3.404</v>
      </c>
      <c r="B3406" t="n">
        <v>-21.318</v>
      </c>
      <c r="C3406" t="n">
        <v>4.24197</v>
      </c>
      <c r="D3406" t="n">
        <v>0</v>
      </c>
    </row>
    <row r="3407">
      <c r="A3407" t="n">
        <v>3.405</v>
      </c>
      <c r="B3407" t="n">
        <v>-19.9857</v>
      </c>
      <c r="C3407" t="n">
        <v>4.24296</v>
      </c>
      <c r="D3407" t="n">
        <v>0</v>
      </c>
    </row>
    <row r="3408">
      <c r="A3408" t="n">
        <v>3.406</v>
      </c>
      <c r="B3408" t="n">
        <v>-23.9828</v>
      </c>
      <c r="C3408" t="n">
        <v>4.24395</v>
      </c>
      <c r="D3408" t="n">
        <v>0</v>
      </c>
    </row>
    <row r="3409">
      <c r="A3409" t="n">
        <v>3.407</v>
      </c>
      <c r="B3409" t="n">
        <v>-31.9771</v>
      </c>
      <c r="C3409" t="n">
        <v>4.24495</v>
      </c>
      <c r="D3409" t="n">
        <v>0</v>
      </c>
    </row>
    <row r="3410">
      <c r="A3410" t="n">
        <v>3.408</v>
      </c>
      <c r="B3410" t="n">
        <v>-19.9857</v>
      </c>
      <c r="C3410" t="n">
        <v>4.24594</v>
      </c>
      <c r="D3410" t="n">
        <v>0</v>
      </c>
    </row>
    <row r="3411">
      <c r="A3411" t="n">
        <v>3.409</v>
      </c>
      <c r="B3411" t="n">
        <v>-23.9828</v>
      </c>
      <c r="C3411" t="n">
        <v>4.24693</v>
      </c>
      <c r="D3411" t="n">
        <v>0</v>
      </c>
    </row>
    <row r="3412">
      <c r="A3412" t="n">
        <v>3.41</v>
      </c>
      <c r="B3412" t="n">
        <v>-31.9771</v>
      </c>
      <c r="C3412" t="n">
        <v>4.24797</v>
      </c>
      <c r="D3412" t="n">
        <v>0</v>
      </c>
    </row>
    <row r="3413">
      <c r="A3413" t="n">
        <v>3.411</v>
      </c>
      <c r="B3413" t="n">
        <v>-11.9914</v>
      </c>
      <c r="C3413" t="n">
        <v>4.24896</v>
      </c>
      <c r="D3413" t="n">
        <v>0</v>
      </c>
    </row>
    <row r="3414">
      <c r="A3414" t="n">
        <v>3.412</v>
      </c>
      <c r="B3414" t="n">
        <v>-19.9857</v>
      </c>
      <c r="C3414" t="n">
        <v>4.24995</v>
      </c>
      <c r="D3414" t="n">
        <v>0</v>
      </c>
    </row>
    <row r="3415">
      <c r="A3415" t="n">
        <v>3.413</v>
      </c>
      <c r="B3415" t="n">
        <v>-23.9828</v>
      </c>
      <c r="C3415" t="n">
        <v>4.25095</v>
      </c>
      <c r="D3415" t="n">
        <v>0</v>
      </c>
    </row>
    <row r="3416">
      <c r="A3416" t="n">
        <v>3.414</v>
      </c>
      <c r="B3416" t="n">
        <v>-10.659</v>
      </c>
      <c r="C3416" t="n">
        <v>4.25194</v>
      </c>
      <c r="D3416" t="n">
        <v>0</v>
      </c>
    </row>
    <row r="3417">
      <c r="A3417" t="n">
        <v>3.415</v>
      </c>
      <c r="B3417" t="n">
        <v>-18.6533</v>
      </c>
      <c r="C3417" t="n">
        <v>4.252940000000001</v>
      </c>
      <c r="D3417" t="n">
        <v>0</v>
      </c>
    </row>
    <row r="3418">
      <c r="A3418" t="n">
        <v>3.416</v>
      </c>
      <c r="B3418" t="n">
        <v>-14.6562</v>
      </c>
      <c r="C3418" t="n">
        <v>4.25393</v>
      </c>
      <c r="D3418" t="n">
        <v>0</v>
      </c>
    </row>
    <row r="3419">
      <c r="A3419" t="n">
        <v>3.417</v>
      </c>
      <c r="B3419" t="n">
        <v>-10.659</v>
      </c>
      <c r="C3419" t="n">
        <v>4.25497</v>
      </c>
      <c r="D3419" t="n">
        <v>0</v>
      </c>
    </row>
    <row r="3420">
      <c r="A3420" t="n">
        <v>3.418</v>
      </c>
      <c r="B3420" t="n">
        <v>-14.6562</v>
      </c>
      <c r="C3420" t="n">
        <v>4.25596</v>
      </c>
      <c r="D3420" t="n">
        <v>0</v>
      </c>
    </row>
    <row r="3421">
      <c r="A3421" t="n">
        <v>3.419</v>
      </c>
      <c r="B3421" t="n">
        <v>-18.6533</v>
      </c>
      <c r="C3421" t="n">
        <v>4.256959999999999</v>
      </c>
      <c r="D3421" t="n">
        <v>0</v>
      </c>
    </row>
    <row r="3422">
      <c r="A3422" t="n">
        <v>3.42</v>
      </c>
      <c r="B3422" t="n">
        <v>-10.659</v>
      </c>
      <c r="C3422" t="n">
        <v>4.25795</v>
      </c>
      <c r="D3422" t="n">
        <v>0</v>
      </c>
    </row>
    <row r="3423">
      <c r="A3423" t="n">
        <v>3.421</v>
      </c>
      <c r="B3423" t="n">
        <v>-22.6504</v>
      </c>
      <c r="C3423" t="n">
        <v>4.25895</v>
      </c>
      <c r="D3423" t="n">
        <v>0</v>
      </c>
    </row>
    <row r="3424">
      <c r="A3424" t="n">
        <v>3.422</v>
      </c>
      <c r="B3424" t="n">
        <v>-18.6533</v>
      </c>
      <c r="C3424" t="n">
        <v>4.25994</v>
      </c>
      <c r="D3424" t="n">
        <v>0</v>
      </c>
    </row>
    <row r="3425">
      <c r="A3425" t="n">
        <v>3.423</v>
      </c>
      <c r="B3425" t="n">
        <v>-13.3238</v>
      </c>
      <c r="C3425" t="n">
        <v>4.26093</v>
      </c>
      <c r="D3425" t="n">
        <v>0</v>
      </c>
    </row>
    <row r="3426">
      <c r="A3426" t="n">
        <v>3.424</v>
      </c>
      <c r="B3426" t="n">
        <v>-26.6476</v>
      </c>
      <c r="C3426" t="n">
        <v>4.26197</v>
      </c>
      <c r="D3426" t="n">
        <v>0</v>
      </c>
    </row>
    <row r="3427">
      <c r="A3427" t="n">
        <v>3.425</v>
      </c>
      <c r="B3427" t="n">
        <v>-10.659</v>
      </c>
      <c r="C3427" t="n">
        <v>4.26296</v>
      </c>
      <c r="D3427" t="n">
        <v>0</v>
      </c>
    </row>
    <row r="3428">
      <c r="A3428" t="n">
        <v>3.426</v>
      </c>
      <c r="B3428" t="n">
        <v>-19.9857</v>
      </c>
      <c r="C3428" t="n">
        <v>4.26396</v>
      </c>
      <c r="D3428" t="n">
        <v>0</v>
      </c>
    </row>
    <row r="3429">
      <c r="A3429" t="n">
        <v>3.427</v>
      </c>
      <c r="B3429" t="n">
        <v>-25.3152</v>
      </c>
      <c r="C3429" t="n">
        <v>4.264950000000001</v>
      </c>
      <c r="D3429" t="n">
        <v>0</v>
      </c>
    </row>
    <row r="3430">
      <c r="A3430" t="n">
        <v>3.428</v>
      </c>
      <c r="B3430" t="n">
        <v>-17.3209</v>
      </c>
      <c r="C3430" t="n">
        <v>4.265940000000001</v>
      </c>
      <c r="D3430" t="n">
        <v>0</v>
      </c>
    </row>
    <row r="3431">
      <c r="A3431" t="n">
        <v>3.429</v>
      </c>
      <c r="B3431" t="n">
        <v>-25.3152</v>
      </c>
      <c r="C3431" t="n">
        <v>4.26694</v>
      </c>
      <c r="D3431" t="n">
        <v>0</v>
      </c>
    </row>
    <row r="3432">
      <c r="A3432" t="n">
        <v>3.43</v>
      </c>
      <c r="B3432" t="n">
        <v>-23.9828</v>
      </c>
      <c r="C3432" t="n">
        <v>4.26797</v>
      </c>
      <c r="D3432" t="n">
        <v>0</v>
      </c>
    </row>
    <row r="3433">
      <c r="A3433" t="n">
        <v>3.431</v>
      </c>
      <c r="B3433" t="n">
        <v>-14.6562</v>
      </c>
      <c r="C3433" t="n">
        <v>4.268969999999999</v>
      </c>
      <c r="D3433" t="n">
        <v>0</v>
      </c>
    </row>
    <row r="3434">
      <c r="A3434" t="n">
        <v>3.432</v>
      </c>
      <c r="B3434" t="n">
        <v>-22.6504</v>
      </c>
      <c r="C3434" t="n">
        <v>4.26996</v>
      </c>
      <c r="D3434" t="n">
        <v>0</v>
      </c>
    </row>
    <row r="3435">
      <c r="A3435" t="n">
        <v>3.433</v>
      </c>
      <c r="B3435" t="n">
        <v>-25.3152</v>
      </c>
      <c r="C3435" t="n">
        <v>4.270960000000001</v>
      </c>
      <c r="D3435" t="n">
        <v>0</v>
      </c>
    </row>
    <row r="3436">
      <c r="A3436" t="n">
        <v>3.434</v>
      </c>
      <c r="B3436" t="n">
        <v>-19.9857</v>
      </c>
      <c r="C3436" t="n">
        <v>4.27196</v>
      </c>
      <c r="D3436" t="n">
        <v>0</v>
      </c>
    </row>
    <row r="3437">
      <c r="A3437" t="n">
        <v>3.435</v>
      </c>
      <c r="B3437" t="n">
        <v>-22.6504</v>
      </c>
      <c r="C3437" t="n">
        <v>4.27295</v>
      </c>
      <c r="D3437" t="n">
        <v>0</v>
      </c>
    </row>
    <row r="3438">
      <c r="A3438" t="n">
        <v>3.436</v>
      </c>
      <c r="B3438" t="n">
        <v>-31.9771</v>
      </c>
      <c r="C3438" t="n">
        <v>4.27395</v>
      </c>
      <c r="D3438" t="n">
        <v>0</v>
      </c>
    </row>
    <row r="3439">
      <c r="A3439" t="n">
        <v>3.437</v>
      </c>
      <c r="B3439" t="n">
        <v>-18.6533</v>
      </c>
      <c r="C3439" t="n">
        <v>4.27494</v>
      </c>
      <c r="D3439" t="n">
        <v>0</v>
      </c>
    </row>
    <row r="3440">
      <c r="A3440" t="n">
        <v>3.438</v>
      </c>
      <c r="B3440" t="n">
        <v>-29.3123</v>
      </c>
      <c r="C3440" t="n">
        <v>4.27594</v>
      </c>
      <c r="D3440" t="n">
        <v>0</v>
      </c>
    </row>
    <row r="3441">
      <c r="A3441" t="n">
        <v>3.439</v>
      </c>
      <c r="B3441" t="n">
        <v>-10.659</v>
      </c>
      <c r="C3441" t="n">
        <v>4.27694</v>
      </c>
      <c r="D3441" t="n">
        <v>0</v>
      </c>
    </row>
    <row r="3442">
      <c r="A3442" t="n">
        <v>3.44</v>
      </c>
      <c r="B3442" t="n">
        <v>-23.9828</v>
      </c>
      <c r="C3442" t="n">
        <v>4.27793</v>
      </c>
      <c r="D3442" t="n">
        <v>0</v>
      </c>
    </row>
    <row r="3443">
      <c r="A3443" t="n">
        <v>3.441</v>
      </c>
      <c r="B3443" t="n">
        <v>-31.9771</v>
      </c>
      <c r="C3443" t="n">
        <v>4.27897</v>
      </c>
      <c r="D3443" t="n">
        <v>0</v>
      </c>
    </row>
    <row r="3444">
      <c r="A3444" t="n">
        <v>3.442</v>
      </c>
      <c r="B3444" t="n">
        <v>-9.326600000000001</v>
      </c>
      <c r="C3444" t="n">
        <v>4.27996</v>
      </c>
      <c r="D3444" t="n">
        <v>0</v>
      </c>
    </row>
    <row r="3445">
      <c r="A3445" t="n">
        <v>3.443</v>
      </c>
      <c r="B3445" t="n">
        <v>-21.318</v>
      </c>
      <c r="C3445" t="n">
        <v>4.28096</v>
      </c>
      <c r="D3445" t="n">
        <v>0</v>
      </c>
    </row>
    <row r="3446">
      <c r="A3446" t="n">
        <v>3.444</v>
      </c>
      <c r="B3446" t="n">
        <v>-34.6418</v>
      </c>
      <c r="C3446" t="n">
        <v>4.28195</v>
      </c>
      <c r="D3446" t="n">
        <v>0</v>
      </c>
    </row>
    <row r="3447">
      <c r="A3447" t="n">
        <v>3.445</v>
      </c>
      <c r="B3447" t="n">
        <v>-19.9857</v>
      </c>
      <c r="C3447" t="n">
        <v>4.28295</v>
      </c>
      <c r="D3447" t="n">
        <v>0</v>
      </c>
    </row>
    <row r="3448">
      <c r="A3448" t="n">
        <v>3.446</v>
      </c>
      <c r="B3448" t="n">
        <v>-26.6476</v>
      </c>
      <c r="C3448" t="n">
        <v>4.283939999999999</v>
      </c>
      <c r="D3448" t="n">
        <v>0</v>
      </c>
    </row>
    <row r="3449">
      <c r="A3449" t="n">
        <v>3.447</v>
      </c>
      <c r="B3449" t="n">
        <v>-27.9799</v>
      </c>
      <c r="C3449" t="n">
        <v>4.284940000000001</v>
      </c>
      <c r="D3449" t="n">
        <v>0</v>
      </c>
    </row>
    <row r="3450">
      <c r="A3450" t="n">
        <v>3.448</v>
      </c>
      <c r="B3450" t="n">
        <v>-25.3152</v>
      </c>
      <c r="C3450" t="n">
        <v>4.28593</v>
      </c>
      <c r="D3450" t="n">
        <v>0</v>
      </c>
    </row>
    <row r="3451">
      <c r="A3451" t="n">
        <v>3.449</v>
      </c>
      <c r="B3451" t="n">
        <v>-26.6476</v>
      </c>
      <c r="C3451" t="n">
        <v>4.28697</v>
      </c>
      <c r="D3451" t="n">
        <v>0</v>
      </c>
    </row>
    <row r="3452">
      <c r="A3452" t="n">
        <v>3.45</v>
      </c>
      <c r="B3452" t="n">
        <v>-11.9914</v>
      </c>
      <c r="C3452" t="n">
        <v>4.28797</v>
      </c>
      <c r="D3452" t="n">
        <v>0</v>
      </c>
    </row>
    <row r="3453">
      <c r="A3453" t="n">
        <v>3.451</v>
      </c>
      <c r="B3453" t="n">
        <v>-27.9799</v>
      </c>
      <c r="C3453" t="n">
        <v>4.288959999999999</v>
      </c>
      <c r="D3453" t="n">
        <v>0</v>
      </c>
    </row>
    <row r="3454">
      <c r="A3454" t="n">
        <v>3.452</v>
      </c>
      <c r="B3454" t="n">
        <v>-37.3066</v>
      </c>
      <c r="C3454" t="n">
        <v>4.289960000000001</v>
      </c>
      <c r="D3454" t="n">
        <v>0</v>
      </c>
    </row>
    <row r="3455">
      <c r="A3455" t="n">
        <v>3.453</v>
      </c>
      <c r="B3455" t="n">
        <v>-35.9742</v>
      </c>
      <c r="C3455" t="n">
        <v>4.29095</v>
      </c>
      <c r="D3455" t="n">
        <v>0</v>
      </c>
    </row>
    <row r="3456">
      <c r="A3456" t="n">
        <v>3.454</v>
      </c>
      <c r="B3456" t="n">
        <v>-26.6476</v>
      </c>
      <c r="C3456" t="n">
        <v>4.29195</v>
      </c>
      <c r="D3456" t="n">
        <v>0</v>
      </c>
    </row>
    <row r="3457">
      <c r="A3457" t="n">
        <v>3.455</v>
      </c>
      <c r="B3457" t="n">
        <v>-34.6418</v>
      </c>
      <c r="C3457" t="n">
        <v>4.29295</v>
      </c>
      <c r="D3457" t="n">
        <v>0</v>
      </c>
    </row>
    <row r="3458">
      <c r="A3458" t="n">
        <v>3.456</v>
      </c>
      <c r="B3458" t="n">
        <v>-22.6504</v>
      </c>
      <c r="C3458" t="n">
        <v>4.29394</v>
      </c>
      <c r="D3458" t="n">
        <v>0</v>
      </c>
    </row>
    <row r="3459">
      <c r="A3459" t="n">
        <v>3.457</v>
      </c>
      <c r="B3459" t="n">
        <v>-26.6476</v>
      </c>
      <c r="C3459" t="n">
        <v>4.29494</v>
      </c>
      <c r="D3459" t="n">
        <v>0</v>
      </c>
    </row>
    <row r="3460">
      <c r="A3460" t="n">
        <v>3.458</v>
      </c>
      <c r="B3460" t="n">
        <v>-30.6447</v>
      </c>
      <c r="C3460" t="n">
        <v>4.29594</v>
      </c>
      <c r="D3460" t="n">
        <v>0</v>
      </c>
    </row>
    <row r="3461">
      <c r="A3461" t="n">
        <v>3.459</v>
      </c>
      <c r="B3461" t="n">
        <v>-17.3209</v>
      </c>
      <c r="C3461" t="n">
        <v>4.29693</v>
      </c>
      <c r="D3461" t="n">
        <v>0</v>
      </c>
    </row>
    <row r="3462">
      <c r="A3462" t="n">
        <v>3.46</v>
      </c>
      <c r="B3462" t="n">
        <v>-27.9799</v>
      </c>
      <c r="C3462" t="n">
        <v>4.297969999999999</v>
      </c>
      <c r="D3462" t="n">
        <v>0</v>
      </c>
    </row>
    <row r="3463">
      <c r="A3463" t="n">
        <v>3.461</v>
      </c>
      <c r="B3463" t="n">
        <v>-29.3123</v>
      </c>
      <c r="C3463" t="n">
        <v>4.298970000000001</v>
      </c>
      <c r="D3463" t="n">
        <v>0</v>
      </c>
    </row>
    <row r="3464">
      <c r="A3464" t="n">
        <v>3.462</v>
      </c>
      <c r="B3464" t="n">
        <v>-18.6533</v>
      </c>
      <c r="C3464" t="n">
        <v>4.29996</v>
      </c>
      <c r="D3464" t="n">
        <v>0</v>
      </c>
    </row>
    <row r="3465">
      <c r="A3465" t="n">
        <v>3.463</v>
      </c>
      <c r="B3465" t="n">
        <v>-14.6562</v>
      </c>
      <c r="C3465" t="n">
        <v>4.30096</v>
      </c>
      <c r="D3465" t="n">
        <v>0</v>
      </c>
    </row>
    <row r="3466">
      <c r="A3466" t="n">
        <v>3.464</v>
      </c>
      <c r="B3466" t="n">
        <v>-30.6447</v>
      </c>
      <c r="C3466" t="n">
        <v>4.30195</v>
      </c>
      <c r="D3466" t="n">
        <v>0</v>
      </c>
    </row>
    <row r="3467">
      <c r="A3467" t="n">
        <v>3.465</v>
      </c>
      <c r="B3467" t="n">
        <v>-23.9828</v>
      </c>
      <c r="C3467" t="n">
        <v>4.30294</v>
      </c>
      <c r="D3467" t="n">
        <v>0</v>
      </c>
    </row>
    <row r="3468">
      <c r="A3468" t="n">
        <v>3.466</v>
      </c>
      <c r="B3468" t="n">
        <v>-30.6447</v>
      </c>
      <c r="C3468" t="n">
        <v>4.30394</v>
      </c>
      <c r="D3468" t="n">
        <v>0</v>
      </c>
    </row>
    <row r="3469">
      <c r="A3469" t="n">
        <v>3.467</v>
      </c>
      <c r="B3469" t="n">
        <v>-34.6418</v>
      </c>
      <c r="C3469" t="n">
        <v>4.304930000000001</v>
      </c>
      <c r="D3469" t="n">
        <v>0</v>
      </c>
    </row>
    <row r="3470">
      <c r="A3470" t="n">
        <v>3.468</v>
      </c>
      <c r="B3470" t="n">
        <v>-29.3123</v>
      </c>
      <c r="C3470" t="n">
        <v>4.30597</v>
      </c>
      <c r="D3470" t="n">
        <v>0</v>
      </c>
    </row>
    <row r="3471">
      <c r="A3471" t="n">
        <v>3.469</v>
      </c>
      <c r="B3471" t="n">
        <v>-38.639</v>
      </c>
      <c r="C3471" t="n">
        <v>4.30696</v>
      </c>
      <c r="D3471" t="n">
        <v>0</v>
      </c>
    </row>
    <row r="3472">
      <c r="A3472" t="n">
        <v>3.47</v>
      </c>
      <c r="B3472" t="n">
        <v>-29.3123</v>
      </c>
      <c r="C3472" t="n">
        <v>4.30796</v>
      </c>
      <c r="D3472" t="n">
        <v>0</v>
      </c>
    </row>
    <row r="3473">
      <c r="A3473" t="n">
        <v>3.471</v>
      </c>
      <c r="B3473" t="n">
        <v>-31.9771</v>
      </c>
      <c r="C3473" t="n">
        <v>4.30896</v>
      </c>
      <c r="D3473" t="n">
        <v>0</v>
      </c>
    </row>
    <row r="3474">
      <c r="A3474" t="n">
        <v>3.472</v>
      </c>
      <c r="B3474" t="n">
        <v>-39.9713</v>
      </c>
      <c r="C3474" t="n">
        <v>4.309950000000001</v>
      </c>
      <c r="D3474" t="n">
        <v>0</v>
      </c>
    </row>
    <row r="3475">
      <c r="A3475" t="n">
        <v>3.473</v>
      </c>
      <c r="B3475" t="n">
        <v>-17.3209</v>
      </c>
      <c r="C3475" t="n">
        <v>4.31095</v>
      </c>
      <c r="D3475" t="n">
        <v>0</v>
      </c>
    </row>
    <row r="3476">
      <c r="A3476" t="n">
        <v>3.474</v>
      </c>
      <c r="B3476" t="n">
        <v>-22.6504</v>
      </c>
      <c r="C3476" t="n">
        <v>4.31194</v>
      </c>
      <c r="D3476" t="n">
        <v>0</v>
      </c>
    </row>
    <row r="3477">
      <c r="A3477" t="n">
        <v>3.475</v>
      </c>
      <c r="B3477" t="n">
        <v>-26.6476</v>
      </c>
      <c r="C3477" t="n">
        <v>4.31294</v>
      </c>
      <c r="D3477" t="n">
        <v>0</v>
      </c>
    </row>
    <row r="3478">
      <c r="A3478" t="n">
        <v>3.476</v>
      </c>
      <c r="B3478" t="n">
        <v>-15.9885</v>
      </c>
      <c r="C3478" t="n">
        <v>4.31393</v>
      </c>
      <c r="D3478" t="n">
        <v>0</v>
      </c>
    </row>
    <row r="3479">
      <c r="A3479" t="n">
        <v>3.477</v>
      </c>
      <c r="B3479" t="n">
        <v>-17.3209</v>
      </c>
      <c r="C3479" t="n">
        <v>4.314970000000001</v>
      </c>
      <c r="D3479" t="n">
        <v>0</v>
      </c>
    </row>
    <row r="3480">
      <c r="A3480" t="n">
        <v>3.478</v>
      </c>
      <c r="B3480" t="n">
        <v>-17.3209</v>
      </c>
      <c r="C3480" t="n">
        <v>4.31596</v>
      </c>
      <c r="D3480" t="n">
        <v>0</v>
      </c>
    </row>
    <row r="3481">
      <c r="A3481" t="n">
        <v>3.479</v>
      </c>
      <c r="B3481" t="n">
        <v>-17.3209</v>
      </c>
      <c r="C3481" t="n">
        <v>4.31696</v>
      </c>
      <c r="D3481" t="n">
        <v>0</v>
      </c>
    </row>
    <row r="3482">
      <c r="A3482" t="n">
        <v>3.48</v>
      </c>
      <c r="B3482" t="n">
        <v>-14.6562</v>
      </c>
      <c r="C3482" t="n">
        <v>4.31795</v>
      </c>
      <c r="D3482" t="n">
        <v>0</v>
      </c>
    </row>
    <row r="3483">
      <c r="A3483" t="n">
        <v>3.481</v>
      </c>
      <c r="B3483" t="n">
        <v>-19.9857</v>
      </c>
      <c r="C3483" t="n">
        <v>4.31895</v>
      </c>
      <c r="D3483" t="n">
        <v>0</v>
      </c>
    </row>
    <row r="3484">
      <c r="A3484" t="n">
        <v>3.482</v>
      </c>
      <c r="B3484" t="n">
        <v>-19.9857</v>
      </c>
      <c r="C3484" t="n">
        <v>4.31994</v>
      </c>
      <c r="D3484" t="n">
        <v>0</v>
      </c>
    </row>
    <row r="3485">
      <c r="A3485" t="n">
        <v>3.483</v>
      </c>
      <c r="B3485" t="n">
        <v>-21.318</v>
      </c>
      <c r="C3485" t="n">
        <v>4.32094</v>
      </c>
      <c r="D3485" t="n">
        <v>0</v>
      </c>
    </row>
    <row r="3486">
      <c r="A3486" t="n">
        <v>3.484</v>
      </c>
      <c r="B3486" t="n">
        <v>-23.9828</v>
      </c>
      <c r="C3486" t="n">
        <v>4.32194</v>
      </c>
      <c r="D3486" t="n">
        <v>0</v>
      </c>
    </row>
    <row r="3487">
      <c r="A3487" t="n">
        <v>3.485</v>
      </c>
      <c r="B3487" t="n">
        <v>-21.318</v>
      </c>
      <c r="C3487" t="n">
        <v>4.322929999999999</v>
      </c>
      <c r="D3487" t="n">
        <v>0</v>
      </c>
    </row>
    <row r="3488">
      <c r="A3488" t="n">
        <v>3.486</v>
      </c>
      <c r="B3488" t="n">
        <v>-30.6447</v>
      </c>
      <c r="C3488" t="n">
        <v>4.32397</v>
      </c>
      <c r="D3488" t="n">
        <v>0</v>
      </c>
    </row>
    <row r="3489">
      <c r="A3489" t="n">
        <v>3.487</v>
      </c>
      <c r="B3489" t="n">
        <v>-14.6562</v>
      </c>
      <c r="C3489" t="n">
        <v>4.32496</v>
      </c>
      <c r="D3489" t="n">
        <v>0</v>
      </c>
    </row>
    <row r="3490">
      <c r="A3490" t="n">
        <v>3.488</v>
      </c>
      <c r="B3490" t="n">
        <v>-21.318</v>
      </c>
      <c r="C3490" t="n">
        <v>4.32596</v>
      </c>
      <c r="D3490" t="n">
        <v>0</v>
      </c>
    </row>
    <row r="3491">
      <c r="A3491" t="n">
        <v>3.489</v>
      </c>
      <c r="B3491" t="n">
        <v>-31.9771</v>
      </c>
      <c r="C3491" t="n">
        <v>4.32695</v>
      </c>
      <c r="D3491" t="n">
        <v>0</v>
      </c>
    </row>
    <row r="3492">
      <c r="A3492" t="n">
        <v>3.49</v>
      </c>
      <c r="B3492" t="n">
        <v>-13.3238</v>
      </c>
      <c r="C3492" t="n">
        <v>4.32795</v>
      </c>
      <c r="D3492" t="n">
        <v>0</v>
      </c>
    </row>
    <row r="3493">
      <c r="A3493" t="n">
        <v>3.491</v>
      </c>
      <c r="B3493" t="n">
        <v>-18.6533</v>
      </c>
      <c r="C3493" t="n">
        <v>4.32894</v>
      </c>
      <c r="D3493" t="n">
        <v>0</v>
      </c>
    </row>
    <row r="3494">
      <c r="A3494" t="n">
        <v>3.492</v>
      </c>
      <c r="B3494" t="n">
        <v>-26.6476</v>
      </c>
      <c r="C3494" t="n">
        <v>4.329940000000001</v>
      </c>
      <c r="D3494" t="n">
        <v>0</v>
      </c>
    </row>
    <row r="3495">
      <c r="A3495" t="n">
        <v>3.493</v>
      </c>
      <c r="B3495" t="n">
        <v>-18.6533</v>
      </c>
      <c r="C3495" t="n">
        <v>4.33093</v>
      </c>
      <c r="D3495" t="n">
        <v>0</v>
      </c>
    </row>
    <row r="3496">
      <c r="A3496" t="n">
        <v>3.494</v>
      </c>
      <c r="B3496" t="n">
        <v>-22.6504</v>
      </c>
      <c r="C3496" t="n">
        <v>4.33197</v>
      </c>
      <c r="D3496" t="n">
        <v>0</v>
      </c>
    </row>
    <row r="3497">
      <c r="A3497" t="n">
        <v>3.495</v>
      </c>
      <c r="B3497" t="n">
        <v>-22.6504</v>
      </c>
      <c r="C3497" t="n">
        <v>4.33297</v>
      </c>
      <c r="D3497" t="n">
        <v>0</v>
      </c>
    </row>
    <row r="3498">
      <c r="A3498" t="n">
        <v>3.496</v>
      </c>
      <c r="B3498" t="n">
        <v>-15.9885</v>
      </c>
      <c r="C3498" t="n">
        <v>4.33396</v>
      </c>
      <c r="D3498" t="n">
        <v>0</v>
      </c>
    </row>
    <row r="3499">
      <c r="A3499" t="n">
        <v>3.497</v>
      </c>
      <c r="B3499" t="n">
        <v>-22.6504</v>
      </c>
      <c r="C3499" t="n">
        <v>4.334960000000001</v>
      </c>
      <c r="D3499" t="n">
        <v>0</v>
      </c>
    </row>
    <row r="3500">
      <c r="A3500" t="n">
        <v>3.498</v>
      </c>
      <c r="B3500" t="n">
        <v>-21.318</v>
      </c>
      <c r="C3500" t="n">
        <v>4.33595</v>
      </c>
      <c r="D3500" t="n">
        <v>0</v>
      </c>
    </row>
    <row r="3501">
      <c r="A3501" t="n">
        <v>3.499</v>
      </c>
      <c r="B3501" t="n">
        <v>-14.6562</v>
      </c>
      <c r="C3501" t="n">
        <v>4.33695</v>
      </c>
      <c r="D3501" t="n">
        <v>0</v>
      </c>
    </row>
    <row r="3502">
      <c r="A3502" t="n">
        <v>3.5</v>
      </c>
      <c r="B3502" t="n">
        <v>-26.6476</v>
      </c>
      <c r="C3502" t="n">
        <v>4.33794</v>
      </c>
      <c r="D3502" t="n">
        <v>0</v>
      </c>
    </row>
    <row r="3503">
      <c r="A3503" t="n">
        <v>3.501</v>
      </c>
      <c r="B3503" t="n">
        <v>-21.318</v>
      </c>
      <c r="C3503" t="n">
        <v>4.33894</v>
      </c>
      <c r="D3503" t="n">
        <v>0</v>
      </c>
    </row>
    <row r="3504">
      <c r="A3504" t="n">
        <v>3.502</v>
      </c>
      <c r="B3504" t="n">
        <v>-17.3209</v>
      </c>
      <c r="C3504" t="n">
        <v>4.33993</v>
      </c>
      <c r="D3504" t="n">
        <v>0</v>
      </c>
    </row>
    <row r="3505">
      <c r="A3505" t="n">
        <v>3.503</v>
      </c>
      <c r="B3505" t="n">
        <v>-27.9799</v>
      </c>
      <c r="C3505" t="n">
        <v>4.34097</v>
      </c>
      <c r="D3505" t="n">
        <v>0</v>
      </c>
    </row>
    <row r="3506">
      <c r="A3506" t="n">
        <v>3.504</v>
      </c>
      <c r="B3506" t="n">
        <v>-17.3209</v>
      </c>
      <c r="C3506" t="n">
        <v>4.34197</v>
      </c>
      <c r="D3506" t="n">
        <v>0</v>
      </c>
    </row>
    <row r="3507">
      <c r="A3507" t="n">
        <v>3.505</v>
      </c>
      <c r="B3507" t="n">
        <v>-25.3152</v>
      </c>
      <c r="C3507" t="n">
        <v>4.34296</v>
      </c>
      <c r="D3507" t="n">
        <v>0</v>
      </c>
    </row>
    <row r="3508">
      <c r="A3508" t="n">
        <v>3.506</v>
      </c>
      <c r="B3508" t="n">
        <v>-30.6447</v>
      </c>
      <c r="C3508" t="n">
        <v>4.34395</v>
      </c>
      <c r="D3508" t="n">
        <v>0</v>
      </c>
    </row>
    <row r="3509">
      <c r="A3509" t="n">
        <v>3.507</v>
      </c>
      <c r="B3509" t="n">
        <v>-21.318</v>
      </c>
      <c r="C3509" t="n">
        <v>4.34495</v>
      </c>
      <c r="D3509" t="n">
        <v>0</v>
      </c>
    </row>
    <row r="3510">
      <c r="A3510" t="n">
        <v>3.508</v>
      </c>
      <c r="B3510" t="n">
        <v>-23.9828</v>
      </c>
      <c r="C3510" t="n">
        <v>4.345940000000001</v>
      </c>
      <c r="D3510" t="n">
        <v>0</v>
      </c>
    </row>
    <row r="3511">
      <c r="A3511" t="n">
        <v>3.509</v>
      </c>
      <c r="B3511" t="n">
        <v>-22.6504</v>
      </c>
      <c r="C3511" t="n">
        <v>4.34693</v>
      </c>
      <c r="D3511" t="n">
        <v>0</v>
      </c>
    </row>
    <row r="3512">
      <c r="A3512" t="n">
        <v>3.51</v>
      </c>
      <c r="B3512" t="n">
        <v>-25.3152</v>
      </c>
      <c r="C3512" t="n">
        <v>4.34797</v>
      </c>
      <c r="D3512" t="n">
        <v>0</v>
      </c>
    </row>
    <row r="3513">
      <c r="A3513" t="n">
        <v>3.511</v>
      </c>
      <c r="B3513" t="n">
        <v>-27.9799</v>
      </c>
      <c r="C3513" t="n">
        <v>4.34896</v>
      </c>
      <c r="D3513" t="n">
        <v>0</v>
      </c>
    </row>
    <row r="3514">
      <c r="A3514" t="n">
        <v>3.512</v>
      </c>
      <c r="B3514" t="n">
        <v>-31.9771</v>
      </c>
      <c r="C3514" t="n">
        <v>4.34996</v>
      </c>
      <c r="D3514" t="n">
        <v>0</v>
      </c>
    </row>
    <row r="3515">
      <c r="A3515" t="n">
        <v>3.513</v>
      </c>
      <c r="B3515" t="n">
        <v>-25.3152</v>
      </c>
      <c r="C3515" t="n">
        <v>4.35095</v>
      </c>
      <c r="D3515" t="n">
        <v>0</v>
      </c>
    </row>
    <row r="3516">
      <c r="A3516" t="n">
        <v>3.514</v>
      </c>
      <c r="B3516" t="n">
        <v>-22.6504</v>
      </c>
      <c r="C3516" t="n">
        <v>4.35194</v>
      </c>
      <c r="D3516" t="n">
        <v>0</v>
      </c>
    </row>
    <row r="3517">
      <c r="A3517" t="n">
        <v>3.515</v>
      </c>
      <c r="B3517" t="n">
        <v>-23.9828</v>
      </c>
      <c r="C3517" t="n">
        <v>4.35294</v>
      </c>
      <c r="D3517" t="n">
        <v>0</v>
      </c>
    </row>
    <row r="3518">
      <c r="A3518" t="n">
        <v>3.516</v>
      </c>
      <c r="B3518" t="n">
        <v>-17.3209</v>
      </c>
      <c r="C3518" t="n">
        <v>4.35393</v>
      </c>
      <c r="D3518" t="n">
        <v>0</v>
      </c>
    </row>
    <row r="3519">
      <c r="A3519" t="n">
        <v>3.517</v>
      </c>
      <c r="B3519" t="n">
        <v>-26.6476</v>
      </c>
      <c r="C3519" t="n">
        <v>4.35497</v>
      </c>
      <c r="D3519" t="n">
        <v>0</v>
      </c>
    </row>
    <row r="3520">
      <c r="A3520" t="n">
        <v>3.518</v>
      </c>
      <c r="B3520" t="n">
        <v>-18.6533</v>
      </c>
      <c r="C3520" t="n">
        <v>4.35596</v>
      </c>
      <c r="D3520" t="n">
        <v>0</v>
      </c>
    </row>
    <row r="3521">
      <c r="A3521" t="n">
        <v>3.519</v>
      </c>
      <c r="B3521" t="n">
        <v>-22.6504</v>
      </c>
      <c r="C3521" t="n">
        <v>4.356949999999999</v>
      </c>
      <c r="D3521" t="n">
        <v>0</v>
      </c>
    </row>
    <row r="3522">
      <c r="A3522" t="n">
        <v>3.52</v>
      </c>
      <c r="B3522" t="n">
        <v>-31.9771</v>
      </c>
      <c r="C3522" t="n">
        <v>4.357950000000001</v>
      </c>
      <c r="D3522" t="n">
        <v>0</v>
      </c>
    </row>
    <row r="3523">
      <c r="A3523" t="n">
        <v>3.521</v>
      </c>
      <c r="B3523" t="n">
        <v>-13.3238</v>
      </c>
      <c r="C3523" t="n">
        <v>4.35894</v>
      </c>
      <c r="D3523" t="n">
        <v>0</v>
      </c>
    </row>
    <row r="3524">
      <c r="A3524" t="n">
        <v>3.522</v>
      </c>
      <c r="B3524" t="n">
        <v>-21.318</v>
      </c>
      <c r="C3524" t="n">
        <v>4.35994</v>
      </c>
      <c r="D3524" t="n">
        <v>0</v>
      </c>
    </row>
    <row r="3525">
      <c r="A3525" t="n">
        <v>3.523</v>
      </c>
      <c r="B3525" t="n">
        <v>-27.9799</v>
      </c>
      <c r="C3525" t="n">
        <v>4.36093</v>
      </c>
      <c r="D3525" t="n">
        <v>0</v>
      </c>
    </row>
    <row r="3526">
      <c r="A3526" t="n">
        <v>3.524</v>
      </c>
      <c r="B3526" t="n">
        <v>-18.6533</v>
      </c>
      <c r="C3526" t="n">
        <v>4.361969999999999</v>
      </c>
      <c r="D3526" t="n">
        <v>0</v>
      </c>
    </row>
    <row r="3527">
      <c r="A3527" t="n">
        <v>3.525</v>
      </c>
      <c r="B3527" t="n">
        <v>-25.3152</v>
      </c>
      <c r="C3527" t="n">
        <v>4.362970000000001</v>
      </c>
      <c r="D3527" t="n">
        <v>0</v>
      </c>
    </row>
    <row r="3528">
      <c r="A3528" t="n">
        <v>3.526</v>
      </c>
      <c r="B3528" t="n">
        <v>-31.9771</v>
      </c>
      <c r="C3528" t="n">
        <v>4.363960000000001</v>
      </c>
      <c r="D3528" t="n">
        <v>0</v>
      </c>
    </row>
    <row r="3529">
      <c r="A3529" t="n">
        <v>3.527</v>
      </c>
      <c r="B3529" t="n">
        <v>-25.3152</v>
      </c>
      <c r="C3529" t="n">
        <v>4.36496</v>
      </c>
      <c r="D3529" t="n">
        <v>0</v>
      </c>
    </row>
    <row r="3530">
      <c r="A3530" t="n">
        <v>3.528</v>
      </c>
      <c r="B3530" t="n">
        <v>-29.3123</v>
      </c>
      <c r="C3530" t="n">
        <v>4.36595</v>
      </c>
      <c r="D3530" t="n">
        <v>0</v>
      </c>
    </row>
    <row r="3531">
      <c r="A3531" t="n">
        <v>3.529</v>
      </c>
      <c r="B3531" t="n">
        <v>-31.9771</v>
      </c>
      <c r="C3531" t="n">
        <v>4.36695</v>
      </c>
      <c r="D3531" t="n">
        <v>0</v>
      </c>
    </row>
    <row r="3532">
      <c r="A3532" t="n">
        <v>3.53</v>
      </c>
      <c r="B3532" t="n">
        <v>-26.6476</v>
      </c>
      <c r="C3532" t="n">
        <v>4.36794</v>
      </c>
      <c r="D3532" t="n">
        <v>0</v>
      </c>
    </row>
    <row r="3533">
      <c r="A3533" t="n">
        <v>3.531</v>
      </c>
      <c r="B3533" t="n">
        <v>-34.6418</v>
      </c>
      <c r="C3533" t="n">
        <v>4.36894</v>
      </c>
      <c r="D3533" t="n">
        <v>0</v>
      </c>
    </row>
    <row r="3534">
      <c r="A3534" t="n">
        <v>3.532</v>
      </c>
      <c r="B3534" t="n">
        <v>-13.3238</v>
      </c>
      <c r="C3534" t="n">
        <v>4.36993</v>
      </c>
      <c r="D3534" t="n">
        <v>0</v>
      </c>
    </row>
    <row r="3535">
      <c r="A3535" t="n">
        <v>3.533</v>
      </c>
      <c r="B3535" t="n">
        <v>-29.3123</v>
      </c>
      <c r="C3535" t="n">
        <v>4.37097</v>
      </c>
      <c r="D3535" t="n">
        <v>0</v>
      </c>
    </row>
    <row r="3536">
      <c r="A3536" t="n">
        <v>3.534</v>
      </c>
      <c r="B3536" t="n">
        <v>-27.9799</v>
      </c>
      <c r="C3536" t="n">
        <v>4.37196</v>
      </c>
      <c r="D3536" t="n">
        <v>0</v>
      </c>
    </row>
    <row r="3537">
      <c r="A3537" t="n">
        <v>3.535</v>
      </c>
      <c r="B3537" t="n">
        <v>-18.6533</v>
      </c>
      <c r="C3537" t="n">
        <v>4.37296</v>
      </c>
      <c r="D3537" t="n">
        <v>0</v>
      </c>
    </row>
    <row r="3538">
      <c r="A3538" t="n">
        <v>3.536</v>
      </c>
      <c r="B3538" t="n">
        <v>-25.3152</v>
      </c>
      <c r="C3538" t="n">
        <v>4.373950000000001</v>
      </c>
      <c r="D3538" t="n">
        <v>0</v>
      </c>
    </row>
    <row r="3539">
      <c r="A3539" t="n">
        <v>3.537</v>
      </c>
      <c r="B3539" t="n">
        <v>-34.6418</v>
      </c>
      <c r="C3539" t="n">
        <v>4.37495</v>
      </c>
      <c r="D3539" t="n">
        <v>0</v>
      </c>
    </row>
    <row r="3540">
      <c r="A3540" t="n">
        <v>3.538</v>
      </c>
      <c r="B3540" t="n">
        <v>-14.6562</v>
      </c>
      <c r="C3540" t="n">
        <v>4.37594</v>
      </c>
      <c r="D3540" t="n">
        <v>0</v>
      </c>
    </row>
    <row r="3541">
      <c r="A3541" t="n">
        <v>3.539</v>
      </c>
      <c r="B3541" t="n">
        <v>-27.9799</v>
      </c>
      <c r="C3541" t="n">
        <v>4.37697</v>
      </c>
      <c r="D3541" t="n">
        <v>0</v>
      </c>
    </row>
    <row r="3542">
      <c r="A3542" t="n">
        <v>3.54</v>
      </c>
      <c r="B3542" t="n">
        <v>-26.6476</v>
      </c>
      <c r="C3542" t="n">
        <v>4.37796</v>
      </c>
      <c r="D3542" t="n">
        <v>0</v>
      </c>
    </row>
    <row r="3543">
      <c r="A3543" t="n">
        <v>3.541</v>
      </c>
      <c r="B3543" t="n">
        <v>-21.318</v>
      </c>
      <c r="C3543" t="n">
        <v>4.37896</v>
      </c>
      <c r="D3543" t="n">
        <v>0</v>
      </c>
    </row>
    <row r="3544">
      <c r="A3544" t="n">
        <v>3.542</v>
      </c>
      <c r="B3544" t="n">
        <v>-27.9799</v>
      </c>
      <c r="C3544" t="n">
        <v>4.37995</v>
      </c>
      <c r="D3544" t="n">
        <v>0</v>
      </c>
    </row>
    <row r="3545">
      <c r="A3545" t="n">
        <v>3.543</v>
      </c>
      <c r="B3545" t="n">
        <v>-25.3152</v>
      </c>
      <c r="C3545" t="n">
        <v>4.380940000000001</v>
      </c>
      <c r="D3545" t="n">
        <v>0</v>
      </c>
    </row>
    <row r="3546">
      <c r="A3546" t="n">
        <v>3.544</v>
      </c>
      <c r="B3546" t="n">
        <v>-26.6476</v>
      </c>
      <c r="C3546" t="n">
        <v>4.38194</v>
      </c>
      <c r="D3546" t="n">
        <v>0</v>
      </c>
    </row>
    <row r="3547">
      <c r="A3547" t="n">
        <v>3.545</v>
      </c>
      <c r="B3547" t="n">
        <v>-27.9799</v>
      </c>
      <c r="C3547" t="n">
        <v>4.38293</v>
      </c>
      <c r="D3547" t="n">
        <v>0</v>
      </c>
    </row>
    <row r="3548">
      <c r="A3548" t="n">
        <v>3.546</v>
      </c>
      <c r="B3548" t="n">
        <v>-29.3123</v>
      </c>
      <c r="C3548" t="n">
        <v>4.38397</v>
      </c>
      <c r="D3548" t="n">
        <v>0</v>
      </c>
    </row>
    <row r="3549">
      <c r="A3549" t="n">
        <v>3.547</v>
      </c>
      <c r="B3549" t="n">
        <v>-23.9828</v>
      </c>
      <c r="C3549" t="n">
        <v>4.38497</v>
      </c>
      <c r="D3549" t="n">
        <v>0</v>
      </c>
    </row>
    <row r="3550">
      <c r="A3550" t="n">
        <v>3.548</v>
      </c>
      <c r="B3550" t="n">
        <v>-39.9713</v>
      </c>
      <c r="C3550" t="n">
        <v>4.38596</v>
      </c>
      <c r="D3550" t="n">
        <v>0</v>
      </c>
    </row>
    <row r="3551">
      <c r="A3551" t="n">
        <v>3.549</v>
      </c>
      <c r="B3551" t="n">
        <v>-25.3152</v>
      </c>
      <c r="C3551" t="n">
        <v>4.38696</v>
      </c>
      <c r="D3551" t="n">
        <v>0</v>
      </c>
    </row>
    <row r="3552">
      <c r="A3552" t="n">
        <v>3.55</v>
      </c>
      <c r="B3552" t="n">
        <v>-26.6476</v>
      </c>
      <c r="C3552" t="n">
        <v>4.38795</v>
      </c>
      <c r="D3552" t="n">
        <v>0</v>
      </c>
    </row>
    <row r="3553">
      <c r="A3553" t="n">
        <v>3.551</v>
      </c>
      <c r="B3553" t="n">
        <v>-34.6418</v>
      </c>
      <c r="C3553" t="n">
        <v>4.388949999999999</v>
      </c>
      <c r="D3553" t="n">
        <v>0</v>
      </c>
    </row>
    <row r="3554">
      <c r="A3554" t="n">
        <v>3.552</v>
      </c>
      <c r="B3554" t="n">
        <v>-22.6504</v>
      </c>
      <c r="C3554" t="n">
        <v>4.38994</v>
      </c>
      <c r="D3554" t="n">
        <v>0</v>
      </c>
    </row>
    <row r="3555">
      <c r="A3555" t="n">
        <v>3.553</v>
      </c>
      <c r="B3555" t="n">
        <v>-27.9799</v>
      </c>
      <c r="C3555" t="n">
        <v>4.39093</v>
      </c>
      <c r="D3555" t="n">
        <v>0</v>
      </c>
    </row>
    <row r="3556">
      <c r="A3556" t="n">
        <v>3.554</v>
      </c>
      <c r="B3556" t="n">
        <v>-27.9799</v>
      </c>
      <c r="C3556" t="n">
        <v>4.391970000000001</v>
      </c>
      <c r="D3556" t="n">
        <v>0</v>
      </c>
    </row>
    <row r="3557">
      <c r="A3557" t="n">
        <v>3.555</v>
      </c>
      <c r="B3557" t="n">
        <v>-18.6533</v>
      </c>
      <c r="C3557" t="n">
        <v>4.39297</v>
      </c>
      <c r="D3557" t="n">
        <v>0</v>
      </c>
    </row>
    <row r="3558">
      <c r="A3558" t="n">
        <v>3.556</v>
      </c>
      <c r="B3558" t="n">
        <v>-22.6504</v>
      </c>
      <c r="C3558" t="n">
        <v>4.39396</v>
      </c>
      <c r="D3558" t="n">
        <v>0</v>
      </c>
    </row>
    <row r="3559">
      <c r="A3559" t="n">
        <v>3.557</v>
      </c>
      <c r="B3559" t="n">
        <v>-23.9828</v>
      </c>
      <c r="C3559" t="n">
        <v>4.39495</v>
      </c>
      <c r="D3559" t="n">
        <v>0</v>
      </c>
    </row>
    <row r="3560">
      <c r="A3560" t="n">
        <v>3.558</v>
      </c>
      <c r="B3560" t="n">
        <v>-17.3209</v>
      </c>
      <c r="C3560" t="n">
        <v>4.39595</v>
      </c>
      <c r="D3560" t="n">
        <v>0</v>
      </c>
    </row>
    <row r="3561">
      <c r="A3561" t="n">
        <v>3.559</v>
      </c>
      <c r="B3561" t="n">
        <v>-21.318</v>
      </c>
      <c r="C3561" t="n">
        <v>4.39694</v>
      </c>
      <c r="D3561" t="n">
        <v>0</v>
      </c>
    </row>
    <row r="3562">
      <c r="A3562" t="n">
        <v>3.56</v>
      </c>
      <c r="B3562" t="n">
        <v>-23.9828</v>
      </c>
      <c r="C3562" t="n">
        <v>4.39794</v>
      </c>
      <c r="D3562" t="n">
        <v>0</v>
      </c>
    </row>
    <row r="3563">
      <c r="A3563" t="n">
        <v>3.561</v>
      </c>
      <c r="B3563" t="n">
        <v>-23.9828</v>
      </c>
      <c r="C3563" t="n">
        <v>4.39893</v>
      </c>
      <c r="D3563" t="n">
        <v>0</v>
      </c>
    </row>
    <row r="3564">
      <c r="A3564" t="n">
        <v>3.562</v>
      </c>
      <c r="B3564" t="n">
        <v>-23.9828</v>
      </c>
      <c r="C3564" t="n">
        <v>4.39997</v>
      </c>
      <c r="D3564" t="n">
        <v>0</v>
      </c>
    </row>
    <row r="3565">
      <c r="A3565" t="n">
        <v>3.563</v>
      </c>
      <c r="B3565" t="n">
        <v>-25.3152</v>
      </c>
      <c r="C3565" t="n">
        <v>4.40096</v>
      </c>
      <c r="D3565" t="n">
        <v>0</v>
      </c>
    </row>
    <row r="3566">
      <c r="A3566" t="n">
        <v>3.564</v>
      </c>
      <c r="B3566" t="n">
        <v>-26.6476</v>
      </c>
      <c r="C3566" t="n">
        <v>4.40195</v>
      </c>
      <c r="D3566" t="n">
        <v>0</v>
      </c>
    </row>
    <row r="3567">
      <c r="A3567" t="n">
        <v>3.565</v>
      </c>
      <c r="B3567" t="n">
        <v>-31.9771</v>
      </c>
      <c r="C3567" t="n">
        <v>4.402950000000001</v>
      </c>
      <c r="D3567" t="n">
        <v>0</v>
      </c>
    </row>
    <row r="3568">
      <c r="A3568" t="n">
        <v>3.566</v>
      </c>
      <c r="B3568" t="n">
        <v>-21.318</v>
      </c>
      <c r="C3568" t="n">
        <v>4.40394</v>
      </c>
      <c r="D3568" t="n">
        <v>0</v>
      </c>
    </row>
    <row r="3569">
      <c r="A3569" t="n">
        <v>3.567</v>
      </c>
      <c r="B3569" t="n">
        <v>-26.6476</v>
      </c>
      <c r="C3569" t="n">
        <v>4.40494</v>
      </c>
      <c r="D3569" t="n">
        <v>0</v>
      </c>
    </row>
    <row r="3570">
      <c r="A3570" t="n">
        <v>3.568</v>
      </c>
      <c r="B3570" t="n">
        <v>-46.6332</v>
      </c>
      <c r="C3570" t="n">
        <v>4.40597</v>
      </c>
      <c r="D3570" t="n">
        <v>0</v>
      </c>
    </row>
    <row r="3571">
      <c r="A3571" t="n">
        <v>3.569</v>
      </c>
      <c r="B3571" t="n">
        <v>-25.3152</v>
      </c>
      <c r="C3571" t="n">
        <v>4.40696</v>
      </c>
      <c r="D3571" t="n">
        <v>0</v>
      </c>
    </row>
    <row r="3572">
      <c r="A3572" t="n">
        <v>3.57</v>
      </c>
      <c r="B3572" t="n">
        <v>-37.3066</v>
      </c>
      <c r="C3572" t="n">
        <v>4.40796</v>
      </c>
      <c r="D3572" t="n">
        <v>0</v>
      </c>
    </row>
    <row r="3573">
      <c r="A3573" t="n">
        <v>3.571</v>
      </c>
      <c r="B3573" t="n">
        <v>-35.9742</v>
      </c>
      <c r="C3573" t="n">
        <v>4.40895</v>
      </c>
      <c r="D3573" t="n">
        <v>0</v>
      </c>
    </row>
    <row r="3574">
      <c r="A3574" t="n">
        <v>3.572</v>
      </c>
      <c r="B3574" t="n">
        <v>-23.9828</v>
      </c>
      <c r="C3574" t="n">
        <v>4.409940000000001</v>
      </c>
      <c r="D3574" t="n">
        <v>0</v>
      </c>
    </row>
    <row r="3575">
      <c r="A3575" t="n">
        <v>3.573</v>
      </c>
      <c r="B3575" t="n">
        <v>-26.6476</v>
      </c>
      <c r="C3575" t="n">
        <v>4.41094</v>
      </c>
      <c r="D3575" t="n">
        <v>0</v>
      </c>
    </row>
    <row r="3576">
      <c r="A3576" t="n">
        <v>3.574</v>
      </c>
      <c r="B3576" t="n">
        <v>-29.3123</v>
      </c>
      <c r="C3576" t="n">
        <v>4.41193</v>
      </c>
      <c r="D3576" t="n">
        <v>0</v>
      </c>
    </row>
    <row r="3577">
      <c r="A3577" t="n">
        <v>3.575</v>
      </c>
      <c r="B3577" t="n">
        <v>-26.6476</v>
      </c>
      <c r="C3577" t="n">
        <v>4.41297</v>
      </c>
      <c r="D3577" t="n">
        <v>0</v>
      </c>
    </row>
    <row r="3578">
      <c r="A3578" t="n">
        <v>3.576</v>
      </c>
      <c r="B3578" t="n">
        <v>-27.9799</v>
      </c>
      <c r="C3578" t="n">
        <v>4.413959999999999</v>
      </c>
      <c r="D3578" t="n">
        <v>0</v>
      </c>
    </row>
    <row r="3579">
      <c r="A3579" t="n">
        <v>3.577</v>
      </c>
      <c r="B3579" t="n">
        <v>-26.6476</v>
      </c>
      <c r="C3579" t="n">
        <v>4.414960000000001</v>
      </c>
      <c r="D3579" t="n">
        <v>0</v>
      </c>
    </row>
    <row r="3580">
      <c r="A3580" t="n">
        <v>3.578</v>
      </c>
      <c r="B3580" t="n">
        <v>-25.3152</v>
      </c>
      <c r="C3580" t="n">
        <v>4.41595</v>
      </c>
      <c r="D3580" t="n">
        <v>0</v>
      </c>
    </row>
    <row r="3581">
      <c r="A3581" t="n">
        <v>3.579</v>
      </c>
      <c r="B3581" t="n">
        <v>-35.9742</v>
      </c>
      <c r="C3581" t="n">
        <v>4.41694</v>
      </c>
      <c r="D3581" t="n">
        <v>0</v>
      </c>
    </row>
    <row r="3582">
      <c r="A3582" t="n">
        <v>3.58</v>
      </c>
      <c r="B3582" t="n">
        <v>-27.9799</v>
      </c>
      <c r="C3582" t="n">
        <v>4.41794</v>
      </c>
      <c r="D3582" t="n">
        <v>0</v>
      </c>
    </row>
    <row r="3583">
      <c r="A3583" t="n">
        <v>3.581</v>
      </c>
      <c r="B3583" t="n">
        <v>-27.9799</v>
      </c>
      <c r="C3583" t="n">
        <v>4.41893</v>
      </c>
      <c r="D3583" t="n">
        <v>0</v>
      </c>
    </row>
    <row r="3584">
      <c r="A3584" t="n">
        <v>3.582</v>
      </c>
      <c r="B3584" t="n">
        <v>-39.9713</v>
      </c>
      <c r="C3584" t="n">
        <v>4.41997</v>
      </c>
      <c r="D3584" t="n">
        <v>0</v>
      </c>
    </row>
    <row r="3585">
      <c r="A3585" t="n">
        <v>3.583</v>
      </c>
      <c r="B3585" t="n">
        <v>-21.318</v>
      </c>
      <c r="C3585" t="n">
        <v>4.42096</v>
      </c>
      <c r="D3585" t="n">
        <v>0</v>
      </c>
    </row>
    <row r="3586">
      <c r="A3586" t="n">
        <v>3.584</v>
      </c>
      <c r="B3586" t="n">
        <v>-19.9857</v>
      </c>
      <c r="C3586" t="n">
        <v>4.421950000000001</v>
      </c>
      <c r="D3586" t="n">
        <v>0</v>
      </c>
    </row>
    <row r="3587">
      <c r="A3587" t="n">
        <v>3.585</v>
      </c>
      <c r="B3587" t="n">
        <v>-35.9742</v>
      </c>
      <c r="C3587" t="n">
        <v>4.42295</v>
      </c>
      <c r="D3587" t="n">
        <v>0</v>
      </c>
    </row>
    <row r="3588">
      <c r="A3588" t="n">
        <v>3.586</v>
      </c>
      <c r="B3588" t="n">
        <v>-22.6504</v>
      </c>
      <c r="C3588" t="n">
        <v>4.42394</v>
      </c>
      <c r="D3588" t="n">
        <v>0</v>
      </c>
    </row>
    <row r="3589">
      <c r="A3589" t="n">
        <v>3.587</v>
      </c>
      <c r="B3589" t="n">
        <v>-27.9799</v>
      </c>
      <c r="C3589" t="n">
        <v>4.424939999999999</v>
      </c>
      <c r="D3589" t="n">
        <v>0</v>
      </c>
    </row>
    <row r="3590">
      <c r="A3590" t="n">
        <v>3.588</v>
      </c>
      <c r="B3590" t="n">
        <v>-37.3066</v>
      </c>
      <c r="C3590" t="n">
        <v>4.42597</v>
      </c>
      <c r="D3590" t="n">
        <v>0</v>
      </c>
    </row>
    <row r="3591">
      <c r="A3591" t="n">
        <v>3.589</v>
      </c>
      <c r="B3591" t="n">
        <v>-25.3152</v>
      </c>
      <c r="C3591" t="n">
        <v>4.42696</v>
      </c>
      <c r="D3591" t="n">
        <v>0</v>
      </c>
    </row>
    <row r="3592">
      <c r="A3592" t="n">
        <v>3.59</v>
      </c>
      <c r="B3592" t="n">
        <v>-31.9771</v>
      </c>
      <c r="C3592" t="n">
        <v>4.427960000000001</v>
      </c>
      <c r="D3592" t="n">
        <v>0</v>
      </c>
    </row>
    <row r="3593">
      <c r="A3593" t="n">
        <v>3.591</v>
      </c>
      <c r="B3593" t="n">
        <v>-34.6418</v>
      </c>
      <c r="C3593" t="n">
        <v>4.42895</v>
      </c>
      <c r="D3593" t="n">
        <v>0</v>
      </c>
    </row>
    <row r="3594">
      <c r="A3594" t="n">
        <v>3.592</v>
      </c>
      <c r="B3594" t="n">
        <v>-34.6418</v>
      </c>
      <c r="C3594" t="n">
        <v>4.42994</v>
      </c>
      <c r="D3594" t="n">
        <v>0</v>
      </c>
    </row>
    <row r="3595">
      <c r="A3595" t="n">
        <v>3.593</v>
      </c>
      <c r="B3595" t="n">
        <v>-37.3066</v>
      </c>
      <c r="C3595" t="n">
        <v>4.43097</v>
      </c>
      <c r="D3595" t="n">
        <v>0</v>
      </c>
    </row>
    <row r="3596">
      <c r="A3596" t="n">
        <v>3.594</v>
      </c>
      <c r="B3596" t="n">
        <v>-31.9771</v>
      </c>
      <c r="C3596" t="n">
        <v>4.43197</v>
      </c>
      <c r="D3596" t="n">
        <v>0</v>
      </c>
    </row>
    <row r="3597">
      <c r="A3597" t="n">
        <v>3.595</v>
      </c>
      <c r="B3597" t="n">
        <v>-29.3123</v>
      </c>
      <c r="C3597" t="n">
        <v>4.43296</v>
      </c>
      <c r="D3597" t="n">
        <v>0</v>
      </c>
    </row>
    <row r="3598">
      <c r="A3598" t="n">
        <v>3.596</v>
      </c>
      <c r="B3598" t="n">
        <v>-39.9713</v>
      </c>
      <c r="C3598" t="n">
        <v>4.43395</v>
      </c>
      <c r="D3598" t="n">
        <v>0</v>
      </c>
    </row>
    <row r="3599">
      <c r="A3599" t="n">
        <v>3.597</v>
      </c>
      <c r="B3599" t="n">
        <v>-26.6476</v>
      </c>
      <c r="C3599" t="n">
        <v>4.434950000000001</v>
      </c>
      <c r="D3599" t="n">
        <v>0</v>
      </c>
    </row>
    <row r="3600">
      <c r="A3600" t="n">
        <v>3.598</v>
      </c>
      <c r="B3600" t="n">
        <v>-25.3152</v>
      </c>
      <c r="C3600" t="n">
        <v>4.43594</v>
      </c>
      <c r="D3600" t="n">
        <v>0</v>
      </c>
    </row>
    <row r="3601">
      <c r="A3601" t="n">
        <v>3.599</v>
      </c>
      <c r="B3601" t="n">
        <v>-37.3066</v>
      </c>
      <c r="C3601" t="n">
        <v>4.43693</v>
      </c>
      <c r="D3601" t="n">
        <v>0</v>
      </c>
    </row>
    <row r="3602">
      <c r="A3602" t="n">
        <v>3.6</v>
      </c>
      <c r="B3602" t="n">
        <v>-22.6504</v>
      </c>
      <c r="C3602" t="n">
        <v>4.43797</v>
      </c>
      <c r="D3602" t="n">
        <v>0</v>
      </c>
    </row>
    <row r="3603">
      <c r="A3603" t="n">
        <v>3.601</v>
      </c>
      <c r="B3603" t="n">
        <v>-25.3152</v>
      </c>
      <c r="C3603" t="n">
        <v>4.43896</v>
      </c>
      <c r="D3603" t="n">
        <v>0</v>
      </c>
    </row>
    <row r="3604">
      <c r="A3604" t="n">
        <v>3.602</v>
      </c>
      <c r="B3604" t="n">
        <v>-31.9771</v>
      </c>
      <c r="C3604" t="n">
        <v>4.43996</v>
      </c>
      <c r="D3604" t="n">
        <v>0</v>
      </c>
    </row>
    <row r="3605">
      <c r="A3605" t="n">
        <v>3.603</v>
      </c>
      <c r="B3605" t="n">
        <v>-22.6504</v>
      </c>
      <c r="C3605" t="n">
        <v>4.44095</v>
      </c>
      <c r="D3605" t="n">
        <v>0</v>
      </c>
    </row>
    <row r="3606">
      <c r="A3606" t="n">
        <v>3.604</v>
      </c>
      <c r="B3606" t="n">
        <v>-29.3123</v>
      </c>
      <c r="C3606" t="n">
        <v>4.441940000000001</v>
      </c>
      <c r="D3606" t="n">
        <v>0</v>
      </c>
    </row>
    <row r="3607">
      <c r="A3607" t="n">
        <v>3.605</v>
      </c>
      <c r="B3607" t="n">
        <v>-34.6418</v>
      </c>
      <c r="C3607" t="n">
        <v>4.44293</v>
      </c>
      <c r="D3607" t="n">
        <v>0</v>
      </c>
    </row>
    <row r="3608">
      <c r="A3608" t="n">
        <v>3.606</v>
      </c>
      <c r="B3608" t="n">
        <v>-26.6476</v>
      </c>
      <c r="C3608" t="n">
        <v>4.44397</v>
      </c>
      <c r="D3608" t="n">
        <v>0</v>
      </c>
    </row>
    <row r="3609">
      <c r="A3609" t="n">
        <v>3.607</v>
      </c>
      <c r="B3609" t="n">
        <v>-30.6447</v>
      </c>
      <c r="C3609" t="n">
        <v>4.44496</v>
      </c>
      <c r="D3609" t="n">
        <v>0</v>
      </c>
    </row>
    <row r="3610">
      <c r="A3610" t="n">
        <v>3.608</v>
      </c>
      <c r="B3610" t="n">
        <v>-33.3094</v>
      </c>
      <c r="C3610" t="n">
        <v>4.445959999999999</v>
      </c>
      <c r="D3610" t="n">
        <v>0</v>
      </c>
    </row>
    <row r="3611">
      <c r="A3611" t="n">
        <v>3.609</v>
      </c>
      <c r="B3611" t="n">
        <v>-29.3123</v>
      </c>
      <c r="C3611" t="n">
        <v>4.44695</v>
      </c>
      <c r="D3611" t="n">
        <v>0</v>
      </c>
    </row>
    <row r="3612">
      <c r="A3612" t="n">
        <v>3.61</v>
      </c>
      <c r="B3612" t="n">
        <v>-37.3066</v>
      </c>
      <c r="C3612" t="n">
        <v>4.44794</v>
      </c>
      <c r="D3612" t="n">
        <v>0</v>
      </c>
    </row>
    <row r="3613">
      <c r="A3613" t="n">
        <v>3.611</v>
      </c>
      <c r="B3613" t="n">
        <v>-27.9799</v>
      </c>
      <c r="C3613" t="n">
        <v>4.448930000000001</v>
      </c>
      <c r="D3613" t="n">
        <v>0</v>
      </c>
    </row>
    <row r="3614">
      <c r="A3614" t="n">
        <v>3.612</v>
      </c>
      <c r="B3614" t="n">
        <v>-33.3094</v>
      </c>
      <c r="C3614" t="n">
        <v>4.44997</v>
      </c>
      <c r="D3614" t="n">
        <v>0</v>
      </c>
    </row>
    <row r="3615">
      <c r="A3615" t="n">
        <v>3.613</v>
      </c>
      <c r="B3615" t="n">
        <v>-42.6361</v>
      </c>
      <c r="C3615" t="n">
        <v>4.45096</v>
      </c>
      <c r="D3615" t="n">
        <v>0</v>
      </c>
    </row>
    <row r="3616">
      <c r="A3616" t="n">
        <v>3.614</v>
      </c>
      <c r="B3616" t="n">
        <v>-21.318</v>
      </c>
      <c r="C3616" t="n">
        <v>4.45195</v>
      </c>
      <c r="D3616" t="n">
        <v>0</v>
      </c>
    </row>
    <row r="3617">
      <c r="A3617" t="n">
        <v>3.615</v>
      </c>
      <c r="B3617" t="n">
        <v>-27.9799</v>
      </c>
      <c r="C3617" t="n">
        <v>4.45294</v>
      </c>
      <c r="D3617" t="n">
        <v>0</v>
      </c>
    </row>
    <row r="3618">
      <c r="A3618" t="n">
        <v>3.616</v>
      </c>
      <c r="B3618" t="n">
        <v>-33.3094</v>
      </c>
      <c r="C3618" t="n">
        <v>4.45397</v>
      </c>
      <c r="D3618" t="n">
        <v>0</v>
      </c>
    </row>
    <row r="3619">
      <c r="A3619" t="n">
        <v>3.617</v>
      </c>
      <c r="B3619" t="n">
        <v>-14.6562</v>
      </c>
      <c r="C3619" t="n">
        <v>4.45496</v>
      </c>
      <c r="D3619" t="n">
        <v>0</v>
      </c>
    </row>
    <row r="3620">
      <c r="A3620" t="n">
        <v>3.618</v>
      </c>
      <c r="B3620" t="n">
        <v>-23.9828</v>
      </c>
      <c r="C3620" t="n">
        <v>4.45596</v>
      </c>
      <c r="D3620" t="n">
        <v>0</v>
      </c>
    </row>
    <row r="3621">
      <c r="A3621" t="n">
        <v>3.619</v>
      </c>
      <c r="B3621" t="n">
        <v>-30.6447</v>
      </c>
      <c r="C3621" t="n">
        <v>4.45695</v>
      </c>
      <c r="D3621" t="n">
        <v>0</v>
      </c>
    </row>
    <row r="3622">
      <c r="A3622" t="n">
        <v>3.62</v>
      </c>
      <c r="B3622" t="n">
        <v>-17.3209</v>
      </c>
      <c r="C3622" t="n">
        <v>4.457940000000001</v>
      </c>
      <c r="D3622" t="n">
        <v>0</v>
      </c>
    </row>
    <row r="3623">
      <c r="A3623" t="n">
        <v>3.621</v>
      </c>
      <c r="B3623" t="n">
        <v>-27.9799</v>
      </c>
      <c r="C3623" t="n">
        <v>4.45894</v>
      </c>
      <c r="D3623" t="n">
        <v>0</v>
      </c>
    </row>
    <row r="3624">
      <c r="A3624" t="n">
        <v>3.622</v>
      </c>
      <c r="B3624" t="n">
        <v>-23.9828</v>
      </c>
      <c r="C3624" t="n">
        <v>4.45997</v>
      </c>
      <c r="D3624" t="n">
        <v>0</v>
      </c>
    </row>
    <row r="3625">
      <c r="A3625" t="n">
        <v>3.623</v>
      </c>
      <c r="B3625" t="n">
        <v>-21.318</v>
      </c>
      <c r="C3625" t="n">
        <v>4.46096</v>
      </c>
      <c r="D3625" t="n">
        <v>0</v>
      </c>
    </row>
    <row r="3626">
      <c r="A3626" t="n">
        <v>3.624</v>
      </c>
      <c r="B3626" t="n">
        <v>-27.9799</v>
      </c>
      <c r="C3626" t="n">
        <v>4.461959999999999</v>
      </c>
      <c r="D3626" t="n">
        <v>0</v>
      </c>
    </row>
    <row r="3627">
      <c r="A3627" t="n">
        <v>3.625</v>
      </c>
      <c r="B3627" t="n">
        <v>-26.6476</v>
      </c>
      <c r="C3627" t="n">
        <v>4.46295</v>
      </c>
      <c r="D3627" t="n">
        <v>0</v>
      </c>
    </row>
    <row r="3628">
      <c r="A3628" t="n">
        <v>3.626</v>
      </c>
      <c r="B3628" t="n">
        <v>-25.3152</v>
      </c>
      <c r="C3628" t="n">
        <v>4.46394</v>
      </c>
      <c r="D3628" t="n">
        <v>0</v>
      </c>
    </row>
    <row r="3629">
      <c r="A3629" t="n">
        <v>3.627</v>
      </c>
      <c r="B3629" t="n">
        <v>-35.9742</v>
      </c>
      <c r="C3629" t="n">
        <v>4.46493</v>
      </c>
      <c r="D3629" t="n">
        <v>0</v>
      </c>
    </row>
    <row r="3630">
      <c r="A3630" t="n">
        <v>3.628</v>
      </c>
      <c r="B3630" t="n">
        <v>-17.3209</v>
      </c>
      <c r="C3630" t="n">
        <v>4.46597</v>
      </c>
      <c r="D3630" t="n">
        <v>0</v>
      </c>
    </row>
    <row r="3631">
      <c r="A3631" t="n">
        <v>3.629</v>
      </c>
      <c r="B3631" t="n">
        <v>-23.9828</v>
      </c>
      <c r="C3631" t="n">
        <v>4.46696</v>
      </c>
      <c r="D3631" t="n">
        <v>0</v>
      </c>
    </row>
    <row r="3632">
      <c r="A3632" t="n">
        <v>3.63</v>
      </c>
      <c r="B3632" t="n">
        <v>-33.3094</v>
      </c>
      <c r="C3632" t="n">
        <v>4.46795</v>
      </c>
      <c r="D3632" t="n">
        <v>0</v>
      </c>
    </row>
    <row r="3633">
      <c r="A3633" t="n">
        <v>3.631</v>
      </c>
      <c r="B3633" t="n">
        <v>-22.6504</v>
      </c>
      <c r="C3633" t="n">
        <v>4.46895</v>
      </c>
      <c r="D3633" t="n">
        <v>0</v>
      </c>
    </row>
    <row r="3634">
      <c r="A3634" t="n">
        <v>3.632</v>
      </c>
      <c r="B3634" t="n">
        <v>-23.9828</v>
      </c>
      <c r="C3634" t="n">
        <v>4.46994</v>
      </c>
      <c r="D3634" t="n">
        <v>0</v>
      </c>
    </row>
    <row r="3635">
      <c r="A3635" t="n">
        <v>3.633</v>
      </c>
      <c r="B3635" t="n">
        <v>-33.3094</v>
      </c>
      <c r="C3635" t="n">
        <v>4.47093</v>
      </c>
      <c r="D3635" t="n">
        <v>0</v>
      </c>
    </row>
    <row r="3636">
      <c r="A3636" t="n">
        <v>3.634</v>
      </c>
      <c r="B3636" t="n">
        <v>-17.3209</v>
      </c>
      <c r="C3636" t="n">
        <v>4.471970000000001</v>
      </c>
      <c r="D3636" t="n">
        <v>0</v>
      </c>
    </row>
    <row r="3637">
      <c r="A3637" t="n">
        <v>3.635</v>
      </c>
      <c r="B3637" t="n">
        <v>-27.9799</v>
      </c>
      <c r="C3637" t="n">
        <v>4.47296</v>
      </c>
      <c r="D3637" t="n">
        <v>0</v>
      </c>
    </row>
    <row r="3638">
      <c r="A3638" t="n">
        <v>3.636</v>
      </c>
      <c r="B3638" t="n">
        <v>-23.9828</v>
      </c>
      <c r="C3638" t="n">
        <v>4.47395</v>
      </c>
      <c r="D3638" t="n">
        <v>0</v>
      </c>
    </row>
    <row r="3639">
      <c r="A3639" t="n">
        <v>3.637</v>
      </c>
      <c r="B3639" t="n">
        <v>-14.6562</v>
      </c>
      <c r="C3639" t="n">
        <v>4.47494</v>
      </c>
      <c r="D3639" t="n">
        <v>0</v>
      </c>
    </row>
    <row r="3640">
      <c r="A3640" t="n">
        <v>3.638</v>
      </c>
      <c r="B3640" t="n">
        <v>-22.6504</v>
      </c>
      <c r="C3640" t="n">
        <v>4.47594</v>
      </c>
      <c r="D3640" t="n">
        <v>0</v>
      </c>
    </row>
    <row r="3641">
      <c r="A3641" t="n">
        <v>3.639</v>
      </c>
      <c r="B3641" t="n">
        <v>-23.9828</v>
      </c>
      <c r="C3641" t="n">
        <v>4.47697</v>
      </c>
      <c r="D3641" t="n">
        <v>0</v>
      </c>
    </row>
    <row r="3642">
      <c r="A3642" t="n">
        <v>3.64</v>
      </c>
      <c r="B3642" t="n">
        <v>-22.6504</v>
      </c>
      <c r="C3642" t="n">
        <v>4.47797</v>
      </c>
      <c r="D3642" t="n">
        <v>0</v>
      </c>
    </row>
    <row r="3643">
      <c r="A3643" t="n">
        <v>3.641</v>
      </c>
      <c r="B3643" t="n">
        <v>-23.9828</v>
      </c>
      <c r="C3643" t="n">
        <v>4.478960000000001</v>
      </c>
      <c r="D3643" t="n">
        <v>0</v>
      </c>
    </row>
    <row r="3644">
      <c r="A3644" t="n">
        <v>3.642</v>
      </c>
      <c r="B3644" t="n">
        <v>-21.318</v>
      </c>
      <c r="C3644" t="n">
        <v>4.479950000000001</v>
      </c>
      <c r="D3644" t="n">
        <v>0</v>
      </c>
    </row>
    <row r="3645">
      <c r="A3645" t="n">
        <v>3.643</v>
      </c>
      <c r="B3645" t="n">
        <v>-15.9885</v>
      </c>
      <c r="C3645" t="n">
        <v>4.48094</v>
      </c>
      <c r="D3645" t="n">
        <v>0</v>
      </c>
    </row>
    <row r="3646">
      <c r="A3646" t="n">
        <v>3.644</v>
      </c>
      <c r="B3646" t="n">
        <v>-31.9771</v>
      </c>
      <c r="C3646" t="n">
        <v>4.48194</v>
      </c>
      <c r="D3646" t="n">
        <v>0</v>
      </c>
    </row>
    <row r="3647">
      <c r="A3647" t="n">
        <v>3.645</v>
      </c>
      <c r="B3647" t="n">
        <v>-18.6533</v>
      </c>
      <c r="C3647" t="n">
        <v>4.48297</v>
      </c>
      <c r="D3647" t="n">
        <v>0</v>
      </c>
    </row>
    <row r="3648">
      <c r="A3648" t="n">
        <v>3.646</v>
      </c>
      <c r="B3648" t="n">
        <v>-27.9799</v>
      </c>
      <c r="C3648" t="n">
        <v>4.48396</v>
      </c>
      <c r="D3648" t="n">
        <v>0</v>
      </c>
    </row>
    <row r="3649">
      <c r="A3649" t="n">
        <v>3.647</v>
      </c>
      <c r="B3649" t="n">
        <v>-34.6418</v>
      </c>
      <c r="C3649" t="n">
        <v>4.48496</v>
      </c>
      <c r="D3649" t="n">
        <v>0</v>
      </c>
    </row>
    <row r="3650">
      <c r="A3650" t="n">
        <v>3.648</v>
      </c>
      <c r="B3650" t="n">
        <v>-21.318</v>
      </c>
      <c r="C3650" t="n">
        <v>4.48595</v>
      </c>
      <c r="D3650" t="n">
        <v>0</v>
      </c>
    </row>
    <row r="3651">
      <c r="A3651" t="n">
        <v>3.649</v>
      </c>
      <c r="B3651" t="n">
        <v>-22.6504</v>
      </c>
      <c r="C3651" t="n">
        <v>4.486940000000001</v>
      </c>
      <c r="D3651" t="n">
        <v>0</v>
      </c>
    </row>
    <row r="3652">
      <c r="A3652" t="n">
        <v>3.65</v>
      </c>
      <c r="B3652" t="n">
        <v>-34.6418</v>
      </c>
      <c r="C3652" t="n">
        <v>4.48793</v>
      </c>
      <c r="D3652" t="n">
        <v>0</v>
      </c>
    </row>
    <row r="3653">
      <c r="A3653" t="n">
        <v>3.651</v>
      </c>
      <c r="B3653" t="n">
        <v>-21.318</v>
      </c>
      <c r="C3653" t="n">
        <v>4.48897</v>
      </c>
      <c r="D3653" t="n">
        <v>0</v>
      </c>
    </row>
    <row r="3654">
      <c r="A3654" t="n">
        <v>3.652</v>
      </c>
      <c r="B3654" t="n">
        <v>-29.3123</v>
      </c>
      <c r="C3654" t="n">
        <v>4.48996</v>
      </c>
      <c r="D3654" t="n">
        <v>0</v>
      </c>
    </row>
    <row r="3655">
      <c r="A3655" t="n">
        <v>3.653</v>
      </c>
      <c r="B3655" t="n">
        <v>-34.6418</v>
      </c>
      <c r="C3655" t="n">
        <v>4.49095</v>
      </c>
      <c r="D3655" t="n">
        <v>0</v>
      </c>
    </row>
    <row r="3656">
      <c r="A3656" t="n">
        <v>3.654</v>
      </c>
      <c r="B3656" t="n">
        <v>-23.9828</v>
      </c>
      <c r="C3656" t="n">
        <v>4.49195</v>
      </c>
      <c r="D3656" t="n">
        <v>0</v>
      </c>
    </row>
    <row r="3657">
      <c r="A3657" t="n">
        <v>3.655</v>
      </c>
      <c r="B3657" t="n">
        <v>-25.3152</v>
      </c>
      <c r="C3657" t="n">
        <v>4.49294</v>
      </c>
      <c r="D3657" t="n">
        <v>0</v>
      </c>
    </row>
    <row r="3658">
      <c r="A3658" t="n">
        <v>3.656</v>
      </c>
      <c r="B3658" t="n">
        <v>-30.6447</v>
      </c>
      <c r="C3658" t="n">
        <v>4.493930000000001</v>
      </c>
      <c r="D3658" t="n">
        <v>0</v>
      </c>
    </row>
    <row r="3659">
      <c r="A3659" t="n">
        <v>3.657</v>
      </c>
      <c r="B3659" t="n">
        <v>-26.6476</v>
      </c>
      <c r="C3659" t="n">
        <v>4.49497</v>
      </c>
      <c r="D3659" t="n">
        <v>0</v>
      </c>
    </row>
    <row r="3660">
      <c r="A3660" t="n">
        <v>3.658</v>
      </c>
      <c r="B3660" t="n">
        <v>-31.9771</v>
      </c>
      <c r="C3660" t="n">
        <v>4.49596</v>
      </c>
      <c r="D3660" t="n">
        <v>0</v>
      </c>
    </row>
    <row r="3661">
      <c r="A3661" t="n">
        <v>3.659</v>
      </c>
      <c r="B3661" t="n">
        <v>-29.3123</v>
      </c>
      <c r="C3661" t="n">
        <v>4.49695</v>
      </c>
      <c r="D3661" t="n">
        <v>0</v>
      </c>
    </row>
    <row r="3662">
      <c r="A3662" t="n">
        <v>3.66</v>
      </c>
      <c r="B3662" t="n">
        <v>-29.3123</v>
      </c>
      <c r="C3662" t="n">
        <v>4.497949999999999</v>
      </c>
      <c r="D3662" t="n">
        <v>0</v>
      </c>
    </row>
    <row r="3663">
      <c r="A3663" t="n">
        <v>3.661</v>
      </c>
      <c r="B3663" t="n">
        <v>-38.639</v>
      </c>
      <c r="C3663" t="n">
        <v>4.49894</v>
      </c>
      <c r="D3663" t="n">
        <v>0</v>
      </c>
    </row>
    <row r="3664">
      <c r="A3664" t="n">
        <v>3.662</v>
      </c>
      <c r="B3664" t="n">
        <v>-21.318</v>
      </c>
      <c r="C3664" t="n">
        <v>4.49993</v>
      </c>
      <c r="D3664" t="n">
        <v>0</v>
      </c>
    </row>
    <row r="3665">
      <c r="A3665" t="n">
        <v>3.663</v>
      </c>
      <c r="B3665" t="n">
        <v>-23.9828</v>
      </c>
      <c r="C3665" t="n">
        <v>4.500970000000001</v>
      </c>
      <c r="D3665" t="n">
        <v>0</v>
      </c>
    </row>
    <row r="3666">
      <c r="A3666" t="n">
        <v>3.664</v>
      </c>
      <c r="B3666" t="n">
        <v>-39.9713</v>
      </c>
      <c r="C3666" t="n">
        <v>4.50196</v>
      </c>
      <c r="D3666" t="n">
        <v>0</v>
      </c>
    </row>
    <row r="3667">
      <c r="A3667" t="n">
        <v>3.665</v>
      </c>
      <c r="B3667" t="n">
        <v>-13.3238</v>
      </c>
      <c r="C3667" t="n">
        <v>4.50295</v>
      </c>
      <c r="D3667" t="n">
        <v>0</v>
      </c>
    </row>
    <row r="3668">
      <c r="A3668" t="n">
        <v>3.666</v>
      </c>
      <c r="B3668" t="n">
        <v>-42.6361</v>
      </c>
      <c r="C3668" t="n">
        <v>4.50394</v>
      </c>
      <c r="D3668" t="n">
        <v>0</v>
      </c>
    </row>
    <row r="3669">
      <c r="A3669" t="n">
        <v>3.667</v>
      </c>
      <c r="B3669" t="n">
        <v>-35.9742</v>
      </c>
      <c r="C3669" t="n">
        <v>4.50493</v>
      </c>
      <c r="D3669" t="n">
        <v>0</v>
      </c>
    </row>
    <row r="3670">
      <c r="A3670" t="n">
        <v>3.668</v>
      </c>
      <c r="B3670" t="n">
        <v>-30.6447</v>
      </c>
      <c r="C3670" t="n">
        <v>4.50597</v>
      </c>
      <c r="D3670" t="n">
        <v>0</v>
      </c>
    </row>
    <row r="3671">
      <c r="A3671" t="n">
        <v>3.669</v>
      </c>
      <c r="B3671" t="n">
        <v>-33.3094</v>
      </c>
      <c r="C3671" t="n">
        <v>4.506959999999999</v>
      </c>
      <c r="D3671" t="n">
        <v>0</v>
      </c>
    </row>
    <row r="3672">
      <c r="A3672" t="n">
        <v>3.67</v>
      </c>
      <c r="B3672" t="n">
        <v>-35.9742</v>
      </c>
      <c r="C3672" t="n">
        <v>4.50795</v>
      </c>
      <c r="D3672" t="n">
        <v>0</v>
      </c>
    </row>
    <row r="3673">
      <c r="A3673" t="n">
        <v>3.671</v>
      </c>
      <c r="B3673" t="n">
        <v>-29.3123</v>
      </c>
      <c r="C3673" t="n">
        <v>4.50894</v>
      </c>
      <c r="D3673" t="n">
        <v>0</v>
      </c>
    </row>
    <row r="3674">
      <c r="A3674" t="n">
        <v>3.672</v>
      </c>
      <c r="B3674" t="n">
        <v>-39.9713</v>
      </c>
      <c r="C3674" t="n">
        <v>4.509930000000001</v>
      </c>
      <c r="D3674" t="n">
        <v>0</v>
      </c>
    </row>
    <row r="3675">
      <c r="A3675" t="n">
        <v>3.673</v>
      </c>
      <c r="B3675" t="n">
        <v>-37.3066</v>
      </c>
      <c r="C3675" t="n">
        <v>4.51097</v>
      </c>
      <c r="D3675" t="n">
        <v>0</v>
      </c>
    </row>
    <row r="3676">
      <c r="A3676" t="n">
        <v>3.674</v>
      </c>
      <c r="B3676" t="n">
        <v>-29.3123</v>
      </c>
      <c r="C3676" t="n">
        <v>4.51196</v>
      </c>
      <c r="D3676" t="n">
        <v>0</v>
      </c>
    </row>
    <row r="3677">
      <c r="A3677" t="n">
        <v>3.675</v>
      </c>
      <c r="B3677" t="n">
        <v>-37.3066</v>
      </c>
      <c r="C3677" t="n">
        <v>4.51295</v>
      </c>
      <c r="D3677" t="n">
        <v>0</v>
      </c>
    </row>
    <row r="3678">
      <c r="A3678" t="n">
        <v>3.676</v>
      </c>
      <c r="B3678" t="n">
        <v>-30.6447</v>
      </c>
      <c r="C3678" t="n">
        <v>4.51394</v>
      </c>
      <c r="D3678" t="n">
        <v>0</v>
      </c>
    </row>
    <row r="3679">
      <c r="A3679" t="n">
        <v>3.677</v>
      </c>
      <c r="B3679" t="n">
        <v>-27.9799</v>
      </c>
      <c r="C3679" t="n">
        <v>4.51493</v>
      </c>
      <c r="D3679" t="n">
        <v>0</v>
      </c>
    </row>
    <row r="3680">
      <c r="A3680" t="n">
        <v>3.678</v>
      </c>
      <c r="B3680" t="n">
        <v>-38.639</v>
      </c>
      <c r="C3680" t="n">
        <v>4.51597</v>
      </c>
      <c r="D3680" t="n">
        <v>0</v>
      </c>
    </row>
    <row r="3681">
      <c r="A3681" t="n">
        <v>3.679</v>
      </c>
      <c r="B3681" t="n">
        <v>-23.9828</v>
      </c>
      <c r="C3681" t="n">
        <v>4.51696</v>
      </c>
      <c r="D3681" t="n">
        <v>0</v>
      </c>
    </row>
    <row r="3682">
      <c r="A3682" t="n">
        <v>3.68</v>
      </c>
      <c r="B3682" t="n">
        <v>-19.9857</v>
      </c>
      <c r="C3682" t="n">
        <v>4.51795</v>
      </c>
      <c r="D3682" t="n">
        <v>0</v>
      </c>
    </row>
    <row r="3683">
      <c r="A3683" t="n">
        <v>3.681</v>
      </c>
      <c r="B3683" t="n">
        <v>-37.3066</v>
      </c>
      <c r="C3683" t="n">
        <v>4.51895</v>
      </c>
      <c r="D3683" t="n">
        <v>0</v>
      </c>
    </row>
    <row r="3684">
      <c r="A3684" t="n">
        <v>3.682</v>
      </c>
      <c r="B3684" t="n">
        <v>-21.318</v>
      </c>
      <c r="C3684" t="n">
        <v>4.51994</v>
      </c>
      <c r="D3684" t="n">
        <v>0</v>
      </c>
    </row>
    <row r="3685">
      <c r="A3685" t="n">
        <v>3.683</v>
      </c>
      <c r="B3685" t="n">
        <v>-29.3123</v>
      </c>
      <c r="C3685" t="n">
        <v>4.52093</v>
      </c>
      <c r="D3685" t="n">
        <v>0</v>
      </c>
    </row>
    <row r="3686">
      <c r="A3686" t="n">
        <v>3.684</v>
      </c>
      <c r="B3686" t="n">
        <v>-35.9742</v>
      </c>
      <c r="C3686" t="n">
        <v>4.52197</v>
      </c>
      <c r="D3686" t="n">
        <v>0</v>
      </c>
    </row>
    <row r="3687">
      <c r="A3687" t="n">
        <v>3.685</v>
      </c>
      <c r="B3687" t="n">
        <v>-27.9799</v>
      </c>
      <c r="C3687" t="n">
        <v>4.522959999999999</v>
      </c>
      <c r="D3687" t="n">
        <v>0</v>
      </c>
    </row>
    <row r="3688">
      <c r="A3688" t="n">
        <v>3.686</v>
      </c>
      <c r="B3688" t="n">
        <v>-33.3094</v>
      </c>
      <c r="C3688" t="n">
        <v>4.52395</v>
      </c>
      <c r="D3688" t="n">
        <v>0</v>
      </c>
    </row>
    <row r="3689">
      <c r="A3689" t="n">
        <v>3.687</v>
      </c>
      <c r="B3689" t="n">
        <v>-27.9799</v>
      </c>
      <c r="C3689" t="n">
        <v>4.52494</v>
      </c>
      <c r="D3689" t="n">
        <v>0</v>
      </c>
    </row>
    <row r="3690">
      <c r="A3690" t="n">
        <v>3.688</v>
      </c>
      <c r="B3690" t="n">
        <v>-30.6447</v>
      </c>
      <c r="C3690" t="n">
        <v>4.525930000000001</v>
      </c>
      <c r="D3690" t="n">
        <v>0</v>
      </c>
    </row>
    <row r="3691">
      <c r="A3691" t="n">
        <v>3.689</v>
      </c>
      <c r="B3691" t="n">
        <v>-35.9742</v>
      </c>
      <c r="C3691" t="n">
        <v>4.52697</v>
      </c>
      <c r="D3691" t="n">
        <v>0</v>
      </c>
    </row>
    <row r="3692">
      <c r="A3692" t="n">
        <v>3.69</v>
      </c>
      <c r="B3692" t="n">
        <v>-29.3123</v>
      </c>
      <c r="C3692" t="n">
        <v>4.52796</v>
      </c>
      <c r="D3692" t="n">
        <v>0</v>
      </c>
    </row>
    <row r="3693">
      <c r="A3693" t="n">
        <v>3.691</v>
      </c>
      <c r="B3693" t="n">
        <v>-29.3123</v>
      </c>
      <c r="C3693" t="n">
        <v>4.52895</v>
      </c>
      <c r="D3693" t="n">
        <v>0</v>
      </c>
    </row>
    <row r="3694">
      <c r="A3694" t="n">
        <v>3.692</v>
      </c>
      <c r="B3694" t="n">
        <v>-42.6361</v>
      </c>
      <c r="C3694" t="n">
        <v>4.52994</v>
      </c>
      <c r="D3694" t="n">
        <v>0</v>
      </c>
    </row>
    <row r="3695">
      <c r="A3695" t="n">
        <v>3.693</v>
      </c>
      <c r="B3695" t="n">
        <v>-34.6418</v>
      </c>
      <c r="C3695" t="n">
        <v>4.53094</v>
      </c>
      <c r="D3695" t="n">
        <v>0</v>
      </c>
    </row>
    <row r="3696">
      <c r="A3696" t="n">
        <v>3.694</v>
      </c>
      <c r="B3696" t="n">
        <v>-26.6476</v>
      </c>
      <c r="C3696" t="n">
        <v>4.53197</v>
      </c>
      <c r="D3696" t="n">
        <v>0</v>
      </c>
    </row>
    <row r="3697">
      <c r="A3697" t="n">
        <v>3.695</v>
      </c>
      <c r="B3697" t="n">
        <v>-35.9742</v>
      </c>
      <c r="C3697" t="n">
        <v>4.53296</v>
      </c>
      <c r="D3697" t="n">
        <v>0</v>
      </c>
    </row>
    <row r="3698">
      <c r="A3698" t="n">
        <v>3.696</v>
      </c>
      <c r="B3698" t="n">
        <v>-19.9857</v>
      </c>
      <c r="C3698" t="n">
        <v>4.53396</v>
      </c>
      <c r="D3698" t="n">
        <v>0</v>
      </c>
    </row>
    <row r="3699">
      <c r="A3699" t="n">
        <v>3.697</v>
      </c>
      <c r="B3699" t="n">
        <v>-26.6476</v>
      </c>
      <c r="C3699" t="n">
        <v>4.53495</v>
      </c>
      <c r="D3699" t="n">
        <v>0</v>
      </c>
    </row>
    <row r="3700">
      <c r="A3700" t="n">
        <v>3.698</v>
      </c>
      <c r="B3700" t="n">
        <v>-31.9771</v>
      </c>
      <c r="C3700" t="n">
        <v>4.53594</v>
      </c>
      <c r="D3700" t="n">
        <v>0</v>
      </c>
    </row>
    <row r="3701">
      <c r="A3701" t="n">
        <v>3.699</v>
      </c>
      <c r="B3701" t="n">
        <v>-19.9857</v>
      </c>
      <c r="C3701" t="n">
        <v>4.53693</v>
      </c>
      <c r="D3701" t="n">
        <v>0</v>
      </c>
    </row>
    <row r="3702">
      <c r="A3702" t="n">
        <v>3.7</v>
      </c>
      <c r="B3702" t="n">
        <v>-22.6504</v>
      </c>
      <c r="C3702" t="n">
        <v>4.53797</v>
      </c>
      <c r="D3702" t="n">
        <v>0</v>
      </c>
    </row>
    <row r="3703">
      <c r="A3703" t="n">
        <v>3.701</v>
      </c>
      <c r="B3703" t="n">
        <v>-26.6476</v>
      </c>
      <c r="C3703" t="n">
        <v>4.538959999999999</v>
      </c>
      <c r="D3703" t="n">
        <v>0</v>
      </c>
    </row>
    <row r="3704">
      <c r="A3704" t="n">
        <v>3.702</v>
      </c>
      <c r="B3704" t="n">
        <v>-21.318</v>
      </c>
      <c r="C3704" t="n">
        <v>4.53995</v>
      </c>
      <c r="D3704" t="n">
        <v>0</v>
      </c>
    </row>
    <row r="3705">
      <c r="A3705" t="n">
        <v>3.703</v>
      </c>
      <c r="B3705" t="n">
        <v>-26.6476</v>
      </c>
      <c r="C3705" t="n">
        <v>4.54094</v>
      </c>
      <c r="D3705" t="n">
        <v>0</v>
      </c>
    </row>
    <row r="3706">
      <c r="A3706" t="n">
        <v>3.704</v>
      </c>
      <c r="B3706" t="n">
        <v>-34.6418</v>
      </c>
      <c r="C3706" t="n">
        <v>4.54194</v>
      </c>
      <c r="D3706" t="n">
        <v>0</v>
      </c>
    </row>
    <row r="3707">
      <c r="A3707" t="n">
        <v>3.705</v>
      </c>
      <c r="B3707" t="n">
        <v>-31.9771</v>
      </c>
      <c r="C3707" t="n">
        <v>4.54297</v>
      </c>
      <c r="D3707" t="n">
        <v>0</v>
      </c>
    </row>
    <row r="3708">
      <c r="A3708" t="n">
        <v>3.706</v>
      </c>
      <c r="B3708" t="n">
        <v>-37.3066</v>
      </c>
      <c r="C3708" t="n">
        <v>4.54396</v>
      </c>
      <c r="D3708" t="n">
        <v>0</v>
      </c>
    </row>
    <row r="3709">
      <c r="A3709" t="n">
        <v>3.707</v>
      </c>
      <c r="B3709" t="n">
        <v>-34.6418</v>
      </c>
      <c r="C3709" t="n">
        <v>4.54495</v>
      </c>
      <c r="D3709" t="n">
        <v>0</v>
      </c>
    </row>
    <row r="3710">
      <c r="A3710" t="n">
        <v>3.708</v>
      </c>
      <c r="B3710" t="n">
        <v>-33.3094</v>
      </c>
      <c r="C3710" t="n">
        <v>4.54594</v>
      </c>
      <c r="D3710" t="n">
        <v>0</v>
      </c>
    </row>
    <row r="3711">
      <c r="A3711" t="n">
        <v>3.709</v>
      </c>
      <c r="B3711" t="n">
        <v>-39.9713</v>
      </c>
      <c r="C3711" t="n">
        <v>4.54694</v>
      </c>
      <c r="D3711" t="n">
        <v>0</v>
      </c>
    </row>
    <row r="3712">
      <c r="A3712" t="n">
        <v>3.71</v>
      </c>
      <c r="B3712" t="n">
        <v>-29.3123</v>
      </c>
      <c r="C3712" t="n">
        <v>4.547969999999999</v>
      </c>
      <c r="D3712" t="n">
        <v>0</v>
      </c>
    </row>
    <row r="3713">
      <c r="A3713" t="n">
        <v>3.711</v>
      </c>
      <c r="B3713" t="n">
        <v>-34.6418</v>
      </c>
      <c r="C3713" t="n">
        <v>4.54896</v>
      </c>
      <c r="D3713" t="n">
        <v>0</v>
      </c>
    </row>
    <row r="3714">
      <c r="A3714" t="n">
        <v>3.712</v>
      </c>
      <c r="B3714" t="n">
        <v>-42.6361</v>
      </c>
      <c r="C3714" t="n">
        <v>4.54996</v>
      </c>
      <c r="D3714" t="n">
        <v>0</v>
      </c>
    </row>
    <row r="3715">
      <c r="A3715" t="n">
        <v>3.713</v>
      </c>
      <c r="B3715" t="n">
        <v>-26.6476</v>
      </c>
      <c r="C3715" t="n">
        <v>4.55095</v>
      </c>
      <c r="D3715" t="n">
        <v>0</v>
      </c>
    </row>
    <row r="3716">
      <c r="A3716" t="n">
        <v>3.714</v>
      </c>
      <c r="B3716" t="n">
        <v>-29.3123</v>
      </c>
      <c r="C3716" t="n">
        <v>4.55194</v>
      </c>
      <c r="D3716" t="n">
        <v>0</v>
      </c>
    </row>
    <row r="3717">
      <c r="A3717" t="n">
        <v>3.715</v>
      </c>
      <c r="B3717" t="n">
        <v>-34.6418</v>
      </c>
      <c r="C3717" t="n">
        <v>4.55293</v>
      </c>
      <c r="D3717" t="n">
        <v>0</v>
      </c>
    </row>
    <row r="3718">
      <c r="A3718" t="n">
        <v>3.716</v>
      </c>
      <c r="B3718" t="n">
        <v>-23.9828</v>
      </c>
      <c r="C3718" t="n">
        <v>4.55396</v>
      </c>
      <c r="D3718" t="n">
        <v>0</v>
      </c>
    </row>
    <row r="3719">
      <c r="A3719" t="n">
        <v>3.717</v>
      </c>
      <c r="B3719" t="n">
        <v>-26.6476</v>
      </c>
      <c r="C3719" t="n">
        <v>4.554959999999999</v>
      </c>
      <c r="D3719" t="n">
        <v>0</v>
      </c>
    </row>
    <row r="3720">
      <c r="A3720" t="n">
        <v>3.718</v>
      </c>
      <c r="B3720" t="n">
        <v>-42.6361</v>
      </c>
      <c r="C3720" t="n">
        <v>4.55595</v>
      </c>
      <c r="D3720" t="n">
        <v>0</v>
      </c>
    </row>
    <row r="3721">
      <c r="A3721" t="n">
        <v>3.719</v>
      </c>
      <c r="B3721" t="n">
        <v>-29.3123</v>
      </c>
      <c r="C3721" t="n">
        <v>4.55694</v>
      </c>
      <c r="D3721" t="n">
        <v>0</v>
      </c>
    </row>
    <row r="3722">
      <c r="A3722" t="n">
        <v>3.72</v>
      </c>
      <c r="B3722" t="n">
        <v>-30.6447</v>
      </c>
      <c r="C3722" t="n">
        <v>4.55797</v>
      </c>
      <c r="D3722" t="n">
        <v>0</v>
      </c>
    </row>
    <row r="3723">
      <c r="A3723" t="n">
        <v>3.721</v>
      </c>
      <c r="B3723" t="n">
        <v>-29.3123</v>
      </c>
      <c r="C3723" t="n">
        <v>4.55896</v>
      </c>
      <c r="D3723" t="n">
        <v>0</v>
      </c>
    </row>
    <row r="3724">
      <c r="A3724" t="n">
        <v>3.722</v>
      </c>
      <c r="B3724" t="n">
        <v>-19.9857</v>
      </c>
      <c r="C3724" t="n">
        <v>4.559950000000001</v>
      </c>
      <c r="D3724" t="n">
        <v>0</v>
      </c>
    </row>
    <row r="3725">
      <c r="A3725" t="n">
        <v>3.723</v>
      </c>
      <c r="B3725" t="n">
        <v>-31.9771</v>
      </c>
      <c r="C3725" t="n">
        <v>4.56094</v>
      </c>
      <c r="D3725" t="n">
        <v>0</v>
      </c>
    </row>
    <row r="3726">
      <c r="A3726" t="n">
        <v>3.724</v>
      </c>
      <c r="B3726" t="n">
        <v>-10.659</v>
      </c>
      <c r="C3726" t="n">
        <v>4.56194</v>
      </c>
      <c r="D3726" t="n">
        <v>0</v>
      </c>
    </row>
    <row r="3727">
      <c r="A3727" t="n">
        <v>3.725</v>
      </c>
      <c r="B3727" t="n">
        <v>-33.3094</v>
      </c>
      <c r="C3727" t="n">
        <v>4.56297</v>
      </c>
      <c r="D3727" t="n">
        <v>0</v>
      </c>
    </row>
    <row r="3728">
      <c r="A3728" t="n">
        <v>3.726</v>
      </c>
      <c r="B3728" t="n">
        <v>-43.9685</v>
      </c>
      <c r="C3728" t="n">
        <v>4.56396</v>
      </c>
      <c r="D3728" t="n">
        <v>0</v>
      </c>
    </row>
    <row r="3729">
      <c r="A3729" t="n">
        <v>3.727</v>
      </c>
      <c r="B3729" t="n">
        <v>-30.6447</v>
      </c>
      <c r="C3729" t="n">
        <v>4.56496</v>
      </c>
      <c r="D3729" t="n">
        <v>0</v>
      </c>
    </row>
    <row r="3730">
      <c r="A3730" t="n">
        <v>3.728</v>
      </c>
      <c r="B3730" t="n">
        <v>-35.9742</v>
      </c>
      <c r="C3730" t="n">
        <v>4.56595</v>
      </c>
      <c r="D3730" t="n">
        <v>0</v>
      </c>
    </row>
    <row r="3731">
      <c r="A3731" t="n">
        <v>3.729</v>
      </c>
      <c r="B3731" t="n">
        <v>-41.3037</v>
      </c>
      <c r="C3731" t="n">
        <v>4.566940000000001</v>
      </c>
      <c r="D3731" t="n">
        <v>0</v>
      </c>
    </row>
    <row r="3732">
      <c r="A3732" t="n">
        <v>3.73</v>
      </c>
      <c r="B3732" t="n">
        <v>-27.9799</v>
      </c>
      <c r="C3732" t="n">
        <v>4.56793</v>
      </c>
      <c r="D3732" t="n">
        <v>0</v>
      </c>
    </row>
    <row r="3733">
      <c r="A3733" t="n">
        <v>3.731</v>
      </c>
      <c r="B3733" t="n">
        <v>-33.3094</v>
      </c>
      <c r="C3733" t="n">
        <v>4.56897</v>
      </c>
      <c r="D3733" t="n">
        <v>0</v>
      </c>
    </row>
    <row r="3734">
      <c r="A3734" t="n">
        <v>3.732</v>
      </c>
      <c r="B3734" t="n">
        <v>-37.3066</v>
      </c>
      <c r="C3734" t="n">
        <v>4.56996</v>
      </c>
      <c r="D3734" t="n">
        <v>0</v>
      </c>
    </row>
    <row r="3735">
      <c r="A3735" t="n">
        <v>3.733</v>
      </c>
      <c r="B3735" t="n">
        <v>-29.3123</v>
      </c>
      <c r="C3735" t="n">
        <v>4.57095</v>
      </c>
      <c r="D3735" t="n">
        <v>0</v>
      </c>
    </row>
    <row r="3736">
      <c r="A3736" t="n">
        <v>3.734</v>
      </c>
      <c r="B3736" t="n">
        <v>-27.9799</v>
      </c>
      <c r="C3736" t="n">
        <v>4.57194</v>
      </c>
      <c r="D3736" t="n">
        <v>0</v>
      </c>
    </row>
    <row r="3737">
      <c r="A3737" t="n">
        <v>3.735</v>
      </c>
      <c r="B3737" t="n">
        <v>-35.9742</v>
      </c>
      <c r="C3737" t="n">
        <v>4.57297</v>
      </c>
      <c r="D3737" t="n">
        <v>0</v>
      </c>
    </row>
    <row r="3738">
      <c r="A3738" t="n">
        <v>3.736</v>
      </c>
      <c r="B3738" t="n">
        <v>-27.9799</v>
      </c>
      <c r="C3738" t="n">
        <v>4.57396</v>
      </c>
      <c r="D3738" t="n">
        <v>0</v>
      </c>
    </row>
    <row r="3739">
      <c r="A3739" t="n">
        <v>3.737</v>
      </c>
      <c r="B3739" t="n">
        <v>-30.6447</v>
      </c>
      <c r="C3739" t="n">
        <v>4.574949999999999</v>
      </c>
      <c r="D3739" t="n">
        <v>0</v>
      </c>
    </row>
    <row r="3740">
      <c r="A3740" t="n">
        <v>3.738</v>
      </c>
      <c r="B3740" t="n">
        <v>-33.3094</v>
      </c>
      <c r="C3740" t="n">
        <v>4.57594</v>
      </c>
      <c r="D3740" t="n">
        <v>0</v>
      </c>
    </row>
    <row r="3741">
      <c r="A3741" t="n">
        <v>3.739</v>
      </c>
      <c r="B3741" t="n">
        <v>-30.6447</v>
      </c>
      <c r="C3741" t="n">
        <v>4.57697</v>
      </c>
      <c r="D3741" t="n">
        <v>0</v>
      </c>
    </row>
    <row r="3742">
      <c r="A3742" t="n">
        <v>3.74</v>
      </c>
      <c r="B3742" t="n">
        <v>-35.9742</v>
      </c>
      <c r="C3742" t="n">
        <v>4.57796</v>
      </c>
      <c r="D3742" t="n">
        <v>0</v>
      </c>
    </row>
    <row r="3743">
      <c r="A3743" t="n">
        <v>3.741</v>
      </c>
      <c r="B3743" t="n">
        <v>-30.6447</v>
      </c>
      <c r="C3743" t="n">
        <v>4.57895</v>
      </c>
      <c r="D3743" t="n">
        <v>0</v>
      </c>
    </row>
    <row r="3744">
      <c r="A3744" t="n">
        <v>3.742</v>
      </c>
      <c r="B3744" t="n">
        <v>-34.6418</v>
      </c>
      <c r="C3744" t="n">
        <v>4.57993</v>
      </c>
      <c r="D3744" t="n">
        <v>0</v>
      </c>
    </row>
    <row r="3745">
      <c r="A3745" t="n">
        <v>3.743</v>
      </c>
      <c r="B3745" t="n">
        <v>-41.3037</v>
      </c>
      <c r="C3745" t="n">
        <v>4.58096</v>
      </c>
      <c r="D3745" t="n">
        <v>0</v>
      </c>
    </row>
    <row r="3746">
      <c r="A3746" t="n">
        <v>3.744</v>
      </c>
      <c r="B3746" t="n">
        <v>-27.9799</v>
      </c>
      <c r="C3746" t="n">
        <v>4.58195</v>
      </c>
      <c r="D3746" t="n">
        <v>0</v>
      </c>
    </row>
    <row r="3747">
      <c r="A3747" t="n">
        <v>3.745</v>
      </c>
      <c r="B3747" t="n">
        <v>-33.3094</v>
      </c>
      <c r="C3747" t="n">
        <v>4.582940000000001</v>
      </c>
      <c r="D3747" t="n">
        <v>0</v>
      </c>
    </row>
    <row r="3748">
      <c r="A3748" t="n">
        <v>3.746</v>
      </c>
      <c r="B3748" t="n">
        <v>-41.3037</v>
      </c>
      <c r="C3748" t="n">
        <v>4.58394</v>
      </c>
      <c r="D3748" t="n">
        <v>0</v>
      </c>
    </row>
    <row r="3749">
      <c r="A3749" t="n">
        <v>3.747</v>
      </c>
      <c r="B3749" t="n">
        <v>-25.3152</v>
      </c>
      <c r="C3749" t="n">
        <v>4.58497</v>
      </c>
      <c r="D3749" t="n">
        <v>0</v>
      </c>
    </row>
    <row r="3750">
      <c r="A3750" t="n">
        <v>3.748</v>
      </c>
      <c r="B3750" t="n">
        <v>-35.9742</v>
      </c>
      <c r="C3750" t="n">
        <v>4.58596</v>
      </c>
      <c r="D3750" t="n">
        <v>0</v>
      </c>
    </row>
    <row r="3751">
      <c r="A3751" t="n">
        <v>3.749</v>
      </c>
      <c r="B3751" t="n">
        <v>-39.9713</v>
      </c>
      <c r="C3751" t="n">
        <v>4.58695</v>
      </c>
      <c r="D3751" t="n">
        <v>0</v>
      </c>
    </row>
    <row r="3752">
      <c r="A3752" t="n">
        <v>3.75</v>
      </c>
      <c r="B3752" t="n">
        <v>-26.6476</v>
      </c>
      <c r="C3752" t="n">
        <v>4.58794</v>
      </c>
      <c r="D3752" t="n">
        <v>0</v>
      </c>
    </row>
    <row r="3753">
      <c r="A3753" t="n">
        <v>3.751</v>
      </c>
      <c r="B3753" t="n">
        <v>-22.6504</v>
      </c>
      <c r="C3753" t="n">
        <v>4.58897</v>
      </c>
      <c r="D3753" t="n">
        <v>0</v>
      </c>
    </row>
    <row r="3754">
      <c r="A3754" t="n">
        <v>3.752</v>
      </c>
      <c r="B3754" t="n">
        <v>-33.3094</v>
      </c>
      <c r="C3754" t="n">
        <v>4.58995</v>
      </c>
      <c r="D3754" t="n">
        <v>0</v>
      </c>
    </row>
    <row r="3755">
      <c r="A3755" t="n">
        <v>3.753</v>
      </c>
      <c r="B3755" t="n">
        <v>-26.6476</v>
      </c>
      <c r="C3755" t="n">
        <v>4.59094</v>
      </c>
      <c r="D3755" t="n">
        <v>0</v>
      </c>
    </row>
    <row r="3756">
      <c r="A3756" t="n">
        <v>3.754</v>
      </c>
      <c r="B3756" t="n">
        <v>-29.3123</v>
      </c>
      <c r="C3756" t="n">
        <v>4.59197</v>
      </c>
      <c r="D3756" t="n">
        <v>0</v>
      </c>
    </row>
    <row r="3757">
      <c r="A3757" t="n">
        <v>3.755</v>
      </c>
      <c r="B3757" t="n">
        <v>-33.3094</v>
      </c>
      <c r="C3757" t="n">
        <v>4.59296</v>
      </c>
      <c r="D3757" t="n">
        <v>0</v>
      </c>
    </row>
    <row r="3758">
      <c r="A3758" t="n">
        <v>3.756</v>
      </c>
      <c r="B3758" t="n">
        <v>-29.3123</v>
      </c>
      <c r="C3758" t="n">
        <v>4.59395</v>
      </c>
      <c r="D3758" t="n">
        <v>0</v>
      </c>
    </row>
    <row r="3759">
      <c r="A3759" t="n">
        <v>3.757</v>
      </c>
      <c r="B3759" t="n">
        <v>-29.3123</v>
      </c>
      <c r="C3759" t="n">
        <v>4.59494</v>
      </c>
      <c r="D3759" t="n">
        <v>0</v>
      </c>
    </row>
    <row r="3760">
      <c r="A3760" t="n">
        <v>3.758</v>
      </c>
      <c r="B3760" t="n">
        <v>-27.9799</v>
      </c>
      <c r="C3760" t="n">
        <v>4.595969999999999</v>
      </c>
      <c r="D3760" t="n">
        <v>0</v>
      </c>
    </row>
    <row r="3761">
      <c r="A3761" t="n">
        <v>3.759</v>
      </c>
      <c r="B3761" t="n">
        <v>-29.3123</v>
      </c>
      <c r="C3761" t="n">
        <v>4.59696</v>
      </c>
      <c r="D3761" t="n">
        <v>0</v>
      </c>
    </row>
    <row r="3762">
      <c r="A3762" t="n">
        <v>3.76</v>
      </c>
      <c r="B3762" t="n">
        <v>-41.3037</v>
      </c>
      <c r="C3762" t="n">
        <v>4.59795</v>
      </c>
      <c r="D3762" t="n">
        <v>0</v>
      </c>
    </row>
    <row r="3763">
      <c r="A3763" t="n">
        <v>3.761</v>
      </c>
      <c r="B3763" t="n">
        <v>-26.6476</v>
      </c>
      <c r="C3763" t="n">
        <v>4.59895</v>
      </c>
      <c r="D3763" t="n">
        <v>0</v>
      </c>
    </row>
    <row r="3764">
      <c r="A3764" t="n">
        <v>3.762</v>
      </c>
      <c r="B3764" t="n">
        <v>-14.6562</v>
      </c>
      <c r="C3764" t="n">
        <v>4.59994</v>
      </c>
      <c r="D3764" t="n">
        <v>0</v>
      </c>
    </row>
    <row r="3765">
      <c r="A3765" t="n">
        <v>3.763</v>
      </c>
      <c r="B3765" t="n">
        <v>-39.9713</v>
      </c>
      <c r="C3765" t="n">
        <v>4.60097</v>
      </c>
      <c r="D3765" t="n">
        <v>0</v>
      </c>
    </row>
    <row r="3766">
      <c r="A3766" t="n">
        <v>3.764</v>
      </c>
      <c r="B3766" t="n">
        <v>-25.3152</v>
      </c>
      <c r="C3766" t="n">
        <v>4.60196</v>
      </c>
      <c r="D3766" t="n">
        <v>0</v>
      </c>
    </row>
    <row r="3767">
      <c r="A3767" t="n">
        <v>3.765</v>
      </c>
      <c r="B3767" t="n">
        <v>-29.3123</v>
      </c>
      <c r="C3767" t="n">
        <v>4.602959999999999</v>
      </c>
      <c r="D3767" t="n">
        <v>0</v>
      </c>
    </row>
    <row r="3768">
      <c r="A3768" t="n">
        <v>3.766</v>
      </c>
      <c r="B3768" t="n">
        <v>-37.3066</v>
      </c>
      <c r="C3768" t="n">
        <v>4.60395</v>
      </c>
      <c r="D3768" t="n">
        <v>0</v>
      </c>
    </row>
    <row r="3769">
      <c r="A3769" t="n">
        <v>3.767</v>
      </c>
      <c r="B3769" t="n">
        <v>-25.3152</v>
      </c>
      <c r="C3769" t="n">
        <v>4.60494</v>
      </c>
      <c r="D3769" t="n">
        <v>0</v>
      </c>
    </row>
    <row r="3770">
      <c r="A3770" t="n">
        <v>3.768</v>
      </c>
      <c r="B3770" t="n">
        <v>-30.6447</v>
      </c>
      <c r="C3770" t="n">
        <v>4.60597</v>
      </c>
      <c r="D3770" t="n">
        <v>0</v>
      </c>
    </row>
    <row r="3771">
      <c r="A3771" t="n">
        <v>3.769</v>
      </c>
      <c r="B3771" t="n">
        <v>-31.9771</v>
      </c>
      <c r="C3771" t="n">
        <v>4.606949999999999</v>
      </c>
      <c r="D3771" t="n">
        <v>0</v>
      </c>
    </row>
    <row r="3772">
      <c r="A3772" t="n">
        <v>3.77</v>
      </c>
      <c r="B3772" t="n">
        <v>-27.9799</v>
      </c>
      <c r="C3772" t="n">
        <v>4.60796</v>
      </c>
      <c r="D3772" t="n">
        <v>0</v>
      </c>
    </row>
    <row r="3773">
      <c r="A3773" t="n">
        <v>3.771</v>
      </c>
      <c r="B3773" t="n">
        <v>-31.9771</v>
      </c>
      <c r="C3773" t="n">
        <v>4.60895</v>
      </c>
      <c r="D3773" t="n">
        <v>0</v>
      </c>
    </row>
    <row r="3774">
      <c r="A3774" t="n">
        <v>3.772</v>
      </c>
      <c r="B3774" t="n">
        <v>-38.639</v>
      </c>
      <c r="C3774" t="n">
        <v>4.60994</v>
      </c>
      <c r="D3774" t="n">
        <v>0</v>
      </c>
    </row>
    <row r="3775">
      <c r="A3775" t="n">
        <v>3.773</v>
      </c>
      <c r="B3775" t="n">
        <v>-29.3123</v>
      </c>
      <c r="C3775" t="n">
        <v>4.61093</v>
      </c>
      <c r="D3775" t="n">
        <v>0</v>
      </c>
    </row>
    <row r="3776">
      <c r="A3776" t="n">
        <v>3.774</v>
      </c>
      <c r="B3776" t="n">
        <v>-34.6418</v>
      </c>
      <c r="C3776" t="n">
        <v>4.61196</v>
      </c>
      <c r="D3776" t="n">
        <v>0</v>
      </c>
    </row>
    <row r="3777">
      <c r="A3777" t="n">
        <v>3.775</v>
      </c>
      <c r="B3777" t="n">
        <v>-31.9771</v>
      </c>
      <c r="C3777" t="n">
        <v>4.61295</v>
      </c>
      <c r="D3777" t="n">
        <v>0</v>
      </c>
    </row>
    <row r="3778">
      <c r="A3778" t="n">
        <v>3.776</v>
      </c>
      <c r="B3778" t="n">
        <v>-31.9771</v>
      </c>
      <c r="C3778" t="n">
        <v>4.61393</v>
      </c>
      <c r="D3778" t="n">
        <v>0</v>
      </c>
    </row>
    <row r="3779">
      <c r="A3779" t="n">
        <v>3.777</v>
      </c>
      <c r="B3779" t="n">
        <v>-37.3066</v>
      </c>
      <c r="C3779" t="n">
        <v>4.61496</v>
      </c>
      <c r="D3779" t="n">
        <v>0</v>
      </c>
    </row>
    <row r="3780">
      <c r="A3780" t="n">
        <v>3.778</v>
      </c>
      <c r="B3780" t="n">
        <v>-21.318</v>
      </c>
      <c r="C3780" t="n">
        <v>4.61595</v>
      </c>
      <c r="D3780" t="n">
        <v>0</v>
      </c>
    </row>
    <row r="3781">
      <c r="A3781" t="n">
        <v>3.779</v>
      </c>
      <c r="B3781" t="n">
        <v>-31.9771</v>
      </c>
      <c r="C3781" t="n">
        <v>4.61694</v>
      </c>
      <c r="D3781" t="n">
        <v>0</v>
      </c>
    </row>
    <row r="3782">
      <c r="A3782" t="n">
        <v>3.78</v>
      </c>
      <c r="B3782" t="n">
        <v>-35.9742</v>
      </c>
      <c r="C3782" t="n">
        <v>4.61797</v>
      </c>
      <c r="D3782" t="n">
        <v>0</v>
      </c>
    </row>
    <row r="3783">
      <c r="A3783" t="n">
        <v>3.781</v>
      </c>
      <c r="B3783" t="n">
        <v>-22.6504</v>
      </c>
      <c r="C3783" t="n">
        <v>4.61895</v>
      </c>
      <c r="D3783" t="n">
        <v>0</v>
      </c>
    </row>
    <row r="3784">
      <c r="A3784" t="n">
        <v>3.782</v>
      </c>
      <c r="B3784" t="n">
        <v>-33.3094</v>
      </c>
      <c r="C3784" t="n">
        <v>4.61994</v>
      </c>
      <c r="D3784" t="n">
        <v>0</v>
      </c>
    </row>
    <row r="3785">
      <c r="A3785" t="n">
        <v>3.783</v>
      </c>
      <c r="B3785" t="n">
        <v>-34.6418</v>
      </c>
      <c r="C3785" t="n">
        <v>4.62096</v>
      </c>
      <c r="D3785" t="n">
        <v>0</v>
      </c>
    </row>
    <row r="3786">
      <c r="A3786" t="n">
        <v>3.784</v>
      </c>
      <c r="B3786" t="n">
        <v>-27.9799</v>
      </c>
      <c r="C3786" t="n">
        <v>4.62195</v>
      </c>
      <c r="D3786" t="n">
        <v>0</v>
      </c>
    </row>
    <row r="3787">
      <c r="A3787" t="n">
        <v>3.785</v>
      </c>
      <c r="B3787" t="n">
        <v>-33.3094</v>
      </c>
      <c r="C3787" t="n">
        <v>4.62293</v>
      </c>
      <c r="D3787" t="n">
        <v>0</v>
      </c>
    </row>
    <row r="3788">
      <c r="A3788" t="n">
        <v>3.786</v>
      </c>
      <c r="B3788" t="n">
        <v>-35.9742</v>
      </c>
      <c r="C3788" t="n">
        <v>4.62396</v>
      </c>
      <c r="D3788" t="n">
        <v>0</v>
      </c>
    </row>
    <row r="3789">
      <c r="A3789" t="n">
        <v>3.787</v>
      </c>
      <c r="B3789" t="n">
        <v>-34.6418</v>
      </c>
      <c r="C3789" t="n">
        <v>4.62495</v>
      </c>
      <c r="D3789" t="n">
        <v>0</v>
      </c>
    </row>
    <row r="3790">
      <c r="A3790" t="n">
        <v>3.788</v>
      </c>
      <c r="B3790" t="n">
        <v>-35.9742</v>
      </c>
      <c r="C3790" t="n">
        <v>4.62593</v>
      </c>
      <c r="D3790" t="n">
        <v>0</v>
      </c>
    </row>
    <row r="3791">
      <c r="A3791" t="n">
        <v>3.789</v>
      </c>
      <c r="B3791" t="n">
        <v>-37.3066</v>
      </c>
      <c r="C3791" t="n">
        <v>4.62697</v>
      </c>
      <c r="D3791" t="n">
        <v>0</v>
      </c>
    </row>
    <row r="3792">
      <c r="A3792" t="n">
        <v>3.79</v>
      </c>
      <c r="B3792" t="n">
        <v>-34.6418</v>
      </c>
      <c r="C3792" t="n">
        <v>4.62796</v>
      </c>
      <c r="D3792" t="n">
        <v>0</v>
      </c>
    </row>
    <row r="3793">
      <c r="A3793" t="n">
        <v>3.791</v>
      </c>
      <c r="B3793" t="n">
        <v>-42.6361</v>
      </c>
      <c r="C3793" t="n">
        <v>4.62895</v>
      </c>
      <c r="D3793" t="n">
        <v>0</v>
      </c>
    </row>
    <row r="3794">
      <c r="A3794" t="n">
        <v>3.792</v>
      </c>
      <c r="B3794" t="n">
        <v>-37.3066</v>
      </c>
      <c r="C3794" t="n">
        <v>4.62994</v>
      </c>
      <c r="D3794" t="n">
        <v>0</v>
      </c>
    </row>
    <row r="3795">
      <c r="A3795" t="n">
        <v>3.793</v>
      </c>
      <c r="B3795" t="n">
        <v>-34.6418</v>
      </c>
      <c r="C3795" t="n">
        <v>4.63093</v>
      </c>
      <c r="D3795" t="n">
        <v>0</v>
      </c>
    </row>
    <row r="3796">
      <c r="A3796" t="n">
        <v>3.794</v>
      </c>
      <c r="B3796" t="n">
        <v>-43.9685</v>
      </c>
      <c r="C3796" t="n">
        <v>4.631959999999999</v>
      </c>
      <c r="D3796" t="n">
        <v>0</v>
      </c>
    </row>
    <row r="3797">
      <c r="A3797" t="n">
        <v>3.795</v>
      </c>
      <c r="B3797" t="n">
        <v>-23.9828</v>
      </c>
      <c r="C3797" t="n">
        <v>4.63295</v>
      </c>
      <c r="D3797" t="n">
        <v>0</v>
      </c>
    </row>
    <row r="3798">
      <c r="A3798" t="n">
        <v>3.796</v>
      </c>
      <c r="B3798" t="n">
        <v>-33.3094</v>
      </c>
      <c r="C3798" t="n">
        <v>4.63394</v>
      </c>
      <c r="D3798" t="n">
        <v>0</v>
      </c>
    </row>
    <row r="3799">
      <c r="A3799" t="n">
        <v>3.797</v>
      </c>
      <c r="B3799" t="n">
        <v>-49.29799999999999</v>
      </c>
      <c r="C3799" t="n">
        <v>4.63497</v>
      </c>
      <c r="D3799" t="n">
        <v>0</v>
      </c>
    </row>
    <row r="3800">
      <c r="A3800" t="n">
        <v>3.798</v>
      </c>
      <c r="B3800" t="n">
        <v>-29.3123</v>
      </c>
      <c r="C3800" t="n">
        <v>4.63595</v>
      </c>
      <c r="D3800" t="n">
        <v>0</v>
      </c>
    </row>
    <row r="3801">
      <c r="A3801" t="n">
        <v>3.799</v>
      </c>
      <c r="B3801" t="n">
        <v>-34.6418</v>
      </c>
      <c r="C3801" t="n">
        <v>4.63694</v>
      </c>
      <c r="D3801" t="n">
        <v>0</v>
      </c>
    </row>
    <row r="3802">
      <c r="A3802" t="n">
        <v>3.8</v>
      </c>
      <c r="B3802" t="n">
        <v>-43.9685</v>
      </c>
      <c r="C3802" t="n">
        <v>4.63797</v>
      </c>
      <c r="D3802" t="n">
        <v>0</v>
      </c>
    </row>
    <row r="3803">
      <c r="A3803" t="n">
        <v>3.801</v>
      </c>
      <c r="B3803" t="n">
        <v>-26.6476</v>
      </c>
      <c r="C3803" t="n">
        <v>4.63896</v>
      </c>
      <c r="D3803" t="n">
        <v>0</v>
      </c>
    </row>
    <row r="3804">
      <c r="A3804" t="n">
        <v>3.802</v>
      </c>
      <c r="B3804" t="n">
        <v>-29.3123</v>
      </c>
      <c r="C3804" t="n">
        <v>4.63994</v>
      </c>
      <c r="D3804" t="n">
        <v>0</v>
      </c>
    </row>
    <row r="3805">
      <c r="A3805" t="n">
        <v>3.803</v>
      </c>
      <c r="B3805" t="n">
        <v>-34.6418</v>
      </c>
      <c r="C3805" t="n">
        <v>4.64093</v>
      </c>
      <c r="D3805" t="n">
        <v>0</v>
      </c>
    </row>
    <row r="3806">
      <c r="A3806" t="n">
        <v>3.804</v>
      </c>
      <c r="B3806" t="n">
        <v>-33.3094</v>
      </c>
      <c r="C3806" t="n">
        <v>4.64196</v>
      </c>
      <c r="D3806" t="n">
        <v>0</v>
      </c>
    </row>
    <row r="3807">
      <c r="A3807" t="n">
        <v>3.805</v>
      </c>
      <c r="B3807" t="n">
        <v>-34.6418</v>
      </c>
      <c r="C3807" t="n">
        <v>4.64295</v>
      </c>
      <c r="D3807" t="n">
        <v>0</v>
      </c>
    </row>
    <row r="3808">
      <c r="A3808" t="n">
        <v>3.806</v>
      </c>
      <c r="B3808" t="n">
        <v>-37.3066</v>
      </c>
      <c r="C3808" t="n">
        <v>4.64393</v>
      </c>
      <c r="D3808" t="n">
        <v>0</v>
      </c>
    </row>
    <row r="3809">
      <c r="A3809" t="n">
        <v>3.807</v>
      </c>
      <c r="B3809" t="n">
        <v>-35.9742</v>
      </c>
      <c r="C3809" t="n">
        <v>4.64496</v>
      </c>
      <c r="D3809" t="n">
        <v>0</v>
      </c>
    </row>
    <row r="3810">
      <c r="A3810" t="n">
        <v>3.808</v>
      </c>
      <c r="B3810" t="n">
        <v>-38.639</v>
      </c>
      <c r="C3810" t="n">
        <v>4.64594</v>
      </c>
      <c r="D3810" t="n">
        <v>0</v>
      </c>
    </row>
    <row r="3811">
      <c r="A3811" t="n">
        <v>3.809</v>
      </c>
      <c r="B3811" t="n">
        <v>-39.9713</v>
      </c>
      <c r="C3811" t="n">
        <v>4.64697</v>
      </c>
      <c r="D3811" t="n">
        <v>0</v>
      </c>
    </row>
    <row r="3812">
      <c r="A3812" t="n">
        <v>3.81</v>
      </c>
      <c r="B3812" t="n">
        <v>-39.9713</v>
      </c>
      <c r="C3812" t="n">
        <v>4.647959999999999</v>
      </c>
      <c r="D3812" t="n">
        <v>0</v>
      </c>
    </row>
    <row r="3813">
      <c r="A3813" t="n">
        <v>3.811</v>
      </c>
      <c r="B3813" t="n">
        <v>-43.9685</v>
      </c>
      <c r="C3813" t="n">
        <v>4.64895</v>
      </c>
      <c r="D3813" t="n">
        <v>0</v>
      </c>
    </row>
    <row r="3814">
      <c r="A3814" t="n">
        <v>3.812</v>
      </c>
      <c r="B3814" t="n">
        <v>-34.6418</v>
      </c>
      <c r="C3814" t="n">
        <v>4.649929999999999</v>
      </c>
      <c r="D3814" t="n">
        <v>0</v>
      </c>
    </row>
    <row r="3815">
      <c r="A3815" t="n">
        <v>3.813</v>
      </c>
      <c r="B3815" t="n">
        <v>-35.9742</v>
      </c>
      <c r="C3815" t="n">
        <v>4.65097</v>
      </c>
      <c r="D3815" t="n">
        <v>0</v>
      </c>
    </row>
    <row r="3816">
      <c r="A3816" t="n">
        <v>3.814</v>
      </c>
      <c r="B3816" t="n">
        <v>-38.639</v>
      </c>
      <c r="C3816" t="n">
        <v>4.65195</v>
      </c>
      <c r="D3816" t="n">
        <v>0</v>
      </c>
    </row>
    <row r="3817">
      <c r="A3817" t="n">
        <v>3.815</v>
      </c>
      <c r="B3817" t="n">
        <v>-26.6476</v>
      </c>
      <c r="C3817" t="n">
        <v>4.65294</v>
      </c>
      <c r="D3817" t="n">
        <v>0</v>
      </c>
    </row>
    <row r="3818">
      <c r="A3818" t="n">
        <v>3.816</v>
      </c>
      <c r="B3818" t="n">
        <v>-34.6418</v>
      </c>
      <c r="C3818" t="n">
        <v>4.65397</v>
      </c>
      <c r="D3818" t="n">
        <v>0</v>
      </c>
    </row>
    <row r="3819">
      <c r="A3819" t="n">
        <v>3.817</v>
      </c>
      <c r="B3819" t="n">
        <v>-37.3066</v>
      </c>
      <c r="C3819" t="n">
        <v>4.65496</v>
      </c>
      <c r="D3819" t="n">
        <v>0</v>
      </c>
    </row>
    <row r="3820">
      <c r="A3820" t="n">
        <v>3.818</v>
      </c>
      <c r="B3820" t="n">
        <v>-26.6476</v>
      </c>
      <c r="C3820" t="n">
        <v>4.65594</v>
      </c>
      <c r="D3820" t="n">
        <v>0</v>
      </c>
    </row>
    <row r="3821">
      <c r="A3821" t="n">
        <v>3.819</v>
      </c>
      <c r="B3821" t="n">
        <v>-35.9742</v>
      </c>
      <c r="C3821" t="n">
        <v>4.65697</v>
      </c>
      <c r="D3821" t="n">
        <v>0</v>
      </c>
    </row>
    <row r="3822">
      <c r="A3822" t="n">
        <v>3.82</v>
      </c>
      <c r="B3822" t="n">
        <v>-26.6476</v>
      </c>
      <c r="C3822" t="n">
        <v>4.65795</v>
      </c>
      <c r="D3822" t="n">
        <v>0</v>
      </c>
    </row>
    <row r="3823">
      <c r="A3823" t="n">
        <v>3.821</v>
      </c>
      <c r="B3823" t="n">
        <v>-30.6447</v>
      </c>
      <c r="C3823" t="n">
        <v>4.658939999999999</v>
      </c>
      <c r="D3823" t="n">
        <v>0</v>
      </c>
    </row>
    <row r="3824">
      <c r="A3824" t="n">
        <v>3.822</v>
      </c>
      <c r="B3824" t="n">
        <v>-33.3094</v>
      </c>
      <c r="C3824" t="n">
        <v>4.65993</v>
      </c>
      <c r="D3824" t="n">
        <v>0</v>
      </c>
    </row>
    <row r="3825">
      <c r="A3825" t="n">
        <v>3.823</v>
      </c>
      <c r="B3825" t="n">
        <v>-31.9771</v>
      </c>
      <c r="C3825" t="n">
        <v>4.66096</v>
      </c>
      <c r="D3825" t="n">
        <v>0</v>
      </c>
    </row>
    <row r="3826">
      <c r="A3826" t="n">
        <v>3.824</v>
      </c>
      <c r="B3826" t="n">
        <v>-34.6418</v>
      </c>
      <c r="C3826" t="n">
        <v>4.66195</v>
      </c>
      <c r="D3826" t="n">
        <v>0</v>
      </c>
    </row>
    <row r="3827">
      <c r="A3827" t="n">
        <v>3.825</v>
      </c>
      <c r="B3827" t="n">
        <v>-41.3037</v>
      </c>
      <c r="C3827" t="n">
        <v>4.66294</v>
      </c>
      <c r="D3827" t="n">
        <v>0</v>
      </c>
    </row>
    <row r="3828">
      <c r="A3828" t="n">
        <v>3.826</v>
      </c>
      <c r="B3828" t="n">
        <v>-34.6418</v>
      </c>
      <c r="C3828" t="n">
        <v>4.66397</v>
      </c>
      <c r="D3828" t="n">
        <v>0</v>
      </c>
    </row>
    <row r="3829">
      <c r="A3829" t="n">
        <v>3.827</v>
      </c>
      <c r="B3829" t="n">
        <v>-33.3094</v>
      </c>
      <c r="C3829" t="n">
        <v>4.664960000000001</v>
      </c>
      <c r="D3829" t="n">
        <v>0</v>
      </c>
    </row>
    <row r="3830">
      <c r="A3830" t="n">
        <v>3.828</v>
      </c>
      <c r="B3830" t="n">
        <v>-46.6332</v>
      </c>
      <c r="C3830" t="n">
        <v>4.66594</v>
      </c>
      <c r="D3830" t="n">
        <v>0</v>
      </c>
    </row>
    <row r="3831">
      <c r="A3831" t="n">
        <v>3.829</v>
      </c>
      <c r="B3831" t="n">
        <v>-27.9799</v>
      </c>
      <c r="C3831" t="n">
        <v>4.666930000000001</v>
      </c>
      <c r="D3831" t="n">
        <v>0</v>
      </c>
    </row>
    <row r="3832">
      <c r="A3832" t="n">
        <v>3.83</v>
      </c>
      <c r="B3832" t="n">
        <v>-30.6447</v>
      </c>
      <c r="C3832" t="n">
        <v>4.66796</v>
      </c>
      <c r="D3832" t="n">
        <v>0</v>
      </c>
    </row>
    <row r="3833">
      <c r="A3833" t="n">
        <v>3.831</v>
      </c>
      <c r="B3833" t="n">
        <v>-46.6332</v>
      </c>
      <c r="C3833" t="n">
        <v>4.66894</v>
      </c>
      <c r="D3833" t="n">
        <v>0</v>
      </c>
    </row>
    <row r="3834">
      <c r="A3834" t="n">
        <v>3.832</v>
      </c>
      <c r="B3834" t="n">
        <v>-30.6447</v>
      </c>
      <c r="C3834" t="n">
        <v>4.66997</v>
      </c>
      <c r="D3834" t="n">
        <v>0</v>
      </c>
    </row>
    <row r="3835">
      <c r="A3835" t="n">
        <v>3.833</v>
      </c>
      <c r="B3835" t="n">
        <v>-42.6361</v>
      </c>
      <c r="C3835" t="n">
        <v>4.670949999999999</v>
      </c>
      <c r="D3835" t="n">
        <v>0</v>
      </c>
    </row>
    <row r="3836">
      <c r="A3836" t="n">
        <v>3.834</v>
      </c>
      <c r="B3836" t="n">
        <v>-26.6476</v>
      </c>
      <c r="C3836" t="n">
        <v>4.67197</v>
      </c>
      <c r="D3836" t="n">
        <v>0</v>
      </c>
    </row>
    <row r="3837">
      <c r="A3837" t="n">
        <v>3.835</v>
      </c>
      <c r="B3837" t="n">
        <v>-27.9799</v>
      </c>
      <c r="C3837" t="n">
        <v>4.67295</v>
      </c>
      <c r="D3837" t="n">
        <v>0</v>
      </c>
    </row>
    <row r="3838">
      <c r="A3838" t="n">
        <v>3.836</v>
      </c>
      <c r="B3838" t="n">
        <v>-30.6447</v>
      </c>
      <c r="C3838" t="n">
        <v>4.67394</v>
      </c>
      <c r="D3838" t="n">
        <v>0</v>
      </c>
    </row>
    <row r="3839">
      <c r="A3839" t="n">
        <v>3.837</v>
      </c>
      <c r="B3839" t="n">
        <v>-30.6447</v>
      </c>
      <c r="C3839" t="n">
        <v>4.67496</v>
      </c>
      <c r="D3839" t="n">
        <v>0</v>
      </c>
    </row>
    <row r="3840">
      <c r="A3840" t="n">
        <v>3.838</v>
      </c>
      <c r="B3840" t="n">
        <v>-26.6476</v>
      </c>
      <c r="C3840" t="n">
        <v>4.67595</v>
      </c>
      <c r="D3840" t="n">
        <v>0</v>
      </c>
    </row>
    <row r="3841">
      <c r="A3841" t="n">
        <v>3.839</v>
      </c>
      <c r="B3841" t="n">
        <v>-27.9799</v>
      </c>
      <c r="C3841" t="n">
        <v>4.67693</v>
      </c>
      <c r="D3841" t="n">
        <v>0</v>
      </c>
    </row>
    <row r="3842">
      <c r="A3842" t="n">
        <v>3.84</v>
      </c>
      <c r="B3842" t="n">
        <v>-34.6418</v>
      </c>
      <c r="C3842" t="n">
        <v>4.677960000000001</v>
      </c>
      <c r="D3842" t="n">
        <v>0</v>
      </c>
    </row>
    <row r="3843">
      <c r="A3843" t="n">
        <v>3.841</v>
      </c>
      <c r="B3843" t="n">
        <v>-29.3123</v>
      </c>
      <c r="C3843" t="n">
        <v>4.67895</v>
      </c>
      <c r="D3843" t="n">
        <v>0</v>
      </c>
    </row>
    <row r="3844">
      <c r="A3844" t="n">
        <v>3.842</v>
      </c>
      <c r="B3844" t="n">
        <v>-33.3094</v>
      </c>
      <c r="C3844" t="n">
        <v>4.679930000000001</v>
      </c>
      <c r="D3844" t="n">
        <v>0</v>
      </c>
    </row>
    <row r="3845">
      <c r="A3845" t="n">
        <v>3.843</v>
      </c>
      <c r="B3845" t="n">
        <v>-33.3094</v>
      </c>
      <c r="C3845" t="n">
        <v>4.680960000000001</v>
      </c>
      <c r="D3845" t="n">
        <v>0</v>
      </c>
    </row>
    <row r="3846">
      <c r="A3846" t="n">
        <v>3.844</v>
      </c>
      <c r="B3846" t="n">
        <v>-37.3066</v>
      </c>
      <c r="C3846" t="n">
        <v>4.681950000000001</v>
      </c>
      <c r="D3846" t="n">
        <v>0</v>
      </c>
    </row>
    <row r="3847">
      <c r="A3847" t="n">
        <v>3.845</v>
      </c>
      <c r="B3847" t="n">
        <v>-41.3037</v>
      </c>
      <c r="C3847" t="n">
        <v>4.68294</v>
      </c>
      <c r="D3847" t="n">
        <v>0</v>
      </c>
    </row>
    <row r="3848">
      <c r="A3848" t="n">
        <v>3.846</v>
      </c>
      <c r="B3848" t="n">
        <v>-27.9799</v>
      </c>
      <c r="C3848" t="n">
        <v>4.68397</v>
      </c>
      <c r="D3848" t="n">
        <v>0</v>
      </c>
    </row>
    <row r="3849">
      <c r="A3849" t="n">
        <v>3.847</v>
      </c>
      <c r="B3849" t="n">
        <v>-35.9742</v>
      </c>
      <c r="C3849" t="n">
        <v>4.684950000000001</v>
      </c>
      <c r="D3849" t="n">
        <v>0</v>
      </c>
    </row>
    <row r="3850">
      <c r="A3850" t="n">
        <v>3.848</v>
      </c>
      <c r="B3850" t="n">
        <v>-42.6361</v>
      </c>
      <c r="C3850" t="n">
        <v>4.68594</v>
      </c>
      <c r="D3850" t="n">
        <v>0</v>
      </c>
    </row>
    <row r="3851">
      <c r="A3851" t="n">
        <v>3.849</v>
      </c>
      <c r="B3851" t="n">
        <v>-26.6476</v>
      </c>
      <c r="C3851" t="n">
        <v>4.68696</v>
      </c>
      <c r="D3851" t="n">
        <v>0</v>
      </c>
    </row>
    <row r="3852">
      <c r="A3852" t="n">
        <v>3.85</v>
      </c>
      <c r="B3852" t="n">
        <v>-35.9742</v>
      </c>
      <c r="C3852" t="n">
        <v>4.68794</v>
      </c>
      <c r="D3852" t="n">
        <v>0</v>
      </c>
    </row>
    <row r="3853">
      <c r="A3853" t="n">
        <v>3.851</v>
      </c>
      <c r="B3853" t="n">
        <v>-38.639</v>
      </c>
      <c r="C3853" t="n">
        <v>4.688969999999999</v>
      </c>
      <c r="D3853" t="n">
        <v>0</v>
      </c>
    </row>
    <row r="3854">
      <c r="A3854" t="n">
        <v>3.852</v>
      </c>
      <c r="B3854" t="n">
        <v>-14.6562</v>
      </c>
      <c r="C3854" t="n">
        <v>4.68995</v>
      </c>
      <c r="D3854" t="n">
        <v>0</v>
      </c>
    </row>
    <row r="3855">
      <c r="A3855" t="n">
        <v>3.853</v>
      </c>
      <c r="B3855" t="n">
        <v>-31.9771</v>
      </c>
      <c r="C3855" t="n">
        <v>4.69097</v>
      </c>
      <c r="D3855" t="n">
        <v>0</v>
      </c>
    </row>
    <row r="3856">
      <c r="A3856" t="n">
        <v>3.854</v>
      </c>
      <c r="B3856" t="n">
        <v>-34.6418</v>
      </c>
      <c r="C3856" t="n">
        <v>4.69195</v>
      </c>
      <c r="D3856" t="n">
        <v>0</v>
      </c>
    </row>
    <row r="3857">
      <c r="A3857" t="n">
        <v>3.855</v>
      </c>
      <c r="B3857" t="n">
        <v>-30.6447</v>
      </c>
      <c r="C3857" t="n">
        <v>4.69297</v>
      </c>
      <c r="D3857" t="n">
        <v>0</v>
      </c>
    </row>
    <row r="3858">
      <c r="A3858" t="n">
        <v>3.856</v>
      </c>
      <c r="B3858" t="n">
        <v>-29.3123</v>
      </c>
      <c r="C3858" t="n">
        <v>4.69395</v>
      </c>
      <c r="D3858" t="n">
        <v>0</v>
      </c>
    </row>
    <row r="3859">
      <c r="A3859" t="n">
        <v>3.857</v>
      </c>
      <c r="B3859" t="n">
        <v>-35.9742</v>
      </c>
      <c r="C3859" t="n">
        <v>4.69497</v>
      </c>
      <c r="D3859" t="n">
        <v>0</v>
      </c>
    </row>
    <row r="3860">
      <c r="A3860" t="n">
        <v>3.858</v>
      </c>
      <c r="B3860" t="n">
        <v>-37.3066</v>
      </c>
      <c r="C3860" t="n">
        <v>4.69594</v>
      </c>
      <c r="D3860" t="n">
        <v>0</v>
      </c>
    </row>
    <row r="3861">
      <c r="A3861" t="n">
        <v>3.859</v>
      </c>
      <c r="B3861" t="n">
        <v>-35.9742</v>
      </c>
      <c r="C3861" t="n">
        <v>4.696960000000001</v>
      </c>
      <c r="D3861" t="n">
        <v>0</v>
      </c>
    </row>
    <row r="3862">
      <c r="A3862" t="n">
        <v>3.86</v>
      </c>
      <c r="B3862" t="n">
        <v>-33.3094</v>
      </c>
      <c r="C3862" t="n">
        <v>4.69794</v>
      </c>
      <c r="D3862" t="n">
        <v>0</v>
      </c>
    </row>
    <row r="3863">
      <c r="A3863" t="n">
        <v>3.861</v>
      </c>
      <c r="B3863" t="n">
        <v>-29.3123</v>
      </c>
      <c r="C3863" t="n">
        <v>4.69897</v>
      </c>
      <c r="D3863" t="n">
        <v>0</v>
      </c>
    </row>
    <row r="3864">
      <c r="A3864" t="n">
        <v>3.862</v>
      </c>
      <c r="B3864" t="n">
        <v>-41.3037</v>
      </c>
      <c r="C3864" t="n">
        <v>4.699949999999999</v>
      </c>
      <c r="D3864" t="n">
        <v>0</v>
      </c>
    </row>
    <row r="3865">
      <c r="A3865" t="n">
        <v>3.863</v>
      </c>
      <c r="B3865" t="n">
        <v>-23.9828</v>
      </c>
      <c r="C3865" t="n">
        <v>4.70093</v>
      </c>
      <c r="D3865" t="n">
        <v>0</v>
      </c>
    </row>
    <row r="3866">
      <c r="A3866" t="n">
        <v>3.864</v>
      </c>
      <c r="B3866" t="n">
        <v>-33.3094</v>
      </c>
      <c r="C3866" t="n">
        <v>4.70196</v>
      </c>
      <c r="D3866" t="n">
        <v>0</v>
      </c>
    </row>
    <row r="3867">
      <c r="A3867" t="n">
        <v>3.865</v>
      </c>
      <c r="B3867" t="n">
        <v>-41.3037</v>
      </c>
      <c r="C3867" t="n">
        <v>4.70294</v>
      </c>
      <c r="D3867" t="n">
        <v>0</v>
      </c>
    </row>
    <row r="3868">
      <c r="A3868" t="n">
        <v>3.866</v>
      </c>
      <c r="B3868" t="n">
        <v>-26.6476</v>
      </c>
      <c r="C3868" t="n">
        <v>4.70397</v>
      </c>
      <c r="D3868" t="n">
        <v>0</v>
      </c>
    </row>
    <row r="3869">
      <c r="A3869" t="n">
        <v>3.867</v>
      </c>
      <c r="B3869" t="n">
        <v>-34.6418</v>
      </c>
      <c r="C3869" t="n">
        <v>4.70495</v>
      </c>
      <c r="D3869" t="n">
        <v>0</v>
      </c>
    </row>
    <row r="3870">
      <c r="A3870" t="n">
        <v>3.868</v>
      </c>
      <c r="B3870" t="n">
        <v>-41.3037</v>
      </c>
      <c r="C3870" t="n">
        <v>4.70593</v>
      </c>
      <c r="D3870" t="n">
        <v>0</v>
      </c>
    </row>
    <row r="3871">
      <c r="A3871" t="n">
        <v>3.869</v>
      </c>
      <c r="B3871" t="n">
        <v>-30.6447</v>
      </c>
      <c r="C3871" t="n">
        <v>4.70696</v>
      </c>
      <c r="D3871" t="n">
        <v>0</v>
      </c>
    </row>
    <row r="3872">
      <c r="A3872" t="n">
        <v>3.87</v>
      </c>
      <c r="B3872" t="n">
        <v>-35.9742</v>
      </c>
      <c r="C3872" t="n">
        <v>4.70795</v>
      </c>
      <c r="D3872" t="n">
        <v>0</v>
      </c>
    </row>
    <row r="3873">
      <c r="A3873" t="n">
        <v>3.871</v>
      </c>
      <c r="B3873" t="n">
        <v>-35.9742</v>
      </c>
      <c r="C3873" t="n">
        <v>4.708930000000001</v>
      </c>
      <c r="D3873" t="n">
        <v>0</v>
      </c>
    </row>
    <row r="3874">
      <c r="A3874" t="n">
        <v>3.872</v>
      </c>
      <c r="B3874" t="n">
        <v>-34.6418</v>
      </c>
      <c r="C3874" t="n">
        <v>4.709960000000001</v>
      </c>
      <c r="D3874" t="n">
        <v>0</v>
      </c>
    </row>
    <row r="3875">
      <c r="A3875" t="n">
        <v>3.873</v>
      </c>
      <c r="B3875" t="n">
        <v>-33.3094</v>
      </c>
      <c r="C3875" t="n">
        <v>4.71094</v>
      </c>
      <c r="D3875" t="n">
        <v>0</v>
      </c>
    </row>
    <row r="3876">
      <c r="A3876" t="n">
        <v>3.874</v>
      </c>
      <c r="B3876" t="n">
        <v>-34.6418</v>
      </c>
      <c r="C3876" t="n">
        <v>4.71197</v>
      </c>
      <c r="D3876" t="n">
        <v>0</v>
      </c>
    </row>
    <row r="3877">
      <c r="A3877" t="n">
        <v>3.875</v>
      </c>
      <c r="B3877" t="n">
        <v>-30.6447</v>
      </c>
      <c r="C3877" t="n">
        <v>4.71295</v>
      </c>
      <c r="D3877" t="n">
        <v>0</v>
      </c>
    </row>
    <row r="3878">
      <c r="A3878" t="n">
        <v>3.876</v>
      </c>
      <c r="B3878" t="n">
        <v>-41.3037</v>
      </c>
      <c r="C3878" t="n">
        <v>4.71394</v>
      </c>
      <c r="D3878" t="n">
        <v>0</v>
      </c>
    </row>
    <row r="3879">
      <c r="A3879" t="n">
        <v>3.877</v>
      </c>
      <c r="B3879" t="n">
        <v>-25.3152</v>
      </c>
      <c r="C3879" t="n">
        <v>4.71496</v>
      </c>
      <c r="D3879" t="n">
        <v>0</v>
      </c>
    </row>
    <row r="3880">
      <c r="A3880" t="n">
        <v>3.878</v>
      </c>
      <c r="B3880" t="n">
        <v>-29.3123</v>
      </c>
      <c r="C3880" t="n">
        <v>4.715949999999999</v>
      </c>
      <c r="D3880" t="n">
        <v>0</v>
      </c>
    </row>
    <row r="3881">
      <c r="A3881" t="n">
        <v>3.879</v>
      </c>
      <c r="B3881" t="n">
        <v>-41.3037</v>
      </c>
      <c r="C3881" t="n">
        <v>4.71697</v>
      </c>
      <c r="D3881" t="n">
        <v>0</v>
      </c>
    </row>
    <row r="3882">
      <c r="A3882" t="n">
        <v>3.88</v>
      </c>
      <c r="B3882" t="n">
        <v>-21.318</v>
      </c>
      <c r="C3882" t="n">
        <v>4.71796</v>
      </c>
      <c r="D3882" t="n">
        <v>0</v>
      </c>
    </row>
    <row r="3883">
      <c r="A3883" t="n">
        <v>3.881</v>
      </c>
      <c r="B3883" t="n">
        <v>-29.3123</v>
      </c>
      <c r="C3883" t="n">
        <v>4.71894</v>
      </c>
      <c r="D3883" t="n">
        <v>0</v>
      </c>
    </row>
    <row r="3884">
      <c r="A3884" t="n">
        <v>3.882</v>
      </c>
      <c r="B3884" t="n">
        <v>-37.3066</v>
      </c>
      <c r="C3884" t="n">
        <v>4.71997</v>
      </c>
      <c r="D3884" t="n">
        <v>0</v>
      </c>
    </row>
    <row r="3885">
      <c r="A3885" t="n">
        <v>3.883</v>
      </c>
      <c r="B3885" t="n">
        <v>-23.9828</v>
      </c>
      <c r="C3885" t="n">
        <v>4.72096</v>
      </c>
      <c r="D3885" t="n">
        <v>0</v>
      </c>
    </row>
    <row r="3886">
      <c r="A3886" t="n">
        <v>3.884</v>
      </c>
      <c r="B3886" t="n">
        <v>-31.9771</v>
      </c>
      <c r="C3886" t="n">
        <v>4.72195</v>
      </c>
      <c r="D3886" t="n">
        <v>0</v>
      </c>
    </row>
    <row r="3887">
      <c r="A3887" t="n">
        <v>3.885</v>
      </c>
      <c r="B3887" t="n">
        <v>-34.6418</v>
      </c>
      <c r="C3887" t="n">
        <v>4.72297</v>
      </c>
      <c r="D3887" t="n">
        <v>0</v>
      </c>
    </row>
    <row r="3888">
      <c r="A3888" t="n">
        <v>3.886</v>
      </c>
      <c r="B3888" t="n">
        <v>-30.6447</v>
      </c>
      <c r="C3888" t="n">
        <v>4.72396</v>
      </c>
      <c r="D3888" t="n">
        <v>0</v>
      </c>
    </row>
    <row r="3889">
      <c r="A3889" t="n">
        <v>3.887</v>
      </c>
      <c r="B3889" t="n">
        <v>-34.6418</v>
      </c>
      <c r="C3889" t="n">
        <v>4.72495</v>
      </c>
      <c r="D3889" t="n">
        <v>0</v>
      </c>
    </row>
    <row r="3890">
      <c r="A3890" t="n">
        <v>3.888</v>
      </c>
      <c r="B3890" t="n">
        <v>-34.6418</v>
      </c>
      <c r="C3890" t="n">
        <v>4.72593</v>
      </c>
      <c r="D3890" t="n">
        <v>0</v>
      </c>
    </row>
    <row r="3891">
      <c r="A3891" t="n">
        <v>3.889</v>
      </c>
      <c r="B3891" t="n">
        <v>-29.3123</v>
      </c>
      <c r="C3891" t="n">
        <v>4.72696</v>
      </c>
      <c r="D3891" t="n">
        <v>0</v>
      </c>
    </row>
    <row r="3892">
      <c r="A3892" t="n">
        <v>3.89</v>
      </c>
      <c r="B3892" t="n">
        <v>-34.6418</v>
      </c>
      <c r="C3892" t="n">
        <v>4.72795</v>
      </c>
      <c r="D3892" t="n">
        <v>0</v>
      </c>
    </row>
    <row r="3893">
      <c r="A3893" t="n">
        <v>3.891</v>
      </c>
      <c r="B3893" t="n">
        <v>-38.639</v>
      </c>
      <c r="C3893" t="n">
        <v>4.72893</v>
      </c>
      <c r="D3893" t="n">
        <v>0</v>
      </c>
    </row>
    <row r="3894">
      <c r="A3894" t="n">
        <v>3.892</v>
      </c>
      <c r="B3894" t="n">
        <v>-31.9771</v>
      </c>
      <c r="C3894" t="n">
        <v>4.72997</v>
      </c>
      <c r="D3894" t="n">
        <v>0</v>
      </c>
    </row>
    <row r="3895">
      <c r="A3895" t="n">
        <v>3.893</v>
      </c>
      <c r="B3895" t="n">
        <v>-39.9713</v>
      </c>
      <c r="C3895" t="n">
        <v>4.73095</v>
      </c>
      <c r="D3895" t="n">
        <v>0</v>
      </c>
    </row>
    <row r="3896">
      <c r="A3896" t="n">
        <v>3.894</v>
      </c>
      <c r="B3896" t="n">
        <v>-21.318</v>
      </c>
      <c r="C3896" t="n">
        <v>4.731949999999999</v>
      </c>
      <c r="D3896" t="n">
        <v>0</v>
      </c>
    </row>
    <row r="3897">
      <c r="A3897" t="n">
        <v>3.895</v>
      </c>
      <c r="B3897" t="n">
        <v>-41.3037</v>
      </c>
      <c r="C3897" t="n">
        <v>4.73293</v>
      </c>
      <c r="D3897" t="n">
        <v>0</v>
      </c>
    </row>
    <row r="3898">
      <c r="A3898" t="n">
        <v>3.896</v>
      </c>
      <c r="B3898" t="n">
        <v>-41.3037</v>
      </c>
      <c r="C3898" t="n">
        <v>4.73397</v>
      </c>
      <c r="D3898" t="n">
        <v>0</v>
      </c>
    </row>
    <row r="3899">
      <c r="A3899" t="n">
        <v>3.897</v>
      </c>
      <c r="B3899" t="n">
        <v>-22.6504</v>
      </c>
      <c r="C3899" t="n">
        <v>4.73496</v>
      </c>
      <c r="D3899" t="n">
        <v>0</v>
      </c>
    </row>
    <row r="3900">
      <c r="A3900" t="n">
        <v>3.898</v>
      </c>
      <c r="B3900" t="n">
        <v>-30.6447</v>
      </c>
      <c r="C3900" t="n">
        <v>4.73595</v>
      </c>
      <c r="D3900" t="n">
        <v>0</v>
      </c>
    </row>
    <row r="3901">
      <c r="A3901" t="n">
        <v>3.899</v>
      </c>
      <c r="B3901" t="n">
        <v>-34.6418</v>
      </c>
      <c r="C3901" t="n">
        <v>4.736940000000001</v>
      </c>
      <c r="D3901" t="n">
        <v>0</v>
      </c>
    </row>
    <row r="3902">
      <c r="A3902" t="n">
        <v>3.9</v>
      </c>
      <c r="B3902" t="n">
        <v>-13.3238</v>
      </c>
      <c r="C3902" t="n">
        <v>4.73793</v>
      </c>
      <c r="D3902" t="n">
        <v>0</v>
      </c>
    </row>
    <row r="3903">
      <c r="A3903" t="n">
        <v>3.901</v>
      </c>
      <c r="B3903" t="n">
        <v>-29.3123</v>
      </c>
      <c r="C3903" t="n">
        <v>4.73897</v>
      </c>
      <c r="D3903" t="n">
        <v>0</v>
      </c>
    </row>
    <row r="3904">
      <c r="A3904" t="n">
        <v>3.902</v>
      </c>
      <c r="B3904" t="n">
        <v>-26.6476</v>
      </c>
      <c r="C3904" t="n">
        <v>4.73996</v>
      </c>
      <c r="D3904" t="n">
        <v>0</v>
      </c>
    </row>
    <row r="3905">
      <c r="A3905" t="n">
        <v>3.903</v>
      </c>
      <c r="B3905" t="n">
        <v>-25.3152</v>
      </c>
      <c r="C3905" t="n">
        <v>4.74095</v>
      </c>
      <c r="D3905" t="n">
        <v>0</v>
      </c>
    </row>
    <row r="3906">
      <c r="A3906" t="n">
        <v>3.904</v>
      </c>
      <c r="B3906" t="n">
        <v>-35.9742</v>
      </c>
      <c r="C3906" t="n">
        <v>4.74194</v>
      </c>
      <c r="D3906" t="n">
        <v>0</v>
      </c>
    </row>
    <row r="3907">
      <c r="A3907" t="n">
        <v>3.905</v>
      </c>
      <c r="B3907" t="n">
        <v>-35.9742</v>
      </c>
      <c r="C3907" t="n">
        <v>4.74297</v>
      </c>
      <c r="D3907" t="n">
        <v>0</v>
      </c>
    </row>
    <row r="3908">
      <c r="A3908" t="n">
        <v>3.906</v>
      </c>
      <c r="B3908" t="n">
        <v>-31.9771</v>
      </c>
      <c r="C3908" t="n">
        <v>4.74396</v>
      </c>
      <c r="D3908" t="n">
        <v>0</v>
      </c>
    </row>
    <row r="3909">
      <c r="A3909" t="n">
        <v>3.907</v>
      </c>
      <c r="B3909" t="n">
        <v>-37.3066</v>
      </c>
      <c r="C3909" t="n">
        <v>4.74495</v>
      </c>
      <c r="D3909" t="n">
        <v>0</v>
      </c>
    </row>
    <row r="3910">
      <c r="A3910" t="n">
        <v>3.908</v>
      </c>
      <c r="B3910" t="n">
        <v>-38.639</v>
      </c>
      <c r="C3910" t="n">
        <v>4.74594</v>
      </c>
      <c r="D3910" t="n">
        <v>0</v>
      </c>
    </row>
    <row r="3911">
      <c r="A3911" t="n">
        <v>3.909</v>
      </c>
      <c r="B3911" t="n">
        <v>-31.9771</v>
      </c>
      <c r="C3911" t="n">
        <v>4.74694</v>
      </c>
      <c r="D3911" t="n">
        <v>0</v>
      </c>
    </row>
    <row r="3912">
      <c r="A3912" t="n">
        <v>3.91</v>
      </c>
      <c r="B3912" t="n">
        <v>-11.9914</v>
      </c>
      <c r="C3912" t="n">
        <v>4.74793</v>
      </c>
      <c r="D3912" t="n">
        <v>0</v>
      </c>
    </row>
    <row r="3913">
      <c r="A3913" t="n">
        <v>3.911</v>
      </c>
      <c r="B3913" t="n">
        <v>-27.9799</v>
      </c>
      <c r="C3913" t="n">
        <v>4.74897</v>
      </c>
      <c r="D3913" t="n">
        <v>0</v>
      </c>
    </row>
    <row r="3914">
      <c r="A3914" t="n">
        <v>3.912</v>
      </c>
      <c r="B3914" t="n">
        <v>-38.639</v>
      </c>
      <c r="C3914" t="n">
        <v>4.74996</v>
      </c>
      <c r="D3914" t="n">
        <v>0</v>
      </c>
    </row>
    <row r="3915">
      <c r="A3915" t="n">
        <v>3.913</v>
      </c>
      <c r="B3915" t="n">
        <v>-41.3037</v>
      </c>
      <c r="C3915" t="n">
        <v>4.75096</v>
      </c>
      <c r="D3915" t="n">
        <v>0</v>
      </c>
    </row>
    <row r="3916">
      <c r="A3916" t="n">
        <v>3.914</v>
      </c>
      <c r="B3916" t="n">
        <v>-22.6504</v>
      </c>
      <c r="C3916" t="n">
        <v>4.75195</v>
      </c>
      <c r="D3916" t="n">
        <v>0</v>
      </c>
    </row>
    <row r="3917">
      <c r="A3917" t="n">
        <v>3.915</v>
      </c>
      <c r="B3917" t="n">
        <v>-33.3094</v>
      </c>
      <c r="C3917" t="n">
        <v>4.752940000000001</v>
      </c>
      <c r="D3917" t="n">
        <v>0</v>
      </c>
    </row>
    <row r="3918">
      <c r="A3918" t="n">
        <v>3.916</v>
      </c>
      <c r="B3918" t="n">
        <v>-38.639</v>
      </c>
      <c r="C3918" t="n">
        <v>4.75394</v>
      </c>
      <c r="D3918" t="n">
        <v>0</v>
      </c>
    </row>
    <row r="3919">
      <c r="A3919" t="n">
        <v>3.917</v>
      </c>
      <c r="B3919" t="n">
        <v>-23.9828</v>
      </c>
      <c r="C3919" t="n">
        <v>4.75493</v>
      </c>
      <c r="D3919" t="n">
        <v>0</v>
      </c>
    </row>
    <row r="3920">
      <c r="A3920" t="n">
        <v>3.918</v>
      </c>
      <c r="B3920" t="n">
        <v>-30.6447</v>
      </c>
      <c r="C3920" t="n">
        <v>4.75597</v>
      </c>
      <c r="D3920" t="n">
        <v>0</v>
      </c>
    </row>
    <row r="3921">
      <c r="A3921" t="n">
        <v>3.919</v>
      </c>
      <c r="B3921" t="n">
        <v>-37.3066</v>
      </c>
      <c r="C3921" t="n">
        <v>4.75697</v>
      </c>
      <c r="D3921" t="n">
        <v>0</v>
      </c>
    </row>
    <row r="3922">
      <c r="A3922" t="n">
        <v>3.92</v>
      </c>
      <c r="B3922" t="n">
        <v>-35.9742</v>
      </c>
      <c r="C3922" t="n">
        <v>4.757960000000001</v>
      </c>
      <c r="D3922" t="n">
        <v>0</v>
      </c>
    </row>
    <row r="3923">
      <c r="A3923" t="n">
        <v>3.921</v>
      </c>
      <c r="B3923" t="n">
        <v>-33.3094</v>
      </c>
      <c r="C3923" t="n">
        <v>4.75896</v>
      </c>
      <c r="D3923" t="n">
        <v>0</v>
      </c>
    </row>
    <row r="3924">
      <c r="A3924" t="n">
        <v>3.922</v>
      </c>
      <c r="B3924" t="n">
        <v>-38.639</v>
      </c>
      <c r="C3924" t="n">
        <v>4.75995</v>
      </c>
      <c r="D3924" t="n">
        <v>0</v>
      </c>
    </row>
    <row r="3925">
      <c r="A3925" t="n">
        <v>3.923</v>
      </c>
      <c r="B3925" t="n">
        <v>-33.3094</v>
      </c>
      <c r="C3925" t="n">
        <v>4.76095</v>
      </c>
      <c r="D3925" t="n">
        <v>0</v>
      </c>
    </row>
    <row r="3926">
      <c r="A3926" t="n">
        <v>3.924</v>
      </c>
      <c r="B3926" t="n">
        <v>-42.6361</v>
      </c>
      <c r="C3926" t="n">
        <v>4.76194</v>
      </c>
      <c r="D3926" t="n">
        <v>0</v>
      </c>
    </row>
    <row r="3927">
      <c r="A3927" t="n">
        <v>3.925</v>
      </c>
      <c r="B3927" t="n">
        <v>-43.9685</v>
      </c>
      <c r="C3927" t="n">
        <v>4.76294</v>
      </c>
      <c r="D3927" t="n">
        <v>0</v>
      </c>
    </row>
    <row r="3928">
      <c r="A3928" t="n">
        <v>3.926</v>
      </c>
      <c r="B3928" t="n">
        <v>-39.9713</v>
      </c>
      <c r="C3928" t="n">
        <v>4.76394</v>
      </c>
      <c r="D3928" t="n">
        <v>0</v>
      </c>
    </row>
    <row r="3929">
      <c r="A3929" t="n">
        <v>3.927</v>
      </c>
      <c r="B3929" t="n">
        <v>-46.6332</v>
      </c>
      <c r="C3929" t="n">
        <v>4.76493</v>
      </c>
      <c r="D3929" t="n">
        <v>0</v>
      </c>
    </row>
    <row r="3930">
      <c r="A3930" t="n">
        <v>3.928</v>
      </c>
      <c r="B3930" t="n">
        <v>-35.9742</v>
      </c>
      <c r="C3930" t="n">
        <v>4.76597</v>
      </c>
      <c r="D3930" t="n">
        <v>0</v>
      </c>
    </row>
    <row r="3931">
      <c r="A3931" t="n">
        <v>3.929</v>
      </c>
      <c r="B3931" t="n">
        <v>-39.9713</v>
      </c>
      <c r="C3931" t="n">
        <v>4.76696</v>
      </c>
      <c r="D3931" t="n">
        <v>0</v>
      </c>
    </row>
    <row r="3932">
      <c r="A3932" t="n">
        <v>3.93</v>
      </c>
      <c r="B3932" t="n">
        <v>-59.95700000000001</v>
      </c>
      <c r="C3932" t="n">
        <v>4.76796</v>
      </c>
      <c r="D3932" t="n">
        <v>0</v>
      </c>
    </row>
    <row r="3933">
      <c r="A3933" t="n">
        <v>3.931</v>
      </c>
      <c r="B3933" t="n">
        <v>-30.6447</v>
      </c>
      <c r="C3933" t="n">
        <v>4.76895</v>
      </c>
      <c r="D3933" t="n">
        <v>0</v>
      </c>
    </row>
    <row r="3934">
      <c r="A3934" t="n">
        <v>3.932</v>
      </c>
      <c r="B3934" t="n">
        <v>-42.6361</v>
      </c>
      <c r="C3934" t="n">
        <v>4.76995</v>
      </c>
      <c r="D3934" t="n">
        <v>0</v>
      </c>
    </row>
    <row r="3935">
      <c r="A3935" t="n">
        <v>3.933</v>
      </c>
      <c r="B3935" t="n">
        <v>-43.9685</v>
      </c>
      <c r="C3935" t="n">
        <v>4.77095</v>
      </c>
      <c r="D3935" t="n">
        <v>0</v>
      </c>
    </row>
    <row r="3936">
      <c r="A3936" t="n">
        <v>3.934</v>
      </c>
      <c r="B3936" t="n">
        <v>-31.9771</v>
      </c>
      <c r="C3936" t="n">
        <v>4.77194</v>
      </c>
      <c r="D3936" t="n">
        <v>0</v>
      </c>
    </row>
    <row r="3937">
      <c r="A3937" t="n">
        <v>3.935</v>
      </c>
      <c r="B3937" t="n">
        <v>-41.3037</v>
      </c>
      <c r="C3937" t="n">
        <v>4.77294</v>
      </c>
      <c r="D3937" t="n">
        <v>0</v>
      </c>
    </row>
    <row r="3938">
      <c r="A3938" t="n">
        <v>3.936</v>
      </c>
      <c r="B3938" t="n">
        <v>-41.3037</v>
      </c>
      <c r="C3938" t="n">
        <v>4.77393</v>
      </c>
      <c r="D3938" t="n">
        <v>0</v>
      </c>
    </row>
    <row r="3939">
      <c r="A3939" t="n">
        <v>3.937</v>
      </c>
      <c r="B3939" t="n">
        <v>-30.6447</v>
      </c>
      <c r="C3939" t="n">
        <v>4.77497</v>
      </c>
      <c r="D3939" t="n">
        <v>0</v>
      </c>
    </row>
    <row r="3940">
      <c r="A3940" t="n">
        <v>3.938</v>
      </c>
      <c r="B3940" t="n">
        <v>-39.9713</v>
      </c>
      <c r="C3940" t="n">
        <v>4.77597</v>
      </c>
      <c r="D3940" t="n">
        <v>0</v>
      </c>
    </row>
    <row r="3941">
      <c r="A3941" t="n">
        <v>3.939</v>
      </c>
      <c r="B3941" t="n">
        <v>-39.9713</v>
      </c>
      <c r="C3941" t="n">
        <v>4.77697</v>
      </c>
      <c r="D3941" t="n">
        <v>0</v>
      </c>
    </row>
    <row r="3942">
      <c r="A3942" t="n">
        <v>3.94</v>
      </c>
      <c r="B3942" t="n">
        <v>-34.6418</v>
      </c>
      <c r="C3942" t="n">
        <v>4.77796</v>
      </c>
      <c r="D3942" t="n">
        <v>0</v>
      </c>
    </row>
    <row r="3943">
      <c r="A3943" t="n">
        <v>3.941</v>
      </c>
      <c r="B3943" t="n">
        <v>-42.6361</v>
      </c>
      <c r="C3943" t="n">
        <v>4.77896</v>
      </c>
      <c r="D3943" t="n">
        <v>0</v>
      </c>
    </row>
    <row r="3944">
      <c r="A3944" t="n">
        <v>3.942</v>
      </c>
      <c r="B3944" t="n">
        <v>-41.3037</v>
      </c>
      <c r="C3944" t="n">
        <v>4.779949999999999</v>
      </c>
      <c r="D3944" t="n">
        <v>0</v>
      </c>
    </row>
    <row r="3945">
      <c r="A3945" t="n">
        <v>3.943</v>
      </c>
      <c r="B3945" t="n">
        <v>-39.9713</v>
      </c>
      <c r="C3945" t="n">
        <v>4.780950000000001</v>
      </c>
      <c r="D3945" t="n">
        <v>0</v>
      </c>
    </row>
    <row r="3946">
      <c r="A3946" t="n">
        <v>3.944</v>
      </c>
      <c r="B3946" t="n">
        <v>-49.29799999999999</v>
      </c>
      <c r="C3946" t="n">
        <v>4.781940000000001</v>
      </c>
      <c r="D3946" t="n">
        <v>0</v>
      </c>
    </row>
    <row r="3947">
      <c r="A3947" t="n">
        <v>3.945</v>
      </c>
      <c r="B3947" t="n">
        <v>-30.6447</v>
      </c>
      <c r="C3947" t="n">
        <v>4.78294</v>
      </c>
      <c r="D3947" t="n">
        <v>0</v>
      </c>
    </row>
    <row r="3948">
      <c r="A3948" t="n">
        <v>3.946</v>
      </c>
      <c r="B3948" t="n">
        <v>-41.3037</v>
      </c>
      <c r="C3948" t="n">
        <v>4.783939999999999</v>
      </c>
      <c r="D3948" t="n">
        <v>0</v>
      </c>
    </row>
    <row r="3949">
      <c r="A3949" t="n">
        <v>3.947</v>
      </c>
      <c r="B3949" t="n">
        <v>-50.63029999999999</v>
      </c>
      <c r="C3949" t="n">
        <v>4.784940000000001</v>
      </c>
      <c r="D3949" t="n">
        <v>0</v>
      </c>
    </row>
    <row r="3950">
      <c r="A3950" t="n">
        <v>3.948</v>
      </c>
      <c r="B3950" t="n">
        <v>-19.9857</v>
      </c>
      <c r="C3950" t="n">
        <v>4.78593</v>
      </c>
      <c r="D3950" t="n">
        <v>0</v>
      </c>
    </row>
    <row r="3951">
      <c r="A3951" t="n">
        <v>3.949</v>
      </c>
      <c r="B3951" t="n">
        <v>-34.6418</v>
      </c>
      <c r="C3951" t="n">
        <v>4.78693</v>
      </c>
      <c r="D3951" t="n">
        <v>0</v>
      </c>
    </row>
    <row r="3952">
      <c r="A3952" t="n">
        <v>3.95</v>
      </c>
      <c r="B3952" t="n">
        <v>-42.6361</v>
      </c>
      <c r="C3952" t="n">
        <v>4.78797</v>
      </c>
      <c r="D3952" t="n">
        <v>0</v>
      </c>
    </row>
    <row r="3953">
      <c r="A3953" t="n">
        <v>3.951</v>
      </c>
      <c r="B3953" t="n">
        <v>-34.6418</v>
      </c>
      <c r="C3953" t="n">
        <v>4.78897</v>
      </c>
      <c r="D3953" t="n">
        <v>0</v>
      </c>
    </row>
    <row r="3954">
      <c r="A3954" t="n">
        <v>3.952</v>
      </c>
      <c r="B3954" t="n">
        <v>-42.6361</v>
      </c>
      <c r="C3954" t="n">
        <v>4.78997</v>
      </c>
      <c r="D3954" t="n">
        <v>0</v>
      </c>
    </row>
    <row r="3955">
      <c r="A3955" t="n">
        <v>3.953</v>
      </c>
      <c r="B3955" t="n">
        <v>-41.3037</v>
      </c>
      <c r="C3955" t="n">
        <v>4.79097</v>
      </c>
      <c r="D3955" t="n">
        <v>0</v>
      </c>
    </row>
    <row r="3956">
      <c r="A3956" t="n">
        <v>3.954</v>
      </c>
      <c r="B3956" t="n">
        <v>-22.6504</v>
      </c>
      <c r="C3956" t="n">
        <v>4.79197</v>
      </c>
      <c r="D3956" t="n">
        <v>0</v>
      </c>
    </row>
    <row r="3957">
      <c r="A3957" t="n">
        <v>3.955</v>
      </c>
      <c r="B3957" t="n">
        <v>-38.639</v>
      </c>
      <c r="C3957" t="n">
        <v>4.79297</v>
      </c>
      <c r="D3957" t="n">
        <v>0</v>
      </c>
    </row>
    <row r="3958">
      <c r="A3958" t="n">
        <v>3.956</v>
      </c>
      <c r="B3958" t="n">
        <v>-37.3066</v>
      </c>
      <c r="C3958" t="n">
        <v>4.79396</v>
      </c>
      <c r="D3958" t="n">
        <v>0</v>
      </c>
    </row>
    <row r="3959">
      <c r="A3959" t="n">
        <v>3.957</v>
      </c>
      <c r="B3959" t="n">
        <v>-27.9799</v>
      </c>
      <c r="C3959" t="n">
        <v>4.79496</v>
      </c>
      <c r="D3959" t="n">
        <v>0</v>
      </c>
    </row>
    <row r="3960">
      <c r="A3960" t="n">
        <v>3.958</v>
      </c>
      <c r="B3960" t="n">
        <v>-38.639</v>
      </c>
      <c r="C3960" t="n">
        <v>4.79596</v>
      </c>
      <c r="D3960" t="n">
        <v>0</v>
      </c>
    </row>
    <row r="3961">
      <c r="A3961" t="n">
        <v>3.959</v>
      </c>
      <c r="B3961" t="n">
        <v>-30.6447</v>
      </c>
      <c r="C3961" t="n">
        <v>4.79696</v>
      </c>
      <c r="D3961" t="n">
        <v>0</v>
      </c>
    </row>
    <row r="3962">
      <c r="A3962" t="n">
        <v>3.96</v>
      </c>
      <c r="B3962" t="n">
        <v>-34.6418</v>
      </c>
      <c r="C3962" t="n">
        <v>4.79795</v>
      </c>
      <c r="D3962" t="n">
        <v>0</v>
      </c>
    </row>
    <row r="3963">
      <c r="A3963" t="n">
        <v>3.961</v>
      </c>
      <c r="B3963" t="n">
        <v>-38.639</v>
      </c>
      <c r="C3963" t="n">
        <v>4.79895</v>
      </c>
      <c r="D3963" t="n">
        <v>0</v>
      </c>
    </row>
    <row r="3964">
      <c r="A3964" t="n">
        <v>3.962</v>
      </c>
      <c r="B3964" t="n">
        <v>-13.3238</v>
      </c>
      <c r="C3964" t="n">
        <v>4.79995</v>
      </c>
      <c r="D3964" t="n">
        <v>0</v>
      </c>
    </row>
    <row r="3965">
      <c r="A3965" t="n">
        <v>3.963</v>
      </c>
      <c r="B3965" t="n">
        <v>-31.9771</v>
      </c>
      <c r="C3965" t="n">
        <v>4.80095</v>
      </c>
      <c r="D3965" t="n">
        <v>0</v>
      </c>
    </row>
    <row r="3966">
      <c r="A3966" t="n">
        <v>3.964</v>
      </c>
      <c r="B3966" t="n">
        <v>-42.6361</v>
      </c>
      <c r="C3966" t="n">
        <v>4.80194</v>
      </c>
      <c r="D3966" t="n">
        <v>0</v>
      </c>
    </row>
    <row r="3967">
      <c r="A3967" t="n">
        <v>3.965</v>
      </c>
      <c r="B3967" t="n">
        <v>-27.9799</v>
      </c>
      <c r="C3967" t="n">
        <v>4.80294</v>
      </c>
      <c r="D3967" t="n">
        <v>0</v>
      </c>
    </row>
    <row r="3968">
      <c r="A3968" t="n">
        <v>3.966</v>
      </c>
      <c r="B3968" t="n">
        <v>-31.9771</v>
      </c>
      <c r="C3968" t="n">
        <v>4.80394</v>
      </c>
      <c r="D3968" t="n">
        <v>0</v>
      </c>
    </row>
    <row r="3969">
      <c r="A3969" t="n">
        <v>3.967</v>
      </c>
      <c r="B3969" t="n">
        <v>-33.3094</v>
      </c>
      <c r="C3969" t="n">
        <v>4.80494</v>
      </c>
      <c r="D3969" t="n">
        <v>0</v>
      </c>
    </row>
    <row r="3970">
      <c r="A3970" t="n">
        <v>3.968</v>
      </c>
      <c r="B3970" t="n">
        <v>-29.3123</v>
      </c>
      <c r="C3970" t="n">
        <v>4.80593</v>
      </c>
      <c r="D3970" t="n">
        <v>0</v>
      </c>
    </row>
    <row r="3971">
      <c r="A3971" t="n">
        <v>3.969</v>
      </c>
      <c r="B3971" t="n">
        <v>-35.9742</v>
      </c>
      <c r="C3971" t="n">
        <v>4.806929999999999</v>
      </c>
      <c r="D3971" t="n">
        <v>0</v>
      </c>
    </row>
    <row r="3972">
      <c r="A3972" t="n">
        <v>3.97</v>
      </c>
      <c r="B3972" t="n">
        <v>-35.9742</v>
      </c>
      <c r="C3972" t="n">
        <v>4.80797</v>
      </c>
      <c r="D3972" t="n">
        <v>0</v>
      </c>
    </row>
    <row r="3973">
      <c r="A3973" t="n">
        <v>3.971</v>
      </c>
      <c r="B3973" t="n">
        <v>-29.3123</v>
      </c>
      <c r="C3973" t="n">
        <v>4.80897</v>
      </c>
      <c r="D3973" t="n">
        <v>0</v>
      </c>
    </row>
    <row r="3974">
      <c r="A3974" t="n">
        <v>3.972</v>
      </c>
      <c r="B3974" t="n">
        <v>-41.3037</v>
      </c>
      <c r="C3974" t="n">
        <v>4.80997</v>
      </c>
      <c r="D3974" t="n">
        <v>0</v>
      </c>
    </row>
    <row r="3975">
      <c r="A3975" t="n">
        <v>3.973</v>
      </c>
      <c r="B3975" t="n">
        <v>-39.9713</v>
      </c>
      <c r="C3975" t="n">
        <v>4.81097</v>
      </c>
      <c r="D3975" t="n">
        <v>0</v>
      </c>
    </row>
    <row r="3976">
      <c r="A3976" t="n">
        <v>3.974</v>
      </c>
      <c r="B3976" t="n">
        <v>-30.6447</v>
      </c>
      <c r="C3976" t="n">
        <v>4.81196</v>
      </c>
      <c r="D3976" t="n">
        <v>0</v>
      </c>
    </row>
    <row r="3977">
      <c r="A3977" t="n">
        <v>3.975</v>
      </c>
      <c r="B3977" t="n">
        <v>-42.6361</v>
      </c>
      <c r="C3977" t="n">
        <v>4.81296</v>
      </c>
      <c r="D3977" t="n">
        <v>0</v>
      </c>
    </row>
    <row r="3978">
      <c r="A3978" t="n">
        <v>3.976</v>
      </c>
      <c r="B3978" t="n">
        <v>-30.6447</v>
      </c>
      <c r="C3978" t="n">
        <v>4.81396</v>
      </c>
      <c r="D3978" t="n">
        <v>0</v>
      </c>
    </row>
    <row r="3979">
      <c r="A3979" t="n">
        <v>3.977</v>
      </c>
      <c r="B3979" t="n">
        <v>-30.6447</v>
      </c>
      <c r="C3979" t="n">
        <v>4.81496</v>
      </c>
      <c r="D3979" t="n">
        <v>0</v>
      </c>
    </row>
    <row r="3980">
      <c r="A3980" t="n">
        <v>3.978</v>
      </c>
      <c r="B3980" t="n">
        <v>-38.639</v>
      </c>
      <c r="C3980" t="n">
        <v>4.81595</v>
      </c>
      <c r="D3980" t="n">
        <v>0</v>
      </c>
    </row>
    <row r="3981">
      <c r="A3981" t="n">
        <v>3.979</v>
      </c>
      <c r="B3981" t="n">
        <v>-19.9857</v>
      </c>
      <c r="C3981" t="n">
        <v>4.81695</v>
      </c>
      <c r="D3981" t="n">
        <v>0</v>
      </c>
    </row>
    <row r="3982">
      <c r="A3982" t="n">
        <v>3.98</v>
      </c>
      <c r="B3982" t="n">
        <v>-25.3152</v>
      </c>
      <c r="C3982" t="n">
        <v>4.81795</v>
      </c>
      <c r="D3982" t="n">
        <v>0</v>
      </c>
    </row>
    <row r="3983">
      <c r="A3983" t="n">
        <v>3.981</v>
      </c>
      <c r="B3983" t="n">
        <v>-27.9799</v>
      </c>
      <c r="C3983" t="n">
        <v>4.81894</v>
      </c>
      <c r="D3983" t="n">
        <v>0</v>
      </c>
    </row>
    <row r="3984">
      <c r="A3984" t="n">
        <v>3.982</v>
      </c>
      <c r="B3984" t="n">
        <v>-14.6562</v>
      </c>
      <c r="C3984" t="n">
        <v>4.81994</v>
      </c>
      <c r="D3984" t="n">
        <v>0</v>
      </c>
    </row>
    <row r="3985">
      <c r="A3985" t="n">
        <v>3.983</v>
      </c>
      <c r="B3985" t="n">
        <v>-13.3238</v>
      </c>
      <c r="C3985" t="n">
        <v>4.820930000000001</v>
      </c>
      <c r="D3985" t="n">
        <v>0</v>
      </c>
    </row>
    <row r="3986">
      <c r="A3986" t="n">
        <v>3.984</v>
      </c>
      <c r="B3986" t="n">
        <v>-15.9885</v>
      </c>
      <c r="C3986" t="n">
        <v>4.82197</v>
      </c>
      <c r="D3986" t="n">
        <v>0</v>
      </c>
    </row>
    <row r="3987">
      <c r="A3987" t="n">
        <v>3.985</v>
      </c>
      <c r="B3987" t="n">
        <v>-9.326600000000001</v>
      </c>
      <c r="C3987" t="n">
        <v>4.82297</v>
      </c>
      <c r="D3987" t="n">
        <v>0</v>
      </c>
    </row>
    <row r="3988">
      <c r="A3988" t="n">
        <v>3.986</v>
      </c>
      <c r="B3988" t="n">
        <v>-13.3238</v>
      </c>
      <c r="C3988" t="n">
        <v>4.82396</v>
      </c>
      <c r="D3988" t="n">
        <v>0</v>
      </c>
    </row>
    <row r="3989">
      <c r="A3989" t="n">
        <v>3.987</v>
      </c>
      <c r="B3989" t="n">
        <v>-5.3295</v>
      </c>
      <c r="C3989" t="n">
        <v>4.82496</v>
      </c>
      <c r="D3989" t="n">
        <v>0</v>
      </c>
    </row>
    <row r="3990">
      <c r="A3990" t="n">
        <v>3.988</v>
      </c>
      <c r="B3990" t="n">
        <v>0</v>
      </c>
      <c r="C3990" t="n">
        <v>4.825950000000001</v>
      </c>
      <c r="D3990" t="n">
        <v>0</v>
      </c>
    </row>
    <row r="3991">
      <c r="A3991" t="n">
        <v>3.989</v>
      </c>
      <c r="B3991" t="n">
        <v>0</v>
      </c>
      <c r="C3991" t="n">
        <v>4.82695</v>
      </c>
      <c r="D3991" t="n">
        <v>0</v>
      </c>
    </row>
    <row r="3992">
      <c r="A3992" t="n">
        <v>3.99</v>
      </c>
      <c r="B3992" t="n">
        <v>10.659</v>
      </c>
      <c r="C3992" t="n">
        <v>4.82794</v>
      </c>
      <c r="D3992" t="n">
        <v>0</v>
      </c>
    </row>
    <row r="3993">
      <c r="A3993" t="n">
        <v>3.991</v>
      </c>
      <c r="B3993" t="n">
        <v>7.9943</v>
      </c>
      <c r="C3993" t="n">
        <v>4.82894</v>
      </c>
      <c r="D3993" t="n">
        <v>0</v>
      </c>
    </row>
    <row r="3994">
      <c r="A3994" t="n">
        <v>3.992</v>
      </c>
      <c r="B3994" t="n">
        <v>6.6619</v>
      </c>
      <c r="C3994" t="n">
        <v>4.829940000000001</v>
      </c>
      <c r="D3994" t="n">
        <v>0</v>
      </c>
    </row>
    <row r="3995">
      <c r="A3995" t="n">
        <v>3.993</v>
      </c>
      <c r="B3995" t="n">
        <v>23.9828</v>
      </c>
      <c r="C3995" t="n">
        <v>4.83093</v>
      </c>
      <c r="D3995" t="n">
        <v>0</v>
      </c>
    </row>
    <row r="3996">
      <c r="A3996" t="n">
        <v>3.994</v>
      </c>
      <c r="B3996" t="n">
        <v>31.9771</v>
      </c>
      <c r="C3996" t="n">
        <v>4.83197</v>
      </c>
      <c r="D3996" t="n">
        <v>0</v>
      </c>
    </row>
    <row r="3997">
      <c r="A3997" t="n">
        <v>3.995</v>
      </c>
      <c r="B3997" t="n">
        <v>26.6476</v>
      </c>
      <c r="C3997" t="n">
        <v>4.83296</v>
      </c>
      <c r="D3997" t="n">
        <v>0</v>
      </c>
    </row>
    <row r="3998">
      <c r="A3998" t="n">
        <v>3.996</v>
      </c>
      <c r="B3998" t="n">
        <v>47.9656</v>
      </c>
      <c r="C3998" t="n">
        <v>4.83395</v>
      </c>
      <c r="D3998" t="n">
        <v>0</v>
      </c>
    </row>
    <row r="3999">
      <c r="A3999" t="n">
        <v>3.997</v>
      </c>
      <c r="B3999" t="n">
        <v>45.3008</v>
      </c>
      <c r="C3999" t="n">
        <v>4.83495</v>
      </c>
      <c r="D3999" t="n">
        <v>0</v>
      </c>
    </row>
    <row r="4000">
      <c r="A4000" t="n">
        <v>3.998</v>
      </c>
      <c r="B4000" t="n">
        <v>46.6332</v>
      </c>
      <c r="C4000" t="n">
        <v>4.83594</v>
      </c>
      <c r="D4000" t="n">
        <v>0</v>
      </c>
    </row>
    <row r="4001">
      <c r="A4001" t="n">
        <v>3.999</v>
      </c>
      <c r="B4001" t="n">
        <v>62.6217</v>
      </c>
      <c r="C4001" t="n">
        <v>4.836930000000001</v>
      </c>
      <c r="D4001" t="n">
        <v>0</v>
      </c>
    </row>
    <row r="4002">
      <c r="A4002" t="n">
        <v>4</v>
      </c>
      <c r="B4002" t="n">
        <v>59.95700000000001</v>
      </c>
      <c r="C4002" t="n">
        <v>4.83797</v>
      </c>
      <c r="D4002" t="n">
        <v>0</v>
      </c>
    </row>
    <row r="4003">
      <c r="A4003" t="n">
        <v>4.001</v>
      </c>
      <c r="B4003" t="n">
        <v>66.6189</v>
      </c>
      <c r="C4003" t="n">
        <v>4.83896</v>
      </c>
      <c r="D4003" t="n">
        <v>0</v>
      </c>
    </row>
    <row r="4004">
      <c r="A4004" t="n">
        <v>4.002</v>
      </c>
      <c r="B4004" t="n">
        <v>75.9455</v>
      </c>
      <c r="C4004" t="n">
        <v>4.83995</v>
      </c>
      <c r="D4004" t="n">
        <v>0</v>
      </c>
    </row>
    <row r="4005">
      <c r="A4005" t="n">
        <v>4.003</v>
      </c>
      <c r="B4005" t="n">
        <v>81.27499999999999</v>
      </c>
      <c r="C4005" t="n">
        <v>4.84094</v>
      </c>
      <c r="D4005" t="n">
        <v>0</v>
      </c>
    </row>
    <row r="4006">
      <c r="A4006" t="n">
        <v>4.004</v>
      </c>
      <c r="B4006" t="n">
        <v>77.2779</v>
      </c>
      <c r="C4006" t="n">
        <v>4.84194</v>
      </c>
      <c r="D4006" t="n">
        <v>0</v>
      </c>
    </row>
    <row r="4007">
      <c r="A4007" t="n">
        <v>4.005</v>
      </c>
      <c r="B4007" t="n">
        <v>87.93689999999999</v>
      </c>
      <c r="C4007" t="n">
        <v>4.84293</v>
      </c>
      <c r="D4007" t="n">
        <v>0</v>
      </c>
    </row>
    <row r="4008">
      <c r="A4008" t="n">
        <v>4.006</v>
      </c>
      <c r="B4008" t="n">
        <v>82.6074</v>
      </c>
      <c r="C4008" t="n">
        <v>4.84397</v>
      </c>
      <c r="D4008" t="n">
        <v>0</v>
      </c>
    </row>
    <row r="4009">
      <c r="A4009" t="n">
        <v>4.007</v>
      </c>
      <c r="B4009" t="n">
        <v>93.2664</v>
      </c>
      <c r="C4009" t="n">
        <v>4.84496</v>
      </c>
      <c r="D4009" t="n">
        <v>0</v>
      </c>
    </row>
    <row r="4010">
      <c r="A4010" t="n">
        <v>4.008</v>
      </c>
      <c r="B4010" t="n">
        <v>106.5902</v>
      </c>
      <c r="C4010" t="n">
        <v>4.84596</v>
      </c>
      <c r="D4010" t="n">
        <v>0</v>
      </c>
    </row>
    <row r="4011">
      <c r="A4011" t="n">
        <v>4.009</v>
      </c>
      <c r="B4011" t="n">
        <v>102.5931</v>
      </c>
      <c r="C4011" t="n">
        <v>4.84696</v>
      </c>
      <c r="D4011" t="n">
        <v>0</v>
      </c>
    </row>
    <row r="4012">
      <c r="A4012" t="n">
        <v>4.01</v>
      </c>
      <c r="B4012" t="n">
        <v>123.9111</v>
      </c>
      <c r="C4012" t="n">
        <v>4.84795</v>
      </c>
      <c r="D4012" t="n">
        <v>0</v>
      </c>
    </row>
    <row r="4013">
      <c r="A4013" t="n">
        <v>4.011</v>
      </c>
      <c r="B4013" t="n">
        <v>131.9054</v>
      </c>
      <c r="C4013" t="n">
        <v>4.84894</v>
      </c>
      <c r="D4013" t="n">
        <v>0</v>
      </c>
    </row>
    <row r="4014">
      <c r="A4014" t="n">
        <v>4.012</v>
      </c>
      <c r="B4014" t="n">
        <v>123.9111</v>
      </c>
      <c r="C4014" t="n">
        <v>4.84994</v>
      </c>
      <c r="D4014" t="n">
        <v>0</v>
      </c>
    </row>
    <row r="4015">
      <c r="A4015" t="n">
        <v>4.013</v>
      </c>
      <c r="B4015" t="n">
        <v>145.2292</v>
      </c>
      <c r="C4015" t="n">
        <v>4.85093</v>
      </c>
      <c r="D4015" t="n">
        <v>0</v>
      </c>
    </row>
    <row r="4016">
      <c r="A4016" t="n">
        <v>4.014</v>
      </c>
      <c r="B4016" t="n">
        <v>145.2292</v>
      </c>
      <c r="C4016" t="n">
        <v>4.85197</v>
      </c>
      <c r="D4016" t="n">
        <v>0</v>
      </c>
    </row>
    <row r="4017">
      <c r="A4017" t="n">
        <v>4.015</v>
      </c>
      <c r="B4017" t="n">
        <v>154.5558</v>
      </c>
      <c r="C4017" t="n">
        <v>4.85296</v>
      </c>
      <c r="D4017" t="n">
        <v>0</v>
      </c>
    </row>
    <row r="4018">
      <c r="A4018" t="n">
        <v>4.016</v>
      </c>
      <c r="B4018" t="n">
        <v>165.2148</v>
      </c>
      <c r="C4018" t="n">
        <v>4.85395</v>
      </c>
      <c r="D4018" t="n">
        <v>0</v>
      </c>
    </row>
    <row r="4019">
      <c r="A4019" t="n">
        <v>4.017</v>
      </c>
      <c r="B4019" t="n">
        <v>175.8738</v>
      </c>
      <c r="C4019" t="n">
        <v>4.85494</v>
      </c>
      <c r="D4019" t="n">
        <v>0</v>
      </c>
    </row>
    <row r="4020">
      <c r="A4020" t="n">
        <v>4.018</v>
      </c>
      <c r="B4020" t="n">
        <v>181.2034</v>
      </c>
      <c r="C4020" t="n">
        <v>4.85593</v>
      </c>
      <c r="D4020" t="n">
        <v>0</v>
      </c>
    </row>
    <row r="4021">
      <c r="A4021" t="n">
        <v>4.019</v>
      </c>
      <c r="B4021" t="n">
        <v>186.5329</v>
      </c>
      <c r="C4021" t="n">
        <v>4.85697</v>
      </c>
      <c r="D4021" t="n">
        <v>0</v>
      </c>
    </row>
    <row r="4022">
      <c r="A4022" t="n">
        <v>4.02</v>
      </c>
      <c r="B4022" t="n">
        <v>198.5243</v>
      </c>
      <c r="C4022" t="n">
        <v>4.85796</v>
      </c>
      <c r="D4022" t="n">
        <v>0</v>
      </c>
    </row>
    <row r="4023">
      <c r="A4023" t="n">
        <v>4.021</v>
      </c>
      <c r="B4023" t="n">
        <v>205.1862</v>
      </c>
      <c r="C4023" t="n">
        <v>4.85895</v>
      </c>
      <c r="D4023" t="n">
        <v>0</v>
      </c>
    </row>
    <row r="4024">
      <c r="A4024" t="n">
        <v>4.022</v>
      </c>
      <c r="B4024" t="n">
        <v>213.1804</v>
      </c>
      <c r="C4024" t="n">
        <v>4.85994</v>
      </c>
      <c r="D4024" t="n">
        <v>0</v>
      </c>
    </row>
    <row r="4025">
      <c r="A4025" t="n">
        <v>4.023</v>
      </c>
      <c r="B4025" t="n">
        <v>226.5042</v>
      </c>
      <c r="C4025" t="n">
        <v>4.86093</v>
      </c>
      <c r="D4025" t="n">
        <v>0</v>
      </c>
    </row>
    <row r="4026">
      <c r="A4026" t="n">
        <v>4.024</v>
      </c>
      <c r="B4026" t="n">
        <v>231.8337</v>
      </c>
      <c r="C4026" t="n">
        <v>4.86197</v>
      </c>
      <c r="D4026" t="n">
        <v>0</v>
      </c>
    </row>
    <row r="4027">
      <c r="A4027" t="n">
        <v>4.025</v>
      </c>
      <c r="B4027" t="n">
        <v>237.1632</v>
      </c>
      <c r="C4027" t="n">
        <v>4.86296</v>
      </c>
      <c r="D4027" t="n">
        <v>0</v>
      </c>
    </row>
    <row r="4028">
      <c r="A4028" t="n">
        <v>4.026</v>
      </c>
      <c r="B4028" t="n">
        <v>238.4956</v>
      </c>
      <c r="C4028" t="n">
        <v>4.86395</v>
      </c>
      <c r="D4028" t="n">
        <v>0</v>
      </c>
    </row>
    <row r="4029">
      <c r="A4029" t="n">
        <v>4.027</v>
      </c>
      <c r="B4029" t="n">
        <v>290.4583</v>
      </c>
      <c r="C4029" t="n">
        <v>4.86495</v>
      </c>
      <c r="D4029" t="n">
        <v>0</v>
      </c>
    </row>
    <row r="4030">
      <c r="A4030" t="n">
        <v>4.028</v>
      </c>
      <c r="B4030" t="n">
        <v>271.805</v>
      </c>
      <c r="C4030" t="n">
        <v>4.86594</v>
      </c>
      <c r="D4030" t="n">
        <v>0</v>
      </c>
    </row>
    <row r="4031">
      <c r="A4031" t="n">
        <v>4.029</v>
      </c>
      <c r="B4031" t="n">
        <v>270.4727</v>
      </c>
      <c r="C4031" t="n">
        <v>4.86697</v>
      </c>
      <c r="D4031" t="n">
        <v>0</v>
      </c>
    </row>
    <row r="4032">
      <c r="A4032" t="n">
        <v>4.03</v>
      </c>
      <c r="B4032" t="n">
        <v>293.1231</v>
      </c>
      <c r="C4032" t="n">
        <v>4.86796</v>
      </c>
      <c r="D4032" t="n">
        <v>0</v>
      </c>
    </row>
    <row r="4033">
      <c r="A4033" t="n">
        <v>4.031</v>
      </c>
      <c r="B4033" t="n">
        <v>295.7878</v>
      </c>
      <c r="C4033" t="n">
        <v>4.86895</v>
      </c>
      <c r="D4033" t="n">
        <v>0</v>
      </c>
    </row>
    <row r="4034">
      <c r="A4034" t="n">
        <v>4.032</v>
      </c>
      <c r="B4034" t="n">
        <v>303.7821</v>
      </c>
      <c r="C4034" t="n">
        <v>4.86994</v>
      </c>
      <c r="D4034" t="n">
        <v>0</v>
      </c>
    </row>
    <row r="4035">
      <c r="A4035" t="n">
        <v>4.033</v>
      </c>
      <c r="B4035" t="n">
        <v>318.4383</v>
      </c>
      <c r="C4035" t="n">
        <v>4.87093</v>
      </c>
      <c r="D4035" t="n">
        <v>0</v>
      </c>
    </row>
    <row r="4036">
      <c r="A4036" t="n">
        <v>4.034</v>
      </c>
      <c r="B4036" t="n">
        <v>330.4297</v>
      </c>
      <c r="C4036" t="n">
        <v>4.87196</v>
      </c>
      <c r="D4036" t="n">
        <v>0</v>
      </c>
    </row>
    <row r="4037">
      <c r="A4037" t="n">
        <v>4.035</v>
      </c>
      <c r="B4037" t="n">
        <v>345.0858</v>
      </c>
      <c r="C4037" t="n">
        <v>4.87295</v>
      </c>
      <c r="D4037" t="n">
        <v>0</v>
      </c>
    </row>
    <row r="4038">
      <c r="A4038" t="n">
        <v>4.036</v>
      </c>
      <c r="B4038" t="n">
        <v>355.7448</v>
      </c>
      <c r="C4038" t="n">
        <v>4.87394</v>
      </c>
      <c r="D4038" t="n">
        <v>0</v>
      </c>
    </row>
    <row r="4039">
      <c r="A4039" t="n">
        <v>4.037</v>
      </c>
      <c r="B4039" t="n">
        <v>359.742</v>
      </c>
      <c r="C4039" t="n">
        <v>4.87493</v>
      </c>
      <c r="D4039" t="n">
        <v>0</v>
      </c>
    </row>
    <row r="4040">
      <c r="A4040" t="n">
        <v>4.038</v>
      </c>
      <c r="B4040" t="n">
        <v>374.3981</v>
      </c>
      <c r="C4040" t="n">
        <v>4.87597</v>
      </c>
      <c r="D4040" t="n">
        <v>0</v>
      </c>
    </row>
    <row r="4041">
      <c r="A4041" t="n">
        <v>4.039</v>
      </c>
      <c r="B4041" t="n">
        <v>386.3895</v>
      </c>
      <c r="C4041" t="n">
        <v>4.87696</v>
      </c>
      <c r="D4041" t="n">
        <v>0</v>
      </c>
    </row>
    <row r="4042">
      <c r="A4042" t="n">
        <v>4.04</v>
      </c>
      <c r="B4042" t="n">
        <v>387.7219</v>
      </c>
      <c r="C4042" t="n">
        <v>4.87795</v>
      </c>
      <c r="D4042" t="n">
        <v>0</v>
      </c>
    </row>
    <row r="4043">
      <c r="A4043" t="n">
        <v>4.041</v>
      </c>
      <c r="B4043" t="n">
        <v>410.3722999999999</v>
      </c>
      <c r="C4043" t="n">
        <v>4.87894</v>
      </c>
      <c r="D4043" t="n">
        <v>0</v>
      </c>
    </row>
    <row r="4044">
      <c r="A4044" t="n">
        <v>4.042</v>
      </c>
      <c r="B4044" t="n">
        <v>419.6990000000001</v>
      </c>
      <c r="C4044" t="n">
        <v>4.87997</v>
      </c>
      <c r="D4044" t="n">
        <v>0</v>
      </c>
    </row>
    <row r="4045">
      <c r="A4045" t="n">
        <v>4.043</v>
      </c>
      <c r="B4045" t="n">
        <v>417.0342</v>
      </c>
      <c r="C4045" t="n">
        <v>4.88096</v>
      </c>
      <c r="D4045" t="n">
        <v>0</v>
      </c>
    </row>
    <row r="4046">
      <c r="A4046" t="n">
        <v>4.044</v>
      </c>
      <c r="B4046" t="n">
        <v>435.6874999999999</v>
      </c>
      <c r="C4046" t="n">
        <v>4.88194</v>
      </c>
      <c r="D4046" t="n">
        <v>0</v>
      </c>
    </row>
    <row r="4047">
      <c r="A4047" t="n">
        <v>4.045</v>
      </c>
      <c r="B4047" t="n">
        <v>449.0113</v>
      </c>
      <c r="C4047" t="n">
        <v>4.88297</v>
      </c>
      <c r="D4047" t="n">
        <v>0</v>
      </c>
    </row>
    <row r="4048">
      <c r="A4048" t="n">
        <v>4.046</v>
      </c>
      <c r="B4048" t="n">
        <v>458.3379</v>
      </c>
      <c r="C4048" t="n">
        <v>4.88395</v>
      </c>
      <c r="D4048" t="n">
        <v>0</v>
      </c>
    </row>
    <row r="4049">
      <c r="A4049" t="n">
        <v>4.047</v>
      </c>
      <c r="B4049" t="n">
        <v>472.9941</v>
      </c>
      <c r="C4049" t="n">
        <v>4.88494</v>
      </c>
      <c r="D4049" t="n">
        <v>0</v>
      </c>
    </row>
    <row r="4050">
      <c r="A4050" t="n">
        <v>4.048</v>
      </c>
      <c r="B4050" t="n">
        <v>479.6560000000001</v>
      </c>
      <c r="C4050" t="n">
        <v>4.88596</v>
      </c>
      <c r="D4050" t="n">
        <v>0</v>
      </c>
    </row>
    <row r="4051">
      <c r="A4051" t="n">
        <v>4.049</v>
      </c>
      <c r="B4051" t="n">
        <v>491.6474</v>
      </c>
      <c r="C4051" t="n">
        <v>4.88694</v>
      </c>
      <c r="D4051" t="n">
        <v>0</v>
      </c>
    </row>
    <row r="4052">
      <c r="A4052" t="n">
        <v>4.05</v>
      </c>
      <c r="B4052" t="n">
        <v>506.3035</v>
      </c>
      <c r="C4052" t="n">
        <v>4.88797</v>
      </c>
      <c r="D4052" t="n">
        <v>0</v>
      </c>
    </row>
    <row r="4053">
      <c r="A4053" t="n">
        <v>4.051</v>
      </c>
      <c r="B4053" t="n">
        <v>511.633</v>
      </c>
      <c r="C4053" t="n">
        <v>4.88895</v>
      </c>
      <c r="D4053" t="n">
        <v>0</v>
      </c>
    </row>
    <row r="4054">
      <c r="A4054" t="n">
        <v>4.052</v>
      </c>
      <c r="B4054" t="n">
        <v>523.6244</v>
      </c>
      <c r="C4054" t="n">
        <v>4.88997</v>
      </c>
      <c r="D4054" t="n">
        <v>0</v>
      </c>
    </row>
    <row r="4055">
      <c r="A4055" t="n">
        <v>4.053</v>
      </c>
      <c r="B4055" t="n">
        <v>535.6157999999999</v>
      </c>
      <c r="C4055" t="n">
        <v>4.89095</v>
      </c>
      <c r="D4055" t="n">
        <v>0</v>
      </c>
    </row>
    <row r="4056">
      <c r="A4056" t="n">
        <v>4.054</v>
      </c>
      <c r="B4056" t="n">
        <v>543.6101</v>
      </c>
      <c r="C4056" t="n">
        <v>4.89194</v>
      </c>
      <c r="D4056" t="n">
        <v>0</v>
      </c>
    </row>
    <row r="4057">
      <c r="A4057" t="n">
        <v>4.055</v>
      </c>
      <c r="B4057" t="n">
        <v>558.2662</v>
      </c>
      <c r="C4057" t="n">
        <v>4.89296</v>
      </c>
      <c r="D4057" t="n">
        <v>0</v>
      </c>
    </row>
    <row r="4058">
      <c r="A4058" t="n">
        <v>4.056</v>
      </c>
      <c r="B4058" t="n">
        <v>567.5929</v>
      </c>
      <c r="C4058" t="n">
        <v>4.89395</v>
      </c>
      <c r="D4058" t="n">
        <v>0</v>
      </c>
    </row>
    <row r="4059">
      <c r="A4059" t="n">
        <v>4.057</v>
      </c>
      <c r="B4059" t="n">
        <v>570.2575999999999</v>
      </c>
      <c r="C4059" t="n">
        <v>4.89493</v>
      </c>
      <c r="D4059" t="n">
        <v>0</v>
      </c>
    </row>
    <row r="4060">
      <c r="A4060" t="n">
        <v>4.058</v>
      </c>
      <c r="B4060" t="n">
        <v>592.9081</v>
      </c>
      <c r="C4060" t="n">
        <v>4.89596</v>
      </c>
      <c r="D4060" t="n">
        <v>0</v>
      </c>
    </row>
    <row r="4061">
      <c r="A4061" t="n">
        <v>4.059</v>
      </c>
      <c r="B4061" t="n">
        <v>594.2404</v>
      </c>
      <c r="C4061" t="n">
        <v>4.89694</v>
      </c>
      <c r="D4061" t="n">
        <v>0</v>
      </c>
    </row>
    <row r="4062">
      <c r="A4062" t="n">
        <v>4.06</v>
      </c>
      <c r="B4062" t="n">
        <v>595.5727999999999</v>
      </c>
      <c r="C4062" t="n">
        <v>4.89797</v>
      </c>
      <c r="D4062" t="n">
        <v>0</v>
      </c>
    </row>
    <row r="4063">
      <c r="A4063" t="n">
        <v>4.061</v>
      </c>
      <c r="B4063" t="n">
        <v>619.5556</v>
      </c>
      <c r="C4063" t="n">
        <v>4.89896</v>
      </c>
      <c r="D4063" t="n">
        <v>0</v>
      </c>
    </row>
    <row r="4064">
      <c r="A4064" t="n">
        <v>4.062</v>
      </c>
      <c r="B4064" t="n">
        <v>620.8879999999999</v>
      </c>
      <c r="C4064" t="n">
        <v>4.89994</v>
      </c>
      <c r="D4064" t="n">
        <v>0</v>
      </c>
    </row>
    <row r="4065">
      <c r="A4065" t="n">
        <v>4.063</v>
      </c>
      <c r="B4065" t="n">
        <v>611.5613</v>
      </c>
      <c r="C4065" t="n">
        <v>4.90097</v>
      </c>
      <c r="D4065" t="n">
        <v>0</v>
      </c>
    </row>
    <row r="4066">
      <c r="A4066" t="n">
        <v>4.064</v>
      </c>
      <c r="B4066" t="n">
        <v>632.8794</v>
      </c>
      <c r="C4066" t="n">
        <v>4.90195</v>
      </c>
      <c r="D4066" t="n">
        <v>0</v>
      </c>
    </row>
    <row r="4067">
      <c r="A4067" t="n">
        <v>4.065</v>
      </c>
      <c r="B4067" t="n">
        <v>636.8765</v>
      </c>
      <c r="C4067" t="n">
        <v>4.90293</v>
      </c>
      <c r="D4067" t="n">
        <v>0</v>
      </c>
    </row>
    <row r="4068">
      <c r="A4068" t="n">
        <v>4.066</v>
      </c>
      <c r="B4068" t="n">
        <v>639.5413</v>
      </c>
      <c r="C4068" t="n">
        <v>4.90396</v>
      </c>
      <c r="D4068" t="n">
        <v>0</v>
      </c>
    </row>
    <row r="4069">
      <c r="A4069" t="n">
        <v>4.067</v>
      </c>
      <c r="B4069" t="n">
        <v>650.2003</v>
      </c>
      <c r="C4069" t="n">
        <v>4.90494</v>
      </c>
      <c r="D4069" t="n">
        <v>0</v>
      </c>
    </row>
    <row r="4070">
      <c r="A4070" t="n">
        <v>4.068</v>
      </c>
      <c r="B4070" t="n">
        <v>644.8708</v>
      </c>
      <c r="C4070" t="n">
        <v>4.90597</v>
      </c>
      <c r="D4070" t="n">
        <v>0</v>
      </c>
    </row>
    <row r="4071">
      <c r="A4071" t="n">
        <v>4.069</v>
      </c>
      <c r="B4071" t="n">
        <v>640.8737</v>
      </c>
      <c r="C4071" t="n">
        <v>4.90695</v>
      </c>
      <c r="D4071" t="n">
        <v>0</v>
      </c>
    </row>
    <row r="4072">
      <c r="A4072" t="n">
        <v>4.07</v>
      </c>
      <c r="B4072" t="n">
        <v>638.2089</v>
      </c>
      <c r="C4072" t="n">
        <v>4.90794</v>
      </c>
      <c r="D4072" t="n">
        <v>0</v>
      </c>
    </row>
    <row r="4073">
      <c r="A4073" t="n">
        <v>4.071</v>
      </c>
      <c r="B4073" t="n">
        <v>624.8851</v>
      </c>
      <c r="C4073" t="n">
        <v>4.90896</v>
      </c>
      <c r="D4073" t="n">
        <v>0</v>
      </c>
    </row>
    <row r="4074">
      <c r="A4074" t="n">
        <v>4.072</v>
      </c>
      <c r="B4074" t="n">
        <v>623.5527000000001</v>
      </c>
      <c r="C4074" t="n">
        <v>4.90995</v>
      </c>
      <c r="D4074" t="n">
        <v>0</v>
      </c>
    </row>
    <row r="4075">
      <c r="A4075" t="n">
        <v>4.073</v>
      </c>
      <c r="B4075" t="n">
        <v>608.8966</v>
      </c>
      <c r="C4075" t="n">
        <v>4.91093</v>
      </c>
      <c r="D4075" t="n">
        <v>0</v>
      </c>
    </row>
    <row r="4076">
      <c r="A4076" t="n">
        <v>4.074</v>
      </c>
      <c r="B4076" t="n">
        <v>595.5727999999999</v>
      </c>
      <c r="C4076" t="n">
        <v>4.91196</v>
      </c>
      <c r="D4076" t="n">
        <v>0</v>
      </c>
    </row>
    <row r="4077">
      <c r="A4077" t="n">
        <v>4.075</v>
      </c>
      <c r="B4077" t="n">
        <v>599.5699</v>
      </c>
      <c r="C4077" t="n">
        <v>4.91295</v>
      </c>
      <c r="D4077" t="n">
        <v>0</v>
      </c>
    </row>
    <row r="4078">
      <c r="A4078" t="n">
        <v>4.076</v>
      </c>
      <c r="B4078" t="n">
        <v>582.249</v>
      </c>
      <c r="C4078" t="n">
        <v>4.91393</v>
      </c>
      <c r="D4078" t="n">
        <v>0</v>
      </c>
    </row>
    <row r="4079">
      <c r="A4079" t="n">
        <v>4.077</v>
      </c>
      <c r="B4079" t="n">
        <v>568.9253</v>
      </c>
      <c r="C4079" t="n">
        <v>4.91496</v>
      </c>
      <c r="D4079" t="n">
        <v>0</v>
      </c>
    </row>
    <row r="4080">
      <c r="A4080" t="n">
        <v>4.078</v>
      </c>
      <c r="B4080" t="n">
        <v>578.2519</v>
      </c>
      <c r="C4080" t="n">
        <v>4.91595</v>
      </c>
      <c r="D4080" t="n">
        <v>0</v>
      </c>
    </row>
    <row r="4081">
      <c r="A4081" t="n">
        <v>4.079</v>
      </c>
      <c r="B4081" t="n">
        <v>563.5957000000001</v>
      </c>
      <c r="C4081" t="n">
        <v>4.91693</v>
      </c>
      <c r="D4081" t="n">
        <v>0</v>
      </c>
    </row>
    <row r="4082">
      <c r="A4082" t="n">
        <v>4.08</v>
      </c>
      <c r="B4082" t="n">
        <v>558.2662</v>
      </c>
      <c r="C4082" t="n">
        <v>4.91796</v>
      </c>
      <c r="D4082" t="n">
        <v>0</v>
      </c>
    </row>
    <row r="4083">
      <c r="A4083" t="n">
        <v>4.081</v>
      </c>
      <c r="B4083" t="n">
        <v>554.2691</v>
      </c>
      <c r="C4083" t="n">
        <v>4.91895</v>
      </c>
      <c r="D4083" t="n">
        <v>0</v>
      </c>
    </row>
    <row r="4084">
      <c r="A4084" t="n">
        <v>4.082</v>
      </c>
      <c r="B4084" t="n">
        <v>556.9339</v>
      </c>
      <c r="C4084" t="n">
        <v>4.91997</v>
      </c>
      <c r="D4084" t="n">
        <v>0</v>
      </c>
    </row>
    <row r="4085">
      <c r="A4085" t="n">
        <v>4.083</v>
      </c>
      <c r="B4085" t="n">
        <v>542.2777</v>
      </c>
      <c r="C4085" t="n">
        <v>4.92095</v>
      </c>
      <c r="D4085" t="n">
        <v>0</v>
      </c>
    </row>
    <row r="4086">
      <c r="A4086" t="n">
        <v>4.084</v>
      </c>
      <c r="B4086" t="n">
        <v>534.2834</v>
      </c>
      <c r="C4086" t="n">
        <v>4.92197</v>
      </c>
      <c r="D4086" t="n">
        <v>0</v>
      </c>
    </row>
    <row r="4087">
      <c r="A4087" t="n">
        <v>4.085</v>
      </c>
      <c r="B4087" t="n">
        <v>527.6215999999999</v>
      </c>
      <c r="C4087" t="n">
        <v>4.92295</v>
      </c>
      <c r="D4087" t="n">
        <v>0</v>
      </c>
    </row>
    <row r="4088">
      <c r="A4088" t="n">
        <v>4.086</v>
      </c>
      <c r="B4088" t="n">
        <v>528.9539000000001</v>
      </c>
      <c r="C4088" t="n">
        <v>4.92394</v>
      </c>
      <c r="D4088" t="n">
        <v>0</v>
      </c>
    </row>
    <row r="4089">
      <c r="A4089" t="n">
        <v>4.087</v>
      </c>
      <c r="B4089" t="n">
        <v>519.6273</v>
      </c>
      <c r="C4089" t="n">
        <v>4.92496</v>
      </c>
      <c r="D4089" t="n">
        <v>0</v>
      </c>
    </row>
    <row r="4090">
      <c r="A4090" t="n">
        <v>4.088</v>
      </c>
      <c r="B4090" t="n">
        <v>508.9683</v>
      </c>
      <c r="C4090" t="n">
        <v>4.92595</v>
      </c>
      <c r="D4090" t="n">
        <v>0</v>
      </c>
    </row>
    <row r="4091">
      <c r="A4091" t="n">
        <v>4.089</v>
      </c>
      <c r="B4091" t="n">
        <v>527.6215999999999</v>
      </c>
      <c r="C4091" t="n">
        <v>4.92697</v>
      </c>
      <c r="D4091" t="n">
        <v>0</v>
      </c>
    </row>
    <row r="4092">
      <c r="A4092" t="n">
        <v>4.09</v>
      </c>
      <c r="B4092" t="n">
        <v>516.9625</v>
      </c>
      <c r="C4092" t="n">
        <v>4.92795</v>
      </c>
      <c r="D4092" t="n">
        <v>0</v>
      </c>
    </row>
    <row r="4093">
      <c r="A4093" t="n">
        <v>4.091</v>
      </c>
      <c r="B4093" t="n">
        <v>500.974</v>
      </c>
      <c r="C4093" t="n">
        <v>4.92893</v>
      </c>
      <c r="D4093" t="n">
        <v>0</v>
      </c>
    </row>
    <row r="4094">
      <c r="A4094" t="n">
        <v>4.092</v>
      </c>
      <c r="B4094" t="n">
        <v>514.2978000000001</v>
      </c>
      <c r="C4094" t="n">
        <v>4.92996</v>
      </c>
      <c r="D4094" t="n">
        <v>0</v>
      </c>
    </row>
    <row r="4095">
      <c r="A4095" t="n">
        <v>4.093</v>
      </c>
      <c r="B4095" t="n">
        <v>504.9711</v>
      </c>
      <c r="C4095" t="n">
        <v>4.93095</v>
      </c>
      <c r="D4095" t="n">
        <v>0</v>
      </c>
    </row>
    <row r="4096">
      <c r="A4096" t="n">
        <v>4.094</v>
      </c>
      <c r="B4096" t="n">
        <v>504.9711</v>
      </c>
      <c r="C4096" t="n">
        <v>4.93193</v>
      </c>
      <c r="D4096" t="n">
        <v>0</v>
      </c>
    </row>
    <row r="4097">
      <c r="A4097" t="n">
        <v>4.095</v>
      </c>
      <c r="B4097" t="n">
        <v>506.3035</v>
      </c>
      <c r="C4097" t="n">
        <v>4.93296</v>
      </c>
      <c r="D4097" t="n">
        <v>0</v>
      </c>
    </row>
    <row r="4098">
      <c r="A4098" t="n">
        <v>4.096</v>
      </c>
      <c r="B4098" t="n">
        <v>502.3064</v>
      </c>
      <c r="C4098" t="n">
        <v>4.93395</v>
      </c>
      <c r="D4098" t="n">
        <v>0</v>
      </c>
    </row>
    <row r="4099">
      <c r="A4099" t="n">
        <v>4.097</v>
      </c>
      <c r="B4099" t="n">
        <v>502.3064</v>
      </c>
      <c r="C4099" t="n">
        <v>4.93494</v>
      </c>
      <c r="D4099" t="n">
        <v>0</v>
      </c>
    </row>
    <row r="4100">
      <c r="A4100" t="n">
        <v>4.098</v>
      </c>
      <c r="B4100" t="n">
        <v>499.6416</v>
      </c>
      <c r="C4100" t="n">
        <v>4.93597</v>
      </c>
      <c r="D4100" t="n">
        <v>0</v>
      </c>
    </row>
    <row r="4101">
      <c r="A4101" t="n">
        <v>4.099</v>
      </c>
      <c r="B4101" t="n">
        <v>491.6474</v>
      </c>
      <c r="C4101" t="n">
        <v>4.93695</v>
      </c>
      <c r="D4101" t="n">
        <v>0</v>
      </c>
    </row>
    <row r="4102">
      <c r="A4102" t="n">
        <v>4.1</v>
      </c>
      <c r="B4102" t="n">
        <v>490.315</v>
      </c>
      <c r="C4102" t="n">
        <v>4.93797</v>
      </c>
      <c r="D4102" t="n">
        <v>0</v>
      </c>
    </row>
    <row r="4103">
      <c r="A4103" t="n">
        <v>4.101</v>
      </c>
      <c r="B4103" t="n">
        <v>491.6474</v>
      </c>
      <c r="C4103" t="n">
        <v>4.93895</v>
      </c>
      <c r="D4103" t="n">
        <v>0</v>
      </c>
    </row>
    <row r="4104">
      <c r="A4104" t="n">
        <v>4.102</v>
      </c>
      <c r="B4104" t="n">
        <v>474.3264</v>
      </c>
      <c r="C4104" t="n">
        <v>4.93997</v>
      </c>
      <c r="D4104" t="n">
        <v>0</v>
      </c>
    </row>
    <row r="4105">
      <c r="A4105" t="n">
        <v>4.103</v>
      </c>
      <c r="B4105" t="n">
        <v>482.3207</v>
      </c>
      <c r="C4105" t="n">
        <v>4.94096</v>
      </c>
      <c r="D4105" t="n">
        <v>0</v>
      </c>
    </row>
    <row r="4106">
      <c r="A4106" t="n">
        <v>4.104</v>
      </c>
      <c r="B4106" t="n">
        <v>478.3235999999999</v>
      </c>
      <c r="C4106" t="n">
        <v>4.94194</v>
      </c>
      <c r="D4106" t="n">
        <v>0</v>
      </c>
    </row>
    <row r="4107">
      <c r="A4107" t="n">
        <v>4.105</v>
      </c>
      <c r="B4107" t="n">
        <v>472.9941</v>
      </c>
      <c r="C4107" t="n">
        <v>4.94297</v>
      </c>
      <c r="D4107" t="n">
        <v>0</v>
      </c>
    </row>
    <row r="4108">
      <c r="A4108" t="n">
        <v>4.106</v>
      </c>
      <c r="B4108" t="n">
        <v>483.6531</v>
      </c>
      <c r="C4108" t="n">
        <v>4.94395</v>
      </c>
      <c r="D4108" t="n">
        <v>0</v>
      </c>
    </row>
    <row r="4109">
      <c r="A4109" t="n">
        <v>4.107</v>
      </c>
      <c r="B4109" t="n">
        <v>480.9883</v>
      </c>
      <c r="C4109" t="n">
        <v>4.94493</v>
      </c>
      <c r="D4109" t="n">
        <v>0</v>
      </c>
    </row>
    <row r="4110">
      <c r="A4110" t="n">
        <v>4.108</v>
      </c>
      <c r="B4110" t="n">
        <v>461.0026999999999</v>
      </c>
      <c r="C4110" t="n">
        <v>4.94595</v>
      </c>
      <c r="D4110" t="n">
        <v>0</v>
      </c>
    </row>
    <row r="4111">
      <c r="A4111" t="n">
        <v>4.109</v>
      </c>
      <c r="B4111" t="n">
        <v>478.3235999999999</v>
      </c>
      <c r="C4111" t="n">
        <v>4.94693</v>
      </c>
      <c r="D4111" t="n">
        <v>0</v>
      </c>
    </row>
    <row r="4112">
      <c r="A4112" t="n">
        <v>4.11</v>
      </c>
      <c r="B4112" t="n">
        <v>464.9998</v>
      </c>
      <c r="C4112" t="n">
        <v>4.94796</v>
      </c>
      <c r="D4112" t="n">
        <v>0</v>
      </c>
    </row>
    <row r="4113">
      <c r="A4113" t="n">
        <v>4.111</v>
      </c>
      <c r="B4113" t="n">
        <v>461.0026999999999</v>
      </c>
      <c r="C4113" t="n">
        <v>4.94894</v>
      </c>
      <c r="D4113" t="n">
        <v>0</v>
      </c>
    </row>
    <row r="4114">
      <c r="A4114" t="n">
        <v>4.112</v>
      </c>
      <c r="B4114" t="n">
        <v>470.3293</v>
      </c>
      <c r="C4114" t="n">
        <v>4.94997</v>
      </c>
      <c r="D4114" t="n">
        <v>0</v>
      </c>
    </row>
    <row r="4115">
      <c r="A4115" t="n">
        <v>4.113</v>
      </c>
      <c r="B4115" t="n">
        <v>462.335</v>
      </c>
      <c r="C4115" t="n">
        <v>4.95095</v>
      </c>
      <c r="D4115" t="n">
        <v>0</v>
      </c>
    </row>
    <row r="4116">
      <c r="A4116" t="n">
        <v>4.114</v>
      </c>
      <c r="B4116" t="n">
        <v>462.335</v>
      </c>
      <c r="C4116" t="n">
        <v>4.95197</v>
      </c>
      <c r="D4116" t="n">
        <v>0</v>
      </c>
    </row>
    <row r="4117">
      <c r="A4117" t="n">
        <v>4.115</v>
      </c>
      <c r="B4117" t="n">
        <v>467.6646</v>
      </c>
      <c r="C4117" t="n">
        <v>4.95294</v>
      </c>
      <c r="D4117" t="n">
        <v>0</v>
      </c>
    </row>
    <row r="4118">
      <c r="A4118" t="n">
        <v>4.116</v>
      </c>
      <c r="B4118" t="n">
        <v>458.3379</v>
      </c>
      <c r="C4118" t="n">
        <v>4.95396</v>
      </c>
      <c r="D4118" t="n">
        <v>0</v>
      </c>
    </row>
    <row r="4119">
      <c r="A4119" t="n">
        <v>4.117</v>
      </c>
      <c r="B4119" t="n">
        <v>455.6732</v>
      </c>
      <c r="C4119" t="n">
        <v>4.95494</v>
      </c>
      <c r="D4119" t="n">
        <v>0</v>
      </c>
    </row>
    <row r="4120">
      <c r="A4120" t="n">
        <v>4.118</v>
      </c>
      <c r="B4120" t="n">
        <v>457.0055</v>
      </c>
      <c r="C4120" t="n">
        <v>4.95596</v>
      </c>
      <c r="D4120" t="n">
        <v>0</v>
      </c>
    </row>
    <row r="4121">
      <c r="A4121" t="n">
        <v>4.119</v>
      </c>
      <c r="B4121" t="n">
        <v>446.3465</v>
      </c>
      <c r="C4121" t="n">
        <v>4.95694</v>
      </c>
      <c r="D4121" t="n">
        <v>0</v>
      </c>
    </row>
    <row r="4122">
      <c r="A4122" t="n">
        <v>4.12</v>
      </c>
      <c r="B4122" t="n">
        <v>458.3379</v>
      </c>
      <c r="C4122" t="n">
        <v>4.95797</v>
      </c>
      <c r="D4122" t="n">
        <v>0</v>
      </c>
    </row>
    <row r="4123">
      <c r="A4123" t="n">
        <v>4.121</v>
      </c>
      <c r="B4123" t="n">
        <v>451.676</v>
      </c>
      <c r="C4123" t="n">
        <v>4.95895</v>
      </c>
      <c r="D4123" t="n">
        <v>0</v>
      </c>
    </row>
    <row r="4124">
      <c r="A4124" t="n">
        <v>4.122</v>
      </c>
      <c r="B4124" t="n">
        <v>442.3494</v>
      </c>
      <c r="C4124" t="n">
        <v>4.95993</v>
      </c>
      <c r="D4124" t="n">
        <v>0</v>
      </c>
    </row>
    <row r="4125">
      <c r="A4125" t="n">
        <v>4.123</v>
      </c>
      <c r="B4125" t="n">
        <v>454.3408000000001</v>
      </c>
      <c r="C4125" t="n">
        <v>4.96096</v>
      </c>
      <c r="D4125" t="n">
        <v>0</v>
      </c>
    </row>
    <row r="4126">
      <c r="A4126" t="n">
        <v>4.124</v>
      </c>
      <c r="B4126" t="n">
        <v>445.0141</v>
      </c>
      <c r="C4126" t="n">
        <v>4.96195</v>
      </c>
      <c r="D4126" t="n">
        <v>0</v>
      </c>
    </row>
    <row r="4127">
      <c r="A4127" t="n">
        <v>4.125</v>
      </c>
      <c r="B4127" t="n">
        <v>425.0285</v>
      </c>
      <c r="C4127" t="n">
        <v>4.96293</v>
      </c>
      <c r="D4127" t="n">
        <v>0</v>
      </c>
    </row>
    <row r="4128">
      <c r="A4128" t="n">
        <v>4.126</v>
      </c>
      <c r="B4128" t="n">
        <v>439.6846</v>
      </c>
      <c r="C4128" t="n">
        <v>4.96396</v>
      </c>
      <c r="D4128" t="n">
        <v>0</v>
      </c>
    </row>
    <row r="4129">
      <c r="A4129" t="n">
        <v>4.127</v>
      </c>
      <c r="B4129" t="n">
        <v>437.0199000000001</v>
      </c>
      <c r="C4129" t="n">
        <v>4.96495</v>
      </c>
      <c r="D4129" t="n">
        <v>0</v>
      </c>
    </row>
    <row r="4130">
      <c r="A4130" t="n">
        <v>4.128</v>
      </c>
      <c r="B4130" t="n">
        <v>434.3551</v>
      </c>
      <c r="C4130" t="n">
        <v>4.96594</v>
      </c>
      <c r="D4130" t="n">
        <v>0</v>
      </c>
    </row>
    <row r="4131">
      <c r="A4131" t="n">
        <v>4.129</v>
      </c>
      <c r="B4131" t="n">
        <v>434.3551</v>
      </c>
      <c r="C4131" t="n">
        <v>4.96697</v>
      </c>
      <c r="D4131" t="n">
        <v>0</v>
      </c>
    </row>
    <row r="4132">
      <c r="A4132" t="n">
        <v>4.13</v>
      </c>
      <c r="B4132" t="n">
        <v>434.3551</v>
      </c>
      <c r="C4132" t="n">
        <v>4.96795</v>
      </c>
      <c r="D4132" t="n">
        <v>0</v>
      </c>
    </row>
    <row r="4133">
      <c r="A4133" t="n">
        <v>4.131</v>
      </c>
      <c r="B4133" t="n">
        <v>431.6904</v>
      </c>
      <c r="C4133" t="n">
        <v>4.96893</v>
      </c>
      <c r="D4133" t="n">
        <v>0</v>
      </c>
    </row>
    <row r="4134">
      <c r="A4134" t="n">
        <v>4.132</v>
      </c>
      <c r="B4134" t="n">
        <v>431.6904</v>
      </c>
      <c r="C4134" t="n">
        <v>4.96996</v>
      </c>
      <c r="D4134" t="n">
        <v>0</v>
      </c>
    </row>
    <row r="4135">
      <c r="A4135" t="n">
        <v>4.133</v>
      </c>
      <c r="B4135" t="n">
        <v>419.6990000000001</v>
      </c>
      <c r="C4135" t="n">
        <v>4.97094</v>
      </c>
      <c r="D4135" t="n">
        <v>0</v>
      </c>
    </row>
    <row r="4136">
      <c r="A4136" t="n">
        <v>4.134</v>
      </c>
      <c r="B4136" t="n">
        <v>422.3637</v>
      </c>
      <c r="C4136" t="n">
        <v>4.97197</v>
      </c>
      <c r="D4136" t="n">
        <v>0</v>
      </c>
    </row>
    <row r="4137">
      <c r="A4137" t="n">
        <v>4.135</v>
      </c>
      <c r="B4137" t="n">
        <v>422.3637</v>
      </c>
      <c r="C4137" t="n">
        <v>4.97295</v>
      </c>
      <c r="D4137" t="n">
        <v>0</v>
      </c>
    </row>
    <row r="4138">
      <c r="A4138" t="n">
        <v>4.136</v>
      </c>
      <c r="B4138" t="n">
        <v>413.0371</v>
      </c>
      <c r="C4138" t="n">
        <v>4.97394</v>
      </c>
      <c r="D4138" t="n">
        <v>0</v>
      </c>
    </row>
    <row r="4139">
      <c r="A4139" t="n">
        <v>4.137</v>
      </c>
      <c r="B4139" t="n">
        <v>427.6932</v>
      </c>
      <c r="C4139" t="n">
        <v>4.97496</v>
      </c>
      <c r="D4139" t="n">
        <v>0</v>
      </c>
    </row>
    <row r="4140">
      <c r="A4140" t="n">
        <v>4.138</v>
      </c>
      <c r="B4140" t="n">
        <v>421.0313</v>
      </c>
      <c r="C4140" t="n">
        <v>4.97595</v>
      </c>
      <c r="D4140" t="n">
        <v>0</v>
      </c>
    </row>
    <row r="4141">
      <c r="A4141" t="n">
        <v>4.139</v>
      </c>
      <c r="B4141" t="n">
        <v>413.0371</v>
      </c>
      <c r="C4141" t="n">
        <v>4.97693</v>
      </c>
      <c r="D4141" t="n">
        <v>0</v>
      </c>
    </row>
    <row r="4142">
      <c r="A4142" t="n">
        <v>4.14</v>
      </c>
      <c r="B4142" t="n">
        <v>423.6961</v>
      </c>
      <c r="C4142" t="n">
        <v>4.97796</v>
      </c>
      <c r="D4142" t="n">
        <v>0</v>
      </c>
    </row>
    <row r="4143">
      <c r="A4143" t="n">
        <v>4.141</v>
      </c>
      <c r="B4143" t="n">
        <v>418.3665999999999</v>
      </c>
      <c r="C4143" t="n">
        <v>4.97894</v>
      </c>
      <c r="D4143" t="n">
        <v>0</v>
      </c>
    </row>
    <row r="4144">
      <c r="A4144" t="n">
        <v>4.142</v>
      </c>
      <c r="B4144" t="n">
        <v>417.0342</v>
      </c>
      <c r="C4144" t="n">
        <v>4.97997</v>
      </c>
      <c r="D4144" t="n">
        <v>0</v>
      </c>
    </row>
    <row r="4145">
      <c r="A4145" t="n">
        <v>4.143</v>
      </c>
      <c r="B4145" t="n">
        <v>418.3665999999999</v>
      </c>
      <c r="C4145" t="n">
        <v>4.98096</v>
      </c>
      <c r="D4145" t="n">
        <v>0</v>
      </c>
    </row>
    <row r="4146">
      <c r="A4146" t="n">
        <v>4.144</v>
      </c>
      <c r="B4146" t="n">
        <v>410.3722999999999</v>
      </c>
      <c r="C4146" t="n">
        <v>4.98194</v>
      </c>
      <c r="D4146" t="n">
        <v>0</v>
      </c>
    </row>
    <row r="4147">
      <c r="A4147" t="n">
        <v>4.145</v>
      </c>
      <c r="B4147" t="n">
        <v>406.3752</v>
      </c>
      <c r="C4147" t="n">
        <v>4.98297</v>
      </c>
      <c r="D4147" t="n">
        <v>0</v>
      </c>
    </row>
    <row r="4148">
      <c r="A4148" t="n">
        <v>4.146</v>
      </c>
      <c r="B4148" t="n">
        <v>406.3752</v>
      </c>
      <c r="C4148" t="n">
        <v>4.98394</v>
      </c>
      <c r="D4148" t="n">
        <v>0</v>
      </c>
    </row>
    <row r="4149">
      <c r="A4149" t="n">
        <v>4.147</v>
      </c>
      <c r="B4149" t="n">
        <v>401.0457</v>
      </c>
      <c r="C4149" t="n">
        <v>4.98496</v>
      </c>
      <c r="D4149" t="n">
        <v>0</v>
      </c>
    </row>
    <row r="4150">
      <c r="A4150" t="n">
        <v>4.148</v>
      </c>
      <c r="B4150" t="n">
        <v>401.0457</v>
      </c>
      <c r="C4150" t="n">
        <v>4.98593</v>
      </c>
      <c r="D4150" t="n">
        <v>0</v>
      </c>
    </row>
    <row r="4151">
      <c r="A4151" t="n">
        <v>4.149</v>
      </c>
      <c r="B4151" t="n">
        <v>407.7076</v>
      </c>
      <c r="C4151" t="n">
        <v>4.98695</v>
      </c>
      <c r="D4151" t="n">
        <v>0</v>
      </c>
    </row>
    <row r="4152">
      <c r="A4152" t="n">
        <v>4.15</v>
      </c>
      <c r="B4152" t="n">
        <v>395.7162</v>
      </c>
      <c r="C4152" t="n">
        <v>4.98797</v>
      </c>
      <c r="D4152" t="n">
        <v>0</v>
      </c>
    </row>
    <row r="4153">
      <c r="A4153" t="n">
        <v>4.151</v>
      </c>
      <c r="B4153" t="n">
        <v>403.7104</v>
      </c>
      <c r="C4153" t="n">
        <v>4.98895</v>
      </c>
      <c r="D4153" t="n">
        <v>0</v>
      </c>
    </row>
    <row r="4154">
      <c r="A4154" t="n">
        <v>4.152</v>
      </c>
      <c r="B4154" t="n">
        <v>399.7133</v>
      </c>
      <c r="C4154" t="n">
        <v>4.98994</v>
      </c>
      <c r="D4154" t="n">
        <v>0</v>
      </c>
    </row>
    <row r="4155">
      <c r="A4155" t="n">
        <v>4.153</v>
      </c>
      <c r="B4155" t="n">
        <v>393.0514</v>
      </c>
      <c r="C4155" t="n">
        <v>4.99097</v>
      </c>
      <c r="D4155" t="n">
        <v>0</v>
      </c>
    </row>
    <row r="4156">
      <c r="A4156" t="n">
        <v>4.154</v>
      </c>
      <c r="B4156" t="n">
        <v>407.7076</v>
      </c>
      <c r="C4156" t="n">
        <v>4.99195</v>
      </c>
      <c r="D4156" t="n">
        <v>0</v>
      </c>
    </row>
    <row r="4157">
      <c r="A4157" t="n">
        <v>4.155</v>
      </c>
      <c r="B4157" t="n">
        <v>397.0485</v>
      </c>
      <c r="C4157" t="n">
        <v>4.99294</v>
      </c>
      <c r="D4157" t="n">
        <v>0</v>
      </c>
    </row>
    <row r="4158">
      <c r="A4158" t="n">
        <v>4.156</v>
      </c>
      <c r="B4158" t="n">
        <v>393.0514</v>
      </c>
      <c r="C4158" t="n">
        <v>4.99397</v>
      </c>
      <c r="D4158" t="n">
        <v>0</v>
      </c>
    </row>
    <row r="4159">
      <c r="A4159" t="n">
        <v>4.157</v>
      </c>
      <c r="B4159" t="n">
        <v>401.0457</v>
      </c>
      <c r="C4159" t="n">
        <v>4.99495</v>
      </c>
      <c r="D4159" t="n">
        <v>0</v>
      </c>
    </row>
    <row r="4160">
      <c r="A4160" t="n">
        <v>4.158</v>
      </c>
      <c r="B4160" t="n">
        <v>394.3838</v>
      </c>
      <c r="C4160" t="n">
        <v>4.99594</v>
      </c>
      <c r="D4160" t="n">
        <v>0</v>
      </c>
    </row>
    <row r="4161">
      <c r="A4161" t="n">
        <v>4.159</v>
      </c>
      <c r="B4161" t="n">
        <v>393.0514</v>
      </c>
      <c r="C4161" t="n">
        <v>4.99693</v>
      </c>
      <c r="D4161" t="n">
        <v>0</v>
      </c>
    </row>
    <row r="4162">
      <c r="A4162" t="n">
        <v>4.16</v>
      </c>
      <c r="B4162" t="n">
        <v>401.0457</v>
      </c>
      <c r="C4162" t="n">
        <v>4.99796</v>
      </c>
      <c r="D4162" t="n">
        <v>0</v>
      </c>
    </row>
    <row r="4163">
      <c r="A4163" t="n">
        <v>4.161</v>
      </c>
      <c r="B4163" t="n">
        <v>397.0485</v>
      </c>
      <c r="C4163" t="n">
        <v>4.99895</v>
      </c>
      <c r="D4163" t="n">
        <v>0</v>
      </c>
    </row>
    <row r="4164">
      <c r="A4164" t="n">
        <v>4.162</v>
      </c>
      <c r="B4164" t="n">
        <v>391.719</v>
      </c>
      <c r="C4164" t="n">
        <v>4.99994</v>
      </c>
      <c r="D4164" t="n">
        <v>0</v>
      </c>
    </row>
    <row r="4165">
      <c r="A4165" t="n">
        <v>4.163</v>
      </c>
      <c r="B4165" t="n">
        <v>390.3866</v>
      </c>
      <c r="C4165" t="n">
        <v>5.00093</v>
      </c>
      <c r="D4165" t="n">
        <v>0</v>
      </c>
    </row>
    <row r="4166">
      <c r="A4166" t="n">
        <v>4.164</v>
      </c>
      <c r="B4166" t="n">
        <v>390.3866</v>
      </c>
      <c r="C4166" t="n">
        <v>5.00196</v>
      </c>
      <c r="D4166" t="n">
        <v>0</v>
      </c>
    </row>
    <row r="4167">
      <c r="A4167" t="n">
        <v>4.165</v>
      </c>
      <c r="B4167" t="n">
        <v>387.7219</v>
      </c>
      <c r="C4167" t="n">
        <v>5.00295</v>
      </c>
      <c r="D4167" t="n">
        <v>0</v>
      </c>
    </row>
    <row r="4168">
      <c r="A4168" t="n">
        <v>4.166</v>
      </c>
      <c r="B4168" t="n">
        <v>385.0571</v>
      </c>
      <c r="C4168" t="n">
        <v>5.00394</v>
      </c>
      <c r="D4168" t="n">
        <v>0</v>
      </c>
    </row>
    <row r="4169">
      <c r="A4169" t="n">
        <v>4.167</v>
      </c>
      <c r="B4169" t="n">
        <v>373.0657</v>
      </c>
      <c r="C4169" t="n">
        <v>5.00497</v>
      </c>
      <c r="D4169" t="n">
        <v>0</v>
      </c>
    </row>
    <row r="4170">
      <c r="A4170" t="n">
        <v>4.168</v>
      </c>
      <c r="B4170" t="n">
        <v>390.3866</v>
      </c>
      <c r="C4170" t="n">
        <v>5.00596</v>
      </c>
      <c r="D4170" t="n">
        <v>0</v>
      </c>
    </row>
    <row r="4171">
      <c r="A4171" t="n">
        <v>4.169</v>
      </c>
      <c r="B4171" t="n">
        <v>381.06</v>
      </c>
      <c r="C4171" t="n">
        <v>5.00694</v>
      </c>
      <c r="D4171" t="n">
        <v>0</v>
      </c>
    </row>
    <row r="4172">
      <c r="A4172" t="n">
        <v>4.17</v>
      </c>
      <c r="B4172" t="n">
        <v>375.7305</v>
      </c>
      <c r="C4172" t="n">
        <v>5.00797</v>
      </c>
      <c r="D4172" t="n">
        <v>0</v>
      </c>
    </row>
    <row r="4173">
      <c r="A4173" t="n">
        <v>4.171</v>
      </c>
      <c r="B4173" t="n">
        <v>390.3866</v>
      </c>
      <c r="C4173" t="n">
        <v>5.00896</v>
      </c>
      <c r="D4173" t="n">
        <v>0</v>
      </c>
    </row>
    <row r="4174">
      <c r="A4174" t="n">
        <v>4.172</v>
      </c>
      <c r="B4174" t="n">
        <v>387.7219</v>
      </c>
      <c r="C4174" t="n">
        <v>5.00995</v>
      </c>
      <c r="D4174" t="n">
        <v>0</v>
      </c>
    </row>
    <row r="4175">
      <c r="A4175" t="n">
        <v>4.173</v>
      </c>
      <c r="B4175" t="n">
        <v>382.3924</v>
      </c>
      <c r="C4175" t="n">
        <v>5.01094</v>
      </c>
      <c r="D4175" t="n">
        <v>0</v>
      </c>
    </row>
    <row r="4176">
      <c r="A4176" t="n">
        <v>4.174</v>
      </c>
      <c r="B4176" t="n">
        <v>393.0514</v>
      </c>
      <c r="C4176" t="n">
        <v>5.01197</v>
      </c>
      <c r="D4176" t="n">
        <v>0</v>
      </c>
    </row>
    <row r="4177">
      <c r="A4177" t="n">
        <v>4.175</v>
      </c>
      <c r="B4177" t="n">
        <v>387.7219</v>
      </c>
      <c r="C4177" t="n">
        <v>5.01296</v>
      </c>
      <c r="D4177" t="n">
        <v>0</v>
      </c>
    </row>
    <row r="4178">
      <c r="A4178" t="n">
        <v>4.176</v>
      </c>
      <c r="B4178" t="n">
        <v>386.3895</v>
      </c>
      <c r="C4178" t="n">
        <v>5.01395</v>
      </c>
      <c r="D4178" t="n">
        <v>0</v>
      </c>
    </row>
    <row r="4179">
      <c r="A4179" t="n">
        <v>4.177</v>
      </c>
      <c r="B4179" t="n">
        <v>385.0571</v>
      </c>
      <c r="C4179" t="n">
        <v>5.01494</v>
      </c>
      <c r="D4179" t="n">
        <v>0</v>
      </c>
    </row>
    <row r="4180">
      <c r="A4180" t="n">
        <v>4.178</v>
      </c>
      <c r="B4180" t="n">
        <v>394.3838</v>
      </c>
      <c r="C4180" t="n">
        <v>5.01593</v>
      </c>
      <c r="D4180" t="n">
        <v>0</v>
      </c>
    </row>
    <row r="4181">
      <c r="A4181" t="n">
        <v>4.179</v>
      </c>
      <c r="B4181" t="n">
        <v>385.0571</v>
      </c>
      <c r="C4181" t="n">
        <v>5.01696</v>
      </c>
      <c r="D4181" t="n">
        <v>0</v>
      </c>
    </row>
    <row r="4182">
      <c r="A4182" t="n">
        <v>4.18</v>
      </c>
      <c r="B4182" t="n">
        <v>383.7248</v>
      </c>
      <c r="C4182" t="n">
        <v>5.01795</v>
      </c>
      <c r="D4182" t="n">
        <v>0</v>
      </c>
    </row>
    <row r="4183">
      <c r="A4183" t="n">
        <v>4.181</v>
      </c>
      <c r="B4183" t="n">
        <v>375.7305</v>
      </c>
      <c r="C4183" t="n">
        <v>5.01894</v>
      </c>
      <c r="D4183" t="n">
        <v>0</v>
      </c>
    </row>
    <row r="4184">
      <c r="A4184" t="n">
        <v>4.182</v>
      </c>
      <c r="B4184" t="n">
        <v>385.0571</v>
      </c>
      <c r="C4184" t="n">
        <v>5.01997</v>
      </c>
      <c r="D4184" t="n">
        <v>0</v>
      </c>
    </row>
    <row r="4185">
      <c r="A4185" t="n">
        <v>4.183</v>
      </c>
      <c r="B4185" t="n">
        <v>389.0543</v>
      </c>
      <c r="C4185" t="n">
        <v>5.02096</v>
      </c>
      <c r="D4185" t="n">
        <v>0</v>
      </c>
    </row>
    <row r="4186">
      <c r="A4186" t="n">
        <v>4.184</v>
      </c>
      <c r="B4186" t="n">
        <v>366.4039</v>
      </c>
      <c r="C4186" t="n">
        <v>5.02195</v>
      </c>
      <c r="D4186" t="n">
        <v>0</v>
      </c>
    </row>
    <row r="4187">
      <c r="A4187" t="n">
        <v>4.185</v>
      </c>
      <c r="B4187" t="n">
        <v>386.3895</v>
      </c>
      <c r="C4187" t="n">
        <v>5.02294</v>
      </c>
      <c r="D4187" t="n">
        <v>0</v>
      </c>
    </row>
    <row r="4188">
      <c r="A4188" t="n">
        <v>4.186</v>
      </c>
      <c r="B4188" t="n">
        <v>383.7248</v>
      </c>
      <c r="C4188" t="n">
        <v>5.02397</v>
      </c>
      <c r="D4188" t="n">
        <v>0</v>
      </c>
    </row>
    <row r="4189">
      <c r="A4189" t="n">
        <v>4.187</v>
      </c>
      <c r="B4189" t="n">
        <v>373.0657</v>
      </c>
      <c r="C4189" t="n">
        <v>5.02496</v>
      </c>
      <c r="D4189" t="n">
        <v>0</v>
      </c>
    </row>
    <row r="4190">
      <c r="A4190" t="n">
        <v>4.188</v>
      </c>
      <c r="B4190" t="n">
        <v>383.7248</v>
      </c>
      <c r="C4190" t="n">
        <v>5.02595</v>
      </c>
      <c r="D4190" t="n">
        <v>0</v>
      </c>
    </row>
    <row r="4191">
      <c r="A4191" t="n">
        <v>4.189</v>
      </c>
      <c r="B4191" t="n">
        <v>383.7248</v>
      </c>
      <c r="C4191" t="n">
        <v>5.02694</v>
      </c>
      <c r="D4191" t="n">
        <v>0</v>
      </c>
    </row>
    <row r="4192">
      <c r="A4192" t="n">
        <v>4.19</v>
      </c>
      <c r="B4192" t="n">
        <v>374.3981</v>
      </c>
      <c r="C4192" t="n">
        <v>5.02797</v>
      </c>
      <c r="D4192" t="n">
        <v>0</v>
      </c>
    </row>
    <row r="4193">
      <c r="A4193" t="n">
        <v>4.191</v>
      </c>
      <c r="B4193" t="n">
        <v>379.7276</v>
      </c>
      <c r="C4193" t="n">
        <v>5.02896</v>
      </c>
      <c r="D4193" t="n">
        <v>0</v>
      </c>
    </row>
    <row r="4194">
      <c r="A4194" t="n">
        <v>4.192</v>
      </c>
      <c r="B4194" t="n">
        <v>378.3953</v>
      </c>
      <c r="C4194" t="n">
        <v>5.02995</v>
      </c>
      <c r="D4194" t="n">
        <v>0</v>
      </c>
    </row>
    <row r="4195">
      <c r="A4195" t="n">
        <v>4.193</v>
      </c>
      <c r="B4195" t="n">
        <v>377.0629</v>
      </c>
      <c r="C4195" t="n">
        <v>5.03094</v>
      </c>
      <c r="D4195" t="n">
        <v>0</v>
      </c>
    </row>
    <row r="4196">
      <c r="A4196" t="n">
        <v>4.194</v>
      </c>
      <c r="B4196" t="n">
        <v>386.3895</v>
      </c>
      <c r="C4196" t="n">
        <v>5.03197</v>
      </c>
      <c r="D4196" t="n">
        <v>0</v>
      </c>
    </row>
    <row r="4197">
      <c r="A4197" t="n">
        <v>4.195</v>
      </c>
      <c r="B4197" t="n">
        <v>381.06</v>
      </c>
      <c r="C4197" t="n">
        <v>5.03296</v>
      </c>
      <c r="D4197" t="n">
        <v>0</v>
      </c>
    </row>
    <row r="4198">
      <c r="A4198" t="n">
        <v>4.196</v>
      </c>
      <c r="B4198" t="n">
        <v>382.3924</v>
      </c>
      <c r="C4198" t="n">
        <v>5.03396</v>
      </c>
      <c r="D4198" t="n">
        <v>0</v>
      </c>
    </row>
    <row r="4199">
      <c r="A4199" t="n">
        <v>4.197</v>
      </c>
      <c r="B4199" t="n">
        <v>394.3838</v>
      </c>
      <c r="C4199" t="n">
        <v>5.03495</v>
      </c>
      <c r="D4199" t="n">
        <v>0</v>
      </c>
    </row>
    <row r="4200">
      <c r="A4200" t="n">
        <v>4.198</v>
      </c>
      <c r="B4200" t="n">
        <v>375.7305</v>
      </c>
      <c r="C4200" t="n">
        <v>5.03594</v>
      </c>
      <c r="D4200" t="n">
        <v>0</v>
      </c>
    </row>
    <row r="4201">
      <c r="A4201" t="n">
        <v>4.199</v>
      </c>
      <c r="B4201" t="n">
        <v>386.3895</v>
      </c>
      <c r="C4201" t="n">
        <v>5.03693</v>
      </c>
      <c r="D4201" t="n">
        <v>0</v>
      </c>
    </row>
    <row r="4202">
      <c r="A4202" t="n">
        <v>4.2</v>
      </c>
      <c r="B4202" t="n">
        <v>377.0629</v>
      </c>
      <c r="C4202" t="n">
        <v>5.037970000000001</v>
      </c>
      <c r="D4202" t="n">
        <v>0</v>
      </c>
    </row>
    <row r="4203">
      <c r="A4203" t="n">
        <v>4.201</v>
      </c>
      <c r="B4203" t="n">
        <v>375.7305</v>
      </c>
      <c r="C4203" t="n">
        <v>5.03896</v>
      </c>
      <c r="D4203" t="n">
        <v>0</v>
      </c>
    </row>
    <row r="4204">
      <c r="A4204" t="n">
        <v>4.202</v>
      </c>
      <c r="B4204" t="n">
        <v>390.3866</v>
      </c>
      <c r="C4204" t="n">
        <v>5.03996</v>
      </c>
      <c r="D4204" t="n">
        <v>0</v>
      </c>
    </row>
    <row r="4205">
      <c r="A4205" t="n">
        <v>4.203</v>
      </c>
      <c r="B4205" t="n">
        <v>379.7276</v>
      </c>
      <c r="C4205" t="n">
        <v>5.04095</v>
      </c>
      <c r="D4205" t="n">
        <v>0</v>
      </c>
    </row>
    <row r="4206">
      <c r="A4206" t="n">
        <v>4.204</v>
      </c>
      <c r="B4206" t="n">
        <v>371.7334</v>
      </c>
      <c r="C4206" t="n">
        <v>5.04194</v>
      </c>
      <c r="D4206" t="n">
        <v>0</v>
      </c>
    </row>
    <row r="4207">
      <c r="A4207" t="n">
        <v>4.205</v>
      </c>
      <c r="B4207" t="n">
        <v>386.3895</v>
      </c>
      <c r="C4207" t="n">
        <v>5.04293</v>
      </c>
      <c r="D4207" t="n">
        <v>0</v>
      </c>
    </row>
    <row r="4208">
      <c r="A4208" t="n">
        <v>4.206</v>
      </c>
      <c r="B4208" t="n">
        <v>381.06</v>
      </c>
      <c r="C4208" t="n">
        <v>5.04397</v>
      </c>
      <c r="D4208" t="n">
        <v>0</v>
      </c>
    </row>
    <row r="4209">
      <c r="A4209" t="n">
        <v>4.207</v>
      </c>
      <c r="B4209" t="n">
        <v>373.0657</v>
      </c>
      <c r="C4209" t="n">
        <v>5.04496</v>
      </c>
      <c r="D4209" t="n">
        <v>0</v>
      </c>
    </row>
    <row r="4210">
      <c r="A4210" t="n">
        <v>4.208</v>
      </c>
      <c r="B4210" t="n">
        <v>379.7276</v>
      </c>
      <c r="C4210" t="n">
        <v>5.04596</v>
      </c>
      <c r="D4210" t="n">
        <v>0</v>
      </c>
    </row>
    <row r="4211">
      <c r="A4211" t="n">
        <v>4.209</v>
      </c>
      <c r="B4211" t="n">
        <v>379.7276</v>
      </c>
      <c r="C4211" t="n">
        <v>5.04695</v>
      </c>
      <c r="D4211" t="n">
        <v>0</v>
      </c>
    </row>
    <row r="4212">
      <c r="A4212" t="n">
        <v>4.21</v>
      </c>
      <c r="B4212" t="n">
        <v>381.06</v>
      </c>
      <c r="C4212" t="n">
        <v>5.04795</v>
      </c>
      <c r="D4212" t="n">
        <v>0</v>
      </c>
    </row>
    <row r="4213">
      <c r="A4213" t="n">
        <v>4.211</v>
      </c>
      <c r="B4213" t="n">
        <v>379.7276</v>
      </c>
      <c r="C4213" t="n">
        <v>5.04894</v>
      </c>
      <c r="D4213" t="n">
        <v>0</v>
      </c>
    </row>
    <row r="4214">
      <c r="A4214" t="n">
        <v>4.212</v>
      </c>
      <c r="B4214" t="n">
        <v>371.7334</v>
      </c>
      <c r="C4214" t="n">
        <v>5.04994</v>
      </c>
      <c r="D4214" t="n">
        <v>0</v>
      </c>
    </row>
    <row r="4215">
      <c r="A4215" t="n">
        <v>4.213</v>
      </c>
      <c r="B4215" t="n">
        <v>377.0629</v>
      </c>
      <c r="C4215" t="n">
        <v>5.05093</v>
      </c>
      <c r="D4215" t="n">
        <v>0</v>
      </c>
    </row>
    <row r="4216">
      <c r="A4216" t="n">
        <v>4.214</v>
      </c>
      <c r="B4216" t="n">
        <v>381.06</v>
      </c>
      <c r="C4216" t="n">
        <v>5.05197</v>
      </c>
      <c r="D4216" t="n">
        <v>0</v>
      </c>
    </row>
    <row r="4217">
      <c r="A4217" t="n">
        <v>4.215</v>
      </c>
      <c r="B4217" t="n">
        <v>374.3981</v>
      </c>
      <c r="C4217" t="n">
        <v>5.05296</v>
      </c>
      <c r="D4217" t="n">
        <v>0</v>
      </c>
    </row>
    <row r="4218">
      <c r="A4218" t="n">
        <v>4.216</v>
      </c>
      <c r="B4218" t="n">
        <v>387.7219</v>
      </c>
      <c r="C4218" t="n">
        <v>5.05396</v>
      </c>
      <c r="D4218" t="n">
        <v>0</v>
      </c>
    </row>
    <row r="4219">
      <c r="A4219" t="n">
        <v>4.217</v>
      </c>
      <c r="B4219" t="n">
        <v>381.06</v>
      </c>
      <c r="C4219" t="n">
        <v>5.05495</v>
      </c>
      <c r="D4219" t="n">
        <v>0</v>
      </c>
    </row>
    <row r="4220">
      <c r="A4220" t="n">
        <v>4.218</v>
      </c>
      <c r="B4220" t="n">
        <v>373.0657</v>
      </c>
      <c r="C4220" t="n">
        <v>5.05594</v>
      </c>
      <c r="D4220" t="n">
        <v>0</v>
      </c>
    </row>
    <row r="4221">
      <c r="A4221" t="n">
        <v>4.219</v>
      </c>
      <c r="B4221" t="n">
        <v>387.7219</v>
      </c>
      <c r="C4221" t="n">
        <v>5.05694</v>
      </c>
      <c r="D4221" t="n">
        <v>0</v>
      </c>
    </row>
    <row r="4222">
      <c r="A4222" t="n">
        <v>4.22</v>
      </c>
      <c r="B4222" t="n">
        <v>378.3953</v>
      </c>
      <c r="C4222" t="n">
        <v>5.05797</v>
      </c>
      <c r="D4222" t="n">
        <v>0</v>
      </c>
    </row>
    <row r="4223">
      <c r="A4223" t="n">
        <v>4.221</v>
      </c>
      <c r="B4223" t="n">
        <v>399.7133</v>
      </c>
      <c r="C4223" t="n">
        <v>5.05897</v>
      </c>
      <c r="D4223" t="n">
        <v>0</v>
      </c>
    </row>
    <row r="4224">
      <c r="A4224" t="n">
        <v>4.222</v>
      </c>
      <c r="B4224" t="n">
        <v>391.719</v>
      </c>
      <c r="C4224" t="n">
        <v>5.05996</v>
      </c>
      <c r="D4224" t="n">
        <v>0</v>
      </c>
    </row>
    <row r="4225">
      <c r="A4225" t="n">
        <v>4.223</v>
      </c>
      <c r="B4225" t="n">
        <v>379.7276</v>
      </c>
      <c r="C4225" t="n">
        <v>5.06095</v>
      </c>
      <c r="D4225" t="n">
        <v>0</v>
      </c>
    </row>
    <row r="4226">
      <c r="A4226" t="n">
        <v>4.224</v>
      </c>
      <c r="B4226" t="n">
        <v>373.0657</v>
      </c>
      <c r="C4226" t="n">
        <v>5.06195</v>
      </c>
      <c r="D4226" t="n">
        <v>0</v>
      </c>
    </row>
    <row r="4227">
      <c r="A4227" t="n">
        <v>4.225</v>
      </c>
      <c r="B4227" t="n">
        <v>381.06</v>
      </c>
      <c r="C4227" t="n">
        <v>5.06294</v>
      </c>
      <c r="D4227" t="n">
        <v>0</v>
      </c>
    </row>
    <row r="4228">
      <c r="A4228" t="n">
        <v>4.226</v>
      </c>
      <c r="B4228" t="n">
        <v>378.3953</v>
      </c>
      <c r="C4228" t="n">
        <v>5.06394</v>
      </c>
      <c r="D4228" t="n">
        <v>0</v>
      </c>
    </row>
    <row r="4229">
      <c r="A4229" t="n">
        <v>4.227</v>
      </c>
      <c r="B4229" t="n">
        <v>374.3981</v>
      </c>
      <c r="C4229" t="n">
        <v>5.06493</v>
      </c>
      <c r="D4229" t="n">
        <v>0</v>
      </c>
    </row>
    <row r="4230">
      <c r="A4230" t="n">
        <v>4.228</v>
      </c>
      <c r="B4230" t="n">
        <v>379.7276</v>
      </c>
      <c r="C4230" t="n">
        <v>5.06597</v>
      </c>
      <c r="D4230" t="n">
        <v>0</v>
      </c>
    </row>
    <row r="4231">
      <c r="A4231" t="n">
        <v>4.229</v>
      </c>
      <c r="B4231" t="n">
        <v>378.3953</v>
      </c>
      <c r="C4231" t="n">
        <v>5.06696</v>
      </c>
      <c r="D4231" t="n">
        <v>0</v>
      </c>
    </row>
    <row r="4232">
      <c r="A4232" t="n">
        <v>4.23</v>
      </c>
      <c r="B4232" t="n">
        <v>382.3924</v>
      </c>
      <c r="C4232" t="n">
        <v>5.06796</v>
      </c>
      <c r="D4232" t="n">
        <v>0</v>
      </c>
    </row>
    <row r="4233">
      <c r="A4233" t="n">
        <v>4.231</v>
      </c>
      <c r="B4233" t="n">
        <v>382.3924</v>
      </c>
      <c r="C4233" t="n">
        <v>5.06895</v>
      </c>
      <c r="D4233" t="n">
        <v>0</v>
      </c>
    </row>
    <row r="4234">
      <c r="A4234" t="n">
        <v>4.232</v>
      </c>
      <c r="B4234" t="n">
        <v>371.7334</v>
      </c>
      <c r="C4234" t="n">
        <v>5.06995</v>
      </c>
      <c r="D4234" t="n">
        <v>0</v>
      </c>
    </row>
    <row r="4235">
      <c r="A4235" t="n">
        <v>4.233</v>
      </c>
      <c r="B4235" t="n">
        <v>386.3895</v>
      </c>
      <c r="C4235" t="n">
        <v>5.07094</v>
      </c>
      <c r="D4235" t="n">
        <v>0</v>
      </c>
    </row>
    <row r="4236">
      <c r="A4236" t="n">
        <v>4.234</v>
      </c>
      <c r="B4236" t="n">
        <v>383.7248</v>
      </c>
      <c r="C4236" t="n">
        <v>5.07194</v>
      </c>
      <c r="D4236" t="n">
        <v>0</v>
      </c>
    </row>
    <row r="4237">
      <c r="A4237" t="n">
        <v>4.235</v>
      </c>
      <c r="B4237" t="n">
        <v>374.3981</v>
      </c>
      <c r="C4237" t="n">
        <v>5.07293</v>
      </c>
      <c r="D4237" t="n">
        <v>0</v>
      </c>
    </row>
    <row r="4238">
      <c r="A4238" t="n">
        <v>4.236</v>
      </c>
      <c r="B4238" t="n">
        <v>393.0514</v>
      </c>
      <c r="C4238" t="n">
        <v>5.07397</v>
      </c>
      <c r="D4238" t="n">
        <v>0</v>
      </c>
    </row>
    <row r="4239">
      <c r="A4239" t="n">
        <v>4.237</v>
      </c>
      <c r="B4239" t="n">
        <v>389.0543</v>
      </c>
      <c r="C4239" t="n">
        <v>5.07496</v>
      </c>
      <c r="D4239" t="n">
        <v>0</v>
      </c>
    </row>
    <row r="4240">
      <c r="A4240" t="n">
        <v>4.238</v>
      </c>
      <c r="B4240" t="n">
        <v>375.7305</v>
      </c>
      <c r="C4240" t="n">
        <v>5.07596</v>
      </c>
      <c r="D4240" t="n">
        <v>0</v>
      </c>
    </row>
    <row r="4241">
      <c r="A4241" t="n">
        <v>4.239</v>
      </c>
      <c r="B4241" t="n">
        <v>389.0543</v>
      </c>
      <c r="C4241" t="n">
        <v>5.07695</v>
      </c>
      <c r="D4241" t="n">
        <v>0</v>
      </c>
    </row>
    <row r="4242">
      <c r="A4242" t="n">
        <v>4.24</v>
      </c>
      <c r="B4242" t="n">
        <v>385.0571</v>
      </c>
      <c r="C4242" t="n">
        <v>5.07795</v>
      </c>
      <c r="D4242" t="n">
        <v>0</v>
      </c>
    </row>
    <row r="4243">
      <c r="A4243" t="n">
        <v>4.241</v>
      </c>
      <c r="B4243" t="n">
        <v>389.0543</v>
      </c>
      <c r="C4243" t="n">
        <v>5.07894</v>
      </c>
      <c r="D4243" t="n">
        <v>0</v>
      </c>
    </row>
    <row r="4244">
      <c r="A4244" t="n">
        <v>4.242</v>
      </c>
      <c r="B4244" t="n">
        <v>386.3895</v>
      </c>
      <c r="C4244" t="n">
        <v>5.07994</v>
      </c>
      <c r="D4244" t="n">
        <v>0</v>
      </c>
    </row>
    <row r="4245">
      <c r="A4245" t="n">
        <v>4.243</v>
      </c>
      <c r="B4245" t="n">
        <v>383.7248</v>
      </c>
      <c r="C4245" t="n">
        <v>5.08093</v>
      </c>
      <c r="D4245" t="n">
        <v>0</v>
      </c>
    </row>
    <row r="4246">
      <c r="A4246" t="n">
        <v>4.244</v>
      </c>
      <c r="B4246" t="n">
        <v>377.0629</v>
      </c>
      <c r="C4246" t="n">
        <v>5.08193</v>
      </c>
      <c r="D4246" t="n">
        <v>0</v>
      </c>
    </row>
    <row r="4247">
      <c r="A4247" t="n">
        <v>4.245</v>
      </c>
      <c r="B4247" t="n">
        <v>378.3953</v>
      </c>
      <c r="C4247" t="n">
        <v>5.08297</v>
      </c>
      <c r="D4247" t="n">
        <v>0</v>
      </c>
    </row>
    <row r="4248">
      <c r="A4248" t="n">
        <v>4.246</v>
      </c>
      <c r="B4248" t="n">
        <v>374.3981</v>
      </c>
      <c r="C4248" t="n">
        <v>5.08396</v>
      </c>
      <c r="D4248" t="n">
        <v>0</v>
      </c>
    </row>
    <row r="4249">
      <c r="A4249" t="n">
        <v>4.247</v>
      </c>
      <c r="B4249" t="n">
        <v>379.7276</v>
      </c>
      <c r="C4249" t="n">
        <v>5.08496</v>
      </c>
      <c r="D4249" t="n">
        <v>0</v>
      </c>
    </row>
    <row r="4250">
      <c r="A4250" t="n">
        <v>4.248</v>
      </c>
      <c r="B4250" t="n">
        <v>378.3953</v>
      </c>
      <c r="C4250" t="n">
        <v>5.08595</v>
      </c>
      <c r="D4250" t="n">
        <v>0</v>
      </c>
    </row>
    <row r="4251">
      <c r="A4251" t="n">
        <v>4.249</v>
      </c>
      <c r="B4251" t="n">
        <v>370.401</v>
      </c>
      <c r="C4251" t="n">
        <v>5.08695</v>
      </c>
      <c r="D4251" t="n">
        <v>0</v>
      </c>
    </row>
    <row r="4252">
      <c r="A4252" t="n">
        <v>4.25</v>
      </c>
      <c r="B4252" t="n">
        <v>387.7219</v>
      </c>
      <c r="C4252" t="n">
        <v>5.08795</v>
      </c>
      <c r="D4252" t="n">
        <v>0</v>
      </c>
    </row>
    <row r="4253">
      <c r="A4253" t="n">
        <v>4.251</v>
      </c>
      <c r="B4253" t="n">
        <v>379.7276</v>
      </c>
      <c r="C4253" t="n">
        <v>5.08894</v>
      </c>
      <c r="D4253" t="n">
        <v>0</v>
      </c>
    </row>
    <row r="4254">
      <c r="A4254" t="n">
        <v>4.252</v>
      </c>
      <c r="B4254" t="n">
        <v>374.3981</v>
      </c>
      <c r="C4254" t="n">
        <v>5.08994</v>
      </c>
      <c r="D4254" t="n">
        <v>0</v>
      </c>
    </row>
    <row r="4255">
      <c r="A4255" t="n">
        <v>4.253</v>
      </c>
      <c r="B4255" t="n">
        <v>389.0543</v>
      </c>
      <c r="C4255" t="n">
        <v>5.09093</v>
      </c>
      <c r="D4255" t="n">
        <v>0</v>
      </c>
    </row>
    <row r="4256">
      <c r="A4256" t="n">
        <v>4.254</v>
      </c>
      <c r="B4256" t="n">
        <v>386.3895</v>
      </c>
      <c r="C4256" t="n">
        <v>5.09197</v>
      </c>
      <c r="D4256" t="n">
        <v>0</v>
      </c>
    </row>
    <row r="4257">
      <c r="A4257" t="n">
        <v>4.255</v>
      </c>
      <c r="B4257" t="n">
        <v>382.3924</v>
      </c>
      <c r="C4257" t="n">
        <v>5.09296</v>
      </c>
      <c r="D4257" t="n">
        <v>0</v>
      </c>
    </row>
    <row r="4258">
      <c r="A4258" t="n">
        <v>4.256</v>
      </c>
      <c r="B4258" t="n">
        <v>405.0428</v>
      </c>
      <c r="C4258" t="n">
        <v>5.09396</v>
      </c>
      <c r="D4258" t="n">
        <v>0</v>
      </c>
    </row>
    <row r="4259">
      <c r="A4259" t="n">
        <v>4.257</v>
      </c>
      <c r="B4259" t="n">
        <v>391.719</v>
      </c>
      <c r="C4259" t="n">
        <v>5.09495</v>
      </c>
      <c r="D4259" t="n">
        <v>0</v>
      </c>
    </row>
    <row r="4260">
      <c r="A4260" t="n">
        <v>4.258</v>
      </c>
      <c r="B4260" t="n">
        <v>385.0571</v>
      </c>
      <c r="C4260" t="n">
        <v>5.09595</v>
      </c>
      <c r="D4260" t="n">
        <v>0</v>
      </c>
    </row>
    <row r="4261">
      <c r="A4261" t="n">
        <v>4.259</v>
      </c>
      <c r="B4261" t="n">
        <v>385.0571</v>
      </c>
      <c r="C4261" t="n">
        <v>5.09694</v>
      </c>
      <c r="D4261" t="n">
        <v>0</v>
      </c>
    </row>
    <row r="4262">
      <c r="A4262" t="n">
        <v>4.26</v>
      </c>
      <c r="B4262" t="n">
        <v>389.0543</v>
      </c>
      <c r="C4262" t="n">
        <v>5.09793</v>
      </c>
      <c r="D4262" t="n">
        <v>0</v>
      </c>
    </row>
    <row r="4263">
      <c r="A4263" t="n">
        <v>4.261</v>
      </c>
      <c r="B4263" t="n">
        <v>387.7219</v>
      </c>
      <c r="C4263" t="n">
        <v>5.09897</v>
      </c>
      <c r="D4263" t="n">
        <v>0</v>
      </c>
    </row>
    <row r="4264">
      <c r="A4264" t="n">
        <v>4.262</v>
      </c>
      <c r="B4264" t="n">
        <v>389.0543</v>
      </c>
      <c r="C4264" t="n">
        <v>5.09996</v>
      </c>
      <c r="D4264" t="n">
        <v>0</v>
      </c>
    </row>
    <row r="4265">
      <c r="A4265" t="n">
        <v>4.263</v>
      </c>
      <c r="B4265" t="n">
        <v>378.3953</v>
      </c>
      <c r="C4265" t="n">
        <v>5.10095</v>
      </c>
      <c r="D4265" t="n">
        <v>0</v>
      </c>
    </row>
    <row r="4266">
      <c r="A4266" t="n">
        <v>4.264</v>
      </c>
      <c r="B4266" t="n">
        <v>389.0543</v>
      </c>
      <c r="C4266" t="n">
        <v>5.10194</v>
      </c>
      <c r="D4266" t="n">
        <v>0</v>
      </c>
    </row>
    <row r="4267">
      <c r="A4267" t="n">
        <v>4.265</v>
      </c>
      <c r="B4267" t="n">
        <v>386.3895</v>
      </c>
      <c r="C4267" t="n">
        <v>5.10293</v>
      </c>
      <c r="D4267" t="n">
        <v>0</v>
      </c>
    </row>
    <row r="4268">
      <c r="A4268" t="n">
        <v>4.266</v>
      </c>
      <c r="B4268" t="n">
        <v>373.0657</v>
      </c>
      <c r="C4268" t="n">
        <v>5.10397</v>
      </c>
      <c r="D4268" t="n">
        <v>0</v>
      </c>
    </row>
    <row r="4269">
      <c r="A4269" t="n">
        <v>4.267</v>
      </c>
      <c r="B4269" t="n">
        <v>391.719</v>
      </c>
      <c r="C4269" t="n">
        <v>5.10496</v>
      </c>
      <c r="D4269" t="n">
        <v>0</v>
      </c>
    </row>
    <row r="4270">
      <c r="A4270" t="n">
        <v>4.268</v>
      </c>
      <c r="B4270" t="n">
        <v>385.0571</v>
      </c>
      <c r="C4270" t="n">
        <v>5.10596</v>
      </c>
      <c r="D4270" t="n">
        <v>0</v>
      </c>
    </row>
    <row r="4271">
      <c r="A4271" t="n">
        <v>4.269</v>
      </c>
      <c r="B4271" t="n">
        <v>381.06</v>
      </c>
      <c r="C4271" t="n">
        <v>5.10695</v>
      </c>
      <c r="D4271" t="n">
        <v>0</v>
      </c>
    </row>
    <row r="4272">
      <c r="A4272" t="n">
        <v>4.27</v>
      </c>
      <c r="B4272" t="n">
        <v>397.0485</v>
      </c>
      <c r="C4272" t="n">
        <v>5.10795</v>
      </c>
      <c r="D4272" t="n">
        <v>0</v>
      </c>
    </row>
    <row r="4273">
      <c r="A4273" t="n">
        <v>4.271</v>
      </c>
      <c r="B4273" t="n">
        <v>386.3895</v>
      </c>
      <c r="C4273" t="n">
        <v>5.10894</v>
      </c>
      <c r="D4273" t="n">
        <v>0</v>
      </c>
    </row>
    <row r="4274">
      <c r="A4274" t="n">
        <v>4.272</v>
      </c>
      <c r="B4274" t="n">
        <v>390.3866</v>
      </c>
      <c r="C4274" t="n">
        <v>5.10994</v>
      </c>
      <c r="D4274" t="n">
        <v>0</v>
      </c>
    </row>
    <row r="4275">
      <c r="A4275" t="n">
        <v>4.273</v>
      </c>
      <c r="B4275" t="n">
        <v>391.719</v>
      </c>
      <c r="C4275" t="n">
        <v>5.11093</v>
      </c>
      <c r="D4275" t="n">
        <v>0</v>
      </c>
    </row>
    <row r="4276">
      <c r="A4276" t="n">
        <v>4.274</v>
      </c>
      <c r="B4276" t="n">
        <v>390.3866</v>
      </c>
      <c r="C4276" t="n">
        <v>5.11197</v>
      </c>
      <c r="D4276" t="n">
        <v>0</v>
      </c>
    </row>
    <row r="4277">
      <c r="A4277" t="n">
        <v>4.275</v>
      </c>
      <c r="B4277" t="n">
        <v>391.719</v>
      </c>
      <c r="C4277" t="n">
        <v>5.11296</v>
      </c>
      <c r="D4277" t="n">
        <v>0</v>
      </c>
    </row>
    <row r="4278">
      <c r="A4278" t="n">
        <v>4.276</v>
      </c>
      <c r="B4278" t="n">
        <v>394.3838</v>
      </c>
      <c r="C4278" t="n">
        <v>5.113960000000001</v>
      </c>
      <c r="D4278" t="n">
        <v>0</v>
      </c>
    </row>
    <row r="4279">
      <c r="A4279" t="n">
        <v>4.277</v>
      </c>
      <c r="B4279" t="n">
        <v>386.3895</v>
      </c>
      <c r="C4279" t="n">
        <v>5.11495</v>
      </c>
      <c r="D4279" t="n">
        <v>0</v>
      </c>
    </row>
    <row r="4280">
      <c r="A4280" t="n">
        <v>4.278</v>
      </c>
      <c r="B4280" t="n">
        <v>391.719</v>
      </c>
      <c r="C4280" t="n">
        <v>5.11595</v>
      </c>
      <c r="D4280" t="n">
        <v>0</v>
      </c>
    </row>
    <row r="4281">
      <c r="A4281" t="n">
        <v>4.279</v>
      </c>
      <c r="B4281" t="n">
        <v>393.0514</v>
      </c>
      <c r="C4281" t="n">
        <v>5.11694</v>
      </c>
      <c r="D4281" t="n">
        <v>0</v>
      </c>
    </row>
    <row r="4282">
      <c r="A4282" t="n">
        <v>4.28</v>
      </c>
      <c r="B4282" t="n">
        <v>381.06</v>
      </c>
      <c r="C4282" t="n">
        <v>5.11794</v>
      </c>
      <c r="D4282" t="n">
        <v>0</v>
      </c>
    </row>
    <row r="4283">
      <c r="A4283" t="n">
        <v>4.281</v>
      </c>
      <c r="B4283" t="n">
        <v>397.0485</v>
      </c>
      <c r="C4283" t="n">
        <v>5.11893</v>
      </c>
      <c r="D4283" t="n">
        <v>0</v>
      </c>
    </row>
    <row r="4284">
      <c r="A4284" t="n">
        <v>4.282</v>
      </c>
      <c r="B4284" t="n">
        <v>394.3838</v>
      </c>
      <c r="C4284" t="n">
        <v>5.11997</v>
      </c>
      <c r="D4284" t="n">
        <v>0</v>
      </c>
    </row>
    <row r="4285">
      <c r="A4285" t="n">
        <v>4.283</v>
      </c>
      <c r="B4285" t="n">
        <v>389.0543</v>
      </c>
      <c r="C4285" t="n">
        <v>5.12096</v>
      </c>
      <c r="D4285" t="n">
        <v>0</v>
      </c>
    </row>
    <row r="4286">
      <c r="A4286" t="n">
        <v>4.284</v>
      </c>
      <c r="B4286" t="n">
        <v>401.0457</v>
      </c>
      <c r="C4286" t="n">
        <v>5.12196</v>
      </c>
      <c r="D4286" t="n">
        <v>0</v>
      </c>
    </row>
    <row r="4287">
      <c r="A4287" t="n">
        <v>4.285</v>
      </c>
      <c r="B4287" t="n">
        <v>393.0514</v>
      </c>
      <c r="C4287" t="n">
        <v>5.12295</v>
      </c>
      <c r="D4287" t="n">
        <v>0</v>
      </c>
    </row>
    <row r="4288">
      <c r="A4288" t="n">
        <v>4.286</v>
      </c>
      <c r="B4288" t="n">
        <v>385.0571</v>
      </c>
      <c r="C4288" t="n">
        <v>5.12395</v>
      </c>
      <c r="D4288" t="n">
        <v>0</v>
      </c>
    </row>
    <row r="4289">
      <c r="A4289" t="n">
        <v>4.287</v>
      </c>
      <c r="B4289" t="n">
        <v>398.3809</v>
      </c>
      <c r="C4289" t="n">
        <v>5.12494</v>
      </c>
      <c r="D4289" t="n">
        <v>0</v>
      </c>
    </row>
    <row r="4290">
      <c r="A4290" t="n">
        <v>4.288</v>
      </c>
      <c r="B4290" t="n">
        <v>397.0485</v>
      </c>
      <c r="C4290" t="n">
        <v>5.12593</v>
      </c>
      <c r="D4290" t="n">
        <v>0</v>
      </c>
    </row>
    <row r="4291">
      <c r="A4291" t="n">
        <v>4.289</v>
      </c>
      <c r="B4291" t="n">
        <v>393.0514</v>
      </c>
      <c r="C4291" t="n">
        <v>5.12697</v>
      </c>
      <c r="D4291" t="n">
        <v>0</v>
      </c>
    </row>
    <row r="4292">
      <c r="A4292" t="n">
        <v>4.29</v>
      </c>
      <c r="B4292" t="n">
        <v>395.7162</v>
      </c>
      <c r="C4292" t="n">
        <v>5.12797</v>
      </c>
      <c r="D4292" t="n">
        <v>0</v>
      </c>
    </row>
    <row r="4293">
      <c r="A4293" t="n">
        <v>4.291</v>
      </c>
      <c r="B4293" t="n">
        <v>394.3838</v>
      </c>
      <c r="C4293" t="n">
        <v>5.12896</v>
      </c>
      <c r="D4293" t="n">
        <v>0</v>
      </c>
    </row>
    <row r="4294">
      <c r="A4294" t="n">
        <v>4.292</v>
      </c>
      <c r="B4294" t="n">
        <v>393.0514</v>
      </c>
      <c r="C4294" t="n">
        <v>5.12996</v>
      </c>
      <c r="D4294" t="n">
        <v>0</v>
      </c>
    </row>
    <row r="4295">
      <c r="A4295" t="n">
        <v>4.293</v>
      </c>
      <c r="B4295" t="n">
        <v>407.7076</v>
      </c>
      <c r="C4295" t="n">
        <v>5.13095</v>
      </c>
      <c r="D4295" t="n">
        <v>0</v>
      </c>
    </row>
    <row r="4296">
      <c r="A4296" t="n">
        <v>4.294</v>
      </c>
      <c r="B4296" t="n">
        <v>393.0514</v>
      </c>
      <c r="C4296" t="n">
        <v>5.13195</v>
      </c>
      <c r="D4296" t="n">
        <v>0</v>
      </c>
    </row>
    <row r="4297">
      <c r="A4297" t="n">
        <v>4.295</v>
      </c>
      <c r="B4297" t="n">
        <v>403.7104</v>
      </c>
      <c r="C4297" t="n">
        <v>5.132940000000001</v>
      </c>
      <c r="D4297" t="n">
        <v>0</v>
      </c>
    </row>
    <row r="4298">
      <c r="A4298" t="n">
        <v>4.296</v>
      </c>
      <c r="B4298" t="n">
        <v>401.0457</v>
      </c>
      <c r="C4298" t="n">
        <v>5.13393</v>
      </c>
      <c r="D4298" t="n">
        <v>0</v>
      </c>
    </row>
    <row r="4299">
      <c r="A4299" t="n">
        <v>4.297</v>
      </c>
      <c r="B4299" t="n">
        <v>393.0514</v>
      </c>
      <c r="C4299" t="n">
        <v>5.13497</v>
      </c>
      <c r="D4299" t="n">
        <v>0</v>
      </c>
    </row>
    <row r="4300">
      <c r="A4300" t="n">
        <v>4.298</v>
      </c>
      <c r="B4300" t="n">
        <v>409.0399</v>
      </c>
      <c r="C4300" t="n">
        <v>5.13597</v>
      </c>
      <c r="D4300" t="n">
        <v>0</v>
      </c>
    </row>
    <row r="4301">
      <c r="A4301" t="n">
        <v>4.299</v>
      </c>
      <c r="B4301" t="n">
        <v>406.3752</v>
      </c>
      <c r="C4301" t="n">
        <v>5.13696</v>
      </c>
      <c r="D4301" t="n">
        <v>0</v>
      </c>
    </row>
    <row r="4302">
      <c r="A4302" t="n">
        <v>4.3</v>
      </c>
      <c r="B4302" t="n">
        <v>394.3838</v>
      </c>
      <c r="C4302" t="n">
        <v>5.13796</v>
      </c>
      <c r="D4302" t="n">
        <v>0</v>
      </c>
    </row>
    <row r="4303">
      <c r="A4303" t="n">
        <v>4.301</v>
      </c>
      <c r="B4303" t="n">
        <v>411.7047000000001</v>
      </c>
      <c r="C4303" t="n">
        <v>5.13895</v>
      </c>
      <c r="D4303" t="n">
        <v>0</v>
      </c>
    </row>
    <row r="4304">
      <c r="A4304" t="n">
        <v>4.302</v>
      </c>
      <c r="B4304" t="n">
        <v>409.0399</v>
      </c>
      <c r="C4304" t="n">
        <v>5.13994</v>
      </c>
      <c r="D4304" t="n">
        <v>0</v>
      </c>
    </row>
    <row r="4305">
      <c r="A4305" t="n">
        <v>4.303</v>
      </c>
      <c r="B4305" t="n">
        <v>402.378</v>
      </c>
      <c r="C4305" t="n">
        <v>5.14094</v>
      </c>
      <c r="D4305" t="n">
        <v>0</v>
      </c>
    </row>
    <row r="4306">
      <c r="A4306" t="n">
        <v>4.304</v>
      </c>
      <c r="B4306" t="n">
        <v>405.0428</v>
      </c>
      <c r="C4306" t="n">
        <v>5.14193</v>
      </c>
      <c r="D4306" t="n">
        <v>0</v>
      </c>
    </row>
    <row r="4307">
      <c r="A4307" t="n">
        <v>4.305</v>
      </c>
      <c r="B4307" t="n">
        <v>405.0428</v>
      </c>
      <c r="C4307" t="n">
        <v>5.14297</v>
      </c>
      <c r="D4307" t="n">
        <v>0</v>
      </c>
    </row>
    <row r="4308">
      <c r="A4308" t="n">
        <v>4.306</v>
      </c>
      <c r="B4308" t="n">
        <v>407.7076</v>
      </c>
      <c r="C4308" t="n">
        <v>5.14396</v>
      </c>
      <c r="D4308" t="n">
        <v>0</v>
      </c>
    </row>
    <row r="4309">
      <c r="A4309" t="n">
        <v>4.307</v>
      </c>
      <c r="B4309" t="n">
        <v>407.7076</v>
      </c>
      <c r="C4309" t="n">
        <v>5.14496</v>
      </c>
      <c r="D4309" t="n">
        <v>0</v>
      </c>
    </row>
    <row r="4310">
      <c r="A4310" t="n">
        <v>4.308</v>
      </c>
      <c r="B4310" t="n">
        <v>403.7104</v>
      </c>
      <c r="C4310" t="n">
        <v>5.14595</v>
      </c>
      <c r="D4310" t="n">
        <v>0</v>
      </c>
    </row>
    <row r="4311">
      <c r="A4311" t="n">
        <v>4.309</v>
      </c>
      <c r="B4311" t="n">
        <v>402.378</v>
      </c>
      <c r="C4311" t="n">
        <v>5.14694</v>
      </c>
      <c r="D4311" t="n">
        <v>0</v>
      </c>
    </row>
    <row r="4312">
      <c r="A4312" t="n">
        <v>4.31</v>
      </c>
      <c r="B4312" t="n">
        <v>407.7076</v>
      </c>
      <c r="C4312" t="n">
        <v>5.14794</v>
      </c>
      <c r="D4312" t="n">
        <v>0</v>
      </c>
    </row>
    <row r="4313">
      <c r="A4313" t="n">
        <v>4.311</v>
      </c>
      <c r="B4313" t="n">
        <v>401.0457</v>
      </c>
      <c r="C4313" t="n">
        <v>5.14893</v>
      </c>
      <c r="D4313" t="n">
        <v>0</v>
      </c>
    </row>
    <row r="4314">
      <c r="A4314" t="n">
        <v>4.312</v>
      </c>
      <c r="B4314" t="n">
        <v>394.3838</v>
      </c>
      <c r="C4314" t="n">
        <v>5.14997</v>
      </c>
      <c r="D4314" t="n">
        <v>0</v>
      </c>
    </row>
    <row r="4315">
      <c r="A4315" t="n">
        <v>4.313</v>
      </c>
      <c r="B4315" t="n">
        <v>407.7076</v>
      </c>
      <c r="C4315" t="n">
        <v>5.15096</v>
      </c>
      <c r="D4315" t="n">
        <v>0</v>
      </c>
    </row>
    <row r="4316">
      <c r="A4316" t="n">
        <v>4.314</v>
      </c>
      <c r="B4316" t="n">
        <v>402.378</v>
      </c>
      <c r="C4316" t="n">
        <v>5.15196</v>
      </c>
      <c r="D4316" t="n">
        <v>0</v>
      </c>
    </row>
    <row r="4317">
      <c r="A4317" t="n">
        <v>4.315</v>
      </c>
      <c r="B4317" t="n">
        <v>417.0342</v>
      </c>
      <c r="C4317" t="n">
        <v>5.15295</v>
      </c>
      <c r="D4317" t="n">
        <v>0</v>
      </c>
    </row>
    <row r="4318">
      <c r="A4318" t="n">
        <v>4.316</v>
      </c>
      <c r="B4318" t="n">
        <v>410.3722999999999</v>
      </c>
      <c r="C4318" t="n">
        <v>5.15395</v>
      </c>
      <c r="D4318" t="n">
        <v>0</v>
      </c>
    </row>
    <row r="4319">
      <c r="A4319" t="n">
        <v>4.317</v>
      </c>
      <c r="B4319" t="n">
        <v>410.3722999999999</v>
      </c>
      <c r="C4319" t="n">
        <v>5.15494</v>
      </c>
      <c r="D4319" t="n">
        <v>0</v>
      </c>
    </row>
    <row r="4320">
      <c r="A4320" t="n">
        <v>4.318</v>
      </c>
      <c r="B4320" t="n">
        <v>411.7047000000001</v>
      </c>
      <c r="C4320" t="n">
        <v>5.15593</v>
      </c>
      <c r="D4320" t="n">
        <v>0</v>
      </c>
    </row>
    <row r="4321">
      <c r="A4321" t="n">
        <v>4.319</v>
      </c>
      <c r="B4321" t="n">
        <v>413.0371</v>
      </c>
      <c r="C4321" t="n">
        <v>5.15697</v>
      </c>
      <c r="D4321" t="n">
        <v>0</v>
      </c>
    </row>
    <row r="4322">
      <c r="A4322" t="n">
        <v>4.32</v>
      </c>
      <c r="B4322" t="n">
        <v>407.7076</v>
      </c>
      <c r="C4322" t="n">
        <v>5.15796</v>
      </c>
      <c r="D4322" t="n">
        <v>0</v>
      </c>
    </row>
    <row r="4323">
      <c r="A4323" t="n">
        <v>4.321</v>
      </c>
      <c r="B4323" t="n">
        <v>418.3665999999999</v>
      </c>
      <c r="C4323" t="n">
        <v>5.15896</v>
      </c>
      <c r="D4323" t="n">
        <v>0</v>
      </c>
    </row>
    <row r="4324">
      <c r="A4324" t="n">
        <v>4.322</v>
      </c>
      <c r="B4324" t="n">
        <v>413.0371</v>
      </c>
      <c r="C4324" t="n">
        <v>5.15995</v>
      </c>
      <c r="D4324" t="n">
        <v>0</v>
      </c>
    </row>
    <row r="4325">
      <c r="A4325" t="n">
        <v>4.323</v>
      </c>
      <c r="B4325" t="n">
        <v>411.7047000000001</v>
      </c>
      <c r="C4325" t="n">
        <v>5.16094</v>
      </c>
      <c r="D4325" t="n">
        <v>0</v>
      </c>
    </row>
    <row r="4326">
      <c r="A4326" t="n">
        <v>4.324</v>
      </c>
      <c r="B4326" t="n">
        <v>410.3722999999999</v>
      </c>
      <c r="C4326" t="n">
        <v>5.16194</v>
      </c>
      <c r="D4326" t="n">
        <v>0</v>
      </c>
    </row>
    <row r="4327">
      <c r="A4327" t="n">
        <v>4.325</v>
      </c>
      <c r="B4327" t="n">
        <v>406.3752</v>
      </c>
      <c r="C4327" t="n">
        <v>5.16293</v>
      </c>
      <c r="D4327" t="n">
        <v>0</v>
      </c>
    </row>
    <row r="4328">
      <c r="A4328" t="n">
        <v>4.326</v>
      </c>
      <c r="B4328" t="n">
        <v>403.7104</v>
      </c>
      <c r="C4328" t="n">
        <v>5.16397</v>
      </c>
      <c r="D4328" t="n">
        <v>0</v>
      </c>
    </row>
    <row r="4329">
      <c r="A4329" t="n">
        <v>4.327</v>
      </c>
      <c r="B4329" t="n">
        <v>406.3752</v>
      </c>
      <c r="C4329" t="n">
        <v>5.16496</v>
      </c>
      <c r="D4329" t="n">
        <v>0</v>
      </c>
    </row>
    <row r="4330">
      <c r="A4330" t="n">
        <v>4.328</v>
      </c>
      <c r="B4330" t="n">
        <v>393.0514</v>
      </c>
      <c r="C4330" t="n">
        <v>5.16596</v>
      </c>
      <c r="D4330" t="n">
        <v>0</v>
      </c>
    </row>
    <row r="4331">
      <c r="A4331" t="n">
        <v>4.329</v>
      </c>
      <c r="B4331" t="n">
        <v>403.7104</v>
      </c>
      <c r="C4331" t="n">
        <v>5.16695</v>
      </c>
      <c r="D4331" t="n">
        <v>0</v>
      </c>
    </row>
    <row r="4332">
      <c r="A4332" t="n">
        <v>4.33</v>
      </c>
      <c r="B4332" t="n">
        <v>405.0428</v>
      </c>
      <c r="C4332" t="n">
        <v>5.16794</v>
      </c>
      <c r="D4332" t="n">
        <v>0</v>
      </c>
    </row>
    <row r="4333">
      <c r="A4333" t="n">
        <v>4.331</v>
      </c>
      <c r="B4333" t="n">
        <v>381.06</v>
      </c>
      <c r="C4333" t="n">
        <v>5.16894</v>
      </c>
      <c r="D4333" t="n">
        <v>0</v>
      </c>
    </row>
    <row r="4334">
      <c r="A4334" t="n">
        <v>4.332</v>
      </c>
      <c r="B4334" t="n">
        <v>407.7076</v>
      </c>
      <c r="C4334" t="n">
        <v>5.16993</v>
      </c>
      <c r="D4334" t="n">
        <v>0</v>
      </c>
    </row>
    <row r="4335">
      <c r="A4335" t="n">
        <v>4.333</v>
      </c>
      <c r="B4335" t="n">
        <v>397.0485</v>
      </c>
      <c r="C4335" t="n">
        <v>5.17097</v>
      </c>
      <c r="D4335" t="n">
        <v>0</v>
      </c>
    </row>
    <row r="4336">
      <c r="A4336" t="n">
        <v>4.334</v>
      </c>
      <c r="B4336" t="n">
        <v>390.3866</v>
      </c>
      <c r="C4336" t="n">
        <v>5.17196</v>
      </c>
      <c r="D4336" t="n">
        <v>0</v>
      </c>
    </row>
    <row r="4337">
      <c r="A4337" t="n">
        <v>4.335</v>
      </c>
      <c r="B4337" t="n">
        <v>401.0457</v>
      </c>
      <c r="C4337" t="n">
        <v>5.17296</v>
      </c>
      <c r="D4337" t="n">
        <v>0</v>
      </c>
    </row>
    <row r="4338">
      <c r="A4338" t="n">
        <v>4.336</v>
      </c>
      <c r="B4338" t="n">
        <v>397.0485</v>
      </c>
      <c r="C4338" t="n">
        <v>5.17395</v>
      </c>
      <c r="D4338" t="n">
        <v>0</v>
      </c>
    </row>
    <row r="4339">
      <c r="A4339" t="n">
        <v>4.337</v>
      </c>
      <c r="B4339" t="n">
        <v>397.0485</v>
      </c>
      <c r="C4339" t="n">
        <v>5.17494</v>
      </c>
      <c r="D4339" t="n">
        <v>0</v>
      </c>
    </row>
    <row r="4340">
      <c r="A4340" t="n">
        <v>4.338</v>
      </c>
      <c r="B4340" t="n">
        <v>394.3838</v>
      </c>
      <c r="C4340" t="n">
        <v>5.17593</v>
      </c>
      <c r="D4340" t="n">
        <v>0</v>
      </c>
    </row>
    <row r="4341">
      <c r="A4341" t="n">
        <v>4.339</v>
      </c>
      <c r="B4341" t="n">
        <v>393.0514</v>
      </c>
      <c r="C4341" t="n">
        <v>5.17697</v>
      </c>
      <c r="D4341" t="n">
        <v>0</v>
      </c>
    </row>
    <row r="4342">
      <c r="A4342" t="n">
        <v>4.34</v>
      </c>
      <c r="B4342" t="n">
        <v>389.0543</v>
      </c>
      <c r="C4342" t="n">
        <v>5.17796</v>
      </c>
      <c r="D4342" t="n">
        <v>0</v>
      </c>
    </row>
    <row r="4343">
      <c r="A4343" t="n">
        <v>4.341</v>
      </c>
      <c r="B4343" t="n">
        <v>389.0543</v>
      </c>
      <c r="C4343" t="n">
        <v>5.17896</v>
      </c>
      <c r="D4343" t="n">
        <v>0</v>
      </c>
    </row>
    <row r="4344">
      <c r="A4344" t="n">
        <v>4.342</v>
      </c>
      <c r="B4344" t="n">
        <v>381.06</v>
      </c>
      <c r="C4344" t="n">
        <v>5.17995</v>
      </c>
      <c r="D4344" t="n">
        <v>0</v>
      </c>
    </row>
    <row r="4345">
      <c r="A4345" t="n">
        <v>4.343</v>
      </c>
      <c r="B4345" t="n">
        <v>383.7248</v>
      </c>
      <c r="C4345" t="n">
        <v>5.18094</v>
      </c>
      <c r="D4345" t="n">
        <v>0</v>
      </c>
    </row>
    <row r="4346">
      <c r="A4346" t="n">
        <v>4.344</v>
      </c>
      <c r="B4346" t="n">
        <v>382.3924</v>
      </c>
      <c r="C4346" t="n">
        <v>5.18193</v>
      </c>
      <c r="D4346" t="n">
        <v>0</v>
      </c>
    </row>
    <row r="4347">
      <c r="A4347" t="n">
        <v>4.345</v>
      </c>
      <c r="B4347" t="n">
        <v>363.7391</v>
      </c>
      <c r="C4347" t="n">
        <v>5.18297</v>
      </c>
      <c r="D4347" t="n">
        <v>0</v>
      </c>
    </row>
    <row r="4348">
      <c r="A4348" t="n">
        <v>4.346</v>
      </c>
      <c r="B4348" t="n">
        <v>381.06</v>
      </c>
      <c r="C4348" t="n">
        <v>5.18396</v>
      </c>
      <c r="D4348" t="n">
        <v>0</v>
      </c>
    </row>
    <row r="4349">
      <c r="A4349" t="n">
        <v>4.347</v>
      </c>
      <c r="B4349" t="n">
        <v>371.7334</v>
      </c>
      <c r="C4349" t="n">
        <v>5.18495</v>
      </c>
      <c r="D4349" t="n">
        <v>0</v>
      </c>
    </row>
    <row r="4350">
      <c r="A4350" t="n">
        <v>4.348</v>
      </c>
      <c r="B4350" t="n">
        <v>361.0743</v>
      </c>
      <c r="C4350" t="n">
        <v>5.18595</v>
      </c>
      <c r="D4350" t="n">
        <v>0</v>
      </c>
    </row>
    <row r="4351">
      <c r="A4351" t="n">
        <v>4.349</v>
      </c>
      <c r="B4351" t="n">
        <v>373.0657</v>
      </c>
      <c r="C4351" t="n">
        <v>5.18694</v>
      </c>
      <c r="D4351" t="n">
        <v>0</v>
      </c>
    </row>
    <row r="4352">
      <c r="A4352" t="n">
        <v>4.35</v>
      </c>
      <c r="B4352" t="n">
        <v>365.0715</v>
      </c>
      <c r="C4352" t="n">
        <v>5.18793</v>
      </c>
      <c r="D4352" t="n">
        <v>0</v>
      </c>
    </row>
    <row r="4353">
      <c r="A4353" t="n">
        <v>4.351</v>
      </c>
      <c r="B4353" t="n">
        <v>361.0743</v>
      </c>
      <c r="C4353" t="n">
        <v>5.18897</v>
      </c>
      <c r="D4353" t="n">
        <v>0</v>
      </c>
    </row>
    <row r="4354">
      <c r="A4354" t="n">
        <v>4.352</v>
      </c>
      <c r="B4354" t="n">
        <v>357.0772</v>
      </c>
      <c r="C4354" t="n">
        <v>5.18996</v>
      </c>
      <c r="D4354" t="n">
        <v>0</v>
      </c>
    </row>
    <row r="4355">
      <c r="A4355" t="n">
        <v>4.353</v>
      </c>
      <c r="B4355" t="n">
        <v>351.7477</v>
      </c>
      <c r="C4355" t="n">
        <v>5.19095</v>
      </c>
      <c r="D4355" t="n">
        <v>0</v>
      </c>
    </row>
    <row r="4356">
      <c r="A4356" t="n">
        <v>4.354</v>
      </c>
      <c r="B4356" t="n">
        <v>345.0858</v>
      </c>
      <c r="C4356" t="n">
        <v>5.19195</v>
      </c>
      <c r="D4356" t="n">
        <v>0</v>
      </c>
    </row>
    <row r="4357">
      <c r="A4357" t="n">
        <v>4.355</v>
      </c>
      <c r="B4357" t="n">
        <v>350.4153</v>
      </c>
      <c r="C4357" t="n">
        <v>5.19294</v>
      </c>
      <c r="D4357" t="n">
        <v>0</v>
      </c>
    </row>
    <row r="4358">
      <c r="A4358" t="n">
        <v>4.356</v>
      </c>
      <c r="B4358" t="n">
        <v>342.4211</v>
      </c>
      <c r="C4358" t="n">
        <v>5.19393</v>
      </c>
      <c r="D4358" t="n">
        <v>0</v>
      </c>
    </row>
    <row r="4359">
      <c r="A4359" t="n">
        <v>4.357</v>
      </c>
      <c r="B4359" t="n">
        <v>342.4211</v>
      </c>
      <c r="C4359" t="n">
        <v>5.19497</v>
      </c>
      <c r="D4359" t="n">
        <v>0</v>
      </c>
    </row>
    <row r="4360">
      <c r="A4360" t="n">
        <v>4.358</v>
      </c>
      <c r="B4360" t="n">
        <v>341.0887</v>
      </c>
      <c r="C4360" t="n">
        <v>5.19596</v>
      </c>
      <c r="D4360" t="n">
        <v>0</v>
      </c>
    </row>
    <row r="4361">
      <c r="A4361" t="n">
        <v>4.359</v>
      </c>
      <c r="B4361" t="n">
        <v>325.1001</v>
      </c>
      <c r="C4361" t="n">
        <v>5.19695</v>
      </c>
      <c r="D4361" t="n">
        <v>0</v>
      </c>
    </row>
    <row r="4362">
      <c r="A4362" t="n">
        <v>4.36</v>
      </c>
      <c r="B4362" t="n">
        <v>333.0944</v>
      </c>
      <c r="C4362" t="n">
        <v>5.19794</v>
      </c>
      <c r="D4362" t="n">
        <v>0</v>
      </c>
    </row>
    <row r="4363">
      <c r="A4363" t="n">
        <v>4.361</v>
      </c>
      <c r="B4363" t="n">
        <v>326.4325</v>
      </c>
      <c r="C4363" t="n">
        <v>5.19894</v>
      </c>
      <c r="D4363" t="n">
        <v>0</v>
      </c>
    </row>
    <row r="4364">
      <c r="A4364" t="n">
        <v>4.362</v>
      </c>
      <c r="B4364" t="n">
        <v>315.7735</v>
      </c>
      <c r="C4364" t="n">
        <v>5.19997</v>
      </c>
      <c r="D4364" t="n">
        <v>0</v>
      </c>
    </row>
    <row r="4365">
      <c r="A4365" t="n">
        <v>4.363</v>
      </c>
      <c r="B4365" t="n">
        <v>327.7649</v>
      </c>
      <c r="C4365" t="n">
        <v>5.20096</v>
      </c>
      <c r="D4365" t="n">
        <v>0</v>
      </c>
    </row>
    <row r="4366">
      <c r="A4366" t="n">
        <v>4.364</v>
      </c>
      <c r="B4366" t="n">
        <v>314.4411</v>
      </c>
      <c r="C4366" t="n">
        <v>5.20196</v>
      </c>
      <c r="D4366" t="n">
        <v>0</v>
      </c>
    </row>
    <row r="4367">
      <c r="A4367" t="n">
        <v>4.365</v>
      </c>
      <c r="B4367" t="n">
        <v>303.7821</v>
      </c>
      <c r="C4367" t="n">
        <v>5.20295</v>
      </c>
      <c r="D4367" t="n">
        <v>0</v>
      </c>
    </row>
    <row r="4368">
      <c r="A4368" t="n">
        <v>4.366</v>
      </c>
      <c r="B4368" t="n">
        <v>307.7792</v>
      </c>
      <c r="C4368" t="n">
        <v>5.20394</v>
      </c>
      <c r="D4368" t="n">
        <v>0</v>
      </c>
    </row>
    <row r="4369">
      <c r="A4369" t="n">
        <v>4.367</v>
      </c>
      <c r="B4369" t="n">
        <v>302.4497</v>
      </c>
      <c r="C4369" t="n">
        <v>5.20497</v>
      </c>
      <c r="D4369" t="n">
        <v>0</v>
      </c>
    </row>
    <row r="4370">
      <c r="A4370" t="n">
        <v>4.368</v>
      </c>
      <c r="B4370" t="n">
        <v>293.1231</v>
      </c>
      <c r="C4370" t="n">
        <v>5.20596</v>
      </c>
      <c r="D4370" t="n">
        <v>0</v>
      </c>
    </row>
    <row r="4371">
      <c r="A4371" t="n">
        <v>4.369</v>
      </c>
      <c r="B4371" t="n">
        <v>297.1202</v>
      </c>
      <c r="C4371" t="n">
        <v>5.20695</v>
      </c>
      <c r="D4371" t="n">
        <v>0</v>
      </c>
    </row>
    <row r="4372">
      <c r="A4372" t="n">
        <v>4.37</v>
      </c>
      <c r="B4372" t="n">
        <v>294.4555</v>
      </c>
      <c r="C4372" t="n">
        <v>5.20795</v>
      </c>
      <c r="D4372" t="n">
        <v>0</v>
      </c>
    </row>
    <row r="4373">
      <c r="A4373" t="n">
        <v>4.371</v>
      </c>
      <c r="B4373" t="n">
        <v>290.4583</v>
      </c>
      <c r="C4373" t="n">
        <v>5.20894</v>
      </c>
      <c r="D4373" t="n">
        <v>0</v>
      </c>
    </row>
    <row r="4374">
      <c r="A4374" t="n">
        <v>4.372</v>
      </c>
      <c r="B4374" t="n">
        <v>287.7936</v>
      </c>
      <c r="C4374" t="n">
        <v>5.20993</v>
      </c>
      <c r="D4374" t="n">
        <v>0</v>
      </c>
    </row>
    <row r="4375">
      <c r="A4375" t="n">
        <v>4.373</v>
      </c>
      <c r="B4375" t="n">
        <v>277.1345</v>
      </c>
      <c r="C4375" t="n">
        <v>5.21097</v>
      </c>
      <c r="D4375" t="n">
        <v>0</v>
      </c>
    </row>
    <row r="4376">
      <c r="A4376" t="n">
        <v>4.374</v>
      </c>
      <c r="B4376" t="n">
        <v>282.4641</v>
      </c>
      <c r="C4376" t="n">
        <v>5.21196</v>
      </c>
      <c r="D4376" t="n">
        <v>0</v>
      </c>
    </row>
    <row r="4377">
      <c r="A4377" t="n">
        <v>4.375</v>
      </c>
      <c r="B4377" t="n">
        <v>285.1288</v>
      </c>
      <c r="C4377" t="n">
        <v>5.21295</v>
      </c>
      <c r="D4377" t="n">
        <v>0</v>
      </c>
    </row>
    <row r="4378">
      <c r="A4378" t="n">
        <v>4.376</v>
      </c>
      <c r="B4378" t="n">
        <v>267.8079</v>
      </c>
      <c r="C4378" t="n">
        <v>5.21395</v>
      </c>
      <c r="D4378" t="n">
        <v>0</v>
      </c>
    </row>
    <row r="4379">
      <c r="A4379" t="n">
        <v>4.377</v>
      </c>
      <c r="B4379" t="n">
        <v>282.4641</v>
      </c>
      <c r="C4379" t="n">
        <v>5.21494</v>
      </c>
      <c r="D4379" t="n">
        <v>0</v>
      </c>
    </row>
    <row r="4380">
      <c r="A4380" t="n">
        <v>4.378</v>
      </c>
      <c r="B4380" t="n">
        <v>270.4727</v>
      </c>
      <c r="C4380" t="n">
        <v>5.21593</v>
      </c>
      <c r="D4380" t="n">
        <v>0</v>
      </c>
    </row>
    <row r="4381">
      <c r="A4381" t="n">
        <v>4.379</v>
      </c>
      <c r="B4381" t="n">
        <v>261.146</v>
      </c>
      <c r="C4381" t="n">
        <v>5.21697</v>
      </c>
      <c r="D4381" t="n">
        <v>0</v>
      </c>
    </row>
    <row r="4382">
      <c r="A4382" t="n">
        <v>4.38</v>
      </c>
      <c r="B4382" t="n">
        <v>267.8079</v>
      </c>
      <c r="C4382" t="n">
        <v>5.21796</v>
      </c>
      <c r="D4382" t="n">
        <v>0</v>
      </c>
    </row>
    <row r="4383">
      <c r="A4383" t="n">
        <v>4.381</v>
      </c>
      <c r="B4383" t="n">
        <v>257.1489</v>
      </c>
      <c r="C4383" t="n">
        <v>5.21895</v>
      </c>
      <c r="D4383" t="n">
        <v>0</v>
      </c>
    </row>
    <row r="4384">
      <c r="A4384" t="n">
        <v>4.382</v>
      </c>
      <c r="B4384" t="n">
        <v>249.1546</v>
      </c>
      <c r="C4384" t="n">
        <v>5.21994</v>
      </c>
      <c r="D4384" t="n">
        <v>0</v>
      </c>
    </row>
    <row r="4385">
      <c r="A4385" t="n">
        <v>4.383</v>
      </c>
      <c r="B4385" t="n">
        <v>249.1546</v>
      </c>
      <c r="C4385" t="n">
        <v>5.22093</v>
      </c>
      <c r="D4385" t="n">
        <v>0</v>
      </c>
    </row>
    <row r="4386">
      <c r="A4386" t="n">
        <v>4.384</v>
      </c>
      <c r="B4386" t="n">
        <v>234.4985</v>
      </c>
      <c r="C4386" t="n">
        <v>5.22196</v>
      </c>
      <c r="D4386" t="n">
        <v>0</v>
      </c>
    </row>
    <row r="4387">
      <c r="A4387" t="n">
        <v>4.385</v>
      </c>
      <c r="B4387" t="n">
        <v>230.5013</v>
      </c>
      <c r="C4387" t="n">
        <v>5.22295</v>
      </c>
      <c r="D4387" t="n">
        <v>0</v>
      </c>
    </row>
    <row r="4388">
      <c r="A4388" t="n">
        <v>4.386</v>
      </c>
      <c r="B4388" t="n">
        <v>225.1718</v>
      </c>
      <c r="C4388" t="n">
        <v>5.22395</v>
      </c>
      <c r="D4388" t="n">
        <v>0</v>
      </c>
    </row>
    <row r="4389">
      <c r="A4389" t="n">
        <v>4.387</v>
      </c>
      <c r="B4389" t="n">
        <v>213.1804</v>
      </c>
      <c r="C4389" t="n">
        <v>5.22494</v>
      </c>
      <c r="D4389" t="n">
        <v>0</v>
      </c>
    </row>
    <row r="4390">
      <c r="A4390" t="n">
        <v>4.388</v>
      </c>
      <c r="B4390" t="n">
        <v>206.5185</v>
      </c>
      <c r="C4390" t="n">
        <v>5.22597</v>
      </c>
      <c r="D4390" t="n">
        <v>0</v>
      </c>
    </row>
    <row r="4391">
      <c r="A4391" t="n">
        <v>4.389</v>
      </c>
      <c r="B4391" t="n">
        <v>194.5271</v>
      </c>
      <c r="C4391" t="n">
        <v>5.22696</v>
      </c>
      <c r="D4391" t="n">
        <v>0</v>
      </c>
    </row>
    <row r="4392">
      <c r="A4392" t="n">
        <v>4.39</v>
      </c>
      <c r="B4392" t="n">
        <v>193.1948</v>
      </c>
      <c r="C4392" t="n">
        <v>5.22795</v>
      </c>
      <c r="D4392" t="n">
        <v>0</v>
      </c>
    </row>
    <row r="4393">
      <c r="A4393" t="n">
        <v>4.391</v>
      </c>
      <c r="B4393" t="n">
        <v>191.8624</v>
      </c>
      <c r="C4393" t="n">
        <v>5.22894</v>
      </c>
      <c r="D4393" t="n">
        <v>0</v>
      </c>
    </row>
    <row r="4394">
      <c r="A4394" t="n">
        <v>4.392</v>
      </c>
      <c r="B4394" t="n">
        <v>182.5357</v>
      </c>
      <c r="C4394" t="n">
        <v>5.22993</v>
      </c>
      <c r="D4394" t="n">
        <v>0</v>
      </c>
    </row>
    <row r="4395">
      <c r="A4395" t="n">
        <v>4.393</v>
      </c>
      <c r="B4395" t="n">
        <v>167.8796</v>
      </c>
      <c r="C4395" t="n">
        <v>5.23097</v>
      </c>
      <c r="D4395" t="n">
        <v>0</v>
      </c>
    </row>
    <row r="4396">
      <c r="A4396" t="n">
        <v>4.394</v>
      </c>
      <c r="B4396" t="n">
        <v>178.5386</v>
      </c>
      <c r="C4396" t="n">
        <v>5.23196</v>
      </c>
      <c r="D4396" t="n">
        <v>0</v>
      </c>
    </row>
    <row r="4397">
      <c r="A4397" t="n">
        <v>4.395</v>
      </c>
      <c r="B4397" t="n">
        <v>167.8796</v>
      </c>
      <c r="C4397" t="n">
        <v>5.23295</v>
      </c>
      <c r="D4397" t="n">
        <v>0</v>
      </c>
    </row>
    <row r="4398">
      <c r="A4398" t="n">
        <v>4.396</v>
      </c>
      <c r="B4398" t="n">
        <v>157.2206</v>
      </c>
      <c r="C4398" t="n">
        <v>5.23395</v>
      </c>
      <c r="D4398" t="n">
        <v>0</v>
      </c>
    </row>
    <row r="4399">
      <c r="A4399" t="n">
        <v>4.397</v>
      </c>
      <c r="B4399" t="n">
        <v>158.5529</v>
      </c>
      <c r="C4399" t="n">
        <v>5.23494</v>
      </c>
      <c r="D4399" t="n">
        <v>0</v>
      </c>
    </row>
    <row r="4400">
      <c r="A4400" t="n">
        <v>4.398</v>
      </c>
      <c r="B4400" t="n">
        <v>146.5615</v>
      </c>
      <c r="C4400" t="n">
        <v>5.23593</v>
      </c>
      <c r="D4400" t="n">
        <v>0</v>
      </c>
    </row>
    <row r="4401">
      <c r="A4401" t="n">
        <v>4.399</v>
      </c>
      <c r="B4401" t="n">
        <v>137.2349</v>
      </c>
      <c r="C4401" t="n">
        <v>5.23697</v>
      </c>
      <c r="D4401" t="n">
        <v>0</v>
      </c>
    </row>
    <row r="4402">
      <c r="A4402" t="n">
        <v>4.4</v>
      </c>
      <c r="B4402" t="n">
        <v>134.5701</v>
      </c>
      <c r="C4402" t="n">
        <v>5.23796</v>
      </c>
      <c r="D4402" t="n">
        <v>0</v>
      </c>
    </row>
    <row r="4403">
      <c r="A4403" t="n">
        <v>4.401</v>
      </c>
      <c r="B4403" t="n">
        <v>131.9054</v>
      </c>
      <c r="C4403" t="n">
        <v>5.23895</v>
      </c>
      <c r="D4403" t="n">
        <v>0</v>
      </c>
    </row>
    <row r="4404">
      <c r="A4404" t="n">
        <v>4.402</v>
      </c>
      <c r="B4404" t="n">
        <v>125.2435</v>
      </c>
      <c r="C4404" t="n">
        <v>5.23994</v>
      </c>
      <c r="D4404" t="n">
        <v>0</v>
      </c>
    </row>
    <row r="4405">
      <c r="A4405" t="n">
        <v>4.403</v>
      </c>
      <c r="B4405" t="n">
        <v>122.5787</v>
      </c>
      <c r="C4405" t="n">
        <v>5.24094</v>
      </c>
      <c r="D4405" t="n">
        <v>0</v>
      </c>
    </row>
    <row r="4406">
      <c r="A4406" t="n">
        <v>4.404</v>
      </c>
      <c r="B4406" t="n">
        <v>103.9255</v>
      </c>
      <c r="C4406" t="n">
        <v>5.24197</v>
      </c>
      <c r="D4406" t="n">
        <v>0</v>
      </c>
    </row>
    <row r="4407">
      <c r="A4407" t="n">
        <v>4.405</v>
      </c>
      <c r="B4407" t="n">
        <v>102.5931</v>
      </c>
      <c r="C4407" t="n">
        <v>5.24296</v>
      </c>
      <c r="D4407" t="n">
        <v>0</v>
      </c>
    </row>
    <row r="4408">
      <c r="A4408" t="n">
        <v>4.406</v>
      </c>
      <c r="B4408" t="n">
        <v>102.5931</v>
      </c>
      <c r="C4408" t="n">
        <v>5.24396</v>
      </c>
      <c r="D4408" t="n">
        <v>0</v>
      </c>
    </row>
    <row r="4409">
      <c r="A4409" t="n">
        <v>4.407</v>
      </c>
      <c r="B4409" t="n">
        <v>83.93979999999999</v>
      </c>
      <c r="C4409" t="n">
        <v>5.24495</v>
      </c>
      <c r="D4409" t="n">
        <v>0</v>
      </c>
    </row>
    <row r="4410">
      <c r="A4410" t="n">
        <v>4.408</v>
      </c>
      <c r="B4410" t="n">
        <v>98.5959</v>
      </c>
      <c r="C4410" t="n">
        <v>5.24594</v>
      </c>
      <c r="D4410" t="n">
        <v>0</v>
      </c>
    </row>
    <row r="4411">
      <c r="A4411" t="n">
        <v>4.409</v>
      </c>
      <c r="B4411" t="n">
        <v>82.6074</v>
      </c>
      <c r="C4411" t="n">
        <v>5.24693</v>
      </c>
      <c r="D4411" t="n">
        <v>0</v>
      </c>
    </row>
    <row r="4412">
      <c r="A4412" t="n">
        <v>4.41</v>
      </c>
      <c r="B4412" t="n">
        <v>81.27499999999999</v>
      </c>
      <c r="C4412" t="n">
        <v>5.24797</v>
      </c>
      <c r="D4412" t="n">
        <v>0</v>
      </c>
    </row>
    <row r="4413">
      <c r="A4413" t="n">
        <v>4.411</v>
      </c>
      <c r="B4413" t="n">
        <v>79.9427</v>
      </c>
      <c r="C4413" t="n">
        <v>5.24896</v>
      </c>
      <c r="D4413" t="n">
        <v>0</v>
      </c>
    </row>
    <row r="4414">
      <c r="A4414" t="n">
        <v>4.412</v>
      </c>
      <c r="B4414" t="n">
        <v>70.616</v>
      </c>
      <c r="C4414" t="n">
        <v>5.24995</v>
      </c>
      <c r="D4414" t="n">
        <v>0</v>
      </c>
    </row>
    <row r="4415">
      <c r="A4415" t="n">
        <v>4.413</v>
      </c>
      <c r="B4415" t="n">
        <v>67.9513</v>
      </c>
      <c r="C4415" t="n">
        <v>5.25094</v>
      </c>
      <c r="D4415" t="n">
        <v>0</v>
      </c>
    </row>
    <row r="4416">
      <c r="A4416" t="n">
        <v>4.414</v>
      </c>
      <c r="B4416" t="n">
        <v>79.9427</v>
      </c>
      <c r="C4416" t="n">
        <v>5.25194</v>
      </c>
      <c r="D4416" t="n">
        <v>0</v>
      </c>
    </row>
    <row r="4417">
      <c r="A4417" t="n">
        <v>4.415</v>
      </c>
      <c r="B4417" t="n">
        <v>67.9513</v>
      </c>
      <c r="C4417" t="n">
        <v>5.25297</v>
      </c>
      <c r="D4417" t="n">
        <v>0</v>
      </c>
    </row>
    <row r="4418">
      <c r="A4418" t="n">
        <v>4.416</v>
      </c>
      <c r="B4418" t="n">
        <v>63.9541</v>
      </c>
      <c r="C4418" t="n">
        <v>5.25396</v>
      </c>
      <c r="D4418" t="n">
        <v>0</v>
      </c>
    </row>
    <row r="4419">
      <c r="A4419" t="n">
        <v>4.417</v>
      </c>
      <c r="B4419" t="n">
        <v>62.6217</v>
      </c>
      <c r="C4419" t="n">
        <v>5.25495</v>
      </c>
      <c r="D4419" t="n">
        <v>0</v>
      </c>
    </row>
    <row r="4420">
      <c r="A4420" t="n">
        <v>4.418</v>
      </c>
      <c r="B4420" t="n">
        <v>55.9599</v>
      </c>
      <c r="C4420" t="n">
        <v>5.25595</v>
      </c>
      <c r="D4420" t="n">
        <v>0</v>
      </c>
    </row>
    <row r="4421">
      <c r="A4421" t="n">
        <v>4.419</v>
      </c>
      <c r="B4421" t="n">
        <v>55.9599</v>
      </c>
      <c r="C4421" t="n">
        <v>5.25694</v>
      </c>
      <c r="D4421" t="n">
        <v>0</v>
      </c>
    </row>
    <row r="4422">
      <c r="A4422" t="n">
        <v>4.42</v>
      </c>
      <c r="B4422" t="n">
        <v>50.63029999999999</v>
      </c>
      <c r="C4422" t="n">
        <v>5.25793</v>
      </c>
      <c r="D4422" t="n">
        <v>0</v>
      </c>
    </row>
    <row r="4423">
      <c r="A4423" t="n">
        <v>4.421</v>
      </c>
      <c r="B4423" t="n">
        <v>45.3008</v>
      </c>
      <c r="C4423" t="n">
        <v>5.25897</v>
      </c>
      <c r="D4423" t="n">
        <v>0</v>
      </c>
    </row>
    <row r="4424">
      <c r="A4424" t="n">
        <v>4.422</v>
      </c>
      <c r="B4424" t="n">
        <v>47.9656</v>
      </c>
      <c r="C4424" t="n">
        <v>5.25996</v>
      </c>
      <c r="D4424" t="n">
        <v>0</v>
      </c>
    </row>
    <row r="4425">
      <c r="A4425" t="n">
        <v>4.423</v>
      </c>
      <c r="B4425" t="n">
        <v>49.29799999999999</v>
      </c>
      <c r="C4425" t="n">
        <v>5.26095</v>
      </c>
      <c r="D4425" t="n">
        <v>0</v>
      </c>
    </row>
    <row r="4426">
      <c r="A4426" t="n">
        <v>4.424</v>
      </c>
      <c r="B4426" t="n">
        <v>37.3066</v>
      </c>
      <c r="C4426" t="n">
        <v>5.26194</v>
      </c>
      <c r="D4426" t="n">
        <v>0</v>
      </c>
    </row>
    <row r="4427">
      <c r="A4427" t="n">
        <v>4.425</v>
      </c>
      <c r="B4427" t="n">
        <v>50.63029999999999</v>
      </c>
      <c r="C4427" t="n">
        <v>5.26293</v>
      </c>
      <c r="D4427" t="n">
        <v>0</v>
      </c>
    </row>
    <row r="4428">
      <c r="A4428" t="n">
        <v>4.426</v>
      </c>
      <c r="B4428" t="n">
        <v>37.3066</v>
      </c>
      <c r="C4428" t="n">
        <v>5.26397</v>
      </c>
      <c r="D4428" t="n">
        <v>0</v>
      </c>
    </row>
    <row r="4429">
      <c r="A4429" t="n">
        <v>4.427</v>
      </c>
      <c r="B4429" t="n">
        <v>21.318</v>
      </c>
      <c r="C4429" t="n">
        <v>5.26496</v>
      </c>
      <c r="D4429" t="n">
        <v>0</v>
      </c>
    </row>
    <row r="4430">
      <c r="A4430" t="n">
        <v>4.428</v>
      </c>
      <c r="B4430" t="n">
        <v>43.9685</v>
      </c>
      <c r="C4430" t="n">
        <v>5.26595</v>
      </c>
      <c r="D4430" t="n">
        <v>0</v>
      </c>
    </row>
    <row r="4431">
      <c r="A4431" t="n">
        <v>4.429</v>
      </c>
      <c r="B4431" t="n">
        <v>37.3066</v>
      </c>
      <c r="C4431" t="n">
        <v>5.26694</v>
      </c>
      <c r="D4431" t="n">
        <v>0</v>
      </c>
    </row>
    <row r="4432">
      <c r="A4432" t="n">
        <v>4.43</v>
      </c>
      <c r="B4432" t="n">
        <v>37.3066</v>
      </c>
      <c r="C4432" t="n">
        <v>5.26794</v>
      </c>
      <c r="D4432" t="n">
        <v>0</v>
      </c>
    </row>
    <row r="4433">
      <c r="A4433" t="n">
        <v>4.431</v>
      </c>
      <c r="B4433" t="n">
        <v>38.639</v>
      </c>
      <c r="C4433" t="n">
        <v>5.26897</v>
      </c>
      <c r="D4433" t="n">
        <v>0</v>
      </c>
    </row>
    <row r="4434">
      <c r="A4434" t="n">
        <v>4.432</v>
      </c>
      <c r="B4434" t="n">
        <v>33.3094</v>
      </c>
      <c r="C4434" t="n">
        <v>5.26996</v>
      </c>
      <c r="D4434" t="n">
        <v>0</v>
      </c>
    </row>
    <row r="4435">
      <c r="A4435" t="n">
        <v>4.433</v>
      </c>
      <c r="B4435" t="n">
        <v>30.6447</v>
      </c>
      <c r="C4435" t="n">
        <v>5.27096</v>
      </c>
      <c r="D4435" t="n">
        <v>0</v>
      </c>
    </row>
    <row r="4436">
      <c r="A4436" t="n">
        <v>4.434</v>
      </c>
      <c r="B4436" t="n">
        <v>35.9742</v>
      </c>
      <c r="C4436" t="n">
        <v>5.27195</v>
      </c>
      <c r="D4436" t="n">
        <v>0</v>
      </c>
    </row>
    <row r="4437">
      <c r="A4437" t="n">
        <v>4.435</v>
      </c>
      <c r="B4437" t="n">
        <v>29.3123</v>
      </c>
      <c r="C4437" t="n">
        <v>5.27294</v>
      </c>
      <c r="D4437" t="n">
        <v>0</v>
      </c>
    </row>
    <row r="4438">
      <c r="A4438" t="n">
        <v>4.436</v>
      </c>
      <c r="B4438" t="n">
        <v>29.3123</v>
      </c>
      <c r="C4438" t="n">
        <v>5.27393</v>
      </c>
      <c r="D4438" t="n">
        <v>0</v>
      </c>
    </row>
    <row r="4439">
      <c r="A4439" t="n">
        <v>4.437</v>
      </c>
      <c r="B4439" t="n">
        <v>34.6418</v>
      </c>
      <c r="C4439" t="n">
        <v>5.27497</v>
      </c>
      <c r="D4439" t="n">
        <v>0</v>
      </c>
    </row>
    <row r="4440">
      <c r="A4440" t="n">
        <v>4.438</v>
      </c>
      <c r="B4440" t="n">
        <v>19.9857</v>
      </c>
      <c r="C4440" t="n">
        <v>5.27596</v>
      </c>
      <c r="D4440" t="n">
        <v>0</v>
      </c>
    </row>
    <row r="4441">
      <c r="A4441" t="n">
        <v>4.439</v>
      </c>
      <c r="B4441" t="n">
        <v>31.9771</v>
      </c>
      <c r="C4441" t="n">
        <v>5.27695</v>
      </c>
      <c r="D4441" t="n">
        <v>0</v>
      </c>
    </row>
    <row r="4442">
      <c r="A4442" t="n">
        <v>4.44</v>
      </c>
      <c r="B4442" t="n">
        <v>27.9799</v>
      </c>
      <c r="C4442" t="n">
        <v>5.27794</v>
      </c>
      <c r="D4442" t="n">
        <v>0</v>
      </c>
    </row>
    <row r="4443">
      <c r="A4443" t="n">
        <v>4.441</v>
      </c>
      <c r="B4443" t="n">
        <v>22.6504</v>
      </c>
      <c r="C4443" t="n">
        <v>5.27893</v>
      </c>
      <c r="D4443" t="n">
        <v>0</v>
      </c>
    </row>
    <row r="4444">
      <c r="A4444" t="n">
        <v>4.442</v>
      </c>
      <c r="B4444" t="n">
        <v>30.6447</v>
      </c>
      <c r="C4444" t="n">
        <v>5.27997</v>
      </c>
      <c r="D4444" t="n">
        <v>0</v>
      </c>
    </row>
    <row r="4445">
      <c r="A4445" t="n">
        <v>4.443</v>
      </c>
      <c r="B4445" t="n">
        <v>21.318</v>
      </c>
      <c r="C4445" t="n">
        <v>5.28096</v>
      </c>
      <c r="D4445" t="n">
        <v>0</v>
      </c>
    </row>
    <row r="4446">
      <c r="A4446" t="n">
        <v>4.444</v>
      </c>
      <c r="B4446" t="n">
        <v>15.9885</v>
      </c>
      <c r="C4446" t="n">
        <v>5.28195</v>
      </c>
      <c r="D4446" t="n">
        <v>0</v>
      </c>
    </row>
    <row r="4447">
      <c r="A4447" t="n">
        <v>4.445</v>
      </c>
      <c r="B4447" t="n">
        <v>18.6533</v>
      </c>
      <c r="C4447" t="n">
        <v>5.28294</v>
      </c>
      <c r="D4447" t="n">
        <v>0</v>
      </c>
    </row>
    <row r="4448">
      <c r="A4448" t="n">
        <v>4.446</v>
      </c>
      <c r="B4448" t="n">
        <v>11.9914</v>
      </c>
      <c r="C4448" t="n">
        <v>5.28394</v>
      </c>
      <c r="D4448" t="n">
        <v>0</v>
      </c>
    </row>
    <row r="4449">
      <c r="A4449" t="n">
        <v>4.447</v>
      </c>
      <c r="B4449" t="n">
        <v>10.659</v>
      </c>
      <c r="C4449" t="n">
        <v>5.28497</v>
      </c>
      <c r="D4449" t="n">
        <v>0</v>
      </c>
    </row>
    <row r="4450">
      <c r="A4450" t="n">
        <v>4.448</v>
      </c>
      <c r="B4450" t="n">
        <v>14.6562</v>
      </c>
      <c r="C4450" t="n">
        <v>5.28596</v>
      </c>
      <c r="D4450" t="n">
        <v>0</v>
      </c>
    </row>
    <row r="4451">
      <c r="A4451" t="n">
        <v>4.449</v>
      </c>
      <c r="B4451" t="n">
        <v>5.3295</v>
      </c>
      <c r="C4451" t="n">
        <v>5.28695</v>
      </c>
      <c r="D4451" t="n">
        <v>0</v>
      </c>
    </row>
    <row r="4452">
      <c r="A4452" t="n">
        <v>4.45</v>
      </c>
      <c r="B4452" t="n">
        <v>22.6504</v>
      </c>
      <c r="C4452" t="n">
        <v>5.28795</v>
      </c>
      <c r="D4452" t="n">
        <v>0</v>
      </c>
    </row>
    <row r="4453">
      <c r="A4453" t="n">
        <v>4.451</v>
      </c>
      <c r="B4453" t="n">
        <v>10.659</v>
      </c>
      <c r="C4453" t="n">
        <v>5.28894</v>
      </c>
      <c r="D4453" t="n">
        <v>0</v>
      </c>
    </row>
    <row r="4454">
      <c r="A4454" t="n">
        <v>4.452</v>
      </c>
      <c r="B4454" t="n">
        <v>-6.6619</v>
      </c>
      <c r="C4454" t="n">
        <v>5.28993</v>
      </c>
      <c r="D4454" t="n">
        <v>0</v>
      </c>
    </row>
    <row r="4455">
      <c r="A4455" t="n">
        <v>4.453</v>
      </c>
      <c r="B4455" t="n">
        <v>10.659</v>
      </c>
      <c r="C4455" t="n">
        <v>5.29097</v>
      </c>
      <c r="D4455" t="n">
        <v>0</v>
      </c>
    </row>
    <row r="4456">
      <c r="A4456" t="n">
        <v>4.454</v>
      </c>
      <c r="B4456" t="n">
        <v>5.3295</v>
      </c>
      <c r="C4456" t="n">
        <v>5.29196</v>
      </c>
      <c r="D4456" t="n">
        <v>0</v>
      </c>
    </row>
    <row r="4457">
      <c r="A4457" t="n">
        <v>4.455</v>
      </c>
      <c r="B4457" t="n">
        <v>-3.9971</v>
      </c>
      <c r="C4457" t="n">
        <v>5.29295</v>
      </c>
      <c r="D4457" t="n">
        <v>0</v>
      </c>
    </row>
    <row r="4458">
      <c r="A4458" t="n">
        <v>4.456</v>
      </c>
      <c r="B4458" t="n">
        <v>6.6619</v>
      </c>
      <c r="C4458" t="n">
        <v>5.29394</v>
      </c>
      <c r="D4458" t="n">
        <v>0</v>
      </c>
    </row>
    <row r="4459">
      <c r="A4459" t="n">
        <v>4.457</v>
      </c>
      <c r="B4459" t="n">
        <v>0</v>
      </c>
      <c r="C4459" t="n">
        <v>5.29493</v>
      </c>
      <c r="D4459" t="n">
        <v>0</v>
      </c>
    </row>
    <row r="4460">
      <c r="A4460" t="n">
        <v>4.458</v>
      </c>
      <c r="B4460" t="n">
        <v>-6.6619</v>
      </c>
      <c r="C4460" t="n">
        <v>5.29597</v>
      </c>
      <c r="D4460" t="n">
        <v>0</v>
      </c>
    </row>
    <row r="4461">
      <c r="A4461" t="n">
        <v>4.459</v>
      </c>
      <c r="B4461" t="n">
        <v>-1.3324</v>
      </c>
      <c r="C4461" t="n">
        <v>5.29696</v>
      </c>
      <c r="D4461" t="n">
        <v>0</v>
      </c>
    </row>
    <row r="4462">
      <c r="A4462" t="n">
        <v>4.46</v>
      </c>
      <c r="B4462" t="n">
        <v>-5.3295</v>
      </c>
      <c r="C4462" t="n">
        <v>5.29795</v>
      </c>
      <c r="D4462" t="n">
        <v>0</v>
      </c>
    </row>
    <row r="4463">
      <c r="A4463" t="n">
        <v>4.461</v>
      </c>
      <c r="B4463" t="n">
        <v>-7.9943</v>
      </c>
      <c r="C4463" t="n">
        <v>5.29894</v>
      </c>
      <c r="D4463" t="n">
        <v>0</v>
      </c>
    </row>
    <row r="4464">
      <c r="A4464" t="n">
        <v>4.462</v>
      </c>
      <c r="B4464" t="n">
        <v>-3.9971</v>
      </c>
      <c r="C4464" t="n">
        <v>5.29994</v>
      </c>
      <c r="D4464" t="n">
        <v>0</v>
      </c>
    </row>
    <row r="4465">
      <c r="A4465" t="n">
        <v>4.463</v>
      </c>
      <c r="B4465" t="n">
        <v>-11.9914</v>
      </c>
      <c r="C4465" t="n">
        <v>5.30097</v>
      </c>
      <c r="D4465" t="n">
        <v>0</v>
      </c>
    </row>
    <row r="4466">
      <c r="A4466" t="n">
        <v>4.464</v>
      </c>
      <c r="B4466" t="n">
        <v>-18.6533</v>
      </c>
      <c r="C4466" t="n">
        <v>5.30196</v>
      </c>
      <c r="D4466" t="n">
        <v>0</v>
      </c>
    </row>
    <row r="4467">
      <c r="A4467" t="n">
        <v>4.465</v>
      </c>
      <c r="B4467" t="n">
        <v>-11.9914</v>
      </c>
      <c r="C4467" t="n">
        <v>5.30295</v>
      </c>
      <c r="D4467" t="n">
        <v>0</v>
      </c>
    </row>
    <row r="4468">
      <c r="A4468" t="n">
        <v>4.466</v>
      </c>
      <c r="B4468" t="n">
        <v>-23.9828</v>
      </c>
      <c r="C4468" t="n">
        <v>5.30394</v>
      </c>
      <c r="D4468" t="n">
        <v>0</v>
      </c>
    </row>
    <row r="4469">
      <c r="A4469" t="n">
        <v>4.467</v>
      </c>
      <c r="B4469" t="n">
        <v>-18.6533</v>
      </c>
      <c r="C4469" t="n">
        <v>5.30493</v>
      </c>
      <c r="D4469" t="n">
        <v>0</v>
      </c>
    </row>
    <row r="4470">
      <c r="A4470" t="n">
        <v>4.468</v>
      </c>
      <c r="B4470" t="n">
        <v>-19.9857</v>
      </c>
      <c r="C4470" t="n">
        <v>5.30597</v>
      </c>
      <c r="D4470" t="n">
        <v>0</v>
      </c>
    </row>
    <row r="4471">
      <c r="A4471" t="n">
        <v>4.469</v>
      </c>
      <c r="B4471" t="n">
        <v>-26.6476</v>
      </c>
      <c r="C4471" t="n">
        <v>5.30696</v>
      </c>
      <c r="D4471" t="n">
        <v>0</v>
      </c>
    </row>
    <row r="4472">
      <c r="A4472" t="n">
        <v>4.47</v>
      </c>
      <c r="B4472" t="n">
        <v>-11.9914</v>
      </c>
      <c r="C4472" t="n">
        <v>5.30795</v>
      </c>
      <c r="D4472" t="n">
        <v>0</v>
      </c>
    </row>
    <row r="4473">
      <c r="A4473" t="n">
        <v>4.471</v>
      </c>
      <c r="B4473" t="n">
        <v>-21.318</v>
      </c>
      <c r="C4473" t="n">
        <v>5.30894</v>
      </c>
      <c r="D4473" t="n">
        <v>0</v>
      </c>
    </row>
    <row r="4474">
      <c r="A4474" t="n">
        <v>4.472</v>
      </c>
      <c r="B4474" t="n">
        <v>-31.9771</v>
      </c>
      <c r="C4474" t="n">
        <v>5.30994</v>
      </c>
      <c r="D4474" t="n">
        <v>0</v>
      </c>
    </row>
    <row r="4475">
      <c r="A4475" t="n">
        <v>4.473</v>
      </c>
      <c r="B4475" t="n">
        <v>-18.6533</v>
      </c>
      <c r="C4475" t="n">
        <v>5.31097</v>
      </c>
      <c r="D4475" t="n">
        <v>0</v>
      </c>
    </row>
    <row r="4476">
      <c r="A4476" t="n">
        <v>4.474</v>
      </c>
      <c r="B4476" t="n">
        <v>-25.3152</v>
      </c>
      <c r="C4476" t="n">
        <v>5.31196</v>
      </c>
      <c r="D4476" t="n">
        <v>0</v>
      </c>
    </row>
    <row r="4477">
      <c r="A4477" t="n">
        <v>4.475</v>
      </c>
      <c r="B4477" t="n">
        <v>-27.9799</v>
      </c>
      <c r="C4477" t="n">
        <v>5.31296</v>
      </c>
      <c r="D4477" t="n">
        <v>0</v>
      </c>
    </row>
    <row r="4478">
      <c r="A4478" t="n">
        <v>4.476</v>
      </c>
      <c r="B4478" t="n">
        <v>-21.318</v>
      </c>
      <c r="C4478" t="n">
        <v>5.31395</v>
      </c>
      <c r="D4478" t="n">
        <v>0</v>
      </c>
    </row>
    <row r="4479">
      <c r="A4479" t="n">
        <v>4.477</v>
      </c>
      <c r="B4479" t="n">
        <v>-22.6504</v>
      </c>
      <c r="C4479" t="n">
        <v>5.31494</v>
      </c>
      <c r="D4479" t="n">
        <v>0</v>
      </c>
    </row>
    <row r="4480">
      <c r="A4480" t="n">
        <v>4.478</v>
      </c>
      <c r="B4480" t="n">
        <v>-26.6476</v>
      </c>
      <c r="C4480" t="n">
        <v>5.31597</v>
      </c>
      <c r="D4480" t="n">
        <v>0</v>
      </c>
    </row>
    <row r="4481">
      <c r="A4481" t="n">
        <v>4.479</v>
      </c>
      <c r="B4481" t="n">
        <v>-25.3152</v>
      </c>
      <c r="C4481" t="n">
        <v>5.31696</v>
      </c>
      <c r="D4481" t="n">
        <v>0</v>
      </c>
    </row>
    <row r="4482">
      <c r="A4482" t="n">
        <v>4.48</v>
      </c>
      <c r="B4482" t="n">
        <v>-30.6447</v>
      </c>
      <c r="C4482" t="n">
        <v>5.31795</v>
      </c>
      <c r="D4482" t="n">
        <v>0</v>
      </c>
    </row>
    <row r="4483">
      <c r="A4483" t="n">
        <v>4.481</v>
      </c>
      <c r="B4483" t="n">
        <v>-30.6447</v>
      </c>
      <c r="C4483" t="n">
        <v>5.31895</v>
      </c>
      <c r="D4483" t="n">
        <v>0</v>
      </c>
    </row>
    <row r="4484">
      <c r="A4484" t="n">
        <v>4.482</v>
      </c>
      <c r="B4484" t="n">
        <v>-25.3152</v>
      </c>
      <c r="C4484" t="n">
        <v>5.31994</v>
      </c>
      <c r="D4484" t="n">
        <v>0</v>
      </c>
    </row>
    <row r="4485">
      <c r="A4485" t="n">
        <v>4.483</v>
      </c>
      <c r="B4485" t="n">
        <v>-39.9713</v>
      </c>
      <c r="C4485" t="n">
        <v>5.32097</v>
      </c>
      <c r="D4485" t="n">
        <v>0</v>
      </c>
    </row>
    <row r="4486">
      <c r="A4486" t="n">
        <v>4.484</v>
      </c>
      <c r="B4486" t="n">
        <v>-22.6504</v>
      </c>
      <c r="C4486" t="n">
        <v>5.32196</v>
      </c>
      <c r="D4486" t="n">
        <v>0</v>
      </c>
    </row>
    <row r="4487">
      <c r="A4487" t="n">
        <v>4.485</v>
      </c>
      <c r="B4487" t="n">
        <v>-39.9713</v>
      </c>
      <c r="C4487" t="n">
        <v>5.32296</v>
      </c>
      <c r="D4487" t="n">
        <v>0</v>
      </c>
    </row>
    <row r="4488">
      <c r="A4488" t="n">
        <v>4.486</v>
      </c>
      <c r="B4488" t="n">
        <v>-35.9742</v>
      </c>
      <c r="C4488" t="n">
        <v>5.32395</v>
      </c>
      <c r="D4488" t="n">
        <v>0</v>
      </c>
    </row>
    <row r="4489">
      <c r="A4489" t="n">
        <v>4.487</v>
      </c>
      <c r="B4489" t="n">
        <v>-29.3123</v>
      </c>
      <c r="C4489" t="n">
        <v>5.32494</v>
      </c>
      <c r="D4489" t="n">
        <v>0</v>
      </c>
    </row>
    <row r="4490">
      <c r="A4490" t="n">
        <v>4.488</v>
      </c>
      <c r="B4490" t="n">
        <v>-29.3123</v>
      </c>
      <c r="C4490" t="n">
        <v>5.32593</v>
      </c>
      <c r="D4490" t="n">
        <v>0</v>
      </c>
    </row>
    <row r="4491">
      <c r="A4491" t="n">
        <v>4.489</v>
      </c>
      <c r="B4491" t="n">
        <v>-37.3066</v>
      </c>
      <c r="C4491" t="n">
        <v>5.32697</v>
      </c>
      <c r="D4491" t="n">
        <v>0</v>
      </c>
    </row>
    <row r="4492">
      <c r="A4492" t="n">
        <v>4.49</v>
      </c>
      <c r="B4492" t="n">
        <v>-26.6476</v>
      </c>
      <c r="C4492" t="n">
        <v>5.32796</v>
      </c>
      <c r="D4492" t="n">
        <v>0</v>
      </c>
    </row>
    <row r="4493">
      <c r="A4493" t="n">
        <v>4.491</v>
      </c>
      <c r="B4493" t="n">
        <v>-34.6418</v>
      </c>
      <c r="C4493" t="n">
        <v>5.32895</v>
      </c>
      <c r="D4493" t="n">
        <v>0</v>
      </c>
    </row>
    <row r="4494">
      <c r="A4494" t="n">
        <v>4.492</v>
      </c>
      <c r="B4494" t="n">
        <v>-34.6418</v>
      </c>
      <c r="C4494" t="n">
        <v>5.32994</v>
      </c>
      <c r="D4494" t="n">
        <v>0</v>
      </c>
    </row>
    <row r="4495">
      <c r="A4495" t="n">
        <v>4.493</v>
      </c>
      <c r="B4495" t="n">
        <v>-31.9771</v>
      </c>
      <c r="C4495" t="n">
        <v>5.33093</v>
      </c>
      <c r="D4495" t="n">
        <v>0</v>
      </c>
    </row>
    <row r="4496">
      <c r="A4496" t="n">
        <v>4.494</v>
      </c>
      <c r="B4496" t="n">
        <v>-31.9771</v>
      </c>
      <c r="C4496" t="n">
        <v>5.33197</v>
      </c>
      <c r="D4496" t="n">
        <v>0</v>
      </c>
    </row>
    <row r="4497">
      <c r="A4497" t="n">
        <v>4.495</v>
      </c>
      <c r="B4497" t="n">
        <v>-30.6447</v>
      </c>
      <c r="C4497" t="n">
        <v>5.33296</v>
      </c>
      <c r="D4497" t="n">
        <v>0</v>
      </c>
    </row>
    <row r="4498">
      <c r="A4498" t="n">
        <v>4.496</v>
      </c>
      <c r="B4498" t="n">
        <v>-25.3152</v>
      </c>
      <c r="C4498" t="n">
        <v>5.33395</v>
      </c>
      <c r="D4498" t="n">
        <v>0</v>
      </c>
    </row>
    <row r="4499">
      <c r="A4499" t="n">
        <v>4.497</v>
      </c>
      <c r="B4499" t="n">
        <v>-37.3066</v>
      </c>
      <c r="C4499" t="n">
        <v>5.33494</v>
      </c>
      <c r="D4499" t="n">
        <v>0</v>
      </c>
    </row>
    <row r="4500">
      <c r="A4500" t="n">
        <v>4.498</v>
      </c>
      <c r="B4500" t="n">
        <v>-25.3152</v>
      </c>
      <c r="C4500" t="n">
        <v>5.33593</v>
      </c>
      <c r="D4500" t="n">
        <v>0</v>
      </c>
    </row>
    <row r="4501">
      <c r="A4501" t="n">
        <v>4.499</v>
      </c>
      <c r="B4501" t="n">
        <v>-26.6476</v>
      </c>
      <c r="C4501" t="n">
        <v>5.33697</v>
      </c>
      <c r="D4501" t="n">
        <v>0</v>
      </c>
    </row>
    <row r="4502">
      <c r="A4502" t="n">
        <v>4.5</v>
      </c>
      <c r="B4502" t="n">
        <v>-35.9742</v>
      </c>
      <c r="C4502" t="n">
        <v>5.33796</v>
      </c>
      <c r="D4502" t="n">
        <v>0</v>
      </c>
    </row>
    <row r="4503">
      <c r="A4503" t="n">
        <v>4.501</v>
      </c>
      <c r="B4503" t="n">
        <v>-18.6533</v>
      </c>
      <c r="C4503" t="n">
        <v>5.33895</v>
      </c>
      <c r="D4503" t="n">
        <v>0</v>
      </c>
    </row>
    <row r="4504">
      <c r="A4504" t="n">
        <v>4.502</v>
      </c>
      <c r="B4504" t="n">
        <v>-26.6476</v>
      </c>
      <c r="C4504" t="n">
        <v>5.33994</v>
      </c>
      <c r="D4504" t="n">
        <v>0</v>
      </c>
    </row>
    <row r="4505">
      <c r="A4505" t="n">
        <v>4.503</v>
      </c>
      <c r="B4505" t="n">
        <v>-29.3123</v>
      </c>
      <c r="C4505" t="n">
        <v>5.34093</v>
      </c>
      <c r="D4505" t="n">
        <v>10.8717</v>
      </c>
    </row>
    <row r="4506">
      <c r="A4506" t="n">
        <v>4.504</v>
      </c>
      <c r="B4506" t="n">
        <v>-21.318</v>
      </c>
      <c r="C4506" t="n">
        <v>5.34197</v>
      </c>
      <c r="D4506" t="n">
        <v>13.3617</v>
      </c>
    </row>
    <row r="4507">
      <c r="A4507" t="n">
        <v>4.505</v>
      </c>
      <c r="B4507" t="n">
        <v>-27.9799</v>
      </c>
      <c r="C4507" t="n">
        <v>5.34296</v>
      </c>
      <c r="D4507" t="n">
        <v>16.4757</v>
      </c>
    </row>
    <row r="4508">
      <c r="A4508" t="n">
        <v>4.506</v>
      </c>
      <c r="B4508" t="n">
        <v>-29.3123</v>
      </c>
      <c r="C4508" t="n">
        <v>5.34395</v>
      </c>
      <c r="D4508" t="n">
        <v>18.0051</v>
      </c>
    </row>
    <row r="4509">
      <c r="A4509" t="n">
        <v>4.507</v>
      </c>
      <c r="B4509" t="n">
        <v>-30.6447</v>
      </c>
      <c r="C4509" t="n">
        <v>5.34494</v>
      </c>
      <c r="D4509" t="n">
        <v>21.7178</v>
      </c>
    </row>
    <row r="4510">
      <c r="A4510" t="n">
        <v>4.508</v>
      </c>
      <c r="B4510" t="n">
        <v>-29.3123</v>
      </c>
      <c r="C4510" t="n">
        <v>5.34597</v>
      </c>
      <c r="D4510" t="n">
        <v>24.165</v>
      </c>
    </row>
    <row r="4511">
      <c r="A4511" t="n">
        <v>4.509</v>
      </c>
      <c r="B4511" t="n">
        <v>-30.6447</v>
      </c>
      <c r="C4511" t="n">
        <v>5.34696</v>
      </c>
      <c r="D4511" t="n">
        <v>27.3035</v>
      </c>
    </row>
    <row r="4512">
      <c r="A4512" t="n">
        <v>4.51</v>
      </c>
      <c r="B4512" t="n">
        <v>-26.6476</v>
      </c>
      <c r="C4512" t="n">
        <v>5.34795</v>
      </c>
      <c r="D4512" t="n">
        <v>30.2562</v>
      </c>
    </row>
    <row r="4513">
      <c r="A4513" t="n">
        <v>4.511</v>
      </c>
      <c r="B4513" t="n">
        <v>-35.9742</v>
      </c>
      <c r="C4513" t="n">
        <v>5.34894</v>
      </c>
      <c r="D4513" t="n">
        <v>33.3298</v>
      </c>
    </row>
    <row r="4514">
      <c r="A4514" t="n">
        <v>4.512</v>
      </c>
      <c r="B4514" t="n">
        <v>-29.3123</v>
      </c>
      <c r="C4514" t="n">
        <v>5.34993</v>
      </c>
      <c r="D4514" t="n">
        <v>36.538</v>
      </c>
    </row>
    <row r="4515">
      <c r="A4515" t="n">
        <v>4.513</v>
      </c>
      <c r="B4515" t="n">
        <v>-23.9828</v>
      </c>
      <c r="C4515" t="n">
        <v>5.35096</v>
      </c>
      <c r="D4515" t="n">
        <v>39.7272</v>
      </c>
    </row>
    <row r="4516">
      <c r="A4516" t="n">
        <v>4.514</v>
      </c>
      <c r="B4516" t="n">
        <v>-33.3094</v>
      </c>
      <c r="C4516" t="n">
        <v>5.35195</v>
      </c>
      <c r="D4516" t="n">
        <v>42.5179</v>
      </c>
    </row>
    <row r="4517">
      <c r="A4517" t="n">
        <v>4.515</v>
      </c>
      <c r="B4517" t="n">
        <v>-17.3209</v>
      </c>
      <c r="C4517" t="n">
        <v>5.35294</v>
      </c>
      <c r="D4517" t="n">
        <v>45.6903</v>
      </c>
    </row>
    <row r="4518">
      <c r="A4518" t="n">
        <v>4.516</v>
      </c>
      <c r="B4518" t="n">
        <v>-22.6504</v>
      </c>
      <c r="C4518" t="n">
        <v>5.35397</v>
      </c>
      <c r="D4518" t="n">
        <v>48.562</v>
      </c>
    </row>
    <row r="4519">
      <c r="A4519" t="n">
        <v>4.517</v>
      </c>
      <c r="B4519" t="n">
        <v>-27.9799</v>
      </c>
      <c r="C4519" t="n">
        <v>5.35496</v>
      </c>
      <c r="D4519" t="n">
        <v>51.7472</v>
      </c>
    </row>
    <row r="4520">
      <c r="A4520" t="n">
        <v>4.518</v>
      </c>
      <c r="B4520" t="n">
        <v>-15.9885</v>
      </c>
      <c r="C4520" t="n">
        <v>5.35594</v>
      </c>
      <c r="D4520" t="n">
        <v>54.8455</v>
      </c>
    </row>
    <row r="4521">
      <c r="A4521" t="n">
        <v>4.519</v>
      </c>
      <c r="B4521" t="n">
        <v>-19.9857</v>
      </c>
      <c r="C4521" t="n">
        <v>5.35693</v>
      </c>
      <c r="D4521" t="n">
        <v>58.0141</v>
      </c>
    </row>
    <row r="4522">
      <c r="A4522" t="n">
        <v>4.52</v>
      </c>
      <c r="B4522" t="n">
        <v>-23.9828</v>
      </c>
      <c r="C4522" t="n">
        <v>5.35796</v>
      </c>
      <c r="D4522" t="n">
        <v>60.5274</v>
      </c>
    </row>
    <row r="4523">
      <c r="A4523" t="n">
        <v>4.521</v>
      </c>
      <c r="B4523" t="n">
        <v>-21.318</v>
      </c>
      <c r="C4523" t="n">
        <v>5.35895</v>
      </c>
      <c r="D4523" t="n">
        <v>65.94459999999999</v>
      </c>
    </row>
    <row r="4524">
      <c r="A4524" t="n">
        <v>4.522</v>
      </c>
      <c r="B4524" t="n">
        <v>-25.3152</v>
      </c>
      <c r="C4524" t="n">
        <v>5.35994</v>
      </c>
      <c r="D4524" t="n">
        <v>69.6939</v>
      </c>
    </row>
    <row r="4525">
      <c r="A4525" t="n">
        <v>4.523</v>
      </c>
      <c r="B4525" t="n">
        <v>-29.3123</v>
      </c>
      <c r="C4525" t="n">
        <v>5.36093</v>
      </c>
      <c r="D4525" t="n">
        <v>75.2475</v>
      </c>
    </row>
    <row r="4526">
      <c r="A4526" t="n">
        <v>4.524</v>
      </c>
      <c r="B4526" t="n">
        <v>-26.6476</v>
      </c>
      <c r="C4526" t="n">
        <v>5.36197</v>
      </c>
      <c r="D4526" t="n">
        <v>80.9991</v>
      </c>
    </row>
    <row r="4527">
      <c r="A4527" t="n">
        <v>4.525</v>
      </c>
      <c r="B4527" t="n">
        <v>-29.3123</v>
      </c>
      <c r="C4527" t="n">
        <v>5.36296</v>
      </c>
      <c r="D4527" t="n">
        <v>85.532</v>
      </c>
    </row>
    <row r="4528">
      <c r="A4528" t="n">
        <v>4.526</v>
      </c>
      <c r="B4528" t="n">
        <v>-30.6447</v>
      </c>
      <c r="C4528" t="n">
        <v>5.36395</v>
      </c>
      <c r="D4528" t="n">
        <v>92.3498</v>
      </c>
    </row>
    <row r="4529">
      <c r="A4529" t="n">
        <v>4.527</v>
      </c>
      <c r="B4529" t="n">
        <v>-23.9828</v>
      </c>
      <c r="C4529" t="n">
        <v>5.36493</v>
      </c>
      <c r="D4529" t="n">
        <v>97.27630000000001</v>
      </c>
    </row>
    <row r="4530">
      <c r="A4530" t="n">
        <v>4.528</v>
      </c>
      <c r="B4530" t="n">
        <v>-39.9713</v>
      </c>
      <c r="C4530" t="n">
        <v>5.36596</v>
      </c>
      <c r="D4530" t="n">
        <v>103.74</v>
      </c>
    </row>
    <row r="4531">
      <c r="A4531" t="n">
        <v>4.529</v>
      </c>
      <c r="B4531" t="n">
        <v>-29.3123</v>
      </c>
      <c r="C4531" t="n">
        <v>5.36695</v>
      </c>
      <c r="D4531" t="n">
        <v>108.43</v>
      </c>
    </row>
    <row r="4532">
      <c r="A4532" t="n">
        <v>4.53</v>
      </c>
      <c r="B4532" t="n">
        <v>-26.6476</v>
      </c>
      <c r="C4532" t="n">
        <v>5.36794</v>
      </c>
      <c r="D4532" t="n">
        <v>113.77</v>
      </c>
    </row>
    <row r="4533">
      <c r="A4533" t="n">
        <v>4.531</v>
      </c>
      <c r="B4533" t="n">
        <v>-39.9713</v>
      </c>
      <c r="C4533" t="n">
        <v>5.36893</v>
      </c>
      <c r="D4533" t="n">
        <v>119.542</v>
      </c>
    </row>
    <row r="4534">
      <c r="A4534" t="n">
        <v>4.532</v>
      </c>
      <c r="B4534" t="n">
        <v>-23.9828</v>
      </c>
      <c r="C4534" t="n">
        <v>5.36996</v>
      </c>
      <c r="D4534" t="n">
        <v>125.361</v>
      </c>
    </row>
    <row r="4535">
      <c r="A4535" t="n">
        <v>4.533</v>
      </c>
      <c r="B4535" t="n">
        <v>-26.6476</v>
      </c>
      <c r="C4535" t="n">
        <v>5.37095</v>
      </c>
      <c r="D4535" t="n">
        <v>129.285</v>
      </c>
    </row>
    <row r="4536">
      <c r="A4536" t="n">
        <v>4.534</v>
      </c>
      <c r="B4536" t="n">
        <v>-27.9799</v>
      </c>
      <c r="C4536" t="n">
        <v>5.37194</v>
      </c>
      <c r="D4536" t="n">
        <v>134.526</v>
      </c>
    </row>
    <row r="4537">
      <c r="A4537" t="n">
        <v>4.535</v>
      </c>
      <c r="B4537" t="n">
        <v>-21.318</v>
      </c>
      <c r="C4537" t="n">
        <v>5.37293</v>
      </c>
      <c r="D4537" t="n">
        <v>139.704</v>
      </c>
    </row>
    <row r="4538">
      <c r="A4538" t="n">
        <v>4.536</v>
      </c>
      <c r="B4538" t="n">
        <v>-25.3152</v>
      </c>
      <c r="C4538" t="n">
        <v>5.37396</v>
      </c>
      <c r="D4538" t="n">
        <v>143.59</v>
      </c>
    </row>
    <row r="4539">
      <c r="A4539" t="n">
        <v>4.537</v>
      </c>
      <c r="B4539" t="n">
        <v>-25.3152</v>
      </c>
      <c r="C4539" t="n">
        <v>5.37495</v>
      </c>
      <c r="D4539" t="n">
        <v>149.367</v>
      </c>
    </row>
    <row r="4540">
      <c r="A4540" t="n">
        <v>4.538</v>
      </c>
      <c r="B4540" t="n">
        <v>-21.318</v>
      </c>
      <c r="C4540" t="n">
        <v>5.37594</v>
      </c>
      <c r="D4540" t="n">
        <v>154.047</v>
      </c>
    </row>
    <row r="4541">
      <c r="A4541" t="n">
        <v>4.539</v>
      </c>
      <c r="B4541" t="n">
        <v>-26.6476</v>
      </c>
      <c r="C4541" t="n">
        <v>5.37693</v>
      </c>
      <c r="D4541" t="n">
        <v>159.007</v>
      </c>
    </row>
    <row r="4542">
      <c r="A4542" t="n">
        <v>4.54</v>
      </c>
      <c r="B4542" t="n">
        <v>-29.3123</v>
      </c>
      <c r="C4542" t="n">
        <v>5.37797</v>
      </c>
      <c r="D4542" t="n">
        <v>163.623</v>
      </c>
    </row>
    <row r="4543">
      <c r="A4543" t="n">
        <v>4.541</v>
      </c>
      <c r="B4543" t="n">
        <v>-22.6504</v>
      </c>
      <c r="C4543" t="n">
        <v>5.37896</v>
      </c>
      <c r="D4543" t="n">
        <v>167.97</v>
      </c>
    </row>
    <row r="4544">
      <c r="A4544" t="n">
        <v>4.542</v>
      </c>
      <c r="B4544" t="n">
        <v>-22.6504</v>
      </c>
      <c r="C4544" t="n">
        <v>5.37995</v>
      </c>
      <c r="D4544" t="n">
        <v>172.186</v>
      </c>
    </row>
    <row r="4545">
      <c r="A4545" t="n">
        <v>4.543</v>
      </c>
      <c r="B4545" t="n">
        <v>-29.3123</v>
      </c>
      <c r="C4545" t="n">
        <v>5.38094</v>
      </c>
      <c r="D4545" t="n">
        <v>177.271</v>
      </c>
    </row>
    <row r="4546">
      <c r="A4546" t="n">
        <v>4.544</v>
      </c>
      <c r="B4546" t="n">
        <v>-29.3123</v>
      </c>
      <c r="C4546" t="n">
        <v>5.38197</v>
      </c>
      <c r="D4546" t="n">
        <v>182.049</v>
      </c>
    </row>
    <row r="4547">
      <c r="A4547" t="n">
        <v>4.545</v>
      </c>
      <c r="B4547" t="n">
        <v>-39.9713</v>
      </c>
      <c r="C4547" t="n">
        <v>5.38296</v>
      </c>
      <c r="D4547" t="n">
        <v>185.965</v>
      </c>
    </row>
    <row r="4548">
      <c r="A4548" t="n">
        <v>4.546</v>
      </c>
      <c r="B4548" t="n">
        <v>-29.3123</v>
      </c>
      <c r="C4548" t="n">
        <v>5.38395</v>
      </c>
      <c r="D4548" t="n">
        <v>189.439</v>
      </c>
    </row>
    <row r="4549">
      <c r="A4549" t="n">
        <v>4.547</v>
      </c>
      <c r="B4549" t="n">
        <v>-41.3037</v>
      </c>
      <c r="C4549" t="n">
        <v>5.38494</v>
      </c>
      <c r="D4549" t="n">
        <v>192.284</v>
      </c>
    </row>
    <row r="4550">
      <c r="A4550" t="n">
        <v>4.548</v>
      </c>
      <c r="B4550" t="n">
        <v>-37.3066</v>
      </c>
      <c r="C4550" t="n">
        <v>5.38596</v>
      </c>
      <c r="D4550" t="n">
        <v>196.84</v>
      </c>
    </row>
    <row r="4551">
      <c r="A4551" t="n">
        <v>4.549</v>
      </c>
      <c r="B4551" t="n">
        <v>-27.9799</v>
      </c>
      <c r="C4551" t="n">
        <v>5.38695</v>
      </c>
      <c r="D4551" t="n">
        <v>198.456</v>
      </c>
    </row>
    <row r="4552">
      <c r="A4552" t="n">
        <v>4.55</v>
      </c>
      <c r="B4552" t="n">
        <v>-33.3094</v>
      </c>
      <c r="C4552" t="n">
        <v>5.38794</v>
      </c>
      <c r="D4552" t="n">
        <v>200.827</v>
      </c>
    </row>
    <row r="4553">
      <c r="A4553" t="n">
        <v>4.551</v>
      </c>
      <c r="B4553" t="n">
        <v>-37.3066</v>
      </c>
      <c r="C4553" t="n">
        <v>5.38897</v>
      </c>
      <c r="D4553" t="n">
        <v>198.938</v>
      </c>
    </row>
    <row r="4554">
      <c r="A4554" t="n">
        <v>4.552</v>
      </c>
      <c r="B4554" t="n">
        <v>-30.6447</v>
      </c>
      <c r="C4554" t="n">
        <v>5.38996</v>
      </c>
      <c r="D4554" t="n">
        <v>200.07</v>
      </c>
    </row>
    <row r="4555">
      <c r="A4555" t="n">
        <v>4.553</v>
      </c>
      <c r="B4555" t="n">
        <v>-31.9771</v>
      </c>
      <c r="C4555" t="n">
        <v>5.39094</v>
      </c>
      <c r="D4555" t="n">
        <v>206.254</v>
      </c>
    </row>
    <row r="4556">
      <c r="A4556" t="n">
        <v>4.554</v>
      </c>
      <c r="B4556" t="n">
        <v>-30.6447</v>
      </c>
      <c r="C4556" t="n">
        <v>5.39193</v>
      </c>
      <c r="D4556" t="n">
        <v>206.436</v>
      </c>
    </row>
    <row r="4557">
      <c r="A4557" t="n">
        <v>4.555</v>
      </c>
      <c r="B4557" t="n">
        <v>-25.3152</v>
      </c>
      <c r="C4557" t="n">
        <v>5.39296</v>
      </c>
      <c r="D4557" t="n">
        <v>217.018</v>
      </c>
    </row>
    <row r="4558">
      <c r="A4558" t="n">
        <v>4.556</v>
      </c>
      <c r="B4558" t="n">
        <v>-29.3123</v>
      </c>
      <c r="C4558" t="n">
        <v>5.39395</v>
      </c>
      <c r="D4558" t="n">
        <v>228.019</v>
      </c>
    </row>
    <row r="4559">
      <c r="A4559" t="n">
        <v>4.557</v>
      </c>
      <c r="B4559" t="n">
        <v>-33.3094</v>
      </c>
      <c r="C4559" t="n">
        <v>5.39494</v>
      </c>
      <c r="D4559" t="n">
        <v>230.671</v>
      </c>
    </row>
    <row r="4560">
      <c r="A4560" t="n">
        <v>4.558</v>
      </c>
      <c r="B4560" t="n">
        <v>-30.6447</v>
      </c>
      <c r="C4560" t="n">
        <v>5.39597</v>
      </c>
      <c r="D4560" t="n">
        <v>231.634</v>
      </c>
    </row>
    <row r="4561">
      <c r="A4561" t="n">
        <v>4.559</v>
      </c>
      <c r="B4561" t="n">
        <v>-30.6447</v>
      </c>
      <c r="C4561" t="n">
        <v>5.39695</v>
      </c>
      <c r="D4561" t="n">
        <v>238.257</v>
      </c>
    </row>
    <row r="4562">
      <c r="A4562" t="n">
        <v>4.56</v>
      </c>
      <c r="B4562" t="n">
        <v>-34.6418</v>
      </c>
      <c r="C4562" t="n">
        <v>5.39794</v>
      </c>
      <c r="D4562" t="n">
        <v>245.528</v>
      </c>
    </row>
    <row r="4563">
      <c r="A4563" t="n">
        <v>4.561</v>
      </c>
      <c r="B4563" t="n">
        <v>-39.9713</v>
      </c>
      <c r="C4563" t="n">
        <v>5.39896</v>
      </c>
      <c r="D4563" t="n">
        <v>247.424</v>
      </c>
    </row>
    <row r="4564">
      <c r="A4564" t="n">
        <v>4.562</v>
      </c>
      <c r="B4564" t="n">
        <v>-37.3066</v>
      </c>
      <c r="C4564" t="n">
        <v>5.39995</v>
      </c>
      <c r="D4564" t="n">
        <v>248.969</v>
      </c>
    </row>
    <row r="4565">
      <c r="A4565" t="n">
        <v>4.563</v>
      </c>
      <c r="B4565" t="n">
        <v>-23.9828</v>
      </c>
      <c r="C4565" t="n">
        <v>5.40093</v>
      </c>
      <c r="D4565" t="n">
        <v>258.302</v>
      </c>
    </row>
    <row r="4566">
      <c r="A4566" t="n">
        <v>4.564</v>
      </c>
      <c r="B4566" t="n">
        <v>-33.3094</v>
      </c>
      <c r="C4566" t="n">
        <v>5.40196</v>
      </c>
      <c r="D4566" t="n">
        <v>250.886</v>
      </c>
    </row>
    <row r="4567">
      <c r="A4567" t="n">
        <v>4.565</v>
      </c>
      <c r="B4567" t="n">
        <v>-45.3008</v>
      </c>
      <c r="C4567" t="n">
        <v>5.40295</v>
      </c>
      <c r="D4567" t="n">
        <v>250.801</v>
      </c>
    </row>
    <row r="4568">
      <c r="A4568" t="n">
        <v>4.566</v>
      </c>
      <c r="B4568" t="n">
        <v>-23.9828</v>
      </c>
      <c r="C4568" t="n">
        <v>5.40393</v>
      </c>
      <c r="D4568" t="n">
        <v>252.202</v>
      </c>
    </row>
    <row r="4569">
      <c r="A4569" t="n">
        <v>4.567</v>
      </c>
      <c r="B4569" t="n">
        <v>-31.9771</v>
      </c>
      <c r="C4569" t="n">
        <v>5.40496</v>
      </c>
      <c r="D4569" t="n">
        <v>256.212</v>
      </c>
    </row>
    <row r="4570">
      <c r="A4570" t="n">
        <v>4.568</v>
      </c>
      <c r="B4570" t="n">
        <v>-43.9685</v>
      </c>
      <c r="C4570" t="n">
        <v>5.40595</v>
      </c>
      <c r="D4570" t="n">
        <v>261.349</v>
      </c>
    </row>
    <row r="4571">
      <c r="A4571" t="n">
        <v>4.569</v>
      </c>
      <c r="B4571" t="n">
        <v>-27.9799</v>
      </c>
      <c r="C4571" t="n">
        <v>5.40694</v>
      </c>
      <c r="D4571" t="n">
        <v>263.203</v>
      </c>
    </row>
    <row r="4572">
      <c r="A4572" t="n">
        <v>4.57</v>
      </c>
      <c r="B4572" t="n">
        <v>-33.3094</v>
      </c>
      <c r="C4572" t="n">
        <v>5.40797</v>
      </c>
      <c r="D4572" t="n">
        <v>269.701</v>
      </c>
    </row>
    <row r="4573">
      <c r="A4573" t="n">
        <v>4.571</v>
      </c>
      <c r="B4573" t="n">
        <v>-34.6418</v>
      </c>
      <c r="C4573" t="n">
        <v>5.40896</v>
      </c>
      <c r="D4573" t="n">
        <v>273.033</v>
      </c>
    </row>
    <row r="4574">
      <c r="A4574" t="n">
        <v>4.572</v>
      </c>
      <c r="B4574" t="n">
        <v>-34.6418</v>
      </c>
      <c r="C4574" t="n">
        <v>5.40994</v>
      </c>
      <c r="D4574" t="n">
        <v>283.01</v>
      </c>
    </row>
    <row r="4575">
      <c r="A4575" t="n">
        <v>4.573</v>
      </c>
      <c r="B4575" t="n">
        <v>-34.6418</v>
      </c>
      <c r="C4575" t="n">
        <v>5.41093</v>
      </c>
      <c r="D4575" t="n">
        <v>289.042</v>
      </c>
    </row>
    <row r="4576">
      <c r="A4576" t="n">
        <v>4.574</v>
      </c>
      <c r="B4576" t="n">
        <v>-27.9799</v>
      </c>
      <c r="C4576" t="n">
        <v>5.41194</v>
      </c>
      <c r="D4576" t="n">
        <v>284.874</v>
      </c>
    </row>
    <row r="4577">
      <c r="A4577" t="n">
        <v>4.575</v>
      </c>
      <c r="B4577" t="n">
        <v>-29.3123</v>
      </c>
      <c r="C4577" t="n">
        <v>5.412970000000001</v>
      </c>
      <c r="D4577" t="n">
        <v>288.068</v>
      </c>
    </row>
    <row r="4578">
      <c r="A4578" t="n">
        <v>4.576</v>
      </c>
      <c r="B4578" t="n">
        <v>-35.9742</v>
      </c>
      <c r="C4578" t="n">
        <v>5.41396</v>
      </c>
      <c r="D4578" t="n">
        <v>291.509</v>
      </c>
    </row>
    <row r="4579">
      <c r="A4579" t="n">
        <v>4.577</v>
      </c>
      <c r="B4579" t="n">
        <v>-34.6418</v>
      </c>
      <c r="C4579" t="n">
        <v>5.41494</v>
      </c>
      <c r="D4579" t="n">
        <v>301.181</v>
      </c>
    </row>
    <row r="4580">
      <c r="A4580" t="n">
        <v>4.578</v>
      </c>
      <c r="B4580" t="n">
        <v>-23.9828</v>
      </c>
      <c r="C4580" t="n">
        <v>5.41597</v>
      </c>
      <c r="D4580" t="n">
        <v>318.084</v>
      </c>
    </row>
    <row r="4581">
      <c r="A4581" t="n">
        <v>4.579</v>
      </c>
      <c r="B4581" t="n">
        <v>-39.9713</v>
      </c>
      <c r="C4581" t="n">
        <v>5.41696</v>
      </c>
      <c r="D4581" t="n">
        <v>335.242</v>
      </c>
    </row>
    <row r="4582">
      <c r="A4582" t="n">
        <v>4.58</v>
      </c>
      <c r="B4582" t="n">
        <v>-26.6476</v>
      </c>
      <c r="C4582" t="n">
        <v>5.41795</v>
      </c>
      <c r="D4582" t="n">
        <v>339.608</v>
      </c>
    </row>
    <row r="4583">
      <c r="A4583" t="n">
        <v>4.581</v>
      </c>
      <c r="B4583" t="n">
        <v>-25.3152</v>
      </c>
      <c r="C4583" t="n">
        <v>5.41893</v>
      </c>
      <c r="D4583" t="n">
        <v>344.624</v>
      </c>
    </row>
    <row r="4584">
      <c r="A4584" t="n">
        <v>4.582</v>
      </c>
      <c r="B4584" t="n">
        <v>-43.9685</v>
      </c>
      <c r="C4584" t="n">
        <v>5.41996</v>
      </c>
      <c r="D4584" t="n">
        <v>347.99</v>
      </c>
    </row>
    <row r="4585">
      <c r="A4585" t="n">
        <v>4.583</v>
      </c>
      <c r="B4585" t="n">
        <v>-22.6504</v>
      </c>
      <c r="C4585" t="n">
        <v>5.42094</v>
      </c>
      <c r="D4585" t="n">
        <v>348.246</v>
      </c>
    </row>
    <row r="4586">
      <c r="A4586" t="n">
        <v>4.584</v>
      </c>
      <c r="B4586" t="n">
        <v>-30.6447</v>
      </c>
      <c r="C4586" t="n">
        <v>5.42197</v>
      </c>
      <c r="D4586" t="n">
        <v>350.138</v>
      </c>
    </row>
    <row r="4587">
      <c r="A4587" t="n">
        <v>4.585</v>
      </c>
      <c r="B4587" t="n">
        <v>-34.6418</v>
      </c>
      <c r="C4587" t="n">
        <v>5.42295</v>
      </c>
      <c r="D4587" t="n">
        <v>349.202</v>
      </c>
    </row>
    <row r="4588">
      <c r="A4588" t="n">
        <v>4.586</v>
      </c>
      <c r="B4588" t="n">
        <v>-29.3123</v>
      </c>
      <c r="C4588" t="n">
        <v>5.42394</v>
      </c>
      <c r="D4588" t="n">
        <v>351.474</v>
      </c>
    </row>
    <row r="4589">
      <c r="A4589" t="n">
        <v>4.587</v>
      </c>
      <c r="B4589" t="n">
        <v>-33.3094</v>
      </c>
      <c r="C4589" t="n">
        <v>5.42495</v>
      </c>
      <c r="D4589" t="n">
        <v>354.785</v>
      </c>
    </row>
    <row r="4590">
      <c r="A4590" t="n">
        <v>4.588</v>
      </c>
      <c r="B4590" t="n">
        <v>-33.3094</v>
      </c>
      <c r="C4590" t="n">
        <v>5.42593</v>
      </c>
      <c r="D4590" t="n">
        <v>362.82</v>
      </c>
    </row>
    <row r="4591">
      <c r="A4591" t="n">
        <v>4.589</v>
      </c>
      <c r="B4591" t="n">
        <v>-30.6447</v>
      </c>
      <c r="C4591" t="n">
        <v>5.42695</v>
      </c>
      <c r="D4591" t="n">
        <v>361.622</v>
      </c>
    </row>
    <row r="4592">
      <c r="A4592" t="n">
        <v>4.59</v>
      </c>
      <c r="B4592" t="n">
        <v>-30.6447</v>
      </c>
      <c r="C4592" t="n">
        <v>5.42794</v>
      </c>
      <c r="D4592" t="n">
        <v>353.066</v>
      </c>
    </row>
    <row r="4593">
      <c r="A4593" t="n">
        <v>4.591</v>
      </c>
      <c r="B4593" t="n">
        <v>-33.3094</v>
      </c>
      <c r="C4593" t="n">
        <v>5.42897</v>
      </c>
      <c r="D4593" t="n">
        <v>340.455</v>
      </c>
    </row>
    <row r="4594">
      <c r="A4594" t="n">
        <v>4.592</v>
      </c>
      <c r="B4594" t="n">
        <v>-30.6447</v>
      </c>
      <c r="C4594" t="n">
        <v>5.42995</v>
      </c>
      <c r="D4594" t="n">
        <v>347.725</v>
      </c>
    </row>
    <row r="4595">
      <c r="A4595" t="n">
        <v>4.593</v>
      </c>
      <c r="B4595" t="n">
        <v>-39.9713</v>
      </c>
      <c r="C4595" t="n">
        <v>5.43094</v>
      </c>
      <c r="D4595" t="n">
        <v>363.539</v>
      </c>
    </row>
    <row r="4596">
      <c r="A4596" t="n">
        <v>4.594</v>
      </c>
      <c r="B4596" t="n">
        <v>-30.6447</v>
      </c>
      <c r="C4596" t="n">
        <v>5.43197</v>
      </c>
      <c r="D4596" t="n">
        <v>378.309</v>
      </c>
    </row>
    <row r="4597">
      <c r="A4597" t="n">
        <v>4.595</v>
      </c>
      <c r="B4597" t="n">
        <v>-27.9799</v>
      </c>
      <c r="C4597" t="n">
        <v>5.43295</v>
      </c>
      <c r="D4597" t="n">
        <v>389.101</v>
      </c>
    </row>
    <row r="4598">
      <c r="A4598" t="n">
        <v>4.596</v>
      </c>
      <c r="B4598" t="n">
        <v>-34.6418</v>
      </c>
      <c r="C4598" t="n">
        <v>5.43394</v>
      </c>
      <c r="D4598" t="n">
        <v>399.977</v>
      </c>
    </row>
    <row r="4599">
      <c r="A4599" t="n">
        <v>4.597</v>
      </c>
      <c r="B4599" t="n">
        <v>-14.6562</v>
      </c>
      <c r="C4599" t="n">
        <v>5.43497</v>
      </c>
      <c r="D4599" t="n">
        <v>406.734</v>
      </c>
    </row>
    <row r="4600">
      <c r="A4600" t="n">
        <v>4.598</v>
      </c>
      <c r="B4600" t="n">
        <v>-27.9799</v>
      </c>
      <c r="C4600" t="n">
        <v>5.43595</v>
      </c>
      <c r="D4600" t="n">
        <v>407.799</v>
      </c>
    </row>
    <row r="4601">
      <c r="A4601" t="n">
        <v>4.599</v>
      </c>
      <c r="B4601" t="n">
        <v>-30.6447</v>
      </c>
      <c r="C4601" t="n">
        <v>5.43694</v>
      </c>
      <c r="D4601" t="n">
        <v>409.928</v>
      </c>
    </row>
    <row r="4602">
      <c r="A4602" t="n">
        <v>4.6</v>
      </c>
      <c r="B4602" t="n">
        <v>-13.3238</v>
      </c>
      <c r="C4602" t="n">
        <v>5.43797</v>
      </c>
      <c r="D4602" t="n">
        <v>415.466</v>
      </c>
    </row>
    <row r="4603">
      <c r="A4603" t="n">
        <v>4.601</v>
      </c>
      <c r="B4603" t="n">
        <v>-22.6504</v>
      </c>
      <c r="C4603" t="n">
        <v>5.43896</v>
      </c>
      <c r="D4603" t="n">
        <v>414.585</v>
      </c>
    </row>
    <row r="4604">
      <c r="A4604" t="n">
        <v>4.602</v>
      </c>
      <c r="B4604" t="n">
        <v>-27.9799</v>
      </c>
      <c r="C4604" t="n">
        <v>5.439950000000001</v>
      </c>
      <c r="D4604" t="n">
        <v>413.985</v>
      </c>
    </row>
    <row r="4605">
      <c r="A4605" t="n">
        <v>4.603</v>
      </c>
      <c r="B4605" t="n">
        <v>-26.6476</v>
      </c>
      <c r="C4605" t="n">
        <v>5.44093</v>
      </c>
      <c r="D4605" t="n">
        <v>420.854</v>
      </c>
    </row>
    <row r="4606">
      <c r="A4606" t="n">
        <v>4.604</v>
      </c>
      <c r="B4606" t="n">
        <v>-27.9799</v>
      </c>
      <c r="C4606" t="n">
        <v>5.44196</v>
      </c>
      <c r="D4606" t="n">
        <v>423.452</v>
      </c>
    </row>
    <row r="4607">
      <c r="A4607" t="n">
        <v>4.605</v>
      </c>
      <c r="B4607" t="n">
        <v>-29.3123</v>
      </c>
      <c r="C4607" t="n">
        <v>5.44294</v>
      </c>
      <c r="D4607" t="n">
        <v>429.418</v>
      </c>
    </row>
    <row r="4608">
      <c r="A4608" t="n">
        <v>4.606</v>
      </c>
      <c r="B4608" t="n">
        <v>-33.3094</v>
      </c>
      <c r="C4608" t="n">
        <v>5.44396</v>
      </c>
      <c r="D4608" t="n">
        <v>430.088</v>
      </c>
    </row>
    <row r="4609">
      <c r="A4609" t="n">
        <v>4.607</v>
      </c>
      <c r="B4609" t="n">
        <v>-31.9771</v>
      </c>
      <c r="C4609" t="n">
        <v>5.44495</v>
      </c>
      <c r="D4609" t="n">
        <v>426.484</v>
      </c>
    </row>
    <row r="4610">
      <c r="A4610" t="n">
        <v>4.608</v>
      </c>
      <c r="B4610" t="n">
        <v>-33.3094</v>
      </c>
      <c r="C4610" t="n">
        <v>5.44597</v>
      </c>
      <c r="D4610" t="n">
        <v>435.487</v>
      </c>
    </row>
    <row r="4611">
      <c r="A4611" t="n">
        <v>4.609</v>
      </c>
      <c r="B4611" t="n">
        <v>-27.9799</v>
      </c>
      <c r="C4611" t="n">
        <v>5.44696</v>
      </c>
      <c r="D4611" t="n">
        <v>443.612</v>
      </c>
    </row>
    <row r="4612">
      <c r="A4612" t="n">
        <v>4.61</v>
      </c>
      <c r="B4612" t="n">
        <v>-38.639</v>
      </c>
      <c r="C4612" t="n">
        <v>5.44794</v>
      </c>
      <c r="D4612" t="n">
        <v>449.111</v>
      </c>
    </row>
    <row r="4613">
      <c r="A4613" t="n">
        <v>4.611</v>
      </c>
      <c r="B4613" t="n">
        <v>-26.6476</v>
      </c>
      <c r="C4613" t="n">
        <v>5.44897</v>
      </c>
      <c r="D4613" t="n">
        <v>449.457</v>
      </c>
    </row>
    <row r="4614">
      <c r="A4614" t="n">
        <v>4.612</v>
      </c>
      <c r="B4614" t="n">
        <v>-35.9742</v>
      </c>
      <c r="C4614" t="n">
        <v>5.44995</v>
      </c>
      <c r="D4614" t="n">
        <v>449.82</v>
      </c>
    </row>
    <row r="4615">
      <c r="A4615" t="n">
        <v>4.613</v>
      </c>
      <c r="B4615" t="n">
        <v>-35.9742</v>
      </c>
      <c r="C4615" t="n">
        <v>5.45094</v>
      </c>
      <c r="D4615" t="n">
        <v>447.533</v>
      </c>
    </row>
    <row r="4616">
      <c r="A4616" t="n">
        <v>4.614</v>
      </c>
      <c r="B4616" t="n">
        <v>-17.3209</v>
      </c>
      <c r="C4616" t="n">
        <v>5.45196</v>
      </c>
      <c r="D4616" t="n">
        <v>439.609</v>
      </c>
    </row>
    <row r="4617">
      <c r="A4617" t="n">
        <v>4.615</v>
      </c>
      <c r="B4617" t="n">
        <v>-27.9799</v>
      </c>
      <c r="C4617" t="n">
        <v>5.45295</v>
      </c>
      <c r="D4617" t="n">
        <v>439.59</v>
      </c>
    </row>
    <row r="4618">
      <c r="A4618" t="n">
        <v>4.616</v>
      </c>
      <c r="B4618" t="n">
        <v>-34.6418</v>
      </c>
      <c r="C4618" t="n">
        <v>5.45393</v>
      </c>
      <c r="D4618" t="n">
        <v>456.547</v>
      </c>
    </row>
    <row r="4619">
      <c r="A4619" t="n">
        <v>4.617</v>
      </c>
      <c r="B4619" t="n">
        <v>-22.6504</v>
      </c>
      <c r="C4619" t="n">
        <v>5.45496</v>
      </c>
      <c r="D4619" t="n">
        <v>469.547</v>
      </c>
    </row>
    <row r="4620">
      <c r="A4620" t="n">
        <v>4.618</v>
      </c>
      <c r="B4620" t="n">
        <v>-26.6476</v>
      </c>
      <c r="C4620" t="n">
        <v>5.45595</v>
      </c>
      <c r="D4620" t="n">
        <v>470.286</v>
      </c>
    </row>
    <row r="4621">
      <c r="A4621" t="n">
        <v>4.619</v>
      </c>
      <c r="B4621" t="n">
        <v>-26.6476</v>
      </c>
      <c r="C4621" t="n">
        <v>5.45693</v>
      </c>
      <c r="D4621" t="n">
        <v>471.873</v>
      </c>
    </row>
    <row r="4622">
      <c r="A4622" t="n">
        <v>4.62</v>
      </c>
      <c r="B4622" t="n">
        <v>-27.9799</v>
      </c>
      <c r="C4622" t="n">
        <v>5.45796</v>
      </c>
      <c r="D4622" t="n">
        <v>487.919</v>
      </c>
    </row>
    <row r="4623">
      <c r="A4623" t="n">
        <v>4.621</v>
      </c>
      <c r="B4623" t="n">
        <v>-29.3123</v>
      </c>
      <c r="C4623" t="n">
        <v>5.45894</v>
      </c>
      <c r="D4623" t="n">
        <v>502.739</v>
      </c>
    </row>
    <row r="4624">
      <c r="A4624" t="n">
        <v>4.622</v>
      </c>
      <c r="B4624" t="n">
        <v>-30.6447</v>
      </c>
      <c r="C4624" t="n">
        <v>5.45997</v>
      </c>
      <c r="D4624" t="n">
        <v>478.462</v>
      </c>
    </row>
    <row r="4625">
      <c r="A4625" t="n">
        <v>4.623</v>
      </c>
      <c r="B4625" t="n">
        <v>-29.3123</v>
      </c>
      <c r="C4625" t="n">
        <v>5.46095</v>
      </c>
      <c r="D4625" t="n">
        <v>446.389</v>
      </c>
    </row>
    <row r="4626">
      <c r="A4626" t="n">
        <v>4.624</v>
      </c>
      <c r="B4626" t="n">
        <v>-37.3066</v>
      </c>
      <c r="C4626" t="n">
        <v>5.46197</v>
      </c>
      <c r="D4626" t="n">
        <v>461.932</v>
      </c>
    </row>
    <row r="4627">
      <c r="A4627" t="n">
        <v>4.625</v>
      </c>
      <c r="B4627" t="n">
        <v>-30.6447</v>
      </c>
      <c r="C4627" t="n">
        <v>5.46295</v>
      </c>
      <c r="D4627" t="n">
        <v>496.751</v>
      </c>
    </row>
    <row r="4628">
      <c r="A4628" t="n">
        <v>4.626</v>
      </c>
      <c r="B4628" t="n">
        <v>-34.6418</v>
      </c>
      <c r="C4628" t="n">
        <v>5.46393</v>
      </c>
      <c r="D4628" t="n">
        <v>498.474</v>
      </c>
    </row>
    <row r="4629">
      <c r="A4629" t="n">
        <v>4.627</v>
      </c>
      <c r="B4629" t="n">
        <v>-45.3008</v>
      </c>
      <c r="C4629" t="n">
        <v>5.46495</v>
      </c>
      <c r="D4629" t="n">
        <v>462.746</v>
      </c>
    </row>
    <row r="4630">
      <c r="A4630" t="n">
        <v>4.628</v>
      </c>
      <c r="B4630" t="n">
        <v>-30.6447</v>
      </c>
      <c r="C4630" t="n">
        <v>5.46593</v>
      </c>
      <c r="D4630" t="n">
        <v>437.093</v>
      </c>
    </row>
    <row r="4631">
      <c r="A4631" t="n">
        <v>4.629</v>
      </c>
      <c r="B4631" t="n">
        <v>-33.3094</v>
      </c>
      <c r="C4631" t="n">
        <v>5.46695</v>
      </c>
      <c r="D4631" t="n">
        <v>461.958</v>
      </c>
    </row>
    <row r="4632">
      <c r="A4632" t="n">
        <v>4.63</v>
      </c>
      <c r="B4632" t="n">
        <v>-41.3037</v>
      </c>
      <c r="C4632" t="n">
        <v>5.46793</v>
      </c>
      <c r="D4632" t="n">
        <v>505.502</v>
      </c>
    </row>
    <row r="4633">
      <c r="A4633" t="n">
        <v>4.631</v>
      </c>
      <c r="B4633" t="n">
        <v>-29.3123</v>
      </c>
      <c r="C4633" t="n">
        <v>5.46895</v>
      </c>
      <c r="D4633" t="n">
        <v>518.473</v>
      </c>
    </row>
    <row r="4634">
      <c r="A4634" t="n">
        <v>4.632</v>
      </c>
      <c r="B4634" t="n">
        <v>-35.9742</v>
      </c>
      <c r="C4634" t="n">
        <v>5.46997</v>
      </c>
      <c r="D4634" t="n">
        <v>506.592</v>
      </c>
    </row>
    <row r="4635">
      <c r="A4635" t="n">
        <v>4.633</v>
      </c>
      <c r="B4635" t="n">
        <v>-37.3066</v>
      </c>
      <c r="C4635" t="n">
        <v>5.47095</v>
      </c>
      <c r="D4635" t="n">
        <v>484.561</v>
      </c>
    </row>
    <row r="4636">
      <c r="A4636" t="n">
        <v>4.634</v>
      </c>
      <c r="B4636" t="n">
        <v>-29.3123</v>
      </c>
      <c r="C4636" t="n">
        <v>5.47197</v>
      </c>
      <c r="D4636" t="n">
        <v>481.237</v>
      </c>
    </row>
    <row r="4637">
      <c r="A4637" t="n">
        <v>4.635</v>
      </c>
      <c r="B4637" t="n">
        <v>-31.9771</v>
      </c>
      <c r="C4637" t="n">
        <v>5.47295</v>
      </c>
      <c r="D4637" t="n">
        <v>479.416</v>
      </c>
    </row>
    <row r="4638">
      <c r="A4638" t="n">
        <v>4.636</v>
      </c>
      <c r="B4638" t="n">
        <v>-30.6447</v>
      </c>
      <c r="C4638" t="n">
        <v>5.47397</v>
      </c>
      <c r="D4638" t="n">
        <v>476.521</v>
      </c>
    </row>
    <row r="4639">
      <c r="A4639" t="n">
        <v>4.637</v>
      </c>
      <c r="B4639" t="n">
        <v>-25.3152</v>
      </c>
      <c r="C4639" t="n">
        <v>5.47495</v>
      </c>
      <c r="D4639" t="n">
        <v>475.104</v>
      </c>
    </row>
    <row r="4640">
      <c r="A4640" t="n">
        <v>4.638</v>
      </c>
      <c r="B4640" t="n">
        <v>-34.6418</v>
      </c>
      <c r="C4640" t="n">
        <v>5.47597</v>
      </c>
      <c r="D4640" t="n">
        <v>464.779</v>
      </c>
    </row>
    <row r="4641">
      <c r="A4641" t="n">
        <v>4.639</v>
      </c>
      <c r="B4641" t="n">
        <v>-30.6447</v>
      </c>
      <c r="C4641" t="n">
        <v>5.47695</v>
      </c>
      <c r="D4641" t="n">
        <v>459.419</v>
      </c>
    </row>
    <row r="4642">
      <c r="A4642" t="n">
        <v>4.64</v>
      </c>
      <c r="B4642" t="n">
        <v>-29.3123</v>
      </c>
      <c r="C4642" t="n">
        <v>5.47793</v>
      </c>
      <c r="D4642" t="n">
        <v>463.676</v>
      </c>
    </row>
    <row r="4643">
      <c r="A4643" t="n">
        <v>4.641</v>
      </c>
      <c r="B4643" t="n">
        <v>-41.3037</v>
      </c>
      <c r="C4643" t="n">
        <v>5.47896</v>
      </c>
      <c r="D4643" t="n">
        <v>471.18</v>
      </c>
    </row>
    <row r="4644">
      <c r="A4644" t="n">
        <v>4.642</v>
      </c>
      <c r="B4644" t="n">
        <v>-31.9771</v>
      </c>
      <c r="C4644" t="n">
        <v>5.47994</v>
      </c>
      <c r="D4644" t="n">
        <v>476.61</v>
      </c>
    </row>
    <row r="4645">
      <c r="A4645" t="n">
        <v>4.643</v>
      </c>
      <c r="B4645" t="n">
        <v>-38.639</v>
      </c>
      <c r="C4645" t="n">
        <v>5.48096</v>
      </c>
      <c r="D4645" t="n">
        <v>472.807</v>
      </c>
    </row>
    <row r="4646">
      <c r="A4646" t="n">
        <v>4.644</v>
      </c>
      <c r="B4646" t="n">
        <v>-42.6361</v>
      </c>
      <c r="C4646" t="n">
        <v>5.48194</v>
      </c>
      <c r="D4646" t="n">
        <v>467.853</v>
      </c>
    </row>
    <row r="4647">
      <c r="A4647" t="n">
        <v>4.645</v>
      </c>
      <c r="B4647" t="n">
        <v>-27.9799</v>
      </c>
      <c r="C4647" t="n">
        <v>5.48297</v>
      </c>
      <c r="D4647" t="n">
        <v>468.84</v>
      </c>
    </row>
    <row r="4648">
      <c r="A4648" t="n">
        <v>4.646</v>
      </c>
      <c r="B4648" t="n">
        <v>-34.6418</v>
      </c>
      <c r="C4648" t="n">
        <v>5.48395</v>
      </c>
      <c r="D4648" t="n">
        <v>478.925</v>
      </c>
    </row>
    <row r="4649">
      <c r="A4649" t="n">
        <v>4.647</v>
      </c>
      <c r="B4649" t="n">
        <v>-41.3037</v>
      </c>
      <c r="C4649" t="n">
        <v>5.48493</v>
      </c>
      <c r="D4649" t="n">
        <v>488.224</v>
      </c>
    </row>
    <row r="4650">
      <c r="A4650" t="n">
        <v>4.648</v>
      </c>
      <c r="B4650" t="n">
        <v>-27.9799</v>
      </c>
      <c r="C4650" t="n">
        <v>5.48596</v>
      </c>
      <c r="D4650" t="n">
        <v>498.713</v>
      </c>
    </row>
    <row r="4651">
      <c r="A4651" t="n">
        <v>4.649</v>
      </c>
      <c r="B4651" t="n">
        <v>-34.6418</v>
      </c>
      <c r="C4651" t="n">
        <v>5.48694</v>
      </c>
      <c r="D4651" t="n">
        <v>504.309</v>
      </c>
    </row>
    <row r="4652">
      <c r="A4652" t="n">
        <v>4.65</v>
      </c>
      <c r="B4652" t="n">
        <v>-41.3037</v>
      </c>
      <c r="C4652" t="n">
        <v>5.48797</v>
      </c>
      <c r="D4652" t="n">
        <v>520.378</v>
      </c>
    </row>
    <row r="4653">
      <c r="A4653" t="n">
        <v>4.651</v>
      </c>
      <c r="B4653" t="n">
        <v>-29.3123</v>
      </c>
      <c r="C4653" t="n">
        <v>5.48894</v>
      </c>
      <c r="D4653" t="n">
        <v>530.682</v>
      </c>
    </row>
    <row r="4654">
      <c r="A4654" t="n">
        <v>4.652</v>
      </c>
      <c r="B4654" t="n">
        <v>-34.6418</v>
      </c>
      <c r="C4654" t="n">
        <v>5.48996</v>
      </c>
      <c r="D4654" t="n">
        <v>526.958</v>
      </c>
    </row>
    <row r="4655">
      <c r="A4655" t="n">
        <v>4.653</v>
      </c>
      <c r="B4655" t="n">
        <v>-39.9713</v>
      </c>
      <c r="C4655" t="n">
        <v>5.49094</v>
      </c>
      <c r="D4655" t="n">
        <v>511.45</v>
      </c>
    </row>
    <row r="4656">
      <c r="A4656" t="n">
        <v>4.654</v>
      </c>
      <c r="B4656" t="n">
        <v>-31.9771</v>
      </c>
      <c r="C4656" t="n">
        <v>5.49197</v>
      </c>
      <c r="D4656" t="n">
        <v>480.428</v>
      </c>
    </row>
    <row r="4657">
      <c r="A4657" t="n">
        <v>4.655</v>
      </c>
      <c r="B4657" t="n">
        <v>-37.3066</v>
      </c>
      <c r="C4657" t="n">
        <v>5.49295</v>
      </c>
      <c r="D4657" t="n">
        <v>464.705</v>
      </c>
    </row>
    <row r="4658">
      <c r="A4658" t="n">
        <v>4.656</v>
      </c>
      <c r="B4658" t="n">
        <v>-31.9771</v>
      </c>
      <c r="C4658" t="n">
        <v>5.49394</v>
      </c>
      <c r="D4658" t="n">
        <v>472.877</v>
      </c>
    </row>
    <row r="4659">
      <c r="A4659" t="n">
        <v>4.657</v>
      </c>
      <c r="B4659" t="n">
        <v>-34.6418</v>
      </c>
      <c r="C4659" t="n">
        <v>5.49497</v>
      </c>
      <c r="D4659" t="n">
        <v>492.084</v>
      </c>
    </row>
    <row r="4660">
      <c r="A4660" t="n">
        <v>4.658</v>
      </c>
      <c r="B4660" t="n">
        <v>-39.9713</v>
      </c>
      <c r="C4660" t="n">
        <v>5.49596</v>
      </c>
      <c r="D4660" t="n">
        <v>510.061</v>
      </c>
    </row>
    <row r="4661">
      <c r="A4661" t="n">
        <v>4.659</v>
      </c>
      <c r="B4661" t="n">
        <v>-25.3152</v>
      </c>
      <c r="C4661" t="n">
        <v>5.49695</v>
      </c>
      <c r="D4661" t="n">
        <v>521.147</v>
      </c>
    </row>
    <row r="4662">
      <c r="A4662" t="n">
        <v>4.66</v>
      </c>
      <c r="B4662" t="n">
        <v>-30.6447</v>
      </c>
      <c r="C4662" t="n">
        <v>5.49797</v>
      </c>
      <c r="D4662" t="n">
        <v>499.098</v>
      </c>
    </row>
    <row r="4663">
      <c r="A4663" t="n">
        <v>4.661</v>
      </c>
      <c r="B4663" t="n">
        <v>-41.3037</v>
      </c>
      <c r="C4663" t="n">
        <v>5.49896</v>
      </c>
      <c r="D4663" t="n">
        <v>472.564</v>
      </c>
    </row>
    <row r="4664">
      <c r="A4664" t="n">
        <v>4.662</v>
      </c>
      <c r="B4664" t="n">
        <v>-25.3152</v>
      </c>
      <c r="C4664" t="n">
        <v>5.49995</v>
      </c>
      <c r="D4664" t="n">
        <v>455.059</v>
      </c>
    </row>
    <row r="4665">
      <c r="A4665" t="n">
        <v>4.663</v>
      </c>
      <c r="B4665" t="n">
        <v>-31.9771</v>
      </c>
      <c r="C4665" t="n">
        <v>5.50093</v>
      </c>
      <c r="D4665" t="n">
        <v>457.776</v>
      </c>
    </row>
    <row r="4666">
      <c r="A4666" t="n">
        <v>4.664</v>
      </c>
      <c r="B4666" t="n">
        <v>-38.639</v>
      </c>
      <c r="C4666" t="n">
        <v>5.50197</v>
      </c>
      <c r="D4666" t="n">
        <v>485.189</v>
      </c>
    </row>
    <row r="4667">
      <c r="A4667" t="n">
        <v>4.665</v>
      </c>
      <c r="B4667" t="n">
        <v>-33.3094</v>
      </c>
      <c r="C4667" t="n">
        <v>5.50295</v>
      </c>
      <c r="D4667" t="n">
        <v>501.536</v>
      </c>
    </row>
    <row r="4668">
      <c r="A4668" t="n">
        <v>4.666</v>
      </c>
      <c r="B4668" t="n">
        <v>-35.9742</v>
      </c>
      <c r="C4668" t="n">
        <v>5.50394</v>
      </c>
      <c r="D4668" t="n">
        <v>495.5</v>
      </c>
    </row>
    <row r="4669">
      <c r="A4669" t="n">
        <v>4.667</v>
      </c>
      <c r="B4669" t="n">
        <v>-37.3066</v>
      </c>
      <c r="C4669" t="n">
        <v>5.50497</v>
      </c>
      <c r="D4669" t="n">
        <v>475.329</v>
      </c>
    </row>
    <row r="4670">
      <c r="A4670" t="n">
        <v>4.668</v>
      </c>
      <c r="B4670" t="n">
        <v>-30.6447</v>
      </c>
      <c r="C4670" t="n">
        <v>5.50595</v>
      </c>
      <c r="D4670" t="n">
        <v>465.545</v>
      </c>
    </row>
    <row r="4671">
      <c r="A4671" t="n">
        <v>4.669</v>
      </c>
      <c r="B4671" t="n">
        <v>-37.3066</v>
      </c>
      <c r="C4671" t="n">
        <v>5.50693</v>
      </c>
      <c r="D4671" t="n">
        <v>466.707</v>
      </c>
    </row>
    <row r="4672">
      <c r="A4672" t="n">
        <v>4.67</v>
      </c>
      <c r="B4672" t="n">
        <v>-37.3066</v>
      </c>
      <c r="C4672" t="n">
        <v>5.50796</v>
      </c>
      <c r="D4672" t="n">
        <v>472.178</v>
      </c>
    </row>
    <row r="4673">
      <c r="A4673" t="n">
        <v>4.671</v>
      </c>
      <c r="B4673" t="n">
        <v>-34.6418</v>
      </c>
      <c r="C4673" t="n">
        <v>5.50895</v>
      </c>
      <c r="D4673" t="n">
        <v>467.183</v>
      </c>
    </row>
    <row r="4674">
      <c r="A4674" t="n">
        <v>4.672</v>
      </c>
      <c r="B4674" t="n">
        <v>-46.6332</v>
      </c>
      <c r="C4674" t="n">
        <v>5.50994</v>
      </c>
      <c r="D4674" t="n">
        <v>458.884</v>
      </c>
    </row>
    <row r="4675">
      <c r="A4675" t="n">
        <v>4.673</v>
      </c>
      <c r="B4675" t="n">
        <v>-30.6447</v>
      </c>
      <c r="C4675" t="n">
        <v>5.51093</v>
      </c>
      <c r="D4675" t="n">
        <v>455.091</v>
      </c>
    </row>
    <row r="4676">
      <c r="A4676" t="n">
        <v>4.674</v>
      </c>
      <c r="B4676" t="n">
        <v>-27.9799</v>
      </c>
      <c r="C4676" t="n">
        <v>5.51197</v>
      </c>
      <c r="D4676" t="n">
        <v>453.218</v>
      </c>
    </row>
    <row r="4677">
      <c r="A4677" t="n">
        <v>4.675</v>
      </c>
      <c r="B4677" t="n">
        <v>-39.9713</v>
      </c>
      <c r="C4677" t="n">
        <v>5.51296</v>
      </c>
      <c r="D4677" t="n">
        <v>0</v>
      </c>
    </row>
    <row r="4678">
      <c r="A4678" t="n">
        <v>4.676</v>
      </c>
      <c r="B4678" t="n">
        <v>-22.6504</v>
      </c>
      <c r="C4678" t="n">
        <v>5.51395</v>
      </c>
      <c r="D4678" t="n">
        <v>0</v>
      </c>
    </row>
    <row r="4679">
      <c r="A4679" t="n">
        <v>4.677</v>
      </c>
      <c r="B4679" t="n">
        <v>-29.3123</v>
      </c>
      <c r="C4679" t="n">
        <v>5.51494</v>
      </c>
      <c r="D4679" t="n">
        <v>0</v>
      </c>
    </row>
    <row r="4680">
      <c r="A4680" t="n">
        <v>4.678</v>
      </c>
      <c r="B4680" t="n">
        <v>-33.3094</v>
      </c>
      <c r="C4680" t="n">
        <v>5.51597</v>
      </c>
      <c r="D4680" t="n">
        <v>0</v>
      </c>
    </row>
    <row r="4681">
      <c r="A4681" t="n">
        <v>4.679</v>
      </c>
      <c r="B4681" t="n">
        <v>-14.6562</v>
      </c>
      <c r="C4681" t="n">
        <v>5.51696</v>
      </c>
      <c r="D4681" t="n">
        <v>0</v>
      </c>
    </row>
    <row r="4682">
      <c r="A4682" t="n">
        <v>4.68</v>
      </c>
      <c r="B4682" t="n">
        <v>-26.6476</v>
      </c>
      <c r="C4682" t="n">
        <v>5.51796</v>
      </c>
      <c r="D4682" t="n">
        <v>0</v>
      </c>
    </row>
    <row r="4683">
      <c r="A4683" t="n">
        <v>4.681</v>
      </c>
      <c r="B4683" t="n">
        <v>-29.3123</v>
      </c>
      <c r="C4683" t="n">
        <v>5.51895</v>
      </c>
      <c r="D4683" t="n">
        <v>0</v>
      </c>
    </row>
    <row r="4684">
      <c r="A4684" t="n">
        <v>4.682</v>
      </c>
      <c r="B4684" t="n">
        <v>-21.318</v>
      </c>
      <c r="C4684" t="n">
        <v>5.51994</v>
      </c>
      <c r="D4684" t="n">
        <v>0</v>
      </c>
    </row>
    <row r="4685">
      <c r="A4685" t="n">
        <v>4.683</v>
      </c>
      <c r="B4685" t="n">
        <v>-27.9799</v>
      </c>
      <c r="C4685" t="n">
        <v>5.52094</v>
      </c>
      <c r="D4685" t="n">
        <v>0</v>
      </c>
    </row>
    <row r="4686">
      <c r="A4686" t="n">
        <v>4.684</v>
      </c>
      <c r="B4686" t="n">
        <v>-34.6418</v>
      </c>
      <c r="C4686" t="n">
        <v>5.52197</v>
      </c>
      <c r="D4686" t="n">
        <v>0</v>
      </c>
    </row>
    <row r="4687">
      <c r="A4687" t="n">
        <v>4.685</v>
      </c>
      <c r="B4687" t="n">
        <v>-27.9799</v>
      </c>
      <c r="C4687" t="n">
        <v>5.52297</v>
      </c>
      <c r="D4687" t="n">
        <v>0</v>
      </c>
    </row>
    <row r="4688">
      <c r="A4688" t="n">
        <v>4.686</v>
      </c>
      <c r="B4688" t="n">
        <v>-39.9713</v>
      </c>
      <c r="C4688" t="n">
        <v>5.52396</v>
      </c>
      <c r="D4688" t="n">
        <v>0</v>
      </c>
    </row>
    <row r="4689">
      <c r="A4689" t="n">
        <v>4.687</v>
      </c>
      <c r="B4689" t="n">
        <v>-35.9742</v>
      </c>
      <c r="C4689" t="n">
        <v>5.52495</v>
      </c>
      <c r="D4689" t="n">
        <v>0</v>
      </c>
    </row>
    <row r="4690">
      <c r="A4690" t="n">
        <v>4.688</v>
      </c>
      <c r="B4690" t="n">
        <v>-34.6418</v>
      </c>
      <c r="C4690" t="n">
        <v>5.52595</v>
      </c>
      <c r="D4690" t="n">
        <v>0</v>
      </c>
    </row>
    <row r="4691">
      <c r="A4691" t="n">
        <v>4.689</v>
      </c>
      <c r="B4691" t="n">
        <v>-39.9713</v>
      </c>
      <c r="C4691" t="n">
        <v>5.52694</v>
      </c>
      <c r="D4691" t="n">
        <v>0</v>
      </c>
    </row>
    <row r="4692">
      <c r="A4692" t="n">
        <v>4.69</v>
      </c>
      <c r="B4692" t="n">
        <v>-29.3123</v>
      </c>
      <c r="C4692" t="n">
        <v>5.52794</v>
      </c>
      <c r="D4692" t="n">
        <v>0</v>
      </c>
    </row>
    <row r="4693">
      <c r="A4693" t="n">
        <v>4.691</v>
      </c>
      <c r="B4693" t="n">
        <v>-34.6418</v>
      </c>
      <c r="C4693" t="n">
        <v>5.52893</v>
      </c>
      <c r="D4693" t="n">
        <v>0</v>
      </c>
    </row>
    <row r="4694">
      <c r="A4694" t="n">
        <v>4.692</v>
      </c>
      <c r="B4694" t="n">
        <v>-41.3037</v>
      </c>
      <c r="C4694" t="n">
        <v>5.52997</v>
      </c>
      <c r="D4694" t="n">
        <v>0</v>
      </c>
    </row>
    <row r="4695">
      <c r="A4695" t="n">
        <v>4.693</v>
      </c>
      <c r="B4695" t="n">
        <v>-23.9828</v>
      </c>
      <c r="C4695" t="n">
        <v>5.53097</v>
      </c>
      <c r="D4695" t="n">
        <v>0</v>
      </c>
    </row>
    <row r="4696">
      <c r="A4696" t="n">
        <v>4.694</v>
      </c>
      <c r="B4696" t="n">
        <v>-29.3123</v>
      </c>
      <c r="C4696" t="n">
        <v>5.53196</v>
      </c>
      <c r="D4696" t="n">
        <v>0</v>
      </c>
    </row>
    <row r="4697">
      <c r="A4697" t="n">
        <v>4.695</v>
      </c>
      <c r="B4697" t="n">
        <v>-29.3123</v>
      </c>
      <c r="C4697" t="n">
        <v>5.53294</v>
      </c>
      <c r="D4697" t="n">
        <v>0</v>
      </c>
    </row>
    <row r="4698">
      <c r="A4698" t="n">
        <v>4.696</v>
      </c>
      <c r="B4698" t="n">
        <v>-21.318</v>
      </c>
      <c r="C4698" t="n">
        <v>5.53393</v>
      </c>
      <c r="D4698" t="n">
        <v>0</v>
      </c>
    </row>
    <row r="4699">
      <c r="A4699" t="n">
        <v>4.697</v>
      </c>
      <c r="B4699" t="n">
        <v>-29.3123</v>
      </c>
      <c r="C4699" t="n">
        <v>5.53496</v>
      </c>
      <c r="D4699" t="n">
        <v>0</v>
      </c>
    </row>
    <row r="4700">
      <c r="A4700" t="n">
        <v>4.698</v>
      </c>
      <c r="B4700" t="n">
        <v>-30.6447</v>
      </c>
      <c r="C4700" t="n">
        <v>5.53595</v>
      </c>
      <c r="D4700" t="n">
        <v>0</v>
      </c>
    </row>
    <row r="4701">
      <c r="A4701" t="n">
        <v>4.699</v>
      </c>
      <c r="B4701" t="n">
        <v>-26.6476</v>
      </c>
      <c r="C4701" t="n">
        <v>5.53695</v>
      </c>
      <c r="D4701" t="n">
        <v>0</v>
      </c>
    </row>
    <row r="4702">
      <c r="A4702" t="n">
        <v>4.7</v>
      </c>
      <c r="B4702" t="n">
        <v>-31.9771</v>
      </c>
      <c r="C4702" t="n">
        <v>5.53794</v>
      </c>
      <c r="D4702" t="n">
        <v>0</v>
      </c>
    </row>
    <row r="4703">
      <c r="A4703" t="n">
        <v>4.701</v>
      </c>
      <c r="B4703" t="n">
        <v>-39.9713</v>
      </c>
      <c r="C4703" t="n">
        <v>5.53894</v>
      </c>
      <c r="D4703" t="n">
        <v>0</v>
      </c>
    </row>
    <row r="4704">
      <c r="A4704" t="n">
        <v>4.702</v>
      </c>
      <c r="B4704" t="n">
        <v>-30.6447</v>
      </c>
      <c r="C4704" t="n">
        <v>5.53993</v>
      </c>
      <c r="D4704" t="n">
        <v>0</v>
      </c>
    </row>
    <row r="4705">
      <c r="A4705" t="n">
        <v>4.703</v>
      </c>
      <c r="B4705" t="n">
        <v>-39.9713</v>
      </c>
      <c r="C4705" t="n">
        <v>5.54097</v>
      </c>
      <c r="D4705" t="n">
        <v>0</v>
      </c>
    </row>
    <row r="4706">
      <c r="A4706" t="n">
        <v>4.704</v>
      </c>
      <c r="B4706" t="n">
        <v>-26.6476</v>
      </c>
      <c r="C4706" t="n">
        <v>5.54196</v>
      </c>
      <c r="D4706" t="n">
        <v>0</v>
      </c>
    </row>
    <row r="4707">
      <c r="A4707" t="n">
        <v>4.705</v>
      </c>
      <c r="B4707" t="n">
        <v>-31.9771</v>
      </c>
      <c r="C4707" t="n">
        <v>5.54296</v>
      </c>
      <c r="D4707" t="n">
        <v>0</v>
      </c>
    </row>
    <row r="4708">
      <c r="A4708" t="n">
        <v>4.706</v>
      </c>
      <c r="B4708" t="n">
        <v>-45.3008</v>
      </c>
      <c r="C4708" t="n">
        <v>5.54396</v>
      </c>
      <c r="D4708" t="n">
        <v>0</v>
      </c>
    </row>
    <row r="4709">
      <c r="A4709" t="n">
        <v>4.707</v>
      </c>
      <c r="B4709" t="n">
        <v>-27.9799</v>
      </c>
      <c r="C4709" t="n">
        <v>5.54495</v>
      </c>
      <c r="D4709" t="n">
        <v>0</v>
      </c>
    </row>
    <row r="4710">
      <c r="A4710" t="n">
        <v>4.708</v>
      </c>
      <c r="B4710" t="n">
        <v>-30.6447</v>
      </c>
      <c r="C4710" t="n">
        <v>5.54594</v>
      </c>
      <c r="D4710" t="n">
        <v>0</v>
      </c>
    </row>
    <row r="4711">
      <c r="A4711" t="n">
        <v>4.709</v>
      </c>
      <c r="B4711" t="n">
        <v>-41.3037</v>
      </c>
      <c r="C4711" t="n">
        <v>5.54694</v>
      </c>
      <c r="D4711" t="n">
        <v>0</v>
      </c>
    </row>
    <row r="4712">
      <c r="A4712" t="n">
        <v>4.71</v>
      </c>
      <c r="B4712" t="n">
        <v>-27.9799</v>
      </c>
      <c r="C4712" t="n">
        <v>5.54793</v>
      </c>
      <c r="D4712" t="n">
        <v>0</v>
      </c>
    </row>
    <row r="4713">
      <c r="A4713" t="n">
        <v>4.711</v>
      </c>
      <c r="B4713" t="n">
        <v>-37.3066</v>
      </c>
      <c r="C4713" t="n">
        <v>5.54897</v>
      </c>
      <c r="D4713" t="n">
        <v>0</v>
      </c>
    </row>
    <row r="4714">
      <c r="A4714" t="n">
        <v>4.712</v>
      </c>
      <c r="B4714" t="n">
        <v>-35.9742</v>
      </c>
      <c r="C4714" t="n">
        <v>5.54997</v>
      </c>
      <c r="D4714" t="n">
        <v>0</v>
      </c>
    </row>
    <row r="4715">
      <c r="A4715" t="n">
        <v>4.713</v>
      </c>
      <c r="B4715" t="n">
        <v>-29.3123</v>
      </c>
      <c r="C4715" t="n">
        <v>5.55096</v>
      </c>
      <c r="D4715" t="n">
        <v>0</v>
      </c>
    </row>
    <row r="4716">
      <c r="A4716" t="n">
        <v>4.714</v>
      </c>
      <c r="B4716" t="n">
        <v>-35.9742</v>
      </c>
      <c r="C4716" t="n">
        <v>5.55196</v>
      </c>
      <c r="D4716" t="n">
        <v>0</v>
      </c>
    </row>
    <row r="4717">
      <c r="A4717" t="n">
        <v>4.715</v>
      </c>
      <c r="B4717" t="n">
        <v>-35.9742</v>
      </c>
      <c r="C4717" t="n">
        <v>5.55296</v>
      </c>
      <c r="D4717" t="n">
        <v>0</v>
      </c>
    </row>
    <row r="4718">
      <c r="A4718" t="n">
        <v>4.716</v>
      </c>
      <c r="B4718" t="n">
        <v>-30.6447</v>
      </c>
      <c r="C4718" t="n">
        <v>5.55395</v>
      </c>
      <c r="D4718" t="n">
        <v>0</v>
      </c>
    </row>
    <row r="4719">
      <c r="A4719" t="n">
        <v>4.717</v>
      </c>
      <c r="B4719" t="n">
        <v>-33.3094</v>
      </c>
      <c r="C4719" t="n">
        <v>5.55495</v>
      </c>
      <c r="D4719" t="n">
        <v>0</v>
      </c>
    </row>
    <row r="4720">
      <c r="A4720" t="n">
        <v>4.718</v>
      </c>
      <c r="B4720" t="n">
        <v>-34.6418</v>
      </c>
      <c r="C4720" t="n">
        <v>5.55595</v>
      </c>
      <c r="D4720" t="n">
        <v>0</v>
      </c>
    </row>
    <row r="4721">
      <c r="A4721" t="n">
        <v>4.719</v>
      </c>
      <c r="B4721" t="n">
        <v>-25.3152</v>
      </c>
      <c r="C4721" t="n">
        <v>5.55694</v>
      </c>
      <c r="D4721" t="n">
        <v>0</v>
      </c>
    </row>
    <row r="4722">
      <c r="A4722" t="n">
        <v>4.72</v>
      </c>
      <c r="B4722" t="n">
        <v>-37.3066</v>
      </c>
      <c r="C4722" t="n">
        <v>5.55794</v>
      </c>
      <c r="D4722" t="n">
        <v>0</v>
      </c>
    </row>
    <row r="4723">
      <c r="A4723" t="n">
        <v>4.721</v>
      </c>
      <c r="B4723" t="n">
        <v>-21.318</v>
      </c>
      <c r="C4723" t="n">
        <v>5.55893</v>
      </c>
      <c r="D4723" t="n">
        <v>0</v>
      </c>
    </row>
    <row r="4724">
      <c r="A4724" t="n">
        <v>4.722</v>
      </c>
      <c r="B4724" t="n">
        <v>-33.3094</v>
      </c>
      <c r="C4724" t="n">
        <v>5.55997</v>
      </c>
      <c r="D4724" t="n">
        <v>0</v>
      </c>
    </row>
    <row r="4725">
      <c r="A4725" t="n">
        <v>4.723</v>
      </c>
      <c r="B4725" t="n">
        <v>-35.9742</v>
      </c>
      <c r="C4725" t="n">
        <v>5.56097</v>
      </c>
      <c r="D4725" t="n">
        <v>0</v>
      </c>
    </row>
    <row r="4726">
      <c r="A4726" t="n">
        <v>4.724</v>
      </c>
      <c r="B4726" t="n">
        <v>-23.9828</v>
      </c>
      <c r="C4726" t="n">
        <v>5.56197</v>
      </c>
      <c r="D4726" t="n">
        <v>0</v>
      </c>
    </row>
    <row r="4727">
      <c r="A4727" t="n">
        <v>4.725</v>
      </c>
      <c r="B4727" t="n">
        <v>-33.3094</v>
      </c>
      <c r="C4727" t="n">
        <v>5.56296</v>
      </c>
      <c r="D4727" t="n">
        <v>0</v>
      </c>
    </row>
    <row r="4728">
      <c r="A4728" t="n">
        <v>4.726</v>
      </c>
      <c r="B4728" t="n">
        <v>-38.639</v>
      </c>
      <c r="C4728" t="n">
        <v>5.56396</v>
      </c>
      <c r="D4728" t="n">
        <v>0</v>
      </c>
    </row>
    <row r="4729">
      <c r="A4729" t="n">
        <v>4.727</v>
      </c>
      <c r="B4729" t="n">
        <v>-31.9771</v>
      </c>
      <c r="C4729" t="n">
        <v>5.56496</v>
      </c>
      <c r="D4729" t="n">
        <v>0</v>
      </c>
    </row>
    <row r="4730">
      <c r="A4730" t="n">
        <v>4.728</v>
      </c>
      <c r="B4730" t="n">
        <v>-34.6418</v>
      </c>
      <c r="C4730" t="n">
        <v>5.56596</v>
      </c>
      <c r="D4730" t="n">
        <v>0</v>
      </c>
    </row>
    <row r="4731">
      <c r="A4731" t="n">
        <v>4.729</v>
      </c>
      <c r="B4731" t="n">
        <v>-35.9742</v>
      </c>
      <c r="C4731" t="n">
        <v>5.56696</v>
      </c>
      <c r="D4731" t="n">
        <v>0</v>
      </c>
    </row>
    <row r="4732">
      <c r="A4732" t="n">
        <v>4.73</v>
      </c>
      <c r="B4732" t="n">
        <v>-33.3094</v>
      </c>
      <c r="C4732" t="n">
        <v>5.56795</v>
      </c>
      <c r="D4732" t="n">
        <v>0</v>
      </c>
    </row>
    <row r="4733">
      <c r="A4733" t="n">
        <v>4.731</v>
      </c>
      <c r="B4733" t="n">
        <v>-31.9771</v>
      </c>
      <c r="C4733" t="n">
        <v>5.56895</v>
      </c>
      <c r="D4733" t="n">
        <v>0</v>
      </c>
    </row>
    <row r="4734">
      <c r="A4734" t="n">
        <v>4.732</v>
      </c>
      <c r="B4734" t="n">
        <v>-38.639</v>
      </c>
      <c r="C4734" t="n">
        <v>5.56995</v>
      </c>
      <c r="D4734" t="n">
        <v>0</v>
      </c>
    </row>
    <row r="4735">
      <c r="A4735" t="n">
        <v>4.733</v>
      </c>
      <c r="B4735" t="n">
        <v>-33.3094</v>
      </c>
      <c r="C4735" t="n">
        <v>5.57095</v>
      </c>
      <c r="D4735" t="n">
        <v>0</v>
      </c>
    </row>
    <row r="4736">
      <c r="A4736" t="n">
        <v>4.734</v>
      </c>
      <c r="B4736" t="n">
        <v>-34.6418</v>
      </c>
      <c r="C4736" t="n">
        <v>5.57194</v>
      </c>
      <c r="D4736" t="n">
        <v>0</v>
      </c>
    </row>
    <row r="4737">
      <c r="A4737" t="n">
        <v>4.735</v>
      </c>
      <c r="B4737" t="n">
        <v>-31.9771</v>
      </c>
      <c r="C4737" t="n">
        <v>5.57294</v>
      </c>
      <c r="D4737" t="n">
        <v>0</v>
      </c>
    </row>
    <row r="4738">
      <c r="A4738" t="n">
        <v>4.736</v>
      </c>
      <c r="B4738" t="n">
        <v>-31.9771</v>
      </c>
      <c r="C4738" t="n">
        <v>5.57394</v>
      </c>
      <c r="D4738" t="n">
        <v>0</v>
      </c>
    </row>
    <row r="4739">
      <c r="A4739" t="n">
        <v>4.737</v>
      </c>
      <c r="B4739" t="n">
        <v>-38.639</v>
      </c>
      <c r="C4739" t="n">
        <v>5.57493</v>
      </c>
      <c r="D4739" t="n">
        <v>0</v>
      </c>
    </row>
    <row r="4740">
      <c r="A4740" t="n">
        <v>4.738</v>
      </c>
      <c r="B4740" t="n">
        <v>-29.3123</v>
      </c>
      <c r="C4740" t="n">
        <v>5.57597</v>
      </c>
      <c r="D4740" t="n">
        <v>0</v>
      </c>
    </row>
    <row r="4741">
      <c r="A4741" t="n">
        <v>4.739</v>
      </c>
      <c r="B4741" t="n">
        <v>-30.6447</v>
      </c>
      <c r="C4741" t="n">
        <v>5.57697</v>
      </c>
      <c r="D4741" t="n">
        <v>0</v>
      </c>
    </row>
    <row r="4742">
      <c r="A4742" t="n">
        <v>4.74</v>
      </c>
      <c r="B4742" t="n">
        <v>-37.3066</v>
      </c>
      <c r="C4742" t="n">
        <v>5.57797</v>
      </c>
      <c r="D4742" t="n">
        <v>0</v>
      </c>
    </row>
    <row r="4743">
      <c r="A4743" t="n">
        <v>4.741</v>
      </c>
      <c r="B4743" t="n">
        <v>-25.3152</v>
      </c>
      <c r="C4743" t="n">
        <v>5.57896</v>
      </c>
      <c r="D4743" t="n">
        <v>0</v>
      </c>
    </row>
    <row r="4744">
      <c r="A4744" t="n">
        <v>4.742</v>
      </c>
      <c r="B4744" t="n">
        <v>-34.6418</v>
      </c>
      <c r="C4744" t="n">
        <v>5.57996</v>
      </c>
      <c r="D4744" t="n">
        <v>0</v>
      </c>
    </row>
    <row r="4745">
      <c r="A4745" t="n">
        <v>4.743</v>
      </c>
      <c r="B4745" t="n">
        <v>-35.9742</v>
      </c>
      <c r="C4745" t="n">
        <v>5.58096</v>
      </c>
      <c r="D4745" t="n">
        <v>0</v>
      </c>
    </row>
    <row r="4746">
      <c r="A4746" t="n">
        <v>4.744</v>
      </c>
      <c r="B4746" t="n">
        <v>-31.9771</v>
      </c>
      <c r="C4746" t="n">
        <v>5.58195</v>
      </c>
      <c r="D4746" t="n">
        <v>0</v>
      </c>
    </row>
    <row r="4747">
      <c r="A4747" t="n">
        <v>4.745</v>
      </c>
      <c r="B4747" t="n">
        <v>-34.6418</v>
      </c>
      <c r="C4747" t="n">
        <v>5.58295</v>
      </c>
      <c r="D4747" t="n">
        <v>0</v>
      </c>
    </row>
    <row r="4748">
      <c r="A4748" t="n">
        <v>4.746</v>
      </c>
      <c r="B4748" t="n">
        <v>-34.6418</v>
      </c>
      <c r="C4748" t="n">
        <v>5.58395</v>
      </c>
      <c r="D4748" t="n">
        <v>0</v>
      </c>
    </row>
    <row r="4749">
      <c r="A4749" t="n">
        <v>4.747</v>
      </c>
      <c r="B4749" t="n">
        <v>-34.6418</v>
      </c>
      <c r="C4749" t="n">
        <v>5.58495</v>
      </c>
      <c r="D4749" t="n">
        <v>0</v>
      </c>
    </row>
    <row r="4750">
      <c r="A4750" t="n">
        <v>4.748</v>
      </c>
      <c r="B4750" t="n">
        <v>-39.9713</v>
      </c>
      <c r="C4750" t="n">
        <v>5.58595</v>
      </c>
      <c r="D4750" t="n">
        <v>0</v>
      </c>
    </row>
    <row r="4751">
      <c r="A4751" t="n">
        <v>4.749</v>
      </c>
      <c r="B4751" t="n">
        <v>-35.9742</v>
      </c>
      <c r="C4751" t="n">
        <v>5.58694</v>
      </c>
      <c r="D4751" t="n">
        <v>0</v>
      </c>
    </row>
    <row r="4752">
      <c r="A4752" t="n">
        <v>4.75</v>
      </c>
      <c r="B4752" t="n">
        <v>-30.6447</v>
      </c>
      <c r="C4752" t="n">
        <v>5.58794</v>
      </c>
      <c r="D4752" t="n">
        <v>0</v>
      </c>
    </row>
    <row r="4753">
      <c r="A4753" t="n">
        <v>4.751</v>
      </c>
      <c r="B4753" t="n">
        <v>-50.63029999999999</v>
      </c>
      <c r="C4753" t="n">
        <v>5.58893</v>
      </c>
      <c r="D4753" t="n">
        <v>0</v>
      </c>
    </row>
    <row r="4754">
      <c r="A4754" t="n">
        <v>4.752</v>
      </c>
      <c r="B4754" t="n">
        <v>-37.3066</v>
      </c>
      <c r="C4754" t="n">
        <v>5.58997</v>
      </c>
      <c r="D4754" t="n">
        <v>0</v>
      </c>
    </row>
    <row r="4755">
      <c r="A4755" t="n">
        <v>4.753</v>
      </c>
      <c r="B4755" t="n">
        <v>-39.9713</v>
      </c>
      <c r="C4755" t="n">
        <v>5.59097</v>
      </c>
      <c r="D4755" t="n">
        <v>0</v>
      </c>
    </row>
    <row r="4756">
      <c r="A4756" t="n">
        <v>4.754</v>
      </c>
      <c r="B4756" t="n">
        <v>-41.3037</v>
      </c>
      <c r="C4756" t="n">
        <v>5.59196</v>
      </c>
      <c r="D4756" t="n">
        <v>0</v>
      </c>
    </row>
    <row r="4757">
      <c r="A4757" t="n">
        <v>4.755</v>
      </c>
      <c r="B4757" t="n">
        <v>-27.9799</v>
      </c>
      <c r="C4757" t="n">
        <v>5.59296</v>
      </c>
      <c r="D4757" t="n">
        <v>0</v>
      </c>
    </row>
    <row r="4758">
      <c r="A4758" t="n">
        <v>4.756</v>
      </c>
      <c r="B4758" t="n">
        <v>-33.3094</v>
      </c>
      <c r="C4758" t="n">
        <v>5.59395</v>
      </c>
      <c r="D4758" t="n">
        <v>0</v>
      </c>
    </row>
    <row r="4759">
      <c r="A4759" t="n">
        <v>4.757</v>
      </c>
      <c r="B4759" t="n">
        <v>-34.6418</v>
      </c>
      <c r="C4759" t="n">
        <v>5.59495</v>
      </c>
      <c r="D4759" t="n">
        <v>0</v>
      </c>
    </row>
    <row r="4760">
      <c r="A4760" t="n">
        <v>4.758</v>
      </c>
      <c r="B4760" t="n">
        <v>-27.9799</v>
      </c>
      <c r="C4760" t="n">
        <v>5.59595</v>
      </c>
      <c r="D4760" t="n">
        <v>0</v>
      </c>
    </row>
    <row r="4761">
      <c r="A4761" t="n">
        <v>4.759</v>
      </c>
      <c r="B4761" t="n">
        <v>-33.3094</v>
      </c>
      <c r="C4761" t="n">
        <v>5.59694</v>
      </c>
      <c r="D4761" t="n">
        <v>0</v>
      </c>
    </row>
    <row r="4762">
      <c r="A4762" t="n">
        <v>4.76</v>
      </c>
      <c r="B4762" t="n">
        <v>-34.6418</v>
      </c>
      <c r="C4762" t="n">
        <v>5.59794</v>
      </c>
      <c r="D4762" t="n">
        <v>0</v>
      </c>
    </row>
    <row r="4763">
      <c r="A4763" t="n">
        <v>4.761</v>
      </c>
      <c r="B4763" t="n">
        <v>-31.9771</v>
      </c>
      <c r="C4763" t="n">
        <v>5.59894</v>
      </c>
      <c r="D4763" t="n">
        <v>0</v>
      </c>
    </row>
    <row r="4764">
      <c r="A4764" t="n">
        <v>4.762</v>
      </c>
      <c r="B4764" t="n">
        <v>-33.3094</v>
      </c>
      <c r="C4764" t="n">
        <v>5.59993</v>
      </c>
      <c r="D4764" t="n">
        <v>0</v>
      </c>
    </row>
    <row r="4765">
      <c r="A4765" t="n">
        <v>4.763</v>
      </c>
      <c r="B4765" t="n">
        <v>-37.3066</v>
      </c>
      <c r="C4765" t="n">
        <v>5.60097</v>
      </c>
      <c r="D4765" t="n">
        <v>0</v>
      </c>
    </row>
    <row r="4766">
      <c r="A4766" t="n">
        <v>4.764</v>
      </c>
      <c r="B4766" t="n">
        <v>-37.3066</v>
      </c>
      <c r="C4766" t="n">
        <v>5.60197</v>
      </c>
      <c r="D4766" t="n">
        <v>0</v>
      </c>
    </row>
    <row r="4767">
      <c r="A4767" t="n">
        <v>4.765</v>
      </c>
      <c r="B4767" t="n">
        <v>-46.6332</v>
      </c>
      <c r="C4767" t="n">
        <v>5.60296</v>
      </c>
      <c r="D4767" t="n">
        <v>0</v>
      </c>
    </row>
    <row r="4768">
      <c r="A4768" t="n">
        <v>4.766</v>
      </c>
      <c r="B4768" t="n">
        <v>-41.3037</v>
      </c>
      <c r="C4768" t="n">
        <v>5.60396</v>
      </c>
      <c r="D4768" t="n">
        <v>0</v>
      </c>
    </row>
    <row r="4769">
      <c r="A4769" t="n">
        <v>4.767</v>
      </c>
      <c r="B4769" t="n">
        <v>-37.3066</v>
      </c>
      <c r="C4769" t="n">
        <v>5.60496</v>
      </c>
      <c r="D4769" t="n">
        <v>0</v>
      </c>
    </row>
    <row r="4770">
      <c r="A4770" t="n">
        <v>4.768</v>
      </c>
      <c r="B4770" t="n">
        <v>-46.6332</v>
      </c>
      <c r="C4770" t="n">
        <v>5.60595</v>
      </c>
      <c r="D4770" t="n">
        <v>0</v>
      </c>
    </row>
    <row r="4771">
      <c r="A4771" t="n">
        <v>4.769</v>
      </c>
      <c r="B4771" t="n">
        <v>-30.6447</v>
      </c>
      <c r="C4771" t="n">
        <v>5.60695</v>
      </c>
      <c r="D4771" t="n">
        <v>0</v>
      </c>
    </row>
    <row r="4772">
      <c r="A4772" t="n">
        <v>4.77</v>
      </c>
      <c r="B4772" t="n">
        <v>-39.9713</v>
      </c>
      <c r="C4772" t="n">
        <v>5.60795</v>
      </c>
      <c r="D4772" t="n">
        <v>0</v>
      </c>
    </row>
    <row r="4773">
      <c r="A4773" t="n">
        <v>4.771</v>
      </c>
      <c r="B4773" t="n">
        <v>-43.9685</v>
      </c>
      <c r="C4773" t="n">
        <v>5.60894</v>
      </c>
      <c r="D4773" t="n">
        <v>0</v>
      </c>
    </row>
    <row r="4774">
      <c r="A4774" t="n">
        <v>4.772</v>
      </c>
      <c r="B4774" t="n">
        <v>-30.6447</v>
      </c>
      <c r="C4774" t="n">
        <v>5.60994</v>
      </c>
      <c r="D4774" t="n">
        <v>0</v>
      </c>
    </row>
    <row r="4775">
      <c r="A4775" t="n">
        <v>4.773</v>
      </c>
      <c r="B4775" t="n">
        <v>-39.9713</v>
      </c>
      <c r="C4775" t="n">
        <v>5.61093</v>
      </c>
      <c r="D4775" t="n">
        <v>0</v>
      </c>
    </row>
    <row r="4776">
      <c r="A4776" t="n">
        <v>4.774</v>
      </c>
      <c r="B4776" t="n">
        <v>-39.9713</v>
      </c>
      <c r="C4776" t="n">
        <v>5.61197</v>
      </c>
      <c r="D4776" t="n">
        <v>0</v>
      </c>
    </row>
    <row r="4777">
      <c r="A4777" t="n">
        <v>4.775</v>
      </c>
      <c r="B4777" t="n">
        <v>-34.6418</v>
      </c>
      <c r="C4777" t="n">
        <v>5.61297</v>
      </c>
      <c r="D4777" t="n">
        <v>0</v>
      </c>
    </row>
    <row r="4778">
      <c r="A4778" t="n">
        <v>4.776</v>
      </c>
      <c r="B4778" t="n">
        <v>-1.3324</v>
      </c>
      <c r="C4778" t="n">
        <v>5.613960000000001</v>
      </c>
      <c r="D4778" t="n">
        <v>0</v>
      </c>
    </row>
    <row r="4779">
      <c r="A4779" t="n">
        <v>4.777</v>
      </c>
      <c r="B4779" t="n">
        <v>-45.3008</v>
      </c>
      <c r="C4779" t="n">
        <v>5.61496</v>
      </c>
      <c r="D4779" t="n">
        <v>0</v>
      </c>
    </row>
    <row r="4780">
      <c r="A4780" t="n">
        <v>4.778</v>
      </c>
      <c r="B4780" t="n">
        <v>-30.6447</v>
      </c>
      <c r="C4780" t="n">
        <v>5.61595</v>
      </c>
      <c r="D4780" t="n">
        <v>0</v>
      </c>
    </row>
    <row r="4781">
      <c r="A4781" t="n">
        <v>4.779</v>
      </c>
      <c r="B4781" t="n">
        <v>-41.3037</v>
      </c>
      <c r="C4781" t="n">
        <v>5.61694</v>
      </c>
      <c r="D4781" t="n">
        <v>0</v>
      </c>
    </row>
    <row r="4782">
      <c r="A4782" t="n">
        <v>4.78</v>
      </c>
      <c r="B4782" t="n">
        <v>-35.9742</v>
      </c>
      <c r="C4782" t="n">
        <v>5.61794</v>
      </c>
      <c r="D4782" t="n">
        <v>0</v>
      </c>
    </row>
    <row r="4783">
      <c r="A4783" t="n">
        <v>4.781</v>
      </c>
      <c r="B4783" t="n">
        <v>-37.3066</v>
      </c>
      <c r="C4783" t="n">
        <v>5.61893</v>
      </c>
      <c r="D4783" t="n">
        <v>0</v>
      </c>
    </row>
    <row r="4784">
      <c r="A4784" t="n">
        <v>4.782</v>
      </c>
      <c r="B4784" t="n">
        <v>-42.6361</v>
      </c>
      <c r="C4784" t="n">
        <v>5.61997</v>
      </c>
      <c r="D4784" t="n">
        <v>0</v>
      </c>
    </row>
    <row r="4785">
      <c r="A4785" t="n">
        <v>4.783</v>
      </c>
      <c r="B4785" t="n">
        <v>-29.3123</v>
      </c>
      <c r="C4785" t="n">
        <v>5.62096</v>
      </c>
      <c r="D4785" t="n">
        <v>0</v>
      </c>
    </row>
    <row r="4786">
      <c r="A4786" t="n">
        <v>4.784</v>
      </c>
      <c r="B4786" t="n">
        <v>-38.639</v>
      </c>
      <c r="C4786" t="n">
        <v>5.62196</v>
      </c>
      <c r="D4786" t="n">
        <v>0</v>
      </c>
    </row>
    <row r="4787">
      <c r="A4787" t="n">
        <v>4.785</v>
      </c>
      <c r="B4787" t="n">
        <v>-45.3008</v>
      </c>
      <c r="C4787" t="n">
        <v>5.62295</v>
      </c>
      <c r="D4787" t="n">
        <v>0</v>
      </c>
    </row>
    <row r="4788">
      <c r="A4788" t="n">
        <v>4.786</v>
      </c>
      <c r="B4788" t="n">
        <v>-34.6418</v>
      </c>
      <c r="C4788" t="n">
        <v>5.62395</v>
      </c>
      <c r="D4788" t="n">
        <v>0</v>
      </c>
    </row>
    <row r="4789">
      <c r="A4789" t="n">
        <v>4.787</v>
      </c>
      <c r="B4789" t="n">
        <v>-41.3037</v>
      </c>
      <c r="C4789" t="n">
        <v>5.62494</v>
      </c>
      <c r="D4789" t="n">
        <v>0</v>
      </c>
    </row>
    <row r="4790">
      <c r="A4790" t="n">
        <v>4.788</v>
      </c>
      <c r="B4790" t="n">
        <v>-45.3008</v>
      </c>
      <c r="C4790" t="n">
        <v>5.62593</v>
      </c>
      <c r="D4790" t="n">
        <v>0</v>
      </c>
    </row>
    <row r="4791">
      <c r="A4791" t="n">
        <v>4.789</v>
      </c>
      <c r="B4791" t="n">
        <v>-33.3094</v>
      </c>
      <c r="C4791" t="n">
        <v>5.62697</v>
      </c>
      <c r="D4791" t="n">
        <v>0</v>
      </c>
    </row>
    <row r="4792">
      <c r="A4792" t="n">
        <v>4.79</v>
      </c>
      <c r="B4792" t="n">
        <v>-37.3066</v>
      </c>
      <c r="C4792" t="n">
        <v>5.62796</v>
      </c>
      <c r="D4792" t="n">
        <v>0</v>
      </c>
    </row>
    <row r="4793">
      <c r="A4793" t="n">
        <v>4.791</v>
      </c>
      <c r="B4793" t="n">
        <v>-34.6418</v>
      </c>
      <c r="C4793" t="n">
        <v>5.62895</v>
      </c>
      <c r="D4793" t="n">
        <v>0</v>
      </c>
    </row>
    <row r="4794">
      <c r="A4794" t="n">
        <v>4.792</v>
      </c>
      <c r="B4794" t="n">
        <v>-39.9713</v>
      </c>
      <c r="C4794" t="n">
        <v>5.62994</v>
      </c>
      <c r="D4794" t="n">
        <v>0</v>
      </c>
    </row>
    <row r="4795">
      <c r="A4795" t="n">
        <v>4.793</v>
      </c>
      <c r="B4795" t="n">
        <v>-37.3066</v>
      </c>
      <c r="C4795" t="n">
        <v>5.63094</v>
      </c>
      <c r="D4795" t="n">
        <v>0</v>
      </c>
    </row>
    <row r="4796">
      <c r="A4796" t="n">
        <v>4.794</v>
      </c>
      <c r="B4796" t="n">
        <v>-38.639</v>
      </c>
      <c r="C4796" t="n">
        <v>5.63197</v>
      </c>
      <c r="D4796" t="n">
        <v>0</v>
      </c>
    </row>
    <row r="4797">
      <c r="A4797" t="n">
        <v>4.795</v>
      </c>
      <c r="B4797" t="n">
        <v>-33.3094</v>
      </c>
      <c r="C4797" t="n">
        <v>5.63296</v>
      </c>
      <c r="D4797" t="n">
        <v>0</v>
      </c>
    </row>
    <row r="4798">
      <c r="A4798" t="n">
        <v>4.796</v>
      </c>
      <c r="B4798" t="n">
        <v>-38.639</v>
      </c>
      <c r="C4798" t="n">
        <v>5.63395</v>
      </c>
      <c r="D4798" t="n">
        <v>0</v>
      </c>
    </row>
    <row r="4799">
      <c r="A4799" t="n">
        <v>4.797</v>
      </c>
      <c r="B4799" t="n">
        <v>-35.9742</v>
      </c>
      <c r="C4799" t="n">
        <v>5.63494</v>
      </c>
      <c r="D4799" t="n">
        <v>0</v>
      </c>
    </row>
    <row r="4800">
      <c r="A4800" t="n">
        <v>4.798</v>
      </c>
      <c r="B4800" t="n">
        <v>-35.9742</v>
      </c>
      <c r="C4800" t="n">
        <v>5.63593</v>
      </c>
      <c r="D4800" t="n">
        <v>0</v>
      </c>
    </row>
    <row r="4801">
      <c r="A4801" t="n">
        <v>4.799</v>
      </c>
      <c r="B4801" t="n">
        <v>-41.3037</v>
      </c>
      <c r="C4801" t="n">
        <v>5.63696</v>
      </c>
      <c r="D4801" t="n">
        <v>0</v>
      </c>
    </row>
    <row r="4802">
      <c r="A4802" t="n">
        <v>4.8</v>
      </c>
      <c r="B4802" t="n">
        <v>-29.3123</v>
      </c>
      <c r="C4802" t="n">
        <v>5.63796</v>
      </c>
      <c r="D4802" t="n">
        <v>0</v>
      </c>
    </row>
    <row r="4803">
      <c r="A4803" t="n">
        <v>4.801</v>
      </c>
      <c r="B4803" t="n">
        <v>-31.9771</v>
      </c>
      <c r="C4803" t="n">
        <v>5.63895</v>
      </c>
      <c r="D4803" t="n">
        <v>0</v>
      </c>
    </row>
    <row r="4804">
      <c r="A4804" t="n">
        <v>4.802</v>
      </c>
      <c r="B4804" t="n">
        <v>-35.9742</v>
      </c>
      <c r="C4804" t="n">
        <v>5.63994</v>
      </c>
      <c r="D4804" t="n">
        <v>0</v>
      </c>
    </row>
    <row r="4805">
      <c r="A4805" t="n">
        <v>4.803</v>
      </c>
      <c r="B4805" t="n">
        <v>-26.6476</v>
      </c>
      <c r="C4805" t="n">
        <v>5.64093</v>
      </c>
      <c r="D4805" t="n">
        <v>0</v>
      </c>
    </row>
    <row r="4806">
      <c r="A4806" t="n">
        <v>4.804</v>
      </c>
      <c r="B4806" t="n">
        <v>-35.9742</v>
      </c>
      <c r="C4806" t="n">
        <v>5.64197</v>
      </c>
      <c r="D4806" t="n">
        <v>0</v>
      </c>
    </row>
    <row r="4807">
      <c r="A4807" t="n">
        <v>4.805</v>
      </c>
      <c r="B4807" t="n">
        <v>-38.639</v>
      </c>
      <c r="C4807" t="n">
        <v>5.64296</v>
      </c>
      <c r="D4807" t="n">
        <v>0</v>
      </c>
    </row>
    <row r="4808">
      <c r="A4808" t="n">
        <v>4.806</v>
      </c>
      <c r="B4808" t="n">
        <v>-31.9771</v>
      </c>
      <c r="C4808" t="n">
        <v>5.64395</v>
      </c>
      <c r="D4808" t="n">
        <v>0</v>
      </c>
    </row>
    <row r="4809">
      <c r="A4809" t="n">
        <v>4.807</v>
      </c>
      <c r="B4809" t="n">
        <v>-38.639</v>
      </c>
      <c r="C4809" t="n">
        <v>5.64495</v>
      </c>
      <c r="D4809" t="n">
        <v>0</v>
      </c>
    </row>
    <row r="4810">
      <c r="A4810" t="n">
        <v>4.808</v>
      </c>
      <c r="B4810" t="n">
        <v>-35.9742</v>
      </c>
      <c r="C4810" t="n">
        <v>5.64594</v>
      </c>
      <c r="D4810" t="n">
        <v>0</v>
      </c>
    </row>
    <row r="4811">
      <c r="A4811" t="n">
        <v>4.809</v>
      </c>
      <c r="B4811" t="n">
        <v>-29.3123</v>
      </c>
      <c r="C4811" t="n">
        <v>5.64697</v>
      </c>
      <c r="D4811" t="n">
        <v>0</v>
      </c>
    </row>
    <row r="4812">
      <c r="A4812" t="n">
        <v>4.81</v>
      </c>
      <c r="B4812" t="n">
        <v>-35.9742</v>
      </c>
      <c r="C4812" t="n">
        <v>5.64796</v>
      </c>
      <c r="D4812" t="n">
        <v>0</v>
      </c>
    </row>
    <row r="4813">
      <c r="A4813" t="n">
        <v>4.811</v>
      </c>
      <c r="B4813" t="n">
        <v>-21.318</v>
      </c>
      <c r="C4813" t="n">
        <v>5.64895</v>
      </c>
      <c r="D4813" t="n">
        <v>0</v>
      </c>
    </row>
    <row r="4814">
      <c r="A4814" t="n">
        <v>4.812</v>
      </c>
      <c r="B4814" t="n">
        <v>-37.3066</v>
      </c>
      <c r="C4814" t="n">
        <v>5.64994</v>
      </c>
      <c r="D4814" t="n">
        <v>0</v>
      </c>
    </row>
    <row r="4815">
      <c r="A4815" t="n">
        <v>4.813</v>
      </c>
      <c r="B4815" t="n">
        <v>-43.9685</v>
      </c>
      <c r="C4815" t="n">
        <v>5.65093</v>
      </c>
      <c r="D4815" t="n">
        <v>0</v>
      </c>
    </row>
    <row r="4816">
      <c r="A4816" t="n">
        <v>4.814</v>
      </c>
      <c r="B4816" t="n">
        <v>-31.9771</v>
      </c>
      <c r="C4816" t="n">
        <v>5.65196</v>
      </c>
      <c r="D4816" t="n">
        <v>0</v>
      </c>
    </row>
    <row r="4817">
      <c r="A4817" t="n">
        <v>4.815</v>
      </c>
      <c r="B4817" t="n">
        <v>-31.9771</v>
      </c>
      <c r="C4817" t="n">
        <v>5.65295</v>
      </c>
      <c r="D4817" t="n">
        <v>0</v>
      </c>
    </row>
    <row r="4818">
      <c r="A4818" t="n">
        <v>4.816</v>
      </c>
      <c r="B4818" t="n">
        <v>-38.639</v>
      </c>
      <c r="C4818" t="n">
        <v>5.65394</v>
      </c>
      <c r="D4818" t="n">
        <v>0</v>
      </c>
    </row>
    <row r="4819">
      <c r="A4819" t="n">
        <v>4.817</v>
      </c>
      <c r="B4819" t="n">
        <v>-19.9857</v>
      </c>
      <c r="C4819" t="n">
        <v>5.65497</v>
      </c>
      <c r="D4819" t="n">
        <v>0</v>
      </c>
    </row>
    <row r="4820">
      <c r="A4820" t="n">
        <v>4.818</v>
      </c>
      <c r="B4820" t="n">
        <v>-33.3094</v>
      </c>
      <c r="C4820" t="n">
        <v>5.65596</v>
      </c>
      <c r="D4820" t="n">
        <v>0</v>
      </c>
    </row>
    <row r="4821">
      <c r="A4821" t="n">
        <v>4.819</v>
      </c>
      <c r="B4821" t="n">
        <v>-37.3066</v>
      </c>
      <c r="C4821" t="n">
        <v>5.65694</v>
      </c>
      <c r="D4821" t="n">
        <v>0</v>
      </c>
    </row>
    <row r="4822">
      <c r="A4822" t="n">
        <v>4.82</v>
      </c>
      <c r="B4822" t="n">
        <v>-27.9799</v>
      </c>
      <c r="C4822" t="n">
        <v>5.65793</v>
      </c>
      <c r="D4822" t="n">
        <v>0</v>
      </c>
    </row>
    <row r="4823">
      <c r="A4823" t="n">
        <v>4.821</v>
      </c>
      <c r="B4823" t="n">
        <v>-30.6447</v>
      </c>
      <c r="C4823" t="n">
        <v>5.65896</v>
      </c>
      <c r="D4823" t="n">
        <v>0</v>
      </c>
    </row>
    <row r="4824">
      <c r="A4824" t="n">
        <v>4.822</v>
      </c>
      <c r="B4824" t="n">
        <v>-31.9771</v>
      </c>
      <c r="C4824" t="n">
        <v>5.65995</v>
      </c>
      <c r="D4824" t="n">
        <v>0</v>
      </c>
    </row>
    <row r="4825">
      <c r="A4825" t="n">
        <v>4.823</v>
      </c>
      <c r="B4825" t="n">
        <v>-27.9799</v>
      </c>
      <c r="C4825" t="n">
        <v>5.66093</v>
      </c>
      <c r="D4825" t="n">
        <v>0</v>
      </c>
    </row>
    <row r="4826">
      <c r="A4826" t="n">
        <v>4.824</v>
      </c>
      <c r="B4826" t="n">
        <v>-31.9771</v>
      </c>
      <c r="C4826" t="n">
        <v>5.66196</v>
      </c>
      <c r="D4826" t="n">
        <v>0</v>
      </c>
    </row>
    <row r="4827">
      <c r="A4827" t="n">
        <v>4.825</v>
      </c>
      <c r="B4827" t="n">
        <v>-35.9742</v>
      </c>
      <c r="C4827" t="n">
        <v>5.66295</v>
      </c>
      <c r="D4827" t="n">
        <v>0</v>
      </c>
    </row>
    <row r="4828">
      <c r="A4828" t="n">
        <v>4.826</v>
      </c>
      <c r="B4828" t="n">
        <v>-30.6447</v>
      </c>
      <c r="C4828" t="n">
        <v>5.66394</v>
      </c>
      <c r="D4828" t="n">
        <v>0</v>
      </c>
    </row>
    <row r="4829">
      <c r="A4829" t="n">
        <v>4.827</v>
      </c>
      <c r="B4829" t="n">
        <v>-43.9685</v>
      </c>
      <c r="C4829" t="n">
        <v>5.66497</v>
      </c>
      <c r="D4829" t="n">
        <v>0</v>
      </c>
    </row>
    <row r="4830">
      <c r="A4830" t="n">
        <v>4.828</v>
      </c>
      <c r="B4830" t="n">
        <v>-22.6504</v>
      </c>
      <c r="C4830" t="n">
        <v>5.66595</v>
      </c>
      <c r="D4830" t="n">
        <v>0</v>
      </c>
    </row>
    <row r="4831">
      <c r="A4831" t="n">
        <v>4.829</v>
      </c>
      <c r="B4831" t="n">
        <v>-29.3123</v>
      </c>
      <c r="C4831" t="n">
        <v>5.66694</v>
      </c>
      <c r="D4831" t="n">
        <v>0</v>
      </c>
    </row>
    <row r="4832">
      <c r="A4832" t="n">
        <v>4.83</v>
      </c>
      <c r="B4832" t="n">
        <v>-37.3066</v>
      </c>
      <c r="C4832" t="n">
        <v>5.66796</v>
      </c>
      <c r="D4832" t="n">
        <v>0</v>
      </c>
    </row>
    <row r="4833">
      <c r="A4833" t="n">
        <v>4.831</v>
      </c>
      <c r="B4833" t="n">
        <v>-26.6476</v>
      </c>
      <c r="C4833" t="n">
        <v>5.66894</v>
      </c>
      <c r="D4833" t="n">
        <v>0</v>
      </c>
    </row>
    <row r="4834">
      <c r="A4834" t="n">
        <v>4.832</v>
      </c>
      <c r="B4834" t="n">
        <v>-37.3066</v>
      </c>
      <c r="C4834" t="n">
        <v>5.66996</v>
      </c>
      <c r="D4834" t="n">
        <v>0</v>
      </c>
    </row>
    <row r="4835">
      <c r="A4835" t="n">
        <v>4.833</v>
      </c>
      <c r="B4835" t="n">
        <v>-42.6361</v>
      </c>
      <c r="C4835" t="n">
        <v>5.67094</v>
      </c>
      <c r="D4835" t="n">
        <v>0</v>
      </c>
    </row>
    <row r="4836">
      <c r="A4836" t="n">
        <v>4.834</v>
      </c>
      <c r="B4836" t="n">
        <v>-26.6476</v>
      </c>
      <c r="C4836" t="n">
        <v>5.67197</v>
      </c>
      <c r="D4836" t="n">
        <v>0</v>
      </c>
    </row>
    <row r="4837">
      <c r="A4837" t="n">
        <v>4.835</v>
      </c>
      <c r="B4837" t="n">
        <v>-37.3066</v>
      </c>
      <c r="C4837" t="n">
        <v>5.67296</v>
      </c>
      <c r="D4837" t="n">
        <v>0</v>
      </c>
    </row>
    <row r="4838">
      <c r="A4838" t="n">
        <v>4.836</v>
      </c>
      <c r="B4838" t="n">
        <v>-33.3094</v>
      </c>
      <c r="C4838" t="n">
        <v>5.67394</v>
      </c>
      <c r="D4838" t="n">
        <v>0</v>
      </c>
    </row>
    <row r="4839">
      <c r="A4839" t="n">
        <v>4.837</v>
      </c>
      <c r="B4839" t="n">
        <v>-26.6476</v>
      </c>
      <c r="C4839" t="n">
        <v>5.67497</v>
      </c>
      <c r="D4839" t="n">
        <v>0</v>
      </c>
    </row>
    <row r="4840">
      <c r="A4840" t="n">
        <v>4.838</v>
      </c>
      <c r="B4840" t="n">
        <v>-31.9771</v>
      </c>
      <c r="C4840" t="n">
        <v>5.67595</v>
      </c>
      <c r="D4840" t="n">
        <v>0</v>
      </c>
    </row>
    <row r="4841">
      <c r="A4841" t="n">
        <v>4.839</v>
      </c>
      <c r="B4841" t="n">
        <v>-22.6504</v>
      </c>
      <c r="C4841" t="n">
        <v>5.67694</v>
      </c>
      <c r="D4841" t="n">
        <v>0</v>
      </c>
    </row>
    <row r="4842">
      <c r="A4842" t="n">
        <v>4.84</v>
      </c>
      <c r="B4842" t="n">
        <v>-31.9771</v>
      </c>
      <c r="C4842" t="n">
        <v>5.67796</v>
      </c>
      <c r="D4842" t="n">
        <v>0</v>
      </c>
    </row>
    <row r="4843">
      <c r="A4843" t="n">
        <v>4.841</v>
      </c>
      <c r="B4843" t="n">
        <v>-38.639</v>
      </c>
      <c r="C4843" t="n">
        <v>5.67895</v>
      </c>
      <c r="D4843" t="n">
        <v>0</v>
      </c>
    </row>
    <row r="4844">
      <c r="A4844" t="n">
        <v>4.842</v>
      </c>
      <c r="B4844" t="n">
        <v>-38.639</v>
      </c>
      <c r="C4844" t="n">
        <v>5.67993</v>
      </c>
      <c r="D4844" t="n">
        <v>0</v>
      </c>
    </row>
    <row r="4845">
      <c r="A4845" t="n">
        <v>4.843</v>
      </c>
      <c r="B4845" t="n">
        <v>-29.3123</v>
      </c>
      <c r="C4845" t="n">
        <v>5.68096</v>
      </c>
      <c r="D4845" t="n">
        <v>0</v>
      </c>
    </row>
    <row r="4846">
      <c r="A4846" t="n">
        <v>4.844</v>
      </c>
      <c r="B4846" t="n">
        <v>-43.9685</v>
      </c>
      <c r="C4846" t="n">
        <v>5.681950000000001</v>
      </c>
      <c r="D4846" t="n">
        <v>0</v>
      </c>
    </row>
    <row r="4847">
      <c r="A4847" t="n">
        <v>4.845</v>
      </c>
      <c r="B4847" t="n">
        <v>-31.9771</v>
      </c>
      <c r="C4847" t="n">
        <v>5.68293</v>
      </c>
      <c r="D4847" t="n">
        <v>0</v>
      </c>
    </row>
    <row r="4848">
      <c r="A4848" t="n">
        <v>4.846</v>
      </c>
      <c r="B4848" t="n">
        <v>-35.9742</v>
      </c>
      <c r="C4848" t="n">
        <v>5.68396</v>
      </c>
      <c r="D4848" t="n">
        <v>0</v>
      </c>
    </row>
    <row r="4849">
      <c r="A4849" t="n">
        <v>4.847</v>
      </c>
      <c r="B4849" t="n">
        <v>-45.3008</v>
      </c>
      <c r="C4849" t="n">
        <v>5.68494</v>
      </c>
      <c r="D4849" t="n">
        <v>0</v>
      </c>
    </row>
    <row r="4850">
      <c r="A4850" t="n">
        <v>4.848</v>
      </c>
      <c r="B4850" t="n">
        <v>-25.3152</v>
      </c>
      <c r="C4850" t="n">
        <v>5.68597</v>
      </c>
      <c r="D4850" t="n">
        <v>0</v>
      </c>
    </row>
    <row r="4851">
      <c r="A4851" t="n">
        <v>4.849</v>
      </c>
      <c r="B4851" t="n">
        <v>-39.9713</v>
      </c>
      <c r="C4851" t="n">
        <v>5.68695</v>
      </c>
      <c r="D4851" t="n">
        <v>0</v>
      </c>
    </row>
    <row r="4852">
      <c r="A4852" t="n">
        <v>4.85</v>
      </c>
      <c r="B4852" t="n">
        <v>-45.3008</v>
      </c>
      <c r="C4852" t="n">
        <v>5.68794</v>
      </c>
      <c r="D4852" t="n">
        <v>0</v>
      </c>
    </row>
    <row r="4853">
      <c r="A4853" t="n">
        <v>4.851</v>
      </c>
      <c r="B4853" t="n">
        <v>-30.6447</v>
      </c>
      <c r="C4853" t="n">
        <v>5.68897</v>
      </c>
      <c r="D4853" t="n">
        <v>0</v>
      </c>
    </row>
    <row r="4854">
      <c r="A4854" t="n">
        <v>4.852</v>
      </c>
      <c r="B4854" t="n">
        <v>-34.6418</v>
      </c>
      <c r="C4854" t="n">
        <v>5.689950000000001</v>
      </c>
      <c r="D4854" t="n">
        <v>0</v>
      </c>
    </row>
    <row r="4855">
      <c r="A4855" t="n">
        <v>4.853</v>
      </c>
      <c r="B4855" t="n">
        <v>-35.9742</v>
      </c>
      <c r="C4855" t="n">
        <v>5.69094</v>
      </c>
      <c r="D4855" t="n">
        <v>0</v>
      </c>
    </row>
    <row r="4856">
      <c r="A4856" t="n">
        <v>4.854</v>
      </c>
      <c r="B4856" t="n">
        <v>-33.3094</v>
      </c>
      <c r="C4856" t="n">
        <v>5.69197</v>
      </c>
      <c r="D4856" t="n">
        <v>0</v>
      </c>
    </row>
    <row r="4857">
      <c r="A4857" t="n">
        <v>4.855</v>
      </c>
      <c r="B4857" t="n">
        <v>-31.9771</v>
      </c>
      <c r="C4857" t="n">
        <v>5.69295</v>
      </c>
      <c r="D4857" t="n">
        <v>0</v>
      </c>
    </row>
    <row r="4858">
      <c r="A4858" t="n">
        <v>4.856</v>
      </c>
      <c r="B4858" t="n">
        <v>-34.6418</v>
      </c>
      <c r="C4858" t="n">
        <v>5.69394</v>
      </c>
      <c r="D4858" t="n">
        <v>0</v>
      </c>
    </row>
    <row r="4859">
      <c r="A4859" t="n">
        <v>4.857</v>
      </c>
      <c r="B4859" t="n">
        <v>-30.6447</v>
      </c>
      <c r="C4859" t="n">
        <v>5.69496</v>
      </c>
      <c r="D4859" t="n">
        <v>0</v>
      </c>
    </row>
    <row r="4860">
      <c r="A4860" t="n">
        <v>4.858</v>
      </c>
      <c r="B4860" t="n">
        <v>-37.3066</v>
      </c>
      <c r="C4860" t="n">
        <v>5.69595</v>
      </c>
      <c r="D4860" t="n">
        <v>0</v>
      </c>
    </row>
    <row r="4861">
      <c r="A4861" t="n">
        <v>4.859</v>
      </c>
      <c r="B4861" t="n">
        <v>-33.3094</v>
      </c>
      <c r="C4861" t="n">
        <v>5.69693</v>
      </c>
      <c r="D4861" t="n">
        <v>0</v>
      </c>
    </row>
    <row r="4862">
      <c r="A4862" t="n">
        <v>4.86</v>
      </c>
      <c r="B4862" t="n">
        <v>-33.3094</v>
      </c>
      <c r="C4862" t="n">
        <v>5.69796</v>
      </c>
      <c r="D4862" t="n">
        <v>0</v>
      </c>
    </row>
    <row r="4863">
      <c r="A4863" t="n">
        <v>4.861</v>
      </c>
      <c r="B4863" t="n">
        <v>-38.639</v>
      </c>
      <c r="C4863" t="n">
        <v>5.69894</v>
      </c>
      <c r="D4863" t="n">
        <v>0</v>
      </c>
    </row>
    <row r="4864">
      <c r="A4864" t="n">
        <v>4.862</v>
      </c>
      <c r="B4864" t="n">
        <v>-21.318</v>
      </c>
      <c r="C4864" t="n">
        <v>5.69996</v>
      </c>
      <c r="D4864" t="n">
        <v>0</v>
      </c>
    </row>
    <row r="4865">
      <c r="A4865" t="n">
        <v>4.863</v>
      </c>
      <c r="B4865" t="n">
        <v>-33.3094</v>
      </c>
      <c r="C4865" t="n">
        <v>5.70095</v>
      </c>
      <c r="D4865" t="n">
        <v>0</v>
      </c>
    </row>
    <row r="4866">
      <c r="A4866" t="n">
        <v>4.864</v>
      </c>
      <c r="B4866" t="n">
        <v>-41.3037</v>
      </c>
      <c r="C4866" t="n">
        <v>5.70197</v>
      </c>
      <c r="D4866" t="n">
        <v>0</v>
      </c>
    </row>
    <row r="4867">
      <c r="A4867" t="n">
        <v>4.865</v>
      </c>
      <c r="B4867" t="n">
        <v>-29.3123</v>
      </c>
      <c r="C4867" t="n">
        <v>5.70295</v>
      </c>
      <c r="D4867" t="n">
        <v>0</v>
      </c>
    </row>
    <row r="4868">
      <c r="A4868" t="n">
        <v>4.866</v>
      </c>
      <c r="B4868" t="n">
        <v>-38.639</v>
      </c>
      <c r="C4868" t="n">
        <v>5.70394</v>
      </c>
      <c r="D4868" t="n">
        <v>0</v>
      </c>
    </row>
    <row r="4869">
      <c r="A4869" t="n">
        <v>4.867</v>
      </c>
      <c r="B4869" t="n">
        <v>-39.9713</v>
      </c>
      <c r="C4869" t="n">
        <v>5.70496</v>
      </c>
      <c r="D4869" t="n">
        <v>0</v>
      </c>
    </row>
    <row r="4870">
      <c r="A4870" t="n">
        <v>4.868</v>
      </c>
      <c r="B4870" t="n">
        <v>-31.9771</v>
      </c>
      <c r="C4870" t="n">
        <v>5.70595</v>
      </c>
      <c r="D4870" t="n">
        <v>0</v>
      </c>
    </row>
    <row r="4871">
      <c r="A4871" t="n">
        <v>4.869</v>
      </c>
      <c r="B4871" t="n">
        <v>-35.9742</v>
      </c>
      <c r="C4871" t="n">
        <v>5.70693</v>
      </c>
      <c r="D4871" t="n">
        <v>0</v>
      </c>
    </row>
    <row r="4872">
      <c r="A4872" t="n">
        <v>4.87</v>
      </c>
      <c r="B4872" t="n">
        <v>-34.6418</v>
      </c>
      <c r="C4872" t="n">
        <v>5.70796</v>
      </c>
      <c r="D4872" t="n">
        <v>0</v>
      </c>
    </row>
    <row r="4873">
      <c r="A4873" t="n">
        <v>4.871</v>
      </c>
      <c r="B4873" t="n">
        <v>-35.9742</v>
      </c>
      <c r="C4873" t="n">
        <v>5.70894</v>
      </c>
      <c r="D4873" t="n">
        <v>0</v>
      </c>
    </row>
    <row r="4874">
      <c r="A4874" t="n">
        <v>4.872</v>
      </c>
      <c r="B4874" t="n">
        <v>-39.9713</v>
      </c>
      <c r="C4874" t="n">
        <v>5.70996</v>
      </c>
      <c r="D4874" t="n">
        <v>0</v>
      </c>
    </row>
    <row r="4875">
      <c r="A4875" t="n">
        <v>4.873</v>
      </c>
      <c r="B4875" t="n">
        <v>-18.6533</v>
      </c>
      <c r="C4875" t="n">
        <v>5.71095</v>
      </c>
      <c r="D4875" t="n">
        <v>0</v>
      </c>
    </row>
    <row r="4876">
      <c r="A4876" t="n">
        <v>4.874</v>
      </c>
      <c r="B4876" t="n">
        <v>-38.639</v>
      </c>
      <c r="C4876" t="n">
        <v>5.71197</v>
      </c>
      <c r="D4876" t="n">
        <v>0</v>
      </c>
    </row>
    <row r="4877">
      <c r="A4877" t="n">
        <v>4.875</v>
      </c>
      <c r="B4877" t="n">
        <v>-43.9685</v>
      </c>
      <c r="C4877" t="n">
        <v>5.71296</v>
      </c>
      <c r="D4877" t="n">
        <v>0</v>
      </c>
    </row>
    <row r="4878">
      <c r="A4878" t="n">
        <v>4.876</v>
      </c>
      <c r="B4878" t="n">
        <v>-23.9828</v>
      </c>
      <c r="C4878" t="n">
        <v>5.71394</v>
      </c>
      <c r="D4878" t="n">
        <v>0</v>
      </c>
    </row>
    <row r="4879">
      <c r="A4879" t="n">
        <v>4.877</v>
      </c>
      <c r="B4879" t="n">
        <v>-31.9771</v>
      </c>
      <c r="C4879" t="n">
        <v>5.71497</v>
      </c>
      <c r="D4879" t="n">
        <v>0</v>
      </c>
    </row>
    <row r="4880">
      <c r="A4880" t="n">
        <v>4.878</v>
      </c>
      <c r="B4880" t="n">
        <v>-43.9685</v>
      </c>
      <c r="C4880" t="n">
        <v>5.71595</v>
      </c>
      <c r="D4880" t="n">
        <v>0</v>
      </c>
    </row>
    <row r="4881">
      <c r="A4881" t="n">
        <v>4.879</v>
      </c>
      <c r="B4881" t="n">
        <v>-30.6447</v>
      </c>
      <c r="C4881" t="n">
        <v>5.71694</v>
      </c>
      <c r="D4881" t="n">
        <v>0</v>
      </c>
    </row>
    <row r="4882">
      <c r="A4882" t="n">
        <v>4.88</v>
      </c>
      <c r="B4882" t="n">
        <v>-34.6418</v>
      </c>
      <c r="C4882" t="n">
        <v>5.71797</v>
      </c>
      <c r="D4882" t="n">
        <v>0</v>
      </c>
    </row>
    <row r="4883">
      <c r="A4883" t="n">
        <v>4.881</v>
      </c>
      <c r="B4883" t="n">
        <v>-38.639</v>
      </c>
      <c r="C4883" t="n">
        <v>5.71896</v>
      </c>
      <c r="D4883" t="n">
        <v>0</v>
      </c>
    </row>
    <row r="4884">
      <c r="A4884" t="n">
        <v>4.882</v>
      </c>
      <c r="B4884" t="n">
        <v>-31.9771</v>
      </c>
      <c r="C4884" t="n">
        <v>5.71994</v>
      </c>
      <c r="D4884" t="n">
        <v>0</v>
      </c>
    </row>
    <row r="4885">
      <c r="A4885" t="n">
        <v>4.883</v>
      </c>
      <c r="B4885" t="n">
        <v>-35.9742</v>
      </c>
      <c r="C4885" t="n">
        <v>5.72097</v>
      </c>
      <c r="D4885" t="n">
        <v>0</v>
      </c>
    </row>
    <row r="4886">
      <c r="A4886" t="n">
        <v>4.884</v>
      </c>
      <c r="B4886" t="n">
        <v>-35.9742</v>
      </c>
      <c r="C4886" t="n">
        <v>5.72196</v>
      </c>
      <c r="D4886" t="n">
        <v>0</v>
      </c>
    </row>
    <row r="4887">
      <c r="A4887" t="n">
        <v>4.885</v>
      </c>
      <c r="B4887" t="n">
        <v>-33.3094</v>
      </c>
      <c r="C4887" t="n">
        <v>5.72294</v>
      </c>
      <c r="D4887" t="n">
        <v>0</v>
      </c>
    </row>
    <row r="4888">
      <c r="A4888" t="n">
        <v>4.886</v>
      </c>
      <c r="B4888" t="n">
        <v>-37.3066</v>
      </c>
      <c r="C4888" t="n">
        <v>5.72397</v>
      </c>
      <c r="D4888" t="n">
        <v>0</v>
      </c>
    </row>
    <row r="4889">
      <c r="A4889" t="n">
        <v>4.887</v>
      </c>
      <c r="B4889" t="n">
        <v>-37.3066</v>
      </c>
      <c r="C4889" t="n">
        <v>5.72495</v>
      </c>
      <c r="D4889" t="n">
        <v>0</v>
      </c>
    </row>
    <row r="4890">
      <c r="A4890" t="n">
        <v>4.888</v>
      </c>
      <c r="B4890" t="n">
        <v>-38.639</v>
      </c>
      <c r="C4890" t="n">
        <v>5.72594</v>
      </c>
      <c r="D4890" t="n">
        <v>0</v>
      </c>
    </row>
    <row r="4891">
      <c r="A4891" t="n">
        <v>4.889</v>
      </c>
      <c r="B4891" t="n">
        <v>-41.3037</v>
      </c>
      <c r="C4891" t="n">
        <v>5.72696</v>
      </c>
      <c r="D4891" t="n">
        <v>0</v>
      </c>
    </row>
    <row r="4892">
      <c r="A4892" t="n">
        <v>4.89</v>
      </c>
      <c r="B4892" t="n">
        <v>-41.3037</v>
      </c>
      <c r="C4892" t="n">
        <v>5.72794</v>
      </c>
      <c r="D4892" t="n">
        <v>0</v>
      </c>
    </row>
    <row r="4893">
      <c r="A4893" t="n">
        <v>4.891</v>
      </c>
      <c r="B4893" t="n">
        <v>-37.3066</v>
      </c>
      <c r="C4893" t="n">
        <v>5.72897</v>
      </c>
      <c r="D4893" t="n">
        <v>0</v>
      </c>
    </row>
    <row r="4894">
      <c r="A4894" t="n">
        <v>4.892</v>
      </c>
      <c r="B4894" t="n">
        <v>-45.3008</v>
      </c>
      <c r="C4894" t="n">
        <v>5.72996</v>
      </c>
      <c r="D4894" t="n">
        <v>0</v>
      </c>
    </row>
    <row r="4895">
      <c r="A4895" t="n">
        <v>4.893</v>
      </c>
      <c r="B4895" t="n">
        <v>-27.9799</v>
      </c>
      <c r="C4895" t="n">
        <v>5.73094</v>
      </c>
      <c r="D4895" t="n">
        <v>0</v>
      </c>
    </row>
    <row r="4896">
      <c r="A4896" t="n">
        <v>4.894</v>
      </c>
      <c r="B4896" t="n">
        <v>-35.9742</v>
      </c>
      <c r="C4896" t="n">
        <v>5.73197</v>
      </c>
      <c r="D4896" t="n">
        <v>0</v>
      </c>
    </row>
    <row r="4897">
      <c r="A4897" t="n">
        <v>4.895</v>
      </c>
      <c r="B4897" t="n">
        <v>-41.3037</v>
      </c>
      <c r="C4897" t="n">
        <v>5.73295</v>
      </c>
      <c r="D4897" t="n">
        <v>0</v>
      </c>
    </row>
    <row r="4898">
      <c r="A4898" t="n">
        <v>4.896</v>
      </c>
      <c r="B4898" t="n">
        <v>-25.3152</v>
      </c>
      <c r="C4898" t="n">
        <v>5.73393</v>
      </c>
      <c r="D4898" t="n">
        <v>0</v>
      </c>
    </row>
    <row r="4899">
      <c r="A4899" t="n">
        <v>4.897</v>
      </c>
      <c r="B4899" t="n">
        <v>-30.6447</v>
      </c>
      <c r="C4899" t="n">
        <v>5.73496</v>
      </c>
      <c r="D4899" t="n">
        <v>0</v>
      </c>
    </row>
    <row r="4900">
      <c r="A4900" t="n">
        <v>4.898</v>
      </c>
      <c r="B4900" t="n">
        <v>-34.6418</v>
      </c>
      <c r="C4900" t="n">
        <v>5.73594</v>
      </c>
      <c r="D4900" t="n">
        <v>0</v>
      </c>
    </row>
    <row r="4901">
      <c r="A4901" t="n">
        <v>4.899</v>
      </c>
      <c r="B4901" t="n">
        <v>-29.3123</v>
      </c>
      <c r="C4901" t="n">
        <v>5.73697</v>
      </c>
      <c r="D4901" t="n">
        <v>0</v>
      </c>
    </row>
    <row r="4902">
      <c r="A4902" t="n">
        <v>4.9</v>
      </c>
      <c r="B4902" t="n">
        <v>-35.9742</v>
      </c>
      <c r="C4902" t="n">
        <v>5.73795</v>
      </c>
      <c r="D4902" t="n">
        <v>0</v>
      </c>
    </row>
    <row r="4903">
      <c r="A4903" t="n">
        <v>4.901</v>
      </c>
      <c r="B4903" t="n">
        <v>-34.6418</v>
      </c>
      <c r="C4903" t="n">
        <v>5.73893</v>
      </c>
      <c r="D4903" t="n">
        <v>0</v>
      </c>
    </row>
    <row r="4904">
      <c r="A4904" t="n">
        <v>4.902</v>
      </c>
      <c r="B4904" t="n">
        <v>-33.3094</v>
      </c>
      <c r="C4904" t="n">
        <v>5.73996</v>
      </c>
      <c r="D4904" t="n">
        <v>0</v>
      </c>
    </row>
    <row r="4905">
      <c r="A4905" t="n">
        <v>4.903</v>
      </c>
      <c r="B4905" t="n">
        <v>-43.9685</v>
      </c>
      <c r="C4905" t="n">
        <v>5.74094</v>
      </c>
      <c r="D4905" t="n">
        <v>0</v>
      </c>
    </row>
    <row r="4906">
      <c r="A4906" t="n">
        <v>4.904</v>
      </c>
      <c r="B4906" t="n">
        <v>-38.639</v>
      </c>
      <c r="C4906" t="n">
        <v>5.74197</v>
      </c>
      <c r="D4906" t="n">
        <v>0</v>
      </c>
    </row>
    <row r="4907">
      <c r="A4907" t="n">
        <v>4.905</v>
      </c>
      <c r="B4907" t="n">
        <v>-39.9713</v>
      </c>
      <c r="C4907" t="n">
        <v>5.74295</v>
      </c>
      <c r="D4907" t="n">
        <v>0</v>
      </c>
    </row>
    <row r="4908">
      <c r="A4908" t="n">
        <v>4.906</v>
      </c>
      <c r="B4908" t="n">
        <v>-47.9656</v>
      </c>
      <c r="C4908" t="n">
        <v>5.74397</v>
      </c>
      <c r="D4908" t="n">
        <v>0</v>
      </c>
    </row>
    <row r="4909">
      <c r="A4909" t="n">
        <v>4.907</v>
      </c>
      <c r="B4909" t="n">
        <v>-34.6418</v>
      </c>
      <c r="C4909" t="n">
        <v>5.74494</v>
      </c>
      <c r="D4909" t="n">
        <v>0</v>
      </c>
    </row>
    <row r="4910">
      <c r="A4910" t="n">
        <v>4.908</v>
      </c>
      <c r="B4910" t="n">
        <v>-43.9685</v>
      </c>
      <c r="C4910" t="n">
        <v>5.74597</v>
      </c>
      <c r="D4910" t="n">
        <v>0</v>
      </c>
    </row>
    <row r="4911">
      <c r="A4911" t="n">
        <v>4.909</v>
      </c>
      <c r="B4911" t="n">
        <v>-45.3008</v>
      </c>
      <c r="C4911" t="n">
        <v>5.74695</v>
      </c>
      <c r="D4911" t="n">
        <v>0</v>
      </c>
    </row>
    <row r="4912">
      <c r="A4912" t="n">
        <v>4.91</v>
      </c>
      <c r="B4912" t="n">
        <v>-39.9713</v>
      </c>
      <c r="C4912" t="n">
        <v>5.74794</v>
      </c>
      <c r="D4912" t="n">
        <v>0</v>
      </c>
    </row>
    <row r="4913">
      <c r="A4913" t="n">
        <v>4.911</v>
      </c>
      <c r="B4913" t="n">
        <v>-42.6361</v>
      </c>
      <c r="C4913" t="n">
        <v>5.74897</v>
      </c>
      <c r="D4913" t="n">
        <v>0</v>
      </c>
    </row>
    <row r="4914">
      <c r="A4914" t="n">
        <v>4.912</v>
      </c>
      <c r="B4914" t="n">
        <v>-37.3066</v>
      </c>
      <c r="C4914" t="n">
        <v>5.74995</v>
      </c>
      <c r="D4914" t="n">
        <v>0</v>
      </c>
    </row>
    <row r="4915">
      <c r="A4915" t="n">
        <v>4.913</v>
      </c>
      <c r="B4915" t="n">
        <v>-33.3094</v>
      </c>
      <c r="C4915" t="n">
        <v>5.75094</v>
      </c>
      <c r="D4915" t="n">
        <v>0</v>
      </c>
    </row>
    <row r="4916">
      <c r="A4916" t="n">
        <v>4.914</v>
      </c>
      <c r="B4916" t="n">
        <v>-35.9742</v>
      </c>
      <c r="C4916" t="n">
        <v>5.75196</v>
      </c>
      <c r="D4916" t="n">
        <v>0</v>
      </c>
    </row>
    <row r="4917">
      <c r="A4917" t="n">
        <v>4.915</v>
      </c>
      <c r="B4917" t="n">
        <v>-35.9742</v>
      </c>
      <c r="C4917" t="n">
        <v>5.75295</v>
      </c>
      <c r="D4917" t="n">
        <v>0</v>
      </c>
    </row>
    <row r="4918">
      <c r="A4918" t="n">
        <v>4.916</v>
      </c>
      <c r="B4918" t="n">
        <v>-35.9742</v>
      </c>
      <c r="C4918" t="n">
        <v>5.75393</v>
      </c>
      <c r="D4918" t="n">
        <v>0</v>
      </c>
    </row>
    <row r="4919">
      <c r="A4919" t="n">
        <v>4.917</v>
      </c>
      <c r="B4919" t="n">
        <v>-39.9713</v>
      </c>
      <c r="C4919" t="n">
        <v>5.75496</v>
      </c>
      <c r="D4919" t="n">
        <v>0</v>
      </c>
    </row>
    <row r="4920">
      <c r="A4920" t="n">
        <v>4.918</v>
      </c>
      <c r="B4920" t="n">
        <v>-34.6418</v>
      </c>
      <c r="C4920" t="n">
        <v>5.75595</v>
      </c>
      <c r="D4920" t="n">
        <v>0</v>
      </c>
    </row>
    <row r="4921">
      <c r="A4921" t="n">
        <v>4.919</v>
      </c>
      <c r="B4921" t="n">
        <v>-34.6418</v>
      </c>
      <c r="C4921" t="n">
        <v>5.75693</v>
      </c>
      <c r="D4921" t="n">
        <v>0</v>
      </c>
    </row>
    <row r="4922">
      <c r="A4922" t="n">
        <v>4.92</v>
      </c>
      <c r="B4922" t="n">
        <v>-47.9656</v>
      </c>
      <c r="C4922" t="n">
        <v>5.75796</v>
      </c>
      <c r="D4922" t="n">
        <v>0</v>
      </c>
    </row>
    <row r="4923">
      <c r="A4923" t="n">
        <v>4.921</v>
      </c>
      <c r="B4923" t="n">
        <v>-29.3123</v>
      </c>
      <c r="C4923" t="n">
        <v>5.75895</v>
      </c>
      <c r="D4923" t="n">
        <v>0</v>
      </c>
    </row>
    <row r="4924">
      <c r="A4924" t="n">
        <v>4.922</v>
      </c>
      <c r="B4924" t="n">
        <v>-31.9771</v>
      </c>
      <c r="C4924" t="n">
        <v>5.75993</v>
      </c>
      <c r="D4924" t="n">
        <v>0</v>
      </c>
    </row>
    <row r="4925">
      <c r="A4925" t="n">
        <v>4.923</v>
      </c>
      <c r="B4925" t="n">
        <v>-41.3037</v>
      </c>
      <c r="C4925" t="n">
        <v>5.76096</v>
      </c>
      <c r="D4925" t="n">
        <v>0</v>
      </c>
    </row>
    <row r="4926">
      <c r="A4926" t="n">
        <v>4.924</v>
      </c>
      <c r="B4926" t="n">
        <v>-29.3123</v>
      </c>
      <c r="C4926" t="n">
        <v>5.76194</v>
      </c>
      <c r="D4926" t="n">
        <v>0</v>
      </c>
    </row>
    <row r="4927">
      <c r="A4927" t="n">
        <v>4.925</v>
      </c>
      <c r="B4927" t="n">
        <v>-27.9799</v>
      </c>
      <c r="C4927" t="n">
        <v>5.76296</v>
      </c>
      <c r="D4927" t="n">
        <v>0</v>
      </c>
    </row>
    <row r="4928">
      <c r="A4928" t="n">
        <v>4.926</v>
      </c>
      <c r="B4928" t="n">
        <v>-37.3066</v>
      </c>
      <c r="C4928" t="n">
        <v>5.76394</v>
      </c>
      <c r="D4928" t="n">
        <v>0</v>
      </c>
    </row>
    <row r="4929">
      <c r="A4929" t="n">
        <v>4.927</v>
      </c>
      <c r="B4929" t="n">
        <v>-38.639</v>
      </c>
      <c r="C4929" t="n">
        <v>5.76496</v>
      </c>
      <c r="D4929" t="n">
        <v>0</v>
      </c>
    </row>
    <row r="4930">
      <c r="A4930" t="n">
        <v>4.928</v>
      </c>
      <c r="B4930" t="n">
        <v>-37.3066</v>
      </c>
      <c r="C4930" t="n">
        <v>5.76593</v>
      </c>
      <c r="D4930" t="n">
        <v>0</v>
      </c>
    </row>
    <row r="4931">
      <c r="A4931" t="n">
        <v>4.929</v>
      </c>
      <c r="B4931" t="n">
        <v>-38.639</v>
      </c>
      <c r="C4931" t="n">
        <v>5.76695</v>
      </c>
      <c r="D4931" t="n">
        <v>0</v>
      </c>
    </row>
    <row r="4932">
      <c r="A4932" t="n">
        <v>4.93</v>
      </c>
      <c r="B4932" t="n">
        <v>-35.9742</v>
      </c>
      <c r="C4932" t="n">
        <v>5.76797</v>
      </c>
      <c r="D4932" t="n">
        <v>0</v>
      </c>
    </row>
    <row r="4933">
      <c r="A4933" t="n">
        <v>4.931</v>
      </c>
      <c r="B4933" t="n">
        <v>-53.2951</v>
      </c>
      <c r="C4933" t="n">
        <v>5.76895</v>
      </c>
      <c r="D4933" t="n">
        <v>0</v>
      </c>
    </row>
    <row r="4934">
      <c r="A4934" t="n">
        <v>4.932</v>
      </c>
      <c r="B4934" t="n">
        <v>-41.3037</v>
      </c>
      <c r="C4934" t="n">
        <v>5.76993</v>
      </c>
      <c r="D4934" t="n">
        <v>0</v>
      </c>
    </row>
    <row r="4935">
      <c r="A4935" t="n">
        <v>4.933</v>
      </c>
      <c r="B4935" t="n">
        <v>-37.3066</v>
      </c>
      <c r="C4935" t="n">
        <v>5.77096</v>
      </c>
      <c r="D4935" t="n">
        <v>0</v>
      </c>
    </row>
    <row r="4936">
      <c r="A4936" t="n">
        <v>4.934</v>
      </c>
      <c r="B4936" t="n">
        <v>-42.6361</v>
      </c>
      <c r="C4936" t="n">
        <v>5.77194</v>
      </c>
      <c r="D4936" t="n">
        <v>0</v>
      </c>
    </row>
    <row r="4937">
      <c r="A4937" t="n">
        <v>4.935</v>
      </c>
      <c r="B4937" t="n">
        <v>-26.6476</v>
      </c>
      <c r="C4937" t="n">
        <v>5.77297</v>
      </c>
      <c r="D4937" t="n">
        <v>0</v>
      </c>
    </row>
    <row r="4938">
      <c r="A4938" t="n">
        <v>4.936</v>
      </c>
      <c r="B4938" t="n">
        <v>-33.3094</v>
      </c>
      <c r="C4938" t="n">
        <v>5.77395</v>
      </c>
      <c r="D4938" t="n">
        <v>0</v>
      </c>
    </row>
    <row r="4939">
      <c r="A4939" t="n">
        <v>4.937</v>
      </c>
      <c r="B4939" t="n">
        <v>-39.9713</v>
      </c>
      <c r="C4939" t="n">
        <v>5.77494</v>
      </c>
      <c r="D4939" t="n">
        <v>0</v>
      </c>
    </row>
    <row r="4940">
      <c r="A4940" t="n">
        <v>4.938</v>
      </c>
      <c r="B4940" t="n">
        <v>-23.9828</v>
      </c>
      <c r="C4940" t="n">
        <v>5.77597</v>
      </c>
      <c r="D4940" t="n">
        <v>0</v>
      </c>
    </row>
    <row r="4941">
      <c r="A4941" t="n">
        <v>4.939</v>
      </c>
      <c r="B4941" t="n">
        <v>-27.9799</v>
      </c>
      <c r="C4941" t="n">
        <v>5.77696</v>
      </c>
      <c r="D4941" t="n">
        <v>0</v>
      </c>
    </row>
    <row r="4942">
      <c r="A4942" t="n">
        <v>4.94</v>
      </c>
      <c r="B4942" t="n">
        <v>-37.3066</v>
      </c>
      <c r="C4942" t="n">
        <v>5.77795</v>
      </c>
      <c r="D4942" t="n">
        <v>0</v>
      </c>
    </row>
    <row r="4943">
      <c r="A4943" t="n">
        <v>4.941</v>
      </c>
      <c r="B4943" t="n">
        <v>-29.3123</v>
      </c>
      <c r="C4943" t="n">
        <v>5.77894</v>
      </c>
      <c r="D4943" t="n">
        <v>0</v>
      </c>
    </row>
    <row r="4944">
      <c r="A4944" t="n">
        <v>4.942</v>
      </c>
      <c r="B4944" t="n">
        <v>-27.9799</v>
      </c>
      <c r="C4944" t="n">
        <v>5.77997</v>
      </c>
      <c r="D4944" t="n">
        <v>0</v>
      </c>
    </row>
    <row r="4945">
      <c r="A4945" t="n">
        <v>4.943</v>
      </c>
      <c r="B4945" t="n">
        <v>-33.3094</v>
      </c>
      <c r="C4945" t="n">
        <v>5.78096</v>
      </c>
      <c r="D4945" t="n">
        <v>0</v>
      </c>
    </row>
    <row r="4946">
      <c r="A4946" t="n">
        <v>4.944</v>
      </c>
      <c r="B4946" t="n">
        <v>-30.6447</v>
      </c>
      <c r="C4946" t="n">
        <v>5.78195</v>
      </c>
      <c r="D4946" t="n">
        <v>0</v>
      </c>
    </row>
    <row r="4947">
      <c r="A4947" t="n">
        <v>4.945</v>
      </c>
      <c r="B4947" t="n">
        <v>-30.6447</v>
      </c>
      <c r="C4947" t="n">
        <v>5.78293</v>
      </c>
      <c r="D4947" t="n">
        <v>0</v>
      </c>
    </row>
    <row r="4948">
      <c r="A4948" t="n">
        <v>4.946</v>
      </c>
      <c r="B4948" t="n">
        <v>-38.639</v>
      </c>
      <c r="C4948" t="n">
        <v>5.78396</v>
      </c>
      <c r="D4948" t="n">
        <v>0</v>
      </c>
    </row>
    <row r="4949">
      <c r="A4949" t="n">
        <v>4.947</v>
      </c>
      <c r="B4949" t="n">
        <v>-31.9771</v>
      </c>
      <c r="C4949" t="n">
        <v>5.78495</v>
      </c>
      <c r="D4949" t="n">
        <v>0</v>
      </c>
    </row>
    <row r="4950">
      <c r="A4950" t="n">
        <v>4.948</v>
      </c>
      <c r="B4950" t="n">
        <v>-47.9656</v>
      </c>
      <c r="C4950" t="n">
        <v>5.78594</v>
      </c>
      <c r="D4950" t="n">
        <v>0</v>
      </c>
    </row>
    <row r="4951">
      <c r="A4951" t="n">
        <v>4.949</v>
      </c>
      <c r="B4951" t="n">
        <v>-34.6418</v>
      </c>
      <c r="C4951" t="n">
        <v>5.78693</v>
      </c>
      <c r="D4951" t="n">
        <v>0</v>
      </c>
    </row>
    <row r="4952">
      <c r="A4952" t="n">
        <v>4.95</v>
      </c>
      <c r="B4952" t="n">
        <v>-29.3123</v>
      </c>
      <c r="C4952" t="n">
        <v>5.78796</v>
      </c>
      <c r="D4952" t="n">
        <v>0</v>
      </c>
    </row>
    <row r="4953">
      <c r="A4953" t="n">
        <v>4.951</v>
      </c>
      <c r="B4953" t="n">
        <v>-46.6332</v>
      </c>
      <c r="C4953" t="n">
        <v>5.78895</v>
      </c>
      <c r="D4953" t="n">
        <v>0</v>
      </c>
    </row>
    <row r="4954">
      <c r="A4954" t="n">
        <v>4.952</v>
      </c>
      <c r="B4954" t="n">
        <v>-29.3123</v>
      </c>
      <c r="C4954" t="n">
        <v>5.78995</v>
      </c>
      <c r="D4954" t="n">
        <v>0</v>
      </c>
    </row>
    <row r="4955">
      <c r="A4955" t="n">
        <v>4.953</v>
      </c>
      <c r="B4955" t="n">
        <v>-33.3094</v>
      </c>
      <c r="C4955" t="n">
        <v>5.79094</v>
      </c>
      <c r="D4955" t="n">
        <v>0</v>
      </c>
    </row>
    <row r="4956">
      <c r="A4956" t="n">
        <v>4.954</v>
      </c>
      <c r="B4956" t="n">
        <v>-39.9713</v>
      </c>
      <c r="C4956" t="n">
        <v>5.79197</v>
      </c>
      <c r="D4956" t="n">
        <v>0</v>
      </c>
    </row>
    <row r="4957">
      <c r="A4957" t="n">
        <v>4.955</v>
      </c>
      <c r="B4957" t="n">
        <v>-26.6476</v>
      </c>
      <c r="C4957" t="n">
        <v>5.79296</v>
      </c>
      <c r="D4957" t="n">
        <v>0</v>
      </c>
    </row>
    <row r="4958">
      <c r="A4958" t="n">
        <v>4.956</v>
      </c>
      <c r="B4958" t="n">
        <v>-29.3123</v>
      </c>
      <c r="C4958" t="n">
        <v>5.79395</v>
      </c>
      <c r="D4958" t="n">
        <v>0</v>
      </c>
    </row>
    <row r="4959">
      <c r="A4959" t="n">
        <v>4.957</v>
      </c>
      <c r="B4959" t="n">
        <v>-29.3123</v>
      </c>
      <c r="C4959" t="n">
        <v>5.79493</v>
      </c>
      <c r="D4959" t="n">
        <v>0</v>
      </c>
    </row>
    <row r="4960">
      <c r="A4960" t="n">
        <v>4.958</v>
      </c>
      <c r="B4960" t="n">
        <v>-29.3123</v>
      </c>
      <c r="C4960" t="n">
        <v>5.79596</v>
      </c>
      <c r="D4960" t="n">
        <v>0</v>
      </c>
    </row>
    <row r="4961">
      <c r="A4961" t="n">
        <v>4.959</v>
      </c>
      <c r="B4961" t="n">
        <v>-30.6447</v>
      </c>
      <c r="C4961" t="n">
        <v>5.79695</v>
      </c>
      <c r="D4961" t="n">
        <v>0</v>
      </c>
    </row>
    <row r="4962">
      <c r="A4962" t="n">
        <v>4.96</v>
      </c>
      <c r="B4962" t="n">
        <v>-34.6418</v>
      </c>
      <c r="C4962" t="n">
        <v>5.79794</v>
      </c>
      <c r="D4962" t="n">
        <v>0</v>
      </c>
    </row>
    <row r="4963">
      <c r="A4963" t="n">
        <v>4.961</v>
      </c>
      <c r="B4963" t="n">
        <v>-25.3152</v>
      </c>
      <c r="C4963" t="n">
        <v>5.79897</v>
      </c>
      <c r="D4963" t="n">
        <v>0</v>
      </c>
    </row>
    <row r="4964">
      <c r="A4964" t="n">
        <v>4.962</v>
      </c>
      <c r="B4964" t="n">
        <v>-37.3066</v>
      </c>
      <c r="C4964" t="n">
        <v>5.79995</v>
      </c>
      <c r="D4964" t="n">
        <v>0</v>
      </c>
    </row>
    <row r="4965">
      <c r="A4965" t="n">
        <v>4.963</v>
      </c>
      <c r="B4965" t="n">
        <v>-33.3094</v>
      </c>
      <c r="C4965" t="n">
        <v>5.80094</v>
      </c>
      <c r="D4965" t="n">
        <v>0</v>
      </c>
    </row>
    <row r="4966">
      <c r="A4966" t="n">
        <v>4.964</v>
      </c>
      <c r="B4966" t="n">
        <v>-38.639</v>
      </c>
      <c r="C4966" t="n">
        <v>5.80197</v>
      </c>
      <c r="D4966" t="n">
        <v>0</v>
      </c>
    </row>
    <row r="4967">
      <c r="A4967" t="n">
        <v>4.965</v>
      </c>
      <c r="B4967" t="n">
        <v>-45.3008</v>
      </c>
      <c r="C4967" t="n">
        <v>5.80296</v>
      </c>
      <c r="D4967" t="n">
        <v>0</v>
      </c>
    </row>
    <row r="4968">
      <c r="A4968" t="n">
        <v>4.966</v>
      </c>
      <c r="B4968" t="n">
        <v>-30.6447</v>
      </c>
      <c r="C4968" t="n">
        <v>5.80395</v>
      </c>
      <c r="D4968" t="n">
        <v>0</v>
      </c>
    </row>
    <row r="4969">
      <c r="A4969" t="n">
        <v>4.967</v>
      </c>
      <c r="B4969" t="n">
        <v>-38.639</v>
      </c>
      <c r="C4969" t="n">
        <v>5.80493</v>
      </c>
      <c r="D4969" t="n">
        <v>0</v>
      </c>
    </row>
    <row r="4970">
      <c r="A4970" t="n">
        <v>4.968</v>
      </c>
      <c r="B4970" t="n">
        <v>-47.9656</v>
      </c>
      <c r="C4970" t="n">
        <v>5.80596</v>
      </c>
      <c r="D4970" t="n">
        <v>0</v>
      </c>
    </row>
    <row r="4971">
      <c r="A4971" t="n">
        <v>4.969</v>
      </c>
      <c r="B4971" t="n">
        <v>-21.318</v>
      </c>
      <c r="C4971" t="n">
        <v>5.806950000000001</v>
      </c>
      <c r="D4971" t="n">
        <v>0</v>
      </c>
    </row>
    <row r="4972">
      <c r="A4972" t="n">
        <v>4.97</v>
      </c>
      <c r="B4972" t="n">
        <v>-31.9771</v>
      </c>
      <c r="C4972" t="n">
        <v>5.80794</v>
      </c>
      <c r="D4972" t="n">
        <v>0</v>
      </c>
    </row>
    <row r="4973">
      <c r="A4973" t="n">
        <v>4.971</v>
      </c>
      <c r="B4973" t="n">
        <v>-41.3037</v>
      </c>
      <c r="C4973" t="n">
        <v>5.80896</v>
      </c>
      <c r="D4973" t="n">
        <v>0</v>
      </c>
    </row>
    <row r="4974">
      <c r="A4974" t="n">
        <v>4.972</v>
      </c>
      <c r="B4974" t="n">
        <v>-35.9742</v>
      </c>
      <c r="C4974" t="n">
        <v>5.80995</v>
      </c>
      <c r="D4974" t="n">
        <v>0</v>
      </c>
    </row>
    <row r="4975">
      <c r="A4975" t="n">
        <v>4.973</v>
      </c>
      <c r="B4975" t="n">
        <v>-35.9742</v>
      </c>
      <c r="C4975" t="n">
        <v>5.81094</v>
      </c>
      <c r="D4975" t="n">
        <v>0</v>
      </c>
    </row>
    <row r="4976">
      <c r="A4976" t="n">
        <v>4.974</v>
      </c>
      <c r="B4976" t="n">
        <v>-38.639</v>
      </c>
      <c r="C4976" t="n">
        <v>5.81197</v>
      </c>
      <c r="D4976" t="n">
        <v>0</v>
      </c>
    </row>
    <row r="4977">
      <c r="A4977" t="n">
        <v>4.975</v>
      </c>
      <c r="B4977" t="n">
        <v>-33.3094</v>
      </c>
      <c r="C4977" t="n">
        <v>5.81295</v>
      </c>
      <c r="D4977" t="n">
        <v>0</v>
      </c>
    </row>
    <row r="4978">
      <c r="A4978" t="n">
        <v>4.976</v>
      </c>
      <c r="B4978" t="n">
        <v>-33.3094</v>
      </c>
      <c r="C4978" t="n">
        <v>5.81394</v>
      </c>
      <c r="D4978" t="n">
        <v>0</v>
      </c>
    </row>
    <row r="4979">
      <c r="A4979" t="n">
        <v>4.977</v>
      </c>
      <c r="B4979" t="n">
        <v>-34.6418</v>
      </c>
      <c r="C4979" t="n">
        <v>5.81497</v>
      </c>
      <c r="D4979" t="n">
        <v>0</v>
      </c>
    </row>
    <row r="4980">
      <c r="A4980" t="n">
        <v>4.978</v>
      </c>
      <c r="B4980" t="n">
        <v>-37.3066</v>
      </c>
      <c r="C4980" t="n">
        <v>5.81596</v>
      </c>
      <c r="D4980" t="n">
        <v>0</v>
      </c>
    </row>
    <row r="4981">
      <c r="A4981" t="n">
        <v>4.979</v>
      </c>
      <c r="B4981" t="n">
        <v>-42.6361</v>
      </c>
      <c r="C4981" t="n">
        <v>5.81695</v>
      </c>
      <c r="D4981" t="n">
        <v>0</v>
      </c>
    </row>
    <row r="4982">
      <c r="A4982" t="n">
        <v>4.98</v>
      </c>
      <c r="B4982" t="n">
        <v>-30.6447</v>
      </c>
      <c r="C4982" t="n">
        <v>5.81794</v>
      </c>
      <c r="D4982" t="n">
        <v>0</v>
      </c>
    </row>
    <row r="4983">
      <c r="A4983" t="n">
        <v>4.981</v>
      </c>
      <c r="B4983" t="n">
        <v>-37.3066</v>
      </c>
      <c r="C4983" t="n">
        <v>5.81897</v>
      </c>
      <c r="D4983" t="n">
        <v>0</v>
      </c>
    </row>
    <row r="4984">
      <c r="A4984" t="n">
        <v>4.982</v>
      </c>
      <c r="B4984" t="n">
        <v>-43.9685</v>
      </c>
      <c r="C4984" t="n">
        <v>5.81996</v>
      </c>
      <c r="D4984" t="n">
        <v>0</v>
      </c>
    </row>
    <row r="4985">
      <c r="A4985" t="n">
        <v>4.983</v>
      </c>
      <c r="B4985" t="n">
        <v>-29.3123</v>
      </c>
      <c r="C4985" t="n">
        <v>5.82095</v>
      </c>
      <c r="D4985" t="n">
        <v>0</v>
      </c>
    </row>
    <row r="4986">
      <c r="A4986" t="n">
        <v>4.984</v>
      </c>
      <c r="B4986" t="n">
        <v>-34.6418</v>
      </c>
      <c r="C4986" t="n">
        <v>5.82194</v>
      </c>
      <c r="D4986" t="n">
        <v>0</v>
      </c>
    </row>
    <row r="4987">
      <c r="A4987" t="n">
        <v>4.985</v>
      </c>
      <c r="B4987" t="n">
        <v>-45.3008</v>
      </c>
      <c r="C4987" t="n">
        <v>5.82297</v>
      </c>
      <c r="D4987" t="n">
        <v>0</v>
      </c>
    </row>
    <row r="4988">
      <c r="A4988" t="n">
        <v>4.986</v>
      </c>
      <c r="B4988" t="n">
        <v>-37.3066</v>
      </c>
      <c r="C4988" t="n">
        <v>5.82396</v>
      </c>
      <c r="D4988" t="n">
        <v>0</v>
      </c>
    </row>
    <row r="4989">
      <c r="A4989" t="n">
        <v>4.987</v>
      </c>
      <c r="B4989" t="n">
        <v>-39.9713</v>
      </c>
      <c r="C4989" t="n">
        <v>5.82494</v>
      </c>
      <c r="D4989" t="n">
        <v>0</v>
      </c>
    </row>
    <row r="4990">
      <c r="A4990" t="n">
        <v>4.988</v>
      </c>
      <c r="B4990" t="n">
        <v>-42.6361</v>
      </c>
      <c r="C4990" t="n">
        <v>5.82593</v>
      </c>
      <c r="D4990" t="n">
        <v>0</v>
      </c>
    </row>
    <row r="4991">
      <c r="A4991" t="n">
        <v>4.989</v>
      </c>
      <c r="B4991" t="n">
        <v>-41.3037</v>
      </c>
      <c r="C4991" t="n">
        <v>5.82696</v>
      </c>
      <c r="D4991" t="n">
        <v>0</v>
      </c>
    </row>
    <row r="4992">
      <c r="A4992" t="n">
        <v>4.99</v>
      </c>
      <c r="B4992" t="n">
        <v>-45.3008</v>
      </c>
      <c r="C4992" t="n">
        <v>5.82795</v>
      </c>
      <c r="D4992" t="n">
        <v>0</v>
      </c>
    </row>
    <row r="4993">
      <c r="A4993" t="n">
        <v>4.991</v>
      </c>
      <c r="B4993" t="n">
        <v>-38.639</v>
      </c>
      <c r="C4993" t="n">
        <v>5.82894</v>
      </c>
      <c r="D4993" t="n">
        <v>0</v>
      </c>
    </row>
    <row r="4994">
      <c r="A4994" t="n">
        <v>4.992</v>
      </c>
      <c r="B4994" t="n">
        <v>-39.9713</v>
      </c>
      <c r="C4994" t="n">
        <v>5.82997</v>
      </c>
      <c r="D4994" t="n">
        <v>0</v>
      </c>
    </row>
    <row r="4995">
      <c r="A4995" t="n">
        <v>4.993</v>
      </c>
      <c r="B4995" t="n">
        <v>-49.29799999999999</v>
      </c>
      <c r="C4995" t="n">
        <v>5.83096</v>
      </c>
      <c r="D4995" t="n">
        <v>0</v>
      </c>
    </row>
    <row r="4996">
      <c r="A4996" t="n">
        <v>4.994</v>
      </c>
      <c r="B4996" t="n">
        <v>-30.6447</v>
      </c>
      <c r="C4996" t="n">
        <v>5.83195</v>
      </c>
      <c r="D4996" t="n">
        <v>0</v>
      </c>
    </row>
    <row r="4997">
      <c r="A4997" t="n">
        <v>4.995</v>
      </c>
      <c r="B4997" t="n">
        <v>-35.9742</v>
      </c>
      <c r="C4997" t="n">
        <v>5.83294</v>
      </c>
      <c r="D4997" t="n">
        <v>0</v>
      </c>
    </row>
    <row r="4998">
      <c r="A4998" t="n">
        <v>4.996</v>
      </c>
      <c r="B4998" t="n">
        <v>-47.9656</v>
      </c>
      <c r="C4998" t="n">
        <v>5.833930000000001</v>
      </c>
      <c r="D4998" t="n">
        <v>0</v>
      </c>
    </row>
    <row r="4999">
      <c r="A4999" t="n">
        <v>4.997</v>
      </c>
      <c r="B4999" t="n">
        <v>-27.9799</v>
      </c>
      <c r="C4999" t="n">
        <v>5.83497</v>
      </c>
      <c r="D4999" t="n">
        <v>0</v>
      </c>
    </row>
    <row r="5000">
      <c r="A5000" t="n">
        <v>4.998</v>
      </c>
      <c r="B5000" t="n">
        <v>-38.639</v>
      </c>
      <c r="C5000" t="n">
        <v>5.83596</v>
      </c>
      <c r="D5000" t="n">
        <v>0</v>
      </c>
    </row>
    <row r="5001">
      <c r="A5001" t="n">
        <v>4.999</v>
      </c>
      <c r="B5001" t="n">
        <v>-42.6361</v>
      </c>
      <c r="C5001" t="n">
        <v>5.83695</v>
      </c>
      <c r="D5001" t="n">
        <v>0</v>
      </c>
    </row>
    <row r="5002">
      <c r="A5002" t="n">
        <v>5</v>
      </c>
      <c r="B5002" t="n">
        <v>-33.3094</v>
      </c>
      <c r="C5002" t="n">
        <v>5.83795</v>
      </c>
      <c r="D5002" t="n">
        <v>0</v>
      </c>
    </row>
    <row r="5003">
      <c r="A5003" t="n">
        <v>5.001</v>
      </c>
      <c r="B5003" t="n">
        <v>-31.9771</v>
      </c>
      <c r="C5003" t="n">
        <v>5.83894</v>
      </c>
      <c r="D5003" t="n">
        <v>0</v>
      </c>
    </row>
    <row r="5004">
      <c r="A5004" t="n">
        <v>5.002</v>
      </c>
      <c r="B5004" t="n">
        <v>-38.639</v>
      </c>
      <c r="C5004" t="n">
        <v>5.83993</v>
      </c>
      <c r="D5004" t="n">
        <v>0</v>
      </c>
    </row>
    <row r="5005">
      <c r="A5005" t="n">
        <v>5.003</v>
      </c>
      <c r="B5005" t="n">
        <v>-34.6418</v>
      </c>
      <c r="C5005" t="n">
        <v>5.84097</v>
      </c>
      <c r="D5005" t="n">
        <v>0</v>
      </c>
    </row>
    <row r="5006">
      <c r="A5006" t="n">
        <v>5.004</v>
      </c>
      <c r="B5006" t="n">
        <v>-38.639</v>
      </c>
      <c r="C5006" t="n">
        <v>5.84196</v>
      </c>
      <c r="D5006" t="n">
        <v>0</v>
      </c>
    </row>
    <row r="5007">
      <c r="A5007" t="n">
        <v>5.005</v>
      </c>
      <c r="B5007" t="n">
        <v>-41.3037</v>
      </c>
      <c r="C5007" t="n">
        <v>5.84295</v>
      </c>
      <c r="D5007" t="n">
        <v>0</v>
      </c>
    </row>
    <row r="5008">
      <c r="A5008" t="n">
        <v>5.006</v>
      </c>
      <c r="B5008" t="n">
        <v>-49.29799999999999</v>
      </c>
      <c r="C5008" t="n">
        <v>5.84394</v>
      </c>
      <c r="D5008" t="n">
        <v>0</v>
      </c>
    </row>
    <row r="5009">
      <c r="A5009" t="n">
        <v>5.007</v>
      </c>
      <c r="B5009" t="n">
        <v>-49.29799999999999</v>
      </c>
      <c r="C5009" t="n">
        <v>5.84494</v>
      </c>
      <c r="D5009" t="n">
        <v>0</v>
      </c>
    </row>
    <row r="5010">
      <c r="A5010" t="n">
        <v>5.008</v>
      </c>
      <c r="B5010" t="n">
        <v>-33.3094</v>
      </c>
      <c r="C5010" t="n">
        <v>5.84593</v>
      </c>
      <c r="D5010" t="n">
        <v>0</v>
      </c>
    </row>
    <row r="5011">
      <c r="A5011" t="n">
        <v>5.009</v>
      </c>
      <c r="B5011" t="n">
        <v>-41.3037</v>
      </c>
      <c r="C5011" t="n">
        <v>5.84697</v>
      </c>
      <c r="D5011" t="n">
        <v>0</v>
      </c>
    </row>
    <row r="5012">
      <c r="A5012" t="n">
        <v>5.01</v>
      </c>
      <c r="B5012" t="n">
        <v>-46.6332</v>
      </c>
      <c r="C5012" t="n">
        <v>5.84797</v>
      </c>
      <c r="D5012" t="n">
        <v>0</v>
      </c>
    </row>
    <row r="5013">
      <c r="A5013" t="n">
        <v>5.011</v>
      </c>
      <c r="B5013" t="n">
        <v>-34.6418</v>
      </c>
      <c r="C5013" t="n">
        <v>5.84896</v>
      </c>
      <c r="D5013" t="n">
        <v>0</v>
      </c>
    </row>
    <row r="5014">
      <c r="A5014" t="n">
        <v>5.012</v>
      </c>
      <c r="B5014" t="n">
        <v>-39.9713</v>
      </c>
      <c r="C5014" t="n">
        <v>5.84996</v>
      </c>
      <c r="D5014" t="n">
        <v>0</v>
      </c>
    </row>
    <row r="5015">
      <c r="A5015" t="n">
        <v>5.013</v>
      </c>
      <c r="B5015" t="n">
        <v>-39.9713</v>
      </c>
      <c r="C5015" t="n">
        <v>5.85095</v>
      </c>
      <c r="D5015" t="n">
        <v>0</v>
      </c>
    </row>
    <row r="5016">
      <c r="A5016" t="n">
        <v>5.014</v>
      </c>
      <c r="B5016" t="n">
        <v>-29.3123</v>
      </c>
      <c r="C5016" t="n">
        <v>5.85195</v>
      </c>
      <c r="D5016" t="n">
        <v>0</v>
      </c>
    </row>
    <row r="5017">
      <c r="A5017" t="n">
        <v>5.015</v>
      </c>
      <c r="B5017" t="n">
        <v>-34.6418</v>
      </c>
      <c r="C5017" t="n">
        <v>5.85294</v>
      </c>
      <c r="D5017" t="n">
        <v>0</v>
      </c>
    </row>
    <row r="5018">
      <c r="A5018" t="n">
        <v>5.016</v>
      </c>
      <c r="B5018" t="n">
        <v>-33.3094</v>
      </c>
      <c r="C5018" t="n">
        <v>5.85394</v>
      </c>
      <c r="D5018" t="n">
        <v>0</v>
      </c>
    </row>
    <row r="5019">
      <c r="A5019" t="n">
        <v>5.017</v>
      </c>
      <c r="B5019" t="n">
        <v>-38.639</v>
      </c>
      <c r="C5019" t="n">
        <v>5.85497</v>
      </c>
      <c r="D5019" t="n">
        <v>0</v>
      </c>
    </row>
    <row r="5020">
      <c r="A5020" t="n">
        <v>5.018</v>
      </c>
      <c r="B5020" t="n">
        <v>-34.6418</v>
      </c>
      <c r="C5020" t="n">
        <v>5.85597</v>
      </c>
      <c r="D5020" t="n">
        <v>0</v>
      </c>
    </row>
    <row r="5021">
      <c r="A5021" t="n">
        <v>5.019</v>
      </c>
      <c r="B5021" t="n">
        <v>-34.6418</v>
      </c>
      <c r="C5021" t="n">
        <v>5.85696</v>
      </c>
      <c r="D5021" t="n">
        <v>0</v>
      </c>
    </row>
    <row r="5022">
      <c r="A5022" t="n">
        <v>5.02</v>
      </c>
      <c r="B5022" t="n">
        <v>-33.3094</v>
      </c>
      <c r="C5022" t="n">
        <v>5.85796</v>
      </c>
      <c r="D5022" t="n">
        <v>0</v>
      </c>
    </row>
    <row r="5023">
      <c r="A5023" t="n">
        <v>5.021</v>
      </c>
      <c r="B5023" t="n">
        <v>-15.9885</v>
      </c>
      <c r="C5023" t="n">
        <v>5.85895</v>
      </c>
      <c r="D5023" t="n">
        <v>0</v>
      </c>
    </row>
    <row r="5024">
      <c r="A5024" t="n">
        <v>5.022</v>
      </c>
      <c r="B5024" t="n">
        <v>-34.6418</v>
      </c>
      <c r="C5024" t="n">
        <v>5.85994</v>
      </c>
      <c r="D5024" t="n">
        <v>0</v>
      </c>
    </row>
    <row r="5025">
      <c r="A5025" t="n">
        <v>5.023</v>
      </c>
      <c r="B5025" t="n">
        <v>-35.9742</v>
      </c>
      <c r="C5025" t="n">
        <v>5.86094</v>
      </c>
      <c r="D5025" t="n">
        <v>0</v>
      </c>
    </row>
    <row r="5026">
      <c r="A5026" t="n">
        <v>5.024</v>
      </c>
      <c r="B5026" t="n">
        <v>-46.6332</v>
      </c>
      <c r="C5026" t="n">
        <v>5.86193</v>
      </c>
      <c r="D5026" t="n">
        <v>0</v>
      </c>
    </row>
    <row r="5027">
      <c r="A5027" t="n">
        <v>5.025</v>
      </c>
      <c r="B5027" t="n">
        <v>-31.9771</v>
      </c>
      <c r="C5027" t="n">
        <v>5.86297</v>
      </c>
      <c r="D5027" t="n">
        <v>0</v>
      </c>
    </row>
    <row r="5028">
      <c r="A5028" t="n">
        <v>5.026</v>
      </c>
      <c r="B5028" t="n">
        <v>-35.9742</v>
      </c>
      <c r="C5028" t="n">
        <v>5.86397</v>
      </c>
      <c r="D5028" t="n">
        <v>0</v>
      </c>
    </row>
    <row r="5029">
      <c r="A5029" t="n">
        <v>5.027</v>
      </c>
      <c r="B5029" t="n">
        <v>-49.29799999999999</v>
      </c>
      <c r="C5029" t="n">
        <v>5.86496</v>
      </c>
      <c r="D5029" t="n">
        <v>0</v>
      </c>
    </row>
    <row r="5030">
      <c r="A5030" t="n">
        <v>5.028</v>
      </c>
      <c r="B5030" t="n">
        <v>-30.6447</v>
      </c>
      <c r="C5030" t="n">
        <v>5.86596</v>
      </c>
      <c r="D5030" t="n">
        <v>0</v>
      </c>
    </row>
    <row r="5031">
      <c r="A5031" t="n">
        <v>5.029</v>
      </c>
      <c r="B5031" t="n">
        <v>-35.9742</v>
      </c>
      <c r="C5031" t="n">
        <v>5.86695</v>
      </c>
      <c r="D5031" t="n">
        <v>0</v>
      </c>
    </row>
    <row r="5032">
      <c r="A5032" t="n">
        <v>5.03</v>
      </c>
      <c r="B5032" t="n">
        <v>-15.9885</v>
      </c>
      <c r="C5032" t="n">
        <v>5.86794</v>
      </c>
      <c r="D5032" t="n">
        <v>0</v>
      </c>
    </row>
    <row r="5033">
      <c r="A5033" t="n">
        <v>5.031</v>
      </c>
      <c r="B5033" t="n">
        <v>-34.6418</v>
      </c>
      <c r="C5033" t="n">
        <v>5.86893</v>
      </c>
      <c r="D5033" t="n">
        <v>0</v>
      </c>
    </row>
    <row r="5034">
      <c r="A5034" t="n">
        <v>5.032</v>
      </c>
      <c r="B5034" t="n">
        <v>-35.9742</v>
      </c>
      <c r="C5034" t="n">
        <v>5.86997</v>
      </c>
      <c r="D5034" t="n">
        <v>0</v>
      </c>
    </row>
    <row r="5035">
      <c r="A5035" t="n">
        <v>5.033</v>
      </c>
      <c r="B5035" t="n">
        <v>-37.3066</v>
      </c>
      <c r="C5035" t="n">
        <v>5.87096</v>
      </c>
      <c r="D5035" t="n">
        <v>0</v>
      </c>
    </row>
    <row r="5036">
      <c r="A5036" t="n">
        <v>5.034</v>
      </c>
      <c r="B5036" t="n">
        <v>-35.9742</v>
      </c>
      <c r="C5036" t="n">
        <v>5.87196</v>
      </c>
      <c r="D5036" t="n">
        <v>0</v>
      </c>
    </row>
    <row r="5037">
      <c r="A5037" t="n">
        <v>5.035</v>
      </c>
      <c r="B5037" t="n">
        <v>-38.639</v>
      </c>
      <c r="C5037" t="n">
        <v>5.87295</v>
      </c>
      <c r="D5037" t="n">
        <v>0</v>
      </c>
    </row>
    <row r="5038">
      <c r="A5038" t="n">
        <v>5.036</v>
      </c>
      <c r="B5038" t="n">
        <v>-35.9742</v>
      </c>
      <c r="C5038" t="n">
        <v>5.87395</v>
      </c>
      <c r="D5038" t="n">
        <v>0</v>
      </c>
    </row>
    <row r="5039">
      <c r="A5039" t="n">
        <v>5.037</v>
      </c>
      <c r="B5039" t="n">
        <v>-34.6418</v>
      </c>
      <c r="C5039" t="n">
        <v>5.87494</v>
      </c>
      <c r="D5039" t="n">
        <v>0</v>
      </c>
    </row>
    <row r="5040">
      <c r="A5040" t="n">
        <v>5.038</v>
      </c>
      <c r="B5040" t="n">
        <v>-43.9685</v>
      </c>
      <c r="C5040" t="n">
        <v>5.87594</v>
      </c>
      <c r="D5040" t="n">
        <v>0</v>
      </c>
    </row>
    <row r="5041">
      <c r="A5041" t="n">
        <v>5.039</v>
      </c>
      <c r="B5041" t="n">
        <v>-31.9771</v>
      </c>
      <c r="C5041" t="n">
        <v>5.87693</v>
      </c>
      <c r="D5041" t="n">
        <v>0</v>
      </c>
    </row>
    <row r="5042">
      <c r="A5042" t="n">
        <v>5.04</v>
      </c>
      <c r="B5042" t="n">
        <v>-37.3066</v>
      </c>
      <c r="C5042" t="n">
        <v>5.87797</v>
      </c>
      <c r="D5042" t="n">
        <v>0</v>
      </c>
    </row>
    <row r="5043">
      <c r="A5043" t="n">
        <v>5.041</v>
      </c>
      <c r="B5043" t="n">
        <v>-51.9627</v>
      </c>
      <c r="C5043" t="n">
        <v>5.87896</v>
      </c>
      <c r="D5043" t="n">
        <v>0</v>
      </c>
    </row>
    <row r="5044">
      <c r="A5044" t="n">
        <v>5.042</v>
      </c>
      <c r="B5044" t="n">
        <v>-27.9799</v>
      </c>
      <c r="C5044" t="n">
        <v>5.87995</v>
      </c>
      <c r="D5044" t="n">
        <v>0</v>
      </c>
    </row>
    <row r="5045">
      <c r="A5045" t="n">
        <v>5.043</v>
      </c>
      <c r="B5045" t="n">
        <v>-39.9713</v>
      </c>
      <c r="C5045" t="n">
        <v>5.88095</v>
      </c>
      <c r="D5045" t="n">
        <v>0</v>
      </c>
    </row>
    <row r="5046">
      <c r="A5046" t="n">
        <v>5.044</v>
      </c>
      <c r="B5046" t="n">
        <v>-45.3008</v>
      </c>
      <c r="C5046" t="n">
        <v>5.88194</v>
      </c>
      <c r="D5046" t="n">
        <v>0</v>
      </c>
    </row>
    <row r="5047">
      <c r="A5047" t="n">
        <v>5.045</v>
      </c>
      <c r="B5047" t="n">
        <v>-38.639</v>
      </c>
      <c r="C5047" t="n">
        <v>5.882940000000001</v>
      </c>
      <c r="D5047" t="n">
        <v>0</v>
      </c>
    </row>
    <row r="5048">
      <c r="A5048" t="n">
        <v>5.046</v>
      </c>
      <c r="B5048" t="n">
        <v>-41.3037</v>
      </c>
      <c r="C5048" t="n">
        <v>5.88393</v>
      </c>
      <c r="D5048" t="n">
        <v>0</v>
      </c>
    </row>
    <row r="5049">
      <c r="A5049" t="n">
        <v>5.047</v>
      </c>
      <c r="B5049" t="n">
        <v>-43.9685</v>
      </c>
      <c r="C5049" t="n">
        <v>5.88497</v>
      </c>
      <c r="D5049" t="n">
        <v>0</v>
      </c>
    </row>
    <row r="5050">
      <c r="A5050" t="n">
        <v>5.048</v>
      </c>
      <c r="B5050" t="n">
        <v>-38.639</v>
      </c>
      <c r="C5050" t="n">
        <v>5.88596</v>
      </c>
      <c r="D5050" t="n">
        <v>0</v>
      </c>
    </row>
    <row r="5051">
      <c r="A5051" t="n">
        <v>5.049</v>
      </c>
      <c r="B5051" t="n">
        <v>-42.6361</v>
      </c>
      <c r="C5051" t="n">
        <v>5.88696</v>
      </c>
      <c r="D5051" t="n">
        <v>0</v>
      </c>
    </row>
    <row r="5052">
      <c r="A5052" t="n">
        <v>5.05</v>
      </c>
      <c r="B5052" t="n">
        <v>-41.3037</v>
      </c>
      <c r="C5052" t="n">
        <v>5.88795</v>
      </c>
      <c r="D5052" t="n">
        <v>0</v>
      </c>
    </row>
    <row r="5053">
      <c r="A5053" t="n">
        <v>5.051</v>
      </c>
      <c r="B5053" t="n">
        <v>-42.6361</v>
      </c>
      <c r="C5053" t="n">
        <v>5.88895</v>
      </c>
      <c r="D5053" t="n">
        <v>0</v>
      </c>
    </row>
    <row r="5054">
      <c r="A5054" t="n">
        <v>5.052</v>
      </c>
      <c r="B5054" t="n">
        <v>-49.29799999999999</v>
      </c>
      <c r="C5054" t="n">
        <v>5.88994</v>
      </c>
      <c r="D5054" t="n">
        <v>0</v>
      </c>
    </row>
    <row r="5055">
      <c r="A5055" t="n">
        <v>5.053</v>
      </c>
      <c r="B5055" t="n">
        <v>-33.3094</v>
      </c>
      <c r="C5055" t="n">
        <v>5.89093</v>
      </c>
      <c r="D5055" t="n">
        <v>0</v>
      </c>
    </row>
    <row r="5056">
      <c r="A5056" t="n">
        <v>5.054</v>
      </c>
      <c r="B5056" t="n">
        <v>-39.9713</v>
      </c>
      <c r="C5056" t="n">
        <v>5.89197</v>
      </c>
      <c r="D5056" t="n">
        <v>0</v>
      </c>
    </row>
    <row r="5057">
      <c r="A5057" t="n">
        <v>5.055</v>
      </c>
      <c r="B5057" t="n">
        <v>-45.3008</v>
      </c>
      <c r="C5057" t="n">
        <v>5.89296</v>
      </c>
      <c r="D5057" t="n">
        <v>0</v>
      </c>
    </row>
    <row r="5058">
      <c r="A5058" t="n">
        <v>5.056</v>
      </c>
      <c r="B5058" t="n">
        <v>-31.9771</v>
      </c>
      <c r="C5058" t="n">
        <v>5.89396</v>
      </c>
      <c r="D5058" t="n">
        <v>0</v>
      </c>
    </row>
    <row r="5059">
      <c r="A5059" t="n">
        <v>5.057</v>
      </c>
      <c r="B5059" t="n">
        <v>-34.6418</v>
      </c>
      <c r="C5059" t="n">
        <v>5.89495</v>
      </c>
      <c r="D5059" t="n">
        <v>0</v>
      </c>
    </row>
    <row r="5060">
      <c r="A5060" t="n">
        <v>5.058</v>
      </c>
      <c r="B5060" t="n">
        <v>-43.9685</v>
      </c>
      <c r="C5060" t="n">
        <v>5.89595</v>
      </c>
      <c r="D5060" t="n">
        <v>0</v>
      </c>
    </row>
    <row r="5061">
      <c r="A5061" t="n">
        <v>5.059</v>
      </c>
      <c r="B5061" t="n">
        <v>-42.6361</v>
      </c>
      <c r="C5061" t="n">
        <v>5.89694</v>
      </c>
      <c r="D5061" t="n">
        <v>0</v>
      </c>
    </row>
    <row r="5062">
      <c r="A5062" t="n">
        <v>5.06</v>
      </c>
      <c r="B5062" t="n">
        <v>-35.9742</v>
      </c>
      <c r="C5062" t="n">
        <v>5.89793</v>
      </c>
      <c r="D5062" t="n">
        <v>0</v>
      </c>
    </row>
    <row r="5063">
      <c r="A5063" t="n">
        <v>5.061</v>
      </c>
      <c r="B5063" t="n">
        <v>-38.639</v>
      </c>
      <c r="C5063" t="n">
        <v>5.89897</v>
      </c>
      <c r="D5063" t="n">
        <v>0</v>
      </c>
    </row>
    <row r="5064">
      <c r="A5064" t="n">
        <v>5.062</v>
      </c>
      <c r="B5064" t="n">
        <v>-31.9771</v>
      </c>
      <c r="C5064" t="n">
        <v>5.89997</v>
      </c>
      <c r="D5064" t="n">
        <v>0</v>
      </c>
    </row>
    <row r="5065">
      <c r="A5065" t="n">
        <v>5.063</v>
      </c>
      <c r="B5065" t="n">
        <v>-38.639</v>
      </c>
      <c r="C5065" t="n">
        <v>5.90096</v>
      </c>
      <c r="D5065" t="n">
        <v>0</v>
      </c>
    </row>
    <row r="5066">
      <c r="A5066" t="n">
        <v>5.064</v>
      </c>
      <c r="B5066" t="n">
        <v>-39.9713</v>
      </c>
      <c r="C5066" t="n">
        <v>5.90196</v>
      </c>
      <c r="D5066" t="n">
        <v>0</v>
      </c>
    </row>
    <row r="5067">
      <c r="A5067" t="n">
        <v>5.065</v>
      </c>
      <c r="B5067" t="n">
        <v>-33.3094</v>
      </c>
      <c r="C5067" t="n">
        <v>5.90295</v>
      </c>
      <c r="D5067" t="n">
        <v>0</v>
      </c>
    </row>
    <row r="5068">
      <c r="A5068" t="n">
        <v>5.066</v>
      </c>
      <c r="B5068" t="n">
        <v>-47.9656</v>
      </c>
      <c r="C5068" t="n">
        <v>5.90394</v>
      </c>
      <c r="D5068" t="n">
        <v>0</v>
      </c>
    </row>
    <row r="5069">
      <c r="A5069" t="n">
        <v>5.067</v>
      </c>
      <c r="B5069" t="n">
        <v>-31.9771</v>
      </c>
      <c r="C5069" t="n">
        <v>5.90494</v>
      </c>
      <c r="D5069" t="n">
        <v>0</v>
      </c>
    </row>
    <row r="5070">
      <c r="A5070" t="n">
        <v>5.068</v>
      </c>
      <c r="B5070" t="n">
        <v>-42.6361</v>
      </c>
      <c r="C5070" t="n">
        <v>5.90593</v>
      </c>
      <c r="D5070" t="n">
        <v>0</v>
      </c>
    </row>
    <row r="5071">
      <c r="A5071" t="n">
        <v>5.069</v>
      </c>
      <c r="B5071" t="n">
        <v>-47.9656</v>
      </c>
      <c r="C5071" t="n">
        <v>5.90697</v>
      </c>
      <c r="D5071" t="n">
        <v>0</v>
      </c>
    </row>
    <row r="5072">
      <c r="A5072" t="n">
        <v>5.07</v>
      </c>
      <c r="B5072" t="n">
        <v>-29.3123</v>
      </c>
      <c r="C5072" t="n">
        <v>5.90796</v>
      </c>
      <c r="D5072" t="n">
        <v>0</v>
      </c>
    </row>
    <row r="5073">
      <c r="A5073" t="n">
        <v>5.071</v>
      </c>
      <c r="B5073" t="n">
        <v>-41.3037</v>
      </c>
      <c r="C5073" t="n">
        <v>5.90896</v>
      </c>
      <c r="D5073" t="n">
        <v>0</v>
      </c>
    </row>
    <row r="5074">
      <c r="A5074" t="n">
        <v>5.072</v>
      </c>
      <c r="B5074" t="n">
        <v>-41.3037</v>
      </c>
      <c r="C5074" t="n">
        <v>5.90995</v>
      </c>
      <c r="D5074" t="n">
        <v>0</v>
      </c>
    </row>
    <row r="5075">
      <c r="A5075" t="n">
        <v>5.073</v>
      </c>
      <c r="B5075" t="n">
        <v>-31.9771</v>
      </c>
      <c r="C5075" t="n">
        <v>5.91095</v>
      </c>
      <c r="D5075" t="n">
        <v>0</v>
      </c>
    </row>
    <row r="5076">
      <c r="A5076" t="n">
        <v>5.074</v>
      </c>
      <c r="B5076" t="n">
        <v>-35.9742</v>
      </c>
      <c r="C5076" t="n">
        <v>5.91194</v>
      </c>
      <c r="D5076" t="n">
        <v>0</v>
      </c>
    </row>
    <row r="5077">
      <c r="A5077" t="n">
        <v>5.075</v>
      </c>
      <c r="B5077" t="n">
        <v>-38.639</v>
      </c>
      <c r="C5077" t="n">
        <v>5.91293</v>
      </c>
      <c r="D5077" t="n">
        <v>0</v>
      </c>
    </row>
    <row r="5078">
      <c r="A5078" t="n">
        <v>5.076</v>
      </c>
      <c r="B5078" t="n">
        <v>-30.6447</v>
      </c>
      <c r="C5078" t="n">
        <v>5.91397</v>
      </c>
      <c r="D5078" t="n">
        <v>0</v>
      </c>
    </row>
    <row r="5079">
      <c r="A5079" t="n">
        <v>5.077</v>
      </c>
      <c r="B5079" t="n">
        <v>-33.3094</v>
      </c>
      <c r="C5079" t="n">
        <v>5.91497</v>
      </c>
      <c r="D5079" t="n">
        <v>0</v>
      </c>
    </row>
    <row r="5080">
      <c r="A5080" t="n">
        <v>5.078</v>
      </c>
      <c r="B5080" t="n">
        <v>-35.9742</v>
      </c>
      <c r="C5080" t="n">
        <v>5.91596</v>
      </c>
      <c r="D5080" t="n">
        <v>0</v>
      </c>
    </row>
    <row r="5081">
      <c r="A5081" t="n">
        <v>5.079</v>
      </c>
      <c r="B5081" t="n">
        <v>-33.3094</v>
      </c>
      <c r="C5081" t="n">
        <v>5.91695</v>
      </c>
      <c r="D5081" t="n">
        <v>0</v>
      </c>
    </row>
    <row r="5082">
      <c r="A5082" t="n">
        <v>5.08</v>
      </c>
      <c r="B5082" t="n">
        <v>-41.3037</v>
      </c>
      <c r="C5082" t="n">
        <v>5.91795</v>
      </c>
      <c r="D5082" t="n">
        <v>0</v>
      </c>
    </row>
    <row r="5083">
      <c r="A5083" t="n">
        <v>5.081</v>
      </c>
      <c r="B5083" t="n">
        <v>-33.3094</v>
      </c>
      <c r="C5083" t="n">
        <v>5.91894</v>
      </c>
      <c r="D5083" t="n">
        <v>0</v>
      </c>
    </row>
    <row r="5084">
      <c r="A5084" t="n">
        <v>5.082</v>
      </c>
      <c r="B5084" t="n">
        <v>-30.6447</v>
      </c>
      <c r="C5084" t="n">
        <v>5.91994</v>
      </c>
      <c r="D5084" t="n">
        <v>0</v>
      </c>
    </row>
    <row r="5085">
      <c r="A5085" t="n">
        <v>5.083</v>
      </c>
      <c r="B5085" t="n">
        <v>-41.3037</v>
      </c>
      <c r="C5085" t="n">
        <v>5.92097</v>
      </c>
      <c r="D5085" t="n">
        <v>0</v>
      </c>
    </row>
    <row r="5086">
      <c r="A5086" t="n">
        <v>5.084</v>
      </c>
      <c r="B5086" t="n">
        <v>-27.9799</v>
      </c>
      <c r="C5086" t="n">
        <v>5.92197</v>
      </c>
      <c r="D5086" t="n">
        <v>0</v>
      </c>
    </row>
    <row r="5087">
      <c r="A5087" t="n">
        <v>5.085</v>
      </c>
      <c r="B5087" t="n">
        <v>-35.9742</v>
      </c>
      <c r="C5087" t="n">
        <v>5.92296</v>
      </c>
      <c r="D5087" t="n">
        <v>0</v>
      </c>
    </row>
    <row r="5088">
      <c r="A5088" t="n">
        <v>5.086</v>
      </c>
      <c r="B5088" t="n">
        <v>-42.6361</v>
      </c>
      <c r="C5088" t="n">
        <v>5.92395</v>
      </c>
      <c r="D5088" t="n">
        <v>0</v>
      </c>
    </row>
    <row r="5089">
      <c r="A5089" t="n">
        <v>5.087</v>
      </c>
      <c r="B5089" t="n">
        <v>-29.3123</v>
      </c>
      <c r="C5089" t="n">
        <v>5.92495</v>
      </c>
      <c r="D5089" t="n">
        <v>0</v>
      </c>
    </row>
    <row r="5090">
      <c r="A5090" t="n">
        <v>5.088</v>
      </c>
      <c r="B5090" t="n">
        <v>-35.9742</v>
      </c>
      <c r="C5090" t="n">
        <v>5.92594</v>
      </c>
      <c r="D5090" t="n">
        <v>0</v>
      </c>
    </row>
    <row r="5091">
      <c r="A5091" t="n">
        <v>5.089</v>
      </c>
      <c r="B5091" t="n">
        <v>-39.9713</v>
      </c>
      <c r="C5091" t="n">
        <v>5.92693</v>
      </c>
      <c r="D5091" t="n">
        <v>0</v>
      </c>
    </row>
    <row r="5092">
      <c r="A5092" t="n">
        <v>5.09</v>
      </c>
      <c r="B5092" t="n">
        <v>-31.9771</v>
      </c>
      <c r="C5092" t="n">
        <v>5.92797</v>
      </c>
      <c r="D5092" t="n">
        <v>0</v>
      </c>
    </row>
    <row r="5093">
      <c r="A5093" t="n">
        <v>5.091</v>
      </c>
      <c r="B5093" t="n">
        <v>-34.6418</v>
      </c>
      <c r="C5093" t="n">
        <v>5.92896</v>
      </c>
      <c r="D5093" t="n">
        <v>0</v>
      </c>
    </row>
    <row r="5094">
      <c r="A5094" t="n">
        <v>5.092</v>
      </c>
      <c r="B5094" t="n">
        <v>-38.639</v>
      </c>
      <c r="C5094" t="n">
        <v>5.92995</v>
      </c>
      <c r="D5094" t="n">
        <v>0</v>
      </c>
    </row>
    <row r="5095">
      <c r="A5095" t="n">
        <v>5.093</v>
      </c>
      <c r="B5095" t="n">
        <v>-31.9771</v>
      </c>
      <c r="C5095" t="n">
        <v>5.93095</v>
      </c>
      <c r="D5095" t="n">
        <v>0</v>
      </c>
    </row>
    <row r="5096">
      <c r="A5096" t="n">
        <v>5.094</v>
      </c>
      <c r="B5096" t="n">
        <v>-37.3066</v>
      </c>
      <c r="C5096" t="n">
        <v>5.93194</v>
      </c>
      <c r="D5096" t="n">
        <v>0</v>
      </c>
    </row>
    <row r="5097">
      <c r="A5097" t="n">
        <v>5.095</v>
      </c>
      <c r="B5097" t="n">
        <v>-33.3094</v>
      </c>
      <c r="C5097" t="n">
        <v>5.93293</v>
      </c>
      <c r="D5097" t="n">
        <v>0</v>
      </c>
    </row>
    <row r="5098">
      <c r="A5098" t="n">
        <v>5.096</v>
      </c>
      <c r="B5098" t="n">
        <v>-33.3094</v>
      </c>
      <c r="C5098" t="n">
        <v>5.93397</v>
      </c>
      <c r="D5098" t="n">
        <v>0</v>
      </c>
    </row>
    <row r="5099">
      <c r="A5099" t="n">
        <v>5.097</v>
      </c>
      <c r="B5099" t="n">
        <v>-41.3037</v>
      </c>
      <c r="C5099" t="n">
        <v>5.93496</v>
      </c>
      <c r="D5099" t="n">
        <v>0</v>
      </c>
    </row>
    <row r="5100">
      <c r="A5100" t="n">
        <v>5.098</v>
      </c>
      <c r="B5100" t="n">
        <v>-30.6447</v>
      </c>
      <c r="C5100" t="n">
        <v>5.93595</v>
      </c>
      <c r="D5100" t="n">
        <v>0</v>
      </c>
    </row>
    <row r="5101">
      <c r="A5101" t="n">
        <v>5.099</v>
      </c>
      <c r="B5101" t="n">
        <v>-34.6418</v>
      </c>
      <c r="C5101" t="n">
        <v>5.93694</v>
      </c>
      <c r="D5101" t="n">
        <v>0</v>
      </c>
    </row>
    <row r="5102">
      <c r="A5102" t="n">
        <v>5.1</v>
      </c>
      <c r="B5102" t="n">
        <v>-41.3037</v>
      </c>
      <c r="C5102" t="n">
        <v>5.93794</v>
      </c>
      <c r="D5102" t="n">
        <v>0</v>
      </c>
    </row>
    <row r="5103">
      <c r="A5103" t="n">
        <v>5.101</v>
      </c>
      <c r="B5103" t="n">
        <v>-26.6476</v>
      </c>
      <c r="C5103" t="n">
        <v>5.93897</v>
      </c>
      <c r="D5103" t="n">
        <v>0</v>
      </c>
    </row>
    <row r="5104">
      <c r="A5104" t="n">
        <v>5.102</v>
      </c>
      <c r="B5104" t="n">
        <v>-35.9742</v>
      </c>
      <c r="C5104" t="n">
        <v>5.93997</v>
      </c>
      <c r="D5104" t="n">
        <v>0</v>
      </c>
    </row>
    <row r="5105">
      <c r="A5105" t="n">
        <v>5.103</v>
      </c>
      <c r="B5105" t="n">
        <v>-37.3066</v>
      </c>
      <c r="C5105" t="n">
        <v>5.94096</v>
      </c>
      <c r="D5105" t="n">
        <v>0</v>
      </c>
    </row>
    <row r="5106">
      <c r="A5106" t="n">
        <v>5.104</v>
      </c>
      <c r="B5106" t="n">
        <v>-31.9771</v>
      </c>
      <c r="C5106" t="n">
        <v>5.94195</v>
      </c>
      <c r="D5106" t="n">
        <v>0</v>
      </c>
    </row>
    <row r="5107">
      <c r="A5107" t="n">
        <v>5.105</v>
      </c>
      <c r="B5107" t="n">
        <v>-41.3037</v>
      </c>
      <c r="C5107" t="n">
        <v>5.94295</v>
      </c>
      <c r="D5107" t="n">
        <v>0</v>
      </c>
    </row>
    <row r="5108">
      <c r="A5108" t="n">
        <v>5.106</v>
      </c>
      <c r="B5108" t="n">
        <v>-41.3037</v>
      </c>
      <c r="C5108" t="n">
        <v>5.94394</v>
      </c>
      <c r="D5108" t="n">
        <v>0</v>
      </c>
    </row>
    <row r="5109">
      <c r="A5109" t="n">
        <v>5.107</v>
      </c>
      <c r="B5109" t="n">
        <v>-41.3037</v>
      </c>
      <c r="C5109" t="n">
        <v>5.94493</v>
      </c>
      <c r="D5109" t="n">
        <v>0</v>
      </c>
    </row>
    <row r="5110">
      <c r="A5110" t="n">
        <v>5.108</v>
      </c>
      <c r="B5110" t="n">
        <v>-50.63029999999999</v>
      </c>
      <c r="C5110" t="n">
        <v>5.94597</v>
      </c>
      <c r="D5110" t="n">
        <v>0</v>
      </c>
    </row>
    <row r="5111">
      <c r="A5111" t="n">
        <v>5.109</v>
      </c>
      <c r="B5111" t="n">
        <v>-42.6361</v>
      </c>
      <c r="C5111" t="n">
        <v>5.94696</v>
      </c>
      <c r="D5111" t="n">
        <v>0</v>
      </c>
    </row>
    <row r="5112">
      <c r="A5112" t="n">
        <v>5.11</v>
      </c>
      <c r="B5112" t="n">
        <v>-39.9713</v>
      </c>
      <c r="C5112" t="n">
        <v>5.94796</v>
      </c>
      <c r="D5112" t="n">
        <v>0</v>
      </c>
    </row>
    <row r="5113">
      <c r="A5113" t="n">
        <v>5.111</v>
      </c>
      <c r="B5113" t="n">
        <v>-54.6275</v>
      </c>
      <c r="C5113" t="n">
        <v>5.94895</v>
      </c>
      <c r="D5113" t="n">
        <v>0</v>
      </c>
    </row>
    <row r="5114">
      <c r="A5114" t="n">
        <v>5.112</v>
      </c>
      <c r="B5114" t="n">
        <v>-37.3066</v>
      </c>
      <c r="C5114" t="n">
        <v>5.94994</v>
      </c>
      <c r="D5114" t="n">
        <v>0</v>
      </c>
    </row>
    <row r="5115">
      <c r="A5115" t="n">
        <v>5.113</v>
      </c>
      <c r="B5115" t="n">
        <v>-41.3037</v>
      </c>
      <c r="C5115" t="n">
        <v>5.95093</v>
      </c>
      <c r="D5115" t="n">
        <v>0</v>
      </c>
    </row>
    <row r="5116">
      <c r="A5116" t="n">
        <v>5.114</v>
      </c>
      <c r="B5116" t="n">
        <v>-46.6332</v>
      </c>
      <c r="C5116" t="n">
        <v>5.95197</v>
      </c>
      <c r="D5116" t="n">
        <v>0</v>
      </c>
    </row>
    <row r="5117">
      <c r="A5117" t="n">
        <v>5.115</v>
      </c>
      <c r="B5117" t="n">
        <v>-34.6418</v>
      </c>
      <c r="C5117" t="n">
        <v>5.95296</v>
      </c>
      <c r="D5117" t="n">
        <v>0</v>
      </c>
    </row>
    <row r="5118">
      <c r="A5118" t="n">
        <v>5.116</v>
      </c>
      <c r="B5118" t="n">
        <v>-42.6361</v>
      </c>
      <c r="C5118" t="n">
        <v>5.95395</v>
      </c>
      <c r="D5118" t="n">
        <v>0</v>
      </c>
    </row>
    <row r="5119">
      <c r="A5119" t="n">
        <v>5.117</v>
      </c>
      <c r="B5119" t="n">
        <v>-31.9771</v>
      </c>
      <c r="C5119" t="n">
        <v>5.95495</v>
      </c>
      <c r="D5119" t="n">
        <v>0</v>
      </c>
    </row>
    <row r="5120">
      <c r="A5120" t="n">
        <v>5.118</v>
      </c>
      <c r="B5120" t="n">
        <v>-37.3066</v>
      </c>
      <c r="C5120" t="n">
        <v>5.95594</v>
      </c>
      <c r="D5120" t="n">
        <v>0</v>
      </c>
    </row>
    <row r="5121">
      <c r="A5121" t="n">
        <v>5.119</v>
      </c>
      <c r="B5121" t="n">
        <v>-37.3066</v>
      </c>
      <c r="C5121" t="n">
        <v>5.95693</v>
      </c>
      <c r="D5121" t="n">
        <v>0</v>
      </c>
    </row>
    <row r="5122">
      <c r="A5122" t="n">
        <v>5.12</v>
      </c>
      <c r="B5122" t="n">
        <v>-43.9685</v>
      </c>
      <c r="C5122" t="n">
        <v>5.95797</v>
      </c>
      <c r="D5122" t="n">
        <v>0</v>
      </c>
    </row>
    <row r="5123">
      <c r="A5123" t="n">
        <v>5.121</v>
      </c>
      <c r="B5123" t="n">
        <v>-41.3037</v>
      </c>
      <c r="C5123" t="n">
        <v>5.95896</v>
      </c>
      <c r="D5123" t="n">
        <v>0</v>
      </c>
    </row>
    <row r="5124">
      <c r="A5124" t="n">
        <v>5.122</v>
      </c>
      <c r="B5124" t="n">
        <v>-46.6332</v>
      </c>
      <c r="C5124" t="n">
        <v>5.95995</v>
      </c>
      <c r="D5124" t="n">
        <v>0</v>
      </c>
    </row>
    <row r="5125">
      <c r="A5125" t="n">
        <v>5.123</v>
      </c>
      <c r="B5125" t="n">
        <v>-45.3008</v>
      </c>
      <c r="C5125" t="n">
        <v>5.96095</v>
      </c>
      <c r="D5125" t="n">
        <v>0</v>
      </c>
    </row>
    <row r="5126">
      <c r="A5126" t="n">
        <v>5.124</v>
      </c>
      <c r="B5126" t="n">
        <v>-46.6332</v>
      </c>
      <c r="C5126" t="n">
        <v>5.96194</v>
      </c>
      <c r="D5126" t="n">
        <v>0</v>
      </c>
    </row>
    <row r="5127">
      <c r="A5127" t="n">
        <v>5.125</v>
      </c>
      <c r="B5127" t="n">
        <v>-55.9599</v>
      </c>
      <c r="C5127" t="n">
        <v>5.96293</v>
      </c>
      <c r="D5127" t="n">
        <v>0</v>
      </c>
    </row>
    <row r="5128">
      <c r="A5128" t="n">
        <v>5.126</v>
      </c>
      <c r="B5128" t="n">
        <v>-38.639</v>
      </c>
      <c r="C5128" t="n">
        <v>5.96397</v>
      </c>
      <c r="D5128" t="n">
        <v>0</v>
      </c>
    </row>
    <row r="5129">
      <c r="A5129" t="n">
        <v>5.127</v>
      </c>
      <c r="B5129" t="n">
        <v>-51.9627</v>
      </c>
      <c r="C5129" t="n">
        <v>5.96496</v>
      </c>
      <c r="D5129" t="n">
        <v>0</v>
      </c>
    </row>
    <row r="5130">
      <c r="A5130" t="n">
        <v>5.128</v>
      </c>
      <c r="B5130" t="n">
        <v>-55.9599</v>
      </c>
      <c r="C5130" t="n">
        <v>5.96595</v>
      </c>
      <c r="D5130" t="n">
        <v>0</v>
      </c>
    </row>
    <row r="5131">
      <c r="A5131" t="n">
        <v>5.129</v>
      </c>
      <c r="B5131" t="n">
        <v>-43.9685</v>
      </c>
      <c r="C5131" t="n">
        <v>5.96694</v>
      </c>
      <c r="D5131" t="n">
        <v>0</v>
      </c>
    </row>
    <row r="5132">
      <c r="A5132" t="n">
        <v>5.13</v>
      </c>
      <c r="B5132" t="n">
        <v>-47.9656</v>
      </c>
      <c r="C5132" t="n">
        <v>5.96794</v>
      </c>
      <c r="D5132" t="n">
        <v>0</v>
      </c>
    </row>
    <row r="5133">
      <c r="A5133" t="n">
        <v>5.131</v>
      </c>
      <c r="B5133" t="n">
        <v>-49.29799999999999</v>
      </c>
      <c r="C5133" t="n">
        <v>5.96897</v>
      </c>
      <c r="D5133" t="n">
        <v>0</v>
      </c>
    </row>
    <row r="5134">
      <c r="A5134" t="n">
        <v>5.132</v>
      </c>
      <c r="B5134" t="n">
        <v>-46.6332</v>
      </c>
      <c r="C5134" t="n">
        <v>5.96996</v>
      </c>
      <c r="D5134" t="n">
        <v>0</v>
      </c>
    </row>
    <row r="5135">
      <c r="A5135" t="n">
        <v>5.133</v>
      </c>
      <c r="B5135" t="n">
        <v>-45.3008</v>
      </c>
      <c r="C5135" t="n">
        <v>5.97096</v>
      </c>
      <c r="D5135" t="n">
        <v>0</v>
      </c>
    </row>
    <row r="5136">
      <c r="A5136" t="n">
        <v>5.134</v>
      </c>
      <c r="B5136" t="n">
        <v>-45.3008</v>
      </c>
      <c r="C5136" t="n">
        <v>5.97195</v>
      </c>
      <c r="D5136" t="n">
        <v>0</v>
      </c>
    </row>
    <row r="5137">
      <c r="A5137" t="n">
        <v>5.135</v>
      </c>
      <c r="B5137" t="n">
        <v>-43.9685</v>
      </c>
      <c r="C5137" t="n">
        <v>5.97294</v>
      </c>
      <c r="D5137" t="n">
        <v>0</v>
      </c>
    </row>
    <row r="5138">
      <c r="A5138" t="n">
        <v>5.136</v>
      </c>
      <c r="B5138" t="n">
        <v>-47.9656</v>
      </c>
      <c r="C5138" t="n">
        <v>5.97394</v>
      </c>
      <c r="D5138" t="n">
        <v>0</v>
      </c>
    </row>
    <row r="5139">
      <c r="A5139" t="n">
        <v>5.137</v>
      </c>
      <c r="B5139" t="n">
        <v>-45.3008</v>
      </c>
      <c r="C5139" t="n">
        <v>5.97497</v>
      </c>
      <c r="D5139" t="n">
        <v>0</v>
      </c>
    </row>
    <row r="5140">
      <c r="A5140" t="n">
        <v>5.138</v>
      </c>
      <c r="B5140" t="n">
        <v>-41.3037</v>
      </c>
      <c r="C5140" t="n">
        <v>5.97596</v>
      </c>
      <c r="D5140" t="n">
        <v>0</v>
      </c>
    </row>
    <row r="5141">
      <c r="A5141" t="n">
        <v>5.139</v>
      </c>
      <c r="B5141" t="n">
        <v>-51.9627</v>
      </c>
      <c r="C5141" t="n">
        <v>5.97696</v>
      </c>
      <c r="D5141" t="n">
        <v>0</v>
      </c>
    </row>
    <row r="5142">
      <c r="A5142" t="n">
        <v>5.14</v>
      </c>
      <c r="B5142" t="n">
        <v>-33.3094</v>
      </c>
      <c r="C5142" t="n">
        <v>5.97795</v>
      </c>
      <c r="D5142" t="n">
        <v>0</v>
      </c>
    </row>
    <row r="5143">
      <c r="A5143" t="n">
        <v>5.141</v>
      </c>
      <c r="B5143" t="n">
        <v>-43.9685</v>
      </c>
      <c r="C5143" t="n">
        <v>5.97894</v>
      </c>
      <c r="D5143" t="n">
        <v>0</v>
      </c>
    </row>
    <row r="5144">
      <c r="A5144" t="n">
        <v>5.142</v>
      </c>
      <c r="B5144" t="n">
        <v>-47.9656</v>
      </c>
      <c r="C5144" t="n">
        <v>5.97994</v>
      </c>
      <c r="D5144" t="n">
        <v>0</v>
      </c>
    </row>
    <row r="5145">
      <c r="A5145" t="n">
        <v>5.143</v>
      </c>
      <c r="B5145" t="n">
        <v>-37.3066</v>
      </c>
      <c r="C5145" t="n">
        <v>5.98097</v>
      </c>
      <c r="D5145" t="n">
        <v>0</v>
      </c>
    </row>
    <row r="5146">
      <c r="A5146" t="n">
        <v>5.144</v>
      </c>
      <c r="B5146" t="n">
        <v>-43.9685</v>
      </c>
      <c r="C5146" t="n">
        <v>5.98196</v>
      </c>
      <c r="D5146" t="n">
        <v>0</v>
      </c>
    </row>
    <row r="5147">
      <c r="A5147" t="n">
        <v>5.145</v>
      </c>
      <c r="B5147" t="n">
        <v>-49.29799999999999</v>
      </c>
      <c r="C5147" t="n">
        <v>5.98296</v>
      </c>
      <c r="D5147" t="n">
        <v>0</v>
      </c>
    </row>
    <row r="5148">
      <c r="A5148" t="n">
        <v>5.146</v>
      </c>
      <c r="B5148" t="n">
        <v>-45.3008</v>
      </c>
      <c r="C5148" t="n">
        <v>5.98395</v>
      </c>
      <c r="D5148" t="n">
        <v>0</v>
      </c>
    </row>
    <row r="5149">
      <c r="A5149" t="n">
        <v>5.147</v>
      </c>
      <c r="B5149" t="n">
        <v>-45.3008</v>
      </c>
      <c r="C5149" t="n">
        <v>5.98494</v>
      </c>
      <c r="D5149" t="n">
        <v>0</v>
      </c>
    </row>
    <row r="5150">
      <c r="A5150" t="n">
        <v>5.148</v>
      </c>
      <c r="B5150" t="n">
        <v>-50.63029999999999</v>
      </c>
      <c r="C5150" t="n">
        <v>5.98593</v>
      </c>
      <c r="D5150" t="n">
        <v>0</v>
      </c>
    </row>
    <row r="5151">
      <c r="A5151" t="n">
        <v>5.149</v>
      </c>
      <c r="B5151" t="n">
        <v>-39.9713</v>
      </c>
      <c r="C5151" t="n">
        <v>5.98697</v>
      </c>
      <c r="D5151" t="n">
        <v>0</v>
      </c>
    </row>
    <row r="5152">
      <c r="A5152" t="n">
        <v>5.15</v>
      </c>
      <c r="B5152" t="n">
        <v>-46.6332</v>
      </c>
      <c r="C5152" t="n">
        <v>5.98796</v>
      </c>
      <c r="D5152" t="n">
        <v>0</v>
      </c>
    </row>
    <row r="5153">
      <c r="A5153" t="n">
        <v>5.151</v>
      </c>
      <c r="B5153" t="n">
        <v>-45.3008</v>
      </c>
      <c r="C5153" t="n">
        <v>5.98895</v>
      </c>
      <c r="D5153" t="n">
        <v>0</v>
      </c>
    </row>
    <row r="5154">
      <c r="A5154" t="n">
        <v>5.152</v>
      </c>
      <c r="B5154" t="n">
        <v>-43.9685</v>
      </c>
      <c r="C5154" t="n">
        <v>5.98995</v>
      </c>
      <c r="D5154" t="n">
        <v>0</v>
      </c>
    </row>
    <row r="5155">
      <c r="A5155" t="n">
        <v>5.153</v>
      </c>
      <c r="B5155" t="n">
        <v>-49.29799999999999</v>
      </c>
      <c r="C5155" t="n">
        <v>5.99094</v>
      </c>
      <c r="D5155" t="n">
        <v>0</v>
      </c>
    </row>
    <row r="5156">
      <c r="A5156" t="n">
        <v>5.154</v>
      </c>
      <c r="B5156" t="n">
        <v>-37.3066</v>
      </c>
      <c r="C5156" t="n">
        <v>5.99193</v>
      </c>
      <c r="D5156" t="n">
        <v>0</v>
      </c>
    </row>
    <row r="5157">
      <c r="A5157" t="n">
        <v>5.155</v>
      </c>
      <c r="B5157" t="n">
        <v>-42.6361</v>
      </c>
      <c r="C5157" t="n">
        <v>5.99297</v>
      </c>
      <c r="D5157" t="n">
        <v>0</v>
      </c>
    </row>
    <row r="5158">
      <c r="A5158" t="n">
        <v>5.156</v>
      </c>
      <c r="B5158" t="n">
        <v>-42.6361</v>
      </c>
      <c r="C5158" t="n">
        <v>5.99396</v>
      </c>
      <c r="D5158" t="n">
        <v>0</v>
      </c>
    </row>
    <row r="5159">
      <c r="A5159" t="n">
        <v>5.157</v>
      </c>
      <c r="B5159" t="n">
        <v>-29.3123</v>
      </c>
      <c r="C5159" t="n">
        <v>5.99495</v>
      </c>
      <c r="D5159" t="n">
        <v>0</v>
      </c>
    </row>
    <row r="5160">
      <c r="A5160" t="n">
        <v>5.158</v>
      </c>
      <c r="B5160" t="n">
        <v>-39.9713</v>
      </c>
      <c r="C5160" t="n">
        <v>5.99594</v>
      </c>
      <c r="D5160" t="n">
        <v>0</v>
      </c>
    </row>
    <row r="5161">
      <c r="A5161" t="n">
        <v>5.159</v>
      </c>
      <c r="B5161" t="n">
        <v>-43.9685</v>
      </c>
      <c r="C5161" t="n">
        <v>5.99693</v>
      </c>
      <c r="D5161" t="n">
        <v>0</v>
      </c>
    </row>
    <row r="5162">
      <c r="A5162" t="n">
        <v>5.16</v>
      </c>
      <c r="B5162" t="n">
        <v>-33.3094</v>
      </c>
      <c r="C5162" t="n">
        <v>5.99797</v>
      </c>
      <c r="D5162" t="n">
        <v>0</v>
      </c>
    </row>
    <row r="5163">
      <c r="A5163" t="n">
        <v>5.161</v>
      </c>
      <c r="B5163" t="n">
        <v>-41.3037</v>
      </c>
      <c r="C5163" t="n">
        <v>5.99896</v>
      </c>
      <c r="D5163" t="n">
        <v>0</v>
      </c>
    </row>
    <row r="5164">
      <c r="A5164" t="n">
        <v>5.162</v>
      </c>
      <c r="B5164" t="n">
        <v>-35.9742</v>
      </c>
      <c r="C5164" t="n">
        <v>5.99995</v>
      </c>
      <c r="D5164" t="n">
        <v>0</v>
      </c>
    </row>
    <row r="5165">
      <c r="A5165" t="n">
        <v>5.163</v>
      </c>
      <c r="B5165" t="n">
        <v>-34.6418</v>
      </c>
      <c r="C5165" t="n">
        <v>6.00094</v>
      </c>
      <c r="D5165" t="n">
        <v>0</v>
      </c>
    </row>
    <row r="5166">
      <c r="A5166" t="n">
        <v>5.164</v>
      </c>
      <c r="B5166" t="n">
        <v>-43.9685</v>
      </c>
      <c r="C5166" t="n">
        <v>6.00194</v>
      </c>
      <c r="D5166" t="n">
        <v>0</v>
      </c>
    </row>
    <row r="5167">
      <c r="A5167" t="n">
        <v>5.165</v>
      </c>
      <c r="B5167" t="n">
        <v>-42.6361</v>
      </c>
      <c r="C5167" t="n">
        <v>6.00297</v>
      </c>
      <c r="D5167" t="n">
        <v>0</v>
      </c>
    </row>
    <row r="5168">
      <c r="A5168" t="n">
        <v>5.166</v>
      </c>
      <c r="B5168" t="n">
        <v>-38.639</v>
      </c>
      <c r="C5168" t="n">
        <v>6.00396</v>
      </c>
      <c r="D5168" t="n">
        <v>0</v>
      </c>
    </row>
    <row r="5169">
      <c r="A5169" t="n">
        <v>5.167</v>
      </c>
      <c r="B5169" t="n">
        <v>-53.2951</v>
      </c>
      <c r="C5169" t="n">
        <v>6.00496</v>
      </c>
      <c r="D5169" t="n">
        <v>0</v>
      </c>
    </row>
    <row r="5170">
      <c r="A5170" t="n">
        <v>5.168</v>
      </c>
      <c r="B5170" t="n">
        <v>-33.3094</v>
      </c>
      <c r="C5170" t="n">
        <v>6.00595</v>
      </c>
      <c r="D5170" t="n">
        <v>0</v>
      </c>
    </row>
    <row r="5171">
      <c r="A5171" t="n">
        <v>5.169</v>
      </c>
      <c r="B5171" t="n">
        <v>-42.6361</v>
      </c>
      <c r="C5171" t="n">
        <v>6.00694</v>
      </c>
      <c r="D5171" t="n">
        <v>0</v>
      </c>
    </row>
    <row r="5172">
      <c r="A5172" t="n">
        <v>5.17</v>
      </c>
      <c r="B5172" t="n">
        <v>-45.3008</v>
      </c>
      <c r="C5172" t="n">
        <v>6.00793</v>
      </c>
      <c r="D5172" t="n">
        <v>0</v>
      </c>
    </row>
    <row r="5173">
      <c r="A5173" t="n">
        <v>5.171</v>
      </c>
      <c r="B5173" t="n">
        <v>-38.639</v>
      </c>
      <c r="C5173" t="n">
        <v>6.00897</v>
      </c>
      <c r="D5173" t="n">
        <v>0</v>
      </c>
    </row>
    <row r="5174">
      <c r="A5174" t="n">
        <v>5.172</v>
      </c>
      <c r="B5174" t="n">
        <v>-45.3008</v>
      </c>
      <c r="C5174" t="n">
        <v>6.00996</v>
      </c>
      <c r="D5174" t="n">
        <v>0</v>
      </c>
    </row>
    <row r="5175">
      <c r="A5175" t="n">
        <v>5.173</v>
      </c>
      <c r="B5175" t="n">
        <v>-42.6361</v>
      </c>
      <c r="C5175" t="n">
        <v>6.01095</v>
      </c>
      <c r="D5175" t="n">
        <v>0</v>
      </c>
    </row>
    <row r="5176">
      <c r="A5176" t="n">
        <v>5.174</v>
      </c>
      <c r="B5176" t="n">
        <v>-41.3037</v>
      </c>
      <c r="C5176" t="n">
        <v>6.01194</v>
      </c>
      <c r="D5176" t="n">
        <v>0</v>
      </c>
    </row>
    <row r="5177">
      <c r="A5177" t="n">
        <v>5.175</v>
      </c>
      <c r="B5177" t="n">
        <v>-37.3066</v>
      </c>
      <c r="C5177" t="n">
        <v>6.01293</v>
      </c>
      <c r="D5177" t="n">
        <v>0</v>
      </c>
    </row>
    <row r="5178">
      <c r="A5178" t="n">
        <v>5.176</v>
      </c>
      <c r="B5178" t="n">
        <v>-38.639</v>
      </c>
      <c r="C5178" t="n">
        <v>6.01397</v>
      </c>
      <c r="D5178" t="n">
        <v>0</v>
      </c>
    </row>
    <row r="5179">
      <c r="A5179" t="n">
        <v>5.177</v>
      </c>
      <c r="B5179" t="n">
        <v>-34.6418</v>
      </c>
      <c r="C5179" t="n">
        <v>6.01496</v>
      </c>
      <c r="D5179" t="n">
        <v>0</v>
      </c>
    </row>
    <row r="5180">
      <c r="A5180" t="n">
        <v>5.178</v>
      </c>
      <c r="B5180" t="n">
        <v>-43.9685</v>
      </c>
      <c r="C5180" t="n">
        <v>6.01594</v>
      </c>
      <c r="D5180" t="n">
        <v>0</v>
      </c>
    </row>
    <row r="5181">
      <c r="A5181" t="n">
        <v>5.179</v>
      </c>
      <c r="B5181" t="n">
        <v>-34.6418</v>
      </c>
      <c r="C5181" t="n">
        <v>6.01693</v>
      </c>
      <c r="D5181" t="n">
        <v>0</v>
      </c>
    </row>
    <row r="5182">
      <c r="A5182" t="n">
        <v>5.18</v>
      </c>
      <c r="B5182" t="n">
        <v>-37.3066</v>
      </c>
      <c r="C5182" t="n">
        <v>6.01797</v>
      </c>
      <c r="D5182" t="n">
        <v>0</v>
      </c>
    </row>
    <row r="5183">
      <c r="A5183" t="n">
        <v>5.181</v>
      </c>
      <c r="B5183" t="n">
        <v>-50.63029999999999</v>
      </c>
      <c r="C5183" t="n">
        <v>6.01896</v>
      </c>
      <c r="D5183" t="n">
        <v>0</v>
      </c>
    </row>
    <row r="5184">
      <c r="A5184" t="n">
        <v>5.182</v>
      </c>
      <c r="B5184" t="n">
        <v>-27.9799</v>
      </c>
      <c r="C5184" t="n">
        <v>6.01995</v>
      </c>
      <c r="D5184" t="n">
        <v>0</v>
      </c>
    </row>
    <row r="5185">
      <c r="A5185" t="n">
        <v>5.183</v>
      </c>
      <c r="B5185" t="n">
        <v>-41.3037</v>
      </c>
      <c r="C5185" t="n">
        <v>6.02094</v>
      </c>
      <c r="D5185" t="n">
        <v>0</v>
      </c>
    </row>
    <row r="5186">
      <c r="A5186" t="n">
        <v>5.184</v>
      </c>
      <c r="B5186" t="n">
        <v>-46.6332</v>
      </c>
      <c r="C5186" t="n">
        <v>6.02193</v>
      </c>
      <c r="D5186" t="n">
        <v>0</v>
      </c>
    </row>
    <row r="5187">
      <c r="A5187" t="n">
        <v>5.185</v>
      </c>
      <c r="B5187" t="n">
        <v>-34.6418</v>
      </c>
      <c r="C5187" t="n">
        <v>6.02297</v>
      </c>
      <c r="D5187" t="n">
        <v>0</v>
      </c>
    </row>
    <row r="5188">
      <c r="A5188" t="n">
        <v>5.186</v>
      </c>
      <c r="B5188" t="n">
        <v>-42.6361</v>
      </c>
      <c r="C5188" t="n">
        <v>6.02396</v>
      </c>
      <c r="D5188" t="n">
        <v>0</v>
      </c>
    </row>
    <row r="5189">
      <c r="A5189" t="n">
        <v>5.187</v>
      </c>
      <c r="B5189" t="n">
        <v>-47.9656</v>
      </c>
      <c r="C5189" t="n">
        <v>6.02495</v>
      </c>
      <c r="D5189" t="n">
        <v>0</v>
      </c>
    </row>
    <row r="5190">
      <c r="A5190" t="n">
        <v>5.188</v>
      </c>
      <c r="B5190" t="n">
        <v>-37.3066</v>
      </c>
      <c r="C5190" t="n">
        <v>6.02594</v>
      </c>
      <c r="D5190" t="n">
        <v>0</v>
      </c>
    </row>
    <row r="5191">
      <c r="A5191" t="n">
        <v>5.189</v>
      </c>
      <c r="B5191" t="n">
        <v>-42.6361</v>
      </c>
      <c r="C5191" t="n">
        <v>6.02693</v>
      </c>
      <c r="D5191" t="n">
        <v>0</v>
      </c>
    </row>
    <row r="5192">
      <c r="A5192" t="n">
        <v>5.19</v>
      </c>
      <c r="B5192" t="n">
        <v>-46.6332</v>
      </c>
      <c r="C5192" t="n">
        <v>6.02797</v>
      </c>
      <c r="D5192" t="n">
        <v>0</v>
      </c>
    </row>
    <row r="5193">
      <c r="A5193" t="n">
        <v>5.191</v>
      </c>
      <c r="B5193" t="n">
        <v>-43.9685</v>
      </c>
      <c r="C5193" t="n">
        <v>6.02896</v>
      </c>
      <c r="D5193" t="n">
        <v>0</v>
      </c>
    </row>
    <row r="5194">
      <c r="A5194" t="n">
        <v>5.192</v>
      </c>
      <c r="B5194" t="n">
        <v>-54.6275</v>
      </c>
      <c r="C5194" t="n">
        <v>6.02995</v>
      </c>
      <c r="D5194" t="n">
        <v>0</v>
      </c>
    </row>
    <row r="5195">
      <c r="A5195" t="n">
        <v>5.193</v>
      </c>
      <c r="B5195" t="n">
        <v>-42.6361</v>
      </c>
      <c r="C5195" t="n">
        <v>6.03094</v>
      </c>
      <c r="D5195" t="n">
        <v>0</v>
      </c>
    </row>
    <row r="5196">
      <c r="A5196" t="n">
        <v>5.194</v>
      </c>
      <c r="B5196" t="n">
        <v>-39.9713</v>
      </c>
      <c r="C5196" t="n">
        <v>6.03194</v>
      </c>
      <c r="D5196" t="n">
        <v>0</v>
      </c>
    </row>
    <row r="5197">
      <c r="A5197" t="n">
        <v>5.195</v>
      </c>
      <c r="B5197" t="n">
        <v>-50.63029999999999</v>
      </c>
      <c r="C5197" t="n">
        <v>6.03297</v>
      </c>
      <c r="D5197" t="n">
        <v>0</v>
      </c>
    </row>
    <row r="5198">
      <c r="A5198" t="n">
        <v>5.196</v>
      </c>
      <c r="B5198" t="n">
        <v>-33.3094</v>
      </c>
      <c r="C5198" t="n">
        <v>6.03396</v>
      </c>
      <c r="D5198" t="n">
        <v>0</v>
      </c>
    </row>
    <row r="5199">
      <c r="A5199" t="n">
        <v>5.197</v>
      </c>
      <c r="B5199" t="n">
        <v>-39.9713</v>
      </c>
      <c r="C5199" t="n">
        <v>6.03495</v>
      </c>
      <c r="D5199" t="n">
        <v>0</v>
      </c>
    </row>
    <row r="5200">
      <c r="A5200" t="n">
        <v>5.198</v>
      </c>
      <c r="B5200" t="n">
        <v>-45.3008</v>
      </c>
      <c r="C5200" t="n">
        <v>6.03595</v>
      </c>
      <c r="D5200" t="n">
        <v>0</v>
      </c>
    </row>
    <row r="5201">
      <c r="A5201" t="n">
        <v>5.199</v>
      </c>
      <c r="B5201" t="n">
        <v>-46.6332</v>
      </c>
      <c r="C5201" t="n">
        <v>6.03694</v>
      </c>
      <c r="D5201" t="n">
        <v>0</v>
      </c>
    </row>
    <row r="5202">
      <c r="A5202" t="n">
        <v>5.2</v>
      </c>
      <c r="B5202" t="n">
        <v>-39.9713</v>
      </c>
      <c r="C5202" t="n">
        <v>6.03793</v>
      </c>
      <c r="D5202" t="n">
        <v>0</v>
      </c>
    </row>
    <row r="5203">
      <c r="A5203" t="n">
        <v>5.201</v>
      </c>
      <c r="B5203" t="n">
        <v>-45.3008</v>
      </c>
      <c r="C5203" t="n">
        <v>6.03896</v>
      </c>
      <c r="D5203" t="n">
        <v>0</v>
      </c>
    </row>
    <row r="5204">
      <c r="A5204" t="n">
        <v>5.202</v>
      </c>
      <c r="B5204" t="n">
        <v>-38.639</v>
      </c>
      <c r="C5204" t="n">
        <v>6.03996</v>
      </c>
      <c r="D5204" t="n">
        <v>0</v>
      </c>
    </row>
    <row r="5205">
      <c r="A5205" t="n">
        <v>5.203</v>
      </c>
      <c r="B5205" t="n">
        <v>-42.6361</v>
      </c>
      <c r="C5205" t="n">
        <v>6.04095</v>
      </c>
      <c r="D5205" t="n">
        <v>0</v>
      </c>
    </row>
    <row r="5206">
      <c r="A5206" t="n">
        <v>5.204</v>
      </c>
      <c r="B5206" t="n">
        <v>-47.9656</v>
      </c>
      <c r="C5206" t="n">
        <v>6.04194</v>
      </c>
      <c r="D5206" t="n">
        <v>0</v>
      </c>
    </row>
    <row r="5207">
      <c r="A5207" t="n">
        <v>5.205</v>
      </c>
      <c r="B5207" t="n">
        <v>-46.6332</v>
      </c>
      <c r="C5207" t="n">
        <v>6.04293</v>
      </c>
      <c r="D5207" t="n">
        <v>0</v>
      </c>
    </row>
    <row r="5208">
      <c r="A5208" t="n">
        <v>5.206</v>
      </c>
      <c r="B5208" t="n">
        <v>-49.29799999999999</v>
      </c>
      <c r="C5208" t="n">
        <v>6.04397</v>
      </c>
      <c r="D5208" t="n">
        <v>0</v>
      </c>
    </row>
    <row r="5209">
      <c r="A5209" t="n">
        <v>5.207</v>
      </c>
      <c r="B5209" t="n">
        <v>-46.6332</v>
      </c>
      <c r="C5209" t="n">
        <v>6.04496</v>
      </c>
      <c r="D5209" t="n">
        <v>0</v>
      </c>
    </row>
    <row r="5210">
      <c r="A5210" t="n">
        <v>5.208</v>
      </c>
      <c r="B5210" t="n">
        <v>-47.9656</v>
      </c>
      <c r="C5210" t="n">
        <v>6.04595</v>
      </c>
      <c r="D5210" t="n">
        <v>0</v>
      </c>
    </row>
    <row r="5211">
      <c r="A5211" t="n">
        <v>5.209</v>
      </c>
      <c r="B5211" t="n">
        <v>-50.63029999999999</v>
      </c>
      <c r="C5211" t="n">
        <v>6.04694</v>
      </c>
      <c r="D5211" t="n">
        <v>0</v>
      </c>
    </row>
    <row r="5212">
      <c r="A5212" t="n">
        <v>5.21</v>
      </c>
      <c r="B5212" t="n">
        <v>-37.3066</v>
      </c>
      <c r="C5212" t="n">
        <v>6.04793</v>
      </c>
      <c r="D5212" t="n">
        <v>0</v>
      </c>
    </row>
    <row r="5213">
      <c r="A5213" t="n">
        <v>5.211</v>
      </c>
      <c r="B5213" t="n">
        <v>-47.9656</v>
      </c>
      <c r="C5213" t="n">
        <v>6.04897</v>
      </c>
      <c r="D5213" t="n">
        <v>0</v>
      </c>
    </row>
    <row r="5214">
      <c r="A5214" t="n">
        <v>5.212</v>
      </c>
      <c r="B5214" t="n">
        <v>-47.9656</v>
      </c>
      <c r="C5214" t="n">
        <v>6.04996</v>
      </c>
      <c r="D5214" t="n">
        <v>0</v>
      </c>
    </row>
    <row r="5215">
      <c r="A5215" t="n">
        <v>5.213</v>
      </c>
      <c r="B5215" t="n">
        <v>-33.3094</v>
      </c>
      <c r="C5215" t="n">
        <v>6.05095</v>
      </c>
      <c r="D5215" t="n">
        <v>0</v>
      </c>
    </row>
    <row r="5216">
      <c r="A5216" t="n">
        <v>5.214</v>
      </c>
      <c r="B5216" t="n">
        <v>-41.3037</v>
      </c>
      <c r="C5216" t="n">
        <v>6.05194</v>
      </c>
      <c r="D5216" t="n">
        <v>0</v>
      </c>
    </row>
    <row r="5217">
      <c r="A5217" t="n">
        <v>5.215</v>
      </c>
      <c r="B5217" t="n">
        <v>-42.6361</v>
      </c>
      <c r="C5217" t="n">
        <v>6.05293</v>
      </c>
      <c r="D5217" t="n">
        <v>0</v>
      </c>
    </row>
    <row r="5218">
      <c r="A5218" t="n">
        <v>5.216</v>
      </c>
      <c r="B5218" t="n">
        <v>-35.9742</v>
      </c>
      <c r="C5218" t="n">
        <v>6.05396</v>
      </c>
      <c r="D5218" t="n">
        <v>0</v>
      </c>
    </row>
    <row r="5219">
      <c r="A5219" t="n">
        <v>5.217</v>
      </c>
      <c r="B5219" t="n">
        <v>-42.6361</v>
      </c>
      <c r="C5219" t="n">
        <v>6.05496</v>
      </c>
      <c r="D5219" t="n">
        <v>0</v>
      </c>
    </row>
    <row r="5220">
      <c r="A5220" t="n">
        <v>5.218</v>
      </c>
      <c r="B5220" t="n">
        <v>-41.3037</v>
      </c>
      <c r="C5220" t="n">
        <v>6.05595</v>
      </c>
      <c r="D5220" t="n">
        <v>0</v>
      </c>
    </row>
    <row r="5221">
      <c r="A5221" t="n">
        <v>5.219</v>
      </c>
      <c r="B5221" t="n">
        <v>-42.6361</v>
      </c>
      <c r="C5221" t="n">
        <v>6.05694</v>
      </c>
      <c r="D5221" t="n">
        <v>0</v>
      </c>
    </row>
    <row r="5222">
      <c r="A5222" t="n">
        <v>5.22</v>
      </c>
      <c r="B5222" t="n">
        <v>-49.29799999999999</v>
      </c>
      <c r="C5222" t="n">
        <v>6.05797</v>
      </c>
      <c r="D5222" t="n">
        <v>0</v>
      </c>
    </row>
    <row r="5223">
      <c r="A5223" t="n">
        <v>5.221</v>
      </c>
      <c r="B5223" t="n">
        <v>-37.3066</v>
      </c>
      <c r="C5223" t="n">
        <v>6.05896</v>
      </c>
      <c r="D5223" t="n">
        <v>0</v>
      </c>
    </row>
    <row r="5224">
      <c r="A5224" t="n">
        <v>5.222</v>
      </c>
      <c r="B5224" t="n">
        <v>-38.639</v>
      </c>
      <c r="C5224" t="n">
        <v>6.05995</v>
      </c>
      <c r="D5224" t="n">
        <v>0</v>
      </c>
    </row>
    <row r="5225">
      <c r="A5225" t="n">
        <v>5.223</v>
      </c>
      <c r="B5225" t="n">
        <v>-51.9627</v>
      </c>
      <c r="C5225" t="n">
        <v>6.06095</v>
      </c>
      <c r="D5225" t="n">
        <v>0</v>
      </c>
    </row>
    <row r="5226">
      <c r="A5226" t="n">
        <v>5.224</v>
      </c>
      <c r="B5226" t="n">
        <v>-33.3094</v>
      </c>
      <c r="C5226" t="n">
        <v>6.06194</v>
      </c>
      <c r="D5226" t="n">
        <v>0</v>
      </c>
    </row>
    <row r="5227">
      <c r="A5227" t="n">
        <v>5.225</v>
      </c>
      <c r="B5227" t="n">
        <v>-45.3008</v>
      </c>
      <c r="C5227" t="n">
        <v>6.06297</v>
      </c>
      <c r="D5227" t="n">
        <v>0</v>
      </c>
    </row>
    <row r="5228">
      <c r="A5228" t="n">
        <v>5.226</v>
      </c>
      <c r="B5228" t="n">
        <v>-50.63029999999999</v>
      </c>
      <c r="C5228" t="n">
        <v>6.06396</v>
      </c>
      <c r="D5228" t="n">
        <v>0</v>
      </c>
    </row>
    <row r="5229">
      <c r="A5229" t="n">
        <v>5.227</v>
      </c>
      <c r="B5229" t="n">
        <v>-37.3066</v>
      </c>
      <c r="C5229" t="n">
        <v>6.064950000000001</v>
      </c>
      <c r="D5229" t="n">
        <v>0</v>
      </c>
    </row>
    <row r="5230">
      <c r="A5230" t="n">
        <v>5.228</v>
      </c>
      <c r="B5230" t="n">
        <v>-43.9685</v>
      </c>
      <c r="C5230" t="n">
        <v>6.06595</v>
      </c>
      <c r="D5230" t="n">
        <v>0</v>
      </c>
    </row>
    <row r="5231">
      <c r="A5231" t="n">
        <v>5.229</v>
      </c>
      <c r="B5231" t="n">
        <v>-43.9685</v>
      </c>
      <c r="C5231" t="n">
        <v>6.06694</v>
      </c>
      <c r="D5231" t="n">
        <v>0</v>
      </c>
    </row>
    <row r="5232">
      <c r="A5232" t="n">
        <v>5.23</v>
      </c>
      <c r="B5232" t="n">
        <v>-41.3037</v>
      </c>
      <c r="C5232" t="n">
        <v>6.06797</v>
      </c>
      <c r="D5232" t="n">
        <v>0</v>
      </c>
    </row>
    <row r="5233">
      <c r="A5233" t="n">
        <v>5.231</v>
      </c>
      <c r="B5233" t="n">
        <v>-45.3008</v>
      </c>
      <c r="C5233" t="n">
        <v>6.06896</v>
      </c>
      <c r="D5233" t="n">
        <v>0</v>
      </c>
    </row>
    <row r="5234">
      <c r="A5234" t="n">
        <v>5.232</v>
      </c>
      <c r="B5234" t="n">
        <v>-45.3008</v>
      </c>
      <c r="C5234" t="n">
        <v>6.06995</v>
      </c>
      <c r="D5234" t="n">
        <v>0</v>
      </c>
    </row>
    <row r="5235">
      <c r="A5235" t="n">
        <v>5.233</v>
      </c>
      <c r="B5235" t="n">
        <v>-38.639</v>
      </c>
      <c r="C5235" t="n">
        <v>6.07094</v>
      </c>
      <c r="D5235" t="n">
        <v>0</v>
      </c>
    </row>
    <row r="5236">
      <c r="A5236" t="n">
        <v>5.234</v>
      </c>
      <c r="B5236" t="n">
        <v>-45.3008</v>
      </c>
      <c r="C5236" t="n">
        <v>6.07193</v>
      </c>
      <c r="D5236" t="n">
        <v>0</v>
      </c>
    </row>
    <row r="5237">
      <c r="A5237" t="n">
        <v>5.235</v>
      </c>
      <c r="B5237" t="n">
        <v>-45.3008</v>
      </c>
      <c r="C5237" t="n">
        <v>6.07297</v>
      </c>
      <c r="D5237" t="n">
        <v>0</v>
      </c>
    </row>
    <row r="5238">
      <c r="A5238" t="n">
        <v>5.236</v>
      </c>
      <c r="B5238" t="n">
        <v>-41.3037</v>
      </c>
      <c r="C5238" t="n">
        <v>6.07396</v>
      </c>
      <c r="D5238" t="n">
        <v>0</v>
      </c>
    </row>
    <row r="5239">
      <c r="A5239" t="n">
        <v>5.237</v>
      </c>
      <c r="B5239" t="n">
        <v>-46.6332</v>
      </c>
      <c r="C5239" t="n">
        <v>6.07494</v>
      </c>
      <c r="D5239" t="n">
        <v>0</v>
      </c>
    </row>
    <row r="5240">
      <c r="A5240" t="n">
        <v>5.238</v>
      </c>
      <c r="B5240" t="n">
        <v>-37.3066</v>
      </c>
      <c r="C5240" t="n">
        <v>6.07593</v>
      </c>
      <c r="D5240" t="n">
        <v>0</v>
      </c>
    </row>
    <row r="5241">
      <c r="A5241" t="n">
        <v>5.239</v>
      </c>
      <c r="B5241" t="n">
        <v>-41.3037</v>
      </c>
      <c r="C5241" t="n">
        <v>6.07697</v>
      </c>
      <c r="D5241" t="n">
        <v>0</v>
      </c>
    </row>
    <row r="5242">
      <c r="A5242" t="n">
        <v>5.24</v>
      </c>
      <c r="B5242" t="n">
        <v>-49.29799999999999</v>
      </c>
      <c r="C5242" t="n">
        <v>6.07796</v>
      </c>
      <c r="D5242" t="n">
        <v>0</v>
      </c>
    </row>
    <row r="5243">
      <c r="A5243" t="n">
        <v>5.241</v>
      </c>
      <c r="B5243" t="n">
        <v>-31.9771</v>
      </c>
      <c r="C5243" t="n">
        <v>6.07895</v>
      </c>
      <c r="D5243" t="n">
        <v>0</v>
      </c>
    </row>
    <row r="5244">
      <c r="A5244" t="n">
        <v>5.242</v>
      </c>
      <c r="B5244" t="n">
        <v>-39.9713</v>
      </c>
      <c r="C5244" t="n">
        <v>6.07994</v>
      </c>
      <c r="D5244" t="n">
        <v>0</v>
      </c>
    </row>
    <row r="5245">
      <c r="A5245" t="n">
        <v>5.243</v>
      </c>
      <c r="B5245" t="n">
        <v>-47.9656</v>
      </c>
      <c r="C5245" t="n">
        <v>6.08097</v>
      </c>
      <c r="D5245" t="n">
        <v>0</v>
      </c>
    </row>
    <row r="5246">
      <c r="A5246" t="n">
        <v>5.244</v>
      </c>
      <c r="B5246" t="n">
        <v>-35.9742</v>
      </c>
      <c r="C5246" t="n">
        <v>6.08196</v>
      </c>
      <c r="D5246" t="n">
        <v>0</v>
      </c>
    </row>
    <row r="5247">
      <c r="A5247" t="n">
        <v>5.245</v>
      </c>
      <c r="B5247" t="n">
        <v>-42.6361</v>
      </c>
      <c r="C5247" t="n">
        <v>6.08295</v>
      </c>
      <c r="D5247" t="n">
        <v>0</v>
      </c>
    </row>
    <row r="5248">
      <c r="A5248" t="n">
        <v>5.246</v>
      </c>
      <c r="B5248" t="n">
        <v>-49.29799999999999</v>
      </c>
      <c r="C5248" t="n">
        <v>6.08394</v>
      </c>
      <c r="D5248" t="n">
        <v>0</v>
      </c>
    </row>
    <row r="5249">
      <c r="A5249" t="n">
        <v>5.247</v>
      </c>
      <c r="B5249" t="n">
        <v>-45.3008</v>
      </c>
      <c r="C5249" t="n">
        <v>6.08493</v>
      </c>
      <c r="D5249" t="n">
        <v>0</v>
      </c>
    </row>
    <row r="5250">
      <c r="A5250" t="n">
        <v>5.248</v>
      </c>
      <c r="B5250" t="n">
        <v>-43.9685</v>
      </c>
      <c r="C5250" t="n">
        <v>6.08596</v>
      </c>
      <c r="D5250" t="n">
        <v>0</v>
      </c>
    </row>
    <row r="5251">
      <c r="A5251" t="n">
        <v>5.249</v>
      </c>
      <c r="B5251" t="n">
        <v>-46.6332</v>
      </c>
      <c r="C5251" t="n">
        <v>6.08695</v>
      </c>
      <c r="D5251" t="n">
        <v>0</v>
      </c>
    </row>
    <row r="5252">
      <c r="A5252" t="n">
        <v>5.25</v>
      </c>
      <c r="B5252" t="n">
        <v>-45.3008</v>
      </c>
      <c r="C5252" t="n">
        <v>6.08794</v>
      </c>
      <c r="D5252" t="n">
        <v>0</v>
      </c>
    </row>
    <row r="5253">
      <c r="A5253" t="n">
        <v>5.251</v>
      </c>
      <c r="B5253" t="n">
        <v>-47.9656</v>
      </c>
      <c r="C5253" t="n">
        <v>6.08894</v>
      </c>
      <c r="D5253" t="n">
        <v>0</v>
      </c>
    </row>
    <row r="5254">
      <c r="A5254" t="n">
        <v>5.252</v>
      </c>
      <c r="B5254" t="n">
        <v>-46.6332</v>
      </c>
      <c r="C5254" t="n">
        <v>6.08997</v>
      </c>
      <c r="D5254" t="n">
        <v>0</v>
      </c>
    </row>
    <row r="5255">
      <c r="A5255" t="n">
        <v>5.253</v>
      </c>
      <c r="B5255" t="n">
        <v>-46.6332</v>
      </c>
      <c r="C5255" t="n">
        <v>6.09096</v>
      </c>
      <c r="D5255" t="n">
        <v>0</v>
      </c>
    </row>
    <row r="5256">
      <c r="A5256" t="n">
        <v>5.254</v>
      </c>
      <c r="B5256" t="n">
        <v>-47.9656</v>
      </c>
      <c r="C5256" t="n">
        <v>6.09195</v>
      </c>
      <c r="D5256" t="n">
        <v>0</v>
      </c>
    </row>
    <row r="5257">
      <c r="A5257" t="n">
        <v>5.255</v>
      </c>
      <c r="B5257" t="n">
        <v>-34.6418</v>
      </c>
      <c r="C5257" t="n">
        <v>6.09294</v>
      </c>
      <c r="D5257" t="n">
        <v>0</v>
      </c>
    </row>
    <row r="5258">
      <c r="A5258" t="n">
        <v>5.256</v>
      </c>
      <c r="B5258" t="n">
        <v>-43.9685</v>
      </c>
      <c r="C5258" t="n">
        <v>6.09393</v>
      </c>
      <c r="D5258" t="n">
        <v>0</v>
      </c>
    </row>
    <row r="5259">
      <c r="A5259" t="n">
        <v>5.257</v>
      </c>
      <c r="B5259" t="n">
        <v>-47.9656</v>
      </c>
      <c r="C5259" t="n">
        <v>6.09497</v>
      </c>
      <c r="D5259" t="n">
        <v>0</v>
      </c>
    </row>
    <row r="5260">
      <c r="A5260" t="n">
        <v>5.258</v>
      </c>
      <c r="B5260" t="n">
        <v>-33.3094</v>
      </c>
      <c r="C5260" t="n">
        <v>6.09596</v>
      </c>
      <c r="D5260" t="n">
        <v>0</v>
      </c>
    </row>
    <row r="5261">
      <c r="A5261" t="n">
        <v>5.259</v>
      </c>
      <c r="B5261" t="n">
        <v>-41.3037</v>
      </c>
      <c r="C5261" t="n">
        <v>6.09695</v>
      </c>
      <c r="D5261" t="n">
        <v>0</v>
      </c>
    </row>
    <row r="5262">
      <c r="A5262" t="n">
        <v>5.26</v>
      </c>
      <c r="B5262" t="n">
        <v>-49.29799999999999</v>
      </c>
      <c r="C5262" t="n">
        <v>6.09794</v>
      </c>
      <c r="D5262" t="n">
        <v>0</v>
      </c>
    </row>
    <row r="5263">
      <c r="A5263" t="n">
        <v>5.261</v>
      </c>
      <c r="B5263" t="n">
        <v>-37.3066</v>
      </c>
      <c r="C5263" t="n">
        <v>6.09893</v>
      </c>
      <c r="D5263" t="n">
        <v>0</v>
      </c>
    </row>
    <row r="5264">
      <c r="A5264" t="n">
        <v>5.262</v>
      </c>
      <c r="B5264" t="n">
        <v>-43.9685</v>
      </c>
      <c r="C5264" t="n">
        <v>6.09997</v>
      </c>
      <c r="D5264" t="n">
        <v>0</v>
      </c>
    </row>
    <row r="5265">
      <c r="A5265" t="n">
        <v>5.263</v>
      </c>
      <c r="B5265" t="n">
        <v>-43.9685</v>
      </c>
      <c r="C5265" t="n">
        <v>6.10096</v>
      </c>
      <c r="D5265" t="n">
        <v>0</v>
      </c>
    </row>
    <row r="5266">
      <c r="A5266" t="n">
        <v>5.264</v>
      </c>
      <c r="B5266" t="n">
        <v>-46.6332</v>
      </c>
      <c r="C5266" t="n">
        <v>6.10195</v>
      </c>
      <c r="D5266" t="n">
        <v>0</v>
      </c>
    </row>
    <row r="5267">
      <c r="A5267" t="n">
        <v>5.265</v>
      </c>
      <c r="B5267" t="n">
        <v>-50.63029999999999</v>
      </c>
      <c r="C5267" t="n">
        <v>6.10294</v>
      </c>
      <c r="D5267" t="n">
        <v>0</v>
      </c>
    </row>
    <row r="5268">
      <c r="A5268" t="n">
        <v>5.266</v>
      </c>
      <c r="B5268" t="n">
        <v>-47.9656</v>
      </c>
      <c r="C5268" t="n">
        <v>6.10393</v>
      </c>
      <c r="D5268" t="n">
        <v>0</v>
      </c>
    </row>
    <row r="5269">
      <c r="A5269" t="n">
        <v>5.267</v>
      </c>
      <c r="B5269" t="n">
        <v>-46.6332</v>
      </c>
      <c r="C5269" t="n">
        <v>6.10497</v>
      </c>
      <c r="D5269" t="n">
        <v>0</v>
      </c>
    </row>
    <row r="5270">
      <c r="A5270" t="n">
        <v>5.268</v>
      </c>
      <c r="B5270" t="n">
        <v>-55.9599</v>
      </c>
      <c r="C5270" t="n">
        <v>6.10596</v>
      </c>
      <c r="D5270" t="n">
        <v>0</v>
      </c>
    </row>
    <row r="5271">
      <c r="A5271" t="n">
        <v>5.269</v>
      </c>
      <c r="B5271" t="n">
        <v>-42.6361</v>
      </c>
      <c r="C5271" t="n">
        <v>6.10695</v>
      </c>
      <c r="D5271" t="n">
        <v>0</v>
      </c>
    </row>
    <row r="5272">
      <c r="A5272" t="n">
        <v>5.27</v>
      </c>
      <c r="B5272" t="n">
        <v>-42.6361</v>
      </c>
      <c r="C5272" t="n">
        <v>6.10794</v>
      </c>
      <c r="D5272" t="n">
        <v>0</v>
      </c>
    </row>
    <row r="5273">
      <c r="A5273" t="n">
        <v>5.271</v>
      </c>
      <c r="B5273" t="n">
        <v>-55.9599</v>
      </c>
      <c r="C5273" t="n">
        <v>6.10897</v>
      </c>
      <c r="D5273" t="n">
        <v>0</v>
      </c>
    </row>
    <row r="5274">
      <c r="A5274" t="n">
        <v>5.272</v>
      </c>
      <c r="B5274" t="n">
        <v>-42.6361</v>
      </c>
      <c r="C5274" t="n">
        <v>6.10996</v>
      </c>
      <c r="D5274" t="n">
        <v>0</v>
      </c>
    </row>
    <row r="5275">
      <c r="A5275" t="n">
        <v>5.273</v>
      </c>
      <c r="B5275" t="n">
        <v>-47.9656</v>
      </c>
      <c r="C5275" t="n">
        <v>6.11095</v>
      </c>
      <c r="D5275" t="n">
        <v>0</v>
      </c>
    </row>
    <row r="5276">
      <c r="A5276" t="n">
        <v>5.274</v>
      </c>
      <c r="B5276" t="n">
        <v>-47.9656</v>
      </c>
      <c r="C5276" t="n">
        <v>6.11194</v>
      </c>
      <c r="D5276" t="n">
        <v>0</v>
      </c>
    </row>
    <row r="5277">
      <c r="A5277" t="n">
        <v>5.275</v>
      </c>
      <c r="B5277" t="n">
        <v>-35.9742</v>
      </c>
      <c r="C5277" t="n">
        <v>6.11297</v>
      </c>
      <c r="D5277" t="n">
        <v>0</v>
      </c>
    </row>
    <row r="5278">
      <c r="A5278" t="n">
        <v>5.276</v>
      </c>
      <c r="B5278" t="n">
        <v>-45.3008</v>
      </c>
      <c r="C5278" t="n">
        <v>6.113960000000001</v>
      </c>
      <c r="D5278" t="n">
        <v>0</v>
      </c>
    </row>
    <row r="5279">
      <c r="A5279" t="n">
        <v>5.277</v>
      </c>
      <c r="B5279" t="n">
        <v>-42.6361</v>
      </c>
      <c r="C5279" t="n">
        <v>6.11495</v>
      </c>
      <c r="D5279" t="n">
        <v>0</v>
      </c>
    </row>
    <row r="5280">
      <c r="A5280" t="n">
        <v>5.278</v>
      </c>
      <c r="B5280" t="n">
        <v>-41.3037</v>
      </c>
      <c r="C5280" t="n">
        <v>6.11593</v>
      </c>
      <c r="D5280" t="n">
        <v>0</v>
      </c>
    </row>
    <row r="5281">
      <c r="A5281" t="n">
        <v>5.279</v>
      </c>
      <c r="B5281" t="n">
        <v>-45.3008</v>
      </c>
      <c r="C5281" t="n">
        <v>6.11697</v>
      </c>
      <c r="D5281" t="n">
        <v>0</v>
      </c>
    </row>
    <row r="5282">
      <c r="A5282" t="n">
        <v>5.28</v>
      </c>
      <c r="B5282" t="n">
        <v>-41.3037</v>
      </c>
      <c r="C5282" t="n">
        <v>6.11795</v>
      </c>
      <c r="D5282" t="n">
        <v>0</v>
      </c>
    </row>
    <row r="5283">
      <c r="A5283" t="n">
        <v>5.281</v>
      </c>
      <c r="B5283" t="n">
        <v>-37.3066</v>
      </c>
      <c r="C5283" t="n">
        <v>6.11894</v>
      </c>
      <c r="D5283" t="n">
        <v>0</v>
      </c>
    </row>
    <row r="5284">
      <c r="A5284" t="n">
        <v>5.282</v>
      </c>
      <c r="B5284" t="n">
        <v>-47.9656</v>
      </c>
      <c r="C5284" t="n">
        <v>6.11993</v>
      </c>
      <c r="D5284" t="n">
        <v>0</v>
      </c>
    </row>
    <row r="5285">
      <c r="A5285" t="n">
        <v>5.283</v>
      </c>
      <c r="B5285" t="n">
        <v>-42.6361</v>
      </c>
      <c r="C5285" t="n">
        <v>6.12096</v>
      </c>
      <c r="D5285" t="n">
        <v>0</v>
      </c>
    </row>
    <row r="5286">
      <c r="A5286" t="n">
        <v>5.284</v>
      </c>
      <c r="B5286" t="n">
        <v>-42.6361</v>
      </c>
      <c r="C5286" t="n">
        <v>6.12195</v>
      </c>
      <c r="D5286" t="n">
        <v>0</v>
      </c>
    </row>
    <row r="5287">
      <c r="A5287" t="n">
        <v>5.285</v>
      </c>
      <c r="B5287" t="n">
        <v>-54.6275</v>
      </c>
      <c r="C5287" t="n">
        <v>6.12294</v>
      </c>
      <c r="D5287" t="n">
        <v>0</v>
      </c>
    </row>
    <row r="5288">
      <c r="A5288" t="n">
        <v>5.286</v>
      </c>
      <c r="B5288" t="n">
        <v>-37.3066</v>
      </c>
      <c r="C5288" t="n">
        <v>6.12393</v>
      </c>
      <c r="D5288" t="n">
        <v>0</v>
      </c>
    </row>
    <row r="5289">
      <c r="A5289" t="n">
        <v>5.287</v>
      </c>
      <c r="B5289" t="n">
        <v>-45.3008</v>
      </c>
      <c r="C5289" t="n">
        <v>6.12497</v>
      </c>
      <c r="D5289" t="n">
        <v>0</v>
      </c>
    </row>
    <row r="5290">
      <c r="A5290" t="n">
        <v>5.288</v>
      </c>
      <c r="B5290" t="n">
        <v>-53.2951</v>
      </c>
      <c r="C5290" t="n">
        <v>6.12596</v>
      </c>
      <c r="D5290" t="n">
        <v>0</v>
      </c>
    </row>
    <row r="5291">
      <c r="A5291" t="n">
        <v>5.289</v>
      </c>
      <c r="B5291" t="n">
        <v>-45.3008</v>
      </c>
      <c r="C5291" t="n">
        <v>6.12695</v>
      </c>
      <c r="D5291" t="n">
        <v>0</v>
      </c>
    </row>
    <row r="5292">
      <c r="A5292" t="n">
        <v>5.29</v>
      </c>
      <c r="B5292" t="n">
        <v>-46.6332</v>
      </c>
      <c r="C5292" t="n">
        <v>6.12794</v>
      </c>
      <c r="D5292" t="n">
        <v>0</v>
      </c>
    </row>
    <row r="5293">
      <c r="A5293" t="n">
        <v>5.291</v>
      </c>
      <c r="B5293" t="n">
        <v>-43.9685</v>
      </c>
      <c r="C5293" t="n">
        <v>6.12893</v>
      </c>
      <c r="D5293" t="n">
        <v>0</v>
      </c>
    </row>
    <row r="5294">
      <c r="A5294" t="n">
        <v>5.292</v>
      </c>
      <c r="B5294" t="n">
        <v>-42.6361</v>
      </c>
      <c r="C5294" t="n">
        <v>6.12996</v>
      </c>
      <c r="D5294" t="n">
        <v>0</v>
      </c>
    </row>
    <row r="5295">
      <c r="A5295" t="n">
        <v>5.293</v>
      </c>
      <c r="B5295" t="n">
        <v>-42.6361</v>
      </c>
      <c r="C5295" t="n">
        <v>6.13095</v>
      </c>
      <c r="D5295" t="n">
        <v>0</v>
      </c>
    </row>
    <row r="5296">
      <c r="A5296" t="n">
        <v>5.294</v>
      </c>
      <c r="B5296" t="n">
        <v>-47.9656</v>
      </c>
      <c r="C5296" t="n">
        <v>6.13194</v>
      </c>
      <c r="D5296" t="n">
        <v>0</v>
      </c>
    </row>
    <row r="5297">
      <c r="A5297" t="n">
        <v>5.295</v>
      </c>
      <c r="B5297" t="n">
        <v>-9.326600000000001</v>
      </c>
      <c r="C5297" t="n">
        <v>6.13293</v>
      </c>
      <c r="D5297" t="n">
        <v>0</v>
      </c>
    </row>
    <row r="5298">
      <c r="A5298" t="n">
        <v>5.296</v>
      </c>
      <c r="B5298" t="n">
        <v>-45.3008</v>
      </c>
      <c r="C5298" t="n">
        <v>6.13397</v>
      </c>
      <c r="D5298" t="n">
        <v>0</v>
      </c>
    </row>
    <row r="5299">
      <c r="A5299" t="n">
        <v>5.297</v>
      </c>
      <c r="B5299" t="n">
        <v>-39.9713</v>
      </c>
      <c r="C5299" t="n">
        <v>6.13496</v>
      </c>
      <c r="D5299" t="n">
        <v>0</v>
      </c>
    </row>
    <row r="5300">
      <c r="A5300" t="n">
        <v>5.298</v>
      </c>
      <c r="B5300" t="n">
        <v>-41.3037</v>
      </c>
      <c r="C5300" t="n">
        <v>6.13595</v>
      </c>
      <c r="D5300" t="n">
        <v>0</v>
      </c>
    </row>
    <row r="5301">
      <c r="A5301" t="n">
        <v>5.299</v>
      </c>
      <c r="B5301" t="n">
        <v>-45.3008</v>
      </c>
      <c r="C5301" t="n">
        <v>6.13694</v>
      </c>
      <c r="D5301" t="n">
        <v>0</v>
      </c>
    </row>
    <row r="5302">
      <c r="A5302" t="n">
        <v>5.3</v>
      </c>
      <c r="B5302" t="n">
        <v>-31.9771</v>
      </c>
      <c r="C5302" t="n">
        <v>6.13797</v>
      </c>
      <c r="D5302" t="n">
        <v>0</v>
      </c>
    </row>
    <row r="5303">
      <c r="A5303" t="n">
        <v>5.301</v>
      </c>
      <c r="B5303" t="n">
        <v>-37.3066</v>
      </c>
      <c r="C5303" t="n">
        <v>6.13896</v>
      </c>
      <c r="D5303" t="n">
        <v>0</v>
      </c>
    </row>
    <row r="5304">
      <c r="A5304" t="n">
        <v>5.302</v>
      </c>
      <c r="B5304" t="n">
        <v>-45.3008</v>
      </c>
      <c r="C5304" t="n">
        <v>6.13995</v>
      </c>
      <c r="D5304" t="n">
        <v>0</v>
      </c>
    </row>
    <row r="5305">
      <c r="A5305" t="n">
        <v>5.303</v>
      </c>
      <c r="B5305" t="n">
        <v>-33.3094</v>
      </c>
      <c r="C5305" t="n">
        <v>6.14094</v>
      </c>
      <c r="D5305" t="n">
        <v>0</v>
      </c>
    </row>
    <row r="5306">
      <c r="A5306" t="n">
        <v>5.304</v>
      </c>
      <c r="B5306" t="n">
        <v>-39.9713</v>
      </c>
      <c r="C5306" t="n">
        <v>6.14197</v>
      </c>
      <c r="D5306" t="n">
        <v>0</v>
      </c>
    </row>
    <row r="5307">
      <c r="A5307" t="n">
        <v>5.305</v>
      </c>
      <c r="B5307" t="n">
        <v>-46.6332</v>
      </c>
      <c r="C5307" t="n">
        <v>6.14296</v>
      </c>
      <c r="D5307" t="n">
        <v>0</v>
      </c>
    </row>
    <row r="5308">
      <c r="A5308" t="n">
        <v>5.306</v>
      </c>
      <c r="B5308" t="n">
        <v>-38.639</v>
      </c>
      <c r="C5308" t="n">
        <v>6.14395</v>
      </c>
      <c r="D5308" t="n">
        <v>0</v>
      </c>
    </row>
    <row r="5309">
      <c r="A5309" t="n">
        <v>5.307</v>
      </c>
      <c r="B5309" t="n">
        <v>-38.639</v>
      </c>
      <c r="C5309" t="n">
        <v>6.14494</v>
      </c>
      <c r="D5309" t="n">
        <v>0</v>
      </c>
    </row>
    <row r="5310">
      <c r="A5310" t="n">
        <v>5.308</v>
      </c>
      <c r="B5310" t="n">
        <v>-27.9799</v>
      </c>
      <c r="C5310" t="n">
        <v>6.14593</v>
      </c>
      <c r="D5310" t="n">
        <v>0</v>
      </c>
    </row>
    <row r="5311">
      <c r="A5311" t="n">
        <v>5.309</v>
      </c>
      <c r="B5311" t="n">
        <v>-34.6418</v>
      </c>
      <c r="C5311" t="n">
        <v>6.14697</v>
      </c>
      <c r="D5311" t="n">
        <v>0</v>
      </c>
    </row>
    <row r="5312">
      <c r="A5312" t="n">
        <v>5.31</v>
      </c>
      <c r="B5312" t="n">
        <v>-47.9656</v>
      </c>
      <c r="C5312" t="n">
        <v>6.14796</v>
      </c>
      <c r="D5312" t="n">
        <v>0</v>
      </c>
    </row>
    <row r="5313">
      <c r="A5313" t="n">
        <v>5.311</v>
      </c>
      <c r="B5313" t="n">
        <v>-41.3037</v>
      </c>
      <c r="C5313" t="n">
        <v>6.14895</v>
      </c>
      <c r="D5313" t="n">
        <v>0</v>
      </c>
    </row>
    <row r="5314">
      <c r="A5314" t="n">
        <v>5.312</v>
      </c>
      <c r="B5314" t="n">
        <v>-41.3037</v>
      </c>
      <c r="C5314" t="n">
        <v>6.14994</v>
      </c>
      <c r="D5314" t="n">
        <v>0</v>
      </c>
    </row>
    <row r="5315">
      <c r="A5315" t="n">
        <v>5.313</v>
      </c>
      <c r="B5315" t="n">
        <v>-53.2951</v>
      </c>
      <c r="C5315" t="n">
        <v>6.15097</v>
      </c>
      <c r="D5315" t="n">
        <v>0</v>
      </c>
    </row>
    <row r="5316">
      <c r="A5316" t="n">
        <v>5.314</v>
      </c>
      <c r="B5316" t="n">
        <v>-37.3066</v>
      </c>
      <c r="C5316" t="n">
        <v>6.15196</v>
      </c>
      <c r="D5316" t="n">
        <v>0</v>
      </c>
    </row>
    <row r="5317">
      <c r="A5317" t="n">
        <v>5.315</v>
      </c>
      <c r="B5317" t="n">
        <v>-31.9771</v>
      </c>
      <c r="C5317" t="n">
        <v>6.15294</v>
      </c>
      <c r="D5317" t="n">
        <v>0</v>
      </c>
    </row>
    <row r="5318">
      <c r="A5318" t="n">
        <v>5.316</v>
      </c>
      <c r="B5318" t="n">
        <v>-43.9685</v>
      </c>
      <c r="C5318" t="n">
        <v>6.15397</v>
      </c>
      <c r="D5318" t="n">
        <v>0</v>
      </c>
    </row>
    <row r="5319">
      <c r="A5319" t="n">
        <v>5.317</v>
      </c>
      <c r="B5319" t="n">
        <v>-31.9771</v>
      </c>
      <c r="C5319" t="n">
        <v>6.15496</v>
      </c>
      <c r="D5319" t="n">
        <v>0</v>
      </c>
    </row>
    <row r="5320">
      <c r="A5320" t="n">
        <v>5.318</v>
      </c>
      <c r="B5320" t="n">
        <v>-37.3066</v>
      </c>
      <c r="C5320" t="n">
        <v>6.15595</v>
      </c>
      <c r="D5320" t="n">
        <v>0</v>
      </c>
    </row>
    <row r="5321">
      <c r="A5321" t="n">
        <v>5.319</v>
      </c>
      <c r="B5321" t="n">
        <v>-41.3037</v>
      </c>
      <c r="C5321" t="n">
        <v>6.15693</v>
      </c>
      <c r="D5321" t="n">
        <v>0</v>
      </c>
    </row>
    <row r="5322">
      <c r="A5322" t="n">
        <v>5.32</v>
      </c>
      <c r="B5322" t="n">
        <v>-34.6418</v>
      </c>
      <c r="C5322" t="n">
        <v>6.15796</v>
      </c>
      <c r="D5322" t="n">
        <v>0</v>
      </c>
    </row>
    <row r="5323">
      <c r="A5323" t="n">
        <v>5.321</v>
      </c>
      <c r="B5323" t="n">
        <v>-42.6361</v>
      </c>
      <c r="C5323" t="n">
        <v>6.15895</v>
      </c>
      <c r="D5323" t="n">
        <v>0</v>
      </c>
    </row>
    <row r="5324">
      <c r="A5324" t="n">
        <v>5.322</v>
      </c>
      <c r="B5324" t="n">
        <v>-42.6361</v>
      </c>
      <c r="C5324" t="n">
        <v>6.15994</v>
      </c>
      <c r="D5324" t="n">
        <v>0</v>
      </c>
    </row>
    <row r="5325">
      <c r="A5325" t="n">
        <v>5.323</v>
      </c>
      <c r="B5325" t="n">
        <v>-39.9713</v>
      </c>
      <c r="C5325" t="n">
        <v>6.16093</v>
      </c>
      <c r="D5325" t="n">
        <v>0</v>
      </c>
    </row>
    <row r="5326">
      <c r="A5326" t="n">
        <v>5.324</v>
      </c>
      <c r="B5326" t="n">
        <v>-43.9685</v>
      </c>
      <c r="C5326" t="n">
        <v>6.16197</v>
      </c>
      <c r="D5326" t="n">
        <v>0</v>
      </c>
    </row>
    <row r="5327">
      <c r="A5327" t="n">
        <v>5.325</v>
      </c>
      <c r="B5327" t="n">
        <v>-47.9656</v>
      </c>
      <c r="C5327" t="n">
        <v>6.16296</v>
      </c>
      <c r="D5327" t="n">
        <v>0</v>
      </c>
    </row>
    <row r="5328">
      <c r="A5328" t="n">
        <v>5.326</v>
      </c>
      <c r="B5328" t="n">
        <v>-46.6332</v>
      </c>
      <c r="C5328" t="n">
        <v>6.16394</v>
      </c>
      <c r="D5328" t="n">
        <v>0</v>
      </c>
    </row>
    <row r="5329">
      <c r="A5329" t="n">
        <v>5.327</v>
      </c>
      <c r="B5329" t="n">
        <v>-55.9599</v>
      </c>
      <c r="C5329" t="n">
        <v>6.16493</v>
      </c>
      <c r="D5329" t="n">
        <v>0</v>
      </c>
    </row>
    <row r="5330">
      <c r="A5330" t="n">
        <v>5.328</v>
      </c>
      <c r="B5330" t="n">
        <v>-41.3037</v>
      </c>
      <c r="C5330" t="n">
        <v>6.16596</v>
      </c>
      <c r="D5330" t="n">
        <v>0</v>
      </c>
    </row>
    <row r="5331">
      <c r="A5331" t="n">
        <v>5.329</v>
      </c>
      <c r="B5331" t="n">
        <v>-46.6332</v>
      </c>
      <c r="C5331" t="n">
        <v>6.16695</v>
      </c>
      <c r="D5331" t="n">
        <v>0</v>
      </c>
    </row>
    <row r="5332">
      <c r="A5332" t="n">
        <v>5.33</v>
      </c>
      <c r="B5332" t="n">
        <v>-54.6275</v>
      </c>
      <c r="C5332" t="n">
        <v>6.16793</v>
      </c>
      <c r="D5332" t="n">
        <v>0</v>
      </c>
    </row>
    <row r="5333">
      <c r="A5333" t="n">
        <v>5.331</v>
      </c>
      <c r="B5333" t="n">
        <v>-42.6361</v>
      </c>
      <c r="C5333" t="n">
        <v>6.16896</v>
      </c>
      <c r="D5333" t="n">
        <v>0</v>
      </c>
    </row>
    <row r="5334">
      <c r="A5334" t="n">
        <v>5.332</v>
      </c>
      <c r="B5334" t="n">
        <v>-37.3066</v>
      </c>
      <c r="C5334" t="n">
        <v>6.16995</v>
      </c>
      <c r="D5334" t="n">
        <v>0</v>
      </c>
    </row>
    <row r="5335">
      <c r="A5335" t="n">
        <v>5.333</v>
      </c>
      <c r="B5335" t="n">
        <v>-45.3008</v>
      </c>
      <c r="C5335" t="n">
        <v>6.17093</v>
      </c>
      <c r="D5335" t="n">
        <v>0</v>
      </c>
    </row>
    <row r="5336">
      <c r="A5336" t="n">
        <v>5.334</v>
      </c>
      <c r="B5336" t="n">
        <v>-39.9713</v>
      </c>
      <c r="C5336" t="n">
        <v>6.17196</v>
      </c>
      <c r="D5336" t="n">
        <v>0</v>
      </c>
    </row>
    <row r="5337">
      <c r="A5337" t="n">
        <v>5.335</v>
      </c>
      <c r="B5337" t="n">
        <v>-42.6361</v>
      </c>
      <c r="C5337" t="n">
        <v>6.17294</v>
      </c>
      <c r="D5337" t="n">
        <v>0</v>
      </c>
    </row>
    <row r="5338">
      <c r="A5338" t="n">
        <v>5.336</v>
      </c>
      <c r="B5338" t="n">
        <v>-47.9656</v>
      </c>
      <c r="C5338" t="n">
        <v>6.17397</v>
      </c>
      <c r="D5338" t="n">
        <v>0</v>
      </c>
    </row>
    <row r="5339">
      <c r="A5339" t="n">
        <v>5.337</v>
      </c>
      <c r="B5339" t="n">
        <v>-38.639</v>
      </c>
      <c r="C5339" t="n">
        <v>6.17496</v>
      </c>
      <c r="D5339" t="n">
        <v>0</v>
      </c>
    </row>
    <row r="5340">
      <c r="A5340" t="n">
        <v>5.338</v>
      </c>
      <c r="B5340" t="n">
        <v>-45.3008</v>
      </c>
      <c r="C5340" t="n">
        <v>6.17595</v>
      </c>
      <c r="D5340" t="n">
        <v>0</v>
      </c>
    </row>
    <row r="5341">
      <c r="A5341" t="n">
        <v>5.339</v>
      </c>
      <c r="B5341" t="n">
        <v>-42.6361</v>
      </c>
      <c r="C5341" t="n">
        <v>6.17693</v>
      </c>
      <c r="D5341" t="n">
        <v>0</v>
      </c>
    </row>
    <row r="5342">
      <c r="A5342" t="n">
        <v>5.34</v>
      </c>
      <c r="B5342" t="n">
        <v>-41.3037</v>
      </c>
      <c r="C5342" t="n">
        <v>6.17796</v>
      </c>
      <c r="D5342" t="n">
        <v>0</v>
      </c>
    </row>
    <row r="5343">
      <c r="A5343" t="n">
        <v>5.341</v>
      </c>
      <c r="B5343" t="n">
        <v>-57.2922</v>
      </c>
      <c r="C5343" t="n">
        <v>6.17895</v>
      </c>
      <c r="D5343" t="n">
        <v>0</v>
      </c>
    </row>
    <row r="5344">
      <c r="A5344" t="n">
        <v>5.342</v>
      </c>
      <c r="B5344" t="n">
        <v>-46.6332</v>
      </c>
      <c r="C5344" t="n">
        <v>6.17993</v>
      </c>
      <c r="D5344" t="n">
        <v>0</v>
      </c>
    </row>
    <row r="5345">
      <c r="A5345" t="n">
        <v>5.343</v>
      </c>
      <c r="B5345" t="n">
        <v>-45.3008</v>
      </c>
      <c r="C5345" t="n">
        <v>6.18096</v>
      </c>
      <c r="D5345" t="n">
        <v>0</v>
      </c>
    </row>
    <row r="5346">
      <c r="A5346" t="n">
        <v>5.344</v>
      </c>
      <c r="B5346" t="n">
        <v>-54.6275</v>
      </c>
      <c r="C5346" t="n">
        <v>6.181950000000001</v>
      </c>
      <c r="D5346" t="n">
        <v>0</v>
      </c>
    </row>
    <row r="5347">
      <c r="A5347" t="n">
        <v>5.345</v>
      </c>
      <c r="B5347" t="n">
        <v>-42.6361</v>
      </c>
      <c r="C5347" t="n">
        <v>6.18294</v>
      </c>
      <c r="D5347" t="n">
        <v>0</v>
      </c>
    </row>
    <row r="5348">
      <c r="A5348" t="n">
        <v>5.346</v>
      </c>
      <c r="B5348" t="n">
        <v>-49.29799999999999</v>
      </c>
      <c r="C5348" t="n">
        <v>6.18397</v>
      </c>
      <c r="D5348" t="n">
        <v>0</v>
      </c>
    </row>
    <row r="5349">
      <c r="A5349" t="n">
        <v>5.347</v>
      </c>
      <c r="B5349" t="n">
        <v>-55.9599</v>
      </c>
      <c r="C5349" t="n">
        <v>6.18495</v>
      </c>
      <c r="D5349" t="n">
        <v>0</v>
      </c>
    </row>
    <row r="5350">
      <c r="A5350" t="n">
        <v>5.348</v>
      </c>
      <c r="B5350" t="n">
        <v>-42.6361</v>
      </c>
      <c r="C5350" t="n">
        <v>6.18594</v>
      </c>
      <c r="D5350" t="n">
        <v>0</v>
      </c>
    </row>
    <row r="5351">
      <c r="A5351" t="n">
        <v>5.349</v>
      </c>
      <c r="B5351" t="n">
        <v>-45.3008</v>
      </c>
      <c r="C5351" t="n">
        <v>6.18696</v>
      </c>
      <c r="D5351" t="n">
        <v>0</v>
      </c>
    </row>
    <row r="5352">
      <c r="A5352" t="n">
        <v>5.35</v>
      </c>
      <c r="B5352" t="n">
        <v>-51.9627</v>
      </c>
      <c r="C5352" t="n">
        <v>6.18795</v>
      </c>
      <c r="D5352" t="n">
        <v>0</v>
      </c>
    </row>
    <row r="5353">
      <c r="A5353" t="n">
        <v>5.351</v>
      </c>
      <c r="B5353" t="n">
        <v>-46.6332</v>
      </c>
      <c r="C5353" t="n">
        <v>6.18893</v>
      </c>
      <c r="D5353" t="n">
        <v>0</v>
      </c>
    </row>
    <row r="5354">
      <c r="A5354" t="n">
        <v>5.352</v>
      </c>
      <c r="B5354" t="n">
        <v>-49.29799999999999</v>
      </c>
      <c r="C5354" t="n">
        <v>6.18996</v>
      </c>
      <c r="D5354" t="n">
        <v>0</v>
      </c>
    </row>
    <row r="5355">
      <c r="A5355" t="n">
        <v>5.353</v>
      </c>
      <c r="B5355" t="n">
        <v>-43.9685</v>
      </c>
      <c r="C5355" t="n">
        <v>6.19094</v>
      </c>
      <c r="D5355" t="n">
        <v>0</v>
      </c>
    </row>
    <row r="5356">
      <c r="A5356" t="n">
        <v>5.354</v>
      </c>
      <c r="B5356" t="n">
        <v>-43.9685</v>
      </c>
      <c r="C5356" t="n">
        <v>6.19197</v>
      </c>
      <c r="D5356" t="n">
        <v>0</v>
      </c>
    </row>
    <row r="5357">
      <c r="A5357" t="n">
        <v>5.355</v>
      </c>
      <c r="B5357" t="n">
        <v>-49.29799999999999</v>
      </c>
      <c r="C5357" t="n">
        <v>6.19295</v>
      </c>
      <c r="D5357" t="n">
        <v>0</v>
      </c>
    </row>
    <row r="5358">
      <c r="A5358" t="n">
        <v>5.356</v>
      </c>
      <c r="B5358" t="n">
        <v>-41.3037</v>
      </c>
      <c r="C5358" t="n">
        <v>6.19393</v>
      </c>
      <c r="D5358" t="n">
        <v>0</v>
      </c>
    </row>
    <row r="5359">
      <c r="A5359" t="n">
        <v>5.357</v>
      </c>
      <c r="B5359" t="n">
        <v>-41.3037</v>
      </c>
      <c r="C5359" t="n">
        <v>6.19496</v>
      </c>
      <c r="D5359" t="n">
        <v>0</v>
      </c>
    </row>
    <row r="5360">
      <c r="A5360" t="n">
        <v>5.358</v>
      </c>
      <c r="B5360" t="n">
        <v>-51.9627</v>
      </c>
      <c r="C5360" t="n">
        <v>6.19595</v>
      </c>
      <c r="D5360" t="n">
        <v>0</v>
      </c>
    </row>
    <row r="5361">
      <c r="A5361" t="n">
        <v>5.359</v>
      </c>
      <c r="B5361" t="n">
        <v>-41.3037</v>
      </c>
      <c r="C5361" t="n">
        <v>6.19697</v>
      </c>
      <c r="D5361" t="n">
        <v>0</v>
      </c>
    </row>
    <row r="5362">
      <c r="A5362" t="n">
        <v>5.36</v>
      </c>
      <c r="B5362" t="n">
        <v>-41.3037</v>
      </c>
      <c r="C5362" t="n">
        <v>6.19796</v>
      </c>
      <c r="D5362" t="n">
        <v>0</v>
      </c>
    </row>
    <row r="5363">
      <c r="A5363" t="n">
        <v>5.361</v>
      </c>
      <c r="B5363" t="n">
        <v>-47.9656</v>
      </c>
      <c r="C5363" t="n">
        <v>6.19894</v>
      </c>
      <c r="D5363" t="n">
        <v>0</v>
      </c>
    </row>
    <row r="5364">
      <c r="A5364" t="n">
        <v>5.362</v>
      </c>
      <c r="B5364" t="n">
        <v>-35.9742</v>
      </c>
      <c r="C5364" t="n">
        <v>6.19997</v>
      </c>
      <c r="D5364" t="n">
        <v>0</v>
      </c>
    </row>
    <row r="5365">
      <c r="A5365" t="n">
        <v>5.363</v>
      </c>
      <c r="B5365" t="n">
        <v>-46.6332</v>
      </c>
      <c r="C5365" t="n">
        <v>6.20096</v>
      </c>
      <c r="D5365" t="n">
        <v>0</v>
      </c>
    </row>
    <row r="5366">
      <c r="A5366" t="n">
        <v>5.364</v>
      </c>
      <c r="B5366" t="n">
        <v>-51.9627</v>
      </c>
      <c r="C5366" t="n">
        <v>6.20195</v>
      </c>
      <c r="D5366" t="n">
        <v>0</v>
      </c>
    </row>
    <row r="5367">
      <c r="A5367" t="n">
        <v>5.365</v>
      </c>
      <c r="B5367" t="n">
        <v>-45.3008</v>
      </c>
      <c r="C5367" t="n">
        <v>6.20293</v>
      </c>
      <c r="D5367" t="n">
        <v>0</v>
      </c>
    </row>
    <row r="5368">
      <c r="A5368" t="n">
        <v>5.366</v>
      </c>
      <c r="B5368" t="n">
        <v>-46.6332</v>
      </c>
      <c r="C5368" t="n">
        <v>6.20396</v>
      </c>
      <c r="D5368" t="n">
        <v>0</v>
      </c>
    </row>
    <row r="5369">
      <c r="A5369" t="n">
        <v>5.367</v>
      </c>
      <c r="B5369" t="n">
        <v>-37.3066</v>
      </c>
      <c r="C5369" t="n">
        <v>6.20495</v>
      </c>
      <c r="D5369" t="n">
        <v>0</v>
      </c>
    </row>
    <row r="5370">
      <c r="A5370" t="n">
        <v>5.368</v>
      </c>
      <c r="B5370" t="n">
        <v>-49.29799999999999</v>
      </c>
      <c r="C5370" t="n">
        <v>6.20593</v>
      </c>
      <c r="D5370" t="n">
        <v>0</v>
      </c>
    </row>
    <row r="5371">
      <c r="A5371" t="n">
        <v>5.369</v>
      </c>
      <c r="B5371" t="n">
        <v>-57.2922</v>
      </c>
      <c r="C5371" t="n">
        <v>6.20696</v>
      </c>
      <c r="D5371" t="n">
        <v>0</v>
      </c>
    </row>
    <row r="5372">
      <c r="A5372" t="n">
        <v>5.37</v>
      </c>
      <c r="B5372" t="n">
        <v>-43.9685</v>
      </c>
      <c r="C5372" t="n">
        <v>6.20795</v>
      </c>
      <c r="D5372" t="n">
        <v>0</v>
      </c>
    </row>
    <row r="5373">
      <c r="A5373" t="n">
        <v>5.371</v>
      </c>
      <c r="B5373" t="n">
        <v>-53.2951</v>
      </c>
      <c r="C5373" t="n">
        <v>6.208930000000001</v>
      </c>
      <c r="D5373" t="n">
        <v>0</v>
      </c>
    </row>
    <row r="5374">
      <c r="A5374" t="n">
        <v>5.372</v>
      </c>
      <c r="B5374" t="n">
        <v>-59.95700000000001</v>
      </c>
      <c r="C5374" t="n">
        <v>6.20995</v>
      </c>
      <c r="D5374" t="n">
        <v>0</v>
      </c>
    </row>
    <row r="5375">
      <c r="A5375" t="n">
        <v>5.373</v>
      </c>
      <c r="B5375" t="n">
        <v>-38.639</v>
      </c>
      <c r="C5375" t="n">
        <v>6.21094</v>
      </c>
      <c r="D5375" t="n">
        <v>0</v>
      </c>
    </row>
    <row r="5376">
      <c r="A5376" t="n">
        <v>5.374</v>
      </c>
      <c r="B5376" t="n">
        <v>-43.9685</v>
      </c>
      <c r="C5376" t="n">
        <v>6.21195</v>
      </c>
      <c r="D5376" t="n">
        <v>0</v>
      </c>
    </row>
    <row r="5377">
      <c r="A5377" t="n">
        <v>5.375</v>
      </c>
      <c r="B5377" t="n">
        <v>-50.63029999999999</v>
      </c>
      <c r="C5377" t="n">
        <v>6.21297</v>
      </c>
      <c r="D5377" t="n">
        <v>0</v>
      </c>
    </row>
    <row r="5378">
      <c r="A5378" t="n">
        <v>5.376</v>
      </c>
      <c r="B5378" t="n">
        <v>-35.9742</v>
      </c>
      <c r="C5378" t="n">
        <v>6.21395</v>
      </c>
      <c r="D5378" t="n">
        <v>0</v>
      </c>
    </row>
    <row r="5379">
      <c r="A5379" t="n">
        <v>5.377</v>
      </c>
      <c r="B5379" t="n">
        <v>-41.3037</v>
      </c>
      <c r="C5379" t="n">
        <v>6.21494</v>
      </c>
      <c r="D5379" t="n">
        <v>0</v>
      </c>
    </row>
    <row r="5380">
      <c r="A5380" t="n">
        <v>5.378</v>
      </c>
      <c r="B5380" t="n">
        <v>-45.3008</v>
      </c>
      <c r="C5380" t="n">
        <v>6.21596</v>
      </c>
      <c r="D5380" t="n">
        <v>0</v>
      </c>
    </row>
    <row r="5381">
      <c r="A5381" t="n">
        <v>5.379</v>
      </c>
      <c r="B5381" t="n">
        <v>-35.9742</v>
      </c>
      <c r="C5381" t="n">
        <v>6.21694</v>
      </c>
      <c r="D5381" t="n">
        <v>0</v>
      </c>
    </row>
    <row r="5382">
      <c r="A5382" t="n">
        <v>5.38</v>
      </c>
      <c r="B5382" t="n">
        <v>-42.6361</v>
      </c>
      <c r="C5382" t="n">
        <v>6.21797</v>
      </c>
      <c r="D5382" t="n">
        <v>0</v>
      </c>
    </row>
    <row r="5383">
      <c r="A5383" t="n">
        <v>5.381</v>
      </c>
      <c r="B5383" t="n">
        <v>-45.3008</v>
      </c>
      <c r="C5383" t="n">
        <v>6.21895</v>
      </c>
      <c r="D5383" t="n">
        <v>0</v>
      </c>
    </row>
    <row r="5384">
      <c r="A5384" t="n">
        <v>5.382</v>
      </c>
      <c r="B5384" t="n">
        <v>-42.6361</v>
      </c>
      <c r="C5384" t="n">
        <v>6.21993</v>
      </c>
      <c r="D5384" t="n">
        <v>0</v>
      </c>
    </row>
    <row r="5385">
      <c r="A5385" t="n">
        <v>5.383</v>
      </c>
      <c r="B5385" t="n">
        <v>-47.9656</v>
      </c>
      <c r="C5385" t="n">
        <v>6.22096</v>
      </c>
      <c r="D5385" t="n">
        <v>0</v>
      </c>
    </row>
    <row r="5386">
      <c r="A5386" t="n">
        <v>5.384</v>
      </c>
      <c r="B5386" t="n">
        <v>-49.29799999999999</v>
      </c>
      <c r="C5386" t="n">
        <v>6.22194</v>
      </c>
      <c r="D5386" t="n">
        <v>0</v>
      </c>
    </row>
    <row r="5387">
      <c r="A5387" t="n">
        <v>5.385</v>
      </c>
      <c r="B5387" t="n">
        <v>-57.2922</v>
      </c>
      <c r="C5387" t="n">
        <v>6.22297</v>
      </c>
      <c r="D5387" t="n">
        <v>0</v>
      </c>
    </row>
    <row r="5388">
      <c r="A5388" t="n">
        <v>5.386</v>
      </c>
      <c r="B5388" t="n">
        <v>-58.6246</v>
      </c>
      <c r="C5388" t="n">
        <v>6.22395</v>
      </c>
      <c r="D5388" t="n">
        <v>0</v>
      </c>
    </row>
    <row r="5389">
      <c r="A5389" t="n">
        <v>5.387</v>
      </c>
      <c r="B5389" t="n">
        <v>-41.3037</v>
      </c>
      <c r="C5389" t="n">
        <v>6.22494</v>
      </c>
      <c r="D5389" t="n">
        <v>0</v>
      </c>
    </row>
    <row r="5390">
      <c r="A5390" t="n">
        <v>5.388</v>
      </c>
      <c r="B5390" t="n">
        <v>-45.3008</v>
      </c>
      <c r="C5390" t="n">
        <v>6.22596</v>
      </c>
      <c r="D5390" t="n">
        <v>0</v>
      </c>
    </row>
    <row r="5391">
      <c r="A5391" t="n">
        <v>5.389</v>
      </c>
      <c r="B5391" t="n">
        <v>-61.28940000000001</v>
      </c>
      <c r="C5391" t="n">
        <v>6.22694</v>
      </c>
      <c r="D5391" t="n">
        <v>0</v>
      </c>
    </row>
    <row r="5392">
      <c r="A5392" t="n">
        <v>5.39</v>
      </c>
      <c r="B5392" t="n">
        <v>-41.3037</v>
      </c>
      <c r="C5392" t="n">
        <v>6.22795</v>
      </c>
      <c r="D5392" t="n">
        <v>0</v>
      </c>
    </row>
    <row r="5393">
      <c r="A5393" t="n">
        <v>5.391</v>
      </c>
      <c r="B5393" t="n">
        <v>-45.3008</v>
      </c>
      <c r="C5393" t="n">
        <v>6.22896</v>
      </c>
      <c r="D5393" t="n">
        <v>0</v>
      </c>
    </row>
    <row r="5394">
      <c r="A5394" t="n">
        <v>5.392</v>
      </c>
      <c r="B5394" t="n">
        <v>-49.29799999999999</v>
      </c>
      <c r="C5394" t="n">
        <v>6.22994</v>
      </c>
      <c r="D5394" t="n">
        <v>0</v>
      </c>
    </row>
    <row r="5395">
      <c r="A5395" t="n">
        <v>5.393</v>
      </c>
      <c r="B5395" t="n">
        <v>-39.9713</v>
      </c>
      <c r="C5395" t="n">
        <v>6.23096</v>
      </c>
      <c r="D5395" t="n">
        <v>0</v>
      </c>
    </row>
    <row r="5396">
      <c r="A5396" t="n">
        <v>5.394</v>
      </c>
      <c r="B5396" t="n">
        <v>-46.6332</v>
      </c>
      <c r="C5396" t="n">
        <v>6.23195</v>
      </c>
      <c r="D5396" t="n">
        <v>0</v>
      </c>
    </row>
    <row r="5397">
      <c r="A5397" t="n">
        <v>5.395</v>
      </c>
      <c r="B5397" t="n">
        <v>-49.29799999999999</v>
      </c>
      <c r="C5397" t="n">
        <v>6.23297</v>
      </c>
      <c r="D5397" t="n">
        <v>0</v>
      </c>
    </row>
    <row r="5398">
      <c r="A5398" t="n">
        <v>5.396</v>
      </c>
      <c r="B5398" t="n">
        <v>-42.6361</v>
      </c>
      <c r="C5398" t="n">
        <v>6.23395</v>
      </c>
      <c r="D5398" t="n">
        <v>0</v>
      </c>
    </row>
    <row r="5399">
      <c r="A5399" t="n">
        <v>5.397</v>
      </c>
      <c r="B5399" t="n">
        <v>-47.9656</v>
      </c>
      <c r="C5399" t="n">
        <v>6.23497</v>
      </c>
      <c r="D5399" t="n">
        <v>0</v>
      </c>
    </row>
    <row r="5400">
      <c r="A5400" t="n">
        <v>5.398</v>
      </c>
      <c r="B5400" t="n">
        <v>-49.29799999999999</v>
      </c>
      <c r="C5400" t="n">
        <v>6.23595</v>
      </c>
      <c r="D5400" t="n">
        <v>0</v>
      </c>
    </row>
    <row r="5401">
      <c r="A5401" t="n">
        <v>5.399</v>
      </c>
      <c r="B5401" t="n">
        <v>-46.6332</v>
      </c>
      <c r="C5401" t="n">
        <v>6.23697</v>
      </c>
      <c r="D5401" t="n">
        <v>0</v>
      </c>
    </row>
    <row r="5402">
      <c r="A5402" t="n">
        <v>5.4</v>
      </c>
      <c r="B5402" t="n">
        <v>-53.2951</v>
      </c>
      <c r="C5402" t="n">
        <v>6.23795</v>
      </c>
      <c r="D5402" t="n">
        <v>0</v>
      </c>
    </row>
    <row r="5403">
      <c r="A5403" t="n">
        <v>5.401</v>
      </c>
      <c r="B5403" t="n">
        <v>-37.3066</v>
      </c>
      <c r="C5403" t="n">
        <v>6.23893</v>
      </c>
      <c r="D5403" t="n">
        <v>0</v>
      </c>
    </row>
    <row r="5404">
      <c r="A5404" t="n">
        <v>5.402</v>
      </c>
      <c r="B5404" t="n">
        <v>-47.9656</v>
      </c>
      <c r="C5404" t="n">
        <v>6.23996</v>
      </c>
      <c r="D5404" t="n">
        <v>0</v>
      </c>
    </row>
    <row r="5405">
      <c r="A5405" t="n">
        <v>5.403</v>
      </c>
      <c r="B5405" t="n">
        <v>-57.2922</v>
      </c>
      <c r="C5405" t="n">
        <v>6.24093</v>
      </c>
      <c r="D5405" t="n">
        <v>0</v>
      </c>
    </row>
    <row r="5406">
      <c r="A5406" t="n">
        <v>5.404</v>
      </c>
      <c r="B5406" t="n">
        <v>-26.6476</v>
      </c>
      <c r="C5406" t="n">
        <v>6.24196</v>
      </c>
      <c r="D5406" t="n">
        <v>0</v>
      </c>
    </row>
    <row r="5407">
      <c r="A5407" t="n">
        <v>5.405</v>
      </c>
      <c r="B5407" t="n">
        <v>-45.3008</v>
      </c>
      <c r="C5407" t="n">
        <v>6.24293</v>
      </c>
      <c r="D5407" t="n">
        <v>0</v>
      </c>
    </row>
    <row r="5408">
      <c r="A5408" t="n">
        <v>5.406</v>
      </c>
      <c r="B5408" t="n">
        <v>-55.9599</v>
      </c>
      <c r="C5408" t="n">
        <v>6.24395</v>
      </c>
      <c r="D5408" t="n">
        <v>0</v>
      </c>
    </row>
    <row r="5409">
      <c r="A5409" t="n">
        <v>5.407</v>
      </c>
      <c r="B5409" t="n">
        <v>-47.9656</v>
      </c>
      <c r="C5409" t="n">
        <v>6.24496</v>
      </c>
      <c r="D5409" t="n">
        <v>0</v>
      </c>
    </row>
    <row r="5410">
      <c r="A5410" t="n">
        <v>5.408</v>
      </c>
      <c r="B5410" t="n">
        <v>-50.63029999999999</v>
      </c>
      <c r="C5410" t="n">
        <v>6.24594</v>
      </c>
      <c r="D5410" t="n">
        <v>0</v>
      </c>
    </row>
    <row r="5411">
      <c r="A5411" t="n">
        <v>5.409</v>
      </c>
      <c r="B5411" t="n">
        <v>-53.2951</v>
      </c>
      <c r="C5411" t="n">
        <v>6.24696</v>
      </c>
      <c r="D5411" t="n">
        <v>0</v>
      </c>
    </row>
    <row r="5412">
      <c r="A5412" t="n">
        <v>5.41</v>
      </c>
      <c r="B5412" t="n">
        <v>-46.6332</v>
      </c>
      <c r="C5412" t="n">
        <v>6.24793</v>
      </c>
      <c r="D5412" t="n">
        <v>0</v>
      </c>
    </row>
    <row r="5413">
      <c r="A5413" t="n">
        <v>5.411</v>
      </c>
      <c r="B5413" t="n">
        <v>-57.2922</v>
      </c>
      <c r="C5413" t="n">
        <v>6.24895</v>
      </c>
      <c r="D5413" t="n">
        <v>0</v>
      </c>
    </row>
    <row r="5414">
      <c r="A5414" t="n">
        <v>5.412</v>
      </c>
      <c r="B5414" t="n">
        <v>-53.2951</v>
      </c>
      <c r="C5414" t="n">
        <v>6.24997</v>
      </c>
      <c r="D5414" t="n">
        <v>0</v>
      </c>
    </row>
    <row r="5415">
      <c r="A5415" t="n">
        <v>5.413</v>
      </c>
      <c r="B5415" t="n">
        <v>-43.9685</v>
      </c>
      <c r="C5415" t="n">
        <v>6.25095</v>
      </c>
      <c r="D5415" t="n">
        <v>0</v>
      </c>
    </row>
    <row r="5416">
      <c r="A5416" t="n">
        <v>5.414</v>
      </c>
      <c r="B5416" t="n">
        <v>-57.2922</v>
      </c>
      <c r="C5416" t="n">
        <v>6.25193</v>
      </c>
      <c r="D5416" t="n">
        <v>0</v>
      </c>
    </row>
    <row r="5417">
      <c r="A5417" t="n">
        <v>5.415</v>
      </c>
      <c r="B5417" t="n">
        <v>-38.639</v>
      </c>
      <c r="C5417" t="n">
        <v>6.25296</v>
      </c>
      <c r="D5417" t="n">
        <v>0</v>
      </c>
    </row>
    <row r="5418">
      <c r="A5418" t="n">
        <v>5.416</v>
      </c>
      <c r="B5418" t="n">
        <v>-42.6361</v>
      </c>
      <c r="C5418" t="n">
        <v>6.25394</v>
      </c>
      <c r="D5418" t="n">
        <v>0</v>
      </c>
    </row>
    <row r="5419">
      <c r="A5419" t="n">
        <v>5.417</v>
      </c>
      <c r="B5419" t="n">
        <v>-51.9627</v>
      </c>
      <c r="C5419" t="n">
        <v>6.25496</v>
      </c>
      <c r="D5419" t="n">
        <v>0</v>
      </c>
    </row>
    <row r="5420">
      <c r="A5420" t="n">
        <v>5.418</v>
      </c>
      <c r="B5420" t="n">
        <v>-38.639</v>
      </c>
      <c r="C5420" t="n">
        <v>6.25594</v>
      </c>
      <c r="D5420" t="n">
        <v>0</v>
      </c>
    </row>
    <row r="5421">
      <c r="A5421" t="n">
        <v>5.419</v>
      </c>
      <c r="B5421" t="n">
        <v>-43.9685</v>
      </c>
      <c r="C5421" t="n">
        <v>6.25696</v>
      </c>
      <c r="D5421" t="n">
        <v>0</v>
      </c>
    </row>
    <row r="5422">
      <c r="A5422" t="n">
        <v>5.42</v>
      </c>
      <c r="B5422" t="n">
        <v>-50.63029999999999</v>
      </c>
      <c r="C5422" t="n">
        <v>6.25795</v>
      </c>
      <c r="D5422" t="n">
        <v>0</v>
      </c>
    </row>
    <row r="5423">
      <c r="A5423" t="n">
        <v>5.421</v>
      </c>
      <c r="B5423" t="n">
        <v>-38.639</v>
      </c>
      <c r="C5423" t="n">
        <v>6.25897</v>
      </c>
      <c r="D5423" t="n">
        <v>0</v>
      </c>
    </row>
    <row r="5424">
      <c r="A5424" t="n">
        <v>5.422</v>
      </c>
      <c r="B5424" t="n">
        <v>-43.9685</v>
      </c>
      <c r="C5424" t="n">
        <v>6.25995</v>
      </c>
      <c r="D5424" t="n">
        <v>0</v>
      </c>
    </row>
    <row r="5425">
      <c r="A5425" t="n">
        <v>5.423</v>
      </c>
      <c r="B5425" t="n">
        <v>-29.3123</v>
      </c>
      <c r="C5425" t="n">
        <v>6.26094</v>
      </c>
      <c r="D5425" t="n">
        <v>0</v>
      </c>
    </row>
    <row r="5426">
      <c r="A5426" t="n">
        <v>5.424</v>
      </c>
      <c r="B5426" t="n">
        <v>-46.6332</v>
      </c>
      <c r="C5426" t="n">
        <v>6.26196</v>
      </c>
      <c r="D5426" t="n">
        <v>0</v>
      </c>
    </row>
    <row r="5427">
      <c r="A5427" t="n">
        <v>5.425</v>
      </c>
      <c r="B5427" t="n">
        <v>-49.29799999999999</v>
      </c>
      <c r="C5427" t="n">
        <v>6.26295</v>
      </c>
      <c r="D5427" t="n">
        <v>0</v>
      </c>
    </row>
    <row r="5428">
      <c r="A5428" t="n">
        <v>5.426</v>
      </c>
      <c r="B5428" t="n">
        <v>-46.6332</v>
      </c>
      <c r="C5428" t="n">
        <v>6.26393</v>
      </c>
      <c r="D5428" t="n">
        <v>0</v>
      </c>
    </row>
    <row r="5429">
      <c r="A5429" t="n">
        <v>5.427</v>
      </c>
      <c r="B5429" t="n">
        <v>-47.9656</v>
      </c>
      <c r="C5429" t="n">
        <v>6.26496</v>
      </c>
      <c r="D5429" t="n">
        <v>0</v>
      </c>
    </row>
    <row r="5430">
      <c r="A5430" t="n">
        <v>5.428</v>
      </c>
      <c r="B5430" t="n">
        <v>-50.63029999999999</v>
      </c>
      <c r="C5430" t="n">
        <v>6.26594</v>
      </c>
      <c r="D5430" t="n">
        <v>0</v>
      </c>
    </row>
    <row r="5431">
      <c r="A5431" t="n">
        <v>5.429</v>
      </c>
      <c r="B5431" t="n">
        <v>-38.639</v>
      </c>
      <c r="C5431" t="n">
        <v>6.26697</v>
      </c>
      <c r="D5431" t="n">
        <v>0</v>
      </c>
    </row>
    <row r="5432">
      <c r="A5432" t="n">
        <v>5.43</v>
      </c>
      <c r="B5432" t="n">
        <v>-37.3066</v>
      </c>
      <c r="C5432" t="n">
        <v>6.26796</v>
      </c>
      <c r="D5432" t="n">
        <v>0</v>
      </c>
    </row>
    <row r="5433">
      <c r="A5433" t="n">
        <v>5.431</v>
      </c>
      <c r="B5433" t="n">
        <v>-53.2951</v>
      </c>
      <c r="C5433" t="n">
        <v>6.26894</v>
      </c>
      <c r="D5433" t="n">
        <v>0</v>
      </c>
    </row>
    <row r="5434">
      <c r="A5434" t="n">
        <v>5.432</v>
      </c>
      <c r="B5434" t="n">
        <v>-42.6361</v>
      </c>
      <c r="C5434" t="n">
        <v>6.26997</v>
      </c>
      <c r="D5434" t="n">
        <v>0</v>
      </c>
    </row>
    <row r="5435">
      <c r="A5435" t="n">
        <v>5.433</v>
      </c>
      <c r="B5435" t="n">
        <v>-42.6361</v>
      </c>
      <c r="C5435" t="n">
        <v>6.27095</v>
      </c>
      <c r="D5435" t="n">
        <v>0</v>
      </c>
    </row>
    <row r="5436">
      <c r="A5436" t="n">
        <v>5.434</v>
      </c>
      <c r="B5436" t="n">
        <v>-43.9685</v>
      </c>
      <c r="C5436" t="n">
        <v>6.27197</v>
      </c>
      <c r="D5436" t="n">
        <v>0</v>
      </c>
    </row>
    <row r="5437">
      <c r="A5437" t="n">
        <v>5.435</v>
      </c>
      <c r="B5437" t="n">
        <v>-37.3066</v>
      </c>
      <c r="C5437" t="n">
        <v>6.27295</v>
      </c>
      <c r="D5437" t="n">
        <v>0</v>
      </c>
    </row>
    <row r="5438">
      <c r="A5438" t="n">
        <v>5.436</v>
      </c>
      <c r="B5438" t="n">
        <v>-38.639</v>
      </c>
      <c r="C5438" t="n">
        <v>6.27394</v>
      </c>
      <c r="D5438" t="n">
        <v>0</v>
      </c>
    </row>
    <row r="5439">
      <c r="A5439" t="n">
        <v>5.437</v>
      </c>
      <c r="B5439" t="n">
        <v>-41.3037</v>
      </c>
      <c r="C5439" t="n">
        <v>6.27497</v>
      </c>
      <c r="D5439" t="n">
        <v>0</v>
      </c>
    </row>
    <row r="5440">
      <c r="A5440" t="n">
        <v>5.438</v>
      </c>
      <c r="B5440" t="n">
        <v>-35.9742</v>
      </c>
      <c r="C5440" t="n">
        <v>6.27596</v>
      </c>
      <c r="D5440" t="n">
        <v>0</v>
      </c>
    </row>
    <row r="5441">
      <c r="A5441" t="n">
        <v>5.439</v>
      </c>
      <c r="B5441" t="n">
        <v>-43.9685</v>
      </c>
      <c r="C5441" t="n">
        <v>6.27694</v>
      </c>
      <c r="D5441" t="n">
        <v>0</v>
      </c>
    </row>
    <row r="5442">
      <c r="A5442" t="n">
        <v>5.44</v>
      </c>
      <c r="B5442" t="n">
        <v>-38.639</v>
      </c>
      <c r="C5442" t="n">
        <v>6.27793</v>
      </c>
      <c r="D5442" t="n">
        <v>0</v>
      </c>
    </row>
    <row r="5443">
      <c r="A5443" t="n">
        <v>5.441</v>
      </c>
      <c r="B5443" t="n">
        <v>-37.3066</v>
      </c>
      <c r="C5443" t="n">
        <v>6.27896</v>
      </c>
      <c r="D5443" t="n">
        <v>0</v>
      </c>
    </row>
    <row r="5444">
      <c r="A5444" t="n">
        <v>5.442</v>
      </c>
      <c r="B5444" t="n">
        <v>-47.9656</v>
      </c>
      <c r="C5444" t="n">
        <v>6.27995</v>
      </c>
      <c r="D5444" t="n">
        <v>0</v>
      </c>
    </row>
    <row r="5445">
      <c r="A5445" t="n">
        <v>5.443</v>
      </c>
      <c r="B5445" t="n">
        <v>-35.9742</v>
      </c>
      <c r="C5445" t="n">
        <v>6.28094</v>
      </c>
      <c r="D5445" t="n">
        <v>0</v>
      </c>
    </row>
    <row r="5446">
      <c r="A5446" t="n">
        <v>5.444</v>
      </c>
      <c r="B5446" t="n">
        <v>-42.6361</v>
      </c>
      <c r="C5446" t="n">
        <v>6.28193</v>
      </c>
      <c r="D5446" t="n">
        <v>0</v>
      </c>
    </row>
    <row r="5447">
      <c r="A5447" t="n">
        <v>5.445</v>
      </c>
      <c r="B5447" t="n">
        <v>-54.6275</v>
      </c>
      <c r="C5447" t="n">
        <v>6.28297</v>
      </c>
      <c r="D5447" t="n">
        <v>0</v>
      </c>
    </row>
    <row r="5448">
      <c r="A5448" t="n">
        <v>5.446</v>
      </c>
      <c r="B5448" t="n">
        <v>-34.6418</v>
      </c>
      <c r="C5448" t="n">
        <v>6.28396</v>
      </c>
      <c r="D5448" t="n">
        <v>0</v>
      </c>
    </row>
    <row r="5449">
      <c r="A5449" t="n">
        <v>5.447</v>
      </c>
      <c r="B5449" t="n">
        <v>-43.9685</v>
      </c>
      <c r="C5449" t="n">
        <v>6.28495</v>
      </c>
      <c r="D5449" t="n">
        <v>0</v>
      </c>
    </row>
    <row r="5450">
      <c r="A5450" t="n">
        <v>5.448</v>
      </c>
      <c r="B5450" t="n">
        <v>-55.9599</v>
      </c>
      <c r="C5450" t="n">
        <v>6.28594</v>
      </c>
      <c r="D5450" t="n">
        <v>0</v>
      </c>
    </row>
    <row r="5451">
      <c r="A5451" t="n">
        <v>5.449</v>
      </c>
      <c r="B5451" t="n">
        <v>-39.9713</v>
      </c>
      <c r="C5451" t="n">
        <v>6.28697</v>
      </c>
      <c r="D5451" t="n">
        <v>0</v>
      </c>
    </row>
    <row r="5452">
      <c r="A5452" t="n">
        <v>5.45</v>
      </c>
      <c r="B5452" t="n">
        <v>-42.6361</v>
      </c>
      <c r="C5452" t="n">
        <v>6.28796</v>
      </c>
      <c r="D5452" t="n">
        <v>0</v>
      </c>
    </row>
    <row r="5453">
      <c r="A5453" t="n">
        <v>5.451</v>
      </c>
      <c r="B5453" t="n">
        <v>-47.9656</v>
      </c>
      <c r="C5453" t="n">
        <v>6.28895</v>
      </c>
      <c r="D5453" t="n">
        <v>0</v>
      </c>
    </row>
    <row r="5454">
      <c r="A5454" t="n">
        <v>5.452</v>
      </c>
      <c r="B5454" t="n">
        <v>-41.3037</v>
      </c>
      <c r="C5454" t="n">
        <v>6.28994</v>
      </c>
      <c r="D5454" t="n">
        <v>0</v>
      </c>
    </row>
    <row r="5455">
      <c r="A5455" t="n">
        <v>5.453</v>
      </c>
      <c r="B5455" t="n">
        <v>-43.9685</v>
      </c>
      <c r="C5455" t="n">
        <v>6.29094</v>
      </c>
      <c r="D5455" t="n">
        <v>0</v>
      </c>
    </row>
    <row r="5456">
      <c r="A5456" t="n">
        <v>5.454</v>
      </c>
      <c r="B5456" t="n">
        <v>-43.9685</v>
      </c>
      <c r="C5456" t="n">
        <v>6.29196</v>
      </c>
      <c r="D5456" t="n">
        <v>0</v>
      </c>
    </row>
    <row r="5457">
      <c r="A5457" t="n">
        <v>5.455</v>
      </c>
      <c r="B5457" t="n">
        <v>-38.639</v>
      </c>
      <c r="C5457" t="n">
        <v>6.29294</v>
      </c>
      <c r="D5457" t="n">
        <v>0</v>
      </c>
    </row>
    <row r="5458">
      <c r="A5458" t="n">
        <v>5.456</v>
      </c>
      <c r="B5458" t="n">
        <v>-47.9656</v>
      </c>
      <c r="C5458" t="n">
        <v>6.29393</v>
      </c>
      <c r="D5458" t="n">
        <v>0</v>
      </c>
    </row>
    <row r="5459">
      <c r="A5459" t="n">
        <v>5.457</v>
      </c>
      <c r="B5459" t="n">
        <v>-38.639</v>
      </c>
      <c r="C5459" t="n">
        <v>6.29497</v>
      </c>
      <c r="D5459" t="n">
        <v>0</v>
      </c>
    </row>
    <row r="5460">
      <c r="A5460" t="n">
        <v>5.458</v>
      </c>
      <c r="B5460" t="n">
        <v>-45.3008</v>
      </c>
      <c r="C5460" t="n">
        <v>6.29596</v>
      </c>
      <c r="D5460" t="n">
        <v>0</v>
      </c>
    </row>
    <row r="5461">
      <c r="A5461" t="n">
        <v>5.459</v>
      </c>
      <c r="B5461" t="n">
        <v>-50.63029999999999</v>
      </c>
      <c r="C5461" t="n">
        <v>6.29695</v>
      </c>
      <c r="D5461" t="n">
        <v>0</v>
      </c>
    </row>
    <row r="5462">
      <c r="A5462" t="n">
        <v>5.46</v>
      </c>
      <c r="B5462" t="n">
        <v>-34.6418</v>
      </c>
      <c r="C5462" t="n">
        <v>6.29794</v>
      </c>
      <c r="D5462" t="n">
        <v>0</v>
      </c>
    </row>
    <row r="5463">
      <c r="A5463" t="n">
        <v>5.461</v>
      </c>
      <c r="B5463" t="n">
        <v>-49.29799999999999</v>
      </c>
      <c r="C5463" t="n">
        <v>6.29897</v>
      </c>
      <c r="D5463" t="n">
        <v>0</v>
      </c>
    </row>
    <row r="5464">
      <c r="A5464" t="n">
        <v>5.462</v>
      </c>
      <c r="B5464" t="n">
        <v>-51.9627</v>
      </c>
      <c r="C5464" t="n">
        <v>6.29997</v>
      </c>
      <c r="D5464" t="n">
        <v>0</v>
      </c>
    </row>
    <row r="5465">
      <c r="A5465" t="n">
        <v>5.463</v>
      </c>
      <c r="B5465" t="n">
        <v>-43.9685</v>
      </c>
      <c r="C5465" t="n">
        <v>6.30095</v>
      </c>
      <c r="D5465" t="n">
        <v>0</v>
      </c>
    </row>
    <row r="5466">
      <c r="A5466" t="n">
        <v>5.464</v>
      </c>
      <c r="B5466" t="n">
        <v>-31.9771</v>
      </c>
      <c r="C5466" t="n">
        <v>6.30195</v>
      </c>
      <c r="D5466" t="n">
        <v>0</v>
      </c>
    </row>
    <row r="5467">
      <c r="A5467" t="n">
        <v>5.465</v>
      </c>
      <c r="B5467" t="n">
        <v>-51.9627</v>
      </c>
      <c r="C5467" t="n">
        <v>6.30294</v>
      </c>
      <c r="D5467" t="n">
        <v>0</v>
      </c>
    </row>
    <row r="5468">
      <c r="A5468" t="n">
        <v>5.466</v>
      </c>
      <c r="B5468" t="n">
        <v>-47.9656</v>
      </c>
      <c r="C5468" t="n">
        <v>6.30393</v>
      </c>
      <c r="D5468" t="n">
        <v>0</v>
      </c>
    </row>
    <row r="5469">
      <c r="A5469" t="n">
        <v>5.467</v>
      </c>
      <c r="B5469" t="n">
        <v>-58.6246</v>
      </c>
      <c r="C5469" t="n">
        <v>6.30497</v>
      </c>
      <c r="D5469" t="n">
        <v>0</v>
      </c>
    </row>
    <row r="5470">
      <c r="A5470" t="n">
        <v>5.468</v>
      </c>
      <c r="B5470" t="n">
        <v>-49.29799999999999</v>
      </c>
      <c r="C5470" t="n">
        <v>6.30596</v>
      </c>
      <c r="D5470" t="n">
        <v>0</v>
      </c>
    </row>
    <row r="5471">
      <c r="A5471" t="n">
        <v>5.469</v>
      </c>
      <c r="B5471" t="n">
        <v>-46.6332</v>
      </c>
      <c r="C5471" t="n">
        <v>6.30696</v>
      </c>
      <c r="D5471" t="n">
        <v>0</v>
      </c>
    </row>
    <row r="5472">
      <c r="A5472" t="n">
        <v>5.47</v>
      </c>
      <c r="B5472" t="n">
        <v>-57.2922</v>
      </c>
      <c r="C5472" t="n">
        <v>6.30795</v>
      </c>
      <c r="D5472" t="n">
        <v>0</v>
      </c>
    </row>
    <row r="5473">
      <c r="A5473" t="n">
        <v>5.471</v>
      </c>
      <c r="B5473" t="n">
        <v>-54.6275</v>
      </c>
      <c r="C5473" t="n">
        <v>6.30894</v>
      </c>
      <c r="D5473" t="n">
        <v>0</v>
      </c>
    </row>
    <row r="5474">
      <c r="A5474" t="n">
        <v>5.472</v>
      </c>
      <c r="B5474" t="n">
        <v>-47.9656</v>
      </c>
      <c r="C5474" t="n">
        <v>6.30993</v>
      </c>
      <c r="D5474" t="n">
        <v>0</v>
      </c>
    </row>
    <row r="5475">
      <c r="A5475" t="n">
        <v>5.473</v>
      </c>
      <c r="B5475" t="n">
        <v>-54.6275</v>
      </c>
      <c r="C5475" t="n">
        <v>6.31097</v>
      </c>
      <c r="D5475" t="n">
        <v>0</v>
      </c>
    </row>
    <row r="5476">
      <c r="A5476" t="n">
        <v>5.474</v>
      </c>
      <c r="B5476" t="n">
        <v>-39.9713</v>
      </c>
      <c r="C5476" t="n">
        <v>6.31197</v>
      </c>
      <c r="D5476" t="n">
        <v>0</v>
      </c>
    </row>
    <row r="5477">
      <c r="A5477" t="n">
        <v>5.475</v>
      </c>
      <c r="B5477" t="n">
        <v>-47.9656</v>
      </c>
      <c r="C5477" t="n">
        <v>6.31296</v>
      </c>
      <c r="D5477" t="n">
        <v>0</v>
      </c>
    </row>
    <row r="5478">
      <c r="A5478" t="n">
        <v>5.476</v>
      </c>
      <c r="B5478" t="n">
        <v>-50.63029999999999</v>
      </c>
      <c r="C5478" t="n">
        <v>6.31395</v>
      </c>
      <c r="D5478" t="n">
        <v>0</v>
      </c>
    </row>
    <row r="5479">
      <c r="A5479" t="n">
        <v>5.477</v>
      </c>
      <c r="B5479" t="n">
        <v>-38.639</v>
      </c>
      <c r="C5479" t="n">
        <v>6.314950000000001</v>
      </c>
      <c r="D5479" t="n">
        <v>0</v>
      </c>
    </row>
    <row r="5480">
      <c r="A5480" t="n">
        <v>5.478</v>
      </c>
      <c r="B5480" t="n">
        <v>-46.6332</v>
      </c>
      <c r="C5480" t="n">
        <v>6.31595</v>
      </c>
      <c r="D5480" t="n">
        <v>0</v>
      </c>
    </row>
    <row r="5481">
      <c r="A5481" t="n">
        <v>5.479</v>
      </c>
      <c r="B5481" t="n">
        <v>-50.63029999999999</v>
      </c>
      <c r="C5481" t="n">
        <v>6.31694</v>
      </c>
      <c r="D5481" t="n">
        <v>0</v>
      </c>
    </row>
    <row r="5482">
      <c r="A5482" t="n">
        <v>5.48</v>
      </c>
      <c r="B5482" t="n">
        <v>-45.3008</v>
      </c>
      <c r="C5482" t="n">
        <v>6.31794</v>
      </c>
      <c r="D5482" t="n">
        <v>0</v>
      </c>
    </row>
    <row r="5483">
      <c r="A5483" t="n">
        <v>5.481</v>
      </c>
      <c r="B5483" t="n">
        <v>-49.29799999999999</v>
      </c>
      <c r="C5483" t="n">
        <v>6.31894</v>
      </c>
      <c r="D5483" t="n">
        <v>0</v>
      </c>
    </row>
    <row r="5484">
      <c r="A5484" t="n">
        <v>5.482</v>
      </c>
      <c r="B5484" t="n">
        <v>-46.6332</v>
      </c>
      <c r="C5484" t="n">
        <v>6.31993</v>
      </c>
      <c r="D5484" t="n">
        <v>0</v>
      </c>
    </row>
    <row r="5485">
      <c r="A5485" t="n">
        <v>5.483</v>
      </c>
      <c r="B5485" t="n">
        <v>-46.6332</v>
      </c>
      <c r="C5485" t="n">
        <v>6.32097</v>
      </c>
      <c r="D5485" t="n">
        <v>0</v>
      </c>
    </row>
    <row r="5486">
      <c r="A5486" t="n">
        <v>5.484</v>
      </c>
      <c r="B5486" t="n">
        <v>-54.6275</v>
      </c>
      <c r="C5486" t="n">
        <v>6.32197</v>
      </c>
      <c r="D5486" t="n">
        <v>0</v>
      </c>
    </row>
    <row r="5487">
      <c r="A5487" t="n">
        <v>5.485</v>
      </c>
      <c r="B5487" t="n">
        <v>-53.2951</v>
      </c>
      <c r="C5487" t="n">
        <v>6.32297</v>
      </c>
      <c r="D5487" t="n">
        <v>0</v>
      </c>
    </row>
    <row r="5488">
      <c r="A5488" t="n">
        <v>5.486</v>
      </c>
      <c r="B5488" t="n">
        <v>-51.9627</v>
      </c>
      <c r="C5488" t="n">
        <v>6.32396</v>
      </c>
      <c r="D5488" t="n">
        <v>0</v>
      </c>
    </row>
    <row r="5489">
      <c r="A5489" t="n">
        <v>5.487</v>
      </c>
      <c r="B5489" t="n">
        <v>-58.6246</v>
      </c>
      <c r="C5489" t="n">
        <v>6.32496</v>
      </c>
      <c r="D5489" t="n">
        <v>0</v>
      </c>
    </row>
    <row r="5490">
      <c r="A5490" t="n">
        <v>5.488</v>
      </c>
      <c r="B5490" t="n">
        <v>-39.9713</v>
      </c>
      <c r="C5490" t="n">
        <v>6.32596</v>
      </c>
      <c r="D5490" t="n">
        <v>0</v>
      </c>
    </row>
    <row r="5491">
      <c r="A5491" t="n">
        <v>5.489</v>
      </c>
      <c r="B5491" t="n">
        <v>-50.63029999999999</v>
      </c>
      <c r="C5491" t="n">
        <v>6.32695</v>
      </c>
      <c r="D5491" t="n">
        <v>0</v>
      </c>
    </row>
    <row r="5492">
      <c r="A5492" t="n">
        <v>5.49</v>
      </c>
      <c r="B5492" t="n">
        <v>-57.2922</v>
      </c>
      <c r="C5492" t="n">
        <v>6.32795</v>
      </c>
      <c r="D5492" t="n">
        <v>0</v>
      </c>
    </row>
    <row r="5493">
      <c r="A5493" t="n">
        <v>5.491</v>
      </c>
      <c r="B5493" t="n">
        <v>-39.9713</v>
      </c>
      <c r="C5493" t="n">
        <v>6.32895</v>
      </c>
      <c r="D5493" t="n">
        <v>0</v>
      </c>
    </row>
    <row r="5494">
      <c r="A5494" t="n">
        <v>5.492</v>
      </c>
      <c r="B5494" t="n">
        <v>-47.9656</v>
      </c>
      <c r="C5494" t="n">
        <v>6.32994</v>
      </c>
      <c r="D5494" t="n">
        <v>0</v>
      </c>
    </row>
    <row r="5495">
      <c r="A5495" t="n">
        <v>5.493</v>
      </c>
      <c r="B5495" t="n">
        <v>-51.9627</v>
      </c>
      <c r="C5495" t="n">
        <v>6.33094</v>
      </c>
      <c r="D5495" t="n">
        <v>0</v>
      </c>
    </row>
    <row r="5496">
      <c r="A5496" t="n">
        <v>5.494</v>
      </c>
      <c r="B5496" t="n">
        <v>-43.9685</v>
      </c>
      <c r="C5496" t="n">
        <v>6.33194</v>
      </c>
      <c r="D5496" t="n">
        <v>0</v>
      </c>
    </row>
    <row r="5497">
      <c r="A5497" t="n">
        <v>5.495</v>
      </c>
      <c r="B5497" t="n">
        <v>-45.3008</v>
      </c>
      <c r="C5497" t="n">
        <v>6.33294</v>
      </c>
      <c r="D5497" t="n">
        <v>0</v>
      </c>
    </row>
    <row r="5498">
      <c r="A5498" t="n">
        <v>5.496</v>
      </c>
      <c r="B5498" t="n">
        <v>-50.63029999999999</v>
      </c>
      <c r="C5498" t="n">
        <v>6.333930000000001</v>
      </c>
      <c r="D5498" t="n">
        <v>0</v>
      </c>
    </row>
    <row r="5499">
      <c r="A5499" t="n">
        <v>5.497</v>
      </c>
      <c r="B5499" t="n">
        <v>-41.3037</v>
      </c>
      <c r="C5499" t="n">
        <v>6.33497</v>
      </c>
      <c r="D5499" t="n">
        <v>0</v>
      </c>
    </row>
    <row r="5500">
      <c r="A5500" t="n">
        <v>5.498</v>
      </c>
      <c r="B5500" t="n">
        <v>-45.3008</v>
      </c>
      <c r="C5500" t="n">
        <v>6.33597</v>
      </c>
      <c r="D5500" t="n">
        <v>0</v>
      </c>
    </row>
    <row r="5501">
      <c r="A5501" t="n">
        <v>5.499</v>
      </c>
      <c r="B5501" t="n">
        <v>-46.6332</v>
      </c>
      <c r="C5501" t="n">
        <v>6.33697</v>
      </c>
      <c r="D5501" t="n">
        <v>0</v>
      </c>
    </row>
    <row r="5502">
      <c r="A5502" t="n">
        <v>5.5</v>
      </c>
      <c r="B5502" t="n">
        <v>-31.9771</v>
      </c>
      <c r="C5502" t="n">
        <v>6.33796</v>
      </c>
      <c r="D5502" t="n">
        <v>0</v>
      </c>
    </row>
    <row r="5503">
      <c r="A5503" t="n">
        <v>5.501</v>
      </c>
      <c r="B5503" t="n">
        <v>-51.9627</v>
      </c>
      <c r="C5503" t="n">
        <v>6.33896</v>
      </c>
      <c r="D5503" t="n">
        <v>0</v>
      </c>
    </row>
    <row r="5504">
      <c r="A5504" t="n">
        <v>5.502</v>
      </c>
      <c r="B5504" t="n">
        <v>-42.6361</v>
      </c>
      <c r="C5504" t="n">
        <v>6.33996</v>
      </c>
      <c r="D5504" t="n">
        <v>0</v>
      </c>
    </row>
    <row r="5505">
      <c r="A5505" t="n">
        <v>5.503</v>
      </c>
      <c r="B5505" t="n">
        <v>-51.9627</v>
      </c>
      <c r="C5505" t="n">
        <v>6.34096</v>
      </c>
      <c r="D5505" t="n">
        <v>0</v>
      </c>
    </row>
    <row r="5506">
      <c r="A5506" t="n">
        <v>5.504</v>
      </c>
      <c r="B5506" t="n">
        <v>-57.2922</v>
      </c>
      <c r="C5506" t="n">
        <v>6.34195</v>
      </c>
      <c r="D5506" t="n">
        <v>0</v>
      </c>
    </row>
    <row r="5507">
      <c r="A5507" t="n">
        <v>5.505</v>
      </c>
      <c r="B5507" t="n">
        <v>-42.6361</v>
      </c>
      <c r="C5507" t="n">
        <v>6.34295</v>
      </c>
      <c r="D5507" t="n">
        <v>0</v>
      </c>
    </row>
    <row r="5508">
      <c r="A5508" t="n">
        <v>5.506</v>
      </c>
      <c r="B5508" t="n">
        <v>-53.2951</v>
      </c>
      <c r="C5508" t="n">
        <v>6.34395</v>
      </c>
      <c r="D5508" t="n">
        <v>0</v>
      </c>
    </row>
    <row r="5509">
      <c r="A5509" t="n">
        <v>5.507</v>
      </c>
      <c r="B5509" t="n">
        <v>-55.9599</v>
      </c>
      <c r="C5509" t="n">
        <v>6.34495</v>
      </c>
      <c r="D5509" t="n">
        <v>0</v>
      </c>
    </row>
    <row r="5510">
      <c r="A5510" t="n">
        <v>5.508</v>
      </c>
      <c r="B5510" t="n">
        <v>-45.3008</v>
      </c>
      <c r="C5510" t="n">
        <v>6.34594</v>
      </c>
      <c r="D5510" t="n">
        <v>0</v>
      </c>
    </row>
    <row r="5511">
      <c r="A5511" t="n">
        <v>5.509</v>
      </c>
      <c r="B5511" t="n">
        <v>-47.9656</v>
      </c>
      <c r="C5511" t="n">
        <v>6.34694</v>
      </c>
      <c r="D5511" t="n">
        <v>0</v>
      </c>
    </row>
    <row r="5512">
      <c r="A5512" t="n">
        <v>5.51</v>
      </c>
      <c r="B5512" t="n">
        <v>-50.63029999999999</v>
      </c>
      <c r="C5512" t="n">
        <v>6.34794</v>
      </c>
      <c r="D5512" t="n">
        <v>0</v>
      </c>
    </row>
    <row r="5513">
      <c r="A5513" t="n">
        <v>5.511</v>
      </c>
      <c r="B5513" t="n">
        <v>-45.3008</v>
      </c>
      <c r="C5513" t="n">
        <v>6.34894</v>
      </c>
      <c r="D5513" t="n">
        <v>0</v>
      </c>
    </row>
    <row r="5514">
      <c r="A5514" t="n">
        <v>5.512</v>
      </c>
      <c r="B5514" t="n">
        <v>-50.63029999999999</v>
      </c>
      <c r="C5514" t="n">
        <v>6.34993</v>
      </c>
      <c r="D5514" t="n">
        <v>0</v>
      </c>
    </row>
    <row r="5515">
      <c r="A5515" t="n">
        <v>5.513</v>
      </c>
      <c r="B5515" t="n">
        <v>-45.3008</v>
      </c>
      <c r="C5515" t="n">
        <v>6.35093</v>
      </c>
      <c r="D5515" t="n">
        <v>0</v>
      </c>
    </row>
    <row r="5516">
      <c r="A5516" t="n">
        <v>5.514</v>
      </c>
      <c r="B5516" t="n">
        <v>-39.9713</v>
      </c>
      <c r="C5516" t="n">
        <v>6.35193</v>
      </c>
      <c r="D5516" t="n">
        <v>0</v>
      </c>
    </row>
    <row r="5517">
      <c r="A5517" t="n">
        <v>5.515</v>
      </c>
      <c r="B5517" t="n">
        <v>-47.9656</v>
      </c>
      <c r="C5517" t="n">
        <v>6.35297</v>
      </c>
      <c r="D5517" t="n">
        <v>0</v>
      </c>
    </row>
    <row r="5518">
      <c r="A5518" t="n">
        <v>5.516</v>
      </c>
      <c r="B5518" t="n">
        <v>-38.639</v>
      </c>
      <c r="C5518" t="n">
        <v>6.35397</v>
      </c>
      <c r="D5518" t="n">
        <v>0</v>
      </c>
    </row>
    <row r="5519">
      <c r="A5519" t="n">
        <v>5.517</v>
      </c>
      <c r="B5519" t="n">
        <v>-29.3123</v>
      </c>
      <c r="C5519" t="n">
        <v>6.35497</v>
      </c>
      <c r="D5519" t="n">
        <v>0</v>
      </c>
    </row>
    <row r="5520">
      <c r="A5520" t="n">
        <v>5.518</v>
      </c>
      <c r="B5520" t="n">
        <v>-43.9685</v>
      </c>
      <c r="C5520" t="n">
        <v>6.35596</v>
      </c>
      <c r="D5520" t="n">
        <v>0</v>
      </c>
    </row>
    <row r="5521">
      <c r="A5521" t="n">
        <v>5.519</v>
      </c>
      <c r="B5521" t="n">
        <v>3.9971</v>
      </c>
      <c r="C5521" t="n">
        <v>6.35696</v>
      </c>
      <c r="D5521" t="n">
        <v>0</v>
      </c>
    </row>
    <row r="5522">
      <c r="A5522" t="n">
        <v>5.52</v>
      </c>
      <c r="B5522" t="n">
        <v>-23.9828</v>
      </c>
      <c r="C5522" t="n">
        <v>6.35796</v>
      </c>
      <c r="D5522" t="n">
        <v>0</v>
      </c>
    </row>
    <row r="5523">
      <c r="A5523" t="n">
        <v>5.521</v>
      </c>
      <c r="B5523" t="n">
        <v>-27.9799</v>
      </c>
      <c r="C5523" t="n">
        <v>6.35895</v>
      </c>
      <c r="D5523" t="n">
        <v>0</v>
      </c>
    </row>
    <row r="5524">
      <c r="A5524" t="n">
        <v>5.522</v>
      </c>
      <c r="B5524" t="n">
        <v>-11.9914</v>
      </c>
      <c r="C5524" t="n">
        <v>6.35995</v>
      </c>
      <c r="D5524" t="n">
        <v>0</v>
      </c>
    </row>
    <row r="5525">
      <c r="A5525" t="n">
        <v>5.523</v>
      </c>
      <c r="B5525" t="n">
        <v>-19.9857</v>
      </c>
      <c r="C5525" t="n">
        <v>6.36094</v>
      </c>
      <c r="D5525" t="n">
        <v>0</v>
      </c>
    </row>
    <row r="5526">
      <c r="A5526" t="n">
        <v>5.524</v>
      </c>
      <c r="B5526" t="n">
        <v>-21.318</v>
      </c>
      <c r="C5526" t="n">
        <v>6.36194</v>
      </c>
      <c r="D5526" t="n">
        <v>0</v>
      </c>
    </row>
    <row r="5527">
      <c r="A5527" t="n">
        <v>5.525</v>
      </c>
      <c r="B5527" t="n">
        <v>-3.9971</v>
      </c>
      <c r="C5527" t="n">
        <v>6.36294</v>
      </c>
      <c r="D5527" t="n">
        <v>0</v>
      </c>
    </row>
    <row r="5528">
      <c r="A5528" t="n">
        <v>5.526</v>
      </c>
      <c r="B5528" t="n">
        <v>-13.3238</v>
      </c>
      <c r="C5528" t="n">
        <v>6.36393</v>
      </c>
      <c r="D5528" t="n">
        <v>0</v>
      </c>
    </row>
    <row r="5529">
      <c r="A5529" t="n">
        <v>5.527</v>
      </c>
      <c r="B5529" t="n">
        <v>-13.3238</v>
      </c>
      <c r="C5529" t="n">
        <v>6.36497</v>
      </c>
      <c r="D5529" t="n">
        <v>0</v>
      </c>
    </row>
    <row r="5530">
      <c r="A5530" t="n">
        <v>5.528</v>
      </c>
      <c r="B5530" t="n">
        <v>-5.3295</v>
      </c>
      <c r="C5530" t="n">
        <v>6.36596</v>
      </c>
      <c r="D5530" t="n">
        <v>0</v>
      </c>
    </row>
    <row r="5531">
      <c r="A5531" t="n">
        <v>5.529</v>
      </c>
      <c r="B5531" t="n">
        <v>-9.326600000000001</v>
      </c>
      <c r="C5531" t="n">
        <v>6.36696</v>
      </c>
      <c r="D5531" t="n">
        <v>0</v>
      </c>
    </row>
    <row r="5532">
      <c r="A5532" t="n">
        <v>5.53</v>
      </c>
      <c r="B5532" t="n">
        <v>-3.9971</v>
      </c>
      <c r="C5532" t="n">
        <v>6.36795</v>
      </c>
      <c r="D5532" t="n">
        <v>0</v>
      </c>
    </row>
    <row r="5533">
      <c r="A5533" t="n">
        <v>5.531</v>
      </c>
      <c r="B5533" t="n">
        <v>5.3295</v>
      </c>
      <c r="C5533" t="n">
        <v>6.36895</v>
      </c>
      <c r="D5533" t="n">
        <v>0</v>
      </c>
    </row>
    <row r="5534">
      <c r="A5534" t="n">
        <v>5.532</v>
      </c>
      <c r="B5534" t="n">
        <v>-6.6619</v>
      </c>
      <c r="C5534" t="n">
        <v>6.36994</v>
      </c>
      <c r="D5534" t="n">
        <v>0</v>
      </c>
    </row>
    <row r="5535">
      <c r="A5535" t="n">
        <v>5.533</v>
      </c>
      <c r="B5535" t="n">
        <v>15.9885</v>
      </c>
      <c r="C5535" t="n">
        <v>6.37094</v>
      </c>
      <c r="D5535" t="n">
        <v>0</v>
      </c>
    </row>
    <row r="5536">
      <c r="A5536" t="n">
        <v>5.534</v>
      </c>
      <c r="B5536" t="n">
        <v>15.9885</v>
      </c>
      <c r="C5536" t="n">
        <v>6.37193</v>
      </c>
      <c r="D5536" t="n">
        <v>0</v>
      </c>
    </row>
    <row r="5537">
      <c r="A5537" t="n">
        <v>5.535</v>
      </c>
      <c r="B5537" t="n">
        <v>9.326600000000001</v>
      </c>
      <c r="C5537" t="n">
        <v>6.37297</v>
      </c>
      <c r="D5537" t="n">
        <v>0</v>
      </c>
    </row>
    <row r="5538">
      <c r="A5538" t="n">
        <v>5.536</v>
      </c>
      <c r="B5538" t="n">
        <v>31.9771</v>
      </c>
      <c r="C5538" t="n">
        <v>6.37396</v>
      </c>
      <c r="D5538" t="n">
        <v>0</v>
      </c>
    </row>
    <row r="5539">
      <c r="A5539" t="n">
        <v>5.537</v>
      </c>
      <c r="B5539" t="n">
        <v>29.3123</v>
      </c>
      <c r="C5539" t="n">
        <v>6.37496</v>
      </c>
      <c r="D5539" t="n">
        <v>0</v>
      </c>
    </row>
    <row r="5540">
      <c r="A5540" t="n">
        <v>5.538</v>
      </c>
      <c r="B5540" t="n">
        <v>33.3094</v>
      </c>
      <c r="C5540" t="n">
        <v>6.37596</v>
      </c>
      <c r="D5540" t="n">
        <v>0</v>
      </c>
    </row>
    <row r="5541">
      <c r="A5541" t="n">
        <v>5.539</v>
      </c>
      <c r="B5541" t="n">
        <v>39.9713</v>
      </c>
      <c r="C5541" t="n">
        <v>6.37695</v>
      </c>
      <c r="D5541" t="n">
        <v>0</v>
      </c>
    </row>
    <row r="5542">
      <c r="A5542" t="n">
        <v>5.54</v>
      </c>
      <c r="B5542" t="n">
        <v>37.3066</v>
      </c>
      <c r="C5542" t="n">
        <v>6.37795</v>
      </c>
      <c r="D5542" t="n">
        <v>0</v>
      </c>
    </row>
    <row r="5543">
      <c r="A5543" t="n">
        <v>5.541</v>
      </c>
      <c r="B5543" t="n">
        <v>43.9685</v>
      </c>
      <c r="C5543" t="n">
        <v>6.37894</v>
      </c>
      <c r="D5543" t="n">
        <v>0</v>
      </c>
    </row>
    <row r="5544">
      <c r="A5544" t="n">
        <v>5.542</v>
      </c>
      <c r="B5544" t="n">
        <v>50.63029999999999</v>
      </c>
      <c r="C5544" t="n">
        <v>6.37994</v>
      </c>
      <c r="D5544" t="n">
        <v>0</v>
      </c>
    </row>
    <row r="5545">
      <c r="A5545" t="n">
        <v>5.543</v>
      </c>
      <c r="B5545" t="n">
        <v>42.6361</v>
      </c>
      <c r="C5545" t="n">
        <v>6.38094</v>
      </c>
      <c r="D5545" t="n">
        <v>0</v>
      </c>
    </row>
    <row r="5546">
      <c r="A5546" t="n">
        <v>5.544</v>
      </c>
      <c r="B5546" t="n">
        <v>45.3008</v>
      </c>
      <c r="C5546" t="n">
        <v>6.38193</v>
      </c>
      <c r="D5546" t="n">
        <v>0</v>
      </c>
    </row>
    <row r="5547">
      <c r="A5547" t="n">
        <v>5.545</v>
      </c>
      <c r="B5547" t="n">
        <v>58.6246</v>
      </c>
      <c r="C5547" t="n">
        <v>6.38297</v>
      </c>
      <c r="D5547" t="n">
        <v>0</v>
      </c>
    </row>
    <row r="5548">
      <c r="A5548" t="n">
        <v>5.546</v>
      </c>
      <c r="B5548" t="n">
        <v>49.29799999999999</v>
      </c>
      <c r="C5548" t="n">
        <v>6.38397</v>
      </c>
      <c r="D5548" t="n">
        <v>0</v>
      </c>
    </row>
    <row r="5549">
      <c r="A5549" t="n">
        <v>5.547</v>
      </c>
      <c r="B5549" t="n">
        <v>70.616</v>
      </c>
      <c r="C5549" t="n">
        <v>6.38497</v>
      </c>
      <c r="D5549" t="n">
        <v>0</v>
      </c>
    </row>
    <row r="5550">
      <c r="A5550" t="n">
        <v>5.548</v>
      </c>
      <c r="B5550" t="n">
        <v>70.616</v>
      </c>
      <c r="C5550" t="n">
        <v>6.38596</v>
      </c>
      <c r="D5550" t="n">
        <v>0</v>
      </c>
    </row>
    <row r="5551">
      <c r="A5551" t="n">
        <v>5.549</v>
      </c>
      <c r="B5551" t="n">
        <v>67.9513</v>
      </c>
      <c r="C5551" t="n">
        <v>6.38696</v>
      </c>
      <c r="D5551" t="n">
        <v>0</v>
      </c>
    </row>
    <row r="5552">
      <c r="A5552" t="n">
        <v>5.55</v>
      </c>
      <c r="B5552" t="n">
        <v>83.93979999999999</v>
      </c>
      <c r="C5552" t="n">
        <v>6.38795</v>
      </c>
      <c r="D5552" t="n">
        <v>0</v>
      </c>
    </row>
    <row r="5553">
      <c r="A5553" t="n">
        <v>5.551</v>
      </c>
      <c r="B5553" t="n">
        <v>79.9427</v>
      </c>
      <c r="C5553" t="n">
        <v>6.38894</v>
      </c>
      <c r="D5553" t="n">
        <v>0</v>
      </c>
    </row>
    <row r="5554">
      <c r="A5554" t="n">
        <v>5.552</v>
      </c>
      <c r="B5554" t="n">
        <v>83.93979999999999</v>
      </c>
      <c r="C5554" t="n">
        <v>6.38993</v>
      </c>
      <c r="D5554" t="n">
        <v>0</v>
      </c>
    </row>
    <row r="5555">
      <c r="A5555" t="n">
        <v>5.553</v>
      </c>
      <c r="B5555" t="n">
        <v>103.9255</v>
      </c>
      <c r="C5555" t="n">
        <v>6.39097</v>
      </c>
      <c r="D5555" t="n">
        <v>0</v>
      </c>
    </row>
    <row r="5556">
      <c r="A5556" t="n">
        <v>5.554</v>
      </c>
      <c r="B5556" t="n">
        <v>99.92830000000001</v>
      </c>
      <c r="C5556" t="n">
        <v>6.39196</v>
      </c>
      <c r="D5556" t="n">
        <v>0</v>
      </c>
    </row>
    <row r="5557">
      <c r="A5557" t="n">
        <v>5.555</v>
      </c>
      <c r="B5557" t="n">
        <v>106.5902</v>
      </c>
      <c r="C5557" t="n">
        <v>6.39296</v>
      </c>
      <c r="D5557" t="n">
        <v>0</v>
      </c>
    </row>
    <row r="5558">
      <c r="A5558" t="n">
        <v>5.556</v>
      </c>
      <c r="B5558" t="n">
        <v>119.914</v>
      </c>
      <c r="C5558" t="n">
        <v>6.39395</v>
      </c>
      <c r="D5558" t="n">
        <v>0</v>
      </c>
    </row>
    <row r="5559">
      <c r="A5559" t="n">
        <v>5.557</v>
      </c>
      <c r="B5559" t="n">
        <v>121.2464</v>
      </c>
      <c r="C5559" t="n">
        <v>6.39494</v>
      </c>
      <c r="D5559" t="n">
        <v>0</v>
      </c>
    </row>
    <row r="5560">
      <c r="A5560" t="n">
        <v>5.558</v>
      </c>
      <c r="B5560" t="n">
        <v>119.914</v>
      </c>
      <c r="C5560" t="n">
        <v>6.39594</v>
      </c>
      <c r="D5560" t="n">
        <v>0</v>
      </c>
    </row>
    <row r="5561">
      <c r="A5561" t="n">
        <v>5.559</v>
      </c>
      <c r="B5561" t="n">
        <v>133.2378</v>
      </c>
      <c r="C5561" t="n">
        <v>6.39693</v>
      </c>
      <c r="D5561" t="n">
        <v>0</v>
      </c>
    </row>
    <row r="5562">
      <c r="A5562" t="n">
        <v>5.56</v>
      </c>
      <c r="B5562" t="n">
        <v>127.9083</v>
      </c>
      <c r="C5562" t="n">
        <v>6.39797</v>
      </c>
      <c r="D5562" t="n">
        <v>0</v>
      </c>
    </row>
    <row r="5563">
      <c r="A5563" t="n">
        <v>5.561</v>
      </c>
      <c r="B5563" t="n">
        <v>151.891</v>
      </c>
      <c r="C5563" t="n">
        <v>6.39896</v>
      </c>
      <c r="D5563" t="n">
        <v>0</v>
      </c>
    </row>
    <row r="5564">
      <c r="A5564" t="n">
        <v>5.562</v>
      </c>
      <c r="B5564" t="n">
        <v>151.891</v>
      </c>
      <c r="C5564" t="n">
        <v>6.39996</v>
      </c>
      <c r="D5564" t="n">
        <v>0</v>
      </c>
    </row>
    <row r="5565">
      <c r="A5565" t="n">
        <v>5.563</v>
      </c>
      <c r="B5565" t="n">
        <v>142.5644</v>
      </c>
      <c r="C5565" t="n">
        <v>6.40095</v>
      </c>
      <c r="D5565" t="n">
        <v>0</v>
      </c>
    </row>
    <row r="5566">
      <c r="A5566" t="n">
        <v>5.564</v>
      </c>
      <c r="B5566" t="n">
        <v>170.5443</v>
      </c>
      <c r="C5566" t="n">
        <v>6.40194</v>
      </c>
      <c r="D5566" t="n">
        <v>0</v>
      </c>
    </row>
    <row r="5567">
      <c r="A5567" t="n">
        <v>5.565</v>
      </c>
      <c r="B5567" t="n">
        <v>166.5472</v>
      </c>
      <c r="C5567" t="n">
        <v>6.40294</v>
      </c>
      <c r="D5567" t="n">
        <v>0</v>
      </c>
    </row>
    <row r="5568">
      <c r="A5568" t="n">
        <v>5.566</v>
      </c>
      <c r="B5568" t="n">
        <v>167.8796</v>
      </c>
      <c r="C5568" t="n">
        <v>6.40393</v>
      </c>
      <c r="D5568" t="n">
        <v>0</v>
      </c>
    </row>
    <row r="5569">
      <c r="A5569" t="n">
        <v>5.567</v>
      </c>
      <c r="B5569" t="n">
        <v>181.2034</v>
      </c>
      <c r="C5569" t="n">
        <v>6.40497</v>
      </c>
      <c r="D5569" t="n">
        <v>0</v>
      </c>
    </row>
    <row r="5570">
      <c r="A5570" t="n">
        <v>5.568</v>
      </c>
      <c r="B5570" t="n">
        <v>187.8652</v>
      </c>
      <c r="C5570" t="n">
        <v>6.40596</v>
      </c>
      <c r="D5570" t="n">
        <v>0</v>
      </c>
    </row>
    <row r="5571">
      <c r="A5571" t="n">
        <v>5.569</v>
      </c>
      <c r="B5571" t="n">
        <v>191.8624</v>
      </c>
      <c r="C5571" t="n">
        <v>6.40695</v>
      </c>
      <c r="D5571" t="n">
        <v>0</v>
      </c>
    </row>
    <row r="5572">
      <c r="A5572" t="n">
        <v>5.57</v>
      </c>
      <c r="B5572" t="n">
        <v>202.5214</v>
      </c>
      <c r="C5572" t="n">
        <v>6.40795</v>
      </c>
      <c r="D5572" t="n">
        <v>0</v>
      </c>
    </row>
    <row r="5573">
      <c r="A5573" t="n">
        <v>5.571</v>
      </c>
      <c r="B5573" t="n">
        <v>205.1862</v>
      </c>
      <c r="C5573" t="n">
        <v>6.40894</v>
      </c>
      <c r="D5573" t="n">
        <v>0</v>
      </c>
    </row>
    <row r="5574">
      <c r="A5574" t="n">
        <v>5.572</v>
      </c>
      <c r="B5574" t="n">
        <v>207.8509</v>
      </c>
      <c r="C5574" t="n">
        <v>6.40993</v>
      </c>
      <c r="D5574" t="n">
        <v>0</v>
      </c>
    </row>
    <row r="5575">
      <c r="A5575" t="n">
        <v>5.573</v>
      </c>
      <c r="B5575" t="n">
        <v>223.8394</v>
      </c>
      <c r="C5575" t="n">
        <v>6.41097</v>
      </c>
      <c r="D5575" t="n">
        <v>0</v>
      </c>
    </row>
    <row r="5576">
      <c r="A5576" t="n">
        <v>5.574</v>
      </c>
      <c r="B5576" t="n">
        <v>221.1747</v>
      </c>
      <c r="C5576" t="n">
        <v>6.41196</v>
      </c>
      <c r="D5576" t="n">
        <v>0</v>
      </c>
    </row>
    <row r="5577">
      <c r="A5577" t="n">
        <v>5.575</v>
      </c>
      <c r="B5577" t="n">
        <v>243.8251</v>
      </c>
      <c r="C5577" t="n">
        <v>6.41294</v>
      </c>
      <c r="D5577" t="n">
        <v>0</v>
      </c>
    </row>
    <row r="5578">
      <c r="A5578" t="n">
        <v>5.576</v>
      </c>
      <c r="B5578" t="n">
        <v>251.8194</v>
      </c>
      <c r="C5578" t="n">
        <v>6.41393</v>
      </c>
      <c r="D5578" t="n">
        <v>0</v>
      </c>
    </row>
    <row r="5579">
      <c r="A5579" t="n">
        <v>5.577</v>
      </c>
      <c r="B5579" t="n">
        <v>241.1604</v>
      </c>
      <c r="C5579" t="n">
        <v>6.41496</v>
      </c>
      <c r="D5579" t="n">
        <v>0</v>
      </c>
    </row>
    <row r="5580">
      <c r="A5580" t="n">
        <v>5.578</v>
      </c>
      <c r="B5580" t="n">
        <v>265.1431</v>
      </c>
      <c r="C5580" t="n">
        <v>6.41595</v>
      </c>
      <c r="D5580" t="n">
        <v>0</v>
      </c>
    </row>
    <row r="5581">
      <c r="A5581" t="n">
        <v>5.579</v>
      </c>
      <c r="B5581" t="n">
        <v>267.8079</v>
      </c>
      <c r="C5581" t="n">
        <v>6.41694</v>
      </c>
      <c r="D5581" t="n">
        <v>0</v>
      </c>
    </row>
    <row r="5582">
      <c r="A5582" t="n">
        <v>5.58</v>
      </c>
      <c r="B5582" t="n">
        <v>277.1345</v>
      </c>
      <c r="C5582" t="n">
        <v>6.41797</v>
      </c>
      <c r="D5582" t="n">
        <v>0</v>
      </c>
    </row>
    <row r="5583">
      <c r="A5583" t="n">
        <v>5.581</v>
      </c>
      <c r="B5583" t="n">
        <v>289.1259</v>
      </c>
      <c r="C5583" t="n">
        <v>6.41896</v>
      </c>
      <c r="D5583" t="n">
        <v>0</v>
      </c>
    </row>
    <row r="5584">
      <c r="A5584" t="n">
        <v>5.582</v>
      </c>
      <c r="B5584" t="n">
        <v>290.4583</v>
      </c>
      <c r="C5584" t="n">
        <v>6.41995</v>
      </c>
      <c r="D5584" t="n">
        <v>0</v>
      </c>
    </row>
    <row r="5585">
      <c r="A5585" t="n">
        <v>5.583</v>
      </c>
      <c r="B5585" t="n">
        <v>298.4526</v>
      </c>
      <c r="C5585" t="n">
        <v>6.42094</v>
      </c>
      <c r="D5585" t="n">
        <v>0</v>
      </c>
    </row>
    <row r="5586">
      <c r="A5586" t="n">
        <v>5.584</v>
      </c>
      <c r="B5586" t="n">
        <v>305.1145</v>
      </c>
      <c r="C5586" t="n">
        <v>6.42197</v>
      </c>
      <c r="D5586" t="n">
        <v>0</v>
      </c>
    </row>
    <row r="5587">
      <c r="A5587" t="n">
        <v>5.585</v>
      </c>
      <c r="B5587" t="n">
        <v>311.7764</v>
      </c>
      <c r="C5587" t="n">
        <v>6.42296</v>
      </c>
      <c r="D5587" t="n">
        <v>0</v>
      </c>
    </row>
    <row r="5588">
      <c r="A5588" t="n">
        <v>5.586</v>
      </c>
      <c r="B5588" t="n">
        <v>314.4411</v>
      </c>
      <c r="C5588" t="n">
        <v>6.42395</v>
      </c>
      <c r="D5588" t="n">
        <v>0</v>
      </c>
    </row>
    <row r="5589">
      <c r="A5589" t="n">
        <v>5.587</v>
      </c>
      <c r="B5589" t="n">
        <v>329.0973</v>
      </c>
      <c r="C5589" t="n">
        <v>6.42494</v>
      </c>
      <c r="D5589" t="n">
        <v>0</v>
      </c>
    </row>
    <row r="5590">
      <c r="A5590" t="n">
        <v>5.588</v>
      </c>
      <c r="B5590" t="n">
        <v>326.4325</v>
      </c>
      <c r="C5590" t="n">
        <v>6.42597</v>
      </c>
      <c r="D5590" t="n">
        <v>0</v>
      </c>
    </row>
    <row r="5591">
      <c r="A5591" t="n">
        <v>5.589</v>
      </c>
      <c r="B5591" t="n">
        <v>337.0915</v>
      </c>
      <c r="C5591" t="n">
        <v>6.42696</v>
      </c>
      <c r="D5591" t="n">
        <v>0</v>
      </c>
    </row>
    <row r="5592">
      <c r="A5592" t="n">
        <v>5.59</v>
      </c>
      <c r="B5592" t="n">
        <v>351.7477</v>
      </c>
      <c r="C5592" t="n">
        <v>6.42794</v>
      </c>
      <c r="D5592" t="n">
        <v>0</v>
      </c>
    </row>
    <row r="5593">
      <c r="A5593" t="n">
        <v>5.591</v>
      </c>
      <c r="B5593" t="n">
        <v>347.7506</v>
      </c>
      <c r="C5593" t="n">
        <v>6.42893</v>
      </c>
      <c r="D5593" t="n">
        <v>0</v>
      </c>
    </row>
    <row r="5594">
      <c r="A5594" t="n">
        <v>5.592</v>
      </c>
      <c r="B5594" t="n">
        <v>367.7362</v>
      </c>
      <c r="C5594" t="n">
        <v>6.42996</v>
      </c>
      <c r="D5594" t="n">
        <v>0</v>
      </c>
    </row>
    <row r="5595">
      <c r="A5595" t="n">
        <v>5.593</v>
      </c>
      <c r="B5595" t="n">
        <v>377.0629</v>
      </c>
      <c r="C5595" t="n">
        <v>6.43095</v>
      </c>
      <c r="D5595" t="n">
        <v>0</v>
      </c>
    </row>
    <row r="5596">
      <c r="A5596" t="n">
        <v>5.594</v>
      </c>
      <c r="B5596" t="n">
        <v>379.7276</v>
      </c>
      <c r="C5596" t="n">
        <v>6.43194</v>
      </c>
      <c r="D5596" t="n">
        <v>0</v>
      </c>
    </row>
    <row r="5597">
      <c r="A5597" t="n">
        <v>5.595</v>
      </c>
      <c r="B5597" t="n">
        <v>395.7162</v>
      </c>
      <c r="C5597" t="n">
        <v>6.43297</v>
      </c>
      <c r="D5597" t="n">
        <v>0</v>
      </c>
    </row>
    <row r="5598">
      <c r="A5598" t="n">
        <v>5.596</v>
      </c>
      <c r="B5598" t="n">
        <v>403.7104</v>
      </c>
      <c r="C5598" t="n">
        <v>6.43395</v>
      </c>
      <c r="D5598" t="n">
        <v>0</v>
      </c>
    </row>
    <row r="5599">
      <c r="A5599" t="n">
        <v>5.597</v>
      </c>
      <c r="B5599" t="n">
        <v>397.0485</v>
      </c>
      <c r="C5599" t="n">
        <v>6.43494</v>
      </c>
      <c r="D5599" t="n">
        <v>0</v>
      </c>
    </row>
    <row r="5600">
      <c r="A5600" t="n">
        <v>5.598</v>
      </c>
      <c r="B5600" t="n">
        <v>417.0342</v>
      </c>
      <c r="C5600" t="n">
        <v>6.43596</v>
      </c>
      <c r="D5600" t="n">
        <v>0</v>
      </c>
    </row>
    <row r="5601">
      <c r="A5601" t="n">
        <v>5.599</v>
      </c>
      <c r="B5601" t="n">
        <v>423.6961</v>
      </c>
      <c r="C5601" t="n">
        <v>6.43695</v>
      </c>
      <c r="D5601" t="n">
        <v>0</v>
      </c>
    </row>
    <row r="5602">
      <c r="A5602" t="n">
        <v>5.6</v>
      </c>
      <c r="B5602" t="n">
        <v>431.6904</v>
      </c>
      <c r="C5602" t="n">
        <v>6.43794</v>
      </c>
      <c r="D5602" t="n">
        <v>0</v>
      </c>
    </row>
    <row r="5603">
      <c r="A5603" t="n">
        <v>5.601</v>
      </c>
      <c r="B5603" t="n">
        <v>439.6846</v>
      </c>
      <c r="C5603" t="n">
        <v>6.43897</v>
      </c>
      <c r="D5603" t="n">
        <v>0</v>
      </c>
    </row>
    <row r="5604">
      <c r="A5604" t="n">
        <v>5.602</v>
      </c>
      <c r="B5604" t="n">
        <v>439.6846</v>
      </c>
      <c r="C5604" t="n">
        <v>6.439950000000001</v>
      </c>
      <c r="D5604" t="n">
        <v>0</v>
      </c>
    </row>
    <row r="5605">
      <c r="A5605" t="n">
        <v>5.603</v>
      </c>
      <c r="B5605" t="n">
        <v>447.6789</v>
      </c>
      <c r="C5605" t="n">
        <v>6.44093</v>
      </c>
      <c r="D5605" t="n">
        <v>0</v>
      </c>
    </row>
    <row r="5606">
      <c r="A5606" t="n">
        <v>5.604</v>
      </c>
      <c r="B5606" t="n">
        <v>453.0084000000001</v>
      </c>
      <c r="C5606" t="n">
        <v>6.44196</v>
      </c>
      <c r="D5606" t="n">
        <v>0</v>
      </c>
    </row>
    <row r="5607">
      <c r="A5607" t="n">
        <v>5.605</v>
      </c>
      <c r="B5607" t="n">
        <v>449.0113</v>
      </c>
      <c r="C5607" t="n">
        <v>6.44295</v>
      </c>
      <c r="D5607" t="n">
        <v>0</v>
      </c>
    </row>
    <row r="5608">
      <c r="A5608" t="n">
        <v>5.606</v>
      </c>
      <c r="B5608" t="n">
        <v>474.3264</v>
      </c>
      <c r="C5608" t="n">
        <v>6.44393</v>
      </c>
      <c r="D5608" t="n">
        <v>0</v>
      </c>
    </row>
    <row r="5609">
      <c r="A5609" t="n">
        <v>5.607</v>
      </c>
      <c r="B5609" t="n">
        <v>471.6617000000001</v>
      </c>
      <c r="C5609" t="n">
        <v>6.44496</v>
      </c>
      <c r="D5609" t="n">
        <v>0</v>
      </c>
    </row>
    <row r="5610">
      <c r="A5610" t="n">
        <v>5.608</v>
      </c>
      <c r="B5610" t="n">
        <v>474.3264</v>
      </c>
      <c r="C5610" t="n">
        <v>6.44595</v>
      </c>
      <c r="D5610" t="n">
        <v>0</v>
      </c>
    </row>
    <row r="5611">
      <c r="A5611" t="n">
        <v>5.609</v>
      </c>
      <c r="B5611" t="n">
        <v>491.6474</v>
      </c>
      <c r="C5611" t="n">
        <v>6.44694</v>
      </c>
      <c r="D5611" t="n">
        <v>0</v>
      </c>
    </row>
    <row r="5612">
      <c r="A5612" t="n">
        <v>5.61</v>
      </c>
      <c r="B5612" t="n">
        <v>484.9855</v>
      </c>
      <c r="C5612" t="n">
        <v>6.44796</v>
      </c>
      <c r="D5612" t="n">
        <v>0</v>
      </c>
    </row>
    <row r="5613">
      <c r="A5613" t="n">
        <v>5.611</v>
      </c>
      <c r="B5613" t="n">
        <v>494.3121</v>
      </c>
      <c r="C5613" t="n">
        <v>6.44895</v>
      </c>
      <c r="D5613" t="n">
        <v>0</v>
      </c>
    </row>
    <row r="5614">
      <c r="A5614" t="n">
        <v>5.612</v>
      </c>
      <c r="B5614" t="n">
        <v>506.3035</v>
      </c>
      <c r="C5614" t="n">
        <v>6.44993</v>
      </c>
      <c r="D5614" t="n">
        <v>0</v>
      </c>
    </row>
    <row r="5615">
      <c r="A5615" t="n">
        <v>5.613</v>
      </c>
      <c r="B5615" t="n">
        <v>508.9683</v>
      </c>
      <c r="C5615" t="n">
        <v>6.45096</v>
      </c>
      <c r="D5615" t="n">
        <v>0</v>
      </c>
    </row>
    <row r="5616">
      <c r="A5616" t="n">
        <v>5.614</v>
      </c>
      <c r="B5616" t="n">
        <v>511.633</v>
      </c>
      <c r="C5616" t="n">
        <v>6.45194</v>
      </c>
      <c r="D5616" t="n">
        <v>0</v>
      </c>
    </row>
    <row r="5617">
      <c r="A5617" t="n">
        <v>5.615</v>
      </c>
      <c r="B5617" t="n">
        <v>526.2891999999999</v>
      </c>
      <c r="C5617" t="n">
        <v>6.45297</v>
      </c>
      <c r="D5617" t="n">
        <v>0</v>
      </c>
    </row>
    <row r="5618">
      <c r="A5618" t="n">
        <v>5.616</v>
      </c>
      <c r="B5618" t="n">
        <v>519.6273</v>
      </c>
      <c r="C5618" t="n">
        <v>6.45395</v>
      </c>
      <c r="D5618" t="n">
        <v>0</v>
      </c>
    </row>
    <row r="5619">
      <c r="A5619" t="n">
        <v>5.617</v>
      </c>
      <c r="B5619" t="n">
        <v>524.9568</v>
      </c>
      <c r="C5619" t="n">
        <v>6.45493</v>
      </c>
      <c r="D5619" t="n">
        <v>0</v>
      </c>
    </row>
    <row r="5620">
      <c r="A5620" t="n">
        <v>5.618</v>
      </c>
      <c r="B5620" t="n">
        <v>528.9539000000001</v>
      </c>
      <c r="C5620" t="n">
        <v>6.45595</v>
      </c>
      <c r="D5620" t="n">
        <v>0</v>
      </c>
    </row>
    <row r="5621">
      <c r="A5621" t="n">
        <v>5.619</v>
      </c>
      <c r="B5621" t="n">
        <v>519.6273</v>
      </c>
      <c r="C5621" t="n">
        <v>6.45694</v>
      </c>
      <c r="D5621" t="n">
        <v>0</v>
      </c>
    </row>
    <row r="5622">
      <c r="A5622" t="n">
        <v>5.62</v>
      </c>
      <c r="B5622" t="n">
        <v>539.6130000000001</v>
      </c>
      <c r="C5622" t="n">
        <v>6.45796</v>
      </c>
      <c r="D5622" t="n">
        <v>0</v>
      </c>
    </row>
    <row r="5623">
      <c r="A5623" t="n">
        <v>5.621</v>
      </c>
      <c r="B5623" t="n">
        <v>538.2806</v>
      </c>
      <c r="C5623" t="n">
        <v>6.45895</v>
      </c>
      <c r="D5623" t="n">
        <v>0</v>
      </c>
    </row>
    <row r="5624">
      <c r="A5624" t="n">
        <v>5.622</v>
      </c>
      <c r="B5624" t="n">
        <v>524.9568</v>
      </c>
      <c r="C5624" t="n">
        <v>6.45997</v>
      </c>
      <c r="D5624" t="n">
        <v>0</v>
      </c>
    </row>
    <row r="5625">
      <c r="A5625" t="n">
        <v>5.623</v>
      </c>
      <c r="B5625" t="n">
        <v>535.6157999999999</v>
      </c>
      <c r="C5625" t="n">
        <v>6.46095</v>
      </c>
      <c r="D5625" t="n">
        <v>0</v>
      </c>
    </row>
    <row r="5626">
      <c r="A5626" t="n">
        <v>5.624</v>
      </c>
      <c r="B5626" t="n">
        <v>530.2863</v>
      </c>
      <c r="C5626" t="n">
        <v>6.46194</v>
      </c>
      <c r="D5626" t="n">
        <v>0</v>
      </c>
    </row>
    <row r="5627">
      <c r="A5627" t="n">
        <v>5.625</v>
      </c>
      <c r="B5627" t="n">
        <v>522.292</v>
      </c>
      <c r="C5627" t="n">
        <v>6.46296</v>
      </c>
      <c r="D5627" t="n">
        <v>0</v>
      </c>
    </row>
    <row r="5628">
      <c r="A5628" t="n">
        <v>5.626</v>
      </c>
      <c r="B5628" t="n">
        <v>532.9511</v>
      </c>
      <c r="C5628" t="n">
        <v>6.46395</v>
      </c>
      <c r="D5628" t="n">
        <v>0</v>
      </c>
    </row>
    <row r="5629">
      <c r="A5629" t="n">
        <v>5.627</v>
      </c>
      <c r="B5629" t="n">
        <v>526.2891999999999</v>
      </c>
      <c r="C5629" t="n">
        <v>6.46493</v>
      </c>
      <c r="D5629" t="n">
        <v>0</v>
      </c>
    </row>
    <row r="5630">
      <c r="A5630" t="n">
        <v>5.628</v>
      </c>
      <c r="B5630" t="n">
        <v>520.9597</v>
      </c>
      <c r="C5630" t="n">
        <v>6.46596</v>
      </c>
      <c r="D5630" t="n">
        <v>0</v>
      </c>
    </row>
    <row r="5631">
      <c r="A5631" t="n">
        <v>5.629</v>
      </c>
      <c r="B5631" t="n">
        <v>523.6244</v>
      </c>
      <c r="C5631" t="n">
        <v>6.46694</v>
      </c>
      <c r="D5631" t="n">
        <v>0</v>
      </c>
    </row>
    <row r="5632">
      <c r="A5632" t="n">
        <v>5.63</v>
      </c>
      <c r="B5632" t="n">
        <v>511.633</v>
      </c>
      <c r="C5632" t="n">
        <v>6.46797</v>
      </c>
      <c r="D5632" t="n">
        <v>0</v>
      </c>
    </row>
    <row r="5633">
      <c r="A5633" t="n">
        <v>5.631</v>
      </c>
      <c r="B5633" t="n">
        <v>540.9453</v>
      </c>
      <c r="C5633" t="n">
        <v>6.46895</v>
      </c>
      <c r="D5633" t="n">
        <v>0</v>
      </c>
    </row>
    <row r="5634">
      <c r="A5634" t="n">
        <v>5.632</v>
      </c>
      <c r="B5634" t="n">
        <v>514.2978000000001</v>
      </c>
      <c r="C5634" t="n">
        <v>6.46994</v>
      </c>
      <c r="D5634" t="n">
        <v>0</v>
      </c>
    </row>
    <row r="5635">
      <c r="A5635" t="n">
        <v>5.633</v>
      </c>
      <c r="B5635" t="n">
        <v>507.6359</v>
      </c>
      <c r="C5635" t="n">
        <v>6.47097</v>
      </c>
      <c r="D5635" t="n">
        <v>0</v>
      </c>
    </row>
    <row r="5636">
      <c r="A5636" t="n">
        <v>5.634</v>
      </c>
      <c r="B5636" t="n">
        <v>531.6187</v>
      </c>
      <c r="C5636" t="n">
        <v>6.47195</v>
      </c>
      <c r="D5636" t="n">
        <v>0</v>
      </c>
    </row>
    <row r="5637">
      <c r="A5637" t="n">
        <v>5.635</v>
      </c>
      <c r="B5637" t="n">
        <v>508.9683</v>
      </c>
      <c r="C5637" t="n">
        <v>6.47294</v>
      </c>
      <c r="D5637" t="n">
        <v>0</v>
      </c>
    </row>
    <row r="5638">
      <c r="A5638" t="n">
        <v>5.636</v>
      </c>
      <c r="B5638" t="n">
        <v>502.3064</v>
      </c>
      <c r="C5638" t="n">
        <v>6.47396</v>
      </c>
      <c r="D5638" t="n">
        <v>0</v>
      </c>
    </row>
    <row r="5639">
      <c r="A5639" t="n">
        <v>5.637</v>
      </c>
      <c r="B5639" t="n">
        <v>516.9625</v>
      </c>
      <c r="C5639" t="n">
        <v>6.47495</v>
      </c>
      <c r="D5639" t="n">
        <v>0</v>
      </c>
    </row>
    <row r="5640">
      <c r="A5640" t="n">
        <v>5.638</v>
      </c>
      <c r="B5640" t="n">
        <v>502.3064</v>
      </c>
      <c r="C5640" t="n">
        <v>6.47594</v>
      </c>
      <c r="D5640" t="n">
        <v>0</v>
      </c>
    </row>
    <row r="5641">
      <c r="A5641" t="n">
        <v>5.639</v>
      </c>
      <c r="B5641" t="n">
        <v>500.974</v>
      </c>
      <c r="C5641" t="n">
        <v>6.47696</v>
      </c>
      <c r="D5641" t="n">
        <v>0</v>
      </c>
    </row>
    <row r="5642">
      <c r="A5642" t="n">
        <v>5.64</v>
      </c>
      <c r="B5642" t="n">
        <v>504.9711</v>
      </c>
      <c r="C5642" t="n">
        <v>6.47794</v>
      </c>
      <c r="D5642" t="n">
        <v>0</v>
      </c>
    </row>
    <row r="5643">
      <c r="A5643" t="n">
        <v>5.641</v>
      </c>
      <c r="B5643" t="n">
        <v>503.6387999999999</v>
      </c>
      <c r="C5643" t="n">
        <v>6.47897</v>
      </c>
      <c r="D5643" t="n">
        <v>0</v>
      </c>
    </row>
    <row r="5644">
      <c r="A5644" t="n">
        <v>5.642</v>
      </c>
      <c r="B5644" t="n">
        <v>500.974</v>
      </c>
      <c r="C5644" t="n">
        <v>6.47995</v>
      </c>
      <c r="D5644" t="n">
        <v>0</v>
      </c>
    </row>
    <row r="5645">
      <c r="A5645" t="n">
        <v>5.643</v>
      </c>
      <c r="B5645" t="n">
        <v>495.6445000000001</v>
      </c>
      <c r="C5645" t="n">
        <v>6.48093</v>
      </c>
      <c r="D5645" t="n">
        <v>0</v>
      </c>
    </row>
    <row r="5646">
      <c r="A5646" t="n">
        <v>5.644</v>
      </c>
      <c r="B5646" t="n">
        <v>488.9826</v>
      </c>
      <c r="C5646" t="n">
        <v>6.48196</v>
      </c>
      <c r="D5646" t="n">
        <v>0</v>
      </c>
    </row>
    <row r="5647">
      <c r="A5647" t="n">
        <v>5.645</v>
      </c>
      <c r="B5647" t="n">
        <v>488.9826</v>
      </c>
      <c r="C5647" t="n">
        <v>6.48294</v>
      </c>
      <c r="D5647" t="n">
        <v>0</v>
      </c>
    </row>
    <row r="5648">
      <c r="A5648" t="n">
        <v>5.646</v>
      </c>
      <c r="B5648" t="n">
        <v>490.315</v>
      </c>
      <c r="C5648" t="n">
        <v>6.48397</v>
      </c>
      <c r="D5648" t="n">
        <v>0</v>
      </c>
    </row>
    <row r="5649">
      <c r="A5649" t="n">
        <v>5.647</v>
      </c>
      <c r="B5649" t="n">
        <v>468.9969</v>
      </c>
      <c r="C5649" t="n">
        <v>6.48495</v>
      </c>
      <c r="D5649" t="n">
        <v>0</v>
      </c>
    </row>
    <row r="5650">
      <c r="A5650" t="n">
        <v>5.648</v>
      </c>
      <c r="B5650" t="n">
        <v>490.315</v>
      </c>
      <c r="C5650" t="n">
        <v>6.48594</v>
      </c>
      <c r="D5650" t="n">
        <v>0</v>
      </c>
    </row>
    <row r="5651">
      <c r="A5651" t="n">
        <v>5.649</v>
      </c>
      <c r="B5651" t="n">
        <v>486.3178</v>
      </c>
      <c r="C5651" t="n">
        <v>6.48696</v>
      </c>
      <c r="D5651" t="n">
        <v>0</v>
      </c>
    </row>
    <row r="5652">
      <c r="A5652" t="n">
        <v>5.65</v>
      </c>
      <c r="B5652" t="n">
        <v>474.3264</v>
      </c>
      <c r="C5652" t="n">
        <v>6.48795</v>
      </c>
      <c r="D5652" t="n">
        <v>0</v>
      </c>
    </row>
    <row r="5653">
      <c r="A5653" t="n">
        <v>5.651</v>
      </c>
      <c r="B5653" t="n">
        <v>486.3178</v>
      </c>
      <c r="C5653" t="n">
        <v>6.48897</v>
      </c>
      <c r="D5653" t="n">
        <v>0</v>
      </c>
    </row>
    <row r="5654">
      <c r="A5654" t="n">
        <v>5.652</v>
      </c>
      <c r="B5654" t="n">
        <v>478.3235999999999</v>
      </c>
      <c r="C5654" t="n">
        <v>6.48995</v>
      </c>
      <c r="D5654" t="n">
        <v>0</v>
      </c>
    </row>
    <row r="5655">
      <c r="A5655" t="n">
        <v>5.653</v>
      </c>
      <c r="B5655" t="n">
        <v>482.3207</v>
      </c>
      <c r="C5655" t="n">
        <v>6.49093</v>
      </c>
      <c r="D5655" t="n">
        <v>0</v>
      </c>
    </row>
    <row r="5656">
      <c r="A5656" t="n">
        <v>5.654</v>
      </c>
      <c r="B5656" t="n">
        <v>480.9883</v>
      </c>
      <c r="C5656" t="n">
        <v>6.49196</v>
      </c>
      <c r="D5656" t="n">
        <v>0</v>
      </c>
    </row>
    <row r="5657">
      <c r="A5657" t="n">
        <v>5.655</v>
      </c>
      <c r="B5657" t="n">
        <v>475.6588</v>
      </c>
      <c r="C5657" t="n">
        <v>6.49294</v>
      </c>
      <c r="D5657" t="n">
        <v>0</v>
      </c>
    </row>
    <row r="5658">
      <c r="A5658" t="n">
        <v>5.656</v>
      </c>
      <c r="B5658" t="n">
        <v>470.3293</v>
      </c>
      <c r="C5658" t="n">
        <v>6.49396</v>
      </c>
      <c r="D5658" t="n">
        <v>0</v>
      </c>
    </row>
    <row r="5659">
      <c r="A5659" t="n">
        <v>5.657</v>
      </c>
      <c r="B5659" t="n">
        <v>478.3235999999999</v>
      </c>
      <c r="C5659" t="n">
        <v>6.49494</v>
      </c>
      <c r="D5659" t="n">
        <v>0</v>
      </c>
    </row>
    <row r="5660">
      <c r="A5660" t="n">
        <v>5.658</v>
      </c>
      <c r="B5660" t="n">
        <v>483.6531</v>
      </c>
      <c r="C5660" t="n">
        <v>6.49597</v>
      </c>
      <c r="D5660" t="n">
        <v>0</v>
      </c>
    </row>
    <row r="5661">
      <c r="A5661" t="n">
        <v>5.659</v>
      </c>
      <c r="B5661" t="n">
        <v>467.6646</v>
      </c>
      <c r="C5661" t="n">
        <v>6.49695</v>
      </c>
      <c r="D5661" t="n">
        <v>0</v>
      </c>
    </row>
    <row r="5662">
      <c r="A5662" t="n">
        <v>5.66</v>
      </c>
      <c r="B5662" t="n">
        <v>468.9969</v>
      </c>
      <c r="C5662" t="n">
        <v>6.49794</v>
      </c>
      <c r="D5662" t="n">
        <v>0</v>
      </c>
    </row>
    <row r="5663">
      <c r="A5663" t="n">
        <v>5.661</v>
      </c>
      <c r="B5663" t="n">
        <v>459.6703</v>
      </c>
      <c r="C5663" t="n">
        <v>6.49896</v>
      </c>
      <c r="D5663" t="n">
        <v>0</v>
      </c>
    </row>
    <row r="5664">
      <c r="A5664" t="n">
        <v>5.662</v>
      </c>
      <c r="B5664" t="n">
        <v>472.9941</v>
      </c>
      <c r="C5664" t="n">
        <v>6.49995</v>
      </c>
      <c r="D5664" t="n">
        <v>0</v>
      </c>
    </row>
    <row r="5665">
      <c r="A5665" t="n">
        <v>5.663</v>
      </c>
      <c r="B5665" t="n">
        <v>462.335</v>
      </c>
      <c r="C5665" t="n">
        <v>6.50093</v>
      </c>
      <c r="D5665" t="n">
        <v>0</v>
      </c>
    </row>
    <row r="5666">
      <c r="A5666" t="n">
        <v>5.664</v>
      </c>
      <c r="B5666" t="n">
        <v>451.676</v>
      </c>
      <c r="C5666" t="n">
        <v>6.50196</v>
      </c>
      <c r="D5666" t="n">
        <v>0</v>
      </c>
    </row>
    <row r="5667">
      <c r="A5667" t="n">
        <v>5.665</v>
      </c>
      <c r="B5667" t="n">
        <v>464.9998</v>
      </c>
      <c r="C5667" t="n">
        <v>6.50295</v>
      </c>
      <c r="D5667" t="n">
        <v>0</v>
      </c>
    </row>
    <row r="5668">
      <c r="A5668" t="n">
        <v>5.666</v>
      </c>
      <c r="B5668" t="n">
        <v>451.676</v>
      </c>
      <c r="C5668" t="n">
        <v>6.50393</v>
      </c>
      <c r="D5668" t="n">
        <v>0</v>
      </c>
    </row>
    <row r="5669">
      <c r="A5669" t="n">
        <v>5.667</v>
      </c>
      <c r="B5669" t="n">
        <v>449.0113</v>
      </c>
      <c r="C5669" t="n">
        <v>6.50496</v>
      </c>
      <c r="D5669" t="n">
        <v>0</v>
      </c>
    </row>
    <row r="5670">
      <c r="A5670" t="n">
        <v>5.668</v>
      </c>
      <c r="B5670" t="n">
        <v>449.0113</v>
      </c>
      <c r="C5670" t="n">
        <v>6.50594</v>
      </c>
      <c r="D5670" t="n">
        <v>0</v>
      </c>
    </row>
    <row r="5671">
      <c r="A5671" t="n">
        <v>5.669</v>
      </c>
      <c r="B5671" t="n">
        <v>449.0113</v>
      </c>
      <c r="C5671" t="n">
        <v>6.50697</v>
      </c>
      <c r="D5671" t="n">
        <v>0</v>
      </c>
    </row>
    <row r="5672">
      <c r="A5672" t="n">
        <v>5.67</v>
      </c>
      <c r="B5672" t="n">
        <v>449.0113</v>
      </c>
      <c r="C5672" t="n">
        <v>6.50795</v>
      </c>
      <c r="D5672" t="n">
        <v>0</v>
      </c>
    </row>
    <row r="5673">
      <c r="A5673" t="n">
        <v>5.671</v>
      </c>
      <c r="B5673" t="n">
        <v>447.6789</v>
      </c>
      <c r="C5673" t="n">
        <v>6.50897</v>
      </c>
      <c r="D5673" t="n">
        <v>0</v>
      </c>
    </row>
    <row r="5674">
      <c r="A5674" t="n">
        <v>5.672</v>
      </c>
      <c r="B5674" t="n">
        <v>435.6874999999999</v>
      </c>
      <c r="C5674" t="n">
        <v>6.50995</v>
      </c>
      <c r="D5674" t="n">
        <v>0</v>
      </c>
    </row>
    <row r="5675">
      <c r="A5675" t="n">
        <v>5.673</v>
      </c>
      <c r="B5675" t="n">
        <v>447.6789</v>
      </c>
      <c r="C5675" t="n">
        <v>6.51094</v>
      </c>
      <c r="D5675" t="n">
        <v>0</v>
      </c>
    </row>
    <row r="5676">
      <c r="A5676" t="n">
        <v>5.674</v>
      </c>
      <c r="B5676" t="n">
        <v>443.6818</v>
      </c>
      <c r="C5676" t="n">
        <v>6.51197</v>
      </c>
      <c r="D5676" t="n">
        <v>0</v>
      </c>
    </row>
    <row r="5677">
      <c r="A5677" t="n">
        <v>5.675</v>
      </c>
      <c r="B5677" t="n">
        <v>435.6874999999999</v>
      </c>
      <c r="C5677" t="n">
        <v>6.51296</v>
      </c>
      <c r="D5677" t="n">
        <v>0</v>
      </c>
    </row>
    <row r="5678">
      <c r="A5678" t="n">
        <v>5.676</v>
      </c>
      <c r="B5678" t="n">
        <v>447.6789</v>
      </c>
      <c r="C5678" t="n">
        <v>6.51394</v>
      </c>
      <c r="D5678" t="n">
        <v>0</v>
      </c>
    </row>
    <row r="5679">
      <c r="A5679" t="n">
        <v>5.677</v>
      </c>
      <c r="B5679" t="n">
        <v>445.0141</v>
      </c>
      <c r="C5679" t="n">
        <v>6.51493</v>
      </c>
      <c r="D5679" t="n">
        <v>0</v>
      </c>
    </row>
    <row r="5680">
      <c r="A5680" t="n">
        <v>5.678</v>
      </c>
      <c r="B5680" t="n">
        <v>445.0141</v>
      </c>
      <c r="C5680" t="n">
        <v>6.51596</v>
      </c>
      <c r="D5680" t="n">
        <v>0</v>
      </c>
    </row>
    <row r="5681">
      <c r="A5681" t="n">
        <v>5.679</v>
      </c>
      <c r="B5681" t="n">
        <v>449.0113</v>
      </c>
      <c r="C5681" t="n">
        <v>6.51695</v>
      </c>
      <c r="D5681" t="n">
        <v>0</v>
      </c>
    </row>
    <row r="5682">
      <c r="A5682" t="n">
        <v>5.68</v>
      </c>
      <c r="B5682" t="n">
        <v>442.3494</v>
      </c>
      <c r="C5682" t="n">
        <v>6.51793</v>
      </c>
      <c r="D5682" t="n">
        <v>0</v>
      </c>
    </row>
    <row r="5683">
      <c r="A5683" t="n">
        <v>5.681</v>
      </c>
      <c r="B5683" t="n">
        <v>437.0199000000001</v>
      </c>
      <c r="C5683" t="n">
        <v>6.51896</v>
      </c>
      <c r="D5683" t="n">
        <v>0</v>
      </c>
    </row>
    <row r="5684">
      <c r="A5684" t="n">
        <v>5.682</v>
      </c>
      <c r="B5684" t="n">
        <v>442.3494</v>
      </c>
      <c r="C5684" t="n">
        <v>6.51994</v>
      </c>
      <c r="D5684" t="n">
        <v>0</v>
      </c>
    </row>
    <row r="5685">
      <c r="A5685" t="n">
        <v>5.683</v>
      </c>
      <c r="B5685" t="n">
        <v>434.3551</v>
      </c>
      <c r="C5685" t="n">
        <v>6.52097</v>
      </c>
      <c r="D5685" t="n">
        <v>0</v>
      </c>
    </row>
    <row r="5686">
      <c r="A5686" t="n">
        <v>5.684</v>
      </c>
      <c r="B5686" t="n">
        <v>429.0256000000001</v>
      </c>
      <c r="C5686" t="n">
        <v>6.52196</v>
      </c>
      <c r="D5686" t="n">
        <v>0</v>
      </c>
    </row>
    <row r="5687">
      <c r="A5687" t="n">
        <v>5.685</v>
      </c>
      <c r="B5687" t="n">
        <v>431.6904</v>
      </c>
      <c r="C5687" t="n">
        <v>6.52294</v>
      </c>
      <c r="D5687" t="n">
        <v>0</v>
      </c>
    </row>
    <row r="5688">
      <c r="A5688" t="n">
        <v>5.686</v>
      </c>
      <c r="B5688" t="n">
        <v>426.3608</v>
      </c>
      <c r="C5688" t="n">
        <v>6.52396</v>
      </c>
      <c r="D5688" t="n">
        <v>0</v>
      </c>
    </row>
    <row r="5689">
      <c r="A5689" t="n">
        <v>5.687</v>
      </c>
      <c r="B5689" t="n">
        <v>422.3637</v>
      </c>
      <c r="C5689" t="n">
        <v>6.52494</v>
      </c>
      <c r="D5689" t="n">
        <v>0</v>
      </c>
    </row>
    <row r="5690">
      <c r="A5690" t="n">
        <v>5.688</v>
      </c>
      <c r="B5690" t="n">
        <v>422.3637</v>
      </c>
      <c r="C5690" t="n">
        <v>6.52597</v>
      </c>
      <c r="D5690" t="n">
        <v>0</v>
      </c>
    </row>
    <row r="5691">
      <c r="A5691" t="n">
        <v>5.689</v>
      </c>
      <c r="B5691" t="n">
        <v>414.3694</v>
      </c>
      <c r="C5691" t="n">
        <v>6.52694</v>
      </c>
      <c r="D5691" t="n">
        <v>0</v>
      </c>
    </row>
    <row r="5692">
      <c r="A5692" t="n">
        <v>5.69</v>
      </c>
      <c r="B5692" t="n">
        <v>427.6932</v>
      </c>
      <c r="C5692" t="n">
        <v>6.52797</v>
      </c>
      <c r="D5692" t="n">
        <v>0</v>
      </c>
    </row>
    <row r="5693">
      <c r="A5693" t="n">
        <v>5.691</v>
      </c>
      <c r="B5693" t="n">
        <v>418.3665999999999</v>
      </c>
      <c r="C5693" t="n">
        <v>6.52895</v>
      </c>
      <c r="D5693" t="n">
        <v>0</v>
      </c>
    </row>
    <row r="5694">
      <c r="A5694" t="n">
        <v>5.692</v>
      </c>
      <c r="B5694" t="n">
        <v>411.7047000000001</v>
      </c>
      <c r="C5694" t="n">
        <v>6.52997</v>
      </c>
      <c r="D5694" t="n">
        <v>0</v>
      </c>
    </row>
    <row r="5695">
      <c r="A5695" t="n">
        <v>5.693</v>
      </c>
      <c r="B5695" t="n">
        <v>431.6904</v>
      </c>
      <c r="C5695" t="n">
        <v>6.53095</v>
      </c>
      <c r="D5695" t="n">
        <v>0</v>
      </c>
    </row>
    <row r="5696">
      <c r="A5696" t="n">
        <v>5.694</v>
      </c>
      <c r="B5696" t="n">
        <v>431.6904</v>
      </c>
      <c r="C5696" t="n">
        <v>6.53193</v>
      </c>
      <c r="D5696" t="n">
        <v>0</v>
      </c>
    </row>
    <row r="5697">
      <c r="A5697" t="n">
        <v>5.695</v>
      </c>
      <c r="B5697" t="n">
        <v>419.6990000000001</v>
      </c>
      <c r="C5697" t="n">
        <v>6.53296</v>
      </c>
      <c r="D5697" t="n">
        <v>0</v>
      </c>
    </row>
    <row r="5698">
      <c r="A5698" t="n">
        <v>5.696</v>
      </c>
      <c r="B5698" t="n">
        <v>429.0256000000001</v>
      </c>
      <c r="C5698" t="n">
        <v>6.53394</v>
      </c>
      <c r="D5698" t="n">
        <v>0</v>
      </c>
    </row>
    <row r="5699">
      <c r="A5699" t="n">
        <v>5.697</v>
      </c>
      <c r="B5699" t="n">
        <v>415.7018</v>
      </c>
      <c r="C5699" t="n">
        <v>6.53496</v>
      </c>
      <c r="D5699" t="n">
        <v>0</v>
      </c>
    </row>
    <row r="5700">
      <c r="A5700" t="n">
        <v>5.698</v>
      </c>
      <c r="B5700" t="n">
        <v>419.6990000000001</v>
      </c>
      <c r="C5700" t="n">
        <v>6.53597</v>
      </c>
      <c r="D5700" t="n">
        <v>0</v>
      </c>
    </row>
    <row r="5701">
      <c r="A5701" t="n">
        <v>5.699</v>
      </c>
      <c r="B5701" t="n">
        <v>423.6961</v>
      </c>
      <c r="C5701" t="n">
        <v>6.53695</v>
      </c>
      <c r="D5701" t="n">
        <v>0</v>
      </c>
    </row>
    <row r="5702">
      <c r="A5702" t="n">
        <v>5.7</v>
      </c>
      <c r="B5702" t="n">
        <v>413.0371</v>
      </c>
      <c r="C5702" t="n">
        <v>6.537970000000001</v>
      </c>
      <c r="D5702" t="n">
        <v>0</v>
      </c>
    </row>
    <row r="5703">
      <c r="A5703" t="n">
        <v>5.701</v>
      </c>
      <c r="B5703" t="n">
        <v>413.0371</v>
      </c>
      <c r="C5703" t="n">
        <v>6.53895</v>
      </c>
      <c r="D5703" t="n">
        <v>0</v>
      </c>
    </row>
    <row r="5704">
      <c r="A5704" t="n">
        <v>5.702</v>
      </c>
      <c r="B5704" t="n">
        <v>417.0342</v>
      </c>
      <c r="C5704" t="n">
        <v>6.53997</v>
      </c>
      <c r="D5704" t="n">
        <v>0</v>
      </c>
    </row>
    <row r="5705">
      <c r="A5705" t="n">
        <v>5.703</v>
      </c>
      <c r="B5705" t="n">
        <v>407.7076</v>
      </c>
      <c r="C5705" t="n">
        <v>6.54095</v>
      </c>
      <c r="D5705" t="n">
        <v>0</v>
      </c>
    </row>
    <row r="5706">
      <c r="A5706" t="n">
        <v>5.704</v>
      </c>
      <c r="B5706" t="n">
        <v>415.7018</v>
      </c>
      <c r="C5706" t="n">
        <v>6.54193</v>
      </c>
      <c r="D5706" t="n">
        <v>0</v>
      </c>
    </row>
    <row r="5707">
      <c r="A5707" t="n">
        <v>5.705</v>
      </c>
      <c r="B5707" t="n">
        <v>410.3722999999999</v>
      </c>
      <c r="C5707" t="n">
        <v>6.54295</v>
      </c>
      <c r="D5707" t="n">
        <v>0</v>
      </c>
    </row>
    <row r="5708">
      <c r="A5708" t="n">
        <v>5.706</v>
      </c>
      <c r="B5708" t="n">
        <v>395.7162</v>
      </c>
      <c r="C5708" t="n">
        <v>6.54393</v>
      </c>
      <c r="D5708" t="n">
        <v>0</v>
      </c>
    </row>
    <row r="5709">
      <c r="A5709" t="n">
        <v>5.707</v>
      </c>
      <c r="B5709" t="n">
        <v>414.3694</v>
      </c>
      <c r="C5709" t="n">
        <v>6.54495</v>
      </c>
      <c r="D5709" t="n">
        <v>0</v>
      </c>
    </row>
    <row r="5710">
      <c r="A5710" t="n">
        <v>5.708</v>
      </c>
      <c r="B5710" t="n">
        <v>407.7076</v>
      </c>
      <c r="C5710" t="n">
        <v>6.54593</v>
      </c>
      <c r="D5710" t="n">
        <v>0</v>
      </c>
    </row>
    <row r="5711">
      <c r="A5711" t="n">
        <v>5.709</v>
      </c>
      <c r="B5711" t="n">
        <v>398.3809</v>
      </c>
      <c r="C5711" t="n">
        <v>6.54696</v>
      </c>
      <c r="D5711" t="n">
        <v>0</v>
      </c>
    </row>
    <row r="5712">
      <c r="A5712" t="n">
        <v>5.71</v>
      </c>
      <c r="B5712" t="n">
        <v>407.7076</v>
      </c>
      <c r="C5712" t="n">
        <v>6.54795</v>
      </c>
      <c r="D5712" t="n">
        <v>0</v>
      </c>
    </row>
    <row r="5713">
      <c r="A5713" t="n">
        <v>5.711</v>
      </c>
      <c r="B5713" t="n">
        <v>402.378</v>
      </c>
      <c r="C5713" t="n">
        <v>6.54893</v>
      </c>
      <c r="D5713" t="n">
        <v>0</v>
      </c>
    </row>
    <row r="5714">
      <c r="A5714" t="n">
        <v>5.712</v>
      </c>
      <c r="B5714" t="n">
        <v>398.3809</v>
      </c>
      <c r="C5714" t="n">
        <v>6.54996</v>
      </c>
      <c r="D5714" t="n">
        <v>0</v>
      </c>
    </row>
    <row r="5715">
      <c r="A5715" t="n">
        <v>5.713</v>
      </c>
      <c r="B5715" t="n">
        <v>403.7104</v>
      </c>
      <c r="C5715" t="n">
        <v>6.55094</v>
      </c>
      <c r="D5715" t="n">
        <v>0</v>
      </c>
    </row>
    <row r="5716">
      <c r="A5716" t="n">
        <v>5.714</v>
      </c>
      <c r="B5716" t="n">
        <v>397.0485</v>
      </c>
      <c r="C5716" t="n">
        <v>6.55195</v>
      </c>
      <c r="D5716" t="n">
        <v>0</v>
      </c>
    </row>
    <row r="5717">
      <c r="A5717" t="n">
        <v>5.715</v>
      </c>
      <c r="B5717" t="n">
        <v>402.378</v>
      </c>
      <c r="C5717" t="n">
        <v>6.55297</v>
      </c>
      <c r="D5717" t="n">
        <v>0</v>
      </c>
    </row>
    <row r="5718">
      <c r="A5718" t="n">
        <v>5.716</v>
      </c>
      <c r="B5718" t="n">
        <v>407.7076</v>
      </c>
      <c r="C5718" t="n">
        <v>6.55394</v>
      </c>
      <c r="D5718" t="n">
        <v>0</v>
      </c>
    </row>
    <row r="5719">
      <c r="A5719" t="n">
        <v>5.717</v>
      </c>
      <c r="B5719" t="n">
        <v>399.7133</v>
      </c>
      <c r="C5719" t="n">
        <v>6.55497</v>
      </c>
      <c r="D5719" t="n">
        <v>0</v>
      </c>
    </row>
    <row r="5720">
      <c r="A5720" t="n">
        <v>5.718</v>
      </c>
      <c r="B5720" t="n">
        <v>406.3752</v>
      </c>
      <c r="C5720" t="n">
        <v>6.55595</v>
      </c>
      <c r="D5720" t="n">
        <v>0</v>
      </c>
    </row>
    <row r="5721">
      <c r="A5721" t="n">
        <v>5.719</v>
      </c>
      <c r="B5721" t="n">
        <v>399.7133</v>
      </c>
      <c r="C5721" t="n">
        <v>6.55694</v>
      </c>
      <c r="D5721" t="n">
        <v>0</v>
      </c>
    </row>
    <row r="5722">
      <c r="A5722" t="n">
        <v>5.72</v>
      </c>
      <c r="B5722" t="n">
        <v>394.3838</v>
      </c>
      <c r="C5722" t="n">
        <v>6.55797</v>
      </c>
      <c r="D5722" t="n">
        <v>0</v>
      </c>
    </row>
    <row r="5723">
      <c r="A5723" t="n">
        <v>5.721</v>
      </c>
      <c r="B5723" t="n">
        <v>406.3752</v>
      </c>
      <c r="C5723" t="n">
        <v>6.55896</v>
      </c>
      <c r="D5723" t="n">
        <v>0</v>
      </c>
    </row>
    <row r="5724">
      <c r="A5724" t="n">
        <v>5.722</v>
      </c>
      <c r="B5724" t="n">
        <v>399.7133</v>
      </c>
      <c r="C5724" t="n">
        <v>6.55995</v>
      </c>
      <c r="D5724" t="n">
        <v>0</v>
      </c>
    </row>
    <row r="5725">
      <c r="A5725" t="n">
        <v>5.723</v>
      </c>
      <c r="B5725" t="n">
        <v>386.3895</v>
      </c>
      <c r="C5725" t="n">
        <v>6.56094</v>
      </c>
      <c r="D5725" t="n">
        <v>0</v>
      </c>
    </row>
    <row r="5726">
      <c r="A5726" t="n">
        <v>5.724</v>
      </c>
      <c r="B5726" t="n">
        <v>402.378</v>
      </c>
      <c r="C5726" t="n">
        <v>6.56197</v>
      </c>
      <c r="D5726" t="n">
        <v>0</v>
      </c>
    </row>
    <row r="5727">
      <c r="A5727" t="n">
        <v>5.725</v>
      </c>
      <c r="B5727" t="n">
        <v>394.3838</v>
      </c>
      <c r="C5727" t="n">
        <v>6.56296</v>
      </c>
      <c r="D5727" t="n">
        <v>0</v>
      </c>
    </row>
    <row r="5728">
      <c r="A5728" t="n">
        <v>5.726</v>
      </c>
      <c r="B5728" t="n">
        <v>386.3895</v>
      </c>
      <c r="C5728" t="n">
        <v>6.56395</v>
      </c>
      <c r="D5728" t="n">
        <v>0</v>
      </c>
    </row>
    <row r="5729">
      <c r="A5729" t="n">
        <v>5.727</v>
      </c>
      <c r="B5729" t="n">
        <v>398.3809</v>
      </c>
      <c r="C5729" t="n">
        <v>6.56494</v>
      </c>
      <c r="D5729" t="n">
        <v>0</v>
      </c>
    </row>
    <row r="5730">
      <c r="A5730" t="n">
        <v>5.728</v>
      </c>
      <c r="B5730" t="n">
        <v>387.7219</v>
      </c>
      <c r="C5730" t="n">
        <v>6.56597</v>
      </c>
      <c r="D5730" t="n">
        <v>0</v>
      </c>
    </row>
    <row r="5731">
      <c r="A5731" t="n">
        <v>5.729</v>
      </c>
      <c r="B5731" t="n">
        <v>383.7248</v>
      </c>
      <c r="C5731" t="n">
        <v>6.56696</v>
      </c>
      <c r="D5731" t="n">
        <v>0</v>
      </c>
    </row>
    <row r="5732">
      <c r="A5732" t="n">
        <v>5.73</v>
      </c>
      <c r="B5732" t="n">
        <v>387.7219</v>
      </c>
      <c r="C5732" t="n">
        <v>6.56795</v>
      </c>
      <c r="D5732" t="n">
        <v>0</v>
      </c>
    </row>
    <row r="5733">
      <c r="A5733" t="n">
        <v>5.731</v>
      </c>
      <c r="B5733" t="n">
        <v>385.0571</v>
      </c>
      <c r="C5733" t="n">
        <v>6.56894</v>
      </c>
      <c r="D5733" t="n">
        <v>0</v>
      </c>
    </row>
    <row r="5734">
      <c r="A5734" t="n">
        <v>5.732</v>
      </c>
      <c r="B5734" t="n">
        <v>386.3895</v>
      </c>
      <c r="C5734" t="n">
        <v>6.56997</v>
      </c>
      <c r="D5734" t="n">
        <v>0</v>
      </c>
    </row>
    <row r="5735">
      <c r="A5735" t="n">
        <v>5.733</v>
      </c>
      <c r="B5735" t="n">
        <v>383.7248</v>
      </c>
      <c r="C5735" t="n">
        <v>6.57095</v>
      </c>
      <c r="D5735" t="n">
        <v>0</v>
      </c>
    </row>
    <row r="5736">
      <c r="A5736" t="n">
        <v>5.734</v>
      </c>
      <c r="B5736" t="n">
        <v>373.0657</v>
      </c>
      <c r="C5736" t="n">
        <v>6.57194</v>
      </c>
      <c r="D5736" t="n">
        <v>0</v>
      </c>
    </row>
    <row r="5737">
      <c r="A5737" t="n">
        <v>5.735</v>
      </c>
      <c r="B5737" t="n">
        <v>393.0514</v>
      </c>
      <c r="C5737" t="n">
        <v>6.57297</v>
      </c>
      <c r="D5737" t="n">
        <v>0</v>
      </c>
    </row>
    <row r="5738">
      <c r="A5738" t="n">
        <v>5.736</v>
      </c>
      <c r="B5738" t="n">
        <v>389.0543</v>
      </c>
      <c r="C5738" t="n">
        <v>6.57396</v>
      </c>
      <c r="D5738" t="n">
        <v>0</v>
      </c>
    </row>
    <row r="5739">
      <c r="A5739" t="n">
        <v>5.737</v>
      </c>
      <c r="B5739" t="n">
        <v>379.7276</v>
      </c>
      <c r="C5739" t="n">
        <v>6.57495</v>
      </c>
      <c r="D5739" t="n">
        <v>0</v>
      </c>
    </row>
    <row r="5740">
      <c r="A5740" t="n">
        <v>5.738</v>
      </c>
      <c r="B5740" t="n">
        <v>387.7219</v>
      </c>
      <c r="C5740" t="n">
        <v>6.57594</v>
      </c>
      <c r="D5740" t="n">
        <v>0</v>
      </c>
    </row>
    <row r="5741">
      <c r="A5741" t="n">
        <v>5.739</v>
      </c>
      <c r="B5741" t="n">
        <v>386.3895</v>
      </c>
      <c r="C5741" t="n">
        <v>6.57697</v>
      </c>
      <c r="D5741" t="n">
        <v>0</v>
      </c>
    </row>
    <row r="5742">
      <c r="A5742" t="n">
        <v>5.74</v>
      </c>
      <c r="B5742" t="n">
        <v>383.7248</v>
      </c>
      <c r="C5742" t="n">
        <v>6.57796</v>
      </c>
      <c r="D5742" t="n">
        <v>0</v>
      </c>
    </row>
    <row r="5743">
      <c r="A5743" t="n">
        <v>5.741</v>
      </c>
      <c r="B5743" t="n">
        <v>386.3895</v>
      </c>
      <c r="C5743" t="n">
        <v>6.57894</v>
      </c>
      <c r="D5743" t="n">
        <v>0</v>
      </c>
    </row>
    <row r="5744">
      <c r="A5744" t="n">
        <v>5.742</v>
      </c>
      <c r="B5744" t="n">
        <v>382.3924</v>
      </c>
      <c r="C5744" t="n">
        <v>6.57993</v>
      </c>
      <c r="D5744" t="n">
        <v>0</v>
      </c>
    </row>
    <row r="5745">
      <c r="A5745" t="n">
        <v>5.743</v>
      </c>
      <c r="B5745" t="n">
        <v>375.7305</v>
      </c>
      <c r="C5745" t="n">
        <v>6.58096</v>
      </c>
      <c r="D5745" t="n">
        <v>0</v>
      </c>
    </row>
    <row r="5746">
      <c r="A5746" t="n">
        <v>5.744</v>
      </c>
      <c r="B5746" t="n">
        <v>379.7276</v>
      </c>
      <c r="C5746" t="n">
        <v>6.58195</v>
      </c>
      <c r="D5746" t="n">
        <v>0</v>
      </c>
    </row>
    <row r="5747">
      <c r="A5747" t="n">
        <v>5.745</v>
      </c>
      <c r="B5747" t="n">
        <v>373.0657</v>
      </c>
      <c r="C5747" t="n">
        <v>6.58293</v>
      </c>
      <c r="D5747" t="n">
        <v>0</v>
      </c>
    </row>
    <row r="5748">
      <c r="A5748" t="n">
        <v>5.746</v>
      </c>
      <c r="B5748" t="n">
        <v>374.3981</v>
      </c>
      <c r="C5748" t="n">
        <v>6.58396</v>
      </c>
      <c r="D5748" t="n">
        <v>0</v>
      </c>
    </row>
    <row r="5749">
      <c r="A5749" t="n">
        <v>5.747</v>
      </c>
      <c r="B5749" t="n">
        <v>373.0657</v>
      </c>
      <c r="C5749" t="n">
        <v>6.58495</v>
      </c>
      <c r="D5749" t="n">
        <v>0</v>
      </c>
    </row>
    <row r="5750">
      <c r="A5750" t="n">
        <v>5.748</v>
      </c>
      <c r="B5750" t="n">
        <v>369.0686</v>
      </c>
      <c r="C5750" t="n">
        <v>6.58594</v>
      </c>
      <c r="D5750" t="n">
        <v>0</v>
      </c>
    </row>
    <row r="5751">
      <c r="A5751" t="n">
        <v>5.749</v>
      </c>
      <c r="B5751" t="n">
        <v>399.7133</v>
      </c>
      <c r="C5751" t="n">
        <v>6.58697</v>
      </c>
      <c r="D5751" t="n">
        <v>0</v>
      </c>
    </row>
    <row r="5752">
      <c r="A5752" t="n">
        <v>5.75</v>
      </c>
      <c r="B5752" t="n">
        <v>375.7305</v>
      </c>
      <c r="C5752" t="n">
        <v>6.58796</v>
      </c>
      <c r="D5752" t="n">
        <v>0</v>
      </c>
    </row>
    <row r="5753">
      <c r="A5753" t="n">
        <v>5.751</v>
      </c>
      <c r="B5753" t="n">
        <v>366.4039</v>
      </c>
      <c r="C5753" t="n">
        <v>6.58894</v>
      </c>
      <c r="D5753" t="n">
        <v>0</v>
      </c>
    </row>
    <row r="5754">
      <c r="A5754" t="n">
        <v>5.752</v>
      </c>
      <c r="B5754" t="n">
        <v>381.06</v>
      </c>
      <c r="C5754" t="n">
        <v>6.58993</v>
      </c>
      <c r="D5754" t="n">
        <v>0</v>
      </c>
    </row>
    <row r="5755">
      <c r="A5755" t="n">
        <v>5.753</v>
      </c>
      <c r="B5755" t="n">
        <v>379.7276</v>
      </c>
      <c r="C5755" t="n">
        <v>6.59096</v>
      </c>
      <c r="D5755" t="n">
        <v>0</v>
      </c>
    </row>
    <row r="5756">
      <c r="A5756" t="n">
        <v>5.754</v>
      </c>
      <c r="B5756" t="n">
        <v>370.401</v>
      </c>
      <c r="C5756" t="n">
        <v>6.59195</v>
      </c>
      <c r="D5756" t="n">
        <v>0</v>
      </c>
    </row>
    <row r="5757">
      <c r="A5757" t="n">
        <v>5.755</v>
      </c>
      <c r="B5757" t="n">
        <v>381.06</v>
      </c>
      <c r="C5757" t="n">
        <v>6.59293</v>
      </c>
      <c r="D5757" t="n">
        <v>0</v>
      </c>
    </row>
    <row r="5758">
      <c r="A5758" t="n">
        <v>5.756</v>
      </c>
      <c r="B5758" t="n">
        <v>379.7276</v>
      </c>
      <c r="C5758" t="n">
        <v>6.59395</v>
      </c>
      <c r="D5758" t="n">
        <v>0</v>
      </c>
    </row>
    <row r="5759">
      <c r="A5759" t="n">
        <v>5.757</v>
      </c>
      <c r="B5759" t="n">
        <v>378.3953</v>
      </c>
      <c r="C5759" t="n">
        <v>6.59493</v>
      </c>
      <c r="D5759" t="n">
        <v>0</v>
      </c>
    </row>
    <row r="5760">
      <c r="A5760" t="n">
        <v>5.758</v>
      </c>
      <c r="B5760" t="n">
        <v>382.3924</v>
      </c>
      <c r="C5760" t="n">
        <v>6.59595</v>
      </c>
      <c r="D5760" t="n">
        <v>0</v>
      </c>
    </row>
    <row r="5761">
      <c r="A5761" t="n">
        <v>5.759</v>
      </c>
      <c r="B5761" t="n">
        <v>375.7305</v>
      </c>
      <c r="C5761" t="n">
        <v>6.59693</v>
      </c>
      <c r="D5761" t="n">
        <v>0</v>
      </c>
    </row>
    <row r="5762">
      <c r="A5762" t="n">
        <v>5.76</v>
      </c>
      <c r="B5762" t="n">
        <v>377.0629</v>
      </c>
      <c r="C5762" t="n">
        <v>6.59796</v>
      </c>
      <c r="D5762" t="n">
        <v>0</v>
      </c>
    </row>
    <row r="5763">
      <c r="A5763" t="n">
        <v>5.761</v>
      </c>
      <c r="B5763" t="n">
        <v>378.3953</v>
      </c>
      <c r="C5763" t="n">
        <v>6.59894</v>
      </c>
      <c r="D5763" t="n">
        <v>0</v>
      </c>
    </row>
    <row r="5764">
      <c r="A5764" t="n">
        <v>5.762</v>
      </c>
      <c r="B5764" t="n">
        <v>371.7334</v>
      </c>
      <c r="C5764" t="n">
        <v>6.59996</v>
      </c>
      <c r="D5764" t="n">
        <v>0</v>
      </c>
    </row>
    <row r="5765">
      <c r="A5765" t="n">
        <v>5.763</v>
      </c>
      <c r="B5765" t="n">
        <v>383.7248</v>
      </c>
      <c r="C5765" t="n">
        <v>6.60094</v>
      </c>
      <c r="D5765" t="n">
        <v>0</v>
      </c>
    </row>
    <row r="5766">
      <c r="A5766" t="n">
        <v>5.764</v>
      </c>
      <c r="B5766" t="n">
        <v>378.3953</v>
      </c>
      <c r="C5766" t="n">
        <v>6.60197</v>
      </c>
      <c r="D5766" t="n">
        <v>0</v>
      </c>
    </row>
    <row r="5767">
      <c r="A5767" t="n">
        <v>5.765</v>
      </c>
      <c r="B5767" t="n">
        <v>366.4039</v>
      </c>
      <c r="C5767" t="n">
        <v>6.60295</v>
      </c>
      <c r="D5767" t="n">
        <v>0</v>
      </c>
    </row>
    <row r="5768">
      <c r="A5768" t="n">
        <v>5.766</v>
      </c>
      <c r="B5768" t="n">
        <v>379.7276</v>
      </c>
      <c r="C5768" t="n">
        <v>6.60393</v>
      </c>
      <c r="D5768" t="n">
        <v>0</v>
      </c>
    </row>
    <row r="5769">
      <c r="A5769" t="n">
        <v>5.767</v>
      </c>
      <c r="B5769" t="n">
        <v>378.3953</v>
      </c>
      <c r="C5769" t="n">
        <v>6.60496</v>
      </c>
      <c r="D5769" t="n">
        <v>0</v>
      </c>
    </row>
    <row r="5770">
      <c r="A5770" t="n">
        <v>5.768</v>
      </c>
      <c r="B5770" t="n">
        <v>365.0715</v>
      </c>
      <c r="C5770" t="n">
        <v>6.60594</v>
      </c>
      <c r="D5770" t="n">
        <v>0</v>
      </c>
    </row>
    <row r="5771">
      <c r="A5771" t="n">
        <v>5.769</v>
      </c>
      <c r="B5771" t="n">
        <v>381.06</v>
      </c>
      <c r="C5771" t="n">
        <v>6.60697</v>
      </c>
      <c r="D5771" t="n">
        <v>0</v>
      </c>
    </row>
    <row r="5772">
      <c r="A5772" t="n">
        <v>5.77</v>
      </c>
      <c r="B5772" t="n">
        <v>374.3981</v>
      </c>
      <c r="C5772" t="n">
        <v>6.60795</v>
      </c>
      <c r="D5772" t="n">
        <v>0</v>
      </c>
    </row>
    <row r="5773">
      <c r="A5773" t="n">
        <v>5.771</v>
      </c>
      <c r="B5773" t="n">
        <v>377.0629</v>
      </c>
      <c r="C5773" t="n">
        <v>6.60893</v>
      </c>
      <c r="D5773" t="n">
        <v>0</v>
      </c>
    </row>
    <row r="5774">
      <c r="A5774" t="n">
        <v>5.772</v>
      </c>
      <c r="B5774" t="n">
        <v>382.3924</v>
      </c>
      <c r="C5774" t="n">
        <v>6.60995</v>
      </c>
      <c r="D5774" t="n">
        <v>0</v>
      </c>
    </row>
    <row r="5775">
      <c r="A5775" t="n">
        <v>5.773</v>
      </c>
      <c r="B5775" t="n">
        <v>379.7276</v>
      </c>
      <c r="C5775" t="n">
        <v>6.61093</v>
      </c>
      <c r="D5775" t="n">
        <v>0</v>
      </c>
    </row>
    <row r="5776">
      <c r="A5776" t="n">
        <v>5.774</v>
      </c>
      <c r="B5776" t="n">
        <v>383.7248</v>
      </c>
      <c r="C5776" t="n">
        <v>6.61196</v>
      </c>
      <c r="D5776" t="n">
        <v>0</v>
      </c>
    </row>
    <row r="5777">
      <c r="A5777" t="n">
        <v>5.775</v>
      </c>
      <c r="B5777" t="n">
        <v>385.0571</v>
      </c>
      <c r="C5777" t="n">
        <v>6.61295</v>
      </c>
      <c r="D5777" t="n">
        <v>0</v>
      </c>
    </row>
    <row r="5778">
      <c r="A5778" t="n">
        <v>5.776</v>
      </c>
      <c r="B5778" t="n">
        <v>379.7276</v>
      </c>
      <c r="C5778" t="n">
        <v>6.61393</v>
      </c>
      <c r="D5778" t="n">
        <v>0</v>
      </c>
    </row>
    <row r="5779">
      <c r="A5779" t="n">
        <v>5.777</v>
      </c>
      <c r="B5779" t="n">
        <v>390.3866</v>
      </c>
      <c r="C5779" t="n">
        <v>6.61497</v>
      </c>
      <c r="D5779" t="n">
        <v>0</v>
      </c>
    </row>
    <row r="5780">
      <c r="A5780" t="n">
        <v>5.778</v>
      </c>
      <c r="B5780" t="n">
        <v>383.7248</v>
      </c>
      <c r="C5780" t="n">
        <v>6.61595</v>
      </c>
      <c r="D5780" t="n">
        <v>0</v>
      </c>
    </row>
    <row r="5781">
      <c r="A5781" t="n">
        <v>5.779</v>
      </c>
      <c r="B5781" t="n">
        <v>378.3953</v>
      </c>
      <c r="C5781" t="n">
        <v>6.61694</v>
      </c>
      <c r="D5781" t="n">
        <v>0</v>
      </c>
    </row>
    <row r="5782">
      <c r="A5782" t="n">
        <v>5.78</v>
      </c>
      <c r="B5782" t="n">
        <v>390.3866</v>
      </c>
      <c r="C5782" t="n">
        <v>6.61793</v>
      </c>
      <c r="D5782" t="n">
        <v>0</v>
      </c>
    </row>
    <row r="5783">
      <c r="A5783" t="n">
        <v>5.781</v>
      </c>
      <c r="B5783" t="n">
        <v>389.0543</v>
      </c>
      <c r="C5783" t="n">
        <v>6.61897</v>
      </c>
      <c r="D5783" t="n">
        <v>0</v>
      </c>
    </row>
    <row r="5784">
      <c r="A5784" t="n">
        <v>5.782</v>
      </c>
      <c r="B5784" t="n">
        <v>386.3895</v>
      </c>
      <c r="C5784" t="n">
        <v>6.61996</v>
      </c>
      <c r="D5784" t="n">
        <v>0</v>
      </c>
    </row>
    <row r="5785">
      <c r="A5785" t="n">
        <v>5.783</v>
      </c>
      <c r="B5785" t="n">
        <v>390.3866</v>
      </c>
      <c r="C5785" t="n">
        <v>6.62095</v>
      </c>
      <c r="D5785" t="n">
        <v>0</v>
      </c>
    </row>
    <row r="5786">
      <c r="A5786" t="n">
        <v>5.784</v>
      </c>
      <c r="B5786" t="n">
        <v>393.0514</v>
      </c>
      <c r="C5786" t="n">
        <v>6.62194</v>
      </c>
      <c r="D5786" t="n">
        <v>0</v>
      </c>
    </row>
    <row r="5787">
      <c r="A5787" t="n">
        <v>5.785</v>
      </c>
      <c r="B5787" t="n">
        <v>382.3924</v>
      </c>
      <c r="C5787" t="n">
        <v>6.62294</v>
      </c>
      <c r="D5787" t="n">
        <v>0</v>
      </c>
    </row>
    <row r="5788">
      <c r="A5788" t="n">
        <v>5.786</v>
      </c>
      <c r="B5788" t="n">
        <v>386.3895</v>
      </c>
      <c r="C5788" t="n">
        <v>6.62393</v>
      </c>
      <c r="D5788" t="n">
        <v>0</v>
      </c>
    </row>
    <row r="5789">
      <c r="A5789" t="n">
        <v>5.787</v>
      </c>
      <c r="B5789" t="n">
        <v>382.3924</v>
      </c>
      <c r="C5789" t="n">
        <v>6.62497</v>
      </c>
      <c r="D5789" t="n">
        <v>0</v>
      </c>
    </row>
    <row r="5790">
      <c r="A5790" t="n">
        <v>5.788</v>
      </c>
      <c r="B5790" t="n">
        <v>383.7248</v>
      </c>
      <c r="C5790" t="n">
        <v>6.62596</v>
      </c>
      <c r="D5790" t="n">
        <v>0</v>
      </c>
    </row>
    <row r="5791">
      <c r="A5791" t="n">
        <v>5.789</v>
      </c>
      <c r="B5791" t="n">
        <v>383.7248</v>
      </c>
      <c r="C5791" t="n">
        <v>6.62696</v>
      </c>
      <c r="D5791" t="n">
        <v>0</v>
      </c>
    </row>
    <row r="5792">
      <c r="A5792" t="n">
        <v>5.79</v>
      </c>
      <c r="B5792" t="n">
        <v>375.7305</v>
      </c>
      <c r="C5792" t="n">
        <v>6.62795</v>
      </c>
      <c r="D5792" t="n">
        <v>0</v>
      </c>
    </row>
    <row r="5793">
      <c r="A5793" t="n">
        <v>5.791</v>
      </c>
      <c r="B5793" t="n">
        <v>386.3895</v>
      </c>
      <c r="C5793" t="n">
        <v>6.62895</v>
      </c>
      <c r="D5793" t="n">
        <v>0</v>
      </c>
    </row>
    <row r="5794">
      <c r="A5794" t="n">
        <v>5.792</v>
      </c>
      <c r="B5794" t="n">
        <v>379.7276</v>
      </c>
      <c r="C5794" t="n">
        <v>6.62994</v>
      </c>
      <c r="D5794" t="n">
        <v>0</v>
      </c>
    </row>
    <row r="5795">
      <c r="A5795" t="n">
        <v>5.793</v>
      </c>
      <c r="B5795" t="n">
        <v>382.3924</v>
      </c>
      <c r="C5795" t="n">
        <v>6.63094</v>
      </c>
      <c r="D5795" t="n">
        <v>0</v>
      </c>
    </row>
    <row r="5796">
      <c r="A5796" t="n">
        <v>5.794</v>
      </c>
      <c r="B5796" t="n">
        <v>395.7162</v>
      </c>
      <c r="C5796" t="n">
        <v>6.63193</v>
      </c>
      <c r="D5796" t="n">
        <v>0</v>
      </c>
    </row>
    <row r="5797">
      <c r="A5797" t="n">
        <v>5.795</v>
      </c>
      <c r="B5797" t="n">
        <v>389.0543</v>
      </c>
      <c r="C5797" t="n">
        <v>6.63297</v>
      </c>
      <c r="D5797" t="n">
        <v>0</v>
      </c>
    </row>
    <row r="5798">
      <c r="A5798" t="n">
        <v>5.796</v>
      </c>
      <c r="B5798" t="n">
        <v>387.7219</v>
      </c>
      <c r="C5798" t="n">
        <v>6.63396</v>
      </c>
      <c r="D5798" t="n">
        <v>0</v>
      </c>
    </row>
    <row r="5799">
      <c r="A5799" t="n">
        <v>5.797</v>
      </c>
      <c r="B5799" t="n">
        <v>397.0485</v>
      </c>
      <c r="C5799" t="n">
        <v>6.63496</v>
      </c>
      <c r="D5799" t="n">
        <v>0</v>
      </c>
    </row>
    <row r="5800">
      <c r="A5800" t="n">
        <v>5.798</v>
      </c>
      <c r="B5800" t="n">
        <v>390.3866</v>
      </c>
      <c r="C5800" t="n">
        <v>6.63595</v>
      </c>
      <c r="D5800" t="n">
        <v>0</v>
      </c>
    </row>
    <row r="5801">
      <c r="A5801" t="n">
        <v>5.799</v>
      </c>
      <c r="B5801" t="n">
        <v>387.7219</v>
      </c>
      <c r="C5801" t="n">
        <v>6.63694</v>
      </c>
      <c r="D5801" t="n">
        <v>0</v>
      </c>
    </row>
    <row r="5802">
      <c r="A5802" t="n">
        <v>5.8</v>
      </c>
      <c r="B5802" t="n">
        <v>393.0514</v>
      </c>
      <c r="C5802" t="n">
        <v>6.63793</v>
      </c>
      <c r="D5802" t="n">
        <v>0</v>
      </c>
    </row>
    <row r="5803">
      <c r="A5803" t="n">
        <v>5.801</v>
      </c>
      <c r="B5803" t="n">
        <v>386.3895</v>
      </c>
      <c r="C5803" t="n">
        <v>6.63897</v>
      </c>
      <c r="D5803" t="n">
        <v>0</v>
      </c>
    </row>
    <row r="5804">
      <c r="A5804" t="n">
        <v>5.802</v>
      </c>
      <c r="B5804" t="n">
        <v>391.719</v>
      </c>
      <c r="C5804" t="n">
        <v>6.63996</v>
      </c>
      <c r="D5804" t="n">
        <v>0</v>
      </c>
    </row>
    <row r="5805">
      <c r="A5805" t="n">
        <v>5.803</v>
      </c>
      <c r="B5805" t="n">
        <v>387.7219</v>
      </c>
      <c r="C5805" t="n">
        <v>6.64096</v>
      </c>
      <c r="D5805" t="n">
        <v>0</v>
      </c>
    </row>
    <row r="5806">
      <c r="A5806" t="n">
        <v>5.804</v>
      </c>
      <c r="B5806" t="n">
        <v>378.3953</v>
      </c>
      <c r="C5806" t="n">
        <v>6.64195</v>
      </c>
      <c r="D5806" t="n">
        <v>0</v>
      </c>
    </row>
    <row r="5807">
      <c r="A5807" t="n">
        <v>5.805</v>
      </c>
      <c r="B5807" t="n">
        <v>393.0514</v>
      </c>
      <c r="C5807" t="n">
        <v>6.64294</v>
      </c>
      <c r="D5807" t="n">
        <v>0</v>
      </c>
    </row>
    <row r="5808">
      <c r="A5808" t="n">
        <v>5.806</v>
      </c>
      <c r="B5808" t="n">
        <v>389.0543</v>
      </c>
      <c r="C5808" t="n">
        <v>6.64394</v>
      </c>
      <c r="D5808" t="n">
        <v>0</v>
      </c>
    </row>
    <row r="5809">
      <c r="A5809" t="n">
        <v>5.807</v>
      </c>
      <c r="B5809" t="n">
        <v>374.3981</v>
      </c>
      <c r="C5809" t="n">
        <v>6.64493</v>
      </c>
      <c r="D5809" t="n">
        <v>0</v>
      </c>
    </row>
    <row r="5810">
      <c r="A5810" t="n">
        <v>5.808</v>
      </c>
      <c r="B5810" t="n">
        <v>393.0514</v>
      </c>
      <c r="C5810" t="n">
        <v>6.64597</v>
      </c>
      <c r="D5810" t="n">
        <v>0</v>
      </c>
    </row>
    <row r="5811">
      <c r="A5811" t="n">
        <v>5.809</v>
      </c>
      <c r="B5811" t="n">
        <v>394.3838</v>
      </c>
      <c r="C5811" t="n">
        <v>6.64696</v>
      </c>
      <c r="D5811" t="n">
        <v>0</v>
      </c>
    </row>
    <row r="5812">
      <c r="A5812" t="n">
        <v>5.81</v>
      </c>
      <c r="B5812" t="n">
        <v>385.0571</v>
      </c>
      <c r="C5812" t="n">
        <v>6.64796</v>
      </c>
      <c r="D5812" t="n">
        <v>0</v>
      </c>
    </row>
    <row r="5813">
      <c r="A5813" t="n">
        <v>5.811</v>
      </c>
      <c r="B5813" t="n">
        <v>389.0543</v>
      </c>
      <c r="C5813" t="n">
        <v>6.64895</v>
      </c>
      <c r="D5813" t="n">
        <v>0</v>
      </c>
    </row>
    <row r="5814">
      <c r="A5814" t="n">
        <v>5.812</v>
      </c>
      <c r="B5814" t="n">
        <v>394.3838</v>
      </c>
      <c r="C5814" t="n">
        <v>6.64995</v>
      </c>
      <c r="D5814" t="n">
        <v>0</v>
      </c>
    </row>
    <row r="5815">
      <c r="A5815" t="n">
        <v>5.813</v>
      </c>
      <c r="B5815" t="n">
        <v>391.719</v>
      </c>
      <c r="C5815" t="n">
        <v>6.65094</v>
      </c>
      <c r="D5815" t="n">
        <v>0</v>
      </c>
    </row>
    <row r="5816">
      <c r="A5816" t="n">
        <v>5.814</v>
      </c>
      <c r="B5816" t="n">
        <v>390.3866</v>
      </c>
      <c r="C5816" t="n">
        <v>6.65193</v>
      </c>
      <c r="D5816" t="n">
        <v>0</v>
      </c>
    </row>
    <row r="5817">
      <c r="A5817" t="n">
        <v>5.815</v>
      </c>
      <c r="B5817" t="n">
        <v>390.3866</v>
      </c>
      <c r="C5817" t="n">
        <v>6.65297</v>
      </c>
      <c r="D5817" t="n">
        <v>0</v>
      </c>
    </row>
    <row r="5818">
      <c r="A5818" t="n">
        <v>5.816</v>
      </c>
      <c r="B5818" t="n">
        <v>394.3838</v>
      </c>
      <c r="C5818" t="n">
        <v>6.65396</v>
      </c>
      <c r="D5818" t="n">
        <v>0</v>
      </c>
    </row>
    <row r="5819">
      <c r="A5819" t="n">
        <v>5.817</v>
      </c>
      <c r="B5819" t="n">
        <v>393.0514</v>
      </c>
      <c r="C5819" t="n">
        <v>6.65496</v>
      </c>
      <c r="D5819" t="n">
        <v>0</v>
      </c>
    </row>
    <row r="5820">
      <c r="A5820" t="n">
        <v>5.818</v>
      </c>
      <c r="B5820" t="n">
        <v>385.0571</v>
      </c>
      <c r="C5820" t="n">
        <v>6.65595</v>
      </c>
      <c r="D5820" t="n">
        <v>0</v>
      </c>
    </row>
    <row r="5821">
      <c r="A5821" t="n">
        <v>5.819</v>
      </c>
      <c r="B5821" t="n">
        <v>401.0457</v>
      </c>
      <c r="C5821" t="n">
        <v>6.65695</v>
      </c>
      <c r="D5821" t="n">
        <v>0</v>
      </c>
    </row>
    <row r="5822">
      <c r="A5822" t="n">
        <v>5.82</v>
      </c>
      <c r="B5822" t="n">
        <v>394.3838</v>
      </c>
      <c r="C5822" t="n">
        <v>6.65794</v>
      </c>
      <c r="D5822" t="n">
        <v>0</v>
      </c>
    </row>
    <row r="5823">
      <c r="A5823" t="n">
        <v>5.821</v>
      </c>
      <c r="B5823" t="n">
        <v>385.0571</v>
      </c>
      <c r="C5823" t="n">
        <v>6.65894</v>
      </c>
      <c r="D5823" t="n">
        <v>0</v>
      </c>
    </row>
    <row r="5824">
      <c r="A5824" t="n">
        <v>5.822</v>
      </c>
      <c r="B5824" t="n">
        <v>402.378</v>
      </c>
      <c r="C5824" t="n">
        <v>6.65997</v>
      </c>
      <c r="D5824" t="n">
        <v>0</v>
      </c>
    </row>
    <row r="5825">
      <c r="A5825" t="n">
        <v>5.823</v>
      </c>
      <c r="B5825" t="n">
        <v>393.0514</v>
      </c>
      <c r="C5825" t="n">
        <v>6.66097</v>
      </c>
      <c r="D5825" t="n">
        <v>0</v>
      </c>
    </row>
    <row r="5826">
      <c r="A5826" t="n">
        <v>5.824</v>
      </c>
      <c r="B5826" t="n">
        <v>387.7219</v>
      </c>
      <c r="C5826" t="n">
        <v>6.66196</v>
      </c>
      <c r="D5826" t="n">
        <v>0</v>
      </c>
    </row>
    <row r="5827">
      <c r="A5827" t="n">
        <v>5.825</v>
      </c>
      <c r="B5827" t="n">
        <v>395.7162</v>
      </c>
      <c r="C5827" t="n">
        <v>6.66296</v>
      </c>
      <c r="D5827" t="n">
        <v>0</v>
      </c>
    </row>
    <row r="5828">
      <c r="A5828" t="n">
        <v>5.826</v>
      </c>
      <c r="B5828" t="n">
        <v>386.3895</v>
      </c>
      <c r="C5828" t="n">
        <v>6.66395</v>
      </c>
      <c r="D5828" t="n">
        <v>0</v>
      </c>
    </row>
    <row r="5829">
      <c r="A5829" t="n">
        <v>5.827</v>
      </c>
      <c r="B5829" t="n">
        <v>393.0514</v>
      </c>
      <c r="C5829" t="n">
        <v>6.66494</v>
      </c>
      <c r="D5829" t="n">
        <v>0</v>
      </c>
    </row>
    <row r="5830">
      <c r="A5830" t="n">
        <v>5.828</v>
      </c>
      <c r="B5830" t="n">
        <v>395.7162</v>
      </c>
      <c r="C5830" t="n">
        <v>6.66594</v>
      </c>
      <c r="D5830" t="n">
        <v>0</v>
      </c>
    </row>
    <row r="5831">
      <c r="A5831" t="n">
        <v>5.829</v>
      </c>
      <c r="B5831" t="n">
        <v>391.719</v>
      </c>
      <c r="C5831" t="n">
        <v>6.66693</v>
      </c>
      <c r="D5831" t="n">
        <v>0</v>
      </c>
    </row>
    <row r="5832">
      <c r="A5832" t="n">
        <v>5.83</v>
      </c>
      <c r="B5832" t="n">
        <v>395.7162</v>
      </c>
      <c r="C5832" t="n">
        <v>6.66797</v>
      </c>
      <c r="D5832" t="n">
        <v>0</v>
      </c>
    </row>
    <row r="5833">
      <c r="A5833" t="n">
        <v>5.831</v>
      </c>
      <c r="B5833" t="n">
        <v>389.0543</v>
      </c>
      <c r="C5833" t="n">
        <v>6.66896</v>
      </c>
      <c r="D5833" t="n">
        <v>0</v>
      </c>
    </row>
    <row r="5834">
      <c r="A5834" t="n">
        <v>5.832</v>
      </c>
      <c r="B5834" t="n">
        <v>383.7248</v>
      </c>
      <c r="C5834" t="n">
        <v>6.66996</v>
      </c>
      <c r="D5834" t="n">
        <v>0</v>
      </c>
    </row>
    <row r="5835">
      <c r="A5835" t="n">
        <v>5.833</v>
      </c>
      <c r="B5835" t="n">
        <v>402.378</v>
      </c>
      <c r="C5835" t="n">
        <v>6.67095</v>
      </c>
      <c r="D5835" t="n">
        <v>0</v>
      </c>
    </row>
    <row r="5836">
      <c r="A5836" t="n">
        <v>5.834</v>
      </c>
      <c r="B5836" t="n">
        <v>395.7162</v>
      </c>
      <c r="C5836" t="n">
        <v>6.67194</v>
      </c>
      <c r="D5836" t="n">
        <v>0</v>
      </c>
    </row>
    <row r="5837">
      <c r="A5837" t="n">
        <v>5.835</v>
      </c>
      <c r="B5837" t="n">
        <v>387.7219</v>
      </c>
      <c r="C5837" t="n">
        <v>6.67294</v>
      </c>
      <c r="D5837" t="n">
        <v>0</v>
      </c>
    </row>
    <row r="5838">
      <c r="A5838" t="n">
        <v>5.836</v>
      </c>
      <c r="B5838" t="n">
        <v>410.3722999999999</v>
      </c>
      <c r="C5838" t="n">
        <v>6.67393</v>
      </c>
      <c r="D5838" t="n">
        <v>0</v>
      </c>
    </row>
    <row r="5839">
      <c r="A5839" t="n">
        <v>5.837</v>
      </c>
      <c r="B5839" t="n">
        <v>405.0428</v>
      </c>
      <c r="C5839" t="n">
        <v>6.67497</v>
      </c>
      <c r="D5839" t="n">
        <v>0</v>
      </c>
    </row>
    <row r="5840">
      <c r="A5840" t="n">
        <v>5.838</v>
      </c>
      <c r="B5840" t="n">
        <v>394.3838</v>
      </c>
      <c r="C5840" t="n">
        <v>6.67596</v>
      </c>
      <c r="D5840" t="n">
        <v>0</v>
      </c>
    </row>
    <row r="5841">
      <c r="A5841" t="n">
        <v>5.839</v>
      </c>
      <c r="B5841" t="n">
        <v>406.3752</v>
      </c>
      <c r="C5841" t="n">
        <v>6.67695</v>
      </c>
      <c r="D5841" t="n">
        <v>0</v>
      </c>
    </row>
    <row r="5842">
      <c r="A5842" t="n">
        <v>5.84</v>
      </c>
      <c r="B5842" t="n">
        <v>406.3752</v>
      </c>
      <c r="C5842" t="n">
        <v>6.67795</v>
      </c>
      <c r="D5842" t="n">
        <v>0</v>
      </c>
    </row>
    <row r="5843">
      <c r="A5843" t="n">
        <v>5.841</v>
      </c>
      <c r="B5843" t="n">
        <v>397.0485</v>
      </c>
      <c r="C5843" t="n">
        <v>6.67894</v>
      </c>
      <c r="D5843" t="n">
        <v>0</v>
      </c>
    </row>
    <row r="5844">
      <c r="A5844" t="n">
        <v>5.842</v>
      </c>
      <c r="B5844" t="n">
        <v>406.3752</v>
      </c>
      <c r="C5844" t="n">
        <v>6.67993</v>
      </c>
      <c r="D5844" t="n">
        <v>0</v>
      </c>
    </row>
    <row r="5845">
      <c r="A5845" t="n">
        <v>5.843</v>
      </c>
      <c r="B5845" t="n">
        <v>401.0457</v>
      </c>
      <c r="C5845" t="n">
        <v>6.68097</v>
      </c>
      <c r="D5845" t="n">
        <v>0</v>
      </c>
    </row>
    <row r="5846">
      <c r="A5846" t="n">
        <v>5.844</v>
      </c>
      <c r="B5846" t="n">
        <v>401.0457</v>
      </c>
      <c r="C5846" t="n">
        <v>6.68196</v>
      </c>
      <c r="D5846" t="n">
        <v>0</v>
      </c>
    </row>
    <row r="5847">
      <c r="A5847" t="n">
        <v>5.845</v>
      </c>
      <c r="B5847" t="n">
        <v>405.0428</v>
      </c>
      <c r="C5847" t="n">
        <v>6.68296</v>
      </c>
      <c r="D5847" t="n">
        <v>0</v>
      </c>
    </row>
    <row r="5848">
      <c r="A5848" t="n">
        <v>5.846</v>
      </c>
      <c r="B5848" t="n">
        <v>393.0514</v>
      </c>
      <c r="C5848" t="n">
        <v>6.68395</v>
      </c>
      <c r="D5848" t="n">
        <v>0</v>
      </c>
    </row>
    <row r="5849">
      <c r="A5849" t="n">
        <v>5.847</v>
      </c>
      <c r="B5849" t="n">
        <v>406.3752</v>
      </c>
      <c r="C5849" t="n">
        <v>6.68495</v>
      </c>
      <c r="D5849" t="n">
        <v>0</v>
      </c>
    </row>
    <row r="5850">
      <c r="A5850" t="n">
        <v>5.848</v>
      </c>
      <c r="B5850" t="n">
        <v>403.7104</v>
      </c>
      <c r="C5850" t="n">
        <v>6.68594</v>
      </c>
      <c r="D5850" t="n">
        <v>0</v>
      </c>
    </row>
    <row r="5851">
      <c r="A5851" t="n">
        <v>5.849</v>
      </c>
      <c r="B5851" t="n">
        <v>391.719</v>
      </c>
      <c r="C5851" t="n">
        <v>6.68693</v>
      </c>
      <c r="D5851" t="n">
        <v>0</v>
      </c>
    </row>
    <row r="5852">
      <c r="A5852" t="n">
        <v>5.85</v>
      </c>
      <c r="B5852" t="n">
        <v>413.0371</v>
      </c>
      <c r="C5852" t="n">
        <v>6.68797</v>
      </c>
      <c r="D5852" t="n">
        <v>0</v>
      </c>
    </row>
    <row r="5853">
      <c r="A5853" t="n">
        <v>5.851</v>
      </c>
      <c r="B5853" t="n">
        <v>401.0457</v>
      </c>
      <c r="C5853" t="n">
        <v>6.68896</v>
      </c>
      <c r="D5853" t="n">
        <v>0</v>
      </c>
    </row>
    <row r="5854">
      <c r="A5854" t="n">
        <v>5.852</v>
      </c>
      <c r="B5854" t="n">
        <v>397.0485</v>
      </c>
      <c r="C5854" t="n">
        <v>6.68996</v>
      </c>
      <c r="D5854" t="n">
        <v>0</v>
      </c>
    </row>
    <row r="5855">
      <c r="A5855" t="n">
        <v>5.853</v>
      </c>
      <c r="B5855" t="n">
        <v>415.7018</v>
      </c>
      <c r="C5855" t="n">
        <v>6.69095</v>
      </c>
      <c r="D5855" t="n">
        <v>0</v>
      </c>
    </row>
    <row r="5856">
      <c r="A5856" t="n">
        <v>5.854</v>
      </c>
      <c r="B5856" t="n">
        <v>411.7047000000001</v>
      </c>
      <c r="C5856" t="n">
        <v>6.69194</v>
      </c>
      <c r="D5856" t="n">
        <v>0</v>
      </c>
    </row>
    <row r="5857">
      <c r="A5857" t="n">
        <v>5.855</v>
      </c>
      <c r="B5857" t="n">
        <v>407.7076</v>
      </c>
      <c r="C5857" t="n">
        <v>6.69294</v>
      </c>
      <c r="D5857" t="n">
        <v>0</v>
      </c>
    </row>
    <row r="5858">
      <c r="A5858" t="n">
        <v>5.856</v>
      </c>
      <c r="B5858" t="n">
        <v>411.7047000000001</v>
      </c>
      <c r="C5858" t="n">
        <v>6.69393</v>
      </c>
      <c r="D5858" t="n">
        <v>0</v>
      </c>
    </row>
    <row r="5859">
      <c r="A5859" t="n">
        <v>5.857</v>
      </c>
      <c r="B5859" t="n">
        <v>409.0399</v>
      </c>
      <c r="C5859" t="n">
        <v>6.69497</v>
      </c>
      <c r="D5859" t="n">
        <v>0</v>
      </c>
    </row>
    <row r="5860">
      <c r="A5860" t="n">
        <v>5.858</v>
      </c>
      <c r="B5860" t="n">
        <v>407.7076</v>
      </c>
      <c r="C5860" t="n">
        <v>6.69596</v>
      </c>
      <c r="D5860" t="n">
        <v>0</v>
      </c>
    </row>
    <row r="5861">
      <c r="A5861" t="n">
        <v>5.859</v>
      </c>
      <c r="B5861" t="n">
        <v>413.0371</v>
      </c>
      <c r="C5861" t="n">
        <v>6.69696</v>
      </c>
      <c r="D5861" t="n">
        <v>0</v>
      </c>
    </row>
    <row r="5862">
      <c r="A5862" t="n">
        <v>5.86</v>
      </c>
      <c r="B5862" t="n">
        <v>402.378</v>
      </c>
      <c r="C5862" t="n">
        <v>6.69795</v>
      </c>
      <c r="D5862" t="n">
        <v>0</v>
      </c>
    </row>
    <row r="5863">
      <c r="A5863" t="n">
        <v>5.861</v>
      </c>
      <c r="B5863" t="n">
        <v>415.7018</v>
      </c>
      <c r="C5863" t="n">
        <v>6.69894</v>
      </c>
      <c r="D5863" t="n">
        <v>0</v>
      </c>
    </row>
    <row r="5864">
      <c r="A5864" t="n">
        <v>5.862</v>
      </c>
      <c r="B5864" t="n">
        <v>410.3722999999999</v>
      </c>
      <c r="C5864" t="n">
        <v>6.69994</v>
      </c>
      <c r="D5864" t="n">
        <v>0</v>
      </c>
    </row>
    <row r="5865">
      <c r="A5865" t="n">
        <v>5.863</v>
      </c>
      <c r="B5865" t="n">
        <v>401.0457</v>
      </c>
      <c r="C5865" t="n">
        <v>6.70097</v>
      </c>
      <c r="D5865" t="n">
        <v>0</v>
      </c>
    </row>
    <row r="5866">
      <c r="A5866" t="n">
        <v>5.864</v>
      </c>
      <c r="B5866" t="n">
        <v>423.6961</v>
      </c>
      <c r="C5866" t="n">
        <v>6.70196</v>
      </c>
      <c r="D5866" t="n">
        <v>0</v>
      </c>
    </row>
    <row r="5867">
      <c r="A5867" t="n">
        <v>5.865</v>
      </c>
      <c r="B5867" t="n">
        <v>403.7104</v>
      </c>
      <c r="C5867" t="n">
        <v>6.70296</v>
      </c>
      <c r="D5867" t="n">
        <v>0</v>
      </c>
    </row>
    <row r="5868">
      <c r="A5868" t="n">
        <v>5.866</v>
      </c>
      <c r="B5868" t="n">
        <v>399.7133</v>
      </c>
      <c r="C5868" t="n">
        <v>6.70395</v>
      </c>
      <c r="D5868" t="n">
        <v>0</v>
      </c>
    </row>
    <row r="5869">
      <c r="A5869" t="n">
        <v>5.867</v>
      </c>
      <c r="B5869" t="n">
        <v>409.0399</v>
      </c>
      <c r="C5869" t="n">
        <v>6.70494</v>
      </c>
      <c r="D5869" t="n">
        <v>0</v>
      </c>
    </row>
    <row r="5870">
      <c r="A5870" t="n">
        <v>5.868</v>
      </c>
      <c r="B5870" t="n">
        <v>411.7047000000001</v>
      </c>
      <c r="C5870" t="n">
        <v>6.70594</v>
      </c>
      <c r="D5870" t="n">
        <v>0</v>
      </c>
    </row>
    <row r="5871">
      <c r="A5871" t="n">
        <v>5.869</v>
      </c>
      <c r="B5871" t="n">
        <v>403.7104</v>
      </c>
      <c r="C5871" t="n">
        <v>6.70693</v>
      </c>
      <c r="D5871" t="n">
        <v>0</v>
      </c>
    </row>
    <row r="5872">
      <c r="A5872" t="n">
        <v>5.87</v>
      </c>
      <c r="B5872" t="n">
        <v>409.0399</v>
      </c>
      <c r="C5872" t="n">
        <v>6.70797</v>
      </c>
      <c r="D5872" t="n">
        <v>0</v>
      </c>
    </row>
    <row r="5873">
      <c r="A5873" t="n">
        <v>5.871</v>
      </c>
      <c r="B5873" t="n">
        <v>407.7076</v>
      </c>
      <c r="C5873" t="n">
        <v>6.70896</v>
      </c>
      <c r="D5873" t="n">
        <v>0</v>
      </c>
    </row>
    <row r="5874">
      <c r="A5874" t="n">
        <v>5.872</v>
      </c>
      <c r="B5874" t="n">
        <v>405.0428</v>
      </c>
      <c r="C5874" t="n">
        <v>6.70995</v>
      </c>
      <c r="D5874" t="n">
        <v>0</v>
      </c>
    </row>
    <row r="5875">
      <c r="A5875" t="n">
        <v>5.873</v>
      </c>
      <c r="B5875" t="n">
        <v>410.3722999999999</v>
      </c>
      <c r="C5875" t="n">
        <v>6.71095</v>
      </c>
      <c r="D5875" t="n">
        <v>0</v>
      </c>
    </row>
    <row r="5876">
      <c r="A5876" t="n">
        <v>5.874</v>
      </c>
      <c r="B5876" t="n">
        <v>398.3809</v>
      </c>
      <c r="C5876" t="n">
        <v>6.71194</v>
      </c>
      <c r="D5876" t="n">
        <v>0</v>
      </c>
    </row>
    <row r="5877">
      <c r="A5877" t="n">
        <v>5.875</v>
      </c>
      <c r="B5877" t="n">
        <v>411.7047000000001</v>
      </c>
      <c r="C5877" t="n">
        <v>6.71293</v>
      </c>
      <c r="D5877" t="n">
        <v>0</v>
      </c>
    </row>
    <row r="5878">
      <c r="A5878" t="n">
        <v>5.876</v>
      </c>
      <c r="B5878" t="n">
        <v>409.0399</v>
      </c>
      <c r="C5878" t="n">
        <v>6.71397</v>
      </c>
      <c r="D5878" t="n">
        <v>0</v>
      </c>
    </row>
    <row r="5879">
      <c r="A5879" t="n">
        <v>5.877</v>
      </c>
      <c r="B5879" t="n">
        <v>397.0485</v>
      </c>
      <c r="C5879" t="n">
        <v>6.71496</v>
      </c>
      <c r="D5879" t="n">
        <v>0</v>
      </c>
    </row>
    <row r="5880">
      <c r="A5880" t="n">
        <v>5.878</v>
      </c>
      <c r="B5880" t="n">
        <v>415.7018</v>
      </c>
      <c r="C5880" t="n">
        <v>6.71596</v>
      </c>
      <c r="D5880" t="n">
        <v>0</v>
      </c>
    </row>
    <row r="5881">
      <c r="A5881" t="n">
        <v>5.879</v>
      </c>
      <c r="B5881" t="n">
        <v>403.7104</v>
      </c>
      <c r="C5881" t="n">
        <v>6.71695</v>
      </c>
      <c r="D5881" t="n">
        <v>0</v>
      </c>
    </row>
    <row r="5882">
      <c r="A5882" t="n">
        <v>5.88</v>
      </c>
      <c r="B5882" t="n">
        <v>398.3809</v>
      </c>
      <c r="C5882" t="n">
        <v>6.71794</v>
      </c>
      <c r="D5882" t="n">
        <v>0</v>
      </c>
    </row>
    <row r="5883">
      <c r="A5883" t="n">
        <v>5.881</v>
      </c>
      <c r="B5883" t="n">
        <v>410.3722999999999</v>
      </c>
      <c r="C5883" t="n">
        <v>6.71894</v>
      </c>
      <c r="D5883" t="n">
        <v>0</v>
      </c>
    </row>
    <row r="5884">
      <c r="A5884" t="n">
        <v>5.882</v>
      </c>
      <c r="B5884" t="n">
        <v>403.7104</v>
      </c>
      <c r="C5884" t="n">
        <v>6.71997</v>
      </c>
      <c r="D5884" t="n">
        <v>0</v>
      </c>
    </row>
    <row r="5885">
      <c r="A5885" t="n">
        <v>5.883</v>
      </c>
      <c r="B5885" t="n">
        <v>391.719</v>
      </c>
      <c r="C5885" t="n">
        <v>6.72096</v>
      </c>
      <c r="D5885" t="n">
        <v>0</v>
      </c>
    </row>
    <row r="5886">
      <c r="A5886" t="n">
        <v>5.884</v>
      </c>
      <c r="B5886" t="n">
        <v>403.7104</v>
      </c>
      <c r="C5886" t="n">
        <v>6.72196</v>
      </c>
      <c r="D5886" t="n">
        <v>0</v>
      </c>
    </row>
    <row r="5887">
      <c r="A5887" t="n">
        <v>5.885</v>
      </c>
      <c r="B5887" t="n">
        <v>394.3838</v>
      </c>
      <c r="C5887" t="n">
        <v>6.72295</v>
      </c>
      <c r="D5887" t="n">
        <v>0</v>
      </c>
    </row>
    <row r="5888">
      <c r="A5888" t="n">
        <v>5.886</v>
      </c>
      <c r="B5888" t="n">
        <v>390.3866</v>
      </c>
      <c r="C5888" t="n">
        <v>6.72394</v>
      </c>
      <c r="D5888" t="n">
        <v>0</v>
      </c>
    </row>
    <row r="5889">
      <c r="A5889" t="n">
        <v>5.887</v>
      </c>
      <c r="B5889" t="n">
        <v>395.7162</v>
      </c>
      <c r="C5889" t="n">
        <v>6.72494</v>
      </c>
      <c r="D5889" t="n">
        <v>0</v>
      </c>
    </row>
    <row r="5890">
      <c r="A5890" t="n">
        <v>5.888</v>
      </c>
      <c r="B5890" t="n">
        <v>386.3895</v>
      </c>
      <c r="C5890" t="n">
        <v>6.72597</v>
      </c>
      <c r="D5890" t="n">
        <v>0</v>
      </c>
    </row>
    <row r="5891">
      <c r="A5891" t="n">
        <v>5.889</v>
      </c>
      <c r="B5891" t="n">
        <v>393.0514</v>
      </c>
      <c r="C5891" t="n">
        <v>6.72697</v>
      </c>
      <c r="D5891" t="n">
        <v>0</v>
      </c>
    </row>
    <row r="5892">
      <c r="A5892" t="n">
        <v>5.89</v>
      </c>
      <c r="B5892" t="n">
        <v>387.7219</v>
      </c>
      <c r="C5892" t="n">
        <v>6.72796</v>
      </c>
      <c r="D5892" t="n">
        <v>0</v>
      </c>
    </row>
    <row r="5893">
      <c r="A5893" t="n">
        <v>5.891</v>
      </c>
      <c r="B5893" t="n">
        <v>377.0629</v>
      </c>
      <c r="C5893" t="n">
        <v>6.72895</v>
      </c>
      <c r="D5893" t="n">
        <v>0</v>
      </c>
    </row>
    <row r="5894">
      <c r="A5894" t="n">
        <v>5.892</v>
      </c>
      <c r="B5894" t="n">
        <v>390.3866</v>
      </c>
      <c r="C5894" t="n">
        <v>6.72994</v>
      </c>
      <c r="D5894" t="n">
        <v>0</v>
      </c>
    </row>
    <row r="5895">
      <c r="A5895" t="n">
        <v>5.893</v>
      </c>
      <c r="B5895" t="n">
        <v>386.3895</v>
      </c>
      <c r="C5895" t="n">
        <v>6.73094</v>
      </c>
      <c r="D5895" t="n">
        <v>0</v>
      </c>
    </row>
    <row r="5896">
      <c r="A5896" t="n">
        <v>5.894</v>
      </c>
      <c r="B5896" t="n">
        <v>379.7276</v>
      </c>
      <c r="C5896" t="n">
        <v>6.73197</v>
      </c>
      <c r="D5896" t="n">
        <v>0</v>
      </c>
    </row>
    <row r="5897">
      <c r="A5897" t="n">
        <v>5.895</v>
      </c>
      <c r="B5897" t="n">
        <v>389.0543</v>
      </c>
      <c r="C5897" t="n">
        <v>6.73296</v>
      </c>
      <c r="D5897" t="n">
        <v>0</v>
      </c>
    </row>
    <row r="5898">
      <c r="A5898" t="n">
        <v>5.896</v>
      </c>
      <c r="B5898" t="n">
        <v>381.06</v>
      </c>
      <c r="C5898" t="n">
        <v>6.73395</v>
      </c>
      <c r="D5898" t="n">
        <v>0</v>
      </c>
    </row>
    <row r="5899">
      <c r="A5899" t="n">
        <v>5.897</v>
      </c>
      <c r="B5899" t="n">
        <v>375.7305</v>
      </c>
      <c r="C5899" t="n">
        <v>6.73494</v>
      </c>
      <c r="D5899" t="n">
        <v>0</v>
      </c>
    </row>
    <row r="5900">
      <c r="A5900" t="n">
        <v>5.898</v>
      </c>
      <c r="B5900" t="n">
        <v>378.3953</v>
      </c>
      <c r="C5900" t="n">
        <v>6.73594</v>
      </c>
      <c r="D5900" t="n">
        <v>0</v>
      </c>
    </row>
    <row r="5901">
      <c r="A5901" t="n">
        <v>5.899</v>
      </c>
      <c r="B5901" t="n">
        <v>374.3981</v>
      </c>
      <c r="C5901" t="n">
        <v>6.73697</v>
      </c>
      <c r="D5901" t="n">
        <v>0</v>
      </c>
    </row>
    <row r="5902">
      <c r="A5902" t="n">
        <v>5.9</v>
      </c>
      <c r="B5902" t="n">
        <v>369.0686</v>
      </c>
      <c r="C5902" t="n">
        <v>6.73797</v>
      </c>
      <c r="D5902" t="n">
        <v>0</v>
      </c>
    </row>
    <row r="5903">
      <c r="A5903" t="n">
        <v>5.901</v>
      </c>
      <c r="B5903" t="n">
        <v>366.4039</v>
      </c>
      <c r="C5903" t="n">
        <v>6.738960000000001</v>
      </c>
      <c r="D5903" t="n">
        <v>0</v>
      </c>
    </row>
    <row r="5904">
      <c r="A5904" t="n">
        <v>5.902</v>
      </c>
      <c r="B5904" t="n">
        <v>343.7534</v>
      </c>
      <c r="C5904" t="n">
        <v>6.73995</v>
      </c>
      <c r="D5904" t="n">
        <v>0</v>
      </c>
    </row>
    <row r="5905">
      <c r="A5905" t="n">
        <v>5.903</v>
      </c>
      <c r="B5905" t="n">
        <v>355.7448</v>
      </c>
      <c r="C5905" t="n">
        <v>6.74094</v>
      </c>
      <c r="D5905" t="n">
        <v>0</v>
      </c>
    </row>
    <row r="5906">
      <c r="A5906" t="n">
        <v>5.904</v>
      </c>
      <c r="B5906" t="n">
        <v>358.4096</v>
      </c>
      <c r="C5906" t="n">
        <v>6.74194</v>
      </c>
      <c r="D5906" t="n">
        <v>0</v>
      </c>
    </row>
    <row r="5907">
      <c r="A5907" t="n">
        <v>5.905</v>
      </c>
      <c r="B5907" t="n">
        <v>347.7506</v>
      </c>
      <c r="C5907" t="n">
        <v>6.74297</v>
      </c>
      <c r="D5907" t="n">
        <v>0</v>
      </c>
    </row>
    <row r="5908">
      <c r="A5908" t="n">
        <v>5.906</v>
      </c>
      <c r="B5908" t="n">
        <v>355.7448</v>
      </c>
      <c r="C5908" t="n">
        <v>6.74396</v>
      </c>
      <c r="D5908" t="n">
        <v>0</v>
      </c>
    </row>
    <row r="5909">
      <c r="A5909" t="n">
        <v>5.907</v>
      </c>
      <c r="B5909" t="n">
        <v>343.7534</v>
      </c>
      <c r="C5909" t="n">
        <v>6.74496</v>
      </c>
      <c r="D5909" t="n">
        <v>0</v>
      </c>
    </row>
    <row r="5910">
      <c r="A5910" t="n">
        <v>5.908</v>
      </c>
      <c r="B5910" t="n">
        <v>346.4182</v>
      </c>
      <c r="C5910" t="n">
        <v>6.74595</v>
      </c>
      <c r="D5910" t="n">
        <v>0</v>
      </c>
    </row>
    <row r="5911">
      <c r="A5911" t="n">
        <v>5.909</v>
      </c>
      <c r="B5911" t="n">
        <v>351.7477</v>
      </c>
      <c r="C5911" t="n">
        <v>6.74694</v>
      </c>
      <c r="D5911" t="n">
        <v>0</v>
      </c>
    </row>
    <row r="5912">
      <c r="A5912" t="n">
        <v>5.91</v>
      </c>
      <c r="B5912" t="n">
        <v>337.0915</v>
      </c>
      <c r="C5912" t="n">
        <v>6.74793</v>
      </c>
      <c r="D5912" t="n">
        <v>0</v>
      </c>
    </row>
    <row r="5913">
      <c r="A5913" t="n">
        <v>5.911</v>
      </c>
      <c r="B5913" t="n">
        <v>327.7649</v>
      </c>
      <c r="C5913" t="n">
        <v>6.74897</v>
      </c>
      <c r="D5913" t="n">
        <v>0</v>
      </c>
    </row>
    <row r="5914">
      <c r="A5914" t="n">
        <v>5.912</v>
      </c>
      <c r="B5914" t="n">
        <v>337.0915</v>
      </c>
      <c r="C5914" t="n">
        <v>6.74996</v>
      </c>
      <c r="D5914" t="n">
        <v>0</v>
      </c>
    </row>
    <row r="5915">
      <c r="A5915" t="n">
        <v>5.913</v>
      </c>
      <c r="B5915" t="n">
        <v>330.4297</v>
      </c>
      <c r="C5915" t="n">
        <v>6.75095</v>
      </c>
      <c r="D5915" t="n">
        <v>0</v>
      </c>
    </row>
    <row r="5916">
      <c r="A5916" t="n">
        <v>5.914</v>
      </c>
      <c r="B5916" t="n">
        <v>325.1001</v>
      </c>
      <c r="C5916" t="n">
        <v>6.75194</v>
      </c>
      <c r="D5916" t="n">
        <v>0</v>
      </c>
    </row>
    <row r="5917">
      <c r="A5917" t="n">
        <v>5.915</v>
      </c>
      <c r="B5917" t="n">
        <v>327.7649</v>
      </c>
      <c r="C5917" t="n">
        <v>6.75297</v>
      </c>
      <c r="D5917" t="n">
        <v>0</v>
      </c>
    </row>
    <row r="5918">
      <c r="A5918" t="n">
        <v>5.916</v>
      </c>
      <c r="B5918" t="n">
        <v>318.4383</v>
      </c>
      <c r="C5918" t="n">
        <v>6.75396</v>
      </c>
      <c r="D5918" t="n">
        <v>0</v>
      </c>
    </row>
    <row r="5919">
      <c r="A5919" t="n">
        <v>5.917</v>
      </c>
      <c r="B5919" t="n">
        <v>317.1059</v>
      </c>
      <c r="C5919" t="n">
        <v>6.75495</v>
      </c>
      <c r="D5919" t="n">
        <v>0</v>
      </c>
    </row>
    <row r="5920">
      <c r="A5920" t="n">
        <v>5.918</v>
      </c>
      <c r="B5920" t="n">
        <v>311.7764</v>
      </c>
      <c r="C5920" t="n">
        <v>6.75595</v>
      </c>
      <c r="D5920" t="n">
        <v>0</v>
      </c>
    </row>
    <row r="5921">
      <c r="A5921" t="n">
        <v>5.919</v>
      </c>
      <c r="B5921" t="n">
        <v>303.7821</v>
      </c>
      <c r="C5921" t="n">
        <v>6.75694</v>
      </c>
      <c r="D5921" t="n">
        <v>0</v>
      </c>
    </row>
    <row r="5922">
      <c r="A5922" t="n">
        <v>5.92</v>
      </c>
      <c r="B5922" t="n">
        <v>310.444</v>
      </c>
      <c r="C5922" t="n">
        <v>6.75793</v>
      </c>
      <c r="D5922" t="n">
        <v>0</v>
      </c>
    </row>
    <row r="5923">
      <c r="A5923" t="n">
        <v>5.921</v>
      </c>
      <c r="B5923" t="n">
        <v>306.4469</v>
      </c>
      <c r="C5923" t="n">
        <v>6.75897</v>
      </c>
      <c r="D5923" t="n">
        <v>0</v>
      </c>
    </row>
    <row r="5924">
      <c r="A5924" t="n">
        <v>5.922</v>
      </c>
      <c r="B5924" t="n">
        <v>291.7907</v>
      </c>
      <c r="C5924" t="n">
        <v>6.75996</v>
      </c>
      <c r="D5924" t="n">
        <v>0</v>
      </c>
    </row>
    <row r="5925">
      <c r="A5925" t="n">
        <v>5.923</v>
      </c>
      <c r="B5925" t="n">
        <v>303.7821</v>
      </c>
      <c r="C5925" t="n">
        <v>6.76095</v>
      </c>
      <c r="D5925" t="n">
        <v>0</v>
      </c>
    </row>
    <row r="5926">
      <c r="A5926" t="n">
        <v>5.924</v>
      </c>
      <c r="B5926" t="n">
        <v>291.7907</v>
      </c>
      <c r="C5926" t="n">
        <v>6.76194</v>
      </c>
      <c r="D5926" t="n">
        <v>0</v>
      </c>
    </row>
    <row r="5927">
      <c r="A5927" t="n">
        <v>5.925</v>
      </c>
      <c r="B5927" t="n">
        <v>278.4669</v>
      </c>
      <c r="C5927" t="n">
        <v>6.76293</v>
      </c>
      <c r="D5927" t="n">
        <v>0</v>
      </c>
    </row>
    <row r="5928">
      <c r="A5928" t="n">
        <v>5.926</v>
      </c>
      <c r="B5928" t="n">
        <v>279.7993</v>
      </c>
      <c r="C5928" t="n">
        <v>6.76397</v>
      </c>
      <c r="D5928" t="n">
        <v>0</v>
      </c>
    </row>
    <row r="5929">
      <c r="A5929" t="n">
        <v>5.927</v>
      </c>
      <c r="B5929" t="n">
        <v>269.1403</v>
      </c>
      <c r="C5929" t="n">
        <v>6.76496</v>
      </c>
      <c r="D5929" t="n">
        <v>0</v>
      </c>
    </row>
    <row r="5930">
      <c r="A5930" t="n">
        <v>5.928</v>
      </c>
      <c r="B5930" t="n">
        <v>271.805</v>
      </c>
      <c r="C5930" t="n">
        <v>6.76595</v>
      </c>
      <c r="D5930" t="n">
        <v>0</v>
      </c>
    </row>
    <row r="5931">
      <c r="A5931" t="n">
        <v>5.929</v>
      </c>
      <c r="B5931" t="n">
        <v>266.4755</v>
      </c>
      <c r="C5931" t="n">
        <v>6.76694</v>
      </c>
      <c r="D5931" t="n">
        <v>0</v>
      </c>
    </row>
    <row r="5932">
      <c r="A5932" t="n">
        <v>5.93</v>
      </c>
      <c r="B5932" t="n">
        <v>259.8136</v>
      </c>
      <c r="C5932" t="n">
        <v>6.76793</v>
      </c>
      <c r="D5932" t="n">
        <v>0</v>
      </c>
    </row>
    <row r="5933">
      <c r="A5933" t="n">
        <v>5.931</v>
      </c>
      <c r="B5933" t="n">
        <v>254.4841</v>
      </c>
      <c r="C5933" t="n">
        <v>6.76897</v>
      </c>
      <c r="D5933" t="n">
        <v>0</v>
      </c>
    </row>
    <row r="5934">
      <c r="A5934" t="n">
        <v>5.932</v>
      </c>
      <c r="B5934" t="n">
        <v>253.1517</v>
      </c>
      <c r="C5934" t="n">
        <v>6.76996</v>
      </c>
      <c r="D5934" t="n">
        <v>0</v>
      </c>
    </row>
    <row r="5935">
      <c r="A5935" t="n">
        <v>5.933</v>
      </c>
      <c r="B5935" t="n">
        <v>243.8251</v>
      </c>
      <c r="C5935" t="n">
        <v>6.77095</v>
      </c>
      <c r="D5935" t="n">
        <v>0</v>
      </c>
    </row>
    <row r="5936">
      <c r="A5936" t="n">
        <v>5.934</v>
      </c>
      <c r="B5936" t="n">
        <v>251.8194</v>
      </c>
      <c r="C5936" t="n">
        <v>6.77194</v>
      </c>
      <c r="D5936" t="n">
        <v>0</v>
      </c>
    </row>
    <row r="5937">
      <c r="A5937" t="n">
        <v>5.935</v>
      </c>
      <c r="B5937" t="n">
        <v>245.1575</v>
      </c>
      <c r="C5937" t="n">
        <v>6.77297</v>
      </c>
      <c r="D5937" t="n">
        <v>0</v>
      </c>
    </row>
    <row r="5938">
      <c r="A5938" t="n">
        <v>5.936</v>
      </c>
      <c r="B5938" t="n">
        <v>231.8337</v>
      </c>
      <c r="C5938" t="n">
        <v>6.77396</v>
      </c>
      <c r="D5938" t="n">
        <v>0</v>
      </c>
    </row>
    <row r="5939">
      <c r="A5939" t="n">
        <v>5.937</v>
      </c>
      <c r="B5939" t="n">
        <v>246.4899</v>
      </c>
      <c r="C5939" t="n">
        <v>6.77495</v>
      </c>
      <c r="D5939" t="n">
        <v>0</v>
      </c>
    </row>
    <row r="5940">
      <c r="A5940" t="n">
        <v>5.938</v>
      </c>
      <c r="B5940" t="n">
        <v>230.5013</v>
      </c>
      <c r="C5940" t="n">
        <v>6.77594</v>
      </c>
      <c r="D5940" t="n">
        <v>0</v>
      </c>
    </row>
    <row r="5941">
      <c r="A5941" t="n">
        <v>5.939</v>
      </c>
      <c r="B5941" t="n">
        <v>218.5099</v>
      </c>
      <c r="C5941" t="n">
        <v>6.77694</v>
      </c>
      <c r="D5941" t="n">
        <v>0</v>
      </c>
    </row>
    <row r="5942">
      <c r="A5942" t="n">
        <v>5.94</v>
      </c>
      <c r="B5942" t="n">
        <v>226.5042</v>
      </c>
      <c r="C5942" t="n">
        <v>6.77797</v>
      </c>
      <c r="D5942" t="n">
        <v>0</v>
      </c>
    </row>
    <row r="5943">
      <c r="A5943" t="n">
        <v>5.941</v>
      </c>
      <c r="B5943" t="n">
        <v>218.5099</v>
      </c>
      <c r="C5943" t="n">
        <v>6.77896</v>
      </c>
      <c r="D5943" t="n">
        <v>0</v>
      </c>
    </row>
    <row r="5944">
      <c r="A5944" t="n">
        <v>5.942</v>
      </c>
      <c r="B5944" t="n">
        <v>213.1804</v>
      </c>
      <c r="C5944" t="n">
        <v>6.77995</v>
      </c>
      <c r="D5944" t="n">
        <v>0</v>
      </c>
    </row>
    <row r="5945">
      <c r="A5945" t="n">
        <v>5.943</v>
      </c>
      <c r="B5945" t="n">
        <v>206.5185</v>
      </c>
      <c r="C5945" t="n">
        <v>6.78095</v>
      </c>
      <c r="D5945" t="n">
        <v>0</v>
      </c>
    </row>
    <row r="5946">
      <c r="A5946" t="n">
        <v>5.944</v>
      </c>
      <c r="B5946" t="n">
        <v>197.1919</v>
      </c>
      <c r="C5946" t="n">
        <v>6.78194</v>
      </c>
      <c r="D5946" t="n">
        <v>0</v>
      </c>
    </row>
    <row r="5947">
      <c r="A5947" t="n">
        <v>5.945</v>
      </c>
      <c r="B5947" t="n">
        <v>190.53</v>
      </c>
      <c r="C5947" t="n">
        <v>6.78297</v>
      </c>
      <c r="D5947" t="n">
        <v>0</v>
      </c>
    </row>
    <row r="5948">
      <c r="A5948" t="n">
        <v>5.946</v>
      </c>
      <c r="B5948" t="n">
        <v>191.8624</v>
      </c>
      <c r="C5948" t="n">
        <v>6.78396</v>
      </c>
      <c r="D5948" t="n">
        <v>0</v>
      </c>
    </row>
    <row r="5949">
      <c r="A5949" t="n">
        <v>5.947</v>
      </c>
      <c r="B5949" t="n">
        <v>169.212</v>
      </c>
      <c r="C5949" t="n">
        <v>6.78496</v>
      </c>
      <c r="D5949" t="n">
        <v>0</v>
      </c>
    </row>
    <row r="5950">
      <c r="A5950" t="n">
        <v>5.948</v>
      </c>
      <c r="B5950" t="n">
        <v>183.8681</v>
      </c>
      <c r="C5950" t="n">
        <v>6.78595</v>
      </c>
      <c r="D5950" t="n">
        <v>0</v>
      </c>
    </row>
    <row r="5951">
      <c r="A5951" t="n">
        <v>5.949</v>
      </c>
      <c r="B5951" t="n">
        <v>177.2062</v>
      </c>
      <c r="C5951" t="n">
        <v>6.78694</v>
      </c>
      <c r="D5951" t="n">
        <v>0</v>
      </c>
    </row>
    <row r="5952">
      <c r="A5952" t="n">
        <v>5.95</v>
      </c>
      <c r="B5952" t="n">
        <v>162.5501</v>
      </c>
      <c r="C5952" t="n">
        <v>6.78793</v>
      </c>
      <c r="D5952" t="n">
        <v>0</v>
      </c>
    </row>
    <row r="5953">
      <c r="A5953" t="n">
        <v>5.951</v>
      </c>
      <c r="B5953" t="n">
        <v>169.212</v>
      </c>
      <c r="C5953" t="n">
        <v>6.78897</v>
      </c>
      <c r="D5953" t="n">
        <v>0</v>
      </c>
    </row>
    <row r="5954">
      <c r="A5954" t="n">
        <v>5.952</v>
      </c>
      <c r="B5954" t="n">
        <v>159.8853</v>
      </c>
      <c r="C5954" t="n">
        <v>6.78996</v>
      </c>
      <c r="D5954" t="n">
        <v>0</v>
      </c>
    </row>
    <row r="5955">
      <c r="A5955" t="n">
        <v>5.953</v>
      </c>
      <c r="B5955" t="n">
        <v>154.5558</v>
      </c>
      <c r="C5955" t="n">
        <v>6.79095</v>
      </c>
      <c r="D5955" t="n">
        <v>0</v>
      </c>
    </row>
    <row r="5956">
      <c r="A5956" t="n">
        <v>5.954</v>
      </c>
      <c r="B5956" t="n">
        <v>159.8853</v>
      </c>
      <c r="C5956" t="n">
        <v>6.79194</v>
      </c>
      <c r="D5956" t="n">
        <v>0</v>
      </c>
    </row>
    <row r="5957">
      <c r="A5957" t="n">
        <v>5.955</v>
      </c>
      <c r="B5957" t="n">
        <v>154.5558</v>
      </c>
      <c r="C5957" t="n">
        <v>6.79293</v>
      </c>
      <c r="D5957" t="n">
        <v>0</v>
      </c>
    </row>
    <row r="5958">
      <c r="A5958" t="n">
        <v>5.956</v>
      </c>
      <c r="B5958" t="n">
        <v>147.8939</v>
      </c>
      <c r="C5958" t="n">
        <v>6.79397</v>
      </c>
      <c r="D5958" t="n">
        <v>0</v>
      </c>
    </row>
    <row r="5959">
      <c r="A5959" t="n">
        <v>5.957</v>
      </c>
      <c r="B5959" t="n">
        <v>143.8968</v>
      </c>
      <c r="C5959" t="n">
        <v>6.79496</v>
      </c>
      <c r="D5959" t="n">
        <v>0</v>
      </c>
    </row>
    <row r="5960">
      <c r="A5960" t="n">
        <v>5.958</v>
      </c>
      <c r="B5960" t="n">
        <v>139.8997</v>
      </c>
      <c r="C5960" t="n">
        <v>6.79595</v>
      </c>
      <c r="D5960" t="n">
        <v>0</v>
      </c>
    </row>
    <row r="5961">
      <c r="A5961" t="n">
        <v>5.959</v>
      </c>
      <c r="B5961" t="n">
        <v>134.5701</v>
      </c>
      <c r="C5961" t="n">
        <v>6.79694</v>
      </c>
      <c r="D5961" t="n">
        <v>0</v>
      </c>
    </row>
    <row r="5962">
      <c r="A5962" t="n">
        <v>5.96</v>
      </c>
      <c r="B5962" t="n">
        <v>130.573</v>
      </c>
      <c r="C5962" t="n">
        <v>6.79793</v>
      </c>
      <c r="D5962" t="n">
        <v>0</v>
      </c>
    </row>
    <row r="5963">
      <c r="A5963" t="n">
        <v>5.961</v>
      </c>
      <c r="B5963" t="n">
        <v>123.9111</v>
      </c>
      <c r="C5963" t="n">
        <v>6.79897</v>
      </c>
      <c r="D5963" t="n">
        <v>0</v>
      </c>
    </row>
    <row r="5964">
      <c r="A5964" t="n">
        <v>5.962</v>
      </c>
      <c r="B5964" t="n">
        <v>125.2435</v>
      </c>
      <c r="C5964" t="n">
        <v>6.79996</v>
      </c>
      <c r="D5964" t="n">
        <v>0</v>
      </c>
    </row>
    <row r="5965">
      <c r="A5965" t="n">
        <v>5.963</v>
      </c>
      <c r="B5965" t="n">
        <v>114.5845</v>
      </c>
      <c r="C5965" t="n">
        <v>6.80095</v>
      </c>
      <c r="D5965" t="n">
        <v>0</v>
      </c>
    </row>
    <row r="5966">
      <c r="A5966" t="n">
        <v>5.964</v>
      </c>
      <c r="B5966" t="n">
        <v>102.5931</v>
      </c>
      <c r="C5966" t="n">
        <v>6.80194</v>
      </c>
      <c r="D5966" t="n">
        <v>0</v>
      </c>
    </row>
    <row r="5967">
      <c r="A5967" t="n">
        <v>5.965</v>
      </c>
      <c r="B5967" t="n">
        <v>121.2464</v>
      </c>
      <c r="C5967" t="n">
        <v>6.80293</v>
      </c>
      <c r="D5967" t="n">
        <v>0</v>
      </c>
    </row>
    <row r="5968">
      <c r="A5968" t="n">
        <v>5.966</v>
      </c>
      <c r="B5968" t="n">
        <v>109.255</v>
      </c>
      <c r="C5968" t="n">
        <v>6.80397</v>
      </c>
      <c r="D5968" t="n">
        <v>0</v>
      </c>
    </row>
    <row r="5969">
      <c r="A5969" t="n">
        <v>5.967</v>
      </c>
      <c r="B5969" t="n">
        <v>98.5959</v>
      </c>
      <c r="C5969" t="n">
        <v>6.80496</v>
      </c>
      <c r="D5969" t="n">
        <v>0</v>
      </c>
    </row>
    <row r="5970">
      <c r="A5970" t="n">
        <v>5.968</v>
      </c>
      <c r="B5970" t="n">
        <v>109.255</v>
      </c>
      <c r="C5970" t="n">
        <v>6.80595</v>
      </c>
      <c r="D5970" t="n">
        <v>0</v>
      </c>
    </row>
    <row r="5971">
      <c r="A5971" t="n">
        <v>5.969</v>
      </c>
      <c r="B5971" t="n">
        <v>102.5931</v>
      </c>
      <c r="C5971" t="n">
        <v>6.80694</v>
      </c>
      <c r="D5971" t="n">
        <v>0</v>
      </c>
    </row>
    <row r="5972">
      <c r="A5972" t="n">
        <v>5.97</v>
      </c>
      <c r="B5972" t="n">
        <v>93.2664</v>
      </c>
      <c r="C5972" t="n">
        <v>6.80793</v>
      </c>
      <c r="D5972" t="n">
        <v>0</v>
      </c>
    </row>
    <row r="5973">
      <c r="A5973" t="n">
        <v>5.971</v>
      </c>
      <c r="B5973" t="n">
        <v>90.60169999999999</v>
      </c>
      <c r="C5973" t="n">
        <v>6.80897</v>
      </c>
      <c r="D5973" t="n">
        <v>0</v>
      </c>
    </row>
    <row r="5974">
      <c r="A5974" t="n">
        <v>5.972</v>
      </c>
      <c r="B5974" t="n">
        <v>86.6045</v>
      </c>
      <c r="C5974" t="n">
        <v>6.80996</v>
      </c>
      <c r="D5974" t="n">
        <v>0</v>
      </c>
    </row>
    <row r="5975">
      <c r="A5975" t="n">
        <v>5.973</v>
      </c>
      <c r="B5975" t="n">
        <v>87.93689999999999</v>
      </c>
      <c r="C5975" t="n">
        <v>6.81095</v>
      </c>
      <c r="D5975" t="n">
        <v>0</v>
      </c>
    </row>
    <row r="5976">
      <c r="A5976" t="n">
        <v>5.974</v>
      </c>
      <c r="B5976" t="n">
        <v>86.6045</v>
      </c>
      <c r="C5976" t="n">
        <v>6.81194</v>
      </c>
      <c r="D5976" t="n">
        <v>0</v>
      </c>
    </row>
    <row r="5977">
      <c r="A5977" t="n">
        <v>5.975</v>
      </c>
      <c r="B5977" t="n">
        <v>75.9455</v>
      </c>
      <c r="C5977" t="n">
        <v>6.81293</v>
      </c>
      <c r="D5977" t="n">
        <v>0</v>
      </c>
    </row>
    <row r="5978">
      <c r="A5978" t="n">
        <v>5.976</v>
      </c>
      <c r="B5978" t="n">
        <v>85.2722</v>
      </c>
      <c r="C5978" t="n">
        <v>6.81397</v>
      </c>
      <c r="D5978" t="n">
        <v>0</v>
      </c>
    </row>
    <row r="5979">
      <c r="A5979" t="n">
        <v>5.977</v>
      </c>
      <c r="B5979" t="n">
        <v>77.2779</v>
      </c>
      <c r="C5979" t="n">
        <v>6.81496</v>
      </c>
      <c r="D5979" t="n">
        <v>0</v>
      </c>
    </row>
    <row r="5980">
      <c r="A5980" t="n">
        <v>5.978</v>
      </c>
      <c r="B5980" t="n">
        <v>61.28940000000001</v>
      </c>
      <c r="C5980" t="n">
        <v>6.81595</v>
      </c>
      <c r="D5980" t="n">
        <v>0</v>
      </c>
    </row>
    <row r="5981">
      <c r="A5981" t="n">
        <v>5.979</v>
      </c>
      <c r="B5981" t="n">
        <v>78.6103</v>
      </c>
      <c r="C5981" t="n">
        <v>6.81694</v>
      </c>
      <c r="D5981" t="n">
        <v>0</v>
      </c>
    </row>
    <row r="5982">
      <c r="A5982" t="n">
        <v>5.98</v>
      </c>
      <c r="B5982" t="n">
        <v>70.616</v>
      </c>
      <c r="C5982" t="n">
        <v>6.81793</v>
      </c>
      <c r="D5982" t="n">
        <v>0</v>
      </c>
    </row>
    <row r="5983">
      <c r="A5983" t="n">
        <v>5.981</v>
      </c>
      <c r="B5983" t="n">
        <v>55.9599</v>
      </c>
      <c r="C5983" t="n">
        <v>6.81896</v>
      </c>
      <c r="D5983" t="n">
        <v>0</v>
      </c>
    </row>
    <row r="5984">
      <c r="A5984" t="n">
        <v>5.982</v>
      </c>
      <c r="B5984" t="n">
        <v>67.9513</v>
      </c>
      <c r="C5984" t="n">
        <v>6.81996</v>
      </c>
      <c r="D5984" t="n">
        <v>0</v>
      </c>
    </row>
    <row r="5985">
      <c r="A5985" t="n">
        <v>5.983</v>
      </c>
      <c r="B5985" t="n">
        <v>57.2922</v>
      </c>
      <c r="C5985" t="n">
        <v>6.82095</v>
      </c>
      <c r="D5985" t="n">
        <v>0</v>
      </c>
    </row>
    <row r="5986">
      <c r="A5986" t="n">
        <v>5.984</v>
      </c>
      <c r="B5986" t="n">
        <v>73.2808</v>
      </c>
      <c r="C5986" t="n">
        <v>6.82194</v>
      </c>
      <c r="D5986" t="n">
        <v>0</v>
      </c>
    </row>
    <row r="5987">
      <c r="A5987" t="n">
        <v>5.985</v>
      </c>
      <c r="B5987" t="n">
        <v>50.63029999999999</v>
      </c>
      <c r="C5987" t="n">
        <v>6.82297</v>
      </c>
      <c r="D5987" t="n">
        <v>0</v>
      </c>
    </row>
    <row r="5988">
      <c r="A5988" t="n">
        <v>5.986</v>
      </c>
      <c r="B5988" t="n">
        <v>51.9627</v>
      </c>
      <c r="C5988" t="n">
        <v>6.82396</v>
      </c>
      <c r="D5988" t="n">
        <v>0</v>
      </c>
    </row>
    <row r="5989">
      <c r="A5989" t="n">
        <v>5.987</v>
      </c>
      <c r="B5989" t="n">
        <v>43.9685</v>
      </c>
      <c r="C5989" t="n">
        <v>6.82495</v>
      </c>
      <c r="D5989" t="n">
        <v>0</v>
      </c>
    </row>
    <row r="5990">
      <c r="A5990" t="n">
        <v>5.988</v>
      </c>
      <c r="B5990" t="n">
        <v>46.6332</v>
      </c>
      <c r="C5990" t="n">
        <v>6.82595</v>
      </c>
      <c r="D5990" t="n">
        <v>0</v>
      </c>
    </row>
    <row r="5991">
      <c r="A5991" t="n">
        <v>5.989</v>
      </c>
      <c r="B5991" t="n">
        <v>42.6361</v>
      </c>
      <c r="C5991" t="n">
        <v>6.82694</v>
      </c>
      <c r="D5991" t="n">
        <v>0</v>
      </c>
    </row>
    <row r="5992">
      <c r="A5992" t="n">
        <v>5.99</v>
      </c>
      <c r="B5992" t="n">
        <v>43.9685</v>
      </c>
      <c r="C5992" t="n">
        <v>6.82797</v>
      </c>
      <c r="D5992" t="n">
        <v>0</v>
      </c>
    </row>
    <row r="5993">
      <c r="A5993" t="n">
        <v>5.991</v>
      </c>
      <c r="B5993" t="n">
        <v>39.9713</v>
      </c>
      <c r="C5993" t="n">
        <v>6.82896</v>
      </c>
      <c r="D5993" t="n">
        <v>0</v>
      </c>
    </row>
    <row r="5994">
      <c r="A5994" t="n">
        <v>5.992</v>
      </c>
      <c r="B5994" t="n">
        <v>31.9771</v>
      </c>
      <c r="C5994" t="n">
        <v>6.82995</v>
      </c>
      <c r="D5994" t="n">
        <v>0</v>
      </c>
    </row>
    <row r="5995">
      <c r="A5995" t="n">
        <v>5.993</v>
      </c>
      <c r="B5995" t="n">
        <v>54.6275</v>
      </c>
      <c r="C5995" t="n">
        <v>6.83095</v>
      </c>
      <c r="D5995" t="n">
        <v>0</v>
      </c>
    </row>
    <row r="5996">
      <c r="A5996" t="n">
        <v>5.994</v>
      </c>
      <c r="B5996" t="n">
        <v>45.3008</v>
      </c>
      <c r="C5996" t="n">
        <v>6.83194</v>
      </c>
      <c r="D5996" t="n">
        <v>0</v>
      </c>
    </row>
    <row r="5997">
      <c r="A5997" t="n">
        <v>5.995</v>
      </c>
      <c r="B5997" t="n">
        <v>37.3066</v>
      </c>
      <c r="C5997" t="n">
        <v>6.83297</v>
      </c>
      <c r="D5997" t="n">
        <v>0</v>
      </c>
    </row>
    <row r="5998">
      <c r="A5998" t="n">
        <v>5.996</v>
      </c>
      <c r="B5998" t="n">
        <v>50.63029999999999</v>
      </c>
      <c r="C5998" t="n">
        <v>6.83396</v>
      </c>
      <c r="D5998" t="n">
        <v>0</v>
      </c>
    </row>
    <row r="5999">
      <c r="A5999" t="n">
        <v>5.997</v>
      </c>
      <c r="B5999" t="n">
        <v>43.9685</v>
      </c>
      <c r="C5999" t="n">
        <v>6.83495</v>
      </c>
      <c r="D5999" t="n">
        <v>0</v>
      </c>
    </row>
    <row r="6000">
      <c r="A6000" t="n">
        <v>5.998</v>
      </c>
      <c r="B6000" t="n">
        <v>31.9771</v>
      </c>
      <c r="C6000" t="n">
        <v>6.83594</v>
      </c>
      <c r="D6000" t="n">
        <v>0</v>
      </c>
    </row>
    <row r="6001">
      <c r="A6001" t="n">
        <v>5.999</v>
      </c>
      <c r="B6001" t="n">
        <v>45.3008</v>
      </c>
      <c r="C6001" t="n">
        <v>6.83694</v>
      </c>
      <c r="D6001" t="n">
        <v>0</v>
      </c>
    </row>
    <row r="6002">
      <c r="A6002" t="n">
        <v>6</v>
      </c>
      <c r="B6002" t="n">
        <v>38.639</v>
      </c>
      <c r="C6002" t="n">
        <v>6.83797</v>
      </c>
      <c r="D6002" t="n">
        <v>0</v>
      </c>
    </row>
    <row r="6003">
      <c r="A6003" t="n">
        <v>6.001</v>
      </c>
      <c r="B6003" t="n">
        <v>35.9742</v>
      </c>
      <c r="C6003" t="n">
        <v>6.83896</v>
      </c>
      <c r="D6003" t="n">
        <v>0</v>
      </c>
    </row>
    <row r="6004">
      <c r="A6004" t="n">
        <v>6.002</v>
      </c>
      <c r="B6004" t="n">
        <v>34.6418</v>
      </c>
      <c r="C6004" t="n">
        <v>6.83995</v>
      </c>
      <c r="D6004" t="n">
        <v>0</v>
      </c>
    </row>
    <row r="6005">
      <c r="A6005" t="n">
        <v>6.003</v>
      </c>
      <c r="B6005" t="n">
        <v>22.6504</v>
      </c>
      <c r="C6005" t="n">
        <v>6.84094</v>
      </c>
      <c r="D6005" t="n">
        <v>0</v>
      </c>
    </row>
    <row r="6006">
      <c r="A6006" t="n">
        <v>6.004</v>
      </c>
      <c r="B6006" t="n">
        <v>26.6476</v>
      </c>
      <c r="C6006" t="n">
        <v>6.84193</v>
      </c>
      <c r="D6006" t="n">
        <v>0</v>
      </c>
    </row>
    <row r="6007">
      <c r="A6007" t="n">
        <v>6.005</v>
      </c>
      <c r="B6007" t="n">
        <v>25.3152</v>
      </c>
      <c r="C6007" t="n">
        <v>6.84297</v>
      </c>
      <c r="D6007" t="n">
        <v>0</v>
      </c>
    </row>
    <row r="6008">
      <c r="A6008" t="n">
        <v>6.006</v>
      </c>
      <c r="B6008" t="n">
        <v>14.6562</v>
      </c>
      <c r="C6008" t="n">
        <v>6.84396</v>
      </c>
      <c r="D6008" t="n">
        <v>0</v>
      </c>
    </row>
    <row r="6009">
      <c r="A6009" t="n">
        <v>6.007</v>
      </c>
      <c r="B6009" t="n">
        <v>26.6476</v>
      </c>
      <c r="C6009" t="n">
        <v>6.84495</v>
      </c>
      <c r="D6009" t="n">
        <v>0</v>
      </c>
    </row>
    <row r="6010">
      <c r="A6010" t="n">
        <v>6.008</v>
      </c>
      <c r="B6010" t="n">
        <v>15.9885</v>
      </c>
      <c r="C6010" t="n">
        <v>6.84594</v>
      </c>
      <c r="D6010" t="n">
        <v>0</v>
      </c>
    </row>
    <row r="6011">
      <c r="A6011" t="n">
        <v>6.009</v>
      </c>
      <c r="B6011" t="n">
        <v>10.659</v>
      </c>
      <c r="C6011" t="n">
        <v>6.84693</v>
      </c>
      <c r="D6011" t="n">
        <v>0</v>
      </c>
    </row>
    <row r="6012">
      <c r="A6012" t="n">
        <v>6.01</v>
      </c>
      <c r="B6012" t="n">
        <v>19.9857</v>
      </c>
      <c r="C6012" t="n">
        <v>6.84796</v>
      </c>
      <c r="D6012" t="n">
        <v>0</v>
      </c>
    </row>
    <row r="6013">
      <c r="A6013" t="n">
        <v>6.011</v>
      </c>
      <c r="B6013" t="n">
        <v>7.9943</v>
      </c>
      <c r="C6013" t="n">
        <v>6.84896</v>
      </c>
      <c r="D6013" t="n">
        <v>0</v>
      </c>
    </row>
    <row r="6014">
      <c r="A6014" t="n">
        <v>6.012</v>
      </c>
      <c r="B6014" t="n">
        <v>6.6619</v>
      </c>
      <c r="C6014" t="n">
        <v>6.84995</v>
      </c>
      <c r="D6014" t="n">
        <v>0</v>
      </c>
    </row>
    <row r="6015">
      <c r="A6015" t="n">
        <v>6.013</v>
      </c>
      <c r="B6015" t="n">
        <v>13.3238</v>
      </c>
      <c r="C6015" t="n">
        <v>6.85094</v>
      </c>
      <c r="D6015" t="n">
        <v>0</v>
      </c>
    </row>
    <row r="6016">
      <c r="A6016" t="n">
        <v>6.014</v>
      </c>
      <c r="B6016" t="n">
        <v>9.326600000000001</v>
      </c>
      <c r="C6016" t="n">
        <v>6.85197</v>
      </c>
      <c r="D6016" t="n">
        <v>0</v>
      </c>
    </row>
    <row r="6017">
      <c r="A6017" t="n">
        <v>6.015</v>
      </c>
      <c r="B6017" t="n">
        <v>9.326600000000001</v>
      </c>
      <c r="C6017" t="n">
        <v>6.85296</v>
      </c>
      <c r="D6017" t="n">
        <v>0</v>
      </c>
    </row>
    <row r="6018">
      <c r="A6018" t="n">
        <v>6.016</v>
      </c>
      <c r="B6018" t="n">
        <v>7.9943</v>
      </c>
      <c r="C6018" t="n">
        <v>6.85396</v>
      </c>
      <c r="D6018" t="n">
        <v>0</v>
      </c>
    </row>
    <row r="6019">
      <c r="A6019" t="n">
        <v>6.017</v>
      </c>
      <c r="B6019" t="n">
        <v>3.9971</v>
      </c>
      <c r="C6019" t="n">
        <v>6.85495</v>
      </c>
      <c r="D6019" t="n">
        <v>0</v>
      </c>
    </row>
    <row r="6020">
      <c r="A6020" t="n">
        <v>6.018</v>
      </c>
      <c r="B6020" t="n">
        <v>0</v>
      </c>
      <c r="C6020" t="n">
        <v>6.85594</v>
      </c>
      <c r="D6020" t="n">
        <v>0</v>
      </c>
    </row>
    <row r="6021">
      <c r="A6021" t="n">
        <v>6.019</v>
      </c>
      <c r="B6021" t="n">
        <v>-3.9971</v>
      </c>
      <c r="C6021" t="n">
        <v>6.85697</v>
      </c>
      <c r="D6021" t="n">
        <v>0</v>
      </c>
    </row>
    <row r="6022">
      <c r="A6022" t="n">
        <v>6.02</v>
      </c>
      <c r="B6022" t="n">
        <v>-13.3238</v>
      </c>
      <c r="C6022" t="n">
        <v>6.85796</v>
      </c>
      <c r="D6022" t="n">
        <v>0</v>
      </c>
    </row>
    <row r="6023">
      <c r="A6023" t="n">
        <v>6.021</v>
      </c>
      <c r="B6023" t="n">
        <v>-2.6648</v>
      </c>
      <c r="C6023" t="n">
        <v>6.85895</v>
      </c>
      <c r="D6023" t="n">
        <v>0</v>
      </c>
    </row>
    <row r="6024">
      <c r="A6024" t="n">
        <v>6.022</v>
      </c>
      <c r="B6024" t="n">
        <v>0</v>
      </c>
      <c r="C6024" t="n">
        <v>6.85993</v>
      </c>
      <c r="D6024" t="n">
        <v>0</v>
      </c>
    </row>
    <row r="6025">
      <c r="A6025" t="n">
        <v>6.023</v>
      </c>
      <c r="B6025" t="n">
        <v>-15.9885</v>
      </c>
      <c r="C6025" t="n">
        <v>6.86097</v>
      </c>
      <c r="D6025" t="n">
        <v>0</v>
      </c>
    </row>
    <row r="6026">
      <c r="A6026" t="n">
        <v>6.024</v>
      </c>
      <c r="B6026" t="n">
        <v>2.6648</v>
      </c>
      <c r="C6026" t="n">
        <v>6.86196</v>
      </c>
      <c r="D6026" t="n">
        <v>0</v>
      </c>
    </row>
    <row r="6027">
      <c r="A6027" t="n">
        <v>6.025</v>
      </c>
      <c r="B6027" t="n">
        <v>-9.326600000000001</v>
      </c>
      <c r="C6027" t="n">
        <v>6.86295</v>
      </c>
      <c r="D6027" t="n">
        <v>0</v>
      </c>
    </row>
    <row r="6028">
      <c r="A6028" t="n">
        <v>6.026</v>
      </c>
      <c r="B6028" t="n">
        <v>-17.3209</v>
      </c>
      <c r="C6028" t="n">
        <v>6.86394</v>
      </c>
      <c r="D6028" t="n">
        <v>0</v>
      </c>
    </row>
    <row r="6029">
      <c r="A6029" t="n">
        <v>6.027</v>
      </c>
      <c r="B6029" t="n">
        <v>-6.6619</v>
      </c>
      <c r="C6029" t="n">
        <v>6.86497</v>
      </c>
      <c r="D6029" t="n">
        <v>0</v>
      </c>
    </row>
    <row r="6030">
      <c r="A6030" t="n">
        <v>6.028</v>
      </c>
      <c r="B6030" t="n">
        <v>-11.9914</v>
      </c>
      <c r="C6030" t="n">
        <v>6.86596</v>
      </c>
      <c r="D6030" t="n">
        <v>0</v>
      </c>
    </row>
    <row r="6031">
      <c r="A6031" t="n">
        <v>6.029</v>
      </c>
      <c r="B6031" t="n">
        <v>-17.3209</v>
      </c>
      <c r="C6031" t="n">
        <v>6.86695</v>
      </c>
      <c r="D6031" t="n">
        <v>0</v>
      </c>
    </row>
    <row r="6032">
      <c r="A6032" t="n">
        <v>6.03</v>
      </c>
      <c r="B6032" t="n">
        <v>-14.6562</v>
      </c>
      <c r="C6032" t="n">
        <v>6.86794</v>
      </c>
      <c r="D6032" t="n">
        <v>0</v>
      </c>
    </row>
    <row r="6033">
      <c r="A6033" t="n">
        <v>6.031</v>
      </c>
      <c r="B6033" t="n">
        <v>-17.3209</v>
      </c>
      <c r="C6033" t="n">
        <v>6.86893</v>
      </c>
      <c r="D6033" t="n">
        <v>0</v>
      </c>
    </row>
    <row r="6034">
      <c r="A6034" t="n">
        <v>6.032</v>
      </c>
      <c r="B6034" t="n">
        <v>-23.9828</v>
      </c>
      <c r="C6034" t="n">
        <v>6.86997</v>
      </c>
      <c r="D6034" t="n">
        <v>0</v>
      </c>
    </row>
    <row r="6035">
      <c r="A6035" t="n">
        <v>6.033</v>
      </c>
      <c r="B6035" t="n">
        <v>-25.3152</v>
      </c>
      <c r="C6035" t="n">
        <v>6.87096</v>
      </c>
      <c r="D6035" t="n">
        <v>0</v>
      </c>
    </row>
    <row r="6036">
      <c r="A6036" t="n">
        <v>6.034</v>
      </c>
      <c r="B6036" t="n">
        <v>-23.9828</v>
      </c>
      <c r="C6036" t="n">
        <v>6.87195</v>
      </c>
      <c r="D6036" t="n">
        <v>0</v>
      </c>
    </row>
    <row r="6037">
      <c r="A6037" t="n">
        <v>6.035</v>
      </c>
      <c r="B6037" t="n">
        <v>-23.9828</v>
      </c>
      <c r="C6037" t="n">
        <v>6.87293</v>
      </c>
      <c r="D6037" t="n">
        <v>0</v>
      </c>
    </row>
    <row r="6038">
      <c r="A6038" t="n">
        <v>6.036</v>
      </c>
      <c r="B6038" t="n">
        <v>-19.9857</v>
      </c>
      <c r="C6038" t="n">
        <v>6.87397</v>
      </c>
      <c r="D6038" t="n">
        <v>0</v>
      </c>
    </row>
    <row r="6039">
      <c r="A6039" t="n">
        <v>6.037</v>
      </c>
      <c r="B6039" t="n">
        <v>-34.6418</v>
      </c>
      <c r="C6039" t="n">
        <v>6.87495</v>
      </c>
      <c r="D6039" t="n">
        <v>0</v>
      </c>
    </row>
    <row r="6040">
      <c r="A6040" t="n">
        <v>6.038</v>
      </c>
      <c r="B6040" t="n">
        <v>-21.318</v>
      </c>
      <c r="C6040" t="n">
        <v>6.87594</v>
      </c>
      <c r="D6040" t="n">
        <v>0</v>
      </c>
    </row>
    <row r="6041">
      <c r="A6041" t="n">
        <v>6.039</v>
      </c>
      <c r="B6041" t="n">
        <v>-26.6476</v>
      </c>
      <c r="C6041" t="n">
        <v>6.87693</v>
      </c>
      <c r="D6041" t="n">
        <v>0</v>
      </c>
    </row>
    <row r="6042">
      <c r="A6042" t="n">
        <v>6.04</v>
      </c>
      <c r="B6042" t="n">
        <v>-35.9742</v>
      </c>
      <c r="C6042" t="n">
        <v>6.87797</v>
      </c>
      <c r="D6042" t="n">
        <v>0</v>
      </c>
    </row>
    <row r="6043">
      <c r="A6043" t="n">
        <v>6.041</v>
      </c>
      <c r="B6043" t="n">
        <v>-15.9885</v>
      </c>
      <c r="C6043" t="n">
        <v>6.87896</v>
      </c>
      <c r="D6043" t="n">
        <v>0</v>
      </c>
    </row>
    <row r="6044">
      <c r="A6044" t="n">
        <v>6.042</v>
      </c>
      <c r="B6044" t="n">
        <v>-19.9857</v>
      </c>
      <c r="C6044" t="n">
        <v>6.87995</v>
      </c>
      <c r="D6044" t="n">
        <v>0</v>
      </c>
    </row>
    <row r="6045">
      <c r="A6045" t="n">
        <v>6.043</v>
      </c>
      <c r="B6045" t="n">
        <v>-39.9713</v>
      </c>
      <c r="C6045" t="n">
        <v>6.88093</v>
      </c>
      <c r="D6045" t="n">
        <v>0</v>
      </c>
    </row>
    <row r="6046">
      <c r="A6046" t="n">
        <v>6.044</v>
      </c>
      <c r="B6046" t="n">
        <v>-33.3094</v>
      </c>
      <c r="C6046" t="n">
        <v>6.88196</v>
      </c>
      <c r="D6046" t="n">
        <v>0</v>
      </c>
    </row>
    <row r="6047">
      <c r="A6047" t="n">
        <v>6.045</v>
      </c>
      <c r="B6047" t="n">
        <v>-34.6418</v>
      </c>
      <c r="C6047" t="n">
        <v>6.88295</v>
      </c>
      <c r="D6047" t="n">
        <v>0</v>
      </c>
    </row>
    <row r="6048">
      <c r="A6048" t="n">
        <v>6.046</v>
      </c>
      <c r="B6048" t="n">
        <v>-42.6361</v>
      </c>
      <c r="C6048" t="n">
        <v>6.88394</v>
      </c>
      <c r="D6048" t="n">
        <v>0</v>
      </c>
    </row>
    <row r="6049">
      <c r="A6049" t="n">
        <v>6.047</v>
      </c>
      <c r="B6049" t="n">
        <v>-37.3066</v>
      </c>
      <c r="C6049" t="n">
        <v>6.88497</v>
      </c>
      <c r="D6049" t="n">
        <v>0</v>
      </c>
    </row>
    <row r="6050">
      <c r="A6050" t="n">
        <v>6.048</v>
      </c>
      <c r="B6050" t="n">
        <v>-35.9742</v>
      </c>
      <c r="C6050" t="n">
        <v>6.88596</v>
      </c>
      <c r="D6050" t="n">
        <v>14.0219</v>
      </c>
    </row>
    <row r="6051">
      <c r="A6051" t="n">
        <v>6.049</v>
      </c>
      <c r="B6051" t="n">
        <v>-43.9685</v>
      </c>
      <c r="C6051" t="n">
        <v>6.88695</v>
      </c>
      <c r="D6051" t="n">
        <v>16.4298</v>
      </c>
    </row>
    <row r="6052">
      <c r="A6052" t="n">
        <v>6.05</v>
      </c>
      <c r="B6052" t="n">
        <v>-41.3037</v>
      </c>
      <c r="C6052" t="n">
        <v>6.88794</v>
      </c>
      <c r="D6052" t="n">
        <v>19.9313</v>
      </c>
    </row>
    <row r="6053">
      <c r="A6053" t="n">
        <v>6.051</v>
      </c>
      <c r="B6053" t="n">
        <v>-49.29799999999999</v>
      </c>
      <c r="C6053" t="n">
        <v>6.88897</v>
      </c>
      <c r="D6053" t="n">
        <v>23.2031</v>
      </c>
    </row>
    <row r="6054">
      <c r="A6054" t="n">
        <v>6.052</v>
      </c>
      <c r="B6054" t="n">
        <v>-34.6418</v>
      </c>
      <c r="C6054" t="n">
        <v>6.88996</v>
      </c>
      <c r="D6054" t="n">
        <v>25.7335</v>
      </c>
    </row>
    <row r="6055">
      <c r="A6055" t="n">
        <v>6.053</v>
      </c>
      <c r="B6055" t="n">
        <v>-34.6418</v>
      </c>
      <c r="C6055" t="n">
        <v>6.89095</v>
      </c>
      <c r="D6055" t="n">
        <v>29.2569</v>
      </c>
    </row>
    <row r="6056">
      <c r="A6056" t="n">
        <v>6.054</v>
      </c>
      <c r="B6056" t="n">
        <v>-46.6332</v>
      </c>
      <c r="C6056" t="n">
        <v>6.89194</v>
      </c>
      <c r="D6056" t="n">
        <v>31.4563</v>
      </c>
    </row>
    <row r="6057">
      <c r="A6057" t="n">
        <v>6.055</v>
      </c>
      <c r="B6057" t="n">
        <v>-29.3123</v>
      </c>
      <c r="C6057" t="n">
        <v>6.89297</v>
      </c>
      <c r="D6057" t="n">
        <v>35.9578</v>
      </c>
    </row>
    <row r="6058">
      <c r="A6058" t="n">
        <v>6.056</v>
      </c>
      <c r="B6058" t="n">
        <v>-39.9713</v>
      </c>
      <c r="C6058" t="n">
        <v>6.89396</v>
      </c>
      <c r="D6058" t="n">
        <v>39.9115</v>
      </c>
    </row>
    <row r="6059">
      <c r="A6059" t="n">
        <v>6.057</v>
      </c>
      <c r="B6059" t="n">
        <v>-42.6361</v>
      </c>
      <c r="C6059" t="n">
        <v>6.89495</v>
      </c>
      <c r="D6059" t="n">
        <v>43.4943</v>
      </c>
    </row>
    <row r="6060">
      <c r="A6060" t="n">
        <v>6.058</v>
      </c>
      <c r="B6060" t="n">
        <v>-29.3123</v>
      </c>
      <c r="C6060" t="n">
        <v>6.89595</v>
      </c>
      <c r="D6060" t="n">
        <v>46.7564</v>
      </c>
    </row>
    <row r="6061">
      <c r="A6061" t="n">
        <v>6.059</v>
      </c>
      <c r="B6061" t="n">
        <v>-37.3066</v>
      </c>
      <c r="C6061" t="n">
        <v>6.89694</v>
      </c>
      <c r="D6061" t="n">
        <v>50.7639</v>
      </c>
    </row>
    <row r="6062">
      <c r="A6062" t="n">
        <v>6.06</v>
      </c>
      <c r="B6062" t="n">
        <v>-34.6418</v>
      </c>
      <c r="C6062" t="n">
        <v>6.89797</v>
      </c>
      <c r="D6062" t="n">
        <v>54.3394</v>
      </c>
    </row>
    <row r="6063">
      <c r="A6063" t="n">
        <v>6.061</v>
      </c>
      <c r="B6063" t="n">
        <v>-33.3094</v>
      </c>
      <c r="C6063" t="n">
        <v>6.89896</v>
      </c>
      <c r="D6063" t="n">
        <v>58.7852</v>
      </c>
    </row>
    <row r="6064">
      <c r="A6064" t="n">
        <v>6.062</v>
      </c>
      <c r="B6064" t="n">
        <v>-35.9742</v>
      </c>
      <c r="C6064" t="n">
        <v>6.89995</v>
      </c>
      <c r="D6064" t="n">
        <v>62.5123</v>
      </c>
    </row>
    <row r="6065">
      <c r="A6065" t="n">
        <v>6.063</v>
      </c>
      <c r="B6065" t="n">
        <v>-35.9742</v>
      </c>
      <c r="C6065" t="n">
        <v>6.90094</v>
      </c>
      <c r="D6065" t="n">
        <v>66.2805</v>
      </c>
    </row>
    <row r="6066">
      <c r="A6066" t="n">
        <v>6.064</v>
      </c>
      <c r="B6066" t="n">
        <v>-33.3094</v>
      </c>
      <c r="C6066" t="n">
        <v>6.90193</v>
      </c>
      <c r="D6066" t="n">
        <v>70.5369</v>
      </c>
    </row>
    <row r="6067">
      <c r="A6067" t="n">
        <v>6.065</v>
      </c>
      <c r="B6067" t="n">
        <v>-43.9685</v>
      </c>
      <c r="C6067" t="n">
        <v>6.90297</v>
      </c>
      <c r="D6067" t="n">
        <v>75.21129999999999</v>
      </c>
    </row>
    <row r="6068">
      <c r="A6068" t="n">
        <v>6.066</v>
      </c>
      <c r="B6068" t="n">
        <v>-37.3066</v>
      </c>
      <c r="C6068" t="n">
        <v>6.90396</v>
      </c>
      <c r="D6068" t="n">
        <v>80.03230000000001</v>
      </c>
    </row>
    <row r="6069">
      <c r="A6069" t="n">
        <v>6.067</v>
      </c>
      <c r="B6069" t="n">
        <v>-38.639</v>
      </c>
      <c r="C6069" t="n">
        <v>6.90495</v>
      </c>
      <c r="D6069" t="n">
        <v>83.40049999999999</v>
      </c>
    </row>
    <row r="6070">
      <c r="A6070" t="n">
        <v>6.068</v>
      </c>
      <c r="B6070" t="n">
        <v>-43.9685</v>
      </c>
      <c r="C6070" t="n">
        <v>6.90594</v>
      </c>
      <c r="D6070" t="n">
        <v>86.9435</v>
      </c>
    </row>
    <row r="6071">
      <c r="A6071" t="n">
        <v>6.069</v>
      </c>
      <c r="B6071" t="n">
        <v>-29.3123</v>
      </c>
      <c r="C6071" t="n">
        <v>6.90697</v>
      </c>
      <c r="D6071" t="n">
        <v>91.1711</v>
      </c>
    </row>
    <row r="6072">
      <c r="A6072" t="n">
        <v>6.07</v>
      </c>
      <c r="B6072" t="n">
        <v>-34.6418</v>
      </c>
      <c r="C6072" t="n">
        <v>6.90796</v>
      </c>
      <c r="D6072" t="n">
        <v>96.1936</v>
      </c>
    </row>
    <row r="6073">
      <c r="A6073" t="n">
        <v>6.071</v>
      </c>
      <c r="B6073" t="n">
        <v>-41.3037</v>
      </c>
      <c r="C6073" t="n">
        <v>6.90895</v>
      </c>
      <c r="D6073" t="n">
        <v>101.292</v>
      </c>
    </row>
    <row r="6074">
      <c r="A6074" t="n">
        <v>6.072</v>
      </c>
      <c r="B6074" t="n">
        <v>-27.9799</v>
      </c>
      <c r="C6074" t="n">
        <v>6.90993</v>
      </c>
      <c r="D6074" t="n">
        <v>106.458</v>
      </c>
    </row>
    <row r="6075">
      <c r="A6075" t="n">
        <v>6.073</v>
      </c>
      <c r="B6075" t="n">
        <v>-33.3094</v>
      </c>
      <c r="C6075" t="n">
        <v>6.91097</v>
      </c>
      <c r="D6075" t="n">
        <v>110.597</v>
      </c>
    </row>
    <row r="6076">
      <c r="A6076" t="n">
        <v>6.074</v>
      </c>
      <c r="B6076" t="n">
        <v>-35.9742</v>
      </c>
      <c r="C6076" t="n">
        <v>6.91195</v>
      </c>
      <c r="D6076" t="n">
        <v>114.146</v>
      </c>
    </row>
    <row r="6077">
      <c r="A6077" t="n">
        <v>6.075</v>
      </c>
      <c r="B6077" t="n">
        <v>-30.6447</v>
      </c>
      <c r="C6077" t="n">
        <v>6.91294</v>
      </c>
      <c r="D6077" t="n">
        <v>116.036</v>
      </c>
    </row>
    <row r="6078">
      <c r="A6078" t="n">
        <v>6.076</v>
      </c>
      <c r="B6078" t="n">
        <v>-26.6476</v>
      </c>
      <c r="C6078" t="n">
        <v>6.91393</v>
      </c>
      <c r="D6078" t="n">
        <v>118.117</v>
      </c>
    </row>
    <row r="6079">
      <c r="A6079" t="n">
        <v>6.077</v>
      </c>
      <c r="B6079" t="n">
        <v>-29.3123</v>
      </c>
      <c r="C6079" t="n">
        <v>6.91496</v>
      </c>
      <c r="D6079" t="n">
        <v>121.796</v>
      </c>
    </row>
    <row r="6080">
      <c r="A6080" t="n">
        <v>6.078</v>
      </c>
      <c r="B6080" t="n">
        <v>-31.9771</v>
      </c>
      <c r="C6080" t="n">
        <v>6.91595</v>
      </c>
      <c r="D6080" t="n">
        <v>127.093</v>
      </c>
    </row>
    <row r="6081">
      <c r="A6081" t="n">
        <v>6.079</v>
      </c>
      <c r="B6081" t="n">
        <v>-26.6476</v>
      </c>
      <c r="C6081" t="n">
        <v>6.91694</v>
      </c>
      <c r="D6081" t="n">
        <v>132.983</v>
      </c>
    </row>
    <row r="6082">
      <c r="A6082" t="n">
        <v>6.08</v>
      </c>
      <c r="B6082" t="n">
        <v>-17.3209</v>
      </c>
      <c r="C6082" t="n">
        <v>6.91797</v>
      </c>
      <c r="D6082" t="n">
        <v>138.662</v>
      </c>
    </row>
    <row r="6083">
      <c r="A6083" t="n">
        <v>6.081</v>
      </c>
      <c r="B6083" t="n">
        <v>-33.3094</v>
      </c>
      <c r="C6083" t="n">
        <v>6.91895</v>
      </c>
      <c r="D6083" t="n">
        <v>145.907</v>
      </c>
    </row>
    <row r="6084">
      <c r="A6084" t="n">
        <v>6.082</v>
      </c>
      <c r="B6084" t="n">
        <v>-38.639</v>
      </c>
      <c r="C6084" t="n">
        <v>6.91994</v>
      </c>
      <c r="D6084" t="n">
        <v>149.18</v>
      </c>
    </row>
    <row r="6085">
      <c r="A6085" t="n">
        <v>6.083</v>
      </c>
      <c r="B6085" t="n">
        <v>-29.3123</v>
      </c>
      <c r="C6085" t="n">
        <v>6.92097</v>
      </c>
      <c r="D6085" t="n">
        <v>151.159</v>
      </c>
    </row>
    <row r="6086">
      <c r="A6086" t="n">
        <v>6.084</v>
      </c>
      <c r="B6086" t="n">
        <v>-33.3094</v>
      </c>
      <c r="C6086" t="n">
        <v>6.92196</v>
      </c>
      <c r="D6086" t="n">
        <v>155.851</v>
      </c>
    </row>
    <row r="6087">
      <c r="A6087" t="n">
        <v>6.085</v>
      </c>
      <c r="B6087" t="n">
        <v>-42.6361</v>
      </c>
      <c r="C6087" t="n">
        <v>6.92295</v>
      </c>
      <c r="D6087" t="n">
        <v>162.715</v>
      </c>
    </row>
    <row r="6088">
      <c r="A6088" t="n">
        <v>6.086</v>
      </c>
      <c r="B6088" t="n">
        <v>-27.9799</v>
      </c>
      <c r="C6088" t="n">
        <v>6.92393</v>
      </c>
      <c r="D6088" t="n">
        <v>174.554</v>
      </c>
    </row>
    <row r="6089">
      <c r="A6089" t="n">
        <v>6.087</v>
      </c>
      <c r="B6089" t="n">
        <v>-34.6418</v>
      </c>
      <c r="C6089" t="n">
        <v>6.92496</v>
      </c>
      <c r="D6089" t="n">
        <v>175.554</v>
      </c>
    </row>
    <row r="6090">
      <c r="A6090" t="n">
        <v>6.088</v>
      </c>
      <c r="B6090" t="n">
        <v>-29.3123</v>
      </c>
      <c r="C6090" t="n">
        <v>6.92595</v>
      </c>
      <c r="D6090" t="n">
        <v>180.302</v>
      </c>
    </row>
    <row r="6091">
      <c r="A6091" t="n">
        <v>6.089</v>
      </c>
      <c r="B6091" t="n">
        <v>-29.3123</v>
      </c>
      <c r="C6091" t="n">
        <v>6.92693</v>
      </c>
      <c r="D6091" t="n">
        <v>186.947</v>
      </c>
    </row>
    <row r="6092">
      <c r="A6092" t="n">
        <v>6.09</v>
      </c>
      <c r="B6092" t="n">
        <v>-34.6418</v>
      </c>
      <c r="C6092" t="n">
        <v>6.92796</v>
      </c>
      <c r="D6092" t="n">
        <v>193.488</v>
      </c>
    </row>
    <row r="6093">
      <c r="A6093" t="n">
        <v>6.091</v>
      </c>
      <c r="B6093" t="n">
        <v>-31.9771</v>
      </c>
      <c r="C6093" t="n">
        <v>6.92895</v>
      </c>
      <c r="D6093" t="n">
        <v>198.293</v>
      </c>
    </row>
    <row r="6094">
      <c r="A6094" t="n">
        <v>6.092</v>
      </c>
      <c r="B6094" t="n">
        <v>-30.6447</v>
      </c>
      <c r="C6094" t="n">
        <v>6.92997</v>
      </c>
      <c r="D6094" t="n">
        <v>205.922</v>
      </c>
    </row>
    <row r="6095">
      <c r="A6095" t="n">
        <v>6.093</v>
      </c>
      <c r="B6095" t="n">
        <v>-31.9771</v>
      </c>
      <c r="C6095" t="n">
        <v>6.93096</v>
      </c>
      <c r="D6095" t="n">
        <v>212.496</v>
      </c>
    </row>
    <row r="6096">
      <c r="A6096" t="n">
        <v>6.094</v>
      </c>
      <c r="B6096" t="n">
        <v>-34.6418</v>
      </c>
      <c r="C6096" t="n">
        <v>6.93194</v>
      </c>
      <c r="D6096" t="n">
        <v>216.26</v>
      </c>
    </row>
    <row r="6097">
      <c r="A6097" t="n">
        <v>6.095</v>
      </c>
      <c r="B6097" t="n">
        <v>-26.6476</v>
      </c>
      <c r="C6097" t="n">
        <v>6.93297</v>
      </c>
      <c r="D6097" t="n">
        <v>218.289</v>
      </c>
    </row>
    <row r="6098">
      <c r="A6098" t="n">
        <v>6.096</v>
      </c>
      <c r="B6098" t="n">
        <v>-34.6418</v>
      </c>
      <c r="C6098" t="n">
        <v>6.93395</v>
      </c>
      <c r="D6098" t="n">
        <v>221.884</v>
      </c>
    </row>
    <row r="6099">
      <c r="A6099" t="n">
        <v>6.097</v>
      </c>
      <c r="B6099" t="n">
        <v>-26.6476</v>
      </c>
      <c r="C6099" t="n">
        <v>6.93493</v>
      </c>
      <c r="D6099" t="n">
        <v>227.456</v>
      </c>
    </row>
    <row r="6100">
      <c r="A6100" t="n">
        <v>6.098</v>
      </c>
      <c r="B6100" t="n">
        <v>-27.9799</v>
      </c>
      <c r="C6100" t="n">
        <v>6.93596</v>
      </c>
      <c r="D6100" t="n">
        <v>235.759</v>
      </c>
    </row>
    <row r="6101">
      <c r="A6101" t="n">
        <v>6.099</v>
      </c>
      <c r="B6101" t="n">
        <v>-38.639</v>
      </c>
      <c r="C6101" t="n">
        <v>6.93695</v>
      </c>
      <c r="D6101" t="n">
        <v>243.428</v>
      </c>
    </row>
    <row r="6102">
      <c r="A6102" t="n">
        <v>6.1</v>
      </c>
      <c r="B6102" t="n">
        <v>-21.318</v>
      </c>
      <c r="C6102" t="n">
        <v>6.93793</v>
      </c>
      <c r="D6102" t="n">
        <v>248.529</v>
      </c>
    </row>
    <row r="6103">
      <c r="A6103" t="n">
        <v>6.101</v>
      </c>
      <c r="B6103" t="n">
        <v>-31.9771</v>
      </c>
      <c r="C6103" t="n">
        <v>6.93896</v>
      </c>
      <c r="D6103" t="n">
        <v>245.455</v>
      </c>
    </row>
    <row r="6104">
      <c r="A6104" t="n">
        <v>6.102</v>
      </c>
      <c r="B6104" t="n">
        <v>-34.6418</v>
      </c>
      <c r="C6104" t="n">
        <v>6.939950000000001</v>
      </c>
      <c r="D6104" t="n">
        <v>248.13</v>
      </c>
    </row>
    <row r="6105">
      <c r="A6105" t="n">
        <v>6.103</v>
      </c>
      <c r="B6105" t="n">
        <v>-26.6476</v>
      </c>
      <c r="C6105" t="n">
        <v>6.94094</v>
      </c>
      <c r="D6105" t="n">
        <v>254.549</v>
      </c>
    </row>
    <row r="6106">
      <c r="A6106" t="n">
        <v>6.104</v>
      </c>
      <c r="B6106" t="n">
        <v>-34.6418</v>
      </c>
      <c r="C6106" t="n">
        <v>6.94197</v>
      </c>
      <c r="D6106" t="n">
        <v>263.698</v>
      </c>
    </row>
    <row r="6107">
      <c r="A6107" t="n">
        <v>6.105</v>
      </c>
      <c r="B6107" t="n">
        <v>-38.639</v>
      </c>
      <c r="C6107" t="n">
        <v>6.94296</v>
      </c>
      <c r="D6107" t="n">
        <v>263.642</v>
      </c>
    </row>
    <row r="6108">
      <c r="A6108" t="n">
        <v>6.106</v>
      </c>
      <c r="B6108" t="n">
        <v>-30.6447</v>
      </c>
      <c r="C6108" t="n">
        <v>6.94395</v>
      </c>
      <c r="D6108" t="n">
        <v>263.181</v>
      </c>
    </row>
    <row r="6109">
      <c r="A6109" t="n">
        <v>6.107</v>
      </c>
      <c r="B6109" t="n">
        <v>-34.6418</v>
      </c>
      <c r="C6109" t="n">
        <v>6.94493</v>
      </c>
      <c r="D6109" t="n">
        <v>266.902</v>
      </c>
    </row>
    <row r="6110">
      <c r="A6110" t="n">
        <v>6.108</v>
      </c>
      <c r="B6110" t="n">
        <v>-35.9742</v>
      </c>
      <c r="C6110" t="n">
        <v>6.94596</v>
      </c>
      <c r="D6110" t="n">
        <v>271.783</v>
      </c>
    </row>
    <row r="6111">
      <c r="A6111" t="n">
        <v>6.109</v>
      </c>
      <c r="B6111" t="n">
        <v>-31.9771</v>
      </c>
      <c r="C6111" t="n">
        <v>6.94694</v>
      </c>
      <c r="D6111" t="n">
        <v>280.796</v>
      </c>
    </row>
    <row r="6112">
      <c r="A6112" t="n">
        <v>6.11</v>
      </c>
      <c r="B6112" t="n">
        <v>-41.3037</v>
      </c>
      <c r="C6112" t="n">
        <v>6.94793</v>
      </c>
      <c r="D6112" t="n">
        <v>291.065</v>
      </c>
    </row>
    <row r="6113">
      <c r="A6113" t="n">
        <v>6.111</v>
      </c>
      <c r="B6113" t="n">
        <v>-33.3094</v>
      </c>
      <c r="C6113" t="n">
        <v>6.94896</v>
      </c>
      <c r="D6113" t="n">
        <v>300.636</v>
      </c>
    </row>
    <row r="6114">
      <c r="A6114" t="n">
        <v>6.112</v>
      </c>
      <c r="B6114" t="n">
        <v>-35.9742</v>
      </c>
      <c r="C6114" t="n">
        <v>6.94994</v>
      </c>
      <c r="D6114" t="n">
        <v>301.995</v>
      </c>
    </row>
    <row r="6115">
      <c r="A6115" t="n">
        <v>6.113</v>
      </c>
      <c r="B6115" t="n">
        <v>-45.3008</v>
      </c>
      <c r="C6115" t="n">
        <v>6.95097</v>
      </c>
      <c r="D6115" t="n">
        <v>301.376</v>
      </c>
    </row>
    <row r="6116">
      <c r="A6116" t="n">
        <v>6.114</v>
      </c>
      <c r="B6116" t="n">
        <v>-25.3152</v>
      </c>
      <c r="C6116" t="n">
        <v>6.95195</v>
      </c>
      <c r="D6116" t="n">
        <v>300.062</v>
      </c>
    </row>
    <row r="6117">
      <c r="A6117" t="n">
        <v>6.115</v>
      </c>
      <c r="B6117" t="n">
        <v>-30.6447</v>
      </c>
      <c r="C6117" t="n">
        <v>6.95297</v>
      </c>
      <c r="D6117" t="n">
        <v>299.574</v>
      </c>
    </row>
    <row r="6118">
      <c r="A6118" t="n">
        <v>6.116</v>
      </c>
      <c r="B6118" t="n">
        <v>-27.9799</v>
      </c>
      <c r="C6118" t="n">
        <v>6.95396</v>
      </c>
      <c r="D6118" t="n">
        <v>300.253</v>
      </c>
    </row>
    <row r="6119">
      <c r="A6119" t="n">
        <v>6.117</v>
      </c>
      <c r="B6119" t="n">
        <v>-17.3209</v>
      </c>
      <c r="C6119" t="n">
        <v>6.95494</v>
      </c>
      <c r="D6119" t="n">
        <v>310.498</v>
      </c>
    </row>
    <row r="6120">
      <c r="A6120" t="n">
        <v>6.118</v>
      </c>
      <c r="B6120" t="n">
        <v>-29.3123</v>
      </c>
      <c r="C6120" t="n">
        <v>6.95597</v>
      </c>
      <c r="D6120" t="n">
        <v>322.424</v>
      </c>
    </row>
    <row r="6121">
      <c r="A6121" t="n">
        <v>6.119</v>
      </c>
      <c r="B6121" t="n">
        <v>-37.3066</v>
      </c>
      <c r="C6121" t="n">
        <v>6.95696</v>
      </c>
      <c r="D6121" t="n">
        <v>330.974</v>
      </c>
    </row>
    <row r="6122">
      <c r="A6122" t="n">
        <v>6.12</v>
      </c>
      <c r="B6122" t="n">
        <v>-23.9828</v>
      </c>
      <c r="C6122" t="n">
        <v>6.95794</v>
      </c>
      <c r="D6122" t="n">
        <v>331.152</v>
      </c>
    </row>
    <row r="6123">
      <c r="A6123" t="n">
        <v>6.121</v>
      </c>
      <c r="B6123" t="n">
        <v>-29.3123</v>
      </c>
      <c r="C6123" t="n">
        <v>6.95896</v>
      </c>
      <c r="D6123" t="n">
        <v>328.803</v>
      </c>
    </row>
    <row r="6124">
      <c r="A6124" t="n">
        <v>6.122</v>
      </c>
      <c r="B6124" t="n">
        <v>-33.3094</v>
      </c>
      <c r="C6124" t="n">
        <v>6.95995</v>
      </c>
      <c r="D6124" t="n">
        <v>332.537</v>
      </c>
    </row>
    <row r="6125">
      <c r="A6125" t="n">
        <v>6.123</v>
      </c>
      <c r="B6125" t="n">
        <v>-34.6418</v>
      </c>
      <c r="C6125" t="n">
        <v>6.96093</v>
      </c>
      <c r="D6125" t="n">
        <v>327.724</v>
      </c>
    </row>
    <row r="6126">
      <c r="A6126" t="n">
        <v>6.124</v>
      </c>
      <c r="B6126" t="n">
        <v>-35.9742</v>
      </c>
      <c r="C6126" t="n">
        <v>6.96196</v>
      </c>
      <c r="D6126" t="n">
        <v>333.81</v>
      </c>
    </row>
    <row r="6127">
      <c r="A6127" t="n">
        <v>6.125</v>
      </c>
      <c r="B6127" t="n">
        <v>-37.3066</v>
      </c>
      <c r="C6127" t="n">
        <v>6.96294</v>
      </c>
      <c r="D6127" t="n">
        <v>340.435</v>
      </c>
    </row>
    <row r="6128">
      <c r="A6128" t="n">
        <v>6.126</v>
      </c>
      <c r="B6128" t="n">
        <v>-35.9742</v>
      </c>
      <c r="C6128" t="n">
        <v>6.96397</v>
      </c>
      <c r="D6128" t="n">
        <v>349.159</v>
      </c>
    </row>
    <row r="6129">
      <c r="A6129" t="n">
        <v>6.127</v>
      </c>
      <c r="B6129" t="n">
        <v>-45.3008</v>
      </c>
      <c r="C6129" t="n">
        <v>6.96495</v>
      </c>
      <c r="D6129" t="n">
        <v>359.308</v>
      </c>
    </row>
    <row r="6130">
      <c r="A6130" t="n">
        <v>6.128</v>
      </c>
      <c r="B6130" t="n">
        <v>-29.3123</v>
      </c>
      <c r="C6130" t="n">
        <v>6.96593</v>
      </c>
      <c r="D6130" t="n">
        <v>365.317</v>
      </c>
    </row>
    <row r="6131">
      <c r="A6131" t="n">
        <v>6.129</v>
      </c>
      <c r="B6131" t="n">
        <v>-34.6418</v>
      </c>
      <c r="C6131" t="n">
        <v>6.96696</v>
      </c>
      <c r="D6131" t="n">
        <v>363.027</v>
      </c>
    </row>
    <row r="6132">
      <c r="A6132" t="n">
        <v>6.13</v>
      </c>
      <c r="B6132" t="n">
        <v>-42.6361</v>
      </c>
      <c r="C6132" t="n">
        <v>6.96794</v>
      </c>
      <c r="D6132" t="n">
        <v>353.893</v>
      </c>
    </row>
    <row r="6133">
      <c r="A6133" t="n">
        <v>6.131</v>
      </c>
      <c r="B6133" t="n">
        <v>-26.6476</v>
      </c>
      <c r="C6133" t="n">
        <v>6.96897</v>
      </c>
      <c r="D6133" t="n">
        <v>349.017</v>
      </c>
    </row>
    <row r="6134">
      <c r="A6134" t="n">
        <v>6.132</v>
      </c>
      <c r="B6134" t="n">
        <v>-42.6361</v>
      </c>
      <c r="C6134" t="n">
        <v>6.96996</v>
      </c>
      <c r="D6134" t="n">
        <v>346.076</v>
      </c>
    </row>
    <row r="6135">
      <c r="A6135" t="n">
        <v>6.133</v>
      </c>
      <c r="B6135" t="n">
        <v>-39.9713</v>
      </c>
      <c r="C6135" t="n">
        <v>6.97094</v>
      </c>
      <c r="D6135" t="n">
        <v>356.412</v>
      </c>
    </row>
    <row r="6136">
      <c r="A6136" t="n">
        <v>6.134</v>
      </c>
      <c r="B6136" t="n">
        <v>-25.3152</v>
      </c>
      <c r="C6136" t="n">
        <v>6.97196</v>
      </c>
      <c r="D6136" t="n">
        <v>375.727</v>
      </c>
    </row>
    <row r="6137">
      <c r="A6137" t="n">
        <v>6.135</v>
      </c>
      <c r="B6137" t="n">
        <v>-33.3094</v>
      </c>
      <c r="C6137" t="n">
        <v>6.97295</v>
      </c>
      <c r="D6137" t="n">
        <v>388.309</v>
      </c>
    </row>
    <row r="6138">
      <c r="A6138" t="n">
        <v>6.136</v>
      </c>
      <c r="B6138" t="n">
        <v>-27.9799</v>
      </c>
      <c r="C6138" t="n">
        <v>6.97397</v>
      </c>
      <c r="D6138" t="n">
        <v>394.133</v>
      </c>
    </row>
    <row r="6139">
      <c r="A6139" t="n">
        <v>6.137</v>
      </c>
      <c r="B6139" t="n">
        <v>-29.3123</v>
      </c>
      <c r="C6139" t="n">
        <v>6.97496</v>
      </c>
      <c r="D6139" t="n">
        <v>395.335</v>
      </c>
    </row>
    <row r="6140">
      <c r="A6140" t="n">
        <v>6.138</v>
      </c>
      <c r="B6140" t="n">
        <v>-19.9857</v>
      </c>
      <c r="C6140" t="n">
        <v>6.97594</v>
      </c>
      <c r="D6140" t="n">
        <v>392.257</v>
      </c>
    </row>
    <row r="6141">
      <c r="A6141" t="n">
        <v>6.139</v>
      </c>
      <c r="B6141" t="n">
        <v>-29.3123</v>
      </c>
      <c r="C6141" t="n">
        <v>6.97697</v>
      </c>
      <c r="D6141" t="n">
        <v>389.26</v>
      </c>
    </row>
    <row r="6142">
      <c r="A6142" t="n">
        <v>6.14</v>
      </c>
      <c r="B6142" t="n">
        <v>-29.3123</v>
      </c>
      <c r="C6142" t="n">
        <v>6.97796</v>
      </c>
      <c r="D6142" t="n">
        <v>377.632</v>
      </c>
    </row>
    <row r="6143">
      <c r="A6143" t="n">
        <v>6.141</v>
      </c>
      <c r="B6143" t="n">
        <v>-35.9742</v>
      </c>
      <c r="C6143" t="n">
        <v>6.97894</v>
      </c>
      <c r="D6143" t="n">
        <v>367.884</v>
      </c>
    </row>
    <row r="6144">
      <c r="A6144" t="n">
        <v>6.142</v>
      </c>
      <c r="B6144" t="n">
        <v>-29.3123</v>
      </c>
      <c r="C6144" t="n">
        <v>6.97995</v>
      </c>
      <c r="D6144" t="n">
        <v>383.691</v>
      </c>
    </row>
    <row r="6145">
      <c r="A6145" t="n">
        <v>6.143</v>
      </c>
      <c r="B6145" t="n">
        <v>-29.3123</v>
      </c>
      <c r="C6145" t="n">
        <v>6.98097</v>
      </c>
      <c r="D6145" t="n">
        <v>409.969</v>
      </c>
    </row>
    <row r="6146">
      <c r="A6146" t="n">
        <v>6.144</v>
      </c>
      <c r="B6146" t="n">
        <v>-41.3037</v>
      </c>
      <c r="C6146" t="n">
        <v>6.98195</v>
      </c>
      <c r="D6146" t="n">
        <v>431.157</v>
      </c>
    </row>
    <row r="6147">
      <c r="A6147" t="n">
        <v>6.145</v>
      </c>
      <c r="B6147" t="n">
        <v>-25.3152</v>
      </c>
      <c r="C6147" t="n">
        <v>6.98297</v>
      </c>
      <c r="D6147" t="n">
        <v>446.995</v>
      </c>
    </row>
    <row r="6148">
      <c r="A6148" t="n">
        <v>6.146</v>
      </c>
      <c r="B6148" t="n">
        <v>-34.6418</v>
      </c>
      <c r="C6148" t="n">
        <v>6.98395</v>
      </c>
      <c r="D6148" t="n">
        <v>462.927</v>
      </c>
    </row>
    <row r="6149">
      <c r="A6149" t="n">
        <v>6.147</v>
      </c>
      <c r="B6149" t="n">
        <v>-42.6361</v>
      </c>
      <c r="C6149" t="n">
        <v>6.98493</v>
      </c>
      <c r="D6149" t="n">
        <v>478.335</v>
      </c>
    </row>
    <row r="6150">
      <c r="A6150" t="n">
        <v>6.148</v>
      </c>
      <c r="B6150" t="n">
        <v>-26.6476</v>
      </c>
      <c r="C6150" t="n">
        <v>6.98595</v>
      </c>
      <c r="D6150" t="n">
        <v>483.953</v>
      </c>
    </row>
    <row r="6151">
      <c r="A6151" t="n">
        <v>6.149</v>
      </c>
      <c r="B6151" t="n">
        <v>-31.9771</v>
      </c>
      <c r="C6151" t="n">
        <v>6.98693</v>
      </c>
      <c r="D6151" t="n">
        <v>484.514</v>
      </c>
    </row>
    <row r="6152">
      <c r="A6152" t="n">
        <v>6.15</v>
      </c>
      <c r="B6152" t="n">
        <v>-34.6418</v>
      </c>
      <c r="C6152" t="n">
        <v>6.98796</v>
      </c>
      <c r="D6152" t="n">
        <v>489.816</v>
      </c>
    </row>
    <row r="6153">
      <c r="A6153" t="n">
        <v>6.151</v>
      </c>
      <c r="B6153" t="n">
        <v>-29.3123</v>
      </c>
      <c r="C6153" t="n">
        <v>6.98894</v>
      </c>
      <c r="D6153" t="n">
        <v>502.511</v>
      </c>
    </row>
    <row r="6154">
      <c r="A6154" t="n">
        <v>6.152</v>
      </c>
      <c r="B6154" t="n">
        <v>-47.9656</v>
      </c>
      <c r="C6154" t="n">
        <v>6.98996</v>
      </c>
      <c r="D6154" t="n">
        <v>496.651</v>
      </c>
    </row>
    <row r="6155">
      <c r="A6155" t="n">
        <v>6.153</v>
      </c>
      <c r="B6155" t="n">
        <v>-38.639</v>
      </c>
      <c r="C6155" t="n">
        <v>6.99094</v>
      </c>
      <c r="D6155" t="n">
        <v>472.869</v>
      </c>
    </row>
    <row r="6156">
      <c r="A6156" t="n">
        <v>6.154</v>
      </c>
      <c r="B6156" t="n">
        <v>-27.9799</v>
      </c>
      <c r="C6156" t="n">
        <v>6.99196</v>
      </c>
      <c r="D6156" t="n">
        <v>464.079</v>
      </c>
    </row>
    <row r="6157">
      <c r="A6157" t="n">
        <v>6.155</v>
      </c>
      <c r="B6157" t="n">
        <v>-30.6447</v>
      </c>
      <c r="C6157" t="n">
        <v>6.99293</v>
      </c>
      <c r="D6157" t="n">
        <v>480.172</v>
      </c>
    </row>
    <row r="6158">
      <c r="A6158" t="n">
        <v>6.156</v>
      </c>
      <c r="B6158" t="n">
        <v>-29.3123</v>
      </c>
      <c r="C6158" t="n">
        <v>6.99396</v>
      </c>
      <c r="D6158" t="n">
        <v>497.921</v>
      </c>
    </row>
    <row r="6159">
      <c r="A6159" t="n">
        <v>6.157</v>
      </c>
      <c r="B6159" t="n">
        <v>-30.6447</v>
      </c>
      <c r="C6159" t="n">
        <v>6.99494</v>
      </c>
      <c r="D6159" t="n">
        <v>506.424</v>
      </c>
    </row>
    <row r="6160">
      <c r="A6160" t="n">
        <v>6.158</v>
      </c>
      <c r="B6160" t="n">
        <v>-38.639</v>
      </c>
      <c r="C6160" t="n">
        <v>6.99596</v>
      </c>
      <c r="D6160" t="n">
        <v>502.686</v>
      </c>
    </row>
    <row r="6161">
      <c r="A6161" t="n">
        <v>6.159</v>
      </c>
      <c r="B6161" t="n">
        <v>-26.6476</v>
      </c>
      <c r="C6161" t="n">
        <v>6.99695</v>
      </c>
      <c r="D6161" t="n">
        <v>491.251</v>
      </c>
    </row>
    <row r="6162">
      <c r="A6162" t="n">
        <v>6.16</v>
      </c>
      <c r="B6162" t="n">
        <v>-30.6447</v>
      </c>
      <c r="C6162" t="n">
        <v>6.99797</v>
      </c>
      <c r="D6162" t="n">
        <v>492.972</v>
      </c>
    </row>
    <row r="6163">
      <c r="A6163" t="n">
        <v>6.161</v>
      </c>
      <c r="B6163" t="n">
        <v>-38.639</v>
      </c>
      <c r="C6163" t="n">
        <v>6.99895</v>
      </c>
      <c r="D6163" t="n">
        <v>496.001</v>
      </c>
    </row>
    <row r="6164">
      <c r="A6164" t="n">
        <v>6.162</v>
      </c>
      <c r="B6164" t="n">
        <v>-25.3152</v>
      </c>
      <c r="C6164" t="n">
        <v>6.99993</v>
      </c>
      <c r="D6164" t="n">
        <v>469.63</v>
      </c>
    </row>
    <row r="6165">
      <c r="A6165" t="n">
        <v>6.163</v>
      </c>
      <c r="B6165" t="n">
        <v>-37.3066</v>
      </c>
      <c r="C6165" t="n">
        <v>7.00096</v>
      </c>
      <c r="D6165" t="n">
        <v>447.3</v>
      </c>
    </row>
    <row r="6166">
      <c r="A6166" t="n">
        <v>6.164</v>
      </c>
      <c r="B6166" t="n">
        <v>-41.3037</v>
      </c>
      <c r="C6166" t="n">
        <v>7.00194</v>
      </c>
      <c r="D6166" t="n">
        <v>461.105</v>
      </c>
    </row>
    <row r="6167">
      <c r="A6167" t="n">
        <v>6.165</v>
      </c>
      <c r="B6167" t="n">
        <v>-31.9771</v>
      </c>
      <c r="C6167" t="n">
        <v>7.00296</v>
      </c>
      <c r="D6167" t="n">
        <v>475.235</v>
      </c>
    </row>
    <row r="6168">
      <c r="A6168" t="n">
        <v>6.166</v>
      </c>
      <c r="B6168" t="n">
        <v>-39.9713</v>
      </c>
      <c r="C6168" t="n">
        <v>7.00394</v>
      </c>
      <c r="D6168" t="n">
        <v>487.72</v>
      </c>
    </row>
    <row r="6169">
      <c r="A6169" t="n">
        <v>6.167</v>
      </c>
      <c r="B6169" t="n">
        <v>-39.9713</v>
      </c>
      <c r="C6169" t="n">
        <v>7.00496</v>
      </c>
      <c r="D6169" t="n">
        <v>518.375</v>
      </c>
    </row>
    <row r="6170">
      <c r="A6170" t="n">
        <v>6.168</v>
      </c>
      <c r="B6170" t="n">
        <v>-39.9713</v>
      </c>
      <c r="C6170" t="n">
        <v>7.00594</v>
      </c>
      <c r="D6170" t="n">
        <v>515.89</v>
      </c>
    </row>
    <row r="6171">
      <c r="A6171" t="n">
        <v>6.169</v>
      </c>
      <c r="B6171" t="n">
        <v>-38.639</v>
      </c>
      <c r="C6171" t="n">
        <v>7.00696</v>
      </c>
      <c r="D6171" t="n">
        <v>514.465</v>
      </c>
    </row>
    <row r="6172">
      <c r="A6172" t="n">
        <v>6.17</v>
      </c>
      <c r="B6172" t="n">
        <v>-46.6332</v>
      </c>
      <c r="C6172" t="n">
        <v>7.00793</v>
      </c>
      <c r="D6172" t="n">
        <v>497.968</v>
      </c>
    </row>
    <row r="6173">
      <c r="A6173" t="n">
        <v>6.171</v>
      </c>
      <c r="B6173" t="n">
        <v>-39.9713</v>
      </c>
      <c r="C6173" t="n">
        <v>7.00894</v>
      </c>
      <c r="D6173" t="n">
        <v>503.622</v>
      </c>
    </row>
    <row r="6174">
      <c r="A6174" t="n">
        <v>6.172</v>
      </c>
      <c r="B6174" t="n">
        <v>-47.9656</v>
      </c>
      <c r="C6174" t="n">
        <v>7.00996</v>
      </c>
      <c r="D6174" t="n">
        <v>502.872</v>
      </c>
    </row>
    <row r="6175">
      <c r="A6175" t="n">
        <v>6.173</v>
      </c>
      <c r="B6175" t="n">
        <v>-35.9742</v>
      </c>
      <c r="C6175" t="n">
        <v>7.01097</v>
      </c>
      <c r="D6175" t="n">
        <v>500.959</v>
      </c>
    </row>
    <row r="6176">
      <c r="A6176" t="n">
        <v>6.174</v>
      </c>
      <c r="B6176" t="n">
        <v>-38.639</v>
      </c>
      <c r="C6176" t="n">
        <v>7.01194</v>
      </c>
      <c r="D6176" t="n">
        <v>501.673</v>
      </c>
    </row>
    <row r="6177">
      <c r="A6177" t="n">
        <v>6.175</v>
      </c>
      <c r="B6177" t="n">
        <v>-43.9685</v>
      </c>
      <c r="C6177" t="n">
        <v>7.01296</v>
      </c>
      <c r="D6177" t="n">
        <v>495.422</v>
      </c>
    </row>
    <row r="6178">
      <c r="A6178" t="n">
        <v>6.176</v>
      </c>
      <c r="B6178" t="n">
        <v>-34.6418</v>
      </c>
      <c r="C6178" t="n">
        <v>7.01397</v>
      </c>
      <c r="D6178" t="n">
        <v>488.675</v>
      </c>
    </row>
    <row r="6179">
      <c r="A6179" t="n">
        <v>6.177</v>
      </c>
      <c r="B6179" t="n">
        <v>-35.9742</v>
      </c>
      <c r="C6179" t="n">
        <v>7.01493</v>
      </c>
      <c r="D6179" t="n">
        <v>485.851</v>
      </c>
    </row>
    <row r="6180">
      <c r="A6180" t="n">
        <v>6.178</v>
      </c>
      <c r="B6180" t="n">
        <v>-43.9685</v>
      </c>
      <c r="C6180" t="n">
        <v>7.01594</v>
      </c>
      <c r="D6180" t="n">
        <v>494.106</v>
      </c>
    </row>
    <row r="6181">
      <c r="A6181" t="n">
        <v>6.179</v>
      </c>
      <c r="B6181" t="n">
        <v>-29.3123</v>
      </c>
      <c r="C6181" t="n">
        <v>7.01694</v>
      </c>
      <c r="D6181" t="n">
        <v>510.648</v>
      </c>
    </row>
    <row r="6182">
      <c r="A6182" t="n">
        <v>6.18</v>
      </c>
      <c r="B6182" t="n">
        <v>-37.3066</v>
      </c>
      <c r="C6182" t="n">
        <v>7.01794</v>
      </c>
      <c r="D6182" t="n">
        <v>514.423</v>
      </c>
    </row>
    <row r="6183">
      <c r="A6183" t="n">
        <v>6.181</v>
      </c>
      <c r="B6183" t="n">
        <v>-34.6418</v>
      </c>
      <c r="C6183" t="n">
        <v>7.01896</v>
      </c>
      <c r="D6183" t="n">
        <v>504.711</v>
      </c>
    </row>
    <row r="6184">
      <c r="A6184" t="n">
        <v>6.182</v>
      </c>
      <c r="B6184" t="n">
        <v>-34.6418</v>
      </c>
      <c r="C6184" t="n">
        <v>7.01993</v>
      </c>
      <c r="D6184" t="n">
        <v>481.133</v>
      </c>
    </row>
    <row r="6185">
      <c r="A6185" t="n">
        <v>6.183</v>
      </c>
      <c r="B6185" t="n">
        <v>-39.9713</v>
      </c>
      <c r="C6185" t="n">
        <v>7.02095</v>
      </c>
      <c r="D6185" t="n">
        <v>472.205</v>
      </c>
    </row>
    <row r="6186">
      <c r="A6186" t="n">
        <v>6.184</v>
      </c>
      <c r="B6186" t="n">
        <v>-38.639</v>
      </c>
      <c r="C6186" t="n">
        <v>7.02197</v>
      </c>
      <c r="D6186" t="n">
        <v>493.814</v>
      </c>
    </row>
    <row r="6187">
      <c r="A6187" t="n">
        <v>6.185</v>
      </c>
      <c r="B6187" t="n">
        <v>-42.6361</v>
      </c>
      <c r="C6187" t="n">
        <v>7.02294</v>
      </c>
      <c r="D6187" t="n">
        <v>495.92</v>
      </c>
    </row>
    <row r="6188">
      <c r="A6188" t="n">
        <v>6.186</v>
      </c>
      <c r="B6188" t="n">
        <v>-46.6332</v>
      </c>
      <c r="C6188" t="n">
        <v>7.02395</v>
      </c>
      <c r="D6188" t="n">
        <v>480.348</v>
      </c>
    </row>
    <row r="6189">
      <c r="A6189" t="n">
        <v>6.187</v>
      </c>
      <c r="B6189" t="n">
        <v>-46.6332</v>
      </c>
      <c r="C6189" t="n">
        <v>7.02497</v>
      </c>
      <c r="D6189" t="n">
        <v>474.711</v>
      </c>
    </row>
    <row r="6190">
      <c r="A6190" t="n">
        <v>6.188</v>
      </c>
      <c r="B6190" t="n">
        <v>-38.639</v>
      </c>
      <c r="C6190" t="n">
        <v>7.02594</v>
      </c>
      <c r="D6190" t="n">
        <v>494.915</v>
      </c>
    </row>
    <row r="6191">
      <c r="A6191" t="n">
        <v>6.189</v>
      </c>
      <c r="B6191" t="n">
        <v>-55.9599</v>
      </c>
      <c r="C6191" t="n">
        <v>7.02696</v>
      </c>
      <c r="D6191" t="n">
        <v>510.696</v>
      </c>
    </row>
    <row r="6192">
      <c r="A6192" t="n">
        <v>6.19</v>
      </c>
      <c r="B6192" t="n">
        <v>-45.3008</v>
      </c>
      <c r="C6192" t="n">
        <v>7.02794</v>
      </c>
      <c r="D6192" t="n">
        <v>509.435</v>
      </c>
    </row>
    <row r="6193">
      <c r="A6193" t="n">
        <v>6.191</v>
      </c>
      <c r="B6193" t="n">
        <v>-45.3008</v>
      </c>
      <c r="C6193" t="n">
        <v>7.02896</v>
      </c>
      <c r="D6193" t="n">
        <v>501.663</v>
      </c>
    </row>
    <row r="6194">
      <c r="A6194" t="n">
        <v>6.192</v>
      </c>
      <c r="B6194" t="n">
        <v>-50.63029999999999</v>
      </c>
      <c r="C6194" t="n">
        <v>7.02994</v>
      </c>
      <c r="D6194" t="n">
        <v>502.72</v>
      </c>
    </row>
    <row r="6195">
      <c r="A6195" t="n">
        <v>6.193</v>
      </c>
      <c r="B6195" t="n">
        <v>-33.3094</v>
      </c>
      <c r="C6195" t="n">
        <v>7.03095</v>
      </c>
      <c r="D6195" t="n">
        <v>501.504</v>
      </c>
    </row>
    <row r="6196">
      <c r="A6196" t="n">
        <v>6.194</v>
      </c>
      <c r="B6196" t="n">
        <v>-41.3037</v>
      </c>
      <c r="C6196" t="n">
        <v>7.03193</v>
      </c>
      <c r="D6196" t="n">
        <v>511.856</v>
      </c>
    </row>
    <row r="6197">
      <c r="A6197" t="n">
        <v>6.195</v>
      </c>
      <c r="B6197" t="n">
        <v>-42.6361</v>
      </c>
      <c r="C6197" t="n">
        <v>7.03296</v>
      </c>
      <c r="D6197" t="n">
        <v>499.155</v>
      </c>
    </row>
    <row r="6198">
      <c r="A6198" t="n">
        <v>6.196</v>
      </c>
      <c r="B6198" t="n">
        <v>-33.3094</v>
      </c>
      <c r="C6198" t="n">
        <v>7.03394</v>
      </c>
      <c r="D6198" t="n">
        <v>496.344</v>
      </c>
    </row>
    <row r="6199">
      <c r="A6199" t="n">
        <v>6.197</v>
      </c>
      <c r="B6199" t="n">
        <v>-37.3066</v>
      </c>
      <c r="C6199" t="n">
        <v>7.03496</v>
      </c>
      <c r="D6199" t="n">
        <v>484.668</v>
      </c>
    </row>
    <row r="6200">
      <c r="A6200" t="n">
        <v>6.198</v>
      </c>
      <c r="B6200" t="n">
        <v>-39.9713</v>
      </c>
      <c r="C6200" t="n">
        <v>7.03595</v>
      </c>
      <c r="D6200" t="n">
        <v>465.633</v>
      </c>
    </row>
    <row r="6201">
      <c r="A6201" t="n">
        <v>6.199</v>
      </c>
      <c r="B6201" t="n">
        <v>-38.639</v>
      </c>
      <c r="C6201" t="n">
        <v>7.03693</v>
      </c>
      <c r="D6201" t="n">
        <v>466.875</v>
      </c>
    </row>
    <row r="6202">
      <c r="A6202" t="n">
        <v>6.2</v>
      </c>
      <c r="B6202" t="n">
        <v>-39.9713</v>
      </c>
      <c r="C6202" t="n">
        <v>7.03796</v>
      </c>
      <c r="D6202" t="n">
        <v>463.667</v>
      </c>
    </row>
    <row r="6203">
      <c r="A6203" t="n">
        <v>6.201</v>
      </c>
      <c r="B6203" t="n">
        <v>-41.3037</v>
      </c>
      <c r="C6203" t="n">
        <v>7.03894</v>
      </c>
      <c r="D6203" t="n">
        <v>463.186</v>
      </c>
    </row>
    <row r="6204">
      <c r="A6204" t="n">
        <v>6.202</v>
      </c>
      <c r="B6204" t="n">
        <v>-34.6418</v>
      </c>
      <c r="C6204" t="n">
        <v>7.03996</v>
      </c>
      <c r="D6204" t="n">
        <v>466.583</v>
      </c>
    </row>
    <row r="6205">
      <c r="A6205" t="n">
        <v>6.203</v>
      </c>
      <c r="B6205" t="n">
        <v>-50.63029999999999</v>
      </c>
      <c r="C6205" t="n">
        <v>7.04095</v>
      </c>
      <c r="D6205" t="n">
        <v>463.061</v>
      </c>
    </row>
    <row r="6206">
      <c r="A6206" t="n">
        <v>6.204</v>
      </c>
      <c r="B6206" t="n">
        <v>-34.6418</v>
      </c>
      <c r="C6206" t="n">
        <v>7.04194</v>
      </c>
      <c r="D6206" t="n">
        <v>458.763</v>
      </c>
    </row>
    <row r="6207">
      <c r="A6207" t="n">
        <v>6.205</v>
      </c>
      <c r="B6207" t="n">
        <v>-39.9713</v>
      </c>
      <c r="C6207" t="n">
        <v>7.04296</v>
      </c>
      <c r="D6207" t="n">
        <v>458.655</v>
      </c>
    </row>
    <row r="6208">
      <c r="A6208" t="n">
        <v>6.206</v>
      </c>
      <c r="B6208" t="n">
        <v>-49.29799999999999</v>
      </c>
      <c r="C6208" t="n">
        <v>7.04395</v>
      </c>
      <c r="D6208" t="n">
        <v>456.888</v>
      </c>
    </row>
    <row r="6209">
      <c r="A6209" t="n">
        <v>6.207</v>
      </c>
      <c r="B6209" t="n">
        <v>-34.6418</v>
      </c>
      <c r="C6209" t="n">
        <v>7.04494</v>
      </c>
      <c r="D6209" t="n">
        <v>430.061</v>
      </c>
    </row>
    <row r="6210">
      <c r="A6210" t="n">
        <v>6.208</v>
      </c>
      <c r="B6210" t="n">
        <v>-45.3008</v>
      </c>
      <c r="C6210" t="n">
        <v>7.04596</v>
      </c>
      <c r="D6210" t="n">
        <v>439.278</v>
      </c>
    </row>
    <row r="6211">
      <c r="A6211" t="n">
        <v>6.209</v>
      </c>
      <c r="B6211" t="n">
        <v>-43.9685</v>
      </c>
      <c r="C6211" t="n">
        <v>7.04694</v>
      </c>
      <c r="D6211" t="n">
        <v>443.956</v>
      </c>
    </row>
    <row r="6212">
      <c r="A6212" t="n">
        <v>6.21</v>
      </c>
      <c r="B6212" t="n">
        <v>-39.9713</v>
      </c>
      <c r="C6212" t="n">
        <v>7.04793</v>
      </c>
      <c r="D6212" t="n">
        <v>454.974</v>
      </c>
    </row>
    <row r="6213">
      <c r="A6213" t="n">
        <v>6.211</v>
      </c>
      <c r="B6213" t="n">
        <v>-42.6361</v>
      </c>
      <c r="C6213" t="n">
        <v>7.04896</v>
      </c>
      <c r="D6213" t="n">
        <v>468.009</v>
      </c>
    </row>
    <row r="6214">
      <c r="A6214" t="n">
        <v>6.212</v>
      </c>
      <c r="B6214" t="n">
        <v>-39.9713</v>
      </c>
      <c r="C6214" t="n">
        <v>7.04994</v>
      </c>
      <c r="D6214" t="n">
        <v>0</v>
      </c>
    </row>
    <row r="6215">
      <c r="A6215" t="n">
        <v>6.213</v>
      </c>
      <c r="B6215" t="n">
        <v>-34.6418</v>
      </c>
      <c r="C6215" t="n">
        <v>7.05093</v>
      </c>
      <c r="D6215" t="n">
        <v>0</v>
      </c>
    </row>
    <row r="6216">
      <c r="A6216" t="n">
        <v>6.214</v>
      </c>
      <c r="B6216" t="n">
        <v>-47.9656</v>
      </c>
      <c r="C6216" t="n">
        <v>7.05197</v>
      </c>
      <c r="D6216" t="n">
        <v>0</v>
      </c>
    </row>
    <row r="6217">
      <c r="A6217" t="n">
        <v>6.215</v>
      </c>
      <c r="B6217" t="n">
        <v>-35.9742</v>
      </c>
      <c r="C6217" t="n">
        <v>7.05295</v>
      </c>
      <c r="D6217" t="n">
        <v>0</v>
      </c>
    </row>
    <row r="6218">
      <c r="A6218" t="n">
        <v>6.216</v>
      </c>
      <c r="B6218" t="n">
        <v>-33.3094</v>
      </c>
      <c r="C6218" t="n">
        <v>7.05394</v>
      </c>
      <c r="D6218" t="n">
        <v>0</v>
      </c>
    </row>
    <row r="6219">
      <c r="A6219" t="n">
        <v>6.217</v>
      </c>
      <c r="B6219" t="n">
        <v>-46.6332</v>
      </c>
      <c r="C6219" t="n">
        <v>7.05493</v>
      </c>
      <c r="D6219" t="n">
        <v>0</v>
      </c>
    </row>
    <row r="6220">
      <c r="A6220" t="n">
        <v>6.218</v>
      </c>
      <c r="B6220" t="n">
        <v>-30.6447</v>
      </c>
      <c r="C6220" t="n">
        <v>7.05597</v>
      </c>
      <c r="D6220" t="n">
        <v>0</v>
      </c>
    </row>
    <row r="6221">
      <c r="A6221" t="n">
        <v>6.219</v>
      </c>
      <c r="B6221" t="n">
        <v>-35.9742</v>
      </c>
      <c r="C6221" t="n">
        <v>7.05696</v>
      </c>
      <c r="D6221" t="n">
        <v>0</v>
      </c>
    </row>
    <row r="6222">
      <c r="A6222" t="n">
        <v>6.22</v>
      </c>
      <c r="B6222" t="n">
        <v>-43.9685</v>
      </c>
      <c r="C6222" t="n">
        <v>7.05795</v>
      </c>
      <c r="D6222" t="n">
        <v>0</v>
      </c>
    </row>
    <row r="6223">
      <c r="A6223" t="n">
        <v>6.221</v>
      </c>
      <c r="B6223" t="n">
        <v>-23.9828</v>
      </c>
      <c r="C6223" t="n">
        <v>7.05894</v>
      </c>
      <c r="D6223" t="n">
        <v>0</v>
      </c>
    </row>
    <row r="6224">
      <c r="A6224" t="n">
        <v>6.222</v>
      </c>
      <c r="B6224" t="n">
        <v>-34.6418</v>
      </c>
      <c r="C6224" t="n">
        <v>7.05997</v>
      </c>
      <c r="D6224" t="n">
        <v>0</v>
      </c>
    </row>
    <row r="6225">
      <c r="A6225" t="n">
        <v>6.223</v>
      </c>
      <c r="B6225" t="n">
        <v>-41.3037</v>
      </c>
      <c r="C6225" t="n">
        <v>7.06096</v>
      </c>
      <c r="D6225" t="n">
        <v>0</v>
      </c>
    </row>
    <row r="6226">
      <c r="A6226" t="n">
        <v>6.224</v>
      </c>
      <c r="B6226" t="n">
        <v>-31.9771</v>
      </c>
      <c r="C6226" t="n">
        <v>7.06196</v>
      </c>
      <c r="D6226" t="n">
        <v>0</v>
      </c>
    </row>
    <row r="6227">
      <c r="A6227" t="n">
        <v>6.225</v>
      </c>
      <c r="B6227" t="n">
        <v>-38.639</v>
      </c>
      <c r="C6227" t="n">
        <v>7.06295</v>
      </c>
      <c r="D6227" t="n">
        <v>0</v>
      </c>
    </row>
    <row r="6228">
      <c r="A6228" t="n">
        <v>6.226</v>
      </c>
      <c r="B6228" t="n">
        <v>-38.639</v>
      </c>
      <c r="C6228" t="n">
        <v>7.06394</v>
      </c>
      <c r="D6228" t="n">
        <v>0</v>
      </c>
    </row>
    <row r="6229">
      <c r="A6229" t="n">
        <v>6.227</v>
      </c>
      <c r="B6229" t="n">
        <v>-34.6418</v>
      </c>
      <c r="C6229" t="n">
        <v>7.06493</v>
      </c>
      <c r="D6229" t="n">
        <v>0</v>
      </c>
    </row>
    <row r="6230">
      <c r="A6230" t="n">
        <v>6.228</v>
      </c>
      <c r="B6230" t="n">
        <v>-18.6533</v>
      </c>
      <c r="C6230" t="n">
        <v>7.06597</v>
      </c>
      <c r="D6230" t="n">
        <v>0</v>
      </c>
    </row>
    <row r="6231">
      <c r="A6231" t="n">
        <v>6.229</v>
      </c>
      <c r="B6231" t="n">
        <v>-38.639</v>
      </c>
      <c r="C6231" t="n">
        <v>7.06695</v>
      </c>
      <c r="D6231" t="n">
        <v>0</v>
      </c>
    </row>
    <row r="6232">
      <c r="A6232" t="n">
        <v>6.23</v>
      </c>
      <c r="B6232" t="n">
        <v>-37.3066</v>
      </c>
      <c r="C6232" t="n">
        <v>7.06795</v>
      </c>
      <c r="D6232" t="n">
        <v>0</v>
      </c>
    </row>
    <row r="6233">
      <c r="A6233" t="n">
        <v>6.231</v>
      </c>
      <c r="B6233" t="n">
        <v>-47.9656</v>
      </c>
      <c r="C6233" t="n">
        <v>7.06894</v>
      </c>
      <c r="D6233" t="n">
        <v>0</v>
      </c>
    </row>
    <row r="6234">
      <c r="A6234" t="n">
        <v>6.232</v>
      </c>
      <c r="B6234" t="n">
        <v>-35.9742</v>
      </c>
      <c r="C6234" t="n">
        <v>7.06997</v>
      </c>
      <c r="D6234" t="n">
        <v>0</v>
      </c>
    </row>
    <row r="6235">
      <c r="A6235" t="n">
        <v>6.233</v>
      </c>
      <c r="B6235" t="n">
        <v>-34.6418</v>
      </c>
      <c r="C6235" t="n">
        <v>7.07096</v>
      </c>
      <c r="D6235" t="n">
        <v>0</v>
      </c>
    </row>
    <row r="6236">
      <c r="A6236" t="n">
        <v>6.234</v>
      </c>
      <c r="B6236" t="n">
        <v>-43.9685</v>
      </c>
      <c r="C6236" t="n">
        <v>7.07195</v>
      </c>
      <c r="D6236" t="n">
        <v>0</v>
      </c>
    </row>
    <row r="6237">
      <c r="A6237" t="n">
        <v>6.235</v>
      </c>
      <c r="B6237" t="n">
        <v>-29.3123</v>
      </c>
      <c r="C6237" t="n">
        <v>7.07294</v>
      </c>
      <c r="D6237" t="n">
        <v>0</v>
      </c>
    </row>
    <row r="6238">
      <c r="A6238" t="n">
        <v>6.236</v>
      </c>
      <c r="B6238" t="n">
        <v>-35.9742</v>
      </c>
      <c r="C6238" t="n">
        <v>7.07393</v>
      </c>
      <c r="D6238" t="n">
        <v>0</v>
      </c>
    </row>
    <row r="6239">
      <c r="A6239" t="n">
        <v>6.237</v>
      </c>
      <c r="B6239" t="n">
        <v>-35.9742</v>
      </c>
      <c r="C6239" t="n">
        <v>7.07497</v>
      </c>
      <c r="D6239" t="n">
        <v>0</v>
      </c>
    </row>
    <row r="6240">
      <c r="A6240" t="n">
        <v>6.238</v>
      </c>
      <c r="B6240" t="n">
        <v>-30.6447</v>
      </c>
      <c r="C6240" t="n">
        <v>7.07596</v>
      </c>
      <c r="D6240" t="n">
        <v>0</v>
      </c>
    </row>
    <row r="6241">
      <c r="A6241" t="n">
        <v>6.239</v>
      </c>
      <c r="B6241" t="n">
        <v>-39.9713</v>
      </c>
      <c r="C6241" t="n">
        <v>7.07695</v>
      </c>
      <c r="D6241" t="n">
        <v>0</v>
      </c>
    </row>
    <row r="6242">
      <c r="A6242" t="n">
        <v>6.24</v>
      </c>
      <c r="B6242" t="n">
        <v>-35.9742</v>
      </c>
      <c r="C6242" t="n">
        <v>7.07794</v>
      </c>
      <c r="D6242" t="n">
        <v>0</v>
      </c>
    </row>
    <row r="6243">
      <c r="A6243" t="n">
        <v>6.241</v>
      </c>
      <c r="B6243" t="n">
        <v>-30.6447</v>
      </c>
      <c r="C6243" t="n">
        <v>7.07894</v>
      </c>
      <c r="D6243" t="n">
        <v>0</v>
      </c>
    </row>
    <row r="6244">
      <c r="A6244" t="n">
        <v>6.242</v>
      </c>
      <c r="B6244" t="n">
        <v>-38.639</v>
      </c>
      <c r="C6244" t="n">
        <v>7.07997</v>
      </c>
      <c r="D6244" t="n">
        <v>0</v>
      </c>
    </row>
    <row r="6245">
      <c r="A6245" t="n">
        <v>6.243</v>
      </c>
      <c r="B6245" t="n">
        <v>-37.3066</v>
      </c>
      <c r="C6245" t="n">
        <v>7.08097</v>
      </c>
      <c r="D6245" t="n">
        <v>0</v>
      </c>
    </row>
    <row r="6246">
      <c r="A6246" t="n">
        <v>6.244</v>
      </c>
      <c r="B6246" t="n">
        <v>-41.3037</v>
      </c>
      <c r="C6246" t="n">
        <v>7.08196</v>
      </c>
      <c r="D6246" t="n">
        <v>0</v>
      </c>
    </row>
    <row r="6247">
      <c r="A6247" t="n">
        <v>6.245</v>
      </c>
      <c r="B6247" t="n">
        <v>-47.9656</v>
      </c>
      <c r="C6247" t="n">
        <v>7.08295</v>
      </c>
      <c r="D6247" t="n">
        <v>0</v>
      </c>
    </row>
    <row r="6248">
      <c r="A6248" t="n">
        <v>6.246</v>
      </c>
      <c r="B6248" t="n">
        <v>-43.9685</v>
      </c>
      <c r="C6248" t="n">
        <v>7.08395</v>
      </c>
      <c r="D6248" t="n">
        <v>0</v>
      </c>
    </row>
    <row r="6249">
      <c r="A6249" t="n">
        <v>6.247</v>
      </c>
      <c r="B6249" t="n">
        <v>-42.6361</v>
      </c>
      <c r="C6249" t="n">
        <v>7.08494</v>
      </c>
      <c r="D6249" t="n">
        <v>0</v>
      </c>
    </row>
    <row r="6250">
      <c r="A6250" t="n">
        <v>6.248</v>
      </c>
      <c r="B6250" t="n">
        <v>-54.6275</v>
      </c>
      <c r="C6250" t="n">
        <v>7.08594</v>
      </c>
      <c r="D6250" t="n">
        <v>0</v>
      </c>
    </row>
    <row r="6251">
      <c r="A6251" t="n">
        <v>6.249</v>
      </c>
      <c r="B6251" t="n">
        <v>-38.639</v>
      </c>
      <c r="C6251" t="n">
        <v>7.08694</v>
      </c>
      <c r="D6251" t="n">
        <v>0</v>
      </c>
    </row>
    <row r="6252">
      <c r="A6252" t="n">
        <v>6.25</v>
      </c>
      <c r="B6252" t="n">
        <v>-46.6332</v>
      </c>
      <c r="C6252" t="n">
        <v>7.08797</v>
      </c>
      <c r="D6252" t="n">
        <v>0</v>
      </c>
    </row>
    <row r="6253">
      <c r="A6253" t="n">
        <v>6.251</v>
      </c>
      <c r="B6253" t="n">
        <v>-50.63029999999999</v>
      </c>
      <c r="C6253" t="n">
        <v>7.08897</v>
      </c>
      <c r="D6253" t="n">
        <v>0</v>
      </c>
    </row>
    <row r="6254">
      <c r="A6254" t="n">
        <v>6.252</v>
      </c>
      <c r="B6254" t="n">
        <v>-34.6418</v>
      </c>
      <c r="C6254" t="n">
        <v>7.08996</v>
      </c>
      <c r="D6254" t="n">
        <v>0</v>
      </c>
    </row>
    <row r="6255">
      <c r="A6255" t="n">
        <v>6.253</v>
      </c>
      <c r="B6255" t="n">
        <v>-37.3066</v>
      </c>
      <c r="C6255" t="n">
        <v>7.09096</v>
      </c>
      <c r="D6255" t="n">
        <v>0</v>
      </c>
    </row>
    <row r="6256">
      <c r="A6256" t="n">
        <v>6.254</v>
      </c>
      <c r="B6256" t="n">
        <v>-42.6361</v>
      </c>
      <c r="C6256" t="n">
        <v>7.09196</v>
      </c>
      <c r="D6256" t="n">
        <v>0</v>
      </c>
    </row>
    <row r="6257">
      <c r="A6257" t="n">
        <v>6.255</v>
      </c>
      <c r="B6257" t="n">
        <v>-39.9713</v>
      </c>
      <c r="C6257" t="n">
        <v>7.09295</v>
      </c>
      <c r="D6257" t="n">
        <v>0</v>
      </c>
    </row>
    <row r="6258">
      <c r="A6258" t="n">
        <v>6.256</v>
      </c>
      <c r="B6258" t="n">
        <v>-33.3094</v>
      </c>
      <c r="C6258" t="n">
        <v>7.09394</v>
      </c>
      <c r="D6258" t="n">
        <v>0</v>
      </c>
    </row>
    <row r="6259">
      <c r="A6259" t="n">
        <v>6.257</v>
      </c>
      <c r="B6259" t="n">
        <v>-42.6361</v>
      </c>
      <c r="C6259" t="n">
        <v>7.09494</v>
      </c>
      <c r="D6259" t="n">
        <v>0</v>
      </c>
    </row>
    <row r="6260">
      <c r="A6260" t="n">
        <v>6.258</v>
      </c>
      <c r="B6260" t="n">
        <v>-35.9742</v>
      </c>
      <c r="C6260" t="n">
        <v>7.09593</v>
      </c>
      <c r="D6260" t="n">
        <v>0</v>
      </c>
    </row>
    <row r="6261">
      <c r="A6261" t="n">
        <v>6.259</v>
      </c>
      <c r="B6261" t="n">
        <v>-41.3037</v>
      </c>
      <c r="C6261" t="n">
        <v>7.09697</v>
      </c>
      <c r="D6261" t="n">
        <v>0</v>
      </c>
    </row>
    <row r="6262">
      <c r="A6262" t="n">
        <v>6.26</v>
      </c>
      <c r="B6262" t="n">
        <v>-37.3066</v>
      </c>
      <c r="C6262" t="n">
        <v>7.09796</v>
      </c>
      <c r="D6262" t="n">
        <v>0</v>
      </c>
    </row>
    <row r="6263">
      <c r="A6263" t="n">
        <v>6.261</v>
      </c>
      <c r="B6263" t="n">
        <v>-35.9742</v>
      </c>
      <c r="C6263" t="n">
        <v>7.09896</v>
      </c>
      <c r="D6263" t="n">
        <v>0</v>
      </c>
    </row>
    <row r="6264">
      <c r="A6264" t="n">
        <v>6.262</v>
      </c>
      <c r="B6264" t="n">
        <v>-49.29799999999999</v>
      </c>
      <c r="C6264" t="n">
        <v>7.09995</v>
      </c>
      <c r="D6264" t="n">
        <v>0</v>
      </c>
    </row>
    <row r="6265">
      <c r="A6265" t="n">
        <v>6.263</v>
      </c>
      <c r="B6265" t="n">
        <v>-33.3094</v>
      </c>
      <c r="C6265" t="n">
        <v>7.10095</v>
      </c>
      <c r="D6265" t="n">
        <v>0</v>
      </c>
    </row>
    <row r="6266">
      <c r="A6266" t="n">
        <v>6.264</v>
      </c>
      <c r="B6266" t="n">
        <v>-37.3066</v>
      </c>
      <c r="C6266" t="n">
        <v>7.10194</v>
      </c>
      <c r="D6266" t="n">
        <v>0</v>
      </c>
    </row>
    <row r="6267">
      <c r="A6267" t="n">
        <v>6.265</v>
      </c>
      <c r="B6267" t="n">
        <v>-47.9656</v>
      </c>
      <c r="C6267" t="n">
        <v>7.10294</v>
      </c>
      <c r="D6267" t="n">
        <v>0</v>
      </c>
    </row>
    <row r="6268">
      <c r="A6268" t="n">
        <v>6.266</v>
      </c>
      <c r="B6268" t="n">
        <v>-34.6418</v>
      </c>
      <c r="C6268" t="n">
        <v>7.10394</v>
      </c>
      <c r="D6268" t="n">
        <v>0</v>
      </c>
    </row>
    <row r="6269">
      <c r="A6269" t="n">
        <v>6.267</v>
      </c>
      <c r="B6269" t="n">
        <v>-35.9742</v>
      </c>
      <c r="C6269" t="n">
        <v>7.10493</v>
      </c>
      <c r="D6269" t="n">
        <v>0</v>
      </c>
    </row>
    <row r="6270">
      <c r="A6270" t="n">
        <v>6.268</v>
      </c>
      <c r="B6270" t="n">
        <v>-38.639</v>
      </c>
      <c r="C6270" t="n">
        <v>7.10593</v>
      </c>
      <c r="D6270" t="n">
        <v>0</v>
      </c>
    </row>
    <row r="6271">
      <c r="A6271" t="n">
        <v>6.269</v>
      </c>
      <c r="B6271" t="n">
        <v>-35.9742</v>
      </c>
      <c r="C6271" t="n">
        <v>7.10697</v>
      </c>
      <c r="D6271" t="n">
        <v>0</v>
      </c>
    </row>
    <row r="6272">
      <c r="A6272" t="n">
        <v>6.27</v>
      </c>
      <c r="B6272" t="n">
        <v>-47.9656</v>
      </c>
      <c r="C6272" t="n">
        <v>7.10797</v>
      </c>
      <c r="D6272" t="n">
        <v>0</v>
      </c>
    </row>
    <row r="6273">
      <c r="A6273" t="n">
        <v>6.271</v>
      </c>
      <c r="B6273" t="n">
        <v>-34.6418</v>
      </c>
      <c r="C6273" t="n">
        <v>7.10897</v>
      </c>
      <c r="D6273" t="n">
        <v>0</v>
      </c>
    </row>
    <row r="6274">
      <c r="A6274" t="n">
        <v>6.272</v>
      </c>
      <c r="B6274" t="n">
        <v>-39.9713</v>
      </c>
      <c r="C6274" t="n">
        <v>7.10997</v>
      </c>
      <c r="D6274" t="n">
        <v>0</v>
      </c>
    </row>
    <row r="6275">
      <c r="A6275" t="n">
        <v>6.273</v>
      </c>
      <c r="B6275" t="n">
        <v>-41.3037</v>
      </c>
      <c r="C6275" t="n">
        <v>7.11096</v>
      </c>
      <c r="D6275" t="n">
        <v>0</v>
      </c>
    </row>
    <row r="6276">
      <c r="A6276" t="n">
        <v>6.274</v>
      </c>
      <c r="B6276" t="n">
        <v>-38.639</v>
      </c>
      <c r="C6276" t="n">
        <v>7.11196</v>
      </c>
      <c r="D6276" t="n">
        <v>0</v>
      </c>
    </row>
    <row r="6277">
      <c r="A6277" t="n">
        <v>6.275</v>
      </c>
      <c r="B6277" t="n">
        <v>-35.9742</v>
      </c>
      <c r="C6277" t="n">
        <v>7.11296</v>
      </c>
      <c r="D6277" t="n">
        <v>0</v>
      </c>
    </row>
    <row r="6278">
      <c r="A6278" t="n">
        <v>6.276</v>
      </c>
      <c r="B6278" t="n">
        <v>-45.3008</v>
      </c>
      <c r="C6278" t="n">
        <v>7.113960000000001</v>
      </c>
      <c r="D6278" t="n">
        <v>0</v>
      </c>
    </row>
    <row r="6279">
      <c r="A6279" t="n">
        <v>6.277</v>
      </c>
      <c r="B6279" t="n">
        <v>-29.3123</v>
      </c>
      <c r="C6279" t="n">
        <v>7.11496</v>
      </c>
      <c r="D6279" t="n">
        <v>0</v>
      </c>
    </row>
    <row r="6280">
      <c r="A6280" t="n">
        <v>6.278</v>
      </c>
      <c r="B6280" t="n">
        <v>-35.9742</v>
      </c>
      <c r="C6280" t="n">
        <v>7.11596</v>
      </c>
      <c r="D6280" t="n">
        <v>0</v>
      </c>
    </row>
    <row r="6281">
      <c r="A6281" t="n">
        <v>6.279</v>
      </c>
      <c r="B6281" t="n">
        <v>-42.6361</v>
      </c>
      <c r="C6281" t="n">
        <v>7.11695</v>
      </c>
      <c r="D6281" t="n">
        <v>0</v>
      </c>
    </row>
    <row r="6282">
      <c r="A6282" t="n">
        <v>6.28</v>
      </c>
      <c r="B6282" t="n">
        <v>-26.6476</v>
      </c>
      <c r="C6282" t="n">
        <v>7.11795</v>
      </c>
      <c r="D6282" t="n">
        <v>0</v>
      </c>
    </row>
    <row r="6283">
      <c r="A6283" t="n">
        <v>6.281</v>
      </c>
      <c r="B6283" t="n">
        <v>-30.6447</v>
      </c>
      <c r="C6283" t="n">
        <v>7.11895</v>
      </c>
      <c r="D6283" t="n">
        <v>0</v>
      </c>
    </row>
    <row r="6284">
      <c r="A6284" t="n">
        <v>6.282</v>
      </c>
      <c r="B6284" t="n">
        <v>-13.3238</v>
      </c>
      <c r="C6284" t="n">
        <v>7.11995</v>
      </c>
      <c r="D6284" t="n">
        <v>0</v>
      </c>
    </row>
    <row r="6285">
      <c r="A6285" t="n">
        <v>6.283</v>
      </c>
      <c r="B6285" t="n">
        <v>-29.3123</v>
      </c>
      <c r="C6285" t="n">
        <v>7.12094</v>
      </c>
      <c r="D6285" t="n">
        <v>0</v>
      </c>
    </row>
    <row r="6286">
      <c r="A6286" t="n">
        <v>6.284</v>
      </c>
      <c r="B6286" t="n">
        <v>-31.9771</v>
      </c>
      <c r="C6286" t="n">
        <v>7.12194</v>
      </c>
      <c r="D6286" t="n">
        <v>0</v>
      </c>
    </row>
    <row r="6287">
      <c r="A6287" t="n">
        <v>6.285</v>
      </c>
      <c r="B6287" t="n">
        <v>-34.6418</v>
      </c>
      <c r="C6287" t="n">
        <v>7.12293</v>
      </c>
      <c r="D6287" t="n">
        <v>0</v>
      </c>
    </row>
    <row r="6288">
      <c r="A6288" t="n">
        <v>6.286</v>
      </c>
      <c r="B6288" t="n">
        <v>-29.3123</v>
      </c>
      <c r="C6288" t="n">
        <v>7.12393</v>
      </c>
      <c r="D6288" t="n">
        <v>0</v>
      </c>
    </row>
    <row r="6289">
      <c r="A6289" t="n">
        <v>6.287</v>
      </c>
      <c r="B6289" t="n">
        <v>-42.6361</v>
      </c>
      <c r="C6289" t="n">
        <v>7.12497</v>
      </c>
      <c r="D6289" t="n">
        <v>0</v>
      </c>
    </row>
    <row r="6290">
      <c r="A6290" t="n">
        <v>6.288</v>
      </c>
      <c r="B6290" t="n">
        <v>-39.9713</v>
      </c>
      <c r="C6290" t="n">
        <v>7.12597</v>
      </c>
      <c r="D6290" t="n">
        <v>0</v>
      </c>
    </row>
    <row r="6291">
      <c r="A6291" t="n">
        <v>6.289</v>
      </c>
      <c r="B6291" t="n">
        <v>-34.6418</v>
      </c>
      <c r="C6291" t="n">
        <v>7.12696</v>
      </c>
      <c r="D6291" t="n">
        <v>0</v>
      </c>
    </row>
    <row r="6292">
      <c r="A6292" t="n">
        <v>6.29</v>
      </c>
      <c r="B6292" t="n">
        <v>-43.9685</v>
      </c>
      <c r="C6292" t="n">
        <v>7.12796</v>
      </c>
      <c r="D6292" t="n">
        <v>0</v>
      </c>
    </row>
    <row r="6293">
      <c r="A6293" t="n">
        <v>6.291</v>
      </c>
      <c r="B6293" t="n">
        <v>-34.6418</v>
      </c>
      <c r="C6293" t="n">
        <v>7.12896</v>
      </c>
      <c r="D6293" t="n">
        <v>0</v>
      </c>
    </row>
    <row r="6294">
      <c r="A6294" t="n">
        <v>6.292</v>
      </c>
      <c r="B6294" t="n">
        <v>-41.3037</v>
      </c>
      <c r="C6294" t="n">
        <v>7.12995</v>
      </c>
      <c r="D6294" t="n">
        <v>0</v>
      </c>
    </row>
    <row r="6295">
      <c r="A6295" t="n">
        <v>6.293</v>
      </c>
      <c r="B6295" t="n">
        <v>-42.6361</v>
      </c>
      <c r="C6295" t="n">
        <v>7.13095</v>
      </c>
      <c r="D6295" t="n">
        <v>0</v>
      </c>
    </row>
    <row r="6296">
      <c r="A6296" t="n">
        <v>6.294</v>
      </c>
      <c r="B6296" t="n">
        <v>-26.6476</v>
      </c>
      <c r="C6296" t="n">
        <v>7.13195</v>
      </c>
      <c r="D6296" t="n">
        <v>0</v>
      </c>
    </row>
    <row r="6297">
      <c r="A6297" t="n">
        <v>6.295</v>
      </c>
      <c r="B6297" t="n">
        <v>-35.9742</v>
      </c>
      <c r="C6297" t="n">
        <v>7.132940000000001</v>
      </c>
      <c r="D6297" t="n">
        <v>0</v>
      </c>
    </row>
    <row r="6298">
      <c r="A6298" t="n">
        <v>6.296</v>
      </c>
      <c r="B6298" t="n">
        <v>-37.3066</v>
      </c>
      <c r="C6298" t="n">
        <v>7.13394</v>
      </c>
      <c r="D6298" t="n">
        <v>0</v>
      </c>
    </row>
    <row r="6299">
      <c r="A6299" t="n">
        <v>6.297</v>
      </c>
      <c r="B6299" t="n">
        <v>-29.3123</v>
      </c>
      <c r="C6299" t="n">
        <v>7.13494</v>
      </c>
      <c r="D6299" t="n">
        <v>0</v>
      </c>
    </row>
    <row r="6300">
      <c r="A6300" t="n">
        <v>6.298</v>
      </c>
      <c r="B6300" t="n">
        <v>-31.9771</v>
      </c>
      <c r="C6300" t="n">
        <v>7.13593</v>
      </c>
      <c r="D6300" t="n">
        <v>0</v>
      </c>
    </row>
    <row r="6301">
      <c r="A6301" t="n">
        <v>6.299</v>
      </c>
      <c r="B6301" t="n">
        <v>-37.3066</v>
      </c>
      <c r="C6301" t="n">
        <v>7.13697</v>
      </c>
      <c r="D6301" t="n">
        <v>0</v>
      </c>
    </row>
    <row r="6302">
      <c r="A6302" t="n">
        <v>6.3</v>
      </c>
      <c r="B6302" t="n">
        <v>-34.6418</v>
      </c>
      <c r="C6302" t="n">
        <v>7.13797</v>
      </c>
      <c r="D6302" t="n">
        <v>0</v>
      </c>
    </row>
    <row r="6303">
      <c r="A6303" t="n">
        <v>6.301</v>
      </c>
      <c r="B6303" t="n">
        <v>-34.6418</v>
      </c>
      <c r="C6303" t="n">
        <v>7.13897</v>
      </c>
      <c r="D6303" t="n">
        <v>0</v>
      </c>
    </row>
    <row r="6304">
      <c r="A6304" t="n">
        <v>6.302</v>
      </c>
      <c r="B6304" t="n">
        <v>-37.3066</v>
      </c>
      <c r="C6304" t="n">
        <v>7.13996</v>
      </c>
      <c r="D6304" t="n">
        <v>0</v>
      </c>
    </row>
    <row r="6305">
      <c r="A6305" t="n">
        <v>6.303</v>
      </c>
      <c r="B6305" t="n">
        <v>-39.9713</v>
      </c>
      <c r="C6305" t="n">
        <v>7.14096</v>
      </c>
      <c r="D6305" t="n">
        <v>0</v>
      </c>
    </row>
    <row r="6306">
      <c r="A6306" t="n">
        <v>6.304</v>
      </c>
      <c r="B6306" t="n">
        <v>-49.29799999999999</v>
      </c>
      <c r="C6306" t="n">
        <v>7.14196</v>
      </c>
      <c r="D6306" t="n">
        <v>0</v>
      </c>
    </row>
    <row r="6307">
      <c r="A6307" t="n">
        <v>6.305</v>
      </c>
      <c r="B6307" t="n">
        <v>-38.639</v>
      </c>
      <c r="C6307" t="n">
        <v>7.14296</v>
      </c>
      <c r="D6307" t="n">
        <v>0</v>
      </c>
    </row>
    <row r="6308">
      <c r="A6308" t="n">
        <v>6.306</v>
      </c>
      <c r="B6308" t="n">
        <v>-42.6361</v>
      </c>
      <c r="C6308" t="n">
        <v>7.14395</v>
      </c>
      <c r="D6308" t="n">
        <v>0</v>
      </c>
    </row>
    <row r="6309">
      <c r="A6309" t="n">
        <v>6.307</v>
      </c>
      <c r="B6309" t="n">
        <v>-53.2951</v>
      </c>
      <c r="C6309" t="n">
        <v>7.14495</v>
      </c>
      <c r="D6309" t="n">
        <v>0</v>
      </c>
    </row>
    <row r="6310">
      <c r="A6310" t="n">
        <v>6.308</v>
      </c>
      <c r="B6310" t="n">
        <v>-35.9742</v>
      </c>
      <c r="C6310" t="n">
        <v>7.14595</v>
      </c>
      <c r="D6310" t="n">
        <v>0</v>
      </c>
    </row>
    <row r="6311">
      <c r="A6311" t="n">
        <v>6.309</v>
      </c>
      <c r="B6311" t="n">
        <v>-38.639</v>
      </c>
      <c r="C6311" t="n">
        <v>7.14694</v>
      </c>
      <c r="D6311" t="n">
        <v>0</v>
      </c>
    </row>
    <row r="6312">
      <c r="A6312" t="n">
        <v>6.31</v>
      </c>
      <c r="B6312" t="n">
        <v>-55.9599</v>
      </c>
      <c r="C6312" t="n">
        <v>7.14794</v>
      </c>
      <c r="D6312" t="n">
        <v>0</v>
      </c>
    </row>
    <row r="6313">
      <c r="A6313" t="n">
        <v>6.311</v>
      </c>
      <c r="B6313" t="n">
        <v>-37.3066</v>
      </c>
      <c r="C6313" t="n">
        <v>7.14893</v>
      </c>
      <c r="D6313" t="n">
        <v>0</v>
      </c>
    </row>
    <row r="6314">
      <c r="A6314" t="n">
        <v>6.312</v>
      </c>
      <c r="B6314" t="n">
        <v>-43.9685</v>
      </c>
      <c r="C6314" t="n">
        <v>7.14993</v>
      </c>
      <c r="D6314" t="n">
        <v>0</v>
      </c>
    </row>
    <row r="6315">
      <c r="A6315" t="n">
        <v>6.313</v>
      </c>
      <c r="B6315" t="n">
        <v>-39.9713</v>
      </c>
      <c r="C6315" t="n">
        <v>7.15097</v>
      </c>
      <c r="D6315" t="n">
        <v>0</v>
      </c>
    </row>
    <row r="6316">
      <c r="A6316" t="n">
        <v>6.314</v>
      </c>
      <c r="B6316" t="n">
        <v>-43.9685</v>
      </c>
      <c r="C6316" t="n">
        <v>7.15197</v>
      </c>
      <c r="D6316" t="n">
        <v>0</v>
      </c>
    </row>
    <row r="6317">
      <c r="A6317" t="n">
        <v>6.315</v>
      </c>
      <c r="B6317" t="n">
        <v>-43.9685</v>
      </c>
      <c r="C6317" t="n">
        <v>7.15296</v>
      </c>
      <c r="D6317" t="n">
        <v>0</v>
      </c>
    </row>
    <row r="6318">
      <c r="A6318" t="n">
        <v>6.316</v>
      </c>
      <c r="B6318" t="n">
        <v>-41.3037</v>
      </c>
      <c r="C6318" t="n">
        <v>7.15396</v>
      </c>
      <c r="D6318" t="n">
        <v>0</v>
      </c>
    </row>
    <row r="6319">
      <c r="A6319" t="n">
        <v>6.317</v>
      </c>
      <c r="B6319" t="n">
        <v>-34.6418</v>
      </c>
      <c r="C6319" t="n">
        <v>7.15495</v>
      </c>
      <c r="D6319" t="n">
        <v>0</v>
      </c>
    </row>
    <row r="6320">
      <c r="A6320" t="n">
        <v>6.318</v>
      </c>
      <c r="B6320" t="n">
        <v>-53.2951</v>
      </c>
      <c r="C6320" t="n">
        <v>7.15595</v>
      </c>
      <c r="D6320" t="n">
        <v>0</v>
      </c>
    </row>
    <row r="6321">
      <c r="A6321" t="n">
        <v>6.319</v>
      </c>
      <c r="B6321" t="n">
        <v>-37.3066</v>
      </c>
      <c r="C6321" t="n">
        <v>7.15694</v>
      </c>
      <c r="D6321" t="n">
        <v>0</v>
      </c>
    </row>
    <row r="6322">
      <c r="A6322" t="n">
        <v>6.32</v>
      </c>
      <c r="B6322" t="n">
        <v>-35.9742</v>
      </c>
      <c r="C6322" t="n">
        <v>7.15794</v>
      </c>
      <c r="D6322" t="n">
        <v>0</v>
      </c>
    </row>
    <row r="6323">
      <c r="A6323" t="n">
        <v>6.321</v>
      </c>
      <c r="B6323" t="n">
        <v>-53.2951</v>
      </c>
      <c r="C6323" t="n">
        <v>7.15893</v>
      </c>
      <c r="D6323" t="n">
        <v>0</v>
      </c>
    </row>
    <row r="6324">
      <c r="A6324" t="n">
        <v>6.322</v>
      </c>
      <c r="B6324" t="n">
        <v>-37.3066</v>
      </c>
      <c r="C6324" t="n">
        <v>7.15997</v>
      </c>
      <c r="D6324" t="n">
        <v>0</v>
      </c>
    </row>
    <row r="6325">
      <c r="A6325" t="n">
        <v>6.323</v>
      </c>
      <c r="B6325" t="n">
        <v>-45.3008</v>
      </c>
      <c r="C6325" t="n">
        <v>7.16097</v>
      </c>
      <c r="D6325" t="n">
        <v>0</v>
      </c>
    </row>
    <row r="6326">
      <c r="A6326" t="n">
        <v>6.324</v>
      </c>
      <c r="B6326" t="n">
        <v>-47.9656</v>
      </c>
      <c r="C6326" t="n">
        <v>7.16196</v>
      </c>
      <c r="D6326" t="n">
        <v>0</v>
      </c>
    </row>
    <row r="6327">
      <c r="A6327" t="n">
        <v>6.325</v>
      </c>
      <c r="B6327" t="n">
        <v>-43.9685</v>
      </c>
      <c r="C6327" t="n">
        <v>7.16296</v>
      </c>
      <c r="D6327" t="n">
        <v>0</v>
      </c>
    </row>
    <row r="6328">
      <c r="A6328" t="n">
        <v>6.326</v>
      </c>
      <c r="B6328" t="n">
        <v>-46.6332</v>
      </c>
      <c r="C6328" t="n">
        <v>7.16395</v>
      </c>
      <c r="D6328" t="n">
        <v>0</v>
      </c>
    </row>
    <row r="6329">
      <c r="A6329" t="n">
        <v>6.327</v>
      </c>
      <c r="B6329" t="n">
        <v>-49.29799999999999</v>
      </c>
      <c r="C6329" t="n">
        <v>7.16494</v>
      </c>
      <c r="D6329" t="n">
        <v>0</v>
      </c>
    </row>
    <row r="6330">
      <c r="A6330" t="n">
        <v>6.328</v>
      </c>
      <c r="B6330" t="n">
        <v>-45.3008</v>
      </c>
      <c r="C6330" t="n">
        <v>7.16593</v>
      </c>
      <c r="D6330" t="n">
        <v>0</v>
      </c>
    </row>
    <row r="6331">
      <c r="A6331" t="n">
        <v>6.329</v>
      </c>
      <c r="B6331" t="n">
        <v>-47.9656</v>
      </c>
      <c r="C6331" t="n">
        <v>7.16697</v>
      </c>
      <c r="D6331" t="n">
        <v>0</v>
      </c>
    </row>
    <row r="6332">
      <c r="A6332" t="n">
        <v>6.33</v>
      </c>
      <c r="B6332" t="n">
        <v>-50.63029999999999</v>
      </c>
      <c r="C6332" t="n">
        <v>7.16796</v>
      </c>
      <c r="D6332" t="n">
        <v>0</v>
      </c>
    </row>
    <row r="6333">
      <c r="A6333" t="n">
        <v>6.331</v>
      </c>
      <c r="B6333" t="n">
        <v>-47.9656</v>
      </c>
      <c r="C6333" t="n">
        <v>7.16895</v>
      </c>
      <c r="D6333" t="n">
        <v>0</v>
      </c>
    </row>
    <row r="6334">
      <c r="A6334" t="n">
        <v>6.332</v>
      </c>
      <c r="B6334" t="n">
        <v>-55.9599</v>
      </c>
      <c r="C6334" t="n">
        <v>7.16994</v>
      </c>
      <c r="D6334" t="n">
        <v>0</v>
      </c>
    </row>
    <row r="6335">
      <c r="A6335" t="n">
        <v>6.333</v>
      </c>
      <c r="B6335" t="n">
        <v>-39.9713</v>
      </c>
      <c r="C6335" t="n">
        <v>7.17094</v>
      </c>
      <c r="D6335" t="n">
        <v>0</v>
      </c>
    </row>
    <row r="6336">
      <c r="A6336" t="n">
        <v>6.334</v>
      </c>
      <c r="B6336" t="n">
        <v>-42.6361</v>
      </c>
      <c r="C6336" t="n">
        <v>7.17197</v>
      </c>
      <c r="D6336" t="n">
        <v>0</v>
      </c>
    </row>
    <row r="6337">
      <c r="A6337" t="n">
        <v>6.335</v>
      </c>
      <c r="B6337" t="n">
        <v>-47.9656</v>
      </c>
      <c r="C6337" t="n">
        <v>7.17296</v>
      </c>
      <c r="D6337" t="n">
        <v>0</v>
      </c>
    </row>
    <row r="6338">
      <c r="A6338" t="n">
        <v>6.336</v>
      </c>
      <c r="B6338" t="n">
        <v>-34.6418</v>
      </c>
      <c r="C6338" t="n">
        <v>7.17395</v>
      </c>
      <c r="D6338" t="n">
        <v>0</v>
      </c>
    </row>
    <row r="6339">
      <c r="A6339" t="n">
        <v>6.337</v>
      </c>
      <c r="B6339" t="n">
        <v>-42.6361</v>
      </c>
      <c r="C6339" t="n">
        <v>7.17495</v>
      </c>
      <c r="D6339" t="n">
        <v>0</v>
      </c>
    </row>
    <row r="6340">
      <c r="A6340" t="n">
        <v>6.338</v>
      </c>
      <c r="B6340" t="n">
        <v>-43.9685</v>
      </c>
      <c r="C6340" t="n">
        <v>7.17594</v>
      </c>
      <c r="D6340" t="n">
        <v>0</v>
      </c>
    </row>
    <row r="6341">
      <c r="A6341" t="n">
        <v>6.339</v>
      </c>
      <c r="B6341" t="n">
        <v>-35.9742</v>
      </c>
      <c r="C6341" t="n">
        <v>7.17693</v>
      </c>
      <c r="D6341" t="n">
        <v>0</v>
      </c>
    </row>
    <row r="6342">
      <c r="A6342" t="n">
        <v>6.34</v>
      </c>
      <c r="B6342" t="n">
        <v>-39.9713</v>
      </c>
      <c r="C6342" t="n">
        <v>7.17797</v>
      </c>
      <c r="D6342" t="n">
        <v>0</v>
      </c>
    </row>
    <row r="6343">
      <c r="A6343" t="n">
        <v>6.341</v>
      </c>
      <c r="B6343" t="n">
        <v>-39.9713</v>
      </c>
      <c r="C6343" t="n">
        <v>7.17896</v>
      </c>
      <c r="D6343" t="n">
        <v>0</v>
      </c>
    </row>
    <row r="6344">
      <c r="A6344" t="n">
        <v>6.342</v>
      </c>
      <c r="B6344" t="n">
        <v>-42.6361</v>
      </c>
      <c r="C6344" t="n">
        <v>7.17995</v>
      </c>
      <c r="D6344" t="n">
        <v>0</v>
      </c>
    </row>
    <row r="6345">
      <c r="A6345" t="n">
        <v>6.343</v>
      </c>
      <c r="B6345" t="n">
        <v>-43.9685</v>
      </c>
      <c r="C6345" t="n">
        <v>7.18095</v>
      </c>
      <c r="D6345" t="n">
        <v>0</v>
      </c>
    </row>
    <row r="6346">
      <c r="A6346" t="n">
        <v>6.344</v>
      </c>
      <c r="B6346" t="n">
        <v>-43.9685</v>
      </c>
      <c r="C6346" t="n">
        <v>7.18194</v>
      </c>
      <c r="D6346" t="n">
        <v>0</v>
      </c>
    </row>
    <row r="6347">
      <c r="A6347" t="n">
        <v>6.345</v>
      </c>
      <c r="B6347" t="n">
        <v>-41.3037</v>
      </c>
      <c r="C6347" t="n">
        <v>7.18294</v>
      </c>
      <c r="D6347" t="n">
        <v>0</v>
      </c>
    </row>
    <row r="6348">
      <c r="A6348" t="n">
        <v>6.346</v>
      </c>
      <c r="B6348" t="n">
        <v>-63.9541</v>
      </c>
      <c r="C6348" t="n">
        <v>7.18397</v>
      </c>
      <c r="D6348" t="n">
        <v>0</v>
      </c>
    </row>
    <row r="6349">
      <c r="A6349" t="n">
        <v>6.347</v>
      </c>
      <c r="B6349" t="n">
        <v>-45.3008</v>
      </c>
      <c r="C6349" t="n">
        <v>7.18496</v>
      </c>
      <c r="D6349" t="n">
        <v>0</v>
      </c>
    </row>
    <row r="6350">
      <c r="A6350" t="n">
        <v>6.348</v>
      </c>
      <c r="B6350" t="n">
        <v>-35.9742</v>
      </c>
      <c r="C6350" t="n">
        <v>7.18596</v>
      </c>
      <c r="D6350" t="n">
        <v>0</v>
      </c>
    </row>
    <row r="6351">
      <c r="A6351" t="n">
        <v>6.349</v>
      </c>
      <c r="B6351" t="n">
        <v>-49.29799999999999</v>
      </c>
      <c r="C6351" t="n">
        <v>7.18695</v>
      </c>
      <c r="D6351" t="n">
        <v>0</v>
      </c>
    </row>
    <row r="6352">
      <c r="A6352" t="n">
        <v>6.35</v>
      </c>
      <c r="B6352" t="n">
        <v>-33.3094</v>
      </c>
      <c r="C6352" t="n">
        <v>7.18794</v>
      </c>
      <c r="D6352" t="n">
        <v>0</v>
      </c>
    </row>
    <row r="6353">
      <c r="A6353" t="n">
        <v>6.351</v>
      </c>
      <c r="B6353" t="n">
        <v>-42.6361</v>
      </c>
      <c r="C6353" t="n">
        <v>7.18897</v>
      </c>
      <c r="D6353" t="n">
        <v>0</v>
      </c>
    </row>
    <row r="6354">
      <c r="A6354" t="n">
        <v>6.352</v>
      </c>
      <c r="B6354" t="n">
        <v>-46.6332</v>
      </c>
      <c r="C6354" t="n">
        <v>7.18996</v>
      </c>
      <c r="D6354" t="n">
        <v>0</v>
      </c>
    </row>
    <row r="6355">
      <c r="A6355" t="n">
        <v>6.353</v>
      </c>
      <c r="B6355" t="n">
        <v>-33.3094</v>
      </c>
      <c r="C6355" t="n">
        <v>7.19095</v>
      </c>
      <c r="D6355" t="n">
        <v>0</v>
      </c>
    </row>
    <row r="6356">
      <c r="A6356" t="n">
        <v>6.354</v>
      </c>
      <c r="B6356" t="n">
        <v>-37.3066</v>
      </c>
      <c r="C6356" t="n">
        <v>7.19193</v>
      </c>
      <c r="D6356" t="n">
        <v>0</v>
      </c>
    </row>
    <row r="6357">
      <c r="A6357" t="n">
        <v>6.355</v>
      </c>
      <c r="B6357" t="n">
        <v>-35.9742</v>
      </c>
      <c r="C6357" t="n">
        <v>7.19297</v>
      </c>
      <c r="D6357" t="n">
        <v>0</v>
      </c>
    </row>
    <row r="6358">
      <c r="A6358" t="n">
        <v>6.356</v>
      </c>
      <c r="B6358" t="n">
        <v>-31.9771</v>
      </c>
      <c r="C6358" t="n">
        <v>7.19396</v>
      </c>
      <c r="D6358" t="n">
        <v>0</v>
      </c>
    </row>
    <row r="6359">
      <c r="A6359" t="n">
        <v>6.357</v>
      </c>
      <c r="B6359" t="n">
        <v>-35.9742</v>
      </c>
      <c r="C6359" t="n">
        <v>7.19494</v>
      </c>
      <c r="D6359" t="n">
        <v>0</v>
      </c>
    </row>
    <row r="6360">
      <c r="A6360" t="n">
        <v>6.358</v>
      </c>
      <c r="B6360" t="n">
        <v>-37.3066</v>
      </c>
      <c r="C6360" t="n">
        <v>7.19593</v>
      </c>
      <c r="D6360" t="n">
        <v>0</v>
      </c>
    </row>
    <row r="6361">
      <c r="A6361" t="n">
        <v>6.359</v>
      </c>
      <c r="B6361" t="n">
        <v>-31.9771</v>
      </c>
      <c r="C6361" t="n">
        <v>7.19696</v>
      </c>
      <c r="D6361" t="n">
        <v>0</v>
      </c>
    </row>
    <row r="6362">
      <c r="A6362" t="n">
        <v>6.36</v>
      </c>
      <c r="B6362" t="n">
        <v>-42.6361</v>
      </c>
      <c r="C6362" t="n">
        <v>7.19795</v>
      </c>
      <c r="D6362" t="n">
        <v>0</v>
      </c>
    </row>
    <row r="6363">
      <c r="A6363" t="n">
        <v>6.361</v>
      </c>
      <c r="B6363" t="n">
        <v>-38.639</v>
      </c>
      <c r="C6363" t="n">
        <v>7.19894</v>
      </c>
      <c r="D6363" t="n">
        <v>0</v>
      </c>
    </row>
    <row r="6364">
      <c r="A6364" t="n">
        <v>6.362</v>
      </c>
      <c r="B6364" t="n">
        <v>-37.3066</v>
      </c>
      <c r="C6364" t="n">
        <v>7.19993</v>
      </c>
      <c r="D6364" t="n">
        <v>0</v>
      </c>
    </row>
    <row r="6365">
      <c r="A6365" t="n">
        <v>6.363</v>
      </c>
      <c r="B6365" t="n">
        <v>-49.29799999999999</v>
      </c>
      <c r="C6365" t="n">
        <v>7.20096</v>
      </c>
      <c r="D6365" t="n">
        <v>0</v>
      </c>
    </row>
    <row r="6366">
      <c r="A6366" t="n">
        <v>6.364</v>
      </c>
      <c r="B6366" t="n">
        <v>-38.639</v>
      </c>
      <c r="C6366" t="n">
        <v>7.20195</v>
      </c>
      <c r="D6366" t="n">
        <v>0</v>
      </c>
    </row>
    <row r="6367">
      <c r="A6367" t="n">
        <v>6.365</v>
      </c>
      <c r="B6367" t="n">
        <v>-41.3037</v>
      </c>
      <c r="C6367" t="n">
        <v>7.20294</v>
      </c>
      <c r="D6367" t="n">
        <v>0</v>
      </c>
    </row>
    <row r="6368">
      <c r="A6368" t="n">
        <v>6.366</v>
      </c>
      <c r="B6368" t="n">
        <v>-42.6361</v>
      </c>
      <c r="C6368" t="n">
        <v>7.20397</v>
      </c>
      <c r="D6368" t="n">
        <v>0</v>
      </c>
    </row>
    <row r="6369">
      <c r="A6369" t="n">
        <v>6.367</v>
      </c>
      <c r="B6369" t="n">
        <v>-34.6418</v>
      </c>
      <c r="C6369" t="n">
        <v>7.20496</v>
      </c>
      <c r="D6369" t="n">
        <v>0</v>
      </c>
    </row>
    <row r="6370">
      <c r="A6370" t="n">
        <v>6.368</v>
      </c>
      <c r="B6370" t="n">
        <v>-35.9742</v>
      </c>
      <c r="C6370" t="n">
        <v>7.20594</v>
      </c>
      <c r="D6370" t="n">
        <v>0</v>
      </c>
    </row>
    <row r="6371">
      <c r="A6371" t="n">
        <v>6.369</v>
      </c>
      <c r="B6371" t="n">
        <v>-42.6361</v>
      </c>
      <c r="C6371" t="n">
        <v>7.20697</v>
      </c>
      <c r="D6371" t="n">
        <v>0</v>
      </c>
    </row>
    <row r="6372">
      <c r="A6372" t="n">
        <v>6.37</v>
      </c>
      <c r="B6372" t="n">
        <v>-35.9742</v>
      </c>
      <c r="C6372" t="n">
        <v>7.20796</v>
      </c>
      <c r="D6372" t="n">
        <v>0</v>
      </c>
    </row>
    <row r="6373">
      <c r="A6373" t="n">
        <v>6.371</v>
      </c>
      <c r="B6373" t="n">
        <v>-39.9713</v>
      </c>
      <c r="C6373" t="n">
        <v>7.20894</v>
      </c>
      <c r="D6373" t="n">
        <v>0</v>
      </c>
    </row>
    <row r="6374">
      <c r="A6374" t="n">
        <v>6.372</v>
      </c>
      <c r="B6374" t="n">
        <v>-39.9713</v>
      </c>
      <c r="C6374" t="n">
        <v>7.20997</v>
      </c>
      <c r="D6374" t="n">
        <v>0</v>
      </c>
    </row>
    <row r="6375">
      <c r="A6375" t="n">
        <v>6.373</v>
      </c>
      <c r="B6375" t="n">
        <v>-34.6418</v>
      </c>
      <c r="C6375" t="n">
        <v>7.21095</v>
      </c>
      <c r="D6375" t="n">
        <v>0</v>
      </c>
    </row>
    <row r="6376">
      <c r="A6376" t="n">
        <v>6.374</v>
      </c>
      <c r="B6376" t="n">
        <v>-42.6361</v>
      </c>
      <c r="C6376" t="n">
        <v>7.21193</v>
      </c>
      <c r="D6376" t="n">
        <v>0</v>
      </c>
    </row>
    <row r="6377">
      <c r="A6377" t="n">
        <v>6.375</v>
      </c>
      <c r="B6377" t="n">
        <v>-39.9713</v>
      </c>
      <c r="C6377" t="n">
        <v>7.21296</v>
      </c>
      <c r="D6377" t="n">
        <v>0</v>
      </c>
    </row>
    <row r="6378">
      <c r="A6378" t="n">
        <v>6.376</v>
      </c>
      <c r="B6378" t="n">
        <v>-37.3066</v>
      </c>
      <c r="C6378" t="n">
        <v>7.21394</v>
      </c>
      <c r="D6378" t="n">
        <v>0</v>
      </c>
    </row>
    <row r="6379">
      <c r="A6379" t="n">
        <v>6.377</v>
      </c>
      <c r="B6379" t="n">
        <v>-42.6361</v>
      </c>
      <c r="C6379" t="n">
        <v>7.21497</v>
      </c>
      <c r="D6379" t="n">
        <v>0</v>
      </c>
    </row>
    <row r="6380">
      <c r="A6380" t="n">
        <v>6.378</v>
      </c>
      <c r="B6380" t="n">
        <v>-31.9771</v>
      </c>
      <c r="C6380" t="n">
        <v>7.21595</v>
      </c>
      <c r="D6380" t="n">
        <v>0</v>
      </c>
    </row>
    <row r="6381">
      <c r="A6381" t="n">
        <v>6.379</v>
      </c>
      <c r="B6381" t="n">
        <v>-39.9713</v>
      </c>
      <c r="C6381" t="n">
        <v>7.21697</v>
      </c>
      <c r="D6381" t="n">
        <v>0</v>
      </c>
    </row>
    <row r="6382">
      <c r="A6382" t="n">
        <v>6.38</v>
      </c>
      <c r="B6382" t="n">
        <v>-41.3037</v>
      </c>
      <c r="C6382" t="n">
        <v>7.21795</v>
      </c>
      <c r="D6382" t="n">
        <v>0</v>
      </c>
    </row>
    <row r="6383">
      <c r="A6383" t="n">
        <v>6.381</v>
      </c>
      <c r="B6383" t="n">
        <v>-31.9771</v>
      </c>
      <c r="C6383" t="n">
        <v>7.21893</v>
      </c>
      <c r="D6383" t="n">
        <v>0</v>
      </c>
    </row>
    <row r="6384">
      <c r="A6384" t="n">
        <v>6.382</v>
      </c>
      <c r="B6384" t="n">
        <v>-31.9771</v>
      </c>
      <c r="C6384" t="n">
        <v>7.21996</v>
      </c>
      <c r="D6384" t="n">
        <v>0</v>
      </c>
    </row>
    <row r="6385">
      <c r="A6385" t="n">
        <v>6.383</v>
      </c>
      <c r="B6385" t="n">
        <v>-46.6332</v>
      </c>
      <c r="C6385" t="n">
        <v>7.22094</v>
      </c>
      <c r="D6385" t="n">
        <v>0</v>
      </c>
    </row>
    <row r="6386">
      <c r="A6386" t="n">
        <v>6.384</v>
      </c>
      <c r="B6386" t="n">
        <v>-38.639</v>
      </c>
      <c r="C6386" t="n">
        <v>7.22196</v>
      </c>
      <c r="D6386" t="n">
        <v>0</v>
      </c>
    </row>
    <row r="6387">
      <c r="A6387" t="n">
        <v>6.385</v>
      </c>
      <c r="B6387" t="n">
        <v>-43.9685</v>
      </c>
      <c r="C6387" t="n">
        <v>7.22294</v>
      </c>
      <c r="D6387" t="n">
        <v>0</v>
      </c>
    </row>
    <row r="6388">
      <c r="A6388" t="n">
        <v>6.386</v>
      </c>
      <c r="B6388" t="n">
        <v>-43.9685</v>
      </c>
      <c r="C6388" t="n">
        <v>7.22397</v>
      </c>
      <c r="D6388" t="n">
        <v>0</v>
      </c>
    </row>
    <row r="6389">
      <c r="A6389" t="n">
        <v>6.387</v>
      </c>
      <c r="B6389" t="n">
        <v>-39.9713</v>
      </c>
      <c r="C6389" t="n">
        <v>7.22495</v>
      </c>
      <c r="D6389" t="n">
        <v>0</v>
      </c>
    </row>
    <row r="6390">
      <c r="A6390" t="n">
        <v>6.388</v>
      </c>
      <c r="B6390" t="n">
        <v>-43.9685</v>
      </c>
      <c r="C6390" t="n">
        <v>7.22594</v>
      </c>
      <c r="D6390" t="n">
        <v>0</v>
      </c>
    </row>
    <row r="6391">
      <c r="A6391" t="n">
        <v>6.389</v>
      </c>
      <c r="B6391" t="n">
        <v>-42.6361</v>
      </c>
      <c r="C6391" t="n">
        <v>7.22696</v>
      </c>
      <c r="D6391" t="n">
        <v>0</v>
      </c>
    </row>
    <row r="6392">
      <c r="A6392" t="n">
        <v>6.39</v>
      </c>
      <c r="B6392" t="n">
        <v>-43.9685</v>
      </c>
      <c r="C6392" t="n">
        <v>7.22794</v>
      </c>
      <c r="D6392" t="n">
        <v>0</v>
      </c>
    </row>
    <row r="6393">
      <c r="A6393" t="n">
        <v>6.391</v>
      </c>
      <c r="B6393" t="n">
        <v>-55.9599</v>
      </c>
      <c r="C6393" t="n">
        <v>7.22895</v>
      </c>
      <c r="D6393" t="n">
        <v>0</v>
      </c>
    </row>
    <row r="6394">
      <c r="A6394" t="n">
        <v>6.392</v>
      </c>
      <c r="B6394" t="n">
        <v>-41.3037</v>
      </c>
      <c r="C6394" t="n">
        <v>7.22997</v>
      </c>
      <c r="D6394" t="n">
        <v>0</v>
      </c>
    </row>
    <row r="6395">
      <c r="A6395" t="n">
        <v>6.393</v>
      </c>
      <c r="B6395" t="n">
        <v>-39.9713</v>
      </c>
      <c r="C6395" t="n">
        <v>7.23095</v>
      </c>
      <c r="D6395" t="n">
        <v>0</v>
      </c>
    </row>
    <row r="6396">
      <c r="A6396" t="n">
        <v>6.394</v>
      </c>
      <c r="B6396" t="n">
        <v>-51.9627</v>
      </c>
      <c r="C6396" t="n">
        <v>7.23194</v>
      </c>
      <c r="D6396" t="n">
        <v>0</v>
      </c>
    </row>
    <row r="6397">
      <c r="A6397" t="n">
        <v>6.395</v>
      </c>
      <c r="B6397" t="n">
        <v>-31.9771</v>
      </c>
      <c r="C6397" t="n">
        <v>7.23296</v>
      </c>
      <c r="D6397" t="n">
        <v>0</v>
      </c>
    </row>
    <row r="6398">
      <c r="A6398" t="n">
        <v>6.396</v>
      </c>
      <c r="B6398" t="n">
        <v>-37.3066</v>
      </c>
      <c r="C6398" t="n">
        <v>7.23395</v>
      </c>
      <c r="D6398" t="n">
        <v>0</v>
      </c>
    </row>
    <row r="6399">
      <c r="A6399" t="n">
        <v>6.397</v>
      </c>
      <c r="B6399" t="n">
        <v>-45.3008</v>
      </c>
      <c r="C6399" t="n">
        <v>7.23493</v>
      </c>
      <c r="D6399" t="n">
        <v>0</v>
      </c>
    </row>
    <row r="6400">
      <c r="A6400" t="n">
        <v>6.398</v>
      </c>
      <c r="B6400" t="n">
        <v>-34.6418</v>
      </c>
      <c r="C6400" t="n">
        <v>7.23596</v>
      </c>
      <c r="D6400" t="n">
        <v>0</v>
      </c>
    </row>
    <row r="6401">
      <c r="A6401" t="n">
        <v>6.399</v>
      </c>
      <c r="B6401" t="n">
        <v>-37.3066</v>
      </c>
      <c r="C6401" t="n">
        <v>7.23694</v>
      </c>
      <c r="D6401" t="n">
        <v>0</v>
      </c>
    </row>
    <row r="6402">
      <c r="A6402" t="n">
        <v>6.4</v>
      </c>
      <c r="B6402" t="n">
        <v>-41.3037</v>
      </c>
      <c r="C6402" t="n">
        <v>7.23797</v>
      </c>
      <c r="D6402" t="n">
        <v>0</v>
      </c>
    </row>
    <row r="6403">
      <c r="A6403" t="n">
        <v>6.401</v>
      </c>
      <c r="B6403" t="n">
        <v>-34.6418</v>
      </c>
      <c r="C6403" t="n">
        <v>7.23895</v>
      </c>
      <c r="D6403" t="n">
        <v>0</v>
      </c>
    </row>
    <row r="6404">
      <c r="A6404" t="n">
        <v>6.402</v>
      </c>
      <c r="B6404" t="n">
        <v>-41.3037</v>
      </c>
      <c r="C6404" t="n">
        <v>7.23993</v>
      </c>
      <c r="D6404" t="n">
        <v>0</v>
      </c>
    </row>
    <row r="6405">
      <c r="A6405" t="n">
        <v>6.403</v>
      </c>
      <c r="B6405" t="n">
        <v>-29.3123</v>
      </c>
      <c r="C6405" t="n">
        <v>7.24096</v>
      </c>
      <c r="D6405" t="n">
        <v>0</v>
      </c>
    </row>
    <row r="6406">
      <c r="A6406" t="n">
        <v>6.404</v>
      </c>
      <c r="B6406" t="n">
        <v>-41.3037</v>
      </c>
      <c r="C6406" t="n">
        <v>7.24194</v>
      </c>
      <c r="D6406" t="n">
        <v>0</v>
      </c>
    </row>
    <row r="6407">
      <c r="A6407" t="n">
        <v>6.405</v>
      </c>
      <c r="B6407" t="n">
        <v>-47.9656</v>
      </c>
      <c r="C6407" t="n">
        <v>7.24296</v>
      </c>
      <c r="D6407" t="n">
        <v>0</v>
      </c>
    </row>
    <row r="6408">
      <c r="A6408" t="n">
        <v>6.406</v>
      </c>
      <c r="B6408" t="n">
        <v>-29.3123</v>
      </c>
      <c r="C6408" t="n">
        <v>7.24394</v>
      </c>
      <c r="D6408" t="n">
        <v>0</v>
      </c>
    </row>
    <row r="6409">
      <c r="A6409" t="n">
        <v>6.407</v>
      </c>
      <c r="B6409" t="n">
        <v>-45.3008</v>
      </c>
      <c r="C6409" t="n">
        <v>7.24496</v>
      </c>
      <c r="D6409" t="n">
        <v>0</v>
      </c>
    </row>
    <row r="6410">
      <c r="A6410" t="n">
        <v>6.408</v>
      </c>
      <c r="B6410" t="n">
        <v>-49.29799999999999</v>
      </c>
      <c r="C6410" t="n">
        <v>7.24594</v>
      </c>
      <c r="D6410" t="n">
        <v>0</v>
      </c>
    </row>
    <row r="6411">
      <c r="A6411" t="n">
        <v>6.409</v>
      </c>
      <c r="B6411" t="n">
        <v>-34.6418</v>
      </c>
      <c r="C6411" t="n">
        <v>7.24696</v>
      </c>
      <c r="D6411" t="n">
        <v>0</v>
      </c>
    </row>
    <row r="6412">
      <c r="A6412" t="n">
        <v>6.41</v>
      </c>
      <c r="B6412" t="n">
        <v>-43.9685</v>
      </c>
      <c r="C6412" t="n">
        <v>7.24794</v>
      </c>
      <c r="D6412" t="n">
        <v>0</v>
      </c>
    </row>
    <row r="6413">
      <c r="A6413" t="n">
        <v>6.411</v>
      </c>
      <c r="B6413" t="n">
        <v>-50.63029999999999</v>
      </c>
      <c r="C6413" t="n">
        <v>7.24896</v>
      </c>
      <c r="D6413" t="n">
        <v>0</v>
      </c>
    </row>
    <row r="6414">
      <c r="A6414" t="n">
        <v>6.412</v>
      </c>
      <c r="B6414" t="n">
        <v>-37.3066</v>
      </c>
      <c r="C6414" t="n">
        <v>7.24994</v>
      </c>
      <c r="D6414" t="n">
        <v>0</v>
      </c>
    </row>
    <row r="6415">
      <c r="A6415" t="n">
        <v>6.413</v>
      </c>
      <c r="B6415" t="n">
        <v>-38.639</v>
      </c>
      <c r="C6415" t="n">
        <v>7.25097</v>
      </c>
      <c r="D6415" t="n">
        <v>0</v>
      </c>
    </row>
    <row r="6416">
      <c r="A6416" t="n">
        <v>6.414</v>
      </c>
      <c r="B6416" t="n">
        <v>-42.6361</v>
      </c>
      <c r="C6416" t="n">
        <v>7.25195</v>
      </c>
      <c r="D6416" t="n">
        <v>0</v>
      </c>
    </row>
    <row r="6417">
      <c r="A6417" t="n">
        <v>6.415</v>
      </c>
      <c r="B6417" t="n">
        <v>-34.6418</v>
      </c>
      <c r="C6417" t="n">
        <v>7.25293</v>
      </c>
      <c r="D6417" t="n">
        <v>0</v>
      </c>
    </row>
    <row r="6418">
      <c r="A6418" t="n">
        <v>6.416</v>
      </c>
      <c r="B6418" t="n">
        <v>-35.9742</v>
      </c>
      <c r="C6418" t="n">
        <v>7.25396</v>
      </c>
      <c r="D6418" t="n">
        <v>0</v>
      </c>
    </row>
    <row r="6419">
      <c r="A6419" t="n">
        <v>6.417</v>
      </c>
      <c r="B6419" t="n">
        <v>-31.9771</v>
      </c>
      <c r="C6419" t="n">
        <v>7.25494</v>
      </c>
      <c r="D6419" t="n">
        <v>0</v>
      </c>
    </row>
    <row r="6420">
      <c r="A6420" t="n">
        <v>6.418</v>
      </c>
      <c r="B6420" t="n">
        <v>-39.9713</v>
      </c>
      <c r="C6420" t="n">
        <v>7.25596</v>
      </c>
      <c r="D6420" t="n">
        <v>0</v>
      </c>
    </row>
    <row r="6421">
      <c r="A6421" t="n">
        <v>6.419</v>
      </c>
      <c r="B6421" t="n">
        <v>-49.29799999999999</v>
      </c>
      <c r="C6421" t="n">
        <v>7.25694</v>
      </c>
      <c r="D6421" t="n">
        <v>0</v>
      </c>
    </row>
    <row r="6422">
      <c r="A6422" t="n">
        <v>6.42</v>
      </c>
      <c r="B6422" t="n">
        <v>-41.3037</v>
      </c>
      <c r="C6422" t="n">
        <v>7.25797</v>
      </c>
      <c r="D6422" t="n">
        <v>0</v>
      </c>
    </row>
    <row r="6423">
      <c r="A6423" t="n">
        <v>6.421</v>
      </c>
      <c r="B6423" t="n">
        <v>-42.6361</v>
      </c>
      <c r="C6423" t="n">
        <v>7.25895</v>
      </c>
      <c r="D6423" t="n">
        <v>0</v>
      </c>
    </row>
    <row r="6424">
      <c r="A6424" t="n">
        <v>6.422</v>
      </c>
      <c r="B6424" t="n">
        <v>-51.9627</v>
      </c>
      <c r="C6424" t="n">
        <v>7.25996</v>
      </c>
      <c r="D6424" t="n">
        <v>0</v>
      </c>
    </row>
    <row r="6425">
      <c r="A6425" t="n">
        <v>6.423</v>
      </c>
      <c r="B6425" t="n">
        <v>-37.3066</v>
      </c>
      <c r="C6425" t="n">
        <v>7.26094</v>
      </c>
      <c r="D6425" t="n">
        <v>0</v>
      </c>
    </row>
    <row r="6426">
      <c r="A6426" t="n">
        <v>6.424</v>
      </c>
      <c r="B6426" t="n">
        <v>-39.9713</v>
      </c>
      <c r="C6426" t="n">
        <v>7.26196</v>
      </c>
      <c r="D6426" t="n">
        <v>0</v>
      </c>
    </row>
    <row r="6427">
      <c r="A6427" t="n">
        <v>6.425</v>
      </c>
      <c r="B6427" t="n">
        <v>-50.63029999999999</v>
      </c>
      <c r="C6427" t="n">
        <v>7.26294</v>
      </c>
      <c r="D6427" t="n">
        <v>0</v>
      </c>
    </row>
    <row r="6428">
      <c r="A6428" t="n">
        <v>6.426</v>
      </c>
      <c r="B6428" t="n">
        <v>-34.6418</v>
      </c>
      <c r="C6428" t="n">
        <v>7.26397</v>
      </c>
      <c r="D6428" t="n">
        <v>0</v>
      </c>
    </row>
    <row r="6429">
      <c r="A6429" t="n">
        <v>6.427</v>
      </c>
      <c r="B6429" t="n">
        <v>-43.9685</v>
      </c>
      <c r="C6429" t="n">
        <v>7.26495</v>
      </c>
      <c r="D6429" t="n">
        <v>0</v>
      </c>
    </row>
    <row r="6430">
      <c r="A6430" t="n">
        <v>6.428</v>
      </c>
      <c r="B6430" t="n">
        <v>-41.3037</v>
      </c>
      <c r="C6430" t="n">
        <v>7.26593</v>
      </c>
      <c r="D6430" t="n">
        <v>0</v>
      </c>
    </row>
    <row r="6431">
      <c r="A6431" t="n">
        <v>6.429</v>
      </c>
      <c r="B6431" t="n">
        <v>-35.9742</v>
      </c>
      <c r="C6431" t="n">
        <v>7.26695</v>
      </c>
      <c r="D6431" t="n">
        <v>0</v>
      </c>
    </row>
    <row r="6432">
      <c r="A6432" t="n">
        <v>6.43</v>
      </c>
      <c r="B6432" t="n">
        <v>-43.9685</v>
      </c>
      <c r="C6432" t="n">
        <v>7.26793</v>
      </c>
      <c r="D6432" t="n">
        <v>0</v>
      </c>
    </row>
    <row r="6433">
      <c r="A6433" t="n">
        <v>6.431</v>
      </c>
      <c r="B6433" t="n">
        <v>-39.9713</v>
      </c>
      <c r="C6433" t="n">
        <v>7.26895</v>
      </c>
      <c r="D6433" t="n">
        <v>0</v>
      </c>
    </row>
    <row r="6434">
      <c r="A6434" t="n">
        <v>6.432</v>
      </c>
      <c r="B6434" t="n">
        <v>-38.639</v>
      </c>
      <c r="C6434" t="n">
        <v>7.26994</v>
      </c>
      <c r="D6434" t="n">
        <v>0</v>
      </c>
    </row>
    <row r="6435">
      <c r="A6435" t="n">
        <v>6.433</v>
      </c>
      <c r="B6435" t="n">
        <v>-41.3037</v>
      </c>
      <c r="C6435" t="n">
        <v>7.27096</v>
      </c>
      <c r="D6435" t="n">
        <v>0</v>
      </c>
    </row>
    <row r="6436">
      <c r="A6436" t="n">
        <v>6.434</v>
      </c>
      <c r="B6436" t="n">
        <v>-38.639</v>
      </c>
      <c r="C6436" t="n">
        <v>7.27195</v>
      </c>
      <c r="D6436" t="n">
        <v>0</v>
      </c>
    </row>
    <row r="6437">
      <c r="A6437" t="n">
        <v>6.435</v>
      </c>
      <c r="B6437" t="n">
        <v>-37.3066</v>
      </c>
      <c r="C6437" t="n">
        <v>7.27293</v>
      </c>
      <c r="D6437" t="n">
        <v>0</v>
      </c>
    </row>
    <row r="6438">
      <c r="A6438" t="n">
        <v>6.436</v>
      </c>
      <c r="B6438" t="n">
        <v>-47.9656</v>
      </c>
      <c r="C6438" t="n">
        <v>7.27396</v>
      </c>
      <c r="D6438" t="n">
        <v>0</v>
      </c>
    </row>
    <row r="6439">
      <c r="A6439" t="n">
        <v>6.437</v>
      </c>
      <c r="B6439" t="n">
        <v>-33.3094</v>
      </c>
      <c r="C6439" t="n">
        <v>7.27494</v>
      </c>
      <c r="D6439" t="n">
        <v>0</v>
      </c>
    </row>
    <row r="6440">
      <c r="A6440" t="n">
        <v>6.438</v>
      </c>
      <c r="B6440" t="n">
        <v>-38.639</v>
      </c>
      <c r="C6440" t="n">
        <v>7.27597</v>
      </c>
      <c r="D6440" t="n">
        <v>0</v>
      </c>
    </row>
    <row r="6441">
      <c r="A6441" t="n">
        <v>6.439</v>
      </c>
      <c r="B6441" t="n">
        <v>-47.9656</v>
      </c>
      <c r="C6441" t="n">
        <v>7.27696</v>
      </c>
      <c r="D6441" t="n">
        <v>0</v>
      </c>
    </row>
    <row r="6442">
      <c r="A6442" t="n">
        <v>6.44</v>
      </c>
      <c r="B6442" t="n">
        <v>-29.3123</v>
      </c>
      <c r="C6442" t="n">
        <v>7.27794</v>
      </c>
      <c r="D6442" t="n">
        <v>0</v>
      </c>
    </row>
    <row r="6443">
      <c r="A6443" t="n">
        <v>6.441</v>
      </c>
      <c r="B6443" t="n">
        <v>-38.639</v>
      </c>
      <c r="C6443" t="n">
        <v>7.27893</v>
      </c>
      <c r="D6443" t="n">
        <v>0</v>
      </c>
    </row>
    <row r="6444">
      <c r="A6444" t="n">
        <v>6.442</v>
      </c>
      <c r="B6444" t="n">
        <v>-41.3037</v>
      </c>
      <c r="C6444" t="n">
        <v>7.27996</v>
      </c>
      <c r="D6444" t="n">
        <v>0</v>
      </c>
    </row>
    <row r="6445">
      <c r="A6445" t="n">
        <v>6.443</v>
      </c>
      <c r="B6445" t="n">
        <v>-26.6476</v>
      </c>
      <c r="C6445" t="n">
        <v>7.28094</v>
      </c>
      <c r="D6445" t="n">
        <v>0</v>
      </c>
    </row>
    <row r="6446">
      <c r="A6446" t="n">
        <v>6.444</v>
      </c>
      <c r="B6446" t="n">
        <v>-38.639</v>
      </c>
      <c r="C6446" t="n">
        <v>7.28196</v>
      </c>
      <c r="D6446" t="n">
        <v>0</v>
      </c>
    </row>
    <row r="6447">
      <c r="A6447" t="n">
        <v>6.445</v>
      </c>
      <c r="B6447" t="n">
        <v>-46.6332</v>
      </c>
      <c r="C6447" t="n">
        <v>7.28295</v>
      </c>
      <c r="D6447" t="n">
        <v>0</v>
      </c>
    </row>
    <row r="6448">
      <c r="A6448" t="n">
        <v>6.446</v>
      </c>
      <c r="B6448" t="n">
        <v>-39.9713</v>
      </c>
      <c r="C6448" t="n">
        <v>7.28393</v>
      </c>
      <c r="D6448" t="n">
        <v>0</v>
      </c>
    </row>
    <row r="6449">
      <c r="A6449" t="n">
        <v>6.447</v>
      </c>
      <c r="B6449" t="n">
        <v>-42.6361</v>
      </c>
      <c r="C6449" t="n">
        <v>7.28496</v>
      </c>
      <c r="D6449" t="n">
        <v>0</v>
      </c>
    </row>
    <row r="6450">
      <c r="A6450" t="n">
        <v>6.448</v>
      </c>
      <c r="B6450" t="n">
        <v>-45.3008</v>
      </c>
      <c r="C6450" t="n">
        <v>7.28594</v>
      </c>
      <c r="D6450" t="n">
        <v>0</v>
      </c>
    </row>
    <row r="6451">
      <c r="A6451" t="n">
        <v>6.449</v>
      </c>
      <c r="B6451" t="n">
        <v>-45.3008</v>
      </c>
      <c r="C6451" t="n">
        <v>7.28693</v>
      </c>
      <c r="D6451" t="n">
        <v>0</v>
      </c>
    </row>
    <row r="6452">
      <c r="A6452" t="n">
        <v>6.45</v>
      </c>
      <c r="B6452" t="n">
        <v>-51.9627</v>
      </c>
      <c r="C6452" t="n">
        <v>7.28796</v>
      </c>
      <c r="D6452" t="n">
        <v>0</v>
      </c>
    </row>
    <row r="6453">
      <c r="A6453" t="n">
        <v>6.451</v>
      </c>
      <c r="B6453" t="n">
        <v>-47.9656</v>
      </c>
      <c r="C6453" t="n">
        <v>7.28895</v>
      </c>
      <c r="D6453" t="n">
        <v>0</v>
      </c>
    </row>
    <row r="6454">
      <c r="A6454" t="n">
        <v>6.452</v>
      </c>
      <c r="B6454" t="n">
        <v>-46.6332</v>
      </c>
      <c r="C6454" t="n">
        <v>7.28993</v>
      </c>
      <c r="D6454" t="n">
        <v>0</v>
      </c>
    </row>
    <row r="6455">
      <c r="A6455" t="n">
        <v>6.453</v>
      </c>
      <c r="B6455" t="n">
        <v>-49.29799999999999</v>
      </c>
      <c r="C6455" t="n">
        <v>7.29096</v>
      </c>
      <c r="D6455" t="n">
        <v>0</v>
      </c>
    </row>
    <row r="6456">
      <c r="A6456" t="n">
        <v>6.454</v>
      </c>
      <c r="B6456" t="n">
        <v>-34.6418</v>
      </c>
      <c r="C6456" t="n">
        <v>7.29195</v>
      </c>
      <c r="D6456" t="n">
        <v>0</v>
      </c>
    </row>
    <row r="6457">
      <c r="A6457" t="n">
        <v>6.455</v>
      </c>
      <c r="B6457" t="n">
        <v>-39.9713</v>
      </c>
      <c r="C6457" t="n">
        <v>7.29293</v>
      </c>
      <c r="D6457" t="n">
        <v>0</v>
      </c>
    </row>
    <row r="6458">
      <c r="A6458" t="n">
        <v>6.456</v>
      </c>
      <c r="B6458" t="n">
        <v>-46.6332</v>
      </c>
      <c r="C6458" t="n">
        <v>7.29395</v>
      </c>
      <c r="D6458" t="n">
        <v>0</v>
      </c>
    </row>
    <row r="6459">
      <c r="A6459" t="n">
        <v>6.457</v>
      </c>
      <c r="B6459" t="n">
        <v>-37.3066</v>
      </c>
      <c r="C6459" t="n">
        <v>7.29493</v>
      </c>
      <c r="D6459" t="n">
        <v>0</v>
      </c>
    </row>
    <row r="6460">
      <c r="A6460" t="n">
        <v>6.458</v>
      </c>
      <c r="B6460" t="n">
        <v>-39.9713</v>
      </c>
      <c r="C6460" t="n">
        <v>7.29595</v>
      </c>
      <c r="D6460" t="n">
        <v>0</v>
      </c>
    </row>
    <row r="6461">
      <c r="A6461" t="n">
        <v>6.459</v>
      </c>
      <c r="B6461" t="n">
        <v>-45.3008</v>
      </c>
      <c r="C6461" t="n">
        <v>7.29693</v>
      </c>
      <c r="D6461" t="n">
        <v>0</v>
      </c>
    </row>
    <row r="6462">
      <c r="A6462" t="n">
        <v>6.46</v>
      </c>
      <c r="B6462" t="n">
        <v>-39.9713</v>
      </c>
      <c r="C6462" t="n">
        <v>7.29795</v>
      </c>
      <c r="D6462" t="n">
        <v>0</v>
      </c>
    </row>
    <row r="6463">
      <c r="A6463" t="n">
        <v>6.461</v>
      </c>
      <c r="B6463" t="n">
        <v>-39.9713</v>
      </c>
      <c r="C6463" t="n">
        <v>7.29893</v>
      </c>
      <c r="D6463" t="n">
        <v>0</v>
      </c>
    </row>
    <row r="6464">
      <c r="A6464" t="n">
        <v>6.462</v>
      </c>
      <c r="B6464" t="n">
        <v>-43.9685</v>
      </c>
      <c r="C6464" t="n">
        <v>7.29996</v>
      </c>
      <c r="D6464" t="n">
        <v>0</v>
      </c>
    </row>
    <row r="6465">
      <c r="A6465" t="n">
        <v>6.463</v>
      </c>
      <c r="B6465" t="n">
        <v>-43.9685</v>
      </c>
      <c r="C6465" t="n">
        <v>7.30094</v>
      </c>
      <c r="D6465" t="n">
        <v>0</v>
      </c>
    </row>
    <row r="6466">
      <c r="A6466" t="n">
        <v>6.464</v>
      </c>
      <c r="B6466" t="n">
        <v>-53.2951</v>
      </c>
      <c r="C6466" t="n">
        <v>7.30197</v>
      </c>
      <c r="D6466" t="n">
        <v>0</v>
      </c>
    </row>
    <row r="6467">
      <c r="A6467" t="n">
        <v>6.465</v>
      </c>
      <c r="B6467" t="n">
        <v>-46.6332</v>
      </c>
      <c r="C6467" t="n">
        <v>7.30295</v>
      </c>
      <c r="D6467" t="n">
        <v>0</v>
      </c>
    </row>
    <row r="6468">
      <c r="A6468" t="n">
        <v>6.466</v>
      </c>
      <c r="B6468" t="n">
        <v>-49.29799999999999</v>
      </c>
      <c r="C6468" t="n">
        <v>7.30393</v>
      </c>
      <c r="D6468" t="n">
        <v>0</v>
      </c>
    </row>
    <row r="6469">
      <c r="A6469" t="n">
        <v>6.467</v>
      </c>
      <c r="B6469" t="n">
        <v>-55.9599</v>
      </c>
      <c r="C6469" t="n">
        <v>7.30496</v>
      </c>
      <c r="D6469" t="n">
        <v>0</v>
      </c>
    </row>
    <row r="6470">
      <c r="A6470" t="n">
        <v>6.468</v>
      </c>
      <c r="B6470" t="n">
        <v>-39.9713</v>
      </c>
      <c r="C6470" t="n">
        <v>7.30594</v>
      </c>
      <c r="D6470" t="n">
        <v>0</v>
      </c>
    </row>
    <row r="6471">
      <c r="A6471" t="n">
        <v>6.469</v>
      </c>
      <c r="B6471" t="n">
        <v>-43.9685</v>
      </c>
      <c r="C6471" t="n">
        <v>7.30696</v>
      </c>
      <c r="D6471" t="n">
        <v>0</v>
      </c>
    </row>
    <row r="6472">
      <c r="A6472" t="n">
        <v>6.47</v>
      </c>
      <c r="B6472" t="n">
        <v>-54.6275</v>
      </c>
      <c r="C6472" t="n">
        <v>7.30794</v>
      </c>
      <c r="D6472" t="n">
        <v>0</v>
      </c>
    </row>
    <row r="6473">
      <c r="A6473" t="n">
        <v>6.471</v>
      </c>
      <c r="B6473" t="n">
        <v>-39.9713</v>
      </c>
      <c r="C6473" t="n">
        <v>7.30896</v>
      </c>
      <c r="D6473" t="n">
        <v>0</v>
      </c>
    </row>
    <row r="6474">
      <c r="A6474" t="n">
        <v>6.472</v>
      </c>
      <c r="B6474" t="n">
        <v>-45.3008</v>
      </c>
      <c r="C6474" t="n">
        <v>7.30994</v>
      </c>
      <c r="D6474" t="n">
        <v>0</v>
      </c>
    </row>
    <row r="6475">
      <c r="A6475" t="n">
        <v>6.473</v>
      </c>
      <c r="B6475" t="n">
        <v>-45.3008</v>
      </c>
      <c r="C6475" t="n">
        <v>7.31096</v>
      </c>
      <c r="D6475" t="n">
        <v>0</v>
      </c>
    </row>
    <row r="6476">
      <c r="A6476" t="n">
        <v>6.474</v>
      </c>
      <c r="B6476" t="n">
        <v>-39.9713</v>
      </c>
      <c r="C6476" t="n">
        <v>7.31195</v>
      </c>
      <c r="D6476" t="n">
        <v>0</v>
      </c>
    </row>
    <row r="6477">
      <c r="A6477" t="n">
        <v>6.475</v>
      </c>
      <c r="B6477" t="n">
        <v>-38.639</v>
      </c>
      <c r="C6477" t="n">
        <v>7.31297</v>
      </c>
      <c r="D6477" t="n">
        <v>0</v>
      </c>
    </row>
    <row r="6478">
      <c r="A6478" t="n">
        <v>6.476</v>
      </c>
      <c r="B6478" t="n">
        <v>-38.639</v>
      </c>
      <c r="C6478" t="n">
        <v>7.31396</v>
      </c>
      <c r="D6478" t="n">
        <v>0</v>
      </c>
    </row>
    <row r="6479">
      <c r="A6479" t="n">
        <v>6.477</v>
      </c>
      <c r="B6479" t="n">
        <v>-38.639</v>
      </c>
      <c r="C6479" t="n">
        <v>7.31494</v>
      </c>
      <c r="D6479" t="n">
        <v>0</v>
      </c>
    </row>
    <row r="6480">
      <c r="A6480" t="n">
        <v>6.478</v>
      </c>
      <c r="B6480" t="n">
        <v>-21.318</v>
      </c>
      <c r="C6480" t="n">
        <v>7.31597</v>
      </c>
      <c r="D6480" t="n">
        <v>0</v>
      </c>
    </row>
    <row r="6481">
      <c r="A6481" t="n">
        <v>6.479</v>
      </c>
      <c r="B6481" t="n">
        <v>-34.6418</v>
      </c>
      <c r="C6481" t="n">
        <v>7.31695</v>
      </c>
      <c r="D6481" t="n">
        <v>0</v>
      </c>
    </row>
    <row r="6482">
      <c r="A6482" t="n">
        <v>6.48</v>
      </c>
      <c r="B6482" t="n">
        <v>-34.6418</v>
      </c>
      <c r="C6482" t="n">
        <v>7.31793</v>
      </c>
      <c r="D6482" t="n">
        <v>0</v>
      </c>
    </row>
    <row r="6483">
      <c r="A6483" t="n">
        <v>6.481</v>
      </c>
      <c r="B6483" t="n">
        <v>-42.6361</v>
      </c>
      <c r="C6483" t="n">
        <v>7.31896</v>
      </c>
      <c r="D6483" t="n">
        <v>0</v>
      </c>
    </row>
    <row r="6484">
      <c r="A6484" t="n">
        <v>6.482</v>
      </c>
      <c r="B6484" t="n">
        <v>-27.9799</v>
      </c>
      <c r="C6484" t="n">
        <v>7.31994</v>
      </c>
      <c r="D6484" t="n">
        <v>0</v>
      </c>
    </row>
    <row r="6485">
      <c r="A6485" t="n">
        <v>6.483</v>
      </c>
      <c r="B6485" t="n">
        <v>-39.9713</v>
      </c>
      <c r="C6485" t="n">
        <v>7.32097</v>
      </c>
      <c r="D6485" t="n">
        <v>0</v>
      </c>
    </row>
    <row r="6486">
      <c r="A6486" t="n">
        <v>6.484</v>
      </c>
      <c r="B6486" t="n">
        <v>-43.9685</v>
      </c>
      <c r="C6486" t="n">
        <v>7.32195</v>
      </c>
      <c r="D6486" t="n">
        <v>0</v>
      </c>
    </row>
    <row r="6487">
      <c r="A6487" t="n">
        <v>6.485</v>
      </c>
      <c r="B6487" t="n">
        <v>-34.6418</v>
      </c>
      <c r="C6487" t="n">
        <v>7.32297</v>
      </c>
      <c r="D6487" t="n">
        <v>0</v>
      </c>
    </row>
    <row r="6488">
      <c r="A6488" t="n">
        <v>6.486</v>
      </c>
      <c r="B6488" t="n">
        <v>-38.639</v>
      </c>
      <c r="C6488" t="n">
        <v>7.32395</v>
      </c>
      <c r="D6488" t="n">
        <v>0</v>
      </c>
    </row>
    <row r="6489">
      <c r="A6489" t="n">
        <v>6.487</v>
      </c>
      <c r="B6489" t="n">
        <v>-46.6332</v>
      </c>
      <c r="C6489" t="n">
        <v>7.32493</v>
      </c>
      <c r="D6489" t="n">
        <v>0</v>
      </c>
    </row>
    <row r="6490">
      <c r="A6490" t="n">
        <v>6.488</v>
      </c>
      <c r="B6490" t="n">
        <v>-35.9742</v>
      </c>
      <c r="C6490" t="n">
        <v>7.32596</v>
      </c>
      <c r="D6490" t="n">
        <v>0</v>
      </c>
    </row>
    <row r="6491">
      <c r="A6491" t="n">
        <v>6.489</v>
      </c>
      <c r="B6491" t="n">
        <v>-42.6361</v>
      </c>
      <c r="C6491" t="n">
        <v>7.32694</v>
      </c>
      <c r="D6491" t="n">
        <v>0</v>
      </c>
    </row>
    <row r="6492">
      <c r="A6492" t="n">
        <v>6.49</v>
      </c>
      <c r="B6492" t="n">
        <v>-41.3037</v>
      </c>
      <c r="C6492" t="n">
        <v>7.32796</v>
      </c>
      <c r="D6492" t="n">
        <v>0</v>
      </c>
    </row>
    <row r="6493">
      <c r="A6493" t="n">
        <v>6.491</v>
      </c>
      <c r="B6493" t="n">
        <v>-41.3037</v>
      </c>
      <c r="C6493" t="n">
        <v>7.32893</v>
      </c>
      <c r="D6493" t="n">
        <v>0</v>
      </c>
    </row>
    <row r="6494">
      <c r="A6494" t="n">
        <v>6.492</v>
      </c>
      <c r="B6494" t="n">
        <v>-45.3008</v>
      </c>
      <c r="C6494" t="n">
        <v>7.32995</v>
      </c>
      <c r="D6494" t="n">
        <v>0</v>
      </c>
    </row>
    <row r="6495">
      <c r="A6495" t="n">
        <v>6.493</v>
      </c>
      <c r="B6495" t="n">
        <v>-35.9742</v>
      </c>
      <c r="C6495" t="n">
        <v>7.33097</v>
      </c>
      <c r="D6495" t="n">
        <v>0</v>
      </c>
    </row>
    <row r="6496">
      <c r="A6496" t="n">
        <v>6.494</v>
      </c>
      <c r="B6496" t="n">
        <v>-27.9799</v>
      </c>
      <c r="C6496" t="n">
        <v>7.33194</v>
      </c>
      <c r="D6496" t="n">
        <v>0</v>
      </c>
    </row>
    <row r="6497">
      <c r="A6497" t="n">
        <v>6.495</v>
      </c>
      <c r="B6497" t="n">
        <v>-45.3008</v>
      </c>
      <c r="C6497" t="n">
        <v>7.33296</v>
      </c>
      <c r="D6497" t="n">
        <v>0</v>
      </c>
    </row>
    <row r="6498">
      <c r="A6498" t="n">
        <v>6.496</v>
      </c>
      <c r="B6498" t="n">
        <v>-15.9885</v>
      </c>
      <c r="C6498" t="n">
        <v>7.33394</v>
      </c>
      <c r="D6498" t="n">
        <v>0</v>
      </c>
    </row>
    <row r="6499">
      <c r="A6499" t="n">
        <v>6.497</v>
      </c>
      <c r="B6499" t="n">
        <v>-26.6476</v>
      </c>
      <c r="C6499" t="n">
        <v>7.33496</v>
      </c>
      <c r="D6499" t="n">
        <v>0</v>
      </c>
    </row>
    <row r="6500">
      <c r="A6500" t="n">
        <v>6.498</v>
      </c>
      <c r="B6500" t="n">
        <v>-43.9685</v>
      </c>
      <c r="C6500" t="n">
        <v>7.33594</v>
      </c>
      <c r="D6500" t="n">
        <v>0</v>
      </c>
    </row>
    <row r="6501">
      <c r="A6501" t="n">
        <v>6.499</v>
      </c>
      <c r="B6501" t="n">
        <v>-33.3094</v>
      </c>
      <c r="C6501" t="n">
        <v>7.33695</v>
      </c>
      <c r="D6501" t="n">
        <v>0</v>
      </c>
    </row>
    <row r="6502">
      <c r="A6502" t="n">
        <v>6.5</v>
      </c>
      <c r="B6502" t="n">
        <v>-39.9713</v>
      </c>
      <c r="C6502" t="n">
        <v>7.33797</v>
      </c>
      <c r="D6502" t="n">
        <v>0</v>
      </c>
    </row>
    <row r="6503">
      <c r="A6503" t="n">
        <v>6.501</v>
      </c>
      <c r="B6503" t="n">
        <v>-38.639</v>
      </c>
      <c r="C6503" t="n">
        <v>7.33894</v>
      </c>
      <c r="D6503" t="n">
        <v>0</v>
      </c>
    </row>
    <row r="6504">
      <c r="A6504" t="n">
        <v>6.502</v>
      </c>
      <c r="B6504" t="n">
        <v>-45.3008</v>
      </c>
      <c r="C6504" t="n">
        <v>7.33996</v>
      </c>
      <c r="D6504" t="n">
        <v>0</v>
      </c>
    </row>
    <row r="6505">
      <c r="A6505" t="n">
        <v>6.503</v>
      </c>
      <c r="B6505" t="n">
        <v>-39.9713</v>
      </c>
      <c r="C6505" t="n">
        <v>7.34094</v>
      </c>
      <c r="D6505" t="n">
        <v>0</v>
      </c>
    </row>
    <row r="6506">
      <c r="A6506" t="n">
        <v>6.504</v>
      </c>
      <c r="B6506" t="n">
        <v>-41.3037</v>
      </c>
      <c r="C6506" t="n">
        <v>7.34196</v>
      </c>
      <c r="D6506" t="n">
        <v>0</v>
      </c>
    </row>
    <row r="6507">
      <c r="A6507" t="n">
        <v>6.505</v>
      </c>
      <c r="B6507" t="n">
        <v>-34.6418</v>
      </c>
      <c r="C6507" t="n">
        <v>7.34294</v>
      </c>
      <c r="D6507" t="n">
        <v>0</v>
      </c>
    </row>
    <row r="6508">
      <c r="A6508" t="n">
        <v>6.506</v>
      </c>
      <c r="B6508" t="n">
        <v>-45.3008</v>
      </c>
      <c r="C6508" t="n">
        <v>7.34397</v>
      </c>
      <c r="D6508" t="n">
        <v>0</v>
      </c>
    </row>
    <row r="6509">
      <c r="A6509" t="n">
        <v>6.507</v>
      </c>
      <c r="B6509" t="n">
        <v>-43.9685</v>
      </c>
      <c r="C6509" t="n">
        <v>7.34494</v>
      </c>
      <c r="D6509" t="n">
        <v>0</v>
      </c>
    </row>
    <row r="6510">
      <c r="A6510" t="n">
        <v>6.508</v>
      </c>
      <c r="B6510" t="n">
        <v>-41.3037</v>
      </c>
      <c r="C6510" t="n">
        <v>7.34596</v>
      </c>
      <c r="D6510" t="n">
        <v>0</v>
      </c>
    </row>
    <row r="6511">
      <c r="A6511" t="n">
        <v>6.509</v>
      </c>
      <c r="B6511" t="n">
        <v>-43.9685</v>
      </c>
      <c r="C6511" t="n">
        <v>7.34694</v>
      </c>
      <c r="D6511" t="n">
        <v>0</v>
      </c>
    </row>
    <row r="6512">
      <c r="A6512" t="n">
        <v>6.51</v>
      </c>
      <c r="B6512" t="n">
        <v>-34.6418</v>
      </c>
      <c r="C6512" t="n">
        <v>7.34796</v>
      </c>
      <c r="D6512" t="n">
        <v>0</v>
      </c>
    </row>
    <row r="6513">
      <c r="A6513" t="n">
        <v>6.511</v>
      </c>
      <c r="B6513" t="n">
        <v>-41.3037</v>
      </c>
      <c r="C6513" t="n">
        <v>7.34894</v>
      </c>
      <c r="D6513" t="n">
        <v>0</v>
      </c>
    </row>
    <row r="6514">
      <c r="A6514" t="n">
        <v>6.512</v>
      </c>
      <c r="B6514" t="n">
        <v>-47.9656</v>
      </c>
      <c r="C6514" t="n">
        <v>7.34996</v>
      </c>
      <c r="D6514" t="n">
        <v>0</v>
      </c>
    </row>
    <row r="6515">
      <c r="A6515" t="n">
        <v>6.513</v>
      </c>
      <c r="B6515" t="n">
        <v>-29.3123</v>
      </c>
      <c r="C6515" t="n">
        <v>7.35094</v>
      </c>
      <c r="D6515" t="n">
        <v>0</v>
      </c>
    </row>
    <row r="6516">
      <c r="A6516" t="n">
        <v>6.514</v>
      </c>
      <c r="B6516" t="n">
        <v>-39.9713</v>
      </c>
      <c r="C6516" t="n">
        <v>7.35197</v>
      </c>
      <c r="D6516" t="n">
        <v>0</v>
      </c>
    </row>
    <row r="6517">
      <c r="A6517" t="n">
        <v>6.515</v>
      </c>
      <c r="B6517" t="n">
        <v>-46.6332</v>
      </c>
      <c r="C6517" t="n">
        <v>7.35296</v>
      </c>
      <c r="D6517" t="n">
        <v>0</v>
      </c>
    </row>
    <row r="6518">
      <c r="A6518" t="n">
        <v>6.516</v>
      </c>
      <c r="B6518" t="n">
        <v>-29.3123</v>
      </c>
      <c r="C6518" t="n">
        <v>7.35394</v>
      </c>
      <c r="D6518" t="n">
        <v>0</v>
      </c>
    </row>
    <row r="6519">
      <c r="A6519" t="n">
        <v>6.517</v>
      </c>
      <c r="B6519" t="n">
        <v>-39.9713</v>
      </c>
      <c r="C6519" t="n">
        <v>7.35497</v>
      </c>
      <c r="D6519" t="n">
        <v>0</v>
      </c>
    </row>
    <row r="6520">
      <c r="A6520" t="n">
        <v>6.518</v>
      </c>
      <c r="B6520" t="n">
        <v>-42.6361</v>
      </c>
      <c r="C6520" t="n">
        <v>7.35596</v>
      </c>
      <c r="D6520" t="n">
        <v>0</v>
      </c>
    </row>
    <row r="6521">
      <c r="A6521" t="n">
        <v>6.519</v>
      </c>
      <c r="B6521" t="n">
        <v>-37.3066</v>
      </c>
      <c r="C6521" t="n">
        <v>7.35695</v>
      </c>
      <c r="D6521" t="n">
        <v>0</v>
      </c>
    </row>
    <row r="6522">
      <c r="A6522" t="n">
        <v>6.52</v>
      </c>
      <c r="B6522" t="n">
        <v>-41.3037</v>
      </c>
      <c r="C6522" t="n">
        <v>7.35794</v>
      </c>
      <c r="D6522" t="n">
        <v>0</v>
      </c>
    </row>
    <row r="6523">
      <c r="A6523" t="n">
        <v>6.521</v>
      </c>
      <c r="B6523" t="n">
        <v>-38.639</v>
      </c>
      <c r="C6523" t="n">
        <v>7.35893</v>
      </c>
      <c r="D6523" t="n">
        <v>0</v>
      </c>
    </row>
    <row r="6524">
      <c r="A6524" t="n">
        <v>6.522</v>
      </c>
      <c r="B6524" t="n">
        <v>-37.3066</v>
      </c>
      <c r="C6524" t="n">
        <v>7.35997</v>
      </c>
      <c r="D6524" t="n">
        <v>0</v>
      </c>
    </row>
    <row r="6525">
      <c r="A6525" t="n">
        <v>6.523</v>
      </c>
      <c r="B6525" t="n">
        <v>-53.2951</v>
      </c>
      <c r="C6525" t="n">
        <v>7.36096</v>
      </c>
      <c r="D6525" t="n">
        <v>0</v>
      </c>
    </row>
    <row r="6526">
      <c r="A6526" t="n">
        <v>6.524</v>
      </c>
      <c r="B6526" t="n">
        <v>-39.9713</v>
      </c>
      <c r="C6526" t="n">
        <v>7.36194</v>
      </c>
      <c r="D6526" t="n">
        <v>0</v>
      </c>
    </row>
    <row r="6527">
      <c r="A6527" t="n">
        <v>6.525</v>
      </c>
      <c r="B6527" t="n">
        <v>-45.3008</v>
      </c>
      <c r="C6527" t="n">
        <v>7.36294</v>
      </c>
      <c r="D6527" t="n">
        <v>0</v>
      </c>
    </row>
    <row r="6528">
      <c r="A6528" t="n">
        <v>6.526</v>
      </c>
      <c r="B6528" t="n">
        <v>-51.9627</v>
      </c>
      <c r="C6528" t="n">
        <v>7.36397</v>
      </c>
      <c r="D6528" t="n">
        <v>0</v>
      </c>
    </row>
    <row r="6529">
      <c r="A6529" t="n">
        <v>6.527</v>
      </c>
      <c r="B6529" t="n">
        <v>-34.6418</v>
      </c>
      <c r="C6529" t="n">
        <v>7.36496</v>
      </c>
      <c r="D6529" t="n">
        <v>0</v>
      </c>
    </row>
    <row r="6530">
      <c r="A6530" t="n">
        <v>6.528</v>
      </c>
      <c r="B6530" t="n">
        <v>-43.9685</v>
      </c>
      <c r="C6530" t="n">
        <v>7.36595</v>
      </c>
      <c r="D6530" t="n">
        <v>0</v>
      </c>
    </row>
    <row r="6531">
      <c r="A6531" t="n">
        <v>6.529</v>
      </c>
      <c r="B6531" t="n">
        <v>-49.29799999999999</v>
      </c>
      <c r="C6531" t="n">
        <v>7.36694</v>
      </c>
      <c r="D6531" t="n">
        <v>0</v>
      </c>
    </row>
    <row r="6532">
      <c r="A6532" t="n">
        <v>6.53</v>
      </c>
      <c r="B6532" t="n">
        <v>-43.9685</v>
      </c>
      <c r="C6532" t="n">
        <v>7.36797</v>
      </c>
      <c r="D6532" t="n">
        <v>0</v>
      </c>
    </row>
    <row r="6533">
      <c r="A6533" t="n">
        <v>6.531</v>
      </c>
      <c r="B6533" t="n">
        <v>-47.9656</v>
      </c>
      <c r="C6533" t="n">
        <v>7.36896</v>
      </c>
      <c r="D6533" t="n">
        <v>0</v>
      </c>
    </row>
    <row r="6534">
      <c r="A6534" t="n">
        <v>6.532</v>
      </c>
      <c r="B6534" t="n">
        <v>-49.29799999999999</v>
      </c>
      <c r="C6534" t="n">
        <v>7.36994</v>
      </c>
      <c r="D6534" t="n">
        <v>0</v>
      </c>
    </row>
    <row r="6535">
      <c r="A6535" t="n">
        <v>6.533</v>
      </c>
      <c r="B6535" t="n">
        <v>-42.6361</v>
      </c>
      <c r="C6535" t="n">
        <v>7.37093</v>
      </c>
      <c r="D6535" t="n">
        <v>0</v>
      </c>
    </row>
    <row r="6536">
      <c r="A6536" t="n">
        <v>6.534</v>
      </c>
      <c r="B6536" t="n">
        <v>-46.6332</v>
      </c>
      <c r="C6536" t="n">
        <v>7.37196</v>
      </c>
      <c r="D6536" t="n">
        <v>0</v>
      </c>
    </row>
    <row r="6537">
      <c r="A6537" t="n">
        <v>6.535</v>
      </c>
      <c r="B6537" t="n">
        <v>-45.3008</v>
      </c>
      <c r="C6537" t="n">
        <v>7.37295</v>
      </c>
      <c r="D6537" t="n">
        <v>0</v>
      </c>
    </row>
    <row r="6538">
      <c r="A6538" t="n">
        <v>6.536</v>
      </c>
      <c r="B6538" t="n">
        <v>-39.9713</v>
      </c>
      <c r="C6538" t="n">
        <v>7.37394</v>
      </c>
      <c r="D6538" t="n">
        <v>0</v>
      </c>
    </row>
    <row r="6539">
      <c r="A6539" t="n">
        <v>6.537</v>
      </c>
      <c r="B6539" t="n">
        <v>-49.29799999999999</v>
      </c>
      <c r="C6539" t="n">
        <v>7.37496</v>
      </c>
      <c r="D6539" t="n">
        <v>0</v>
      </c>
    </row>
    <row r="6540">
      <c r="A6540" t="n">
        <v>6.538</v>
      </c>
      <c r="B6540" t="n">
        <v>-41.3037</v>
      </c>
      <c r="C6540" t="n">
        <v>7.37595</v>
      </c>
      <c r="D6540" t="n">
        <v>0</v>
      </c>
    </row>
    <row r="6541">
      <c r="A6541" t="n">
        <v>6.539</v>
      </c>
      <c r="B6541" t="n">
        <v>-41.3037</v>
      </c>
      <c r="C6541" t="n">
        <v>7.37697</v>
      </c>
      <c r="D6541" t="n">
        <v>0</v>
      </c>
    </row>
    <row r="6542">
      <c r="A6542" t="n">
        <v>6.54</v>
      </c>
      <c r="B6542" t="n">
        <v>-46.6332</v>
      </c>
      <c r="C6542" t="n">
        <v>7.37795</v>
      </c>
      <c r="D6542" t="n">
        <v>0</v>
      </c>
    </row>
    <row r="6543">
      <c r="A6543" t="n">
        <v>6.541</v>
      </c>
      <c r="B6543" t="n">
        <v>-35.9742</v>
      </c>
      <c r="C6543" t="n">
        <v>7.37894</v>
      </c>
      <c r="D6543" t="n">
        <v>0</v>
      </c>
    </row>
    <row r="6544">
      <c r="A6544" t="n">
        <v>6.542</v>
      </c>
      <c r="B6544" t="n">
        <v>-42.6361</v>
      </c>
      <c r="C6544" t="n">
        <v>7.37996</v>
      </c>
      <c r="D6544" t="n">
        <v>0</v>
      </c>
    </row>
    <row r="6545">
      <c r="A6545" t="n">
        <v>6.543</v>
      </c>
      <c r="B6545" t="n">
        <v>-51.9627</v>
      </c>
      <c r="C6545" t="n">
        <v>7.38093</v>
      </c>
      <c r="D6545" t="n">
        <v>0</v>
      </c>
    </row>
    <row r="6546">
      <c r="A6546" t="n">
        <v>6.544</v>
      </c>
      <c r="B6546" t="n">
        <v>-39.9713</v>
      </c>
      <c r="C6546" t="n">
        <v>7.38195</v>
      </c>
      <c r="D6546" t="n">
        <v>0</v>
      </c>
    </row>
    <row r="6547">
      <c r="A6547" t="n">
        <v>6.545</v>
      </c>
      <c r="B6547" t="n">
        <v>-43.9685</v>
      </c>
      <c r="C6547" t="n">
        <v>7.38297</v>
      </c>
      <c r="D6547" t="n">
        <v>0</v>
      </c>
    </row>
    <row r="6548">
      <c r="A6548" t="n">
        <v>6.546</v>
      </c>
      <c r="B6548" t="n">
        <v>-47.9656</v>
      </c>
      <c r="C6548" t="n">
        <v>7.38394</v>
      </c>
      <c r="D6548" t="n">
        <v>0</v>
      </c>
    </row>
    <row r="6549">
      <c r="A6549" t="n">
        <v>6.547</v>
      </c>
      <c r="B6549" t="n">
        <v>-42.6361</v>
      </c>
      <c r="C6549" t="n">
        <v>7.38496</v>
      </c>
      <c r="D6549" t="n">
        <v>0</v>
      </c>
    </row>
    <row r="6550">
      <c r="A6550" t="n">
        <v>6.548</v>
      </c>
      <c r="B6550" t="n">
        <v>-47.9656</v>
      </c>
      <c r="C6550" t="n">
        <v>7.38597</v>
      </c>
      <c r="D6550" t="n">
        <v>0</v>
      </c>
    </row>
    <row r="6551">
      <c r="A6551" t="n">
        <v>6.549</v>
      </c>
      <c r="B6551" t="n">
        <v>-43.9685</v>
      </c>
      <c r="C6551" t="n">
        <v>7.38693</v>
      </c>
      <c r="D6551" t="n">
        <v>0</v>
      </c>
    </row>
    <row r="6552">
      <c r="A6552" t="n">
        <v>6.55</v>
      </c>
      <c r="B6552" t="n">
        <v>-42.6361</v>
      </c>
      <c r="C6552" t="n">
        <v>7.38794</v>
      </c>
      <c r="D6552" t="n">
        <v>0</v>
      </c>
    </row>
    <row r="6553">
      <c r="A6553" t="n">
        <v>6.551</v>
      </c>
      <c r="B6553" t="n">
        <v>-50.63029999999999</v>
      </c>
      <c r="C6553" t="n">
        <v>7.38893</v>
      </c>
      <c r="D6553" t="n">
        <v>0</v>
      </c>
    </row>
    <row r="6554">
      <c r="A6554" t="n">
        <v>6.552</v>
      </c>
      <c r="B6554" t="n">
        <v>-46.6332</v>
      </c>
      <c r="C6554" t="n">
        <v>7.38997</v>
      </c>
      <c r="D6554" t="n">
        <v>0</v>
      </c>
    </row>
    <row r="6555">
      <c r="A6555" t="n">
        <v>6.553</v>
      </c>
      <c r="B6555" t="n">
        <v>-38.639</v>
      </c>
      <c r="C6555" t="n">
        <v>7.39096</v>
      </c>
      <c r="D6555" t="n">
        <v>0</v>
      </c>
    </row>
    <row r="6556">
      <c r="A6556" t="n">
        <v>6.554</v>
      </c>
      <c r="B6556" t="n">
        <v>-46.6332</v>
      </c>
      <c r="C6556" t="n">
        <v>7.39196</v>
      </c>
      <c r="D6556" t="n">
        <v>0</v>
      </c>
    </row>
    <row r="6557">
      <c r="A6557" t="n">
        <v>6.555</v>
      </c>
      <c r="B6557" t="n">
        <v>-34.6418</v>
      </c>
      <c r="C6557" t="n">
        <v>7.39296</v>
      </c>
      <c r="D6557" t="n">
        <v>0</v>
      </c>
    </row>
    <row r="6558">
      <c r="A6558" t="n">
        <v>6.556</v>
      </c>
      <c r="B6558" t="n">
        <v>-38.639</v>
      </c>
      <c r="C6558" t="n">
        <v>7.39396</v>
      </c>
      <c r="D6558" t="n">
        <v>0</v>
      </c>
    </row>
    <row r="6559">
      <c r="A6559" t="n">
        <v>6.557</v>
      </c>
      <c r="B6559" t="n">
        <v>-46.6332</v>
      </c>
      <c r="C6559" t="n">
        <v>7.39496</v>
      </c>
      <c r="D6559" t="n">
        <v>0</v>
      </c>
    </row>
    <row r="6560">
      <c r="A6560" t="n">
        <v>6.558</v>
      </c>
      <c r="B6560" t="n">
        <v>-31.9771</v>
      </c>
      <c r="C6560" t="n">
        <v>7.39596</v>
      </c>
      <c r="D6560" t="n">
        <v>0</v>
      </c>
    </row>
    <row r="6561">
      <c r="A6561" t="n">
        <v>6.559</v>
      </c>
      <c r="B6561" t="n">
        <v>-45.3008</v>
      </c>
      <c r="C6561" t="n">
        <v>7.39696</v>
      </c>
      <c r="D6561" t="n">
        <v>0</v>
      </c>
    </row>
    <row r="6562">
      <c r="A6562" t="n">
        <v>6.56</v>
      </c>
      <c r="B6562" t="n">
        <v>-45.3008</v>
      </c>
      <c r="C6562" t="n">
        <v>7.39797</v>
      </c>
      <c r="D6562" t="n">
        <v>0</v>
      </c>
    </row>
    <row r="6563">
      <c r="A6563" t="n">
        <v>6.561</v>
      </c>
      <c r="B6563" t="n">
        <v>-35.9742</v>
      </c>
      <c r="C6563" t="n">
        <v>7.39893</v>
      </c>
      <c r="D6563" t="n">
        <v>0</v>
      </c>
    </row>
    <row r="6564">
      <c r="A6564" t="n">
        <v>6.562</v>
      </c>
      <c r="B6564" t="n">
        <v>-38.639</v>
      </c>
      <c r="C6564" t="n">
        <v>7.39994</v>
      </c>
      <c r="D6564" t="n">
        <v>0</v>
      </c>
    </row>
    <row r="6565">
      <c r="A6565" t="n">
        <v>6.563</v>
      </c>
      <c r="B6565" t="n">
        <v>-43.9685</v>
      </c>
      <c r="C6565" t="n">
        <v>7.40095</v>
      </c>
      <c r="D6565" t="n">
        <v>0</v>
      </c>
    </row>
    <row r="6566">
      <c r="A6566" t="n">
        <v>6.564</v>
      </c>
      <c r="B6566" t="n">
        <v>-39.9713</v>
      </c>
      <c r="C6566" t="n">
        <v>7.40196</v>
      </c>
      <c r="D6566" t="n">
        <v>0</v>
      </c>
    </row>
    <row r="6567">
      <c r="A6567" t="n">
        <v>6.565</v>
      </c>
      <c r="B6567" t="n">
        <v>-43.9685</v>
      </c>
      <c r="C6567" t="n">
        <v>7.40294</v>
      </c>
      <c r="D6567" t="n">
        <v>0</v>
      </c>
    </row>
    <row r="6568">
      <c r="A6568" t="n">
        <v>6.566</v>
      </c>
      <c r="B6568" t="n">
        <v>-42.6361</v>
      </c>
      <c r="C6568" t="n">
        <v>7.40397</v>
      </c>
      <c r="D6568" t="n">
        <v>0</v>
      </c>
    </row>
    <row r="6569">
      <c r="A6569" t="n">
        <v>6.567</v>
      </c>
      <c r="B6569" t="n">
        <v>-42.6361</v>
      </c>
      <c r="C6569" t="n">
        <v>7.40495</v>
      </c>
      <c r="D6569" t="n">
        <v>0</v>
      </c>
    </row>
    <row r="6570">
      <c r="A6570" t="n">
        <v>6.568</v>
      </c>
      <c r="B6570" t="n">
        <v>-49.29799999999999</v>
      </c>
      <c r="C6570" t="n">
        <v>7.40594</v>
      </c>
      <c r="D6570" t="n">
        <v>0</v>
      </c>
    </row>
    <row r="6571">
      <c r="A6571" t="n">
        <v>6.569</v>
      </c>
      <c r="B6571" t="n">
        <v>-38.639</v>
      </c>
      <c r="C6571" t="n">
        <v>7.40693</v>
      </c>
      <c r="D6571" t="n">
        <v>0</v>
      </c>
    </row>
    <row r="6572">
      <c r="A6572" t="n">
        <v>6.57</v>
      </c>
      <c r="B6572" t="n">
        <v>-41.3037</v>
      </c>
      <c r="C6572" t="n">
        <v>7.40796</v>
      </c>
      <c r="D6572" t="n">
        <v>0</v>
      </c>
    </row>
    <row r="6573">
      <c r="A6573" t="n">
        <v>6.571</v>
      </c>
      <c r="B6573" t="n">
        <v>-53.2951</v>
      </c>
      <c r="C6573" t="n">
        <v>7.40895</v>
      </c>
      <c r="D6573" t="n">
        <v>0</v>
      </c>
    </row>
    <row r="6574">
      <c r="A6574" t="n">
        <v>6.572</v>
      </c>
      <c r="B6574" t="n">
        <v>-34.6418</v>
      </c>
      <c r="C6574" t="n">
        <v>7.40994</v>
      </c>
      <c r="D6574" t="n">
        <v>0</v>
      </c>
    </row>
    <row r="6575">
      <c r="A6575" t="n">
        <v>6.573</v>
      </c>
      <c r="B6575" t="n">
        <v>-43.9685</v>
      </c>
      <c r="C6575" t="n">
        <v>7.41097</v>
      </c>
      <c r="D6575" t="n">
        <v>0</v>
      </c>
    </row>
    <row r="6576">
      <c r="A6576" t="n">
        <v>6.574</v>
      </c>
      <c r="B6576" t="n">
        <v>-43.9685</v>
      </c>
      <c r="C6576" t="n">
        <v>7.41196</v>
      </c>
      <c r="D6576" t="n">
        <v>0</v>
      </c>
    </row>
    <row r="6577">
      <c r="A6577" t="n">
        <v>6.575</v>
      </c>
      <c r="B6577" t="n">
        <v>-43.9685</v>
      </c>
      <c r="C6577" t="n">
        <v>7.41295</v>
      </c>
      <c r="D6577" t="n">
        <v>0</v>
      </c>
    </row>
    <row r="6578">
      <c r="A6578" t="n">
        <v>6.576</v>
      </c>
      <c r="B6578" t="n">
        <v>-45.3008</v>
      </c>
      <c r="C6578" t="n">
        <v>7.41394</v>
      </c>
      <c r="D6578" t="n">
        <v>0</v>
      </c>
    </row>
    <row r="6579">
      <c r="A6579" t="n">
        <v>6.577</v>
      </c>
      <c r="B6579" t="n">
        <v>-41.3037</v>
      </c>
      <c r="C6579" t="n">
        <v>7.41493</v>
      </c>
      <c r="D6579" t="n">
        <v>0</v>
      </c>
    </row>
    <row r="6580">
      <c r="A6580" t="n">
        <v>6.578</v>
      </c>
      <c r="B6580" t="n">
        <v>-42.6361</v>
      </c>
      <c r="C6580" t="n">
        <v>7.41597</v>
      </c>
      <c r="D6580" t="n">
        <v>0</v>
      </c>
    </row>
    <row r="6581">
      <c r="A6581" t="n">
        <v>6.579</v>
      </c>
      <c r="B6581" t="n">
        <v>0</v>
      </c>
      <c r="C6581" t="n">
        <v>7.41696</v>
      </c>
      <c r="D6581" t="n">
        <v>0</v>
      </c>
    </row>
    <row r="6582">
      <c r="A6582" t="n">
        <v>6.58</v>
      </c>
      <c r="B6582" t="n">
        <v>-41.3037</v>
      </c>
      <c r="C6582" t="n">
        <v>7.41796</v>
      </c>
      <c r="D6582" t="n">
        <v>0</v>
      </c>
    </row>
    <row r="6583">
      <c r="A6583" t="n">
        <v>6.581</v>
      </c>
      <c r="B6583" t="n">
        <v>-38.639</v>
      </c>
      <c r="C6583" t="n">
        <v>7.41895</v>
      </c>
      <c r="D6583" t="n">
        <v>0</v>
      </c>
    </row>
    <row r="6584">
      <c r="A6584" t="n">
        <v>6.582</v>
      </c>
      <c r="B6584" t="n">
        <v>-47.9656</v>
      </c>
      <c r="C6584" t="n">
        <v>7.41994</v>
      </c>
      <c r="D6584" t="n">
        <v>0</v>
      </c>
    </row>
    <row r="6585">
      <c r="A6585" t="n">
        <v>6.583</v>
      </c>
      <c r="B6585" t="n">
        <v>-43.9685</v>
      </c>
      <c r="C6585" t="n">
        <v>7.42094</v>
      </c>
      <c r="D6585" t="n">
        <v>0</v>
      </c>
    </row>
    <row r="6586">
      <c r="A6586" t="n">
        <v>6.584</v>
      </c>
      <c r="B6586" t="n">
        <v>-42.6361</v>
      </c>
      <c r="C6586" t="n">
        <v>7.42193</v>
      </c>
      <c r="D6586" t="n">
        <v>0</v>
      </c>
    </row>
    <row r="6587">
      <c r="A6587" t="n">
        <v>6.585</v>
      </c>
      <c r="B6587" t="n">
        <v>-55.9599</v>
      </c>
      <c r="C6587" t="n">
        <v>7.42297</v>
      </c>
      <c r="D6587" t="n">
        <v>0</v>
      </c>
    </row>
    <row r="6588">
      <c r="A6588" t="n">
        <v>6.586</v>
      </c>
      <c r="B6588" t="n">
        <v>-39.9713</v>
      </c>
      <c r="C6588" t="n">
        <v>7.42396</v>
      </c>
      <c r="D6588" t="n">
        <v>0</v>
      </c>
    </row>
    <row r="6589">
      <c r="A6589" t="n">
        <v>6.587</v>
      </c>
      <c r="B6589" t="n">
        <v>-46.6332</v>
      </c>
      <c r="C6589" t="n">
        <v>7.42496</v>
      </c>
      <c r="D6589" t="n">
        <v>0</v>
      </c>
    </row>
    <row r="6590">
      <c r="A6590" t="n">
        <v>6.588</v>
      </c>
      <c r="B6590" t="n">
        <v>-49.29799999999999</v>
      </c>
      <c r="C6590" t="n">
        <v>7.42595</v>
      </c>
      <c r="D6590" t="n">
        <v>0</v>
      </c>
    </row>
    <row r="6591">
      <c r="A6591" t="n">
        <v>6.589</v>
      </c>
      <c r="B6591" t="n">
        <v>-39.9713</v>
      </c>
      <c r="C6591" t="n">
        <v>7.42695</v>
      </c>
      <c r="D6591" t="n">
        <v>0</v>
      </c>
    </row>
    <row r="6592">
      <c r="A6592" t="n">
        <v>6.59</v>
      </c>
      <c r="B6592" t="n">
        <v>-49.29799999999999</v>
      </c>
      <c r="C6592" t="n">
        <v>7.42794</v>
      </c>
      <c r="D6592" t="n">
        <v>0</v>
      </c>
    </row>
    <row r="6593">
      <c r="A6593" t="n">
        <v>6.591</v>
      </c>
      <c r="B6593" t="n">
        <v>-54.6275</v>
      </c>
      <c r="C6593" t="n">
        <v>7.42893</v>
      </c>
      <c r="D6593" t="n">
        <v>0</v>
      </c>
    </row>
    <row r="6594">
      <c r="A6594" t="n">
        <v>6.592</v>
      </c>
      <c r="B6594" t="n">
        <v>-14.6562</v>
      </c>
      <c r="C6594" t="n">
        <v>7.42997</v>
      </c>
      <c r="D6594" t="n">
        <v>0</v>
      </c>
    </row>
    <row r="6595">
      <c r="A6595" t="n">
        <v>6.593</v>
      </c>
      <c r="B6595" t="n">
        <v>-45.3008</v>
      </c>
      <c r="C6595" t="n">
        <v>7.43096</v>
      </c>
      <c r="D6595" t="n">
        <v>0</v>
      </c>
    </row>
    <row r="6596">
      <c r="A6596" t="n">
        <v>6.594</v>
      </c>
      <c r="B6596" t="n">
        <v>-46.6332</v>
      </c>
      <c r="C6596" t="n">
        <v>7.431950000000001</v>
      </c>
      <c r="D6596" t="n">
        <v>0</v>
      </c>
    </row>
    <row r="6597">
      <c r="A6597" t="n">
        <v>6.595</v>
      </c>
      <c r="B6597" t="n">
        <v>-43.9685</v>
      </c>
      <c r="C6597" t="n">
        <v>7.43295</v>
      </c>
      <c r="D6597" t="n">
        <v>0</v>
      </c>
    </row>
    <row r="6598">
      <c r="A6598" t="n">
        <v>6.596</v>
      </c>
      <c r="B6598" t="n">
        <v>-55.9599</v>
      </c>
      <c r="C6598" t="n">
        <v>7.43394</v>
      </c>
      <c r="D6598" t="n">
        <v>0</v>
      </c>
    </row>
    <row r="6599">
      <c r="A6599" t="n">
        <v>6.597</v>
      </c>
      <c r="B6599" t="n">
        <v>-49.29799999999999</v>
      </c>
      <c r="C6599" t="n">
        <v>7.43493</v>
      </c>
      <c r="D6599" t="n">
        <v>0</v>
      </c>
    </row>
    <row r="6600">
      <c r="A6600" t="n">
        <v>6.598</v>
      </c>
      <c r="B6600" t="n">
        <v>-45.3008</v>
      </c>
      <c r="C6600" t="n">
        <v>7.43597</v>
      </c>
      <c r="D6600" t="n">
        <v>0</v>
      </c>
    </row>
    <row r="6601">
      <c r="A6601" t="n">
        <v>6.599</v>
      </c>
      <c r="B6601" t="n">
        <v>-54.6275</v>
      </c>
      <c r="C6601" t="n">
        <v>7.43696</v>
      </c>
      <c r="D6601" t="n">
        <v>0</v>
      </c>
    </row>
    <row r="6602">
      <c r="A6602" t="n">
        <v>6.6</v>
      </c>
      <c r="B6602" t="n">
        <v>-37.3066</v>
      </c>
      <c r="C6602" t="n">
        <v>7.43796</v>
      </c>
      <c r="D6602" t="n">
        <v>0</v>
      </c>
    </row>
    <row r="6603">
      <c r="A6603" t="n">
        <v>6.601</v>
      </c>
      <c r="B6603" t="n">
        <v>-45.3008</v>
      </c>
      <c r="C6603" t="n">
        <v>7.43895</v>
      </c>
      <c r="D6603" t="n">
        <v>0</v>
      </c>
    </row>
    <row r="6604">
      <c r="A6604" t="n">
        <v>6.602</v>
      </c>
      <c r="B6604" t="n">
        <v>-49.29799999999999</v>
      </c>
      <c r="C6604" t="n">
        <v>7.43994</v>
      </c>
      <c r="D6604" t="n">
        <v>0</v>
      </c>
    </row>
    <row r="6605">
      <c r="A6605" t="n">
        <v>6.603</v>
      </c>
      <c r="B6605" t="n">
        <v>-41.3037</v>
      </c>
      <c r="C6605" t="n">
        <v>7.44093</v>
      </c>
      <c r="D6605" t="n">
        <v>0</v>
      </c>
    </row>
    <row r="6606">
      <c r="A6606" t="n">
        <v>6.604</v>
      </c>
      <c r="B6606" t="n">
        <v>-46.6332</v>
      </c>
      <c r="C6606" t="n">
        <v>7.44197</v>
      </c>
      <c r="D6606" t="n">
        <v>0</v>
      </c>
    </row>
    <row r="6607">
      <c r="A6607" t="n">
        <v>6.605</v>
      </c>
      <c r="B6607" t="n">
        <v>-47.9656</v>
      </c>
      <c r="C6607" t="n">
        <v>7.44296</v>
      </c>
      <c r="D6607" t="n">
        <v>0</v>
      </c>
    </row>
    <row r="6608">
      <c r="A6608" t="n">
        <v>6.606</v>
      </c>
      <c r="B6608" t="n">
        <v>-43.9685</v>
      </c>
      <c r="C6608" t="n">
        <v>7.44395</v>
      </c>
      <c r="D6608" t="n">
        <v>0</v>
      </c>
    </row>
    <row r="6609">
      <c r="A6609" t="n">
        <v>6.607</v>
      </c>
      <c r="B6609" t="n">
        <v>-47.9656</v>
      </c>
      <c r="C6609" t="n">
        <v>7.44495</v>
      </c>
      <c r="D6609" t="n">
        <v>0</v>
      </c>
    </row>
    <row r="6610">
      <c r="A6610" t="n">
        <v>6.608</v>
      </c>
      <c r="B6610" t="n">
        <v>-53.2951</v>
      </c>
      <c r="C6610" t="n">
        <v>7.44594</v>
      </c>
      <c r="D6610" t="n">
        <v>0</v>
      </c>
    </row>
    <row r="6611">
      <c r="A6611" t="n">
        <v>6.609</v>
      </c>
      <c r="B6611" t="n">
        <v>-43.9685</v>
      </c>
      <c r="C6611" t="n">
        <v>7.44693</v>
      </c>
      <c r="D6611" t="n">
        <v>0</v>
      </c>
    </row>
    <row r="6612">
      <c r="A6612" t="n">
        <v>6.61</v>
      </c>
      <c r="B6612" t="n">
        <v>-51.9627</v>
      </c>
      <c r="C6612" t="n">
        <v>7.44797</v>
      </c>
      <c r="D6612" t="n">
        <v>0</v>
      </c>
    </row>
    <row r="6613">
      <c r="A6613" t="n">
        <v>6.611</v>
      </c>
      <c r="B6613" t="n">
        <v>-41.3037</v>
      </c>
      <c r="C6613" t="n">
        <v>7.44896</v>
      </c>
      <c r="D6613" t="n">
        <v>0</v>
      </c>
    </row>
    <row r="6614">
      <c r="A6614" t="n">
        <v>6.612</v>
      </c>
      <c r="B6614" t="n">
        <v>-47.9656</v>
      </c>
      <c r="C6614" t="n">
        <v>7.44996</v>
      </c>
      <c r="D6614" t="n">
        <v>0</v>
      </c>
    </row>
    <row r="6615">
      <c r="A6615" t="n">
        <v>6.613</v>
      </c>
      <c r="B6615" t="n">
        <v>-51.9627</v>
      </c>
      <c r="C6615" t="n">
        <v>7.45095</v>
      </c>
      <c r="D6615" t="n">
        <v>0</v>
      </c>
    </row>
    <row r="6616">
      <c r="A6616" t="n">
        <v>6.614</v>
      </c>
      <c r="B6616" t="n">
        <v>-41.3037</v>
      </c>
      <c r="C6616" t="n">
        <v>7.45194</v>
      </c>
      <c r="D6616" t="n">
        <v>0</v>
      </c>
    </row>
    <row r="6617">
      <c r="A6617" t="n">
        <v>6.615</v>
      </c>
      <c r="B6617" t="n">
        <v>-41.3037</v>
      </c>
      <c r="C6617" t="n">
        <v>7.45294</v>
      </c>
      <c r="D6617" t="n">
        <v>0</v>
      </c>
    </row>
    <row r="6618">
      <c r="A6618" t="n">
        <v>6.616</v>
      </c>
      <c r="B6618" t="n">
        <v>-49.29799999999999</v>
      </c>
      <c r="C6618" t="n">
        <v>7.45397</v>
      </c>
      <c r="D6618" t="n">
        <v>0</v>
      </c>
    </row>
    <row r="6619">
      <c r="A6619" t="n">
        <v>6.617</v>
      </c>
      <c r="B6619" t="n">
        <v>-34.6418</v>
      </c>
      <c r="C6619" t="n">
        <v>7.45497</v>
      </c>
      <c r="D6619" t="n">
        <v>0</v>
      </c>
    </row>
    <row r="6620">
      <c r="A6620" t="n">
        <v>6.618</v>
      </c>
      <c r="B6620" t="n">
        <v>-45.3008</v>
      </c>
      <c r="C6620" t="n">
        <v>7.45596</v>
      </c>
      <c r="D6620" t="n">
        <v>0</v>
      </c>
    </row>
    <row r="6621">
      <c r="A6621" t="n">
        <v>6.619</v>
      </c>
      <c r="B6621" t="n">
        <v>-43.9685</v>
      </c>
      <c r="C6621" t="n">
        <v>7.45695</v>
      </c>
      <c r="D6621" t="n">
        <v>0</v>
      </c>
    </row>
    <row r="6622">
      <c r="A6622" t="n">
        <v>6.62</v>
      </c>
      <c r="B6622" t="n">
        <v>-34.6418</v>
      </c>
      <c r="C6622" t="n">
        <v>7.45795</v>
      </c>
      <c r="D6622" t="n">
        <v>0</v>
      </c>
    </row>
    <row r="6623">
      <c r="A6623" t="n">
        <v>6.621</v>
      </c>
      <c r="B6623" t="n">
        <v>-42.6361</v>
      </c>
      <c r="C6623" t="n">
        <v>7.45894</v>
      </c>
      <c r="D6623" t="n">
        <v>0</v>
      </c>
    </row>
    <row r="6624">
      <c r="A6624" t="n">
        <v>6.622</v>
      </c>
      <c r="B6624" t="n">
        <v>-45.3008</v>
      </c>
      <c r="C6624" t="n">
        <v>7.45993</v>
      </c>
      <c r="D6624" t="n">
        <v>0</v>
      </c>
    </row>
    <row r="6625">
      <c r="A6625" t="n">
        <v>6.623</v>
      </c>
      <c r="B6625" t="n">
        <v>-42.6361</v>
      </c>
      <c r="C6625" t="n">
        <v>7.46097</v>
      </c>
      <c r="D6625" t="n">
        <v>0</v>
      </c>
    </row>
    <row r="6626">
      <c r="A6626" t="n">
        <v>6.624</v>
      </c>
      <c r="B6626" t="n">
        <v>-41.3037</v>
      </c>
      <c r="C6626" t="n">
        <v>7.46196</v>
      </c>
      <c r="D6626" t="n">
        <v>0</v>
      </c>
    </row>
    <row r="6627">
      <c r="A6627" t="n">
        <v>6.625</v>
      </c>
      <c r="B6627" t="n">
        <v>-50.63029999999999</v>
      </c>
      <c r="C6627" t="n">
        <v>7.46296</v>
      </c>
      <c r="D6627" t="n">
        <v>0</v>
      </c>
    </row>
    <row r="6628">
      <c r="A6628" t="n">
        <v>6.626</v>
      </c>
      <c r="B6628" t="n">
        <v>-42.6361</v>
      </c>
      <c r="C6628" t="n">
        <v>7.46395</v>
      </c>
      <c r="D6628" t="n">
        <v>0</v>
      </c>
    </row>
    <row r="6629">
      <c r="A6629" t="n">
        <v>6.627</v>
      </c>
      <c r="B6629" t="n">
        <v>-55.9599</v>
      </c>
      <c r="C6629" t="n">
        <v>7.46494</v>
      </c>
      <c r="D6629" t="n">
        <v>0</v>
      </c>
    </row>
    <row r="6630">
      <c r="A6630" t="n">
        <v>6.628</v>
      </c>
      <c r="B6630" t="n">
        <v>-47.9656</v>
      </c>
      <c r="C6630" t="n">
        <v>7.46593</v>
      </c>
      <c r="D6630" t="n">
        <v>0</v>
      </c>
    </row>
    <row r="6631">
      <c r="A6631" t="n">
        <v>6.629</v>
      </c>
      <c r="B6631" t="n">
        <v>-39.9713</v>
      </c>
      <c r="C6631" t="n">
        <v>7.46697</v>
      </c>
      <c r="D6631" t="n">
        <v>0</v>
      </c>
    </row>
    <row r="6632">
      <c r="A6632" t="n">
        <v>6.63</v>
      </c>
      <c r="B6632" t="n">
        <v>-63.9541</v>
      </c>
      <c r="C6632" t="n">
        <v>7.46796</v>
      </c>
      <c r="D6632" t="n">
        <v>0</v>
      </c>
    </row>
    <row r="6633">
      <c r="A6633" t="n">
        <v>6.631</v>
      </c>
      <c r="B6633" t="n">
        <v>-38.639</v>
      </c>
      <c r="C6633" t="n">
        <v>7.46896</v>
      </c>
      <c r="D6633" t="n">
        <v>0</v>
      </c>
    </row>
    <row r="6634">
      <c r="A6634" t="n">
        <v>6.632</v>
      </c>
      <c r="B6634" t="n">
        <v>-41.3037</v>
      </c>
      <c r="C6634" t="n">
        <v>7.46995</v>
      </c>
      <c r="D6634" t="n">
        <v>0</v>
      </c>
    </row>
    <row r="6635">
      <c r="A6635" t="n">
        <v>6.633</v>
      </c>
      <c r="B6635" t="n">
        <v>-47.9656</v>
      </c>
      <c r="C6635" t="n">
        <v>7.47094</v>
      </c>
      <c r="D6635" t="n">
        <v>0</v>
      </c>
    </row>
    <row r="6636">
      <c r="A6636" t="n">
        <v>6.634</v>
      </c>
      <c r="B6636" t="n">
        <v>-31.9771</v>
      </c>
      <c r="C6636" t="n">
        <v>7.47193</v>
      </c>
      <c r="D6636" t="n">
        <v>0</v>
      </c>
    </row>
    <row r="6637">
      <c r="A6637" t="n">
        <v>6.635</v>
      </c>
      <c r="B6637" t="n">
        <v>-37.3066</v>
      </c>
      <c r="C6637" t="n">
        <v>7.47297</v>
      </c>
      <c r="D6637" t="n">
        <v>0</v>
      </c>
    </row>
    <row r="6638">
      <c r="A6638" t="n">
        <v>6.636</v>
      </c>
      <c r="B6638" t="n">
        <v>-34.6418</v>
      </c>
      <c r="C6638" t="n">
        <v>7.47396</v>
      </c>
      <c r="D6638" t="n">
        <v>0</v>
      </c>
    </row>
    <row r="6639">
      <c r="A6639" t="n">
        <v>6.637</v>
      </c>
      <c r="B6639" t="n">
        <v>-37.3066</v>
      </c>
      <c r="C6639" t="n">
        <v>7.47496</v>
      </c>
      <c r="D6639" t="n">
        <v>0</v>
      </c>
    </row>
    <row r="6640">
      <c r="A6640" t="n">
        <v>6.638</v>
      </c>
      <c r="B6640" t="n">
        <v>-35.9742</v>
      </c>
      <c r="C6640" t="n">
        <v>7.47595</v>
      </c>
      <c r="D6640" t="n">
        <v>0</v>
      </c>
    </row>
    <row r="6641">
      <c r="A6641" t="n">
        <v>6.639</v>
      </c>
      <c r="B6641" t="n">
        <v>-39.9713</v>
      </c>
      <c r="C6641" t="n">
        <v>7.47694</v>
      </c>
      <c r="D6641" t="n">
        <v>0</v>
      </c>
    </row>
    <row r="6642">
      <c r="A6642" t="n">
        <v>6.64</v>
      </c>
      <c r="B6642" t="n">
        <v>-35.9742</v>
      </c>
      <c r="C6642" t="n">
        <v>7.47793</v>
      </c>
      <c r="D6642" t="n">
        <v>0</v>
      </c>
    </row>
    <row r="6643">
      <c r="A6643" t="n">
        <v>6.641</v>
      </c>
      <c r="B6643" t="n">
        <v>-38.639</v>
      </c>
      <c r="C6643" t="n">
        <v>7.47897</v>
      </c>
      <c r="D6643" t="n">
        <v>0</v>
      </c>
    </row>
    <row r="6644">
      <c r="A6644" t="n">
        <v>6.642</v>
      </c>
      <c r="B6644" t="n">
        <v>-37.3066</v>
      </c>
      <c r="C6644" t="n">
        <v>7.47996</v>
      </c>
      <c r="D6644" t="n">
        <v>0</v>
      </c>
    </row>
    <row r="6645">
      <c r="A6645" t="n">
        <v>6.643</v>
      </c>
      <c r="B6645" t="n">
        <v>-38.639</v>
      </c>
      <c r="C6645" t="n">
        <v>7.48096</v>
      </c>
      <c r="D6645" t="n">
        <v>0</v>
      </c>
    </row>
    <row r="6646">
      <c r="A6646" t="n">
        <v>6.644</v>
      </c>
      <c r="B6646" t="n">
        <v>-49.29799999999999</v>
      </c>
      <c r="C6646" t="n">
        <v>7.48195</v>
      </c>
      <c r="D6646" t="n">
        <v>0</v>
      </c>
    </row>
    <row r="6647">
      <c r="A6647" t="n">
        <v>6.645</v>
      </c>
      <c r="B6647" t="n">
        <v>-33.3094</v>
      </c>
      <c r="C6647" t="n">
        <v>7.48294</v>
      </c>
      <c r="D6647" t="n">
        <v>0</v>
      </c>
    </row>
    <row r="6648">
      <c r="A6648" t="n">
        <v>6.646</v>
      </c>
      <c r="B6648" t="n">
        <v>-39.9713</v>
      </c>
      <c r="C6648" t="n">
        <v>7.48393</v>
      </c>
      <c r="D6648" t="n">
        <v>0</v>
      </c>
    </row>
    <row r="6649">
      <c r="A6649" t="n">
        <v>6.647</v>
      </c>
      <c r="B6649" t="n">
        <v>-51.9627</v>
      </c>
      <c r="C6649" t="n">
        <v>7.48497</v>
      </c>
      <c r="D6649" t="n">
        <v>0</v>
      </c>
    </row>
    <row r="6650">
      <c r="A6650" t="n">
        <v>6.648</v>
      </c>
      <c r="B6650" t="n">
        <v>-34.6418</v>
      </c>
      <c r="C6650" t="n">
        <v>7.48596</v>
      </c>
      <c r="D6650" t="n">
        <v>0</v>
      </c>
    </row>
    <row r="6651">
      <c r="A6651" t="n">
        <v>6.649</v>
      </c>
      <c r="B6651" t="n">
        <v>-41.3037</v>
      </c>
      <c r="C6651" t="n">
        <v>7.48695</v>
      </c>
      <c r="D6651" t="n">
        <v>0</v>
      </c>
    </row>
    <row r="6652">
      <c r="A6652" t="n">
        <v>6.65</v>
      </c>
      <c r="B6652" t="n">
        <v>-47.9656</v>
      </c>
      <c r="C6652" t="n">
        <v>7.48795</v>
      </c>
      <c r="D6652" t="n">
        <v>0</v>
      </c>
    </row>
    <row r="6653">
      <c r="A6653" t="n">
        <v>6.651</v>
      </c>
      <c r="B6653" t="n">
        <v>-37.3066</v>
      </c>
      <c r="C6653" t="n">
        <v>7.48894</v>
      </c>
      <c r="D6653" t="n">
        <v>0</v>
      </c>
    </row>
    <row r="6654">
      <c r="A6654" t="n">
        <v>6.652</v>
      </c>
      <c r="B6654" t="n">
        <v>-43.9685</v>
      </c>
      <c r="C6654" t="n">
        <v>7.48993</v>
      </c>
      <c r="D6654" t="n">
        <v>0</v>
      </c>
    </row>
    <row r="6655">
      <c r="A6655" t="n">
        <v>6.653</v>
      </c>
      <c r="B6655" t="n">
        <v>-38.639</v>
      </c>
      <c r="C6655" t="n">
        <v>7.49097</v>
      </c>
      <c r="D6655" t="n">
        <v>0</v>
      </c>
    </row>
    <row r="6656">
      <c r="A6656" t="n">
        <v>6.654</v>
      </c>
      <c r="B6656" t="n">
        <v>-38.639</v>
      </c>
      <c r="C6656" t="n">
        <v>7.49196</v>
      </c>
      <c r="D6656" t="n">
        <v>0</v>
      </c>
    </row>
    <row r="6657">
      <c r="A6657" t="n">
        <v>6.655</v>
      </c>
      <c r="B6657" t="n">
        <v>-43.9685</v>
      </c>
      <c r="C6657" t="n">
        <v>7.49295</v>
      </c>
      <c r="D6657" t="n">
        <v>0</v>
      </c>
    </row>
    <row r="6658">
      <c r="A6658" t="n">
        <v>6.656</v>
      </c>
      <c r="B6658" t="n">
        <v>-39.9713</v>
      </c>
      <c r="C6658" t="n">
        <v>7.49394</v>
      </c>
      <c r="D6658" t="n">
        <v>0</v>
      </c>
    </row>
    <row r="6659">
      <c r="A6659" t="n">
        <v>6.657</v>
      </c>
      <c r="B6659" t="n">
        <v>-38.639</v>
      </c>
      <c r="C6659" t="n">
        <v>7.49497</v>
      </c>
      <c r="D6659" t="n">
        <v>0</v>
      </c>
    </row>
    <row r="6660">
      <c r="A6660" t="n">
        <v>6.658</v>
      </c>
      <c r="B6660" t="n">
        <v>-49.29799999999999</v>
      </c>
      <c r="C6660" t="n">
        <v>7.49596</v>
      </c>
      <c r="D6660" t="n">
        <v>0</v>
      </c>
    </row>
    <row r="6661">
      <c r="A6661" t="n">
        <v>6.659</v>
      </c>
      <c r="B6661" t="n">
        <v>-49.29799999999999</v>
      </c>
      <c r="C6661" t="n">
        <v>7.49695</v>
      </c>
      <c r="D6661" t="n">
        <v>0</v>
      </c>
    </row>
    <row r="6662">
      <c r="A6662" t="n">
        <v>6.66</v>
      </c>
      <c r="B6662" t="n">
        <v>-37.3066</v>
      </c>
      <c r="C6662" t="n">
        <v>7.49795</v>
      </c>
      <c r="D6662" t="n">
        <v>0</v>
      </c>
    </row>
    <row r="6663">
      <c r="A6663" t="n">
        <v>6.661</v>
      </c>
      <c r="B6663" t="n">
        <v>-47.9656</v>
      </c>
      <c r="C6663" t="n">
        <v>7.49894</v>
      </c>
      <c r="D6663" t="n">
        <v>0</v>
      </c>
    </row>
    <row r="6664">
      <c r="A6664" t="n">
        <v>6.662</v>
      </c>
      <c r="B6664" t="n">
        <v>-37.3066</v>
      </c>
      <c r="C6664" t="n">
        <v>7.49993</v>
      </c>
      <c r="D6664" t="n">
        <v>0</v>
      </c>
    </row>
    <row r="6665">
      <c r="A6665" t="n">
        <v>6.663</v>
      </c>
      <c r="B6665" t="n">
        <v>-45.3008</v>
      </c>
      <c r="C6665" t="n">
        <v>7.50097</v>
      </c>
      <c r="D6665" t="n">
        <v>0</v>
      </c>
    </row>
    <row r="6666">
      <c r="A6666" t="n">
        <v>6.664</v>
      </c>
      <c r="B6666" t="n">
        <v>-51.9627</v>
      </c>
      <c r="C6666" t="n">
        <v>7.50196</v>
      </c>
      <c r="D6666" t="n">
        <v>0</v>
      </c>
    </row>
    <row r="6667">
      <c r="A6667" t="n">
        <v>6.665</v>
      </c>
      <c r="B6667" t="n">
        <v>-41.3037</v>
      </c>
      <c r="C6667" t="n">
        <v>7.50295</v>
      </c>
      <c r="D6667" t="n">
        <v>0</v>
      </c>
    </row>
    <row r="6668">
      <c r="A6668" t="n">
        <v>6.666</v>
      </c>
      <c r="B6668" t="n">
        <v>-49.29799999999999</v>
      </c>
      <c r="C6668" t="n">
        <v>7.50395</v>
      </c>
      <c r="D6668" t="n">
        <v>0</v>
      </c>
    </row>
    <row r="6669">
      <c r="A6669" t="n">
        <v>6.667</v>
      </c>
      <c r="B6669" t="n">
        <v>-51.9627</v>
      </c>
      <c r="C6669" t="n">
        <v>7.50494</v>
      </c>
      <c r="D6669" t="n">
        <v>0</v>
      </c>
    </row>
    <row r="6670">
      <c r="A6670" t="n">
        <v>6.668</v>
      </c>
      <c r="B6670" t="n">
        <v>-46.6332</v>
      </c>
      <c r="C6670" t="n">
        <v>7.50593</v>
      </c>
      <c r="D6670" t="n">
        <v>0</v>
      </c>
    </row>
    <row r="6671">
      <c r="A6671" t="n">
        <v>6.669</v>
      </c>
      <c r="B6671" t="n">
        <v>-47.9656</v>
      </c>
      <c r="C6671" t="n">
        <v>7.50697</v>
      </c>
      <c r="D6671" t="n">
        <v>0</v>
      </c>
    </row>
    <row r="6672">
      <c r="A6672" t="n">
        <v>6.67</v>
      </c>
      <c r="B6672" t="n">
        <v>-51.9627</v>
      </c>
      <c r="C6672" t="n">
        <v>7.50796</v>
      </c>
      <c r="D6672" t="n">
        <v>0</v>
      </c>
    </row>
    <row r="6673">
      <c r="A6673" t="n">
        <v>6.671</v>
      </c>
      <c r="B6673" t="n">
        <v>-49.29799999999999</v>
      </c>
      <c r="C6673" t="n">
        <v>7.50895</v>
      </c>
      <c r="D6673" t="n">
        <v>0</v>
      </c>
    </row>
    <row r="6674">
      <c r="A6674" t="n">
        <v>6.672</v>
      </c>
      <c r="B6674" t="n">
        <v>-62.6217</v>
      </c>
      <c r="C6674" t="n">
        <v>7.50994</v>
      </c>
      <c r="D6674" t="n">
        <v>0</v>
      </c>
    </row>
    <row r="6675">
      <c r="A6675" t="n">
        <v>6.673</v>
      </c>
      <c r="B6675" t="n">
        <v>-51.9627</v>
      </c>
      <c r="C6675" t="n">
        <v>7.51094</v>
      </c>
      <c r="D6675" t="n">
        <v>0</v>
      </c>
    </row>
    <row r="6676">
      <c r="A6676" t="n">
        <v>6.674</v>
      </c>
      <c r="B6676" t="n">
        <v>-42.6361</v>
      </c>
      <c r="C6676" t="n">
        <v>7.51197</v>
      </c>
      <c r="D6676" t="n">
        <v>0</v>
      </c>
    </row>
    <row r="6677">
      <c r="A6677" t="n">
        <v>6.675</v>
      </c>
      <c r="B6677" t="n">
        <v>-53.2951</v>
      </c>
      <c r="C6677" t="n">
        <v>7.51296</v>
      </c>
      <c r="D6677" t="n">
        <v>0</v>
      </c>
    </row>
    <row r="6678">
      <c r="A6678" t="n">
        <v>6.676</v>
      </c>
      <c r="B6678" t="n">
        <v>-43.9685</v>
      </c>
      <c r="C6678" t="n">
        <v>7.51396</v>
      </c>
      <c r="D6678" t="n">
        <v>0</v>
      </c>
    </row>
    <row r="6679">
      <c r="A6679" t="n">
        <v>6.677</v>
      </c>
      <c r="B6679" t="n">
        <v>-43.9685</v>
      </c>
      <c r="C6679" t="n">
        <v>7.51495</v>
      </c>
      <c r="D6679" t="n">
        <v>0</v>
      </c>
    </row>
    <row r="6680">
      <c r="A6680" t="n">
        <v>6.678</v>
      </c>
      <c r="B6680" t="n">
        <v>-57.2922</v>
      </c>
      <c r="C6680" t="n">
        <v>7.51594</v>
      </c>
      <c r="D6680" t="n">
        <v>0</v>
      </c>
    </row>
    <row r="6681">
      <c r="A6681" t="n">
        <v>6.679</v>
      </c>
      <c r="B6681" t="n">
        <v>-41.3037</v>
      </c>
      <c r="C6681" t="n">
        <v>7.51693</v>
      </c>
      <c r="D6681" t="n">
        <v>0</v>
      </c>
    </row>
    <row r="6682">
      <c r="A6682" t="n">
        <v>6.68</v>
      </c>
      <c r="B6682" t="n">
        <v>-45.3008</v>
      </c>
      <c r="C6682" t="n">
        <v>7.51797</v>
      </c>
      <c r="D6682" t="n">
        <v>0</v>
      </c>
    </row>
    <row r="6683">
      <c r="A6683" t="n">
        <v>6.681</v>
      </c>
      <c r="B6683" t="n">
        <v>-49.29799999999999</v>
      </c>
      <c r="C6683" t="n">
        <v>7.51896</v>
      </c>
      <c r="D6683" t="n">
        <v>0</v>
      </c>
    </row>
    <row r="6684">
      <c r="A6684" t="n">
        <v>6.682</v>
      </c>
      <c r="B6684" t="n">
        <v>-42.6361</v>
      </c>
      <c r="C6684" t="n">
        <v>7.51995</v>
      </c>
      <c r="D6684" t="n">
        <v>0</v>
      </c>
    </row>
    <row r="6685">
      <c r="A6685" t="n">
        <v>6.683</v>
      </c>
      <c r="B6685" t="n">
        <v>-49.29799999999999</v>
      </c>
      <c r="C6685" t="n">
        <v>7.52095</v>
      </c>
      <c r="D6685" t="n">
        <v>0</v>
      </c>
    </row>
    <row r="6686">
      <c r="A6686" t="n">
        <v>6.684</v>
      </c>
      <c r="B6686" t="n">
        <v>-53.2951</v>
      </c>
      <c r="C6686" t="n">
        <v>7.52194</v>
      </c>
      <c r="D6686" t="n">
        <v>0</v>
      </c>
    </row>
    <row r="6687">
      <c r="A6687" t="n">
        <v>6.685</v>
      </c>
      <c r="B6687" t="n">
        <v>-45.3008</v>
      </c>
      <c r="C6687" t="n">
        <v>7.52293</v>
      </c>
      <c r="D6687" t="n">
        <v>0</v>
      </c>
    </row>
    <row r="6688">
      <c r="A6688" t="n">
        <v>6.686</v>
      </c>
      <c r="B6688" t="n">
        <v>-47.9656</v>
      </c>
      <c r="C6688" t="n">
        <v>7.52397</v>
      </c>
      <c r="D6688" t="n">
        <v>0</v>
      </c>
    </row>
    <row r="6689">
      <c r="A6689" t="n">
        <v>6.687</v>
      </c>
      <c r="B6689" t="n">
        <v>-54.6275</v>
      </c>
      <c r="C6689" t="n">
        <v>7.52496</v>
      </c>
      <c r="D6689" t="n">
        <v>0</v>
      </c>
    </row>
    <row r="6690">
      <c r="A6690" t="n">
        <v>6.688</v>
      </c>
      <c r="B6690" t="n">
        <v>-47.9656</v>
      </c>
      <c r="C6690" t="n">
        <v>7.52595</v>
      </c>
      <c r="D6690" t="n">
        <v>0</v>
      </c>
    </row>
    <row r="6691">
      <c r="A6691" t="n">
        <v>6.689</v>
      </c>
      <c r="B6691" t="n">
        <v>-51.9627</v>
      </c>
      <c r="C6691" t="n">
        <v>7.52694</v>
      </c>
      <c r="D6691" t="n">
        <v>0</v>
      </c>
    </row>
    <row r="6692">
      <c r="A6692" t="n">
        <v>6.69</v>
      </c>
      <c r="B6692" t="n">
        <v>-51.9627</v>
      </c>
      <c r="C6692" t="n">
        <v>7.52794</v>
      </c>
      <c r="D6692" t="n">
        <v>0</v>
      </c>
    </row>
    <row r="6693">
      <c r="A6693" t="n">
        <v>6.691</v>
      </c>
      <c r="B6693" t="n">
        <v>-49.29799999999999</v>
      </c>
      <c r="C6693" t="n">
        <v>7.52897</v>
      </c>
      <c r="D6693" t="n">
        <v>0</v>
      </c>
    </row>
    <row r="6694">
      <c r="A6694" t="n">
        <v>6.692</v>
      </c>
      <c r="B6694" t="n">
        <v>-58.6246</v>
      </c>
      <c r="C6694" t="n">
        <v>7.52996</v>
      </c>
      <c r="D6694" t="n">
        <v>0</v>
      </c>
    </row>
    <row r="6695">
      <c r="A6695" t="n">
        <v>6.693</v>
      </c>
      <c r="B6695" t="n">
        <v>-39.9713</v>
      </c>
      <c r="C6695" t="n">
        <v>7.53096</v>
      </c>
      <c r="D6695" t="n">
        <v>0</v>
      </c>
    </row>
    <row r="6696">
      <c r="A6696" t="n">
        <v>6.694</v>
      </c>
      <c r="B6696" t="n">
        <v>-47.9656</v>
      </c>
      <c r="C6696" t="n">
        <v>7.53195</v>
      </c>
      <c r="D6696" t="n">
        <v>0</v>
      </c>
    </row>
    <row r="6697">
      <c r="A6697" t="n">
        <v>6.695</v>
      </c>
      <c r="B6697" t="n">
        <v>-51.9627</v>
      </c>
      <c r="C6697" t="n">
        <v>7.53294</v>
      </c>
      <c r="D6697" t="n">
        <v>0</v>
      </c>
    </row>
    <row r="6698">
      <c r="A6698" t="n">
        <v>6.696</v>
      </c>
      <c r="B6698" t="n">
        <v>-39.9713</v>
      </c>
      <c r="C6698" t="n">
        <v>7.53393</v>
      </c>
      <c r="D6698" t="n">
        <v>0</v>
      </c>
    </row>
    <row r="6699">
      <c r="A6699" t="n">
        <v>6.697</v>
      </c>
      <c r="B6699" t="n">
        <v>-43.9685</v>
      </c>
      <c r="C6699" t="n">
        <v>7.53497</v>
      </c>
      <c r="D6699" t="n">
        <v>0</v>
      </c>
    </row>
    <row r="6700">
      <c r="A6700" t="n">
        <v>6.698</v>
      </c>
      <c r="B6700" t="n">
        <v>-42.6361</v>
      </c>
      <c r="C6700" t="n">
        <v>7.53596</v>
      </c>
      <c r="D6700" t="n">
        <v>0</v>
      </c>
    </row>
    <row r="6701">
      <c r="A6701" t="n">
        <v>6.699</v>
      </c>
      <c r="B6701" t="n">
        <v>-42.6361</v>
      </c>
      <c r="C6701" t="n">
        <v>7.53695</v>
      </c>
      <c r="D6701" t="n">
        <v>0</v>
      </c>
    </row>
    <row r="6702">
      <c r="A6702" t="n">
        <v>6.7</v>
      </c>
      <c r="B6702" t="n">
        <v>-42.6361</v>
      </c>
      <c r="C6702" t="n">
        <v>7.53794</v>
      </c>
      <c r="D6702" t="n">
        <v>0</v>
      </c>
    </row>
    <row r="6703">
      <c r="A6703" t="n">
        <v>6.701</v>
      </c>
      <c r="B6703" t="n">
        <v>-45.3008</v>
      </c>
      <c r="C6703" t="n">
        <v>7.53894</v>
      </c>
      <c r="D6703" t="n">
        <v>0</v>
      </c>
    </row>
    <row r="6704">
      <c r="A6704" t="n">
        <v>6.702</v>
      </c>
      <c r="B6704" t="n">
        <v>-41.3037</v>
      </c>
      <c r="C6704" t="n">
        <v>7.53997</v>
      </c>
      <c r="D6704" t="n">
        <v>0</v>
      </c>
    </row>
    <row r="6705">
      <c r="A6705" t="n">
        <v>6.703</v>
      </c>
      <c r="B6705" t="n">
        <v>-51.9627</v>
      </c>
      <c r="C6705" t="n">
        <v>7.54096</v>
      </c>
      <c r="D6705" t="n">
        <v>0</v>
      </c>
    </row>
    <row r="6706">
      <c r="A6706" t="n">
        <v>6.704</v>
      </c>
      <c r="B6706" t="n">
        <v>-47.9656</v>
      </c>
      <c r="C6706" t="n">
        <v>7.54195</v>
      </c>
      <c r="D6706" t="n">
        <v>0</v>
      </c>
    </row>
    <row r="6707">
      <c r="A6707" t="n">
        <v>6.705</v>
      </c>
      <c r="B6707" t="n">
        <v>-45.3008</v>
      </c>
      <c r="C6707" t="n">
        <v>7.54295</v>
      </c>
      <c r="D6707" t="n">
        <v>0</v>
      </c>
    </row>
    <row r="6708">
      <c r="A6708" t="n">
        <v>6.706</v>
      </c>
      <c r="B6708" t="n">
        <v>-55.9599</v>
      </c>
      <c r="C6708" t="n">
        <v>7.54394</v>
      </c>
      <c r="D6708" t="n">
        <v>0</v>
      </c>
    </row>
    <row r="6709">
      <c r="A6709" t="n">
        <v>6.707</v>
      </c>
      <c r="B6709" t="n">
        <v>-49.29799999999999</v>
      </c>
      <c r="C6709" t="n">
        <v>7.54497</v>
      </c>
      <c r="D6709" t="n">
        <v>0</v>
      </c>
    </row>
    <row r="6710">
      <c r="A6710" t="n">
        <v>6.708</v>
      </c>
      <c r="B6710" t="n">
        <v>-50.63029999999999</v>
      </c>
      <c r="C6710" t="n">
        <v>7.54596</v>
      </c>
      <c r="D6710" t="n">
        <v>0</v>
      </c>
    </row>
    <row r="6711">
      <c r="A6711" t="n">
        <v>6.709</v>
      </c>
      <c r="B6711" t="n">
        <v>-53.2951</v>
      </c>
      <c r="C6711" t="n">
        <v>7.54696</v>
      </c>
      <c r="D6711" t="n">
        <v>0</v>
      </c>
    </row>
    <row r="6712">
      <c r="A6712" t="n">
        <v>6.71</v>
      </c>
      <c r="B6712" t="n">
        <v>-39.9713</v>
      </c>
      <c r="C6712" t="n">
        <v>7.54795</v>
      </c>
      <c r="D6712" t="n">
        <v>0</v>
      </c>
    </row>
    <row r="6713">
      <c r="A6713" t="n">
        <v>6.711</v>
      </c>
      <c r="B6713" t="n">
        <v>-46.6332</v>
      </c>
      <c r="C6713" t="n">
        <v>7.54894</v>
      </c>
      <c r="D6713" t="n">
        <v>0</v>
      </c>
    </row>
    <row r="6714">
      <c r="A6714" t="n">
        <v>6.712</v>
      </c>
      <c r="B6714" t="n">
        <v>-54.6275</v>
      </c>
      <c r="C6714" t="n">
        <v>7.54993</v>
      </c>
      <c r="D6714" t="n">
        <v>0</v>
      </c>
    </row>
    <row r="6715">
      <c r="A6715" t="n">
        <v>6.713</v>
      </c>
      <c r="B6715" t="n">
        <v>-38.639</v>
      </c>
      <c r="C6715" t="n">
        <v>7.55097</v>
      </c>
      <c r="D6715" t="n">
        <v>0</v>
      </c>
    </row>
    <row r="6716">
      <c r="A6716" t="n">
        <v>6.714</v>
      </c>
      <c r="B6716" t="n">
        <v>-45.3008</v>
      </c>
      <c r="C6716" t="n">
        <v>7.55196</v>
      </c>
      <c r="D6716" t="n">
        <v>0</v>
      </c>
    </row>
    <row r="6717">
      <c r="A6717" t="n">
        <v>6.715</v>
      </c>
      <c r="B6717" t="n">
        <v>-46.6332</v>
      </c>
      <c r="C6717" t="n">
        <v>7.55295</v>
      </c>
      <c r="D6717" t="n">
        <v>0</v>
      </c>
    </row>
    <row r="6718">
      <c r="A6718" t="n">
        <v>6.716</v>
      </c>
      <c r="B6718" t="n">
        <v>-39.9713</v>
      </c>
      <c r="C6718" t="n">
        <v>7.55394</v>
      </c>
      <c r="D6718" t="n">
        <v>0</v>
      </c>
    </row>
    <row r="6719">
      <c r="A6719" t="n">
        <v>6.717</v>
      </c>
      <c r="B6719" t="n">
        <v>-39.9713</v>
      </c>
      <c r="C6719" t="n">
        <v>7.55493</v>
      </c>
      <c r="D6719" t="n">
        <v>0</v>
      </c>
    </row>
    <row r="6720">
      <c r="A6720" t="n">
        <v>6.718</v>
      </c>
      <c r="B6720" t="n">
        <v>-46.6332</v>
      </c>
      <c r="C6720" t="n">
        <v>7.55597</v>
      </c>
      <c r="D6720" t="n">
        <v>0</v>
      </c>
    </row>
    <row r="6721">
      <c r="A6721" t="n">
        <v>6.719</v>
      </c>
      <c r="B6721" t="n">
        <v>-46.6332</v>
      </c>
      <c r="C6721" t="n">
        <v>7.55696</v>
      </c>
      <c r="D6721" t="n">
        <v>0</v>
      </c>
    </row>
    <row r="6722">
      <c r="A6722" t="n">
        <v>6.72</v>
      </c>
      <c r="B6722" t="n">
        <v>-50.63029999999999</v>
      </c>
      <c r="C6722" t="n">
        <v>7.55795</v>
      </c>
      <c r="D6722" t="n">
        <v>0</v>
      </c>
    </row>
    <row r="6723">
      <c r="A6723" t="n">
        <v>6.721</v>
      </c>
      <c r="B6723" t="n">
        <v>-35.9742</v>
      </c>
      <c r="C6723" t="n">
        <v>7.55894</v>
      </c>
      <c r="D6723" t="n">
        <v>0</v>
      </c>
    </row>
    <row r="6724">
      <c r="A6724" t="n">
        <v>6.722</v>
      </c>
      <c r="B6724" t="n">
        <v>-42.6361</v>
      </c>
      <c r="C6724" t="n">
        <v>7.55993</v>
      </c>
      <c r="D6724" t="n">
        <v>0</v>
      </c>
    </row>
    <row r="6725">
      <c r="A6725" t="n">
        <v>6.723</v>
      </c>
      <c r="B6725" t="n">
        <v>-54.6275</v>
      </c>
      <c r="C6725" t="n">
        <v>7.56097</v>
      </c>
      <c r="D6725" t="n">
        <v>0</v>
      </c>
    </row>
    <row r="6726">
      <c r="A6726" t="n">
        <v>6.724</v>
      </c>
      <c r="B6726" t="n">
        <v>-37.3066</v>
      </c>
      <c r="C6726" t="n">
        <v>7.56196</v>
      </c>
      <c r="D6726" t="n">
        <v>0</v>
      </c>
    </row>
    <row r="6727">
      <c r="A6727" t="n">
        <v>6.725</v>
      </c>
      <c r="B6727" t="n">
        <v>-42.6361</v>
      </c>
      <c r="C6727" t="n">
        <v>7.56295</v>
      </c>
      <c r="D6727" t="n">
        <v>0</v>
      </c>
    </row>
    <row r="6728">
      <c r="A6728" t="n">
        <v>6.726</v>
      </c>
      <c r="B6728" t="n">
        <v>-58.6246</v>
      </c>
      <c r="C6728" t="n">
        <v>7.56394</v>
      </c>
      <c r="D6728" t="n">
        <v>0</v>
      </c>
    </row>
    <row r="6729">
      <c r="A6729" t="n">
        <v>6.727</v>
      </c>
      <c r="B6729" t="n">
        <v>-41.3037</v>
      </c>
      <c r="C6729" t="n">
        <v>7.56494</v>
      </c>
      <c r="D6729" t="n">
        <v>0</v>
      </c>
    </row>
    <row r="6730">
      <c r="A6730" t="n">
        <v>6.728</v>
      </c>
      <c r="B6730" t="n">
        <v>-47.9656</v>
      </c>
      <c r="C6730" t="n">
        <v>7.56597</v>
      </c>
      <c r="D6730" t="n">
        <v>0</v>
      </c>
    </row>
    <row r="6731">
      <c r="A6731" t="n">
        <v>6.729</v>
      </c>
      <c r="B6731" t="n">
        <v>-46.6332</v>
      </c>
      <c r="C6731" t="n">
        <v>7.56696</v>
      </c>
      <c r="D6731" t="n">
        <v>0</v>
      </c>
    </row>
    <row r="6732">
      <c r="A6732" t="n">
        <v>6.73</v>
      </c>
      <c r="B6732" t="n">
        <v>-37.3066</v>
      </c>
      <c r="C6732" t="n">
        <v>7.56795</v>
      </c>
      <c r="D6732" t="n">
        <v>0</v>
      </c>
    </row>
    <row r="6733">
      <c r="A6733" t="n">
        <v>6.731</v>
      </c>
      <c r="B6733" t="n">
        <v>-47.9656</v>
      </c>
      <c r="C6733" t="n">
        <v>7.56895</v>
      </c>
      <c r="D6733" t="n">
        <v>0</v>
      </c>
    </row>
    <row r="6734">
      <c r="A6734" t="n">
        <v>6.732</v>
      </c>
      <c r="B6734" t="n">
        <v>-53.2951</v>
      </c>
      <c r="C6734" t="n">
        <v>7.56994</v>
      </c>
      <c r="D6734" t="n">
        <v>0</v>
      </c>
    </row>
    <row r="6735">
      <c r="A6735" t="n">
        <v>6.733</v>
      </c>
      <c r="B6735" t="n">
        <v>-42.6361</v>
      </c>
      <c r="C6735" t="n">
        <v>7.57097</v>
      </c>
      <c r="D6735" t="n">
        <v>0</v>
      </c>
    </row>
    <row r="6736">
      <c r="A6736" t="n">
        <v>6.734</v>
      </c>
      <c r="B6736" t="n">
        <v>-53.2951</v>
      </c>
      <c r="C6736" t="n">
        <v>7.57196</v>
      </c>
      <c r="D6736" t="n">
        <v>0</v>
      </c>
    </row>
    <row r="6737">
      <c r="A6737" t="n">
        <v>6.735</v>
      </c>
      <c r="B6737" t="n">
        <v>-43.9685</v>
      </c>
      <c r="C6737" t="n">
        <v>7.57295</v>
      </c>
      <c r="D6737" t="n">
        <v>0</v>
      </c>
    </row>
    <row r="6738">
      <c r="A6738" t="n">
        <v>6.736</v>
      </c>
      <c r="B6738" t="n">
        <v>-42.6361</v>
      </c>
      <c r="C6738" t="n">
        <v>7.57395</v>
      </c>
      <c r="D6738" t="n">
        <v>0</v>
      </c>
    </row>
    <row r="6739">
      <c r="A6739" t="n">
        <v>6.737</v>
      </c>
      <c r="B6739" t="n">
        <v>-55.9599</v>
      </c>
      <c r="C6739" t="n">
        <v>7.57494</v>
      </c>
      <c r="D6739" t="n">
        <v>0</v>
      </c>
    </row>
    <row r="6740">
      <c r="A6740" t="n">
        <v>6.738</v>
      </c>
      <c r="B6740" t="n">
        <v>-37.3066</v>
      </c>
      <c r="C6740" t="n">
        <v>7.57597</v>
      </c>
      <c r="D6740" t="n">
        <v>0</v>
      </c>
    </row>
    <row r="6741">
      <c r="A6741" t="n">
        <v>6.739</v>
      </c>
      <c r="B6741" t="n">
        <v>-43.9685</v>
      </c>
      <c r="C6741" t="n">
        <v>7.57696</v>
      </c>
      <c r="D6741" t="n">
        <v>0</v>
      </c>
    </row>
    <row r="6742">
      <c r="A6742" t="n">
        <v>6.74</v>
      </c>
      <c r="B6742" t="n">
        <v>-53.2951</v>
      </c>
      <c r="C6742" t="n">
        <v>7.57795</v>
      </c>
      <c r="D6742" t="n">
        <v>0</v>
      </c>
    </row>
    <row r="6743">
      <c r="A6743" t="n">
        <v>6.741</v>
      </c>
      <c r="B6743" t="n">
        <v>-37.3066</v>
      </c>
      <c r="C6743" t="n">
        <v>7.57895</v>
      </c>
      <c r="D6743" t="n">
        <v>0</v>
      </c>
    </row>
    <row r="6744">
      <c r="A6744" t="n">
        <v>6.742</v>
      </c>
      <c r="B6744" t="n">
        <v>-46.6332</v>
      </c>
      <c r="C6744" t="n">
        <v>7.57994</v>
      </c>
      <c r="D6744" t="n">
        <v>0</v>
      </c>
    </row>
    <row r="6745">
      <c r="A6745" t="n">
        <v>6.743</v>
      </c>
      <c r="B6745" t="n">
        <v>-53.2951</v>
      </c>
      <c r="C6745" t="n">
        <v>7.58097</v>
      </c>
      <c r="D6745" t="n">
        <v>0</v>
      </c>
    </row>
    <row r="6746">
      <c r="A6746" t="n">
        <v>6.744</v>
      </c>
      <c r="B6746" t="n">
        <v>-47.9656</v>
      </c>
      <c r="C6746" t="n">
        <v>7.58196</v>
      </c>
      <c r="D6746" t="n">
        <v>0</v>
      </c>
    </row>
    <row r="6747">
      <c r="A6747" t="n">
        <v>6.745</v>
      </c>
      <c r="B6747" t="n">
        <v>-47.9656</v>
      </c>
      <c r="C6747" t="n">
        <v>7.58295</v>
      </c>
      <c r="D6747" t="n">
        <v>0</v>
      </c>
    </row>
    <row r="6748">
      <c r="A6748" t="n">
        <v>6.746</v>
      </c>
      <c r="B6748" t="n">
        <v>-55.9599</v>
      </c>
      <c r="C6748" t="n">
        <v>7.58395</v>
      </c>
      <c r="D6748" t="n">
        <v>0</v>
      </c>
    </row>
    <row r="6749">
      <c r="A6749" t="n">
        <v>6.747</v>
      </c>
      <c r="B6749" t="n">
        <v>-50.63029999999999</v>
      </c>
      <c r="C6749" t="n">
        <v>7.58494</v>
      </c>
      <c r="D6749" t="n">
        <v>0</v>
      </c>
    </row>
    <row r="6750">
      <c r="A6750" t="n">
        <v>6.748</v>
      </c>
      <c r="B6750" t="n">
        <v>-53.2951</v>
      </c>
      <c r="C6750" t="n">
        <v>7.58597</v>
      </c>
      <c r="D6750" t="n">
        <v>0</v>
      </c>
    </row>
    <row r="6751">
      <c r="A6751" t="n">
        <v>6.749</v>
      </c>
      <c r="B6751" t="n">
        <v>-49.29799999999999</v>
      </c>
      <c r="C6751" t="n">
        <v>7.58696</v>
      </c>
      <c r="D6751" t="n">
        <v>0</v>
      </c>
    </row>
    <row r="6752">
      <c r="A6752" t="n">
        <v>6.75</v>
      </c>
      <c r="B6752" t="n">
        <v>-47.9656</v>
      </c>
      <c r="C6752" t="n">
        <v>7.58795</v>
      </c>
      <c r="D6752" t="n">
        <v>0</v>
      </c>
    </row>
    <row r="6753">
      <c r="A6753" t="n">
        <v>6.751</v>
      </c>
      <c r="B6753" t="n">
        <v>-59.95700000000001</v>
      </c>
      <c r="C6753" t="n">
        <v>7.58895</v>
      </c>
      <c r="D6753" t="n">
        <v>0</v>
      </c>
    </row>
    <row r="6754">
      <c r="A6754" t="n">
        <v>6.752</v>
      </c>
      <c r="B6754" t="n">
        <v>-43.9685</v>
      </c>
      <c r="C6754" t="n">
        <v>7.58994</v>
      </c>
      <c r="D6754" t="n">
        <v>0</v>
      </c>
    </row>
    <row r="6755">
      <c r="A6755" t="n">
        <v>6.753</v>
      </c>
      <c r="B6755" t="n">
        <v>-43.9685</v>
      </c>
      <c r="C6755" t="n">
        <v>7.59097</v>
      </c>
      <c r="D6755" t="n">
        <v>0</v>
      </c>
    </row>
    <row r="6756">
      <c r="A6756" t="n">
        <v>6.754</v>
      </c>
      <c r="B6756" t="n">
        <v>-55.9599</v>
      </c>
      <c r="C6756" t="n">
        <v>7.59196</v>
      </c>
      <c r="D6756" t="n">
        <v>0</v>
      </c>
    </row>
    <row r="6757">
      <c r="A6757" t="n">
        <v>6.755</v>
      </c>
      <c r="B6757" t="n">
        <v>-35.9742</v>
      </c>
      <c r="C6757" t="n">
        <v>7.59295</v>
      </c>
      <c r="D6757" t="n">
        <v>0</v>
      </c>
    </row>
    <row r="6758">
      <c r="A6758" t="n">
        <v>6.756</v>
      </c>
      <c r="B6758" t="n">
        <v>-42.6361</v>
      </c>
      <c r="C6758" t="n">
        <v>7.59394</v>
      </c>
      <c r="D6758" t="n">
        <v>0</v>
      </c>
    </row>
    <row r="6759">
      <c r="A6759" t="n">
        <v>6.757</v>
      </c>
      <c r="B6759" t="n">
        <v>-49.29799999999999</v>
      </c>
      <c r="C6759" t="n">
        <v>7.59494</v>
      </c>
      <c r="D6759" t="n">
        <v>0</v>
      </c>
    </row>
    <row r="6760">
      <c r="A6760" t="n">
        <v>6.758</v>
      </c>
      <c r="B6760" t="n">
        <v>-39.9713</v>
      </c>
      <c r="C6760" t="n">
        <v>7.59597</v>
      </c>
      <c r="D6760" t="n">
        <v>0</v>
      </c>
    </row>
    <row r="6761">
      <c r="A6761" t="n">
        <v>6.759</v>
      </c>
      <c r="B6761" t="n">
        <v>-43.9685</v>
      </c>
      <c r="C6761" t="n">
        <v>7.59696</v>
      </c>
      <c r="D6761" t="n">
        <v>0</v>
      </c>
    </row>
    <row r="6762">
      <c r="A6762" t="n">
        <v>6.76</v>
      </c>
      <c r="B6762" t="n">
        <v>-45.3008</v>
      </c>
      <c r="C6762" t="n">
        <v>7.59795</v>
      </c>
      <c r="D6762" t="n">
        <v>0</v>
      </c>
    </row>
    <row r="6763">
      <c r="A6763" t="n">
        <v>6.761</v>
      </c>
      <c r="B6763" t="n">
        <v>-37.3066</v>
      </c>
      <c r="C6763" t="n">
        <v>7.59894</v>
      </c>
      <c r="D6763" t="n">
        <v>0</v>
      </c>
    </row>
    <row r="6764">
      <c r="A6764" t="n">
        <v>6.762</v>
      </c>
      <c r="B6764" t="n">
        <v>-43.9685</v>
      </c>
      <c r="C6764" t="n">
        <v>7.59993</v>
      </c>
      <c r="D6764" t="n">
        <v>0</v>
      </c>
    </row>
    <row r="6765">
      <c r="A6765" t="n">
        <v>6.763</v>
      </c>
      <c r="B6765" t="n">
        <v>-49.29799999999999</v>
      </c>
      <c r="C6765" t="n">
        <v>7.60097</v>
      </c>
      <c r="D6765" t="n">
        <v>0</v>
      </c>
    </row>
    <row r="6766">
      <c r="A6766" t="n">
        <v>6.764</v>
      </c>
      <c r="B6766" t="n">
        <v>-43.9685</v>
      </c>
      <c r="C6766" t="n">
        <v>7.60196</v>
      </c>
      <c r="D6766" t="n">
        <v>0</v>
      </c>
    </row>
    <row r="6767">
      <c r="A6767" t="n">
        <v>6.765</v>
      </c>
      <c r="B6767" t="n">
        <v>-51.9627</v>
      </c>
      <c r="C6767" t="n">
        <v>7.60295</v>
      </c>
      <c r="D6767" t="n">
        <v>0</v>
      </c>
    </row>
    <row r="6768">
      <c r="A6768" t="n">
        <v>6.766</v>
      </c>
      <c r="B6768" t="n">
        <v>-47.9656</v>
      </c>
      <c r="C6768" t="n">
        <v>7.60394</v>
      </c>
      <c r="D6768" t="n">
        <v>0</v>
      </c>
    </row>
    <row r="6769">
      <c r="A6769" t="n">
        <v>6.767</v>
      </c>
      <c r="B6769" t="n">
        <v>-49.29799999999999</v>
      </c>
      <c r="C6769" t="n">
        <v>7.60493</v>
      </c>
      <c r="D6769" t="n">
        <v>0</v>
      </c>
    </row>
    <row r="6770">
      <c r="A6770" t="n">
        <v>6.768</v>
      </c>
      <c r="B6770" t="n">
        <v>-57.2922</v>
      </c>
      <c r="C6770" t="n">
        <v>7.60597</v>
      </c>
      <c r="D6770" t="n">
        <v>0</v>
      </c>
    </row>
    <row r="6771">
      <c r="A6771" t="n">
        <v>6.769</v>
      </c>
      <c r="B6771" t="n">
        <v>-22.6504</v>
      </c>
      <c r="C6771" t="n">
        <v>7.60696</v>
      </c>
      <c r="D6771" t="n">
        <v>0</v>
      </c>
    </row>
    <row r="6772">
      <c r="A6772" t="n">
        <v>6.77</v>
      </c>
      <c r="B6772" t="n">
        <v>-50.63029999999999</v>
      </c>
      <c r="C6772" t="n">
        <v>7.60795</v>
      </c>
      <c r="D6772" t="n">
        <v>0</v>
      </c>
    </row>
    <row r="6773">
      <c r="A6773" t="n">
        <v>6.771</v>
      </c>
      <c r="B6773" t="n">
        <v>-58.6246</v>
      </c>
      <c r="C6773" t="n">
        <v>7.60894</v>
      </c>
      <c r="D6773" t="n">
        <v>0</v>
      </c>
    </row>
    <row r="6774">
      <c r="A6774" t="n">
        <v>6.772</v>
      </c>
      <c r="B6774" t="n">
        <v>-41.3037</v>
      </c>
      <c r="C6774" t="n">
        <v>7.60993</v>
      </c>
      <c r="D6774" t="n">
        <v>0</v>
      </c>
    </row>
    <row r="6775">
      <c r="A6775" t="n">
        <v>6.773</v>
      </c>
      <c r="B6775" t="n">
        <v>-46.6332</v>
      </c>
      <c r="C6775" t="n">
        <v>7.61097</v>
      </c>
      <c r="D6775" t="n">
        <v>0</v>
      </c>
    </row>
    <row r="6776">
      <c r="A6776" t="n">
        <v>6.774</v>
      </c>
      <c r="B6776" t="n">
        <v>-45.3008</v>
      </c>
      <c r="C6776" t="n">
        <v>7.61196</v>
      </c>
      <c r="D6776" t="n">
        <v>0</v>
      </c>
    </row>
    <row r="6777">
      <c r="A6777" t="n">
        <v>6.775</v>
      </c>
      <c r="B6777" t="n">
        <v>-35.9742</v>
      </c>
      <c r="C6777" t="n">
        <v>7.61295</v>
      </c>
      <c r="D6777" t="n">
        <v>0</v>
      </c>
    </row>
    <row r="6778">
      <c r="A6778" t="n">
        <v>6.776</v>
      </c>
      <c r="B6778" t="n">
        <v>-43.9685</v>
      </c>
      <c r="C6778" t="n">
        <v>7.61394</v>
      </c>
      <c r="D6778" t="n">
        <v>0</v>
      </c>
    </row>
    <row r="6779">
      <c r="A6779" t="n">
        <v>6.777</v>
      </c>
      <c r="B6779" t="n">
        <v>-45.3008</v>
      </c>
      <c r="C6779" t="n">
        <v>7.61493</v>
      </c>
      <c r="D6779" t="n">
        <v>0</v>
      </c>
    </row>
    <row r="6780">
      <c r="A6780" t="n">
        <v>6.778</v>
      </c>
      <c r="B6780" t="n">
        <v>-42.6361</v>
      </c>
      <c r="C6780" t="n">
        <v>7.61597</v>
      </c>
      <c r="D6780" t="n">
        <v>0</v>
      </c>
    </row>
    <row r="6781">
      <c r="A6781" t="n">
        <v>6.779</v>
      </c>
      <c r="B6781" t="n">
        <v>-43.9685</v>
      </c>
      <c r="C6781" t="n">
        <v>7.61696</v>
      </c>
      <c r="D6781" t="n">
        <v>0</v>
      </c>
    </row>
    <row r="6782">
      <c r="A6782" t="n">
        <v>6.78</v>
      </c>
      <c r="B6782" t="n">
        <v>-43.9685</v>
      </c>
      <c r="C6782" t="n">
        <v>7.61795</v>
      </c>
      <c r="D6782" t="n">
        <v>0</v>
      </c>
    </row>
    <row r="6783">
      <c r="A6783" t="n">
        <v>6.781</v>
      </c>
      <c r="B6783" t="n">
        <v>-45.3008</v>
      </c>
      <c r="C6783" t="n">
        <v>7.61894</v>
      </c>
      <c r="D6783" t="n">
        <v>0</v>
      </c>
    </row>
    <row r="6784">
      <c r="A6784" t="n">
        <v>6.782</v>
      </c>
      <c r="B6784" t="n">
        <v>-54.6275</v>
      </c>
      <c r="C6784" t="n">
        <v>7.61997</v>
      </c>
      <c r="D6784" t="n">
        <v>0</v>
      </c>
    </row>
    <row r="6785">
      <c r="A6785" t="n">
        <v>6.783</v>
      </c>
      <c r="B6785" t="n">
        <v>-43.9685</v>
      </c>
      <c r="C6785" t="n">
        <v>7.62096</v>
      </c>
      <c r="D6785" t="n">
        <v>0</v>
      </c>
    </row>
    <row r="6786">
      <c r="A6786" t="n">
        <v>6.784</v>
      </c>
      <c r="B6786" t="n">
        <v>-50.63029999999999</v>
      </c>
      <c r="C6786" t="n">
        <v>7.62196</v>
      </c>
      <c r="D6786" t="n">
        <v>0</v>
      </c>
    </row>
    <row r="6787">
      <c r="A6787" t="n">
        <v>6.785</v>
      </c>
      <c r="B6787" t="n">
        <v>-55.9599</v>
      </c>
      <c r="C6787" t="n">
        <v>7.62295</v>
      </c>
      <c r="D6787" t="n">
        <v>0</v>
      </c>
    </row>
    <row r="6788">
      <c r="A6788" t="n">
        <v>6.786</v>
      </c>
      <c r="B6788" t="n">
        <v>-34.6418</v>
      </c>
      <c r="C6788" t="n">
        <v>7.62394</v>
      </c>
      <c r="D6788" t="n">
        <v>0</v>
      </c>
    </row>
    <row r="6789">
      <c r="A6789" t="n">
        <v>6.787</v>
      </c>
      <c r="B6789" t="n">
        <v>-47.9656</v>
      </c>
      <c r="C6789" t="n">
        <v>7.62497</v>
      </c>
      <c r="D6789" t="n">
        <v>0</v>
      </c>
    </row>
    <row r="6790">
      <c r="A6790" t="n">
        <v>6.788</v>
      </c>
      <c r="B6790" t="n">
        <v>-51.9627</v>
      </c>
      <c r="C6790" t="n">
        <v>7.62596</v>
      </c>
      <c r="D6790" t="n">
        <v>0</v>
      </c>
    </row>
    <row r="6791">
      <c r="A6791" t="n">
        <v>6.789</v>
      </c>
      <c r="B6791" t="n">
        <v>-51.9627</v>
      </c>
      <c r="C6791" t="n">
        <v>7.62695</v>
      </c>
      <c r="D6791" t="n">
        <v>0</v>
      </c>
    </row>
    <row r="6792">
      <c r="A6792" t="n">
        <v>6.79</v>
      </c>
      <c r="B6792" t="n">
        <v>-51.9627</v>
      </c>
      <c r="C6792" t="n">
        <v>7.62795</v>
      </c>
      <c r="D6792" t="n">
        <v>0</v>
      </c>
    </row>
    <row r="6793">
      <c r="A6793" t="n">
        <v>6.791</v>
      </c>
      <c r="B6793" t="n">
        <v>-51.9627</v>
      </c>
      <c r="C6793" t="n">
        <v>7.62894</v>
      </c>
      <c r="D6793" t="n">
        <v>0</v>
      </c>
    </row>
    <row r="6794">
      <c r="A6794" t="n">
        <v>6.792</v>
      </c>
      <c r="B6794" t="n">
        <v>-42.6361</v>
      </c>
      <c r="C6794" t="n">
        <v>7.62997</v>
      </c>
      <c r="D6794" t="n">
        <v>0</v>
      </c>
    </row>
    <row r="6795">
      <c r="A6795" t="n">
        <v>6.793</v>
      </c>
      <c r="B6795" t="n">
        <v>-49.29799999999999</v>
      </c>
      <c r="C6795" t="n">
        <v>7.63096</v>
      </c>
      <c r="D6795" t="n">
        <v>0</v>
      </c>
    </row>
    <row r="6796">
      <c r="A6796" t="n">
        <v>6.794</v>
      </c>
      <c r="B6796" t="n">
        <v>-49.29799999999999</v>
      </c>
      <c r="C6796" t="n">
        <v>7.63195</v>
      </c>
      <c r="D6796" t="n">
        <v>0</v>
      </c>
    </row>
    <row r="6797">
      <c r="A6797" t="n">
        <v>6.795</v>
      </c>
      <c r="B6797" t="n">
        <v>-45.3008</v>
      </c>
      <c r="C6797" t="n">
        <v>7.632940000000001</v>
      </c>
      <c r="D6797" t="n">
        <v>0</v>
      </c>
    </row>
    <row r="6798">
      <c r="A6798" t="n">
        <v>6.796</v>
      </c>
      <c r="B6798" t="n">
        <v>-51.9627</v>
      </c>
      <c r="C6798" t="n">
        <v>7.63394</v>
      </c>
      <c r="D6798" t="n">
        <v>0</v>
      </c>
    </row>
    <row r="6799">
      <c r="A6799" t="n">
        <v>6.797</v>
      </c>
      <c r="B6799" t="n">
        <v>-47.9656</v>
      </c>
      <c r="C6799" t="n">
        <v>7.63497</v>
      </c>
      <c r="D6799" t="n">
        <v>0</v>
      </c>
    </row>
    <row r="6800">
      <c r="A6800" t="n">
        <v>6.798</v>
      </c>
      <c r="B6800" t="n">
        <v>-51.9627</v>
      </c>
      <c r="C6800" t="n">
        <v>7.63596</v>
      </c>
      <c r="D6800" t="n">
        <v>0</v>
      </c>
    </row>
    <row r="6801">
      <c r="A6801" t="n">
        <v>6.799</v>
      </c>
      <c r="B6801" t="n">
        <v>-58.6246</v>
      </c>
      <c r="C6801" t="n">
        <v>7.63695</v>
      </c>
      <c r="D6801" t="n">
        <v>0</v>
      </c>
    </row>
    <row r="6802">
      <c r="A6802" t="n">
        <v>6.8</v>
      </c>
      <c r="B6802" t="n">
        <v>-42.6361</v>
      </c>
      <c r="C6802" t="n">
        <v>7.63794</v>
      </c>
      <c r="D6802" t="n">
        <v>0</v>
      </c>
    </row>
    <row r="6803">
      <c r="A6803" t="n">
        <v>6.801</v>
      </c>
      <c r="B6803" t="n">
        <v>-51.9627</v>
      </c>
      <c r="C6803" t="n">
        <v>7.63894</v>
      </c>
      <c r="D6803" t="n">
        <v>0</v>
      </c>
    </row>
    <row r="6804">
      <c r="A6804" t="n">
        <v>6.802</v>
      </c>
      <c r="B6804" t="n">
        <v>-55.9599</v>
      </c>
      <c r="C6804" t="n">
        <v>7.63997</v>
      </c>
      <c r="D6804" t="n">
        <v>0</v>
      </c>
    </row>
    <row r="6805">
      <c r="A6805" t="n">
        <v>6.803</v>
      </c>
      <c r="B6805" t="n">
        <v>-47.9656</v>
      </c>
      <c r="C6805" t="n">
        <v>7.64096</v>
      </c>
      <c r="D6805" t="n">
        <v>0</v>
      </c>
    </row>
    <row r="6806">
      <c r="A6806" t="n">
        <v>6.804</v>
      </c>
      <c r="B6806" t="n">
        <v>-42.6361</v>
      </c>
      <c r="C6806" t="n">
        <v>7.64195</v>
      </c>
      <c r="D6806" t="n">
        <v>0</v>
      </c>
    </row>
    <row r="6807">
      <c r="A6807" t="n">
        <v>6.805</v>
      </c>
      <c r="B6807" t="n">
        <v>-55.9599</v>
      </c>
      <c r="C6807" t="n">
        <v>7.64294</v>
      </c>
      <c r="D6807" t="n">
        <v>0</v>
      </c>
    </row>
    <row r="6808">
      <c r="A6808" t="n">
        <v>6.806</v>
      </c>
      <c r="B6808" t="n">
        <v>-46.6332</v>
      </c>
      <c r="C6808" t="n">
        <v>7.64393</v>
      </c>
      <c r="D6808" t="n">
        <v>0</v>
      </c>
    </row>
    <row r="6809">
      <c r="A6809" t="n">
        <v>6.807</v>
      </c>
      <c r="B6809" t="n">
        <v>-55.9599</v>
      </c>
      <c r="C6809" t="n">
        <v>7.64496</v>
      </c>
      <c r="D6809" t="n">
        <v>0</v>
      </c>
    </row>
    <row r="6810">
      <c r="A6810" t="n">
        <v>6.808</v>
      </c>
      <c r="B6810" t="n">
        <v>-54.6275</v>
      </c>
      <c r="C6810" t="n">
        <v>7.64595</v>
      </c>
      <c r="D6810" t="n">
        <v>0</v>
      </c>
    </row>
    <row r="6811">
      <c r="A6811" t="n">
        <v>6.809</v>
      </c>
      <c r="B6811" t="n">
        <v>-47.9656</v>
      </c>
      <c r="C6811" t="n">
        <v>7.64694</v>
      </c>
      <c r="D6811" t="n">
        <v>0</v>
      </c>
    </row>
    <row r="6812">
      <c r="A6812" t="n">
        <v>6.81</v>
      </c>
      <c r="B6812" t="n">
        <v>-59.95700000000001</v>
      </c>
      <c r="C6812" t="n">
        <v>7.64793</v>
      </c>
      <c r="D6812" t="n">
        <v>0</v>
      </c>
    </row>
    <row r="6813">
      <c r="A6813" t="n">
        <v>6.811</v>
      </c>
      <c r="B6813" t="n">
        <v>-59.95700000000001</v>
      </c>
      <c r="C6813" t="n">
        <v>7.64897</v>
      </c>
      <c r="D6813" t="n">
        <v>0</v>
      </c>
    </row>
    <row r="6814">
      <c r="A6814" t="n">
        <v>6.812</v>
      </c>
      <c r="B6814" t="n">
        <v>-53.2951</v>
      </c>
      <c r="C6814" t="n">
        <v>7.64996</v>
      </c>
      <c r="D6814" t="n">
        <v>0</v>
      </c>
    </row>
    <row r="6815">
      <c r="A6815" t="n">
        <v>6.813</v>
      </c>
      <c r="B6815" t="n">
        <v>-62.6217</v>
      </c>
      <c r="C6815" t="n">
        <v>7.65095</v>
      </c>
      <c r="D6815" t="n">
        <v>0</v>
      </c>
    </row>
    <row r="6816">
      <c r="A6816" t="n">
        <v>6.814</v>
      </c>
      <c r="B6816" t="n">
        <v>-45.3008</v>
      </c>
      <c r="C6816" t="n">
        <v>7.65194</v>
      </c>
      <c r="D6816" t="n">
        <v>0</v>
      </c>
    </row>
    <row r="6817">
      <c r="A6817" t="n">
        <v>6.815</v>
      </c>
      <c r="B6817" t="n">
        <v>-49.29799999999999</v>
      </c>
      <c r="C6817" t="n">
        <v>7.65293</v>
      </c>
      <c r="D6817" t="n">
        <v>0</v>
      </c>
    </row>
    <row r="6818">
      <c r="A6818" t="n">
        <v>6.816</v>
      </c>
      <c r="B6818" t="n">
        <v>-58.6246</v>
      </c>
      <c r="C6818" t="n">
        <v>7.65397</v>
      </c>
      <c r="D6818" t="n">
        <v>0</v>
      </c>
    </row>
    <row r="6819">
      <c r="A6819" t="n">
        <v>6.817</v>
      </c>
      <c r="B6819" t="n">
        <v>-46.6332</v>
      </c>
      <c r="C6819" t="n">
        <v>7.65496</v>
      </c>
      <c r="D6819" t="n">
        <v>0</v>
      </c>
    </row>
    <row r="6820">
      <c r="A6820" t="n">
        <v>6.818</v>
      </c>
      <c r="B6820" t="n">
        <v>-49.29799999999999</v>
      </c>
      <c r="C6820" t="n">
        <v>7.65595</v>
      </c>
      <c r="D6820" t="n">
        <v>0</v>
      </c>
    </row>
    <row r="6821">
      <c r="A6821" t="n">
        <v>6.819</v>
      </c>
      <c r="B6821" t="n">
        <v>-51.9627</v>
      </c>
      <c r="C6821" t="n">
        <v>7.65694</v>
      </c>
      <c r="D6821" t="n">
        <v>0</v>
      </c>
    </row>
    <row r="6822">
      <c r="A6822" t="n">
        <v>6.82</v>
      </c>
      <c r="B6822" t="n">
        <v>-49.29799999999999</v>
      </c>
      <c r="C6822" t="n">
        <v>7.65794</v>
      </c>
      <c r="D6822" t="n">
        <v>0</v>
      </c>
    </row>
    <row r="6823">
      <c r="A6823" t="n">
        <v>6.821</v>
      </c>
      <c r="B6823" t="n">
        <v>-49.29799999999999</v>
      </c>
      <c r="C6823" t="n">
        <v>7.65897</v>
      </c>
      <c r="D6823" t="n">
        <v>0</v>
      </c>
    </row>
    <row r="6824">
      <c r="A6824" t="n">
        <v>6.822</v>
      </c>
      <c r="B6824" t="n">
        <v>-43.9685</v>
      </c>
      <c r="C6824" t="n">
        <v>7.65996</v>
      </c>
      <c r="D6824" t="n">
        <v>0</v>
      </c>
    </row>
    <row r="6825">
      <c r="A6825" t="n">
        <v>6.823</v>
      </c>
      <c r="B6825" t="n">
        <v>-54.6275</v>
      </c>
      <c r="C6825" t="n">
        <v>7.66095</v>
      </c>
      <c r="D6825" t="n">
        <v>0</v>
      </c>
    </row>
    <row r="6826">
      <c r="A6826" t="n">
        <v>6.824</v>
      </c>
      <c r="B6826" t="n">
        <v>-54.6275</v>
      </c>
      <c r="C6826" t="n">
        <v>7.66194</v>
      </c>
      <c r="D6826" t="n">
        <v>0</v>
      </c>
    </row>
    <row r="6827">
      <c r="A6827" t="n">
        <v>6.825</v>
      </c>
      <c r="B6827" t="n">
        <v>-58.6246</v>
      </c>
      <c r="C6827" t="n">
        <v>7.66293</v>
      </c>
      <c r="D6827" t="n">
        <v>0</v>
      </c>
    </row>
    <row r="6828">
      <c r="A6828" t="n">
        <v>6.826</v>
      </c>
      <c r="B6828" t="n">
        <v>-54.6275</v>
      </c>
      <c r="C6828" t="n">
        <v>7.66396</v>
      </c>
      <c r="D6828" t="n">
        <v>0</v>
      </c>
    </row>
    <row r="6829">
      <c r="A6829" t="n">
        <v>6.827</v>
      </c>
      <c r="B6829" t="n">
        <v>-59.95700000000001</v>
      </c>
      <c r="C6829" t="n">
        <v>7.66495</v>
      </c>
      <c r="D6829" t="n">
        <v>0</v>
      </c>
    </row>
    <row r="6830">
      <c r="A6830" t="n">
        <v>6.828</v>
      </c>
      <c r="B6830" t="n">
        <v>-54.6275</v>
      </c>
      <c r="C6830" t="n">
        <v>7.66594</v>
      </c>
      <c r="D6830" t="n">
        <v>0</v>
      </c>
    </row>
    <row r="6831">
      <c r="A6831" t="n">
        <v>6.829</v>
      </c>
      <c r="B6831" t="n">
        <v>-51.9627</v>
      </c>
      <c r="C6831" t="n">
        <v>7.66697</v>
      </c>
      <c r="D6831" t="n">
        <v>0</v>
      </c>
    </row>
    <row r="6832">
      <c r="A6832" t="n">
        <v>6.83</v>
      </c>
      <c r="B6832" t="n">
        <v>-59.95700000000001</v>
      </c>
      <c r="C6832" t="n">
        <v>7.66796</v>
      </c>
      <c r="D6832" t="n">
        <v>0</v>
      </c>
    </row>
    <row r="6833">
      <c r="A6833" t="n">
        <v>6.831</v>
      </c>
      <c r="B6833" t="n">
        <v>-42.6361</v>
      </c>
      <c r="C6833" t="n">
        <v>7.66894</v>
      </c>
      <c r="D6833" t="n">
        <v>0</v>
      </c>
    </row>
    <row r="6834">
      <c r="A6834" t="n">
        <v>6.832</v>
      </c>
      <c r="B6834" t="n">
        <v>-51.9627</v>
      </c>
      <c r="C6834" t="n">
        <v>7.66997</v>
      </c>
      <c r="D6834" t="n">
        <v>0</v>
      </c>
    </row>
    <row r="6835">
      <c r="A6835" t="n">
        <v>6.833</v>
      </c>
      <c r="B6835" t="n">
        <v>-54.6275</v>
      </c>
      <c r="C6835" t="n">
        <v>7.67096</v>
      </c>
      <c r="D6835" t="n">
        <v>0</v>
      </c>
    </row>
    <row r="6836">
      <c r="A6836" t="n">
        <v>6.834</v>
      </c>
      <c r="B6836" t="n">
        <v>-41.3037</v>
      </c>
      <c r="C6836" t="n">
        <v>7.67195</v>
      </c>
      <c r="D6836" t="n">
        <v>0</v>
      </c>
    </row>
    <row r="6837">
      <c r="A6837" t="n">
        <v>6.835</v>
      </c>
      <c r="B6837" t="n">
        <v>-42.6361</v>
      </c>
      <c r="C6837" t="n">
        <v>7.67293</v>
      </c>
      <c r="D6837" t="n">
        <v>0</v>
      </c>
    </row>
    <row r="6838">
      <c r="A6838" t="n">
        <v>6.836</v>
      </c>
      <c r="B6838" t="n">
        <v>-46.6332</v>
      </c>
      <c r="C6838" t="n">
        <v>7.67397</v>
      </c>
      <c r="D6838" t="n">
        <v>0</v>
      </c>
    </row>
    <row r="6839">
      <c r="A6839" t="n">
        <v>6.837</v>
      </c>
      <c r="B6839" t="n">
        <v>-43.9685</v>
      </c>
      <c r="C6839" t="n">
        <v>7.67496</v>
      </c>
      <c r="D6839" t="n">
        <v>0</v>
      </c>
    </row>
    <row r="6840">
      <c r="A6840" t="n">
        <v>6.838</v>
      </c>
      <c r="B6840" t="n">
        <v>-49.29799999999999</v>
      </c>
      <c r="C6840" t="n">
        <v>7.67595</v>
      </c>
      <c r="D6840" t="n">
        <v>0</v>
      </c>
    </row>
    <row r="6841">
      <c r="A6841" t="n">
        <v>6.839</v>
      </c>
      <c r="B6841" t="n">
        <v>-47.9656</v>
      </c>
      <c r="C6841" t="n">
        <v>7.67693</v>
      </c>
      <c r="D6841" t="n">
        <v>0</v>
      </c>
    </row>
    <row r="6842">
      <c r="A6842" t="n">
        <v>6.84</v>
      </c>
      <c r="B6842" t="n">
        <v>-46.6332</v>
      </c>
      <c r="C6842" t="n">
        <v>7.67797</v>
      </c>
      <c r="D6842" t="n">
        <v>0</v>
      </c>
    </row>
    <row r="6843">
      <c r="A6843" t="n">
        <v>6.841</v>
      </c>
      <c r="B6843" t="n">
        <v>-61.28940000000001</v>
      </c>
      <c r="C6843" t="n">
        <v>7.67896</v>
      </c>
      <c r="D6843" t="n">
        <v>0</v>
      </c>
    </row>
    <row r="6844">
      <c r="A6844" t="n">
        <v>6.842</v>
      </c>
      <c r="B6844" t="n">
        <v>-45.3008</v>
      </c>
      <c r="C6844" t="n">
        <v>7.67995</v>
      </c>
      <c r="D6844" t="n">
        <v>0</v>
      </c>
    </row>
    <row r="6845">
      <c r="A6845" t="n">
        <v>6.843</v>
      </c>
      <c r="B6845" t="n">
        <v>-51.9627</v>
      </c>
      <c r="C6845" t="n">
        <v>7.68094</v>
      </c>
      <c r="D6845" t="n">
        <v>0</v>
      </c>
    </row>
    <row r="6846">
      <c r="A6846" t="n">
        <v>6.844</v>
      </c>
      <c r="B6846" t="n">
        <v>-55.9599</v>
      </c>
      <c r="C6846" t="n">
        <v>7.68197</v>
      </c>
      <c r="D6846" t="n">
        <v>0</v>
      </c>
    </row>
    <row r="6847">
      <c r="A6847" t="n">
        <v>6.845</v>
      </c>
      <c r="B6847" t="n">
        <v>-42.6361</v>
      </c>
      <c r="C6847" t="n">
        <v>7.68296</v>
      </c>
      <c r="D6847" t="n">
        <v>0</v>
      </c>
    </row>
    <row r="6848">
      <c r="A6848" t="n">
        <v>6.846</v>
      </c>
      <c r="B6848" t="n">
        <v>-43.9685</v>
      </c>
      <c r="C6848" t="n">
        <v>7.68395</v>
      </c>
      <c r="D6848" t="n">
        <v>0</v>
      </c>
    </row>
    <row r="6849">
      <c r="A6849" t="n">
        <v>6.847</v>
      </c>
      <c r="B6849" t="n">
        <v>-55.9599</v>
      </c>
      <c r="C6849" t="n">
        <v>7.68494</v>
      </c>
      <c r="D6849" t="n">
        <v>0</v>
      </c>
    </row>
    <row r="6850">
      <c r="A6850" t="n">
        <v>6.848</v>
      </c>
      <c r="B6850" t="n">
        <v>-43.9685</v>
      </c>
      <c r="C6850" t="n">
        <v>7.68597</v>
      </c>
      <c r="D6850" t="n">
        <v>0</v>
      </c>
    </row>
    <row r="6851">
      <c r="A6851" t="n">
        <v>6.849</v>
      </c>
      <c r="B6851" t="n">
        <v>-42.6361</v>
      </c>
      <c r="C6851" t="n">
        <v>7.68696</v>
      </c>
      <c r="D6851" t="n">
        <v>0</v>
      </c>
    </row>
    <row r="6852">
      <c r="A6852" t="n">
        <v>6.85</v>
      </c>
      <c r="B6852" t="n">
        <v>-47.9656</v>
      </c>
      <c r="C6852" t="n">
        <v>7.68795</v>
      </c>
      <c r="D6852" t="n">
        <v>0</v>
      </c>
    </row>
    <row r="6853">
      <c r="A6853" t="n">
        <v>6.851</v>
      </c>
      <c r="B6853" t="n">
        <v>-41.3037</v>
      </c>
      <c r="C6853" t="n">
        <v>7.68894</v>
      </c>
      <c r="D6853" t="n">
        <v>0</v>
      </c>
    </row>
    <row r="6854">
      <c r="A6854" t="n">
        <v>6.852</v>
      </c>
      <c r="B6854" t="n">
        <v>-43.9685</v>
      </c>
      <c r="C6854" t="n">
        <v>7.68997</v>
      </c>
      <c r="D6854" t="n">
        <v>0</v>
      </c>
    </row>
    <row r="6855">
      <c r="A6855" t="n">
        <v>6.853</v>
      </c>
      <c r="B6855" t="n">
        <v>-42.6361</v>
      </c>
      <c r="C6855" t="n">
        <v>7.69096</v>
      </c>
      <c r="D6855" t="n">
        <v>0</v>
      </c>
    </row>
    <row r="6856">
      <c r="A6856" t="n">
        <v>6.854</v>
      </c>
      <c r="B6856" t="n">
        <v>-43.9685</v>
      </c>
      <c r="C6856" t="n">
        <v>7.69195</v>
      </c>
      <c r="D6856" t="n">
        <v>0</v>
      </c>
    </row>
    <row r="6857">
      <c r="A6857" t="n">
        <v>6.855</v>
      </c>
      <c r="B6857" t="n">
        <v>-46.6332</v>
      </c>
      <c r="C6857" t="n">
        <v>7.69293</v>
      </c>
      <c r="D6857" t="n">
        <v>0</v>
      </c>
    </row>
    <row r="6858">
      <c r="A6858" t="n">
        <v>6.856</v>
      </c>
      <c r="B6858" t="n">
        <v>-42.6361</v>
      </c>
      <c r="C6858" t="n">
        <v>7.69397</v>
      </c>
      <c r="D6858" t="n">
        <v>0</v>
      </c>
    </row>
    <row r="6859">
      <c r="A6859" t="n">
        <v>6.857</v>
      </c>
      <c r="B6859" t="n">
        <v>-41.3037</v>
      </c>
      <c r="C6859" t="n">
        <v>7.69495</v>
      </c>
      <c r="D6859" t="n">
        <v>0</v>
      </c>
    </row>
    <row r="6860">
      <c r="A6860" t="n">
        <v>6.858</v>
      </c>
      <c r="B6860" t="n">
        <v>-51.9627</v>
      </c>
      <c r="C6860" t="n">
        <v>7.69594</v>
      </c>
      <c r="D6860" t="n">
        <v>0</v>
      </c>
    </row>
    <row r="6861">
      <c r="A6861" t="n">
        <v>6.859</v>
      </c>
      <c r="B6861" t="n">
        <v>-39.9713</v>
      </c>
      <c r="C6861" t="n">
        <v>7.69697</v>
      </c>
      <c r="D6861" t="n">
        <v>0</v>
      </c>
    </row>
    <row r="6862">
      <c r="A6862" t="n">
        <v>6.86</v>
      </c>
      <c r="B6862" t="n">
        <v>-35.9742</v>
      </c>
      <c r="C6862" t="n">
        <v>7.69796</v>
      </c>
      <c r="D6862" t="n">
        <v>0</v>
      </c>
    </row>
    <row r="6863">
      <c r="A6863" t="n">
        <v>6.861</v>
      </c>
      <c r="B6863" t="n">
        <v>-55.9599</v>
      </c>
      <c r="C6863" t="n">
        <v>7.69895</v>
      </c>
      <c r="D6863" t="n">
        <v>0</v>
      </c>
    </row>
    <row r="6864">
      <c r="A6864" t="n">
        <v>6.862</v>
      </c>
      <c r="B6864" t="n">
        <v>-35.9742</v>
      </c>
      <c r="C6864" t="n">
        <v>7.69994</v>
      </c>
      <c r="D6864" t="n">
        <v>0</v>
      </c>
    </row>
    <row r="6865">
      <c r="A6865" t="n">
        <v>6.863</v>
      </c>
      <c r="B6865" t="n">
        <v>-45.3008</v>
      </c>
      <c r="C6865" t="n">
        <v>7.70097</v>
      </c>
      <c r="D6865" t="n">
        <v>0</v>
      </c>
    </row>
    <row r="6866">
      <c r="A6866" t="n">
        <v>6.864</v>
      </c>
      <c r="B6866" t="n">
        <v>-50.63029999999999</v>
      </c>
      <c r="C6866" t="n">
        <v>7.70195</v>
      </c>
      <c r="D6866" t="n">
        <v>0</v>
      </c>
    </row>
    <row r="6867">
      <c r="A6867" t="n">
        <v>6.865</v>
      </c>
      <c r="B6867" t="n">
        <v>-39.9713</v>
      </c>
      <c r="C6867" t="n">
        <v>7.70294</v>
      </c>
      <c r="D6867" t="n">
        <v>0</v>
      </c>
    </row>
    <row r="6868">
      <c r="A6868" t="n">
        <v>6.866</v>
      </c>
      <c r="B6868" t="n">
        <v>-50.63029999999999</v>
      </c>
      <c r="C6868" t="n">
        <v>7.70397</v>
      </c>
      <c r="D6868" t="n">
        <v>0</v>
      </c>
    </row>
    <row r="6869">
      <c r="A6869" t="n">
        <v>6.867</v>
      </c>
      <c r="B6869" t="n">
        <v>-54.6275</v>
      </c>
      <c r="C6869" t="n">
        <v>7.70496</v>
      </c>
      <c r="D6869" t="n">
        <v>0</v>
      </c>
    </row>
    <row r="6870">
      <c r="A6870" t="n">
        <v>6.868</v>
      </c>
      <c r="B6870" t="n">
        <v>-43.9685</v>
      </c>
      <c r="C6870" t="n">
        <v>7.70594</v>
      </c>
      <c r="D6870" t="n">
        <v>0</v>
      </c>
    </row>
    <row r="6871">
      <c r="A6871" t="n">
        <v>6.869</v>
      </c>
      <c r="B6871" t="n">
        <v>-50.63029999999999</v>
      </c>
      <c r="C6871" t="n">
        <v>7.70697</v>
      </c>
      <c r="D6871" t="n">
        <v>0</v>
      </c>
    </row>
    <row r="6872">
      <c r="A6872" t="n">
        <v>6.87</v>
      </c>
      <c r="B6872" t="n">
        <v>-50.63029999999999</v>
      </c>
      <c r="C6872" t="n">
        <v>7.70796</v>
      </c>
      <c r="D6872" t="n">
        <v>0</v>
      </c>
    </row>
    <row r="6873">
      <c r="A6873" t="n">
        <v>6.871</v>
      </c>
      <c r="B6873" t="n">
        <v>-49.29799999999999</v>
      </c>
      <c r="C6873" t="n">
        <v>7.70895</v>
      </c>
      <c r="D6873" t="n">
        <v>0</v>
      </c>
    </row>
    <row r="6874">
      <c r="A6874" t="n">
        <v>6.872</v>
      </c>
      <c r="B6874" t="n">
        <v>-54.6275</v>
      </c>
      <c r="C6874" t="n">
        <v>7.70993</v>
      </c>
      <c r="D6874" t="n">
        <v>0</v>
      </c>
    </row>
    <row r="6875">
      <c r="A6875" t="n">
        <v>6.873</v>
      </c>
      <c r="B6875" t="n">
        <v>-47.9656</v>
      </c>
      <c r="C6875" t="n">
        <v>7.71096</v>
      </c>
      <c r="D6875" t="n">
        <v>0</v>
      </c>
    </row>
    <row r="6876">
      <c r="A6876" t="n">
        <v>6.874</v>
      </c>
      <c r="B6876" t="n">
        <v>-47.9656</v>
      </c>
      <c r="C6876" t="n">
        <v>7.71195</v>
      </c>
      <c r="D6876" t="n">
        <v>0</v>
      </c>
    </row>
    <row r="6877">
      <c r="A6877" t="n">
        <v>6.875</v>
      </c>
      <c r="B6877" t="n">
        <v>-53.2951</v>
      </c>
      <c r="C6877" t="n">
        <v>7.71294</v>
      </c>
      <c r="D6877" t="n">
        <v>0</v>
      </c>
    </row>
    <row r="6878">
      <c r="A6878" t="n">
        <v>6.876</v>
      </c>
      <c r="B6878" t="n">
        <v>-41.3037</v>
      </c>
      <c r="C6878" t="n">
        <v>7.71397</v>
      </c>
      <c r="D6878" t="n">
        <v>0</v>
      </c>
    </row>
    <row r="6879">
      <c r="A6879" t="n">
        <v>6.877</v>
      </c>
      <c r="B6879" t="n">
        <v>-46.6332</v>
      </c>
      <c r="C6879" t="n">
        <v>7.71495</v>
      </c>
      <c r="D6879" t="n">
        <v>0</v>
      </c>
    </row>
    <row r="6880">
      <c r="A6880" t="n">
        <v>6.878</v>
      </c>
      <c r="B6880" t="n">
        <v>-54.6275</v>
      </c>
      <c r="C6880" t="n">
        <v>7.71594</v>
      </c>
      <c r="D6880" t="n">
        <v>0</v>
      </c>
    </row>
    <row r="6881">
      <c r="A6881" t="n">
        <v>6.879</v>
      </c>
      <c r="B6881" t="n">
        <v>-41.3037</v>
      </c>
      <c r="C6881" t="n">
        <v>7.71697</v>
      </c>
      <c r="D6881" t="n">
        <v>0</v>
      </c>
    </row>
    <row r="6882">
      <c r="A6882" t="n">
        <v>6.88</v>
      </c>
      <c r="B6882" t="n">
        <v>-46.6332</v>
      </c>
      <c r="C6882" t="n">
        <v>7.71795</v>
      </c>
      <c r="D6882" t="n">
        <v>0</v>
      </c>
    </row>
    <row r="6883">
      <c r="A6883" t="n">
        <v>6.881</v>
      </c>
      <c r="B6883" t="n">
        <v>-51.9627</v>
      </c>
      <c r="C6883" t="n">
        <v>7.71894</v>
      </c>
      <c r="D6883" t="n">
        <v>0</v>
      </c>
    </row>
    <row r="6884">
      <c r="A6884" t="n">
        <v>6.882</v>
      </c>
      <c r="B6884" t="n">
        <v>-43.9685</v>
      </c>
      <c r="C6884" t="n">
        <v>7.71997</v>
      </c>
      <c r="D6884" t="n">
        <v>0</v>
      </c>
    </row>
    <row r="6885">
      <c r="A6885" t="n">
        <v>6.883</v>
      </c>
      <c r="B6885" t="n">
        <v>-49.29799999999999</v>
      </c>
      <c r="C6885" t="n">
        <v>7.72096</v>
      </c>
      <c r="D6885" t="n">
        <v>0</v>
      </c>
    </row>
    <row r="6886">
      <c r="A6886" t="n">
        <v>6.884</v>
      </c>
      <c r="B6886" t="n">
        <v>-55.9599</v>
      </c>
      <c r="C6886" t="n">
        <v>7.72194</v>
      </c>
      <c r="D6886" t="n">
        <v>0</v>
      </c>
    </row>
    <row r="6887">
      <c r="A6887" t="n">
        <v>6.885</v>
      </c>
      <c r="B6887" t="n">
        <v>-58.6246</v>
      </c>
      <c r="C6887" t="n">
        <v>7.72297</v>
      </c>
      <c r="D6887" t="n">
        <v>0</v>
      </c>
    </row>
    <row r="6888">
      <c r="A6888" t="n">
        <v>6.886</v>
      </c>
      <c r="B6888" t="n">
        <v>-55.9599</v>
      </c>
      <c r="C6888" t="n">
        <v>7.72396</v>
      </c>
      <c r="D6888" t="n">
        <v>0</v>
      </c>
    </row>
    <row r="6889">
      <c r="A6889" t="n">
        <v>6.887</v>
      </c>
      <c r="B6889" t="n">
        <v>-51.9627</v>
      </c>
      <c r="C6889" t="n">
        <v>7.72494</v>
      </c>
      <c r="D6889" t="n">
        <v>0</v>
      </c>
    </row>
    <row r="6890">
      <c r="A6890" t="n">
        <v>6.888</v>
      </c>
      <c r="B6890" t="n">
        <v>-51.9627</v>
      </c>
      <c r="C6890" t="n">
        <v>7.72596</v>
      </c>
      <c r="D6890" t="n">
        <v>0</v>
      </c>
    </row>
    <row r="6891">
      <c r="A6891" t="n">
        <v>6.889</v>
      </c>
      <c r="B6891" t="n">
        <v>-59.95700000000001</v>
      </c>
      <c r="C6891" t="n">
        <v>7.72694</v>
      </c>
      <c r="D6891" t="n">
        <v>0</v>
      </c>
    </row>
    <row r="6892">
      <c r="A6892" t="n">
        <v>6.89</v>
      </c>
      <c r="B6892" t="n">
        <v>-43.9685</v>
      </c>
      <c r="C6892" t="n">
        <v>7.72796</v>
      </c>
      <c r="D6892" t="n">
        <v>0</v>
      </c>
    </row>
    <row r="6893">
      <c r="A6893" t="n">
        <v>6.891</v>
      </c>
      <c r="B6893" t="n">
        <v>-53.2951</v>
      </c>
      <c r="C6893" t="n">
        <v>7.72894</v>
      </c>
      <c r="D6893" t="n">
        <v>0</v>
      </c>
    </row>
    <row r="6894">
      <c r="A6894" t="n">
        <v>6.892</v>
      </c>
      <c r="B6894" t="n">
        <v>-59.95700000000001</v>
      </c>
      <c r="C6894" t="n">
        <v>7.72997</v>
      </c>
      <c r="D6894" t="n">
        <v>0</v>
      </c>
    </row>
    <row r="6895">
      <c r="A6895" t="n">
        <v>6.893</v>
      </c>
      <c r="B6895" t="n">
        <v>-38.639</v>
      </c>
      <c r="C6895" t="n">
        <v>7.73095</v>
      </c>
      <c r="D6895" t="n">
        <v>0</v>
      </c>
    </row>
    <row r="6896">
      <c r="A6896" t="n">
        <v>6.894</v>
      </c>
      <c r="B6896" t="n">
        <v>-46.6332</v>
      </c>
      <c r="C6896" t="n">
        <v>7.73194</v>
      </c>
      <c r="D6896" t="n">
        <v>0</v>
      </c>
    </row>
    <row r="6897">
      <c r="A6897" t="n">
        <v>6.895</v>
      </c>
      <c r="B6897" t="n">
        <v>-51.9627</v>
      </c>
      <c r="C6897" t="n">
        <v>7.73297</v>
      </c>
      <c r="D6897" t="n">
        <v>0</v>
      </c>
    </row>
    <row r="6898">
      <c r="A6898" t="n">
        <v>6.896</v>
      </c>
      <c r="B6898" t="n">
        <v>-42.6361</v>
      </c>
      <c r="C6898" t="n">
        <v>7.73395</v>
      </c>
      <c r="D6898" t="n">
        <v>0</v>
      </c>
    </row>
    <row r="6899">
      <c r="A6899" t="n">
        <v>6.897</v>
      </c>
      <c r="B6899" t="n">
        <v>-45.3008</v>
      </c>
      <c r="C6899" t="n">
        <v>7.73493</v>
      </c>
      <c r="D6899" t="n">
        <v>0</v>
      </c>
    </row>
    <row r="6900">
      <c r="A6900" t="n">
        <v>6.898</v>
      </c>
      <c r="B6900" t="n">
        <v>-55.9599</v>
      </c>
      <c r="C6900" t="n">
        <v>7.73596</v>
      </c>
      <c r="D6900" t="n">
        <v>0</v>
      </c>
    </row>
    <row r="6901">
      <c r="A6901" t="n">
        <v>6.899</v>
      </c>
      <c r="B6901" t="n">
        <v>-43.9685</v>
      </c>
      <c r="C6901" t="n">
        <v>7.73694</v>
      </c>
      <c r="D6901" t="n">
        <v>0</v>
      </c>
    </row>
    <row r="6902">
      <c r="A6902" t="n">
        <v>6.9</v>
      </c>
      <c r="B6902" t="n">
        <v>-45.3008</v>
      </c>
      <c r="C6902" t="n">
        <v>7.73796</v>
      </c>
      <c r="D6902" t="n">
        <v>0</v>
      </c>
    </row>
    <row r="6903">
      <c r="A6903" t="n">
        <v>6.901</v>
      </c>
      <c r="B6903" t="n">
        <v>-58.6246</v>
      </c>
      <c r="C6903" t="n">
        <v>7.73895</v>
      </c>
      <c r="D6903" t="n">
        <v>0</v>
      </c>
    </row>
    <row r="6904">
      <c r="A6904" t="n">
        <v>6.902</v>
      </c>
      <c r="B6904" t="n">
        <v>-47.9656</v>
      </c>
      <c r="C6904" t="n">
        <v>7.73993</v>
      </c>
      <c r="D6904" t="n">
        <v>0</v>
      </c>
    </row>
    <row r="6905">
      <c r="A6905" t="n">
        <v>6.903</v>
      </c>
      <c r="B6905" t="n">
        <v>-59.95700000000001</v>
      </c>
      <c r="C6905" t="n">
        <v>7.74096</v>
      </c>
      <c r="D6905" t="n">
        <v>0</v>
      </c>
    </row>
    <row r="6906">
      <c r="A6906" t="n">
        <v>6.904</v>
      </c>
      <c r="B6906" t="n">
        <v>-46.6332</v>
      </c>
      <c r="C6906" t="n">
        <v>7.74194</v>
      </c>
      <c r="D6906" t="n">
        <v>0</v>
      </c>
    </row>
    <row r="6907">
      <c r="A6907" t="n">
        <v>6.905</v>
      </c>
      <c r="B6907" t="n">
        <v>-51.9627</v>
      </c>
      <c r="C6907" t="n">
        <v>7.74293</v>
      </c>
      <c r="D6907" t="n">
        <v>0</v>
      </c>
    </row>
    <row r="6908">
      <c r="A6908" t="n">
        <v>6.906</v>
      </c>
      <c r="B6908" t="n">
        <v>-62.6217</v>
      </c>
      <c r="C6908" t="n">
        <v>7.74396</v>
      </c>
      <c r="D6908" t="n">
        <v>0</v>
      </c>
    </row>
    <row r="6909">
      <c r="A6909" t="n">
        <v>6.907</v>
      </c>
      <c r="B6909" t="n">
        <v>-43.9685</v>
      </c>
      <c r="C6909" t="n">
        <v>7.74494</v>
      </c>
      <c r="D6909" t="n">
        <v>0</v>
      </c>
    </row>
    <row r="6910">
      <c r="A6910" t="n">
        <v>6.908</v>
      </c>
      <c r="B6910" t="n">
        <v>-57.2922</v>
      </c>
      <c r="C6910" t="n">
        <v>7.74596</v>
      </c>
      <c r="D6910" t="n">
        <v>0</v>
      </c>
    </row>
    <row r="6911">
      <c r="A6911" t="n">
        <v>6.909</v>
      </c>
      <c r="B6911" t="n">
        <v>-58.6246</v>
      </c>
      <c r="C6911" t="n">
        <v>7.74694</v>
      </c>
      <c r="D6911" t="n">
        <v>0</v>
      </c>
    </row>
    <row r="6912">
      <c r="A6912" t="n">
        <v>6.91</v>
      </c>
      <c r="B6912" t="n">
        <v>-47.9656</v>
      </c>
      <c r="C6912" t="n">
        <v>7.74797</v>
      </c>
      <c r="D6912" t="n">
        <v>0</v>
      </c>
    </row>
    <row r="6913">
      <c r="A6913" t="n">
        <v>6.911</v>
      </c>
      <c r="B6913" t="n">
        <v>-50.63029999999999</v>
      </c>
      <c r="C6913" t="n">
        <v>7.74895</v>
      </c>
      <c r="D6913" t="n">
        <v>0</v>
      </c>
    </row>
    <row r="6914">
      <c r="A6914" t="n">
        <v>6.912</v>
      </c>
      <c r="B6914" t="n">
        <v>-51.9627</v>
      </c>
      <c r="C6914" t="n">
        <v>7.74993</v>
      </c>
      <c r="D6914" t="n">
        <v>0</v>
      </c>
    </row>
    <row r="6915">
      <c r="A6915" t="n">
        <v>6.913</v>
      </c>
      <c r="B6915" t="n">
        <v>-42.6361</v>
      </c>
      <c r="C6915" t="n">
        <v>7.75096</v>
      </c>
      <c r="D6915" t="n">
        <v>0</v>
      </c>
    </row>
    <row r="6916">
      <c r="A6916" t="n">
        <v>6.914</v>
      </c>
      <c r="B6916" t="n">
        <v>-46.6332</v>
      </c>
      <c r="C6916" t="n">
        <v>7.75193</v>
      </c>
      <c r="D6916" t="n">
        <v>0</v>
      </c>
    </row>
    <row r="6917">
      <c r="A6917" t="n">
        <v>6.915</v>
      </c>
      <c r="B6917" t="n">
        <v>-51.9627</v>
      </c>
      <c r="C6917" t="n">
        <v>7.75294</v>
      </c>
      <c r="D6917" t="n">
        <v>0</v>
      </c>
    </row>
    <row r="6918">
      <c r="A6918" t="n">
        <v>6.916</v>
      </c>
      <c r="B6918" t="n">
        <v>-43.9685</v>
      </c>
      <c r="C6918" t="n">
        <v>7.75397</v>
      </c>
      <c r="D6918" t="n">
        <v>0</v>
      </c>
    </row>
    <row r="6919">
      <c r="A6919" t="n">
        <v>6.917</v>
      </c>
      <c r="B6919" t="n">
        <v>-54.6275</v>
      </c>
      <c r="C6919" t="n">
        <v>7.75495</v>
      </c>
      <c r="D6919" t="n">
        <v>0</v>
      </c>
    </row>
    <row r="6920">
      <c r="A6920" t="n">
        <v>6.918</v>
      </c>
      <c r="B6920" t="n">
        <v>-50.63029999999999</v>
      </c>
      <c r="C6920" t="n">
        <v>7.75594</v>
      </c>
      <c r="D6920" t="n">
        <v>0</v>
      </c>
    </row>
    <row r="6921">
      <c r="A6921" t="n">
        <v>6.919</v>
      </c>
      <c r="B6921" t="n">
        <v>-49.29799999999999</v>
      </c>
      <c r="C6921" t="n">
        <v>7.75697</v>
      </c>
      <c r="D6921" t="n">
        <v>0</v>
      </c>
    </row>
    <row r="6922">
      <c r="A6922" t="n">
        <v>6.92</v>
      </c>
      <c r="B6922" t="n">
        <v>-59.95700000000001</v>
      </c>
      <c r="C6922" t="n">
        <v>7.75795</v>
      </c>
      <c r="D6922" t="n">
        <v>0</v>
      </c>
    </row>
    <row r="6923">
      <c r="A6923" t="n">
        <v>6.921</v>
      </c>
      <c r="B6923" t="n">
        <v>-42.6361</v>
      </c>
      <c r="C6923" t="n">
        <v>7.75893</v>
      </c>
      <c r="D6923" t="n">
        <v>0</v>
      </c>
    </row>
    <row r="6924">
      <c r="A6924" t="n">
        <v>6.922</v>
      </c>
      <c r="B6924" t="n">
        <v>-49.29799999999999</v>
      </c>
      <c r="C6924" t="n">
        <v>7.75996</v>
      </c>
      <c r="D6924" t="n">
        <v>0</v>
      </c>
    </row>
    <row r="6925">
      <c r="A6925" t="n">
        <v>6.923</v>
      </c>
      <c r="B6925" t="n">
        <v>-58.6246</v>
      </c>
      <c r="C6925" t="n">
        <v>7.76094</v>
      </c>
      <c r="D6925" t="n">
        <v>0</v>
      </c>
    </row>
    <row r="6926">
      <c r="A6926" t="n">
        <v>6.924</v>
      </c>
      <c r="B6926" t="n">
        <v>-45.3008</v>
      </c>
      <c r="C6926" t="n">
        <v>7.76197</v>
      </c>
      <c r="D6926" t="n">
        <v>0</v>
      </c>
    </row>
    <row r="6927">
      <c r="A6927" t="n">
        <v>6.925</v>
      </c>
      <c r="B6927" t="n">
        <v>-55.9599</v>
      </c>
      <c r="C6927" t="n">
        <v>7.76295</v>
      </c>
      <c r="D6927" t="n">
        <v>0</v>
      </c>
    </row>
    <row r="6928">
      <c r="A6928" t="n">
        <v>6.926</v>
      </c>
      <c r="B6928" t="n">
        <v>-58.6246</v>
      </c>
      <c r="C6928" t="n">
        <v>7.76397</v>
      </c>
      <c r="D6928" t="n">
        <v>0</v>
      </c>
    </row>
    <row r="6929">
      <c r="A6929" t="n">
        <v>6.927</v>
      </c>
      <c r="B6929" t="n">
        <v>-42.6361</v>
      </c>
      <c r="C6929" t="n">
        <v>7.76495</v>
      </c>
      <c r="D6929" t="n">
        <v>0</v>
      </c>
    </row>
    <row r="6930">
      <c r="A6930" t="n">
        <v>6.928</v>
      </c>
      <c r="B6930" t="n">
        <v>-50.63029999999999</v>
      </c>
      <c r="C6930" t="n">
        <v>7.76593</v>
      </c>
      <c r="D6930" t="n">
        <v>0</v>
      </c>
    </row>
    <row r="6931">
      <c r="A6931" t="n">
        <v>6.929</v>
      </c>
      <c r="B6931" t="n">
        <v>-55.9599</v>
      </c>
      <c r="C6931" t="n">
        <v>7.76696</v>
      </c>
      <c r="D6931" t="n">
        <v>0</v>
      </c>
    </row>
    <row r="6932">
      <c r="A6932" t="n">
        <v>6.93</v>
      </c>
      <c r="B6932" t="n">
        <v>-54.6275</v>
      </c>
      <c r="C6932" t="n">
        <v>7.76794</v>
      </c>
      <c r="D6932" t="n">
        <v>0</v>
      </c>
    </row>
    <row r="6933">
      <c r="A6933" t="n">
        <v>6.931</v>
      </c>
      <c r="B6933" t="n">
        <v>-58.6246</v>
      </c>
      <c r="C6933" t="n">
        <v>7.76897</v>
      </c>
      <c r="D6933" t="n">
        <v>0</v>
      </c>
    </row>
    <row r="6934">
      <c r="A6934" t="n">
        <v>6.932</v>
      </c>
      <c r="B6934" t="n">
        <v>-54.6275</v>
      </c>
      <c r="C6934" t="n">
        <v>7.76995</v>
      </c>
      <c r="D6934" t="n">
        <v>0</v>
      </c>
    </row>
    <row r="6935">
      <c r="A6935" t="n">
        <v>6.933</v>
      </c>
      <c r="B6935" t="n">
        <v>-49.29799999999999</v>
      </c>
      <c r="C6935" t="n">
        <v>7.77093</v>
      </c>
      <c r="D6935" t="n">
        <v>0</v>
      </c>
    </row>
    <row r="6936">
      <c r="A6936" t="n">
        <v>6.934</v>
      </c>
      <c r="B6936" t="n">
        <v>-57.2922</v>
      </c>
      <c r="C6936" t="n">
        <v>7.77196</v>
      </c>
      <c r="D6936" t="n">
        <v>0</v>
      </c>
    </row>
    <row r="6937">
      <c r="A6937" t="n">
        <v>6.935</v>
      </c>
      <c r="B6937" t="n">
        <v>-50.63029999999999</v>
      </c>
      <c r="C6937" t="n">
        <v>7.77294</v>
      </c>
      <c r="D6937" t="n">
        <v>0</v>
      </c>
    </row>
    <row r="6938">
      <c r="A6938" t="n">
        <v>6.936</v>
      </c>
      <c r="B6938" t="n">
        <v>-45.3008</v>
      </c>
      <c r="C6938" t="n">
        <v>7.77396</v>
      </c>
      <c r="D6938" t="n">
        <v>0</v>
      </c>
    </row>
    <row r="6939">
      <c r="A6939" t="n">
        <v>6.937</v>
      </c>
      <c r="B6939" t="n">
        <v>-71.94840000000001</v>
      </c>
      <c r="C6939" t="n">
        <v>7.77494</v>
      </c>
      <c r="D6939" t="n">
        <v>0</v>
      </c>
    </row>
    <row r="6940">
      <c r="A6940" t="n">
        <v>6.938</v>
      </c>
      <c r="B6940" t="n">
        <v>-47.9656</v>
      </c>
      <c r="C6940" t="n">
        <v>7.77596</v>
      </c>
      <c r="D6940" t="n">
        <v>0</v>
      </c>
    </row>
    <row r="6941">
      <c r="A6941" t="n">
        <v>6.939</v>
      </c>
      <c r="B6941" t="n">
        <v>-58.6246</v>
      </c>
      <c r="C6941" t="n">
        <v>7.77694</v>
      </c>
      <c r="D6941" t="n">
        <v>0</v>
      </c>
    </row>
    <row r="6942">
      <c r="A6942" t="n">
        <v>6.94</v>
      </c>
      <c r="B6942" t="n">
        <v>-54.6275</v>
      </c>
      <c r="C6942" t="n">
        <v>7.77796</v>
      </c>
      <c r="D6942" t="n">
        <v>0</v>
      </c>
    </row>
    <row r="6943">
      <c r="A6943" t="n">
        <v>6.941</v>
      </c>
      <c r="B6943" t="n">
        <v>-42.6361</v>
      </c>
      <c r="C6943" t="n">
        <v>7.77893</v>
      </c>
      <c r="D6943" t="n">
        <v>0</v>
      </c>
    </row>
    <row r="6944">
      <c r="A6944" t="n">
        <v>6.942</v>
      </c>
      <c r="B6944" t="n">
        <v>-54.6275</v>
      </c>
      <c r="C6944" t="n">
        <v>7.77995</v>
      </c>
      <c r="D6944" t="n">
        <v>0</v>
      </c>
    </row>
    <row r="6945">
      <c r="A6945" t="n">
        <v>6.943</v>
      </c>
      <c r="B6945" t="n">
        <v>-54.6275</v>
      </c>
      <c r="C6945" t="n">
        <v>7.78097</v>
      </c>
      <c r="D6945" t="n">
        <v>0</v>
      </c>
    </row>
    <row r="6946">
      <c r="A6946" t="n">
        <v>6.944</v>
      </c>
      <c r="B6946" t="n">
        <v>-54.6275</v>
      </c>
      <c r="C6946" t="n">
        <v>7.78194</v>
      </c>
      <c r="D6946" t="n">
        <v>0</v>
      </c>
    </row>
    <row r="6947">
      <c r="A6947" t="n">
        <v>6.945</v>
      </c>
      <c r="B6947" t="n">
        <v>-55.9599</v>
      </c>
      <c r="C6947" t="n">
        <v>7.78295</v>
      </c>
      <c r="D6947" t="n">
        <v>0</v>
      </c>
    </row>
    <row r="6948">
      <c r="A6948" t="n">
        <v>6.946</v>
      </c>
      <c r="B6948" t="n">
        <v>-54.6275</v>
      </c>
      <c r="C6948" t="n">
        <v>7.78396</v>
      </c>
      <c r="D6948" t="n">
        <v>0</v>
      </c>
    </row>
    <row r="6949">
      <c r="A6949" t="n">
        <v>6.947</v>
      </c>
      <c r="B6949" t="n">
        <v>-54.6275</v>
      </c>
      <c r="C6949" t="n">
        <v>7.78494</v>
      </c>
      <c r="D6949" t="n">
        <v>0</v>
      </c>
    </row>
    <row r="6950">
      <c r="A6950" t="n">
        <v>6.948</v>
      </c>
      <c r="B6950" t="n">
        <v>-59.95700000000001</v>
      </c>
      <c r="C6950" t="n">
        <v>7.78595</v>
      </c>
      <c r="D6950" t="n">
        <v>0</v>
      </c>
    </row>
    <row r="6951">
      <c r="A6951" t="n">
        <v>6.949</v>
      </c>
      <c r="B6951" t="n">
        <v>-55.9599</v>
      </c>
      <c r="C6951" t="n">
        <v>7.78697</v>
      </c>
      <c r="D6951" t="n">
        <v>0</v>
      </c>
    </row>
    <row r="6952">
      <c r="A6952" t="n">
        <v>6.95</v>
      </c>
      <c r="B6952" t="n">
        <v>-55.9599</v>
      </c>
      <c r="C6952" t="n">
        <v>7.78795</v>
      </c>
      <c r="D6952" t="n">
        <v>0</v>
      </c>
    </row>
    <row r="6953">
      <c r="A6953" t="n">
        <v>6.951</v>
      </c>
      <c r="B6953" t="n">
        <v>-69.28360000000001</v>
      </c>
      <c r="C6953" t="n">
        <v>7.78897</v>
      </c>
      <c r="D6953" t="n">
        <v>0</v>
      </c>
    </row>
    <row r="6954">
      <c r="A6954" t="n">
        <v>6.952</v>
      </c>
      <c r="B6954" t="n">
        <v>-49.29799999999999</v>
      </c>
      <c r="C6954" t="n">
        <v>7.78994</v>
      </c>
      <c r="D6954" t="n">
        <v>0</v>
      </c>
    </row>
    <row r="6955">
      <c r="A6955" t="n">
        <v>6.953</v>
      </c>
      <c r="B6955" t="n">
        <v>-50.63029999999999</v>
      </c>
      <c r="C6955" t="n">
        <v>7.79096</v>
      </c>
      <c r="D6955" t="n">
        <v>0</v>
      </c>
    </row>
    <row r="6956">
      <c r="A6956" t="n">
        <v>6.954</v>
      </c>
      <c r="B6956" t="n">
        <v>-59.95700000000001</v>
      </c>
      <c r="C6956" t="n">
        <v>7.79193</v>
      </c>
      <c r="D6956" t="n">
        <v>0</v>
      </c>
    </row>
    <row r="6957">
      <c r="A6957" t="n">
        <v>6.955</v>
      </c>
      <c r="B6957" t="n">
        <v>-45.3008</v>
      </c>
      <c r="C6957" t="n">
        <v>7.79296</v>
      </c>
      <c r="D6957" t="n">
        <v>0</v>
      </c>
    </row>
    <row r="6958">
      <c r="A6958" t="n">
        <v>6.956</v>
      </c>
      <c r="B6958" t="n">
        <v>-61.28940000000001</v>
      </c>
      <c r="C6958" t="n">
        <v>7.79393</v>
      </c>
      <c r="D6958" t="n">
        <v>0</v>
      </c>
    </row>
    <row r="6959">
      <c r="A6959" t="n">
        <v>6.957</v>
      </c>
      <c r="B6959" t="n">
        <v>-51.9627</v>
      </c>
      <c r="C6959" t="n">
        <v>7.79494</v>
      </c>
      <c r="D6959" t="n">
        <v>0</v>
      </c>
    </row>
    <row r="6960">
      <c r="A6960" t="n">
        <v>6.958</v>
      </c>
      <c r="B6960" t="n">
        <v>-45.3008</v>
      </c>
      <c r="C6960" t="n">
        <v>7.79596</v>
      </c>
      <c r="D6960" t="n">
        <v>0</v>
      </c>
    </row>
    <row r="6961">
      <c r="A6961" t="n">
        <v>6.959</v>
      </c>
      <c r="B6961" t="n">
        <v>-53.2951</v>
      </c>
      <c r="C6961" t="n">
        <v>7.79693</v>
      </c>
      <c r="D6961" t="n">
        <v>0</v>
      </c>
    </row>
    <row r="6962">
      <c r="A6962" t="n">
        <v>6.96</v>
      </c>
      <c r="B6962" t="n">
        <v>-50.63029999999999</v>
      </c>
      <c r="C6962" t="n">
        <v>7.79795</v>
      </c>
      <c r="D6962" t="n">
        <v>0</v>
      </c>
    </row>
    <row r="6963">
      <c r="A6963" t="n">
        <v>6.961</v>
      </c>
      <c r="B6963" t="n">
        <v>-45.3008</v>
      </c>
      <c r="C6963" t="n">
        <v>7.79896</v>
      </c>
      <c r="D6963" t="n">
        <v>0</v>
      </c>
    </row>
    <row r="6964">
      <c r="A6964" t="n">
        <v>6.962</v>
      </c>
      <c r="B6964" t="n">
        <v>-55.9599</v>
      </c>
      <c r="C6964" t="n">
        <v>7.79994</v>
      </c>
      <c r="D6964" t="n">
        <v>0</v>
      </c>
    </row>
    <row r="6965">
      <c r="A6965" t="n">
        <v>6.963</v>
      </c>
      <c r="B6965" t="n">
        <v>-53.2951</v>
      </c>
      <c r="C6965" t="n">
        <v>7.80096</v>
      </c>
      <c r="D6965" t="n">
        <v>0</v>
      </c>
    </row>
    <row r="6966">
      <c r="A6966" t="n">
        <v>6.964</v>
      </c>
      <c r="B6966" t="n">
        <v>-51.9627</v>
      </c>
      <c r="C6966" t="n">
        <v>7.80194</v>
      </c>
      <c r="D6966" t="n">
        <v>0</v>
      </c>
    </row>
    <row r="6967">
      <c r="A6967" t="n">
        <v>6.965</v>
      </c>
      <c r="B6967" t="n">
        <v>-63.9541</v>
      </c>
      <c r="C6967" t="n">
        <v>7.80296</v>
      </c>
      <c r="D6967" t="n">
        <v>0</v>
      </c>
    </row>
    <row r="6968">
      <c r="A6968" t="n">
        <v>6.966</v>
      </c>
      <c r="B6968" t="n">
        <v>-53.2951</v>
      </c>
      <c r="C6968" t="n">
        <v>7.80393</v>
      </c>
      <c r="D6968" t="n">
        <v>0</v>
      </c>
    </row>
    <row r="6969">
      <c r="A6969" t="n">
        <v>6.967</v>
      </c>
      <c r="B6969" t="n">
        <v>-51.9627</v>
      </c>
      <c r="C6969" t="n">
        <v>7.80495</v>
      </c>
      <c r="D6969" t="n">
        <v>0</v>
      </c>
    </row>
    <row r="6970">
      <c r="A6970" t="n">
        <v>6.968</v>
      </c>
      <c r="B6970" t="n">
        <v>-59.95700000000001</v>
      </c>
      <c r="C6970" t="n">
        <v>7.80596</v>
      </c>
      <c r="D6970" t="n">
        <v>0</v>
      </c>
    </row>
    <row r="6971">
      <c r="A6971" t="n">
        <v>6.969</v>
      </c>
      <c r="B6971" t="n">
        <v>-47.9656</v>
      </c>
      <c r="C6971" t="n">
        <v>7.80694</v>
      </c>
      <c r="D6971" t="n">
        <v>0</v>
      </c>
    </row>
    <row r="6972">
      <c r="A6972" t="n">
        <v>6.97</v>
      </c>
      <c r="B6972" t="n">
        <v>-51.9627</v>
      </c>
      <c r="C6972" t="n">
        <v>7.80797</v>
      </c>
      <c r="D6972" t="n">
        <v>0</v>
      </c>
    </row>
    <row r="6973">
      <c r="A6973" t="n">
        <v>6.971</v>
      </c>
      <c r="B6973" t="n">
        <v>-57.2922</v>
      </c>
      <c r="C6973" t="n">
        <v>7.80895</v>
      </c>
      <c r="D6973" t="n">
        <v>0</v>
      </c>
    </row>
    <row r="6974">
      <c r="A6974" t="n">
        <v>6.972</v>
      </c>
      <c r="B6974" t="n">
        <v>-41.3037</v>
      </c>
      <c r="C6974" t="n">
        <v>7.80994</v>
      </c>
      <c r="D6974" t="n">
        <v>0</v>
      </c>
    </row>
    <row r="6975">
      <c r="A6975" t="n">
        <v>6.973</v>
      </c>
      <c r="B6975" t="n">
        <v>-49.29799999999999</v>
      </c>
      <c r="C6975" t="n">
        <v>7.81095</v>
      </c>
      <c r="D6975" t="n">
        <v>0</v>
      </c>
    </row>
    <row r="6976">
      <c r="A6976" t="n">
        <v>6.974</v>
      </c>
      <c r="B6976" t="n">
        <v>-51.9627</v>
      </c>
      <c r="C6976" t="n">
        <v>7.81194</v>
      </c>
      <c r="D6976" t="n">
        <v>0</v>
      </c>
    </row>
    <row r="6977">
      <c r="A6977" t="n">
        <v>6.975</v>
      </c>
      <c r="B6977" t="n">
        <v>-26.6476</v>
      </c>
      <c r="C6977" t="n">
        <v>7.81296</v>
      </c>
      <c r="D6977" t="n">
        <v>0</v>
      </c>
    </row>
    <row r="6978">
      <c r="A6978" t="n">
        <v>6.976</v>
      </c>
      <c r="B6978" t="n">
        <v>-47.9656</v>
      </c>
      <c r="C6978" t="n">
        <v>7.81394</v>
      </c>
      <c r="D6978" t="n">
        <v>0</v>
      </c>
    </row>
    <row r="6979">
      <c r="A6979" t="n">
        <v>6.977</v>
      </c>
      <c r="B6979" t="n">
        <v>-49.29799999999999</v>
      </c>
      <c r="C6979" t="n">
        <v>7.81496</v>
      </c>
      <c r="D6979" t="n">
        <v>0</v>
      </c>
    </row>
    <row r="6980">
      <c r="A6980" t="n">
        <v>6.978</v>
      </c>
      <c r="B6980" t="n">
        <v>-50.63029999999999</v>
      </c>
      <c r="C6980" t="n">
        <v>7.81594</v>
      </c>
      <c r="D6980" t="n">
        <v>0</v>
      </c>
    </row>
    <row r="6981">
      <c r="A6981" t="n">
        <v>6.979</v>
      </c>
      <c r="B6981" t="n">
        <v>-54.6275</v>
      </c>
      <c r="C6981" t="n">
        <v>7.81697</v>
      </c>
      <c r="D6981" t="n">
        <v>0</v>
      </c>
    </row>
    <row r="6982">
      <c r="A6982" t="n">
        <v>6.98</v>
      </c>
      <c r="B6982" t="n">
        <v>-43.9685</v>
      </c>
      <c r="C6982" t="n">
        <v>7.81795</v>
      </c>
      <c r="D6982" t="n">
        <v>0</v>
      </c>
    </row>
    <row r="6983">
      <c r="A6983" t="n">
        <v>6.981</v>
      </c>
      <c r="B6983" t="n">
        <v>-46.6332</v>
      </c>
      <c r="C6983" t="n">
        <v>7.81894</v>
      </c>
      <c r="D6983" t="n">
        <v>0</v>
      </c>
    </row>
    <row r="6984">
      <c r="A6984" t="n">
        <v>6.982</v>
      </c>
      <c r="B6984" t="n">
        <v>-57.2922</v>
      </c>
      <c r="C6984" t="n">
        <v>7.81997</v>
      </c>
      <c r="D6984" t="n">
        <v>0</v>
      </c>
    </row>
    <row r="6985">
      <c r="A6985" t="n">
        <v>6.983</v>
      </c>
      <c r="B6985" t="n">
        <v>-42.6361</v>
      </c>
      <c r="C6985" t="n">
        <v>7.82094</v>
      </c>
      <c r="D6985" t="n">
        <v>0</v>
      </c>
    </row>
    <row r="6986">
      <c r="A6986" t="n">
        <v>6.984</v>
      </c>
      <c r="B6986" t="n">
        <v>-49.29799999999999</v>
      </c>
      <c r="C6986" t="n">
        <v>7.82197</v>
      </c>
      <c r="D6986" t="n">
        <v>0</v>
      </c>
    </row>
    <row r="6987">
      <c r="A6987" t="n">
        <v>6.985</v>
      </c>
      <c r="B6987" t="n">
        <v>-55.9599</v>
      </c>
      <c r="C6987" t="n">
        <v>7.82296</v>
      </c>
      <c r="D6987" t="n">
        <v>0</v>
      </c>
    </row>
    <row r="6988">
      <c r="A6988" t="n">
        <v>6.986</v>
      </c>
      <c r="B6988" t="n">
        <v>-43.9685</v>
      </c>
      <c r="C6988" t="n">
        <v>7.82395</v>
      </c>
      <c r="D6988" t="n">
        <v>0</v>
      </c>
    </row>
    <row r="6989">
      <c r="A6989" t="n">
        <v>6.987</v>
      </c>
      <c r="B6989" t="n">
        <v>-49.29799999999999</v>
      </c>
      <c r="C6989" t="n">
        <v>7.82494</v>
      </c>
      <c r="D6989" t="n">
        <v>0</v>
      </c>
    </row>
    <row r="6990">
      <c r="A6990" t="n">
        <v>6.988</v>
      </c>
      <c r="B6990" t="n">
        <v>-51.9627</v>
      </c>
      <c r="C6990" t="n">
        <v>7.82596</v>
      </c>
      <c r="D6990" t="n">
        <v>0</v>
      </c>
    </row>
    <row r="6991">
      <c r="A6991" t="n">
        <v>6.989</v>
      </c>
      <c r="B6991" t="n">
        <v>-47.9656</v>
      </c>
      <c r="C6991" t="n">
        <v>7.82695</v>
      </c>
      <c r="D6991" t="n">
        <v>0</v>
      </c>
    </row>
    <row r="6992">
      <c r="A6992" t="n">
        <v>6.99</v>
      </c>
      <c r="B6992" t="n">
        <v>-51.9627</v>
      </c>
      <c r="C6992" t="n">
        <v>7.82793</v>
      </c>
      <c r="D6992" t="n">
        <v>0</v>
      </c>
    </row>
    <row r="6993">
      <c r="A6993" t="n">
        <v>6.991</v>
      </c>
      <c r="B6993" t="n">
        <v>-49.29799999999999</v>
      </c>
      <c r="C6993" t="n">
        <v>7.82897</v>
      </c>
      <c r="D6993" t="n">
        <v>0</v>
      </c>
    </row>
    <row r="6994">
      <c r="A6994" t="n">
        <v>6.992</v>
      </c>
      <c r="B6994" t="n">
        <v>-50.63029999999999</v>
      </c>
      <c r="C6994" t="n">
        <v>7.82995</v>
      </c>
      <c r="D6994" t="n">
        <v>0</v>
      </c>
    </row>
    <row r="6995">
      <c r="A6995" t="n">
        <v>6.993</v>
      </c>
      <c r="B6995" t="n">
        <v>-54.6275</v>
      </c>
      <c r="C6995" t="n">
        <v>7.83094</v>
      </c>
      <c r="D6995" t="n">
        <v>0</v>
      </c>
    </row>
    <row r="6996">
      <c r="A6996" t="n">
        <v>6.994</v>
      </c>
      <c r="B6996" t="n">
        <v>-47.9656</v>
      </c>
      <c r="C6996" t="n">
        <v>7.83193</v>
      </c>
      <c r="D6996" t="n">
        <v>0</v>
      </c>
    </row>
    <row r="6997">
      <c r="A6997" t="n">
        <v>6.995</v>
      </c>
      <c r="B6997" t="n">
        <v>-43.9685</v>
      </c>
      <c r="C6997" t="n">
        <v>7.83296</v>
      </c>
      <c r="D6997" t="n">
        <v>0</v>
      </c>
    </row>
    <row r="6998">
      <c r="A6998" t="n">
        <v>6.996</v>
      </c>
      <c r="B6998" t="n">
        <v>-55.9599</v>
      </c>
      <c r="C6998" t="n">
        <v>7.83395</v>
      </c>
      <c r="D6998" t="n">
        <v>0</v>
      </c>
    </row>
    <row r="6999">
      <c r="A6999" t="n">
        <v>6.997</v>
      </c>
      <c r="B6999" t="n">
        <v>-38.639</v>
      </c>
      <c r="C6999" t="n">
        <v>7.83495</v>
      </c>
      <c r="D6999" t="n">
        <v>0</v>
      </c>
    </row>
    <row r="7000">
      <c r="A7000" t="n">
        <v>6.998</v>
      </c>
      <c r="B7000" t="n">
        <v>-43.9685</v>
      </c>
      <c r="C7000" t="n">
        <v>7.83597</v>
      </c>
      <c r="D7000" t="n">
        <v>0</v>
      </c>
    </row>
    <row r="7001">
      <c r="A7001" t="n">
        <v>6.999</v>
      </c>
      <c r="B7001" t="n">
        <v>-59.95700000000001</v>
      </c>
      <c r="C7001" t="n">
        <v>7.83696</v>
      </c>
      <c r="D7001" t="n">
        <v>0</v>
      </c>
    </row>
    <row r="7002">
      <c r="A7002" t="n">
        <v>7</v>
      </c>
      <c r="B7002" t="n">
        <v>-38.639</v>
      </c>
      <c r="C7002" t="n">
        <v>7.83795</v>
      </c>
      <c r="D7002" t="n">
        <v>0</v>
      </c>
    </row>
    <row r="7003">
      <c r="A7003" t="n">
        <v>7.001</v>
      </c>
      <c r="B7003" t="n">
        <v>-46.6332</v>
      </c>
    </row>
    <row r="7004">
      <c r="A7004" t="n">
        <v>7.002</v>
      </c>
      <c r="B7004" t="n">
        <v>-49.29799999999999</v>
      </c>
    </row>
    <row r="7005">
      <c r="A7005" t="n">
        <v>7.003</v>
      </c>
      <c r="B7005" t="n">
        <v>-46.6332</v>
      </c>
    </row>
    <row r="7006">
      <c r="A7006" t="n">
        <v>7.004</v>
      </c>
      <c r="B7006" t="n">
        <v>-51.9627</v>
      </c>
    </row>
    <row r="7007">
      <c r="A7007" t="n">
        <v>7.005</v>
      </c>
      <c r="B7007" t="n">
        <v>-54.6275</v>
      </c>
    </row>
    <row r="7008">
      <c r="A7008" t="n">
        <v>7.006</v>
      </c>
      <c r="B7008" t="n">
        <v>-47.9656</v>
      </c>
    </row>
    <row r="7009">
      <c r="A7009" t="n">
        <v>7.007</v>
      </c>
      <c r="B7009" t="n">
        <v>-61.28940000000001</v>
      </c>
    </row>
    <row r="7010">
      <c r="A7010" t="n">
        <v>7.008</v>
      </c>
      <c r="B7010" t="n">
        <v>-57.2922</v>
      </c>
    </row>
    <row r="7011">
      <c r="A7011" t="n">
        <v>7.009</v>
      </c>
      <c r="B7011" t="n">
        <v>-53.2951</v>
      </c>
    </row>
    <row r="7012">
      <c r="A7012" t="n">
        <v>7.01</v>
      </c>
      <c r="B7012" t="n">
        <v>-59.95700000000001</v>
      </c>
    </row>
    <row r="7013">
      <c r="A7013" t="n">
        <v>7.011</v>
      </c>
      <c r="B7013" t="n">
        <v>-47.9656</v>
      </c>
    </row>
    <row r="7014">
      <c r="A7014" t="n">
        <v>7.012</v>
      </c>
      <c r="B7014" t="n">
        <v>-54.6275</v>
      </c>
    </row>
    <row r="7015">
      <c r="A7015" t="n">
        <v>7.013</v>
      </c>
      <c r="B7015" t="n">
        <v>-57.2922</v>
      </c>
    </row>
    <row r="7016">
      <c r="A7016" t="n">
        <v>7.014</v>
      </c>
      <c r="B7016" t="n">
        <v>-45.3008</v>
      </c>
    </row>
    <row r="7017">
      <c r="A7017" t="n">
        <v>7.015</v>
      </c>
      <c r="B7017" t="n">
        <v>-47.9656</v>
      </c>
    </row>
    <row r="7018">
      <c r="A7018" t="n">
        <v>7.016</v>
      </c>
      <c r="B7018" t="n">
        <v>-53.2951</v>
      </c>
    </row>
    <row r="7019">
      <c r="A7019" t="n">
        <v>7.017</v>
      </c>
      <c r="B7019" t="n">
        <v>-46.6332</v>
      </c>
    </row>
    <row r="7020">
      <c r="A7020" t="n">
        <v>7.018</v>
      </c>
      <c r="B7020" t="n">
        <v>-50.63029999999999</v>
      </c>
    </row>
    <row r="7021">
      <c r="A7021" t="n">
        <v>7.019</v>
      </c>
      <c r="B7021" t="n">
        <v>-54.6275</v>
      </c>
    </row>
    <row r="7022">
      <c r="A7022" t="n">
        <v>7.02</v>
      </c>
      <c r="B7022" t="n">
        <v>-51.9627</v>
      </c>
    </row>
    <row r="7023">
      <c r="A7023" t="n">
        <v>7.021</v>
      </c>
      <c r="B7023" t="n">
        <v>-53.2951</v>
      </c>
    </row>
    <row r="7024">
      <c r="A7024" t="n">
        <v>7.022</v>
      </c>
      <c r="B7024" t="n">
        <v>-55.9599</v>
      </c>
    </row>
    <row r="7025">
      <c r="A7025" t="n">
        <v>7.023</v>
      </c>
      <c r="B7025" t="n">
        <v>-54.6275</v>
      </c>
    </row>
    <row r="7026">
      <c r="A7026" t="n">
        <v>7.024</v>
      </c>
      <c r="B7026" t="n">
        <v>-63.9541</v>
      </c>
    </row>
    <row r="7027">
      <c r="A7027" t="n">
        <v>7.025</v>
      </c>
      <c r="B7027" t="n">
        <v>-46.6332</v>
      </c>
    </row>
    <row r="7028">
      <c r="A7028" t="n">
        <v>7.026</v>
      </c>
      <c r="B7028" t="n">
        <v>-54.6275</v>
      </c>
    </row>
    <row r="7029">
      <c r="A7029" t="n">
        <v>7.027</v>
      </c>
      <c r="B7029" t="n">
        <v>-62.6217</v>
      </c>
    </row>
    <row r="7030">
      <c r="A7030" t="n">
        <v>7.028</v>
      </c>
      <c r="B7030" t="n">
        <v>-47.9656</v>
      </c>
    </row>
    <row r="7031">
      <c r="A7031" t="n">
        <v>7.029</v>
      </c>
      <c r="B7031" t="n">
        <v>-53.2951</v>
      </c>
    </row>
    <row r="7032">
      <c r="A7032" t="n">
        <v>7.03</v>
      </c>
      <c r="B7032" t="n">
        <v>-59.95700000000001</v>
      </c>
    </row>
    <row r="7033">
      <c r="A7033" t="n">
        <v>7.031</v>
      </c>
      <c r="B7033" t="n">
        <v>-55.9599</v>
      </c>
    </row>
    <row r="7034">
      <c r="A7034" t="n">
        <v>7.032</v>
      </c>
      <c r="B7034" t="n">
        <v>-55.9599</v>
      </c>
    </row>
    <row r="7035">
      <c r="A7035" t="n">
        <v>7.033</v>
      </c>
      <c r="B7035" t="n">
        <v>-51.9627</v>
      </c>
    </row>
    <row r="7036">
      <c r="A7036" t="n">
        <v>7.034</v>
      </c>
      <c r="B7036" t="n">
        <v>-55.9599</v>
      </c>
    </row>
    <row r="7037">
      <c r="A7037" t="n">
        <v>7.035</v>
      </c>
      <c r="B7037" t="n">
        <v>-49.29799999999999</v>
      </c>
    </row>
    <row r="7038">
      <c r="A7038" t="n">
        <v>7.036</v>
      </c>
      <c r="B7038" t="n">
        <v>-49.29799999999999</v>
      </c>
    </row>
    <row r="7039">
      <c r="A7039" t="n">
        <v>7.037</v>
      </c>
      <c r="B7039" t="n">
        <v>-50.63029999999999</v>
      </c>
    </row>
    <row r="7040">
      <c r="A7040" t="n">
        <v>7.038</v>
      </c>
      <c r="B7040" t="n">
        <v>-53.2951</v>
      </c>
    </row>
    <row r="7041">
      <c r="A7041" t="n">
        <v>7.039</v>
      </c>
      <c r="B7041" t="n">
        <v>-53.2951</v>
      </c>
    </row>
    <row r="7042">
      <c r="A7042" t="n">
        <v>7.04</v>
      </c>
      <c r="B7042" t="n">
        <v>-49.29799999999999</v>
      </c>
    </row>
    <row r="7043">
      <c r="A7043" t="n">
        <v>7.041</v>
      </c>
      <c r="B7043" t="n">
        <v>-58.6246</v>
      </c>
    </row>
    <row r="7044">
      <c r="A7044" t="n">
        <v>7.042</v>
      </c>
      <c r="B7044" t="n">
        <v>-43.9685</v>
      </c>
    </row>
    <row r="7045">
      <c r="A7045" t="n">
        <v>7.043</v>
      </c>
      <c r="B7045" t="n">
        <v>-54.6275</v>
      </c>
    </row>
    <row r="7046">
      <c r="A7046" t="n">
        <v>7.044</v>
      </c>
      <c r="B7046" t="n">
        <v>-61.28940000000001</v>
      </c>
    </row>
    <row r="7047">
      <c r="A7047" t="n">
        <v>7.045</v>
      </c>
      <c r="B7047" t="n">
        <v>-34.6418</v>
      </c>
    </row>
    <row r="7048">
      <c r="A7048" t="n">
        <v>7.046</v>
      </c>
      <c r="B7048" t="n">
        <v>-54.6275</v>
      </c>
    </row>
    <row r="7049">
      <c r="A7049" t="n">
        <v>7.047</v>
      </c>
      <c r="B7049" t="n">
        <v>-55.9599</v>
      </c>
    </row>
    <row r="7050">
      <c r="A7050" t="n">
        <v>7.048</v>
      </c>
      <c r="B7050" t="n">
        <v>-49.29799999999999</v>
      </c>
    </row>
    <row r="7051">
      <c r="A7051" t="n">
        <v>7.049</v>
      </c>
      <c r="B7051" t="n">
        <v>-54.6275</v>
      </c>
    </row>
    <row r="7052">
      <c r="A7052" t="n">
        <v>7.05</v>
      </c>
      <c r="B7052" t="n">
        <v>-55.9599</v>
      </c>
    </row>
    <row r="7053">
      <c r="A7053" t="n">
        <v>7.051</v>
      </c>
      <c r="B7053" t="n">
        <v>-51.9627</v>
      </c>
    </row>
    <row r="7054">
      <c r="A7054" t="n">
        <v>7.052</v>
      </c>
      <c r="B7054" t="n">
        <v>-62.6217</v>
      </c>
    </row>
    <row r="7055">
      <c r="A7055" t="n">
        <v>7.053</v>
      </c>
      <c r="B7055" t="n">
        <v>-54.6275</v>
      </c>
    </row>
    <row r="7056">
      <c r="A7056" t="n">
        <v>7.054</v>
      </c>
      <c r="B7056" t="n">
        <v>-47.9656</v>
      </c>
    </row>
    <row r="7057">
      <c r="A7057" t="n">
        <v>7.055</v>
      </c>
      <c r="B7057" t="n">
        <v>-55.9599</v>
      </c>
    </row>
    <row r="7058">
      <c r="A7058" t="n">
        <v>7.056</v>
      </c>
      <c r="B7058" t="n">
        <v>-38.639</v>
      </c>
    </row>
    <row r="7059">
      <c r="A7059" t="n">
        <v>7.057</v>
      </c>
      <c r="B7059" t="n">
        <v>-49.29799999999999</v>
      </c>
    </row>
    <row r="7060">
      <c r="A7060" t="n">
        <v>7.058</v>
      </c>
      <c r="B7060" t="n">
        <v>-57.2922</v>
      </c>
    </row>
    <row r="7061">
      <c r="A7061" t="n">
        <v>7.059</v>
      </c>
      <c r="B7061" t="n">
        <v>-39.9713</v>
      </c>
    </row>
    <row r="7062">
      <c r="A7062" t="n">
        <v>7.06</v>
      </c>
      <c r="B7062" t="n">
        <v>-45.3008</v>
      </c>
    </row>
    <row r="7063">
      <c r="A7063" t="n">
        <v>7.061</v>
      </c>
      <c r="B7063" t="n">
        <v>-50.63029999999999</v>
      </c>
    </row>
    <row r="7064">
      <c r="A7064" t="n">
        <v>7.062</v>
      </c>
      <c r="B7064" t="n">
        <v>-45.3008</v>
      </c>
    </row>
    <row r="7065">
      <c r="A7065" t="n">
        <v>7.063</v>
      </c>
      <c r="B7065" t="n">
        <v>-50.63029999999999</v>
      </c>
    </row>
    <row r="7066">
      <c r="A7066" t="n">
        <v>7.064</v>
      </c>
      <c r="B7066" t="n">
        <v>-54.6275</v>
      </c>
    </row>
    <row r="7067">
      <c r="A7067" t="n">
        <v>7.065</v>
      </c>
      <c r="B7067" t="n">
        <v>-54.6275</v>
      </c>
    </row>
    <row r="7068">
      <c r="A7068" t="n">
        <v>7.066</v>
      </c>
      <c r="B7068" t="n">
        <v>-58.6246</v>
      </c>
    </row>
    <row r="7069">
      <c r="A7069" t="n">
        <v>7.067</v>
      </c>
      <c r="B7069" t="n">
        <v>-57.2922</v>
      </c>
    </row>
    <row r="7070">
      <c r="A7070" t="n">
        <v>7.068</v>
      </c>
      <c r="B7070" t="n">
        <v>-53.2951</v>
      </c>
    </row>
    <row r="7071">
      <c r="A7071" t="n">
        <v>7.069</v>
      </c>
      <c r="B7071" t="n">
        <v>-61.28940000000001</v>
      </c>
    </row>
    <row r="7072">
      <c r="A7072" t="n">
        <v>7.07</v>
      </c>
      <c r="B7072" t="n">
        <v>-47.9656</v>
      </c>
    </row>
    <row r="7073">
      <c r="A7073" t="n">
        <v>7.071</v>
      </c>
      <c r="B7073" t="n">
        <v>-57.2922</v>
      </c>
    </row>
    <row r="7074">
      <c r="A7074" t="n">
        <v>7.072</v>
      </c>
      <c r="B7074" t="n">
        <v>-61.28940000000001</v>
      </c>
    </row>
    <row r="7075">
      <c r="A7075" t="n">
        <v>7.073</v>
      </c>
      <c r="B7075" t="n">
        <v>-41.3037</v>
      </c>
    </row>
    <row r="7076">
      <c r="A7076" t="n">
        <v>7.074</v>
      </c>
      <c r="B7076" t="n">
        <v>-45.3008</v>
      </c>
    </row>
    <row r="7077">
      <c r="A7077" t="n">
        <v>7.075</v>
      </c>
      <c r="B7077" t="n">
        <v>-43.9685</v>
      </c>
    </row>
    <row r="7078">
      <c r="A7078" t="n">
        <v>7.076</v>
      </c>
      <c r="B7078" t="n">
        <v>-31.9771</v>
      </c>
    </row>
    <row r="7079">
      <c r="A7079" t="n">
        <v>7.077</v>
      </c>
      <c r="B7079" t="n">
        <v>-41.3037</v>
      </c>
    </row>
    <row r="7080">
      <c r="A7080" t="n">
        <v>7.078</v>
      </c>
      <c r="B7080" t="n">
        <v>-38.639</v>
      </c>
    </row>
    <row r="7081">
      <c r="A7081" t="n">
        <v>7.079</v>
      </c>
      <c r="B7081" t="n">
        <v>-26.6476</v>
      </c>
    </row>
    <row r="7082">
      <c r="A7082" t="n">
        <v>7.08</v>
      </c>
      <c r="B7082" t="n">
        <v>-30.6447</v>
      </c>
    </row>
    <row r="7083">
      <c r="A7083" t="n">
        <v>7.081</v>
      </c>
      <c r="B7083" t="n">
        <v>-29.3123</v>
      </c>
    </row>
    <row r="7084">
      <c r="A7084" t="n">
        <v>7.082</v>
      </c>
      <c r="B7084" t="n">
        <v>-23.9828</v>
      </c>
    </row>
    <row r="7085">
      <c r="A7085" t="n">
        <v>7.083</v>
      </c>
      <c r="B7085" t="n">
        <v>-30.6447</v>
      </c>
    </row>
    <row r="7086">
      <c r="A7086" t="n">
        <v>7.084</v>
      </c>
      <c r="B7086" t="n">
        <v>-21.318</v>
      </c>
    </row>
    <row r="7087">
      <c r="A7087" t="n">
        <v>7.085</v>
      </c>
      <c r="B7087" t="n">
        <v>-18.6533</v>
      </c>
    </row>
    <row r="7088">
      <c r="A7088" t="n">
        <v>7.086</v>
      </c>
      <c r="B7088" t="n">
        <v>-22.6504</v>
      </c>
    </row>
    <row r="7089">
      <c r="A7089" t="n">
        <v>7.087</v>
      </c>
      <c r="B7089" t="n">
        <v>34.6418</v>
      </c>
    </row>
    <row r="7090">
      <c r="A7090" t="n">
        <v>7.088</v>
      </c>
      <c r="B7090" t="n">
        <v>-5.3295</v>
      </c>
    </row>
    <row r="7091">
      <c r="A7091" t="n">
        <v>7.089</v>
      </c>
      <c r="B7091" t="n">
        <v>-7.9943</v>
      </c>
    </row>
    <row r="7092">
      <c r="A7092" t="n">
        <v>7.09</v>
      </c>
      <c r="B7092" t="n">
        <v>19.9857</v>
      </c>
    </row>
    <row r="7093">
      <c r="A7093" t="n">
        <v>7.091</v>
      </c>
      <c r="B7093" t="n">
        <v>5.3295</v>
      </c>
    </row>
    <row r="7094">
      <c r="A7094" t="n">
        <v>7.092</v>
      </c>
      <c r="B7094" t="n">
        <v>9.326600000000001</v>
      </c>
    </row>
    <row r="7095">
      <c r="A7095" t="n">
        <v>7.093</v>
      </c>
      <c r="B7095" t="n">
        <v>23.9828</v>
      </c>
    </row>
    <row r="7096">
      <c r="A7096" t="n">
        <v>7.094</v>
      </c>
      <c r="B7096" t="n">
        <v>22.6504</v>
      </c>
    </row>
    <row r="7097">
      <c r="A7097" t="n">
        <v>7.095</v>
      </c>
      <c r="B7097" t="n">
        <v>19.9857</v>
      </c>
    </row>
    <row r="7098">
      <c r="A7098" t="n">
        <v>7.096</v>
      </c>
      <c r="B7098" t="n">
        <v>38.639</v>
      </c>
    </row>
    <row r="7099">
      <c r="A7099" t="n">
        <v>7.097</v>
      </c>
      <c r="B7099" t="n">
        <v>29.3123</v>
      </c>
    </row>
    <row r="7100">
      <c r="A7100" t="n">
        <v>7.098</v>
      </c>
      <c r="B7100" t="n">
        <v>37.3066</v>
      </c>
    </row>
    <row r="7101">
      <c r="A7101" t="n">
        <v>7.099</v>
      </c>
      <c r="B7101" t="n">
        <v>42.6361</v>
      </c>
    </row>
    <row r="7102">
      <c r="A7102" t="n">
        <v>7.1</v>
      </c>
      <c r="B7102" t="n">
        <v>42.6361</v>
      </c>
    </row>
    <row r="7103">
      <c r="A7103" t="n">
        <v>7.101</v>
      </c>
      <c r="B7103" t="n">
        <v>65.2865</v>
      </c>
    </row>
    <row r="7104">
      <c r="A7104" t="n">
        <v>7.102</v>
      </c>
      <c r="B7104" t="n">
        <v>58.6246</v>
      </c>
    </row>
    <row r="7105">
      <c r="A7105" t="n">
        <v>7.103</v>
      </c>
      <c r="B7105" t="n">
        <v>54.6275</v>
      </c>
    </row>
    <row r="7106">
      <c r="A7106" t="n">
        <v>7.104</v>
      </c>
      <c r="B7106" t="n">
        <v>73.2808</v>
      </c>
    </row>
    <row r="7107">
      <c r="A7107" t="n">
        <v>7.105</v>
      </c>
      <c r="B7107" t="n">
        <v>69.28360000000001</v>
      </c>
    </row>
    <row r="7108">
      <c r="A7108" t="n">
        <v>7.106</v>
      </c>
      <c r="B7108" t="n">
        <v>69.28360000000001</v>
      </c>
    </row>
    <row r="7109">
      <c r="A7109" t="n">
        <v>7.107</v>
      </c>
      <c r="B7109" t="n">
        <v>86.6045</v>
      </c>
    </row>
    <row r="7110">
      <c r="A7110" t="n">
        <v>7.108</v>
      </c>
      <c r="B7110" t="n">
        <v>83.93979999999999</v>
      </c>
    </row>
    <row r="7111">
      <c r="A7111" t="n">
        <v>7.109</v>
      </c>
      <c r="B7111" t="n">
        <v>101.2607</v>
      </c>
    </row>
    <row r="7112">
      <c r="A7112" t="n">
        <v>7.11</v>
      </c>
      <c r="B7112" t="n">
        <v>103.9255</v>
      </c>
    </row>
    <row r="7113">
      <c r="A7113" t="n">
        <v>7.111</v>
      </c>
      <c r="B7113" t="n">
        <v>102.5931</v>
      </c>
    </row>
    <row r="7114">
      <c r="A7114" t="n">
        <v>7.112</v>
      </c>
      <c r="B7114" t="n">
        <v>113.2521</v>
      </c>
    </row>
    <row r="7115">
      <c r="A7115" t="n">
        <v>7.113</v>
      </c>
      <c r="B7115" t="n">
        <v>122.5787</v>
      </c>
    </row>
    <row r="7116">
      <c r="A7116" t="n">
        <v>7.114</v>
      </c>
      <c r="B7116" t="n">
        <v>121.2464</v>
      </c>
    </row>
    <row r="7117">
      <c r="A7117" t="n">
        <v>7.115</v>
      </c>
      <c r="B7117" t="n">
        <v>141.232</v>
      </c>
    </row>
    <row r="7118">
      <c r="A7118" t="n">
        <v>7.116</v>
      </c>
      <c r="B7118" t="n">
        <v>142.5644</v>
      </c>
    </row>
    <row r="7119">
      <c r="A7119" t="n">
        <v>7.117</v>
      </c>
      <c r="B7119" t="n">
        <v>139.8997</v>
      </c>
    </row>
    <row r="7120">
      <c r="A7120" t="n">
        <v>7.118</v>
      </c>
      <c r="B7120" t="n">
        <v>159.8853</v>
      </c>
    </row>
    <row r="7121">
      <c r="A7121" t="n">
        <v>7.119</v>
      </c>
      <c r="B7121" t="n">
        <v>159.8853</v>
      </c>
    </row>
    <row r="7122">
      <c r="A7122" t="n">
        <v>7.12</v>
      </c>
      <c r="B7122" t="n">
        <v>162.5501</v>
      </c>
    </row>
    <row r="7123">
      <c r="A7123" t="n">
        <v>7.121</v>
      </c>
      <c r="B7123" t="n">
        <v>177.2062</v>
      </c>
    </row>
    <row r="7124">
      <c r="A7124" t="n">
        <v>7.122</v>
      </c>
      <c r="B7124" t="n">
        <v>181.2034</v>
      </c>
    </row>
    <row r="7125">
      <c r="A7125" t="n">
        <v>7.123</v>
      </c>
      <c r="B7125" t="n">
        <v>181.2034</v>
      </c>
    </row>
    <row r="7126">
      <c r="A7126" t="n">
        <v>7.124</v>
      </c>
      <c r="B7126" t="n">
        <v>191.8624</v>
      </c>
    </row>
    <row r="7127">
      <c r="A7127" t="n">
        <v>7.125</v>
      </c>
      <c r="B7127" t="n">
        <v>194.5271</v>
      </c>
    </row>
    <row r="7128">
      <c r="A7128" t="n">
        <v>7.126</v>
      </c>
      <c r="B7128" t="n">
        <v>202.5214</v>
      </c>
    </row>
    <row r="7129">
      <c r="A7129" t="n">
        <v>7.127</v>
      </c>
      <c r="B7129" t="n">
        <v>213.1804</v>
      </c>
    </row>
    <row r="7130">
      <c r="A7130" t="n">
        <v>7.128</v>
      </c>
      <c r="B7130" t="n">
        <v>207.8509</v>
      </c>
    </row>
    <row r="7131">
      <c r="A7131" t="n">
        <v>7.129</v>
      </c>
      <c r="B7131" t="n">
        <v>226.5042</v>
      </c>
    </row>
    <row r="7132">
      <c r="A7132" t="n">
        <v>7.13</v>
      </c>
      <c r="B7132" t="n">
        <v>233.1661</v>
      </c>
    </row>
    <row r="7133">
      <c r="A7133" t="n">
        <v>7.131</v>
      </c>
      <c r="B7133" t="n">
        <v>243.8251</v>
      </c>
    </row>
    <row r="7134">
      <c r="A7134" t="n">
        <v>7.132</v>
      </c>
      <c r="B7134" t="n">
        <v>258.4813</v>
      </c>
    </row>
    <row r="7135">
      <c r="A7135" t="n">
        <v>7.133</v>
      </c>
      <c r="B7135" t="n">
        <v>258.4813</v>
      </c>
    </row>
    <row r="7136">
      <c r="A7136" t="n">
        <v>7.134</v>
      </c>
      <c r="B7136" t="n">
        <v>263.8108</v>
      </c>
    </row>
    <row r="7137">
      <c r="A7137" t="n">
        <v>7.135</v>
      </c>
      <c r="B7137" t="n">
        <v>282.4641</v>
      </c>
    </row>
    <row r="7138">
      <c r="A7138" t="n">
        <v>7.136</v>
      </c>
      <c r="B7138" t="n">
        <v>287.7936</v>
      </c>
    </row>
    <row r="7139">
      <c r="A7139" t="n">
        <v>7.137</v>
      </c>
      <c r="B7139" t="n">
        <v>287.7936</v>
      </c>
    </row>
    <row r="7140">
      <c r="A7140" t="n">
        <v>7.138</v>
      </c>
      <c r="B7140" t="n">
        <v>302.4497</v>
      </c>
    </row>
    <row r="7141">
      <c r="A7141" t="n">
        <v>7.139</v>
      </c>
      <c r="B7141" t="n">
        <v>310.444</v>
      </c>
    </row>
    <row r="7142">
      <c r="A7142" t="n">
        <v>7.14</v>
      </c>
      <c r="B7142" t="n">
        <v>313.1087</v>
      </c>
    </row>
    <row r="7143">
      <c r="A7143" t="n">
        <v>7.141</v>
      </c>
      <c r="B7143" t="n">
        <v>327.7649</v>
      </c>
    </row>
    <row r="7144">
      <c r="A7144" t="n">
        <v>7.142</v>
      </c>
      <c r="B7144" t="n">
        <v>323.7678</v>
      </c>
    </row>
    <row r="7145">
      <c r="A7145" t="n">
        <v>7.143</v>
      </c>
      <c r="B7145" t="n">
        <v>337.0915</v>
      </c>
    </row>
    <row r="7146">
      <c r="A7146" t="n">
        <v>7.144</v>
      </c>
      <c r="B7146" t="n">
        <v>346.4182</v>
      </c>
    </row>
    <row r="7147">
      <c r="A7147" t="n">
        <v>7.145</v>
      </c>
      <c r="B7147" t="n">
        <v>345.0858</v>
      </c>
    </row>
    <row r="7148">
      <c r="A7148" t="n">
        <v>7.146</v>
      </c>
      <c r="B7148" t="n">
        <v>371.7334</v>
      </c>
    </row>
    <row r="7149">
      <c r="A7149" t="n">
        <v>7.147</v>
      </c>
      <c r="B7149" t="n">
        <v>374.3981</v>
      </c>
    </row>
    <row r="7150">
      <c r="A7150" t="n">
        <v>7.148</v>
      </c>
      <c r="B7150" t="n">
        <v>367.7362</v>
      </c>
    </row>
    <row r="7151">
      <c r="A7151" t="n">
        <v>7.149</v>
      </c>
      <c r="B7151" t="n">
        <v>394.3838</v>
      </c>
    </row>
    <row r="7152">
      <c r="A7152" t="n">
        <v>7.15</v>
      </c>
      <c r="B7152" t="n">
        <v>399.7133</v>
      </c>
    </row>
    <row r="7153">
      <c r="A7153" t="n">
        <v>7.151</v>
      </c>
      <c r="B7153" t="n">
        <v>405.0428</v>
      </c>
    </row>
    <row r="7154">
      <c r="A7154" t="n">
        <v>7.152</v>
      </c>
      <c r="B7154" t="n">
        <v>418.3665999999999</v>
      </c>
    </row>
    <row r="7155">
      <c r="A7155" t="n">
        <v>7.153</v>
      </c>
      <c r="B7155" t="n">
        <v>423.6961</v>
      </c>
    </row>
    <row r="7156">
      <c r="A7156" t="n">
        <v>7.154</v>
      </c>
      <c r="B7156" t="n">
        <v>431.6904</v>
      </c>
    </row>
    <row r="7157">
      <c r="A7157" t="n">
        <v>7.155</v>
      </c>
      <c r="B7157" t="n">
        <v>445.0141</v>
      </c>
    </row>
    <row r="7158">
      <c r="A7158" t="n">
        <v>7.156</v>
      </c>
      <c r="B7158" t="n">
        <v>450.3436</v>
      </c>
    </row>
    <row r="7159">
      <c r="A7159" t="n">
        <v>7.157</v>
      </c>
      <c r="B7159" t="n">
        <v>455.6732</v>
      </c>
    </row>
    <row r="7160">
      <c r="A7160" t="n">
        <v>7.158</v>
      </c>
      <c r="B7160" t="n">
        <v>462.335</v>
      </c>
    </row>
    <row r="7161">
      <c r="A7161" t="n">
        <v>7.159</v>
      </c>
      <c r="B7161" t="n">
        <v>464.9998</v>
      </c>
    </row>
    <row r="7162">
      <c r="A7162" t="n">
        <v>7.16</v>
      </c>
      <c r="B7162" t="n">
        <v>479.6560000000001</v>
      </c>
    </row>
    <row r="7163">
      <c r="A7163" t="n">
        <v>7.161</v>
      </c>
      <c r="B7163" t="n">
        <v>488.9826</v>
      </c>
    </row>
    <row r="7164">
      <c r="A7164" t="n">
        <v>7.162</v>
      </c>
      <c r="B7164" t="n">
        <v>483.6531</v>
      </c>
    </row>
    <row r="7165">
      <c r="A7165" t="n">
        <v>7.163</v>
      </c>
      <c r="B7165" t="n">
        <v>504.9711</v>
      </c>
    </row>
    <row r="7166">
      <c r="A7166" t="n">
        <v>7.164</v>
      </c>
      <c r="B7166" t="n">
        <v>499.6416</v>
      </c>
    </row>
    <row r="7167">
      <c r="A7167" t="n">
        <v>7.165</v>
      </c>
      <c r="B7167" t="n">
        <v>502.3064</v>
      </c>
    </row>
    <row r="7168">
      <c r="A7168" t="n">
        <v>7.166</v>
      </c>
      <c r="B7168" t="n">
        <v>519.6273</v>
      </c>
    </row>
    <row r="7169">
      <c r="A7169" t="n">
        <v>7.167</v>
      </c>
      <c r="B7169" t="n">
        <v>547.6072</v>
      </c>
    </row>
    <row r="7170">
      <c r="A7170" t="n">
        <v>7.168</v>
      </c>
      <c r="B7170" t="n">
        <v>515.6302000000001</v>
      </c>
    </row>
    <row r="7171">
      <c r="A7171" t="n">
        <v>7.169</v>
      </c>
      <c r="B7171" t="n">
        <v>532.9511</v>
      </c>
    </row>
    <row r="7172">
      <c r="A7172" t="n">
        <v>7.17</v>
      </c>
      <c r="B7172" t="n">
        <v>551.6043</v>
      </c>
    </row>
    <row r="7173">
      <c r="A7173" t="n">
        <v>7.171</v>
      </c>
      <c r="B7173" t="n">
        <v>532.9511</v>
      </c>
    </row>
    <row r="7174">
      <c r="A7174" t="n">
        <v>7.172</v>
      </c>
      <c r="B7174" t="n">
        <v>539.6130000000001</v>
      </c>
    </row>
    <row r="7175">
      <c r="A7175" t="n">
        <v>7.173</v>
      </c>
      <c r="B7175" t="n">
        <v>540.9453</v>
      </c>
    </row>
    <row r="7176">
      <c r="A7176" t="n">
        <v>7.174</v>
      </c>
      <c r="B7176" t="n">
        <v>544.9425</v>
      </c>
    </row>
    <row r="7177">
      <c r="A7177" t="n">
        <v>7.175</v>
      </c>
      <c r="B7177" t="n">
        <v>544.9425</v>
      </c>
    </row>
    <row r="7178">
      <c r="A7178" t="n">
        <v>7.176</v>
      </c>
      <c r="B7178" t="n">
        <v>538.2806</v>
      </c>
    </row>
    <row r="7179">
      <c r="A7179" t="n">
        <v>7.177</v>
      </c>
      <c r="B7179" t="n">
        <v>538.2806</v>
      </c>
    </row>
    <row r="7180">
      <c r="A7180" t="n">
        <v>7.178</v>
      </c>
      <c r="B7180" t="n">
        <v>544.9425</v>
      </c>
    </row>
    <row r="7181">
      <c r="A7181" t="n">
        <v>7.179</v>
      </c>
      <c r="B7181" t="n">
        <v>526.2891999999999</v>
      </c>
    </row>
    <row r="7182">
      <c r="A7182" t="n">
        <v>7.18</v>
      </c>
      <c r="B7182" t="n">
        <v>538.2806</v>
      </c>
    </row>
    <row r="7183">
      <c r="A7183" t="n">
        <v>7.181</v>
      </c>
      <c r="B7183" t="n">
        <v>532.9511</v>
      </c>
    </row>
    <row r="7184">
      <c r="A7184" t="n">
        <v>7.182</v>
      </c>
      <c r="B7184" t="n">
        <v>520.9597</v>
      </c>
    </row>
    <row r="7185">
      <c r="A7185" t="n">
        <v>7.183</v>
      </c>
      <c r="B7185" t="n">
        <v>523.6244</v>
      </c>
    </row>
    <row r="7186">
      <c r="A7186" t="n">
        <v>7.184</v>
      </c>
      <c r="B7186" t="n">
        <v>515.6302000000001</v>
      </c>
    </row>
    <row r="7187">
      <c r="A7187" t="n">
        <v>7.185</v>
      </c>
      <c r="B7187" t="n">
        <v>511.633</v>
      </c>
    </row>
    <row r="7188">
      <c r="A7188" t="n">
        <v>7.186</v>
      </c>
      <c r="B7188" t="n">
        <v>514.2978000000001</v>
      </c>
    </row>
    <row r="7189">
      <c r="A7189" t="n">
        <v>7.187</v>
      </c>
      <c r="B7189" t="n">
        <v>510.3006</v>
      </c>
    </row>
    <row r="7190">
      <c r="A7190" t="n">
        <v>7.188</v>
      </c>
      <c r="B7190" t="n">
        <v>503.6387999999999</v>
      </c>
    </row>
    <row r="7191">
      <c r="A7191" t="n">
        <v>7.189</v>
      </c>
      <c r="B7191" t="n">
        <v>500.974</v>
      </c>
    </row>
    <row r="7192">
      <c r="A7192" t="n">
        <v>7.19</v>
      </c>
      <c r="B7192" t="n">
        <v>494.3121</v>
      </c>
    </row>
    <row r="7193">
      <c r="A7193" t="n">
        <v>7.191</v>
      </c>
      <c r="B7193" t="n">
        <v>494.3121</v>
      </c>
    </row>
    <row r="7194">
      <c r="A7194" t="n">
        <v>7.192</v>
      </c>
      <c r="B7194" t="n">
        <v>490.315</v>
      </c>
    </row>
    <row r="7195">
      <c r="A7195" t="n">
        <v>7.193</v>
      </c>
      <c r="B7195" t="n">
        <v>482.3207</v>
      </c>
    </row>
    <row r="7196">
      <c r="A7196" t="n">
        <v>7.194</v>
      </c>
      <c r="B7196" t="n">
        <v>495.6445000000001</v>
      </c>
    </row>
    <row r="7197">
      <c r="A7197" t="n">
        <v>7.195</v>
      </c>
      <c r="B7197" t="n">
        <v>486.3178</v>
      </c>
    </row>
    <row r="7198">
      <c r="A7198" t="n">
        <v>7.196</v>
      </c>
      <c r="B7198" t="n">
        <v>480.9883</v>
      </c>
    </row>
    <row r="7199">
      <c r="A7199" t="n">
        <v>7.197</v>
      </c>
      <c r="B7199" t="n">
        <v>494.3121</v>
      </c>
    </row>
    <row r="7200">
      <c r="A7200" t="n">
        <v>7.198</v>
      </c>
      <c r="B7200" t="n">
        <v>484.9855</v>
      </c>
    </row>
    <row r="7201">
      <c r="A7201" t="n">
        <v>7.199</v>
      </c>
      <c r="B7201" t="n">
        <v>475.6588</v>
      </c>
    </row>
    <row r="7202">
      <c r="A7202" t="n">
        <v>7.2</v>
      </c>
      <c r="B7202" t="n">
        <v>483.6531</v>
      </c>
    </row>
    <row r="7203">
      <c r="A7203" t="n">
        <v>7.201</v>
      </c>
      <c r="B7203" t="n">
        <v>476.9912</v>
      </c>
    </row>
    <row r="7204">
      <c r="A7204" t="n">
        <v>7.202</v>
      </c>
      <c r="B7204" t="n">
        <v>467.6646</v>
      </c>
    </row>
    <row r="7205">
      <c r="A7205" t="n">
        <v>7.203</v>
      </c>
      <c r="B7205" t="n">
        <v>476.9912</v>
      </c>
    </row>
    <row r="7206">
      <c r="A7206" t="n">
        <v>7.204</v>
      </c>
      <c r="B7206" t="n">
        <v>467.6646</v>
      </c>
    </row>
    <row r="7207">
      <c r="A7207" t="n">
        <v>7.205</v>
      </c>
      <c r="B7207" t="n">
        <v>482.3207</v>
      </c>
    </row>
    <row r="7208">
      <c r="A7208" t="n">
        <v>7.206</v>
      </c>
      <c r="B7208" t="n">
        <v>464.9998</v>
      </c>
    </row>
    <row r="7209">
      <c r="A7209" t="n">
        <v>7.207</v>
      </c>
      <c r="B7209" t="n">
        <v>459.6703</v>
      </c>
    </row>
    <row r="7210">
      <c r="A7210" t="n">
        <v>7.208</v>
      </c>
      <c r="B7210" t="n">
        <v>462.335</v>
      </c>
    </row>
    <row r="7211">
      <c r="A7211" t="n">
        <v>7.209</v>
      </c>
      <c r="B7211" t="n">
        <v>461.0026999999999</v>
      </c>
    </row>
    <row r="7212">
      <c r="A7212" t="n">
        <v>7.21</v>
      </c>
      <c r="B7212" t="n">
        <v>446.3465</v>
      </c>
    </row>
    <row r="7213">
      <c r="A7213" t="n">
        <v>7.211</v>
      </c>
      <c r="B7213" t="n">
        <v>457.0055</v>
      </c>
    </row>
    <row r="7214">
      <c r="A7214" t="n">
        <v>7.212</v>
      </c>
      <c r="B7214" t="n">
        <v>458.3379</v>
      </c>
    </row>
    <row r="7215">
      <c r="A7215" t="n">
        <v>7.213</v>
      </c>
      <c r="B7215" t="n">
        <v>445.0141</v>
      </c>
    </row>
    <row r="7216">
      <c r="A7216" t="n">
        <v>7.214</v>
      </c>
      <c r="B7216" t="n">
        <v>464.9998</v>
      </c>
    </row>
    <row r="7217">
      <c r="A7217" t="n">
        <v>7.215</v>
      </c>
      <c r="B7217" t="n">
        <v>450.3436</v>
      </c>
    </row>
    <row r="7218">
      <c r="A7218" t="n">
        <v>7.216</v>
      </c>
      <c r="B7218" t="n">
        <v>446.3465</v>
      </c>
    </row>
    <row r="7219">
      <c r="A7219" t="n">
        <v>7.217</v>
      </c>
      <c r="B7219" t="n">
        <v>457.0055</v>
      </c>
    </row>
    <row r="7220">
      <c r="A7220" t="n">
        <v>7.218</v>
      </c>
      <c r="B7220" t="n">
        <v>450.3436</v>
      </c>
    </row>
    <row r="7221">
      <c r="A7221" t="n">
        <v>7.219</v>
      </c>
      <c r="B7221" t="n">
        <v>446.3465</v>
      </c>
    </row>
    <row r="7222">
      <c r="A7222" t="n">
        <v>7.22</v>
      </c>
      <c r="B7222" t="n">
        <v>453.0084000000001</v>
      </c>
    </row>
    <row r="7223">
      <c r="A7223" t="n">
        <v>7.221</v>
      </c>
      <c r="B7223" t="n">
        <v>445.0141</v>
      </c>
    </row>
    <row r="7224">
      <c r="A7224" t="n">
        <v>7.222</v>
      </c>
      <c r="B7224" t="n">
        <v>443.6818</v>
      </c>
    </row>
    <row r="7225">
      <c r="A7225" t="n">
        <v>7.223</v>
      </c>
      <c r="B7225" t="n">
        <v>443.6818</v>
      </c>
    </row>
    <row r="7226">
      <c r="A7226" t="n">
        <v>7.224</v>
      </c>
      <c r="B7226" t="n">
        <v>427.6932</v>
      </c>
    </row>
    <row r="7227">
      <c r="A7227" t="n">
        <v>7.225</v>
      </c>
      <c r="B7227" t="n">
        <v>431.6904</v>
      </c>
    </row>
    <row r="7228">
      <c r="A7228" t="n">
        <v>7.226</v>
      </c>
      <c r="B7228" t="n">
        <v>435.6874999999999</v>
      </c>
    </row>
    <row r="7229">
      <c r="A7229" t="n">
        <v>7.227</v>
      </c>
      <c r="B7229" t="n">
        <v>425.0285</v>
      </c>
    </row>
    <row r="7230">
      <c r="A7230" t="n">
        <v>7.228</v>
      </c>
      <c r="B7230" t="n">
        <v>442.3494</v>
      </c>
    </row>
    <row r="7231">
      <c r="A7231" t="n">
        <v>7.229</v>
      </c>
      <c r="B7231" t="n">
        <v>437.0199000000001</v>
      </c>
    </row>
    <row r="7232">
      <c r="A7232" t="n">
        <v>7.23</v>
      </c>
      <c r="B7232" t="n">
        <v>426.3608</v>
      </c>
    </row>
    <row r="7233">
      <c r="A7233" t="n">
        <v>7.231</v>
      </c>
      <c r="B7233" t="n">
        <v>437.0199000000001</v>
      </c>
    </row>
    <row r="7234">
      <c r="A7234" t="n">
        <v>7.232</v>
      </c>
      <c r="B7234" t="n">
        <v>433.0227</v>
      </c>
    </row>
    <row r="7235">
      <c r="A7235" t="n">
        <v>7.233</v>
      </c>
      <c r="B7235" t="n">
        <v>425.0285</v>
      </c>
    </row>
    <row r="7236">
      <c r="A7236" t="n">
        <v>7.234</v>
      </c>
      <c r="B7236" t="n">
        <v>434.3551</v>
      </c>
    </row>
    <row r="7237">
      <c r="A7237" t="n">
        <v>7.235</v>
      </c>
      <c r="B7237" t="n">
        <v>429.0256000000001</v>
      </c>
    </row>
    <row r="7238">
      <c r="A7238" t="n">
        <v>7.236</v>
      </c>
      <c r="B7238" t="n">
        <v>429.0256000000001</v>
      </c>
    </row>
    <row r="7239">
      <c r="A7239" t="n">
        <v>7.237</v>
      </c>
      <c r="B7239" t="n">
        <v>430.358</v>
      </c>
    </row>
    <row r="7240">
      <c r="A7240" t="n">
        <v>7.238</v>
      </c>
      <c r="B7240" t="n">
        <v>434.3551</v>
      </c>
    </row>
    <row r="7241">
      <c r="A7241" t="n">
        <v>7.239</v>
      </c>
      <c r="B7241" t="n">
        <v>422.3637</v>
      </c>
    </row>
    <row r="7242">
      <c r="A7242" t="n">
        <v>7.24</v>
      </c>
      <c r="B7242" t="n">
        <v>423.6961</v>
      </c>
    </row>
    <row r="7243">
      <c r="A7243" t="n">
        <v>7.241</v>
      </c>
      <c r="B7243" t="n">
        <v>421.0313</v>
      </c>
    </row>
    <row r="7244">
      <c r="A7244" t="n">
        <v>7.242</v>
      </c>
      <c r="B7244" t="n">
        <v>421.0313</v>
      </c>
    </row>
    <row r="7245">
      <c r="A7245" t="n">
        <v>7.243</v>
      </c>
      <c r="B7245" t="n">
        <v>417.0342</v>
      </c>
    </row>
    <row r="7246">
      <c r="A7246" t="n">
        <v>7.244</v>
      </c>
      <c r="B7246" t="n">
        <v>401.0457</v>
      </c>
    </row>
    <row r="7247">
      <c r="A7247" t="n">
        <v>7.245</v>
      </c>
      <c r="B7247" t="n">
        <v>418.3665999999999</v>
      </c>
    </row>
    <row r="7248">
      <c r="A7248" t="n">
        <v>7.246</v>
      </c>
      <c r="B7248" t="n">
        <v>407.7076</v>
      </c>
    </row>
    <row r="7249">
      <c r="A7249" t="n">
        <v>7.247</v>
      </c>
      <c r="B7249" t="n">
        <v>402.378</v>
      </c>
    </row>
    <row r="7250">
      <c r="A7250" t="n">
        <v>7.248</v>
      </c>
      <c r="B7250" t="n">
        <v>414.3694</v>
      </c>
    </row>
    <row r="7251">
      <c r="A7251" t="n">
        <v>7.249</v>
      </c>
      <c r="B7251" t="n">
        <v>433.0227</v>
      </c>
    </row>
    <row r="7252">
      <c r="A7252" t="n">
        <v>7.25</v>
      </c>
      <c r="B7252" t="n">
        <v>403.7104</v>
      </c>
    </row>
    <row r="7253">
      <c r="A7253" t="n">
        <v>7.251</v>
      </c>
      <c r="B7253" t="n">
        <v>407.7076</v>
      </c>
    </row>
    <row r="7254">
      <c r="A7254" t="n">
        <v>7.252</v>
      </c>
      <c r="B7254" t="n">
        <v>409.0399</v>
      </c>
    </row>
    <row r="7255">
      <c r="A7255" t="n">
        <v>7.253</v>
      </c>
      <c r="B7255" t="n">
        <v>410.3722999999999</v>
      </c>
    </row>
    <row r="7256">
      <c r="A7256" t="n">
        <v>7.254</v>
      </c>
      <c r="B7256" t="n">
        <v>413.0371</v>
      </c>
    </row>
    <row r="7257">
      <c r="A7257" t="n">
        <v>7.255</v>
      </c>
      <c r="B7257" t="n">
        <v>402.378</v>
      </c>
    </row>
    <row r="7258">
      <c r="A7258" t="n">
        <v>7.256</v>
      </c>
      <c r="B7258" t="n">
        <v>407.7076</v>
      </c>
    </row>
    <row r="7259">
      <c r="A7259" t="n">
        <v>7.257</v>
      </c>
      <c r="B7259" t="n">
        <v>407.7076</v>
      </c>
    </row>
    <row r="7260">
      <c r="A7260" t="n">
        <v>7.258</v>
      </c>
      <c r="B7260" t="n">
        <v>395.7162</v>
      </c>
    </row>
    <row r="7261">
      <c r="A7261" t="n">
        <v>7.259</v>
      </c>
      <c r="B7261" t="n">
        <v>406.3752</v>
      </c>
    </row>
    <row r="7262">
      <c r="A7262" t="n">
        <v>7.26</v>
      </c>
      <c r="B7262" t="n">
        <v>402.378</v>
      </c>
    </row>
    <row r="7263">
      <c r="A7263" t="n">
        <v>7.261</v>
      </c>
      <c r="B7263" t="n">
        <v>393.0514</v>
      </c>
    </row>
    <row r="7264">
      <c r="A7264" t="n">
        <v>7.262</v>
      </c>
      <c r="B7264" t="n">
        <v>407.7076</v>
      </c>
    </row>
    <row r="7265">
      <c r="A7265" t="n">
        <v>7.263</v>
      </c>
      <c r="B7265" t="n">
        <v>399.7133</v>
      </c>
    </row>
    <row r="7266">
      <c r="A7266" t="n">
        <v>7.264</v>
      </c>
      <c r="B7266" t="n">
        <v>386.3895</v>
      </c>
    </row>
    <row r="7267">
      <c r="A7267" t="n">
        <v>7.265</v>
      </c>
      <c r="B7267" t="n">
        <v>397.0485</v>
      </c>
    </row>
    <row r="7268">
      <c r="A7268" t="n">
        <v>7.266</v>
      </c>
      <c r="B7268" t="n">
        <v>393.0514</v>
      </c>
    </row>
    <row r="7269">
      <c r="A7269" t="n">
        <v>7.267</v>
      </c>
      <c r="B7269" t="n">
        <v>393.0514</v>
      </c>
    </row>
    <row r="7270">
      <c r="A7270" t="n">
        <v>7.268</v>
      </c>
      <c r="B7270" t="n">
        <v>393.0514</v>
      </c>
    </row>
    <row r="7271">
      <c r="A7271" t="n">
        <v>7.269</v>
      </c>
      <c r="B7271" t="n">
        <v>391.719</v>
      </c>
    </row>
    <row r="7272">
      <c r="A7272" t="n">
        <v>7.27</v>
      </c>
      <c r="B7272" t="n">
        <v>390.3866</v>
      </c>
    </row>
    <row r="7273">
      <c r="A7273" t="n">
        <v>7.271</v>
      </c>
      <c r="B7273" t="n">
        <v>391.719</v>
      </c>
    </row>
    <row r="7274">
      <c r="A7274" t="n">
        <v>7.272</v>
      </c>
      <c r="B7274" t="n">
        <v>383.7248</v>
      </c>
    </row>
    <row r="7275">
      <c r="A7275" t="n">
        <v>7.273</v>
      </c>
      <c r="B7275" t="n">
        <v>393.0514</v>
      </c>
    </row>
    <row r="7276">
      <c r="A7276" t="n">
        <v>7.274</v>
      </c>
      <c r="B7276" t="n">
        <v>391.719</v>
      </c>
    </row>
    <row r="7277">
      <c r="A7277" t="n">
        <v>7.275</v>
      </c>
      <c r="B7277" t="n">
        <v>379.7276</v>
      </c>
    </row>
    <row r="7278">
      <c r="A7278" t="n">
        <v>7.276</v>
      </c>
      <c r="B7278" t="n">
        <v>398.3809</v>
      </c>
    </row>
    <row r="7279">
      <c r="A7279" t="n">
        <v>7.277</v>
      </c>
      <c r="B7279" t="n">
        <v>389.0543</v>
      </c>
    </row>
    <row r="7280">
      <c r="A7280" t="n">
        <v>7.278</v>
      </c>
      <c r="B7280" t="n">
        <v>381.06</v>
      </c>
    </row>
    <row r="7281">
      <c r="A7281" t="n">
        <v>7.279</v>
      </c>
      <c r="B7281" t="n">
        <v>387.7219</v>
      </c>
    </row>
    <row r="7282">
      <c r="A7282" t="n">
        <v>7.28</v>
      </c>
      <c r="B7282" t="n">
        <v>385.0571</v>
      </c>
    </row>
    <row r="7283">
      <c r="A7283" t="n">
        <v>7.281</v>
      </c>
      <c r="B7283" t="n">
        <v>383.7248</v>
      </c>
    </row>
    <row r="7284">
      <c r="A7284" t="n">
        <v>7.282</v>
      </c>
      <c r="B7284" t="n">
        <v>385.0571</v>
      </c>
    </row>
    <row r="7285">
      <c r="A7285" t="n">
        <v>7.283</v>
      </c>
      <c r="B7285" t="n">
        <v>383.7248</v>
      </c>
    </row>
    <row r="7286">
      <c r="A7286" t="n">
        <v>7.284</v>
      </c>
      <c r="B7286" t="n">
        <v>377.0629</v>
      </c>
    </row>
    <row r="7287">
      <c r="A7287" t="n">
        <v>7.285</v>
      </c>
      <c r="B7287" t="n">
        <v>378.3953</v>
      </c>
    </row>
    <row r="7288">
      <c r="A7288" t="n">
        <v>7.286</v>
      </c>
      <c r="B7288" t="n">
        <v>370.401</v>
      </c>
    </row>
    <row r="7289">
      <c r="A7289" t="n">
        <v>7.287</v>
      </c>
      <c r="B7289" t="n">
        <v>371.7334</v>
      </c>
    </row>
    <row r="7290">
      <c r="A7290" t="n">
        <v>7.288</v>
      </c>
      <c r="B7290" t="n">
        <v>375.7305</v>
      </c>
    </row>
    <row r="7291">
      <c r="A7291" t="n">
        <v>7.289</v>
      </c>
      <c r="B7291" t="n">
        <v>359.742</v>
      </c>
    </row>
    <row r="7292">
      <c r="A7292" t="n">
        <v>7.29</v>
      </c>
      <c r="B7292" t="n">
        <v>371.7334</v>
      </c>
    </row>
    <row r="7293">
      <c r="A7293" t="n">
        <v>7.291</v>
      </c>
      <c r="B7293" t="n">
        <v>367.7362</v>
      </c>
    </row>
    <row r="7294">
      <c r="A7294" t="n">
        <v>7.292</v>
      </c>
      <c r="B7294" t="n">
        <v>362.4067</v>
      </c>
    </row>
    <row r="7295">
      <c r="A7295" t="n">
        <v>7.293</v>
      </c>
      <c r="B7295" t="n">
        <v>375.7305</v>
      </c>
    </row>
    <row r="7296">
      <c r="A7296" t="n">
        <v>7.294</v>
      </c>
      <c r="B7296" t="n">
        <v>370.401</v>
      </c>
    </row>
    <row r="7297">
      <c r="A7297" t="n">
        <v>7.295</v>
      </c>
      <c r="B7297" t="n">
        <v>367.7362</v>
      </c>
    </row>
    <row r="7298">
      <c r="A7298" t="n">
        <v>7.296</v>
      </c>
      <c r="B7298" t="n">
        <v>377.0629</v>
      </c>
    </row>
    <row r="7299">
      <c r="A7299" t="n">
        <v>7.297</v>
      </c>
      <c r="B7299" t="n">
        <v>366.4039</v>
      </c>
    </row>
    <row r="7300">
      <c r="A7300" t="n">
        <v>7.298</v>
      </c>
      <c r="B7300" t="n">
        <v>366.4039</v>
      </c>
    </row>
    <row r="7301">
      <c r="A7301" t="n">
        <v>7.299</v>
      </c>
      <c r="B7301" t="n">
        <v>367.7362</v>
      </c>
    </row>
    <row r="7302">
      <c r="A7302" t="n">
        <v>7.3</v>
      </c>
      <c r="B7302" t="n">
        <v>362.4067</v>
      </c>
    </row>
    <row r="7303">
      <c r="A7303" t="n">
        <v>7.301</v>
      </c>
      <c r="B7303" t="n">
        <v>370.401</v>
      </c>
    </row>
    <row r="7304">
      <c r="A7304" t="n">
        <v>7.302</v>
      </c>
      <c r="B7304" t="n">
        <v>363.7391</v>
      </c>
    </row>
    <row r="7305">
      <c r="A7305" t="n">
        <v>7.303</v>
      </c>
      <c r="B7305" t="n">
        <v>353.0801</v>
      </c>
    </row>
    <row r="7306">
      <c r="A7306" t="n">
        <v>7.304</v>
      </c>
      <c r="B7306" t="n">
        <v>363.7391</v>
      </c>
    </row>
    <row r="7307">
      <c r="A7307" t="n">
        <v>7.305</v>
      </c>
      <c r="B7307" t="n">
        <v>359.742</v>
      </c>
    </row>
    <row r="7308">
      <c r="A7308" t="n">
        <v>7.306</v>
      </c>
      <c r="B7308" t="n">
        <v>353.0801</v>
      </c>
    </row>
    <row r="7309">
      <c r="A7309" t="n">
        <v>7.307</v>
      </c>
      <c r="B7309" t="n">
        <v>367.7362</v>
      </c>
    </row>
    <row r="7310">
      <c r="A7310" t="n">
        <v>7.308</v>
      </c>
      <c r="B7310" t="n">
        <v>363.7391</v>
      </c>
    </row>
    <row r="7311">
      <c r="A7311" t="n">
        <v>7.309</v>
      </c>
      <c r="B7311" t="n">
        <v>357.0772</v>
      </c>
    </row>
    <row r="7312">
      <c r="A7312" t="n">
        <v>7.31</v>
      </c>
      <c r="B7312" t="n">
        <v>369.0686</v>
      </c>
    </row>
    <row r="7313">
      <c r="A7313" t="n">
        <v>7.311</v>
      </c>
      <c r="B7313" t="n">
        <v>362.4067</v>
      </c>
    </row>
    <row r="7314">
      <c r="A7314" t="n">
        <v>7.312</v>
      </c>
      <c r="B7314" t="n">
        <v>357.0772</v>
      </c>
    </row>
    <row r="7315">
      <c r="A7315" t="n">
        <v>7.313</v>
      </c>
      <c r="B7315" t="n">
        <v>363.7391</v>
      </c>
    </row>
    <row r="7316">
      <c r="A7316" t="n">
        <v>7.314</v>
      </c>
      <c r="B7316" t="n">
        <v>366.4039</v>
      </c>
    </row>
    <row r="7317">
      <c r="A7317" t="n">
        <v>7.315</v>
      </c>
      <c r="B7317" t="n">
        <v>362.4067</v>
      </c>
    </row>
    <row r="7318">
      <c r="A7318" t="n">
        <v>7.316</v>
      </c>
      <c r="B7318" t="n">
        <v>367.7362</v>
      </c>
    </row>
    <row r="7319">
      <c r="A7319" t="n">
        <v>7.317</v>
      </c>
      <c r="B7319" t="n">
        <v>358.4096</v>
      </c>
    </row>
    <row r="7320">
      <c r="A7320" t="n">
        <v>7.318</v>
      </c>
      <c r="B7320" t="n">
        <v>365.0715</v>
      </c>
    </row>
    <row r="7321">
      <c r="A7321" t="n">
        <v>7.319</v>
      </c>
      <c r="B7321" t="n">
        <v>365.0715</v>
      </c>
    </row>
    <row r="7322">
      <c r="A7322" t="n">
        <v>7.32</v>
      </c>
      <c r="B7322" t="n">
        <v>355.7448</v>
      </c>
    </row>
    <row r="7323">
      <c r="A7323" t="n">
        <v>7.321</v>
      </c>
      <c r="B7323" t="n">
        <v>367.7362</v>
      </c>
    </row>
    <row r="7324">
      <c r="A7324" t="n">
        <v>7.322</v>
      </c>
      <c r="B7324" t="n">
        <v>361.0743</v>
      </c>
    </row>
    <row r="7325">
      <c r="A7325" t="n">
        <v>7.323</v>
      </c>
      <c r="B7325" t="n">
        <v>351.7477</v>
      </c>
    </row>
    <row r="7326">
      <c r="A7326" t="n">
        <v>7.324</v>
      </c>
      <c r="B7326" t="n">
        <v>367.7362</v>
      </c>
    </row>
    <row r="7327">
      <c r="A7327" t="n">
        <v>7.325</v>
      </c>
      <c r="B7327" t="n">
        <v>370.401</v>
      </c>
    </row>
    <row r="7328">
      <c r="A7328" t="n">
        <v>7.326</v>
      </c>
      <c r="B7328" t="n">
        <v>353.0801</v>
      </c>
    </row>
    <row r="7329">
      <c r="A7329" t="n">
        <v>7.327</v>
      </c>
      <c r="B7329" t="n">
        <v>361.0743</v>
      </c>
    </row>
    <row r="7330">
      <c r="A7330" t="n">
        <v>7.328</v>
      </c>
      <c r="B7330" t="n">
        <v>363.7391</v>
      </c>
    </row>
    <row r="7331">
      <c r="A7331" t="n">
        <v>7.329</v>
      </c>
      <c r="B7331" t="n">
        <v>359.742</v>
      </c>
    </row>
    <row r="7332">
      <c r="A7332" t="n">
        <v>7.33</v>
      </c>
      <c r="B7332" t="n">
        <v>365.0715</v>
      </c>
    </row>
    <row r="7333">
      <c r="A7333" t="n">
        <v>7.331</v>
      </c>
      <c r="B7333" t="n">
        <v>362.4067</v>
      </c>
    </row>
    <row r="7334">
      <c r="A7334" t="n">
        <v>7.332</v>
      </c>
      <c r="B7334" t="n">
        <v>363.7391</v>
      </c>
    </row>
    <row r="7335">
      <c r="A7335" t="n">
        <v>7.333</v>
      </c>
      <c r="B7335" t="n">
        <v>367.7362</v>
      </c>
    </row>
    <row r="7336">
      <c r="A7336" t="n">
        <v>7.334</v>
      </c>
      <c r="B7336" t="n">
        <v>361.0743</v>
      </c>
    </row>
    <row r="7337">
      <c r="A7337" t="n">
        <v>7.335</v>
      </c>
      <c r="B7337" t="n">
        <v>367.7362</v>
      </c>
    </row>
    <row r="7338">
      <c r="A7338" t="n">
        <v>7.336</v>
      </c>
      <c r="B7338" t="n">
        <v>366.4039</v>
      </c>
    </row>
    <row r="7339">
      <c r="A7339" t="n">
        <v>7.337</v>
      </c>
      <c r="B7339" t="n">
        <v>358.4096</v>
      </c>
    </row>
    <row r="7340">
      <c r="A7340" t="n">
        <v>7.338</v>
      </c>
      <c r="B7340" t="n">
        <v>375.7305</v>
      </c>
    </row>
    <row r="7341">
      <c r="A7341" t="n">
        <v>7.339</v>
      </c>
      <c r="B7341" t="n">
        <v>370.401</v>
      </c>
    </row>
    <row r="7342">
      <c r="A7342" t="n">
        <v>7.34</v>
      </c>
      <c r="B7342" t="n">
        <v>374.3981</v>
      </c>
    </row>
    <row r="7343">
      <c r="A7343" t="n">
        <v>7.341</v>
      </c>
      <c r="B7343" t="n">
        <v>374.3981</v>
      </c>
    </row>
    <row r="7344">
      <c r="A7344" t="n">
        <v>7.342</v>
      </c>
      <c r="B7344" t="n">
        <v>367.7362</v>
      </c>
    </row>
    <row r="7345">
      <c r="A7345" t="n">
        <v>7.343</v>
      </c>
      <c r="B7345" t="n">
        <v>362.4067</v>
      </c>
    </row>
    <row r="7346">
      <c r="A7346" t="n">
        <v>7.344</v>
      </c>
      <c r="B7346" t="n">
        <v>369.0686</v>
      </c>
    </row>
    <row r="7347">
      <c r="A7347" t="n">
        <v>7.345</v>
      </c>
      <c r="B7347" t="n">
        <v>369.0686</v>
      </c>
    </row>
    <row r="7348">
      <c r="A7348" t="n">
        <v>7.346</v>
      </c>
      <c r="B7348" t="n">
        <v>359.742</v>
      </c>
    </row>
    <row r="7349">
      <c r="A7349" t="n">
        <v>7.347</v>
      </c>
      <c r="B7349" t="n">
        <v>369.0686</v>
      </c>
    </row>
    <row r="7350">
      <c r="A7350" t="n">
        <v>7.348</v>
      </c>
      <c r="B7350" t="n">
        <v>362.4067</v>
      </c>
    </row>
    <row r="7351">
      <c r="A7351" t="n">
        <v>7.349</v>
      </c>
      <c r="B7351" t="n">
        <v>366.4039</v>
      </c>
    </row>
    <row r="7352">
      <c r="A7352" t="n">
        <v>7.35</v>
      </c>
      <c r="B7352" t="n">
        <v>367.7362</v>
      </c>
    </row>
    <row r="7353">
      <c r="A7353" t="n">
        <v>7.351</v>
      </c>
      <c r="B7353" t="n">
        <v>358.4096</v>
      </c>
    </row>
    <row r="7354">
      <c r="A7354" t="n">
        <v>7.352</v>
      </c>
      <c r="B7354" t="n">
        <v>375.7305</v>
      </c>
    </row>
    <row r="7355">
      <c r="A7355" t="n">
        <v>7.353</v>
      </c>
      <c r="B7355" t="n">
        <v>371.7334</v>
      </c>
    </row>
    <row r="7356">
      <c r="A7356" t="n">
        <v>7.354</v>
      </c>
      <c r="B7356" t="n">
        <v>363.7391</v>
      </c>
    </row>
    <row r="7357">
      <c r="A7357" t="n">
        <v>7.355</v>
      </c>
      <c r="B7357" t="n">
        <v>385.0571</v>
      </c>
    </row>
    <row r="7358">
      <c r="A7358" t="n">
        <v>7.356</v>
      </c>
      <c r="B7358" t="n">
        <v>374.3981</v>
      </c>
    </row>
    <row r="7359">
      <c r="A7359" t="n">
        <v>7.357</v>
      </c>
      <c r="B7359" t="n">
        <v>369.0686</v>
      </c>
    </row>
    <row r="7360">
      <c r="A7360" t="n">
        <v>7.358</v>
      </c>
      <c r="B7360" t="n">
        <v>375.7305</v>
      </c>
    </row>
    <row r="7361">
      <c r="A7361" t="n">
        <v>7.359</v>
      </c>
      <c r="B7361" t="n">
        <v>377.0629</v>
      </c>
    </row>
    <row r="7362">
      <c r="A7362" t="n">
        <v>7.36</v>
      </c>
      <c r="B7362" t="n">
        <v>405.0428</v>
      </c>
    </row>
    <row r="7363">
      <c r="A7363" t="n">
        <v>7.361</v>
      </c>
      <c r="B7363" t="n">
        <v>386.3895</v>
      </c>
    </row>
    <row r="7364">
      <c r="A7364" t="n">
        <v>7.362</v>
      </c>
      <c r="B7364" t="n">
        <v>374.3981</v>
      </c>
    </row>
    <row r="7365">
      <c r="A7365" t="n">
        <v>7.363</v>
      </c>
      <c r="B7365" t="n">
        <v>374.3981</v>
      </c>
    </row>
    <row r="7366">
      <c r="A7366" t="n">
        <v>7.364</v>
      </c>
      <c r="B7366" t="n">
        <v>375.7305</v>
      </c>
    </row>
    <row r="7367">
      <c r="A7367" t="n">
        <v>7.365</v>
      </c>
      <c r="B7367" t="n">
        <v>362.4067</v>
      </c>
    </row>
    <row r="7368">
      <c r="A7368" t="n">
        <v>7.366</v>
      </c>
      <c r="B7368" t="n">
        <v>381.06</v>
      </c>
    </row>
    <row r="7369">
      <c r="A7369" t="n">
        <v>7.367</v>
      </c>
      <c r="B7369" t="n">
        <v>375.7305</v>
      </c>
    </row>
    <row r="7370">
      <c r="A7370" t="n">
        <v>7.368</v>
      </c>
      <c r="B7370" t="n">
        <v>370.401</v>
      </c>
    </row>
    <row r="7371">
      <c r="A7371" t="n">
        <v>7.369</v>
      </c>
      <c r="B7371" t="n">
        <v>385.0571</v>
      </c>
    </row>
    <row r="7372">
      <c r="A7372" t="n">
        <v>7.37</v>
      </c>
      <c r="B7372" t="n">
        <v>378.3953</v>
      </c>
    </row>
    <row r="7373">
      <c r="A7373" t="n">
        <v>7.371</v>
      </c>
      <c r="B7373" t="n">
        <v>373.0657</v>
      </c>
    </row>
    <row r="7374">
      <c r="A7374" t="n">
        <v>7.372</v>
      </c>
      <c r="B7374" t="n">
        <v>385.0571</v>
      </c>
    </row>
    <row r="7375">
      <c r="A7375" t="n">
        <v>7.373</v>
      </c>
      <c r="B7375" t="n">
        <v>378.3953</v>
      </c>
    </row>
    <row r="7376">
      <c r="A7376" t="n">
        <v>7.374</v>
      </c>
      <c r="B7376" t="n">
        <v>378.3953</v>
      </c>
    </row>
    <row r="7377">
      <c r="A7377" t="n">
        <v>7.375</v>
      </c>
      <c r="B7377" t="n">
        <v>389.0543</v>
      </c>
    </row>
    <row r="7378">
      <c r="A7378" t="n">
        <v>7.376</v>
      </c>
      <c r="B7378" t="n">
        <v>385.0571</v>
      </c>
    </row>
    <row r="7379">
      <c r="A7379" t="n">
        <v>7.377</v>
      </c>
      <c r="B7379" t="n">
        <v>389.0543</v>
      </c>
    </row>
    <row r="7380">
      <c r="A7380" t="n">
        <v>7.378</v>
      </c>
      <c r="B7380" t="n">
        <v>386.3895</v>
      </c>
    </row>
    <row r="7381">
      <c r="A7381" t="n">
        <v>7.379</v>
      </c>
      <c r="B7381" t="n">
        <v>377.0629</v>
      </c>
    </row>
    <row r="7382">
      <c r="A7382" t="n">
        <v>7.38</v>
      </c>
      <c r="B7382" t="n">
        <v>386.3895</v>
      </c>
    </row>
    <row r="7383">
      <c r="A7383" t="n">
        <v>7.381</v>
      </c>
      <c r="B7383" t="n">
        <v>382.3924</v>
      </c>
    </row>
    <row r="7384">
      <c r="A7384" t="n">
        <v>7.382</v>
      </c>
      <c r="B7384" t="n">
        <v>379.7276</v>
      </c>
    </row>
    <row r="7385">
      <c r="A7385" t="n">
        <v>7.383</v>
      </c>
      <c r="B7385" t="n">
        <v>398.3809</v>
      </c>
    </row>
    <row r="7386">
      <c r="A7386" t="n">
        <v>7.384</v>
      </c>
      <c r="B7386" t="n">
        <v>389.0543</v>
      </c>
    </row>
    <row r="7387">
      <c r="A7387" t="n">
        <v>7.385</v>
      </c>
      <c r="B7387" t="n">
        <v>378.3953</v>
      </c>
    </row>
    <row r="7388">
      <c r="A7388" t="n">
        <v>7.386</v>
      </c>
      <c r="B7388" t="n">
        <v>393.0514</v>
      </c>
    </row>
    <row r="7389">
      <c r="A7389" t="n">
        <v>7.387</v>
      </c>
      <c r="B7389" t="n">
        <v>390.3866</v>
      </c>
    </row>
    <row r="7390">
      <c r="A7390" t="n">
        <v>7.388</v>
      </c>
      <c r="B7390" t="n">
        <v>383.7248</v>
      </c>
    </row>
    <row r="7391">
      <c r="A7391" t="n">
        <v>7.389</v>
      </c>
      <c r="B7391" t="n">
        <v>397.0485</v>
      </c>
    </row>
    <row r="7392">
      <c r="A7392" t="n">
        <v>7.39</v>
      </c>
      <c r="B7392" t="n">
        <v>390.3866</v>
      </c>
    </row>
    <row r="7393">
      <c r="A7393" t="n">
        <v>7.391</v>
      </c>
      <c r="B7393" t="n">
        <v>385.0571</v>
      </c>
    </row>
    <row r="7394">
      <c r="A7394" t="n">
        <v>7.392</v>
      </c>
      <c r="B7394" t="n">
        <v>405.0428</v>
      </c>
    </row>
    <row r="7395">
      <c r="A7395" t="n">
        <v>7.393</v>
      </c>
      <c r="B7395" t="n">
        <v>393.0514</v>
      </c>
    </row>
    <row r="7396">
      <c r="A7396" t="n">
        <v>7.394</v>
      </c>
      <c r="B7396" t="n">
        <v>395.7162</v>
      </c>
    </row>
    <row r="7397">
      <c r="A7397" t="n">
        <v>7.395</v>
      </c>
      <c r="B7397" t="n">
        <v>398.3809</v>
      </c>
    </row>
    <row r="7398">
      <c r="A7398" t="n">
        <v>7.396</v>
      </c>
      <c r="B7398" t="n">
        <v>391.719</v>
      </c>
    </row>
    <row r="7399">
      <c r="A7399" t="n">
        <v>7.397</v>
      </c>
      <c r="B7399" t="n">
        <v>395.7162</v>
      </c>
    </row>
    <row r="7400">
      <c r="A7400" t="n">
        <v>7.398</v>
      </c>
      <c r="B7400" t="n">
        <v>394.3838</v>
      </c>
    </row>
    <row r="7401">
      <c r="A7401" t="n">
        <v>7.399</v>
      </c>
      <c r="B7401" t="n">
        <v>391.719</v>
      </c>
    </row>
    <row r="7402">
      <c r="A7402" t="n">
        <v>7.4</v>
      </c>
      <c r="B7402" t="n">
        <v>402.378</v>
      </c>
    </row>
    <row r="7403">
      <c r="A7403" t="n">
        <v>7.401</v>
      </c>
      <c r="B7403" t="n">
        <v>401.0457</v>
      </c>
    </row>
    <row r="7404">
      <c r="A7404" t="n">
        <v>7.402</v>
      </c>
      <c r="B7404" t="n">
        <v>395.7162</v>
      </c>
    </row>
    <row r="7405">
      <c r="A7405" t="n">
        <v>7.403</v>
      </c>
      <c r="B7405" t="n">
        <v>401.0457</v>
      </c>
    </row>
    <row r="7406">
      <c r="A7406" t="n">
        <v>7.404</v>
      </c>
      <c r="B7406" t="n">
        <v>394.3838</v>
      </c>
    </row>
    <row r="7407">
      <c r="A7407" t="n">
        <v>7.405</v>
      </c>
      <c r="B7407" t="n">
        <v>393.0514</v>
      </c>
    </row>
    <row r="7408">
      <c r="A7408" t="n">
        <v>7.406</v>
      </c>
      <c r="B7408" t="n">
        <v>398.3809</v>
      </c>
    </row>
    <row r="7409">
      <c r="A7409" t="n">
        <v>7.407</v>
      </c>
      <c r="B7409" t="n">
        <v>391.719</v>
      </c>
    </row>
    <row r="7410">
      <c r="A7410" t="n">
        <v>7.408</v>
      </c>
      <c r="B7410" t="n">
        <v>397.0485</v>
      </c>
    </row>
    <row r="7411">
      <c r="A7411" t="n">
        <v>7.409</v>
      </c>
      <c r="B7411" t="n">
        <v>401.0457</v>
      </c>
    </row>
    <row r="7412">
      <c r="A7412" t="n">
        <v>7.41</v>
      </c>
      <c r="B7412" t="n">
        <v>390.3866</v>
      </c>
    </row>
    <row r="7413">
      <c r="A7413" t="n">
        <v>7.411</v>
      </c>
      <c r="B7413" t="n">
        <v>399.7133</v>
      </c>
    </row>
    <row r="7414">
      <c r="A7414" t="n">
        <v>7.412</v>
      </c>
      <c r="B7414" t="n">
        <v>399.7133</v>
      </c>
    </row>
    <row r="7415">
      <c r="A7415" t="n">
        <v>7.413</v>
      </c>
      <c r="B7415" t="n">
        <v>391.719</v>
      </c>
    </row>
    <row r="7416">
      <c r="A7416" t="n">
        <v>7.414</v>
      </c>
      <c r="B7416" t="n">
        <v>410.3722999999999</v>
      </c>
    </row>
    <row r="7417">
      <c r="A7417" t="n">
        <v>7.415</v>
      </c>
      <c r="B7417" t="n">
        <v>399.7133</v>
      </c>
    </row>
    <row r="7418">
      <c r="A7418" t="n">
        <v>7.416</v>
      </c>
      <c r="B7418" t="n">
        <v>399.7133</v>
      </c>
    </row>
    <row r="7419">
      <c r="A7419" t="n">
        <v>7.417</v>
      </c>
      <c r="B7419" t="n">
        <v>409.0399</v>
      </c>
    </row>
    <row r="7420">
      <c r="A7420" t="n">
        <v>7.418</v>
      </c>
      <c r="B7420" t="n">
        <v>397.0485</v>
      </c>
    </row>
    <row r="7421">
      <c r="A7421" t="n">
        <v>7.419</v>
      </c>
      <c r="B7421" t="n">
        <v>399.7133</v>
      </c>
    </row>
    <row r="7422">
      <c r="A7422" t="n">
        <v>7.42</v>
      </c>
      <c r="B7422" t="n">
        <v>402.378</v>
      </c>
    </row>
    <row r="7423">
      <c r="A7423" t="n">
        <v>7.421</v>
      </c>
      <c r="B7423" t="n">
        <v>403.7104</v>
      </c>
    </row>
    <row r="7424">
      <c r="A7424" t="n">
        <v>7.422</v>
      </c>
      <c r="B7424" t="n">
        <v>398.3809</v>
      </c>
    </row>
    <row r="7425">
      <c r="A7425" t="n">
        <v>7.423</v>
      </c>
      <c r="B7425" t="n">
        <v>395.7162</v>
      </c>
    </row>
    <row r="7426">
      <c r="A7426" t="n">
        <v>7.424</v>
      </c>
      <c r="B7426" t="n">
        <v>385.0571</v>
      </c>
    </row>
    <row r="7427">
      <c r="A7427" t="n">
        <v>7.425</v>
      </c>
      <c r="B7427" t="n">
        <v>387.7219</v>
      </c>
    </row>
    <row r="7428">
      <c r="A7428" t="n">
        <v>7.426</v>
      </c>
      <c r="B7428" t="n">
        <v>387.7219</v>
      </c>
    </row>
    <row r="7429">
      <c r="A7429" t="n">
        <v>7.427</v>
      </c>
      <c r="B7429" t="n">
        <v>379.7276</v>
      </c>
    </row>
    <row r="7430">
      <c r="A7430" t="n">
        <v>7.428</v>
      </c>
      <c r="B7430" t="n">
        <v>398.3809</v>
      </c>
    </row>
    <row r="7431">
      <c r="A7431" t="n">
        <v>7.429</v>
      </c>
      <c r="B7431" t="n">
        <v>389.0543</v>
      </c>
    </row>
    <row r="7432">
      <c r="A7432" t="n">
        <v>7.43</v>
      </c>
      <c r="B7432" t="n">
        <v>379.7276</v>
      </c>
    </row>
    <row r="7433">
      <c r="A7433" t="n">
        <v>7.431</v>
      </c>
      <c r="B7433" t="n">
        <v>389.0543</v>
      </c>
    </row>
    <row r="7434">
      <c r="A7434" t="n">
        <v>7.432</v>
      </c>
      <c r="B7434" t="n">
        <v>389.0543</v>
      </c>
    </row>
    <row r="7435">
      <c r="A7435" t="n">
        <v>7.433</v>
      </c>
      <c r="B7435" t="n">
        <v>382.3924</v>
      </c>
    </row>
    <row r="7436">
      <c r="A7436" t="n">
        <v>7.434</v>
      </c>
      <c r="B7436" t="n">
        <v>390.3866</v>
      </c>
    </row>
    <row r="7437">
      <c r="A7437" t="n">
        <v>7.435</v>
      </c>
      <c r="B7437" t="n">
        <v>398.3809</v>
      </c>
    </row>
    <row r="7438">
      <c r="A7438" t="n">
        <v>7.436</v>
      </c>
      <c r="B7438" t="n">
        <v>385.0571</v>
      </c>
    </row>
    <row r="7439">
      <c r="A7439" t="n">
        <v>7.437</v>
      </c>
      <c r="B7439" t="n">
        <v>386.3895</v>
      </c>
    </row>
    <row r="7440">
      <c r="A7440" t="n">
        <v>7.438</v>
      </c>
      <c r="B7440" t="n">
        <v>379.7276</v>
      </c>
    </row>
    <row r="7441">
      <c r="A7441" t="n">
        <v>7.439</v>
      </c>
      <c r="B7441" t="n">
        <v>379.7276</v>
      </c>
    </row>
    <row r="7442">
      <c r="A7442" t="n">
        <v>7.44</v>
      </c>
      <c r="B7442" t="n">
        <v>378.3953</v>
      </c>
    </row>
    <row r="7443">
      <c r="A7443" t="n">
        <v>7.441</v>
      </c>
      <c r="B7443" t="n">
        <v>373.0657</v>
      </c>
    </row>
    <row r="7444">
      <c r="A7444" t="n">
        <v>7.442</v>
      </c>
      <c r="B7444" t="n">
        <v>381.06</v>
      </c>
    </row>
    <row r="7445">
      <c r="A7445" t="n">
        <v>7.443</v>
      </c>
      <c r="B7445" t="n">
        <v>373.0657</v>
      </c>
    </row>
    <row r="7446">
      <c r="A7446" t="n">
        <v>7.444</v>
      </c>
      <c r="B7446" t="n">
        <v>362.4067</v>
      </c>
    </row>
    <row r="7447">
      <c r="A7447" t="n">
        <v>7.445</v>
      </c>
      <c r="B7447" t="n">
        <v>374.3981</v>
      </c>
    </row>
    <row r="7448">
      <c r="A7448" t="n">
        <v>7.446</v>
      </c>
      <c r="B7448" t="n">
        <v>367.7362</v>
      </c>
    </row>
    <row r="7449">
      <c r="A7449" t="n">
        <v>7.447</v>
      </c>
      <c r="B7449" t="n">
        <v>361.0743</v>
      </c>
    </row>
    <row r="7450">
      <c r="A7450" t="n">
        <v>7.448</v>
      </c>
      <c r="B7450" t="n">
        <v>365.0715</v>
      </c>
    </row>
    <row r="7451">
      <c r="A7451" t="n">
        <v>7.449</v>
      </c>
      <c r="B7451" t="n">
        <v>363.7391</v>
      </c>
    </row>
    <row r="7452">
      <c r="A7452" t="n">
        <v>7.45</v>
      </c>
      <c r="B7452" t="n">
        <v>355.7448</v>
      </c>
    </row>
    <row r="7453">
      <c r="A7453" t="n">
        <v>7.451</v>
      </c>
      <c r="B7453" t="n">
        <v>357.0772</v>
      </c>
    </row>
    <row r="7454">
      <c r="A7454" t="n">
        <v>7.452</v>
      </c>
      <c r="B7454" t="n">
        <v>354.4125</v>
      </c>
    </row>
    <row r="7455">
      <c r="A7455" t="n">
        <v>7.453</v>
      </c>
      <c r="B7455" t="n">
        <v>353.0801</v>
      </c>
    </row>
    <row r="7456">
      <c r="A7456" t="n">
        <v>7.454</v>
      </c>
      <c r="B7456" t="n">
        <v>351.7477</v>
      </c>
    </row>
    <row r="7457">
      <c r="A7457" t="n">
        <v>7.455</v>
      </c>
      <c r="B7457" t="n">
        <v>343.7534</v>
      </c>
    </row>
    <row r="7458">
      <c r="A7458" t="n">
        <v>7.456</v>
      </c>
      <c r="B7458" t="n">
        <v>355.7448</v>
      </c>
    </row>
    <row r="7459">
      <c r="A7459" t="n">
        <v>7.457</v>
      </c>
      <c r="B7459" t="n">
        <v>341.0887</v>
      </c>
    </row>
    <row r="7460">
      <c r="A7460" t="n">
        <v>7.458</v>
      </c>
      <c r="B7460" t="n">
        <v>326.4325</v>
      </c>
    </row>
    <row r="7461">
      <c r="A7461" t="n">
        <v>7.459</v>
      </c>
      <c r="B7461" t="n">
        <v>347.7506</v>
      </c>
    </row>
    <row r="7462">
      <c r="A7462" t="n">
        <v>7.46</v>
      </c>
      <c r="B7462" t="n">
        <v>342.4211</v>
      </c>
    </row>
    <row r="7463">
      <c r="A7463" t="n">
        <v>7.461</v>
      </c>
      <c r="B7463" t="n">
        <v>330.4297</v>
      </c>
    </row>
    <row r="7464">
      <c r="A7464" t="n">
        <v>7.462</v>
      </c>
      <c r="B7464" t="n">
        <v>334.4268</v>
      </c>
    </row>
    <row r="7465">
      <c r="A7465" t="n">
        <v>7.463</v>
      </c>
      <c r="B7465" t="n">
        <v>327.7649</v>
      </c>
    </row>
    <row r="7466">
      <c r="A7466" t="n">
        <v>7.464</v>
      </c>
      <c r="B7466" t="n">
        <v>317.1059</v>
      </c>
    </row>
    <row r="7467">
      <c r="A7467" t="n">
        <v>7.465</v>
      </c>
      <c r="B7467" t="n">
        <v>319.7706</v>
      </c>
    </row>
    <row r="7468">
      <c r="A7468" t="n">
        <v>7.466</v>
      </c>
      <c r="B7468" t="n">
        <v>313.1087</v>
      </c>
    </row>
    <row r="7469">
      <c r="A7469" t="n">
        <v>7.467</v>
      </c>
      <c r="B7469" t="n">
        <v>310.444</v>
      </c>
    </row>
    <row r="7470">
      <c r="A7470" t="n">
        <v>7.468</v>
      </c>
      <c r="B7470" t="n">
        <v>306.4469</v>
      </c>
    </row>
    <row r="7471">
      <c r="A7471" t="n">
        <v>7.469</v>
      </c>
      <c r="B7471" t="n">
        <v>295.7878</v>
      </c>
    </row>
    <row r="7472">
      <c r="A7472" t="n">
        <v>7.47</v>
      </c>
      <c r="B7472" t="n">
        <v>302.4497</v>
      </c>
    </row>
    <row r="7473">
      <c r="A7473" t="n">
        <v>7.471</v>
      </c>
      <c r="B7473" t="n">
        <v>297.1202</v>
      </c>
    </row>
    <row r="7474">
      <c r="A7474" t="n">
        <v>7.472</v>
      </c>
      <c r="B7474" t="n">
        <v>283.7964</v>
      </c>
    </row>
    <row r="7475">
      <c r="A7475" t="n">
        <v>7.473</v>
      </c>
      <c r="B7475" t="n">
        <v>294.4555</v>
      </c>
    </row>
    <row r="7476">
      <c r="A7476" t="n">
        <v>7.474</v>
      </c>
      <c r="B7476" t="n">
        <v>291.7907</v>
      </c>
    </row>
    <row r="7477">
      <c r="A7477" t="n">
        <v>7.475</v>
      </c>
      <c r="B7477" t="n">
        <v>277.1345</v>
      </c>
    </row>
    <row r="7478">
      <c r="A7478" t="n">
        <v>7.476</v>
      </c>
      <c r="B7478" t="n">
        <v>282.4641</v>
      </c>
    </row>
    <row r="7479">
      <c r="A7479" t="n">
        <v>7.477</v>
      </c>
      <c r="B7479" t="n">
        <v>273.1374</v>
      </c>
    </row>
    <row r="7480">
      <c r="A7480" t="n">
        <v>7.478</v>
      </c>
      <c r="B7480" t="n">
        <v>270.4727</v>
      </c>
    </row>
    <row r="7481">
      <c r="A7481" t="n">
        <v>7.479</v>
      </c>
      <c r="B7481" t="n">
        <v>279.7993</v>
      </c>
    </row>
    <row r="7482">
      <c r="A7482" t="n">
        <v>7.48</v>
      </c>
      <c r="B7482" t="n">
        <v>261.146</v>
      </c>
    </row>
    <row r="7483">
      <c r="A7483" t="n">
        <v>7.481</v>
      </c>
      <c r="B7483" t="n">
        <v>254.4841</v>
      </c>
    </row>
    <row r="7484">
      <c r="A7484" t="n">
        <v>7.482</v>
      </c>
      <c r="B7484" t="n">
        <v>250.487</v>
      </c>
    </row>
    <row r="7485">
      <c r="A7485" t="n">
        <v>7.483</v>
      </c>
      <c r="B7485" t="n">
        <v>233.1661</v>
      </c>
    </row>
    <row r="7486">
      <c r="A7486" t="n">
        <v>7.484</v>
      </c>
      <c r="B7486" t="n">
        <v>238.4956</v>
      </c>
    </row>
    <row r="7487">
      <c r="A7487" t="n">
        <v>7.485</v>
      </c>
      <c r="B7487" t="n">
        <v>230.5013</v>
      </c>
    </row>
    <row r="7488">
      <c r="A7488" t="n">
        <v>7.486</v>
      </c>
      <c r="B7488" t="n">
        <v>213.1804</v>
      </c>
    </row>
    <row r="7489">
      <c r="A7489" t="n">
        <v>7.487</v>
      </c>
      <c r="B7489" t="n">
        <v>230.5013</v>
      </c>
    </row>
    <row r="7490">
      <c r="A7490" t="n">
        <v>7.488</v>
      </c>
      <c r="B7490" t="n">
        <v>214.5128</v>
      </c>
    </row>
    <row r="7491">
      <c r="A7491" t="n">
        <v>7.489</v>
      </c>
      <c r="B7491" t="n">
        <v>207.8509</v>
      </c>
    </row>
    <row r="7492">
      <c r="A7492" t="n">
        <v>7.49</v>
      </c>
      <c r="B7492" t="n">
        <v>210.5157</v>
      </c>
    </row>
    <row r="7493">
      <c r="A7493" t="n">
        <v>7.491</v>
      </c>
      <c r="B7493" t="n">
        <v>199.8566</v>
      </c>
    </row>
    <row r="7494">
      <c r="A7494" t="n">
        <v>7.492</v>
      </c>
      <c r="B7494" t="n">
        <v>197.1919</v>
      </c>
    </row>
    <row r="7495">
      <c r="A7495" t="n">
        <v>7.493</v>
      </c>
      <c r="B7495" t="n">
        <v>194.5271</v>
      </c>
    </row>
    <row r="7496">
      <c r="A7496" t="n">
        <v>7.494</v>
      </c>
      <c r="B7496" t="n">
        <v>189.1976</v>
      </c>
    </row>
    <row r="7497">
      <c r="A7497" t="n">
        <v>7.495</v>
      </c>
      <c r="B7497" t="n">
        <v>181.2034</v>
      </c>
    </row>
    <row r="7498">
      <c r="A7498" t="n">
        <v>7.496</v>
      </c>
      <c r="B7498" t="n">
        <v>183.8681</v>
      </c>
    </row>
    <row r="7499">
      <c r="A7499" t="n">
        <v>7.497</v>
      </c>
      <c r="B7499" t="n">
        <v>163.8824</v>
      </c>
    </row>
    <row r="7500">
      <c r="A7500" t="n">
        <v>7.498</v>
      </c>
      <c r="B7500" t="n">
        <v>163.8824</v>
      </c>
    </row>
    <row r="7501">
      <c r="A7501" t="n">
        <v>7.499</v>
      </c>
      <c r="B7501" t="n">
        <v>167.8796</v>
      </c>
    </row>
    <row r="7502">
      <c r="A7502" t="n">
        <v>7.5</v>
      </c>
      <c r="B7502" t="n">
        <v>150.5587</v>
      </c>
    </row>
    <row r="7503">
      <c r="A7503" t="n">
        <v>7.501</v>
      </c>
      <c r="B7503" t="n">
        <v>158.5529</v>
      </c>
    </row>
    <row r="7504">
      <c r="A7504" t="n">
        <v>7.502</v>
      </c>
      <c r="B7504" t="n">
        <v>145.2292</v>
      </c>
    </row>
    <row r="7505">
      <c r="A7505" t="n">
        <v>7.503</v>
      </c>
      <c r="B7505" t="n">
        <v>134.5701</v>
      </c>
    </row>
    <row r="7506">
      <c r="A7506" t="n">
        <v>7.504</v>
      </c>
      <c r="B7506" t="n">
        <v>138.5673</v>
      </c>
    </row>
    <row r="7507">
      <c r="A7507" t="n">
        <v>7.505</v>
      </c>
      <c r="B7507" t="n">
        <v>130.573</v>
      </c>
    </row>
    <row r="7508">
      <c r="A7508" t="n">
        <v>7.506</v>
      </c>
      <c r="B7508" t="n">
        <v>119.914</v>
      </c>
    </row>
    <row r="7509">
      <c r="A7509" t="n">
        <v>7.507</v>
      </c>
      <c r="B7509" t="n">
        <v>123.9111</v>
      </c>
    </row>
    <row r="7510">
      <c r="A7510" t="n">
        <v>7.508</v>
      </c>
      <c r="B7510" t="n">
        <v>117.2492</v>
      </c>
    </row>
    <row r="7511">
      <c r="A7511" t="n">
        <v>7.509</v>
      </c>
      <c r="B7511" t="n">
        <v>110.5873</v>
      </c>
    </row>
    <row r="7512">
      <c r="A7512" t="n">
        <v>7.51</v>
      </c>
      <c r="B7512" t="n">
        <v>106.5902</v>
      </c>
    </row>
    <row r="7513">
      <c r="A7513" t="n">
        <v>7.511</v>
      </c>
      <c r="B7513" t="n">
        <v>94.59880000000001</v>
      </c>
    </row>
    <row r="7514">
      <c r="A7514" t="n">
        <v>7.512</v>
      </c>
      <c r="B7514" t="n">
        <v>98.5959</v>
      </c>
    </row>
    <row r="7515">
      <c r="A7515" t="n">
        <v>7.513</v>
      </c>
      <c r="B7515" t="n">
        <v>99.92830000000001</v>
      </c>
    </row>
    <row r="7516">
      <c r="A7516" t="n">
        <v>7.514</v>
      </c>
      <c r="B7516" t="n">
        <v>85.2722</v>
      </c>
    </row>
    <row r="7517">
      <c r="A7517" t="n">
        <v>7.515</v>
      </c>
      <c r="B7517" t="n">
        <v>99.92830000000001</v>
      </c>
    </row>
    <row r="7518">
      <c r="A7518" t="n">
        <v>7.516</v>
      </c>
      <c r="B7518" t="n">
        <v>93.2664</v>
      </c>
    </row>
    <row r="7519">
      <c r="A7519" t="n">
        <v>7.517</v>
      </c>
      <c r="B7519" t="n">
        <v>71.94840000000001</v>
      </c>
    </row>
    <row r="7520">
      <c r="A7520" t="n">
        <v>7.518</v>
      </c>
      <c r="B7520" t="n">
        <v>83.93979999999999</v>
      </c>
    </row>
    <row r="7521">
      <c r="A7521" t="n">
        <v>7.519</v>
      </c>
      <c r="B7521" t="n">
        <v>77.2779</v>
      </c>
    </row>
    <row r="7522">
      <c r="A7522" t="n">
        <v>7.52</v>
      </c>
      <c r="B7522" t="n">
        <v>75.9455</v>
      </c>
    </row>
    <row r="7523">
      <c r="A7523" t="n">
        <v>7.521</v>
      </c>
      <c r="B7523" t="n">
        <v>77.2779</v>
      </c>
    </row>
    <row r="7524">
      <c r="A7524" t="n">
        <v>7.522</v>
      </c>
      <c r="B7524" t="n">
        <v>70.616</v>
      </c>
    </row>
    <row r="7525">
      <c r="A7525" t="n">
        <v>7.523</v>
      </c>
      <c r="B7525" t="n">
        <v>75.9455</v>
      </c>
    </row>
    <row r="7526">
      <c r="A7526" t="n">
        <v>7.524</v>
      </c>
      <c r="B7526" t="n">
        <v>74.6131</v>
      </c>
    </row>
    <row r="7527">
      <c r="A7527" t="n">
        <v>7.525</v>
      </c>
      <c r="B7527" t="n">
        <v>69.28360000000001</v>
      </c>
    </row>
    <row r="7528">
      <c r="A7528" t="n">
        <v>7.526</v>
      </c>
      <c r="B7528" t="n">
        <v>74.6131</v>
      </c>
    </row>
    <row r="7529">
      <c r="A7529" t="n">
        <v>7.527</v>
      </c>
      <c r="B7529" t="n">
        <v>74.6131</v>
      </c>
    </row>
    <row r="7530">
      <c r="A7530" t="n">
        <v>7.528</v>
      </c>
      <c r="B7530" t="n">
        <v>66.6189</v>
      </c>
    </row>
    <row r="7531">
      <c r="A7531" t="n">
        <v>7.529</v>
      </c>
      <c r="B7531" t="n">
        <v>82.6074</v>
      </c>
    </row>
    <row r="7532">
      <c r="A7532" t="n">
        <v>7.53</v>
      </c>
      <c r="B7532" t="n">
        <v>66.6189</v>
      </c>
    </row>
    <row r="7533">
      <c r="A7533" t="n">
        <v>7.531</v>
      </c>
      <c r="B7533" t="n">
        <v>55.9599</v>
      </c>
    </row>
    <row r="7534">
      <c r="A7534" t="n">
        <v>7.532</v>
      </c>
      <c r="B7534" t="n">
        <v>71.94840000000001</v>
      </c>
    </row>
    <row r="7535">
      <c r="A7535" t="n">
        <v>7.533</v>
      </c>
      <c r="B7535" t="n">
        <v>61.28940000000001</v>
      </c>
    </row>
    <row r="7536">
      <c r="A7536" t="n">
        <v>7.534</v>
      </c>
      <c r="B7536" t="n">
        <v>54.6275</v>
      </c>
    </row>
    <row r="7537">
      <c r="A7537" t="n">
        <v>7.535</v>
      </c>
      <c r="B7537" t="n">
        <v>57.2922</v>
      </c>
    </row>
    <row r="7538">
      <c r="A7538" t="n">
        <v>7.536</v>
      </c>
      <c r="B7538" t="n">
        <v>50.63029999999999</v>
      </c>
    </row>
    <row r="7539">
      <c r="A7539" t="n">
        <v>7.537</v>
      </c>
      <c r="B7539" t="n">
        <v>41.3037</v>
      </c>
    </row>
    <row r="7540">
      <c r="A7540" t="n">
        <v>7.538</v>
      </c>
      <c r="B7540" t="n">
        <v>42.6361</v>
      </c>
    </row>
    <row r="7541">
      <c r="A7541" t="n">
        <v>7.539</v>
      </c>
      <c r="B7541" t="n">
        <v>30.6447</v>
      </c>
    </row>
    <row r="7542">
      <c r="A7542" t="n">
        <v>7.54</v>
      </c>
      <c r="B7542" t="n">
        <v>33.3094</v>
      </c>
    </row>
    <row r="7543">
      <c r="A7543" t="n">
        <v>7.541</v>
      </c>
      <c r="B7543" t="n">
        <v>30.6447</v>
      </c>
    </row>
    <row r="7544">
      <c r="A7544" t="n">
        <v>7.542</v>
      </c>
      <c r="B7544" t="n">
        <v>15.9885</v>
      </c>
    </row>
    <row r="7545">
      <c r="A7545" t="n">
        <v>7.543</v>
      </c>
      <c r="B7545" t="n">
        <v>29.3123</v>
      </c>
    </row>
    <row r="7546">
      <c r="A7546" t="n">
        <v>7.544</v>
      </c>
      <c r="B7546" t="n">
        <v>18.6533</v>
      </c>
    </row>
    <row r="7547">
      <c r="A7547" t="n">
        <v>7.545</v>
      </c>
      <c r="B7547" t="n">
        <v>5.3295</v>
      </c>
    </row>
    <row r="7548">
      <c r="A7548" t="n">
        <v>7.546</v>
      </c>
      <c r="B7548" t="n">
        <v>21.318</v>
      </c>
    </row>
    <row r="7549">
      <c r="A7549" t="n">
        <v>7.547</v>
      </c>
      <c r="B7549" t="n">
        <v>13.3238</v>
      </c>
    </row>
    <row r="7550">
      <c r="A7550" t="n">
        <v>7.548</v>
      </c>
      <c r="B7550" t="n">
        <v>3.9971</v>
      </c>
    </row>
    <row r="7551">
      <c r="A7551" t="n">
        <v>7.549</v>
      </c>
      <c r="B7551" t="n">
        <v>17.3209</v>
      </c>
    </row>
    <row r="7552">
      <c r="A7552" t="n">
        <v>7.55</v>
      </c>
      <c r="B7552" t="n">
        <v>9.326600000000001</v>
      </c>
    </row>
    <row r="7553">
      <c r="A7553" t="n">
        <v>7.551</v>
      </c>
      <c r="B7553" t="n">
        <v>6.6619</v>
      </c>
    </row>
    <row r="7554">
      <c r="A7554" t="n">
        <v>7.552</v>
      </c>
      <c r="B7554" t="n">
        <v>13.3238</v>
      </c>
    </row>
    <row r="7555">
      <c r="A7555" t="n">
        <v>7.553</v>
      </c>
      <c r="B7555" t="n">
        <v>5.3295</v>
      </c>
    </row>
    <row r="7556">
      <c r="A7556" t="n">
        <v>7.554</v>
      </c>
      <c r="B7556" t="n">
        <v>25.3152</v>
      </c>
    </row>
    <row r="7557">
      <c r="A7557" t="n">
        <v>7.555</v>
      </c>
      <c r="B7557" t="n">
        <v>14.6562</v>
      </c>
    </row>
    <row r="7558">
      <c r="A7558" t="n">
        <v>7.556</v>
      </c>
      <c r="B7558" t="n">
        <v>1.3324</v>
      </c>
    </row>
    <row r="7559">
      <c r="A7559" t="n">
        <v>7.557</v>
      </c>
      <c r="B7559" t="n">
        <v>13.3238</v>
      </c>
    </row>
    <row r="7560">
      <c r="A7560" t="n">
        <v>7.558</v>
      </c>
      <c r="B7560" t="n">
        <v>21.318</v>
      </c>
    </row>
    <row r="7561">
      <c r="A7561" t="n">
        <v>7.559</v>
      </c>
      <c r="B7561" t="n">
        <v>9.326600000000001</v>
      </c>
    </row>
    <row r="7562">
      <c r="A7562" t="n">
        <v>7.56</v>
      </c>
      <c r="B7562" t="n">
        <v>15.9885</v>
      </c>
    </row>
    <row r="7563">
      <c r="A7563" t="n">
        <v>7.561</v>
      </c>
      <c r="B7563" t="n">
        <v>5.3295</v>
      </c>
    </row>
    <row r="7564">
      <c r="A7564" t="n">
        <v>7.562</v>
      </c>
      <c r="B7564" t="n">
        <v>-2.6648</v>
      </c>
    </row>
    <row r="7565">
      <c r="A7565" t="n">
        <v>7.563</v>
      </c>
      <c r="B7565" t="n">
        <v>6.6619</v>
      </c>
    </row>
    <row r="7566">
      <c r="A7566" t="n">
        <v>7.564</v>
      </c>
      <c r="B7566" t="n">
        <v>-3.9971</v>
      </c>
    </row>
    <row r="7567">
      <c r="A7567" t="n">
        <v>7.565</v>
      </c>
      <c r="B7567" t="n">
        <v>-7.9943</v>
      </c>
    </row>
    <row r="7568">
      <c r="A7568" t="n">
        <v>7.566</v>
      </c>
      <c r="B7568" t="n">
        <v>-6.6619</v>
      </c>
    </row>
    <row r="7569">
      <c r="A7569" t="n">
        <v>7.567</v>
      </c>
      <c r="B7569" t="n">
        <v>-13.3238</v>
      </c>
    </row>
    <row r="7570">
      <c r="A7570" t="n">
        <v>7.568</v>
      </c>
      <c r="B7570" t="n">
        <v>-10.659</v>
      </c>
    </row>
    <row r="7571">
      <c r="A7571" t="n">
        <v>7.569</v>
      </c>
      <c r="B7571" t="n">
        <v>-15.9885</v>
      </c>
    </row>
    <row r="7572">
      <c r="A7572" t="n">
        <v>7.57</v>
      </c>
      <c r="B7572" t="n">
        <v>-22.6504</v>
      </c>
    </row>
    <row r="7573">
      <c r="A7573" t="n">
        <v>7.571</v>
      </c>
      <c r="B7573" t="n">
        <v>-18.6533</v>
      </c>
    </row>
    <row r="7574">
      <c r="A7574" t="n">
        <v>7.572</v>
      </c>
      <c r="B7574" t="n">
        <v>-11.9914</v>
      </c>
    </row>
    <row r="7575">
      <c r="A7575" t="n">
        <v>7.573</v>
      </c>
      <c r="B7575" t="n">
        <v>-29.3123</v>
      </c>
    </row>
    <row r="7576">
      <c r="A7576" t="n">
        <v>7.574</v>
      </c>
      <c r="B7576" t="n">
        <v>-7.9943</v>
      </c>
    </row>
    <row r="7577">
      <c r="A7577" t="n">
        <v>7.575</v>
      </c>
      <c r="B7577" t="n">
        <v>-14.6562</v>
      </c>
    </row>
    <row r="7578">
      <c r="A7578" t="n">
        <v>7.576</v>
      </c>
      <c r="B7578" t="n">
        <v>-25.3152</v>
      </c>
    </row>
    <row r="7579">
      <c r="A7579" t="n">
        <v>7.577</v>
      </c>
      <c r="B7579" t="n">
        <v>-14.6562</v>
      </c>
    </row>
    <row r="7580">
      <c r="A7580" t="n">
        <v>7.578</v>
      </c>
      <c r="B7580" t="n">
        <v>-22.6504</v>
      </c>
    </row>
    <row r="7581">
      <c r="A7581" t="n">
        <v>7.579</v>
      </c>
      <c r="B7581" t="n">
        <v>-27.9799</v>
      </c>
    </row>
    <row r="7582">
      <c r="A7582" t="n">
        <v>7.58</v>
      </c>
      <c r="B7582" t="n">
        <v>-19.9857</v>
      </c>
    </row>
    <row r="7583">
      <c r="A7583" t="n">
        <v>7.581</v>
      </c>
      <c r="B7583" t="n">
        <v>-25.3152</v>
      </c>
    </row>
    <row r="7584">
      <c r="A7584" t="n">
        <v>7.582</v>
      </c>
      <c r="B7584" t="n">
        <v>-31.9771</v>
      </c>
    </row>
    <row r="7585">
      <c r="A7585" t="n">
        <v>7.583</v>
      </c>
      <c r="B7585" t="n">
        <v>-30.6447</v>
      </c>
    </row>
    <row r="7586">
      <c r="A7586" t="n">
        <v>7.584</v>
      </c>
      <c r="B7586" t="n">
        <v>-38.639</v>
      </c>
    </row>
    <row r="7587">
      <c r="A7587" t="n">
        <v>7.585</v>
      </c>
      <c r="B7587" t="n">
        <v>-37.3066</v>
      </c>
    </row>
    <row r="7588">
      <c r="A7588" t="n">
        <v>7.586</v>
      </c>
      <c r="B7588" t="n">
        <v>-39.9713</v>
      </c>
    </row>
    <row r="7589">
      <c r="A7589" t="n">
        <v>7.587</v>
      </c>
      <c r="B7589" t="n">
        <v>-45.3008</v>
      </c>
    </row>
    <row r="7590">
      <c r="A7590" t="n">
        <v>7.588</v>
      </c>
      <c r="B7590" t="n">
        <v>-29.3123</v>
      </c>
    </row>
    <row r="7591">
      <c r="A7591" t="n">
        <v>7.589</v>
      </c>
      <c r="B7591" t="n">
        <v>-39.9713</v>
      </c>
    </row>
    <row r="7592">
      <c r="A7592" t="n">
        <v>7.59</v>
      </c>
      <c r="B7592" t="n">
        <v>-45.3008</v>
      </c>
    </row>
    <row r="7593">
      <c r="A7593" t="n">
        <v>7.591</v>
      </c>
      <c r="B7593" t="n">
        <v>-38.639</v>
      </c>
    </row>
    <row r="7594">
      <c r="A7594" t="n">
        <v>7.592</v>
      </c>
      <c r="B7594" t="n">
        <v>-37.3066</v>
      </c>
    </row>
    <row r="7595">
      <c r="A7595" t="n">
        <v>7.593</v>
      </c>
      <c r="B7595" t="n">
        <v>-39.9713</v>
      </c>
    </row>
    <row r="7596">
      <c r="A7596" t="n">
        <v>7.594</v>
      </c>
      <c r="B7596" t="n">
        <v>-33.3094</v>
      </c>
    </row>
    <row r="7597">
      <c r="A7597" t="n">
        <v>7.595</v>
      </c>
      <c r="B7597" t="n">
        <v>-34.6418</v>
      </c>
    </row>
    <row r="7598">
      <c r="A7598" t="n">
        <v>7.596</v>
      </c>
      <c r="B7598" t="n">
        <v>-37.3066</v>
      </c>
    </row>
    <row r="7599">
      <c r="A7599" t="n">
        <v>7.597</v>
      </c>
      <c r="B7599" t="n">
        <v>-34.6418</v>
      </c>
    </row>
    <row r="7600">
      <c r="A7600" t="n">
        <v>7.598</v>
      </c>
      <c r="B7600" t="n">
        <v>-42.6361</v>
      </c>
    </row>
    <row r="7601">
      <c r="A7601" t="n">
        <v>7.599</v>
      </c>
      <c r="B7601" t="n">
        <v>-38.639</v>
      </c>
    </row>
    <row r="7602">
      <c r="A7602" t="n">
        <v>7.6</v>
      </c>
      <c r="B7602" t="n">
        <v>-38.639</v>
      </c>
    </row>
    <row r="7603">
      <c r="A7603" t="n">
        <v>7.601</v>
      </c>
      <c r="B7603" t="n">
        <v>-45.3008</v>
      </c>
    </row>
    <row r="7604">
      <c r="A7604" t="n">
        <v>7.602</v>
      </c>
      <c r="B7604" t="n">
        <v>-31.9771</v>
      </c>
    </row>
    <row r="7605">
      <c r="A7605" t="n">
        <v>7.603</v>
      </c>
      <c r="B7605" t="n">
        <v>-38.639</v>
      </c>
    </row>
    <row r="7606">
      <c r="A7606" t="n">
        <v>7.604</v>
      </c>
      <c r="B7606" t="n">
        <v>-38.639</v>
      </c>
    </row>
    <row r="7607">
      <c r="A7607" t="n">
        <v>7.605</v>
      </c>
      <c r="B7607" t="n">
        <v>-31.9771</v>
      </c>
    </row>
    <row r="7608">
      <c r="A7608" t="n">
        <v>7.606</v>
      </c>
      <c r="B7608" t="n">
        <v>-45.3008</v>
      </c>
    </row>
    <row r="7609">
      <c r="A7609" t="n">
        <v>7.607</v>
      </c>
      <c r="B7609" t="n">
        <v>-42.6361</v>
      </c>
    </row>
    <row r="7610">
      <c r="A7610" t="n">
        <v>7.608</v>
      </c>
      <c r="B7610" t="n">
        <v>-37.3066</v>
      </c>
    </row>
    <row r="7611">
      <c r="A7611" t="n">
        <v>7.609</v>
      </c>
      <c r="B7611" t="n">
        <v>-43.9685</v>
      </c>
    </row>
    <row r="7612">
      <c r="A7612" t="n">
        <v>7.61</v>
      </c>
      <c r="B7612" t="n">
        <v>-39.9713</v>
      </c>
    </row>
    <row r="7613">
      <c r="A7613" t="n">
        <v>7.611</v>
      </c>
      <c r="B7613" t="n">
        <v>-37.3066</v>
      </c>
    </row>
    <row r="7614">
      <c r="A7614" t="n">
        <v>7.612</v>
      </c>
      <c r="B7614" t="n">
        <v>-45.3008</v>
      </c>
    </row>
    <row r="7615">
      <c r="A7615" t="n">
        <v>7.613</v>
      </c>
      <c r="B7615" t="n">
        <v>-29.3123</v>
      </c>
    </row>
    <row r="7616">
      <c r="A7616" t="n">
        <v>7.614</v>
      </c>
      <c r="B7616" t="n">
        <v>-33.3094</v>
      </c>
    </row>
    <row r="7617">
      <c r="A7617" t="n">
        <v>7.615</v>
      </c>
      <c r="B7617" t="n">
        <v>-39.9713</v>
      </c>
    </row>
    <row r="7618">
      <c r="A7618" t="n">
        <v>7.616</v>
      </c>
      <c r="B7618" t="n">
        <v>-25.3152</v>
      </c>
    </row>
    <row r="7619">
      <c r="A7619" t="n">
        <v>7.617</v>
      </c>
      <c r="B7619" t="n">
        <v>-31.9771</v>
      </c>
    </row>
    <row r="7620">
      <c r="A7620" t="n">
        <v>7.618</v>
      </c>
      <c r="B7620" t="n">
        <v>-41.3037</v>
      </c>
    </row>
    <row r="7621">
      <c r="A7621" t="n">
        <v>7.619</v>
      </c>
      <c r="B7621" t="n">
        <v>-25.3152</v>
      </c>
    </row>
    <row r="7622">
      <c r="A7622" t="n">
        <v>7.62</v>
      </c>
      <c r="B7622" t="n">
        <v>-33.3094</v>
      </c>
    </row>
    <row r="7623">
      <c r="A7623" t="n">
        <v>7.621</v>
      </c>
      <c r="B7623" t="n">
        <v>-35.9742</v>
      </c>
    </row>
    <row r="7624">
      <c r="A7624" t="n">
        <v>7.622</v>
      </c>
      <c r="B7624" t="n">
        <v>-29.3123</v>
      </c>
    </row>
    <row r="7625">
      <c r="A7625" t="n">
        <v>7.623</v>
      </c>
      <c r="B7625" t="n">
        <v>-35.9742</v>
      </c>
    </row>
    <row r="7626">
      <c r="A7626" t="n">
        <v>7.624</v>
      </c>
      <c r="B7626" t="n">
        <v>-37.3066</v>
      </c>
    </row>
    <row r="7627">
      <c r="A7627" t="n">
        <v>7.625</v>
      </c>
      <c r="B7627" t="n">
        <v>-33.3094</v>
      </c>
    </row>
    <row r="7628">
      <c r="A7628" t="n">
        <v>7.626</v>
      </c>
      <c r="B7628" t="n">
        <v>-42.6361</v>
      </c>
    </row>
    <row r="7629">
      <c r="A7629" t="n">
        <v>7.627</v>
      </c>
      <c r="B7629" t="n">
        <v>-41.3037</v>
      </c>
    </row>
    <row r="7630">
      <c r="A7630" t="n">
        <v>7.628</v>
      </c>
      <c r="B7630" t="n">
        <v>-33.3094</v>
      </c>
    </row>
    <row r="7631">
      <c r="A7631" t="n">
        <v>7.629</v>
      </c>
      <c r="B7631" t="n">
        <v>-45.3008</v>
      </c>
    </row>
    <row r="7632">
      <c r="A7632" t="n">
        <v>7.63</v>
      </c>
      <c r="B7632" t="n">
        <v>-34.6418</v>
      </c>
    </row>
    <row r="7633">
      <c r="A7633" t="n">
        <v>7.631</v>
      </c>
      <c r="B7633" t="n">
        <v>-35.9742</v>
      </c>
    </row>
    <row r="7634">
      <c r="A7634" t="n">
        <v>7.632</v>
      </c>
      <c r="B7634" t="n">
        <v>-39.9713</v>
      </c>
    </row>
    <row r="7635">
      <c r="A7635" t="n">
        <v>7.633</v>
      </c>
      <c r="B7635" t="n">
        <v>-29.3123</v>
      </c>
    </row>
    <row r="7636">
      <c r="A7636" t="n">
        <v>7.634</v>
      </c>
      <c r="B7636" t="n">
        <v>-29.3123</v>
      </c>
    </row>
    <row r="7637">
      <c r="A7637" t="n">
        <v>7.635</v>
      </c>
      <c r="B7637" t="n">
        <v>-34.6418</v>
      </c>
    </row>
    <row r="7638">
      <c r="A7638" t="n">
        <v>7.636</v>
      </c>
      <c r="B7638" t="n">
        <v>-27.9799</v>
      </c>
    </row>
    <row r="7639">
      <c r="A7639" t="n">
        <v>7.637</v>
      </c>
      <c r="B7639" t="n">
        <v>-34.6418</v>
      </c>
    </row>
    <row r="7640">
      <c r="A7640" t="n">
        <v>7.638</v>
      </c>
      <c r="B7640" t="n">
        <v>-33.3094</v>
      </c>
    </row>
    <row r="7641">
      <c r="A7641" t="n">
        <v>7.639</v>
      </c>
      <c r="B7641" t="n">
        <v>-30.6447</v>
      </c>
    </row>
    <row r="7642">
      <c r="A7642" t="n">
        <v>7.64</v>
      </c>
      <c r="B7642" t="n">
        <v>-41.3037</v>
      </c>
    </row>
    <row r="7643">
      <c r="A7643" t="n">
        <v>7.641</v>
      </c>
      <c r="B7643" t="n">
        <v>-33.3094</v>
      </c>
    </row>
    <row r="7644">
      <c r="A7644" t="n">
        <v>7.642</v>
      </c>
      <c r="B7644" t="n">
        <v>-38.639</v>
      </c>
    </row>
    <row r="7645">
      <c r="A7645" t="n">
        <v>7.643</v>
      </c>
      <c r="B7645" t="n">
        <v>-43.9685</v>
      </c>
    </row>
    <row r="7646">
      <c r="A7646" t="n">
        <v>7.644</v>
      </c>
      <c r="B7646" t="n">
        <v>-30.6447</v>
      </c>
    </row>
    <row r="7647">
      <c r="A7647" t="n">
        <v>7.645</v>
      </c>
      <c r="B7647" t="n">
        <v>-35.9742</v>
      </c>
    </row>
    <row r="7648">
      <c r="A7648" t="n">
        <v>7.646</v>
      </c>
      <c r="B7648" t="n">
        <v>-49.29799999999999</v>
      </c>
    </row>
    <row r="7649">
      <c r="A7649" t="n">
        <v>7.647</v>
      </c>
      <c r="B7649" t="n">
        <v>-31.9771</v>
      </c>
    </row>
    <row r="7650">
      <c r="A7650" t="n">
        <v>7.648</v>
      </c>
      <c r="B7650" t="n">
        <v>-37.3066</v>
      </c>
    </row>
    <row r="7651">
      <c r="A7651" t="n">
        <v>7.649</v>
      </c>
      <c r="B7651" t="n">
        <v>-42.6361</v>
      </c>
    </row>
    <row r="7652">
      <c r="A7652" t="n">
        <v>7.65</v>
      </c>
      <c r="B7652" t="n">
        <v>-31.9771</v>
      </c>
    </row>
    <row r="7653">
      <c r="A7653" t="n">
        <v>7.651</v>
      </c>
      <c r="B7653" t="n">
        <v>-33.3094</v>
      </c>
    </row>
    <row r="7654">
      <c r="A7654" t="n">
        <v>7.652</v>
      </c>
      <c r="B7654" t="n">
        <v>-38.639</v>
      </c>
    </row>
    <row r="7655">
      <c r="A7655" t="n">
        <v>7.653</v>
      </c>
      <c r="B7655" t="n">
        <v>-34.6418</v>
      </c>
    </row>
    <row r="7656">
      <c r="A7656" t="n">
        <v>7.654</v>
      </c>
      <c r="B7656" t="n">
        <v>-31.9771</v>
      </c>
    </row>
    <row r="7657">
      <c r="A7657" t="n">
        <v>7.655</v>
      </c>
      <c r="B7657" t="n">
        <v>-34.6418</v>
      </c>
    </row>
    <row r="7658">
      <c r="A7658" t="n">
        <v>7.656</v>
      </c>
      <c r="B7658" t="n">
        <v>-30.6447</v>
      </c>
    </row>
    <row r="7659">
      <c r="A7659" t="n">
        <v>7.657</v>
      </c>
      <c r="B7659" t="n">
        <v>-42.6361</v>
      </c>
    </row>
    <row r="7660">
      <c r="A7660" t="n">
        <v>7.658</v>
      </c>
      <c r="B7660" t="n">
        <v>-27.9799</v>
      </c>
    </row>
    <row r="7661">
      <c r="A7661" t="n">
        <v>7.659</v>
      </c>
      <c r="B7661" t="n">
        <v>-34.6418</v>
      </c>
    </row>
    <row r="7662">
      <c r="A7662" t="n">
        <v>7.66</v>
      </c>
      <c r="B7662" t="n">
        <v>-37.3066</v>
      </c>
    </row>
    <row r="7663">
      <c r="A7663" t="n">
        <v>7.661</v>
      </c>
      <c r="B7663" t="n">
        <v>-27.9799</v>
      </c>
    </row>
    <row r="7664">
      <c r="A7664" t="n">
        <v>7.662</v>
      </c>
      <c r="B7664" t="n">
        <v>-37.3066</v>
      </c>
    </row>
    <row r="7665">
      <c r="A7665" t="n">
        <v>7.663</v>
      </c>
      <c r="B7665" t="n">
        <v>-38.639</v>
      </c>
    </row>
    <row r="7666">
      <c r="A7666" t="n">
        <v>7.664</v>
      </c>
      <c r="B7666" t="n">
        <v>-33.3094</v>
      </c>
    </row>
    <row r="7667">
      <c r="A7667" t="n">
        <v>7.665</v>
      </c>
      <c r="B7667" t="n">
        <v>-43.9685</v>
      </c>
    </row>
    <row r="7668">
      <c r="A7668" t="n">
        <v>7.666</v>
      </c>
      <c r="B7668" t="n">
        <v>-42.6361</v>
      </c>
    </row>
    <row r="7669">
      <c r="A7669" t="n">
        <v>7.667</v>
      </c>
      <c r="B7669" t="n">
        <v>-38.639</v>
      </c>
    </row>
    <row r="7670">
      <c r="A7670" t="n">
        <v>7.668</v>
      </c>
      <c r="B7670" t="n">
        <v>-42.6361</v>
      </c>
    </row>
    <row r="7671">
      <c r="A7671" t="n">
        <v>7.669</v>
      </c>
      <c r="B7671" t="n">
        <v>-37.3066</v>
      </c>
    </row>
    <row r="7672">
      <c r="A7672" t="n">
        <v>7.67</v>
      </c>
      <c r="B7672" t="n">
        <v>-37.3066</v>
      </c>
    </row>
    <row r="7673">
      <c r="A7673" t="n">
        <v>7.671</v>
      </c>
      <c r="B7673" t="n">
        <v>-50.63029999999999</v>
      </c>
    </row>
    <row r="7674">
      <c r="A7674" t="n">
        <v>7.672</v>
      </c>
      <c r="B7674" t="n">
        <v>-29.3123</v>
      </c>
    </row>
    <row r="7675">
      <c r="A7675" t="n">
        <v>7.673</v>
      </c>
      <c r="B7675" t="n">
        <v>-35.9742</v>
      </c>
    </row>
    <row r="7676">
      <c r="A7676" t="n">
        <v>7.674</v>
      </c>
      <c r="B7676" t="n">
        <v>-42.6361</v>
      </c>
    </row>
    <row r="7677">
      <c r="A7677" t="n">
        <v>7.675</v>
      </c>
      <c r="B7677" t="n">
        <v>-29.3123</v>
      </c>
    </row>
    <row r="7678">
      <c r="A7678" t="n">
        <v>7.676</v>
      </c>
      <c r="B7678" t="n">
        <v>-29.3123</v>
      </c>
    </row>
    <row r="7679">
      <c r="A7679" t="n">
        <v>7.677</v>
      </c>
      <c r="B7679" t="n">
        <v>-39.9713</v>
      </c>
    </row>
    <row r="7680">
      <c r="A7680" t="n">
        <v>7.678</v>
      </c>
      <c r="B7680" t="n">
        <v>-30.6447</v>
      </c>
    </row>
    <row r="7681">
      <c r="A7681" t="n">
        <v>7.679</v>
      </c>
      <c r="B7681" t="n">
        <v>-31.9771</v>
      </c>
    </row>
    <row r="7682">
      <c r="A7682" t="n">
        <v>7.68</v>
      </c>
      <c r="B7682" t="n">
        <v>-29.3123</v>
      </c>
    </row>
    <row r="7683">
      <c r="A7683" t="n">
        <v>7.681</v>
      </c>
      <c r="B7683" t="n">
        <v>-30.6447</v>
      </c>
    </row>
    <row r="7684">
      <c r="A7684" t="n">
        <v>7.682</v>
      </c>
      <c r="B7684" t="n">
        <v>-39.9713</v>
      </c>
    </row>
    <row r="7685">
      <c r="A7685" t="n">
        <v>7.683</v>
      </c>
      <c r="B7685" t="n">
        <v>-34.6418</v>
      </c>
    </row>
    <row r="7686">
      <c r="A7686" t="n">
        <v>7.684</v>
      </c>
      <c r="B7686" t="n">
        <v>-38.639</v>
      </c>
    </row>
    <row r="7687">
      <c r="A7687" t="n">
        <v>7.685</v>
      </c>
      <c r="B7687" t="n">
        <v>-39.9713</v>
      </c>
    </row>
    <row r="7688">
      <c r="A7688" t="n">
        <v>7.686</v>
      </c>
      <c r="B7688" t="n">
        <v>-41.3037</v>
      </c>
    </row>
    <row r="7689">
      <c r="A7689" t="n">
        <v>7.687</v>
      </c>
      <c r="B7689" t="n">
        <v>-38.639</v>
      </c>
    </row>
    <row r="7690">
      <c r="A7690" t="n">
        <v>7.688</v>
      </c>
      <c r="B7690" t="n">
        <v>-43.9685</v>
      </c>
    </row>
    <row r="7691">
      <c r="A7691" t="n">
        <v>7.689</v>
      </c>
      <c r="B7691" t="n">
        <v>-27.9799</v>
      </c>
    </row>
    <row r="7692">
      <c r="A7692" t="n">
        <v>7.69</v>
      </c>
      <c r="B7692" t="n">
        <v>-37.3066</v>
      </c>
    </row>
    <row r="7693">
      <c r="A7693" t="n">
        <v>7.691</v>
      </c>
      <c r="B7693" t="n">
        <v>-42.6361</v>
      </c>
    </row>
    <row r="7694">
      <c r="A7694" t="n">
        <v>7.692</v>
      </c>
      <c r="B7694" t="n">
        <v>-29.3123</v>
      </c>
    </row>
    <row r="7695">
      <c r="A7695" t="n">
        <v>7.693</v>
      </c>
      <c r="B7695" t="n">
        <v>-34.6418</v>
      </c>
    </row>
    <row r="7696">
      <c r="A7696" t="n">
        <v>7.694</v>
      </c>
      <c r="B7696" t="n">
        <v>-31.9771</v>
      </c>
    </row>
    <row r="7697">
      <c r="A7697" t="n">
        <v>7.695</v>
      </c>
      <c r="B7697" t="n">
        <v>-29.3123</v>
      </c>
    </row>
    <row r="7698">
      <c r="A7698" t="n">
        <v>7.696</v>
      </c>
      <c r="B7698" t="n">
        <v>-33.3094</v>
      </c>
    </row>
    <row r="7699">
      <c r="A7699" t="n">
        <v>7.697</v>
      </c>
      <c r="B7699" t="n">
        <v>-38.639</v>
      </c>
    </row>
    <row r="7700">
      <c r="A7700" t="n">
        <v>7.698</v>
      </c>
      <c r="B7700" t="n">
        <v>-33.3094</v>
      </c>
    </row>
    <row r="7701">
      <c r="A7701" t="n">
        <v>7.699</v>
      </c>
      <c r="B7701" t="n">
        <v>-38.639</v>
      </c>
    </row>
    <row r="7702">
      <c r="A7702" t="n">
        <v>7.7</v>
      </c>
      <c r="B7702" t="n">
        <v>-33.3094</v>
      </c>
    </row>
    <row r="7703">
      <c r="A7703" t="n">
        <v>7.701</v>
      </c>
      <c r="B7703" t="n">
        <v>-33.3094</v>
      </c>
    </row>
    <row r="7704">
      <c r="A7704" t="n">
        <v>7.702</v>
      </c>
      <c r="B7704" t="n">
        <v>-41.3037</v>
      </c>
    </row>
    <row r="7705">
      <c r="A7705" t="n">
        <v>7.703</v>
      </c>
      <c r="B7705" t="n">
        <v>-38.639</v>
      </c>
    </row>
    <row r="7706">
      <c r="A7706" t="n">
        <v>7.704</v>
      </c>
      <c r="B7706" t="n">
        <v>-41.3037</v>
      </c>
    </row>
    <row r="7707">
      <c r="A7707" t="n">
        <v>7.705</v>
      </c>
      <c r="B7707" t="n">
        <v>-45.3008</v>
      </c>
    </row>
    <row r="7708">
      <c r="A7708" t="n">
        <v>7.706</v>
      </c>
      <c r="B7708" t="n">
        <v>-31.9771</v>
      </c>
    </row>
    <row r="7709">
      <c r="A7709" t="n">
        <v>7.707</v>
      </c>
      <c r="B7709" t="n">
        <v>-37.3066</v>
      </c>
    </row>
    <row r="7710">
      <c r="A7710" t="n">
        <v>7.708</v>
      </c>
      <c r="B7710" t="n">
        <v>-39.9713</v>
      </c>
    </row>
    <row r="7711">
      <c r="A7711" t="n">
        <v>7.709</v>
      </c>
      <c r="B7711" t="n">
        <v>-27.9799</v>
      </c>
    </row>
    <row r="7712">
      <c r="A7712" t="n">
        <v>7.71</v>
      </c>
      <c r="B7712" t="n">
        <v>-43.9685</v>
      </c>
    </row>
    <row r="7713">
      <c r="A7713" t="n">
        <v>7.711</v>
      </c>
      <c r="B7713" t="n">
        <v>-42.6361</v>
      </c>
    </row>
    <row r="7714">
      <c r="A7714" t="n">
        <v>7.712</v>
      </c>
      <c r="B7714" t="n">
        <v>-35.9742</v>
      </c>
    </row>
    <row r="7715">
      <c r="A7715" t="n">
        <v>7.713</v>
      </c>
      <c r="B7715" t="n">
        <v>-43.9685</v>
      </c>
    </row>
    <row r="7716">
      <c r="A7716" t="n">
        <v>7.714</v>
      </c>
      <c r="B7716" t="n">
        <v>-38.639</v>
      </c>
    </row>
    <row r="7717">
      <c r="A7717" t="n">
        <v>7.715</v>
      </c>
      <c r="B7717" t="n">
        <v>-37.3066</v>
      </c>
    </row>
    <row r="7718">
      <c r="A7718" t="n">
        <v>7.716</v>
      </c>
      <c r="B7718" t="n">
        <v>-41.3037</v>
      </c>
    </row>
    <row r="7719">
      <c r="A7719" t="n">
        <v>7.717</v>
      </c>
      <c r="B7719" t="n">
        <v>-29.3123</v>
      </c>
    </row>
    <row r="7720">
      <c r="A7720" t="n">
        <v>7.718</v>
      </c>
      <c r="B7720" t="n">
        <v>-37.3066</v>
      </c>
    </row>
    <row r="7721">
      <c r="A7721" t="n">
        <v>7.719</v>
      </c>
      <c r="B7721" t="n">
        <v>-42.6361</v>
      </c>
    </row>
    <row r="7722">
      <c r="A7722" t="n">
        <v>7.72</v>
      </c>
      <c r="B7722" t="n">
        <v>-31.9771</v>
      </c>
    </row>
    <row r="7723">
      <c r="A7723" t="n">
        <v>7.721</v>
      </c>
      <c r="B7723" t="n">
        <v>-35.9742</v>
      </c>
    </row>
    <row r="7724">
      <c r="A7724" t="n">
        <v>7.722</v>
      </c>
      <c r="B7724" t="n">
        <v>-38.639</v>
      </c>
    </row>
    <row r="7725">
      <c r="A7725" t="n">
        <v>7.723</v>
      </c>
      <c r="B7725" t="n">
        <v>-35.9742</v>
      </c>
    </row>
    <row r="7726">
      <c r="A7726" t="n">
        <v>7.724</v>
      </c>
      <c r="B7726" t="n">
        <v>-42.6361</v>
      </c>
    </row>
    <row r="7727">
      <c r="A7727" t="n">
        <v>7.725</v>
      </c>
      <c r="B7727" t="n">
        <v>-45.3008</v>
      </c>
    </row>
    <row r="7728">
      <c r="A7728" t="n">
        <v>7.726</v>
      </c>
      <c r="B7728" t="n">
        <v>-39.9713</v>
      </c>
    </row>
    <row r="7729">
      <c r="A7729" t="n">
        <v>7.727</v>
      </c>
      <c r="B7729" t="n">
        <v>-41.3037</v>
      </c>
    </row>
    <row r="7730">
      <c r="A7730" t="n">
        <v>7.728</v>
      </c>
      <c r="B7730" t="n">
        <v>-43.9685</v>
      </c>
    </row>
    <row r="7731">
      <c r="A7731" t="n">
        <v>7.729</v>
      </c>
      <c r="B7731" t="n">
        <v>-39.9713</v>
      </c>
    </row>
    <row r="7732">
      <c r="A7732" t="n">
        <v>7.73</v>
      </c>
      <c r="B7732" t="n">
        <v>-49.29799999999999</v>
      </c>
    </row>
    <row r="7733">
      <c r="A7733" t="n">
        <v>7.731</v>
      </c>
      <c r="B7733" t="n">
        <v>-39.9713</v>
      </c>
    </row>
    <row r="7734">
      <c r="A7734" t="n">
        <v>7.732</v>
      </c>
      <c r="B7734" t="n">
        <v>-38.639</v>
      </c>
    </row>
    <row r="7735">
      <c r="A7735" t="n">
        <v>7.733</v>
      </c>
      <c r="B7735" t="n">
        <v>-42.6361</v>
      </c>
    </row>
    <row r="7736">
      <c r="A7736" t="n">
        <v>7.734</v>
      </c>
      <c r="B7736" t="n">
        <v>-27.9799</v>
      </c>
    </row>
    <row r="7737">
      <c r="A7737" t="n">
        <v>7.735</v>
      </c>
      <c r="B7737" t="n">
        <v>-39.9713</v>
      </c>
    </row>
    <row r="7738">
      <c r="A7738" t="n">
        <v>7.736</v>
      </c>
      <c r="B7738" t="n">
        <v>-41.3037</v>
      </c>
    </row>
    <row r="7739">
      <c r="A7739" t="n">
        <v>7.737</v>
      </c>
      <c r="B7739" t="n">
        <v>-30.6447</v>
      </c>
    </row>
    <row r="7740">
      <c r="A7740" t="n">
        <v>7.738</v>
      </c>
      <c r="B7740" t="n">
        <v>-39.9713</v>
      </c>
    </row>
    <row r="7741">
      <c r="A7741" t="n">
        <v>7.739</v>
      </c>
      <c r="B7741" t="n">
        <v>-38.639</v>
      </c>
    </row>
    <row r="7742">
      <c r="A7742" t="n">
        <v>7.74</v>
      </c>
      <c r="B7742" t="n">
        <v>-31.9771</v>
      </c>
    </row>
    <row r="7743">
      <c r="A7743" t="n">
        <v>7.741</v>
      </c>
      <c r="B7743" t="n">
        <v>-39.9713</v>
      </c>
    </row>
    <row r="7744">
      <c r="A7744" t="n">
        <v>7.742</v>
      </c>
      <c r="B7744" t="n">
        <v>-43.9685</v>
      </c>
    </row>
    <row r="7745">
      <c r="A7745" t="n">
        <v>7.743</v>
      </c>
      <c r="B7745" t="n">
        <v>-37.3066</v>
      </c>
    </row>
    <row r="7746">
      <c r="A7746" t="n">
        <v>7.744</v>
      </c>
      <c r="B7746" t="n">
        <v>-47.9656</v>
      </c>
    </row>
    <row r="7747">
      <c r="A7747" t="n">
        <v>7.745</v>
      </c>
      <c r="B7747" t="n">
        <v>-46.6332</v>
      </c>
    </row>
    <row r="7748">
      <c r="A7748" t="n">
        <v>7.746</v>
      </c>
      <c r="B7748" t="n">
        <v>-5.3295</v>
      </c>
    </row>
    <row r="7749">
      <c r="A7749" t="n">
        <v>7.747</v>
      </c>
      <c r="B7749" t="n">
        <v>-30.6447</v>
      </c>
    </row>
    <row r="7750">
      <c r="A7750" t="n">
        <v>7.748</v>
      </c>
      <c r="B7750" t="n">
        <v>-37.3066</v>
      </c>
    </row>
    <row r="7751">
      <c r="A7751" t="n">
        <v>7.749</v>
      </c>
      <c r="B7751" t="n">
        <v>-42.6361</v>
      </c>
    </row>
    <row r="7752">
      <c r="A7752" t="n">
        <v>7.75</v>
      </c>
      <c r="B7752" t="n">
        <v>-49.29799999999999</v>
      </c>
    </row>
    <row r="7753">
      <c r="A7753" t="n">
        <v>7.751</v>
      </c>
      <c r="B7753" t="n">
        <v>-34.6418</v>
      </c>
    </row>
    <row r="7754">
      <c r="A7754" t="n">
        <v>7.752</v>
      </c>
      <c r="B7754" t="n">
        <v>-39.9713</v>
      </c>
    </row>
    <row r="7755">
      <c r="A7755" t="n">
        <v>7.753</v>
      </c>
      <c r="B7755" t="n">
        <v>-41.3037</v>
      </c>
    </row>
    <row r="7756">
      <c r="A7756" t="n">
        <v>7.754</v>
      </c>
      <c r="B7756" t="n">
        <v>-31.9771</v>
      </c>
    </row>
    <row r="7757">
      <c r="A7757" t="n">
        <v>7.755</v>
      </c>
      <c r="B7757" t="n">
        <v>-35.9742</v>
      </c>
    </row>
    <row r="7758">
      <c r="A7758" t="n">
        <v>7.756</v>
      </c>
      <c r="B7758" t="n">
        <v>-38.639</v>
      </c>
    </row>
    <row r="7759">
      <c r="A7759" t="n">
        <v>7.757</v>
      </c>
      <c r="B7759" t="n">
        <v>-33.3094</v>
      </c>
    </row>
    <row r="7760">
      <c r="A7760" t="n">
        <v>7.758</v>
      </c>
      <c r="B7760" t="n">
        <v>-42.6361</v>
      </c>
    </row>
    <row r="7761">
      <c r="A7761" t="n">
        <v>7.759</v>
      </c>
      <c r="B7761" t="n">
        <v>-37.3066</v>
      </c>
    </row>
    <row r="7762">
      <c r="A7762" t="n">
        <v>7.76</v>
      </c>
      <c r="B7762" t="n">
        <v>-35.9742</v>
      </c>
    </row>
    <row r="7763">
      <c r="A7763" t="n">
        <v>7.761</v>
      </c>
      <c r="B7763" t="n">
        <v>-50.63029999999999</v>
      </c>
    </row>
    <row r="7764">
      <c r="A7764" t="n">
        <v>7.762</v>
      </c>
      <c r="B7764" t="n">
        <v>-34.6418</v>
      </c>
    </row>
    <row r="7765">
      <c r="A7765" t="n">
        <v>7.763</v>
      </c>
      <c r="B7765" t="n">
        <v>-33.3094</v>
      </c>
    </row>
    <row r="7766">
      <c r="A7766" t="n">
        <v>7.764</v>
      </c>
      <c r="B7766" t="n">
        <v>-47.9656</v>
      </c>
    </row>
    <row r="7767">
      <c r="A7767" t="n">
        <v>7.765</v>
      </c>
      <c r="B7767" t="n">
        <v>-34.6418</v>
      </c>
    </row>
    <row r="7768">
      <c r="A7768" t="n">
        <v>7.766</v>
      </c>
      <c r="B7768" t="n">
        <v>-43.9685</v>
      </c>
    </row>
    <row r="7769">
      <c r="A7769" t="n">
        <v>7.767</v>
      </c>
      <c r="B7769" t="n">
        <v>-42.6361</v>
      </c>
    </row>
    <row r="7770">
      <c r="A7770" t="n">
        <v>7.768</v>
      </c>
      <c r="B7770" t="n">
        <v>-41.3037</v>
      </c>
    </row>
    <row r="7771">
      <c r="A7771" t="n">
        <v>7.769</v>
      </c>
      <c r="B7771" t="n">
        <v>-41.3037</v>
      </c>
    </row>
    <row r="7772">
      <c r="A7772" t="n">
        <v>7.77</v>
      </c>
      <c r="B7772" t="n">
        <v>-45.3008</v>
      </c>
    </row>
    <row r="7773">
      <c r="A7773" t="n">
        <v>7.771</v>
      </c>
      <c r="B7773" t="n">
        <v>-41.3037</v>
      </c>
    </row>
    <row r="7774">
      <c r="A7774" t="n">
        <v>7.772</v>
      </c>
      <c r="B7774" t="n">
        <v>-42.6361</v>
      </c>
    </row>
    <row r="7775">
      <c r="A7775" t="n">
        <v>7.773</v>
      </c>
      <c r="B7775" t="n">
        <v>-42.6361</v>
      </c>
    </row>
    <row r="7776">
      <c r="A7776" t="n">
        <v>7.774</v>
      </c>
      <c r="B7776" t="n">
        <v>-39.9713</v>
      </c>
    </row>
    <row r="7777">
      <c r="A7777" t="n">
        <v>7.775</v>
      </c>
      <c r="B7777" t="n">
        <v>-45.3008</v>
      </c>
    </row>
    <row r="7778">
      <c r="A7778" t="n">
        <v>7.776</v>
      </c>
      <c r="B7778" t="n">
        <v>-31.9771</v>
      </c>
    </row>
    <row r="7779">
      <c r="A7779" t="n">
        <v>7.777</v>
      </c>
      <c r="B7779" t="n">
        <v>-39.9713</v>
      </c>
    </row>
    <row r="7780">
      <c r="A7780" t="n">
        <v>7.778</v>
      </c>
      <c r="B7780" t="n">
        <v>-47.9656</v>
      </c>
    </row>
    <row r="7781">
      <c r="A7781" t="n">
        <v>7.779</v>
      </c>
      <c r="B7781" t="n">
        <v>-29.3123</v>
      </c>
    </row>
    <row r="7782">
      <c r="A7782" t="n">
        <v>7.78</v>
      </c>
      <c r="B7782" t="n">
        <v>-39.9713</v>
      </c>
    </row>
    <row r="7783">
      <c r="A7783" t="n">
        <v>7.781</v>
      </c>
      <c r="B7783" t="n">
        <v>-43.9685</v>
      </c>
    </row>
    <row r="7784">
      <c r="A7784" t="n">
        <v>7.782</v>
      </c>
      <c r="B7784" t="n">
        <v>-37.3066</v>
      </c>
    </row>
    <row r="7785">
      <c r="A7785" t="n">
        <v>7.783</v>
      </c>
      <c r="B7785" t="n">
        <v>-31.9771</v>
      </c>
    </row>
    <row r="7786">
      <c r="A7786" t="n">
        <v>7.784</v>
      </c>
      <c r="B7786" t="n">
        <v>-42.6361</v>
      </c>
    </row>
    <row r="7787">
      <c r="A7787" t="n">
        <v>7.785</v>
      </c>
      <c r="B7787" t="n">
        <v>-42.6361</v>
      </c>
    </row>
    <row r="7788">
      <c r="A7788" t="n">
        <v>7.786</v>
      </c>
      <c r="B7788" t="n">
        <v>-49.29799999999999</v>
      </c>
    </row>
    <row r="7789">
      <c r="A7789" t="n">
        <v>7.787</v>
      </c>
      <c r="B7789" t="n">
        <v>-49.29799999999999</v>
      </c>
    </row>
    <row r="7790">
      <c r="A7790" t="n">
        <v>7.788</v>
      </c>
      <c r="B7790" t="n">
        <v>-43.9685</v>
      </c>
    </row>
    <row r="7791">
      <c r="A7791" t="n">
        <v>7.789</v>
      </c>
      <c r="B7791" t="n">
        <v>-53.2951</v>
      </c>
    </row>
    <row r="7792">
      <c r="A7792" t="n">
        <v>7.79</v>
      </c>
      <c r="B7792" t="n">
        <v>-45.3008</v>
      </c>
    </row>
    <row r="7793">
      <c r="A7793" t="n">
        <v>7.791</v>
      </c>
      <c r="B7793" t="n">
        <v>-43.9685</v>
      </c>
    </row>
    <row r="7794">
      <c r="A7794" t="n">
        <v>7.792</v>
      </c>
      <c r="B7794" t="n">
        <v>-49.29799999999999</v>
      </c>
    </row>
    <row r="7795">
      <c r="A7795" t="n">
        <v>7.793</v>
      </c>
      <c r="B7795" t="n">
        <v>-37.3066</v>
      </c>
    </row>
    <row r="7796">
      <c r="A7796" t="n">
        <v>7.794</v>
      </c>
      <c r="B7796" t="n">
        <v>-45.3008</v>
      </c>
    </row>
    <row r="7797">
      <c r="A7797" t="n">
        <v>7.795</v>
      </c>
      <c r="B7797" t="n">
        <v>-41.3037</v>
      </c>
    </row>
    <row r="7798">
      <c r="A7798" t="n">
        <v>7.796</v>
      </c>
      <c r="B7798" t="n">
        <v>-35.9742</v>
      </c>
    </row>
    <row r="7799">
      <c r="A7799" t="n">
        <v>7.797</v>
      </c>
      <c r="B7799" t="n">
        <v>-39.9713</v>
      </c>
    </row>
    <row r="7800">
      <c r="A7800" t="n">
        <v>7.798</v>
      </c>
      <c r="B7800" t="n">
        <v>-39.9713</v>
      </c>
    </row>
    <row r="7801">
      <c r="A7801" t="n">
        <v>7.799</v>
      </c>
      <c r="B7801" t="n">
        <v>-50.63029999999999</v>
      </c>
    </row>
    <row r="7802">
      <c r="A7802" t="n">
        <v>7.8</v>
      </c>
      <c r="B7802" t="n">
        <v>-34.6418</v>
      </c>
    </row>
    <row r="7803">
      <c r="A7803" t="n">
        <v>7.801</v>
      </c>
      <c r="B7803" t="n">
        <v>-43.9685</v>
      </c>
    </row>
    <row r="7804">
      <c r="A7804" t="n">
        <v>7.802</v>
      </c>
      <c r="B7804" t="n">
        <v>-42.6361</v>
      </c>
    </row>
    <row r="7805">
      <c r="A7805" t="n">
        <v>7.803</v>
      </c>
      <c r="B7805" t="n">
        <v>-51.9627</v>
      </c>
    </row>
    <row r="7806">
      <c r="A7806" t="n">
        <v>7.804</v>
      </c>
      <c r="B7806" t="n">
        <v>-41.3037</v>
      </c>
    </row>
    <row r="7807">
      <c r="A7807" t="n">
        <v>7.805</v>
      </c>
      <c r="B7807" t="n">
        <v>-43.9685</v>
      </c>
    </row>
    <row r="7808">
      <c r="A7808" t="n">
        <v>7.806</v>
      </c>
      <c r="B7808" t="n">
        <v>-50.63029999999999</v>
      </c>
    </row>
    <row r="7809">
      <c r="A7809" t="n">
        <v>7.807</v>
      </c>
      <c r="B7809" t="n">
        <v>-34.6418</v>
      </c>
    </row>
    <row r="7810">
      <c r="A7810" t="n">
        <v>7.808</v>
      </c>
      <c r="B7810" t="n">
        <v>-45.3008</v>
      </c>
    </row>
    <row r="7811">
      <c r="A7811" t="n">
        <v>7.809</v>
      </c>
      <c r="B7811" t="n">
        <v>-43.9685</v>
      </c>
    </row>
    <row r="7812">
      <c r="A7812" t="n">
        <v>7.81</v>
      </c>
      <c r="B7812" t="n">
        <v>-39.9713</v>
      </c>
    </row>
    <row r="7813">
      <c r="A7813" t="n">
        <v>7.811</v>
      </c>
      <c r="B7813" t="n">
        <v>-43.9685</v>
      </c>
    </row>
    <row r="7814">
      <c r="A7814" t="n">
        <v>7.812</v>
      </c>
      <c r="B7814" t="n">
        <v>-39.9713</v>
      </c>
    </row>
    <row r="7815">
      <c r="A7815" t="n">
        <v>7.813</v>
      </c>
      <c r="B7815" t="n">
        <v>-37.3066</v>
      </c>
    </row>
    <row r="7816">
      <c r="A7816" t="n">
        <v>7.814</v>
      </c>
      <c r="B7816" t="n">
        <v>-39.9713</v>
      </c>
    </row>
    <row r="7817">
      <c r="A7817" t="n">
        <v>7.815</v>
      </c>
      <c r="B7817" t="n">
        <v>-38.639</v>
      </c>
    </row>
    <row r="7818">
      <c r="A7818" t="n">
        <v>7.816</v>
      </c>
      <c r="B7818" t="n">
        <v>-35.9742</v>
      </c>
    </row>
    <row r="7819">
      <c r="A7819" t="n">
        <v>7.817</v>
      </c>
      <c r="B7819" t="n">
        <v>-45.3008</v>
      </c>
    </row>
    <row r="7820">
      <c r="A7820" t="n">
        <v>7.818</v>
      </c>
      <c r="B7820" t="n">
        <v>-37.3066</v>
      </c>
    </row>
    <row r="7821">
      <c r="A7821" t="n">
        <v>7.819</v>
      </c>
      <c r="B7821" t="n">
        <v>-38.639</v>
      </c>
    </row>
    <row r="7822">
      <c r="A7822" t="n">
        <v>7.82</v>
      </c>
      <c r="B7822" t="n">
        <v>-47.9656</v>
      </c>
    </row>
    <row r="7823">
      <c r="A7823" t="n">
        <v>7.821</v>
      </c>
      <c r="B7823" t="n">
        <v>-30.6447</v>
      </c>
    </row>
    <row r="7824">
      <c r="A7824" t="n">
        <v>7.822</v>
      </c>
      <c r="B7824" t="n">
        <v>-37.3066</v>
      </c>
    </row>
    <row r="7825">
      <c r="A7825" t="n">
        <v>7.823</v>
      </c>
      <c r="B7825" t="n">
        <v>-27.9799</v>
      </c>
    </row>
    <row r="7826">
      <c r="A7826" t="n">
        <v>7.824</v>
      </c>
      <c r="B7826" t="n">
        <v>-34.6418</v>
      </c>
    </row>
    <row r="7827">
      <c r="A7827" t="n">
        <v>7.825</v>
      </c>
      <c r="B7827" t="n">
        <v>-41.3037</v>
      </c>
    </row>
    <row r="7828">
      <c r="A7828" t="n">
        <v>7.826</v>
      </c>
      <c r="B7828" t="n">
        <v>-46.6332</v>
      </c>
    </row>
    <row r="7829">
      <c r="A7829" t="n">
        <v>7.827</v>
      </c>
      <c r="B7829" t="n">
        <v>-35.9742</v>
      </c>
    </row>
    <row r="7830">
      <c r="A7830" t="n">
        <v>7.828</v>
      </c>
      <c r="B7830" t="n">
        <v>-38.639</v>
      </c>
    </row>
    <row r="7831">
      <c r="A7831" t="n">
        <v>7.829</v>
      </c>
      <c r="B7831" t="n">
        <v>-42.6361</v>
      </c>
    </row>
    <row r="7832">
      <c r="A7832" t="n">
        <v>7.83</v>
      </c>
      <c r="B7832" t="n">
        <v>-42.6361</v>
      </c>
    </row>
    <row r="7833">
      <c r="A7833" t="n">
        <v>7.831</v>
      </c>
      <c r="B7833" t="n">
        <v>-43.9685</v>
      </c>
    </row>
    <row r="7834">
      <c r="A7834" t="n">
        <v>7.832</v>
      </c>
      <c r="B7834" t="n">
        <v>-39.9713</v>
      </c>
    </row>
    <row r="7835">
      <c r="A7835" t="n">
        <v>7.833</v>
      </c>
      <c r="B7835" t="n">
        <v>-38.639</v>
      </c>
    </row>
    <row r="7836">
      <c r="A7836" t="n">
        <v>7.834</v>
      </c>
      <c r="B7836" t="n">
        <v>-43.9685</v>
      </c>
    </row>
    <row r="7837">
      <c r="A7837" t="n">
        <v>7.835</v>
      </c>
      <c r="B7837" t="n">
        <v>-30.6447</v>
      </c>
    </row>
    <row r="7838">
      <c r="A7838" t="n">
        <v>7.836</v>
      </c>
      <c r="B7838" t="n">
        <v>-39.9713</v>
      </c>
    </row>
    <row r="7839">
      <c r="A7839" t="n">
        <v>7.837</v>
      </c>
      <c r="B7839" t="n">
        <v>-30.6447</v>
      </c>
    </row>
    <row r="7840">
      <c r="A7840" t="n">
        <v>7.838</v>
      </c>
      <c r="B7840" t="n">
        <v>-27.9799</v>
      </c>
    </row>
    <row r="7841">
      <c r="A7841" t="n">
        <v>7.839</v>
      </c>
      <c r="B7841" t="n">
        <v>-38.639</v>
      </c>
    </row>
    <row r="7842">
      <c r="A7842" t="n">
        <v>7.84</v>
      </c>
      <c r="B7842" t="n">
        <v>-41.3037</v>
      </c>
    </row>
    <row r="7843">
      <c r="A7843" t="n">
        <v>7.841</v>
      </c>
      <c r="B7843" t="n">
        <v>-30.6447</v>
      </c>
    </row>
    <row r="7844">
      <c r="A7844" t="n">
        <v>7.842</v>
      </c>
      <c r="B7844" t="n">
        <v>-31.9771</v>
      </c>
    </row>
    <row r="7845">
      <c r="A7845" t="n">
        <v>7.843</v>
      </c>
      <c r="B7845" t="n">
        <v>-53.2951</v>
      </c>
    </row>
    <row r="7846">
      <c r="A7846" t="n">
        <v>7.844</v>
      </c>
      <c r="B7846" t="n">
        <v>-35.9742</v>
      </c>
    </row>
    <row r="7847">
      <c r="A7847" t="n">
        <v>7.845</v>
      </c>
      <c r="B7847" t="n">
        <v>-43.9685</v>
      </c>
    </row>
    <row r="7848">
      <c r="A7848" t="n">
        <v>7.846</v>
      </c>
      <c r="B7848" t="n">
        <v>-39.9713</v>
      </c>
    </row>
    <row r="7849">
      <c r="A7849" t="n">
        <v>7.847</v>
      </c>
      <c r="B7849" t="n">
        <v>-39.9713</v>
      </c>
    </row>
    <row r="7850">
      <c r="A7850" t="n">
        <v>7.848</v>
      </c>
      <c r="B7850" t="n">
        <v>-51.9627</v>
      </c>
    </row>
    <row r="7851">
      <c r="A7851" t="n">
        <v>7.849</v>
      </c>
      <c r="B7851" t="n">
        <v>-45.3008</v>
      </c>
    </row>
    <row r="7852">
      <c r="A7852" t="n">
        <v>7.85</v>
      </c>
      <c r="B7852" t="n">
        <v>-37.3066</v>
      </c>
    </row>
    <row r="7853">
      <c r="A7853" t="n">
        <v>7.851</v>
      </c>
      <c r="B7853" t="n">
        <v>-53.2951</v>
      </c>
    </row>
    <row r="7854">
      <c r="A7854" t="n">
        <v>7.852</v>
      </c>
      <c r="B7854" t="n">
        <v>-31.9771</v>
      </c>
    </row>
    <row r="7855">
      <c r="A7855" t="n">
        <v>7.853</v>
      </c>
      <c r="B7855" t="n">
        <v>-38.639</v>
      </c>
    </row>
    <row r="7856">
      <c r="A7856" t="n">
        <v>7.854</v>
      </c>
      <c r="B7856" t="n">
        <v>-43.9685</v>
      </c>
    </row>
    <row r="7857">
      <c r="A7857" t="n">
        <v>7.855</v>
      </c>
      <c r="B7857" t="n">
        <v>-31.9771</v>
      </c>
    </row>
    <row r="7858">
      <c r="A7858" t="n">
        <v>7.856</v>
      </c>
      <c r="B7858" t="n">
        <v>-35.9742</v>
      </c>
    </row>
    <row r="7859">
      <c r="A7859" t="n">
        <v>7.857</v>
      </c>
      <c r="B7859" t="n">
        <v>-46.6332</v>
      </c>
    </row>
    <row r="7860">
      <c r="A7860" t="n">
        <v>7.858</v>
      </c>
      <c r="B7860" t="n">
        <v>-38.639</v>
      </c>
    </row>
    <row r="7861">
      <c r="A7861" t="n">
        <v>7.859</v>
      </c>
      <c r="B7861" t="n">
        <v>-38.639</v>
      </c>
    </row>
    <row r="7862">
      <c r="A7862" t="n">
        <v>7.86</v>
      </c>
      <c r="B7862" t="n">
        <v>-42.6361</v>
      </c>
    </row>
    <row r="7863">
      <c r="A7863" t="n">
        <v>7.861</v>
      </c>
      <c r="B7863" t="n">
        <v>-37.3066</v>
      </c>
    </row>
    <row r="7864">
      <c r="A7864" t="n">
        <v>7.862</v>
      </c>
      <c r="B7864" t="n">
        <v>-43.9685</v>
      </c>
    </row>
    <row r="7865">
      <c r="A7865" t="n">
        <v>7.863</v>
      </c>
      <c r="B7865" t="n">
        <v>-46.6332</v>
      </c>
    </row>
    <row r="7866">
      <c r="A7866" t="n">
        <v>7.864</v>
      </c>
      <c r="B7866" t="n">
        <v>-39.9713</v>
      </c>
    </row>
    <row r="7867">
      <c r="A7867" t="n">
        <v>7.865</v>
      </c>
      <c r="B7867" t="n">
        <v>-54.6275</v>
      </c>
    </row>
    <row r="7868">
      <c r="A7868" t="n">
        <v>7.866</v>
      </c>
      <c r="B7868" t="n">
        <v>-39.9713</v>
      </c>
    </row>
    <row r="7869">
      <c r="A7869" t="n">
        <v>7.867</v>
      </c>
      <c r="B7869" t="n">
        <v>-43.9685</v>
      </c>
    </row>
    <row r="7870">
      <c r="A7870" t="n">
        <v>7.868</v>
      </c>
      <c r="B7870" t="n">
        <v>-51.9627</v>
      </c>
    </row>
    <row r="7871">
      <c r="A7871" t="n">
        <v>7.869</v>
      </c>
      <c r="B7871" t="n">
        <v>-35.9742</v>
      </c>
    </row>
    <row r="7872">
      <c r="A7872" t="n">
        <v>7.87</v>
      </c>
      <c r="B7872" t="n">
        <v>-45.3008</v>
      </c>
    </row>
    <row r="7873">
      <c r="A7873" t="n">
        <v>7.871</v>
      </c>
      <c r="B7873" t="n">
        <v>-46.6332</v>
      </c>
    </row>
    <row r="7874">
      <c r="A7874" t="n">
        <v>7.872</v>
      </c>
      <c r="B7874" t="n">
        <v>-39.9713</v>
      </c>
    </row>
    <row r="7875">
      <c r="A7875" t="n">
        <v>7.873</v>
      </c>
      <c r="B7875" t="n">
        <v>-39.9713</v>
      </c>
    </row>
    <row r="7876">
      <c r="A7876" t="n">
        <v>7.874</v>
      </c>
      <c r="B7876" t="n">
        <v>-43.9685</v>
      </c>
    </row>
    <row r="7877">
      <c r="A7877" t="n">
        <v>7.875</v>
      </c>
      <c r="B7877" t="n">
        <v>-35.9742</v>
      </c>
    </row>
    <row r="7878">
      <c r="A7878" t="n">
        <v>7.876</v>
      </c>
      <c r="B7878" t="n">
        <v>-46.6332</v>
      </c>
    </row>
    <row r="7879">
      <c r="A7879" t="n">
        <v>7.877</v>
      </c>
      <c r="B7879" t="n">
        <v>-45.3008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9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Exp_t(s)</t>
        </is>
      </c>
      <c r="B1" t="inlineStr">
        <is>
          <t>Exp_P(Pa)</t>
        </is>
      </c>
      <c r="C1" t="inlineStr">
        <is>
          <t>a0.5_t(s)</t>
        </is>
      </c>
      <c r="D1" t="inlineStr">
        <is>
          <t>a0.5_P(Pa)</t>
        </is>
      </c>
    </row>
    <row r="2">
      <c r="A2" t="n">
        <v>0</v>
      </c>
      <c r="B2" t="n">
        <v>6.6619</v>
      </c>
      <c r="C2" t="n">
        <v>0</v>
      </c>
      <c r="D2" t="n">
        <v>17.4975</v>
      </c>
    </row>
    <row r="3">
      <c r="A3" t="n">
        <v>0.002</v>
      </c>
      <c r="B3" t="n">
        <v>3.9971</v>
      </c>
      <c r="C3" t="n">
        <v>0.0100361</v>
      </c>
      <c r="D3" t="n">
        <v>432.203</v>
      </c>
    </row>
    <row r="4">
      <c r="A4" t="n">
        <v>0.004</v>
      </c>
      <c r="B4" t="n">
        <v>-13.3238</v>
      </c>
      <c r="C4" t="n">
        <v>0.0200502</v>
      </c>
      <c r="D4" t="n">
        <v>-33.4344</v>
      </c>
    </row>
    <row r="5">
      <c r="A5" t="n">
        <v>0.006</v>
      </c>
      <c r="B5" t="n">
        <v>0</v>
      </c>
      <c r="C5" t="n">
        <v>0.0300268</v>
      </c>
      <c r="D5" t="n">
        <v>-10.8672</v>
      </c>
    </row>
    <row r="6">
      <c r="A6" t="n">
        <v>0.008</v>
      </c>
      <c r="B6" t="n">
        <v>6.6619</v>
      </c>
      <c r="C6" t="n">
        <v>0.0400171</v>
      </c>
      <c r="D6" t="n">
        <v>192.257</v>
      </c>
    </row>
    <row r="7">
      <c r="A7" t="n">
        <v>0.01</v>
      </c>
      <c r="B7" t="n">
        <v>-5.3295</v>
      </c>
      <c r="C7" t="n">
        <v>0.0500167</v>
      </c>
      <c r="D7" t="n">
        <v>33.0664</v>
      </c>
    </row>
    <row r="8">
      <c r="A8" t="n">
        <v>0.012</v>
      </c>
      <c r="B8" t="n">
        <v>-6.6619</v>
      </c>
      <c r="C8" t="n">
        <v>0.06002</v>
      </c>
      <c r="D8" t="n">
        <v>61.2528</v>
      </c>
    </row>
    <row r="9">
      <c r="A9" t="n">
        <v>0.014</v>
      </c>
      <c r="B9" t="n">
        <v>1.3324</v>
      </c>
      <c r="C9" t="n">
        <v>0.0700231</v>
      </c>
      <c r="D9" t="n">
        <v>223.503</v>
      </c>
    </row>
    <row r="10">
      <c r="A10" t="n">
        <v>0.016</v>
      </c>
      <c r="B10" t="n">
        <v>2.6648</v>
      </c>
      <c r="C10" t="n">
        <v>0.0800313</v>
      </c>
      <c r="D10" t="n">
        <v>86.2388</v>
      </c>
    </row>
    <row r="11">
      <c r="A11" t="n">
        <v>0.018</v>
      </c>
      <c r="B11" t="n">
        <v>-7.9943</v>
      </c>
      <c r="C11" t="n">
        <v>0.0900378</v>
      </c>
      <c r="D11" t="n">
        <v>137.385</v>
      </c>
    </row>
    <row r="12">
      <c r="A12" t="n">
        <v>0.02</v>
      </c>
      <c r="B12" t="n">
        <v>6.6619</v>
      </c>
      <c r="C12" t="n">
        <v>0.100045</v>
      </c>
      <c r="D12" t="n">
        <v>224.439</v>
      </c>
    </row>
    <row r="13">
      <c r="A13" t="n">
        <v>0.022</v>
      </c>
      <c r="B13" t="n">
        <v>7.9943</v>
      </c>
      <c r="C13" t="n">
        <v>0.11006</v>
      </c>
      <c r="D13" t="n">
        <v>139.154</v>
      </c>
    </row>
    <row r="14">
      <c r="A14" t="n">
        <v>0.024</v>
      </c>
      <c r="B14" t="n">
        <v>3.9971</v>
      </c>
      <c r="C14" t="n">
        <v>0.120067</v>
      </c>
      <c r="D14" t="n">
        <v>187.903</v>
      </c>
    </row>
    <row r="15">
      <c r="A15" t="n">
        <v>0.026</v>
      </c>
      <c r="B15" t="n">
        <v>-2.6648</v>
      </c>
      <c r="C15" t="n">
        <v>0.130078</v>
      </c>
      <c r="D15" t="n">
        <v>235.71</v>
      </c>
    </row>
    <row r="16">
      <c r="A16" t="n">
        <v>0.028</v>
      </c>
      <c r="B16" t="n">
        <v>-2.6648</v>
      </c>
      <c r="C16" t="n">
        <v>0.140004</v>
      </c>
      <c r="D16" t="n">
        <v>189.172</v>
      </c>
    </row>
    <row r="17">
      <c r="A17" t="n">
        <v>0.03</v>
      </c>
      <c r="B17" t="n">
        <v>-1.3324</v>
      </c>
      <c r="C17" t="n">
        <v>0.150013</v>
      </c>
      <c r="D17" t="n">
        <v>221.92</v>
      </c>
    </row>
    <row r="18">
      <c r="A18" t="n">
        <v>0.032</v>
      </c>
      <c r="B18" t="n">
        <v>-3.9971</v>
      </c>
      <c r="C18" t="n">
        <v>0.160024</v>
      </c>
      <c r="D18" t="n">
        <v>257.628</v>
      </c>
    </row>
    <row r="19">
      <c r="A19" t="n">
        <v>0.034</v>
      </c>
      <c r="B19" t="n">
        <v>-2.6648</v>
      </c>
      <c r="C19" t="n">
        <v>0.170036</v>
      </c>
      <c r="D19" t="n">
        <v>230.534</v>
      </c>
    </row>
    <row r="20">
      <c r="A20" t="n">
        <v>0.036</v>
      </c>
      <c r="B20" t="n">
        <v>10.659</v>
      </c>
      <c r="C20" t="n">
        <v>0.180046</v>
      </c>
      <c r="D20" t="n">
        <v>251.78</v>
      </c>
    </row>
    <row r="21">
      <c r="A21" t="n">
        <v>0.038</v>
      </c>
      <c r="B21" t="n">
        <v>2.6648</v>
      </c>
      <c r="C21" t="n">
        <v>0.190056</v>
      </c>
      <c r="D21" t="n">
        <v>281.006</v>
      </c>
    </row>
    <row r="22">
      <c r="A22" t="n">
        <v>0.04</v>
      </c>
      <c r="B22" t="n">
        <v>2.6648</v>
      </c>
      <c r="C22" t="n">
        <v>0.200067</v>
      </c>
      <c r="D22" t="n">
        <v>260.761</v>
      </c>
    </row>
    <row r="23">
      <c r="A23" t="n">
        <v>0.042</v>
      </c>
      <c r="B23" t="n">
        <v>-1.3324</v>
      </c>
      <c r="C23" t="n">
        <v>0.210076</v>
      </c>
      <c r="D23" t="n">
        <v>282.52</v>
      </c>
    </row>
    <row r="24">
      <c r="A24" t="n">
        <v>0.044</v>
      </c>
      <c r="B24" t="n">
        <v>5.3295</v>
      </c>
      <c r="C24" t="n">
        <v>0.220084</v>
      </c>
      <c r="D24" t="n">
        <v>303.592</v>
      </c>
    </row>
    <row r="25">
      <c r="A25" t="n">
        <v>0.046</v>
      </c>
      <c r="B25" t="n">
        <v>-2.6648</v>
      </c>
      <c r="C25" t="n">
        <v>0.230003</v>
      </c>
      <c r="D25" t="n">
        <v>287.539</v>
      </c>
    </row>
    <row r="26">
      <c r="A26" t="n">
        <v>0.048</v>
      </c>
      <c r="B26" t="n">
        <v>1.3324</v>
      </c>
      <c r="C26" t="n">
        <v>0.240012</v>
      </c>
      <c r="D26" t="n">
        <v>306.15</v>
      </c>
    </row>
    <row r="27">
      <c r="A27" t="n">
        <v>0.05</v>
      </c>
      <c r="B27" t="n">
        <v>0</v>
      </c>
      <c r="C27" t="n">
        <v>0.250019</v>
      </c>
      <c r="D27" t="n">
        <v>318.209</v>
      </c>
    </row>
    <row r="28">
      <c r="A28" t="n">
        <v>0.052</v>
      </c>
      <c r="B28" t="n">
        <v>-2.6648</v>
      </c>
      <c r="C28" t="n">
        <v>0.260027</v>
      </c>
      <c r="D28" t="n">
        <v>306.961</v>
      </c>
    </row>
    <row r="29">
      <c r="A29" t="n">
        <v>0.054</v>
      </c>
      <c r="B29" t="n">
        <v>0</v>
      </c>
      <c r="C29" t="n">
        <v>0.270034</v>
      </c>
      <c r="D29" t="n">
        <v>325.556</v>
      </c>
    </row>
    <row r="30">
      <c r="A30" t="n">
        <v>0.056</v>
      </c>
      <c r="B30" t="n">
        <v>10.659</v>
      </c>
      <c r="C30" t="n">
        <v>0.280042</v>
      </c>
      <c r="D30" t="n">
        <v>328.977</v>
      </c>
    </row>
    <row r="31">
      <c r="A31" t="n">
        <v>0.058</v>
      </c>
      <c r="B31" t="n">
        <v>5.3295</v>
      </c>
      <c r="C31" t="n">
        <v>0.290049</v>
      </c>
      <c r="D31" t="n">
        <v>324.957</v>
      </c>
    </row>
    <row r="32">
      <c r="A32" t="n">
        <v>0.06</v>
      </c>
      <c r="B32" t="n">
        <v>2.6648</v>
      </c>
      <c r="C32" t="n">
        <v>0.300057</v>
      </c>
      <c r="D32" t="n">
        <v>338.048</v>
      </c>
    </row>
    <row r="33">
      <c r="A33" t="n">
        <v>0.062</v>
      </c>
      <c r="B33" t="n">
        <v>3.9971</v>
      </c>
      <c r="C33" t="n">
        <v>0.310064</v>
      </c>
      <c r="D33" t="n">
        <v>336.512</v>
      </c>
    </row>
    <row r="34">
      <c r="A34" t="n">
        <v>0.064</v>
      </c>
      <c r="B34" t="n">
        <v>15.9885</v>
      </c>
      <c r="C34" t="n">
        <v>0.320072</v>
      </c>
      <c r="D34" t="n">
        <v>336.551</v>
      </c>
    </row>
    <row r="35">
      <c r="A35" t="n">
        <v>0.066</v>
      </c>
      <c r="B35" t="n">
        <v>-5.3295</v>
      </c>
      <c r="C35" t="n">
        <v>0.33008</v>
      </c>
      <c r="D35" t="n">
        <v>341.264</v>
      </c>
    </row>
    <row r="36">
      <c r="A36" t="n">
        <v>0.068</v>
      </c>
      <c r="B36" t="n">
        <v>1.3324</v>
      </c>
      <c r="C36" t="n">
        <v>0.340087</v>
      </c>
      <c r="D36" t="n">
        <v>337.528</v>
      </c>
    </row>
    <row r="37">
      <c r="A37" t="n">
        <v>0.07000000000000001</v>
      </c>
      <c r="B37" t="n">
        <v>6.6619</v>
      </c>
      <c r="C37" t="n">
        <v>0.350005</v>
      </c>
      <c r="D37" t="n">
        <v>336.758</v>
      </c>
    </row>
    <row r="38">
      <c r="A38" t="n">
        <v>0.07199999999999999</v>
      </c>
      <c r="B38" t="n">
        <v>-1.3324</v>
      </c>
      <c r="C38" t="n">
        <v>0.360011</v>
      </c>
      <c r="D38" t="n">
        <v>337.44</v>
      </c>
    </row>
    <row r="39">
      <c r="A39" t="n">
        <v>0.074</v>
      </c>
      <c r="B39" t="n">
        <v>-3.9971</v>
      </c>
      <c r="C39" t="n">
        <v>0.370017</v>
      </c>
      <c r="D39" t="n">
        <v>333.922</v>
      </c>
    </row>
    <row r="40">
      <c r="A40" t="n">
        <v>0.076</v>
      </c>
      <c r="B40" t="n">
        <v>6.6619</v>
      </c>
      <c r="C40" t="n">
        <v>0.380023</v>
      </c>
      <c r="D40" t="n">
        <v>332.177</v>
      </c>
    </row>
    <row r="41">
      <c r="A41" t="n">
        <v>0.078</v>
      </c>
      <c r="B41" t="n">
        <v>6.6619</v>
      </c>
      <c r="C41" t="n">
        <v>0.390029</v>
      </c>
      <c r="D41" t="n">
        <v>329.871</v>
      </c>
    </row>
    <row r="42">
      <c r="A42" t="n">
        <v>0.08</v>
      </c>
      <c r="B42" t="n">
        <v>-1.3324</v>
      </c>
      <c r="C42" t="n">
        <v>0.400034</v>
      </c>
      <c r="D42" t="n">
        <v>325.664</v>
      </c>
    </row>
    <row r="43">
      <c r="A43" t="n">
        <v>0.082</v>
      </c>
      <c r="B43" t="n">
        <v>7.9943</v>
      </c>
      <c r="C43" t="n">
        <v>0.410039</v>
      </c>
      <c r="D43" t="n">
        <v>321.949</v>
      </c>
    </row>
    <row r="44">
      <c r="A44" t="n">
        <v>0.08400000000000001</v>
      </c>
      <c r="B44" t="n">
        <v>9.326600000000001</v>
      </c>
      <c r="C44" t="n">
        <v>0.420045</v>
      </c>
      <c r="D44" t="n">
        <v>317.142</v>
      </c>
    </row>
    <row r="45">
      <c r="A45" t="n">
        <v>0.08599999999999999</v>
      </c>
      <c r="B45" t="n">
        <v>-1.3324</v>
      </c>
      <c r="C45" t="n">
        <v>0.43005</v>
      </c>
      <c r="D45" t="n">
        <v>311.655</v>
      </c>
    </row>
    <row r="46">
      <c r="A46" t="n">
        <v>0.08799999999999999</v>
      </c>
      <c r="B46" t="n">
        <v>-3.9971</v>
      </c>
      <c r="C46" t="n">
        <v>0.440055</v>
      </c>
      <c r="D46" t="n">
        <v>305.609</v>
      </c>
    </row>
    <row r="47">
      <c r="A47" t="n">
        <v>0.09</v>
      </c>
      <c r="B47" t="n">
        <v>0</v>
      </c>
      <c r="C47" t="n">
        <v>0.45006</v>
      </c>
      <c r="D47" t="n">
        <v>299.197</v>
      </c>
    </row>
    <row r="48">
      <c r="A48" t="n">
        <v>0.092</v>
      </c>
      <c r="B48" t="n">
        <v>-3.9971</v>
      </c>
      <c r="C48" t="n">
        <v>0.460066</v>
      </c>
      <c r="D48" t="n">
        <v>292.137</v>
      </c>
    </row>
    <row r="49">
      <c r="A49" t="n">
        <v>0.094</v>
      </c>
      <c r="B49" t="n">
        <v>-13.3238</v>
      </c>
      <c r="C49" t="n">
        <v>0.470071</v>
      </c>
      <c r="D49" t="n">
        <v>284.847</v>
      </c>
    </row>
    <row r="50">
      <c r="A50" t="n">
        <v>0.096</v>
      </c>
      <c r="B50" t="n">
        <v>6.6619</v>
      </c>
      <c r="C50" t="n">
        <v>0.480075</v>
      </c>
      <c r="D50" t="n">
        <v>276.565</v>
      </c>
    </row>
    <row r="51">
      <c r="A51" t="n">
        <v>0.098</v>
      </c>
      <c r="B51" t="n">
        <v>10.659</v>
      </c>
      <c r="C51" t="n">
        <v>0.49008</v>
      </c>
      <c r="D51" t="n">
        <v>267.156</v>
      </c>
    </row>
    <row r="52">
      <c r="A52" t="n">
        <v>0.1</v>
      </c>
      <c r="B52" t="n">
        <v>-3.9971</v>
      </c>
      <c r="C52" t="n">
        <v>0.500084</v>
      </c>
      <c r="D52" t="n">
        <v>256.903</v>
      </c>
    </row>
    <row r="53">
      <c r="A53" t="n">
        <v>0.102</v>
      </c>
      <c r="B53" t="n">
        <v>5.3295</v>
      </c>
      <c r="C53" t="n">
        <v>0.510089</v>
      </c>
      <c r="D53" t="n">
        <v>246.853</v>
      </c>
    </row>
    <row r="54">
      <c r="A54" t="n">
        <v>0.104</v>
      </c>
      <c r="B54" t="n">
        <v>6.6619</v>
      </c>
      <c r="C54" t="n">
        <v>0.520004</v>
      </c>
      <c r="D54" t="n">
        <v>236.228</v>
      </c>
    </row>
    <row r="55">
      <c r="A55" t="n">
        <v>0.106</v>
      </c>
      <c r="B55" t="n">
        <v>-1.3324</v>
      </c>
      <c r="C55" t="n">
        <v>0.530009</v>
      </c>
      <c r="D55" t="n">
        <v>224.928</v>
      </c>
    </row>
    <row r="56">
      <c r="A56" t="n">
        <v>0.108</v>
      </c>
      <c r="B56" t="n">
        <v>-9.326600000000001</v>
      </c>
      <c r="C56" t="n">
        <v>0.540013</v>
      </c>
      <c r="D56" t="n">
        <v>213.308</v>
      </c>
    </row>
    <row r="57">
      <c r="A57" t="n">
        <v>0.11</v>
      </c>
      <c r="B57" t="n">
        <v>-3.9971</v>
      </c>
      <c r="C57" t="n">
        <v>0.550019</v>
      </c>
      <c r="D57" t="n">
        <v>202.121</v>
      </c>
    </row>
    <row r="58">
      <c r="A58" t="n">
        <v>0.112</v>
      </c>
      <c r="B58" t="n">
        <v>7.9943</v>
      </c>
      <c r="C58" t="n">
        <v>0.560024</v>
      </c>
      <c r="D58" t="n">
        <v>191.043</v>
      </c>
    </row>
    <row r="59">
      <c r="A59" t="n">
        <v>0.114</v>
      </c>
      <c r="B59" t="n">
        <v>-5.3295</v>
      </c>
      <c r="C59" t="n">
        <v>0.57003</v>
      </c>
      <c r="D59" t="n">
        <v>180.328</v>
      </c>
    </row>
    <row r="60">
      <c r="A60" t="n">
        <v>0.116</v>
      </c>
      <c r="B60" t="n">
        <v>3.9971</v>
      </c>
      <c r="C60" t="n">
        <v>0.580036</v>
      </c>
      <c r="D60" t="n">
        <v>169.768</v>
      </c>
    </row>
    <row r="61">
      <c r="A61" t="n">
        <v>0.118</v>
      </c>
      <c r="B61" t="n">
        <v>5.3295</v>
      </c>
      <c r="C61" t="n">
        <v>0.590043</v>
      </c>
      <c r="D61" t="n">
        <v>158.676</v>
      </c>
    </row>
    <row r="62">
      <c r="A62" t="n">
        <v>0.12</v>
      </c>
      <c r="B62" t="n">
        <v>-5.3295</v>
      </c>
      <c r="C62" t="n">
        <v>0.60005</v>
      </c>
      <c r="D62" t="n">
        <v>146.372</v>
      </c>
    </row>
    <row r="63">
      <c r="A63" t="n">
        <v>0.122</v>
      </c>
      <c r="B63" t="n">
        <v>0</v>
      </c>
      <c r="C63" t="n">
        <v>0.610057</v>
      </c>
      <c r="D63" t="n">
        <v>132.31</v>
      </c>
    </row>
    <row r="64">
      <c r="A64" t="n">
        <v>0.124</v>
      </c>
      <c r="B64" t="n">
        <v>5.3295</v>
      </c>
      <c r="C64" t="n">
        <v>0.620065</v>
      </c>
      <c r="D64" t="n">
        <v>116.548</v>
      </c>
    </row>
    <row r="65">
      <c r="A65" t="n">
        <v>0.126</v>
      </c>
      <c r="B65" t="n">
        <v>7.9943</v>
      </c>
      <c r="C65" t="n">
        <v>0.630073</v>
      </c>
      <c r="D65" t="n">
        <v>99.8404</v>
      </c>
    </row>
    <row r="66">
      <c r="A66" t="n">
        <v>0.128</v>
      </c>
      <c r="B66" t="n">
        <v>-9.326600000000001</v>
      </c>
      <c r="C66" t="n">
        <v>0.640081</v>
      </c>
      <c r="D66" t="n">
        <v>84.1236</v>
      </c>
    </row>
    <row r="67">
      <c r="A67" t="n">
        <v>0.13</v>
      </c>
      <c r="B67" t="n">
        <v>-3.9971</v>
      </c>
      <c r="C67" t="n">
        <v>0.650089</v>
      </c>
      <c r="D67" t="n">
        <v>70.4824</v>
      </c>
    </row>
    <row r="68">
      <c r="A68" t="n">
        <v>0.132</v>
      </c>
      <c r="B68" t="n">
        <v>2.6648</v>
      </c>
      <c r="C68" t="n">
        <v>0.660008</v>
      </c>
      <c r="D68" t="n">
        <v>59.0972</v>
      </c>
    </row>
    <row r="69">
      <c r="A69" t="n">
        <v>0.134</v>
      </c>
      <c r="B69" t="n">
        <v>-5.3295</v>
      </c>
      <c r="C69" t="n">
        <v>0.670018</v>
      </c>
      <c r="D69" t="n">
        <v>51.7173</v>
      </c>
    </row>
    <row r="70">
      <c r="A70" t="n">
        <v>0.136</v>
      </c>
      <c r="B70" t="n">
        <v>-1.3324</v>
      </c>
      <c r="C70" t="n">
        <v>0.680027</v>
      </c>
      <c r="D70" t="n">
        <v>48.5424</v>
      </c>
    </row>
    <row r="71">
      <c r="A71" t="n">
        <v>0.138</v>
      </c>
      <c r="B71" t="n">
        <v>1.3324</v>
      </c>
      <c r="C71" t="n">
        <v>0.690038</v>
      </c>
      <c r="D71" t="n">
        <v>50.6941</v>
      </c>
    </row>
    <row r="72">
      <c r="A72" t="n">
        <v>0.14</v>
      </c>
      <c r="B72" t="n">
        <v>2.6648</v>
      </c>
      <c r="C72" t="n">
        <v>0.700049</v>
      </c>
      <c r="D72" t="n">
        <v>58.3076</v>
      </c>
    </row>
    <row r="73">
      <c r="A73" t="n">
        <v>0.142</v>
      </c>
      <c r="B73" t="n">
        <v>-9.326600000000001</v>
      </c>
      <c r="C73" t="n">
        <v>0.71006</v>
      </c>
      <c r="D73" t="n">
        <v>0</v>
      </c>
    </row>
    <row r="74">
      <c r="A74" t="n">
        <v>0.144</v>
      </c>
      <c r="B74" t="n">
        <v>0</v>
      </c>
      <c r="C74" t="n">
        <v>0.720072</v>
      </c>
      <c r="D74" t="n">
        <v>0</v>
      </c>
    </row>
    <row r="75">
      <c r="A75" t="n">
        <v>0.146</v>
      </c>
      <c r="B75" t="n">
        <v>2.6648</v>
      </c>
      <c r="C75" t="n">
        <v>0.730085</v>
      </c>
      <c r="D75" t="n">
        <v>0</v>
      </c>
    </row>
    <row r="76">
      <c r="A76" t="n">
        <v>0.148</v>
      </c>
      <c r="B76" t="n">
        <v>-6.6619</v>
      </c>
      <c r="C76" t="n">
        <v>0.740009</v>
      </c>
      <c r="D76" t="n">
        <v>0</v>
      </c>
    </row>
    <row r="77">
      <c r="A77" t="n">
        <v>0.15</v>
      </c>
      <c r="B77" t="n">
        <v>-3.9971</v>
      </c>
      <c r="C77" t="n">
        <v>0.750023</v>
      </c>
      <c r="D77" t="n">
        <v>0</v>
      </c>
    </row>
    <row r="78">
      <c r="A78" t="n">
        <v>0.152</v>
      </c>
      <c r="B78" t="n">
        <v>1.3324</v>
      </c>
      <c r="C78" t="n">
        <v>0.760037</v>
      </c>
      <c r="D78" t="n">
        <v>0</v>
      </c>
    </row>
    <row r="79">
      <c r="A79" t="n">
        <v>0.154</v>
      </c>
      <c r="B79" t="n">
        <v>-3.9971</v>
      </c>
      <c r="C79" t="n">
        <v>0.770051</v>
      </c>
      <c r="D79" t="n">
        <v>0</v>
      </c>
    </row>
    <row r="80">
      <c r="A80" t="n">
        <v>0.156</v>
      </c>
      <c r="B80" t="n">
        <v>-18.6533</v>
      </c>
      <c r="C80" t="n">
        <v>0.780065</v>
      </c>
      <c r="D80" t="n">
        <v>0</v>
      </c>
    </row>
    <row r="81">
      <c r="A81" t="n">
        <v>0.158</v>
      </c>
      <c r="B81" t="n">
        <v>1.3324</v>
      </c>
      <c r="C81" t="n">
        <v>0.7900779999999999</v>
      </c>
      <c r="D81" t="n">
        <v>0</v>
      </c>
    </row>
    <row r="82">
      <c r="A82" t="n">
        <v>0.16</v>
      </c>
      <c r="B82" t="n">
        <v>5.3295</v>
      </c>
      <c r="C82" t="n">
        <v>0.800001</v>
      </c>
      <c r="D82" t="n">
        <v>0</v>
      </c>
    </row>
    <row r="83">
      <c r="A83" t="n">
        <v>0.162</v>
      </c>
      <c r="B83" t="n">
        <v>-1.3324</v>
      </c>
      <c r="C83" t="n">
        <v>0.810013</v>
      </c>
      <c r="D83" t="n">
        <v>0</v>
      </c>
    </row>
    <row r="84">
      <c r="A84" t="n">
        <v>0.164</v>
      </c>
      <c r="B84" t="n">
        <v>5.3295</v>
      </c>
      <c r="C84" t="n">
        <v>0.820024</v>
      </c>
      <c r="D84" t="n">
        <v>0</v>
      </c>
    </row>
    <row r="85">
      <c r="A85" t="n">
        <v>0.166</v>
      </c>
      <c r="B85" t="n">
        <v>-1.3324</v>
      </c>
      <c r="C85" t="n">
        <v>0.830035</v>
      </c>
      <c r="D85" t="n">
        <v>0</v>
      </c>
    </row>
    <row r="86">
      <c r="A86" t="n">
        <v>0.168</v>
      </c>
      <c r="B86" t="n">
        <v>-2.6648</v>
      </c>
      <c r="C86" t="n">
        <v>0.840046</v>
      </c>
      <c r="D86" t="n">
        <v>0</v>
      </c>
    </row>
    <row r="87">
      <c r="A87" t="n">
        <v>0.17</v>
      </c>
      <c r="B87" t="n">
        <v>-10.659</v>
      </c>
      <c r="C87" t="n">
        <v>0.850056</v>
      </c>
      <c r="D87" t="n">
        <v>0</v>
      </c>
    </row>
    <row r="88">
      <c r="A88" t="n">
        <v>0.172</v>
      </c>
      <c r="B88" t="n">
        <v>-2.6648</v>
      </c>
      <c r="C88" t="n">
        <v>0.860066</v>
      </c>
      <c r="D88" t="n">
        <v>0</v>
      </c>
    </row>
    <row r="89">
      <c r="A89" t="n">
        <v>0.174</v>
      </c>
      <c r="B89" t="n">
        <v>5.3295</v>
      </c>
      <c r="C89" t="n">
        <v>0.870074</v>
      </c>
      <c r="D89" t="n">
        <v>0</v>
      </c>
    </row>
    <row r="90">
      <c r="A90" t="n">
        <v>0.176</v>
      </c>
      <c r="B90" t="n">
        <v>2.6648</v>
      </c>
      <c r="C90" t="n">
        <v>0.880081</v>
      </c>
      <c r="D90" t="n">
        <v>0</v>
      </c>
    </row>
    <row r="91">
      <c r="A91" t="n">
        <v>0.178</v>
      </c>
      <c r="B91" t="n">
        <v>6.6619</v>
      </c>
      <c r="C91" t="n">
        <v>0.890086</v>
      </c>
      <c r="D91" t="n">
        <v>0</v>
      </c>
    </row>
    <row r="92">
      <c r="A92" t="n">
        <v>0.18</v>
      </c>
      <c r="B92" t="n">
        <v>21.318</v>
      </c>
      <c r="C92" t="n">
        <v>0.900089</v>
      </c>
      <c r="D92" t="n">
        <v>0</v>
      </c>
    </row>
    <row r="93">
      <c r="A93" t="n">
        <v>0.182</v>
      </c>
      <c r="B93" t="n">
        <v>-1.3324</v>
      </c>
      <c r="C93" t="n">
        <v>0.910002</v>
      </c>
      <c r="D93" t="n">
        <v>0</v>
      </c>
    </row>
    <row r="94">
      <c r="A94" t="n">
        <v>0.184</v>
      </c>
      <c r="B94" t="n">
        <v>0</v>
      </c>
      <c r="C94" t="n">
        <v>0.920002</v>
      </c>
      <c r="D94" t="n">
        <v>0</v>
      </c>
    </row>
    <row r="95">
      <c r="A95" t="n">
        <v>0.186</v>
      </c>
      <c r="B95" t="n">
        <v>-1.3324</v>
      </c>
      <c r="C95" t="n">
        <v>0.930001</v>
      </c>
      <c r="D95" t="n">
        <v>0</v>
      </c>
    </row>
    <row r="96">
      <c r="A96" t="n">
        <v>0.188</v>
      </c>
      <c r="B96" t="n">
        <v>7.9943</v>
      </c>
      <c r="C96" t="n">
        <v>0.940088</v>
      </c>
      <c r="D96" t="n">
        <v>0</v>
      </c>
    </row>
    <row r="97">
      <c r="A97" t="n">
        <v>0.19</v>
      </c>
      <c r="B97" t="n">
        <v>-9.326600000000001</v>
      </c>
      <c r="C97" t="n">
        <v>0.950086</v>
      </c>
      <c r="D97" t="n">
        <v>0</v>
      </c>
    </row>
    <row r="98">
      <c r="A98" t="n">
        <v>0.192</v>
      </c>
      <c r="B98" t="n">
        <v>5.3295</v>
      </c>
      <c r="C98" t="n">
        <v>0.960084</v>
      </c>
      <c r="D98" t="n">
        <v>0</v>
      </c>
    </row>
    <row r="99">
      <c r="A99" t="n">
        <v>0.194</v>
      </c>
      <c r="B99" t="n">
        <v>-3.9971</v>
      </c>
      <c r="C99" t="n">
        <v>0.9700839999999999</v>
      </c>
      <c r="D99" t="n">
        <v>0</v>
      </c>
    </row>
    <row r="100">
      <c r="A100" t="n">
        <v>0.196</v>
      </c>
      <c r="B100" t="n">
        <v>5.3295</v>
      </c>
      <c r="C100" t="n">
        <v>0.980086</v>
      </c>
      <c r="D100" t="n">
        <v>0</v>
      </c>
    </row>
    <row r="101">
      <c r="A101" t="n">
        <v>0.198</v>
      </c>
      <c r="B101" t="n">
        <v>-1.3324</v>
      </c>
      <c r="C101" t="n">
        <v>0.990089</v>
      </c>
      <c r="D101" t="n">
        <v>0</v>
      </c>
    </row>
    <row r="102">
      <c r="A102" t="n">
        <v>0.2</v>
      </c>
      <c r="B102" t="n">
        <v>3.9971</v>
      </c>
      <c r="C102" t="n">
        <v>1</v>
      </c>
      <c r="D102" t="n">
        <v>0</v>
      </c>
    </row>
    <row r="103">
      <c r="A103" t="n">
        <v>0.202</v>
      </c>
      <c r="B103" t="n">
        <v>9.326600000000001</v>
      </c>
      <c r="C103" t="n">
        <v>1.01</v>
      </c>
      <c r="D103" t="n">
        <v>0</v>
      </c>
    </row>
    <row r="104">
      <c r="A104" t="n">
        <v>0.204</v>
      </c>
      <c r="B104" t="n">
        <v>-1.3324</v>
      </c>
      <c r="C104" t="n">
        <v>1.02001</v>
      </c>
      <c r="D104" t="n">
        <v>0</v>
      </c>
    </row>
    <row r="105">
      <c r="A105" t="n">
        <v>0.206</v>
      </c>
      <c r="B105" t="n">
        <v>0</v>
      </c>
      <c r="C105" t="n">
        <v>1.03001</v>
      </c>
      <c r="D105" t="n">
        <v>0</v>
      </c>
    </row>
    <row r="106">
      <c r="A106" t="n">
        <v>0.208</v>
      </c>
      <c r="B106" t="n">
        <v>3.9971</v>
      </c>
      <c r="C106" t="n">
        <v>1.04001</v>
      </c>
      <c r="D106" t="n">
        <v>0</v>
      </c>
    </row>
    <row r="107">
      <c r="A107" t="n">
        <v>0.21</v>
      </c>
      <c r="B107" t="n">
        <v>-1.3324</v>
      </c>
      <c r="C107" t="n">
        <v>1.05001</v>
      </c>
      <c r="D107" t="n">
        <v>0</v>
      </c>
    </row>
    <row r="108">
      <c r="A108" t="n">
        <v>0.212</v>
      </c>
      <c r="B108" t="n">
        <v>1.3324</v>
      </c>
      <c r="C108" t="n">
        <v>1.06001</v>
      </c>
      <c r="D108" t="n">
        <v>0</v>
      </c>
    </row>
    <row r="109">
      <c r="A109" t="n">
        <v>0.214</v>
      </c>
      <c r="B109" t="n">
        <v>2.6648</v>
      </c>
      <c r="C109" t="n">
        <v>1.07002</v>
      </c>
      <c r="D109" t="n">
        <v>0</v>
      </c>
    </row>
    <row r="110">
      <c r="A110" t="n">
        <v>0.216</v>
      </c>
      <c r="B110" t="n">
        <v>2.6648</v>
      </c>
      <c r="C110" t="n">
        <v>1.08002</v>
      </c>
      <c r="D110" t="n">
        <v>0</v>
      </c>
    </row>
    <row r="111">
      <c r="A111" t="n">
        <v>0.218</v>
      </c>
      <c r="B111" t="n">
        <v>-2.6648</v>
      </c>
      <c r="C111" t="n">
        <v>1.09002</v>
      </c>
      <c r="D111" t="n">
        <v>0</v>
      </c>
    </row>
    <row r="112">
      <c r="A112" t="n">
        <v>0.22</v>
      </c>
      <c r="B112" t="n">
        <v>6.6619</v>
      </c>
      <c r="C112" t="n">
        <v>1.10002</v>
      </c>
      <c r="D112" t="n">
        <v>0</v>
      </c>
    </row>
    <row r="113">
      <c r="A113" t="n">
        <v>0.222</v>
      </c>
      <c r="B113" t="n">
        <v>6.6619</v>
      </c>
      <c r="C113" t="n">
        <v>1.11002</v>
      </c>
      <c r="D113" t="n">
        <v>0</v>
      </c>
    </row>
    <row r="114">
      <c r="A114" t="n">
        <v>0.224</v>
      </c>
      <c r="B114" t="n">
        <v>-1.3324</v>
      </c>
      <c r="C114" t="n">
        <v>1.12002</v>
      </c>
      <c r="D114" t="n">
        <v>0</v>
      </c>
    </row>
    <row r="115">
      <c r="A115" t="n">
        <v>0.226</v>
      </c>
      <c r="B115" t="n">
        <v>-2.6648</v>
      </c>
      <c r="C115" t="n">
        <v>1.13002</v>
      </c>
      <c r="D115" t="n">
        <v>0</v>
      </c>
    </row>
    <row r="116">
      <c r="A116" t="n">
        <v>0.228</v>
      </c>
      <c r="B116" t="n">
        <v>1.3324</v>
      </c>
      <c r="C116" t="n">
        <v>1.14002</v>
      </c>
      <c r="D116" t="n">
        <v>0</v>
      </c>
    </row>
    <row r="117">
      <c r="A117" t="n">
        <v>0.23</v>
      </c>
      <c r="B117" t="n">
        <v>-6.6619</v>
      </c>
      <c r="C117" t="n">
        <v>1.15002</v>
      </c>
      <c r="D117" t="n">
        <v>0</v>
      </c>
    </row>
    <row r="118">
      <c r="A118" t="n">
        <v>0.232</v>
      </c>
      <c r="B118" t="n">
        <v>-1.3324</v>
      </c>
      <c r="C118" t="n">
        <v>1.16002</v>
      </c>
      <c r="D118" t="n">
        <v>0</v>
      </c>
    </row>
    <row r="119">
      <c r="A119" t="n">
        <v>0.234</v>
      </c>
      <c r="B119" t="n">
        <v>0</v>
      </c>
      <c r="C119" t="n">
        <v>1.17002</v>
      </c>
      <c r="D119" t="n">
        <v>0</v>
      </c>
    </row>
    <row r="120">
      <c r="A120" t="n">
        <v>0.236</v>
      </c>
      <c r="B120" t="n">
        <v>5.3295</v>
      </c>
      <c r="C120" t="n">
        <v>1.18001</v>
      </c>
      <c r="D120" t="n">
        <v>0</v>
      </c>
    </row>
    <row r="121">
      <c r="A121" t="n">
        <v>0.238</v>
      </c>
      <c r="B121" t="n">
        <v>-1.3324</v>
      </c>
      <c r="C121" t="n">
        <v>1.19001</v>
      </c>
      <c r="D121" t="n">
        <v>0</v>
      </c>
    </row>
    <row r="122">
      <c r="A122" t="n">
        <v>0.24</v>
      </c>
      <c r="B122" t="n">
        <v>2.6648</v>
      </c>
      <c r="C122" t="n">
        <v>1.20001</v>
      </c>
      <c r="D122" t="n">
        <v>0</v>
      </c>
    </row>
    <row r="123">
      <c r="A123" t="n">
        <v>0.242</v>
      </c>
      <c r="B123" t="n">
        <v>6.6619</v>
      </c>
      <c r="C123" t="n">
        <v>1.21001</v>
      </c>
      <c r="D123" t="n">
        <v>0</v>
      </c>
    </row>
    <row r="124">
      <c r="A124" t="n">
        <v>0.244</v>
      </c>
      <c r="B124" t="n">
        <v>3.9971</v>
      </c>
      <c r="C124" t="n">
        <v>1.22</v>
      </c>
      <c r="D124" t="n">
        <v>0</v>
      </c>
    </row>
    <row r="125">
      <c r="A125" t="n">
        <v>0.246</v>
      </c>
      <c r="B125" t="n">
        <v>-2.6648</v>
      </c>
      <c r="C125" t="n">
        <v>1.23</v>
      </c>
      <c r="D125" t="n">
        <v>0</v>
      </c>
    </row>
    <row r="126">
      <c r="A126" t="n">
        <v>0.248</v>
      </c>
      <c r="B126" t="n">
        <v>-2.6648</v>
      </c>
      <c r="C126" t="n">
        <v>1.24009</v>
      </c>
      <c r="D126" t="n">
        <v>0</v>
      </c>
    </row>
    <row r="127">
      <c r="A127" t="n">
        <v>0.25</v>
      </c>
      <c r="B127" t="n">
        <v>3.9971</v>
      </c>
      <c r="C127" t="n">
        <v>1.25009</v>
      </c>
      <c r="D127" t="n">
        <v>0</v>
      </c>
    </row>
    <row r="128">
      <c r="A128" t="n">
        <v>0.252</v>
      </c>
      <c r="B128" t="n">
        <v>-5.3295</v>
      </c>
      <c r="C128" t="n">
        <v>1.26008</v>
      </c>
      <c r="D128" t="n">
        <v>0</v>
      </c>
    </row>
    <row r="129">
      <c r="A129" t="n">
        <v>0.254</v>
      </c>
      <c r="B129" t="n">
        <v>1.3324</v>
      </c>
      <c r="C129" t="n">
        <v>1.27008</v>
      </c>
      <c r="D129" t="n">
        <v>0</v>
      </c>
    </row>
    <row r="130">
      <c r="A130" t="n">
        <v>0.256</v>
      </c>
      <c r="B130" t="n">
        <v>6.6619</v>
      </c>
      <c r="C130" t="n">
        <v>1.28008</v>
      </c>
      <c r="D130" t="n">
        <v>0</v>
      </c>
    </row>
    <row r="131">
      <c r="A131" t="n">
        <v>0.258</v>
      </c>
      <c r="B131" t="n">
        <v>2.6648</v>
      </c>
      <c r="C131" t="n">
        <v>1.29007</v>
      </c>
      <c r="D131" t="n">
        <v>0</v>
      </c>
    </row>
    <row r="132">
      <c r="A132" t="n">
        <v>0.26</v>
      </c>
      <c r="B132" t="n">
        <v>1.3324</v>
      </c>
      <c r="C132" t="n">
        <v>1.30007</v>
      </c>
      <c r="D132" t="n">
        <v>0</v>
      </c>
    </row>
    <row r="133">
      <c r="A133" t="n">
        <v>0.262</v>
      </c>
      <c r="B133" t="n">
        <v>5.3295</v>
      </c>
      <c r="C133" t="n">
        <v>1.31007</v>
      </c>
      <c r="D133" t="n">
        <v>0</v>
      </c>
    </row>
    <row r="134">
      <c r="A134" t="n">
        <v>0.264</v>
      </c>
      <c r="B134" t="n">
        <v>11.9914</v>
      </c>
      <c r="C134" t="n">
        <v>1.32006</v>
      </c>
      <c r="D134" t="n">
        <v>0</v>
      </c>
    </row>
    <row r="135">
      <c r="A135" t="n">
        <v>0.266</v>
      </c>
      <c r="B135" t="n">
        <v>0</v>
      </c>
      <c r="C135" t="n">
        <v>1.33006</v>
      </c>
      <c r="D135" t="n">
        <v>0</v>
      </c>
    </row>
    <row r="136">
      <c r="A136" t="n">
        <v>0.268</v>
      </c>
      <c r="B136" t="n">
        <v>5.3295</v>
      </c>
      <c r="C136" t="n">
        <v>1.34006</v>
      </c>
      <c r="D136" t="n">
        <v>0</v>
      </c>
    </row>
    <row r="137">
      <c r="A137" t="n">
        <v>0.27</v>
      </c>
      <c r="B137" t="n">
        <v>9.326600000000001</v>
      </c>
      <c r="C137" t="n">
        <v>1.35006</v>
      </c>
      <c r="D137" t="n">
        <v>0</v>
      </c>
    </row>
    <row r="138">
      <c r="A138" t="n">
        <v>0.272</v>
      </c>
      <c r="B138" t="n">
        <v>5.3295</v>
      </c>
      <c r="C138" t="n">
        <v>1.36005</v>
      </c>
      <c r="D138" t="n">
        <v>0</v>
      </c>
    </row>
    <row r="139">
      <c r="A139" t="n">
        <v>0.274</v>
      </c>
      <c r="B139" t="n">
        <v>0</v>
      </c>
      <c r="C139" t="n">
        <v>1.37005</v>
      </c>
      <c r="D139" t="n">
        <v>0</v>
      </c>
    </row>
    <row r="140">
      <c r="A140" t="n">
        <v>0.276</v>
      </c>
      <c r="B140" t="n">
        <v>9.326600000000001</v>
      </c>
      <c r="C140" t="n">
        <v>1.38005</v>
      </c>
      <c r="D140" t="n">
        <v>0</v>
      </c>
    </row>
    <row r="141">
      <c r="A141" t="n">
        <v>0.278</v>
      </c>
      <c r="B141" t="n">
        <v>14.6562</v>
      </c>
      <c r="C141" t="n">
        <v>1.39005</v>
      </c>
      <c r="D141" t="n">
        <v>0</v>
      </c>
    </row>
    <row r="142">
      <c r="A142" t="n">
        <v>0.28</v>
      </c>
      <c r="B142" t="n">
        <v>2.6648</v>
      </c>
      <c r="C142" t="n">
        <v>1.40005</v>
      </c>
      <c r="D142" t="n">
        <v>0</v>
      </c>
    </row>
    <row r="143">
      <c r="A143" t="n">
        <v>0.282</v>
      </c>
      <c r="B143" t="n">
        <v>9.326600000000001</v>
      </c>
      <c r="C143" t="n">
        <v>1.41006</v>
      </c>
      <c r="D143" t="n">
        <v>0</v>
      </c>
    </row>
    <row r="144">
      <c r="A144" t="n">
        <v>0.284</v>
      </c>
      <c r="B144" t="n">
        <v>22.6504</v>
      </c>
      <c r="C144" t="n">
        <v>1.42006</v>
      </c>
      <c r="D144" t="n">
        <v>0</v>
      </c>
    </row>
    <row r="145">
      <c r="A145" t="n">
        <v>0.286</v>
      </c>
      <c r="B145" t="n">
        <v>6.6619</v>
      </c>
      <c r="C145" t="n">
        <v>1.43006</v>
      </c>
      <c r="D145" t="n">
        <v>0</v>
      </c>
    </row>
    <row r="146">
      <c r="A146" t="n">
        <v>0.288</v>
      </c>
      <c r="B146" t="n">
        <v>13.3238</v>
      </c>
      <c r="C146" t="n">
        <v>1.44006</v>
      </c>
      <c r="D146" t="n">
        <v>0</v>
      </c>
    </row>
    <row r="147">
      <c r="A147" t="n">
        <v>0.29</v>
      </c>
      <c r="B147" t="n">
        <v>15.9885</v>
      </c>
      <c r="C147" t="n">
        <v>1.45007</v>
      </c>
      <c r="D147" t="n">
        <v>0</v>
      </c>
    </row>
    <row r="148">
      <c r="A148" t="n">
        <v>0.292</v>
      </c>
      <c r="B148" t="n">
        <v>19.9857</v>
      </c>
      <c r="C148" t="n">
        <v>1.46007</v>
      </c>
      <c r="D148" t="n">
        <v>0</v>
      </c>
    </row>
    <row r="149">
      <c r="A149" t="n">
        <v>0.294</v>
      </c>
      <c r="B149" t="n">
        <v>2.6648</v>
      </c>
      <c r="C149" t="n">
        <v>1.47007</v>
      </c>
      <c r="D149" t="n">
        <v>0</v>
      </c>
    </row>
    <row r="150">
      <c r="A150" t="n">
        <v>0.296</v>
      </c>
      <c r="B150" t="n">
        <v>22.6504</v>
      </c>
      <c r="C150" t="n">
        <v>1.48008</v>
      </c>
      <c r="D150" t="n">
        <v>0</v>
      </c>
    </row>
    <row r="151">
      <c r="A151" t="n">
        <v>0.298</v>
      </c>
      <c r="B151" t="n">
        <v>21.318</v>
      </c>
      <c r="C151" t="n">
        <v>1.49008</v>
      </c>
      <c r="D151" t="n">
        <v>0</v>
      </c>
    </row>
    <row r="152">
      <c r="A152" t="n">
        <v>0.3</v>
      </c>
      <c r="B152" t="n">
        <v>22.6504</v>
      </c>
      <c r="C152" t="n">
        <v>1.5</v>
      </c>
      <c r="D152" t="n">
        <v>0</v>
      </c>
    </row>
    <row r="153">
      <c r="A153" t="n">
        <v>0.302</v>
      </c>
      <c r="B153" t="n">
        <v>22.6504</v>
      </c>
      <c r="C153" t="n">
        <v>1.51001</v>
      </c>
      <c r="D153" t="n">
        <v>0</v>
      </c>
    </row>
    <row r="154">
      <c r="A154" t="n">
        <v>0.304</v>
      </c>
      <c r="B154" t="n">
        <v>25.3152</v>
      </c>
      <c r="C154" t="n">
        <v>1.52002</v>
      </c>
      <c r="D154" t="n">
        <v>0</v>
      </c>
    </row>
    <row r="155">
      <c r="A155" t="n">
        <v>0.306</v>
      </c>
      <c r="B155" t="n">
        <v>21.318</v>
      </c>
      <c r="C155" t="n">
        <v>1.53003</v>
      </c>
      <c r="D155" t="n">
        <v>0</v>
      </c>
    </row>
    <row r="156">
      <c r="A156" t="n">
        <v>0.308</v>
      </c>
      <c r="B156" t="n">
        <v>31.9771</v>
      </c>
      <c r="C156" t="n">
        <v>1.54004</v>
      </c>
      <c r="D156" t="n">
        <v>0</v>
      </c>
    </row>
    <row r="157">
      <c r="A157" t="n">
        <v>0.31</v>
      </c>
      <c r="B157" t="n">
        <v>18.6533</v>
      </c>
      <c r="C157" t="n">
        <v>1.55005</v>
      </c>
      <c r="D157" t="n">
        <v>0</v>
      </c>
    </row>
    <row r="158">
      <c r="A158" t="n">
        <v>0.312</v>
      </c>
      <c r="B158" t="n">
        <v>30.6447</v>
      </c>
      <c r="C158" t="n">
        <v>1.56006</v>
      </c>
      <c r="D158" t="n">
        <v>0</v>
      </c>
    </row>
    <row r="159">
      <c r="A159" t="n">
        <v>0.314</v>
      </c>
      <c r="B159" t="n">
        <v>17.3209</v>
      </c>
      <c r="C159" t="n">
        <v>1.57007</v>
      </c>
      <c r="D159" t="n">
        <v>0</v>
      </c>
    </row>
    <row r="160">
      <c r="A160" t="n">
        <v>0.316</v>
      </c>
      <c r="B160" t="n">
        <v>21.318</v>
      </c>
      <c r="C160" t="n">
        <v>1.58008</v>
      </c>
      <c r="D160" t="n">
        <v>0</v>
      </c>
    </row>
    <row r="161">
      <c r="A161" t="n">
        <v>0.318</v>
      </c>
      <c r="B161" t="n">
        <v>26.6476</v>
      </c>
      <c r="C161" t="n">
        <v>1.59009</v>
      </c>
      <c r="D161" t="n">
        <v>862.03</v>
      </c>
    </row>
    <row r="162">
      <c r="A162" t="n">
        <v>0.32</v>
      </c>
      <c r="B162" t="n">
        <v>23.9828</v>
      </c>
      <c r="C162" t="n">
        <v>1.60001</v>
      </c>
      <c r="D162" t="n">
        <v>660.631</v>
      </c>
    </row>
    <row r="163">
      <c r="A163" t="n">
        <v>0.322</v>
      </c>
      <c r="B163" t="n">
        <v>19.9857</v>
      </c>
      <c r="C163" t="n">
        <v>1.61001</v>
      </c>
      <c r="D163" t="n">
        <v>504.145</v>
      </c>
    </row>
    <row r="164">
      <c r="A164" t="n">
        <v>0.324</v>
      </c>
      <c r="B164" t="n">
        <v>22.6504</v>
      </c>
      <c r="C164" t="n">
        <v>1.62002</v>
      </c>
      <c r="D164" t="n">
        <v>396.18</v>
      </c>
    </row>
    <row r="165">
      <c r="A165" t="n">
        <v>0.326</v>
      </c>
      <c r="B165" t="n">
        <v>30.6447</v>
      </c>
      <c r="C165" t="n">
        <v>1.63002</v>
      </c>
      <c r="D165" t="n">
        <v>330.466</v>
      </c>
    </row>
    <row r="166">
      <c r="A166" t="n">
        <v>0.328</v>
      </c>
      <c r="B166" t="n">
        <v>14.6562</v>
      </c>
      <c r="C166" t="n">
        <v>1.64002</v>
      </c>
      <c r="D166" t="n">
        <v>297.172</v>
      </c>
    </row>
    <row r="167">
      <c r="A167" t="n">
        <v>0.33</v>
      </c>
      <c r="B167" t="n">
        <v>21.318</v>
      </c>
      <c r="C167" t="n">
        <v>1.65003</v>
      </c>
      <c r="D167" t="n">
        <v>285.911</v>
      </c>
    </row>
    <row r="168">
      <c r="A168" t="n">
        <v>0.332</v>
      </c>
      <c r="B168" t="n">
        <v>25.3152</v>
      </c>
      <c r="C168" t="n">
        <v>1.66003</v>
      </c>
      <c r="D168" t="n">
        <v>286.785</v>
      </c>
    </row>
    <row r="169">
      <c r="A169" t="n">
        <v>0.334</v>
      </c>
      <c r="B169" t="n">
        <v>29.3123</v>
      </c>
      <c r="C169" t="n">
        <v>1.67003</v>
      </c>
      <c r="D169" t="n">
        <v>295.472</v>
      </c>
    </row>
    <row r="170">
      <c r="A170" t="n">
        <v>0.336</v>
      </c>
      <c r="B170" t="n">
        <v>21.318</v>
      </c>
      <c r="C170" t="n">
        <v>1.68003</v>
      </c>
      <c r="D170" t="n">
        <v>306.236</v>
      </c>
    </row>
    <row r="171">
      <c r="A171" t="n">
        <v>0.338</v>
      </c>
      <c r="B171" t="n">
        <v>30.6447</v>
      </c>
      <c r="C171" t="n">
        <v>1.69004</v>
      </c>
      <c r="D171" t="n">
        <v>315.864</v>
      </c>
    </row>
    <row r="172">
      <c r="A172" t="n">
        <v>0.34</v>
      </c>
      <c r="B172" t="n">
        <v>41.3037</v>
      </c>
      <c r="C172" t="n">
        <v>1.70004</v>
      </c>
      <c r="D172" t="n">
        <v>323.154</v>
      </c>
    </row>
    <row r="173">
      <c r="A173" t="n">
        <v>0.342</v>
      </c>
      <c r="B173" t="n">
        <v>23.9828</v>
      </c>
      <c r="C173" t="n">
        <v>1.71004</v>
      </c>
      <c r="D173" t="n">
        <v>328.259</v>
      </c>
    </row>
    <row r="174">
      <c r="A174" t="n">
        <v>0.344</v>
      </c>
      <c r="B174" t="n">
        <v>33.3094</v>
      </c>
      <c r="C174" t="n">
        <v>1.72004</v>
      </c>
      <c r="D174" t="n">
        <v>331.108</v>
      </c>
    </row>
    <row r="175">
      <c r="A175" t="n">
        <v>0.346</v>
      </c>
      <c r="B175" t="n">
        <v>27.9799</v>
      </c>
      <c r="C175" t="n">
        <v>1.73004</v>
      </c>
      <c r="D175" t="n">
        <v>334.182</v>
      </c>
    </row>
    <row r="176">
      <c r="A176" t="n">
        <v>0.348</v>
      </c>
      <c r="B176" t="n">
        <v>33.3094</v>
      </c>
      <c r="C176" t="n">
        <v>1.74005</v>
      </c>
      <c r="D176" t="n">
        <v>339.061</v>
      </c>
    </row>
    <row r="177">
      <c r="A177" t="n">
        <v>0.35</v>
      </c>
      <c r="B177" t="n">
        <v>26.6476</v>
      </c>
      <c r="C177" t="n">
        <v>1.75005</v>
      </c>
      <c r="D177" t="n">
        <v>344.739</v>
      </c>
    </row>
    <row r="178">
      <c r="A178" t="n">
        <v>0.352</v>
      </c>
      <c r="B178" t="n">
        <v>27.9799</v>
      </c>
      <c r="C178" t="n">
        <v>1.76005</v>
      </c>
      <c r="D178" t="n">
        <v>349.875</v>
      </c>
    </row>
    <row r="179">
      <c r="A179" t="n">
        <v>0.354</v>
      </c>
      <c r="B179" t="n">
        <v>33.3094</v>
      </c>
      <c r="C179" t="n">
        <v>1.77006</v>
      </c>
      <c r="D179" t="n">
        <v>355.979</v>
      </c>
    </row>
    <row r="180">
      <c r="A180" t="n">
        <v>0.356</v>
      </c>
      <c r="B180" t="n">
        <v>30.6447</v>
      </c>
      <c r="C180" t="n">
        <v>1.78006</v>
      </c>
      <c r="D180" t="n">
        <v>361.647</v>
      </c>
    </row>
    <row r="181">
      <c r="A181" t="n">
        <v>0.358</v>
      </c>
      <c r="B181" t="n">
        <v>38.639</v>
      </c>
      <c r="C181" t="n">
        <v>1.79006</v>
      </c>
      <c r="D181" t="n">
        <v>366.578</v>
      </c>
    </row>
    <row r="182">
      <c r="A182" t="n">
        <v>0.36</v>
      </c>
      <c r="B182" t="n">
        <v>46.6332</v>
      </c>
      <c r="C182" t="n">
        <v>1.80006</v>
      </c>
      <c r="D182" t="n">
        <v>370.896</v>
      </c>
    </row>
    <row r="183">
      <c r="A183" t="n">
        <v>0.362</v>
      </c>
      <c r="B183" t="n">
        <v>31.9771</v>
      </c>
      <c r="C183" t="n">
        <v>1.81006</v>
      </c>
      <c r="D183" t="n">
        <v>374.133</v>
      </c>
    </row>
    <row r="184">
      <c r="A184" t="n">
        <v>0.364</v>
      </c>
      <c r="B184" t="n">
        <v>42.6361</v>
      </c>
      <c r="C184" t="n">
        <v>1.82006</v>
      </c>
      <c r="D184" t="n">
        <v>376.627</v>
      </c>
    </row>
    <row r="185">
      <c r="A185" t="n">
        <v>0.366</v>
      </c>
      <c r="B185" t="n">
        <v>33.3094</v>
      </c>
      <c r="C185" t="n">
        <v>1.83006</v>
      </c>
      <c r="D185" t="n">
        <v>378.496</v>
      </c>
    </row>
    <row r="186">
      <c r="A186" t="n">
        <v>0.368</v>
      </c>
      <c r="B186" t="n">
        <v>38.639</v>
      </c>
      <c r="C186" t="n">
        <v>1.84006</v>
      </c>
      <c r="D186" t="n">
        <v>379.64</v>
      </c>
    </row>
    <row r="187">
      <c r="A187" t="n">
        <v>0.37</v>
      </c>
      <c r="B187" t="n">
        <v>26.6476</v>
      </c>
      <c r="C187" t="n">
        <v>1.85006</v>
      </c>
      <c r="D187" t="n">
        <v>379.969</v>
      </c>
    </row>
    <row r="188">
      <c r="A188" t="n">
        <v>0.372</v>
      </c>
      <c r="B188" t="n">
        <v>41.3037</v>
      </c>
      <c r="C188" t="n">
        <v>1.86006</v>
      </c>
      <c r="D188" t="n">
        <v>379.601</v>
      </c>
    </row>
    <row r="189">
      <c r="A189" t="n">
        <v>0.374</v>
      </c>
      <c r="B189" t="n">
        <v>45.3008</v>
      </c>
      <c r="C189" t="n">
        <v>1.87006</v>
      </c>
      <c r="D189" t="n">
        <v>378.664</v>
      </c>
    </row>
    <row r="190">
      <c r="A190" t="n">
        <v>0.376</v>
      </c>
      <c r="B190" t="n">
        <v>41.3037</v>
      </c>
      <c r="C190" t="n">
        <v>1.88006</v>
      </c>
      <c r="D190" t="n">
        <v>377.113</v>
      </c>
    </row>
    <row r="191">
      <c r="A191" t="n">
        <v>0.378</v>
      </c>
      <c r="B191" t="n">
        <v>47.9656</v>
      </c>
      <c r="C191" t="n">
        <v>1.89006</v>
      </c>
      <c r="D191" t="n">
        <v>375.285</v>
      </c>
    </row>
    <row r="192">
      <c r="A192" t="n">
        <v>0.38</v>
      </c>
      <c r="B192" t="n">
        <v>53.2951</v>
      </c>
      <c r="C192" t="n">
        <v>1.90006</v>
      </c>
      <c r="D192" t="n">
        <v>372.31</v>
      </c>
    </row>
    <row r="193">
      <c r="A193" t="n">
        <v>0.382</v>
      </c>
      <c r="B193" t="n">
        <v>45.3008</v>
      </c>
      <c r="C193" t="n">
        <v>1.91006</v>
      </c>
      <c r="D193" t="n">
        <v>368.837</v>
      </c>
    </row>
    <row r="194">
      <c r="A194" t="n">
        <v>0.384</v>
      </c>
      <c r="B194" t="n">
        <v>45.3008</v>
      </c>
      <c r="C194" t="n">
        <v>1.92006</v>
      </c>
      <c r="D194" t="n">
        <v>364.798</v>
      </c>
    </row>
    <row r="195">
      <c r="A195" t="n">
        <v>0.386</v>
      </c>
      <c r="B195" t="n">
        <v>51.9627</v>
      </c>
      <c r="C195" t="n">
        <v>1.93006</v>
      </c>
      <c r="D195" t="n">
        <v>362.187</v>
      </c>
    </row>
    <row r="196">
      <c r="A196" t="n">
        <v>0.388</v>
      </c>
      <c r="B196" t="n">
        <v>54.6275</v>
      </c>
      <c r="C196" t="n">
        <v>1.94006</v>
      </c>
      <c r="D196" t="n">
        <v>357.563</v>
      </c>
    </row>
    <row r="197">
      <c r="A197" t="n">
        <v>0.39</v>
      </c>
      <c r="B197" t="n">
        <v>30.6447</v>
      </c>
      <c r="C197" t="n">
        <v>1.95006</v>
      </c>
      <c r="D197" t="n">
        <v>352.722</v>
      </c>
    </row>
    <row r="198">
      <c r="A198" t="n">
        <v>0.392</v>
      </c>
      <c r="B198" t="n">
        <v>59.95700000000001</v>
      </c>
      <c r="C198" t="n">
        <v>1.96007</v>
      </c>
      <c r="D198" t="n">
        <v>346.851</v>
      </c>
    </row>
    <row r="199">
      <c r="A199" t="n">
        <v>0.394</v>
      </c>
      <c r="B199" t="n">
        <v>51.9627</v>
      </c>
      <c r="C199" t="n">
        <v>1.97006</v>
      </c>
      <c r="D199" t="n">
        <v>341.059</v>
      </c>
    </row>
    <row r="200">
      <c r="A200" t="n">
        <v>0.396</v>
      </c>
      <c r="B200" t="n">
        <v>57.2922</v>
      </c>
      <c r="C200" t="n">
        <v>1.98006</v>
      </c>
      <c r="D200" t="n">
        <v>334.419</v>
      </c>
    </row>
    <row r="201">
      <c r="A201" t="n">
        <v>0.398</v>
      </c>
      <c r="B201" t="n">
        <v>57.2922</v>
      </c>
      <c r="C201" t="n">
        <v>1.99006</v>
      </c>
      <c r="D201" t="n">
        <v>327.506</v>
      </c>
    </row>
    <row r="202">
      <c r="A202" t="n">
        <v>0.4</v>
      </c>
      <c r="B202" t="n">
        <v>63.9541</v>
      </c>
      <c r="C202" t="n">
        <v>2.00006</v>
      </c>
      <c r="D202" t="n">
        <v>319.82</v>
      </c>
    </row>
    <row r="203">
      <c r="A203" t="n">
        <v>0.402</v>
      </c>
      <c r="B203" t="n">
        <v>66.6189</v>
      </c>
      <c r="C203" t="n">
        <v>2.01006</v>
      </c>
      <c r="D203" t="n">
        <v>311.262</v>
      </c>
    </row>
    <row r="204">
      <c r="A204" t="n">
        <v>0.404</v>
      </c>
      <c r="B204" t="n">
        <v>63.9541</v>
      </c>
      <c r="C204" t="n">
        <v>2.02005</v>
      </c>
      <c r="D204" t="n">
        <v>302.11</v>
      </c>
    </row>
    <row r="205">
      <c r="A205" t="n">
        <v>0.406</v>
      </c>
      <c r="B205" t="n">
        <v>61.28940000000001</v>
      </c>
      <c r="C205" t="n">
        <v>2.03005</v>
      </c>
      <c r="D205" t="n">
        <v>292.389</v>
      </c>
    </row>
    <row r="206">
      <c r="A206" t="n">
        <v>0.408</v>
      </c>
      <c r="B206" t="n">
        <v>66.6189</v>
      </c>
      <c r="C206" t="n">
        <v>2.04006</v>
      </c>
      <c r="D206" t="n">
        <v>281.733</v>
      </c>
    </row>
    <row r="207">
      <c r="A207" t="n">
        <v>0.41</v>
      </c>
      <c r="B207" t="n">
        <v>62.6217</v>
      </c>
      <c r="C207" t="n">
        <v>2.05006</v>
      </c>
      <c r="D207" t="n">
        <v>270.105</v>
      </c>
    </row>
    <row r="208">
      <c r="A208" t="n">
        <v>0.412</v>
      </c>
      <c r="B208" t="n">
        <v>61.28940000000001</v>
      </c>
      <c r="C208" t="n">
        <v>2.06006</v>
      </c>
      <c r="D208" t="n">
        <v>257.421</v>
      </c>
    </row>
    <row r="209">
      <c r="A209" t="n">
        <v>0.414</v>
      </c>
      <c r="B209" t="n">
        <v>63.9541</v>
      </c>
      <c r="C209" t="n">
        <v>2.07006</v>
      </c>
      <c r="D209" t="n">
        <v>243.904</v>
      </c>
    </row>
    <row r="210">
      <c r="A210" t="n">
        <v>0.416</v>
      </c>
      <c r="B210" t="n">
        <v>69.28360000000001</v>
      </c>
      <c r="C210" t="n">
        <v>2.08006</v>
      </c>
      <c r="D210" t="n">
        <v>229.954</v>
      </c>
    </row>
    <row r="211">
      <c r="A211" t="n">
        <v>0.418</v>
      </c>
      <c r="B211" t="n">
        <v>62.6217</v>
      </c>
      <c r="C211" t="n">
        <v>2.09006</v>
      </c>
      <c r="D211" t="n">
        <v>217.298</v>
      </c>
    </row>
    <row r="212">
      <c r="A212" t="n">
        <v>0.42</v>
      </c>
      <c r="B212" t="n">
        <v>73.2808</v>
      </c>
      <c r="C212" t="n">
        <v>2.10006</v>
      </c>
      <c r="D212" t="n">
        <v>203.088</v>
      </c>
    </row>
    <row r="213">
      <c r="A213" t="n">
        <v>0.422</v>
      </c>
      <c r="B213" t="n">
        <v>74.6131</v>
      </c>
      <c r="C213" t="n">
        <v>2.11007</v>
      </c>
      <c r="D213" t="n">
        <v>191.048</v>
      </c>
    </row>
    <row r="214">
      <c r="A214" t="n">
        <v>0.424</v>
      </c>
      <c r="B214" t="n">
        <v>71.94840000000001</v>
      </c>
      <c r="C214" t="n">
        <v>2.12007</v>
      </c>
      <c r="D214" t="n">
        <v>179.981</v>
      </c>
    </row>
    <row r="215">
      <c r="A215" t="n">
        <v>0.426</v>
      </c>
      <c r="B215" t="n">
        <v>69.28360000000001</v>
      </c>
      <c r="C215" t="n">
        <v>2.13007</v>
      </c>
      <c r="D215" t="n">
        <v>169.084</v>
      </c>
    </row>
    <row r="216">
      <c r="A216" t="n">
        <v>0.428</v>
      </c>
      <c r="B216" t="n">
        <v>63.9541</v>
      </c>
      <c r="C216" t="n">
        <v>2.14007</v>
      </c>
      <c r="D216" t="n">
        <v>157.784</v>
      </c>
    </row>
    <row r="217">
      <c r="A217" t="n">
        <v>0.43</v>
      </c>
      <c r="B217" t="n">
        <v>66.6189</v>
      </c>
      <c r="C217" t="n">
        <v>2.15008</v>
      </c>
      <c r="D217" t="n">
        <v>145.728</v>
      </c>
    </row>
    <row r="218">
      <c r="A218" t="n">
        <v>0.432</v>
      </c>
      <c r="B218" t="n">
        <v>63.9541</v>
      </c>
      <c r="C218" t="n">
        <v>2.16008</v>
      </c>
      <c r="D218" t="n">
        <v>133.122</v>
      </c>
    </row>
    <row r="219">
      <c r="A219" t="n">
        <v>0.434</v>
      </c>
      <c r="B219" t="n">
        <v>63.9541</v>
      </c>
      <c r="C219" t="n">
        <v>2.17008</v>
      </c>
      <c r="D219" t="n">
        <v>120.932</v>
      </c>
    </row>
    <row r="220">
      <c r="A220" t="n">
        <v>0.436</v>
      </c>
      <c r="B220" t="n">
        <v>83.93979999999999</v>
      </c>
      <c r="C220" t="n">
        <v>2.18009</v>
      </c>
      <c r="D220" t="n">
        <v>109.331</v>
      </c>
    </row>
    <row r="221">
      <c r="A221" t="n">
        <v>0.438</v>
      </c>
      <c r="B221" t="n">
        <v>67.9513</v>
      </c>
      <c r="C221" t="n">
        <v>2.19</v>
      </c>
      <c r="D221" t="n">
        <v>103.566</v>
      </c>
    </row>
    <row r="222">
      <c r="A222" t="n">
        <v>0.44</v>
      </c>
      <c r="B222" t="n">
        <v>74.6131</v>
      </c>
      <c r="C222" t="n">
        <v>2.20001</v>
      </c>
      <c r="D222" t="n">
        <v>101.887</v>
      </c>
    </row>
    <row r="223">
      <c r="A223" t="n">
        <v>0.442</v>
      </c>
      <c r="B223" t="n">
        <v>85.2722</v>
      </c>
      <c r="C223" t="n">
        <v>2.21001</v>
      </c>
      <c r="D223" t="n">
        <v>106.574</v>
      </c>
    </row>
    <row r="224">
      <c r="A224" t="n">
        <v>0.444</v>
      </c>
      <c r="B224" t="n">
        <v>75.9455</v>
      </c>
      <c r="C224" t="n">
        <v>2.22002</v>
      </c>
      <c r="D224" t="n">
        <v>117.222</v>
      </c>
    </row>
    <row r="225">
      <c r="A225" t="n">
        <v>0.446</v>
      </c>
      <c r="B225" t="n">
        <v>61.28940000000001</v>
      </c>
      <c r="C225" t="n">
        <v>2.23002</v>
      </c>
      <c r="D225" t="n">
        <v>134.004</v>
      </c>
    </row>
    <row r="226">
      <c r="A226" t="n">
        <v>0.448</v>
      </c>
      <c r="B226" t="n">
        <v>59.95700000000001</v>
      </c>
      <c r="C226" t="n">
        <v>2.24003</v>
      </c>
      <c r="D226" t="n">
        <v>0</v>
      </c>
    </row>
    <row r="227">
      <c r="A227" t="n">
        <v>0.45</v>
      </c>
      <c r="B227" t="n">
        <v>79.9427</v>
      </c>
      <c r="C227" t="n">
        <v>2.25004</v>
      </c>
      <c r="D227" t="n">
        <v>0</v>
      </c>
    </row>
    <row r="228">
      <c r="A228" t="n">
        <v>0.452</v>
      </c>
      <c r="B228" t="n">
        <v>73.2808</v>
      </c>
      <c r="C228" t="n">
        <v>2.26004</v>
      </c>
      <c r="D228" t="n">
        <v>0</v>
      </c>
    </row>
    <row r="229">
      <c r="A229" t="n">
        <v>0.454</v>
      </c>
      <c r="B229" t="n">
        <v>70.616</v>
      </c>
      <c r="C229" t="n">
        <v>2.27005</v>
      </c>
      <c r="D229" t="n">
        <v>0</v>
      </c>
    </row>
    <row r="230">
      <c r="A230" t="n">
        <v>0.456</v>
      </c>
      <c r="B230" t="n">
        <v>85.2722</v>
      </c>
      <c r="C230" t="n">
        <v>2.28006</v>
      </c>
      <c r="D230" t="n">
        <v>0</v>
      </c>
    </row>
    <row r="231">
      <c r="A231" t="n">
        <v>0.458</v>
      </c>
      <c r="B231" t="n">
        <v>79.9427</v>
      </c>
      <c r="C231" t="n">
        <v>2.29007</v>
      </c>
      <c r="D231" t="n">
        <v>0</v>
      </c>
    </row>
    <row r="232">
      <c r="A232" t="n">
        <v>0.46</v>
      </c>
      <c r="B232" t="n">
        <v>79.9427</v>
      </c>
      <c r="C232" t="n">
        <v>2.30008</v>
      </c>
      <c r="D232" t="n">
        <v>0</v>
      </c>
    </row>
    <row r="233">
      <c r="A233" t="n">
        <v>0.462</v>
      </c>
      <c r="B233" t="n">
        <v>82.6074</v>
      </c>
      <c r="C233" t="n">
        <v>2.31</v>
      </c>
      <c r="D233" t="n">
        <v>0</v>
      </c>
    </row>
    <row r="234">
      <c r="A234" t="n">
        <v>0.464</v>
      </c>
      <c r="B234" t="n">
        <v>90.60169999999999</v>
      </c>
      <c r="C234" t="n">
        <v>2.32001</v>
      </c>
      <c r="D234" t="n">
        <v>0</v>
      </c>
    </row>
    <row r="235">
      <c r="A235" t="n">
        <v>0.466</v>
      </c>
      <c r="B235" t="n">
        <v>74.6131</v>
      </c>
      <c r="C235" t="n">
        <v>2.33002</v>
      </c>
      <c r="D235" t="n">
        <v>0</v>
      </c>
    </row>
    <row r="236">
      <c r="A236" t="n">
        <v>0.468</v>
      </c>
      <c r="B236" t="n">
        <v>83.93979999999999</v>
      </c>
      <c r="C236" t="n">
        <v>2.34003</v>
      </c>
      <c r="D236" t="n">
        <v>0</v>
      </c>
    </row>
    <row r="237">
      <c r="A237" t="n">
        <v>0.47</v>
      </c>
      <c r="B237" t="n">
        <v>91.9341</v>
      </c>
      <c r="C237" t="n">
        <v>2.35004</v>
      </c>
      <c r="D237" t="n">
        <v>0</v>
      </c>
    </row>
    <row r="238">
      <c r="A238" t="n">
        <v>0.472</v>
      </c>
      <c r="B238" t="n">
        <v>86.6045</v>
      </c>
      <c r="C238" t="n">
        <v>2.36005</v>
      </c>
      <c r="D238" t="n">
        <v>0</v>
      </c>
    </row>
    <row r="239">
      <c r="A239" t="n">
        <v>0.474</v>
      </c>
      <c r="B239" t="n">
        <v>89.2693</v>
      </c>
      <c r="C239" t="n">
        <v>2.37006</v>
      </c>
      <c r="D239" t="n">
        <v>0</v>
      </c>
    </row>
    <row r="240">
      <c r="A240" t="n">
        <v>0.476</v>
      </c>
      <c r="B240" t="n">
        <v>89.2693</v>
      </c>
      <c r="C240" t="n">
        <v>2.38007</v>
      </c>
      <c r="D240" t="n">
        <v>0</v>
      </c>
    </row>
    <row r="241">
      <c r="A241" t="n">
        <v>0.478</v>
      </c>
      <c r="B241" t="n">
        <v>90.60169999999999</v>
      </c>
      <c r="C241" t="n">
        <v>2.39007</v>
      </c>
      <c r="D241" t="n">
        <v>0</v>
      </c>
    </row>
    <row r="242">
      <c r="A242" t="n">
        <v>0.48</v>
      </c>
      <c r="B242" t="n">
        <v>85.2722</v>
      </c>
      <c r="C242" t="n">
        <v>2.40008</v>
      </c>
      <c r="D242" t="n">
        <v>0</v>
      </c>
    </row>
    <row r="243">
      <c r="A243" t="n">
        <v>0.482</v>
      </c>
      <c r="B243" t="n">
        <v>95.9312</v>
      </c>
      <c r="C243" t="n">
        <v>2.41</v>
      </c>
      <c r="D243" t="n">
        <v>0</v>
      </c>
    </row>
    <row r="244">
      <c r="A244" t="n">
        <v>0.484</v>
      </c>
      <c r="B244" t="n">
        <v>107.9226</v>
      </c>
      <c r="C244" t="n">
        <v>2.42001</v>
      </c>
      <c r="D244" t="n">
        <v>0</v>
      </c>
    </row>
    <row r="245">
      <c r="A245" t="n">
        <v>0.486</v>
      </c>
      <c r="B245" t="n">
        <v>101.2607</v>
      </c>
      <c r="C245" t="n">
        <v>2.43002</v>
      </c>
      <c r="D245" t="n">
        <v>0</v>
      </c>
    </row>
    <row r="246">
      <c r="A246" t="n">
        <v>0.488</v>
      </c>
      <c r="B246" t="n">
        <v>94.59880000000001</v>
      </c>
      <c r="C246" t="n">
        <v>2.44003</v>
      </c>
      <c r="D246" t="n">
        <v>0</v>
      </c>
    </row>
    <row r="247">
      <c r="A247" t="n">
        <v>0.49</v>
      </c>
      <c r="B247" t="n">
        <v>94.59880000000001</v>
      </c>
      <c r="C247" t="n">
        <v>2.45003</v>
      </c>
      <c r="D247" t="n">
        <v>0</v>
      </c>
    </row>
    <row r="248">
      <c r="A248" t="n">
        <v>0.492</v>
      </c>
      <c r="B248" t="n">
        <v>95.9312</v>
      </c>
      <c r="C248" t="n">
        <v>2.46004</v>
      </c>
      <c r="D248" t="n">
        <v>0</v>
      </c>
    </row>
    <row r="249">
      <c r="A249" t="n">
        <v>0.494</v>
      </c>
      <c r="B249" t="n">
        <v>81.27499999999999</v>
      </c>
      <c r="C249" t="n">
        <v>2.47005</v>
      </c>
      <c r="D249" t="n">
        <v>0</v>
      </c>
    </row>
    <row r="250">
      <c r="A250" t="n">
        <v>0.496</v>
      </c>
      <c r="B250" t="n">
        <v>98.5959</v>
      </c>
      <c r="C250" t="n">
        <v>2.48005</v>
      </c>
      <c r="D250" t="n">
        <v>0</v>
      </c>
    </row>
    <row r="251">
      <c r="A251" t="n">
        <v>0.498</v>
      </c>
      <c r="B251" t="n">
        <v>105.2578</v>
      </c>
      <c r="C251" t="n">
        <v>2.49006</v>
      </c>
      <c r="D251" t="n">
        <v>0</v>
      </c>
    </row>
    <row r="252">
      <c r="A252" t="n">
        <v>0.5</v>
      </c>
      <c r="B252" t="n">
        <v>89.2693</v>
      </c>
      <c r="C252" t="n">
        <v>2.50006</v>
      </c>
      <c r="D252" t="n">
        <v>0</v>
      </c>
    </row>
    <row r="253">
      <c r="A253" t="n">
        <v>0.502</v>
      </c>
      <c r="B253" t="n">
        <v>103.9255</v>
      </c>
      <c r="C253" t="n">
        <v>2.51007</v>
      </c>
      <c r="D253" t="n">
        <v>0</v>
      </c>
    </row>
    <row r="254">
      <c r="A254" t="n">
        <v>0.504</v>
      </c>
      <c r="B254" t="n">
        <v>111.9197</v>
      </c>
      <c r="C254" t="n">
        <v>2.52007</v>
      </c>
      <c r="D254" t="n">
        <v>0</v>
      </c>
    </row>
    <row r="255">
      <c r="A255" t="n">
        <v>0.506</v>
      </c>
      <c r="B255" t="n">
        <v>98.5959</v>
      </c>
      <c r="C255" t="n">
        <v>2.53007</v>
      </c>
      <c r="D255" t="n">
        <v>0</v>
      </c>
    </row>
    <row r="256">
      <c r="A256" t="n">
        <v>0.508</v>
      </c>
      <c r="B256" t="n">
        <v>98.5959</v>
      </c>
      <c r="C256" t="n">
        <v>2.54006</v>
      </c>
      <c r="D256" t="n">
        <v>0</v>
      </c>
    </row>
    <row r="257">
      <c r="A257" t="n">
        <v>0.51</v>
      </c>
      <c r="B257" t="n">
        <v>102.5931</v>
      </c>
      <c r="C257" t="n">
        <v>2.55006</v>
      </c>
      <c r="D257" t="n">
        <v>0</v>
      </c>
    </row>
    <row r="258">
      <c r="A258" t="n">
        <v>0.512</v>
      </c>
      <c r="B258" t="n">
        <v>111.9197</v>
      </c>
      <c r="C258" t="n">
        <v>2.56006</v>
      </c>
      <c r="D258" t="n">
        <v>0</v>
      </c>
    </row>
    <row r="259">
      <c r="A259" t="n">
        <v>0.514</v>
      </c>
      <c r="B259" t="n">
        <v>98.5959</v>
      </c>
      <c r="C259" t="n">
        <v>2.57005</v>
      </c>
      <c r="D259" t="n">
        <v>0</v>
      </c>
    </row>
    <row r="260">
      <c r="A260" t="n">
        <v>0.516</v>
      </c>
      <c r="B260" t="n">
        <v>110.5873</v>
      </c>
      <c r="C260" t="n">
        <v>2.58005</v>
      </c>
      <c r="D260" t="n">
        <v>0</v>
      </c>
    </row>
    <row r="261">
      <c r="A261" t="n">
        <v>0.518</v>
      </c>
      <c r="B261" t="n">
        <v>119.914</v>
      </c>
      <c r="C261" t="n">
        <v>2.59005</v>
      </c>
      <c r="D261" t="n">
        <v>0</v>
      </c>
    </row>
    <row r="262">
      <c r="A262" t="n">
        <v>0.52</v>
      </c>
      <c r="B262" t="n">
        <v>110.5873</v>
      </c>
      <c r="C262" t="n">
        <v>2.60005</v>
      </c>
      <c r="D262" t="n">
        <v>0</v>
      </c>
    </row>
    <row r="263">
      <c r="A263" t="n">
        <v>0.522</v>
      </c>
      <c r="B263" t="n">
        <v>113.2521</v>
      </c>
      <c r="C263" t="n">
        <v>2.61005</v>
      </c>
      <c r="D263" t="n">
        <v>0</v>
      </c>
    </row>
    <row r="264">
      <c r="A264" t="n">
        <v>0.524</v>
      </c>
      <c r="B264" t="n">
        <v>131.9054</v>
      </c>
      <c r="C264" t="n">
        <v>2.62005</v>
      </c>
      <c r="D264" t="n">
        <v>0</v>
      </c>
    </row>
    <row r="265">
      <c r="A265" t="n">
        <v>0.526</v>
      </c>
      <c r="B265" t="n">
        <v>115.9169</v>
      </c>
      <c r="C265" t="n">
        <v>2.63004</v>
      </c>
      <c r="D265" t="n">
        <v>0</v>
      </c>
    </row>
    <row r="266">
      <c r="A266" t="n">
        <v>0.528</v>
      </c>
      <c r="B266" t="n">
        <v>111.9197</v>
      </c>
      <c r="C266" t="n">
        <v>2.64004</v>
      </c>
      <c r="D266" t="n">
        <v>0</v>
      </c>
    </row>
    <row r="267">
      <c r="A267" t="n">
        <v>0.53</v>
      </c>
      <c r="B267" t="n">
        <v>119.914</v>
      </c>
      <c r="C267" t="n">
        <v>2.65004</v>
      </c>
      <c r="D267" t="n">
        <v>0</v>
      </c>
    </row>
    <row r="268">
      <c r="A268" t="n">
        <v>0.532</v>
      </c>
      <c r="B268" t="n">
        <v>126.5759</v>
      </c>
      <c r="C268" t="n">
        <v>2.66003</v>
      </c>
      <c r="D268" t="n">
        <v>0</v>
      </c>
    </row>
    <row r="269">
      <c r="A269" t="n">
        <v>0.534</v>
      </c>
      <c r="B269" t="n">
        <v>117.2492</v>
      </c>
      <c r="C269" t="n">
        <v>2.67003</v>
      </c>
      <c r="D269" t="n">
        <v>0</v>
      </c>
    </row>
    <row r="270">
      <c r="A270" t="n">
        <v>0.536</v>
      </c>
      <c r="B270" t="n">
        <v>125.2435</v>
      </c>
      <c r="C270" t="n">
        <v>2.68002</v>
      </c>
      <c r="D270" t="n">
        <v>0</v>
      </c>
    </row>
    <row r="271">
      <c r="A271" t="n">
        <v>0.538</v>
      </c>
      <c r="B271" t="n">
        <v>133.2378</v>
      </c>
      <c r="C271" t="n">
        <v>2.69002</v>
      </c>
      <c r="D271" t="n">
        <v>0</v>
      </c>
    </row>
    <row r="272">
      <c r="A272" t="n">
        <v>0.54</v>
      </c>
      <c r="B272" t="n">
        <v>130.573</v>
      </c>
      <c r="C272" t="n">
        <v>2.70001</v>
      </c>
      <c r="D272" t="n">
        <v>0</v>
      </c>
    </row>
    <row r="273">
      <c r="A273" t="n">
        <v>0.542</v>
      </c>
      <c r="B273" t="n">
        <v>125.2435</v>
      </c>
      <c r="C273" t="n">
        <v>2.71001</v>
      </c>
      <c r="D273" t="n">
        <v>0</v>
      </c>
    </row>
    <row r="274">
      <c r="A274" t="n">
        <v>0.544</v>
      </c>
      <c r="B274" t="n">
        <v>130.573</v>
      </c>
      <c r="C274" t="n">
        <v>2.72009</v>
      </c>
      <c r="D274" t="n">
        <v>0</v>
      </c>
    </row>
    <row r="275">
      <c r="A275" t="n">
        <v>0.546</v>
      </c>
      <c r="B275" t="n">
        <v>139.8997</v>
      </c>
      <c r="C275" t="n">
        <v>2.73008</v>
      </c>
      <c r="D275" t="n">
        <v>0</v>
      </c>
    </row>
    <row r="276">
      <c r="A276" t="n">
        <v>0.548</v>
      </c>
      <c r="B276" t="n">
        <v>126.5759</v>
      </c>
      <c r="C276" t="n">
        <v>2.74008</v>
      </c>
      <c r="D276" t="n">
        <v>0</v>
      </c>
    </row>
    <row r="277">
      <c r="A277" t="n">
        <v>0.55</v>
      </c>
      <c r="B277" t="n">
        <v>129.2406</v>
      </c>
      <c r="C277" t="n">
        <v>2.75007</v>
      </c>
      <c r="D277" t="n">
        <v>0</v>
      </c>
    </row>
    <row r="278">
      <c r="A278" t="n">
        <v>0.552</v>
      </c>
      <c r="B278" t="n">
        <v>139.8997</v>
      </c>
      <c r="C278" t="n">
        <v>2.76006</v>
      </c>
      <c r="D278" t="n">
        <v>0</v>
      </c>
    </row>
    <row r="279">
      <c r="A279" t="n">
        <v>0.554</v>
      </c>
      <c r="B279" t="n">
        <v>131.9054</v>
      </c>
      <c r="C279" t="n">
        <v>2.77005</v>
      </c>
      <c r="D279" t="n">
        <v>0</v>
      </c>
    </row>
    <row r="280">
      <c r="A280" t="n">
        <v>0.556</v>
      </c>
      <c r="B280" t="n">
        <v>141.232</v>
      </c>
      <c r="C280" t="n">
        <v>2.78004</v>
      </c>
      <c r="D280" t="n">
        <v>0</v>
      </c>
    </row>
    <row r="281">
      <c r="A281" t="n">
        <v>0.5580000000000001</v>
      </c>
      <c r="B281" t="n">
        <v>141.232</v>
      </c>
      <c r="C281" t="n">
        <v>2.79004</v>
      </c>
      <c r="D281" t="n">
        <v>0</v>
      </c>
    </row>
    <row r="282">
      <c r="A282" t="n">
        <v>0.5600000000000001</v>
      </c>
      <c r="B282" t="n">
        <v>137.2349</v>
      </c>
      <c r="C282" t="n">
        <v>2.80003</v>
      </c>
      <c r="D282" t="n">
        <v>0</v>
      </c>
    </row>
    <row r="283">
      <c r="A283" t="n">
        <v>0.5620000000000001</v>
      </c>
      <c r="B283" t="n">
        <v>126.5759</v>
      </c>
      <c r="C283" t="n">
        <v>2.81003</v>
      </c>
      <c r="D283" t="n">
        <v>0</v>
      </c>
    </row>
    <row r="284">
      <c r="A284" t="n">
        <v>0.5639999999999999</v>
      </c>
      <c r="B284" t="n">
        <v>143.8968</v>
      </c>
      <c r="C284" t="n">
        <v>2.82002</v>
      </c>
      <c r="D284" t="n">
        <v>0</v>
      </c>
    </row>
    <row r="285">
      <c r="A285" t="n">
        <v>0.5659999999999999</v>
      </c>
      <c r="B285" t="n">
        <v>149.2263</v>
      </c>
      <c r="C285" t="n">
        <v>2.83002</v>
      </c>
      <c r="D285" t="n">
        <v>0</v>
      </c>
    </row>
    <row r="286">
      <c r="A286" t="n">
        <v>0.5679999999999999</v>
      </c>
      <c r="B286" t="n">
        <v>133.2378</v>
      </c>
      <c r="C286" t="n">
        <v>2.84002</v>
      </c>
      <c r="D286" t="n">
        <v>0</v>
      </c>
    </row>
    <row r="287">
      <c r="A287" t="n">
        <v>0.57</v>
      </c>
      <c r="B287" t="n">
        <v>137.2349</v>
      </c>
      <c r="C287" t="n">
        <v>2.85002</v>
      </c>
      <c r="D287" t="n">
        <v>0</v>
      </c>
    </row>
    <row r="288">
      <c r="A288" t="n">
        <v>0.572</v>
      </c>
      <c r="B288" t="n">
        <v>145.2292</v>
      </c>
      <c r="C288" t="n">
        <v>2.86002</v>
      </c>
      <c r="D288" t="n">
        <v>0</v>
      </c>
    </row>
    <row r="289">
      <c r="A289" t="n">
        <v>0.574</v>
      </c>
      <c r="B289" t="n">
        <v>139.8997</v>
      </c>
      <c r="C289" t="n">
        <v>2.87003</v>
      </c>
      <c r="D289" t="n">
        <v>0</v>
      </c>
    </row>
    <row r="290">
      <c r="A290" t="n">
        <v>0.576</v>
      </c>
      <c r="B290" t="n">
        <v>130.573</v>
      </c>
      <c r="C290" t="n">
        <v>2.88003</v>
      </c>
      <c r="D290" t="n">
        <v>0</v>
      </c>
    </row>
    <row r="291">
      <c r="A291" t="n">
        <v>0.578</v>
      </c>
      <c r="B291" t="n">
        <v>141.232</v>
      </c>
      <c r="C291" t="n">
        <v>2.89003</v>
      </c>
      <c r="D291" t="n">
        <v>0</v>
      </c>
    </row>
    <row r="292">
      <c r="A292" t="n">
        <v>0.58</v>
      </c>
      <c r="B292" t="n">
        <v>150.5587</v>
      </c>
      <c r="C292" t="n">
        <v>2.90003</v>
      </c>
      <c r="D292" t="n">
        <v>0</v>
      </c>
    </row>
    <row r="293">
      <c r="A293" t="n">
        <v>0.582</v>
      </c>
      <c r="B293" t="n">
        <v>153.2234</v>
      </c>
      <c r="C293" t="n">
        <v>2.91004</v>
      </c>
      <c r="D293" t="n">
        <v>0</v>
      </c>
    </row>
    <row r="294">
      <c r="A294" t="n">
        <v>0.584</v>
      </c>
      <c r="B294" t="n">
        <v>146.5615</v>
      </c>
      <c r="C294" t="n">
        <v>2.92004</v>
      </c>
      <c r="D294" t="n">
        <v>0</v>
      </c>
    </row>
    <row r="295">
      <c r="A295" t="n">
        <v>0.586</v>
      </c>
      <c r="B295" t="n">
        <v>146.5615</v>
      </c>
      <c r="C295" t="n">
        <v>2.93004</v>
      </c>
      <c r="D295" t="n">
        <v>0</v>
      </c>
    </row>
    <row r="296">
      <c r="A296" t="n">
        <v>0.588</v>
      </c>
      <c r="B296" t="n">
        <v>143.8968</v>
      </c>
      <c r="C296" t="n">
        <v>2.94005</v>
      </c>
      <c r="D296" t="n">
        <v>0</v>
      </c>
    </row>
    <row r="297">
      <c r="A297" t="n">
        <v>0.59</v>
      </c>
      <c r="B297" t="n">
        <v>142.5644</v>
      </c>
      <c r="C297" t="n">
        <v>2.95005</v>
      </c>
      <c r="D297" t="n">
        <v>0</v>
      </c>
    </row>
    <row r="298">
      <c r="A298" t="n">
        <v>0.592</v>
      </c>
      <c r="B298" t="n">
        <v>151.891</v>
      </c>
      <c r="C298" t="n">
        <v>2.96006</v>
      </c>
      <c r="D298" t="n">
        <v>0</v>
      </c>
    </row>
    <row r="299">
      <c r="A299" t="n">
        <v>0.594</v>
      </c>
      <c r="B299" t="n">
        <v>145.2292</v>
      </c>
      <c r="C299" t="n">
        <v>2.97006</v>
      </c>
      <c r="D299" t="n">
        <v>0</v>
      </c>
    </row>
    <row r="300">
      <c r="A300" t="n">
        <v>0.596</v>
      </c>
      <c r="B300" t="n">
        <v>131.9054</v>
      </c>
      <c r="C300" t="n">
        <v>2.98006</v>
      </c>
      <c r="D300" t="n">
        <v>0</v>
      </c>
    </row>
    <row r="301">
      <c r="A301" t="n">
        <v>0.598</v>
      </c>
      <c r="B301" t="n">
        <v>158.5529</v>
      </c>
      <c r="C301" t="n">
        <v>2.99007</v>
      </c>
      <c r="D301" t="n">
        <v>0</v>
      </c>
    </row>
    <row r="302">
      <c r="A302" t="n">
        <v>0.6</v>
      </c>
      <c r="B302" t="n">
        <v>165.2148</v>
      </c>
      <c r="C302" t="n">
        <v>3.00007</v>
      </c>
      <c r="D302" t="n">
        <v>0</v>
      </c>
    </row>
    <row r="303">
      <c r="A303" t="n">
        <v>0.602</v>
      </c>
      <c r="B303" t="n">
        <v>153.2234</v>
      </c>
      <c r="C303" t="n">
        <v>3.01008</v>
      </c>
      <c r="D303" t="n">
        <v>0</v>
      </c>
    </row>
    <row r="304">
      <c r="A304" t="n">
        <v>0.604</v>
      </c>
      <c r="B304" t="n">
        <v>161.2177</v>
      </c>
      <c r="C304" t="n">
        <v>3.02</v>
      </c>
      <c r="D304" t="n">
        <v>0</v>
      </c>
    </row>
    <row r="305">
      <c r="A305" t="n">
        <v>0.606</v>
      </c>
      <c r="B305" t="n">
        <v>157.2206</v>
      </c>
      <c r="C305" t="n">
        <v>3.03001</v>
      </c>
      <c r="D305" t="n">
        <v>0</v>
      </c>
    </row>
    <row r="306">
      <c r="A306" t="n">
        <v>0.608</v>
      </c>
      <c r="B306" t="n">
        <v>161.2177</v>
      </c>
      <c r="C306" t="n">
        <v>3.04002</v>
      </c>
      <c r="D306" t="n">
        <v>0</v>
      </c>
    </row>
    <row r="307">
      <c r="A307" t="n">
        <v>0.61</v>
      </c>
      <c r="B307" t="n">
        <v>150.5587</v>
      </c>
      <c r="C307" t="n">
        <v>3.05003</v>
      </c>
      <c r="D307" t="n">
        <v>0</v>
      </c>
    </row>
    <row r="308">
      <c r="A308" t="n">
        <v>0.612</v>
      </c>
      <c r="B308" t="n">
        <v>162.5501</v>
      </c>
      <c r="C308" t="n">
        <v>3.06004</v>
      </c>
      <c r="D308" t="n">
        <v>0</v>
      </c>
    </row>
    <row r="309">
      <c r="A309" t="n">
        <v>0.614</v>
      </c>
      <c r="B309" t="n">
        <v>165.2148</v>
      </c>
      <c r="C309" t="n">
        <v>3.07005</v>
      </c>
      <c r="D309" t="n">
        <v>0</v>
      </c>
    </row>
    <row r="310">
      <c r="A310" t="n">
        <v>0.616</v>
      </c>
      <c r="B310" t="n">
        <v>154.5558</v>
      </c>
      <c r="C310" t="n">
        <v>3.08006</v>
      </c>
      <c r="D310" t="n">
        <v>0</v>
      </c>
    </row>
    <row r="311">
      <c r="A311" t="n">
        <v>0.618</v>
      </c>
      <c r="B311" t="n">
        <v>169.212</v>
      </c>
      <c r="C311" t="n">
        <v>3.09007</v>
      </c>
      <c r="D311" t="n">
        <v>0</v>
      </c>
    </row>
    <row r="312">
      <c r="A312" t="n">
        <v>0.62</v>
      </c>
      <c r="B312" t="n">
        <v>166.5472</v>
      </c>
      <c r="C312" t="n">
        <v>3.10008</v>
      </c>
      <c r="D312" t="n">
        <v>0</v>
      </c>
    </row>
    <row r="313">
      <c r="A313" t="n">
        <v>0.622</v>
      </c>
      <c r="B313" t="n">
        <v>173.2091</v>
      </c>
      <c r="C313" t="n">
        <v>3.11008</v>
      </c>
      <c r="D313" t="n">
        <v>0</v>
      </c>
    </row>
    <row r="314">
      <c r="A314" t="n">
        <v>0.624</v>
      </c>
      <c r="B314" t="n">
        <v>166.5472</v>
      </c>
      <c r="C314" t="n">
        <v>3.12</v>
      </c>
      <c r="D314" t="n">
        <v>0</v>
      </c>
    </row>
    <row r="315">
      <c r="A315" t="n">
        <v>0.626</v>
      </c>
      <c r="B315" t="n">
        <v>169.212</v>
      </c>
      <c r="C315" t="n">
        <v>3.13001</v>
      </c>
      <c r="D315" t="n">
        <v>0</v>
      </c>
    </row>
    <row r="316">
      <c r="A316" t="n">
        <v>0.628</v>
      </c>
      <c r="B316" t="n">
        <v>169.212</v>
      </c>
      <c r="C316" t="n">
        <v>3.14001</v>
      </c>
      <c r="D316" t="n">
        <v>908.128</v>
      </c>
    </row>
    <row r="317">
      <c r="A317" t="n">
        <v>0.63</v>
      </c>
      <c r="B317" t="n">
        <v>161.2177</v>
      </c>
      <c r="C317" t="n">
        <v>3.15002</v>
      </c>
      <c r="D317" t="n">
        <v>691.747</v>
      </c>
    </row>
    <row r="318">
      <c r="A318" t="n">
        <v>0.632</v>
      </c>
      <c r="B318" t="n">
        <v>175.8738</v>
      </c>
      <c r="C318" t="n">
        <v>3.16003</v>
      </c>
      <c r="D318" t="n">
        <v>531.4299999999999</v>
      </c>
    </row>
    <row r="319">
      <c r="A319" t="n">
        <v>0.634</v>
      </c>
      <c r="B319" t="n">
        <v>179.871</v>
      </c>
      <c r="C319" t="n">
        <v>3.17003</v>
      </c>
      <c r="D319" t="n">
        <v>424.144</v>
      </c>
    </row>
    <row r="320">
      <c r="A320" t="n">
        <v>0.636</v>
      </c>
      <c r="B320" t="n">
        <v>173.2091</v>
      </c>
      <c r="C320" t="n">
        <v>3.18004</v>
      </c>
      <c r="D320" t="n">
        <v>360.163</v>
      </c>
    </row>
    <row r="321">
      <c r="A321" t="n">
        <v>0.638</v>
      </c>
      <c r="B321" t="n">
        <v>178.5386</v>
      </c>
      <c r="C321" t="n">
        <v>3.19004</v>
      </c>
      <c r="D321" t="n">
        <v>327.794</v>
      </c>
    </row>
    <row r="322">
      <c r="A322" t="n">
        <v>0.64</v>
      </c>
      <c r="B322" t="n">
        <v>183.8681</v>
      </c>
      <c r="C322" t="n">
        <v>3.20005</v>
      </c>
      <c r="D322" t="n">
        <v>316.224</v>
      </c>
    </row>
    <row r="323">
      <c r="A323" t="n">
        <v>0.642</v>
      </c>
      <c r="B323" t="n">
        <v>178.5386</v>
      </c>
      <c r="C323" t="n">
        <v>3.21005</v>
      </c>
      <c r="D323" t="n">
        <v>317.1</v>
      </c>
    </row>
    <row r="324">
      <c r="A324" t="n">
        <v>0.644</v>
      </c>
      <c r="B324" t="n">
        <v>175.8738</v>
      </c>
      <c r="C324" t="n">
        <v>3.22006</v>
      </c>
      <c r="D324" t="n">
        <v>324.524</v>
      </c>
    </row>
    <row r="325">
      <c r="A325" t="n">
        <v>0.646</v>
      </c>
      <c r="B325" t="n">
        <v>178.5386</v>
      </c>
      <c r="C325" t="n">
        <v>3.23006</v>
      </c>
      <c r="D325" t="n">
        <v>333.241</v>
      </c>
    </row>
    <row r="326">
      <c r="A326" t="n">
        <v>0.648</v>
      </c>
      <c r="B326" t="n">
        <v>186.5329</v>
      </c>
      <c r="C326" t="n">
        <v>3.24007</v>
      </c>
      <c r="D326" t="n">
        <v>341.154</v>
      </c>
    </row>
    <row r="327">
      <c r="A327" t="n">
        <v>0.65</v>
      </c>
      <c r="B327" t="n">
        <v>177.2062</v>
      </c>
      <c r="C327" t="n">
        <v>3.25007</v>
      </c>
      <c r="D327" t="n">
        <v>347.049</v>
      </c>
    </row>
    <row r="328">
      <c r="A328" t="n">
        <v>0.652</v>
      </c>
      <c r="B328" t="n">
        <v>185.2005</v>
      </c>
      <c r="C328" t="n">
        <v>3.26008</v>
      </c>
      <c r="D328" t="n">
        <v>351.399</v>
      </c>
    </row>
    <row r="329">
      <c r="A329" t="n">
        <v>0.654</v>
      </c>
      <c r="B329" t="n">
        <v>189.1976</v>
      </c>
      <c r="C329" t="n">
        <v>3.27008</v>
      </c>
      <c r="D329" t="n">
        <v>354.612</v>
      </c>
    </row>
    <row r="330">
      <c r="A330" t="n">
        <v>0.656</v>
      </c>
      <c r="B330" t="n">
        <v>185.2005</v>
      </c>
      <c r="C330" t="n">
        <v>3.28008</v>
      </c>
      <c r="D330" t="n">
        <v>357.344</v>
      </c>
    </row>
    <row r="331">
      <c r="A331" t="n">
        <v>0.658</v>
      </c>
      <c r="B331" t="n">
        <v>197.1919</v>
      </c>
      <c r="C331" t="n">
        <v>3.29008</v>
      </c>
      <c r="D331" t="n">
        <v>360.146</v>
      </c>
    </row>
    <row r="332">
      <c r="A332" t="n">
        <v>0.66</v>
      </c>
      <c r="B332" t="n">
        <v>194.5271</v>
      </c>
      <c r="C332" t="n">
        <v>3.30008</v>
      </c>
      <c r="D332" t="n">
        <v>363.079</v>
      </c>
    </row>
    <row r="333">
      <c r="A333" t="n">
        <v>0.662</v>
      </c>
      <c r="B333" t="n">
        <v>190.53</v>
      </c>
      <c r="C333" t="n">
        <v>3.31008</v>
      </c>
      <c r="D333" t="n">
        <v>366.207</v>
      </c>
    </row>
    <row r="334">
      <c r="A334" t="n">
        <v>0.664</v>
      </c>
      <c r="B334" t="n">
        <v>183.8681</v>
      </c>
      <c r="C334" t="n">
        <v>3.32008</v>
      </c>
      <c r="D334" t="n">
        <v>369.625</v>
      </c>
    </row>
    <row r="335">
      <c r="A335" t="n">
        <v>0.666</v>
      </c>
      <c r="B335" t="n">
        <v>193.1948</v>
      </c>
      <c r="C335" t="n">
        <v>3.33008</v>
      </c>
      <c r="D335" t="n">
        <v>373.597</v>
      </c>
    </row>
    <row r="336">
      <c r="A336" t="n">
        <v>0.668</v>
      </c>
      <c r="B336" t="n">
        <v>195.8595</v>
      </c>
      <c r="C336" t="n">
        <v>3.34008</v>
      </c>
      <c r="D336" t="n">
        <v>377.253</v>
      </c>
    </row>
    <row r="337">
      <c r="A337" t="n">
        <v>0.67</v>
      </c>
      <c r="B337" t="n">
        <v>189.1976</v>
      </c>
      <c r="C337" t="n">
        <v>3.35008</v>
      </c>
      <c r="D337" t="n">
        <v>380.708</v>
      </c>
    </row>
    <row r="338">
      <c r="A338" t="n">
        <v>0.672</v>
      </c>
      <c r="B338" t="n">
        <v>186.5329</v>
      </c>
      <c r="C338" t="n">
        <v>3.36008</v>
      </c>
      <c r="D338" t="n">
        <v>383.991</v>
      </c>
    </row>
    <row r="339">
      <c r="A339" t="n">
        <v>0.674</v>
      </c>
      <c r="B339" t="n">
        <v>197.1919</v>
      </c>
      <c r="C339" t="n">
        <v>3.37008</v>
      </c>
      <c r="D339" t="n">
        <v>386.418</v>
      </c>
    </row>
    <row r="340">
      <c r="A340" t="n">
        <v>0.676</v>
      </c>
      <c r="B340" t="n">
        <v>199.8566</v>
      </c>
      <c r="C340" t="n">
        <v>3.38008</v>
      </c>
      <c r="D340" t="n">
        <v>388.559</v>
      </c>
    </row>
    <row r="341">
      <c r="A341" t="n">
        <v>0.678</v>
      </c>
      <c r="B341" t="n">
        <v>198.5243</v>
      </c>
      <c r="C341" t="n">
        <v>3.39008</v>
      </c>
      <c r="D341" t="n">
        <v>389.286</v>
      </c>
    </row>
    <row r="342">
      <c r="A342" t="n">
        <v>0.68</v>
      </c>
      <c r="B342" t="n">
        <v>205.1862</v>
      </c>
      <c r="C342" t="n">
        <v>3.40008</v>
      </c>
      <c r="D342" t="n">
        <v>389.337</v>
      </c>
    </row>
    <row r="343">
      <c r="A343" t="n">
        <v>0.6820000000000001</v>
      </c>
      <c r="B343" t="n">
        <v>211.848</v>
      </c>
      <c r="C343" t="n">
        <v>3.41008</v>
      </c>
      <c r="D343" t="n">
        <v>388.566</v>
      </c>
    </row>
    <row r="344">
      <c r="A344" t="n">
        <v>0.6840000000000001</v>
      </c>
      <c r="B344" t="n">
        <v>206.5185</v>
      </c>
      <c r="C344" t="n">
        <v>3.42008</v>
      </c>
      <c r="D344" t="n">
        <v>386.615</v>
      </c>
    </row>
    <row r="345">
      <c r="A345" t="n">
        <v>0.6860000000000001</v>
      </c>
      <c r="B345" t="n">
        <v>203.8538</v>
      </c>
      <c r="C345" t="n">
        <v>3.43007</v>
      </c>
      <c r="D345" t="n">
        <v>383.992</v>
      </c>
    </row>
    <row r="346">
      <c r="A346" t="n">
        <v>0.6879999999999999</v>
      </c>
      <c r="B346" t="n">
        <v>211.848</v>
      </c>
      <c r="C346" t="n">
        <v>3.44007</v>
      </c>
      <c r="D346" t="n">
        <v>380.556</v>
      </c>
    </row>
    <row r="347">
      <c r="A347" t="n">
        <v>0.6899999999999999</v>
      </c>
      <c r="B347" t="n">
        <v>202.5214</v>
      </c>
      <c r="C347" t="n">
        <v>3.45007</v>
      </c>
      <c r="D347" t="n">
        <v>376.703</v>
      </c>
    </row>
    <row r="348">
      <c r="A348" t="n">
        <v>0.6919999999999999</v>
      </c>
      <c r="B348" t="n">
        <v>205.1862</v>
      </c>
      <c r="C348" t="n">
        <v>3.46006</v>
      </c>
      <c r="D348" t="n">
        <v>372.356</v>
      </c>
    </row>
    <row r="349">
      <c r="A349" t="n">
        <v>0.694</v>
      </c>
      <c r="B349" t="n">
        <v>209.1833</v>
      </c>
      <c r="C349" t="n">
        <v>3.47006</v>
      </c>
      <c r="D349" t="n">
        <v>367.624</v>
      </c>
    </row>
    <row r="350">
      <c r="A350" t="n">
        <v>0.696</v>
      </c>
      <c r="B350" t="n">
        <v>217.1776</v>
      </c>
      <c r="C350" t="n">
        <v>3.48006</v>
      </c>
      <c r="D350" t="n">
        <v>362.377</v>
      </c>
    </row>
    <row r="351">
      <c r="A351" t="n">
        <v>0.698</v>
      </c>
      <c r="B351" t="n">
        <v>209.1833</v>
      </c>
      <c r="C351" t="n">
        <v>3.49005</v>
      </c>
      <c r="D351" t="n">
        <v>356.144</v>
      </c>
    </row>
    <row r="352">
      <c r="A352" t="n">
        <v>0.7</v>
      </c>
      <c r="B352" t="n">
        <v>211.848</v>
      </c>
      <c r="C352" t="n">
        <v>3.50005</v>
      </c>
      <c r="D352" t="n">
        <v>349.415</v>
      </c>
    </row>
    <row r="353">
      <c r="A353" t="n">
        <v>0.702</v>
      </c>
      <c r="B353" t="n">
        <v>218.5099</v>
      </c>
      <c r="C353" t="n">
        <v>3.51005</v>
      </c>
      <c r="D353" t="n">
        <v>342.391</v>
      </c>
    </row>
    <row r="354">
      <c r="A354" t="n">
        <v>0.704</v>
      </c>
      <c r="B354" t="n">
        <v>210.5157</v>
      </c>
      <c r="C354" t="n">
        <v>3.52004</v>
      </c>
      <c r="D354" t="n">
        <v>334.827</v>
      </c>
    </row>
    <row r="355">
      <c r="A355" t="n">
        <v>0.706</v>
      </c>
      <c r="B355" t="n">
        <v>214.5128</v>
      </c>
      <c r="C355" t="n">
        <v>3.53004</v>
      </c>
      <c r="D355" t="n">
        <v>326.768</v>
      </c>
    </row>
    <row r="356">
      <c r="A356" t="n">
        <v>0.708</v>
      </c>
      <c r="B356" t="n">
        <v>209.1833</v>
      </c>
      <c r="C356" t="n">
        <v>3.54004</v>
      </c>
      <c r="D356" t="n">
        <v>318.165</v>
      </c>
    </row>
    <row r="357">
      <c r="A357" t="n">
        <v>0.71</v>
      </c>
      <c r="B357" t="n">
        <v>207.8509</v>
      </c>
      <c r="C357" t="n">
        <v>3.55004</v>
      </c>
      <c r="D357" t="n">
        <v>309.052</v>
      </c>
    </row>
    <row r="358">
      <c r="A358" t="n">
        <v>0.712</v>
      </c>
      <c r="B358" t="n">
        <v>202.5214</v>
      </c>
      <c r="C358" t="n">
        <v>3.56003</v>
      </c>
      <c r="D358" t="n">
        <v>299.422</v>
      </c>
    </row>
    <row r="359">
      <c r="A359" t="n">
        <v>0.714</v>
      </c>
      <c r="B359" t="n">
        <v>211.848</v>
      </c>
      <c r="C359" t="n">
        <v>3.57003</v>
      </c>
      <c r="D359" t="n">
        <v>289.385</v>
      </c>
    </row>
    <row r="360">
      <c r="A360" t="n">
        <v>0.716</v>
      </c>
      <c r="B360" t="n">
        <v>234.4985</v>
      </c>
      <c r="C360" t="n">
        <v>3.58002</v>
      </c>
      <c r="D360" t="n">
        <v>279.602</v>
      </c>
    </row>
    <row r="361">
      <c r="A361" t="n">
        <v>0.718</v>
      </c>
      <c r="B361" t="n">
        <v>209.1833</v>
      </c>
      <c r="C361" t="n">
        <v>3.59002</v>
      </c>
      <c r="D361" t="n">
        <v>268.916</v>
      </c>
    </row>
    <row r="362">
      <c r="A362" t="n">
        <v>0.72</v>
      </c>
      <c r="B362" t="n">
        <v>219.8423</v>
      </c>
      <c r="C362" t="n">
        <v>3.60001</v>
      </c>
      <c r="D362" t="n">
        <v>257.75</v>
      </c>
    </row>
    <row r="363">
      <c r="A363" t="n">
        <v>0.722</v>
      </c>
      <c r="B363" t="n">
        <v>217.1776</v>
      </c>
      <c r="C363" t="n">
        <v>3.61001</v>
      </c>
      <c r="D363" t="n">
        <v>246.45</v>
      </c>
    </row>
    <row r="364">
      <c r="A364" t="n">
        <v>0.724</v>
      </c>
      <c r="B364" t="n">
        <v>221.1747</v>
      </c>
      <c r="C364" t="n">
        <v>3.62001</v>
      </c>
      <c r="D364" t="n">
        <v>234.91</v>
      </c>
    </row>
    <row r="365">
      <c r="A365" t="n">
        <v>0.726</v>
      </c>
      <c r="B365" t="n">
        <v>207.8509</v>
      </c>
      <c r="C365" t="n">
        <v>3.63001</v>
      </c>
      <c r="D365" t="n">
        <v>223.32</v>
      </c>
    </row>
    <row r="366">
      <c r="A366" t="n">
        <v>0.728</v>
      </c>
      <c r="B366" t="n">
        <v>214.5128</v>
      </c>
      <c r="C366" t="n">
        <v>3.64001</v>
      </c>
      <c r="D366" t="n">
        <v>211.528</v>
      </c>
    </row>
    <row r="367">
      <c r="A367" t="n">
        <v>0.73</v>
      </c>
      <c r="B367" t="n">
        <v>221.1747</v>
      </c>
      <c r="C367" t="n">
        <v>3.65001</v>
      </c>
      <c r="D367" t="n">
        <v>199.591</v>
      </c>
    </row>
    <row r="368">
      <c r="A368" t="n">
        <v>0.732</v>
      </c>
      <c r="B368" t="n">
        <v>209.1833</v>
      </c>
      <c r="C368" t="n">
        <v>3.66001</v>
      </c>
      <c r="D368" t="n">
        <v>187.424</v>
      </c>
    </row>
    <row r="369">
      <c r="A369" t="n">
        <v>0.734</v>
      </c>
      <c r="B369" t="n">
        <v>214.5128</v>
      </c>
      <c r="C369" t="n">
        <v>3.67001</v>
      </c>
      <c r="D369" t="n">
        <v>174.755</v>
      </c>
    </row>
    <row r="370">
      <c r="A370" t="n">
        <v>0.736</v>
      </c>
      <c r="B370" t="n">
        <v>226.5042</v>
      </c>
      <c r="C370" t="n">
        <v>3.68001</v>
      </c>
      <c r="D370" t="n">
        <v>161.805</v>
      </c>
    </row>
    <row r="371">
      <c r="A371" t="n">
        <v>0.738</v>
      </c>
      <c r="B371" t="n">
        <v>222.5071</v>
      </c>
      <c r="C371" t="n">
        <v>3.69002</v>
      </c>
      <c r="D371" t="n">
        <v>149.196</v>
      </c>
    </row>
    <row r="372">
      <c r="A372" t="n">
        <v>0.74</v>
      </c>
      <c r="B372" t="n">
        <v>225.1718</v>
      </c>
      <c r="C372" t="n">
        <v>3.70002</v>
      </c>
      <c r="D372" t="n">
        <v>137.728</v>
      </c>
    </row>
    <row r="373">
      <c r="A373" t="n">
        <v>0.742</v>
      </c>
      <c r="B373" t="n">
        <v>227.8366</v>
      </c>
      <c r="C373" t="n">
        <v>3.71002</v>
      </c>
      <c r="D373" t="n">
        <v>128.516</v>
      </c>
    </row>
    <row r="374">
      <c r="A374" t="n">
        <v>0.744</v>
      </c>
      <c r="B374" t="n">
        <v>229.169</v>
      </c>
      <c r="C374" t="n">
        <v>3.72003</v>
      </c>
      <c r="D374" t="n">
        <v>122.48</v>
      </c>
    </row>
    <row r="375">
      <c r="A375" t="n">
        <v>0.746</v>
      </c>
      <c r="B375" t="n">
        <v>219.8423</v>
      </c>
      <c r="C375" t="n">
        <v>3.73003</v>
      </c>
      <c r="D375" t="n">
        <v>121.142</v>
      </c>
    </row>
    <row r="376">
      <c r="A376" t="n">
        <v>0.748</v>
      </c>
      <c r="B376" t="n">
        <v>223.8394</v>
      </c>
      <c r="C376" t="n">
        <v>3.74004</v>
      </c>
      <c r="D376" t="n">
        <v>125.151</v>
      </c>
    </row>
    <row r="377">
      <c r="A377" t="n">
        <v>0.75</v>
      </c>
      <c r="B377" t="n">
        <v>233.1661</v>
      </c>
      <c r="C377" t="n">
        <v>3.75004</v>
      </c>
      <c r="D377" t="n">
        <v>135.287</v>
      </c>
    </row>
    <row r="378">
      <c r="A378" t="n">
        <v>0.752</v>
      </c>
      <c r="B378" t="n">
        <v>223.8394</v>
      </c>
      <c r="C378" t="n">
        <v>3.76005</v>
      </c>
      <c r="D378" t="n">
        <v>152.243</v>
      </c>
    </row>
    <row r="379">
      <c r="A379" t="n">
        <v>0.754</v>
      </c>
      <c r="B379" t="n">
        <v>242.4927</v>
      </c>
      <c r="C379" t="n">
        <v>3.77006</v>
      </c>
      <c r="D379" t="n">
        <v>0</v>
      </c>
    </row>
    <row r="380">
      <c r="A380" t="n">
        <v>0.756</v>
      </c>
      <c r="B380" t="n">
        <v>233.1661</v>
      </c>
      <c r="C380" t="n">
        <v>3.78006</v>
      </c>
      <c r="D380" t="n">
        <v>0</v>
      </c>
    </row>
    <row r="381">
      <c r="A381" t="n">
        <v>0.758</v>
      </c>
      <c r="B381" t="n">
        <v>231.8337</v>
      </c>
      <c r="C381" t="n">
        <v>3.79007</v>
      </c>
      <c r="D381" t="n">
        <v>0</v>
      </c>
    </row>
    <row r="382">
      <c r="A382" t="n">
        <v>0.76</v>
      </c>
      <c r="B382" t="n">
        <v>227.8366</v>
      </c>
      <c r="C382" t="n">
        <v>3.80008</v>
      </c>
      <c r="D382" t="n">
        <v>0</v>
      </c>
    </row>
    <row r="383">
      <c r="A383" t="n">
        <v>0.762</v>
      </c>
      <c r="B383" t="n">
        <v>231.8337</v>
      </c>
      <c r="C383" t="n">
        <v>3.81008</v>
      </c>
      <c r="D383" t="n">
        <v>0</v>
      </c>
    </row>
    <row r="384">
      <c r="A384" t="n">
        <v>0.764</v>
      </c>
      <c r="B384" t="n">
        <v>242.4927</v>
      </c>
      <c r="C384" t="n">
        <v>3.82</v>
      </c>
      <c r="D384" t="n">
        <v>0</v>
      </c>
    </row>
    <row r="385">
      <c r="A385" t="n">
        <v>0.766</v>
      </c>
      <c r="B385" t="n">
        <v>223.8394</v>
      </c>
      <c r="C385" t="n">
        <v>3.83001</v>
      </c>
      <c r="D385" t="n">
        <v>0</v>
      </c>
    </row>
    <row r="386">
      <c r="A386" t="n">
        <v>0.768</v>
      </c>
      <c r="B386" t="n">
        <v>226.5042</v>
      </c>
      <c r="C386" t="n">
        <v>3.84002</v>
      </c>
      <c r="D386" t="n">
        <v>0</v>
      </c>
    </row>
    <row r="387">
      <c r="A387" t="n">
        <v>0.77</v>
      </c>
      <c r="B387" t="n">
        <v>230.5013</v>
      </c>
      <c r="C387" t="n">
        <v>3.85003</v>
      </c>
      <c r="D387" t="n">
        <v>0</v>
      </c>
    </row>
    <row r="388">
      <c r="A388" t="n">
        <v>0.772</v>
      </c>
      <c r="B388" t="n">
        <v>227.8366</v>
      </c>
      <c r="C388" t="n">
        <v>3.86004</v>
      </c>
      <c r="D388" t="n">
        <v>0</v>
      </c>
    </row>
    <row r="389">
      <c r="A389" t="n">
        <v>0.774</v>
      </c>
      <c r="B389" t="n">
        <v>225.1718</v>
      </c>
      <c r="C389" t="n">
        <v>3.87005</v>
      </c>
      <c r="D389" t="n">
        <v>0</v>
      </c>
    </row>
    <row r="390">
      <c r="A390" t="n">
        <v>0.776</v>
      </c>
      <c r="B390" t="n">
        <v>234.4985</v>
      </c>
      <c r="C390" t="n">
        <v>3.88006</v>
      </c>
      <c r="D390" t="n">
        <v>0</v>
      </c>
    </row>
    <row r="391">
      <c r="A391" t="n">
        <v>0.778</v>
      </c>
      <c r="B391" t="n">
        <v>238.4956</v>
      </c>
      <c r="C391" t="n">
        <v>3.89007</v>
      </c>
      <c r="D391" t="n">
        <v>0</v>
      </c>
    </row>
    <row r="392">
      <c r="A392" t="n">
        <v>0.78</v>
      </c>
      <c r="B392" t="n">
        <v>225.1718</v>
      </c>
      <c r="C392" t="n">
        <v>3.90008</v>
      </c>
      <c r="D392" t="n">
        <v>0</v>
      </c>
    </row>
    <row r="393">
      <c r="A393" t="n">
        <v>0.782</v>
      </c>
      <c r="B393" t="n">
        <v>233.1661</v>
      </c>
      <c r="C393" t="n">
        <v>3.91009</v>
      </c>
      <c r="D393" t="n">
        <v>0</v>
      </c>
    </row>
    <row r="394">
      <c r="A394" t="n">
        <v>0.784</v>
      </c>
      <c r="B394" t="n">
        <v>239.828</v>
      </c>
      <c r="C394" t="n">
        <v>3.92001</v>
      </c>
      <c r="D394" t="n">
        <v>0</v>
      </c>
    </row>
    <row r="395">
      <c r="A395" t="n">
        <v>0.786</v>
      </c>
      <c r="B395" t="n">
        <v>231.8337</v>
      </c>
      <c r="C395" t="n">
        <v>3.93002</v>
      </c>
      <c r="D395" t="n">
        <v>0</v>
      </c>
    </row>
    <row r="396">
      <c r="A396" t="n">
        <v>0.788</v>
      </c>
      <c r="B396" t="n">
        <v>233.1661</v>
      </c>
      <c r="C396" t="n">
        <v>3.94003</v>
      </c>
      <c r="D396" t="n">
        <v>0</v>
      </c>
    </row>
    <row r="397">
      <c r="A397" t="n">
        <v>0.79</v>
      </c>
      <c r="B397" t="n">
        <v>229.169</v>
      </c>
      <c r="C397" t="n">
        <v>3.95004</v>
      </c>
      <c r="D397" t="n">
        <v>0</v>
      </c>
    </row>
    <row r="398">
      <c r="A398" t="n">
        <v>0.792</v>
      </c>
      <c r="B398" t="n">
        <v>235.8308</v>
      </c>
      <c r="C398" t="n">
        <v>3.96004</v>
      </c>
      <c r="D398" t="n">
        <v>0</v>
      </c>
    </row>
    <row r="399">
      <c r="A399" t="n">
        <v>0.794</v>
      </c>
      <c r="B399" t="n">
        <v>222.5071</v>
      </c>
      <c r="C399" t="n">
        <v>3.97005</v>
      </c>
      <c r="D399" t="n">
        <v>0</v>
      </c>
    </row>
    <row r="400">
      <c r="A400" t="n">
        <v>0.796</v>
      </c>
      <c r="B400" t="n">
        <v>239.828</v>
      </c>
      <c r="C400" t="n">
        <v>3.98006</v>
      </c>
      <c r="D400" t="n">
        <v>0</v>
      </c>
    </row>
    <row r="401">
      <c r="A401" t="n">
        <v>0.798</v>
      </c>
      <c r="B401" t="n">
        <v>249.1546</v>
      </c>
      <c r="C401" t="n">
        <v>3.99006</v>
      </c>
      <c r="D401" t="n">
        <v>0</v>
      </c>
    </row>
    <row r="402">
      <c r="A402" t="n">
        <v>0.8</v>
      </c>
      <c r="B402" t="n">
        <v>235.8308</v>
      </c>
      <c r="C402" t="n">
        <v>4.00006</v>
      </c>
      <c r="D402" t="n">
        <v>0</v>
      </c>
    </row>
    <row r="403">
      <c r="A403" t="n">
        <v>0.802</v>
      </c>
      <c r="B403" t="n">
        <v>239.828</v>
      </c>
      <c r="C403" t="n">
        <v>4.01006</v>
      </c>
      <c r="D403" t="n">
        <v>0</v>
      </c>
    </row>
    <row r="404">
      <c r="A404" t="n">
        <v>0.804</v>
      </c>
      <c r="B404" t="n">
        <v>249.1546</v>
      </c>
      <c r="C404" t="n">
        <v>4.02006</v>
      </c>
      <c r="D404" t="n">
        <v>0</v>
      </c>
    </row>
    <row r="405">
      <c r="A405" t="n">
        <v>0.806</v>
      </c>
      <c r="B405" t="n">
        <v>255.8165</v>
      </c>
      <c r="C405" t="n">
        <v>4.03006</v>
      </c>
      <c r="D405" t="n">
        <v>0</v>
      </c>
    </row>
    <row r="406">
      <c r="A406" t="n">
        <v>0.8080000000000001</v>
      </c>
      <c r="B406" t="n">
        <v>241.1604</v>
      </c>
      <c r="C406" t="n">
        <v>4.04006</v>
      </c>
      <c r="D406" t="n">
        <v>0</v>
      </c>
    </row>
    <row r="407">
      <c r="A407" t="n">
        <v>0.8100000000000001</v>
      </c>
      <c r="B407" t="n">
        <v>245.1575</v>
      </c>
      <c r="C407" t="n">
        <v>4.05006</v>
      </c>
      <c r="D407" t="n">
        <v>0</v>
      </c>
    </row>
    <row r="408">
      <c r="A408" t="n">
        <v>0.8120000000000001</v>
      </c>
      <c r="B408" t="n">
        <v>247.8222</v>
      </c>
      <c r="C408" t="n">
        <v>4.06006</v>
      </c>
      <c r="D408" t="n">
        <v>0</v>
      </c>
    </row>
    <row r="409">
      <c r="A409" t="n">
        <v>0.8139999999999999</v>
      </c>
      <c r="B409" t="n">
        <v>233.1661</v>
      </c>
      <c r="C409" t="n">
        <v>4.07006</v>
      </c>
      <c r="D409" t="n">
        <v>0</v>
      </c>
    </row>
    <row r="410">
      <c r="A410" t="n">
        <v>0.8159999999999999</v>
      </c>
      <c r="B410" t="n">
        <v>249.1546</v>
      </c>
      <c r="C410" t="n">
        <v>4.08006</v>
      </c>
      <c r="D410" t="n">
        <v>0</v>
      </c>
    </row>
    <row r="411">
      <c r="A411" t="n">
        <v>0.8179999999999999</v>
      </c>
      <c r="B411" t="n">
        <v>254.4841</v>
      </c>
      <c r="C411" t="n">
        <v>4.09006</v>
      </c>
      <c r="D411" t="n">
        <v>0</v>
      </c>
    </row>
    <row r="412">
      <c r="A412" t="n">
        <v>0.82</v>
      </c>
      <c r="B412" t="n">
        <v>243.8251</v>
      </c>
      <c r="C412" t="n">
        <v>4.10006</v>
      </c>
      <c r="D412" t="n">
        <v>0</v>
      </c>
    </row>
    <row r="413">
      <c r="A413" t="n">
        <v>0.822</v>
      </c>
      <c r="B413" t="n">
        <v>249.1546</v>
      </c>
      <c r="C413" t="n">
        <v>4.11006</v>
      </c>
      <c r="D413" t="n">
        <v>0</v>
      </c>
    </row>
    <row r="414">
      <c r="A414" t="n">
        <v>0.824</v>
      </c>
      <c r="B414" t="n">
        <v>258.4813</v>
      </c>
      <c r="C414" t="n">
        <v>4.12006</v>
      </c>
      <c r="D414" t="n">
        <v>0</v>
      </c>
    </row>
    <row r="415">
      <c r="A415" t="n">
        <v>0.826</v>
      </c>
      <c r="B415" t="n">
        <v>253.1517</v>
      </c>
      <c r="C415" t="n">
        <v>4.13006</v>
      </c>
      <c r="D415" t="n">
        <v>0</v>
      </c>
    </row>
    <row r="416">
      <c r="A416" t="n">
        <v>0.828</v>
      </c>
      <c r="B416" t="n">
        <v>241.1604</v>
      </c>
      <c r="C416" t="n">
        <v>4.14006</v>
      </c>
      <c r="D416" t="n">
        <v>0</v>
      </c>
    </row>
    <row r="417">
      <c r="A417" t="n">
        <v>0.83</v>
      </c>
      <c r="B417" t="n">
        <v>253.1517</v>
      </c>
      <c r="C417" t="n">
        <v>4.15005</v>
      </c>
      <c r="D417" t="n">
        <v>0</v>
      </c>
    </row>
    <row r="418">
      <c r="A418" t="n">
        <v>0.832</v>
      </c>
      <c r="B418" t="n">
        <v>254.4841</v>
      </c>
      <c r="C418" t="n">
        <v>4.16005</v>
      </c>
      <c r="D418" t="n">
        <v>0</v>
      </c>
    </row>
    <row r="419">
      <c r="A419" t="n">
        <v>0.834</v>
      </c>
      <c r="B419" t="n">
        <v>245.1575</v>
      </c>
      <c r="C419" t="n">
        <v>4.17005</v>
      </c>
      <c r="D419" t="n">
        <v>0</v>
      </c>
    </row>
    <row r="420">
      <c r="A420" t="n">
        <v>0.836</v>
      </c>
      <c r="B420" t="n">
        <v>253.1517</v>
      </c>
      <c r="C420" t="n">
        <v>4.18005</v>
      </c>
      <c r="D420" t="n">
        <v>0</v>
      </c>
    </row>
    <row r="421">
      <c r="A421" t="n">
        <v>0.838</v>
      </c>
      <c r="B421" t="n">
        <v>262.4784</v>
      </c>
      <c r="C421" t="n">
        <v>4.19005</v>
      </c>
      <c r="D421" t="n">
        <v>0</v>
      </c>
    </row>
    <row r="422">
      <c r="A422" t="n">
        <v>0.84</v>
      </c>
      <c r="B422" t="n">
        <v>251.8194</v>
      </c>
      <c r="C422" t="n">
        <v>4.20004</v>
      </c>
      <c r="D422" t="n">
        <v>0</v>
      </c>
    </row>
    <row r="423">
      <c r="A423" t="n">
        <v>0.842</v>
      </c>
      <c r="B423" t="n">
        <v>253.1517</v>
      </c>
      <c r="C423" t="n">
        <v>4.21004</v>
      </c>
      <c r="D423" t="n">
        <v>0</v>
      </c>
    </row>
    <row r="424">
      <c r="A424" t="n">
        <v>0.844</v>
      </c>
      <c r="B424" t="n">
        <v>261.146</v>
      </c>
      <c r="C424" t="n">
        <v>4.22004</v>
      </c>
      <c r="D424" t="n">
        <v>0</v>
      </c>
    </row>
    <row r="425">
      <c r="A425" t="n">
        <v>0.846</v>
      </c>
      <c r="B425" t="n">
        <v>258.4813</v>
      </c>
      <c r="C425" t="n">
        <v>4.23003</v>
      </c>
      <c r="D425" t="n">
        <v>0</v>
      </c>
    </row>
    <row r="426">
      <c r="A426" t="n">
        <v>0.848</v>
      </c>
      <c r="B426" t="n">
        <v>242.4927</v>
      </c>
      <c r="C426" t="n">
        <v>4.24002</v>
      </c>
      <c r="D426" t="n">
        <v>0</v>
      </c>
    </row>
    <row r="427">
      <c r="A427" t="n">
        <v>0.85</v>
      </c>
      <c r="B427" t="n">
        <v>245.1575</v>
      </c>
      <c r="C427" t="n">
        <v>4.25002</v>
      </c>
      <c r="D427" t="n">
        <v>0</v>
      </c>
    </row>
    <row r="428">
      <c r="A428" t="n">
        <v>0.852</v>
      </c>
      <c r="B428" t="n">
        <v>261.146</v>
      </c>
      <c r="C428" t="n">
        <v>4.26001</v>
      </c>
      <c r="D428" t="n">
        <v>0</v>
      </c>
    </row>
    <row r="429">
      <c r="A429" t="n">
        <v>0.854</v>
      </c>
      <c r="B429" t="n">
        <v>254.4841</v>
      </c>
      <c r="C429" t="n">
        <v>4.27009</v>
      </c>
      <c r="D429" t="n">
        <v>0</v>
      </c>
    </row>
    <row r="430">
      <c r="A430" t="n">
        <v>0.856</v>
      </c>
      <c r="B430" t="n">
        <v>257.1489</v>
      </c>
      <c r="C430" t="n">
        <v>4.28008</v>
      </c>
      <c r="D430" t="n">
        <v>0</v>
      </c>
    </row>
    <row r="431">
      <c r="A431" t="n">
        <v>0.858</v>
      </c>
      <c r="B431" t="n">
        <v>258.4813</v>
      </c>
      <c r="C431" t="n">
        <v>4.29007</v>
      </c>
      <c r="D431" t="n">
        <v>0</v>
      </c>
    </row>
    <row r="432">
      <c r="A432" t="n">
        <v>0.86</v>
      </c>
      <c r="B432" t="n">
        <v>257.1489</v>
      </c>
      <c r="C432" t="n">
        <v>4.30007</v>
      </c>
      <c r="D432" t="n">
        <v>0</v>
      </c>
    </row>
    <row r="433">
      <c r="A433" t="n">
        <v>0.862</v>
      </c>
      <c r="B433" t="n">
        <v>245.1575</v>
      </c>
      <c r="C433" t="n">
        <v>4.31007</v>
      </c>
      <c r="D433" t="n">
        <v>0</v>
      </c>
    </row>
    <row r="434">
      <c r="A434" t="n">
        <v>0.864</v>
      </c>
      <c r="B434" t="n">
        <v>261.146</v>
      </c>
      <c r="C434" t="n">
        <v>4.32006</v>
      </c>
      <c r="D434" t="n">
        <v>0</v>
      </c>
    </row>
    <row r="435">
      <c r="A435" t="n">
        <v>0.866</v>
      </c>
      <c r="B435" t="n">
        <v>261.146</v>
      </c>
      <c r="C435" t="n">
        <v>4.33006</v>
      </c>
      <c r="D435" t="n">
        <v>0</v>
      </c>
    </row>
    <row r="436">
      <c r="A436" t="n">
        <v>0.868</v>
      </c>
      <c r="B436" t="n">
        <v>253.1517</v>
      </c>
      <c r="C436" t="n">
        <v>4.34006</v>
      </c>
      <c r="D436" t="n">
        <v>0</v>
      </c>
    </row>
    <row r="437">
      <c r="A437" t="n">
        <v>0.87</v>
      </c>
      <c r="B437" t="n">
        <v>257.1489</v>
      </c>
      <c r="C437" t="n">
        <v>4.35006</v>
      </c>
      <c r="D437" t="n">
        <v>0</v>
      </c>
    </row>
    <row r="438">
      <c r="A438" t="n">
        <v>0.872</v>
      </c>
      <c r="B438" t="n">
        <v>257.1489</v>
      </c>
      <c r="C438" t="n">
        <v>4.36006</v>
      </c>
      <c r="D438" t="n">
        <v>0</v>
      </c>
    </row>
    <row r="439">
      <c r="A439" t="n">
        <v>0.874</v>
      </c>
      <c r="B439" t="n">
        <v>254.4841</v>
      </c>
      <c r="C439" t="n">
        <v>4.37007</v>
      </c>
      <c r="D439" t="n">
        <v>0</v>
      </c>
    </row>
    <row r="440">
      <c r="A440" t="n">
        <v>0.876</v>
      </c>
      <c r="B440" t="n">
        <v>249.1546</v>
      </c>
      <c r="C440" t="n">
        <v>4.38007</v>
      </c>
      <c r="D440" t="n">
        <v>0</v>
      </c>
    </row>
    <row r="441">
      <c r="A441" t="n">
        <v>0.878</v>
      </c>
      <c r="B441" t="n">
        <v>261.146</v>
      </c>
      <c r="C441" t="n">
        <v>4.39007</v>
      </c>
      <c r="D441" t="n">
        <v>0</v>
      </c>
    </row>
    <row r="442">
      <c r="A442" t="n">
        <v>0.88</v>
      </c>
      <c r="B442" t="n">
        <v>261.146</v>
      </c>
      <c r="C442" t="n">
        <v>4.40007</v>
      </c>
      <c r="D442" t="n">
        <v>0</v>
      </c>
    </row>
    <row r="443">
      <c r="A443" t="n">
        <v>0.882</v>
      </c>
      <c r="B443" t="n">
        <v>249.1546</v>
      </c>
      <c r="C443" t="n">
        <v>4.41007</v>
      </c>
      <c r="D443" t="n">
        <v>0</v>
      </c>
    </row>
    <row r="444">
      <c r="A444" t="n">
        <v>0.884</v>
      </c>
      <c r="B444" t="n">
        <v>259.8136</v>
      </c>
      <c r="C444" t="n">
        <v>4.42007</v>
      </c>
      <c r="D444" t="n">
        <v>0</v>
      </c>
    </row>
    <row r="445">
      <c r="A445" t="n">
        <v>0.886</v>
      </c>
      <c r="B445" t="n">
        <v>259.8136</v>
      </c>
      <c r="C445" t="n">
        <v>4.43008</v>
      </c>
      <c r="D445" t="n">
        <v>0</v>
      </c>
    </row>
    <row r="446">
      <c r="A446" t="n">
        <v>0.888</v>
      </c>
      <c r="B446" t="n">
        <v>262.4784</v>
      </c>
      <c r="C446" t="n">
        <v>4.44008</v>
      </c>
      <c r="D446" t="n">
        <v>0</v>
      </c>
    </row>
    <row r="447">
      <c r="A447" t="n">
        <v>0.89</v>
      </c>
      <c r="B447" t="n">
        <v>246.4899</v>
      </c>
      <c r="C447" t="n">
        <v>4.45008</v>
      </c>
      <c r="D447" t="n">
        <v>0</v>
      </c>
    </row>
    <row r="448">
      <c r="A448" t="n">
        <v>0.892</v>
      </c>
      <c r="B448" t="n">
        <v>249.1546</v>
      </c>
      <c r="C448" t="n">
        <v>4.46009</v>
      </c>
      <c r="D448" t="n">
        <v>0</v>
      </c>
    </row>
    <row r="449">
      <c r="A449" t="n">
        <v>0.894</v>
      </c>
      <c r="B449" t="n">
        <v>259.8136</v>
      </c>
      <c r="C449" t="n">
        <v>4.47</v>
      </c>
      <c r="D449" t="n">
        <v>0</v>
      </c>
    </row>
    <row r="450">
      <c r="A450" t="n">
        <v>0.896</v>
      </c>
      <c r="B450" t="n">
        <v>245.1575</v>
      </c>
      <c r="C450" t="n">
        <v>4.48001</v>
      </c>
      <c r="D450" t="n">
        <v>0</v>
      </c>
    </row>
    <row r="451">
      <c r="A451" t="n">
        <v>0.898</v>
      </c>
      <c r="B451" t="n">
        <v>265.1431</v>
      </c>
      <c r="C451" t="n">
        <v>4.49001</v>
      </c>
      <c r="D451" t="n">
        <v>0</v>
      </c>
    </row>
    <row r="452">
      <c r="A452" t="n">
        <v>0.9</v>
      </c>
      <c r="B452" t="n">
        <v>257.1489</v>
      </c>
      <c r="C452" t="n">
        <v>4.50002</v>
      </c>
      <c r="D452" t="n">
        <v>0</v>
      </c>
    </row>
    <row r="453">
      <c r="A453" t="n">
        <v>0.902</v>
      </c>
      <c r="B453" t="n">
        <v>241.1604</v>
      </c>
      <c r="C453" t="n">
        <v>4.51002</v>
      </c>
      <c r="D453" t="n">
        <v>0</v>
      </c>
    </row>
    <row r="454">
      <c r="A454" t="n">
        <v>0.904</v>
      </c>
      <c r="B454" t="n">
        <v>257.1489</v>
      </c>
      <c r="C454" t="n">
        <v>4.52003</v>
      </c>
      <c r="D454" t="n">
        <v>0</v>
      </c>
    </row>
    <row r="455">
      <c r="A455" t="n">
        <v>0.906</v>
      </c>
      <c r="B455" t="n">
        <v>251.8194</v>
      </c>
      <c r="C455" t="n">
        <v>4.53003</v>
      </c>
      <c r="D455" t="n">
        <v>0</v>
      </c>
    </row>
    <row r="456">
      <c r="A456" t="n">
        <v>0.908</v>
      </c>
      <c r="B456" t="n">
        <v>243.8251</v>
      </c>
      <c r="C456" t="n">
        <v>4.54004</v>
      </c>
      <c r="D456" t="n">
        <v>0</v>
      </c>
    </row>
    <row r="457">
      <c r="A457" t="n">
        <v>0.91</v>
      </c>
      <c r="B457" t="n">
        <v>239.828</v>
      </c>
      <c r="C457" t="n">
        <v>4.55005</v>
      </c>
      <c r="D457" t="n">
        <v>0</v>
      </c>
    </row>
    <row r="458">
      <c r="A458" t="n">
        <v>0.912</v>
      </c>
      <c r="B458" t="n">
        <v>246.4899</v>
      </c>
      <c r="C458" t="n">
        <v>4.56006</v>
      </c>
      <c r="D458" t="n">
        <v>0</v>
      </c>
    </row>
    <row r="459">
      <c r="A459" t="n">
        <v>0.914</v>
      </c>
      <c r="B459" t="n">
        <v>250.487</v>
      </c>
      <c r="C459" t="n">
        <v>4.57006</v>
      </c>
      <c r="D459" t="n">
        <v>0</v>
      </c>
    </row>
    <row r="460">
      <c r="A460" t="n">
        <v>0.916</v>
      </c>
      <c r="B460" t="n">
        <v>239.828</v>
      </c>
      <c r="C460" t="n">
        <v>4.58007</v>
      </c>
      <c r="D460" t="n">
        <v>0</v>
      </c>
    </row>
    <row r="461">
      <c r="A461" t="n">
        <v>0.918</v>
      </c>
      <c r="B461" t="n">
        <v>249.1546</v>
      </c>
      <c r="C461" t="n">
        <v>4.59008</v>
      </c>
      <c r="D461" t="n">
        <v>0</v>
      </c>
    </row>
    <row r="462">
      <c r="A462" t="n">
        <v>0.92</v>
      </c>
      <c r="B462" t="n">
        <v>254.4841</v>
      </c>
      <c r="C462" t="n">
        <v>4.6</v>
      </c>
      <c r="D462" t="n">
        <v>0</v>
      </c>
    </row>
    <row r="463">
      <c r="A463" t="n">
        <v>0.922</v>
      </c>
      <c r="B463" t="n">
        <v>235.8308</v>
      </c>
      <c r="C463" t="n">
        <v>4.61001</v>
      </c>
      <c r="D463" t="n">
        <v>0</v>
      </c>
    </row>
    <row r="464">
      <c r="A464" t="n">
        <v>0.924</v>
      </c>
      <c r="B464" t="n">
        <v>242.4927</v>
      </c>
      <c r="C464" t="n">
        <v>4.62002</v>
      </c>
      <c r="D464" t="n">
        <v>0</v>
      </c>
    </row>
    <row r="465">
      <c r="A465" t="n">
        <v>0.926</v>
      </c>
      <c r="B465" t="n">
        <v>245.1575</v>
      </c>
      <c r="C465" t="n">
        <v>4.63003</v>
      </c>
      <c r="D465" t="n">
        <v>0</v>
      </c>
    </row>
    <row r="466">
      <c r="A466" t="n">
        <v>0.928</v>
      </c>
      <c r="B466" t="n">
        <v>245.1575</v>
      </c>
      <c r="C466" t="n">
        <v>4.64004</v>
      </c>
      <c r="D466" t="n">
        <v>0</v>
      </c>
    </row>
    <row r="467">
      <c r="A467" t="n">
        <v>0.93</v>
      </c>
      <c r="B467" t="n">
        <v>233.1661</v>
      </c>
      <c r="C467" t="n">
        <v>4.65005</v>
      </c>
      <c r="D467" t="n">
        <v>0</v>
      </c>
    </row>
    <row r="468">
      <c r="A468" t="n">
        <v>0.9320000000000001</v>
      </c>
      <c r="B468" t="n">
        <v>242.4927</v>
      </c>
      <c r="C468" t="n">
        <v>4.66006</v>
      </c>
      <c r="D468" t="n">
        <v>0</v>
      </c>
    </row>
    <row r="469">
      <c r="A469" t="n">
        <v>0.9340000000000001</v>
      </c>
      <c r="B469" t="n">
        <v>249.1546</v>
      </c>
      <c r="C469" t="n">
        <v>4.67008</v>
      </c>
      <c r="D469" t="n">
        <v>0</v>
      </c>
    </row>
    <row r="470">
      <c r="A470" t="n">
        <v>0.9360000000000001</v>
      </c>
      <c r="B470" t="n">
        <v>242.4927</v>
      </c>
      <c r="C470" t="n">
        <v>4.68008</v>
      </c>
      <c r="D470" t="n">
        <v>959.053</v>
      </c>
    </row>
    <row r="471">
      <c r="A471" t="n">
        <v>0.9379999999999999</v>
      </c>
      <c r="B471" t="n">
        <v>245.1575</v>
      </c>
      <c r="C471" t="n">
        <v>4.69</v>
      </c>
      <c r="D471" t="n">
        <v>728.9059999999999</v>
      </c>
    </row>
    <row r="472">
      <c r="A472" t="n">
        <v>0.9399999999999999</v>
      </c>
      <c r="B472" t="n">
        <v>255.8165</v>
      </c>
      <c r="C472" t="n">
        <v>4.70001</v>
      </c>
      <c r="D472" t="n">
        <v>555.273</v>
      </c>
    </row>
    <row r="473">
      <c r="A473" t="n">
        <v>0.9419999999999999</v>
      </c>
      <c r="B473" t="n">
        <v>246.4899</v>
      </c>
      <c r="C473" t="n">
        <v>4.71002</v>
      </c>
      <c r="D473" t="n">
        <v>438.455</v>
      </c>
    </row>
    <row r="474">
      <c r="A474" t="n">
        <v>0.944</v>
      </c>
      <c r="B474" t="n">
        <v>235.8308</v>
      </c>
      <c r="C474" t="n">
        <v>4.72002</v>
      </c>
      <c r="D474" t="n">
        <v>368.16</v>
      </c>
    </row>
    <row r="475">
      <c r="A475" t="n">
        <v>0.946</v>
      </c>
      <c r="B475" t="n">
        <v>245.1575</v>
      </c>
      <c r="C475" t="n">
        <v>4.73003</v>
      </c>
      <c r="D475" t="n">
        <v>332.055</v>
      </c>
    </row>
    <row r="476">
      <c r="A476" t="n">
        <v>0.948</v>
      </c>
      <c r="B476" t="n">
        <v>246.4899</v>
      </c>
      <c r="C476" t="n">
        <v>4.74003</v>
      </c>
      <c r="D476" t="n">
        <v>319.145</v>
      </c>
    </row>
    <row r="477">
      <c r="A477" t="n">
        <v>0.95</v>
      </c>
      <c r="B477" t="n">
        <v>235.8308</v>
      </c>
      <c r="C477" t="n">
        <v>4.75004</v>
      </c>
      <c r="D477" t="n">
        <v>320.416</v>
      </c>
    </row>
    <row r="478">
      <c r="A478" t="n">
        <v>0.952</v>
      </c>
      <c r="B478" t="n">
        <v>243.8251</v>
      </c>
      <c r="C478" t="n">
        <v>4.76004</v>
      </c>
      <c r="D478" t="n">
        <v>328.617</v>
      </c>
    </row>
    <row r="479">
      <c r="A479" t="n">
        <v>0.954</v>
      </c>
      <c r="B479" t="n">
        <v>246.4899</v>
      </c>
      <c r="C479" t="n">
        <v>4.77005</v>
      </c>
      <c r="D479" t="n">
        <v>338.636</v>
      </c>
    </row>
    <row r="480">
      <c r="A480" t="n">
        <v>0.956</v>
      </c>
      <c r="B480" t="n">
        <v>242.4927</v>
      </c>
      <c r="C480" t="n">
        <v>4.78005</v>
      </c>
      <c r="D480" t="n">
        <v>347.556</v>
      </c>
    </row>
    <row r="481">
      <c r="A481" t="n">
        <v>0.958</v>
      </c>
      <c r="B481" t="n">
        <v>241.1604</v>
      </c>
      <c r="C481" t="n">
        <v>4.79006</v>
      </c>
      <c r="D481" t="n">
        <v>353.344</v>
      </c>
    </row>
    <row r="482">
      <c r="A482" t="n">
        <v>0.96</v>
      </c>
      <c r="B482" t="n">
        <v>253.1517</v>
      </c>
      <c r="C482" t="n">
        <v>4.80007</v>
      </c>
      <c r="D482" t="n">
        <v>358.377</v>
      </c>
    </row>
    <row r="483">
      <c r="A483" t="n">
        <v>0.962</v>
      </c>
      <c r="B483" t="n">
        <v>253.1517</v>
      </c>
      <c r="C483" t="n">
        <v>4.81007</v>
      </c>
      <c r="D483" t="n">
        <v>362.388</v>
      </c>
    </row>
    <row r="484">
      <c r="A484" t="n">
        <v>0.964</v>
      </c>
      <c r="B484" t="n">
        <v>242.4927</v>
      </c>
      <c r="C484" t="n">
        <v>4.82007</v>
      </c>
      <c r="D484" t="n">
        <v>364.39</v>
      </c>
    </row>
    <row r="485">
      <c r="A485" t="n">
        <v>0.966</v>
      </c>
      <c r="B485" t="n">
        <v>241.1604</v>
      </c>
      <c r="C485" t="n">
        <v>4.83007</v>
      </c>
      <c r="D485" t="n">
        <v>365.796</v>
      </c>
    </row>
    <row r="486">
      <c r="A486" t="n">
        <v>0.968</v>
      </c>
      <c r="B486" t="n">
        <v>247.8222</v>
      </c>
      <c r="C486" t="n">
        <v>4.84007</v>
      </c>
      <c r="D486" t="n">
        <v>367.689</v>
      </c>
    </row>
    <row r="487">
      <c r="A487" t="n">
        <v>0.97</v>
      </c>
      <c r="B487" t="n">
        <v>243.8251</v>
      </c>
      <c r="C487" t="n">
        <v>4.85006</v>
      </c>
      <c r="D487" t="n">
        <v>370.169</v>
      </c>
    </row>
    <row r="488">
      <c r="A488" t="n">
        <v>0.972</v>
      </c>
      <c r="B488" t="n">
        <v>245.1575</v>
      </c>
      <c r="C488" t="n">
        <v>4.86006</v>
      </c>
      <c r="D488" t="n">
        <v>373.295</v>
      </c>
    </row>
    <row r="489">
      <c r="A489" t="n">
        <v>0.974</v>
      </c>
      <c r="B489" t="n">
        <v>239.828</v>
      </c>
      <c r="C489" t="n">
        <v>4.87005</v>
      </c>
      <c r="D489" t="n">
        <v>376.436</v>
      </c>
    </row>
    <row r="490">
      <c r="A490" t="n">
        <v>0.976</v>
      </c>
      <c r="B490" t="n">
        <v>243.8251</v>
      </c>
      <c r="C490" t="n">
        <v>4.88005</v>
      </c>
      <c r="D490" t="n">
        <v>380.306</v>
      </c>
    </row>
    <row r="491">
      <c r="A491" t="n">
        <v>0.978</v>
      </c>
      <c r="B491" t="n">
        <v>239.828</v>
      </c>
      <c r="C491" t="n">
        <v>4.89004</v>
      </c>
      <c r="D491" t="n">
        <v>384.093</v>
      </c>
    </row>
    <row r="492">
      <c r="A492" t="n">
        <v>0.98</v>
      </c>
      <c r="B492" t="n">
        <v>243.8251</v>
      </c>
      <c r="C492" t="n">
        <v>4.90004</v>
      </c>
      <c r="D492" t="n">
        <v>387.273</v>
      </c>
    </row>
    <row r="493">
      <c r="A493" t="n">
        <v>0.982</v>
      </c>
      <c r="B493" t="n">
        <v>247.8222</v>
      </c>
      <c r="C493" t="n">
        <v>4.91003</v>
      </c>
      <c r="D493" t="n">
        <v>390.091</v>
      </c>
    </row>
    <row r="494">
      <c r="A494" t="n">
        <v>0.984</v>
      </c>
      <c r="B494" t="n">
        <v>234.4985</v>
      </c>
      <c r="C494" t="n">
        <v>4.92003</v>
      </c>
      <c r="D494" t="n">
        <v>391.897</v>
      </c>
    </row>
    <row r="495">
      <c r="A495" t="n">
        <v>0.986</v>
      </c>
      <c r="B495" t="n">
        <v>241.1604</v>
      </c>
      <c r="C495" t="n">
        <v>4.93003</v>
      </c>
      <c r="D495" t="n">
        <v>392.504</v>
      </c>
    </row>
    <row r="496">
      <c r="A496" t="n">
        <v>0.988</v>
      </c>
      <c r="B496" t="n">
        <v>241.1604</v>
      </c>
      <c r="C496" t="n">
        <v>4.94002</v>
      </c>
      <c r="D496" t="n">
        <v>393.772</v>
      </c>
    </row>
    <row r="497">
      <c r="A497" t="n">
        <v>0.99</v>
      </c>
      <c r="B497" t="n">
        <v>233.1661</v>
      </c>
      <c r="C497" t="n">
        <v>4.95002</v>
      </c>
      <c r="D497" t="n">
        <v>393.302</v>
      </c>
    </row>
    <row r="498">
      <c r="A498" t="n">
        <v>0.992</v>
      </c>
      <c r="B498" t="n">
        <v>230.5013</v>
      </c>
      <c r="C498" t="n">
        <v>4.96002</v>
      </c>
      <c r="D498" t="n">
        <v>391.702</v>
      </c>
    </row>
    <row r="499">
      <c r="A499" t="n">
        <v>0.994</v>
      </c>
      <c r="B499" t="n">
        <v>235.8308</v>
      </c>
      <c r="C499" t="n">
        <v>4.97002</v>
      </c>
      <c r="D499" t="n">
        <v>389.238</v>
      </c>
    </row>
    <row r="500">
      <c r="A500" t="n">
        <v>0.996</v>
      </c>
      <c r="B500" t="n">
        <v>245.1575</v>
      </c>
      <c r="C500" t="n">
        <v>4.98002</v>
      </c>
      <c r="D500" t="n">
        <v>386.143</v>
      </c>
    </row>
    <row r="501">
      <c r="A501" t="n">
        <v>0.998</v>
      </c>
      <c r="B501" t="n">
        <v>230.5013</v>
      </c>
      <c r="C501" t="n">
        <v>4.99001</v>
      </c>
      <c r="D501" t="n">
        <v>382.344</v>
      </c>
    </row>
    <row r="502">
      <c r="A502" t="n">
        <v>1</v>
      </c>
      <c r="B502" t="n">
        <v>238.4956</v>
      </c>
      <c r="C502" t="n">
        <v>5.00001</v>
      </c>
      <c r="D502" t="n">
        <v>377.706</v>
      </c>
    </row>
    <row r="503">
      <c r="A503" t="n">
        <v>1.002</v>
      </c>
      <c r="B503" t="n">
        <v>239.828</v>
      </c>
      <c r="C503" t="n">
        <v>5.01</v>
      </c>
      <c r="D503" t="n">
        <v>373.065</v>
      </c>
    </row>
    <row r="504">
      <c r="A504" t="n">
        <v>1.004</v>
      </c>
      <c r="B504" t="n">
        <v>234.4985</v>
      </c>
      <c r="C504" t="n">
        <v>5.02009</v>
      </c>
      <c r="D504" t="n">
        <v>366.428</v>
      </c>
    </row>
    <row r="505">
      <c r="A505" t="n">
        <v>1.006</v>
      </c>
      <c r="B505" t="n">
        <v>231.8337</v>
      </c>
      <c r="C505" t="n">
        <v>5.03008</v>
      </c>
      <c r="D505" t="n">
        <v>361.111</v>
      </c>
    </row>
    <row r="506">
      <c r="A506" t="n">
        <v>1.008</v>
      </c>
      <c r="B506" t="n">
        <v>230.5013</v>
      </c>
      <c r="C506" t="n">
        <v>5.04008</v>
      </c>
      <c r="D506" t="n">
        <v>354.078</v>
      </c>
    </row>
    <row r="507">
      <c r="A507" t="n">
        <v>1.01</v>
      </c>
      <c r="B507" t="n">
        <v>235.8308</v>
      </c>
      <c r="C507" t="n">
        <v>5.05007</v>
      </c>
      <c r="D507" t="n">
        <v>346.324</v>
      </c>
    </row>
    <row r="508">
      <c r="A508" t="n">
        <v>1.012</v>
      </c>
      <c r="B508" t="n">
        <v>223.8394</v>
      </c>
      <c r="C508" t="n">
        <v>5.06007</v>
      </c>
      <c r="D508" t="n">
        <v>338.957</v>
      </c>
    </row>
    <row r="509">
      <c r="A509" t="n">
        <v>1.014</v>
      </c>
      <c r="B509" t="n">
        <v>230.5013</v>
      </c>
      <c r="C509" t="n">
        <v>5.07006</v>
      </c>
      <c r="D509" t="n">
        <v>330.323</v>
      </c>
    </row>
    <row r="510">
      <c r="A510" t="n">
        <v>1.016</v>
      </c>
      <c r="B510" t="n">
        <v>237.1632</v>
      </c>
      <c r="C510" t="n">
        <v>5.08006</v>
      </c>
      <c r="D510" t="n">
        <v>320.679</v>
      </c>
    </row>
    <row r="511">
      <c r="A511" t="n">
        <v>1.018</v>
      </c>
      <c r="B511" t="n">
        <v>227.8366</v>
      </c>
      <c r="C511" t="n">
        <v>5.09006</v>
      </c>
      <c r="D511" t="n">
        <v>310.372</v>
      </c>
    </row>
    <row r="512">
      <c r="A512" t="n">
        <v>1.02</v>
      </c>
      <c r="B512" t="n">
        <v>226.5042</v>
      </c>
      <c r="C512" t="n">
        <v>5.10006</v>
      </c>
      <c r="D512" t="n">
        <v>299.375</v>
      </c>
    </row>
    <row r="513">
      <c r="A513" t="n">
        <v>1.022</v>
      </c>
      <c r="B513" t="n">
        <v>235.8308</v>
      </c>
      <c r="C513" t="n">
        <v>5.11006</v>
      </c>
      <c r="D513" t="n">
        <v>287.91</v>
      </c>
    </row>
    <row r="514">
      <c r="A514" t="n">
        <v>1.024</v>
      </c>
      <c r="B514" t="n">
        <v>226.5042</v>
      </c>
      <c r="C514" t="n">
        <v>5.12006</v>
      </c>
      <c r="D514" t="n">
        <v>276.37</v>
      </c>
    </row>
    <row r="515">
      <c r="A515" t="n">
        <v>1.026</v>
      </c>
      <c r="B515" t="n">
        <v>215.8452</v>
      </c>
      <c r="C515" t="n">
        <v>5.13006</v>
      </c>
      <c r="D515" t="n">
        <v>264.775</v>
      </c>
    </row>
    <row r="516">
      <c r="A516" t="n">
        <v>1.028</v>
      </c>
      <c r="B516" t="n">
        <v>226.5042</v>
      </c>
      <c r="C516" t="n">
        <v>5.14005</v>
      </c>
      <c r="D516" t="n">
        <v>253.104</v>
      </c>
    </row>
    <row r="517">
      <c r="A517" t="n">
        <v>1.03</v>
      </c>
      <c r="B517" t="n">
        <v>226.5042</v>
      </c>
      <c r="C517" t="n">
        <v>5.15005</v>
      </c>
      <c r="D517" t="n">
        <v>241.881</v>
      </c>
    </row>
    <row r="518">
      <c r="A518" t="n">
        <v>1.032</v>
      </c>
      <c r="B518" t="n">
        <v>215.8452</v>
      </c>
      <c r="C518" t="n">
        <v>5.16005</v>
      </c>
      <c r="D518" t="n">
        <v>230.947</v>
      </c>
    </row>
    <row r="519">
      <c r="A519" t="n">
        <v>1.034</v>
      </c>
      <c r="B519" t="n">
        <v>219.8423</v>
      </c>
      <c r="C519" t="n">
        <v>5.17004</v>
      </c>
      <c r="D519" t="n">
        <v>220.034</v>
      </c>
    </row>
    <row r="520">
      <c r="A520" t="n">
        <v>1.036</v>
      </c>
      <c r="B520" t="n">
        <v>230.5013</v>
      </c>
      <c r="C520" t="n">
        <v>5.18004</v>
      </c>
      <c r="D520" t="n">
        <v>209.152</v>
      </c>
    </row>
    <row r="521">
      <c r="A521" t="n">
        <v>1.038</v>
      </c>
      <c r="B521" t="n">
        <v>219.8423</v>
      </c>
      <c r="C521" t="n">
        <v>5.19004</v>
      </c>
      <c r="D521" t="n">
        <v>197.902</v>
      </c>
    </row>
    <row r="522">
      <c r="A522" t="n">
        <v>1.04</v>
      </c>
      <c r="B522" t="n">
        <v>210.5157</v>
      </c>
      <c r="C522" t="n">
        <v>5.20004</v>
      </c>
      <c r="D522" t="n">
        <v>185.926</v>
      </c>
    </row>
    <row r="523">
      <c r="A523" t="n">
        <v>1.042</v>
      </c>
      <c r="B523" t="n">
        <v>209.1833</v>
      </c>
      <c r="C523" t="n">
        <v>5.21004</v>
      </c>
      <c r="D523" t="n">
        <v>173.245</v>
      </c>
    </row>
    <row r="524">
      <c r="A524" t="n">
        <v>1.044</v>
      </c>
      <c r="B524" t="n">
        <v>215.8452</v>
      </c>
      <c r="C524" t="n">
        <v>5.22005</v>
      </c>
      <c r="D524" t="n">
        <v>160.612</v>
      </c>
    </row>
    <row r="525">
      <c r="A525" t="n">
        <v>1.046</v>
      </c>
      <c r="B525" t="n">
        <v>201.189</v>
      </c>
      <c r="C525" t="n">
        <v>5.23005</v>
      </c>
      <c r="D525" t="n">
        <v>148.546</v>
      </c>
    </row>
    <row r="526">
      <c r="A526" t="n">
        <v>1.048</v>
      </c>
      <c r="B526" t="n">
        <v>203.8538</v>
      </c>
      <c r="C526" t="n">
        <v>5.24005</v>
      </c>
      <c r="D526" t="n">
        <v>138.527</v>
      </c>
    </row>
    <row r="527">
      <c r="A527" t="n">
        <v>1.05</v>
      </c>
      <c r="B527" t="n">
        <v>211.848</v>
      </c>
      <c r="C527" t="n">
        <v>5.25006</v>
      </c>
      <c r="D527" t="n">
        <v>131.886</v>
      </c>
    </row>
    <row r="528">
      <c r="A528" t="n">
        <v>1.052</v>
      </c>
      <c r="B528" t="n">
        <v>202.5214</v>
      </c>
      <c r="C528" t="n">
        <v>5.26006</v>
      </c>
      <c r="D528" t="n">
        <v>129.962</v>
      </c>
    </row>
    <row r="529">
      <c r="A529" t="n">
        <v>1.054</v>
      </c>
      <c r="B529" t="n">
        <v>195.8595</v>
      </c>
      <c r="C529" t="n">
        <v>5.27007</v>
      </c>
      <c r="D529" t="n">
        <v>133.73</v>
      </c>
    </row>
    <row r="530">
      <c r="A530" t="n">
        <v>1.056</v>
      </c>
      <c r="B530" t="n">
        <v>203.8538</v>
      </c>
      <c r="C530" t="n">
        <v>5.28007</v>
      </c>
      <c r="D530" t="n">
        <v>143.527</v>
      </c>
    </row>
    <row r="531">
      <c r="A531" t="n">
        <v>1.058</v>
      </c>
      <c r="B531" t="n">
        <v>206.5185</v>
      </c>
      <c r="C531" t="n">
        <v>5.29008</v>
      </c>
      <c r="D531" t="n">
        <v>159.354</v>
      </c>
    </row>
    <row r="532">
      <c r="A532" t="n">
        <v>1.06</v>
      </c>
      <c r="B532" t="n">
        <v>197.1919</v>
      </c>
      <c r="C532" t="n">
        <v>5.30009</v>
      </c>
      <c r="D532" t="n">
        <v>180.345</v>
      </c>
    </row>
    <row r="533">
      <c r="A533" t="n">
        <v>1.062</v>
      </c>
      <c r="B533" t="n">
        <v>205.1862</v>
      </c>
      <c r="C533" t="n">
        <v>5.31</v>
      </c>
      <c r="D533" t="n">
        <v>0</v>
      </c>
    </row>
    <row r="534">
      <c r="A534" t="n">
        <v>1.064</v>
      </c>
      <c r="B534" t="n">
        <v>207.8509</v>
      </c>
      <c r="C534" t="n">
        <v>5.32001</v>
      </c>
      <c r="D534" t="n">
        <v>0</v>
      </c>
    </row>
    <row r="535">
      <c r="A535" t="n">
        <v>1.066</v>
      </c>
      <c r="B535" t="n">
        <v>194.5271</v>
      </c>
      <c r="C535" t="n">
        <v>5.33002</v>
      </c>
      <c r="D535" t="n">
        <v>0</v>
      </c>
    </row>
    <row r="536">
      <c r="A536" t="n">
        <v>1.068</v>
      </c>
      <c r="B536" t="n">
        <v>189.1976</v>
      </c>
      <c r="C536" t="n">
        <v>5.34003</v>
      </c>
      <c r="D536" t="n">
        <v>0</v>
      </c>
    </row>
    <row r="537">
      <c r="A537" t="n">
        <v>1.07</v>
      </c>
      <c r="B537" t="n">
        <v>198.5243</v>
      </c>
      <c r="C537" t="n">
        <v>5.35004</v>
      </c>
      <c r="D537" t="n">
        <v>0</v>
      </c>
    </row>
    <row r="538">
      <c r="A538" t="n">
        <v>1.072</v>
      </c>
      <c r="B538" t="n">
        <v>191.8624</v>
      </c>
      <c r="C538" t="n">
        <v>5.36004</v>
      </c>
      <c r="D538" t="n">
        <v>0</v>
      </c>
    </row>
    <row r="539">
      <c r="A539" t="n">
        <v>1.074</v>
      </c>
      <c r="B539" t="n">
        <v>178.5386</v>
      </c>
      <c r="C539" t="n">
        <v>5.37005</v>
      </c>
      <c r="D539" t="n">
        <v>0</v>
      </c>
    </row>
    <row r="540">
      <c r="A540" t="n">
        <v>1.076</v>
      </c>
      <c r="B540" t="n">
        <v>191.8624</v>
      </c>
      <c r="C540" t="n">
        <v>5.38006</v>
      </c>
      <c r="D540" t="n">
        <v>0</v>
      </c>
    </row>
    <row r="541">
      <c r="A541" t="n">
        <v>1.078</v>
      </c>
      <c r="B541" t="n">
        <v>205.1862</v>
      </c>
      <c r="C541" t="n">
        <v>5.39007</v>
      </c>
      <c r="D541" t="n">
        <v>0</v>
      </c>
    </row>
    <row r="542">
      <c r="A542" t="n">
        <v>1.08</v>
      </c>
      <c r="B542" t="n">
        <v>229.169</v>
      </c>
      <c r="C542" t="n">
        <v>5.40008</v>
      </c>
      <c r="D542" t="n">
        <v>0</v>
      </c>
    </row>
    <row r="543">
      <c r="A543" t="n">
        <v>1.082</v>
      </c>
      <c r="B543" t="n">
        <v>195.8595</v>
      </c>
      <c r="C543" t="n">
        <v>5.41009</v>
      </c>
      <c r="D543" t="n">
        <v>0</v>
      </c>
    </row>
    <row r="544">
      <c r="A544" t="n">
        <v>1.084</v>
      </c>
      <c r="B544" t="n">
        <v>195.8595</v>
      </c>
      <c r="C544" t="n">
        <v>5.42001</v>
      </c>
      <c r="D544" t="n">
        <v>0</v>
      </c>
    </row>
    <row r="545">
      <c r="A545" t="n">
        <v>1.086</v>
      </c>
      <c r="B545" t="n">
        <v>186.5329</v>
      </c>
      <c r="C545" t="n">
        <v>5.43001</v>
      </c>
      <c r="D545" t="n">
        <v>0</v>
      </c>
    </row>
    <row r="546">
      <c r="A546" t="n">
        <v>1.088</v>
      </c>
      <c r="B546" t="n">
        <v>181.2034</v>
      </c>
      <c r="C546" t="n">
        <v>5.44002</v>
      </c>
      <c r="D546" t="n">
        <v>0</v>
      </c>
    </row>
    <row r="547">
      <c r="A547" t="n">
        <v>1.09</v>
      </c>
      <c r="B547" t="n">
        <v>183.8681</v>
      </c>
      <c r="C547" t="n">
        <v>5.45003</v>
      </c>
      <c r="D547" t="n">
        <v>0</v>
      </c>
    </row>
    <row r="548">
      <c r="A548" t="n">
        <v>1.092</v>
      </c>
      <c r="B548" t="n">
        <v>191.8624</v>
      </c>
      <c r="C548" t="n">
        <v>5.46004</v>
      </c>
      <c r="D548" t="n">
        <v>0</v>
      </c>
    </row>
    <row r="549">
      <c r="A549" t="n">
        <v>1.094</v>
      </c>
      <c r="B549" t="n">
        <v>177.2062</v>
      </c>
      <c r="C549" t="n">
        <v>5.47005</v>
      </c>
      <c r="D549" t="n">
        <v>0</v>
      </c>
    </row>
    <row r="550">
      <c r="A550" t="n">
        <v>1.096</v>
      </c>
      <c r="B550" t="n">
        <v>186.5329</v>
      </c>
      <c r="C550" t="n">
        <v>5.48006</v>
      </c>
      <c r="D550" t="n">
        <v>0</v>
      </c>
    </row>
    <row r="551">
      <c r="A551" t="n">
        <v>1.098</v>
      </c>
      <c r="B551" t="n">
        <v>190.53</v>
      </c>
      <c r="C551" t="n">
        <v>5.49006</v>
      </c>
      <c r="D551" t="n">
        <v>0</v>
      </c>
    </row>
    <row r="552">
      <c r="A552" t="n">
        <v>1.1</v>
      </c>
      <c r="B552" t="n">
        <v>187.8652</v>
      </c>
      <c r="C552" t="n">
        <v>5.50007</v>
      </c>
      <c r="D552" t="n">
        <v>0</v>
      </c>
    </row>
    <row r="553">
      <c r="A553" t="n">
        <v>1.102</v>
      </c>
      <c r="B553" t="n">
        <v>181.2034</v>
      </c>
      <c r="C553" t="n">
        <v>5.51008</v>
      </c>
      <c r="D553" t="n">
        <v>0</v>
      </c>
    </row>
    <row r="554">
      <c r="A554" t="n">
        <v>1.104</v>
      </c>
      <c r="B554" t="n">
        <v>190.53</v>
      </c>
      <c r="C554" t="n">
        <v>5.52009</v>
      </c>
      <c r="D554" t="n">
        <v>0</v>
      </c>
    </row>
    <row r="555">
      <c r="A555" t="n">
        <v>1.106</v>
      </c>
      <c r="B555" t="n">
        <v>187.8652</v>
      </c>
      <c r="C555" t="n">
        <v>5.53</v>
      </c>
      <c r="D555" t="n">
        <v>0</v>
      </c>
    </row>
    <row r="556">
      <c r="A556" t="n">
        <v>1.108</v>
      </c>
      <c r="B556" t="n">
        <v>173.2091</v>
      </c>
      <c r="C556" t="n">
        <v>5.54001</v>
      </c>
      <c r="D556" t="n">
        <v>0</v>
      </c>
    </row>
    <row r="557">
      <c r="A557" t="n">
        <v>1.11</v>
      </c>
      <c r="B557" t="n">
        <v>175.8738</v>
      </c>
      <c r="C557" t="n">
        <v>5.55001</v>
      </c>
      <c r="D557" t="n">
        <v>0</v>
      </c>
    </row>
    <row r="558">
      <c r="A558" t="n">
        <v>1.112</v>
      </c>
      <c r="B558" t="n">
        <v>182.5357</v>
      </c>
      <c r="C558" t="n">
        <v>5.56001</v>
      </c>
      <c r="D558" t="n">
        <v>0</v>
      </c>
    </row>
    <row r="559">
      <c r="A559" t="n">
        <v>1.114</v>
      </c>
      <c r="B559" t="n">
        <v>170.5443</v>
      </c>
      <c r="C559" t="n">
        <v>5.57001</v>
      </c>
      <c r="D559" t="n">
        <v>0</v>
      </c>
    </row>
    <row r="560">
      <c r="A560" t="n">
        <v>1.116</v>
      </c>
      <c r="B560" t="n">
        <v>177.2062</v>
      </c>
      <c r="C560" t="n">
        <v>5.58001</v>
      </c>
      <c r="D560" t="n">
        <v>0</v>
      </c>
    </row>
    <row r="561">
      <c r="A561" t="n">
        <v>1.118</v>
      </c>
      <c r="B561" t="n">
        <v>175.8738</v>
      </c>
      <c r="C561" t="n">
        <v>5.59002</v>
      </c>
      <c r="D561" t="n">
        <v>0</v>
      </c>
    </row>
    <row r="562">
      <c r="A562" t="n">
        <v>1.12</v>
      </c>
      <c r="B562" t="n">
        <v>182.5357</v>
      </c>
      <c r="C562" t="n">
        <v>5.60002</v>
      </c>
      <c r="D562" t="n">
        <v>0</v>
      </c>
    </row>
    <row r="563">
      <c r="A563" t="n">
        <v>1.122</v>
      </c>
      <c r="B563" t="n">
        <v>162.5501</v>
      </c>
      <c r="C563" t="n">
        <v>5.61002</v>
      </c>
      <c r="D563" t="n">
        <v>0</v>
      </c>
    </row>
    <row r="564">
      <c r="A564" t="n">
        <v>1.124</v>
      </c>
      <c r="B564" t="n">
        <v>170.5443</v>
      </c>
      <c r="C564" t="n">
        <v>5.62002</v>
      </c>
      <c r="D564" t="n">
        <v>0</v>
      </c>
    </row>
    <row r="565">
      <c r="A565" t="n">
        <v>1.126</v>
      </c>
      <c r="B565" t="n">
        <v>173.2091</v>
      </c>
      <c r="C565" t="n">
        <v>5.63002</v>
      </c>
      <c r="D565" t="n">
        <v>0</v>
      </c>
    </row>
    <row r="566">
      <c r="A566" t="n">
        <v>1.128</v>
      </c>
      <c r="B566" t="n">
        <v>157.2206</v>
      </c>
      <c r="C566" t="n">
        <v>5.64002</v>
      </c>
      <c r="D566" t="n">
        <v>0</v>
      </c>
    </row>
    <row r="567">
      <c r="A567" t="n">
        <v>1.13</v>
      </c>
      <c r="B567" t="n">
        <v>163.8824</v>
      </c>
      <c r="C567" t="n">
        <v>5.65001</v>
      </c>
      <c r="D567" t="n">
        <v>0</v>
      </c>
    </row>
    <row r="568">
      <c r="A568" t="n">
        <v>1.132</v>
      </c>
      <c r="B568" t="n">
        <v>166.5472</v>
      </c>
      <c r="C568" t="n">
        <v>5.66001</v>
      </c>
      <c r="D568" t="n">
        <v>0</v>
      </c>
    </row>
    <row r="569">
      <c r="A569" t="n">
        <v>1.134</v>
      </c>
      <c r="B569" t="n">
        <v>157.2206</v>
      </c>
      <c r="C569" t="n">
        <v>5.67001</v>
      </c>
      <c r="D569" t="n">
        <v>0</v>
      </c>
    </row>
    <row r="570">
      <c r="A570" t="n">
        <v>1.136</v>
      </c>
      <c r="B570" t="n">
        <v>155.8882</v>
      </c>
      <c r="C570" t="n">
        <v>5.68001</v>
      </c>
      <c r="D570" t="n">
        <v>0</v>
      </c>
    </row>
    <row r="571">
      <c r="A571" t="n">
        <v>1.138</v>
      </c>
      <c r="B571" t="n">
        <v>161.2177</v>
      </c>
      <c r="C571" t="n">
        <v>5.69001</v>
      </c>
      <c r="D571" t="n">
        <v>0</v>
      </c>
    </row>
    <row r="572">
      <c r="A572" t="n">
        <v>1.14</v>
      </c>
      <c r="B572" t="n">
        <v>163.8824</v>
      </c>
      <c r="C572" t="n">
        <v>5.70001</v>
      </c>
      <c r="D572" t="n">
        <v>0</v>
      </c>
    </row>
    <row r="573">
      <c r="A573" t="n">
        <v>1.142</v>
      </c>
      <c r="B573" t="n">
        <v>155.8882</v>
      </c>
      <c r="C573" t="n">
        <v>5.71</v>
      </c>
      <c r="D573" t="n">
        <v>0</v>
      </c>
    </row>
    <row r="574">
      <c r="A574" t="n">
        <v>1.144</v>
      </c>
      <c r="B574" t="n">
        <v>154.5558</v>
      </c>
      <c r="C574" t="n">
        <v>5.72</v>
      </c>
      <c r="D574" t="n">
        <v>0</v>
      </c>
    </row>
    <row r="575">
      <c r="A575" t="n">
        <v>1.146</v>
      </c>
      <c r="B575" t="n">
        <v>154.5558</v>
      </c>
      <c r="C575" t="n">
        <v>5.73</v>
      </c>
      <c r="D575" t="n">
        <v>0</v>
      </c>
    </row>
    <row r="576">
      <c r="A576" t="n">
        <v>1.148</v>
      </c>
      <c r="B576" t="n">
        <v>145.2292</v>
      </c>
      <c r="C576" t="n">
        <v>5.74009</v>
      </c>
      <c r="D576" t="n">
        <v>0</v>
      </c>
    </row>
    <row r="577">
      <c r="A577" t="n">
        <v>1.15</v>
      </c>
      <c r="B577" t="n">
        <v>139.8997</v>
      </c>
      <c r="C577" t="n">
        <v>5.75008</v>
      </c>
      <c r="D577" t="n">
        <v>0</v>
      </c>
    </row>
    <row r="578">
      <c r="A578" t="n">
        <v>1.152</v>
      </c>
      <c r="B578" t="n">
        <v>159.8853</v>
      </c>
      <c r="C578" t="n">
        <v>5.76008</v>
      </c>
      <c r="D578" t="n">
        <v>0</v>
      </c>
    </row>
    <row r="579">
      <c r="A579" t="n">
        <v>1.154</v>
      </c>
      <c r="B579" t="n">
        <v>149.2263</v>
      </c>
      <c r="C579" t="n">
        <v>5.77007</v>
      </c>
      <c r="D579" t="n">
        <v>0</v>
      </c>
    </row>
    <row r="580">
      <c r="A580" t="n">
        <v>1.156</v>
      </c>
      <c r="B580" t="n">
        <v>135.9025</v>
      </c>
      <c r="C580" t="n">
        <v>5.78006</v>
      </c>
      <c r="D580" t="n">
        <v>0</v>
      </c>
    </row>
    <row r="581">
      <c r="A581" t="n">
        <v>1.158</v>
      </c>
      <c r="B581" t="n">
        <v>146.5615</v>
      </c>
      <c r="C581" t="n">
        <v>5.79005</v>
      </c>
      <c r="D581" t="n">
        <v>0</v>
      </c>
    </row>
    <row r="582">
      <c r="A582" t="n">
        <v>1.16</v>
      </c>
      <c r="B582" t="n">
        <v>147.8939</v>
      </c>
      <c r="C582" t="n">
        <v>5.80004</v>
      </c>
      <c r="D582" t="n">
        <v>0</v>
      </c>
    </row>
    <row r="583">
      <c r="A583" t="n">
        <v>1.162</v>
      </c>
      <c r="B583" t="n">
        <v>138.5673</v>
      </c>
      <c r="C583" t="n">
        <v>5.81004</v>
      </c>
      <c r="D583" t="n">
        <v>0</v>
      </c>
    </row>
    <row r="584">
      <c r="A584" t="n">
        <v>1.164</v>
      </c>
      <c r="B584" t="n">
        <v>137.2349</v>
      </c>
      <c r="C584" t="n">
        <v>5.82003</v>
      </c>
      <c r="D584" t="n">
        <v>0</v>
      </c>
    </row>
    <row r="585">
      <c r="A585" t="n">
        <v>1.166</v>
      </c>
      <c r="B585" t="n">
        <v>135.9025</v>
      </c>
      <c r="C585" t="n">
        <v>5.83003</v>
      </c>
      <c r="D585" t="n">
        <v>0</v>
      </c>
    </row>
    <row r="586">
      <c r="A586" t="n">
        <v>1.168</v>
      </c>
      <c r="B586" t="n">
        <v>134.5701</v>
      </c>
      <c r="C586" t="n">
        <v>5.84002</v>
      </c>
      <c r="D586" t="n">
        <v>0</v>
      </c>
    </row>
    <row r="587">
      <c r="A587" t="n">
        <v>1.17</v>
      </c>
      <c r="B587" t="n">
        <v>133.2378</v>
      </c>
      <c r="C587" t="n">
        <v>5.85002</v>
      </c>
      <c r="D587" t="n">
        <v>0</v>
      </c>
    </row>
    <row r="588">
      <c r="A588" t="n">
        <v>1.172</v>
      </c>
      <c r="B588" t="n">
        <v>127.9083</v>
      </c>
      <c r="C588" t="n">
        <v>5.86002</v>
      </c>
      <c r="D588" t="n">
        <v>0</v>
      </c>
    </row>
    <row r="589">
      <c r="A589" t="n">
        <v>1.174</v>
      </c>
      <c r="B589" t="n">
        <v>134.5701</v>
      </c>
      <c r="C589" t="n">
        <v>5.87002</v>
      </c>
      <c r="D589" t="n">
        <v>0</v>
      </c>
    </row>
    <row r="590">
      <c r="A590" t="n">
        <v>1.176</v>
      </c>
      <c r="B590" t="n">
        <v>115.9169</v>
      </c>
      <c r="C590" t="n">
        <v>5.88002</v>
      </c>
      <c r="D590" t="n">
        <v>0</v>
      </c>
    </row>
    <row r="591">
      <c r="A591" t="n">
        <v>1.178</v>
      </c>
      <c r="B591" t="n">
        <v>127.9083</v>
      </c>
      <c r="C591" t="n">
        <v>5.89002</v>
      </c>
      <c r="D591" t="n">
        <v>0</v>
      </c>
    </row>
    <row r="592">
      <c r="A592" t="n">
        <v>1.18</v>
      </c>
      <c r="B592" t="n">
        <v>127.9083</v>
      </c>
      <c r="C592" t="n">
        <v>5.90002</v>
      </c>
      <c r="D592" t="n">
        <v>0</v>
      </c>
    </row>
    <row r="593">
      <c r="A593" t="n">
        <v>1.182</v>
      </c>
      <c r="B593" t="n">
        <v>122.5787</v>
      </c>
      <c r="C593" t="n">
        <v>5.91002</v>
      </c>
      <c r="D593" t="n">
        <v>0</v>
      </c>
    </row>
    <row r="594">
      <c r="A594" t="n">
        <v>1.184</v>
      </c>
      <c r="B594" t="n">
        <v>110.5873</v>
      </c>
      <c r="C594" t="n">
        <v>5.92002</v>
      </c>
      <c r="D594" t="n">
        <v>0</v>
      </c>
    </row>
    <row r="595">
      <c r="A595" t="n">
        <v>1.186</v>
      </c>
      <c r="B595" t="n">
        <v>118.5816</v>
      </c>
      <c r="C595" t="n">
        <v>5.93002</v>
      </c>
      <c r="D595" t="n">
        <v>0</v>
      </c>
    </row>
    <row r="596">
      <c r="A596" t="n">
        <v>1.188</v>
      </c>
      <c r="B596" t="n">
        <v>122.5787</v>
      </c>
      <c r="C596" t="n">
        <v>5.94002</v>
      </c>
      <c r="D596" t="n">
        <v>0</v>
      </c>
    </row>
    <row r="597">
      <c r="A597" t="n">
        <v>1.19</v>
      </c>
      <c r="B597" t="n">
        <v>105.2578</v>
      </c>
      <c r="C597" t="n">
        <v>5.95002</v>
      </c>
      <c r="D597" t="n">
        <v>0</v>
      </c>
    </row>
    <row r="598">
      <c r="A598" t="n">
        <v>1.192</v>
      </c>
      <c r="B598" t="n">
        <v>115.9169</v>
      </c>
      <c r="C598" t="n">
        <v>5.96003</v>
      </c>
      <c r="D598" t="n">
        <v>0</v>
      </c>
    </row>
    <row r="599">
      <c r="A599" t="n">
        <v>1.194</v>
      </c>
      <c r="B599" t="n">
        <v>109.255</v>
      </c>
      <c r="C599" t="n">
        <v>5.97003</v>
      </c>
      <c r="D599" t="n">
        <v>0</v>
      </c>
    </row>
    <row r="600">
      <c r="A600" t="n">
        <v>1.196</v>
      </c>
      <c r="B600" t="n">
        <v>106.5902</v>
      </c>
      <c r="C600" t="n">
        <v>5.98003</v>
      </c>
      <c r="D600" t="n">
        <v>0</v>
      </c>
    </row>
    <row r="601">
      <c r="A601" t="n">
        <v>1.198</v>
      </c>
      <c r="B601" t="n">
        <v>106.5902</v>
      </c>
      <c r="C601" t="n">
        <v>5.99004</v>
      </c>
      <c r="D601" t="n">
        <v>0</v>
      </c>
    </row>
    <row r="602">
      <c r="A602" t="n">
        <v>1.2</v>
      </c>
      <c r="B602" t="n">
        <v>105.2578</v>
      </c>
      <c r="C602" t="n">
        <v>6.00004</v>
      </c>
      <c r="D602" t="n">
        <v>0</v>
      </c>
    </row>
    <row r="603">
      <c r="A603" t="n">
        <v>1.202</v>
      </c>
      <c r="B603" t="n">
        <v>110.5873</v>
      </c>
      <c r="C603" t="n">
        <v>6.01005</v>
      </c>
      <c r="D603" t="n">
        <v>0</v>
      </c>
    </row>
    <row r="604">
      <c r="A604" t="n">
        <v>1.204</v>
      </c>
      <c r="B604" t="n">
        <v>94.59880000000001</v>
      </c>
      <c r="C604" t="n">
        <v>6.02005</v>
      </c>
      <c r="D604" t="n">
        <v>0</v>
      </c>
    </row>
    <row r="605">
      <c r="A605" t="n">
        <v>1.206</v>
      </c>
      <c r="B605" t="n">
        <v>101.2607</v>
      </c>
      <c r="C605" t="n">
        <v>6.03006</v>
      </c>
      <c r="D605" t="n">
        <v>0</v>
      </c>
    </row>
    <row r="606">
      <c r="A606" t="n">
        <v>1.208</v>
      </c>
      <c r="B606" t="n">
        <v>99.92830000000001</v>
      </c>
      <c r="C606" t="n">
        <v>6.04006</v>
      </c>
      <c r="D606" t="n">
        <v>0</v>
      </c>
    </row>
    <row r="607">
      <c r="A607" t="n">
        <v>1.21</v>
      </c>
      <c r="B607" t="n">
        <v>93.2664</v>
      </c>
      <c r="C607" t="n">
        <v>6.05007</v>
      </c>
      <c r="D607" t="n">
        <v>0</v>
      </c>
    </row>
    <row r="608">
      <c r="A608" t="n">
        <v>1.212</v>
      </c>
      <c r="B608" t="n">
        <v>91.9341</v>
      </c>
      <c r="C608" t="n">
        <v>6.06007</v>
      </c>
      <c r="D608" t="n">
        <v>0</v>
      </c>
    </row>
    <row r="609">
      <c r="A609" t="n">
        <v>1.214</v>
      </c>
      <c r="B609" t="n">
        <v>98.5959</v>
      </c>
      <c r="C609" t="n">
        <v>6.07008</v>
      </c>
      <c r="D609" t="n">
        <v>0</v>
      </c>
    </row>
    <row r="610">
      <c r="A610" t="n">
        <v>1.216</v>
      </c>
      <c r="B610" t="n">
        <v>93.2664</v>
      </c>
      <c r="C610" t="n">
        <v>6.08009</v>
      </c>
      <c r="D610" t="n">
        <v>0</v>
      </c>
    </row>
    <row r="611">
      <c r="A611" t="n">
        <v>1.218</v>
      </c>
      <c r="B611" t="n">
        <v>83.93979999999999</v>
      </c>
      <c r="C611" t="n">
        <v>6.09</v>
      </c>
      <c r="D611" t="n">
        <v>0</v>
      </c>
    </row>
    <row r="612">
      <c r="A612" t="n">
        <v>1.22</v>
      </c>
      <c r="B612" t="n">
        <v>90.60169999999999</v>
      </c>
      <c r="C612" t="n">
        <v>6.10001</v>
      </c>
      <c r="D612" t="n">
        <v>0</v>
      </c>
    </row>
    <row r="613">
      <c r="A613" t="n">
        <v>1.222</v>
      </c>
      <c r="B613" t="n">
        <v>99.92830000000001</v>
      </c>
      <c r="C613" t="n">
        <v>6.11002</v>
      </c>
      <c r="D613" t="n">
        <v>0</v>
      </c>
    </row>
    <row r="614">
      <c r="A614" t="n">
        <v>1.224</v>
      </c>
      <c r="B614" t="n">
        <v>86.6045</v>
      </c>
      <c r="C614" t="n">
        <v>6.12003</v>
      </c>
      <c r="D614" t="n">
        <v>0</v>
      </c>
    </row>
    <row r="615">
      <c r="A615" t="n">
        <v>1.226</v>
      </c>
      <c r="B615" t="n">
        <v>87.93689999999999</v>
      </c>
      <c r="C615" t="n">
        <v>6.13004</v>
      </c>
      <c r="D615" t="n">
        <v>0</v>
      </c>
    </row>
    <row r="616">
      <c r="A616" t="n">
        <v>1.228</v>
      </c>
      <c r="B616" t="n">
        <v>87.93689999999999</v>
      </c>
      <c r="C616" t="n">
        <v>6.14005</v>
      </c>
      <c r="D616" t="n">
        <v>0</v>
      </c>
    </row>
    <row r="617">
      <c r="A617" t="n">
        <v>1.23</v>
      </c>
      <c r="B617" t="n">
        <v>82.6074</v>
      </c>
      <c r="C617" t="n">
        <v>6.15006</v>
      </c>
      <c r="D617" t="n">
        <v>0</v>
      </c>
    </row>
    <row r="618">
      <c r="A618" t="n">
        <v>1.232</v>
      </c>
      <c r="B618" t="n">
        <v>77.2779</v>
      </c>
      <c r="C618" t="n">
        <v>6.16007</v>
      </c>
      <c r="D618" t="n">
        <v>0</v>
      </c>
    </row>
    <row r="619">
      <c r="A619" t="n">
        <v>1.234</v>
      </c>
      <c r="B619" t="n">
        <v>79.9427</v>
      </c>
      <c r="C619" t="n">
        <v>6.17008</v>
      </c>
      <c r="D619" t="n">
        <v>0</v>
      </c>
    </row>
    <row r="620">
      <c r="A620" t="n">
        <v>1.236</v>
      </c>
      <c r="B620" t="n">
        <v>91.9341</v>
      </c>
      <c r="C620" t="n">
        <v>6.18009</v>
      </c>
      <c r="D620" t="n">
        <v>0</v>
      </c>
    </row>
    <row r="621">
      <c r="A621" t="n">
        <v>1.238</v>
      </c>
      <c r="B621" t="n">
        <v>73.2808</v>
      </c>
      <c r="C621" t="n">
        <v>6.19001</v>
      </c>
      <c r="D621" t="n">
        <v>0</v>
      </c>
    </row>
    <row r="622">
      <c r="A622" t="n">
        <v>1.24</v>
      </c>
      <c r="B622" t="n">
        <v>79.9427</v>
      </c>
      <c r="C622" t="n">
        <v>6.20002</v>
      </c>
      <c r="D622" t="n">
        <v>0</v>
      </c>
    </row>
    <row r="623">
      <c r="A623" t="n">
        <v>1.242</v>
      </c>
      <c r="B623" t="n">
        <v>81.27499999999999</v>
      </c>
      <c r="C623" t="n">
        <v>6.21003</v>
      </c>
      <c r="D623" t="n">
        <v>0</v>
      </c>
    </row>
    <row r="624">
      <c r="A624" t="n">
        <v>1.244</v>
      </c>
      <c r="B624" t="n">
        <v>73.2808</v>
      </c>
      <c r="C624" t="n">
        <v>6.22003</v>
      </c>
      <c r="D624" t="n">
        <v>921.885</v>
      </c>
    </row>
    <row r="625">
      <c r="A625" t="n">
        <v>1.246</v>
      </c>
      <c r="B625" t="n">
        <v>71.94840000000001</v>
      </c>
      <c r="C625" t="n">
        <v>6.23004</v>
      </c>
      <c r="D625" t="n">
        <v>703.08</v>
      </c>
    </row>
    <row r="626">
      <c r="A626" t="n">
        <v>1.248</v>
      </c>
      <c r="B626" t="n">
        <v>67.9513</v>
      </c>
      <c r="C626" t="n">
        <v>6.24005</v>
      </c>
      <c r="D626" t="n">
        <v>542.634</v>
      </c>
    </row>
    <row r="627">
      <c r="A627" t="n">
        <v>1.25</v>
      </c>
      <c r="B627" t="n">
        <v>61.28940000000001</v>
      </c>
      <c r="C627" t="n">
        <v>6.25006</v>
      </c>
      <c r="D627" t="n">
        <v>436.191</v>
      </c>
    </row>
    <row r="628">
      <c r="A628" t="n">
        <v>1.252</v>
      </c>
      <c r="B628" t="n">
        <v>57.2922</v>
      </c>
      <c r="C628" t="n">
        <v>6.26007</v>
      </c>
      <c r="D628" t="n">
        <v>372.982</v>
      </c>
    </row>
    <row r="629">
      <c r="A629" t="n">
        <v>1.254</v>
      </c>
      <c r="B629" t="n">
        <v>62.6217</v>
      </c>
      <c r="C629" t="n">
        <v>6.27008</v>
      </c>
      <c r="D629" t="n">
        <v>340.775</v>
      </c>
    </row>
    <row r="630">
      <c r="A630" t="n">
        <v>1.256</v>
      </c>
      <c r="B630" t="n">
        <v>67.9513</v>
      </c>
      <c r="C630" t="n">
        <v>6.28008</v>
      </c>
      <c r="D630" t="n">
        <v>329.457</v>
      </c>
    </row>
    <row r="631">
      <c r="A631" t="n">
        <v>1.258</v>
      </c>
      <c r="B631" t="n">
        <v>58.6246</v>
      </c>
      <c r="C631" t="n">
        <v>6.29</v>
      </c>
      <c r="D631" t="n">
        <v>330.655</v>
      </c>
    </row>
    <row r="632">
      <c r="A632" t="n">
        <v>1.26</v>
      </c>
      <c r="B632" t="n">
        <v>65.2865</v>
      </c>
      <c r="C632" t="n">
        <v>6.30001</v>
      </c>
      <c r="D632" t="n">
        <v>337.829</v>
      </c>
    </row>
    <row r="633">
      <c r="A633" t="n">
        <v>1.262</v>
      </c>
      <c r="B633" t="n">
        <v>57.2922</v>
      </c>
      <c r="C633" t="n">
        <v>6.31001</v>
      </c>
      <c r="D633" t="n">
        <v>346.259</v>
      </c>
    </row>
    <row r="634">
      <c r="A634" t="n">
        <v>1.264</v>
      </c>
      <c r="B634" t="n">
        <v>57.2922</v>
      </c>
      <c r="C634" t="n">
        <v>6.32002</v>
      </c>
      <c r="D634" t="n">
        <v>353.225</v>
      </c>
    </row>
    <row r="635">
      <c r="A635" t="n">
        <v>1.266</v>
      </c>
      <c r="B635" t="n">
        <v>58.6246</v>
      </c>
      <c r="C635" t="n">
        <v>6.33003</v>
      </c>
      <c r="D635" t="n">
        <v>357.7</v>
      </c>
    </row>
    <row r="636">
      <c r="A636" t="n">
        <v>1.268</v>
      </c>
      <c r="B636" t="n">
        <v>50.63029999999999</v>
      </c>
      <c r="C636" t="n">
        <v>6.34003</v>
      </c>
      <c r="D636" t="n">
        <v>360.904</v>
      </c>
    </row>
    <row r="637">
      <c r="A637" t="n">
        <v>1.27</v>
      </c>
      <c r="B637" t="n">
        <v>54.6275</v>
      </c>
      <c r="C637" t="n">
        <v>6.35003</v>
      </c>
      <c r="D637" t="n">
        <v>363.164</v>
      </c>
    </row>
    <row r="638">
      <c r="A638" t="n">
        <v>1.272</v>
      </c>
      <c r="B638" t="n">
        <v>39.9713</v>
      </c>
      <c r="C638" t="n">
        <v>6.36004</v>
      </c>
      <c r="D638" t="n">
        <v>364.758</v>
      </c>
    </row>
    <row r="639">
      <c r="A639" t="n">
        <v>1.274</v>
      </c>
      <c r="B639" t="n">
        <v>45.3008</v>
      </c>
      <c r="C639" t="n">
        <v>6.37004</v>
      </c>
      <c r="D639" t="n">
        <v>366.591</v>
      </c>
    </row>
    <row r="640">
      <c r="A640" t="n">
        <v>1.276</v>
      </c>
      <c r="B640" t="n">
        <v>50.63029999999999</v>
      </c>
      <c r="C640" t="n">
        <v>6.38004</v>
      </c>
      <c r="D640" t="n">
        <v>368.837</v>
      </c>
    </row>
    <row r="641">
      <c r="A641" t="n">
        <v>1.278</v>
      </c>
      <c r="B641" t="n">
        <v>45.3008</v>
      </c>
      <c r="C641" t="n">
        <v>6.39004</v>
      </c>
      <c r="D641" t="n">
        <v>371.628</v>
      </c>
    </row>
    <row r="642">
      <c r="A642" t="n">
        <v>1.28</v>
      </c>
      <c r="B642" t="n">
        <v>39.9713</v>
      </c>
      <c r="C642" t="n">
        <v>6.40004</v>
      </c>
      <c r="D642" t="n">
        <v>373.71</v>
      </c>
    </row>
    <row r="643">
      <c r="A643" t="n">
        <v>1.282</v>
      </c>
      <c r="B643" t="n">
        <v>47.9656</v>
      </c>
      <c r="C643" t="n">
        <v>6.41003</v>
      </c>
      <c r="D643" t="n">
        <v>377.148</v>
      </c>
    </row>
    <row r="644">
      <c r="A644" t="n">
        <v>1.284</v>
      </c>
      <c r="B644" t="n">
        <v>42.6361</v>
      </c>
      <c r="C644" t="n">
        <v>6.42002</v>
      </c>
      <c r="D644" t="n">
        <v>381.32</v>
      </c>
    </row>
    <row r="645">
      <c r="A645" t="n">
        <v>1.286</v>
      </c>
      <c r="B645" t="n">
        <v>31.9771</v>
      </c>
      <c r="C645" t="n">
        <v>6.43002</v>
      </c>
      <c r="D645" t="n">
        <v>385.082</v>
      </c>
    </row>
    <row r="646">
      <c r="A646" t="n">
        <v>1.288</v>
      </c>
      <c r="B646" t="n">
        <v>30.6447</v>
      </c>
      <c r="C646" t="n">
        <v>6.44001</v>
      </c>
      <c r="D646" t="n">
        <v>388.43</v>
      </c>
    </row>
    <row r="647">
      <c r="A647" t="n">
        <v>1.29</v>
      </c>
      <c r="B647" t="n">
        <v>33.3094</v>
      </c>
      <c r="C647" t="n">
        <v>6.45</v>
      </c>
      <c r="D647" t="n">
        <v>391.03</v>
      </c>
    </row>
    <row r="648">
      <c r="A648" t="n">
        <v>1.292</v>
      </c>
      <c r="B648" t="n">
        <v>27.9799</v>
      </c>
      <c r="C648" t="n">
        <v>6.46008</v>
      </c>
      <c r="D648" t="n">
        <v>391.869</v>
      </c>
    </row>
    <row r="649">
      <c r="A649" t="n">
        <v>1.294</v>
      </c>
      <c r="B649" t="n">
        <v>30.6447</v>
      </c>
      <c r="C649" t="n">
        <v>6.47008</v>
      </c>
      <c r="D649" t="n">
        <v>391.526</v>
      </c>
    </row>
    <row r="650">
      <c r="A650" t="n">
        <v>1.296</v>
      </c>
      <c r="B650" t="n">
        <v>31.9771</v>
      </c>
      <c r="C650" t="n">
        <v>6.48007</v>
      </c>
      <c r="D650" t="n">
        <v>390.768</v>
      </c>
    </row>
    <row r="651">
      <c r="A651" t="n">
        <v>1.298</v>
      </c>
      <c r="B651" t="n">
        <v>31.9771</v>
      </c>
      <c r="C651" t="n">
        <v>6.49006</v>
      </c>
      <c r="D651" t="n">
        <v>388.916</v>
      </c>
    </row>
    <row r="652">
      <c r="A652" t="n">
        <v>1.3</v>
      </c>
      <c r="B652" t="n">
        <v>17.3209</v>
      </c>
      <c r="C652" t="n">
        <v>6.50006</v>
      </c>
      <c r="D652" t="n">
        <v>385.972</v>
      </c>
    </row>
    <row r="653">
      <c r="A653" t="n">
        <v>1.302</v>
      </c>
      <c r="B653" t="n">
        <v>25.3152</v>
      </c>
      <c r="C653" t="n">
        <v>6.51006</v>
      </c>
      <c r="D653" t="n">
        <v>382.359</v>
      </c>
    </row>
    <row r="654">
      <c r="A654" t="n">
        <v>1.304</v>
      </c>
      <c r="B654" t="n">
        <v>38.639</v>
      </c>
      <c r="C654" t="n">
        <v>6.52005</v>
      </c>
      <c r="D654" t="n">
        <v>378.736</v>
      </c>
    </row>
    <row r="655">
      <c r="A655" t="n">
        <v>1.306</v>
      </c>
      <c r="B655" t="n">
        <v>17.3209</v>
      </c>
      <c r="C655" t="n">
        <v>6.53005</v>
      </c>
      <c r="D655" t="n">
        <v>374.349</v>
      </c>
    </row>
    <row r="656">
      <c r="A656" t="n">
        <v>1.308</v>
      </c>
      <c r="B656" t="n">
        <v>18.6533</v>
      </c>
      <c r="C656" t="n">
        <v>6.54005</v>
      </c>
      <c r="D656" t="n">
        <v>369.47</v>
      </c>
    </row>
    <row r="657">
      <c r="A657" t="n">
        <v>1.31</v>
      </c>
      <c r="B657" t="n">
        <v>18.6533</v>
      </c>
      <c r="C657" t="n">
        <v>6.55004</v>
      </c>
      <c r="D657" t="n">
        <v>364.07</v>
      </c>
    </row>
    <row r="658">
      <c r="A658" t="n">
        <v>1.312</v>
      </c>
      <c r="B658" t="n">
        <v>11.9914</v>
      </c>
      <c r="C658" t="n">
        <v>6.56004</v>
      </c>
      <c r="D658" t="n">
        <v>359.298</v>
      </c>
    </row>
    <row r="659">
      <c r="A659" t="n">
        <v>1.314</v>
      </c>
      <c r="B659" t="n">
        <v>7.9943</v>
      </c>
      <c r="C659" t="n">
        <v>6.57004</v>
      </c>
      <c r="D659" t="n">
        <v>353.233</v>
      </c>
    </row>
    <row r="660">
      <c r="A660" t="n">
        <v>1.316</v>
      </c>
      <c r="B660" t="n">
        <v>15.9885</v>
      </c>
      <c r="C660" t="n">
        <v>6.58003</v>
      </c>
      <c r="D660" t="n">
        <v>346.213</v>
      </c>
    </row>
    <row r="661">
      <c r="A661" t="n">
        <v>1.318</v>
      </c>
      <c r="B661" t="n">
        <v>21.318</v>
      </c>
      <c r="C661" t="n">
        <v>6.59003</v>
      </c>
      <c r="D661" t="n">
        <v>338.907</v>
      </c>
    </row>
    <row r="662">
      <c r="A662" t="n">
        <v>1.32</v>
      </c>
      <c r="B662" t="n">
        <v>5.3295</v>
      </c>
      <c r="C662" t="n">
        <v>6.60003</v>
      </c>
      <c r="D662" t="n">
        <v>330.822</v>
      </c>
    </row>
    <row r="663">
      <c r="A663" t="n">
        <v>1.322</v>
      </c>
      <c r="B663" t="n">
        <v>10.659</v>
      </c>
      <c r="C663" t="n">
        <v>6.61003</v>
      </c>
      <c r="D663" t="n">
        <v>322.073</v>
      </c>
    </row>
    <row r="664">
      <c r="A664" t="n">
        <v>1.324</v>
      </c>
      <c r="B664" t="n">
        <v>17.3209</v>
      </c>
      <c r="C664" t="n">
        <v>6.62003</v>
      </c>
      <c r="D664" t="n">
        <v>312.756</v>
      </c>
    </row>
    <row r="665">
      <c r="A665" t="n">
        <v>1.326</v>
      </c>
      <c r="B665" t="n">
        <v>3.9971</v>
      </c>
      <c r="C665" t="n">
        <v>6.63003</v>
      </c>
      <c r="D665" t="n">
        <v>302.695</v>
      </c>
    </row>
    <row r="666">
      <c r="A666" t="n">
        <v>1.328</v>
      </c>
      <c r="B666" t="n">
        <v>1.3324</v>
      </c>
      <c r="C666" t="n">
        <v>6.64003</v>
      </c>
      <c r="D666" t="n">
        <v>292.251</v>
      </c>
    </row>
    <row r="667">
      <c r="A667" t="n">
        <v>1.33</v>
      </c>
      <c r="B667" t="n">
        <v>3.9971</v>
      </c>
      <c r="C667" t="n">
        <v>6.65003</v>
      </c>
      <c r="D667" t="n">
        <v>281.631</v>
      </c>
    </row>
    <row r="668">
      <c r="A668" t="n">
        <v>1.332</v>
      </c>
      <c r="B668" t="n">
        <v>-3.9971</v>
      </c>
      <c r="C668" t="n">
        <v>6.66003</v>
      </c>
      <c r="D668" t="n">
        <v>270.981</v>
      </c>
    </row>
    <row r="669">
      <c r="A669" t="n">
        <v>1.334</v>
      </c>
      <c r="B669" t="n">
        <v>-11.9914</v>
      </c>
      <c r="C669" t="n">
        <v>6.67003</v>
      </c>
      <c r="D669" t="n">
        <v>260.437</v>
      </c>
    </row>
    <row r="670">
      <c r="A670" t="n">
        <v>1.336</v>
      </c>
      <c r="B670" t="n">
        <v>-2.6648</v>
      </c>
      <c r="C670" t="n">
        <v>6.68003</v>
      </c>
      <c r="D670" t="n">
        <v>250.187</v>
      </c>
    </row>
    <row r="671">
      <c r="A671" t="n">
        <v>1.338</v>
      </c>
      <c r="B671" t="n">
        <v>10.659</v>
      </c>
      <c r="C671" t="n">
        <v>6.69003</v>
      </c>
      <c r="D671" t="n">
        <v>240.081</v>
      </c>
    </row>
    <row r="672">
      <c r="A672" t="n">
        <v>1.34</v>
      </c>
      <c r="B672" t="n">
        <v>-5.3295</v>
      </c>
      <c r="C672" t="n">
        <v>6.70002</v>
      </c>
      <c r="D672" t="n">
        <v>229.595</v>
      </c>
    </row>
    <row r="673">
      <c r="A673" t="n">
        <v>1.342</v>
      </c>
      <c r="B673" t="n">
        <v>0</v>
      </c>
      <c r="C673" t="n">
        <v>6.71002</v>
      </c>
      <c r="D673" t="n">
        <v>218.363</v>
      </c>
    </row>
    <row r="674">
      <c r="A674" t="n">
        <v>1.344</v>
      </c>
      <c r="B674" t="n">
        <v>-1.3324</v>
      </c>
      <c r="C674" t="n">
        <v>6.72001</v>
      </c>
      <c r="D674" t="n">
        <v>205.95</v>
      </c>
    </row>
    <row r="675">
      <c r="A675" t="n">
        <v>1.346</v>
      </c>
      <c r="B675" t="n">
        <v>5.3295</v>
      </c>
      <c r="C675" t="n">
        <v>6.73001</v>
      </c>
      <c r="D675" t="n">
        <v>192.468</v>
      </c>
    </row>
    <row r="676">
      <c r="A676" t="n">
        <v>1.348</v>
      </c>
      <c r="B676" t="n">
        <v>-13.3238</v>
      </c>
      <c r="C676" t="n">
        <v>6.74001</v>
      </c>
      <c r="D676" t="n">
        <v>178.682</v>
      </c>
    </row>
    <row r="677">
      <c r="A677" t="n">
        <v>1.35</v>
      </c>
      <c r="B677" t="n">
        <v>-7.9943</v>
      </c>
      <c r="C677" t="n">
        <v>6.75001</v>
      </c>
      <c r="D677" t="n">
        <v>165.508</v>
      </c>
    </row>
    <row r="678">
      <c r="A678" t="n">
        <v>1.352</v>
      </c>
      <c r="B678" t="n">
        <v>0</v>
      </c>
      <c r="C678" t="n">
        <v>6.76001</v>
      </c>
      <c r="D678" t="n">
        <v>153.879</v>
      </c>
    </row>
    <row r="679">
      <c r="A679" t="n">
        <v>1.354</v>
      </c>
      <c r="B679" t="n">
        <v>-14.6562</v>
      </c>
      <c r="C679" t="n">
        <v>6.77001</v>
      </c>
      <c r="D679" t="n">
        <v>144.758</v>
      </c>
    </row>
    <row r="680">
      <c r="A680" t="n">
        <v>1.356</v>
      </c>
      <c r="B680" t="n">
        <v>-2.6648</v>
      </c>
      <c r="C680" t="n">
        <v>6.78001</v>
      </c>
      <c r="D680" t="n">
        <v>138.451</v>
      </c>
    </row>
    <row r="681">
      <c r="A681" t="n">
        <v>1.358</v>
      </c>
      <c r="B681" t="n">
        <v>5.3295</v>
      </c>
      <c r="C681" t="n">
        <v>6.79002</v>
      </c>
      <c r="D681" t="n">
        <v>135.762</v>
      </c>
    </row>
    <row r="682">
      <c r="A682" t="n">
        <v>1.36</v>
      </c>
      <c r="B682" t="n">
        <v>-1.3324</v>
      </c>
      <c r="C682" t="n">
        <v>6.80002</v>
      </c>
      <c r="D682" t="n">
        <v>137.056</v>
      </c>
    </row>
    <row r="683">
      <c r="A683" t="n">
        <v>1.362</v>
      </c>
      <c r="B683" t="n">
        <v>6.6619</v>
      </c>
      <c r="C683" t="n">
        <v>6.81003</v>
      </c>
      <c r="D683" t="n">
        <v>143.407</v>
      </c>
    </row>
    <row r="684">
      <c r="A684" t="n">
        <v>1.364</v>
      </c>
      <c r="B684" t="n">
        <v>3.9971</v>
      </c>
      <c r="C684" t="n">
        <v>6.82004</v>
      </c>
      <c r="D684" t="n">
        <v>155.29</v>
      </c>
    </row>
    <row r="685">
      <c r="A685" t="n">
        <v>1.366</v>
      </c>
      <c r="B685" t="n">
        <v>-1.3324</v>
      </c>
      <c r="C685" t="n">
        <v>6.83005</v>
      </c>
      <c r="D685" t="n">
        <v>172.16</v>
      </c>
    </row>
    <row r="686">
      <c r="A686" t="n">
        <v>1.368</v>
      </c>
      <c r="B686" t="n">
        <v>-7.9943</v>
      </c>
      <c r="C686" t="n">
        <v>6.84005</v>
      </c>
      <c r="D686" t="n">
        <v>0</v>
      </c>
    </row>
    <row r="687">
      <c r="A687" t="n">
        <v>1.37</v>
      </c>
      <c r="B687" t="n">
        <v>3.9971</v>
      </c>
      <c r="C687" t="n">
        <v>6.85006</v>
      </c>
      <c r="D687" t="n">
        <v>0</v>
      </c>
    </row>
    <row r="688">
      <c r="A688" t="n">
        <v>1.372</v>
      </c>
      <c r="B688" t="n">
        <v>7.9943</v>
      </c>
      <c r="C688" t="n">
        <v>6.86007</v>
      </c>
      <c r="D688" t="n">
        <v>0</v>
      </c>
    </row>
    <row r="689">
      <c r="A689" t="n">
        <v>1.374</v>
      </c>
      <c r="B689" t="n">
        <v>-5.3295</v>
      </c>
      <c r="C689" t="n">
        <v>6.87008</v>
      </c>
      <c r="D689" t="n">
        <v>0</v>
      </c>
    </row>
    <row r="690">
      <c r="A690" t="n">
        <v>1.376</v>
      </c>
      <c r="B690" t="n">
        <v>3.9971</v>
      </c>
      <c r="C690" t="n">
        <v>6.88</v>
      </c>
      <c r="D690" t="n">
        <v>0</v>
      </c>
    </row>
    <row r="691">
      <c r="A691" t="n">
        <v>1.378</v>
      </c>
      <c r="B691" t="n">
        <v>11.9914</v>
      </c>
      <c r="C691" t="n">
        <v>6.89001</v>
      </c>
      <c r="D691" t="n">
        <v>0</v>
      </c>
    </row>
    <row r="692">
      <c r="A692" t="n">
        <v>1.38</v>
      </c>
      <c r="B692" t="n">
        <v>3.9971</v>
      </c>
      <c r="C692" t="n">
        <v>6.90002</v>
      </c>
      <c r="D692" t="n">
        <v>0</v>
      </c>
    </row>
    <row r="693">
      <c r="A693" t="n">
        <v>1.382</v>
      </c>
      <c r="B693" t="n">
        <v>5.3295</v>
      </c>
      <c r="C693" t="n">
        <v>6.91003</v>
      </c>
      <c r="D693" t="n">
        <v>0</v>
      </c>
    </row>
    <row r="694">
      <c r="A694" t="n">
        <v>1.384</v>
      </c>
      <c r="B694" t="n">
        <v>10.659</v>
      </c>
      <c r="C694" t="n">
        <v>6.92004</v>
      </c>
      <c r="D694" t="n">
        <v>0</v>
      </c>
    </row>
    <row r="695">
      <c r="A695" t="n">
        <v>1.386</v>
      </c>
      <c r="B695" t="n">
        <v>11.9914</v>
      </c>
      <c r="C695" t="n">
        <v>6.93005</v>
      </c>
      <c r="D695" t="n">
        <v>0</v>
      </c>
    </row>
    <row r="696">
      <c r="A696" t="n">
        <v>1.388</v>
      </c>
      <c r="B696" t="n">
        <v>-5.3295</v>
      </c>
      <c r="C696" t="n">
        <v>6.94006</v>
      </c>
      <c r="D696" t="n">
        <v>0</v>
      </c>
    </row>
    <row r="697">
      <c r="A697" t="n">
        <v>1.39</v>
      </c>
      <c r="B697" t="n">
        <v>5.3295</v>
      </c>
      <c r="C697" t="n">
        <v>6.95007</v>
      </c>
      <c r="D697" t="n">
        <v>0</v>
      </c>
    </row>
    <row r="698">
      <c r="A698" t="n">
        <v>1.392</v>
      </c>
      <c r="B698" t="n">
        <v>9.326600000000001</v>
      </c>
      <c r="C698" t="n">
        <v>6.96008</v>
      </c>
      <c r="D698" t="n">
        <v>0</v>
      </c>
    </row>
    <row r="699">
      <c r="A699" t="n">
        <v>1.394</v>
      </c>
      <c r="B699" t="n">
        <v>1.3324</v>
      </c>
      <c r="C699" t="n">
        <v>6.97009</v>
      </c>
      <c r="D699" t="n">
        <v>0</v>
      </c>
    </row>
    <row r="700">
      <c r="A700" t="n">
        <v>1.396</v>
      </c>
      <c r="B700" t="n">
        <v>5.3295</v>
      </c>
      <c r="C700" t="n">
        <v>6.98001</v>
      </c>
      <c r="D700" t="n">
        <v>0</v>
      </c>
    </row>
    <row r="701">
      <c r="A701" t="n">
        <v>1.398</v>
      </c>
      <c r="B701" t="n">
        <v>13.3238</v>
      </c>
      <c r="C701" t="n">
        <v>6.99002</v>
      </c>
      <c r="D701" t="n">
        <v>0</v>
      </c>
    </row>
    <row r="702">
      <c r="A702" t="n">
        <v>1.4</v>
      </c>
      <c r="B702" t="n">
        <v>-6.6619</v>
      </c>
      <c r="C702" t="n">
        <v>7.00003</v>
      </c>
      <c r="D702" t="n">
        <v>0</v>
      </c>
    </row>
    <row r="703">
      <c r="A703" t="n">
        <v>1.402</v>
      </c>
      <c r="B703" t="n">
        <v>0</v>
      </c>
    </row>
    <row r="704">
      <c r="A704" t="n">
        <v>1.404</v>
      </c>
      <c r="B704" t="n">
        <v>7.9943</v>
      </c>
    </row>
    <row r="705">
      <c r="A705" t="n">
        <v>1.406</v>
      </c>
      <c r="B705" t="n">
        <v>10.659</v>
      </c>
    </row>
    <row r="706">
      <c r="A706" t="n">
        <v>1.408</v>
      </c>
      <c r="B706" t="n">
        <v>-9.326600000000001</v>
      </c>
    </row>
    <row r="707">
      <c r="A707" t="n">
        <v>1.41</v>
      </c>
      <c r="B707" t="n">
        <v>3.9971</v>
      </c>
    </row>
    <row r="708">
      <c r="A708" t="n">
        <v>1.412</v>
      </c>
      <c r="B708" t="n">
        <v>1.3324</v>
      </c>
    </row>
    <row r="709">
      <c r="A709" t="n">
        <v>1.414</v>
      </c>
      <c r="B709" t="n">
        <v>-1.3324</v>
      </c>
    </row>
    <row r="710">
      <c r="A710" t="n">
        <v>1.416</v>
      </c>
      <c r="B710" t="n">
        <v>-1.3324</v>
      </c>
    </row>
    <row r="711">
      <c r="A711" t="n">
        <v>1.418</v>
      </c>
      <c r="B711" t="n">
        <v>6.6619</v>
      </c>
    </row>
    <row r="712">
      <c r="A712" t="n">
        <v>1.42</v>
      </c>
      <c r="B712" t="n">
        <v>0</v>
      </c>
    </row>
    <row r="713">
      <c r="A713" t="n">
        <v>1.422</v>
      </c>
      <c r="B713" t="n">
        <v>-2.6648</v>
      </c>
    </row>
    <row r="714">
      <c r="A714" t="n">
        <v>1.424</v>
      </c>
      <c r="B714" t="n">
        <v>7.9943</v>
      </c>
    </row>
    <row r="715">
      <c r="A715" t="n">
        <v>1.426</v>
      </c>
      <c r="B715" t="n">
        <v>9.326600000000001</v>
      </c>
    </row>
    <row r="716">
      <c r="A716" t="n">
        <v>1.428</v>
      </c>
      <c r="B716" t="n">
        <v>-5.3295</v>
      </c>
    </row>
    <row r="717">
      <c r="A717" t="n">
        <v>1.43</v>
      </c>
      <c r="B717" t="n">
        <v>2.6648</v>
      </c>
    </row>
    <row r="718">
      <c r="A718" t="n">
        <v>1.432</v>
      </c>
      <c r="B718" t="n">
        <v>2.6648</v>
      </c>
    </row>
    <row r="719">
      <c r="A719" t="n">
        <v>1.434</v>
      </c>
      <c r="B719" t="n">
        <v>2.6648</v>
      </c>
    </row>
    <row r="720">
      <c r="A720" t="n">
        <v>1.436</v>
      </c>
      <c r="B720" t="n">
        <v>-2.6648</v>
      </c>
    </row>
    <row r="721">
      <c r="A721" t="n">
        <v>1.438</v>
      </c>
      <c r="B721" t="n">
        <v>9.326600000000001</v>
      </c>
    </row>
    <row r="722">
      <c r="A722" t="n">
        <v>1.44</v>
      </c>
      <c r="B722" t="n">
        <v>10.659</v>
      </c>
    </row>
    <row r="723">
      <c r="A723" t="n">
        <v>1.442</v>
      </c>
      <c r="B723" t="n">
        <v>2.6648</v>
      </c>
    </row>
    <row r="724">
      <c r="A724" t="n">
        <v>1.444</v>
      </c>
      <c r="B724" t="n">
        <v>7.9943</v>
      </c>
    </row>
    <row r="725">
      <c r="A725" t="n">
        <v>1.446</v>
      </c>
      <c r="B725" t="n">
        <v>7.9943</v>
      </c>
    </row>
    <row r="726">
      <c r="A726" t="n">
        <v>1.448</v>
      </c>
      <c r="B726" t="n">
        <v>2.6648</v>
      </c>
    </row>
    <row r="727">
      <c r="A727" t="n">
        <v>1.45</v>
      </c>
      <c r="B727" t="n">
        <v>-2.6648</v>
      </c>
    </row>
    <row r="728">
      <c r="A728" t="n">
        <v>1.452</v>
      </c>
      <c r="B728" t="n">
        <v>1.3324</v>
      </c>
    </row>
    <row r="729">
      <c r="A729" t="n">
        <v>1.454</v>
      </c>
      <c r="B729" t="n">
        <v>5.3295</v>
      </c>
    </row>
    <row r="730">
      <c r="A730" t="n">
        <v>1.456</v>
      </c>
      <c r="B730" t="n">
        <v>-2.6648</v>
      </c>
    </row>
    <row r="731">
      <c r="A731" t="n">
        <v>1.458</v>
      </c>
      <c r="B731" t="n">
        <v>11.9914</v>
      </c>
    </row>
    <row r="732">
      <c r="A732" t="n">
        <v>1.46</v>
      </c>
      <c r="B732" t="n">
        <v>9.326600000000001</v>
      </c>
    </row>
    <row r="733">
      <c r="A733" t="n">
        <v>1.462</v>
      </c>
      <c r="B733" t="n">
        <v>2.6648</v>
      </c>
    </row>
    <row r="734">
      <c r="A734" t="n">
        <v>1.464</v>
      </c>
      <c r="B734" t="n">
        <v>2.6648</v>
      </c>
    </row>
    <row r="735">
      <c r="A735" t="n">
        <v>1.466</v>
      </c>
      <c r="B735" t="n">
        <v>3.9971</v>
      </c>
    </row>
    <row r="736">
      <c r="A736" t="n">
        <v>1.468</v>
      </c>
      <c r="B736" t="n">
        <v>0</v>
      </c>
    </row>
    <row r="737">
      <c r="A737" t="n">
        <v>1.47</v>
      </c>
      <c r="B737" t="n">
        <v>-5.3295</v>
      </c>
    </row>
    <row r="738">
      <c r="A738" t="n">
        <v>1.472</v>
      </c>
      <c r="B738" t="n">
        <v>2.6648</v>
      </c>
    </row>
    <row r="739">
      <c r="A739" t="n">
        <v>1.474</v>
      </c>
      <c r="B739" t="n">
        <v>10.659</v>
      </c>
    </row>
    <row r="740">
      <c r="A740" t="n">
        <v>1.476</v>
      </c>
      <c r="B740" t="n">
        <v>2.6648</v>
      </c>
    </row>
    <row r="741">
      <c r="A741" t="n">
        <v>1.478</v>
      </c>
      <c r="B741" t="n">
        <v>5.3295</v>
      </c>
    </row>
    <row r="742">
      <c r="A742" t="n">
        <v>1.48</v>
      </c>
      <c r="B742" t="n">
        <v>10.659</v>
      </c>
    </row>
    <row r="743">
      <c r="A743" t="n">
        <v>1.482</v>
      </c>
      <c r="B743" t="n">
        <v>7.9943</v>
      </c>
    </row>
    <row r="744">
      <c r="A744" t="n">
        <v>1.484</v>
      </c>
      <c r="B744" t="n">
        <v>1.3324</v>
      </c>
    </row>
    <row r="745">
      <c r="A745" t="n">
        <v>1.486</v>
      </c>
      <c r="B745" t="n">
        <v>6.6619</v>
      </c>
    </row>
    <row r="746">
      <c r="A746" t="n">
        <v>1.488</v>
      </c>
      <c r="B746" t="n">
        <v>9.326600000000001</v>
      </c>
    </row>
    <row r="747">
      <c r="A747" t="n">
        <v>1.49</v>
      </c>
      <c r="B747" t="n">
        <v>1.3324</v>
      </c>
    </row>
    <row r="748">
      <c r="A748" t="n">
        <v>1.492</v>
      </c>
      <c r="B748" t="n">
        <v>0</v>
      </c>
    </row>
    <row r="749">
      <c r="A749" t="n">
        <v>1.494</v>
      </c>
      <c r="B749" t="n">
        <v>3.9971</v>
      </c>
    </row>
    <row r="750">
      <c r="A750" t="n">
        <v>1.496</v>
      </c>
      <c r="B750" t="n">
        <v>-3.9971</v>
      </c>
    </row>
    <row r="751">
      <c r="A751" t="n">
        <v>1.498</v>
      </c>
      <c r="B751" t="n">
        <v>9.326600000000001</v>
      </c>
    </row>
    <row r="752">
      <c r="A752" t="n">
        <v>1.5</v>
      </c>
      <c r="B752" t="n">
        <v>3.9971</v>
      </c>
    </row>
    <row r="753">
      <c r="A753" t="n">
        <v>1.502</v>
      </c>
      <c r="B753" t="n">
        <v>6.6619</v>
      </c>
    </row>
    <row r="754">
      <c r="A754" t="n">
        <v>1.504</v>
      </c>
      <c r="B754" t="n">
        <v>-6.6619</v>
      </c>
    </row>
    <row r="755">
      <c r="A755" t="n">
        <v>1.506</v>
      </c>
      <c r="B755" t="n">
        <v>2.6648</v>
      </c>
    </row>
    <row r="756">
      <c r="A756" t="n">
        <v>1.508</v>
      </c>
      <c r="B756" t="n">
        <v>7.9943</v>
      </c>
    </row>
    <row r="757">
      <c r="A757" t="n">
        <v>1.51</v>
      </c>
      <c r="B757" t="n">
        <v>-3.9971</v>
      </c>
    </row>
    <row r="758">
      <c r="A758" t="n">
        <v>1.512</v>
      </c>
      <c r="B758" t="n">
        <v>2.6648</v>
      </c>
    </row>
    <row r="759">
      <c r="A759" t="n">
        <v>1.514</v>
      </c>
      <c r="B759" t="n">
        <v>2.6648</v>
      </c>
    </row>
    <row r="760">
      <c r="A760" t="n">
        <v>1.516</v>
      </c>
      <c r="B760" t="n">
        <v>2.6648</v>
      </c>
    </row>
    <row r="761">
      <c r="A761" t="n">
        <v>1.518</v>
      </c>
      <c r="B761" t="n">
        <v>0</v>
      </c>
    </row>
    <row r="762">
      <c r="A762" t="n">
        <v>1.52</v>
      </c>
      <c r="B762" t="n">
        <v>3.9971</v>
      </c>
    </row>
    <row r="763">
      <c r="A763" t="n">
        <v>1.522</v>
      </c>
      <c r="B763" t="n">
        <v>9.326600000000001</v>
      </c>
    </row>
    <row r="764">
      <c r="A764" t="n">
        <v>1.524</v>
      </c>
      <c r="B764" t="n">
        <v>0</v>
      </c>
    </row>
    <row r="765">
      <c r="A765" t="n">
        <v>1.526</v>
      </c>
      <c r="B765" t="n">
        <v>-1.3324</v>
      </c>
    </row>
    <row r="766">
      <c r="A766" t="n">
        <v>1.528</v>
      </c>
      <c r="B766" t="n">
        <v>3.9971</v>
      </c>
    </row>
    <row r="767">
      <c r="A767" t="n">
        <v>1.53</v>
      </c>
      <c r="B767" t="n">
        <v>-2.6648</v>
      </c>
    </row>
    <row r="768">
      <c r="A768" t="n">
        <v>1.532</v>
      </c>
      <c r="B768" t="n">
        <v>-2.6648</v>
      </c>
    </row>
    <row r="769">
      <c r="A769" t="n">
        <v>1.534</v>
      </c>
      <c r="B769" t="n">
        <v>9.326600000000001</v>
      </c>
    </row>
    <row r="770">
      <c r="A770" t="n">
        <v>1.536</v>
      </c>
      <c r="B770" t="n">
        <v>2.6648</v>
      </c>
    </row>
    <row r="771">
      <c r="A771" t="n">
        <v>1.538</v>
      </c>
      <c r="B771" t="n">
        <v>-9.326600000000001</v>
      </c>
    </row>
    <row r="772">
      <c r="A772" t="n">
        <v>1.54</v>
      </c>
      <c r="B772" t="n">
        <v>3.9971</v>
      </c>
    </row>
    <row r="773">
      <c r="A773" t="n">
        <v>1.542</v>
      </c>
      <c r="B773" t="n">
        <v>5.3295</v>
      </c>
    </row>
    <row r="774">
      <c r="A774" t="n">
        <v>1.544</v>
      </c>
      <c r="B774" t="n">
        <v>0</v>
      </c>
    </row>
    <row r="775">
      <c r="A775" t="n">
        <v>1.546</v>
      </c>
      <c r="B775" t="n">
        <v>-3.9971</v>
      </c>
    </row>
    <row r="776">
      <c r="A776" t="n">
        <v>1.548</v>
      </c>
      <c r="B776" t="n">
        <v>-5.3295</v>
      </c>
    </row>
    <row r="777">
      <c r="A777" t="n">
        <v>1.55</v>
      </c>
      <c r="B777" t="n">
        <v>-7.9943</v>
      </c>
    </row>
    <row r="778">
      <c r="A778" t="n">
        <v>1.552</v>
      </c>
      <c r="B778" t="n">
        <v>-10.659</v>
      </c>
    </row>
    <row r="779">
      <c r="A779" t="n">
        <v>1.554</v>
      </c>
      <c r="B779" t="n">
        <v>-2.6648</v>
      </c>
    </row>
    <row r="780">
      <c r="A780" t="n">
        <v>1.556</v>
      </c>
      <c r="B780" t="n">
        <v>6.6619</v>
      </c>
    </row>
    <row r="781">
      <c r="A781" t="n">
        <v>1.558</v>
      </c>
      <c r="B781" t="n">
        <v>-3.9971</v>
      </c>
    </row>
    <row r="782">
      <c r="A782" t="n">
        <v>1.56</v>
      </c>
      <c r="B782" t="n">
        <v>-2.6648</v>
      </c>
    </row>
    <row r="783">
      <c r="A783" t="n">
        <v>1.562</v>
      </c>
      <c r="B783" t="n">
        <v>3.9971</v>
      </c>
    </row>
    <row r="784">
      <c r="A784" t="n">
        <v>1.564</v>
      </c>
      <c r="B784" t="n">
        <v>0</v>
      </c>
    </row>
    <row r="785">
      <c r="A785" t="n">
        <v>1.566</v>
      </c>
      <c r="B785" t="n">
        <v>-6.6619</v>
      </c>
    </row>
    <row r="786">
      <c r="A786" t="n">
        <v>1.568</v>
      </c>
      <c r="B786" t="n">
        <v>-2.6648</v>
      </c>
    </row>
    <row r="787">
      <c r="A787" t="n">
        <v>1.57</v>
      </c>
      <c r="B787" t="n">
        <v>2.6648</v>
      </c>
    </row>
    <row r="788">
      <c r="A788" t="n">
        <v>1.572</v>
      </c>
      <c r="B788" t="n">
        <v>-11.9914</v>
      </c>
    </row>
    <row r="789">
      <c r="A789" t="n">
        <v>1.574</v>
      </c>
      <c r="B789" t="n">
        <v>-2.6648</v>
      </c>
    </row>
    <row r="790">
      <c r="A790" t="n">
        <v>1.576</v>
      </c>
      <c r="B790" t="n">
        <v>0</v>
      </c>
    </row>
    <row r="791">
      <c r="A791" t="n">
        <v>1.578</v>
      </c>
      <c r="B791" t="n">
        <v>9.326600000000001</v>
      </c>
    </row>
    <row r="792">
      <c r="A792" t="n">
        <v>1.58</v>
      </c>
      <c r="B792" t="n">
        <v>7.9943</v>
      </c>
    </row>
    <row r="793">
      <c r="A793" t="n">
        <v>1.582</v>
      </c>
      <c r="B793" t="n">
        <v>6.6619</v>
      </c>
    </row>
    <row r="794">
      <c r="A794" t="n">
        <v>1.584</v>
      </c>
      <c r="B794" t="n">
        <v>5.3295</v>
      </c>
    </row>
    <row r="795">
      <c r="A795" t="n">
        <v>1.586</v>
      </c>
      <c r="B795" t="n">
        <v>-7.9943</v>
      </c>
    </row>
    <row r="796">
      <c r="A796" t="n">
        <v>1.588</v>
      </c>
      <c r="B796" t="n">
        <v>1.3324</v>
      </c>
    </row>
    <row r="797">
      <c r="A797" t="n">
        <v>1.59</v>
      </c>
      <c r="B797" t="n">
        <v>10.659</v>
      </c>
    </row>
    <row r="798">
      <c r="A798" t="n">
        <v>1.592</v>
      </c>
      <c r="B798" t="n">
        <v>-1.3324</v>
      </c>
    </row>
    <row r="799">
      <c r="A799" t="n">
        <v>1.594</v>
      </c>
      <c r="B799" t="n">
        <v>2.6648</v>
      </c>
    </row>
    <row r="800">
      <c r="A800" t="n">
        <v>1.596</v>
      </c>
      <c r="B800" t="n">
        <v>5.3295</v>
      </c>
    </row>
    <row r="801">
      <c r="A801" t="n">
        <v>1.598</v>
      </c>
      <c r="B801" t="n">
        <v>0</v>
      </c>
    </row>
    <row r="802">
      <c r="A802" t="n">
        <v>1.6</v>
      </c>
      <c r="B802" t="n">
        <v>-2.6648</v>
      </c>
    </row>
    <row r="803">
      <c r="A803" t="n">
        <v>1.602</v>
      </c>
      <c r="B803" t="n">
        <v>5.3295</v>
      </c>
    </row>
    <row r="804">
      <c r="A804" t="n">
        <v>1.604</v>
      </c>
      <c r="B804" t="n">
        <v>6.6619</v>
      </c>
    </row>
    <row r="805">
      <c r="A805" t="n">
        <v>1.606</v>
      </c>
      <c r="B805" t="n">
        <v>-6.6619</v>
      </c>
    </row>
    <row r="806">
      <c r="A806" t="n">
        <v>1.608</v>
      </c>
      <c r="B806" t="n">
        <v>-3.9971</v>
      </c>
    </row>
    <row r="807">
      <c r="A807" t="n">
        <v>1.61</v>
      </c>
      <c r="B807" t="n">
        <v>2.6648</v>
      </c>
    </row>
    <row r="808">
      <c r="A808" t="n">
        <v>1.612</v>
      </c>
      <c r="B808" t="n">
        <v>-10.659</v>
      </c>
    </row>
    <row r="809">
      <c r="A809" t="n">
        <v>1.614</v>
      </c>
      <c r="B809" t="n">
        <v>-6.6619</v>
      </c>
    </row>
    <row r="810">
      <c r="A810" t="n">
        <v>1.616</v>
      </c>
      <c r="B810" t="n">
        <v>-5.3295</v>
      </c>
    </row>
    <row r="811">
      <c r="A811" t="n">
        <v>1.618</v>
      </c>
      <c r="B811" t="n">
        <v>0</v>
      </c>
    </row>
    <row r="812">
      <c r="A812" t="n">
        <v>1.62</v>
      </c>
      <c r="B812" t="n">
        <v>-5.3295</v>
      </c>
    </row>
    <row r="813">
      <c r="A813" t="n">
        <v>1.622</v>
      </c>
      <c r="B813" t="n">
        <v>3.9971</v>
      </c>
    </row>
    <row r="814">
      <c r="A814" t="n">
        <v>1.624</v>
      </c>
      <c r="B814" t="n">
        <v>10.659</v>
      </c>
    </row>
    <row r="815">
      <c r="A815" t="n">
        <v>1.626</v>
      </c>
      <c r="B815" t="n">
        <v>-7.9943</v>
      </c>
    </row>
    <row r="816">
      <c r="A816" t="n">
        <v>1.628</v>
      </c>
      <c r="B816" t="n">
        <v>-2.6648</v>
      </c>
    </row>
    <row r="817">
      <c r="A817" t="n">
        <v>1.63</v>
      </c>
      <c r="B817" t="n">
        <v>-9.326600000000001</v>
      </c>
    </row>
    <row r="818">
      <c r="A818" t="n">
        <v>1.632</v>
      </c>
      <c r="B818" t="n">
        <v>-6.6619</v>
      </c>
    </row>
    <row r="819">
      <c r="A819" t="n">
        <v>1.634</v>
      </c>
      <c r="B819" t="n">
        <v>-10.659</v>
      </c>
    </row>
    <row r="820">
      <c r="A820" t="n">
        <v>1.636</v>
      </c>
      <c r="B820" t="n">
        <v>2.6648</v>
      </c>
    </row>
    <row r="821">
      <c r="A821" t="n">
        <v>1.638</v>
      </c>
      <c r="B821" t="n">
        <v>6.6619</v>
      </c>
    </row>
    <row r="822">
      <c r="A822" t="n">
        <v>1.64</v>
      </c>
      <c r="B822" t="n">
        <v>-7.9943</v>
      </c>
    </row>
    <row r="823">
      <c r="A823" t="n">
        <v>1.642</v>
      </c>
      <c r="B823" t="n">
        <v>2.6648</v>
      </c>
    </row>
    <row r="824">
      <c r="A824" t="n">
        <v>1.644</v>
      </c>
      <c r="B824" t="n">
        <v>7.9943</v>
      </c>
    </row>
    <row r="825">
      <c r="A825" t="n">
        <v>1.646</v>
      </c>
      <c r="B825" t="n">
        <v>-3.9971</v>
      </c>
    </row>
    <row r="826">
      <c r="A826" t="n">
        <v>1.648</v>
      </c>
      <c r="B826" t="n">
        <v>-2.6648</v>
      </c>
    </row>
    <row r="827">
      <c r="A827" t="n">
        <v>1.65</v>
      </c>
      <c r="B827" t="n">
        <v>-5.3295</v>
      </c>
    </row>
    <row r="828">
      <c r="A828" t="n">
        <v>1.652</v>
      </c>
      <c r="B828" t="n">
        <v>-5.3295</v>
      </c>
    </row>
    <row r="829">
      <c r="A829" t="n">
        <v>1.654</v>
      </c>
      <c r="B829" t="n">
        <v>-13.3238</v>
      </c>
    </row>
    <row r="830">
      <c r="A830" t="n">
        <v>1.656</v>
      </c>
      <c r="B830" t="n">
        <v>2.6648</v>
      </c>
    </row>
    <row r="831">
      <c r="A831" t="n">
        <v>1.658</v>
      </c>
      <c r="B831" t="n">
        <v>11.9914</v>
      </c>
    </row>
    <row r="832">
      <c r="A832" t="n">
        <v>1.66</v>
      </c>
      <c r="B832" t="n">
        <v>-1.3324</v>
      </c>
    </row>
    <row r="833">
      <c r="A833" t="n">
        <v>1.662</v>
      </c>
      <c r="B833" t="n">
        <v>0</v>
      </c>
    </row>
    <row r="834">
      <c r="A834" t="n">
        <v>1.664</v>
      </c>
      <c r="B834" t="n">
        <v>3.9971</v>
      </c>
    </row>
    <row r="835">
      <c r="A835" t="n">
        <v>1.666</v>
      </c>
      <c r="B835" t="n">
        <v>-1.3324</v>
      </c>
    </row>
    <row r="836">
      <c r="A836" t="n">
        <v>1.668</v>
      </c>
      <c r="B836" t="n">
        <v>-5.3295</v>
      </c>
    </row>
    <row r="837">
      <c r="A837" t="n">
        <v>1.67</v>
      </c>
      <c r="B837" t="n">
        <v>-3.9971</v>
      </c>
    </row>
    <row r="838">
      <c r="A838" t="n">
        <v>1.672</v>
      </c>
      <c r="B838" t="n">
        <v>-11.9914</v>
      </c>
    </row>
    <row r="839">
      <c r="A839" t="n">
        <v>1.674</v>
      </c>
      <c r="B839" t="n">
        <v>-14.6562</v>
      </c>
    </row>
    <row r="840">
      <c r="A840" t="n">
        <v>1.676</v>
      </c>
      <c r="B840" t="n">
        <v>0</v>
      </c>
    </row>
    <row r="841">
      <c r="A841" t="n">
        <v>1.678</v>
      </c>
      <c r="B841" t="n">
        <v>7.9943</v>
      </c>
    </row>
    <row r="842">
      <c r="A842" t="n">
        <v>1.68</v>
      </c>
      <c r="B842" t="n">
        <v>1.3324</v>
      </c>
    </row>
    <row r="843">
      <c r="A843" t="n">
        <v>1.682</v>
      </c>
      <c r="B843" t="n">
        <v>-2.6648</v>
      </c>
    </row>
    <row r="844">
      <c r="A844" t="n">
        <v>1.684</v>
      </c>
      <c r="B844" t="n">
        <v>2.6648</v>
      </c>
    </row>
    <row r="845">
      <c r="A845" t="n">
        <v>1.686</v>
      </c>
      <c r="B845" t="n">
        <v>-5.3295</v>
      </c>
    </row>
    <row r="846">
      <c r="A846" t="n">
        <v>1.688</v>
      </c>
      <c r="B846" t="n">
        <v>-9.326600000000001</v>
      </c>
    </row>
    <row r="847">
      <c r="A847" t="n">
        <v>1.69</v>
      </c>
      <c r="B847" t="n">
        <v>-6.6619</v>
      </c>
    </row>
    <row r="848">
      <c r="A848" t="n">
        <v>1.692</v>
      </c>
      <c r="B848" t="n">
        <v>7.9943</v>
      </c>
    </row>
    <row r="849">
      <c r="A849" t="n">
        <v>1.694</v>
      </c>
      <c r="B849" t="n">
        <v>-10.659</v>
      </c>
    </row>
    <row r="850">
      <c r="A850" t="n">
        <v>1.696</v>
      </c>
      <c r="B850" t="n">
        <v>-1.3324</v>
      </c>
    </row>
    <row r="851">
      <c r="A851" t="n">
        <v>1.698</v>
      </c>
      <c r="B851" t="n">
        <v>0</v>
      </c>
    </row>
    <row r="852">
      <c r="A852" t="n">
        <v>1.7</v>
      </c>
      <c r="B852" t="n">
        <v>-1.3324</v>
      </c>
    </row>
    <row r="853">
      <c r="A853" t="n">
        <v>1.702</v>
      </c>
      <c r="B853" t="n">
        <v>-2.6648</v>
      </c>
    </row>
    <row r="854">
      <c r="A854" t="n">
        <v>1.704</v>
      </c>
      <c r="B854" t="n">
        <v>2.6648</v>
      </c>
    </row>
    <row r="855">
      <c r="A855" t="n">
        <v>1.706</v>
      </c>
      <c r="B855" t="n">
        <v>-1.3324</v>
      </c>
    </row>
    <row r="856">
      <c r="A856" t="n">
        <v>1.708</v>
      </c>
      <c r="B856" t="n">
        <v>-9.326600000000001</v>
      </c>
    </row>
    <row r="857">
      <c r="A857" t="n">
        <v>1.71</v>
      </c>
      <c r="B857" t="n">
        <v>-5.3295</v>
      </c>
    </row>
    <row r="858">
      <c r="A858" t="n">
        <v>1.712</v>
      </c>
      <c r="B858" t="n">
        <v>2.6648</v>
      </c>
    </row>
    <row r="859">
      <c r="A859" t="n">
        <v>1.714</v>
      </c>
      <c r="B859" t="n">
        <v>-7.9943</v>
      </c>
    </row>
    <row r="860">
      <c r="A860" t="n">
        <v>1.716</v>
      </c>
      <c r="B860" t="n">
        <v>2.6648</v>
      </c>
    </row>
    <row r="861">
      <c r="A861" t="n">
        <v>1.718</v>
      </c>
      <c r="B861" t="n">
        <v>3.9971</v>
      </c>
    </row>
    <row r="862">
      <c r="A862" t="n">
        <v>1.72</v>
      </c>
      <c r="B862" t="n">
        <v>1.3324</v>
      </c>
    </row>
    <row r="863">
      <c r="A863" t="n">
        <v>1.722</v>
      </c>
      <c r="B863" t="n">
        <v>-5.3295</v>
      </c>
    </row>
    <row r="864">
      <c r="A864" t="n">
        <v>1.724</v>
      </c>
      <c r="B864" t="n">
        <v>6.6619</v>
      </c>
    </row>
    <row r="865">
      <c r="A865" t="n">
        <v>1.726</v>
      </c>
      <c r="B865" t="n">
        <v>0</v>
      </c>
    </row>
    <row r="866">
      <c r="A866" t="n">
        <v>1.728</v>
      </c>
      <c r="B866" t="n">
        <v>-5.3295</v>
      </c>
    </row>
    <row r="867">
      <c r="A867" t="n">
        <v>1.73</v>
      </c>
      <c r="B867" t="n">
        <v>-1.3324</v>
      </c>
    </row>
    <row r="868">
      <c r="A868" t="n">
        <v>1.732</v>
      </c>
      <c r="B868" t="n">
        <v>2.6648</v>
      </c>
    </row>
    <row r="869">
      <c r="A869" t="n">
        <v>1.734</v>
      </c>
      <c r="B869" t="n">
        <v>-1.3324</v>
      </c>
    </row>
    <row r="870">
      <c r="A870" t="n">
        <v>1.736</v>
      </c>
      <c r="B870" t="n">
        <v>-5.3295</v>
      </c>
    </row>
    <row r="871">
      <c r="A871" t="n">
        <v>1.738</v>
      </c>
      <c r="B871" t="n">
        <v>3.9971</v>
      </c>
    </row>
    <row r="872">
      <c r="A872" t="n">
        <v>1.74</v>
      </c>
      <c r="B872" t="n">
        <v>9.326600000000001</v>
      </c>
    </row>
    <row r="873">
      <c r="A873" t="n">
        <v>1.742</v>
      </c>
      <c r="B873" t="n">
        <v>-5.3295</v>
      </c>
    </row>
    <row r="874">
      <c r="A874" t="n">
        <v>1.744</v>
      </c>
      <c r="B874" t="n">
        <v>0</v>
      </c>
    </row>
    <row r="875">
      <c r="A875" t="n">
        <v>1.746</v>
      </c>
      <c r="B875" t="n">
        <v>2.6648</v>
      </c>
    </row>
    <row r="876">
      <c r="A876" t="n">
        <v>1.748</v>
      </c>
      <c r="B876" t="n">
        <v>-5.3295</v>
      </c>
    </row>
    <row r="877">
      <c r="A877" t="n">
        <v>1.75</v>
      </c>
      <c r="B877" t="n">
        <v>-2.6648</v>
      </c>
    </row>
    <row r="878">
      <c r="A878" t="n">
        <v>1.752</v>
      </c>
      <c r="B878" t="n">
        <v>-5.3295</v>
      </c>
    </row>
    <row r="879">
      <c r="A879" t="n">
        <v>1.754</v>
      </c>
      <c r="B879" t="n">
        <v>-10.659</v>
      </c>
    </row>
    <row r="880">
      <c r="A880" t="n">
        <v>1.756</v>
      </c>
      <c r="B880" t="n">
        <v>-10.659</v>
      </c>
    </row>
    <row r="881">
      <c r="A881" t="n">
        <v>1.758</v>
      </c>
      <c r="B881" t="n">
        <v>-2.6648</v>
      </c>
    </row>
    <row r="882">
      <c r="A882" t="n">
        <v>1.76</v>
      </c>
      <c r="B882" t="n">
        <v>6.6619</v>
      </c>
    </row>
    <row r="883">
      <c r="A883" t="n">
        <v>1.762</v>
      </c>
      <c r="B883" t="n">
        <v>-5.3295</v>
      </c>
    </row>
    <row r="884">
      <c r="A884" t="n">
        <v>1.764</v>
      </c>
      <c r="B884" t="n">
        <v>13.3238</v>
      </c>
    </row>
    <row r="885">
      <c r="A885" t="n">
        <v>1.766</v>
      </c>
      <c r="B885" t="n">
        <v>-7.9943</v>
      </c>
    </row>
    <row r="886">
      <c r="A886" t="n">
        <v>1.768</v>
      </c>
      <c r="B886" t="n">
        <v>-10.659</v>
      </c>
    </row>
    <row r="887">
      <c r="A887" t="n">
        <v>1.77</v>
      </c>
      <c r="B887" t="n">
        <v>-18.6533</v>
      </c>
    </row>
    <row r="888">
      <c r="A888" t="n">
        <v>1.772</v>
      </c>
      <c r="B888" t="n">
        <v>-6.6619</v>
      </c>
    </row>
    <row r="889">
      <c r="A889" t="n">
        <v>1.774</v>
      </c>
      <c r="B889" t="n">
        <v>-2.6648</v>
      </c>
    </row>
    <row r="890">
      <c r="A890" t="n">
        <v>1.776</v>
      </c>
      <c r="B890" t="n">
        <v>-10.659</v>
      </c>
    </row>
    <row r="891">
      <c r="A891" t="n">
        <v>1.778</v>
      </c>
      <c r="B891" t="n">
        <v>-2.6648</v>
      </c>
    </row>
    <row r="892">
      <c r="A892" t="n">
        <v>1.78</v>
      </c>
      <c r="B892" t="n">
        <v>2.6648</v>
      </c>
    </row>
    <row r="893">
      <c r="A893" t="n">
        <v>1.782</v>
      </c>
      <c r="B893" t="n">
        <v>-5.3295</v>
      </c>
    </row>
    <row r="894">
      <c r="A894" t="n">
        <v>1.784</v>
      </c>
      <c r="B894" t="n">
        <v>-2.6648</v>
      </c>
    </row>
    <row r="895">
      <c r="A895" t="n">
        <v>1.786</v>
      </c>
      <c r="B895" t="n">
        <v>-3.9971</v>
      </c>
    </row>
    <row r="896">
      <c r="A896" t="n">
        <v>1.788</v>
      </c>
      <c r="B896" t="n">
        <v>-6.6619</v>
      </c>
    </row>
    <row r="897">
      <c r="A897" t="n">
        <v>1.79</v>
      </c>
      <c r="B897" t="n">
        <v>-14.6562</v>
      </c>
    </row>
    <row r="898">
      <c r="A898" t="n">
        <v>1.792</v>
      </c>
      <c r="B898" t="n">
        <v>-3.9971</v>
      </c>
    </row>
    <row r="899">
      <c r="A899" t="n">
        <v>1.794</v>
      </c>
      <c r="B899" t="n">
        <v>1.3324</v>
      </c>
    </row>
    <row r="900">
      <c r="A900" t="n">
        <v>1.796</v>
      </c>
      <c r="B900" t="n">
        <v>-7.9943</v>
      </c>
    </row>
    <row r="901">
      <c r="A901" t="n">
        <v>1.798</v>
      </c>
      <c r="B901" t="n">
        <v>-3.9971</v>
      </c>
    </row>
    <row r="902">
      <c r="A902" t="n">
        <v>1.8</v>
      </c>
      <c r="B902" t="n">
        <v>1.3324</v>
      </c>
    </row>
    <row r="903">
      <c r="A903" t="n">
        <v>1.802</v>
      </c>
      <c r="B903" t="n">
        <v>-5.3295</v>
      </c>
    </row>
    <row r="904">
      <c r="A904" t="n">
        <v>1.804</v>
      </c>
      <c r="B904" t="n">
        <v>-1.3324</v>
      </c>
    </row>
    <row r="905">
      <c r="A905" t="n">
        <v>1.806</v>
      </c>
      <c r="B905" t="n">
        <v>-5.3295</v>
      </c>
    </row>
    <row r="906">
      <c r="A906" t="n">
        <v>1.808</v>
      </c>
      <c r="B906" t="n">
        <v>1.3324</v>
      </c>
    </row>
    <row r="907">
      <c r="A907" t="n">
        <v>1.81</v>
      </c>
      <c r="B907" t="n">
        <v>-7.9943</v>
      </c>
    </row>
    <row r="908">
      <c r="A908" t="n">
        <v>1.812</v>
      </c>
      <c r="B908" t="n">
        <v>-7.9943</v>
      </c>
    </row>
    <row r="909">
      <c r="A909" t="n">
        <v>1.814</v>
      </c>
      <c r="B909" t="n">
        <v>-5.3295</v>
      </c>
    </row>
    <row r="910">
      <c r="A910" t="n">
        <v>1.816</v>
      </c>
      <c r="B910" t="n">
        <v>-3.9971</v>
      </c>
    </row>
    <row r="911">
      <c r="A911" t="n">
        <v>1.818</v>
      </c>
      <c r="B911" t="n">
        <v>-7.9943</v>
      </c>
    </row>
    <row r="912">
      <c r="A912" t="n">
        <v>1.82</v>
      </c>
      <c r="B912" t="n">
        <v>0</v>
      </c>
    </row>
    <row r="913">
      <c r="A913" t="n">
        <v>1.822</v>
      </c>
      <c r="B913" t="n">
        <v>1.3324</v>
      </c>
    </row>
    <row r="914">
      <c r="A914" t="n">
        <v>1.824</v>
      </c>
      <c r="B914" t="n">
        <v>-13.3238</v>
      </c>
    </row>
    <row r="915">
      <c r="A915" t="n">
        <v>1.826</v>
      </c>
      <c r="B915" t="n">
        <v>-7.9943</v>
      </c>
    </row>
    <row r="916">
      <c r="A916" t="n">
        <v>1.828</v>
      </c>
      <c r="B916" t="n">
        <v>2.6648</v>
      </c>
    </row>
    <row r="917">
      <c r="A917" t="n">
        <v>1.83</v>
      </c>
      <c r="B917" t="n">
        <v>-9.326600000000001</v>
      </c>
    </row>
    <row r="918">
      <c r="A918" t="n">
        <v>1.832</v>
      </c>
      <c r="B918" t="n">
        <v>-6.6619</v>
      </c>
    </row>
    <row r="919">
      <c r="A919" t="n">
        <v>1.834</v>
      </c>
      <c r="B919" t="n">
        <v>-6.6619</v>
      </c>
    </row>
    <row r="920">
      <c r="A920" t="n">
        <v>1.836</v>
      </c>
      <c r="B920" t="n">
        <v>-9.326600000000001</v>
      </c>
    </row>
    <row r="921">
      <c r="A921" t="n">
        <v>1.838</v>
      </c>
      <c r="B921" t="n">
        <v>-11.9914</v>
      </c>
    </row>
    <row r="922">
      <c r="A922" t="n">
        <v>1.84</v>
      </c>
      <c r="B922" t="n">
        <v>-5.3295</v>
      </c>
    </row>
    <row r="923">
      <c r="A923" t="n">
        <v>1.842</v>
      </c>
      <c r="B923" t="n">
        <v>5.3295</v>
      </c>
    </row>
    <row r="924">
      <c r="A924" t="n">
        <v>1.844</v>
      </c>
      <c r="B924" t="n">
        <v>-5.3295</v>
      </c>
    </row>
    <row r="925">
      <c r="A925" t="n">
        <v>1.846</v>
      </c>
      <c r="B925" t="n">
        <v>-3.9971</v>
      </c>
    </row>
    <row r="926">
      <c r="A926" t="n">
        <v>1.848</v>
      </c>
      <c r="B926" t="n">
        <v>-2.6648</v>
      </c>
    </row>
    <row r="927">
      <c r="A927" t="n">
        <v>1.85</v>
      </c>
      <c r="B927" t="n">
        <v>-7.9943</v>
      </c>
    </row>
    <row r="928">
      <c r="A928" t="n">
        <v>1.852</v>
      </c>
      <c r="B928" t="n">
        <v>-14.6562</v>
      </c>
    </row>
    <row r="929">
      <c r="A929" t="n">
        <v>1.854</v>
      </c>
      <c r="B929" t="n">
        <v>-2.6648</v>
      </c>
    </row>
    <row r="930">
      <c r="A930" t="n">
        <v>1.856</v>
      </c>
      <c r="B930" t="n">
        <v>7.9943</v>
      </c>
    </row>
    <row r="931">
      <c r="A931" t="n">
        <v>1.858</v>
      </c>
      <c r="B931" t="n">
        <v>-3.9971</v>
      </c>
    </row>
    <row r="932">
      <c r="A932" t="n">
        <v>1.86</v>
      </c>
      <c r="B932" t="n">
        <v>6.6619</v>
      </c>
    </row>
    <row r="933">
      <c r="A933" t="n">
        <v>1.862</v>
      </c>
      <c r="B933" t="n">
        <v>3.9971</v>
      </c>
    </row>
    <row r="934">
      <c r="A934" t="n">
        <v>1.864</v>
      </c>
      <c r="B934" t="n">
        <v>-1.3324</v>
      </c>
    </row>
    <row r="935">
      <c r="A935" t="n">
        <v>1.866</v>
      </c>
      <c r="B935" t="n">
        <v>-9.326600000000001</v>
      </c>
    </row>
    <row r="936">
      <c r="A936" t="n">
        <v>1.868</v>
      </c>
      <c r="B936" t="n">
        <v>-5.3295</v>
      </c>
    </row>
    <row r="937">
      <c r="A937" t="n">
        <v>1.87</v>
      </c>
      <c r="B937" t="n">
        <v>3.9971</v>
      </c>
    </row>
    <row r="938">
      <c r="A938" t="n">
        <v>1.872</v>
      </c>
      <c r="B938" t="n">
        <v>-14.6562</v>
      </c>
    </row>
    <row r="939">
      <c r="A939" t="n">
        <v>1.874</v>
      </c>
      <c r="B939" t="n">
        <v>-5.3295</v>
      </c>
    </row>
    <row r="940">
      <c r="A940" t="n">
        <v>1.876</v>
      </c>
      <c r="B940" t="n">
        <v>1.3324</v>
      </c>
    </row>
    <row r="941">
      <c r="A941" t="n">
        <v>1.878</v>
      </c>
      <c r="B941" t="n">
        <v>-1.3324</v>
      </c>
    </row>
    <row r="942">
      <c r="A942" t="n">
        <v>1.88</v>
      </c>
      <c r="B942" t="n">
        <v>-3.9971</v>
      </c>
    </row>
    <row r="943">
      <c r="A943" t="n">
        <v>1.882</v>
      </c>
      <c r="B943" t="n">
        <v>-5.3295</v>
      </c>
    </row>
    <row r="944">
      <c r="A944" t="n">
        <v>1.884</v>
      </c>
      <c r="B944" t="n">
        <v>-2.6648</v>
      </c>
    </row>
    <row r="945">
      <c r="A945" t="n">
        <v>1.886</v>
      </c>
      <c r="B945" t="n">
        <v>-17.3209</v>
      </c>
    </row>
    <row r="946">
      <c r="A946" t="n">
        <v>1.888</v>
      </c>
      <c r="B946" t="n">
        <v>-6.6619</v>
      </c>
    </row>
    <row r="947">
      <c r="A947" t="n">
        <v>1.89</v>
      </c>
      <c r="B947" t="n">
        <v>1.3324</v>
      </c>
    </row>
    <row r="948">
      <c r="A948" t="n">
        <v>1.892</v>
      </c>
      <c r="B948" t="n">
        <v>-14.6562</v>
      </c>
    </row>
    <row r="949">
      <c r="A949" t="n">
        <v>1.894</v>
      </c>
      <c r="B949" t="n">
        <v>-13.3238</v>
      </c>
    </row>
    <row r="950">
      <c r="A950" t="n">
        <v>1.896</v>
      </c>
      <c r="B950" t="n">
        <v>-3.9971</v>
      </c>
    </row>
    <row r="951">
      <c r="A951" t="n">
        <v>1.898</v>
      </c>
      <c r="B951" t="n">
        <v>-5.3295</v>
      </c>
    </row>
    <row r="952">
      <c r="A952" t="n">
        <v>1.9</v>
      </c>
      <c r="B952" t="n">
        <v>-18.6533</v>
      </c>
    </row>
    <row r="953">
      <c r="A953" t="n">
        <v>1.902</v>
      </c>
      <c r="B953" t="n">
        <v>-6.6619</v>
      </c>
    </row>
    <row r="954">
      <c r="A954" t="n">
        <v>1.904</v>
      </c>
      <c r="B954" t="n">
        <v>-3.9971</v>
      </c>
    </row>
    <row r="955">
      <c r="A955" t="n">
        <v>1.906</v>
      </c>
      <c r="B955" t="n">
        <v>-11.9914</v>
      </c>
    </row>
    <row r="956">
      <c r="A956" t="n">
        <v>1.908</v>
      </c>
      <c r="B956" t="n">
        <v>-14.6562</v>
      </c>
    </row>
    <row r="957">
      <c r="A957" t="n">
        <v>1.91</v>
      </c>
      <c r="B957" t="n">
        <v>-7.9943</v>
      </c>
    </row>
    <row r="958">
      <c r="A958" t="n">
        <v>1.912</v>
      </c>
      <c r="B958" t="n">
        <v>-13.3238</v>
      </c>
    </row>
    <row r="959">
      <c r="A959" t="n">
        <v>1.914</v>
      </c>
      <c r="B959" t="n">
        <v>-19.9857</v>
      </c>
    </row>
    <row r="960">
      <c r="A960" t="n">
        <v>1.916</v>
      </c>
      <c r="B960" t="n">
        <v>-6.6619</v>
      </c>
    </row>
    <row r="961">
      <c r="A961" t="n">
        <v>1.918</v>
      </c>
      <c r="B961" t="n">
        <v>1.3324</v>
      </c>
    </row>
    <row r="962">
      <c r="A962" t="n">
        <v>1.92</v>
      </c>
      <c r="B962" t="n">
        <v>-17.3209</v>
      </c>
    </row>
    <row r="963">
      <c r="A963" t="n">
        <v>1.922</v>
      </c>
      <c r="B963" t="n">
        <v>-3.9971</v>
      </c>
    </row>
    <row r="964">
      <c r="A964" t="n">
        <v>1.924</v>
      </c>
      <c r="B964" t="n">
        <v>-2.6648</v>
      </c>
    </row>
    <row r="965">
      <c r="A965" t="n">
        <v>1.926</v>
      </c>
      <c r="B965" t="n">
        <v>-6.6619</v>
      </c>
    </row>
    <row r="966">
      <c r="A966" t="n">
        <v>1.928</v>
      </c>
      <c r="B966" t="n">
        <v>-10.659</v>
      </c>
    </row>
    <row r="967">
      <c r="A967" t="n">
        <v>1.93</v>
      </c>
      <c r="B967" t="n">
        <v>-3.9971</v>
      </c>
    </row>
    <row r="968">
      <c r="A968" t="n">
        <v>1.932</v>
      </c>
      <c r="B968" t="n">
        <v>-11.9914</v>
      </c>
    </row>
    <row r="969">
      <c r="A969" t="n">
        <v>1.934</v>
      </c>
      <c r="B969" t="n">
        <v>-17.3209</v>
      </c>
    </row>
    <row r="970">
      <c r="A970" t="n">
        <v>1.936</v>
      </c>
      <c r="B970" t="n">
        <v>-3.9971</v>
      </c>
    </row>
    <row r="971">
      <c r="A971" t="n">
        <v>1.938</v>
      </c>
      <c r="B971" t="n">
        <v>2.6648</v>
      </c>
    </row>
    <row r="972">
      <c r="A972" t="n">
        <v>1.94</v>
      </c>
      <c r="B972" t="n">
        <v>-7.9943</v>
      </c>
    </row>
    <row r="973">
      <c r="A973" t="n">
        <v>1.942</v>
      </c>
      <c r="B973" t="n">
        <v>-6.6619</v>
      </c>
    </row>
    <row r="974">
      <c r="A974" t="n">
        <v>1.944</v>
      </c>
      <c r="B974" t="n">
        <v>1.3324</v>
      </c>
    </row>
    <row r="975">
      <c r="A975" t="n">
        <v>1.946</v>
      </c>
      <c r="B975" t="n">
        <v>-5.3295</v>
      </c>
    </row>
    <row r="976">
      <c r="A976" t="n">
        <v>1.948</v>
      </c>
      <c r="B976" t="n">
        <v>-11.9914</v>
      </c>
    </row>
    <row r="977">
      <c r="A977" t="n">
        <v>1.95</v>
      </c>
      <c r="B977" t="n">
        <v>-9.326600000000001</v>
      </c>
    </row>
    <row r="978">
      <c r="A978" t="n">
        <v>1.952</v>
      </c>
      <c r="B978" t="n">
        <v>0</v>
      </c>
    </row>
    <row r="979">
      <c r="A979" t="n">
        <v>1.954</v>
      </c>
      <c r="B979" t="n">
        <v>-11.9914</v>
      </c>
    </row>
    <row r="980">
      <c r="A980" t="n">
        <v>1.956</v>
      </c>
      <c r="B980" t="n">
        <v>-3.9971</v>
      </c>
    </row>
    <row r="981">
      <c r="A981" t="n">
        <v>1.958</v>
      </c>
      <c r="B981" t="n">
        <v>-2.6648</v>
      </c>
    </row>
    <row r="982">
      <c r="A982" t="n">
        <v>1.96</v>
      </c>
      <c r="B982" t="n">
        <v>-2.6648</v>
      </c>
    </row>
    <row r="983">
      <c r="A983" t="n">
        <v>1.962</v>
      </c>
      <c r="B983" t="n">
        <v>-11.9914</v>
      </c>
    </row>
    <row r="984">
      <c r="A984" t="n">
        <v>1.964</v>
      </c>
      <c r="B984" t="n">
        <v>-2.6648</v>
      </c>
    </row>
    <row r="985">
      <c r="A985" t="n">
        <v>1.966</v>
      </c>
      <c r="B985" t="n">
        <v>-2.6648</v>
      </c>
    </row>
    <row r="986">
      <c r="A986" t="n">
        <v>1.968</v>
      </c>
      <c r="B986" t="n">
        <v>-18.6533</v>
      </c>
    </row>
    <row r="987">
      <c r="A987" t="n">
        <v>1.97</v>
      </c>
      <c r="B987" t="n">
        <v>-9.326600000000001</v>
      </c>
    </row>
    <row r="988">
      <c r="A988" t="n">
        <v>1.972</v>
      </c>
      <c r="B988" t="n">
        <v>-6.6619</v>
      </c>
    </row>
    <row r="989">
      <c r="A989" t="n">
        <v>1.974</v>
      </c>
      <c r="B989" t="n">
        <v>-14.6562</v>
      </c>
    </row>
    <row r="990">
      <c r="A990" t="n">
        <v>1.976</v>
      </c>
      <c r="B990" t="n">
        <v>-2.6648</v>
      </c>
    </row>
    <row r="991">
      <c r="A991" t="n">
        <v>1.978</v>
      </c>
      <c r="B991" t="n">
        <v>-5.3295</v>
      </c>
    </row>
    <row r="992">
      <c r="A992" t="n">
        <v>1.98</v>
      </c>
      <c r="B992" t="n">
        <v>-5.3295</v>
      </c>
    </row>
    <row r="993">
      <c r="A993" t="n">
        <v>1.982</v>
      </c>
      <c r="B993" t="n">
        <v>-15.9885</v>
      </c>
    </row>
    <row r="994">
      <c r="A994" t="n">
        <v>1.984</v>
      </c>
      <c r="B994" t="n">
        <v>-7.9943</v>
      </c>
    </row>
    <row r="995">
      <c r="A995" t="n">
        <v>1.986</v>
      </c>
      <c r="B995" t="n">
        <v>0</v>
      </c>
    </row>
    <row r="996">
      <c r="A996" t="n">
        <v>1.988</v>
      </c>
      <c r="B996" t="n">
        <v>-13.3238</v>
      </c>
    </row>
    <row r="997">
      <c r="A997" t="n">
        <v>1.99</v>
      </c>
      <c r="B997" t="n">
        <v>-11.9914</v>
      </c>
    </row>
    <row r="998">
      <c r="A998" t="n">
        <v>1.992</v>
      </c>
      <c r="B998" t="n">
        <v>-9.326600000000001</v>
      </c>
    </row>
    <row r="999">
      <c r="A999" t="n">
        <v>1.994</v>
      </c>
      <c r="B999" t="n">
        <v>-14.6562</v>
      </c>
    </row>
    <row r="1000">
      <c r="A1000" t="n">
        <v>1.996</v>
      </c>
      <c r="B1000" t="n">
        <v>-17.3209</v>
      </c>
    </row>
    <row r="1001">
      <c r="A1001" t="n">
        <v>1.998</v>
      </c>
      <c r="B1001" t="n">
        <v>-5.3295</v>
      </c>
    </row>
    <row r="1002">
      <c r="A1002" t="n">
        <v>2</v>
      </c>
      <c r="B1002" t="n">
        <v>-6.6619</v>
      </c>
    </row>
    <row r="1003">
      <c r="A1003" t="n">
        <v>2.002</v>
      </c>
      <c r="B1003" t="n">
        <v>-10.659</v>
      </c>
    </row>
    <row r="1004">
      <c r="A1004" t="n">
        <v>2.004</v>
      </c>
      <c r="B1004" t="n">
        <v>-6.6619</v>
      </c>
    </row>
    <row r="1005">
      <c r="A1005" t="n">
        <v>2.006</v>
      </c>
      <c r="B1005" t="n">
        <v>-6.6619</v>
      </c>
    </row>
    <row r="1006">
      <c r="A1006" t="n">
        <v>2.008</v>
      </c>
      <c r="B1006" t="n">
        <v>-10.659</v>
      </c>
    </row>
    <row r="1007">
      <c r="A1007" t="n">
        <v>2.01</v>
      </c>
      <c r="B1007" t="n">
        <v>-17.3209</v>
      </c>
    </row>
    <row r="1008">
      <c r="A1008" t="n">
        <v>2.012</v>
      </c>
      <c r="B1008" t="n">
        <v>-9.326600000000001</v>
      </c>
    </row>
    <row r="1009">
      <c r="A1009" t="n">
        <v>2.014</v>
      </c>
      <c r="B1009" t="n">
        <v>-2.6648</v>
      </c>
    </row>
    <row r="1010">
      <c r="A1010" t="n">
        <v>2.016</v>
      </c>
      <c r="B1010" t="n">
        <v>-17.3209</v>
      </c>
    </row>
    <row r="1011">
      <c r="A1011" t="n">
        <v>2.018</v>
      </c>
      <c r="B1011" t="n">
        <v>-5.3295</v>
      </c>
    </row>
    <row r="1012">
      <c r="A1012" t="n">
        <v>2.02</v>
      </c>
      <c r="B1012" t="n">
        <v>-2.6648</v>
      </c>
    </row>
    <row r="1013">
      <c r="A1013" t="n">
        <v>2.022</v>
      </c>
      <c r="B1013" t="n">
        <v>-9.326600000000001</v>
      </c>
    </row>
    <row r="1014">
      <c r="A1014" t="n">
        <v>2.024</v>
      </c>
      <c r="B1014" t="n">
        <v>-11.9914</v>
      </c>
    </row>
    <row r="1015">
      <c r="A1015" t="n">
        <v>2.026</v>
      </c>
      <c r="B1015" t="n">
        <v>-10.659</v>
      </c>
    </row>
    <row r="1016">
      <c r="A1016" t="n">
        <v>2.028</v>
      </c>
      <c r="B1016" t="n">
        <v>-5.3295</v>
      </c>
    </row>
    <row r="1017">
      <c r="A1017" t="n">
        <v>2.03</v>
      </c>
      <c r="B1017" t="n">
        <v>-19.9857</v>
      </c>
    </row>
    <row r="1018">
      <c r="A1018" t="n">
        <v>2.032</v>
      </c>
      <c r="B1018" t="n">
        <v>-13.3238</v>
      </c>
    </row>
    <row r="1019">
      <c r="A1019" t="n">
        <v>2.034</v>
      </c>
      <c r="B1019" t="n">
        <v>-11.9914</v>
      </c>
    </row>
    <row r="1020">
      <c r="A1020" t="n">
        <v>2.036</v>
      </c>
      <c r="B1020" t="n">
        <v>-13.3238</v>
      </c>
    </row>
    <row r="1021">
      <c r="A1021" t="n">
        <v>2.038</v>
      </c>
      <c r="B1021" t="n">
        <v>-11.9914</v>
      </c>
    </row>
    <row r="1022">
      <c r="A1022" t="n">
        <v>2.04</v>
      </c>
      <c r="B1022" t="n">
        <v>-10.659</v>
      </c>
    </row>
    <row r="1023">
      <c r="A1023" t="n">
        <v>2.042</v>
      </c>
      <c r="B1023" t="n">
        <v>-9.326600000000001</v>
      </c>
    </row>
    <row r="1024">
      <c r="A1024" t="n">
        <v>2.044</v>
      </c>
      <c r="B1024" t="n">
        <v>-19.9857</v>
      </c>
    </row>
    <row r="1025">
      <c r="A1025" t="n">
        <v>2.046</v>
      </c>
      <c r="B1025" t="n">
        <v>-9.326600000000001</v>
      </c>
    </row>
    <row r="1026">
      <c r="A1026" t="n">
        <v>2.048</v>
      </c>
      <c r="B1026" t="n">
        <v>-7.9943</v>
      </c>
    </row>
    <row r="1027">
      <c r="A1027" t="n">
        <v>2.05</v>
      </c>
      <c r="B1027" t="n">
        <v>-15.9885</v>
      </c>
    </row>
    <row r="1028">
      <c r="A1028" t="n">
        <v>2.052</v>
      </c>
      <c r="B1028" t="n">
        <v>-15.9885</v>
      </c>
    </row>
    <row r="1029">
      <c r="A1029" t="n">
        <v>2.054</v>
      </c>
      <c r="B1029" t="n">
        <v>-7.9943</v>
      </c>
    </row>
    <row r="1030">
      <c r="A1030" t="n">
        <v>2.056</v>
      </c>
      <c r="B1030" t="n">
        <v>-7.9943</v>
      </c>
    </row>
    <row r="1031">
      <c r="A1031" t="n">
        <v>2.058</v>
      </c>
      <c r="B1031" t="n">
        <v>-13.3238</v>
      </c>
    </row>
    <row r="1032">
      <c r="A1032" t="n">
        <v>2.06</v>
      </c>
      <c r="B1032" t="n">
        <v>-6.6619</v>
      </c>
    </row>
    <row r="1033">
      <c r="A1033" t="n">
        <v>2.062</v>
      </c>
      <c r="B1033" t="n">
        <v>3.9971</v>
      </c>
    </row>
    <row r="1034">
      <c r="A1034" t="n">
        <v>2.064</v>
      </c>
      <c r="B1034" t="n">
        <v>-10.659</v>
      </c>
    </row>
    <row r="1035">
      <c r="A1035" t="n">
        <v>2.066</v>
      </c>
      <c r="B1035" t="n">
        <v>-6.6619</v>
      </c>
    </row>
    <row r="1036">
      <c r="A1036" t="n">
        <v>2.068</v>
      </c>
      <c r="B1036" t="n">
        <v>-7.9943</v>
      </c>
    </row>
    <row r="1037">
      <c r="A1037" t="n">
        <v>2.07</v>
      </c>
      <c r="B1037" t="n">
        <v>-6.6619</v>
      </c>
    </row>
    <row r="1038">
      <c r="A1038" t="n">
        <v>2.072</v>
      </c>
      <c r="B1038" t="n">
        <v>-15.9885</v>
      </c>
    </row>
    <row r="1039">
      <c r="A1039" t="n">
        <v>2.074</v>
      </c>
      <c r="B1039" t="n">
        <v>-3.9971</v>
      </c>
    </row>
    <row r="1040">
      <c r="A1040" t="n">
        <v>2.076</v>
      </c>
      <c r="B1040" t="n">
        <v>2.6648</v>
      </c>
    </row>
    <row r="1041">
      <c r="A1041" t="n">
        <v>2.078</v>
      </c>
      <c r="B1041" t="n">
        <v>-9.326600000000001</v>
      </c>
    </row>
    <row r="1042">
      <c r="A1042" t="n">
        <v>2.08</v>
      </c>
      <c r="B1042" t="n">
        <v>-1.3324</v>
      </c>
    </row>
    <row r="1043">
      <c r="A1043" t="n">
        <v>2.082</v>
      </c>
      <c r="B1043" t="n">
        <v>0</v>
      </c>
    </row>
    <row r="1044">
      <c r="A1044" t="n">
        <v>2.084</v>
      </c>
      <c r="B1044" t="n">
        <v>-10.659</v>
      </c>
    </row>
    <row r="1045">
      <c r="A1045" t="n">
        <v>2.086</v>
      </c>
      <c r="B1045" t="n">
        <v>-10.659</v>
      </c>
    </row>
    <row r="1046">
      <c r="A1046" t="n">
        <v>2.088</v>
      </c>
      <c r="B1046" t="n">
        <v>-9.326600000000001</v>
      </c>
    </row>
    <row r="1047">
      <c r="A1047" t="n">
        <v>2.09</v>
      </c>
      <c r="B1047" t="n">
        <v>-10.659</v>
      </c>
    </row>
    <row r="1048">
      <c r="A1048" t="n">
        <v>2.092</v>
      </c>
      <c r="B1048" t="n">
        <v>-22.6504</v>
      </c>
    </row>
    <row r="1049">
      <c r="A1049" t="n">
        <v>2.094</v>
      </c>
      <c r="B1049" t="n">
        <v>-10.659</v>
      </c>
    </row>
    <row r="1050">
      <c r="A1050" t="n">
        <v>2.096</v>
      </c>
      <c r="B1050" t="n">
        <v>-2.6648</v>
      </c>
    </row>
    <row r="1051">
      <c r="A1051" t="n">
        <v>2.098</v>
      </c>
      <c r="B1051" t="n">
        <v>-9.326600000000001</v>
      </c>
    </row>
    <row r="1052">
      <c r="A1052" t="n">
        <v>2.1</v>
      </c>
      <c r="B1052" t="n">
        <v>-10.659</v>
      </c>
    </row>
    <row r="1053">
      <c r="A1053" t="n">
        <v>2.102</v>
      </c>
      <c r="B1053" t="n">
        <v>-6.6619</v>
      </c>
    </row>
    <row r="1054">
      <c r="A1054" t="n">
        <v>2.104</v>
      </c>
      <c r="B1054" t="n">
        <v>-9.326600000000001</v>
      </c>
    </row>
    <row r="1055">
      <c r="A1055" t="n">
        <v>2.106</v>
      </c>
      <c r="B1055" t="n">
        <v>-21.318</v>
      </c>
    </row>
    <row r="1056">
      <c r="A1056" t="n">
        <v>2.108</v>
      </c>
      <c r="B1056" t="n">
        <v>-13.3238</v>
      </c>
    </row>
    <row r="1057">
      <c r="A1057" t="n">
        <v>2.11</v>
      </c>
      <c r="B1057" t="n">
        <v>-9.326600000000001</v>
      </c>
    </row>
    <row r="1058">
      <c r="A1058" t="n">
        <v>2.112</v>
      </c>
      <c r="B1058" t="n">
        <v>-10.659</v>
      </c>
    </row>
    <row r="1059">
      <c r="A1059" t="n">
        <v>2.114</v>
      </c>
      <c r="B1059" t="n">
        <v>-14.6562</v>
      </c>
    </row>
    <row r="1060">
      <c r="A1060" t="n">
        <v>2.116</v>
      </c>
      <c r="B1060" t="n">
        <v>-5.3295</v>
      </c>
    </row>
    <row r="1061">
      <c r="A1061" t="n">
        <v>2.118</v>
      </c>
      <c r="B1061" t="n">
        <v>-10.659</v>
      </c>
    </row>
    <row r="1062">
      <c r="A1062" t="n">
        <v>2.12</v>
      </c>
      <c r="B1062" t="n">
        <v>-17.3209</v>
      </c>
    </row>
    <row r="1063">
      <c r="A1063" t="n">
        <v>2.122</v>
      </c>
      <c r="B1063" t="n">
        <v>-11.9914</v>
      </c>
    </row>
    <row r="1064">
      <c r="A1064" t="n">
        <v>2.124</v>
      </c>
      <c r="B1064" t="n">
        <v>-2.6648</v>
      </c>
    </row>
    <row r="1065">
      <c r="A1065" t="n">
        <v>2.126</v>
      </c>
      <c r="B1065" t="n">
        <v>-21.318</v>
      </c>
    </row>
    <row r="1066">
      <c r="A1066" t="n">
        <v>2.128</v>
      </c>
      <c r="B1066" t="n">
        <v>-11.9914</v>
      </c>
    </row>
    <row r="1067">
      <c r="A1067" t="n">
        <v>2.13</v>
      </c>
      <c r="B1067" t="n">
        <v>-7.9943</v>
      </c>
    </row>
    <row r="1068">
      <c r="A1068" t="n">
        <v>2.132</v>
      </c>
      <c r="B1068" t="n">
        <v>-17.3209</v>
      </c>
    </row>
    <row r="1069">
      <c r="A1069" t="n">
        <v>2.134</v>
      </c>
      <c r="B1069" t="n">
        <v>-18.6533</v>
      </c>
    </row>
    <row r="1070">
      <c r="A1070" t="n">
        <v>2.136</v>
      </c>
      <c r="B1070" t="n">
        <v>-7.9943</v>
      </c>
    </row>
    <row r="1071">
      <c r="A1071" t="n">
        <v>2.138</v>
      </c>
      <c r="B1071" t="n">
        <v>1.3324</v>
      </c>
    </row>
    <row r="1072">
      <c r="A1072" t="n">
        <v>2.14</v>
      </c>
      <c r="B1072" t="n">
        <v>-17.3209</v>
      </c>
    </row>
    <row r="1073">
      <c r="A1073" t="n">
        <v>2.142</v>
      </c>
      <c r="B1073" t="n">
        <v>-6.6619</v>
      </c>
    </row>
    <row r="1074">
      <c r="A1074" t="n">
        <v>2.144</v>
      </c>
      <c r="B1074" t="n">
        <v>-5.3295</v>
      </c>
    </row>
    <row r="1075">
      <c r="A1075" t="n">
        <v>2.146</v>
      </c>
      <c r="B1075" t="n">
        <v>-9.326600000000001</v>
      </c>
    </row>
    <row r="1076">
      <c r="A1076" t="n">
        <v>2.148</v>
      </c>
      <c r="B1076" t="n">
        <v>-15.9885</v>
      </c>
    </row>
    <row r="1077">
      <c r="A1077" t="n">
        <v>2.15</v>
      </c>
      <c r="B1077" t="n">
        <v>-11.9914</v>
      </c>
    </row>
    <row r="1078">
      <c r="A1078" t="n">
        <v>2.152</v>
      </c>
      <c r="B1078" t="n">
        <v>-13.3238</v>
      </c>
    </row>
    <row r="1079">
      <c r="A1079" t="n">
        <v>2.154</v>
      </c>
      <c r="B1079" t="n">
        <v>-19.9857</v>
      </c>
    </row>
    <row r="1080">
      <c r="A1080" t="n">
        <v>2.156</v>
      </c>
      <c r="B1080" t="n">
        <v>-9.326600000000001</v>
      </c>
    </row>
    <row r="1081">
      <c r="A1081" t="n">
        <v>2.158</v>
      </c>
      <c r="B1081" t="n">
        <v>-3.9971</v>
      </c>
    </row>
    <row r="1082">
      <c r="A1082" t="n">
        <v>2.16</v>
      </c>
      <c r="B1082" t="n">
        <v>-14.6562</v>
      </c>
    </row>
    <row r="1083">
      <c r="A1083" t="n">
        <v>2.162</v>
      </c>
      <c r="B1083" t="n">
        <v>-7.9943</v>
      </c>
    </row>
    <row r="1084">
      <c r="A1084" t="n">
        <v>2.164</v>
      </c>
      <c r="B1084" t="n">
        <v>-9.326600000000001</v>
      </c>
    </row>
    <row r="1085">
      <c r="A1085" t="n">
        <v>2.166</v>
      </c>
      <c r="B1085" t="n">
        <v>-13.3238</v>
      </c>
    </row>
    <row r="1086">
      <c r="A1086" t="n">
        <v>2.168</v>
      </c>
      <c r="B1086" t="n">
        <v>-21.318</v>
      </c>
    </row>
    <row r="1087">
      <c r="A1087" t="n">
        <v>2.17</v>
      </c>
      <c r="B1087" t="n">
        <v>-10.659</v>
      </c>
    </row>
    <row r="1088">
      <c r="A1088" t="n">
        <v>2.172</v>
      </c>
      <c r="B1088" t="n">
        <v>-15.9885</v>
      </c>
    </row>
    <row r="1089">
      <c r="A1089" t="n">
        <v>2.174</v>
      </c>
      <c r="B1089" t="n">
        <v>-17.3209</v>
      </c>
    </row>
    <row r="1090">
      <c r="A1090" t="n">
        <v>2.176</v>
      </c>
      <c r="B1090" t="n">
        <v>-10.659</v>
      </c>
    </row>
    <row r="1091">
      <c r="A1091" t="n">
        <v>2.178</v>
      </c>
      <c r="B1091" t="n">
        <v>-7.9943</v>
      </c>
    </row>
    <row r="1092">
      <c r="A1092" t="n">
        <v>2.18</v>
      </c>
      <c r="B1092" t="n">
        <v>-15.9885</v>
      </c>
    </row>
    <row r="1093">
      <c r="A1093" t="n">
        <v>2.182</v>
      </c>
      <c r="B1093" t="n">
        <v>-19.9857</v>
      </c>
    </row>
    <row r="1094">
      <c r="A1094" t="n">
        <v>2.184</v>
      </c>
      <c r="B1094" t="n">
        <v>-5.3295</v>
      </c>
    </row>
    <row r="1095">
      <c r="A1095" t="n">
        <v>2.186</v>
      </c>
      <c r="B1095" t="n">
        <v>-5.3295</v>
      </c>
    </row>
    <row r="1096">
      <c r="A1096" t="n">
        <v>2.188</v>
      </c>
      <c r="B1096" t="n">
        <v>-18.6533</v>
      </c>
    </row>
    <row r="1097">
      <c r="A1097" t="n">
        <v>2.19</v>
      </c>
      <c r="B1097" t="n">
        <v>-7.9943</v>
      </c>
    </row>
    <row r="1098">
      <c r="A1098" t="n">
        <v>2.192</v>
      </c>
      <c r="B1098" t="n">
        <v>-10.659</v>
      </c>
    </row>
    <row r="1099">
      <c r="A1099" t="n">
        <v>2.194</v>
      </c>
      <c r="B1099" t="n">
        <v>-15.9885</v>
      </c>
    </row>
    <row r="1100">
      <c r="A1100" t="n">
        <v>2.196</v>
      </c>
      <c r="B1100" t="n">
        <v>-13.3238</v>
      </c>
    </row>
    <row r="1101">
      <c r="A1101" t="n">
        <v>2.198</v>
      </c>
      <c r="B1101" t="n">
        <v>-6.6619</v>
      </c>
    </row>
    <row r="1102">
      <c r="A1102" t="n">
        <v>2.2</v>
      </c>
      <c r="B1102" t="n">
        <v>-5.3295</v>
      </c>
    </row>
    <row r="1103">
      <c r="A1103" t="n">
        <v>2.202</v>
      </c>
      <c r="B1103" t="n">
        <v>-15.9885</v>
      </c>
    </row>
    <row r="1104">
      <c r="A1104" t="n">
        <v>2.204</v>
      </c>
      <c r="B1104" t="n">
        <v>-6.6619</v>
      </c>
    </row>
    <row r="1105">
      <c r="A1105" t="n">
        <v>2.206</v>
      </c>
      <c r="B1105" t="n">
        <v>-1.3324</v>
      </c>
    </row>
    <row r="1106">
      <c r="A1106" t="n">
        <v>2.208</v>
      </c>
      <c r="B1106" t="n">
        <v>-10.659</v>
      </c>
    </row>
    <row r="1107">
      <c r="A1107" t="n">
        <v>2.21</v>
      </c>
      <c r="B1107" t="n">
        <v>-3.9971</v>
      </c>
    </row>
    <row r="1108">
      <c r="A1108" t="n">
        <v>2.212</v>
      </c>
      <c r="B1108" t="n">
        <v>-7.9943</v>
      </c>
    </row>
    <row r="1109">
      <c r="A1109" t="n">
        <v>2.214</v>
      </c>
      <c r="B1109" t="n">
        <v>-6.6619</v>
      </c>
    </row>
    <row r="1110">
      <c r="A1110" t="n">
        <v>2.216</v>
      </c>
      <c r="B1110" t="n">
        <v>-17.3209</v>
      </c>
    </row>
    <row r="1111">
      <c r="A1111" t="n">
        <v>2.218</v>
      </c>
      <c r="B1111" t="n">
        <v>-5.3295</v>
      </c>
    </row>
    <row r="1112">
      <c r="A1112" t="n">
        <v>2.22</v>
      </c>
      <c r="B1112" t="n">
        <v>0</v>
      </c>
    </row>
    <row r="1113">
      <c r="A1113" t="n">
        <v>2.222</v>
      </c>
      <c r="B1113" t="n">
        <v>-6.6619</v>
      </c>
    </row>
    <row r="1114">
      <c r="A1114" t="n">
        <v>2.224</v>
      </c>
      <c r="B1114" t="n">
        <v>-5.3295</v>
      </c>
    </row>
    <row r="1115">
      <c r="A1115" t="n">
        <v>2.226</v>
      </c>
      <c r="B1115" t="n">
        <v>-3.9971</v>
      </c>
    </row>
    <row r="1116">
      <c r="A1116" t="n">
        <v>2.228</v>
      </c>
      <c r="B1116" t="n">
        <v>3.9971</v>
      </c>
    </row>
    <row r="1117">
      <c r="A1117" t="n">
        <v>2.23</v>
      </c>
      <c r="B1117" t="n">
        <v>-19.9857</v>
      </c>
    </row>
    <row r="1118">
      <c r="A1118" t="n">
        <v>2.232</v>
      </c>
      <c r="B1118" t="n">
        <v>-9.326600000000001</v>
      </c>
    </row>
    <row r="1119">
      <c r="A1119" t="n">
        <v>2.234</v>
      </c>
      <c r="B1119" t="n">
        <v>-2.6648</v>
      </c>
    </row>
    <row r="1120">
      <c r="A1120" t="n">
        <v>2.236</v>
      </c>
      <c r="B1120" t="n">
        <v>-17.3209</v>
      </c>
    </row>
    <row r="1121">
      <c r="A1121" t="n">
        <v>2.238</v>
      </c>
      <c r="B1121" t="n">
        <v>-7.9943</v>
      </c>
    </row>
    <row r="1122">
      <c r="A1122" t="n">
        <v>2.24</v>
      </c>
      <c r="B1122" t="n">
        <v>-10.659</v>
      </c>
    </row>
    <row r="1123">
      <c r="A1123" t="n">
        <v>2.242</v>
      </c>
      <c r="B1123" t="n">
        <v>-10.659</v>
      </c>
    </row>
    <row r="1124">
      <c r="A1124" t="n">
        <v>2.244</v>
      </c>
      <c r="B1124" t="n">
        <v>-13.3238</v>
      </c>
    </row>
    <row r="1125">
      <c r="A1125" t="n">
        <v>2.246</v>
      </c>
      <c r="B1125" t="n">
        <v>-13.3238</v>
      </c>
    </row>
    <row r="1126">
      <c r="A1126" t="n">
        <v>2.248</v>
      </c>
      <c r="B1126" t="n">
        <v>-13.3238</v>
      </c>
    </row>
    <row r="1127">
      <c r="A1127" t="n">
        <v>2.25</v>
      </c>
      <c r="B1127" t="n">
        <v>-26.6476</v>
      </c>
    </row>
    <row r="1128">
      <c r="A1128" t="n">
        <v>2.252</v>
      </c>
      <c r="B1128" t="n">
        <v>-17.3209</v>
      </c>
    </row>
    <row r="1129">
      <c r="A1129" t="n">
        <v>2.254</v>
      </c>
      <c r="B1129" t="n">
        <v>-13.3238</v>
      </c>
    </row>
    <row r="1130">
      <c r="A1130" t="n">
        <v>2.256</v>
      </c>
      <c r="B1130" t="n">
        <v>-21.318</v>
      </c>
    </row>
    <row r="1131">
      <c r="A1131" t="n">
        <v>2.258</v>
      </c>
      <c r="B1131" t="n">
        <v>-15.9885</v>
      </c>
    </row>
    <row r="1132">
      <c r="A1132" t="n">
        <v>2.26</v>
      </c>
      <c r="B1132" t="n">
        <v>-9.326600000000001</v>
      </c>
    </row>
    <row r="1133">
      <c r="A1133" t="n">
        <v>2.262</v>
      </c>
      <c r="B1133" t="n">
        <v>-17.3209</v>
      </c>
    </row>
    <row r="1134">
      <c r="A1134" t="n">
        <v>2.264</v>
      </c>
      <c r="B1134" t="n">
        <v>-22.6504</v>
      </c>
    </row>
    <row r="1135">
      <c r="A1135" t="n">
        <v>2.266</v>
      </c>
      <c r="B1135" t="n">
        <v>-13.3238</v>
      </c>
    </row>
    <row r="1136">
      <c r="A1136" t="n">
        <v>2.268</v>
      </c>
      <c r="B1136" t="n">
        <v>-11.9914</v>
      </c>
    </row>
    <row r="1137">
      <c r="A1137" t="n">
        <v>2.27</v>
      </c>
      <c r="B1137" t="n">
        <v>-13.3238</v>
      </c>
    </row>
    <row r="1138">
      <c r="A1138" t="n">
        <v>2.272</v>
      </c>
      <c r="B1138" t="n">
        <v>-13.3238</v>
      </c>
    </row>
    <row r="1139">
      <c r="A1139" t="n">
        <v>2.274</v>
      </c>
      <c r="B1139" t="n">
        <v>-11.9914</v>
      </c>
    </row>
    <row r="1140">
      <c r="A1140" t="n">
        <v>2.276</v>
      </c>
      <c r="B1140" t="n">
        <v>-10.659</v>
      </c>
    </row>
    <row r="1141">
      <c r="A1141" t="n">
        <v>2.278</v>
      </c>
      <c r="B1141" t="n">
        <v>-13.3238</v>
      </c>
    </row>
    <row r="1142">
      <c r="A1142" t="n">
        <v>2.28</v>
      </c>
      <c r="B1142" t="n">
        <v>-6.6619</v>
      </c>
    </row>
    <row r="1143">
      <c r="A1143" t="n">
        <v>2.282</v>
      </c>
      <c r="B1143" t="n">
        <v>3.9971</v>
      </c>
    </row>
    <row r="1144">
      <c r="A1144" t="n">
        <v>2.284</v>
      </c>
      <c r="B1144" t="n">
        <v>-11.9914</v>
      </c>
    </row>
    <row r="1145">
      <c r="A1145" t="n">
        <v>2.286</v>
      </c>
      <c r="B1145" t="n">
        <v>-10.659</v>
      </c>
    </row>
    <row r="1146">
      <c r="A1146" t="n">
        <v>2.288</v>
      </c>
      <c r="B1146" t="n">
        <v>-2.6648</v>
      </c>
    </row>
    <row r="1147">
      <c r="A1147" t="n">
        <v>2.29</v>
      </c>
      <c r="B1147" t="n">
        <v>-10.659</v>
      </c>
    </row>
    <row r="1148">
      <c r="A1148" t="n">
        <v>2.292</v>
      </c>
      <c r="B1148" t="n">
        <v>-14.6562</v>
      </c>
    </row>
    <row r="1149">
      <c r="A1149" t="n">
        <v>2.294</v>
      </c>
      <c r="B1149" t="n">
        <v>-6.6619</v>
      </c>
    </row>
    <row r="1150">
      <c r="A1150" t="n">
        <v>2.296</v>
      </c>
      <c r="B1150" t="n">
        <v>-2.6648</v>
      </c>
    </row>
    <row r="1151">
      <c r="A1151" t="n">
        <v>2.298</v>
      </c>
      <c r="B1151" t="n">
        <v>-10.659</v>
      </c>
    </row>
    <row r="1152">
      <c r="A1152" t="n">
        <v>2.3</v>
      </c>
      <c r="B1152" t="n">
        <v>-9.326600000000001</v>
      </c>
    </row>
    <row r="1153">
      <c r="A1153" t="n">
        <v>2.302</v>
      </c>
      <c r="B1153" t="n">
        <v>3.9971</v>
      </c>
    </row>
    <row r="1154">
      <c r="A1154" t="n">
        <v>2.304</v>
      </c>
      <c r="B1154" t="n">
        <v>-9.326600000000001</v>
      </c>
    </row>
    <row r="1155">
      <c r="A1155" t="n">
        <v>2.306</v>
      </c>
      <c r="B1155" t="n">
        <v>-7.9943</v>
      </c>
    </row>
    <row r="1156">
      <c r="A1156" t="n">
        <v>2.308</v>
      </c>
      <c r="B1156" t="n">
        <v>-10.659</v>
      </c>
    </row>
    <row r="1157">
      <c r="A1157" t="n">
        <v>2.31</v>
      </c>
      <c r="B1157" t="n">
        <v>-7.9943</v>
      </c>
    </row>
    <row r="1158">
      <c r="A1158" t="n">
        <v>2.312</v>
      </c>
      <c r="B1158" t="n">
        <v>-22.6504</v>
      </c>
    </row>
    <row r="1159">
      <c r="A1159" t="n">
        <v>2.314</v>
      </c>
      <c r="B1159" t="n">
        <v>-13.3238</v>
      </c>
    </row>
    <row r="1160">
      <c r="A1160" t="n">
        <v>2.316</v>
      </c>
      <c r="B1160" t="n">
        <v>-2.6648</v>
      </c>
    </row>
    <row r="1161">
      <c r="A1161" t="n">
        <v>2.318</v>
      </c>
      <c r="B1161" t="n">
        <v>-10.659</v>
      </c>
    </row>
    <row r="1162">
      <c r="A1162" t="n">
        <v>2.32</v>
      </c>
      <c r="B1162" t="n">
        <v>-10.659</v>
      </c>
    </row>
    <row r="1163">
      <c r="A1163" t="n">
        <v>2.322</v>
      </c>
      <c r="B1163" t="n">
        <v>-9.326600000000001</v>
      </c>
    </row>
    <row r="1164">
      <c r="A1164" t="n">
        <v>2.324</v>
      </c>
      <c r="B1164" t="n">
        <v>-5.3295</v>
      </c>
    </row>
    <row r="1165">
      <c r="A1165" t="n">
        <v>2.326</v>
      </c>
      <c r="B1165" t="n">
        <v>-19.9857</v>
      </c>
    </row>
    <row r="1166">
      <c r="A1166" t="n">
        <v>2.328</v>
      </c>
      <c r="B1166" t="n">
        <v>-11.9914</v>
      </c>
    </row>
    <row r="1167">
      <c r="A1167" t="n">
        <v>2.33</v>
      </c>
      <c r="B1167" t="n">
        <v>-2.6648</v>
      </c>
    </row>
    <row r="1168">
      <c r="A1168" t="n">
        <v>2.332</v>
      </c>
      <c r="B1168" t="n">
        <v>-19.9857</v>
      </c>
    </row>
    <row r="1169">
      <c r="A1169" t="n">
        <v>2.334</v>
      </c>
      <c r="B1169" t="n">
        <v>-13.3238</v>
      </c>
    </row>
    <row r="1170">
      <c r="A1170" t="n">
        <v>2.336</v>
      </c>
      <c r="B1170" t="n">
        <v>-7.9943</v>
      </c>
    </row>
    <row r="1171">
      <c r="A1171" t="n">
        <v>2.338</v>
      </c>
      <c r="B1171" t="n">
        <v>-7.9943</v>
      </c>
    </row>
    <row r="1172">
      <c r="A1172" t="n">
        <v>2.34</v>
      </c>
      <c r="B1172" t="n">
        <v>-18.6533</v>
      </c>
    </row>
    <row r="1173">
      <c r="A1173" t="n">
        <v>2.342</v>
      </c>
      <c r="B1173" t="n">
        <v>-6.6619</v>
      </c>
    </row>
    <row r="1174">
      <c r="A1174" t="n">
        <v>2.344</v>
      </c>
      <c r="B1174" t="n">
        <v>-6.6619</v>
      </c>
    </row>
    <row r="1175">
      <c r="A1175" t="n">
        <v>2.346</v>
      </c>
      <c r="B1175" t="n">
        <v>-19.9857</v>
      </c>
    </row>
    <row r="1176">
      <c r="A1176" t="n">
        <v>2.348</v>
      </c>
      <c r="B1176" t="n">
        <v>-14.6562</v>
      </c>
    </row>
    <row r="1177">
      <c r="A1177" t="n">
        <v>2.35</v>
      </c>
      <c r="B1177" t="n">
        <v>-7.9943</v>
      </c>
    </row>
    <row r="1178">
      <c r="A1178" t="n">
        <v>2.352</v>
      </c>
      <c r="B1178" t="n">
        <v>-13.3238</v>
      </c>
    </row>
    <row r="1179">
      <c r="A1179" t="n">
        <v>2.354</v>
      </c>
      <c r="B1179" t="n">
        <v>-10.659</v>
      </c>
    </row>
    <row r="1180">
      <c r="A1180" t="n">
        <v>2.356</v>
      </c>
      <c r="B1180" t="n">
        <v>-7.9943</v>
      </c>
    </row>
    <row r="1181">
      <c r="A1181" t="n">
        <v>2.358</v>
      </c>
      <c r="B1181" t="n">
        <v>-13.3238</v>
      </c>
    </row>
    <row r="1182">
      <c r="A1182" t="n">
        <v>2.36</v>
      </c>
      <c r="B1182" t="n">
        <v>-29.3123</v>
      </c>
    </row>
    <row r="1183">
      <c r="A1183" t="n">
        <v>2.362</v>
      </c>
      <c r="B1183" t="n">
        <v>-3.9971</v>
      </c>
    </row>
    <row r="1184">
      <c r="A1184" t="n">
        <v>2.364</v>
      </c>
      <c r="B1184" t="n">
        <v>15.9885</v>
      </c>
    </row>
    <row r="1185">
      <c r="A1185" t="n">
        <v>2.366</v>
      </c>
      <c r="B1185" t="n">
        <v>11.9914</v>
      </c>
    </row>
    <row r="1186">
      <c r="A1186" t="n">
        <v>2.368</v>
      </c>
      <c r="B1186" t="n">
        <v>29.3123</v>
      </c>
    </row>
    <row r="1187">
      <c r="A1187" t="n">
        <v>2.37</v>
      </c>
      <c r="B1187" t="n">
        <v>47.9656</v>
      </c>
    </row>
    <row r="1188">
      <c r="A1188" t="n">
        <v>2.372</v>
      </c>
      <c r="B1188" t="n">
        <v>55.9599</v>
      </c>
    </row>
    <row r="1189">
      <c r="A1189" t="n">
        <v>2.374</v>
      </c>
      <c r="B1189" t="n">
        <v>61.28940000000001</v>
      </c>
    </row>
    <row r="1190">
      <c r="A1190" t="n">
        <v>2.376</v>
      </c>
      <c r="B1190" t="n">
        <v>87.93689999999999</v>
      </c>
    </row>
    <row r="1191">
      <c r="A1191" t="n">
        <v>2.378</v>
      </c>
      <c r="B1191" t="n">
        <v>114.5845</v>
      </c>
    </row>
    <row r="1192">
      <c r="A1192" t="n">
        <v>2.38</v>
      </c>
      <c r="B1192" t="n">
        <v>114.5845</v>
      </c>
    </row>
    <row r="1193">
      <c r="A1193" t="n">
        <v>2.382</v>
      </c>
      <c r="B1193" t="n">
        <v>139.8997</v>
      </c>
    </row>
    <row r="1194">
      <c r="A1194" t="n">
        <v>2.384</v>
      </c>
      <c r="B1194" t="n">
        <v>158.5529</v>
      </c>
    </row>
    <row r="1195">
      <c r="A1195" t="n">
        <v>2.386</v>
      </c>
      <c r="B1195" t="n">
        <v>170.5443</v>
      </c>
    </row>
    <row r="1196">
      <c r="A1196" t="n">
        <v>2.388</v>
      </c>
      <c r="B1196" t="n">
        <v>193.1948</v>
      </c>
    </row>
    <row r="1197">
      <c r="A1197" t="n">
        <v>2.39</v>
      </c>
      <c r="B1197" t="n">
        <v>217.1776</v>
      </c>
    </row>
    <row r="1198">
      <c r="A1198" t="n">
        <v>2.392</v>
      </c>
      <c r="B1198" t="n">
        <v>235.8308</v>
      </c>
    </row>
    <row r="1199">
      <c r="A1199" t="n">
        <v>2.394</v>
      </c>
      <c r="B1199" t="n">
        <v>249.1546</v>
      </c>
    </row>
    <row r="1200">
      <c r="A1200" t="n">
        <v>2.396</v>
      </c>
      <c r="B1200" t="n">
        <v>291.7907</v>
      </c>
    </row>
    <row r="1201">
      <c r="A1201" t="n">
        <v>2.398</v>
      </c>
      <c r="B1201" t="n">
        <v>319.7706</v>
      </c>
    </row>
    <row r="1202">
      <c r="A1202" t="n">
        <v>2.4</v>
      </c>
      <c r="B1202" t="n">
        <v>334.4268</v>
      </c>
    </row>
    <row r="1203">
      <c r="A1203" t="n">
        <v>2.402</v>
      </c>
      <c r="B1203" t="n">
        <v>361.0743</v>
      </c>
    </row>
    <row r="1204">
      <c r="A1204" t="n">
        <v>2.404</v>
      </c>
      <c r="B1204" t="n">
        <v>395.7162</v>
      </c>
    </row>
    <row r="1205">
      <c r="A1205" t="n">
        <v>2.406</v>
      </c>
      <c r="B1205" t="n">
        <v>415.7018</v>
      </c>
    </row>
    <row r="1206">
      <c r="A1206" t="n">
        <v>2.408</v>
      </c>
      <c r="B1206" t="n">
        <v>437.0199000000001</v>
      </c>
    </row>
    <row r="1207">
      <c r="A1207" t="n">
        <v>2.41</v>
      </c>
      <c r="B1207" t="n">
        <v>470.3293</v>
      </c>
    </row>
    <row r="1208">
      <c r="A1208" t="n">
        <v>2.412</v>
      </c>
      <c r="B1208" t="n">
        <v>495.6445000000001</v>
      </c>
    </row>
    <row r="1209">
      <c r="A1209" t="n">
        <v>2.414</v>
      </c>
      <c r="B1209" t="n">
        <v>515.6302000000001</v>
      </c>
    </row>
    <row r="1210">
      <c r="A1210" t="n">
        <v>2.416</v>
      </c>
      <c r="B1210" t="n">
        <v>547.6072</v>
      </c>
    </row>
    <row r="1211">
      <c r="A1211" t="n">
        <v>2.418</v>
      </c>
      <c r="B1211" t="n">
        <v>578.2519</v>
      </c>
    </row>
    <row r="1212">
      <c r="A1212" t="n">
        <v>2.42</v>
      </c>
      <c r="B1212" t="n">
        <v>606.2318</v>
      </c>
    </row>
    <row r="1213">
      <c r="A1213" t="n">
        <v>2.422</v>
      </c>
      <c r="B1213" t="n">
        <v>619.5556</v>
      </c>
    </row>
    <row r="1214">
      <c r="A1214" t="n">
        <v>2.424</v>
      </c>
      <c r="B1214" t="n">
        <v>638.2089</v>
      </c>
    </row>
    <row r="1215">
      <c r="A1215" t="n">
        <v>2.426</v>
      </c>
      <c r="B1215" t="n">
        <v>655.5297999999999</v>
      </c>
    </row>
    <row r="1216">
      <c r="A1216" t="n">
        <v>2.428</v>
      </c>
      <c r="B1216" t="n">
        <v>662.1917</v>
      </c>
    </row>
    <row r="1217">
      <c r="A1217" t="n">
        <v>2.43</v>
      </c>
      <c r="B1217" t="n">
        <v>690.1716</v>
      </c>
    </row>
    <row r="1218">
      <c r="A1218" t="n">
        <v>2.432</v>
      </c>
      <c r="B1218" t="n">
        <v>698.1659</v>
      </c>
    </row>
    <row r="1219">
      <c r="A1219" t="n">
        <v>2.434</v>
      </c>
      <c r="B1219" t="n">
        <v>652.8651</v>
      </c>
    </row>
    <row r="1220">
      <c r="A1220" t="n">
        <v>2.436</v>
      </c>
      <c r="B1220" t="n">
        <v>634.2118</v>
      </c>
    </row>
    <row r="1221">
      <c r="A1221" t="n">
        <v>2.438</v>
      </c>
      <c r="B1221" t="n">
        <v>619.5556</v>
      </c>
    </row>
    <row r="1222">
      <c r="A1222" t="n">
        <v>2.44</v>
      </c>
      <c r="B1222" t="n">
        <v>599.5699</v>
      </c>
    </row>
    <row r="1223">
      <c r="A1223" t="n">
        <v>2.442</v>
      </c>
      <c r="B1223" t="n">
        <v>582.249</v>
      </c>
    </row>
    <row r="1224">
      <c r="A1224" t="n">
        <v>2.444</v>
      </c>
      <c r="B1224" t="n">
        <v>579.5843</v>
      </c>
    </row>
    <row r="1225">
      <c r="A1225" t="n">
        <v>2.446</v>
      </c>
      <c r="B1225" t="n">
        <v>570.2575999999999</v>
      </c>
    </row>
    <row r="1226">
      <c r="A1226" t="n">
        <v>2.448</v>
      </c>
      <c r="B1226" t="n">
        <v>547.6072</v>
      </c>
    </row>
    <row r="1227">
      <c r="A1227" t="n">
        <v>2.45</v>
      </c>
      <c r="B1227" t="n">
        <v>546.2748</v>
      </c>
    </row>
    <row r="1228">
      <c r="A1228" t="n">
        <v>2.452</v>
      </c>
      <c r="B1228" t="n">
        <v>543.6101</v>
      </c>
    </row>
    <row r="1229">
      <c r="A1229" t="n">
        <v>2.454</v>
      </c>
      <c r="B1229" t="n">
        <v>526.2891999999999</v>
      </c>
    </row>
    <row r="1230">
      <c r="A1230" t="n">
        <v>2.456</v>
      </c>
      <c r="B1230" t="n">
        <v>526.2891999999999</v>
      </c>
    </row>
    <row r="1231">
      <c r="A1231" t="n">
        <v>2.458</v>
      </c>
      <c r="B1231" t="n">
        <v>527.6215999999999</v>
      </c>
    </row>
    <row r="1232">
      <c r="A1232" t="n">
        <v>2.46</v>
      </c>
      <c r="B1232" t="n">
        <v>515.6302000000001</v>
      </c>
    </row>
    <row r="1233">
      <c r="A1233" t="n">
        <v>2.462</v>
      </c>
      <c r="B1233" t="n">
        <v>500.974</v>
      </c>
    </row>
    <row r="1234">
      <c r="A1234" t="n">
        <v>2.464</v>
      </c>
      <c r="B1234" t="n">
        <v>506.3035</v>
      </c>
    </row>
    <row r="1235">
      <c r="A1235" t="n">
        <v>2.466</v>
      </c>
      <c r="B1235" t="n">
        <v>508.9683</v>
      </c>
    </row>
    <row r="1236">
      <c r="A1236" t="n">
        <v>2.468</v>
      </c>
      <c r="B1236" t="n">
        <v>488.9826</v>
      </c>
    </row>
    <row r="1237">
      <c r="A1237" t="n">
        <v>2.47</v>
      </c>
      <c r="B1237" t="n">
        <v>492.9797</v>
      </c>
    </row>
    <row r="1238">
      <c r="A1238" t="n">
        <v>2.472</v>
      </c>
      <c r="B1238" t="n">
        <v>491.6474</v>
      </c>
    </row>
    <row r="1239">
      <c r="A1239" t="n">
        <v>2.474</v>
      </c>
      <c r="B1239" t="n">
        <v>484.9855</v>
      </c>
    </row>
    <row r="1240">
      <c r="A1240" t="n">
        <v>2.476</v>
      </c>
      <c r="B1240" t="n">
        <v>483.6531</v>
      </c>
    </row>
    <row r="1241">
      <c r="A1241" t="n">
        <v>2.478</v>
      </c>
      <c r="B1241" t="n">
        <v>486.3178</v>
      </c>
    </row>
    <row r="1242">
      <c r="A1242" t="n">
        <v>2.48</v>
      </c>
      <c r="B1242" t="n">
        <v>484.9855</v>
      </c>
    </row>
    <row r="1243">
      <c r="A1243" t="n">
        <v>2.482</v>
      </c>
      <c r="B1243" t="n">
        <v>476.9912</v>
      </c>
    </row>
    <row r="1244">
      <c r="A1244" t="n">
        <v>2.484</v>
      </c>
      <c r="B1244" t="n">
        <v>475.6588</v>
      </c>
    </row>
    <row r="1245">
      <c r="A1245" t="n">
        <v>2.486</v>
      </c>
      <c r="B1245" t="n">
        <v>476.9912</v>
      </c>
    </row>
    <row r="1246">
      <c r="A1246" t="n">
        <v>2.488</v>
      </c>
      <c r="B1246" t="n">
        <v>467.6646</v>
      </c>
    </row>
    <row r="1247">
      <c r="A1247" t="n">
        <v>2.49</v>
      </c>
      <c r="B1247" t="n">
        <v>466.3322</v>
      </c>
    </row>
    <row r="1248">
      <c r="A1248" t="n">
        <v>2.492</v>
      </c>
      <c r="B1248" t="n">
        <v>470.3293</v>
      </c>
    </row>
    <row r="1249">
      <c r="A1249" t="n">
        <v>2.494</v>
      </c>
      <c r="B1249" t="n">
        <v>462.335</v>
      </c>
    </row>
    <row r="1250">
      <c r="A1250" t="n">
        <v>2.496</v>
      </c>
      <c r="B1250" t="n">
        <v>459.6703</v>
      </c>
    </row>
    <row r="1251">
      <c r="A1251" t="n">
        <v>2.498</v>
      </c>
      <c r="B1251" t="n">
        <v>463.6674</v>
      </c>
    </row>
    <row r="1252">
      <c r="A1252" t="n">
        <v>2.5</v>
      </c>
      <c r="B1252" t="n">
        <v>471.6617000000001</v>
      </c>
    </row>
    <row r="1253">
      <c r="A1253" t="n">
        <v>2.502</v>
      </c>
      <c r="B1253" t="n">
        <v>455.6732</v>
      </c>
    </row>
    <row r="1254">
      <c r="A1254" t="n">
        <v>2.504</v>
      </c>
      <c r="B1254" t="n">
        <v>458.3379</v>
      </c>
    </row>
    <row r="1255">
      <c r="A1255" t="n">
        <v>2.506</v>
      </c>
      <c r="B1255" t="n">
        <v>454.3408000000001</v>
      </c>
    </row>
    <row r="1256">
      <c r="A1256" t="n">
        <v>2.508</v>
      </c>
      <c r="B1256" t="n">
        <v>450.3436</v>
      </c>
    </row>
    <row r="1257">
      <c r="A1257" t="n">
        <v>2.51</v>
      </c>
      <c r="B1257" t="n">
        <v>443.6818</v>
      </c>
    </row>
    <row r="1258">
      <c r="A1258" t="n">
        <v>2.512</v>
      </c>
      <c r="B1258" t="n">
        <v>449.0113</v>
      </c>
    </row>
    <row r="1259">
      <c r="A1259" t="n">
        <v>2.514</v>
      </c>
      <c r="B1259" t="n">
        <v>445.0141</v>
      </c>
    </row>
    <row r="1260">
      <c r="A1260" t="n">
        <v>2.516</v>
      </c>
      <c r="B1260" t="n">
        <v>439.6846</v>
      </c>
    </row>
    <row r="1261">
      <c r="A1261" t="n">
        <v>2.518</v>
      </c>
      <c r="B1261" t="n">
        <v>447.6789</v>
      </c>
    </row>
    <row r="1262">
      <c r="A1262" t="n">
        <v>2.52</v>
      </c>
      <c r="B1262" t="n">
        <v>453.0084000000001</v>
      </c>
    </row>
    <row r="1263">
      <c r="A1263" t="n">
        <v>2.522</v>
      </c>
      <c r="B1263" t="n">
        <v>439.6846</v>
      </c>
    </row>
    <row r="1264">
      <c r="A1264" t="n">
        <v>2.524</v>
      </c>
      <c r="B1264" t="n">
        <v>445.0141</v>
      </c>
    </row>
    <row r="1265">
      <c r="A1265" t="n">
        <v>2.526</v>
      </c>
      <c r="B1265" t="n">
        <v>439.6846</v>
      </c>
    </row>
    <row r="1266">
      <c r="A1266" t="n">
        <v>2.528</v>
      </c>
      <c r="B1266" t="n">
        <v>433.0227</v>
      </c>
    </row>
    <row r="1267">
      <c r="A1267" t="n">
        <v>2.53</v>
      </c>
      <c r="B1267" t="n">
        <v>421.0313</v>
      </c>
    </row>
    <row r="1268">
      <c r="A1268" t="n">
        <v>2.532</v>
      </c>
      <c r="B1268" t="n">
        <v>431.6904</v>
      </c>
    </row>
    <row r="1269">
      <c r="A1269" t="n">
        <v>2.534</v>
      </c>
      <c r="B1269" t="n">
        <v>437.0199000000001</v>
      </c>
    </row>
    <row r="1270">
      <c r="A1270" t="n">
        <v>2.536</v>
      </c>
      <c r="B1270" t="n">
        <v>431.6904</v>
      </c>
    </row>
    <row r="1271">
      <c r="A1271" t="n">
        <v>2.538</v>
      </c>
      <c r="B1271" t="n">
        <v>435.6874999999999</v>
      </c>
    </row>
    <row r="1272">
      <c r="A1272" t="n">
        <v>2.54</v>
      </c>
      <c r="B1272" t="n">
        <v>434.3551</v>
      </c>
    </row>
    <row r="1273">
      <c r="A1273" t="n">
        <v>2.542</v>
      </c>
      <c r="B1273" t="n">
        <v>437.0199000000001</v>
      </c>
    </row>
    <row r="1274">
      <c r="A1274" t="n">
        <v>2.544</v>
      </c>
      <c r="B1274" t="n">
        <v>425.0285</v>
      </c>
    </row>
    <row r="1275">
      <c r="A1275" t="n">
        <v>2.546</v>
      </c>
      <c r="B1275" t="n">
        <v>430.358</v>
      </c>
    </row>
    <row r="1276">
      <c r="A1276" t="n">
        <v>2.548</v>
      </c>
      <c r="B1276" t="n">
        <v>433.0227</v>
      </c>
    </row>
    <row r="1277">
      <c r="A1277" t="n">
        <v>2.55</v>
      </c>
      <c r="B1277" t="n">
        <v>431.6904</v>
      </c>
    </row>
    <row r="1278">
      <c r="A1278" t="n">
        <v>2.552</v>
      </c>
      <c r="B1278" t="n">
        <v>429.0256000000001</v>
      </c>
    </row>
    <row r="1279">
      <c r="A1279" t="n">
        <v>2.554</v>
      </c>
      <c r="B1279" t="n">
        <v>450.3436</v>
      </c>
    </row>
    <row r="1280">
      <c r="A1280" t="n">
        <v>2.556</v>
      </c>
      <c r="B1280" t="n">
        <v>430.358</v>
      </c>
    </row>
    <row r="1281">
      <c r="A1281" t="n">
        <v>2.558</v>
      </c>
      <c r="B1281" t="n">
        <v>433.0227</v>
      </c>
    </row>
    <row r="1282">
      <c r="A1282" t="n">
        <v>2.56</v>
      </c>
      <c r="B1282" t="n">
        <v>437.0199000000001</v>
      </c>
    </row>
    <row r="1283">
      <c r="A1283" t="n">
        <v>2.562</v>
      </c>
      <c r="B1283" t="n">
        <v>435.6874999999999</v>
      </c>
    </row>
    <row r="1284">
      <c r="A1284" t="n">
        <v>2.564</v>
      </c>
      <c r="B1284" t="n">
        <v>425.0285</v>
      </c>
    </row>
    <row r="1285">
      <c r="A1285" t="n">
        <v>2.566</v>
      </c>
      <c r="B1285" t="n">
        <v>433.0227</v>
      </c>
    </row>
    <row r="1286">
      <c r="A1286" t="n">
        <v>2.568</v>
      </c>
      <c r="B1286" t="n">
        <v>439.6846</v>
      </c>
    </row>
    <row r="1287">
      <c r="A1287" t="n">
        <v>2.57</v>
      </c>
      <c r="B1287" t="n">
        <v>433.0227</v>
      </c>
    </row>
    <row r="1288">
      <c r="A1288" t="n">
        <v>2.572</v>
      </c>
      <c r="B1288" t="n">
        <v>437.0199000000001</v>
      </c>
    </row>
    <row r="1289">
      <c r="A1289" t="n">
        <v>2.574</v>
      </c>
      <c r="B1289" t="n">
        <v>437.0199000000001</v>
      </c>
    </row>
    <row r="1290">
      <c r="A1290" t="n">
        <v>2.576</v>
      </c>
      <c r="B1290" t="n">
        <v>439.6846</v>
      </c>
    </row>
    <row r="1291">
      <c r="A1291" t="n">
        <v>2.578</v>
      </c>
      <c r="B1291" t="n">
        <v>429.0256000000001</v>
      </c>
    </row>
    <row r="1292">
      <c r="A1292" t="n">
        <v>2.58</v>
      </c>
      <c r="B1292" t="n">
        <v>438.3522</v>
      </c>
    </row>
    <row r="1293">
      <c r="A1293" t="n">
        <v>2.582</v>
      </c>
      <c r="B1293" t="n">
        <v>447.6789</v>
      </c>
    </row>
    <row r="1294">
      <c r="A1294" t="n">
        <v>2.584</v>
      </c>
      <c r="B1294" t="n">
        <v>435.6874999999999</v>
      </c>
    </row>
    <row r="1295">
      <c r="A1295" t="n">
        <v>2.586</v>
      </c>
      <c r="B1295" t="n">
        <v>437.0199000000001</v>
      </c>
    </row>
    <row r="1296">
      <c r="A1296" t="n">
        <v>2.588</v>
      </c>
      <c r="B1296" t="n">
        <v>434.3551</v>
      </c>
    </row>
    <row r="1297">
      <c r="A1297" t="n">
        <v>2.59</v>
      </c>
      <c r="B1297" t="n">
        <v>431.6904</v>
      </c>
    </row>
    <row r="1298">
      <c r="A1298" t="n">
        <v>2.592</v>
      </c>
      <c r="B1298" t="n">
        <v>439.6846</v>
      </c>
    </row>
    <row r="1299">
      <c r="A1299" t="n">
        <v>2.594</v>
      </c>
      <c r="B1299" t="n">
        <v>441.017</v>
      </c>
    </row>
    <row r="1300">
      <c r="A1300" t="n">
        <v>2.596</v>
      </c>
      <c r="B1300" t="n">
        <v>442.3494</v>
      </c>
    </row>
    <row r="1301">
      <c r="A1301" t="n">
        <v>2.598</v>
      </c>
      <c r="B1301" t="n">
        <v>429.0256000000001</v>
      </c>
    </row>
    <row r="1302">
      <c r="A1302" t="n">
        <v>2.6</v>
      </c>
      <c r="B1302" t="n">
        <v>438.3522</v>
      </c>
    </row>
    <row r="1303">
      <c r="A1303" t="n">
        <v>2.602</v>
      </c>
      <c r="B1303" t="n">
        <v>443.6818</v>
      </c>
    </row>
    <row r="1304">
      <c r="A1304" t="n">
        <v>2.604</v>
      </c>
      <c r="B1304" t="n">
        <v>437.0199000000001</v>
      </c>
    </row>
    <row r="1305">
      <c r="A1305" t="n">
        <v>2.606</v>
      </c>
      <c r="B1305" t="n">
        <v>441.017</v>
      </c>
    </row>
    <row r="1306">
      <c r="A1306" t="n">
        <v>2.608</v>
      </c>
      <c r="B1306" t="n">
        <v>437.0199000000001</v>
      </c>
    </row>
    <row r="1307">
      <c r="A1307" t="n">
        <v>2.61</v>
      </c>
      <c r="B1307" t="n">
        <v>435.6874999999999</v>
      </c>
    </row>
    <row r="1308">
      <c r="A1308" t="n">
        <v>2.612</v>
      </c>
      <c r="B1308" t="n">
        <v>429.0256000000001</v>
      </c>
    </row>
    <row r="1309">
      <c r="A1309" t="n">
        <v>2.614</v>
      </c>
      <c r="B1309" t="n">
        <v>442.3494</v>
      </c>
    </row>
    <row r="1310">
      <c r="A1310" t="n">
        <v>2.616</v>
      </c>
      <c r="B1310" t="n">
        <v>453.0084000000001</v>
      </c>
    </row>
    <row r="1311">
      <c r="A1311" t="n">
        <v>2.618</v>
      </c>
      <c r="B1311" t="n">
        <v>449.0113</v>
      </c>
    </row>
    <row r="1312">
      <c r="A1312" t="n">
        <v>2.62</v>
      </c>
      <c r="B1312" t="n">
        <v>447.6789</v>
      </c>
    </row>
    <row r="1313">
      <c r="A1313" t="n">
        <v>2.622</v>
      </c>
      <c r="B1313" t="n">
        <v>450.3436</v>
      </c>
    </row>
    <row r="1314">
      <c r="A1314" t="n">
        <v>2.624</v>
      </c>
      <c r="B1314" t="n">
        <v>449.0113</v>
      </c>
    </row>
    <row r="1315">
      <c r="A1315" t="n">
        <v>2.626</v>
      </c>
      <c r="B1315" t="n">
        <v>453.0084000000001</v>
      </c>
    </row>
    <row r="1316">
      <c r="A1316" t="n">
        <v>2.628</v>
      </c>
      <c r="B1316" t="n">
        <v>453.0084000000001</v>
      </c>
    </row>
    <row r="1317">
      <c r="A1317" t="n">
        <v>2.63</v>
      </c>
      <c r="B1317" t="n">
        <v>461.0026999999999</v>
      </c>
    </row>
    <row r="1318">
      <c r="A1318" t="n">
        <v>2.632</v>
      </c>
      <c r="B1318" t="n">
        <v>445.0141</v>
      </c>
    </row>
    <row r="1319">
      <c r="A1319" t="n">
        <v>2.634</v>
      </c>
      <c r="B1319" t="n">
        <v>453.0084000000001</v>
      </c>
    </row>
    <row r="1320">
      <c r="A1320" t="n">
        <v>2.636</v>
      </c>
      <c r="B1320" t="n">
        <v>470.3293</v>
      </c>
    </row>
    <row r="1321">
      <c r="A1321" t="n">
        <v>2.638</v>
      </c>
      <c r="B1321" t="n">
        <v>463.6674</v>
      </c>
    </row>
    <row r="1322">
      <c r="A1322" t="n">
        <v>2.64</v>
      </c>
      <c r="B1322" t="n">
        <v>464.9998</v>
      </c>
    </row>
    <row r="1323">
      <c r="A1323" t="n">
        <v>2.642</v>
      </c>
      <c r="B1323" t="n">
        <v>468.9969</v>
      </c>
    </row>
    <row r="1324">
      <c r="A1324" t="n">
        <v>2.644</v>
      </c>
      <c r="B1324" t="n">
        <v>467.6646</v>
      </c>
    </row>
    <row r="1325">
      <c r="A1325" t="n">
        <v>2.646</v>
      </c>
      <c r="B1325" t="n">
        <v>451.676</v>
      </c>
    </row>
    <row r="1326">
      <c r="A1326" t="n">
        <v>2.648</v>
      </c>
      <c r="B1326" t="n">
        <v>468.9969</v>
      </c>
    </row>
    <row r="1327">
      <c r="A1327" t="n">
        <v>2.65</v>
      </c>
      <c r="B1327" t="n">
        <v>475.6588</v>
      </c>
    </row>
    <row r="1328">
      <c r="A1328" t="n">
        <v>2.652</v>
      </c>
      <c r="B1328" t="n">
        <v>464.9998</v>
      </c>
    </row>
    <row r="1329">
      <c r="A1329" t="n">
        <v>2.654</v>
      </c>
      <c r="B1329" t="n">
        <v>461.0026999999999</v>
      </c>
    </row>
    <row r="1330">
      <c r="A1330" t="n">
        <v>2.656</v>
      </c>
      <c r="B1330" t="n">
        <v>470.3293</v>
      </c>
    </row>
    <row r="1331">
      <c r="A1331" t="n">
        <v>2.658</v>
      </c>
      <c r="B1331" t="n">
        <v>476.9912</v>
      </c>
    </row>
    <row r="1332">
      <c r="A1332" t="n">
        <v>2.66</v>
      </c>
      <c r="B1332" t="n">
        <v>466.3322</v>
      </c>
    </row>
    <row r="1333">
      <c r="A1333" t="n">
        <v>2.662</v>
      </c>
      <c r="B1333" t="n">
        <v>478.3235999999999</v>
      </c>
    </row>
    <row r="1334">
      <c r="A1334" t="n">
        <v>2.664</v>
      </c>
      <c r="B1334" t="n">
        <v>478.3235999999999</v>
      </c>
    </row>
    <row r="1335">
      <c r="A1335" t="n">
        <v>2.666</v>
      </c>
      <c r="B1335" t="n">
        <v>472.9941</v>
      </c>
    </row>
    <row r="1336">
      <c r="A1336" t="n">
        <v>2.668</v>
      </c>
      <c r="B1336" t="n">
        <v>467.6646</v>
      </c>
    </row>
    <row r="1337">
      <c r="A1337" t="n">
        <v>2.67</v>
      </c>
      <c r="B1337" t="n">
        <v>476.9912</v>
      </c>
    </row>
    <row r="1338">
      <c r="A1338" t="n">
        <v>2.672</v>
      </c>
      <c r="B1338" t="n">
        <v>474.3264</v>
      </c>
    </row>
    <row r="1339">
      <c r="A1339" t="n">
        <v>2.674</v>
      </c>
      <c r="B1339" t="n">
        <v>462.335</v>
      </c>
    </row>
    <row r="1340">
      <c r="A1340" t="n">
        <v>2.676</v>
      </c>
      <c r="B1340" t="n">
        <v>472.9941</v>
      </c>
    </row>
    <row r="1341">
      <c r="A1341" t="n">
        <v>2.678</v>
      </c>
      <c r="B1341" t="n">
        <v>476.9912</v>
      </c>
    </row>
    <row r="1342">
      <c r="A1342" t="n">
        <v>2.68</v>
      </c>
      <c r="B1342" t="n">
        <v>471.6617000000001</v>
      </c>
    </row>
    <row r="1343">
      <c r="A1343" t="n">
        <v>2.682</v>
      </c>
      <c r="B1343" t="n">
        <v>474.3264</v>
      </c>
    </row>
    <row r="1344">
      <c r="A1344" t="n">
        <v>2.684</v>
      </c>
      <c r="B1344" t="n">
        <v>479.6560000000001</v>
      </c>
    </row>
    <row r="1345">
      <c r="A1345" t="n">
        <v>2.686</v>
      </c>
      <c r="B1345" t="n">
        <v>470.3293</v>
      </c>
    </row>
    <row r="1346">
      <c r="A1346" t="n">
        <v>2.688</v>
      </c>
      <c r="B1346" t="n">
        <v>455.6732</v>
      </c>
    </row>
    <row r="1347">
      <c r="A1347" t="n">
        <v>2.69</v>
      </c>
      <c r="B1347" t="n">
        <v>462.335</v>
      </c>
    </row>
    <row r="1348">
      <c r="A1348" t="n">
        <v>2.692</v>
      </c>
      <c r="B1348" t="n">
        <v>472.9941</v>
      </c>
    </row>
    <row r="1349">
      <c r="A1349" t="n">
        <v>2.694</v>
      </c>
      <c r="B1349" t="n">
        <v>461.0026999999999</v>
      </c>
    </row>
    <row r="1350">
      <c r="A1350" t="n">
        <v>2.696</v>
      </c>
      <c r="B1350" t="n">
        <v>466.3322</v>
      </c>
    </row>
    <row r="1351">
      <c r="A1351" t="n">
        <v>2.698</v>
      </c>
      <c r="B1351" t="n">
        <v>464.9998</v>
      </c>
    </row>
    <row r="1352">
      <c r="A1352" t="n">
        <v>2.7</v>
      </c>
      <c r="B1352" t="n">
        <v>457.0055</v>
      </c>
    </row>
    <row r="1353">
      <c r="A1353" t="n">
        <v>2.702</v>
      </c>
      <c r="B1353" t="n">
        <v>446.3465</v>
      </c>
    </row>
    <row r="1354">
      <c r="A1354" t="n">
        <v>2.704</v>
      </c>
      <c r="B1354" t="n">
        <v>449.0113</v>
      </c>
    </row>
    <row r="1355">
      <c r="A1355" t="n">
        <v>2.706</v>
      </c>
      <c r="B1355" t="n">
        <v>445.0141</v>
      </c>
    </row>
    <row r="1356">
      <c r="A1356" t="n">
        <v>2.708</v>
      </c>
      <c r="B1356" t="n">
        <v>431.6904</v>
      </c>
    </row>
    <row r="1357">
      <c r="A1357" t="n">
        <v>2.71</v>
      </c>
      <c r="B1357" t="n">
        <v>437.0199000000001</v>
      </c>
    </row>
    <row r="1358">
      <c r="A1358" t="n">
        <v>2.712</v>
      </c>
      <c r="B1358" t="n">
        <v>426.3608</v>
      </c>
    </row>
    <row r="1359">
      <c r="A1359" t="n">
        <v>2.714</v>
      </c>
      <c r="B1359" t="n">
        <v>417.0342</v>
      </c>
    </row>
    <row r="1360">
      <c r="A1360" t="n">
        <v>2.716</v>
      </c>
      <c r="B1360" t="n">
        <v>413.0371</v>
      </c>
    </row>
    <row r="1361">
      <c r="A1361" t="n">
        <v>2.718</v>
      </c>
      <c r="B1361" t="n">
        <v>414.3694</v>
      </c>
    </row>
    <row r="1362">
      <c r="A1362" t="n">
        <v>2.72</v>
      </c>
      <c r="B1362" t="n">
        <v>414.3694</v>
      </c>
    </row>
    <row r="1363">
      <c r="A1363" t="n">
        <v>2.722</v>
      </c>
      <c r="B1363" t="n">
        <v>394.3838</v>
      </c>
    </row>
    <row r="1364">
      <c r="A1364" t="n">
        <v>2.724</v>
      </c>
      <c r="B1364" t="n">
        <v>395.7162</v>
      </c>
    </row>
    <row r="1365">
      <c r="A1365" t="n">
        <v>2.726</v>
      </c>
      <c r="B1365" t="n">
        <v>385.0571</v>
      </c>
    </row>
    <row r="1366">
      <c r="A1366" t="n">
        <v>2.728</v>
      </c>
      <c r="B1366" t="n">
        <v>374.3981</v>
      </c>
    </row>
    <row r="1367">
      <c r="A1367" t="n">
        <v>2.73</v>
      </c>
      <c r="B1367" t="n">
        <v>363.7391</v>
      </c>
    </row>
    <row r="1368">
      <c r="A1368" t="n">
        <v>2.732</v>
      </c>
      <c r="B1368" t="n">
        <v>359.742</v>
      </c>
    </row>
    <row r="1369">
      <c r="A1369" t="n">
        <v>2.734</v>
      </c>
      <c r="B1369" t="n">
        <v>351.7477</v>
      </c>
    </row>
    <row r="1370">
      <c r="A1370" t="n">
        <v>2.736</v>
      </c>
      <c r="B1370" t="n">
        <v>338.4239</v>
      </c>
    </row>
    <row r="1371">
      <c r="A1371" t="n">
        <v>2.738</v>
      </c>
      <c r="B1371" t="n">
        <v>337.0915</v>
      </c>
    </row>
    <row r="1372">
      <c r="A1372" t="n">
        <v>2.74</v>
      </c>
      <c r="B1372" t="n">
        <v>335.7592</v>
      </c>
    </row>
    <row r="1373">
      <c r="A1373" t="n">
        <v>2.742</v>
      </c>
      <c r="B1373" t="n">
        <v>318.4383</v>
      </c>
    </row>
    <row r="1374">
      <c r="A1374" t="n">
        <v>2.744</v>
      </c>
      <c r="B1374" t="n">
        <v>315.7735</v>
      </c>
    </row>
    <row r="1375">
      <c r="A1375" t="n">
        <v>2.746</v>
      </c>
      <c r="B1375" t="n">
        <v>302.4497</v>
      </c>
    </row>
    <row r="1376">
      <c r="A1376" t="n">
        <v>2.748</v>
      </c>
      <c r="B1376" t="n">
        <v>295.7878</v>
      </c>
    </row>
    <row r="1377">
      <c r="A1377" t="n">
        <v>2.75</v>
      </c>
      <c r="B1377" t="n">
        <v>281.1317</v>
      </c>
    </row>
    <row r="1378">
      <c r="A1378" t="n">
        <v>2.752</v>
      </c>
      <c r="B1378" t="n">
        <v>275.8022</v>
      </c>
    </row>
    <row r="1379">
      <c r="A1379" t="n">
        <v>2.754</v>
      </c>
      <c r="B1379" t="n">
        <v>286.4612</v>
      </c>
    </row>
    <row r="1380">
      <c r="A1380" t="n">
        <v>2.756</v>
      </c>
      <c r="B1380" t="n">
        <v>265.1431</v>
      </c>
    </row>
    <row r="1381">
      <c r="A1381" t="n">
        <v>2.758</v>
      </c>
      <c r="B1381" t="n">
        <v>262.4784</v>
      </c>
    </row>
    <row r="1382">
      <c r="A1382" t="n">
        <v>2.76</v>
      </c>
      <c r="B1382" t="n">
        <v>267.8079</v>
      </c>
    </row>
    <row r="1383">
      <c r="A1383" t="n">
        <v>2.762</v>
      </c>
      <c r="B1383" t="n">
        <v>245.1575</v>
      </c>
    </row>
    <row r="1384">
      <c r="A1384" t="n">
        <v>2.764</v>
      </c>
      <c r="B1384" t="n">
        <v>237.1632</v>
      </c>
    </row>
    <row r="1385">
      <c r="A1385" t="n">
        <v>2.766</v>
      </c>
      <c r="B1385" t="n">
        <v>235.8308</v>
      </c>
    </row>
    <row r="1386">
      <c r="A1386" t="n">
        <v>2.768</v>
      </c>
      <c r="B1386" t="n">
        <v>229.169</v>
      </c>
    </row>
    <row r="1387">
      <c r="A1387" t="n">
        <v>2.77</v>
      </c>
      <c r="B1387" t="n">
        <v>209.1833</v>
      </c>
    </row>
    <row r="1388">
      <c r="A1388" t="n">
        <v>2.772</v>
      </c>
      <c r="B1388" t="n">
        <v>209.1833</v>
      </c>
    </row>
    <row r="1389">
      <c r="A1389" t="n">
        <v>2.774</v>
      </c>
      <c r="B1389" t="n">
        <v>213.1804</v>
      </c>
    </row>
    <row r="1390">
      <c r="A1390" t="n">
        <v>2.776</v>
      </c>
      <c r="B1390" t="n">
        <v>198.5243</v>
      </c>
    </row>
    <row r="1391">
      <c r="A1391" t="n">
        <v>2.778</v>
      </c>
      <c r="B1391" t="n">
        <v>194.5271</v>
      </c>
    </row>
    <row r="1392">
      <c r="A1392" t="n">
        <v>2.78</v>
      </c>
      <c r="B1392" t="n">
        <v>194.5271</v>
      </c>
    </row>
    <row r="1393">
      <c r="A1393" t="n">
        <v>2.782</v>
      </c>
      <c r="B1393" t="n">
        <v>181.2034</v>
      </c>
    </row>
    <row r="1394">
      <c r="A1394" t="n">
        <v>2.784</v>
      </c>
      <c r="B1394" t="n">
        <v>165.2148</v>
      </c>
    </row>
    <row r="1395">
      <c r="A1395" t="n">
        <v>2.786</v>
      </c>
      <c r="B1395" t="n">
        <v>163.8824</v>
      </c>
    </row>
    <row r="1396">
      <c r="A1396" t="n">
        <v>2.788</v>
      </c>
      <c r="B1396" t="n">
        <v>165.2148</v>
      </c>
    </row>
    <row r="1397">
      <c r="A1397" t="n">
        <v>2.79</v>
      </c>
      <c r="B1397" t="n">
        <v>150.5587</v>
      </c>
    </row>
    <row r="1398">
      <c r="A1398" t="n">
        <v>2.792</v>
      </c>
      <c r="B1398" t="n">
        <v>149.2263</v>
      </c>
    </row>
    <row r="1399">
      <c r="A1399" t="n">
        <v>2.794</v>
      </c>
      <c r="B1399" t="n">
        <v>145.2292</v>
      </c>
    </row>
    <row r="1400">
      <c r="A1400" t="n">
        <v>2.796</v>
      </c>
      <c r="B1400" t="n">
        <v>139.8997</v>
      </c>
    </row>
    <row r="1401">
      <c r="A1401" t="n">
        <v>2.798</v>
      </c>
      <c r="B1401" t="n">
        <v>123.9111</v>
      </c>
    </row>
    <row r="1402">
      <c r="A1402" t="n">
        <v>2.8</v>
      </c>
      <c r="B1402" t="n">
        <v>129.2406</v>
      </c>
    </row>
    <row r="1403">
      <c r="A1403" t="n">
        <v>2.802</v>
      </c>
      <c r="B1403" t="n">
        <v>133.2378</v>
      </c>
    </row>
    <row r="1404">
      <c r="A1404" t="n">
        <v>2.804</v>
      </c>
      <c r="B1404" t="n">
        <v>114.5845</v>
      </c>
    </row>
    <row r="1405">
      <c r="A1405" t="n">
        <v>2.806</v>
      </c>
      <c r="B1405" t="n">
        <v>109.255</v>
      </c>
    </row>
    <row r="1406">
      <c r="A1406" t="n">
        <v>2.808</v>
      </c>
      <c r="B1406" t="n">
        <v>107.9226</v>
      </c>
    </row>
    <row r="1407">
      <c r="A1407" t="n">
        <v>2.81</v>
      </c>
      <c r="B1407" t="n">
        <v>95.9312</v>
      </c>
    </row>
    <row r="1408">
      <c r="A1408" t="n">
        <v>2.812</v>
      </c>
      <c r="B1408" t="n">
        <v>90.60169999999999</v>
      </c>
    </row>
    <row r="1409">
      <c r="A1409" t="n">
        <v>2.814</v>
      </c>
      <c r="B1409" t="n">
        <v>93.2664</v>
      </c>
    </row>
    <row r="1410">
      <c r="A1410" t="n">
        <v>2.816</v>
      </c>
      <c r="B1410" t="n">
        <v>101.2607</v>
      </c>
    </row>
    <row r="1411">
      <c r="A1411" t="n">
        <v>2.818</v>
      </c>
      <c r="B1411" t="n">
        <v>85.2722</v>
      </c>
    </row>
    <row r="1412">
      <c r="A1412" t="n">
        <v>2.82</v>
      </c>
      <c r="B1412" t="n">
        <v>94.59880000000001</v>
      </c>
    </row>
    <row r="1413">
      <c r="A1413" t="n">
        <v>2.822</v>
      </c>
      <c r="B1413" t="n">
        <v>87.93689999999999</v>
      </c>
    </row>
    <row r="1414">
      <c r="A1414" t="n">
        <v>2.824</v>
      </c>
      <c r="B1414" t="n">
        <v>81.27499999999999</v>
      </c>
    </row>
    <row r="1415">
      <c r="A1415" t="n">
        <v>2.826</v>
      </c>
      <c r="B1415" t="n">
        <v>73.2808</v>
      </c>
    </row>
    <row r="1416">
      <c r="A1416" t="n">
        <v>2.828</v>
      </c>
      <c r="B1416" t="n">
        <v>75.9455</v>
      </c>
    </row>
    <row r="1417">
      <c r="A1417" t="n">
        <v>2.83</v>
      </c>
      <c r="B1417" t="n">
        <v>77.2779</v>
      </c>
    </row>
    <row r="1418">
      <c r="A1418" t="n">
        <v>2.832</v>
      </c>
      <c r="B1418" t="n">
        <v>59.95700000000001</v>
      </c>
    </row>
    <row r="1419">
      <c r="A1419" t="n">
        <v>2.834</v>
      </c>
      <c r="B1419" t="n">
        <v>70.616</v>
      </c>
    </row>
    <row r="1420">
      <c r="A1420" t="n">
        <v>2.836</v>
      </c>
      <c r="B1420" t="n">
        <v>71.94840000000001</v>
      </c>
    </row>
    <row r="1421">
      <c r="A1421" t="n">
        <v>2.838</v>
      </c>
      <c r="B1421" t="n">
        <v>63.9541</v>
      </c>
    </row>
    <row r="1422">
      <c r="A1422" t="n">
        <v>2.84</v>
      </c>
      <c r="B1422" t="n">
        <v>66.6189</v>
      </c>
    </row>
    <row r="1423">
      <c r="A1423" t="n">
        <v>2.842</v>
      </c>
      <c r="B1423" t="n">
        <v>67.9513</v>
      </c>
    </row>
    <row r="1424">
      <c r="A1424" t="n">
        <v>2.844</v>
      </c>
      <c r="B1424" t="n">
        <v>58.6246</v>
      </c>
    </row>
    <row r="1425">
      <c r="A1425" t="n">
        <v>2.846</v>
      </c>
      <c r="B1425" t="n">
        <v>47.9656</v>
      </c>
    </row>
    <row r="1426">
      <c r="A1426" t="n">
        <v>2.848</v>
      </c>
      <c r="B1426" t="n">
        <v>51.9627</v>
      </c>
    </row>
    <row r="1427">
      <c r="A1427" t="n">
        <v>2.85</v>
      </c>
      <c r="B1427" t="n">
        <v>61.28940000000001</v>
      </c>
    </row>
    <row r="1428">
      <c r="A1428" t="n">
        <v>2.852</v>
      </c>
      <c r="B1428" t="n">
        <v>47.9656</v>
      </c>
    </row>
    <row r="1429">
      <c r="A1429" t="n">
        <v>2.854</v>
      </c>
      <c r="B1429" t="n">
        <v>53.2951</v>
      </c>
    </row>
    <row r="1430">
      <c r="A1430" t="n">
        <v>2.856</v>
      </c>
      <c r="B1430" t="n">
        <v>43.9685</v>
      </c>
    </row>
    <row r="1431">
      <c r="A1431" t="n">
        <v>2.858</v>
      </c>
      <c r="B1431" t="n">
        <v>49.29799999999999</v>
      </c>
    </row>
    <row r="1432">
      <c r="A1432" t="n">
        <v>2.86</v>
      </c>
      <c r="B1432" t="n">
        <v>35.9742</v>
      </c>
    </row>
    <row r="1433">
      <c r="A1433" t="n">
        <v>2.862</v>
      </c>
      <c r="B1433" t="n">
        <v>43.9685</v>
      </c>
    </row>
    <row r="1434">
      <c r="A1434" t="n">
        <v>2.864</v>
      </c>
      <c r="B1434" t="n">
        <v>47.9656</v>
      </c>
    </row>
    <row r="1435">
      <c r="A1435" t="n">
        <v>2.866</v>
      </c>
      <c r="B1435" t="n">
        <v>29.3123</v>
      </c>
    </row>
    <row r="1436">
      <c r="A1436" t="n">
        <v>2.868</v>
      </c>
      <c r="B1436" t="n">
        <v>31.9771</v>
      </c>
    </row>
    <row r="1437">
      <c r="A1437" t="n">
        <v>2.87</v>
      </c>
      <c r="B1437" t="n">
        <v>31.9771</v>
      </c>
    </row>
    <row r="1438">
      <c r="A1438" t="n">
        <v>2.872</v>
      </c>
      <c r="B1438" t="n">
        <v>21.318</v>
      </c>
    </row>
    <row r="1439">
      <c r="A1439" t="n">
        <v>2.874</v>
      </c>
      <c r="B1439" t="n">
        <v>23.9828</v>
      </c>
    </row>
    <row r="1440">
      <c r="A1440" t="n">
        <v>2.876</v>
      </c>
      <c r="B1440" t="n">
        <v>27.9799</v>
      </c>
    </row>
    <row r="1441">
      <c r="A1441" t="n">
        <v>2.878</v>
      </c>
      <c r="B1441" t="n">
        <v>26.6476</v>
      </c>
    </row>
    <row r="1442">
      <c r="A1442" t="n">
        <v>2.88</v>
      </c>
      <c r="B1442" t="n">
        <v>1.3324</v>
      </c>
    </row>
    <row r="1443">
      <c r="A1443" t="n">
        <v>2.882</v>
      </c>
      <c r="B1443" t="n">
        <v>19.9857</v>
      </c>
    </row>
    <row r="1444">
      <c r="A1444" t="n">
        <v>2.884</v>
      </c>
      <c r="B1444" t="n">
        <v>26.6476</v>
      </c>
    </row>
    <row r="1445">
      <c r="A1445" t="n">
        <v>2.886</v>
      </c>
      <c r="B1445" t="n">
        <v>13.3238</v>
      </c>
    </row>
    <row r="1446">
      <c r="A1446" t="n">
        <v>2.888</v>
      </c>
      <c r="B1446" t="n">
        <v>13.3238</v>
      </c>
    </row>
    <row r="1447">
      <c r="A1447" t="n">
        <v>2.89</v>
      </c>
      <c r="B1447" t="n">
        <v>18.6533</v>
      </c>
    </row>
    <row r="1448">
      <c r="A1448" t="n">
        <v>2.892</v>
      </c>
      <c r="B1448" t="n">
        <v>11.9914</v>
      </c>
    </row>
    <row r="1449">
      <c r="A1449" t="n">
        <v>2.894</v>
      </c>
      <c r="B1449" t="n">
        <v>7.9943</v>
      </c>
    </row>
    <row r="1450">
      <c r="A1450" t="n">
        <v>2.896</v>
      </c>
      <c r="B1450" t="n">
        <v>15.9885</v>
      </c>
    </row>
    <row r="1451">
      <c r="A1451" t="n">
        <v>2.898</v>
      </c>
      <c r="B1451" t="n">
        <v>23.9828</v>
      </c>
    </row>
    <row r="1452">
      <c r="A1452" t="n">
        <v>2.9</v>
      </c>
      <c r="B1452" t="n">
        <v>15.9885</v>
      </c>
    </row>
    <row r="1453">
      <c r="A1453" t="n">
        <v>2.902</v>
      </c>
      <c r="B1453" t="n">
        <v>14.6562</v>
      </c>
    </row>
    <row r="1454">
      <c r="A1454" t="n">
        <v>2.904</v>
      </c>
      <c r="B1454" t="n">
        <v>15.9885</v>
      </c>
    </row>
    <row r="1455">
      <c r="A1455" t="n">
        <v>2.906</v>
      </c>
      <c r="B1455" t="n">
        <v>6.6619</v>
      </c>
    </row>
    <row r="1456">
      <c r="A1456" t="n">
        <v>2.908</v>
      </c>
      <c r="B1456" t="n">
        <v>3.9971</v>
      </c>
    </row>
    <row r="1457">
      <c r="A1457" t="n">
        <v>2.91</v>
      </c>
      <c r="B1457" t="n">
        <v>6.6619</v>
      </c>
    </row>
    <row r="1458">
      <c r="A1458" t="n">
        <v>2.912</v>
      </c>
      <c r="B1458" t="n">
        <v>14.6562</v>
      </c>
    </row>
    <row r="1459">
      <c r="A1459" t="n">
        <v>2.914</v>
      </c>
      <c r="B1459" t="n">
        <v>-1.3324</v>
      </c>
    </row>
    <row r="1460">
      <c r="A1460" t="n">
        <v>2.916</v>
      </c>
      <c r="B1460" t="n">
        <v>15.9885</v>
      </c>
    </row>
    <row r="1461">
      <c r="A1461" t="n">
        <v>2.918</v>
      </c>
      <c r="B1461" t="n">
        <v>10.659</v>
      </c>
    </row>
    <row r="1462">
      <c r="A1462" t="n">
        <v>2.92</v>
      </c>
      <c r="B1462" t="n">
        <v>2.6648</v>
      </c>
    </row>
    <row r="1463">
      <c r="A1463" t="n">
        <v>2.922</v>
      </c>
      <c r="B1463" t="n">
        <v>3.9971</v>
      </c>
    </row>
    <row r="1464">
      <c r="A1464" t="n">
        <v>2.924</v>
      </c>
      <c r="B1464" t="n">
        <v>2.6648</v>
      </c>
    </row>
    <row r="1465">
      <c r="A1465" t="n">
        <v>2.926</v>
      </c>
      <c r="B1465" t="n">
        <v>0</v>
      </c>
    </row>
    <row r="1466">
      <c r="A1466" t="n">
        <v>2.928</v>
      </c>
      <c r="B1466" t="n">
        <v>-11.9914</v>
      </c>
    </row>
    <row r="1467">
      <c r="A1467" t="n">
        <v>2.93</v>
      </c>
      <c r="B1467" t="n">
        <v>-5.3295</v>
      </c>
    </row>
    <row r="1468">
      <c r="A1468" t="n">
        <v>2.932</v>
      </c>
      <c r="B1468" t="n">
        <v>-1.3324</v>
      </c>
    </row>
    <row r="1469">
      <c r="A1469" t="n">
        <v>2.934</v>
      </c>
      <c r="B1469" t="n">
        <v>-5.3295</v>
      </c>
    </row>
    <row r="1470">
      <c r="A1470" t="n">
        <v>2.936</v>
      </c>
      <c r="B1470" t="n">
        <v>-6.6619</v>
      </c>
    </row>
    <row r="1471">
      <c r="A1471" t="n">
        <v>2.938</v>
      </c>
      <c r="B1471" t="n">
        <v>-5.3295</v>
      </c>
    </row>
    <row r="1472">
      <c r="A1472" t="n">
        <v>2.94</v>
      </c>
      <c r="B1472" t="n">
        <v>-9.326600000000001</v>
      </c>
    </row>
    <row r="1473">
      <c r="A1473" t="n">
        <v>2.942</v>
      </c>
      <c r="B1473" t="n">
        <v>-18.6533</v>
      </c>
    </row>
    <row r="1474">
      <c r="A1474" t="n">
        <v>2.944</v>
      </c>
      <c r="B1474" t="n">
        <v>-14.6562</v>
      </c>
    </row>
    <row r="1475">
      <c r="A1475" t="n">
        <v>2.946</v>
      </c>
      <c r="B1475" t="n">
        <v>-9.326600000000001</v>
      </c>
    </row>
    <row r="1476">
      <c r="A1476" t="n">
        <v>2.948</v>
      </c>
      <c r="B1476" t="n">
        <v>-25.3152</v>
      </c>
    </row>
    <row r="1477">
      <c r="A1477" t="n">
        <v>2.95</v>
      </c>
      <c r="B1477" t="n">
        <v>-19.9857</v>
      </c>
    </row>
    <row r="1478">
      <c r="A1478" t="n">
        <v>2.952</v>
      </c>
      <c r="B1478" t="n">
        <v>2.6648</v>
      </c>
    </row>
    <row r="1479">
      <c r="A1479" t="n">
        <v>2.954</v>
      </c>
      <c r="B1479" t="n">
        <v>-19.9857</v>
      </c>
    </row>
    <row r="1480">
      <c r="A1480" t="n">
        <v>2.956</v>
      </c>
      <c r="B1480" t="n">
        <v>-30.6447</v>
      </c>
    </row>
    <row r="1481">
      <c r="A1481" t="n">
        <v>2.958</v>
      </c>
      <c r="B1481" t="n">
        <v>-14.6562</v>
      </c>
    </row>
    <row r="1482">
      <c r="A1482" t="n">
        <v>2.96</v>
      </c>
      <c r="B1482" t="n">
        <v>-13.3238</v>
      </c>
    </row>
    <row r="1483">
      <c r="A1483" t="n">
        <v>2.962</v>
      </c>
      <c r="B1483" t="n">
        <v>-25.3152</v>
      </c>
    </row>
    <row r="1484">
      <c r="A1484" t="n">
        <v>2.964</v>
      </c>
      <c r="B1484" t="n">
        <v>-19.9857</v>
      </c>
    </row>
    <row r="1485">
      <c r="A1485" t="n">
        <v>2.966</v>
      </c>
      <c r="B1485" t="n">
        <v>-22.6504</v>
      </c>
    </row>
    <row r="1486">
      <c r="A1486" t="n">
        <v>2.968</v>
      </c>
      <c r="B1486" t="n">
        <v>-25.3152</v>
      </c>
    </row>
    <row r="1487">
      <c r="A1487" t="n">
        <v>2.97</v>
      </c>
      <c r="B1487" t="n">
        <v>-34.6418</v>
      </c>
    </row>
    <row r="1488">
      <c r="A1488" t="n">
        <v>2.972</v>
      </c>
      <c r="B1488" t="n">
        <v>-19.9857</v>
      </c>
    </row>
    <row r="1489">
      <c r="A1489" t="n">
        <v>2.974</v>
      </c>
      <c r="B1489" t="n">
        <v>-13.3238</v>
      </c>
    </row>
    <row r="1490">
      <c r="A1490" t="n">
        <v>2.976</v>
      </c>
      <c r="B1490" t="n">
        <v>-21.318</v>
      </c>
    </row>
    <row r="1491">
      <c r="A1491" t="n">
        <v>2.978</v>
      </c>
      <c r="B1491" t="n">
        <v>-14.6562</v>
      </c>
    </row>
    <row r="1492">
      <c r="A1492" t="n">
        <v>2.98</v>
      </c>
      <c r="B1492" t="n">
        <v>-7.9943</v>
      </c>
    </row>
    <row r="1493">
      <c r="A1493" t="n">
        <v>2.982</v>
      </c>
      <c r="B1493" t="n">
        <v>-17.3209</v>
      </c>
    </row>
    <row r="1494">
      <c r="A1494" t="n">
        <v>2.984</v>
      </c>
      <c r="B1494" t="n">
        <v>-19.9857</v>
      </c>
    </row>
    <row r="1495">
      <c r="A1495" t="n">
        <v>2.986</v>
      </c>
      <c r="B1495" t="n">
        <v>-15.9885</v>
      </c>
    </row>
    <row r="1496">
      <c r="A1496" t="n">
        <v>2.988</v>
      </c>
      <c r="B1496" t="n">
        <v>-10.659</v>
      </c>
    </row>
    <row r="1497">
      <c r="A1497" t="n">
        <v>2.99</v>
      </c>
      <c r="B1497" t="n">
        <v>-14.6562</v>
      </c>
    </row>
    <row r="1498">
      <c r="A1498" t="n">
        <v>2.992</v>
      </c>
      <c r="B1498" t="n">
        <v>-15.9885</v>
      </c>
    </row>
    <row r="1499">
      <c r="A1499" t="n">
        <v>2.994</v>
      </c>
      <c r="B1499" t="n">
        <v>-6.6619</v>
      </c>
    </row>
    <row r="1500">
      <c r="A1500" t="n">
        <v>2.996</v>
      </c>
      <c r="B1500" t="n">
        <v>-2.6648</v>
      </c>
    </row>
    <row r="1501">
      <c r="A1501" t="n">
        <v>2.998</v>
      </c>
      <c r="B1501" t="n">
        <v>-9.326600000000001</v>
      </c>
    </row>
    <row r="1502">
      <c r="A1502" t="n">
        <v>3</v>
      </c>
      <c r="B1502" t="n">
        <v>-7.9943</v>
      </c>
    </row>
    <row r="1503">
      <c r="A1503" t="n">
        <v>3.002</v>
      </c>
      <c r="B1503" t="n">
        <v>-9.326600000000001</v>
      </c>
    </row>
    <row r="1504">
      <c r="A1504" t="n">
        <v>3.004</v>
      </c>
      <c r="B1504" t="n">
        <v>-17.3209</v>
      </c>
    </row>
    <row r="1505">
      <c r="A1505" t="n">
        <v>3.006</v>
      </c>
      <c r="B1505" t="n">
        <v>-10.659</v>
      </c>
    </row>
    <row r="1506">
      <c r="A1506" t="n">
        <v>3.008</v>
      </c>
      <c r="B1506" t="n">
        <v>14.6562</v>
      </c>
    </row>
    <row r="1507">
      <c r="A1507" t="n">
        <v>3.01</v>
      </c>
      <c r="B1507" t="n">
        <v>-18.6533</v>
      </c>
    </row>
    <row r="1508">
      <c r="A1508" t="n">
        <v>3.012</v>
      </c>
      <c r="B1508" t="n">
        <v>-3.9971</v>
      </c>
    </row>
    <row r="1509">
      <c r="A1509" t="n">
        <v>3.014</v>
      </c>
      <c r="B1509" t="n">
        <v>-5.3295</v>
      </c>
    </row>
    <row r="1510">
      <c r="A1510" t="n">
        <v>3.016</v>
      </c>
      <c r="B1510" t="n">
        <v>-14.6562</v>
      </c>
    </row>
    <row r="1511">
      <c r="A1511" t="n">
        <v>3.018</v>
      </c>
      <c r="B1511" t="n">
        <v>-17.3209</v>
      </c>
    </row>
    <row r="1512">
      <c r="A1512" t="n">
        <v>3.02</v>
      </c>
      <c r="B1512" t="n">
        <v>-9.326600000000001</v>
      </c>
    </row>
    <row r="1513">
      <c r="A1513" t="n">
        <v>3.022</v>
      </c>
      <c r="B1513" t="n">
        <v>-3.9971</v>
      </c>
    </row>
    <row r="1514">
      <c r="A1514" t="n">
        <v>3.024</v>
      </c>
      <c r="B1514" t="n">
        <v>-15.9885</v>
      </c>
    </row>
    <row r="1515">
      <c r="A1515" t="n">
        <v>3.026</v>
      </c>
      <c r="B1515" t="n">
        <v>-10.659</v>
      </c>
    </row>
    <row r="1516">
      <c r="A1516" t="n">
        <v>3.028</v>
      </c>
      <c r="B1516" t="n">
        <v>-9.326600000000001</v>
      </c>
    </row>
    <row r="1517">
      <c r="A1517" t="n">
        <v>3.03</v>
      </c>
      <c r="B1517" t="n">
        <v>-13.3238</v>
      </c>
    </row>
    <row r="1518">
      <c r="A1518" t="n">
        <v>3.032</v>
      </c>
      <c r="B1518" t="n">
        <v>-14.6562</v>
      </c>
    </row>
    <row r="1519">
      <c r="A1519" t="n">
        <v>3.034</v>
      </c>
      <c r="B1519" t="n">
        <v>-21.318</v>
      </c>
    </row>
    <row r="1520">
      <c r="A1520" t="n">
        <v>3.036</v>
      </c>
      <c r="B1520" t="n">
        <v>-2.6648</v>
      </c>
    </row>
    <row r="1521">
      <c r="A1521" t="n">
        <v>3.038</v>
      </c>
      <c r="B1521" t="n">
        <v>-14.6562</v>
      </c>
    </row>
    <row r="1522">
      <c r="A1522" t="n">
        <v>3.04</v>
      </c>
      <c r="B1522" t="n">
        <v>-9.326600000000001</v>
      </c>
    </row>
    <row r="1523">
      <c r="A1523" t="n">
        <v>3.042</v>
      </c>
      <c r="B1523" t="n">
        <v>-2.6648</v>
      </c>
    </row>
    <row r="1524">
      <c r="A1524" t="n">
        <v>3.044</v>
      </c>
      <c r="B1524" t="n">
        <v>-10.659</v>
      </c>
    </row>
    <row r="1525">
      <c r="A1525" t="n">
        <v>3.046</v>
      </c>
      <c r="B1525" t="n">
        <v>-13.3238</v>
      </c>
    </row>
    <row r="1526">
      <c r="A1526" t="n">
        <v>3.048</v>
      </c>
      <c r="B1526" t="n">
        <v>0</v>
      </c>
    </row>
    <row r="1527">
      <c r="A1527" t="n">
        <v>3.05</v>
      </c>
      <c r="B1527" t="n">
        <v>-14.6562</v>
      </c>
    </row>
    <row r="1528">
      <c r="A1528" t="n">
        <v>3.052</v>
      </c>
      <c r="B1528" t="n">
        <v>-15.9885</v>
      </c>
    </row>
    <row r="1529">
      <c r="A1529" t="n">
        <v>3.054</v>
      </c>
      <c r="B1529" t="n">
        <v>-6.6619</v>
      </c>
    </row>
    <row r="1530">
      <c r="A1530" t="n">
        <v>3.056</v>
      </c>
      <c r="B1530" t="n">
        <v>0</v>
      </c>
    </row>
    <row r="1531">
      <c r="A1531" t="n">
        <v>3.058</v>
      </c>
      <c r="B1531" t="n">
        <v>-10.659</v>
      </c>
    </row>
    <row r="1532">
      <c r="A1532" t="n">
        <v>3.06</v>
      </c>
      <c r="B1532" t="n">
        <v>-3.9971</v>
      </c>
    </row>
    <row r="1533">
      <c r="A1533" t="n">
        <v>3.062</v>
      </c>
      <c r="B1533" t="n">
        <v>-3.9971</v>
      </c>
    </row>
    <row r="1534">
      <c r="A1534" t="n">
        <v>3.064</v>
      </c>
      <c r="B1534" t="n">
        <v>-9.326600000000001</v>
      </c>
    </row>
    <row r="1535">
      <c r="A1535" t="n">
        <v>3.066</v>
      </c>
      <c r="B1535" t="n">
        <v>-9.326600000000001</v>
      </c>
    </row>
    <row r="1536">
      <c r="A1536" t="n">
        <v>3.068</v>
      </c>
      <c r="B1536" t="n">
        <v>-13.3238</v>
      </c>
    </row>
    <row r="1537">
      <c r="A1537" t="n">
        <v>3.07</v>
      </c>
      <c r="B1537" t="n">
        <v>-2.6648</v>
      </c>
    </row>
    <row r="1538">
      <c r="A1538" t="n">
        <v>3.072</v>
      </c>
      <c r="B1538" t="n">
        <v>-19.9857</v>
      </c>
    </row>
    <row r="1539">
      <c r="A1539" t="n">
        <v>3.074</v>
      </c>
      <c r="B1539" t="n">
        <v>-14.6562</v>
      </c>
    </row>
    <row r="1540">
      <c r="A1540" t="n">
        <v>3.076</v>
      </c>
      <c r="B1540" t="n">
        <v>-5.3295</v>
      </c>
    </row>
    <row r="1541">
      <c r="A1541" t="n">
        <v>3.078</v>
      </c>
      <c r="B1541" t="n">
        <v>-9.326600000000001</v>
      </c>
    </row>
    <row r="1542">
      <c r="A1542" t="n">
        <v>3.08</v>
      </c>
      <c r="B1542" t="n">
        <v>-13.3238</v>
      </c>
    </row>
    <row r="1543">
      <c r="A1543" t="n">
        <v>3.082</v>
      </c>
      <c r="B1543" t="n">
        <v>-11.9914</v>
      </c>
    </row>
    <row r="1544">
      <c r="A1544" t="n">
        <v>3.084</v>
      </c>
      <c r="B1544" t="n">
        <v>-6.6619</v>
      </c>
    </row>
    <row r="1545">
      <c r="A1545" t="n">
        <v>3.086</v>
      </c>
      <c r="B1545" t="n">
        <v>-23.9828</v>
      </c>
    </row>
    <row r="1546">
      <c r="A1546" t="n">
        <v>3.088</v>
      </c>
      <c r="B1546" t="n">
        <v>-11.9914</v>
      </c>
    </row>
    <row r="1547">
      <c r="A1547" t="n">
        <v>3.09</v>
      </c>
      <c r="B1547" t="n">
        <v>-15.9885</v>
      </c>
    </row>
    <row r="1548">
      <c r="A1548" t="n">
        <v>3.092</v>
      </c>
      <c r="B1548" t="n">
        <v>-22.6504</v>
      </c>
    </row>
    <row r="1549">
      <c r="A1549" t="n">
        <v>3.094</v>
      </c>
      <c r="B1549" t="n">
        <v>-22.6504</v>
      </c>
    </row>
    <row r="1550">
      <c r="A1550" t="n">
        <v>3.096</v>
      </c>
      <c r="B1550" t="n">
        <v>-13.3238</v>
      </c>
    </row>
    <row r="1551">
      <c r="A1551" t="n">
        <v>3.098</v>
      </c>
      <c r="B1551" t="n">
        <v>-14.6562</v>
      </c>
    </row>
    <row r="1552">
      <c r="A1552" t="n">
        <v>3.1</v>
      </c>
      <c r="B1552" t="n">
        <v>-23.9828</v>
      </c>
    </row>
    <row r="1553">
      <c r="A1553" t="n">
        <v>3.102</v>
      </c>
      <c r="B1553" t="n">
        <v>-14.6562</v>
      </c>
    </row>
    <row r="1554">
      <c r="A1554" t="n">
        <v>3.104</v>
      </c>
      <c r="B1554" t="n">
        <v>-13.3238</v>
      </c>
    </row>
    <row r="1555">
      <c r="A1555" t="n">
        <v>3.106</v>
      </c>
      <c r="B1555" t="n">
        <v>-23.9828</v>
      </c>
    </row>
    <row r="1556">
      <c r="A1556" t="n">
        <v>3.108</v>
      </c>
      <c r="B1556" t="n">
        <v>-21.318</v>
      </c>
    </row>
    <row r="1557">
      <c r="A1557" t="n">
        <v>3.11</v>
      </c>
      <c r="B1557" t="n">
        <v>-27.9799</v>
      </c>
    </row>
    <row r="1558">
      <c r="A1558" t="n">
        <v>3.112</v>
      </c>
      <c r="B1558" t="n">
        <v>-15.9885</v>
      </c>
    </row>
    <row r="1559">
      <c r="A1559" t="n">
        <v>3.114</v>
      </c>
      <c r="B1559" t="n">
        <v>-25.3152</v>
      </c>
    </row>
    <row r="1560">
      <c r="A1560" t="n">
        <v>3.116</v>
      </c>
      <c r="B1560" t="n">
        <v>-11.9914</v>
      </c>
    </row>
    <row r="1561">
      <c r="A1561" t="n">
        <v>3.118</v>
      </c>
      <c r="B1561" t="n">
        <v>-7.9943</v>
      </c>
    </row>
    <row r="1562">
      <c r="A1562" t="n">
        <v>3.12</v>
      </c>
      <c r="B1562" t="n">
        <v>-19.9857</v>
      </c>
    </row>
    <row r="1563">
      <c r="A1563" t="n">
        <v>3.122</v>
      </c>
      <c r="B1563" t="n">
        <v>-13.3238</v>
      </c>
    </row>
    <row r="1564">
      <c r="A1564" t="n">
        <v>3.124</v>
      </c>
      <c r="B1564" t="n">
        <v>-7.9943</v>
      </c>
    </row>
    <row r="1565">
      <c r="A1565" t="n">
        <v>3.126</v>
      </c>
      <c r="B1565" t="n">
        <v>-17.3209</v>
      </c>
    </row>
    <row r="1566">
      <c r="A1566" t="n">
        <v>3.128</v>
      </c>
      <c r="B1566" t="n">
        <v>-26.6476</v>
      </c>
    </row>
    <row r="1567">
      <c r="A1567" t="n">
        <v>3.13</v>
      </c>
      <c r="B1567" t="n">
        <v>-23.9828</v>
      </c>
    </row>
    <row r="1568">
      <c r="A1568" t="n">
        <v>3.132</v>
      </c>
      <c r="B1568" t="n">
        <v>-5.3295</v>
      </c>
    </row>
    <row r="1569">
      <c r="A1569" t="n">
        <v>3.134</v>
      </c>
      <c r="B1569" t="n">
        <v>-18.6533</v>
      </c>
    </row>
    <row r="1570">
      <c r="A1570" t="n">
        <v>3.136</v>
      </c>
      <c r="B1570" t="n">
        <v>-9.326600000000001</v>
      </c>
    </row>
    <row r="1571">
      <c r="A1571" t="n">
        <v>3.138</v>
      </c>
      <c r="B1571" t="n">
        <v>-5.3295</v>
      </c>
    </row>
    <row r="1572">
      <c r="A1572" t="n">
        <v>3.14</v>
      </c>
      <c r="B1572" t="n">
        <v>-10.659</v>
      </c>
    </row>
    <row r="1573">
      <c r="A1573" t="n">
        <v>3.142</v>
      </c>
      <c r="B1573" t="n">
        <v>-17.3209</v>
      </c>
    </row>
    <row r="1574">
      <c r="A1574" t="n">
        <v>3.144</v>
      </c>
      <c r="B1574" t="n">
        <v>-14.6562</v>
      </c>
    </row>
    <row r="1575">
      <c r="A1575" t="n">
        <v>3.146</v>
      </c>
      <c r="B1575" t="n">
        <v>-3.9971</v>
      </c>
    </row>
    <row r="1576">
      <c r="A1576" t="n">
        <v>3.148</v>
      </c>
      <c r="B1576" t="n">
        <v>-23.9828</v>
      </c>
    </row>
    <row r="1577">
      <c r="A1577" t="n">
        <v>3.15</v>
      </c>
      <c r="B1577" t="n">
        <v>18.6533</v>
      </c>
    </row>
    <row r="1578">
      <c r="A1578" t="n">
        <v>3.152</v>
      </c>
      <c r="B1578" t="n">
        <v>-10.659</v>
      </c>
    </row>
    <row r="1579">
      <c r="A1579" t="n">
        <v>3.154</v>
      </c>
      <c r="B1579" t="n">
        <v>-15.9885</v>
      </c>
    </row>
    <row r="1580">
      <c r="A1580" t="n">
        <v>3.156</v>
      </c>
      <c r="B1580" t="n">
        <v>-14.6562</v>
      </c>
    </row>
    <row r="1581">
      <c r="A1581" t="n">
        <v>3.158</v>
      </c>
      <c r="B1581" t="n">
        <v>-10.659</v>
      </c>
    </row>
    <row r="1582">
      <c r="A1582" t="n">
        <v>3.16</v>
      </c>
      <c r="B1582" t="n">
        <v>-13.3238</v>
      </c>
    </row>
    <row r="1583">
      <c r="A1583" t="n">
        <v>3.162</v>
      </c>
      <c r="B1583" t="n">
        <v>-21.318</v>
      </c>
    </row>
    <row r="1584">
      <c r="A1584" t="n">
        <v>3.164</v>
      </c>
      <c r="B1584" t="n">
        <v>-17.3209</v>
      </c>
    </row>
    <row r="1585">
      <c r="A1585" t="n">
        <v>3.166</v>
      </c>
      <c r="B1585" t="n">
        <v>-10.659</v>
      </c>
    </row>
    <row r="1586">
      <c r="A1586" t="n">
        <v>3.168</v>
      </c>
      <c r="B1586" t="n">
        <v>-25.3152</v>
      </c>
    </row>
    <row r="1587">
      <c r="A1587" t="n">
        <v>3.17</v>
      </c>
      <c r="B1587" t="n">
        <v>-19.9857</v>
      </c>
    </row>
    <row r="1588">
      <c r="A1588" t="n">
        <v>3.172</v>
      </c>
      <c r="B1588" t="n">
        <v>-19.9857</v>
      </c>
    </row>
    <row r="1589">
      <c r="A1589" t="n">
        <v>3.174</v>
      </c>
      <c r="B1589" t="n">
        <v>-19.9857</v>
      </c>
    </row>
    <row r="1590">
      <c r="A1590" t="n">
        <v>3.176</v>
      </c>
      <c r="B1590" t="n">
        <v>-22.6504</v>
      </c>
    </row>
    <row r="1591">
      <c r="A1591" t="n">
        <v>3.178</v>
      </c>
      <c r="B1591" t="n">
        <v>-11.9914</v>
      </c>
    </row>
    <row r="1592">
      <c r="A1592" t="n">
        <v>3.18</v>
      </c>
      <c r="B1592" t="n">
        <v>-2.6648</v>
      </c>
    </row>
    <row r="1593">
      <c r="A1593" t="n">
        <v>3.182</v>
      </c>
      <c r="B1593" t="n">
        <v>-26.6476</v>
      </c>
    </row>
    <row r="1594">
      <c r="A1594" t="n">
        <v>3.184</v>
      </c>
      <c r="B1594" t="n">
        <v>-14.6562</v>
      </c>
    </row>
    <row r="1595">
      <c r="A1595" t="n">
        <v>3.186</v>
      </c>
      <c r="B1595" t="n">
        <v>-17.3209</v>
      </c>
    </row>
    <row r="1596">
      <c r="A1596" t="n">
        <v>3.188</v>
      </c>
      <c r="B1596" t="n">
        <v>-23.9828</v>
      </c>
    </row>
    <row r="1597">
      <c r="A1597" t="n">
        <v>3.19</v>
      </c>
      <c r="B1597" t="n">
        <v>-26.6476</v>
      </c>
    </row>
    <row r="1598">
      <c r="A1598" t="n">
        <v>3.192</v>
      </c>
      <c r="B1598" t="n">
        <v>-18.6533</v>
      </c>
    </row>
    <row r="1599">
      <c r="A1599" t="n">
        <v>3.194</v>
      </c>
      <c r="B1599" t="n">
        <v>-11.9914</v>
      </c>
    </row>
    <row r="1600">
      <c r="A1600" t="n">
        <v>3.196</v>
      </c>
      <c r="B1600" t="n">
        <v>-23.9828</v>
      </c>
    </row>
    <row r="1601">
      <c r="A1601" t="n">
        <v>3.198</v>
      </c>
      <c r="B1601" t="n">
        <v>-11.9914</v>
      </c>
    </row>
    <row r="1602">
      <c r="A1602" t="n">
        <v>3.2</v>
      </c>
      <c r="B1602" t="n">
        <v>-10.659</v>
      </c>
    </row>
    <row r="1603">
      <c r="A1603" t="n">
        <v>3.202</v>
      </c>
      <c r="B1603" t="n">
        <v>-14.6562</v>
      </c>
    </row>
    <row r="1604">
      <c r="A1604" t="n">
        <v>3.204</v>
      </c>
      <c r="B1604" t="n">
        <v>-13.3238</v>
      </c>
    </row>
    <row r="1605">
      <c r="A1605" t="n">
        <v>3.206</v>
      </c>
      <c r="B1605" t="n">
        <v>-9.326600000000001</v>
      </c>
    </row>
    <row r="1606">
      <c r="A1606" t="n">
        <v>3.208</v>
      </c>
      <c r="B1606" t="n">
        <v>-18.6533</v>
      </c>
    </row>
    <row r="1607">
      <c r="A1607" t="n">
        <v>3.21</v>
      </c>
      <c r="B1607" t="n">
        <v>-30.6447</v>
      </c>
    </row>
    <row r="1608">
      <c r="A1608" t="n">
        <v>3.212</v>
      </c>
      <c r="B1608" t="n">
        <v>-23.9828</v>
      </c>
    </row>
    <row r="1609">
      <c r="A1609" t="n">
        <v>3.214</v>
      </c>
      <c r="B1609" t="n">
        <v>-13.3238</v>
      </c>
    </row>
    <row r="1610">
      <c r="A1610" t="n">
        <v>3.216</v>
      </c>
      <c r="B1610" t="n">
        <v>-21.318</v>
      </c>
    </row>
    <row r="1611">
      <c r="A1611" t="n">
        <v>3.218</v>
      </c>
      <c r="B1611" t="n">
        <v>-13.3238</v>
      </c>
    </row>
    <row r="1612">
      <c r="A1612" t="n">
        <v>3.22</v>
      </c>
      <c r="B1612" t="n">
        <v>6.6619</v>
      </c>
    </row>
    <row r="1613">
      <c r="A1613" t="n">
        <v>3.222</v>
      </c>
      <c r="B1613" t="n">
        <v>-18.6533</v>
      </c>
    </row>
    <row r="1614">
      <c r="A1614" t="n">
        <v>3.224</v>
      </c>
      <c r="B1614" t="n">
        <v>-25.3152</v>
      </c>
    </row>
    <row r="1615">
      <c r="A1615" t="n">
        <v>3.226</v>
      </c>
      <c r="B1615" t="n">
        <v>-23.9828</v>
      </c>
    </row>
    <row r="1616">
      <c r="A1616" t="n">
        <v>3.228</v>
      </c>
      <c r="B1616" t="n">
        <v>-10.659</v>
      </c>
    </row>
    <row r="1617">
      <c r="A1617" t="n">
        <v>3.23</v>
      </c>
      <c r="B1617" t="n">
        <v>-25.3152</v>
      </c>
    </row>
    <row r="1618">
      <c r="A1618" t="n">
        <v>3.232</v>
      </c>
      <c r="B1618" t="n">
        <v>-18.6533</v>
      </c>
    </row>
    <row r="1619">
      <c r="A1619" t="n">
        <v>3.234</v>
      </c>
      <c r="B1619" t="n">
        <v>-17.3209</v>
      </c>
    </row>
    <row r="1620">
      <c r="A1620" t="n">
        <v>3.236</v>
      </c>
      <c r="B1620" t="n">
        <v>-17.3209</v>
      </c>
    </row>
    <row r="1621">
      <c r="A1621" t="n">
        <v>3.238</v>
      </c>
      <c r="B1621" t="n">
        <v>-26.6476</v>
      </c>
    </row>
    <row r="1622">
      <c r="A1622" t="n">
        <v>3.24</v>
      </c>
      <c r="B1622" t="n">
        <v>-18.6533</v>
      </c>
    </row>
    <row r="1623">
      <c r="A1623" t="n">
        <v>3.242</v>
      </c>
      <c r="B1623" t="n">
        <v>-13.3238</v>
      </c>
    </row>
    <row r="1624">
      <c r="A1624" t="n">
        <v>3.244</v>
      </c>
      <c r="B1624" t="n">
        <v>-25.3152</v>
      </c>
    </row>
    <row r="1625">
      <c r="A1625" t="n">
        <v>3.246</v>
      </c>
      <c r="B1625" t="n">
        <v>-25.3152</v>
      </c>
    </row>
    <row r="1626">
      <c r="A1626" t="n">
        <v>3.248</v>
      </c>
      <c r="B1626" t="n">
        <v>-18.6533</v>
      </c>
    </row>
    <row r="1627">
      <c r="A1627" t="n">
        <v>3.25</v>
      </c>
      <c r="B1627" t="n">
        <v>-26.6476</v>
      </c>
    </row>
    <row r="1628">
      <c r="A1628" t="n">
        <v>3.252</v>
      </c>
      <c r="B1628" t="n">
        <v>-26.6476</v>
      </c>
    </row>
    <row r="1629">
      <c r="A1629" t="n">
        <v>3.254</v>
      </c>
      <c r="B1629" t="n">
        <v>-18.6533</v>
      </c>
    </row>
    <row r="1630">
      <c r="A1630" t="n">
        <v>3.256</v>
      </c>
      <c r="B1630" t="n">
        <v>-7.9943</v>
      </c>
    </row>
    <row r="1631">
      <c r="A1631" t="n">
        <v>3.258</v>
      </c>
      <c r="B1631" t="n">
        <v>-21.318</v>
      </c>
    </row>
    <row r="1632">
      <c r="A1632" t="n">
        <v>3.26</v>
      </c>
      <c r="B1632" t="n">
        <v>-14.6562</v>
      </c>
    </row>
    <row r="1633">
      <c r="A1633" t="n">
        <v>3.262</v>
      </c>
      <c r="B1633" t="n">
        <v>-13.3238</v>
      </c>
    </row>
    <row r="1634">
      <c r="A1634" t="n">
        <v>3.264</v>
      </c>
      <c r="B1634" t="n">
        <v>-25.3152</v>
      </c>
    </row>
    <row r="1635">
      <c r="A1635" t="n">
        <v>3.266</v>
      </c>
      <c r="B1635" t="n">
        <v>-18.6533</v>
      </c>
    </row>
    <row r="1636">
      <c r="A1636" t="n">
        <v>3.268</v>
      </c>
      <c r="B1636" t="n">
        <v>-17.3209</v>
      </c>
    </row>
    <row r="1637">
      <c r="A1637" t="n">
        <v>3.27</v>
      </c>
      <c r="B1637" t="n">
        <v>-7.9943</v>
      </c>
    </row>
    <row r="1638">
      <c r="A1638" t="n">
        <v>3.272</v>
      </c>
      <c r="B1638" t="n">
        <v>-19.9857</v>
      </c>
    </row>
    <row r="1639">
      <c r="A1639" t="n">
        <v>3.274</v>
      </c>
      <c r="B1639" t="n">
        <v>-15.9885</v>
      </c>
    </row>
    <row r="1640">
      <c r="A1640" t="n">
        <v>3.276</v>
      </c>
      <c r="B1640" t="n">
        <v>-6.6619</v>
      </c>
    </row>
    <row r="1641">
      <c r="A1641" t="n">
        <v>3.278</v>
      </c>
      <c r="B1641" t="n">
        <v>-17.3209</v>
      </c>
    </row>
    <row r="1642">
      <c r="A1642" t="n">
        <v>3.28</v>
      </c>
      <c r="B1642" t="n">
        <v>-11.9914</v>
      </c>
    </row>
    <row r="1643">
      <c r="A1643" t="n">
        <v>3.282</v>
      </c>
      <c r="B1643" t="n">
        <v>-10.659</v>
      </c>
    </row>
    <row r="1644">
      <c r="A1644" t="n">
        <v>3.284</v>
      </c>
      <c r="B1644" t="n">
        <v>-9.326600000000001</v>
      </c>
    </row>
    <row r="1645">
      <c r="A1645" t="n">
        <v>3.286</v>
      </c>
      <c r="B1645" t="n">
        <v>-26.6476</v>
      </c>
    </row>
    <row r="1646">
      <c r="A1646" t="n">
        <v>3.288</v>
      </c>
      <c r="B1646" t="n">
        <v>-21.318</v>
      </c>
    </row>
    <row r="1647">
      <c r="A1647" t="n">
        <v>3.29</v>
      </c>
      <c r="B1647" t="n">
        <v>-10.659</v>
      </c>
    </row>
    <row r="1648">
      <c r="A1648" t="n">
        <v>3.292</v>
      </c>
      <c r="B1648" t="n">
        <v>-23.9828</v>
      </c>
    </row>
    <row r="1649">
      <c r="A1649" t="n">
        <v>3.294</v>
      </c>
      <c r="B1649" t="n">
        <v>-19.9857</v>
      </c>
    </row>
    <row r="1650">
      <c r="A1650" t="n">
        <v>3.296</v>
      </c>
      <c r="B1650" t="n">
        <v>-18.6533</v>
      </c>
    </row>
    <row r="1651">
      <c r="A1651" t="n">
        <v>3.298</v>
      </c>
      <c r="B1651" t="n">
        <v>-18.6533</v>
      </c>
    </row>
    <row r="1652">
      <c r="A1652" t="n">
        <v>3.3</v>
      </c>
      <c r="B1652" t="n">
        <v>-26.6476</v>
      </c>
    </row>
    <row r="1653">
      <c r="A1653" t="n">
        <v>3.302</v>
      </c>
      <c r="B1653" t="n">
        <v>-17.3209</v>
      </c>
    </row>
    <row r="1654">
      <c r="A1654" t="n">
        <v>3.304</v>
      </c>
      <c r="B1654" t="n">
        <v>-10.659</v>
      </c>
    </row>
    <row r="1655">
      <c r="A1655" t="n">
        <v>3.306</v>
      </c>
      <c r="B1655" t="n">
        <v>-22.6504</v>
      </c>
    </row>
    <row r="1656">
      <c r="A1656" t="n">
        <v>3.308</v>
      </c>
      <c r="B1656" t="n">
        <v>-25.3152</v>
      </c>
    </row>
    <row r="1657">
      <c r="A1657" t="n">
        <v>3.31</v>
      </c>
      <c r="B1657" t="n">
        <v>-18.6533</v>
      </c>
    </row>
    <row r="1658">
      <c r="A1658" t="n">
        <v>3.312</v>
      </c>
      <c r="B1658" t="n">
        <v>-23.9828</v>
      </c>
    </row>
    <row r="1659">
      <c r="A1659" t="n">
        <v>3.314</v>
      </c>
      <c r="B1659" t="n">
        <v>-27.9799</v>
      </c>
    </row>
    <row r="1660">
      <c r="A1660" t="n">
        <v>3.316</v>
      </c>
      <c r="B1660" t="n">
        <v>-11.9914</v>
      </c>
    </row>
    <row r="1661">
      <c r="A1661" t="n">
        <v>3.318</v>
      </c>
      <c r="B1661" t="n">
        <v>-9.326600000000001</v>
      </c>
    </row>
    <row r="1662">
      <c r="A1662" t="n">
        <v>3.32</v>
      </c>
      <c r="B1662" t="n">
        <v>-22.6504</v>
      </c>
    </row>
    <row r="1663">
      <c r="A1663" t="n">
        <v>3.322</v>
      </c>
      <c r="B1663" t="n">
        <v>-14.6562</v>
      </c>
    </row>
    <row r="1664">
      <c r="A1664" t="n">
        <v>3.324</v>
      </c>
      <c r="B1664" t="n">
        <v>-18.6533</v>
      </c>
    </row>
    <row r="1665">
      <c r="A1665" t="n">
        <v>3.326</v>
      </c>
      <c r="B1665" t="n">
        <v>-22.6504</v>
      </c>
    </row>
    <row r="1666">
      <c r="A1666" t="n">
        <v>3.328</v>
      </c>
      <c r="B1666" t="n">
        <v>-29.3123</v>
      </c>
    </row>
    <row r="1667">
      <c r="A1667" t="n">
        <v>3.33</v>
      </c>
      <c r="B1667" t="n">
        <v>-25.3152</v>
      </c>
    </row>
    <row r="1668">
      <c r="A1668" t="n">
        <v>3.332</v>
      </c>
      <c r="B1668" t="n">
        <v>-15.9885</v>
      </c>
    </row>
    <row r="1669">
      <c r="A1669" t="n">
        <v>3.334</v>
      </c>
      <c r="B1669" t="n">
        <v>-23.9828</v>
      </c>
    </row>
    <row r="1670">
      <c r="A1670" t="n">
        <v>3.336</v>
      </c>
      <c r="B1670" t="n">
        <v>-15.9885</v>
      </c>
    </row>
    <row r="1671">
      <c r="A1671" t="n">
        <v>3.338</v>
      </c>
      <c r="B1671" t="n">
        <v>-10.659</v>
      </c>
    </row>
    <row r="1672">
      <c r="A1672" t="n">
        <v>3.34</v>
      </c>
      <c r="B1672" t="n">
        <v>-15.9885</v>
      </c>
    </row>
    <row r="1673">
      <c r="A1673" t="n">
        <v>3.342</v>
      </c>
      <c r="B1673" t="n">
        <v>-21.318</v>
      </c>
    </row>
    <row r="1674">
      <c r="A1674" t="n">
        <v>3.344</v>
      </c>
      <c r="B1674" t="n">
        <v>-18.6533</v>
      </c>
    </row>
    <row r="1675">
      <c r="A1675" t="n">
        <v>3.346</v>
      </c>
      <c r="B1675" t="n">
        <v>-15.9885</v>
      </c>
    </row>
    <row r="1676">
      <c r="A1676" t="n">
        <v>3.348</v>
      </c>
      <c r="B1676" t="n">
        <v>-27.9799</v>
      </c>
    </row>
    <row r="1677">
      <c r="A1677" t="n">
        <v>3.35</v>
      </c>
      <c r="B1677" t="n">
        <v>-18.6533</v>
      </c>
    </row>
    <row r="1678">
      <c r="A1678" t="n">
        <v>3.352</v>
      </c>
      <c r="B1678" t="n">
        <v>-18.6533</v>
      </c>
    </row>
    <row r="1679">
      <c r="A1679" t="n">
        <v>3.354</v>
      </c>
      <c r="B1679" t="n">
        <v>-7.9943</v>
      </c>
    </row>
    <row r="1680">
      <c r="A1680" t="n">
        <v>3.356</v>
      </c>
      <c r="B1680" t="n">
        <v>-21.318</v>
      </c>
    </row>
    <row r="1681">
      <c r="A1681" t="n">
        <v>3.358</v>
      </c>
      <c r="B1681" t="n">
        <v>-15.9885</v>
      </c>
    </row>
    <row r="1682">
      <c r="A1682" t="n">
        <v>3.36</v>
      </c>
      <c r="B1682" t="n">
        <v>-29.3123</v>
      </c>
    </row>
    <row r="1683">
      <c r="A1683" t="n">
        <v>3.362</v>
      </c>
      <c r="B1683" t="n">
        <v>-26.6476</v>
      </c>
    </row>
    <row r="1684">
      <c r="A1684" t="n">
        <v>3.364</v>
      </c>
      <c r="B1684" t="n">
        <v>-25.3152</v>
      </c>
    </row>
    <row r="1685">
      <c r="A1685" t="n">
        <v>3.366</v>
      </c>
      <c r="B1685" t="n">
        <v>-18.6533</v>
      </c>
    </row>
    <row r="1686">
      <c r="A1686" t="n">
        <v>3.368</v>
      </c>
      <c r="B1686" t="n">
        <v>-29.3123</v>
      </c>
    </row>
    <row r="1687">
      <c r="A1687" t="n">
        <v>3.37</v>
      </c>
      <c r="B1687" t="n">
        <v>-23.9828</v>
      </c>
    </row>
    <row r="1688">
      <c r="A1688" t="n">
        <v>3.372</v>
      </c>
      <c r="B1688" t="n">
        <v>-23.9828</v>
      </c>
    </row>
    <row r="1689">
      <c r="A1689" t="n">
        <v>3.374</v>
      </c>
      <c r="B1689" t="n">
        <v>-29.3123</v>
      </c>
    </row>
    <row r="1690">
      <c r="A1690" t="n">
        <v>3.376</v>
      </c>
      <c r="B1690" t="n">
        <v>-31.9771</v>
      </c>
    </row>
    <row r="1691">
      <c r="A1691" t="n">
        <v>3.378</v>
      </c>
      <c r="B1691" t="n">
        <v>-18.6533</v>
      </c>
    </row>
    <row r="1692">
      <c r="A1692" t="n">
        <v>3.38</v>
      </c>
      <c r="B1692" t="n">
        <v>-17.3209</v>
      </c>
    </row>
    <row r="1693">
      <c r="A1693" t="n">
        <v>3.382</v>
      </c>
      <c r="B1693" t="n">
        <v>-23.9828</v>
      </c>
    </row>
    <row r="1694">
      <c r="A1694" t="n">
        <v>3.384</v>
      </c>
      <c r="B1694" t="n">
        <v>-21.318</v>
      </c>
    </row>
    <row r="1695">
      <c r="A1695" t="n">
        <v>3.386</v>
      </c>
      <c r="B1695" t="n">
        <v>-19.9857</v>
      </c>
    </row>
    <row r="1696">
      <c r="A1696" t="n">
        <v>3.388</v>
      </c>
      <c r="B1696" t="n">
        <v>-27.9799</v>
      </c>
    </row>
    <row r="1697">
      <c r="A1697" t="n">
        <v>3.39</v>
      </c>
      <c r="B1697" t="n">
        <v>-31.9771</v>
      </c>
    </row>
    <row r="1698">
      <c r="A1698" t="n">
        <v>3.392</v>
      </c>
      <c r="B1698" t="n">
        <v>-27.9799</v>
      </c>
    </row>
    <row r="1699">
      <c r="A1699" t="n">
        <v>3.394</v>
      </c>
      <c r="B1699" t="n">
        <v>-15.9885</v>
      </c>
    </row>
    <row r="1700">
      <c r="A1700" t="n">
        <v>3.396</v>
      </c>
      <c r="B1700" t="n">
        <v>-21.318</v>
      </c>
    </row>
    <row r="1701">
      <c r="A1701" t="n">
        <v>3.398</v>
      </c>
      <c r="B1701" t="n">
        <v>-14.6562</v>
      </c>
    </row>
    <row r="1702">
      <c r="A1702" t="n">
        <v>3.4</v>
      </c>
      <c r="B1702" t="n">
        <v>-14.6562</v>
      </c>
    </row>
    <row r="1703">
      <c r="A1703" t="n">
        <v>3.402</v>
      </c>
      <c r="B1703" t="n">
        <v>-17.3209</v>
      </c>
    </row>
    <row r="1704">
      <c r="A1704" t="n">
        <v>3.404</v>
      </c>
      <c r="B1704" t="n">
        <v>-21.318</v>
      </c>
    </row>
    <row r="1705">
      <c r="A1705" t="n">
        <v>3.406</v>
      </c>
      <c r="B1705" t="n">
        <v>-23.9828</v>
      </c>
    </row>
    <row r="1706">
      <c r="A1706" t="n">
        <v>3.408</v>
      </c>
      <c r="B1706" t="n">
        <v>-19.9857</v>
      </c>
    </row>
    <row r="1707">
      <c r="A1707" t="n">
        <v>3.41</v>
      </c>
      <c r="B1707" t="n">
        <v>-31.9771</v>
      </c>
    </row>
    <row r="1708">
      <c r="A1708" t="n">
        <v>3.412</v>
      </c>
      <c r="B1708" t="n">
        <v>-19.9857</v>
      </c>
    </row>
    <row r="1709">
      <c r="A1709" t="n">
        <v>3.414</v>
      </c>
      <c r="B1709" t="n">
        <v>-10.659</v>
      </c>
    </row>
    <row r="1710">
      <c r="A1710" t="n">
        <v>3.416</v>
      </c>
      <c r="B1710" t="n">
        <v>-14.6562</v>
      </c>
    </row>
    <row r="1711">
      <c r="A1711" t="n">
        <v>3.418</v>
      </c>
      <c r="B1711" t="n">
        <v>-14.6562</v>
      </c>
    </row>
    <row r="1712">
      <c r="A1712" t="n">
        <v>3.42</v>
      </c>
      <c r="B1712" t="n">
        <v>-10.659</v>
      </c>
    </row>
    <row r="1713">
      <c r="A1713" t="n">
        <v>3.422</v>
      </c>
      <c r="B1713" t="n">
        <v>-18.6533</v>
      </c>
    </row>
    <row r="1714">
      <c r="A1714" t="n">
        <v>3.424</v>
      </c>
      <c r="B1714" t="n">
        <v>-26.6476</v>
      </c>
    </row>
    <row r="1715">
      <c r="A1715" t="n">
        <v>3.426</v>
      </c>
      <c r="B1715" t="n">
        <v>-19.9857</v>
      </c>
    </row>
    <row r="1716">
      <c r="A1716" t="n">
        <v>3.428</v>
      </c>
      <c r="B1716" t="n">
        <v>-17.3209</v>
      </c>
    </row>
    <row r="1717">
      <c r="A1717" t="n">
        <v>3.43</v>
      </c>
      <c r="B1717" t="n">
        <v>-23.9828</v>
      </c>
    </row>
    <row r="1718">
      <c r="A1718" t="n">
        <v>3.432</v>
      </c>
      <c r="B1718" t="n">
        <v>-22.6504</v>
      </c>
    </row>
    <row r="1719">
      <c r="A1719" t="n">
        <v>3.434</v>
      </c>
      <c r="B1719" t="n">
        <v>-19.9857</v>
      </c>
    </row>
    <row r="1720">
      <c r="A1720" t="n">
        <v>3.436</v>
      </c>
      <c r="B1720" t="n">
        <v>-31.9771</v>
      </c>
    </row>
    <row r="1721">
      <c r="A1721" t="n">
        <v>3.438</v>
      </c>
      <c r="B1721" t="n">
        <v>-29.3123</v>
      </c>
    </row>
    <row r="1722">
      <c r="A1722" t="n">
        <v>3.44</v>
      </c>
      <c r="B1722" t="n">
        <v>-23.9828</v>
      </c>
    </row>
    <row r="1723">
      <c r="A1723" t="n">
        <v>3.442</v>
      </c>
      <c r="B1723" t="n">
        <v>-9.326600000000001</v>
      </c>
    </row>
    <row r="1724">
      <c r="A1724" t="n">
        <v>3.444</v>
      </c>
      <c r="B1724" t="n">
        <v>-34.6418</v>
      </c>
    </row>
    <row r="1725">
      <c r="A1725" t="n">
        <v>3.446</v>
      </c>
      <c r="B1725" t="n">
        <v>-26.6476</v>
      </c>
    </row>
    <row r="1726">
      <c r="A1726" t="n">
        <v>3.448</v>
      </c>
      <c r="B1726" t="n">
        <v>-25.3152</v>
      </c>
    </row>
    <row r="1727">
      <c r="A1727" t="n">
        <v>3.45</v>
      </c>
      <c r="B1727" t="n">
        <v>-11.9914</v>
      </c>
    </row>
    <row r="1728">
      <c r="A1728" t="n">
        <v>3.452</v>
      </c>
      <c r="B1728" t="n">
        <v>-37.3066</v>
      </c>
    </row>
    <row r="1729">
      <c r="A1729" t="n">
        <v>3.454</v>
      </c>
      <c r="B1729" t="n">
        <v>-26.6476</v>
      </c>
    </row>
    <row r="1730">
      <c r="A1730" t="n">
        <v>3.456</v>
      </c>
      <c r="B1730" t="n">
        <v>-22.6504</v>
      </c>
    </row>
    <row r="1731">
      <c r="A1731" t="n">
        <v>3.458</v>
      </c>
      <c r="B1731" t="n">
        <v>-30.6447</v>
      </c>
    </row>
    <row r="1732">
      <c r="A1732" t="n">
        <v>3.46</v>
      </c>
      <c r="B1732" t="n">
        <v>-27.9799</v>
      </c>
    </row>
    <row r="1733">
      <c r="A1733" t="n">
        <v>3.462</v>
      </c>
      <c r="B1733" t="n">
        <v>-18.6533</v>
      </c>
    </row>
    <row r="1734">
      <c r="A1734" t="n">
        <v>3.464</v>
      </c>
      <c r="B1734" t="n">
        <v>-30.6447</v>
      </c>
    </row>
    <row r="1735">
      <c r="A1735" t="n">
        <v>3.466</v>
      </c>
      <c r="B1735" t="n">
        <v>-30.6447</v>
      </c>
    </row>
    <row r="1736">
      <c r="A1736" t="n">
        <v>3.468</v>
      </c>
      <c r="B1736" t="n">
        <v>-29.3123</v>
      </c>
    </row>
    <row r="1737">
      <c r="A1737" t="n">
        <v>3.47</v>
      </c>
      <c r="B1737" t="n">
        <v>-29.3123</v>
      </c>
    </row>
    <row r="1738">
      <c r="A1738" t="n">
        <v>3.472</v>
      </c>
      <c r="B1738" t="n">
        <v>-39.9713</v>
      </c>
    </row>
    <row r="1739">
      <c r="A1739" t="n">
        <v>3.474</v>
      </c>
      <c r="B1739" t="n">
        <v>-22.6504</v>
      </c>
    </row>
    <row r="1740">
      <c r="A1740" t="n">
        <v>3.476</v>
      </c>
      <c r="B1740" t="n">
        <v>-15.9885</v>
      </c>
    </row>
    <row r="1741">
      <c r="A1741" t="n">
        <v>3.478</v>
      </c>
      <c r="B1741" t="n">
        <v>-17.3209</v>
      </c>
    </row>
    <row r="1742">
      <c r="A1742" t="n">
        <v>3.48</v>
      </c>
      <c r="B1742" t="n">
        <v>-14.6562</v>
      </c>
    </row>
    <row r="1743">
      <c r="A1743" t="n">
        <v>3.482</v>
      </c>
      <c r="B1743" t="n">
        <v>-19.9857</v>
      </c>
    </row>
    <row r="1744">
      <c r="A1744" t="n">
        <v>3.484</v>
      </c>
      <c r="B1744" t="n">
        <v>-23.9828</v>
      </c>
    </row>
    <row r="1745">
      <c r="A1745" t="n">
        <v>3.486</v>
      </c>
      <c r="B1745" t="n">
        <v>-30.6447</v>
      </c>
    </row>
    <row r="1746">
      <c r="A1746" t="n">
        <v>3.488</v>
      </c>
      <c r="B1746" t="n">
        <v>-21.318</v>
      </c>
    </row>
    <row r="1747">
      <c r="A1747" t="n">
        <v>3.49</v>
      </c>
      <c r="B1747" t="n">
        <v>-13.3238</v>
      </c>
    </row>
    <row r="1748">
      <c r="A1748" t="n">
        <v>3.492</v>
      </c>
      <c r="B1748" t="n">
        <v>-26.6476</v>
      </c>
    </row>
    <row r="1749">
      <c r="A1749" t="n">
        <v>3.494</v>
      </c>
      <c r="B1749" t="n">
        <v>-22.6504</v>
      </c>
    </row>
    <row r="1750">
      <c r="A1750" t="n">
        <v>3.496</v>
      </c>
      <c r="B1750" t="n">
        <v>-15.9885</v>
      </c>
    </row>
    <row r="1751">
      <c r="A1751" t="n">
        <v>3.498</v>
      </c>
      <c r="B1751" t="n">
        <v>-21.318</v>
      </c>
    </row>
    <row r="1752">
      <c r="A1752" t="n">
        <v>3.5</v>
      </c>
      <c r="B1752" t="n">
        <v>-26.6476</v>
      </c>
    </row>
    <row r="1753">
      <c r="A1753" t="n">
        <v>3.502</v>
      </c>
      <c r="B1753" t="n">
        <v>-17.3209</v>
      </c>
    </row>
    <row r="1754">
      <c r="A1754" t="n">
        <v>3.504</v>
      </c>
      <c r="B1754" t="n">
        <v>-17.3209</v>
      </c>
    </row>
    <row r="1755">
      <c r="A1755" t="n">
        <v>3.506</v>
      </c>
      <c r="B1755" t="n">
        <v>-30.6447</v>
      </c>
    </row>
    <row r="1756">
      <c r="A1756" t="n">
        <v>3.508</v>
      </c>
      <c r="B1756" t="n">
        <v>-23.9828</v>
      </c>
    </row>
    <row r="1757">
      <c r="A1757" t="n">
        <v>3.51</v>
      </c>
      <c r="B1757" t="n">
        <v>-25.3152</v>
      </c>
    </row>
    <row r="1758">
      <c r="A1758" t="n">
        <v>3.512</v>
      </c>
      <c r="B1758" t="n">
        <v>-31.9771</v>
      </c>
    </row>
    <row r="1759">
      <c r="A1759" t="n">
        <v>3.514</v>
      </c>
      <c r="B1759" t="n">
        <v>-22.6504</v>
      </c>
    </row>
    <row r="1760">
      <c r="A1760" t="n">
        <v>3.516</v>
      </c>
      <c r="B1760" t="n">
        <v>-17.3209</v>
      </c>
    </row>
    <row r="1761">
      <c r="A1761" t="n">
        <v>3.518</v>
      </c>
      <c r="B1761" t="n">
        <v>-18.6533</v>
      </c>
    </row>
    <row r="1762">
      <c r="A1762" t="n">
        <v>3.52</v>
      </c>
      <c r="B1762" t="n">
        <v>-31.9771</v>
      </c>
    </row>
    <row r="1763">
      <c r="A1763" t="n">
        <v>3.522</v>
      </c>
      <c r="B1763" t="n">
        <v>-21.318</v>
      </c>
    </row>
    <row r="1764">
      <c r="A1764" t="n">
        <v>3.524</v>
      </c>
      <c r="B1764" t="n">
        <v>-18.6533</v>
      </c>
    </row>
    <row r="1765">
      <c r="A1765" t="n">
        <v>3.526</v>
      </c>
      <c r="B1765" t="n">
        <v>-31.9771</v>
      </c>
    </row>
    <row r="1766">
      <c r="A1766" t="n">
        <v>3.528</v>
      </c>
      <c r="B1766" t="n">
        <v>-29.3123</v>
      </c>
    </row>
    <row r="1767">
      <c r="A1767" t="n">
        <v>3.53</v>
      </c>
      <c r="B1767" t="n">
        <v>-26.6476</v>
      </c>
    </row>
    <row r="1768">
      <c r="A1768" t="n">
        <v>3.532</v>
      </c>
      <c r="B1768" t="n">
        <v>-13.3238</v>
      </c>
    </row>
    <row r="1769">
      <c r="A1769" t="n">
        <v>3.534</v>
      </c>
      <c r="B1769" t="n">
        <v>-27.9799</v>
      </c>
    </row>
    <row r="1770">
      <c r="A1770" t="n">
        <v>3.536</v>
      </c>
      <c r="B1770" t="n">
        <v>-25.3152</v>
      </c>
    </row>
    <row r="1771">
      <c r="A1771" t="n">
        <v>3.538</v>
      </c>
      <c r="B1771" t="n">
        <v>-14.6562</v>
      </c>
    </row>
    <row r="1772">
      <c r="A1772" t="n">
        <v>3.54</v>
      </c>
      <c r="B1772" t="n">
        <v>-26.6476</v>
      </c>
    </row>
    <row r="1773">
      <c r="A1773" t="n">
        <v>3.542</v>
      </c>
      <c r="B1773" t="n">
        <v>-27.9799</v>
      </c>
    </row>
    <row r="1774">
      <c r="A1774" t="n">
        <v>3.544</v>
      </c>
      <c r="B1774" t="n">
        <v>-26.6476</v>
      </c>
    </row>
    <row r="1775">
      <c r="A1775" t="n">
        <v>3.546</v>
      </c>
      <c r="B1775" t="n">
        <v>-29.3123</v>
      </c>
    </row>
    <row r="1776">
      <c r="A1776" t="n">
        <v>3.548</v>
      </c>
      <c r="B1776" t="n">
        <v>-39.9713</v>
      </c>
    </row>
    <row r="1777">
      <c r="A1777" t="n">
        <v>3.55</v>
      </c>
      <c r="B1777" t="n">
        <v>-26.6476</v>
      </c>
    </row>
    <row r="1778">
      <c r="A1778" t="n">
        <v>3.552</v>
      </c>
      <c r="B1778" t="n">
        <v>-22.6504</v>
      </c>
    </row>
    <row r="1779">
      <c r="A1779" t="n">
        <v>3.554</v>
      </c>
      <c r="B1779" t="n">
        <v>-27.9799</v>
      </c>
    </row>
    <row r="1780">
      <c r="A1780" t="n">
        <v>3.556</v>
      </c>
      <c r="B1780" t="n">
        <v>-22.6504</v>
      </c>
    </row>
    <row r="1781">
      <c r="A1781" t="n">
        <v>3.558</v>
      </c>
      <c r="B1781" t="n">
        <v>-17.3209</v>
      </c>
    </row>
    <row r="1782">
      <c r="A1782" t="n">
        <v>3.56</v>
      </c>
      <c r="B1782" t="n">
        <v>-23.9828</v>
      </c>
    </row>
    <row r="1783">
      <c r="A1783" t="n">
        <v>3.562</v>
      </c>
      <c r="B1783" t="n">
        <v>-23.9828</v>
      </c>
    </row>
    <row r="1784">
      <c r="A1784" t="n">
        <v>3.564</v>
      </c>
      <c r="B1784" t="n">
        <v>-26.6476</v>
      </c>
    </row>
    <row r="1785">
      <c r="A1785" t="n">
        <v>3.566</v>
      </c>
      <c r="B1785" t="n">
        <v>-21.318</v>
      </c>
    </row>
    <row r="1786">
      <c r="A1786" t="n">
        <v>3.568</v>
      </c>
      <c r="B1786" t="n">
        <v>-46.6332</v>
      </c>
    </row>
    <row r="1787">
      <c r="A1787" t="n">
        <v>3.57</v>
      </c>
      <c r="B1787" t="n">
        <v>-37.3066</v>
      </c>
    </row>
    <row r="1788">
      <c r="A1788" t="n">
        <v>3.572</v>
      </c>
      <c r="B1788" t="n">
        <v>-23.9828</v>
      </c>
    </row>
    <row r="1789">
      <c r="A1789" t="n">
        <v>3.574</v>
      </c>
      <c r="B1789" t="n">
        <v>-29.3123</v>
      </c>
    </row>
    <row r="1790">
      <c r="A1790" t="n">
        <v>3.576</v>
      </c>
      <c r="B1790" t="n">
        <v>-27.9799</v>
      </c>
    </row>
    <row r="1791">
      <c r="A1791" t="n">
        <v>3.578</v>
      </c>
      <c r="B1791" t="n">
        <v>-25.3152</v>
      </c>
    </row>
    <row r="1792">
      <c r="A1792" t="n">
        <v>3.58</v>
      </c>
      <c r="B1792" t="n">
        <v>-27.9799</v>
      </c>
    </row>
    <row r="1793">
      <c r="A1793" t="n">
        <v>3.582</v>
      </c>
      <c r="B1793" t="n">
        <v>-39.9713</v>
      </c>
    </row>
    <row r="1794">
      <c r="A1794" t="n">
        <v>3.584</v>
      </c>
      <c r="B1794" t="n">
        <v>-19.9857</v>
      </c>
    </row>
    <row r="1795">
      <c r="A1795" t="n">
        <v>3.586</v>
      </c>
      <c r="B1795" t="n">
        <v>-22.6504</v>
      </c>
    </row>
    <row r="1796">
      <c r="A1796" t="n">
        <v>3.588</v>
      </c>
      <c r="B1796" t="n">
        <v>-37.3066</v>
      </c>
    </row>
    <row r="1797">
      <c r="A1797" t="n">
        <v>3.59</v>
      </c>
      <c r="B1797" t="n">
        <v>-31.9771</v>
      </c>
    </row>
    <row r="1798">
      <c r="A1798" t="n">
        <v>3.592</v>
      </c>
      <c r="B1798" t="n">
        <v>-34.6418</v>
      </c>
    </row>
    <row r="1799">
      <c r="A1799" t="n">
        <v>3.594</v>
      </c>
      <c r="B1799" t="n">
        <v>-31.9771</v>
      </c>
    </row>
    <row r="1800">
      <c r="A1800" t="n">
        <v>3.596</v>
      </c>
      <c r="B1800" t="n">
        <v>-39.9713</v>
      </c>
    </row>
    <row r="1801">
      <c r="A1801" t="n">
        <v>3.598</v>
      </c>
      <c r="B1801" t="n">
        <v>-25.3152</v>
      </c>
    </row>
    <row r="1802">
      <c r="A1802" t="n">
        <v>3.6</v>
      </c>
      <c r="B1802" t="n">
        <v>-22.6504</v>
      </c>
    </row>
    <row r="1803">
      <c r="A1803" t="n">
        <v>3.602</v>
      </c>
      <c r="B1803" t="n">
        <v>-31.9771</v>
      </c>
    </row>
    <row r="1804">
      <c r="A1804" t="n">
        <v>3.604</v>
      </c>
      <c r="B1804" t="n">
        <v>-29.3123</v>
      </c>
    </row>
    <row r="1805">
      <c r="A1805" t="n">
        <v>3.606</v>
      </c>
      <c r="B1805" t="n">
        <v>-26.6476</v>
      </c>
    </row>
    <row r="1806">
      <c r="A1806" t="n">
        <v>3.608</v>
      </c>
      <c r="B1806" t="n">
        <v>-33.3094</v>
      </c>
    </row>
    <row r="1807">
      <c r="A1807" t="n">
        <v>3.61</v>
      </c>
      <c r="B1807" t="n">
        <v>-37.3066</v>
      </c>
    </row>
    <row r="1808">
      <c r="A1808" t="n">
        <v>3.612</v>
      </c>
      <c r="B1808" t="n">
        <v>-33.3094</v>
      </c>
    </row>
    <row r="1809">
      <c r="A1809" t="n">
        <v>3.614</v>
      </c>
      <c r="B1809" t="n">
        <v>-21.318</v>
      </c>
    </row>
    <row r="1810">
      <c r="A1810" t="n">
        <v>3.616</v>
      </c>
      <c r="B1810" t="n">
        <v>-33.3094</v>
      </c>
    </row>
    <row r="1811">
      <c r="A1811" t="n">
        <v>3.618</v>
      </c>
      <c r="B1811" t="n">
        <v>-23.9828</v>
      </c>
    </row>
    <row r="1812">
      <c r="A1812" t="n">
        <v>3.62</v>
      </c>
      <c r="B1812" t="n">
        <v>-17.3209</v>
      </c>
    </row>
    <row r="1813">
      <c r="A1813" t="n">
        <v>3.622</v>
      </c>
      <c r="B1813" t="n">
        <v>-23.9828</v>
      </c>
    </row>
    <row r="1814">
      <c r="A1814" t="n">
        <v>3.624</v>
      </c>
      <c r="B1814" t="n">
        <v>-27.9799</v>
      </c>
    </row>
    <row r="1815">
      <c r="A1815" t="n">
        <v>3.626</v>
      </c>
      <c r="B1815" t="n">
        <v>-25.3152</v>
      </c>
    </row>
    <row r="1816">
      <c r="A1816" t="n">
        <v>3.628</v>
      </c>
      <c r="B1816" t="n">
        <v>-17.3209</v>
      </c>
    </row>
    <row r="1817">
      <c r="A1817" t="n">
        <v>3.63</v>
      </c>
      <c r="B1817" t="n">
        <v>-33.3094</v>
      </c>
    </row>
    <row r="1818">
      <c r="A1818" t="n">
        <v>3.632</v>
      </c>
      <c r="B1818" t="n">
        <v>-23.9828</v>
      </c>
    </row>
    <row r="1819">
      <c r="A1819" t="n">
        <v>3.634</v>
      </c>
      <c r="B1819" t="n">
        <v>-17.3209</v>
      </c>
    </row>
    <row r="1820">
      <c r="A1820" t="n">
        <v>3.636</v>
      </c>
      <c r="B1820" t="n">
        <v>-23.9828</v>
      </c>
    </row>
    <row r="1821">
      <c r="A1821" t="n">
        <v>3.638</v>
      </c>
      <c r="B1821" t="n">
        <v>-22.6504</v>
      </c>
    </row>
    <row r="1822">
      <c r="A1822" t="n">
        <v>3.64</v>
      </c>
      <c r="B1822" t="n">
        <v>-22.6504</v>
      </c>
    </row>
    <row r="1823">
      <c r="A1823" t="n">
        <v>3.642</v>
      </c>
      <c r="B1823" t="n">
        <v>-21.318</v>
      </c>
    </row>
    <row r="1824">
      <c r="A1824" t="n">
        <v>3.644</v>
      </c>
      <c r="B1824" t="n">
        <v>-31.9771</v>
      </c>
    </row>
    <row r="1825">
      <c r="A1825" t="n">
        <v>3.646</v>
      </c>
      <c r="B1825" t="n">
        <v>-27.9799</v>
      </c>
    </row>
    <row r="1826">
      <c r="A1826" t="n">
        <v>3.648</v>
      </c>
      <c r="B1826" t="n">
        <v>-21.318</v>
      </c>
    </row>
    <row r="1827">
      <c r="A1827" t="n">
        <v>3.65</v>
      </c>
      <c r="B1827" t="n">
        <v>-34.6418</v>
      </c>
    </row>
    <row r="1828">
      <c r="A1828" t="n">
        <v>3.652</v>
      </c>
      <c r="B1828" t="n">
        <v>-29.3123</v>
      </c>
    </row>
    <row r="1829">
      <c r="A1829" t="n">
        <v>3.654</v>
      </c>
      <c r="B1829" t="n">
        <v>-23.9828</v>
      </c>
    </row>
    <row r="1830">
      <c r="A1830" t="n">
        <v>3.656</v>
      </c>
      <c r="B1830" t="n">
        <v>-30.6447</v>
      </c>
    </row>
    <row r="1831">
      <c r="A1831" t="n">
        <v>3.658</v>
      </c>
      <c r="B1831" t="n">
        <v>-31.9771</v>
      </c>
    </row>
    <row r="1832">
      <c r="A1832" t="n">
        <v>3.66</v>
      </c>
      <c r="B1832" t="n">
        <v>-29.3123</v>
      </c>
    </row>
    <row r="1833">
      <c r="A1833" t="n">
        <v>3.662</v>
      </c>
      <c r="B1833" t="n">
        <v>-21.318</v>
      </c>
    </row>
    <row r="1834">
      <c r="A1834" t="n">
        <v>3.664</v>
      </c>
      <c r="B1834" t="n">
        <v>-39.9713</v>
      </c>
    </row>
    <row r="1835">
      <c r="A1835" t="n">
        <v>3.666</v>
      </c>
      <c r="B1835" t="n">
        <v>-42.6361</v>
      </c>
    </row>
    <row r="1836">
      <c r="A1836" t="n">
        <v>3.668</v>
      </c>
      <c r="B1836" t="n">
        <v>-30.6447</v>
      </c>
    </row>
    <row r="1837">
      <c r="A1837" t="n">
        <v>3.67</v>
      </c>
      <c r="B1837" t="n">
        <v>-35.9742</v>
      </c>
    </row>
    <row r="1838">
      <c r="A1838" t="n">
        <v>3.672</v>
      </c>
      <c r="B1838" t="n">
        <v>-39.9713</v>
      </c>
    </row>
    <row r="1839">
      <c r="A1839" t="n">
        <v>3.674</v>
      </c>
      <c r="B1839" t="n">
        <v>-29.3123</v>
      </c>
    </row>
    <row r="1840">
      <c r="A1840" t="n">
        <v>3.676</v>
      </c>
      <c r="B1840" t="n">
        <v>-30.6447</v>
      </c>
    </row>
    <row r="1841">
      <c r="A1841" t="n">
        <v>3.678</v>
      </c>
      <c r="B1841" t="n">
        <v>-38.639</v>
      </c>
    </row>
    <row r="1842">
      <c r="A1842" t="n">
        <v>3.68</v>
      </c>
      <c r="B1842" t="n">
        <v>-19.9857</v>
      </c>
    </row>
    <row r="1843">
      <c r="A1843" t="n">
        <v>3.682</v>
      </c>
      <c r="B1843" t="n">
        <v>-21.318</v>
      </c>
    </row>
    <row r="1844">
      <c r="A1844" t="n">
        <v>3.684</v>
      </c>
      <c r="B1844" t="n">
        <v>-35.9742</v>
      </c>
    </row>
    <row r="1845">
      <c r="A1845" t="n">
        <v>3.686</v>
      </c>
      <c r="B1845" t="n">
        <v>-33.3094</v>
      </c>
    </row>
    <row r="1846">
      <c r="A1846" t="n">
        <v>3.688</v>
      </c>
      <c r="B1846" t="n">
        <v>-30.6447</v>
      </c>
    </row>
    <row r="1847">
      <c r="A1847" t="n">
        <v>3.69</v>
      </c>
      <c r="B1847" t="n">
        <v>-29.3123</v>
      </c>
    </row>
    <row r="1848">
      <c r="A1848" t="n">
        <v>3.692</v>
      </c>
      <c r="B1848" t="n">
        <v>-42.6361</v>
      </c>
    </row>
    <row r="1849">
      <c r="A1849" t="n">
        <v>3.694</v>
      </c>
      <c r="B1849" t="n">
        <v>-26.6476</v>
      </c>
    </row>
    <row r="1850">
      <c r="A1850" t="n">
        <v>3.696</v>
      </c>
      <c r="B1850" t="n">
        <v>-19.9857</v>
      </c>
    </row>
    <row r="1851">
      <c r="A1851" t="n">
        <v>3.698</v>
      </c>
      <c r="B1851" t="n">
        <v>-31.9771</v>
      </c>
    </row>
    <row r="1852">
      <c r="A1852" t="n">
        <v>3.7</v>
      </c>
      <c r="B1852" t="n">
        <v>-22.6504</v>
      </c>
    </row>
    <row r="1853">
      <c r="A1853" t="n">
        <v>3.702</v>
      </c>
      <c r="B1853" t="n">
        <v>-21.318</v>
      </c>
    </row>
    <row r="1854">
      <c r="A1854" t="n">
        <v>3.704</v>
      </c>
      <c r="B1854" t="n">
        <v>-34.6418</v>
      </c>
    </row>
    <row r="1855">
      <c r="A1855" t="n">
        <v>3.706</v>
      </c>
      <c r="B1855" t="n">
        <v>-37.3066</v>
      </c>
    </row>
    <row r="1856">
      <c r="A1856" t="n">
        <v>3.708</v>
      </c>
      <c r="B1856" t="n">
        <v>-33.3094</v>
      </c>
    </row>
    <row r="1857">
      <c r="A1857" t="n">
        <v>3.71</v>
      </c>
      <c r="B1857" t="n">
        <v>-29.3123</v>
      </c>
    </row>
    <row r="1858">
      <c r="A1858" t="n">
        <v>3.712</v>
      </c>
      <c r="B1858" t="n">
        <v>-42.6361</v>
      </c>
    </row>
    <row r="1859">
      <c r="A1859" t="n">
        <v>3.714</v>
      </c>
      <c r="B1859" t="n">
        <v>-29.3123</v>
      </c>
    </row>
    <row r="1860">
      <c r="A1860" t="n">
        <v>3.716</v>
      </c>
      <c r="B1860" t="n">
        <v>-23.9828</v>
      </c>
    </row>
    <row r="1861">
      <c r="A1861" t="n">
        <v>3.718</v>
      </c>
      <c r="B1861" t="n">
        <v>-42.6361</v>
      </c>
    </row>
    <row r="1862">
      <c r="A1862" t="n">
        <v>3.72</v>
      </c>
      <c r="B1862" t="n">
        <v>-30.6447</v>
      </c>
    </row>
    <row r="1863">
      <c r="A1863" t="n">
        <v>3.722</v>
      </c>
      <c r="B1863" t="n">
        <v>-19.9857</v>
      </c>
    </row>
    <row r="1864">
      <c r="A1864" t="n">
        <v>3.724</v>
      </c>
      <c r="B1864" t="n">
        <v>-10.659</v>
      </c>
    </row>
    <row r="1865">
      <c r="A1865" t="n">
        <v>3.726</v>
      </c>
      <c r="B1865" t="n">
        <v>-43.9685</v>
      </c>
    </row>
    <row r="1866">
      <c r="A1866" t="n">
        <v>3.728</v>
      </c>
      <c r="B1866" t="n">
        <v>-35.9742</v>
      </c>
    </row>
    <row r="1867">
      <c r="A1867" t="n">
        <v>3.73</v>
      </c>
      <c r="B1867" t="n">
        <v>-27.9799</v>
      </c>
    </row>
    <row r="1868">
      <c r="A1868" t="n">
        <v>3.732</v>
      </c>
      <c r="B1868" t="n">
        <v>-37.3066</v>
      </c>
    </row>
    <row r="1869">
      <c r="A1869" t="n">
        <v>3.734</v>
      </c>
      <c r="B1869" t="n">
        <v>-27.9799</v>
      </c>
    </row>
    <row r="1870">
      <c r="A1870" t="n">
        <v>3.736</v>
      </c>
      <c r="B1870" t="n">
        <v>-27.9799</v>
      </c>
    </row>
    <row r="1871">
      <c r="A1871" t="n">
        <v>3.738</v>
      </c>
      <c r="B1871" t="n">
        <v>-33.3094</v>
      </c>
    </row>
    <row r="1872">
      <c r="A1872" t="n">
        <v>3.74</v>
      </c>
      <c r="B1872" t="n">
        <v>-35.9742</v>
      </c>
    </row>
    <row r="1873">
      <c r="A1873" t="n">
        <v>3.742</v>
      </c>
      <c r="B1873" t="n">
        <v>-34.6418</v>
      </c>
    </row>
    <row r="1874">
      <c r="A1874" t="n">
        <v>3.744</v>
      </c>
      <c r="B1874" t="n">
        <v>-27.9799</v>
      </c>
    </row>
    <row r="1875">
      <c r="A1875" t="n">
        <v>3.746</v>
      </c>
      <c r="B1875" t="n">
        <v>-41.3037</v>
      </c>
    </row>
    <row r="1876">
      <c r="A1876" t="n">
        <v>3.748</v>
      </c>
      <c r="B1876" t="n">
        <v>-35.9742</v>
      </c>
    </row>
    <row r="1877">
      <c r="A1877" t="n">
        <v>3.75</v>
      </c>
      <c r="B1877" t="n">
        <v>-26.6476</v>
      </c>
    </row>
    <row r="1878">
      <c r="A1878" t="n">
        <v>3.752</v>
      </c>
      <c r="B1878" t="n">
        <v>-33.3094</v>
      </c>
    </row>
    <row r="1879">
      <c r="A1879" t="n">
        <v>3.754</v>
      </c>
      <c r="B1879" t="n">
        <v>-29.3123</v>
      </c>
    </row>
    <row r="1880">
      <c r="A1880" t="n">
        <v>3.756</v>
      </c>
      <c r="B1880" t="n">
        <v>-29.3123</v>
      </c>
    </row>
    <row r="1881">
      <c r="A1881" t="n">
        <v>3.758</v>
      </c>
      <c r="B1881" t="n">
        <v>-27.9799</v>
      </c>
    </row>
    <row r="1882">
      <c r="A1882" t="n">
        <v>3.76</v>
      </c>
      <c r="B1882" t="n">
        <v>-41.3037</v>
      </c>
    </row>
    <row r="1883">
      <c r="A1883" t="n">
        <v>3.762</v>
      </c>
      <c r="B1883" t="n">
        <v>-14.6562</v>
      </c>
    </row>
    <row r="1884">
      <c r="A1884" t="n">
        <v>3.764</v>
      </c>
      <c r="B1884" t="n">
        <v>-25.3152</v>
      </c>
    </row>
    <row r="1885">
      <c r="A1885" t="n">
        <v>3.766</v>
      </c>
      <c r="B1885" t="n">
        <v>-37.3066</v>
      </c>
    </row>
    <row r="1886">
      <c r="A1886" t="n">
        <v>3.768</v>
      </c>
      <c r="B1886" t="n">
        <v>-30.6447</v>
      </c>
    </row>
    <row r="1887">
      <c r="A1887" t="n">
        <v>3.77</v>
      </c>
      <c r="B1887" t="n">
        <v>-27.9799</v>
      </c>
    </row>
    <row r="1888">
      <c r="A1888" t="n">
        <v>3.772</v>
      </c>
      <c r="B1888" t="n">
        <v>-38.639</v>
      </c>
    </row>
    <row r="1889">
      <c r="A1889" t="n">
        <v>3.774</v>
      </c>
      <c r="B1889" t="n">
        <v>-34.6418</v>
      </c>
    </row>
    <row r="1890">
      <c r="A1890" t="n">
        <v>3.776</v>
      </c>
      <c r="B1890" t="n">
        <v>-31.9771</v>
      </c>
    </row>
    <row r="1891">
      <c r="A1891" t="n">
        <v>3.778</v>
      </c>
      <c r="B1891" t="n">
        <v>-21.318</v>
      </c>
    </row>
    <row r="1892">
      <c r="A1892" t="n">
        <v>3.78</v>
      </c>
      <c r="B1892" t="n">
        <v>-35.9742</v>
      </c>
    </row>
    <row r="1893">
      <c r="A1893" t="n">
        <v>3.782</v>
      </c>
      <c r="B1893" t="n">
        <v>-33.3094</v>
      </c>
    </row>
    <row r="1894">
      <c r="A1894" t="n">
        <v>3.784</v>
      </c>
      <c r="B1894" t="n">
        <v>-27.9799</v>
      </c>
    </row>
    <row r="1895">
      <c r="A1895" t="n">
        <v>3.786</v>
      </c>
      <c r="B1895" t="n">
        <v>-35.9742</v>
      </c>
    </row>
    <row r="1896">
      <c r="A1896" t="n">
        <v>3.788</v>
      </c>
      <c r="B1896" t="n">
        <v>-35.9742</v>
      </c>
    </row>
    <row r="1897">
      <c r="A1897" t="n">
        <v>3.79</v>
      </c>
      <c r="B1897" t="n">
        <v>-34.6418</v>
      </c>
    </row>
    <row r="1898">
      <c r="A1898" t="n">
        <v>3.792</v>
      </c>
      <c r="B1898" t="n">
        <v>-37.3066</v>
      </c>
    </row>
    <row r="1899">
      <c r="A1899" t="n">
        <v>3.794</v>
      </c>
      <c r="B1899" t="n">
        <v>-43.9685</v>
      </c>
    </row>
    <row r="1900">
      <c r="A1900" t="n">
        <v>3.796</v>
      </c>
      <c r="B1900" t="n">
        <v>-33.3094</v>
      </c>
    </row>
    <row r="1901">
      <c r="A1901" t="n">
        <v>3.798</v>
      </c>
      <c r="B1901" t="n">
        <v>-29.3123</v>
      </c>
    </row>
    <row r="1902">
      <c r="A1902" t="n">
        <v>3.8</v>
      </c>
      <c r="B1902" t="n">
        <v>-43.9685</v>
      </c>
    </row>
    <row r="1903">
      <c r="A1903" t="n">
        <v>3.802</v>
      </c>
      <c r="B1903" t="n">
        <v>-29.3123</v>
      </c>
    </row>
    <row r="1904">
      <c r="A1904" t="n">
        <v>3.804</v>
      </c>
      <c r="B1904" t="n">
        <v>-33.3094</v>
      </c>
    </row>
    <row r="1905">
      <c r="A1905" t="n">
        <v>3.806</v>
      </c>
      <c r="B1905" t="n">
        <v>-37.3066</v>
      </c>
    </row>
    <row r="1906">
      <c r="A1906" t="n">
        <v>3.808</v>
      </c>
      <c r="B1906" t="n">
        <v>-38.639</v>
      </c>
    </row>
    <row r="1907">
      <c r="A1907" t="n">
        <v>3.81</v>
      </c>
      <c r="B1907" t="n">
        <v>-39.9713</v>
      </c>
    </row>
    <row r="1908">
      <c r="A1908" t="n">
        <v>3.812</v>
      </c>
      <c r="B1908" t="n">
        <v>-34.6418</v>
      </c>
    </row>
    <row r="1909">
      <c r="A1909" t="n">
        <v>3.814</v>
      </c>
      <c r="B1909" t="n">
        <v>-38.639</v>
      </c>
    </row>
    <row r="1910">
      <c r="A1910" t="n">
        <v>3.816</v>
      </c>
      <c r="B1910" t="n">
        <v>-34.6418</v>
      </c>
    </row>
    <row r="1911">
      <c r="A1911" t="n">
        <v>3.818</v>
      </c>
      <c r="B1911" t="n">
        <v>-26.6476</v>
      </c>
    </row>
    <row r="1912">
      <c r="A1912" t="n">
        <v>3.82</v>
      </c>
      <c r="B1912" t="n">
        <v>-26.6476</v>
      </c>
    </row>
    <row r="1913">
      <c r="A1913" t="n">
        <v>3.822</v>
      </c>
      <c r="B1913" t="n">
        <v>-33.3094</v>
      </c>
    </row>
    <row r="1914">
      <c r="A1914" t="n">
        <v>3.824</v>
      </c>
      <c r="B1914" t="n">
        <v>-34.6418</v>
      </c>
    </row>
    <row r="1915">
      <c r="A1915" t="n">
        <v>3.826</v>
      </c>
      <c r="B1915" t="n">
        <v>-34.6418</v>
      </c>
    </row>
    <row r="1916">
      <c r="A1916" t="n">
        <v>3.828</v>
      </c>
      <c r="B1916" t="n">
        <v>-46.6332</v>
      </c>
    </row>
    <row r="1917">
      <c r="A1917" t="n">
        <v>3.83</v>
      </c>
      <c r="B1917" t="n">
        <v>-30.6447</v>
      </c>
    </row>
    <row r="1918">
      <c r="A1918" t="n">
        <v>3.832</v>
      </c>
      <c r="B1918" t="n">
        <v>-30.6447</v>
      </c>
    </row>
    <row r="1919">
      <c r="A1919" t="n">
        <v>3.834</v>
      </c>
      <c r="B1919" t="n">
        <v>-26.6476</v>
      </c>
    </row>
    <row r="1920">
      <c r="A1920" t="n">
        <v>3.836</v>
      </c>
      <c r="B1920" t="n">
        <v>-30.6447</v>
      </c>
    </row>
    <row r="1921">
      <c r="A1921" t="n">
        <v>3.838</v>
      </c>
      <c r="B1921" t="n">
        <v>-26.6476</v>
      </c>
    </row>
    <row r="1922">
      <c r="A1922" t="n">
        <v>3.84</v>
      </c>
      <c r="B1922" t="n">
        <v>-34.6418</v>
      </c>
    </row>
    <row r="1923">
      <c r="A1923" t="n">
        <v>3.842</v>
      </c>
      <c r="B1923" t="n">
        <v>-33.3094</v>
      </c>
    </row>
    <row r="1924">
      <c r="A1924" t="n">
        <v>3.844</v>
      </c>
      <c r="B1924" t="n">
        <v>-37.3066</v>
      </c>
    </row>
    <row r="1925">
      <c r="A1925" t="n">
        <v>3.846</v>
      </c>
      <c r="B1925" t="n">
        <v>-27.9799</v>
      </c>
    </row>
    <row r="1926">
      <c r="A1926" t="n">
        <v>3.848</v>
      </c>
      <c r="B1926" t="n">
        <v>-42.6361</v>
      </c>
    </row>
    <row r="1927">
      <c r="A1927" t="n">
        <v>3.85</v>
      </c>
      <c r="B1927" t="n">
        <v>-35.9742</v>
      </c>
    </row>
    <row r="1928">
      <c r="A1928" t="n">
        <v>3.852</v>
      </c>
      <c r="B1928" t="n">
        <v>-14.6562</v>
      </c>
    </row>
    <row r="1929">
      <c r="A1929" t="n">
        <v>3.854</v>
      </c>
      <c r="B1929" t="n">
        <v>-34.6418</v>
      </c>
    </row>
    <row r="1930">
      <c r="A1930" t="n">
        <v>3.856</v>
      </c>
      <c r="B1930" t="n">
        <v>-29.3123</v>
      </c>
    </row>
    <row r="1931">
      <c r="A1931" t="n">
        <v>3.858</v>
      </c>
      <c r="B1931" t="n">
        <v>-37.3066</v>
      </c>
    </row>
    <row r="1932">
      <c r="A1932" t="n">
        <v>3.86</v>
      </c>
      <c r="B1932" t="n">
        <v>-33.3094</v>
      </c>
    </row>
    <row r="1933">
      <c r="A1933" t="n">
        <v>3.862</v>
      </c>
      <c r="B1933" t="n">
        <v>-41.3037</v>
      </c>
    </row>
    <row r="1934">
      <c r="A1934" t="n">
        <v>3.864</v>
      </c>
      <c r="B1934" t="n">
        <v>-33.3094</v>
      </c>
    </row>
    <row r="1935">
      <c r="A1935" t="n">
        <v>3.866</v>
      </c>
      <c r="B1935" t="n">
        <v>-26.6476</v>
      </c>
    </row>
    <row r="1936">
      <c r="A1936" t="n">
        <v>3.868</v>
      </c>
      <c r="B1936" t="n">
        <v>-41.3037</v>
      </c>
    </row>
    <row r="1937">
      <c r="A1937" t="n">
        <v>3.87</v>
      </c>
      <c r="B1937" t="n">
        <v>-35.9742</v>
      </c>
    </row>
    <row r="1938">
      <c r="A1938" t="n">
        <v>3.872</v>
      </c>
      <c r="B1938" t="n">
        <v>-34.6418</v>
      </c>
    </row>
    <row r="1939">
      <c r="A1939" t="n">
        <v>3.874</v>
      </c>
      <c r="B1939" t="n">
        <v>-34.6418</v>
      </c>
    </row>
    <row r="1940">
      <c r="A1940" t="n">
        <v>3.876</v>
      </c>
      <c r="B1940" t="n">
        <v>-41.3037</v>
      </c>
    </row>
    <row r="1941">
      <c r="A1941" t="n">
        <v>3.878</v>
      </c>
      <c r="B1941" t="n">
        <v>-29.3123</v>
      </c>
    </row>
    <row r="1942">
      <c r="A1942" t="n">
        <v>3.88</v>
      </c>
      <c r="B1942" t="n">
        <v>-21.318</v>
      </c>
    </row>
    <row r="1943">
      <c r="A1943" t="n">
        <v>3.882</v>
      </c>
      <c r="B1943" t="n">
        <v>-37.3066</v>
      </c>
    </row>
    <row r="1944">
      <c r="A1944" t="n">
        <v>3.884</v>
      </c>
      <c r="B1944" t="n">
        <v>-31.9771</v>
      </c>
    </row>
    <row r="1945">
      <c r="A1945" t="n">
        <v>3.886</v>
      </c>
      <c r="B1945" t="n">
        <v>-30.6447</v>
      </c>
    </row>
    <row r="1946">
      <c r="A1946" t="n">
        <v>3.888</v>
      </c>
      <c r="B1946" t="n">
        <v>-34.6418</v>
      </c>
    </row>
    <row r="1947">
      <c r="A1947" t="n">
        <v>3.89</v>
      </c>
      <c r="B1947" t="n">
        <v>-34.6418</v>
      </c>
    </row>
    <row r="1948">
      <c r="A1948" t="n">
        <v>3.892</v>
      </c>
      <c r="B1948" t="n">
        <v>-31.9771</v>
      </c>
    </row>
    <row r="1949">
      <c r="A1949" t="n">
        <v>3.894</v>
      </c>
      <c r="B1949" t="n">
        <v>-21.318</v>
      </c>
    </row>
    <row r="1950">
      <c r="A1950" t="n">
        <v>3.896</v>
      </c>
      <c r="B1950" t="n">
        <v>-41.3037</v>
      </c>
    </row>
    <row r="1951">
      <c r="A1951" t="n">
        <v>3.898</v>
      </c>
      <c r="B1951" t="n">
        <v>-30.6447</v>
      </c>
    </row>
    <row r="1952">
      <c r="A1952" t="n">
        <v>3.9</v>
      </c>
      <c r="B1952" t="n">
        <v>-13.3238</v>
      </c>
    </row>
    <row r="1953">
      <c r="A1953" t="n">
        <v>3.902</v>
      </c>
      <c r="B1953" t="n">
        <v>-26.6476</v>
      </c>
    </row>
    <row r="1954">
      <c r="A1954" t="n">
        <v>3.904</v>
      </c>
      <c r="B1954" t="n">
        <v>-35.9742</v>
      </c>
    </row>
    <row r="1955">
      <c r="A1955" t="n">
        <v>3.906</v>
      </c>
      <c r="B1955" t="n">
        <v>-31.9771</v>
      </c>
    </row>
    <row r="1956">
      <c r="A1956" t="n">
        <v>3.908</v>
      </c>
      <c r="B1956" t="n">
        <v>-38.639</v>
      </c>
    </row>
    <row r="1957">
      <c r="A1957" t="n">
        <v>3.91</v>
      </c>
      <c r="B1957" t="n">
        <v>-11.9914</v>
      </c>
    </row>
    <row r="1958">
      <c r="A1958" t="n">
        <v>3.912</v>
      </c>
      <c r="B1958" t="n">
        <v>-38.639</v>
      </c>
    </row>
    <row r="1959">
      <c r="A1959" t="n">
        <v>3.914</v>
      </c>
      <c r="B1959" t="n">
        <v>-22.6504</v>
      </c>
    </row>
    <row r="1960">
      <c r="A1960" t="n">
        <v>3.916</v>
      </c>
      <c r="B1960" t="n">
        <v>-38.639</v>
      </c>
    </row>
    <row r="1961">
      <c r="A1961" t="n">
        <v>3.918</v>
      </c>
      <c r="B1961" t="n">
        <v>-30.6447</v>
      </c>
    </row>
    <row r="1962">
      <c r="A1962" t="n">
        <v>3.92</v>
      </c>
      <c r="B1962" t="n">
        <v>-35.9742</v>
      </c>
    </row>
    <row r="1963">
      <c r="A1963" t="n">
        <v>3.922</v>
      </c>
      <c r="B1963" t="n">
        <v>-38.639</v>
      </c>
    </row>
    <row r="1964">
      <c r="A1964" t="n">
        <v>3.924</v>
      </c>
      <c r="B1964" t="n">
        <v>-42.6361</v>
      </c>
    </row>
    <row r="1965">
      <c r="A1965" t="n">
        <v>3.926</v>
      </c>
      <c r="B1965" t="n">
        <v>-39.9713</v>
      </c>
    </row>
    <row r="1966">
      <c r="A1966" t="n">
        <v>3.928</v>
      </c>
      <c r="B1966" t="n">
        <v>-35.9742</v>
      </c>
    </row>
    <row r="1967">
      <c r="A1967" t="n">
        <v>3.93</v>
      </c>
      <c r="B1967" t="n">
        <v>-59.95700000000001</v>
      </c>
    </row>
    <row r="1968">
      <c r="A1968" t="n">
        <v>3.932</v>
      </c>
      <c r="B1968" t="n">
        <v>-42.6361</v>
      </c>
    </row>
    <row r="1969">
      <c r="A1969" t="n">
        <v>3.934</v>
      </c>
      <c r="B1969" t="n">
        <v>-31.9771</v>
      </c>
    </row>
    <row r="1970">
      <c r="A1970" t="n">
        <v>3.936</v>
      </c>
      <c r="B1970" t="n">
        <v>-41.3037</v>
      </c>
    </row>
    <row r="1971">
      <c r="A1971" t="n">
        <v>3.938</v>
      </c>
      <c r="B1971" t="n">
        <v>-39.9713</v>
      </c>
    </row>
    <row r="1972">
      <c r="A1972" t="n">
        <v>3.94</v>
      </c>
      <c r="B1972" t="n">
        <v>-34.6418</v>
      </c>
    </row>
    <row r="1973">
      <c r="A1973" t="n">
        <v>3.942</v>
      </c>
      <c r="B1973" t="n">
        <v>-41.3037</v>
      </c>
    </row>
    <row r="1974">
      <c r="A1974" t="n">
        <v>3.944</v>
      </c>
      <c r="B1974" t="n">
        <v>-49.29799999999999</v>
      </c>
    </row>
    <row r="1975">
      <c r="A1975" t="n">
        <v>3.946</v>
      </c>
      <c r="B1975" t="n">
        <v>-41.3037</v>
      </c>
    </row>
    <row r="1976">
      <c r="A1976" t="n">
        <v>3.948</v>
      </c>
      <c r="B1976" t="n">
        <v>-19.9857</v>
      </c>
    </row>
    <row r="1977">
      <c r="A1977" t="n">
        <v>3.95</v>
      </c>
      <c r="B1977" t="n">
        <v>-42.6361</v>
      </c>
    </row>
    <row r="1978">
      <c r="A1978" t="n">
        <v>3.952</v>
      </c>
      <c r="B1978" t="n">
        <v>-42.6361</v>
      </c>
    </row>
    <row r="1979">
      <c r="A1979" t="n">
        <v>3.954</v>
      </c>
      <c r="B1979" t="n">
        <v>-22.6504</v>
      </c>
    </row>
    <row r="1980">
      <c r="A1980" t="n">
        <v>3.956</v>
      </c>
      <c r="B1980" t="n">
        <v>-37.3066</v>
      </c>
    </row>
    <row r="1981">
      <c r="A1981" t="n">
        <v>3.958</v>
      </c>
      <c r="B1981" t="n">
        <v>-38.639</v>
      </c>
    </row>
    <row r="1982">
      <c r="A1982" t="n">
        <v>3.96</v>
      </c>
      <c r="B1982" t="n">
        <v>-34.6418</v>
      </c>
    </row>
    <row r="1983">
      <c r="A1983" t="n">
        <v>3.962</v>
      </c>
      <c r="B1983" t="n">
        <v>-13.3238</v>
      </c>
    </row>
    <row r="1984">
      <c r="A1984" t="n">
        <v>3.964</v>
      </c>
      <c r="B1984" t="n">
        <v>-42.6361</v>
      </c>
    </row>
    <row r="1985">
      <c r="A1985" t="n">
        <v>3.966</v>
      </c>
      <c r="B1985" t="n">
        <v>-31.9771</v>
      </c>
    </row>
    <row r="1986">
      <c r="A1986" t="n">
        <v>3.968</v>
      </c>
      <c r="B1986" t="n">
        <v>-29.3123</v>
      </c>
    </row>
    <row r="1987">
      <c r="A1987" t="n">
        <v>3.97</v>
      </c>
      <c r="B1987" t="n">
        <v>-35.9742</v>
      </c>
    </row>
    <row r="1988">
      <c r="A1988" t="n">
        <v>3.972</v>
      </c>
      <c r="B1988" t="n">
        <v>-41.3037</v>
      </c>
    </row>
    <row r="1989">
      <c r="A1989" t="n">
        <v>3.974</v>
      </c>
      <c r="B1989" t="n">
        <v>-30.6447</v>
      </c>
    </row>
    <row r="1990">
      <c r="A1990" t="n">
        <v>3.976</v>
      </c>
      <c r="B1990" t="n">
        <v>-30.6447</v>
      </c>
    </row>
    <row r="1991">
      <c r="A1991" t="n">
        <v>3.978</v>
      </c>
      <c r="B1991" t="n">
        <v>-38.639</v>
      </c>
    </row>
    <row r="1992">
      <c r="A1992" t="n">
        <v>3.98</v>
      </c>
      <c r="B1992" t="n">
        <v>-25.3152</v>
      </c>
    </row>
    <row r="1993">
      <c r="A1993" t="n">
        <v>3.982</v>
      </c>
      <c r="B1993" t="n">
        <v>-14.6562</v>
      </c>
    </row>
    <row r="1994">
      <c r="A1994" t="n">
        <v>3.984</v>
      </c>
      <c r="B1994" t="n">
        <v>-15.9885</v>
      </c>
    </row>
    <row r="1995">
      <c r="A1995" t="n">
        <v>3.986</v>
      </c>
      <c r="B1995" t="n">
        <v>-13.3238</v>
      </c>
    </row>
    <row r="1996">
      <c r="A1996" t="n">
        <v>3.988</v>
      </c>
      <c r="B1996" t="n">
        <v>0</v>
      </c>
    </row>
    <row r="1997">
      <c r="A1997" t="n">
        <v>3.99</v>
      </c>
      <c r="B1997" t="n">
        <v>10.659</v>
      </c>
    </row>
    <row r="1998">
      <c r="A1998" t="n">
        <v>3.992</v>
      </c>
      <c r="B1998" t="n">
        <v>6.6619</v>
      </c>
    </row>
    <row r="1999">
      <c r="A1999" t="n">
        <v>3.994</v>
      </c>
      <c r="B1999" t="n">
        <v>31.9771</v>
      </c>
    </row>
    <row r="2000">
      <c r="A2000" t="n">
        <v>3.996</v>
      </c>
      <c r="B2000" t="n">
        <v>47.9656</v>
      </c>
    </row>
    <row r="2001">
      <c r="A2001" t="n">
        <v>3.998</v>
      </c>
      <c r="B2001" t="n">
        <v>46.6332</v>
      </c>
    </row>
    <row r="2002">
      <c r="A2002" t="n">
        <v>4</v>
      </c>
      <c r="B2002" t="n">
        <v>59.95700000000001</v>
      </c>
    </row>
    <row r="2003">
      <c r="A2003" t="n">
        <v>4.002</v>
      </c>
      <c r="B2003" t="n">
        <v>75.9455</v>
      </c>
    </row>
    <row r="2004">
      <c r="A2004" t="n">
        <v>4.004</v>
      </c>
      <c r="B2004" t="n">
        <v>77.2779</v>
      </c>
    </row>
    <row r="2005">
      <c r="A2005" t="n">
        <v>4.006</v>
      </c>
      <c r="B2005" t="n">
        <v>82.6074</v>
      </c>
    </row>
    <row r="2006">
      <c r="A2006" t="n">
        <v>4.008</v>
      </c>
      <c r="B2006" t="n">
        <v>106.5902</v>
      </c>
    </row>
    <row r="2007">
      <c r="A2007" t="n">
        <v>4.01</v>
      </c>
      <c r="B2007" t="n">
        <v>123.9111</v>
      </c>
    </row>
    <row r="2008">
      <c r="A2008" t="n">
        <v>4.012</v>
      </c>
      <c r="B2008" t="n">
        <v>123.9111</v>
      </c>
    </row>
    <row r="2009">
      <c r="A2009" t="n">
        <v>4.014</v>
      </c>
      <c r="B2009" t="n">
        <v>145.2292</v>
      </c>
    </row>
    <row r="2010">
      <c r="A2010" t="n">
        <v>4.016</v>
      </c>
      <c r="B2010" t="n">
        <v>165.2148</v>
      </c>
    </row>
    <row r="2011">
      <c r="A2011" t="n">
        <v>4.018</v>
      </c>
      <c r="B2011" t="n">
        <v>181.2034</v>
      </c>
    </row>
    <row r="2012">
      <c r="A2012" t="n">
        <v>4.02</v>
      </c>
      <c r="B2012" t="n">
        <v>198.5243</v>
      </c>
    </row>
    <row r="2013">
      <c r="A2013" t="n">
        <v>4.022</v>
      </c>
      <c r="B2013" t="n">
        <v>213.1804</v>
      </c>
    </row>
    <row r="2014">
      <c r="A2014" t="n">
        <v>4.024</v>
      </c>
      <c r="B2014" t="n">
        <v>231.8337</v>
      </c>
    </row>
    <row r="2015">
      <c r="A2015" t="n">
        <v>4.026</v>
      </c>
      <c r="B2015" t="n">
        <v>238.4956</v>
      </c>
    </row>
    <row r="2016">
      <c r="A2016" t="n">
        <v>4.028</v>
      </c>
      <c r="B2016" t="n">
        <v>271.805</v>
      </c>
    </row>
    <row r="2017">
      <c r="A2017" t="n">
        <v>4.03</v>
      </c>
      <c r="B2017" t="n">
        <v>293.1231</v>
      </c>
    </row>
    <row r="2018">
      <c r="A2018" t="n">
        <v>4.032</v>
      </c>
      <c r="B2018" t="n">
        <v>303.7821</v>
      </c>
    </row>
    <row r="2019">
      <c r="A2019" t="n">
        <v>4.034</v>
      </c>
      <c r="B2019" t="n">
        <v>330.4297</v>
      </c>
    </row>
    <row r="2020">
      <c r="A2020" t="n">
        <v>4.036</v>
      </c>
      <c r="B2020" t="n">
        <v>355.7448</v>
      </c>
    </row>
    <row r="2021">
      <c r="A2021" t="n">
        <v>4.038</v>
      </c>
      <c r="B2021" t="n">
        <v>374.3981</v>
      </c>
    </row>
    <row r="2022">
      <c r="A2022" t="n">
        <v>4.04</v>
      </c>
      <c r="B2022" t="n">
        <v>387.7219</v>
      </c>
    </row>
    <row r="2023">
      <c r="A2023" t="n">
        <v>4.042</v>
      </c>
      <c r="B2023" t="n">
        <v>419.6990000000001</v>
      </c>
    </row>
    <row r="2024">
      <c r="A2024" t="n">
        <v>4.044</v>
      </c>
      <c r="B2024" t="n">
        <v>435.6874999999999</v>
      </c>
    </row>
    <row r="2025">
      <c r="A2025" t="n">
        <v>4.046</v>
      </c>
      <c r="B2025" t="n">
        <v>458.3379</v>
      </c>
    </row>
    <row r="2026">
      <c r="A2026" t="n">
        <v>4.048</v>
      </c>
      <c r="B2026" t="n">
        <v>479.6560000000001</v>
      </c>
    </row>
    <row r="2027">
      <c r="A2027" t="n">
        <v>4.05</v>
      </c>
      <c r="B2027" t="n">
        <v>506.3035</v>
      </c>
    </row>
    <row r="2028">
      <c r="A2028" t="n">
        <v>4.052</v>
      </c>
      <c r="B2028" t="n">
        <v>523.6244</v>
      </c>
    </row>
    <row r="2029">
      <c r="A2029" t="n">
        <v>4.054</v>
      </c>
      <c r="B2029" t="n">
        <v>543.6101</v>
      </c>
    </row>
    <row r="2030">
      <c r="A2030" t="n">
        <v>4.056</v>
      </c>
      <c r="B2030" t="n">
        <v>567.5929</v>
      </c>
    </row>
    <row r="2031">
      <c r="A2031" t="n">
        <v>4.058</v>
      </c>
      <c r="B2031" t="n">
        <v>592.9081</v>
      </c>
    </row>
    <row r="2032">
      <c r="A2032" t="n">
        <v>4.06</v>
      </c>
      <c r="B2032" t="n">
        <v>595.5727999999999</v>
      </c>
    </row>
    <row r="2033">
      <c r="A2033" t="n">
        <v>4.062</v>
      </c>
      <c r="B2033" t="n">
        <v>620.8879999999999</v>
      </c>
    </row>
    <row r="2034">
      <c r="A2034" t="n">
        <v>4.064</v>
      </c>
      <c r="B2034" t="n">
        <v>632.8794</v>
      </c>
    </row>
    <row r="2035">
      <c r="A2035" t="n">
        <v>4.066</v>
      </c>
      <c r="B2035" t="n">
        <v>639.5413</v>
      </c>
    </row>
    <row r="2036">
      <c r="A2036" t="n">
        <v>4.068</v>
      </c>
      <c r="B2036" t="n">
        <v>644.8708</v>
      </c>
    </row>
    <row r="2037">
      <c r="A2037" t="n">
        <v>4.07</v>
      </c>
      <c r="B2037" t="n">
        <v>638.2089</v>
      </c>
    </row>
    <row r="2038">
      <c r="A2038" t="n">
        <v>4.072</v>
      </c>
      <c r="B2038" t="n">
        <v>623.5527000000001</v>
      </c>
    </row>
    <row r="2039">
      <c r="A2039" t="n">
        <v>4.074</v>
      </c>
      <c r="B2039" t="n">
        <v>595.5727999999999</v>
      </c>
    </row>
    <row r="2040">
      <c r="A2040" t="n">
        <v>4.076</v>
      </c>
      <c r="B2040" t="n">
        <v>582.249</v>
      </c>
    </row>
    <row r="2041">
      <c r="A2041" t="n">
        <v>4.078</v>
      </c>
      <c r="B2041" t="n">
        <v>578.2519</v>
      </c>
    </row>
    <row r="2042">
      <c r="A2042" t="n">
        <v>4.08</v>
      </c>
      <c r="B2042" t="n">
        <v>558.2662</v>
      </c>
    </row>
    <row r="2043">
      <c r="A2043" t="n">
        <v>4.082</v>
      </c>
      <c r="B2043" t="n">
        <v>556.9339</v>
      </c>
    </row>
    <row r="2044">
      <c r="A2044" t="n">
        <v>4.084</v>
      </c>
      <c r="B2044" t="n">
        <v>534.2834</v>
      </c>
    </row>
    <row r="2045">
      <c r="A2045" t="n">
        <v>4.086</v>
      </c>
      <c r="B2045" t="n">
        <v>528.9539000000001</v>
      </c>
    </row>
    <row r="2046">
      <c r="A2046" t="n">
        <v>4.088</v>
      </c>
      <c r="B2046" t="n">
        <v>508.9683</v>
      </c>
    </row>
    <row r="2047">
      <c r="A2047" t="n">
        <v>4.09</v>
      </c>
      <c r="B2047" t="n">
        <v>516.9625</v>
      </c>
    </row>
    <row r="2048">
      <c r="A2048" t="n">
        <v>4.092</v>
      </c>
      <c r="B2048" t="n">
        <v>514.2978000000001</v>
      </c>
    </row>
    <row r="2049">
      <c r="A2049" t="n">
        <v>4.094</v>
      </c>
      <c r="B2049" t="n">
        <v>504.9711</v>
      </c>
    </row>
    <row r="2050">
      <c r="A2050" t="n">
        <v>4.096</v>
      </c>
      <c r="B2050" t="n">
        <v>502.3064</v>
      </c>
    </row>
    <row r="2051">
      <c r="A2051" t="n">
        <v>4.098</v>
      </c>
      <c r="B2051" t="n">
        <v>499.6416</v>
      </c>
    </row>
    <row r="2052">
      <c r="A2052" t="n">
        <v>4.1</v>
      </c>
      <c r="B2052" t="n">
        <v>490.315</v>
      </c>
    </row>
    <row r="2053">
      <c r="A2053" t="n">
        <v>4.102</v>
      </c>
      <c r="B2053" t="n">
        <v>474.3264</v>
      </c>
    </row>
    <row r="2054">
      <c r="A2054" t="n">
        <v>4.104</v>
      </c>
      <c r="B2054" t="n">
        <v>478.3235999999999</v>
      </c>
    </row>
    <row r="2055">
      <c r="A2055" t="n">
        <v>4.106</v>
      </c>
      <c r="B2055" t="n">
        <v>483.6531</v>
      </c>
    </row>
    <row r="2056">
      <c r="A2056" t="n">
        <v>4.108</v>
      </c>
      <c r="B2056" t="n">
        <v>461.0026999999999</v>
      </c>
    </row>
    <row r="2057">
      <c r="A2057" t="n">
        <v>4.11</v>
      </c>
      <c r="B2057" t="n">
        <v>464.9998</v>
      </c>
    </row>
    <row r="2058">
      <c r="A2058" t="n">
        <v>4.112</v>
      </c>
      <c r="B2058" t="n">
        <v>470.3293</v>
      </c>
    </row>
    <row r="2059">
      <c r="A2059" t="n">
        <v>4.114</v>
      </c>
      <c r="B2059" t="n">
        <v>462.335</v>
      </c>
    </row>
    <row r="2060">
      <c r="A2060" t="n">
        <v>4.116</v>
      </c>
      <c r="B2060" t="n">
        <v>458.3379</v>
      </c>
    </row>
    <row r="2061">
      <c r="A2061" t="n">
        <v>4.118</v>
      </c>
      <c r="B2061" t="n">
        <v>457.0055</v>
      </c>
    </row>
    <row r="2062">
      <c r="A2062" t="n">
        <v>4.12</v>
      </c>
      <c r="B2062" t="n">
        <v>458.3379</v>
      </c>
    </row>
    <row r="2063">
      <c r="A2063" t="n">
        <v>4.122</v>
      </c>
      <c r="B2063" t="n">
        <v>442.3494</v>
      </c>
    </row>
    <row r="2064">
      <c r="A2064" t="n">
        <v>4.124</v>
      </c>
      <c r="B2064" t="n">
        <v>445.0141</v>
      </c>
    </row>
    <row r="2065">
      <c r="A2065" t="n">
        <v>4.126</v>
      </c>
      <c r="B2065" t="n">
        <v>439.6846</v>
      </c>
    </row>
    <row r="2066">
      <c r="A2066" t="n">
        <v>4.128</v>
      </c>
      <c r="B2066" t="n">
        <v>434.3551</v>
      </c>
    </row>
    <row r="2067">
      <c r="A2067" t="n">
        <v>4.13</v>
      </c>
      <c r="B2067" t="n">
        <v>434.3551</v>
      </c>
    </row>
    <row r="2068">
      <c r="A2068" t="n">
        <v>4.132</v>
      </c>
      <c r="B2068" t="n">
        <v>431.6904</v>
      </c>
    </row>
    <row r="2069">
      <c r="A2069" t="n">
        <v>4.134</v>
      </c>
      <c r="B2069" t="n">
        <v>422.3637</v>
      </c>
    </row>
    <row r="2070">
      <c r="A2070" t="n">
        <v>4.136</v>
      </c>
      <c r="B2070" t="n">
        <v>413.0371</v>
      </c>
    </row>
    <row r="2071">
      <c r="A2071" t="n">
        <v>4.138</v>
      </c>
      <c r="B2071" t="n">
        <v>421.0313</v>
      </c>
    </row>
    <row r="2072">
      <c r="A2072" t="n">
        <v>4.14</v>
      </c>
      <c r="B2072" t="n">
        <v>423.6961</v>
      </c>
    </row>
    <row r="2073">
      <c r="A2073" t="n">
        <v>4.142</v>
      </c>
      <c r="B2073" t="n">
        <v>417.0342</v>
      </c>
    </row>
    <row r="2074">
      <c r="A2074" t="n">
        <v>4.144</v>
      </c>
      <c r="B2074" t="n">
        <v>410.3722999999999</v>
      </c>
    </row>
    <row r="2075">
      <c r="A2075" t="n">
        <v>4.146</v>
      </c>
      <c r="B2075" t="n">
        <v>406.3752</v>
      </c>
    </row>
    <row r="2076">
      <c r="A2076" t="n">
        <v>4.148</v>
      </c>
      <c r="B2076" t="n">
        <v>401.0457</v>
      </c>
    </row>
    <row r="2077">
      <c r="A2077" t="n">
        <v>4.15</v>
      </c>
      <c r="B2077" t="n">
        <v>395.7162</v>
      </c>
    </row>
    <row r="2078">
      <c r="A2078" t="n">
        <v>4.152</v>
      </c>
      <c r="B2078" t="n">
        <v>399.7133</v>
      </c>
    </row>
    <row r="2079">
      <c r="A2079" t="n">
        <v>4.154</v>
      </c>
      <c r="B2079" t="n">
        <v>407.7076</v>
      </c>
    </row>
    <row r="2080">
      <c r="A2080" t="n">
        <v>4.156</v>
      </c>
      <c r="B2080" t="n">
        <v>393.0514</v>
      </c>
    </row>
    <row r="2081">
      <c r="A2081" t="n">
        <v>4.158</v>
      </c>
      <c r="B2081" t="n">
        <v>394.3838</v>
      </c>
    </row>
    <row r="2082">
      <c r="A2082" t="n">
        <v>4.16</v>
      </c>
      <c r="B2082" t="n">
        <v>401.0457</v>
      </c>
    </row>
    <row r="2083">
      <c r="A2083" t="n">
        <v>4.162</v>
      </c>
      <c r="B2083" t="n">
        <v>391.719</v>
      </c>
    </row>
    <row r="2084">
      <c r="A2084" t="n">
        <v>4.164</v>
      </c>
      <c r="B2084" t="n">
        <v>390.3866</v>
      </c>
    </row>
    <row r="2085">
      <c r="A2085" t="n">
        <v>4.166</v>
      </c>
      <c r="B2085" t="n">
        <v>385.0571</v>
      </c>
    </row>
    <row r="2086">
      <c r="A2086" t="n">
        <v>4.168</v>
      </c>
      <c r="B2086" t="n">
        <v>390.3866</v>
      </c>
    </row>
    <row r="2087">
      <c r="A2087" t="n">
        <v>4.17</v>
      </c>
      <c r="B2087" t="n">
        <v>375.7305</v>
      </c>
    </row>
    <row r="2088">
      <c r="A2088" t="n">
        <v>4.172</v>
      </c>
      <c r="B2088" t="n">
        <v>387.7219</v>
      </c>
    </row>
    <row r="2089">
      <c r="A2089" t="n">
        <v>4.174</v>
      </c>
      <c r="B2089" t="n">
        <v>393.0514</v>
      </c>
    </row>
    <row r="2090">
      <c r="A2090" t="n">
        <v>4.176</v>
      </c>
      <c r="B2090" t="n">
        <v>386.3895</v>
      </c>
    </row>
    <row r="2091">
      <c r="A2091" t="n">
        <v>4.178</v>
      </c>
      <c r="B2091" t="n">
        <v>394.3838</v>
      </c>
    </row>
    <row r="2092">
      <c r="A2092" t="n">
        <v>4.18</v>
      </c>
      <c r="B2092" t="n">
        <v>383.7248</v>
      </c>
    </row>
    <row r="2093">
      <c r="A2093" t="n">
        <v>4.182</v>
      </c>
      <c r="B2093" t="n">
        <v>385.0571</v>
      </c>
    </row>
    <row r="2094">
      <c r="A2094" t="n">
        <v>4.184</v>
      </c>
      <c r="B2094" t="n">
        <v>366.4039</v>
      </c>
    </row>
    <row r="2095">
      <c r="A2095" t="n">
        <v>4.186</v>
      </c>
      <c r="B2095" t="n">
        <v>383.7248</v>
      </c>
    </row>
    <row r="2096">
      <c r="A2096" t="n">
        <v>4.188</v>
      </c>
      <c r="B2096" t="n">
        <v>383.7248</v>
      </c>
    </row>
    <row r="2097">
      <c r="A2097" t="n">
        <v>4.19</v>
      </c>
      <c r="B2097" t="n">
        <v>374.3981</v>
      </c>
    </row>
    <row r="2098">
      <c r="A2098" t="n">
        <v>4.192</v>
      </c>
      <c r="B2098" t="n">
        <v>378.3953</v>
      </c>
    </row>
    <row r="2099">
      <c r="A2099" t="n">
        <v>4.194</v>
      </c>
      <c r="B2099" t="n">
        <v>386.3895</v>
      </c>
    </row>
    <row r="2100">
      <c r="A2100" t="n">
        <v>4.196</v>
      </c>
      <c r="B2100" t="n">
        <v>382.3924</v>
      </c>
    </row>
    <row r="2101">
      <c r="A2101" t="n">
        <v>4.198</v>
      </c>
      <c r="B2101" t="n">
        <v>375.7305</v>
      </c>
    </row>
    <row r="2102">
      <c r="A2102" t="n">
        <v>4.2</v>
      </c>
      <c r="B2102" t="n">
        <v>377.0629</v>
      </c>
    </row>
    <row r="2103">
      <c r="A2103" t="n">
        <v>4.202</v>
      </c>
      <c r="B2103" t="n">
        <v>390.3866</v>
      </c>
    </row>
    <row r="2104">
      <c r="A2104" t="n">
        <v>4.204</v>
      </c>
      <c r="B2104" t="n">
        <v>371.7334</v>
      </c>
    </row>
    <row r="2105">
      <c r="A2105" t="n">
        <v>4.206</v>
      </c>
      <c r="B2105" t="n">
        <v>381.06</v>
      </c>
    </row>
    <row r="2106">
      <c r="A2106" t="n">
        <v>4.208</v>
      </c>
      <c r="B2106" t="n">
        <v>379.7276</v>
      </c>
    </row>
    <row r="2107">
      <c r="A2107" t="n">
        <v>4.21</v>
      </c>
      <c r="B2107" t="n">
        <v>381.06</v>
      </c>
    </row>
    <row r="2108">
      <c r="A2108" t="n">
        <v>4.212</v>
      </c>
      <c r="B2108" t="n">
        <v>371.7334</v>
      </c>
    </row>
    <row r="2109">
      <c r="A2109" t="n">
        <v>4.214</v>
      </c>
      <c r="B2109" t="n">
        <v>381.06</v>
      </c>
    </row>
    <row r="2110">
      <c r="A2110" t="n">
        <v>4.216</v>
      </c>
      <c r="B2110" t="n">
        <v>387.7219</v>
      </c>
    </row>
    <row r="2111">
      <c r="A2111" t="n">
        <v>4.218</v>
      </c>
      <c r="B2111" t="n">
        <v>373.0657</v>
      </c>
    </row>
    <row r="2112">
      <c r="A2112" t="n">
        <v>4.22</v>
      </c>
      <c r="B2112" t="n">
        <v>378.3953</v>
      </c>
    </row>
    <row r="2113">
      <c r="A2113" t="n">
        <v>4.222</v>
      </c>
      <c r="B2113" t="n">
        <v>391.719</v>
      </c>
    </row>
    <row r="2114">
      <c r="A2114" t="n">
        <v>4.224</v>
      </c>
      <c r="B2114" t="n">
        <v>373.0657</v>
      </c>
    </row>
    <row r="2115">
      <c r="A2115" t="n">
        <v>4.226</v>
      </c>
      <c r="B2115" t="n">
        <v>378.3953</v>
      </c>
    </row>
    <row r="2116">
      <c r="A2116" t="n">
        <v>4.228</v>
      </c>
      <c r="B2116" t="n">
        <v>379.7276</v>
      </c>
    </row>
    <row r="2117">
      <c r="A2117" t="n">
        <v>4.23</v>
      </c>
      <c r="B2117" t="n">
        <v>382.3924</v>
      </c>
    </row>
    <row r="2118">
      <c r="A2118" t="n">
        <v>4.232</v>
      </c>
      <c r="B2118" t="n">
        <v>371.7334</v>
      </c>
    </row>
    <row r="2119">
      <c r="A2119" t="n">
        <v>4.234</v>
      </c>
      <c r="B2119" t="n">
        <v>383.7248</v>
      </c>
    </row>
    <row r="2120">
      <c r="A2120" t="n">
        <v>4.236</v>
      </c>
      <c r="B2120" t="n">
        <v>393.0514</v>
      </c>
    </row>
    <row r="2121">
      <c r="A2121" t="n">
        <v>4.238</v>
      </c>
      <c r="B2121" t="n">
        <v>375.7305</v>
      </c>
    </row>
    <row r="2122">
      <c r="A2122" t="n">
        <v>4.24</v>
      </c>
      <c r="B2122" t="n">
        <v>385.0571</v>
      </c>
    </row>
    <row r="2123">
      <c r="A2123" t="n">
        <v>4.242</v>
      </c>
      <c r="B2123" t="n">
        <v>386.3895</v>
      </c>
    </row>
    <row r="2124">
      <c r="A2124" t="n">
        <v>4.244</v>
      </c>
      <c r="B2124" t="n">
        <v>377.0629</v>
      </c>
    </row>
    <row r="2125">
      <c r="A2125" t="n">
        <v>4.246</v>
      </c>
      <c r="B2125" t="n">
        <v>374.3981</v>
      </c>
    </row>
    <row r="2126">
      <c r="A2126" t="n">
        <v>4.248</v>
      </c>
      <c r="B2126" t="n">
        <v>378.3953</v>
      </c>
    </row>
    <row r="2127">
      <c r="A2127" t="n">
        <v>4.25</v>
      </c>
      <c r="B2127" t="n">
        <v>387.7219</v>
      </c>
    </row>
    <row r="2128">
      <c r="A2128" t="n">
        <v>4.252</v>
      </c>
      <c r="B2128" t="n">
        <v>374.3981</v>
      </c>
    </row>
    <row r="2129">
      <c r="A2129" t="n">
        <v>4.254</v>
      </c>
      <c r="B2129" t="n">
        <v>386.3895</v>
      </c>
    </row>
    <row r="2130">
      <c r="A2130" t="n">
        <v>4.256</v>
      </c>
      <c r="B2130" t="n">
        <v>405.0428</v>
      </c>
    </row>
    <row r="2131">
      <c r="A2131" t="n">
        <v>4.258</v>
      </c>
      <c r="B2131" t="n">
        <v>385.0571</v>
      </c>
    </row>
    <row r="2132">
      <c r="A2132" t="n">
        <v>4.26</v>
      </c>
      <c r="B2132" t="n">
        <v>389.0543</v>
      </c>
    </row>
    <row r="2133">
      <c r="A2133" t="n">
        <v>4.262</v>
      </c>
      <c r="B2133" t="n">
        <v>389.0543</v>
      </c>
    </row>
    <row r="2134">
      <c r="A2134" t="n">
        <v>4.264</v>
      </c>
      <c r="B2134" t="n">
        <v>389.0543</v>
      </c>
    </row>
    <row r="2135">
      <c r="A2135" t="n">
        <v>4.266</v>
      </c>
      <c r="B2135" t="n">
        <v>373.0657</v>
      </c>
    </row>
    <row r="2136">
      <c r="A2136" t="n">
        <v>4.268</v>
      </c>
      <c r="B2136" t="n">
        <v>385.0571</v>
      </c>
    </row>
    <row r="2137">
      <c r="A2137" t="n">
        <v>4.27</v>
      </c>
      <c r="B2137" t="n">
        <v>397.0485</v>
      </c>
    </row>
    <row r="2138">
      <c r="A2138" t="n">
        <v>4.272</v>
      </c>
      <c r="B2138" t="n">
        <v>390.3866</v>
      </c>
    </row>
    <row r="2139">
      <c r="A2139" t="n">
        <v>4.274</v>
      </c>
      <c r="B2139" t="n">
        <v>390.3866</v>
      </c>
    </row>
    <row r="2140">
      <c r="A2140" t="n">
        <v>4.276</v>
      </c>
      <c r="B2140" t="n">
        <v>394.3838</v>
      </c>
    </row>
    <row r="2141">
      <c r="A2141" t="n">
        <v>4.278</v>
      </c>
      <c r="B2141" t="n">
        <v>391.719</v>
      </c>
    </row>
    <row r="2142">
      <c r="A2142" t="n">
        <v>4.28</v>
      </c>
      <c r="B2142" t="n">
        <v>381.06</v>
      </c>
    </row>
    <row r="2143">
      <c r="A2143" t="n">
        <v>4.282</v>
      </c>
      <c r="B2143" t="n">
        <v>394.3838</v>
      </c>
    </row>
    <row r="2144">
      <c r="A2144" t="n">
        <v>4.284</v>
      </c>
      <c r="B2144" t="n">
        <v>401.0457</v>
      </c>
    </row>
    <row r="2145">
      <c r="A2145" t="n">
        <v>4.286</v>
      </c>
      <c r="B2145" t="n">
        <v>385.0571</v>
      </c>
    </row>
    <row r="2146">
      <c r="A2146" t="n">
        <v>4.288</v>
      </c>
      <c r="B2146" t="n">
        <v>397.0485</v>
      </c>
    </row>
    <row r="2147">
      <c r="A2147" t="n">
        <v>4.29</v>
      </c>
      <c r="B2147" t="n">
        <v>395.7162</v>
      </c>
    </row>
    <row r="2148">
      <c r="A2148" t="n">
        <v>4.292</v>
      </c>
      <c r="B2148" t="n">
        <v>393.0514</v>
      </c>
    </row>
    <row r="2149">
      <c r="A2149" t="n">
        <v>4.294</v>
      </c>
      <c r="B2149" t="n">
        <v>393.0514</v>
      </c>
    </row>
    <row r="2150">
      <c r="A2150" t="n">
        <v>4.296</v>
      </c>
      <c r="B2150" t="n">
        <v>401.0457</v>
      </c>
    </row>
    <row r="2151">
      <c r="A2151" t="n">
        <v>4.298</v>
      </c>
      <c r="B2151" t="n">
        <v>409.0399</v>
      </c>
    </row>
    <row r="2152">
      <c r="A2152" t="n">
        <v>4.3</v>
      </c>
      <c r="B2152" t="n">
        <v>394.3838</v>
      </c>
    </row>
    <row r="2153">
      <c r="A2153" t="n">
        <v>4.302</v>
      </c>
      <c r="B2153" t="n">
        <v>409.0399</v>
      </c>
    </row>
    <row r="2154">
      <c r="A2154" t="n">
        <v>4.304</v>
      </c>
      <c r="B2154" t="n">
        <v>405.0428</v>
      </c>
    </row>
    <row r="2155">
      <c r="A2155" t="n">
        <v>4.306</v>
      </c>
      <c r="B2155" t="n">
        <v>407.7076</v>
      </c>
    </row>
    <row r="2156">
      <c r="A2156" t="n">
        <v>4.308</v>
      </c>
      <c r="B2156" t="n">
        <v>403.7104</v>
      </c>
    </row>
    <row r="2157">
      <c r="A2157" t="n">
        <v>4.31</v>
      </c>
      <c r="B2157" t="n">
        <v>407.7076</v>
      </c>
    </row>
    <row r="2158">
      <c r="A2158" t="n">
        <v>4.312</v>
      </c>
      <c r="B2158" t="n">
        <v>394.3838</v>
      </c>
    </row>
    <row r="2159">
      <c r="A2159" t="n">
        <v>4.314</v>
      </c>
      <c r="B2159" t="n">
        <v>402.378</v>
      </c>
    </row>
    <row r="2160">
      <c r="A2160" t="n">
        <v>4.316</v>
      </c>
      <c r="B2160" t="n">
        <v>410.3722999999999</v>
      </c>
    </row>
    <row r="2161">
      <c r="A2161" t="n">
        <v>4.318</v>
      </c>
      <c r="B2161" t="n">
        <v>411.7047000000001</v>
      </c>
    </row>
    <row r="2162">
      <c r="A2162" t="n">
        <v>4.32</v>
      </c>
      <c r="B2162" t="n">
        <v>407.7076</v>
      </c>
    </row>
    <row r="2163">
      <c r="A2163" t="n">
        <v>4.322</v>
      </c>
      <c r="B2163" t="n">
        <v>413.0371</v>
      </c>
    </row>
    <row r="2164">
      <c r="A2164" t="n">
        <v>4.324</v>
      </c>
      <c r="B2164" t="n">
        <v>410.3722999999999</v>
      </c>
    </row>
    <row r="2165">
      <c r="A2165" t="n">
        <v>4.326</v>
      </c>
      <c r="B2165" t="n">
        <v>403.7104</v>
      </c>
    </row>
    <row r="2166">
      <c r="A2166" t="n">
        <v>4.328</v>
      </c>
      <c r="B2166" t="n">
        <v>393.0514</v>
      </c>
    </row>
    <row r="2167">
      <c r="A2167" t="n">
        <v>4.33</v>
      </c>
      <c r="B2167" t="n">
        <v>405.0428</v>
      </c>
    </row>
    <row r="2168">
      <c r="A2168" t="n">
        <v>4.332</v>
      </c>
      <c r="B2168" t="n">
        <v>407.7076</v>
      </c>
    </row>
    <row r="2169">
      <c r="A2169" t="n">
        <v>4.334</v>
      </c>
      <c r="B2169" t="n">
        <v>390.3866</v>
      </c>
    </row>
    <row r="2170">
      <c r="A2170" t="n">
        <v>4.336</v>
      </c>
      <c r="B2170" t="n">
        <v>397.0485</v>
      </c>
    </row>
    <row r="2171">
      <c r="A2171" t="n">
        <v>4.338</v>
      </c>
      <c r="B2171" t="n">
        <v>394.3838</v>
      </c>
    </row>
    <row r="2172">
      <c r="A2172" t="n">
        <v>4.34</v>
      </c>
      <c r="B2172" t="n">
        <v>389.0543</v>
      </c>
    </row>
    <row r="2173">
      <c r="A2173" t="n">
        <v>4.342</v>
      </c>
      <c r="B2173" t="n">
        <v>381.06</v>
      </c>
    </row>
    <row r="2174">
      <c r="A2174" t="n">
        <v>4.344</v>
      </c>
      <c r="B2174" t="n">
        <v>382.3924</v>
      </c>
    </row>
    <row r="2175">
      <c r="A2175" t="n">
        <v>4.346</v>
      </c>
      <c r="B2175" t="n">
        <v>381.06</v>
      </c>
    </row>
    <row r="2176">
      <c r="A2176" t="n">
        <v>4.348</v>
      </c>
      <c r="B2176" t="n">
        <v>361.0743</v>
      </c>
    </row>
    <row r="2177">
      <c r="A2177" t="n">
        <v>4.35</v>
      </c>
      <c r="B2177" t="n">
        <v>365.0715</v>
      </c>
    </row>
    <row r="2178">
      <c r="A2178" t="n">
        <v>4.352</v>
      </c>
      <c r="B2178" t="n">
        <v>357.0772</v>
      </c>
    </row>
    <row r="2179">
      <c r="A2179" t="n">
        <v>4.354</v>
      </c>
      <c r="B2179" t="n">
        <v>345.0858</v>
      </c>
    </row>
    <row r="2180">
      <c r="A2180" t="n">
        <v>4.356</v>
      </c>
      <c r="B2180" t="n">
        <v>342.4211</v>
      </c>
    </row>
    <row r="2181">
      <c r="A2181" t="n">
        <v>4.358</v>
      </c>
      <c r="B2181" t="n">
        <v>341.0887</v>
      </c>
    </row>
    <row r="2182">
      <c r="A2182" t="n">
        <v>4.36</v>
      </c>
      <c r="B2182" t="n">
        <v>333.0944</v>
      </c>
    </row>
    <row r="2183">
      <c r="A2183" t="n">
        <v>4.362</v>
      </c>
      <c r="B2183" t="n">
        <v>315.7735</v>
      </c>
    </row>
    <row r="2184">
      <c r="A2184" t="n">
        <v>4.364</v>
      </c>
      <c r="B2184" t="n">
        <v>314.4411</v>
      </c>
    </row>
    <row r="2185">
      <c r="A2185" t="n">
        <v>4.366</v>
      </c>
      <c r="B2185" t="n">
        <v>307.7792</v>
      </c>
    </row>
    <row r="2186">
      <c r="A2186" t="n">
        <v>4.368</v>
      </c>
      <c r="B2186" t="n">
        <v>293.1231</v>
      </c>
    </row>
    <row r="2187">
      <c r="A2187" t="n">
        <v>4.37</v>
      </c>
      <c r="B2187" t="n">
        <v>294.4555</v>
      </c>
    </row>
    <row r="2188">
      <c r="A2188" t="n">
        <v>4.372</v>
      </c>
      <c r="B2188" t="n">
        <v>287.7936</v>
      </c>
    </row>
    <row r="2189">
      <c r="A2189" t="n">
        <v>4.374</v>
      </c>
      <c r="B2189" t="n">
        <v>282.4641</v>
      </c>
    </row>
    <row r="2190">
      <c r="A2190" t="n">
        <v>4.376</v>
      </c>
      <c r="B2190" t="n">
        <v>267.8079</v>
      </c>
    </row>
    <row r="2191">
      <c r="A2191" t="n">
        <v>4.378</v>
      </c>
      <c r="B2191" t="n">
        <v>270.4727</v>
      </c>
    </row>
    <row r="2192">
      <c r="A2192" t="n">
        <v>4.38</v>
      </c>
      <c r="B2192" t="n">
        <v>267.8079</v>
      </c>
    </row>
    <row r="2193">
      <c r="A2193" t="n">
        <v>4.382</v>
      </c>
      <c r="B2193" t="n">
        <v>249.1546</v>
      </c>
    </row>
    <row r="2194">
      <c r="A2194" t="n">
        <v>4.384</v>
      </c>
      <c r="B2194" t="n">
        <v>234.4985</v>
      </c>
    </row>
    <row r="2195">
      <c r="A2195" t="n">
        <v>4.386</v>
      </c>
      <c r="B2195" t="n">
        <v>225.1718</v>
      </c>
    </row>
    <row r="2196">
      <c r="A2196" t="n">
        <v>4.388</v>
      </c>
      <c r="B2196" t="n">
        <v>206.5185</v>
      </c>
    </row>
    <row r="2197">
      <c r="A2197" t="n">
        <v>4.39</v>
      </c>
      <c r="B2197" t="n">
        <v>193.1948</v>
      </c>
    </row>
    <row r="2198">
      <c r="A2198" t="n">
        <v>4.392</v>
      </c>
      <c r="B2198" t="n">
        <v>182.5357</v>
      </c>
    </row>
    <row r="2199">
      <c r="A2199" t="n">
        <v>4.394</v>
      </c>
      <c r="B2199" t="n">
        <v>178.5386</v>
      </c>
    </row>
    <row r="2200">
      <c r="A2200" t="n">
        <v>4.396</v>
      </c>
      <c r="B2200" t="n">
        <v>157.2206</v>
      </c>
    </row>
    <row r="2201">
      <c r="A2201" t="n">
        <v>4.398</v>
      </c>
      <c r="B2201" t="n">
        <v>146.5615</v>
      </c>
    </row>
    <row r="2202">
      <c r="A2202" t="n">
        <v>4.4</v>
      </c>
      <c r="B2202" t="n">
        <v>134.5701</v>
      </c>
    </row>
    <row r="2203">
      <c r="A2203" t="n">
        <v>4.402</v>
      </c>
      <c r="B2203" t="n">
        <v>125.2435</v>
      </c>
    </row>
    <row r="2204">
      <c r="A2204" t="n">
        <v>4.404</v>
      </c>
      <c r="B2204" t="n">
        <v>103.9255</v>
      </c>
    </row>
    <row r="2205">
      <c r="A2205" t="n">
        <v>4.406</v>
      </c>
      <c r="B2205" t="n">
        <v>102.5931</v>
      </c>
    </row>
    <row r="2206">
      <c r="A2206" t="n">
        <v>4.408</v>
      </c>
      <c r="B2206" t="n">
        <v>98.5959</v>
      </c>
    </row>
    <row r="2207">
      <c r="A2207" t="n">
        <v>4.41</v>
      </c>
      <c r="B2207" t="n">
        <v>81.27499999999999</v>
      </c>
    </row>
    <row r="2208">
      <c r="A2208" t="n">
        <v>4.412</v>
      </c>
      <c r="B2208" t="n">
        <v>70.616</v>
      </c>
    </row>
    <row r="2209">
      <c r="A2209" t="n">
        <v>4.414</v>
      </c>
      <c r="B2209" t="n">
        <v>79.9427</v>
      </c>
    </row>
    <row r="2210">
      <c r="A2210" t="n">
        <v>4.416</v>
      </c>
      <c r="B2210" t="n">
        <v>63.9541</v>
      </c>
    </row>
    <row r="2211">
      <c r="A2211" t="n">
        <v>4.418</v>
      </c>
      <c r="B2211" t="n">
        <v>55.9599</v>
      </c>
    </row>
    <row r="2212">
      <c r="A2212" t="n">
        <v>4.42</v>
      </c>
      <c r="B2212" t="n">
        <v>50.63029999999999</v>
      </c>
    </row>
    <row r="2213">
      <c r="A2213" t="n">
        <v>4.422</v>
      </c>
      <c r="B2213" t="n">
        <v>47.9656</v>
      </c>
    </row>
    <row r="2214">
      <c r="A2214" t="n">
        <v>4.424</v>
      </c>
      <c r="B2214" t="n">
        <v>37.3066</v>
      </c>
    </row>
    <row r="2215">
      <c r="A2215" t="n">
        <v>4.426</v>
      </c>
      <c r="B2215" t="n">
        <v>37.3066</v>
      </c>
    </row>
    <row r="2216">
      <c r="A2216" t="n">
        <v>4.428</v>
      </c>
      <c r="B2216" t="n">
        <v>43.9685</v>
      </c>
    </row>
    <row r="2217">
      <c r="A2217" t="n">
        <v>4.43</v>
      </c>
      <c r="B2217" t="n">
        <v>37.3066</v>
      </c>
    </row>
    <row r="2218">
      <c r="A2218" t="n">
        <v>4.432</v>
      </c>
      <c r="B2218" t="n">
        <v>33.3094</v>
      </c>
    </row>
    <row r="2219">
      <c r="A2219" t="n">
        <v>4.434</v>
      </c>
      <c r="B2219" t="n">
        <v>35.9742</v>
      </c>
    </row>
    <row r="2220">
      <c r="A2220" t="n">
        <v>4.436</v>
      </c>
      <c r="B2220" t="n">
        <v>29.3123</v>
      </c>
    </row>
    <row r="2221">
      <c r="A2221" t="n">
        <v>4.438</v>
      </c>
      <c r="B2221" t="n">
        <v>19.9857</v>
      </c>
    </row>
    <row r="2222">
      <c r="A2222" t="n">
        <v>4.44</v>
      </c>
      <c r="B2222" t="n">
        <v>27.9799</v>
      </c>
    </row>
    <row r="2223">
      <c r="A2223" t="n">
        <v>4.442</v>
      </c>
      <c r="B2223" t="n">
        <v>30.6447</v>
      </c>
    </row>
    <row r="2224">
      <c r="A2224" t="n">
        <v>4.444</v>
      </c>
      <c r="B2224" t="n">
        <v>15.9885</v>
      </c>
    </row>
    <row r="2225">
      <c r="A2225" t="n">
        <v>4.446</v>
      </c>
      <c r="B2225" t="n">
        <v>11.9914</v>
      </c>
    </row>
    <row r="2226">
      <c r="A2226" t="n">
        <v>4.448</v>
      </c>
      <c r="B2226" t="n">
        <v>14.6562</v>
      </c>
    </row>
    <row r="2227">
      <c r="A2227" t="n">
        <v>4.45</v>
      </c>
      <c r="B2227" t="n">
        <v>22.6504</v>
      </c>
    </row>
    <row r="2228">
      <c r="A2228" t="n">
        <v>4.452</v>
      </c>
      <c r="B2228" t="n">
        <v>-6.6619</v>
      </c>
    </row>
    <row r="2229">
      <c r="A2229" t="n">
        <v>4.454</v>
      </c>
      <c r="B2229" t="n">
        <v>5.3295</v>
      </c>
    </row>
    <row r="2230">
      <c r="A2230" t="n">
        <v>4.456</v>
      </c>
      <c r="B2230" t="n">
        <v>6.6619</v>
      </c>
    </row>
    <row r="2231">
      <c r="A2231" t="n">
        <v>4.458</v>
      </c>
      <c r="B2231" t="n">
        <v>-6.6619</v>
      </c>
    </row>
    <row r="2232">
      <c r="A2232" t="n">
        <v>4.46</v>
      </c>
      <c r="B2232" t="n">
        <v>-5.3295</v>
      </c>
    </row>
    <row r="2233">
      <c r="A2233" t="n">
        <v>4.462</v>
      </c>
      <c r="B2233" t="n">
        <v>-3.9971</v>
      </c>
    </row>
    <row r="2234">
      <c r="A2234" t="n">
        <v>4.464</v>
      </c>
      <c r="B2234" t="n">
        <v>-18.6533</v>
      </c>
    </row>
    <row r="2235">
      <c r="A2235" t="n">
        <v>4.466</v>
      </c>
      <c r="B2235" t="n">
        <v>-23.9828</v>
      </c>
    </row>
    <row r="2236">
      <c r="A2236" t="n">
        <v>4.468</v>
      </c>
      <c r="B2236" t="n">
        <v>-19.9857</v>
      </c>
    </row>
    <row r="2237">
      <c r="A2237" t="n">
        <v>4.47</v>
      </c>
      <c r="B2237" t="n">
        <v>-11.9914</v>
      </c>
    </row>
    <row r="2238">
      <c r="A2238" t="n">
        <v>4.472</v>
      </c>
      <c r="B2238" t="n">
        <v>-31.9771</v>
      </c>
    </row>
    <row r="2239">
      <c r="A2239" t="n">
        <v>4.474</v>
      </c>
      <c r="B2239" t="n">
        <v>-25.3152</v>
      </c>
    </row>
    <row r="2240">
      <c r="A2240" t="n">
        <v>4.476</v>
      </c>
      <c r="B2240" t="n">
        <v>-21.318</v>
      </c>
    </row>
    <row r="2241">
      <c r="A2241" t="n">
        <v>4.478</v>
      </c>
      <c r="B2241" t="n">
        <v>-26.6476</v>
      </c>
    </row>
    <row r="2242">
      <c r="A2242" t="n">
        <v>4.48</v>
      </c>
      <c r="B2242" t="n">
        <v>-30.6447</v>
      </c>
    </row>
    <row r="2243">
      <c r="A2243" t="n">
        <v>4.482</v>
      </c>
      <c r="B2243" t="n">
        <v>-25.3152</v>
      </c>
    </row>
    <row r="2244">
      <c r="A2244" t="n">
        <v>4.484</v>
      </c>
      <c r="B2244" t="n">
        <v>-22.6504</v>
      </c>
    </row>
    <row r="2245">
      <c r="A2245" t="n">
        <v>4.486</v>
      </c>
      <c r="B2245" t="n">
        <v>-35.9742</v>
      </c>
    </row>
    <row r="2246">
      <c r="A2246" t="n">
        <v>4.488</v>
      </c>
      <c r="B2246" t="n">
        <v>-29.3123</v>
      </c>
    </row>
    <row r="2247">
      <c r="A2247" t="n">
        <v>4.49</v>
      </c>
      <c r="B2247" t="n">
        <v>-26.6476</v>
      </c>
    </row>
    <row r="2248">
      <c r="A2248" t="n">
        <v>4.492</v>
      </c>
      <c r="B2248" t="n">
        <v>-34.6418</v>
      </c>
    </row>
    <row r="2249">
      <c r="A2249" t="n">
        <v>4.494</v>
      </c>
      <c r="B2249" t="n">
        <v>-31.9771</v>
      </c>
    </row>
    <row r="2250">
      <c r="A2250" t="n">
        <v>4.496</v>
      </c>
      <c r="B2250" t="n">
        <v>-25.3152</v>
      </c>
    </row>
    <row r="2251">
      <c r="A2251" t="n">
        <v>4.498</v>
      </c>
      <c r="B2251" t="n">
        <v>-25.3152</v>
      </c>
    </row>
    <row r="2252">
      <c r="A2252" t="n">
        <v>4.5</v>
      </c>
      <c r="B2252" t="n">
        <v>-35.9742</v>
      </c>
    </row>
    <row r="2253">
      <c r="A2253" t="n">
        <v>4.502</v>
      </c>
      <c r="B2253" t="n">
        <v>-26.6476</v>
      </c>
    </row>
    <row r="2254">
      <c r="A2254" t="n">
        <v>4.504</v>
      </c>
      <c r="B2254" t="n">
        <v>-21.318</v>
      </c>
    </row>
    <row r="2255">
      <c r="A2255" t="n">
        <v>4.506</v>
      </c>
      <c r="B2255" t="n">
        <v>-29.3123</v>
      </c>
    </row>
    <row r="2256">
      <c r="A2256" t="n">
        <v>4.508</v>
      </c>
      <c r="B2256" t="n">
        <v>-29.3123</v>
      </c>
    </row>
    <row r="2257">
      <c r="A2257" t="n">
        <v>4.51</v>
      </c>
      <c r="B2257" t="n">
        <v>-26.6476</v>
      </c>
    </row>
    <row r="2258">
      <c r="A2258" t="n">
        <v>4.512</v>
      </c>
      <c r="B2258" t="n">
        <v>-29.3123</v>
      </c>
    </row>
    <row r="2259">
      <c r="A2259" t="n">
        <v>4.514</v>
      </c>
      <c r="B2259" t="n">
        <v>-33.3094</v>
      </c>
    </row>
    <row r="2260">
      <c r="A2260" t="n">
        <v>4.516</v>
      </c>
      <c r="B2260" t="n">
        <v>-22.6504</v>
      </c>
    </row>
    <row r="2261">
      <c r="A2261" t="n">
        <v>4.518</v>
      </c>
      <c r="B2261" t="n">
        <v>-15.9885</v>
      </c>
    </row>
    <row r="2262">
      <c r="A2262" t="n">
        <v>4.52</v>
      </c>
      <c r="B2262" t="n">
        <v>-23.9828</v>
      </c>
    </row>
    <row r="2263">
      <c r="A2263" t="n">
        <v>4.522</v>
      </c>
      <c r="B2263" t="n">
        <v>-25.3152</v>
      </c>
    </row>
    <row r="2264">
      <c r="A2264" t="n">
        <v>4.524</v>
      </c>
      <c r="B2264" t="n">
        <v>-26.6476</v>
      </c>
    </row>
    <row r="2265">
      <c r="A2265" t="n">
        <v>4.526</v>
      </c>
      <c r="B2265" t="n">
        <v>-30.6447</v>
      </c>
    </row>
    <row r="2266">
      <c r="A2266" t="n">
        <v>4.528</v>
      </c>
      <c r="B2266" t="n">
        <v>-39.9713</v>
      </c>
    </row>
    <row r="2267">
      <c r="A2267" t="n">
        <v>4.53</v>
      </c>
      <c r="B2267" t="n">
        <v>-26.6476</v>
      </c>
    </row>
    <row r="2268">
      <c r="A2268" t="n">
        <v>4.532</v>
      </c>
      <c r="B2268" t="n">
        <v>-23.9828</v>
      </c>
    </row>
    <row r="2269">
      <c r="A2269" t="n">
        <v>4.534</v>
      </c>
      <c r="B2269" t="n">
        <v>-27.9799</v>
      </c>
    </row>
    <row r="2270">
      <c r="A2270" t="n">
        <v>4.536</v>
      </c>
      <c r="B2270" t="n">
        <v>-25.3152</v>
      </c>
    </row>
    <row r="2271">
      <c r="A2271" t="n">
        <v>4.538</v>
      </c>
      <c r="B2271" t="n">
        <v>-21.318</v>
      </c>
    </row>
    <row r="2272">
      <c r="A2272" t="n">
        <v>4.54</v>
      </c>
      <c r="B2272" t="n">
        <v>-29.3123</v>
      </c>
    </row>
    <row r="2273">
      <c r="A2273" t="n">
        <v>4.542</v>
      </c>
      <c r="B2273" t="n">
        <v>-22.6504</v>
      </c>
    </row>
    <row r="2274">
      <c r="A2274" t="n">
        <v>4.544</v>
      </c>
      <c r="B2274" t="n">
        <v>-29.3123</v>
      </c>
    </row>
    <row r="2275">
      <c r="A2275" t="n">
        <v>4.546</v>
      </c>
      <c r="B2275" t="n">
        <v>-29.3123</v>
      </c>
    </row>
    <row r="2276">
      <c r="A2276" t="n">
        <v>4.548</v>
      </c>
      <c r="B2276" t="n">
        <v>-37.3066</v>
      </c>
    </row>
    <row r="2277">
      <c r="A2277" t="n">
        <v>4.55</v>
      </c>
      <c r="B2277" t="n">
        <v>-33.3094</v>
      </c>
    </row>
    <row r="2278">
      <c r="A2278" t="n">
        <v>4.552</v>
      </c>
      <c r="B2278" t="n">
        <v>-30.6447</v>
      </c>
    </row>
    <row r="2279">
      <c r="A2279" t="n">
        <v>4.554</v>
      </c>
      <c r="B2279" t="n">
        <v>-30.6447</v>
      </c>
    </row>
    <row r="2280">
      <c r="A2280" t="n">
        <v>4.556</v>
      </c>
      <c r="B2280" t="n">
        <v>-29.3123</v>
      </c>
    </row>
    <row r="2281">
      <c r="A2281" t="n">
        <v>4.558</v>
      </c>
      <c r="B2281" t="n">
        <v>-30.6447</v>
      </c>
    </row>
    <row r="2282">
      <c r="A2282" t="n">
        <v>4.56</v>
      </c>
      <c r="B2282" t="n">
        <v>-34.6418</v>
      </c>
    </row>
    <row r="2283">
      <c r="A2283" t="n">
        <v>4.562</v>
      </c>
      <c r="B2283" t="n">
        <v>-37.3066</v>
      </c>
    </row>
    <row r="2284">
      <c r="A2284" t="n">
        <v>4.564</v>
      </c>
      <c r="B2284" t="n">
        <v>-33.3094</v>
      </c>
    </row>
    <row r="2285">
      <c r="A2285" t="n">
        <v>4.566</v>
      </c>
      <c r="B2285" t="n">
        <v>-23.9828</v>
      </c>
    </row>
    <row r="2286">
      <c r="A2286" t="n">
        <v>4.568</v>
      </c>
      <c r="B2286" t="n">
        <v>-43.9685</v>
      </c>
    </row>
    <row r="2287">
      <c r="A2287" t="n">
        <v>4.57</v>
      </c>
      <c r="B2287" t="n">
        <v>-33.3094</v>
      </c>
    </row>
    <row r="2288">
      <c r="A2288" t="n">
        <v>4.572</v>
      </c>
      <c r="B2288" t="n">
        <v>-34.6418</v>
      </c>
    </row>
    <row r="2289">
      <c r="A2289" t="n">
        <v>4.574</v>
      </c>
      <c r="B2289" t="n">
        <v>-27.9799</v>
      </c>
    </row>
    <row r="2290">
      <c r="A2290" t="n">
        <v>4.576</v>
      </c>
      <c r="B2290" t="n">
        <v>-35.9742</v>
      </c>
    </row>
    <row r="2291">
      <c r="A2291" t="n">
        <v>4.578</v>
      </c>
      <c r="B2291" t="n">
        <v>-23.9828</v>
      </c>
    </row>
    <row r="2292">
      <c r="A2292" t="n">
        <v>4.58</v>
      </c>
      <c r="B2292" t="n">
        <v>-26.6476</v>
      </c>
    </row>
    <row r="2293">
      <c r="A2293" t="n">
        <v>4.582</v>
      </c>
      <c r="B2293" t="n">
        <v>-43.9685</v>
      </c>
    </row>
    <row r="2294">
      <c r="A2294" t="n">
        <v>4.584</v>
      </c>
      <c r="B2294" t="n">
        <v>-30.6447</v>
      </c>
    </row>
    <row r="2295">
      <c r="A2295" t="n">
        <v>4.586</v>
      </c>
      <c r="B2295" t="n">
        <v>-29.3123</v>
      </c>
    </row>
    <row r="2296">
      <c r="A2296" t="n">
        <v>4.588</v>
      </c>
      <c r="B2296" t="n">
        <v>-33.3094</v>
      </c>
    </row>
    <row r="2297">
      <c r="A2297" t="n">
        <v>4.59</v>
      </c>
      <c r="B2297" t="n">
        <v>-30.6447</v>
      </c>
    </row>
    <row r="2298">
      <c r="A2298" t="n">
        <v>4.592</v>
      </c>
      <c r="B2298" t="n">
        <v>-30.6447</v>
      </c>
    </row>
    <row r="2299">
      <c r="A2299" t="n">
        <v>4.594</v>
      </c>
      <c r="B2299" t="n">
        <v>-30.6447</v>
      </c>
    </row>
    <row r="2300">
      <c r="A2300" t="n">
        <v>4.596</v>
      </c>
      <c r="B2300" t="n">
        <v>-34.6418</v>
      </c>
    </row>
    <row r="2301">
      <c r="A2301" t="n">
        <v>4.598</v>
      </c>
      <c r="B2301" t="n">
        <v>-27.9799</v>
      </c>
    </row>
    <row r="2302">
      <c r="A2302" t="n">
        <v>4.6</v>
      </c>
      <c r="B2302" t="n">
        <v>-13.3238</v>
      </c>
    </row>
    <row r="2303">
      <c r="A2303" t="n">
        <v>4.602</v>
      </c>
      <c r="B2303" t="n">
        <v>-27.9799</v>
      </c>
    </row>
    <row r="2304">
      <c r="A2304" t="n">
        <v>4.604</v>
      </c>
      <c r="B2304" t="n">
        <v>-27.9799</v>
      </c>
    </row>
    <row r="2305">
      <c r="A2305" t="n">
        <v>4.606</v>
      </c>
      <c r="B2305" t="n">
        <v>-33.3094</v>
      </c>
    </row>
    <row r="2306">
      <c r="A2306" t="n">
        <v>4.608</v>
      </c>
      <c r="B2306" t="n">
        <v>-33.3094</v>
      </c>
    </row>
    <row r="2307">
      <c r="A2307" t="n">
        <v>4.61</v>
      </c>
      <c r="B2307" t="n">
        <v>-38.639</v>
      </c>
    </row>
    <row r="2308">
      <c r="A2308" t="n">
        <v>4.612</v>
      </c>
      <c r="B2308" t="n">
        <v>-35.9742</v>
      </c>
    </row>
    <row r="2309">
      <c r="A2309" t="n">
        <v>4.614</v>
      </c>
      <c r="B2309" t="n">
        <v>-17.3209</v>
      </c>
    </row>
    <row r="2310">
      <c r="A2310" t="n">
        <v>4.616</v>
      </c>
      <c r="B2310" t="n">
        <v>-34.6418</v>
      </c>
    </row>
    <row r="2311">
      <c r="A2311" t="n">
        <v>4.618</v>
      </c>
      <c r="B2311" t="n">
        <v>-26.6476</v>
      </c>
    </row>
    <row r="2312">
      <c r="A2312" t="n">
        <v>4.62</v>
      </c>
      <c r="B2312" t="n">
        <v>-27.9799</v>
      </c>
    </row>
    <row r="2313">
      <c r="A2313" t="n">
        <v>4.622</v>
      </c>
      <c r="B2313" t="n">
        <v>-30.6447</v>
      </c>
    </row>
    <row r="2314">
      <c r="A2314" t="n">
        <v>4.624</v>
      </c>
      <c r="B2314" t="n">
        <v>-37.3066</v>
      </c>
    </row>
    <row r="2315">
      <c r="A2315" t="n">
        <v>4.626</v>
      </c>
      <c r="B2315" t="n">
        <v>-34.6418</v>
      </c>
    </row>
    <row r="2316">
      <c r="A2316" t="n">
        <v>4.628</v>
      </c>
      <c r="B2316" t="n">
        <v>-30.6447</v>
      </c>
    </row>
    <row r="2317">
      <c r="A2317" t="n">
        <v>4.63</v>
      </c>
      <c r="B2317" t="n">
        <v>-41.3037</v>
      </c>
    </row>
    <row r="2318">
      <c r="A2318" t="n">
        <v>4.632</v>
      </c>
      <c r="B2318" t="n">
        <v>-35.9742</v>
      </c>
    </row>
    <row r="2319">
      <c r="A2319" t="n">
        <v>4.634</v>
      </c>
      <c r="B2319" t="n">
        <v>-29.3123</v>
      </c>
    </row>
    <row r="2320">
      <c r="A2320" t="n">
        <v>4.636</v>
      </c>
      <c r="B2320" t="n">
        <v>-30.6447</v>
      </c>
    </row>
    <row r="2321">
      <c r="A2321" t="n">
        <v>4.638</v>
      </c>
      <c r="B2321" t="n">
        <v>-34.6418</v>
      </c>
    </row>
    <row r="2322">
      <c r="A2322" t="n">
        <v>4.64</v>
      </c>
      <c r="B2322" t="n">
        <v>-29.3123</v>
      </c>
    </row>
    <row r="2323">
      <c r="A2323" t="n">
        <v>4.642</v>
      </c>
      <c r="B2323" t="n">
        <v>-31.9771</v>
      </c>
    </row>
    <row r="2324">
      <c r="A2324" t="n">
        <v>4.644</v>
      </c>
      <c r="B2324" t="n">
        <v>-42.6361</v>
      </c>
    </row>
    <row r="2325">
      <c r="A2325" t="n">
        <v>4.646</v>
      </c>
      <c r="B2325" t="n">
        <v>-34.6418</v>
      </c>
    </row>
    <row r="2326">
      <c r="A2326" t="n">
        <v>4.648</v>
      </c>
      <c r="B2326" t="n">
        <v>-27.9799</v>
      </c>
    </row>
    <row r="2327">
      <c r="A2327" t="n">
        <v>4.65</v>
      </c>
      <c r="B2327" t="n">
        <v>-41.3037</v>
      </c>
    </row>
    <row r="2328">
      <c r="A2328" t="n">
        <v>4.652</v>
      </c>
      <c r="B2328" t="n">
        <v>-34.6418</v>
      </c>
    </row>
    <row r="2329">
      <c r="A2329" t="n">
        <v>4.654</v>
      </c>
      <c r="B2329" t="n">
        <v>-31.9771</v>
      </c>
    </row>
    <row r="2330">
      <c r="A2330" t="n">
        <v>4.656</v>
      </c>
      <c r="B2330" t="n">
        <v>-31.9771</v>
      </c>
    </row>
    <row r="2331">
      <c r="A2331" t="n">
        <v>4.658</v>
      </c>
      <c r="B2331" t="n">
        <v>-39.9713</v>
      </c>
    </row>
    <row r="2332">
      <c r="A2332" t="n">
        <v>4.66</v>
      </c>
      <c r="B2332" t="n">
        <v>-30.6447</v>
      </c>
    </row>
    <row r="2333">
      <c r="A2333" t="n">
        <v>4.662</v>
      </c>
      <c r="B2333" t="n">
        <v>-25.3152</v>
      </c>
    </row>
    <row r="2334">
      <c r="A2334" t="n">
        <v>4.664</v>
      </c>
      <c r="B2334" t="n">
        <v>-38.639</v>
      </c>
    </row>
    <row r="2335">
      <c r="A2335" t="n">
        <v>4.666</v>
      </c>
      <c r="B2335" t="n">
        <v>-35.9742</v>
      </c>
    </row>
    <row r="2336">
      <c r="A2336" t="n">
        <v>4.668</v>
      </c>
      <c r="B2336" t="n">
        <v>-30.6447</v>
      </c>
    </row>
    <row r="2337">
      <c r="A2337" t="n">
        <v>4.67</v>
      </c>
      <c r="B2337" t="n">
        <v>-37.3066</v>
      </c>
    </row>
    <row r="2338">
      <c r="A2338" t="n">
        <v>4.672</v>
      </c>
      <c r="B2338" t="n">
        <v>-46.6332</v>
      </c>
    </row>
    <row r="2339">
      <c r="A2339" t="n">
        <v>4.674</v>
      </c>
      <c r="B2339" t="n">
        <v>-27.9799</v>
      </c>
    </row>
    <row r="2340">
      <c r="A2340" t="n">
        <v>4.676</v>
      </c>
      <c r="B2340" t="n">
        <v>-22.6504</v>
      </c>
    </row>
    <row r="2341">
      <c r="A2341" t="n">
        <v>4.678</v>
      </c>
      <c r="B2341" t="n">
        <v>-33.3094</v>
      </c>
    </row>
    <row r="2342">
      <c r="A2342" t="n">
        <v>4.68</v>
      </c>
      <c r="B2342" t="n">
        <v>-26.6476</v>
      </c>
    </row>
    <row r="2343">
      <c r="A2343" t="n">
        <v>4.682</v>
      </c>
      <c r="B2343" t="n">
        <v>-21.318</v>
      </c>
    </row>
    <row r="2344">
      <c r="A2344" t="n">
        <v>4.684</v>
      </c>
      <c r="B2344" t="n">
        <v>-34.6418</v>
      </c>
    </row>
    <row r="2345">
      <c r="A2345" t="n">
        <v>4.686</v>
      </c>
      <c r="B2345" t="n">
        <v>-39.9713</v>
      </c>
    </row>
    <row r="2346">
      <c r="A2346" t="n">
        <v>4.688</v>
      </c>
      <c r="B2346" t="n">
        <v>-34.6418</v>
      </c>
    </row>
    <row r="2347">
      <c r="A2347" t="n">
        <v>4.69</v>
      </c>
      <c r="B2347" t="n">
        <v>-29.3123</v>
      </c>
    </row>
    <row r="2348">
      <c r="A2348" t="n">
        <v>4.692</v>
      </c>
      <c r="B2348" t="n">
        <v>-41.3037</v>
      </c>
    </row>
    <row r="2349">
      <c r="A2349" t="n">
        <v>4.694</v>
      </c>
      <c r="B2349" t="n">
        <v>-29.3123</v>
      </c>
    </row>
    <row r="2350">
      <c r="A2350" t="n">
        <v>4.696</v>
      </c>
      <c r="B2350" t="n">
        <v>-21.318</v>
      </c>
    </row>
    <row r="2351">
      <c r="A2351" t="n">
        <v>4.698</v>
      </c>
      <c r="B2351" t="n">
        <v>-30.6447</v>
      </c>
    </row>
    <row r="2352">
      <c r="A2352" t="n">
        <v>4.7</v>
      </c>
      <c r="B2352" t="n">
        <v>-31.9771</v>
      </c>
    </row>
    <row r="2353">
      <c r="A2353" t="n">
        <v>4.702</v>
      </c>
      <c r="B2353" t="n">
        <v>-30.6447</v>
      </c>
    </row>
    <row r="2354">
      <c r="A2354" t="n">
        <v>4.704</v>
      </c>
      <c r="B2354" t="n">
        <v>-26.6476</v>
      </c>
    </row>
    <row r="2355">
      <c r="A2355" t="n">
        <v>4.706</v>
      </c>
      <c r="B2355" t="n">
        <v>-45.3008</v>
      </c>
    </row>
    <row r="2356">
      <c r="A2356" t="n">
        <v>4.708</v>
      </c>
      <c r="B2356" t="n">
        <v>-30.6447</v>
      </c>
    </row>
    <row r="2357">
      <c r="A2357" t="n">
        <v>4.71</v>
      </c>
      <c r="B2357" t="n">
        <v>-27.9799</v>
      </c>
    </row>
    <row r="2358">
      <c r="A2358" t="n">
        <v>4.712</v>
      </c>
      <c r="B2358" t="n">
        <v>-35.9742</v>
      </c>
    </row>
    <row r="2359">
      <c r="A2359" t="n">
        <v>4.714</v>
      </c>
      <c r="B2359" t="n">
        <v>-35.9742</v>
      </c>
    </row>
    <row r="2360">
      <c r="A2360" t="n">
        <v>4.716</v>
      </c>
      <c r="B2360" t="n">
        <v>-30.6447</v>
      </c>
    </row>
    <row r="2361">
      <c r="A2361" t="n">
        <v>4.718</v>
      </c>
      <c r="B2361" t="n">
        <v>-34.6418</v>
      </c>
    </row>
    <row r="2362">
      <c r="A2362" t="n">
        <v>4.72</v>
      </c>
      <c r="B2362" t="n">
        <v>-37.3066</v>
      </c>
    </row>
    <row r="2363">
      <c r="A2363" t="n">
        <v>4.722</v>
      </c>
      <c r="B2363" t="n">
        <v>-33.3094</v>
      </c>
    </row>
    <row r="2364">
      <c r="A2364" t="n">
        <v>4.724</v>
      </c>
      <c r="B2364" t="n">
        <v>-23.9828</v>
      </c>
    </row>
    <row r="2365">
      <c r="A2365" t="n">
        <v>4.726</v>
      </c>
      <c r="B2365" t="n">
        <v>-38.639</v>
      </c>
    </row>
    <row r="2366">
      <c r="A2366" t="n">
        <v>4.728</v>
      </c>
      <c r="B2366" t="n">
        <v>-34.6418</v>
      </c>
    </row>
    <row r="2367">
      <c r="A2367" t="n">
        <v>4.73</v>
      </c>
      <c r="B2367" t="n">
        <v>-33.3094</v>
      </c>
    </row>
    <row r="2368">
      <c r="A2368" t="n">
        <v>4.732</v>
      </c>
      <c r="B2368" t="n">
        <v>-38.639</v>
      </c>
    </row>
    <row r="2369">
      <c r="A2369" t="n">
        <v>4.734</v>
      </c>
      <c r="B2369" t="n">
        <v>-34.6418</v>
      </c>
    </row>
    <row r="2370">
      <c r="A2370" t="n">
        <v>4.736</v>
      </c>
      <c r="B2370" t="n">
        <v>-31.9771</v>
      </c>
    </row>
    <row r="2371">
      <c r="A2371" t="n">
        <v>4.738</v>
      </c>
      <c r="B2371" t="n">
        <v>-29.3123</v>
      </c>
    </row>
    <row r="2372">
      <c r="A2372" t="n">
        <v>4.74</v>
      </c>
      <c r="B2372" t="n">
        <v>-37.3066</v>
      </c>
    </row>
    <row r="2373">
      <c r="A2373" t="n">
        <v>4.742</v>
      </c>
      <c r="B2373" t="n">
        <v>-34.6418</v>
      </c>
    </row>
    <row r="2374">
      <c r="A2374" t="n">
        <v>4.744</v>
      </c>
      <c r="B2374" t="n">
        <v>-31.9771</v>
      </c>
    </row>
    <row r="2375">
      <c r="A2375" t="n">
        <v>4.746</v>
      </c>
      <c r="B2375" t="n">
        <v>-34.6418</v>
      </c>
    </row>
    <row r="2376">
      <c r="A2376" t="n">
        <v>4.748</v>
      </c>
      <c r="B2376" t="n">
        <v>-39.9713</v>
      </c>
    </row>
    <row r="2377">
      <c r="A2377" t="n">
        <v>4.75</v>
      </c>
      <c r="B2377" t="n">
        <v>-30.6447</v>
      </c>
    </row>
    <row r="2378">
      <c r="A2378" t="n">
        <v>4.752</v>
      </c>
      <c r="B2378" t="n">
        <v>-37.3066</v>
      </c>
    </row>
    <row r="2379">
      <c r="A2379" t="n">
        <v>4.754</v>
      </c>
      <c r="B2379" t="n">
        <v>-41.3037</v>
      </c>
    </row>
    <row r="2380">
      <c r="A2380" t="n">
        <v>4.756</v>
      </c>
      <c r="B2380" t="n">
        <v>-33.3094</v>
      </c>
    </row>
    <row r="2381">
      <c r="A2381" t="n">
        <v>4.758</v>
      </c>
      <c r="B2381" t="n">
        <v>-27.9799</v>
      </c>
    </row>
    <row r="2382">
      <c r="A2382" t="n">
        <v>4.76</v>
      </c>
      <c r="B2382" t="n">
        <v>-34.6418</v>
      </c>
    </row>
    <row r="2383">
      <c r="A2383" t="n">
        <v>4.762</v>
      </c>
      <c r="B2383" t="n">
        <v>-33.3094</v>
      </c>
    </row>
    <row r="2384">
      <c r="A2384" t="n">
        <v>4.764</v>
      </c>
      <c r="B2384" t="n">
        <v>-37.3066</v>
      </c>
    </row>
    <row r="2385">
      <c r="A2385" t="n">
        <v>4.766</v>
      </c>
      <c r="B2385" t="n">
        <v>-41.3037</v>
      </c>
    </row>
    <row r="2386">
      <c r="A2386" t="n">
        <v>4.768</v>
      </c>
      <c r="B2386" t="n">
        <v>-46.6332</v>
      </c>
    </row>
    <row r="2387">
      <c r="A2387" t="n">
        <v>4.77</v>
      </c>
      <c r="B2387" t="n">
        <v>-39.9713</v>
      </c>
    </row>
    <row r="2388">
      <c r="A2388" t="n">
        <v>4.772</v>
      </c>
      <c r="B2388" t="n">
        <v>-30.6447</v>
      </c>
    </row>
    <row r="2389">
      <c r="A2389" t="n">
        <v>4.774</v>
      </c>
      <c r="B2389" t="n">
        <v>-39.9713</v>
      </c>
    </row>
    <row r="2390">
      <c r="A2390" t="n">
        <v>4.776</v>
      </c>
      <c r="B2390" t="n">
        <v>-1.3324</v>
      </c>
    </row>
    <row r="2391">
      <c r="A2391" t="n">
        <v>4.778</v>
      </c>
      <c r="B2391" t="n">
        <v>-30.6447</v>
      </c>
    </row>
    <row r="2392">
      <c r="A2392" t="n">
        <v>4.78</v>
      </c>
      <c r="B2392" t="n">
        <v>-35.9742</v>
      </c>
    </row>
    <row r="2393">
      <c r="A2393" t="n">
        <v>4.782</v>
      </c>
      <c r="B2393" t="n">
        <v>-42.6361</v>
      </c>
    </row>
    <row r="2394">
      <c r="A2394" t="n">
        <v>4.784</v>
      </c>
      <c r="B2394" t="n">
        <v>-38.639</v>
      </c>
    </row>
    <row r="2395">
      <c r="A2395" t="n">
        <v>4.786</v>
      </c>
      <c r="B2395" t="n">
        <v>-34.6418</v>
      </c>
    </row>
    <row r="2396">
      <c r="A2396" t="n">
        <v>4.788</v>
      </c>
      <c r="B2396" t="n">
        <v>-45.3008</v>
      </c>
    </row>
    <row r="2397">
      <c r="A2397" t="n">
        <v>4.79</v>
      </c>
      <c r="B2397" t="n">
        <v>-37.3066</v>
      </c>
    </row>
    <row r="2398">
      <c r="A2398" t="n">
        <v>4.792</v>
      </c>
      <c r="B2398" t="n">
        <v>-39.9713</v>
      </c>
    </row>
    <row r="2399">
      <c r="A2399" t="n">
        <v>4.794</v>
      </c>
      <c r="B2399" t="n">
        <v>-38.639</v>
      </c>
    </row>
    <row r="2400">
      <c r="A2400" t="n">
        <v>4.796</v>
      </c>
      <c r="B2400" t="n">
        <v>-38.639</v>
      </c>
    </row>
    <row r="2401">
      <c r="A2401" t="n">
        <v>4.798</v>
      </c>
      <c r="B2401" t="n">
        <v>-35.9742</v>
      </c>
    </row>
    <row r="2402">
      <c r="A2402" t="n">
        <v>4.8</v>
      </c>
      <c r="B2402" t="n">
        <v>-29.3123</v>
      </c>
    </row>
    <row r="2403">
      <c r="A2403" t="n">
        <v>4.802</v>
      </c>
      <c r="B2403" t="n">
        <v>-35.9742</v>
      </c>
    </row>
    <row r="2404">
      <c r="A2404" t="n">
        <v>4.804</v>
      </c>
      <c r="B2404" t="n">
        <v>-35.9742</v>
      </c>
    </row>
    <row r="2405">
      <c r="A2405" t="n">
        <v>4.806</v>
      </c>
      <c r="B2405" t="n">
        <v>-31.9771</v>
      </c>
    </row>
    <row r="2406">
      <c r="A2406" t="n">
        <v>4.808</v>
      </c>
      <c r="B2406" t="n">
        <v>-35.9742</v>
      </c>
    </row>
    <row r="2407">
      <c r="A2407" t="n">
        <v>4.81</v>
      </c>
      <c r="B2407" t="n">
        <v>-35.9742</v>
      </c>
    </row>
    <row r="2408">
      <c r="A2408" t="n">
        <v>4.812</v>
      </c>
      <c r="B2408" t="n">
        <v>-37.3066</v>
      </c>
    </row>
    <row r="2409">
      <c r="A2409" t="n">
        <v>4.814</v>
      </c>
      <c r="B2409" t="n">
        <v>-31.9771</v>
      </c>
    </row>
    <row r="2410">
      <c r="A2410" t="n">
        <v>4.816</v>
      </c>
      <c r="B2410" t="n">
        <v>-38.639</v>
      </c>
    </row>
    <row r="2411">
      <c r="A2411" t="n">
        <v>4.818</v>
      </c>
      <c r="B2411" t="n">
        <v>-33.3094</v>
      </c>
    </row>
    <row r="2412">
      <c r="A2412" t="n">
        <v>4.82</v>
      </c>
      <c r="B2412" t="n">
        <v>-27.9799</v>
      </c>
    </row>
    <row r="2413">
      <c r="A2413" t="n">
        <v>4.822</v>
      </c>
      <c r="B2413" t="n">
        <v>-31.9771</v>
      </c>
    </row>
    <row r="2414">
      <c r="A2414" t="n">
        <v>4.824</v>
      </c>
      <c r="B2414" t="n">
        <v>-31.9771</v>
      </c>
    </row>
    <row r="2415">
      <c r="A2415" t="n">
        <v>4.826</v>
      </c>
      <c r="B2415" t="n">
        <v>-30.6447</v>
      </c>
    </row>
    <row r="2416">
      <c r="A2416" t="n">
        <v>4.828</v>
      </c>
      <c r="B2416" t="n">
        <v>-22.6504</v>
      </c>
    </row>
    <row r="2417">
      <c r="A2417" t="n">
        <v>4.83</v>
      </c>
      <c r="B2417" t="n">
        <v>-37.3066</v>
      </c>
    </row>
    <row r="2418">
      <c r="A2418" t="n">
        <v>4.832</v>
      </c>
      <c r="B2418" t="n">
        <v>-37.3066</v>
      </c>
    </row>
    <row r="2419">
      <c r="A2419" t="n">
        <v>4.834</v>
      </c>
      <c r="B2419" t="n">
        <v>-26.6476</v>
      </c>
    </row>
    <row r="2420">
      <c r="A2420" t="n">
        <v>4.836</v>
      </c>
      <c r="B2420" t="n">
        <v>-33.3094</v>
      </c>
    </row>
    <row r="2421">
      <c r="A2421" t="n">
        <v>4.838</v>
      </c>
      <c r="B2421" t="n">
        <v>-31.9771</v>
      </c>
    </row>
    <row r="2422">
      <c r="A2422" t="n">
        <v>4.84</v>
      </c>
      <c r="B2422" t="n">
        <v>-31.9771</v>
      </c>
    </row>
    <row r="2423">
      <c r="A2423" t="n">
        <v>4.842</v>
      </c>
      <c r="B2423" t="n">
        <v>-38.639</v>
      </c>
    </row>
    <row r="2424">
      <c r="A2424" t="n">
        <v>4.844</v>
      </c>
      <c r="B2424" t="n">
        <v>-43.9685</v>
      </c>
    </row>
    <row r="2425">
      <c r="A2425" t="n">
        <v>4.846</v>
      </c>
      <c r="B2425" t="n">
        <v>-35.9742</v>
      </c>
    </row>
    <row r="2426">
      <c r="A2426" t="n">
        <v>4.848</v>
      </c>
      <c r="B2426" t="n">
        <v>-25.3152</v>
      </c>
    </row>
    <row r="2427">
      <c r="A2427" t="n">
        <v>4.85</v>
      </c>
      <c r="B2427" t="n">
        <v>-45.3008</v>
      </c>
    </row>
    <row r="2428">
      <c r="A2428" t="n">
        <v>4.852</v>
      </c>
      <c r="B2428" t="n">
        <v>-34.6418</v>
      </c>
    </row>
    <row r="2429">
      <c r="A2429" t="n">
        <v>4.854</v>
      </c>
      <c r="B2429" t="n">
        <v>-33.3094</v>
      </c>
    </row>
    <row r="2430">
      <c r="A2430" t="n">
        <v>4.856</v>
      </c>
      <c r="B2430" t="n">
        <v>-34.6418</v>
      </c>
    </row>
    <row r="2431">
      <c r="A2431" t="n">
        <v>4.858</v>
      </c>
      <c r="B2431" t="n">
        <v>-37.3066</v>
      </c>
    </row>
    <row r="2432">
      <c r="A2432" t="n">
        <v>4.86</v>
      </c>
      <c r="B2432" t="n">
        <v>-33.3094</v>
      </c>
    </row>
    <row r="2433">
      <c r="A2433" t="n">
        <v>4.862</v>
      </c>
      <c r="B2433" t="n">
        <v>-21.318</v>
      </c>
    </row>
    <row r="2434">
      <c r="A2434" t="n">
        <v>4.864</v>
      </c>
      <c r="B2434" t="n">
        <v>-41.3037</v>
      </c>
    </row>
    <row r="2435">
      <c r="A2435" t="n">
        <v>4.866</v>
      </c>
      <c r="B2435" t="n">
        <v>-38.639</v>
      </c>
    </row>
    <row r="2436">
      <c r="A2436" t="n">
        <v>4.868</v>
      </c>
      <c r="B2436" t="n">
        <v>-31.9771</v>
      </c>
    </row>
    <row r="2437">
      <c r="A2437" t="n">
        <v>4.87</v>
      </c>
      <c r="B2437" t="n">
        <v>-34.6418</v>
      </c>
    </row>
    <row r="2438">
      <c r="A2438" t="n">
        <v>4.872</v>
      </c>
      <c r="B2438" t="n">
        <v>-39.9713</v>
      </c>
    </row>
    <row r="2439">
      <c r="A2439" t="n">
        <v>4.874</v>
      </c>
      <c r="B2439" t="n">
        <v>-38.639</v>
      </c>
    </row>
    <row r="2440">
      <c r="A2440" t="n">
        <v>4.876</v>
      </c>
      <c r="B2440" t="n">
        <v>-23.9828</v>
      </c>
    </row>
    <row r="2441">
      <c r="A2441" t="n">
        <v>4.878</v>
      </c>
      <c r="B2441" t="n">
        <v>-43.9685</v>
      </c>
    </row>
    <row r="2442">
      <c r="A2442" t="n">
        <v>4.88</v>
      </c>
      <c r="B2442" t="n">
        <v>-34.6418</v>
      </c>
    </row>
    <row r="2443">
      <c r="A2443" t="n">
        <v>4.882</v>
      </c>
      <c r="B2443" t="n">
        <v>-31.9771</v>
      </c>
    </row>
    <row r="2444">
      <c r="A2444" t="n">
        <v>4.884</v>
      </c>
      <c r="B2444" t="n">
        <v>-35.9742</v>
      </c>
    </row>
    <row r="2445">
      <c r="A2445" t="n">
        <v>4.886</v>
      </c>
      <c r="B2445" t="n">
        <v>-37.3066</v>
      </c>
    </row>
    <row r="2446">
      <c r="A2446" t="n">
        <v>4.888</v>
      </c>
      <c r="B2446" t="n">
        <v>-38.639</v>
      </c>
    </row>
    <row r="2447">
      <c r="A2447" t="n">
        <v>4.89</v>
      </c>
      <c r="B2447" t="n">
        <v>-41.3037</v>
      </c>
    </row>
    <row r="2448">
      <c r="A2448" t="n">
        <v>4.892</v>
      </c>
      <c r="B2448" t="n">
        <v>-45.3008</v>
      </c>
    </row>
    <row r="2449">
      <c r="A2449" t="n">
        <v>4.894</v>
      </c>
      <c r="B2449" t="n">
        <v>-35.9742</v>
      </c>
    </row>
    <row r="2450">
      <c r="A2450" t="n">
        <v>4.896</v>
      </c>
      <c r="B2450" t="n">
        <v>-25.3152</v>
      </c>
    </row>
    <row r="2451">
      <c r="A2451" t="n">
        <v>4.898</v>
      </c>
      <c r="B2451" t="n">
        <v>-34.6418</v>
      </c>
    </row>
    <row r="2452">
      <c r="A2452" t="n">
        <v>4.9</v>
      </c>
      <c r="B2452" t="n">
        <v>-35.9742</v>
      </c>
    </row>
    <row r="2453">
      <c r="A2453" t="n">
        <v>4.902</v>
      </c>
      <c r="B2453" t="n">
        <v>-33.3094</v>
      </c>
    </row>
    <row r="2454">
      <c r="A2454" t="n">
        <v>4.904</v>
      </c>
      <c r="B2454" t="n">
        <v>-38.639</v>
      </c>
    </row>
    <row r="2455">
      <c r="A2455" t="n">
        <v>4.906</v>
      </c>
      <c r="B2455" t="n">
        <v>-47.9656</v>
      </c>
    </row>
    <row r="2456">
      <c r="A2456" t="n">
        <v>4.908</v>
      </c>
      <c r="B2456" t="n">
        <v>-43.9685</v>
      </c>
    </row>
    <row r="2457">
      <c r="A2457" t="n">
        <v>4.91</v>
      </c>
      <c r="B2457" t="n">
        <v>-39.9713</v>
      </c>
    </row>
    <row r="2458">
      <c r="A2458" t="n">
        <v>4.912</v>
      </c>
      <c r="B2458" t="n">
        <v>-37.3066</v>
      </c>
    </row>
    <row r="2459">
      <c r="A2459" t="n">
        <v>4.914</v>
      </c>
      <c r="B2459" t="n">
        <v>-35.9742</v>
      </c>
    </row>
    <row r="2460">
      <c r="A2460" t="n">
        <v>4.916</v>
      </c>
      <c r="B2460" t="n">
        <v>-35.9742</v>
      </c>
    </row>
    <row r="2461">
      <c r="A2461" t="n">
        <v>4.918</v>
      </c>
      <c r="B2461" t="n">
        <v>-34.6418</v>
      </c>
    </row>
    <row r="2462">
      <c r="A2462" t="n">
        <v>4.92</v>
      </c>
      <c r="B2462" t="n">
        <v>-47.9656</v>
      </c>
    </row>
    <row r="2463">
      <c r="A2463" t="n">
        <v>4.922</v>
      </c>
      <c r="B2463" t="n">
        <v>-31.9771</v>
      </c>
    </row>
    <row r="2464">
      <c r="A2464" t="n">
        <v>4.924</v>
      </c>
      <c r="B2464" t="n">
        <v>-29.3123</v>
      </c>
    </row>
    <row r="2465">
      <c r="A2465" t="n">
        <v>4.926</v>
      </c>
      <c r="B2465" t="n">
        <v>-37.3066</v>
      </c>
    </row>
    <row r="2466">
      <c r="A2466" t="n">
        <v>4.928</v>
      </c>
      <c r="B2466" t="n">
        <v>-37.3066</v>
      </c>
    </row>
    <row r="2467">
      <c r="A2467" t="n">
        <v>4.93</v>
      </c>
      <c r="B2467" t="n">
        <v>-35.9742</v>
      </c>
    </row>
    <row r="2468">
      <c r="A2468" t="n">
        <v>4.932</v>
      </c>
      <c r="B2468" t="n">
        <v>-41.3037</v>
      </c>
    </row>
    <row r="2469">
      <c r="A2469" t="n">
        <v>4.934</v>
      </c>
      <c r="B2469" t="n">
        <v>-42.6361</v>
      </c>
    </row>
    <row r="2470">
      <c r="A2470" t="n">
        <v>4.936</v>
      </c>
      <c r="B2470" t="n">
        <v>-33.3094</v>
      </c>
    </row>
    <row r="2471">
      <c r="A2471" t="n">
        <v>4.938</v>
      </c>
      <c r="B2471" t="n">
        <v>-23.9828</v>
      </c>
    </row>
    <row r="2472">
      <c r="A2472" t="n">
        <v>4.94</v>
      </c>
      <c r="B2472" t="n">
        <v>-37.3066</v>
      </c>
    </row>
    <row r="2473">
      <c r="A2473" t="n">
        <v>4.942</v>
      </c>
      <c r="B2473" t="n">
        <v>-27.9799</v>
      </c>
    </row>
    <row r="2474">
      <c r="A2474" t="n">
        <v>4.944</v>
      </c>
      <c r="B2474" t="n">
        <v>-30.6447</v>
      </c>
    </row>
    <row r="2475">
      <c r="A2475" t="n">
        <v>4.946</v>
      </c>
      <c r="B2475" t="n">
        <v>-38.639</v>
      </c>
    </row>
    <row r="2476">
      <c r="A2476" t="n">
        <v>4.948</v>
      </c>
      <c r="B2476" t="n">
        <v>-47.9656</v>
      </c>
    </row>
    <row r="2477">
      <c r="A2477" t="n">
        <v>4.95</v>
      </c>
      <c r="B2477" t="n">
        <v>-29.3123</v>
      </c>
    </row>
    <row r="2478">
      <c r="A2478" t="n">
        <v>4.952</v>
      </c>
      <c r="B2478" t="n">
        <v>-29.3123</v>
      </c>
    </row>
    <row r="2479">
      <c r="A2479" t="n">
        <v>4.954</v>
      </c>
      <c r="B2479" t="n">
        <v>-39.9713</v>
      </c>
    </row>
    <row r="2480">
      <c r="A2480" t="n">
        <v>4.956</v>
      </c>
      <c r="B2480" t="n">
        <v>-29.3123</v>
      </c>
    </row>
    <row r="2481">
      <c r="A2481" t="n">
        <v>4.958</v>
      </c>
      <c r="B2481" t="n">
        <v>-29.3123</v>
      </c>
    </row>
    <row r="2482">
      <c r="A2482" t="n">
        <v>4.96</v>
      </c>
      <c r="B2482" t="n">
        <v>-34.6418</v>
      </c>
    </row>
    <row r="2483">
      <c r="A2483" t="n">
        <v>4.962</v>
      </c>
      <c r="B2483" t="n">
        <v>-37.3066</v>
      </c>
    </row>
    <row r="2484">
      <c r="A2484" t="n">
        <v>4.964</v>
      </c>
      <c r="B2484" t="n">
        <v>-38.639</v>
      </c>
    </row>
    <row r="2485">
      <c r="A2485" t="n">
        <v>4.966</v>
      </c>
      <c r="B2485" t="n">
        <v>-30.6447</v>
      </c>
    </row>
    <row r="2486">
      <c r="A2486" t="n">
        <v>4.968</v>
      </c>
      <c r="B2486" t="n">
        <v>-47.9656</v>
      </c>
    </row>
    <row r="2487">
      <c r="A2487" t="n">
        <v>4.97</v>
      </c>
      <c r="B2487" t="n">
        <v>-31.9771</v>
      </c>
    </row>
    <row r="2488">
      <c r="A2488" t="n">
        <v>4.972</v>
      </c>
      <c r="B2488" t="n">
        <v>-35.9742</v>
      </c>
    </row>
    <row r="2489">
      <c r="A2489" t="n">
        <v>4.974</v>
      </c>
      <c r="B2489" t="n">
        <v>-38.639</v>
      </c>
    </row>
    <row r="2490">
      <c r="A2490" t="n">
        <v>4.976</v>
      </c>
      <c r="B2490" t="n">
        <v>-33.3094</v>
      </c>
    </row>
    <row r="2491">
      <c r="A2491" t="n">
        <v>4.978</v>
      </c>
      <c r="B2491" t="n">
        <v>-37.3066</v>
      </c>
    </row>
    <row r="2492">
      <c r="A2492" t="n">
        <v>4.98</v>
      </c>
      <c r="B2492" t="n">
        <v>-30.6447</v>
      </c>
    </row>
    <row r="2493">
      <c r="A2493" t="n">
        <v>4.982</v>
      </c>
      <c r="B2493" t="n">
        <v>-43.9685</v>
      </c>
    </row>
    <row r="2494">
      <c r="A2494" t="n">
        <v>4.984</v>
      </c>
      <c r="B2494" t="n">
        <v>-34.6418</v>
      </c>
    </row>
    <row r="2495">
      <c r="A2495" t="n">
        <v>4.986</v>
      </c>
      <c r="B2495" t="n">
        <v>-37.3066</v>
      </c>
    </row>
    <row r="2496">
      <c r="A2496" t="n">
        <v>4.988</v>
      </c>
      <c r="B2496" t="n">
        <v>-42.6361</v>
      </c>
    </row>
    <row r="2497">
      <c r="A2497" t="n">
        <v>4.99</v>
      </c>
      <c r="B2497" t="n">
        <v>-45.3008</v>
      </c>
    </row>
    <row r="2498">
      <c r="A2498" t="n">
        <v>4.992</v>
      </c>
      <c r="B2498" t="n">
        <v>-39.9713</v>
      </c>
    </row>
    <row r="2499">
      <c r="A2499" t="n">
        <v>4.994</v>
      </c>
      <c r="B2499" t="n">
        <v>-30.6447</v>
      </c>
    </row>
    <row r="2500">
      <c r="A2500" t="n">
        <v>4.996</v>
      </c>
      <c r="B2500" t="n">
        <v>-47.9656</v>
      </c>
    </row>
    <row r="2501">
      <c r="A2501" t="n">
        <v>4.998</v>
      </c>
      <c r="B2501" t="n">
        <v>-38.639</v>
      </c>
    </row>
    <row r="2502">
      <c r="A2502" t="n">
        <v>5</v>
      </c>
      <c r="B2502" t="n">
        <v>-33.3094</v>
      </c>
    </row>
    <row r="2503">
      <c r="A2503" t="n">
        <v>5.002</v>
      </c>
      <c r="B2503" t="n">
        <v>-38.639</v>
      </c>
    </row>
    <row r="2504">
      <c r="A2504" t="n">
        <v>5.004</v>
      </c>
      <c r="B2504" t="n">
        <v>-38.639</v>
      </c>
    </row>
    <row r="2505">
      <c r="A2505" t="n">
        <v>5.006</v>
      </c>
      <c r="B2505" t="n">
        <v>-49.29799999999999</v>
      </c>
    </row>
    <row r="2506">
      <c r="A2506" t="n">
        <v>5.008</v>
      </c>
      <c r="B2506" t="n">
        <v>-33.3094</v>
      </c>
    </row>
    <row r="2507">
      <c r="A2507" t="n">
        <v>5.01</v>
      </c>
      <c r="B2507" t="n">
        <v>-46.6332</v>
      </c>
    </row>
    <row r="2508">
      <c r="A2508" t="n">
        <v>5.012</v>
      </c>
      <c r="B2508" t="n">
        <v>-39.9713</v>
      </c>
    </row>
    <row r="2509">
      <c r="A2509" t="n">
        <v>5.014</v>
      </c>
      <c r="B2509" t="n">
        <v>-29.3123</v>
      </c>
    </row>
    <row r="2510">
      <c r="A2510" t="n">
        <v>5.016</v>
      </c>
      <c r="B2510" t="n">
        <v>-33.3094</v>
      </c>
    </row>
    <row r="2511">
      <c r="A2511" t="n">
        <v>5.018</v>
      </c>
      <c r="B2511" t="n">
        <v>-34.6418</v>
      </c>
    </row>
    <row r="2512">
      <c r="A2512" t="n">
        <v>5.02</v>
      </c>
      <c r="B2512" t="n">
        <v>-33.3094</v>
      </c>
    </row>
    <row r="2513">
      <c r="A2513" t="n">
        <v>5.022</v>
      </c>
      <c r="B2513" t="n">
        <v>-34.6418</v>
      </c>
    </row>
    <row r="2514">
      <c r="A2514" t="n">
        <v>5.024</v>
      </c>
      <c r="B2514" t="n">
        <v>-46.6332</v>
      </c>
    </row>
    <row r="2515">
      <c r="A2515" t="n">
        <v>5.026</v>
      </c>
      <c r="B2515" t="n">
        <v>-35.9742</v>
      </c>
    </row>
    <row r="2516">
      <c r="A2516" t="n">
        <v>5.028</v>
      </c>
      <c r="B2516" t="n">
        <v>-30.6447</v>
      </c>
    </row>
    <row r="2517">
      <c r="A2517" t="n">
        <v>5.03</v>
      </c>
      <c r="B2517" t="n">
        <v>-15.9885</v>
      </c>
    </row>
    <row r="2518">
      <c r="A2518" t="n">
        <v>5.032</v>
      </c>
      <c r="B2518" t="n">
        <v>-35.9742</v>
      </c>
    </row>
    <row r="2519">
      <c r="A2519" t="n">
        <v>5.034</v>
      </c>
      <c r="B2519" t="n">
        <v>-35.9742</v>
      </c>
    </row>
    <row r="2520">
      <c r="A2520" t="n">
        <v>5.036</v>
      </c>
      <c r="B2520" t="n">
        <v>-35.9742</v>
      </c>
    </row>
    <row r="2521">
      <c r="A2521" t="n">
        <v>5.038</v>
      </c>
      <c r="B2521" t="n">
        <v>-43.9685</v>
      </c>
    </row>
    <row r="2522">
      <c r="A2522" t="n">
        <v>5.04</v>
      </c>
      <c r="B2522" t="n">
        <v>-37.3066</v>
      </c>
    </row>
    <row r="2523">
      <c r="A2523" t="n">
        <v>5.042</v>
      </c>
      <c r="B2523" t="n">
        <v>-27.9799</v>
      </c>
    </row>
    <row r="2524">
      <c r="A2524" t="n">
        <v>5.044</v>
      </c>
      <c r="B2524" t="n">
        <v>-45.3008</v>
      </c>
    </row>
    <row r="2525">
      <c r="A2525" t="n">
        <v>5.046</v>
      </c>
      <c r="B2525" t="n">
        <v>-41.3037</v>
      </c>
    </row>
    <row r="2526">
      <c r="A2526" t="n">
        <v>5.048</v>
      </c>
      <c r="B2526" t="n">
        <v>-38.639</v>
      </c>
    </row>
    <row r="2527">
      <c r="A2527" t="n">
        <v>5.05</v>
      </c>
      <c r="B2527" t="n">
        <v>-41.3037</v>
      </c>
    </row>
    <row r="2528">
      <c r="A2528" t="n">
        <v>5.052</v>
      </c>
      <c r="B2528" t="n">
        <v>-49.29799999999999</v>
      </c>
    </row>
    <row r="2529">
      <c r="A2529" t="n">
        <v>5.054</v>
      </c>
      <c r="B2529" t="n">
        <v>-39.9713</v>
      </c>
    </row>
    <row r="2530">
      <c r="A2530" t="n">
        <v>5.056</v>
      </c>
      <c r="B2530" t="n">
        <v>-31.9771</v>
      </c>
    </row>
    <row r="2531">
      <c r="A2531" t="n">
        <v>5.058</v>
      </c>
      <c r="B2531" t="n">
        <v>-43.9685</v>
      </c>
    </row>
    <row r="2532">
      <c r="A2532" t="n">
        <v>5.06</v>
      </c>
      <c r="B2532" t="n">
        <v>-35.9742</v>
      </c>
    </row>
    <row r="2533">
      <c r="A2533" t="n">
        <v>5.062</v>
      </c>
      <c r="B2533" t="n">
        <v>-31.9771</v>
      </c>
    </row>
    <row r="2534">
      <c r="A2534" t="n">
        <v>5.064</v>
      </c>
      <c r="B2534" t="n">
        <v>-39.9713</v>
      </c>
    </row>
    <row r="2535">
      <c r="A2535" t="n">
        <v>5.066</v>
      </c>
      <c r="B2535" t="n">
        <v>-47.9656</v>
      </c>
    </row>
    <row r="2536">
      <c r="A2536" t="n">
        <v>5.068</v>
      </c>
      <c r="B2536" t="n">
        <v>-42.6361</v>
      </c>
    </row>
    <row r="2537">
      <c r="A2537" t="n">
        <v>5.07</v>
      </c>
      <c r="B2537" t="n">
        <v>-29.3123</v>
      </c>
    </row>
    <row r="2538">
      <c r="A2538" t="n">
        <v>5.072</v>
      </c>
      <c r="B2538" t="n">
        <v>-41.3037</v>
      </c>
    </row>
    <row r="2539">
      <c r="A2539" t="n">
        <v>5.074</v>
      </c>
      <c r="B2539" t="n">
        <v>-35.9742</v>
      </c>
    </row>
    <row r="2540">
      <c r="A2540" t="n">
        <v>5.076</v>
      </c>
      <c r="B2540" t="n">
        <v>-30.6447</v>
      </c>
    </row>
    <row r="2541">
      <c r="A2541" t="n">
        <v>5.078</v>
      </c>
      <c r="B2541" t="n">
        <v>-35.9742</v>
      </c>
    </row>
    <row r="2542">
      <c r="A2542" t="n">
        <v>5.08</v>
      </c>
      <c r="B2542" t="n">
        <v>-41.3037</v>
      </c>
    </row>
    <row r="2543">
      <c r="A2543" t="n">
        <v>5.082</v>
      </c>
      <c r="B2543" t="n">
        <v>-30.6447</v>
      </c>
    </row>
    <row r="2544">
      <c r="A2544" t="n">
        <v>5.084</v>
      </c>
      <c r="B2544" t="n">
        <v>-27.9799</v>
      </c>
    </row>
    <row r="2545">
      <c r="A2545" t="n">
        <v>5.086</v>
      </c>
      <c r="B2545" t="n">
        <v>-42.6361</v>
      </c>
    </row>
    <row r="2546">
      <c r="A2546" t="n">
        <v>5.088</v>
      </c>
      <c r="B2546" t="n">
        <v>-35.9742</v>
      </c>
    </row>
    <row r="2547">
      <c r="A2547" t="n">
        <v>5.09</v>
      </c>
      <c r="B2547" t="n">
        <v>-31.9771</v>
      </c>
    </row>
    <row r="2548">
      <c r="A2548" t="n">
        <v>5.092</v>
      </c>
      <c r="B2548" t="n">
        <v>-38.639</v>
      </c>
    </row>
    <row r="2549">
      <c r="A2549" t="n">
        <v>5.094</v>
      </c>
      <c r="B2549" t="n">
        <v>-37.3066</v>
      </c>
    </row>
    <row r="2550">
      <c r="A2550" t="n">
        <v>5.096</v>
      </c>
      <c r="B2550" t="n">
        <v>-33.3094</v>
      </c>
    </row>
    <row r="2551">
      <c r="A2551" t="n">
        <v>5.098</v>
      </c>
      <c r="B2551" t="n">
        <v>-30.6447</v>
      </c>
    </row>
    <row r="2552">
      <c r="A2552" t="n">
        <v>5.1</v>
      </c>
      <c r="B2552" t="n">
        <v>-41.3037</v>
      </c>
    </row>
    <row r="2553">
      <c r="A2553" t="n">
        <v>5.102</v>
      </c>
      <c r="B2553" t="n">
        <v>-35.9742</v>
      </c>
    </row>
    <row r="2554">
      <c r="A2554" t="n">
        <v>5.104</v>
      </c>
      <c r="B2554" t="n">
        <v>-31.9771</v>
      </c>
    </row>
    <row r="2555">
      <c r="A2555" t="n">
        <v>5.106</v>
      </c>
      <c r="B2555" t="n">
        <v>-41.3037</v>
      </c>
    </row>
    <row r="2556">
      <c r="A2556" t="n">
        <v>5.108</v>
      </c>
      <c r="B2556" t="n">
        <v>-50.63029999999999</v>
      </c>
    </row>
    <row r="2557">
      <c r="A2557" t="n">
        <v>5.11</v>
      </c>
      <c r="B2557" t="n">
        <v>-39.9713</v>
      </c>
    </row>
    <row r="2558">
      <c r="A2558" t="n">
        <v>5.112</v>
      </c>
      <c r="B2558" t="n">
        <v>-37.3066</v>
      </c>
    </row>
    <row r="2559">
      <c r="A2559" t="n">
        <v>5.114</v>
      </c>
      <c r="B2559" t="n">
        <v>-46.6332</v>
      </c>
    </row>
    <row r="2560">
      <c r="A2560" t="n">
        <v>5.116</v>
      </c>
      <c r="B2560" t="n">
        <v>-42.6361</v>
      </c>
    </row>
    <row r="2561">
      <c r="A2561" t="n">
        <v>5.118</v>
      </c>
      <c r="B2561" t="n">
        <v>-37.3066</v>
      </c>
    </row>
    <row r="2562">
      <c r="A2562" t="n">
        <v>5.12</v>
      </c>
      <c r="B2562" t="n">
        <v>-43.9685</v>
      </c>
    </row>
    <row r="2563">
      <c r="A2563" t="n">
        <v>5.122</v>
      </c>
      <c r="B2563" t="n">
        <v>-46.6332</v>
      </c>
    </row>
    <row r="2564">
      <c r="A2564" t="n">
        <v>5.124</v>
      </c>
      <c r="B2564" t="n">
        <v>-46.6332</v>
      </c>
    </row>
    <row r="2565">
      <c r="A2565" t="n">
        <v>5.126</v>
      </c>
      <c r="B2565" t="n">
        <v>-38.639</v>
      </c>
    </row>
    <row r="2566">
      <c r="A2566" t="n">
        <v>5.128</v>
      </c>
      <c r="B2566" t="n">
        <v>-55.9599</v>
      </c>
    </row>
    <row r="2567">
      <c r="A2567" t="n">
        <v>5.13</v>
      </c>
      <c r="B2567" t="n">
        <v>-47.9656</v>
      </c>
    </row>
    <row r="2568">
      <c r="A2568" t="n">
        <v>5.132</v>
      </c>
      <c r="B2568" t="n">
        <v>-46.6332</v>
      </c>
    </row>
    <row r="2569">
      <c r="A2569" t="n">
        <v>5.134</v>
      </c>
      <c r="B2569" t="n">
        <v>-45.3008</v>
      </c>
    </row>
    <row r="2570">
      <c r="A2570" t="n">
        <v>5.136</v>
      </c>
      <c r="B2570" t="n">
        <v>-47.9656</v>
      </c>
    </row>
    <row r="2571">
      <c r="A2571" t="n">
        <v>5.138</v>
      </c>
      <c r="B2571" t="n">
        <v>-41.3037</v>
      </c>
    </row>
    <row r="2572">
      <c r="A2572" t="n">
        <v>5.14</v>
      </c>
      <c r="B2572" t="n">
        <v>-33.3094</v>
      </c>
    </row>
    <row r="2573">
      <c r="A2573" t="n">
        <v>5.142</v>
      </c>
      <c r="B2573" t="n">
        <v>-47.9656</v>
      </c>
    </row>
    <row r="2574">
      <c r="A2574" t="n">
        <v>5.144</v>
      </c>
      <c r="B2574" t="n">
        <v>-43.9685</v>
      </c>
    </row>
    <row r="2575">
      <c r="A2575" t="n">
        <v>5.146</v>
      </c>
      <c r="B2575" t="n">
        <v>-45.3008</v>
      </c>
    </row>
    <row r="2576">
      <c r="A2576" t="n">
        <v>5.148</v>
      </c>
      <c r="B2576" t="n">
        <v>-50.63029999999999</v>
      </c>
    </row>
    <row r="2577">
      <c r="A2577" t="n">
        <v>5.15</v>
      </c>
      <c r="B2577" t="n">
        <v>-46.6332</v>
      </c>
    </row>
    <row r="2578">
      <c r="A2578" t="n">
        <v>5.152</v>
      </c>
      <c r="B2578" t="n">
        <v>-43.9685</v>
      </c>
    </row>
    <row r="2579">
      <c r="A2579" t="n">
        <v>5.154</v>
      </c>
      <c r="B2579" t="n">
        <v>-37.3066</v>
      </c>
    </row>
    <row r="2580">
      <c r="A2580" t="n">
        <v>5.156</v>
      </c>
      <c r="B2580" t="n">
        <v>-42.6361</v>
      </c>
    </row>
    <row r="2581">
      <c r="A2581" t="n">
        <v>5.158</v>
      </c>
      <c r="B2581" t="n">
        <v>-39.9713</v>
      </c>
    </row>
    <row r="2582">
      <c r="A2582" t="n">
        <v>5.16</v>
      </c>
      <c r="B2582" t="n">
        <v>-33.3094</v>
      </c>
    </row>
    <row r="2583">
      <c r="A2583" t="n">
        <v>5.162</v>
      </c>
      <c r="B2583" t="n">
        <v>-35.9742</v>
      </c>
    </row>
    <row r="2584">
      <c r="A2584" t="n">
        <v>5.164</v>
      </c>
      <c r="B2584" t="n">
        <v>-43.9685</v>
      </c>
    </row>
    <row r="2585">
      <c r="A2585" t="n">
        <v>5.166</v>
      </c>
      <c r="B2585" t="n">
        <v>-38.639</v>
      </c>
    </row>
    <row r="2586">
      <c r="A2586" t="n">
        <v>5.168</v>
      </c>
      <c r="B2586" t="n">
        <v>-33.3094</v>
      </c>
    </row>
    <row r="2587">
      <c r="A2587" t="n">
        <v>5.17</v>
      </c>
      <c r="B2587" t="n">
        <v>-45.3008</v>
      </c>
    </row>
    <row r="2588">
      <c r="A2588" t="n">
        <v>5.172</v>
      </c>
      <c r="B2588" t="n">
        <v>-45.3008</v>
      </c>
    </row>
    <row r="2589">
      <c r="A2589" t="n">
        <v>5.174</v>
      </c>
      <c r="B2589" t="n">
        <v>-41.3037</v>
      </c>
    </row>
    <row r="2590">
      <c r="A2590" t="n">
        <v>5.176</v>
      </c>
      <c r="B2590" t="n">
        <v>-38.639</v>
      </c>
    </row>
    <row r="2591">
      <c r="A2591" t="n">
        <v>5.178</v>
      </c>
      <c r="B2591" t="n">
        <v>-43.9685</v>
      </c>
    </row>
    <row r="2592">
      <c r="A2592" t="n">
        <v>5.18</v>
      </c>
      <c r="B2592" t="n">
        <v>-37.3066</v>
      </c>
    </row>
    <row r="2593">
      <c r="A2593" t="n">
        <v>5.182</v>
      </c>
      <c r="B2593" t="n">
        <v>-27.9799</v>
      </c>
    </row>
    <row r="2594">
      <c r="A2594" t="n">
        <v>5.184</v>
      </c>
      <c r="B2594" t="n">
        <v>-46.6332</v>
      </c>
    </row>
    <row r="2595">
      <c r="A2595" t="n">
        <v>5.186</v>
      </c>
      <c r="B2595" t="n">
        <v>-42.6361</v>
      </c>
    </row>
    <row r="2596">
      <c r="A2596" t="n">
        <v>5.188</v>
      </c>
      <c r="B2596" t="n">
        <v>-37.3066</v>
      </c>
    </row>
    <row r="2597">
      <c r="A2597" t="n">
        <v>5.19</v>
      </c>
      <c r="B2597" t="n">
        <v>-46.6332</v>
      </c>
    </row>
    <row r="2598">
      <c r="A2598" t="n">
        <v>5.192</v>
      </c>
      <c r="B2598" t="n">
        <v>-54.6275</v>
      </c>
    </row>
    <row r="2599">
      <c r="A2599" t="n">
        <v>5.194</v>
      </c>
      <c r="B2599" t="n">
        <v>-39.9713</v>
      </c>
    </row>
    <row r="2600">
      <c r="A2600" t="n">
        <v>5.196</v>
      </c>
      <c r="B2600" t="n">
        <v>-33.3094</v>
      </c>
    </row>
    <row r="2601">
      <c r="A2601" t="n">
        <v>5.198</v>
      </c>
      <c r="B2601" t="n">
        <v>-45.3008</v>
      </c>
    </row>
    <row r="2602">
      <c r="A2602" t="n">
        <v>5.2</v>
      </c>
      <c r="B2602" t="n">
        <v>-39.9713</v>
      </c>
    </row>
    <row r="2603">
      <c r="A2603" t="n">
        <v>5.202</v>
      </c>
      <c r="B2603" t="n">
        <v>-38.639</v>
      </c>
    </row>
    <row r="2604">
      <c r="A2604" t="n">
        <v>5.204</v>
      </c>
      <c r="B2604" t="n">
        <v>-47.9656</v>
      </c>
    </row>
    <row r="2605">
      <c r="A2605" t="n">
        <v>5.206</v>
      </c>
      <c r="B2605" t="n">
        <v>-49.29799999999999</v>
      </c>
    </row>
    <row r="2606">
      <c r="A2606" t="n">
        <v>5.208</v>
      </c>
      <c r="B2606" t="n">
        <v>-47.9656</v>
      </c>
    </row>
    <row r="2607">
      <c r="A2607" t="n">
        <v>5.21</v>
      </c>
      <c r="B2607" t="n">
        <v>-37.3066</v>
      </c>
    </row>
    <row r="2608">
      <c r="A2608" t="n">
        <v>5.212</v>
      </c>
      <c r="B2608" t="n">
        <v>-47.9656</v>
      </c>
    </row>
    <row r="2609">
      <c r="A2609" t="n">
        <v>5.214</v>
      </c>
      <c r="B2609" t="n">
        <v>-41.3037</v>
      </c>
    </row>
    <row r="2610">
      <c r="A2610" t="n">
        <v>5.216</v>
      </c>
      <c r="B2610" t="n">
        <v>-35.9742</v>
      </c>
    </row>
    <row r="2611">
      <c r="A2611" t="n">
        <v>5.218</v>
      </c>
      <c r="B2611" t="n">
        <v>-41.3037</v>
      </c>
    </row>
    <row r="2612">
      <c r="A2612" t="n">
        <v>5.22</v>
      </c>
      <c r="B2612" t="n">
        <v>-49.29799999999999</v>
      </c>
    </row>
    <row r="2613">
      <c r="A2613" t="n">
        <v>5.222</v>
      </c>
      <c r="B2613" t="n">
        <v>-38.639</v>
      </c>
    </row>
    <row r="2614">
      <c r="A2614" t="n">
        <v>5.224</v>
      </c>
      <c r="B2614" t="n">
        <v>-33.3094</v>
      </c>
    </row>
    <row r="2615">
      <c r="A2615" t="n">
        <v>5.226</v>
      </c>
      <c r="B2615" t="n">
        <v>-50.63029999999999</v>
      </c>
    </row>
    <row r="2616">
      <c r="A2616" t="n">
        <v>5.228</v>
      </c>
      <c r="B2616" t="n">
        <v>-43.9685</v>
      </c>
    </row>
    <row r="2617">
      <c r="A2617" t="n">
        <v>5.23</v>
      </c>
      <c r="B2617" t="n">
        <v>-41.3037</v>
      </c>
    </row>
    <row r="2618">
      <c r="A2618" t="n">
        <v>5.232</v>
      </c>
      <c r="B2618" t="n">
        <v>-45.3008</v>
      </c>
    </row>
    <row r="2619">
      <c r="A2619" t="n">
        <v>5.234</v>
      </c>
      <c r="B2619" t="n">
        <v>-45.3008</v>
      </c>
    </row>
    <row r="2620">
      <c r="A2620" t="n">
        <v>5.236</v>
      </c>
      <c r="B2620" t="n">
        <v>-41.3037</v>
      </c>
    </row>
    <row r="2621">
      <c r="A2621" t="n">
        <v>5.238</v>
      </c>
      <c r="B2621" t="n">
        <v>-37.3066</v>
      </c>
    </row>
    <row r="2622">
      <c r="A2622" t="n">
        <v>5.24</v>
      </c>
      <c r="B2622" t="n">
        <v>-49.29799999999999</v>
      </c>
    </row>
    <row r="2623">
      <c r="A2623" t="n">
        <v>5.242</v>
      </c>
      <c r="B2623" t="n">
        <v>-39.9713</v>
      </c>
    </row>
    <row r="2624">
      <c r="A2624" t="n">
        <v>5.244</v>
      </c>
      <c r="B2624" t="n">
        <v>-35.9742</v>
      </c>
    </row>
    <row r="2625">
      <c r="A2625" t="n">
        <v>5.246</v>
      </c>
      <c r="B2625" t="n">
        <v>-49.29799999999999</v>
      </c>
    </row>
    <row r="2626">
      <c r="A2626" t="n">
        <v>5.248</v>
      </c>
      <c r="B2626" t="n">
        <v>-43.9685</v>
      </c>
    </row>
    <row r="2627">
      <c r="A2627" t="n">
        <v>5.25</v>
      </c>
      <c r="B2627" t="n">
        <v>-45.3008</v>
      </c>
    </row>
    <row r="2628">
      <c r="A2628" t="n">
        <v>5.252</v>
      </c>
      <c r="B2628" t="n">
        <v>-46.6332</v>
      </c>
    </row>
    <row r="2629">
      <c r="A2629" t="n">
        <v>5.254</v>
      </c>
      <c r="B2629" t="n">
        <v>-47.9656</v>
      </c>
    </row>
    <row r="2630">
      <c r="A2630" t="n">
        <v>5.256</v>
      </c>
      <c r="B2630" t="n">
        <v>-43.9685</v>
      </c>
    </row>
    <row r="2631">
      <c r="A2631" t="n">
        <v>5.258</v>
      </c>
      <c r="B2631" t="n">
        <v>-33.3094</v>
      </c>
    </row>
    <row r="2632">
      <c r="A2632" t="n">
        <v>5.26</v>
      </c>
      <c r="B2632" t="n">
        <v>-49.29799999999999</v>
      </c>
    </row>
    <row r="2633">
      <c r="A2633" t="n">
        <v>5.262</v>
      </c>
      <c r="B2633" t="n">
        <v>-43.9685</v>
      </c>
    </row>
    <row r="2634">
      <c r="A2634" t="n">
        <v>5.264</v>
      </c>
      <c r="B2634" t="n">
        <v>-46.6332</v>
      </c>
    </row>
    <row r="2635">
      <c r="A2635" t="n">
        <v>5.266</v>
      </c>
      <c r="B2635" t="n">
        <v>-47.9656</v>
      </c>
    </row>
    <row r="2636">
      <c r="A2636" t="n">
        <v>5.268</v>
      </c>
      <c r="B2636" t="n">
        <v>-55.9599</v>
      </c>
    </row>
    <row r="2637">
      <c r="A2637" t="n">
        <v>5.27</v>
      </c>
      <c r="B2637" t="n">
        <v>-42.6361</v>
      </c>
    </row>
    <row r="2638">
      <c r="A2638" t="n">
        <v>5.272</v>
      </c>
      <c r="B2638" t="n">
        <v>-42.6361</v>
      </c>
    </row>
    <row r="2639">
      <c r="A2639" t="n">
        <v>5.274</v>
      </c>
      <c r="B2639" t="n">
        <v>-47.9656</v>
      </c>
    </row>
    <row r="2640">
      <c r="A2640" t="n">
        <v>5.276</v>
      </c>
      <c r="B2640" t="n">
        <v>-45.3008</v>
      </c>
    </row>
    <row r="2641">
      <c r="A2641" t="n">
        <v>5.278</v>
      </c>
      <c r="B2641" t="n">
        <v>-41.3037</v>
      </c>
    </row>
    <row r="2642">
      <c r="A2642" t="n">
        <v>5.28</v>
      </c>
      <c r="B2642" t="n">
        <v>-41.3037</v>
      </c>
    </row>
    <row r="2643">
      <c r="A2643" t="n">
        <v>5.282</v>
      </c>
      <c r="B2643" t="n">
        <v>-47.9656</v>
      </c>
    </row>
    <row r="2644">
      <c r="A2644" t="n">
        <v>5.284</v>
      </c>
      <c r="B2644" t="n">
        <v>-42.6361</v>
      </c>
    </row>
    <row r="2645">
      <c r="A2645" t="n">
        <v>5.286</v>
      </c>
      <c r="B2645" t="n">
        <v>-37.3066</v>
      </c>
    </row>
    <row r="2646">
      <c r="A2646" t="n">
        <v>5.288</v>
      </c>
      <c r="B2646" t="n">
        <v>-53.2951</v>
      </c>
    </row>
    <row r="2647">
      <c r="A2647" t="n">
        <v>5.29</v>
      </c>
      <c r="B2647" t="n">
        <v>-46.6332</v>
      </c>
    </row>
    <row r="2648">
      <c r="A2648" t="n">
        <v>5.292</v>
      </c>
      <c r="B2648" t="n">
        <v>-42.6361</v>
      </c>
    </row>
    <row r="2649">
      <c r="A2649" t="n">
        <v>5.294</v>
      </c>
      <c r="B2649" t="n">
        <v>-47.9656</v>
      </c>
    </row>
    <row r="2650">
      <c r="A2650" t="n">
        <v>5.296</v>
      </c>
      <c r="B2650" t="n">
        <v>-45.3008</v>
      </c>
    </row>
    <row r="2651">
      <c r="A2651" t="n">
        <v>5.298</v>
      </c>
      <c r="B2651" t="n">
        <v>-41.3037</v>
      </c>
    </row>
    <row r="2652">
      <c r="A2652" t="n">
        <v>5.3</v>
      </c>
      <c r="B2652" t="n">
        <v>-31.9771</v>
      </c>
    </row>
    <row r="2653">
      <c r="A2653" t="n">
        <v>5.302</v>
      </c>
      <c r="B2653" t="n">
        <v>-45.3008</v>
      </c>
    </row>
    <row r="2654">
      <c r="A2654" t="n">
        <v>5.304</v>
      </c>
      <c r="B2654" t="n">
        <v>-39.9713</v>
      </c>
    </row>
    <row r="2655">
      <c r="A2655" t="n">
        <v>5.306</v>
      </c>
      <c r="B2655" t="n">
        <v>-38.639</v>
      </c>
    </row>
    <row r="2656">
      <c r="A2656" t="n">
        <v>5.308</v>
      </c>
      <c r="B2656" t="n">
        <v>-27.9799</v>
      </c>
    </row>
    <row r="2657">
      <c r="A2657" t="n">
        <v>5.31</v>
      </c>
      <c r="B2657" t="n">
        <v>-47.9656</v>
      </c>
    </row>
    <row r="2658">
      <c r="A2658" t="n">
        <v>5.312</v>
      </c>
      <c r="B2658" t="n">
        <v>-41.3037</v>
      </c>
    </row>
    <row r="2659">
      <c r="A2659" t="n">
        <v>5.314</v>
      </c>
      <c r="B2659" t="n">
        <v>-37.3066</v>
      </c>
    </row>
    <row r="2660">
      <c r="A2660" t="n">
        <v>5.316</v>
      </c>
      <c r="B2660" t="n">
        <v>-43.9685</v>
      </c>
    </row>
    <row r="2661">
      <c r="A2661" t="n">
        <v>5.318</v>
      </c>
      <c r="B2661" t="n">
        <v>-37.3066</v>
      </c>
    </row>
    <row r="2662">
      <c r="A2662" t="n">
        <v>5.32</v>
      </c>
      <c r="B2662" t="n">
        <v>-34.6418</v>
      </c>
    </row>
    <row r="2663">
      <c r="A2663" t="n">
        <v>5.322</v>
      </c>
      <c r="B2663" t="n">
        <v>-42.6361</v>
      </c>
    </row>
    <row r="2664">
      <c r="A2664" t="n">
        <v>5.324</v>
      </c>
      <c r="B2664" t="n">
        <v>-43.9685</v>
      </c>
    </row>
    <row r="2665">
      <c r="A2665" t="n">
        <v>5.326</v>
      </c>
      <c r="B2665" t="n">
        <v>-46.6332</v>
      </c>
    </row>
    <row r="2666">
      <c r="A2666" t="n">
        <v>5.328</v>
      </c>
      <c r="B2666" t="n">
        <v>-41.3037</v>
      </c>
    </row>
    <row r="2667">
      <c r="A2667" t="n">
        <v>5.33</v>
      </c>
      <c r="B2667" t="n">
        <v>-54.6275</v>
      </c>
    </row>
    <row r="2668">
      <c r="A2668" t="n">
        <v>5.332</v>
      </c>
      <c r="B2668" t="n">
        <v>-37.3066</v>
      </c>
    </row>
    <row r="2669">
      <c r="A2669" t="n">
        <v>5.334</v>
      </c>
      <c r="B2669" t="n">
        <v>-39.9713</v>
      </c>
    </row>
    <row r="2670">
      <c r="A2670" t="n">
        <v>5.336</v>
      </c>
      <c r="B2670" t="n">
        <v>-47.9656</v>
      </c>
    </row>
    <row r="2671">
      <c r="A2671" t="n">
        <v>5.338</v>
      </c>
      <c r="B2671" t="n">
        <v>-45.3008</v>
      </c>
    </row>
    <row r="2672">
      <c r="A2672" t="n">
        <v>5.34</v>
      </c>
      <c r="B2672" t="n">
        <v>-41.3037</v>
      </c>
    </row>
    <row r="2673">
      <c r="A2673" t="n">
        <v>5.342</v>
      </c>
      <c r="B2673" t="n">
        <v>-46.6332</v>
      </c>
    </row>
    <row r="2674">
      <c r="A2674" t="n">
        <v>5.344</v>
      </c>
      <c r="B2674" t="n">
        <v>-54.6275</v>
      </c>
    </row>
    <row r="2675">
      <c r="A2675" t="n">
        <v>5.346</v>
      </c>
      <c r="B2675" t="n">
        <v>-49.29799999999999</v>
      </c>
    </row>
    <row r="2676">
      <c r="A2676" t="n">
        <v>5.348</v>
      </c>
      <c r="B2676" t="n">
        <v>-42.6361</v>
      </c>
    </row>
    <row r="2677">
      <c r="A2677" t="n">
        <v>5.35</v>
      </c>
      <c r="B2677" t="n">
        <v>-51.9627</v>
      </c>
    </row>
    <row r="2678">
      <c r="A2678" t="n">
        <v>5.352</v>
      </c>
      <c r="B2678" t="n">
        <v>-49.29799999999999</v>
      </c>
    </row>
    <row r="2679">
      <c r="A2679" t="n">
        <v>5.354</v>
      </c>
      <c r="B2679" t="n">
        <v>-43.9685</v>
      </c>
    </row>
    <row r="2680">
      <c r="A2680" t="n">
        <v>5.356</v>
      </c>
      <c r="B2680" t="n">
        <v>-41.3037</v>
      </c>
    </row>
    <row r="2681">
      <c r="A2681" t="n">
        <v>5.358</v>
      </c>
      <c r="B2681" t="n">
        <v>-51.9627</v>
      </c>
    </row>
    <row r="2682">
      <c r="A2682" t="n">
        <v>5.36</v>
      </c>
      <c r="B2682" t="n">
        <v>-41.3037</v>
      </c>
    </row>
    <row r="2683">
      <c r="A2683" t="n">
        <v>5.362</v>
      </c>
      <c r="B2683" t="n">
        <v>-35.9742</v>
      </c>
    </row>
    <row r="2684">
      <c r="A2684" t="n">
        <v>5.364</v>
      </c>
      <c r="B2684" t="n">
        <v>-51.9627</v>
      </c>
    </row>
    <row r="2685">
      <c r="A2685" t="n">
        <v>5.366</v>
      </c>
      <c r="B2685" t="n">
        <v>-46.6332</v>
      </c>
    </row>
    <row r="2686">
      <c r="A2686" t="n">
        <v>5.368</v>
      </c>
      <c r="B2686" t="n">
        <v>-49.29799999999999</v>
      </c>
    </row>
    <row r="2687">
      <c r="A2687" t="n">
        <v>5.37</v>
      </c>
      <c r="B2687" t="n">
        <v>-43.9685</v>
      </c>
    </row>
    <row r="2688">
      <c r="A2688" t="n">
        <v>5.372</v>
      </c>
      <c r="B2688" t="n">
        <v>-59.95700000000001</v>
      </c>
    </row>
    <row r="2689">
      <c r="A2689" t="n">
        <v>5.374</v>
      </c>
      <c r="B2689" t="n">
        <v>-43.9685</v>
      </c>
    </row>
    <row r="2690">
      <c r="A2690" t="n">
        <v>5.376</v>
      </c>
      <c r="B2690" t="n">
        <v>-35.9742</v>
      </c>
    </row>
    <row r="2691">
      <c r="A2691" t="n">
        <v>5.378</v>
      </c>
      <c r="B2691" t="n">
        <v>-45.3008</v>
      </c>
    </row>
    <row r="2692">
      <c r="A2692" t="n">
        <v>5.38</v>
      </c>
      <c r="B2692" t="n">
        <v>-42.6361</v>
      </c>
    </row>
    <row r="2693">
      <c r="A2693" t="n">
        <v>5.382</v>
      </c>
      <c r="B2693" t="n">
        <v>-42.6361</v>
      </c>
    </row>
    <row r="2694">
      <c r="A2694" t="n">
        <v>5.384</v>
      </c>
      <c r="B2694" t="n">
        <v>-49.29799999999999</v>
      </c>
    </row>
    <row r="2695">
      <c r="A2695" t="n">
        <v>5.386</v>
      </c>
      <c r="B2695" t="n">
        <v>-58.6246</v>
      </c>
    </row>
    <row r="2696">
      <c r="A2696" t="n">
        <v>5.388</v>
      </c>
      <c r="B2696" t="n">
        <v>-45.3008</v>
      </c>
    </row>
    <row r="2697">
      <c r="A2697" t="n">
        <v>5.39</v>
      </c>
      <c r="B2697" t="n">
        <v>-41.3037</v>
      </c>
    </row>
    <row r="2698">
      <c r="A2698" t="n">
        <v>5.392</v>
      </c>
      <c r="B2698" t="n">
        <v>-49.29799999999999</v>
      </c>
    </row>
    <row r="2699">
      <c r="A2699" t="n">
        <v>5.394</v>
      </c>
      <c r="B2699" t="n">
        <v>-46.6332</v>
      </c>
    </row>
    <row r="2700">
      <c r="A2700" t="n">
        <v>5.396</v>
      </c>
      <c r="B2700" t="n">
        <v>-42.6361</v>
      </c>
    </row>
    <row r="2701">
      <c r="A2701" t="n">
        <v>5.398</v>
      </c>
      <c r="B2701" t="n">
        <v>-49.29799999999999</v>
      </c>
    </row>
    <row r="2702">
      <c r="A2702" t="n">
        <v>5.4</v>
      </c>
      <c r="B2702" t="n">
        <v>-53.2951</v>
      </c>
    </row>
    <row r="2703">
      <c r="A2703" t="n">
        <v>5.402</v>
      </c>
      <c r="B2703" t="n">
        <v>-47.9656</v>
      </c>
    </row>
    <row r="2704">
      <c r="A2704" t="n">
        <v>5.404</v>
      </c>
      <c r="B2704" t="n">
        <v>-26.6476</v>
      </c>
    </row>
    <row r="2705">
      <c r="A2705" t="n">
        <v>5.406</v>
      </c>
      <c r="B2705" t="n">
        <v>-55.9599</v>
      </c>
    </row>
    <row r="2706">
      <c r="A2706" t="n">
        <v>5.408</v>
      </c>
      <c r="B2706" t="n">
        <v>-50.63029999999999</v>
      </c>
    </row>
    <row r="2707">
      <c r="A2707" t="n">
        <v>5.41</v>
      </c>
      <c r="B2707" t="n">
        <v>-46.6332</v>
      </c>
    </row>
    <row r="2708">
      <c r="A2708" t="n">
        <v>5.412</v>
      </c>
      <c r="B2708" t="n">
        <v>-53.2951</v>
      </c>
    </row>
    <row r="2709">
      <c r="A2709" t="n">
        <v>5.414</v>
      </c>
      <c r="B2709" t="n">
        <v>-57.2922</v>
      </c>
    </row>
    <row r="2710">
      <c r="A2710" t="n">
        <v>5.416</v>
      </c>
      <c r="B2710" t="n">
        <v>-42.6361</v>
      </c>
    </row>
    <row r="2711">
      <c r="A2711" t="n">
        <v>5.418</v>
      </c>
      <c r="B2711" t="n">
        <v>-38.639</v>
      </c>
    </row>
    <row r="2712">
      <c r="A2712" t="n">
        <v>5.42</v>
      </c>
      <c r="B2712" t="n">
        <v>-50.63029999999999</v>
      </c>
    </row>
    <row r="2713">
      <c r="A2713" t="n">
        <v>5.422</v>
      </c>
      <c r="B2713" t="n">
        <v>-43.9685</v>
      </c>
    </row>
    <row r="2714">
      <c r="A2714" t="n">
        <v>5.424</v>
      </c>
      <c r="B2714" t="n">
        <v>-46.6332</v>
      </c>
    </row>
    <row r="2715">
      <c r="A2715" t="n">
        <v>5.426</v>
      </c>
      <c r="B2715" t="n">
        <v>-46.6332</v>
      </c>
    </row>
    <row r="2716">
      <c r="A2716" t="n">
        <v>5.428</v>
      </c>
      <c r="B2716" t="n">
        <v>-50.63029999999999</v>
      </c>
    </row>
    <row r="2717">
      <c r="A2717" t="n">
        <v>5.43</v>
      </c>
      <c r="B2717" t="n">
        <v>-37.3066</v>
      </c>
    </row>
    <row r="2718">
      <c r="A2718" t="n">
        <v>5.432</v>
      </c>
      <c r="B2718" t="n">
        <v>-42.6361</v>
      </c>
    </row>
    <row r="2719">
      <c r="A2719" t="n">
        <v>5.434</v>
      </c>
      <c r="B2719" t="n">
        <v>-43.9685</v>
      </c>
    </row>
    <row r="2720">
      <c r="A2720" t="n">
        <v>5.436</v>
      </c>
      <c r="B2720" t="n">
        <v>-38.639</v>
      </c>
    </row>
    <row r="2721">
      <c r="A2721" t="n">
        <v>5.438</v>
      </c>
      <c r="B2721" t="n">
        <v>-35.9742</v>
      </c>
    </row>
    <row r="2722">
      <c r="A2722" t="n">
        <v>5.44</v>
      </c>
      <c r="B2722" t="n">
        <v>-38.639</v>
      </c>
    </row>
    <row r="2723">
      <c r="A2723" t="n">
        <v>5.442</v>
      </c>
      <c r="B2723" t="n">
        <v>-47.9656</v>
      </c>
    </row>
    <row r="2724">
      <c r="A2724" t="n">
        <v>5.444</v>
      </c>
      <c r="B2724" t="n">
        <v>-42.6361</v>
      </c>
    </row>
    <row r="2725">
      <c r="A2725" t="n">
        <v>5.446</v>
      </c>
      <c r="B2725" t="n">
        <v>-34.6418</v>
      </c>
    </row>
    <row r="2726">
      <c r="A2726" t="n">
        <v>5.448</v>
      </c>
      <c r="B2726" t="n">
        <v>-55.9599</v>
      </c>
    </row>
    <row r="2727">
      <c r="A2727" t="n">
        <v>5.45</v>
      </c>
      <c r="B2727" t="n">
        <v>-42.6361</v>
      </c>
    </row>
    <row r="2728">
      <c r="A2728" t="n">
        <v>5.452</v>
      </c>
      <c r="B2728" t="n">
        <v>-41.3037</v>
      </c>
    </row>
    <row r="2729">
      <c r="A2729" t="n">
        <v>5.454</v>
      </c>
      <c r="B2729" t="n">
        <v>-43.9685</v>
      </c>
    </row>
    <row r="2730">
      <c r="A2730" t="n">
        <v>5.456</v>
      </c>
      <c r="B2730" t="n">
        <v>-47.9656</v>
      </c>
    </row>
    <row r="2731">
      <c r="A2731" t="n">
        <v>5.458</v>
      </c>
      <c r="B2731" t="n">
        <v>-45.3008</v>
      </c>
    </row>
    <row r="2732">
      <c r="A2732" t="n">
        <v>5.46</v>
      </c>
      <c r="B2732" t="n">
        <v>-34.6418</v>
      </c>
    </row>
    <row r="2733">
      <c r="A2733" t="n">
        <v>5.462</v>
      </c>
      <c r="B2733" t="n">
        <v>-51.9627</v>
      </c>
    </row>
    <row r="2734">
      <c r="A2734" t="n">
        <v>5.464</v>
      </c>
      <c r="B2734" t="n">
        <v>-31.9771</v>
      </c>
    </row>
    <row r="2735">
      <c r="A2735" t="n">
        <v>5.466</v>
      </c>
      <c r="B2735" t="n">
        <v>-47.9656</v>
      </c>
    </row>
    <row r="2736">
      <c r="A2736" t="n">
        <v>5.468</v>
      </c>
      <c r="B2736" t="n">
        <v>-49.29799999999999</v>
      </c>
    </row>
    <row r="2737">
      <c r="A2737" t="n">
        <v>5.47</v>
      </c>
      <c r="B2737" t="n">
        <v>-57.2922</v>
      </c>
    </row>
    <row r="2738">
      <c r="A2738" t="n">
        <v>5.472</v>
      </c>
      <c r="B2738" t="n">
        <v>-47.9656</v>
      </c>
    </row>
    <row r="2739">
      <c r="A2739" t="n">
        <v>5.474</v>
      </c>
      <c r="B2739" t="n">
        <v>-39.9713</v>
      </c>
    </row>
    <row r="2740">
      <c r="A2740" t="n">
        <v>5.476</v>
      </c>
      <c r="B2740" t="n">
        <v>-50.63029999999999</v>
      </c>
    </row>
    <row r="2741">
      <c r="A2741" t="n">
        <v>5.478</v>
      </c>
      <c r="B2741" t="n">
        <v>-46.6332</v>
      </c>
    </row>
    <row r="2742">
      <c r="A2742" t="n">
        <v>5.48</v>
      </c>
      <c r="B2742" t="n">
        <v>-45.3008</v>
      </c>
    </row>
    <row r="2743">
      <c r="A2743" t="n">
        <v>5.482</v>
      </c>
      <c r="B2743" t="n">
        <v>-46.6332</v>
      </c>
    </row>
    <row r="2744">
      <c r="A2744" t="n">
        <v>5.484</v>
      </c>
      <c r="B2744" t="n">
        <v>-54.6275</v>
      </c>
    </row>
    <row r="2745">
      <c r="A2745" t="n">
        <v>5.486</v>
      </c>
      <c r="B2745" t="n">
        <v>-51.9627</v>
      </c>
    </row>
    <row r="2746">
      <c r="A2746" t="n">
        <v>5.488</v>
      </c>
      <c r="B2746" t="n">
        <v>-39.9713</v>
      </c>
    </row>
    <row r="2747">
      <c r="A2747" t="n">
        <v>5.49</v>
      </c>
      <c r="B2747" t="n">
        <v>-57.2922</v>
      </c>
    </row>
    <row r="2748">
      <c r="A2748" t="n">
        <v>5.492</v>
      </c>
      <c r="B2748" t="n">
        <v>-47.9656</v>
      </c>
    </row>
    <row r="2749">
      <c r="A2749" t="n">
        <v>5.494</v>
      </c>
      <c r="B2749" t="n">
        <v>-43.9685</v>
      </c>
    </row>
    <row r="2750">
      <c r="A2750" t="n">
        <v>5.496</v>
      </c>
      <c r="B2750" t="n">
        <v>-50.63029999999999</v>
      </c>
    </row>
    <row r="2751">
      <c r="A2751" t="n">
        <v>5.498</v>
      </c>
      <c r="B2751" t="n">
        <v>-45.3008</v>
      </c>
    </row>
    <row r="2752">
      <c r="A2752" t="n">
        <v>5.5</v>
      </c>
      <c r="B2752" t="n">
        <v>-31.9771</v>
      </c>
    </row>
    <row r="2753">
      <c r="A2753" t="n">
        <v>5.502</v>
      </c>
      <c r="B2753" t="n">
        <v>-42.6361</v>
      </c>
    </row>
    <row r="2754">
      <c r="A2754" t="n">
        <v>5.504</v>
      </c>
      <c r="B2754" t="n">
        <v>-57.2922</v>
      </c>
    </row>
    <row r="2755">
      <c r="A2755" t="n">
        <v>5.506</v>
      </c>
      <c r="B2755" t="n">
        <v>-53.2951</v>
      </c>
    </row>
    <row r="2756">
      <c r="A2756" t="n">
        <v>5.508</v>
      </c>
      <c r="B2756" t="n">
        <v>-45.3008</v>
      </c>
    </row>
    <row r="2757">
      <c r="A2757" t="n">
        <v>5.51</v>
      </c>
      <c r="B2757" t="n">
        <v>-50.63029999999999</v>
      </c>
    </row>
    <row r="2758">
      <c r="A2758" t="n">
        <v>5.512</v>
      </c>
      <c r="B2758" t="n">
        <v>-50.63029999999999</v>
      </c>
    </row>
    <row r="2759">
      <c r="A2759" t="n">
        <v>5.514</v>
      </c>
      <c r="B2759" t="n">
        <v>-39.9713</v>
      </c>
    </row>
    <row r="2760">
      <c r="A2760" t="n">
        <v>5.516</v>
      </c>
      <c r="B2760" t="n">
        <v>-38.639</v>
      </c>
    </row>
    <row r="2761">
      <c r="A2761" t="n">
        <v>5.518</v>
      </c>
      <c r="B2761" t="n">
        <v>-43.9685</v>
      </c>
    </row>
    <row r="2762">
      <c r="A2762" t="n">
        <v>5.52</v>
      </c>
      <c r="B2762" t="n">
        <v>-23.9828</v>
      </c>
    </row>
    <row r="2763">
      <c r="A2763" t="n">
        <v>5.522</v>
      </c>
      <c r="B2763" t="n">
        <v>-11.9914</v>
      </c>
    </row>
    <row r="2764">
      <c r="A2764" t="n">
        <v>5.524</v>
      </c>
      <c r="B2764" t="n">
        <v>-21.318</v>
      </c>
    </row>
    <row r="2765">
      <c r="A2765" t="n">
        <v>5.526</v>
      </c>
      <c r="B2765" t="n">
        <v>-13.3238</v>
      </c>
    </row>
    <row r="2766">
      <c r="A2766" t="n">
        <v>5.528</v>
      </c>
      <c r="B2766" t="n">
        <v>-5.3295</v>
      </c>
    </row>
    <row r="2767">
      <c r="A2767" t="n">
        <v>5.53</v>
      </c>
      <c r="B2767" t="n">
        <v>-3.9971</v>
      </c>
    </row>
    <row r="2768">
      <c r="A2768" t="n">
        <v>5.532</v>
      </c>
      <c r="B2768" t="n">
        <v>-6.6619</v>
      </c>
    </row>
    <row r="2769">
      <c r="A2769" t="n">
        <v>5.534</v>
      </c>
      <c r="B2769" t="n">
        <v>15.9885</v>
      </c>
    </row>
    <row r="2770">
      <c r="A2770" t="n">
        <v>5.536</v>
      </c>
      <c r="B2770" t="n">
        <v>31.9771</v>
      </c>
    </row>
    <row r="2771">
      <c r="A2771" t="n">
        <v>5.538</v>
      </c>
      <c r="B2771" t="n">
        <v>33.3094</v>
      </c>
    </row>
    <row r="2772">
      <c r="A2772" t="n">
        <v>5.54</v>
      </c>
      <c r="B2772" t="n">
        <v>37.3066</v>
      </c>
    </row>
    <row r="2773">
      <c r="A2773" t="n">
        <v>5.542</v>
      </c>
      <c r="B2773" t="n">
        <v>50.63029999999999</v>
      </c>
    </row>
    <row r="2774">
      <c r="A2774" t="n">
        <v>5.544</v>
      </c>
      <c r="B2774" t="n">
        <v>45.3008</v>
      </c>
    </row>
    <row r="2775">
      <c r="A2775" t="n">
        <v>5.546</v>
      </c>
      <c r="B2775" t="n">
        <v>49.29799999999999</v>
      </c>
    </row>
    <row r="2776">
      <c r="A2776" t="n">
        <v>5.548</v>
      </c>
      <c r="B2776" t="n">
        <v>70.616</v>
      </c>
    </row>
    <row r="2777">
      <c r="A2777" t="n">
        <v>5.55</v>
      </c>
      <c r="B2777" t="n">
        <v>83.93979999999999</v>
      </c>
    </row>
    <row r="2778">
      <c r="A2778" t="n">
        <v>5.552</v>
      </c>
      <c r="B2778" t="n">
        <v>83.93979999999999</v>
      </c>
    </row>
    <row r="2779">
      <c r="A2779" t="n">
        <v>5.554</v>
      </c>
      <c r="B2779" t="n">
        <v>99.92830000000001</v>
      </c>
    </row>
    <row r="2780">
      <c r="A2780" t="n">
        <v>5.556</v>
      </c>
      <c r="B2780" t="n">
        <v>119.914</v>
      </c>
    </row>
    <row r="2781">
      <c r="A2781" t="n">
        <v>5.558</v>
      </c>
      <c r="B2781" t="n">
        <v>119.914</v>
      </c>
    </row>
    <row r="2782">
      <c r="A2782" t="n">
        <v>5.56</v>
      </c>
      <c r="B2782" t="n">
        <v>127.9083</v>
      </c>
    </row>
    <row r="2783">
      <c r="A2783" t="n">
        <v>5.562</v>
      </c>
      <c r="B2783" t="n">
        <v>151.891</v>
      </c>
    </row>
    <row r="2784">
      <c r="A2784" t="n">
        <v>5.564</v>
      </c>
      <c r="B2784" t="n">
        <v>170.5443</v>
      </c>
    </row>
    <row r="2785">
      <c r="A2785" t="n">
        <v>5.566</v>
      </c>
      <c r="B2785" t="n">
        <v>167.8796</v>
      </c>
    </row>
    <row r="2786">
      <c r="A2786" t="n">
        <v>5.568</v>
      </c>
      <c r="B2786" t="n">
        <v>187.8652</v>
      </c>
    </row>
    <row r="2787">
      <c r="A2787" t="n">
        <v>5.57</v>
      </c>
      <c r="B2787" t="n">
        <v>202.5214</v>
      </c>
    </row>
    <row r="2788">
      <c r="A2788" t="n">
        <v>5.572</v>
      </c>
      <c r="B2788" t="n">
        <v>207.8509</v>
      </c>
    </row>
    <row r="2789">
      <c r="A2789" t="n">
        <v>5.574</v>
      </c>
      <c r="B2789" t="n">
        <v>221.1747</v>
      </c>
    </row>
    <row r="2790">
      <c r="A2790" t="n">
        <v>5.576</v>
      </c>
      <c r="B2790" t="n">
        <v>251.8194</v>
      </c>
    </row>
    <row r="2791">
      <c r="A2791" t="n">
        <v>5.578</v>
      </c>
      <c r="B2791" t="n">
        <v>265.1431</v>
      </c>
    </row>
    <row r="2792">
      <c r="A2792" t="n">
        <v>5.58</v>
      </c>
      <c r="B2792" t="n">
        <v>277.1345</v>
      </c>
    </row>
    <row r="2793">
      <c r="A2793" t="n">
        <v>5.582</v>
      </c>
      <c r="B2793" t="n">
        <v>290.4583</v>
      </c>
    </row>
    <row r="2794">
      <c r="A2794" t="n">
        <v>5.584</v>
      </c>
      <c r="B2794" t="n">
        <v>305.1145</v>
      </c>
    </row>
    <row r="2795">
      <c r="A2795" t="n">
        <v>5.586</v>
      </c>
      <c r="B2795" t="n">
        <v>314.4411</v>
      </c>
    </row>
    <row r="2796">
      <c r="A2796" t="n">
        <v>5.588</v>
      </c>
      <c r="B2796" t="n">
        <v>326.4325</v>
      </c>
    </row>
    <row r="2797">
      <c r="A2797" t="n">
        <v>5.59</v>
      </c>
      <c r="B2797" t="n">
        <v>351.7477</v>
      </c>
    </row>
    <row r="2798">
      <c r="A2798" t="n">
        <v>5.592</v>
      </c>
      <c r="B2798" t="n">
        <v>367.7362</v>
      </c>
    </row>
    <row r="2799">
      <c r="A2799" t="n">
        <v>5.594</v>
      </c>
      <c r="B2799" t="n">
        <v>379.7276</v>
      </c>
    </row>
    <row r="2800">
      <c r="A2800" t="n">
        <v>5.596</v>
      </c>
      <c r="B2800" t="n">
        <v>403.7104</v>
      </c>
    </row>
    <row r="2801">
      <c r="A2801" t="n">
        <v>5.598</v>
      </c>
      <c r="B2801" t="n">
        <v>417.0342</v>
      </c>
    </row>
    <row r="2802">
      <c r="A2802" t="n">
        <v>5.6</v>
      </c>
      <c r="B2802" t="n">
        <v>431.6904</v>
      </c>
    </row>
    <row r="2803">
      <c r="A2803" t="n">
        <v>5.602</v>
      </c>
      <c r="B2803" t="n">
        <v>439.6846</v>
      </c>
    </row>
    <row r="2804">
      <c r="A2804" t="n">
        <v>5.604</v>
      </c>
      <c r="B2804" t="n">
        <v>453.0084000000001</v>
      </c>
    </row>
    <row r="2805">
      <c r="A2805" t="n">
        <v>5.606</v>
      </c>
      <c r="B2805" t="n">
        <v>474.3264</v>
      </c>
    </row>
    <row r="2806">
      <c r="A2806" t="n">
        <v>5.608</v>
      </c>
      <c r="B2806" t="n">
        <v>474.3264</v>
      </c>
    </row>
    <row r="2807">
      <c r="A2807" t="n">
        <v>5.61</v>
      </c>
      <c r="B2807" t="n">
        <v>484.9855</v>
      </c>
    </row>
    <row r="2808">
      <c r="A2808" t="n">
        <v>5.612</v>
      </c>
      <c r="B2808" t="n">
        <v>506.3035</v>
      </c>
    </row>
    <row r="2809">
      <c r="A2809" t="n">
        <v>5.614</v>
      </c>
      <c r="B2809" t="n">
        <v>511.633</v>
      </c>
    </row>
    <row r="2810">
      <c r="A2810" t="n">
        <v>5.616</v>
      </c>
      <c r="B2810" t="n">
        <v>519.6273</v>
      </c>
    </row>
    <row r="2811">
      <c r="A2811" t="n">
        <v>5.618</v>
      </c>
      <c r="B2811" t="n">
        <v>528.9539000000001</v>
      </c>
    </row>
    <row r="2812">
      <c r="A2812" t="n">
        <v>5.62</v>
      </c>
      <c r="B2812" t="n">
        <v>539.6130000000001</v>
      </c>
    </row>
    <row r="2813">
      <c r="A2813" t="n">
        <v>5.622</v>
      </c>
      <c r="B2813" t="n">
        <v>524.9568</v>
      </c>
    </row>
    <row r="2814">
      <c r="A2814" t="n">
        <v>5.624</v>
      </c>
      <c r="B2814" t="n">
        <v>530.2863</v>
      </c>
    </row>
    <row r="2815">
      <c r="A2815" t="n">
        <v>5.626</v>
      </c>
      <c r="B2815" t="n">
        <v>532.9511</v>
      </c>
    </row>
    <row r="2816">
      <c r="A2816" t="n">
        <v>5.628</v>
      </c>
      <c r="B2816" t="n">
        <v>520.9597</v>
      </c>
    </row>
    <row r="2817">
      <c r="A2817" t="n">
        <v>5.63</v>
      </c>
      <c r="B2817" t="n">
        <v>511.633</v>
      </c>
    </row>
    <row r="2818">
      <c r="A2818" t="n">
        <v>5.632</v>
      </c>
      <c r="B2818" t="n">
        <v>514.2978000000001</v>
      </c>
    </row>
    <row r="2819">
      <c r="A2819" t="n">
        <v>5.634</v>
      </c>
      <c r="B2819" t="n">
        <v>531.6187</v>
      </c>
    </row>
    <row r="2820">
      <c r="A2820" t="n">
        <v>5.636</v>
      </c>
      <c r="B2820" t="n">
        <v>502.3064</v>
      </c>
    </row>
    <row r="2821">
      <c r="A2821" t="n">
        <v>5.638</v>
      </c>
      <c r="B2821" t="n">
        <v>502.3064</v>
      </c>
    </row>
    <row r="2822">
      <c r="A2822" t="n">
        <v>5.64</v>
      </c>
      <c r="B2822" t="n">
        <v>504.9711</v>
      </c>
    </row>
    <row r="2823">
      <c r="A2823" t="n">
        <v>5.642</v>
      </c>
      <c r="B2823" t="n">
        <v>500.974</v>
      </c>
    </row>
    <row r="2824">
      <c r="A2824" t="n">
        <v>5.644</v>
      </c>
      <c r="B2824" t="n">
        <v>488.9826</v>
      </c>
    </row>
    <row r="2825">
      <c r="A2825" t="n">
        <v>5.646</v>
      </c>
      <c r="B2825" t="n">
        <v>490.315</v>
      </c>
    </row>
    <row r="2826">
      <c r="A2826" t="n">
        <v>5.648</v>
      </c>
      <c r="B2826" t="n">
        <v>490.315</v>
      </c>
    </row>
    <row r="2827">
      <c r="A2827" t="n">
        <v>5.65</v>
      </c>
      <c r="B2827" t="n">
        <v>474.3264</v>
      </c>
    </row>
    <row r="2828">
      <c r="A2828" t="n">
        <v>5.652</v>
      </c>
      <c r="B2828" t="n">
        <v>478.3235999999999</v>
      </c>
    </row>
    <row r="2829">
      <c r="A2829" t="n">
        <v>5.654</v>
      </c>
      <c r="B2829" t="n">
        <v>480.9883</v>
      </c>
    </row>
    <row r="2830">
      <c r="A2830" t="n">
        <v>5.656</v>
      </c>
      <c r="B2830" t="n">
        <v>470.3293</v>
      </c>
    </row>
    <row r="2831">
      <c r="A2831" t="n">
        <v>5.658</v>
      </c>
      <c r="B2831" t="n">
        <v>483.6531</v>
      </c>
    </row>
    <row r="2832">
      <c r="A2832" t="n">
        <v>5.66</v>
      </c>
      <c r="B2832" t="n">
        <v>468.9969</v>
      </c>
    </row>
    <row r="2833">
      <c r="A2833" t="n">
        <v>5.662</v>
      </c>
      <c r="B2833" t="n">
        <v>472.9941</v>
      </c>
    </row>
    <row r="2834">
      <c r="A2834" t="n">
        <v>5.664</v>
      </c>
      <c r="B2834" t="n">
        <v>451.676</v>
      </c>
    </row>
    <row r="2835">
      <c r="A2835" t="n">
        <v>5.666</v>
      </c>
      <c r="B2835" t="n">
        <v>451.676</v>
      </c>
    </row>
    <row r="2836">
      <c r="A2836" t="n">
        <v>5.668</v>
      </c>
      <c r="B2836" t="n">
        <v>449.0113</v>
      </c>
    </row>
    <row r="2837">
      <c r="A2837" t="n">
        <v>5.67</v>
      </c>
      <c r="B2837" t="n">
        <v>449.0113</v>
      </c>
    </row>
    <row r="2838">
      <c r="A2838" t="n">
        <v>5.672</v>
      </c>
      <c r="B2838" t="n">
        <v>435.6874999999999</v>
      </c>
    </row>
    <row r="2839">
      <c r="A2839" t="n">
        <v>5.674</v>
      </c>
      <c r="B2839" t="n">
        <v>443.6818</v>
      </c>
    </row>
    <row r="2840">
      <c r="A2840" t="n">
        <v>5.676</v>
      </c>
      <c r="B2840" t="n">
        <v>447.6789</v>
      </c>
    </row>
    <row r="2841">
      <c r="A2841" t="n">
        <v>5.678</v>
      </c>
      <c r="B2841" t="n">
        <v>445.0141</v>
      </c>
    </row>
    <row r="2842">
      <c r="A2842" t="n">
        <v>5.68</v>
      </c>
      <c r="B2842" t="n">
        <v>442.3494</v>
      </c>
    </row>
    <row r="2843">
      <c r="A2843" t="n">
        <v>5.682</v>
      </c>
      <c r="B2843" t="n">
        <v>442.3494</v>
      </c>
    </row>
    <row r="2844">
      <c r="A2844" t="n">
        <v>5.684</v>
      </c>
      <c r="B2844" t="n">
        <v>429.0256000000001</v>
      </c>
    </row>
    <row r="2845">
      <c r="A2845" t="n">
        <v>5.686</v>
      </c>
      <c r="B2845" t="n">
        <v>426.3608</v>
      </c>
    </row>
    <row r="2846">
      <c r="A2846" t="n">
        <v>5.688</v>
      </c>
      <c r="B2846" t="n">
        <v>422.3637</v>
      </c>
    </row>
    <row r="2847">
      <c r="A2847" t="n">
        <v>5.69</v>
      </c>
      <c r="B2847" t="n">
        <v>427.6932</v>
      </c>
    </row>
    <row r="2848">
      <c r="A2848" t="n">
        <v>5.692</v>
      </c>
      <c r="B2848" t="n">
        <v>411.7047000000001</v>
      </c>
    </row>
    <row r="2849">
      <c r="A2849" t="n">
        <v>5.694</v>
      </c>
      <c r="B2849" t="n">
        <v>431.6904</v>
      </c>
    </row>
    <row r="2850">
      <c r="A2850" t="n">
        <v>5.696</v>
      </c>
      <c r="B2850" t="n">
        <v>429.0256000000001</v>
      </c>
    </row>
    <row r="2851">
      <c r="A2851" t="n">
        <v>5.698</v>
      </c>
      <c r="B2851" t="n">
        <v>419.6990000000001</v>
      </c>
    </row>
    <row r="2852">
      <c r="A2852" t="n">
        <v>5.7</v>
      </c>
      <c r="B2852" t="n">
        <v>413.0371</v>
      </c>
    </row>
    <row r="2853">
      <c r="A2853" t="n">
        <v>5.702</v>
      </c>
      <c r="B2853" t="n">
        <v>417.0342</v>
      </c>
    </row>
    <row r="2854">
      <c r="A2854" t="n">
        <v>5.704</v>
      </c>
      <c r="B2854" t="n">
        <v>415.7018</v>
      </c>
    </row>
    <row r="2855">
      <c r="A2855" t="n">
        <v>5.706</v>
      </c>
      <c r="B2855" t="n">
        <v>395.7162</v>
      </c>
    </row>
    <row r="2856">
      <c r="A2856" t="n">
        <v>5.708</v>
      </c>
      <c r="B2856" t="n">
        <v>407.7076</v>
      </c>
    </row>
    <row r="2857">
      <c r="A2857" t="n">
        <v>5.71</v>
      </c>
      <c r="B2857" t="n">
        <v>407.7076</v>
      </c>
    </row>
    <row r="2858">
      <c r="A2858" t="n">
        <v>5.712</v>
      </c>
      <c r="B2858" t="n">
        <v>398.3809</v>
      </c>
    </row>
    <row r="2859">
      <c r="A2859" t="n">
        <v>5.714</v>
      </c>
      <c r="B2859" t="n">
        <v>397.0485</v>
      </c>
    </row>
    <row r="2860">
      <c r="A2860" t="n">
        <v>5.716</v>
      </c>
      <c r="B2860" t="n">
        <v>407.7076</v>
      </c>
    </row>
    <row r="2861">
      <c r="A2861" t="n">
        <v>5.718</v>
      </c>
      <c r="B2861" t="n">
        <v>406.3752</v>
      </c>
    </row>
    <row r="2862">
      <c r="A2862" t="n">
        <v>5.72</v>
      </c>
      <c r="B2862" t="n">
        <v>394.3838</v>
      </c>
    </row>
    <row r="2863">
      <c r="A2863" t="n">
        <v>5.722</v>
      </c>
      <c r="B2863" t="n">
        <v>399.7133</v>
      </c>
    </row>
    <row r="2864">
      <c r="A2864" t="n">
        <v>5.724</v>
      </c>
      <c r="B2864" t="n">
        <v>402.378</v>
      </c>
    </row>
    <row r="2865">
      <c r="A2865" t="n">
        <v>5.726</v>
      </c>
      <c r="B2865" t="n">
        <v>386.3895</v>
      </c>
    </row>
    <row r="2866">
      <c r="A2866" t="n">
        <v>5.728</v>
      </c>
      <c r="B2866" t="n">
        <v>387.7219</v>
      </c>
    </row>
    <row r="2867">
      <c r="A2867" t="n">
        <v>5.73</v>
      </c>
      <c r="B2867" t="n">
        <v>387.7219</v>
      </c>
    </row>
    <row r="2868">
      <c r="A2868" t="n">
        <v>5.732</v>
      </c>
      <c r="B2868" t="n">
        <v>386.3895</v>
      </c>
    </row>
    <row r="2869">
      <c r="A2869" t="n">
        <v>5.734</v>
      </c>
      <c r="B2869" t="n">
        <v>373.0657</v>
      </c>
    </row>
    <row r="2870">
      <c r="A2870" t="n">
        <v>5.736</v>
      </c>
      <c r="B2870" t="n">
        <v>389.0543</v>
      </c>
    </row>
    <row r="2871">
      <c r="A2871" t="n">
        <v>5.738</v>
      </c>
      <c r="B2871" t="n">
        <v>387.7219</v>
      </c>
    </row>
    <row r="2872">
      <c r="A2872" t="n">
        <v>5.74</v>
      </c>
      <c r="B2872" t="n">
        <v>383.7248</v>
      </c>
    </row>
    <row r="2873">
      <c r="A2873" t="n">
        <v>5.742</v>
      </c>
      <c r="B2873" t="n">
        <v>382.3924</v>
      </c>
    </row>
    <row r="2874">
      <c r="A2874" t="n">
        <v>5.744</v>
      </c>
      <c r="B2874" t="n">
        <v>379.7276</v>
      </c>
    </row>
    <row r="2875">
      <c r="A2875" t="n">
        <v>5.746</v>
      </c>
      <c r="B2875" t="n">
        <v>374.3981</v>
      </c>
    </row>
    <row r="2876">
      <c r="A2876" t="n">
        <v>5.748</v>
      </c>
      <c r="B2876" t="n">
        <v>369.0686</v>
      </c>
    </row>
    <row r="2877">
      <c r="A2877" t="n">
        <v>5.75</v>
      </c>
      <c r="B2877" t="n">
        <v>375.7305</v>
      </c>
    </row>
    <row r="2878">
      <c r="A2878" t="n">
        <v>5.752</v>
      </c>
      <c r="B2878" t="n">
        <v>381.06</v>
      </c>
    </row>
    <row r="2879">
      <c r="A2879" t="n">
        <v>5.754</v>
      </c>
      <c r="B2879" t="n">
        <v>370.401</v>
      </c>
    </row>
    <row r="2880">
      <c r="A2880" t="n">
        <v>5.756</v>
      </c>
      <c r="B2880" t="n">
        <v>379.7276</v>
      </c>
    </row>
    <row r="2881">
      <c r="A2881" t="n">
        <v>5.758</v>
      </c>
      <c r="B2881" t="n">
        <v>382.3924</v>
      </c>
    </row>
    <row r="2882">
      <c r="A2882" t="n">
        <v>5.76</v>
      </c>
      <c r="B2882" t="n">
        <v>377.0629</v>
      </c>
    </row>
    <row r="2883">
      <c r="A2883" t="n">
        <v>5.762</v>
      </c>
      <c r="B2883" t="n">
        <v>371.7334</v>
      </c>
    </row>
    <row r="2884">
      <c r="A2884" t="n">
        <v>5.764</v>
      </c>
      <c r="B2884" t="n">
        <v>378.3953</v>
      </c>
    </row>
    <row r="2885">
      <c r="A2885" t="n">
        <v>5.766</v>
      </c>
      <c r="B2885" t="n">
        <v>379.7276</v>
      </c>
    </row>
    <row r="2886">
      <c r="A2886" t="n">
        <v>5.768</v>
      </c>
      <c r="B2886" t="n">
        <v>365.0715</v>
      </c>
    </row>
    <row r="2887">
      <c r="A2887" t="n">
        <v>5.77</v>
      </c>
      <c r="B2887" t="n">
        <v>374.3981</v>
      </c>
    </row>
    <row r="2888">
      <c r="A2888" t="n">
        <v>5.772</v>
      </c>
      <c r="B2888" t="n">
        <v>382.3924</v>
      </c>
    </row>
    <row r="2889">
      <c r="A2889" t="n">
        <v>5.774</v>
      </c>
      <c r="B2889" t="n">
        <v>383.7248</v>
      </c>
    </row>
    <row r="2890">
      <c r="A2890" t="n">
        <v>5.776</v>
      </c>
      <c r="B2890" t="n">
        <v>379.7276</v>
      </c>
    </row>
    <row r="2891">
      <c r="A2891" t="n">
        <v>5.778</v>
      </c>
      <c r="B2891" t="n">
        <v>383.7248</v>
      </c>
    </row>
    <row r="2892">
      <c r="A2892" t="n">
        <v>5.78</v>
      </c>
      <c r="B2892" t="n">
        <v>390.3866</v>
      </c>
    </row>
    <row r="2893">
      <c r="A2893" t="n">
        <v>5.782</v>
      </c>
      <c r="B2893" t="n">
        <v>386.3895</v>
      </c>
    </row>
    <row r="2894">
      <c r="A2894" t="n">
        <v>5.784</v>
      </c>
      <c r="B2894" t="n">
        <v>393.0514</v>
      </c>
    </row>
    <row r="2895">
      <c r="A2895" t="n">
        <v>5.786</v>
      </c>
      <c r="B2895" t="n">
        <v>386.3895</v>
      </c>
    </row>
    <row r="2896">
      <c r="A2896" t="n">
        <v>5.788</v>
      </c>
      <c r="B2896" t="n">
        <v>383.7248</v>
      </c>
    </row>
    <row r="2897">
      <c r="A2897" t="n">
        <v>5.79</v>
      </c>
      <c r="B2897" t="n">
        <v>375.7305</v>
      </c>
    </row>
    <row r="2898">
      <c r="A2898" t="n">
        <v>5.792</v>
      </c>
      <c r="B2898" t="n">
        <v>379.7276</v>
      </c>
    </row>
    <row r="2899">
      <c r="A2899" t="n">
        <v>5.794</v>
      </c>
      <c r="B2899" t="n">
        <v>395.7162</v>
      </c>
    </row>
    <row r="2900">
      <c r="A2900" t="n">
        <v>5.796</v>
      </c>
      <c r="B2900" t="n">
        <v>387.7219</v>
      </c>
    </row>
    <row r="2901">
      <c r="A2901" t="n">
        <v>5.798</v>
      </c>
      <c r="B2901" t="n">
        <v>390.3866</v>
      </c>
    </row>
    <row r="2902">
      <c r="A2902" t="n">
        <v>5.8</v>
      </c>
      <c r="B2902" t="n">
        <v>393.0514</v>
      </c>
    </row>
    <row r="2903">
      <c r="A2903" t="n">
        <v>5.802</v>
      </c>
      <c r="B2903" t="n">
        <v>391.719</v>
      </c>
    </row>
    <row r="2904">
      <c r="A2904" t="n">
        <v>5.804</v>
      </c>
      <c r="B2904" t="n">
        <v>378.3953</v>
      </c>
    </row>
    <row r="2905">
      <c r="A2905" t="n">
        <v>5.806</v>
      </c>
      <c r="B2905" t="n">
        <v>389.0543</v>
      </c>
    </row>
    <row r="2906">
      <c r="A2906" t="n">
        <v>5.808</v>
      </c>
      <c r="B2906" t="n">
        <v>393.0514</v>
      </c>
    </row>
    <row r="2907">
      <c r="A2907" t="n">
        <v>5.81</v>
      </c>
      <c r="B2907" t="n">
        <v>385.0571</v>
      </c>
    </row>
    <row r="2908">
      <c r="A2908" t="n">
        <v>5.812</v>
      </c>
      <c r="B2908" t="n">
        <v>394.3838</v>
      </c>
    </row>
    <row r="2909">
      <c r="A2909" t="n">
        <v>5.814</v>
      </c>
      <c r="B2909" t="n">
        <v>390.3866</v>
      </c>
    </row>
    <row r="2910">
      <c r="A2910" t="n">
        <v>5.816</v>
      </c>
      <c r="B2910" t="n">
        <v>394.3838</v>
      </c>
    </row>
    <row r="2911">
      <c r="A2911" t="n">
        <v>5.818</v>
      </c>
      <c r="B2911" t="n">
        <v>385.0571</v>
      </c>
    </row>
    <row r="2912">
      <c r="A2912" t="n">
        <v>5.82</v>
      </c>
      <c r="B2912" t="n">
        <v>394.3838</v>
      </c>
    </row>
    <row r="2913">
      <c r="A2913" t="n">
        <v>5.822</v>
      </c>
      <c r="B2913" t="n">
        <v>402.378</v>
      </c>
    </row>
    <row r="2914">
      <c r="A2914" t="n">
        <v>5.824</v>
      </c>
      <c r="B2914" t="n">
        <v>387.7219</v>
      </c>
    </row>
    <row r="2915">
      <c r="A2915" t="n">
        <v>5.826</v>
      </c>
      <c r="B2915" t="n">
        <v>386.3895</v>
      </c>
    </row>
    <row r="2916">
      <c r="A2916" t="n">
        <v>5.828</v>
      </c>
      <c r="B2916" t="n">
        <v>395.7162</v>
      </c>
    </row>
    <row r="2917">
      <c r="A2917" t="n">
        <v>5.83</v>
      </c>
      <c r="B2917" t="n">
        <v>395.7162</v>
      </c>
    </row>
    <row r="2918">
      <c r="A2918" t="n">
        <v>5.832</v>
      </c>
      <c r="B2918" t="n">
        <v>383.7248</v>
      </c>
    </row>
    <row r="2919">
      <c r="A2919" t="n">
        <v>5.834</v>
      </c>
      <c r="B2919" t="n">
        <v>395.7162</v>
      </c>
    </row>
    <row r="2920">
      <c r="A2920" t="n">
        <v>5.836</v>
      </c>
      <c r="B2920" t="n">
        <v>410.3722999999999</v>
      </c>
    </row>
    <row r="2921">
      <c r="A2921" t="n">
        <v>5.838</v>
      </c>
      <c r="B2921" t="n">
        <v>394.3838</v>
      </c>
    </row>
    <row r="2922">
      <c r="A2922" t="n">
        <v>5.84</v>
      </c>
      <c r="B2922" t="n">
        <v>406.3752</v>
      </c>
    </row>
    <row r="2923">
      <c r="A2923" t="n">
        <v>5.842</v>
      </c>
      <c r="B2923" t="n">
        <v>406.3752</v>
      </c>
    </row>
    <row r="2924">
      <c r="A2924" t="n">
        <v>5.844</v>
      </c>
      <c r="B2924" t="n">
        <v>401.0457</v>
      </c>
    </row>
    <row r="2925">
      <c r="A2925" t="n">
        <v>5.846</v>
      </c>
      <c r="B2925" t="n">
        <v>393.0514</v>
      </c>
    </row>
    <row r="2926">
      <c r="A2926" t="n">
        <v>5.848</v>
      </c>
      <c r="B2926" t="n">
        <v>403.7104</v>
      </c>
    </row>
    <row r="2927">
      <c r="A2927" t="n">
        <v>5.85</v>
      </c>
      <c r="B2927" t="n">
        <v>413.0371</v>
      </c>
    </row>
    <row r="2928">
      <c r="A2928" t="n">
        <v>5.852</v>
      </c>
      <c r="B2928" t="n">
        <v>397.0485</v>
      </c>
    </row>
    <row r="2929">
      <c r="A2929" t="n">
        <v>5.854</v>
      </c>
      <c r="B2929" t="n">
        <v>411.7047000000001</v>
      </c>
    </row>
    <row r="2930">
      <c r="A2930" t="n">
        <v>5.856</v>
      </c>
      <c r="B2930" t="n">
        <v>411.7047000000001</v>
      </c>
    </row>
    <row r="2931">
      <c r="A2931" t="n">
        <v>5.858</v>
      </c>
      <c r="B2931" t="n">
        <v>407.7076</v>
      </c>
    </row>
    <row r="2932">
      <c r="A2932" t="n">
        <v>5.86</v>
      </c>
      <c r="B2932" t="n">
        <v>402.378</v>
      </c>
    </row>
    <row r="2933">
      <c r="A2933" t="n">
        <v>5.862</v>
      </c>
      <c r="B2933" t="n">
        <v>410.3722999999999</v>
      </c>
    </row>
    <row r="2934">
      <c r="A2934" t="n">
        <v>5.864</v>
      </c>
      <c r="B2934" t="n">
        <v>423.6961</v>
      </c>
    </row>
    <row r="2935">
      <c r="A2935" t="n">
        <v>5.866</v>
      </c>
      <c r="B2935" t="n">
        <v>399.7133</v>
      </c>
    </row>
    <row r="2936">
      <c r="A2936" t="n">
        <v>5.868</v>
      </c>
      <c r="B2936" t="n">
        <v>411.7047000000001</v>
      </c>
    </row>
    <row r="2937">
      <c r="A2937" t="n">
        <v>5.87</v>
      </c>
      <c r="B2937" t="n">
        <v>409.0399</v>
      </c>
    </row>
    <row r="2938">
      <c r="A2938" t="n">
        <v>5.872</v>
      </c>
      <c r="B2938" t="n">
        <v>405.0428</v>
      </c>
    </row>
    <row r="2939">
      <c r="A2939" t="n">
        <v>5.874</v>
      </c>
      <c r="B2939" t="n">
        <v>398.3809</v>
      </c>
    </row>
    <row r="2940">
      <c r="A2940" t="n">
        <v>5.876</v>
      </c>
      <c r="B2940" t="n">
        <v>409.0399</v>
      </c>
    </row>
    <row r="2941">
      <c r="A2941" t="n">
        <v>5.878</v>
      </c>
      <c r="B2941" t="n">
        <v>415.7018</v>
      </c>
    </row>
    <row r="2942">
      <c r="A2942" t="n">
        <v>5.88</v>
      </c>
      <c r="B2942" t="n">
        <v>398.3809</v>
      </c>
    </row>
    <row r="2943">
      <c r="A2943" t="n">
        <v>5.882</v>
      </c>
      <c r="B2943" t="n">
        <v>403.7104</v>
      </c>
    </row>
    <row r="2944">
      <c r="A2944" t="n">
        <v>5.884</v>
      </c>
      <c r="B2944" t="n">
        <v>403.7104</v>
      </c>
    </row>
    <row r="2945">
      <c r="A2945" t="n">
        <v>5.886</v>
      </c>
      <c r="B2945" t="n">
        <v>390.3866</v>
      </c>
    </row>
    <row r="2946">
      <c r="A2946" t="n">
        <v>5.888</v>
      </c>
      <c r="B2946" t="n">
        <v>386.3895</v>
      </c>
    </row>
    <row r="2947">
      <c r="A2947" t="n">
        <v>5.89</v>
      </c>
      <c r="B2947" t="n">
        <v>387.7219</v>
      </c>
    </row>
    <row r="2948">
      <c r="A2948" t="n">
        <v>5.892</v>
      </c>
      <c r="B2948" t="n">
        <v>390.3866</v>
      </c>
    </row>
    <row r="2949">
      <c r="A2949" t="n">
        <v>5.894</v>
      </c>
      <c r="B2949" t="n">
        <v>379.7276</v>
      </c>
    </row>
    <row r="2950">
      <c r="A2950" t="n">
        <v>5.896</v>
      </c>
      <c r="B2950" t="n">
        <v>381.06</v>
      </c>
    </row>
    <row r="2951">
      <c r="A2951" t="n">
        <v>5.898</v>
      </c>
      <c r="B2951" t="n">
        <v>378.3953</v>
      </c>
    </row>
    <row r="2952">
      <c r="A2952" t="n">
        <v>5.9</v>
      </c>
      <c r="B2952" t="n">
        <v>369.0686</v>
      </c>
    </row>
    <row r="2953">
      <c r="A2953" t="n">
        <v>5.902</v>
      </c>
      <c r="B2953" t="n">
        <v>343.7534</v>
      </c>
    </row>
    <row r="2954">
      <c r="A2954" t="n">
        <v>5.904</v>
      </c>
      <c r="B2954" t="n">
        <v>358.4096</v>
      </c>
    </row>
    <row r="2955">
      <c r="A2955" t="n">
        <v>5.906</v>
      </c>
      <c r="B2955" t="n">
        <v>355.7448</v>
      </c>
    </row>
    <row r="2956">
      <c r="A2956" t="n">
        <v>5.908</v>
      </c>
      <c r="B2956" t="n">
        <v>346.4182</v>
      </c>
    </row>
    <row r="2957">
      <c r="A2957" t="n">
        <v>5.91</v>
      </c>
      <c r="B2957" t="n">
        <v>337.0915</v>
      </c>
    </row>
    <row r="2958">
      <c r="A2958" t="n">
        <v>5.912</v>
      </c>
      <c r="B2958" t="n">
        <v>337.0915</v>
      </c>
    </row>
    <row r="2959">
      <c r="A2959" t="n">
        <v>5.914</v>
      </c>
      <c r="B2959" t="n">
        <v>325.1001</v>
      </c>
    </row>
    <row r="2960">
      <c r="A2960" t="n">
        <v>5.916</v>
      </c>
      <c r="B2960" t="n">
        <v>318.4383</v>
      </c>
    </row>
    <row r="2961">
      <c r="A2961" t="n">
        <v>5.918</v>
      </c>
      <c r="B2961" t="n">
        <v>311.7764</v>
      </c>
    </row>
    <row r="2962">
      <c r="A2962" t="n">
        <v>5.92</v>
      </c>
      <c r="B2962" t="n">
        <v>310.444</v>
      </c>
    </row>
    <row r="2963">
      <c r="A2963" t="n">
        <v>5.922</v>
      </c>
      <c r="B2963" t="n">
        <v>291.7907</v>
      </c>
    </row>
    <row r="2964">
      <c r="A2964" t="n">
        <v>5.924</v>
      </c>
      <c r="B2964" t="n">
        <v>291.7907</v>
      </c>
    </row>
    <row r="2965">
      <c r="A2965" t="n">
        <v>5.926</v>
      </c>
      <c r="B2965" t="n">
        <v>279.7993</v>
      </c>
    </row>
    <row r="2966">
      <c r="A2966" t="n">
        <v>5.928</v>
      </c>
      <c r="B2966" t="n">
        <v>271.805</v>
      </c>
    </row>
    <row r="2967">
      <c r="A2967" t="n">
        <v>5.93</v>
      </c>
      <c r="B2967" t="n">
        <v>259.8136</v>
      </c>
    </row>
    <row r="2968">
      <c r="A2968" t="n">
        <v>5.932</v>
      </c>
      <c r="B2968" t="n">
        <v>253.1517</v>
      </c>
    </row>
    <row r="2969">
      <c r="A2969" t="n">
        <v>5.934</v>
      </c>
      <c r="B2969" t="n">
        <v>251.8194</v>
      </c>
    </row>
    <row r="2970">
      <c r="A2970" t="n">
        <v>5.936</v>
      </c>
      <c r="B2970" t="n">
        <v>231.8337</v>
      </c>
    </row>
    <row r="2971">
      <c r="A2971" t="n">
        <v>5.938</v>
      </c>
      <c r="B2971" t="n">
        <v>230.5013</v>
      </c>
    </row>
    <row r="2972">
      <c r="A2972" t="n">
        <v>5.94</v>
      </c>
      <c r="B2972" t="n">
        <v>226.5042</v>
      </c>
    </row>
    <row r="2973">
      <c r="A2973" t="n">
        <v>5.942</v>
      </c>
      <c r="B2973" t="n">
        <v>213.1804</v>
      </c>
    </row>
    <row r="2974">
      <c r="A2974" t="n">
        <v>5.944</v>
      </c>
      <c r="B2974" t="n">
        <v>197.1919</v>
      </c>
    </row>
    <row r="2975">
      <c r="A2975" t="n">
        <v>5.946</v>
      </c>
      <c r="B2975" t="n">
        <v>191.8624</v>
      </c>
    </row>
    <row r="2976">
      <c r="A2976" t="n">
        <v>5.948</v>
      </c>
      <c r="B2976" t="n">
        <v>183.8681</v>
      </c>
    </row>
    <row r="2977">
      <c r="A2977" t="n">
        <v>5.95</v>
      </c>
      <c r="B2977" t="n">
        <v>162.5501</v>
      </c>
    </row>
    <row r="2978">
      <c r="A2978" t="n">
        <v>5.952</v>
      </c>
      <c r="B2978" t="n">
        <v>159.8853</v>
      </c>
    </row>
    <row r="2979">
      <c r="A2979" t="n">
        <v>5.954</v>
      </c>
      <c r="B2979" t="n">
        <v>159.8853</v>
      </c>
    </row>
    <row r="2980">
      <c r="A2980" t="n">
        <v>5.956</v>
      </c>
      <c r="B2980" t="n">
        <v>147.8939</v>
      </c>
    </row>
    <row r="2981">
      <c r="A2981" t="n">
        <v>5.958</v>
      </c>
      <c r="B2981" t="n">
        <v>139.8997</v>
      </c>
    </row>
    <row r="2982">
      <c r="A2982" t="n">
        <v>5.96</v>
      </c>
      <c r="B2982" t="n">
        <v>130.573</v>
      </c>
    </row>
    <row r="2983">
      <c r="A2983" t="n">
        <v>5.962</v>
      </c>
      <c r="B2983" t="n">
        <v>125.2435</v>
      </c>
    </row>
    <row r="2984">
      <c r="A2984" t="n">
        <v>5.964</v>
      </c>
      <c r="B2984" t="n">
        <v>102.5931</v>
      </c>
    </row>
    <row r="2985">
      <c r="A2985" t="n">
        <v>5.966</v>
      </c>
      <c r="B2985" t="n">
        <v>109.255</v>
      </c>
    </row>
    <row r="2986">
      <c r="A2986" t="n">
        <v>5.968</v>
      </c>
      <c r="B2986" t="n">
        <v>109.255</v>
      </c>
    </row>
    <row r="2987">
      <c r="A2987" t="n">
        <v>5.97</v>
      </c>
      <c r="B2987" t="n">
        <v>93.2664</v>
      </c>
    </row>
    <row r="2988">
      <c r="A2988" t="n">
        <v>5.972</v>
      </c>
      <c r="B2988" t="n">
        <v>86.6045</v>
      </c>
    </row>
    <row r="2989">
      <c r="A2989" t="n">
        <v>5.974</v>
      </c>
      <c r="B2989" t="n">
        <v>86.6045</v>
      </c>
    </row>
    <row r="2990">
      <c r="A2990" t="n">
        <v>5.976</v>
      </c>
      <c r="B2990" t="n">
        <v>85.2722</v>
      </c>
    </row>
    <row r="2991">
      <c r="A2991" t="n">
        <v>5.978</v>
      </c>
      <c r="B2991" t="n">
        <v>61.28940000000001</v>
      </c>
    </row>
    <row r="2992">
      <c r="A2992" t="n">
        <v>5.98</v>
      </c>
      <c r="B2992" t="n">
        <v>70.616</v>
      </c>
    </row>
    <row r="2993">
      <c r="A2993" t="n">
        <v>5.982</v>
      </c>
      <c r="B2993" t="n">
        <v>67.9513</v>
      </c>
    </row>
    <row r="2994">
      <c r="A2994" t="n">
        <v>5.984</v>
      </c>
      <c r="B2994" t="n">
        <v>73.2808</v>
      </c>
    </row>
    <row r="2995">
      <c r="A2995" t="n">
        <v>5.986</v>
      </c>
      <c r="B2995" t="n">
        <v>51.9627</v>
      </c>
    </row>
    <row r="2996">
      <c r="A2996" t="n">
        <v>5.988</v>
      </c>
      <c r="B2996" t="n">
        <v>46.6332</v>
      </c>
    </row>
    <row r="2997">
      <c r="A2997" t="n">
        <v>5.99</v>
      </c>
      <c r="B2997" t="n">
        <v>43.9685</v>
      </c>
    </row>
    <row r="2998">
      <c r="A2998" t="n">
        <v>5.992</v>
      </c>
      <c r="B2998" t="n">
        <v>31.9771</v>
      </c>
    </row>
    <row r="2999">
      <c r="A2999" t="n">
        <v>5.994</v>
      </c>
      <c r="B2999" t="n">
        <v>45.3008</v>
      </c>
    </row>
    <row r="3000">
      <c r="A3000" t="n">
        <v>5.996</v>
      </c>
      <c r="B3000" t="n">
        <v>50.63029999999999</v>
      </c>
    </row>
    <row r="3001">
      <c r="A3001" t="n">
        <v>5.998</v>
      </c>
      <c r="B3001" t="n">
        <v>31.9771</v>
      </c>
    </row>
    <row r="3002">
      <c r="A3002" t="n">
        <v>6</v>
      </c>
      <c r="B3002" t="n">
        <v>38.639</v>
      </c>
    </row>
    <row r="3003">
      <c r="A3003" t="n">
        <v>6.002</v>
      </c>
      <c r="B3003" t="n">
        <v>34.6418</v>
      </c>
    </row>
    <row r="3004">
      <c r="A3004" t="n">
        <v>6.004</v>
      </c>
      <c r="B3004" t="n">
        <v>26.6476</v>
      </c>
    </row>
    <row r="3005">
      <c r="A3005" t="n">
        <v>6.006</v>
      </c>
      <c r="B3005" t="n">
        <v>14.6562</v>
      </c>
    </row>
    <row r="3006">
      <c r="A3006" t="n">
        <v>6.008</v>
      </c>
      <c r="B3006" t="n">
        <v>15.9885</v>
      </c>
    </row>
    <row r="3007">
      <c r="A3007" t="n">
        <v>6.01</v>
      </c>
      <c r="B3007" t="n">
        <v>19.9857</v>
      </c>
    </row>
    <row r="3008">
      <c r="A3008" t="n">
        <v>6.012</v>
      </c>
      <c r="B3008" t="n">
        <v>6.6619</v>
      </c>
    </row>
    <row r="3009">
      <c r="A3009" t="n">
        <v>6.014</v>
      </c>
      <c r="B3009" t="n">
        <v>9.326600000000001</v>
      </c>
    </row>
    <row r="3010">
      <c r="A3010" t="n">
        <v>6.016</v>
      </c>
      <c r="B3010" t="n">
        <v>7.9943</v>
      </c>
    </row>
    <row r="3011">
      <c r="A3011" t="n">
        <v>6.018</v>
      </c>
      <c r="B3011" t="n">
        <v>0</v>
      </c>
    </row>
    <row r="3012">
      <c r="A3012" t="n">
        <v>6.02</v>
      </c>
      <c r="B3012" t="n">
        <v>-13.3238</v>
      </c>
    </row>
    <row r="3013">
      <c r="A3013" t="n">
        <v>6.022</v>
      </c>
      <c r="B3013" t="n">
        <v>0</v>
      </c>
    </row>
    <row r="3014">
      <c r="A3014" t="n">
        <v>6.024</v>
      </c>
      <c r="B3014" t="n">
        <v>2.6648</v>
      </c>
    </row>
    <row r="3015">
      <c r="A3015" t="n">
        <v>6.026</v>
      </c>
      <c r="B3015" t="n">
        <v>-17.3209</v>
      </c>
    </row>
    <row r="3016">
      <c r="A3016" t="n">
        <v>6.028</v>
      </c>
      <c r="B3016" t="n">
        <v>-11.9914</v>
      </c>
    </row>
    <row r="3017">
      <c r="A3017" t="n">
        <v>6.03</v>
      </c>
      <c r="B3017" t="n">
        <v>-14.6562</v>
      </c>
    </row>
    <row r="3018">
      <c r="A3018" t="n">
        <v>6.032</v>
      </c>
      <c r="B3018" t="n">
        <v>-23.9828</v>
      </c>
    </row>
    <row r="3019">
      <c r="A3019" t="n">
        <v>6.034</v>
      </c>
      <c r="B3019" t="n">
        <v>-23.9828</v>
      </c>
    </row>
    <row r="3020">
      <c r="A3020" t="n">
        <v>6.036</v>
      </c>
      <c r="B3020" t="n">
        <v>-19.9857</v>
      </c>
    </row>
    <row r="3021">
      <c r="A3021" t="n">
        <v>6.038</v>
      </c>
      <c r="B3021" t="n">
        <v>-21.318</v>
      </c>
    </row>
    <row r="3022">
      <c r="A3022" t="n">
        <v>6.04</v>
      </c>
      <c r="B3022" t="n">
        <v>-35.9742</v>
      </c>
    </row>
    <row r="3023">
      <c r="A3023" t="n">
        <v>6.042</v>
      </c>
      <c r="B3023" t="n">
        <v>-19.9857</v>
      </c>
    </row>
    <row r="3024">
      <c r="A3024" t="n">
        <v>6.044</v>
      </c>
      <c r="B3024" t="n">
        <v>-33.3094</v>
      </c>
    </row>
    <row r="3025">
      <c r="A3025" t="n">
        <v>6.046</v>
      </c>
      <c r="B3025" t="n">
        <v>-42.6361</v>
      </c>
    </row>
    <row r="3026">
      <c r="A3026" t="n">
        <v>6.048</v>
      </c>
      <c r="B3026" t="n">
        <v>-35.9742</v>
      </c>
    </row>
    <row r="3027">
      <c r="A3027" t="n">
        <v>6.05</v>
      </c>
      <c r="B3027" t="n">
        <v>-41.3037</v>
      </c>
    </row>
    <row r="3028">
      <c r="A3028" t="n">
        <v>6.052</v>
      </c>
      <c r="B3028" t="n">
        <v>-34.6418</v>
      </c>
    </row>
    <row r="3029">
      <c r="A3029" t="n">
        <v>6.054</v>
      </c>
      <c r="B3029" t="n">
        <v>-46.6332</v>
      </c>
    </row>
    <row r="3030">
      <c r="A3030" t="n">
        <v>6.056</v>
      </c>
      <c r="B3030" t="n">
        <v>-39.9713</v>
      </c>
    </row>
    <row r="3031">
      <c r="A3031" t="n">
        <v>6.058</v>
      </c>
      <c r="B3031" t="n">
        <v>-29.3123</v>
      </c>
    </row>
    <row r="3032">
      <c r="A3032" t="n">
        <v>6.06</v>
      </c>
      <c r="B3032" t="n">
        <v>-34.6418</v>
      </c>
    </row>
    <row r="3033">
      <c r="A3033" t="n">
        <v>6.062</v>
      </c>
      <c r="B3033" t="n">
        <v>-35.9742</v>
      </c>
    </row>
    <row r="3034">
      <c r="A3034" t="n">
        <v>6.064</v>
      </c>
      <c r="B3034" t="n">
        <v>-33.3094</v>
      </c>
    </row>
    <row r="3035">
      <c r="A3035" t="n">
        <v>6.066</v>
      </c>
      <c r="B3035" t="n">
        <v>-37.3066</v>
      </c>
    </row>
    <row r="3036">
      <c r="A3036" t="n">
        <v>6.068</v>
      </c>
      <c r="B3036" t="n">
        <v>-43.9685</v>
      </c>
    </row>
    <row r="3037">
      <c r="A3037" t="n">
        <v>6.07</v>
      </c>
      <c r="B3037" t="n">
        <v>-34.6418</v>
      </c>
    </row>
    <row r="3038">
      <c r="A3038" t="n">
        <v>6.072</v>
      </c>
      <c r="B3038" t="n">
        <v>-27.9799</v>
      </c>
    </row>
    <row r="3039">
      <c r="A3039" t="n">
        <v>6.074</v>
      </c>
      <c r="B3039" t="n">
        <v>-35.9742</v>
      </c>
    </row>
    <row r="3040">
      <c r="A3040" t="n">
        <v>6.076</v>
      </c>
      <c r="B3040" t="n">
        <v>-26.6476</v>
      </c>
    </row>
    <row r="3041">
      <c r="A3041" t="n">
        <v>6.078</v>
      </c>
      <c r="B3041" t="n">
        <v>-31.9771</v>
      </c>
    </row>
    <row r="3042">
      <c r="A3042" t="n">
        <v>6.08</v>
      </c>
      <c r="B3042" t="n">
        <v>-17.3209</v>
      </c>
    </row>
    <row r="3043">
      <c r="A3043" t="n">
        <v>6.082</v>
      </c>
      <c r="B3043" t="n">
        <v>-38.639</v>
      </c>
    </row>
    <row r="3044">
      <c r="A3044" t="n">
        <v>6.084</v>
      </c>
      <c r="B3044" t="n">
        <v>-33.3094</v>
      </c>
    </row>
    <row r="3045">
      <c r="A3045" t="n">
        <v>6.086</v>
      </c>
      <c r="B3045" t="n">
        <v>-27.9799</v>
      </c>
    </row>
    <row r="3046">
      <c r="A3046" t="n">
        <v>6.088</v>
      </c>
      <c r="B3046" t="n">
        <v>-29.3123</v>
      </c>
    </row>
    <row r="3047">
      <c r="A3047" t="n">
        <v>6.09</v>
      </c>
      <c r="B3047" t="n">
        <v>-34.6418</v>
      </c>
    </row>
    <row r="3048">
      <c r="A3048" t="n">
        <v>6.092</v>
      </c>
      <c r="B3048" t="n">
        <v>-30.6447</v>
      </c>
    </row>
    <row r="3049">
      <c r="A3049" t="n">
        <v>6.094</v>
      </c>
      <c r="B3049" t="n">
        <v>-34.6418</v>
      </c>
    </row>
    <row r="3050">
      <c r="A3050" t="n">
        <v>6.096</v>
      </c>
      <c r="B3050" t="n">
        <v>-34.6418</v>
      </c>
    </row>
    <row r="3051">
      <c r="A3051" t="n">
        <v>6.098</v>
      </c>
      <c r="B3051" t="n">
        <v>-27.9799</v>
      </c>
    </row>
    <row r="3052">
      <c r="A3052" t="n">
        <v>6.1</v>
      </c>
      <c r="B3052" t="n">
        <v>-21.318</v>
      </c>
    </row>
    <row r="3053">
      <c r="A3053" t="n">
        <v>6.102</v>
      </c>
      <c r="B3053" t="n">
        <v>-34.6418</v>
      </c>
    </row>
    <row r="3054">
      <c r="A3054" t="n">
        <v>6.104</v>
      </c>
      <c r="B3054" t="n">
        <v>-34.6418</v>
      </c>
    </row>
    <row r="3055">
      <c r="A3055" t="n">
        <v>6.106</v>
      </c>
      <c r="B3055" t="n">
        <v>-30.6447</v>
      </c>
    </row>
    <row r="3056">
      <c r="A3056" t="n">
        <v>6.108</v>
      </c>
      <c r="B3056" t="n">
        <v>-35.9742</v>
      </c>
    </row>
    <row r="3057">
      <c r="A3057" t="n">
        <v>6.11</v>
      </c>
      <c r="B3057" t="n">
        <v>-41.3037</v>
      </c>
    </row>
    <row r="3058">
      <c r="A3058" t="n">
        <v>6.112</v>
      </c>
      <c r="B3058" t="n">
        <v>-35.9742</v>
      </c>
    </row>
    <row r="3059">
      <c r="A3059" t="n">
        <v>6.114</v>
      </c>
      <c r="B3059" t="n">
        <v>-25.3152</v>
      </c>
    </row>
    <row r="3060">
      <c r="A3060" t="n">
        <v>6.116</v>
      </c>
      <c r="B3060" t="n">
        <v>-27.9799</v>
      </c>
    </row>
    <row r="3061">
      <c r="A3061" t="n">
        <v>6.118</v>
      </c>
      <c r="B3061" t="n">
        <v>-29.3123</v>
      </c>
    </row>
    <row r="3062">
      <c r="A3062" t="n">
        <v>6.12</v>
      </c>
      <c r="B3062" t="n">
        <v>-23.9828</v>
      </c>
    </row>
    <row r="3063">
      <c r="A3063" t="n">
        <v>6.122</v>
      </c>
      <c r="B3063" t="n">
        <v>-33.3094</v>
      </c>
    </row>
    <row r="3064">
      <c r="A3064" t="n">
        <v>6.124</v>
      </c>
      <c r="B3064" t="n">
        <v>-35.9742</v>
      </c>
    </row>
    <row r="3065">
      <c r="A3065" t="n">
        <v>6.126</v>
      </c>
      <c r="B3065" t="n">
        <v>-35.9742</v>
      </c>
    </row>
    <row r="3066">
      <c r="A3066" t="n">
        <v>6.128</v>
      </c>
      <c r="B3066" t="n">
        <v>-29.3123</v>
      </c>
    </row>
    <row r="3067">
      <c r="A3067" t="n">
        <v>6.13</v>
      </c>
      <c r="B3067" t="n">
        <v>-42.6361</v>
      </c>
    </row>
    <row r="3068">
      <c r="A3068" t="n">
        <v>6.132</v>
      </c>
      <c r="B3068" t="n">
        <v>-42.6361</v>
      </c>
    </row>
    <row r="3069">
      <c r="A3069" t="n">
        <v>6.134</v>
      </c>
      <c r="B3069" t="n">
        <v>-25.3152</v>
      </c>
    </row>
    <row r="3070">
      <c r="A3070" t="n">
        <v>6.136</v>
      </c>
      <c r="B3070" t="n">
        <v>-27.9799</v>
      </c>
    </row>
    <row r="3071">
      <c r="A3071" t="n">
        <v>6.138</v>
      </c>
      <c r="B3071" t="n">
        <v>-19.9857</v>
      </c>
    </row>
    <row r="3072">
      <c r="A3072" t="n">
        <v>6.14</v>
      </c>
      <c r="B3072" t="n">
        <v>-29.3123</v>
      </c>
    </row>
    <row r="3073">
      <c r="A3073" t="n">
        <v>6.142</v>
      </c>
      <c r="B3073" t="n">
        <v>-29.3123</v>
      </c>
    </row>
    <row r="3074">
      <c r="A3074" t="n">
        <v>6.144</v>
      </c>
      <c r="B3074" t="n">
        <v>-41.3037</v>
      </c>
    </row>
    <row r="3075">
      <c r="A3075" t="n">
        <v>6.146</v>
      </c>
      <c r="B3075" t="n">
        <v>-34.6418</v>
      </c>
    </row>
    <row r="3076">
      <c r="A3076" t="n">
        <v>6.148</v>
      </c>
      <c r="B3076" t="n">
        <v>-26.6476</v>
      </c>
    </row>
    <row r="3077">
      <c r="A3077" t="n">
        <v>6.15</v>
      </c>
      <c r="B3077" t="n">
        <v>-34.6418</v>
      </c>
    </row>
    <row r="3078">
      <c r="A3078" t="n">
        <v>6.152</v>
      </c>
      <c r="B3078" t="n">
        <v>-47.9656</v>
      </c>
    </row>
    <row r="3079">
      <c r="A3079" t="n">
        <v>6.154</v>
      </c>
      <c r="B3079" t="n">
        <v>-27.9799</v>
      </c>
    </row>
    <row r="3080">
      <c r="A3080" t="n">
        <v>6.156</v>
      </c>
      <c r="B3080" t="n">
        <v>-29.3123</v>
      </c>
    </row>
    <row r="3081">
      <c r="A3081" t="n">
        <v>6.158</v>
      </c>
      <c r="B3081" t="n">
        <v>-38.639</v>
      </c>
    </row>
    <row r="3082">
      <c r="A3082" t="n">
        <v>6.16</v>
      </c>
      <c r="B3082" t="n">
        <v>-30.6447</v>
      </c>
    </row>
    <row r="3083">
      <c r="A3083" t="n">
        <v>6.162</v>
      </c>
      <c r="B3083" t="n">
        <v>-25.3152</v>
      </c>
    </row>
    <row r="3084">
      <c r="A3084" t="n">
        <v>6.164</v>
      </c>
      <c r="B3084" t="n">
        <v>-41.3037</v>
      </c>
    </row>
    <row r="3085">
      <c r="A3085" t="n">
        <v>6.166</v>
      </c>
      <c r="B3085" t="n">
        <v>-39.9713</v>
      </c>
    </row>
    <row r="3086">
      <c r="A3086" t="n">
        <v>6.168</v>
      </c>
      <c r="B3086" t="n">
        <v>-39.9713</v>
      </c>
    </row>
    <row r="3087">
      <c r="A3087" t="n">
        <v>6.17</v>
      </c>
      <c r="B3087" t="n">
        <v>-46.6332</v>
      </c>
    </row>
    <row r="3088">
      <c r="A3088" t="n">
        <v>6.172</v>
      </c>
      <c r="B3088" t="n">
        <v>-47.9656</v>
      </c>
    </row>
    <row r="3089">
      <c r="A3089" t="n">
        <v>6.174</v>
      </c>
      <c r="B3089" t="n">
        <v>-38.639</v>
      </c>
    </row>
    <row r="3090">
      <c r="A3090" t="n">
        <v>6.176</v>
      </c>
      <c r="B3090" t="n">
        <v>-34.6418</v>
      </c>
    </row>
    <row r="3091">
      <c r="A3091" t="n">
        <v>6.178</v>
      </c>
      <c r="B3091" t="n">
        <v>-43.9685</v>
      </c>
    </row>
    <row r="3092">
      <c r="A3092" t="n">
        <v>6.18</v>
      </c>
      <c r="B3092" t="n">
        <v>-37.3066</v>
      </c>
    </row>
    <row r="3093">
      <c r="A3093" t="n">
        <v>6.182</v>
      </c>
      <c r="B3093" t="n">
        <v>-34.6418</v>
      </c>
    </row>
    <row r="3094">
      <c r="A3094" t="n">
        <v>6.184</v>
      </c>
      <c r="B3094" t="n">
        <v>-38.639</v>
      </c>
    </row>
    <row r="3095">
      <c r="A3095" t="n">
        <v>6.186</v>
      </c>
      <c r="B3095" t="n">
        <v>-46.6332</v>
      </c>
    </row>
    <row r="3096">
      <c r="A3096" t="n">
        <v>6.188</v>
      </c>
      <c r="B3096" t="n">
        <v>-38.639</v>
      </c>
    </row>
    <row r="3097">
      <c r="A3097" t="n">
        <v>6.19</v>
      </c>
      <c r="B3097" t="n">
        <v>-45.3008</v>
      </c>
    </row>
    <row r="3098">
      <c r="A3098" t="n">
        <v>6.192</v>
      </c>
      <c r="B3098" t="n">
        <v>-50.63029999999999</v>
      </c>
    </row>
    <row r="3099">
      <c r="A3099" t="n">
        <v>6.194</v>
      </c>
      <c r="B3099" t="n">
        <v>-41.3037</v>
      </c>
    </row>
    <row r="3100">
      <c r="A3100" t="n">
        <v>6.196</v>
      </c>
      <c r="B3100" t="n">
        <v>-33.3094</v>
      </c>
    </row>
    <row r="3101">
      <c r="A3101" t="n">
        <v>6.198</v>
      </c>
      <c r="B3101" t="n">
        <v>-39.9713</v>
      </c>
    </row>
    <row r="3102">
      <c r="A3102" t="n">
        <v>6.2</v>
      </c>
      <c r="B3102" t="n">
        <v>-39.9713</v>
      </c>
    </row>
    <row r="3103">
      <c r="A3103" t="n">
        <v>6.202</v>
      </c>
      <c r="B3103" t="n">
        <v>-34.6418</v>
      </c>
    </row>
    <row r="3104">
      <c r="A3104" t="n">
        <v>6.204</v>
      </c>
      <c r="B3104" t="n">
        <v>-34.6418</v>
      </c>
    </row>
    <row r="3105">
      <c r="A3105" t="n">
        <v>6.206</v>
      </c>
      <c r="B3105" t="n">
        <v>-49.29799999999999</v>
      </c>
    </row>
    <row r="3106">
      <c r="A3106" t="n">
        <v>6.208</v>
      </c>
      <c r="B3106" t="n">
        <v>-45.3008</v>
      </c>
    </row>
    <row r="3107">
      <c r="A3107" t="n">
        <v>6.21</v>
      </c>
      <c r="B3107" t="n">
        <v>-39.9713</v>
      </c>
    </row>
    <row r="3108">
      <c r="A3108" t="n">
        <v>6.212</v>
      </c>
      <c r="B3108" t="n">
        <v>-39.9713</v>
      </c>
    </row>
    <row r="3109">
      <c r="A3109" t="n">
        <v>6.214</v>
      </c>
      <c r="B3109" t="n">
        <v>-47.9656</v>
      </c>
    </row>
    <row r="3110">
      <c r="A3110" t="n">
        <v>6.216</v>
      </c>
      <c r="B3110" t="n">
        <v>-33.3094</v>
      </c>
    </row>
    <row r="3111">
      <c r="A3111" t="n">
        <v>6.218</v>
      </c>
      <c r="B3111" t="n">
        <v>-30.6447</v>
      </c>
    </row>
    <row r="3112">
      <c r="A3112" t="n">
        <v>6.22</v>
      </c>
      <c r="B3112" t="n">
        <v>-43.9685</v>
      </c>
    </row>
    <row r="3113">
      <c r="A3113" t="n">
        <v>6.222</v>
      </c>
      <c r="B3113" t="n">
        <v>-34.6418</v>
      </c>
    </row>
    <row r="3114">
      <c r="A3114" t="n">
        <v>6.224</v>
      </c>
      <c r="B3114" t="n">
        <v>-31.9771</v>
      </c>
    </row>
    <row r="3115">
      <c r="A3115" t="n">
        <v>6.226</v>
      </c>
      <c r="B3115" t="n">
        <v>-38.639</v>
      </c>
    </row>
    <row r="3116">
      <c r="A3116" t="n">
        <v>6.228</v>
      </c>
      <c r="B3116" t="n">
        <v>-18.6533</v>
      </c>
    </row>
    <row r="3117">
      <c r="A3117" t="n">
        <v>6.23</v>
      </c>
      <c r="B3117" t="n">
        <v>-37.3066</v>
      </c>
    </row>
    <row r="3118">
      <c r="A3118" t="n">
        <v>6.232</v>
      </c>
      <c r="B3118" t="n">
        <v>-35.9742</v>
      </c>
    </row>
    <row r="3119">
      <c r="A3119" t="n">
        <v>6.234</v>
      </c>
      <c r="B3119" t="n">
        <v>-43.9685</v>
      </c>
    </row>
    <row r="3120">
      <c r="A3120" t="n">
        <v>6.236</v>
      </c>
      <c r="B3120" t="n">
        <v>-35.9742</v>
      </c>
    </row>
    <row r="3121">
      <c r="A3121" t="n">
        <v>6.238</v>
      </c>
      <c r="B3121" t="n">
        <v>-30.6447</v>
      </c>
    </row>
    <row r="3122">
      <c r="A3122" t="n">
        <v>6.24</v>
      </c>
      <c r="B3122" t="n">
        <v>-35.9742</v>
      </c>
    </row>
    <row r="3123">
      <c r="A3123" t="n">
        <v>6.242</v>
      </c>
      <c r="B3123" t="n">
        <v>-38.639</v>
      </c>
    </row>
    <row r="3124">
      <c r="A3124" t="n">
        <v>6.244</v>
      </c>
      <c r="B3124" t="n">
        <v>-41.3037</v>
      </c>
    </row>
    <row r="3125">
      <c r="A3125" t="n">
        <v>6.246</v>
      </c>
      <c r="B3125" t="n">
        <v>-43.9685</v>
      </c>
    </row>
    <row r="3126">
      <c r="A3126" t="n">
        <v>6.248</v>
      </c>
      <c r="B3126" t="n">
        <v>-54.6275</v>
      </c>
    </row>
    <row r="3127">
      <c r="A3127" t="n">
        <v>6.25</v>
      </c>
      <c r="B3127" t="n">
        <v>-46.6332</v>
      </c>
    </row>
    <row r="3128">
      <c r="A3128" t="n">
        <v>6.252</v>
      </c>
      <c r="B3128" t="n">
        <v>-34.6418</v>
      </c>
    </row>
    <row r="3129">
      <c r="A3129" t="n">
        <v>6.254</v>
      </c>
      <c r="B3129" t="n">
        <v>-42.6361</v>
      </c>
    </row>
    <row r="3130">
      <c r="A3130" t="n">
        <v>6.256</v>
      </c>
      <c r="B3130" t="n">
        <v>-33.3094</v>
      </c>
    </row>
    <row r="3131">
      <c r="A3131" t="n">
        <v>6.258</v>
      </c>
      <c r="B3131" t="n">
        <v>-35.9742</v>
      </c>
    </row>
    <row r="3132">
      <c r="A3132" t="n">
        <v>6.26</v>
      </c>
      <c r="B3132" t="n">
        <v>-37.3066</v>
      </c>
    </row>
    <row r="3133">
      <c r="A3133" t="n">
        <v>6.262</v>
      </c>
      <c r="B3133" t="n">
        <v>-49.29799999999999</v>
      </c>
    </row>
    <row r="3134">
      <c r="A3134" t="n">
        <v>6.264</v>
      </c>
      <c r="B3134" t="n">
        <v>-37.3066</v>
      </c>
    </row>
    <row r="3135">
      <c r="A3135" t="n">
        <v>6.266</v>
      </c>
      <c r="B3135" t="n">
        <v>-34.6418</v>
      </c>
    </row>
    <row r="3136">
      <c r="A3136" t="n">
        <v>6.268</v>
      </c>
      <c r="B3136" t="n">
        <v>-38.639</v>
      </c>
    </row>
    <row r="3137">
      <c r="A3137" t="n">
        <v>6.27</v>
      </c>
      <c r="B3137" t="n">
        <v>-47.9656</v>
      </c>
    </row>
    <row r="3138">
      <c r="A3138" t="n">
        <v>6.272</v>
      </c>
      <c r="B3138" t="n">
        <v>-39.9713</v>
      </c>
    </row>
    <row r="3139">
      <c r="A3139" t="n">
        <v>6.274</v>
      </c>
      <c r="B3139" t="n">
        <v>-38.639</v>
      </c>
    </row>
    <row r="3140">
      <c r="A3140" t="n">
        <v>6.276</v>
      </c>
      <c r="B3140" t="n">
        <v>-45.3008</v>
      </c>
    </row>
    <row r="3141">
      <c r="A3141" t="n">
        <v>6.278</v>
      </c>
      <c r="B3141" t="n">
        <v>-35.9742</v>
      </c>
    </row>
    <row r="3142">
      <c r="A3142" t="n">
        <v>6.28</v>
      </c>
      <c r="B3142" t="n">
        <v>-26.6476</v>
      </c>
    </row>
    <row r="3143">
      <c r="A3143" t="n">
        <v>6.282</v>
      </c>
      <c r="B3143" t="n">
        <v>-13.3238</v>
      </c>
    </row>
    <row r="3144">
      <c r="A3144" t="n">
        <v>6.284</v>
      </c>
      <c r="B3144" t="n">
        <v>-31.9771</v>
      </c>
    </row>
    <row r="3145">
      <c r="A3145" t="n">
        <v>6.286</v>
      </c>
      <c r="B3145" t="n">
        <v>-29.3123</v>
      </c>
    </row>
    <row r="3146">
      <c r="A3146" t="n">
        <v>6.288</v>
      </c>
      <c r="B3146" t="n">
        <v>-39.9713</v>
      </c>
    </row>
    <row r="3147">
      <c r="A3147" t="n">
        <v>6.29</v>
      </c>
      <c r="B3147" t="n">
        <v>-43.9685</v>
      </c>
    </row>
    <row r="3148">
      <c r="A3148" t="n">
        <v>6.292</v>
      </c>
      <c r="B3148" t="n">
        <v>-41.3037</v>
      </c>
    </row>
    <row r="3149">
      <c r="A3149" t="n">
        <v>6.294</v>
      </c>
      <c r="B3149" t="n">
        <v>-26.6476</v>
      </c>
    </row>
    <row r="3150">
      <c r="A3150" t="n">
        <v>6.296</v>
      </c>
      <c r="B3150" t="n">
        <v>-37.3066</v>
      </c>
    </row>
    <row r="3151">
      <c r="A3151" t="n">
        <v>6.298</v>
      </c>
      <c r="B3151" t="n">
        <v>-31.9771</v>
      </c>
    </row>
    <row r="3152">
      <c r="A3152" t="n">
        <v>6.3</v>
      </c>
      <c r="B3152" t="n">
        <v>-34.6418</v>
      </c>
    </row>
    <row r="3153">
      <c r="A3153" t="n">
        <v>6.302</v>
      </c>
      <c r="B3153" t="n">
        <v>-37.3066</v>
      </c>
    </row>
    <row r="3154">
      <c r="A3154" t="n">
        <v>6.304</v>
      </c>
      <c r="B3154" t="n">
        <v>-49.29799999999999</v>
      </c>
    </row>
    <row r="3155">
      <c r="A3155" t="n">
        <v>6.306</v>
      </c>
      <c r="B3155" t="n">
        <v>-42.6361</v>
      </c>
    </row>
    <row r="3156">
      <c r="A3156" t="n">
        <v>6.308</v>
      </c>
      <c r="B3156" t="n">
        <v>-35.9742</v>
      </c>
    </row>
    <row r="3157">
      <c r="A3157" t="n">
        <v>6.31</v>
      </c>
      <c r="B3157" t="n">
        <v>-55.9599</v>
      </c>
    </row>
    <row r="3158">
      <c r="A3158" t="n">
        <v>6.312</v>
      </c>
      <c r="B3158" t="n">
        <v>-43.9685</v>
      </c>
    </row>
    <row r="3159">
      <c r="A3159" t="n">
        <v>6.314</v>
      </c>
      <c r="B3159" t="n">
        <v>-43.9685</v>
      </c>
    </row>
    <row r="3160">
      <c r="A3160" t="n">
        <v>6.316</v>
      </c>
      <c r="B3160" t="n">
        <v>-41.3037</v>
      </c>
    </row>
    <row r="3161">
      <c r="A3161" t="n">
        <v>6.318</v>
      </c>
      <c r="B3161" t="n">
        <v>-53.2951</v>
      </c>
    </row>
    <row r="3162">
      <c r="A3162" t="n">
        <v>6.32</v>
      </c>
      <c r="B3162" t="n">
        <v>-35.9742</v>
      </c>
    </row>
    <row r="3163">
      <c r="A3163" t="n">
        <v>6.322</v>
      </c>
      <c r="B3163" t="n">
        <v>-37.3066</v>
      </c>
    </row>
    <row r="3164">
      <c r="A3164" t="n">
        <v>6.324</v>
      </c>
      <c r="B3164" t="n">
        <v>-47.9656</v>
      </c>
    </row>
    <row r="3165">
      <c r="A3165" t="n">
        <v>6.326</v>
      </c>
      <c r="B3165" t="n">
        <v>-46.6332</v>
      </c>
    </row>
    <row r="3166">
      <c r="A3166" t="n">
        <v>6.328</v>
      </c>
      <c r="B3166" t="n">
        <v>-45.3008</v>
      </c>
    </row>
    <row r="3167">
      <c r="A3167" t="n">
        <v>6.33</v>
      </c>
      <c r="B3167" t="n">
        <v>-50.63029999999999</v>
      </c>
    </row>
    <row r="3168">
      <c r="A3168" t="n">
        <v>6.332</v>
      </c>
      <c r="B3168" t="n">
        <v>-55.9599</v>
      </c>
    </row>
    <row r="3169">
      <c r="A3169" t="n">
        <v>6.334</v>
      </c>
      <c r="B3169" t="n">
        <v>-42.6361</v>
      </c>
    </row>
    <row r="3170">
      <c r="A3170" t="n">
        <v>6.336</v>
      </c>
      <c r="B3170" t="n">
        <v>-34.6418</v>
      </c>
    </row>
    <row r="3171">
      <c r="A3171" t="n">
        <v>6.338</v>
      </c>
      <c r="B3171" t="n">
        <v>-43.9685</v>
      </c>
    </row>
    <row r="3172">
      <c r="A3172" t="n">
        <v>6.34</v>
      </c>
      <c r="B3172" t="n">
        <v>-39.9713</v>
      </c>
    </row>
    <row r="3173">
      <c r="A3173" t="n">
        <v>6.342</v>
      </c>
      <c r="B3173" t="n">
        <v>-42.6361</v>
      </c>
    </row>
    <row r="3174">
      <c r="A3174" t="n">
        <v>6.344</v>
      </c>
      <c r="B3174" t="n">
        <v>-43.9685</v>
      </c>
    </row>
    <row r="3175">
      <c r="A3175" t="n">
        <v>6.346</v>
      </c>
      <c r="B3175" t="n">
        <v>-63.9541</v>
      </c>
    </row>
    <row r="3176">
      <c r="A3176" t="n">
        <v>6.348</v>
      </c>
      <c r="B3176" t="n">
        <v>-35.9742</v>
      </c>
    </row>
    <row r="3177">
      <c r="A3177" t="n">
        <v>6.35</v>
      </c>
      <c r="B3177" t="n">
        <v>-33.3094</v>
      </c>
    </row>
    <row r="3178">
      <c r="A3178" t="n">
        <v>6.352</v>
      </c>
      <c r="B3178" t="n">
        <v>-46.6332</v>
      </c>
    </row>
    <row r="3179">
      <c r="A3179" t="n">
        <v>6.354</v>
      </c>
      <c r="B3179" t="n">
        <v>-37.3066</v>
      </c>
    </row>
    <row r="3180">
      <c r="A3180" t="n">
        <v>6.356</v>
      </c>
      <c r="B3180" t="n">
        <v>-31.9771</v>
      </c>
    </row>
    <row r="3181">
      <c r="A3181" t="n">
        <v>6.358</v>
      </c>
      <c r="B3181" t="n">
        <v>-37.3066</v>
      </c>
    </row>
    <row r="3182">
      <c r="A3182" t="n">
        <v>6.36</v>
      </c>
      <c r="B3182" t="n">
        <v>-42.6361</v>
      </c>
    </row>
    <row r="3183">
      <c r="A3183" t="n">
        <v>6.362</v>
      </c>
      <c r="B3183" t="n">
        <v>-37.3066</v>
      </c>
    </row>
    <row r="3184">
      <c r="A3184" t="n">
        <v>6.364</v>
      </c>
      <c r="B3184" t="n">
        <v>-38.639</v>
      </c>
    </row>
    <row r="3185">
      <c r="A3185" t="n">
        <v>6.366</v>
      </c>
      <c r="B3185" t="n">
        <v>-42.6361</v>
      </c>
    </row>
    <row r="3186">
      <c r="A3186" t="n">
        <v>6.368</v>
      </c>
      <c r="B3186" t="n">
        <v>-35.9742</v>
      </c>
    </row>
    <row r="3187">
      <c r="A3187" t="n">
        <v>6.37</v>
      </c>
      <c r="B3187" t="n">
        <v>-35.9742</v>
      </c>
    </row>
    <row r="3188">
      <c r="A3188" t="n">
        <v>6.372</v>
      </c>
      <c r="B3188" t="n">
        <v>-39.9713</v>
      </c>
    </row>
    <row r="3189">
      <c r="A3189" t="n">
        <v>6.374</v>
      </c>
      <c r="B3189" t="n">
        <v>-42.6361</v>
      </c>
    </row>
    <row r="3190">
      <c r="A3190" t="n">
        <v>6.376</v>
      </c>
      <c r="B3190" t="n">
        <v>-37.3066</v>
      </c>
    </row>
    <row r="3191">
      <c r="A3191" t="n">
        <v>6.378</v>
      </c>
      <c r="B3191" t="n">
        <v>-31.9771</v>
      </c>
    </row>
    <row r="3192">
      <c r="A3192" t="n">
        <v>6.38</v>
      </c>
      <c r="B3192" t="n">
        <v>-41.3037</v>
      </c>
    </row>
    <row r="3193">
      <c r="A3193" t="n">
        <v>6.382</v>
      </c>
      <c r="B3193" t="n">
        <v>-31.9771</v>
      </c>
    </row>
    <row r="3194">
      <c r="A3194" t="n">
        <v>6.384</v>
      </c>
      <c r="B3194" t="n">
        <v>-38.639</v>
      </c>
    </row>
    <row r="3195">
      <c r="A3195" t="n">
        <v>6.386</v>
      </c>
      <c r="B3195" t="n">
        <v>-43.9685</v>
      </c>
    </row>
    <row r="3196">
      <c r="A3196" t="n">
        <v>6.388</v>
      </c>
      <c r="B3196" t="n">
        <v>-43.9685</v>
      </c>
    </row>
    <row r="3197">
      <c r="A3197" t="n">
        <v>6.39</v>
      </c>
      <c r="B3197" t="n">
        <v>-43.9685</v>
      </c>
    </row>
    <row r="3198">
      <c r="A3198" t="n">
        <v>6.392</v>
      </c>
      <c r="B3198" t="n">
        <v>-41.3037</v>
      </c>
    </row>
    <row r="3199">
      <c r="A3199" t="n">
        <v>6.394</v>
      </c>
      <c r="B3199" t="n">
        <v>-51.9627</v>
      </c>
    </row>
    <row r="3200">
      <c r="A3200" t="n">
        <v>6.396</v>
      </c>
      <c r="B3200" t="n">
        <v>-37.3066</v>
      </c>
    </row>
    <row r="3201">
      <c r="A3201" t="n">
        <v>6.398</v>
      </c>
      <c r="B3201" t="n">
        <v>-34.6418</v>
      </c>
    </row>
    <row r="3202">
      <c r="A3202" t="n">
        <v>6.4</v>
      </c>
      <c r="B3202" t="n">
        <v>-41.3037</v>
      </c>
    </row>
    <row r="3203">
      <c r="A3203" t="n">
        <v>6.402</v>
      </c>
      <c r="B3203" t="n">
        <v>-41.3037</v>
      </c>
    </row>
    <row r="3204">
      <c r="A3204" t="n">
        <v>6.404</v>
      </c>
      <c r="B3204" t="n">
        <v>-41.3037</v>
      </c>
    </row>
    <row r="3205">
      <c r="A3205" t="n">
        <v>6.406</v>
      </c>
      <c r="B3205" t="n">
        <v>-29.3123</v>
      </c>
    </row>
    <row r="3206">
      <c r="A3206" t="n">
        <v>6.408</v>
      </c>
      <c r="B3206" t="n">
        <v>-49.29799999999999</v>
      </c>
    </row>
    <row r="3207">
      <c r="A3207" t="n">
        <v>6.41</v>
      </c>
      <c r="B3207" t="n">
        <v>-43.9685</v>
      </c>
    </row>
    <row r="3208">
      <c r="A3208" t="n">
        <v>6.412</v>
      </c>
      <c r="B3208" t="n">
        <v>-37.3066</v>
      </c>
    </row>
    <row r="3209">
      <c r="A3209" t="n">
        <v>6.414</v>
      </c>
      <c r="B3209" t="n">
        <v>-42.6361</v>
      </c>
    </row>
    <row r="3210">
      <c r="A3210" t="n">
        <v>6.416</v>
      </c>
      <c r="B3210" t="n">
        <v>-35.9742</v>
      </c>
    </row>
    <row r="3211">
      <c r="A3211" t="n">
        <v>6.418</v>
      </c>
      <c r="B3211" t="n">
        <v>-39.9713</v>
      </c>
    </row>
    <row r="3212">
      <c r="A3212" t="n">
        <v>6.42</v>
      </c>
      <c r="B3212" t="n">
        <v>-41.3037</v>
      </c>
    </row>
    <row r="3213">
      <c r="A3213" t="n">
        <v>6.422</v>
      </c>
      <c r="B3213" t="n">
        <v>-51.9627</v>
      </c>
    </row>
    <row r="3214">
      <c r="A3214" t="n">
        <v>6.424</v>
      </c>
      <c r="B3214" t="n">
        <v>-39.9713</v>
      </c>
    </row>
    <row r="3215">
      <c r="A3215" t="n">
        <v>6.426</v>
      </c>
      <c r="B3215" t="n">
        <v>-34.6418</v>
      </c>
    </row>
    <row r="3216">
      <c r="A3216" t="n">
        <v>6.428</v>
      </c>
      <c r="B3216" t="n">
        <v>-41.3037</v>
      </c>
    </row>
    <row r="3217">
      <c r="A3217" t="n">
        <v>6.43</v>
      </c>
      <c r="B3217" t="n">
        <v>-43.9685</v>
      </c>
    </row>
    <row r="3218">
      <c r="A3218" t="n">
        <v>6.432</v>
      </c>
      <c r="B3218" t="n">
        <v>-38.639</v>
      </c>
    </row>
    <row r="3219">
      <c r="A3219" t="n">
        <v>6.434</v>
      </c>
      <c r="B3219" t="n">
        <v>-38.639</v>
      </c>
    </row>
    <row r="3220">
      <c r="A3220" t="n">
        <v>6.436</v>
      </c>
      <c r="B3220" t="n">
        <v>-47.9656</v>
      </c>
    </row>
    <row r="3221">
      <c r="A3221" t="n">
        <v>6.438</v>
      </c>
      <c r="B3221" t="n">
        <v>-38.639</v>
      </c>
    </row>
    <row r="3222">
      <c r="A3222" t="n">
        <v>6.44</v>
      </c>
      <c r="B3222" t="n">
        <v>-29.3123</v>
      </c>
    </row>
    <row r="3223">
      <c r="A3223" t="n">
        <v>6.442</v>
      </c>
      <c r="B3223" t="n">
        <v>-41.3037</v>
      </c>
    </row>
    <row r="3224">
      <c r="A3224" t="n">
        <v>6.444</v>
      </c>
      <c r="B3224" t="n">
        <v>-38.639</v>
      </c>
    </row>
    <row r="3225">
      <c r="A3225" t="n">
        <v>6.446</v>
      </c>
      <c r="B3225" t="n">
        <v>-39.9713</v>
      </c>
    </row>
    <row r="3226">
      <c r="A3226" t="n">
        <v>6.448</v>
      </c>
      <c r="B3226" t="n">
        <v>-45.3008</v>
      </c>
    </row>
    <row r="3227">
      <c r="A3227" t="n">
        <v>6.45</v>
      </c>
      <c r="B3227" t="n">
        <v>-51.9627</v>
      </c>
    </row>
    <row r="3228">
      <c r="A3228" t="n">
        <v>6.452</v>
      </c>
      <c r="B3228" t="n">
        <v>-46.6332</v>
      </c>
    </row>
    <row r="3229">
      <c r="A3229" t="n">
        <v>6.454</v>
      </c>
      <c r="B3229" t="n">
        <v>-34.6418</v>
      </c>
    </row>
    <row r="3230">
      <c r="A3230" t="n">
        <v>6.456</v>
      </c>
      <c r="B3230" t="n">
        <v>-46.6332</v>
      </c>
    </row>
    <row r="3231">
      <c r="A3231" t="n">
        <v>6.458</v>
      </c>
      <c r="B3231" t="n">
        <v>-39.9713</v>
      </c>
    </row>
    <row r="3232">
      <c r="A3232" t="n">
        <v>6.46</v>
      </c>
      <c r="B3232" t="n">
        <v>-39.9713</v>
      </c>
    </row>
    <row r="3233">
      <c r="A3233" t="n">
        <v>6.462</v>
      </c>
      <c r="B3233" t="n">
        <v>-43.9685</v>
      </c>
    </row>
    <row r="3234">
      <c r="A3234" t="n">
        <v>6.464</v>
      </c>
      <c r="B3234" t="n">
        <v>-53.2951</v>
      </c>
    </row>
    <row r="3235">
      <c r="A3235" t="n">
        <v>6.466</v>
      </c>
      <c r="B3235" t="n">
        <v>-49.29799999999999</v>
      </c>
    </row>
    <row r="3236">
      <c r="A3236" t="n">
        <v>6.468</v>
      </c>
      <c r="B3236" t="n">
        <v>-39.9713</v>
      </c>
    </row>
    <row r="3237">
      <c r="A3237" t="n">
        <v>6.47</v>
      </c>
      <c r="B3237" t="n">
        <v>-54.6275</v>
      </c>
    </row>
    <row r="3238">
      <c r="A3238" t="n">
        <v>6.472</v>
      </c>
      <c r="B3238" t="n">
        <v>-45.3008</v>
      </c>
    </row>
    <row r="3239">
      <c r="A3239" t="n">
        <v>6.474</v>
      </c>
      <c r="B3239" t="n">
        <v>-39.9713</v>
      </c>
    </row>
    <row r="3240">
      <c r="A3240" t="n">
        <v>6.476</v>
      </c>
      <c r="B3240" t="n">
        <v>-38.639</v>
      </c>
    </row>
    <row r="3241">
      <c r="A3241" t="n">
        <v>6.478</v>
      </c>
      <c r="B3241" t="n">
        <v>-21.318</v>
      </c>
    </row>
    <row r="3242">
      <c r="A3242" t="n">
        <v>6.48</v>
      </c>
      <c r="B3242" t="n">
        <v>-34.6418</v>
      </c>
    </row>
    <row r="3243">
      <c r="A3243" t="n">
        <v>6.482</v>
      </c>
      <c r="B3243" t="n">
        <v>-27.9799</v>
      </c>
    </row>
    <row r="3244">
      <c r="A3244" t="n">
        <v>6.484</v>
      </c>
      <c r="B3244" t="n">
        <v>-43.9685</v>
      </c>
    </row>
    <row r="3245">
      <c r="A3245" t="n">
        <v>6.486</v>
      </c>
      <c r="B3245" t="n">
        <v>-38.639</v>
      </c>
    </row>
    <row r="3246">
      <c r="A3246" t="n">
        <v>6.488</v>
      </c>
      <c r="B3246" t="n">
        <v>-35.9742</v>
      </c>
    </row>
    <row r="3247">
      <c r="A3247" t="n">
        <v>6.49</v>
      </c>
      <c r="B3247" t="n">
        <v>-41.3037</v>
      </c>
    </row>
    <row r="3248">
      <c r="A3248" t="n">
        <v>6.492</v>
      </c>
      <c r="B3248" t="n">
        <v>-45.3008</v>
      </c>
    </row>
    <row r="3249">
      <c r="A3249" t="n">
        <v>6.494</v>
      </c>
      <c r="B3249" t="n">
        <v>-27.9799</v>
      </c>
    </row>
    <row r="3250">
      <c r="A3250" t="n">
        <v>6.496</v>
      </c>
      <c r="B3250" t="n">
        <v>-15.9885</v>
      </c>
    </row>
    <row r="3251">
      <c r="A3251" t="n">
        <v>6.498</v>
      </c>
      <c r="B3251" t="n">
        <v>-43.9685</v>
      </c>
    </row>
    <row r="3252">
      <c r="A3252" t="n">
        <v>6.5</v>
      </c>
      <c r="B3252" t="n">
        <v>-39.9713</v>
      </c>
    </row>
    <row r="3253">
      <c r="A3253" t="n">
        <v>6.502</v>
      </c>
      <c r="B3253" t="n">
        <v>-45.3008</v>
      </c>
    </row>
    <row r="3254">
      <c r="A3254" t="n">
        <v>6.504</v>
      </c>
      <c r="B3254" t="n">
        <v>-41.3037</v>
      </c>
    </row>
    <row r="3255">
      <c r="A3255" t="n">
        <v>6.506</v>
      </c>
      <c r="B3255" t="n">
        <v>-45.3008</v>
      </c>
    </row>
    <row r="3256">
      <c r="A3256" t="n">
        <v>6.508</v>
      </c>
      <c r="B3256" t="n">
        <v>-41.3037</v>
      </c>
    </row>
    <row r="3257">
      <c r="A3257" t="n">
        <v>6.51</v>
      </c>
      <c r="B3257" t="n">
        <v>-34.6418</v>
      </c>
    </row>
    <row r="3258">
      <c r="A3258" t="n">
        <v>6.512</v>
      </c>
      <c r="B3258" t="n">
        <v>-47.9656</v>
      </c>
    </row>
    <row r="3259">
      <c r="A3259" t="n">
        <v>6.514</v>
      </c>
      <c r="B3259" t="n">
        <v>-39.9713</v>
      </c>
    </row>
    <row r="3260">
      <c r="A3260" t="n">
        <v>6.516</v>
      </c>
      <c r="B3260" t="n">
        <v>-29.3123</v>
      </c>
    </row>
    <row r="3261">
      <c r="A3261" t="n">
        <v>6.518</v>
      </c>
      <c r="B3261" t="n">
        <v>-42.6361</v>
      </c>
    </row>
    <row r="3262">
      <c r="A3262" t="n">
        <v>6.52</v>
      </c>
      <c r="B3262" t="n">
        <v>-41.3037</v>
      </c>
    </row>
    <row r="3263">
      <c r="A3263" t="n">
        <v>6.522</v>
      </c>
      <c r="B3263" t="n">
        <v>-37.3066</v>
      </c>
    </row>
    <row r="3264">
      <c r="A3264" t="n">
        <v>6.524</v>
      </c>
      <c r="B3264" t="n">
        <v>-39.9713</v>
      </c>
    </row>
    <row r="3265">
      <c r="A3265" t="n">
        <v>6.526</v>
      </c>
      <c r="B3265" t="n">
        <v>-51.9627</v>
      </c>
    </row>
    <row r="3266">
      <c r="A3266" t="n">
        <v>6.528</v>
      </c>
      <c r="B3266" t="n">
        <v>-43.9685</v>
      </c>
    </row>
    <row r="3267">
      <c r="A3267" t="n">
        <v>6.53</v>
      </c>
      <c r="B3267" t="n">
        <v>-43.9685</v>
      </c>
    </row>
    <row r="3268">
      <c r="A3268" t="n">
        <v>6.532</v>
      </c>
      <c r="B3268" t="n">
        <v>-49.29799999999999</v>
      </c>
    </row>
    <row r="3269">
      <c r="A3269" t="n">
        <v>6.534</v>
      </c>
      <c r="B3269" t="n">
        <v>-46.6332</v>
      </c>
    </row>
    <row r="3270">
      <c r="A3270" t="n">
        <v>6.536</v>
      </c>
      <c r="B3270" t="n">
        <v>-39.9713</v>
      </c>
    </row>
    <row r="3271">
      <c r="A3271" t="n">
        <v>6.538</v>
      </c>
      <c r="B3271" t="n">
        <v>-41.3037</v>
      </c>
    </row>
    <row r="3272">
      <c r="A3272" t="n">
        <v>6.54</v>
      </c>
      <c r="B3272" t="n">
        <v>-46.6332</v>
      </c>
    </row>
    <row r="3273">
      <c r="A3273" t="n">
        <v>6.542</v>
      </c>
      <c r="B3273" t="n">
        <v>-42.6361</v>
      </c>
    </row>
    <row r="3274">
      <c r="A3274" t="n">
        <v>6.544</v>
      </c>
      <c r="B3274" t="n">
        <v>-39.9713</v>
      </c>
    </row>
    <row r="3275">
      <c r="A3275" t="n">
        <v>6.546</v>
      </c>
      <c r="B3275" t="n">
        <v>-47.9656</v>
      </c>
    </row>
    <row r="3276">
      <c r="A3276" t="n">
        <v>6.548</v>
      </c>
      <c r="B3276" t="n">
        <v>-47.9656</v>
      </c>
    </row>
    <row r="3277">
      <c r="A3277" t="n">
        <v>6.55</v>
      </c>
      <c r="B3277" t="n">
        <v>-42.6361</v>
      </c>
    </row>
    <row r="3278">
      <c r="A3278" t="n">
        <v>6.552</v>
      </c>
      <c r="B3278" t="n">
        <v>-46.6332</v>
      </c>
    </row>
    <row r="3279">
      <c r="A3279" t="n">
        <v>6.554</v>
      </c>
      <c r="B3279" t="n">
        <v>-46.6332</v>
      </c>
    </row>
    <row r="3280">
      <c r="A3280" t="n">
        <v>6.556</v>
      </c>
      <c r="B3280" t="n">
        <v>-38.639</v>
      </c>
    </row>
    <row r="3281">
      <c r="A3281" t="n">
        <v>6.558</v>
      </c>
      <c r="B3281" t="n">
        <v>-31.9771</v>
      </c>
    </row>
    <row r="3282">
      <c r="A3282" t="n">
        <v>6.56</v>
      </c>
      <c r="B3282" t="n">
        <v>-45.3008</v>
      </c>
    </row>
    <row r="3283">
      <c r="A3283" t="n">
        <v>6.562</v>
      </c>
      <c r="B3283" t="n">
        <v>-38.639</v>
      </c>
    </row>
    <row r="3284">
      <c r="A3284" t="n">
        <v>6.564</v>
      </c>
      <c r="B3284" t="n">
        <v>-39.9713</v>
      </c>
    </row>
    <row r="3285">
      <c r="A3285" t="n">
        <v>6.566</v>
      </c>
      <c r="B3285" t="n">
        <v>-42.6361</v>
      </c>
    </row>
    <row r="3286">
      <c r="A3286" t="n">
        <v>6.568</v>
      </c>
      <c r="B3286" t="n">
        <v>-49.29799999999999</v>
      </c>
    </row>
    <row r="3287">
      <c r="A3287" t="n">
        <v>6.57</v>
      </c>
      <c r="B3287" t="n">
        <v>-41.3037</v>
      </c>
    </row>
    <row r="3288">
      <c r="A3288" t="n">
        <v>6.572</v>
      </c>
      <c r="B3288" t="n">
        <v>-34.6418</v>
      </c>
    </row>
    <row r="3289">
      <c r="A3289" t="n">
        <v>6.574</v>
      </c>
      <c r="B3289" t="n">
        <v>-43.9685</v>
      </c>
    </row>
    <row r="3290">
      <c r="A3290" t="n">
        <v>6.576</v>
      </c>
      <c r="B3290" t="n">
        <v>-45.3008</v>
      </c>
    </row>
    <row r="3291">
      <c r="A3291" t="n">
        <v>6.578</v>
      </c>
      <c r="B3291" t="n">
        <v>-42.6361</v>
      </c>
    </row>
    <row r="3292">
      <c r="A3292" t="n">
        <v>6.58</v>
      </c>
      <c r="B3292" t="n">
        <v>-41.3037</v>
      </c>
    </row>
    <row r="3293">
      <c r="A3293" t="n">
        <v>6.582</v>
      </c>
      <c r="B3293" t="n">
        <v>-47.9656</v>
      </c>
    </row>
    <row r="3294">
      <c r="A3294" t="n">
        <v>6.584</v>
      </c>
      <c r="B3294" t="n">
        <v>-42.6361</v>
      </c>
    </row>
    <row r="3295">
      <c r="A3295" t="n">
        <v>6.586</v>
      </c>
      <c r="B3295" t="n">
        <v>-39.9713</v>
      </c>
    </row>
    <row r="3296">
      <c r="A3296" t="n">
        <v>6.588</v>
      </c>
      <c r="B3296" t="n">
        <v>-49.29799999999999</v>
      </c>
    </row>
    <row r="3297">
      <c r="A3297" t="n">
        <v>6.59</v>
      </c>
      <c r="B3297" t="n">
        <v>-49.29799999999999</v>
      </c>
    </row>
    <row r="3298">
      <c r="A3298" t="n">
        <v>6.592</v>
      </c>
      <c r="B3298" t="n">
        <v>-14.6562</v>
      </c>
    </row>
    <row r="3299">
      <c r="A3299" t="n">
        <v>6.594</v>
      </c>
      <c r="B3299" t="n">
        <v>-46.6332</v>
      </c>
    </row>
    <row r="3300">
      <c r="A3300" t="n">
        <v>6.596</v>
      </c>
      <c r="B3300" t="n">
        <v>-55.9599</v>
      </c>
    </row>
    <row r="3301">
      <c r="A3301" t="n">
        <v>6.598</v>
      </c>
      <c r="B3301" t="n">
        <v>-45.3008</v>
      </c>
    </row>
    <row r="3302">
      <c r="A3302" t="n">
        <v>6.6</v>
      </c>
      <c r="B3302" t="n">
        <v>-37.3066</v>
      </c>
    </row>
    <row r="3303">
      <c r="A3303" t="n">
        <v>6.602</v>
      </c>
      <c r="B3303" t="n">
        <v>-49.29799999999999</v>
      </c>
    </row>
    <row r="3304">
      <c r="A3304" t="n">
        <v>6.604</v>
      </c>
      <c r="B3304" t="n">
        <v>-46.6332</v>
      </c>
    </row>
    <row r="3305">
      <c r="A3305" t="n">
        <v>6.606</v>
      </c>
      <c r="B3305" t="n">
        <v>-43.9685</v>
      </c>
    </row>
    <row r="3306">
      <c r="A3306" t="n">
        <v>6.608</v>
      </c>
      <c r="B3306" t="n">
        <v>-53.2951</v>
      </c>
    </row>
    <row r="3307">
      <c r="A3307" t="n">
        <v>6.61</v>
      </c>
      <c r="B3307" t="n">
        <v>-51.9627</v>
      </c>
    </row>
    <row r="3308">
      <c r="A3308" t="n">
        <v>6.612</v>
      </c>
      <c r="B3308" t="n">
        <v>-47.9656</v>
      </c>
    </row>
    <row r="3309">
      <c r="A3309" t="n">
        <v>6.614</v>
      </c>
      <c r="B3309" t="n">
        <v>-41.3037</v>
      </c>
    </row>
    <row r="3310">
      <c r="A3310" t="n">
        <v>6.616</v>
      </c>
      <c r="B3310" t="n">
        <v>-49.29799999999999</v>
      </c>
    </row>
    <row r="3311">
      <c r="A3311" t="n">
        <v>6.618</v>
      </c>
      <c r="B3311" t="n">
        <v>-45.3008</v>
      </c>
    </row>
    <row r="3312">
      <c r="A3312" t="n">
        <v>6.62</v>
      </c>
      <c r="B3312" t="n">
        <v>-34.6418</v>
      </c>
    </row>
    <row r="3313">
      <c r="A3313" t="n">
        <v>6.622</v>
      </c>
      <c r="B3313" t="n">
        <v>-45.3008</v>
      </c>
    </row>
    <row r="3314">
      <c r="A3314" t="n">
        <v>6.624</v>
      </c>
      <c r="B3314" t="n">
        <v>-41.3037</v>
      </c>
    </row>
    <row r="3315">
      <c r="A3315" t="n">
        <v>6.626</v>
      </c>
      <c r="B3315" t="n">
        <v>-42.6361</v>
      </c>
    </row>
    <row r="3316">
      <c r="A3316" t="n">
        <v>6.628</v>
      </c>
      <c r="B3316" t="n">
        <v>-47.9656</v>
      </c>
    </row>
    <row r="3317">
      <c r="A3317" t="n">
        <v>6.63</v>
      </c>
      <c r="B3317" t="n">
        <v>-63.9541</v>
      </c>
    </row>
    <row r="3318">
      <c r="A3318" t="n">
        <v>6.632</v>
      </c>
      <c r="B3318" t="n">
        <v>-41.3037</v>
      </c>
    </row>
    <row r="3319">
      <c r="A3319" t="n">
        <v>6.634</v>
      </c>
      <c r="B3319" t="n">
        <v>-31.9771</v>
      </c>
    </row>
    <row r="3320">
      <c r="A3320" t="n">
        <v>6.636</v>
      </c>
      <c r="B3320" t="n">
        <v>-34.6418</v>
      </c>
    </row>
    <row r="3321">
      <c r="A3321" t="n">
        <v>6.638</v>
      </c>
      <c r="B3321" t="n">
        <v>-35.9742</v>
      </c>
    </row>
    <row r="3322">
      <c r="A3322" t="n">
        <v>6.64</v>
      </c>
      <c r="B3322" t="n">
        <v>-35.9742</v>
      </c>
    </row>
    <row r="3323">
      <c r="A3323" t="n">
        <v>6.642</v>
      </c>
      <c r="B3323" t="n">
        <v>-37.3066</v>
      </c>
    </row>
    <row r="3324">
      <c r="A3324" t="n">
        <v>6.644</v>
      </c>
      <c r="B3324" t="n">
        <v>-49.29799999999999</v>
      </c>
    </row>
    <row r="3325">
      <c r="A3325" t="n">
        <v>6.646</v>
      </c>
      <c r="B3325" t="n">
        <v>-39.9713</v>
      </c>
    </row>
    <row r="3326">
      <c r="A3326" t="n">
        <v>6.648</v>
      </c>
      <c r="B3326" t="n">
        <v>-34.6418</v>
      </c>
    </row>
    <row r="3327">
      <c r="A3327" t="n">
        <v>6.65</v>
      </c>
      <c r="B3327" t="n">
        <v>-47.9656</v>
      </c>
    </row>
    <row r="3328">
      <c r="A3328" t="n">
        <v>6.652</v>
      </c>
      <c r="B3328" t="n">
        <v>-43.9685</v>
      </c>
    </row>
    <row r="3329">
      <c r="A3329" t="n">
        <v>6.654</v>
      </c>
      <c r="B3329" t="n">
        <v>-38.639</v>
      </c>
    </row>
    <row r="3330">
      <c r="A3330" t="n">
        <v>6.656</v>
      </c>
      <c r="B3330" t="n">
        <v>-39.9713</v>
      </c>
    </row>
    <row r="3331">
      <c r="A3331" t="n">
        <v>6.658</v>
      </c>
      <c r="B3331" t="n">
        <v>-49.29799999999999</v>
      </c>
    </row>
    <row r="3332">
      <c r="A3332" t="n">
        <v>6.66</v>
      </c>
      <c r="B3332" t="n">
        <v>-37.3066</v>
      </c>
    </row>
    <row r="3333">
      <c r="A3333" t="n">
        <v>6.662</v>
      </c>
      <c r="B3333" t="n">
        <v>-37.3066</v>
      </c>
    </row>
    <row r="3334">
      <c r="A3334" t="n">
        <v>6.664</v>
      </c>
      <c r="B3334" t="n">
        <v>-51.9627</v>
      </c>
    </row>
    <row r="3335">
      <c r="A3335" t="n">
        <v>6.666</v>
      </c>
      <c r="B3335" t="n">
        <v>-49.29799999999999</v>
      </c>
    </row>
    <row r="3336">
      <c r="A3336" t="n">
        <v>6.668</v>
      </c>
      <c r="B3336" t="n">
        <v>-46.6332</v>
      </c>
    </row>
    <row r="3337">
      <c r="A3337" t="n">
        <v>6.67</v>
      </c>
      <c r="B3337" t="n">
        <v>-51.9627</v>
      </c>
    </row>
    <row r="3338">
      <c r="A3338" t="n">
        <v>6.672</v>
      </c>
      <c r="B3338" t="n">
        <v>-62.6217</v>
      </c>
    </row>
    <row r="3339">
      <c r="A3339" t="n">
        <v>6.674</v>
      </c>
      <c r="B3339" t="n">
        <v>-42.6361</v>
      </c>
    </row>
    <row r="3340">
      <c r="A3340" t="n">
        <v>6.676</v>
      </c>
      <c r="B3340" t="n">
        <v>-43.9685</v>
      </c>
    </row>
    <row r="3341">
      <c r="A3341" t="n">
        <v>6.678</v>
      </c>
      <c r="B3341" t="n">
        <v>-57.2922</v>
      </c>
    </row>
    <row r="3342">
      <c r="A3342" t="n">
        <v>6.68</v>
      </c>
      <c r="B3342" t="n">
        <v>-45.3008</v>
      </c>
    </row>
    <row r="3343">
      <c r="A3343" t="n">
        <v>6.682</v>
      </c>
      <c r="B3343" t="n">
        <v>-42.6361</v>
      </c>
    </row>
    <row r="3344">
      <c r="A3344" t="n">
        <v>6.684</v>
      </c>
      <c r="B3344" t="n">
        <v>-53.2951</v>
      </c>
    </row>
    <row r="3345">
      <c r="A3345" t="n">
        <v>6.686</v>
      </c>
      <c r="B3345" t="n">
        <v>-47.9656</v>
      </c>
    </row>
    <row r="3346">
      <c r="A3346" t="n">
        <v>6.688</v>
      </c>
      <c r="B3346" t="n">
        <v>-47.9656</v>
      </c>
    </row>
    <row r="3347">
      <c r="A3347" t="n">
        <v>6.69</v>
      </c>
      <c r="B3347" t="n">
        <v>-51.9627</v>
      </c>
    </row>
    <row r="3348">
      <c r="A3348" t="n">
        <v>6.692</v>
      </c>
      <c r="B3348" t="n">
        <v>-58.6246</v>
      </c>
    </row>
    <row r="3349">
      <c r="A3349" t="n">
        <v>6.694</v>
      </c>
      <c r="B3349" t="n">
        <v>-47.9656</v>
      </c>
    </row>
    <row r="3350">
      <c r="A3350" t="n">
        <v>6.696</v>
      </c>
      <c r="B3350" t="n">
        <v>-39.9713</v>
      </c>
    </row>
    <row r="3351">
      <c r="A3351" t="n">
        <v>6.698</v>
      </c>
      <c r="B3351" t="n">
        <v>-42.6361</v>
      </c>
    </row>
    <row r="3352">
      <c r="A3352" t="n">
        <v>6.7</v>
      </c>
      <c r="B3352" t="n">
        <v>-42.6361</v>
      </c>
    </row>
    <row r="3353">
      <c r="A3353" t="n">
        <v>6.702</v>
      </c>
      <c r="B3353" t="n">
        <v>-41.3037</v>
      </c>
    </row>
    <row r="3354">
      <c r="A3354" t="n">
        <v>6.704</v>
      </c>
      <c r="B3354" t="n">
        <v>-47.9656</v>
      </c>
    </row>
    <row r="3355">
      <c r="A3355" t="n">
        <v>6.706</v>
      </c>
      <c r="B3355" t="n">
        <v>-55.9599</v>
      </c>
    </row>
    <row r="3356">
      <c r="A3356" t="n">
        <v>6.708</v>
      </c>
      <c r="B3356" t="n">
        <v>-50.63029999999999</v>
      </c>
    </row>
    <row r="3357">
      <c r="A3357" t="n">
        <v>6.71</v>
      </c>
      <c r="B3357" t="n">
        <v>-39.9713</v>
      </c>
    </row>
    <row r="3358">
      <c r="A3358" t="n">
        <v>6.712</v>
      </c>
      <c r="B3358" t="n">
        <v>-54.6275</v>
      </c>
    </row>
    <row r="3359">
      <c r="A3359" t="n">
        <v>6.714</v>
      </c>
      <c r="B3359" t="n">
        <v>-45.3008</v>
      </c>
    </row>
    <row r="3360">
      <c r="A3360" t="n">
        <v>6.716</v>
      </c>
      <c r="B3360" t="n">
        <v>-39.9713</v>
      </c>
    </row>
    <row r="3361">
      <c r="A3361" t="n">
        <v>6.718</v>
      </c>
      <c r="B3361" t="n">
        <v>-46.6332</v>
      </c>
    </row>
    <row r="3362">
      <c r="A3362" t="n">
        <v>6.72</v>
      </c>
      <c r="B3362" t="n">
        <v>-50.63029999999999</v>
      </c>
    </row>
    <row r="3363">
      <c r="A3363" t="n">
        <v>6.722</v>
      </c>
      <c r="B3363" t="n">
        <v>-42.6361</v>
      </c>
    </row>
    <row r="3364">
      <c r="A3364" t="n">
        <v>6.724</v>
      </c>
      <c r="B3364" t="n">
        <v>-37.3066</v>
      </c>
    </row>
    <row r="3365">
      <c r="A3365" t="n">
        <v>6.726</v>
      </c>
      <c r="B3365" t="n">
        <v>-58.6246</v>
      </c>
    </row>
    <row r="3366">
      <c r="A3366" t="n">
        <v>6.728</v>
      </c>
      <c r="B3366" t="n">
        <v>-47.9656</v>
      </c>
    </row>
    <row r="3367">
      <c r="A3367" t="n">
        <v>6.73</v>
      </c>
      <c r="B3367" t="n">
        <v>-37.3066</v>
      </c>
    </row>
    <row r="3368">
      <c r="A3368" t="n">
        <v>6.732</v>
      </c>
      <c r="B3368" t="n">
        <v>-53.2951</v>
      </c>
    </row>
    <row r="3369">
      <c r="A3369" t="n">
        <v>6.734</v>
      </c>
      <c r="B3369" t="n">
        <v>-53.2951</v>
      </c>
    </row>
    <row r="3370">
      <c r="A3370" t="n">
        <v>6.736</v>
      </c>
      <c r="B3370" t="n">
        <v>-42.6361</v>
      </c>
    </row>
    <row r="3371">
      <c r="A3371" t="n">
        <v>6.738</v>
      </c>
      <c r="B3371" t="n">
        <v>-37.3066</v>
      </c>
    </row>
    <row r="3372">
      <c r="A3372" t="n">
        <v>6.74</v>
      </c>
      <c r="B3372" t="n">
        <v>-53.2951</v>
      </c>
    </row>
    <row r="3373">
      <c r="A3373" t="n">
        <v>6.742</v>
      </c>
      <c r="B3373" t="n">
        <v>-46.6332</v>
      </c>
    </row>
    <row r="3374">
      <c r="A3374" t="n">
        <v>6.744</v>
      </c>
      <c r="B3374" t="n">
        <v>-47.9656</v>
      </c>
    </row>
    <row r="3375">
      <c r="A3375" t="n">
        <v>6.746</v>
      </c>
      <c r="B3375" t="n">
        <v>-55.9599</v>
      </c>
    </row>
    <row r="3376">
      <c r="A3376" t="n">
        <v>6.748</v>
      </c>
      <c r="B3376" t="n">
        <v>-53.2951</v>
      </c>
    </row>
    <row r="3377">
      <c r="A3377" t="n">
        <v>6.75</v>
      </c>
      <c r="B3377" t="n">
        <v>-47.9656</v>
      </c>
    </row>
    <row r="3378">
      <c r="A3378" t="n">
        <v>6.752</v>
      </c>
      <c r="B3378" t="n">
        <v>-43.9685</v>
      </c>
    </row>
    <row r="3379">
      <c r="A3379" t="n">
        <v>6.754</v>
      </c>
      <c r="B3379" t="n">
        <v>-55.9599</v>
      </c>
    </row>
    <row r="3380">
      <c r="A3380" t="n">
        <v>6.756</v>
      </c>
      <c r="B3380" t="n">
        <v>-42.6361</v>
      </c>
    </row>
    <row r="3381">
      <c r="A3381" t="n">
        <v>6.758</v>
      </c>
      <c r="B3381" t="n">
        <v>-39.9713</v>
      </c>
    </row>
    <row r="3382">
      <c r="A3382" t="n">
        <v>6.76</v>
      </c>
      <c r="B3382" t="n">
        <v>-45.3008</v>
      </c>
    </row>
    <row r="3383">
      <c r="A3383" t="n">
        <v>6.762</v>
      </c>
      <c r="B3383" t="n">
        <v>-43.9685</v>
      </c>
    </row>
    <row r="3384">
      <c r="A3384" t="n">
        <v>6.764</v>
      </c>
      <c r="B3384" t="n">
        <v>-43.9685</v>
      </c>
    </row>
    <row r="3385">
      <c r="A3385" t="n">
        <v>6.766</v>
      </c>
      <c r="B3385" t="n">
        <v>-47.9656</v>
      </c>
    </row>
    <row r="3386">
      <c r="A3386" t="n">
        <v>6.768</v>
      </c>
      <c r="B3386" t="n">
        <v>-57.2922</v>
      </c>
    </row>
    <row r="3387">
      <c r="A3387" t="n">
        <v>6.77</v>
      </c>
      <c r="B3387" t="n">
        <v>-50.63029999999999</v>
      </c>
    </row>
    <row r="3388">
      <c r="A3388" t="n">
        <v>6.772</v>
      </c>
      <c r="B3388" t="n">
        <v>-41.3037</v>
      </c>
    </row>
    <row r="3389">
      <c r="A3389" t="n">
        <v>6.774</v>
      </c>
      <c r="B3389" t="n">
        <v>-45.3008</v>
      </c>
    </row>
    <row r="3390">
      <c r="A3390" t="n">
        <v>6.776</v>
      </c>
      <c r="B3390" t="n">
        <v>-43.9685</v>
      </c>
    </row>
    <row r="3391">
      <c r="A3391" t="n">
        <v>6.778</v>
      </c>
      <c r="B3391" t="n">
        <v>-42.6361</v>
      </c>
    </row>
    <row r="3392">
      <c r="A3392" t="n">
        <v>6.78</v>
      </c>
      <c r="B3392" t="n">
        <v>-43.9685</v>
      </c>
    </row>
    <row r="3393">
      <c r="A3393" t="n">
        <v>6.782</v>
      </c>
      <c r="B3393" t="n">
        <v>-54.6275</v>
      </c>
    </row>
    <row r="3394">
      <c r="A3394" t="n">
        <v>6.784</v>
      </c>
      <c r="B3394" t="n">
        <v>-50.63029999999999</v>
      </c>
    </row>
    <row r="3395">
      <c r="A3395" t="n">
        <v>6.786</v>
      </c>
      <c r="B3395" t="n">
        <v>-34.6418</v>
      </c>
    </row>
    <row r="3396">
      <c r="A3396" t="n">
        <v>6.788</v>
      </c>
      <c r="B3396" t="n">
        <v>-51.9627</v>
      </c>
    </row>
    <row r="3397">
      <c r="A3397" t="n">
        <v>6.79</v>
      </c>
      <c r="B3397" t="n">
        <v>-51.9627</v>
      </c>
    </row>
    <row r="3398">
      <c r="A3398" t="n">
        <v>6.792</v>
      </c>
      <c r="B3398" t="n">
        <v>-42.6361</v>
      </c>
    </row>
    <row r="3399">
      <c r="A3399" t="n">
        <v>6.794</v>
      </c>
      <c r="B3399" t="n">
        <v>-49.29799999999999</v>
      </c>
    </row>
    <row r="3400">
      <c r="A3400" t="n">
        <v>6.796</v>
      </c>
      <c r="B3400" t="n">
        <v>-51.9627</v>
      </c>
    </row>
    <row r="3401">
      <c r="A3401" t="n">
        <v>6.798</v>
      </c>
      <c r="B3401" t="n">
        <v>-51.9627</v>
      </c>
    </row>
    <row r="3402">
      <c r="A3402" t="n">
        <v>6.8</v>
      </c>
      <c r="B3402" t="n">
        <v>-42.6361</v>
      </c>
    </row>
    <row r="3403">
      <c r="A3403" t="n">
        <v>6.802</v>
      </c>
      <c r="B3403" t="n">
        <v>-55.9599</v>
      </c>
    </row>
    <row r="3404">
      <c r="A3404" t="n">
        <v>6.804</v>
      </c>
      <c r="B3404" t="n">
        <v>-42.6361</v>
      </c>
    </row>
    <row r="3405">
      <c r="A3405" t="n">
        <v>6.806</v>
      </c>
      <c r="B3405" t="n">
        <v>-46.6332</v>
      </c>
    </row>
    <row r="3406">
      <c r="A3406" t="n">
        <v>6.808</v>
      </c>
      <c r="B3406" t="n">
        <v>-54.6275</v>
      </c>
    </row>
    <row r="3407">
      <c r="A3407" t="n">
        <v>6.81</v>
      </c>
      <c r="B3407" t="n">
        <v>-59.95700000000001</v>
      </c>
    </row>
    <row r="3408">
      <c r="A3408" t="n">
        <v>6.812</v>
      </c>
      <c r="B3408" t="n">
        <v>-53.2951</v>
      </c>
    </row>
    <row r="3409">
      <c r="A3409" t="n">
        <v>6.814</v>
      </c>
      <c r="B3409" t="n">
        <v>-45.3008</v>
      </c>
    </row>
    <row r="3410">
      <c r="A3410" t="n">
        <v>6.816</v>
      </c>
      <c r="B3410" t="n">
        <v>-58.6246</v>
      </c>
    </row>
    <row r="3411">
      <c r="A3411" t="n">
        <v>6.818</v>
      </c>
      <c r="B3411" t="n">
        <v>-49.29799999999999</v>
      </c>
    </row>
    <row r="3412">
      <c r="A3412" t="n">
        <v>6.82</v>
      </c>
      <c r="B3412" t="n">
        <v>-49.29799999999999</v>
      </c>
    </row>
    <row r="3413">
      <c r="A3413" t="n">
        <v>6.822</v>
      </c>
      <c r="B3413" t="n">
        <v>-43.9685</v>
      </c>
    </row>
    <row r="3414">
      <c r="A3414" t="n">
        <v>6.824</v>
      </c>
      <c r="B3414" t="n">
        <v>-54.6275</v>
      </c>
    </row>
    <row r="3415">
      <c r="A3415" t="n">
        <v>6.826</v>
      </c>
      <c r="B3415" t="n">
        <v>-54.6275</v>
      </c>
    </row>
    <row r="3416">
      <c r="A3416" t="n">
        <v>6.828</v>
      </c>
      <c r="B3416" t="n">
        <v>-54.6275</v>
      </c>
    </row>
    <row r="3417">
      <c r="A3417" t="n">
        <v>6.83</v>
      </c>
      <c r="B3417" t="n">
        <v>-59.95700000000001</v>
      </c>
    </row>
    <row r="3418">
      <c r="A3418" t="n">
        <v>6.832</v>
      </c>
      <c r="B3418" t="n">
        <v>-51.9627</v>
      </c>
    </row>
    <row r="3419">
      <c r="A3419" t="n">
        <v>6.834</v>
      </c>
      <c r="B3419" t="n">
        <v>-41.3037</v>
      </c>
    </row>
    <row r="3420">
      <c r="A3420" t="n">
        <v>6.836</v>
      </c>
      <c r="B3420" t="n">
        <v>-46.6332</v>
      </c>
    </row>
    <row r="3421">
      <c r="A3421" t="n">
        <v>6.838</v>
      </c>
      <c r="B3421" t="n">
        <v>-49.29799999999999</v>
      </c>
    </row>
    <row r="3422">
      <c r="A3422" t="n">
        <v>6.84</v>
      </c>
      <c r="B3422" t="n">
        <v>-46.6332</v>
      </c>
    </row>
    <row r="3423">
      <c r="A3423" t="n">
        <v>6.842</v>
      </c>
      <c r="B3423" t="n">
        <v>-45.3008</v>
      </c>
    </row>
    <row r="3424">
      <c r="A3424" t="n">
        <v>6.844</v>
      </c>
      <c r="B3424" t="n">
        <v>-55.9599</v>
      </c>
    </row>
    <row r="3425">
      <c r="A3425" t="n">
        <v>6.846</v>
      </c>
      <c r="B3425" t="n">
        <v>-43.9685</v>
      </c>
    </row>
    <row r="3426">
      <c r="A3426" t="n">
        <v>6.848</v>
      </c>
      <c r="B3426" t="n">
        <v>-43.9685</v>
      </c>
    </row>
    <row r="3427">
      <c r="A3427" t="n">
        <v>6.85</v>
      </c>
      <c r="B3427" t="n">
        <v>-47.9656</v>
      </c>
    </row>
    <row r="3428">
      <c r="A3428" t="n">
        <v>6.852</v>
      </c>
      <c r="B3428" t="n">
        <v>-43.9685</v>
      </c>
    </row>
    <row r="3429">
      <c r="A3429" t="n">
        <v>6.854</v>
      </c>
      <c r="B3429" t="n">
        <v>-43.9685</v>
      </c>
    </row>
    <row r="3430">
      <c r="A3430" t="n">
        <v>6.856</v>
      </c>
      <c r="B3430" t="n">
        <v>-42.6361</v>
      </c>
    </row>
    <row r="3431">
      <c r="A3431" t="n">
        <v>6.858</v>
      </c>
      <c r="B3431" t="n">
        <v>-51.9627</v>
      </c>
    </row>
    <row r="3432">
      <c r="A3432" t="n">
        <v>6.86</v>
      </c>
      <c r="B3432" t="n">
        <v>-35.9742</v>
      </c>
    </row>
    <row r="3433">
      <c r="A3433" t="n">
        <v>6.862</v>
      </c>
      <c r="B3433" t="n">
        <v>-35.9742</v>
      </c>
    </row>
    <row r="3434">
      <c r="A3434" t="n">
        <v>6.864</v>
      </c>
      <c r="B3434" t="n">
        <v>-50.63029999999999</v>
      </c>
    </row>
    <row r="3435">
      <c r="A3435" t="n">
        <v>6.866</v>
      </c>
      <c r="B3435" t="n">
        <v>-50.63029999999999</v>
      </c>
    </row>
    <row r="3436">
      <c r="A3436" t="n">
        <v>6.868</v>
      </c>
      <c r="B3436" t="n">
        <v>-43.9685</v>
      </c>
    </row>
    <row r="3437">
      <c r="A3437" t="n">
        <v>6.87</v>
      </c>
      <c r="B3437" t="n">
        <v>-50.63029999999999</v>
      </c>
    </row>
    <row r="3438">
      <c r="A3438" t="n">
        <v>6.872</v>
      </c>
      <c r="B3438" t="n">
        <v>-54.6275</v>
      </c>
    </row>
    <row r="3439">
      <c r="A3439" t="n">
        <v>6.874</v>
      </c>
      <c r="B3439" t="n">
        <v>-47.9656</v>
      </c>
    </row>
    <row r="3440">
      <c r="A3440" t="n">
        <v>6.876</v>
      </c>
      <c r="B3440" t="n">
        <v>-41.3037</v>
      </c>
    </row>
    <row r="3441">
      <c r="A3441" t="n">
        <v>6.878</v>
      </c>
      <c r="B3441" t="n">
        <v>-54.6275</v>
      </c>
    </row>
    <row r="3442">
      <c r="A3442" t="n">
        <v>6.88</v>
      </c>
      <c r="B3442" t="n">
        <v>-46.6332</v>
      </c>
    </row>
    <row r="3443">
      <c r="A3443" t="n">
        <v>6.882</v>
      </c>
      <c r="B3443" t="n">
        <v>-43.9685</v>
      </c>
    </row>
    <row r="3444">
      <c r="A3444" t="n">
        <v>6.884</v>
      </c>
      <c r="B3444" t="n">
        <v>-55.9599</v>
      </c>
    </row>
    <row r="3445">
      <c r="A3445" t="n">
        <v>6.886</v>
      </c>
      <c r="B3445" t="n">
        <v>-55.9599</v>
      </c>
    </row>
    <row r="3446">
      <c r="A3446" t="n">
        <v>6.888</v>
      </c>
      <c r="B3446" t="n">
        <v>-51.9627</v>
      </c>
    </row>
    <row r="3447">
      <c r="A3447" t="n">
        <v>6.89</v>
      </c>
      <c r="B3447" t="n">
        <v>-43.9685</v>
      </c>
    </row>
    <row r="3448">
      <c r="A3448" t="n">
        <v>6.892</v>
      </c>
      <c r="B3448" t="n">
        <v>-59.95700000000001</v>
      </c>
    </row>
    <row r="3449">
      <c r="A3449" t="n">
        <v>6.894</v>
      </c>
      <c r="B3449" t="n">
        <v>-46.6332</v>
      </c>
    </row>
    <row r="3450">
      <c r="A3450" t="n">
        <v>6.896</v>
      </c>
      <c r="B3450" t="n">
        <v>-42.6361</v>
      </c>
    </row>
    <row r="3451">
      <c r="A3451" t="n">
        <v>6.898</v>
      </c>
      <c r="B3451" t="n">
        <v>-55.9599</v>
      </c>
    </row>
    <row r="3452">
      <c r="A3452" t="n">
        <v>6.9</v>
      </c>
      <c r="B3452" t="n">
        <v>-45.3008</v>
      </c>
    </row>
    <row r="3453">
      <c r="A3453" t="n">
        <v>6.902</v>
      </c>
      <c r="B3453" t="n">
        <v>-47.9656</v>
      </c>
    </row>
    <row r="3454">
      <c r="A3454" t="n">
        <v>6.904</v>
      </c>
      <c r="B3454" t="n">
        <v>-46.6332</v>
      </c>
    </row>
    <row r="3455">
      <c r="A3455" t="n">
        <v>6.906</v>
      </c>
      <c r="B3455" t="n">
        <v>-62.6217</v>
      </c>
    </row>
    <row r="3456">
      <c r="A3456" t="n">
        <v>6.908</v>
      </c>
      <c r="B3456" t="n">
        <v>-57.2922</v>
      </c>
    </row>
    <row r="3457">
      <c r="A3457" t="n">
        <v>6.91</v>
      </c>
      <c r="B3457" t="n">
        <v>-47.9656</v>
      </c>
    </row>
    <row r="3458">
      <c r="A3458" t="n">
        <v>6.912</v>
      </c>
      <c r="B3458" t="n">
        <v>-51.9627</v>
      </c>
    </row>
    <row r="3459">
      <c r="A3459" t="n">
        <v>6.914</v>
      </c>
      <c r="B3459" t="n">
        <v>-46.6332</v>
      </c>
    </row>
    <row r="3460">
      <c r="A3460" t="n">
        <v>6.916</v>
      </c>
      <c r="B3460" t="n">
        <v>-43.9685</v>
      </c>
    </row>
    <row r="3461">
      <c r="A3461" t="n">
        <v>6.918</v>
      </c>
      <c r="B3461" t="n">
        <v>-50.63029999999999</v>
      </c>
    </row>
    <row r="3462">
      <c r="A3462" t="n">
        <v>6.92</v>
      </c>
      <c r="B3462" t="n">
        <v>-59.95700000000001</v>
      </c>
    </row>
    <row r="3463">
      <c r="A3463" t="n">
        <v>6.922</v>
      </c>
      <c r="B3463" t="n">
        <v>-49.29799999999999</v>
      </c>
    </row>
    <row r="3464">
      <c r="A3464" t="n">
        <v>6.924</v>
      </c>
      <c r="B3464" t="n">
        <v>-45.3008</v>
      </c>
    </row>
    <row r="3465">
      <c r="A3465" t="n">
        <v>6.926</v>
      </c>
      <c r="B3465" t="n">
        <v>-58.6246</v>
      </c>
    </row>
    <row r="3466">
      <c r="A3466" t="n">
        <v>6.928</v>
      </c>
      <c r="B3466" t="n">
        <v>-50.63029999999999</v>
      </c>
    </row>
    <row r="3467">
      <c r="A3467" t="n">
        <v>6.93</v>
      </c>
      <c r="B3467" t="n">
        <v>-54.6275</v>
      </c>
    </row>
    <row r="3468">
      <c r="A3468" t="n">
        <v>6.932</v>
      </c>
      <c r="B3468" t="n">
        <v>-54.6275</v>
      </c>
    </row>
    <row r="3469">
      <c r="A3469" t="n">
        <v>6.934</v>
      </c>
      <c r="B3469" t="n">
        <v>-57.2922</v>
      </c>
    </row>
    <row r="3470">
      <c r="A3470" t="n">
        <v>6.936</v>
      </c>
      <c r="B3470" t="n">
        <v>-45.3008</v>
      </c>
    </row>
    <row r="3471">
      <c r="A3471" t="n">
        <v>6.938</v>
      </c>
      <c r="B3471" t="n">
        <v>-47.9656</v>
      </c>
    </row>
    <row r="3472">
      <c r="A3472" t="n">
        <v>6.94</v>
      </c>
      <c r="B3472" t="n">
        <v>-54.6275</v>
      </c>
    </row>
    <row r="3473">
      <c r="A3473" t="n">
        <v>6.942</v>
      </c>
      <c r="B3473" t="n">
        <v>-54.6275</v>
      </c>
    </row>
    <row r="3474">
      <c r="A3474" t="n">
        <v>6.944</v>
      </c>
      <c r="B3474" t="n">
        <v>-54.6275</v>
      </c>
    </row>
    <row r="3475">
      <c r="A3475" t="n">
        <v>6.946</v>
      </c>
      <c r="B3475" t="n">
        <v>-54.6275</v>
      </c>
    </row>
    <row r="3476">
      <c r="A3476" t="n">
        <v>6.948</v>
      </c>
      <c r="B3476" t="n">
        <v>-59.95700000000001</v>
      </c>
    </row>
    <row r="3477">
      <c r="A3477" t="n">
        <v>6.95</v>
      </c>
      <c r="B3477" t="n">
        <v>-55.9599</v>
      </c>
    </row>
    <row r="3478">
      <c r="A3478" t="n">
        <v>6.952</v>
      </c>
      <c r="B3478" t="n">
        <v>-49.29799999999999</v>
      </c>
    </row>
    <row r="3479">
      <c r="A3479" t="n">
        <v>6.954</v>
      </c>
      <c r="B3479" t="n">
        <v>-59.95700000000001</v>
      </c>
    </row>
    <row r="3480">
      <c r="A3480" t="n">
        <v>6.956</v>
      </c>
      <c r="B3480" t="n">
        <v>-61.28940000000001</v>
      </c>
    </row>
    <row r="3481">
      <c r="A3481" t="n">
        <v>6.958</v>
      </c>
      <c r="B3481" t="n">
        <v>-45.3008</v>
      </c>
    </row>
    <row r="3482">
      <c r="A3482" t="n">
        <v>6.96</v>
      </c>
      <c r="B3482" t="n">
        <v>-50.63029999999999</v>
      </c>
    </row>
    <row r="3483">
      <c r="A3483" t="n">
        <v>6.962</v>
      </c>
      <c r="B3483" t="n">
        <v>-55.9599</v>
      </c>
    </row>
    <row r="3484">
      <c r="A3484" t="n">
        <v>6.964</v>
      </c>
      <c r="B3484" t="n">
        <v>-51.9627</v>
      </c>
    </row>
    <row r="3485">
      <c r="A3485" t="n">
        <v>6.966</v>
      </c>
      <c r="B3485" t="n">
        <v>-53.2951</v>
      </c>
    </row>
    <row r="3486">
      <c r="A3486" t="n">
        <v>6.968</v>
      </c>
      <c r="B3486" t="n">
        <v>-59.95700000000001</v>
      </c>
    </row>
    <row r="3487">
      <c r="A3487" t="n">
        <v>6.97</v>
      </c>
      <c r="B3487" t="n">
        <v>-51.9627</v>
      </c>
    </row>
    <row r="3488">
      <c r="A3488" t="n">
        <v>6.972</v>
      </c>
      <c r="B3488" t="n">
        <v>-41.3037</v>
      </c>
    </row>
    <row r="3489">
      <c r="A3489" t="n">
        <v>6.974</v>
      </c>
      <c r="B3489" t="n">
        <v>-51.9627</v>
      </c>
    </row>
    <row r="3490">
      <c r="A3490" t="n">
        <v>6.976</v>
      </c>
      <c r="B3490" t="n">
        <v>-47.9656</v>
      </c>
    </row>
    <row r="3491">
      <c r="A3491" t="n">
        <v>6.978</v>
      </c>
      <c r="B3491" t="n">
        <v>-50.63029999999999</v>
      </c>
    </row>
    <row r="3492">
      <c r="A3492" t="n">
        <v>6.98</v>
      </c>
      <c r="B3492" t="n">
        <v>-43.9685</v>
      </c>
    </row>
    <row r="3493">
      <c r="A3493" t="n">
        <v>6.982</v>
      </c>
      <c r="B3493" t="n">
        <v>-57.2922</v>
      </c>
    </row>
    <row r="3494">
      <c r="A3494" t="n">
        <v>6.984</v>
      </c>
      <c r="B3494" t="n">
        <v>-49.29799999999999</v>
      </c>
    </row>
    <row r="3495">
      <c r="A3495" t="n">
        <v>6.986</v>
      </c>
      <c r="B3495" t="n">
        <v>-43.9685</v>
      </c>
    </row>
    <row r="3496">
      <c r="A3496" t="n">
        <v>6.988</v>
      </c>
      <c r="B3496" t="n">
        <v>-51.9627</v>
      </c>
    </row>
    <row r="3497">
      <c r="A3497" t="n">
        <v>6.99</v>
      </c>
      <c r="B3497" t="n">
        <v>-51.9627</v>
      </c>
    </row>
    <row r="3498">
      <c r="A3498" t="n">
        <v>6.992</v>
      </c>
      <c r="B3498" t="n">
        <v>-50.63029999999999</v>
      </c>
    </row>
    <row r="3499">
      <c r="A3499" t="n">
        <v>6.994</v>
      </c>
      <c r="B3499" t="n">
        <v>-47.9656</v>
      </c>
    </row>
    <row r="3500">
      <c r="A3500" t="n">
        <v>6.996</v>
      </c>
      <c r="B3500" t="n">
        <v>-55.9599</v>
      </c>
    </row>
    <row r="3501">
      <c r="A3501" t="n">
        <v>6.998</v>
      </c>
      <c r="B3501" t="n">
        <v>-43.9685</v>
      </c>
    </row>
    <row r="3502">
      <c r="A3502" t="n">
        <v>7</v>
      </c>
      <c r="B3502" t="n">
        <v>-38.639</v>
      </c>
    </row>
    <row r="3503">
      <c r="A3503" t="n">
        <v>7.002</v>
      </c>
      <c r="B3503" t="n">
        <v>-49.29799999999999</v>
      </c>
    </row>
    <row r="3504">
      <c r="A3504" t="n">
        <v>7.004</v>
      </c>
      <c r="B3504" t="n">
        <v>-51.9627</v>
      </c>
    </row>
    <row r="3505">
      <c r="A3505" t="n">
        <v>7.006</v>
      </c>
      <c r="B3505" t="n">
        <v>-47.9656</v>
      </c>
    </row>
    <row r="3506">
      <c r="A3506" t="n">
        <v>7.008</v>
      </c>
      <c r="B3506" t="n">
        <v>-57.2922</v>
      </c>
    </row>
    <row r="3507">
      <c r="A3507" t="n">
        <v>7.01</v>
      </c>
      <c r="B3507" t="n">
        <v>-59.95700000000001</v>
      </c>
    </row>
    <row r="3508">
      <c r="A3508" t="n">
        <v>7.012</v>
      </c>
      <c r="B3508" t="n">
        <v>-54.6275</v>
      </c>
    </row>
    <row r="3509">
      <c r="A3509" t="n">
        <v>7.014</v>
      </c>
      <c r="B3509" t="n">
        <v>-45.3008</v>
      </c>
    </row>
    <row r="3510">
      <c r="A3510" t="n">
        <v>7.016</v>
      </c>
      <c r="B3510" t="n">
        <v>-53.2951</v>
      </c>
    </row>
    <row r="3511">
      <c r="A3511" t="n">
        <v>7.018</v>
      </c>
      <c r="B3511" t="n">
        <v>-50.63029999999999</v>
      </c>
    </row>
    <row r="3512">
      <c r="A3512" t="n">
        <v>7.02</v>
      </c>
      <c r="B3512" t="n">
        <v>-51.9627</v>
      </c>
    </row>
    <row r="3513">
      <c r="A3513" t="n">
        <v>7.022</v>
      </c>
      <c r="B3513" t="n">
        <v>-55.9599</v>
      </c>
    </row>
    <row r="3514">
      <c r="A3514" t="n">
        <v>7.024</v>
      </c>
      <c r="B3514" t="n">
        <v>-63.9541</v>
      </c>
    </row>
    <row r="3515">
      <c r="A3515" t="n">
        <v>7.026</v>
      </c>
      <c r="B3515" t="n">
        <v>-54.6275</v>
      </c>
    </row>
    <row r="3516">
      <c r="A3516" t="n">
        <v>7.028</v>
      </c>
      <c r="B3516" t="n">
        <v>-47.9656</v>
      </c>
    </row>
    <row r="3517">
      <c r="A3517" t="n">
        <v>7.03</v>
      </c>
      <c r="B3517" t="n">
        <v>-59.95700000000001</v>
      </c>
    </row>
    <row r="3518">
      <c r="A3518" t="n">
        <v>7.032</v>
      </c>
      <c r="B3518" t="n">
        <v>-55.9599</v>
      </c>
    </row>
    <row r="3519">
      <c r="A3519" t="n">
        <v>7.034</v>
      </c>
      <c r="B3519" t="n">
        <v>-55.9599</v>
      </c>
    </row>
    <row r="3520">
      <c r="A3520" t="n">
        <v>7.036</v>
      </c>
      <c r="B3520" t="n">
        <v>-49.29799999999999</v>
      </c>
    </row>
    <row r="3521">
      <c r="A3521" t="n">
        <v>7.038</v>
      </c>
      <c r="B3521" t="n">
        <v>-53.2951</v>
      </c>
    </row>
    <row r="3522">
      <c r="A3522" t="n">
        <v>7.04</v>
      </c>
      <c r="B3522" t="n">
        <v>-49.29799999999999</v>
      </c>
    </row>
    <row r="3523">
      <c r="A3523" t="n">
        <v>7.042</v>
      </c>
      <c r="B3523" t="n">
        <v>-43.9685</v>
      </c>
    </row>
    <row r="3524">
      <c r="A3524" t="n">
        <v>7.044</v>
      </c>
      <c r="B3524" t="n">
        <v>-61.28940000000001</v>
      </c>
    </row>
    <row r="3525">
      <c r="A3525" t="n">
        <v>7.046</v>
      </c>
      <c r="B3525" t="n">
        <v>-54.6275</v>
      </c>
    </row>
    <row r="3526">
      <c r="A3526" t="n">
        <v>7.048</v>
      </c>
      <c r="B3526" t="n">
        <v>-49.29799999999999</v>
      </c>
    </row>
    <row r="3527">
      <c r="A3527" t="n">
        <v>7.05</v>
      </c>
      <c r="B3527" t="n">
        <v>-55.9599</v>
      </c>
    </row>
    <row r="3528">
      <c r="A3528" t="n">
        <v>7.052</v>
      </c>
      <c r="B3528" t="n">
        <v>-62.6217</v>
      </c>
    </row>
    <row r="3529">
      <c r="A3529" t="n">
        <v>7.054</v>
      </c>
      <c r="B3529" t="n">
        <v>-47.9656</v>
      </c>
    </row>
    <row r="3530">
      <c r="A3530" t="n">
        <v>7.056</v>
      </c>
      <c r="B3530" t="n">
        <v>-38.639</v>
      </c>
    </row>
    <row r="3531">
      <c r="A3531" t="n">
        <v>7.058</v>
      </c>
      <c r="B3531" t="n">
        <v>-57.2922</v>
      </c>
    </row>
    <row r="3532">
      <c r="A3532" t="n">
        <v>7.06</v>
      </c>
      <c r="B3532" t="n">
        <v>-45.3008</v>
      </c>
    </row>
    <row r="3533">
      <c r="A3533" t="n">
        <v>7.062</v>
      </c>
      <c r="B3533" t="n">
        <v>-45.3008</v>
      </c>
    </row>
    <row r="3534">
      <c r="A3534" t="n">
        <v>7.064</v>
      </c>
      <c r="B3534" t="n">
        <v>-54.6275</v>
      </c>
    </row>
    <row r="3535">
      <c r="A3535" t="n">
        <v>7.066</v>
      </c>
      <c r="B3535" t="n">
        <v>-58.6246</v>
      </c>
    </row>
    <row r="3536">
      <c r="A3536" t="n">
        <v>7.068</v>
      </c>
      <c r="B3536" t="n">
        <v>-53.2951</v>
      </c>
    </row>
    <row r="3537">
      <c r="A3537" t="n">
        <v>7.07</v>
      </c>
      <c r="B3537" t="n">
        <v>-47.9656</v>
      </c>
    </row>
    <row r="3538">
      <c r="A3538" t="n">
        <v>7.072</v>
      </c>
      <c r="B3538" t="n">
        <v>-61.28940000000001</v>
      </c>
    </row>
    <row r="3539">
      <c r="A3539" t="n">
        <v>7.074</v>
      </c>
      <c r="B3539" t="n">
        <v>-45.3008</v>
      </c>
    </row>
    <row r="3540">
      <c r="A3540" t="n">
        <v>7.076</v>
      </c>
      <c r="B3540" t="n">
        <v>-31.9771</v>
      </c>
    </row>
    <row r="3541">
      <c r="A3541" t="n">
        <v>7.078</v>
      </c>
      <c r="B3541" t="n">
        <v>-38.639</v>
      </c>
    </row>
    <row r="3542">
      <c r="A3542" t="n">
        <v>7.08</v>
      </c>
      <c r="B3542" t="n">
        <v>-30.6447</v>
      </c>
    </row>
    <row r="3543">
      <c r="A3543" t="n">
        <v>7.082</v>
      </c>
      <c r="B3543" t="n">
        <v>-23.9828</v>
      </c>
    </row>
    <row r="3544">
      <c r="A3544" t="n">
        <v>7.084</v>
      </c>
      <c r="B3544" t="n">
        <v>-21.318</v>
      </c>
    </row>
    <row r="3545">
      <c r="A3545" t="n">
        <v>7.086</v>
      </c>
      <c r="B3545" t="n">
        <v>-22.6504</v>
      </c>
    </row>
    <row r="3546">
      <c r="A3546" t="n">
        <v>7.088</v>
      </c>
      <c r="B3546" t="n">
        <v>-5.3295</v>
      </c>
    </row>
    <row r="3547">
      <c r="A3547" t="n">
        <v>7.09</v>
      </c>
      <c r="B3547" t="n">
        <v>19.9857</v>
      </c>
    </row>
    <row r="3548">
      <c r="A3548" t="n">
        <v>7.092</v>
      </c>
      <c r="B3548" t="n">
        <v>9.326600000000001</v>
      </c>
    </row>
    <row r="3549">
      <c r="A3549" t="n">
        <v>7.094</v>
      </c>
      <c r="B3549" t="n">
        <v>22.6504</v>
      </c>
    </row>
    <row r="3550">
      <c r="A3550" t="n">
        <v>7.096</v>
      </c>
      <c r="B3550" t="n">
        <v>38.639</v>
      </c>
    </row>
    <row r="3551">
      <c r="A3551" t="n">
        <v>7.098</v>
      </c>
      <c r="B3551" t="n">
        <v>37.3066</v>
      </c>
    </row>
    <row r="3552">
      <c r="A3552" t="n">
        <v>7.1</v>
      </c>
      <c r="B3552" t="n">
        <v>42.6361</v>
      </c>
    </row>
    <row r="3553">
      <c r="A3553" t="n">
        <v>7.102</v>
      </c>
      <c r="B3553" t="n">
        <v>58.6246</v>
      </c>
    </row>
    <row r="3554">
      <c r="A3554" t="n">
        <v>7.104</v>
      </c>
      <c r="B3554" t="n">
        <v>73.2808</v>
      </c>
    </row>
    <row r="3555">
      <c r="A3555" t="n">
        <v>7.106</v>
      </c>
      <c r="B3555" t="n">
        <v>69.28360000000001</v>
      </c>
    </row>
    <row r="3556">
      <c r="A3556" t="n">
        <v>7.108</v>
      </c>
      <c r="B3556" t="n">
        <v>83.93979999999999</v>
      </c>
    </row>
    <row r="3557">
      <c r="A3557" t="n">
        <v>7.11</v>
      </c>
      <c r="B3557" t="n">
        <v>103.9255</v>
      </c>
    </row>
    <row r="3558">
      <c r="A3558" t="n">
        <v>7.112</v>
      </c>
      <c r="B3558" t="n">
        <v>113.2521</v>
      </c>
    </row>
    <row r="3559">
      <c r="A3559" t="n">
        <v>7.114</v>
      </c>
      <c r="B3559" t="n">
        <v>121.2464</v>
      </c>
    </row>
    <row r="3560">
      <c r="A3560" t="n">
        <v>7.116</v>
      </c>
      <c r="B3560" t="n">
        <v>142.5644</v>
      </c>
    </row>
    <row r="3561">
      <c r="A3561" t="n">
        <v>7.118</v>
      </c>
      <c r="B3561" t="n">
        <v>159.8853</v>
      </c>
    </row>
    <row r="3562">
      <c r="A3562" t="n">
        <v>7.12</v>
      </c>
      <c r="B3562" t="n">
        <v>162.5501</v>
      </c>
    </row>
    <row r="3563">
      <c r="A3563" t="n">
        <v>7.122</v>
      </c>
      <c r="B3563" t="n">
        <v>181.2034</v>
      </c>
    </row>
    <row r="3564">
      <c r="A3564" t="n">
        <v>7.124</v>
      </c>
      <c r="B3564" t="n">
        <v>191.8624</v>
      </c>
    </row>
    <row r="3565">
      <c r="A3565" t="n">
        <v>7.126</v>
      </c>
      <c r="B3565" t="n">
        <v>202.5214</v>
      </c>
    </row>
    <row r="3566">
      <c r="A3566" t="n">
        <v>7.128</v>
      </c>
      <c r="B3566" t="n">
        <v>207.8509</v>
      </c>
    </row>
    <row r="3567">
      <c r="A3567" t="n">
        <v>7.13</v>
      </c>
      <c r="B3567" t="n">
        <v>233.1661</v>
      </c>
    </row>
    <row r="3568">
      <c r="A3568" t="n">
        <v>7.132</v>
      </c>
      <c r="B3568" t="n">
        <v>258.4813</v>
      </c>
    </row>
    <row r="3569">
      <c r="A3569" t="n">
        <v>7.134</v>
      </c>
      <c r="B3569" t="n">
        <v>263.8108</v>
      </c>
    </row>
    <row r="3570">
      <c r="A3570" t="n">
        <v>7.136</v>
      </c>
      <c r="B3570" t="n">
        <v>287.7936</v>
      </c>
    </row>
    <row r="3571">
      <c r="A3571" t="n">
        <v>7.138</v>
      </c>
      <c r="B3571" t="n">
        <v>302.4497</v>
      </c>
    </row>
    <row r="3572">
      <c r="A3572" t="n">
        <v>7.14</v>
      </c>
      <c r="B3572" t="n">
        <v>313.1087</v>
      </c>
    </row>
    <row r="3573">
      <c r="A3573" t="n">
        <v>7.142</v>
      </c>
      <c r="B3573" t="n">
        <v>323.7678</v>
      </c>
    </row>
    <row r="3574">
      <c r="A3574" t="n">
        <v>7.144</v>
      </c>
      <c r="B3574" t="n">
        <v>346.4182</v>
      </c>
    </row>
    <row r="3575">
      <c r="A3575" t="n">
        <v>7.146</v>
      </c>
      <c r="B3575" t="n">
        <v>371.7334</v>
      </c>
    </row>
    <row r="3576">
      <c r="A3576" t="n">
        <v>7.148</v>
      </c>
      <c r="B3576" t="n">
        <v>367.7362</v>
      </c>
    </row>
    <row r="3577">
      <c r="A3577" t="n">
        <v>7.15</v>
      </c>
      <c r="B3577" t="n">
        <v>399.7133</v>
      </c>
    </row>
    <row r="3578">
      <c r="A3578" t="n">
        <v>7.152</v>
      </c>
      <c r="B3578" t="n">
        <v>418.3665999999999</v>
      </c>
    </row>
    <row r="3579">
      <c r="A3579" t="n">
        <v>7.154</v>
      </c>
      <c r="B3579" t="n">
        <v>431.6904</v>
      </c>
    </row>
    <row r="3580">
      <c r="A3580" t="n">
        <v>7.156</v>
      </c>
      <c r="B3580" t="n">
        <v>450.3436</v>
      </c>
    </row>
    <row r="3581">
      <c r="A3581" t="n">
        <v>7.158</v>
      </c>
      <c r="B3581" t="n">
        <v>462.335</v>
      </c>
    </row>
    <row r="3582">
      <c r="A3582" t="n">
        <v>7.16</v>
      </c>
      <c r="B3582" t="n">
        <v>479.6560000000001</v>
      </c>
    </row>
    <row r="3583">
      <c r="A3583" t="n">
        <v>7.162</v>
      </c>
      <c r="B3583" t="n">
        <v>483.6531</v>
      </c>
    </row>
    <row r="3584">
      <c r="A3584" t="n">
        <v>7.164</v>
      </c>
      <c r="B3584" t="n">
        <v>499.6416</v>
      </c>
    </row>
    <row r="3585">
      <c r="A3585" t="n">
        <v>7.166</v>
      </c>
      <c r="B3585" t="n">
        <v>519.6273</v>
      </c>
    </row>
    <row r="3586">
      <c r="A3586" t="n">
        <v>7.168</v>
      </c>
      <c r="B3586" t="n">
        <v>515.6302000000001</v>
      </c>
    </row>
    <row r="3587">
      <c r="A3587" t="n">
        <v>7.17</v>
      </c>
      <c r="B3587" t="n">
        <v>551.6043</v>
      </c>
    </row>
    <row r="3588">
      <c r="A3588" t="n">
        <v>7.172</v>
      </c>
      <c r="B3588" t="n">
        <v>539.6130000000001</v>
      </c>
    </row>
    <row r="3589">
      <c r="A3589" t="n">
        <v>7.174</v>
      </c>
      <c r="B3589" t="n">
        <v>544.9425</v>
      </c>
    </row>
    <row r="3590">
      <c r="A3590" t="n">
        <v>7.176</v>
      </c>
      <c r="B3590" t="n">
        <v>538.2806</v>
      </c>
    </row>
    <row r="3591">
      <c r="A3591" t="n">
        <v>7.178</v>
      </c>
      <c r="B3591" t="n">
        <v>544.9425</v>
      </c>
    </row>
    <row r="3592">
      <c r="A3592" t="n">
        <v>7.18</v>
      </c>
      <c r="B3592" t="n">
        <v>538.2806</v>
      </c>
    </row>
    <row r="3593">
      <c r="A3593" t="n">
        <v>7.182</v>
      </c>
      <c r="B3593" t="n">
        <v>520.9597</v>
      </c>
    </row>
    <row r="3594">
      <c r="A3594" t="n">
        <v>7.184</v>
      </c>
      <c r="B3594" t="n">
        <v>515.6302000000001</v>
      </c>
    </row>
    <row r="3595">
      <c r="A3595" t="n">
        <v>7.186</v>
      </c>
      <c r="B3595" t="n">
        <v>514.2978000000001</v>
      </c>
    </row>
    <row r="3596">
      <c r="A3596" t="n">
        <v>7.188</v>
      </c>
      <c r="B3596" t="n">
        <v>503.6387999999999</v>
      </c>
    </row>
    <row r="3597">
      <c r="A3597" t="n">
        <v>7.19</v>
      </c>
      <c r="B3597" t="n">
        <v>494.3121</v>
      </c>
    </row>
    <row r="3598">
      <c r="A3598" t="n">
        <v>7.192</v>
      </c>
      <c r="B3598" t="n">
        <v>490.315</v>
      </c>
    </row>
    <row r="3599">
      <c r="A3599" t="n">
        <v>7.194</v>
      </c>
      <c r="B3599" t="n">
        <v>495.6445000000001</v>
      </c>
    </row>
    <row r="3600">
      <c r="A3600" t="n">
        <v>7.196</v>
      </c>
      <c r="B3600" t="n">
        <v>480.9883</v>
      </c>
    </row>
    <row r="3601">
      <c r="A3601" t="n">
        <v>7.198</v>
      </c>
      <c r="B3601" t="n">
        <v>484.9855</v>
      </c>
    </row>
    <row r="3602">
      <c r="A3602" t="n">
        <v>7.2</v>
      </c>
      <c r="B3602" t="n">
        <v>483.6531</v>
      </c>
    </row>
    <row r="3603">
      <c r="A3603" t="n">
        <v>7.202</v>
      </c>
      <c r="B3603" t="n">
        <v>467.6646</v>
      </c>
    </row>
    <row r="3604">
      <c r="A3604" t="n">
        <v>7.204</v>
      </c>
      <c r="B3604" t="n">
        <v>467.6646</v>
      </c>
    </row>
    <row r="3605">
      <c r="A3605" t="n">
        <v>7.206</v>
      </c>
      <c r="B3605" t="n">
        <v>464.9998</v>
      </c>
    </row>
    <row r="3606">
      <c r="A3606" t="n">
        <v>7.208</v>
      </c>
      <c r="B3606" t="n">
        <v>462.335</v>
      </c>
    </row>
    <row r="3607">
      <c r="A3607" t="n">
        <v>7.21</v>
      </c>
      <c r="B3607" t="n">
        <v>446.3465</v>
      </c>
    </row>
    <row r="3608">
      <c r="A3608" t="n">
        <v>7.212</v>
      </c>
      <c r="B3608" t="n">
        <v>458.3379</v>
      </c>
    </row>
    <row r="3609">
      <c r="A3609" t="n">
        <v>7.214</v>
      </c>
      <c r="B3609" t="n">
        <v>464.9998</v>
      </c>
    </row>
    <row r="3610">
      <c r="A3610" t="n">
        <v>7.216</v>
      </c>
      <c r="B3610" t="n">
        <v>446.3465</v>
      </c>
    </row>
    <row r="3611">
      <c r="A3611" t="n">
        <v>7.218</v>
      </c>
      <c r="B3611" t="n">
        <v>450.3436</v>
      </c>
    </row>
    <row r="3612">
      <c r="A3612" t="n">
        <v>7.22</v>
      </c>
      <c r="B3612" t="n">
        <v>453.0084000000001</v>
      </c>
    </row>
    <row r="3613">
      <c r="A3613" t="n">
        <v>7.222</v>
      </c>
      <c r="B3613" t="n">
        <v>443.6818</v>
      </c>
    </row>
    <row r="3614">
      <c r="A3614" t="n">
        <v>7.224</v>
      </c>
      <c r="B3614" t="n">
        <v>427.6932</v>
      </c>
    </row>
    <row r="3615">
      <c r="A3615" t="n">
        <v>7.226</v>
      </c>
      <c r="B3615" t="n">
        <v>435.6874999999999</v>
      </c>
    </row>
    <row r="3616">
      <c r="A3616" t="n">
        <v>7.228</v>
      </c>
      <c r="B3616" t="n">
        <v>442.3494</v>
      </c>
    </row>
    <row r="3617">
      <c r="A3617" t="n">
        <v>7.23</v>
      </c>
      <c r="B3617" t="n">
        <v>426.3608</v>
      </c>
    </row>
    <row r="3618">
      <c r="A3618" t="n">
        <v>7.232</v>
      </c>
      <c r="B3618" t="n">
        <v>433.0227</v>
      </c>
    </row>
    <row r="3619">
      <c r="A3619" t="n">
        <v>7.234</v>
      </c>
      <c r="B3619" t="n">
        <v>434.3551</v>
      </c>
    </row>
    <row r="3620">
      <c r="A3620" t="n">
        <v>7.236</v>
      </c>
      <c r="B3620" t="n">
        <v>429.0256000000001</v>
      </c>
    </row>
    <row r="3621">
      <c r="A3621" t="n">
        <v>7.238</v>
      </c>
      <c r="B3621" t="n">
        <v>434.3551</v>
      </c>
    </row>
    <row r="3622">
      <c r="A3622" t="n">
        <v>7.24</v>
      </c>
      <c r="B3622" t="n">
        <v>423.6961</v>
      </c>
    </row>
    <row r="3623">
      <c r="A3623" t="n">
        <v>7.242</v>
      </c>
      <c r="B3623" t="n">
        <v>421.0313</v>
      </c>
    </row>
    <row r="3624">
      <c r="A3624" t="n">
        <v>7.244</v>
      </c>
      <c r="B3624" t="n">
        <v>401.0457</v>
      </c>
    </row>
    <row r="3625">
      <c r="A3625" t="n">
        <v>7.246</v>
      </c>
      <c r="B3625" t="n">
        <v>407.7076</v>
      </c>
    </row>
    <row r="3626">
      <c r="A3626" t="n">
        <v>7.248</v>
      </c>
      <c r="B3626" t="n">
        <v>414.3694</v>
      </c>
    </row>
    <row r="3627">
      <c r="A3627" t="n">
        <v>7.25</v>
      </c>
      <c r="B3627" t="n">
        <v>403.7104</v>
      </c>
    </row>
    <row r="3628">
      <c r="A3628" t="n">
        <v>7.252</v>
      </c>
      <c r="B3628" t="n">
        <v>409.0399</v>
      </c>
    </row>
    <row r="3629">
      <c r="A3629" t="n">
        <v>7.254</v>
      </c>
      <c r="B3629" t="n">
        <v>413.0371</v>
      </c>
    </row>
    <row r="3630">
      <c r="A3630" t="n">
        <v>7.256</v>
      </c>
      <c r="B3630" t="n">
        <v>407.7076</v>
      </c>
    </row>
    <row r="3631">
      <c r="A3631" t="n">
        <v>7.258</v>
      </c>
      <c r="B3631" t="n">
        <v>395.7162</v>
      </c>
    </row>
    <row r="3632">
      <c r="A3632" t="n">
        <v>7.26</v>
      </c>
      <c r="B3632" t="n">
        <v>402.378</v>
      </c>
    </row>
    <row r="3633">
      <c r="A3633" t="n">
        <v>7.262</v>
      </c>
      <c r="B3633" t="n">
        <v>407.7076</v>
      </c>
    </row>
    <row r="3634">
      <c r="A3634" t="n">
        <v>7.264</v>
      </c>
      <c r="B3634" t="n">
        <v>386.3895</v>
      </c>
    </row>
    <row r="3635">
      <c r="A3635" t="n">
        <v>7.266</v>
      </c>
      <c r="B3635" t="n">
        <v>393.0514</v>
      </c>
    </row>
    <row r="3636">
      <c r="A3636" t="n">
        <v>7.268</v>
      </c>
      <c r="B3636" t="n">
        <v>393.0514</v>
      </c>
    </row>
    <row r="3637">
      <c r="A3637" t="n">
        <v>7.27</v>
      </c>
      <c r="B3637" t="n">
        <v>390.3866</v>
      </c>
    </row>
    <row r="3638">
      <c r="A3638" t="n">
        <v>7.272</v>
      </c>
      <c r="B3638" t="n">
        <v>383.7248</v>
      </c>
    </row>
    <row r="3639">
      <c r="A3639" t="n">
        <v>7.274</v>
      </c>
      <c r="B3639" t="n">
        <v>391.719</v>
      </c>
    </row>
    <row r="3640">
      <c r="A3640" t="n">
        <v>7.276</v>
      </c>
      <c r="B3640" t="n">
        <v>398.3809</v>
      </c>
    </row>
    <row r="3641">
      <c r="A3641" t="n">
        <v>7.278</v>
      </c>
      <c r="B3641" t="n">
        <v>381.06</v>
      </c>
    </row>
    <row r="3642">
      <c r="A3642" t="n">
        <v>7.28</v>
      </c>
      <c r="B3642" t="n">
        <v>385.0571</v>
      </c>
    </row>
    <row r="3643">
      <c r="A3643" t="n">
        <v>7.282</v>
      </c>
      <c r="B3643" t="n">
        <v>385.0571</v>
      </c>
    </row>
    <row r="3644">
      <c r="A3644" t="n">
        <v>7.284</v>
      </c>
      <c r="B3644" t="n">
        <v>377.0629</v>
      </c>
    </row>
    <row r="3645">
      <c r="A3645" t="n">
        <v>7.286</v>
      </c>
      <c r="B3645" t="n">
        <v>370.401</v>
      </c>
    </row>
    <row r="3646">
      <c r="A3646" t="n">
        <v>7.288</v>
      </c>
      <c r="B3646" t="n">
        <v>375.7305</v>
      </c>
    </row>
    <row r="3647">
      <c r="A3647" t="n">
        <v>7.29</v>
      </c>
      <c r="B3647" t="n">
        <v>371.7334</v>
      </c>
    </row>
    <row r="3648">
      <c r="A3648" t="n">
        <v>7.292</v>
      </c>
      <c r="B3648" t="n">
        <v>362.4067</v>
      </c>
    </row>
    <row r="3649">
      <c r="A3649" t="n">
        <v>7.294</v>
      </c>
      <c r="B3649" t="n">
        <v>370.401</v>
      </c>
    </row>
    <row r="3650">
      <c r="A3650" t="n">
        <v>7.296</v>
      </c>
      <c r="B3650" t="n">
        <v>377.0629</v>
      </c>
    </row>
    <row r="3651">
      <c r="A3651" t="n">
        <v>7.298</v>
      </c>
      <c r="B3651" t="n">
        <v>366.4039</v>
      </c>
    </row>
    <row r="3652">
      <c r="A3652" t="n">
        <v>7.3</v>
      </c>
      <c r="B3652" t="n">
        <v>362.4067</v>
      </c>
    </row>
    <row r="3653">
      <c r="A3653" t="n">
        <v>7.302</v>
      </c>
      <c r="B3653" t="n">
        <v>363.7391</v>
      </c>
    </row>
    <row r="3654">
      <c r="A3654" t="n">
        <v>7.304</v>
      </c>
      <c r="B3654" t="n">
        <v>363.7391</v>
      </c>
    </row>
    <row r="3655">
      <c r="A3655" t="n">
        <v>7.306</v>
      </c>
      <c r="B3655" t="n">
        <v>353.0801</v>
      </c>
    </row>
    <row r="3656">
      <c r="A3656" t="n">
        <v>7.308</v>
      </c>
      <c r="B3656" t="n">
        <v>363.7391</v>
      </c>
    </row>
    <row r="3657">
      <c r="A3657" t="n">
        <v>7.31</v>
      </c>
      <c r="B3657" t="n">
        <v>369.0686</v>
      </c>
    </row>
    <row r="3658">
      <c r="A3658" t="n">
        <v>7.312</v>
      </c>
      <c r="B3658" t="n">
        <v>357.0772</v>
      </c>
    </row>
    <row r="3659">
      <c r="A3659" t="n">
        <v>7.314</v>
      </c>
      <c r="B3659" t="n">
        <v>366.4039</v>
      </c>
    </row>
    <row r="3660">
      <c r="A3660" t="n">
        <v>7.316</v>
      </c>
      <c r="B3660" t="n">
        <v>367.7362</v>
      </c>
    </row>
    <row r="3661">
      <c r="A3661" t="n">
        <v>7.318</v>
      </c>
      <c r="B3661" t="n">
        <v>365.0715</v>
      </c>
    </row>
    <row r="3662">
      <c r="A3662" t="n">
        <v>7.32</v>
      </c>
      <c r="B3662" t="n">
        <v>355.7448</v>
      </c>
    </row>
    <row r="3663">
      <c r="A3663" t="n">
        <v>7.322</v>
      </c>
      <c r="B3663" t="n">
        <v>361.0743</v>
      </c>
    </row>
    <row r="3664">
      <c r="A3664" t="n">
        <v>7.324</v>
      </c>
      <c r="B3664" t="n">
        <v>367.7362</v>
      </c>
    </row>
    <row r="3665">
      <c r="A3665" t="n">
        <v>7.326</v>
      </c>
      <c r="B3665" t="n">
        <v>353.0801</v>
      </c>
    </row>
    <row r="3666">
      <c r="A3666" t="n">
        <v>7.328</v>
      </c>
      <c r="B3666" t="n">
        <v>363.7391</v>
      </c>
    </row>
    <row r="3667">
      <c r="A3667" t="n">
        <v>7.33</v>
      </c>
      <c r="B3667" t="n">
        <v>365.0715</v>
      </c>
    </row>
    <row r="3668">
      <c r="A3668" t="n">
        <v>7.332</v>
      </c>
      <c r="B3668" t="n">
        <v>363.7391</v>
      </c>
    </row>
    <row r="3669">
      <c r="A3669" t="n">
        <v>7.334</v>
      </c>
      <c r="B3669" t="n">
        <v>361.0743</v>
      </c>
    </row>
    <row r="3670">
      <c r="A3670" t="n">
        <v>7.336</v>
      </c>
      <c r="B3670" t="n">
        <v>366.4039</v>
      </c>
    </row>
    <row r="3671">
      <c r="A3671" t="n">
        <v>7.338</v>
      </c>
      <c r="B3671" t="n">
        <v>375.7305</v>
      </c>
    </row>
    <row r="3672">
      <c r="A3672" t="n">
        <v>7.34</v>
      </c>
      <c r="B3672" t="n">
        <v>374.3981</v>
      </c>
    </row>
    <row r="3673">
      <c r="A3673" t="n">
        <v>7.342</v>
      </c>
      <c r="B3673" t="n">
        <v>367.7362</v>
      </c>
    </row>
    <row r="3674">
      <c r="A3674" t="n">
        <v>7.344</v>
      </c>
      <c r="B3674" t="n">
        <v>369.0686</v>
      </c>
    </row>
    <row r="3675">
      <c r="A3675" t="n">
        <v>7.346</v>
      </c>
      <c r="B3675" t="n">
        <v>359.742</v>
      </c>
    </row>
    <row r="3676">
      <c r="A3676" t="n">
        <v>7.348</v>
      </c>
      <c r="B3676" t="n">
        <v>362.4067</v>
      </c>
    </row>
    <row r="3677">
      <c r="A3677" t="n">
        <v>7.35</v>
      </c>
      <c r="B3677" t="n">
        <v>367.7362</v>
      </c>
    </row>
    <row r="3678">
      <c r="A3678" t="n">
        <v>7.352</v>
      </c>
      <c r="B3678" t="n">
        <v>375.7305</v>
      </c>
    </row>
    <row r="3679">
      <c r="A3679" t="n">
        <v>7.354</v>
      </c>
      <c r="B3679" t="n">
        <v>363.7391</v>
      </c>
    </row>
    <row r="3680">
      <c r="A3680" t="n">
        <v>7.356</v>
      </c>
      <c r="B3680" t="n">
        <v>374.3981</v>
      </c>
    </row>
    <row r="3681">
      <c r="A3681" t="n">
        <v>7.358</v>
      </c>
      <c r="B3681" t="n">
        <v>375.7305</v>
      </c>
    </row>
    <row r="3682">
      <c r="A3682" t="n">
        <v>7.36</v>
      </c>
      <c r="B3682" t="n">
        <v>405.0428</v>
      </c>
    </row>
    <row r="3683">
      <c r="A3683" t="n">
        <v>7.362</v>
      </c>
      <c r="B3683" t="n">
        <v>374.3981</v>
      </c>
    </row>
    <row r="3684">
      <c r="A3684" t="n">
        <v>7.364</v>
      </c>
      <c r="B3684" t="n">
        <v>375.7305</v>
      </c>
    </row>
    <row r="3685">
      <c r="A3685" t="n">
        <v>7.366</v>
      </c>
      <c r="B3685" t="n">
        <v>381.06</v>
      </c>
    </row>
    <row r="3686">
      <c r="A3686" t="n">
        <v>7.368</v>
      </c>
      <c r="B3686" t="n">
        <v>370.401</v>
      </c>
    </row>
    <row r="3687">
      <c r="A3687" t="n">
        <v>7.37</v>
      </c>
      <c r="B3687" t="n">
        <v>378.3953</v>
      </c>
    </row>
    <row r="3688">
      <c r="A3688" t="n">
        <v>7.372</v>
      </c>
      <c r="B3688" t="n">
        <v>385.0571</v>
      </c>
    </row>
    <row r="3689">
      <c r="A3689" t="n">
        <v>7.374</v>
      </c>
      <c r="B3689" t="n">
        <v>378.3953</v>
      </c>
    </row>
    <row r="3690">
      <c r="A3690" t="n">
        <v>7.376</v>
      </c>
      <c r="B3690" t="n">
        <v>385.0571</v>
      </c>
    </row>
    <row r="3691">
      <c r="A3691" t="n">
        <v>7.378</v>
      </c>
      <c r="B3691" t="n">
        <v>386.3895</v>
      </c>
    </row>
    <row r="3692">
      <c r="A3692" t="n">
        <v>7.38</v>
      </c>
      <c r="B3692" t="n">
        <v>386.3895</v>
      </c>
    </row>
    <row r="3693">
      <c r="A3693" t="n">
        <v>7.382</v>
      </c>
      <c r="B3693" t="n">
        <v>379.7276</v>
      </c>
    </row>
    <row r="3694">
      <c r="A3694" t="n">
        <v>7.384</v>
      </c>
      <c r="B3694" t="n">
        <v>389.0543</v>
      </c>
    </row>
    <row r="3695">
      <c r="A3695" t="n">
        <v>7.386</v>
      </c>
      <c r="B3695" t="n">
        <v>393.0514</v>
      </c>
    </row>
    <row r="3696">
      <c r="A3696" t="n">
        <v>7.388</v>
      </c>
      <c r="B3696" t="n">
        <v>383.7248</v>
      </c>
    </row>
    <row r="3697">
      <c r="A3697" t="n">
        <v>7.39</v>
      </c>
      <c r="B3697" t="n">
        <v>390.3866</v>
      </c>
    </row>
    <row r="3698">
      <c r="A3698" t="n">
        <v>7.392</v>
      </c>
      <c r="B3698" t="n">
        <v>405.0428</v>
      </c>
    </row>
    <row r="3699">
      <c r="A3699" t="n">
        <v>7.394</v>
      </c>
      <c r="B3699" t="n">
        <v>395.7162</v>
      </c>
    </row>
    <row r="3700">
      <c r="A3700" t="n">
        <v>7.396</v>
      </c>
      <c r="B3700" t="n">
        <v>391.719</v>
      </c>
    </row>
    <row r="3701">
      <c r="A3701" t="n">
        <v>7.398</v>
      </c>
      <c r="B3701" t="n">
        <v>394.3838</v>
      </c>
    </row>
    <row r="3702">
      <c r="A3702" t="n">
        <v>7.4</v>
      </c>
      <c r="B3702" t="n">
        <v>402.378</v>
      </c>
    </row>
    <row r="3703">
      <c r="A3703" t="n">
        <v>7.402</v>
      </c>
      <c r="B3703" t="n">
        <v>395.7162</v>
      </c>
    </row>
    <row r="3704">
      <c r="A3704" t="n">
        <v>7.404</v>
      </c>
      <c r="B3704" t="n">
        <v>394.3838</v>
      </c>
    </row>
    <row r="3705">
      <c r="A3705" t="n">
        <v>7.406</v>
      </c>
      <c r="B3705" t="n">
        <v>398.3809</v>
      </c>
    </row>
    <row r="3706">
      <c r="A3706" t="n">
        <v>7.408</v>
      </c>
      <c r="B3706" t="n">
        <v>397.0485</v>
      </c>
    </row>
    <row r="3707">
      <c r="A3707" t="n">
        <v>7.41</v>
      </c>
      <c r="B3707" t="n">
        <v>390.3866</v>
      </c>
    </row>
    <row r="3708">
      <c r="A3708" t="n">
        <v>7.412</v>
      </c>
      <c r="B3708" t="n">
        <v>399.7133</v>
      </c>
    </row>
    <row r="3709">
      <c r="A3709" t="n">
        <v>7.414</v>
      </c>
      <c r="B3709" t="n">
        <v>410.3722999999999</v>
      </c>
    </row>
    <row r="3710">
      <c r="A3710" t="n">
        <v>7.416</v>
      </c>
      <c r="B3710" t="n">
        <v>399.7133</v>
      </c>
    </row>
    <row r="3711">
      <c r="A3711" t="n">
        <v>7.418</v>
      </c>
      <c r="B3711" t="n">
        <v>397.0485</v>
      </c>
    </row>
    <row r="3712">
      <c r="A3712" t="n">
        <v>7.42</v>
      </c>
      <c r="B3712" t="n">
        <v>402.378</v>
      </c>
    </row>
    <row r="3713">
      <c r="A3713" t="n">
        <v>7.422</v>
      </c>
      <c r="B3713" t="n">
        <v>398.3809</v>
      </c>
    </row>
    <row r="3714">
      <c r="A3714" t="n">
        <v>7.424</v>
      </c>
      <c r="B3714" t="n">
        <v>385.0571</v>
      </c>
    </row>
    <row r="3715">
      <c r="A3715" t="n">
        <v>7.426</v>
      </c>
      <c r="B3715" t="n">
        <v>387.7219</v>
      </c>
    </row>
    <row r="3716">
      <c r="A3716" t="n">
        <v>7.428</v>
      </c>
      <c r="B3716" t="n">
        <v>398.3809</v>
      </c>
    </row>
    <row r="3717">
      <c r="A3717" t="n">
        <v>7.43</v>
      </c>
      <c r="B3717" t="n">
        <v>379.7276</v>
      </c>
    </row>
    <row r="3718">
      <c r="A3718" t="n">
        <v>7.432</v>
      </c>
      <c r="B3718" t="n">
        <v>389.0543</v>
      </c>
    </row>
    <row r="3719">
      <c r="A3719" t="n">
        <v>7.434</v>
      </c>
      <c r="B3719" t="n">
        <v>390.3866</v>
      </c>
    </row>
    <row r="3720">
      <c r="A3720" t="n">
        <v>7.436</v>
      </c>
      <c r="B3720" t="n">
        <v>385.0571</v>
      </c>
    </row>
    <row r="3721">
      <c r="A3721" t="n">
        <v>7.438</v>
      </c>
      <c r="B3721" t="n">
        <v>379.7276</v>
      </c>
    </row>
    <row r="3722">
      <c r="A3722" t="n">
        <v>7.44</v>
      </c>
      <c r="B3722" t="n">
        <v>378.3953</v>
      </c>
    </row>
    <row r="3723">
      <c r="A3723" t="n">
        <v>7.442</v>
      </c>
      <c r="B3723" t="n">
        <v>381.06</v>
      </c>
    </row>
    <row r="3724">
      <c r="A3724" t="n">
        <v>7.444</v>
      </c>
      <c r="B3724" t="n">
        <v>362.4067</v>
      </c>
    </row>
    <row r="3725">
      <c r="A3725" t="n">
        <v>7.446</v>
      </c>
      <c r="B3725" t="n">
        <v>367.7362</v>
      </c>
    </row>
    <row r="3726">
      <c r="A3726" t="n">
        <v>7.448</v>
      </c>
      <c r="B3726" t="n">
        <v>365.0715</v>
      </c>
    </row>
    <row r="3727">
      <c r="A3727" t="n">
        <v>7.45</v>
      </c>
      <c r="B3727" t="n">
        <v>355.7448</v>
      </c>
    </row>
    <row r="3728">
      <c r="A3728" t="n">
        <v>7.452</v>
      </c>
      <c r="B3728" t="n">
        <v>354.4125</v>
      </c>
    </row>
    <row r="3729">
      <c r="A3729" t="n">
        <v>7.454</v>
      </c>
      <c r="B3729" t="n">
        <v>351.7477</v>
      </c>
    </row>
    <row r="3730">
      <c r="A3730" t="n">
        <v>7.456</v>
      </c>
      <c r="B3730" t="n">
        <v>355.7448</v>
      </c>
    </row>
    <row r="3731">
      <c r="A3731" t="n">
        <v>7.458</v>
      </c>
      <c r="B3731" t="n">
        <v>326.4325</v>
      </c>
    </row>
    <row r="3732">
      <c r="A3732" t="n">
        <v>7.46</v>
      </c>
      <c r="B3732" t="n">
        <v>342.4211</v>
      </c>
    </row>
    <row r="3733">
      <c r="A3733" t="n">
        <v>7.462</v>
      </c>
      <c r="B3733" t="n">
        <v>334.4268</v>
      </c>
    </row>
    <row r="3734">
      <c r="A3734" t="n">
        <v>7.464</v>
      </c>
      <c r="B3734" t="n">
        <v>317.1059</v>
      </c>
    </row>
    <row r="3735">
      <c r="A3735" t="n">
        <v>7.466</v>
      </c>
      <c r="B3735" t="n">
        <v>313.1087</v>
      </c>
    </row>
    <row r="3736">
      <c r="A3736" t="n">
        <v>7.468</v>
      </c>
      <c r="B3736" t="n">
        <v>306.4469</v>
      </c>
    </row>
    <row r="3737">
      <c r="A3737" t="n">
        <v>7.47</v>
      </c>
      <c r="B3737" t="n">
        <v>302.4497</v>
      </c>
    </row>
    <row r="3738">
      <c r="A3738" t="n">
        <v>7.472</v>
      </c>
      <c r="B3738" t="n">
        <v>283.7964</v>
      </c>
    </row>
    <row r="3739">
      <c r="A3739" t="n">
        <v>7.474</v>
      </c>
      <c r="B3739" t="n">
        <v>291.7907</v>
      </c>
    </row>
    <row r="3740">
      <c r="A3740" t="n">
        <v>7.476</v>
      </c>
      <c r="B3740" t="n">
        <v>282.4641</v>
      </c>
    </row>
    <row r="3741">
      <c r="A3741" t="n">
        <v>7.478</v>
      </c>
      <c r="B3741" t="n">
        <v>270.4727</v>
      </c>
    </row>
    <row r="3742">
      <c r="A3742" t="n">
        <v>7.48</v>
      </c>
      <c r="B3742" t="n">
        <v>261.146</v>
      </c>
    </row>
    <row r="3743">
      <c r="A3743" t="n">
        <v>7.482</v>
      </c>
      <c r="B3743" t="n">
        <v>250.487</v>
      </c>
    </row>
    <row r="3744">
      <c r="A3744" t="n">
        <v>7.484</v>
      </c>
      <c r="B3744" t="n">
        <v>238.4956</v>
      </c>
    </row>
    <row r="3745">
      <c r="A3745" t="n">
        <v>7.486</v>
      </c>
      <c r="B3745" t="n">
        <v>213.1804</v>
      </c>
    </row>
    <row r="3746">
      <c r="A3746" t="n">
        <v>7.488</v>
      </c>
      <c r="B3746" t="n">
        <v>214.5128</v>
      </c>
    </row>
    <row r="3747">
      <c r="A3747" t="n">
        <v>7.49</v>
      </c>
      <c r="B3747" t="n">
        <v>210.5157</v>
      </c>
    </row>
    <row r="3748">
      <c r="A3748" t="n">
        <v>7.492</v>
      </c>
      <c r="B3748" t="n">
        <v>197.1919</v>
      </c>
    </row>
    <row r="3749">
      <c r="A3749" t="n">
        <v>7.494</v>
      </c>
      <c r="B3749" t="n">
        <v>189.1976</v>
      </c>
    </row>
    <row r="3750">
      <c r="A3750" t="n">
        <v>7.496</v>
      </c>
      <c r="B3750" t="n">
        <v>183.8681</v>
      </c>
    </row>
    <row r="3751">
      <c r="A3751" t="n">
        <v>7.498</v>
      </c>
      <c r="B3751" t="n">
        <v>163.8824</v>
      </c>
    </row>
    <row r="3752">
      <c r="A3752" t="n">
        <v>7.5</v>
      </c>
      <c r="B3752" t="n">
        <v>150.5587</v>
      </c>
    </row>
    <row r="3753">
      <c r="A3753" t="n">
        <v>7.502</v>
      </c>
      <c r="B3753" t="n">
        <v>145.2292</v>
      </c>
    </row>
    <row r="3754">
      <c r="A3754" t="n">
        <v>7.504</v>
      </c>
      <c r="B3754" t="n">
        <v>138.5673</v>
      </c>
    </row>
    <row r="3755">
      <c r="A3755" t="n">
        <v>7.506</v>
      </c>
      <c r="B3755" t="n">
        <v>119.914</v>
      </c>
    </row>
    <row r="3756">
      <c r="A3756" t="n">
        <v>7.508</v>
      </c>
      <c r="B3756" t="n">
        <v>117.2492</v>
      </c>
    </row>
    <row r="3757">
      <c r="A3757" t="n">
        <v>7.51</v>
      </c>
      <c r="B3757" t="n">
        <v>106.5902</v>
      </c>
    </row>
    <row r="3758">
      <c r="A3758" t="n">
        <v>7.512</v>
      </c>
      <c r="B3758" t="n">
        <v>98.5959</v>
      </c>
    </row>
    <row r="3759">
      <c r="A3759" t="n">
        <v>7.514</v>
      </c>
      <c r="B3759" t="n">
        <v>85.2722</v>
      </c>
    </row>
    <row r="3760">
      <c r="A3760" t="n">
        <v>7.516</v>
      </c>
      <c r="B3760" t="n">
        <v>93.2664</v>
      </c>
    </row>
    <row r="3761">
      <c r="A3761" t="n">
        <v>7.518</v>
      </c>
      <c r="B3761" t="n">
        <v>83.93979999999999</v>
      </c>
    </row>
    <row r="3762">
      <c r="A3762" t="n">
        <v>7.52</v>
      </c>
      <c r="B3762" t="n">
        <v>75.9455</v>
      </c>
    </row>
    <row r="3763">
      <c r="A3763" t="n">
        <v>7.522</v>
      </c>
      <c r="B3763" t="n">
        <v>70.616</v>
      </c>
    </row>
    <row r="3764">
      <c r="A3764" t="n">
        <v>7.524</v>
      </c>
      <c r="B3764" t="n">
        <v>74.6131</v>
      </c>
    </row>
    <row r="3765">
      <c r="A3765" t="n">
        <v>7.526</v>
      </c>
      <c r="B3765" t="n">
        <v>74.6131</v>
      </c>
    </row>
    <row r="3766">
      <c r="A3766" t="n">
        <v>7.528</v>
      </c>
      <c r="B3766" t="n">
        <v>66.6189</v>
      </c>
    </row>
    <row r="3767">
      <c r="A3767" t="n">
        <v>7.53</v>
      </c>
      <c r="B3767" t="n">
        <v>66.6189</v>
      </c>
    </row>
    <row r="3768">
      <c r="A3768" t="n">
        <v>7.532</v>
      </c>
      <c r="B3768" t="n">
        <v>71.94840000000001</v>
      </c>
    </row>
    <row r="3769">
      <c r="A3769" t="n">
        <v>7.534</v>
      </c>
      <c r="B3769" t="n">
        <v>54.6275</v>
      </c>
    </row>
    <row r="3770">
      <c r="A3770" t="n">
        <v>7.536</v>
      </c>
      <c r="B3770" t="n">
        <v>50.63029999999999</v>
      </c>
    </row>
    <row r="3771">
      <c r="A3771" t="n">
        <v>7.538</v>
      </c>
      <c r="B3771" t="n">
        <v>42.6361</v>
      </c>
    </row>
    <row r="3772">
      <c r="A3772" t="n">
        <v>7.54</v>
      </c>
      <c r="B3772" t="n">
        <v>33.3094</v>
      </c>
    </row>
    <row r="3773">
      <c r="A3773" t="n">
        <v>7.542</v>
      </c>
      <c r="B3773" t="n">
        <v>15.9885</v>
      </c>
    </row>
    <row r="3774">
      <c r="A3774" t="n">
        <v>7.544</v>
      </c>
      <c r="B3774" t="n">
        <v>18.6533</v>
      </c>
    </row>
    <row r="3775">
      <c r="A3775" t="n">
        <v>7.546</v>
      </c>
      <c r="B3775" t="n">
        <v>21.318</v>
      </c>
    </row>
    <row r="3776">
      <c r="A3776" t="n">
        <v>7.548</v>
      </c>
      <c r="B3776" t="n">
        <v>3.9971</v>
      </c>
    </row>
    <row r="3777">
      <c r="A3777" t="n">
        <v>7.55</v>
      </c>
      <c r="B3777" t="n">
        <v>9.326600000000001</v>
      </c>
    </row>
    <row r="3778">
      <c r="A3778" t="n">
        <v>7.552</v>
      </c>
      <c r="B3778" t="n">
        <v>13.3238</v>
      </c>
    </row>
    <row r="3779">
      <c r="A3779" t="n">
        <v>7.554</v>
      </c>
      <c r="B3779" t="n">
        <v>25.3152</v>
      </c>
    </row>
    <row r="3780">
      <c r="A3780" t="n">
        <v>7.556</v>
      </c>
      <c r="B3780" t="n">
        <v>1.3324</v>
      </c>
    </row>
    <row r="3781">
      <c r="A3781" t="n">
        <v>7.558</v>
      </c>
      <c r="B3781" t="n">
        <v>21.318</v>
      </c>
    </row>
    <row r="3782">
      <c r="A3782" t="n">
        <v>7.56</v>
      </c>
      <c r="B3782" t="n">
        <v>15.9885</v>
      </c>
    </row>
    <row r="3783">
      <c r="A3783" t="n">
        <v>7.562</v>
      </c>
      <c r="B3783" t="n">
        <v>-2.6648</v>
      </c>
    </row>
    <row r="3784">
      <c r="A3784" t="n">
        <v>7.564</v>
      </c>
      <c r="B3784" t="n">
        <v>-3.9971</v>
      </c>
    </row>
    <row r="3785">
      <c r="A3785" t="n">
        <v>7.566</v>
      </c>
      <c r="B3785" t="n">
        <v>-6.6619</v>
      </c>
    </row>
    <row r="3786">
      <c r="A3786" t="n">
        <v>7.568</v>
      </c>
      <c r="B3786" t="n">
        <v>-10.659</v>
      </c>
    </row>
    <row r="3787">
      <c r="A3787" t="n">
        <v>7.57</v>
      </c>
      <c r="B3787" t="n">
        <v>-22.6504</v>
      </c>
    </row>
    <row r="3788">
      <c r="A3788" t="n">
        <v>7.572</v>
      </c>
      <c r="B3788" t="n">
        <v>-11.9914</v>
      </c>
    </row>
    <row r="3789">
      <c r="A3789" t="n">
        <v>7.574</v>
      </c>
      <c r="B3789" t="n">
        <v>-7.9943</v>
      </c>
    </row>
    <row r="3790">
      <c r="A3790" t="n">
        <v>7.576</v>
      </c>
      <c r="B3790" t="n">
        <v>-25.3152</v>
      </c>
    </row>
    <row r="3791">
      <c r="A3791" t="n">
        <v>7.578</v>
      </c>
      <c r="B3791" t="n">
        <v>-22.6504</v>
      </c>
    </row>
    <row r="3792">
      <c r="A3792" t="n">
        <v>7.58</v>
      </c>
      <c r="B3792" t="n">
        <v>-19.9857</v>
      </c>
    </row>
    <row r="3793">
      <c r="A3793" t="n">
        <v>7.582</v>
      </c>
      <c r="B3793" t="n">
        <v>-31.9771</v>
      </c>
    </row>
    <row r="3794">
      <c r="A3794" t="n">
        <v>7.584</v>
      </c>
      <c r="B3794" t="n">
        <v>-38.639</v>
      </c>
    </row>
    <row r="3795">
      <c r="A3795" t="n">
        <v>7.586</v>
      </c>
      <c r="B3795" t="n">
        <v>-39.9713</v>
      </c>
    </row>
    <row r="3796">
      <c r="A3796" t="n">
        <v>7.588</v>
      </c>
      <c r="B3796" t="n">
        <v>-29.3123</v>
      </c>
    </row>
    <row r="3797">
      <c r="A3797" t="n">
        <v>7.59</v>
      </c>
      <c r="B3797" t="n">
        <v>-45.3008</v>
      </c>
    </row>
    <row r="3798">
      <c r="A3798" t="n">
        <v>7.592</v>
      </c>
      <c r="B3798" t="n">
        <v>-37.3066</v>
      </c>
    </row>
    <row r="3799">
      <c r="A3799" t="n">
        <v>7.594</v>
      </c>
      <c r="B3799" t="n">
        <v>-33.3094</v>
      </c>
    </row>
    <row r="3800">
      <c r="A3800" t="n">
        <v>7.596</v>
      </c>
      <c r="B3800" t="n">
        <v>-37.3066</v>
      </c>
    </row>
    <row r="3801">
      <c r="A3801" t="n">
        <v>7.598</v>
      </c>
      <c r="B3801" t="n">
        <v>-42.6361</v>
      </c>
    </row>
    <row r="3802">
      <c r="A3802" t="n">
        <v>7.6</v>
      </c>
      <c r="B3802" t="n">
        <v>-38.639</v>
      </c>
    </row>
    <row r="3803">
      <c r="A3803" t="n">
        <v>7.602</v>
      </c>
      <c r="B3803" t="n">
        <v>-31.9771</v>
      </c>
    </row>
    <row r="3804">
      <c r="A3804" t="n">
        <v>7.604</v>
      </c>
      <c r="B3804" t="n">
        <v>-38.639</v>
      </c>
    </row>
    <row r="3805">
      <c r="A3805" t="n">
        <v>7.606</v>
      </c>
      <c r="B3805" t="n">
        <v>-45.3008</v>
      </c>
    </row>
    <row r="3806">
      <c r="A3806" t="n">
        <v>7.608</v>
      </c>
      <c r="B3806" t="n">
        <v>-37.3066</v>
      </c>
    </row>
    <row r="3807">
      <c r="A3807" t="n">
        <v>7.61</v>
      </c>
      <c r="B3807" t="n">
        <v>-39.9713</v>
      </c>
    </row>
    <row r="3808">
      <c r="A3808" t="n">
        <v>7.612</v>
      </c>
      <c r="B3808" t="n">
        <v>-45.3008</v>
      </c>
    </row>
    <row r="3809">
      <c r="A3809" t="n">
        <v>7.614</v>
      </c>
      <c r="B3809" t="n">
        <v>-33.3094</v>
      </c>
    </row>
    <row r="3810">
      <c r="A3810" t="n">
        <v>7.616</v>
      </c>
      <c r="B3810" t="n">
        <v>-25.3152</v>
      </c>
    </row>
    <row r="3811">
      <c r="A3811" t="n">
        <v>7.618</v>
      </c>
      <c r="B3811" t="n">
        <v>-41.3037</v>
      </c>
    </row>
    <row r="3812">
      <c r="A3812" t="n">
        <v>7.62</v>
      </c>
      <c r="B3812" t="n">
        <v>-33.3094</v>
      </c>
    </row>
    <row r="3813">
      <c r="A3813" t="n">
        <v>7.622</v>
      </c>
      <c r="B3813" t="n">
        <v>-29.3123</v>
      </c>
    </row>
    <row r="3814">
      <c r="A3814" t="n">
        <v>7.624</v>
      </c>
      <c r="B3814" t="n">
        <v>-37.3066</v>
      </c>
    </row>
    <row r="3815">
      <c r="A3815" t="n">
        <v>7.626</v>
      </c>
      <c r="B3815" t="n">
        <v>-42.6361</v>
      </c>
    </row>
    <row r="3816">
      <c r="A3816" t="n">
        <v>7.628</v>
      </c>
      <c r="B3816" t="n">
        <v>-33.3094</v>
      </c>
    </row>
    <row r="3817">
      <c r="A3817" t="n">
        <v>7.63</v>
      </c>
      <c r="B3817" t="n">
        <v>-34.6418</v>
      </c>
    </row>
    <row r="3818">
      <c r="A3818" t="n">
        <v>7.632</v>
      </c>
      <c r="B3818" t="n">
        <v>-39.9713</v>
      </c>
    </row>
    <row r="3819">
      <c r="A3819" t="n">
        <v>7.634</v>
      </c>
      <c r="B3819" t="n">
        <v>-29.3123</v>
      </c>
    </row>
    <row r="3820">
      <c r="A3820" t="n">
        <v>7.636</v>
      </c>
      <c r="B3820" t="n">
        <v>-27.9799</v>
      </c>
    </row>
    <row r="3821">
      <c r="A3821" t="n">
        <v>7.638</v>
      </c>
      <c r="B3821" t="n">
        <v>-33.3094</v>
      </c>
    </row>
    <row r="3822">
      <c r="A3822" t="n">
        <v>7.64</v>
      </c>
      <c r="B3822" t="n">
        <v>-41.3037</v>
      </c>
    </row>
    <row r="3823">
      <c r="A3823" t="n">
        <v>7.642</v>
      </c>
      <c r="B3823" t="n">
        <v>-38.639</v>
      </c>
    </row>
    <row r="3824">
      <c r="A3824" t="n">
        <v>7.644</v>
      </c>
      <c r="B3824" t="n">
        <v>-30.6447</v>
      </c>
    </row>
    <row r="3825">
      <c r="A3825" t="n">
        <v>7.646</v>
      </c>
      <c r="B3825" t="n">
        <v>-49.29799999999999</v>
      </c>
    </row>
    <row r="3826">
      <c r="A3826" t="n">
        <v>7.648</v>
      </c>
      <c r="B3826" t="n">
        <v>-37.3066</v>
      </c>
    </row>
    <row r="3827">
      <c r="A3827" t="n">
        <v>7.65</v>
      </c>
      <c r="B3827" t="n">
        <v>-31.9771</v>
      </c>
    </row>
    <row r="3828">
      <c r="A3828" t="n">
        <v>7.652</v>
      </c>
      <c r="B3828" t="n">
        <v>-38.639</v>
      </c>
    </row>
    <row r="3829">
      <c r="A3829" t="n">
        <v>7.654</v>
      </c>
      <c r="B3829" t="n">
        <v>-31.9771</v>
      </c>
    </row>
    <row r="3830">
      <c r="A3830" t="n">
        <v>7.656</v>
      </c>
      <c r="B3830" t="n">
        <v>-30.6447</v>
      </c>
    </row>
    <row r="3831">
      <c r="A3831" t="n">
        <v>7.658</v>
      </c>
      <c r="B3831" t="n">
        <v>-27.9799</v>
      </c>
    </row>
    <row r="3832">
      <c r="A3832" t="n">
        <v>7.66</v>
      </c>
      <c r="B3832" t="n">
        <v>-37.3066</v>
      </c>
    </row>
    <row r="3833">
      <c r="A3833" t="n">
        <v>7.662</v>
      </c>
      <c r="B3833" t="n">
        <v>-37.3066</v>
      </c>
    </row>
    <row r="3834">
      <c r="A3834" t="n">
        <v>7.664</v>
      </c>
      <c r="B3834" t="n">
        <v>-33.3094</v>
      </c>
    </row>
    <row r="3835">
      <c r="A3835" t="n">
        <v>7.666</v>
      </c>
      <c r="B3835" t="n">
        <v>-42.6361</v>
      </c>
    </row>
    <row r="3836">
      <c r="A3836" t="n">
        <v>7.668</v>
      </c>
      <c r="B3836" t="n">
        <v>-42.6361</v>
      </c>
    </row>
    <row r="3837">
      <c r="A3837" t="n">
        <v>7.67</v>
      </c>
      <c r="B3837" t="n">
        <v>-37.3066</v>
      </c>
    </row>
    <row r="3838">
      <c r="A3838" t="n">
        <v>7.672</v>
      </c>
      <c r="B3838" t="n">
        <v>-29.3123</v>
      </c>
    </row>
    <row r="3839">
      <c r="A3839" t="n">
        <v>7.674</v>
      </c>
      <c r="B3839" t="n">
        <v>-42.6361</v>
      </c>
    </row>
    <row r="3840">
      <c r="A3840" t="n">
        <v>7.676</v>
      </c>
      <c r="B3840" t="n">
        <v>-29.3123</v>
      </c>
    </row>
    <row r="3841">
      <c r="A3841" t="n">
        <v>7.678</v>
      </c>
      <c r="B3841" t="n">
        <v>-30.6447</v>
      </c>
    </row>
    <row r="3842">
      <c r="A3842" t="n">
        <v>7.68</v>
      </c>
      <c r="B3842" t="n">
        <v>-29.3123</v>
      </c>
    </row>
    <row r="3843">
      <c r="A3843" t="n">
        <v>7.682</v>
      </c>
      <c r="B3843" t="n">
        <v>-39.9713</v>
      </c>
    </row>
    <row r="3844">
      <c r="A3844" t="n">
        <v>7.684</v>
      </c>
      <c r="B3844" t="n">
        <v>-38.639</v>
      </c>
    </row>
    <row r="3845">
      <c r="A3845" t="n">
        <v>7.686</v>
      </c>
      <c r="B3845" t="n">
        <v>-41.3037</v>
      </c>
    </row>
    <row r="3846">
      <c r="A3846" t="n">
        <v>7.688</v>
      </c>
      <c r="B3846" t="n">
        <v>-43.9685</v>
      </c>
    </row>
    <row r="3847">
      <c r="A3847" t="n">
        <v>7.69</v>
      </c>
      <c r="B3847" t="n">
        <v>-37.3066</v>
      </c>
    </row>
    <row r="3848">
      <c r="A3848" t="n">
        <v>7.692</v>
      </c>
      <c r="B3848" t="n">
        <v>-29.3123</v>
      </c>
    </row>
    <row r="3849">
      <c r="A3849" t="n">
        <v>7.694</v>
      </c>
      <c r="B3849" t="n">
        <v>-31.9771</v>
      </c>
    </row>
    <row r="3850">
      <c r="A3850" t="n">
        <v>7.696</v>
      </c>
      <c r="B3850" t="n">
        <v>-33.3094</v>
      </c>
    </row>
    <row r="3851">
      <c r="A3851" t="n">
        <v>7.698</v>
      </c>
      <c r="B3851" t="n">
        <v>-33.3094</v>
      </c>
    </row>
    <row r="3852">
      <c r="A3852" t="n">
        <v>7.7</v>
      </c>
      <c r="B3852" t="n">
        <v>-33.3094</v>
      </c>
    </row>
    <row r="3853">
      <c r="A3853" t="n">
        <v>7.702</v>
      </c>
      <c r="B3853" t="n">
        <v>-41.3037</v>
      </c>
    </row>
    <row r="3854">
      <c r="A3854" t="n">
        <v>7.704</v>
      </c>
      <c r="B3854" t="n">
        <v>-41.3037</v>
      </c>
    </row>
    <row r="3855">
      <c r="A3855" t="n">
        <v>7.706</v>
      </c>
      <c r="B3855" t="n">
        <v>-31.9771</v>
      </c>
    </row>
    <row r="3856">
      <c r="A3856" t="n">
        <v>7.708</v>
      </c>
      <c r="B3856" t="n">
        <v>-39.9713</v>
      </c>
    </row>
    <row r="3857">
      <c r="A3857" t="n">
        <v>7.71</v>
      </c>
      <c r="B3857" t="n">
        <v>-43.9685</v>
      </c>
    </row>
    <row r="3858">
      <c r="A3858" t="n">
        <v>7.712</v>
      </c>
      <c r="B3858" t="n">
        <v>-35.9742</v>
      </c>
    </row>
    <row r="3859">
      <c r="A3859" t="n">
        <v>7.714</v>
      </c>
      <c r="B3859" t="n">
        <v>-38.639</v>
      </c>
    </row>
    <row r="3860">
      <c r="A3860" t="n">
        <v>7.716</v>
      </c>
      <c r="B3860" t="n">
        <v>-41.3037</v>
      </c>
    </row>
    <row r="3861">
      <c r="A3861" t="n">
        <v>7.718</v>
      </c>
      <c r="B3861" t="n">
        <v>-37.3066</v>
      </c>
    </row>
    <row r="3862">
      <c r="A3862" t="n">
        <v>7.72</v>
      </c>
      <c r="B3862" t="n">
        <v>-31.9771</v>
      </c>
    </row>
    <row r="3863">
      <c r="A3863" t="n">
        <v>7.722</v>
      </c>
      <c r="B3863" t="n">
        <v>-38.639</v>
      </c>
    </row>
    <row r="3864">
      <c r="A3864" t="n">
        <v>7.724</v>
      </c>
      <c r="B3864" t="n">
        <v>-42.6361</v>
      </c>
    </row>
    <row r="3865">
      <c r="A3865" t="n">
        <v>7.726</v>
      </c>
      <c r="B3865" t="n">
        <v>-39.9713</v>
      </c>
    </row>
    <row r="3866">
      <c r="A3866" t="n">
        <v>7.728</v>
      </c>
      <c r="B3866" t="n">
        <v>-43.9685</v>
      </c>
    </row>
    <row r="3867">
      <c r="A3867" t="n">
        <v>7.73</v>
      </c>
      <c r="B3867" t="n">
        <v>-49.29799999999999</v>
      </c>
    </row>
    <row r="3868">
      <c r="A3868" t="n">
        <v>7.732</v>
      </c>
      <c r="B3868" t="n">
        <v>-38.639</v>
      </c>
    </row>
    <row r="3869">
      <c r="A3869" t="n">
        <v>7.734</v>
      </c>
      <c r="B3869" t="n">
        <v>-27.9799</v>
      </c>
    </row>
    <row r="3870">
      <c r="A3870" t="n">
        <v>7.736</v>
      </c>
      <c r="B3870" t="n">
        <v>-41.3037</v>
      </c>
    </row>
    <row r="3871">
      <c r="A3871" t="n">
        <v>7.738</v>
      </c>
      <c r="B3871" t="n">
        <v>-39.9713</v>
      </c>
    </row>
    <row r="3872">
      <c r="A3872" t="n">
        <v>7.74</v>
      </c>
      <c r="B3872" t="n">
        <v>-31.9771</v>
      </c>
    </row>
    <row r="3873">
      <c r="A3873" t="n">
        <v>7.742</v>
      </c>
      <c r="B3873" t="n">
        <v>-43.9685</v>
      </c>
    </row>
    <row r="3874">
      <c r="A3874" t="n">
        <v>7.744</v>
      </c>
      <c r="B3874" t="n">
        <v>-47.9656</v>
      </c>
    </row>
    <row r="3875">
      <c r="A3875" t="n">
        <v>7.746</v>
      </c>
      <c r="B3875" t="n">
        <v>-5.3295</v>
      </c>
    </row>
    <row r="3876">
      <c r="A3876" t="n">
        <v>7.748</v>
      </c>
      <c r="B3876" t="n">
        <v>-37.3066</v>
      </c>
    </row>
    <row r="3877">
      <c r="A3877" t="n">
        <v>7.75</v>
      </c>
      <c r="B3877" t="n">
        <v>-49.29799999999999</v>
      </c>
    </row>
    <row r="3878">
      <c r="A3878" t="n">
        <v>7.752</v>
      </c>
      <c r="B3878" t="n">
        <v>-39.9713</v>
      </c>
    </row>
    <row r="3879">
      <c r="A3879" t="n">
        <v>7.754</v>
      </c>
      <c r="B3879" t="n">
        <v>-31.9771</v>
      </c>
    </row>
    <row r="3880">
      <c r="A3880" t="n">
        <v>7.756</v>
      </c>
      <c r="B3880" t="n">
        <v>-38.639</v>
      </c>
    </row>
    <row r="3881">
      <c r="A3881" t="n">
        <v>7.758</v>
      </c>
      <c r="B3881" t="n">
        <v>-42.6361</v>
      </c>
    </row>
    <row r="3882">
      <c r="A3882" t="n">
        <v>7.76</v>
      </c>
      <c r="B3882" t="n">
        <v>-35.9742</v>
      </c>
    </row>
    <row r="3883">
      <c r="A3883" t="n">
        <v>7.762</v>
      </c>
      <c r="B3883" t="n">
        <v>-34.6418</v>
      </c>
    </row>
    <row r="3884">
      <c r="A3884" t="n">
        <v>7.764</v>
      </c>
      <c r="B3884" t="n">
        <v>-47.9656</v>
      </c>
    </row>
    <row r="3885">
      <c r="A3885" t="n">
        <v>7.766</v>
      </c>
      <c r="B3885" t="n">
        <v>-43.9685</v>
      </c>
    </row>
    <row r="3886">
      <c r="A3886" t="n">
        <v>7.768</v>
      </c>
      <c r="B3886" t="n">
        <v>-41.3037</v>
      </c>
    </row>
    <row r="3887">
      <c r="A3887" t="n">
        <v>7.77</v>
      </c>
      <c r="B3887" t="n">
        <v>-45.3008</v>
      </c>
    </row>
    <row r="3888">
      <c r="A3888" t="n">
        <v>7.772</v>
      </c>
      <c r="B3888" t="n">
        <v>-42.6361</v>
      </c>
    </row>
    <row r="3889">
      <c r="A3889" t="n">
        <v>7.774</v>
      </c>
      <c r="B3889" t="n">
        <v>-39.9713</v>
      </c>
    </row>
    <row r="3890">
      <c r="A3890" t="n">
        <v>7.776</v>
      </c>
      <c r="B3890" t="n">
        <v>-31.9771</v>
      </c>
    </row>
    <row r="3891">
      <c r="A3891" t="n">
        <v>7.778</v>
      </c>
      <c r="B3891" t="n">
        <v>-47.9656</v>
      </c>
    </row>
    <row r="3892">
      <c r="A3892" t="n">
        <v>7.78</v>
      </c>
      <c r="B3892" t="n">
        <v>-39.9713</v>
      </c>
    </row>
    <row r="3893">
      <c r="A3893" t="n">
        <v>7.782</v>
      </c>
      <c r="B3893" t="n">
        <v>-37.3066</v>
      </c>
    </row>
    <row r="3894">
      <c r="A3894" t="n">
        <v>7.784</v>
      </c>
      <c r="B3894" t="n">
        <v>-42.6361</v>
      </c>
    </row>
    <row r="3895">
      <c r="A3895" t="n">
        <v>7.786</v>
      </c>
      <c r="B3895" t="n">
        <v>-49.29799999999999</v>
      </c>
    </row>
    <row r="3896">
      <c r="A3896" t="n">
        <v>7.788</v>
      </c>
      <c r="B3896" t="n">
        <v>-43.9685</v>
      </c>
    </row>
    <row r="3897">
      <c r="A3897" t="n">
        <v>7.79</v>
      </c>
      <c r="B3897" t="n">
        <v>-45.3008</v>
      </c>
    </row>
    <row r="3898">
      <c r="A3898" t="n">
        <v>7.792</v>
      </c>
      <c r="B3898" t="n">
        <v>-49.29799999999999</v>
      </c>
    </row>
    <row r="3899">
      <c r="A3899" t="n">
        <v>7.794</v>
      </c>
      <c r="B3899" t="n">
        <v>-45.3008</v>
      </c>
    </row>
    <row r="3900">
      <c r="A3900" t="n">
        <v>7.796</v>
      </c>
      <c r="B3900" t="n">
        <v>-35.9742</v>
      </c>
    </row>
    <row r="3901">
      <c r="A3901" t="n">
        <v>7.798</v>
      </c>
      <c r="B3901" t="n">
        <v>-39.9713</v>
      </c>
    </row>
    <row r="3902">
      <c r="A3902" t="n">
        <v>7.8</v>
      </c>
      <c r="B3902" t="n">
        <v>-34.6418</v>
      </c>
    </row>
    <row r="3903">
      <c r="A3903" t="n">
        <v>7.802</v>
      </c>
      <c r="B3903" t="n">
        <v>-42.6361</v>
      </c>
    </row>
    <row r="3904">
      <c r="A3904" t="n">
        <v>7.804</v>
      </c>
      <c r="B3904" t="n">
        <v>-41.3037</v>
      </c>
    </row>
    <row r="3905">
      <c r="A3905" t="n">
        <v>7.806</v>
      </c>
      <c r="B3905" t="n">
        <v>-50.63029999999999</v>
      </c>
    </row>
    <row r="3906">
      <c r="A3906" t="n">
        <v>7.808</v>
      </c>
      <c r="B3906" t="n">
        <v>-45.3008</v>
      </c>
    </row>
    <row r="3907">
      <c r="A3907" t="n">
        <v>7.81</v>
      </c>
      <c r="B3907" t="n">
        <v>-39.9713</v>
      </c>
    </row>
    <row r="3908">
      <c r="A3908" t="n">
        <v>7.812</v>
      </c>
      <c r="B3908" t="n">
        <v>-39.9713</v>
      </c>
    </row>
    <row r="3909">
      <c r="A3909" t="n">
        <v>7.814</v>
      </c>
      <c r="B3909" t="n">
        <v>-39.9713</v>
      </c>
    </row>
    <row r="3910">
      <c r="A3910" t="n">
        <v>7.816</v>
      </c>
      <c r="B3910" t="n">
        <v>-35.9742</v>
      </c>
    </row>
    <row r="3911">
      <c r="A3911" t="n">
        <v>7.818</v>
      </c>
      <c r="B3911" t="n">
        <v>-37.3066</v>
      </c>
    </row>
    <row r="3912">
      <c r="A3912" t="n">
        <v>7.82</v>
      </c>
      <c r="B3912" t="n">
        <v>-47.9656</v>
      </c>
    </row>
    <row r="3913">
      <c r="A3913" t="n">
        <v>7.822</v>
      </c>
      <c r="B3913" t="n">
        <v>-37.3066</v>
      </c>
    </row>
    <row r="3914">
      <c r="A3914" t="n">
        <v>7.824</v>
      </c>
      <c r="B3914" t="n">
        <v>-34.6418</v>
      </c>
    </row>
    <row r="3915">
      <c r="A3915" t="n">
        <v>7.826</v>
      </c>
      <c r="B3915" t="n">
        <v>-46.6332</v>
      </c>
    </row>
    <row r="3916">
      <c r="A3916" t="n">
        <v>7.828</v>
      </c>
      <c r="B3916" t="n">
        <v>-38.639</v>
      </c>
    </row>
    <row r="3917">
      <c r="A3917" t="n">
        <v>7.83</v>
      </c>
      <c r="B3917" t="n">
        <v>-42.6361</v>
      </c>
    </row>
    <row r="3918">
      <c r="A3918" t="n">
        <v>7.832</v>
      </c>
      <c r="B3918" t="n">
        <v>-39.9713</v>
      </c>
    </row>
    <row r="3919">
      <c r="A3919" t="n">
        <v>7.834</v>
      </c>
      <c r="B3919" t="n">
        <v>-43.9685</v>
      </c>
    </row>
    <row r="3920">
      <c r="A3920" t="n">
        <v>7.836</v>
      </c>
      <c r="B3920" t="n">
        <v>-39.9713</v>
      </c>
    </row>
    <row r="3921">
      <c r="A3921" t="n">
        <v>7.838</v>
      </c>
      <c r="B3921" t="n">
        <v>-27.9799</v>
      </c>
    </row>
    <row r="3922">
      <c r="A3922" t="n">
        <v>7.84</v>
      </c>
      <c r="B3922" t="n">
        <v>-41.3037</v>
      </c>
    </row>
    <row r="3923">
      <c r="A3923" t="n">
        <v>7.842</v>
      </c>
      <c r="B3923" t="n">
        <v>-31.9771</v>
      </c>
    </row>
    <row r="3924">
      <c r="A3924" t="n">
        <v>7.844</v>
      </c>
      <c r="B3924" t="n">
        <v>-35.9742</v>
      </c>
    </row>
    <row r="3925">
      <c r="A3925" t="n">
        <v>7.846</v>
      </c>
      <c r="B3925" t="n">
        <v>-39.9713</v>
      </c>
    </row>
    <row r="3926">
      <c r="A3926" t="n">
        <v>7.848</v>
      </c>
      <c r="B3926" t="n">
        <v>-51.9627</v>
      </c>
    </row>
    <row r="3927">
      <c r="A3927" t="n">
        <v>7.85</v>
      </c>
      <c r="B3927" t="n">
        <v>-37.3066</v>
      </c>
    </row>
    <row r="3928">
      <c r="A3928" t="n">
        <v>7.852</v>
      </c>
      <c r="B3928" t="n">
        <v>-31.9771</v>
      </c>
    </row>
    <row r="3929">
      <c r="A3929" t="n">
        <v>7.854</v>
      </c>
      <c r="B3929" t="n">
        <v>-43.9685</v>
      </c>
    </row>
    <row r="3930">
      <c r="A3930" t="n">
        <v>7.856</v>
      </c>
      <c r="B3930" t="n">
        <v>-35.9742</v>
      </c>
    </row>
    <row r="3931">
      <c r="A3931" t="n">
        <v>7.858</v>
      </c>
      <c r="B3931" t="n">
        <v>-38.639</v>
      </c>
    </row>
    <row r="3932">
      <c r="A3932" t="n">
        <v>7.86</v>
      </c>
      <c r="B3932" t="n">
        <v>-42.6361</v>
      </c>
    </row>
    <row r="3933">
      <c r="A3933" t="n">
        <v>7.862</v>
      </c>
      <c r="B3933" t="n">
        <v>-43.9685</v>
      </c>
    </row>
    <row r="3934">
      <c r="A3934" t="n">
        <v>7.864</v>
      </c>
      <c r="B3934" t="n">
        <v>-39.9713</v>
      </c>
    </row>
    <row r="3935">
      <c r="A3935" t="n">
        <v>7.866</v>
      </c>
      <c r="B3935" t="n">
        <v>-39.9713</v>
      </c>
    </row>
    <row r="3936">
      <c r="A3936" t="n">
        <v>7.868</v>
      </c>
      <c r="B3936" t="n">
        <v>-51.9627</v>
      </c>
    </row>
    <row r="3937">
      <c r="A3937" t="n">
        <v>7.87</v>
      </c>
      <c r="B3937" t="n">
        <v>-45.3008</v>
      </c>
    </row>
    <row r="3938">
      <c r="A3938" t="n">
        <v>7.872</v>
      </c>
      <c r="B3938" t="n">
        <v>-39.9713</v>
      </c>
    </row>
    <row r="3939">
      <c r="A3939" t="n">
        <v>7.874</v>
      </c>
      <c r="B3939" t="n">
        <v>-43.9685</v>
      </c>
    </row>
    <row r="3940">
      <c r="A3940" t="n">
        <v>7.876</v>
      </c>
      <c r="B3940" t="n">
        <v>-46.6332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9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Exp_t(s)</t>
        </is>
      </c>
      <c r="B1" t="inlineStr">
        <is>
          <t>Exp_P(Pa)</t>
        </is>
      </c>
      <c r="C1" t="inlineStr">
        <is>
          <t>a0.6_t(s)</t>
        </is>
      </c>
      <c r="D1" t="inlineStr">
        <is>
          <t>a0.6_P(Pa)</t>
        </is>
      </c>
    </row>
    <row r="2">
      <c r="A2" t="n">
        <v>0</v>
      </c>
      <c r="B2" t="n">
        <v>6.6619</v>
      </c>
      <c r="C2" t="n">
        <v>0</v>
      </c>
      <c r="D2" t="n">
        <v>17.4975</v>
      </c>
    </row>
    <row r="3">
      <c r="A3" t="n">
        <v>0.002</v>
      </c>
      <c r="B3" t="n">
        <v>3.9971</v>
      </c>
      <c r="C3" t="n">
        <v>0.0100415</v>
      </c>
      <c r="D3" t="n">
        <v>412.113</v>
      </c>
    </row>
    <row r="4">
      <c r="A4" t="n">
        <v>0.004</v>
      </c>
      <c r="B4" t="n">
        <v>-13.3238</v>
      </c>
      <c r="C4" t="n">
        <v>0.0200655</v>
      </c>
      <c r="D4" t="n">
        <v>-25.1896</v>
      </c>
    </row>
    <row r="5">
      <c r="A5" t="n">
        <v>0.006</v>
      </c>
      <c r="B5" t="n">
        <v>0</v>
      </c>
      <c r="C5" t="n">
        <v>0.0300462</v>
      </c>
      <c r="D5" t="n">
        <v>-10.035</v>
      </c>
    </row>
    <row r="6">
      <c r="A6" t="n">
        <v>0.008</v>
      </c>
      <c r="B6" t="n">
        <v>6.6619</v>
      </c>
      <c r="C6" t="n">
        <v>0.0400401</v>
      </c>
      <c r="D6" t="n">
        <v>188.681</v>
      </c>
    </row>
    <row r="7">
      <c r="A7" t="n">
        <v>0.01</v>
      </c>
      <c r="B7" t="n">
        <v>-5.3295</v>
      </c>
      <c r="C7" t="n">
        <v>0.0500419</v>
      </c>
      <c r="D7" t="n">
        <v>30.6724</v>
      </c>
    </row>
    <row r="8">
      <c r="A8" t="n">
        <v>0.012</v>
      </c>
      <c r="B8" t="n">
        <v>-6.6619</v>
      </c>
      <c r="C8" t="n">
        <v>0.0600472</v>
      </c>
      <c r="D8" t="n">
        <v>62.9028</v>
      </c>
    </row>
    <row r="9">
      <c r="A9" t="n">
        <v>0.014</v>
      </c>
      <c r="B9" t="n">
        <v>1.3324</v>
      </c>
      <c r="C9" t="n">
        <v>0.07005309999999999</v>
      </c>
      <c r="D9" t="n">
        <v>211.644</v>
      </c>
    </row>
    <row r="10">
      <c r="A10" t="n">
        <v>0.016</v>
      </c>
      <c r="B10" t="n">
        <v>2.6648</v>
      </c>
      <c r="C10" t="n">
        <v>0.0800635</v>
      </c>
      <c r="D10" t="n">
        <v>90.4469</v>
      </c>
    </row>
    <row r="11">
      <c r="A11" t="n">
        <v>0.018</v>
      </c>
      <c r="B11" t="n">
        <v>-7.9943</v>
      </c>
      <c r="C11" t="n">
        <v>0.0900725</v>
      </c>
      <c r="D11" t="n">
        <v>138.23</v>
      </c>
    </row>
    <row r="12">
      <c r="A12" t="n">
        <v>0.02</v>
      </c>
      <c r="B12" t="n">
        <v>6.6619</v>
      </c>
      <c r="C12" t="n">
        <v>0.100082</v>
      </c>
      <c r="D12" t="n">
        <v>215.159</v>
      </c>
    </row>
    <row r="13">
      <c r="A13" t="n">
        <v>0.022</v>
      </c>
      <c r="B13" t="n">
        <v>7.9943</v>
      </c>
      <c r="C13" t="n">
        <v>0.110009</v>
      </c>
      <c r="D13" t="n">
        <v>145.341</v>
      </c>
    </row>
    <row r="14">
      <c r="A14" t="n">
        <v>0.024</v>
      </c>
      <c r="B14" t="n">
        <v>3.9971</v>
      </c>
      <c r="C14" t="n">
        <v>0.120019</v>
      </c>
      <c r="D14" t="n">
        <v>185.885</v>
      </c>
    </row>
    <row r="15">
      <c r="A15" t="n">
        <v>0.026</v>
      </c>
      <c r="B15" t="n">
        <v>-2.6648</v>
      </c>
      <c r="C15" t="n">
        <v>0.130031</v>
      </c>
      <c r="D15" t="n">
        <v>228.639</v>
      </c>
    </row>
    <row r="16">
      <c r="A16" t="n">
        <v>0.028</v>
      </c>
      <c r="B16" t="n">
        <v>-2.6648</v>
      </c>
      <c r="C16" t="n">
        <v>0.140047</v>
      </c>
      <c r="D16" t="n">
        <v>192.745</v>
      </c>
    </row>
    <row r="17">
      <c r="A17" t="n">
        <v>0.03</v>
      </c>
      <c r="B17" t="n">
        <v>-1.3324</v>
      </c>
      <c r="C17" t="n">
        <v>0.150058</v>
      </c>
      <c r="D17" t="n">
        <v>221.756</v>
      </c>
    </row>
    <row r="18">
      <c r="A18" t="n">
        <v>0.032</v>
      </c>
      <c r="B18" t="n">
        <v>-3.9971</v>
      </c>
      <c r="C18" t="n">
        <v>0.16007</v>
      </c>
      <c r="D18" t="n">
        <v>251.522</v>
      </c>
    </row>
    <row r="19">
      <c r="A19" t="n">
        <v>0.034</v>
      </c>
      <c r="B19" t="n">
        <v>-2.6648</v>
      </c>
      <c r="C19" t="n">
        <v>0.170083</v>
      </c>
      <c r="D19" t="n">
        <v>233.257</v>
      </c>
    </row>
    <row r="20">
      <c r="A20" t="n">
        <v>0.036</v>
      </c>
      <c r="B20" t="n">
        <v>10.659</v>
      </c>
      <c r="C20" t="n">
        <v>0.180005</v>
      </c>
      <c r="D20" t="n">
        <v>252.008</v>
      </c>
    </row>
    <row r="21">
      <c r="A21" t="n">
        <v>0.038</v>
      </c>
      <c r="B21" t="n">
        <v>2.6648</v>
      </c>
      <c r="C21" t="n">
        <v>0.190017</v>
      </c>
      <c r="D21" t="n">
        <v>275.906</v>
      </c>
    </row>
    <row r="22">
      <c r="A22" t="n">
        <v>0.04</v>
      </c>
      <c r="B22" t="n">
        <v>2.6648</v>
      </c>
      <c r="C22" t="n">
        <v>0.200029</v>
      </c>
      <c r="D22" t="n">
        <v>264.692</v>
      </c>
    </row>
    <row r="23">
      <c r="A23" t="n">
        <v>0.042</v>
      </c>
      <c r="B23" t="n">
        <v>-1.3324</v>
      </c>
      <c r="C23" t="n">
        <v>0.210039</v>
      </c>
      <c r="D23" t="n">
        <v>281.912</v>
      </c>
    </row>
    <row r="24">
      <c r="A24" t="n">
        <v>0.044</v>
      </c>
      <c r="B24" t="n">
        <v>5.3295</v>
      </c>
      <c r="C24" t="n">
        <v>0.220049</v>
      </c>
      <c r="D24" t="n">
        <v>299.819</v>
      </c>
    </row>
    <row r="25">
      <c r="A25" t="n">
        <v>0.046</v>
      </c>
      <c r="B25" t="n">
        <v>-2.6648</v>
      </c>
      <c r="C25" t="n">
        <v>0.230059</v>
      </c>
      <c r="D25" t="n">
        <v>291.541</v>
      </c>
    </row>
    <row r="26">
      <c r="A26" t="n">
        <v>0.048</v>
      </c>
      <c r="B26" t="n">
        <v>1.3324</v>
      </c>
      <c r="C26" t="n">
        <v>0.240069</v>
      </c>
      <c r="D26" t="n">
        <v>305.676</v>
      </c>
    </row>
    <row r="27">
      <c r="A27" t="n">
        <v>0.05</v>
      </c>
      <c r="B27" t="n">
        <v>0</v>
      </c>
      <c r="C27" t="n">
        <v>0.250077</v>
      </c>
      <c r="D27" t="n">
        <v>316.355</v>
      </c>
    </row>
    <row r="28">
      <c r="A28" t="n">
        <v>0.052</v>
      </c>
      <c r="B28" t="n">
        <v>-2.6648</v>
      </c>
      <c r="C28" t="n">
        <v>0.260086</v>
      </c>
      <c r="D28" t="n">
        <v>311.18</v>
      </c>
    </row>
    <row r="29">
      <c r="A29" t="n">
        <v>0.054</v>
      </c>
      <c r="B29" t="n">
        <v>0</v>
      </c>
      <c r="C29" t="n">
        <v>0.270005</v>
      </c>
      <c r="D29" t="n">
        <v>324.426</v>
      </c>
    </row>
    <row r="30">
      <c r="A30" t="n">
        <v>0.056</v>
      </c>
      <c r="B30" t="n">
        <v>10.659</v>
      </c>
      <c r="C30" t="n">
        <v>0.280014</v>
      </c>
      <c r="D30" t="n">
        <v>329.67</v>
      </c>
    </row>
    <row r="31">
      <c r="A31" t="n">
        <v>0.058</v>
      </c>
      <c r="B31" t="n">
        <v>5.3295</v>
      </c>
      <c r="C31" t="n">
        <v>0.290022</v>
      </c>
      <c r="D31" t="n">
        <v>328.476</v>
      </c>
    </row>
    <row r="32">
      <c r="A32" t="n">
        <v>0.06</v>
      </c>
      <c r="B32" t="n">
        <v>2.6648</v>
      </c>
      <c r="C32" t="n">
        <v>0.300031</v>
      </c>
      <c r="D32" t="n">
        <v>337.938</v>
      </c>
    </row>
    <row r="33">
      <c r="A33" t="n">
        <v>0.062</v>
      </c>
      <c r="B33" t="n">
        <v>3.9971</v>
      </c>
      <c r="C33" t="n">
        <v>0.310039</v>
      </c>
      <c r="D33" t="n">
        <v>339.415</v>
      </c>
    </row>
    <row r="34">
      <c r="A34" t="n">
        <v>0.064</v>
      </c>
      <c r="B34" t="n">
        <v>15.9885</v>
      </c>
      <c r="C34" t="n">
        <v>0.320048</v>
      </c>
      <c r="D34" t="n">
        <v>339.806</v>
      </c>
    </row>
    <row r="35">
      <c r="A35" t="n">
        <v>0.066</v>
      </c>
      <c r="B35" t="n">
        <v>-5.3295</v>
      </c>
      <c r="C35" t="n">
        <v>0.330056</v>
      </c>
      <c r="D35" t="n">
        <v>343.723</v>
      </c>
    </row>
    <row r="36">
      <c r="A36" t="n">
        <v>0.068</v>
      </c>
      <c r="B36" t="n">
        <v>1.3324</v>
      </c>
      <c r="C36" t="n">
        <v>0.340065</v>
      </c>
      <c r="D36" t="n">
        <v>342.407</v>
      </c>
    </row>
    <row r="37">
      <c r="A37" t="n">
        <v>0.07000000000000001</v>
      </c>
      <c r="B37" t="n">
        <v>6.6619</v>
      </c>
      <c r="C37" t="n">
        <v>0.350074</v>
      </c>
      <c r="D37" t="n">
        <v>341.426</v>
      </c>
    </row>
    <row r="38">
      <c r="A38" t="n">
        <v>0.07199999999999999</v>
      </c>
      <c r="B38" t="n">
        <v>-1.3324</v>
      </c>
      <c r="C38" t="n">
        <v>0.360083</v>
      </c>
      <c r="D38" t="n">
        <v>341.192</v>
      </c>
    </row>
    <row r="39">
      <c r="A39" t="n">
        <v>0.074</v>
      </c>
      <c r="B39" t="n">
        <v>-3.9971</v>
      </c>
      <c r="C39" t="n">
        <v>0.370002</v>
      </c>
      <c r="D39" t="n">
        <v>338.954</v>
      </c>
    </row>
    <row r="40">
      <c r="A40" t="n">
        <v>0.076</v>
      </c>
      <c r="B40" t="n">
        <v>6.6619</v>
      </c>
      <c r="C40" t="n">
        <v>0.38001</v>
      </c>
      <c r="D40" t="n">
        <v>336.857</v>
      </c>
    </row>
    <row r="41">
      <c r="A41" t="n">
        <v>0.078</v>
      </c>
      <c r="B41" t="n">
        <v>6.6619</v>
      </c>
      <c r="C41" t="n">
        <v>0.390018</v>
      </c>
      <c r="D41" t="n">
        <v>334.389</v>
      </c>
    </row>
    <row r="42">
      <c r="A42" t="n">
        <v>0.08</v>
      </c>
      <c r="B42" t="n">
        <v>-1.3324</v>
      </c>
      <c r="C42" t="n">
        <v>0.400026</v>
      </c>
      <c r="D42" t="n">
        <v>330.724</v>
      </c>
    </row>
    <row r="43">
      <c r="A43" t="n">
        <v>0.082</v>
      </c>
      <c r="B43" t="n">
        <v>7.9943</v>
      </c>
      <c r="C43" t="n">
        <v>0.410034</v>
      </c>
      <c r="D43" t="n">
        <v>327.043</v>
      </c>
    </row>
    <row r="44">
      <c r="A44" t="n">
        <v>0.08400000000000001</v>
      </c>
      <c r="B44" t="n">
        <v>9.326600000000001</v>
      </c>
      <c r="C44" t="n">
        <v>0.420042</v>
      </c>
      <c r="D44" t="n">
        <v>322.569</v>
      </c>
    </row>
    <row r="45">
      <c r="A45" t="n">
        <v>0.08599999999999999</v>
      </c>
      <c r="B45" t="n">
        <v>-1.3324</v>
      </c>
      <c r="C45" t="n">
        <v>0.430049</v>
      </c>
      <c r="D45" t="n">
        <v>317.401</v>
      </c>
    </row>
    <row r="46">
      <c r="A46" t="n">
        <v>0.08799999999999999</v>
      </c>
      <c r="B46" t="n">
        <v>-3.9971</v>
      </c>
      <c r="C46" t="n">
        <v>0.440057</v>
      </c>
      <c r="D46" t="n">
        <v>311.572</v>
      </c>
    </row>
    <row r="47">
      <c r="A47" t="n">
        <v>0.09</v>
      </c>
      <c r="B47" t="n">
        <v>0</v>
      </c>
      <c r="C47" t="n">
        <v>0.450064</v>
      </c>
      <c r="D47" t="n">
        <v>305.203</v>
      </c>
    </row>
    <row r="48">
      <c r="A48" t="n">
        <v>0.092</v>
      </c>
      <c r="B48" t="n">
        <v>-3.9971</v>
      </c>
      <c r="C48" t="n">
        <v>0.460071</v>
      </c>
      <c r="D48" t="n">
        <v>298.035</v>
      </c>
    </row>
    <row r="49">
      <c r="A49" t="n">
        <v>0.094</v>
      </c>
      <c r="B49" t="n">
        <v>-13.3238</v>
      </c>
      <c r="C49" t="n">
        <v>0.470079</v>
      </c>
      <c r="D49" t="n">
        <v>290.389</v>
      </c>
    </row>
    <row r="50">
      <c r="A50" t="n">
        <v>0.096</v>
      </c>
      <c r="B50" t="n">
        <v>6.6619</v>
      </c>
      <c r="C50" t="n">
        <v>0.480087</v>
      </c>
      <c r="D50" t="n">
        <v>282.115</v>
      </c>
    </row>
    <row r="51">
      <c r="A51" t="n">
        <v>0.098</v>
      </c>
      <c r="B51" t="n">
        <v>10.659</v>
      </c>
      <c r="C51" t="n">
        <v>0.490006</v>
      </c>
      <c r="D51" t="n">
        <v>273.383</v>
      </c>
    </row>
    <row r="52">
      <c r="A52" t="n">
        <v>0.1</v>
      </c>
      <c r="B52" t="n">
        <v>-3.9971</v>
      </c>
      <c r="C52" t="n">
        <v>0.500014</v>
      </c>
      <c r="D52" t="n">
        <v>264.07</v>
      </c>
    </row>
    <row r="53">
      <c r="A53" t="n">
        <v>0.102</v>
      </c>
      <c r="B53" t="n">
        <v>5.3295</v>
      </c>
      <c r="C53" t="n">
        <v>0.510022</v>
      </c>
      <c r="D53" t="n">
        <v>254.031</v>
      </c>
    </row>
    <row r="54">
      <c r="A54" t="n">
        <v>0.104</v>
      </c>
      <c r="B54" t="n">
        <v>6.6619</v>
      </c>
      <c r="C54" t="n">
        <v>0.520029</v>
      </c>
      <c r="D54" t="n">
        <v>243.787</v>
      </c>
    </row>
    <row r="55">
      <c r="A55" t="n">
        <v>0.106</v>
      </c>
      <c r="B55" t="n">
        <v>-1.3324</v>
      </c>
      <c r="C55" t="n">
        <v>0.530037</v>
      </c>
      <c r="D55" t="n">
        <v>232.851</v>
      </c>
    </row>
    <row r="56">
      <c r="A56" t="n">
        <v>0.108</v>
      </c>
      <c r="B56" t="n">
        <v>-9.326600000000001</v>
      </c>
      <c r="C56" t="n">
        <v>0.540045</v>
      </c>
      <c r="D56" t="n">
        <v>221.654</v>
      </c>
    </row>
    <row r="57">
      <c r="A57" t="n">
        <v>0.11</v>
      </c>
      <c r="B57" t="n">
        <v>-3.9971</v>
      </c>
      <c r="C57" t="n">
        <v>0.550053</v>
      </c>
      <c r="D57" t="n">
        <v>210.956</v>
      </c>
    </row>
    <row r="58">
      <c r="A58" t="n">
        <v>0.112</v>
      </c>
      <c r="B58" t="n">
        <v>7.9943</v>
      </c>
      <c r="C58" t="n">
        <v>0.560061</v>
      </c>
      <c r="D58" t="n">
        <v>200.209</v>
      </c>
    </row>
    <row r="59">
      <c r="A59" t="n">
        <v>0.114</v>
      </c>
      <c r="B59" t="n">
        <v>-5.3295</v>
      </c>
      <c r="C59" t="n">
        <v>0.57007</v>
      </c>
      <c r="D59" t="n">
        <v>190.768</v>
      </c>
    </row>
    <row r="60">
      <c r="A60" t="n">
        <v>0.116</v>
      </c>
      <c r="B60" t="n">
        <v>3.9971</v>
      </c>
      <c r="C60" t="n">
        <v>0.580078</v>
      </c>
      <c r="D60" t="n">
        <v>181.512</v>
      </c>
    </row>
    <row r="61">
      <c r="A61" t="n">
        <v>0.118</v>
      </c>
      <c r="B61" t="n">
        <v>5.3295</v>
      </c>
      <c r="C61" t="n">
        <v>0.590087</v>
      </c>
      <c r="D61" t="n">
        <v>172.248</v>
      </c>
    </row>
    <row r="62">
      <c r="A62" t="n">
        <v>0.12</v>
      </c>
      <c r="B62" t="n">
        <v>-5.3295</v>
      </c>
      <c r="C62" t="n">
        <v>0.600007</v>
      </c>
      <c r="D62" t="n">
        <v>161.017</v>
      </c>
    </row>
    <row r="63">
      <c r="A63" t="n">
        <v>0.122</v>
      </c>
      <c r="B63" t="n">
        <v>0</v>
      </c>
      <c r="C63" t="n">
        <v>0.610017</v>
      </c>
      <c r="D63" t="n">
        <v>147.565</v>
      </c>
    </row>
    <row r="64">
      <c r="A64" t="n">
        <v>0.124</v>
      </c>
      <c r="B64" t="n">
        <v>5.3295</v>
      </c>
      <c r="C64" t="n">
        <v>0.620027</v>
      </c>
      <c r="D64" t="n">
        <v>131.818</v>
      </c>
    </row>
    <row r="65">
      <c r="A65" t="n">
        <v>0.126</v>
      </c>
      <c r="B65" t="n">
        <v>7.9943</v>
      </c>
      <c r="C65" t="n">
        <v>0.630037</v>
      </c>
      <c r="D65" t="n">
        <v>114.994</v>
      </c>
    </row>
    <row r="66">
      <c r="A66" t="n">
        <v>0.128</v>
      </c>
      <c r="B66" t="n">
        <v>-9.326600000000001</v>
      </c>
      <c r="C66" t="n">
        <v>0.640048</v>
      </c>
      <c r="D66" t="n">
        <v>97.9851</v>
      </c>
    </row>
    <row r="67">
      <c r="A67" t="n">
        <v>0.13</v>
      </c>
      <c r="B67" t="n">
        <v>-3.9971</v>
      </c>
      <c r="C67" t="n">
        <v>0.65006</v>
      </c>
      <c r="D67" t="n">
        <v>81.9329</v>
      </c>
    </row>
    <row r="68">
      <c r="A68" t="n">
        <v>0.132</v>
      </c>
      <c r="B68" t="n">
        <v>2.6648</v>
      </c>
      <c r="C68" t="n">
        <v>0.660072</v>
      </c>
      <c r="D68" t="n">
        <v>68.38209999999999</v>
      </c>
    </row>
    <row r="69">
      <c r="A69" t="n">
        <v>0.134</v>
      </c>
      <c r="B69" t="n">
        <v>-5.3295</v>
      </c>
      <c r="C69" t="n">
        <v>0.670084</v>
      </c>
      <c r="D69" t="n">
        <v>58.3119</v>
      </c>
    </row>
    <row r="70">
      <c r="A70" t="n">
        <v>0.136</v>
      </c>
      <c r="B70" t="n">
        <v>-1.3324</v>
      </c>
      <c r="C70" t="n">
        <v>0.680007</v>
      </c>
      <c r="D70" t="n">
        <v>52.9176</v>
      </c>
    </row>
    <row r="71">
      <c r="A71" t="n">
        <v>0.138</v>
      </c>
      <c r="B71" t="n">
        <v>1.3324</v>
      </c>
      <c r="C71" t="n">
        <v>0.69002</v>
      </c>
      <c r="D71" t="n">
        <v>51.6713</v>
      </c>
    </row>
    <row r="72">
      <c r="A72" t="n">
        <v>0.14</v>
      </c>
      <c r="B72" t="n">
        <v>2.6648</v>
      </c>
      <c r="C72" t="n">
        <v>0.700034</v>
      </c>
      <c r="D72" t="n">
        <v>55.1947</v>
      </c>
    </row>
    <row r="73">
      <c r="A73" t="n">
        <v>0.142</v>
      </c>
      <c r="B73" t="n">
        <v>-9.326600000000001</v>
      </c>
      <c r="C73" t="n">
        <v>0.710048</v>
      </c>
      <c r="D73" t="n">
        <v>64.39919999999999</v>
      </c>
    </row>
    <row r="74">
      <c r="A74" t="n">
        <v>0.144</v>
      </c>
      <c r="B74" t="n">
        <v>0</v>
      </c>
      <c r="C74" t="n">
        <v>0.720062</v>
      </c>
      <c r="D74" t="n">
        <v>0</v>
      </c>
    </row>
    <row r="75">
      <c r="A75" t="n">
        <v>0.146</v>
      </c>
      <c r="B75" t="n">
        <v>2.6648</v>
      </c>
      <c r="C75" t="n">
        <v>0.7300759999999999</v>
      </c>
      <c r="D75" t="n">
        <v>0</v>
      </c>
    </row>
    <row r="76">
      <c r="A76" t="n">
        <v>0.148</v>
      </c>
      <c r="B76" t="n">
        <v>-6.6619</v>
      </c>
      <c r="C76" t="n">
        <v>0.740002</v>
      </c>
      <c r="D76" t="n">
        <v>0</v>
      </c>
    </row>
    <row r="77">
      <c r="A77" t="n">
        <v>0.15</v>
      </c>
      <c r="B77" t="n">
        <v>-3.9971</v>
      </c>
      <c r="C77" t="n">
        <v>0.750017</v>
      </c>
      <c r="D77" t="n">
        <v>0</v>
      </c>
    </row>
    <row r="78">
      <c r="A78" t="n">
        <v>0.152</v>
      </c>
      <c r="B78" t="n">
        <v>1.3324</v>
      </c>
      <c r="C78" t="n">
        <v>0.760033</v>
      </c>
      <c r="D78" t="n">
        <v>0</v>
      </c>
    </row>
    <row r="79">
      <c r="A79" t="n">
        <v>0.154</v>
      </c>
      <c r="B79" t="n">
        <v>-3.9971</v>
      </c>
      <c r="C79" t="n">
        <v>0.770048</v>
      </c>
      <c r="D79" t="n">
        <v>0</v>
      </c>
    </row>
    <row r="80">
      <c r="A80" t="n">
        <v>0.156</v>
      </c>
      <c r="B80" t="n">
        <v>-18.6533</v>
      </c>
      <c r="C80" t="n">
        <v>0.780063</v>
      </c>
      <c r="D80" t="n">
        <v>0</v>
      </c>
    </row>
    <row r="81">
      <c r="A81" t="n">
        <v>0.158</v>
      </c>
      <c r="B81" t="n">
        <v>1.3324</v>
      </c>
      <c r="C81" t="n">
        <v>0.790077</v>
      </c>
      <c r="D81" t="n">
        <v>0</v>
      </c>
    </row>
    <row r="82">
      <c r="A82" t="n">
        <v>0.16</v>
      </c>
      <c r="B82" t="n">
        <v>5.3295</v>
      </c>
      <c r="C82" t="n">
        <v>0.800001</v>
      </c>
      <c r="D82" t="n">
        <v>0</v>
      </c>
    </row>
    <row r="83">
      <c r="A83" t="n">
        <v>0.162</v>
      </c>
      <c r="B83" t="n">
        <v>-1.3324</v>
      </c>
      <c r="C83" t="n">
        <v>0.810014</v>
      </c>
      <c r="D83" t="n">
        <v>0</v>
      </c>
    </row>
    <row r="84">
      <c r="A84" t="n">
        <v>0.164</v>
      </c>
      <c r="B84" t="n">
        <v>5.3295</v>
      </c>
      <c r="C84" t="n">
        <v>0.820027</v>
      </c>
      <c r="D84" t="n">
        <v>0</v>
      </c>
    </row>
    <row r="85">
      <c r="A85" t="n">
        <v>0.166</v>
      </c>
      <c r="B85" t="n">
        <v>-1.3324</v>
      </c>
      <c r="C85" t="n">
        <v>0.83004</v>
      </c>
      <c r="D85" t="n">
        <v>0</v>
      </c>
    </row>
    <row r="86">
      <c r="A86" t="n">
        <v>0.168</v>
      </c>
      <c r="B86" t="n">
        <v>-2.6648</v>
      </c>
      <c r="C86" t="n">
        <v>0.840052</v>
      </c>
      <c r="D86" t="n">
        <v>0</v>
      </c>
    </row>
    <row r="87">
      <c r="A87" t="n">
        <v>0.17</v>
      </c>
      <c r="B87" t="n">
        <v>-10.659</v>
      </c>
      <c r="C87" t="n">
        <v>0.850063</v>
      </c>
      <c r="D87" t="n">
        <v>0</v>
      </c>
    </row>
    <row r="88">
      <c r="A88" t="n">
        <v>0.172</v>
      </c>
      <c r="B88" t="n">
        <v>-2.6648</v>
      </c>
      <c r="C88" t="n">
        <v>0.860073</v>
      </c>
      <c r="D88" t="n">
        <v>0</v>
      </c>
    </row>
    <row r="89">
      <c r="A89" t="n">
        <v>0.174</v>
      </c>
      <c r="B89" t="n">
        <v>5.3295</v>
      </c>
      <c r="C89" t="n">
        <v>0.870082</v>
      </c>
      <c r="D89" t="n">
        <v>0</v>
      </c>
    </row>
    <row r="90">
      <c r="A90" t="n">
        <v>0.176</v>
      </c>
      <c r="B90" t="n">
        <v>2.6648</v>
      </c>
      <c r="C90" t="n">
        <v>0.880001</v>
      </c>
      <c r="D90" t="n">
        <v>0</v>
      </c>
    </row>
    <row r="91">
      <c r="A91" t="n">
        <v>0.178</v>
      </c>
      <c r="B91" t="n">
        <v>6.6619</v>
      </c>
      <c r="C91" t="n">
        <v>0.890007</v>
      </c>
      <c r="D91" t="n">
        <v>0</v>
      </c>
    </row>
    <row r="92">
      <c r="A92" t="n">
        <v>0.18</v>
      </c>
      <c r="B92" t="n">
        <v>21.318</v>
      </c>
      <c r="C92" t="n">
        <v>0.900011</v>
      </c>
      <c r="D92" t="n">
        <v>0</v>
      </c>
    </row>
    <row r="93">
      <c r="A93" t="n">
        <v>0.182</v>
      </c>
      <c r="B93" t="n">
        <v>-1.3324</v>
      </c>
      <c r="C93" t="n">
        <v>0.910015</v>
      </c>
      <c r="D93" t="n">
        <v>0</v>
      </c>
    </row>
    <row r="94">
      <c r="A94" t="n">
        <v>0.184</v>
      </c>
      <c r="B94" t="n">
        <v>0</v>
      </c>
      <c r="C94" t="n">
        <v>0.920018</v>
      </c>
      <c r="D94" t="n">
        <v>0</v>
      </c>
    </row>
    <row r="95">
      <c r="A95" t="n">
        <v>0.186</v>
      </c>
      <c r="B95" t="n">
        <v>-1.3324</v>
      </c>
      <c r="C95" t="n">
        <v>0.93002</v>
      </c>
      <c r="D95" t="n">
        <v>0</v>
      </c>
    </row>
    <row r="96">
      <c r="A96" t="n">
        <v>0.188</v>
      </c>
      <c r="B96" t="n">
        <v>7.9943</v>
      </c>
      <c r="C96" t="n">
        <v>0.940022</v>
      </c>
      <c r="D96" t="n">
        <v>0</v>
      </c>
    </row>
    <row r="97">
      <c r="A97" t="n">
        <v>0.19</v>
      </c>
      <c r="B97" t="n">
        <v>-9.326600000000001</v>
      </c>
      <c r="C97" t="n">
        <v>0.950024</v>
      </c>
      <c r="D97" t="n">
        <v>0</v>
      </c>
    </row>
    <row r="98">
      <c r="A98" t="n">
        <v>0.192</v>
      </c>
      <c r="B98" t="n">
        <v>5.3295</v>
      </c>
      <c r="C98" t="n">
        <v>0.960028</v>
      </c>
      <c r="D98" t="n">
        <v>0</v>
      </c>
    </row>
    <row r="99">
      <c r="A99" t="n">
        <v>0.194</v>
      </c>
      <c r="B99" t="n">
        <v>-3.9971</v>
      </c>
      <c r="C99" t="n">
        <v>0.970032</v>
      </c>
      <c r="D99" t="n">
        <v>0</v>
      </c>
    </row>
    <row r="100">
      <c r="A100" t="n">
        <v>0.196</v>
      </c>
      <c r="B100" t="n">
        <v>5.3295</v>
      </c>
      <c r="C100" t="n">
        <v>0.980038</v>
      </c>
      <c r="D100" t="n">
        <v>0</v>
      </c>
    </row>
    <row r="101">
      <c r="A101" t="n">
        <v>0.198</v>
      </c>
      <c r="B101" t="n">
        <v>-1.3324</v>
      </c>
      <c r="C101" t="n">
        <v>0.990043</v>
      </c>
      <c r="D101" t="n">
        <v>0</v>
      </c>
    </row>
    <row r="102">
      <c r="A102" t="n">
        <v>0.2</v>
      </c>
      <c r="B102" t="n">
        <v>3.9971</v>
      </c>
      <c r="C102" t="n">
        <v>1.00005</v>
      </c>
      <c r="D102" t="n">
        <v>0</v>
      </c>
    </row>
    <row r="103">
      <c r="A103" t="n">
        <v>0.202</v>
      </c>
      <c r="B103" t="n">
        <v>9.326600000000001</v>
      </c>
      <c r="C103" t="n">
        <v>1.01005</v>
      </c>
      <c r="D103" t="n">
        <v>0</v>
      </c>
    </row>
    <row r="104">
      <c r="A104" t="n">
        <v>0.204</v>
      </c>
      <c r="B104" t="n">
        <v>-1.3324</v>
      </c>
      <c r="C104" t="n">
        <v>1.02006</v>
      </c>
      <c r="D104" t="n">
        <v>0</v>
      </c>
    </row>
    <row r="105">
      <c r="A105" t="n">
        <v>0.206</v>
      </c>
      <c r="B105" t="n">
        <v>0</v>
      </c>
      <c r="C105" t="n">
        <v>1.03006</v>
      </c>
      <c r="D105" t="n">
        <v>0</v>
      </c>
    </row>
    <row r="106">
      <c r="A106" t="n">
        <v>0.208</v>
      </c>
      <c r="B106" t="n">
        <v>3.9971</v>
      </c>
      <c r="C106" t="n">
        <v>1.04007</v>
      </c>
      <c r="D106" t="n">
        <v>0</v>
      </c>
    </row>
    <row r="107">
      <c r="A107" t="n">
        <v>0.21</v>
      </c>
      <c r="B107" t="n">
        <v>-1.3324</v>
      </c>
      <c r="C107" t="n">
        <v>1.05007</v>
      </c>
      <c r="D107" t="n">
        <v>0</v>
      </c>
    </row>
    <row r="108">
      <c r="A108" t="n">
        <v>0.212</v>
      </c>
      <c r="B108" t="n">
        <v>1.3324</v>
      </c>
      <c r="C108" t="n">
        <v>1.06008</v>
      </c>
      <c r="D108" t="n">
        <v>0</v>
      </c>
    </row>
    <row r="109">
      <c r="A109" t="n">
        <v>0.214</v>
      </c>
      <c r="B109" t="n">
        <v>2.6648</v>
      </c>
      <c r="C109" t="n">
        <v>1.07008</v>
      </c>
      <c r="D109" t="n">
        <v>0</v>
      </c>
    </row>
    <row r="110">
      <c r="A110" t="n">
        <v>0.216</v>
      </c>
      <c r="B110" t="n">
        <v>2.6648</v>
      </c>
      <c r="C110" t="n">
        <v>1.08008</v>
      </c>
      <c r="D110" t="n">
        <v>0</v>
      </c>
    </row>
    <row r="111">
      <c r="A111" t="n">
        <v>0.218</v>
      </c>
      <c r="B111" t="n">
        <v>-2.6648</v>
      </c>
      <c r="C111" t="n">
        <v>1.09009</v>
      </c>
      <c r="D111" t="n">
        <v>0</v>
      </c>
    </row>
    <row r="112">
      <c r="A112" t="n">
        <v>0.22</v>
      </c>
      <c r="B112" t="n">
        <v>6.6619</v>
      </c>
      <c r="C112" t="n">
        <v>1.1</v>
      </c>
      <c r="D112" t="n">
        <v>0</v>
      </c>
    </row>
    <row r="113">
      <c r="A113" t="n">
        <v>0.222</v>
      </c>
      <c r="B113" t="n">
        <v>6.6619</v>
      </c>
      <c r="C113" t="n">
        <v>1.11</v>
      </c>
      <c r="D113" t="n">
        <v>0</v>
      </c>
    </row>
    <row r="114">
      <c r="A114" t="n">
        <v>0.224</v>
      </c>
      <c r="B114" t="n">
        <v>-1.3324</v>
      </c>
      <c r="C114" t="n">
        <v>1.12001</v>
      </c>
      <c r="D114" t="n">
        <v>0</v>
      </c>
    </row>
    <row r="115">
      <c r="A115" t="n">
        <v>0.226</v>
      </c>
      <c r="B115" t="n">
        <v>-2.6648</v>
      </c>
      <c r="C115" t="n">
        <v>1.13001</v>
      </c>
      <c r="D115" t="n">
        <v>0</v>
      </c>
    </row>
    <row r="116">
      <c r="A116" t="n">
        <v>0.228</v>
      </c>
      <c r="B116" t="n">
        <v>1.3324</v>
      </c>
      <c r="C116" t="n">
        <v>1.14001</v>
      </c>
      <c r="D116" t="n">
        <v>0</v>
      </c>
    </row>
    <row r="117">
      <c r="A117" t="n">
        <v>0.23</v>
      </c>
      <c r="B117" t="n">
        <v>-6.6619</v>
      </c>
      <c r="C117" t="n">
        <v>1.15002</v>
      </c>
      <c r="D117" t="n">
        <v>0</v>
      </c>
    </row>
    <row r="118">
      <c r="A118" t="n">
        <v>0.232</v>
      </c>
      <c r="B118" t="n">
        <v>-1.3324</v>
      </c>
      <c r="C118" t="n">
        <v>1.16002</v>
      </c>
      <c r="D118" t="n">
        <v>0</v>
      </c>
    </row>
    <row r="119">
      <c r="A119" t="n">
        <v>0.234</v>
      </c>
      <c r="B119" t="n">
        <v>0</v>
      </c>
      <c r="C119" t="n">
        <v>1.17002</v>
      </c>
      <c r="D119" t="n">
        <v>0</v>
      </c>
    </row>
    <row r="120">
      <c r="A120" t="n">
        <v>0.236</v>
      </c>
      <c r="B120" t="n">
        <v>5.3295</v>
      </c>
      <c r="C120" t="n">
        <v>1.18003</v>
      </c>
      <c r="D120" t="n">
        <v>0</v>
      </c>
    </row>
    <row r="121">
      <c r="A121" t="n">
        <v>0.238</v>
      </c>
      <c r="B121" t="n">
        <v>-1.3324</v>
      </c>
      <c r="C121" t="n">
        <v>1.19003</v>
      </c>
      <c r="D121" t="n">
        <v>0</v>
      </c>
    </row>
    <row r="122">
      <c r="A122" t="n">
        <v>0.24</v>
      </c>
      <c r="B122" t="n">
        <v>2.6648</v>
      </c>
      <c r="C122" t="n">
        <v>1.20003</v>
      </c>
      <c r="D122" t="n">
        <v>0</v>
      </c>
    </row>
    <row r="123">
      <c r="A123" t="n">
        <v>0.242</v>
      </c>
      <c r="B123" t="n">
        <v>6.6619</v>
      </c>
      <c r="C123" t="n">
        <v>1.21003</v>
      </c>
      <c r="D123" t="n">
        <v>0</v>
      </c>
    </row>
    <row r="124">
      <c r="A124" t="n">
        <v>0.244</v>
      </c>
      <c r="B124" t="n">
        <v>3.9971</v>
      </c>
      <c r="C124" t="n">
        <v>1.22003</v>
      </c>
      <c r="D124" t="n">
        <v>0</v>
      </c>
    </row>
    <row r="125">
      <c r="A125" t="n">
        <v>0.246</v>
      </c>
      <c r="B125" t="n">
        <v>-2.6648</v>
      </c>
      <c r="C125" t="n">
        <v>1.23003</v>
      </c>
      <c r="D125" t="n">
        <v>0</v>
      </c>
    </row>
    <row r="126">
      <c r="A126" t="n">
        <v>0.248</v>
      </c>
      <c r="B126" t="n">
        <v>-2.6648</v>
      </c>
      <c r="C126" t="n">
        <v>1.24004</v>
      </c>
      <c r="D126" t="n">
        <v>0</v>
      </c>
    </row>
    <row r="127">
      <c r="A127" t="n">
        <v>0.25</v>
      </c>
      <c r="B127" t="n">
        <v>3.9971</v>
      </c>
      <c r="C127" t="n">
        <v>1.25004</v>
      </c>
      <c r="D127" t="n">
        <v>0</v>
      </c>
    </row>
    <row r="128">
      <c r="A128" t="n">
        <v>0.252</v>
      </c>
      <c r="B128" t="n">
        <v>-5.3295</v>
      </c>
      <c r="C128" t="n">
        <v>1.26004</v>
      </c>
      <c r="D128" t="n">
        <v>0</v>
      </c>
    </row>
    <row r="129">
      <c r="A129" t="n">
        <v>0.254</v>
      </c>
      <c r="B129" t="n">
        <v>1.3324</v>
      </c>
      <c r="C129" t="n">
        <v>1.27004</v>
      </c>
      <c r="D129" t="n">
        <v>0</v>
      </c>
    </row>
    <row r="130">
      <c r="A130" t="n">
        <v>0.256</v>
      </c>
      <c r="B130" t="n">
        <v>6.6619</v>
      </c>
      <c r="C130" t="n">
        <v>1.28005</v>
      </c>
      <c r="D130" t="n">
        <v>0</v>
      </c>
    </row>
    <row r="131">
      <c r="A131" t="n">
        <v>0.258</v>
      </c>
      <c r="B131" t="n">
        <v>2.6648</v>
      </c>
      <c r="C131" t="n">
        <v>1.29005</v>
      </c>
      <c r="D131" t="n">
        <v>0</v>
      </c>
    </row>
    <row r="132">
      <c r="A132" t="n">
        <v>0.26</v>
      </c>
      <c r="B132" t="n">
        <v>1.3324</v>
      </c>
      <c r="C132" t="n">
        <v>1.30005</v>
      </c>
      <c r="D132" t="n">
        <v>0</v>
      </c>
    </row>
    <row r="133">
      <c r="A133" t="n">
        <v>0.262</v>
      </c>
      <c r="B133" t="n">
        <v>5.3295</v>
      </c>
      <c r="C133" t="n">
        <v>1.31005</v>
      </c>
      <c r="D133" t="n">
        <v>0</v>
      </c>
    </row>
    <row r="134">
      <c r="A134" t="n">
        <v>0.264</v>
      </c>
      <c r="B134" t="n">
        <v>11.9914</v>
      </c>
      <c r="C134" t="n">
        <v>1.32005</v>
      </c>
      <c r="D134" t="n">
        <v>0</v>
      </c>
    </row>
    <row r="135">
      <c r="A135" t="n">
        <v>0.266</v>
      </c>
      <c r="B135" t="n">
        <v>0</v>
      </c>
      <c r="C135" t="n">
        <v>1.33006</v>
      </c>
      <c r="D135" t="n">
        <v>0</v>
      </c>
    </row>
    <row r="136">
      <c r="A136" t="n">
        <v>0.268</v>
      </c>
      <c r="B136" t="n">
        <v>5.3295</v>
      </c>
      <c r="C136" t="n">
        <v>1.34006</v>
      </c>
      <c r="D136" t="n">
        <v>0</v>
      </c>
    </row>
    <row r="137">
      <c r="A137" t="n">
        <v>0.27</v>
      </c>
      <c r="B137" t="n">
        <v>9.326600000000001</v>
      </c>
      <c r="C137" t="n">
        <v>1.35006</v>
      </c>
      <c r="D137" t="n">
        <v>0</v>
      </c>
    </row>
    <row r="138">
      <c r="A138" t="n">
        <v>0.272</v>
      </c>
      <c r="B138" t="n">
        <v>5.3295</v>
      </c>
      <c r="C138" t="n">
        <v>1.36006</v>
      </c>
      <c r="D138" t="n">
        <v>0</v>
      </c>
    </row>
    <row r="139">
      <c r="A139" t="n">
        <v>0.274</v>
      </c>
      <c r="B139" t="n">
        <v>0</v>
      </c>
      <c r="C139" t="n">
        <v>1.37007</v>
      </c>
      <c r="D139" t="n">
        <v>0</v>
      </c>
    </row>
    <row r="140">
      <c r="A140" t="n">
        <v>0.276</v>
      </c>
      <c r="B140" t="n">
        <v>9.326600000000001</v>
      </c>
      <c r="C140" t="n">
        <v>1.38007</v>
      </c>
      <c r="D140" t="n">
        <v>0</v>
      </c>
    </row>
    <row r="141">
      <c r="A141" t="n">
        <v>0.278</v>
      </c>
      <c r="B141" t="n">
        <v>14.6562</v>
      </c>
      <c r="C141" t="n">
        <v>1.39007</v>
      </c>
      <c r="D141" t="n">
        <v>0</v>
      </c>
    </row>
    <row r="142">
      <c r="A142" t="n">
        <v>0.28</v>
      </c>
      <c r="B142" t="n">
        <v>2.6648</v>
      </c>
      <c r="C142" t="n">
        <v>1.40008</v>
      </c>
      <c r="D142" t="n">
        <v>0</v>
      </c>
    </row>
    <row r="143">
      <c r="A143" t="n">
        <v>0.282</v>
      </c>
      <c r="B143" t="n">
        <v>9.326600000000001</v>
      </c>
      <c r="C143" t="n">
        <v>1.41008</v>
      </c>
      <c r="D143" t="n">
        <v>0</v>
      </c>
    </row>
    <row r="144">
      <c r="A144" t="n">
        <v>0.284</v>
      </c>
      <c r="B144" t="n">
        <v>22.6504</v>
      </c>
      <c r="C144" t="n">
        <v>1.42</v>
      </c>
      <c r="D144" t="n">
        <v>0</v>
      </c>
    </row>
    <row r="145">
      <c r="A145" t="n">
        <v>0.286</v>
      </c>
      <c r="B145" t="n">
        <v>6.6619</v>
      </c>
      <c r="C145" t="n">
        <v>1.43001</v>
      </c>
      <c r="D145" t="n">
        <v>0</v>
      </c>
    </row>
    <row r="146">
      <c r="A146" t="n">
        <v>0.288</v>
      </c>
      <c r="B146" t="n">
        <v>13.3238</v>
      </c>
      <c r="C146" t="n">
        <v>1.44001</v>
      </c>
      <c r="D146" t="n">
        <v>0</v>
      </c>
    </row>
    <row r="147">
      <c r="A147" t="n">
        <v>0.29</v>
      </c>
      <c r="B147" t="n">
        <v>15.9885</v>
      </c>
      <c r="C147" t="n">
        <v>1.45002</v>
      </c>
      <c r="D147" t="n">
        <v>0</v>
      </c>
    </row>
    <row r="148">
      <c r="A148" t="n">
        <v>0.292</v>
      </c>
      <c r="B148" t="n">
        <v>19.9857</v>
      </c>
      <c r="C148" t="n">
        <v>1.46003</v>
      </c>
      <c r="D148" t="n">
        <v>0</v>
      </c>
    </row>
    <row r="149">
      <c r="A149" t="n">
        <v>0.294</v>
      </c>
      <c r="B149" t="n">
        <v>2.6648</v>
      </c>
      <c r="C149" t="n">
        <v>1.47004</v>
      </c>
      <c r="D149" t="n">
        <v>0</v>
      </c>
    </row>
    <row r="150">
      <c r="A150" t="n">
        <v>0.296</v>
      </c>
      <c r="B150" t="n">
        <v>22.6504</v>
      </c>
      <c r="C150" t="n">
        <v>1.48005</v>
      </c>
      <c r="D150" t="n">
        <v>0</v>
      </c>
    </row>
    <row r="151">
      <c r="A151" t="n">
        <v>0.298</v>
      </c>
      <c r="B151" t="n">
        <v>21.318</v>
      </c>
      <c r="C151" t="n">
        <v>1.49006</v>
      </c>
      <c r="D151" t="n">
        <v>0</v>
      </c>
    </row>
    <row r="152">
      <c r="A152" t="n">
        <v>0.3</v>
      </c>
      <c r="B152" t="n">
        <v>22.6504</v>
      </c>
      <c r="C152" t="n">
        <v>1.50007</v>
      </c>
      <c r="D152" t="n">
        <v>0</v>
      </c>
    </row>
    <row r="153">
      <c r="A153" t="n">
        <v>0.302</v>
      </c>
      <c r="B153" t="n">
        <v>22.6504</v>
      </c>
      <c r="C153" t="n">
        <v>1.51008</v>
      </c>
      <c r="D153" t="n">
        <v>0</v>
      </c>
    </row>
    <row r="154">
      <c r="A154" t="n">
        <v>0.304</v>
      </c>
      <c r="B154" t="n">
        <v>25.3152</v>
      </c>
      <c r="C154" t="n">
        <v>1.52</v>
      </c>
      <c r="D154" t="n">
        <v>0</v>
      </c>
    </row>
    <row r="155">
      <c r="A155" t="n">
        <v>0.306</v>
      </c>
      <c r="B155" t="n">
        <v>21.318</v>
      </c>
      <c r="C155" t="n">
        <v>1.53001</v>
      </c>
      <c r="D155" t="n">
        <v>0</v>
      </c>
    </row>
    <row r="156">
      <c r="A156" t="n">
        <v>0.308</v>
      </c>
      <c r="B156" t="n">
        <v>31.9771</v>
      </c>
      <c r="C156" t="n">
        <v>1.54002</v>
      </c>
      <c r="D156" t="n">
        <v>0</v>
      </c>
    </row>
    <row r="157">
      <c r="A157" t="n">
        <v>0.31</v>
      </c>
      <c r="B157" t="n">
        <v>18.6533</v>
      </c>
      <c r="C157" t="n">
        <v>1.55003</v>
      </c>
      <c r="D157" t="n">
        <v>0</v>
      </c>
    </row>
    <row r="158">
      <c r="A158" t="n">
        <v>0.312</v>
      </c>
      <c r="B158" t="n">
        <v>30.6447</v>
      </c>
      <c r="C158" t="n">
        <v>1.56004</v>
      </c>
      <c r="D158" t="n">
        <v>0</v>
      </c>
    </row>
    <row r="159">
      <c r="A159" t="n">
        <v>0.314</v>
      </c>
      <c r="B159" t="n">
        <v>17.3209</v>
      </c>
      <c r="C159" t="n">
        <v>1.57005</v>
      </c>
      <c r="D159" t="n">
        <v>0</v>
      </c>
    </row>
    <row r="160">
      <c r="A160" t="n">
        <v>0.316</v>
      </c>
      <c r="B160" t="n">
        <v>21.318</v>
      </c>
      <c r="C160" t="n">
        <v>1.58006</v>
      </c>
      <c r="D160" t="n">
        <v>752.7569999999999</v>
      </c>
    </row>
    <row r="161">
      <c r="A161" t="n">
        <v>0.318</v>
      </c>
      <c r="B161" t="n">
        <v>26.6476</v>
      </c>
      <c r="C161" t="n">
        <v>1.59006</v>
      </c>
      <c r="D161" t="n">
        <v>575.4349999999999</v>
      </c>
    </row>
    <row r="162">
      <c r="A162" t="n">
        <v>0.32</v>
      </c>
      <c r="B162" t="n">
        <v>23.9828</v>
      </c>
      <c r="C162" t="n">
        <v>1.60007</v>
      </c>
      <c r="D162" t="n">
        <v>439.642</v>
      </c>
    </row>
    <row r="163">
      <c r="A163" t="n">
        <v>0.322</v>
      </c>
      <c r="B163" t="n">
        <v>19.9857</v>
      </c>
      <c r="C163" t="n">
        <v>1.61007</v>
      </c>
      <c r="D163" t="n">
        <v>346.73</v>
      </c>
    </row>
    <row r="164">
      <c r="A164" t="n">
        <v>0.324</v>
      </c>
      <c r="B164" t="n">
        <v>22.6504</v>
      </c>
      <c r="C164" t="n">
        <v>1.62007</v>
      </c>
      <c r="D164" t="n">
        <v>290.327</v>
      </c>
    </row>
    <row r="165">
      <c r="A165" t="n">
        <v>0.326</v>
      </c>
      <c r="B165" t="n">
        <v>30.6447</v>
      </c>
      <c r="C165" t="n">
        <v>1.63008</v>
      </c>
      <c r="D165" t="n">
        <v>262.17</v>
      </c>
    </row>
    <row r="166">
      <c r="A166" t="n">
        <v>0.328</v>
      </c>
      <c r="B166" t="n">
        <v>14.6562</v>
      </c>
      <c r="C166" t="n">
        <v>1.64008</v>
      </c>
      <c r="D166" t="n">
        <v>254.301</v>
      </c>
    </row>
    <row r="167">
      <c r="A167" t="n">
        <v>0.33</v>
      </c>
      <c r="B167" t="n">
        <v>21.318</v>
      </c>
      <c r="C167" t="n">
        <v>1.65008</v>
      </c>
      <c r="D167" t="n">
        <v>257.571</v>
      </c>
    </row>
    <row r="168">
      <c r="A168" t="n">
        <v>0.332</v>
      </c>
      <c r="B168" t="n">
        <v>25.3152</v>
      </c>
      <c r="C168" t="n">
        <v>1.66008</v>
      </c>
      <c r="D168" t="n">
        <v>267.157</v>
      </c>
    </row>
    <row r="169">
      <c r="A169" t="n">
        <v>0.334</v>
      </c>
      <c r="B169" t="n">
        <v>29.3123</v>
      </c>
      <c r="C169" t="n">
        <v>1.67009</v>
      </c>
      <c r="D169" t="n">
        <v>278.3</v>
      </c>
    </row>
    <row r="170">
      <c r="A170" t="n">
        <v>0.336</v>
      </c>
      <c r="B170" t="n">
        <v>21.318</v>
      </c>
      <c r="C170" t="n">
        <v>1.68009</v>
      </c>
      <c r="D170" t="n">
        <v>288.06</v>
      </c>
    </row>
    <row r="171">
      <c r="A171" t="n">
        <v>0.338</v>
      </c>
      <c r="B171" t="n">
        <v>30.6447</v>
      </c>
      <c r="C171" t="n">
        <v>1.69</v>
      </c>
      <c r="D171" t="n">
        <v>295.48</v>
      </c>
    </row>
    <row r="172">
      <c r="A172" t="n">
        <v>0.34</v>
      </c>
      <c r="B172" t="n">
        <v>41.3037</v>
      </c>
      <c r="C172" t="n">
        <v>1.70001</v>
      </c>
      <c r="D172" t="n">
        <v>300.8</v>
      </c>
    </row>
    <row r="173">
      <c r="A173" t="n">
        <v>0.342</v>
      </c>
      <c r="B173" t="n">
        <v>23.9828</v>
      </c>
      <c r="C173" t="n">
        <v>1.71001</v>
      </c>
      <c r="D173" t="n">
        <v>305.07</v>
      </c>
    </row>
    <row r="174">
      <c r="A174" t="n">
        <v>0.344</v>
      </c>
      <c r="B174" t="n">
        <v>33.3094</v>
      </c>
      <c r="C174" t="n">
        <v>1.72001</v>
      </c>
      <c r="D174" t="n">
        <v>309.167</v>
      </c>
    </row>
    <row r="175">
      <c r="A175" t="n">
        <v>0.346</v>
      </c>
      <c r="B175" t="n">
        <v>27.9799</v>
      </c>
      <c r="C175" t="n">
        <v>1.73002</v>
      </c>
      <c r="D175" t="n">
        <v>313.908</v>
      </c>
    </row>
    <row r="176">
      <c r="A176" t="n">
        <v>0.348</v>
      </c>
      <c r="B176" t="n">
        <v>33.3094</v>
      </c>
      <c r="C176" t="n">
        <v>1.74002</v>
      </c>
      <c r="D176" t="n">
        <v>319.49</v>
      </c>
    </row>
    <row r="177">
      <c r="A177" t="n">
        <v>0.35</v>
      </c>
      <c r="B177" t="n">
        <v>26.6476</v>
      </c>
      <c r="C177" t="n">
        <v>1.75002</v>
      </c>
      <c r="D177" t="n">
        <v>326.116</v>
      </c>
    </row>
    <row r="178">
      <c r="A178" t="n">
        <v>0.352</v>
      </c>
      <c r="B178" t="n">
        <v>27.9799</v>
      </c>
      <c r="C178" t="n">
        <v>1.76002</v>
      </c>
      <c r="D178" t="n">
        <v>333.61</v>
      </c>
    </row>
    <row r="179">
      <c r="A179" t="n">
        <v>0.354</v>
      </c>
      <c r="B179" t="n">
        <v>33.3094</v>
      </c>
      <c r="C179" t="n">
        <v>1.77002</v>
      </c>
      <c r="D179" t="n">
        <v>341.046</v>
      </c>
    </row>
    <row r="180">
      <c r="A180" t="n">
        <v>0.356</v>
      </c>
      <c r="B180" t="n">
        <v>30.6447</v>
      </c>
      <c r="C180" t="n">
        <v>1.78002</v>
      </c>
      <c r="D180" t="n">
        <v>348.316</v>
      </c>
    </row>
    <row r="181">
      <c r="A181" t="n">
        <v>0.358</v>
      </c>
      <c r="B181" t="n">
        <v>38.639</v>
      </c>
      <c r="C181" t="n">
        <v>1.79002</v>
      </c>
      <c r="D181" t="n">
        <v>355.159</v>
      </c>
    </row>
    <row r="182">
      <c r="A182" t="n">
        <v>0.36</v>
      </c>
      <c r="B182" t="n">
        <v>46.6332</v>
      </c>
      <c r="C182" t="n">
        <v>1.80002</v>
      </c>
      <c r="D182" t="n">
        <v>361.144</v>
      </c>
    </row>
    <row r="183">
      <c r="A183" t="n">
        <v>0.362</v>
      </c>
      <c r="B183" t="n">
        <v>31.9771</v>
      </c>
      <c r="C183" t="n">
        <v>1.81002</v>
      </c>
      <c r="D183" t="n">
        <v>366.186</v>
      </c>
    </row>
    <row r="184">
      <c r="A184" t="n">
        <v>0.364</v>
      </c>
      <c r="B184" t="n">
        <v>42.6361</v>
      </c>
      <c r="C184" t="n">
        <v>1.82003</v>
      </c>
      <c r="D184" t="n">
        <v>370.413</v>
      </c>
    </row>
    <row r="185">
      <c r="A185" t="n">
        <v>0.366</v>
      </c>
      <c r="B185" t="n">
        <v>33.3094</v>
      </c>
      <c r="C185" t="n">
        <v>1.83003</v>
      </c>
      <c r="D185" t="n">
        <v>373.329</v>
      </c>
    </row>
    <row r="186">
      <c r="A186" t="n">
        <v>0.368</v>
      </c>
      <c r="B186" t="n">
        <v>38.639</v>
      </c>
      <c r="C186" t="n">
        <v>1.84003</v>
      </c>
      <c r="D186" t="n">
        <v>375.013</v>
      </c>
    </row>
    <row r="187">
      <c r="A187" t="n">
        <v>0.37</v>
      </c>
      <c r="B187" t="n">
        <v>26.6476</v>
      </c>
      <c r="C187" t="n">
        <v>1.85004</v>
      </c>
      <c r="D187" t="n">
        <v>375.635</v>
      </c>
    </row>
    <row r="188">
      <c r="A188" t="n">
        <v>0.372</v>
      </c>
      <c r="B188" t="n">
        <v>41.3037</v>
      </c>
      <c r="C188" t="n">
        <v>1.86004</v>
      </c>
      <c r="D188" t="n">
        <v>375.51</v>
      </c>
    </row>
    <row r="189">
      <c r="A189" t="n">
        <v>0.374</v>
      </c>
      <c r="B189" t="n">
        <v>45.3008</v>
      </c>
      <c r="C189" t="n">
        <v>1.87005</v>
      </c>
      <c r="D189" t="n">
        <v>374.895</v>
      </c>
    </row>
    <row r="190">
      <c r="A190" t="n">
        <v>0.376</v>
      </c>
      <c r="B190" t="n">
        <v>41.3037</v>
      </c>
      <c r="C190" t="n">
        <v>1.88005</v>
      </c>
      <c r="D190" t="n">
        <v>373.651</v>
      </c>
    </row>
    <row r="191">
      <c r="A191" t="n">
        <v>0.378</v>
      </c>
      <c r="B191" t="n">
        <v>47.9656</v>
      </c>
      <c r="C191" t="n">
        <v>1.89005</v>
      </c>
      <c r="D191" t="n">
        <v>371.985</v>
      </c>
    </row>
    <row r="192">
      <c r="A192" t="n">
        <v>0.38</v>
      </c>
      <c r="B192" t="n">
        <v>53.2951</v>
      </c>
      <c r="C192" t="n">
        <v>1.90006</v>
      </c>
      <c r="D192" t="n">
        <v>370.082</v>
      </c>
    </row>
    <row r="193">
      <c r="A193" t="n">
        <v>0.382</v>
      </c>
      <c r="B193" t="n">
        <v>45.3008</v>
      </c>
      <c r="C193" t="n">
        <v>1.91006</v>
      </c>
      <c r="D193" t="n">
        <v>367.548</v>
      </c>
    </row>
    <row r="194">
      <c r="A194" t="n">
        <v>0.384</v>
      </c>
      <c r="B194" t="n">
        <v>45.3008</v>
      </c>
      <c r="C194" t="n">
        <v>1.92007</v>
      </c>
      <c r="D194" t="n">
        <v>364.651</v>
      </c>
    </row>
    <row r="195">
      <c r="A195" t="n">
        <v>0.386</v>
      </c>
      <c r="B195" t="n">
        <v>51.9627</v>
      </c>
      <c r="C195" t="n">
        <v>1.93008</v>
      </c>
      <c r="D195" t="n">
        <v>361.306</v>
      </c>
    </row>
    <row r="196">
      <c r="A196" t="n">
        <v>0.388</v>
      </c>
      <c r="B196" t="n">
        <v>54.6275</v>
      </c>
      <c r="C196" t="n">
        <v>1.94008</v>
      </c>
      <c r="D196" t="n">
        <v>358.361</v>
      </c>
    </row>
    <row r="197">
      <c r="A197" t="n">
        <v>0.39</v>
      </c>
      <c r="B197" t="n">
        <v>30.6447</v>
      </c>
      <c r="C197" t="n">
        <v>1.95009</v>
      </c>
      <c r="D197" t="n">
        <v>353.584</v>
      </c>
    </row>
    <row r="198">
      <c r="A198" t="n">
        <v>0.392</v>
      </c>
      <c r="B198" t="n">
        <v>59.95700000000001</v>
      </c>
      <c r="C198" t="n">
        <v>1.96</v>
      </c>
      <c r="D198" t="n">
        <v>348.445</v>
      </c>
    </row>
    <row r="199">
      <c r="A199" t="n">
        <v>0.394</v>
      </c>
      <c r="B199" t="n">
        <v>51.9627</v>
      </c>
      <c r="C199" t="n">
        <v>1.97001</v>
      </c>
      <c r="D199" t="n">
        <v>342.64</v>
      </c>
    </row>
    <row r="200">
      <c r="A200" t="n">
        <v>0.396</v>
      </c>
      <c r="B200" t="n">
        <v>57.2922</v>
      </c>
      <c r="C200" t="n">
        <v>1.98001</v>
      </c>
      <c r="D200" t="n">
        <v>336.464</v>
      </c>
    </row>
    <row r="201">
      <c r="A201" t="n">
        <v>0.398</v>
      </c>
      <c r="B201" t="n">
        <v>57.2922</v>
      </c>
      <c r="C201" t="n">
        <v>1.99002</v>
      </c>
      <c r="D201" t="n">
        <v>329.681</v>
      </c>
    </row>
    <row r="202">
      <c r="A202" t="n">
        <v>0.4</v>
      </c>
      <c r="B202" t="n">
        <v>63.9541</v>
      </c>
      <c r="C202" t="n">
        <v>2.00002</v>
      </c>
      <c r="D202" t="n">
        <v>322.638</v>
      </c>
    </row>
    <row r="203">
      <c r="A203" t="n">
        <v>0.402</v>
      </c>
      <c r="B203" t="n">
        <v>66.6189</v>
      </c>
      <c r="C203" t="n">
        <v>2.01002</v>
      </c>
      <c r="D203" t="n">
        <v>314.624</v>
      </c>
    </row>
    <row r="204">
      <c r="A204" t="n">
        <v>0.404</v>
      </c>
      <c r="B204" t="n">
        <v>63.9541</v>
      </c>
      <c r="C204" t="n">
        <v>2.02003</v>
      </c>
      <c r="D204" t="n">
        <v>305.952</v>
      </c>
    </row>
    <row r="205">
      <c r="A205" t="n">
        <v>0.406</v>
      </c>
      <c r="B205" t="n">
        <v>61.28940000000001</v>
      </c>
      <c r="C205" t="n">
        <v>2.03003</v>
      </c>
      <c r="D205" t="n">
        <v>296.513</v>
      </c>
    </row>
    <row r="206">
      <c r="A206" t="n">
        <v>0.408</v>
      </c>
      <c r="B206" t="n">
        <v>66.6189</v>
      </c>
      <c r="C206" t="n">
        <v>2.04004</v>
      </c>
      <c r="D206" t="n">
        <v>286.17</v>
      </c>
    </row>
    <row r="207">
      <c r="A207" t="n">
        <v>0.41</v>
      </c>
      <c r="B207" t="n">
        <v>62.6217</v>
      </c>
      <c r="C207" t="n">
        <v>2.05004</v>
      </c>
      <c r="D207" t="n">
        <v>274.871</v>
      </c>
    </row>
    <row r="208">
      <c r="A208" t="n">
        <v>0.412</v>
      </c>
      <c r="B208" t="n">
        <v>61.28940000000001</v>
      </c>
      <c r="C208" t="n">
        <v>2.06004</v>
      </c>
      <c r="D208" t="n">
        <v>262.556</v>
      </c>
    </row>
    <row r="209">
      <c r="A209" t="n">
        <v>0.414</v>
      </c>
      <c r="B209" t="n">
        <v>63.9541</v>
      </c>
      <c r="C209" t="n">
        <v>2.07004</v>
      </c>
      <c r="D209" t="n">
        <v>249.382</v>
      </c>
    </row>
    <row r="210">
      <c r="A210" t="n">
        <v>0.416</v>
      </c>
      <c r="B210" t="n">
        <v>69.28360000000001</v>
      </c>
      <c r="C210" t="n">
        <v>2.08005</v>
      </c>
      <c r="D210" t="n">
        <v>235.936</v>
      </c>
    </row>
    <row r="211">
      <c r="A211" t="n">
        <v>0.418</v>
      </c>
      <c r="B211" t="n">
        <v>62.6217</v>
      </c>
      <c r="C211" t="n">
        <v>2.09005</v>
      </c>
      <c r="D211" t="n">
        <v>222.51</v>
      </c>
    </row>
    <row r="212">
      <c r="A212" t="n">
        <v>0.42</v>
      </c>
      <c r="B212" t="n">
        <v>73.2808</v>
      </c>
      <c r="C212" t="n">
        <v>2.10005</v>
      </c>
      <c r="D212" t="n">
        <v>209.619</v>
      </c>
    </row>
    <row r="213">
      <c r="A213" t="n">
        <v>0.422</v>
      </c>
      <c r="B213" t="n">
        <v>74.6131</v>
      </c>
      <c r="C213" t="n">
        <v>2.11005</v>
      </c>
      <c r="D213" t="n">
        <v>197.707</v>
      </c>
    </row>
    <row r="214">
      <c r="A214" t="n">
        <v>0.424</v>
      </c>
      <c r="B214" t="n">
        <v>71.94840000000001</v>
      </c>
      <c r="C214" t="n">
        <v>2.12006</v>
      </c>
      <c r="D214" t="n">
        <v>186.395</v>
      </c>
    </row>
    <row r="215">
      <c r="A215" t="n">
        <v>0.426</v>
      </c>
      <c r="B215" t="n">
        <v>69.28360000000001</v>
      </c>
      <c r="C215" t="n">
        <v>2.13006</v>
      </c>
      <c r="D215" t="n">
        <v>175.207</v>
      </c>
    </row>
    <row r="216">
      <c r="A216" t="n">
        <v>0.428</v>
      </c>
      <c r="B216" t="n">
        <v>63.9541</v>
      </c>
      <c r="C216" t="n">
        <v>2.14006</v>
      </c>
      <c r="D216" t="n">
        <v>163.451</v>
      </c>
    </row>
    <row r="217">
      <c r="A217" t="n">
        <v>0.43</v>
      </c>
      <c r="B217" t="n">
        <v>66.6189</v>
      </c>
      <c r="C217" t="n">
        <v>2.15007</v>
      </c>
      <c r="D217" t="n">
        <v>150.817</v>
      </c>
    </row>
    <row r="218">
      <c r="A218" t="n">
        <v>0.432</v>
      </c>
      <c r="B218" t="n">
        <v>63.9541</v>
      </c>
      <c r="C218" t="n">
        <v>2.16008</v>
      </c>
      <c r="D218" t="n">
        <v>137.374</v>
      </c>
    </row>
    <row r="219">
      <c r="A219" t="n">
        <v>0.434</v>
      </c>
      <c r="B219" t="n">
        <v>63.9541</v>
      </c>
      <c r="C219" t="n">
        <v>2.17008</v>
      </c>
      <c r="D219" t="n">
        <v>123.863</v>
      </c>
    </row>
    <row r="220">
      <c r="A220" t="n">
        <v>0.436</v>
      </c>
      <c r="B220" t="n">
        <v>83.93979999999999</v>
      </c>
      <c r="C220" t="n">
        <v>2.18009</v>
      </c>
      <c r="D220" t="n">
        <v>111.423</v>
      </c>
    </row>
    <row r="221">
      <c r="A221" t="n">
        <v>0.438</v>
      </c>
      <c r="B221" t="n">
        <v>67.9513</v>
      </c>
      <c r="C221" t="n">
        <v>2.19001</v>
      </c>
      <c r="D221" t="n">
        <v>101.233</v>
      </c>
    </row>
    <row r="222">
      <c r="A222" t="n">
        <v>0.44</v>
      </c>
      <c r="B222" t="n">
        <v>74.6131</v>
      </c>
      <c r="C222" t="n">
        <v>2.20002</v>
      </c>
      <c r="D222" t="n">
        <v>94.4802</v>
      </c>
    </row>
    <row r="223">
      <c r="A223" t="n">
        <v>0.442</v>
      </c>
      <c r="B223" t="n">
        <v>85.2722</v>
      </c>
      <c r="C223" t="n">
        <v>2.21002</v>
      </c>
      <c r="D223" t="n">
        <v>92.0421</v>
      </c>
    </row>
    <row r="224">
      <c r="A224" t="n">
        <v>0.444</v>
      </c>
      <c r="B224" t="n">
        <v>75.9455</v>
      </c>
      <c r="C224" t="n">
        <v>2.22003</v>
      </c>
      <c r="D224" t="n">
        <v>95.1416</v>
      </c>
    </row>
    <row r="225">
      <c r="A225" t="n">
        <v>0.446</v>
      </c>
      <c r="B225" t="n">
        <v>61.28940000000001</v>
      </c>
      <c r="C225" t="n">
        <v>2.23004</v>
      </c>
      <c r="D225" t="n">
        <v>105.188</v>
      </c>
    </row>
    <row r="226">
      <c r="A226" t="n">
        <v>0.448</v>
      </c>
      <c r="B226" t="n">
        <v>59.95700000000001</v>
      </c>
      <c r="C226" t="n">
        <v>2.24005</v>
      </c>
      <c r="D226" t="n">
        <v>122.95</v>
      </c>
    </row>
    <row r="227">
      <c r="A227" t="n">
        <v>0.45</v>
      </c>
      <c r="B227" t="n">
        <v>79.9427</v>
      </c>
      <c r="C227" t="n">
        <v>2.25006</v>
      </c>
      <c r="D227" t="n">
        <v>0</v>
      </c>
    </row>
    <row r="228">
      <c r="A228" t="n">
        <v>0.452</v>
      </c>
      <c r="B228" t="n">
        <v>73.2808</v>
      </c>
      <c r="C228" t="n">
        <v>2.26007</v>
      </c>
      <c r="D228" t="n">
        <v>0</v>
      </c>
    </row>
    <row r="229">
      <c r="A229" t="n">
        <v>0.454</v>
      </c>
      <c r="B229" t="n">
        <v>70.616</v>
      </c>
      <c r="C229" t="n">
        <v>2.27009</v>
      </c>
      <c r="D229" t="n">
        <v>0</v>
      </c>
    </row>
    <row r="230">
      <c r="A230" t="n">
        <v>0.456</v>
      </c>
      <c r="B230" t="n">
        <v>85.2722</v>
      </c>
      <c r="C230" t="n">
        <v>2.28001</v>
      </c>
      <c r="D230" t="n">
        <v>0</v>
      </c>
    </row>
    <row r="231">
      <c r="A231" t="n">
        <v>0.458</v>
      </c>
      <c r="B231" t="n">
        <v>79.9427</v>
      </c>
      <c r="C231" t="n">
        <v>2.29002</v>
      </c>
      <c r="D231" t="n">
        <v>0</v>
      </c>
    </row>
    <row r="232">
      <c r="A232" t="n">
        <v>0.46</v>
      </c>
      <c r="B232" t="n">
        <v>79.9427</v>
      </c>
      <c r="C232" t="n">
        <v>2.30003</v>
      </c>
      <c r="D232" t="n">
        <v>0</v>
      </c>
    </row>
    <row r="233">
      <c r="A233" t="n">
        <v>0.462</v>
      </c>
      <c r="B233" t="n">
        <v>82.6074</v>
      </c>
      <c r="C233" t="n">
        <v>2.31005</v>
      </c>
      <c r="D233" t="n">
        <v>0</v>
      </c>
    </row>
    <row r="234">
      <c r="A234" t="n">
        <v>0.464</v>
      </c>
      <c r="B234" t="n">
        <v>90.60169999999999</v>
      </c>
      <c r="C234" t="n">
        <v>2.32006</v>
      </c>
      <c r="D234" t="n">
        <v>0</v>
      </c>
    </row>
    <row r="235">
      <c r="A235" t="n">
        <v>0.466</v>
      </c>
      <c r="B235" t="n">
        <v>74.6131</v>
      </c>
      <c r="C235" t="n">
        <v>2.33007</v>
      </c>
      <c r="D235" t="n">
        <v>0</v>
      </c>
    </row>
    <row r="236">
      <c r="A236" t="n">
        <v>0.468</v>
      </c>
      <c r="B236" t="n">
        <v>83.93979999999999</v>
      </c>
      <c r="C236" t="n">
        <v>2.34008</v>
      </c>
      <c r="D236" t="n">
        <v>0</v>
      </c>
    </row>
    <row r="237">
      <c r="A237" t="n">
        <v>0.47</v>
      </c>
      <c r="B237" t="n">
        <v>91.9341</v>
      </c>
      <c r="C237" t="n">
        <v>2.35009</v>
      </c>
      <c r="D237" t="n">
        <v>0</v>
      </c>
    </row>
    <row r="238">
      <c r="A238" t="n">
        <v>0.472</v>
      </c>
      <c r="B238" t="n">
        <v>86.6045</v>
      </c>
      <c r="C238" t="n">
        <v>2.36001</v>
      </c>
      <c r="D238" t="n">
        <v>0</v>
      </c>
    </row>
    <row r="239">
      <c r="A239" t="n">
        <v>0.474</v>
      </c>
      <c r="B239" t="n">
        <v>89.2693</v>
      </c>
      <c r="C239" t="n">
        <v>2.37002</v>
      </c>
      <c r="D239" t="n">
        <v>0</v>
      </c>
    </row>
    <row r="240">
      <c r="A240" t="n">
        <v>0.476</v>
      </c>
      <c r="B240" t="n">
        <v>89.2693</v>
      </c>
      <c r="C240" t="n">
        <v>2.38003</v>
      </c>
      <c r="D240" t="n">
        <v>0</v>
      </c>
    </row>
    <row r="241">
      <c r="A241" t="n">
        <v>0.478</v>
      </c>
      <c r="B241" t="n">
        <v>90.60169999999999</v>
      </c>
      <c r="C241" t="n">
        <v>2.39004</v>
      </c>
      <c r="D241" t="n">
        <v>0</v>
      </c>
    </row>
    <row r="242">
      <c r="A242" t="n">
        <v>0.48</v>
      </c>
      <c r="B242" t="n">
        <v>85.2722</v>
      </c>
      <c r="C242" t="n">
        <v>2.40004</v>
      </c>
      <c r="D242" t="n">
        <v>0</v>
      </c>
    </row>
    <row r="243">
      <c r="A243" t="n">
        <v>0.482</v>
      </c>
      <c r="B243" t="n">
        <v>95.9312</v>
      </c>
      <c r="C243" t="n">
        <v>2.41005</v>
      </c>
      <c r="D243" t="n">
        <v>0</v>
      </c>
    </row>
    <row r="244">
      <c r="A244" t="n">
        <v>0.484</v>
      </c>
      <c r="B244" t="n">
        <v>107.9226</v>
      </c>
      <c r="C244" t="n">
        <v>2.42006</v>
      </c>
      <c r="D244" t="n">
        <v>0</v>
      </c>
    </row>
    <row r="245">
      <c r="A245" t="n">
        <v>0.486</v>
      </c>
      <c r="B245" t="n">
        <v>101.2607</v>
      </c>
      <c r="C245" t="n">
        <v>2.43007</v>
      </c>
      <c r="D245" t="n">
        <v>0</v>
      </c>
    </row>
    <row r="246">
      <c r="A246" t="n">
        <v>0.488</v>
      </c>
      <c r="B246" t="n">
        <v>94.59880000000001</v>
      </c>
      <c r="C246" t="n">
        <v>2.44008</v>
      </c>
      <c r="D246" t="n">
        <v>0</v>
      </c>
    </row>
    <row r="247">
      <c r="A247" t="n">
        <v>0.49</v>
      </c>
      <c r="B247" t="n">
        <v>94.59880000000001</v>
      </c>
      <c r="C247" t="n">
        <v>2.45009</v>
      </c>
      <c r="D247" t="n">
        <v>0</v>
      </c>
    </row>
    <row r="248">
      <c r="A248" t="n">
        <v>0.492</v>
      </c>
      <c r="B248" t="n">
        <v>95.9312</v>
      </c>
      <c r="C248" t="n">
        <v>2.46001</v>
      </c>
      <c r="D248" t="n">
        <v>0</v>
      </c>
    </row>
    <row r="249">
      <c r="A249" t="n">
        <v>0.494</v>
      </c>
      <c r="B249" t="n">
        <v>81.27499999999999</v>
      </c>
      <c r="C249" t="n">
        <v>2.47001</v>
      </c>
      <c r="D249" t="n">
        <v>0</v>
      </c>
    </row>
    <row r="250">
      <c r="A250" t="n">
        <v>0.496</v>
      </c>
      <c r="B250" t="n">
        <v>98.5959</v>
      </c>
      <c r="C250" t="n">
        <v>2.48002</v>
      </c>
      <c r="D250" t="n">
        <v>0</v>
      </c>
    </row>
    <row r="251">
      <c r="A251" t="n">
        <v>0.498</v>
      </c>
      <c r="B251" t="n">
        <v>105.2578</v>
      </c>
      <c r="C251" t="n">
        <v>2.49003</v>
      </c>
      <c r="D251" t="n">
        <v>0</v>
      </c>
    </row>
    <row r="252">
      <c r="A252" t="n">
        <v>0.5</v>
      </c>
      <c r="B252" t="n">
        <v>89.2693</v>
      </c>
      <c r="C252" t="n">
        <v>2.50003</v>
      </c>
      <c r="D252" t="n">
        <v>0</v>
      </c>
    </row>
    <row r="253">
      <c r="A253" t="n">
        <v>0.502</v>
      </c>
      <c r="B253" t="n">
        <v>103.9255</v>
      </c>
      <c r="C253" t="n">
        <v>2.51003</v>
      </c>
      <c r="D253" t="n">
        <v>0</v>
      </c>
    </row>
    <row r="254">
      <c r="A254" t="n">
        <v>0.504</v>
      </c>
      <c r="B254" t="n">
        <v>111.9197</v>
      </c>
      <c r="C254" t="n">
        <v>2.52004</v>
      </c>
      <c r="D254" t="n">
        <v>0</v>
      </c>
    </row>
    <row r="255">
      <c r="A255" t="n">
        <v>0.506</v>
      </c>
      <c r="B255" t="n">
        <v>98.5959</v>
      </c>
      <c r="C255" t="n">
        <v>2.53004</v>
      </c>
      <c r="D255" t="n">
        <v>0</v>
      </c>
    </row>
    <row r="256">
      <c r="A256" t="n">
        <v>0.508</v>
      </c>
      <c r="B256" t="n">
        <v>98.5959</v>
      </c>
      <c r="C256" t="n">
        <v>2.54005</v>
      </c>
      <c r="D256" t="n">
        <v>0</v>
      </c>
    </row>
    <row r="257">
      <c r="A257" t="n">
        <v>0.51</v>
      </c>
      <c r="B257" t="n">
        <v>102.5931</v>
      </c>
      <c r="C257" t="n">
        <v>2.55005</v>
      </c>
      <c r="D257" t="n">
        <v>0</v>
      </c>
    </row>
    <row r="258">
      <c r="A258" t="n">
        <v>0.512</v>
      </c>
      <c r="B258" t="n">
        <v>111.9197</v>
      </c>
      <c r="C258" t="n">
        <v>2.56005</v>
      </c>
      <c r="D258" t="n">
        <v>0</v>
      </c>
    </row>
    <row r="259">
      <c r="A259" t="n">
        <v>0.514</v>
      </c>
      <c r="B259" t="n">
        <v>98.5959</v>
      </c>
      <c r="C259" t="n">
        <v>2.57006</v>
      </c>
      <c r="D259" t="n">
        <v>0</v>
      </c>
    </row>
    <row r="260">
      <c r="A260" t="n">
        <v>0.516</v>
      </c>
      <c r="B260" t="n">
        <v>110.5873</v>
      </c>
      <c r="C260" t="n">
        <v>2.58006</v>
      </c>
      <c r="D260" t="n">
        <v>0</v>
      </c>
    </row>
    <row r="261">
      <c r="A261" t="n">
        <v>0.518</v>
      </c>
      <c r="B261" t="n">
        <v>119.914</v>
      </c>
      <c r="C261" t="n">
        <v>2.59006</v>
      </c>
      <c r="D261" t="n">
        <v>0</v>
      </c>
    </row>
    <row r="262">
      <c r="A262" t="n">
        <v>0.52</v>
      </c>
      <c r="B262" t="n">
        <v>110.5873</v>
      </c>
      <c r="C262" t="n">
        <v>2.60007</v>
      </c>
      <c r="D262" t="n">
        <v>0</v>
      </c>
    </row>
    <row r="263">
      <c r="A263" t="n">
        <v>0.522</v>
      </c>
      <c r="B263" t="n">
        <v>113.2521</v>
      </c>
      <c r="C263" t="n">
        <v>2.61007</v>
      </c>
      <c r="D263" t="n">
        <v>0</v>
      </c>
    </row>
    <row r="264">
      <c r="A264" t="n">
        <v>0.524</v>
      </c>
      <c r="B264" t="n">
        <v>131.9054</v>
      </c>
      <c r="C264" t="n">
        <v>2.62007</v>
      </c>
      <c r="D264" t="n">
        <v>0</v>
      </c>
    </row>
    <row r="265">
      <c r="A265" t="n">
        <v>0.526</v>
      </c>
      <c r="B265" t="n">
        <v>115.9169</v>
      </c>
      <c r="C265" t="n">
        <v>2.63007</v>
      </c>
      <c r="D265" t="n">
        <v>0</v>
      </c>
    </row>
    <row r="266">
      <c r="A266" t="n">
        <v>0.528</v>
      </c>
      <c r="B266" t="n">
        <v>111.9197</v>
      </c>
      <c r="C266" t="n">
        <v>2.64007</v>
      </c>
      <c r="D266" t="n">
        <v>0</v>
      </c>
    </row>
    <row r="267">
      <c r="A267" t="n">
        <v>0.53</v>
      </c>
      <c r="B267" t="n">
        <v>119.914</v>
      </c>
      <c r="C267" t="n">
        <v>2.65008</v>
      </c>
      <c r="D267" t="n">
        <v>0</v>
      </c>
    </row>
    <row r="268">
      <c r="A268" t="n">
        <v>0.532</v>
      </c>
      <c r="B268" t="n">
        <v>126.5759</v>
      </c>
      <c r="C268" t="n">
        <v>2.66008</v>
      </c>
      <c r="D268" t="n">
        <v>0</v>
      </c>
    </row>
    <row r="269">
      <c r="A269" t="n">
        <v>0.534</v>
      </c>
      <c r="B269" t="n">
        <v>117.2492</v>
      </c>
      <c r="C269" t="n">
        <v>2.67008</v>
      </c>
      <c r="D269" t="n">
        <v>0</v>
      </c>
    </row>
    <row r="270">
      <c r="A270" t="n">
        <v>0.536</v>
      </c>
      <c r="B270" t="n">
        <v>125.2435</v>
      </c>
      <c r="C270" t="n">
        <v>2.68008</v>
      </c>
      <c r="D270" t="n">
        <v>0</v>
      </c>
    </row>
    <row r="271">
      <c r="A271" t="n">
        <v>0.538</v>
      </c>
      <c r="B271" t="n">
        <v>133.2378</v>
      </c>
      <c r="C271" t="n">
        <v>2.69008</v>
      </c>
      <c r="D271" t="n">
        <v>0</v>
      </c>
    </row>
    <row r="272">
      <c r="A272" t="n">
        <v>0.54</v>
      </c>
      <c r="B272" t="n">
        <v>130.573</v>
      </c>
      <c r="C272" t="n">
        <v>2.70008</v>
      </c>
      <c r="D272" t="n">
        <v>0</v>
      </c>
    </row>
    <row r="273">
      <c r="A273" t="n">
        <v>0.542</v>
      </c>
      <c r="B273" t="n">
        <v>125.2435</v>
      </c>
      <c r="C273" t="n">
        <v>2.71008</v>
      </c>
      <c r="D273" t="n">
        <v>0</v>
      </c>
    </row>
    <row r="274">
      <c r="A274" t="n">
        <v>0.544</v>
      </c>
      <c r="B274" t="n">
        <v>130.573</v>
      </c>
      <c r="C274" t="n">
        <v>2.72008</v>
      </c>
      <c r="D274" t="n">
        <v>0</v>
      </c>
    </row>
    <row r="275">
      <c r="A275" t="n">
        <v>0.546</v>
      </c>
      <c r="B275" t="n">
        <v>139.8997</v>
      </c>
      <c r="C275" t="n">
        <v>2.73008</v>
      </c>
      <c r="D275" t="n">
        <v>0</v>
      </c>
    </row>
    <row r="276">
      <c r="A276" t="n">
        <v>0.548</v>
      </c>
      <c r="B276" t="n">
        <v>126.5759</v>
      </c>
      <c r="C276" t="n">
        <v>2.74008</v>
      </c>
      <c r="D276" t="n">
        <v>0</v>
      </c>
    </row>
    <row r="277">
      <c r="A277" t="n">
        <v>0.55</v>
      </c>
      <c r="B277" t="n">
        <v>129.2406</v>
      </c>
      <c r="C277" t="n">
        <v>2.75007</v>
      </c>
      <c r="D277" t="n">
        <v>0</v>
      </c>
    </row>
    <row r="278">
      <c r="A278" t="n">
        <v>0.552</v>
      </c>
      <c r="B278" t="n">
        <v>139.8997</v>
      </c>
      <c r="C278" t="n">
        <v>2.76007</v>
      </c>
      <c r="D278" t="n">
        <v>0</v>
      </c>
    </row>
    <row r="279">
      <c r="A279" t="n">
        <v>0.554</v>
      </c>
      <c r="B279" t="n">
        <v>131.9054</v>
      </c>
      <c r="C279" t="n">
        <v>2.77007</v>
      </c>
      <c r="D279" t="n">
        <v>0</v>
      </c>
    </row>
    <row r="280">
      <c r="A280" t="n">
        <v>0.556</v>
      </c>
      <c r="B280" t="n">
        <v>141.232</v>
      </c>
      <c r="C280" t="n">
        <v>2.78007</v>
      </c>
      <c r="D280" t="n">
        <v>0</v>
      </c>
    </row>
    <row r="281">
      <c r="A281" t="n">
        <v>0.5580000000000001</v>
      </c>
      <c r="B281" t="n">
        <v>141.232</v>
      </c>
      <c r="C281" t="n">
        <v>2.79007</v>
      </c>
      <c r="D281" t="n">
        <v>0</v>
      </c>
    </row>
    <row r="282">
      <c r="A282" t="n">
        <v>0.5600000000000001</v>
      </c>
      <c r="B282" t="n">
        <v>137.2349</v>
      </c>
      <c r="C282" t="n">
        <v>2.80007</v>
      </c>
      <c r="D282" t="n">
        <v>0</v>
      </c>
    </row>
    <row r="283">
      <c r="A283" t="n">
        <v>0.5620000000000001</v>
      </c>
      <c r="B283" t="n">
        <v>126.5759</v>
      </c>
      <c r="C283" t="n">
        <v>2.81007</v>
      </c>
      <c r="D283" t="n">
        <v>0</v>
      </c>
    </row>
    <row r="284">
      <c r="A284" t="n">
        <v>0.5639999999999999</v>
      </c>
      <c r="B284" t="n">
        <v>143.8968</v>
      </c>
      <c r="C284" t="n">
        <v>2.82008</v>
      </c>
      <c r="D284" t="n">
        <v>0</v>
      </c>
    </row>
    <row r="285">
      <c r="A285" t="n">
        <v>0.5659999999999999</v>
      </c>
      <c r="B285" t="n">
        <v>149.2263</v>
      </c>
      <c r="C285" t="n">
        <v>2.83008</v>
      </c>
      <c r="D285" t="n">
        <v>0</v>
      </c>
    </row>
    <row r="286">
      <c r="A286" t="n">
        <v>0.5679999999999999</v>
      </c>
      <c r="B286" t="n">
        <v>133.2378</v>
      </c>
      <c r="C286" t="n">
        <v>2.84008</v>
      </c>
      <c r="D286" t="n">
        <v>0</v>
      </c>
    </row>
    <row r="287">
      <c r="A287" t="n">
        <v>0.57</v>
      </c>
      <c r="B287" t="n">
        <v>137.2349</v>
      </c>
      <c r="C287" t="n">
        <v>2.85009</v>
      </c>
      <c r="D287" t="n">
        <v>0</v>
      </c>
    </row>
    <row r="288">
      <c r="A288" t="n">
        <v>0.572</v>
      </c>
      <c r="B288" t="n">
        <v>145.2292</v>
      </c>
      <c r="C288" t="n">
        <v>2.86</v>
      </c>
      <c r="D288" t="n">
        <v>0</v>
      </c>
    </row>
    <row r="289">
      <c r="A289" t="n">
        <v>0.574</v>
      </c>
      <c r="B289" t="n">
        <v>139.8997</v>
      </c>
      <c r="C289" t="n">
        <v>2.87001</v>
      </c>
      <c r="D289" t="n">
        <v>0</v>
      </c>
    </row>
    <row r="290">
      <c r="A290" t="n">
        <v>0.576</v>
      </c>
      <c r="B290" t="n">
        <v>130.573</v>
      </c>
      <c r="C290" t="n">
        <v>2.88001</v>
      </c>
      <c r="D290" t="n">
        <v>0</v>
      </c>
    </row>
    <row r="291">
      <c r="A291" t="n">
        <v>0.578</v>
      </c>
      <c r="B291" t="n">
        <v>141.232</v>
      </c>
      <c r="C291" t="n">
        <v>2.89002</v>
      </c>
      <c r="D291" t="n">
        <v>0</v>
      </c>
    </row>
    <row r="292">
      <c r="A292" t="n">
        <v>0.58</v>
      </c>
      <c r="B292" t="n">
        <v>150.5587</v>
      </c>
      <c r="C292" t="n">
        <v>2.90002</v>
      </c>
      <c r="D292" t="n">
        <v>0</v>
      </c>
    </row>
    <row r="293">
      <c r="A293" t="n">
        <v>0.582</v>
      </c>
      <c r="B293" t="n">
        <v>153.2234</v>
      </c>
      <c r="C293" t="n">
        <v>2.91003</v>
      </c>
      <c r="D293" t="n">
        <v>0</v>
      </c>
    </row>
    <row r="294">
      <c r="A294" t="n">
        <v>0.584</v>
      </c>
      <c r="B294" t="n">
        <v>146.5615</v>
      </c>
      <c r="C294" t="n">
        <v>2.92003</v>
      </c>
      <c r="D294" t="n">
        <v>0</v>
      </c>
    </row>
    <row r="295">
      <c r="A295" t="n">
        <v>0.586</v>
      </c>
      <c r="B295" t="n">
        <v>146.5615</v>
      </c>
      <c r="C295" t="n">
        <v>2.93004</v>
      </c>
      <c r="D295" t="n">
        <v>0</v>
      </c>
    </row>
    <row r="296">
      <c r="A296" t="n">
        <v>0.588</v>
      </c>
      <c r="B296" t="n">
        <v>143.8968</v>
      </c>
      <c r="C296" t="n">
        <v>2.94004</v>
      </c>
      <c r="D296" t="n">
        <v>0</v>
      </c>
    </row>
    <row r="297">
      <c r="A297" t="n">
        <v>0.59</v>
      </c>
      <c r="B297" t="n">
        <v>142.5644</v>
      </c>
      <c r="C297" t="n">
        <v>2.95005</v>
      </c>
      <c r="D297" t="n">
        <v>0</v>
      </c>
    </row>
    <row r="298">
      <c r="A298" t="n">
        <v>0.592</v>
      </c>
      <c r="B298" t="n">
        <v>151.891</v>
      </c>
      <c r="C298" t="n">
        <v>2.96006</v>
      </c>
      <c r="D298" t="n">
        <v>0</v>
      </c>
    </row>
    <row r="299">
      <c r="A299" t="n">
        <v>0.594</v>
      </c>
      <c r="B299" t="n">
        <v>145.2292</v>
      </c>
      <c r="C299" t="n">
        <v>2.97006</v>
      </c>
      <c r="D299" t="n">
        <v>0</v>
      </c>
    </row>
    <row r="300">
      <c r="A300" t="n">
        <v>0.596</v>
      </c>
      <c r="B300" t="n">
        <v>131.9054</v>
      </c>
      <c r="C300" t="n">
        <v>2.98007</v>
      </c>
      <c r="D300" t="n">
        <v>0</v>
      </c>
    </row>
    <row r="301">
      <c r="A301" t="n">
        <v>0.598</v>
      </c>
      <c r="B301" t="n">
        <v>158.5529</v>
      </c>
      <c r="C301" t="n">
        <v>2.99008</v>
      </c>
      <c r="D301" t="n">
        <v>0</v>
      </c>
    </row>
    <row r="302">
      <c r="A302" t="n">
        <v>0.6</v>
      </c>
      <c r="B302" t="n">
        <v>165.2148</v>
      </c>
      <c r="C302" t="n">
        <v>3.00008</v>
      </c>
      <c r="D302" t="n">
        <v>0</v>
      </c>
    </row>
    <row r="303">
      <c r="A303" t="n">
        <v>0.602</v>
      </c>
      <c r="B303" t="n">
        <v>153.2234</v>
      </c>
      <c r="C303" t="n">
        <v>3.01008</v>
      </c>
      <c r="D303" t="n">
        <v>0</v>
      </c>
    </row>
    <row r="304">
      <c r="A304" t="n">
        <v>0.604</v>
      </c>
      <c r="B304" t="n">
        <v>161.2177</v>
      </c>
      <c r="C304" t="n">
        <v>3.02009</v>
      </c>
      <c r="D304" t="n">
        <v>0</v>
      </c>
    </row>
    <row r="305">
      <c r="A305" t="n">
        <v>0.606</v>
      </c>
      <c r="B305" t="n">
        <v>157.2206</v>
      </c>
      <c r="C305" t="n">
        <v>3.03</v>
      </c>
      <c r="D305" t="n">
        <v>0</v>
      </c>
    </row>
    <row r="306">
      <c r="A306" t="n">
        <v>0.608</v>
      </c>
      <c r="B306" t="n">
        <v>161.2177</v>
      </c>
      <c r="C306" t="n">
        <v>3.04001</v>
      </c>
      <c r="D306" t="n">
        <v>0</v>
      </c>
    </row>
    <row r="307">
      <c r="A307" t="n">
        <v>0.61</v>
      </c>
      <c r="B307" t="n">
        <v>150.5587</v>
      </c>
      <c r="C307" t="n">
        <v>3.05001</v>
      </c>
      <c r="D307" t="n">
        <v>0</v>
      </c>
    </row>
    <row r="308">
      <c r="A308" t="n">
        <v>0.612</v>
      </c>
      <c r="B308" t="n">
        <v>162.5501</v>
      </c>
      <c r="C308" t="n">
        <v>3.06002</v>
      </c>
      <c r="D308" t="n">
        <v>0</v>
      </c>
    </row>
    <row r="309">
      <c r="A309" t="n">
        <v>0.614</v>
      </c>
      <c r="B309" t="n">
        <v>165.2148</v>
      </c>
      <c r="C309" t="n">
        <v>3.07003</v>
      </c>
      <c r="D309" t="n">
        <v>0</v>
      </c>
    </row>
    <row r="310">
      <c r="A310" t="n">
        <v>0.616</v>
      </c>
      <c r="B310" t="n">
        <v>154.5558</v>
      </c>
      <c r="C310" t="n">
        <v>3.08004</v>
      </c>
      <c r="D310" t="n">
        <v>0</v>
      </c>
    </row>
    <row r="311">
      <c r="A311" t="n">
        <v>0.618</v>
      </c>
      <c r="B311" t="n">
        <v>169.212</v>
      </c>
      <c r="C311" t="n">
        <v>3.09005</v>
      </c>
      <c r="D311" t="n">
        <v>0</v>
      </c>
    </row>
    <row r="312">
      <c r="A312" t="n">
        <v>0.62</v>
      </c>
      <c r="B312" t="n">
        <v>166.5472</v>
      </c>
      <c r="C312" t="n">
        <v>3.10006</v>
      </c>
      <c r="D312" t="n">
        <v>0</v>
      </c>
    </row>
    <row r="313">
      <c r="A313" t="n">
        <v>0.622</v>
      </c>
      <c r="B313" t="n">
        <v>173.2091</v>
      </c>
      <c r="C313" t="n">
        <v>3.11006</v>
      </c>
      <c r="D313" t="n">
        <v>0</v>
      </c>
    </row>
    <row r="314">
      <c r="A314" t="n">
        <v>0.624</v>
      </c>
      <c r="B314" t="n">
        <v>166.5472</v>
      </c>
      <c r="C314" t="n">
        <v>3.12007</v>
      </c>
      <c r="D314" t="n">
        <v>0</v>
      </c>
    </row>
    <row r="315">
      <c r="A315" t="n">
        <v>0.626</v>
      </c>
      <c r="B315" t="n">
        <v>169.212</v>
      </c>
      <c r="C315" t="n">
        <v>3.13008</v>
      </c>
      <c r="D315" t="n">
        <v>750.78</v>
      </c>
    </row>
    <row r="316">
      <c r="A316" t="n">
        <v>0.628</v>
      </c>
      <c r="B316" t="n">
        <v>169.212</v>
      </c>
      <c r="C316" t="n">
        <v>3.14009</v>
      </c>
      <c r="D316" t="n">
        <v>564.751</v>
      </c>
    </row>
    <row r="317">
      <c r="A317" t="n">
        <v>0.63</v>
      </c>
      <c r="B317" t="n">
        <v>161.2177</v>
      </c>
      <c r="C317" t="n">
        <v>3.15</v>
      </c>
      <c r="D317" t="n">
        <v>433.818</v>
      </c>
    </row>
    <row r="318">
      <c r="A318" t="n">
        <v>0.632</v>
      </c>
      <c r="B318" t="n">
        <v>175.8738</v>
      </c>
      <c r="C318" t="n">
        <v>3.16001</v>
      </c>
      <c r="D318" t="n">
        <v>351.239</v>
      </c>
    </row>
    <row r="319">
      <c r="A319" t="n">
        <v>0.634</v>
      </c>
      <c r="B319" t="n">
        <v>179.871</v>
      </c>
      <c r="C319" t="n">
        <v>3.17002</v>
      </c>
      <c r="D319" t="n">
        <v>306.311</v>
      </c>
    </row>
    <row r="320">
      <c r="A320" t="n">
        <v>0.636</v>
      </c>
      <c r="B320" t="n">
        <v>173.2091</v>
      </c>
      <c r="C320" t="n">
        <v>3.18002</v>
      </c>
      <c r="D320" t="n">
        <v>287.52</v>
      </c>
    </row>
    <row r="321">
      <c r="A321" t="n">
        <v>0.638</v>
      </c>
      <c r="B321" t="n">
        <v>178.5386</v>
      </c>
      <c r="C321" t="n">
        <v>3.19003</v>
      </c>
      <c r="D321" t="n">
        <v>284.818</v>
      </c>
    </row>
    <row r="322">
      <c r="A322" t="n">
        <v>0.64</v>
      </c>
      <c r="B322" t="n">
        <v>183.8681</v>
      </c>
      <c r="C322" t="n">
        <v>3.20004</v>
      </c>
      <c r="D322" t="n">
        <v>290.53</v>
      </c>
    </row>
    <row r="323">
      <c r="A323" t="n">
        <v>0.642</v>
      </c>
      <c r="B323" t="n">
        <v>178.5386</v>
      </c>
      <c r="C323" t="n">
        <v>3.21004</v>
      </c>
      <c r="D323" t="n">
        <v>298.736</v>
      </c>
    </row>
    <row r="324">
      <c r="A324" t="n">
        <v>0.644</v>
      </c>
      <c r="B324" t="n">
        <v>175.8738</v>
      </c>
      <c r="C324" t="n">
        <v>3.22005</v>
      </c>
      <c r="D324" t="n">
        <v>307.351</v>
      </c>
    </row>
    <row r="325">
      <c r="A325" t="n">
        <v>0.646</v>
      </c>
      <c r="B325" t="n">
        <v>178.5386</v>
      </c>
      <c r="C325" t="n">
        <v>3.23006</v>
      </c>
      <c r="D325" t="n">
        <v>314.522</v>
      </c>
    </row>
    <row r="326">
      <c r="A326" t="n">
        <v>0.648</v>
      </c>
      <c r="B326" t="n">
        <v>186.5329</v>
      </c>
      <c r="C326" t="n">
        <v>3.24006</v>
      </c>
      <c r="D326" t="n">
        <v>320.114</v>
      </c>
    </row>
    <row r="327">
      <c r="A327" t="n">
        <v>0.65</v>
      </c>
      <c r="B327" t="n">
        <v>177.2062</v>
      </c>
      <c r="C327" t="n">
        <v>3.25007</v>
      </c>
      <c r="D327" t="n">
        <v>324.134</v>
      </c>
    </row>
    <row r="328">
      <c r="A328" t="n">
        <v>0.652</v>
      </c>
      <c r="B328" t="n">
        <v>185.2005</v>
      </c>
      <c r="C328" t="n">
        <v>3.26007</v>
      </c>
      <c r="D328" t="n">
        <v>327.566</v>
      </c>
    </row>
    <row r="329">
      <c r="A329" t="n">
        <v>0.654</v>
      </c>
      <c r="B329" t="n">
        <v>189.1976</v>
      </c>
      <c r="C329" t="n">
        <v>3.27008</v>
      </c>
      <c r="D329" t="n">
        <v>332.226</v>
      </c>
    </row>
    <row r="330">
      <c r="A330" t="n">
        <v>0.656</v>
      </c>
      <c r="B330" t="n">
        <v>185.2005</v>
      </c>
      <c r="C330" t="n">
        <v>3.28008</v>
      </c>
      <c r="D330" t="n">
        <v>338.06</v>
      </c>
    </row>
    <row r="331">
      <c r="A331" t="n">
        <v>0.658</v>
      </c>
      <c r="B331" t="n">
        <v>197.1919</v>
      </c>
      <c r="C331" t="n">
        <v>3.29009</v>
      </c>
      <c r="D331" t="n">
        <v>343.811</v>
      </c>
    </row>
    <row r="332">
      <c r="A332" t="n">
        <v>0.66</v>
      </c>
      <c r="B332" t="n">
        <v>194.5271</v>
      </c>
      <c r="C332" t="n">
        <v>3.30009</v>
      </c>
      <c r="D332" t="n">
        <v>350.898</v>
      </c>
    </row>
    <row r="333">
      <c r="A333" t="n">
        <v>0.662</v>
      </c>
      <c r="B333" t="n">
        <v>190.53</v>
      </c>
      <c r="C333" t="n">
        <v>3.31009</v>
      </c>
      <c r="D333" t="n">
        <v>357.734</v>
      </c>
    </row>
    <row r="334">
      <c r="A334" t="n">
        <v>0.664</v>
      </c>
      <c r="B334" t="n">
        <v>183.8681</v>
      </c>
      <c r="C334" t="n">
        <v>3.32</v>
      </c>
      <c r="D334" t="n">
        <v>364.105</v>
      </c>
    </row>
    <row r="335">
      <c r="A335" t="n">
        <v>0.666</v>
      </c>
      <c r="B335" t="n">
        <v>193.1948</v>
      </c>
      <c r="C335" t="n">
        <v>3.33</v>
      </c>
      <c r="D335" t="n">
        <v>369.849</v>
      </c>
    </row>
    <row r="336">
      <c r="A336" t="n">
        <v>0.668</v>
      </c>
      <c r="B336" t="n">
        <v>195.8595</v>
      </c>
      <c r="C336" t="n">
        <v>3.34</v>
      </c>
      <c r="D336" t="n">
        <v>374.602</v>
      </c>
    </row>
    <row r="337">
      <c r="A337" t="n">
        <v>0.67</v>
      </c>
      <c r="B337" t="n">
        <v>189.1976</v>
      </c>
      <c r="C337" t="n">
        <v>3.35</v>
      </c>
      <c r="D337" t="n">
        <v>378.625</v>
      </c>
    </row>
    <row r="338">
      <c r="A338" t="n">
        <v>0.672</v>
      </c>
      <c r="B338" t="n">
        <v>186.5329</v>
      </c>
      <c r="C338" t="n">
        <v>3.36</v>
      </c>
      <c r="D338" t="n">
        <v>381.643</v>
      </c>
    </row>
    <row r="339">
      <c r="A339" t="n">
        <v>0.674</v>
      </c>
      <c r="B339" t="n">
        <v>197.1919</v>
      </c>
      <c r="C339" t="n">
        <v>3.37</v>
      </c>
      <c r="D339" t="n">
        <v>384.018</v>
      </c>
    </row>
    <row r="340">
      <c r="A340" t="n">
        <v>0.676</v>
      </c>
      <c r="B340" t="n">
        <v>199.8566</v>
      </c>
      <c r="C340" t="n">
        <v>3.38001</v>
      </c>
      <c r="D340" t="n">
        <v>385.693</v>
      </c>
    </row>
    <row r="341">
      <c r="A341" t="n">
        <v>0.678</v>
      </c>
      <c r="B341" t="n">
        <v>198.5243</v>
      </c>
      <c r="C341" t="n">
        <v>3.39001</v>
      </c>
      <c r="D341" t="n">
        <v>386.157</v>
      </c>
    </row>
    <row r="342">
      <c r="A342" t="n">
        <v>0.68</v>
      </c>
      <c r="B342" t="n">
        <v>205.1862</v>
      </c>
      <c r="C342" t="n">
        <v>3.40001</v>
      </c>
      <c r="D342" t="n">
        <v>386.08</v>
      </c>
    </row>
    <row r="343">
      <c r="A343" t="n">
        <v>0.6820000000000001</v>
      </c>
      <c r="B343" t="n">
        <v>211.848</v>
      </c>
      <c r="C343" t="n">
        <v>3.41001</v>
      </c>
      <c r="D343" t="n">
        <v>385.638</v>
      </c>
    </row>
    <row r="344">
      <c r="A344" t="n">
        <v>0.6840000000000001</v>
      </c>
      <c r="B344" t="n">
        <v>206.5185</v>
      </c>
      <c r="C344" t="n">
        <v>3.42001</v>
      </c>
      <c r="D344" t="n">
        <v>384.246</v>
      </c>
    </row>
    <row r="345">
      <c r="A345" t="n">
        <v>0.6860000000000001</v>
      </c>
      <c r="B345" t="n">
        <v>203.8538</v>
      </c>
      <c r="C345" t="n">
        <v>3.43002</v>
      </c>
      <c r="D345" t="n">
        <v>382.322</v>
      </c>
    </row>
    <row r="346">
      <c r="A346" t="n">
        <v>0.6879999999999999</v>
      </c>
      <c r="B346" t="n">
        <v>211.848</v>
      </c>
      <c r="C346" t="n">
        <v>3.44002</v>
      </c>
      <c r="D346" t="n">
        <v>379.707</v>
      </c>
    </row>
    <row r="347">
      <c r="A347" t="n">
        <v>0.6899999999999999</v>
      </c>
      <c r="B347" t="n">
        <v>202.5214</v>
      </c>
      <c r="C347" t="n">
        <v>3.45002</v>
      </c>
      <c r="D347" t="n">
        <v>376.408</v>
      </c>
    </row>
    <row r="348">
      <c r="A348" t="n">
        <v>0.6919999999999999</v>
      </c>
      <c r="B348" t="n">
        <v>205.1862</v>
      </c>
      <c r="C348" t="n">
        <v>3.46002</v>
      </c>
      <c r="D348" t="n">
        <v>372.597</v>
      </c>
    </row>
    <row r="349">
      <c r="A349" t="n">
        <v>0.694</v>
      </c>
      <c r="B349" t="n">
        <v>209.1833</v>
      </c>
      <c r="C349" t="n">
        <v>3.47002</v>
      </c>
      <c r="D349" t="n">
        <v>368.261</v>
      </c>
    </row>
    <row r="350">
      <c r="A350" t="n">
        <v>0.696</v>
      </c>
      <c r="B350" t="n">
        <v>217.1776</v>
      </c>
      <c r="C350" t="n">
        <v>3.48002</v>
      </c>
      <c r="D350" t="n">
        <v>363.345</v>
      </c>
    </row>
    <row r="351">
      <c r="A351" t="n">
        <v>0.698</v>
      </c>
      <c r="B351" t="n">
        <v>209.1833</v>
      </c>
      <c r="C351" t="n">
        <v>3.49002</v>
      </c>
      <c r="D351" t="n">
        <v>357.923</v>
      </c>
    </row>
    <row r="352">
      <c r="A352" t="n">
        <v>0.7</v>
      </c>
      <c r="B352" t="n">
        <v>211.848</v>
      </c>
      <c r="C352" t="n">
        <v>3.50002</v>
      </c>
      <c r="D352" t="n">
        <v>351.933</v>
      </c>
    </row>
    <row r="353">
      <c r="A353" t="n">
        <v>0.702</v>
      </c>
      <c r="B353" t="n">
        <v>218.5099</v>
      </c>
      <c r="C353" t="n">
        <v>3.51002</v>
      </c>
      <c r="D353" t="n">
        <v>345.645</v>
      </c>
    </row>
    <row r="354">
      <c r="A354" t="n">
        <v>0.704</v>
      </c>
      <c r="B354" t="n">
        <v>210.5157</v>
      </c>
      <c r="C354" t="n">
        <v>3.52002</v>
      </c>
      <c r="D354" t="n">
        <v>338.977</v>
      </c>
    </row>
    <row r="355">
      <c r="A355" t="n">
        <v>0.706</v>
      </c>
      <c r="B355" t="n">
        <v>214.5128</v>
      </c>
      <c r="C355" t="n">
        <v>3.53002</v>
      </c>
      <c r="D355" t="n">
        <v>331.699</v>
      </c>
    </row>
    <row r="356">
      <c r="A356" t="n">
        <v>0.708</v>
      </c>
      <c r="B356" t="n">
        <v>209.1833</v>
      </c>
      <c r="C356" t="n">
        <v>3.54002</v>
      </c>
      <c r="D356" t="n">
        <v>323.818</v>
      </c>
    </row>
    <row r="357">
      <c r="A357" t="n">
        <v>0.71</v>
      </c>
      <c r="B357" t="n">
        <v>207.8509</v>
      </c>
      <c r="C357" t="n">
        <v>3.55002</v>
      </c>
      <c r="D357" t="n">
        <v>315.398</v>
      </c>
    </row>
    <row r="358">
      <c r="A358" t="n">
        <v>0.712</v>
      </c>
      <c r="B358" t="n">
        <v>202.5214</v>
      </c>
      <c r="C358" t="n">
        <v>3.56002</v>
      </c>
      <c r="D358" t="n">
        <v>306.347</v>
      </c>
    </row>
    <row r="359">
      <c r="A359" t="n">
        <v>0.714</v>
      </c>
      <c r="B359" t="n">
        <v>211.848</v>
      </c>
      <c r="C359" t="n">
        <v>3.57002</v>
      </c>
      <c r="D359" t="n">
        <v>296.759</v>
      </c>
    </row>
    <row r="360">
      <c r="A360" t="n">
        <v>0.716</v>
      </c>
      <c r="B360" t="n">
        <v>234.4985</v>
      </c>
      <c r="C360" t="n">
        <v>3.58003</v>
      </c>
      <c r="D360" t="n">
        <v>286.104</v>
      </c>
    </row>
    <row r="361">
      <c r="A361" t="n">
        <v>0.718</v>
      </c>
      <c r="B361" t="n">
        <v>209.1833</v>
      </c>
      <c r="C361" t="n">
        <v>3.59003</v>
      </c>
      <c r="D361" t="n">
        <v>274.618</v>
      </c>
    </row>
    <row r="362">
      <c r="A362" t="n">
        <v>0.72</v>
      </c>
      <c r="B362" t="n">
        <v>219.8423</v>
      </c>
      <c r="C362" t="n">
        <v>3.60003</v>
      </c>
      <c r="D362" t="n">
        <v>262.377</v>
      </c>
    </row>
    <row r="363">
      <c r="A363" t="n">
        <v>0.722</v>
      </c>
      <c r="B363" t="n">
        <v>217.1776</v>
      </c>
      <c r="C363" t="n">
        <v>3.61004</v>
      </c>
      <c r="D363" t="n">
        <v>249.48</v>
      </c>
    </row>
    <row r="364">
      <c r="A364" t="n">
        <v>0.724</v>
      </c>
      <c r="B364" t="n">
        <v>221.1747</v>
      </c>
      <c r="C364" t="n">
        <v>3.62004</v>
      </c>
      <c r="D364" t="n">
        <v>236.513</v>
      </c>
    </row>
    <row r="365">
      <c r="A365" t="n">
        <v>0.726</v>
      </c>
      <c r="B365" t="n">
        <v>207.8509</v>
      </c>
      <c r="C365" t="n">
        <v>3.63004</v>
      </c>
      <c r="D365" t="n">
        <v>223.85</v>
      </c>
    </row>
    <row r="366">
      <c r="A366" t="n">
        <v>0.728</v>
      </c>
      <c r="B366" t="n">
        <v>214.5128</v>
      </c>
      <c r="C366" t="n">
        <v>3.64004</v>
      </c>
      <c r="D366" t="n">
        <v>211.735</v>
      </c>
    </row>
    <row r="367">
      <c r="A367" t="n">
        <v>0.73</v>
      </c>
      <c r="B367" t="n">
        <v>221.1747</v>
      </c>
      <c r="C367" t="n">
        <v>3.65004</v>
      </c>
      <c r="D367" t="n">
        <v>200.374</v>
      </c>
    </row>
    <row r="368">
      <c r="A368" t="n">
        <v>0.732</v>
      </c>
      <c r="B368" t="n">
        <v>209.1833</v>
      </c>
      <c r="C368" t="n">
        <v>3.66005</v>
      </c>
      <c r="D368" t="n">
        <v>189.337</v>
      </c>
    </row>
    <row r="369">
      <c r="A369" t="n">
        <v>0.734</v>
      </c>
      <c r="B369" t="n">
        <v>214.5128</v>
      </c>
      <c r="C369" t="n">
        <v>3.67005</v>
      </c>
      <c r="D369" t="n">
        <v>178.335</v>
      </c>
    </row>
    <row r="370">
      <c r="A370" t="n">
        <v>0.736</v>
      </c>
      <c r="B370" t="n">
        <v>226.5042</v>
      </c>
      <c r="C370" t="n">
        <v>3.68005</v>
      </c>
      <c r="D370" t="n">
        <v>166.952</v>
      </c>
    </row>
    <row r="371">
      <c r="A371" t="n">
        <v>0.738</v>
      </c>
      <c r="B371" t="n">
        <v>222.5071</v>
      </c>
      <c r="C371" t="n">
        <v>3.69006</v>
      </c>
      <c r="D371" t="n">
        <v>154.905</v>
      </c>
    </row>
    <row r="372">
      <c r="A372" t="n">
        <v>0.74</v>
      </c>
      <c r="B372" t="n">
        <v>225.1718</v>
      </c>
      <c r="C372" t="n">
        <v>3.70007</v>
      </c>
      <c r="D372" t="n">
        <v>141.372</v>
      </c>
    </row>
    <row r="373">
      <c r="A373" t="n">
        <v>0.742</v>
      </c>
      <c r="B373" t="n">
        <v>227.8366</v>
      </c>
      <c r="C373" t="n">
        <v>3.71007</v>
      </c>
      <c r="D373" t="n">
        <v>129.725</v>
      </c>
    </row>
    <row r="374">
      <c r="A374" t="n">
        <v>0.744</v>
      </c>
      <c r="B374" t="n">
        <v>229.169</v>
      </c>
      <c r="C374" t="n">
        <v>3.72008</v>
      </c>
      <c r="D374" t="n">
        <v>119.263</v>
      </c>
    </row>
    <row r="375">
      <c r="A375" t="n">
        <v>0.746</v>
      </c>
      <c r="B375" t="n">
        <v>219.8423</v>
      </c>
      <c r="C375" t="n">
        <v>3.73009</v>
      </c>
      <c r="D375" t="n">
        <v>112.3</v>
      </c>
    </row>
    <row r="376">
      <c r="A376" t="n">
        <v>0.748</v>
      </c>
      <c r="B376" t="n">
        <v>223.8394</v>
      </c>
      <c r="C376" t="n">
        <v>3.74</v>
      </c>
      <c r="D376" t="n">
        <v>111.779</v>
      </c>
    </row>
    <row r="377">
      <c r="A377" t="n">
        <v>0.75</v>
      </c>
      <c r="B377" t="n">
        <v>233.1661</v>
      </c>
      <c r="C377" t="n">
        <v>3.75001</v>
      </c>
      <c r="D377" t="n">
        <v>116.385</v>
      </c>
    </row>
    <row r="378">
      <c r="A378" t="n">
        <v>0.752</v>
      </c>
      <c r="B378" t="n">
        <v>223.8394</v>
      </c>
      <c r="C378" t="n">
        <v>3.76002</v>
      </c>
      <c r="D378" t="n">
        <v>129.092</v>
      </c>
    </row>
    <row r="379">
      <c r="A379" t="n">
        <v>0.754</v>
      </c>
      <c r="B379" t="n">
        <v>242.4927</v>
      </c>
      <c r="C379" t="n">
        <v>3.77003</v>
      </c>
      <c r="D379" t="n">
        <v>148.989</v>
      </c>
    </row>
    <row r="380">
      <c r="A380" t="n">
        <v>0.756</v>
      </c>
      <c r="B380" t="n">
        <v>233.1661</v>
      </c>
      <c r="C380" t="n">
        <v>3.78004</v>
      </c>
      <c r="D380" t="n">
        <v>0</v>
      </c>
    </row>
    <row r="381">
      <c r="A381" t="n">
        <v>0.758</v>
      </c>
      <c r="B381" t="n">
        <v>231.8337</v>
      </c>
      <c r="C381" t="n">
        <v>3.79005</v>
      </c>
      <c r="D381" t="n">
        <v>0</v>
      </c>
    </row>
    <row r="382">
      <c r="A382" t="n">
        <v>0.76</v>
      </c>
      <c r="B382" t="n">
        <v>227.8366</v>
      </c>
      <c r="C382" t="n">
        <v>3.80006</v>
      </c>
      <c r="D382" t="n">
        <v>0</v>
      </c>
    </row>
    <row r="383">
      <c r="A383" t="n">
        <v>0.762</v>
      </c>
      <c r="B383" t="n">
        <v>231.8337</v>
      </c>
      <c r="C383" t="n">
        <v>3.81007</v>
      </c>
      <c r="D383" t="n">
        <v>0</v>
      </c>
    </row>
    <row r="384">
      <c r="A384" t="n">
        <v>0.764</v>
      </c>
      <c r="B384" t="n">
        <v>242.4927</v>
      </c>
      <c r="C384" t="n">
        <v>3.82008</v>
      </c>
      <c r="D384" t="n">
        <v>0</v>
      </c>
    </row>
    <row r="385">
      <c r="A385" t="n">
        <v>0.766</v>
      </c>
      <c r="B385" t="n">
        <v>223.8394</v>
      </c>
      <c r="C385" t="n">
        <v>3.83009</v>
      </c>
      <c r="D385" t="n">
        <v>0</v>
      </c>
    </row>
    <row r="386">
      <c r="A386" t="n">
        <v>0.768</v>
      </c>
      <c r="B386" t="n">
        <v>226.5042</v>
      </c>
      <c r="C386" t="n">
        <v>3.84001</v>
      </c>
      <c r="D386" t="n">
        <v>0</v>
      </c>
    </row>
    <row r="387">
      <c r="A387" t="n">
        <v>0.77</v>
      </c>
      <c r="B387" t="n">
        <v>230.5013</v>
      </c>
      <c r="C387" t="n">
        <v>3.85002</v>
      </c>
      <c r="D387" t="n">
        <v>0</v>
      </c>
    </row>
    <row r="388">
      <c r="A388" t="n">
        <v>0.772</v>
      </c>
      <c r="B388" t="n">
        <v>227.8366</v>
      </c>
      <c r="C388" t="n">
        <v>3.86003</v>
      </c>
      <c r="D388" t="n">
        <v>0</v>
      </c>
    </row>
    <row r="389">
      <c r="A389" t="n">
        <v>0.774</v>
      </c>
      <c r="B389" t="n">
        <v>225.1718</v>
      </c>
      <c r="C389" t="n">
        <v>3.87004</v>
      </c>
      <c r="D389" t="n">
        <v>0</v>
      </c>
    </row>
    <row r="390">
      <c r="A390" t="n">
        <v>0.776</v>
      </c>
      <c r="B390" t="n">
        <v>234.4985</v>
      </c>
      <c r="C390" t="n">
        <v>3.88005</v>
      </c>
      <c r="D390" t="n">
        <v>0</v>
      </c>
    </row>
    <row r="391">
      <c r="A391" t="n">
        <v>0.778</v>
      </c>
      <c r="B391" t="n">
        <v>238.4956</v>
      </c>
      <c r="C391" t="n">
        <v>3.89006</v>
      </c>
      <c r="D391" t="n">
        <v>0</v>
      </c>
    </row>
    <row r="392">
      <c r="A392" t="n">
        <v>0.78</v>
      </c>
      <c r="B392" t="n">
        <v>225.1718</v>
      </c>
      <c r="C392" t="n">
        <v>3.90007</v>
      </c>
      <c r="D392" t="n">
        <v>0</v>
      </c>
    </row>
    <row r="393">
      <c r="A393" t="n">
        <v>0.782</v>
      </c>
      <c r="B393" t="n">
        <v>233.1661</v>
      </c>
      <c r="C393" t="n">
        <v>3.91008</v>
      </c>
      <c r="D393" t="n">
        <v>0</v>
      </c>
    </row>
    <row r="394">
      <c r="A394" t="n">
        <v>0.784</v>
      </c>
      <c r="B394" t="n">
        <v>239.828</v>
      </c>
      <c r="C394" t="n">
        <v>3.92008</v>
      </c>
      <c r="D394" t="n">
        <v>0</v>
      </c>
    </row>
    <row r="395">
      <c r="A395" t="n">
        <v>0.786</v>
      </c>
      <c r="B395" t="n">
        <v>231.8337</v>
      </c>
      <c r="C395" t="n">
        <v>3.93</v>
      </c>
      <c r="D395" t="n">
        <v>0</v>
      </c>
    </row>
    <row r="396">
      <c r="A396" t="n">
        <v>0.788</v>
      </c>
      <c r="B396" t="n">
        <v>233.1661</v>
      </c>
      <c r="C396" t="n">
        <v>3.94001</v>
      </c>
      <c r="D396" t="n">
        <v>0</v>
      </c>
    </row>
    <row r="397">
      <c r="A397" t="n">
        <v>0.79</v>
      </c>
      <c r="B397" t="n">
        <v>229.169</v>
      </c>
      <c r="C397" t="n">
        <v>3.95002</v>
      </c>
      <c r="D397" t="n">
        <v>0</v>
      </c>
    </row>
    <row r="398">
      <c r="A398" t="n">
        <v>0.792</v>
      </c>
      <c r="B398" t="n">
        <v>235.8308</v>
      </c>
      <c r="C398" t="n">
        <v>3.96003</v>
      </c>
      <c r="D398" t="n">
        <v>0</v>
      </c>
    </row>
    <row r="399">
      <c r="A399" t="n">
        <v>0.794</v>
      </c>
      <c r="B399" t="n">
        <v>222.5071</v>
      </c>
      <c r="C399" t="n">
        <v>3.97004</v>
      </c>
      <c r="D399" t="n">
        <v>0</v>
      </c>
    </row>
    <row r="400">
      <c r="A400" t="n">
        <v>0.796</v>
      </c>
      <c r="B400" t="n">
        <v>239.828</v>
      </c>
      <c r="C400" t="n">
        <v>3.98005</v>
      </c>
      <c r="D400" t="n">
        <v>0</v>
      </c>
    </row>
    <row r="401">
      <c r="A401" t="n">
        <v>0.798</v>
      </c>
      <c r="B401" t="n">
        <v>249.1546</v>
      </c>
      <c r="C401" t="n">
        <v>3.99006</v>
      </c>
      <c r="D401" t="n">
        <v>0</v>
      </c>
    </row>
    <row r="402">
      <c r="A402" t="n">
        <v>0.8</v>
      </c>
      <c r="B402" t="n">
        <v>235.8308</v>
      </c>
      <c r="C402" t="n">
        <v>4.00007</v>
      </c>
      <c r="D402" t="n">
        <v>0</v>
      </c>
    </row>
    <row r="403">
      <c r="A403" t="n">
        <v>0.802</v>
      </c>
      <c r="B403" t="n">
        <v>239.828</v>
      </c>
      <c r="C403" t="n">
        <v>4.01007</v>
      </c>
      <c r="D403" t="n">
        <v>0</v>
      </c>
    </row>
    <row r="404">
      <c r="A404" t="n">
        <v>0.804</v>
      </c>
      <c r="B404" t="n">
        <v>249.1546</v>
      </c>
      <c r="C404" t="n">
        <v>4.02008</v>
      </c>
      <c r="D404" t="n">
        <v>0</v>
      </c>
    </row>
    <row r="405">
      <c r="A405" t="n">
        <v>0.806</v>
      </c>
      <c r="B405" t="n">
        <v>255.8165</v>
      </c>
      <c r="C405" t="n">
        <v>4.03008</v>
      </c>
      <c r="D405" t="n">
        <v>0</v>
      </c>
    </row>
    <row r="406">
      <c r="A406" t="n">
        <v>0.8080000000000001</v>
      </c>
      <c r="B406" t="n">
        <v>241.1604</v>
      </c>
      <c r="C406" t="n">
        <v>4.04008</v>
      </c>
      <c r="D406" t="n">
        <v>0</v>
      </c>
    </row>
    <row r="407">
      <c r="A407" t="n">
        <v>0.8100000000000001</v>
      </c>
      <c r="B407" t="n">
        <v>245.1575</v>
      </c>
      <c r="C407" t="n">
        <v>4.05009</v>
      </c>
      <c r="D407" t="n">
        <v>0</v>
      </c>
    </row>
    <row r="408">
      <c r="A408" t="n">
        <v>0.8120000000000001</v>
      </c>
      <c r="B408" t="n">
        <v>247.8222</v>
      </c>
      <c r="C408" t="n">
        <v>4.06009</v>
      </c>
      <c r="D408" t="n">
        <v>0</v>
      </c>
    </row>
    <row r="409">
      <c r="A409" t="n">
        <v>0.8139999999999999</v>
      </c>
      <c r="B409" t="n">
        <v>233.1661</v>
      </c>
      <c r="C409" t="n">
        <v>4.07009</v>
      </c>
      <c r="D409" t="n">
        <v>0</v>
      </c>
    </row>
    <row r="410">
      <c r="A410" t="n">
        <v>0.8159999999999999</v>
      </c>
      <c r="B410" t="n">
        <v>249.1546</v>
      </c>
      <c r="C410" t="n">
        <v>4.08</v>
      </c>
      <c r="D410" t="n">
        <v>0</v>
      </c>
    </row>
    <row r="411">
      <c r="A411" t="n">
        <v>0.8179999999999999</v>
      </c>
      <c r="B411" t="n">
        <v>254.4841</v>
      </c>
      <c r="C411" t="n">
        <v>4.09</v>
      </c>
      <c r="D411" t="n">
        <v>0</v>
      </c>
    </row>
    <row r="412">
      <c r="A412" t="n">
        <v>0.82</v>
      </c>
      <c r="B412" t="n">
        <v>243.8251</v>
      </c>
      <c r="C412" t="n">
        <v>4.1</v>
      </c>
      <c r="D412" t="n">
        <v>0</v>
      </c>
    </row>
    <row r="413">
      <c r="A413" t="n">
        <v>0.822</v>
      </c>
      <c r="B413" t="n">
        <v>249.1546</v>
      </c>
      <c r="C413" t="n">
        <v>4.11001</v>
      </c>
      <c r="D413" t="n">
        <v>0</v>
      </c>
    </row>
    <row r="414">
      <c r="A414" t="n">
        <v>0.824</v>
      </c>
      <c r="B414" t="n">
        <v>258.4813</v>
      </c>
      <c r="C414" t="n">
        <v>4.12001</v>
      </c>
      <c r="D414" t="n">
        <v>0</v>
      </c>
    </row>
    <row r="415">
      <c r="A415" t="n">
        <v>0.826</v>
      </c>
      <c r="B415" t="n">
        <v>253.1517</v>
      </c>
      <c r="C415" t="n">
        <v>4.13001</v>
      </c>
      <c r="D415" t="n">
        <v>0</v>
      </c>
    </row>
    <row r="416">
      <c r="A416" t="n">
        <v>0.828</v>
      </c>
      <c r="B416" t="n">
        <v>241.1604</v>
      </c>
      <c r="C416" t="n">
        <v>4.14001</v>
      </c>
      <c r="D416" t="n">
        <v>0</v>
      </c>
    </row>
    <row r="417">
      <c r="A417" t="n">
        <v>0.83</v>
      </c>
      <c r="B417" t="n">
        <v>253.1517</v>
      </c>
      <c r="C417" t="n">
        <v>4.15001</v>
      </c>
      <c r="D417" t="n">
        <v>0</v>
      </c>
    </row>
    <row r="418">
      <c r="A418" t="n">
        <v>0.832</v>
      </c>
      <c r="B418" t="n">
        <v>254.4841</v>
      </c>
      <c r="C418" t="n">
        <v>4.16001</v>
      </c>
      <c r="D418" t="n">
        <v>0</v>
      </c>
    </row>
    <row r="419">
      <c r="A419" t="n">
        <v>0.834</v>
      </c>
      <c r="B419" t="n">
        <v>245.1575</v>
      </c>
      <c r="C419" t="n">
        <v>4.17001</v>
      </c>
      <c r="D419" t="n">
        <v>0</v>
      </c>
    </row>
    <row r="420">
      <c r="A420" t="n">
        <v>0.836</v>
      </c>
      <c r="B420" t="n">
        <v>253.1517</v>
      </c>
      <c r="C420" t="n">
        <v>4.18001</v>
      </c>
      <c r="D420" t="n">
        <v>0</v>
      </c>
    </row>
    <row r="421">
      <c r="A421" t="n">
        <v>0.838</v>
      </c>
      <c r="B421" t="n">
        <v>262.4784</v>
      </c>
      <c r="C421" t="n">
        <v>4.19001</v>
      </c>
      <c r="D421" t="n">
        <v>0</v>
      </c>
    </row>
    <row r="422">
      <c r="A422" t="n">
        <v>0.84</v>
      </c>
      <c r="B422" t="n">
        <v>251.8194</v>
      </c>
      <c r="C422" t="n">
        <v>4.20001</v>
      </c>
      <c r="D422" t="n">
        <v>0</v>
      </c>
    </row>
    <row r="423">
      <c r="A423" t="n">
        <v>0.842</v>
      </c>
      <c r="B423" t="n">
        <v>253.1517</v>
      </c>
      <c r="C423" t="n">
        <v>4.21</v>
      </c>
      <c r="D423" t="n">
        <v>0</v>
      </c>
    </row>
    <row r="424">
      <c r="A424" t="n">
        <v>0.844</v>
      </c>
      <c r="B424" t="n">
        <v>261.146</v>
      </c>
      <c r="C424" t="n">
        <v>4.22</v>
      </c>
      <c r="D424" t="n">
        <v>0</v>
      </c>
    </row>
    <row r="425">
      <c r="A425" t="n">
        <v>0.846</v>
      </c>
      <c r="B425" t="n">
        <v>258.4813</v>
      </c>
      <c r="C425" t="n">
        <v>4.23</v>
      </c>
      <c r="D425" t="n">
        <v>0</v>
      </c>
    </row>
    <row r="426">
      <c r="A426" t="n">
        <v>0.848</v>
      </c>
      <c r="B426" t="n">
        <v>242.4927</v>
      </c>
      <c r="C426" t="n">
        <v>4.24</v>
      </c>
      <c r="D426" t="n">
        <v>0</v>
      </c>
    </row>
    <row r="427">
      <c r="A427" t="n">
        <v>0.85</v>
      </c>
      <c r="B427" t="n">
        <v>245.1575</v>
      </c>
      <c r="C427" t="n">
        <v>4.25</v>
      </c>
      <c r="D427" t="n">
        <v>0</v>
      </c>
    </row>
    <row r="428">
      <c r="A428" t="n">
        <v>0.852</v>
      </c>
      <c r="B428" t="n">
        <v>261.146</v>
      </c>
      <c r="C428" t="n">
        <v>4.26</v>
      </c>
      <c r="D428" t="n">
        <v>0</v>
      </c>
    </row>
    <row r="429">
      <c r="A429" t="n">
        <v>0.854</v>
      </c>
      <c r="B429" t="n">
        <v>254.4841</v>
      </c>
      <c r="C429" t="n">
        <v>4.27001</v>
      </c>
      <c r="D429" t="n">
        <v>0</v>
      </c>
    </row>
    <row r="430">
      <c r="A430" t="n">
        <v>0.856</v>
      </c>
      <c r="B430" t="n">
        <v>257.1489</v>
      </c>
      <c r="C430" t="n">
        <v>4.28001</v>
      </c>
      <c r="D430" t="n">
        <v>0</v>
      </c>
    </row>
    <row r="431">
      <c r="A431" t="n">
        <v>0.858</v>
      </c>
      <c r="B431" t="n">
        <v>258.4813</v>
      </c>
      <c r="C431" t="n">
        <v>4.29001</v>
      </c>
      <c r="D431" t="n">
        <v>0</v>
      </c>
    </row>
    <row r="432">
      <c r="A432" t="n">
        <v>0.86</v>
      </c>
      <c r="B432" t="n">
        <v>257.1489</v>
      </c>
      <c r="C432" t="n">
        <v>4.30001</v>
      </c>
      <c r="D432" t="n">
        <v>0</v>
      </c>
    </row>
    <row r="433">
      <c r="A433" t="n">
        <v>0.862</v>
      </c>
      <c r="B433" t="n">
        <v>245.1575</v>
      </c>
      <c r="C433" t="n">
        <v>4.31001</v>
      </c>
      <c r="D433" t="n">
        <v>0</v>
      </c>
    </row>
    <row r="434">
      <c r="A434" t="n">
        <v>0.864</v>
      </c>
      <c r="B434" t="n">
        <v>261.146</v>
      </c>
      <c r="C434" t="n">
        <v>4.32002</v>
      </c>
      <c r="D434" t="n">
        <v>0</v>
      </c>
    </row>
    <row r="435">
      <c r="A435" t="n">
        <v>0.866</v>
      </c>
      <c r="B435" t="n">
        <v>261.146</v>
      </c>
      <c r="C435" t="n">
        <v>4.33002</v>
      </c>
      <c r="D435" t="n">
        <v>0</v>
      </c>
    </row>
    <row r="436">
      <c r="A436" t="n">
        <v>0.868</v>
      </c>
      <c r="B436" t="n">
        <v>253.1517</v>
      </c>
      <c r="C436" t="n">
        <v>4.34002</v>
      </c>
      <c r="D436" t="n">
        <v>0</v>
      </c>
    </row>
    <row r="437">
      <c r="A437" t="n">
        <v>0.87</v>
      </c>
      <c r="B437" t="n">
        <v>257.1489</v>
      </c>
      <c r="C437" t="n">
        <v>4.35002</v>
      </c>
      <c r="D437" t="n">
        <v>0</v>
      </c>
    </row>
    <row r="438">
      <c r="A438" t="n">
        <v>0.872</v>
      </c>
      <c r="B438" t="n">
        <v>257.1489</v>
      </c>
      <c r="C438" t="n">
        <v>4.36002</v>
      </c>
      <c r="D438" t="n">
        <v>0</v>
      </c>
    </row>
    <row r="439">
      <c r="A439" t="n">
        <v>0.874</v>
      </c>
      <c r="B439" t="n">
        <v>254.4841</v>
      </c>
      <c r="C439" t="n">
        <v>4.37003</v>
      </c>
      <c r="D439" t="n">
        <v>0</v>
      </c>
    </row>
    <row r="440">
      <c r="A440" t="n">
        <v>0.876</v>
      </c>
      <c r="B440" t="n">
        <v>249.1546</v>
      </c>
      <c r="C440" t="n">
        <v>4.38003</v>
      </c>
      <c r="D440" t="n">
        <v>0</v>
      </c>
    </row>
    <row r="441">
      <c r="A441" t="n">
        <v>0.878</v>
      </c>
      <c r="B441" t="n">
        <v>261.146</v>
      </c>
      <c r="C441" t="n">
        <v>4.39004</v>
      </c>
      <c r="D441" t="n">
        <v>0</v>
      </c>
    </row>
    <row r="442">
      <c r="A442" t="n">
        <v>0.88</v>
      </c>
      <c r="B442" t="n">
        <v>261.146</v>
      </c>
      <c r="C442" t="n">
        <v>4.40004</v>
      </c>
      <c r="D442" t="n">
        <v>0</v>
      </c>
    </row>
    <row r="443">
      <c r="A443" t="n">
        <v>0.882</v>
      </c>
      <c r="B443" t="n">
        <v>249.1546</v>
      </c>
      <c r="C443" t="n">
        <v>4.41004</v>
      </c>
      <c r="D443" t="n">
        <v>0</v>
      </c>
    </row>
    <row r="444">
      <c r="A444" t="n">
        <v>0.884</v>
      </c>
      <c r="B444" t="n">
        <v>259.8136</v>
      </c>
      <c r="C444" t="n">
        <v>4.42005</v>
      </c>
      <c r="D444" t="n">
        <v>0</v>
      </c>
    </row>
    <row r="445">
      <c r="A445" t="n">
        <v>0.886</v>
      </c>
      <c r="B445" t="n">
        <v>259.8136</v>
      </c>
      <c r="C445" t="n">
        <v>4.43006</v>
      </c>
      <c r="D445" t="n">
        <v>0</v>
      </c>
    </row>
    <row r="446">
      <c r="A446" t="n">
        <v>0.888</v>
      </c>
      <c r="B446" t="n">
        <v>262.4784</v>
      </c>
      <c r="C446" t="n">
        <v>4.44006</v>
      </c>
      <c r="D446" t="n">
        <v>0</v>
      </c>
    </row>
    <row r="447">
      <c r="A447" t="n">
        <v>0.89</v>
      </c>
      <c r="B447" t="n">
        <v>246.4899</v>
      </c>
      <c r="C447" t="n">
        <v>4.45007</v>
      </c>
      <c r="D447" t="n">
        <v>0</v>
      </c>
    </row>
    <row r="448">
      <c r="A448" t="n">
        <v>0.892</v>
      </c>
      <c r="B448" t="n">
        <v>249.1546</v>
      </c>
      <c r="C448" t="n">
        <v>4.46007</v>
      </c>
      <c r="D448" t="n">
        <v>0</v>
      </c>
    </row>
    <row r="449">
      <c r="A449" t="n">
        <v>0.894</v>
      </c>
      <c r="B449" t="n">
        <v>259.8136</v>
      </c>
      <c r="C449" t="n">
        <v>4.47008</v>
      </c>
      <c r="D449" t="n">
        <v>0</v>
      </c>
    </row>
    <row r="450">
      <c r="A450" t="n">
        <v>0.896</v>
      </c>
      <c r="B450" t="n">
        <v>245.1575</v>
      </c>
      <c r="C450" t="n">
        <v>4.48009</v>
      </c>
      <c r="D450" t="n">
        <v>0</v>
      </c>
    </row>
    <row r="451">
      <c r="A451" t="n">
        <v>0.898</v>
      </c>
      <c r="B451" t="n">
        <v>265.1431</v>
      </c>
      <c r="C451" t="n">
        <v>4.49001</v>
      </c>
      <c r="D451" t="n">
        <v>0</v>
      </c>
    </row>
    <row r="452">
      <c r="A452" t="n">
        <v>0.9</v>
      </c>
      <c r="B452" t="n">
        <v>257.1489</v>
      </c>
      <c r="C452" t="n">
        <v>4.50001</v>
      </c>
      <c r="D452" t="n">
        <v>0</v>
      </c>
    </row>
    <row r="453">
      <c r="A453" t="n">
        <v>0.902</v>
      </c>
      <c r="B453" t="n">
        <v>241.1604</v>
      </c>
      <c r="C453" t="n">
        <v>4.51002</v>
      </c>
      <c r="D453" t="n">
        <v>0</v>
      </c>
    </row>
    <row r="454">
      <c r="A454" t="n">
        <v>0.904</v>
      </c>
      <c r="B454" t="n">
        <v>257.1489</v>
      </c>
      <c r="C454" t="n">
        <v>4.52003</v>
      </c>
      <c r="D454" t="n">
        <v>0</v>
      </c>
    </row>
    <row r="455">
      <c r="A455" t="n">
        <v>0.906</v>
      </c>
      <c r="B455" t="n">
        <v>251.8194</v>
      </c>
      <c r="C455" t="n">
        <v>4.53004</v>
      </c>
      <c r="D455" t="n">
        <v>0</v>
      </c>
    </row>
    <row r="456">
      <c r="A456" t="n">
        <v>0.908</v>
      </c>
      <c r="B456" t="n">
        <v>243.8251</v>
      </c>
      <c r="C456" t="n">
        <v>4.54005</v>
      </c>
      <c r="D456" t="n">
        <v>0</v>
      </c>
    </row>
    <row r="457">
      <c r="A457" t="n">
        <v>0.91</v>
      </c>
      <c r="B457" t="n">
        <v>239.828</v>
      </c>
      <c r="C457" t="n">
        <v>4.55006</v>
      </c>
      <c r="D457" t="n">
        <v>0</v>
      </c>
    </row>
    <row r="458">
      <c r="A458" t="n">
        <v>0.912</v>
      </c>
      <c r="B458" t="n">
        <v>246.4899</v>
      </c>
      <c r="C458" t="n">
        <v>4.56007</v>
      </c>
      <c r="D458" t="n">
        <v>0</v>
      </c>
    </row>
    <row r="459">
      <c r="A459" t="n">
        <v>0.914</v>
      </c>
      <c r="B459" t="n">
        <v>250.487</v>
      </c>
      <c r="C459" t="n">
        <v>4.57008</v>
      </c>
      <c r="D459" t="n">
        <v>0</v>
      </c>
    </row>
    <row r="460">
      <c r="A460" t="n">
        <v>0.916</v>
      </c>
      <c r="B460" t="n">
        <v>239.828</v>
      </c>
      <c r="C460" t="n">
        <v>4.58</v>
      </c>
      <c r="D460" t="n">
        <v>0</v>
      </c>
    </row>
    <row r="461">
      <c r="A461" t="n">
        <v>0.918</v>
      </c>
      <c r="B461" t="n">
        <v>249.1546</v>
      </c>
      <c r="C461" t="n">
        <v>4.59001</v>
      </c>
      <c r="D461" t="n">
        <v>0</v>
      </c>
    </row>
    <row r="462">
      <c r="A462" t="n">
        <v>0.92</v>
      </c>
      <c r="B462" t="n">
        <v>254.4841</v>
      </c>
      <c r="C462" t="n">
        <v>4.60002</v>
      </c>
      <c r="D462" t="n">
        <v>0</v>
      </c>
    </row>
    <row r="463">
      <c r="A463" t="n">
        <v>0.922</v>
      </c>
      <c r="B463" t="n">
        <v>235.8308</v>
      </c>
      <c r="C463" t="n">
        <v>4.61003</v>
      </c>
      <c r="D463" t="n">
        <v>0</v>
      </c>
    </row>
    <row r="464">
      <c r="A464" t="n">
        <v>0.924</v>
      </c>
      <c r="B464" t="n">
        <v>242.4927</v>
      </c>
      <c r="C464" t="n">
        <v>4.62004</v>
      </c>
      <c r="D464" t="n">
        <v>0</v>
      </c>
    </row>
    <row r="465">
      <c r="A465" t="n">
        <v>0.926</v>
      </c>
      <c r="B465" t="n">
        <v>245.1575</v>
      </c>
      <c r="C465" t="n">
        <v>4.63005</v>
      </c>
      <c r="D465" t="n">
        <v>0</v>
      </c>
    </row>
    <row r="466">
      <c r="A466" t="n">
        <v>0.928</v>
      </c>
      <c r="B466" t="n">
        <v>245.1575</v>
      </c>
      <c r="C466" t="n">
        <v>4.64006</v>
      </c>
      <c r="D466" t="n">
        <v>0</v>
      </c>
    </row>
    <row r="467">
      <c r="A467" t="n">
        <v>0.93</v>
      </c>
      <c r="B467" t="n">
        <v>233.1661</v>
      </c>
      <c r="C467" t="n">
        <v>4.65007</v>
      </c>
      <c r="D467" t="n">
        <v>0</v>
      </c>
    </row>
    <row r="468">
      <c r="A468" t="n">
        <v>0.9320000000000001</v>
      </c>
      <c r="B468" t="n">
        <v>242.4927</v>
      </c>
      <c r="C468" t="n">
        <v>4.66008</v>
      </c>
      <c r="D468" t="n">
        <v>0</v>
      </c>
    </row>
    <row r="469">
      <c r="A469" t="n">
        <v>0.9340000000000001</v>
      </c>
      <c r="B469" t="n">
        <v>249.1546</v>
      </c>
      <c r="C469" t="n">
        <v>4.67</v>
      </c>
      <c r="D469" t="n">
        <v>815.54</v>
      </c>
    </row>
    <row r="470">
      <c r="A470" t="n">
        <v>0.9360000000000001</v>
      </c>
      <c r="B470" t="n">
        <v>242.4927</v>
      </c>
      <c r="C470" t="n">
        <v>4.68001</v>
      </c>
      <c r="D470" t="n">
        <v>617.826</v>
      </c>
    </row>
    <row r="471">
      <c r="A471" t="n">
        <v>0.9379999999999999</v>
      </c>
      <c r="B471" t="n">
        <v>245.1575</v>
      </c>
      <c r="C471" t="n">
        <v>4.69002</v>
      </c>
      <c r="D471" t="n">
        <v>472.368</v>
      </c>
    </row>
    <row r="472">
      <c r="A472" t="n">
        <v>0.9399999999999999</v>
      </c>
      <c r="B472" t="n">
        <v>255.8165</v>
      </c>
      <c r="C472" t="n">
        <v>4.70003</v>
      </c>
      <c r="D472" t="n">
        <v>377.52</v>
      </c>
    </row>
    <row r="473">
      <c r="A473" t="n">
        <v>0.9419999999999999</v>
      </c>
      <c r="B473" t="n">
        <v>246.4899</v>
      </c>
      <c r="C473" t="n">
        <v>4.71004</v>
      </c>
      <c r="D473" t="n">
        <v>324.114</v>
      </c>
    </row>
    <row r="474">
      <c r="A474" t="n">
        <v>0.944</v>
      </c>
      <c r="B474" t="n">
        <v>235.8308</v>
      </c>
      <c r="C474" t="n">
        <v>4.72005</v>
      </c>
      <c r="D474" t="n">
        <v>300.369</v>
      </c>
    </row>
    <row r="475">
      <c r="A475" t="n">
        <v>0.946</v>
      </c>
      <c r="B475" t="n">
        <v>245.1575</v>
      </c>
      <c r="C475" t="n">
        <v>4.73006</v>
      </c>
      <c r="D475" t="n">
        <v>295.571</v>
      </c>
    </row>
    <row r="476">
      <c r="A476" t="n">
        <v>0.948</v>
      </c>
      <c r="B476" t="n">
        <v>246.4899</v>
      </c>
      <c r="C476" t="n">
        <v>4.74007</v>
      </c>
      <c r="D476" t="n">
        <v>300.861</v>
      </c>
    </row>
    <row r="477">
      <c r="A477" t="n">
        <v>0.95</v>
      </c>
      <c r="B477" t="n">
        <v>235.8308</v>
      </c>
      <c r="C477" t="n">
        <v>4.75007</v>
      </c>
      <c r="D477" t="n">
        <v>311.578</v>
      </c>
    </row>
    <row r="478">
      <c r="A478" t="n">
        <v>0.952</v>
      </c>
      <c r="B478" t="n">
        <v>243.8251</v>
      </c>
      <c r="C478" t="n">
        <v>4.76008</v>
      </c>
      <c r="D478" t="n">
        <v>321.712</v>
      </c>
    </row>
    <row r="479">
      <c r="A479" t="n">
        <v>0.954</v>
      </c>
      <c r="B479" t="n">
        <v>246.4899</v>
      </c>
      <c r="C479" t="n">
        <v>4.77009</v>
      </c>
      <c r="D479" t="n">
        <v>328.841</v>
      </c>
    </row>
    <row r="480">
      <c r="A480" t="n">
        <v>0.956</v>
      </c>
      <c r="B480" t="n">
        <v>242.4927</v>
      </c>
      <c r="C480" t="n">
        <v>4.78</v>
      </c>
      <c r="D480" t="n">
        <v>335.277</v>
      </c>
    </row>
    <row r="481">
      <c r="A481" t="n">
        <v>0.958</v>
      </c>
      <c r="B481" t="n">
        <v>241.1604</v>
      </c>
      <c r="C481" t="n">
        <v>4.79001</v>
      </c>
      <c r="D481" t="n">
        <v>340.037</v>
      </c>
    </row>
    <row r="482">
      <c r="A482" t="n">
        <v>0.96</v>
      </c>
      <c r="B482" t="n">
        <v>253.1517</v>
      </c>
      <c r="C482" t="n">
        <v>4.80002</v>
      </c>
      <c r="D482" t="n">
        <v>343.453</v>
      </c>
    </row>
    <row r="483">
      <c r="A483" t="n">
        <v>0.962</v>
      </c>
      <c r="B483" t="n">
        <v>253.1517</v>
      </c>
      <c r="C483" t="n">
        <v>4.81002</v>
      </c>
      <c r="D483" t="n">
        <v>347.155</v>
      </c>
    </row>
    <row r="484">
      <c r="A484" t="n">
        <v>0.964</v>
      </c>
      <c r="B484" t="n">
        <v>242.4927</v>
      </c>
      <c r="C484" t="n">
        <v>4.82003</v>
      </c>
      <c r="D484" t="n">
        <v>351.018</v>
      </c>
    </row>
    <row r="485">
      <c r="A485" t="n">
        <v>0.966</v>
      </c>
      <c r="B485" t="n">
        <v>241.1604</v>
      </c>
      <c r="C485" t="n">
        <v>4.83003</v>
      </c>
      <c r="D485" t="n">
        <v>355.082</v>
      </c>
    </row>
    <row r="486">
      <c r="A486" t="n">
        <v>0.968</v>
      </c>
      <c r="B486" t="n">
        <v>247.8222</v>
      </c>
      <c r="C486" t="n">
        <v>4.84003</v>
      </c>
      <c r="D486" t="n">
        <v>359.506</v>
      </c>
    </row>
    <row r="487">
      <c r="A487" t="n">
        <v>0.97</v>
      </c>
      <c r="B487" t="n">
        <v>243.8251</v>
      </c>
      <c r="C487" t="n">
        <v>4.85003</v>
      </c>
      <c r="D487" t="n">
        <v>362.994</v>
      </c>
    </row>
    <row r="488">
      <c r="A488" t="n">
        <v>0.972</v>
      </c>
      <c r="B488" t="n">
        <v>245.1575</v>
      </c>
      <c r="C488" t="n">
        <v>4.86003</v>
      </c>
      <c r="D488" t="n">
        <v>366.076</v>
      </c>
    </row>
    <row r="489">
      <c r="A489" t="n">
        <v>0.974</v>
      </c>
      <c r="B489" t="n">
        <v>239.828</v>
      </c>
      <c r="C489" t="n">
        <v>4.87004</v>
      </c>
      <c r="D489" t="n">
        <v>368.876</v>
      </c>
    </row>
    <row r="490">
      <c r="A490" t="n">
        <v>0.976</v>
      </c>
      <c r="B490" t="n">
        <v>243.8251</v>
      </c>
      <c r="C490" t="n">
        <v>4.88004</v>
      </c>
      <c r="D490" t="n">
        <v>373.161</v>
      </c>
    </row>
    <row r="491">
      <c r="A491" t="n">
        <v>0.978</v>
      </c>
      <c r="B491" t="n">
        <v>239.828</v>
      </c>
      <c r="C491" t="n">
        <v>4.89004</v>
      </c>
      <c r="D491" t="n">
        <v>376.981</v>
      </c>
    </row>
    <row r="492">
      <c r="A492" t="n">
        <v>0.98</v>
      </c>
      <c r="B492" t="n">
        <v>243.8251</v>
      </c>
      <c r="C492" t="n">
        <v>4.90004</v>
      </c>
      <c r="D492" t="n">
        <v>380.089</v>
      </c>
    </row>
    <row r="493">
      <c r="A493" t="n">
        <v>0.982</v>
      </c>
      <c r="B493" t="n">
        <v>247.8222</v>
      </c>
      <c r="C493" t="n">
        <v>4.91004</v>
      </c>
      <c r="D493" t="n">
        <v>382.42</v>
      </c>
    </row>
    <row r="494">
      <c r="A494" t="n">
        <v>0.984</v>
      </c>
      <c r="B494" t="n">
        <v>234.4985</v>
      </c>
      <c r="C494" t="n">
        <v>4.92004</v>
      </c>
      <c r="D494" t="n">
        <v>384.423</v>
      </c>
    </row>
    <row r="495">
      <c r="A495" t="n">
        <v>0.986</v>
      </c>
      <c r="B495" t="n">
        <v>241.1604</v>
      </c>
      <c r="C495" t="n">
        <v>4.93003</v>
      </c>
      <c r="D495" t="n">
        <v>385.817</v>
      </c>
    </row>
    <row r="496">
      <c r="A496" t="n">
        <v>0.988</v>
      </c>
      <c r="B496" t="n">
        <v>241.1604</v>
      </c>
      <c r="C496" t="n">
        <v>4.94003</v>
      </c>
      <c r="D496" t="n">
        <v>386.436</v>
      </c>
    </row>
    <row r="497">
      <c r="A497" t="n">
        <v>0.99</v>
      </c>
      <c r="B497" t="n">
        <v>233.1661</v>
      </c>
      <c r="C497" t="n">
        <v>4.95004</v>
      </c>
      <c r="D497" t="n">
        <v>386.263</v>
      </c>
    </row>
    <row r="498">
      <c r="A498" t="n">
        <v>0.992</v>
      </c>
      <c r="B498" t="n">
        <v>230.5013</v>
      </c>
      <c r="C498" t="n">
        <v>4.96004</v>
      </c>
      <c r="D498" t="n">
        <v>385.184</v>
      </c>
    </row>
    <row r="499">
      <c r="A499" t="n">
        <v>0.994</v>
      </c>
      <c r="B499" t="n">
        <v>235.8308</v>
      </c>
      <c r="C499" t="n">
        <v>4.97004</v>
      </c>
      <c r="D499" t="n">
        <v>383.4</v>
      </c>
    </row>
    <row r="500">
      <c r="A500" t="n">
        <v>0.996</v>
      </c>
      <c r="B500" t="n">
        <v>245.1575</v>
      </c>
      <c r="C500" t="n">
        <v>4.98004</v>
      </c>
      <c r="D500" t="n">
        <v>380.898</v>
      </c>
    </row>
    <row r="501">
      <c r="A501" t="n">
        <v>0.998</v>
      </c>
      <c r="B501" t="n">
        <v>230.5013</v>
      </c>
      <c r="C501" t="n">
        <v>4.99004</v>
      </c>
      <c r="D501" t="n">
        <v>377.667</v>
      </c>
    </row>
    <row r="502">
      <c r="A502" t="n">
        <v>1</v>
      </c>
      <c r="B502" t="n">
        <v>238.4956</v>
      </c>
      <c r="C502" t="n">
        <v>5.00004</v>
      </c>
      <c r="D502" t="n">
        <v>373.786</v>
      </c>
    </row>
    <row r="503">
      <c r="A503" t="n">
        <v>1.002</v>
      </c>
      <c r="B503" t="n">
        <v>239.828</v>
      </c>
      <c r="C503" t="n">
        <v>5.01004</v>
      </c>
      <c r="D503" t="n">
        <v>369.315</v>
      </c>
    </row>
    <row r="504">
      <c r="A504" t="n">
        <v>1.004</v>
      </c>
      <c r="B504" t="n">
        <v>234.4985</v>
      </c>
      <c r="C504" t="n">
        <v>5.02004</v>
      </c>
      <c r="D504" t="n">
        <v>363.832</v>
      </c>
    </row>
    <row r="505">
      <c r="A505" t="n">
        <v>1.006</v>
      </c>
      <c r="B505" t="n">
        <v>231.8337</v>
      </c>
      <c r="C505" t="n">
        <v>5.03004</v>
      </c>
      <c r="D505" t="n">
        <v>358.187</v>
      </c>
    </row>
    <row r="506">
      <c r="A506" t="n">
        <v>1.008</v>
      </c>
      <c r="B506" t="n">
        <v>230.5013</v>
      </c>
      <c r="C506" t="n">
        <v>5.04004</v>
      </c>
      <c r="D506" t="n">
        <v>351.997</v>
      </c>
    </row>
    <row r="507">
      <c r="A507" t="n">
        <v>1.01</v>
      </c>
      <c r="B507" t="n">
        <v>235.8308</v>
      </c>
      <c r="C507" t="n">
        <v>5.05004</v>
      </c>
      <c r="D507" t="n">
        <v>345.496</v>
      </c>
    </row>
    <row r="508">
      <c r="A508" t="n">
        <v>1.012</v>
      </c>
      <c r="B508" t="n">
        <v>223.8394</v>
      </c>
      <c r="C508" t="n">
        <v>5.06004</v>
      </c>
      <c r="D508" t="n">
        <v>338.334</v>
      </c>
    </row>
    <row r="509">
      <c r="A509" t="n">
        <v>1.014</v>
      </c>
      <c r="B509" t="n">
        <v>230.5013</v>
      </c>
      <c r="C509" t="n">
        <v>5.07004</v>
      </c>
      <c r="D509" t="n">
        <v>330.757</v>
      </c>
    </row>
    <row r="510">
      <c r="A510" t="n">
        <v>1.016</v>
      </c>
      <c r="B510" t="n">
        <v>237.1632</v>
      </c>
      <c r="C510" t="n">
        <v>5.08005</v>
      </c>
      <c r="D510" t="n">
        <v>322.577</v>
      </c>
    </row>
    <row r="511">
      <c r="A511" t="n">
        <v>1.018</v>
      </c>
      <c r="B511" t="n">
        <v>227.8366</v>
      </c>
      <c r="C511" t="n">
        <v>5.09005</v>
      </c>
      <c r="D511" t="n">
        <v>313.86</v>
      </c>
    </row>
    <row r="512">
      <c r="A512" t="n">
        <v>1.02</v>
      </c>
      <c r="B512" t="n">
        <v>226.5042</v>
      </c>
      <c r="C512" t="n">
        <v>5.10005</v>
      </c>
      <c r="D512" t="n">
        <v>304.371</v>
      </c>
    </row>
    <row r="513">
      <c r="A513" t="n">
        <v>1.022</v>
      </c>
      <c r="B513" t="n">
        <v>235.8308</v>
      </c>
      <c r="C513" t="n">
        <v>5.11005</v>
      </c>
      <c r="D513" t="n">
        <v>294.621</v>
      </c>
    </row>
    <row r="514">
      <c r="A514" t="n">
        <v>1.024</v>
      </c>
      <c r="B514" t="n">
        <v>226.5042</v>
      </c>
      <c r="C514" t="n">
        <v>5.12006</v>
      </c>
      <c r="D514" t="n">
        <v>284.186</v>
      </c>
    </row>
    <row r="515">
      <c r="A515" t="n">
        <v>1.026</v>
      </c>
      <c r="B515" t="n">
        <v>215.8452</v>
      </c>
      <c r="C515" t="n">
        <v>5.13006</v>
      </c>
      <c r="D515" t="n">
        <v>273.026</v>
      </c>
    </row>
    <row r="516">
      <c r="A516" t="n">
        <v>1.028</v>
      </c>
      <c r="B516" t="n">
        <v>226.5042</v>
      </c>
      <c r="C516" t="n">
        <v>5.14007</v>
      </c>
      <c r="D516" t="n">
        <v>261.211</v>
      </c>
    </row>
    <row r="517">
      <c r="A517" t="n">
        <v>1.03</v>
      </c>
      <c r="B517" t="n">
        <v>226.5042</v>
      </c>
      <c r="C517" t="n">
        <v>5.15007</v>
      </c>
      <c r="D517" t="n">
        <v>249.078</v>
      </c>
    </row>
    <row r="518">
      <c r="A518" t="n">
        <v>1.032</v>
      </c>
      <c r="B518" t="n">
        <v>215.8452</v>
      </c>
      <c r="C518" t="n">
        <v>5.16008</v>
      </c>
      <c r="D518" t="n">
        <v>236.937</v>
      </c>
    </row>
    <row r="519">
      <c r="A519" t="n">
        <v>1.034</v>
      </c>
      <c r="B519" t="n">
        <v>219.8423</v>
      </c>
      <c r="C519" t="n">
        <v>5.17008</v>
      </c>
      <c r="D519" t="n">
        <v>225.013</v>
      </c>
    </row>
    <row r="520">
      <c r="A520" t="n">
        <v>1.036</v>
      </c>
      <c r="B520" t="n">
        <v>230.5013</v>
      </c>
      <c r="C520" t="n">
        <v>5.18009</v>
      </c>
      <c r="D520" t="n">
        <v>213.264</v>
      </c>
    </row>
    <row r="521">
      <c r="A521" t="n">
        <v>1.038</v>
      </c>
      <c r="B521" t="n">
        <v>219.8423</v>
      </c>
      <c r="C521" t="n">
        <v>5.19</v>
      </c>
      <c r="D521" t="n">
        <v>201.739</v>
      </c>
    </row>
    <row r="522">
      <c r="A522" t="n">
        <v>1.04</v>
      </c>
      <c r="B522" t="n">
        <v>210.5157</v>
      </c>
      <c r="C522" t="n">
        <v>5.20001</v>
      </c>
      <c r="D522" t="n">
        <v>190.005</v>
      </c>
    </row>
    <row r="523">
      <c r="A523" t="n">
        <v>1.042</v>
      </c>
      <c r="B523" t="n">
        <v>209.1833</v>
      </c>
      <c r="C523" t="n">
        <v>5.21002</v>
      </c>
      <c r="D523" t="n">
        <v>178.074</v>
      </c>
    </row>
    <row r="524">
      <c r="A524" t="n">
        <v>1.044</v>
      </c>
      <c r="B524" t="n">
        <v>215.8452</v>
      </c>
      <c r="C524" t="n">
        <v>5.22002</v>
      </c>
      <c r="D524" t="n">
        <v>166.072</v>
      </c>
    </row>
    <row r="525">
      <c r="A525" t="n">
        <v>1.046</v>
      </c>
      <c r="B525" t="n">
        <v>201.189</v>
      </c>
      <c r="C525" t="n">
        <v>5.23003</v>
      </c>
      <c r="D525" t="n">
        <v>153.968</v>
      </c>
    </row>
    <row r="526">
      <c r="A526" t="n">
        <v>1.048</v>
      </c>
      <c r="B526" t="n">
        <v>203.8538</v>
      </c>
      <c r="C526" t="n">
        <v>5.24004</v>
      </c>
      <c r="D526" t="n">
        <v>142.563</v>
      </c>
    </row>
    <row r="527">
      <c r="A527" t="n">
        <v>1.05</v>
      </c>
      <c r="B527" t="n">
        <v>211.848</v>
      </c>
      <c r="C527" t="n">
        <v>5.25004</v>
      </c>
      <c r="D527" t="n">
        <v>132.956</v>
      </c>
    </row>
    <row r="528">
      <c r="A528" t="n">
        <v>1.052</v>
      </c>
      <c r="B528" t="n">
        <v>202.5214</v>
      </c>
      <c r="C528" t="n">
        <v>5.26005</v>
      </c>
      <c r="D528" t="n">
        <v>126.658</v>
      </c>
    </row>
    <row r="529">
      <c r="A529" t="n">
        <v>1.054</v>
      </c>
      <c r="B529" t="n">
        <v>195.8595</v>
      </c>
      <c r="C529" t="n">
        <v>5.27006</v>
      </c>
      <c r="D529" t="n">
        <v>124.983</v>
      </c>
    </row>
    <row r="530">
      <c r="A530" t="n">
        <v>1.056</v>
      </c>
      <c r="B530" t="n">
        <v>203.8538</v>
      </c>
      <c r="C530" t="n">
        <v>5.28007</v>
      </c>
      <c r="D530" t="n">
        <v>129.75</v>
      </c>
    </row>
    <row r="531">
      <c r="A531" t="n">
        <v>1.058</v>
      </c>
      <c r="B531" t="n">
        <v>206.5185</v>
      </c>
      <c r="C531" t="n">
        <v>5.29007</v>
      </c>
      <c r="D531" t="n">
        <v>141.288</v>
      </c>
    </row>
    <row r="532">
      <c r="A532" t="n">
        <v>1.06</v>
      </c>
      <c r="B532" t="n">
        <v>197.1919</v>
      </c>
      <c r="C532" t="n">
        <v>5.30008</v>
      </c>
      <c r="D532" t="n">
        <v>160.821</v>
      </c>
    </row>
    <row r="533">
      <c r="A533" t="n">
        <v>1.062</v>
      </c>
      <c r="B533" t="n">
        <v>205.1862</v>
      </c>
      <c r="C533" t="n">
        <v>5.31</v>
      </c>
      <c r="D533" t="n">
        <v>186.302</v>
      </c>
    </row>
    <row r="534">
      <c r="A534" t="n">
        <v>1.064</v>
      </c>
      <c r="B534" t="n">
        <v>207.8509</v>
      </c>
      <c r="C534" t="n">
        <v>5.32001</v>
      </c>
      <c r="D534" t="n">
        <v>0</v>
      </c>
    </row>
    <row r="535">
      <c r="A535" t="n">
        <v>1.066</v>
      </c>
      <c r="B535" t="n">
        <v>194.5271</v>
      </c>
      <c r="C535" t="n">
        <v>5.33002</v>
      </c>
      <c r="D535" t="n">
        <v>0</v>
      </c>
    </row>
    <row r="536">
      <c r="A536" t="n">
        <v>1.068</v>
      </c>
      <c r="B536" t="n">
        <v>189.1976</v>
      </c>
      <c r="C536" t="n">
        <v>5.34003</v>
      </c>
      <c r="D536" t="n">
        <v>0</v>
      </c>
    </row>
    <row r="537">
      <c r="A537" t="n">
        <v>1.07</v>
      </c>
      <c r="B537" t="n">
        <v>198.5243</v>
      </c>
      <c r="C537" t="n">
        <v>5.35004</v>
      </c>
      <c r="D537" t="n">
        <v>0</v>
      </c>
    </row>
    <row r="538">
      <c r="A538" t="n">
        <v>1.072</v>
      </c>
      <c r="B538" t="n">
        <v>191.8624</v>
      </c>
      <c r="C538" t="n">
        <v>5.36005</v>
      </c>
      <c r="D538" t="n">
        <v>0</v>
      </c>
    </row>
    <row r="539">
      <c r="A539" t="n">
        <v>1.074</v>
      </c>
      <c r="B539" t="n">
        <v>178.5386</v>
      </c>
      <c r="C539" t="n">
        <v>5.37006</v>
      </c>
      <c r="D539" t="n">
        <v>0</v>
      </c>
    </row>
    <row r="540">
      <c r="A540" t="n">
        <v>1.076</v>
      </c>
      <c r="B540" t="n">
        <v>191.8624</v>
      </c>
      <c r="C540" t="n">
        <v>5.38007</v>
      </c>
      <c r="D540" t="n">
        <v>0</v>
      </c>
    </row>
    <row r="541">
      <c r="A541" t="n">
        <v>1.078</v>
      </c>
      <c r="B541" t="n">
        <v>205.1862</v>
      </c>
      <c r="C541" t="n">
        <v>5.39008</v>
      </c>
      <c r="D541" t="n">
        <v>0</v>
      </c>
    </row>
    <row r="542">
      <c r="A542" t="n">
        <v>1.08</v>
      </c>
      <c r="B542" t="n">
        <v>229.169</v>
      </c>
      <c r="C542" t="n">
        <v>5.40001</v>
      </c>
      <c r="D542" t="n">
        <v>0</v>
      </c>
    </row>
    <row r="543">
      <c r="A543" t="n">
        <v>1.082</v>
      </c>
      <c r="B543" t="n">
        <v>195.8595</v>
      </c>
      <c r="C543" t="n">
        <v>5.41002</v>
      </c>
      <c r="D543" t="n">
        <v>0</v>
      </c>
    </row>
    <row r="544">
      <c r="A544" t="n">
        <v>1.084</v>
      </c>
      <c r="B544" t="n">
        <v>195.8595</v>
      </c>
      <c r="C544" t="n">
        <v>5.42003</v>
      </c>
      <c r="D544" t="n">
        <v>0</v>
      </c>
    </row>
    <row r="545">
      <c r="A545" t="n">
        <v>1.086</v>
      </c>
      <c r="B545" t="n">
        <v>186.5329</v>
      </c>
      <c r="C545" t="n">
        <v>5.43004</v>
      </c>
      <c r="D545" t="n">
        <v>0</v>
      </c>
    </row>
    <row r="546">
      <c r="A546" t="n">
        <v>1.088</v>
      </c>
      <c r="B546" t="n">
        <v>181.2034</v>
      </c>
      <c r="C546" t="n">
        <v>5.44005</v>
      </c>
      <c r="D546" t="n">
        <v>0</v>
      </c>
    </row>
    <row r="547">
      <c r="A547" t="n">
        <v>1.09</v>
      </c>
      <c r="B547" t="n">
        <v>183.8681</v>
      </c>
      <c r="C547" t="n">
        <v>5.45006</v>
      </c>
      <c r="D547" t="n">
        <v>0</v>
      </c>
    </row>
    <row r="548">
      <c r="A548" t="n">
        <v>1.092</v>
      </c>
      <c r="B548" t="n">
        <v>191.8624</v>
      </c>
      <c r="C548" t="n">
        <v>5.46008</v>
      </c>
      <c r="D548" t="n">
        <v>0</v>
      </c>
    </row>
    <row r="549">
      <c r="A549" t="n">
        <v>1.094</v>
      </c>
      <c r="B549" t="n">
        <v>177.2062</v>
      </c>
      <c r="C549" t="n">
        <v>5.47009</v>
      </c>
      <c r="D549" t="n">
        <v>0</v>
      </c>
    </row>
    <row r="550">
      <c r="A550" t="n">
        <v>1.096</v>
      </c>
      <c r="B550" t="n">
        <v>186.5329</v>
      </c>
      <c r="C550" t="n">
        <v>5.48001</v>
      </c>
      <c r="D550" t="n">
        <v>0</v>
      </c>
    </row>
    <row r="551">
      <c r="A551" t="n">
        <v>1.098</v>
      </c>
      <c r="B551" t="n">
        <v>190.53</v>
      </c>
      <c r="C551" t="n">
        <v>5.49002</v>
      </c>
      <c r="D551" t="n">
        <v>0</v>
      </c>
    </row>
    <row r="552">
      <c r="A552" t="n">
        <v>1.1</v>
      </c>
      <c r="B552" t="n">
        <v>187.8652</v>
      </c>
      <c r="C552" t="n">
        <v>5.50003</v>
      </c>
      <c r="D552" t="n">
        <v>0</v>
      </c>
    </row>
    <row r="553">
      <c r="A553" t="n">
        <v>1.102</v>
      </c>
      <c r="B553" t="n">
        <v>181.2034</v>
      </c>
      <c r="C553" t="n">
        <v>5.51004</v>
      </c>
      <c r="D553" t="n">
        <v>0</v>
      </c>
    </row>
    <row r="554">
      <c r="A554" t="n">
        <v>1.104</v>
      </c>
      <c r="B554" t="n">
        <v>190.53</v>
      </c>
      <c r="C554" t="n">
        <v>5.52004</v>
      </c>
      <c r="D554" t="n">
        <v>0</v>
      </c>
    </row>
    <row r="555">
      <c r="A555" t="n">
        <v>1.106</v>
      </c>
      <c r="B555" t="n">
        <v>187.8652</v>
      </c>
      <c r="C555" t="n">
        <v>5.53005</v>
      </c>
      <c r="D555" t="n">
        <v>0</v>
      </c>
    </row>
    <row r="556">
      <c r="A556" t="n">
        <v>1.108</v>
      </c>
      <c r="B556" t="n">
        <v>173.2091</v>
      </c>
      <c r="C556" t="n">
        <v>5.54005</v>
      </c>
      <c r="D556" t="n">
        <v>0</v>
      </c>
    </row>
    <row r="557">
      <c r="A557" t="n">
        <v>1.11</v>
      </c>
      <c r="B557" t="n">
        <v>175.8738</v>
      </c>
      <c r="C557" t="n">
        <v>5.55006</v>
      </c>
      <c r="D557" t="n">
        <v>0</v>
      </c>
    </row>
    <row r="558">
      <c r="A558" t="n">
        <v>1.112</v>
      </c>
      <c r="B558" t="n">
        <v>182.5357</v>
      </c>
      <c r="C558" t="n">
        <v>5.56006</v>
      </c>
      <c r="D558" t="n">
        <v>0</v>
      </c>
    </row>
    <row r="559">
      <c r="A559" t="n">
        <v>1.114</v>
      </c>
      <c r="B559" t="n">
        <v>170.5443</v>
      </c>
      <c r="C559" t="n">
        <v>5.57006</v>
      </c>
      <c r="D559" t="n">
        <v>0</v>
      </c>
    </row>
    <row r="560">
      <c r="A560" t="n">
        <v>1.116</v>
      </c>
      <c r="B560" t="n">
        <v>177.2062</v>
      </c>
      <c r="C560" t="n">
        <v>5.58007</v>
      </c>
      <c r="D560" t="n">
        <v>0</v>
      </c>
    </row>
    <row r="561">
      <c r="A561" t="n">
        <v>1.118</v>
      </c>
      <c r="B561" t="n">
        <v>175.8738</v>
      </c>
      <c r="C561" t="n">
        <v>5.59007</v>
      </c>
      <c r="D561" t="n">
        <v>0</v>
      </c>
    </row>
    <row r="562">
      <c r="A562" t="n">
        <v>1.12</v>
      </c>
      <c r="B562" t="n">
        <v>182.5357</v>
      </c>
      <c r="C562" t="n">
        <v>5.60007</v>
      </c>
      <c r="D562" t="n">
        <v>0</v>
      </c>
    </row>
    <row r="563">
      <c r="A563" t="n">
        <v>1.122</v>
      </c>
      <c r="B563" t="n">
        <v>162.5501</v>
      </c>
      <c r="C563" t="n">
        <v>5.61007</v>
      </c>
      <c r="D563" t="n">
        <v>0</v>
      </c>
    </row>
    <row r="564">
      <c r="A564" t="n">
        <v>1.124</v>
      </c>
      <c r="B564" t="n">
        <v>170.5443</v>
      </c>
      <c r="C564" t="n">
        <v>5.62008</v>
      </c>
      <c r="D564" t="n">
        <v>0</v>
      </c>
    </row>
    <row r="565">
      <c r="A565" t="n">
        <v>1.126</v>
      </c>
      <c r="B565" t="n">
        <v>173.2091</v>
      </c>
      <c r="C565" t="n">
        <v>5.63008</v>
      </c>
      <c r="D565" t="n">
        <v>0</v>
      </c>
    </row>
    <row r="566">
      <c r="A566" t="n">
        <v>1.128</v>
      </c>
      <c r="B566" t="n">
        <v>157.2206</v>
      </c>
      <c r="C566" t="n">
        <v>5.64008</v>
      </c>
      <c r="D566" t="n">
        <v>0</v>
      </c>
    </row>
    <row r="567">
      <c r="A567" t="n">
        <v>1.13</v>
      </c>
      <c r="B567" t="n">
        <v>163.8824</v>
      </c>
      <c r="C567" t="n">
        <v>5.65008</v>
      </c>
      <c r="D567" t="n">
        <v>0</v>
      </c>
    </row>
    <row r="568">
      <c r="A568" t="n">
        <v>1.132</v>
      </c>
      <c r="B568" t="n">
        <v>166.5472</v>
      </c>
      <c r="C568" t="n">
        <v>5.66009</v>
      </c>
      <c r="D568" t="n">
        <v>0</v>
      </c>
    </row>
    <row r="569">
      <c r="A569" t="n">
        <v>1.134</v>
      </c>
      <c r="B569" t="n">
        <v>157.2206</v>
      </c>
      <c r="C569" t="n">
        <v>5.67009</v>
      </c>
      <c r="D569" t="n">
        <v>0</v>
      </c>
    </row>
    <row r="570">
      <c r="A570" t="n">
        <v>1.136</v>
      </c>
      <c r="B570" t="n">
        <v>155.8882</v>
      </c>
      <c r="C570" t="n">
        <v>5.68009</v>
      </c>
      <c r="D570" t="n">
        <v>0</v>
      </c>
    </row>
    <row r="571">
      <c r="A571" t="n">
        <v>1.138</v>
      </c>
      <c r="B571" t="n">
        <v>161.2177</v>
      </c>
      <c r="C571" t="n">
        <v>5.69009</v>
      </c>
      <c r="D571" t="n">
        <v>0</v>
      </c>
    </row>
    <row r="572">
      <c r="A572" t="n">
        <v>1.14</v>
      </c>
      <c r="B572" t="n">
        <v>163.8824</v>
      </c>
      <c r="C572" t="n">
        <v>5.70009</v>
      </c>
      <c r="D572" t="n">
        <v>0</v>
      </c>
    </row>
    <row r="573">
      <c r="A573" t="n">
        <v>1.142</v>
      </c>
      <c r="B573" t="n">
        <v>155.8882</v>
      </c>
      <c r="C573" t="n">
        <v>5.71009</v>
      </c>
      <c r="D573" t="n">
        <v>0</v>
      </c>
    </row>
    <row r="574">
      <c r="A574" t="n">
        <v>1.144</v>
      </c>
      <c r="B574" t="n">
        <v>154.5558</v>
      </c>
      <c r="C574" t="n">
        <v>5.72</v>
      </c>
      <c r="D574" t="n">
        <v>0</v>
      </c>
    </row>
    <row r="575">
      <c r="A575" t="n">
        <v>1.146</v>
      </c>
      <c r="B575" t="n">
        <v>154.5558</v>
      </c>
      <c r="C575" t="n">
        <v>5.73</v>
      </c>
      <c r="D575" t="n">
        <v>0</v>
      </c>
    </row>
    <row r="576">
      <c r="A576" t="n">
        <v>1.148</v>
      </c>
      <c r="B576" t="n">
        <v>145.2292</v>
      </c>
      <c r="C576" t="n">
        <v>5.74</v>
      </c>
      <c r="D576" t="n">
        <v>0</v>
      </c>
    </row>
    <row r="577">
      <c r="A577" t="n">
        <v>1.15</v>
      </c>
      <c r="B577" t="n">
        <v>139.8997</v>
      </c>
      <c r="C577" t="n">
        <v>5.75001</v>
      </c>
      <c r="D577" t="n">
        <v>0</v>
      </c>
    </row>
    <row r="578">
      <c r="A578" t="n">
        <v>1.152</v>
      </c>
      <c r="B578" t="n">
        <v>159.8853</v>
      </c>
      <c r="C578" t="n">
        <v>5.76001</v>
      </c>
      <c r="D578" t="n">
        <v>0</v>
      </c>
    </row>
    <row r="579">
      <c r="A579" t="n">
        <v>1.154</v>
      </c>
      <c r="B579" t="n">
        <v>149.2263</v>
      </c>
      <c r="C579" t="n">
        <v>5.77001</v>
      </c>
      <c r="D579" t="n">
        <v>0</v>
      </c>
    </row>
    <row r="580">
      <c r="A580" t="n">
        <v>1.156</v>
      </c>
      <c r="B580" t="n">
        <v>135.9025</v>
      </c>
      <c r="C580" t="n">
        <v>5.78001</v>
      </c>
      <c r="D580" t="n">
        <v>0</v>
      </c>
    </row>
    <row r="581">
      <c r="A581" t="n">
        <v>1.158</v>
      </c>
      <c r="B581" t="n">
        <v>146.5615</v>
      </c>
      <c r="C581" t="n">
        <v>5.79002</v>
      </c>
      <c r="D581" t="n">
        <v>0</v>
      </c>
    </row>
    <row r="582">
      <c r="A582" t="n">
        <v>1.16</v>
      </c>
      <c r="B582" t="n">
        <v>147.8939</v>
      </c>
      <c r="C582" t="n">
        <v>5.80002</v>
      </c>
      <c r="D582" t="n">
        <v>0</v>
      </c>
    </row>
    <row r="583">
      <c r="A583" t="n">
        <v>1.162</v>
      </c>
      <c r="B583" t="n">
        <v>138.5673</v>
      </c>
      <c r="C583" t="n">
        <v>5.81003</v>
      </c>
      <c r="D583" t="n">
        <v>0</v>
      </c>
    </row>
    <row r="584">
      <c r="A584" t="n">
        <v>1.164</v>
      </c>
      <c r="B584" t="n">
        <v>137.2349</v>
      </c>
      <c r="C584" t="n">
        <v>5.82003</v>
      </c>
      <c r="D584" t="n">
        <v>0</v>
      </c>
    </row>
    <row r="585">
      <c r="A585" t="n">
        <v>1.166</v>
      </c>
      <c r="B585" t="n">
        <v>135.9025</v>
      </c>
      <c r="C585" t="n">
        <v>5.83003</v>
      </c>
      <c r="D585" t="n">
        <v>0</v>
      </c>
    </row>
    <row r="586">
      <c r="A586" t="n">
        <v>1.168</v>
      </c>
      <c r="B586" t="n">
        <v>134.5701</v>
      </c>
      <c r="C586" t="n">
        <v>5.84004</v>
      </c>
      <c r="D586" t="n">
        <v>0</v>
      </c>
    </row>
    <row r="587">
      <c r="A587" t="n">
        <v>1.17</v>
      </c>
      <c r="B587" t="n">
        <v>133.2378</v>
      </c>
      <c r="C587" t="n">
        <v>5.85004</v>
      </c>
      <c r="D587" t="n">
        <v>0</v>
      </c>
    </row>
    <row r="588">
      <c r="A588" t="n">
        <v>1.172</v>
      </c>
      <c r="B588" t="n">
        <v>127.9083</v>
      </c>
      <c r="C588" t="n">
        <v>5.86004</v>
      </c>
      <c r="D588" t="n">
        <v>0</v>
      </c>
    </row>
    <row r="589">
      <c r="A589" t="n">
        <v>1.174</v>
      </c>
      <c r="B589" t="n">
        <v>134.5701</v>
      </c>
      <c r="C589" t="n">
        <v>5.87004</v>
      </c>
      <c r="D589" t="n">
        <v>0</v>
      </c>
    </row>
    <row r="590">
      <c r="A590" t="n">
        <v>1.176</v>
      </c>
      <c r="B590" t="n">
        <v>115.9169</v>
      </c>
      <c r="C590" t="n">
        <v>5.88005</v>
      </c>
      <c r="D590" t="n">
        <v>0</v>
      </c>
    </row>
    <row r="591">
      <c r="A591" t="n">
        <v>1.178</v>
      </c>
      <c r="B591" t="n">
        <v>127.9083</v>
      </c>
      <c r="C591" t="n">
        <v>5.89005</v>
      </c>
      <c r="D591" t="n">
        <v>0</v>
      </c>
    </row>
    <row r="592">
      <c r="A592" t="n">
        <v>1.18</v>
      </c>
      <c r="B592" t="n">
        <v>127.9083</v>
      </c>
      <c r="C592" t="n">
        <v>5.90006</v>
      </c>
      <c r="D592" t="n">
        <v>0</v>
      </c>
    </row>
    <row r="593">
      <c r="A593" t="n">
        <v>1.182</v>
      </c>
      <c r="B593" t="n">
        <v>122.5787</v>
      </c>
      <c r="C593" t="n">
        <v>5.91006</v>
      </c>
      <c r="D593" t="n">
        <v>0</v>
      </c>
    </row>
    <row r="594">
      <c r="A594" t="n">
        <v>1.184</v>
      </c>
      <c r="B594" t="n">
        <v>110.5873</v>
      </c>
      <c r="C594" t="n">
        <v>5.92007</v>
      </c>
      <c r="D594" t="n">
        <v>0</v>
      </c>
    </row>
    <row r="595">
      <c r="A595" t="n">
        <v>1.186</v>
      </c>
      <c r="B595" t="n">
        <v>118.5816</v>
      </c>
      <c r="C595" t="n">
        <v>5.93007</v>
      </c>
      <c r="D595" t="n">
        <v>0</v>
      </c>
    </row>
    <row r="596">
      <c r="A596" t="n">
        <v>1.188</v>
      </c>
      <c r="B596" t="n">
        <v>122.5787</v>
      </c>
      <c r="C596" t="n">
        <v>5.94008</v>
      </c>
      <c r="D596" t="n">
        <v>0</v>
      </c>
    </row>
    <row r="597">
      <c r="A597" t="n">
        <v>1.19</v>
      </c>
      <c r="B597" t="n">
        <v>105.2578</v>
      </c>
      <c r="C597" t="n">
        <v>5.95009</v>
      </c>
      <c r="D597" t="n">
        <v>0</v>
      </c>
    </row>
    <row r="598">
      <c r="A598" t="n">
        <v>1.192</v>
      </c>
      <c r="B598" t="n">
        <v>115.9169</v>
      </c>
      <c r="C598" t="n">
        <v>5.96</v>
      </c>
      <c r="D598" t="n">
        <v>0</v>
      </c>
    </row>
    <row r="599">
      <c r="A599" t="n">
        <v>1.194</v>
      </c>
      <c r="B599" t="n">
        <v>109.255</v>
      </c>
      <c r="C599" t="n">
        <v>5.97001</v>
      </c>
      <c r="D599" t="n">
        <v>0</v>
      </c>
    </row>
    <row r="600">
      <c r="A600" t="n">
        <v>1.196</v>
      </c>
      <c r="B600" t="n">
        <v>106.5902</v>
      </c>
      <c r="C600" t="n">
        <v>5.98001</v>
      </c>
      <c r="D600" t="n">
        <v>0</v>
      </c>
    </row>
    <row r="601">
      <c r="A601" t="n">
        <v>1.198</v>
      </c>
      <c r="B601" t="n">
        <v>106.5902</v>
      </c>
      <c r="C601" t="n">
        <v>5.99002</v>
      </c>
      <c r="D601" t="n">
        <v>0</v>
      </c>
    </row>
    <row r="602">
      <c r="A602" t="n">
        <v>1.2</v>
      </c>
      <c r="B602" t="n">
        <v>105.2578</v>
      </c>
      <c r="C602" t="n">
        <v>6.00003</v>
      </c>
      <c r="D602" t="n">
        <v>0</v>
      </c>
    </row>
    <row r="603">
      <c r="A603" t="n">
        <v>1.202</v>
      </c>
      <c r="B603" t="n">
        <v>110.5873</v>
      </c>
      <c r="C603" t="n">
        <v>6.01004</v>
      </c>
      <c r="D603" t="n">
        <v>0</v>
      </c>
    </row>
    <row r="604">
      <c r="A604" t="n">
        <v>1.204</v>
      </c>
      <c r="B604" t="n">
        <v>94.59880000000001</v>
      </c>
      <c r="C604" t="n">
        <v>6.02004</v>
      </c>
      <c r="D604" t="n">
        <v>0</v>
      </c>
    </row>
    <row r="605">
      <c r="A605" t="n">
        <v>1.206</v>
      </c>
      <c r="B605" t="n">
        <v>101.2607</v>
      </c>
      <c r="C605" t="n">
        <v>6.03005</v>
      </c>
      <c r="D605" t="n">
        <v>0</v>
      </c>
    </row>
    <row r="606">
      <c r="A606" t="n">
        <v>1.208</v>
      </c>
      <c r="B606" t="n">
        <v>99.92830000000001</v>
      </c>
      <c r="C606" t="n">
        <v>6.04006</v>
      </c>
      <c r="D606" t="n">
        <v>0</v>
      </c>
    </row>
    <row r="607">
      <c r="A607" t="n">
        <v>1.21</v>
      </c>
      <c r="B607" t="n">
        <v>93.2664</v>
      </c>
      <c r="C607" t="n">
        <v>6.05007</v>
      </c>
      <c r="D607" t="n">
        <v>0</v>
      </c>
    </row>
    <row r="608">
      <c r="A608" t="n">
        <v>1.212</v>
      </c>
      <c r="B608" t="n">
        <v>91.9341</v>
      </c>
      <c r="C608" t="n">
        <v>6.06008</v>
      </c>
      <c r="D608" t="n">
        <v>0</v>
      </c>
    </row>
    <row r="609">
      <c r="A609" t="n">
        <v>1.214</v>
      </c>
      <c r="B609" t="n">
        <v>98.5959</v>
      </c>
      <c r="C609" t="n">
        <v>6.07</v>
      </c>
      <c r="D609" t="n">
        <v>0</v>
      </c>
    </row>
    <row r="610">
      <c r="A610" t="n">
        <v>1.216</v>
      </c>
      <c r="B610" t="n">
        <v>93.2664</v>
      </c>
      <c r="C610" t="n">
        <v>6.08001</v>
      </c>
      <c r="D610" t="n">
        <v>0</v>
      </c>
    </row>
    <row r="611">
      <c r="A611" t="n">
        <v>1.218</v>
      </c>
      <c r="B611" t="n">
        <v>83.93979999999999</v>
      </c>
      <c r="C611" t="n">
        <v>6.09002</v>
      </c>
      <c r="D611" t="n">
        <v>0</v>
      </c>
    </row>
    <row r="612">
      <c r="A612" t="n">
        <v>1.22</v>
      </c>
      <c r="B612" t="n">
        <v>90.60169999999999</v>
      </c>
      <c r="C612" t="n">
        <v>6.10004</v>
      </c>
      <c r="D612" t="n">
        <v>0</v>
      </c>
    </row>
    <row r="613">
      <c r="A613" t="n">
        <v>1.222</v>
      </c>
      <c r="B613" t="n">
        <v>99.92830000000001</v>
      </c>
      <c r="C613" t="n">
        <v>6.11005</v>
      </c>
      <c r="D613" t="n">
        <v>0</v>
      </c>
    </row>
    <row r="614">
      <c r="A614" t="n">
        <v>1.224</v>
      </c>
      <c r="B614" t="n">
        <v>86.6045</v>
      </c>
      <c r="C614" t="n">
        <v>6.12006</v>
      </c>
      <c r="D614" t="n">
        <v>0</v>
      </c>
    </row>
    <row r="615">
      <c r="A615" t="n">
        <v>1.226</v>
      </c>
      <c r="B615" t="n">
        <v>87.93689999999999</v>
      </c>
      <c r="C615" t="n">
        <v>6.13007</v>
      </c>
      <c r="D615" t="n">
        <v>0</v>
      </c>
    </row>
    <row r="616">
      <c r="A616" t="n">
        <v>1.228</v>
      </c>
      <c r="B616" t="n">
        <v>87.93689999999999</v>
      </c>
      <c r="C616" t="n">
        <v>6.14008</v>
      </c>
      <c r="D616" t="n">
        <v>0</v>
      </c>
    </row>
    <row r="617">
      <c r="A617" t="n">
        <v>1.23</v>
      </c>
      <c r="B617" t="n">
        <v>82.6074</v>
      </c>
      <c r="C617" t="n">
        <v>6.15001</v>
      </c>
      <c r="D617" t="n">
        <v>0</v>
      </c>
    </row>
    <row r="618">
      <c r="A618" t="n">
        <v>1.232</v>
      </c>
      <c r="B618" t="n">
        <v>77.2779</v>
      </c>
      <c r="C618" t="n">
        <v>6.16002</v>
      </c>
      <c r="D618" t="n">
        <v>0</v>
      </c>
    </row>
    <row r="619">
      <c r="A619" t="n">
        <v>1.234</v>
      </c>
      <c r="B619" t="n">
        <v>79.9427</v>
      </c>
      <c r="C619" t="n">
        <v>6.17003</v>
      </c>
      <c r="D619" t="n">
        <v>0</v>
      </c>
    </row>
    <row r="620">
      <c r="A620" t="n">
        <v>1.236</v>
      </c>
      <c r="B620" t="n">
        <v>91.9341</v>
      </c>
      <c r="C620" t="n">
        <v>6.18004</v>
      </c>
      <c r="D620" t="n">
        <v>0</v>
      </c>
    </row>
    <row r="621">
      <c r="A621" t="n">
        <v>1.238</v>
      </c>
      <c r="B621" t="n">
        <v>73.2808</v>
      </c>
      <c r="C621" t="n">
        <v>6.19005</v>
      </c>
      <c r="D621" t="n">
        <v>0</v>
      </c>
    </row>
    <row r="622">
      <c r="A622" t="n">
        <v>1.24</v>
      </c>
      <c r="B622" t="n">
        <v>79.9427</v>
      </c>
      <c r="C622" t="n">
        <v>6.20006</v>
      </c>
      <c r="D622" t="n">
        <v>0</v>
      </c>
    </row>
    <row r="623">
      <c r="A623" t="n">
        <v>1.242</v>
      </c>
      <c r="B623" t="n">
        <v>81.27499999999999</v>
      </c>
      <c r="C623" t="n">
        <v>6.21007</v>
      </c>
      <c r="D623" t="n">
        <v>843.583</v>
      </c>
    </row>
    <row r="624">
      <c r="A624" t="n">
        <v>1.244</v>
      </c>
      <c r="B624" t="n">
        <v>73.2808</v>
      </c>
      <c r="C624" t="n">
        <v>6.22008</v>
      </c>
      <c r="D624" t="n">
        <v>644.1660000000001</v>
      </c>
    </row>
    <row r="625">
      <c r="A625" t="n">
        <v>1.246</v>
      </c>
      <c r="B625" t="n">
        <v>71.94840000000001</v>
      </c>
      <c r="C625" t="n">
        <v>6.23008</v>
      </c>
      <c r="D625" t="n">
        <v>496.173</v>
      </c>
    </row>
    <row r="626">
      <c r="A626" t="n">
        <v>1.248</v>
      </c>
      <c r="B626" t="n">
        <v>67.9513</v>
      </c>
      <c r="C626" t="n">
        <v>6.24</v>
      </c>
      <c r="D626" t="n">
        <v>398.81</v>
      </c>
    </row>
    <row r="627">
      <c r="A627" t="n">
        <v>1.25</v>
      </c>
      <c r="B627" t="n">
        <v>61.28940000000001</v>
      </c>
      <c r="C627" t="n">
        <v>6.25001</v>
      </c>
      <c r="D627" t="n">
        <v>341.405</v>
      </c>
    </row>
    <row r="628">
      <c r="A628" t="n">
        <v>1.252</v>
      </c>
      <c r="B628" t="n">
        <v>57.2922</v>
      </c>
      <c r="C628" t="n">
        <v>6.26002</v>
      </c>
      <c r="D628" t="n">
        <v>313.532</v>
      </c>
    </row>
    <row r="629">
      <c r="A629" t="n">
        <v>1.254</v>
      </c>
      <c r="B629" t="n">
        <v>62.6217</v>
      </c>
      <c r="C629" t="n">
        <v>6.27003</v>
      </c>
      <c r="D629" t="n">
        <v>304.612</v>
      </c>
    </row>
    <row r="630">
      <c r="A630" t="n">
        <v>1.256</v>
      </c>
      <c r="B630" t="n">
        <v>67.9513</v>
      </c>
      <c r="C630" t="n">
        <v>6.28003</v>
      </c>
      <c r="D630" t="n">
        <v>306.522</v>
      </c>
    </row>
    <row r="631">
      <c r="A631" t="n">
        <v>1.258</v>
      </c>
      <c r="B631" t="n">
        <v>58.6246</v>
      </c>
      <c r="C631" t="n">
        <v>6.29004</v>
      </c>
      <c r="D631" t="n">
        <v>313.105</v>
      </c>
    </row>
    <row r="632">
      <c r="A632" t="n">
        <v>1.26</v>
      </c>
      <c r="B632" t="n">
        <v>65.2865</v>
      </c>
      <c r="C632" t="n">
        <v>6.30005</v>
      </c>
      <c r="D632" t="n">
        <v>321.031</v>
      </c>
    </row>
    <row r="633">
      <c r="A633" t="n">
        <v>1.262</v>
      </c>
      <c r="B633" t="n">
        <v>57.2922</v>
      </c>
      <c r="C633" t="n">
        <v>6.31006</v>
      </c>
      <c r="D633" t="n">
        <v>327.96</v>
      </c>
    </row>
    <row r="634">
      <c r="A634" t="n">
        <v>1.264</v>
      </c>
      <c r="B634" t="n">
        <v>57.2922</v>
      </c>
      <c r="C634" t="n">
        <v>6.32007</v>
      </c>
      <c r="D634" t="n">
        <v>333.587</v>
      </c>
    </row>
    <row r="635">
      <c r="A635" t="n">
        <v>1.266</v>
      </c>
      <c r="B635" t="n">
        <v>58.6246</v>
      </c>
      <c r="C635" t="n">
        <v>6.33008</v>
      </c>
      <c r="D635" t="n">
        <v>338.584</v>
      </c>
    </row>
    <row r="636">
      <c r="A636" t="n">
        <v>1.268</v>
      </c>
      <c r="B636" t="n">
        <v>50.63029999999999</v>
      </c>
      <c r="C636" t="n">
        <v>6.34008</v>
      </c>
      <c r="D636" t="n">
        <v>343.186</v>
      </c>
    </row>
    <row r="637">
      <c r="A637" t="n">
        <v>1.27</v>
      </c>
      <c r="B637" t="n">
        <v>54.6275</v>
      </c>
      <c r="C637" t="n">
        <v>6.35</v>
      </c>
      <c r="D637" t="n">
        <v>347.815</v>
      </c>
    </row>
    <row r="638">
      <c r="A638" t="n">
        <v>1.272</v>
      </c>
      <c r="B638" t="n">
        <v>39.9713</v>
      </c>
      <c r="C638" t="n">
        <v>6.36001</v>
      </c>
      <c r="D638" t="n">
        <v>352.345</v>
      </c>
    </row>
    <row r="639">
      <c r="A639" t="n">
        <v>1.274</v>
      </c>
      <c r="B639" t="n">
        <v>45.3008</v>
      </c>
      <c r="C639" t="n">
        <v>6.37001</v>
      </c>
      <c r="D639" t="n">
        <v>356.986</v>
      </c>
    </row>
    <row r="640">
      <c r="A640" t="n">
        <v>1.276</v>
      </c>
      <c r="B640" t="n">
        <v>50.63029999999999</v>
      </c>
      <c r="C640" t="n">
        <v>6.38001</v>
      </c>
      <c r="D640" t="n">
        <v>361.748</v>
      </c>
    </row>
    <row r="641">
      <c r="A641" t="n">
        <v>1.278</v>
      </c>
      <c r="B641" t="n">
        <v>45.3008</v>
      </c>
      <c r="C641" t="n">
        <v>6.39002</v>
      </c>
      <c r="D641" t="n">
        <v>366.851</v>
      </c>
    </row>
    <row r="642">
      <c r="A642" t="n">
        <v>1.28</v>
      </c>
      <c r="B642" t="n">
        <v>39.9713</v>
      </c>
      <c r="C642" t="n">
        <v>6.40002</v>
      </c>
      <c r="D642" t="n">
        <v>370.45</v>
      </c>
    </row>
    <row r="643">
      <c r="A643" t="n">
        <v>1.282</v>
      </c>
      <c r="B643" t="n">
        <v>47.9656</v>
      </c>
      <c r="C643" t="n">
        <v>6.41002</v>
      </c>
      <c r="D643" t="n">
        <v>373.303</v>
      </c>
    </row>
    <row r="644">
      <c r="A644" t="n">
        <v>1.284</v>
      </c>
      <c r="B644" t="n">
        <v>42.6361</v>
      </c>
      <c r="C644" t="n">
        <v>6.42002</v>
      </c>
      <c r="D644" t="n">
        <v>376.157</v>
      </c>
    </row>
    <row r="645">
      <c r="A645" t="n">
        <v>1.286</v>
      </c>
      <c r="B645" t="n">
        <v>31.9771</v>
      </c>
      <c r="C645" t="n">
        <v>6.43002</v>
      </c>
      <c r="D645" t="n">
        <v>378.892</v>
      </c>
    </row>
    <row r="646">
      <c r="A646" t="n">
        <v>1.288</v>
      </c>
      <c r="B646" t="n">
        <v>30.6447</v>
      </c>
      <c r="C646" t="n">
        <v>6.44002</v>
      </c>
      <c r="D646" t="n">
        <v>381.089</v>
      </c>
    </row>
    <row r="647">
      <c r="A647" t="n">
        <v>1.29</v>
      </c>
      <c r="B647" t="n">
        <v>33.3094</v>
      </c>
      <c r="C647" t="n">
        <v>6.45002</v>
      </c>
      <c r="D647" t="n">
        <v>382.281</v>
      </c>
    </row>
    <row r="648">
      <c r="A648" t="n">
        <v>1.292</v>
      </c>
      <c r="B648" t="n">
        <v>27.9799</v>
      </c>
      <c r="C648" t="n">
        <v>6.46002</v>
      </c>
      <c r="D648" t="n">
        <v>386.065</v>
      </c>
    </row>
    <row r="649">
      <c r="A649" t="n">
        <v>1.294</v>
      </c>
      <c r="B649" t="n">
        <v>30.6447</v>
      </c>
      <c r="C649" t="n">
        <v>6.47001</v>
      </c>
      <c r="D649" t="n">
        <v>385.611</v>
      </c>
    </row>
    <row r="650">
      <c r="A650" t="n">
        <v>1.296</v>
      </c>
      <c r="B650" t="n">
        <v>31.9771</v>
      </c>
      <c r="C650" t="n">
        <v>6.48001</v>
      </c>
      <c r="D650" t="n">
        <v>385.239</v>
      </c>
    </row>
    <row r="651">
      <c r="A651" t="n">
        <v>1.298</v>
      </c>
      <c r="B651" t="n">
        <v>31.9771</v>
      </c>
      <c r="C651" t="n">
        <v>6.49001</v>
      </c>
      <c r="D651" t="n">
        <v>384.156</v>
      </c>
    </row>
    <row r="652">
      <c r="A652" t="n">
        <v>1.3</v>
      </c>
      <c r="B652" t="n">
        <v>17.3209</v>
      </c>
      <c r="C652" t="n">
        <v>6.5</v>
      </c>
      <c r="D652" t="n">
        <v>382.39</v>
      </c>
    </row>
    <row r="653">
      <c r="A653" t="n">
        <v>1.302</v>
      </c>
      <c r="B653" t="n">
        <v>25.3152</v>
      </c>
      <c r="C653" t="n">
        <v>6.51</v>
      </c>
      <c r="D653" t="n">
        <v>379.964</v>
      </c>
    </row>
    <row r="654">
      <c r="A654" t="n">
        <v>1.304</v>
      </c>
      <c r="B654" t="n">
        <v>38.639</v>
      </c>
      <c r="C654" t="n">
        <v>6.52</v>
      </c>
      <c r="D654" t="n">
        <v>376.993</v>
      </c>
    </row>
    <row r="655">
      <c r="A655" t="n">
        <v>1.306</v>
      </c>
      <c r="B655" t="n">
        <v>17.3209</v>
      </c>
      <c r="C655" t="n">
        <v>6.53</v>
      </c>
      <c r="D655" t="n">
        <v>375.513</v>
      </c>
    </row>
    <row r="656">
      <c r="A656" t="n">
        <v>1.308</v>
      </c>
      <c r="B656" t="n">
        <v>18.6533</v>
      </c>
      <c r="C656" t="n">
        <v>6.54</v>
      </c>
      <c r="D656" t="n">
        <v>375.547</v>
      </c>
    </row>
    <row r="657">
      <c r="A657" t="n">
        <v>1.31</v>
      </c>
      <c r="B657" t="n">
        <v>18.6533</v>
      </c>
      <c r="C657" t="n">
        <v>6.55</v>
      </c>
      <c r="D657" t="n">
        <v>370.455</v>
      </c>
    </row>
    <row r="658">
      <c r="A658" t="n">
        <v>1.312</v>
      </c>
      <c r="B658" t="n">
        <v>11.9914</v>
      </c>
      <c r="C658" t="n">
        <v>6.56</v>
      </c>
      <c r="D658" t="n">
        <v>364.824</v>
      </c>
    </row>
    <row r="659">
      <c r="A659" t="n">
        <v>1.314</v>
      </c>
      <c r="B659" t="n">
        <v>7.9943</v>
      </c>
      <c r="C659" t="n">
        <v>6.57</v>
      </c>
      <c r="D659" t="n">
        <v>358.612</v>
      </c>
    </row>
    <row r="660">
      <c r="A660" t="n">
        <v>1.316</v>
      </c>
      <c r="B660" t="n">
        <v>15.9885</v>
      </c>
      <c r="C660" t="n">
        <v>6.58001</v>
      </c>
      <c r="D660" t="n">
        <v>351.746</v>
      </c>
    </row>
    <row r="661">
      <c r="A661" t="n">
        <v>1.318</v>
      </c>
      <c r="B661" t="n">
        <v>21.318</v>
      </c>
      <c r="C661" t="n">
        <v>6.59001</v>
      </c>
      <c r="D661" t="n">
        <v>344.14</v>
      </c>
    </row>
    <row r="662">
      <c r="A662" t="n">
        <v>1.32</v>
      </c>
      <c r="B662" t="n">
        <v>5.3295</v>
      </c>
      <c r="C662" t="n">
        <v>6.60001</v>
      </c>
      <c r="D662" t="n">
        <v>334.324</v>
      </c>
    </row>
    <row r="663">
      <c r="A663" t="n">
        <v>1.322</v>
      </c>
      <c r="B663" t="n">
        <v>10.659</v>
      </c>
      <c r="C663" t="n">
        <v>6.61001</v>
      </c>
      <c r="D663" t="n">
        <v>325.961</v>
      </c>
    </row>
    <row r="664">
      <c r="A664" t="n">
        <v>1.324</v>
      </c>
      <c r="B664" t="n">
        <v>17.3209</v>
      </c>
      <c r="C664" t="n">
        <v>6.62002</v>
      </c>
      <c r="D664" t="n">
        <v>316.386</v>
      </c>
    </row>
    <row r="665">
      <c r="A665" t="n">
        <v>1.326</v>
      </c>
      <c r="B665" t="n">
        <v>3.9971</v>
      </c>
      <c r="C665" t="n">
        <v>6.63002</v>
      </c>
      <c r="D665" t="n">
        <v>306.682</v>
      </c>
    </row>
    <row r="666">
      <c r="A666" t="n">
        <v>1.328</v>
      </c>
      <c r="B666" t="n">
        <v>1.3324</v>
      </c>
      <c r="C666" t="n">
        <v>6.64003</v>
      </c>
      <c r="D666" t="n">
        <v>296.816</v>
      </c>
    </row>
    <row r="667">
      <c r="A667" t="n">
        <v>1.33</v>
      </c>
      <c r="B667" t="n">
        <v>3.9971</v>
      </c>
      <c r="C667" t="n">
        <v>6.65003</v>
      </c>
      <c r="D667" t="n">
        <v>286.692</v>
      </c>
    </row>
    <row r="668">
      <c r="A668" t="n">
        <v>1.332</v>
      </c>
      <c r="B668" t="n">
        <v>-3.9971</v>
      </c>
      <c r="C668" t="n">
        <v>6.66004</v>
      </c>
      <c r="D668" t="n">
        <v>276.35</v>
      </c>
    </row>
    <row r="669">
      <c r="A669" t="n">
        <v>1.334</v>
      </c>
      <c r="B669" t="n">
        <v>-11.9914</v>
      </c>
      <c r="C669" t="n">
        <v>6.67004</v>
      </c>
      <c r="D669" t="n">
        <v>265.999</v>
      </c>
    </row>
    <row r="670">
      <c r="A670" t="n">
        <v>1.336</v>
      </c>
      <c r="B670" t="n">
        <v>-2.6648</v>
      </c>
      <c r="C670" t="n">
        <v>6.68004</v>
      </c>
      <c r="D670" t="n">
        <v>255.666</v>
      </c>
    </row>
    <row r="671">
      <c r="A671" t="n">
        <v>1.338</v>
      </c>
      <c r="B671" t="n">
        <v>10.659</v>
      </c>
      <c r="C671" t="n">
        <v>6.69005</v>
      </c>
      <c r="D671" t="n">
        <v>245.485</v>
      </c>
    </row>
    <row r="672">
      <c r="A672" t="n">
        <v>1.34</v>
      </c>
      <c r="B672" t="n">
        <v>-5.3295</v>
      </c>
      <c r="C672" t="n">
        <v>6.70005</v>
      </c>
      <c r="D672" t="n">
        <v>235.561</v>
      </c>
    </row>
    <row r="673">
      <c r="A673" t="n">
        <v>1.342</v>
      </c>
      <c r="B673" t="n">
        <v>0</v>
      </c>
      <c r="C673" t="n">
        <v>6.71006</v>
      </c>
      <c r="D673" t="n">
        <v>224.127</v>
      </c>
    </row>
    <row r="674">
      <c r="A674" t="n">
        <v>1.344</v>
      </c>
      <c r="B674" t="n">
        <v>-1.3324</v>
      </c>
      <c r="C674" t="n">
        <v>6.72007</v>
      </c>
      <c r="D674" t="n">
        <v>214.407</v>
      </c>
    </row>
    <row r="675">
      <c r="A675" t="n">
        <v>1.346</v>
      </c>
      <c r="B675" t="n">
        <v>5.3295</v>
      </c>
      <c r="C675" t="n">
        <v>6.73007</v>
      </c>
      <c r="D675" t="n">
        <v>203.741</v>
      </c>
    </row>
    <row r="676">
      <c r="A676" t="n">
        <v>1.348</v>
      </c>
      <c r="B676" t="n">
        <v>-13.3238</v>
      </c>
      <c r="C676" t="n">
        <v>6.74008</v>
      </c>
      <c r="D676" t="n">
        <v>192.178</v>
      </c>
    </row>
    <row r="677">
      <c r="A677" t="n">
        <v>1.35</v>
      </c>
      <c r="B677" t="n">
        <v>-7.9943</v>
      </c>
      <c r="C677" t="n">
        <v>6.75008</v>
      </c>
      <c r="D677" t="n">
        <v>179.852</v>
      </c>
    </row>
    <row r="678">
      <c r="A678" t="n">
        <v>1.352</v>
      </c>
      <c r="B678" t="n">
        <v>0</v>
      </c>
      <c r="C678" t="n">
        <v>6.76</v>
      </c>
      <c r="D678" t="n">
        <v>167.128</v>
      </c>
    </row>
    <row r="679">
      <c r="A679" t="n">
        <v>1.354</v>
      </c>
      <c r="B679" t="n">
        <v>-14.6562</v>
      </c>
      <c r="C679" t="n">
        <v>6.77001</v>
      </c>
      <c r="D679" t="n">
        <v>154.891</v>
      </c>
    </row>
    <row r="680">
      <c r="A680" t="n">
        <v>1.356</v>
      </c>
      <c r="B680" t="n">
        <v>-2.6648</v>
      </c>
      <c r="C680" t="n">
        <v>6.78002</v>
      </c>
      <c r="D680" t="n">
        <v>144.731</v>
      </c>
    </row>
    <row r="681">
      <c r="A681" t="n">
        <v>1.358</v>
      </c>
      <c r="B681" t="n">
        <v>5.3295</v>
      </c>
      <c r="C681" t="n">
        <v>6.79002</v>
      </c>
      <c r="D681" t="n">
        <v>137.666</v>
      </c>
    </row>
    <row r="682">
      <c r="A682" t="n">
        <v>1.36</v>
      </c>
      <c r="B682" t="n">
        <v>-1.3324</v>
      </c>
      <c r="C682" t="n">
        <v>6.80003</v>
      </c>
      <c r="D682" t="n">
        <v>134.955</v>
      </c>
    </row>
    <row r="683">
      <c r="A683" t="n">
        <v>1.362</v>
      </c>
      <c r="B683" t="n">
        <v>6.6619</v>
      </c>
      <c r="C683" t="n">
        <v>6.81004</v>
      </c>
      <c r="D683" t="n">
        <v>137.653</v>
      </c>
    </row>
    <row r="684">
      <c r="A684" t="n">
        <v>1.364</v>
      </c>
      <c r="B684" t="n">
        <v>3.9971</v>
      </c>
      <c r="C684" t="n">
        <v>6.82005</v>
      </c>
      <c r="D684" t="n">
        <v>145.928</v>
      </c>
    </row>
    <row r="685">
      <c r="A685" t="n">
        <v>1.366</v>
      </c>
      <c r="B685" t="n">
        <v>-1.3324</v>
      </c>
      <c r="C685" t="n">
        <v>6.83006</v>
      </c>
      <c r="D685" t="n">
        <v>160.866</v>
      </c>
    </row>
    <row r="686">
      <c r="A686" t="n">
        <v>1.368</v>
      </c>
      <c r="B686" t="n">
        <v>-7.9943</v>
      </c>
      <c r="C686" t="n">
        <v>6.84007</v>
      </c>
      <c r="D686" t="n">
        <v>182.415</v>
      </c>
    </row>
    <row r="687">
      <c r="A687" t="n">
        <v>1.37</v>
      </c>
      <c r="B687" t="n">
        <v>3.9971</v>
      </c>
      <c r="C687" t="n">
        <v>6.85009</v>
      </c>
      <c r="D687" t="n">
        <v>0</v>
      </c>
    </row>
    <row r="688">
      <c r="A688" t="n">
        <v>1.372</v>
      </c>
      <c r="B688" t="n">
        <v>7.9943</v>
      </c>
      <c r="C688" t="n">
        <v>6.86001</v>
      </c>
      <c r="D688" t="n">
        <v>0</v>
      </c>
    </row>
    <row r="689">
      <c r="A689" t="n">
        <v>1.374</v>
      </c>
      <c r="B689" t="n">
        <v>-5.3295</v>
      </c>
      <c r="C689" t="n">
        <v>6.87002</v>
      </c>
      <c r="D689" t="n">
        <v>0</v>
      </c>
    </row>
    <row r="690">
      <c r="A690" t="n">
        <v>1.376</v>
      </c>
      <c r="B690" t="n">
        <v>3.9971</v>
      </c>
      <c r="C690" t="n">
        <v>6.88003</v>
      </c>
      <c r="D690" t="n">
        <v>0</v>
      </c>
    </row>
    <row r="691">
      <c r="A691" t="n">
        <v>1.378</v>
      </c>
      <c r="B691" t="n">
        <v>11.9914</v>
      </c>
      <c r="C691" t="n">
        <v>6.89004</v>
      </c>
      <c r="D691" t="n">
        <v>0</v>
      </c>
    </row>
    <row r="692">
      <c r="A692" t="n">
        <v>1.38</v>
      </c>
      <c r="B692" t="n">
        <v>3.9971</v>
      </c>
      <c r="C692" t="n">
        <v>6.90005</v>
      </c>
      <c r="D692" t="n">
        <v>0</v>
      </c>
    </row>
    <row r="693">
      <c r="A693" t="n">
        <v>1.382</v>
      </c>
      <c r="B693" t="n">
        <v>5.3295</v>
      </c>
      <c r="C693" t="n">
        <v>6.91006</v>
      </c>
      <c r="D693" t="n">
        <v>0</v>
      </c>
    </row>
    <row r="694">
      <c r="A694" t="n">
        <v>1.384</v>
      </c>
      <c r="B694" t="n">
        <v>10.659</v>
      </c>
      <c r="C694" t="n">
        <v>6.92007</v>
      </c>
      <c r="D694" t="n">
        <v>0</v>
      </c>
    </row>
    <row r="695">
      <c r="A695" t="n">
        <v>1.386</v>
      </c>
      <c r="B695" t="n">
        <v>11.9914</v>
      </c>
      <c r="C695" t="n">
        <v>6.93008</v>
      </c>
      <c r="D695" t="n">
        <v>0</v>
      </c>
    </row>
    <row r="696">
      <c r="A696" t="n">
        <v>1.388</v>
      </c>
      <c r="B696" t="n">
        <v>-5.3295</v>
      </c>
      <c r="C696" t="n">
        <v>6.94</v>
      </c>
      <c r="D696" t="n">
        <v>0</v>
      </c>
    </row>
    <row r="697">
      <c r="A697" t="n">
        <v>1.39</v>
      </c>
      <c r="B697" t="n">
        <v>5.3295</v>
      </c>
      <c r="C697" t="n">
        <v>6.95001</v>
      </c>
      <c r="D697" t="n">
        <v>0</v>
      </c>
    </row>
    <row r="698">
      <c r="A698" t="n">
        <v>1.392</v>
      </c>
      <c r="B698" t="n">
        <v>9.326600000000001</v>
      </c>
      <c r="C698" t="n">
        <v>6.96002</v>
      </c>
      <c r="D698" t="n">
        <v>0</v>
      </c>
    </row>
    <row r="699">
      <c r="A699" t="n">
        <v>1.394</v>
      </c>
      <c r="B699" t="n">
        <v>1.3324</v>
      </c>
      <c r="C699" t="n">
        <v>6.97003</v>
      </c>
      <c r="D699" t="n">
        <v>0</v>
      </c>
    </row>
    <row r="700">
      <c r="A700" t="n">
        <v>1.396</v>
      </c>
      <c r="B700" t="n">
        <v>5.3295</v>
      </c>
      <c r="C700" t="n">
        <v>6.98004</v>
      </c>
      <c r="D700" t="n">
        <v>0</v>
      </c>
    </row>
    <row r="701">
      <c r="A701" t="n">
        <v>1.398</v>
      </c>
      <c r="B701" t="n">
        <v>13.3238</v>
      </c>
      <c r="C701" t="n">
        <v>6.99005</v>
      </c>
      <c r="D701" t="n">
        <v>0</v>
      </c>
    </row>
    <row r="702">
      <c r="A702" t="n">
        <v>1.4</v>
      </c>
      <c r="B702" t="n">
        <v>-6.6619</v>
      </c>
      <c r="C702" t="n">
        <v>7.00006</v>
      </c>
      <c r="D702" t="n">
        <v>0</v>
      </c>
    </row>
    <row r="703">
      <c r="A703" t="n">
        <v>1.402</v>
      </c>
      <c r="B703" t="n">
        <v>0</v>
      </c>
    </row>
    <row r="704">
      <c r="A704" t="n">
        <v>1.404</v>
      </c>
      <c r="B704" t="n">
        <v>7.9943</v>
      </c>
    </row>
    <row r="705">
      <c r="A705" t="n">
        <v>1.406</v>
      </c>
      <c r="B705" t="n">
        <v>10.659</v>
      </c>
    </row>
    <row r="706">
      <c r="A706" t="n">
        <v>1.408</v>
      </c>
      <c r="B706" t="n">
        <v>-9.326600000000001</v>
      </c>
    </row>
    <row r="707">
      <c r="A707" t="n">
        <v>1.41</v>
      </c>
      <c r="B707" t="n">
        <v>3.9971</v>
      </c>
    </row>
    <row r="708">
      <c r="A708" t="n">
        <v>1.412</v>
      </c>
      <c r="B708" t="n">
        <v>1.3324</v>
      </c>
    </row>
    <row r="709">
      <c r="A709" t="n">
        <v>1.414</v>
      </c>
      <c r="B709" t="n">
        <v>-1.3324</v>
      </c>
    </row>
    <row r="710">
      <c r="A710" t="n">
        <v>1.416</v>
      </c>
      <c r="B710" t="n">
        <v>-1.3324</v>
      </c>
    </row>
    <row r="711">
      <c r="A711" t="n">
        <v>1.418</v>
      </c>
      <c r="B711" t="n">
        <v>6.6619</v>
      </c>
    </row>
    <row r="712">
      <c r="A712" t="n">
        <v>1.42</v>
      </c>
      <c r="B712" t="n">
        <v>0</v>
      </c>
    </row>
    <row r="713">
      <c r="A713" t="n">
        <v>1.422</v>
      </c>
      <c r="B713" t="n">
        <v>-2.6648</v>
      </c>
    </row>
    <row r="714">
      <c r="A714" t="n">
        <v>1.424</v>
      </c>
      <c r="B714" t="n">
        <v>7.9943</v>
      </c>
    </row>
    <row r="715">
      <c r="A715" t="n">
        <v>1.426</v>
      </c>
      <c r="B715" t="n">
        <v>9.326600000000001</v>
      </c>
    </row>
    <row r="716">
      <c r="A716" t="n">
        <v>1.428</v>
      </c>
      <c r="B716" t="n">
        <v>-5.3295</v>
      </c>
    </row>
    <row r="717">
      <c r="A717" t="n">
        <v>1.43</v>
      </c>
      <c r="B717" t="n">
        <v>2.6648</v>
      </c>
    </row>
    <row r="718">
      <c r="A718" t="n">
        <v>1.432</v>
      </c>
      <c r="B718" t="n">
        <v>2.6648</v>
      </c>
    </row>
    <row r="719">
      <c r="A719" t="n">
        <v>1.434</v>
      </c>
      <c r="B719" t="n">
        <v>2.6648</v>
      </c>
    </row>
    <row r="720">
      <c r="A720" t="n">
        <v>1.436</v>
      </c>
      <c r="B720" t="n">
        <v>-2.6648</v>
      </c>
    </row>
    <row r="721">
      <c r="A721" t="n">
        <v>1.438</v>
      </c>
      <c r="B721" t="n">
        <v>9.326600000000001</v>
      </c>
    </row>
    <row r="722">
      <c r="A722" t="n">
        <v>1.44</v>
      </c>
      <c r="B722" t="n">
        <v>10.659</v>
      </c>
    </row>
    <row r="723">
      <c r="A723" t="n">
        <v>1.442</v>
      </c>
      <c r="B723" t="n">
        <v>2.6648</v>
      </c>
    </row>
    <row r="724">
      <c r="A724" t="n">
        <v>1.444</v>
      </c>
      <c r="B724" t="n">
        <v>7.9943</v>
      </c>
    </row>
    <row r="725">
      <c r="A725" t="n">
        <v>1.446</v>
      </c>
      <c r="B725" t="n">
        <v>7.9943</v>
      </c>
    </row>
    <row r="726">
      <c r="A726" t="n">
        <v>1.448</v>
      </c>
      <c r="B726" t="n">
        <v>2.6648</v>
      </c>
    </row>
    <row r="727">
      <c r="A727" t="n">
        <v>1.45</v>
      </c>
      <c r="B727" t="n">
        <v>-2.6648</v>
      </c>
    </row>
    <row r="728">
      <c r="A728" t="n">
        <v>1.452</v>
      </c>
      <c r="B728" t="n">
        <v>1.3324</v>
      </c>
    </row>
    <row r="729">
      <c r="A729" t="n">
        <v>1.454</v>
      </c>
      <c r="B729" t="n">
        <v>5.3295</v>
      </c>
    </row>
    <row r="730">
      <c r="A730" t="n">
        <v>1.456</v>
      </c>
      <c r="B730" t="n">
        <v>-2.6648</v>
      </c>
    </row>
    <row r="731">
      <c r="A731" t="n">
        <v>1.458</v>
      </c>
      <c r="B731" t="n">
        <v>11.9914</v>
      </c>
    </row>
    <row r="732">
      <c r="A732" t="n">
        <v>1.46</v>
      </c>
      <c r="B732" t="n">
        <v>9.326600000000001</v>
      </c>
    </row>
    <row r="733">
      <c r="A733" t="n">
        <v>1.462</v>
      </c>
      <c r="B733" t="n">
        <v>2.6648</v>
      </c>
    </row>
    <row r="734">
      <c r="A734" t="n">
        <v>1.464</v>
      </c>
      <c r="B734" t="n">
        <v>2.6648</v>
      </c>
    </row>
    <row r="735">
      <c r="A735" t="n">
        <v>1.466</v>
      </c>
      <c r="B735" t="n">
        <v>3.9971</v>
      </c>
    </row>
    <row r="736">
      <c r="A736" t="n">
        <v>1.468</v>
      </c>
      <c r="B736" t="n">
        <v>0</v>
      </c>
    </row>
    <row r="737">
      <c r="A737" t="n">
        <v>1.47</v>
      </c>
      <c r="B737" t="n">
        <v>-5.3295</v>
      </c>
    </row>
    <row r="738">
      <c r="A738" t="n">
        <v>1.472</v>
      </c>
      <c r="B738" t="n">
        <v>2.6648</v>
      </c>
    </row>
    <row r="739">
      <c r="A739" t="n">
        <v>1.474</v>
      </c>
      <c r="B739" t="n">
        <v>10.659</v>
      </c>
    </row>
    <row r="740">
      <c r="A740" t="n">
        <v>1.476</v>
      </c>
      <c r="B740" t="n">
        <v>2.6648</v>
      </c>
    </row>
    <row r="741">
      <c r="A741" t="n">
        <v>1.478</v>
      </c>
      <c r="B741" t="n">
        <v>5.3295</v>
      </c>
    </row>
    <row r="742">
      <c r="A742" t="n">
        <v>1.48</v>
      </c>
      <c r="B742" t="n">
        <v>10.659</v>
      </c>
    </row>
    <row r="743">
      <c r="A743" t="n">
        <v>1.482</v>
      </c>
      <c r="B743" t="n">
        <v>7.9943</v>
      </c>
    </row>
    <row r="744">
      <c r="A744" t="n">
        <v>1.484</v>
      </c>
      <c r="B744" t="n">
        <v>1.3324</v>
      </c>
    </row>
    <row r="745">
      <c r="A745" t="n">
        <v>1.486</v>
      </c>
      <c r="B745" t="n">
        <v>6.6619</v>
      </c>
    </row>
    <row r="746">
      <c r="A746" t="n">
        <v>1.488</v>
      </c>
      <c r="B746" t="n">
        <v>9.326600000000001</v>
      </c>
    </row>
    <row r="747">
      <c r="A747" t="n">
        <v>1.49</v>
      </c>
      <c r="B747" t="n">
        <v>1.3324</v>
      </c>
    </row>
    <row r="748">
      <c r="A748" t="n">
        <v>1.492</v>
      </c>
      <c r="B748" t="n">
        <v>0</v>
      </c>
    </row>
    <row r="749">
      <c r="A749" t="n">
        <v>1.494</v>
      </c>
      <c r="B749" t="n">
        <v>3.9971</v>
      </c>
    </row>
    <row r="750">
      <c r="A750" t="n">
        <v>1.496</v>
      </c>
      <c r="B750" t="n">
        <v>-3.9971</v>
      </c>
    </row>
    <row r="751">
      <c r="A751" t="n">
        <v>1.498</v>
      </c>
      <c r="B751" t="n">
        <v>9.326600000000001</v>
      </c>
    </row>
    <row r="752">
      <c r="A752" t="n">
        <v>1.5</v>
      </c>
      <c r="B752" t="n">
        <v>3.9971</v>
      </c>
    </row>
    <row r="753">
      <c r="A753" t="n">
        <v>1.502</v>
      </c>
      <c r="B753" t="n">
        <v>6.6619</v>
      </c>
    </row>
    <row r="754">
      <c r="A754" t="n">
        <v>1.504</v>
      </c>
      <c r="B754" t="n">
        <v>-6.6619</v>
      </c>
    </row>
    <row r="755">
      <c r="A755" t="n">
        <v>1.506</v>
      </c>
      <c r="B755" t="n">
        <v>2.6648</v>
      </c>
    </row>
    <row r="756">
      <c r="A756" t="n">
        <v>1.508</v>
      </c>
      <c r="B756" t="n">
        <v>7.9943</v>
      </c>
    </row>
    <row r="757">
      <c r="A757" t="n">
        <v>1.51</v>
      </c>
      <c r="B757" t="n">
        <v>-3.9971</v>
      </c>
    </row>
    <row r="758">
      <c r="A758" t="n">
        <v>1.512</v>
      </c>
      <c r="B758" t="n">
        <v>2.6648</v>
      </c>
    </row>
    <row r="759">
      <c r="A759" t="n">
        <v>1.514</v>
      </c>
      <c r="B759" t="n">
        <v>2.6648</v>
      </c>
    </row>
    <row r="760">
      <c r="A760" t="n">
        <v>1.516</v>
      </c>
      <c r="B760" t="n">
        <v>2.6648</v>
      </c>
    </row>
    <row r="761">
      <c r="A761" t="n">
        <v>1.518</v>
      </c>
      <c r="B761" t="n">
        <v>0</v>
      </c>
    </row>
    <row r="762">
      <c r="A762" t="n">
        <v>1.52</v>
      </c>
      <c r="B762" t="n">
        <v>3.9971</v>
      </c>
    </row>
    <row r="763">
      <c r="A763" t="n">
        <v>1.522</v>
      </c>
      <c r="B763" t="n">
        <v>9.326600000000001</v>
      </c>
    </row>
    <row r="764">
      <c r="A764" t="n">
        <v>1.524</v>
      </c>
      <c r="B764" t="n">
        <v>0</v>
      </c>
    </row>
    <row r="765">
      <c r="A765" t="n">
        <v>1.526</v>
      </c>
      <c r="B765" t="n">
        <v>-1.3324</v>
      </c>
    </row>
    <row r="766">
      <c r="A766" t="n">
        <v>1.528</v>
      </c>
      <c r="B766" t="n">
        <v>3.9971</v>
      </c>
    </row>
    <row r="767">
      <c r="A767" t="n">
        <v>1.53</v>
      </c>
      <c r="B767" t="n">
        <v>-2.6648</v>
      </c>
    </row>
    <row r="768">
      <c r="A768" t="n">
        <v>1.532</v>
      </c>
      <c r="B768" t="n">
        <v>-2.6648</v>
      </c>
    </row>
    <row r="769">
      <c r="A769" t="n">
        <v>1.534</v>
      </c>
      <c r="B769" t="n">
        <v>9.326600000000001</v>
      </c>
    </row>
    <row r="770">
      <c r="A770" t="n">
        <v>1.536</v>
      </c>
      <c r="B770" t="n">
        <v>2.6648</v>
      </c>
    </row>
    <row r="771">
      <c r="A771" t="n">
        <v>1.538</v>
      </c>
      <c r="B771" t="n">
        <v>-9.326600000000001</v>
      </c>
    </row>
    <row r="772">
      <c r="A772" t="n">
        <v>1.54</v>
      </c>
      <c r="B772" t="n">
        <v>3.9971</v>
      </c>
    </row>
    <row r="773">
      <c r="A773" t="n">
        <v>1.542</v>
      </c>
      <c r="B773" t="n">
        <v>5.3295</v>
      </c>
    </row>
    <row r="774">
      <c r="A774" t="n">
        <v>1.544</v>
      </c>
      <c r="B774" t="n">
        <v>0</v>
      </c>
    </row>
    <row r="775">
      <c r="A775" t="n">
        <v>1.546</v>
      </c>
      <c r="B775" t="n">
        <v>-3.9971</v>
      </c>
    </row>
    <row r="776">
      <c r="A776" t="n">
        <v>1.548</v>
      </c>
      <c r="B776" t="n">
        <v>-5.3295</v>
      </c>
    </row>
    <row r="777">
      <c r="A777" t="n">
        <v>1.55</v>
      </c>
      <c r="B777" t="n">
        <v>-7.9943</v>
      </c>
    </row>
    <row r="778">
      <c r="A778" t="n">
        <v>1.552</v>
      </c>
      <c r="B778" t="n">
        <v>-10.659</v>
      </c>
    </row>
    <row r="779">
      <c r="A779" t="n">
        <v>1.554</v>
      </c>
      <c r="B779" t="n">
        <v>-2.6648</v>
      </c>
    </row>
    <row r="780">
      <c r="A780" t="n">
        <v>1.556</v>
      </c>
      <c r="B780" t="n">
        <v>6.6619</v>
      </c>
    </row>
    <row r="781">
      <c r="A781" t="n">
        <v>1.558</v>
      </c>
      <c r="B781" t="n">
        <v>-3.9971</v>
      </c>
    </row>
    <row r="782">
      <c r="A782" t="n">
        <v>1.56</v>
      </c>
      <c r="B782" t="n">
        <v>-2.6648</v>
      </c>
    </row>
    <row r="783">
      <c r="A783" t="n">
        <v>1.562</v>
      </c>
      <c r="B783" t="n">
        <v>3.9971</v>
      </c>
    </row>
    <row r="784">
      <c r="A784" t="n">
        <v>1.564</v>
      </c>
      <c r="B784" t="n">
        <v>0</v>
      </c>
    </row>
    <row r="785">
      <c r="A785" t="n">
        <v>1.566</v>
      </c>
      <c r="B785" t="n">
        <v>-6.6619</v>
      </c>
    </row>
    <row r="786">
      <c r="A786" t="n">
        <v>1.568</v>
      </c>
      <c r="B786" t="n">
        <v>-2.6648</v>
      </c>
    </row>
    <row r="787">
      <c r="A787" t="n">
        <v>1.57</v>
      </c>
      <c r="B787" t="n">
        <v>2.6648</v>
      </c>
    </row>
    <row r="788">
      <c r="A788" t="n">
        <v>1.572</v>
      </c>
      <c r="B788" t="n">
        <v>-11.9914</v>
      </c>
    </row>
    <row r="789">
      <c r="A789" t="n">
        <v>1.574</v>
      </c>
      <c r="B789" t="n">
        <v>-2.6648</v>
      </c>
    </row>
    <row r="790">
      <c r="A790" t="n">
        <v>1.576</v>
      </c>
      <c r="B790" t="n">
        <v>0</v>
      </c>
    </row>
    <row r="791">
      <c r="A791" t="n">
        <v>1.578</v>
      </c>
      <c r="B791" t="n">
        <v>9.326600000000001</v>
      </c>
    </row>
    <row r="792">
      <c r="A792" t="n">
        <v>1.58</v>
      </c>
      <c r="B792" t="n">
        <v>7.9943</v>
      </c>
    </row>
    <row r="793">
      <c r="A793" t="n">
        <v>1.582</v>
      </c>
      <c r="B793" t="n">
        <v>6.6619</v>
      </c>
    </row>
    <row r="794">
      <c r="A794" t="n">
        <v>1.584</v>
      </c>
      <c r="B794" t="n">
        <v>5.3295</v>
      </c>
    </row>
    <row r="795">
      <c r="A795" t="n">
        <v>1.586</v>
      </c>
      <c r="B795" t="n">
        <v>-7.9943</v>
      </c>
    </row>
    <row r="796">
      <c r="A796" t="n">
        <v>1.588</v>
      </c>
      <c r="B796" t="n">
        <v>1.3324</v>
      </c>
    </row>
    <row r="797">
      <c r="A797" t="n">
        <v>1.59</v>
      </c>
      <c r="B797" t="n">
        <v>10.659</v>
      </c>
    </row>
    <row r="798">
      <c r="A798" t="n">
        <v>1.592</v>
      </c>
      <c r="B798" t="n">
        <v>-1.3324</v>
      </c>
    </row>
    <row r="799">
      <c r="A799" t="n">
        <v>1.594</v>
      </c>
      <c r="B799" t="n">
        <v>2.6648</v>
      </c>
    </row>
    <row r="800">
      <c r="A800" t="n">
        <v>1.596</v>
      </c>
      <c r="B800" t="n">
        <v>5.3295</v>
      </c>
    </row>
    <row r="801">
      <c r="A801" t="n">
        <v>1.598</v>
      </c>
      <c r="B801" t="n">
        <v>0</v>
      </c>
    </row>
    <row r="802">
      <c r="A802" t="n">
        <v>1.6</v>
      </c>
      <c r="B802" t="n">
        <v>-2.6648</v>
      </c>
    </row>
    <row r="803">
      <c r="A803" t="n">
        <v>1.602</v>
      </c>
      <c r="B803" t="n">
        <v>5.3295</v>
      </c>
    </row>
    <row r="804">
      <c r="A804" t="n">
        <v>1.604</v>
      </c>
      <c r="B804" t="n">
        <v>6.6619</v>
      </c>
    </row>
    <row r="805">
      <c r="A805" t="n">
        <v>1.606</v>
      </c>
      <c r="B805" t="n">
        <v>-6.6619</v>
      </c>
    </row>
    <row r="806">
      <c r="A806" t="n">
        <v>1.608</v>
      </c>
      <c r="B806" t="n">
        <v>-3.9971</v>
      </c>
    </row>
    <row r="807">
      <c r="A807" t="n">
        <v>1.61</v>
      </c>
      <c r="B807" t="n">
        <v>2.6648</v>
      </c>
    </row>
    <row r="808">
      <c r="A808" t="n">
        <v>1.612</v>
      </c>
      <c r="B808" t="n">
        <v>-10.659</v>
      </c>
    </row>
    <row r="809">
      <c r="A809" t="n">
        <v>1.614</v>
      </c>
      <c r="B809" t="n">
        <v>-6.6619</v>
      </c>
    </row>
    <row r="810">
      <c r="A810" t="n">
        <v>1.616</v>
      </c>
      <c r="B810" t="n">
        <v>-5.3295</v>
      </c>
    </row>
    <row r="811">
      <c r="A811" t="n">
        <v>1.618</v>
      </c>
      <c r="B811" t="n">
        <v>0</v>
      </c>
    </row>
    <row r="812">
      <c r="A812" t="n">
        <v>1.62</v>
      </c>
      <c r="B812" t="n">
        <v>-5.3295</v>
      </c>
    </row>
    <row r="813">
      <c r="A813" t="n">
        <v>1.622</v>
      </c>
      <c r="B813" t="n">
        <v>3.9971</v>
      </c>
    </row>
    <row r="814">
      <c r="A814" t="n">
        <v>1.624</v>
      </c>
      <c r="B814" t="n">
        <v>10.659</v>
      </c>
    </row>
    <row r="815">
      <c r="A815" t="n">
        <v>1.626</v>
      </c>
      <c r="B815" t="n">
        <v>-7.9943</v>
      </c>
    </row>
    <row r="816">
      <c r="A816" t="n">
        <v>1.628</v>
      </c>
      <c r="B816" t="n">
        <v>-2.6648</v>
      </c>
    </row>
    <row r="817">
      <c r="A817" t="n">
        <v>1.63</v>
      </c>
      <c r="B817" t="n">
        <v>-9.326600000000001</v>
      </c>
    </row>
    <row r="818">
      <c r="A818" t="n">
        <v>1.632</v>
      </c>
      <c r="B818" t="n">
        <v>-6.6619</v>
      </c>
    </row>
    <row r="819">
      <c r="A819" t="n">
        <v>1.634</v>
      </c>
      <c r="B819" t="n">
        <v>-10.659</v>
      </c>
    </row>
    <row r="820">
      <c r="A820" t="n">
        <v>1.636</v>
      </c>
      <c r="B820" t="n">
        <v>2.6648</v>
      </c>
    </row>
    <row r="821">
      <c r="A821" t="n">
        <v>1.638</v>
      </c>
      <c r="B821" t="n">
        <v>6.6619</v>
      </c>
    </row>
    <row r="822">
      <c r="A822" t="n">
        <v>1.64</v>
      </c>
      <c r="B822" t="n">
        <v>-7.9943</v>
      </c>
    </row>
    <row r="823">
      <c r="A823" t="n">
        <v>1.642</v>
      </c>
      <c r="B823" t="n">
        <v>2.6648</v>
      </c>
    </row>
    <row r="824">
      <c r="A824" t="n">
        <v>1.644</v>
      </c>
      <c r="B824" t="n">
        <v>7.9943</v>
      </c>
    </row>
    <row r="825">
      <c r="A825" t="n">
        <v>1.646</v>
      </c>
      <c r="B825" t="n">
        <v>-3.9971</v>
      </c>
    </row>
    <row r="826">
      <c r="A826" t="n">
        <v>1.648</v>
      </c>
      <c r="B826" t="n">
        <v>-2.6648</v>
      </c>
    </row>
    <row r="827">
      <c r="A827" t="n">
        <v>1.65</v>
      </c>
      <c r="B827" t="n">
        <v>-5.3295</v>
      </c>
    </row>
    <row r="828">
      <c r="A828" t="n">
        <v>1.652</v>
      </c>
      <c r="B828" t="n">
        <v>-5.3295</v>
      </c>
    </row>
    <row r="829">
      <c r="A829" t="n">
        <v>1.654</v>
      </c>
      <c r="B829" t="n">
        <v>-13.3238</v>
      </c>
    </row>
    <row r="830">
      <c r="A830" t="n">
        <v>1.656</v>
      </c>
      <c r="B830" t="n">
        <v>2.6648</v>
      </c>
    </row>
    <row r="831">
      <c r="A831" t="n">
        <v>1.658</v>
      </c>
      <c r="B831" t="n">
        <v>11.9914</v>
      </c>
    </row>
    <row r="832">
      <c r="A832" t="n">
        <v>1.66</v>
      </c>
      <c r="B832" t="n">
        <v>-1.3324</v>
      </c>
    </row>
    <row r="833">
      <c r="A833" t="n">
        <v>1.662</v>
      </c>
      <c r="B833" t="n">
        <v>0</v>
      </c>
    </row>
    <row r="834">
      <c r="A834" t="n">
        <v>1.664</v>
      </c>
      <c r="B834" t="n">
        <v>3.9971</v>
      </c>
    </row>
    <row r="835">
      <c r="A835" t="n">
        <v>1.666</v>
      </c>
      <c r="B835" t="n">
        <v>-1.3324</v>
      </c>
    </row>
    <row r="836">
      <c r="A836" t="n">
        <v>1.668</v>
      </c>
      <c r="B836" t="n">
        <v>-5.3295</v>
      </c>
    </row>
    <row r="837">
      <c r="A837" t="n">
        <v>1.67</v>
      </c>
      <c r="B837" t="n">
        <v>-3.9971</v>
      </c>
    </row>
    <row r="838">
      <c r="A838" t="n">
        <v>1.672</v>
      </c>
      <c r="B838" t="n">
        <v>-11.9914</v>
      </c>
    </row>
    <row r="839">
      <c r="A839" t="n">
        <v>1.674</v>
      </c>
      <c r="B839" t="n">
        <v>-14.6562</v>
      </c>
    </row>
    <row r="840">
      <c r="A840" t="n">
        <v>1.676</v>
      </c>
      <c r="B840" t="n">
        <v>0</v>
      </c>
    </row>
    <row r="841">
      <c r="A841" t="n">
        <v>1.678</v>
      </c>
      <c r="B841" t="n">
        <v>7.9943</v>
      </c>
    </row>
    <row r="842">
      <c r="A842" t="n">
        <v>1.68</v>
      </c>
      <c r="B842" t="n">
        <v>1.3324</v>
      </c>
    </row>
    <row r="843">
      <c r="A843" t="n">
        <v>1.682</v>
      </c>
      <c r="B843" t="n">
        <v>-2.6648</v>
      </c>
    </row>
    <row r="844">
      <c r="A844" t="n">
        <v>1.684</v>
      </c>
      <c r="B844" t="n">
        <v>2.6648</v>
      </c>
    </row>
    <row r="845">
      <c r="A845" t="n">
        <v>1.686</v>
      </c>
      <c r="B845" t="n">
        <v>-5.3295</v>
      </c>
    </row>
    <row r="846">
      <c r="A846" t="n">
        <v>1.688</v>
      </c>
      <c r="B846" t="n">
        <v>-9.326600000000001</v>
      </c>
    </row>
    <row r="847">
      <c r="A847" t="n">
        <v>1.69</v>
      </c>
      <c r="B847" t="n">
        <v>-6.6619</v>
      </c>
    </row>
    <row r="848">
      <c r="A848" t="n">
        <v>1.692</v>
      </c>
      <c r="B848" t="n">
        <v>7.9943</v>
      </c>
    </row>
    <row r="849">
      <c r="A849" t="n">
        <v>1.694</v>
      </c>
      <c r="B849" t="n">
        <v>-10.659</v>
      </c>
    </row>
    <row r="850">
      <c r="A850" t="n">
        <v>1.696</v>
      </c>
      <c r="B850" t="n">
        <v>-1.3324</v>
      </c>
    </row>
    <row r="851">
      <c r="A851" t="n">
        <v>1.698</v>
      </c>
      <c r="B851" t="n">
        <v>0</v>
      </c>
    </row>
    <row r="852">
      <c r="A852" t="n">
        <v>1.7</v>
      </c>
      <c r="B852" t="n">
        <v>-1.3324</v>
      </c>
    </row>
    <row r="853">
      <c r="A853" t="n">
        <v>1.702</v>
      </c>
      <c r="B853" t="n">
        <v>-2.6648</v>
      </c>
    </row>
    <row r="854">
      <c r="A854" t="n">
        <v>1.704</v>
      </c>
      <c r="B854" t="n">
        <v>2.6648</v>
      </c>
    </row>
    <row r="855">
      <c r="A855" t="n">
        <v>1.706</v>
      </c>
      <c r="B855" t="n">
        <v>-1.3324</v>
      </c>
    </row>
    <row r="856">
      <c r="A856" t="n">
        <v>1.708</v>
      </c>
      <c r="B856" t="n">
        <v>-9.326600000000001</v>
      </c>
    </row>
    <row r="857">
      <c r="A857" t="n">
        <v>1.71</v>
      </c>
      <c r="B857" t="n">
        <v>-5.3295</v>
      </c>
    </row>
    <row r="858">
      <c r="A858" t="n">
        <v>1.712</v>
      </c>
      <c r="B858" t="n">
        <v>2.6648</v>
      </c>
    </row>
    <row r="859">
      <c r="A859" t="n">
        <v>1.714</v>
      </c>
      <c r="B859" t="n">
        <v>-7.9943</v>
      </c>
    </row>
    <row r="860">
      <c r="A860" t="n">
        <v>1.716</v>
      </c>
      <c r="B860" t="n">
        <v>2.6648</v>
      </c>
    </row>
    <row r="861">
      <c r="A861" t="n">
        <v>1.718</v>
      </c>
      <c r="B861" t="n">
        <v>3.9971</v>
      </c>
    </row>
    <row r="862">
      <c r="A862" t="n">
        <v>1.72</v>
      </c>
      <c r="B862" t="n">
        <v>1.3324</v>
      </c>
    </row>
    <row r="863">
      <c r="A863" t="n">
        <v>1.722</v>
      </c>
      <c r="B863" t="n">
        <v>-5.3295</v>
      </c>
    </row>
    <row r="864">
      <c r="A864" t="n">
        <v>1.724</v>
      </c>
      <c r="B864" t="n">
        <v>6.6619</v>
      </c>
    </row>
    <row r="865">
      <c r="A865" t="n">
        <v>1.726</v>
      </c>
      <c r="B865" t="n">
        <v>0</v>
      </c>
    </row>
    <row r="866">
      <c r="A866" t="n">
        <v>1.728</v>
      </c>
      <c r="B866" t="n">
        <v>-5.3295</v>
      </c>
    </row>
    <row r="867">
      <c r="A867" t="n">
        <v>1.73</v>
      </c>
      <c r="B867" t="n">
        <v>-1.3324</v>
      </c>
    </row>
    <row r="868">
      <c r="A868" t="n">
        <v>1.732</v>
      </c>
      <c r="B868" t="n">
        <v>2.6648</v>
      </c>
    </row>
    <row r="869">
      <c r="A869" t="n">
        <v>1.734</v>
      </c>
      <c r="B869" t="n">
        <v>-1.3324</v>
      </c>
    </row>
    <row r="870">
      <c r="A870" t="n">
        <v>1.736</v>
      </c>
      <c r="B870" t="n">
        <v>-5.3295</v>
      </c>
    </row>
    <row r="871">
      <c r="A871" t="n">
        <v>1.738</v>
      </c>
      <c r="B871" t="n">
        <v>3.9971</v>
      </c>
    </row>
    <row r="872">
      <c r="A872" t="n">
        <v>1.74</v>
      </c>
      <c r="B872" t="n">
        <v>9.326600000000001</v>
      </c>
    </row>
    <row r="873">
      <c r="A873" t="n">
        <v>1.742</v>
      </c>
      <c r="B873" t="n">
        <v>-5.3295</v>
      </c>
    </row>
    <row r="874">
      <c r="A874" t="n">
        <v>1.744</v>
      </c>
      <c r="B874" t="n">
        <v>0</v>
      </c>
    </row>
    <row r="875">
      <c r="A875" t="n">
        <v>1.746</v>
      </c>
      <c r="B875" t="n">
        <v>2.6648</v>
      </c>
    </row>
    <row r="876">
      <c r="A876" t="n">
        <v>1.748</v>
      </c>
      <c r="B876" t="n">
        <v>-5.3295</v>
      </c>
    </row>
    <row r="877">
      <c r="A877" t="n">
        <v>1.75</v>
      </c>
      <c r="B877" t="n">
        <v>-2.6648</v>
      </c>
    </row>
    <row r="878">
      <c r="A878" t="n">
        <v>1.752</v>
      </c>
      <c r="B878" t="n">
        <v>-5.3295</v>
      </c>
    </row>
    <row r="879">
      <c r="A879" t="n">
        <v>1.754</v>
      </c>
      <c r="B879" t="n">
        <v>-10.659</v>
      </c>
    </row>
    <row r="880">
      <c r="A880" t="n">
        <v>1.756</v>
      </c>
      <c r="B880" t="n">
        <v>-10.659</v>
      </c>
    </row>
    <row r="881">
      <c r="A881" t="n">
        <v>1.758</v>
      </c>
      <c r="B881" t="n">
        <v>-2.6648</v>
      </c>
    </row>
    <row r="882">
      <c r="A882" t="n">
        <v>1.76</v>
      </c>
      <c r="B882" t="n">
        <v>6.6619</v>
      </c>
    </row>
    <row r="883">
      <c r="A883" t="n">
        <v>1.762</v>
      </c>
      <c r="B883" t="n">
        <v>-5.3295</v>
      </c>
    </row>
    <row r="884">
      <c r="A884" t="n">
        <v>1.764</v>
      </c>
      <c r="B884" t="n">
        <v>13.3238</v>
      </c>
    </row>
    <row r="885">
      <c r="A885" t="n">
        <v>1.766</v>
      </c>
      <c r="B885" t="n">
        <v>-7.9943</v>
      </c>
    </row>
    <row r="886">
      <c r="A886" t="n">
        <v>1.768</v>
      </c>
      <c r="B886" t="n">
        <v>-10.659</v>
      </c>
    </row>
    <row r="887">
      <c r="A887" t="n">
        <v>1.77</v>
      </c>
      <c r="B887" t="n">
        <v>-18.6533</v>
      </c>
    </row>
    <row r="888">
      <c r="A888" t="n">
        <v>1.772</v>
      </c>
      <c r="B888" t="n">
        <v>-6.6619</v>
      </c>
    </row>
    <row r="889">
      <c r="A889" t="n">
        <v>1.774</v>
      </c>
      <c r="B889" t="n">
        <v>-2.6648</v>
      </c>
    </row>
    <row r="890">
      <c r="A890" t="n">
        <v>1.776</v>
      </c>
      <c r="B890" t="n">
        <v>-10.659</v>
      </c>
    </row>
    <row r="891">
      <c r="A891" t="n">
        <v>1.778</v>
      </c>
      <c r="B891" t="n">
        <v>-2.6648</v>
      </c>
    </row>
    <row r="892">
      <c r="A892" t="n">
        <v>1.78</v>
      </c>
      <c r="B892" t="n">
        <v>2.6648</v>
      </c>
    </row>
    <row r="893">
      <c r="A893" t="n">
        <v>1.782</v>
      </c>
      <c r="B893" t="n">
        <v>-5.3295</v>
      </c>
    </row>
    <row r="894">
      <c r="A894" t="n">
        <v>1.784</v>
      </c>
      <c r="B894" t="n">
        <v>-2.6648</v>
      </c>
    </row>
    <row r="895">
      <c r="A895" t="n">
        <v>1.786</v>
      </c>
      <c r="B895" t="n">
        <v>-3.9971</v>
      </c>
    </row>
    <row r="896">
      <c r="A896" t="n">
        <v>1.788</v>
      </c>
      <c r="B896" t="n">
        <v>-6.6619</v>
      </c>
    </row>
    <row r="897">
      <c r="A897" t="n">
        <v>1.79</v>
      </c>
      <c r="B897" t="n">
        <v>-14.6562</v>
      </c>
    </row>
    <row r="898">
      <c r="A898" t="n">
        <v>1.792</v>
      </c>
      <c r="B898" t="n">
        <v>-3.9971</v>
      </c>
    </row>
    <row r="899">
      <c r="A899" t="n">
        <v>1.794</v>
      </c>
      <c r="B899" t="n">
        <v>1.3324</v>
      </c>
    </row>
    <row r="900">
      <c r="A900" t="n">
        <v>1.796</v>
      </c>
      <c r="B900" t="n">
        <v>-7.9943</v>
      </c>
    </row>
    <row r="901">
      <c r="A901" t="n">
        <v>1.798</v>
      </c>
      <c r="B901" t="n">
        <v>-3.9971</v>
      </c>
    </row>
    <row r="902">
      <c r="A902" t="n">
        <v>1.8</v>
      </c>
      <c r="B902" t="n">
        <v>1.3324</v>
      </c>
    </row>
    <row r="903">
      <c r="A903" t="n">
        <v>1.802</v>
      </c>
      <c r="B903" t="n">
        <v>-5.3295</v>
      </c>
    </row>
    <row r="904">
      <c r="A904" t="n">
        <v>1.804</v>
      </c>
      <c r="B904" t="n">
        <v>-1.3324</v>
      </c>
    </row>
    <row r="905">
      <c r="A905" t="n">
        <v>1.806</v>
      </c>
      <c r="B905" t="n">
        <v>-5.3295</v>
      </c>
    </row>
    <row r="906">
      <c r="A906" t="n">
        <v>1.808</v>
      </c>
      <c r="B906" t="n">
        <v>1.3324</v>
      </c>
    </row>
    <row r="907">
      <c r="A907" t="n">
        <v>1.81</v>
      </c>
      <c r="B907" t="n">
        <v>-7.9943</v>
      </c>
    </row>
    <row r="908">
      <c r="A908" t="n">
        <v>1.812</v>
      </c>
      <c r="B908" t="n">
        <v>-7.9943</v>
      </c>
    </row>
    <row r="909">
      <c r="A909" t="n">
        <v>1.814</v>
      </c>
      <c r="B909" t="n">
        <v>-5.3295</v>
      </c>
    </row>
    <row r="910">
      <c r="A910" t="n">
        <v>1.816</v>
      </c>
      <c r="B910" t="n">
        <v>-3.9971</v>
      </c>
    </row>
    <row r="911">
      <c r="A911" t="n">
        <v>1.818</v>
      </c>
      <c r="B911" t="n">
        <v>-7.9943</v>
      </c>
    </row>
    <row r="912">
      <c r="A912" t="n">
        <v>1.82</v>
      </c>
      <c r="B912" t="n">
        <v>0</v>
      </c>
    </row>
    <row r="913">
      <c r="A913" t="n">
        <v>1.822</v>
      </c>
      <c r="B913" t="n">
        <v>1.3324</v>
      </c>
    </row>
    <row r="914">
      <c r="A914" t="n">
        <v>1.824</v>
      </c>
      <c r="B914" t="n">
        <v>-13.3238</v>
      </c>
    </row>
    <row r="915">
      <c r="A915" t="n">
        <v>1.826</v>
      </c>
      <c r="B915" t="n">
        <v>-7.9943</v>
      </c>
    </row>
    <row r="916">
      <c r="A916" t="n">
        <v>1.828</v>
      </c>
      <c r="B916" t="n">
        <v>2.6648</v>
      </c>
    </row>
    <row r="917">
      <c r="A917" t="n">
        <v>1.83</v>
      </c>
      <c r="B917" t="n">
        <v>-9.326600000000001</v>
      </c>
    </row>
    <row r="918">
      <c r="A918" t="n">
        <v>1.832</v>
      </c>
      <c r="B918" t="n">
        <v>-6.6619</v>
      </c>
    </row>
    <row r="919">
      <c r="A919" t="n">
        <v>1.834</v>
      </c>
      <c r="B919" t="n">
        <v>-6.6619</v>
      </c>
    </row>
    <row r="920">
      <c r="A920" t="n">
        <v>1.836</v>
      </c>
      <c r="B920" t="n">
        <v>-9.326600000000001</v>
      </c>
    </row>
    <row r="921">
      <c r="A921" t="n">
        <v>1.838</v>
      </c>
      <c r="B921" t="n">
        <v>-11.9914</v>
      </c>
    </row>
    <row r="922">
      <c r="A922" t="n">
        <v>1.84</v>
      </c>
      <c r="B922" t="n">
        <v>-5.3295</v>
      </c>
    </row>
    <row r="923">
      <c r="A923" t="n">
        <v>1.842</v>
      </c>
      <c r="B923" t="n">
        <v>5.3295</v>
      </c>
    </row>
    <row r="924">
      <c r="A924" t="n">
        <v>1.844</v>
      </c>
      <c r="B924" t="n">
        <v>-5.3295</v>
      </c>
    </row>
    <row r="925">
      <c r="A925" t="n">
        <v>1.846</v>
      </c>
      <c r="B925" t="n">
        <v>-3.9971</v>
      </c>
    </row>
    <row r="926">
      <c r="A926" t="n">
        <v>1.848</v>
      </c>
      <c r="B926" t="n">
        <v>-2.6648</v>
      </c>
    </row>
    <row r="927">
      <c r="A927" t="n">
        <v>1.85</v>
      </c>
      <c r="B927" t="n">
        <v>-7.9943</v>
      </c>
    </row>
    <row r="928">
      <c r="A928" t="n">
        <v>1.852</v>
      </c>
      <c r="B928" t="n">
        <v>-14.6562</v>
      </c>
    </row>
    <row r="929">
      <c r="A929" t="n">
        <v>1.854</v>
      </c>
      <c r="B929" t="n">
        <v>-2.6648</v>
      </c>
    </row>
    <row r="930">
      <c r="A930" t="n">
        <v>1.856</v>
      </c>
      <c r="B930" t="n">
        <v>7.9943</v>
      </c>
    </row>
    <row r="931">
      <c r="A931" t="n">
        <v>1.858</v>
      </c>
      <c r="B931" t="n">
        <v>-3.9971</v>
      </c>
    </row>
    <row r="932">
      <c r="A932" t="n">
        <v>1.86</v>
      </c>
      <c r="B932" t="n">
        <v>6.6619</v>
      </c>
    </row>
    <row r="933">
      <c r="A933" t="n">
        <v>1.862</v>
      </c>
      <c r="B933" t="n">
        <v>3.9971</v>
      </c>
    </row>
    <row r="934">
      <c r="A934" t="n">
        <v>1.864</v>
      </c>
      <c r="B934" t="n">
        <v>-1.3324</v>
      </c>
    </row>
    <row r="935">
      <c r="A935" t="n">
        <v>1.866</v>
      </c>
      <c r="B935" t="n">
        <v>-9.326600000000001</v>
      </c>
    </row>
    <row r="936">
      <c r="A936" t="n">
        <v>1.868</v>
      </c>
      <c r="B936" t="n">
        <v>-5.3295</v>
      </c>
    </row>
    <row r="937">
      <c r="A937" t="n">
        <v>1.87</v>
      </c>
      <c r="B937" t="n">
        <v>3.9971</v>
      </c>
    </row>
    <row r="938">
      <c r="A938" t="n">
        <v>1.872</v>
      </c>
      <c r="B938" t="n">
        <v>-14.6562</v>
      </c>
    </row>
    <row r="939">
      <c r="A939" t="n">
        <v>1.874</v>
      </c>
      <c r="B939" t="n">
        <v>-5.3295</v>
      </c>
    </row>
    <row r="940">
      <c r="A940" t="n">
        <v>1.876</v>
      </c>
      <c r="B940" t="n">
        <v>1.3324</v>
      </c>
    </row>
    <row r="941">
      <c r="A941" t="n">
        <v>1.878</v>
      </c>
      <c r="B941" t="n">
        <v>-1.3324</v>
      </c>
    </row>
    <row r="942">
      <c r="A942" t="n">
        <v>1.88</v>
      </c>
      <c r="B942" t="n">
        <v>-3.9971</v>
      </c>
    </row>
    <row r="943">
      <c r="A943" t="n">
        <v>1.882</v>
      </c>
      <c r="B943" t="n">
        <v>-5.3295</v>
      </c>
    </row>
    <row r="944">
      <c r="A944" t="n">
        <v>1.884</v>
      </c>
      <c r="B944" t="n">
        <v>-2.6648</v>
      </c>
    </row>
    <row r="945">
      <c r="A945" t="n">
        <v>1.886</v>
      </c>
      <c r="B945" t="n">
        <v>-17.3209</v>
      </c>
    </row>
    <row r="946">
      <c r="A946" t="n">
        <v>1.888</v>
      </c>
      <c r="B946" t="n">
        <v>-6.6619</v>
      </c>
    </row>
    <row r="947">
      <c r="A947" t="n">
        <v>1.89</v>
      </c>
      <c r="B947" t="n">
        <v>1.3324</v>
      </c>
    </row>
    <row r="948">
      <c r="A948" t="n">
        <v>1.892</v>
      </c>
      <c r="B948" t="n">
        <v>-14.6562</v>
      </c>
    </row>
    <row r="949">
      <c r="A949" t="n">
        <v>1.894</v>
      </c>
      <c r="B949" t="n">
        <v>-13.3238</v>
      </c>
    </row>
    <row r="950">
      <c r="A950" t="n">
        <v>1.896</v>
      </c>
      <c r="B950" t="n">
        <v>-3.9971</v>
      </c>
    </row>
    <row r="951">
      <c r="A951" t="n">
        <v>1.898</v>
      </c>
      <c r="B951" t="n">
        <v>-5.3295</v>
      </c>
    </row>
    <row r="952">
      <c r="A952" t="n">
        <v>1.9</v>
      </c>
      <c r="B952" t="n">
        <v>-18.6533</v>
      </c>
    </row>
    <row r="953">
      <c r="A953" t="n">
        <v>1.902</v>
      </c>
      <c r="B953" t="n">
        <v>-6.6619</v>
      </c>
    </row>
    <row r="954">
      <c r="A954" t="n">
        <v>1.904</v>
      </c>
      <c r="B954" t="n">
        <v>-3.9971</v>
      </c>
    </row>
    <row r="955">
      <c r="A955" t="n">
        <v>1.906</v>
      </c>
      <c r="B955" t="n">
        <v>-11.9914</v>
      </c>
    </row>
    <row r="956">
      <c r="A956" t="n">
        <v>1.908</v>
      </c>
      <c r="B956" t="n">
        <v>-14.6562</v>
      </c>
    </row>
    <row r="957">
      <c r="A957" t="n">
        <v>1.91</v>
      </c>
      <c r="B957" t="n">
        <v>-7.9943</v>
      </c>
    </row>
    <row r="958">
      <c r="A958" t="n">
        <v>1.912</v>
      </c>
      <c r="B958" t="n">
        <v>-13.3238</v>
      </c>
    </row>
    <row r="959">
      <c r="A959" t="n">
        <v>1.914</v>
      </c>
      <c r="B959" t="n">
        <v>-19.9857</v>
      </c>
    </row>
    <row r="960">
      <c r="A960" t="n">
        <v>1.916</v>
      </c>
      <c r="B960" t="n">
        <v>-6.6619</v>
      </c>
    </row>
    <row r="961">
      <c r="A961" t="n">
        <v>1.918</v>
      </c>
      <c r="B961" t="n">
        <v>1.3324</v>
      </c>
    </row>
    <row r="962">
      <c r="A962" t="n">
        <v>1.92</v>
      </c>
      <c r="B962" t="n">
        <v>-17.3209</v>
      </c>
    </row>
    <row r="963">
      <c r="A963" t="n">
        <v>1.922</v>
      </c>
      <c r="B963" t="n">
        <v>-3.9971</v>
      </c>
    </row>
    <row r="964">
      <c r="A964" t="n">
        <v>1.924</v>
      </c>
      <c r="B964" t="n">
        <v>-2.6648</v>
      </c>
    </row>
    <row r="965">
      <c r="A965" t="n">
        <v>1.926</v>
      </c>
      <c r="B965" t="n">
        <v>-6.6619</v>
      </c>
    </row>
    <row r="966">
      <c r="A966" t="n">
        <v>1.928</v>
      </c>
      <c r="B966" t="n">
        <v>-10.659</v>
      </c>
    </row>
    <row r="967">
      <c r="A967" t="n">
        <v>1.93</v>
      </c>
      <c r="B967" t="n">
        <v>-3.9971</v>
      </c>
    </row>
    <row r="968">
      <c r="A968" t="n">
        <v>1.932</v>
      </c>
      <c r="B968" t="n">
        <v>-11.9914</v>
      </c>
    </row>
    <row r="969">
      <c r="A969" t="n">
        <v>1.934</v>
      </c>
      <c r="B969" t="n">
        <v>-17.3209</v>
      </c>
    </row>
    <row r="970">
      <c r="A970" t="n">
        <v>1.936</v>
      </c>
      <c r="B970" t="n">
        <v>-3.9971</v>
      </c>
    </row>
    <row r="971">
      <c r="A971" t="n">
        <v>1.938</v>
      </c>
      <c r="B971" t="n">
        <v>2.6648</v>
      </c>
    </row>
    <row r="972">
      <c r="A972" t="n">
        <v>1.94</v>
      </c>
      <c r="B972" t="n">
        <v>-7.9943</v>
      </c>
    </row>
    <row r="973">
      <c r="A973" t="n">
        <v>1.942</v>
      </c>
      <c r="B973" t="n">
        <v>-6.6619</v>
      </c>
    </row>
    <row r="974">
      <c r="A974" t="n">
        <v>1.944</v>
      </c>
      <c r="B974" t="n">
        <v>1.3324</v>
      </c>
    </row>
    <row r="975">
      <c r="A975" t="n">
        <v>1.946</v>
      </c>
      <c r="B975" t="n">
        <v>-5.3295</v>
      </c>
    </row>
    <row r="976">
      <c r="A976" t="n">
        <v>1.948</v>
      </c>
      <c r="B976" t="n">
        <v>-11.9914</v>
      </c>
    </row>
    <row r="977">
      <c r="A977" t="n">
        <v>1.95</v>
      </c>
      <c r="B977" t="n">
        <v>-9.326600000000001</v>
      </c>
    </row>
    <row r="978">
      <c r="A978" t="n">
        <v>1.952</v>
      </c>
      <c r="B978" t="n">
        <v>0</v>
      </c>
    </row>
    <row r="979">
      <c r="A979" t="n">
        <v>1.954</v>
      </c>
      <c r="B979" t="n">
        <v>-11.9914</v>
      </c>
    </row>
    <row r="980">
      <c r="A980" t="n">
        <v>1.956</v>
      </c>
      <c r="B980" t="n">
        <v>-3.9971</v>
      </c>
    </row>
    <row r="981">
      <c r="A981" t="n">
        <v>1.958</v>
      </c>
      <c r="B981" t="n">
        <v>-2.6648</v>
      </c>
    </row>
    <row r="982">
      <c r="A982" t="n">
        <v>1.96</v>
      </c>
      <c r="B982" t="n">
        <v>-2.6648</v>
      </c>
    </row>
    <row r="983">
      <c r="A983" t="n">
        <v>1.962</v>
      </c>
      <c r="B983" t="n">
        <v>-11.9914</v>
      </c>
    </row>
    <row r="984">
      <c r="A984" t="n">
        <v>1.964</v>
      </c>
      <c r="B984" t="n">
        <v>-2.6648</v>
      </c>
    </row>
    <row r="985">
      <c r="A985" t="n">
        <v>1.966</v>
      </c>
      <c r="B985" t="n">
        <v>-2.6648</v>
      </c>
    </row>
    <row r="986">
      <c r="A986" t="n">
        <v>1.968</v>
      </c>
      <c r="B986" t="n">
        <v>-18.6533</v>
      </c>
    </row>
    <row r="987">
      <c r="A987" t="n">
        <v>1.97</v>
      </c>
      <c r="B987" t="n">
        <v>-9.326600000000001</v>
      </c>
    </row>
    <row r="988">
      <c r="A988" t="n">
        <v>1.972</v>
      </c>
      <c r="B988" t="n">
        <v>-6.6619</v>
      </c>
    </row>
    <row r="989">
      <c r="A989" t="n">
        <v>1.974</v>
      </c>
      <c r="B989" t="n">
        <v>-14.6562</v>
      </c>
    </row>
    <row r="990">
      <c r="A990" t="n">
        <v>1.976</v>
      </c>
      <c r="B990" t="n">
        <v>-2.6648</v>
      </c>
    </row>
    <row r="991">
      <c r="A991" t="n">
        <v>1.978</v>
      </c>
      <c r="B991" t="n">
        <v>-5.3295</v>
      </c>
    </row>
    <row r="992">
      <c r="A992" t="n">
        <v>1.98</v>
      </c>
      <c r="B992" t="n">
        <v>-5.3295</v>
      </c>
    </row>
    <row r="993">
      <c r="A993" t="n">
        <v>1.982</v>
      </c>
      <c r="B993" t="n">
        <v>-15.9885</v>
      </c>
    </row>
    <row r="994">
      <c r="A994" t="n">
        <v>1.984</v>
      </c>
      <c r="B994" t="n">
        <v>-7.9943</v>
      </c>
    </row>
    <row r="995">
      <c r="A995" t="n">
        <v>1.986</v>
      </c>
      <c r="B995" t="n">
        <v>0</v>
      </c>
    </row>
    <row r="996">
      <c r="A996" t="n">
        <v>1.988</v>
      </c>
      <c r="B996" t="n">
        <v>-13.3238</v>
      </c>
    </row>
    <row r="997">
      <c r="A997" t="n">
        <v>1.99</v>
      </c>
      <c r="B997" t="n">
        <v>-11.9914</v>
      </c>
    </row>
    <row r="998">
      <c r="A998" t="n">
        <v>1.992</v>
      </c>
      <c r="B998" t="n">
        <v>-9.326600000000001</v>
      </c>
    </row>
    <row r="999">
      <c r="A999" t="n">
        <v>1.994</v>
      </c>
      <c r="B999" t="n">
        <v>-14.6562</v>
      </c>
    </row>
    <row r="1000">
      <c r="A1000" t="n">
        <v>1.996</v>
      </c>
      <c r="B1000" t="n">
        <v>-17.3209</v>
      </c>
    </row>
    <row r="1001">
      <c r="A1001" t="n">
        <v>1.998</v>
      </c>
      <c r="B1001" t="n">
        <v>-5.3295</v>
      </c>
    </row>
    <row r="1002">
      <c r="A1002" t="n">
        <v>2</v>
      </c>
      <c r="B1002" t="n">
        <v>-6.6619</v>
      </c>
    </row>
    <row r="1003">
      <c r="A1003" t="n">
        <v>2.002</v>
      </c>
      <c r="B1003" t="n">
        <v>-10.659</v>
      </c>
    </row>
    <row r="1004">
      <c r="A1004" t="n">
        <v>2.004</v>
      </c>
      <c r="B1004" t="n">
        <v>-6.6619</v>
      </c>
    </row>
    <row r="1005">
      <c r="A1005" t="n">
        <v>2.006</v>
      </c>
      <c r="B1005" t="n">
        <v>-6.6619</v>
      </c>
    </row>
    <row r="1006">
      <c r="A1006" t="n">
        <v>2.008</v>
      </c>
      <c r="B1006" t="n">
        <v>-10.659</v>
      </c>
    </row>
    <row r="1007">
      <c r="A1007" t="n">
        <v>2.01</v>
      </c>
      <c r="B1007" t="n">
        <v>-17.3209</v>
      </c>
    </row>
    <row r="1008">
      <c r="A1008" t="n">
        <v>2.012</v>
      </c>
      <c r="B1008" t="n">
        <v>-9.326600000000001</v>
      </c>
    </row>
    <row r="1009">
      <c r="A1009" t="n">
        <v>2.014</v>
      </c>
      <c r="B1009" t="n">
        <v>-2.6648</v>
      </c>
    </row>
    <row r="1010">
      <c r="A1010" t="n">
        <v>2.016</v>
      </c>
      <c r="B1010" t="n">
        <v>-17.3209</v>
      </c>
    </row>
    <row r="1011">
      <c r="A1011" t="n">
        <v>2.018</v>
      </c>
      <c r="B1011" t="n">
        <v>-5.3295</v>
      </c>
    </row>
    <row r="1012">
      <c r="A1012" t="n">
        <v>2.02</v>
      </c>
      <c r="B1012" t="n">
        <v>-2.6648</v>
      </c>
    </row>
    <row r="1013">
      <c r="A1013" t="n">
        <v>2.022</v>
      </c>
      <c r="B1013" t="n">
        <v>-9.326600000000001</v>
      </c>
    </row>
    <row r="1014">
      <c r="A1014" t="n">
        <v>2.024</v>
      </c>
      <c r="B1014" t="n">
        <v>-11.9914</v>
      </c>
    </row>
    <row r="1015">
      <c r="A1015" t="n">
        <v>2.026</v>
      </c>
      <c r="B1015" t="n">
        <v>-10.659</v>
      </c>
    </row>
    <row r="1016">
      <c r="A1016" t="n">
        <v>2.028</v>
      </c>
      <c r="B1016" t="n">
        <v>-5.3295</v>
      </c>
    </row>
    <row r="1017">
      <c r="A1017" t="n">
        <v>2.03</v>
      </c>
      <c r="B1017" t="n">
        <v>-19.9857</v>
      </c>
    </row>
    <row r="1018">
      <c r="A1018" t="n">
        <v>2.032</v>
      </c>
      <c r="B1018" t="n">
        <v>-13.3238</v>
      </c>
    </row>
    <row r="1019">
      <c r="A1019" t="n">
        <v>2.034</v>
      </c>
      <c r="B1019" t="n">
        <v>-11.9914</v>
      </c>
    </row>
    <row r="1020">
      <c r="A1020" t="n">
        <v>2.036</v>
      </c>
      <c r="B1020" t="n">
        <v>-13.3238</v>
      </c>
    </row>
    <row r="1021">
      <c r="A1021" t="n">
        <v>2.038</v>
      </c>
      <c r="B1021" t="n">
        <v>-11.9914</v>
      </c>
    </row>
    <row r="1022">
      <c r="A1022" t="n">
        <v>2.04</v>
      </c>
      <c r="B1022" t="n">
        <v>-10.659</v>
      </c>
    </row>
    <row r="1023">
      <c r="A1023" t="n">
        <v>2.042</v>
      </c>
      <c r="B1023" t="n">
        <v>-9.326600000000001</v>
      </c>
    </row>
    <row r="1024">
      <c r="A1024" t="n">
        <v>2.044</v>
      </c>
      <c r="B1024" t="n">
        <v>-19.9857</v>
      </c>
    </row>
    <row r="1025">
      <c r="A1025" t="n">
        <v>2.046</v>
      </c>
      <c r="B1025" t="n">
        <v>-9.326600000000001</v>
      </c>
    </row>
    <row r="1026">
      <c r="A1026" t="n">
        <v>2.048</v>
      </c>
      <c r="B1026" t="n">
        <v>-7.9943</v>
      </c>
    </row>
    <row r="1027">
      <c r="A1027" t="n">
        <v>2.05</v>
      </c>
      <c r="B1027" t="n">
        <v>-15.9885</v>
      </c>
    </row>
    <row r="1028">
      <c r="A1028" t="n">
        <v>2.052</v>
      </c>
      <c r="B1028" t="n">
        <v>-15.9885</v>
      </c>
    </row>
    <row r="1029">
      <c r="A1029" t="n">
        <v>2.054</v>
      </c>
      <c r="B1029" t="n">
        <v>-7.9943</v>
      </c>
    </row>
    <row r="1030">
      <c r="A1030" t="n">
        <v>2.056</v>
      </c>
      <c r="B1030" t="n">
        <v>-7.9943</v>
      </c>
    </row>
    <row r="1031">
      <c r="A1031" t="n">
        <v>2.058</v>
      </c>
      <c r="B1031" t="n">
        <v>-13.3238</v>
      </c>
    </row>
    <row r="1032">
      <c r="A1032" t="n">
        <v>2.06</v>
      </c>
      <c r="B1032" t="n">
        <v>-6.6619</v>
      </c>
    </row>
    <row r="1033">
      <c r="A1033" t="n">
        <v>2.062</v>
      </c>
      <c r="B1033" t="n">
        <v>3.9971</v>
      </c>
    </row>
    <row r="1034">
      <c r="A1034" t="n">
        <v>2.064</v>
      </c>
      <c r="B1034" t="n">
        <v>-10.659</v>
      </c>
    </row>
    <row r="1035">
      <c r="A1035" t="n">
        <v>2.066</v>
      </c>
      <c r="B1035" t="n">
        <v>-6.6619</v>
      </c>
    </row>
    <row r="1036">
      <c r="A1036" t="n">
        <v>2.068</v>
      </c>
      <c r="B1036" t="n">
        <v>-7.9943</v>
      </c>
    </row>
    <row r="1037">
      <c r="A1037" t="n">
        <v>2.07</v>
      </c>
      <c r="B1037" t="n">
        <v>-6.6619</v>
      </c>
    </row>
    <row r="1038">
      <c r="A1038" t="n">
        <v>2.072</v>
      </c>
      <c r="B1038" t="n">
        <v>-15.9885</v>
      </c>
    </row>
    <row r="1039">
      <c r="A1039" t="n">
        <v>2.074</v>
      </c>
      <c r="B1039" t="n">
        <v>-3.9971</v>
      </c>
    </row>
    <row r="1040">
      <c r="A1040" t="n">
        <v>2.076</v>
      </c>
      <c r="B1040" t="n">
        <v>2.6648</v>
      </c>
    </row>
    <row r="1041">
      <c r="A1041" t="n">
        <v>2.078</v>
      </c>
      <c r="B1041" t="n">
        <v>-9.326600000000001</v>
      </c>
    </row>
    <row r="1042">
      <c r="A1042" t="n">
        <v>2.08</v>
      </c>
      <c r="B1042" t="n">
        <v>-1.3324</v>
      </c>
    </row>
    <row r="1043">
      <c r="A1043" t="n">
        <v>2.082</v>
      </c>
      <c r="B1043" t="n">
        <v>0</v>
      </c>
    </row>
    <row r="1044">
      <c r="A1044" t="n">
        <v>2.084</v>
      </c>
      <c r="B1044" t="n">
        <v>-10.659</v>
      </c>
    </row>
    <row r="1045">
      <c r="A1045" t="n">
        <v>2.086</v>
      </c>
      <c r="B1045" t="n">
        <v>-10.659</v>
      </c>
    </row>
    <row r="1046">
      <c r="A1046" t="n">
        <v>2.088</v>
      </c>
      <c r="B1046" t="n">
        <v>-9.326600000000001</v>
      </c>
    </row>
    <row r="1047">
      <c r="A1047" t="n">
        <v>2.09</v>
      </c>
      <c r="B1047" t="n">
        <v>-10.659</v>
      </c>
    </row>
    <row r="1048">
      <c r="A1048" t="n">
        <v>2.092</v>
      </c>
      <c r="B1048" t="n">
        <v>-22.6504</v>
      </c>
    </row>
    <row r="1049">
      <c r="A1049" t="n">
        <v>2.094</v>
      </c>
      <c r="B1049" t="n">
        <v>-10.659</v>
      </c>
    </row>
    <row r="1050">
      <c r="A1050" t="n">
        <v>2.096</v>
      </c>
      <c r="B1050" t="n">
        <v>-2.6648</v>
      </c>
    </row>
    <row r="1051">
      <c r="A1051" t="n">
        <v>2.098</v>
      </c>
      <c r="B1051" t="n">
        <v>-9.326600000000001</v>
      </c>
    </row>
    <row r="1052">
      <c r="A1052" t="n">
        <v>2.1</v>
      </c>
      <c r="B1052" t="n">
        <v>-10.659</v>
      </c>
    </row>
    <row r="1053">
      <c r="A1053" t="n">
        <v>2.102</v>
      </c>
      <c r="B1053" t="n">
        <v>-6.6619</v>
      </c>
    </row>
    <row r="1054">
      <c r="A1054" t="n">
        <v>2.104</v>
      </c>
      <c r="B1054" t="n">
        <v>-9.326600000000001</v>
      </c>
    </row>
    <row r="1055">
      <c r="A1055" t="n">
        <v>2.106</v>
      </c>
      <c r="B1055" t="n">
        <v>-21.318</v>
      </c>
    </row>
    <row r="1056">
      <c r="A1056" t="n">
        <v>2.108</v>
      </c>
      <c r="B1056" t="n">
        <v>-13.3238</v>
      </c>
    </row>
    <row r="1057">
      <c r="A1057" t="n">
        <v>2.11</v>
      </c>
      <c r="B1057" t="n">
        <v>-9.326600000000001</v>
      </c>
    </row>
    <row r="1058">
      <c r="A1058" t="n">
        <v>2.112</v>
      </c>
      <c r="B1058" t="n">
        <v>-10.659</v>
      </c>
    </row>
    <row r="1059">
      <c r="A1059" t="n">
        <v>2.114</v>
      </c>
      <c r="B1059" t="n">
        <v>-14.6562</v>
      </c>
    </row>
    <row r="1060">
      <c r="A1060" t="n">
        <v>2.116</v>
      </c>
      <c r="B1060" t="n">
        <v>-5.3295</v>
      </c>
    </row>
    <row r="1061">
      <c r="A1061" t="n">
        <v>2.118</v>
      </c>
      <c r="B1061" t="n">
        <v>-10.659</v>
      </c>
    </row>
    <row r="1062">
      <c r="A1062" t="n">
        <v>2.12</v>
      </c>
      <c r="B1062" t="n">
        <v>-17.3209</v>
      </c>
    </row>
    <row r="1063">
      <c r="A1063" t="n">
        <v>2.122</v>
      </c>
      <c r="B1063" t="n">
        <v>-11.9914</v>
      </c>
    </row>
    <row r="1064">
      <c r="A1064" t="n">
        <v>2.124</v>
      </c>
      <c r="B1064" t="n">
        <v>-2.6648</v>
      </c>
    </row>
    <row r="1065">
      <c r="A1065" t="n">
        <v>2.126</v>
      </c>
      <c r="B1065" t="n">
        <v>-21.318</v>
      </c>
    </row>
    <row r="1066">
      <c r="A1066" t="n">
        <v>2.128</v>
      </c>
      <c r="B1066" t="n">
        <v>-11.9914</v>
      </c>
    </row>
    <row r="1067">
      <c r="A1067" t="n">
        <v>2.13</v>
      </c>
      <c r="B1067" t="n">
        <v>-7.9943</v>
      </c>
    </row>
    <row r="1068">
      <c r="A1068" t="n">
        <v>2.132</v>
      </c>
      <c r="B1068" t="n">
        <v>-17.3209</v>
      </c>
    </row>
    <row r="1069">
      <c r="A1069" t="n">
        <v>2.134</v>
      </c>
      <c r="B1069" t="n">
        <v>-18.6533</v>
      </c>
    </row>
    <row r="1070">
      <c r="A1070" t="n">
        <v>2.136</v>
      </c>
      <c r="B1070" t="n">
        <v>-7.9943</v>
      </c>
    </row>
    <row r="1071">
      <c r="A1071" t="n">
        <v>2.138</v>
      </c>
      <c r="B1071" t="n">
        <v>1.3324</v>
      </c>
    </row>
    <row r="1072">
      <c r="A1072" t="n">
        <v>2.14</v>
      </c>
      <c r="B1072" t="n">
        <v>-17.3209</v>
      </c>
    </row>
    <row r="1073">
      <c r="A1073" t="n">
        <v>2.142</v>
      </c>
      <c r="B1073" t="n">
        <v>-6.6619</v>
      </c>
    </row>
    <row r="1074">
      <c r="A1074" t="n">
        <v>2.144</v>
      </c>
      <c r="B1074" t="n">
        <v>-5.3295</v>
      </c>
    </row>
    <row r="1075">
      <c r="A1075" t="n">
        <v>2.146</v>
      </c>
      <c r="B1075" t="n">
        <v>-9.326600000000001</v>
      </c>
    </row>
    <row r="1076">
      <c r="A1076" t="n">
        <v>2.148</v>
      </c>
      <c r="B1076" t="n">
        <v>-15.9885</v>
      </c>
    </row>
    <row r="1077">
      <c r="A1077" t="n">
        <v>2.15</v>
      </c>
      <c r="B1077" t="n">
        <v>-11.9914</v>
      </c>
    </row>
    <row r="1078">
      <c r="A1078" t="n">
        <v>2.152</v>
      </c>
      <c r="B1078" t="n">
        <v>-13.3238</v>
      </c>
    </row>
    <row r="1079">
      <c r="A1079" t="n">
        <v>2.154</v>
      </c>
      <c r="B1079" t="n">
        <v>-19.9857</v>
      </c>
    </row>
    <row r="1080">
      <c r="A1080" t="n">
        <v>2.156</v>
      </c>
      <c r="B1080" t="n">
        <v>-9.326600000000001</v>
      </c>
    </row>
    <row r="1081">
      <c r="A1081" t="n">
        <v>2.158</v>
      </c>
      <c r="B1081" t="n">
        <v>-3.9971</v>
      </c>
    </row>
    <row r="1082">
      <c r="A1082" t="n">
        <v>2.16</v>
      </c>
      <c r="B1082" t="n">
        <v>-14.6562</v>
      </c>
    </row>
    <row r="1083">
      <c r="A1083" t="n">
        <v>2.162</v>
      </c>
      <c r="B1083" t="n">
        <v>-7.9943</v>
      </c>
    </row>
    <row r="1084">
      <c r="A1084" t="n">
        <v>2.164</v>
      </c>
      <c r="B1084" t="n">
        <v>-9.326600000000001</v>
      </c>
    </row>
    <row r="1085">
      <c r="A1085" t="n">
        <v>2.166</v>
      </c>
      <c r="B1085" t="n">
        <v>-13.3238</v>
      </c>
    </row>
    <row r="1086">
      <c r="A1086" t="n">
        <v>2.168</v>
      </c>
      <c r="B1086" t="n">
        <v>-21.318</v>
      </c>
    </row>
    <row r="1087">
      <c r="A1087" t="n">
        <v>2.17</v>
      </c>
      <c r="B1087" t="n">
        <v>-10.659</v>
      </c>
    </row>
    <row r="1088">
      <c r="A1088" t="n">
        <v>2.172</v>
      </c>
      <c r="B1088" t="n">
        <v>-15.9885</v>
      </c>
    </row>
    <row r="1089">
      <c r="A1089" t="n">
        <v>2.174</v>
      </c>
      <c r="B1089" t="n">
        <v>-17.3209</v>
      </c>
    </row>
    <row r="1090">
      <c r="A1090" t="n">
        <v>2.176</v>
      </c>
      <c r="B1090" t="n">
        <v>-10.659</v>
      </c>
    </row>
    <row r="1091">
      <c r="A1091" t="n">
        <v>2.178</v>
      </c>
      <c r="B1091" t="n">
        <v>-7.9943</v>
      </c>
    </row>
    <row r="1092">
      <c r="A1092" t="n">
        <v>2.18</v>
      </c>
      <c r="B1092" t="n">
        <v>-15.9885</v>
      </c>
    </row>
    <row r="1093">
      <c r="A1093" t="n">
        <v>2.182</v>
      </c>
      <c r="B1093" t="n">
        <v>-19.9857</v>
      </c>
    </row>
    <row r="1094">
      <c r="A1094" t="n">
        <v>2.184</v>
      </c>
      <c r="B1094" t="n">
        <v>-5.3295</v>
      </c>
    </row>
    <row r="1095">
      <c r="A1095" t="n">
        <v>2.186</v>
      </c>
      <c r="B1095" t="n">
        <v>-5.3295</v>
      </c>
    </row>
    <row r="1096">
      <c r="A1096" t="n">
        <v>2.188</v>
      </c>
      <c r="B1096" t="n">
        <v>-18.6533</v>
      </c>
    </row>
    <row r="1097">
      <c r="A1097" t="n">
        <v>2.19</v>
      </c>
      <c r="B1097" t="n">
        <v>-7.9943</v>
      </c>
    </row>
    <row r="1098">
      <c r="A1098" t="n">
        <v>2.192</v>
      </c>
      <c r="B1098" t="n">
        <v>-10.659</v>
      </c>
    </row>
    <row r="1099">
      <c r="A1099" t="n">
        <v>2.194</v>
      </c>
      <c r="B1099" t="n">
        <v>-15.9885</v>
      </c>
    </row>
    <row r="1100">
      <c r="A1100" t="n">
        <v>2.196</v>
      </c>
      <c r="B1100" t="n">
        <v>-13.3238</v>
      </c>
    </row>
    <row r="1101">
      <c r="A1101" t="n">
        <v>2.198</v>
      </c>
      <c r="B1101" t="n">
        <v>-6.6619</v>
      </c>
    </row>
    <row r="1102">
      <c r="A1102" t="n">
        <v>2.2</v>
      </c>
      <c r="B1102" t="n">
        <v>-5.3295</v>
      </c>
    </row>
    <row r="1103">
      <c r="A1103" t="n">
        <v>2.202</v>
      </c>
      <c r="B1103" t="n">
        <v>-15.9885</v>
      </c>
    </row>
    <row r="1104">
      <c r="A1104" t="n">
        <v>2.204</v>
      </c>
      <c r="B1104" t="n">
        <v>-6.6619</v>
      </c>
    </row>
    <row r="1105">
      <c r="A1105" t="n">
        <v>2.206</v>
      </c>
      <c r="B1105" t="n">
        <v>-1.3324</v>
      </c>
    </row>
    <row r="1106">
      <c r="A1106" t="n">
        <v>2.208</v>
      </c>
      <c r="B1106" t="n">
        <v>-10.659</v>
      </c>
    </row>
    <row r="1107">
      <c r="A1107" t="n">
        <v>2.21</v>
      </c>
      <c r="B1107" t="n">
        <v>-3.9971</v>
      </c>
    </row>
    <row r="1108">
      <c r="A1108" t="n">
        <v>2.212</v>
      </c>
      <c r="B1108" t="n">
        <v>-7.9943</v>
      </c>
    </row>
    <row r="1109">
      <c r="A1109" t="n">
        <v>2.214</v>
      </c>
      <c r="B1109" t="n">
        <v>-6.6619</v>
      </c>
    </row>
    <row r="1110">
      <c r="A1110" t="n">
        <v>2.216</v>
      </c>
      <c r="B1110" t="n">
        <v>-17.3209</v>
      </c>
    </row>
    <row r="1111">
      <c r="A1111" t="n">
        <v>2.218</v>
      </c>
      <c r="B1111" t="n">
        <v>-5.3295</v>
      </c>
    </row>
    <row r="1112">
      <c r="A1112" t="n">
        <v>2.22</v>
      </c>
      <c r="B1112" t="n">
        <v>0</v>
      </c>
    </row>
    <row r="1113">
      <c r="A1113" t="n">
        <v>2.222</v>
      </c>
      <c r="B1113" t="n">
        <v>-6.6619</v>
      </c>
    </row>
    <row r="1114">
      <c r="A1114" t="n">
        <v>2.224</v>
      </c>
      <c r="B1114" t="n">
        <v>-5.3295</v>
      </c>
    </row>
    <row r="1115">
      <c r="A1115" t="n">
        <v>2.226</v>
      </c>
      <c r="B1115" t="n">
        <v>-3.9971</v>
      </c>
    </row>
    <row r="1116">
      <c r="A1116" t="n">
        <v>2.228</v>
      </c>
      <c r="B1116" t="n">
        <v>3.9971</v>
      </c>
    </row>
    <row r="1117">
      <c r="A1117" t="n">
        <v>2.23</v>
      </c>
      <c r="B1117" t="n">
        <v>-19.9857</v>
      </c>
    </row>
    <row r="1118">
      <c r="A1118" t="n">
        <v>2.232</v>
      </c>
      <c r="B1118" t="n">
        <v>-9.326600000000001</v>
      </c>
    </row>
    <row r="1119">
      <c r="A1119" t="n">
        <v>2.234</v>
      </c>
      <c r="B1119" t="n">
        <v>-2.6648</v>
      </c>
    </row>
    <row r="1120">
      <c r="A1120" t="n">
        <v>2.236</v>
      </c>
      <c r="B1120" t="n">
        <v>-17.3209</v>
      </c>
    </row>
    <row r="1121">
      <c r="A1121" t="n">
        <v>2.238</v>
      </c>
      <c r="B1121" t="n">
        <v>-7.9943</v>
      </c>
    </row>
    <row r="1122">
      <c r="A1122" t="n">
        <v>2.24</v>
      </c>
      <c r="B1122" t="n">
        <v>-10.659</v>
      </c>
    </row>
    <row r="1123">
      <c r="A1123" t="n">
        <v>2.242</v>
      </c>
      <c r="B1123" t="n">
        <v>-10.659</v>
      </c>
    </row>
    <row r="1124">
      <c r="A1124" t="n">
        <v>2.244</v>
      </c>
      <c r="B1124" t="n">
        <v>-13.3238</v>
      </c>
    </row>
    <row r="1125">
      <c r="A1125" t="n">
        <v>2.246</v>
      </c>
      <c r="B1125" t="n">
        <v>-13.3238</v>
      </c>
    </row>
    <row r="1126">
      <c r="A1126" t="n">
        <v>2.248</v>
      </c>
      <c r="B1126" t="n">
        <v>-13.3238</v>
      </c>
    </row>
    <row r="1127">
      <c r="A1127" t="n">
        <v>2.25</v>
      </c>
      <c r="B1127" t="n">
        <v>-26.6476</v>
      </c>
    </row>
    <row r="1128">
      <c r="A1128" t="n">
        <v>2.252</v>
      </c>
      <c r="B1128" t="n">
        <v>-17.3209</v>
      </c>
    </row>
    <row r="1129">
      <c r="A1129" t="n">
        <v>2.254</v>
      </c>
      <c r="B1129" t="n">
        <v>-13.3238</v>
      </c>
    </row>
    <row r="1130">
      <c r="A1130" t="n">
        <v>2.256</v>
      </c>
      <c r="B1130" t="n">
        <v>-21.318</v>
      </c>
    </row>
    <row r="1131">
      <c r="A1131" t="n">
        <v>2.258</v>
      </c>
      <c r="B1131" t="n">
        <v>-15.9885</v>
      </c>
    </row>
    <row r="1132">
      <c r="A1132" t="n">
        <v>2.26</v>
      </c>
      <c r="B1132" t="n">
        <v>-9.326600000000001</v>
      </c>
    </row>
    <row r="1133">
      <c r="A1133" t="n">
        <v>2.262</v>
      </c>
      <c r="B1133" t="n">
        <v>-17.3209</v>
      </c>
    </row>
    <row r="1134">
      <c r="A1134" t="n">
        <v>2.264</v>
      </c>
      <c r="B1134" t="n">
        <v>-22.6504</v>
      </c>
    </row>
    <row r="1135">
      <c r="A1135" t="n">
        <v>2.266</v>
      </c>
      <c r="B1135" t="n">
        <v>-13.3238</v>
      </c>
    </row>
    <row r="1136">
      <c r="A1136" t="n">
        <v>2.268</v>
      </c>
      <c r="B1136" t="n">
        <v>-11.9914</v>
      </c>
    </row>
    <row r="1137">
      <c r="A1137" t="n">
        <v>2.27</v>
      </c>
      <c r="B1137" t="n">
        <v>-13.3238</v>
      </c>
    </row>
    <row r="1138">
      <c r="A1138" t="n">
        <v>2.272</v>
      </c>
      <c r="B1138" t="n">
        <v>-13.3238</v>
      </c>
    </row>
    <row r="1139">
      <c r="A1139" t="n">
        <v>2.274</v>
      </c>
      <c r="B1139" t="n">
        <v>-11.9914</v>
      </c>
    </row>
    <row r="1140">
      <c r="A1140" t="n">
        <v>2.276</v>
      </c>
      <c r="B1140" t="n">
        <v>-10.659</v>
      </c>
    </row>
    <row r="1141">
      <c r="A1141" t="n">
        <v>2.278</v>
      </c>
      <c r="B1141" t="n">
        <v>-13.3238</v>
      </c>
    </row>
    <row r="1142">
      <c r="A1142" t="n">
        <v>2.28</v>
      </c>
      <c r="B1142" t="n">
        <v>-6.6619</v>
      </c>
    </row>
    <row r="1143">
      <c r="A1143" t="n">
        <v>2.282</v>
      </c>
      <c r="B1143" t="n">
        <v>3.9971</v>
      </c>
    </row>
    <row r="1144">
      <c r="A1144" t="n">
        <v>2.284</v>
      </c>
      <c r="B1144" t="n">
        <v>-11.9914</v>
      </c>
    </row>
    <row r="1145">
      <c r="A1145" t="n">
        <v>2.286</v>
      </c>
      <c r="B1145" t="n">
        <v>-10.659</v>
      </c>
    </row>
    <row r="1146">
      <c r="A1146" t="n">
        <v>2.288</v>
      </c>
      <c r="B1146" t="n">
        <v>-2.6648</v>
      </c>
    </row>
    <row r="1147">
      <c r="A1147" t="n">
        <v>2.29</v>
      </c>
      <c r="B1147" t="n">
        <v>-10.659</v>
      </c>
    </row>
    <row r="1148">
      <c r="A1148" t="n">
        <v>2.292</v>
      </c>
      <c r="B1148" t="n">
        <v>-14.6562</v>
      </c>
    </row>
    <row r="1149">
      <c r="A1149" t="n">
        <v>2.294</v>
      </c>
      <c r="B1149" t="n">
        <v>-6.6619</v>
      </c>
    </row>
    <row r="1150">
      <c r="A1150" t="n">
        <v>2.296</v>
      </c>
      <c r="B1150" t="n">
        <v>-2.6648</v>
      </c>
    </row>
    <row r="1151">
      <c r="A1151" t="n">
        <v>2.298</v>
      </c>
      <c r="B1151" t="n">
        <v>-10.659</v>
      </c>
    </row>
    <row r="1152">
      <c r="A1152" t="n">
        <v>2.3</v>
      </c>
      <c r="B1152" t="n">
        <v>-9.326600000000001</v>
      </c>
    </row>
    <row r="1153">
      <c r="A1153" t="n">
        <v>2.302</v>
      </c>
      <c r="B1153" t="n">
        <v>3.9971</v>
      </c>
    </row>
    <row r="1154">
      <c r="A1154" t="n">
        <v>2.304</v>
      </c>
      <c r="B1154" t="n">
        <v>-9.326600000000001</v>
      </c>
    </row>
    <row r="1155">
      <c r="A1155" t="n">
        <v>2.306</v>
      </c>
      <c r="B1155" t="n">
        <v>-7.9943</v>
      </c>
    </row>
    <row r="1156">
      <c r="A1156" t="n">
        <v>2.308</v>
      </c>
      <c r="B1156" t="n">
        <v>-10.659</v>
      </c>
    </row>
    <row r="1157">
      <c r="A1157" t="n">
        <v>2.31</v>
      </c>
      <c r="B1157" t="n">
        <v>-7.9943</v>
      </c>
    </row>
    <row r="1158">
      <c r="A1158" t="n">
        <v>2.312</v>
      </c>
      <c r="B1158" t="n">
        <v>-22.6504</v>
      </c>
    </row>
    <row r="1159">
      <c r="A1159" t="n">
        <v>2.314</v>
      </c>
      <c r="B1159" t="n">
        <v>-13.3238</v>
      </c>
    </row>
    <row r="1160">
      <c r="A1160" t="n">
        <v>2.316</v>
      </c>
      <c r="B1160" t="n">
        <v>-2.6648</v>
      </c>
    </row>
    <row r="1161">
      <c r="A1161" t="n">
        <v>2.318</v>
      </c>
      <c r="B1161" t="n">
        <v>-10.659</v>
      </c>
    </row>
    <row r="1162">
      <c r="A1162" t="n">
        <v>2.32</v>
      </c>
      <c r="B1162" t="n">
        <v>-10.659</v>
      </c>
    </row>
    <row r="1163">
      <c r="A1163" t="n">
        <v>2.322</v>
      </c>
      <c r="B1163" t="n">
        <v>-9.326600000000001</v>
      </c>
    </row>
    <row r="1164">
      <c r="A1164" t="n">
        <v>2.324</v>
      </c>
      <c r="B1164" t="n">
        <v>-5.3295</v>
      </c>
    </row>
    <row r="1165">
      <c r="A1165" t="n">
        <v>2.326</v>
      </c>
      <c r="B1165" t="n">
        <v>-19.9857</v>
      </c>
    </row>
    <row r="1166">
      <c r="A1166" t="n">
        <v>2.328</v>
      </c>
      <c r="B1166" t="n">
        <v>-11.9914</v>
      </c>
    </row>
    <row r="1167">
      <c r="A1167" t="n">
        <v>2.33</v>
      </c>
      <c r="B1167" t="n">
        <v>-2.6648</v>
      </c>
    </row>
    <row r="1168">
      <c r="A1168" t="n">
        <v>2.332</v>
      </c>
      <c r="B1168" t="n">
        <v>-19.9857</v>
      </c>
    </row>
    <row r="1169">
      <c r="A1169" t="n">
        <v>2.334</v>
      </c>
      <c r="B1169" t="n">
        <v>-13.3238</v>
      </c>
    </row>
    <row r="1170">
      <c r="A1170" t="n">
        <v>2.336</v>
      </c>
      <c r="B1170" t="n">
        <v>-7.9943</v>
      </c>
    </row>
    <row r="1171">
      <c r="A1171" t="n">
        <v>2.338</v>
      </c>
      <c r="B1171" t="n">
        <v>-7.9943</v>
      </c>
    </row>
    <row r="1172">
      <c r="A1172" t="n">
        <v>2.34</v>
      </c>
      <c r="B1172" t="n">
        <v>-18.6533</v>
      </c>
    </row>
    <row r="1173">
      <c r="A1173" t="n">
        <v>2.342</v>
      </c>
      <c r="B1173" t="n">
        <v>-6.6619</v>
      </c>
    </row>
    <row r="1174">
      <c r="A1174" t="n">
        <v>2.344</v>
      </c>
      <c r="B1174" t="n">
        <v>-6.6619</v>
      </c>
    </row>
    <row r="1175">
      <c r="A1175" t="n">
        <v>2.346</v>
      </c>
      <c r="B1175" t="n">
        <v>-19.9857</v>
      </c>
    </row>
    <row r="1176">
      <c r="A1176" t="n">
        <v>2.348</v>
      </c>
      <c r="B1176" t="n">
        <v>-14.6562</v>
      </c>
    </row>
    <row r="1177">
      <c r="A1177" t="n">
        <v>2.35</v>
      </c>
      <c r="B1177" t="n">
        <v>-7.9943</v>
      </c>
    </row>
    <row r="1178">
      <c r="A1178" t="n">
        <v>2.352</v>
      </c>
      <c r="B1178" t="n">
        <v>-13.3238</v>
      </c>
    </row>
    <row r="1179">
      <c r="A1179" t="n">
        <v>2.354</v>
      </c>
      <c r="B1179" t="n">
        <v>-10.659</v>
      </c>
    </row>
    <row r="1180">
      <c r="A1180" t="n">
        <v>2.356</v>
      </c>
      <c r="B1180" t="n">
        <v>-7.9943</v>
      </c>
    </row>
    <row r="1181">
      <c r="A1181" t="n">
        <v>2.358</v>
      </c>
      <c r="B1181" t="n">
        <v>-13.3238</v>
      </c>
    </row>
    <row r="1182">
      <c r="A1182" t="n">
        <v>2.36</v>
      </c>
      <c r="B1182" t="n">
        <v>-29.3123</v>
      </c>
    </row>
    <row r="1183">
      <c r="A1183" t="n">
        <v>2.362</v>
      </c>
      <c r="B1183" t="n">
        <v>-3.9971</v>
      </c>
    </row>
    <row r="1184">
      <c r="A1184" t="n">
        <v>2.364</v>
      </c>
      <c r="B1184" t="n">
        <v>15.9885</v>
      </c>
    </row>
    <row r="1185">
      <c r="A1185" t="n">
        <v>2.366</v>
      </c>
      <c r="B1185" t="n">
        <v>11.9914</v>
      </c>
    </row>
    <row r="1186">
      <c r="A1186" t="n">
        <v>2.368</v>
      </c>
      <c r="B1186" t="n">
        <v>29.3123</v>
      </c>
    </row>
    <row r="1187">
      <c r="A1187" t="n">
        <v>2.37</v>
      </c>
      <c r="B1187" t="n">
        <v>47.9656</v>
      </c>
    </row>
    <row r="1188">
      <c r="A1188" t="n">
        <v>2.372</v>
      </c>
      <c r="B1188" t="n">
        <v>55.9599</v>
      </c>
    </row>
    <row r="1189">
      <c r="A1189" t="n">
        <v>2.374</v>
      </c>
      <c r="B1189" t="n">
        <v>61.28940000000001</v>
      </c>
    </row>
    <row r="1190">
      <c r="A1190" t="n">
        <v>2.376</v>
      </c>
      <c r="B1190" t="n">
        <v>87.93689999999999</v>
      </c>
    </row>
    <row r="1191">
      <c r="A1191" t="n">
        <v>2.378</v>
      </c>
      <c r="B1191" t="n">
        <v>114.5845</v>
      </c>
    </row>
    <row r="1192">
      <c r="A1192" t="n">
        <v>2.38</v>
      </c>
      <c r="B1192" t="n">
        <v>114.5845</v>
      </c>
    </row>
    <row r="1193">
      <c r="A1193" t="n">
        <v>2.382</v>
      </c>
      <c r="B1193" t="n">
        <v>139.8997</v>
      </c>
    </row>
    <row r="1194">
      <c r="A1194" t="n">
        <v>2.384</v>
      </c>
      <c r="B1194" t="n">
        <v>158.5529</v>
      </c>
    </row>
    <row r="1195">
      <c r="A1195" t="n">
        <v>2.386</v>
      </c>
      <c r="B1195" t="n">
        <v>170.5443</v>
      </c>
    </row>
    <row r="1196">
      <c r="A1196" t="n">
        <v>2.388</v>
      </c>
      <c r="B1196" t="n">
        <v>193.1948</v>
      </c>
    </row>
    <row r="1197">
      <c r="A1197" t="n">
        <v>2.39</v>
      </c>
      <c r="B1197" t="n">
        <v>217.1776</v>
      </c>
    </row>
    <row r="1198">
      <c r="A1198" t="n">
        <v>2.392</v>
      </c>
      <c r="B1198" t="n">
        <v>235.8308</v>
      </c>
    </row>
    <row r="1199">
      <c r="A1199" t="n">
        <v>2.394</v>
      </c>
      <c r="B1199" t="n">
        <v>249.1546</v>
      </c>
    </row>
    <row r="1200">
      <c r="A1200" t="n">
        <v>2.396</v>
      </c>
      <c r="B1200" t="n">
        <v>291.7907</v>
      </c>
    </row>
    <row r="1201">
      <c r="A1201" t="n">
        <v>2.398</v>
      </c>
      <c r="B1201" t="n">
        <v>319.7706</v>
      </c>
    </row>
    <row r="1202">
      <c r="A1202" t="n">
        <v>2.4</v>
      </c>
      <c r="B1202" t="n">
        <v>334.4268</v>
      </c>
    </row>
    <row r="1203">
      <c r="A1203" t="n">
        <v>2.402</v>
      </c>
      <c r="B1203" t="n">
        <v>361.0743</v>
      </c>
    </row>
    <row r="1204">
      <c r="A1204" t="n">
        <v>2.404</v>
      </c>
      <c r="B1204" t="n">
        <v>395.7162</v>
      </c>
    </row>
    <row r="1205">
      <c r="A1205" t="n">
        <v>2.406</v>
      </c>
      <c r="B1205" t="n">
        <v>415.7018</v>
      </c>
    </row>
    <row r="1206">
      <c r="A1206" t="n">
        <v>2.408</v>
      </c>
      <c r="B1206" t="n">
        <v>437.0199000000001</v>
      </c>
    </row>
    <row r="1207">
      <c r="A1207" t="n">
        <v>2.41</v>
      </c>
      <c r="B1207" t="n">
        <v>470.3293</v>
      </c>
    </row>
    <row r="1208">
      <c r="A1208" t="n">
        <v>2.412</v>
      </c>
      <c r="B1208" t="n">
        <v>495.6445000000001</v>
      </c>
    </row>
    <row r="1209">
      <c r="A1209" t="n">
        <v>2.414</v>
      </c>
      <c r="B1209" t="n">
        <v>515.6302000000001</v>
      </c>
    </row>
    <row r="1210">
      <c r="A1210" t="n">
        <v>2.416</v>
      </c>
      <c r="B1210" t="n">
        <v>547.6072</v>
      </c>
    </row>
    <row r="1211">
      <c r="A1211" t="n">
        <v>2.418</v>
      </c>
      <c r="B1211" t="n">
        <v>578.2519</v>
      </c>
    </row>
    <row r="1212">
      <c r="A1212" t="n">
        <v>2.42</v>
      </c>
      <c r="B1212" t="n">
        <v>606.2318</v>
      </c>
    </row>
    <row r="1213">
      <c r="A1213" t="n">
        <v>2.422</v>
      </c>
      <c r="B1213" t="n">
        <v>619.5556</v>
      </c>
    </row>
    <row r="1214">
      <c r="A1214" t="n">
        <v>2.424</v>
      </c>
      <c r="B1214" t="n">
        <v>638.2089</v>
      </c>
    </row>
    <row r="1215">
      <c r="A1215" t="n">
        <v>2.426</v>
      </c>
      <c r="B1215" t="n">
        <v>655.5297999999999</v>
      </c>
    </row>
    <row r="1216">
      <c r="A1216" t="n">
        <v>2.428</v>
      </c>
      <c r="B1216" t="n">
        <v>662.1917</v>
      </c>
    </row>
    <row r="1217">
      <c r="A1217" t="n">
        <v>2.43</v>
      </c>
      <c r="B1217" t="n">
        <v>690.1716</v>
      </c>
    </row>
    <row r="1218">
      <c r="A1218" t="n">
        <v>2.432</v>
      </c>
      <c r="B1218" t="n">
        <v>698.1659</v>
      </c>
    </row>
    <row r="1219">
      <c r="A1219" t="n">
        <v>2.434</v>
      </c>
      <c r="B1219" t="n">
        <v>652.8651</v>
      </c>
    </row>
    <row r="1220">
      <c r="A1220" t="n">
        <v>2.436</v>
      </c>
      <c r="B1220" t="n">
        <v>634.2118</v>
      </c>
    </row>
    <row r="1221">
      <c r="A1221" t="n">
        <v>2.438</v>
      </c>
      <c r="B1221" t="n">
        <v>619.5556</v>
      </c>
    </row>
    <row r="1222">
      <c r="A1222" t="n">
        <v>2.44</v>
      </c>
      <c r="B1222" t="n">
        <v>599.5699</v>
      </c>
    </row>
    <row r="1223">
      <c r="A1223" t="n">
        <v>2.442</v>
      </c>
      <c r="B1223" t="n">
        <v>582.249</v>
      </c>
    </row>
    <row r="1224">
      <c r="A1224" t="n">
        <v>2.444</v>
      </c>
      <c r="B1224" t="n">
        <v>579.5843</v>
      </c>
    </row>
    <row r="1225">
      <c r="A1225" t="n">
        <v>2.446</v>
      </c>
      <c r="B1225" t="n">
        <v>570.2575999999999</v>
      </c>
    </row>
    <row r="1226">
      <c r="A1226" t="n">
        <v>2.448</v>
      </c>
      <c r="B1226" t="n">
        <v>547.6072</v>
      </c>
    </row>
    <row r="1227">
      <c r="A1227" t="n">
        <v>2.45</v>
      </c>
      <c r="B1227" t="n">
        <v>546.2748</v>
      </c>
    </row>
    <row r="1228">
      <c r="A1228" t="n">
        <v>2.452</v>
      </c>
      <c r="B1228" t="n">
        <v>543.6101</v>
      </c>
    </row>
    <row r="1229">
      <c r="A1229" t="n">
        <v>2.454</v>
      </c>
      <c r="B1229" t="n">
        <v>526.2891999999999</v>
      </c>
    </row>
    <row r="1230">
      <c r="A1230" t="n">
        <v>2.456</v>
      </c>
      <c r="B1230" t="n">
        <v>526.2891999999999</v>
      </c>
    </row>
    <row r="1231">
      <c r="A1231" t="n">
        <v>2.458</v>
      </c>
      <c r="B1231" t="n">
        <v>527.6215999999999</v>
      </c>
    </row>
    <row r="1232">
      <c r="A1232" t="n">
        <v>2.46</v>
      </c>
      <c r="B1232" t="n">
        <v>515.6302000000001</v>
      </c>
    </row>
    <row r="1233">
      <c r="A1233" t="n">
        <v>2.462</v>
      </c>
      <c r="B1233" t="n">
        <v>500.974</v>
      </c>
    </row>
    <row r="1234">
      <c r="A1234" t="n">
        <v>2.464</v>
      </c>
      <c r="B1234" t="n">
        <v>506.3035</v>
      </c>
    </row>
    <row r="1235">
      <c r="A1235" t="n">
        <v>2.466</v>
      </c>
      <c r="B1235" t="n">
        <v>508.9683</v>
      </c>
    </row>
    <row r="1236">
      <c r="A1236" t="n">
        <v>2.468</v>
      </c>
      <c r="B1236" t="n">
        <v>488.9826</v>
      </c>
    </row>
    <row r="1237">
      <c r="A1237" t="n">
        <v>2.47</v>
      </c>
      <c r="B1237" t="n">
        <v>492.9797</v>
      </c>
    </row>
    <row r="1238">
      <c r="A1238" t="n">
        <v>2.472</v>
      </c>
      <c r="B1238" t="n">
        <v>491.6474</v>
      </c>
    </row>
    <row r="1239">
      <c r="A1239" t="n">
        <v>2.474</v>
      </c>
      <c r="B1239" t="n">
        <v>484.9855</v>
      </c>
    </row>
    <row r="1240">
      <c r="A1240" t="n">
        <v>2.476</v>
      </c>
      <c r="B1240" t="n">
        <v>483.6531</v>
      </c>
    </row>
    <row r="1241">
      <c r="A1241" t="n">
        <v>2.478</v>
      </c>
      <c r="B1241" t="n">
        <v>486.3178</v>
      </c>
    </row>
    <row r="1242">
      <c r="A1242" t="n">
        <v>2.48</v>
      </c>
      <c r="B1242" t="n">
        <v>484.9855</v>
      </c>
    </row>
    <row r="1243">
      <c r="A1243" t="n">
        <v>2.482</v>
      </c>
      <c r="B1243" t="n">
        <v>476.9912</v>
      </c>
    </row>
    <row r="1244">
      <c r="A1244" t="n">
        <v>2.484</v>
      </c>
      <c r="B1244" t="n">
        <v>475.6588</v>
      </c>
    </row>
    <row r="1245">
      <c r="A1245" t="n">
        <v>2.486</v>
      </c>
      <c r="B1245" t="n">
        <v>476.9912</v>
      </c>
    </row>
    <row r="1246">
      <c r="A1246" t="n">
        <v>2.488</v>
      </c>
      <c r="B1246" t="n">
        <v>467.6646</v>
      </c>
    </row>
    <row r="1247">
      <c r="A1247" t="n">
        <v>2.49</v>
      </c>
      <c r="B1247" t="n">
        <v>466.3322</v>
      </c>
    </row>
    <row r="1248">
      <c r="A1248" t="n">
        <v>2.492</v>
      </c>
      <c r="B1248" t="n">
        <v>470.3293</v>
      </c>
    </row>
    <row r="1249">
      <c r="A1249" t="n">
        <v>2.494</v>
      </c>
      <c r="B1249" t="n">
        <v>462.335</v>
      </c>
    </row>
    <row r="1250">
      <c r="A1250" t="n">
        <v>2.496</v>
      </c>
      <c r="B1250" t="n">
        <v>459.6703</v>
      </c>
    </row>
    <row r="1251">
      <c r="A1251" t="n">
        <v>2.498</v>
      </c>
      <c r="B1251" t="n">
        <v>463.6674</v>
      </c>
    </row>
    <row r="1252">
      <c r="A1252" t="n">
        <v>2.5</v>
      </c>
      <c r="B1252" t="n">
        <v>471.6617000000001</v>
      </c>
    </row>
    <row r="1253">
      <c r="A1253" t="n">
        <v>2.502</v>
      </c>
      <c r="B1253" t="n">
        <v>455.6732</v>
      </c>
    </row>
    <row r="1254">
      <c r="A1254" t="n">
        <v>2.504</v>
      </c>
      <c r="B1254" t="n">
        <v>458.3379</v>
      </c>
    </row>
    <row r="1255">
      <c r="A1255" t="n">
        <v>2.506</v>
      </c>
      <c r="B1255" t="n">
        <v>454.3408000000001</v>
      </c>
    </row>
    <row r="1256">
      <c r="A1256" t="n">
        <v>2.508</v>
      </c>
      <c r="B1256" t="n">
        <v>450.3436</v>
      </c>
    </row>
    <row r="1257">
      <c r="A1257" t="n">
        <v>2.51</v>
      </c>
      <c r="B1257" t="n">
        <v>443.6818</v>
      </c>
    </row>
    <row r="1258">
      <c r="A1258" t="n">
        <v>2.512</v>
      </c>
      <c r="B1258" t="n">
        <v>449.0113</v>
      </c>
    </row>
    <row r="1259">
      <c r="A1259" t="n">
        <v>2.514</v>
      </c>
      <c r="B1259" t="n">
        <v>445.0141</v>
      </c>
    </row>
    <row r="1260">
      <c r="A1260" t="n">
        <v>2.516</v>
      </c>
      <c r="B1260" t="n">
        <v>439.6846</v>
      </c>
    </row>
    <row r="1261">
      <c r="A1261" t="n">
        <v>2.518</v>
      </c>
      <c r="B1261" t="n">
        <v>447.6789</v>
      </c>
    </row>
    <row r="1262">
      <c r="A1262" t="n">
        <v>2.52</v>
      </c>
      <c r="B1262" t="n">
        <v>453.0084000000001</v>
      </c>
    </row>
    <row r="1263">
      <c r="A1263" t="n">
        <v>2.522</v>
      </c>
      <c r="B1263" t="n">
        <v>439.6846</v>
      </c>
    </row>
    <row r="1264">
      <c r="A1264" t="n">
        <v>2.524</v>
      </c>
      <c r="B1264" t="n">
        <v>445.0141</v>
      </c>
    </row>
    <row r="1265">
      <c r="A1265" t="n">
        <v>2.526</v>
      </c>
      <c r="B1265" t="n">
        <v>439.6846</v>
      </c>
    </row>
    <row r="1266">
      <c r="A1266" t="n">
        <v>2.528</v>
      </c>
      <c r="B1266" t="n">
        <v>433.0227</v>
      </c>
    </row>
    <row r="1267">
      <c r="A1267" t="n">
        <v>2.53</v>
      </c>
      <c r="B1267" t="n">
        <v>421.0313</v>
      </c>
    </row>
    <row r="1268">
      <c r="A1268" t="n">
        <v>2.532</v>
      </c>
      <c r="B1268" t="n">
        <v>431.6904</v>
      </c>
    </row>
    <row r="1269">
      <c r="A1269" t="n">
        <v>2.534</v>
      </c>
      <c r="B1269" t="n">
        <v>437.0199000000001</v>
      </c>
    </row>
    <row r="1270">
      <c r="A1270" t="n">
        <v>2.536</v>
      </c>
      <c r="B1270" t="n">
        <v>431.6904</v>
      </c>
    </row>
    <row r="1271">
      <c r="A1271" t="n">
        <v>2.538</v>
      </c>
      <c r="B1271" t="n">
        <v>435.6874999999999</v>
      </c>
    </row>
    <row r="1272">
      <c r="A1272" t="n">
        <v>2.54</v>
      </c>
      <c r="B1272" t="n">
        <v>434.3551</v>
      </c>
    </row>
    <row r="1273">
      <c r="A1273" t="n">
        <v>2.542</v>
      </c>
      <c r="B1273" t="n">
        <v>437.0199000000001</v>
      </c>
    </row>
    <row r="1274">
      <c r="A1274" t="n">
        <v>2.544</v>
      </c>
      <c r="B1274" t="n">
        <v>425.0285</v>
      </c>
    </row>
    <row r="1275">
      <c r="A1275" t="n">
        <v>2.546</v>
      </c>
      <c r="B1275" t="n">
        <v>430.358</v>
      </c>
    </row>
    <row r="1276">
      <c r="A1276" t="n">
        <v>2.548</v>
      </c>
      <c r="B1276" t="n">
        <v>433.0227</v>
      </c>
    </row>
    <row r="1277">
      <c r="A1277" t="n">
        <v>2.55</v>
      </c>
      <c r="B1277" t="n">
        <v>431.6904</v>
      </c>
    </row>
    <row r="1278">
      <c r="A1278" t="n">
        <v>2.552</v>
      </c>
      <c r="B1278" t="n">
        <v>429.0256000000001</v>
      </c>
    </row>
    <row r="1279">
      <c r="A1279" t="n">
        <v>2.554</v>
      </c>
      <c r="B1279" t="n">
        <v>450.3436</v>
      </c>
    </row>
    <row r="1280">
      <c r="A1280" t="n">
        <v>2.556</v>
      </c>
      <c r="B1280" t="n">
        <v>430.358</v>
      </c>
    </row>
    <row r="1281">
      <c r="A1281" t="n">
        <v>2.558</v>
      </c>
      <c r="B1281" t="n">
        <v>433.0227</v>
      </c>
    </row>
    <row r="1282">
      <c r="A1282" t="n">
        <v>2.56</v>
      </c>
      <c r="B1282" t="n">
        <v>437.0199000000001</v>
      </c>
    </row>
    <row r="1283">
      <c r="A1283" t="n">
        <v>2.562</v>
      </c>
      <c r="B1283" t="n">
        <v>435.6874999999999</v>
      </c>
    </row>
    <row r="1284">
      <c r="A1284" t="n">
        <v>2.564</v>
      </c>
      <c r="B1284" t="n">
        <v>425.0285</v>
      </c>
    </row>
    <row r="1285">
      <c r="A1285" t="n">
        <v>2.566</v>
      </c>
      <c r="B1285" t="n">
        <v>433.0227</v>
      </c>
    </row>
    <row r="1286">
      <c r="A1286" t="n">
        <v>2.568</v>
      </c>
      <c r="B1286" t="n">
        <v>439.6846</v>
      </c>
    </row>
    <row r="1287">
      <c r="A1287" t="n">
        <v>2.57</v>
      </c>
      <c r="B1287" t="n">
        <v>433.0227</v>
      </c>
    </row>
    <row r="1288">
      <c r="A1288" t="n">
        <v>2.572</v>
      </c>
      <c r="B1288" t="n">
        <v>437.0199000000001</v>
      </c>
    </row>
    <row r="1289">
      <c r="A1289" t="n">
        <v>2.574</v>
      </c>
      <c r="B1289" t="n">
        <v>437.0199000000001</v>
      </c>
    </row>
    <row r="1290">
      <c r="A1290" t="n">
        <v>2.576</v>
      </c>
      <c r="B1290" t="n">
        <v>439.6846</v>
      </c>
    </row>
    <row r="1291">
      <c r="A1291" t="n">
        <v>2.578</v>
      </c>
      <c r="B1291" t="n">
        <v>429.0256000000001</v>
      </c>
    </row>
    <row r="1292">
      <c r="A1292" t="n">
        <v>2.58</v>
      </c>
      <c r="B1292" t="n">
        <v>438.3522</v>
      </c>
    </row>
    <row r="1293">
      <c r="A1293" t="n">
        <v>2.582</v>
      </c>
      <c r="B1293" t="n">
        <v>447.6789</v>
      </c>
    </row>
    <row r="1294">
      <c r="A1294" t="n">
        <v>2.584</v>
      </c>
      <c r="B1294" t="n">
        <v>435.6874999999999</v>
      </c>
    </row>
    <row r="1295">
      <c r="A1295" t="n">
        <v>2.586</v>
      </c>
      <c r="B1295" t="n">
        <v>437.0199000000001</v>
      </c>
    </row>
    <row r="1296">
      <c r="A1296" t="n">
        <v>2.588</v>
      </c>
      <c r="B1296" t="n">
        <v>434.3551</v>
      </c>
    </row>
    <row r="1297">
      <c r="A1297" t="n">
        <v>2.59</v>
      </c>
      <c r="B1297" t="n">
        <v>431.6904</v>
      </c>
    </row>
    <row r="1298">
      <c r="A1298" t="n">
        <v>2.592</v>
      </c>
      <c r="B1298" t="n">
        <v>439.6846</v>
      </c>
    </row>
    <row r="1299">
      <c r="A1299" t="n">
        <v>2.594</v>
      </c>
      <c r="B1299" t="n">
        <v>441.017</v>
      </c>
    </row>
    <row r="1300">
      <c r="A1300" t="n">
        <v>2.596</v>
      </c>
      <c r="B1300" t="n">
        <v>442.3494</v>
      </c>
    </row>
    <row r="1301">
      <c r="A1301" t="n">
        <v>2.598</v>
      </c>
      <c r="B1301" t="n">
        <v>429.0256000000001</v>
      </c>
    </row>
    <row r="1302">
      <c r="A1302" t="n">
        <v>2.6</v>
      </c>
      <c r="B1302" t="n">
        <v>438.3522</v>
      </c>
    </row>
    <row r="1303">
      <c r="A1303" t="n">
        <v>2.602</v>
      </c>
      <c r="B1303" t="n">
        <v>443.6818</v>
      </c>
    </row>
    <row r="1304">
      <c r="A1304" t="n">
        <v>2.604</v>
      </c>
      <c r="B1304" t="n">
        <v>437.0199000000001</v>
      </c>
    </row>
    <row r="1305">
      <c r="A1305" t="n">
        <v>2.606</v>
      </c>
      <c r="B1305" t="n">
        <v>441.017</v>
      </c>
    </row>
    <row r="1306">
      <c r="A1306" t="n">
        <v>2.608</v>
      </c>
      <c r="B1306" t="n">
        <v>437.0199000000001</v>
      </c>
    </row>
    <row r="1307">
      <c r="A1307" t="n">
        <v>2.61</v>
      </c>
      <c r="B1307" t="n">
        <v>435.6874999999999</v>
      </c>
    </row>
    <row r="1308">
      <c r="A1308" t="n">
        <v>2.612</v>
      </c>
      <c r="B1308" t="n">
        <v>429.0256000000001</v>
      </c>
    </row>
    <row r="1309">
      <c r="A1309" t="n">
        <v>2.614</v>
      </c>
      <c r="B1309" t="n">
        <v>442.3494</v>
      </c>
    </row>
    <row r="1310">
      <c r="A1310" t="n">
        <v>2.616</v>
      </c>
      <c r="B1310" t="n">
        <v>453.0084000000001</v>
      </c>
    </row>
    <row r="1311">
      <c r="A1311" t="n">
        <v>2.618</v>
      </c>
      <c r="B1311" t="n">
        <v>449.0113</v>
      </c>
    </row>
    <row r="1312">
      <c r="A1312" t="n">
        <v>2.62</v>
      </c>
      <c r="B1312" t="n">
        <v>447.6789</v>
      </c>
    </row>
    <row r="1313">
      <c r="A1313" t="n">
        <v>2.622</v>
      </c>
      <c r="B1313" t="n">
        <v>450.3436</v>
      </c>
    </row>
    <row r="1314">
      <c r="A1314" t="n">
        <v>2.624</v>
      </c>
      <c r="B1314" t="n">
        <v>449.0113</v>
      </c>
    </row>
    <row r="1315">
      <c r="A1315" t="n">
        <v>2.626</v>
      </c>
      <c r="B1315" t="n">
        <v>453.0084000000001</v>
      </c>
    </row>
    <row r="1316">
      <c r="A1316" t="n">
        <v>2.628</v>
      </c>
      <c r="B1316" t="n">
        <v>453.0084000000001</v>
      </c>
    </row>
    <row r="1317">
      <c r="A1317" t="n">
        <v>2.63</v>
      </c>
      <c r="B1317" t="n">
        <v>461.0026999999999</v>
      </c>
    </row>
    <row r="1318">
      <c r="A1318" t="n">
        <v>2.632</v>
      </c>
      <c r="B1318" t="n">
        <v>445.0141</v>
      </c>
    </row>
    <row r="1319">
      <c r="A1319" t="n">
        <v>2.634</v>
      </c>
      <c r="B1319" t="n">
        <v>453.0084000000001</v>
      </c>
    </row>
    <row r="1320">
      <c r="A1320" t="n">
        <v>2.636</v>
      </c>
      <c r="B1320" t="n">
        <v>470.3293</v>
      </c>
    </row>
    <row r="1321">
      <c r="A1321" t="n">
        <v>2.638</v>
      </c>
      <c r="B1321" t="n">
        <v>463.6674</v>
      </c>
    </row>
    <row r="1322">
      <c r="A1322" t="n">
        <v>2.64</v>
      </c>
      <c r="B1322" t="n">
        <v>464.9998</v>
      </c>
    </row>
    <row r="1323">
      <c r="A1323" t="n">
        <v>2.642</v>
      </c>
      <c r="B1323" t="n">
        <v>468.9969</v>
      </c>
    </row>
    <row r="1324">
      <c r="A1324" t="n">
        <v>2.644</v>
      </c>
      <c r="B1324" t="n">
        <v>467.6646</v>
      </c>
    </row>
    <row r="1325">
      <c r="A1325" t="n">
        <v>2.646</v>
      </c>
      <c r="B1325" t="n">
        <v>451.676</v>
      </c>
    </row>
    <row r="1326">
      <c r="A1326" t="n">
        <v>2.648</v>
      </c>
      <c r="B1326" t="n">
        <v>468.9969</v>
      </c>
    </row>
    <row r="1327">
      <c r="A1327" t="n">
        <v>2.65</v>
      </c>
      <c r="B1327" t="n">
        <v>475.6588</v>
      </c>
    </row>
    <row r="1328">
      <c r="A1328" t="n">
        <v>2.652</v>
      </c>
      <c r="B1328" t="n">
        <v>464.9998</v>
      </c>
    </row>
    <row r="1329">
      <c r="A1329" t="n">
        <v>2.654</v>
      </c>
      <c r="B1329" t="n">
        <v>461.0026999999999</v>
      </c>
    </row>
    <row r="1330">
      <c r="A1330" t="n">
        <v>2.656</v>
      </c>
      <c r="B1330" t="n">
        <v>470.3293</v>
      </c>
    </row>
    <row r="1331">
      <c r="A1331" t="n">
        <v>2.658</v>
      </c>
      <c r="B1331" t="n">
        <v>476.9912</v>
      </c>
    </row>
    <row r="1332">
      <c r="A1332" t="n">
        <v>2.66</v>
      </c>
      <c r="B1332" t="n">
        <v>466.3322</v>
      </c>
    </row>
    <row r="1333">
      <c r="A1333" t="n">
        <v>2.662</v>
      </c>
      <c r="B1333" t="n">
        <v>478.3235999999999</v>
      </c>
    </row>
    <row r="1334">
      <c r="A1334" t="n">
        <v>2.664</v>
      </c>
      <c r="B1334" t="n">
        <v>478.3235999999999</v>
      </c>
    </row>
    <row r="1335">
      <c r="A1335" t="n">
        <v>2.666</v>
      </c>
      <c r="B1335" t="n">
        <v>472.9941</v>
      </c>
    </row>
    <row r="1336">
      <c r="A1336" t="n">
        <v>2.668</v>
      </c>
      <c r="B1336" t="n">
        <v>467.6646</v>
      </c>
    </row>
    <row r="1337">
      <c r="A1337" t="n">
        <v>2.67</v>
      </c>
      <c r="B1337" t="n">
        <v>476.9912</v>
      </c>
    </row>
    <row r="1338">
      <c r="A1338" t="n">
        <v>2.672</v>
      </c>
      <c r="B1338" t="n">
        <v>474.3264</v>
      </c>
    </row>
    <row r="1339">
      <c r="A1339" t="n">
        <v>2.674</v>
      </c>
      <c r="B1339" t="n">
        <v>462.335</v>
      </c>
    </row>
    <row r="1340">
      <c r="A1340" t="n">
        <v>2.676</v>
      </c>
      <c r="B1340" t="n">
        <v>472.9941</v>
      </c>
    </row>
    <row r="1341">
      <c r="A1341" t="n">
        <v>2.678</v>
      </c>
      <c r="B1341" t="n">
        <v>476.9912</v>
      </c>
    </row>
    <row r="1342">
      <c r="A1342" t="n">
        <v>2.68</v>
      </c>
      <c r="B1342" t="n">
        <v>471.6617000000001</v>
      </c>
    </row>
    <row r="1343">
      <c r="A1343" t="n">
        <v>2.682</v>
      </c>
      <c r="B1343" t="n">
        <v>474.3264</v>
      </c>
    </row>
    <row r="1344">
      <c r="A1344" t="n">
        <v>2.684</v>
      </c>
      <c r="B1344" t="n">
        <v>479.6560000000001</v>
      </c>
    </row>
    <row r="1345">
      <c r="A1345" t="n">
        <v>2.686</v>
      </c>
      <c r="B1345" t="n">
        <v>470.3293</v>
      </c>
    </row>
    <row r="1346">
      <c r="A1346" t="n">
        <v>2.688</v>
      </c>
      <c r="B1346" t="n">
        <v>455.6732</v>
      </c>
    </row>
    <row r="1347">
      <c r="A1347" t="n">
        <v>2.69</v>
      </c>
      <c r="B1347" t="n">
        <v>462.335</v>
      </c>
    </row>
    <row r="1348">
      <c r="A1348" t="n">
        <v>2.692</v>
      </c>
      <c r="B1348" t="n">
        <v>472.9941</v>
      </c>
    </row>
    <row r="1349">
      <c r="A1349" t="n">
        <v>2.694</v>
      </c>
      <c r="B1349" t="n">
        <v>461.0026999999999</v>
      </c>
    </row>
    <row r="1350">
      <c r="A1350" t="n">
        <v>2.696</v>
      </c>
      <c r="B1350" t="n">
        <v>466.3322</v>
      </c>
    </row>
    <row r="1351">
      <c r="A1351" t="n">
        <v>2.698</v>
      </c>
      <c r="B1351" t="n">
        <v>464.9998</v>
      </c>
    </row>
    <row r="1352">
      <c r="A1352" t="n">
        <v>2.7</v>
      </c>
      <c r="B1352" t="n">
        <v>457.0055</v>
      </c>
    </row>
    <row r="1353">
      <c r="A1353" t="n">
        <v>2.702</v>
      </c>
      <c r="B1353" t="n">
        <v>446.3465</v>
      </c>
    </row>
    <row r="1354">
      <c r="A1354" t="n">
        <v>2.704</v>
      </c>
      <c r="B1354" t="n">
        <v>449.0113</v>
      </c>
    </row>
    <row r="1355">
      <c r="A1355" t="n">
        <v>2.706</v>
      </c>
      <c r="B1355" t="n">
        <v>445.0141</v>
      </c>
    </row>
    <row r="1356">
      <c r="A1356" t="n">
        <v>2.708</v>
      </c>
      <c r="B1356" t="n">
        <v>431.6904</v>
      </c>
    </row>
    <row r="1357">
      <c r="A1357" t="n">
        <v>2.71</v>
      </c>
      <c r="B1357" t="n">
        <v>437.0199000000001</v>
      </c>
    </row>
    <row r="1358">
      <c r="A1358" t="n">
        <v>2.712</v>
      </c>
      <c r="B1358" t="n">
        <v>426.3608</v>
      </c>
    </row>
    <row r="1359">
      <c r="A1359" t="n">
        <v>2.714</v>
      </c>
      <c r="B1359" t="n">
        <v>417.0342</v>
      </c>
    </row>
    <row r="1360">
      <c r="A1360" t="n">
        <v>2.716</v>
      </c>
      <c r="B1360" t="n">
        <v>413.0371</v>
      </c>
    </row>
    <row r="1361">
      <c r="A1361" t="n">
        <v>2.718</v>
      </c>
      <c r="B1361" t="n">
        <v>414.3694</v>
      </c>
    </row>
    <row r="1362">
      <c r="A1362" t="n">
        <v>2.72</v>
      </c>
      <c r="B1362" t="n">
        <v>414.3694</v>
      </c>
    </row>
    <row r="1363">
      <c r="A1363" t="n">
        <v>2.722</v>
      </c>
      <c r="B1363" t="n">
        <v>394.3838</v>
      </c>
    </row>
    <row r="1364">
      <c r="A1364" t="n">
        <v>2.724</v>
      </c>
      <c r="B1364" t="n">
        <v>395.7162</v>
      </c>
    </row>
    <row r="1365">
      <c r="A1365" t="n">
        <v>2.726</v>
      </c>
      <c r="B1365" t="n">
        <v>385.0571</v>
      </c>
    </row>
    <row r="1366">
      <c r="A1366" t="n">
        <v>2.728</v>
      </c>
      <c r="B1366" t="n">
        <v>374.3981</v>
      </c>
    </row>
    <row r="1367">
      <c r="A1367" t="n">
        <v>2.73</v>
      </c>
      <c r="B1367" t="n">
        <v>363.7391</v>
      </c>
    </row>
    <row r="1368">
      <c r="A1368" t="n">
        <v>2.732</v>
      </c>
      <c r="B1368" t="n">
        <v>359.742</v>
      </c>
    </row>
    <row r="1369">
      <c r="A1369" t="n">
        <v>2.734</v>
      </c>
      <c r="B1369" t="n">
        <v>351.7477</v>
      </c>
    </row>
    <row r="1370">
      <c r="A1370" t="n">
        <v>2.736</v>
      </c>
      <c r="B1370" t="n">
        <v>338.4239</v>
      </c>
    </row>
    <row r="1371">
      <c r="A1371" t="n">
        <v>2.738</v>
      </c>
      <c r="B1371" t="n">
        <v>337.0915</v>
      </c>
    </row>
    <row r="1372">
      <c r="A1372" t="n">
        <v>2.74</v>
      </c>
      <c r="B1372" t="n">
        <v>335.7592</v>
      </c>
    </row>
    <row r="1373">
      <c r="A1373" t="n">
        <v>2.742</v>
      </c>
      <c r="B1373" t="n">
        <v>318.4383</v>
      </c>
    </row>
    <row r="1374">
      <c r="A1374" t="n">
        <v>2.744</v>
      </c>
      <c r="B1374" t="n">
        <v>315.7735</v>
      </c>
    </row>
    <row r="1375">
      <c r="A1375" t="n">
        <v>2.746</v>
      </c>
      <c r="B1375" t="n">
        <v>302.4497</v>
      </c>
    </row>
    <row r="1376">
      <c r="A1376" t="n">
        <v>2.748</v>
      </c>
      <c r="B1376" t="n">
        <v>295.7878</v>
      </c>
    </row>
    <row r="1377">
      <c r="A1377" t="n">
        <v>2.75</v>
      </c>
      <c r="B1377" t="n">
        <v>281.1317</v>
      </c>
    </row>
    <row r="1378">
      <c r="A1378" t="n">
        <v>2.752</v>
      </c>
      <c r="B1378" t="n">
        <v>275.8022</v>
      </c>
    </row>
    <row r="1379">
      <c r="A1379" t="n">
        <v>2.754</v>
      </c>
      <c r="B1379" t="n">
        <v>286.4612</v>
      </c>
    </row>
    <row r="1380">
      <c r="A1380" t="n">
        <v>2.756</v>
      </c>
      <c r="B1380" t="n">
        <v>265.1431</v>
      </c>
    </row>
    <row r="1381">
      <c r="A1381" t="n">
        <v>2.758</v>
      </c>
      <c r="B1381" t="n">
        <v>262.4784</v>
      </c>
    </row>
    <row r="1382">
      <c r="A1382" t="n">
        <v>2.76</v>
      </c>
      <c r="B1382" t="n">
        <v>267.8079</v>
      </c>
    </row>
    <row r="1383">
      <c r="A1383" t="n">
        <v>2.762</v>
      </c>
      <c r="B1383" t="n">
        <v>245.1575</v>
      </c>
    </row>
    <row r="1384">
      <c r="A1384" t="n">
        <v>2.764</v>
      </c>
      <c r="B1384" t="n">
        <v>237.1632</v>
      </c>
    </row>
    <row r="1385">
      <c r="A1385" t="n">
        <v>2.766</v>
      </c>
      <c r="B1385" t="n">
        <v>235.8308</v>
      </c>
    </row>
    <row r="1386">
      <c r="A1386" t="n">
        <v>2.768</v>
      </c>
      <c r="B1386" t="n">
        <v>229.169</v>
      </c>
    </row>
    <row r="1387">
      <c r="A1387" t="n">
        <v>2.77</v>
      </c>
      <c r="B1387" t="n">
        <v>209.1833</v>
      </c>
    </row>
    <row r="1388">
      <c r="A1388" t="n">
        <v>2.772</v>
      </c>
      <c r="B1388" t="n">
        <v>209.1833</v>
      </c>
    </row>
    <row r="1389">
      <c r="A1389" t="n">
        <v>2.774</v>
      </c>
      <c r="B1389" t="n">
        <v>213.1804</v>
      </c>
    </row>
    <row r="1390">
      <c r="A1390" t="n">
        <v>2.776</v>
      </c>
      <c r="B1390" t="n">
        <v>198.5243</v>
      </c>
    </row>
    <row r="1391">
      <c r="A1391" t="n">
        <v>2.778</v>
      </c>
      <c r="B1391" t="n">
        <v>194.5271</v>
      </c>
    </row>
    <row r="1392">
      <c r="A1392" t="n">
        <v>2.78</v>
      </c>
      <c r="B1392" t="n">
        <v>194.5271</v>
      </c>
    </row>
    <row r="1393">
      <c r="A1393" t="n">
        <v>2.782</v>
      </c>
      <c r="B1393" t="n">
        <v>181.2034</v>
      </c>
    </row>
    <row r="1394">
      <c r="A1394" t="n">
        <v>2.784</v>
      </c>
      <c r="B1394" t="n">
        <v>165.2148</v>
      </c>
    </row>
    <row r="1395">
      <c r="A1395" t="n">
        <v>2.786</v>
      </c>
      <c r="B1395" t="n">
        <v>163.8824</v>
      </c>
    </row>
    <row r="1396">
      <c r="A1396" t="n">
        <v>2.788</v>
      </c>
      <c r="B1396" t="n">
        <v>165.2148</v>
      </c>
    </row>
    <row r="1397">
      <c r="A1397" t="n">
        <v>2.79</v>
      </c>
      <c r="B1397" t="n">
        <v>150.5587</v>
      </c>
    </row>
    <row r="1398">
      <c r="A1398" t="n">
        <v>2.792</v>
      </c>
      <c r="B1398" t="n">
        <v>149.2263</v>
      </c>
    </row>
    <row r="1399">
      <c r="A1399" t="n">
        <v>2.794</v>
      </c>
      <c r="B1399" t="n">
        <v>145.2292</v>
      </c>
    </row>
    <row r="1400">
      <c r="A1400" t="n">
        <v>2.796</v>
      </c>
      <c r="B1400" t="n">
        <v>139.8997</v>
      </c>
    </row>
    <row r="1401">
      <c r="A1401" t="n">
        <v>2.798</v>
      </c>
      <c r="B1401" t="n">
        <v>123.9111</v>
      </c>
    </row>
    <row r="1402">
      <c r="A1402" t="n">
        <v>2.8</v>
      </c>
      <c r="B1402" t="n">
        <v>129.2406</v>
      </c>
    </row>
    <row r="1403">
      <c r="A1403" t="n">
        <v>2.802</v>
      </c>
      <c r="B1403" t="n">
        <v>133.2378</v>
      </c>
    </row>
    <row r="1404">
      <c r="A1404" t="n">
        <v>2.804</v>
      </c>
      <c r="B1404" t="n">
        <v>114.5845</v>
      </c>
    </row>
    <row r="1405">
      <c r="A1405" t="n">
        <v>2.806</v>
      </c>
      <c r="B1405" t="n">
        <v>109.255</v>
      </c>
    </row>
    <row r="1406">
      <c r="A1406" t="n">
        <v>2.808</v>
      </c>
      <c r="B1406" t="n">
        <v>107.9226</v>
      </c>
    </row>
    <row r="1407">
      <c r="A1407" t="n">
        <v>2.81</v>
      </c>
      <c r="B1407" t="n">
        <v>95.9312</v>
      </c>
    </row>
    <row r="1408">
      <c r="A1408" t="n">
        <v>2.812</v>
      </c>
      <c r="B1408" t="n">
        <v>90.60169999999999</v>
      </c>
    </row>
    <row r="1409">
      <c r="A1409" t="n">
        <v>2.814</v>
      </c>
      <c r="B1409" t="n">
        <v>93.2664</v>
      </c>
    </row>
    <row r="1410">
      <c r="A1410" t="n">
        <v>2.816</v>
      </c>
      <c r="B1410" t="n">
        <v>101.2607</v>
      </c>
    </row>
    <row r="1411">
      <c r="A1411" t="n">
        <v>2.818</v>
      </c>
      <c r="B1411" t="n">
        <v>85.2722</v>
      </c>
    </row>
    <row r="1412">
      <c r="A1412" t="n">
        <v>2.82</v>
      </c>
      <c r="B1412" t="n">
        <v>94.59880000000001</v>
      </c>
    </row>
    <row r="1413">
      <c r="A1413" t="n">
        <v>2.822</v>
      </c>
      <c r="B1413" t="n">
        <v>87.93689999999999</v>
      </c>
    </row>
    <row r="1414">
      <c r="A1414" t="n">
        <v>2.824</v>
      </c>
      <c r="B1414" t="n">
        <v>81.27499999999999</v>
      </c>
    </row>
    <row r="1415">
      <c r="A1415" t="n">
        <v>2.826</v>
      </c>
      <c r="B1415" t="n">
        <v>73.2808</v>
      </c>
    </row>
    <row r="1416">
      <c r="A1416" t="n">
        <v>2.828</v>
      </c>
      <c r="B1416" t="n">
        <v>75.9455</v>
      </c>
    </row>
    <row r="1417">
      <c r="A1417" t="n">
        <v>2.83</v>
      </c>
      <c r="B1417" t="n">
        <v>77.2779</v>
      </c>
    </row>
    <row r="1418">
      <c r="A1418" t="n">
        <v>2.832</v>
      </c>
      <c r="B1418" t="n">
        <v>59.95700000000001</v>
      </c>
    </row>
    <row r="1419">
      <c r="A1419" t="n">
        <v>2.834</v>
      </c>
      <c r="B1419" t="n">
        <v>70.616</v>
      </c>
    </row>
    <row r="1420">
      <c r="A1420" t="n">
        <v>2.836</v>
      </c>
      <c r="B1420" t="n">
        <v>71.94840000000001</v>
      </c>
    </row>
    <row r="1421">
      <c r="A1421" t="n">
        <v>2.838</v>
      </c>
      <c r="B1421" t="n">
        <v>63.9541</v>
      </c>
    </row>
    <row r="1422">
      <c r="A1422" t="n">
        <v>2.84</v>
      </c>
      <c r="B1422" t="n">
        <v>66.6189</v>
      </c>
    </row>
    <row r="1423">
      <c r="A1423" t="n">
        <v>2.842</v>
      </c>
      <c r="B1423" t="n">
        <v>67.9513</v>
      </c>
    </row>
    <row r="1424">
      <c r="A1424" t="n">
        <v>2.844</v>
      </c>
      <c r="B1424" t="n">
        <v>58.6246</v>
      </c>
    </row>
    <row r="1425">
      <c r="A1425" t="n">
        <v>2.846</v>
      </c>
      <c r="B1425" t="n">
        <v>47.9656</v>
      </c>
    </row>
    <row r="1426">
      <c r="A1426" t="n">
        <v>2.848</v>
      </c>
      <c r="B1426" t="n">
        <v>51.9627</v>
      </c>
    </row>
    <row r="1427">
      <c r="A1427" t="n">
        <v>2.85</v>
      </c>
      <c r="B1427" t="n">
        <v>61.28940000000001</v>
      </c>
    </row>
    <row r="1428">
      <c r="A1428" t="n">
        <v>2.852</v>
      </c>
      <c r="B1428" t="n">
        <v>47.9656</v>
      </c>
    </row>
    <row r="1429">
      <c r="A1429" t="n">
        <v>2.854</v>
      </c>
      <c r="B1429" t="n">
        <v>53.2951</v>
      </c>
    </row>
    <row r="1430">
      <c r="A1430" t="n">
        <v>2.856</v>
      </c>
      <c r="B1430" t="n">
        <v>43.9685</v>
      </c>
    </row>
    <row r="1431">
      <c r="A1431" t="n">
        <v>2.858</v>
      </c>
      <c r="B1431" t="n">
        <v>49.29799999999999</v>
      </c>
    </row>
    <row r="1432">
      <c r="A1432" t="n">
        <v>2.86</v>
      </c>
      <c r="B1432" t="n">
        <v>35.9742</v>
      </c>
    </row>
    <row r="1433">
      <c r="A1433" t="n">
        <v>2.862</v>
      </c>
      <c r="B1433" t="n">
        <v>43.9685</v>
      </c>
    </row>
    <row r="1434">
      <c r="A1434" t="n">
        <v>2.864</v>
      </c>
      <c r="B1434" t="n">
        <v>47.9656</v>
      </c>
    </row>
    <row r="1435">
      <c r="A1435" t="n">
        <v>2.866</v>
      </c>
      <c r="B1435" t="n">
        <v>29.3123</v>
      </c>
    </row>
    <row r="1436">
      <c r="A1436" t="n">
        <v>2.868</v>
      </c>
      <c r="B1436" t="n">
        <v>31.9771</v>
      </c>
    </row>
    <row r="1437">
      <c r="A1437" t="n">
        <v>2.87</v>
      </c>
      <c r="B1437" t="n">
        <v>31.9771</v>
      </c>
    </row>
    <row r="1438">
      <c r="A1438" t="n">
        <v>2.872</v>
      </c>
      <c r="B1438" t="n">
        <v>21.318</v>
      </c>
    </row>
    <row r="1439">
      <c r="A1439" t="n">
        <v>2.874</v>
      </c>
      <c r="B1439" t="n">
        <v>23.9828</v>
      </c>
    </row>
    <row r="1440">
      <c r="A1440" t="n">
        <v>2.876</v>
      </c>
      <c r="B1440" t="n">
        <v>27.9799</v>
      </c>
    </row>
    <row r="1441">
      <c r="A1441" t="n">
        <v>2.878</v>
      </c>
      <c r="B1441" t="n">
        <v>26.6476</v>
      </c>
    </row>
    <row r="1442">
      <c r="A1442" t="n">
        <v>2.88</v>
      </c>
      <c r="B1442" t="n">
        <v>1.3324</v>
      </c>
    </row>
    <row r="1443">
      <c r="A1443" t="n">
        <v>2.882</v>
      </c>
      <c r="B1443" t="n">
        <v>19.9857</v>
      </c>
    </row>
    <row r="1444">
      <c r="A1444" t="n">
        <v>2.884</v>
      </c>
      <c r="B1444" t="n">
        <v>26.6476</v>
      </c>
    </row>
    <row r="1445">
      <c r="A1445" t="n">
        <v>2.886</v>
      </c>
      <c r="B1445" t="n">
        <v>13.3238</v>
      </c>
    </row>
    <row r="1446">
      <c r="A1446" t="n">
        <v>2.888</v>
      </c>
      <c r="B1446" t="n">
        <v>13.3238</v>
      </c>
    </row>
    <row r="1447">
      <c r="A1447" t="n">
        <v>2.89</v>
      </c>
      <c r="B1447" t="n">
        <v>18.6533</v>
      </c>
    </row>
    <row r="1448">
      <c r="A1448" t="n">
        <v>2.892</v>
      </c>
      <c r="B1448" t="n">
        <v>11.9914</v>
      </c>
    </row>
    <row r="1449">
      <c r="A1449" t="n">
        <v>2.894</v>
      </c>
      <c r="B1449" t="n">
        <v>7.9943</v>
      </c>
    </row>
    <row r="1450">
      <c r="A1450" t="n">
        <v>2.896</v>
      </c>
      <c r="B1450" t="n">
        <v>15.9885</v>
      </c>
    </row>
    <row r="1451">
      <c r="A1451" t="n">
        <v>2.898</v>
      </c>
      <c r="B1451" t="n">
        <v>23.9828</v>
      </c>
    </row>
    <row r="1452">
      <c r="A1452" t="n">
        <v>2.9</v>
      </c>
      <c r="B1452" t="n">
        <v>15.9885</v>
      </c>
    </row>
    <row r="1453">
      <c r="A1453" t="n">
        <v>2.902</v>
      </c>
      <c r="B1453" t="n">
        <v>14.6562</v>
      </c>
    </row>
    <row r="1454">
      <c r="A1454" t="n">
        <v>2.904</v>
      </c>
      <c r="B1454" t="n">
        <v>15.9885</v>
      </c>
    </row>
    <row r="1455">
      <c r="A1455" t="n">
        <v>2.906</v>
      </c>
      <c r="B1455" t="n">
        <v>6.6619</v>
      </c>
    </row>
    <row r="1456">
      <c r="A1456" t="n">
        <v>2.908</v>
      </c>
      <c r="B1456" t="n">
        <v>3.9971</v>
      </c>
    </row>
    <row r="1457">
      <c r="A1457" t="n">
        <v>2.91</v>
      </c>
      <c r="B1457" t="n">
        <v>6.6619</v>
      </c>
    </row>
    <row r="1458">
      <c r="A1458" t="n">
        <v>2.912</v>
      </c>
      <c r="B1458" t="n">
        <v>14.6562</v>
      </c>
    </row>
    <row r="1459">
      <c r="A1459" t="n">
        <v>2.914</v>
      </c>
      <c r="B1459" t="n">
        <v>-1.3324</v>
      </c>
    </row>
    <row r="1460">
      <c r="A1460" t="n">
        <v>2.916</v>
      </c>
      <c r="B1460" t="n">
        <v>15.9885</v>
      </c>
    </row>
    <row r="1461">
      <c r="A1461" t="n">
        <v>2.918</v>
      </c>
      <c r="B1461" t="n">
        <v>10.659</v>
      </c>
    </row>
    <row r="1462">
      <c r="A1462" t="n">
        <v>2.92</v>
      </c>
      <c r="B1462" t="n">
        <v>2.6648</v>
      </c>
    </row>
    <row r="1463">
      <c r="A1463" t="n">
        <v>2.922</v>
      </c>
      <c r="B1463" t="n">
        <v>3.9971</v>
      </c>
    </row>
    <row r="1464">
      <c r="A1464" t="n">
        <v>2.924</v>
      </c>
      <c r="B1464" t="n">
        <v>2.6648</v>
      </c>
    </row>
    <row r="1465">
      <c r="A1465" t="n">
        <v>2.926</v>
      </c>
      <c r="B1465" t="n">
        <v>0</v>
      </c>
    </row>
    <row r="1466">
      <c r="A1466" t="n">
        <v>2.928</v>
      </c>
      <c r="B1466" t="n">
        <v>-11.9914</v>
      </c>
    </row>
    <row r="1467">
      <c r="A1467" t="n">
        <v>2.93</v>
      </c>
      <c r="B1467" t="n">
        <v>-5.3295</v>
      </c>
    </row>
    <row r="1468">
      <c r="A1468" t="n">
        <v>2.932</v>
      </c>
      <c r="B1468" t="n">
        <v>-1.3324</v>
      </c>
    </row>
    <row r="1469">
      <c r="A1469" t="n">
        <v>2.934</v>
      </c>
      <c r="B1469" t="n">
        <v>-5.3295</v>
      </c>
    </row>
    <row r="1470">
      <c r="A1470" t="n">
        <v>2.936</v>
      </c>
      <c r="B1470" t="n">
        <v>-6.6619</v>
      </c>
    </row>
    <row r="1471">
      <c r="A1471" t="n">
        <v>2.938</v>
      </c>
      <c r="B1471" t="n">
        <v>-5.3295</v>
      </c>
    </row>
    <row r="1472">
      <c r="A1472" t="n">
        <v>2.94</v>
      </c>
      <c r="B1472" t="n">
        <v>-9.326600000000001</v>
      </c>
    </row>
    <row r="1473">
      <c r="A1473" t="n">
        <v>2.942</v>
      </c>
      <c r="B1473" t="n">
        <v>-18.6533</v>
      </c>
    </row>
    <row r="1474">
      <c r="A1474" t="n">
        <v>2.944</v>
      </c>
      <c r="B1474" t="n">
        <v>-14.6562</v>
      </c>
    </row>
    <row r="1475">
      <c r="A1475" t="n">
        <v>2.946</v>
      </c>
      <c r="B1475" t="n">
        <v>-9.326600000000001</v>
      </c>
    </row>
    <row r="1476">
      <c r="A1476" t="n">
        <v>2.948</v>
      </c>
      <c r="B1476" t="n">
        <v>-25.3152</v>
      </c>
    </row>
    <row r="1477">
      <c r="A1477" t="n">
        <v>2.95</v>
      </c>
      <c r="B1477" t="n">
        <v>-19.9857</v>
      </c>
    </row>
    <row r="1478">
      <c r="A1478" t="n">
        <v>2.952</v>
      </c>
      <c r="B1478" t="n">
        <v>2.6648</v>
      </c>
    </row>
    <row r="1479">
      <c r="A1479" t="n">
        <v>2.954</v>
      </c>
      <c r="B1479" t="n">
        <v>-19.9857</v>
      </c>
    </row>
    <row r="1480">
      <c r="A1480" t="n">
        <v>2.956</v>
      </c>
      <c r="B1480" t="n">
        <v>-30.6447</v>
      </c>
    </row>
    <row r="1481">
      <c r="A1481" t="n">
        <v>2.958</v>
      </c>
      <c r="B1481" t="n">
        <v>-14.6562</v>
      </c>
    </row>
    <row r="1482">
      <c r="A1482" t="n">
        <v>2.96</v>
      </c>
      <c r="B1482" t="n">
        <v>-13.3238</v>
      </c>
    </row>
    <row r="1483">
      <c r="A1483" t="n">
        <v>2.962</v>
      </c>
      <c r="B1483" t="n">
        <v>-25.3152</v>
      </c>
    </row>
    <row r="1484">
      <c r="A1484" t="n">
        <v>2.964</v>
      </c>
      <c r="B1484" t="n">
        <v>-19.9857</v>
      </c>
    </row>
    <row r="1485">
      <c r="A1485" t="n">
        <v>2.966</v>
      </c>
      <c r="B1485" t="n">
        <v>-22.6504</v>
      </c>
    </row>
    <row r="1486">
      <c r="A1486" t="n">
        <v>2.968</v>
      </c>
      <c r="B1486" t="n">
        <v>-25.3152</v>
      </c>
    </row>
    <row r="1487">
      <c r="A1487" t="n">
        <v>2.97</v>
      </c>
      <c r="B1487" t="n">
        <v>-34.6418</v>
      </c>
    </row>
    <row r="1488">
      <c r="A1488" t="n">
        <v>2.972</v>
      </c>
      <c r="B1488" t="n">
        <v>-19.9857</v>
      </c>
    </row>
    <row r="1489">
      <c r="A1489" t="n">
        <v>2.974</v>
      </c>
      <c r="B1489" t="n">
        <v>-13.3238</v>
      </c>
    </row>
    <row r="1490">
      <c r="A1490" t="n">
        <v>2.976</v>
      </c>
      <c r="B1490" t="n">
        <v>-21.318</v>
      </c>
    </row>
    <row r="1491">
      <c r="A1491" t="n">
        <v>2.978</v>
      </c>
      <c r="B1491" t="n">
        <v>-14.6562</v>
      </c>
    </row>
    <row r="1492">
      <c r="A1492" t="n">
        <v>2.98</v>
      </c>
      <c r="B1492" t="n">
        <v>-7.9943</v>
      </c>
    </row>
    <row r="1493">
      <c r="A1493" t="n">
        <v>2.982</v>
      </c>
      <c r="B1493" t="n">
        <v>-17.3209</v>
      </c>
    </row>
    <row r="1494">
      <c r="A1494" t="n">
        <v>2.984</v>
      </c>
      <c r="B1494" t="n">
        <v>-19.9857</v>
      </c>
    </row>
    <row r="1495">
      <c r="A1495" t="n">
        <v>2.986</v>
      </c>
      <c r="B1495" t="n">
        <v>-15.9885</v>
      </c>
    </row>
    <row r="1496">
      <c r="A1496" t="n">
        <v>2.988</v>
      </c>
      <c r="B1496" t="n">
        <v>-10.659</v>
      </c>
    </row>
    <row r="1497">
      <c r="A1497" t="n">
        <v>2.99</v>
      </c>
      <c r="B1497" t="n">
        <v>-14.6562</v>
      </c>
    </row>
    <row r="1498">
      <c r="A1498" t="n">
        <v>2.992</v>
      </c>
      <c r="B1498" t="n">
        <v>-15.9885</v>
      </c>
    </row>
    <row r="1499">
      <c r="A1499" t="n">
        <v>2.994</v>
      </c>
      <c r="B1499" t="n">
        <v>-6.6619</v>
      </c>
    </row>
    <row r="1500">
      <c r="A1500" t="n">
        <v>2.996</v>
      </c>
      <c r="B1500" t="n">
        <v>-2.6648</v>
      </c>
    </row>
    <row r="1501">
      <c r="A1501" t="n">
        <v>2.998</v>
      </c>
      <c r="B1501" t="n">
        <v>-9.326600000000001</v>
      </c>
    </row>
    <row r="1502">
      <c r="A1502" t="n">
        <v>3</v>
      </c>
      <c r="B1502" t="n">
        <v>-7.9943</v>
      </c>
    </row>
    <row r="1503">
      <c r="A1503" t="n">
        <v>3.002</v>
      </c>
      <c r="B1503" t="n">
        <v>-9.326600000000001</v>
      </c>
    </row>
    <row r="1504">
      <c r="A1504" t="n">
        <v>3.004</v>
      </c>
      <c r="B1504" t="n">
        <v>-17.3209</v>
      </c>
    </row>
    <row r="1505">
      <c r="A1505" t="n">
        <v>3.006</v>
      </c>
      <c r="B1505" t="n">
        <v>-10.659</v>
      </c>
    </row>
    <row r="1506">
      <c r="A1506" t="n">
        <v>3.008</v>
      </c>
      <c r="B1506" t="n">
        <v>14.6562</v>
      </c>
    </row>
    <row r="1507">
      <c r="A1507" t="n">
        <v>3.01</v>
      </c>
      <c r="B1507" t="n">
        <v>-18.6533</v>
      </c>
    </row>
    <row r="1508">
      <c r="A1508" t="n">
        <v>3.012</v>
      </c>
      <c r="B1508" t="n">
        <v>-3.9971</v>
      </c>
    </row>
    <row r="1509">
      <c r="A1509" t="n">
        <v>3.014</v>
      </c>
      <c r="B1509" t="n">
        <v>-5.3295</v>
      </c>
    </row>
    <row r="1510">
      <c r="A1510" t="n">
        <v>3.016</v>
      </c>
      <c r="B1510" t="n">
        <v>-14.6562</v>
      </c>
    </row>
    <row r="1511">
      <c r="A1511" t="n">
        <v>3.018</v>
      </c>
      <c r="B1511" t="n">
        <v>-17.3209</v>
      </c>
    </row>
    <row r="1512">
      <c r="A1512" t="n">
        <v>3.02</v>
      </c>
      <c r="B1512" t="n">
        <v>-9.326600000000001</v>
      </c>
    </row>
    <row r="1513">
      <c r="A1513" t="n">
        <v>3.022</v>
      </c>
      <c r="B1513" t="n">
        <v>-3.9971</v>
      </c>
    </row>
    <row r="1514">
      <c r="A1514" t="n">
        <v>3.024</v>
      </c>
      <c r="B1514" t="n">
        <v>-15.9885</v>
      </c>
    </row>
    <row r="1515">
      <c r="A1515" t="n">
        <v>3.026</v>
      </c>
      <c r="B1515" t="n">
        <v>-10.659</v>
      </c>
    </row>
    <row r="1516">
      <c r="A1516" t="n">
        <v>3.028</v>
      </c>
      <c r="B1516" t="n">
        <v>-9.326600000000001</v>
      </c>
    </row>
    <row r="1517">
      <c r="A1517" t="n">
        <v>3.03</v>
      </c>
      <c r="B1517" t="n">
        <v>-13.3238</v>
      </c>
    </row>
    <row r="1518">
      <c r="A1518" t="n">
        <v>3.032</v>
      </c>
      <c r="B1518" t="n">
        <v>-14.6562</v>
      </c>
    </row>
    <row r="1519">
      <c r="A1519" t="n">
        <v>3.034</v>
      </c>
      <c r="B1519" t="n">
        <v>-21.318</v>
      </c>
    </row>
    <row r="1520">
      <c r="A1520" t="n">
        <v>3.036</v>
      </c>
      <c r="B1520" t="n">
        <v>-2.6648</v>
      </c>
    </row>
    <row r="1521">
      <c r="A1521" t="n">
        <v>3.038</v>
      </c>
      <c r="B1521" t="n">
        <v>-14.6562</v>
      </c>
    </row>
    <row r="1522">
      <c r="A1522" t="n">
        <v>3.04</v>
      </c>
      <c r="B1522" t="n">
        <v>-9.326600000000001</v>
      </c>
    </row>
    <row r="1523">
      <c r="A1523" t="n">
        <v>3.042</v>
      </c>
      <c r="B1523" t="n">
        <v>-2.6648</v>
      </c>
    </row>
    <row r="1524">
      <c r="A1524" t="n">
        <v>3.044</v>
      </c>
      <c r="B1524" t="n">
        <v>-10.659</v>
      </c>
    </row>
    <row r="1525">
      <c r="A1525" t="n">
        <v>3.046</v>
      </c>
      <c r="B1525" t="n">
        <v>-13.3238</v>
      </c>
    </row>
    <row r="1526">
      <c r="A1526" t="n">
        <v>3.048</v>
      </c>
      <c r="B1526" t="n">
        <v>0</v>
      </c>
    </row>
    <row r="1527">
      <c r="A1527" t="n">
        <v>3.05</v>
      </c>
      <c r="B1527" t="n">
        <v>-14.6562</v>
      </c>
    </row>
    <row r="1528">
      <c r="A1528" t="n">
        <v>3.052</v>
      </c>
      <c r="B1528" t="n">
        <v>-15.9885</v>
      </c>
    </row>
    <row r="1529">
      <c r="A1529" t="n">
        <v>3.054</v>
      </c>
      <c r="B1529" t="n">
        <v>-6.6619</v>
      </c>
    </row>
    <row r="1530">
      <c r="A1530" t="n">
        <v>3.056</v>
      </c>
      <c r="B1530" t="n">
        <v>0</v>
      </c>
    </row>
    <row r="1531">
      <c r="A1531" t="n">
        <v>3.058</v>
      </c>
      <c r="B1531" t="n">
        <v>-10.659</v>
      </c>
    </row>
    <row r="1532">
      <c r="A1532" t="n">
        <v>3.06</v>
      </c>
      <c r="B1532" t="n">
        <v>-3.9971</v>
      </c>
    </row>
    <row r="1533">
      <c r="A1533" t="n">
        <v>3.062</v>
      </c>
      <c r="B1533" t="n">
        <v>-3.9971</v>
      </c>
    </row>
    <row r="1534">
      <c r="A1534" t="n">
        <v>3.064</v>
      </c>
      <c r="B1534" t="n">
        <v>-9.326600000000001</v>
      </c>
    </row>
    <row r="1535">
      <c r="A1535" t="n">
        <v>3.066</v>
      </c>
      <c r="B1535" t="n">
        <v>-9.326600000000001</v>
      </c>
    </row>
    <row r="1536">
      <c r="A1536" t="n">
        <v>3.068</v>
      </c>
      <c r="B1536" t="n">
        <v>-13.3238</v>
      </c>
    </row>
    <row r="1537">
      <c r="A1537" t="n">
        <v>3.07</v>
      </c>
      <c r="B1537" t="n">
        <v>-2.6648</v>
      </c>
    </row>
    <row r="1538">
      <c r="A1538" t="n">
        <v>3.072</v>
      </c>
      <c r="B1538" t="n">
        <v>-19.9857</v>
      </c>
    </row>
    <row r="1539">
      <c r="A1539" t="n">
        <v>3.074</v>
      </c>
      <c r="B1539" t="n">
        <v>-14.6562</v>
      </c>
    </row>
    <row r="1540">
      <c r="A1540" t="n">
        <v>3.076</v>
      </c>
      <c r="B1540" t="n">
        <v>-5.3295</v>
      </c>
    </row>
    <row r="1541">
      <c r="A1541" t="n">
        <v>3.078</v>
      </c>
      <c r="B1541" t="n">
        <v>-9.326600000000001</v>
      </c>
    </row>
    <row r="1542">
      <c r="A1542" t="n">
        <v>3.08</v>
      </c>
      <c r="B1542" t="n">
        <v>-13.3238</v>
      </c>
    </row>
    <row r="1543">
      <c r="A1543" t="n">
        <v>3.082</v>
      </c>
      <c r="B1543" t="n">
        <v>-11.9914</v>
      </c>
    </row>
    <row r="1544">
      <c r="A1544" t="n">
        <v>3.084</v>
      </c>
      <c r="B1544" t="n">
        <v>-6.6619</v>
      </c>
    </row>
    <row r="1545">
      <c r="A1545" t="n">
        <v>3.086</v>
      </c>
      <c r="B1545" t="n">
        <v>-23.9828</v>
      </c>
    </row>
    <row r="1546">
      <c r="A1546" t="n">
        <v>3.088</v>
      </c>
      <c r="B1546" t="n">
        <v>-11.9914</v>
      </c>
    </row>
    <row r="1547">
      <c r="A1547" t="n">
        <v>3.09</v>
      </c>
      <c r="B1547" t="n">
        <v>-15.9885</v>
      </c>
    </row>
    <row r="1548">
      <c r="A1548" t="n">
        <v>3.092</v>
      </c>
      <c r="B1548" t="n">
        <v>-22.6504</v>
      </c>
    </row>
    <row r="1549">
      <c r="A1549" t="n">
        <v>3.094</v>
      </c>
      <c r="B1549" t="n">
        <v>-22.6504</v>
      </c>
    </row>
    <row r="1550">
      <c r="A1550" t="n">
        <v>3.096</v>
      </c>
      <c r="B1550" t="n">
        <v>-13.3238</v>
      </c>
    </row>
    <row r="1551">
      <c r="A1551" t="n">
        <v>3.098</v>
      </c>
      <c r="B1551" t="n">
        <v>-14.6562</v>
      </c>
    </row>
    <row r="1552">
      <c r="A1552" t="n">
        <v>3.1</v>
      </c>
      <c r="B1552" t="n">
        <v>-23.9828</v>
      </c>
    </row>
    <row r="1553">
      <c r="A1553" t="n">
        <v>3.102</v>
      </c>
      <c r="B1553" t="n">
        <v>-14.6562</v>
      </c>
    </row>
    <row r="1554">
      <c r="A1554" t="n">
        <v>3.104</v>
      </c>
      <c r="B1554" t="n">
        <v>-13.3238</v>
      </c>
    </row>
    <row r="1555">
      <c r="A1555" t="n">
        <v>3.106</v>
      </c>
      <c r="B1555" t="n">
        <v>-23.9828</v>
      </c>
    </row>
    <row r="1556">
      <c r="A1556" t="n">
        <v>3.108</v>
      </c>
      <c r="B1556" t="n">
        <v>-21.318</v>
      </c>
    </row>
    <row r="1557">
      <c r="A1557" t="n">
        <v>3.11</v>
      </c>
      <c r="B1557" t="n">
        <v>-27.9799</v>
      </c>
    </row>
    <row r="1558">
      <c r="A1558" t="n">
        <v>3.112</v>
      </c>
      <c r="B1558" t="n">
        <v>-15.9885</v>
      </c>
    </row>
    <row r="1559">
      <c r="A1559" t="n">
        <v>3.114</v>
      </c>
      <c r="B1559" t="n">
        <v>-25.3152</v>
      </c>
    </row>
    <row r="1560">
      <c r="A1560" t="n">
        <v>3.116</v>
      </c>
      <c r="B1560" t="n">
        <v>-11.9914</v>
      </c>
    </row>
    <row r="1561">
      <c r="A1561" t="n">
        <v>3.118</v>
      </c>
      <c r="B1561" t="n">
        <v>-7.9943</v>
      </c>
    </row>
    <row r="1562">
      <c r="A1562" t="n">
        <v>3.12</v>
      </c>
      <c r="B1562" t="n">
        <v>-19.9857</v>
      </c>
    </row>
    <row r="1563">
      <c r="A1563" t="n">
        <v>3.122</v>
      </c>
      <c r="B1563" t="n">
        <v>-13.3238</v>
      </c>
    </row>
    <row r="1564">
      <c r="A1564" t="n">
        <v>3.124</v>
      </c>
      <c r="B1564" t="n">
        <v>-7.9943</v>
      </c>
    </row>
    <row r="1565">
      <c r="A1565" t="n">
        <v>3.126</v>
      </c>
      <c r="B1565" t="n">
        <v>-17.3209</v>
      </c>
    </row>
    <row r="1566">
      <c r="A1566" t="n">
        <v>3.128</v>
      </c>
      <c r="B1566" t="n">
        <v>-26.6476</v>
      </c>
    </row>
    <row r="1567">
      <c r="A1567" t="n">
        <v>3.13</v>
      </c>
      <c r="B1567" t="n">
        <v>-23.9828</v>
      </c>
    </row>
    <row r="1568">
      <c r="A1568" t="n">
        <v>3.132</v>
      </c>
      <c r="B1568" t="n">
        <v>-5.3295</v>
      </c>
    </row>
    <row r="1569">
      <c r="A1569" t="n">
        <v>3.134</v>
      </c>
      <c r="B1569" t="n">
        <v>-18.6533</v>
      </c>
    </row>
    <row r="1570">
      <c r="A1570" t="n">
        <v>3.136</v>
      </c>
      <c r="B1570" t="n">
        <v>-9.326600000000001</v>
      </c>
    </row>
    <row r="1571">
      <c r="A1571" t="n">
        <v>3.138</v>
      </c>
      <c r="B1571" t="n">
        <v>-5.3295</v>
      </c>
    </row>
    <row r="1572">
      <c r="A1572" t="n">
        <v>3.14</v>
      </c>
      <c r="B1572" t="n">
        <v>-10.659</v>
      </c>
    </row>
    <row r="1573">
      <c r="A1573" t="n">
        <v>3.142</v>
      </c>
      <c r="B1573" t="n">
        <v>-17.3209</v>
      </c>
    </row>
    <row r="1574">
      <c r="A1574" t="n">
        <v>3.144</v>
      </c>
      <c r="B1574" t="n">
        <v>-14.6562</v>
      </c>
    </row>
    <row r="1575">
      <c r="A1575" t="n">
        <v>3.146</v>
      </c>
      <c r="B1575" t="n">
        <v>-3.9971</v>
      </c>
    </row>
    <row r="1576">
      <c r="A1576" t="n">
        <v>3.148</v>
      </c>
      <c r="B1576" t="n">
        <v>-23.9828</v>
      </c>
    </row>
    <row r="1577">
      <c r="A1577" t="n">
        <v>3.15</v>
      </c>
      <c r="B1577" t="n">
        <v>18.6533</v>
      </c>
    </row>
    <row r="1578">
      <c r="A1578" t="n">
        <v>3.152</v>
      </c>
      <c r="B1578" t="n">
        <v>-10.659</v>
      </c>
    </row>
    <row r="1579">
      <c r="A1579" t="n">
        <v>3.154</v>
      </c>
      <c r="B1579" t="n">
        <v>-15.9885</v>
      </c>
    </row>
    <row r="1580">
      <c r="A1580" t="n">
        <v>3.156</v>
      </c>
      <c r="B1580" t="n">
        <v>-14.6562</v>
      </c>
    </row>
    <row r="1581">
      <c r="A1581" t="n">
        <v>3.158</v>
      </c>
      <c r="B1581" t="n">
        <v>-10.659</v>
      </c>
    </row>
    <row r="1582">
      <c r="A1582" t="n">
        <v>3.16</v>
      </c>
      <c r="B1582" t="n">
        <v>-13.3238</v>
      </c>
    </row>
    <row r="1583">
      <c r="A1583" t="n">
        <v>3.162</v>
      </c>
      <c r="B1583" t="n">
        <v>-21.318</v>
      </c>
    </row>
    <row r="1584">
      <c r="A1584" t="n">
        <v>3.164</v>
      </c>
      <c r="B1584" t="n">
        <v>-17.3209</v>
      </c>
    </row>
    <row r="1585">
      <c r="A1585" t="n">
        <v>3.166</v>
      </c>
      <c r="B1585" t="n">
        <v>-10.659</v>
      </c>
    </row>
    <row r="1586">
      <c r="A1586" t="n">
        <v>3.168</v>
      </c>
      <c r="B1586" t="n">
        <v>-25.3152</v>
      </c>
    </row>
    <row r="1587">
      <c r="A1587" t="n">
        <v>3.17</v>
      </c>
      <c r="B1587" t="n">
        <v>-19.9857</v>
      </c>
    </row>
    <row r="1588">
      <c r="A1588" t="n">
        <v>3.172</v>
      </c>
      <c r="B1588" t="n">
        <v>-19.9857</v>
      </c>
    </row>
    <row r="1589">
      <c r="A1589" t="n">
        <v>3.174</v>
      </c>
      <c r="B1589" t="n">
        <v>-19.9857</v>
      </c>
    </row>
    <row r="1590">
      <c r="A1590" t="n">
        <v>3.176</v>
      </c>
      <c r="B1590" t="n">
        <v>-22.6504</v>
      </c>
    </row>
    <row r="1591">
      <c r="A1591" t="n">
        <v>3.178</v>
      </c>
      <c r="B1591" t="n">
        <v>-11.9914</v>
      </c>
    </row>
    <row r="1592">
      <c r="A1592" t="n">
        <v>3.18</v>
      </c>
      <c r="B1592" t="n">
        <v>-2.6648</v>
      </c>
    </row>
    <row r="1593">
      <c r="A1593" t="n">
        <v>3.182</v>
      </c>
      <c r="B1593" t="n">
        <v>-26.6476</v>
      </c>
    </row>
    <row r="1594">
      <c r="A1594" t="n">
        <v>3.184</v>
      </c>
      <c r="B1594" t="n">
        <v>-14.6562</v>
      </c>
    </row>
    <row r="1595">
      <c r="A1595" t="n">
        <v>3.186</v>
      </c>
      <c r="B1595" t="n">
        <v>-17.3209</v>
      </c>
    </row>
    <row r="1596">
      <c r="A1596" t="n">
        <v>3.188</v>
      </c>
      <c r="B1596" t="n">
        <v>-23.9828</v>
      </c>
    </row>
    <row r="1597">
      <c r="A1597" t="n">
        <v>3.19</v>
      </c>
      <c r="B1597" t="n">
        <v>-26.6476</v>
      </c>
    </row>
    <row r="1598">
      <c r="A1598" t="n">
        <v>3.192</v>
      </c>
      <c r="B1598" t="n">
        <v>-18.6533</v>
      </c>
    </row>
    <row r="1599">
      <c r="A1599" t="n">
        <v>3.194</v>
      </c>
      <c r="B1599" t="n">
        <v>-11.9914</v>
      </c>
    </row>
    <row r="1600">
      <c r="A1600" t="n">
        <v>3.196</v>
      </c>
      <c r="B1600" t="n">
        <v>-23.9828</v>
      </c>
    </row>
    <row r="1601">
      <c r="A1601" t="n">
        <v>3.198</v>
      </c>
      <c r="B1601" t="n">
        <v>-11.9914</v>
      </c>
    </row>
    <row r="1602">
      <c r="A1602" t="n">
        <v>3.2</v>
      </c>
      <c r="B1602" t="n">
        <v>-10.659</v>
      </c>
    </row>
    <row r="1603">
      <c r="A1603" t="n">
        <v>3.202</v>
      </c>
      <c r="B1603" t="n">
        <v>-14.6562</v>
      </c>
    </row>
    <row r="1604">
      <c r="A1604" t="n">
        <v>3.204</v>
      </c>
      <c r="B1604" t="n">
        <v>-13.3238</v>
      </c>
    </row>
    <row r="1605">
      <c r="A1605" t="n">
        <v>3.206</v>
      </c>
      <c r="B1605" t="n">
        <v>-9.326600000000001</v>
      </c>
    </row>
    <row r="1606">
      <c r="A1606" t="n">
        <v>3.208</v>
      </c>
      <c r="B1606" t="n">
        <v>-18.6533</v>
      </c>
    </row>
    <row r="1607">
      <c r="A1607" t="n">
        <v>3.21</v>
      </c>
      <c r="B1607" t="n">
        <v>-30.6447</v>
      </c>
    </row>
    <row r="1608">
      <c r="A1608" t="n">
        <v>3.212</v>
      </c>
      <c r="B1608" t="n">
        <v>-23.9828</v>
      </c>
    </row>
    <row r="1609">
      <c r="A1609" t="n">
        <v>3.214</v>
      </c>
      <c r="B1609" t="n">
        <v>-13.3238</v>
      </c>
    </row>
    <row r="1610">
      <c r="A1610" t="n">
        <v>3.216</v>
      </c>
      <c r="B1610" t="n">
        <v>-21.318</v>
      </c>
    </row>
    <row r="1611">
      <c r="A1611" t="n">
        <v>3.218</v>
      </c>
      <c r="B1611" t="n">
        <v>-13.3238</v>
      </c>
    </row>
    <row r="1612">
      <c r="A1612" t="n">
        <v>3.22</v>
      </c>
      <c r="B1612" t="n">
        <v>6.6619</v>
      </c>
    </row>
    <row r="1613">
      <c r="A1613" t="n">
        <v>3.222</v>
      </c>
      <c r="B1613" t="n">
        <v>-18.6533</v>
      </c>
    </row>
    <row r="1614">
      <c r="A1614" t="n">
        <v>3.224</v>
      </c>
      <c r="B1614" t="n">
        <v>-25.3152</v>
      </c>
    </row>
    <row r="1615">
      <c r="A1615" t="n">
        <v>3.226</v>
      </c>
      <c r="B1615" t="n">
        <v>-23.9828</v>
      </c>
    </row>
    <row r="1616">
      <c r="A1616" t="n">
        <v>3.228</v>
      </c>
      <c r="B1616" t="n">
        <v>-10.659</v>
      </c>
    </row>
    <row r="1617">
      <c r="A1617" t="n">
        <v>3.23</v>
      </c>
      <c r="B1617" t="n">
        <v>-25.3152</v>
      </c>
    </row>
    <row r="1618">
      <c r="A1618" t="n">
        <v>3.232</v>
      </c>
      <c r="B1618" t="n">
        <v>-18.6533</v>
      </c>
    </row>
    <row r="1619">
      <c r="A1619" t="n">
        <v>3.234</v>
      </c>
      <c r="B1619" t="n">
        <v>-17.3209</v>
      </c>
    </row>
    <row r="1620">
      <c r="A1620" t="n">
        <v>3.236</v>
      </c>
      <c r="B1620" t="n">
        <v>-17.3209</v>
      </c>
    </row>
    <row r="1621">
      <c r="A1621" t="n">
        <v>3.238</v>
      </c>
      <c r="B1621" t="n">
        <v>-26.6476</v>
      </c>
    </row>
    <row r="1622">
      <c r="A1622" t="n">
        <v>3.24</v>
      </c>
      <c r="B1622" t="n">
        <v>-18.6533</v>
      </c>
    </row>
    <row r="1623">
      <c r="A1623" t="n">
        <v>3.242</v>
      </c>
      <c r="B1623" t="n">
        <v>-13.3238</v>
      </c>
    </row>
    <row r="1624">
      <c r="A1624" t="n">
        <v>3.244</v>
      </c>
      <c r="B1624" t="n">
        <v>-25.3152</v>
      </c>
    </row>
    <row r="1625">
      <c r="A1625" t="n">
        <v>3.246</v>
      </c>
      <c r="B1625" t="n">
        <v>-25.3152</v>
      </c>
    </row>
    <row r="1626">
      <c r="A1626" t="n">
        <v>3.248</v>
      </c>
      <c r="B1626" t="n">
        <v>-18.6533</v>
      </c>
    </row>
    <row r="1627">
      <c r="A1627" t="n">
        <v>3.25</v>
      </c>
      <c r="B1627" t="n">
        <v>-26.6476</v>
      </c>
    </row>
    <row r="1628">
      <c r="A1628" t="n">
        <v>3.252</v>
      </c>
      <c r="B1628" t="n">
        <v>-26.6476</v>
      </c>
    </row>
    <row r="1629">
      <c r="A1629" t="n">
        <v>3.254</v>
      </c>
      <c r="B1629" t="n">
        <v>-18.6533</v>
      </c>
    </row>
    <row r="1630">
      <c r="A1630" t="n">
        <v>3.256</v>
      </c>
      <c r="B1630" t="n">
        <v>-7.9943</v>
      </c>
    </row>
    <row r="1631">
      <c r="A1631" t="n">
        <v>3.258</v>
      </c>
      <c r="B1631" t="n">
        <v>-21.318</v>
      </c>
    </row>
    <row r="1632">
      <c r="A1632" t="n">
        <v>3.26</v>
      </c>
      <c r="B1632" t="n">
        <v>-14.6562</v>
      </c>
    </row>
    <row r="1633">
      <c r="A1633" t="n">
        <v>3.262</v>
      </c>
      <c r="B1633" t="n">
        <v>-13.3238</v>
      </c>
    </row>
    <row r="1634">
      <c r="A1634" t="n">
        <v>3.264</v>
      </c>
      <c r="B1634" t="n">
        <v>-25.3152</v>
      </c>
    </row>
    <row r="1635">
      <c r="A1635" t="n">
        <v>3.266</v>
      </c>
      <c r="B1635" t="n">
        <v>-18.6533</v>
      </c>
    </row>
    <row r="1636">
      <c r="A1636" t="n">
        <v>3.268</v>
      </c>
      <c r="B1636" t="n">
        <v>-17.3209</v>
      </c>
    </row>
    <row r="1637">
      <c r="A1637" t="n">
        <v>3.27</v>
      </c>
      <c r="B1637" t="n">
        <v>-7.9943</v>
      </c>
    </row>
    <row r="1638">
      <c r="A1638" t="n">
        <v>3.272</v>
      </c>
      <c r="B1638" t="n">
        <v>-19.9857</v>
      </c>
    </row>
    <row r="1639">
      <c r="A1639" t="n">
        <v>3.274</v>
      </c>
      <c r="B1639" t="n">
        <v>-15.9885</v>
      </c>
    </row>
    <row r="1640">
      <c r="A1640" t="n">
        <v>3.276</v>
      </c>
      <c r="B1640" t="n">
        <v>-6.6619</v>
      </c>
    </row>
    <row r="1641">
      <c r="A1641" t="n">
        <v>3.278</v>
      </c>
      <c r="B1641" t="n">
        <v>-17.3209</v>
      </c>
    </row>
    <row r="1642">
      <c r="A1642" t="n">
        <v>3.28</v>
      </c>
      <c r="B1642" t="n">
        <v>-11.9914</v>
      </c>
    </row>
    <row r="1643">
      <c r="A1643" t="n">
        <v>3.282</v>
      </c>
      <c r="B1643" t="n">
        <v>-10.659</v>
      </c>
    </row>
    <row r="1644">
      <c r="A1644" t="n">
        <v>3.284</v>
      </c>
      <c r="B1644" t="n">
        <v>-9.326600000000001</v>
      </c>
    </row>
    <row r="1645">
      <c r="A1645" t="n">
        <v>3.286</v>
      </c>
      <c r="B1645" t="n">
        <v>-26.6476</v>
      </c>
    </row>
    <row r="1646">
      <c r="A1646" t="n">
        <v>3.288</v>
      </c>
      <c r="B1646" t="n">
        <v>-21.318</v>
      </c>
    </row>
    <row r="1647">
      <c r="A1647" t="n">
        <v>3.29</v>
      </c>
      <c r="B1647" t="n">
        <v>-10.659</v>
      </c>
    </row>
    <row r="1648">
      <c r="A1648" t="n">
        <v>3.292</v>
      </c>
      <c r="B1648" t="n">
        <v>-23.9828</v>
      </c>
    </row>
    <row r="1649">
      <c r="A1649" t="n">
        <v>3.294</v>
      </c>
      <c r="B1649" t="n">
        <v>-19.9857</v>
      </c>
    </row>
    <row r="1650">
      <c r="A1650" t="n">
        <v>3.296</v>
      </c>
      <c r="B1650" t="n">
        <v>-18.6533</v>
      </c>
    </row>
    <row r="1651">
      <c r="A1651" t="n">
        <v>3.298</v>
      </c>
      <c r="B1651" t="n">
        <v>-18.6533</v>
      </c>
    </row>
    <row r="1652">
      <c r="A1652" t="n">
        <v>3.3</v>
      </c>
      <c r="B1652" t="n">
        <v>-26.6476</v>
      </c>
    </row>
    <row r="1653">
      <c r="A1653" t="n">
        <v>3.302</v>
      </c>
      <c r="B1653" t="n">
        <v>-17.3209</v>
      </c>
    </row>
    <row r="1654">
      <c r="A1654" t="n">
        <v>3.304</v>
      </c>
      <c r="B1654" t="n">
        <v>-10.659</v>
      </c>
    </row>
    <row r="1655">
      <c r="A1655" t="n">
        <v>3.306</v>
      </c>
      <c r="B1655" t="n">
        <v>-22.6504</v>
      </c>
    </row>
    <row r="1656">
      <c r="A1656" t="n">
        <v>3.308</v>
      </c>
      <c r="B1656" t="n">
        <v>-25.3152</v>
      </c>
    </row>
    <row r="1657">
      <c r="A1657" t="n">
        <v>3.31</v>
      </c>
      <c r="B1657" t="n">
        <v>-18.6533</v>
      </c>
    </row>
    <row r="1658">
      <c r="A1658" t="n">
        <v>3.312</v>
      </c>
      <c r="B1658" t="n">
        <v>-23.9828</v>
      </c>
    </row>
    <row r="1659">
      <c r="A1659" t="n">
        <v>3.314</v>
      </c>
      <c r="B1659" t="n">
        <v>-27.9799</v>
      </c>
    </row>
    <row r="1660">
      <c r="A1660" t="n">
        <v>3.316</v>
      </c>
      <c r="B1660" t="n">
        <v>-11.9914</v>
      </c>
    </row>
    <row r="1661">
      <c r="A1661" t="n">
        <v>3.318</v>
      </c>
      <c r="B1661" t="n">
        <v>-9.326600000000001</v>
      </c>
    </row>
    <row r="1662">
      <c r="A1662" t="n">
        <v>3.32</v>
      </c>
      <c r="B1662" t="n">
        <v>-22.6504</v>
      </c>
    </row>
    <row r="1663">
      <c r="A1663" t="n">
        <v>3.322</v>
      </c>
      <c r="B1663" t="n">
        <v>-14.6562</v>
      </c>
    </row>
    <row r="1664">
      <c r="A1664" t="n">
        <v>3.324</v>
      </c>
      <c r="B1664" t="n">
        <v>-18.6533</v>
      </c>
    </row>
    <row r="1665">
      <c r="A1665" t="n">
        <v>3.326</v>
      </c>
      <c r="B1665" t="n">
        <v>-22.6504</v>
      </c>
    </row>
    <row r="1666">
      <c r="A1666" t="n">
        <v>3.328</v>
      </c>
      <c r="B1666" t="n">
        <v>-29.3123</v>
      </c>
    </row>
    <row r="1667">
      <c r="A1667" t="n">
        <v>3.33</v>
      </c>
      <c r="B1667" t="n">
        <v>-25.3152</v>
      </c>
    </row>
    <row r="1668">
      <c r="A1668" t="n">
        <v>3.332</v>
      </c>
      <c r="B1668" t="n">
        <v>-15.9885</v>
      </c>
    </row>
    <row r="1669">
      <c r="A1669" t="n">
        <v>3.334</v>
      </c>
      <c r="B1669" t="n">
        <v>-23.9828</v>
      </c>
    </row>
    <row r="1670">
      <c r="A1670" t="n">
        <v>3.336</v>
      </c>
      <c r="B1670" t="n">
        <v>-15.9885</v>
      </c>
    </row>
    <row r="1671">
      <c r="A1671" t="n">
        <v>3.338</v>
      </c>
      <c r="B1671" t="n">
        <v>-10.659</v>
      </c>
    </row>
    <row r="1672">
      <c r="A1672" t="n">
        <v>3.34</v>
      </c>
      <c r="B1672" t="n">
        <v>-15.9885</v>
      </c>
    </row>
    <row r="1673">
      <c r="A1673" t="n">
        <v>3.342</v>
      </c>
      <c r="B1673" t="n">
        <v>-21.318</v>
      </c>
    </row>
    <row r="1674">
      <c r="A1674" t="n">
        <v>3.344</v>
      </c>
      <c r="B1674" t="n">
        <v>-18.6533</v>
      </c>
    </row>
    <row r="1675">
      <c r="A1675" t="n">
        <v>3.346</v>
      </c>
      <c r="B1675" t="n">
        <v>-15.9885</v>
      </c>
    </row>
    <row r="1676">
      <c r="A1676" t="n">
        <v>3.348</v>
      </c>
      <c r="B1676" t="n">
        <v>-27.9799</v>
      </c>
    </row>
    <row r="1677">
      <c r="A1677" t="n">
        <v>3.35</v>
      </c>
      <c r="B1677" t="n">
        <v>-18.6533</v>
      </c>
    </row>
    <row r="1678">
      <c r="A1678" t="n">
        <v>3.352</v>
      </c>
      <c r="B1678" t="n">
        <v>-18.6533</v>
      </c>
    </row>
    <row r="1679">
      <c r="A1679" t="n">
        <v>3.354</v>
      </c>
      <c r="B1679" t="n">
        <v>-7.9943</v>
      </c>
    </row>
    <row r="1680">
      <c r="A1680" t="n">
        <v>3.356</v>
      </c>
      <c r="B1680" t="n">
        <v>-21.318</v>
      </c>
    </row>
    <row r="1681">
      <c r="A1681" t="n">
        <v>3.358</v>
      </c>
      <c r="B1681" t="n">
        <v>-15.9885</v>
      </c>
    </row>
    <row r="1682">
      <c r="A1682" t="n">
        <v>3.36</v>
      </c>
      <c r="B1682" t="n">
        <v>-29.3123</v>
      </c>
    </row>
    <row r="1683">
      <c r="A1683" t="n">
        <v>3.362</v>
      </c>
      <c r="B1683" t="n">
        <v>-26.6476</v>
      </c>
    </row>
    <row r="1684">
      <c r="A1684" t="n">
        <v>3.364</v>
      </c>
      <c r="B1684" t="n">
        <v>-25.3152</v>
      </c>
    </row>
    <row r="1685">
      <c r="A1685" t="n">
        <v>3.366</v>
      </c>
      <c r="B1685" t="n">
        <v>-18.6533</v>
      </c>
    </row>
    <row r="1686">
      <c r="A1686" t="n">
        <v>3.368</v>
      </c>
      <c r="B1686" t="n">
        <v>-29.3123</v>
      </c>
    </row>
    <row r="1687">
      <c r="A1687" t="n">
        <v>3.37</v>
      </c>
      <c r="B1687" t="n">
        <v>-23.9828</v>
      </c>
    </row>
    <row r="1688">
      <c r="A1688" t="n">
        <v>3.372</v>
      </c>
      <c r="B1688" t="n">
        <v>-23.9828</v>
      </c>
    </row>
    <row r="1689">
      <c r="A1689" t="n">
        <v>3.374</v>
      </c>
      <c r="B1689" t="n">
        <v>-29.3123</v>
      </c>
    </row>
    <row r="1690">
      <c r="A1690" t="n">
        <v>3.376</v>
      </c>
      <c r="B1690" t="n">
        <v>-31.9771</v>
      </c>
    </row>
    <row r="1691">
      <c r="A1691" t="n">
        <v>3.378</v>
      </c>
      <c r="B1691" t="n">
        <v>-18.6533</v>
      </c>
    </row>
    <row r="1692">
      <c r="A1692" t="n">
        <v>3.38</v>
      </c>
      <c r="B1692" t="n">
        <v>-17.3209</v>
      </c>
    </row>
    <row r="1693">
      <c r="A1693" t="n">
        <v>3.382</v>
      </c>
      <c r="B1693" t="n">
        <v>-23.9828</v>
      </c>
    </row>
    <row r="1694">
      <c r="A1694" t="n">
        <v>3.384</v>
      </c>
      <c r="B1694" t="n">
        <v>-21.318</v>
      </c>
    </row>
    <row r="1695">
      <c r="A1695" t="n">
        <v>3.386</v>
      </c>
      <c r="B1695" t="n">
        <v>-19.9857</v>
      </c>
    </row>
    <row r="1696">
      <c r="A1696" t="n">
        <v>3.388</v>
      </c>
      <c r="B1696" t="n">
        <v>-27.9799</v>
      </c>
    </row>
    <row r="1697">
      <c r="A1697" t="n">
        <v>3.39</v>
      </c>
      <c r="B1697" t="n">
        <v>-31.9771</v>
      </c>
    </row>
    <row r="1698">
      <c r="A1698" t="n">
        <v>3.392</v>
      </c>
      <c r="B1698" t="n">
        <v>-27.9799</v>
      </c>
    </row>
    <row r="1699">
      <c r="A1699" t="n">
        <v>3.394</v>
      </c>
      <c r="B1699" t="n">
        <v>-15.9885</v>
      </c>
    </row>
    <row r="1700">
      <c r="A1700" t="n">
        <v>3.396</v>
      </c>
      <c r="B1700" t="n">
        <v>-21.318</v>
      </c>
    </row>
    <row r="1701">
      <c r="A1701" t="n">
        <v>3.398</v>
      </c>
      <c r="B1701" t="n">
        <v>-14.6562</v>
      </c>
    </row>
    <row r="1702">
      <c r="A1702" t="n">
        <v>3.4</v>
      </c>
      <c r="B1702" t="n">
        <v>-14.6562</v>
      </c>
    </row>
    <row r="1703">
      <c r="A1703" t="n">
        <v>3.402</v>
      </c>
      <c r="B1703" t="n">
        <v>-17.3209</v>
      </c>
    </row>
    <row r="1704">
      <c r="A1704" t="n">
        <v>3.404</v>
      </c>
      <c r="B1704" t="n">
        <v>-21.318</v>
      </c>
    </row>
    <row r="1705">
      <c r="A1705" t="n">
        <v>3.406</v>
      </c>
      <c r="B1705" t="n">
        <v>-23.9828</v>
      </c>
    </row>
    <row r="1706">
      <c r="A1706" t="n">
        <v>3.408</v>
      </c>
      <c r="B1706" t="n">
        <v>-19.9857</v>
      </c>
    </row>
    <row r="1707">
      <c r="A1707" t="n">
        <v>3.41</v>
      </c>
      <c r="B1707" t="n">
        <v>-31.9771</v>
      </c>
    </row>
    <row r="1708">
      <c r="A1708" t="n">
        <v>3.412</v>
      </c>
      <c r="B1708" t="n">
        <v>-19.9857</v>
      </c>
    </row>
    <row r="1709">
      <c r="A1709" t="n">
        <v>3.414</v>
      </c>
      <c r="B1709" t="n">
        <v>-10.659</v>
      </c>
    </row>
    <row r="1710">
      <c r="A1710" t="n">
        <v>3.416</v>
      </c>
      <c r="B1710" t="n">
        <v>-14.6562</v>
      </c>
    </row>
    <row r="1711">
      <c r="A1711" t="n">
        <v>3.418</v>
      </c>
      <c r="B1711" t="n">
        <v>-14.6562</v>
      </c>
    </row>
    <row r="1712">
      <c r="A1712" t="n">
        <v>3.42</v>
      </c>
      <c r="B1712" t="n">
        <v>-10.659</v>
      </c>
    </row>
    <row r="1713">
      <c r="A1713" t="n">
        <v>3.422</v>
      </c>
      <c r="B1713" t="n">
        <v>-18.6533</v>
      </c>
    </row>
    <row r="1714">
      <c r="A1714" t="n">
        <v>3.424</v>
      </c>
      <c r="B1714" t="n">
        <v>-26.6476</v>
      </c>
    </row>
    <row r="1715">
      <c r="A1715" t="n">
        <v>3.426</v>
      </c>
      <c r="B1715" t="n">
        <v>-19.9857</v>
      </c>
    </row>
    <row r="1716">
      <c r="A1716" t="n">
        <v>3.428</v>
      </c>
      <c r="B1716" t="n">
        <v>-17.3209</v>
      </c>
    </row>
    <row r="1717">
      <c r="A1717" t="n">
        <v>3.43</v>
      </c>
      <c r="B1717" t="n">
        <v>-23.9828</v>
      </c>
    </row>
    <row r="1718">
      <c r="A1718" t="n">
        <v>3.432</v>
      </c>
      <c r="B1718" t="n">
        <v>-22.6504</v>
      </c>
    </row>
    <row r="1719">
      <c r="A1719" t="n">
        <v>3.434</v>
      </c>
      <c r="B1719" t="n">
        <v>-19.9857</v>
      </c>
    </row>
    <row r="1720">
      <c r="A1720" t="n">
        <v>3.436</v>
      </c>
      <c r="B1720" t="n">
        <v>-31.9771</v>
      </c>
    </row>
    <row r="1721">
      <c r="A1721" t="n">
        <v>3.438</v>
      </c>
      <c r="B1721" t="n">
        <v>-29.3123</v>
      </c>
    </row>
    <row r="1722">
      <c r="A1722" t="n">
        <v>3.44</v>
      </c>
      <c r="B1722" t="n">
        <v>-23.9828</v>
      </c>
    </row>
    <row r="1723">
      <c r="A1723" t="n">
        <v>3.442</v>
      </c>
      <c r="B1723" t="n">
        <v>-9.326600000000001</v>
      </c>
    </row>
    <row r="1724">
      <c r="A1724" t="n">
        <v>3.444</v>
      </c>
      <c r="B1724" t="n">
        <v>-34.6418</v>
      </c>
    </row>
    <row r="1725">
      <c r="A1725" t="n">
        <v>3.446</v>
      </c>
      <c r="B1725" t="n">
        <v>-26.6476</v>
      </c>
    </row>
    <row r="1726">
      <c r="A1726" t="n">
        <v>3.448</v>
      </c>
      <c r="B1726" t="n">
        <v>-25.3152</v>
      </c>
    </row>
    <row r="1727">
      <c r="A1727" t="n">
        <v>3.45</v>
      </c>
      <c r="B1727" t="n">
        <v>-11.9914</v>
      </c>
    </row>
    <row r="1728">
      <c r="A1728" t="n">
        <v>3.452</v>
      </c>
      <c r="B1728" t="n">
        <v>-37.3066</v>
      </c>
    </row>
    <row r="1729">
      <c r="A1729" t="n">
        <v>3.454</v>
      </c>
      <c r="B1729" t="n">
        <v>-26.6476</v>
      </c>
    </row>
    <row r="1730">
      <c r="A1730" t="n">
        <v>3.456</v>
      </c>
      <c r="B1730" t="n">
        <v>-22.6504</v>
      </c>
    </row>
    <row r="1731">
      <c r="A1731" t="n">
        <v>3.458</v>
      </c>
      <c r="B1731" t="n">
        <v>-30.6447</v>
      </c>
    </row>
    <row r="1732">
      <c r="A1732" t="n">
        <v>3.46</v>
      </c>
      <c r="B1732" t="n">
        <v>-27.9799</v>
      </c>
    </row>
    <row r="1733">
      <c r="A1733" t="n">
        <v>3.462</v>
      </c>
      <c r="B1733" t="n">
        <v>-18.6533</v>
      </c>
    </row>
    <row r="1734">
      <c r="A1734" t="n">
        <v>3.464</v>
      </c>
      <c r="B1734" t="n">
        <v>-30.6447</v>
      </c>
    </row>
    <row r="1735">
      <c r="A1735" t="n">
        <v>3.466</v>
      </c>
      <c r="B1735" t="n">
        <v>-30.6447</v>
      </c>
    </row>
    <row r="1736">
      <c r="A1736" t="n">
        <v>3.468</v>
      </c>
      <c r="B1736" t="n">
        <v>-29.3123</v>
      </c>
    </row>
    <row r="1737">
      <c r="A1737" t="n">
        <v>3.47</v>
      </c>
      <c r="B1737" t="n">
        <v>-29.3123</v>
      </c>
    </row>
    <row r="1738">
      <c r="A1738" t="n">
        <v>3.472</v>
      </c>
      <c r="B1738" t="n">
        <v>-39.9713</v>
      </c>
    </row>
    <row r="1739">
      <c r="A1739" t="n">
        <v>3.474</v>
      </c>
      <c r="B1739" t="n">
        <v>-22.6504</v>
      </c>
    </row>
    <row r="1740">
      <c r="A1740" t="n">
        <v>3.476</v>
      </c>
      <c r="B1740" t="n">
        <v>-15.9885</v>
      </c>
    </row>
    <row r="1741">
      <c r="A1741" t="n">
        <v>3.478</v>
      </c>
      <c r="B1741" t="n">
        <v>-17.3209</v>
      </c>
    </row>
    <row r="1742">
      <c r="A1742" t="n">
        <v>3.48</v>
      </c>
      <c r="B1742" t="n">
        <v>-14.6562</v>
      </c>
    </row>
    <row r="1743">
      <c r="A1743" t="n">
        <v>3.482</v>
      </c>
      <c r="B1743" t="n">
        <v>-19.9857</v>
      </c>
    </row>
    <row r="1744">
      <c r="A1744" t="n">
        <v>3.484</v>
      </c>
      <c r="B1744" t="n">
        <v>-23.9828</v>
      </c>
    </row>
    <row r="1745">
      <c r="A1745" t="n">
        <v>3.486</v>
      </c>
      <c r="B1745" t="n">
        <v>-30.6447</v>
      </c>
    </row>
    <row r="1746">
      <c r="A1746" t="n">
        <v>3.488</v>
      </c>
      <c r="B1746" t="n">
        <v>-21.318</v>
      </c>
    </row>
    <row r="1747">
      <c r="A1747" t="n">
        <v>3.49</v>
      </c>
      <c r="B1747" t="n">
        <v>-13.3238</v>
      </c>
    </row>
    <row r="1748">
      <c r="A1748" t="n">
        <v>3.492</v>
      </c>
      <c r="B1748" t="n">
        <v>-26.6476</v>
      </c>
    </row>
    <row r="1749">
      <c r="A1749" t="n">
        <v>3.494</v>
      </c>
      <c r="B1749" t="n">
        <v>-22.6504</v>
      </c>
    </row>
    <row r="1750">
      <c r="A1750" t="n">
        <v>3.496</v>
      </c>
      <c r="B1750" t="n">
        <v>-15.9885</v>
      </c>
    </row>
    <row r="1751">
      <c r="A1751" t="n">
        <v>3.498</v>
      </c>
      <c r="B1751" t="n">
        <v>-21.318</v>
      </c>
    </row>
    <row r="1752">
      <c r="A1752" t="n">
        <v>3.5</v>
      </c>
      <c r="B1752" t="n">
        <v>-26.6476</v>
      </c>
    </row>
    <row r="1753">
      <c r="A1753" t="n">
        <v>3.502</v>
      </c>
      <c r="B1753" t="n">
        <v>-17.3209</v>
      </c>
    </row>
    <row r="1754">
      <c r="A1754" t="n">
        <v>3.504</v>
      </c>
      <c r="B1754" t="n">
        <v>-17.3209</v>
      </c>
    </row>
    <row r="1755">
      <c r="A1755" t="n">
        <v>3.506</v>
      </c>
      <c r="B1755" t="n">
        <v>-30.6447</v>
      </c>
    </row>
    <row r="1756">
      <c r="A1756" t="n">
        <v>3.508</v>
      </c>
      <c r="B1756" t="n">
        <v>-23.9828</v>
      </c>
    </row>
    <row r="1757">
      <c r="A1757" t="n">
        <v>3.51</v>
      </c>
      <c r="B1757" t="n">
        <v>-25.3152</v>
      </c>
    </row>
    <row r="1758">
      <c r="A1758" t="n">
        <v>3.512</v>
      </c>
      <c r="B1758" t="n">
        <v>-31.9771</v>
      </c>
    </row>
    <row r="1759">
      <c r="A1759" t="n">
        <v>3.514</v>
      </c>
      <c r="B1759" t="n">
        <v>-22.6504</v>
      </c>
    </row>
    <row r="1760">
      <c r="A1760" t="n">
        <v>3.516</v>
      </c>
      <c r="B1760" t="n">
        <v>-17.3209</v>
      </c>
    </row>
    <row r="1761">
      <c r="A1761" t="n">
        <v>3.518</v>
      </c>
      <c r="B1761" t="n">
        <v>-18.6533</v>
      </c>
    </row>
    <row r="1762">
      <c r="A1762" t="n">
        <v>3.52</v>
      </c>
      <c r="B1762" t="n">
        <v>-31.9771</v>
      </c>
    </row>
    <row r="1763">
      <c r="A1763" t="n">
        <v>3.522</v>
      </c>
      <c r="B1763" t="n">
        <v>-21.318</v>
      </c>
    </row>
    <row r="1764">
      <c r="A1764" t="n">
        <v>3.524</v>
      </c>
      <c r="B1764" t="n">
        <v>-18.6533</v>
      </c>
    </row>
    <row r="1765">
      <c r="A1765" t="n">
        <v>3.526</v>
      </c>
      <c r="B1765" t="n">
        <v>-31.9771</v>
      </c>
    </row>
    <row r="1766">
      <c r="A1766" t="n">
        <v>3.528</v>
      </c>
      <c r="B1766" t="n">
        <v>-29.3123</v>
      </c>
    </row>
    <row r="1767">
      <c r="A1767" t="n">
        <v>3.53</v>
      </c>
      <c r="B1767" t="n">
        <v>-26.6476</v>
      </c>
    </row>
    <row r="1768">
      <c r="A1768" t="n">
        <v>3.532</v>
      </c>
      <c r="B1768" t="n">
        <v>-13.3238</v>
      </c>
    </row>
    <row r="1769">
      <c r="A1769" t="n">
        <v>3.534</v>
      </c>
      <c r="B1769" t="n">
        <v>-27.9799</v>
      </c>
    </row>
    <row r="1770">
      <c r="A1770" t="n">
        <v>3.536</v>
      </c>
      <c r="B1770" t="n">
        <v>-25.3152</v>
      </c>
    </row>
    <row r="1771">
      <c r="A1771" t="n">
        <v>3.538</v>
      </c>
      <c r="B1771" t="n">
        <v>-14.6562</v>
      </c>
    </row>
    <row r="1772">
      <c r="A1772" t="n">
        <v>3.54</v>
      </c>
      <c r="B1772" t="n">
        <v>-26.6476</v>
      </c>
    </row>
    <row r="1773">
      <c r="A1773" t="n">
        <v>3.542</v>
      </c>
      <c r="B1773" t="n">
        <v>-27.9799</v>
      </c>
    </row>
    <row r="1774">
      <c r="A1774" t="n">
        <v>3.544</v>
      </c>
      <c r="B1774" t="n">
        <v>-26.6476</v>
      </c>
    </row>
    <row r="1775">
      <c r="A1775" t="n">
        <v>3.546</v>
      </c>
      <c r="B1775" t="n">
        <v>-29.3123</v>
      </c>
    </row>
    <row r="1776">
      <c r="A1776" t="n">
        <v>3.548</v>
      </c>
      <c r="B1776" t="n">
        <v>-39.9713</v>
      </c>
    </row>
    <row r="1777">
      <c r="A1777" t="n">
        <v>3.55</v>
      </c>
      <c r="B1777" t="n">
        <v>-26.6476</v>
      </c>
    </row>
    <row r="1778">
      <c r="A1778" t="n">
        <v>3.552</v>
      </c>
      <c r="B1778" t="n">
        <v>-22.6504</v>
      </c>
    </row>
    <row r="1779">
      <c r="A1779" t="n">
        <v>3.554</v>
      </c>
      <c r="B1779" t="n">
        <v>-27.9799</v>
      </c>
    </row>
    <row r="1780">
      <c r="A1780" t="n">
        <v>3.556</v>
      </c>
      <c r="B1780" t="n">
        <v>-22.6504</v>
      </c>
    </row>
    <row r="1781">
      <c r="A1781" t="n">
        <v>3.558</v>
      </c>
      <c r="B1781" t="n">
        <v>-17.3209</v>
      </c>
    </row>
    <row r="1782">
      <c r="A1782" t="n">
        <v>3.56</v>
      </c>
      <c r="B1782" t="n">
        <v>-23.9828</v>
      </c>
    </row>
    <row r="1783">
      <c r="A1783" t="n">
        <v>3.562</v>
      </c>
      <c r="B1783" t="n">
        <v>-23.9828</v>
      </c>
    </row>
    <row r="1784">
      <c r="A1784" t="n">
        <v>3.564</v>
      </c>
      <c r="B1784" t="n">
        <v>-26.6476</v>
      </c>
    </row>
    <row r="1785">
      <c r="A1785" t="n">
        <v>3.566</v>
      </c>
      <c r="B1785" t="n">
        <v>-21.318</v>
      </c>
    </row>
    <row r="1786">
      <c r="A1786" t="n">
        <v>3.568</v>
      </c>
      <c r="B1786" t="n">
        <v>-46.6332</v>
      </c>
    </row>
    <row r="1787">
      <c r="A1787" t="n">
        <v>3.57</v>
      </c>
      <c r="B1787" t="n">
        <v>-37.3066</v>
      </c>
    </row>
    <row r="1788">
      <c r="A1788" t="n">
        <v>3.572</v>
      </c>
      <c r="B1788" t="n">
        <v>-23.9828</v>
      </c>
    </row>
    <row r="1789">
      <c r="A1789" t="n">
        <v>3.574</v>
      </c>
      <c r="B1789" t="n">
        <v>-29.3123</v>
      </c>
    </row>
    <row r="1790">
      <c r="A1790" t="n">
        <v>3.576</v>
      </c>
      <c r="B1790" t="n">
        <v>-27.9799</v>
      </c>
    </row>
    <row r="1791">
      <c r="A1791" t="n">
        <v>3.578</v>
      </c>
      <c r="B1791" t="n">
        <v>-25.3152</v>
      </c>
    </row>
    <row r="1792">
      <c r="A1792" t="n">
        <v>3.58</v>
      </c>
      <c r="B1792" t="n">
        <v>-27.9799</v>
      </c>
    </row>
    <row r="1793">
      <c r="A1793" t="n">
        <v>3.582</v>
      </c>
      <c r="B1793" t="n">
        <v>-39.9713</v>
      </c>
    </row>
    <row r="1794">
      <c r="A1794" t="n">
        <v>3.584</v>
      </c>
      <c r="B1794" t="n">
        <v>-19.9857</v>
      </c>
    </row>
    <row r="1795">
      <c r="A1795" t="n">
        <v>3.586</v>
      </c>
      <c r="B1795" t="n">
        <v>-22.6504</v>
      </c>
    </row>
    <row r="1796">
      <c r="A1796" t="n">
        <v>3.588</v>
      </c>
      <c r="B1796" t="n">
        <v>-37.3066</v>
      </c>
    </row>
    <row r="1797">
      <c r="A1797" t="n">
        <v>3.59</v>
      </c>
      <c r="B1797" t="n">
        <v>-31.9771</v>
      </c>
    </row>
    <row r="1798">
      <c r="A1798" t="n">
        <v>3.592</v>
      </c>
      <c r="B1798" t="n">
        <v>-34.6418</v>
      </c>
    </row>
    <row r="1799">
      <c r="A1799" t="n">
        <v>3.594</v>
      </c>
      <c r="B1799" t="n">
        <v>-31.9771</v>
      </c>
    </row>
    <row r="1800">
      <c r="A1800" t="n">
        <v>3.596</v>
      </c>
      <c r="B1800" t="n">
        <v>-39.9713</v>
      </c>
    </row>
    <row r="1801">
      <c r="A1801" t="n">
        <v>3.598</v>
      </c>
      <c r="B1801" t="n">
        <v>-25.3152</v>
      </c>
    </row>
    <row r="1802">
      <c r="A1802" t="n">
        <v>3.6</v>
      </c>
      <c r="B1802" t="n">
        <v>-22.6504</v>
      </c>
    </row>
    <row r="1803">
      <c r="A1803" t="n">
        <v>3.602</v>
      </c>
      <c r="B1803" t="n">
        <v>-31.9771</v>
      </c>
    </row>
    <row r="1804">
      <c r="A1804" t="n">
        <v>3.604</v>
      </c>
      <c r="B1804" t="n">
        <v>-29.3123</v>
      </c>
    </row>
    <row r="1805">
      <c r="A1805" t="n">
        <v>3.606</v>
      </c>
      <c r="B1805" t="n">
        <v>-26.6476</v>
      </c>
    </row>
    <row r="1806">
      <c r="A1806" t="n">
        <v>3.608</v>
      </c>
      <c r="B1806" t="n">
        <v>-33.3094</v>
      </c>
    </row>
    <row r="1807">
      <c r="A1807" t="n">
        <v>3.61</v>
      </c>
      <c r="B1807" t="n">
        <v>-37.3066</v>
      </c>
    </row>
    <row r="1808">
      <c r="A1808" t="n">
        <v>3.612</v>
      </c>
      <c r="B1808" t="n">
        <v>-33.3094</v>
      </c>
    </row>
    <row r="1809">
      <c r="A1809" t="n">
        <v>3.614</v>
      </c>
      <c r="B1809" t="n">
        <v>-21.318</v>
      </c>
    </row>
    <row r="1810">
      <c r="A1810" t="n">
        <v>3.616</v>
      </c>
      <c r="B1810" t="n">
        <v>-33.3094</v>
      </c>
    </row>
    <row r="1811">
      <c r="A1811" t="n">
        <v>3.618</v>
      </c>
      <c r="B1811" t="n">
        <v>-23.9828</v>
      </c>
    </row>
    <row r="1812">
      <c r="A1812" t="n">
        <v>3.62</v>
      </c>
      <c r="B1812" t="n">
        <v>-17.3209</v>
      </c>
    </row>
    <row r="1813">
      <c r="A1813" t="n">
        <v>3.622</v>
      </c>
      <c r="B1813" t="n">
        <v>-23.9828</v>
      </c>
    </row>
    <row r="1814">
      <c r="A1814" t="n">
        <v>3.624</v>
      </c>
      <c r="B1814" t="n">
        <v>-27.9799</v>
      </c>
    </row>
    <row r="1815">
      <c r="A1815" t="n">
        <v>3.626</v>
      </c>
      <c r="B1815" t="n">
        <v>-25.3152</v>
      </c>
    </row>
    <row r="1816">
      <c r="A1816" t="n">
        <v>3.628</v>
      </c>
      <c r="B1816" t="n">
        <v>-17.3209</v>
      </c>
    </row>
    <row r="1817">
      <c r="A1817" t="n">
        <v>3.63</v>
      </c>
      <c r="B1817" t="n">
        <v>-33.3094</v>
      </c>
    </row>
    <row r="1818">
      <c r="A1818" t="n">
        <v>3.632</v>
      </c>
      <c r="B1818" t="n">
        <v>-23.9828</v>
      </c>
    </row>
    <row r="1819">
      <c r="A1819" t="n">
        <v>3.634</v>
      </c>
      <c r="B1819" t="n">
        <v>-17.3209</v>
      </c>
    </row>
    <row r="1820">
      <c r="A1820" t="n">
        <v>3.636</v>
      </c>
      <c r="B1820" t="n">
        <v>-23.9828</v>
      </c>
    </row>
    <row r="1821">
      <c r="A1821" t="n">
        <v>3.638</v>
      </c>
      <c r="B1821" t="n">
        <v>-22.6504</v>
      </c>
    </row>
    <row r="1822">
      <c r="A1822" t="n">
        <v>3.64</v>
      </c>
      <c r="B1822" t="n">
        <v>-22.6504</v>
      </c>
    </row>
    <row r="1823">
      <c r="A1823" t="n">
        <v>3.642</v>
      </c>
      <c r="B1823" t="n">
        <v>-21.318</v>
      </c>
    </row>
    <row r="1824">
      <c r="A1824" t="n">
        <v>3.644</v>
      </c>
      <c r="B1824" t="n">
        <v>-31.9771</v>
      </c>
    </row>
    <row r="1825">
      <c r="A1825" t="n">
        <v>3.646</v>
      </c>
      <c r="B1825" t="n">
        <v>-27.9799</v>
      </c>
    </row>
    <row r="1826">
      <c r="A1826" t="n">
        <v>3.648</v>
      </c>
      <c r="B1826" t="n">
        <v>-21.318</v>
      </c>
    </row>
    <row r="1827">
      <c r="A1827" t="n">
        <v>3.65</v>
      </c>
      <c r="B1827" t="n">
        <v>-34.6418</v>
      </c>
    </row>
    <row r="1828">
      <c r="A1828" t="n">
        <v>3.652</v>
      </c>
      <c r="B1828" t="n">
        <v>-29.3123</v>
      </c>
    </row>
    <row r="1829">
      <c r="A1829" t="n">
        <v>3.654</v>
      </c>
      <c r="B1829" t="n">
        <v>-23.9828</v>
      </c>
    </row>
    <row r="1830">
      <c r="A1830" t="n">
        <v>3.656</v>
      </c>
      <c r="B1830" t="n">
        <v>-30.6447</v>
      </c>
    </row>
    <row r="1831">
      <c r="A1831" t="n">
        <v>3.658</v>
      </c>
      <c r="B1831" t="n">
        <v>-31.9771</v>
      </c>
    </row>
    <row r="1832">
      <c r="A1832" t="n">
        <v>3.66</v>
      </c>
      <c r="B1832" t="n">
        <v>-29.3123</v>
      </c>
    </row>
    <row r="1833">
      <c r="A1833" t="n">
        <v>3.662</v>
      </c>
      <c r="B1833" t="n">
        <v>-21.318</v>
      </c>
    </row>
    <row r="1834">
      <c r="A1834" t="n">
        <v>3.664</v>
      </c>
      <c r="B1834" t="n">
        <v>-39.9713</v>
      </c>
    </row>
    <row r="1835">
      <c r="A1835" t="n">
        <v>3.666</v>
      </c>
      <c r="B1835" t="n">
        <v>-42.6361</v>
      </c>
    </row>
    <row r="1836">
      <c r="A1836" t="n">
        <v>3.668</v>
      </c>
      <c r="B1836" t="n">
        <v>-30.6447</v>
      </c>
    </row>
    <row r="1837">
      <c r="A1837" t="n">
        <v>3.67</v>
      </c>
      <c r="B1837" t="n">
        <v>-35.9742</v>
      </c>
    </row>
    <row r="1838">
      <c r="A1838" t="n">
        <v>3.672</v>
      </c>
      <c r="B1838" t="n">
        <v>-39.9713</v>
      </c>
    </row>
    <row r="1839">
      <c r="A1839" t="n">
        <v>3.674</v>
      </c>
      <c r="B1839" t="n">
        <v>-29.3123</v>
      </c>
    </row>
    <row r="1840">
      <c r="A1840" t="n">
        <v>3.676</v>
      </c>
      <c r="B1840" t="n">
        <v>-30.6447</v>
      </c>
    </row>
    <row r="1841">
      <c r="A1841" t="n">
        <v>3.678</v>
      </c>
      <c r="B1841" t="n">
        <v>-38.639</v>
      </c>
    </row>
    <row r="1842">
      <c r="A1842" t="n">
        <v>3.68</v>
      </c>
      <c r="B1842" t="n">
        <v>-19.9857</v>
      </c>
    </row>
    <row r="1843">
      <c r="A1843" t="n">
        <v>3.682</v>
      </c>
      <c r="B1843" t="n">
        <v>-21.318</v>
      </c>
    </row>
    <row r="1844">
      <c r="A1844" t="n">
        <v>3.684</v>
      </c>
      <c r="B1844" t="n">
        <v>-35.9742</v>
      </c>
    </row>
    <row r="1845">
      <c r="A1845" t="n">
        <v>3.686</v>
      </c>
      <c r="B1845" t="n">
        <v>-33.3094</v>
      </c>
    </row>
    <row r="1846">
      <c r="A1846" t="n">
        <v>3.688</v>
      </c>
      <c r="B1846" t="n">
        <v>-30.6447</v>
      </c>
    </row>
    <row r="1847">
      <c r="A1847" t="n">
        <v>3.69</v>
      </c>
      <c r="B1847" t="n">
        <v>-29.3123</v>
      </c>
    </row>
    <row r="1848">
      <c r="A1848" t="n">
        <v>3.692</v>
      </c>
      <c r="B1848" t="n">
        <v>-42.6361</v>
      </c>
    </row>
    <row r="1849">
      <c r="A1849" t="n">
        <v>3.694</v>
      </c>
      <c r="B1849" t="n">
        <v>-26.6476</v>
      </c>
    </row>
    <row r="1850">
      <c r="A1850" t="n">
        <v>3.696</v>
      </c>
      <c r="B1850" t="n">
        <v>-19.9857</v>
      </c>
    </row>
    <row r="1851">
      <c r="A1851" t="n">
        <v>3.698</v>
      </c>
      <c r="B1851" t="n">
        <v>-31.9771</v>
      </c>
    </row>
    <row r="1852">
      <c r="A1852" t="n">
        <v>3.7</v>
      </c>
      <c r="B1852" t="n">
        <v>-22.6504</v>
      </c>
    </row>
    <row r="1853">
      <c r="A1853" t="n">
        <v>3.702</v>
      </c>
      <c r="B1853" t="n">
        <v>-21.318</v>
      </c>
    </row>
    <row r="1854">
      <c r="A1854" t="n">
        <v>3.704</v>
      </c>
      <c r="B1854" t="n">
        <v>-34.6418</v>
      </c>
    </row>
    <row r="1855">
      <c r="A1855" t="n">
        <v>3.706</v>
      </c>
      <c r="B1855" t="n">
        <v>-37.3066</v>
      </c>
    </row>
    <row r="1856">
      <c r="A1856" t="n">
        <v>3.708</v>
      </c>
      <c r="B1856" t="n">
        <v>-33.3094</v>
      </c>
    </row>
    <row r="1857">
      <c r="A1857" t="n">
        <v>3.71</v>
      </c>
      <c r="B1857" t="n">
        <v>-29.3123</v>
      </c>
    </row>
    <row r="1858">
      <c r="A1858" t="n">
        <v>3.712</v>
      </c>
      <c r="B1858" t="n">
        <v>-42.6361</v>
      </c>
    </row>
    <row r="1859">
      <c r="A1859" t="n">
        <v>3.714</v>
      </c>
      <c r="B1859" t="n">
        <v>-29.3123</v>
      </c>
    </row>
    <row r="1860">
      <c r="A1860" t="n">
        <v>3.716</v>
      </c>
      <c r="B1860" t="n">
        <v>-23.9828</v>
      </c>
    </row>
    <row r="1861">
      <c r="A1861" t="n">
        <v>3.718</v>
      </c>
      <c r="B1861" t="n">
        <v>-42.6361</v>
      </c>
    </row>
    <row r="1862">
      <c r="A1862" t="n">
        <v>3.72</v>
      </c>
      <c r="B1862" t="n">
        <v>-30.6447</v>
      </c>
    </row>
    <row r="1863">
      <c r="A1863" t="n">
        <v>3.722</v>
      </c>
      <c r="B1863" t="n">
        <v>-19.9857</v>
      </c>
    </row>
    <row r="1864">
      <c r="A1864" t="n">
        <v>3.724</v>
      </c>
      <c r="B1864" t="n">
        <v>-10.659</v>
      </c>
    </row>
    <row r="1865">
      <c r="A1865" t="n">
        <v>3.726</v>
      </c>
      <c r="B1865" t="n">
        <v>-43.9685</v>
      </c>
    </row>
    <row r="1866">
      <c r="A1866" t="n">
        <v>3.728</v>
      </c>
      <c r="B1866" t="n">
        <v>-35.9742</v>
      </c>
    </row>
    <row r="1867">
      <c r="A1867" t="n">
        <v>3.73</v>
      </c>
      <c r="B1867" t="n">
        <v>-27.9799</v>
      </c>
    </row>
    <row r="1868">
      <c r="A1868" t="n">
        <v>3.732</v>
      </c>
      <c r="B1868" t="n">
        <v>-37.3066</v>
      </c>
    </row>
    <row r="1869">
      <c r="A1869" t="n">
        <v>3.734</v>
      </c>
      <c r="B1869" t="n">
        <v>-27.9799</v>
      </c>
    </row>
    <row r="1870">
      <c r="A1870" t="n">
        <v>3.736</v>
      </c>
      <c r="B1870" t="n">
        <v>-27.9799</v>
      </c>
    </row>
    <row r="1871">
      <c r="A1871" t="n">
        <v>3.738</v>
      </c>
      <c r="B1871" t="n">
        <v>-33.3094</v>
      </c>
    </row>
    <row r="1872">
      <c r="A1872" t="n">
        <v>3.74</v>
      </c>
      <c r="B1872" t="n">
        <v>-35.9742</v>
      </c>
    </row>
    <row r="1873">
      <c r="A1873" t="n">
        <v>3.742</v>
      </c>
      <c r="B1873" t="n">
        <v>-34.6418</v>
      </c>
    </row>
    <row r="1874">
      <c r="A1874" t="n">
        <v>3.744</v>
      </c>
      <c r="B1874" t="n">
        <v>-27.9799</v>
      </c>
    </row>
    <row r="1875">
      <c r="A1875" t="n">
        <v>3.746</v>
      </c>
      <c r="B1875" t="n">
        <v>-41.3037</v>
      </c>
    </row>
    <row r="1876">
      <c r="A1876" t="n">
        <v>3.748</v>
      </c>
      <c r="B1876" t="n">
        <v>-35.9742</v>
      </c>
    </row>
    <row r="1877">
      <c r="A1877" t="n">
        <v>3.75</v>
      </c>
      <c r="B1877" t="n">
        <v>-26.6476</v>
      </c>
    </row>
    <row r="1878">
      <c r="A1878" t="n">
        <v>3.752</v>
      </c>
      <c r="B1878" t="n">
        <v>-33.3094</v>
      </c>
    </row>
    <row r="1879">
      <c r="A1879" t="n">
        <v>3.754</v>
      </c>
      <c r="B1879" t="n">
        <v>-29.3123</v>
      </c>
    </row>
    <row r="1880">
      <c r="A1880" t="n">
        <v>3.756</v>
      </c>
      <c r="B1880" t="n">
        <v>-29.3123</v>
      </c>
    </row>
    <row r="1881">
      <c r="A1881" t="n">
        <v>3.758</v>
      </c>
      <c r="B1881" t="n">
        <v>-27.9799</v>
      </c>
    </row>
    <row r="1882">
      <c r="A1882" t="n">
        <v>3.76</v>
      </c>
      <c r="B1882" t="n">
        <v>-41.3037</v>
      </c>
    </row>
    <row r="1883">
      <c r="A1883" t="n">
        <v>3.762</v>
      </c>
      <c r="B1883" t="n">
        <v>-14.6562</v>
      </c>
    </row>
    <row r="1884">
      <c r="A1884" t="n">
        <v>3.764</v>
      </c>
      <c r="B1884" t="n">
        <v>-25.3152</v>
      </c>
    </row>
    <row r="1885">
      <c r="A1885" t="n">
        <v>3.766</v>
      </c>
      <c r="B1885" t="n">
        <v>-37.3066</v>
      </c>
    </row>
    <row r="1886">
      <c r="A1886" t="n">
        <v>3.768</v>
      </c>
      <c r="B1886" t="n">
        <v>-30.6447</v>
      </c>
    </row>
    <row r="1887">
      <c r="A1887" t="n">
        <v>3.77</v>
      </c>
      <c r="B1887" t="n">
        <v>-27.9799</v>
      </c>
    </row>
    <row r="1888">
      <c r="A1888" t="n">
        <v>3.772</v>
      </c>
      <c r="B1888" t="n">
        <v>-38.639</v>
      </c>
    </row>
    <row r="1889">
      <c r="A1889" t="n">
        <v>3.774</v>
      </c>
      <c r="B1889" t="n">
        <v>-34.6418</v>
      </c>
    </row>
    <row r="1890">
      <c r="A1890" t="n">
        <v>3.776</v>
      </c>
      <c r="B1890" t="n">
        <v>-31.9771</v>
      </c>
    </row>
    <row r="1891">
      <c r="A1891" t="n">
        <v>3.778</v>
      </c>
      <c r="B1891" t="n">
        <v>-21.318</v>
      </c>
    </row>
    <row r="1892">
      <c r="A1892" t="n">
        <v>3.78</v>
      </c>
      <c r="B1892" t="n">
        <v>-35.9742</v>
      </c>
    </row>
    <row r="1893">
      <c r="A1893" t="n">
        <v>3.782</v>
      </c>
      <c r="B1893" t="n">
        <v>-33.3094</v>
      </c>
    </row>
    <row r="1894">
      <c r="A1894" t="n">
        <v>3.784</v>
      </c>
      <c r="B1894" t="n">
        <v>-27.9799</v>
      </c>
    </row>
    <row r="1895">
      <c r="A1895" t="n">
        <v>3.786</v>
      </c>
      <c r="B1895" t="n">
        <v>-35.9742</v>
      </c>
    </row>
    <row r="1896">
      <c r="A1896" t="n">
        <v>3.788</v>
      </c>
      <c r="B1896" t="n">
        <v>-35.9742</v>
      </c>
    </row>
    <row r="1897">
      <c r="A1897" t="n">
        <v>3.79</v>
      </c>
      <c r="B1897" t="n">
        <v>-34.6418</v>
      </c>
    </row>
    <row r="1898">
      <c r="A1898" t="n">
        <v>3.792</v>
      </c>
      <c r="B1898" t="n">
        <v>-37.3066</v>
      </c>
    </row>
    <row r="1899">
      <c r="A1899" t="n">
        <v>3.794</v>
      </c>
      <c r="B1899" t="n">
        <v>-43.9685</v>
      </c>
    </row>
    <row r="1900">
      <c r="A1900" t="n">
        <v>3.796</v>
      </c>
      <c r="B1900" t="n">
        <v>-33.3094</v>
      </c>
    </row>
    <row r="1901">
      <c r="A1901" t="n">
        <v>3.798</v>
      </c>
      <c r="B1901" t="n">
        <v>-29.3123</v>
      </c>
    </row>
    <row r="1902">
      <c r="A1902" t="n">
        <v>3.8</v>
      </c>
      <c r="B1902" t="n">
        <v>-43.9685</v>
      </c>
    </row>
    <row r="1903">
      <c r="A1903" t="n">
        <v>3.802</v>
      </c>
      <c r="B1903" t="n">
        <v>-29.3123</v>
      </c>
    </row>
    <row r="1904">
      <c r="A1904" t="n">
        <v>3.804</v>
      </c>
      <c r="B1904" t="n">
        <v>-33.3094</v>
      </c>
    </row>
    <row r="1905">
      <c r="A1905" t="n">
        <v>3.806</v>
      </c>
      <c r="B1905" t="n">
        <v>-37.3066</v>
      </c>
    </row>
    <row r="1906">
      <c r="A1906" t="n">
        <v>3.808</v>
      </c>
      <c r="B1906" t="n">
        <v>-38.639</v>
      </c>
    </row>
    <row r="1907">
      <c r="A1907" t="n">
        <v>3.81</v>
      </c>
      <c r="B1907" t="n">
        <v>-39.9713</v>
      </c>
    </row>
    <row r="1908">
      <c r="A1908" t="n">
        <v>3.812</v>
      </c>
      <c r="B1908" t="n">
        <v>-34.6418</v>
      </c>
    </row>
    <row r="1909">
      <c r="A1909" t="n">
        <v>3.814</v>
      </c>
      <c r="B1909" t="n">
        <v>-38.639</v>
      </c>
    </row>
    <row r="1910">
      <c r="A1910" t="n">
        <v>3.816</v>
      </c>
      <c r="B1910" t="n">
        <v>-34.6418</v>
      </c>
    </row>
    <row r="1911">
      <c r="A1911" t="n">
        <v>3.818</v>
      </c>
      <c r="B1911" t="n">
        <v>-26.6476</v>
      </c>
    </row>
    <row r="1912">
      <c r="A1912" t="n">
        <v>3.82</v>
      </c>
      <c r="B1912" t="n">
        <v>-26.6476</v>
      </c>
    </row>
    <row r="1913">
      <c r="A1913" t="n">
        <v>3.822</v>
      </c>
      <c r="B1913" t="n">
        <v>-33.3094</v>
      </c>
    </row>
    <row r="1914">
      <c r="A1914" t="n">
        <v>3.824</v>
      </c>
      <c r="B1914" t="n">
        <v>-34.6418</v>
      </c>
    </row>
    <row r="1915">
      <c r="A1915" t="n">
        <v>3.826</v>
      </c>
      <c r="B1915" t="n">
        <v>-34.6418</v>
      </c>
    </row>
    <row r="1916">
      <c r="A1916" t="n">
        <v>3.828</v>
      </c>
      <c r="B1916" t="n">
        <v>-46.6332</v>
      </c>
    </row>
    <row r="1917">
      <c r="A1917" t="n">
        <v>3.83</v>
      </c>
      <c r="B1917" t="n">
        <v>-30.6447</v>
      </c>
    </row>
    <row r="1918">
      <c r="A1918" t="n">
        <v>3.832</v>
      </c>
      <c r="B1918" t="n">
        <v>-30.6447</v>
      </c>
    </row>
    <row r="1919">
      <c r="A1919" t="n">
        <v>3.834</v>
      </c>
      <c r="B1919" t="n">
        <v>-26.6476</v>
      </c>
    </row>
    <row r="1920">
      <c r="A1920" t="n">
        <v>3.836</v>
      </c>
      <c r="B1920" t="n">
        <v>-30.6447</v>
      </c>
    </row>
    <row r="1921">
      <c r="A1921" t="n">
        <v>3.838</v>
      </c>
      <c r="B1921" t="n">
        <v>-26.6476</v>
      </c>
    </row>
    <row r="1922">
      <c r="A1922" t="n">
        <v>3.84</v>
      </c>
      <c r="B1922" t="n">
        <v>-34.6418</v>
      </c>
    </row>
    <row r="1923">
      <c r="A1923" t="n">
        <v>3.842</v>
      </c>
      <c r="B1923" t="n">
        <v>-33.3094</v>
      </c>
    </row>
    <row r="1924">
      <c r="A1924" t="n">
        <v>3.844</v>
      </c>
      <c r="B1924" t="n">
        <v>-37.3066</v>
      </c>
    </row>
    <row r="1925">
      <c r="A1925" t="n">
        <v>3.846</v>
      </c>
      <c r="B1925" t="n">
        <v>-27.9799</v>
      </c>
    </row>
    <row r="1926">
      <c r="A1926" t="n">
        <v>3.848</v>
      </c>
      <c r="B1926" t="n">
        <v>-42.6361</v>
      </c>
    </row>
    <row r="1927">
      <c r="A1927" t="n">
        <v>3.85</v>
      </c>
      <c r="B1927" t="n">
        <v>-35.9742</v>
      </c>
    </row>
    <row r="1928">
      <c r="A1928" t="n">
        <v>3.852</v>
      </c>
      <c r="B1928" t="n">
        <v>-14.6562</v>
      </c>
    </row>
    <row r="1929">
      <c r="A1929" t="n">
        <v>3.854</v>
      </c>
      <c r="B1929" t="n">
        <v>-34.6418</v>
      </c>
    </row>
    <row r="1930">
      <c r="A1930" t="n">
        <v>3.856</v>
      </c>
      <c r="B1930" t="n">
        <v>-29.3123</v>
      </c>
    </row>
    <row r="1931">
      <c r="A1931" t="n">
        <v>3.858</v>
      </c>
      <c r="B1931" t="n">
        <v>-37.3066</v>
      </c>
    </row>
    <row r="1932">
      <c r="A1932" t="n">
        <v>3.86</v>
      </c>
      <c r="B1932" t="n">
        <v>-33.3094</v>
      </c>
    </row>
    <row r="1933">
      <c r="A1933" t="n">
        <v>3.862</v>
      </c>
      <c r="B1933" t="n">
        <v>-41.3037</v>
      </c>
    </row>
    <row r="1934">
      <c r="A1934" t="n">
        <v>3.864</v>
      </c>
      <c r="B1934" t="n">
        <v>-33.3094</v>
      </c>
    </row>
    <row r="1935">
      <c r="A1935" t="n">
        <v>3.866</v>
      </c>
      <c r="B1935" t="n">
        <v>-26.6476</v>
      </c>
    </row>
    <row r="1936">
      <c r="A1936" t="n">
        <v>3.868</v>
      </c>
      <c r="B1936" t="n">
        <v>-41.3037</v>
      </c>
    </row>
    <row r="1937">
      <c r="A1937" t="n">
        <v>3.87</v>
      </c>
      <c r="B1937" t="n">
        <v>-35.9742</v>
      </c>
    </row>
    <row r="1938">
      <c r="A1938" t="n">
        <v>3.872</v>
      </c>
      <c r="B1938" t="n">
        <v>-34.6418</v>
      </c>
    </row>
    <row r="1939">
      <c r="A1939" t="n">
        <v>3.874</v>
      </c>
      <c r="B1939" t="n">
        <v>-34.6418</v>
      </c>
    </row>
    <row r="1940">
      <c r="A1940" t="n">
        <v>3.876</v>
      </c>
      <c r="B1940" t="n">
        <v>-41.3037</v>
      </c>
    </row>
    <row r="1941">
      <c r="A1941" t="n">
        <v>3.878</v>
      </c>
      <c r="B1941" t="n">
        <v>-29.3123</v>
      </c>
    </row>
    <row r="1942">
      <c r="A1942" t="n">
        <v>3.88</v>
      </c>
      <c r="B1942" t="n">
        <v>-21.318</v>
      </c>
    </row>
    <row r="1943">
      <c r="A1943" t="n">
        <v>3.882</v>
      </c>
      <c r="B1943" t="n">
        <v>-37.3066</v>
      </c>
    </row>
    <row r="1944">
      <c r="A1944" t="n">
        <v>3.884</v>
      </c>
      <c r="B1944" t="n">
        <v>-31.9771</v>
      </c>
    </row>
    <row r="1945">
      <c r="A1945" t="n">
        <v>3.886</v>
      </c>
      <c r="B1945" t="n">
        <v>-30.6447</v>
      </c>
    </row>
    <row r="1946">
      <c r="A1946" t="n">
        <v>3.888</v>
      </c>
      <c r="B1946" t="n">
        <v>-34.6418</v>
      </c>
    </row>
    <row r="1947">
      <c r="A1947" t="n">
        <v>3.89</v>
      </c>
      <c r="B1947" t="n">
        <v>-34.6418</v>
      </c>
    </row>
    <row r="1948">
      <c r="A1948" t="n">
        <v>3.892</v>
      </c>
      <c r="B1948" t="n">
        <v>-31.9771</v>
      </c>
    </row>
    <row r="1949">
      <c r="A1949" t="n">
        <v>3.894</v>
      </c>
      <c r="B1949" t="n">
        <v>-21.318</v>
      </c>
    </row>
    <row r="1950">
      <c r="A1950" t="n">
        <v>3.896</v>
      </c>
      <c r="B1950" t="n">
        <v>-41.3037</v>
      </c>
    </row>
    <row r="1951">
      <c r="A1951" t="n">
        <v>3.898</v>
      </c>
      <c r="B1951" t="n">
        <v>-30.6447</v>
      </c>
    </row>
    <row r="1952">
      <c r="A1952" t="n">
        <v>3.9</v>
      </c>
      <c r="B1952" t="n">
        <v>-13.3238</v>
      </c>
    </row>
    <row r="1953">
      <c r="A1953" t="n">
        <v>3.902</v>
      </c>
      <c r="B1953" t="n">
        <v>-26.6476</v>
      </c>
    </row>
    <row r="1954">
      <c r="A1954" t="n">
        <v>3.904</v>
      </c>
      <c r="B1954" t="n">
        <v>-35.9742</v>
      </c>
    </row>
    <row r="1955">
      <c r="A1955" t="n">
        <v>3.906</v>
      </c>
      <c r="B1955" t="n">
        <v>-31.9771</v>
      </c>
    </row>
    <row r="1956">
      <c r="A1956" t="n">
        <v>3.908</v>
      </c>
      <c r="B1956" t="n">
        <v>-38.639</v>
      </c>
    </row>
    <row r="1957">
      <c r="A1957" t="n">
        <v>3.91</v>
      </c>
      <c r="B1957" t="n">
        <v>-11.9914</v>
      </c>
    </row>
    <row r="1958">
      <c r="A1958" t="n">
        <v>3.912</v>
      </c>
      <c r="B1958" t="n">
        <v>-38.639</v>
      </c>
    </row>
    <row r="1959">
      <c r="A1959" t="n">
        <v>3.914</v>
      </c>
      <c r="B1959" t="n">
        <v>-22.6504</v>
      </c>
    </row>
    <row r="1960">
      <c r="A1960" t="n">
        <v>3.916</v>
      </c>
      <c r="B1960" t="n">
        <v>-38.639</v>
      </c>
    </row>
    <row r="1961">
      <c r="A1961" t="n">
        <v>3.918</v>
      </c>
      <c r="B1961" t="n">
        <v>-30.6447</v>
      </c>
    </row>
    <row r="1962">
      <c r="A1962" t="n">
        <v>3.92</v>
      </c>
      <c r="B1962" t="n">
        <v>-35.9742</v>
      </c>
    </row>
    <row r="1963">
      <c r="A1963" t="n">
        <v>3.922</v>
      </c>
      <c r="B1963" t="n">
        <v>-38.639</v>
      </c>
    </row>
    <row r="1964">
      <c r="A1964" t="n">
        <v>3.924</v>
      </c>
      <c r="B1964" t="n">
        <v>-42.6361</v>
      </c>
    </row>
    <row r="1965">
      <c r="A1965" t="n">
        <v>3.926</v>
      </c>
      <c r="B1965" t="n">
        <v>-39.9713</v>
      </c>
    </row>
    <row r="1966">
      <c r="A1966" t="n">
        <v>3.928</v>
      </c>
      <c r="B1966" t="n">
        <v>-35.9742</v>
      </c>
    </row>
    <row r="1967">
      <c r="A1967" t="n">
        <v>3.93</v>
      </c>
      <c r="B1967" t="n">
        <v>-59.95700000000001</v>
      </c>
    </row>
    <row r="1968">
      <c r="A1968" t="n">
        <v>3.932</v>
      </c>
      <c r="B1968" t="n">
        <v>-42.6361</v>
      </c>
    </row>
    <row r="1969">
      <c r="A1969" t="n">
        <v>3.934</v>
      </c>
      <c r="B1969" t="n">
        <v>-31.9771</v>
      </c>
    </row>
    <row r="1970">
      <c r="A1970" t="n">
        <v>3.936</v>
      </c>
      <c r="B1970" t="n">
        <v>-41.3037</v>
      </c>
    </row>
    <row r="1971">
      <c r="A1971" t="n">
        <v>3.938</v>
      </c>
      <c r="B1971" t="n">
        <v>-39.9713</v>
      </c>
    </row>
    <row r="1972">
      <c r="A1972" t="n">
        <v>3.94</v>
      </c>
      <c r="B1972" t="n">
        <v>-34.6418</v>
      </c>
    </row>
    <row r="1973">
      <c r="A1973" t="n">
        <v>3.942</v>
      </c>
      <c r="B1973" t="n">
        <v>-41.3037</v>
      </c>
    </row>
    <row r="1974">
      <c r="A1974" t="n">
        <v>3.944</v>
      </c>
      <c r="B1974" t="n">
        <v>-49.29799999999999</v>
      </c>
    </row>
    <row r="1975">
      <c r="A1975" t="n">
        <v>3.946</v>
      </c>
      <c r="B1975" t="n">
        <v>-41.3037</v>
      </c>
    </row>
    <row r="1976">
      <c r="A1976" t="n">
        <v>3.948</v>
      </c>
      <c r="B1976" t="n">
        <v>-19.9857</v>
      </c>
    </row>
    <row r="1977">
      <c r="A1977" t="n">
        <v>3.95</v>
      </c>
      <c r="B1977" t="n">
        <v>-42.6361</v>
      </c>
    </row>
    <row r="1978">
      <c r="A1978" t="n">
        <v>3.952</v>
      </c>
      <c r="B1978" t="n">
        <v>-42.6361</v>
      </c>
    </row>
    <row r="1979">
      <c r="A1979" t="n">
        <v>3.954</v>
      </c>
      <c r="B1979" t="n">
        <v>-22.6504</v>
      </c>
    </row>
    <row r="1980">
      <c r="A1980" t="n">
        <v>3.956</v>
      </c>
      <c r="B1980" t="n">
        <v>-37.3066</v>
      </c>
    </row>
    <row r="1981">
      <c r="A1981" t="n">
        <v>3.958</v>
      </c>
      <c r="B1981" t="n">
        <v>-38.639</v>
      </c>
    </row>
    <row r="1982">
      <c r="A1982" t="n">
        <v>3.96</v>
      </c>
      <c r="B1982" t="n">
        <v>-34.6418</v>
      </c>
    </row>
    <row r="1983">
      <c r="A1983" t="n">
        <v>3.962</v>
      </c>
      <c r="B1983" t="n">
        <v>-13.3238</v>
      </c>
    </row>
    <row r="1984">
      <c r="A1984" t="n">
        <v>3.964</v>
      </c>
      <c r="B1984" t="n">
        <v>-42.6361</v>
      </c>
    </row>
    <row r="1985">
      <c r="A1985" t="n">
        <v>3.966</v>
      </c>
      <c r="B1985" t="n">
        <v>-31.9771</v>
      </c>
    </row>
    <row r="1986">
      <c r="A1986" t="n">
        <v>3.968</v>
      </c>
      <c r="B1986" t="n">
        <v>-29.3123</v>
      </c>
    </row>
    <row r="1987">
      <c r="A1987" t="n">
        <v>3.97</v>
      </c>
      <c r="B1987" t="n">
        <v>-35.9742</v>
      </c>
    </row>
    <row r="1988">
      <c r="A1988" t="n">
        <v>3.972</v>
      </c>
      <c r="B1988" t="n">
        <v>-41.3037</v>
      </c>
    </row>
    <row r="1989">
      <c r="A1989" t="n">
        <v>3.974</v>
      </c>
      <c r="B1989" t="n">
        <v>-30.6447</v>
      </c>
    </row>
    <row r="1990">
      <c r="A1990" t="n">
        <v>3.976</v>
      </c>
      <c r="B1990" t="n">
        <v>-30.6447</v>
      </c>
    </row>
    <row r="1991">
      <c r="A1991" t="n">
        <v>3.978</v>
      </c>
      <c r="B1991" t="n">
        <v>-38.639</v>
      </c>
    </row>
    <row r="1992">
      <c r="A1992" t="n">
        <v>3.98</v>
      </c>
      <c r="B1992" t="n">
        <v>-25.3152</v>
      </c>
    </row>
    <row r="1993">
      <c r="A1993" t="n">
        <v>3.982</v>
      </c>
      <c r="B1993" t="n">
        <v>-14.6562</v>
      </c>
    </row>
    <row r="1994">
      <c r="A1994" t="n">
        <v>3.984</v>
      </c>
      <c r="B1994" t="n">
        <v>-15.9885</v>
      </c>
    </row>
    <row r="1995">
      <c r="A1995" t="n">
        <v>3.986</v>
      </c>
      <c r="B1995" t="n">
        <v>-13.3238</v>
      </c>
    </row>
    <row r="1996">
      <c r="A1996" t="n">
        <v>3.988</v>
      </c>
      <c r="B1996" t="n">
        <v>0</v>
      </c>
    </row>
    <row r="1997">
      <c r="A1997" t="n">
        <v>3.99</v>
      </c>
      <c r="B1997" t="n">
        <v>10.659</v>
      </c>
    </row>
    <row r="1998">
      <c r="A1998" t="n">
        <v>3.992</v>
      </c>
      <c r="B1998" t="n">
        <v>6.6619</v>
      </c>
    </row>
    <row r="1999">
      <c r="A1999" t="n">
        <v>3.994</v>
      </c>
      <c r="B1999" t="n">
        <v>31.9771</v>
      </c>
    </row>
    <row r="2000">
      <c r="A2000" t="n">
        <v>3.996</v>
      </c>
      <c r="B2000" t="n">
        <v>47.9656</v>
      </c>
    </row>
    <row r="2001">
      <c r="A2001" t="n">
        <v>3.998</v>
      </c>
      <c r="B2001" t="n">
        <v>46.6332</v>
      </c>
    </row>
    <row r="2002">
      <c r="A2002" t="n">
        <v>4</v>
      </c>
      <c r="B2002" t="n">
        <v>59.95700000000001</v>
      </c>
    </row>
    <row r="2003">
      <c r="A2003" t="n">
        <v>4.002</v>
      </c>
      <c r="B2003" t="n">
        <v>75.9455</v>
      </c>
    </row>
    <row r="2004">
      <c r="A2004" t="n">
        <v>4.004</v>
      </c>
      <c r="B2004" t="n">
        <v>77.2779</v>
      </c>
    </row>
    <row r="2005">
      <c r="A2005" t="n">
        <v>4.006</v>
      </c>
      <c r="B2005" t="n">
        <v>82.6074</v>
      </c>
    </row>
    <row r="2006">
      <c r="A2006" t="n">
        <v>4.008</v>
      </c>
      <c r="B2006" t="n">
        <v>106.5902</v>
      </c>
    </row>
    <row r="2007">
      <c r="A2007" t="n">
        <v>4.01</v>
      </c>
      <c r="B2007" t="n">
        <v>123.9111</v>
      </c>
    </row>
    <row r="2008">
      <c r="A2008" t="n">
        <v>4.012</v>
      </c>
      <c r="B2008" t="n">
        <v>123.9111</v>
      </c>
    </row>
    <row r="2009">
      <c r="A2009" t="n">
        <v>4.014</v>
      </c>
      <c r="B2009" t="n">
        <v>145.2292</v>
      </c>
    </row>
    <row r="2010">
      <c r="A2010" t="n">
        <v>4.016</v>
      </c>
      <c r="B2010" t="n">
        <v>165.2148</v>
      </c>
    </row>
    <row r="2011">
      <c r="A2011" t="n">
        <v>4.018</v>
      </c>
      <c r="B2011" t="n">
        <v>181.2034</v>
      </c>
    </row>
    <row r="2012">
      <c r="A2012" t="n">
        <v>4.02</v>
      </c>
      <c r="B2012" t="n">
        <v>198.5243</v>
      </c>
    </row>
    <row r="2013">
      <c r="A2013" t="n">
        <v>4.022</v>
      </c>
      <c r="B2013" t="n">
        <v>213.1804</v>
      </c>
    </row>
    <row r="2014">
      <c r="A2014" t="n">
        <v>4.024</v>
      </c>
      <c r="B2014" t="n">
        <v>231.8337</v>
      </c>
    </row>
    <row r="2015">
      <c r="A2015" t="n">
        <v>4.026</v>
      </c>
      <c r="B2015" t="n">
        <v>238.4956</v>
      </c>
    </row>
    <row r="2016">
      <c r="A2016" t="n">
        <v>4.028</v>
      </c>
      <c r="B2016" t="n">
        <v>271.805</v>
      </c>
    </row>
    <row r="2017">
      <c r="A2017" t="n">
        <v>4.03</v>
      </c>
      <c r="B2017" t="n">
        <v>293.1231</v>
      </c>
    </row>
    <row r="2018">
      <c r="A2018" t="n">
        <v>4.032</v>
      </c>
      <c r="B2018" t="n">
        <v>303.7821</v>
      </c>
    </row>
    <row r="2019">
      <c r="A2019" t="n">
        <v>4.034</v>
      </c>
      <c r="B2019" t="n">
        <v>330.4297</v>
      </c>
    </row>
    <row r="2020">
      <c r="A2020" t="n">
        <v>4.036</v>
      </c>
      <c r="B2020" t="n">
        <v>355.7448</v>
      </c>
    </row>
    <row r="2021">
      <c r="A2021" t="n">
        <v>4.038</v>
      </c>
      <c r="B2021" t="n">
        <v>374.3981</v>
      </c>
    </row>
    <row r="2022">
      <c r="A2022" t="n">
        <v>4.04</v>
      </c>
      <c r="B2022" t="n">
        <v>387.7219</v>
      </c>
    </row>
    <row r="2023">
      <c r="A2023" t="n">
        <v>4.042</v>
      </c>
      <c r="B2023" t="n">
        <v>419.6990000000001</v>
      </c>
    </row>
    <row r="2024">
      <c r="A2024" t="n">
        <v>4.044</v>
      </c>
      <c r="B2024" t="n">
        <v>435.6874999999999</v>
      </c>
    </row>
    <row r="2025">
      <c r="A2025" t="n">
        <v>4.046</v>
      </c>
      <c r="B2025" t="n">
        <v>458.3379</v>
      </c>
    </row>
    <row r="2026">
      <c r="A2026" t="n">
        <v>4.048</v>
      </c>
      <c r="B2026" t="n">
        <v>479.6560000000001</v>
      </c>
    </row>
    <row r="2027">
      <c r="A2027" t="n">
        <v>4.05</v>
      </c>
      <c r="B2027" t="n">
        <v>506.3035</v>
      </c>
    </row>
    <row r="2028">
      <c r="A2028" t="n">
        <v>4.052</v>
      </c>
      <c r="B2028" t="n">
        <v>523.6244</v>
      </c>
    </row>
    <row r="2029">
      <c r="A2029" t="n">
        <v>4.054</v>
      </c>
      <c r="B2029" t="n">
        <v>543.6101</v>
      </c>
    </row>
    <row r="2030">
      <c r="A2030" t="n">
        <v>4.056</v>
      </c>
      <c r="B2030" t="n">
        <v>567.5929</v>
      </c>
    </row>
    <row r="2031">
      <c r="A2031" t="n">
        <v>4.058</v>
      </c>
      <c r="B2031" t="n">
        <v>592.9081</v>
      </c>
    </row>
    <row r="2032">
      <c r="A2032" t="n">
        <v>4.06</v>
      </c>
      <c r="B2032" t="n">
        <v>595.5727999999999</v>
      </c>
    </row>
    <row r="2033">
      <c r="A2033" t="n">
        <v>4.062</v>
      </c>
      <c r="B2033" t="n">
        <v>620.8879999999999</v>
      </c>
    </row>
    <row r="2034">
      <c r="A2034" t="n">
        <v>4.064</v>
      </c>
      <c r="B2034" t="n">
        <v>632.8794</v>
      </c>
    </row>
    <row r="2035">
      <c r="A2035" t="n">
        <v>4.066</v>
      </c>
      <c r="B2035" t="n">
        <v>639.5413</v>
      </c>
    </row>
    <row r="2036">
      <c r="A2036" t="n">
        <v>4.068</v>
      </c>
      <c r="B2036" t="n">
        <v>644.8708</v>
      </c>
    </row>
    <row r="2037">
      <c r="A2037" t="n">
        <v>4.07</v>
      </c>
      <c r="B2037" t="n">
        <v>638.2089</v>
      </c>
    </row>
    <row r="2038">
      <c r="A2038" t="n">
        <v>4.072</v>
      </c>
      <c r="B2038" t="n">
        <v>623.5527000000001</v>
      </c>
    </row>
    <row r="2039">
      <c r="A2039" t="n">
        <v>4.074</v>
      </c>
      <c r="B2039" t="n">
        <v>595.5727999999999</v>
      </c>
    </row>
    <row r="2040">
      <c r="A2040" t="n">
        <v>4.076</v>
      </c>
      <c r="B2040" t="n">
        <v>582.249</v>
      </c>
    </row>
    <row r="2041">
      <c r="A2041" t="n">
        <v>4.078</v>
      </c>
      <c r="B2041" t="n">
        <v>578.2519</v>
      </c>
    </row>
    <row r="2042">
      <c r="A2042" t="n">
        <v>4.08</v>
      </c>
      <c r="B2042" t="n">
        <v>558.2662</v>
      </c>
    </row>
    <row r="2043">
      <c r="A2043" t="n">
        <v>4.082</v>
      </c>
      <c r="B2043" t="n">
        <v>556.9339</v>
      </c>
    </row>
    <row r="2044">
      <c r="A2044" t="n">
        <v>4.084</v>
      </c>
      <c r="B2044" t="n">
        <v>534.2834</v>
      </c>
    </row>
    <row r="2045">
      <c r="A2045" t="n">
        <v>4.086</v>
      </c>
      <c r="B2045" t="n">
        <v>528.9539000000001</v>
      </c>
    </row>
    <row r="2046">
      <c r="A2046" t="n">
        <v>4.088</v>
      </c>
      <c r="B2046" t="n">
        <v>508.9683</v>
      </c>
    </row>
    <row r="2047">
      <c r="A2047" t="n">
        <v>4.09</v>
      </c>
      <c r="B2047" t="n">
        <v>516.9625</v>
      </c>
    </row>
    <row r="2048">
      <c r="A2048" t="n">
        <v>4.092</v>
      </c>
      <c r="B2048" t="n">
        <v>514.2978000000001</v>
      </c>
    </row>
    <row r="2049">
      <c r="A2049" t="n">
        <v>4.094</v>
      </c>
      <c r="B2049" t="n">
        <v>504.9711</v>
      </c>
    </row>
    <row r="2050">
      <c r="A2050" t="n">
        <v>4.096</v>
      </c>
      <c r="B2050" t="n">
        <v>502.3064</v>
      </c>
    </row>
    <row r="2051">
      <c r="A2051" t="n">
        <v>4.098</v>
      </c>
      <c r="B2051" t="n">
        <v>499.6416</v>
      </c>
    </row>
    <row r="2052">
      <c r="A2052" t="n">
        <v>4.1</v>
      </c>
      <c r="B2052" t="n">
        <v>490.315</v>
      </c>
    </row>
    <row r="2053">
      <c r="A2053" t="n">
        <v>4.102</v>
      </c>
      <c r="B2053" t="n">
        <v>474.3264</v>
      </c>
    </row>
    <row r="2054">
      <c r="A2054" t="n">
        <v>4.104</v>
      </c>
      <c r="B2054" t="n">
        <v>478.3235999999999</v>
      </c>
    </row>
    <row r="2055">
      <c r="A2055" t="n">
        <v>4.106</v>
      </c>
      <c r="B2055" t="n">
        <v>483.6531</v>
      </c>
    </row>
    <row r="2056">
      <c r="A2056" t="n">
        <v>4.108</v>
      </c>
      <c r="B2056" t="n">
        <v>461.0026999999999</v>
      </c>
    </row>
    <row r="2057">
      <c r="A2057" t="n">
        <v>4.11</v>
      </c>
      <c r="B2057" t="n">
        <v>464.9998</v>
      </c>
    </row>
    <row r="2058">
      <c r="A2058" t="n">
        <v>4.112</v>
      </c>
      <c r="B2058" t="n">
        <v>470.3293</v>
      </c>
    </row>
    <row r="2059">
      <c r="A2059" t="n">
        <v>4.114</v>
      </c>
      <c r="B2059" t="n">
        <v>462.335</v>
      </c>
    </row>
    <row r="2060">
      <c r="A2060" t="n">
        <v>4.116</v>
      </c>
      <c r="B2060" t="n">
        <v>458.3379</v>
      </c>
    </row>
    <row r="2061">
      <c r="A2061" t="n">
        <v>4.118</v>
      </c>
      <c r="B2061" t="n">
        <v>457.0055</v>
      </c>
    </row>
    <row r="2062">
      <c r="A2062" t="n">
        <v>4.12</v>
      </c>
      <c r="B2062" t="n">
        <v>458.3379</v>
      </c>
    </row>
    <row r="2063">
      <c r="A2063" t="n">
        <v>4.122</v>
      </c>
      <c r="B2063" t="n">
        <v>442.3494</v>
      </c>
    </row>
    <row r="2064">
      <c r="A2064" t="n">
        <v>4.124</v>
      </c>
      <c r="B2064" t="n">
        <v>445.0141</v>
      </c>
    </row>
    <row r="2065">
      <c r="A2065" t="n">
        <v>4.126</v>
      </c>
      <c r="B2065" t="n">
        <v>439.6846</v>
      </c>
    </row>
    <row r="2066">
      <c r="A2066" t="n">
        <v>4.128</v>
      </c>
      <c r="B2066" t="n">
        <v>434.3551</v>
      </c>
    </row>
    <row r="2067">
      <c r="A2067" t="n">
        <v>4.13</v>
      </c>
      <c r="B2067" t="n">
        <v>434.3551</v>
      </c>
    </row>
    <row r="2068">
      <c r="A2068" t="n">
        <v>4.132</v>
      </c>
      <c r="B2068" t="n">
        <v>431.6904</v>
      </c>
    </row>
    <row r="2069">
      <c r="A2069" t="n">
        <v>4.134</v>
      </c>
      <c r="B2069" t="n">
        <v>422.3637</v>
      </c>
    </row>
    <row r="2070">
      <c r="A2070" t="n">
        <v>4.136</v>
      </c>
      <c r="B2070" t="n">
        <v>413.0371</v>
      </c>
    </row>
    <row r="2071">
      <c r="A2071" t="n">
        <v>4.138</v>
      </c>
      <c r="B2071" t="n">
        <v>421.0313</v>
      </c>
    </row>
    <row r="2072">
      <c r="A2072" t="n">
        <v>4.14</v>
      </c>
      <c r="B2072" t="n">
        <v>423.6961</v>
      </c>
    </row>
    <row r="2073">
      <c r="A2073" t="n">
        <v>4.142</v>
      </c>
      <c r="B2073" t="n">
        <v>417.0342</v>
      </c>
    </row>
    <row r="2074">
      <c r="A2074" t="n">
        <v>4.144</v>
      </c>
      <c r="B2074" t="n">
        <v>410.3722999999999</v>
      </c>
    </row>
    <row r="2075">
      <c r="A2075" t="n">
        <v>4.146</v>
      </c>
      <c r="B2075" t="n">
        <v>406.3752</v>
      </c>
    </row>
    <row r="2076">
      <c r="A2076" t="n">
        <v>4.148</v>
      </c>
      <c r="B2076" t="n">
        <v>401.0457</v>
      </c>
    </row>
    <row r="2077">
      <c r="A2077" t="n">
        <v>4.15</v>
      </c>
      <c r="B2077" t="n">
        <v>395.7162</v>
      </c>
    </row>
    <row r="2078">
      <c r="A2078" t="n">
        <v>4.152</v>
      </c>
      <c r="B2078" t="n">
        <v>399.7133</v>
      </c>
    </row>
    <row r="2079">
      <c r="A2079" t="n">
        <v>4.154</v>
      </c>
      <c r="B2079" t="n">
        <v>407.7076</v>
      </c>
    </row>
    <row r="2080">
      <c r="A2080" t="n">
        <v>4.156</v>
      </c>
      <c r="B2080" t="n">
        <v>393.0514</v>
      </c>
    </row>
    <row r="2081">
      <c r="A2081" t="n">
        <v>4.158</v>
      </c>
      <c r="B2081" t="n">
        <v>394.3838</v>
      </c>
    </row>
    <row r="2082">
      <c r="A2082" t="n">
        <v>4.16</v>
      </c>
      <c r="B2082" t="n">
        <v>401.0457</v>
      </c>
    </row>
    <row r="2083">
      <c r="A2083" t="n">
        <v>4.162</v>
      </c>
      <c r="B2083" t="n">
        <v>391.719</v>
      </c>
    </row>
    <row r="2084">
      <c r="A2084" t="n">
        <v>4.164</v>
      </c>
      <c r="B2084" t="n">
        <v>390.3866</v>
      </c>
    </row>
    <row r="2085">
      <c r="A2085" t="n">
        <v>4.166</v>
      </c>
      <c r="B2085" t="n">
        <v>385.0571</v>
      </c>
    </row>
    <row r="2086">
      <c r="A2086" t="n">
        <v>4.168</v>
      </c>
      <c r="B2086" t="n">
        <v>390.3866</v>
      </c>
    </row>
    <row r="2087">
      <c r="A2087" t="n">
        <v>4.17</v>
      </c>
      <c r="B2087" t="n">
        <v>375.7305</v>
      </c>
    </row>
    <row r="2088">
      <c r="A2088" t="n">
        <v>4.172</v>
      </c>
      <c r="B2088" t="n">
        <v>387.7219</v>
      </c>
    </row>
    <row r="2089">
      <c r="A2089" t="n">
        <v>4.174</v>
      </c>
      <c r="B2089" t="n">
        <v>393.0514</v>
      </c>
    </row>
    <row r="2090">
      <c r="A2090" t="n">
        <v>4.176</v>
      </c>
      <c r="B2090" t="n">
        <v>386.3895</v>
      </c>
    </row>
    <row r="2091">
      <c r="A2091" t="n">
        <v>4.178</v>
      </c>
      <c r="B2091" t="n">
        <v>394.3838</v>
      </c>
    </row>
    <row r="2092">
      <c r="A2092" t="n">
        <v>4.18</v>
      </c>
      <c r="B2092" t="n">
        <v>383.7248</v>
      </c>
    </row>
    <row r="2093">
      <c r="A2093" t="n">
        <v>4.182</v>
      </c>
      <c r="B2093" t="n">
        <v>385.0571</v>
      </c>
    </row>
    <row r="2094">
      <c r="A2094" t="n">
        <v>4.184</v>
      </c>
      <c r="B2094" t="n">
        <v>366.4039</v>
      </c>
    </row>
    <row r="2095">
      <c r="A2095" t="n">
        <v>4.186</v>
      </c>
      <c r="B2095" t="n">
        <v>383.7248</v>
      </c>
    </row>
    <row r="2096">
      <c r="A2096" t="n">
        <v>4.188</v>
      </c>
      <c r="B2096" t="n">
        <v>383.7248</v>
      </c>
    </row>
    <row r="2097">
      <c r="A2097" t="n">
        <v>4.19</v>
      </c>
      <c r="B2097" t="n">
        <v>374.3981</v>
      </c>
    </row>
    <row r="2098">
      <c r="A2098" t="n">
        <v>4.192</v>
      </c>
      <c r="B2098" t="n">
        <v>378.3953</v>
      </c>
    </row>
    <row r="2099">
      <c r="A2099" t="n">
        <v>4.194</v>
      </c>
      <c r="B2099" t="n">
        <v>386.3895</v>
      </c>
    </row>
    <row r="2100">
      <c r="A2100" t="n">
        <v>4.196</v>
      </c>
      <c r="B2100" t="n">
        <v>382.3924</v>
      </c>
    </row>
    <row r="2101">
      <c r="A2101" t="n">
        <v>4.198</v>
      </c>
      <c r="B2101" t="n">
        <v>375.7305</v>
      </c>
    </row>
    <row r="2102">
      <c r="A2102" t="n">
        <v>4.2</v>
      </c>
      <c r="B2102" t="n">
        <v>377.0629</v>
      </c>
    </row>
    <row r="2103">
      <c r="A2103" t="n">
        <v>4.202</v>
      </c>
      <c r="B2103" t="n">
        <v>390.3866</v>
      </c>
    </row>
    <row r="2104">
      <c r="A2104" t="n">
        <v>4.204</v>
      </c>
      <c r="B2104" t="n">
        <v>371.7334</v>
      </c>
    </row>
    <row r="2105">
      <c r="A2105" t="n">
        <v>4.206</v>
      </c>
      <c r="B2105" t="n">
        <v>381.06</v>
      </c>
    </row>
    <row r="2106">
      <c r="A2106" t="n">
        <v>4.208</v>
      </c>
      <c r="B2106" t="n">
        <v>379.7276</v>
      </c>
    </row>
    <row r="2107">
      <c r="A2107" t="n">
        <v>4.21</v>
      </c>
      <c r="B2107" t="n">
        <v>381.06</v>
      </c>
    </row>
    <row r="2108">
      <c r="A2108" t="n">
        <v>4.212</v>
      </c>
      <c r="B2108" t="n">
        <v>371.7334</v>
      </c>
    </row>
    <row r="2109">
      <c r="A2109" t="n">
        <v>4.214</v>
      </c>
      <c r="B2109" t="n">
        <v>381.06</v>
      </c>
    </row>
    <row r="2110">
      <c r="A2110" t="n">
        <v>4.216</v>
      </c>
      <c r="B2110" t="n">
        <v>387.7219</v>
      </c>
    </row>
    <row r="2111">
      <c r="A2111" t="n">
        <v>4.218</v>
      </c>
      <c r="B2111" t="n">
        <v>373.0657</v>
      </c>
    </row>
    <row r="2112">
      <c r="A2112" t="n">
        <v>4.22</v>
      </c>
      <c r="B2112" t="n">
        <v>378.3953</v>
      </c>
    </row>
    <row r="2113">
      <c r="A2113" t="n">
        <v>4.222</v>
      </c>
      <c r="B2113" t="n">
        <v>391.719</v>
      </c>
    </row>
    <row r="2114">
      <c r="A2114" t="n">
        <v>4.224</v>
      </c>
      <c r="B2114" t="n">
        <v>373.0657</v>
      </c>
    </row>
    <row r="2115">
      <c r="A2115" t="n">
        <v>4.226</v>
      </c>
      <c r="B2115" t="n">
        <v>378.3953</v>
      </c>
    </row>
    <row r="2116">
      <c r="A2116" t="n">
        <v>4.228</v>
      </c>
      <c r="B2116" t="n">
        <v>379.7276</v>
      </c>
    </row>
    <row r="2117">
      <c r="A2117" t="n">
        <v>4.23</v>
      </c>
      <c r="B2117" t="n">
        <v>382.3924</v>
      </c>
    </row>
    <row r="2118">
      <c r="A2118" t="n">
        <v>4.232</v>
      </c>
      <c r="B2118" t="n">
        <v>371.7334</v>
      </c>
    </row>
    <row r="2119">
      <c r="A2119" t="n">
        <v>4.234</v>
      </c>
      <c r="B2119" t="n">
        <v>383.7248</v>
      </c>
    </row>
    <row r="2120">
      <c r="A2120" t="n">
        <v>4.236</v>
      </c>
      <c r="B2120" t="n">
        <v>393.0514</v>
      </c>
    </row>
    <row r="2121">
      <c r="A2121" t="n">
        <v>4.238</v>
      </c>
      <c r="B2121" t="n">
        <v>375.7305</v>
      </c>
    </row>
    <row r="2122">
      <c r="A2122" t="n">
        <v>4.24</v>
      </c>
      <c r="B2122" t="n">
        <v>385.0571</v>
      </c>
    </row>
    <row r="2123">
      <c r="A2123" t="n">
        <v>4.242</v>
      </c>
      <c r="B2123" t="n">
        <v>386.3895</v>
      </c>
    </row>
    <row r="2124">
      <c r="A2124" t="n">
        <v>4.244</v>
      </c>
      <c r="B2124" t="n">
        <v>377.0629</v>
      </c>
    </row>
    <row r="2125">
      <c r="A2125" t="n">
        <v>4.246</v>
      </c>
      <c r="B2125" t="n">
        <v>374.3981</v>
      </c>
    </row>
    <row r="2126">
      <c r="A2126" t="n">
        <v>4.248</v>
      </c>
      <c r="B2126" t="n">
        <v>378.3953</v>
      </c>
    </row>
    <row r="2127">
      <c r="A2127" t="n">
        <v>4.25</v>
      </c>
      <c r="B2127" t="n">
        <v>387.7219</v>
      </c>
    </row>
    <row r="2128">
      <c r="A2128" t="n">
        <v>4.252</v>
      </c>
      <c r="B2128" t="n">
        <v>374.3981</v>
      </c>
    </row>
    <row r="2129">
      <c r="A2129" t="n">
        <v>4.254</v>
      </c>
      <c r="B2129" t="n">
        <v>386.3895</v>
      </c>
    </row>
    <row r="2130">
      <c r="A2130" t="n">
        <v>4.256</v>
      </c>
      <c r="B2130" t="n">
        <v>405.0428</v>
      </c>
    </row>
    <row r="2131">
      <c r="A2131" t="n">
        <v>4.258</v>
      </c>
      <c r="B2131" t="n">
        <v>385.0571</v>
      </c>
    </row>
    <row r="2132">
      <c r="A2132" t="n">
        <v>4.26</v>
      </c>
      <c r="B2132" t="n">
        <v>389.0543</v>
      </c>
    </row>
    <row r="2133">
      <c r="A2133" t="n">
        <v>4.262</v>
      </c>
      <c r="B2133" t="n">
        <v>389.0543</v>
      </c>
    </row>
    <row r="2134">
      <c r="A2134" t="n">
        <v>4.264</v>
      </c>
      <c r="B2134" t="n">
        <v>389.0543</v>
      </c>
    </row>
    <row r="2135">
      <c r="A2135" t="n">
        <v>4.266</v>
      </c>
      <c r="B2135" t="n">
        <v>373.0657</v>
      </c>
    </row>
    <row r="2136">
      <c r="A2136" t="n">
        <v>4.268</v>
      </c>
      <c r="B2136" t="n">
        <v>385.0571</v>
      </c>
    </row>
    <row r="2137">
      <c r="A2137" t="n">
        <v>4.27</v>
      </c>
      <c r="B2137" t="n">
        <v>397.0485</v>
      </c>
    </row>
    <row r="2138">
      <c r="A2138" t="n">
        <v>4.272</v>
      </c>
      <c r="B2138" t="n">
        <v>390.3866</v>
      </c>
    </row>
    <row r="2139">
      <c r="A2139" t="n">
        <v>4.274</v>
      </c>
      <c r="B2139" t="n">
        <v>390.3866</v>
      </c>
    </row>
    <row r="2140">
      <c r="A2140" t="n">
        <v>4.276</v>
      </c>
      <c r="B2140" t="n">
        <v>394.3838</v>
      </c>
    </row>
    <row r="2141">
      <c r="A2141" t="n">
        <v>4.278</v>
      </c>
      <c r="B2141" t="n">
        <v>391.719</v>
      </c>
    </row>
    <row r="2142">
      <c r="A2142" t="n">
        <v>4.28</v>
      </c>
      <c r="B2142" t="n">
        <v>381.06</v>
      </c>
    </row>
    <row r="2143">
      <c r="A2143" t="n">
        <v>4.282</v>
      </c>
      <c r="B2143" t="n">
        <v>394.3838</v>
      </c>
    </row>
    <row r="2144">
      <c r="A2144" t="n">
        <v>4.284</v>
      </c>
      <c r="B2144" t="n">
        <v>401.0457</v>
      </c>
    </row>
    <row r="2145">
      <c r="A2145" t="n">
        <v>4.286</v>
      </c>
      <c r="B2145" t="n">
        <v>385.0571</v>
      </c>
    </row>
    <row r="2146">
      <c r="A2146" t="n">
        <v>4.288</v>
      </c>
      <c r="B2146" t="n">
        <v>397.0485</v>
      </c>
    </row>
    <row r="2147">
      <c r="A2147" t="n">
        <v>4.29</v>
      </c>
      <c r="B2147" t="n">
        <v>395.7162</v>
      </c>
    </row>
    <row r="2148">
      <c r="A2148" t="n">
        <v>4.292</v>
      </c>
      <c r="B2148" t="n">
        <v>393.0514</v>
      </c>
    </row>
    <row r="2149">
      <c r="A2149" t="n">
        <v>4.294</v>
      </c>
      <c r="B2149" t="n">
        <v>393.0514</v>
      </c>
    </row>
    <row r="2150">
      <c r="A2150" t="n">
        <v>4.296</v>
      </c>
      <c r="B2150" t="n">
        <v>401.0457</v>
      </c>
    </row>
    <row r="2151">
      <c r="A2151" t="n">
        <v>4.298</v>
      </c>
      <c r="B2151" t="n">
        <v>409.0399</v>
      </c>
    </row>
    <row r="2152">
      <c r="A2152" t="n">
        <v>4.3</v>
      </c>
      <c r="B2152" t="n">
        <v>394.3838</v>
      </c>
    </row>
    <row r="2153">
      <c r="A2153" t="n">
        <v>4.302</v>
      </c>
      <c r="B2153" t="n">
        <v>409.0399</v>
      </c>
    </row>
    <row r="2154">
      <c r="A2154" t="n">
        <v>4.304</v>
      </c>
      <c r="B2154" t="n">
        <v>405.0428</v>
      </c>
    </row>
    <row r="2155">
      <c r="A2155" t="n">
        <v>4.306</v>
      </c>
      <c r="B2155" t="n">
        <v>407.7076</v>
      </c>
    </row>
    <row r="2156">
      <c r="A2156" t="n">
        <v>4.308</v>
      </c>
      <c r="B2156" t="n">
        <v>403.7104</v>
      </c>
    </row>
    <row r="2157">
      <c r="A2157" t="n">
        <v>4.31</v>
      </c>
      <c r="B2157" t="n">
        <v>407.7076</v>
      </c>
    </row>
    <row r="2158">
      <c r="A2158" t="n">
        <v>4.312</v>
      </c>
      <c r="B2158" t="n">
        <v>394.3838</v>
      </c>
    </row>
    <row r="2159">
      <c r="A2159" t="n">
        <v>4.314</v>
      </c>
      <c r="B2159" t="n">
        <v>402.378</v>
      </c>
    </row>
    <row r="2160">
      <c r="A2160" t="n">
        <v>4.316</v>
      </c>
      <c r="B2160" t="n">
        <v>410.3722999999999</v>
      </c>
    </row>
    <row r="2161">
      <c r="A2161" t="n">
        <v>4.318</v>
      </c>
      <c r="B2161" t="n">
        <v>411.7047000000001</v>
      </c>
    </row>
    <row r="2162">
      <c r="A2162" t="n">
        <v>4.32</v>
      </c>
      <c r="B2162" t="n">
        <v>407.7076</v>
      </c>
    </row>
    <row r="2163">
      <c r="A2163" t="n">
        <v>4.322</v>
      </c>
      <c r="B2163" t="n">
        <v>413.0371</v>
      </c>
    </row>
    <row r="2164">
      <c r="A2164" t="n">
        <v>4.324</v>
      </c>
      <c r="B2164" t="n">
        <v>410.3722999999999</v>
      </c>
    </row>
    <row r="2165">
      <c r="A2165" t="n">
        <v>4.326</v>
      </c>
      <c r="B2165" t="n">
        <v>403.7104</v>
      </c>
    </row>
    <row r="2166">
      <c r="A2166" t="n">
        <v>4.328</v>
      </c>
      <c r="B2166" t="n">
        <v>393.0514</v>
      </c>
    </row>
    <row r="2167">
      <c r="A2167" t="n">
        <v>4.33</v>
      </c>
      <c r="B2167" t="n">
        <v>405.0428</v>
      </c>
    </row>
    <row r="2168">
      <c r="A2168" t="n">
        <v>4.332</v>
      </c>
      <c r="B2168" t="n">
        <v>407.7076</v>
      </c>
    </row>
    <row r="2169">
      <c r="A2169" t="n">
        <v>4.334</v>
      </c>
      <c r="B2169" t="n">
        <v>390.3866</v>
      </c>
    </row>
    <row r="2170">
      <c r="A2170" t="n">
        <v>4.336</v>
      </c>
      <c r="B2170" t="n">
        <v>397.0485</v>
      </c>
    </row>
    <row r="2171">
      <c r="A2171" t="n">
        <v>4.338</v>
      </c>
      <c r="B2171" t="n">
        <v>394.3838</v>
      </c>
    </row>
    <row r="2172">
      <c r="A2172" t="n">
        <v>4.34</v>
      </c>
      <c r="B2172" t="n">
        <v>389.0543</v>
      </c>
    </row>
    <row r="2173">
      <c r="A2173" t="n">
        <v>4.342</v>
      </c>
      <c r="B2173" t="n">
        <v>381.06</v>
      </c>
    </row>
    <row r="2174">
      <c r="A2174" t="n">
        <v>4.344</v>
      </c>
      <c r="B2174" t="n">
        <v>382.3924</v>
      </c>
    </row>
    <row r="2175">
      <c r="A2175" t="n">
        <v>4.346</v>
      </c>
      <c r="B2175" t="n">
        <v>381.06</v>
      </c>
    </row>
    <row r="2176">
      <c r="A2176" t="n">
        <v>4.348</v>
      </c>
      <c r="B2176" t="n">
        <v>361.0743</v>
      </c>
    </row>
    <row r="2177">
      <c r="A2177" t="n">
        <v>4.35</v>
      </c>
      <c r="B2177" t="n">
        <v>365.0715</v>
      </c>
    </row>
    <row r="2178">
      <c r="A2178" t="n">
        <v>4.352</v>
      </c>
      <c r="B2178" t="n">
        <v>357.0772</v>
      </c>
    </row>
    <row r="2179">
      <c r="A2179" t="n">
        <v>4.354</v>
      </c>
      <c r="B2179" t="n">
        <v>345.0858</v>
      </c>
    </row>
    <row r="2180">
      <c r="A2180" t="n">
        <v>4.356</v>
      </c>
      <c r="B2180" t="n">
        <v>342.4211</v>
      </c>
    </row>
    <row r="2181">
      <c r="A2181" t="n">
        <v>4.358</v>
      </c>
      <c r="B2181" t="n">
        <v>341.0887</v>
      </c>
    </row>
    <row r="2182">
      <c r="A2182" t="n">
        <v>4.36</v>
      </c>
      <c r="B2182" t="n">
        <v>333.0944</v>
      </c>
    </row>
    <row r="2183">
      <c r="A2183" t="n">
        <v>4.362</v>
      </c>
      <c r="B2183" t="n">
        <v>315.7735</v>
      </c>
    </row>
    <row r="2184">
      <c r="A2184" t="n">
        <v>4.364</v>
      </c>
      <c r="B2184" t="n">
        <v>314.4411</v>
      </c>
    </row>
    <row r="2185">
      <c r="A2185" t="n">
        <v>4.366</v>
      </c>
      <c r="B2185" t="n">
        <v>307.7792</v>
      </c>
    </row>
    <row r="2186">
      <c r="A2186" t="n">
        <v>4.368</v>
      </c>
      <c r="B2186" t="n">
        <v>293.1231</v>
      </c>
    </row>
    <row r="2187">
      <c r="A2187" t="n">
        <v>4.37</v>
      </c>
      <c r="B2187" t="n">
        <v>294.4555</v>
      </c>
    </row>
    <row r="2188">
      <c r="A2188" t="n">
        <v>4.372</v>
      </c>
      <c r="B2188" t="n">
        <v>287.7936</v>
      </c>
    </row>
    <row r="2189">
      <c r="A2189" t="n">
        <v>4.374</v>
      </c>
      <c r="B2189" t="n">
        <v>282.4641</v>
      </c>
    </row>
    <row r="2190">
      <c r="A2190" t="n">
        <v>4.376</v>
      </c>
      <c r="B2190" t="n">
        <v>267.8079</v>
      </c>
    </row>
    <row r="2191">
      <c r="A2191" t="n">
        <v>4.378</v>
      </c>
      <c r="B2191" t="n">
        <v>270.4727</v>
      </c>
    </row>
    <row r="2192">
      <c r="A2192" t="n">
        <v>4.38</v>
      </c>
      <c r="B2192" t="n">
        <v>267.8079</v>
      </c>
    </row>
    <row r="2193">
      <c r="A2193" t="n">
        <v>4.382</v>
      </c>
      <c r="B2193" t="n">
        <v>249.1546</v>
      </c>
    </row>
    <row r="2194">
      <c r="A2194" t="n">
        <v>4.384</v>
      </c>
      <c r="B2194" t="n">
        <v>234.4985</v>
      </c>
    </row>
    <row r="2195">
      <c r="A2195" t="n">
        <v>4.386</v>
      </c>
      <c r="B2195" t="n">
        <v>225.1718</v>
      </c>
    </row>
    <row r="2196">
      <c r="A2196" t="n">
        <v>4.388</v>
      </c>
      <c r="B2196" t="n">
        <v>206.5185</v>
      </c>
    </row>
    <row r="2197">
      <c r="A2197" t="n">
        <v>4.39</v>
      </c>
      <c r="B2197" t="n">
        <v>193.1948</v>
      </c>
    </row>
    <row r="2198">
      <c r="A2198" t="n">
        <v>4.392</v>
      </c>
      <c r="B2198" t="n">
        <v>182.5357</v>
      </c>
    </row>
    <row r="2199">
      <c r="A2199" t="n">
        <v>4.394</v>
      </c>
      <c r="B2199" t="n">
        <v>178.5386</v>
      </c>
    </row>
    <row r="2200">
      <c r="A2200" t="n">
        <v>4.396</v>
      </c>
      <c r="B2200" t="n">
        <v>157.2206</v>
      </c>
    </row>
    <row r="2201">
      <c r="A2201" t="n">
        <v>4.398</v>
      </c>
      <c r="B2201" t="n">
        <v>146.5615</v>
      </c>
    </row>
    <row r="2202">
      <c r="A2202" t="n">
        <v>4.4</v>
      </c>
      <c r="B2202" t="n">
        <v>134.5701</v>
      </c>
    </row>
    <row r="2203">
      <c r="A2203" t="n">
        <v>4.402</v>
      </c>
      <c r="B2203" t="n">
        <v>125.2435</v>
      </c>
    </row>
    <row r="2204">
      <c r="A2204" t="n">
        <v>4.404</v>
      </c>
      <c r="B2204" t="n">
        <v>103.9255</v>
      </c>
    </row>
    <row r="2205">
      <c r="A2205" t="n">
        <v>4.406</v>
      </c>
      <c r="B2205" t="n">
        <v>102.5931</v>
      </c>
    </row>
    <row r="2206">
      <c r="A2206" t="n">
        <v>4.408</v>
      </c>
      <c r="B2206" t="n">
        <v>98.5959</v>
      </c>
    </row>
    <row r="2207">
      <c r="A2207" t="n">
        <v>4.41</v>
      </c>
      <c r="B2207" t="n">
        <v>81.27499999999999</v>
      </c>
    </row>
    <row r="2208">
      <c r="A2208" t="n">
        <v>4.412</v>
      </c>
      <c r="B2208" t="n">
        <v>70.616</v>
      </c>
    </row>
    <row r="2209">
      <c r="A2209" t="n">
        <v>4.414</v>
      </c>
      <c r="B2209" t="n">
        <v>79.9427</v>
      </c>
    </row>
    <row r="2210">
      <c r="A2210" t="n">
        <v>4.416</v>
      </c>
      <c r="B2210" t="n">
        <v>63.9541</v>
      </c>
    </row>
    <row r="2211">
      <c r="A2211" t="n">
        <v>4.418</v>
      </c>
      <c r="B2211" t="n">
        <v>55.9599</v>
      </c>
    </row>
    <row r="2212">
      <c r="A2212" t="n">
        <v>4.42</v>
      </c>
      <c r="B2212" t="n">
        <v>50.63029999999999</v>
      </c>
    </row>
    <row r="2213">
      <c r="A2213" t="n">
        <v>4.422</v>
      </c>
      <c r="B2213" t="n">
        <v>47.9656</v>
      </c>
    </row>
    <row r="2214">
      <c r="A2214" t="n">
        <v>4.424</v>
      </c>
      <c r="B2214" t="n">
        <v>37.3066</v>
      </c>
    </row>
    <row r="2215">
      <c r="A2215" t="n">
        <v>4.426</v>
      </c>
      <c r="B2215" t="n">
        <v>37.3066</v>
      </c>
    </row>
    <row r="2216">
      <c r="A2216" t="n">
        <v>4.428</v>
      </c>
      <c r="B2216" t="n">
        <v>43.9685</v>
      </c>
    </row>
    <row r="2217">
      <c r="A2217" t="n">
        <v>4.43</v>
      </c>
      <c r="B2217" t="n">
        <v>37.3066</v>
      </c>
    </row>
    <row r="2218">
      <c r="A2218" t="n">
        <v>4.432</v>
      </c>
      <c r="B2218" t="n">
        <v>33.3094</v>
      </c>
    </row>
    <row r="2219">
      <c r="A2219" t="n">
        <v>4.434</v>
      </c>
      <c r="B2219" t="n">
        <v>35.9742</v>
      </c>
    </row>
    <row r="2220">
      <c r="A2220" t="n">
        <v>4.436</v>
      </c>
      <c r="B2220" t="n">
        <v>29.3123</v>
      </c>
    </row>
    <row r="2221">
      <c r="A2221" t="n">
        <v>4.438</v>
      </c>
      <c r="B2221" t="n">
        <v>19.9857</v>
      </c>
    </row>
    <row r="2222">
      <c r="A2222" t="n">
        <v>4.44</v>
      </c>
      <c r="B2222" t="n">
        <v>27.9799</v>
      </c>
    </row>
    <row r="2223">
      <c r="A2223" t="n">
        <v>4.442</v>
      </c>
      <c r="B2223" t="n">
        <v>30.6447</v>
      </c>
    </row>
    <row r="2224">
      <c r="A2224" t="n">
        <v>4.444</v>
      </c>
      <c r="B2224" t="n">
        <v>15.9885</v>
      </c>
    </row>
    <row r="2225">
      <c r="A2225" t="n">
        <v>4.446</v>
      </c>
      <c r="B2225" t="n">
        <v>11.9914</v>
      </c>
    </row>
    <row r="2226">
      <c r="A2226" t="n">
        <v>4.448</v>
      </c>
      <c r="B2226" t="n">
        <v>14.6562</v>
      </c>
    </row>
    <row r="2227">
      <c r="A2227" t="n">
        <v>4.45</v>
      </c>
      <c r="B2227" t="n">
        <v>22.6504</v>
      </c>
    </row>
    <row r="2228">
      <c r="A2228" t="n">
        <v>4.452</v>
      </c>
      <c r="B2228" t="n">
        <v>-6.6619</v>
      </c>
    </row>
    <row r="2229">
      <c r="A2229" t="n">
        <v>4.454</v>
      </c>
      <c r="B2229" t="n">
        <v>5.3295</v>
      </c>
    </row>
    <row r="2230">
      <c r="A2230" t="n">
        <v>4.456</v>
      </c>
      <c r="B2230" t="n">
        <v>6.6619</v>
      </c>
    </row>
    <row r="2231">
      <c r="A2231" t="n">
        <v>4.458</v>
      </c>
      <c r="B2231" t="n">
        <v>-6.6619</v>
      </c>
    </row>
    <row r="2232">
      <c r="A2232" t="n">
        <v>4.46</v>
      </c>
      <c r="B2232" t="n">
        <v>-5.3295</v>
      </c>
    </row>
    <row r="2233">
      <c r="A2233" t="n">
        <v>4.462</v>
      </c>
      <c r="B2233" t="n">
        <v>-3.9971</v>
      </c>
    </row>
    <row r="2234">
      <c r="A2234" t="n">
        <v>4.464</v>
      </c>
      <c r="B2234" t="n">
        <v>-18.6533</v>
      </c>
    </row>
    <row r="2235">
      <c r="A2235" t="n">
        <v>4.466</v>
      </c>
      <c r="B2235" t="n">
        <v>-23.9828</v>
      </c>
    </row>
    <row r="2236">
      <c r="A2236" t="n">
        <v>4.468</v>
      </c>
      <c r="B2236" t="n">
        <v>-19.9857</v>
      </c>
    </row>
    <row r="2237">
      <c r="A2237" t="n">
        <v>4.47</v>
      </c>
      <c r="B2237" t="n">
        <v>-11.9914</v>
      </c>
    </row>
    <row r="2238">
      <c r="A2238" t="n">
        <v>4.472</v>
      </c>
      <c r="B2238" t="n">
        <v>-31.9771</v>
      </c>
    </row>
    <row r="2239">
      <c r="A2239" t="n">
        <v>4.474</v>
      </c>
      <c r="B2239" t="n">
        <v>-25.3152</v>
      </c>
    </row>
    <row r="2240">
      <c r="A2240" t="n">
        <v>4.476</v>
      </c>
      <c r="B2240" t="n">
        <v>-21.318</v>
      </c>
    </row>
    <row r="2241">
      <c r="A2241" t="n">
        <v>4.478</v>
      </c>
      <c r="B2241" t="n">
        <v>-26.6476</v>
      </c>
    </row>
    <row r="2242">
      <c r="A2242" t="n">
        <v>4.48</v>
      </c>
      <c r="B2242" t="n">
        <v>-30.6447</v>
      </c>
    </row>
    <row r="2243">
      <c r="A2243" t="n">
        <v>4.482</v>
      </c>
      <c r="B2243" t="n">
        <v>-25.3152</v>
      </c>
    </row>
    <row r="2244">
      <c r="A2244" t="n">
        <v>4.484</v>
      </c>
      <c r="B2244" t="n">
        <v>-22.6504</v>
      </c>
    </row>
    <row r="2245">
      <c r="A2245" t="n">
        <v>4.486</v>
      </c>
      <c r="B2245" t="n">
        <v>-35.9742</v>
      </c>
    </row>
    <row r="2246">
      <c r="A2246" t="n">
        <v>4.488</v>
      </c>
      <c r="B2246" t="n">
        <v>-29.3123</v>
      </c>
    </row>
    <row r="2247">
      <c r="A2247" t="n">
        <v>4.49</v>
      </c>
      <c r="B2247" t="n">
        <v>-26.6476</v>
      </c>
    </row>
    <row r="2248">
      <c r="A2248" t="n">
        <v>4.492</v>
      </c>
      <c r="B2248" t="n">
        <v>-34.6418</v>
      </c>
    </row>
    <row r="2249">
      <c r="A2249" t="n">
        <v>4.494</v>
      </c>
      <c r="B2249" t="n">
        <v>-31.9771</v>
      </c>
    </row>
    <row r="2250">
      <c r="A2250" t="n">
        <v>4.496</v>
      </c>
      <c r="B2250" t="n">
        <v>-25.3152</v>
      </c>
    </row>
    <row r="2251">
      <c r="A2251" t="n">
        <v>4.498</v>
      </c>
      <c r="B2251" t="n">
        <v>-25.3152</v>
      </c>
    </row>
    <row r="2252">
      <c r="A2252" t="n">
        <v>4.5</v>
      </c>
      <c r="B2252" t="n">
        <v>-35.9742</v>
      </c>
    </row>
    <row r="2253">
      <c r="A2253" t="n">
        <v>4.502</v>
      </c>
      <c r="B2253" t="n">
        <v>-26.6476</v>
      </c>
    </row>
    <row r="2254">
      <c r="A2254" t="n">
        <v>4.504</v>
      </c>
      <c r="B2254" t="n">
        <v>-21.318</v>
      </c>
    </row>
    <row r="2255">
      <c r="A2255" t="n">
        <v>4.506</v>
      </c>
      <c r="B2255" t="n">
        <v>-29.3123</v>
      </c>
    </row>
    <row r="2256">
      <c r="A2256" t="n">
        <v>4.508</v>
      </c>
      <c r="B2256" t="n">
        <v>-29.3123</v>
      </c>
    </row>
    <row r="2257">
      <c r="A2257" t="n">
        <v>4.51</v>
      </c>
      <c r="B2257" t="n">
        <v>-26.6476</v>
      </c>
    </row>
    <row r="2258">
      <c r="A2258" t="n">
        <v>4.512</v>
      </c>
      <c r="B2258" t="n">
        <v>-29.3123</v>
      </c>
    </row>
    <row r="2259">
      <c r="A2259" t="n">
        <v>4.514</v>
      </c>
      <c r="B2259" t="n">
        <v>-33.3094</v>
      </c>
    </row>
    <row r="2260">
      <c r="A2260" t="n">
        <v>4.516</v>
      </c>
      <c r="B2260" t="n">
        <v>-22.6504</v>
      </c>
    </row>
    <row r="2261">
      <c r="A2261" t="n">
        <v>4.518</v>
      </c>
      <c r="B2261" t="n">
        <v>-15.9885</v>
      </c>
    </row>
    <row r="2262">
      <c r="A2262" t="n">
        <v>4.52</v>
      </c>
      <c r="B2262" t="n">
        <v>-23.9828</v>
      </c>
    </row>
    <row r="2263">
      <c r="A2263" t="n">
        <v>4.522</v>
      </c>
      <c r="B2263" t="n">
        <v>-25.3152</v>
      </c>
    </row>
    <row r="2264">
      <c r="A2264" t="n">
        <v>4.524</v>
      </c>
      <c r="B2264" t="n">
        <v>-26.6476</v>
      </c>
    </row>
    <row r="2265">
      <c r="A2265" t="n">
        <v>4.526</v>
      </c>
      <c r="B2265" t="n">
        <v>-30.6447</v>
      </c>
    </row>
    <row r="2266">
      <c r="A2266" t="n">
        <v>4.528</v>
      </c>
      <c r="B2266" t="n">
        <v>-39.9713</v>
      </c>
    </row>
    <row r="2267">
      <c r="A2267" t="n">
        <v>4.53</v>
      </c>
      <c r="B2267" t="n">
        <v>-26.6476</v>
      </c>
    </row>
    <row r="2268">
      <c r="A2268" t="n">
        <v>4.532</v>
      </c>
      <c r="B2268" t="n">
        <v>-23.9828</v>
      </c>
    </row>
    <row r="2269">
      <c r="A2269" t="n">
        <v>4.534</v>
      </c>
      <c r="B2269" t="n">
        <v>-27.9799</v>
      </c>
    </row>
    <row r="2270">
      <c r="A2270" t="n">
        <v>4.536</v>
      </c>
      <c r="B2270" t="n">
        <v>-25.3152</v>
      </c>
    </row>
    <row r="2271">
      <c r="A2271" t="n">
        <v>4.538</v>
      </c>
      <c r="B2271" t="n">
        <v>-21.318</v>
      </c>
    </row>
    <row r="2272">
      <c r="A2272" t="n">
        <v>4.54</v>
      </c>
      <c r="B2272" t="n">
        <v>-29.3123</v>
      </c>
    </row>
    <row r="2273">
      <c r="A2273" t="n">
        <v>4.542</v>
      </c>
      <c r="B2273" t="n">
        <v>-22.6504</v>
      </c>
    </row>
    <row r="2274">
      <c r="A2274" t="n">
        <v>4.544</v>
      </c>
      <c r="B2274" t="n">
        <v>-29.3123</v>
      </c>
    </row>
    <row r="2275">
      <c r="A2275" t="n">
        <v>4.546</v>
      </c>
      <c r="B2275" t="n">
        <v>-29.3123</v>
      </c>
    </row>
    <row r="2276">
      <c r="A2276" t="n">
        <v>4.548</v>
      </c>
      <c r="B2276" t="n">
        <v>-37.3066</v>
      </c>
    </row>
    <row r="2277">
      <c r="A2277" t="n">
        <v>4.55</v>
      </c>
      <c r="B2277" t="n">
        <v>-33.3094</v>
      </c>
    </row>
    <row r="2278">
      <c r="A2278" t="n">
        <v>4.552</v>
      </c>
      <c r="B2278" t="n">
        <v>-30.6447</v>
      </c>
    </row>
    <row r="2279">
      <c r="A2279" t="n">
        <v>4.554</v>
      </c>
      <c r="B2279" t="n">
        <v>-30.6447</v>
      </c>
    </row>
    <row r="2280">
      <c r="A2280" t="n">
        <v>4.556</v>
      </c>
      <c r="B2280" t="n">
        <v>-29.3123</v>
      </c>
    </row>
    <row r="2281">
      <c r="A2281" t="n">
        <v>4.558</v>
      </c>
      <c r="B2281" t="n">
        <v>-30.6447</v>
      </c>
    </row>
    <row r="2282">
      <c r="A2282" t="n">
        <v>4.56</v>
      </c>
      <c r="B2282" t="n">
        <v>-34.6418</v>
      </c>
    </row>
    <row r="2283">
      <c r="A2283" t="n">
        <v>4.562</v>
      </c>
      <c r="B2283" t="n">
        <v>-37.3066</v>
      </c>
    </row>
    <row r="2284">
      <c r="A2284" t="n">
        <v>4.564</v>
      </c>
      <c r="B2284" t="n">
        <v>-33.3094</v>
      </c>
    </row>
    <row r="2285">
      <c r="A2285" t="n">
        <v>4.566</v>
      </c>
      <c r="B2285" t="n">
        <v>-23.9828</v>
      </c>
    </row>
    <row r="2286">
      <c r="A2286" t="n">
        <v>4.568</v>
      </c>
      <c r="B2286" t="n">
        <v>-43.9685</v>
      </c>
    </row>
    <row r="2287">
      <c r="A2287" t="n">
        <v>4.57</v>
      </c>
      <c r="B2287" t="n">
        <v>-33.3094</v>
      </c>
    </row>
    <row r="2288">
      <c r="A2288" t="n">
        <v>4.572</v>
      </c>
      <c r="B2288" t="n">
        <v>-34.6418</v>
      </c>
    </row>
    <row r="2289">
      <c r="A2289" t="n">
        <v>4.574</v>
      </c>
      <c r="B2289" t="n">
        <v>-27.9799</v>
      </c>
    </row>
    <row r="2290">
      <c r="A2290" t="n">
        <v>4.576</v>
      </c>
      <c r="B2290" t="n">
        <v>-35.9742</v>
      </c>
    </row>
    <row r="2291">
      <c r="A2291" t="n">
        <v>4.578</v>
      </c>
      <c r="B2291" t="n">
        <v>-23.9828</v>
      </c>
    </row>
    <row r="2292">
      <c r="A2292" t="n">
        <v>4.58</v>
      </c>
      <c r="B2292" t="n">
        <v>-26.6476</v>
      </c>
    </row>
    <row r="2293">
      <c r="A2293" t="n">
        <v>4.582</v>
      </c>
      <c r="B2293" t="n">
        <v>-43.9685</v>
      </c>
    </row>
    <row r="2294">
      <c r="A2294" t="n">
        <v>4.584</v>
      </c>
      <c r="B2294" t="n">
        <v>-30.6447</v>
      </c>
    </row>
    <row r="2295">
      <c r="A2295" t="n">
        <v>4.586</v>
      </c>
      <c r="B2295" t="n">
        <v>-29.3123</v>
      </c>
    </row>
    <row r="2296">
      <c r="A2296" t="n">
        <v>4.588</v>
      </c>
      <c r="B2296" t="n">
        <v>-33.3094</v>
      </c>
    </row>
    <row r="2297">
      <c r="A2297" t="n">
        <v>4.59</v>
      </c>
      <c r="B2297" t="n">
        <v>-30.6447</v>
      </c>
    </row>
    <row r="2298">
      <c r="A2298" t="n">
        <v>4.592</v>
      </c>
      <c r="B2298" t="n">
        <v>-30.6447</v>
      </c>
    </row>
    <row r="2299">
      <c r="A2299" t="n">
        <v>4.594</v>
      </c>
      <c r="B2299" t="n">
        <v>-30.6447</v>
      </c>
    </row>
    <row r="2300">
      <c r="A2300" t="n">
        <v>4.596</v>
      </c>
      <c r="B2300" t="n">
        <v>-34.6418</v>
      </c>
    </row>
    <row r="2301">
      <c r="A2301" t="n">
        <v>4.598</v>
      </c>
      <c r="B2301" t="n">
        <v>-27.9799</v>
      </c>
    </row>
    <row r="2302">
      <c r="A2302" t="n">
        <v>4.6</v>
      </c>
      <c r="B2302" t="n">
        <v>-13.3238</v>
      </c>
    </row>
    <row r="2303">
      <c r="A2303" t="n">
        <v>4.602</v>
      </c>
      <c r="B2303" t="n">
        <v>-27.9799</v>
      </c>
    </row>
    <row r="2304">
      <c r="A2304" t="n">
        <v>4.604</v>
      </c>
      <c r="B2304" t="n">
        <v>-27.9799</v>
      </c>
    </row>
    <row r="2305">
      <c r="A2305" t="n">
        <v>4.606</v>
      </c>
      <c r="B2305" t="n">
        <v>-33.3094</v>
      </c>
    </row>
    <row r="2306">
      <c r="A2306" t="n">
        <v>4.608</v>
      </c>
      <c r="B2306" t="n">
        <v>-33.3094</v>
      </c>
    </row>
    <row r="2307">
      <c r="A2307" t="n">
        <v>4.61</v>
      </c>
      <c r="B2307" t="n">
        <v>-38.639</v>
      </c>
    </row>
    <row r="2308">
      <c r="A2308" t="n">
        <v>4.612</v>
      </c>
      <c r="B2308" t="n">
        <v>-35.9742</v>
      </c>
    </row>
    <row r="2309">
      <c r="A2309" t="n">
        <v>4.614</v>
      </c>
      <c r="B2309" t="n">
        <v>-17.3209</v>
      </c>
    </row>
    <row r="2310">
      <c r="A2310" t="n">
        <v>4.616</v>
      </c>
      <c r="B2310" t="n">
        <v>-34.6418</v>
      </c>
    </row>
    <row r="2311">
      <c r="A2311" t="n">
        <v>4.618</v>
      </c>
      <c r="B2311" t="n">
        <v>-26.6476</v>
      </c>
    </row>
    <row r="2312">
      <c r="A2312" t="n">
        <v>4.62</v>
      </c>
      <c r="B2312" t="n">
        <v>-27.9799</v>
      </c>
    </row>
    <row r="2313">
      <c r="A2313" t="n">
        <v>4.622</v>
      </c>
      <c r="B2313" t="n">
        <v>-30.6447</v>
      </c>
    </row>
    <row r="2314">
      <c r="A2314" t="n">
        <v>4.624</v>
      </c>
      <c r="B2314" t="n">
        <v>-37.3066</v>
      </c>
    </row>
    <row r="2315">
      <c r="A2315" t="n">
        <v>4.626</v>
      </c>
      <c r="B2315" t="n">
        <v>-34.6418</v>
      </c>
    </row>
    <row r="2316">
      <c r="A2316" t="n">
        <v>4.628</v>
      </c>
      <c r="B2316" t="n">
        <v>-30.6447</v>
      </c>
    </row>
    <row r="2317">
      <c r="A2317" t="n">
        <v>4.63</v>
      </c>
      <c r="B2317" t="n">
        <v>-41.3037</v>
      </c>
    </row>
    <row r="2318">
      <c r="A2318" t="n">
        <v>4.632</v>
      </c>
      <c r="B2318" t="n">
        <v>-35.9742</v>
      </c>
    </row>
    <row r="2319">
      <c r="A2319" t="n">
        <v>4.634</v>
      </c>
      <c r="B2319" t="n">
        <v>-29.3123</v>
      </c>
    </row>
    <row r="2320">
      <c r="A2320" t="n">
        <v>4.636</v>
      </c>
      <c r="B2320" t="n">
        <v>-30.6447</v>
      </c>
    </row>
    <row r="2321">
      <c r="A2321" t="n">
        <v>4.638</v>
      </c>
      <c r="B2321" t="n">
        <v>-34.6418</v>
      </c>
    </row>
    <row r="2322">
      <c r="A2322" t="n">
        <v>4.64</v>
      </c>
      <c r="B2322" t="n">
        <v>-29.3123</v>
      </c>
    </row>
    <row r="2323">
      <c r="A2323" t="n">
        <v>4.642</v>
      </c>
      <c r="B2323" t="n">
        <v>-31.9771</v>
      </c>
    </row>
    <row r="2324">
      <c r="A2324" t="n">
        <v>4.644</v>
      </c>
      <c r="B2324" t="n">
        <v>-42.6361</v>
      </c>
    </row>
    <row r="2325">
      <c r="A2325" t="n">
        <v>4.646</v>
      </c>
      <c r="B2325" t="n">
        <v>-34.6418</v>
      </c>
    </row>
    <row r="2326">
      <c r="A2326" t="n">
        <v>4.648</v>
      </c>
      <c r="B2326" t="n">
        <v>-27.9799</v>
      </c>
    </row>
    <row r="2327">
      <c r="A2327" t="n">
        <v>4.65</v>
      </c>
      <c r="B2327" t="n">
        <v>-41.3037</v>
      </c>
    </row>
    <row r="2328">
      <c r="A2328" t="n">
        <v>4.652</v>
      </c>
      <c r="B2328" t="n">
        <v>-34.6418</v>
      </c>
    </row>
    <row r="2329">
      <c r="A2329" t="n">
        <v>4.654</v>
      </c>
      <c r="B2329" t="n">
        <v>-31.9771</v>
      </c>
    </row>
    <row r="2330">
      <c r="A2330" t="n">
        <v>4.656</v>
      </c>
      <c r="B2330" t="n">
        <v>-31.9771</v>
      </c>
    </row>
    <row r="2331">
      <c r="A2331" t="n">
        <v>4.658</v>
      </c>
      <c r="B2331" t="n">
        <v>-39.9713</v>
      </c>
    </row>
    <row r="2332">
      <c r="A2332" t="n">
        <v>4.66</v>
      </c>
      <c r="B2332" t="n">
        <v>-30.6447</v>
      </c>
    </row>
    <row r="2333">
      <c r="A2333" t="n">
        <v>4.662</v>
      </c>
      <c r="B2333" t="n">
        <v>-25.3152</v>
      </c>
    </row>
    <row r="2334">
      <c r="A2334" t="n">
        <v>4.664</v>
      </c>
      <c r="B2334" t="n">
        <v>-38.639</v>
      </c>
    </row>
    <row r="2335">
      <c r="A2335" t="n">
        <v>4.666</v>
      </c>
      <c r="B2335" t="n">
        <v>-35.9742</v>
      </c>
    </row>
    <row r="2336">
      <c r="A2336" t="n">
        <v>4.668</v>
      </c>
      <c r="B2336" t="n">
        <v>-30.6447</v>
      </c>
    </row>
    <row r="2337">
      <c r="A2337" t="n">
        <v>4.67</v>
      </c>
      <c r="B2337" t="n">
        <v>-37.3066</v>
      </c>
    </row>
    <row r="2338">
      <c r="A2338" t="n">
        <v>4.672</v>
      </c>
      <c r="B2338" t="n">
        <v>-46.6332</v>
      </c>
    </row>
    <row r="2339">
      <c r="A2339" t="n">
        <v>4.674</v>
      </c>
      <c r="B2339" t="n">
        <v>-27.9799</v>
      </c>
    </row>
    <row r="2340">
      <c r="A2340" t="n">
        <v>4.676</v>
      </c>
      <c r="B2340" t="n">
        <v>-22.6504</v>
      </c>
    </row>
    <row r="2341">
      <c r="A2341" t="n">
        <v>4.678</v>
      </c>
      <c r="B2341" t="n">
        <v>-33.3094</v>
      </c>
    </row>
    <row r="2342">
      <c r="A2342" t="n">
        <v>4.68</v>
      </c>
      <c r="B2342" t="n">
        <v>-26.6476</v>
      </c>
    </row>
    <row r="2343">
      <c r="A2343" t="n">
        <v>4.682</v>
      </c>
      <c r="B2343" t="n">
        <v>-21.318</v>
      </c>
    </row>
    <row r="2344">
      <c r="A2344" t="n">
        <v>4.684</v>
      </c>
      <c r="B2344" t="n">
        <v>-34.6418</v>
      </c>
    </row>
    <row r="2345">
      <c r="A2345" t="n">
        <v>4.686</v>
      </c>
      <c r="B2345" t="n">
        <v>-39.9713</v>
      </c>
    </row>
    <row r="2346">
      <c r="A2346" t="n">
        <v>4.688</v>
      </c>
      <c r="B2346" t="n">
        <v>-34.6418</v>
      </c>
    </row>
    <row r="2347">
      <c r="A2347" t="n">
        <v>4.69</v>
      </c>
      <c r="B2347" t="n">
        <v>-29.3123</v>
      </c>
    </row>
    <row r="2348">
      <c r="A2348" t="n">
        <v>4.692</v>
      </c>
      <c r="B2348" t="n">
        <v>-41.3037</v>
      </c>
    </row>
    <row r="2349">
      <c r="A2349" t="n">
        <v>4.694</v>
      </c>
      <c r="B2349" t="n">
        <v>-29.3123</v>
      </c>
    </row>
    <row r="2350">
      <c r="A2350" t="n">
        <v>4.696</v>
      </c>
      <c r="B2350" t="n">
        <v>-21.318</v>
      </c>
    </row>
    <row r="2351">
      <c r="A2351" t="n">
        <v>4.698</v>
      </c>
      <c r="B2351" t="n">
        <v>-30.6447</v>
      </c>
    </row>
    <row r="2352">
      <c r="A2352" t="n">
        <v>4.7</v>
      </c>
      <c r="B2352" t="n">
        <v>-31.9771</v>
      </c>
    </row>
    <row r="2353">
      <c r="A2353" t="n">
        <v>4.702</v>
      </c>
      <c r="B2353" t="n">
        <v>-30.6447</v>
      </c>
    </row>
    <row r="2354">
      <c r="A2354" t="n">
        <v>4.704</v>
      </c>
      <c r="B2354" t="n">
        <v>-26.6476</v>
      </c>
    </row>
    <row r="2355">
      <c r="A2355" t="n">
        <v>4.706</v>
      </c>
      <c r="B2355" t="n">
        <v>-45.3008</v>
      </c>
    </row>
    <row r="2356">
      <c r="A2356" t="n">
        <v>4.708</v>
      </c>
      <c r="B2356" t="n">
        <v>-30.6447</v>
      </c>
    </row>
    <row r="2357">
      <c r="A2357" t="n">
        <v>4.71</v>
      </c>
      <c r="B2357" t="n">
        <v>-27.9799</v>
      </c>
    </row>
    <row r="2358">
      <c r="A2358" t="n">
        <v>4.712</v>
      </c>
      <c r="B2358" t="n">
        <v>-35.9742</v>
      </c>
    </row>
    <row r="2359">
      <c r="A2359" t="n">
        <v>4.714</v>
      </c>
      <c r="B2359" t="n">
        <v>-35.9742</v>
      </c>
    </row>
    <row r="2360">
      <c r="A2360" t="n">
        <v>4.716</v>
      </c>
      <c r="B2360" t="n">
        <v>-30.6447</v>
      </c>
    </row>
    <row r="2361">
      <c r="A2361" t="n">
        <v>4.718</v>
      </c>
      <c r="B2361" t="n">
        <v>-34.6418</v>
      </c>
    </row>
    <row r="2362">
      <c r="A2362" t="n">
        <v>4.72</v>
      </c>
      <c r="B2362" t="n">
        <v>-37.3066</v>
      </c>
    </row>
    <row r="2363">
      <c r="A2363" t="n">
        <v>4.722</v>
      </c>
      <c r="B2363" t="n">
        <v>-33.3094</v>
      </c>
    </row>
    <row r="2364">
      <c r="A2364" t="n">
        <v>4.724</v>
      </c>
      <c r="B2364" t="n">
        <v>-23.9828</v>
      </c>
    </row>
    <row r="2365">
      <c r="A2365" t="n">
        <v>4.726</v>
      </c>
      <c r="B2365" t="n">
        <v>-38.639</v>
      </c>
    </row>
    <row r="2366">
      <c r="A2366" t="n">
        <v>4.728</v>
      </c>
      <c r="B2366" t="n">
        <v>-34.6418</v>
      </c>
    </row>
    <row r="2367">
      <c r="A2367" t="n">
        <v>4.73</v>
      </c>
      <c r="B2367" t="n">
        <v>-33.3094</v>
      </c>
    </row>
    <row r="2368">
      <c r="A2368" t="n">
        <v>4.732</v>
      </c>
      <c r="B2368" t="n">
        <v>-38.639</v>
      </c>
    </row>
    <row r="2369">
      <c r="A2369" t="n">
        <v>4.734</v>
      </c>
      <c r="B2369" t="n">
        <v>-34.6418</v>
      </c>
    </row>
    <row r="2370">
      <c r="A2370" t="n">
        <v>4.736</v>
      </c>
      <c r="B2370" t="n">
        <v>-31.9771</v>
      </c>
    </row>
    <row r="2371">
      <c r="A2371" t="n">
        <v>4.738</v>
      </c>
      <c r="B2371" t="n">
        <v>-29.3123</v>
      </c>
    </row>
    <row r="2372">
      <c r="A2372" t="n">
        <v>4.74</v>
      </c>
      <c r="B2372" t="n">
        <v>-37.3066</v>
      </c>
    </row>
    <row r="2373">
      <c r="A2373" t="n">
        <v>4.742</v>
      </c>
      <c r="B2373" t="n">
        <v>-34.6418</v>
      </c>
    </row>
    <row r="2374">
      <c r="A2374" t="n">
        <v>4.744</v>
      </c>
      <c r="B2374" t="n">
        <v>-31.9771</v>
      </c>
    </row>
    <row r="2375">
      <c r="A2375" t="n">
        <v>4.746</v>
      </c>
      <c r="B2375" t="n">
        <v>-34.6418</v>
      </c>
    </row>
    <row r="2376">
      <c r="A2376" t="n">
        <v>4.748</v>
      </c>
      <c r="B2376" t="n">
        <v>-39.9713</v>
      </c>
    </row>
    <row r="2377">
      <c r="A2377" t="n">
        <v>4.75</v>
      </c>
      <c r="B2377" t="n">
        <v>-30.6447</v>
      </c>
    </row>
    <row r="2378">
      <c r="A2378" t="n">
        <v>4.752</v>
      </c>
      <c r="B2378" t="n">
        <v>-37.3066</v>
      </c>
    </row>
    <row r="2379">
      <c r="A2379" t="n">
        <v>4.754</v>
      </c>
      <c r="B2379" t="n">
        <v>-41.3037</v>
      </c>
    </row>
    <row r="2380">
      <c r="A2380" t="n">
        <v>4.756</v>
      </c>
      <c r="B2380" t="n">
        <v>-33.3094</v>
      </c>
    </row>
    <row r="2381">
      <c r="A2381" t="n">
        <v>4.758</v>
      </c>
      <c r="B2381" t="n">
        <v>-27.9799</v>
      </c>
    </row>
    <row r="2382">
      <c r="A2382" t="n">
        <v>4.76</v>
      </c>
      <c r="B2382" t="n">
        <v>-34.6418</v>
      </c>
    </row>
    <row r="2383">
      <c r="A2383" t="n">
        <v>4.762</v>
      </c>
      <c r="B2383" t="n">
        <v>-33.3094</v>
      </c>
    </row>
    <row r="2384">
      <c r="A2384" t="n">
        <v>4.764</v>
      </c>
      <c r="B2384" t="n">
        <v>-37.3066</v>
      </c>
    </row>
    <row r="2385">
      <c r="A2385" t="n">
        <v>4.766</v>
      </c>
      <c r="B2385" t="n">
        <v>-41.3037</v>
      </c>
    </row>
    <row r="2386">
      <c r="A2386" t="n">
        <v>4.768</v>
      </c>
      <c r="B2386" t="n">
        <v>-46.6332</v>
      </c>
    </row>
    <row r="2387">
      <c r="A2387" t="n">
        <v>4.77</v>
      </c>
      <c r="B2387" t="n">
        <v>-39.9713</v>
      </c>
    </row>
    <row r="2388">
      <c r="A2388" t="n">
        <v>4.772</v>
      </c>
      <c r="B2388" t="n">
        <v>-30.6447</v>
      </c>
    </row>
    <row r="2389">
      <c r="A2389" t="n">
        <v>4.774</v>
      </c>
      <c r="B2389" t="n">
        <v>-39.9713</v>
      </c>
    </row>
    <row r="2390">
      <c r="A2390" t="n">
        <v>4.776</v>
      </c>
      <c r="B2390" t="n">
        <v>-1.3324</v>
      </c>
    </row>
    <row r="2391">
      <c r="A2391" t="n">
        <v>4.778</v>
      </c>
      <c r="B2391" t="n">
        <v>-30.6447</v>
      </c>
    </row>
    <row r="2392">
      <c r="A2392" t="n">
        <v>4.78</v>
      </c>
      <c r="B2392" t="n">
        <v>-35.9742</v>
      </c>
    </row>
    <row r="2393">
      <c r="A2393" t="n">
        <v>4.782</v>
      </c>
      <c r="B2393" t="n">
        <v>-42.6361</v>
      </c>
    </row>
    <row r="2394">
      <c r="A2394" t="n">
        <v>4.784</v>
      </c>
      <c r="B2394" t="n">
        <v>-38.639</v>
      </c>
    </row>
    <row r="2395">
      <c r="A2395" t="n">
        <v>4.786</v>
      </c>
      <c r="B2395" t="n">
        <v>-34.6418</v>
      </c>
    </row>
    <row r="2396">
      <c r="A2396" t="n">
        <v>4.788</v>
      </c>
      <c r="B2396" t="n">
        <v>-45.3008</v>
      </c>
    </row>
    <row r="2397">
      <c r="A2397" t="n">
        <v>4.79</v>
      </c>
      <c r="B2397" t="n">
        <v>-37.3066</v>
      </c>
    </row>
    <row r="2398">
      <c r="A2398" t="n">
        <v>4.792</v>
      </c>
      <c r="B2398" t="n">
        <v>-39.9713</v>
      </c>
    </row>
    <row r="2399">
      <c r="A2399" t="n">
        <v>4.794</v>
      </c>
      <c r="B2399" t="n">
        <v>-38.639</v>
      </c>
    </row>
    <row r="2400">
      <c r="A2400" t="n">
        <v>4.796</v>
      </c>
      <c r="B2400" t="n">
        <v>-38.639</v>
      </c>
    </row>
    <row r="2401">
      <c r="A2401" t="n">
        <v>4.798</v>
      </c>
      <c r="B2401" t="n">
        <v>-35.9742</v>
      </c>
    </row>
    <row r="2402">
      <c r="A2402" t="n">
        <v>4.8</v>
      </c>
      <c r="B2402" t="n">
        <v>-29.3123</v>
      </c>
    </row>
    <row r="2403">
      <c r="A2403" t="n">
        <v>4.802</v>
      </c>
      <c r="B2403" t="n">
        <v>-35.9742</v>
      </c>
    </row>
    <row r="2404">
      <c r="A2404" t="n">
        <v>4.804</v>
      </c>
      <c r="B2404" t="n">
        <v>-35.9742</v>
      </c>
    </row>
    <row r="2405">
      <c r="A2405" t="n">
        <v>4.806</v>
      </c>
      <c r="B2405" t="n">
        <v>-31.9771</v>
      </c>
    </row>
    <row r="2406">
      <c r="A2406" t="n">
        <v>4.808</v>
      </c>
      <c r="B2406" t="n">
        <v>-35.9742</v>
      </c>
    </row>
    <row r="2407">
      <c r="A2407" t="n">
        <v>4.81</v>
      </c>
      <c r="B2407" t="n">
        <v>-35.9742</v>
      </c>
    </row>
    <row r="2408">
      <c r="A2408" t="n">
        <v>4.812</v>
      </c>
      <c r="B2408" t="n">
        <v>-37.3066</v>
      </c>
    </row>
    <row r="2409">
      <c r="A2409" t="n">
        <v>4.814</v>
      </c>
      <c r="B2409" t="n">
        <v>-31.9771</v>
      </c>
    </row>
    <row r="2410">
      <c r="A2410" t="n">
        <v>4.816</v>
      </c>
      <c r="B2410" t="n">
        <v>-38.639</v>
      </c>
    </row>
    <row r="2411">
      <c r="A2411" t="n">
        <v>4.818</v>
      </c>
      <c r="B2411" t="n">
        <v>-33.3094</v>
      </c>
    </row>
    <row r="2412">
      <c r="A2412" t="n">
        <v>4.82</v>
      </c>
      <c r="B2412" t="n">
        <v>-27.9799</v>
      </c>
    </row>
    <row r="2413">
      <c r="A2413" t="n">
        <v>4.822</v>
      </c>
      <c r="B2413" t="n">
        <v>-31.9771</v>
      </c>
    </row>
    <row r="2414">
      <c r="A2414" t="n">
        <v>4.824</v>
      </c>
      <c r="B2414" t="n">
        <v>-31.9771</v>
      </c>
    </row>
    <row r="2415">
      <c r="A2415" t="n">
        <v>4.826</v>
      </c>
      <c r="B2415" t="n">
        <v>-30.6447</v>
      </c>
    </row>
    <row r="2416">
      <c r="A2416" t="n">
        <v>4.828</v>
      </c>
      <c r="B2416" t="n">
        <v>-22.6504</v>
      </c>
    </row>
    <row r="2417">
      <c r="A2417" t="n">
        <v>4.83</v>
      </c>
      <c r="B2417" t="n">
        <v>-37.3066</v>
      </c>
    </row>
    <row r="2418">
      <c r="A2418" t="n">
        <v>4.832</v>
      </c>
      <c r="B2418" t="n">
        <v>-37.3066</v>
      </c>
    </row>
    <row r="2419">
      <c r="A2419" t="n">
        <v>4.834</v>
      </c>
      <c r="B2419" t="n">
        <v>-26.6476</v>
      </c>
    </row>
    <row r="2420">
      <c r="A2420" t="n">
        <v>4.836</v>
      </c>
      <c r="B2420" t="n">
        <v>-33.3094</v>
      </c>
    </row>
    <row r="2421">
      <c r="A2421" t="n">
        <v>4.838</v>
      </c>
      <c r="B2421" t="n">
        <v>-31.9771</v>
      </c>
    </row>
    <row r="2422">
      <c r="A2422" t="n">
        <v>4.84</v>
      </c>
      <c r="B2422" t="n">
        <v>-31.9771</v>
      </c>
    </row>
    <row r="2423">
      <c r="A2423" t="n">
        <v>4.842</v>
      </c>
      <c r="B2423" t="n">
        <v>-38.639</v>
      </c>
    </row>
    <row r="2424">
      <c r="A2424" t="n">
        <v>4.844</v>
      </c>
      <c r="B2424" t="n">
        <v>-43.9685</v>
      </c>
    </row>
    <row r="2425">
      <c r="A2425" t="n">
        <v>4.846</v>
      </c>
      <c r="B2425" t="n">
        <v>-35.9742</v>
      </c>
    </row>
    <row r="2426">
      <c r="A2426" t="n">
        <v>4.848</v>
      </c>
      <c r="B2426" t="n">
        <v>-25.3152</v>
      </c>
    </row>
    <row r="2427">
      <c r="A2427" t="n">
        <v>4.85</v>
      </c>
      <c r="B2427" t="n">
        <v>-45.3008</v>
      </c>
    </row>
    <row r="2428">
      <c r="A2428" t="n">
        <v>4.852</v>
      </c>
      <c r="B2428" t="n">
        <v>-34.6418</v>
      </c>
    </row>
    <row r="2429">
      <c r="A2429" t="n">
        <v>4.854</v>
      </c>
      <c r="B2429" t="n">
        <v>-33.3094</v>
      </c>
    </row>
    <row r="2430">
      <c r="A2430" t="n">
        <v>4.856</v>
      </c>
      <c r="B2430" t="n">
        <v>-34.6418</v>
      </c>
    </row>
    <row r="2431">
      <c r="A2431" t="n">
        <v>4.858</v>
      </c>
      <c r="B2431" t="n">
        <v>-37.3066</v>
      </c>
    </row>
    <row r="2432">
      <c r="A2432" t="n">
        <v>4.86</v>
      </c>
      <c r="B2432" t="n">
        <v>-33.3094</v>
      </c>
    </row>
    <row r="2433">
      <c r="A2433" t="n">
        <v>4.862</v>
      </c>
      <c r="B2433" t="n">
        <v>-21.318</v>
      </c>
    </row>
    <row r="2434">
      <c r="A2434" t="n">
        <v>4.864</v>
      </c>
      <c r="B2434" t="n">
        <v>-41.3037</v>
      </c>
    </row>
    <row r="2435">
      <c r="A2435" t="n">
        <v>4.866</v>
      </c>
      <c r="B2435" t="n">
        <v>-38.639</v>
      </c>
    </row>
    <row r="2436">
      <c r="A2436" t="n">
        <v>4.868</v>
      </c>
      <c r="B2436" t="n">
        <v>-31.9771</v>
      </c>
    </row>
    <row r="2437">
      <c r="A2437" t="n">
        <v>4.87</v>
      </c>
      <c r="B2437" t="n">
        <v>-34.6418</v>
      </c>
    </row>
    <row r="2438">
      <c r="A2438" t="n">
        <v>4.872</v>
      </c>
      <c r="B2438" t="n">
        <v>-39.9713</v>
      </c>
    </row>
    <row r="2439">
      <c r="A2439" t="n">
        <v>4.874</v>
      </c>
      <c r="B2439" t="n">
        <v>-38.639</v>
      </c>
    </row>
    <row r="2440">
      <c r="A2440" t="n">
        <v>4.876</v>
      </c>
      <c r="B2440" t="n">
        <v>-23.9828</v>
      </c>
    </row>
    <row r="2441">
      <c r="A2441" t="n">
        <v>4.878</v>
      </c>
      <c r="B2441" t="n">
        <v>-43.9685</v>
      </c>
    </row>
    <row r="2442">
      <c r="A2442" t="n">
        <v>4.88</v>
      </c>
      <c r="B2442" t="n">
        <v>-34.6418</v>
      </c>
    </row>
    <row r="2443">
      <c r="A2443" t="n">
        <v>4.882</v>
      </c>
      <c r="B2443" t="n">
        <v>-31.9771</v>
      </c>
    </row>
    <row r="2444">
      <c r="A2444" t="n">
        <v>4.884</v>
      </c>
      <c r="B2444" t="n">
        <v>-35.9742</v>
      </c>
    </row>
    <row r="2445">
      <c r="A2445" t="n">
        <v>4.886</v>
      </c>
      <c r="B2445" t="n">
        <v>-37.3066</v>
      </c>
    </row>
    <row r="2446">
      <c r="A2446" t="n">
        <v>4.888</v>
      </c>
      <c r="B2446" t="n">
        <v>-38.639</v>
      </c>
    </row>
    <row r="2447">
      <c r="A2447" t="n">
        <v>4.89</v>
      </c>
      <c r="B2447" t="n">
        <v>-41.3037</v>
      </c>
    </row>
    <row r="2448">
      <c r="A2448" t="n">
        <v>4.892</v>
      </c>
      <c r="B2448" t="n">
        <v>-45.3008</v>
      </c>
    </row>
    <row r="2449">
      <c r="A2449" t="n">
        <v>4.894</v>
      </c>
      <c r="B2449" t="n">
        <v>-35.9742</v>
      </c>
    </row>
    <row r="2450">
      <c r="A2450" t="n">
        <v>4.896</v>
      </c>
      <c r="B2450" t="n">
        <v>-25.3152</v>
      </c>
    </row>
    <row r="2451">
      <c r="A2451" t="n">
        <v>4.898</v>
      </c>
      <c r="B2451" t="n">
        <v>-34.6418</v>
      </c>
    </row>
    <row r="2452">
      <c r="A2452" t="n">
        <v>4.9</v>
      </c>
      <c r="B2452" t="n">
        <v>-35.9742</v>
      </c>
    </row>
    <row r="2453">
      <c r="A2453" t="n">
        <v>4.902</v>
      </c>
      <c r="B2453" t="n">
        <v>-33.3094</v>
      </c>
    </row>
    <row r="2454">
      <c r="A2454" t="n">
        <v>4.904</v>
      </c>
      <c r="B2454" t="n">
        <v>-38.639</v>
      </c>
    </row>
    <row r="2455">
      <c r="A2455" t="n">
        <v>4.906</v>
      </c>
      <c r="B2455" t="n">
        <v>-47.9656</v>
      </c>
    </row>
    <row r="2456">
      <c r="A2456" t="n">
        <v>4.908</v>
      </c>
      <c r="B2456" t="n">
        <v>-43.9685</v>
      </c>
    </row>
    <row r="2457">
      <c r="A2457" t="n">
        <v>4.91</v>
      </c>
      <c r="B2457" t="n">
        <v>-39.9713</v>
      </c>
    </row>
    <row r="2458">
      <c r="A2458" t="n">
        <v>4.912</v>
      </c>
      <c r="B2458" t="n">
        <v>-37.3066</v>
      </c>
    </row>
    <row r="2459">
      <c r="A2459" t="n">
        <v>4.914</v>
      </c>
      <c r="B2459" t="n">
        <v>-35.9742</v>
      </c>
    </row>
    <row r="2460">
      <c r="A2460" t="n">
        <v>4.916</v>
      </c>
      <c r="B2460" t="n">
        <v>-35.9742</v>
      </c>
    </row>
    <row r="2461">
      <c r="A2461" t="n">
        <v>4.918</v>
      </c>
      <c r="B2461" t="n">
        <v>-34.6418</v>
      </c>
    </row>
    <row r="2462">
      <c r="A2462" t="n">
        <v>4.92</v>
      </c>
      <c r="B2462" t="n">
        <v>-47.9656</v>
      </c>
    </row>
    <row r="2463">
      <c r="A2463" t="n">
        <v>4.922</v>
      </c>
      <c r="B2463" t="n">
        <v>-31.9771</v>
      </c>
    </row>
    <row r="2464">
      <c r="A2464" t="n">
        <v>4.924</v>
      </c>
      <c r="B2464" t="n">
        <v>-29.3123</v>
      </c>
    </row>
    <row r="2465">
      <c r="A2465" t="n">
        <v>4.926</v>
      </c>
      <c r="B2465" t="n">
        <v>-37.3066</v>
      </c>
    </row>
    <row r="2466">
      <c r="A2466" t="n">
        <v>4.928</v>
      </c>
      <c r="B2466" t="n">
        <v>-37.3066</v>
      </c>
    </row>
    <row r="2467">
      <c r="A2467" t="n">
        <v>4.93</v>
      </c>
      <c r="B2467" t="n">
        <v>-35.9742</v>
      </c>
    </row>
    <row r="2468">
      <c r="A2468" t="n">
        <v>4.932</v>
      </c>
      <c r="B2468" t="n">
        <v>-41.3037</v>
      </c>
    </row>
    <row r="2469">
      <c r="A2469" t="n">
        <v>4.934</v>
      </c>
      <c r="B2469" t="n">
        <v>-42.6361</v>
      </c>
    </row>
    <row r="2470">
      <c r="A2470" t="n">
        <v>4.936</v>
      </c>
      <c r="B2470" t="n">
        <v>-33.3094</v>
      </c>
    </row>
    <row r="2471">
      <c r="A2471" t="n">
        <v>4.938</v>
      </c>
      <c r="B2471" t="n">
        <v>-23.9828</v>
      </c>
    </row>
    <row r="2472">
      <c r="A2472" t="n">
        <v>4.94</v>
      </c>
      <c r="B2472" t="n">
        <v>-37.3066</v>
      </c>
    </row>
    <row r="2473">
      <c r="A2473" t="n">
        <v>4.942</v>
      </c>
      <c r="B2473" t="n">
        <v>-27.9799</v>
      </c>
    </row>
    <row r="2474">
      <c r="A2474" t="n">
        <v>4.944</v>
      </c>
      <c r="B2474" t="n">
        <v>-30.6447</v>
      </c>
    </row>
    <row r="2475">
      <c r="A2475" t="n">
        <v>4.946</v>
      </c>
      <c r="B2475" t="n">
        <v>-38.639</v>
      </c>
    </row>
    <row r="2476">
      <c r="A2476" t="n">
        <v>4.948</v>
      </c>
      <c r="B2476" t="n">
        <v>-47.9656</v>
      </c>
    </row>
    <row r="2477">
      <c r="A2477" t="n">
        <v>4.95</v>
      </c>
      <c r="B2477" t="n">
        <v>-29.3123</v>
      </c>
    </row>
    <row r="2478">
      <c r="A2478" t="n">
        <v>4.952</v>
      </c>
      <c r="B2478" t="n">
        <v>-29.3123</v>
      </c>
    </row>
    <row r="2479">
      <c r="A2479" t="n">
        <v>4.954</v>
      </c>
      <c r="B2479" t="n">
        <v>-39.9713</v>
      </c>
    </row>
    <row r="2480">
      <c r="A2480" t="n">
        <v>4.956</v>
      </c>
      <c r="B2480" t="n">
        <v>-29.3123</v>
      </c>
    </row>
    <row r="2481">
      <c r="A2481" t="n">
        <v>4.958</v>
      </c>
      <c r="B2481" t="n">
        <v>-29.3123</v>
      </c>
    </row>
    <row r="2482">
      <c r="A2482" t="n">
        <v>4.96</v>
      </c>
      <c r="B2482" t="n">
        <v>-34.6418</v>
      </c>
    </row>
    <row r="2483">
      <c r="A2483" t="n">
        <v>4.962</v>
      </c>
      <c r="B2483" t="n">
        <v>-37.3066</v>
      </c>
    </row>
    <row r="2484">
      <c r="A2484" t="n">
        <v>4.964</v>
      </c>
      <c r="B2484" t="n">
        <v>-38.639</v>
      </c>
    </row>
    <row r="2485">
      <c r="A2485" t="n">
        <v>4.966</v>
      </c>
      <c r="B2485" t="n">
        <v>-30.6447</v>
      </c>
    </row>
    <row r="2486">
      <c r="A2486" t="n">
        <v>4.968</v>
      </c>
      <c r="B2486" t="n">
        <v>-47.9656</v>
      </c>
    </row>
    <row r="2487">
      <c r="A2487" t="n">
        <v>4.97</v>
      </c>
      <c r="B2487" t="n">
        <v>-31.9771</v>
      </c>
    </row>
    <row r="2488">
      <c r="A2488" t="n">
        <v>4.972</v>
      </c>
      <c r="B2488" t="n">
        <v>-35.9742</v>
      </c>
    </row>
    <row r="2489">
      <c r="A2489" t="n">
        <v>4.974</v>
      </c>
      <c r="B2489" t="n">
        <v>-38.639</v>
      </c>
    </row>
    <row r="2490">
      <c r="A2490" t="n">
        <v>4.976</v>
      </c>
      <c r="B2490" t="n">
        <v>-33.3094</v>
      </c>
    </row>
    <row r="2491">
      <c r="A2491" t="n">
        <v>4.978</v>
      </c>
      <c r="B2491" t="n">
        <v>-37.3066</v>
      </c>
    </row>
    <row r="2492">
      <c r="A2492" t="n">
        <v>4.98</v>
      </c>
      <c r="B2492" t="n">
        <v>-30.6447</v>
      </c>
    </row>
    <row r="2493">
      <c r="A2493" t="n">
        <v>4.982</v>
      </c>
      <c r="B2493" t="n">
        <v>-43.9685</v>
      </c>
    </row>
    <row r="2494">
      <c r="A2494" t="n">
        <v>4.984</v>
      </c>
      <c r="B2494" t="n">
        <v>-34.6418</v>
      </c>
    </row>
    <row r="2495">
      <c r="A2495" t="n">
        <v>4.986</v>
      </c>
      <c r="B2495" t="n">
        <v>-37.3066</v>
      </c>
    </row>
    <row r="2496">
      <c r="A2496" t="n">
        <v>4.988</v>
      </c>
      <c r="B2496" t="n">
        <v>-42.6361</v>
      </c>
    </row>
    <row r="2497">
      <c r="A2497" t="n">
        <v>4.99</v>
      </c>
      <c r="B2497" t="n">
        <v>-45.3008</v>
      </c>
    </row>
    <row r="2498">
      <c r="A2498" t="n">
        <v>4.992</v>
      </c>
      <c r="B2498" t="n">
        <v>-39.9713</v>
      </c>
    </row>
    <row r="2499">
      <c r="A2499" t="n">
        <v>4.994</v>
      </c>
      <c r="B2499" t="n">
        <v>-30.6447</v>
      </c>
    </row>
    <row r="2500">
      <c r="A2500" t="n">
        <v>4.996</v>
      </c>
      <c r="B2500" t="n">
        <v>-47.9656</v>
      </c>
    </row>
    <row r="2501">
      <c r="A2501" t="n">
        <v>4.998</v>
      </c>
      <c r="B2501" t="n">
        <v>-38.639</v>
      </c>
    </row>
    <row r="2502">
      <c r="A2502" t="n">
        <v>5</v>
      </c>
      <c r="B2502" t="n">
        <v>-33.3094</v>
      </c>
    </row>
    <row r="2503">
      <c r="A2503" t="n">
        <v>5.002</v>
      </c>
      <c r="B2503" t="n">
        <v>-38.639</v>
      </c>
    </row>
    <row r="2504">
      <c r="A2504" t="n">
        <v>5.004</v>
      </c>
      <c r="B2504" t="n">
        <v>-38.639</v>
      </c>
    </row>
    <row r="2505">
      <c r="A2505" t="n">
        <v>5.006</v>
      </c>
      <c r="B2505" t="n">
        <v>-49.29799999999999</v>
      </c>
    </row>
    <row r="2506">
      <c r="A2506" t="n">
        <v>5.008</v>
      </c>
      <c r="B2506" t="n">
        <v>-33.3094</v>
      </c>
    </row>
    <row r="2507">
      <c r="A2507" t="n">
        <v>5.01</v>
      </c>
      <c r="B2507" t="n">
        <v>-46.6332</v>
      </c>
    </row>
    <row r="2508">
      <c r="A2508" t="n">
        <v>5.012</v>
      </c>
      <c r="B2508" t="n">
        <v>-39.9713</v>
      </c>
    </row>
    <row r="2509">
      <c r="A2509" t="n">
        <v>5.014</v>
      </c>
      <c r="B2509" t="n">
        <v>-29.3123</v>
      </c>
    </row>
    <row r="2510">
      <c r="A2510" t="n">
        <v>5.016</v>
      </c>
      <c r="B2510" t="n">
        <v>-33.3094</v>
      </c>
    </row>
    <row r="2511">
      <c r="A2511" t="n">
        <v>5.018</v>
      </c>
      <c r="B2511" t="n">
        <v>-34.6418</v>
      </c>
    </row>
    <row r="2512">
      <c r="A2512" t="n">
        <v>5.02</v>
      </c>
      <c r="B2512" t="n">
        <v>-33.3094</v>
      </c>
    </row>
    <row r="2513">
      <c r="A2513" t="n">
        <v>5.022</v>
      </c>
      <c r="B2513" t="n">
        <v>-34.6418</v>
      </c>
    </row>
    <row r="2514">
      <c r="A2514" t="n">
        <v>5.024</v>
      </c>
      <c r="B2514" t="n">
        <v>-46.6332</v>
      </c>
    </row>
    <row r="2515">
      <c r="A2515" t="n">
        <v>5.026</v>
      </c>
      <c r="B2515" t="n">
        <v>-35.9742</v>
      </c>
    </row>
    <row r="2516">
      <c r="A2516" t="n">
        <v>5.028</v>
      </c>
      <c r="B2516" t="n">
        <v>-30.6447</v>
      </c>
    </row>
    <row r="2517">
      <c r="A2517" t="n">
        <v>5.03</v>
      </c>
      <c r="B2517" t="n">
        <v>-15.9885</v>
      </c>
    </row>
    <row r="2518">
      <c r="A2518" t="n">
        <v>5.032</v>
      </c>
      <c r="B2518" t="n">
        <v>-35.9742</v>
      </c>
    </row>
    <row r="2519">
      <c r="A2519" t="n">
        <v>5.034</v>
      </c>
      <c r="B2519" t="n">
        <v>-35.9742</v>
      </c>
    </row>
    <row r="2520">
      <c r="A2520" t="n">
        <v>5.036</v>
      </c>
      <c r="B2520" t="n">
        <v>-35.9742</v>
      </c>
    </row>
    <row r="2521">
      <c r="A2521" t="n">
        <v>5.038</v>
      </c>
      <c r="B2521" t="n">
        <v>-43.9685</v>
      </c>
    </row>
    <row r="2522">
      <c r="A2522" t="n">
        <v>5.04</v>
      </c>
      <c r="B2522" t="n">
        <v>-37.3066</v>
      </c>
    </row>
    <row r="2523">
      <c r="A2523" t="n">
        <v>5.042</v>
      </c>
      <c r="B2523" t="n">
        <v>-27.9799</v>
      </c>
    </row>
    <row r="2524">
      <c r="A2524" t="n">
        <v>5.044</v>
      </c>
      <c r="B2524" t="n">
        <v>-45.3008</v>
      </c>
    </row>
    <row r="2525">
      <c r="A2525" t="n">
        <v>5.046</v>
      </c>
      <c r="B2525" t="n">
        <v>-41.3037</v>
      </c>
    </row>
    <row r="2526">
      <c r="A2526" t="n">
        <v>5.048</v>
      </c>
      <c r="B2526" t="n">
        <v>-38.639</v>
      </c>
    </row>
    <row r="2527">
      <c r="A2527" t="n">
        <v>5.05</v>
      </c>
      <c r="B2527" t="n">
        <v>-41.3037</v>
      </c>
    </row>
    <row r="2528">
      <c r="A2528" t="n">
        <v>5.052</v>
      </c>
      <c r="B2528" t="n">
        <v>-49.29799999999999</v>
      </c>
    </row>
    <row r="2529">
      <c r="A2529" t="n">
        <v>5.054</v>
      </c>
      <c r="B2529" t="n">
        <v>-39.9713</v>
      </c>
    </row>
    <row r="2530">
      <c r="A2530" t="n">
        <v>5.056</v>
      </c>
      <c r="B2530" t="n">
        <v>-31.9771</v>
      </c>
    </row>
    <row r="2531">
      <c r="A2531" t="n">
        <v>5.058</v>
      </c>
      <c r="B2531" t="n">
        <v>-43.9685</v>
      </c>
    </row>
    <row r="2532">
      <c r="A2532" t="n">
        <v>5.06</v>
      </c>
      <c r="B2532" t="n">
        <v>-35.9742</v>
      </c>
    </row>
    <row r="2533">
      <c r="A2533" t="n">
        <v>5.062</v>
      </c>
      <c r="B2533" t="n">
        <v>-31.9771</v>
      </c>
    </row>
    <row r="2534">
      <c r="A2534" t="n">
        <v>5.064</v>
      </c>
      <c r="B2534" t="n">
        <v>-39.9713</v>
      </c>
    </row>
    <row r="2535">
      <c r="A2535" t="n">
        <v>5.066</v>
      </c>
      <c r="B2535" t="n">
        <v>-47.9656</v>
      </c>
    </row>
    <row r="2536">
      <c r="A2536" t="n">
        <v>5.068</v>
      </c>
      <c r="B2536" t="n">
        <v>-42.6361</v>
      </c>
    </row>
    <row r="2537">
      <c r="A2537" t="n">
        <v>5.07</v>
      </c>
      <c r="B2537" t="n">
        <v>-29.3123</v>
      </c>
    </row>
    <row r="2538">
      <c r="A2538" t="n">
        <v>5.072</v>
      </c>
      <c r="B2538" t="n">
        <v>-41.3037</v>
      </c>
    </row>
    <row r="2539">
      <c r="A2539" t="n">
        <v>5.074</v>
      </c>
      <c r="B2539" t="n">
        <v>-35.9742</v>
      </c>
    </row>
    <row r="2540">
      <c r="A2540" t="n">
        <v>5.076</v>
      </c>
      <c r="B2540" t="n">
        <v>-30.6447</v>
      </c>
    </row>
    <row r="2541">
      <c r="A2541" t="n">
        <v>5.078</v>
      </c>
      <c r="B2541" t="n">
        <v>-35.9742</v>
      </c>
    </row>
    <row r="2542">
      <c r="A2542" t="n">
        <v>5.08</v>
      </c>
      <c r="B2542" t="n">
        <v>-41.3037</v>
      </c>
    </row>
    <row r="2543">
      <c r="A2543" t="n">
        <v>5.082</v>
      </c>
      <c r="B2543" t="n">
        <v>-30.6447</v>
      </c>
    </row>
    <row r="2544">
      <c r="A2544" t="n">
        <v>5.084</v>
      </c>
      <c r="B2544" t="n">
        <v>-27.9799</v>
      </c>
    </row>
    <row r="2545">
      <c r="A2545" t="n">
        <v>5.086</v>
      </c>
      <c r="B2545" t="n">
        <v>-42.6361</v>
      </c>
    </row>
    <row r="2546">
      <c r="A2546" t="n">
        <v>5.088</v>
      </c>
      <c r="B2546" t="n">
        <v>-35.9742</v>
      </c>
    </row>
    <row r="2547">
      <c r="A2547" t="n">
        <v>5.09</v>
      </c>
      <c r="B2547" t="n">
        <v>-31.9771</v>
      </c>
    </row>
    <row r="2548">
      <c r="A2548" t="n">
        <v>5.092</v>
      </c>
      <c r="B2548" t="n">
        <v>-38.639</v>
      </c>
    </row>
    <row r="2549">
      <c r="A2549" t="n">
        <v>5.094</v>
      </c>
      <c r="B2549" t="n">
        <v>-37.3066</v>
      </c>
    </row>
    <row r="2550">
      <c r="A2550" t="n">
        <v>5.096</v>
      </c>
      <c r="B2550" t="n">
        <v>-33.3094</v>
      </c>
    </row>
    <row r="2551">
      <c r="A2551" t="n">
        <v>5.098</v>
      </c>
      <c r="B2551" t="n">
        <v>-30.6447</v>
      </c>
    </row>
    <row r="2552">
      <c r="A2552" t="n">
        <v>5.1</v>
      </c>
      <c r="B2552" t="n">
        <v>-41.3037</v>
      </c>
    </row>
    <row r="2553">
      <c r="A2553" t="n">
        <v>5.102</v>
      </c>
      <c r="B2553" t="n">
        <v>-35.9742</v>
      </c>
    </row>
    <row r="2554">
      <c r="A2554" t="n">
        <v>5.104</v>
      </c>
      <c r="B2554" t="n">
        <v>-31.9771</v>
      </c>
    </row>
    <row r="2555">
      <c r="A2555" t="n">
        <v>5.106</v>
      </c>
      <c r="B2555" t="n">
        <v>-41.3037</v>
      </c>
    </row>
    <row r="2556">
      <c r="A2556" t="n">
        <v>5.108</v>
      </c>
      <c r="B2556" t="n">
        <v>-50.63029999999999</v>
      </c>
    </row>
    <row r="2557">
      <c r="A2557" t="n">
        <v>5.11</v>
      </c>
      <c r="B2557" t="n">
        <v>-39.9713</v>
      </c>
    </row>
    <row r="2558">
      <c r="A2558" t="n">
        <v>5.112</v>
      </c>
      <c r="B2558" t="n">
        <v>-37.3066</v>
      </c>
    </row>
    <row r="2559">
      <c r="A2559" t="n">
        <v>5.114</v>
      </c>
      <c r="B2559" t="n">
        <v>-46.6332</v>
      </c>
    </row>
    <row r="2560">
      <c r="A2560" t="n">
        <v>5.116</v>
      </c>
      <c r="B2560" t="n">
        <v>-42.6361</v>
      </c>
    </row>
    <row r="2561">
      <c r="A2561" t="n">
        <v>5.118</v>
      </c>
      <c r="B2561" t="n">
        <v>-37.3066</v>
      </c>
    </row>
    <row r="2562">
      <c r="A2562" t="n">
        <v>5.12</v>
      </c>
      <c r="B2562" t="n">
        <v>-43.9685</v>
      </c>
    </row>
    <row r="2563">
      <c r="A2563" t="n">
        <v>5.122</v>
      </c>
      <c r="B2563" t="n">
        <v>-46.6332</v>
      </c>
    </row>
    <row r="2564">
      <c r="A2564" t="n">
        <v>5.124</v>
      </c>
      <c r="B2564" t="n">
        <v>-46.6332</v>
      </c>
    </row>
    <row r="2565">
      <c r="A2565" t="n">
        <v>5.126</v>
      </c>
      <c r="B2565" t="n">
        <v>-38.639</v>
      </c>
    </row>
    <row r="2566">
      <c r="A2566" t="n">
        <v>5.128</v>
      </c>
      <c r="B2566" t="n">
        <v>-55.9599</v>
      </c>
    </row>
    <row r="2567">
      <c r="A2567" t="n">
        <v>5.13</v>
      </c>
      <c r="B2567" t="n">
        <v>-47.9656</v>
      </c>
    </row>
    <row r="2568">
      <c r="A2568" t="n">
        <v>5.132</v>
      </c>
      <c r="B2568" t="n">
        <v>-46.6332</v>
      </c>
    </row>
    <row r="2569">
      <c r="A2569" t="n">
        <v>5.134</v>
      </c>
      <c r="B2569" t="n">
        <v>-45.3008</v>
      </c>
    </row>
    <row r="2570">
      <c r="A2570" t="n">
        <v>5.136</v>
      </c>
      <c r="B2570" t="n">
        <v>-47.9656</v>
      </c>
    </row>
    <row r="2571">
      <c r="A2571" t="n">
        <v>5.138</v>
      </c>
      <c r="B2571" t="n">
        <v>-41.3037</v>
      </c>
    </row>
    <row r="2572">
      <c r="A2572" t="n">
        <v>5.14</v>
      </c>
      <c r="B2572" t="n">
        <v>-33.3094</v>
      </c>
    </row>
    <row r="2573">
      <c r="A2573" t="n">
        <v>5.142</v>
      </c>
      <c r="B2573" t="n">
        <v>-47.9656</v>
      </c>
    </row>
    <row r="2574">
      <c r="A2574" t="n">
        <v>5.144</v>
      </c>
      <c r="B2574" t="n">
        <v>-43.9685</v>
      </c>
    </row>
    <row r="2575">
      <c r="A2575" t="n">
        <v>5.146</v>
      </c>
      <c r="B2575" t="n">
        <v>-45.3008</v>
      </c>
    </row>
    <row r="2576">
      <c r="A2576" t="n">
        <v>5.148</v>
      </c>
      <c r="B2576" t="n">
        <v>-50.63029999999999</v>
      </c>
    </row>
    <row r="2577">
      <c r="A2577" t="n">
        <v>5.15</v>
      </c>
      <c r="B2577" t="n">
        <v>-46.6332</v>
      </c>
    </row>
    <row r="2578">
      <c r="A2578" t="n">
        <v>5.152</v>
      </c>
      <c r="B2578" t="n">
        <v>-43.9685</v>
      </c>
    </row>
    <row r="2579">
      <c r="A2579" t="n">
        <v>5.154</v>
      </c>
      <c r="B2579" t="n">
        <v>-37.3066</v>
      </c>
    </row>
    <row r="2580">
      <c r="A2580" t="n">
        <v>5.156</v>
      </c>
      <c r="B2580" t="n">
        <v>-42.6361</v>
      </c>
    </row>
    <row r="2581">
      <c r="A2581" t="n">
        <v>5.158</v>
      </c>
      <c r="B2581" t="n">
        <v>-39.9713</v>
      </c>
    </row>
    <row r="2582">
      <c r="A2582" t="n">
        <v>5.16</v>
      </c>
      <c r="B2582" t="n">
        <v>-33.3094</v>
      </c>
    </row>
    <row r="2583">
      <c r="A2583" t="n">
        <v>5.162</v>
      </c>
      <c r="B2583" t="n">
        <v>-35.9742</v>
      </c>
    </row>
    <row r="2584">
      <c r="A2584" t="n">
        <v>5.164</v>
      </c>
      <c r="B2584" t="n">
        <v>-43.9685</v>
      </c>
    </row>
    <row r="2585">
      <c r="A2585" t="n">
        <v>5.166</v>
      </c>
      <c r="B2585" t="n">
        <v>-38.639</v>
      </c>
    </row>
    <row r="2586">
      <c r="A2586" t="n">
        <v>5.168</v>
      </c>
      <c r="B2586" t="n">
        <v>-33.3094</v>
      </c>
    </row>
    <row r="2587">
      <c r="A2587" t="n">
        <v>5.17</v>
      </c>
      <c r="B2587" t="n">
        <v>-45.3008</v>
      </c>
    </row>
    <row r="2588">
      <c r="A2588" t="n">
        <v>5.172</v>
      </c>
      <c r="B2588" t="n">
        <v>-45.3008</v>
      </c>
    </row>
    <row r="2589">
      <c r="A2589" t="n">
        <v>5.174</v>
      </c>
      <c r="B2589" t="n">
        <v>-41.3037</v>
      </c>
    </row>
    <row r="2590">
      <c r="A2590" t="n">
        <v>5.176</v>
      </c>
      <c r="B2590" t="n">
        <v>-38.639</v>
      </c>
    </row>
    <row r="2591">
      <c r="A2591" t="n">
        <v>5.178</v>
      </c>
      <c r="B2591" t="n">
        <v>-43.9685</v>
      </c>
    </row>
    <row r="2592">
      <c r="A2592" t="n">
        <v>5.18</v>
      </c>
      <c r="B2592" t="n">
        <v>-37.3066</v>
      </c>
    </row>
    <row r="2593">
      <c r="A2593" t="n">
        <v>5.182</v>
      </c>
      <c r="B2593" t="n">
        <v>-27.9799</v>
      </c>
    </row>
    <row r="2594">
      <c r="A2594" t="n">
        <v>5.184</v>
      </c>
      <c r="B2594" t="n">
        <v>-46.6332</v>
      </c>
    </row>
    <row r="2595">
      <c r="A2595" t="n">
        <v>5.186</v>
      </c>
      <c r="B2595" t="n">
        <v>-42.6361</v>
      </c>
    </row>
    <row r="2596">
      <c r="A2596" t="n">
        <v>5.188</v>
      </c>
      <c r="B2596" t="n">
        <v>-37.3066</v>
      </c>
    </row>
    <row r="2597">
      <c r="A2597" t="n">
        <v>5.19</v>
      </c>
      <c r="B2597" t="n">
        <v>-46.6332</v>
      </c>
    </row>
    <row r="2598">
      <c r="A2598" t="n">
        <v>5.192</v>
      </c>
      <c r="B2598" t="n">
        <v>-54.6275</v>
      </c>
    </row>
    <row r="2599">
      <c r="A2599" t="n">
        <v>5.194</v>
      </c>
      <c r="B2599" t="n">
        <v>-39.9713</v>
      </c>
    </row>
    <row r="2600">
      <c r="A2600" t="n">
        <v>5.196</v>
      </c>
      <c r="B2600" t="n">
        <v>-33.3094</v>
      </c>
    </row>
    <row r="2601">
      <c r="A2601" t="n">
        <v>5.198</v>
      </c>
      <c r="B2601" t="n">
        <v>-45.3008</v>
      </c>
    </row>
    <row r="2602">
      <c r="A2602" t="n">
        <v>5.2</v>
      </c>
      <c r="B2602" t="n">
        <v>-39.9713</v>
      </c>
    </row>
    <row r="2603">
      <c r="A2603" t="n">
        <v>5.202</v>
      </c>
      <c r="B2603" t="n">
        <v>-38.639</v>
      </c>
    </row>
    <row r="2604">
      <c r="A2604" t="n">
        <v>5.204</v>
      </c>
      <c r="B2604" t="n">
        <v>-47.9656</v>
      </c>
    </row>
    <row r="2605">
      <c r="A2605" t="n">
        <v>5.206</v>
      </c>
      <c r="B2605" t="n">
        <v>-49.29799999999999</v>
      </c>
    </row>
    <row r="2606">
      <c r="A2606" t="n">
        <v>5.208</v>
      </c>
      <c r="B2606" t="n">
        <v>-47.9656</v>
      </c>
    </row>
    <row r="2607">
      <c r="A2607" t="n">
        <v>5.21</v>
      </c>
      <c r="B2607" t="n">
        <v>-37.3066</v>
      </c>
    </row>
    <row r="2608">
      <c r="A2608" t="n">
        <v>5.212</v>
      </c>
      <c r="B2608" t="n">
        <v>-47.9656</v>
      </c>
    </row>
    <row r="2609">
      <c r="A2609" t="n">
        <v>5.214</v>
      </c>
      <c r="B2609" t="n">
        <v>-41.3037</v>
      </c>
    </row>
    <row r="2610">
      <c r="A2610" t="n">
        <v>5.216</v>
      </c>
      <c r="B2610" t="n">
        <v>-35.9742</v>
      </c>
    </row>
    <row r="2611">
      <c r="A2611" t="n">
        <v>5.218</v>
      </c>
      <c r="B2611" t="n">
        <v>-41.3037</v>
      </c>
    </row>
    <row r="2612">
      <c r="A2612" t="n">
        <v>5.22</v>
      </c>
      <c r="B2612" t="n">
        <v>-49.29799999999999</v>
      </c>
    </row>
    <row r="2613">
      <c r="A2613" t="n">
        <v>5.222</v>
      </c>
      <c r="B2613" t="n">
        <v>-38.639</v>
      </c>
    </row>
    <row r="2614">
      <c r="A2614" t="n">
        <v>5.224</v>
      </c>
      <c r="B2614" t="n">
        <v>-33.3094</v>
      </c>
    </row>
    <row r="2615">
      <c r="A2615" t="n">
        <v>5.226</v>
      </c>
      <c r="B2615" t="n">
        <v>-50.63029999999999</v>
      </c>
    </row>
    <row r="2616">
      <c r="A2616" t="n">
        <v>5.228</v>
      </c>
      <c r="B2616" t="n">
        <v>-43.9685</v>
      </c>
    </row>
    <row r="2617">
      <c r="A2617" t="n">
        <v>5.23</v>
      </c>
      <c r="B2617" t="n">
        <v>-41.3037</v>
      </c>
    </row>
    <row r="2618">
      <c r="A2618" t="n">
        <v>5.232</v>
      </c>
      <c r="B2618" t="n">
        <v>-45.3008</v>
      </c>
    </row>
    <row r="2619">
      <c r="A2619" t="n">
        <v>5.234</v>
      </c>
      <c r="B2619" t="n">
        <v>-45.3008</v>
      </c>
    </row>
    <row r="2620">
      <c r="A2620" t="n">
        <v>5.236</v>
      </c>
      <c r="B2620" t="n">
        <v>-41.3037</v>
      </c>
    </row>
    <row r="2621">
      <c r="A2621" t="n">
        <v>5.238</v>
      </c>
      <c r="B2621" t="n">
        <v>-37.3066</v>
      </c>
    </row>
    <row r="2622">
      <c r="A2622" t="n">
        <v>5.24</v>
      </c>
      <c r="B2622" t="n">
        <v>-49.29799999999999</v>
      </c>
    </row>
    <row r="2623">
      <c r="A2623" t="n">
        <v>5.242</v>
      </c>
      <c r="B2623" t="n">
        <v>-39.9713</v>
      </c>
    </row>
    <row r="2624">
      <c r="A2624" t="n">
        <v>5.244</v>
      </c>
      <c r="B2624" t="n">
        <v>-35.9742</v>
      </c>
    </row>
    <row r="2625">
      <c r="A2625" t="n">
        <v>5.246</v>
      </c>
      <c r="B2625" t="n">
        <v>-49.29799999999999</v>
      </c>
    </row>
    <row r="2626">
      <c r="A2626" t="n">
        <v>5.248</v>
      </c>
      <c r="B2626" t="n">
        <v>-43.9685</v>
      </c>
    </row>
    <row r="2627">
      <c r="A2627" t="n">
        <v>5.25</v>
      </c>
      <c r="B2627" t="n">
        <v>-45.3008</v>
      </c>
    </row>
    <row r="2628">
      <c r="A2628" t="n">
        <v>5.252</v>
      </c>
      <c r="B2628" t="n">
        <v>-46.6332</v>
      </c>
    </row>
    <row r="2629">
      <c r="A2629" t="n">
        <v>5.254</v>
      </c>
      <c r="B2629" t="n">
        <v>-47.9656</v>
      </c>
    </row>
    <row r="2630">
      <c r="A2630" t="n">
        <v>5.256</v>
      </c>
      <c r="B2630" t="n">
        <v>-43.9685</v>
      </c>
    </row>
    <row r="2631">
      <c r="A2631" t="n">
        <v>5.258</v>
      </c>
      <c r="B2631" t="n">
        <v>-33.3094</v>
      </c>
    </row>
    <row r="2632">
      <c r="A2632" t="n">
        <v>5.26</v>
      </c>
      <c r="B2632" t="n">
        <v>-49.29799999999999</v>
      </c>
    </row>
    <row r="2633">
      <c r="A2633" t="n">
        <v>5.262</v>
      </c>
      <c r="B2633" t="n">
        <v>-43.9685</v>
      </c>
    </row>
    <row r="2634">
      <c r="A2634" t="n">
        <v>5.264</v>
      </c>
      <c r="B2634" t="n">
        <v>-46.6332</v>
      </c>
    </row>
    <row r="2635">
      <c r="A2635" t="n">
        <v>5.266</v>
      </c>
      <c r="B2635" t="n">
        <v>-47.9656</v>
      </c>
    </row>
    <row r="2636">
      <c r="A2636" t="n">
        <v>5.268</v>
      </c>
      <c r="B2636" t="n">
        <v>-55.9599</v>
      </c>
    </row>
    <row r="2637">
      <c r="A2637" t="n">
        <v>5.27</v>
      </c>
      <c r="B2637" t="n">
        <v>-42.6361</v>
      </c>
    </row>
    <row r="2638">
      <c r="A2638" t="n">
        <v>5.272</v>
      </c>
      <c r="B2638" t="n">
        <v>-42.6361</v>
      </c>
    </row>
    <row r="2639">
      <c r="A2639" t="n">
        <v>5.274</v>
      </c>
      <c r="B2639" t="n">
        <v>-47.9656</v>
      </c>
    </row>
    <row r="2640">
      <c r="A2640" t="n">
        <v>5.276</v>
      </c>
      <c r="B2640" t="n">
        <v>-45.3008</v>
      </c>
    </row>
    <row r="2641">
      <c r="A2641" t="n">
        <v>5.278</v>
      </c>
      <c r="B2641" t="n">
        <v>-41.3037</v>
      </c>
    </row>
    <row r="2642">
      <c r="A2642" t="n">
        <v>5.28</v>
      </c>
      <c r="B2642" t="n">
        <v>-41.3037</v>
      </c>
    </row>
    <row r="2643">
      <c r="A2643" t="n">
        <v>5.282</v>
      </c>
      <c r="B2643" t="n">
        <v>-47.9656</v>
      </c>
    </row>
    <row r="2644">
      <c r="A2644" t="n">
        <v>5.284</v>
      </c>
      <c r="B2644" t="n">
        <v>-42.6361</v>
      </c>
    </row>
    <row r="2645">
      <c r="A2645" t="n">
        <v>5.286</v>
      </c>
      <c r="B2645" t="n">
        <v>-37.3066</v>
      </c>
    </row>
    <row r="2646">
      <c r="A2646" t="n">
        <v>5.288</v>
      </c>
      <c r="B2646" t="n">
        <v>-53.2951</v>
      </c>
    </row>
    <row r="2647">
      <c r="A2647" t="n">
        <v>5.29</v>
      </c>
      <c r="B2647" t="n">
        <v>-46.6332</v>
      </c>
    </row>
    <row r="2648">
      <c r="A2648" t="n">
        <v>5.292</v>
      </c>
      <c r="B2648" t="n">
        <v>-42.6361</v>
      </c>
    </row>
    <row r="2649">
      <c r="A2649" t="n">
        <v>5.294</v>
      </c>
      <c r="B2649" t="n">
        <v>-47.9656</v>
      </c>
    </row>
    <row r="2650">
      <c r="A2650" t="n">
        <v>5.296</v>
      </c>
      <c r="B2650" t="n">
        <v>-45.3008</v>
      </c>
    </row>
    <row r="2651">
      <c r="A2651" t="n">
        <v>5.298</v>
      </c>
      <c r="B2651" t="n">
        <v>-41.3037</v>
      </c>
    </row>
    <row r="2652">
      <c r="A2652" t="n">
        <v>5.3</v>
      </c>
      <c r="B2652" t="n">
        <v>-31.9771</v>
      </c>
    </row>
    <row r="2653">
      <c r="A2653" t="n">
        <v>5.302</v>
      </c>
      <c r="B2653" t="n">
        <v>-45.3008</v>
      </c>
    </row>
    <row r="2654">
      <c r="A2654" t="n">
        <v>5.304</v>
      </c>
      <c r="B2654" t="n">
        <v>-39.9713</v>
      </c>
    </row>
    <row r="2655">
      <c r="A2655" t="n">
        <v>5.306</v>
      </c>
      <c r="B2655" t="n">
        <v>-38.639</v>
      </c>
    </row>
    <row r="2656">
      <c r="A2656" t="n">
        <v>5.308</v>
      </c>
      <c r="B2656" t="n">
        <v>-27.9799</v>
      </c>
    </row>
    <row r="2657">
      <c r="A2657" t="n">
        <v>5.31</v>
      </c>
      <c r="B2657" t="n">
        <v>-47.9656</v>
      </c>
    </row>
    <row r="2658">
      <c r="A2658" t="n">
        <v>5.312</v>
      </c>
      <c r="B2658" t="n">
        <v>-41.3037</v>
      </c>
    </row>
    <row r="2659">
      <c r="A2659" t="n">
        <v>5.314</v>
      </c>
      <c r="B2659" t="n">
        <v>-37.3066</v>
      </c>
    </row>
    <row r="2660">
      <c r="A2660" t="n">
        <v>5.316</v>
      </c>
      <c r="B2660" t="n">
        <v>-43.9685</v>
      </c>
    </row>
    <row r="2661">
      <c r="A2661" t="n">
        <v>5.318</v>
      </c>
      <c r="B2661" t="n">
        <v>-37.3066</v>
      </c>
    </row>
    <row r="2662">
      <c r="A2662" t="n">
        <v>5.32</v>
      </c>
      <c r="B2662" t="n">
        <v>-34.6418</v>
      </c>
    </row>
    <row r="2663">
      <c r="A2663" t="n">
        <v>5.322</v>
      </c>
      <c r="B2663" t="n">
        <v>-42.6361</v>
      </c>
    </row>
    <row r="2664">
      <c r="A2664" t="n">
        <v>5.324</v>
      </c>
      <c r="B2664" t="n">
        <v>-43.9685</v>
      </c>
    </row>
    <row r="2665">
      <c r="A2665" t="n">
        <v>5.326</v>
      </c>
      <c r="B2665" t="n">
        <v>-46.6332</v>
      </c>
    </row>
    <row r="2666">
      <c r="A2666" t="n">
        <v>5.328</v>
      </c>
      <c r="B2666" t="n">
        <v>-41.3037</v>
      </c>
    </row>
    <row r="2667">
      <c r="A2667" t="n">
        <v>5.33</v>
      </c>
      <c r="B2667" t="n">
        <v>-54.6275</v>
      </c>
    </row>
    <row r="2668">
      <c r="A2668" t="n">
        <v>5.332</v>
      </c>
      <c r="B2668" t="n">
        <v>-37.3066</v>
      </c>
    </row>
    <row r="2669">
      <c r="A2669" t="n">
        <v>5.334</v>
      </c>
      <c r="B2669" t="n">
        <v>-39.9713</v>
      </c>
    </row>
    <row r="2670">
      <c r="A2670" t="n">
        <v>5.336</v>
      </c>
      <c r="B2670" t="n">
        <v>-47.9656</v>
      </c>
    </row>
    <row r="2671">
      <c r="A2671" t="n">
        <v>5.338</v>
      </c>
      <c r="B2671" t="n">
        <v>-45.3008</v>
      </c>
    </row>
    <row r="2672">
      <c r="A2672" t="n">
        <v>5.34</v>
      </c>
      <c r="B2672" t="n">
        <v>-41.3037</v>
      </c>
    </row>
    <row r="2673">
      <c r="A2673" t="n">
        <v>5.342</v>
      </c>
      <c r="B2673" t="n">
        <v>-46.6332</v>
      </c>
    </row>
    <row r="2674">
      <c r="A2674" t="n">
        <v>5.344</v>
      </c>
      <c r="B2674" t="n">
        <v>-54.6275</v>
      </c>
    </row>
    <row r="2675">
      <c r="A2675" t="n">
        <v>5.346</v>
      </c>
      <c r="B2675" t="n">
        <v>-49.29799999999999</v>
      </c>
    </row>
    <row r="2676">
      <c r="A2676" t="n">
        <v>5.348</v>
      </c>
      <c r="B2676" t="n">
        <v>-42.6361</v>
      </c>
    </row>
    <row r="2677">
      <c r="A2677" t="n">
        <v>5.35</v>
      </c>
      <c r="B2677" t="n">
        <v>-51.9627</v>
      </c>
    </row>
    <row r="2678">
      <c r="A2678" t="n">
        <v>5.352</v>
      </c>
      <c r="B2678" t="n">
        <v>-49.29799999999999</v>
      </c>
    </row>
    <row r="2679">
      <c r="A2679" t="n">
        <v>5.354</v>
      </c>
      <c r="B2679" t="n">
        <v>-43.9685</v>
      </c>
    </row>
    <row r="2680">
      <c r="A2680" t="n">
        <v>5.356</v>
      </c>
      <c r="B2680" t="n">
        <v>-41.3037</v>
      </c>
    </row>
    <row r="2681">
      <c r="A2681" t="n">
        <v>5.358</v>
      </c>
      <c r="B2681" t="n">
        <v>-51.9627</v>
      </c>
    </row>
    <row r="2682">
      <c r="A2682" t="n">
        <v>5.36</v>
      </c>
      <c r="B2682" t="n">
        <v>-41.3037</v>
      </c>
    </row>
    <row r="2683">
      <c r="A2683" t="n">
        <v>5.362</v>
      </c>
      <c r="B2683" t="n">
        <v>-35.9742</v>
      </c>
    </row>
    <row r="2684">
      <c r="A2684" t="n">
        <v>5.364</v>
      </c>
      <c r="B2684" t="n">
        <v>-51.9627</v>
      </c>
    </row>
    <row r="2685">
      <c r="A2685" t="n">
        <v>5.366</v>
      </c>
      <c r="B2685" t="n">
        <v>-46.6332</v>
      </c>
    </row>
    <row r="2686">
      <c r="A2686" t="n">
        <v>5.368</v>
      </c>
      <c r="B2686" t="n">
        <v>-49.29799999999999</v>
      </c>
    </row>
    <row r="2687">
      <c r="A2687" t="n">
        <v>5.37</v>
      </c>
      <c r="B2687" t="n">
        <v>-43.9685</v>
      </c>
    </row>
    <row r="2688">
      <c r="A2688" t="n">
        <v>5.372</v>
      </c>
      <c r="B2688" t="n">
        <v>-59.95700000000001</v>
      </c>
    </row>
    <row r="2689">
      <c r="A2689" t="n">
        <v>5.374</v>
      </c>
      <c r="B2689" t="n">
        <v>-43.9685</v>
      </c>
    </row>
    <row r="2690">
      <c r="A2690" t="n">
        <v>5.376</v>
      </c>
      <c r="B2690" t="n">
        <v>-35.9742</v>
      </c>
    </row>
    <row r="2691">
      <c r="A2691" t="n">
        <v>5.378</v>
      </c>
      <c r="B2691" t="n">
        <v>-45.3008</v>
      </c>
    </row>
    <row r="2692">
      <c r="A2692" t="n">
        <v>5.38</v>
      </c>
      <c r="B2692" t="n">
        <v>-42.6361</v>
      </c>
    </row>
    <row r="2693">
      <c r="A2693" t="n">
        <v>5.382</v>
      </c>
      <c r="B2693" t="n">
        <v>-42.6361</v>
      </c>
    </row>
    <row r="2694">
      <c r="A2694" t="n">
        <v>5.384</v>
      </c>
      <c r="B2694" t="n">
        <v>-49.29799999999999</v>
      </c>
    </row>
    <row r="2695">
      <c r="A2695" t="n">
        <v>5.386</v>
      </c>
      <c r="B2695" t="n">
        <v>-58.6246</v>
      </c>
    </row>
    <row r="2696">
      <c r="A2696" t="n">
        <v>5.388</v>
      </c>
      <c r="B2696" t="n">
        <v>-45.3008</v>
      </c>
    </row>
    <row r="2697">
      <c r="A2697" t="n">
        <v>5.39</v>
      </c>
      <c r="B2697" t="n">
        <v>-41.3037</v>
      </c>
    </row>
    <row r="2698">
      <c r="A2698" t="n">
        <v>5.392</v>
      </c>
      <c r="B2698" t="n">
        <v>-49.29799999999999</v>
      </c>
    </row>
    <row r="2699">
      <c r="A2699" t="n">
        <v>5.394</v>
      </c>
      <c r="B2699" t="n">
        <v>-46.6332</v>
      </c>
    </row>
    <row r="2700">
      <c r="A2700" t="n">
        <v>5.396</v>
      </c>
      <c r="B2700" t="n">
        <v>-42.6361</v>
      </c>
    </row>
    <row r="2701">
      <c r="A2701" t="n">
        <v>5.398</v>
      </c>
      <c r="B2701" t="n">
        <v>-49.29799999999999</v>
      </c>
    </row>
    <row r="2702">
      <c r="A2702" t="n">
        <v>5.4</v>
      </c>
      <c r="B2702" t="n">
        <v>-53.2951</v>
      </c>
    </row>
    <row r="2703">
      <c r="A2703" t="n">
        <v>5.402</v>
      </c>
      <c r="B2703" t="n">
        <v>-47.9656</v>
      </c>
    </row>
    <row r="2704">
      <c r="A2704" t="n">
        <v>5.404</v>
      </c>
      <c r="B2704" t="n">
        <v>-26.6476</v>
      </c>
    </row>
    <row r="2705">
      <c r="A2705" t="n">
        <v>5.406</v>
      </c>
      <c r="B2705" t="n">
        <v>-55.9599</v>
      </c>
    </row>
    <row r="2706">
      <c r="A2706" t="n">
        <v>5.408</v>
      </c>
      <c r="B2706" t="n">
        <v>-50.63029999999999</v>
      </c>
    </row>
    <row r="2707">
      <c r="A2707" t="n">
        <v>5.41</v>
      </c>
      <c r="B2707" t="n">
        <v>-46.6332</v>
      </c>
    </row>
    <row r="2708">
      <c r="A2708" t="n">
        <v>5.412</v>
      </c>
      <c r="B2708" t="n">
        <v>-53.2951</v>
      </c>
    </row>
    <row r="2709">
      <c r="A2709" t="n">
        <v>5.414</v>
      </c>
      <c r="B2709" t="n">
        <v>-57.2922</v>
      </c>
    </row>
    <row r="2710">
      <c r="A2710" t="n">
        <v>5.416</v>
      </c>
      <c r="B2710" t="n">
        <v>-42.6361</v>
      </c>
    </row>
    <row r="2711">
      <c r="A2711" t="n">
        <v>5.418</v>
      </c>
      <c r="B2711" t="n">
        <v>-38.639</v>
      </c>
    </row>
    <row r="2712">
      <c r="A2712" t="n">
        <v>5.42</v>
      </c>
      <c r="B2712" t="n">
        <v>-50.63029999999999</v>
      </c>
    </row>
    <row r="2713">
      <c r="A2713" t="n">
        <v>5.422</v>
      </c>
      <c r="B2713" t="n">
        <v>-43.9685</v>
      </c>
    </row>
    <row r="2714">
      <c r="A2714" t="n">
        <v>5.424</v>
      </c>
      <c r="B2714" t="n">
        <v>-46.6332</v>
      </c>
    </row>
    <row r="2715">
      <c r="A2715" t="n">
        <v>5.426</v>
      </c>
      <c r="B2715" t="n">
        <v>-46.6332</v>
      </c>
    </row>
    <row r="2716">
      <c r="A2716" t="n">
        <v>5.428</v>
      </c>
      <c r="B2716" t="n">
        <v>-50.63029999999999</v>
      </c>
    </row>
    <row r="2717">
      <c r="A2717" t="n">
        <v>5.43</v>
      </c>
      <c r="B2717" t="n">
        <v>-37.3066</v>
      </c>
    </row>
    <row r="2718">
      <c r="A2718" t="n">
        <v>5.432</v>
      </c>
      <c r="B2718" t="n">
        <v>-42.6361</v>
      </c>
    </row>
    <row r="2719">
      <c r="A2719" t="n">
        <v>5.434</v>
      </c>
      <c r="B2719" t="n">
        <v>-43.9685</v>
      </c>
    </row>
    <row r="2720">
      <c r="A2720" t="n">
        <v>5.436</v>
      </c>
      <c r="B2720" t="n">
        <v>-38.639</v>
      </c>
    </row>
    <row r="2721">
      <c r="A2721" t="n">
        <v>5.438</v>
      </c>
      <c r="B2721" t="n">
        <v>-35.9742</v>
      </c>
    </row>
    <row r="2722">
      <c r="A2722" t="n">
        <v>5.44</v>
      </c>
      <c r="B2722" t="n">
        <v>-38.639</v>
      </c>
    </row>
    <row r="2723">
      <c r="A2723" t="n">
        <v>5.442</v>
      </c>
      <c r="B2723" t="n">
        <v>-47.9656</v>
      </c>
    </row>
    <row r="2724">
      <c r="A2724" t="n">
        <v>5.444</v>
      </c>
      <c r="B2724" t="n">
        <v>-42.6361</v>
      </c>
    </row>
    <row r="2725">
      <c r="A2725" t="n">
        <v>5.446</v>
      </c>
      <c r="B2725" t="n">
        <v>-34.6418</v>
      </c>
    </row>
    <row r="2726">
      <c r="A2726" t="n">
        <v>5.448</v>
      </c>
      <c r="B2726" t="n">
        <v>-55.9599</v>
      </c>
    </row>
    <row r="2727">
      <c r="A2727" t="n">
        <v>5.45</v>
      </c>
      <c r="B2727" t="n">
        <v>-42.6361</v>
      </c>
    </row>
    <row r="2728">
      <c r="A2728" t="n">
        <v>5.452</v>
      </c>
      <c r="B2728" t="n">
        <v>-41.3037</v>
      </c>
    </row>
    <row r="2729">
      <c r="A2729" t="n">
        <v>5.454</v>
      </c>
      <c r="B2729" t="n">
        <v>-43.9685</v>
      </c>
    </row>
    <row r="2730">
      <c r="A2730" t="n">
        <v>5.456</v>
      </c>
      <c r="B2730" t="n">
        <v>-47.9656</v>
      </c>
    </row>
    <row r="2731">
      <c r="A2731" t="n">
        <v>5.458</v>
      </c>
      <c r="B2731" t="n">
        <v>-45.3008</v>
      </c>
    </row>
    <row r="2732">
      <c r="A2732" t="n">
        <v>5.46</v>
      </c>
      <c r="B2732" t="n">
        <v>-34.6418</v>
      </c>
    </row>
    <row r="2733">
      <c r="A2733" t="n">
        <v>5.462</v>
      </c>
      <c r="B2733" t="n">
        <v>-51.9627</v>
      </c>
    </row>
    <row r="2734">
      <c r="A2734" t="n">
        <v>5.464</v>
      </c>
      <c r="B2734" t="n">
        <v>-31.9771</v>
      </c>
    </row>
    <row r="2735">
      <c r="A2735" t="n">
        <v>5.466</v>
      </c>
      <c r="B2735" t="n">
        <v>-47.9656</v>
      </c>
    </row>
    <row r="2736">
      <c r="A2736" t="n">
        <v>5.468</v>
      </c>
      <c r="B2736" t="n">
        <v>-49.29799999999999</v>
      </c>
    </row>
    <row r="2737">
      <c r="A2737" t="n">
        <v>5.47</v>
      </c>
      <c r="B2737" t="n">
        <v>-57.2922</v>
      </c>
    </row>
    <row r="2738">
      <c r="A2738" t="n">
        <v>5.472</v>
      </c>
      <c r="B2738" t="n">
        <v>-47.9656</v>
      </c>
    </row>
    <row r="2739">
      <c r="A2739" t="n">
        <v>5.474</v>
      </c>
      <c r="B2739" t="n">
        <v>-39.9713</v>
      </c>
    </row>
    <row r="2740">
      <c r="A2740" t="n">
        <v>5.476</v>
      </c>
      <c r="B2740" t="n">
        <v>-50.63029999999999</v>
      </c>
    </row>
    <row r="2741">
      <c r="A2741" t="n">
        <v>5.478</v>
      </c>
      <c r="B2741" t="n">
        <v>-46.6332</v>
      </c>
    </row>
    <row r="2742">
      <c r="A2742" t="n">
        <v>5.48</v>
      </c>
      <c r="B2742" t="n">
        <v>-45.3008</v>
      </c>
    </row>
    <row r="2743">
      <c r="A2743" t="n">
        <v>5.482</v>
      </c>
      <c r="B2743" t="n">
        <v>-46.6332</v>
      </c>
    </row>
    <row r="2744">
      <c r="A2744" t="n">
        <v>5.484</v>
      </c>
      <c r="B2744" t="n">
        <v>-54.6275</v>
      </c>
    </row>
    <row r="2745">
      <c r="A2745" t="n">
        <v>5.486</v>
      </c>
      <c r="B2745" t="n">
        <v>-51.9627</v>
      </c>
    </row>
    <row r="2746">
      <c r="A2746" t="n">
        <v>5.488</v>
      </c>
      <c r="B2746" t="n">
        <v>-39.9713</v>
      </c>
    </row>
    <row r="2747">
      <c r="A2747" t="n">
        <v>5.49</v>
      </c>
      <c r="B2747" t="n">
        <v>-57.2922</v>
      </c>
    </row>
    <row r="2748">
      <c r="A2748" t="n">
        <v>5.492</v>
      </c>
      <c r="B2748" t="n">
        <v>-47.9656</v>
      </c>
    </row>
    <row r="2749">
      <c r="A2749" t="n">
        <v>5.494</v>
      </c>
      <c r="B2749" t="n">
        <v>-43.9685</v>
      </c>
    </row>
    <row r="2750">
      <c r="A2750" t="n">
        <v>5.496</v>
      </c>
      <c r="B2750" t="n">
        <v>-50.63029999999999</v>
      </c>
    </row>
    <row r="2751">
      <c r="A2751" t="n">
        <v>5.498</v>
      </c>
      <c r="B2751" t="n">
        <v>-45.3008</v>
      </c>
    </row>
    <row r="2752">
      <c r="A2752" t="n">
        <v>5.5</v>
      </c>
      <c r="B2752" t="n">
        <v>-31.9771</v>
      </c>
    </row>
    <row r="2753">
      <c r="A2753" t="n">
        <v>5.502</v>
      </c>
      <c r="B2753" t="n">
        <v>-42.6361</v>
      </c>
    </row>
    <row r="2754">
      <c r="A2754" t="n">
        <v>5.504</v>
      </c>
      <c r="B2754" t="n">
        <v>-57.2922</v>
      </c>
    </row>
    <row r="2755">
      <c r="A2755" t="n">
        <v>5.506</v>
      </c>
      <c r="B2755" t="n">
        <v>-53.2951</v>
      </c>
    </row>
    <row r="2756">
      <c r="A2756" t="n">
        <v>5.508</v>
      </c>
      <c r="B2756" t="n">
        <v>-45.3008</v>
      </c>
    </row>
    <row r="2757">
      <c r="A2757" t="n">
        <v>5.51</v>
      </c>
      <c r="B2757" t="n">
        <v>-50.63029999999999</v>
      </c>
    </row>
    <row r="2758">
      <c r="A2758" t="n">
        <v>5.512</v>
      </c>
      <c r="B2758" t="n">
        <v>-50.63029999999999</v>
      </c>
    </row>
    <row r="2759">
      <c r="A2759" t="n">
        <v>5.514</v>
      </c>
      <c r="B2759" t="n">
        <v>-39.9713</v>
      </c>
    </row>
    <row r="2760">
      <c r="A2760" t="n">
        <v>5.516</v>
      </c>
      <c r="B2760" t="n">
        <v>-38.639</v>
      </c>
    </row>
    <row r="2761">
      <c r="A2761" t="n">
        <v>5.518</v>
      </c>
      <c r="B2761" t="n">
        <v>-43.9685</v>
      </c>
    </row>
    <row r="2762">
      <c r="A2762" t="n">
        <v>5.52</v>
      </c>
      <c r="B2762" t="n">
        <v>-23.9828</v>
      </c>
    </row>
    <row r="2763">
      <c r="A2763" t="n">
        <v>5.522</v>
      </c>
      <c r="B2763" t="n">
        <v>-11.9914</v>
      </c>
    </row>
    <row r="2764">
      <c r="A2764" t="n">
        <v>5.524</v>
      </c>
      <c r="B2764" t="n">
        <v>-21.318</v>
      </c>
    </row>
    <row r="2765">
      <c r="A2765" t="n">
        <v>5.526</v>
      </c>
      <c r="B2765" t="n">
        <v>-13.3238</v>
      </c>
    </row>
    <row r="2766">
      <c r="A2766" t="n">
        <v>5.528</v>
      </c>
      <c r="B2766" t="n">
        <v>-5.3295</v>
      </c>
    </row>
    <row r="2767">
      <c r="A2767" t="n">
        <v>5.53</v>
      </c>
      <c r="B2767" t="n">
        <v>-3.9971</v>
      </c>
    </row>
    <row r="2768">
      <c r="A2768" t="n">
        <v>5.532</v>
      </c>
      <c r="B2768" t="n">
        <v>-6.6619</v>
      </c>
    </row>
    <row r="2769">
      <c r="A2769" t="n">
        <v>5.534</v>
      </c>
      <c r="B2769" t="n">
        <v>15.9885</v>
      </c>
    </row>
    <row r="2770">
      <c r="A2770" t="n">
        <v>5.536</v>
      </c>
      <c r="B2770" t="n">
        <v>31.9771</v>
      </c>
    </row>
    <row r="2771">
      <c r="A2771" t="n">
        <v>5.538</v>
      </c>
      <c r="B2771" t="n">
        <v>33.3094</v>
      </c>
    </row>
    <row r="2772">
      <c r="A2772" t="n">
        <v>5.54</v>
      </c>
      <c r="B2772" t="n">
        <v>37.3066</v>
      </c>
    </row>
    <row r="2773">
      <c r="A2773" t="n">
        <v>5.542</v>
      </c>
      <c r="B2773" t="n">
        <v>50.63029999999999</v>
      </c>
    </row>
    <row r="2774">
      <c r="A2774" t="n">
        <v>5.544</v>
      </c>
      <c r="B2774" t="n">
        <v>45.3008</v>
      </c>
    </row>
    <row r="2775">
      <c r="A2775" t="n">
        <v>5.546</v>
      </c>
      <c r="B2775" t="n">
        <v>49.29799999999999</v>
      </c>
    </row>
    <row r="2776">
      <c r="A2776" t="n">
        <v>5.548</v>
      </c>
      <c r="B2776" t="n">
        <v>70.616</v>
      </c>
    </row>
    <row r="2777">
      <c r="A2777" t="n">
        <v>5.55</v>
      </c>
      <c r="B2777" t="n">
        <v>83.93979999999999</v>
      </c>
    </row>
    <row r="2778">
      <c r="A2778" t="n">
        <v>5.552</v>
      </c>
      <c r="B2778" t="n">
        <v>83.93979999999999</v>
      </c>
    </row>
    <row r="2779">
      <c r="A2779" t="n">
        <v>5.554</v>
      </c>
      <c r="B2779" t="n">
        <v>99.92830000000001</v>
      </c>
    </row>
    <row r="2780">
      <c r="A2780" t="n">
        <v>5.556</v>
      </c>
      <c r="B2780" t="n">
        <v>119.914</v>
      </c>
    </row>
    <row r="2781">
      <c r="A2781" t="n">
        <v>5.558</v>
      </c>
      <c r="B2781" t="n">
        <v>119.914</v>
      </c>
    </row>
    <row r="2782">
      <c r="A2782" t="n">
        <v>5.56</v>
      </c>
      <c r="B2782" t="n">
        <v>127.9083</v>
      </c>
    </row>
    <row r="2783">
      <c r="A2783" t="n">
        <v>5.562</v>
      </c>
      <c r="B2783" t="n">
        <v>151.891</v>
      </c>
    </row>
    <row r="2784">
      <c r="A2784" t="n">
        <v>5.564</v>
      </c>
      <c r="B2784" t="n">
        <v>170.5443</v>
      </c>
    </row>
    <row r="2785">
      <c r="A2785" t="n">
        <v>5.566</v>
      </c>
      <c r="B2785" t="n">
        <v>167.8796</v>
      </c>
    </row>
    <row r="2786">
      <c r="A2786" t="n">
        <v>5.568</v>
      </c>
      <c r="B2786" t="n">
        <v>187.8652</v>
      </c>
    </row>
    <row r="2787">
      <c r="A2787" t="n">
        <v>5.57</v>
      </c>
      <c r="B2787" t="n">
        <v>202.5214</v>
      </c>
    </row>
    <row r="2788">
      <c r="A2788" t="n">
        <v>5.572</v>
      </c>
      <c r="B2788" t="n">
        <v>207.8509</v>
      </c>
    </row>
    <row r="2789">
      <c r="A2789" t="n">
        <v>5.574</v>
      </c>
      <c r="B2789" t="n">
        <v>221.1747</v>
      </c>
    </row>
    <row r="2790">
      <c r="A2790" t="n">
        <v>5.576</v>
      </c>
      <c r="B2790" t="n">
        <v>251.8194</v>
      </c>
    </row>
    <row r="2791">
      <c r="A2791" t="n">
        <v>5.578</v>
      </c>
      <c r="B2791" t="n">
        <v>265.1431</v>
      </c>
    </row>
    <row r="2792">
      <c r="A2792" t="n">
        <v>5.58</v>
      </c>
      <c r="B2792" t="n">
        <v>277.1345</v>
      </c>
    </row>
    <row r="2793">
      <c r="A2793" t="n">
        <v>5.582</v>
      </c>
      <c r="B2793" t="n">
        <v>290.4583</v>
      </c>
    </row>
    <row r="2794">
      <c r="A2794" t="n">
        <v>5.584</v>
      </c>
      <c r="B2794" t="n">
        <v>305.1145</v>
      </c>
    </row>
    <row r="2795">
      <c r="A2795" t="n">
        <v>5.586</v>
      </c>
      <c r="B2795" t="n">
        <v>314.4411</v>
      </c>
    </row>
    <row r="2796">
      <c r="A2796" t="n">
        <v>5.588</v>
      </c>
      <c r="B2796" t="n">
        <v>326.4325</v>
      </c>
    </row>
    <row r="2797">
      <c r="A2797" t="n">
        <v>5.59</v>
      </c>
      <c r="B2797" t="n">
        <v>351.7477</v>
      </c>
    </row>
    <row r="2798">
      <c r="A2798" t="n">
        <v>5.592</v>
      </c>
      <c r="B2798" t="n">
        <v>367.7362</v>
      </c>
    </row>
    <row r="2799">
      <c r="A2799" t="n">
        <v>5.594</v>
      </c>
      <c r="B2799" t="n">
        <v>379.7276</v>
      </c>
    </row>
    <row r="2800">
      <c r="A2800" t="n">
        <v>5.596</v>
      </c>
      <c r="B2800" t="n">
        <v>403.7104</v>
      </c>
    </row>
    <row r="2801">
      <c r="A2801" t="n">
        <v>5.598</v>
      </c>
      <c r="B2801" t="n">
        <v>417.0342</v>
      </c>
    </row>
    <row r="2802">
      <c r="A2802" t="n">
        <v>5.6</v>
      </c>
      <c r="B2802" t="n">
        <v>431.6904</v>
      </c>
    </row>
    <row r="2803">
      <c r="A2803" t="n">
        <v>5.602</v>
      </c>
      <c r="B2803" t="n">
        <v>439.6846</v>
      </c>
    </row>
    <row r="2804">
      <c r="A2804" t="n">
        <v>5.604</v>
      </c>
      <c r="B2804" t="n">
        <v>453.0084000000001</v>
      </c>
    </row>
    <row r="2805">
      <c r="A2805" t="n">
        <v>5.606</v>
      </c>
      <c r="B2805" t="n">
        <v>474.3264</v>
      </c>
    </row>
    <row r="2806">
      <c r="A2806" t="n">
        <v>5.608</v>
      </c>
      <c r="B2806" t="n">
        <v>474.3264</v>
      </c>
    </row>
    <row r="2807">
      <c r="A2807" t="n">
        <v>5.61</v>
      </c>
      <c r="B2807" t="n">
        <v>484.9855</v>
      </c>
    </row>
    <row r="2808">
      <c r="A2808" t="n">
        <v>5.612</v>
      </c>
      <c r="B2808" t="n">
        <v>506.3035</v>
      </c>
    </row>
    <row r="2809">
      <c r="A2809" t="n">
        <v>5.614</v>
      </c>
      <c r="B2809" t="n">
        <v>511.633</v>
      </c>
    </row>
    <row r="2810">
      <c r="A2810" t="n">
        <v>5.616</v>
      </c>
      <c r="B2810" t="n">
        <v>519.6273</v>
      </c>
    </row>
    <row r="2811">
      <c r="A2811" t="n">
        <v>5.618</v>
      </c>
      <c r="B2811" t="n">
        <v>528.9539000000001</v>
      </c>
    </row>
    <row r="2812">
      <c r="A2812" t="n">
        <v>5.62</v>
      </c>
      <c r="B2812" t="n">
        <v>539.6130000000001</v>
      </c>
    </row>
    <row r="2813">
      <c r="A2813" t="n">
        <v>5.622</v>
      </c>
      <c r="B2813" t="n">
        <v>524.9568</v>
      </c>
    </row>
    <row r="2814">
      <c r="A2814" t="n">
        <v>5.624</v>
      </c>
      <c r="B2814" t="n">
        <v>530.2863</v>
      </c>
    </row>
    <row r="2815">
      <c r="A2815" t="n">
        <v>5.626</v>
      </c>
      <c r="B2815" t="n">
        <v>532.9511</v>
      </c>
    </row>
    <row r="2816">
      <c r="A2816" t="n">
        <v>5.628</v>
      </c>
      <c r="B2816" t="n">
        <v>520.9597</v>
      </c>
    </row>
    <row r="2817">
      <c r="A2817" t="n">
        <v>5.63</v>
      </c>
      <c r="B2817" t="n">
        <v>511.633</v>
      </c>
    </row>
    <row r="2818">
      <c r="A2818" t="n">
        <v>5.632</v>
      </c>
      <c r="B2818" t="n">
        <v>514.2978000000001</v>
      </c>
    </row>
    <row r="2819">
      <c r="A2819" t="n">
        <v>5.634</v>
      </c>
      <c r="B2819" t="n">
        <v>531.6187</v>
      </c>
    </row>
    <row r="2820">
      <c r="A2820" t="n">
        <v>5.636</v>
      </c>
      <c r="B2820" t="n">
        <v>502.3064</v>
      </c>
    </row>
    <row r="2821">
      <c r="A2821" t="n">
        <v>5.638</v>
      </c>
      <c r="B2821" t="n">
        <v>502.3064</v>
      </c>
    </row>
    <row r="2822">
      <c r="A2822" t="n">
        <v>5.64</v>
      </c>
      <c r="B2822" t="n">
        <v>504.9711</v>
      </c>
    </row>
    <row r="2823">
      <c r="A2823" t="n">
        <v>5.642</v>
      </c>
      <c r="B2823" t="n">
        <v>500.974</v>
      </c>
    </row>
    <row r="2824">
      <c r="A2824" t="n">
        <v>5.644</v>
      </c>
      <c r="B2824" t="n">
        <v>488.9826</v>
      </c>
    </row>
    <row r="2825">
      <c r="A2825" t="n">
        <v>5.646</v>
      </c>
      <c r="B2825" t="n">
        <v>490.315</v>
      </c>
    </row>
    <row r="2826">
      <c r="A2826" t="n">
        <v>5.648</v>
      </c>
      <c r="B2826" t="n">
        <v>490.315</v>
      </c>
    </row>
    <row r="2827">
      <c r="A2827" t="n">
        <v>5.65</v>
      </c>
      <c r="B2827" t="n">
        <v>474.3264</v>
      </c>
    </row>
    <row r="2828">
      <c r="A2828" t="n">
        <v>5.652</v>
      </c>
      <c r="B2828" t="n">
        <v>478.3235999999999</v>
      </c>
    </row>
    <row r="2829">
      <c r="A2829" t="n">
        <v>5.654</v>
      </c>
      <c r="B2829" t="n">
        <v>480.9883</v>
      </c>
    </row>
    <row r="2830">
      <c r="A2830" t="n">
        <v>5.656</v>
      </c>
      <c r="B2830" t="n">
        <v>470.3293</v>
      </c>
    </row>
    <row r="2831">
      <c r="A2831" t="n">
        <v>5.658</v>
      </c>
      <c r="B2831" t="n">
        <v>483.6531</v>
      </c>
    </row>
    <row r="2832">
      <c r="A2832" t="n">
        <v>5.66</v>
      </c>
      <c r="B2832" t="n">
        <v>468.9969</v>
      </c>
    </row>
    <row r="2833">
      <c r="A2833" t="n">
        <v>5.662</v>
      </c>
      <c r="B2833" t="n">
        <v>472.9941</v>
      </c>
    </row>
    <row r="2834">
      <c r="A2834" t="n">
        <v>5.664</v>
      </c>
      <c r="B2834" t="n">
        <v>451.676</v>
      </c>
    </row>
    <row r="2835">
      <c r="A2835" t="n">
        <v>5.666</v>
      </c>
      <c r="B2835" t="n">
        <v>451.676</v>
      </c>
    </row>
    <row r="2836">
      <c r="A2836" t="n">
        <v>5.668</v>
      </c>
      <c r="B2836" t="n">
        <v>449.0113</v>
      </c>
    </row>
    <row r="2837">
      <c r="A2837" t="n">
        <v>5.67</v>
      </c>
      <c r="B2837" t="n">
        <v>449.0113</v>
      </c>
    </row>
    <row r="2838">
      <c r="A2838" t="n">
        <v>5.672</v>
      </c>
      <c r="B2838" t="n">
        <v>435.6874999999999</v>
      </c>
    </row>
    <row r="2839">
      <c r="A2839" t="n">
        <v>5.674</v>
      </c>
      <c r="B2839" t="n">
        <v>443.6818</v>
      </c>
    </row>
    <row r="2840">
      <c r="A2840" t="n">
        <v>5.676</v>
      </c>
      <c r="B2840" t="n">
        <v>447.6789</v>
      </c>
    </row>
    <row r="2841">
      <c r="A2841" t="n">
        <v>5.678</v>
      </c>
      <c r="B2841" t="n">
        <v>445.0141</v>
      </c>
    </row>
    <row r="2842">
      <c r="A2842" t="n">
        <v>5.68</v>
      </c>
      <c r="B2842" t="n">
        <v>442.3494</v>
      </c>
    </row>
    <row r="2843">
      <c r="A2843" t="n">
        <v>5.682</v>
      </c>
      <c r="B2843" t="n">
        <v>442.3494</v>
      </c>
    </row>
    <row r="2844">
      <c r="A2844" t="n">
        <v>5.684</v>
      </c>
      <c r="B2844" t="n">
        <v>429.0256000000001</v>
      </c>
    </row>
    <row r="2845">
      <c r="A2845" t="n">
        <v>5.686</v>
      </c>
      <c r="B2845" t="n">
        <v>426.3608</v>
      </c>
    </row>
    <row r="2846">
      <c r="A2846" t="n">
        <v>5.688</v>
      </c>
      <c r="B2846" t="n">
        <v>422.3637</v>
      </c>
    </row>
    <row r="2847">
      <c r="A2847" t="n">
        <v>5.69</v>
      </c>
      <c r="B2847" t="n">
        <v>427.6932</v>
      </c>
    </row>
    <row r="2848">
      <c r="A2848" t="n">
        <v>5.692</v>
      </c>
      <c r="B2848" t="n">
        <v>411.7047000000001</v>
      </c>
    </row>
    <row r="2849">
      <c r="A2849" t="n">
        <v>5.694</v>
      </c>
      <c r="B2849" t="n">
        <v>431.6904</v>
      </c>
    </row>
    <row r="2850">
      <c r="A2850" t="n">
        <v>5.696</v>
      </c>
      <c r="B2850" t="n">
        <v>429.0256000000001</v>
      </c>
    </row>
    <row r="2851">
      <c r="A2851" t="n">
        <v>5.698</v>
      </c>
      <c r="B2851" t="n">
        <v>419.6990000000001</v>
      </c>
    </row>
    <row r="2852">
      <c r="A2852" t="n">
        <v>5.7</v>
      </c>
      <c r="B2852" t="n">
        <v>413.0371</v>
      </c>
    </row>
    <row r="2853">
      <c r="A2853" t="n">
        <v>5.702</v>
      </c>
      <c r="B2853" t="n">
        <v>417.0342</v>
      </c>
    </row>
    <row r="2854">
      <c r="A2854" t="n">
        <v>5.704</v>
      </c>
      <c r="B2854" t="n">
        <v>415.7018</v>
      </c>
    </row>
    <row r="2855">
      <c r="A2855" t="n">
        <v>5.706</v>
      </c>
      <c r="B2855" t="n">
        <v>395.7162</v>
      </c>
    </row>
    <row r="2856">
      <c r="A2856" t="n">
        <v>5.708</v>
      </c>
      <c r="B2856" t="n">
        <v>407.7076</v>
      </c>
    </row>
    <row r="2857">
      <c r="A2857" t="n">
        <v>5.71</v>
      </c>
      <c r="B2857" t="n">
        <v>407.7076</v>
      </c>
    </row>
    <row r="2858">
      <c r="A2858" t="n">
        <v>5.712</v>
      </c>
      <c r="B2858" t="n">
        <v>398.3809</v>
      </c>
    </row>
    <row r="2859">
      <c r="A2859" t="n">
        <v>5.714</v>
      </c>
      <c r="B2859" t="n">
        <v>397.0485</v>
      </c>
    </row>
    <row r="2860">
      <c r="A2860" t="n">
        <v>5.716</v>
      </c>
      <c r="B2860" t="n">
        <v>407.7076</v>
      </c>
    </row>
    <row r="2861">
      <c r="A2861" t="n">
        <v>5.718</v>
      </c>
      <c r="B2861" t="n">
        <v>406.3752</v>
      </c>
    </row>
    <row r="2862">
      <c r="A2862" t="n">
        <v>5.72</v>
      </c>
      <c r="B2862" t="n">
        <v>394.3838</v>
      </c>
    </row>
    <row r="2863">
      <c r="A2863" t="n">
        <v>5.722</v>
      </c>
      <c r="B2863" t="n">
        <v>399.7133</v>
      </c>
    </row>
    <row r="2864">
      <c r="A2864" t="n">
        <v>5.724</v>
      </c>
      <c r="B2864" t="n">
        <v>402.378</v>
      </c>
    </row>
    <row r="2865">
      <c r="A2865" t="n">
        <v>5.726</v>
      </c>
      <c r="B2865" t="n">
        <v>386.3895</v>
      </c>
    </row>
    <row r="2866">
      <c r="A2866" t="n">
        <v>5.728</v>
      </c>
      <c r="B2866" t="n">
        <v>387.7219</v>
      </c>
    </row>
    <row r="2867">
      <c r="A2867" t="n">
        <v>5.73</v>
      </c>
      <c r="B2867" t="n">
        <v>387.7219</v>
      </c>
    </row>
    <row r="2868">
      <c r="A2868" t="n">
        <v>5.732</v>
      </c>
      <c r="B2868" t="n">
        <v>386.3895</v>
      </c>
    </row>
    <row r="2869">
      <c r="A2869" t="n">
        <v>5.734</v>
      </c>
      <c r="B2869" t="n">
        <v>373.0657</v>
      </c>
    </row>
    <row r="2870">
      <c r="A2870" t="n">
        <v>5.736</v>
      </c>
      <c r="B2870" t="n">
        <v>389.0543</v>
      </c>
    </row>
    <row r="2871">
      <c r="A2871" t="n">
        <v>5.738</v>
      </c>
      <c r="B2871" t="n">
        <v>387.7219</v>
      </c>
    </row>
    <row r="2872">
      <c r="A2872" t="n">
        <v>5.74</v>
      </c>
      <c r="B2872" t="n">
        <v>383.7248</v>
      </c>
    </row>
    <row r="2873">
      <c r="A2873" t="n">
        <v>5.742</v>
      </c>
      <c r="B2873" t="n">
        <v>382.3924</v>
      </c>
    </row>
    <row r="2874">
      <c r="A2874" t="n">
        <v>5.744</v>
      </c>
      <c r="B2874" t="n">
        <v>379.7276</v>
      </c>
    </row>
    <row r="2875">
      <c r="A2875" t="n">
        <v>5.746</v>
      </c>
      <c r="B2875" t="n">
        <v>374.3981</v>
      </c>
    </row>
    <row r="2876">
      <c r="A2876" t="n">
        <v>5.748</v>
      </c>
      <c r="B2876" t="n">
        <v>369.0686</v>
      </c>
    </row>
    <row r="2877">
      <c r="A2877" t="n">
        <v>5.75</v>
      </c>
      <c r="B2877" t="n">
        <v>375.7305</v>
      </c>
    </row>
    <row r="2878">
      <c r="A2878" t="n">
        <v>5.752</v>
      </c>
      <c r="B2878" t="n">
        <v>381.06</v>
      </c>
    </row>
    <row r="2879">
      <c r="A2879" t="n">
        <v>5.754</v>
      </c>
      <c r="B2879" t="n">
        <v>370.401</v>
      </c>
    </row>
    <row r="2880">
      <c r="A2880" t="n">
        <v>5.756</v>
      </c>
      <c r="B2880" t="n">
        <v>379.7276</v>
      </c>
    </row>
    <row r="2881">
      <c r="A2881" t="n">
        <v>5.758</v>
      </c>
      <c r="B2881" t="n">
        <v>382.3924</v>
      </c>
    </row>
    <row r="2882">
      <c r="A2882" t="n">
        <v>5.76</v>
      </c>
      <c r="B2882" t="n">
        <v>377.0629</v>
      </c>
    </row>
    <row r="2883">
      <c r="A2883" t="n">
        <v>5.762</v>
      </c>
      <c r="B2883" t="n">
        <v>371.7334</v>
      </c>
    </row>
    <row r="2884">
      <c r="A2884" t="n">
        <v>5.764</v>
      </c>
      <c r="B2884" t="n">
        <v>378.3953</v>
      </c>
    </row>
    <row r="2885">
      <c r="A2885" t="n">
        <v>5.766</v>
      </c>
      <c r="B2885" t="n">
        <v>379.7276</v>
      </c>
    </row>
    <row r="2886">
      <c r="A2886" t="n">
        <v>5.768</v>
      </c>
      <c r="B2886" t="n">
        <v>365.0715</v>
      </c>
    </row>
    <row r="2887">
      <c r="A2887" t="n">
        <v>5.77</v>
      </c>
      <c r="B2887" t="n">
        <v>374.3981</v>
      </c>
    </row>
    <row r="2888">
      <c r="A2888" t="n">
        <v>5.772</v>
      </c>
      <c r="B2888" t="n">
        <v>382.3924</v>
      </c>
    </row>
    <row r="2889">
      <c r="A2889" t="n">
        <v>5.774</v>
      </c>
      <c r="B2889" t="n">
        <v>383.7248</v>
      </c>
    </row>
    <row r="2890">
      <c r="A2890" t="n">
        <v>5.776</v>
      </c>
      <c r="B2890" t="n">
        <v>379.7276</v>
      </c>
    </row>
    <row r="2891">
      <c r="A2891" t="n">
        <v>5.778</v>
      </c>
      <c r="B2891" t="n">
        <v>383.7248</v>
      </c>
    </row>
    <row r="2892">
      <c r="A2892" t="n">
        <v>5.78</v>
      </c>
      <c r="B2892" t="n">
        <v>390.3866</v>
      </c>
    </row>
    <row r="2893">
      <c r="A2893" t="n">
        <v>5.782</v>
      </c>
      <c r="B2893" t="n">
        <v>386.3895</v>
      </c>
    </row>
    <row r="2894">
      <c r="A2894" t="n">
        <v>5.784</v>
      </c>
      <c r="B2894" t="n">
        <v>393.0514</v>
      </c>
    </row>
    <row r="2895">
      <c r="A2895" t="n">
        <v>5.786</v>
      </c>
      <c r="B2895" t="n">
        <v>386.3895</v>
      </c>
    </row>
    <row r="2896">
      <c r="A2896" t="n">
        <v>5.788</v>
      </c>
      <c r="B2896" t="n">
        <v>383.7248</v>
      </c>
    </row>
    <row r="2897">
      <c r="A2897" t="n">
        <v>5.79</v>
      </c>
      <c r="B2897" t="n">
        <v>375.7305</v>
      </c>
    </row>
    <row r="2898">
      <c r="A2898" t="n">
        <v>5.792</v>
      </c>
      <c r="B2898" t="n">
        <v>379.7276</v>
      </c>
    </row>
    <row r="2899">
      <c r="A2899" t="n">
        <v>5.794</v>
      </c>
      <c r="B2899" t="n">
        <v>395.7162</v>
      </c>
    </row>
    <row r="2900">
      <c r="A2900" t="n">
        <v>5.796</v>
      </c>
      <c r="B2900" t="n">
        <v>387.7219</v>
      </c>
    </row>
    <row r="2901">
      <c r="A2901" t="n">
        <v>5.798</v>
      </c>
      <c r="B2901" t="n">
        <v>390.3866</v>
      </c>
    </row>
    <row r="2902">
      <c r="A2902" t="n">
        <v>5.8</v>
      </c>
      <c r="B2902" t="n">
        <v>393.0514</v>
      </c>
    </row>
    <row r="2903">
      <c r="A2903" t="n">
        <v>5.802</v>
      </c>
      <c r="B2903" t="n">
        <v>391.719</v>
      </c>
    </row>
    <row r="2904">
      <c r="A2904" t="n">
        <v>5.804</v>
      </c>
      <c r="B2904" t="n">
        <v>378.3953</v>
      </c>
    </row>
    <row r="2905">
      <c r="A2905" t="n">
        <v>5.806</v>
      </c>
      <c r="B2905" t="n">
        <v>389.0543</v>
      </c>
    </row>
    <row r="2906">
      <c r="A2906" t="n">
        <v>5.808</v>
      </c>
      <c r="B2906" t="n">
        <v>393.0514</v>
      </c>
    </row>
    <row r="2907">
      <c r="A2907" t="n">
        <v>5.81</v>
      </c>
      <c r="B2907" t="n">
        <v>385.0571</v>
      </c>
    </row>
    <row r="2908">
      <c r="A2908" t="n">
        <v>5.812</v>
      </c>
      <c r="B2908" t="n">
        <v>394.3838</v>
      </c>
    </row>
    <row r="2909">
      <c r="A2909" t="n">
        <v>5.814</v>
      </c>
      <c r="B2909" t="n">
        <v>390.3866</v>
      </c>
    </row>
    <row r="2910">
      <c r="A2910" t="n">
        <v>5.816</v>
      </c>
      <c r="B2910" t="n">
        <v>394.3838</v>
      </c>
    </row>
    <row r="2911">
      <c r="A2911" t="n">
        <v>5.818</v>
      </c>
      <c r="B2911" t="n">
        <v>385.0571</v>
      </c>
    </row>
    <row r="2912">
      <c r="A2912" t="n">
        <v>5.82</v>
      </c>
      <c r="B2912" t="n">
        <v>394.3838</v>
      </c>
    </row>
    <row r="2913">
      <c r="A2913" t="n">
        <v>5.822</v>
      </c>
      <c r="B2913" t="n">
        <v>402.378</v>
      </c>
    </row>
    <row r="2914">
      <c r="A2914" t="n">
        <v>5.824</v>
      </c>
      <c r="B2914" t="n">
        <v>387.7219</v>
      </c>
    </row>
    <row r="2915">
      <c r="A2915" t="n">
        <v>5.826</v>
      </c>
      <c r="B2915" t="n">
        <v>386.3895</v>
      </c>
    </row>
    <row r="2916">
      <c r="A2916" t="n">
        <v>5.828</v>
      </c>
      <c r="B2916" t="n">
        <v>395.7162</v>
      </c>
    </row>
    <row r="2917">
      <c r="A2917" t="n">
        <v>5.83</v>
      </c>
      <c r="B2917" t="n">
        <v>395.7162</v>
      </c>
    </row>
    <row r="2918">
      <c r="A2918" t="n">
        <v>5.832</v>
      </c>
      <c r="B2918" t="n">
        <v>383.7248</v>
      </c>
    </row>
    <row r="2919">
      <c r="A2919" t="n">
        <v>5.834</v>
      </c>
      <c r="B2919" t="n">
        <v>395.7162</v>
      </c>
    </row>
    <row r="2920">
      <c r="A2920" t="n">
        <v>5.836</v>
      </c>
      <c r="B2920" t="n">
        <v>410.3722999999999</v>
      </c>
    </row>
    <row r="2921">
      <c r="A2921" t="n">
        <v>5.838</v>
      </c>
      <c r="B2921" t="n">
        <v>394.3838</v>
      </c>
    </row>
    <row r="2922">
      <c r="A2922" t="n">
        <v>5.84</v>
      </c>
      <c r="B2922" t="n">
        <v>406.3752</v>
      </c>
    </row>
    <row r="2923">
      <c r="A2923" t="n">
        <v>5.842</v>
      </c>
      <c r="B2923" t="n">
        <v>406.3752</v>
      </c>
    </row>
    <row r="2924">
      <c r="A2924" t="n">
        <v>5.844</v>
      </c>
      <c r="B2924" t="n">
        <v>401.0457</v>
      </c>
    </row>
    <row r="2925">
      <c r="A2925" t="n">
        <v>5.846</v>
      </c>
      <c r="B2925" t="n">
        <v>393.0514</v>
      </c>
    </row>
    <row r="2926">
      <c r="A2926" t="n">
        <v>5.848</v>
      </c>
      <c r="B2926" t="n">
        <v>403.7104</v>
      </c>
    </row>
    <row r="2927">
      <c r="A2927" t="n">
        <v>5.85</v>
      </c>
      <c r="B2927" t="n">
        <v>413.0371</v>
      </c>
    </row>
    <row r="2928">
      <c r="A2928" t="n">
        <v>5.852</v>
      </c>
      <c r="B2928" t="n">
        <v>397.0485</v>
      </c>
    </row>
    <row r="2929">
      <c r="A2929" t="n">
        <v>5.854</v>
      </c>
      <c r="B2929" t="n">
        <v>411.7047000000001</v>
      </c>
    </row>
    <row r="2930">
      <c r="A2930" t="n">
        <v>5.856</v>
      </c>
      <c r="B2930" t="n">
        <v>411.7047000000001</v>
      </c>
    </row>
    <row r="2931">
      <c r="A2931" t="n">
        <v>5.858</v>
      </c>
      <c r="B2931" t="n">
        <v>407.7076</v>
      </c>
    </row>
    <row r="2932">
      <c r="A2932" t="n">
        <v>5.86</v>
      </c>
      <c r="B2932" t="n">
        <v>402.378</v>
      </c>
    </row>
    <row r="2933">
      <c r="A2933" t="n">
        <v>5.862</v>
      </c>
      <c r="B2933" t="n">
        <v>410.3722999999999</v>
      </c>
    </row>
    <row r="2934">
      <c r="A2934" t="n">
        <v>5.864</v>
      </c>
      <c r="B2934" t="n">
        <v>423.6961</v>
      </c>
    </row>
    <row r="2935">
      <c r="A2935" t="n">
        <v>5.866</v>
      </c>
      <c r="B2935" t="n">
        <v>399.7133</v>
      </c>
    </row>
    <row r="2936">
      <c r="A2936" t="n">
        <v>5.868</v>
      </c>
      <c r="B2936" t="n">
        <v>411.7047000000001</v>
      </c>
    </row>
    <row r="2937">
      <c r="A2937" t="n">
        <v>5.87</v>
      </c>
      <c r="B2937" t="n">
        <v>409.0399</v>
      </c>
    </row>
    <row r="2938">
      <c r="A2938" t="n">
        <v>5.872</v>
      </c>
      <c r="B2938" t="n">
        <v>405.0428</v>
      </c>
    </row>
    <row r="2939">
      <c r="A2939" t="n">
        <v>5.874</v>
      </c>
      <c r="B2939" t="n">
        <v>398.3809</v>
      </c>
    </row>
    <row r="2940">
      <c r="A2940" t="n">
        <v>5.876</v>
      </c>
      <c r="B2940" t="n">
        <v>409.0399</v>
      </c>
    </row>
    <row r="2941">
      <c r="A2941" t="n">
        <v>5.878</v>
      </c>
      <c r="B2941" t="n">
        <v>415.7018</v>
      </c>
    </row>
    <row r="2942">
      <c r="A2942" t="n">
        <v>5.88</v>
      </c>
      <c r="B2942" t="n">
        <v>398.3809</v>
      </c>
    </row>
    <row r="2943">
      <c r="A2943" t="n">
        <v>5.882</v>
      </c>
      <c r="B2943" t="n">
        <v>403.7104</v>
      </c>
    </row>
    <row r="2944">
      <c r="A2944" t="n">
        <v>5.884</v>
      </c>
      <c r="B2944" t="n">
        <v>403.7104</v>
      </c>
    </row>
    <row r="2945">
      <c r="A2945" t="n">
        <v>5.886</v>
      </c>
      <c r="B2945" t="n">
        <v>390.3866</v>
      </c>
    </row>
    <row r="2946">
      <c r="A2946" t="n">
        <v>5.888</v>
      </c>
      <c r="B2946" t="n">
        <v>386.3895</v>
      </c>
    </row>
    <row r="2947">
      <c r="A2947" t="n">
        <v>5.89</v>
      </c>
      <c r="B2947" t="n">
        <v>387.7219</v>
      </c>
    </row>
    <row r="2948">
      <c r="A2948" t="n">
        <v>5.892</v>
      </c>
      <c r="B2948" t="n">
        <v>390.3866</v>
      </c>
    </row>
    <row r="2949">
      <c r="A2949" t="n">
        <v>5.894</v>
      </c>
      <c r="B2949" t="n">
        <v>379.7276</v>
      </c>
    </row>
    <row r="2950">
      <c r="A2950" t="n">
        <v>5.896</v>
      </c>
      <c r="B2950" t="n">
        <v>381.06</v>
      </c>
    </row>
    <row r="2951">
      <c r="A2951" t="n">
        <v>5.898</v>
      </c>
      <c r="B2951" t="n">
        <v>378.3953</v>
      </c>
    </row>
    <row r="2952">
      <c r="A2952" t="n">
        <v>5.9</v>
      </c>
      <c r="B2952" t="n">
        <v>369.0686</v>
      </c>
    </row>
    <row r="2953">
      <c r="A2953" t="n">
        <v>5.902</v>
      </c>
      <c r="B2953" t="n">
        <v>343.7534</v>
      </c>
    </row>
    <row r="2954">
      <c r="A2954" t="n">
        <v>5.904</v>
      </c>
      <c r="B2954" t="n">
        <v>358.4096</v>
      </c>
    </row>
    <row r="2955">
      <c r="A2955" t="n">
        <v>5.906</v>
      </c>
      <c r="B2955" t="n">
        <v>355.7448</v>
      </c>
    </row>
    <row r="2956">
      <c r="A2956" t="n">
        <v>5.908</v>
      </c>
      <c r="B2956" t="n">
        <v>346.4182</v>
      </c>
    </row>
    <row r="2957">
      <c r="A2957" t="n">
        <v>5.91</v>
      </c>
      <c r="B2957" t="n">
        <v>337.0915</v>
      </c>
    </row>
    <row r="2958">
      <c r="A2958" t="n">
        <v>5.912</v>
      </c>
      <c r="B2958" t="n">
        <v>337.0915</v>
      </c>
    </row>
    <row r="2959">
      <c r="A2959" t="n">
        <v>5.914</v>
      </c>
      <c r="B2959" t="n">
        <v>325.1001</v>
      </c>
    </row>
    <row r="2960">
      <c r="A2960" t="n">
        <v>5.916</v>
      </c>
      <c r="B2960" t="n">
        <v>318.4383</v>
      </c>
    </row>
    <row r="2961">
      <c r="A2961" t="n">
        <v>5.918</v>
      </c>
      <c r="B2961" t="n">
        <v>311.7764</v>
      </c>
    </row>
    <row r="2962">
      <c r="A2962" t="n">
        <v>5.92</v>
      </c>
      <c r="B2962" t="n">
        <v>310.444</v>
      </c>
    </row>
    <row r="2963">
      <c r="A2963" t="n">
        <v>5.922</v>
      </c>
      <c r="B2963" t="n">
        <v>291.7907</v>
      </c>
    </row>
    <row r="2964">
      <c r="A2964" t="n">
        <v>5.924</v>
      </c>
      <c r="B2964" t="n">
        <v>291.7907</v>
      </c>
    </row>
    <row r="2965">
      <c r="A2965" t="n">
        <v>5.926</v>
      </c>
      <c r="B2965" t="n">
        <v>279.7993</v>
      </c>
    </row>
    <row r="2966">
      <c r="A2966" t="n">
        <v>5.928</v>
      </c>
      <c r="B2966" t="n">
        <v>271.805</v>
      </c>
    </row>
    <row r="2967">
      <c r="A2967" t="n">
        <v>5.93</v>
      </c>
      <c r="B2967" t="n">
        <v>259.8136</v>
      </c>
    </row>
    <row r="2968">
      <c r="A2968" t="n">
        <v>5.932</v>
      </c>
      <c r="B2968" t="n">
        <v>253.1517</v>
      </c>
    </row>
    <row r="2969">
      <c r="A2969" t="n">
        <v>5.934</v>
      </c>
      <c r="B2969" t="n">
        <v>251.8194</v>
      </c>
    </row>
    <row r="2970">
      <c r="A2970" t="n">
        <v>5.936</v>
      </c>
      <c r="B2970" t="n">
        <v>231.8337</v>
      </c>
    </row>
    <row r="2971">
      <c r="A2971" t="n">
        <v>5.938</v>
      </c>
      <c r="B2971" t="n">
        <v>230.5013</v>
      </c>
    </row>
    <row r="2972">
      <c r="A2972" t="n">
        <v>5.94</v>
      </c>
      <c r="B2972" t="n">
        <v>226.5042</v>
      </c>
    </row>
    <row r="2973">
      <c r="A2973" t="n">
        <v>5.942</v>
      </c>
      <c r="B2973" t="n">
        <v>213.1804</v>
      </c>
    </row>
    <row r="2974">
      <c r="A2974" t="n">
        <v>5.944</v>
      </c>
      <c r="B2974" t="n">
        <v>197.1919</v>
      </c>
    </row>
    <row r="2975">
      <c r="A2975" t="n">
        <v>5.946</v>
      </c>
      <c r="B2975" t="n">
        <v>191.8624</v>
      </c>
    </row>
    <row r="2976">
      <c r="A2976" t="n">
        <v>5.948</v>
      </c>
      <c r="B2976" t="n">
        <v>183.8681</v>
      </c>
    </row>
    <row r="2977">
      <c r="A2977" t="n">
        <v>5.95</v>
      </c>
      <c r="B2977" t="n">
        <v>162.5501</v>
      </c>
    </row>
    <row r="2978">
      <c r="A2978" t="n">
        <v>5.952</v>
      </c>
      <c r="B2978" t="n">
        <v>159.8853</v>
      </c>
    </row>
    <row r="2979">
      <c r="A2979" t="n">
        <v>5.954</v>
      </c>
      <c r="B2979" t="n">
        <v>159.8853</v>
      </c>
    </row>
    <row r="2980">
      <c r="A2980" t="n">
        <v>5.956</v>
      </c>
      <c r="B2980" t="n">
        <v>147.8939</v>
      </c>
    </row>
    <row r="2981">
      <c r="A2981" t="n">
        <v>5.958</v>
      </c>
      <c r="B2981" t="n">
        <v>139.8997</v>
      </c>
    </row>
    <row r="2982">
      <c r="A2982" t="n">
        <v>5.96</v>
      </c>
      <c r="B2982" t="n">
        <v>130.573</v>
      </c>
    </row>
    <row r="2983">
      <c r="A2983" t="n">
        <v>5.962</v>
      </c>
      <c r="B2983" t="n">
        <v>125.2435</v>
      </c>
    </row>
    <row r="2984">
      <c r="A2984" t="n">
        <v>5.964</v>
      </c>
      <c r="B2984" t="n">
        <v>102.5931</v>
      </c>
    </row>
    <row r="2985">
      <c r="A2985" t="n">
        <v>5.966</v>
      </c>
      <c r="B2985" t="n">
        <v>109.255</v>
      </c>
    </row>
    <row r="2986">
      <c r="A2986" t="n">
        <v>5.968</v>
      </c>
      <c r="B2986" t="n">
        <v>109.255</v>
      </c>
    </row>
    <row r="2987">
      <c r="A2987" t="n">
        <v>5.97</v>
      </c>
      <c r="B2987" t="n">
        <v>93.2664</v>
      </c>
    </row>
    <row r="2988">
      <c r="A2988" t="n">
        <v>5.972</v>
      </c>
      <c r="B2988" t="n">
        <v>86.6045</v>
      </c>
    </row>
    <row r="2989">
      <c r="A2989" t="n">
        <v>5.974</v>
      </c>
      <c r="B2989" t="n">
        <v>86.6045</v>
      </c>
    </row>
    <row r="2990">
      <c r="A2990" t="n">
        <v>5.976</v>
      </c>
      <c r="B2990" t="n">
        <v>85.2722</v>
      </c>
    </row>
    <row r="2991">
      <c r="A2991" t="n">
        <v>5.978</v>
      </c>
      <c r="B2991" t="n">
        <v>61.28940000000001</v>
      </c>
    </row>
    <row r="2992">
      <c r="A2992" t="n">
        <v>5.98</v>
      </c>
      <c r="B2992" t="n">
        <v>70.616</v>
      </c>
    </row>
    <row r="2993">
      <c r="A2993" t="n">
        <v>5.982</v>
      </c>
      <c r="B2993" t="n">
        <v>67.9513</v>
      </c>
    </row>
    <row r="2994">
      <c r="A2994" t="n">
        <v>5.984</v>
      </c>
      <c r="B2994" t="n">
        <v>73.2808</v>
      </c>
    </row>
    <row r="2995">
      <c r="A2995" t="n">
        <v>5.986</v>
      </c>
      <c r="B2995" t="n">
        <v>51.9627</v>
      </c>
    </row>
    <row r="2996">
      <c r="A2996" t="n">
        <v>5.988</v>
      </c>
      <c r="B2996" t="n">
        <v>46.6332</v>
      </c>
    </row>
    <row r="2997">
      <c r="A2997" t="n">
        <v>5.99</v>
      </c>
      <c r="B2997" t="n">
        <v>43.9685</v>
      </c>
    </row>
    <row r="2998">
      <c r="A2998" t="n">
        <v>5.992</v>
      </c>
      <c r="B2998" t="n">
        <v>31.9771</v>
      </c>
    </row>
    <row r="2999">
      <c r="A2999" t="n">
        <v>5.994</v>
      </c>
      <c r="B2999" t="n">
        <v>45.3008</v>
      </c>
    </row>
    <row r="3000">
      <c r="A3000" t="n">
        <v>5.996</v>
      </c>
      <c r="B3000" t="n">
        <v>50.63029999999999</v>
      </c>
    </row>
    <row r="3001">
      <c r="A3001" t="n">
        <v>5.998</v>
      </c>
      <c r="B3001" t="n">
        <v>31.9771</v>
      </c>
    </row>
    <row r="3002">
      <c r="A3002" t="n">
        <v>6</v>
      </c>
      <c r="B3002" t="n">
        <v>38.639</v>
      </c>
    </row>
    <row r="3003">
      <c r="A3003" t="n">
        <v>6.002</v>
      </c>
      <c r="B3003" t="n">
        <v>34.6418</v>
      </c>
    </row>
    <row r="3004">
      <c r="A3004" t="n">
        <v>6.004</v>
      </c>
      <c r="B3004" t="n">
        <v>26.6476</v>
      </c>
    </row>
    <row r="3005">
      <c r="A3005" t="n">
        <v>6.006</v>
      </c>
      <c r="B3005" t="n">
        <v>14.6562</v>
      </c>
    </row>
    <row r="3006">
      <c r="A3006" t="n">
        <v>6.008</v>
      </c>
      <c r="B3006" t="n">
        <v>15.9885</v>
      </c>
    </row>
    <row r="3007">
      <c r="A3007" t="n">
        <v>6.01</v>
      </c>
      <c r="B3007" t="n">
        <v>19.9857</v>
      </c>
    </row>
    <row r="3008">
      <c r="A3008" t="n">
        <v>6.012</v>
      </c>
      <c r="B3008" t="n">
        <v>6.6619</v>
      </c>
    </row>
    <row r="3009">
      <c r="A3009" t="n">
        <v>6.014</v>
      </c>
      <c r="B3009" t="n">
        <v>9.326600000000001</v>
      </c>
    </row>
    <row r="3010">
      <c r="A3010" t="n">
        <v>6.016</v>
      </c>
      <c r="B3010" t="n">
        <v>7.9943</v>
      </c>
    </row>
    <row r="3011">
      <c r="A3011" t="n">
        <v>6.018</v>
      </c>
      <c r="B3011" t="n">
        <v>0</v>
      </c>
    </row>
    <row r="3012">
      <c r="A3012" t="n">
        <v>6.02</v>
      </c>
      <c r="B3012" t="n">
        <v>-13.3238</v>
      </c>
    </row>
    <row r="3013">
      <c r="A3013" t="n">
        <v>6.022</v>
      </c>
      <c r="B3013" t="n">
        <v>0</v>
      </c>
    </row>
    <row r="3014">
      <c r="A3014" t="n">
        <v>6.024</v>
      </c>
      <c r="B3014" t="n">
        <v>2.6648</v>
      </c>
    </row>
    <row r="3015">
      <c r="A3015" t="n">
        <v>6.026</v>
      </c>
      <c r="B3015" t="n">
        <v>-17.3209</v>
      </c>
    </row>
    <row r="3016">
      <c r="A3016" t="n">
        <v>6.028</v>
      </c>
      <c r="B3016" t="n">
        <v>-11.9914</v>
      </c>
    </row>
    <row r="3017">
      <c r="A3017" t="n">
        <v>6.03</v>
      </c>
      <c r="B3017" t="n">
        <v>-14.6562</v>
      </c>
    </row>
    <row r="3018">
      <c r="A3018" t="n">
        <v>6.032</v>
      </c>
      <c r="B3018" t="n">
        <v>-23.9828</v>
      </c>
    </row>
    <row r="3019">
      <c r="A3019" t="n">
        <v>6.034</v>
      </c>
      <c r="B3019" t="n">
        <v>-23.9828</v>
      </c>
    </row>
    <row r="3020">
      <c r="A3020" t="n">
        <v>6.036</v>
      </c>
      <c r="B3020" t="n">
        <v>-19.9857</v>
      </c>
    </row>
    <row r="3021">
      <c r="A3021" t="n">
        <v>6.038</v>
      </c>
      <c r="B3021" t="n">
        <v>-21.318</v>
      </c>
    </row>
    <row r="3022">
      <c r="A3022" t="n">
        <v>6.04</v>
      </c>
      <c r="B3022" t="n">
        <v>-35.9742</v>
      </c>
    </row>
    <row r="3023">
      <c r="A3023" t="n">
        <v>6.042</v>
      </c>
      <c r="B3023" t="n">
        <v>-19.9857</v>
      </c>
    </row>
    <row r="3024">
      <c r="A3024" t="n">
        <v>6.044</v>
      </c>
      <c r="B3024" t="n">
        <v>-33.3094</v>
      </c>
    </row>
    <row r="3025">
      <c r="A3025" t="n">
        <v>6.046</v>
      </c>
      <c r="B3025" t="n">
        <v>-42.6361</v>
      </c>
    </row>
    <row r="3026">
      <c r="A3026" t="n">
        <v>6.048</v>
      </c>
      <c r="B3026" t="n">
        <v>-35.9742</v>
      </c>
    </row>
    <row r="3027">
      <c r="A3027" t="n">
        <v>6.05</v>
      </c>
      <c r="B3027" t="n">
        <v>-41.3037</v>
      </c>
    </row>
    <row r="3028">
      <c r="A3028" t="n">
        <v>6.052</v>
      </c>
      <c r="B3028" t="n">
        <v>-34.6418</v>
      </c>
    </row>
    <row r="3029">
      <c r="A3029" t="n">
        <v>6.054</v>
      </c>
      <c r="B3029" t="n">
        <v>-46.6332</v>
      </c>
    </row>
    <row r="3030">
      <c r="A3030" t="n">
        <v>6.056</v>
      </c>
      <c r="B3030" t="n">
        <v>-39.9713</v>
      </c>
    </row>
    <row r="3031">
      <c r="A3031" t="n">
        <v>6.058</v>
      </c>
      <c r="B3031" t="n">
        <v>-29.3123</v>
      </c>
    </row>
    <row r="3032">
      <c r="A3032" t="n">
        <v>6.06</v>
      </c>
      <c r="B3032" t="n">
        <v>-34.6418</v>
      </c>
    </row>
    <row r="3033">
      <c r="A3033" t="n">
        <v>6.062</v>
      </c>
      <c r="B3033" t="n">
        <v>-35.9742</v>
      </c>
    </row>
    <row r="3034">
      <c r="A3034" t="n">
        <v>6.064</v>
      </c>
      <c r="B3034" t="n">
        <v>-33.3094</v>
      </c>
    </row>
    <row r="3035">
      <c r="A3035" t="n">
        <v>6.066</v>
      </c>
      <c r="B3035" t="n">
        <v>-37.3066</v>
      </c>
    </row>
    <row r="3036">
      <c r="A3036" t="n">
        <v>6.068</v>
      </c>
      <c r="B3036" t="n">
        <v>-43.9685</v>
      </c>
    </row>
    <row r="3037">
      <c r="A3037" t="n">
        <v>6.07</v>
      </c>
      <c r="B3037" t="n">
        <v>-34.6418</v>
      </c>
    </row>
    <row r="3038">
      <c r="A3038" t="n">
        <v>6.072</v>
      </c>
      <c r="B3038" t="n">
        <v>-27.9799</v>
      </c>
    </row>
    <row r="3039">
      <c r="A3039" t="n">
        <v>6.074</v>
      </c>
      <c r="B3039" t="n">
        <v>-35.9742</v>
      </c>
    </row>
    <row r="3040">
      <c r="A3040" t="n">
        <v>6.076</v>
      </c>
      <c r="B3040" t="n">
        <v>-26.6476</v>
      </c>
    </row>
    <row r="3041">
      <c r="A3041" t="n">
        <v>6.078</v>
      </c>
      <c r="B3041" t="n">
        <v>-31.9771</v>
      </c>
    </row>
    <row r="3042">
      <c r="A3042" t="n">
        <v>6.08</v>
      </c>
      <c r="B3042" t="n">
        <v>-17.3209</v>
      </c>
    </row>
    <row r="3043">
      <c r="A3043" t="n">
        <v>6.082</v>
      </c>
      <c r="B3043" t="n">
        <v>-38.639</v>
      </c>
    </row>
    <row r="3044">
      <c r="A3044" t="n">
        <v>6.084</v>
      </c>
      <c r="B3044" t="n">
        <v>-33.3094</v>
      </c>
    </row>
    <row r="3045">
      <c r="A3045" t="n">
        <v>6.086</v>
      </c>
      <c r="B3045" t="n">
        <v>-27.9799</v>
      </c>
    </row>
    <row r="3046">
      <c r="A3046" t="n">
        <v>6.088</v>
      </c>
      <c r="B3046" t="n">
        <v>-29.3123</v>
      </c>
    </row>
    <row r="3047">
      <c r="A3047" t="n">
        <v>6.09</v>
      </c>
      <c r="B3047" t="n">
        <v>-34.6418</v>
      </c>
    </row>
    <row r="3048">
      <c r="A3048" t="n">
        <v>6.092</v>
      </c>
      <c r="B3048" t="n">
        <v>-30.6447</v>
      </c>
    </row>
    <row r="3049">
      <c r="A3049" t="n">
        <v>6.094</v>
      </c>
      <c r="B3049" t="n">
        <v>-34.6418</v>
      </c>
    </row>
    <row r="3050">
      <c r="A3050" t="n">
        <v>6.096</v>
      </c>
      <c r="B3050" t="n">
        <v>-34.6418</v>
      </c>
    </row>
    <row r="3051">
      <c r="A3051" t="n">
        <v>6.098</v>
      </c>
      <c r="B3051" t="n">
        <v>-27.9799</v>
      </c>
    </row>
    <row r="3052">
      <c r="A3052" t="n">
        <v>6.1</v>
      </c>
      <c r="B3052" t="n">
        <v>-21.318</v>
      </c>
    </row>
    <row r="3053">
      <c r="A3053" t="n">
        <v>6.102</v>
      </c>
      <c r="B3053" t="n">
        <v>-34.6418</v>
      </c>
    </row>
    <row r="3054">
      <c r="A3054" t="n">
        <v>6.104</v>
      </c>
      <c r="B3054" t="n">
        <v>-34.6418</v>
      </c>
    </row>
    <row r="3055">
      <c r="A3055" t="n">
        <v>6.106</v>
      </c>
      <c r="B3055" t="n">
        <v>-30.6447</v>
      </c>
    </row>
    <row r="3056">
      <c r="A3056" t="n">
        <v>6.108</v>
      </c>
      <c r="B3056" t="n">
        <v>-35.9742</v>
      </c>
    </row>
    <row r="3057">
      <c r="A3057" t="n">
        <v>6.11</v>
      </c>
      <c r="B3057" t="n">
        <v>-41.3037</v>
      </c>
    </row>
    <row r="3058">
      <c r="A3058" t="n">
        <v>6.112</v>
      </c>
      <c r="B3058" t="n">
        <v>-35.9742</v>
      </c>
    </row>
    <row r="3059">
      <c r="A3059" t="n">
        <v>6.114</v>
      </c>
      <c r="B3059" t="n">
        <v>-25.3152</v>
      </c>
    </row>
    <row r="3060">
      <c r="A3060" t="n">
        <v>6.116</v>
      </c>
      <c r="B3060" t="n">
        <v>-27.9799</v>
      </c>
    </row>
    <row r="3061">
      <c r="A3061" t="n">
        <v>6.118</v>
      </c>
      <c r="B3061" t="n">
        <v>-29.3123</v>
      </c>
    </row>
    <row r="3062">
      <c r="A3062" t="n">
        <v>6.12</v>
      </c>
      <c r="B3062" t="n">
        <v>-23.9828</v>
      </c>
    </row>
    <row r="3063">
      <c r="A3063" t="n">
        <v>6.122</v>
      </c>
      <c r="B3063" t="n">
        <v>-33.3094</v>
      </c>
    </row>
    <row r="3064">
      <c r="A3064" t="n">
        <v>6.124</v>
      </c>
      <c r="B3064" t="n">
        <v>-35.9742</v>
      </c>
    </row>
    <row r="3065">
      <c r="A3065" t="n">
        <v>6.126</v>
      </c>
      <c r="B3065" t="n">
        <v>-35.9742</v>
      </c>
    </row>
    <row r="3066">
      <c r="A3066" t="n">
        <v>6.128</v>
      </c>
      <c r="B3066" t="n">
        <v>-29.3123</v>
      </c>
    </row>
    <row r="3067">
      <c r="A3067" t="n">
        <v>6.13</v>
      </c>
      <c r="B3067" t="n">
        <v>-42.6361</v>
      </c>
    </row>
    <row r="3068">
      <c r="A3068" t="n">
        <v>6.132</v>
      </c>
      <c r="B3068" t="n">
        <v>-42.6361</v>
      </c>
    </row>
    <row r="3069">
      <c r="A3069" t="n">
        <v>6.134</v>
      </c>
      <c r="B3069" t="n">
        <v>-25.3152</v>
      </c>
    </row>
    <row r="3070">
      <c r="A3070" t="n">
        <v>6.136</v>
      </c>
      <c r="B3070" t="n">
        <v>-27.9799</v>
      </c>
    </row>
    <row r="3071">
      <c r="A3071" t="n">
        <v>6.138</v>
      </c>
      <c r="B3071" t="n">
        <v>-19.9857</v>
      </c>
    </row>
    <row r="3072">
      <c r="A3072" t="n">
        <v>6.14</v>
      </c>
      <c r="B3072" t="n">
        <v>-29.3123</v>
      </c>
    </row>
    <row r="3073">
      <c r="A3073" t="n">
        <v>6.142</v>
      </c>
      <c r="B3073" t="n">
        <v>-29.3123</v>
      </c>
    </row>
    <row r="3074">
      <c r="A3074" t="n">
        <v>6.144</v>
      </c>
      <c r="B3074" t="n">
        <v>-41.3037</v>
      </c>
    </row>
    <row r="3075">
      <c r="A3075" t="n">
        <v>6.146</v>
      </c>
      <c r="B3075" t="n">
        <v>-34.6418</v>
      </c>
    </row>
    <row r="3076">
      <c r="A3076" t="n">
        <v>6.148</v>
      </c>
      <c r="B3076" t="n">
        <v>-26.6476</v>
      </c>
    </row>
    <row r="3077">
      <c r="A3077" t="n">
        <v>6.15</v>
      </c>
      <c r="B3077" t="n">
        <v>-34.6418</v>
      </c>
    </row>
    <row r="3078">
      <c r="A3078" t="n">
        <v>6.152</v>
      </c>
      <c r="B3078" t="n">
        <v>-47.9656</v>
      </c>
    </row>
    <row r="3079">
      <c r="A3079" t="n">
        <v>6.154</v>
      </c>
      <c r="B3079" t="n">
        <v>-27.9799</v>
      </c>
    </row>
    <row r="3080">
      <c r="A3080" t="n">
        <v>6.156</v>
      </c>
      <c r="B3080" t="n">
        <v>-29.3123</v>
      </c>
    </row>
    <row r="3081">
      <c r="A3081" t="n">
        <v>6.158</v>
      </c>
      <c r="B3081" t="n">
        <v>-38.639</v>
      </c>
    </row>
    <row r="3082">
      <c r="A3082" t="n">
        <v>6.16</v>
      </c>
      <c r="B3082" t="n">
        <v>-30.6447</v>
      </c>
    </row>
    <row r="3083">
      <c r="A3083" t="n">
        <v>6.162</v>
      </c>
      <c r="B3083" t="n">
        <v>-25.3152</v>
      </c>
    </row>
    <row r="3084">
      <c r="A3084" t="n">
        <v>6.164</v>
      </c>
      <c r="B3084" t="n">
        <v>-41.3037</v>
      </c>
    </row>
    <row r="3085">
      <c r="A3085" t="n">
        <v>6.166</v>
      </c>
      <c r="B3085" t="n">
        <v>-39.9713</v>
      </c>
    </row>
    <row r="3086">
      <c r="A3086" t="n">
        <v>6.168</v>
      </c>
      <c r="B3086" t="n">
        <v>-39.9713</v>
      </c>
    </row>
    <row r="3087">
      <c r="A3087" t="n">
        <v>6.17</v>
      </c>
      <c r="B3087" t="n">
        <v>-46.6332</v>
      </c>
    </row>
    <row r="3088">
      <c r="A3088" t="n">
        <v>6.172</v>
      </c>
      <c r="B3088" t="n">
        <v>-47.9656</v>
      </c>
    </row>
    <row r="3089">
      <c r="A3089" t="n">
        <v>6.174</v>
      </c>
      <c r="B3089" t="n">
        <v>-38.639</v>
      </c>
    </row>
    <row r="3090">
      <c r="A3090" t="n">
        <v>6.176</v>
      </c>
      <c r="B3090" t="n">
        <v>-34.6418</v>
      </c>
    </row>
    <row r="3091">
      <c r="A3091" t="n">
        <v>6.178</v>
      </c>
      <c r="B3091" t="n">
        <v>-43.9685</v>
      </c>
    </row>
    <row r="3092">
      <c r="A3092" t="n">
        <v>6.18</v>
      </c>
      <c r="B3092" t="n">
        <v>-37.3066</v>
      </c>
    </row>
    <row r="3093">
      <c r="A3093" t="n">
        <v>6.182</v>
      </c>
      <c r="B3093" t="n">
        <v>-34.6418</v>
      </c>
    </row>
    <row r="3094">
      <c r="A3094" t="n">
        <v>6.184</v>
      </c>
      <c r="B3094" t="n">
        <v>-38.639</v>
      </c>
    </row>
    <row r="3095">
      <c r="A3095" t="n">
        <v>6.186</v>
      </c>
      <c r="B3095" t="n">
        <v>-46.6332</v>
      </c>
    </row>
    <row r="3096">
      <c r="A3096" t="n">
        <v>6.188</v>
      </c>
      <c r="B3096" t="n">
        <v>-38.639</v>
      </c>
    </row>
    <row r="3097">
      <c r="A3097" t="n">
        <v>6.19</v>
      </c>
      <c r="B3097" t="n">
        <v>-45.3008</v>
      </c>
    </row>
    <row r="3098">
      <c r="A3098" t="n">
        <v>6.192</v>
      </c>
      <c r="B3098" t="n">
        <v>-50.63029999999999</v>
      </c>
    </row>
    <row r="3099">
      <c r="A3099" t="n">
        <v>6.194</v>
      </c>
      <c r="B3099" t="n">
        <v>-41.3037</v>
      </c>
    </row>
    <row r="3100">
      <c r="A3100" t="n">
        <v>6.196</v>
      </c>
      <c r="B3100" t="n">
        <v>-33.3094</v>
      </c>
    </row>
    <row r="3101">
      <c r="A3101" t="n">
        <v>6.198</v>
      </c>
      <c r="B3101" t="n">
        <v>-39.9713</v>
      </c>
    </row>
    <row r="3102">
      <c r="A3102" t="n">
        <v>6.2</v>
      </c>
      <c r="B3102" t="n">
        <v>-39.9713</v>
      </c>
    </row>
    <row r="3103">
      <c r="A3103" t="n">
        <v>6.202</v>
      </c>
      <c r="B3103" t="n">
        <v>-34.6418</v>
      </c>
    </row>
    <row r="3104">
      <c r="A3104" t="n">
        <v>6.204</v>
      </c>
      <c r="B3104" t="n">
        <v>-34.6418</v>
      </c>
    </row>
    <row r="3105">
      <c r="A3105" t="n">
        <v>6.206</v>
      </c>
      <c r="B3105" t="n">
        <v>-49.29799999999999</v>
      </c>
    </row>
    <row r="3106">
      <c r="A3106" t="n">
        <v>6.208</v>
      </c>
      <c r="B3106" t="n">
        <v>-45.3008</v>
      </c>
    </row>
    <row r="3107">
      <c r="A3107" t="n">
        <v>6.21</v>
      </c>
      <c r="B3107" t="n">
        <v>-39.9713</v>
      </c>
    </row>
    <row r="3108">
      <c r="A3108" t="n">
        <v>6.212</v>
      </c>
      <c r="B3108" t="n">
        <v>-39.9713</v>
      </c>
    </row>
    <row r="3109">
      <c r="A3109" t="n">
        <v>6.214</v>
      </c>
      <c r="B3109" t="n">
        <v>-47.9656</v>
      </c>
    </row>
    <row r="3110">
      <c r="A3110" t="n">
        <v>6.216</v>
      </c>
      <c r="B3110" t="n">
        <v>-33.3094</v>
      </c>
    </row>
    <row r="3111">
      <c r="A3111" t="n">
        <v>6.218</v>
      </c>
      <c r="B3111" t="n">
        <v>-30.6447</v>
      </c>
    </row>
    <row r="3112">
      <c r="A3112" t="n">
        <v>6.22</v>
      </c>
      <c r="B3112" t="n">
        <v>-43.9685</v>
      </c>
    </row>
    <row r="3113">
      <c r="A3113" t="n">
        <v>6.222</v>
      </c>
      <c r="B3113" t="n">
        <v>-34.6418</v>
      </c>
    </row>
    <row r="3114">
      <c r="A3114" t="n">
        <v>6.224</v>
      </c>
      <c r="B3114" t="n">
        <v>-31.9771</v>
      </c>
    </row>
    <row r="3115">
      <c r="A3115" t="n">
        <v>6.226</v>
      </c>
      <c r="B3115" t="n">
        <v>-38.639</v>
      </c>
    </row>
    <row r="3116">
      <c r="A3116" t="n">
        <v>6.228</v>
      </c>
      <c r="B3116" t="n">
        <v>-18.6533</v>
      </c>
    </row>
    <row r="3117">
      <c r="A3117" t="n">
        <v>6.23</v>
      </c>
      <c r="B3117" t="n">
        <v>-37.3066</v>
      </c>
    </row>
    <row r="3118">
      <c r="A3118" t="n">
        <v>6.232</v>
      </c>
      <c r="B3118" t="n">
        <v>-35.9742</v>
      </c>
    </row>
    <row r="3119">
      <c r="A3119" t="n">
        <v>6.234</v>
      </c>
      <c r="B3119" t="n">
        <v>-43.9685</v>
      </c>
    </row>
    <row r="3120">
      <c r="A3120" t="n">
        <v>6.236</v>
      </c>
      <c r="B3120" t="n">
        <v>-35.9742</v>
      </c>
    </row>
    <row r="3121">
      <c r="A3121" t="n">
        <v>6.238</v>
      </c>
      <c r="B3121" t="n">
        <v>-30.6447</v>
      </c>
    </row>
    <row r="3122">
      <c r="A3122" t="n">
        <v>6.24</v>
      </c>
      <c r="B3122" t="n">
        <v>-35.9742</v>
      </c>
    </row>
    <row r="3123">
      <c r="A3123" t="n">
        <v>6.242</v>
      </c>
      <c r="B3123" t="n">
        <v>-38.639</v>
      </c>
    </row>
    <row r="3124">
      <c r="A3124" t="n">
        <v>6.244</v>
      </c>
      <c r="B3124" t="n">
        <v>-41.3037</v>
      </c>
    </row>
    <row r="3125">
      <c r="A3125" t="n">
        <v>6.246</v>
      </c>
      <c r="B3125" t="n">
        <v>-43.9685</v>
      </c>
    </row>
    <row r="3126">
      <c r="A3126" t="n">
        <v>6.248</v>
      </c>
      <c r="B3126" t="n">
        <v>-54.6275</v>
      </c>
    </row>
    <row r="3127">
      <c r="A3127" t="n">
        <v>6.25</v>
      </c>
      <c r="B3127" t="n">
        <v>-46.6332</v>
      </c>
    </row>
    <row r="3128">
      <c r="A3128" t="n">
        <v>6.252</v>
      </c>
      <c r="B3128" t="n">
        <v>-34.6418</v>
      </c>
    </row>
    <row r="3129">
      <c r="A3129" t="n">
        <v>6.254</v>
      </c>
      <c r="B3129" t="n">
        <v>-42.6361</v>
      </c>
    </row>
    <row r="3130">
      <c r="A3130" t="n">
        <v>6.256</v>
      </c>
      <c r="B3130" t="n">
        <v>-33.3094</v>
      </c>
    </row>
    <row r="3131">
      <c r="A3131" t="n">
        <v>6.258</v>
      </c>
      <c r="B3131" t="n">
        <v>-35.9742</v>
      </c>
    </row>
    <row r="3132">
      <c r="A3132" t="n">
        <v>6.26</v>
      </c>
      <c r="B3132" t="n">
        <v>-37.3066</v>
      </c>
    </row>
    <row r="3133">
      <c r="A3133" t="n">
        <v>6.262</v>
      </c>
      <c r="B3133" t="n">
        <v>-49.29799999999999</v>
      </c>
    </row>
    <row r="3134">
      <c r="A3134" t="n">
        <v>6.264</v>
      </c>
      <c r="B3134" t="n">
        <v>-37.3066</v>
      </c>
    </row>
    <row r="3135">
      <c r="A3135" t="n">
        <v>6.266</v>
      </c>
      <c r="B3135" t="n">
        <v>-34.6418</v>
      </c>
    </row>
    <row r="3136">
      <c r="A3136" t="n">
        <v>6.268</v>
      </c>
      <c r="B3136" t="n">
        <v>-38.639</v>
      </c>
    </row>
    <row r="3137">
      <c r="A3137" t="n">
        <v>6.27</v>
      </c>
      <c r="B3137" t="n">
        <v>-47.9656</v>
      </c>
    </row>
    <row r="3138">
      <c r="A3138" t="n">
        <v>6.272</v>
      </c>
      <c r="B3138" t="n">
        <v>-39.9713</v>
      </c>
    </row>
    <row r="3139">
      <c r="A3139" t="n">
        <v>6.274</v>
      </c>
      <c r="B3139" t="n">
        <v>-38.639</v>
      </c>
    </row>
    <row r="3140">
      <c r="A3140" t="n">
        <v>6.276</v>
      </c>
      <c r="B3140" t="n">
        <v>-45.3008</v>
      </c>
    </row>
    <row r="3141">
      <c r="A3141" t="n">
        <v>6.278</v>
      </c>
      <c r="B3141" t="n">
        <v>-35.9742</v>
      </c>
    </row>
    <row r="3142">
      <c r="A3142" t="n">
        <v>6.28</v>
      </c>
      <c r="B3142" t="n">
        <v>-26.6476</v>
      </c>
    </row>
    <row r="3143">
      <c r="A3143" t="n">
        <v>6.282</v>
      </c>
      <c r="B3143" t="n">
        <v>-13.3238</v>
      </c>
    </row>
    <row r="3144">
      <c r="A3144" t="n">
        <v>6.284</v>
      </c>
      <c r="B3144" t="n">
        <v>-31.9771</v>
      </c>
    </row>
    <row r="3145">
      <c r="A3145" t="n">
        <v>6.286</v>
      </c>
      <c r="B3145" t="n">
        <v>-29.3123</v>
      </c>
    </row>
    <row r="3146">
      <c r="A3146" t="n">
        <v>6.288</v>
      </c>
      <c r="B3146" t="n">
        <v>-39.9713</v>
      </c>
    </row>
    <row r="3147">
      <c r="A3147" t="n">
        <v>6.29</v>
      </c>
      <c r="B3147" t="n">
        <v>-43.9685</v>
      </c>
    </row>
    <row r="3148">
      <c r="A3148" t="n">
        <v>6.292</v>
      </c>
      <c r="B3148" t="n">
        <v>-41.3037</v>
      </c>
    </row>
    <row r="3149">
      <c r="A3149" t="n">
        <v>6.294</v>
      </c>
      <c r="B3149" t="n">
        <v>-26.6476</v>
      </c>
    </row>
    <row r="3150">
      <c r="A3150" t="n">
        <v>6.296</v>
      </c>
      <c r="B3150" t="n">
        <v>-37.3066</v>
      </c>
    </row>
    <row r="3151">
      <c r="A3151" t="n">
        <v>6.298</v>
      </c>
      <c r="B3151" t="n">
        <v>-31.9771</v>
      </c>
    </row>
    <row r="3152">
      <c r="A3152" t="n">
        <v>6.3</v>
      </c>
      <c r="B3152" t="n">
        <v>-34.6418</v>
      </c>
    </row>
    <row r="3153">
      <c r="A3153" t="n">
        <v>6.302</v>
      </c>
      <c r="B3153" t="n">
        <v>-37.3066</v>
      </c>
    </row>
    <row r="3154">
      <c r="A3154" t="n">
        <v>6.304</v>
      </c>
      <c r="B3154" t="n">
        <v>-49.29799999999999</v>
      </c>
    </row>
    <row r="3155">
      <c r="A3155" t="n">
        <v>6.306</v>
      </c>
      <c r="B3155" t="n">
        <v>-42.6361</v>
      </c>
    </row>
    <row r="3156">
      <c r="A3156" t="n">
        <v>6.308</v>
      </c>
      <c r="B3156" t="n">
        <v>-35.9742</v>
      </c>
    </row>
    <row r="3157">
      <c r="A3157" t="n">
        <v>6.31</v>
      </c>
      <c r="B3157" t="n">
        <v>-55.9599</v>
      </c>
    </row>
    <row r="3158">
      <c r="A3158" t="n">
        <v>6.312</v>
      </c>
      <c r="B3158" t="n">
        <v>-43.9685</v>
      </c>
    </row>
    <row r="3159">
      <c r="A3159" t="n">
        <v>6.314</v>
      </c>
      <c r="B3159" t="n">
        <v>-43.9685</v>
      </c>
    </row>
    <row r="3160">
      <c r="A3160" t="n">
        <v>6.316</v>
      </c>
      <c r="B3160" t="n">
        <v>-41.3037</v>
      </c>
    </row>
    <row r="3161">
      <c r="A3161" t="n">
        <v>6.318</v>
      </c>
      <c r="B3161" t="n">
        <v>-53.2951</v>
      </c>
    </row>
    <row r="3162">
      <c r="A3162" t="n">
        <v>6.32</v>
      </c>
      <c r="B3162" t="n">
        <v>-35.9742</v>
      </c>
    </row>
    <row r="3163">
      <c r="A3163" t="n">
        <v>6.322</v>
      </c>
      <c r="B3163" t="n">
        <v>-37.3066</v>
      </c>
    </row>
    <row r="3164">
      <c r="A3164" t="n">
        <v>6.324</v>
      </c>
      <c r="B3164" t="n">
        <v>-47.9656</v>
      </c>
    </row>
    <row r="3165">
      <c r="A3165" t="n">
        <v>6.326</v>
      </c>
      <c r="B3165" t="n">
        <v>-46.6332</v>
      </c>
    </row>
    <row r="3166">
      <c r="A3166" t="n">
        <v>6.328</v>
      </c>
      <c r="B3166" t="n">
        <v>-45.3008</v>
      </c>
    </row>
    <row r="3167">
      <c r="A3167" t="n">
        <v>6.33</v>
      </c>
      <c r="B3167" t="n">
        <v>-50.63029999999999</v>
      </c>
    </row>
    <row r="3168">
      <c r="A3168" t="n">
        <v>6.332</v>
      </c>
      <c r="B3168" t="n">
        <v>-55.9599</v>
      </c>
    </row>
    <row r="3169">
      <c r="A3169" t="n">
        <v>6.334</v>
      </c>
      <c r="B3169" t="n">
        <v>-42.6361</v>
      </c>
    </row>
    <row r="3170">
      <c r="A3170" t="n">
        <v>6.336</v>
      </c>
      <c r="B3170" t="n">
        <v>-34.6418</v>
      </c>
    </row>
    <row r="3171">
      <c r="A3171" t="n">
        <v>6.338</v>
      </c>
      <c r="B3171" t="n">
        <v>-43.9685</v>
      </c>
    </row>
    <row r="3172">
      <c r="A3172" t="n">
        <v>6.34</v>
      </c>
      <c r="B3172" t="n">
        <v>-39.9713</v>
      </c>
    </row>
    <row r="3173">
      <c r="A3173" t="n">
        <v>6.342</v>
      </c>
      <c r="B3173" t="n">
        <v>-42.6361</v>
      </c>
    </row>
    <row r="3174">
      <c r="A3174" t="n">
        <v>6.344</v>
      </c>
      <c r="B3174" t="n">
        <v>-43.9685</v>
      </c>
    </row>
    <row r="3175">
      <c r="A3175" t="n">
        <v>6.346</v>
      </c>
      <c r="B3175" t="n">
        <v>-63.9541</v>
      </c>
    </row>
    <row r="3176">
      <c r="A3176" t="n">
        <v>6.348</v>
      </c>
      <c r="B3176" t="n">
        <v>-35.9742</v>
      </c>
    </row>
    <row r="3177">
      <c r="A3177" t="n">
        <v>6.35</v>
      </c>
      <c r="B3177" t="n">
        <v>-33.3094</v>
      </c>
    </row>
    <row r="3178">
      <c r="A3178" t="n">
        <v>6.352</v>
      </c>
      <c r="B3178" t="n">
        <v>-46.6332</v>
      </c>
    </row>
    <row r="3179">
      <c r="A3179" t="n">
        <v>6.354</v>
      </c>
      <c r="B3179" t="n">
        <v>-37.3066</v>
      </c>
    </row>
    <row r="3180">
      <c r="A3180" t="n">
        <v>6.356</v>
      </c>
      <c r="B3180" t="n">
        <v>-31.9771</v>
      </c>
    </row>
    <row r="3181">
      <c r="A3181" t="n">
        <v>6.358</v>
      </c>
      <c r="B3181" t="n">
        <v>-37.3066</v>
      </c>
    </row>
    <row r="3182">
      <c r="A3182" t="n">
        <v>6.36</v>
      </c>
      <c r="B3182" t="n">
        <v>-42.6361</v>
      </c>
    </row>
    <row r="3183">
      <c r="A3183" t="n">
        <v>6.362</v>
      </c>
      <c r="B3183" t="n">
        <v>-37.3066</v>
      </c>
    </row>
    <row r="3184">
      <c r="A3184" t="n">
        <v>6.364</v>
      </c>
      <c r="B3184" t="n">
        <v>-38.639</v>
      </c>
    </row>
    <row r="3185">
      <c r="A3185" t="n">
        <v>6.366</v>
      </c>
      <c r="B3185" t="n">
        <v>-42.6361</v>
      </c>
    </row>
    <row r="3186">
      <c r="A3186" t="n">
        <v>6.368</v>
      </c>
      <c r="B3186" t="n">
        <v>-35.9742</v>
      </c>
    </row>
    <row r="3187">
      <c r="A3187" t="n">
        <v>6.37</v>
      </c>
      <c r="B3187" t="n">
        <v>-35.9742</v>
      </c>
    </row>
    <row r="3188">
      <c r="A3188" t="n">
        <v>6.372</v>
      </c>
      <c r="B3188" t="n">
        <v>-39.9713</v>
      </c>
    </row>
    <row r="3189">
      <c r="A3189" t="n">
        <v>6.374</v>
      </c>
      <c r="B3189" t="n">
        <v>-42.6361</v>
      </c>
    </row>
    <row r="3190">
      <c r="A3190" t="n">
        <v>6.376</v>
      </c>
      <c r="B3190" t="n">
        <v>-37.3066</v>
      </c>
    </row>
    <row r="3191">
      <c r="A3191" t="n">
        <v>6.378</v>
      </c>
      <c r="B3191" t="n">
        <v>-31.9771</v>
      </c>
    </row>
    <row r="3192">
      <c r="A3192" t="n">
        <v>6.38</v>
      </c>
      <c r="B3192" t="n">
        <v>-41.3037</v>
      </c>
    </row>
    <row r="3193">
      <c r="A3193" t="n">
        <v>6.382</v>
      </c>
      <c r="B3193" t="n">
        <v>-31.9771</v>
      </c>
    </row>
    <row r="3194">
      <c r="A3194" t="n">
        <v>6.384</v>
      </c>
      <c r="B3194" t="n">
        <v>-38.639</v>
      </c>
    </row>
    <row r="3195">
      <c r="A3195" t="n">
        <v>6.386</v>
      </c>
      <c r="B3195" t="n">
        <v>-43.9685</v>
      </c>
    </row>
    <row r="3196">
      <c r="A3196" t="n">
        <v>6.388</v>
      </c>
      <c r="B3196" t="n">
        <v>-43.9685</v>
      </c>
    </row>
    <row r="3197">
      <c r="A3197" t="n">
        <v>6.39</v>
      </c>
      <c r="B3197" t="n">
        <v>-43.9685</v>
      </c>
    </row>
    <row r="3198">
      <c r="A3198" t="n">
        <v>6.392</v>
      </c>
      <c r="B3198" t="n">
        <v>-41.3037</v>
      </c>
    </row>
    <row r="3199">
      <c r="A3199" t="n">
        <v>6.394</v>
      </c>
      <c r="B3199" t="n">
        <v>-51.9627</v>
      </c>
    </row>
    <row r="3200">
      <c r="A3200" t="n">
        <v>6.396</v>
      </c>
      <c r="B3200" t="n">
        <v>-37.3066</v>
      </c>
    </row>
    <row r="3201">
      <c r="A3201" t="n">
        <v>6.398</v>
      </c>
      <c r="B3201" t="n">
        <v>-34.6418</v>
      </c>
    </row>
    <row r="3202">
      <c r="A3202" t="n">
        <v>6.4</v>
      </c>
      <c r="B3202" t="n">
        <v>-41.3037</v>
      </c>
    </row>
    <row r="3203">
      <c r="A3203" t="n">
        <v>6.402</v>
      </c>
      <c r="B3203" t="n">
        <v>-41.3037</v>
      </c>
    </row>
    <row r="3204">
      <c r="A3204" t="n">
        <v>6.404</v>
      </c>
      <c r="B3204" t="n">
        <v>-41.3037</v>
      </c>
    </row>
    <row r="3205">
      <c r="A3205" t="n">
        <v>6.406</v>
      </c>
      <c r="B3205" t="n">
        <v>-29.3123</v>
      </c>
    </row>
    <row r="3206">
      <c r="A3206" t="n">
        <v>6.408</v>
      </c>
      <c r="B3206" t="n">
        <v>-49.29799999999999</v>
      </c>
    </row>
    <row r="3207">
      <c r="A3207" t="n">
        <v>6.41</v>
      </c>
      <c r="B3207" t="n">
        <v>-43.9685</v>
      </c>
    </row>
    <row r="3208">
      <c r="A3208" t="n">
        <v>6.412</v>
      </c>
      <c r="B3208" t="n">
        <v>-37.3066</v>
      </c>
    </row>
    <row r="3209">
      <c r="A3209" t="n">
        <v>6.414</v>
      </c>
      <c r="B3209" t="n">
        <v>-42.6361</v>
      </c>
    </row>
    <row r="3210">
      <c r="A3210" t="n">
        <v>6.416</v>
      </c>
      <c r="B3210" t="n">
        <v>-35.9742</v>
      </c>
    </row>
    <row r="3211">
      <c r="A3211" t="n">
        <v>6.418</v>
      </c>
      <c r="B3211" t="n">
        <v>-39.9713</v>
      </c>
    </row>
    <row r="3212">
      <c r="A3212" t="n">
        <v>6.42</v>
      </c>
      <c r="B3212" t="n">
        <v>-41.3037</v>
      </c>
    </row>
    <row r="3213">
      <c r="A3213" t="n">
        <v>6.422</v>
      </c>
      <c r="B3213" t="n">
        <v>-51.9627</v>
      </c>
    </row>
    <row r="3214">
      <c r="A3214" t="n">
        <v>6.424</v>
      </c>
      <c r="B3214" t="n">
        <v>-39.9713</v>
      </c>
    </row>
    <row r="3215">
      <c r="A3215" t="n">
        <v>6.426</v>
      </c>
      <c r="B3215" t="n">
        <v>-34.6418</v>
      </c>
    </row>
    <row r="3216">
      <c r="A3216" t="n">
        <v>6.428</v>
      </c>
      <c r="B3216" t="n">
        <v>-41.3037</v>
      </c>
    </row>
    <row r="3217">
      <c r="A3217" t="n">
        <v>6.43</v>
      </c>
      <c r="B3217" t="n">
        <v>-43.9685</v>
      </c>
    </row>
    <row r="3218">
      <c r="A3218" t="n">
        <v>6.432</v>
      </c>
      <c r="B3218" t="n">
        <v>-38.639</v>
      </c>
    </row>
    <row r="3219">
      <c r="A3219" t="n">
        <v>6.434</v>
      </c>
      <c r="B3219" t="n">
        <v>-38.639</v>
      </c>
    </row>
    <row r="3220">
      <c r="A3220" t="n">
        <v>6.436</v>
      </c>
      <c r="B3220" t="n">
        <v>-47.9656</v>
      </c>
    </row>
    <row r="3221">
      <c r="A3221" t="n">
        <v>6.438</v>
      </c>
      <c r="B3221" t="n">
        <v>-38.639</v>
      </c>
    </row>
    <row r="3222">
      <c r="A3222" t="n">
        <v>6.44</v>
      </c>
      <c r="B3222" t="n">
        <v>-29.3123</v>
      </c>
    </row>
    <row r="3223">
      <c r="A3223" t="n">
        <v>6.442</v>
      </c>
      <c r="B3223" t="n">
        <v>-41.3037</v>
      </c>
    </row>
    <row r="3224">
      <c r="A3224" t="n">
        <v>6.444</v>
      </c>
      <c r="B3224" t="n">
        <v>-38.639</v>
      </c>
    </row>
    <row r="3225">
      <c r="A3225" t="n">
        <v>6.446</v>
      </c>
      <c r="B3225" t="n">
        <v>-39.9713</v>
      </c>
    </row>
    <row r="3226">
      <c r="A3226" t="n">
        <v>6.448</v>
      </c>
      <c r="B3226" t="n">
        <v>-45.3008</v>
      </c>
    </row>
    <row r="3227">
      <c r="A3227" t="n">
        <v>6.45</v>
      </c>
      <c r="B3227" t="n">
        <v>-51.9627</v>
      </c>
    </row>
    <row r="3228">
      <c r="A3228" t="n">
        <v>6.452</v>
      </c>
      <c r="B3228" t="n">
        <v>-46.6332</v>
      </c>
    </row>
    <row r="3229">
      <c r="A3229" t="n">
        <v>6.454</v>
      </c>
      <c r="B3229" t="n">
        <v>-34.6418</v>
      </c>
    </row>
    <row r="3230">
      <c r="A3230" t="n">
        <v>6.456</v>
      </c>
      <c r="B3230" t="n">
        <v>-46.6332</v>
      </c>
    </row>
    <row r="3231">
      <c r="A3231" t="n">
        <v>6.458</v>
      </c>
      <c r="B3231" t="n">
        <v>-39.9713</v>
      </c>
    </row>
    <row r="3232">
      <c r="A3232" t="n">
        <v>6.46</v>
      </c>
      <c r="B3232" t="n">
        <v>-39.9713</v>
      </c>
    </row>
    <row r="3233">
      <c r="A3233" t="n">
        <v>6.462</v>
      </c>
      <c r="B3233" t="n">
        <v>-43.9685</v>
      </c>
    </row>
    <row r="3234">
      <c r="A3234" t="n">
        <v>6.464</v>
      </c>
      <c r="B3234" t="n">
        <v>-53.2951</v>
      </c>
    </row>
    <row r="3235">
      <c r="A3235" t="n">
        <v>6.466</v>
      </c>
      <c r="B3235" t="n">
        <v>-49.29799999999999</v>
      </c>
    </row>
    <row r="3236">
      <c r="A3236" t="n">
        <v>6.468</v>
      </c>
      <c r="B3236" t="n">
        <v>-39.9713</v>
      </c>
    </row>
    <row r="3237">
      <c r="A3237" t="n">
        <v>6.47</v>
      </c>
      <c r="B3237" t="n">
        <v>-54.6275</v>
      </c>
    </row>
    <row r="3238">
      <c r="A3238" t="n">
        <v>6.472</v>
      </c>
      <c r="B3238" t="n">
        <v>-45.3008</v>
      </c>
    </row>
    <row r="3239">
      <c r="A3239" t="n">
        <v>6.474</v>
      </c>
      <c r="B3239" t="n">
        <v>-39.9713</v>
      </c>
    </row>
    <row r="3240">
      <c r="A3240" t="n">
        <v>6.476</v>
      </c>
      <c r="B3240" t="n">
        <v>-38.639</v>
      </c>
    </row>
    <row r="3241">
      <c r="A3241" t="n">
        <v>6.478</v>
      </c>
      <c r="B3241" t="n">
        <v>-21.318</v>
      </c>
    </row>
    <row r="3242">
      <c r="A3242" t="n">
        <v>6.48</v>
      </c>
      <c r="B3242" t="n">
        <v>-34.6418</v>
      </c>
    </row>
    <row r="3243">
      <c r="A3243" t="n">
        <v>6.482</v>
      </c>
      <c r="B3243" t="n">
        <v>-27.9799</v>
      </c>
    </row>
    <row r="3244">
      <c r="A3244" t="n">
        <v>6.484</v>
      </c>
      <c r="B3244" t="n">
        <v>-43.9685</v>
      </c>
    </row>
    <row r="3245">
      <c r="A3245" t="n">
        <v>6.486</v>
      </c>
      <c r="B3245" t="n">
        <v>-38.639</v>
      </c>
    </row>
    <row r="3246">
      <c r="A3246" t="n">
        <v>6.488</v>
      </c>
      <c r="B3246" t="n">
        <v>-35.9742</v>
      </c>
    </row>
    <row r="3247">
      <c r="A3247" t="n">
        <v>6.49</v>
      </c>
      <c r="B3247" t="n">
        <v>-41.3037</v>
      </c>
    </row>
    <row r="3248">
      <c r="A3248" t="n">
        <v>6.492</v>
      </c>
      <c r="B3248" t="n">
        <v>-45.3008</v>
      </c>
    </row>
    <row r="3249">
      <c r="A3249" t="n">
        <v>6.494</v>
      </c>
      <c r="B3249" t="n">
        <v>-27.9799</v>
      </c>
    </row>
    <row r="3250">
      <c r="A3250" t="n">
        <v>6.496</v>
      </c>
      <c r="B3250" t="n">
        <v>-15.9885</v>
      </c>
    </row>
    <row r="3251">
      <c r="A3251" t="n">
        <v>6.498</v>
      </c>
      <c r="B3251" t="n">
        <v>-43.9685</v>
      </c>
    </row>
    <row r="3252">
      <c r="A3252" t="n">
        <v>6.5</v>
      </c>
      <c r="B3252" t="n">
        <v>-39.9713</v>
      </c>
    </row>
    <row r="3253">
      <c r="A3253" t="n">
        <v>6.502</v>
      </c>
      <c r="B3253" t="n">
        <v>-45.3008</v>
      </c>
    </row>
    <row r="3254">
      <c r="A3254" t="n">
        <v>6.504</v>
      </c>
      <c r="B3254" t="n">
        <v>-41.3037</v>
      </c>
    </row>
    <row r="3255">
      <c r="A3255" t="n">
        <v>6.506</v>
      </c>
      <c r="B3255" t="n">
        <v>-45.3008</v>
      </c>
    </row>
    <row r="3256">
      <c r="A3256" t="n">
        <v>6.508</v>
      </c>
      <c r="B3256" t="n">
        <v>-41.3037</v>
      </c>
    </row>
    <row r="3257">
      <c r="A3257" t="n">
        <v>6.51</v>
      </c>
      <c r="B3257" t="n">
        <v>-34.6418</v>
      </c>
    </row>
    <row r="3258">
      <c r="A3258" t="n">
        <v>6.512</v>
      </c>
      <c r="B3258" t="n">
        <v>-47.9656</v>
      </c>
    </row>
    <row r="3259">
      <c r="A3259" t="n">
        <v>6.514</v>
      </c>
      <c r="B3259" t="n">
        <v>-39.9713</v>
      </c>
    </row>
    <row r="3260">
      <c r="A3260" t="n">
        <v>6.516</v>
      </c>
      <c r="B3260" t="n">
        <v>-29.3123</v>
      </c>
    </row>
    <row r="3261">
      <c r="A3261" t="n">
        <v>6.518</v>
      </c>
      <c r="B3261" t="n">
        <v>-42.6361</v>
      </c>
    </row>
    <row r="3262">
      <c r="A3262" t="n">
        <v>6.52</v>
      </c>
      <c r="B3262" t="n">
        <v>-41.3037</v>
      </c>
    </row>
    <row r="3263">
      <c r="A3263" t="n">
        <v>6.522</v>
      </c>
      <c r="B3263" t="n">
        <v>-37.3066</v>
      </c>
    </row>
    <row r="3264">
      <c r="A3264" t="n">
        <v>6.524</v>
      </c>
      <c r="B3264" t="n">
        <v>-39.9713</v>
      </c>
    </row>
    <row r="3265">
      <c r="A3265" t="n">
        <v>6.526</v>
      </c>
      <c r="B3265" t="n">
        <v>-51.9627</v>
      </c>
    </row>
    <row r="3266">
      <c r="A3266" t="n">
        <v>6.528</v>
      </c>
      <c r="B3266" t="n">
        <v>-43.9685</v>
      </c>
    </row>
    <row r="3267">
      <c r="A3267" t="n">
        <v>6.53</v>
      </c>
      <c r="B3267" t="n">
        <v>-43.9685</v>
      </c>
    </row>
    <row r="3268">
      <c r="A3268" t="n">
        <v>6.532</v>
      </c>
      <c r="B3268" t="n">
        <v>-49.29799999999999</v>
      </c>
    </row>
    <row r="3269">
      <c r="A3269" t="n">
        <v>6.534</v>
      </c>
      <c r="B3269" t="n">
        <v>-46.6332</v>
      </c>
    </row>
    <row r="3270">
      <c r="A3270" t="n">
        <v>6.536</v>
      </c>
      <c r="B3270" t="n">
        <v>-39.9713</v>
      </c>
    </row>
    <row r="3271">
      <c r="A3271" t="n">
        <v>6.538</v>
      </c>
      <c r="B3271" t="n">
        <v>-41.3037</v>
      </c>
    </row>
    <row r="3272">
      <c r="A3272" t="n">
        <v>6.54</v>
      </c>
      <c r="B3272" t="n">
        <v>-46.6332</v>
      </c>
    </row>
    <row r="3273">
      <c r="A3273" t="n">
        <v>6.542</v>
      </c>
      <c r="B3273" t="n">
        <v>-42.6361</v>
      </c>
    </row>
    <row r="3274">
      <c r="A3274" t="n">
        <v>6.544</v>
      </c>
      <c r="B3274" t="n">
        <v>-39.9713</v>
      </c>
    </row>
    <row r="3275">
      <c r="A3275" t="n">
        <v>6.546</v>
      </c>
      <c r="B3275" t="n">
        <v>-47.9656</v>
      </c>
    </row>
    <row r="3276">
      <c r="A3276" t="n">
        <v>6.548</v>
      </c>
      <c r="B3276" t="n">
        <v>-47.9656</v>
      </c>
    </row>
    <row r="3277">
      <c r="A3277" t="n">
        <v>6.55</v>
      </c>
      <c r="B3277" t="n">
        <v>-42.6361</v>
      </c>
    </row>
    <row r="3278">
      <c r="A3278" t="n">
        <v>6.552</v>
      </c>
      <c r="B3278" t="n">
        <v>-46.6332</v>
      </c>
    </row>
    <row r="3279">
      <c r="A3279" t="n">
        <v>6.554</v>
      </c>
      <c r="B3279" t="n">
        <v>-46.6332</v>
      </c>
    </row>
    <row r="3280">
      <c r="A3280" t="n">
        <v>6.556</v>
      </c>
      <c r="B3280" t="n">
        <v>-38.639</v>
      </c>
    </row>
    <row r="3281">
      <c r="A3281" t="n">
        <v>6.558</v>
      </c>
      <c r="B3281" t="n">
        <v>-31.9771</v>
      </c>
    </row>
    <row r="3282">
      <c r="A3282" t="n">
        <v>6.56</v>
      </c>
      <c r="B3282" t="n">
        <v>-45.3008</v>
      </c>
    </row>
    <row r="3283">
      <c r="A3283" t="n">
        <v>6.562</v>
      </c>
      <c r="B3283" t="n">
        <v>-38.639</v>
      </c>
    </row>
    <row r="3284">
      <c r="A3284" t="n">
        <v>6.564</v>
      </c>
      <c r="B3284" t="n">
        <v>-39.9713</v>
      </c>
    </row>
    <row r="3285">
      <c r="A3285" t="n">
        <v>6.566</v>
      </c>
      <c r="B3285" t="n">
        <v>-42.6361</v>
      </c>
    </row>
    <row r="3286">
      <c r="A3286" t="n">
        <v>6.568</v>
      </c>
      <c r="B3286" t="n">
        <v>-49.29799999999999</v>
      </c>
    </row>
    <row r="3287">
      <c r="A3287" t="n">
        <v>6.57</v>
      </c>
      <c r="B3287" t="n">
        <v>-41.3037</v>
      </c>
    </row>
    <row r="3288">
      <c r="A3288" t="n">
        <v>6.572</v>
      </c>
      <c r="B3288" t="n">
        <v>-34.6418</v>
      </c>
    </row>
    <row r="3289">
      <c r="A3289" t="n">
        <v>6.574</v>
      </c>
      <c r="B3289" t="n">
        <v>-43.9685</v>
      </c>
    </row>
    <row r="3290">
      <c r="A3290" t="n">
        <v>6.576</v>
      </c>
      <c r="B3290" t="n">
        <v>-45.3008</v>
      </c>
    </row>
    <row r="3291">
      <c r="A3291" t="n">
        <v>6.578</v>
      </c>
      <c r="B3291" t="n">
        <v>-42.6361</v>
      </c>
    </row>
    <row r="3292">
      <c r="A3292" t="n">
        <v>6.58</v>
      </c>
      <c r="B3292" t="n">
        <v>-41.3037</v>
      </c>
    </row>
    <row r="3293">
      <c r="A3293" t="n">
        <v>6.582</v>
      </c>
      <c r="B3293" t="n">
        <v>-47.9656</v>
      </c>
    </row>
    <row r="3294">
      <c r="A3294" t="n">
        <v>6.584</v>
      </c>
      <c r="B3294" t="n">
        <v>-42.6361</v>
      </c>
    </row>
    <row r="3295">
      <c r="A3295" t="n">
        <v>6.586</v>
      </c>
      <c r="B3295" t="n">
        <v>-39.9713</v>
      </c>
    </row>
    <row r="3296">
      <c r="A3296" t="n">
        <v>6.588</v>
      </c>
      <c r="B3296" t="n">
        <v>-49.29799999999999</v>
      </c>
    </row>
    <row r="3297">
      <c r="A3297" t="n">
        <v>6.59</v>
      </c>
      <c r="B3297" t="n">
        <v>-49.29799999999999</v>
      </c>
    </row>
    <row r="3298">
      <c r="A3298" t="n">
        <v>6.592</v>
      </c>
      <c r="B3298" t="n">
        <v>-14.6562</v>
      </c>
    </row>
    <row r="3299">
      <c r="A3299" t="n">
        <v>6.594</v>
      </c>
      <c r="B3299" t="n">
        <v>-46.6332</v>
      </c>
    </row>
    <row r="3300">
      <c r="A3300" t="n">
        <v>6.596</v>
      </c>
      <c r="B3300" t="n">
        <v>-55.9599</v>
      </c>
    </row>
    <row r="3301">
      <c r="A3301" t="n">
        <v>6.598</v>
      </c>
      <c r="B3301" t="n">
        <v>-45.3008</v>
      </c>
    </row>
    <row r="3302">
      <c r="A3302" t="n">
        <v>6.6</v>
      </c>
      <c r="B3302" t="n">
        <v>-37.3066</v>
      </c>
    </row>
    <row r="3303">
      <c r="A3303" t="n">
        <v>6.602</v>
      </c>
      <c r="B3303" t="n">
        <v>-49.29799999999999</v>
      </c>
    </row>
    <row r="3304">
      <c r="A3304" t="n">
        <v>6.604</v>
      </c>
      <c r="B3304" t="n">
        <v>-46.6332</v>
      </c>
    </row>
    <row r="3305">
      <c r="A3305" t="n">
        <v>6.606</v>
      </c>
      <c r="B3305" t="n">
        <v>-43.9685</v>
      </c>
    </row>
    <row r="3306">
      <c r="A3306" t="n">
        <v>6.608</v>
      </c>
      <c r="B3306" t="n">
        <v>-53.2951</v>
      </c>
    </row>
    <row r="3307">
      <c r="A3307" t="n">
        <v>6.61</v>
      </c>
      <c r="B3307" t="n">
        <v>-51.9627</v>
      </c>
    </row>
    <row r="3308">
      <c r="A3308" t="n">
        <v>6.612</v>
      </c>
      <c r="B3308" t="n">
        <v>-47.9656</v>
      </c>
    </row>
    <row r="3309">
      <c r="A3309" t="n">
        <v>6.614</v>
      </c>
      <c r="B3309" t="n">
        <v>-41.3037</v>
      </c>
    </row>
    <row r="3310">
      <c r="A3310" t="n">
        <v>6.616</v>
      </c>
      <c r="B3310" t="n">
        <v>-49.29799999999999</v>
      </c>
    </row>
    <row r="3311">
      <c r="A3311" t="n">
        <v>6.618</v>
      </c>
      <c r="B3311" t="n">
        <v>-45.3008</v>
      </c>
    </row>
    <row r="3312">
      <c r="A3312" t="n">
        <v>6.62</v>
      </c>
      <c r="B3312" t="n">
        <v>-34.6418</v>
      </c>
    </row>
    <row r="3313">
      <c r="A3313" t="n">
        <v>6.622</v>
      </c>
      <c r="B3313" t="n">
        <v>-45.3008</v>
      </c>
    </row>
    <row r="3314">
      <c r="A3314" t="n">
        <v>6.624</v>
      </c>
      <c r="B3314" t="n">
        <v>-41.3037</v>
      </c>
    </row>
    <row r="3315">
      <c r="A3315" t="n">
        <v>6.626</v>
      </c>
      <c r="B3315" t="n">
        <v>-42.6361</v>
      </c>
    </row>
    <row r="3316">
      <c r="A3316" t="n">
        <v>6.628</v>
      </c>
      <c r="B3316" t="n">
        <v>-47.9656</v>
      </c>
    </row>
    <row r="3317">
      <c r="A3317" t="n">
        <v>6.63</v>
      </c>
      <c r="B3317" t="n">
        <v>-63.9541</v>
      </c>
    </row>
    <row r="3318">
      <c r="A3318" t="n">
        <v>6.632</v>
      </c>
      <c r="B3318" t="n">
        <v>-41.3037</v>
      </c>
    </row>
    <row r="3319">
      <c r="A3319" t="n">
        <v>6.634</v>
      </c>
      <c r="B3319" t="n">
        <v>-31.9771</v>
      </c>
    </row>
    <row r="3320">
      <c r="A3320" t="n">
        <v>6.636</v>
      </c>
      <c r="B3320" t="n">
        <v>-34.6418</v>
      </c>
    </row>
    <row r="3321">
      <c r="A3321" t="n">
        <v>6.638</v>
      </c>
      <c r="B3321" t="n">
        <v>-35.9742</v>
      </c>
    </row>
    <row r="3322">
      <c r="A3322" t="n">
        <v>6.64</v>
      </c>
      <c r="B3322" t="n">
        <v>-35.9742</v>
      </c>
    </row>
    <row r="3323">
      <c r="A3323" t="n">
        <v>6.642</v>
      </c>
      <c r="B3323" t="n">
        <v>-37.3066</v>
      </c>
    </row>
    <row r="3324">
      <c r="A3324" t="n">
        <v>6.644</v>
      </c>
      <c r="B3324" t="n">
        <v>-49.29799999999999</v>
      </c>
    </row>
    <row r="3325">
      <c r="A3325" t="n">
        <v>6.646</v>
      </c>
      <c r="B3325" t="n">
        <v>-39.9713</v>
      </c>
    </row>
    <row r="3326">
      <c r="A3326" t="n">
        <v>6.648</v>
      </c>
      <c r="B3326" t="n">
        <v>-34.6418</v>
      </c>
    </row>
    <row r="3327">
      <c r="A3327" t="n">
        <v>6.65</v>
      </c>
      <c r="B3327" t="n">
        <v>-47.9656</v>
      </c>
    </row>
    <row r="3328">
      <c r="A3328" t="n">
        <v>6.652</v>
      </c>
      <c r="B3328" t="n">
        <v>-43.9685</v>
      </c>
    </row>
    <row r="3329">
      <c r="A3329" t="n">
        <v>6.654</v>
      </c>
      <c r="B3329" t="n">
        <v>-38.639</v>
      </c>
    </row>
    <row r="3330">
      <c r="A3330" t="n">
        <v>6.656</v>
      </c>
      <c r="B3330" t="n">
        <v>-39.9713</v>
      </c>
    </row>
    <row r="3331">
      <c r="A3331" t="n">
        <v>6.658</v>
      </c>
      <c r="B3331" t="n">
        <v>-49.29799999999999</v>
      </c>
    </row>
    <row r="3332">
      <c r="A3332" t="n">
        <v>6.66</v>
      </c>
      <c r="B3332" t="n">
        <v>-37.3066</v>
      </c>
    </row>
    <row r="3333">
      <c r="A3333" t="n">
        <v>6.662</v>
      </c>
      <c r="B3333" t="n">
        <v>-37.3066</v>
      </c>
    </row>
    <row r="3334">
      <c r="A3334" t="n">
        <v>6.664</v>
      </c>
      <c r="B3334" t="n">
        <v>-51.9627</v>
      </c>
    </row>
    <row r="3335">
      <c r="A3335" t="n">
        <v>6.666</v>
      </c>
      <c r="B3335" t="n">
        <v>-49.29799999999999</v>
      </c>
    </row>
    <row r="3336">
      <c r="A3336" t="n">
        <v>6.668</v>
      </c>
      <c r="B3336" t="n">
        <v>-46.6332</v>
      </c>
    </row>
    <row r="3337">
      <c r="A3337" t="n">
        <v>6.67</v>
      </c>
      <c r="B3337" t="n">
        <v>-51.9627</v>
      </c>
    </row>
    <row r="3338">
      <c r="A3338" t="n">
        <v>6.672</v>
      </c>
      <c r="B3338" t="n">
        <v>-62.6217</v>
      </c>
    </row>
    <row r="3339">
      <c r="A3339" t="n">
        <v>6.674</v>
      </c>
      <c r="B3339" t="n">
        <v>-42.6361</v>
      </c>
    </row>
    <row r="3340">
      <c r="A3340" t="n">
        <v>6.676</v>
      </c>
      <c r="B3340" t="n">
        <v>-43.9685</v>
      </c>
    </row>
    <row r="3341">
      <c r="A3341" t="n">
        <v>6.678</v>
      </c>
      <c r="B3341" t="n">
        <v>-57.2922</v>
      </c>
    </row>
    <row r="3342">
      <c r="A3342" t="n">
        <v>6.68</v>
      </c>
      <c r="B3342" t="n">
        <v>-45.3008</v>
      </c>
    </row>
    <row r="3343">
      <c r="A3343" t="n">
        <v>6.682</v>
      </c>
      <c r="B3343" t="n">
        <v>-42.6361</v>
      </c>
    </row>
    <row r="3344">
      <c r="A3344" t="n">
        <v>6.684</v>
      </c>
      <c r="B3344" t="n">
        <v>-53.2951</v>
      </c>
    </row>
    <row r="3345">
      <c r="A3345" t="n">
        <v>6.686</v>
      </c>
      <c r="B3345" t="n">
        <v>-47.9656</v>
      </c>
    </row>
    <row r="3346">
      <c r="A3346" t="n">
        <v>6.688</v>
      </c>
      <c r="B3346" t="n">
        <v>-47.9656</v>
      </c>
    </row>
    <row r="3347">
      <c r="A3347" t="n">
        <v>6.69</v>
      </c>
      <c r="B3347" t="n">
        <v>-51.9627</v>
      </c>
    </row>
    <row r="3348">
      <c r="A3348" t="n">
        <v>6.692</v>
      </c>
      <c r="B3348" t="n">
        <v>-58.6246</v>
      </c>
    </row>
    <row r="3349">
      <c r="A3349" t="n">
        <v>6.694</v>
      </c>
      <c r="B3349" t="n">
        <v>-47.9656</v>
      </c>
    </row>
    <row r="3350">
      <c r="A3350" t="n">
        <v>6.696</v>
      </c>
      <c r="B3350" t="n">
        <v>-39.9713</v>
      </c>
    </row>
    <row r="3351">
      <c r="A3351" t="n">
        <v>6.698</v>
      </c>
      <c r="B3351" t="n">
        <v>-42.6361</v>
      </c>
    </row>
    <row r="3352">
      <c r="A3352" t="n">
        <v>6.7</v>
      </c>
      <c r="B3352" t="n">
        <v>-42.6361</v>
      </c>
    </row>
    <row r="3353">
      <c r="A3353" t="n">
        <v>6.702</v>
      </c>
      <c r="B3353" t="n">
        <v>-41.3037</v>
      </c>
    </row>
    <row r="3354">
      <c r="A3354" t="n">
        <v>6.704</v>
      </c>
      <c r="B3354" t="n">
        <v>-47.9656</v>
      </c>
    </row>
    <row r="3355">
      <c r="A3355" t="n">
        <v>6.706</v>
      </c>
      <c r="B3355" t="n">
        <v>-55.9599</v>
      </c>
    </row>
    <row r="3356">
      <c r="A3356" t="n">
        <v>6.708</v>
      </c>
      <c r="B3356" t="n">
        <v>-50.63029999999999</v>
      </c>
    </row>
    <row r="3357">
      <c r="A3357" t="n">
        <v>6.71</v>
      </c>
      <c r="B3357" t="n">
        <v>-39.9713</v>
      </c>
    </row>
    <row r="3358">
      <c r="A3358" t="n">
        <v>6.712</v>
      </c>
      <c r="B3358" t="n">
        <v>-54.6275</v>
      </c>
    </row>
    <row r="3359">
      <c r="A3359" t="n">
        <v>6.714</v>
      </c>
      <c r="B3359" t="n">
        <v>-45.3008</v>
      </c>
    </row>
    <row r="3360">
      <c r="A3360" t="n">
        <v>6.716</v>
      </c>
      <c r="B3360" t="n">
        <v>-39.9713</v>
      </c>
    </row>
    <row r="3361">
      <c r="A3361" t="n">
        <v>6.718</v>
      </c>
      <c r="B3361" t="n">
        <v>-46.6332</v>
      </c>
    </row>
    <row r="3362">
      <c r="A3362" t="n">
        <v>6.72</v>
      </c>
      <c r="B3362" t="n">
        <v>-50.63029999999999</v>
      </c>
    </row>
    <row r="3363">
      <c r="A3363" t="n">
        <v>6.722</v>
      </c>
      <c r="B3363" t="n">
        <v>-42.6361</v>
      </c>
    </row>
    <row r="3364">
      <c r="A3364" t="n">
        <v>6.724</v>
      </c>
      <c r="B3364" t="n">
        <v>-37.3066</v>
      </c>
    </row>
    <row r="3365">
      <c r="A3365" t="n">
        <v>6.726</v>
      </c>
      <c r="B3365" t="n">
        <v>-58.6246</v>
      </c>
    </row>
    <row r="3366">
      <c r="A3366" t="n">
        <v>6.728</v>
      </c>
      <c r="B3366" t="n">
        <v>-47.9656</v>
      </c>
    </row>
    <row r="3367">
      <c r="A3367" t="n">
        <v>6.73</v>
      </c>
      <c r="B3367" t="n">
        <v>-37.3066</v>
      </c>
    </row>
    <row r="3368">
      <c r="A3368" t="n">
        <v>6.732</v>
      </c>
      <c r="B3368" t="n">
        <v>-53.2951</v>
      </c>
    </row>
    <row r="3369">
      <c r="A3369" t="n">
        <v>6.734</v>
      </c>
      <c r="B3369" t="n">
        <v>-53.2951</v>
      </c>
    </row>
    <row r="3370">
      <c r="A3370" t="n">
        <v>6.736</v>
      </c>
      <c r="B3370" t="n">
        <v>-42.6361</v>
      </c>
    </row>
    <row r="3371">
      <c r="A3371" t="n">
        <v>6.738</v>
      </c>
      <c r="B3371" t="n">
        <v>-37.3066</v>
      </c>
    </row>
    <row r="3372">
      <c r="A3372" t="n">
        <v>6.74</v>
      </c>
      <c r="B3372" t="n">
        <v>-53.2951</v>
      </c>
    </row>
    <row r="3373">
      <c r="A3373" t="n">
        <v>6.742</v>
      </c>
      <c r="B3373" t="n">
        <v>-46.6332</v>
      </c>
    </row>
    <row r="3374">
      <c r="A3374" t="n">
        <v>6.744</v>
      </c>
      <c r="B3374" t="n">
        <v>-47.9656</v>
      </c>
    </row>
    <row r="3375">
      <c r="A3375" t="n">
        <v>6.746</v>
      </c>
      <c r="B3375" t="n">
        <v>-55.9599</v>
      </c>
    </row>
    <row r="3376">
      <c r="A3376" t="n">
        <v>6.748</v>
      </c>
      <c r="B3376" t="n">
        <v>-53.2951</v>
      </c>
    </row>
    <row r="3377">
      <c r="A3377" t="n">
        <v>6.75</v>
      </c>
      <c r="B3377" t="n">
        <v>-47.9656</v>
      </c>
    </row>
    <row r="3378">
      <c r="A3378" t="n">
        <v>6.752</v>
      </c>
      <c r="B3378" t="n">
        <v>-43.9685</v>
      </c>
    </row>
    <row r="3379">
      <c r="A3379" t="n">
        <v>6.754</v>
      </c>
      <c r="B3379" t="n">
        <v>-55.9599</v>
      </c>
    </row>
    <row r="3380">
      <c r="A3380" t="n">
        <v>6.756</v>
      </c>
      <c r="B3380" t="n">
        <v>-42.6361</v>
      </c>
    </row>
    <row r="3381">
      <c r="A3381" t="n">
        <v>6.758</v>
      </c>
      <c r="B3381" t="n">
        <v>-39.9713</v>
      </c>
    </row>
    <row r="3382">
      <c r="A3382" t="n">
        <v>6.76</v>
      </c>
      <c r="B3382" t="n">
        <v>-45.3008</v>
      </c>
    </row>
    <row r="3383">
      <c r="A3383" t="n">
        <v>6.762</v>
      </c>
      <c r="B3383" t="n">
        <v>-43.9685</v>
      </c>
    </row>
    <row r="3384">
      <c r="A3384" t="n">
        <v>6.764</v>
      </c>
      <c r="B3384" t="n">
        <v>-43.9685</v>
      </c>
    </row>
    <row r="3385">
      <c r="A3385" t="n">
        <v>6.766</v>
      </c>
      <c r="B3385" t="n">
        <v>-47.9656</v>
      </c>
    </row>
    <row r="3386">
      <c r="A3386" t="n">
        <v>6.768</v>
      </c>
      <c r="B3386" t="n">
        <v>-57.2922</v>
      </c>
    </row>
    <row r="3387">
      <c r="A3387" t="n">
        <v>6.77</v>
      </c>
      <c r="B3387" t="n">
        <v>-50.63029999999999</v>
      </c>
    </row>
    <row r="3388">
      <c r="A3388" t="n">
        <v>6.772</v>
      </c>
      <c r="B3388" t="n">
        <v>-41.3037</v>
      </c>
    </row>
    <row r="3389">
      <c r="A3389" t="n">
        <v>6.774</v>
      </c>
      <c r="B3389" t="n">
        <v>-45.3008</v>
      </c>
    </row>
    <row r="3390">
      <c r="A3390" t="n">
        <v>6.776</v>
      </c>
      <c r="B3390" t="n">
        <v>-43.9685</v>
      </c>
    </row>
    <row r="3391">
      <c r="A3391" t="n">
        <v>6.778</v>
      </c>
      <c r="B3391" t="n">
        <v>-42.6361</v>
      </c>
    </row>
    <row r="3392">
      <c r="A3392" t="n">
        <v>6.78</v>
      </c>
      <c r="B3392" t="n">
        <v>-43.9685</v>
      </c>
    </row>
    <row r="3393">
      <c r="A3393" t="n">
        <v>6.782</v>
      </c>
      <c r="B3393" t="n">
        <v>-54.6275</v>
      </c>
    </row>
    <row r="3394">
      <c r="A3394" t="n">
        <v>6.784</v>
      </c>
      <c r="B3394" t="n">
        <v>-50.63029999999999</v>
      </c>
    </row>
    <row r="3395">
      <c r="A3395" t="n">
        <v>6.786</v>
      </c>
      <c r="B3395" t="n">
        <v>-34.6418</v>
      </c>
    </row>
    <row r="3396">
      <c r="A3396" t="n">
        <v>6.788</v>
      </c>
      <c r="B3396" t="n">
        <v>-51.9627</v>
      </c>
    </row>
    <row r="3397">
      <c r="A3397" t="n">
        <v>6.79</v>
      </c>
      <c r="B3397" t="n">
        <v>-51.9627</v>
      </c>
    </row>
    <row r="3398">
      <c r="A3398" t="n">
        <v>6.792</v>
      </c>
      <c r="B3398" t="n">
        <v>-42.6361</v>
      </c>
    </row>
    <row r="3399">
      <c r="A3399" t="n">
        <v>6.794</v>
      </c>
      <c r="B3399" t="n">
        <v>-49.29799999999999</v>
      </c>
    </row>
    <row r="3400">
      <c r="A3400" t="n">
        <v>6.796</v>
      </c>
      <c r="B3400" t="n">
        <v>-51.9627</v>
      </c>
    </row>
    <row r="3401">
      <c r="A3401" t="n">
        <v>6.798</v>
      </c>
      <c r="B3401" t="n">
        <v>-51.9627</v>
      </c>
    </row>
    <row r="3402">
      <c r="A3402" t="n">
        <v>6.8</v>
      </c>
      <c r="B3402" t="n">
        <v>-42.6361</v>
      </c>
    </row>
    <row r="3403">
      <c r="A3403" t="n">
        <v>6.802</v>
      </c>
      <c r="B3403" t="n">
        <v>-55.9599</v>
      </c>
    </row>
    <row r="3404">
      <c r="A3404" t="n">
        <v>6.804</v>
      </c>
      <c r="B3404" t="n">
        <v>-42.6361</v>
      </c>
    </row>
    <row r="3405">
      <c r="A3405" t="n">
        <v>6.806</v>
      </c>
      <c r="B3405" t="n">
        <v>-46.6332</v>
      </c>
    </row>
    <row r="3406">
      <c r="A3406" t="n">
        <v>6.808</v>
      </c>
      <c r="B3406" t="n">
        <v>-54.6275</v>
      </c>
    </row>
    <row r="3407">
      <c r="A3407" t="n">
        <v>6.81</v>
      </c>
      <c r="B3407" t="n">
        <v>-59.95700000000001</v>
      </c>
    </row>
    <row r="3408">
      <c r="A3408" t="n">
        <v>6.812</v>
      </c>
      <c r="B3408" t="n">
        <v>-53.2951</v>
      </c>
    </row>
    <row r="3409">
      <c r="A3409" t="n">
        <v>6.814</v>
      </c>
      <c r="B3409" t="n">
        <v>-45.3008</v>
      </c>
    </row>
    <row r="3410">
      <c r="A3410" t="n">
        <v>6.816</v>
      </c>
      <c r="B3410" t="n">
        <v>-58.6246</v>
      </c>
    </row>
    <row r="3411">
      <c r="A3411" t="n">
        <v>6.818</v>
      </c>
      <c r="B3411" t="n">
        <v>-49.29799999999999</v>
      </c>
    </row>
    <row r="3412">
      <c r="A3412" t="n">
        <v>6.82</v>
      </c>
      <c r="B3412" t="n">
        <v>-49.29799999999999</v>
      </c>
    </row>
    <row r="3413">
      <c r="A3413" t="n">
        <v>6.822</v>
      </c>
      <c r="B3413" t="n">
        <v>-43.9685</v>
      </c>
    </row>
    <row r="3414">
      <c r="A3414" t="n">
        <v>6.824</v>
      </c>
      <c r="B3414" t="n">
        <v>-54.6275</v>
      </c>
    </row>
    <row r="3415">
      <c r="A3415" t="n">
        <v>6.826</v>
      </c>
      <c r="B3415" t="n">
        <v>-54.6275</v>
      </c>
    </row>
    <row r="3416">
      <c r="A3416" t="n">
        <v>6.828</v>
      </c>
      <c r="B3416" t="n">
        <v>-54.6275</v>
      </c>
    </row>
    <row r="3417">
      <c r="A3417" t="n">
        <v>6.83</v>
      </c>
      <c r="B3417" t="n">
        <v>-59.95700000000001</v>
      </c>
    </row>
    <row r="3418">
      <c r="A3418" t="n">
        <v>6.832</v>
      </c>
      <c r="B3418" t="n">
        <v>-51.9627</v>
      </c>
    </row>
    <row r="3419">
      <c r="A3419" t="n">
        <v>6.834</v>
      </c>
      <c r="B3419" t="n">
        <v>-41.3037</v>
      </c>
    </row>
    <row r="3420">
      <c r="A3420" t="n">
        <v>6.836</v>
      </c>
      <c r="B3420" t="n">
        <v>-46.6332</v>
      </c>
    </row>
    <row r="3421">
      <c r="A3421" t="n">
        <v>6.838</v>
      </c>
      <c r="B3421" t="n">
        <v>-49.29799999999999</v>
      </c>
    </row>
    <row r="3422">
      <c r="A3422" t="n">
        <v>6.84</v>
      </c>
      <c r="B3422" t="n">
        <v>-46.6332</v>
      </c>
    </row>
    <row r="3423">
      <c r="A3423" t="n">
        <v>6.842</v>
      </c>
      <c r="B3423" t="n">
        <v>-45.3008</v>
      </c>
    </row>
    <row r="3424">
      <c r="A3424" t="n">
        <v>6.844</v>
      </c>
      <c r="B3424" t="n">
        <v>-55.9599</v>
      </c>
    </row>
    <row r="3425">
      <c r="A3425" t="n">
        <v>6.846</v>
      </c>
      <c r="B3425" t="n">
        <v>-43.9685</v>
      </c>
    </row>
    <row r="3426">
      <c r="A3426" t="n">
        <v>6.848</v>
      </c>
      <c r="B3426" t="n">
        <v>-43.9685</v>
      </c>
    </row>
    <row r="3427">
      <c r="A3427" t="n">
        <v>6.85</v>
      </c>
      <c r="B3427" t="n">
        <v>-47.9656</v>
      </c>
    </row>
    <row r="3428">
      <c r="A3428" t="n">
        <v>6.852</v>
      </c>
      <c r="B3428" t="n">
        <v>-43.9685</v>
      </c>
    </row>
    <row r="3429">
      <c r="A3429" t="n">
        <v>6.854</v>
      </c>
      <c r="B3429" t="n">
        <v>-43.9685</v>
      </c>
    </row>
    <row r="3430">
      <c r="A3430" t="n">
        <v>6.856</v>
      </c>
      <c r="B3430" t="n">
        <v>-42.6361</v>
      </c>
    </row>
    <row r="3431">
      <c r="A3431" t="n">
        <v>6.858</v>
      </c>
      <c r="B3431" t="n">
        <v>-51.9627</v>
      </c>
    </row>
    <row r="3432">
      <c r="A3432" t="n">
        <v>6.86</v>
      </c>
      <c r="B3432" t="n">
        <v>-35.9742</v>
      </c>
    </row>
    <row r="3433">
      <c r="A3433" t="n">
        <v>6.862</v>
      </c>
      <c r="B3433" t="n">
        <v>-35.9742</v>
      </c>
    </row>
    <row r="3434">
      <c r="A3434" t="n">
        <v>6.864</v>
      </c>
      <c r="B3434" t="n">
        <v>-50.63029999999999</v>
      </c>
    </row>
    <row r="3435">
      <c r="A3435" t="n">
        <v>6.866</v>
      </c>
      <c r="B3435" t="n">
        <v>-50.63029999999999</v>
      </c>
    </row>
    <row r="3436">
      <c r="A3436" t="n">
        <v>6.868</v>
      </c>
      <c r="B3436" t="n">
        <v>-43.9685</v>
      </c>
    </row>
    <row r="3437">
      <c r="A3437" t="n">
        <v>6.87</v>
      </c>
      <c r="B3437" t="n">
        <v>-50.63029999999999</v>
      </c>
    </row>
    <row r="3438">
      <c r="A3438" t="n">
        <v>6.872</v>
      </c>
      <c r="B3438" t="n">
        <v>-54.6275</v>
      </c>
    </row>
    <row r="3439">
      <c r="A3439" t="n">
        <v>6.874</v>
      </c>
      <c r="B3439" t="n">
        <v>-47.9656</v>
      </c>
    </row>
    <row r="3440">
      <c r="A3440" t="n">
        <v>6.876</v>
      </c>
      <c r="B3440" t="n">
        <v>-41.3037</v>
      </c>
    </row>
    <row r="3441">
      <c r="A3441" t="n">
        <v>6.878</v>
      </c>
      <c r="B3441" t="n">
        <v>-54.6275</v>
      </c>
    </row>
    <row r="3442">
      <c r="A3442" t="n">
        <v>6.88</v>
      </c>
      <c r="B3442" t="n">
        <v>-46.6332</v>
      </c>
    </row>
    <row r="3443">
      <c r="A3443" t="n">
        <v>6.882</v>
      </c>
      <c r="B3443" t="n">
        <v>-43.9685</v>
      </c>
    </row>
    <row r="3444">
      <c r="A3444" t="n">
        <v>6.884</v>
      </c>
      <c r="B3444" t="n">
        <v>-55.9599</v>
      </c>
    </row>
    <row r="3445">
      <c r="A3445" t="n">
        <v>6.886</v>
      </c>
      <c r="B3445" t="n">
        <v>-55.9599</v>
      </c>
    </row>
    <row r="3446">
      <c r="A3446" t="n">
        <v>6.888</v>
      </c>
      <c r="B3446" t="n">
        <v>-51.9627</v>
      </c>
    </row>
    <row r="3447">
      <c r="A3447" t="n">
        <v>6.89</v>
      </c>
      <c r="B3447" t="n">
        <v>-43.9685</v>
      </c>
    </row>
    <row r="3448">
      <c r="A3448" t="n">
        <v>6.892</v>
      </c>
      <c r="B3448" t="n">
        <v>-59.95700000000001</v>
      </c>
    </row>
    <row r="3449">
      <c r="A3449" t="n">
        <v>6.894</v>
      </c>
      <c r="B3449" t="n">
        <v>-46.6332</v>
      </c>
    </row>
    <row r="3450">
      <c r="A3450" t="n">
        <v>6.896</v>
      </c>
      <c r="B3450" t="n">
        <v>-42.6361</v>
      </c>
    </row>
    <row r="3451">
      <c r="A3451" t="n">
        <v>6.898</v>
      </c>
      <c r="B3451" t="n">
        <v>-55.9599</v>
      </c>
    </row>
    <row r="3452">
      <c r="A3452" t="n">
        <v>6.9</v>
      </c>
      <c r="B3452" t="n">
        <v>-45.3008</v>
      </c>
    </row>
    <row r="3453">
      <c r="A3453" t="n">
        <v>6.902</v>
      </c>
      <c r="B3453" t="n">
        <v>-47.9656</v>
      </c>
    </row>
    <row r="3454">
      <c r="A3454" t="n">
        <v>6.904</v>
      </c>
      <c r="B3454" t="n">
        <v>-46.6332</v>
      </c>
    </row>
    <row r="3455">
      <c r="A3455" t="n">
        <v>6.906</v>
      </c>
      <c r="B3455" t="n">
        <v>-62.6217</v>
      </c>
    </row>
    <row r="3456">
      <c r="A3456" t="n">
        <v>6.908</v>
      </c>
      <c r="B3456" t="n">
        <v>-57.2922</v>
      </c>
    </row>
    <row r="3457">
      <c r="A3457" t="n">
        <v>6.91</v>
      </c>
      <c r="B3457" t="n">
        <v>-47.9656</v>
      </c>
    </row>
    <row r="3458">
      <c r="A3458" t="n">
        <v>6.912</v>
      </c>
      <c r="B3458" t="n">
        <v>-51.9627</v>
      </c>
    </row>
    <row r="3459">
      <c r="A3459" t="n">
        <v>6.914</v>
      </c>
      <c r="B3459" t="n">
        <v>-46.6332</v>
      </c>
    </row>
    <row r="3460">
      <c r="A3460" t="n">
        <v>6.916</v>
      </c>
      <c r="B3460" t="n">
        <v>-43.9685</v>
      </c>
    </row>
    <row r="3461">
      <c r="A3461" t="n">
        <v>6.918</v>
      </c>
      <c r="B3461" t="n">
        <v>-50.63029999999999</v>
      </c>
    </row>
    <row r="3462">
      <c r="A3462" t="n">
        <v>6.92</v>
      </c>
      <c r="B3462" t="n">
        <v>-59.95700000000001</v>
      </c>
    </row>
    <row r="3463">
      <c r="A3463" t="n">
        <v>6.922</v>
      </c>
      <c r="B3463" t="n">
        <v>-49.29799999999999</v>
      </c>
    </row>
    <row r="3464">
      <c r="A3464" t="n">
        <v>6.924</v>
      </c>
      <c r="B3464" t="n">
        <v>-45.3008</v>
      </c>
    </row>
    <row r="3465">
      <c r="A3465" t="n">
        <v>6.926</v>
      </c>
      <c r="B3465" t="n">
        <v>-58.6246</v>
      </c>
    </row>
    <row r="3466">
      <c r="A3466" t="n">
        <v>6.928</v>
      </c>
      <c r="B3466" t="n">
        <v>-50.63029999999999</v>
      </c>
    </row>
    <row r="3467">
      <c r="A3467" t="n">
        <v>6.93</v>
      </c>
      <c r="B3467" t="n">
        <v>-54.6275</v>
      </c>
    </row>
    <row r="3468">
      <c r="A3468" t="n">
        <v>6.932</v>
      </c>
      <c r="B3468" t="n">
        <v>-54.6275</v>
      </c>
    </row>
    <row r="3469">
      <c r="A3469" t="n">
        <v>6.934</v>
      </c>
      <c r="B3469" t="n">
        <v>-57.2922</v>
      </c>
    </row>
    <row r="3470">
      <c r="A3470" t="n">
        <v>6.936</v>
      </c>
      <c r="B3470" t="n">
        <v>-45.3008</v>
      </c>
    </row>
    <row r="3471">
      <c r="A3471" t="n">
        <v>6.938</v>
      </c>
      <c r="B3471" t="n">
        <v>-47.9656</v>
      </c>
    </row>
    <row r="3472">
      <c r="A3472" t="n">
        <v>6.94</v>
      </c>
      <c r="B3472" t="n">
        <v>-54.6275</v>
      </c>
    </row>
    <row r="3473">
      <c r="A3473" t="n">
        <v>6.942</v>
      </c>
      <c r="B3473" t="n">
        <v>-54.6275</v>
      </c>
    </row>
    <row r="3474">
      <c r="A3474" t="n">
        <v>6.944</v>
      </c>
      <c r="B3474" t="n">
        <v>-54.6275</v>
      </c>
    </row>
    <row r="3475">
      <c r="A3475" t="n">
        <v>6.946</v>
      </c>
      <c r="B3475" t="n">
        <v>-54.6275</v>
      </c>
    </row>
    <row r="3476">
      <c r="A3476" t="n">
        <v>6.948</v>
      </c>
      <c r="B3476" t="n">
        <v>-59.95700000000001</v>
      </c>
    </row>
    <row r="3477">
      <c r="A3477" t="n">
        <v>6.95</v>
      </c>
      <c r="B3477" t="n">
        <v>-55.9599</v>
      </c>
    </row>
    <row r="3478">
      <c r="A3478" t="n">
        <v>6.952</v>
      </c>
      <c r="B3478" t="n">
        <v>-49.29799999999999</v>
      </c>
    </row>
    <row r="3479">
      <c r="A3479" t="n">
        <v>6.954</v>
      </c>
      <c r="B3479" t="n">
        <v>-59.95700000000001</v>
      </c>
    </row>
    <row r="3480">
      <c r="A3480" t="n">
        <v>6.956</v>
      </c>
      <c r="B3480" t="n">
        <v>-61.28940000000001</v>
      </c>
    </row>
    <row r="3481">
      <c r="A3481" t="n">
        <v>6.958</v>
      </c>
      <c r="B3481" t="n">
        <v>-45.3008</v>
      </c>
    </row>
    <row r="3482">
      <c r="A3482" t="n">
        <v>6.96</v>
      </c>
      <c r="B3482" t="n">
        <v>-50.63029999999999</v>
      </c>
    </row>
    <row r="3483">
      <c r="A3483" t="n">
        <v>6.962</v>
      </c>
      <c r="B3483" t="n">
        <v>-55.9599</v>
      </c>
    </row>
    <row r="3484">
      <c r="A3484" t="n">
        <v>6.964</v>
      </c>
      <c r="B3484" t="n">
        <v>-51.9627</v>
      </c>
    </row>
    <row r="3485">
      <c r="A3485" t="n">
        <v>6.966</v>
      </c>
      <c r="B3485" t="n">
        <v>-53.2951</v>
      </c>
    </row>
    <row r="3486">
      <c r="A3486" t="n">
        <v>6.968</v>
      </c>
      <c r="B3486" t="n">
        <v>-59.95700000000001</v>
      </c>
    </row>
    <row r="3487">
      <c r="A3487" t="n">
        <v>6.97</v>
      </c>
      <c r="B3487" t="n">
        <v>-51.9627</v>
      </c>
    </row>
    <row r="3488">
      <c r="A3488" t="n">
        <v>6.972</v>
      </c>
      <c r="B3488" t="n">
        <v>-41.3037</v>
      </c>
    </row>
    <row r="3489">
      <c r="A3489" t="n">
        <v>6.974</v>
      </c>
      <c r="B3489" t="n">
        <v>-51.9627</v>
      </c>
    </row>
    <row r="3490">
      <c r="A3490" t="n">
        <v>6.976</v>
      </c>
      <c r="B3490" t="n">
        <v>-47.9656</v>
      </c>
    </row>
    <row r="3491">
      <c r="A3491" t="n">
        <v>6.978</v>
      </c>
      <c r="B3491" t="n">
        <v>-50.63029999999999</v>
      </c>
    </row>
    <row r="3492">
      <c r="A3492" t="n">
        <v>6.98</v>
      </c>
      <c r="B3492" t="n">
        <v>-43.9685</v>
      </c>
    </row>
    <row r="3493">
      <c r="A3493" t="n">
        <v>6.982</v>
      </c>
      <c r="B3493" t="n">
        <v>-57.2922</v>
      </c>
    </row>
    <row r="3494">
      <c r="A3494" t="n">
        <v>6.984</v>
      </c>
      <c r="B3494" t="n">
        <v>-49.29799999999999</v>
      </c>
    </row>
    <row r="3495">
      <c r="A3495" t="n">
        <v>6.986</v>
      </c>
      <c r="B3495" t="n">
        <v>-43.9685</v>
      </c>
    </row>
    <row r="3496">
      <c r="A3496" t="n">
        <v>6.988</v>
      </c>
      <c r="B3496" t="n">
        <v>-51.9627</v>
      </c>
    </row>
    <row r="3497">
      <c r="A3497" t="n">
        <v>6.99</v>
      </c>
      <c r="B3497" t="n">
        <v>-51.9627</v>
      </c>
    </row>
    <row r="3498">
      <c r="A3498" t="n">
        <v>6.992</v>
      </c>
      <c r="B3498" t="n">
        <v>-50.63029999999999</v>
      </c>
    </row>
    <row r="3499">
      <c r="A3499" t="n">
        <v>6.994</v>
      </c>
      <c r="B3499" t="n">
        <v>-47.9656</v>
      </c>
    </row>
    <row r="3500">
      <c r="A3500" t="n">
        <v>6.996</v>
      </c>
      <c r="B3500" t="n">
        <v>-55.9599</v>
      </c>
    </row>
    <row r="3501">
      <c r="A3501" t="n">
        <v>6.998</v>
      </c>
      <c r="B3501" t="n">
        <v>-43.9685</v>
      </c>
    </row>
    <row r="3502">
      <c r="A3502" t="n">
        <v>7</v>
      </c>
      <c r="B3502" t="n">
        <v>-38.639</v>
      </c>
    </row>
    <row r="3503">
      <c r="A3503" t="n">
        <v>7.002</v>
      </c>
      <c r="B3503" t="n">
        <v>-49.29799999999999</v>
      </c>
    </row>
    <row r="3504">
      <c r="A3504" t="n">
        <v>7.004</v>
      </c>
      <c r="B3504" t="n">
        <v>-51.9627</v>
      </c>
    </row>
    <row r="3505">
      <c r="A3505" t="n">
        <v>7.006</v>
      </c>
      <c r="B3505" t="n">
        <v>-47.9656</v>
      </c>
    </row>
    <row r="3506">
      <c r="A3506" t="n">
        <v>7.008</v>
      </c>
      <c r="B3506" t="n">
        <v>-57.2922</v>
      </c>
    </row>
    <row r="3507">
      <c r="A3507" t="n">
        <v>7.01</v>
      </c>
      <c r="B3507" t="n">
        <v>-59.95700000000001</v>
      </c>
    </row>
    <row r="3508">
      <c r="A3508" t="n">
        <v>7.012</v>
      </c>
      <c r="B3508" t="n">
        <v>-54.6275</v>
      </c>
    </row>
    <row r="3509">
      <c r="A3509" t="n">
        <v>7.014</v>
      </c>
      <c r="B3509" t="n">
        <v>-45.3008</v>
      </c>
    </row>
    <row r="3510">
      <c r="A3510" t="n">
        <v>7.016</v>
      </c>
      <c r="B3510" t="n">
        <v>-53.2951</v>
      </c>
    </row>
    <row r="3511">
      <c r="A3511" t="n">
        <v>7.018</v>
      </c>
      <c r="B3511" t="n">
        <v>-50.63029999999999</v>
      </c>
    </row>
    <row r="3512">
      <c r="A3512" t="n">
        <v>7.02</v>
      </c>
      <c r="B3512" t="n">
        <v>-51.9627</v>
      </c>
    </row>
    <row r="3513">
      <c r="A3513" t="n">
        <v>7.022</v>
      </c>
      <c r="B3513" t="n">
        <v>-55.9599</v>
      </c>
    </row>
    <row r="3514">
      <c r="A3514" t="n">
        <v>7.024</v>
      </c>
      <c r="B3514" t="n">
        <v>-63.9541</v>
      </c>
    </row>
    <row r="3515">
      <c r="A3515" t="n">
        <v>7.026</v>
      </c>
      <c r="B3515" t="n">
        <v>-54.6275</v>
      </c>
    </row>
    <row r="3516">
      <c r="A3516" t="n">
        <v>7.028</v>
      </c>
      <c r="B3516" t="n">
        <v>-47.9656</v>
      </c>
    </row>
    <row r="3517">
      <c r="A3517" t="n">
        <v>7.03</v>
      </c>
      <c r="B3517" t="n">
        <v>-59.95700000000001</v>
      </c>
    </row>
    <row r="3518">
      <c r="A3518" t="n">
        <v>7.032</v>
      </c>
      <c r="B3518" t="n">
        <v>-55.9599</v>
      </c>
    </row>
    <row r="3519">
      <c r="A3519" t="n">
        <v>7.034</v>
      </c>
      <c r="B3519" t="n">
        <v>-55.9599</v>
      </c>
    </row>
    <row r="3520">
      <c r="A3520" t="n">
        <v>7.036</v>
      </c>
      <c r="B3520" t="n">
        <v>-49.29799999999999</v>
      </c>
    </row>
    <row r="3521">
      <c r="A3521" t="n">
        <v>7.038</v>
      </c>
      <c r="B3521" t="n">
        <v>-53.2951</v>
      </c>
    </row>
    <row r="3522">
      <c r="A3522" t="n">
        <v>7.04</v>
      </c>
      <c r="B3522" t="n">
        <v>-49.29799999999999</v>
      </c>
    </row>
    <row r="3523">
      <c r="A3523" t="n">
        <v>7.042</v>
      </c>
      <c r="B3523" t="n">
        <v>-43.9685</v>
      </c>
    </row>
    <row r="3524">
      <c r="A3524" t="n">
        <v>7.044</v>
      </c>
      <c r="B3524" t="n">
        <v>-61.28940000000001</v>
      </c>
    </row>
    <row r="3525">
      <c r="A3525" t="n">
        <v>7.046</v>
      </c>
      <c r="B3525" t="n">
        <v>-54.6275</v>
      </c>
    </row>
    <row r="3526">
      <c r="A3526" t="n">
        <v>7.048</v>
      </c>
      <c r="B3526" t="n">
        <v>-49.29799999999999</v>
      </c>
    </row>
    <row r="3527">
      <c r="A3527" t="n">
        <v>7.05</v>
      </c>
      <c r="B3527" t="n">
        <v>-55.9599</v>
      </c>
    </row>
    <row r="3528">
      <c r="A3528" t="n">
        <v>7.052</v>
      </c>
      <c r="B3528" t="n">
        <v>-62.6217</v>
      </c>
    </row>
    <row r="3529">
      <c r="A3529" t="n">
        <v>7.054</v>
      </c>
      <c r="B3529" t="n">
        <v>-47.9656</v>
      </c>
    </row>
    <row r="3530">
      <c r="A3530" t="n">
        <v>7.056</v>
      </c>
      <c r="B3530" t="n">
        <v>-38.639</v>
      </c>
    </row>
    <row r="3531">
      <c r="A3531" t="n">
        <v>7.058</v>
      </c>
      <c r="B3531" t="n">
        <v>-57.2922</v>
      </c>
    </row>
    <row r="3532">
      <c r="A3532" t="n">
        <v>7.06</v>
      </c>
      <c r="B3532" t="n">
        <v>-45.3008</v>
      </c>
    </row>
    <row r="3533">
      <c r="A3533" t="n">
        <v>7.062</v>
      </c>
      <c r="B3533" t="n">
        <v>-45.3008</v>
      </c>
    </row>
    <row r="3534">
      <c r="A3534" t="n">
        <v>7.064</v>
      </c>
      <c r="B3534" t="n">
        <v>-54.6275</v>
      </c>
    </row>
    <row r="3535">
      <c r="A3535" t="n">
        <v>7.066</v>
      </c>
      <c r="B3535" t="n">
        <v>-58.6246</v>
      </c>
    </row>
    <row r="3536">
      <c r="A3536" t="n">
        <v>7.068</v>
      </c>
      <c r="B3536" t="n">
        <v>-53.2951</v>
      </c>
    </row>
    <row r="3537">
      <c r="A3537" t="n">
        <v>7.07</v>
      </c>
      <c r="B3537" t="n">
        <v>-47.9656</v>
      </c>
    </row>
    <row r="3538">
      <c r="A3538" t="n">
        <v>7.072</v>
      </c>
      <c r="B3538" t="n">
        <v>-61.28940000000001</v>
      </c>
    </row>
    <row r="3539">
      <c r="A3539" t="n">
        <v>7.074</v>
      </c>
      <c r="B3539" t="n">
        <v>-45.3008</v>
      </c>
    </row>
    <row r="3540">
      <c r="A3540" t="n">
        <v>7.076</v>
      </c>
      <c r="B3540" t="n">
        <v>-31.9771</v>
      </c>
    </row>
    <row r="3541">
      <c r="A3541" t="n">
        <v>7.078</v>
      </c>
      <c r="B3541" t="n">
        <v>-38.639</v>
      </c>
    </row>
    <row r="3542">
      <c r="A3542" t="n">
        <v>7.08</v>
      </c>
      <c r="B3542" t="n">
        <v>-30.6447</v>
      </c>
    </row>
    <row r="3543">
      <c r="A3543" t="n">
        <v>7.082</v>
      </c>
      <c r="B3543" t="n">
        <v>-23.9828</v>
      </c>
    </row>
    <row r="3544">
      <c r="A3544" t="n">
        <v>7.084</v>
      </c>
      <c r="B3544" t="n">
        <v>-21.318</v>
      </c>
    </row>
    <row r="3545">
      <c r="A3545" t="n">
        <v>7.086</v>
      </c>
      <c r="B3545" t="n">
        <v>-22.6504</v>
      </c>
    </row>
    <row r="3546">
      <c r="A3546" t="n">
        <v>7.088</v>
      </c>
      <c r="B3546" t="n">
        <v>-5.3295</v>
      </c>
    </row>
    <row r="3547">
      <c r="A3547" t="n">
        <v>7.09</v>
      </c>
      <c r="B3547" t="n">
        <v>19.9857</v>
      </c>
    </row>
    <row r="3548">
      <c r="A3548" t="n">
        <v>7.092</v>
      </c>
      <c r="B3548" t="n">
        <v>9.326600000000001</v>
      </c>
    </row>
    <row r="3549">
      <c r="A3549" t="n">
        <v>7.094</v>
      </c>
      <c r="B3549" t="n">
        <v>22.6504</v>
      </c>
    </row>
    <row r="3550">
      <c r="A3550" t="n">
        <v>7.096</v>
      </c>
      <c r="B3550" t="n">
        <v>38.639</v>
      </c>
    </row>
    <row r="3551">
      <c r="A3551" t="n">
        <v>7.098</v>
      </c>
      <c r="B3551" t="n">
        <v>37.3066</v>
      </c>
    </row>
    <row r="3552">
      <c r="A3552" t="n">
        <v>7.1</v>
      </c>
      <c r="B3552" t="n">
        <v>42.6361</v>
      </c>
    </row>
    <row r="3553">
      <c r="A3553" t="n">
        <v>7.102</v>
      </c>
      <c r="B3553" t="n">
        <v>58.6246</v>
      </c>
    </row>
    <row r="3554">
      <c r="A3554" t="n">
        <v>7.104</v>
      </c>
      <c r="B3554" t="n">
        <v>73.2808</v>
      </c>
    </row>
    <row r="3555">
      <c r="A3555" t="n">
        <v>7.106</v>
      </c>
      <c r="B3555" t="n">
        <v>69.28360000000001</v>
      </c>
    </row>
    <row r="3556">
      <c r="A3556" t="n">
        <v>7.108</v>
      </c>
      <c r="B3556" t="n">
        <v>83.93979999999999</v>
      </c>
    </row>
    <row r="3557">
      <c r="A3557" t="n">
        <v>7.11</v>
      </c>
      <c r="B3557" t="n">
        <v>103.9255</v>
      </c>
    </row>
    <row r="3558">
      <c r="A3558" t="n">
        <v>7.112</v>
      </c>
      <c r="B3558" t="n">
        <v>113.2521</v>
      </c>
    </row>
    <row r="3559">
      <c r="A3559" t="n">
        <v>7.114</v>
      </c>
      <c r="B3559" t="n">
        <v>121.2464</v>
      </c>
    </row>
    <row r="3560">
      <c r="A3560" t="n">
        <v>7.116</v>
      </c>
      <c r="B3560" t="n">
        <v>142.5644</v>
      </c>
    </row>
    <row r="3561">
      <c r="A3561" t="n">
        <v>7.118</v>
      </c>
      <c r="B3561" t="n">
        <v>159.8853</v>
      </c>
    </row>
    <row r="3562">
      <c r="A3562" t="n">
        <v>7.12</v>
      </c>
      <c r="B3562" t="n">
        <v>162.5501</v>
      </c>
    </row>
    <row r="3563">
      <c r="A3563" t="n">
        <v>7.122</v>
      </c>
      <c r="B3563" t="n">
        <v>181.2034</v>
      </c>
    </row>
    <row r="3564">
      <c r="A3564" t="n">
        <v>7.124</v>
      </c>
      <c r="B3564" t="n">
        <v>191.8624</v>
      </c>
    </row>
    <row r="3565">
      <c r="A3565" t="n">
        <v>7.126</v>
      </c>
      <c r="B3565" t="n">
        <v>202.5214</v>
      </c>
    </row>
    <row r="3566">
      <c r="A3566" t="n">
        <v>7.128</v>
      </c>
      <c r="B3566" t="n">
        <v>207.8509</v>
      </c>
    </row>
    <row r="3567">
      <c r="A3567" t="n">
        <v>7.13</v>
      </c>
      <c r="B3567" t="n">
        <v>233.1661</v>
      </c>
    </row>
    <row r="3568">
      <c r="A3568" t="n">
        <v>7.132</v>
      </c>
      <c r="B3568" t="n">
        <v>258.4813</v>
      </c>
    </row>
    <row r="3569">
      <c r="A3569" t="n">
        <v>7.134</v>
      </c>
      <c r="B3569" t="n">
        <v>263.8108</v>
      </c>
    </row>
    <row r="3570">
      <c r="A3570" t="n">
        <v>7.136</v>
      </c>
      <c r="B3570" t="n">
        <v>287.7936</v>
      </c>
    </row>
    <row r="3571">
      <c r="A3571" t="n">
        <v>7.138</v>
      </c>
      <c r="B3571" t="n">
        <v>302.4497</v>
      </c>
    </row>
    <row r="3572">
      <c r="A3572" t="n">
        <v>7.14</v>
      </c>
      <c r="B3572" t="n">
        <v>313.1087</v>
      </c>
    </row>
    <row r="3573">
      <c r="A3573" t="n">
        <v>7.142</v>
      </c>
      <c r="B3573" t="n">
        <v>323.7678</v>
      </c>
    </row>
    <row r="3574">
      <c r="A3574" t="n">
        <v>7.144</v>
      </c>
      <c r="B3574" t="n">
        <v>346.4182</v>
      </c>
    </row>
    <row r="3575">
      <c r="A3575" t="n">
        <v>7.146</v>
      </c>
      <c r="B3575" t="n">
        <v>371.7334</v>
      </c>
    </row>
    <row r="3576">
      <c r="A3576" t="n">
        <v>7.148</v>
      </c>
      <c r="B3576" t="n">
        <v>367.7362</v>
      </c>
    </row>
    <row r="3577">
      <c r="A3577" t="n">
        <v>7.15</v>
      </c>
      <c r="B3577" t="n">
        <v>399.7133</v>
      </c>
    </row>
    <row r="3578">
      <c r="A3578" t="n">
        <v>7.152</v>
      </c>
      <c r="B3578" t="n">
        <v>418.3665999999999</v>
      </c>
    </row>
    <row r="3579">
      <c r="A3579" t="n">
        <v>7.154</v>
      </c>
      <c r="B3579" t="n">
        <v>431.6904</v>
      </c>
    </row>
    <row r="3580">
      <c r="A3580" t="n">
        <v>7.156</v>
      </c>
      <c r="B3580" t="n">
        <v>450.3436</v>
      </c>
    </row>
    <row r="3581">
      <c r="A3581" t="n">
        <v>7.158</v>
      </c>
      <c r="B3581" t="n">
        <v>462.335</v>
      </c>
    </row>
    <row r="3582">
      <c r="A3582" t="n">
        <v>7.16</v>
      </c>
      <c r="B3582" t="n">
        <v>479.6560000000001</v>
      </c>
    </row>
    <row r="3583">
      <c r="A3583" t="n">
        <v>7.162</v>
      </c>
      <c r="B3583" t="n">
        <v>483.6531</v>
      </c>
    </row>
    <row r="3584">
      <c r="A3584" t="n">
        <v>7.164</v>
      </c>
      <c r="B3584" t="n">
        <v>499.6416</v>
      </c>
    </row>
    <row r="3585">
      <c r="A3585" t="n">
        <v>7.166</v>
      </c>
      <c r="B3585" t="n">
        <v>519.6273</v>
      </c>
    </row>
    <row r="3586">
      <c r="A3586" t="n">
        <v>7.168</v>
      </c>
      <c r="B3586" t="n">
        <v>515.6302000000001</v>
      </c>
    </row>
    <row r="3587">
      <c r="A3587" t="n">
        <v>7.17</v>
      </c>
      <c r="B3587" t="n">
        <v>551.6043</v>
      </c>
    </row>
    <row r="3588">
      <c r="A3588" t="n">
        <v>7.172</v>
      </c>
      <c r="B3588" t="n">
        <v>539.6130000000001</v>
      </c>
    </row>
    <row r="3589">
      <c r="A3589" t="n">
        <v>7.174</v>
      </c>
      <c r="B3589" t="n">
        <v>544.9425</v>
      </c>
    </row>
    <row r="3590">
      <c r="A3590" t="n">
        <v>7.176</v>
      </c>
      <c r="B3590" t="n">
        <v>538.2806</v>
      </c>
    </row>
    <row r="3591">
      <c r="A3591" t="n">
        <v>7.178</v>
      </c>
      <c r="B3591" t="n">
        <v>544.9425</v>
      </c>
    </row>
    <row r="3592">
      <c r="A3592" t="n">
        <v>7.18</v>
      </c>
      <c r="B3592" t="n">
        <v>538.2806</v>
      </c>
    </row>
    <row r="3593">
      <c r="A3593" t="n">
        <v>7.182</v>
      </c>
      <c r="B3593" t="n">
        <v>520.9597</v>
      </c>
    </row>
    <row r="3594">
      <c r="A3594" t="n">
        <v>7.184</v>
      </c>
      <c r="B3594" t="n">
        <v>515.6302000000001</v>
      </c>
    </row>
    <row r="3595">
      <c r="A3595" t="n">
        <v>7.186</v>
      </c>
      <c r="B3595" t="n">
        <v>514.2978000000001</v>
      </c>
    </row>
    <row r="3596">
      <c r="A3596" t="n">
        <v>7.188</v>
      </c>
      <c r="B3596" t="n">
        <v>503.6387999999999</v>
      </c>
    </row>
    <row r="3597">
      <c r="A3597" t="n">
        <v>7.19</v>
      </c>
      <c r="B3597" t="n">
        <v>494.3121</v>
      </c>
    </row>
    <row r="3598">
      <c r="A3598" t="n">
        <v>7.192</v>
      </c>
      <c r="B3598" t="n">
        <v>490.315</v>
      </c>
    </row>
    <row r="3599">
      <c r="A3599" t="n">
        <v>7.194</v>
      </c>
      <c r="B3599" t="n">
        <v>495.6445000000001</v>
      </c>
    </row>
    <row r="3600">
      <c r="A3600" t="n">
        <v>7.196</v>
      </c>
      <c r="B3600" t="n">
        <v>480.9883</v>
      </c>
    </row>
    <row r="3601">
      <c r="A3601" t="n">
        <v>7.198</v>
      </c>
      <c r="B3601" t="n">
        <v>484.9855</v>
      </c>
    </row>
    <row r="3602">
      <c r="A3602" t="n">
        <v>7.2</v>
      </c>
      <c r="B3602" t="n">
        <v>483.6531</v>
      </c>
    </row>
    <row r="3603">
      <c r="A3603" t="n">
        <v>7.202</v>
      </c>
      <c r="B3603" t="n">
        <v>467.6646</v>
      </c>
    </row>
    <row r="3604">
      <c r="A3604" t="n">
        <v>7.204</v>
      </c>
      <c r="B3604" t="n">
        <v>467.6646</v>
      </c>
    </row>
    <row r="3605">
      <c r="A3605" t="n">
        <v>7.206</v>
      </c>
      <c r="B3605" t="n">
        <v>464.9998</v>
      </c>
    </row>
    <row r="3606">
      <c r="A3606" t="n">
        <v>7.208</v>
      </c>
      <c r="B3606" t="n">
        <v>462.335</v>
      </c>
    </row>
    <row r="3607">
      <c r="A3607" t="n">
        <v>7.21</v>
      </c>
      <c r="B3607" t="n">
        <v>446.3465</v>
      </c>
    </row>
    <row r="3608">
      <c r="A3608" t="n">
        <v>7.212</v>
      </c>
      <c r="B3608" t="n">
        <v>458.3379</v>
      </c>
    </row>
    <row r="3609">
      <c r="A3609" t="n">
        <v>7.214</v>
      </c>
      <c r="B3609" t="n">
        <v>464.9998</v>
      </c>
    </row>
    <row r="3610">
      <c r="A3610" t="n">
        <v>7.216</v>
      </c>
      <c r="B3610" t="n">
        <v>446.3465</v>
      </c>
    </row>
    <row r="3611">
      <c r="A3611" t="n">
        <v>7.218</v>
      </c>
      <c r="B3611" t="n">
        <v>450.3436</v>
      </c>
    </row>
    <row r="3612">
      <c r="A3612" t="n">
        <v>7.22</v>
      </c>
      <c r="B3612" t="n">
        <v>453.0084000000001</v>
      </c>
    </row>
    <row r="3613">
      <c r="A3613" t="n">
        <v>7.222</v>
      </c>
      <c r="B3613" t="n">
        <v>443.6818</v>
      </c>
    </row>
    <row r="3614">
      <c r="A3614" t="n">
        <v>7.224</v>
      </c>
      <c r="B3614" t="n">
        <v>427.6932</v>
      </c>
    </row>
    <row r="3615">
      <c r="A3615" t="n">
        <v>7.226</v>
      </c>
      <c r="B3615" t="n">
        <v>435.6874999999999</v>
      </c>
    </row>
    <row r="3616">
      <c r="A3616" t="n">
        <v>7.228</v>
      </c>
      <c r="B3616" t="n">
        <v>442.3494</v>
      </c>
    </row>
    <row r="3617">
      <c r="A3617" t="n">
        <v>7.23</v>
      </c>
      <c r="B3617" t="n">
        <v>426.3608</v>
      </c>
    </row>
    <row r="3618">
      <c r="A3618" t="n">
        <v>7.232</v>
      </c>
      <c r="B3618" t="n">
        <v>433.0227</v>
      </c>
    </row>
    <row r="3619">
      <c r="A3619" t="n">
        <v>7.234</v>
      </c>
      <c r="B3619" t="n">
        <v>434.3551</v>
      </c>
    </row>
    <row r="3620">
      <c r="A3620" t="n">
        <v>7.236</v>
      </c>
      <c r="B3620" t="n">
        <v>429.0256000000001</v>
      </c>
    </row>
    <row r="3621">
      <c r="A3621" t="n">
        <v>7.238</v>
      </c>
      <c r="B3621" t="n">
        <v>434.3551</v>
      </c>
    </row>
    <row r="3622">
      <c r="A3622" t="n">
        <v>7.24</v>
      </c>
      <c r="B3622" t="n">
        <v>423.6961</v>
      </c>
    </row>
    <row r="3623">
      <c r="A3623" t="n">
        <v>7.242</v>
      </c>
      <c r="B3623" t="n">
        <v>421.0313</v>
      </c>
    </row>
    <row r="3624">
      <c r="A3624" t="n">
        <v>7.244</v>
      </c>
      <c r="B3624" t="n">
        <v>401.0457</v>
      </c>
    </row>
    <row r="3625">
      <c r="A3625" t="n">
        <v>7.246</v>
      </c>
      <c r="B3625" t="n">
        <v>407.7076</v>
      </c>
    </row>
    <row r="3626">
      <c r="A3626" t="n">
        <v>7.248</v>
      </c>
      <c r="B3626" t="n">
        <v>414.3694</v>
      </c>
    </row>
    <row r="3627">
      <c r="A3627" t="n">
        <v>7.25</v>
      </c>
      <c r="B3627" t="n">
        <v>403.7104</v>
      </c>
    </row>
    <row r="3628">
      <c r="A3628" t="n">
        <v>7.252</v>
      </c>
      <c r="B3628" t="n">
        <v>409.0399</v>
      </c>
    </row>
    <row r="3629">
      <c r="A3629" t="n">
        <v>7.254</v>
      </c>
      <c r="B3629" t="n">
        <v>413.0371</v>
      </c>
    </row>
    <row r="3630">
      <c r="A3630" t="n">
        <v>7.256</v>
      </c>
      <c r="B3630" t="n">
        <v>407.7076</v>
      </c>
    </row>
    <row r="3631">
      <c r="A3631" t="n">
        <v>7.258</v>
      </c>
      <c r="B3631" t="n">
        <v>395.7162</v>
      </c>
    </row>
    <row r="3632">
      <c r="A3632" t="n">
        <v>7.26</v>
      </c>
      <c r="B3632" t="n">
        <v>402.378</v>
      </c>
    </row>
    <row r="3633">
      <c r="A3633" t="n">
        <v>7.262</v>
      </c>
      <c r="B3633" t="n">
        <v>407.7076</v>
      </c>
    </row>
    <row r="3634">
      <c r="A3634" t="n">
        <v>7.264</v>
      </c>
      <c r="B3634" t="n">
        <v>386.3895</v>
      </c>
    </row>
    <row r="3635">
      <c r="A3635" t="n">
        <v>7.266</v>
      </c>
      <c r="B3635" t="n">
        <v>393.0514</v>
      </c>
    </row>
    <row r="3636">
      <c r="A3636" t="n">
        <v>7.268</v>
      </c>
      <c r="B3636" t="n">
        <v>393.0514</v>
      </c>
    </row>
    <row r="3637">
      <c r="A3637" t="n">
        <v>7.27</v>
      </c>
      <c r="B3637" t="n">
        <v>390.3866</v>
      </c>
    </row>
    <row r="3638">
      <c r="A3638" t="n">
        <v>7.272</v>
      </c>
      <c r="B3638" t="n">
        <v>383.7248</v>
      </c>
    </row>
    <row r="3639">
      <c r="A3639" t="n">
        <v>7.274</v>
      </c>
      <c r="B3639" t="n">
        <v>391.719</v>
      </c>
    </row>
    <row r="3640">
      <c r="A3640" t="n">
        <v>7.276</v>
      </c>
      <c r="B3640" t="n">
        <v>398.3809</v>
      </c>
    </row>
    <row r="3641">
      <c r="A3641" t="n">
        <v>7.278</v>
      </c>
      <c r="B3641" t="n">
        <v>381.06</v>
      </c>
    </row>
    <row r="3642">
      <c r="A3642" t="n">
        <v>7.28</v>
      </c>
      <c r="B3642" t="n">
        <v>385.0571</v>
      </c>
    </row>
    <row r="3643">
      <c r="A3643" t="n">
        <v>7.282</v>
      </c>
      <c r="B3643" t="n">
        <v>385.0571</v>
      </c>
    </row>
    <row r="3644">
      <c r="A3644" t="n">
        <v>7.284</v>
      </c>
      <c r="B3644" t="n">
        <v>377.0629</v>
      </c>
    </row>
    <row r="3645">
      <c r="A3645" t="n">
        <v>7.286</v>
      </c>
      <c r="B3645" t="n">
        <v>370.401</v>
      </c>
    </row>
    <row r="3646">
      <c r="A3646" t="n">
        <v>7.288</v>
      </c>
      <c r="B3646" t="n">
        <v>375.7305</v>
      </c>
    </row>
    <row r="3647">
      <c r="A3647" t="n">
        <v>7.29</v>
      </c>
      <c r="B3647" t="n">
        <v>371.7334</v>
      </c>
    </row>
    <row r="3648">
      <c r="A3648" t="n">
        <v>7.292</v>
      </c>
      <c r="B3648" t="n">
        <v>362.4067</v>
      </c>
    </row>
    <row r="3649">
      <c r="A3649" t="n">
        <v>7.294</v>
      </c>
      <c r="B3649" t="n">
        <v>370.401</v>
      </c>
    </row>
    <row r="3650">
      <c r="A3650" t="n">
        <v>7.296</v>
      </c>
      <c r="B3650" t="n">
        <v>377.0629</v>
      </c>
    </row>
    <row r="3651">
      <c r="A3651" t="n">
        <v>7.298</v>
      </c>
      <c r="B3651" t="n">
        <v>366.4039</v>
      </c>
    </row>
    <row r="3652">
      <c r="A3652" t="n">
        <v>7.3</v>
      </c>
      <c r="B3652" t="n">
        <v>362.4067</v>
      </c>
    </row>
    <row r="3653">
      <c r="A3653" t="n">
        <v>7.302</v>
      </c>
      <c r="B3653" t="n">
        <v>363.7391</v>
      </c>
    </row>
    <row r="3654">
      <c r="A3654" t="n">
        <v>7.304</v>
      </c>
      <c r="B3654" t="n">
        <v>363.7391</v>
      </c>
    </row>
    <row r="3655">
      <c r="A3655" t="n">
        <v>7.306</v>
      </c>
      <c r="B3655" t="n">
        <v>353.0801</v>
      </c>
    </row>
    <row r="3656">
      <c r="A3656" t="n">
        <v>7.308</v>
      </c>
      <c r="B3656" t="n">
        <v>363.7391</v>
      </c>
    </row>
    <row r="3657">
      <c r="A3657" t="n">
        <v>7.31</v>
      </c>
      <c r="B3657" t="n">
        <v>369.0686</v>
      </c>
    </row>
    <row r="3658">
      <c r="A3658" t="n">
        <v>7.312</v>
      </c>
      <c r="B3658" t="n">
        <v>357.0772</v>
      </c>
    </row>
    <row r="3659">
      <c r="A3659" t="n">
        <v>7.314</v>
      </c>
      <c r="B3659" t="n">
        <v>366.4039</v>
      </c>
    </row>
    <row r="3660">
      <c r="A3660" t="n">
        <v>7.316</v>
      </c>
      <c r="B3660" t="n">
        <v>367.7362</v>
      </c>
    </row>
    <row r="3661">
      <c r="A3661" t="n">
        <v>7.318</v>
      </c>
      <c r="B3661" t="n">
        <v>365.0715</v>
      </c>
    </row>
    <row r="3662">
      <c r="A3662" t="n">
        <v>7.32</v>
      </c>
      <c r="B3662" t="n">
        <v>355.7448</v>
      </c>
    </row>
    <row r="3663">
      <c r="A3663" t="n">
        <v>7.322</v>
      </c>
      <c r="B3663" t="n">
        <v>361.0743</v>
      </c>
    </row>
    <row r="3664">
      <c r="A3664" t="n">
        <v>7.324</v>
      </c>
      <c r="B3664" t="n">
        <v>367.7362</v>
      </c>
    </row>
    <row r="3665">
      <c r="A3665" t="n">
        <v>7.326</v>
      </c>
      <c r="B3665" t="n">
        <v>353.0801</v>
      </c>
    </row>
    <row r="3666">
      <c r="A3666" t="n">
        <v>7.328</v>
      </c>
      <c r="B3666" t="n">
        <v>363.7391</v>
      </c>
    </row>
    <row r="3667">
      <c r="A3667" t="n">
        <v>7.33</v>
      </c>
      <c r="B3667" t="n">
        <v>365.0715</v>
      </c>
    </row>
    <row r="3668">
      <c r="A3668" t="n">
        <v>7.332</v>
      </c>
      <c r="B3668" t="n">
        <v>363.7391</v>
      </c>
    </row>
    <row r="3669">
      <c r="A3669" t="n">
        <v>7.334</v>
      </c>
      <c r="B3669" t="n">
        <v>361.0743</v>
      </c>
    </row>
    <row r="3670">
      <c r="A3670" t="n">
        <v>7.336</v>
      </c>
      <c r="B3670" t="n">
        <v>366.4039</v>
      </c>
    </row>
    <row r="3671">
      <c r="A3671" t="n">
        <v>7.338</v>
      </c>
      <c r="B3671" t="n">
        <v>375.7305</v>
      </c>
    </row>
    <row r="3672">
      <c r="A3672" t="n">
        <v>7.34</v>
      </c>
      <c r="B3672" t="n">
        <v>374.3981</v>
      </c>
    </row>
    <row r="3673">
      <c r="A3673" t="n">
        <v>7.342</v>
      </c>
      <c r="B3673" t="n">
        <v>367.7362</v>
      </c>
    </row>
    <row r="3674">
      <c r="A3674" t="n">
        <v>7.344</v>
      </c>
      <c r="B3674" t="n">
        <v>369.0686</v>
      </c>
    </row>
    <row r="3675">
      <c r="A3675" t="n">
        <v>7.346</v>
      </c>
      <c r="B3675" t="n">
        <v>359.742</v>
      </c>
    </row>
    <row r="3676">
      <c r="A3676" t="n">
        <v>7.348</v>
      </c>
      <c r="B3676" t="n">
        <v>362.4067</v>
      </c>
    </row>
    <row r="3677">
      <c r="A3677" t="n">
        <v>7.35</v>
      </c>
      <c r="B3677" t="n">
        <v>367.7362</v>
      </c>
    </row>
    <row r="3678">
      <c r="A3678" t="n">
        <v>7.352</v>
      </c>
      <c r="B3678" t="n">
        <v>375.7305</v>
      </c>
    </row>
    <row r="3679">
      <c r="A3679" t="n">
        <v>7.354</v>
      </c>
      <c r="B3679" t="n">
        <v>363.7391</v>
      </c>
    </row>
    <row r="3680">
      <c r="A3680" t="n">
        <v>7.356</v>
      </c>
      <c r="B3680" t="n">
        <v>374.3981</v>
      </c>
    </row>
    <row r="3681">
      <c r="A3681" t="n">
        <v>7.358</v>
      </c>
      <c r="B3681" t="n">
        <v>375.7305</v>
      </c>
    </row>
    <row r="3682">
      <c r="A3682" t="n">
        <v>7.36</v>
      </c>
      <c r="B3682" t="n">
        <v>405.0428</v>
      </c>
    </row>
    <row r="3683">
      <c r="A3683" t="n">
        <v>7.362</v>
      </c>
      <c r="B3683" t="n">
        <v>374.3981</v>
      </c>
    </row>
    <row r="3684">
      <c r="A3684" t="n">
        <v>7.364</v>
      </c>
      <c r="B3684" t="n">
        <v>375.7305</v>
      </c>
    </row>
    <row r="3685">
      <c r="A3685" t="n">
        <v>7.366</v>
      </c>
      <c r="B3685" t="n">
        <v>381.06</v>
      </c>
    </row>
    <row r="3686">
      <c r="A3686" t="n">
        <v>7.368</v>
      </c>
      <c r="B3686" t="n">
        <v>370.401</v>
      </c>
    </row>
    <row r="3687">
      <c r="A3687" t="n">
        <v>7.37</v>
      </c>
      <c r="B3687" t="n">
        <v>378.3953</v>
      </c>
    </row>
    <row r="3688">
      <c r="A3688" t="n">
        <v>7.372</v>
      </c>
      <c r="B3688" t="n">
        <v>385.0571</v>
      </c>
    </row>
    <row r="3689">
      <c r="A3689" t="n">
        <v>7.374</v>
      </c>
      <c r="B3689" t="n">
        <v>378.3953</v>
      </c>
    </row>
    <row r="3690">
      <c r="A3690" t="n">
        <v>7.376</v>
      </c>
      <c r="B3690" t="n">
        <v>385.0571</v>
      </c>
    </row>
    <row r="3691">
      <c r="A3691" t="n">
        <v>7.378</v>
      </c>
      <c r="B3691" t="n">
        <v>386.3895</v>
      </c>
    </row>
    <row r="3692">
      <c r="A3692" t="n">
        <v>7.38</v>
      </c>
      <c r="B3692" t="n">
        <v>386.3895</v>
      </c>
    </row>
    <row r="3693">
      <c r="A3693" t="n">
        <v>7.382</v>
      </c>
      <c r="B3693" t="n">
        <v>379.7276</v>
      </c>
    </row>
    <row r="3694">
      <c r="A3694" t="n">
        <v>7.384</v>
      </c>
      <c r="B3694" t="n">
        <v>389.0543</v>
      </c>
    </row>
    <row r="3695">
      <c r="A3695" t="n">
        <v>7.386</v>
      </c>
      <c r="B3695" t="n">
        <v>393.0514</v>
      </c>
    </row>
    <row r="3696">
      <c r="A3696" t="n">
        <v>7.388</v>
      </c>
      <c r="B3696" t="n">
        <v>383.7248</v>
      </c>
    </row>
    <row r="3697">
      <c r="A3697" t="n">
        <v>7.39</v>
      </c>
      <c r="B3697" t="n">
        <v>390.3866</v>
      </c>
    </row>
    <row r="3698">
      <c r="A3698" t="n">
        <v>7.392</v>
      </c>
      <c r="B3698" t="n">
        <v>405.0428</v>
      </c>
    </row>
    <row r="3699">
      <c r="A3699" t="n">
        <v>7.394</v>
      </c>
      <c r="B3699" t="n">
        <v>395.7162</v>
      </c>
    </row>
    <row r="3700">
      <c r="A3700" t="n">
        <v>7.396</v>
      </c>
      <c r="B3700" t="n">
        <v>391.719</v>
      </c>
    </row>
    <row r="3701">
      <c r="A3701" t="n">
        <v>7.398</v>
      </c>
      <c r="B3701" t="n">
        <v>394.3838</v>
      </c>
    </row>
    <row r="3702">
      <c r="A3702" t="n">
        <v>7.4</v>
      </c>
      <c r="B3702" t="n">
        <v>402.378</v>
      </c>
    </row>
    <row r="3703">
      <c r="A3703" t="n">
        <v>7.402</v>
      </c>
      <c r="B3703" t="n">
        <v>395.7162</v>
      </c>
    </row>
    <row r="3704">
      <c r="A3704" t="n">
        <v>7.404</v>
      </c>
      <c r="B3704" t="n">
        <v>394.3838</v>
      </c>
    </row>
    <row r="3705">
      <c r="A3705" t="n">
        <v>7.406</v>
      </c>
      <c r="B3705" t="n">
        <v>398.3809</v>
      </c>
    </row>
    <row r="3706">
      <c r="A3706" t="n">
        <v>7.408</v>
      </c>
      <c r="B3706" t="n">
        <v>397.0485</v>
      </c>
    </row>
    <row r="3707">
      <c r="A3707" t="n">
        <v>7.41</v>
      </c>
      <c r="B3707" t="n">
        <v>390.3866</v>
      </c>
    </row>
    <row r="3708">
      <c r="A3708" t="n">
        <v>7.412</v>
      </c>
      <c r="B3708" t="n">
        <v>399.7133</v>
      </c>
    </row>
    <row r="3709">
      <c r="A3709" t="n">
        <v>7.414</v>
      </c>
      <c r="B3709" t="n">
        <v>410.3722999999999</v>
      </c>
    </row>
    <row r="3710">
      <c r="A3710" t="n">
        <v>7.416</v>
      </c>
      <c r="B3710" t="n">
        <v>399.7133</v>
      </c>
    </row>
    <row r="3711">
      <c r="A3711" t="n">
        <v>7.418</v>
      </c>
      <c r="B3711" t="n">
        <v>397.0485</v>
      </c>
    </row>
    <row r="3712">
      <c r="A3712" t="n">
        <v>7.42</v>
      </c>
      <c r="B3712" t="n">
        <v>402.378</v>
      </c>
    </row>
    <row r="3713">
      <c r="A3713" t="n">
        <v>7.422</v>
      </c>
      <c r="B3713" t="n">
        <v>398.3809</v>
      </c>
    </row>
    <row r="3714">
      <c r="A3714" t="n">
        <v>7.424</v>
      </c>
      <c r="B3714" t="n">
        <v>385.0571</v>
      </c>
    </row>
    <row r="3715">
      <c r="A3715" t="n">
        <v>7.426</v>
      </c>
      <c r="B3715" t="n">
        <v>387.7219</v>
      </c>
    </row>
    <row r="3716">
      <c r="A3716" t="n">
        <v>7.428</v>
      </c>
      <c r="B3716" t="n">
        <v>398.3809</v>
      </c>
    </row>
    <row r="3717">
      <c r="A3717" t="n">
        <v>7.43</v>
      </c>
      <c r="B3717" t="n">
        <v>379.7276</v>
      </c>
    </row>
    <row r="3718">
      <c r="A3718" t="n">
        <v>7.432</v>
      </c>
      <c r="B3718" t="n">
        <v>389.0543</v>
      </c>
    </row>
    <row r="3719">
      <c r="A3719" t="n">
        <v>7.434</v>
      </c>
      <c r="B3719" t="n">
        <v>390.3866</v>
      </c>
    </row>
    <row r="3720">
      <c r="A3720" t="n">
        <v>7.436</v>
      </c>
      <c r="B3720" t="n">
        <v>385.0571</v>
      </c>
    </row>
    <row r="3721">
      <c r="A3721" t="n">
        <v>7.438</v>
      </c>
      <c r="B3721" t="n">
        <v>379.7276</v>
      </c>
    </row>
    <row r="3722">
      <c r="A3722" t="n">
        <v>7.44</v>
      </c>
      <c r="B3722" t="n">
        <v>378.3953</v>
      </c>
    </row>
    <row r="3723">
      <c r="A3723" t="n">
        <v>7.442</v>
      </c>
      <c r="B3723" t="n">
        <v>381.06</v>
      </c>
    </row>
    <row r="3724">
      <c r="A3724" t="n">
        <v>7.444</v>
      </c>
      <c r="B3724" t="n">
        <v>362.4067</v>
      </c>
    </row>
    <row r="3725">
      <c r="A3725" t="n">
        <v>7.446</v>
      </c>
      <c r="B3725" t="n">
        <v>367.7362</v>
      </c>
    </row>
    <row r="3726">
      <c r="A3726" t="n">
        <v>7.448</v>
      </c>
      <c r="B3726" t="n">
        <v>365.0715</v>
      </c>
    </row>
    <row r="3727">
      <c r="A3727" t="n">
        <v>7.45</v>
      </c>
      <c r="B3727" t="n">
        <v>355.7448</v>
      </c>
    </row>
    <row r="3728">
      <c r="A3728" t="n">
        <v>7.452</v>
      </c>
      <c r="B3728" t="n">
        <v>354.4125</v>
      </c>
    </row>
    <row r="3729">
      <c r="A3729" t="n">
        <v>7.454</v>
      </c>
      <c r="B3729" t="n">
        <v>351.7477</v>
      </c>
    </row>
    <row r="3730">
      <c r="A3730" t="n">
        <v>7.456</v>
      </c>
      <c r="B3730" t="n">
        <v>355.7448</v>
      </c>
    </row>
    <row r="3731">
      <c r="A3731" t="n">
        <v>7.458</v>
      </c>
      <c r="B3731" t="n">
        <v>326.4325</v>
      </c>
    </row>
    <row r="3732">
      <c r="A3732" t="n">
        <v>7.46</v>
      </c>
      <c r="B3732" t="n">
        <v>342.4211</v>
      </c>
    </row>
    <row r="3733">
      <c r="A3733" t="n">
        <v>7.462</v>
      </c>
      <c r="B3733" t="n">
        <v>334.4268</v>
      </c>
    </row>
    <row r="3734">
      <c r="A3734" t="n">
        <v>7.464</v>
      </c>
      <c r="B3734" t="n">
        <v>317.1059</v>
      </c>
    </row>
    <row r="3735">
      <c r="A3735" t="n">
        <v>7.466</v>
      </c>
      <c r="B3735" t="n">
        <v>313.1087</v>
      </c>
    </row>
    <row r="3736">
      <c r="A3736" t="n">
        <v>7.468</v>
      </c>
      <c r="B3736" t="n">
        <v>306.4469</v>
      </c>
    </row>
    <row r="3737">
      <c r="A3737" t="n">
        <v>7.47</v>
      </c>
      <c r="B3737" t="n">
        <v>302.4497</v>
      </c>
    </row>
    <row r="3738">
      <c r="A3738" t="n">
        <v>7.472</v>
      </c>
      <c r="B3738" t="n">
        <v>283.7964</v>
      </c>
    </row>
    <row r="3739">
      <c r="A3739" t="n">
        <v>7.474</v>
      </c>
      <c r="B3739" t="n">
        <v>291.7907</v>
      </c>
    </row>
    <row r="3740">
      <c r="A3740" t="n">
        <v>7.476</v>
      </c>
      <c r="B3740" t="n">
        <v>282.4641</v>
      </c>
    </row>
    <row r="3741">
      <c r="A3741" t="n">
        <v>7.478</v>
      </c>
      <c r="B3741" t="n">
        <v>270.4727</v>
      </c>
    </row>
    <row r="3742">
      <c r="A3742" t="n">
        <v>7.48</v>
      </c>
      <c r="B3742" t="n">
        <v>261.146</v>
      </c>
    </row>
    <row r="3743">
      <c r="A3743" t="n">
        <v>7.482</v>
      </c>
      <c r="B3743" t="n">
        <v>250.487</v>
      </c>
    </row>
    <row r="3744">
      <c r="A3744" t="n">
        <v>7.484</v>
      </c>
      <c r="B3744" t="n">
        <v>238.4956</v>
      </c>
    </row>
    <row r="3745">
      <c r="A3745" t="n">
        <v>7.486</v>
      </c>
      <c r="B3745" t="n">
        <v>213.1804</v>
      </c>
    </row>
    <row r="3746">
      <c r="A3746" t="n">
        <v>7.488</v>
      </c>
      <c r="B3746" t="n">
        <v>214.5128</v>
      </c>
    </row>
    <row r="3747">
      <c r="A3747" t="n">
        <v>7.49</v>
      </c>
      <c r="B3747" t="n">
        <v>210.5157</v>
      </c>
    </row>
    <row r="3748">
      <c r="A3748" t="n">
        <v>7.492</v>
      </c>
      <c r="B3748" t="n">
        <v>197.1919</v>
      </c>
    </row>
    <row r="3749">
      <c r="A3749" t="n">
        <v>7.494</v>
      </c>
      <c r="B3749" t="n">
        <v>189.1976</v>
      </c>
    </row>
    <row r="3750">
      <c r="A3750" t="n">
        <v>7.496</v>
      </c>
      <c r="B3750" t="n">
        <v>183.8681</v>
      </c>
    </row>
    <row r="3751">
      <c r="A3751" t="n">
        <v>7.498</v>
      </c>
      <c r="B3751" t="n">
        <v>163.8824</v>
      </c>
    </row>
    <row r="3752">
      <c r="A3752" t="n">
        <v>7.5</v>
      </c>
      <c r="B3752" t="n">
        <v>150.5587</v>
      </c>
    </row>
    <row r="3753">
      <c r="A3753" t="n">
        <v>7.502</v>
      </c>
      <c r="B3753" t="n">
        <v>145.2292</v>
      </c>
    </row>
    <row r="3754">
      <c r="A3754" t="n">
        <v>7.504</v>
      </c>
      <c r="B3754" t="n">
        <v>138.5673</v>
      </c>
    </row>
    <row r="3755">
      <c r="A3755" t="n">
        <v>7.506</v>
      </c>
      <c r="B3755" t="n">
        <v>119.914</v>
      </c>
    </row>
    <row r="3756">
      <c r="A3756" t="n">
        <v>7.508</v>
      </c>
      <c r="B3756" t="n">
        <v>117.2492</v>
      </c>
    </row>
    <row r="3757">
      <c r="A3757" t="n">
        <v>7.51</v>
      </c>
      <c r="B3757" t="n">
        <v>106.5902</v>
      </c>
    </row>
    <row r="3758">
      <c r="A3758" t="n">
        <v>7.512</v>
      </c>
      <c r="B3758" t="n">
        <v>98.5959</v>
      </c>
    </row>
    <row r="3759">
      <c r="A3759" t="n">
        <v>7.514</v>
      </c>
      <c r="B3759" t="n">
        <v>85.2722</v>
      </c>
    </row>
    <row r="3760">
      <c r="A3760" t="n">
        <v>7.516</v>
      </c>
      <c r="B3760" t="n">
        <v>93.2664</v>
      </c>
    </row>
    <row r="3761">
      <c r="A3761" t="n">
        <v>7.518</v>
      </c>
      <c r="B3761" t="n">
        <v>83.93979999999999</v>
      </c>
    </row>
    <row r="3762">
      <c r="A3762" t="n">
        <v>7.52</v>
      </c>
      <c r="B3762" t="n">
        <v>75.9455</v>
      </c>
    </row>
    <row r="3763">
      <c r="A3763" t="n">
        <v>7.522</v>
      </c>
      <c r="B3763" t="n">
        <v>70.616</v>
      </c>
    </row>
    <row r="3764">
      <c r="A3764" t="n">
        <v>7.524</v>
      </c>
      <c r="B3764" t="n">
        <v>74.6131</v>
      </c>
    </row>
    <row r="3765">
      <c r="A3765" t="n">
        <v>7.526</v>
      </c>
      <c r="B3765" t="n">
        <v>74.6131</v>
      </c>
    </row>
    <row r="3766">
      <c r="A3766" t="n">
        <v>7.528</v>
      </c>
      <c r="B3766" t="n">
        <v>66.6189</v>
      </c>
    </row>
    <row r="3767">
      <c r="A3767" t="n">
        <v>7.53</v>
      </c>
      <c r="B3767" t="n">
        <v>66.6189</v>
      </c>
    </row>
    <row r="3768">
      <c r="A3768" t="n">
        <v>7.532</v>
      </c>
      <c r="B3768" t="n">
        <v>71.94840000000001</v>
      </c>
    </row>
    <row r="3769">
      <c r="A3769" t="n">
        <v>7.534</v>
      </c>
      <c r="B3769" t="n">
        <v>54.6275</v>
      </c>
    </row>
    <row r="3770">
      <c r="A3770" t="n">
        <v>7.536</v>
      </c>
      <c r="B3770" t="n">
        <v>50.63029999999999</v>
      </c>
    </row>
    <row r="3771">
      <c r="A3771" t="n">
        <v>7.538</v>
      </c>
      <c r="B3771" t="n">
        <v>42.6361</v>
      </c>
    </row>
    <row r="3772">
      <c r="A3772" t="n">
        <v>7.54</v>
      </c>
      <c r="B3772" t="n">
        <v>33.3094</v>
      </c>
    </row>
    <row r="3773">
      <c r="A3773" t="n">
        <v>7.542</v>
      </c>
      <c r="B3773" t="n">
        <v>15.9885</v>
      </c>
    </row>
    <row r="3774">
      <c r="A3774" t="n">
        <v>7.544</v>
      </c>
      <c r="B3774" t="n">
        <v>18.6533</v>
      </c>
    </row>
    <row r="3775">
      <c r="A3775" t="n">
        <v>7.546</v>
      </c>
      <c r="B3775" t="n">
        <v>21.318</v>
      </c>
    </row>
    <row r="3776">
      <c r="A3776" t="n">
        <v>7.548</v>
      </c>
      <c r="B3776" t="n">
        <v>3.9971</v>
      </c>
    </row>
    <row r="3777">
      <c r="A3777" t="n">
        <v>7.55</v>
      </c>
      <c r="B3777" t="n">
        <v>9.326600000000001</v>
      </c>
    </row>
    <row r="3778">
      <c r="A3778" t="n">
        <v>7.552</v>
      </c>
      <c r="B3778" t="n">
        <v>13.3238</v>
      </c>
    </row>
    <row r="3779">
      <c r="A3779" t="n">
        <v>7.554</v>
      </c>
      <c r="B3779" t="n">
        <v>25.3152</v>
      </c>
    </row>
    <row r="3780">
      <c r="A3780" t="n">
        <v>7.556</v>
      </c>
      <c r="B3780" t="n">
        <v>1.3324</v>
      </c>
    </row>
    <row r="3781">
      <c r="A3781" t="n">
        <v>7.558</v>
      </c>
      <c r="B3781" t="n">
        <v>21.318</v>
      </c>
    </row>
    <row r="3782">
      <c r="A3782" t="n">
        <v>7.56</v>
      </c>
      <c r="B3782" t="n">
        <v>15.9885</v>
      </c>
    </row>
    <row r="3783">
      <c r="A3783" t="n">
        <v>7.562</v>
      </c>
      <c r="B3783" t="n">
        <v>-2.6648</v>
      </c>
    </row>
    <row r="3784">
      <c r="A3784" t="n">
        <v>7.564</v>
      </c>
      <c r="B3784" t="n">
        <v>-3.9971</v>
      </c>
    </row>
    <row r="3785">
      <c r="A3785" t="n">
        <v>7.566</v>
      </c>
      <c r="B3785" t="n">
        <v>-6.6619</v>
      </c>
    </row>
    <row r="3786">
      <c r="A3786" t="n">
        <v>7.568</v>
      </c>
      <c r="B3786" t="n">
        <v>-10.659</v>
      </c>
    </row>
    <row r="3787">
      <c r="A3787" t="n">
        <v>7.57</v>
      </c>
      <c r="B3787" t="n">
        <v>-22.6504</v>
      </c>
    </row>
    <row r="3788">
      <c r="A3788" t="n">
        <v>7.572</v>
      </c>
      <c r="B3788" t="n">
        <v>-11.9914</v>
      </c>
    </row>
    <row r="3789">
      <c r="A3789" t="n">
        <v>7.574</v>
      </c>
      <c r="B3789" t="n">
        <v>-7.9943</v>
      </c>
    </row>
    <row r="3790">
      <c r="A3790" t="n">
        <v>7.576</v>
      </c>
      <c r="B3790" t="n">
        <v>-25.3152</v>
      </c>
    </row>
    <row r="3791">
      <c r="A3791" t="n">
        <v>7.578</v>
      </c>
      <c r="B3791" t="n">
        <v>-22.6504</v>
      </c>
    </row>
    <row r="3792">
      <c r="A3792" t="n">
        <v>7.58</v>
      </c>
      <c r="B3792" t="n">
        <v>-19.9857</v>
      </c>
    </row>
    <row r="3793">
      <c r="A3793" t="n">
        <v>7.582</v>
      </c>
      <c r="B3793" t="n">
        <v>-31.9771</v>
      </c>
    </row>
    <row r="3794">
      <c r="A3794" t="n">
        <v>7.584</v>
      </c>
      <c r="B3794" t="n">
        <v>-38.639</v>
      </c>
    </row>
    <row r="3795">
      <c r="A3795" t="n">
        <v>7.586</v>
      </c>
      <c r="B3795" t="n">
        <v>-39.9713</v>
      </c>
    </row>
    <row r="3796">
      <c r="A3796" t="n">
        <v>7.588</v>
      </c>
      <c r="B3796" t="n">
        <v>-29.3123</v>
      </c>
    </row>
    <row r="3797">
      <c r="A3797" t="n">
        <v>7.59</v>
      </c>
      <c r="B3797" t="n">
        <v>-45.3008</v>
      </c>
    </row>
    <row r="3798">
      <c r="A3798" t="n">
        <v>7.592</v>
      </c>
      <c r="B3798" t="n">
        <v>-37.3066</v>
      </c>
    </row>
    <row r="3799">
      <c r="A3799" t="n">
        <v>7.594</v>
      </c>
      <c r="B3799" t="n">
        <v>-33.3094</v>
      </c>
    </row>
    <row r="3800">
      <c r="A3800" t="n">
        <v>7.596</v>
      </c>
      <c r="B3800" t="n">
        <v>-37.3066</v>
      </c>
    </row>
    <row r="3801">
      <c r="A3801" t="n">
        <v>7.598</v>
      </c>
      <c r="B3801" t="n">
        <v>-42.6361</v>
      </c>
    </row>
    <row r="3802">
      <c r="A3802" t="n">
        <v>7.6</v>
      </c>
      <c r="B3802" t="n">
        <v>-38.639</v>
      </c>
    </row>
    <row r="3803">
      <c r="A3803" t="n">
        <v>7.602</v>
      </c>
      <c r="B3803" t="n">
        <v>-31.9771</v>
      </c>
    </row>
    <row r="3804">
      <c r="A3804" t="n">
        <v>7.604</v>
      </c>
      <c r="B3804" t="n">
        <v>-38.639</v>
      </c>
    </row>
    <row r="3805">
      <c r="A3805" t="n">
        <v>7.606</v>
      </c>
      <c r="B3805" t="n">
        <v>-45.3008</v>
      </c>
    </row>
    <row r="3806">
      <c r="A3806" t="n">
        <v>7.608</v>
      </c>
      <c r="B3806" t="n">
        <v>-37.3066</v>
      </c>
    </row>
    <row r="3807">
      <c r="A3807" t="n">
        <v>7.61</v>
      </c>
      <c r="B3807" t="n">
        <v>-39.9713</v>
      </c>
    </row>
    <row r="3808">
      <c r="A3808" t="n">
        <v>7.612</v>
      </c>
      <c r="B3808" t="n">
        <v>-45.3008</v>
      </c>
    </row>
    <row r="3809">
      <c r="A3809" t="n">
        <v>7.614</v>
      </c>
      <c r="B3809" t="n">
        <v>-33.3094</v>
      </c>
    </row>
    <row r="3810">
      <c r="A3810" t="n">
        <v>7.616</v>
      </c>
      <c r="B3810" t="n">
        <v>-25.3152</v>
      </c>
    </row>
    <row r="3811">
      <c r="A3811" t="n">
        <v>7.618</v>
      </c>
      <c r="B3811" t="n">
        <v>-41.3037</v>
      </c>
    </row>
    <row r="3812">
      <c r="A3812" t="n">
        <v>7.62</v>
      </c>
      <c r="B3812" t="n">
        <v>-33.3094</v>
      </c>
    </row>
    <row r="3813">
      <c r="A3813" t="n">
        <v>7.622</v>
      </c>
      <c r="B3813" t="n">
        <v>-29.3123</v>
      </c>
    </row>
    <row r="3814">
      <c r="A3814" t="n">
        <v>7.624</v>
      </c>
      <c r="B3814" t="n">
        <v>-37.3066</v>
      </c>
    </row>
    <row r="3815">
      <c r="A3815" t="n">
        <v>7.626</v>
      </c>
      <c r="B3815" t="n">
        <v>-42.6361</v>
      </c>
    </row>
    <row r="3816">
      <c r="A3816" t="n">
        <v>7.628</v>
      </c>
      <c r="B3816" t="n">
        <v>-33.3094</v>
      </c>
    </row>
    <row r="3817">
      <c r="A3817" t="n">
        <v>7.63</v>
      </c>
      <c r="B3817" t="n">
        <v>-34.6418</v>
      </c>
    </row>
    <row r="3818">
      <c r="A3818" t="n">
        <v>7.632</v>
      </c>
      <c r="B3818" t="n">
        <v>-39.9713</v>
      </c>
    </row>
    <row r="3819">
      <c r="A3819" t="n">
        <v>7.634</v>
      </c>
      <c r="B3819" t="n">
        <v>-29.3123</v>
      </c>
    </row>
    <row r="3820">
      <c r="A3820" t="n">
        <v>7.636</v>
      </c>
      <c r="B3820" t="n">
        <v>-27.9799</v>
      </c>
    </row>
    <row r="3821">
      <c r="A3821" t="n">
        <v>7.638</v>
      </c>
      <c r="B3821" t="n">
        <v>-33.3094</v>
      </c>
    </row>
    <row r="3822">
      <c r="A3822" t="n">
        <v>7.64</v>
      </c>
      <c r="B3822" t="n">
        <v>-41.3037</v>
      </c>
    </row>
    <row r="3823">
      <c r="A3823" t="n">
        <v>7.642</v>
      </c>
      <c r="B3823" t="n">
        <v>-38.639</v>
      </c>
    </row>
    <row r="3824">
      <c r="A3824" t="n">
        <v>7.644</v>
      </c>
      <c r="B3824" t="n">
        <v>-30.6447</v>
      </c>
    </row>
    <row r="3825">
      <c r="A3825" t="n">
        <v>7.646</v>
      </c>
      <c r="B3825" t="n">
        <v>-49.29799999999999</v>
      </c>
    </row>
    <row r="3826">
      <c r="A3826" t="n">
        <v>7.648</v>
      </c>
      <c r="B3826" t="n">
        <v>-37.3066</v>
      </c>
    </row>
    <row r="3827">
      <c r="A3827" t="n">
        <v>7.65</v>
      </c>
      <c r="B3827" t="n">
        <v>-31.9771</v>
      </c>
    </row>
    <row r="3828">
      <c r="A3828" t="n">
        <v>7.652</v>
      </c>
      <c r="B3828" t="n">
        <v>-38.639</v>
      </c>
    </row>
    <row r="3829">
      <c r="A3829" t="n">
        <v>7.654</v>
      </c>
      <c r="B3829" t="n">
        <v>-31.9771</v>
      </c>
    </row>
    <row r="3830">
      <c r="A3830" t="n">
        <v>7.656</v>
      </c>
      <c r="B3830" t="n">
        <v>-30.6447</v>
      </c>
    </row>
    <row r="3831">
      <c r="A3831" t="n">
        <v>7.658</v>
      </c>
      <c r="B3831" t="n">
        <v>-27.9799</v>
      </c>
    </row>
    <row r="3832">
      <c r="A3832" t="n">
        <v>7.66</v>
      </c>
      <c r="B3832" t="n">
        <v>-37.3066</v>
      </c>
    </row>
    <row r="3833">
      <c r="A3833" t="n">
        <v>7.662</v>
      </c>
      <c r="B3833" t="n">
        <v>-37.3066</v>
      </c>
    </row>
    <row r="3834">
      <c r="A3834" t="n">
        <v>7.664</v>
      </c>
      <c r="B3834" t="n">
        <v>-33.3094</v>
      </c>
    </row>
    <row r="3835">
      <c r="A3835" t="n">
        <v>7.666</v>
      </c>
      <c r="B3835" t="n">
        <v>-42.6361</v>
      </c>
    </row>
    <row r="3836">
      <c r="A3836" t="n">
        <v>7.668</v>
      </c>
      <c r="B3836" t="n">
        <v>-42.6361</v>
      </c>
    </row>
    <row r="3837">
      <c r="A3837" t="n">
        <v>7.67</v>
      </c>
      <c r="B3837" t="n">
        <v>-37.3066</v>
      </c>
    </row>
    <row r="3838">
      <c r="A3838" t="n">
        <v>7.672</v>
      </c>
      <c r="B3838" t="n">
        <v>-29.3123</v>
      </c>
    </row>
    <row r="3839">
      <c r="A3839" t="n">
        <v>7.674</v>
      </c>
      <c r="B3839" t="n">
        <v>-42.6361</v>
      </c>
    </row>
    <row r="3840">
      <c r="A3840" t="n">
        <v>7.676</v>
      </c>
      <c r="B3840" t="n">
        <v>-29.3123</v>
      </c>
    </row>
    <row r="3841">
      <c r="A3841" t="n">
        <v>7.678</v>
      </c>
      <c r="B3841" t="n">
        <v>-30.6447</v>
      </c>
    </row>
    <row r="3842">
      <c r="A3842" t="n">
        <v>7.68</v>
      </c>
      <c r="B3842" t="n">
        <v>-29.3123</v>
      </c>
    </row>
    <row r="3843">
      <c r="A3843" t="n">
        <v>7.682</v>
      </c>
      <c r="B3843" t="n">
        <v>-39.9713</v>
      </c>
    </row>
    <row r="3844">
      <c r="A3844" t="n">
        <v>7.684</v>
      </c>
      <c r="B3844" t="n">
        <v>-38.639</v>
      </c>
    </row>
    <row r="3845">
      <c r="A3845" t="n">
        <v>7.686</v>
      </c>
      <c r="B3845" t="n">
        <v>-41.3037</v>
      </c>
    </row>
    <row r="3846">
      <c r="A3846" t="n">
        <v>7.688</v>
      </c>
      <c r="B3846" t="n">
        <v>-43.9685</v>
      </c>
    </row>
    <row r="3847">
      <c r="A3847" t="n">
        <v>7.69</v>
      </c>
      <c r="B3847" t="n">
        <v>-37.3066</v>
      </c>
    </row>
    <row r="3848">
      <c r="A3848" t="n">
        <v>7.692</v>
      </c>
      <c r="B3848" t="n">
        <v>-29.3123</v>
      </c>
    </row>
    <row r="3849">
      <c r="A3849" t="n">
        <v>7.694</v>
      </c>
      <c r="B3849" t="n">
        <v>-31.9771</v>
      </c>
    </row>
    <row r="3850">
      <c r="A3850" t="n">
        <v>7.696</v>
      </c>
      <c r="B3850" t="n">
        <v>-33.3094</v>
      </c>
    </row>
    <row r="3851">
      <c r="A3851" t="n">
        <v>7.698</v>
      </c>
      <c r="B3851" t="n">
        <v>-33.3094</v>
      </c>
    </row>
    <row r="3852">
      <c r="A3852" t="n">
        <v>7.7</v>
      </c>
      <c r="B3852" t="n">
        <v>-33.3094</v>
      </c>
    </row>
    <row r="3853">
      <c r="A3853" t="n">
        <v>7.702</v>
      </c>
      <c r="B3853" t="n">
        <v>-41.3037</v>
      </c>
    </row>
    <row r="3854">
      <c r="A3854" t="n">
        <v>7.704</v>
      </c>
      <c r="B3854" t="n">
        <v>-41.3037</v>
      </c>
    </row>
    <row r="3855">
      <c r="A3855" t="n">
        <v>7.706</v>
      </c>
      <c r="B3855" t="n">
        <v>-31.9771</v>
      </c>
    </row>
    <row r="3856">
      <c r="A3856" t="n">
        <v>7.708</v>
      </c>
      <c r="B3856" t="n">
        <v>-39.9713</v>
      </c>
    </row>
    <row r="3857">
      <c r="A3857" t="n">
        <v>7.71</v>
      </c>
      <c r="B3857" t="n">
        <v>-43.9685</v>
      </c>
    </row>
    <row r="3858">
      <c r="A3858" t="n">
        <v>7.712</v>
      </c>
      <c r="B3858" t="n">
        <v>-35.9742</v>
      </c>
    </row>
    <row r="3859">
      <c r="A3859" t="n">
        <v>7.714</v>
      </c>
      <c r="B3859" t="n">
        <v>-38.639</v>
      </c>
    </row>
    <row r="3860">
      <c r="A3860" t="n">
        <v>7.716</v>
      </c>
      <c r="B3860" t="n">
        <v>-41.3037</v>
      </c>
    </row>
    <row r="3861">
      <c r="A3861" t="n">
        <v>7.718</v>
      </c>
      <c r="B3861" t="n">
        <v>-37.3066</v>
      </c>
    </row>
    <row r="3862">
      <c r="A3862" t="n">
        <v>7.72</v>
      </c>
      <c r="B3862" t="n">
        <v>-31.9771</v>
      </c>
    </row>
    <row r="3863">
      <c r="A3863" t="n">
        <v>7.722</v>
      </c>
      <c r="B3863" t="n">
        <v>-38.639</v>
      </c>
    </row>
    <row r="3864">
      <c r="A3864" t="n">
        <v>7.724</v>
      </c>
      <c r="B3864" t="n">
        <v>-42.6361</v>
      </c>
    </row>
    <row r="3865">
      <c r="A3865" t="n">
        <v>7.726</v>
      </c>
      <c r="B3865" t="n">
        <v>-39.9713</v>
      </c>
    </row>
    <row r="3866">
      <c r="A3866" t="n">
        <v>7.728</v>
      </c>
      <c r="B3866" t="n">
        <v>-43.9685</v>
      </c>
    </row>
    <row r="3867">
      <c r="A3867" t="n">
        <v>7.73</v>
      </c>
      <c r="B3867" t="n">
        <v>-49.29799999999999</v>
      </c>
    </row>
    <row r="3868">
      <c r="A3868" t="n">
        <v>7.732</v>
      </c>
      <c r="B3868" t="n">
        <v>-38.639</v>
      </c>
    </row>
    <row r="3869">
      <c r="A3869" t="n">
        <v>7.734</v>
      </c>
      <c r="B3869" t="n">
        <v>-27.9799</v>
      </c>
    </row>
    <row r="3870">
      <c r="A3870" t="n">
        <v>7.736</v>
      </c>
      <c r="B3870" t="n">
        <v>-41.3037</v>
      </c>
    </row>
    <row r="3871">
      <c r="A3871" t="n">
        <v>7.738</v>
      </c>
      <c r="B3871" t="n">
        <v>-39.9713</v>
      </c>
    </row>
    <row r="3872">
      <c r="A3872" t="n">
        <v>7.74</v>
      </c>
      <c r="B3872" t="n">
        <v>-31.9771</v>
      </c>
    </row>
    <row r="3873">
      <c r="A3873" t="n">
        <v>7.742</v>
      </c>
      <c r="B3873" t="n">
        <v>-43.9685</v>
      </c>
    </row>
    <row r="3874">
      <c r="A3874" t="n">
        <v>7.744</v>
      </c>
      <c r="B3874" t="n">
        <v>-47.9656</v>
      </c>
    </row>
    <row r="3875">
      <c r="A3875" t="n">
        <v>7.746</v>
      </c>
      <c r="B3875" t="n">
        <v>-5.3295</v>
      </c>
    </row>
    <row r="3876">
      <c r="A3876" t="n">
        <v>7.748</v>
      </c>
      <c r="B3876" t="n">
        <v>-37.3066</v>
      </c>
    </row>
    <row r="3877">
      <c r="A3877" t="n">
        <v>7.75</v>
      </c>
      <c r="B3877" t="n">
        <v>-49.29799999999999</v>
      </c>
    </row>
    <row r="3878">
      <c r="A3878" t="n">
        <v>7.752</v>
      </c>
      <c r="B3878" t="n">
        <v>-39.9713</v>
      </c>
    </row>
    <row r="3879">
      <c r="A3879" t="n">
        <v>7.754</v>
      </c>
      <c r="B3879" t="n">
        <v>-31.9771</v>
      </c>
    </row>
    <row r="3880">
      <c r="A3880" t="n">
        <v>7.756</v>
      </c>
      <c r="B3880" t="n">
        <v>-38.639</v>
      </c>
    </row>
    <row r="3881">
      <c r="A3881" t="n">
        <v>7.758</v>
      </c>
      <c r="B3881" t="n">
        <v>-42.6361</v>
      </c>
    </row>
    <row r="3882">
      <c r="A3882" t="n">
        <v>7.76</v>
      </c>
      <c r="B3882" t="n">
        <v>-35.9742</v>
      </c>
    </row>
    <row r="3883">
      <c r="A3883" t="n">
        <v>7.762</v>
      </c>
      <c r="B3883" t="n">
        <v>-34.6418</v>
      </c>
    </row>
    <row r="3884">
      <c r="A3884" t="n">
        <v>7.764</v>
      </c>
      <c r="B3884" t="n">
        <v>-47.9656</v>
      </c>
    </row>
    <row r="3885">
      <c r="A3885" t="n">
        <v>7.766</v>
      </c>
      <c r="B3885" t="n">
        <v>-43.9685</v>
      </c>
    </row>
    <row r="3886">
      <c r="A3886" t="n">
        <v>7.768</v>
      </c>
      <c r="B3886" t="n">
        <v>-41.3037</v>
      </c>
    </row>
    <row r="3887">
      <c r="A3887" t="n">
        <v>7.77</v>
      </c>
      <c r="B3887" t="n">
        <v>-45.3008</v>
      </c>
    </row>
    <row r="3888">
      <c r="A3888" t="n">
        <v>7.772</v>
      </c>
      <c r="B3888" t="n">
        <v>-42.6361</v>
      </c>
    </row>
    <row r="3889">
      <c r="A3889" t="n">
        <v>7.774</v>
      </c>
      <c r="B3889" t="n">
        <v>-39.9713</v>
      </c>
    </row>
    <row r="3890">
      <c r="A3890" t="n">
        <v>7.776</v>
      </c>
      <c r="B3890" t="n">
        <v>-31.9771</v>
      </c>
    </row>
    <row r="3891">
      <c r="A3891" t="n">
        <v>7.778</v>
      </c>
      <c r="B3891" t="n">
        <v>-47.9656</v>
      </c>
    </row>
    <row r="3892">
      <c r="A3892" t="n">
        <v>7.78</v>
      </c>
      <c r="B3892" t="n">
        <v>-39.9713</v>
      </c>
    </row>
    <row r="3893">
      <c r="A3893" t="n">
        <v>7.782</v>
      </c>
      <c r="B3893" t="n">
        <v>-37.3066</v>
      </c>
    </row>
    <row r="3894">
      <c r="A3894" t="n">
        <v>7.784</v>
      </c>
      <c r="B3894" t="n">
        <v>-42.6361</v>
      </c>
    </row>
    <row r="3895">
      <c r="A3895" t="n">
        <v>7.786</v>
      </c>
      <c r="B3895" t="n">
        <v>-49.29799999999999</v>
      </c>
    </row>
    <row r="3896">
      <c r="A3896" t="n">
        <v>7.788</v>
      </c>
      <c r="B3896" t="n">
        <v>-43.9685</v>
      </c>
    </row>
    <row r="3897">
      <c r="A3897" t="n">
        <v>7.79</v>
      </c>
      <c r="B3897" t="n">
        <v>-45.3008</v>
      </c>
    </row>
    <row r="3898">
      <c r="A3898" t="n">
        <v>7.792</v>
      </c>
      <c r="B3898" t="n">
        <v>-49.29799999999999</v>
      </c>
    </row>
    <row r="3899">
      <c r="A3899" t="n">
        <v>7.794</v>
      </c>
      <c r="B3899" t="n">
        <v>-45.3008</v>
      </c>
    </row>
    <row r="3900">
      <c r="A3900" t="n">
        <v>7.796</v>
      </c>
      <c r="B3900" t="n">
        <v>-35.9742</v>
      </c>
    </row>
    <row r="3901">
      <c r="A3901" t="n">
        <v>7.798</v>
      </c>
      <c r="B3901" t="n">
        <v>-39.9713</v>
      </c>
    </row>
    <row r="3902">
      <c r="A3902" t="n">
        <v>7.8</v>
      </c>
      <c r="B3902" t="n">
        <v>-34.6418</v>
      </c>
    </row>
    <row r="3903">
      <c r="A3903" t="n">
        <v>7.802</v>
      </c>
      <c r="B3903" t="n">
        <v>-42.6361</v>
      </c>
    </row>
    <row r="3904">
      <c r="A3904" t="n">
        <v>7.804</v>
      </c>
      <c r="B3904" t="n">
        <v>-41.3037</v>
      </c>
    </row>
    <row r="3905">
      <c r="A3905" t="n">
        <v>7.806</v>
      </c>
      <c r="B3905" t="n">
        <v>-50.63029999999999</v>
      </c>
    </row>
    <row r="3906">
      <c r="A3906" t="n">
        <v>7.808</v>
      </c>
      <c r="B3906" t="n">
        <v>-45.3008</v>
      </c>
    </row>
    <row r="3907">
      <c r="A3907" t="n">
        <v>7.81</v>
      </c>
      <c r="B3907" t="n">
        <v>-39.9713</v>
      </c>
    </row>
    <row r="3908">
      <c r="A3908" t="n">
        <v>7.812</v>
      </c>
      <c r="B3908" t="n">
        <v>-39.9713</v>
      </c>
    </row>
    <row r="3909">
      <c r="A3909" t="n">
        <v>7.814</v>
      </c>
      <c r="B3909" t="n">
        <v>-39.9713</v>
      </c>
    </row>
    <row r="3910">
      <c r="A3910" t="n">
        <v>7.816</v>
      </c>
      <c r="B3910" t="n">
        <v>-35.9742</v>
      </c>
    </row>
    <row r="3911">
      <c r="A3911" t="n">
        <v>7.818</v>
      </c>
      <c r="B3911" t="n">
        <v>-37.3066</v>
      </c>
    </row>
    <row r="3912">
      <c r="A3912" t="n">
        <v>7.82</v>
      </c>
      <c r="B3912" t="n">
        <v>-47.9656</v>
      </c>
    </row>
    <row r="3913">
      <c r="A3913" t="n">
        <v>7.822</v>
      </c>
      <c r="B3913" t="n">
        <v>-37.3066</v>
      </c>
    </row>
    <row r="3914">
      <c r="A3914" t="n">
        <v>7.824</v>
      </c>
      <c r="B3914" t="n">
        <v>-34.6418</v>
      </c>
    </row>
    <row r="3915">
      <c r="A3915" t="n">
        <v>7.826</v>
      </c>
      <c r="B3915" t="n">
        <v>-46.6332</v>
      </c>
    </row>
    <row r="3916">
      <c r="A3916" t="n">
        <v>7.828</v>
      </c>
      <c r="B3916" t="n">
        <v>-38.639</v>
      </c>
    </row>
    <row r="3917">
      <c r="A3917" t="n">
        <v>7.83</v>
      </c>
      <c r="B3917" t="n">
        <v>-42.6361</v>
      </c>
    </row>
    <row r="3918">
      <c r="A3918" t="n">
        <v>7.832</v>
      </c>
      <c r="B3918" t="n">
        <v>-39.9713</v>
      </c>
    </row>
    <row r="3919">
      <c r="A3919" t="n">
        <v>7.834</v>
      </c>
      <c r="B3919" t="n">
        <v>-43.9685</v>
      </c>
    </row>
    <row r="3920">
      <c r="A3920" t="n">
        <v>7.836</v>
      </c>
      <c r="B3920" t="n">
        <v>-39.9713</v>
      </c>
    </row>
    <row r="3921">
      <c r="A3921" t="n">
        <v>7.838</v>
      </c>
      <c r="B3921" t="n">
        <v>-27.9799</v>
      </c>
    </row>
    <row r="3922">
      <c r="A3922" t="n">
        <v>7.84</v>
      </c>
      <c r="B3922" t="n">
        <v>-41.3037</v>
      </c>
    </row>
    <row r="3923">
      <c r="A3923" t="n">
        <v>7.842</v>
      </c>
      <c r="B3923" t="n">
        <v>-31.9771</v>
      </c>
    </row>
    <row r="3924">
      <c r="A3924" t="n">
        <v>7.844</v>
      </c>
      <c r="B3924" t="n">
        <v>-35.9742</v>
      </c>
    </row>
    <row r="3925">
      <c r="A3925" t="n">
        <v>7.846</v>
      </c>
      <c r="B3925" t="n">
        <v>-39.9713</v>
      </c>
    </row>
    <row r="3926">
      <c r="A3926" t="n">
        <v>7.848</v>
      </c>
      <c r="B3926" t="n">
        <v>-51.9627</v>
      </c>
    </row>
    <row r="3927">
      <c r="A3927" t="n">
        <v>7.85</v>
      </c>
      <c r="B3927" t="n">
        <v>-37.3066</v>
      </c>
    </row>
    <row r="3928">
      <c r="A3928" t="n">
        <v>7.852</v>
      </c>
      <c r="B3928" t="n">
        <v>-31.9771</v>
      </c>
    </row>
    <row r="3929">
      <c r="A3929" t="n">
        <v>7.854</v>
      </c>
      <c r="B3929" t="n">
        <v>-43.9685</v>
      </c>
    </row>
    <row r="3930">
      <c r="A3930" t="n">
        <v>7.856</v>
      </c>
      <c r="B3930" t="n">
        <v>-35.9742</v>
      </c>
    </row>
    <row r="3931">
      <c r="A3931" t="n">
        <v>7.858</v>
      </c>
      <c r="B3931" t="n">
        <v>-38.639</v>
      </c>
    </row>
    <row r="3932">
      <c r="A3932" t="n">
        <v>7.86</v>
      </c>
      <c r="B3932" t="n">
        <v>-42.6361</v>
      </c>
    </row>
    <row r="3933">
      <c r="A3933" t="n">
        <v>7.862</v>
      </c>
      <c r="B3933" t="n">
        <v>-43.9685</v>
      </c>
    </row>
    <row r="3934">
      <c r="A3934" t="n">
        <v>7.864</v>
      </c>
      <c r="B3934" t="n">
        <v>-39.9713</v>
      </c>
    </row>
    <row r="3935">
      <c r="A3935" t="n">
        <v>7.866</v>
      </c>
      <c r="B3935" t="n">
        <v>-39.9713</v>
      </c>
    </row>
    <row r="3936">
      <c r="A3936" t="n">
        <v>7.868</v>
      </c>
      <c r="B3936" t="n">
        <v>-51.9627</v>
      </c>
    </row>
    <row r="3937">
      <c r="A3937" t="n">
        <v>7.87</v>
      </c>
      <c r="B3937" t="n">
        <v>-45.3008</v>
      </c>
    </row>
    <row r="3938">
      <c r="A3938" t="n">
        <v>7.872</v>
      </c>
      <c r="B3938" t="n">
        <v>-39.9713</v>
      </c>
    </row>
    <row r="3939">
      <c r="A3939" t="n">
        <v>7.874</v>
      </c>
      <c r="B3939" t="n">
        <v>-43.9685</v>
      </c>
    </row>
    <row r="3940">
      <c r="A3940" t="n">
        <v>7.876</v>
      </c>
      <c r="B3940" t="n">
        <v>-46.6332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9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Exp_t(s)</t>
        </is>
      </c>
      <c r="B1" t="inlineStr">
        <is>
          <t>Exp_P(Pa)</t>
        </is>
      </c>
      <c r="C1" t="inlineStr">
        <is>
          <t>a0.7_t(s)</t>
        </is>
      </c>
      <c r="D1" t="inlineStr">
        <is>
          <t>a0.7_P(Pa)</t>
        </is>
      </c>
    </row>
    <row r="2">
      <c r="A2" t="n">
        <v>0</v>
      </c>
      <c r="B2" t="n">
        <v>6.6619</v>
      </c>
      <c r="C2" t="n">
        <v>0</v>
      </c>
      <c r="D2" t="n">
        <v>17.4975</v>
      </c>
    </row>
    <row r="3">
      <c r="A3" t="n">
        <v>0.002</v>
      </c>
      <c r="B3" t="n">
        <v>3.9971</v>
      </c>
      <c r="C3" t="n">
        <v>0.010046</v>
      </c>
      <c r="D3" t="n">
        <v>393.816</v>
      </c>
    </row>
    <row r="4">
      <c r="A4" t="n">
        <v>0.004</v>
      </c>
      <c r="B4" t="n">
        <v>-13.3238</v>
      </c>
      <c r="C4" t="n">
        <v>0.0200783</v>
      </c>
      <c r="D4" t="n">
        <v>-18.1024</v>
      </c>
    </row>
    <row r="5">
      <c r="A5" t="n">
        <v>0.006</v>
      </c>
      <c r="B5" t="n">
        <v>0</v>
      </c>
      <c r="C5" t="n">
        <v>0.0300623</v>
      </c>
      <c r="D5" t="n">
        <v>-9.957549999999999</v>
      </c>
    </row>
    <row r="6">
      <c r="A6" t="n">
        <v>0.008</v>
      </c>
      <c r="B6" t="n">
        <v>6.6619</v>
      </c>
      <c r="C6" t="n">
        <v>0.040059</v>
      </c>
      <c r="D6" t="n">
        <v>185.721</v>
      </c>
    </row>
    <row r="7">
      <c r="A7" t="n">
        <v>0.01</v>
      </c>
      <c r="B7" t="n">
        <v>-5.3295</v>
      </c>
      <c r="C7" t="n">
        <v>0.0500626</v>
      </c>
      <c r="D7" t="n">
        <v>30.4318</v>
      </c>
    </row>
    <row r="8">
      <c r="A8" t="n">
        <v>0.012</v>
      </c>
      <c r="B8" t="n">
        <v>-6.6619</v>
      </c>
      <c r="C8" t="n">
        <v>0.0600697</v>
      </c>
      <c r="D8" t="n">
        <v>63.7166</v>
      </c>
    </row>
    <row r="9">
      <c r="A9" t="n">
        <v>0.014</v>
      </c>
      <c r="B9" t="n">
        <v>1.3324</v>
      </c>
      <c r="C9" t="n">
        <v>0.0700779</v>
      </c>
      <c r="D9" t="n">
        <v>201.824</v>
      </c>
    </row>
    <row r="10">
      <c r="A10" t="n">
        <v>0.016</v>
      </c>
      <c r="B10" t="n">
        <v>2.6648</v>
      </c>
      <c r="C10" t="n">
        <v>0.08000060000000001</v>
      </c>
      <c r="D10" t="n">
        <v>95.6499</v>
      </c>
    </row>
    <row r="11">
      <c r="A11" t="n">
        <v>0.018</v>
      </c>
      <c r="B11" t="n">
        <v>-7.9943</v>
      </c>
      <c r="C11" t="n">
        <v>0.09001149999999999</v>
      </c>
      <c r="D11" t="n">
        <v>136.99</v>
      </c>
    </row>
    <row r="12">
      <c r="A12" t="n">
        <v>0.02</v>
      </c>
      <c r="B12" t="n">
        <v>6.6619</v>
      </c>
      <c r="C12" t="n">
        <v>0.100023</v>
      </c>
      <c r="D12" t="n">
        <v>208.233</v>
      </c>
    </row>
    <row r="13">
      <c r="A13" t="n">
        <v>0.022</v>
      </c>
      <c r="B13" t="n">
        <v>7.9943</v>
      </c>
      <c r="C13" t="n">
        <v>0.11004</v>
      </c>
      <c r="D13" t="n">
        <v>150.153</v>
      </c>
    </row>
    <row r="14">
      <c r="A14" t="n">
        <v>0.024</v>
      </c>
      <c r="B14" t="n">
        <v>3.9971</v>
      </c>
      <c r="C14" t="n">
        <v>0.120052</v>
      </c>
      <c r="D14" t="n">
        <v>184.541</v>
      </c>
    </row>
    <row r="15">
      <c r="A15" t="n">
        <v>0.026</v>
      </c>
      <c r="B15" t="n">
        <v>-2.6648</v>
      </c>
      <c r="C15" t="n">
        <v>0.130065</v>
      </c>
      <c r="D15" t="n">
        <v>223.108</v>
      </c>
    </row>
    <row r="16">
      <c r="A16" t="n">
        <v>0.028</v>
      </c>
      <c r="B16" t="n">
        <v>-2.6648</v>
      </c>
      <c r="C16" t="n">
        <v>0.140081</v>
      </c>
      <c r="D16" t="n">
        <v>195.476</v>
      </c>
    </row>
    <row r="17">
      <c r="A17" t="n">
        <v>0.03</v>
      </c>
      <c r="B17" t="n">
        <v>-1.3324</v>
      </c>
      <c r="C17" t="n">
        <v>0.150004</v>
      </c>
      <c r="D17" t="n">
        <v>220.685</v>
      </c>
    </row>
    <row r="18">
      <c r="A18" t="n">
        <v>0.032</v>
      </c>
      <c r="B18" t="n">
        <v>-3.9971</v>
      </c>
      <c r="C18" t="n">
        <v>0.160017</v>
      </c>
      <c r="D18" t="n">
        <v>247.038</v>
      </c>
    </row>
    <row r="19">
      <c r="A19" t="n">
        <v>0.034</v>
      </c>
      <c r="B19" t="n">
        <v>-2.6648</v>
      </c>
      <c r="C19" t="n">
        <v>0.170031</v>
      </c>
      <c r="D19" t="n">
        <v>235.592</v>
      </c>
    </row>
    <row r="20">
      <c r="A20" t="n">
        <v>0.036</v>
      </c>
      <c r="B20" t="n">
        <v>10.659</v>
      </c>
      <c r="C20" t="n">
        <v>0.180044</v>
      </c>
      <c r="D20" t="n">
        <v>251.191</v>
      </c>
    </row>
    <row r="21">
      <c r="A21" t="n">
        <v>0.038</v>
      </c>
      <c r="B21" t="n">
        <v>2.6648</v>
      </c>
      <c r="C21" t="n">
        <v>0.190057</v>
      </c>
      <c r="D21" t="n">
        <v>272.787</v>
      </c>
    </row>
    <row r="22">
      <c r="A22" t="n">
        <v>0.04</v>
      </c>
      <c r="B22" t="n">
        <v>2.6648</v>
      </c>
      <c r="C22" t="n">
        <v>0.200069</v>
      </c>
      <c r="D22" t="n">
        <v>266.618</v>
      </c>
    </row>
    <row r="23">
      <c r="A23" t="n">
        <v>0.042</v>
      </c>
      <c r="B23" t="n">
        <v>-1.3324</v>
      </c>
      <c r="C23" t="n">
        <v>0.210081</v>
      </c>
      <c r="D23" t="n">
        <v>281.478</v>
      </c>
    </row>
    <row r="24">
      <c r="A24" t="n">
        <v>0.044</v>
      </c>
      <c r="B24" t="n">
        <v>5.3295</v>
      </c>
      <c r="C24" t="n">
        <v>0.220004</v>
      </c>
      <c r="D24" t="n">
        <v>296.512</v>
      </c>
    </row>
    <row r="25">
      <c r="A25" t="n">
        <v>0.046</v>
      </c>
      <c r="B25" t="n">
        <v>-2.6648</v>
      </c>
      <c r="C25" t="n">
        <v>0.230015</v>
      </c>
      <c r="D25" t="n">
        <v>294.698</v>
      </c>
    </row>
    <row r="26">
      <c r="A26" t="n">
        <v>0.048</v>
      </c>
      <c r="B26" t="n">
        <v>1.3324</v>
      </c>
      <c r="C26" t="n">
        <v>0.240026</v>
      </c>
      <c r="D26" t="n">
        <v>305.239</v>
      </c>
    </row>
    <row r="27">
      <c r="A27" t="n">
        <v>0.05</v>
      </c>
      <c r="B27" t="n">
        <v>0</v>
      </c>
      <c r="C27" t="n">
        <v>0.250036</v>
      </c>
      <c r="D27" t="n">
        <v>315.71</v>
      </c>
    </row>
    <row r="28">
      <c r="A28" t="n">
        <v>0.052</v>
      </c>
      <c r="B28" t="n">
        <v>-2.6648</v>
      </c>
      <c r="C28" t="n">
        <v>0.260046</v>
      </c>
      <c r="D28" t="n">
        <v>314.084</v>
      </c>
    </row>
    <row r="29">
      <c r="A29" t="n">
        <v>0.054</v>
      </c>
      <c r="B29" t="n">
        <v>0</v>
      </c>
      <c r="C29" t="n">
        <v>0.270056</v>
      </c>
      <c r="D29" t="n">
        <v>324.005</v>
      </c>
    </row>
    <row r="30">
      <c r="A30" t="n">
        <v>0.056</v>
      </c>
      <c r="B30" t="n">
        <v>10.659</v>
      </c>
      <c r="C30" t="n">
        <v>0.280065</v>
      </c>
      <c r="D30" t="n">
        <v>329.856</v>
      </c>
    </row>
    <row r="31">
      <c r="A31" t="n">
        <v>0.058</v>
      </c>
      <c r="B31" t="n">
        <v>5.3295</v>
      </c>
      <c r="C31" t="n">
        <v>0.290074</v>
      </c>
      <c r="D31" t="n">
        <v>331.058</v>
      </c>
    </row>
    <row r="32">
      <c r="A32" t="n">
        <v>0.06</v>
      </c>
      <c r="B32" t="n">
        <v>2.6648</v>
      </c>
      <c r="C32" t="n">
        <v>0.300084</v>
      </c>
      <c r="D32" t="n">
        <v>338.263</v>
      </c>
    </row>
    <row r="33">
      <c r="A33" t="n">
        <v>0.062</v>
      </c>
      <c r="B33" t="n">
        <v>3.9971</v>
      </c>
      <c r="C33" t="n">
        <v>0.310004</v>
      </c>
      <c r="D33" t="n">
        <v>341.154</v>
      </c>
    </row>
    <row r="34">
      <c r="A34" t="n">
        <v>0.064</v>
      </c>
      <c r="B34" t="n">
        <v>15.9885</v>
      </c>
      <c r="C34" t="n">
        <v>0.320013</v>
      </c>
      <c r="D34" t="n">
        <v>342.404</v>
      </c>
    </row>
    <row r="35">
      <c r="A35" t="n">
        <v>0.066</v>
      </c>
      <c r="B35" t="n">
        <v>-5.3295</v>
      </c>
      <c r="C35" t="n">
        <v>0.330023</v>
      </c>
      <c r="D35" t="n">
        <v>345.715</v>
      </c>
    </row>
    <row r="36">
      <c r="A36" t="n">
        <v>0.068</v>
      </c>
      <c r="B36" t="n">
        <v>1.3324</v>
      </c>
      <c r="C36" t="n">
        <v>0.340032</v>
      </c>
      <c r="D36" t="n">
        <v>346.086</v>
      </c>
    </row>
    <row r="37">
      <c r="A37" t="n">
        <v>0.07000000000000001</v>
      </c>
      <c r="B37" t="n">
        <v>6.6619</v>
      </c>
      <c r="C37" t="n">
        <v>0.350042</v>
      </c>
      <c r="D37" t="n">
        <v>345.275</v>
      </c>
    </row>
    <row r="38">
      <c r="A38" t="n">
        <v>0.07199999999999999</v>
      </c>
      <c r="B38" t="n">
        <v>-1.3324</v>
      </c>
      <c r="C38" t="n">
        <v>0.360052</v>
      </c>
      <c r="D38" t="n">
        <v>344.924</v>
      </c>
    </row>
    <row r="39">
      <c r="A39" t="n">
        <v>0.074</v>
      </c>
      <c r="B39" t="n">
        <v>-3.9971</v>
      </c>
      <c r="C39" t="n">
        <v>0.370062</v>
      </c>
      <c r="D39" t="n">
        <v>343.148</v>
      </c>
    </row>
    <row r="40">
      <c r="A40" t="n">
        <v>0.076</v>
      </c>
      <c r="B40" t="n">
        <v>6.6619</v>
      </c>
      <c r="C40" t="n">
        <v>0.380072</v>
      </c>
      <c r="D40" t="n">
        <v>341.173</v>
      </c>
    </row>
    <row r="41">
      <c r="A41" t="n">
        <v>0.078</v>
      </c>
      <c r="B41" t="n">
        <v>6.6619</v>
      </c>
      <c r="C41" t="n">
        <v>0.390082</v>
      </c>
      <c r="D41" t="n">
        <v>338.507</v>
      </c>
    </row>
    <row r="42">
      <c r="A42" t="n">
        <v>0.08</v>
      </c>
      <c r="B42" t="n">
        <v>-1.3324</v>
      </c>
      <c r="C42" t="n">
        <v>0.400002</v>
      </c>
      <c r="D42" t="n">
        <v>335.349</v>
      </c>
    </row>
    <row r="43">
      <c r="A43" t="n">
        <v>0.082</v>
      </c>
      <c r="B43" t="n">
        <v>7.9943</v>
      </c>
      <c r="C43" t="n">
        <v>0.410012</v>
      </c>
      <c r="D43" t="n">
        <v>331.496</v>
      </c>
    </row>
    <row r="44">
      <c r="A44" t="n">
        <v>0.08400000000000001</v>
      </c>
      <c r="B44" t="n">
        <v>9.326600000000001</v>
      </c>
      <c r="C44" t="n">
        <v>0.420022</v>
      </c>
      <c r="D44" t="n">
        <v>327.142</v>
      </c>
    </row>
    <row r="45">
      <c r="A45" t="n">
        <v>0.08599999999999999</v>
      </c>
      <c r="B45" t="n">
        <v>-1.3324</v>
      </c>
      <c r="C45" t="n">
        <v>0.430031</v>
      </c>
      <c r="D45" t="n">
        <v>322.159</v>
      </c>
    </row>
    <row r="46">
      <c r="A46" t="n">
        <v>0.08799999999999999</v>
      </c>
      <c r="B46" t="n">
        <v>-3.9971</v>
      </c>
      <c r="C46" t="n">
        <v>0.44004</v>
      </c>
      <c r="D46" t="n">
        <v>316.718</v>
      </c>
    </row>
    <row r="47">
      <c r="A47" t="n">
        <v>0.09</v>
      </c>
      <c r="B47" t="n">
        <v>0</v>
      </c>
      <c r="C47" t="n">
        <v>0.45005</v>
      </c>
      <c r="D47" t="n">
        <v>310.566</v>
      </c>
    </row>
    <row r="48">
      <c r="A48" t="n">
        <v>0.092</v>
      </c>
      <c r="B48" t="n">
        <v>-3.9971</v>
      </c>
      <c r="C48" t="n">
        <v>0.460059</v>
      </c>
      <c r="D48" t="n">
        <v>303.694</v>
      </c>
    </row>
    <row r="49">
      <c r="A49" t="n">
        <v>0.094</v>
      </c>
      <c r="B49" t="n">
        <v>-13.3238</v>
      </c>
      <c r="C49" t="n">
        <v>0.470069</v>
      </c>
      <c r="D49" t="n">
        <v>296.219</v>
      </c>
    </row>
    <row r="50">
      <c r="A50" t="n">
        <v>0.096</v>
      </c>
      <c r="B50" t="n">
        <v>6.6619</v>
      </c>
      <c r="C50" t="n">
        <v>0.480078</v>
      </c>
      <c r="D50" t="n">
        <v>288.205</v>
      </c>
    </row>
    <row r="51">
      <c r="A51" t="n">
        <v>0.098</v>
      </c>
      <c r="B51" t="n">
        <v>10.659</v>
      </c>
      <c r="C51" t="n">
        <v>0.490088</v>
      </c>
      <c r="D51" t="n">
        <v>279.617</v>
      </c>
    </row>
    <row r="52">
      <c r="A52" t="n">
        <v>0.1</v>
      </c>
      <c r="B52" t="n">
        <v>-3.9971</v>
      </c>
      <c r="C52" t="n">
        <v>0.500008</v>
      </c>
      <c r="D52" t="n">
        <v>270.622</v>
      </c>
    </row>
    <row r="53">
      <c r="A53" t="n">
        <v>0.102</v>
      </c>
      <c r="B53" t="n">
        <v>5.3295</v>
      </c>
      <c r="C53" t="n">
        <v>0.510018</v>
      </c>
      <c r="D53" t="n">
        <v>260.961</v>
      </c>
    </row>
    <row r="54">
      <c r="A54" t="n">
        <v>0.104</v>
      </c>
      <c r="B54" t="n">
        <v>6.6619</v>
      </c>
      <c r="C54" t="n">
        <v>0.520028</v>
      </c>
      <c r="D54" t="n">
        <v>250.796</v>
      </c>
    </row>
    <row r="55">
      <c r="A55" t="n">
        <v>0.106</v>
      </c>
      <c r="B55" t="n">
        <v>-1.3324</v>
      </c>
      <c r="C55" t="n">
        <v>0.530039</v>
      </c>
      <c r="D55" t="n">
        <v>240.12</v>
      </c>
    </row>
    <row r="56">
      <c r="A56" t="n">
        <v>0.108</v>
      </c>
      <c r="B56" t="n">
        <v>-9.326600000000001</v>
      </c>
      <c r="C56" t="n">
        <v>0.54005</v>
      </c>
      <c r="D56" t="n">
        <v>229.451</v>
      </c>
    </row>
    <row r="57">
      <c r="A57" t="n">
        <v>0.11</v>
      </c>
      <c r="B57" t="n">
        <v>-3.9971</v>
      </c>
      <c r="C57" t="n">
        <v>0.55006</v>
      </c>
      <c r="D57" t="n">
        <v>218.608</v>
      </c>
    </row>
    <row r="58">
      <c r="A58" t="n">
        <v>0.112</v>
      </c>
      <c r="B58" t="n">
        <v>7.9943</v>
      </c>
      <c r="C58" t="n">
        <v>0.560071</v>
      </c>
      <c r="D58" t="n">
        <v>208.156</v>
      </c>
    </row>
    <row r="59">
      <c r="A59" t="n">
        <v>0.114</v>
      </c>
      <c r="B59" t="n">
        <v>-5.3295</v>
      </c>
      <c r="C59" t="n">
        <v>0.570082</v>
      </c>
      <c r="D59" t="n">
        <v>198.265</v>
      </c>
    </row>
    <row r="60">
      <c r="A60" t="n">
        <v>0.116</v>
      </c>
      <c r="B60" t="n">
        <v>3.9971</v>
      </c>
      <c r="C60" t="n">
        <v>0.580003</v>
      </c>
      <c r="D60" t="n">
        <v>189.042</v>
      </c>
    </row>
    <row r="61">
      <c r="A61" t="n">
        <v>0.118</v>
      </c>
      <c r="B61" t="n">
        <v>5.3295</v>
      </c>
      <c r="C61" t="n">
        <v>0.590014</v>
      </c>
      <c r="D61" t="n">
        <v>179.573</v>
      </c>
    </row>
    <row r="62">
      <c r="A62" t="n">
        <v>0.12</v>
      </c>
      <c r="B62" t="n">
        <v>-5.3295</v>
      </c>
      <c r="C62" t="n">
        <v>0.6000259999999999</v>
      </c>
      <c r="D62" t="n">
        <v>169.339</v>
      </c>
    </row>
    <row r="63">
      <c r="A63" t="n">
        <v>0.122</v>
      </c>
      <c r="B63" t="n">
        <v>0</v>
      </c>
      <c r="C63" t="n">
        <v>0.6100370000000001</v>
      </c>
      <c r="D63" t="n">
        <v>157.069</v>
      </c>
    </row>
    <row r="64">
      <c r="A64" t="n">
        <v>0.124</v>
      </c>
      <c r="B64" t="n">
        <v>5.3295</v>
      </c>
      <c r="C64" t="n">
        <v>0.620049</v>
      </c>
      <c r="D64" t="n">
        <v>142.55</v>
      </c>
    </row>
    <row r="65">
      <c r="A65" t="n">
        <v>0.126</v>
      </c>
      <c r="B65" t="n">
        <v>7.9943</v>
      </c>
      <c r="C65" t="n">
        <v>0.630062</v>
      </c>
      <c r="D65" t="n">
        <v>126.553</v>
      </c>
    </row>
    <row r="66">
      <c r="A66" t="n">
        <v>0.128</v>
      </c>
      <c r="B66" t="n">
        <v>-9.326600000000001</v>
      </c>
      <c r="C66" t="n">
        <v>0.640074</v>
      </c>
      <c r="D66" t="n">
        <v>110.068</v>
      </c>
    </row>
    <row r="67">
      <c r="A67" t="n">
        <v>0.13</v>
      </c>
      <c r="B67" t="n">
        <v>-3.9971</v>
      </c>
      <c r="C67" t="n">
        <v>0.650087</v>
      </c>
      <c r="D67" t="n">
        <v>93.6923</v>
      </c>
    </row>
    <row r="68">
      <c r="A68" t="n">
        <v>0.132</v>
      </c>
      <c r="B68" t="n">
        <v>2.6648</v>
      </c>
      <c r="C68" t="n">
        <v>0.660011</v>
      </c>
      <c r="D68" t="n">
        <v>79.0558</v>
      </c>
    </row>
    <row r="69">
      <c r="A69" t="n">
        <v>0.134</v>
      </c>
      <c r="B69" t="n">
        <v>-5.3295</v>
      </c>
      <c r="C69" t="n">
        <v>0.670025</v>
      </c>
      <c r="D69" t="n">
        <v>66.8563</v>
      </c>
    </row>
    <row r="70">
      <c r="A70" t="n">
        <v>0.136</v>
      </c>
      <c r="B70" t="n">
        <v>-1.3324</v>
      </c>
      <c r="C70" t="n">
        <v>0.6800389999999999</v>
      </c>
      <c r="D70" t="n">
        <v>59.0065</v>
      </c>
    </row>
    <row r="71">
      <c r="A71" t="n">
        <v>0.138</v>
      </c>
      <c r="B71" t="n">
        <v>1.3324</v>
      </c>
      <c r="C71" t="n">
        <v>0.690053</v>
      </c>
      <c r="D71" t="n">
        <v>55.8938</v>
      </c>
    </row>
    <row r="72">
      <c r="A72" t="n">
        <v>0.14</v>
      </c>
      <c r="B72" t="n">
        <v>2.6648</v>
      </c>
      <c r="C72" t="n">
        <v>0.7000690000000001</v>
      </c>
      <c r="D72" t="n">
        <v>57.662</v>
      </c>
    </row>
    <row r="73">
      <c r="A73" t="n">
        <v>0.142</v>
      </c>
      <c r="B73" t="n">
        <v>-9.326600000000001</v>
      </c>
      <c r="C73" t="n">
        <v>0.710084</v>
      </c>
      <c r="D73" t="n">
        <v>64.03660000000001</v>
      </c>
    </row>
    <row r="74">
      <c r="A74" t="n">
        <v>0.144</v>
      </c>
      <c r="B74" t="n">
        <v>0</v>
      </c>
      <c r="C74" t="n">
        <v>0.72001</v>
      </c>
      <c r="D74" t="n">
        <v>74.88809999999999</v>
      </c>
    </row>
    <row r="75">
      <c r="A75" t="n">
        <v>0.146</v>
      </c>
      <c r="B75" t="n">
        <v>2.6648</v>
      </c>
      <c r="C75" t="n">
        <v>0.730026</v>
      </c>
      <c r="D75" t="n">
        <v>0</v>
      </c>
    </row>
    <row r="76">
      <c r="A76" t="n">
        <v>0.148</v>
      </c>
      <c r="B76" t="n">
        <v>-6.6619</v>
      </c>
      <c r="C76" t="n">
        <v>0.740043</v>
      </c>
      <c r="D76" t="n">
        <v>0</v>
      </c>
    </row>
    <row r="77">
      <c r="A77" t="n">
        <v>0.15</v>
      </c>
      <c r="B77" t="n">
        <v>-3.9971</v>
      </c>
      <c r="C77" t="n">
        <v>0.750059</v>
      </c>
      <c r="D77" t="n">
        <v>0</v>
      </c>
    </row>
    <row r="78">
      <c r="A78" t="n">
        <v>0.152</v>
      </c>
      <c r="B78" t="n">
        <v>1.3324</v>
      </c>
      <c r="C78" t="n">
        <v>0.760076</v>
      </c>
      <c r="D78" t="n">
        <v>0</v>
      </c>
    </row>
    <row r="79">
      <c r="A79" t="n">
        <v>0.154</v>
      </c>
      <c r="B79" t="n">
        <v>-3.9971</v>
      </c>
      <c r="C79" t="n">
        <v>0.770002</v>
      </c>
      <c r="D79" t="n">
        <v>0</v>
      </c>
    </row>
    <row r="80">
      <c r="A80" t="n">
        <v>0.156</v>
      </c>
      <c r="B80" t="n">
        <v>-18.6533</v>
      </c>
      <c r="C80" t="n">
        <v>0.780017</v>
      </c>
      <c r="D80" t="n">
        <v>0</v>
      </c>
    </row>
    <row r="81">
      <c r="A81" t="n">
        <v>0.158</v>
      </c>
      <c r="B81" t="n">
        <v>1.3324</v>
      </c>
      <c r="C81" t="n">
        <v>0.790032</v>
      </c>
      <c r="D81" t="n">
        <v>0</v>
      </c>
    </row>
    <row r="82">
      <c r="A82" t="n">
        <v>0.16</v>
      </c>
      <c r="B82" t="n">
        <v>5.3295</v>
      </c>
      <c r="C82" t="n">
        <v>0.800046</v>
      </c>
      <c r="D82" t="n">
        <v>0</v>
      </c>
    </row>
    <row r="83">
      <c r="A83" t="n">
        <v>0.162</v>
      </c>
      <c r="B83" t="n">
        <v>-1.3324</v>
      </c>
      <c r="C83" t="n">
        <v>0.81006</v>
      </c>
      <c r="D83" t="n">
        <v>0</v>
      </c>
    </row>
    <row r="84">
      <c r="A84" t="n">
        <v>0.164</v>
      </c>
      <c r="B84" t="n">
        <v>5.3295</v>
      </c>
      <c r="C84" t="n">
        <v>0.820074</v>
      </c>
      <c r="D84" t="n">
        <v>0</v>
      </c>
    </row>
    <row r="85">
      <c r="A85" t="n">
        <v>0.166</v>
      </c>
      <c r="B85" t="n">
        <v>-1.3324</v>
      </c>
      <c r="C85" t="n">
        <v>0.830087</v>
      </c>
      <c r="D85" t="n">
        <v>0</v>
      </c>
    </row>
    <row r="86">
      <c r="A86" t="n">
        <v>0.168</v>
      </c>
      <c r="B86" t="n">
        <v>-2.6648</v>
      </c>
      <c r="C86" t="n">
        <v>0.84001</v>
      </c>
      <c r="D86" t="n">
        <v>0</v>
      </c>
    </row>
    <row r="87">
      <c r="A87" t="n">
        <v>0.17</v>
      </c>
      <c r="B87" t="n">
        <v>-10.659</v>
      </c>
      <c r="C87" t="n">
        <v>0.8500220000000001</v>
      </c>
      <c r="D87" t="n">
        <v>0</v>
      </c>
    </row>
    <row r="88">
      <c r="A88" t="n">
        <v>0.172</v>
      </c>
      <c r="B88" t="n">
        <v>-2.6648</v>
      </c>
      <c r="C88" t="n">
        <v>0.860033</v>
      </c>
      <c r="D88" t="n">
        <v>0</v>
      </c>
    </row>
    <row r="89">
      <c r="A89" t="n">
        <v>0.174</v>
      </c>
      <c r="B89" t="n">
        <v>5.3295</v>
      </c>
      <c r="C89" t="n">
        <v>0.870043</v>
      </c>
      <c r="D89" t="n">
        <v>0</v>
      </c>
    </row>
    <row r="90">
      <c r="A90" t="n">
        <v>0.176</v>
      </c>
      <c r="B90" t="n">
        <v>2.6648</v>
      </c>
      <c r="C90" t="n">
        <v>0.880051</v>
      </c>
      <c r="D90" t="n">
        <v>0</v>
      </c>
    </row>
    <row r="91">
      <c r="A91" t="n">
        <v>0.178</v>
      </c>
      <c r="B91" t="n">
        <v>6.6619</v>
      </c>
      <c r="C91" t="n">
        <v>0.890059</v>
      </c>
      <c r="D91" t="n">
        <v>0</v>
      </c>
    </row>
    <row r="92">
      <c r="A92" t="n">
        <v>0.18</v>
      </c>
      <c r="B92" t="n">
        <v>21.318</v>
      </c>
      <c r="C92" t="n">
        <v>0.900066</v>
      </c>
      <c r="D92" t="n">
        <v>0</v>
      </c>
    </row>
    <row r="93">
      <c r="A93" t="n">
        <v>0.182</v>
      </c>
      <c r="B93" t="n">
        <v>-1.3324</v>
      </c>
      <c r="C93" t="n">
        <v>0.910072</v>
      </c>
      <c r="D93" t="n">
        <v>0</v>
      </c>
    </row>
    <row r="94">
      <c r="A94" t="n">
        <v>0.184</v>
      </c>
      <c r="B94" t="n">
        <v>0</v>
      </c>
      <c r="C94" t="n">
        <v>0.920078</v>
      </c>
      <c r="D94" t="n">
        <v>0</v>
      </c>
    </row>
    <row r="95">
      <c r="A95" t="n">
        <v>0.186</v>
      </c>
      <c r="B95" t="n">
        <v>-1.3324</v>
      </c>
      <c r="C95" t="n">
        <v>0.930084</v>
      </c>
      <c r="D95" t="n">
        <v>0</v>
      </c>
    </row>
    <row r="96">
      <c r="A96" t="n">
        <v>0.188</v>
      </c>
      <c r="B96" t="n">
        <v>7.9943</v>
      </c>
      <c r="C96" t="n">
        <v>0.940001</v>
      </c>
      <c r="D96" t="n">
        <v>0</v>
      </c>
    </row>
    <row r="97">
      <c r="A97" t="n">
        <v>0.19</v>
      </c>
      <c r="B97" t="n">
        <v>-9.326600000000001</v>
      </c>
      <c r="C97" t="n">
        <v>0.950007</v>
      </c>
      <c r="D97" t="n">
        <v>0</v>
      </c>
    </row>
    <row r="98">
      <c r="A98" t="n">
        <v>0.192</v>
      </c>
      <c r="B98" t="n">
        <v>5.3295</v>
      </c>
      <c r="C98" t="n">
        <v>0.960014</v>
      </c>
      <c r="D98" t="n">
        <v>0</v>
      </c>
    </row>
    <row r="99">
      <c r="A99" t="n">
        <v>0.194</v>
      </c>
      <c r="B99" t="n">
        <v>-3.9971</v>
      </c>
      <c r="C99" t="n">
        <v>0.970021</v>
      </c>
      <c r="D99" t="n">
        <v>0</v>
      </c>
    </row>
    <row r="100">
      <c r="A100" t="n">
        <v>0.196</v>
      </c>
      <c r="B100" t="n">
        <v>5.3295</v>
      </c>
      <c r="C100" t="n">
        <v>0.980028</v>
      </c>
      <c r="D100" t="n">
        <v>0</v>
      </c>
    </row>
    <row r="101">
      <c r="A101" t="n">
        <v>0.198</v>
      </c>
      <c r="B101" t="n">
        <v>-1.3324</v>
      </c>
      <c r="C101" t="n">
        <v>0.990034</v>
      </c>
      <c r="D101" t="n">
        <v>0</v>
      </c>
    </row>
    <row r="102">
      <c r="A102" t="n">
        <v>0.2</v>
      </c>
      <c r="B102" t="n">
        <v>3.9971</v>
      </c>
      <c r="C102" t="n">
        <v>1.00004</v>
      </c>
      <c r="D102" t="n">
        <v>0</v>
      </c>
    </row>
    <row r="103">
      <c r="A103" t="n">
        <v>0.202</v>
      </c>
      <c r="B103" t="n">
        <v>9.326600000000001</v>
      </c>
      <c r="C103" t="n">
        <v>1.01005</v>
      </c>
      <c r="D103" t="n">
        <v>0</v>
      </c>
    </row>
    <row r="104">
      <c r="A104" t="n">
        <v>0.204</v>
      </c>
      <c r="B104" t="n">
        <v>-1.3324</v>
      </c>
      <c r="C104" t="n">
        <v>1.02005</v>
      </c>
      <c r="D104" t="n">
        <v>0</v>
      </c>
    </row>
    <row r="105">
      <c r="A105" t="n">
        <v>0.206</v>
      </c>
      <c r="B105" t="n">
        <v>0</v>
      </c>
      <c r="C105" t="n">
        <v>1.03006</v>
      </c>
      <c r="D105" t="n">
        <v>0</v>
      </c>
    </row>
    <row r="106">
      <c r="A106" t="n">
        <v>0.208</v>
      </c>
      <c r="B106" t="n">
        <v>3.9971</v>
      </c>
      <c r="C106" t="n">
        <v>1.04007</v>
      </c>
      <c r="D106" t="n">
        <v>0</v>
      </c>
    </row>
    <row r="107">
      <c r="A107" t="n">
        <v>0.21</v>
      </c>
      <c r="B107" t="n">
        <v>-1.3324</v>
      </c>
      <c r="C107" t="n">
        <v>1.05007</v>
      </c>
      <c r="D107" t="n">
        <v>0</v>
      </c>
    </row>
    <row r="108">
      <c r="A108" t="n">
        <v>0.212</v>
      </c>
      <c r="B108" t="n">
        <v>1.3324</v>
      </c>
      <c r="C108" t="n">
        <v>1.06008</v>
      </c>
      <c r="D108" t="n">
        <v>0</v>
      </c>
    </row>
    <row r="109">
      <c r="A109" t="n">
        <v>0.214</v>
      </c>
      <c r="B109" t="n">
        <v>2.6648</v>
      </c>
      <c r="C109" t="n">
        <v>1.07008</v>
      </c>
      <c r="D109" t="n">
        <v>0</v>
      </c>
    </row>
    <row r="110">
      <c r="A110" t="n">
        <v>0.216</v>
      </c>
      <c r="B110" t="n">
        <v>2.6648</v>
      </c>
      <c r="C110" t="n">
        <v>1.08</v>
      </c>
      <c r="D110" t="n">
        <v>0</v>
      </c>
    </row>
    <row r="111">
      <c r="A111" t="n">
        <v>0.218</v>
      </c>
      <c r="B111" t="n">
        <v>-2.6648</v>
      </c>
      <c r="C111" t="n">
        <v>1.09001</v>
      </c>
      <c r="D111" t="n">
        <v>0</v>
      </c>
    </row>
    <row r="112">
      <c r="A112" t="n">
        <v>0.22</v>
      </c>
      <c r="B112" t="n">
        <v>6.6619</v>
      </c>
      <c r="C112" t="n">
        <v>1.10001</v>
      </c>
      <c r="D112" t="n">
        <v>0</v>
      </c>
    </row>
    <row r="113">
      <c r="A113" t="n">
        <v>0.222</v>
      </c>
      <c r="B113" t="n">
        <v>6.6619</v>
      </c>
      <c r="C113" t="n">
        <v>1.11002</v>
      </c>
      <c r="D113" t="n">
        <v>0</v>
      </c>
    </row>
    <row r="114">
      <c r="A114" t="n">
        <v>0.224</v>
      </c>
      <c r="B114" t="n">
        <v>-1.3324</v>
      </c>
      <c r="C114" t="n">
        <v>1.12002</v>
      </c>
      <c r="D114" t="n">
        <v>0</v>
      </c>
    </row>
    <row r="115">
      <c r="A115" t="n">
        <v>0.226</v>
      </c>
      <c r="B115" t="n">
        <v>-2.6648</v>
      </c>
      <c r="C115" t="n">
        <v>1.13003</v>
      </c>
      <c r="D115" t="n">
        <v>0</v>
      </c>
    </row>
    <row r="116">
      <c r="A116" t="n">
        <v>0.228</v>
      </c>
      <c r="B116" t="n">
        <v>1.3324</v>
      </c>
      <c r="C116" t="n">
        <v>1.14004</v>
      </c>
      <c r="D116" t="n">
        <v>0</v>
      </c>
    </row>
    <row r="117">
      <c r="A117" t="n">
        <v>0.23</v>
      </c>
      <c r="B117" t="n">
        <v>-6.6619</v>
      </c>
      <c r="C117" t="n">
        <v>1.15004</v>
      </c>
      <c r="D117" t="n">
        <v>0</v>
      </c>
    </row>
    <row r="118">
      <c r="A118" t="n">
        <v>0.232</v>
      </c>
      <c r="B118" t="n">
        <v>-1.3324</v>
      </c>
      <c r="C118" t="n">
        <v>1.16005</v>
      </c>
      <c r="D118" t="n">
        <v>0</v>
      </c>
    </row>
    <row r="119">
      <c r="A119" t="n">
        <v>0.234</v>
      </c>
      <c r="B119" t="n">
        <v>0</v>
      </c>
      <c r="C119" t="n">
        <v>1.17005</v>
      </c>
      <c r="D119" t="n">
        <v>0</v>
      </c>
    </row>
    <row r="120">
      <c r="A120" t="n">
        <v>0.236</v>
      </c>
      <c r="B120" t="n">
        <v>5.3295</v>
      </c>
      <c r="C120" t="n">
        <v>1.18006</v>
      </c>
      <c r="D120" t="n">
        <v>0</v>
      </c>
    </row>
    <row r="121">
      <c r="A121" t="n">
        <v>0.238</v>
      </c>
      <c r="B121" t="n">
        <v>-1.3324</v>
      </c>
      <c r="C121" t="n">
        <v>1.19006</v>
      </c>
      <c r="D121" t="n">
        <v>0</v>
      </c>
    </row>
    <row r="122">
      <c r="A122" t="n">
        <v>0.24</v>
      </c>
      <c r="B122" t="n">
        <v>2.6648</v>
      </c>
      <c r="C122" t="n">
        <v>1.20007</v>
      </c>
      <c r="D122" t="n">
        <v>0</v>
      </c>
    </row>
    <row r="123">
      <c r="A123" t="n">
        <v>0.242</v>
      </c>
      <c r="B123" t="n">
        <v>6.6619</v>
      </c>
      <c r="C123" t="n">
        <v>1.21007</v>
      </c>
      <c r="D123" t="n">
        <v>0</v>
      </c>
    </row>
    <row r="124">
      <c r="A124" t="n">
        <v>0.244</v>
      </c>
      <c r="B124" t="n">
        <v>3.9971</v>
      </c>
      <c r="C124" t="n">
        <v>1.22008</v>
      </c>
      <c r="D124" t="n">
        <v>0</v>
      </c>
    </row>
    <row r="125">
      <c r="A125" t="n">
        <v>0.246</v>
      </c>
      <c r="B125" t="n">
        <v>-2.6648</v>
      </c>
      <c r="C125" t="n">
        <v>1.23008</v>
      </c>
      <c r="D125" t="n">
        <v>0</v>
      </c>
    </row>
    <row r="126">
      <c r="A126" t="n">
        <v>0.248</v>
      </c>
      <c r="B126" t="n">
        <v>-2.6648</v>
      </c>
      <c r="C126" t="n">
        <v>1.24009</v>
      </c>
      <c r="D126" t="n">
        <v>0</v>
      </c>
    </row>
    <row r="127">
      <c r="A127" t="n">
        <v>0.25</v>
      </c>
      <c r="B127" t="n">
        <v>3.9971</v>
      </c>
      <c r="C127" t="n">
        <v>1.25001</v>
      </c>
      <c r="D127" t="n">
        <v>0</v>
      </c>
    </row>
    <row r="128">
      <c r="A128" t="n">
        <v>0.252</v>
      </c>
      <c r="B128" t="n">
        <v>-5.3295</v>
      </c>
      <c r="C128" t="n">
        <v>1.26001</v>
      </c>
      <c r="D128" t="n">
        <v>0</v>
      </c>
    </row>
    <row r="129">
      <c r="A129" t="n">
        <v>0.254</v>
      </c>
      <c r="B129" t="n">
        <v>1.3324</v>
      </c>
      <c r="C129" t="n">
        <v>1.27002</v>
      </c>
      <c r="D129" t="n">
        <v>0</v>
      </c>
    </row>
    <row r="130">
      <c r="A130" t="n">
        <v>0.256</v>
      </c>
      <c r="B130" t="n">
        <v>6.6619</v>
      </c>
      <c r="C130" t="n">
        <v>1.28002</v>
      </c>
      <c r="D130" t="n">
        <v>0</v>
      </c>
    </row>
    <row r="131">
      <c r="A131" t="n">
        <v>0.258</v>
      </c>
      <c r="B131" t="n">
        <v>2.6648</v>
      </c>
      <c r="C131" t="n">
        <v>1.29003</v>
      </c>
      <c r="D131" t="n">
        <v>0</v>
      </c>
    </row>
    <row r="132">
      <c r="A132" t="n">
        <v>0.26</v>
      </c>
      <c r="B132" t="n">
        <v>1.3324</v>
      </c>
      <c r="C132" t="n">
        <v>1.30003</v>
      </c>
      <c r="D132" t="n">
        <v>0</v>
      </c>
    </row>
    <row r="133">
      <c r="A133" t="n">
        <v>0.262</v>
      </c>
      <c r="B133" t="n">
        <v>5.3295</v>
      </c>
      <c r="C133" t="n">
        <v>1.31004</v>
      </c>
      <c r="D133" t="n">
        <v>0</v>
      </c>
    </row>
    <row r="134">
      <c r="A134" t="n">
        <v>0.264</v>
      </c>
      <c r="B134" t="n">
        <v>11.9914</v>
      </c>
      <c r="C134" t="n">
        <v>1.32005</v>
      </c>
      <c r="D134" t="n">
        <v>0</v>
      </c>
    </row>
    <row r="135">
      <c r="A135" t="n">
        <v>0.266</v>
      </c>
      <c r="B135" t="n">
        <v>0</v>
      </c>
      <c r="C135" t="n">
        <v>1.33005</v>
      </c>
      <c r="D135" t="n">
        <v>0</v>
      </c>
    </row>
    <row r="136">
      <c r="A136" t="n">
        <v>0.268</v>
      </c>
      <c r="B136" t="n">
        <v>5.3295</v>
      </c>
      <c r="C136" t="n">
        <v>1.34006</v>
      </c>
      <c r="D136" t="n">
        <v>0</v>
      </c>
    </row>
    <row r="137">
      <c r="A137" t="n">
        <v>0.27</v>
      </c>
      <c r="B137" t="n">
        <v>9.326600000000001</v>
      </c>
      <c r="C137" t="n">
        <v>1.35006</v>
      </c>
      <c r="D137" t="n">
        <v>0</v>
      </c>
    </row>
    <row r="138">
      <c r="A138" t="n">
        <v>0.272</v>
      </c>
      <c r="B138" t="n">
        <v>5.3295</v>
      </c>
      <c r="C138" t="n">
        <v>1.36007</v>
      </c>
      <c r="D138" t="n">
        <v>0</v>
      </c>
    </row>
    <row r="139">
      <c r="A139" t="n">
        <v>0.274</v>
      </c>
      <c r="B139" t="n">
        <v>0</v>
      </c>
      <c r="C139" t="n">
        <v>1.37008</v>
      </c>
      <c r="D139" t="n">
        <v>0</v>
      </c>
    </row>
    <row r="140">
      <c r="A140" t="n">
        <v>0.276</v>
      </c>
      <c r="B140" t="n">
        <v>9.326600000000001</v>
      </c>
      <c r="C140" t="n">
        <v>1.38008</v>
      </c>
      <c r="D140" t="n">
        <v>0</v>
      </c>
    </row>
    <row r="141">
      <c r="A141" t="n">
        <v>0.278</v>
      </c>
      <c r="B141" t="n">
        <v>14.6562</v>
      </c>
      <c r="C141" t="n">
        <v>1.39</v>
      </c>
      <c r="D141" t="n">
        <v>0</v>
      </c>
    </row>
    <row r="142">
      <c r="A142" t="n">
        <v>0.28</v>
      </c>
      <c r="B142" t="n">
        <v>2.6648</v>
      </c>
      <c r="C142" t="n">
        <v>1.40001</v>
      </c>
      <c r="D142" t="n">
        <v>0</v>
      </c>
    </row>
    <row r="143">
      <c r="A143" t="n">
        <v>0.282</v>
      </c>
      <c r="B143" t="n">
        <v>9.326600000000001</v>
      </c>
      <c r="C143" t="n">
        <v>1.41002</v>
      </c>
      <c r="D143" t="n">
        <v>0</v>
      </c>
    </row>
    <row r="144">
      <c r="A144" t="n">
        <v>0.284</v>
      </c>
      <c r="B144" t="n">
        <v>22.6504</v>
      </c>
      <c r="C144" t="n">
        <v>1.42003</v>
      </c>
      <c r="D144" t="n">
        <v>0</v>
      </c>
    </row>
    <row r="145">
      <c r="A145" t="n">
        <v>0.286</v>
      </c>
      <c r="B145" t="n">
        <v>6.6619</v>
      </c>
      <c r="C145" t="n">
        <v>1.43004</v>
      </c>
      <c r="D145" t="n">
        <v>0</v>
      </c>
    </row>
    <row r="146">
      <c r="A146" t="n">
        <v>0.288</v>
      </c>
      <c r="B146" t="n">
        <v>13.3238</v>
      </c>
      <c r="C146" t="n">
        <v>1.44004</v>
      </c>
      <c r="D146" t="n">
        <v>0</v>
      </c>
    </row>
    <row r="147">
      <c r="A147" t="n">
        <v>0.29</v>
      </c>
      <c r="B147" t="n">
        <v>15.9885</v>
      </c>
      <c r="C147" t="n">
        <v>1.45005</v>
      </c>
      <c r="D147" t="n">
        <v>0</v>
      </c>
    </row>
    <row r="148">
      <c r="A148" t="n">
        <v>0.292</v>
      </c>
      <c r="B148" t="n">
        <v>19.9857</v>
      </c>
      <c r="C148" t="n">
        <v>1.46006</v>
      </c>
      <c r="D148" t="n">
        <v>0</v>
      </c>
    </row>
    <row r="149">
      <c r="A149" t="n">
        <v>0.294</v>
      </c>
      <c r="B149" t="n">
        <v>2.6648</v>
      </c>
      <c r="C149" t="n">
        <v>1.47007</v>
      </c>
      <c r="D149" t="n">
        <v>0</v>
      </c>
    </row>
    <row r="150">
      <c r="A150" t="n">
        <v>0.296</v>
      </c>
      <c r="B150" t="n">
        <v>22.6504</v>
      </c>
      <c r="C150" t="n">
        <v>1.48009</v>
      </c>
      <c r="D150" t="n">
        <v>0</v>
      </c>
    </row>
    <row r="151">
      <c r="A151" t="n">
        <v>0.298</v>
      </c>
      <c r="B151" t="n">
        <v>21.318</v>
      </c>
      <c r="C151" t="n">
        <v>1.49001</v>
      </c>
      <c r="D151" t="n">
        <v>0</v>
      </c>
    </row>
    <row r="152">
      <c r="A152" t="n">
        <v>0.3</v>
      </c>
      <c r="B152" t="n">
        <v>22.6504</v>
      </c>
      <c r="C152" t="n">
        <v>1.50002</v>
      </c>
      <c r="D152" t="n">
        <v>0</v>
      </c>
    </row>
    <row r="153">
      <c r="A153" t="n">
        <v>0.302</v>
      </c>
      <c r="B153" t="n">
        <v>22.6504</v>
      </c>
      <c r="C153" t="n">
        <v>1.51003</v>
      </c>
      <c r="D153" t="n">
        <v>0</v>
      </c>
    </row>
    <row r="154">
      <c r="A154" t="n">
        <v>0.304</v>
      </c>
      <c r="B154" t="n">
        <v>25.3152</v>
      </c>
      <c r="C154" t="n">
        <v>1.52005</v>
      </c>
      <c r="D154" t="n">
        <v>0</v>
      </c>
    </row>
    <row r="155">
      <c r="A155" t="n">
        <v>0.306</v>
      </c>
      <c r="B155" t="n">
        <v>21.318</v>
      </c>
      <c r="C155" t="n">
        <v>1.53006</v>
      </c>
      <c r="D155" t="n">
        <v>0</v>
      </c>
    </row>
    <row r="156">
      <c r="A156" t="n">
        <v>0.308</v>
      </c>
      <c r="B156" t="n">
        <v>31.9771</v>
      </c>
      <c r="C156" t="n">
        <v>1.54007</v>
      </c>
      <c r="D156" t="n">
        <v>0</v>
      </c>
    </row>
    <row r="157">
      <c r="A157" t="n">
        <v>0.31</v>
      </c>
      <c r="B157" t="n">
        <v>18.6533</v>
      </c>
      <c r="C157" t="n">
        <v>1.55008</v>
      </c>
      <c r="D157" t="n">
        <v>0</v>
      </c>
    </row>
    <row r="158">
      <c r="A158" t="n">
        <v>0.312</v>
      </c>
      <c r="B158" t="n">
        <v>30.6447</v>
      </c>
      <c r="C158" t="n">
        <v>1.56009</v>
      </c>
      <c r="D158" t="n">
        <v>0</v>
      </c>
    </row>
    <row r="159">
      <c r="A159" t="n">
        <v>0.314</v>
      </c>
      <c r="B159" t="n">
        <v>17.3209</v>
      </c>
      <c r="C159" t="n">
        <v>1.57001</v>
      </c>
      <c r="D159" t="n">
        <v>0</v>
      </c>
    </row>
    <row r="160">
      <c r="A160" t="n">
        <v>0.316</v>
      </c>
      <c r="B160" t="n">
        <v>21.318</v>
      </c>
      <c r="C160" t="n">
        <v>1.58001</v>
      </c>
      <c r="D160" t="n">
        <v>568.644</v>
      </c>
    </row>
    <row r="161">
      <c r="A161" t="n">
        <v>0.318</v>
      </c>
      <c r="B161" t="n">
        <v>26.6476</v>
      </c>
      <c r="C161" t="n">
        <v>1.59002</v>
      </c>
      <c r="D161" t="n">
        <v>434</v>
      </c>
    </row>
    <row r="162">
      <c r="A162" t="n">
        <v>0.32</v>
      </c>
      <c r="B162" t="n">
        <v>23.9828</v>
      </c>
      <c r="C162" t="n">
        <v>1.60002</v>
      </c>
      <c r="D162" t="n">
        <v>337.915</v>
      </c>
    </row>
    <row r="163">
      <c r="A163" t="n">
        <v>0.322</v>
      </c>
      <c r="B163" t="n">
        <v>19.9857</v>
      </c>
      <c r="C163" t="n">
        <v>1.61003</v>
      </c>
      <c r="D163" t="n">
        <v>277.365</v>
      </c>
    </row>
    <row r="164">
      <c r="A164" t="n">
        <v>0.324</v>
      </c>
      <c r="B164" t="n">
        <v>22.6504</v>
      </c>
      <c r="C164" t="n">
        <v>1.62003</v>
      </c>
      <c r="D164" t="n">
        <v>245.22</v>
      </c>
    </row>
    <row r="165">
      <c r="A165" t="n">
        <v>0.326</v>
      </c>
      <c r="B165" t="n">
        <v>30.6447</v>
      </c>
      <c r="C165" t="n">
        <v>1.63004</v>
      </c>
      <c r="D165" t="n">
        <v>233.672</v>
      </c>
    </row>
    <row r="166">
      <c r="A166" t="n">
        <v>0.328</v>
      </c>
      <c r="B166" t="n">
        <v>14.6562</v>
      </c>
      <c r="C166" t="n">
        <v>1.64004</v>
      </c>
      <c r="D166" t="n">
        <v>235.697</v>
      </c>
    </row>
    <row r="167">
      <c r="A167" t="n">
        <v>0.33</v>
      </c>
      <c r="B167" t="n">
        <v>21.318</v>
      </c>
      <c r="C167" t="n">
        <v>1.65004</v>
      </c>
      <c r="D167" t="n">
        <v>245.263</v>
      </c>
    </row>
    <row r="168">
      <c r="A168" t="n">
        <v>0.332</v>
      </c>
      <c r="B168" t="n">
        <v>25.3152</v>
      </c>
      <c r="C168" t="n">
        <v>1.66005</v>
      </c>
      <c r="D168" t="n">
        <v>257.47</v>
      </c>
    </row>
    <row r="169">
      <c r="A169" t="n">
        <v>0.334</v>
      </c>
      <c r="B169" t="n">
        <v>29.3123</v>
      </c>
      <c r="C169" t="n">
        <v>1.67005</v>
      </c>
      <c r="D169" t="n">
        <v>269.37</v>
      </c>
    </row>
    <row r="170">
      <c r="A170" t="n">
        <v>0.336</v>
      </c>
      <c r="B170" t="n">
        <v>21.318</v>
      </c>
      <c r="C170" t="n">
        <v>1.68005</v>
      </c>
      <c r="D170" t="n">
        <v>279.221</v>
      </c>
    </row>
    <row r="171">
      <c r="A171" t="n">
        <v>0.338</v>
      </c>
      <c r="B171" t="n">
        <v>30.6447</v>
      </c>
      <c r="C171" t="n">
        <v>1.69005</v>
      </c>
      <c r="D171" t="n">
        <v>286.706</v>
      </c>
    </row>
    <row r="172">
      <c r="A172" t="n">
        <v>0.34</v>
      </c>
      <c r="B172" t="n">
        <v>41.3037</v>
      </c>
      <c r="C172" t="n">
        <v>1.70006</v>
      </c>
      <c r="D172" t="n">
        <v>292.228</v>
      </c>
    </row>
    <row r="173">
      <c r="A173" t="n">
        <v>0.342</v>
      </c>
      <c r="B173" t="n">
        <v>23.9828</v>
      </c>
      <c r="C173" t="n">
        <v>1.71006</v>
      </c>
      <c r="D173" t="n">
        <v>296.754</v>
      </c>
    </row>
    <row r="174">
      <c r="A174" t="n">
        <v>0.344</v>
      </c>
      <c r="B174" t="n">
        <v>33.3094</v>
      </c>
      <c r="C174" t="n">
        <v>1.72007</v>
      </c>
      <c r="D174" t="n">
        <v>300.855</v>
      </c>
    </row>
    <row r="175">
      <c r="A175" t="n">
        <v>0.346</v>
      </c>
      <c r="B175" t="n">
        <v>27.9799</v>
      </c>
      <c r="C175" t="n">
        <v>1.73007</v>
      </c>
      <c r="D175" t="n">
        <v>305.584</v>
      </c>
    </row>
    <row r="176">
      <c r="A176" t="n">
        <v>0.348</v>
      </c>
      <c r="B176" t="n">
        <v>33.3094</v>
      </c>
      <c r="C176" t="n">
        <v>1.74008</v>
      </c>
      <c r="D176" t="n">
        <v>311.292</v>
      </c>
    </row>
    <row r="177">
      <c r="A177" t="n">
        <v>0.35</v>
      </c>
      <c r="B177" t="n">
        <v>26.6476</v>
      </c>
      <c r="C177" t="n">
        <v>1.75008</v>
      </c>
      <c r="D177" t="n">
        <v>318.083</v>
      </c>
    </row>
    <row r="178">
      <c r="A178" t="n">
        <v>0.352</v>
      </c>
      <c r="B178" t="n">
        <v>27.9799</v>
      </c>
      <c r="C178" t="n">
        <v>1.76008</v>
      </c>
      <c r="D178" t="n">
        <v>325.717</v>
      </c>
    </row>
    <row r="179">
      <c r="A179" t="n">
        <v>0.354</v>
      </c>
      <c r="B179" t="n">
        <v>33.3094</v>
      </c>
      <c r="C179" t="n">
        <v>1.77009</v>
      </c>
      <c r="D179" t="n">
        <v>333.493</v>
      </c>
    </row>
    <row r="180">
      <c r="A180" t="n">
        <v>0.356</v>
      </c>
      <c r="B180" t="n">
        <v>30.6447</v>
      </c>
      <c r="C180" t="n">
        <v>1.78</v>
      </c>
      <c r="D180" t="n">
        <v>341.139</v>
      </c>
    </row>
    <row r="181">
      <c r="A181" t="n">
        <v>0.358</v>
      </c>
      <c r="B181" t="n">
        <v>38.639</v>
      </c>
      <c r="C181" t="n">
        <v>1.79001</v>
      </c>
      <c r="D181" t="n">
        <v>348.665</v>
      </c>
    </row>
    <row r="182">
      <c r="A182" t="n">
        <v>0.36</v>
      </c>
      <c r="B182" t="n">
        <v>46.6332</v>
      </c>
      <c r="C182" t="n">
        <v>1.80001</v>
      </c>
      <c r="D182" t="n">
        <v>355.03</v>
      </c>
    </row>
    <row r="183">
      <c r="A183" t="n">
        <v>0.362</v>
      </c>
      <c r="B183" t="n">
        <v>31.9771</v>
      </c>
      <c r="C183" t="n">
        <v>1.81002</v>
      </c>
      <c r="D183" t="n">
        <v>360.242</v>
      </c>
    </row>
    <row r="184">
      <c r="A184" t="n">
        <v>0.364</v>
      </c>
      <c r="B184" t="n">
        <v>42.6361</v>
      </c>
      <c r="C184" t="n">
        <v>1.82003</v>
      </c>
      <c r="D184" t="n">
        <v>364.453</v>
      </c>
    </row>
    <row r="185">
      <c r="A185" t="n">
        <v>0.366</v>
      </c>
      <c r="B185" t="n">
        <v>33.3094</v>
      </c>
      <c r="C185" t="n">
        <v>1.83003</v>
      </c>
      <c r="D185" t="n">
        <v>367.892</v>
      </c>
    </row>
    <row r="186">
      <c r="A186" t="n">
        <v>0.368</v>
      </c>
      <c r="B186" t="n">
        <v>38.639</v>
      </c>
      <c r="C186" t="n">
        <v>1.84004</v>
      </c>
      <c r="D186" t="n">
        <v>370.589</v>
      </c>
    </row>
    <row r="187">
      <c r="A187" t="n">
        <v>0.37</v>
      </c>
      <c r="B187" t="n">
        <v>26.6476</v>
      </c>
      <c r="C187" t="n">
        <v>1.85005</v>
      </c>
      <c r="D187" t="n">
        <v>372.605</v>
      </c>
    </row>
    <row r="188">
      <c r="A188" t="n">
        <v>0.372</v>
      </c>
      <c r="B188" t="n">
        <v>41.3037</v>
      </c>
      <c r="C188" t="n">
        <v>1.86006</v>
      </c>
      <c r="D188" t="n">
        <v>373.64</v>
      </c>
    </row>
    <row r="189">
      <c r="A189" t="n">
        <v>0.374</v>
      </c>
      <c r="B189" t="n">
        <v>45.3008</v>
      </c>
      <c r="C189" t="n">
        <v>1.87007</v>
      </c>
      <c r="D189" t="n">
        <v>373.924</v>
      </c>
    </row>
    <row r="190">
      <c r="A190" t="n">
        <v>0.376</v>
      </c>
      <c r="B190" t="n">
        <v>41.3037</v>
      </c>
      <c r="C190" t="n">
        <v>1.88007</v>
      </c>
      <c r="D190" t="n">
        <v>373.196</v>
      </c>
    </row>
    <row r="191">
      <c r="A191" t="n">
        <v>0.378</v>
      </c>
      <c r="B191" t="n">
        <v>47.9656</v>
      </c>
      <c r="C191" t="n">
        <v>1.89008</v>
      </c>
      <c r="D191" t="n">
        <v>371.841</v>
      </c>
    </row>
    <row r="192">
      <c r="A192" t="n">
        <v>0.38</v>
      </c>
      <c r="B192" t="n">
        <v>53.2951</v>
      </c>
      <c r="C192" t="n">
        <v>1.90009</v>
      </c>
      <c r="D192" t="n">
        <v>370.279</v>
      </c>
    </row>
    <row r="193">
      <c r="A193" t="n">
        <v>0.382</v>
      </c>
      <c r="B193" t="n">
        <v>45.3008</v>
      </c>
      <c r="C193" t="n">
        <v>1.91001</v>
      </c>
      <c r="D193" t="n">
        <v>367.236</v>
      </c>
    </row>
    <row r="194">
      <c r="A194" t="n">
        <v>0.384</v>
      </c>
      <c r="B194" t="n">
        <v>45.3008</v>
      </c>
      <c r="C194" t="n">
        <v>1.92002</v>
      </c>
      <c r="D194" t="n">
        <v>365.361</v>
      </c>
    </row>
    <row r="195">
      <c r="A195" t="n">
        <v>0.386</v>
      </c>
      <c r="B195" t="n">
        <v>51.9627</v>
      </c>
      <c r="C195" t="n">
        <v>1.93003</v>
      </c>
      <c r="D195" t="n">
        <v>361.868</v>
      </c>
    </row>
    <row r="196">
      <c r="A196" t="n">
        <v>0.388</v>
      </c>
      <c r="B196" t="n">
        <v>54.6275</v>
      </c>
      <c r="C196" t="n">
        <v>1.94003</v>
      </c>
      <c r="D196" t="n">
        <v>358.036</v>
      </c>
    </row>
    <row r="197">
      <c r="A197" t="n">
        <v>0.39</v>
      </c>
      <c r="B197" t="n">
        <v>30.6447</v>
      </c>
      <c r="C197" t="n">
        <v>1.95004</v>
      </c>
      <c r="D197" t="n">
        <v>353.743</v>
      </c>
    </row>
    <row r="198">
      <c r="A198" t="n">
        <v>0.392</v>
      </c>
      <c r="B198" t="n">
        <v>59.95700000000001</v>
      </c>
      <c r="C198" t="n">
        <v>1.96005</v>
      </c>
      <c r="D198" t="n">
        <v>349.158</v>
      </c>
    </row>
    <row r="199">
      <c r="A199" t="n">
        <v>0.394</v>
      </c>
      <c r="B199" t="n">
        <v>51.9627</v>
      </c>
      <c r="C199" t="n">
        <v>1.97006</v>
      </c>
      <c r="D199" t="n">
        <v>344.002</v>
      </c>
    </row>
    <row r="200">
      <c r="A200" t="n">
        <v>0.396</v>
      </c>
      <c r="B200" t="n">
        <v>57.2922</v>
      </c>
      <c r="C200" t="n">
        <v>1.98007</v>
      </c>
      <c r="D200" t="n">
        <v>338.646</v>
      </c>
    </row>
    <row r="201">
      <c r="A201" t="n">
        <v>0.398</v>
      </c>
      <c r="B201" t="n">
        <v>57.2922</v>
      </c>
      <c r="C201" t="n">
        <v>1.99008</v>
      </c>
      <c r="D201" t="n">
        <v>332.707</v>
      </c>
    </row>
    <row r="202">
      <c r="A202" t="n">
        <v>0.4</v>
      </c>
      <c r="B202" t="n">
        <v>63.9541</v>
      </c>
      <c r="C202" t="n">
        <v>2.00008</v>
      </c>
      <c r="D202" t="n">
        <v>326.178</v>
      </c>
    </row>
    <row r="203">
      <c r="A203" t="n">
        <v>0.402</v>
      </c>
      <c r="B203" t="n">
        <v>66.6189</v>
      </c>
      <c r="C203" t="n">
        <v>2.01</v>
      </c>
      <c r="D203" t="n">
        <v>319.08</v>
      </c>
    </row>
    <row r="204">
      <c r="A204" t="n">
        <v>0.404</v>
      </c>
      <c r="B204" t="n">
        <v>63.9541</v>
      </c>
      <c r="C204" t="n">
        <v>2.02001</v>
      </c>
      <c r="D204" t="n">
        <v>311.343</v>
      </c>
    </row>
    <row r="205">
      <c r="A205" t="n">
        <v>0.406</v>
      </c>
      <c r="B205" t="n">
        <v>61.28940000000001</v>
      </c>
      <c r="C205" t="n">
        <v>2.03001</v>
      </c>
      <c r="D205" t="n">
        <v>302.694</v>
      </c>
    </row>
    <row r="206">
      <c r="A206" t="n">
        <v>0.408</v>
      </c>
      <c r="B206" t="n">
        <v>66.6189</v>
      </c>
      <c r="C206" t="n">
        <v>2.04002</v>
      </c>
      <c r="D206" t="n">
        <v>293.133</v>
      </c>
    </row>
    <row r="207">
      <c r="A207" t="n">
        <v>0.41</v>
      </c>
      <c r="B207" t="n">
        <v>62.6217</v>
      </c>
      <c r="C207" t="n">
        <v>2.05002</v>
      </c>
      <c r="D207" t="n">
        <v>282.465</v>
      </c>
    </row>
    <row r="208">
      <c r="A208" t="n">
        <v>0.412</v>
      </c>
      <c r="B208" t="n">
        <v>61.28940000000001</v>
      </c>
      <c r="C208" t="n">
        <v>2.06003</v>
      </c>
      <c r="D208" t="n">
        <v>270.775</v>
      </c>
    </row>
    <row r="209">
      <c r="A209" t="n">
        <v>0.414</v>
      </c>
      <c r="B209" t="n">
        <v>63.9541</v>
      </c>
      <c r="C209" t="n">
        <v>2.07003</v>
      </c>
      <c r="D209" t="n">
        <v>257.439</v>
      </c>
    </row>
    <row r="210">
      <c r="A210" t="n">
        <v>0.416</v>
      </c>
      <c r="B210" t="n">
        <v>69.28360000000001</v>
      </c>
      <c r="C210" t="n">
        <v>2.08003</v>
      </c>
      <c r="D210" t="n">
        <v>243.939</v>
      </c>
    </row>
    <row r="211">
      <c r="A211" t="n">
        <v>0.418</v>
      </c>
      <c r="B211" t="n">
        <v>62.6217</v>
      </c>
      <c r="C211" t="n">
        <v>2.09004</v>
      </c>
      <c r="D211" t="n">
        <v>229.979</v>
      </c>
    </row>
    <row r="212">
      <c r="A212" t="n">
        <v>0.42</v>
      </c>
      <c r="B212" t="n">
        <v>73.2808</v>
      </c>
      <c r="C212" t="n">
        <v>2.10004</v>
      </c>
      <c r="D212" t="n">
        <v>216.112</v>
      </c>
    </row>
    <row r="213">
      <c r="A213" t="n">
        <v>0.422</v>
      </c>
      <c r="B213" t="n">
        <v>74.6131</v>
      </c>
      <c r="C213" t="n">
        <v>2.11005</v>
      </c>
      <c r="D213" t="n">
        <v>202.762</v>
      </c>
    </row>
    <row r="214">
      <c r="A214" t="n">
        <v>0.424</v>
      </c>
      <c r="B214" t="n">
        <v>71.94840000000001</v>
      </c>
      <c r="C214" t="n">
        <v>2.12005</v>
      </c>
      <c r="D214" t="n">
        <v>190.145</v>
      </c>
    </row>
    <row r="215">
      <c r="A215" t="n">
        <v>0.426</v>
      </c>
      <c r="B215" t="n">
        <v>69.28360000000001</v>
      </c>
      <c r="C215" t="n">
        <v>2.13006</v>
      </c>
      <c r="D215" t="n">
        <v>178.132</v>
      </c>
    </row>
    <row r="216">
      <c r="A216" t="n">
        <v>0.428</v>
      </c>
      <c r="B216" t="n">
        <v>63.9541</v>
      </c>
      <c r="C216" t="n">
        <v>2.14006</v>
      </c>
      <c r="D216" t="n">
        <v>166.21</v>
      </c>
    </row>
    <row r="217">
      <c r="A217" t="n">
        <v>0.43</v>
      </c>
      <c r="B217" t="n">
        <v>66.6189</v>
      </c>
      <c r="C217" t="n">
        <v>2.15007</v>
      </c>
      <c r="D217" t="n">
        <v>154.297</v>
      </c>
    </row>
    <row r="218">
      <c r="A218" t="n">
        <v>0.432</v>
      </c>
      <c r="B218" t="n">
        <v>63.9541</v>
      </c>
      <c r="C218" t="n">
        <v>2.16007</v>
      </c>
      <c r="D218" t="n">
        <v>142.136</v>
      </c>
    </row>
    <row r="219">
      <c r="A219" t="n">
        <v>0.434</v>
      </c>
      <c r="B219" t="n">
        <v>63.9541</v>
      </c>
      <c r="C219" t="n">
        <v>2.17008</v>
      </c>
      <c r="D219" t="n">
        <v>129.94</v>
      </c>
    </row>
    <row r="220">
      <c r="A220" t="n">
        <v>0.436</v>
      </c>
      <c r="B220" t="n">
        <v>83.93979999999999</v>
      </c>
      <c r="C220" t="n">
        <v>2.18</v>
      </c>
      <c r="D220" t="n">
        <v>118.269</v>
      </c>
    </row>
    <row r="221">
      <c r="A221" t="n">
        <v>0.438</v>
      </c>
      <c r="B221" t="n">
        <v>67.9513</v>
      </c>
      <c r="C221" t="n">
        <v>2.19001</v>
      </c>
      <c r="D221" t="n">
        <v>107.959</v>
      </c>
    </row>
    <row r="222">
      <c r="A222" t="n">
        <v>0.44</v>
      </c>
      <c r="B222" t="n">
        <v>74.6131</v>
      </c>
      <c r="C222" t="n">
        <v>2.20002</v>
      </c>
      <c r="D222" t="n">
        <v>100.409</v>
      </c>
    </row>
    <row r="223">
      <c r="A223" t="n">
        <v>0.442</v>
      </c>
      <c r="B223" t="n">
        <v>85.2722</v>
      </c>
      <c r="C223" t="n">
        <v>2.21003</v>
      </c>
      <c r="D223" t="n">
        <v>96.9885</v>
      </c>
    </row>
    <row r="224">
      <c r="A224" t="n">
        <v>0.444</v>
      </c>
      <c r="B224" t="n">
        <v>75.9455</v>
      </c>
      <c r="C224" t="n">
        <v>2.22004</v>
      </c>
      <c r="D224" t="n">
        <v>99.2266</v>
      </c>
    </row>
    <row r="225">
      <c r="A225" t="n">
        <v>0.446</v>
      </c>
      <c r="B225" t="n">
        <v>61.28940000000001</v>
      </c>
      <c r="C225" t="n">
        <v>2.23005</v>
      </c>
      <c r="D225" t="n">
        <v>108.424</v>
      </c>
    </row>
    <row r="226">
      <c r="A226" t="n">
        <v>0.448</v>
      </c>
      <c r="B226" t="n">
        <v>59.95700000000001</v>
      </c>
      <c r="C226" t="n">
        <v>2.24007</v>
      </c>
      <c r="D226" t="n">
        <v>125.387</v>
      </c>
    </row>
    <row r="227">
      <c r="A227" t="n">
        <v>0.45</v>
      </c>
      <c r="B227" t="n">
        <v>79.9427</v>
      </c>
      <c r="C227" t="n">
        <v>2.25008</v>
      </c>
      <c r="D227" t="n">
        <v>149.398</v>
      </c>
    </row>
    <row r="228">
      <c r="A228" t="n">
        <v>0.452</v>
      </c>
      <c r="B228" t="n">
        <v>73.2808</v>
      </c>
      <c r="C228" t="n">
        <v>2.26</v>
      </c>
      <c r="D228" t="n">
        <v>0</v>
      </c>
    </row>
    <row r="229">
      <c r="A229" t="n">
        <v>0.454</v>
      </c>
      <c r="B229" t="n">
        <v>70.616</v>
      </c>
      <c r="C229" t="n">
        <v>2.27002</v>
      </c>
      <c r="D229" t="n">
        <v>0</v>
      </c>
    </row>
    <row r="230">
      <c r="A230" t="n">
        <v>0.456</v>
      </c>
      <c r="B230" t="n">
        <v>85.2722</v>
      </c>
      <c r="C230" t="n">
        <v>2.28003</v>
      </c>
      <c r="D230" t="n">
        <v>0</v>
      </c>
    </row>
    <row r="231">
      <c r="A231" t="n">
        <v>0.458</v>
      </c>
      <c r="B231" t="n">
        <v>79.9427</v>
      </c>
      <c r="C231" t="n">
        <v>2.29005</v>
      </c>
      <c r="D231" t="n">
        <v>0</v>
      </c>
    </row>
    <row r="232">
      <c r="A232" t="n">
        <v>0.46</v>
      </c>
      <c r="B232" t="n">
        <v>79.9427</v>
      </c>
      <c r="C232" t="n">
        <v>2.30006</v>
      </c>
      <c r="D232" t="n">
        <v>0</v>
      </c>
    </row>
    <row r="233">
      <c r="A233" t="n">
        <v>0.462</v>
      </c>
      <c r="B233" t="n">
        <v>82.6074</v>
      </c>
      <c r="C233" t="n">
        <v>2.31007</v>
      </c>
      <c r="D233" t="n">
        <v>0</v>
      </c>
    </row>
    <row r="234">
      <c r="A234" t="n">
        <v>0.464</v>
      </c>
      <c r="B234" t="n">
        <v>90.60169999999999</v>
      </c>
      <c r="C234" t="n">
        <v>2.32008</v>
      </c>
      <c r="D234" t="n">
        <v>0</v>
      </c>
    </row>
    <row r="235">
      <c r="A235" t="n">
        <v>0.466</v>
      </c>
      <c r="B235" t="n">
        <v>74.6131</v>
      </c>
      <c r="C235" t="n">
        <v>2.33001</v>
      </c>
      <c r="D235" t="n">
        <v>0</v>
      </c>
    </row>
    <row r="236">
      <c r="A236" t="n">
        <v>0.468</v>
      </c>
      <c r="B236" t="n">
        <v>83.93979999999999</v>
      </c>
      <c r="C236" t="n">
        <v>2.34002</v>
      </c>
      <c r="D236" t="n">
        <v>0</v>
      </c>
    </row>
    <row r="237">
      <c r="A237" t="n">
        <v>0.47</v>
      </c>
      <c r="B237" t="n">
        <v>91.9341</v>
      </c>
      <c r="C237" t="n">
        <v>2.35003</v>
      </c>
      <c r="D237" t="n">
        <v>0</v>
      </c>
    </row>
    <row r="238">
      <c r="A238" t="n">
        <v>0.472</v>
      </c>
      <c r="B238" t="n">
        <v>86.6045</v>
      </c>
      <c r="C238" t="n">
        <v>2.36004</v>
      </c>
      <c r="D238" t="n">
        <v>0</v>
      </c>
    </row>
    <row r="239">
      <c r="A239" t="n">
        <v>0.474</v>
      </c>
      <c r="B239" t="n">
        <v>89.2693</v>
      </c>
      <c r="C239" t="n">
        <v>2.37005</v>
      </c>
      <c r="D239" t="n">
        <v>0</v>
      </c>
    </row>
    <row r="240">
      <c r="A240" t="n">
        <v>0.476</v>
      </c>
      <c r="B240" t="n">
        <v>89.2693</v>
      </c>
      <c r="C240" t="n">
        <v>2.38006</v>
      </c>
      <c r="D240" t="n">
        <v>0</v>
      </c>
    </row>
    <row r="241">
      <c r="A241" t="n">
        <v>0.478</v>
      </c>
      <c r="B241" t="n">
        <v>90.60169999999999</v>
      </c>
      <c r="C241" t="n">
        <v>2.39007</v>
      </c>
      <c r="D241" t="n">
        <v>0</v>
      </c>
    </row>
    <row r="242">
      <c r="A242" t="n">
        <v>0.48</v>
      </c>
      <c r="B242" t="n">
        <v>85.2722</v>
      </c>
      <c r="C242" t="n">
        <v>2.40008</v>
      </c>
      <c r="D242" t="n">
        <v>0</v>
      </c>
    </row>
    <row r="243">
      <c r="A243" t="n">
        <v>0.482</v>
      </c>
      <c r="B243" t="n">
        <v>95.9312</v>
      </c>
      <c r="C243" t="n">
        <v>2.41</v>
      </c>
      <c r="D243" t="n">
        <v>0</v>
      </c>
    </row>
    <row r="244">
      <c r="A244" t="n">
        <v>0.484</v>
      </c>
      <c r="B244" t="n">
        <v>107.9226</v>
      </c>
      <c r="C244" t="n">
        <v>2.42001</v>
      </c>
      <c r="D244" t="n">
        <v>0</v>
      </c>
    </row>
    <row r="245">
      <c r="A245" t="n">
        <v>0.486</v>
      </c>
      <c r="B245" t="n">
        <v>101.2607</v>
      </c>
      <c r="C245" t="n">
        <v>2.43002</v>
      </c>
      <c r="D245" t="n">
        <v>0</v>
      </c>
    </row>
    <row r="246">
      <c r="A246" t="n">
        <v>0.488</v>
      </c>
      <c r="B246" t="n">
        <v>94.59880000000001</v>
      </c>
      <c r="C246" t="n">
        <v>2.44003</v>
      </c>
      <c r="D246" t="n">
        <v>0</v>
      </c>
    </row>
    <row r="247">
      <c r="A247" t="n">
        <v>0.49</v>
      </c>
      <c r="B247" t="n">
        <v>94.59880000000001</v>
      </c>
      <c r="C247" t="n">
        <v>2.45003</v>
      </c>
      <c r="D247" t="n">
        <v>0</v>
      </c>
    </row>
    <row r="248">
      <c r="A248" t="n">
        <v>0.492</v>
      </c>
      <c r="B248" t="n">
        <v>95.9312</v>
      </c>
      <c r="C248" t="n">
        <v>2.46004</v>
      </c>
      <c r="D248" t="n">
        <v>0</v>
      </c>
    </row>
    <row r="249">
      <c r="A249" t="n">
        <v>0.494</v>
      </c>
      <c r="B249" t="n">
        <v>81.27499999999999</v>
      </c>
      <c r="C249" t="n">
        <v>2.47005</v>
      </c>
      <c r="D249" t="n">
        <v>0</v>
      </c>
    </row>
    <row r="250">
      <c r="A250" t="n">
        <v>0.496</v>
      </c>
      <c r="B250" t="n">
        <v>98.5959</v>
      </c>
      <c r="C250" t="n">
        <v>2.48005</v>
      </c>
      <c r="D250" t="n">
        <v>0</v>
      </c>
    </row>
    <row r="251">
      <c r="A251" t="n">
        <v>0.498</v>
      </c>
      <c r="B251" t="n">
        <v>105.2578</v>
      </c>
      <c r="C251" t="n">
        <v>2.49006</v>
      </c>
      <c r="D251" t="n">
        <v>0</v>
      </c>
    </row>
    <row r="252">
      <c r="A252" t="n">
        <v>0.5</v>
      </c>
      <c r="B252" t="n">
        <v>89.2693</v>
      </c>
      <c r="C252" t="n">
        <v>2.50006</v>
      </c>
      <c r="D252" t="n">
        <v>0</v>
      </c>
    </row>
    <row r="253">
      <c r="A253" t="n">
        <v>0.502</v>
      </c>
      <c r="B253" t="n">
        <v>103.9255</v>
      </c>
      <c r="C253" t="n">
        <v>2.51007</v>
      </c>
      <c r="D253" t="n">
        <v>0</v>
      </c>
    </row>
    <row r="254">
      <c r="A254" t="n">
        <v>0.504</v>
      </c>
      <c r="B254" t="n">
        <v>111.9197</v>
      </c>
      <c r="C254" t="n">
        <v>2.52008</v>
      </c>
      <c r="D254" t="n">
        <v>0</v>
      </c>
    </row>
    <row r="255">
      <c r="A255" t="n">
        <v>0.506</v>
      </c>
      <c r="B255" t="n">
        <v>98.5959</v>
      </c>
      <c r="C255" t="n">
        <v>2.53008</v>
      </c>
      <c r="D255" t="n">
        <v>0</v>
      </c>
    </row>
    <row r="256">
      <c r="A256" t="n">
        <v>0.508</v>
      </c>
      <c r="B256" t="n">
        <v>98.5959</v>
      </c>
      <c r="C256" t="n">
        <v>2.54009</v>
      </c>
      <c r="D256" t="n">
        <v>0</v>
      </c>
    </row>
    <row r="257">
      <c r="A257" t="n">
        <v>0.51</v>
      </c>
      <c r="B257" t="n">
        <v>102.5931</v>
      </c>
      <c r="C257" t="n">
        <v>2.55001</v>
      </c>
      <c r="D257" t="n">
        <v>0</v>
      </c>
    </row>
    <row r="258">
      <c r="A258" t="n">
        <v>0.512</v>
      </c>
      <c r="B258" t="n">
        <v>111.9197</v>
      </c>
      <c r="C258" t="n">
        <v>2.56002</v>
      </c>
      <c r="D258" t="n">
        <v>0</v>
      </c>
    </row>
    <row r="259">
      <c r="A259" t="n">
        <v>0.514</v>
      </c>
      <c r="B259" t="n">
        <v>98.5959</v>
      </c>
      <c r="C259" t="n">
        <v>2.57002</v>
      </c>
      <c r="D259" t="n">
        <v>0</v>
      </c>
    </row>
    <row r="260">
      <c r="A260" t="n">
        <v>0.516</v>
      </c>
      <c r="B260" t="n">
        <v>110.5873</v>
      </c>
      <c r="C260" t="n">
        <v>2.58003</v>
      </c>
      <c r="D260" t="n">
        <v>0</v>
      </c>
    </row>
    <row r="261">
      <c r="A261" t="n">
        <v>0.518</v>
      </c>
      <c r="B261" t="n">
        <v>119.914</v>
      </c>
      <c r="C261" t="n">
        <v>2.59004</v>
      </c>
      <c r="D261" t="n">
        <v>0</v>
      </c>
    </row>
    <row r="262">
      <c r="A262" t="n">
        <v>0.52</v>
      </c>
      <c r="B262" t="n">
        <v>110.5873</v>
      </c>
      <c r="C262" t="n">
        <v>2.60004</v>
      </c>
      <c r="D262" t="n">
        <v>0</v>
      </c>
    </row>
    <row r="263">
      <c r="A263" t="n">
        <v>0.522</v>
      </c>
      <c r="B263" t="n">
        <v>113.2521</v>
      </c>
      <c r="C263" t="n">
        <v>2.61005</v>
      </c>
      <c r="D263" t="n">
        <v>0</v>
      </c>
    </row>
    <row r="264">
      <c r="A264" t="n">
        <v>0.524</v>
      </c>
      <c r="B264" t="n">
        <v>131.9054</v>
      </c>
      <c r="C264" t="n">
        <v>2.62006</v>
      </c>
      <c r="D264" t="n">
        <v>0</v>
      </c>
    </row>
    <row r="265">
      <c r="A265" t="n">
        <v>0.526</v>
      </c>
      <c r="B265" t="n">
        <v>115.9169</v>
      </c>
      <c r="C265" t="n">
        <v>2.63006</v>
      </c>
      <c r="D265" t="n">
        <v>0</v>
      </c>
    </row>
    <row r="266">
      <c r="A266" t="n">
        <v>0.528</v>
      </c>
      <c r="B266" t="n">
        <v>111.9197</v>
      </c>
      <c r="C266" t="n">
        <v>2.64007</v>
      </c>
      <c r="D266" t="n">
        <v>0</v>
      </c>
    </row>
    <row r="267">
      <c r="A267" t="n">
        <v>0.53</v>
      </c>
      <c r="B267" t="n">
        <v>119.914</v>
      </c>
      <c r="C267" t="n">
        <v>2.65007</v>
      </c>
      <c r="D267" t="n">
        <v>0</v>
      </c>
    </row>
    <row r="268">
      <c r="A268" t="n">
        <v>0.532</v>
      </c>
      <c r="B268" t="n">
        <v>126.5759</v>
      </c>
      <c r="C268" t="n">
        <v>2.66008</v>
      </c>
      <c r="D268" t="n">
        <v>0</v>
      </c>
    </row>
    <row r="269">
      <c r="A269" t="n">
        <v>0.534</v>
      </c>
      <c r="B269" t="n">
        <v>117.2492</v>
      </c>
      <c r="C269" t="n">
        <v>2.67008</v>
      </c>
      <c r="D269" t="n">
        <v>0</v>
      </c>
    </row>
    <row r="270">
      <c r="A270" t="n">
        <v>0.536</v>
      </c>
      <c r="B270" t="n">
        <v>125.2435</v>
      </c>
      <c r="C270" t="n">
        <v>2.68</v>
      </c>
      <c r="D270" t="n">
        <v>0</v>
      </c>
    </row>
    <row r="271">
      <c r="A271" t="n">
        <v>0.538</v>
      </c>
      <c r="B271" t="n">
        <v>133.2378</v>
      </c>
      <c r="C271" t="n">
        <v>2.69001</v>
      </c>
      <c r="D271" t="n">
        <v>0</v>
      </c>
    </row>
    <row r="272">
      <c r="A272" t="n">
        <v>0.54</v>
      </c>
      <c r="B272" t="n">
        <v>130.573</v>
      </c>
      <c r="C272" t="n">
        <v>2.70001</v>
      </c>
      <c r="D272" t="n">
        <v>0</v>
      </c>
    </row>
    <row r="273">
      <c r="A273" t="n">
        <v>0.542</v>
      </c>
      <c r="B273" t="n">
        <v>125.2435</v>
      </c>
      <c r="C273" t="n">
        <v>2.71001</v>
      </c>
      <c r="D273" t="n">
        <v>0</v>
      </c>
    </row>
    <row r="274">
      <c r="A274" t="n">
        <v>0.544</v>
      </c>
      <c r="B274" t="n">
        <v>130.573</v>
      </c>
      <c r="C274" t="n">
        <v>2.72002</v>
      </c>
      <c r="D274" t="n">
        <v>0</v>
      </c>
    </row>
    <row r="275">
      <c r="A275" t="n">
        <v>0.546</v>
      </c>
      <c r="B275" t="n">
        <v>139.8997</v>
      </c>
      <c r="C275" t="n">
        <v>2.73002</v>
      </c>
      <c r="D275" t="n">
        <v>0</v>
      </c>
    </row>
    <row r="276">
      <c r="A276" t="n">
        <v>0.548</v>
      </c>
      <c r="B276" t="n">
        <v>126.5759</v>
      </c>
      <c r="C276" t="n">
        <v>2.74003</v>
      </c>
      <c r="D276" t="n">
        <v>0</v>
      </c>
    </row>
    <row r="277">
      <c r="A277" t="n">
        <v>0.55</v>
      </c>
      <c r="B277" t="n">
        <v>129.2406</v>
      </c>
      <c r="C277" t="n">
        <v>2.75003</v>
      </c>
      <c r="D277" t="n">
        <v>0</v>
      </c>
    </row>
    <row r="278">
      <c r="A278" t="n">
        <v>0.552</v>
      </c>
      <c r="B278" t="n">
        <v>139.8997</v>
      </c>
      <c r="C278" t="n">
        <v>2.76003</v>
      </c>
      <c r="D278" t="n">
        <v>0</v>
      </c>
    </row>
    <row r="279">
      <c r="A279" t="n">
        <v>0.554</v>
      </c>
      <c r="B279" t="n">
        <v>131.9054</v>
      </c>
      <c r="C279" t="n">
        <v>2.77004</v>
      </c>
      <c r="D279" t="n">
        <v>0</v>
      </c>
    </row>
    <row r="280">
      <c r="A280" t="n">
        <v>0.556</v>
      </c>
      <c r="B280" t="n">
        <v>141.232</v>
      </c>
      <c r="C280" t="n">
        <v>2.78004</v>
      </c>
      <c r="D280" t="n">
        <v>0</v>
      </c>
    </row>
    <row r="281">
      <c r="A281" t="n">
        <v>0.5580000000000001</v>
      </c>
      <c r="B281" t="n">
        <v>141.232</v>
      </c>
      <c r="C281" t="n">
        <v>2.79005</v>
      </c>
      <c r="D281" t="n">
        <v>0</v>
      </c>
    </row>
    <row r="282">
      <c r="A282" t="n">
        <v>0.5600000000000001</v>
      </c>
      <c r="B282" t="n">
        <v>137.2349</v>
      </c>
      <c r="C282" t="n">
        <v>2.80005</v>
      </c>
      <c r="D282" t="n">
        <v>0</v>
      </c>
    </row>
    <row r="283">
      <c r="A283" t="n">
        <v>0.5620000000000001</v>
      </c>
      <c r="B283" t="n">
        <v>126.5759</v>
      </c>
      <c r="C283" t="n">
        <v>2.81006</v>
      </c>
      <c r="D283" t="n">
        <v>0</v>
      </c>
    </row>
    <row r="284">
      <c r="A284" t="n">
        <v>0.5639999999999999</v>
      </c>
      <c r="B284" t="n">
        <v>143.8968</v>
      </c>
      <c r="C284" t="n">
        <v>2.82006</v>
      </c>
      <c r="D284" t="n">
        <v>0</v>
      </c>
    </row>
    <row r="285">
      <c r="A285" t="n">
        <v>0.5659999999999999</v>
      </c>
      <c r="B285" t="n">
        <v>149.2263</v>
      </c>
      <c r="C285" t="n">
        <v>2.83006</v>
      </c>
      <c r="D285" t="n">
        <v>0</v>
      </c>
    </row>
    <row r="286">
      <c r="A286" t="n">
        <v>0.5679999999999999</v>
      </c>
      <c r="B286" t="n">
        <v>133.2378</v>
      </c>
      <c r="C286" t="n">
        <v>2.84007</v>
      </c>
      <c r="D286" t="n">
        <v>0</v>
      </c>
    </row>
    <row r="287">
      <c r="A287" t="n">
        <v>0.57</v>
      </c>
      <c r="B287" t="n">
        <v>137.2349</v>
      </c>
      <c r="C287" t="n">
        <v>2.85008</v>
      </c>
      <c r="D287" t="n">
        <v>0</v>
      </c>
    </row>
    <row r="288">
      <c r="A288" t="n">
        <v>0.572</v>
      </c>
      <c r="B288" t="n">
        <v>145.2292</v>
      </c>
      <c r="C288" t="n">
        <v>2.86008</v>
      </c>
      <c r="D288" t="n">
        <v>0</v>
      </c>
    </row>
    <row r="289">
      <c r="A289" t="n">
        <v>0.574</v>
      </c>
      <c r="B289" t="n">
        <v>139.8997</v>
      </c>
      <c r="C289" t="n">
        <v>2.87009</v>
      </c>
      <c r="D289" t="n">
        <v>0</v>
      </c>
    </row>
    <row r="290">
      <c r="A290" t="n">
        <v>0.576</v>
      </c>
      <c r="B290" t="n">
        <v>130.573</v>
      </c>
      <c r="C290" t="n">
        <v>2.88</v>
      </c>
      <c r="D290" t="n">
        <v>0</v>
      </c>
    </row>
    <row r="291">
      <c r="A291" t="n">
        <v>0.578</v>
      </c>
      <c r="B291" t="n">
        <v>141.232</v>
      </c>
      <c r="C291" t="n">
        <v>2.89001</v>
      </c>
      <c r="D291" t="n">
        <v>0</v>
      </c>
    </row>
    <row r="292">
      <c r="A292" t="n">
        <v>0.58</v>
      </c>
      <c r="B292" t="n">
        <v>150.5587</v>
      </c>
      <c r="C292" t="n">
        <v>2.90002</v>
      </c>
      <c r="D292" t="n">
        <v>0</v>
      </c>
    </row>
    <row r="293">
      <c r="A293" t="n">
        <v>0.582</v>
      </c>
      <c r="B293" t="n">
        <v>153.2234</v>
      </c>
      <c r="C293" t="n">
        <v>2.91003</v>
      </c>
      <c r="D293" t="n">
        <v>0</v>
      </c>
    </row>
    <row r="294">
      <c r="A294" t="n">
        <v>0.584</v>
      </c>
      <c r="B294" t="n">
        <v>146.5615</v>
      </c>
      <c r="C294" t="n">
        <v>2.92003</v>
      </c>
      <c r="D294" t="n">
        <v>0</v>
      </c>
    </row>
    <row r="295">
      <c r="A295" t="n">
        <v>0.586</v>
      </c>
      <c r="B295" t="n">
        <v>146.5615</v>
      </c>
      <c r="C295" t="n">
        <v>2.93004</v>
      </c>
      <c r="D295" t="n">
        <v>0</v>
      </c>
    </row>
    <row r="296">
      <c r="A296" t="n">
        <v>0.588</v>
      </c>
      <c r="B296" t="n">
        <v>143.8968</v>
      </c>
      <c r="C296" t="n">
        <v>2.94005</v>
      </c>
      <c r="D296" t="n">
        <v>0</v>
      </c>
    </row>
    <row r="297">
      <c r="A297" t="n">
        <v>0.59</v>
      </c>
      <c r="B297" t="n">
        <v>142.5644</v>
      </c>
      <c r="C297" t="n">
        <v>2.95006</v>
      </c>
      <c r="D297" t="n">
        <v>0</v>
      </c>
    </row>
    <row r="298">
      <c r="A298" t="n">
        <v>0.592</v>
      </c>
      <c r="B298" t="n">
        <v>151.891</v>
      </c>
      <c r="C298" t="n">
        <v>2.96007</v>
      </c>
      <c r="D298" t="n">
        <v>0</v>
      </c>
    </row>
    <row r="299">
      <c r="A299" t="n">
        <v>0.594</v>
      </c>
      <c r="B299" t="n">
        <v>145.2292</v>
      </c>
      <c r="C299" t="n">
        <v>2.97008</v>
      </c>
      <c r="D299" t="n">
        <v>0</v>
      </c>
    </row>
    <row r="300">
      <c r="A300" t="n">
        <v>0.596</v>
      </c>
      <c r="B300" t="n">
        <v>131.9054</v>
      </c>
      <c r="C300" t="n">
        <v>2.98009</v>
      </c>
      <c r="D300" t="n">
        <v>0</v>
      </c>
    </row>
    <row r="301">
      <c r="A301" t="n">
        <v>0.598</v>
      </c>
      <c r="B301" t="n">
        <v>158.5529</v>
      </c>
      <c r="C301" t="n">
        <v>2.99001</v>
      </c>
      <c r="D301" t="n">
        <v>0</v>
      </c>
    </row>
    <row r="302">
      <c r="A302" t="n">
        <v>0.6</v>
      </c>
      <c r="B302" t="n">
        <v>165.2148</v>
      </c>
      <c r="C302" t="n">
        <v>3.00002</v>
      </c>
      <c r="D302" t="n">
        <v>0</v>
      </c>
    </row>
    <row r="303">
      <c r="A303" t="n">
        <v>0.602</v>
      </c>
      <c r="B303" t="n">
        <v>153.2234</v>
      </c>
      <c r="C303" t="n">
        <v>3.01003</v>
      </c>
      <c r="D303" t="n">
        <v>0</v>
      </c>
    </row>
    <row r="304">
      <c r="A304" t="n">
        <v>0.604</v>
      </c>
      <c r="B304" t="n">
        <v>161.2177</v>
      </c>
      <c r="C304" t="n">
        <v>3.02004</v>
      </c>
      <c r="D304" t="n">
        <v>0</v>
      </c>
    </row>
    <row r="305">
      <c r="A305" t="n">
        <v>0.606</v>
      </c>
      <c r="B305" t="n">
        <v>157.2206</v>
      </c>
      <c r="C305" t="n">
        <v>3.03005</v>
      </c>
      <c r="D305" t="n">
        <v>0</v>
      </c>
    </row>
    <row r="306">
      <c r="A306" t="n">
        <v>0.608</v>
      </c>
      <c r="B306" t="n">
        <v>161.2177</v>
      </c>
      <c r="C306" t="n">
        <v>3.04006</v>
      </c>
      <c r="D306" t="n">
        <v>0</v>
      </c>
    </row>
    <row r="307">
      <c r="A307" t="n">
        <v>0.61</v>
      </c>
      <c r="B307" t="n">
        <v>150.5587</v>
      </c>
      <c r="C307" t="n">
        <v>3.05007</v>
      </c>
      <c r="D307" t="n">
        <v>0</v>
      </c>
    </row>
    <row r="308">
      <c r="A308" t="n">
        <v>0.612</v>
      </c>
      <c r="B308" t="n">
        <v>162.5501</v>
      </c>
      <c r="C308" t="n">
        <v>3.06008</v>
      </c>
      <c r="D308" t="n">
        <v>0</v>
      </c>
    </row>
    <row r="309">
      <c r="A309" t="n">
        <v>0.614</v>
      </c>
      <c r="B309" t="n">
        <v>165.2148</v>
      </c>
      <c r="C309" t="n">
        <v>3.07</v>
      </c>
      <c r="D309" t="n">
        <v>0</v>
      </c>
    </row>
    <row r="310">
      <c r="A310" t="n">
        <v>0.616</v>
      </c>
      <c r="B310" t="n">
        <v>154.5558</v>
      </c>
      <c r="C310" t="n">
        <v>3.08002</v>
      </c>
      <c r="D310" t="n">
        <v>0</v>
      </c>
    </row>
    <row r="311">
      <c r="A311" t="n">
        <v>0.618</v>
      </c>
      <c r="B311" t="n">
        <v>169.212</v>
      </c>
      <c r="C311" t="n">
        <v>3.09003</v>
      </c>
      <c r="D311" t="n">
        <v>0</v>
      </c>
    </row>
    <row r="312">
      <c r="A312" t="n">
        <v>0.62</v>
      </c>
      <c r="B312" t="n">
        <v>166.5472</v>
      </c>
      <c r="C312" t="n">
        <v>3.10004</v>
      </c>
      <c r="D312" t="n">
        <v>0</v>
      </c>
    </row>
    <row r="313">
      <c r="A313" t="n">
        <v>0.622</v>
      </c>
      <c r="B313" t="n">
        <v>173.2091</v>
      </c>
      <c r="C313" t="n">
        <v>3.11005</v>
      </c>
      <c r="D313" t="n">
        <v>0</v>
      </c>
    </row>
    <row r="314">
      <c r="A314" t="n">
        <v>0.624</v>
      </c>
      <c r="B314" t="n">
        <v>166.5472</v>
      </c>
      <c r="C314" t="n">
        <v>3.12006</v>
      </c>
      <c r="D314" t="n">
        <v>859.72</v>
      </c>
    </row>
    <row r="315">
      <c r="A315" t="n">
        <v>0.626</v>
      </c>
      <c r="B315" t="n">
        <v>169.212</v>
      </c>
      <c r="C315" t="n">
        <v>3.13006</v>
      </c>
      <c r="D315" t="n">
        <v>647.813</v>
      </c>
    </row>
    <row r="316">
      <c r="A316" t="n">
        <v>0.628</v>
      </c>
      <c r="B316" t="n">
        <v>169.212</v>
      </c>
      <c r="C316" t="n">
        <v>3.14007</v>
      </c>
      <c r="D316" t="n">
        <v>483.363</v>
      </c>
    </row>
    <row r="317">
      <c r="A317" t="n">
        <v>0.63</v>
      </c>
      <c r="B317" t="n">
        <v>161.2177</v>
      </c>
      <c r="C317" t="n">
        <v>3.15008</v>
      </c>
      <c r="D317" t="n">
        <v>370.696</v>
      </c>
    </row>
    <row r="318">
      <c r="A318" t="n">
        <v>0.632</v>
      </c>
      <c r="B318" t="n">
        <v>175.8738</v>
      </c>
      <c r="C318" t="n">
        <v>3.16</v>
      </c>
      <c r="D318" t="n">
        <v>302.974</v>
      </c>
    </row>
    <row r="319">
      <c r="A319" t="n">
        <v>0.634</v>
      </c>
      <c r="B319" t="n">
        <v>179.871</v>
      </c>
      <c r="C319" t="n">
        <v>3.17001</v>
      </c>
      <c r="D319" t="n">
        <v>267.224</v>
      </c>
    </row>
    <row r="320">
      <c r="A320" t="n">
        <v>0.636</v>
      </c>
      <c r="B320" t="n">
        <v>173.2091</v>
      </c>
      <c r="C320" t="n">
        <v>3.18002</v>
      </c>
      <c r="D320" t="n">
        <v>255.829</v>
      </c>
    </row>
    <row r="321">
      <c r="A321" t="n">
        <v>0.638</v>
      </c>
      <c r="B321" t="n">
        <v>178.5386</v>
      </c>
      <c r="C321" t="n">
        <v>3.19003</v>
      </c>
      <c r="D321" t="n">
        <v>258.497</v>
      </c>
    </row>
    <row r="322">
      <c r="A322" t="n">
        <v>0.64</v>
      </c>
      <c r="B322" t="n">
        <v>183.8681</v>
      </c>
      <c r="C322" t="n">
        <v>3.20004</v>
      </c>
      <c r="D322" t="n">
        <v>269.662</v>
      </c>
    </row>
    <row r="323">
      <c r="A323" t="n">
        <v>0.642</v>
      </c>
      <c r="B323" t="n">
        <v>178.5386</v>
      </c>
      <c r="C323" t="n">
        <v>3.21005</v>
      </c>
      <c r="D323" t="n">
        <v>283.332</v>
      </c>
    </row>
    <row r="324">
      <c r="A324" t="n">
        <v>0.644</v>
      </c>
      <c r="B324" t="n">
        <v>175.8738</v>
      </c>
      <c r="C324" t="n">
        <v>3.22005</v>
      </c>
      <c r="D324" t="n">
        <v>295.427</v>
      </c>
    </row>
    <row r="325">
      <c r="A325" t="n">
        <v>0.646</v>
      </c>
      <c r="B325" t="n">
        <v>178.5386</v>
      </c>
      <c r="C325" t="n">
        <v>3.23006</v>
      </c>
      <c r="D325" t="n">
        <v>304.405</v>
      </c>
    </row>
    <row r="326">
      <c r="A326" t="n">
        <v>0.648</v>
      </c>
      <c r="B326" t="n">
        <v>186.5329</v>
      </c>
      <c r="C326" t="n">
        <v>3.24007</v>
      </c>
      <c r="D326" t="n">
        <v>310.077</v>
      </c>
    </row>
    <row r="327">
      <c r="A327" t="n">
        <v>0.65</v>
      </c>
      <c r="B327" t="n">
        <v>177.2062</v>
      </c>
      <c r="C327" t="n">
        <v>3.25007</v>
      </c>
      <c r="D327" t="n">
        <v>313.503</v>
      </c>
    </row>
    <row r="328">
      <c r="A328" t="n">
        <v>0.652</v>
      </c>
      <c r="B328" t="n">
        <v>185.2005</v>
      </c>
      <c r="C328" t="n">
        <v>3.26008</v>
      </c>
      <c r="D328" t="n">
        <v>316.826</v>
      </c>
    </row>
    <row r="329">
      <c r="A329" t="n">
        <v>0.654</v>
      </c>
      <c r="B329" t="n">
        <v>189.1976</v>
      </c>
      <c r="C329" t="n">
        <v>3.27008</v>
      </c>
      <c r="D329" t="n">
        <v>321.345</v>
      </c>
    </row>
    <row r="330">
      <c r="A330" t="n">
        <v>0.656</v>
      </c>
      <c r="B330" t="n">
        <v>185.2005</v>
      </c>
      <c r="C330" t="n">
        <v>3.28008</v>
      </c>
      <c r="D330" t="n">
        <v>327.632</v>
      </c>
    </row>
    <row r="331">
      <c r="A331" t="n">
        <v>0.658</v>
      </c>
      <c r="B331" t="n">
        <v>197.1919</v>
      </c>
      <c r="C331" t="n">
        <v>3.29009</v>
      </c>
      <c r="D331" t="n">
        <v>335.858</v>
      </c>
    </row>
    <row r="332">
      <c r="A332" t="n">
        <v>0.66</v>
      </c>
      <c r="B332" t="n">
        <v>194.5271</v>
      </c>
      <c r="C332" t="n">
        <v>3.30009</v>
      </c>
      <c r="D332" t="n">
        <v>345.005</v>
      </c>
    </row>
    <row r="333">
      <c r="A333" t="n">
        <v>0.662</v>
      </c>
      <c r="B333" t="n">
        <v>190.53</v>
      </c>
      <c r="C333" t="n">
        <v>3.31</v>
      </c>
      <c r="D333" t="n">
        <v>354.197</v>
      </c>
    </row>
    <row r="334">
      <c r="A334" t="n">
        <v>0.664</v>
      </c>
      <c r="B334" t="n">
        <v>183.8681</v>
      </c>
      <c r="C334" t="n">
        <v>3.32</v>
      </c>
      <c r="D334" t="n">
        <v>362.713</v>
      </c>
    </row>
    <row r="335">
      <c r="A335" t="n">
        <v>0.666</v>
      </c>
      <c r="B335" t="n">
        <v>193.1948</v>
      </c>
      <c r="C335" t="n">
        <v>3.33001</v>
      </c>
      <c r="D335" t="n">
        <v>369.533</v>
      </c>
    </row>
    <row r="336">
      <c r="A336" t="n">
        <v>0.668</v>
      </c>
      <c r="B336" t="n">
        <v>195.8595</v>
      </c>
      <c r="C336" t="n">
        <v>3.34001</v>
      </c>
      <c r="D336" t="n">
        <v>374.784</v>
      </c>
    </row>
    <row r="337">
      <c r="A337" t="n">
        <v>0.67</v>
      </c>
      <c r="B337" t="n">
        <v>189.1976</v>
      </c>
      <c r="C337" t="n">
        <v>3.35001</v>
      </c>
      <c r="D337" t="n">
        <v>378.425</v>
      </c>
    </row>
    <row r="338">
      <c r="A338" t="n">
        <v>0.672</v>
      </c>
      <c r="B338" t="n">
        <v>186.5329</v>
      </c>
      <c r="C338" t="n">
        <v>3.36001</v>
      </c>
      <c r="D338" t="n">
        <v>380.973</v>
      </c>
    </row>
    <row r="339">
      <c r="A339" t="n">
        <v>0.674</v>
      </c>
      <c r="B339" t="n">
        <v>197.1919</v>
      </c>
      <c r="C339" t="n">
        <v>3.37001</v>
      </c>
      <c r="D339" t="n">
        <v>382.378</v>
      </c>
    </row>
    <row r="340">
      <c r="A340" t="n">
        <v>0.676</v>
      </c>
      <c r="B340" t="n">
        <v>199.8566</v>
      </c>
      <c r="C340" t="n">
        <v>3.38001</v>
      </c>
      <c r="D340" t="n">
        <v>383.057</v>
      </c>
    </row>
    <row r="341">
      <c r="A341" t="n">
        <v>0.678</v>
      </c>
      <c r="B341" t="n">
        <v>198.5243</v>
      </c>
      <c r="C341" t="n">
        <v>3.39001</v>
      </c>
      <c r="D341" t="n">
        <v>383.252</v>
      </c>
    </row>
    <row r="342">
      <c r="A342" t="n">
        <v>0.68</v>
      </c>
      <c r="B342" t="n">
        <v>205.1862</v>
      </c>
      <c r="C342" t="n">
        <v>3.40001</v>
      </c>
      <c r="D342" t="n">
        <v>382.822</v>
      </c>
    </row>
    <row r="343">
      <c r="A343" t="n">
        <v>0.6820000000000001</v>
      </c>
      <c r="B343" t="n">
        <v>211.848</v>
      </c>
      <c r="C343" t="n">
        <v>3.41002</v>
      </c>
      <c r="D343" t="n">
        <v>382.078</v>
      </c>
    </row>
    <row r="344">
      <c r="A344" t="n">
        <v>0.6840000000000001</v>
      </c>
      <c r="B344" t="n">
        <v>206.5185</v>
      </c>
      <c r="C344" t="n">
        <v>3.42002</v>
      </c>
      <c r="D344" t="n">
        <v>380.535</v>
      </c>
    </row>
    <row r="345">
      <c r="A345" t="n">
        <v>0.6860000000000001</v>
      </c>
      <c r="B345" t="n">
        <v>203.8538</v>
      </c>
      <c r="C345" t="n">
        <v>3.43002</v>
      </c>
      <c r="D345" t="n">
        <v>378.638</v>
      </c>
    </row>
    <row r="346">
      <c r="A346" t="n">
        <v>0.6879999999999999</v>
      </c>
      <c r="B346" t="n">
        <v>211.848</v>
      </c>
      <c r="C346" t="n">
        <v>3.44003</v>
      </c>
      <c r="D346" t="n">
        <v>376.386</v>
      </c>
    </row>
    <row r="347">
      <c r="A347" t="n">
        <v>0.6899999999999999</v>
      </c>
      <c r="B347" t="n">
        <v>202.5214</v>
      </c>
      <c r="C347" t="n">
        <v>3.45003</v>
      </c>
      <c r="D347" t="n">
        <v>373.762</v>
      </c>
    </row>
    <row r="348">
      <c r="A348" t="n">
        <v>0.6919999999999999</v>
      </c>
      <c r="B348" t="n">
        <v>205.1862</v>
      </c>
      <c r="C348" t="n">
        <v>3.46003</v>
      </c>
      <c r="D348" t="n">
        <v>370.277</v>
      </c>
    </row>
    <row r="349">
      <c r="A349" t="n">
        <v>0.694</v>
      </c>
      <c r="B349" t="n">
        <v>209.1833</v>
      </c>
      <c r="C349" t="n">
        <v>3.47003</v>
      </c>
      <c r="D349" t="n">
        <v>366.238</v>
      </c>
    </row>
    <row r="350">
      <c r="A350" t="n">
        <v>0.696</v>
      </c>
      <c r="B350" t="n">
        <v>217.1776</v>
      </c>
      <c r="C350" t="n">
        <v>3.48004</v>
      </c>
      <c r="D350" t="n">
        <v>361.76</v>
      </c>
    </row>
    <row r="351">
      <c r="A351" t="n">
        <v>0.698</v>
      </c>
      <c r="B351" t="n">
        <v>209.1833</v>
      </c>
      <c r="C351" t="n">
        <v>3.49004</v>
      </c>
      <c r="D351" t="n">
        <v>356.757</v>
      </c>
    </row>
    <row r="352">
      <c r="A352" t="n">
        <v>0.7</v>
      </c>
      <c r="B352" t="n">
        <v>211.848</v>
      </c>
      <c r="C352" t="n">
        <v>3.50004</v>
      </c>
      <c r="D352" t="n">
        <v>351.316</v>
      </c>
    </row>
    <row r="353">
      <c r="A353" t="n">
        <v>0.702</v>
      </c>
      <c r="B353" t="n">
        <v>218.5099</v>
      </c>
      <c r="C353" t="n">
        <v>3.51005</v>
      </c>
      <c r="D353" t="n">
        <v>345.281</v>
      </c>
    </row>
    <row r="354">
      <c r="A354" t="n">
        <v>0.704</v>
      </c>
      <c r="B354" t="n">
        <v>210.5157</v>
      </c>
      <c r="C354" t="n">
        <v>3.52005</v>
      </c>
      <c r="D354" t="n">
        <v>339.119</v>
      </c>
    </row>
    <row r="355">
      <c r="A355" t="n">
        <v>0.706</v>
      </c>
      <c r="B355" t="n">
        <v>214.5128</v>
      </c>
      <c r="C355" t="n">
        <v>3.53005</v>
      </c>
      <c r="D355" t="n">
        <v>332.258</v>
      </c>
    </row>
    <row r="356">
      <c r="A356" t="n">
        <v>0.708</v>
      </c>
      <c r="B356" t="n">
        <v>209.1833</v>
      </c>
      <c r="C356" t="n">
        <v>3.54006</v>
      </c>
      <c r="D356" t="n">
        <v>324.639</v>
      </c>
    </row>
    <row r="357">
      <c r="A357" t="n">
        <v>0.71</v>
      </c>
      <c r="B357" t="n">
        <v>207.8509</v>
      </c>
      <c r="C357" t="n">
        <v>3.55006</v>
      </c>
      <c r="D357" t="n">
        <v>316.613</v>
      </c>
    </row>
    <row r="358">
      <c r="A358" t="n">
        <v>0.712</v>
      </c>
      <c r="B358" t="n">
        <v>202.5214</v>
      </c>
      <c r="C358" t="n">
        <v>3.56006</v>
      </c>
      <c r="D358" t="n">
        <v>307.715</v>
      </c>
    </row>
    <row r="359">
      <c r="A359" t="n">
        <v>0.714</v>
      </c>
      <c r="B359" t="n">
        <v>211.848</v>
      </c>
      <c r="C359" t="n">
        <v>3.57007</v>
      </c>
      <c r="D359" t="n">
        <v>298.244</v>
      </c>
    </row>
    <row r="360">
      <c r="A360" t="n">
        <v>0.716</v>
      </c>
      <c r="B360" t="n">
        <v>234.4985</v>
      </c>
      <c r="C360" t="n">
        <v>3.58007</v>
      </c>
      <c r="D360" t="n">
        <v>287.926</v>
      </c>
    </row>
    <row r="361">
      <c r="A361" t="n">
        <v>0.718</v>
      </c>
      <c r="B361" t="n">
        <v>209.1833</v>
      </c>
      <c r="C361" t="n">
        <v>3.59008</v>
      </c>
      <c r="D361" t="n">
        <v>276.642</v>
      </c>
    </row>
    <row r="362">
      <c r="A362" t="n">
        <v>0.72</v>
      </c>
      <c r="B362" t="n">
        <v>219.8423</v>
      </c>
      <c r="C362" t="n">
        <v>3.60009</v>
      </c>
      <c r="D362" t="n">
        <v>264.389</v>
      </c>
    </row>
    <row r="363">
      <c r="A363" t="n">
        <v>0.722</v>
      </c>
      <c r="B363" t="n">
        <v>217.1776</v>
      </c>
      <c r="C363" t="n">
        <v>3.61</v>
      </c>
      <c r="D363" t="n">
        <v>251.585</v>
      </c>
    </row>
    <row r="364">
      <c r="A364" t="n">
        <v>0.724</v>
      </c>
      <c r="B364" t="n">
        <v>221.1747</v>
      </c>
      <c r="C364" t="n">
        <v>3.62001</v>
      </c>
      <c r="D364" t="n">
        <v>238.594</v>
      </c>
    </row>
    <row r="365">
      <c r="A365" t="n">
        <v>0.726</v>
      </c>
      <c r="B365" t="n">
        <v>207.8509</v>
      </c>
      <c r="C365" t="n">
        <v>3.63001</v>
      </c>
      <c r="D365" t="n">
        <v>225.864</v>
      </c>
    </row>
    <row r="366">
      <c r="A366" t="n">
        <v>0.728</v>
      </c>
      <c r="B366" t="n">
        <v>214.5128</v>
      </c>
      <c r="C366" t="n">
        <v>3.64002</v>
      </c>
      <c r="D366" t="n">
        <v>214.246</v>
      </c>
    </row>
    <row r="367">
      <c r="A367" t="n">
        <v>0.73</v>
      </c>
      <c r="B367" t="n">
        <v>221.1747</v>
      </c>
      <c r="C367" t="n">
        <v>3.65003</v>
      </c>
      <c r="D367" t="n">
        <v>203.847</v>
      </c>
    </row>
    <row r="368">
      <c r="A368" t="n">
        <v>0.732</v>
      </c>
      <c r="B368" t="n">
        <v>209.1833</v>
      </c>
      <c r="C368" t="n">
        <v>3.66003</v>
      </c>
      <c r="D368" t="n">
        <v>194.341</v>
      </c>
    </row>
    <row r="369">
      <c r="A369" t="n">
        <v>0.734</v>
      </c>
      <c r="B369" t="n">
        <v>214.5128</v>
      </c>
      <c r="C369" t="n">
        <v>3.67004</v>
      </c>
      <c r="D369" t="n">
        <v>184.8</v>
      </c>
    </row>
    <row r="370">
      <c r="A370" t="n">
        <v>0.736</v>
      </c>
      <c r="B370" t="n">
        <v>226.5042</v>
      </c>
      <c r="C370" t="n">
        <v>3.68005</v>
      </c>
      <c r="D370" t="n">
        <v>174.616</v>
      </c>
    </row>
    <row r="371">
      <c r="A371" t="n">
        <v>0.738</v>
      </c>
      <c r="B371" t="n">
        <v>222.5071</v>
      </c>
      <c r="C371" t="n">
        <v>3.69005</v>
      </c>
      <c r="D371" t="n">
        <v>163.192</v>
      </c>
    </row>
    <row r="372">
      <c r="A372" t="n">
        <v>0.74</v>
      </c>
      <c r="B372" t="n">
        <v>225.1718</v>
      </c>
      <c r="C372" t="n">
        <v>3.70006</v>
      </c>
      <c r="D372" t="n">
        <v>150.875</v>
      </c>
    </row>
    <row r="373">
      <c r="A373" t="n">
        <v>0.742</v>
      </c>
      <c r="B373" t="n">
        <v>227.8366</v>
      </c>
      <c r="C373" t="n">
        <v>3.71007</v>
      </c>
      <c r="D373" t="n">
        <v>138.7</v>
      </c>
    </row>
    <row r="374">
      <c r="A374" t="n">
        <v>0.744</v>
      </c>
      <c r="B374" t="n">
        <v>229.169</v>
      </c>
      <c r="C374" t="n">
        <v>3.72008</v>
      </c>
      <c r="D374" t="n">
        <v>128.207</v>
      </c>
    </row>
    <row r="375">
      <c r="A375" t="n">
        <v>0.746</v>
      </c>
      <c r="B375" t="n">
        <v>219.8423</v>
      </c>
      <c r="C375" t="n">
        <v>3.73009</v>
      </c>
      <c r="D375" t="n">
        <v>121.002</v>
      </c>
    </row>
    <row r="376">
      <c r="A376" t="n">
        <v>0.748</v>
      </c>
      <c r="B376" t="n">
        <v>223.8394</v>
      </c>
      <c r="C376" t="n">
        <v>3.74001</v>
      </c>
      <c r="D376" t="n">
        <v>118.9</v>
      </c>
    </row>
    <row r="377">
      <c r="A377" t="n">
        <v>0.75</v>
      </c>
      <c r="B377" t="n">
        <v>233.1661</v>
      </c>
      <c r="C377" t="n">
        <v>3.75002</v>
      </c>
      <c r="D377" t="n">
        <v>123.505</v>
      </c>
    </row>
    <row r="378">
      <c r="A378" t="n">
        <v>0.752</v>
      </c>
      <c r="B378" t="n">
        <v>223.8394</v>
      </c>
      <c r="C378" t="n">
        <v>3.76003</v>
      </c>
      <c r="D378" t="n">
        <v>134.804</v>
      </c>
    </row>
    <row r="379">
      <c r="A379" t="n">
        <v>0.754</v>
      </c>
      <c r="B379" t="n">
        <v>242.4927</v>
      </c>
      <c r="C379" t="n">
        <v>3.77004</v>
      </c>
      <c r="D379" t="n">
        <v>153.65</v>
      </c>
    </row>
    <row r="380">
      <c r="A380" t="n">
        <v>0.756</v>
      </c>
      <c r="B380" t="n">
        <v>233.1661</v>
      </c>
      <c r="C380" t="n">
        <v>3.78005</v>
      </c>
      <c r="D380" t="n">
        <v>181.368</v>
      </c>
    </row>
    <row r="381">
      <c r="A381" t="n">
        <v>0.758</v>
      </c>
      <c r="B381" t="n">
        <v>231.8337</v>
      </c>
      <c r="C381" t="n">
        <v>3.79006</v>
      </c>
      <c r="D381" t="n">
        <v>0</v>
      </c>
    </row>
    <row r="382">
      <c r="A382" t="n">
        <v>0.76</v>
      </c>
      <c r="B382" t="n">
        <v>227.8366</v>
      </c>
      <c r="C382" t="n">
        <v>3.80008</v>
      </c>
      <c r="D382" t="n">
        <v>0</v>
      </c>
    </row>
    <row r="383">
      <c r="A383" t="n">
        <v>0.762</v>
      </c>
      <c r="B383" t="n">
        <v>231.8337</v>
      </c>
      <c r="C383" t="n">
        <v>3.81009</v>
      </c>
      <c r="D383" t="n">
        <v>0</v>
      </c>
    </row>
    <row r="384">
      <c r="A384" t="n">
        <v>0.764</v>
      </c>
      <c r="B384" t="n">
        <v>242.4927</v>
      </c>
      <c r="C384" t="n">
        <v>3.82001</v>
      </c>
      <c r="D384" t="n">
        <v>0</v>
      </c>
    </row>
    <row r="385">
      <c r="A385" t="n">
        <v>0.766</v>
      </c>
      <c r="B385" t="n">
        <v>223.8394</v>
      </c>
      <c r="C385" t="n">
        <v>3.83003</v>
      </c>
      <c r="D385" t="n">
        <v>0</v>
      </c>
    </row>
    <row r="386">
      <c r="A386" t="n">
        <v>0.768</v>
      </c>
      <c r="B386" t="n">
        <v>226.5042</v>
      </c>
      <c r="C386" t="n">
        <v>3.84004</v>
      </c>
      <c r="D386" t="n">
        <v>0</v>
      </c>
    </row>
    <row r="387">
      <c r="A387" t="n">
        <v>0.77</v>
      </c>
      <c r="B387" t="n">
        <v>230.5013</v>
      </c>
      <c r="C387" t="n">
        <v>3.85005</v>
      </c>
      <c r="D387" t="n">
        <v>0</v>
      </c>
    </row>
    <row r="388">
      <c r="A388" t="n">
        <v>0.772</v>
      </c>
      <c r="B388" t="n">
        <v>227.8366</v>
      </c>
      <c r="C388" t="n">
        <v>3.86007</v>
      </c>
      <c r="D388" t="n">
        <v>0</v>
      </c>
    </row>
    <row r="389">
      <c r="A389" t="n">
        <v>0.774</v>
      </c>
      <c r="B389" t="n">
        <v>225.1718</v>
      </c>
      <c r="C389" t="n">
        <v>3.87008</v>
      </c>
      <c r="D389" t="n">
        <v>0</v>
      </c>
    </row>
    <row r="390">
      <c r="A390" t="n">
        <v>0.776</v>
      </c>
      <c r="B390" t="n">
        <v>234.4985</v>
      </c>
      <c r="C390" t="n">
        <v>3.88001</v>
      </c>
      <c r="D390" t="n">
        <v>0</v>
      </c>
    </row>
    <row r="391">
      <c r="A391" t="n">
        <v>0.778</v>
      </c>
      <c r="B391" t="n">
        <v>238.4956</v>
      </c>
      <c r="C391" t="n">
        <v>3.89002</v>
      </c>
      <c r="D391" t="n">
        <v>0</v>
      </c>
    </row>
    <row r="392">
      <c r="A392" t="n">
        <v>0.78</v>
      </c>
      <c r="B392" t="n">
        <v>225.1718</v>
      </c>
      <c r="C392" t="n">
        <v>3.90003</v>
      </c>
      <c r="D392" t="n">
        <v>0</v>
      </c>
    </row>
    <row r="393">
      <c r="A393" t="n">
        <v>0.782</v>
      </c>
      <c r="B393" t="n">
        <v>233.1661</v>
      </c>
      <c r="C393" t="n">
        <v>3.91005</v>
      </c>
      <c r="D393" t="n">
        <v>0</v>
      </c>
    </row>
    <row r="394">
      <c r="A394" t="n">
        <v>0.784</v>
      </c>
      <c r="B394" t="n">
        <v>239.828</v>
      </c>
      <c r="C394" t="n">
        <v>3.92006</v>
      </c>
      <c r="D394" t="n">
        <v>0</v>
      </c>
    </row>
    <row r="395">
      <c r="A395" t="n">
        <v>0.786</v>
      </c>
      <c r="B395" t="n">
        <v>231.8337</v>
      </c>
      <c r="C395" t="n">
        <v>3.93007</v>
      </c>
      <c r="D395" t="n">
        <v>0</v>
      </c>
    </row>
    <row r="396">
      <c r="A396" t="n">
        <v>0.788</v>
      </c>
      <c r="B396" t="n">
        <v>233.1661</v>
      </c>
      <c r="C396" t="n">
        <v>3.94008</v>
      </c>
      <c r="D396" t="n">
        <v>0</v>
      </c>
    </row>
    <row r="397">
      <c r="A397" t="n">
        <v>0.79</v>
      </c>
      <c r="B397" t="n">
        <v>229.169</v>
      </c>
      <c r="C397" t="n">
        <v>3.95001</v>
      </c>
      <c r="D397" t="n">
        <v>0</v>
      </c>
    </row>
    <row r="398">
      <c r="A398" t="n">
        <v>0.792</v>
      </c>
      <c r="B398" t="n">
        <v>235.8308</v>
      </c>
      <c r="C398" t="n">
        <v>3.96002</v>
      </c>
      <c r="D398" t="n">
        <v>0</v>
      </c>
    </row>
    <row r="399">
      <c r="A399" t="n">
        <v>0.794</v>
      </c>
      <c r="B399" t="n">
        <v>222.5071</v>
      </c>
      <c r="C399" t="n">
        <v>3.97003</v>
      </c>
      <c r="D399" t="n">
        <v>0</v>
      </c>
    </row>
    <row r="400">
      <c r="A400" t="n">
        <v>0.796</v>
      </c>
      <c r="B400" t="n">
        <v>239.828</v>
      </c>
      <c r="C400" t="n">
        <v>3.98004</v>
      </c>
      <c r="D400" t="n">
        <v>0</v>
      </c>
    </row>
    <row r="401">
      <c r="A401" t="n">
        <v>0.798</v>
      </c>
      <c r="B401" t="n">
        <v>249.1546</v>
      </c>
      <c r="C401" t="n">
        <v>3.99005</v>
      </c>
      <c r="D401" t="n">
        <v>0</v>
      </c>
    </row>
    <row r="402">
      <c r="A402" t="n">
        <v>0.8</v>
      </c>
      <c r="B402" t="n">
        <v>235.8308</v>
      </c>
      <c r="C402" t="n">
        <v>4.00006</v>
      </c>
      <c r="D402" t="n">
        <v>0</v>
      </c>
    </row>
    <row r="403">
      <c r="A403" t="n">
        <v>0.802</v>
      </c>
      <c r="B403" t="n">
        <v>239.828</v>
      </c>
      <c r="C403" t="n">
        <v>4.01007</v>
      </c>
      <c r="D403" t="n">
        <v>0</v>
      </c>
    </row>
    <row r="404">
      <c r="A404" t="n">
        <v>0.804</v>
      </c>
      <c r="B404" t="n">
        <v>249.1546</v>
      </c>
      <c r="C404" t="n">
        <v>4.02008</v>
      </c>
      <c r="D404" t="n">
        <v>0</v>
      </c>
    </row>
    <row r="405">
      <c r="A405" t="n">
        <v>0.806</v>
      </c>
      <c r="B405" t="n">
        <v>255.8165</v>
      </c>
      <c r="C405" t="n">
        <v>4.03009</v>
      </c>
      <c r="D405" t="n">
        <v>0</v>
      </c>
    </row>
    <row r="406">
      <c r="A406" t="n">
        <v>0.8080000000000001</v>
      </c>
      <c r="B406" t="n">
        <v>241.1604</v>
      </c>
      <c r="C406" t="n">
        <v>4.04001</v>
      </c>
      <c r="D406" t="n">
        <v>0</v>
      </c>
    </row>
    <row r="407">
      <c r="A407" t="n">
        <v>0.8100000000000001</v>
      </c>
      <c r="B407" t="n">
        <v>245.1575</v>
      </c>
      <c r="C407" t="n">
        <v>4.05001</v>
      </c>
      <c r="D407" t="n">
        <v>0</v>
      </c>
    </row>
    <row r="408">
      <c r="A408" t="n">
        <v>0.8120000000000001</v>
      </c>
      <c r="B408" t="n">
        <v>247.8222</v>
      </c>
      <c r="C408" t="n">
        <v>4.06002</v>
      </c>
      <c r="D408" t="n">
        <v>0</v>
      </c>
    </row>
    <row r="409">
      <c r="A409" t="n">
        <v>0.8139999999999999</v>
      </c>
      <c r="B409" t="n">
        <v>233.1661</v>
      </c>
      <c r="C409" t="n">
        <v>4.07003</v>
      </c>
      <c r="D409" t="n">
        <v>0</v>
      </c>
    </row>
    <row r="410">
      <c r="A410" t="n">
        <v>0.8159999999999999</v>
      </c>
      <c r="B410" t="n">
        <v>249.1546</v>
      </c>
      <c r="C410" t="n">
        <v>4.08003</v>
      </c>
      <c r="D410" t="n">
        <v>0</v>
      </c>
    </row>
    <row r="411">
      <c r="A411" t="n">
        <v>0.8179999999999999</v>
      </c>
      <c r="B411" t="n">
        <v>254.4841</v>
      </c>
      <c r="C411" t="n">
        <v>4.09004</v>
      </c>
      <c r="D411" t="n">
        <v>0</v>
      </c>
    </row>
    <row r="412">
      <c r="A412" t="n">
        <v>0.82</v>
      </c>
      <c r="B412" t="n">
        <v>243.8251</v>
      </c>
      <c r="C412" t="n">
        <v>4.10005</v>
      </c>
      <c r="D412" t="n">
        <v>0</v>
      </c>
    </row>
    <row r="413">
      <c r="A413" t="n">
        <v>0.822</v>
      </c>
      <c r="B413" t="n">
        <v>249.1546</v>
      </c>
      <c r="C413" t="n">
        <v>4.11005</v>
      </c>
      <c r="D413" t="n">
        <v>0</v>
      </c>
    </row>
    <row r="414">
      <c r="A414" t="n">
        <v>0.824</v>
      </c>
      <c r="B414" t="n">
        <v>258.4813</v>
      </c>
      <c r="C414" t="n">
        <v>4.12006</v>
      </c>
      <c r="D414" t="n">
        <v>0</v>
      </c>
    </row>
    <row r="415">
      <c r="A415" t="n">
        <v>0.826</v>
      </c>
      <c r="B415" t="n">
        <v>253.1517</v>
      </c>
      <c r="C415" t="n">
        <v>4.13006</v>
      </c>
      <c r="D415" t="n">
        <v>0</v>
      </c>
    </row>
    <row r="416">
      <c r="A416" t="n">
        <v>0.828</v>
      </c>
      <c r="B416" t="n">
        <v>241.1604</v>
      </c>
      <c r="C416" t="n">
        <v>4.14007</v>
      </c>
      <c r="D416" t="n">
        <v>0</v>
      </c>
    </row>
    <row r="417">
      <c r="A417" t="n">
        <v>0.83</v>
      </c>
      <c r="B417" t="n">
        <v>253.1517</v>
      </c>
      <c r="C417" t="n">
        <v>4.15007</v>
      </c>
      <c r="D417" t="n">
        <v>0</v>
      </c>
    </row>
    <row r="418">
      <c r="A418" t="n">
        <v>0.832</v>
      </c>
      <c r="B418" t="n">
        <v>254.4841</v>
      </c>
      <c r="C418" t="n">
        <v>4.16008</v>
      </c>
      <c r="D418" t="n">
        <v>0</v>
      </c>
    </row>
    <row r="419">
      <c r="A419" t="n">
        <v>0.834</v>
      </c>
      <c r="B419" t="n">
        <v>245.1575</v>
      </c>
      <c r="C419" t="n">
        <v>4.17008</v>
      </c>
      <c r="D419" t="n">
        <v>0</v>
      </c>
    </row>
    <row r="420">
      <c r="A420" t="n">
        <v>0.836</v>
      </c>
      <c r="B420" t="n">
        <v>253.1517</v>
      </c>
      <c r="C420" t="n">
        <v>4.18009</v>
      </c>
      <c r="D420" t="n">
        <v>0</v>
      </c>
    </row>
    <row r="421">
      <c r="A421" t="n">
        <v>0.838</v>
      </c>
      <c r="B421" t="n">
        <v>262.4784</v>
      </c>
      <c r="C421" t="n">
        <v>4.19</v>
      </c>
      <c r="D421" t="n">
        <v>0</v>
      </c>
    </row>
    <row r="422">
      <c r="A422" t="n">
        <v>0.84</v>
      </c>
      <c r="B422" t="n">
        <v>251.8194</v>
      </c>
      <c r="C422" t="n">
        <v>4.20001</v>
      </c>
      <c r="D422" t="n">
        <v>0</v>
      </c>
    </row>
    <row r="423">
      <c r="A423" t="n">
        <v>0.842</v>
      </c>
      <c r="B423" t="n">
        <v>253.1517</v>
      </c>
      <c r="C423" t="n">
        <v>4.21001</v>
      </c>
      <c r="D423" t="n">
        <v>0</v>
      </c>
    </row>
    <row r="424">
      <c r="A424" t="n">
        <v>0.844</v>
      </c>
      <c r="B424" t="n">
        <v>261.146</v>
      </c>
      <c r="C424" t="n">
        <v>4.22001</v>
      </c>
      <c r="D424" t="n">
        <v>0</v>
      </c>
    </row>
    <row r="425">
      <c r="A425" t="n">
        <v>0.846</v>
      </c>
      <c r="B425" t="n">
        <v>258.4813</v>
      </c>
      <c r="C425" t="n">
        <v>4.23001</v>
      </c>
      <c r="D425" t="n">
        <v>0</v>
      </c>
    </row>
    <row r="426">
      <c r="A426" t="n">
        <v>0.848</v>
      </c>
      <c r="B426" t="n">
        <v>242.4927</v>
      </c>
      <c r="C426" t="n">
        <v>4.24002</v>
      </c>
      <c r="D426" t="n">
        <v>0</v>
      </c>
    </row>
    <row r="427">
      <c r="A427" t="n">
        <v>0.85</v>
      </c>
      <c r="B427" t="n">
        <v>245.1575</v>
      </c>
      <c r="C427" t="n">
        <v>4.25002</v>
      </c>
      <c r="D427" t="n">
        <v>0</v>
      </c>
    </row>
    <row r="428">
      <c r="A428" t="n">
        <v>0.852</v>
      </c>
      <c r="B428" t="n">
        <v>261.146</v>
      </c>
      <c r="C428" t="n">
        <v>4.26002</v>
      </c>
      <c r="D428" t="n">
        <v>0</v>
      </c>
    </row>
    <row r="429">
      <c r="A429" t="n">
        <v>0.854</v>
      </c>
      <c r="B429" t="n">
        <v>254.4841</v>
      </c>
      <c r="C429" t="n">
        <v>4.27003</v>
      </c>
      <c r="D429" t="n">
        <v>0</v>
      </c>
    </row>
    <row r="430">
      <c r="A430" t="n">
        <v>0.856</v>
      </c>
      <c r="B430" t="n">
        <v>257.1489</v>
      </c>
      <c r="C430" t="n">
        <v>4.28003</v>
      </c>
      <c r="D430" t="n">
        <v>0</v>
      </c>
    </row>
    <row r="431">
      <c r="A431" t="n">
        <v>0.858</v>
      </c>
      <c r="B431" t="n">
        <v>258.4813</v>
      </c>
      <c r="C431" t="n">
        <v>4.29003</v>
      </c>
      <c r="D431" t="n">
        <v>0</v>
      </c>
    </row>
    <row r="432">
      <c r="A432" t="n">
        <v>0.86</v>
      </c>
      <c r="B432" t="n">
        <v>257.1489</v>
      </c>
      <c r="C432" t="n">
        <v>4.30004</v>
      </c>
      <c r="D432" t="n">
        <v>0</v>
      </c>
    </row>
    <row r="433">
      <c r="A433" t="n">
        <v>0.862</v>
      </c>
      <c r="B433" t="n">
        <v>245.1575</v>
      </c>
      <c r="C433" t="n">
        <v>4.31004</v>
      </c>
      <c r="D433" t="n">
        <v>0</v>
      </c>
    </row>
    <row r="434">
      <c r="A434" t="n">
        <v>0.864</v>
      </c>
      <c r="B434" t="n">
        <v>261.146</v>
      </c>
      <c r="C434" t="n">
        <v>4.32004</v>
      </c>
      <c r="D434" t="n">
        <v>0</v>
      </c>
    </row>
    <row r="435">
      <c r="A435" t="n">
        <v>0.866</v>
      </c>
      <c r="B435" t="n">
        <v>261.146</v>
      </c>
      <c r="C435" t="n">
        <v>4.33005</v>
      </c>
      <c r="D435" t="n">
        <v>0</v>
      </c>
    </row>
    <row r="436">
      <c r="A436" t="n">
        <v>0.868</v>
      </c>
      <c r="B436" t="n">
        <v>253.1517</v>
      </c>
      <c r="C436" t="n">
        <v>4.34005</v>
      </c>
      <c r="D436" t="n">
        <v>0</v>
      </c>
    </row>
    <row r="437">
      <c r="A437" t="n">
        <v>0.87</v>
      </c>
      <c r="B437" t="n">
        <v>257.1489</v>
      </c>
      <c r="C437" t="n">
        <v>4.35005</v>
      </c>
      <c r="D437" t="n">
        <v>0</v>
      </c>
    </row>
    <row r="438">
      <c r="A438" t="n">
        <v>0.872</v>
      </c>
      <c r="B438" t="n">
        <v>257.1489</v>
      </c>
      <c r="C438" t="n">
        <v>4.36006</v>
      </c>
      <c r="D438" t="n">
        <v>0</v>
      </c>
    </row>
    <row r="439">
      <c r="A439" t="n">
        <v>0.874</v>
      </c>
      <c r="B439" t="n">
        <v>254.4841</v>
      </c>
      <c r="C439" t="n">
        <v>4.37006</v>
      </c>
      <c r="D439" t="n">
        <v>0</v>
      </c>
    </row>
    <row r="440">
      <c r="A440" t="n">
        <v>0.876</v>
      </c>
      <c r="B440" t="n">
        <v>249.1546</v>
      </c>
      <c r="C440" t="n">
        <v>4.38007</v>
      </c>
      <c r="D440" t="n">
        <v>0</v>
      </c>
    </row>
    <row r="441">
      <c r="A441" t="n">
        <v>0.878</v>
      </c>
      <c r="B441" t="n">
        <v>261.146</v>
      </c>
      <c r="C441" t="n">
        <v>4.39007</v>
      </c>
      <c r="D441" t="n">
        <v>0</v>
      </c>
    </row>
    <row r="442">
      <c r="A442" t="n">
        <v>0.88</v>
      </c>
      <c r="B442" t="n">
        <v>261.146</v>
      </c>
      <c r="C442" t="n">
        <v>4.40008</v>
      </c>
      <c r="D442" t="n">
        <v>0</v>
      </c>
    </row>
    <row r="443">
      <c r="A443" t="n">
        <v>0.882</v>
      </c>
      <c r="B443" t="n">
        <v>249.1546</v>
      </c>
      <c r="C443" t="n">
        <v>4.41009</v>
      </c>
      <c r="D443" t="n">
        <v>0</v>
      </c>
    </row>
    <row r="444">
      <c r="A444" t="n">
        <v>0.884</v>
      </c>
      <c r="B444" t="n">
        <v>259.8136</v>
      </c>
      <c r="C444" t="n">
        <v>4.42</v>
      </c>
      <c r="D444" t="n">
        <v>0</v>
      </c>
    </row>
    <row r="445">
      <c r="A445" t="n">
        <v>0.886</v>
      </c>
      <c r="B445" t="n">
        <v>259.8136</v>
      </c>
      <c r="C445" t="n">
        <v>4.43001</v>
      </c>
      <c r="D445" t="n">
        <v>0</v>
      </c>
    </row>
    <row r="446">
      <c r="A446" t="n">
        <v>0.888</v>
      </c>
      <c r="B446" t="n">
        <v>262.4784</v>
      </c>
      <c r="C446" t="n">
        <v>4.44002</v>
      </c>
      <c r="D446" t="n">
        <v>0</v>
      </c>
    </row>
    <row r="447">
      <c r="A447" t="n">
        <v>0.89</v>
      </c>
      <c r="B447" t="n">
        <v>246.4899</v>
      </c>
      <c r="C447" t="n">
        <v>4.45003</v>
      </c>
      <c r="D447" t="n">
        <v>0</v>
      </c>
    </row>
    <row r="448">
      <c r="A448" t="n">
        <v>0.892</v>
      </c>
      <c r="B448" t="n">
        <v>249.1546</v>
      </c>
      <c r="C448" t="n">
        <v>4.46004</v>
      </c>
      <c r="D448" t="n">
        <v>0</v>
      </c>
    </row>
    <row r="449">
      <c r="A449" t="n">
        <v>0.894</v>
      </c>
      <c r="B449" t="n">
        <v>259.8136</v>
      </c>
      <c r="C449" t="n">
        <v>4.47004</v>
      </c>
      <c r="D449" t="n">
        <v>0</v>
      </c>
    </row>
    <row r="450">
      <c r="A450" t="n">
        <v>0.896</v>
      </c>
      <c r="B450" t="n">
        <v>245.1575</v>
      </c>
      <c r="C450" t="n">
        <v>4.48005</v>
      </c>
      <c r="D450" t="n">
        <v>0</v>
      </c>
    </row>
    <row r="451">
      <c r="A451" t="n">
        <v>0.898</v>
      </c>
      <c r="B451" t="n">
        <v>265.1431</v>
      </c>
      <c r="C451" t="n">
        <v>4.49006</v>
      </c>
      <c r="D451" t="n">
        <v>0</v>
      </c>
    </row>
    <row r="452">
      <c r="A452" t="n">
        <v>0.9</v>
      </c>
      <c r="B452" t="n">
        <v>257.1489</v>
      </c>
      <c r="C452" t="n">
        <v>4.50007</v>
      </c>
      <c r="D452" t="n">
        <v>0</v>
      </c>
    </row>
    <row r="453">
      <c r="A453" t="n">
        <v>0.902</v>
      </c>
      <c r="B453" t="n">
        <v>241.1604</v>
      </c>
      <c r="C453" t="n">
        <v>4.51008</v>
      </c>
      <c r="D453" t="n">
        <v>0</v>
      </c>
    </row>
    <row r="454">
      <c r="A454" t="n">
        <v>0.904</v>
      </c>
      <c r="B454" t="n">
        <v>257.1489</v>
      </c>
      <c r="C454" t="n">
        <v>4.52009</v>
      </c>
      <c r="D454" t="n">
        <v>0</v>
      </c>
    </row>
    <row r="455">
      <c r="A455" t="n">
        <v>0.906</v>
      </c>
      <c r="B455" t="n">
        <v>251.8194</v>
      </c>
      <c r="C455" t="n">
        <v>4.53</v>
      </c>
      <c r="D455" t="n">
        <v>0</v>
      </c>
    </row>
    <row r="456">
      <c r="A456" t="n">
        <v>0.908</v>
      </c>
      <c r="B456" t="n">
        <v>243.8251</v>
      </c>
      <c r="C456" t="n">
        <v>4.54001</v>
      </c>
      <c r="D456" t="n">
        <v>0</v>
      </c>
    </row>
    <row r="457">
      <c r="A457" t="n">
        <v>0.91</v>
      </c>
      <c r="B457" t="n">
        <v>239.828</v>
      </c>
      <c r="C457" t="n">
        <v>4.55002</v>
      </c>
      <c r="D457" t="n">
        <v>0</v>
      </c>
    </row>
    <row r="458">
      <c r="A458" t="n">
        <v>0.912</v>
      </c>
      <c r="B458" t="n">
        <v>246.4899</v>
      </c>
      <c r="C458" t="n">
        <v>4.56003</v>
      </c>
      <c r="D458" t="n">
        <v>0</v>
      </c>
    </row>
    <row r="459">
      <c r="A459" t="n">
        <v>0.914</v>
      </c>
      <c r="B459" t="n">
        <v>250.487</v>
      </c>
      <c r="C459" t="n">
        <v>4.57004</v>
      </c>
      <c r="D459" t="n">
        <v>0</v>
      </c>
    </row>
    <row r="460">
      <c r="A460" t="n">
        <v>0.916</v>
      </c>
      <c r="B460" t="n">
        <v>239.828</v>
      </c>
      <c r="C460" t="n">
        <v>4.58005</v>
      </c>
      <c r="D460" t="n">
        <v>0</v>
      </c>
    </row>
    <row r="461">
      <c r="A461" t="n">
        <v>0.918</v>
      </c>
      <c r="B461" t="n">
        <v>249.1546</v>
      </c>
      <c r="C461" t="n">
        <v>4.59007</v>
      </c>
      <c r="D461" t="n">
        <v>0</v>
      </c>
    </row>
    <row r="462">
      <c r="A462" t="n">
        <v>0.92</v>
      </c>
      <c r="B462" t="n">
        <v>254.4841</v>
      </c>
      <c r="C462" t="n">
        <v>4.60008</v>
      </c>
      <c r="D462" t="n">
        <v>0</v>
      </c>
    </row>
    <row r="463">
      <c r="A463" t="n">
        <v>0.922</v>
      </c>
      <c r="B463" t="n">
        <v>235.8308</v>
      </c>
      <c r="C463" t="n">
        <v>4.61009</v>
      </c>
      <c r="D463" t="n">
        <v>0</v>
      </c>
    </row>
    <row r="464">
      <c r="A464" t="n">
        <v>0.924</v>
      </c>
      <c r="B464" t="n">
        <v>242.4927</v>
      </c>
      <c r="C464" t="n">
        <v>4.62001</v>
      </c>
      <c r="D464" t="n">
        <v>0</v>
      </c>
    </row>
    <row r="465">
      <c r="A465" t="n">
        <v>0.926</v>
      </c>
      <c r="B465" t="n">
        <v>245.1575</v>
      </c>
      <c r="C465" t="n">
        <v>4.63002</v>
      </c>
      <c r="D465" t="n">
        <v>0</v>
      </c>
    </row>
    <row r="466">
      <c r="A466" t="n">
        <v>0.928</v>
      </c>
      <c r="B466" t="n">
        <v>245.1575</v>
      </c>
      <c r="C466" t="n">
        <v>4.64003</v>
      </c>
      <c r="D466" t="n">
        <v>0</v>
      </c>
    </row>
    <row r="467">
      <c r="A467" t="n">
        <v>0.93</v>
      </c>
      <c r="B467" t="n">
        <v>233.1661</v>
      </c>
      <c r="C467" t="n">
        <v>4.65004</v>
      </c>
      <c r="D467" t="n">
        <v>0</v>
      </c>
    </row>
    <row r="468">
      <c r="A468" t="n">
        <v>0.9320000000000001</v>
      </c>
      <c r="B468" t="n">
        <v>242.4927</v>
      </c>
      <c r="C468" t="n">
        <v>4.66005</v>
      </c>
      <c r="D468" t="n">
        <v>0</v>
      </c>
    </row>
    <row r="469">
      <c r="A469" t="n">
        <v>0.9340000000000001</v>
      </c>
      <c r="B469" t="n">
        <v>249.1546</v>
      </c>
      <c r="C469" t="n">
        <v>4.67006</v>
      </c>
      <c r="D469" t="n">
        <v>731.239</v>
      </c>
    </row>
    <row r="470">
      <c r="A470" t="n">
        <v>0.9360000000000001</v>
      </c>
      <c r="B470" t="n">
        <v>242.4927</v>
      </c>
      <c r="C470" t="n">
        <v>4.68007</v>
      </c>
      <c r="D470" t="n">
        <v>548.131</v>
      </c>
    </row>
    <row r="471">
      <c r="A471" t="n">
        <v>0.9379999999999999</v>
      </c>
      <c r="B471" t="n">
        <v>245.1575</v>
      </c>
      <c r="C471" t="n">
        <v>4.69008</v>
      </c>
      <c r="D471" t="n">
        <v>418.61</v>
      </c>
    </row>
    <row r="472">
      <c r="A472" t="n">
        <v>0.9399999999999999</v>
      </c>
      <c r="B472" t="n">
        <v>255.8165</v>
      </c>
      <c r="C472" t="n">
        <v>4.70009</v>
      </c>
      <c r="D472" t="n">
        <v>337.805</v>
      </c>
    </row>
    <row r="473">
      <c r="A473" t="n">
        <v>0.9419999999999999</v>
      </c>
      <c r="B473" t="n">
        <v>246.4899</v>
      </c>
      <c r="C473" t="n">
        <v>4.71001</v>
      </c>
      <c r="D473" t="n">
        <v>295.874</v>
      </c>
    </row>
    <row r="474">
      <c r="A474" t="n">
        <v>0.944</v>
      </c>
      <c r="B474" t="n">
        <v>235.8308</v>
      </c>
      <c r="C474" t="n">
        <v>4.72002</v>
      </c>
      <c r="D474" t="n">
        <v>280.391</v>
      </c>
    </row>
    <row r="475">
      <c r="A475" t="n">
        <v>0.946</v>
      </c>
      <c r="B475" t="n">
        <v>245.1575</v>
      </c>
      <c r="C475" t="n">
        <v>4.73003</v>
      </c>
      <c r="D475" t="n">
        <v>281.343</v>
      </c>
    </row>
    <row r="476">
      <c r="A476" t="n">
        <v>0.948</v>
      </c>
      <c r="B476" t="n">
        <v>246.4899</v>
      </c>
      <c r="C476" t="n">
        <v>4.74004</v>
      </c>
      <c r="D476" t="n">
        <v>290.23</v>
      </c>
    </row>
    <row r="477">
      <c r="A477" t="n">
        <v>0.95</v>
      </c>
      <c r="B477" t="n">
        <v>235.8308</v>
      </c>
      <c r="C477" t="n">
        <v>4.75005</v>
      </c>
      <c r="D477" t="n">
        <v>300.945</v>
      </c>
    </row>
    <row r="478">
      <c r="A478" t="n">
        <v>0.952</v>
      </c>
      <c r="B478" t="n">
        <v>243.8251</v>
      </c>
      <c r="C478" t="n">
        <v>4.76006</v>
      </c>
      <c r="D478" t="n">
        <v>309.936</v>
      </c>
    </row>
    <row r="479">
      <c r="A479" t="n">
        <v>0.954</v>
      </c>
      <c r="B479" t="n">
        <v>246.4899</v>
      </c>
      <c r="C479" t="n">
        <v>4.77007</v>
      </c>
      <c r="D479" t="n">
        <v>315.942</v>
      </c>
    </row>
    <row r="480">
      <c r="A480" t="n">
        <v>0.956</v>
      </c>
      <c r="B480" t="n">
        <v>242.4927</v>
      </c>
      <c r="C480" t="n">
        <v>4.78008</v>
      </c>
      <c r="D480" t="n">
        <v>320.66</v>
      </c>
    </row>
    <row r="481">
      <c r="A481" t="n">
        <v>0.958</v>
      </c>
      <c r="B481" t="n">
        <v>241.1604</v>
      </c>
      <c r="C481" t="n">
        <v>4.79009</v>
      </c>
      <c r="D481" t="n">
        <v>324.988</v>
      </c>
    </row>
    <row r="482">
      <c r="A482" t="n">
        <v>0.96</v>
      </c>
      <c r="B482" t="n">
        <v>253.1517</v>
      </c>
      <c r="C482" t="n">
        <v>4.8</v>
      </c>
      <c r="D482" t="n">
        <v>329.39</v>
      </c>
    </row>
    <row r="483">
      <c r="A483" t="n">
        <v>0.962</v>
      </c>
      <c r="B483" t="n">
        <v>253.1517</v>
      </c>
      <c r="C483" t="n">
        <v>4.81001</v>
      </c>
      <c r="D483" t="n">
        <v>331.914</v>
      </c>
    </row>
    <row r="484">
      <c r="A484" t="n">
        <v>0.964</v>
      </c>
      <c r="B484" t="n">
        <v>242.4927</v>
      </c>
      <c r="C484" t="n">
        <v>4.82001</v>
      </c>
      <c r="D484" t="n">
        <v>341.823</v>
      </c>
    </row>
    <row r="485">
      <c r="A485" t="n">
        <v>0.966</v>
      </c>
      <c r="B485" t="n">
        <v>241.1604</v>
      </c>
      <c r="C485" t="n">
        <v>4.83002</v>
      </c>
      <c r="D485" t="n">
        <v>347.517</v>
      </c>
    </row>
    <row r="486">
      <c r="A486" t="n">
        <v>0.968</v>
      </c>
      <c r="B486" t="n">
        <v>247.8222</v>
      </c>
      <c r="C486" t="n">
        <v>4.84002</v>
      </c>
      <c r="D486" t="n">
        <v>352.39</v>
      </c>
    </row>
    <row r="487">
      <c r="A487" t="n">
        <v>0.97</v>
      </c>
      <c r="B487" t="n">
        <v>243.8251</v>
      </c>
      <c r="C487" t="n">
        <v>4.85003</v>
      </c>
      <c r="D487" t="n">
        <v>355.208</v>
      </c>
    </row>
    <row r="488">
      <c r="A488" t="n">
        <v>0.972</v>
      </c>
      <c r="B488" t="n">
        <v>245.1575</v>
      </c>
      <c r="C488" t="n">
        <v>4.86003</v>
      </c>
      <c r="D488" t="n">
        <v>362.773</v>
      </c>
    </row>
    <row r="489">
      <c r="A489" t="n">
        <v>0.974</v>
      </c>
      <c r="B489" t="n">
        <v>239.828</v>
      </c>
      <c r="C489" t="n">
        <v>4.87003</v>
      </c>
      <c r="D489" t="n">
        <v>367.249</v>
      </c>
    </row>
    <row r="490">
      <c r="A490" t="n">
        <v>0.976</v>
      </c>
      <c r="B490" t="n">
        <v>243.8251</v>
      </c>
      <c r="C490" t="n">
        <v>4.88003</v>
      </c>
      <c r="D490" t="n">
        <v>370.945</v>
      </c>
    </row>
    <row r="491">
      <c r="A491" t="n">
        <v>0.978</v>
      </c>
      <c r="B491" t="n">
        <v>239.828</v>
      </c>
      <c r="C491" t="n">
        <v>4.89004</v>
      </c>
      <c r="D491" t="n">
        <v>374.371</v>
      </c>
    </row>
    <row r="492">
      <c r="A492" t="n">
        <v>0.98</v>
      </c>
      <c r="B492" t="n">
        <v>243.8251</v>
      </c>
      <c r="C492" t="n">
        <v>4.90004</v>
      </c>
      <c r="D492" t="n">
        <v>377.542</v>
      </c>
    </row>
    <row r="493">
      <c r="A493" t="n">
        <v>0.982</v>
      </c>
      <c r="B493" t="n">
        <v>247.8222</v>
      </c>
      <c r="C493" t="n">
        <v>4.91004</v>
      </c>
      <c r="D493" t="n">
        <v>380.265</v>
      </c>
    </row>
    <row r="494">
      <c r="A494" t="n">
        <v>0.984</v>
      </c>
      <c r="B494" t="n">
        <v>234.4985</v>
      </c>
      <c r="C494" t="n">
        <v>4.92005</v>
      </c>
      <c r="D494" t="n">
        <v>382.526</v>
      </c>
    </row>
    <row r="495">
      <c r="A495" t="n">
        <v>0.986</v>
      </c>
      <c r="B495" t="n">
        <v>241.1604</v>
      </c>
      <c r="C495" t="n">
        <v>4.93005</v>
      </c>
      <c r="D495" t="n">
        <v>384.026</v>
      </c>
    </row>
    <row r="496">
      <c r="A496" t="n">
        <v>0.988</v>
      </c>
      <c r="B496" t="n">
        <v>241.1604</v>
      </c>
      <c r="C496" t="n">
        <v>4.94006</v>
      </c>
      <c r="D496" t="n">
        <v>384.833</v>
      </c>
    </row>
    <row r="497">
      <c r="A497" t="n">
        <v>0.99</v>
      </c>
      <c r="B497" t="n">
        <v>233.1661</v>
      </c>
      <c r="C497" t="n">
        <v>4.95006</v>
      </c>
      <c r="D497" t="n">
        <v>384.874</v>
      </c>
    </row>
    <row r="498">
      <c r="A498" t="n">
        <v>0.992</v>
      </c>
      <c r="B498" t="n">
        <v>230.5013</v>
      </c>
      <c r="C498" t="n">
        <v>4.96006</v>
      </c>
      <c r="D498" t="n">
        <v>384.442</v>
      </c>
    </row>
    <row r="499">
      <c r="A499" t="n">
        <v>0.994</v>
      </c>
      <c r="B499" t="n">
        <v>235.8308</v>
      </c>
      <c r="C499" t="n">
        <v>4.97006</v>
      </c>
      <c r="D499" t="n">
        <v>382.962</v>
      </c>
    </row>
    <row r="500">
      <c r="A500" t="n">
        <v>0.996</v>
      </c>
      <c r="B500" t="n">
        <v>245.1575</v>
      </c>
      <c r="C500" t="n">
        <v>4.98006</v>
      </c>
      <c r="D500" t="n">
        <v>380.993</v>
      </c>
    </row>
    <row r="501">
      <c r="A501" t="n">
        <v>0.998</v>
      </c>
      <c r="B501" t="n">
        <v>230.5013</v>
      </c>
      <c r="C501" t="n">
        <v>4.99007</v>
      </c>
      <c r="D501" t="n">
        <v>378.036</v>
      </c>
    </row>
    <row r="502">
      <c r="A502" t="n">
        <v>1</v>
      </c>
      <c r="B502" t="n">
        <v>238.4956</v>
      </c>
      <c r="C502" t="n">
        <v>5.00007</v>
      </c>
      <c r="D502" t="n">
        <v>374.717</v>
      </c>
    </row>
    <row r="503">
      <c r="A503" t="n">
        <v>1.002</v>
      </c>
      <c r="B503" t="n">
        <v>239.828</v>
      </c>
      <c r="C503" t="n">
        <v>5.01007</v>
      </c>
      <c r="D503" t="n">
        <v>371.102</v>
      </c>
    </row>
    <row r="504">
      <c r="A504" t="n">
        <v>1.004</v>
      </c>
      <c r="B504" t="n">
        <v>234.4985</v>
      </c>
      <c r="C504" t="n">
        <v>5.02007</v>
      </c>
      <c r="D504" t="n">
        <v>366.881</v>
      </c>
    </row>
    <row r="505">
      <c r="A505" t="n">
        <v>1.006</v>
      </c>
      <c r="B505" t="n">
        <v>231.8337</v>
      </c>
      <c r="C505" t="n">
        <v>5.03008</v>
      </c>
      <c r="D505" t="n">
        <v>362.069</v>
      </c>
    </row>
    <row r="506">
      <c r="A506" t="n">
        <v>1.008</v>
      </c>
      <c r="B506" t="n">
        <v>230.5013</v>
      </c>
      <c r="C506" t="n">
        <v>5.04008</v>
      </c>
      <c r="D506" t="n">
        <v>356.619</v>
      </c>
    </row>
    <row r="507">
      <c r="A507" t="n">
        <v>1.01</v>
      </c>
      <c r="B507" t="n">
        <v>235.8308</v>
      </c>
      <c r="C507" t="n">
        <v>5.05008</v>
      </c>
      <c r="D507" t="n">
        <v>350.343</v>
      </c>
    </row>
    <row r="508">
      <c r="A508" t="n">
        <v>1.012</v>
      </c>
      <c r="B508" t="n">
        <v>223.8394</v>
      </c>
      <c r="C508" t="n">
        <v>5.06009</v>
      </c>
      <c r="D508" t="n">
        <v>343.723</v>
      </c>
    </row>
    <row r="509">
      <c r="A509" t="n">
        <v>1.014</v>
      </c>
      <c r="B509" t="n">
        <v>230.5013</v>
      </c>
      <c r="C509" t="n">
        <v>5.07</v>
      </c>
      <c r="D509" t="n">
        <v>336.425</v>
      </c>
    </row>
    <row r="510">
      <c r="A510" t="n">
        <v>1.016</v>
      </c>
      <c r="B510" t="n">
        <v>237.1632</v>
      </c>
      <c r="C510" t="n">
        <v>5.08001</v>
      </c>
      <c r="D510" t="n">
        <v>328.644</v>
      </c>
    </row>
    <row r="511">
      <c r="A511" t="n">
        <v>1.018</v>
      </c>
      <c r="B511" t="n">
        <v>227.8366</v>
      </c>
      <c r="C511" t="n">
        <v>5.09001</v>
      </c>
      <c r="D511" t="n">
        <v>320.458</v>
      </c>
    </row>
    <row r="512">
      <c r="A512" t="n">
        <v>1.02</v>
      </c>
      <c r="B512" t="n">
        <v>226.5042</v>
      </c>
      <c r="C512" t="n">
        <v>5.10002</v>
      </c>
      <c r="D512" t="n">
        <v>311.079</v>
      </c>
    </row>
    <row r="513">
      <c r="A513" t="n">
        <v>1.022</v>
      </c>
      <c r="B513" t="n">
        <v>235.8308</v>
      </c>
      <c r="C513" t="n">
        <v>5.11003</v>
      </c>
      <c r="D513" t="n">
        <v>301.064</v>
      </c>
    </row>
    <row r="514">
      <c r="A514" t="n">
        <v>1.024</v>
      </c>
      <c r="B514" t="n">
        <v>226.5042</v>
      </c>
      <c r="C514" t="n">
        <v>5.12003</v>
      </c>
      <c r="D514" t="n">
        <v>290.364</v>
      </c>
    </row>
    <row r="515">
      <c r="A515" t="n">
        <v>1.026</v>
      </c>
      <c r="B515" t="n">
        <v>215.8452</v>
      </c>
      <c r="C515" t="n">
        <v>5.13004</v>
      </c>
      <c r="D515" t="n">
        <v>278.952</v>
      </c>
    </row>
    <row r="516">
      <c r="A516" t="n">
        <v>1.028</v>
      </c>
      <c r="B516" t="n">
        <v>226.5042</v>
      </c>
      <c r="C516" t="n">
        <v>5.14004</v>
      </c>
      <c r="D516" t="n">
        <v>266.933</v>
      </c>
    </row>
    <row r="517">
      <c r="A517" t="n">
        <v>1.03</v>
      </c>
      <c r="B517" t="n">
        <v>226.5042</v>
      </c>
      <c r="C517" t="n">
        <v>5.15005</v>
      </c>
      <c r="D517" t="n">
        <v>254.607</v>
      </c>
    </row>
    <row r="518">
      <c r="A518" t="n">
        <v>1.032</v>
      </c>
      <c r="B518" t="n">
        <v>215.8452</v>
      </c>
      <c r="C518" t="n">
        <v>5.16006</v>
      </c>
      <c r="D518" t="n">
        <v>242.41</v>
      </c>
    </row>
    <row r="519">
      <c r="A519" t="n">
        <v>1.034</v>
      </c>
      <c r="B519" t="n">
        <v>219.8423</v>
      </c>
      <c r="C519" t="n">
        <v>5.17006</v>
      </c>
      <c r="D519" t="n">
        <v>230.769</v>
      </c>
    </row>
    <row r="520">
      <c r="A520" t="n">
        <v>1.036</v>
      </c>
      <c r="B520" t="n">
        <v>230.5013</v>
      </c>
      <c r="C520" t="n">
        <v>5.18007</v>
      </c>
      <c r="D520" t="n">
        <v>219.736</v>
      </c>
    </row>
    <row r="521">
      <c r="A521" t="n">
        <v>1.038</v>
      </c>
      <c r="B521" t="n">
        <v>219.8423</v>
      </c>
      <c r="C521" t="n">
        <v>5.19008</v>
      </c>
      <c r="D521" t="n">
        <v>209.047</v>
      </c>
    </row>
    <row r="522">
      <c r="A522" t="n">
        <v>1.04</v>
      </c>
      <c r="B522" t="n">
        <v>210.5157</v>
      </c>
      <c r="C522" t="n">
        <v>5.20009</v>
      </c>
      <c r="D522" t="n">
        <v>198.28</v>
      </c>
    </row>
    <row r="523">
      <c r="A523" t="n">
        <v>1.042</v>
      </c>
      <c r="B523" t="n">
        <v>209.1833</v>
      </c>
      <c r="C523" t="n">
        <v>5.21001</v>
      </c>
      <c r="D523" t="n">
        <v>186.771</v>
      </c>
    </row>
    <row r="524">
      <c r="A524" t="n">
        <v>1.044</v>
      </c>
      <c r="B524" t="n">
        <v>215.8452</v>
      </c>
      <c r="C524" t="n">
        <v>5.22002</v>
      </c>
      <c r="D524" t="n">
        <v>174.519</v>
      </c>
    </row>
    <row r="525">
      <c r="A525" t="n">
        <v>1.046</v>
      </c>
      <c r="B525" t="n">
        <v>201.189</v>
      </c>
      <c r="C525" t="n">
        <v>5.23003</v>
      </c>
      <c r="D525" t="n">
        <v>161.737</v>
      </c>
    </row>
    <row r="526">
      <c r="A526" t="n">
        <v>1.048</v>
      </c>
      <c r="B526" t="n">
        <v>203.8538</v>
      </c>
      <c r="C526" t="n">
        <v>5.24004</v>
      </c>
      <c r="D526" t="n">
        <v>149.641</v>
      </c>
    </row>
    <row r="527">
      <c r="A527" t="n">
        <v>1.05</v>
      </c>
      <c r="B527" t="n">
        <v>211.848</v>
      </c>
      <c r="C527" t="n">
        <v>5.25005</v>
      </c>
      <c r="D527" t="n">
        <v>139.881</v>
      </c>
    </row>
    <row r="528">
      <c r="A528" t="n">
        <v>1.052</v>
      </c>
      <c r="B528" t="n">
        <v>202.5214</v>
      </c>
      <c r="C528" t="n">
        <v>5.26006</v>
      </c>
      <c r="D528" t="n">
        <v>133.336</v>
      </c>
    </row>
    <row r="529">
      <c r="A529" t="n">
        <v>1.054</v>
      </c>
      <c r="B529" t="n">
        <v>195.8595</v>
      </c>
      <c r="C529" t="n">
        <v>5.27007</v>
      </c>
      <c r="D529" t="n">
        <v>131.633</v>
      </c>
    </row>
    <row r="530">
      <c r="A530" t="n">
        <v>1.056</v>
      </c>
      <c r="B530" t="n">
        <v>203.8538</v>
      </c>
      <c r="C530" t="n">
        <v>5.28008</v>
      </c>
      <c r="D530" t="n">
        <v>135.41</v>
      </c>
    </row>
    <row r="531">
      <c r="A531" t="n">
        <v>1.058</v>
      </c>
      <c r="B531" t="n">
        <v>206.5185</v>
      </c>
      <c r="C531" t="n">
        <v>5.29</v>
      </c>
      <c r="D531" t="n">
        <v>146.053</v>
      </c>
    </row>
    <row r="532">
      <c r="A532" t="n">
        <v>1.06</v>
      </c>
      <c r="B532" t="n">
        <v>197.1919</v>
      </c>
      <c r="C532" t="n">
        <v>5.30001</v>
      </c>
      <c r="D532" t="n">
        <v>165.027</v>
      </c>
    </row>
    <row r="533">
      <c r="A533" t="n">
        <v>1.062</v>
      </c>
      <c r="B533" t="n">
        <v>205.1862</v>
      </c>
      <c r="C533" t="n">
        <v>5.31002</v>
      </c>
      <c r="D533" t="n">
        <v>192.445</v>
      </c>
    </row>
    <row r="534">
      <c r="A534" t="n">
        <v>1.064</v>
      </c>
      <c r="B534" t="n">
        <v>207.8509</v>
      </c>
      <c r="C534" t="n">
        <v>5.32003</v>
      </c>
      <c r="D534" t="n">
        <v>0</v>
      </c>
    </row>
    <row r="535">
      <c r="A535" t="n">
        <v>1.066</v>
      </c>
      <c r="B535" t="n">
        <v>194.5271</v>
      </c>
      <c r="C535" t="n">
        <v>5.33005</v>
      </c>
      <c r="D535" t="n">
        <v>0</v>
      </c>
    </row>
    <row r="536">
      <c r="A536" t="n">
        <v>1.068</v>
      </c>
      <c r="B536" t="n">
        <v>189.1976</v>
      </c>
      <c r="C536" t="n">
        <v>5.34006</v>
      </c>
      <c r="D536" t="n">
        <v>0</v>
      </c>
    </row>
    <row r="537">
      <c r="A537" t="n">
        <v>1.07</v>
      </c>
      <c r="B537" t="n">
        <v>198.5243</v>
      </c>
      <c r="C537" t="n">
        <v>5.35007</v>
      </c>
      <c r="D537" t="n">
        <v>0</v>
      </c>
    </row>
    <row r="538">
      <c r="A538" t="n">
        <v>1.072</v>
      </c>
      <c r="B538" t="n">
        <v>191.8624</v>
      </c>
      <c r="C538" t="n">
        <v>5.36008</v>
      </c>
      <c r="D538" t="n">
        <v>0</v>
      </c>
    </row>
    <row r="539">
      <c r="A539" t="n">
        <v>1.074</v>
      </c>
      <c r="B539" t="n">
        <v>178.5386</v>
      </c>
      <c r="C539" t="n">
        <v>5.37001</v>
      </c>
      <c r="D539" t="n">
        <v>0</v>
      </c>
    </row>
    <row r="540">
      <c r="A540" t="n">
        <v>1.076</v>
      </c>
      <c r="B540" t="n">
        <v>191.8624</v>
      </c>
      <c r="C540" t="n">
        <v>5.38002</v>
      </c>
      <c r="D540" t="n">
        <v>0</v>
      </c>
    </row>
    <row r="541">
      <c r="A541" t="n">
        <v>1.078</v>
      </c>
      <c r="B541" t="n">
        <v>205.1862</v>
      </c>
      <c r="C541" t="n">
        <v>5.39003</v>
      </c>
      <c r="D541" t="n">
        <v>0</v>
      </c>
    </row>
    <row r="542">
      <c r="A542" t="n">
        <v>1.08</v>
      </c>
      <c r="B542" t="n">
        <v>229.169</v>
      </c>
      <c r="C542" t="n">
        <v>5.40005</v>
      </c>
      <c r="D542" t="n">
        <v>0</v>
      </c>
    </row>
    <row r="543">
      <c r="A543" t="n">
        <v>1.082</v>
      </c>
      <c r="B543" t="n">
        <v>195.8595</v>
      </c>
      <c r="C543" t="n">
        <v>5.41006</v>
      </c>
      <c r="D543" t="n">
        <v>0</v>
      </c>
    </row>
    <row r="544">
      <c r="A544" t="n">
        <v>1.084</v>
      </c>
      <c r="B544" t="n">
        <v>195.8595</v>
      </c>
      <c r="C544" t="n">
        <v>5.42007</v>
      </c>
      <c r="D544" t="n">
        <v>0</v>
      </c>
    </row>
    <row r="545">
      <c r="A545" t="n">
        <v>1.086</v>
      </c>
      <c r="B545" t="n">
        <v>186.5329</v>
      </c>
      <c r="C545" t="n">
        <v>5.43008</v>
      </c>
      <c r="D545" t="n">
        <v>0</v>
      </c>
    </row>
    <row r="546">
      <c r="A546" t="n">
        <v>1.088</v>
      </c>
      <c r="B546" t="n">
        <v>181.2034</v>
      </c>
      <c r="C546" t="n">
        <v>5.44001</v>
      </c>
      <c r="D546" t="n">
        <v>0</v>
      </c>
    </row>
    <row r="547">
      <c r="A547" t="n">
        <v>1.09</v>
      </c>
      <c r="B547" t="n">
        <v>183.8681</v>
      </c>
      <c r="C547" t="n">
        <v>5.45002</v>
      </c>
      <c r="D547" t="n">
        <v>0</v>
      </c>
    </row>
    <row r="548">
      <c r="A548" t="n">
        <v>1.092</v>
      </c>
      <c r="B548" t="n">
        <v>191.8624</v>
      </c>
      <c r="C548" t="n">
        <v>5.46003</v>
      </c>
      <c r="D548" t="n">
        <v>0</v>
      </c>
    </row>
    <row r="549">
      <c r="A549" t="n">
        <v>1.094</v>
      </c>
      <c r="B549" t="n">
        <v>177.2062</v>
      </c>
      <c r="C549" t="n">
        <v>5.47004</v>
      </c>
      <c r="D549" t="n">
        <v>0</v>
      </c>
    </row>
    <row r="550">
      <c r="A550" t="n">
        <v>1.096</v>
      </c>
      <c r="B550" t="n">
        <v>186.5329</v>
      </c>
      <c r="C550" t="n">
        <v>5.48005</v>
      </c>
      <c r="D550" t="n">
        <v>0</v>
      </c>
    </row>
    <row r="551">
      <c r="A551" t="n">
        <v>1.098</v>
      </c>
      <c r="B551" t="n">
        <v>190.53</v>
      </c>
      <c r="C551" t="n">
        <v>5.49006</v>
      </c>
      <c r="D551" t="n">
        <v>0</v>
      </c>
    </row>
    <row r="552">
      <c r="A552" t="n">
        <v>1.1</v>
      </c>
      <c r="B552" t="n">
        <v>187.8652</v>
      </c>
      <c r="C552" t="n">
        <v>5.50007</v>
      </c>
      <c r="D552" t="n">
        <v>0</v>
      </c>
    </row>
    <row r="553">
      <c r="A553" t="n">
        <v>1.102</v>
      </c>
      <c r="B553" t="n">
        <v>181.2034</v>
      </c>
      <c r="C553" t="n">
        <v>5.51008</v>
      </c>
      <c r="D553" t="n">
        <v>0</v>
      </c>
    </row>
    <row r="554">
      <c r="A554" t="n">
        <v>1.104</v>
      </c>
      <c r="B554" t="n">
        <v>190.53</v>
      </c>
      <c r="C554" t="n">
        <v>5.52009</v>
      </c>
      <c r="D554" t="n">
        <v>0</v>
      </c>
    </row>
    <row r="555">
      <c r="A555" t="n">
        <v>1.106</v>
      </c>
      <c r="B555" t="n">
        <v>187.8652</v>
      </c>
      <c r="C555" t="n">
        <v>5.53001</v>
      </c>
      <c r="D555" t="n">
        <v>0</v>
      </c>
    </row>
    <row r="556">
      <c r="A556" t="n">
        <v>1.108</v>
      </c>
      <c r="B556" t="n">
        <v>173.2091</v>
      </c>
      <c r="C556" t="n">
        <v>5.54001</v>
      </c>
      <c r="D556" t="n">
        <v>0</v>
      </c>
    </row>
    <row r="557">
      <c r="A557" t="n">
        <v>1.11</v>
      </c>
      <c r="B557" t="n">
        <v>175.8738</v>
      </c>
      <c r="C557" t="n">
        <v>5.55002</v>
      </c>
      <c r="D557" t="n">
        <v>0</v>
      </c>
    </row>
    <row r="558">
      <c r="A558" t="n">
        <v>1.112</v>
      </c>
      <c r="B558" t="n">
        <v>182.5357</v>
      </c>
      <c r="C558" t="n">
        <v>5.56003</v>
      </c>
      <c r="D558" t="n">
        <v>0</v>
      </c>
    </row>
    <row r="559">
      <c r="A559" t="n">
        <v>1.114</v>
      </c>
      <c r="B559" t="n">
        <v>170.5443</v>
      </c>
      <c r="C559" t="n">
        <v>5.57003</v>
      </c>
      <c r="D559" t="n">
        <v>0</v>
      </c>
    </row>
    <row r="560">
      <c r="A560" t="n">
        <v>1.116</v>
      </c>
      <c r="B560" t="n">
        <v>177.2062</v>
      </c>
      <c r="C560" t="n">
        <v>5.58004</v>
      </c>
      <c r="D560" t="n">
        <v>0</v>
      </c>
    </row>
    <row r="561">
      <c r="A561" t="n">
        <v>1.118</v>
      </c>
      <c r="B561" t="n">
        <v>175.8738</v>
      </c>
      <c r="C561" t="n">
        <v>5.59004</v>
      </c>
      <c r="D561" t="n">
        <v>0</v>
      </c>
    </row>
    <row r="562">
      <c r="A562" t="n">
        <v>1.12</v>
      </c>
      <c r="B562" t="n">
        <v>182.5357</v>
      </c>
      <c r="C562" t="n">
        <v>5.60005</v>
      </c>
      <c r="D562" t="n">
        <v>0</v>
      </c>
    </row>
    <row r="563">
      <c r="A563" t="n">
        <v>1.122</v>
      </c>
      <c r="B563" t="n">
        <v>162.5501</v>
      </c>
      <c r="C563" t="n">
        <v>5.61005</v>
      </c>
      <c r="D563" t="n">
        <v>0</v>
      </c>
    </row>
    <row r="564">
      <c r="A564" t="n">
        <v>1.124</v>
      </c>
      <c r="B564" t="n">
        <v>170.5443</v>
      </c>
      <c r="C564" t="n">
        <v>5.62005</v>
      </c>
      <c r="D564" t="n">
        <v>0</v>
      </c>
    </row>
    <row r="565">
      <c r="A565" t="n">
        <v>1.126</v>
      </c>
      <c r="B565" t="n">
        <v>173.2091</v>
      </c>
      <c r="C565" t="n">
        <v>5.63005</v>
      </c>
      <c r="D565" t="n">
        <v>0</v>
      </c>
    </row>
    <row r="566">
      <c r="A566" t="n">
        <v>1.128</v>
      </c>
      <c r="B566" t="n">
        <v>157.2206</v>
      </c>
      <c r="C566" t="n">
        <v>5.64006</v>
      </c>
      <c r="D566" t="n">
        <v>0</v>
      </c>
    </row>
    <row r="567">
      <c r="A567" t="n">
        <v>1.13</v>
      </c>
      <c r="B567" t="n">
        <v>163.8824</v>
      </c>
      <c r="C567" t="n">
        <v>5.65006</v>
      </c>
      <c r="D567" t="n">
        <v>0</v>
      </c>
    </row>
    <row r="568">
      <c r="A568" t="n">
        <v>1.132</v>
      </c>
      <c r="B568" t="n">
        <v>166.5472</v>
      </c>
      <c r="C568" t="n">
        <v>5.66006</v>
      </c>
      <c r="D568" t="n">
        <v>0</v>
      </c>
    </row>
    <row r="569">
      <c r="A569" t="n">
        <v>1.134</v>
      </c>
      <c r="B569" t="n">
        <v>157.2206</v>
      </c>
      <c r="C569" t="n">
        <v>5.67007</v>
      </c>
      <c r="D569" t="n">
        <v>0</v>
      </c>
    </row>
    <row r="570">
      <c r="A570" t="n">
        <v>1.136</v>
      </c>
      <c r="B570" t="n">
        <v>155.8882</v>
      </c>
      <c r="C570" t="n">
        <v>5.68007</v>
      </c>
      <c r="D570" t="n">
        <v>0</v>
      </c>
    </row>
    <row r="571">
      <c r="A571" t="n">
        <v>1.138</v>
      </c>
      <c r="B571" t="n">
        <v>161.2177</v>
      </c>
      <c r="C571" t="n">
        <v>5.69008</v>
      </c>
      <c r="D571" t="n">
        <v>0</v>
      </c>
    </row>
    <row r="572">
      <c r="A572" t="n">
        <v>1.14</v>
      </c>
      <c r="B572" t="n">
        <v>163.8824</v>
      </c>
      <c r="C572" t="n">
        <v>5.70008</v>
      </c>
      <c r="D572" t="n">
        <v>0</v>
      </c>
    </row>
    <row r="573">
      <c r="A573" t="n">
        <v>1.142</v>
      </c>
      <c r="B573" t="n">
        <v>155.8882</v>
      </c>
      <c r="C573" t="n">
        <v>5.71009</v>
      </c>
      <c r="D573" t="n">
        <v>0</v>
      </c>
    </row>
    <row r="574">
      <c r="A574" t="n">
        <v>1.144</v>
      </c>
      <c r="B574" t="n">
        <v>154.5558</v>
      </c>
      <c r="C574" t="n">
        <v>5.72</v>
      </c>
      <c r="D574" t="n">
        <v>0</v>
      </c>
    </row>
    <row r="575">
      <c r="A575" t="n">
        <v>1.146</v>
      </c>
      <c r="B575" t="n">
        <v>154.5558</v>
      </c>
      <c r="C575" t="n">
        <v>5.73001</v>
      </c>
      <c r="D575" t="n">
        <v>0</v>
      </c>
    </row>
    <row r="576">
      <c r="A576" t="n">
        <v>1.148</v>
      </c>
      <c r="B576" t="n">
        <v>145.2292</v>
      </c>
      <c r="C576" t="n">
        <v>5.74001</v>
      </c>
      <c r="D576" t="n">
        <v>0</v>
      </c>
    </row>
    <row r="577">
      <c r="A577" t="n">
        <v>1.15</v>
      </c>
      <c r="B577" t="n">
        <v>139.8997</v>
      </c>
      <c r="C577" t="n">
        <v>5.75002</v>
      </c>
      <c r="D577" t="n">
        <v>0</v>
      </c>
    </row>
    <row r="578">
      <c r="A578" t="n">
        <v>1.152</v>
      </c>
      <c r="B578" t="n">
        <v>159.8853</v>
      </c>
      <c r="C578" t="n">
        <v>5.76002</v>
      </c>
      <c r="D578" t="n">
        <v>0</v>
      </c>
    </row>
    <row r="579">
      <c r="A579" t="n">
        <v>1.154</v>
      </c>
      <c r="B579" t="n">
        <v>149.2263</v>
      </c>
      <c r="C579" t="n">
        <v>5.77002</v>
      </c>
      <c r="D579" t="n">
        <v>0</v>
      </c>
    </row>
    <row r="580">
      <c r="A580" t="n">
        <v>1.156</v>
      </c>
      <c r="B580" t="n">
        <v>135.9025</v>
      </c>
      <c r="C580" t="n">
        <v>5.78002</v>
      </c>
      <c r="D580" t="n">
        <v>0</v>
      </c>
    </row>
    <row r="581">
      <c r="A581" t="n">
        <v>1.158</v>
      </c>
      <c r="B581" t="n">
        <v>146.5615</v>
      </c>
      <c r="C581" t="n">
        <v>5.79002</v>
      </c>
      <c r="D581" t="n">
        <v>0</v>
      </c>
    </row>
    <row r="582">
      <c r="A582" t="n">
        <v>1.16</v>
      </c>
      <c r="B582" t="n">
        <v>147.8939</v>
      </c>
      <c r="C582" t="n">
        <v>5.80002</v>
      </c>
      <c r="D582" t="n">
        <v>0</v>
      </c>
    </row>
    <row r="583">
      <c r="A583" t="n">
        <v>1.162</v>
      </c>
      <c r="B583" t="n">
        <v>138.5673</v>
      </c>
      <c r="C583" t="n">
        <v>5.81002</v>
      </c>
      <c r="D583" t="n">
        <v>0</v>
      </c>
    </row>
    <row r="584">
      <c r="A584" t="n">
        <v>1.164</v>
      </c>
      <c r="B584" t="n">
        <v>137.2349</v>
      </c>
      <c r="C584" t="n">
        <v>5.82002</v>
      </c>
      <c r="D584" t="n">
        <v>0</v>
      </c>
    </row>
    <row r="585">
      <c r="A585" t="n">
        <v>1.166</v>
      </c>
      <c r="B585" t="n">
        <v>135.9025</v>
      </c>
      <c r="C585" t="n">
        <v>5.83003</v>
      </c>
      <c r="D585" t="n">
        <v>0</v>
      </c>
    </row>
    <row r="586">
      <c r="A586" t="n">
        <v>1.168</v>
      </c>
      <c r="B586" t="n">
        <v>134.5701</v>
      </c>
      <c r="C586" t="n">
        <v>5.84003</v>
      </c>
      <c r="D586" t="n">
        <v>0</v>
      </c>
    </row>
    <row r="587">
      <c r="A587" t="n">
        <v>1.17</v>
      </c>
      <c r="B587" t="n">
        <v>133.2378</v>
      </c>
      <c r="C587" t="n">
        <v>5.85003</v>
      </c>
      <c r="D587" t="n">
        <v>0</v>
      </c>
    </row>
    <row r="588">
      <c r="A588" t="n">
        <v>1.172</v>
      </c>
      <c r="B588" t="n">
        <v>127.9083</v>
      </c>
      <c r="C588" t="n">
        <v>5.86004</v>
      </c>
      <c r="D588" t="n">
        <v>0</v>
      </c>
    </row>
    <row r="589">
      <c r="A589" t="n">
        <v>1.174</v>
      </c>
      <c r="B589" t="n">
        <v>134.5701</v>
      </c>
      <c r="C589" t="n">
        <v>5.87004</v>
      </c>
      <c r="D589" t="n">
        <v>0</v>
      </c>
    </row>
    <row r="590">
      <c r="A590" t="n">
        <v>1.176</v>
      </c>
      <c r="B590" t="n">
        <v>115.9169</v>
      </c>
      <c r="C590" t="n">
        <v>5.88005</v>
      </c>
      <c r="D590" t="n">
        <v>0</v>
      </c>
    </row>
    <row r="591">
      <c r="A591" t="n">
        <v>1.178</v>
      </c>
      <c r="B591" t="n">
        <v>127.9083</v>
      </c>
      <c r="C591" t="n">
        <v>5.89005</v>
      </c>
      <c r="D591" t="n">
        <v>0</v>
      </c>
    </row>
    <row r="592">
      <c r="A592" t="n">
        <v>1.18</v>
      </c>
      <c r="B592" t="n">
        <v>127.9083</v>
      </c>
      <c r="C592" t="n">
        <v>5.90006</v>
      </c>
      <c r="D592" t="n">
        <v>0</v>
      </c>
    </row>
    <row r="593">
      <c r="A593" t="n">
        <v>1.182</v>
      </c>
      <c r="B593" t="n">
        <v>122.5787</v>
      </c>
      <c r="C593" t="n">
        <v>5.91006</v>
      </c>
      <c r="D593" t="n">
        <v>0</v>
      </c>
    </row>
    <row r="594">
      <c r="A594" t="n">
        <v>1.184</v>
      </c>
      <c r="B594" t="n">
        <v>110.5873</v>
      </c>
      <c r="C594" t="n">
        <v>5.92007</v>
      </c>
      <c r="D594" t="n">
        <v>0</v>
      </c>
    </row>
    <row r="595">
      <c r="A595" t="n">
        <v>1.186</v>
      </c>
      <c r="B595" t="n">
        <v>118.5816</v>
      </c>
      <c r="C595" t="n">
        <v>5.93007</v>
      </c>
      <c r="D595" t="n">
        <v>0</v>
      </c>
    </row>
    <row r="596">
      <c r="A596" t="n">
        <v>1.188</v>
      </c>
      <c r="B596" t="n">
        <v>122.5787</v>
      </c>
      <c r="C596" t="n">
        <v>5.94008</v>
      </c>
      <c r="D596" t="n">
        <v>0</v>
      </c>
    </row>
    <row r="597">
      <c r="A597" t="n">
        <v>1.19</v>
      </c>
      <c r="B597" t="n">
        <v>105.2578</v>
      </c>
      <c r="C597" t="n">
        <v>5.95008</v>
      </c>
      <c r="D597" t="n">
        <v>0</v>
      </c>
    </row>
    <row r="598">
      <c r="A598" t="n">
        <v>1.192</v>
      </c>
      <c r="B598" t="n">
        <v>115.9169</v>
      </c>
      <c r="C598" t="n">
        <v>5.96009</v>
      </c>
      <c r="D598" t="n">
        <v>0</v>
      </c>
    </row>
    <row r="599">
      <c r="A599" t="n">
        <v>1.194</v>
      </c>
      <c r="B599" t="n">
        <v>109.255</v>
      </c>
      <c r="C599" t="n">
        <v>5.97001</v>
      </c>
      <c r="D599" t="n">
        <v>0</v>
      </c>
    </row>
    <row r="600">
      <c r="A600" t="n">
        <v>1.196</v>
      </c>
      <c r="B600" t="n">
        <v>106.5902</v>
      </c>
      <c r="C600" t="n">
        <v>5.98001</v>
      </c>
      <c r="D600" t="n">
        <v>0</v>
      </c>
    </row>
    <row r="601">
      <c r="A601" t="n">
        <v>1.198</v>
      </c>
      <c r="B601" t="n">
        <v>106.5902</v>
      </c>
      <c r="C601" t="n">
        <v>5.99002</v>
      </c>
      <c r="D601" t="n">
        <v>0</v>
      </c>
    </row>
    <row r="602">
      <c r="A602" t="n">
        <v>1.2</v>
      </c>
      <c r="B602" t="n">
        <v>105.2578</v>
      </c>
      <c r="C602" t="n">
        <v>6.00003</v>
      </c>
      <c r="D602" t="n">
        <v>0</v>
      </c>
    </row>
    <row r="603">
      <c r="A603" t="n">
        <v>1.202</v>
      </c>
      <c r="B603" t="n">
        <v>110.5873</v>
      </c>
      <c r="C603" t="n">
        <v>6.01003</v>
      </c>
      <c r="D603" t="n">
        <v>0</v>
      </c>
    </row>
    <row r="604">
      <c r="A604" t="n">
        <v>1.204</v>
      </c>
      <c r="B604" t="n">
        <v>94.59880000000001</v>
      </c>
      <c r="C604" t="n">
        <v>6.02004</v>
      </c>
      <c r="D604" t="n">
        <v>0</v>
      </c>
    </row>
    <row r="605">
      <c r="A605" t="n">
        <v>1.206</v>
      </c>
      <c r="B605" t="n">
        <v>101.2607</v>
      </c>
      <c r="C605" t="n">
        <v>6.03005</v>
      </c>
      <c r="D605" t="n">
        <v>0</v>
      </c>
    </row>
    <row r="606">
      <c r="A606" t="n">
        <v>1.208</v>
      </c>
      <c r="B606" t="n">
        <v>99.92830000000001</v>
      </c>
      <c r="C606" t="n">
        <v>6.04005</v>
      </c>
      <c r="D606" t="n">
        <v>0</v>
      </c>
    </row>
    <row r="607">
      <c r="A607" t="n">
        <v>1.21</v>
      </c>
      <c r="B607" t="n">
        <v>93.2664</v>
      </c>
      <c r="C607" t="n">
        <v>6.05006</v>
      </c>
      <c r="D607" t="n">
        <v>0</v>
      </c>
    </row>
    <row r="608">
      <c r="A608" t="n">
        <v>1.212</v>
      </c>
      <c r="B608" t="n">
        <v>91.9341</v>
      </c>
      <c r="C608" t="n">
        <v>6.06007</v>
      </c>
      <c r="D608" t="n">
        <v>0</v>
      </c>
    </row>
    <row r="609">
      <c r="A609" t="n">
        <v>1.214</v>
      </c>
      <c r="B609" t="n">
        <v>98.5959</v>
      </c>
      <c r="C609" t="n">
        <v>6.07008</v>
      </c>
      <c r="D609" t="n">
        <v>0</v>
      </c>
    </row>
    <row r="610">
      <c r="A610" t="n">
        <v>1.216</v>
      </c>
      <c r="B610" t="n">
        <v>93.2664</v>
      </c>
      <c r="C610" t="n">
        <v>6.08008</v>
      </c>
      <c r="D610" t="n">
        <v>0</v>
      </c>
    </row>
    <row r="611">
      <c r="A611" t="n">
        <v>1.218</v>
      </c>
      <c r="B611" t="n">
        <v>83.93979999999999</v>
      </c>
      <c r="C611" t="n">
        <v>6.09</v>
      </c>
      <c r="D611" t="n">
        <v>0</v>
      </c>
    </row>
    <row r="612">
      <c r="A612" t="n">
        <v>1.22</v>
      </c>
      <c r="B612" t="n">
        <v>90.60169999999999</v>
      </c>
      <c r="C612" t="n">
        <v>6.10001</v>
      </c>
      <c r="D612" t="n">
        <v>0</v>
      </c>
    </row>
    <row r="613">
      <c r="A613" t="n">
        <v>1.222</v>
      </c>
      <c r="B613" t="n">
        <v>99.92830000000001</v>
      </c>
      <c r="C613" t="n">
        <v>6.11002</v>
      </c>
      <c r="D613" t="n">
        <v>0</v>
      </c>
    </row>
    <row r="614">
      <c r="A614" t="n">
        <v>1.224</v>
      </c>
      <c r="B614" t="n">
        <v>86.6045</v>
      </c>
      <c r="C614" t="n">
        <v>6.12003</v>
      </c>
      <c r="D614" t="n">
        <v>0</v>
      </c>
    </row>
    <row r="615">
      <c r="A615" t="n">
        <v>1.226</v>
      </c>
      <c r="B615" t="n">
        <v>87.93689999999999</v>
      </c>
      <c r="C615" t="n">
        <v>6.13005</v>
      </c>
      <c r="D615" t="n">
        <v>0</v>
      </c>
    </row>
    <row r="616">
      <c r="A616" t="n">
        <v>1.228</v>
      </c>
      <c r="B616" t="n">
        <v>87.93689999999999</v>
      </c>
      <c r="C616" t="n">
        <v>6.14006</v>
      </c>
      <c r="D616" t="n">
        <v>0</v>
      </c>
    </row>
    <row r="617">
      <c r="A617" t="n">
        <v>1.23</v>
      </c>
      <c r="B617" t="n">
        <v>82.6074</v>
      </c>
      <c r="C617" t="n">
        <v>6.15007</v>
      </c>
      <c r="D617" t="n">
        <v>0</v>
      </c>
    </row>
    <row r="618">
      <c r="A618" t="n">
        <v>1.232</v>
      </c>
      <c r="B618" t="n">
        <v>77.2779</v>
      </c>
      <c r="C618" t="n">
        <v>6.16008</v>
      </c>
      <c r="D618" t="n">
        <v>0</v>
      </c>
    </row>
    <row r="619">
      <c r="A619" t="n">
        <v>1.234</v>
      </c>
      <c r="B619" t="n">
        <v>79.9427</v>
      </c>
      <c r="C619" t="n">
        <v>6.17</v>
      </c>
      <c r="D619" t="n">
        <v>0</v>
      </c>
    </row>
    <row r="620">
      <c r="A620" t="n">
        <v>1.236</v>
      </c>
      <c r="B620" t="n">
        <v>91.9341</v>
      </c>
      <c r="C620" t="n">
        <v>6.18001</v>
      </c>
      <c r="D620" t="n">
        <v>0</v>
      </c>
    </row>
    <row r="621">
      <c r="A621" t="n">
        <v>1.238</v>
      </c>
      <c r="B621" t="n">
        <v>73.2808</v>
      </c>
      <c r="C621" t="n">
        <v>6.19002</v>
      </c>
      <c r="D621" t="n">
        <v>0</v>
      </c>
    </row>
    <row r="622">
      <c r="A622" t="n">
        <v>1.24</v>
      </c>
      <c r="B622" t="n">
        <v>79.9427</v>
      </c>
      <c r="C622" t="n">
        <v>6.20003</v>
      </c>
      <c r="D622" t="n">
        <v>0</v>
      </c>
    </row>
    <row r="623">
      <c r="A623" t="n">
        <v>1.242</v>
      </c>
      <c r="B623" t="n">
        <v>81.27499999999999</v>
      </c>
      <c r="C623" t="n">
        <v>6.21004</v>
      </c>
      <c r="D623" t="n">
        <v>743.674</v>
      </c>
    </row>
    <row r="624">
      <c r="A624" t="n">
        <v>1.244</v>
      </c>
      <c r="B624" t="n">
        <v>73.2808</v>
      </c>
      <c r="C624" t="n">
        <v>6.22005</v>
      </c>
      <c r="D624" t="n">
        <v>565.349</v>
      </c>
    </row>
    <row r="625">
      <c r="A625" t="n">
        <v>1.246</v>
      </c>
      <c r="B625" t="n">
        <v>71.94840000000001</v>
      </c>
      <c r="C625" t="n">
        <v>6.23006</v>
      </c>
      <c r="D625" t="n">
        <v>438.366</v>
      </c>
    </row>
    <row r="626">
      <c r="A626" t="n">
        <v>1.248</v>
      </c>
      <c r="B626" t="n">
        <v>67.9513</v>
      </c>
      <c r="C626" t="n">
        <v>6.24007</v>
      </c>
      <c r="D626" t="n">
        <v>358.026</v>
      </c>
    </row>
    <row r="627">
      <c r="A627" t="n">
        <v>1.25</v>
      </c>
      <c r="B627" t="n">
        <v>61.28940000000001</v>
      </c>
      <c r="C627" t="n">
        <v>6.25008</v>
      </c>
      <c r="D627" t="n">
        <v>314.665</v>
      </c>
    </row>
    <row r="628">
      <c r="A628" t="n">
        <v>1.252</v>
      </c>
      <c r="B628" t="n">
        <v>57.2922</v>
      </c>
      <c r="C628" t="n">
        <v>6.26009</v>
      </c>
      <c r="D628" t="n">
        <v>296.917</v>
      </c>
    </row>
    <row r="629">
      <c r="A629" t="n">
        <v>1.254</v>
      </c>
      <c r="B629" t="n">
        <v>62.6217</v>
      </c>
      <c r="C629" t="n">
        <v>6.27001</v>
      </c>
      <c r="D629" t="n">
        <v>294.972</v>
      </c>
    </row>
    <row r="630">
      <c r="A630" t="n">
        <v>1.256</v>
      </c>
      <c r="B630" t="n">
        <v>67.9513</v>
      </c>
      <c r="C630" t="n">
        <v>6.28002</v>
      </c>
      <c r="D630" t="n">
        <v>301.051</v>
      </c>
    </row>
    <row r="631">
      <c r="A631" t="n">
        <v>1.258</v>
      </c>
      <c r="B631" t="n">
        <v>58.6246</v>
      </c>
      <c r="C631" t="n">
        <v>6.29003</v>
      </c>
      <c r="D631" t="n">
        <v>310.038</v>
      </c>
    </row>
    <row r="632">
      <c r="A632" t="n">
        <v>1.26</v>
      </c>
      <c r="B632" t="n">
        <v>65.2865</v>
      </c>
      <c r="C632" t="n">
        <v>6.30004</v>
      </c>
      <c r="D632" t="n">
        <v>319.623</v>
      </c>
    </row>
    <row r="633">
      <c r="A633" t="n">
        <v>1.262</v>
      </c>
      <c r="B633" t="n">
        <v>57.2922</v>
      </c>
      <c r="C633" t="n">
        <v>6.31005</v>
      </c>
      <c r="D633" t="n">
        <v>326.639</v>
      </c>
    </row>
    <row r="634">
      <c r="A634" t="n">
        <v>1.264</v>
      </c>
      <c r="B634" t="n">
        <v>57.2922</v>
      </c>
      <c r="C634" t="n">
        <v>6.32005</v>
      </c>
      <c r="D634" t="n">
        <v>331.658</v>
      </c>
    </row>
    <row r="635">
      <c r="A635" t="n">
        <v>1.266</v>
      </c>
      <c r="B635" t="n">
        <v>58.6246</v>
      </c>
      <c r="C635" t="n">
        <v>6.33006</v>
      </c>
      <c r="D635" t="n">
        <v>335.266</v>
      </c>
    </row>
    <row r="636">
      <c r="A636" t="n">
        <v>1.268</v>
      </c>
      <c r="B636" t="n">
        <v>50.63029999999999</v>
      </c>
      <c r="C636" t="n">
        <v>6.34007</v>
      </c>
      <c r="D636" t="n">
        <v>338.551</v>
      </c>
    </row>
    <row r="637">
      <c r="A637" t="n">
        <v>1.27</v>
      </c>
      <c r="B637" t="n">
        <v>54.6275</v>
      </c>
      <c r="C637" t="n">
        <v>6.35007</v>
      </c>
      <c r="D637" t="n">
        <v>341.672</v>
      </c>
    </row>
    <row r="638">
      <c r="A638" t="n">
        <v>1.272</v>
      </c>
      <c r="B638" t="n">
        <v>39.9713</v>
      </c>
      <c r="C638" t="n">
        <v>6.36008</v>
      </c>
      <c r="D638" t="n">
        <v>346.475</v>
      </c>
    </row>
    <row r="639">
      <c r="A639" t="n">
        <v>1.274</v>
      </c>
      <c r="B639" t="n">
        <v>45.3008</v>
      </c>
      <c r="C639" t="n">
        <v>6.37009</v>
      </c>
      <c r="D639" t="n">
        <v>351.706</v>
      </c>
    </row>
    <row r="640">
      <c r="A640" t="n">
        <v>1.276</v>
      </c>
      <c r="B640" t="n">
        <v>50.63029999999999</v>
      </c>
      <c r="C640" t="n">
        <v>6.38001</v>
      </c>
      <c r="D640" t="n">
        <v>356.523</v>
      </c>
    </row>
    <row r="641">
      <c r="A641" t="n">
        <v>1.278</v>
      </c>
      <c r="B641" t="n">
        <v>45.3008</v>
      </c>
      <c r="C641" t="n">
        <v>6.39002</v>
      </c>
      <c r="D641" t="n">
        <v>360.44</v>
      </c>
    </row>
    <row r="642">
      <c r="A642" t="n">
        <v>1.28</v>
      </c>
      <c r="B642" t="n">
        <v>39.9713</v>
      </c>
      <c r="C642" t="n">
        <v>6.40002</v>
      </c>
      <c r="D642" t="n">
        <v>363.995</v>
      </c>
    </row>
    <row r="643">
      <c r="A643" t="n">
        <v>1.282</v>
      </c>
      <c r="B643" t="n">
        <v>47.9656</v>
      </c>
      <c r="C643" t="n">
        <v>6.41003</v>
      </c>
      <c r="D643" t="n">
        <v>367.24</v>
      </c>
    </row>
    <row r="644">
      <c r="A644" t="n">
        <v>1.284</v>
      </c>
      <c r="B644" t="n">
        <v>42.6361</v>
      </c>
      <c r="C644" t="n">
        <v>6.42004</v>
      </c>
      <c r="D644" t="n">
        <v>369.434</v>
      </c>
    </row>
    <row r="645">
      <c r="A645" t="n">
        <v>1.286</v>
      </c>
      <c r="B645" t="n">
        <v>31.9771</v>
      </c>
      <c r="C645" t="n">
        <v>6.43004</v>
      </c>
      <c r="D645" t="n">
        <v>371.572</v>
      </c>
    </row>
    <row r="646">
      <c r="A646" t="n">
        <v>1.288</v>
      </c>
      <c r="B646" t="n">
        <v>30.6447</v>
      </c>
      <c r="C646" t="n">
        <v>6.44005</v>
      </c>
      <c r="D646" t="n">
        <v>373.837</v>
      </c>
    </row>
    <row r="647">
      <c r="A647" t="n">
        <v>1.29</v>
      </c>
      <c r="B647" t="n">
        <v>33.3094</v>
      </c>
      <c r="C647" t="n">
        <v>6.45006</v>
      </c>
      <c r="D647" t="n">
        <v>375.805</v>
      </c>
    </row>
    <row r="648">
      <c r="A648" t="n">
        <v>1.292</v>
      </c>
      <c r="B648" t="n">
        <v>27.9799</v>
      </c>
      <c r="C648" t="n">
        <v>6.46006</v>
      </c>
      <c r="D648" t="n">
        <v>377.415</v>
      </c>
    </row>
    <row r="649">
      <c r="A649" t="n">
        <v>1.294</v>
      </c>
      <c r="B649" t="n">
        <v>30.6447</v>
      </c>
      <c r="C649" t="n">
        <v>6.47007</v>
      </c>
      <c r="D649" t="n">
        <v>378.562</v>
      </c>
    </row>
    <row r="650">
      <c r="A650" t="n">
        <v>1.296</v>
      </c>
      <c r="B650" t="n">
        <v>31.9771</v>
      </c>
      <c r="C650" t="n">
        <v>6.48007</v>
      </c>
      <c r="D650" t="n">
        <v>379.586</v>
      </c>
    </row>
    <row r="651">
      <c r="A651" t="n">
        <v>1.298</v>
      </c>
      <c r="B651" t="n">
        <v>31.9771</v>
      </c>
      <c r="C651" t="n">
        <v>6.49008</v>
      </c>
      <c r="D651" t="n">
        <v>380.117</v>
      </c>
    </row>
    <row r="652">
      <c r="A652" t="n">
        <v>1.3</v>
      </c>
      <c r="B652" t="n">
        <v>17.3209</v>
      </c>
      <c r="C652" t="n">
        <v>6.50008</v>
      </c>
      <c r="D652" t="n">
        <v>378.986</v>
      </c>
    </row>
    <row r="653">
      <c r="A653" t="n">
        <v>1.302</v>
      </c>
      <c r="B653" t="n">
        <v>25.3152</v>
      </c>
      <c r="C653" t="n">
        <v>6.51009</v>
      </c>
      <c r="D653" t="n">
        <v>377.045</v>
      </c>
    </row>
    <row r="654">
      <c r="A654" t="n">
        <v>1.304</v>
      </c>
      <c r="B654" t="n">
        <v>38.639</v>
      </c>
      <c r="C654" t="n">
        <v>6.52009</v>
      </c>
      <c r="D654" t="n">
        <v>374.362</v>
      </c>
    </row>
    <row r="655">
      <c r="A655" t="n">
        <v>1.306</v>
      </c>
      <c r="B655" t="n">
        <v>17.3209</v>
      </c>
      <c r="C655" t="n">
        <v>6.53</v>
      </c>
      <c r="D655" t="n">
        <v>371.046</v>
      </c>
    </row>
    <row r="656">
      <c r="A656" t="n">
        <v>1.308</v>
      </c>
      <c r="B656" t="n">
        <v>18.6533</v>
      </c>
      <c r="C656" t="n">
        <v>6.54</v>
      </c>
      <c r="D656" t="n">
        <v>367.124</v>
      </c>
    </row>
    <row r="657">
      <c r="A657" t="n">
        <v>1.31</v>
      </c>
      <c r="B657" t="n">
        <v>18.6533</v>
      </c>
      <c r="C657" t="n">
        <v>6.55</v>
      </c>
      <c r="D657" t="n">
        <v>362.823</v>
      </c>
    </row>
    <row r="658">
      <c r="A658" t="n">
        <v>1.312</v>
      </c>
      <c r="B658" t="n">
        <v>11.9914</v>
      </c>
      <c r="C658" t="n">
        <v>6.56001</v>
      </c>
      <c r="D658" t="n">
        <v>358.033</v>
      </c>
    </row>
    <row r="659">
      <c r="A659" t="n">
        <v>1.314</v>
      </c>
      <c r="B659" t="n">
        <v>7.9943</v>
      </c>
      <c r="C659" t="n">
        <v>6.57001</v>
      </c>
      <c r="D659" t="n">
        <v>352.737</v>
      </c>
    </row>
    <row r="660">
      <c r="A660" t="n">
        <v>1.316</v>
      </c>
      <c r="B660" t="n">
        <v>15.9885</v>
      </c>
      <c r="C660" t="n">
        <v>6.58001</v>
      </c>
      <c r="D660" t="n">
        <v>348.658</v>
      </c>
    </row>
    <row r="661">
      <c r="A661" t="n">
        <v>1.318</v>
      </c>
      <c r="B661" t="n">
        <v>21.318</v>
      </c>
      <c r="C661" t="n">
        <v>6.59001</v>
      </c>
      <c r="D661" t="n">
        <v>345.56</v>
      </c>
    </row>
    <row r="662">
      <c r="A662" t="n">
        <v>1.32</v>
      </c>
      <c r="B662" t="n">
        <v>5.3295</v>
      </c>
      <c r="C662" t="n">
        <v>6.60002</v>
      </c>
      <c r="D662" t="n">
        <v>338.141</v>
      </c>
    </row>
    <row r="663">
      <c r="A663" t="n">
        <v>1.322</v>
      </c>
      <c r="B663" t="n">
        <v>10.659</v>
      </c>
      <c r="C663" t="n">
        <v>6.61002</v>
      </c>
      <c r="D663" t="n">
        <v>330.245</v>
      </c>
    </row>
    <row r="664">
      <c r="A664" t="n">
        <v>1.324</v>
      </c>
      <c r="B664" t="n">
        <v>17.3209</v>
      </c>
      <c r="C664" t="n">
        <v>6.62003</v>
      </c>
      <c r="D664" t="n">
        <v>321.688</v>
      </c>
    </row>
    <row r="665">
      <c r="A665" t="n">
        <v>1.326</v>
      </c>
      <c r="B665" t="n">
        <v>3.9971</v>
      </c>
      <c r="C665" t="n">
        <v>6.63003</v>
      </c>
      <c r="D665" t="n">
        <v>312.661</v>
      </c>
    </row>
    <row r="666">
      <c r="A666" t="n">
        <v>1.328</v>
      </c>
      <c r="B666" t="n">
        <v>1.3324</v>
      </c>
      <c r="C666" t="n">
        <v>6.64004</v>
      </c>
      <c r="D666" t="n">
        <v>303.188</v>
      </c>
    </row>
    <row r="667">
      <c r="A667" t="n">
        <v>1.33</v>
      </c>
      <c r="B667" t="n">
        <v>3.9971</v>
      </c>
      <c r="C667" t="n">
        <v>6.65004</v>
      </c>
      <c r="D667" t="n">
        <v>293.258</v>
      </c>
    </row>
    <row r="668">
      <c r="A668" t="n">
        <v>1.332</v>
      </c>
      <c r="B668" t="n">
        <v>-3.9971</v>
      </c>
      <c r="C668" t="n">
        <v>6.66005</v>
      </c>
      <c r="D668" t="n">
        <v>282.934</v>
      </c>
    </row>
    <row r="669">
      <c r="A669" t="n">
        <v>1.334</v>
      </c>
      <c r="B669" t="n">
        <v>-11.9914</v>
      </c>
      <c r="C669" t="n">
        <v>6.67006</v>
      </c>
      <c r="D669" t="n">
        <v>272.148</v>
      </c>
    </row>
    <row r="670">
      <c r="A670" t="n">
        <v>1.336</v>
      </c>
      <c r="B670" t="n">
        <v>-2.6648</v>
      </c>
      <c r="C670" t="n">
        <v>6.68007</v>
      </c>
      <c r="D670" t="n">
        <v>261.123</v>
      </c>
    </row>
    <row r="671">
      <c r="A671" t="n">
        <v>1.338</v>
      </c>
      <c r="B671" t="n">
        <v>10.659</v>
      </c>
      <c r="C671" t="n">
        <v>6.69007</v>
      </c>
      <c r="D671" t="n">
        <v>250.089</v>
      </c>
    </row>
    <row r="672">
      <c r="A672" t="n">
        <v>1.34</v>
      </c>
      <c r="B672" t="n">
        <v>-5.3295</v>
      </c>
      <c r="C672" t="n">
        <v>6.70008</v>
      </c>
      <c r="D672" t="n">
        <v>239.061</v>
      </c>
    </row>
    <row r="673">
      <c r="A673" t="n">
        <v>1.342</v>
      </c>
      <c r="B673" t="n">
        <v>0</v>
      </c>
      <c r="C673" t="n">
        <v>6.71</v>
      </c>
      <c r="D673" t="n">
        <v>228.295</v>
      </c>
    </row>
    <row r="674">
      <c r="A674" t="n">
        <v>1.344</v>
      </c>
      <c r="B674" t="n">
        <v>-1.3324</v>
      </c>
      <c r="C674" t="n">
        <v>6.72001</v>
      </c>
      <c r="D674" t="n">
        <v>217.465</v>
      </c>
    </row>
    <row r="675">
      <c r="A675" t="n">
        <v>1.346</v>
      </c>
      <c r="B675" t="n">
        <v>5.3295</v>
      </c>
      <c r="C675" t="n">
        <v>6.73002</v>
      </c>
      <c r="D675" t="n">
        <v>206.42</v>
      </c>
    </row>
    <row r="676">
      <c r="A676" t="n">
        <v>1.348</v>
      </c>
      <c r="B676" t="n">
        <v>-13.3238</v>
      </c>
      <c r="C676" t="n">
        <v>6.74003</v>
      </c>
      <c r="D676" t="n">
        <v>194.911</v>
      </c>
    </row>
    <row r="677">
      <c r="A677" t="n">
        <v>1.35</v>
      </c>
      <c r="B677" t="n">
        <v>-7.9943</v>
      </c>
      <c r="C677" t="n">
        <v>6.75004</v>
      </c>
      <c r="D677" t="n">
        <v>182.866</v>
      </c>
    </row>
    <row r="678">
      <c r="A678" t="n">
        <v>1.352</v>
      </c>
      <c r="B678" t="n">
        <v>0</v>
      </c>
      <c r="C678" t="n">
        <v>6.76004</v>
      </c>
      <c r="D678" t="n">
        <v>170.827</v>
      </c>
    </row>
    <row r="679">
      <c r="A679" t="n">
        <v>1.354</v>
      </c>
      <c r="B679" t="n">
        <v>-14.6562</v>
      </c>
      <c r="C679" t="n">
        <v>6.77005</v>
      </c>
      <c r="D679" t="n">
        <v>159.323</v>
      </c>
    </row>
    <row r="680">
      <c r="A680" t="n">
        <v>1.356</v>
      </c>
      <c r="B680" t="n">
        <v>-2.6648</v>
      </c>
      <c r="C680" t="n">
        <v>6.78006</v>
      </c>
      <c r="D680" t="n">
        <v>149.701</v>
      </c>
    </row>
    <row r="681">
      <c r="A681" t="n">
        <v>1.358</v>
      </c>
      <c r="B681" t="n">
        <v>5.3295</v>
      </c>
      <c r="C681" t="n">
        <v>6.79007</v>
      </c>
      <c r="D681" t="n">
        <v>143.339</v>
      </c>
    </row>
    <row r="682">
      <c r="A682" t="n">
        <v>1.36</v>
      </c>
      <c r="B682" t="n">
        <v>-1.3324</v>
      </c>
      <c r="C682" t="n">
        <v>6.80008</v>
      </c>
      <c r="D682" t="n">
        <v>141.106</v>
      </c>
    </row>
    <row r="683">
      <c r="A683" t="n">
        <v>1.362</v>
      </c>
      <c r="B683" t="n">
        <v>6.6619</v>
      </c>
      <c r="C683" t="n">
        <v>6.81</v>
      </c>
      <c r="D683" t="n">
        <v>144.577</v>
      </c>
    </row>
    <row r="684">
      <c r="A684" t="n">
        <v>1.364</v>
      </c>
      <c r="B684" t="n">
        <v>3.9971</v>
      </c>
      <c r="C684" t="n">
        <v>6.82001</v>
      </c>
      <c r="D684" t="n">
        <v>153.125</v>
      </c>
    </row>
    <row r="685">
      <c r="A685" t="n">
        <v>1.366</v>
      </c>
      <c r="B685" t="n">
        <v>-1.3324</v>
      </c>
      <c r="C685" t="n">
        <v>6.83002</v>
      </c>
      <c r="D685" t="n">
        <v>169.211</v>
      </c>
    </row>
    <row r="686">
      <c r="A686" t="n">
        <v>1.368</v>
      </c>
      <c r="B686" t="n">
        <v>-7.9943</v>
      </c>
      <c r="C686" t="n">
        <v>6.84004</v>
      </c>
      <c r="D686" t="n">
        <v>193.039</v>
      </c>
    </row>
    <row r="687">
      <c r="A687" t="n">
        <v>1.37</v>
      </c>
      <c r="B687" t="n">
        <v>3.9971</v>
      </c>
      <c r="C687" t="n">
        <v>6.85005</v>
      </c>
      <c r="D687" t="n">
        <v>0</v>
      </c>
    </row>
    <row r="688">
      <c r="A688" t="n">
        <v>1.372</v>
      </c>
      <c r="B688" t="n">
        <v>7.9943</v>
      </c>
      <c r="C688" t="n">
        <v>6.86006</v>
      </c>
      <c r="D688" t="n">
        <v>0</v>
      </c>
    </row>
    <row r="689">
      <c r="A689" t="n">
        <v>1.374</v>
      </c>
      <c r="B689" t="n">
        <v>-5.3295</v>
      </c>
      <c r="C689" t="n">
        <v>6.87007</v>
      </c>
      <c r="D689" t="n">
        <v>0</v>
      </c>
    </row>
    <row r="690">
      <c r="A690" t="n">
        <v>1.376</v>
      </c>
      <c r="B690" t="n">
        <v>3.9971</v>
      </c>
      <c r="C690" t="n">
        <v>6.88009</v>
      </c>
      <c r="D690" t="n">
        <v>0</v>
      </c>
    </row>
    <row r="691">
      <c r="A691" t="n">
        <v>1.378</v>
      </c>
      <c r="B691" t="n">
        <v>11.9914</v>
      </c>
      <c r="C691" t="n">
        <v>6.89001</v>
      </c>
      <c r="D691" t="n">
        <v>0</v>
      </c>
    </row>
    <row r="692">
      <c r="A692" t="n">
        <v>1.38</v>
      </c>
      <c r="B692" t="n">
        <v>3.9971</v>
      </c>
      <c r="C692" t="n">
        <v>6.90002</v>
      </c>
      <c r="D692" t="n">
        <v>0</v>
      </c>
    </row>
    <row r="693">
      <c r="A693" t="n">
        <v>1.382</v>
      </c>
      <c r="B693" t="n">
        <v>5.3295</v>
      </c>
      <c r="C693" t="n">
        <v>6.91003</v>
      </c>
      <c r="D693" t="n">
        <v>0</v>
      </c>
    </row>
    <row r="694">
      <c r="A694" t="n">
        <v>1.384</v>
      </c>
      <c r="B694" t="n">
        <v>10.659</v>
      </c>
      <c r="C694" t="n">
        <v>6.92005</v>
      </c>
      <c r="D694" t="n">
        <v>0</v>
      </c>
    </row>
    <row r="695">
      <c r="A695" t="n">
        <v>1.386</v>
      </c>
      <c r="B695" t="n">
        <v>11.9914</v>
      </c>
      <c r="C695" t="n">
        <v>6.93006</v>
      </c>
      <c r="D695" t="n">
        <v>0</v>
      </c>
    </row>
    <row r="696">
      <c r="A696" t="n">
        <v>1.388</v>
      </c>
      <c r="B696" t="n">
        <v>-5.3295</v>
      </c>
      <c r="C696" t="n">
        <v>6.94008</v>
      </c>
      <c r="D696" t="n">
        <v>0</v>
      </c>
    </row>
    <row r="697">
      <c r="A697" t="n">
        <v>1.39</v>
      </c>
      <c r="B697" t="n">
        <v>5.3295</v>
      </c>
      <c r="C697" t="n">
        <v>6.95</v>
      </c>
      <c r="D697" t="n">
        <v>0</v>
      </c>
    </row>
    <row r="698">
      <c r="A698" t="n">
        <v>1.392</v>
      </c>
      <c r="B698" t="n">
        <v>9.326600000000001</v>
      </c>
      <c r="C698" t="n">
        <v>6.96001</v>
      </c>
      <c r="D698" t="n">
        <v>0</v>
      </c>
    </row>
    <row r="699">
      <c r="A699" t="n">
        <v>1.394</v>
      </c>
      <c r="B699" t="n">
        <v>1.3324</v>
      </c>
      <c r="C699" t="n">
        <v>6.97003</v>
      </c>
      <c r="D699" t="n">
        <v>0</v>
      </c>
    </row>
    <row r="700">
      <c r="A700" t="n">
        <v>1.396</v>
      </c>
      <c r="B700" t="n">
        <v>5.3295</v>
      </c>
      <c r="C700" t="n">
        <v>6.98004</v>
      </c>
      <c r="D700" t="n">
        <v>0</v>
      </c>
    </row>
    <row r="701">
      <c r="A701" t="n">
        <v>1.398</v>
      </c>
      <c r="B701" t="n">
        <v>13.3238</v>
      </c>
      <c r="C701" t="n">
        <v>6.99005</v>
      </c>
      <c r="D701" t="n">
        <v>0</v>
      </c>
    </row>
    <row r="702">
      <c r="A702" t="n">
        <v>1.4</v>
      </c>
      <c r="B702" t="n">
        <v>-6.6619</v>
      </c>
      <c r="C702" t="n">
        <v>7.00007</v>
      </c>
      <c r="D702" t="n">
        <v>0</v>
      </c>
    </row>
    <row r="703">
      <c r="A703" t="n">
        <v>1.402</v>
      </c>
      <c r="B703" t="n">
        <v>0</v>
      </c>
    </row>
    <row r="704">
      <c r="A704" t="n">
        <v>1.404</v>
      </c>
      <c r="B704" t="n">
        <v>7.9943</v>
      </c>
    </row>
    <row r="705">
      <c r="A705" t="n">
        <v>1.406</v>
      </c>
      <c r="B705" t="n">
        <v>10.659</v>
      </c>
    </row>
    <row r="706">
      <c r="A706" t="n">
        <v>1.408</v>
      </c>
      <c r="B706" t="n">
        <v>-9.326600000000001</v>
      </c>
    </row>
    <row r="707">
      <c r="A707" t="n">
        <v>1.41</v>
      </c>
      <c r="B707" t="n">
        <v>3.9971</v>
      </c>
    </row>
    <row r="708">
      <c r="A708" t="n">
        <v>1.412</v>
      </c>
      <c r="B708" t="n">
        <v>1.3324</v>
      </c>
    </row>
    <row r="709">
      <c r="A709" t="n">
        <v>1.414</v>
      </c>
      <c r="B709" t="n">
        <v>-1.3324</v>
      </c>
    </row>
    <row r="710">
      <c r="A710" t="n">
        <v>1.416</v>
      </c>
      <c r="B710" t="n">
        <v>-1.3324</v>
      </c>
    </row>
    <row r="711">
      <c r="A711" t="n">
        <v>1.418</v>
      </c>
      <c r="B711" t="n">
        <v>6.6619</v>
      </c>
    </row>
    <row r="712">
      <c r="A712" t="n">
        <v>1.42</v>
      </c>
      <c r="B712" t="n">
        <v>0</v>
      </c>
    </row>
    <row r="713">
      <c r="A713" t="n">
        <v>1.422</v>
      </c>
      <c r="B713" t="n">
        <v>-2.6648</v>
      </c>
    </row>
    <row r="714">
      <c r="A714" t="n">
        <v>1.424</v>
      </c>
      <c r="B714" t="n">
        <v>7.9943</v>
      </c>
    </row>
    <row r="715">
      <c r="A715" t="n">
        <v>1.426</v>
      </c>
      <c r="B715" t="n">
        <v>9.326600000000001</v>
      </c>
    </row>
    <row r="716">
      <c r="A716" t="n">
        <v>1.428</v>
      </c>
      <c r="B716" t="n">
        <v>-5.3295</v>
      </c>
    </row>
    <row r="717">
      <c r="A717" t="n">
        <v>1.43</v>
      </c>
      <c r="B717" t="n">
        <v>2.6648</v>
      </c>
    </row>
    <row r="718">
      <c r="A718" t="n">
        <v>1.432</v>
      </c>
      <c r="B718" t="n">
        <v>2.6648</v>
      </c>
    </row>
    <row r="719">
      <c r="A719" t="n">
        <v>1.434</v>
      </c>
      <c r="B719" t="n">
        <v>2.6648</v>
      </c>
    </row>
    <row r="720">
      <c r="A720" t="n">
        <v>1.436</v>
      </c>
      <c r="B720" t="n">
        <v>-2.6648</v>
      </c>
    </row>
    <row r="721">
      <c r="A721" t="n">
        <v>1.438</v>
      </c>
      <c r="B721" t="n">
        <v>9.326600000000001</v>
      </c>
    </row>
    <row r="722">
      <c r="A722" t="n">
        <v>1.44</v>
      </c>
      <c r="B722" t="n">
        <v>10.659</v>
      </c>
    </row>
    <row r="723">
      <c r="A723" t="n">
        <v>1.442</v>
      </c>
      <c r="B723" t="n">
        <v>2.6648</v>
      </c>
    </row>
    <row r="724">
      <c r="A724" t="n">
        <v>1.444</v>
      </c>
      <c r="B724" t="n">
        <v>7.9943</v>
      </c>
    </row>
    <row r="725">
      <c r="A725" t="n">
        <v>1.446</v>
      </c>
      <c r="B725" t="n">
        <v>7.9943</v>
      </c>
    </row>
    <row r="726">
      <c r="A726" t="n">
        <v>1.448</v>
      </c>
      <c r="B726" t="n">
        <v>2.6648</v>
      </c>
    </row>
    <row r="727">
      <c r="A727" t="n">
        <v>1.45</v>
      </c>
      <c r="B727" t="n">
        <v>-2.6648</v>
      </c>
    </row>
    <row r="728">
      <c r="A728" t="n">
        <v>1.452</v>
      </c>
      <c r="B728" t="n">
        <v>1.3324</v>
      </c>
    </row>
    <row r="729">
      <c r="A729" t="n">
        <v>1.454</v>
      </c>
      <c r="B729" t="n">
        <v>5.3295</v>
      </c>
    </row>
    <row r="730">
      <c r="A730" t="n">
        <v>1.456</v>
      </c>
      <c r="B730" t="n">
        <v>-2.6648</v>
      </c>
    </row>
    <row r="731">
      <c r="A731" t="n">
        <v>1.458</v>
      </c>
      <c r="B731" t="n">
        <v>11.9914</v>
      </c>
    </row>
    <row r="732">
      <c r="A732" t="n">
        <v>1.46</v>
      </c>
      <c r="B732" t="n">
        <v>9.326600000000001</v>
      </c>
    </row>
    <row r="733">
      <c r="A733" t="n">
        <v>1.462</v>
      </c>
      <c r="B733" t="n">
        <v>2.6648</v>
      </c>
    </row>
    <row r="734">
      <c r="A734" t="n">
        <v>1.464</v>
      </c>
      <c r="B734" t="n">
        <v>2.6648</v>
      </c>
    </row>
    <row r="735">
      <c r="A735" t="n">
        <v>1.466</v>
      </c>
      <c r="B735" t="n">
        <v>3.9971</v>
      </c>
    </row>
    <row r="736">
      <c r="A736" t="n">
        <v>1.468</v>
      </c>
      <c r="B736" t="n">
        <v>0</v>
      </c>
    </row>
    <row r="737">
      <c r="A737" t="n">
        <v>1.47</v>
      </c>
      <c r="B737" t="n">
        <v>-5.3295</v>
      </c>
    </row>
    <row r="738">
      <c r="A738" t="n">
        <v>1.472</v>
      </c>
      <c r="B738" t="n">
        <v>2.6648</v>
      </c>
    </row>
    <row r="739">
      <c r="A739" t="n">
        <v>1.474</v>
      </c>
      <c r="B739" t="n">
        <v>10.659</v>
      </c>
    </row>
    <row r="740">
      <c r="A740" t="n">
        <v>1.476</v>
      </c>
      <c r="B740" t="n">
        <v>2.6648</v>
      </c>
    </row>
    <row r="741">
      <c r="A741" t="n">
        <v>1.478</v>
      </c>
      <c r="B741" t="n">
        <v>5.3295</v>
      </c>
    </row>
    <row r="742">
      <c r="A742" t="n">
        <v>1.48</v>
      </c>
      <c r="B742" t="n">
        <v>10.659</v>
      </c>
    </row>
    <row r="743">
      <c r="A743" t="n">
        <v>1.482</v>
      </c>
      <c r="B743" t="n">
        <v>7.9943</v>
      </c>
    </row>
    <row r="744">
      <c r="A744" t="n">
        <v>1.484</v>
      </c>
      <c r="B744" t="n">
        <v>1.3324</v>
      </c>
    </row>
    <row r="745">
      <c r="A745" t="n">
        <v>1.486</v>
      </c>
      <c r="B745" t="n">
        <v>6.6619</v>
      </c>
    </row>
    <row r="746">
      <c r="A746" t="n">
        <v>1.488</v>
      </c>
      <c r="B746" t="n">
        <v>9.326600000000001</v>
      </c>
    </row>
    <row r="747">
      <c r="A747" t="n">
        <v>1.49</v>
      </c>
      <c r="B747" t="n">
        <v>1.3324</v>
      </c>
    </row>
    <row r="748">
      <c r="A748" t="n">
        <v>1.492</v>
      </c>
      <c r="B748" t="n">
        <v>0</v>
      </c>
    </row>
    <row r="749">
      <c r="A749" t="n">
        <v>1.494</v>
      </c>
      <c r="B749" t="n">
        <v>3.9971</v>
      </c>
    </row>
    <row r="750">
      <c r="A750" t="n">
        <v>1.496</v>
      </c>
      <c r="B750" t="n">
        <v>-3.9971</v>
      </c>
    </row>
    <row r="751">
      <c r="A751" t="n">
        <v>1.498</v>
      </c>
      <c r="B751" t="n">
        <v>9.326600000000001</v>
      </c>
    </row>
    <row r="752">
      <c r="A752" t="n">
        <v>1.5</v>
      </c>
      <c r="B752" t="n">
        <v>3.9971</v>
      </c>
    </row>
    <row r="753">
      <c r="A753" t="n">
        <v>1.502</v>
      </c>
      <c r="B753" t="n">
        <v>6.6619</v>
      </c>
    </row>
    <row r="754">
      <c r="A754" t="n">
        <v>1.504</v>
      </c>
      <c r="B754" t="n">
        <v>-6.6619</v>
      </c>
    </row>
    <row r="755">
      <c r="A755" t="n">
        <v>1.506</v>
      </c>
      <c r="B755" t="n">
        <v>2.6648</v>
      </c>
    </row>
    <row r="756">
      <c r="A756" t="n">
        <v>1.508</v>
      </c>
      <c r="B756" t="n">
        <v>7.9943</v>
      </c>
    </row>
    <row r="757">
      <c r="A757" t="n">
        <v>1.51</v>
      </c>
      <c r="B757" t="n">
        <v>-3.9971</v>
      </c>
    </row>
    <row r="758">
      <c r="A758" t="n">
        <v>1.512</v>
      </c>
      <c r="B758" t="n">
        <v>2.6648</v>
      </c>
    </row>
    <row r="759">
      <c r="A759" t="n">
        <v>1.514</v>
      </c>
      <c r="B759" t="n">
        <v>2.6648</v>
      </c>
    </row>
    <row r="760">
      <c r="A760" t="n">
        <v>1.516</v>
      </c>
      <c r="B760" t="n">
        <v>2.6648</v>
      </c>
    </row>
    <row r="761">
      <c r="A761" t="n">
        <v>1.518</v>
      </c>
      <c r="B761" t="n">
        <v>0</v>
      </c>
    </row>
    <row r="762">
      <c r="A762" t="n">
        <v>1.52</v>
      </c>
      <c r="B762" t="n">
        <v>3.9971</v>
      </c>
    </row>
    <row r="763">
      <c r="A763" t="n">
        <v>1.522</v>
      </c>
      <c r="B763" t="n">
        <v>9.326600000000001</v>
      </c>
    </row>
    <row r="764">
      <c r="A764" t="n">
        <v>1.524</v>
      </c>
      <c r="B764" t="n">
        <v>0</v>
      </c>
    </row>
    <row r="765">
      <c r="A765" t="n">
        <v>1.526</v>
      </c>
      <c r="B765" t="n">
        <v>-1.3324</v>
      </c>
    </row>
    <row r="766">
      <c r="A766" t="n">
        <v>1.528</v>
      </c>
      <c r="B766" t="n">
        <v>3.9971</v>
      </c>
    </row>
    <row r="767">
      <c r="A767" t="n">
        <v>1.53</v>
      </c>
      <c r="B767" t="n">
        <v>-2.6648</v>
      </c>
    </row>
    <row r="768">
      <c r="A768" t="n">
        <v>1.532</v>
      </c>
      <c r="B768" t="n">
        <v>-2.6648</v>
      </c>
    </row>
    <row r="769">
      <c r="A769" t="n">
        <v>1.534</v>
      </c>
      <c r="B769" t="n">
        <v>9.326600000000001</v>
      </c>
    </row>
    <row r="770">
      <c r="A770" t="n">
        <v>1.536</v>
      </c>
      <c r="B770" t="n">
        <v>2.6648</v>
      </c>
    </row>
    <row r="771">
      <c r="A771" t="n">
        <v>1.538</v>
      </c>
      <c r="B771" t="n">
        <v>-9.326600000000001</v>
      </c>
    </row>
    <row r="772">
      <c r="A772" t="n">
        <v>1.54</v>
      </c>
      <c r="B772" t="n">
        <v>3.9971</v>
      </c>
    </row>
    <row r="773">
      <c r="A773" t="n">
        <v>1.542</v>
      </c>
      <c r="B773" t="n">
        <v>5.3295</v>
      </c>
    </row>
    <row r="774">
      <c r="A774" t="n">
        <v>1.544</v>
      </c>
      <c r="B774" t="n">
        <v>0</v>
      </c>
    </row>
    <row r="775">
      <c r="A775" t="n">
        <v>1.546</v>
      </c>
      <c r="B775" t="n">
        <v>-3.9971</v>
      </c>
    </row>
    <row r="776">
      <c r="A776" t="n">
        <v>1.548</v>
      </c>
      <c r="B776" t="n">
        <v>-5.3295</v>
      </c>
    </row>
    <row r="777">
      <c r="A777" t="n">
        <v>1.55</v>
      </c>
      <c r="B777" t="n">
        <v>-7.9943</v>
      </c>
    </row>
    <row r="778">
      <c r="A778" t="n">
        <v>1.552</v>
      </c>
      <c r="B778" t="n">
        <v>-10.659</v>
      </c>
    </row>
    <row r="779">
      <c r="A779" t="n">
        <v>1.554</v>
      </c>
      <c r="B779" t="n">
        <v>-2.6648</v>
      </c>
    </row>
    <row r="780">
      <c r="A780" t="n">
        <v>1.556</v>
      </c>
      <c r="B780" t="n">
        <v>6.6619</v>
      </c>
    </row>
    <row r="781">
      <c r="A781" t="n">
        <v>1.558</v>
      </c>
      <c r="B781" t="n">
        <v>-3.9971</v>
      </c>
    </row>
    <row r="782">
      <c r="A782" t="n">
        <v>1.56</v>
      </c>
      <c r="B782" t="n">
        <v>-2.6648</v>
      </c>
    </row>
    <row r="783">
      <c r="A783" t="n">
        <v>1.562</v>
      </c>
      <c r="B783" t="n">
        <v>3.9971</v>
      </c>
    </row>
    <row r="784">
      <c r="A784" t="n">
        <v>1.564</v>
      </c>
      <c r="B784" t="n">
        <v>0</v>
      </c>
    </row>
    <row r="785">
      <c r="A785" t="n">
        <v>1.566</v>
      </c>
      <c r="B785" t="n">
        <v>-6.6619</v>
      </c>
    </row>
    <row r="786">
      <c r="A786" t="n">
        <v>1.568</v>
      </c>
      <c r="B786" t="n">
        <v>-2.6648</v>
      </c>
    </row>
    <row r="787">
      <c r="A787" t="n">
        <v>1.57</v>
      </c>
      <c r="B787" t="n">
        <v>2.6648</v>
      </c>
    </row>
    <row r="788">
      <c r="A788" t="n">
        <v>1.572</v>
      </c>
      <c r="B788" t="n">
        <v>-11.9914</v>
      </c>
    </row>
    <row r="789">
      <c r="A789" t="n">
        <v>1.574</v>
      </c>
      <c r="B789" t="n">
        <v>-2.6648</v>
      </c>
    </row>
    <row r="790">
      <c r="A790" t="n">
        <v>1.576</v>
      </c>
      <c r="B790" t="n">
        <v>0</v>
      </c>
    </row>
    <row r="791">
      <c r="A791" t="n">
        <v>1.578</v>
      </c>
      <c r="B791" t="n">
        <v>9.326600000000001</v>
      </c>
    </row>
    <row r="792">
      <c r="A792" t="n">
        <v>1.58</v>
      </c>
      <c r="B792" t="n">
        <v>7.9943</v>
      </c>
    </row>
    <row r="793">
      <c r="A793" t="n">
        <v>1.582</v>
      </c>
      <c r="B793" t="n">
        <v>6.6619</v>
      </c>
    </row>
    <row r="794">
      <c r="A794" t="n">
        <v>1.584</v>
      </c>
      <c r="B794" t="n">
        <v>5.3295</v>
      </c>
    </row>
    <row r="795">
      <c r="A795" t="n">
        <v>1.586</v>
      </c>
      <c r="B795" t="n">
        <v>-7.9943</v>
      </c>
    </row>
    <row r="796">
      <c r="A796" t="n">
        <v>1.588</v>
      </c>
      <c r="B796" t="n">
        <v>1.3324</v>
      </c>
    </row>
    <row r="797">
      <c r="A797" t="n">
        <v>1.59</v>
      </c>
      <c r="B797" t="n">
        <v>10.659</v>
      </c>
    </row>
    <row r="798">
      <c r="A798" t="n">
        <v>1.592</v>
      </c>
      <c r="B798" t="n">
        <v>-1.3324</v>
      </c>
    </row>
    <row r="799">
      <c r="A799" t="n">
        <v>1.594</v>
      </c>
      <c r="B799" t="n">
        <v>2.6648</v>
      </c>
    </row>
    <row r="800">
      <c r="A800" t="n">
        <v>1.596</v>
      </c>
      <c r="B800" t="n">
        <v>5.3295</v>
      </c>
    </row>
    <row r="801">
      <c r="A801" t="n">
        <v>1.598</v>
      </c>
      <c r="B801" t="n">
        <v>0</v>
      </c>
    </row>
    <row r="802">
      <c r="A802" t="n">
        <v>1.6</v>
      </c>
      <c r="B802" t="n">
        <v>-2.6648</v>
      </c>
    </row>
    <row r="803">
      <c r="A803" t="n">
        <v>1.602</v>
      </c>
      <c r="B803" t="n">
        <v>5.3295</v>
      </c>
    </row>
    <row r="804">
      <c r="A804" t="n">
        <v>1.604</v>
      </c>
      <c r="B804" t="n">
        <v>6.6619</v>
      </c>
    </row>
    <row r="805">
      <c r="A805" t="n">
        <v>1.606</v>
      </c>
      <c r="B805" t="n">
        <v>-6.6619</v>
      </c>
    </row>
    <row r="806">
      <c r="A806" t="n">
        <v>1.608</v>
      </c>
      <c r="B806" t="n">
        <v>-3.9971</v>
      </c>
    </row>
    <row r="807">
      <c r="A807" t="n">
        <v>1.61</v>
      </c>
      <c r="B807" t="n">
        <v>2.6648</v>
      </c>
    </row>
    <row r="808">
      <c r="A808" t="n">
        <v>1.612</v>
      </c>
      <c r="B808" t="n">
        <v>-10.659</v>
      </c>
    </row>
    <row r="809">
      <c r="A809" t="n">
        <v>1.614</v>
      </c>
      <c r="B809" t="n">
        <v>-6.6619</v>
      </c>
    </row>
    <row r="810">
      <c r="A810" t="n">
        <v>1.616</v>
      </c>
      <c r="B810" t="n">
        <v>-5.3295</v>
      </c>
    </row>
    <row r="811">
      <c r="A811" t="n">
        <v>1.618</v>
      </c>
      <c r="B811" t="n">
        <v>0</v>
      </c>
    </row>
    <row r="812">
      <c r="A812" t="n">
        <v>1.62</v>
      </c>
      <c r="B812" t="n">
        <v>-5.3295</v>
      </c>
    </row>
    <row r="813">
      <c r="A813" t="n">
        <v>1.622</v>
      </c>
      <c r="B813" t="n">
        <v>3.9971</v>
      </c>
    </row>
    <row r="814">
      <c r="A814" t="n">
        <v>1.624</v>
      </c>
      <c r="B814" t="n">
        <v>10.659</v>
      </c>
    </row>
    <row r="815">
      <c r="A815" t="n">
        <v>1.626</v>
      </c>
      <c r="B815" t="n">
        <v>-7.9943</v>
      </c>
    </row>
    <row r="816">
      <c r="A816" t="n">
        <v>1.628</v>
      </c>
      <c r="B816" t="n">
        <v>-2.6648</v>
      </c>
    </row>
    <row r="817">
      <c r="A817" t="n">
        <v>1.63</v>
      </c>
      <c r="B817" t="n">
        <v>-9.326600000000001</v>
      </c>
    </row>
    <row r="818">
      <c r="A818" t="n">
        <v>1.632</v>
      </c>
      <c r="B818" t="n">
        <v>-6.6619</v>
      </c>
    </row>
    <row r="819">
      <c r="A819" t="n">
        <v>1.634</v>
      </c>
      <c r="B819" t="n">
        <v>-10.659</v>
      </c>
    </row>
    <row r="820">
      <c r="A820" t="n">
        <v>1.636</v>
      </c>
      <c r="B820" t="n">
        <v>2.6648</v>
      </c>
    </row>
    <row r="821">
      <c r="A821" t="n">
        <v>1.638</v>
      </c>
      <c r="B821" t="n">
        <v>6.6619</v>
      </c>
    </row>
    <row r="822">
      <c r="A822" t="n">
        <v>1.64</v>
      </c>
      <c r="B822" t="n">
        <v>-7.9943</v>
      </c>
    </row>
    <row r="823">
      <c r="A823" t="n">
        <v>1.642</v>
      </c>
      <c r="B823" t="n">
        <v>2.6648</v>
      </c>
    </row>
    <row r="824">
      <c r="A824" t="n">
        <v>1.644</v>
      </c>
      <c r="B824" t="n">
        <v>7.9943</v>
      </c>
    </row>
    <row r="825">
      <c r="A825" t="n">
        <v>1.646</v>
      </c>
      <c r="B825" t="n">
        <v>-3.9971</v>
      </c>
    </row>
    <row r="826">
      <c r="A826" t="n">
        <v>1.648</v>
      </c>
      <c r="B826" t="n">
        <v>-2.6648</v>
      </c>
    </row>
    <row r="827">
      <c r="A827" t="n">
        <v>1.65</v>
      </c>
      <c r="B827" t="n">
        <v>-5.3295</v>
      </c>
    </row>
    <row r="828">
      <c r="A828" t="n">
        <v>1.652</v>
      </c>
      <c r="B828" t="n">
        <v>-5.3295</v>
      </c>
    </row>
    <row r="829">
      <c r="A829" t="n">
        <v>1.654</v>
      </c>
      <c r="B829" t="n">
        <v>-13.3238</v>
      </c>
    </row>
    <row r="830">
      <c r="A830" t="n">
        <v>1.656</v>
      </c>
      <c r="B830" t="n">
        <v>2.6648</v>
      </c>
    </row>
    <row r="831">
      <c r="A831" t="n">
        <v>1.658</v>
      </c>
      <c r="B831" t="n">
        <v>11.9914</v>
      </c>
    </row>
    <row r="832">
      <c r="A832" t="n">
        <v>1.66</v>
      </c>
      <c r="B832" t="n">
        <v>-1.3324</v>
      </c>
    </row>
    <row r="833">
      <c r="A833" t="n">
        <v>1.662</v>
      </c>
      <c r="B833" t="n">
        <v>0</v>
      </c>
    </row>
    <row r="834">
      <c r="A834" t="n">
        <v>1.664</v>
      </c>
      <c r="B834" t="n">
        <v>3.9971</v>
      </c>
    </row>
    <row r="835">
      <c r="A835" t="n">
        <v>1.666</v>
      </c>
      <c r="B835" t="n">
        <v>-1.3324</v>
      </c>
    </row>
    <row r="836">
      <c r="A836" t="n">
        <v>1.668</v>
      </c>
      <c r="B836" t="n">
        <v>-5.3295</v>
      </c>
    </row>
    <row r="837">
      <c r="A837" t="n">
        <v>1.67</v>
      </c>
      <c r="B837" t="n">
        <v>-3.9971</v>
      </c>
    </row>
    <row r="838">
      <c r="A838" t="n">
        <v>1.672</v>
      </c>
      <c r="B838" t="n">
        <v>-11.9914</v>
      </c>
    </row>
    <row r="839">
      <c r="A839" t="n">
        <v>1.674</v>
      </c>
      <c r="B839" t="n">
        <v>-14.6562</v>
      </c>
    </row>
    <row r="840">
      <c r="A840" t="n">
        <v>1.676</v>
      </c>
      <c r="B840" t="n">
        <v>0</v>
      </c>
    </row>
    <row r="841">
      <c r="A841" t="n">
        <v>1.678</v>
      </c>
      <c r="B841" t="n">
        <v>7.9943</v>
      </c>
    </row>
    <row r="842">
      <c r="A842" t="n">
        <v>1.68</v>
      </c>
      <c r="B842" t="n">
        <v>1.3324</v>
      </c>
    </row>
    <row r="843">
      <c r="A843" t="n">
        <v>1.682</v>
      </c>
      <c r="B843" t="n">
        <v>-2.6648</v>
      </c>
    </row>
    <row r="844">
      <c r="A844" t="n">
        <v>1.684</v>
      </c>
      <c r="B844" t="n">
        <v>2.6648</v>
      </c>
    </row>
    <row r="845">
      <c r="A845" t="n">
        <v>1.686</v>
      </c>
      <c r="B845" t="n">
        <v>-5.3295</v>
      </c>
    </row>
    <row r="846">
      <c r="A846" t="n">
        <v>1.688</v>
      </c>
      <c r="B846" t="n">
        <v>-9.326600000000001</v>
      </c>
    </row>
    <row r="847">
      <c r="A847" t="n">
        <v>1.69</v>
      </c>
      <c r="B847" t="n">
        <v>-6.6619</v>
      </c>
    </row>
    <row r="848">
      <c r="A848" t="n">
        <v>1.692</v>
      </c>
      <c r="B848" t="n">
        <v>7.9943</v>
      </c>
    </row>
    <row r="849">
      <c r="A849" t="n">
        <v>1.694</v>
      </c>
      <c r="B849" t="n">
        <v>-10.659</v>
      </c>
    </row>
    <row r="850">
      <c r="A850" t="n">
        <v>1.696</v>
      </c>
      <c r="B850" t="n">
        <v>-1.3324</v>
      </c>
    </row>
    <row r="851">
      <c r="A851" t="n">
        <v>1.698</v>
      </c>
      <c r="B851" t="n">
        <v>0</v>
      </c>
    </row>
    <row r="852">
      <c r="A852" t="n">
        <v>1.7</v>
      </c>
      <c r="B852" t="n">
        <v>-1.3324</v>
      </c>
    </row>
    <row r="853">
      <c r="A853" t="n">
        <v>1.702</v>
      </c>
      <c r="B853" t="n">
        <v>-2.6648</v>
      </c>
    </row>
    <row r="854">
      <c r="A854" t="n">
        <v>1.704</v>
      </c>
      <c r="B854" t="n">
        <v>2.6648</v>
      </c>
    </row>
    <row r="855">
      <c r="A855" t="n">
        <v>1.706</v>
      </c>
      <c r="B855" t="n">
        <v>-1.3324</v>
      </c>
    </row>
    <row r="856">
      <c r="A856" t="n">
        <v>1.708</v>
      </c>
      <c r="B856" t="n">
        <v>-9.326600000000001</v>
      </c>
    </row>
    <row r="857">
      <c r="A857" t="n">
        <v>1.71</v>
      </c>
      <c r="B857" t="n">
        <v>-5.3295</v>
      </c>
    </row>
    <row r="858">
      <c r="A858" t="n">
        <v>1.712</v>
      </c>
      <c r="B858" t="n">
        <v>2.6648</v>
      </c>
    </row>
    <row r="859">
      <c r="A859" t="n">
        <v>1.714</v>
      </c>
      <c r="B859" t="n">
        <v>-7.9943</v>
      </c>
    </row>
    <row r="860">
      <c r="A860" t="n">
        <v>1.716</v>
      </c>
      <c r="B860" t="n">
        <v>2.6648</v>
      </c>
    </row>
    <row r="861">
      <c r="A861" t="n">
        <v>1.718</v>
      </c>
      <c r="B861" t="n">
        <v>3.9971</v>
      </c>
    </row>
    <row r="862">
      <c r="A862" t="n">
        <v>1.72</v>
      </c>
      <c r="B862" t="n">
        <v>1.3324</v>
      </c>
    </row>
    <row r="863">
      <c r="A863" t="n">
        <v>1.722</v>
      </c>
      <c r="B863" t="n">
        <v>-5.3295</v>
      </c>
    </row>
    <row r="864">
      <c r="A864" t="n">
        <v>1.724</v>
      </c>
      <c r="B864" t="n">
        <v>6.6619</v>
      </c>
    </row>
    <row r="865">
      <c r="A865" t="n">
        <v>1.726</v>
      </c>
      <c r="B865" t="n">
        <v>0</v>
      </c>
    </row>
    <row r="866">
      <c r="A866" t="n">
        <v>1.728</v>
      </c>
      <c r="B866" t="n">
        <v>-5.3295</v>
      </c>
    </row>
    <row r="867">
      <c r="A867" t="n">
        <v>1.73</v>
      </c>
      <c r="B867" t="n">
        <v>-1.3324</v>
      </c>
    </row>
    <row r="868">
      <c r="A868" t="n">
        <v>1.732</v>
      </c>
      <c r="B868" t="n">
        <v>2.6648</v>
      </c>
    </row>
    <row r="869">
      <c r="A869" t="n">
        <v>1.734</v>
      </c>
      <c r="B869" t="n">
        <v>-1.3324</v>
      </c>
    </row>
    <row r="870">
      <c r="A870" t="n">
        <v>1.736</v>
      </c>
      <c r="B870" t="n">
        <v>-5.3295</v>
      </c>
    </row>
    <row r="871">
      <c r="A871" t="n">
        <v>1.738</v>
      </c>
      <c r="B871" t="n">
        <v>3.9971</v>
      </c>
    </row>
    <row r="872">
      <c r="A872" t="n">
        <v>1.74</v>
      </c>
      <c r="B872" t="n">
        <v>9.326600000000001</v>
      </c>
    </row>
    <row r="873">
      <c r="A873" t="n">
        <v>1.742</v>
      </c>
      <c r="B873" t="n">
        <v>-5.3295</v>
      </c>
    </row>
    <row r="874">
      <c r="A874" t="n">
        <v>1.744</v>
      </c>
      <c r="B874" t="n">
        <v>0</v>
      </c>
    </row>
    <row r="875">
      <c r="A875" t="n">
        <v>1.746</v>
      </c>
      <c r="B875" t="n">
        <v>2.6648</v>
      </c>
    </row>
    <row r="876">
      <c r="A876" t="n">
        <v>1.748</v>
      </c>
      <c r="B876" t="n">
        <v>-5.3295</v>
      </c>
    </row>
    <row r="877">
      <c r="A877" t="n">
        <v>1.75</v>
      </c>
      <c r="B877" t="n">
        <v>-2.6648</v>
      </c>
    </row>
    <row r="878">
      <c r="A878" t="n">
        <v>1.752</v>
      </c>
      <c r="B878" t="n">
        <v>-5.3295</v>
      </c>
    </row>
    <row r="879">
      <c r="A879" t="n">
        <v>1.754</v>
      </c>
      <c r="B879" t="n">
        <v>-10.659</v>
      </c>
    </row>
    <row r="880">
      <c r="A880" t="n">
        <v>1.756</v>
      </c>
      <c r="B880" t="n">
        <v>-10.659</v>
      </c>
    </row>
    <row r="881">
      <c r="A881" t="n">
        <v>1.758</v>
      </c>
      <c r="B881" t="n">
        <v>-2.6648</v>
      </c>
    </row>
    <row r="882">
      <c r="A882" t="n">
        <v>1.76</v>
      </c>
      <c r="B882" t="n">
        <v>6.6619</v>
      </c>
    </row>
    <row r="883">
      <c r="A883" t="n">
        <v>1.762</v>
      </c>
      <c r="B883" t="n">
        <v>-5.3295</v>
      </c>
    </row>
    <row r="884">
      <c r="A884" t="n">
        <v>1.764</v>
      </c>
      <c r="B884" t="n">
        <v>13.3238</v>
      </c>
    </row>
    <row r="885">
      <c r="A885" t="n">
        <v>1.766</v>
      </c>
      <c r="B885" t="n">
        <v>-7.9943</v>
      </c>
    </row>
    <row r="886">
      <c r="A886" t="n">
        <v>1.768</v>
      </c>
      <c r="B886" t="n">
        <v>-10.659</v>
      </c>
    </row>
    <row r="887">
      <c r="A887" t="n">
        <v>1.77</v>
      </c>
      <c r="B887" t="n">
        <v>-18.6533</v>
      </c>
    </row>
    <row r="888">
      <c r="A888" t="n">
        <v>1.772</v>
      </c>
      <c r="B888" t="n">
        <v>-6.6619</v>
      </c>
    </row>
    <row r="889">
      <c r="A889" t="n">
        <v>1.774</v>
      </c>
      <c r="B889" t="n">
        <v>-2.6648</v>
      </c>
    </row>
    <row r="890">
      <c r="A890" t="n">
        <v>1.776</v>
      </c>
      <c r="B890" t="n">
        <v>-10.659</v>
      </c>
    </row>
    <row r="891">
      <c r="A891" t="n">
        <v>1.778</v>
      </c>
      <c r="B891" t="n">
        <v>-2.6648</v>
      </c>
    </row>
    <row r="892">
      <c r="A892" t="n">
        <v>1.78</v>
      </c>
      <c r="B892" t="n">
        <v>2.6648</v>
      </c>
    </row>
    <row r="893">
      <c r="A893" t="n">
        <v>1.782</v>
      </c>
      <c r="B893" t="n">
        <v>-5.3295</v>
      </c>
    </row>
    <row r="894">
      <c r="A894" t="n">
        <v>1.784</v>
      </c>
      <c r="B894" t="n">
        <v>-2.6648</v>
      </c>
    </row>
    <row r="895">
      <c r="A895" t="n">
        <v>1.786</v>
      </c>
      <c r="B895" t="n">
        <v>-3.9971</v>
      </c>
    </row>
    <row r="896">
      <c r="A896" t="n">
        <v>1.788</v>
      </c>
      <c r="B896" t="n">
        <v>-6.6619</v>
      </c>
    </row>
    <row r="897">
      <c r="A897" t="n">
        <v>1.79</v>
      </c>
      <c r="B897" t="n">
        <v>-14.6562</v>
      </c>
    </row>
    <row r="898">
      <c r="A898" t="n">
        <v>1.792</v>
      </c>
      <c r="B898" t="n">
        <v>-3.9971</v>
      </c>
    </row>
    <row r="899">
      <c r="A899" t="n">
        <v>1.794</v>
      </c>
      <c r="B899" t="n">
        <v>1.3324</v>
      </c>
    </row>
    <row r="900">
      <c r="A900" t="n">
        <v>1.796</v>
      </c>
      <c r="B900" t="n">
        <v>-7.9943</v>
      </c>
    </row>
    <row r="901">
      <c r="A901" t="n">
        <v>1.798</v>
      </c>
      <c r="B901" t="n">
        <v>-3.9971</v>
      </c>
    </row>
    <row r="902">
      <c r="A902" t="n">
        <v>1.8</v>
      </c>
      <c r="B902" t="n">
        <v>1.3324</v>
      </c>
    </row>
    <row r="903">
      <c r="A903" t="n">
        <v>1.802</v>
      </c>
      <c r="B903" t="n">
        <v>-5.3295</v>
      </c>
    </row>
    <row r="904">
      <c r="A904" t="n">
        <v>1.804</v>
      </c>
      <c r="B904" t="n">
        <v>-1.3324</v>
      </c>
    </row>
    <row r="905">
      <c r="A905" t="n">
        <v>1.806</v>
      </c>
      <c r="B905" t="n">
        <v>-5.3295</v>
      </c>
    </row>
    <row r="906">
      <c r="A906" t="n">
        <v>1.808</v>
      </c>
      <c r="B906" t="n">
        <v>1.3324</v>
      </c>
    </row>
    <row r="907">
      <c r="A907" t="n">
        <v>1.81</v>
      </c>
      <c r="B907" t="n">
        <v>-7.9943</v>
      </c>
    </row>
    <row r="908">
      <c r="A908" t="n">
        <v>1.812</v>
      </c>
      <c r="B908" t="n">
        <v>-7.9943</v>
      </c>
    </row>
    <row r="909">
      <c r="A909" t="n">
        <v>1.814</v>
      </c>
      <c r="B909" t="n">
        <v>-5.3295</v>
      </c>
    </row>
    <row r="910">
      <c r="A910" t="n">
        <v>1.816</v>
      </c>
      <c r="B910" t="n">
        <v>-3.9971</v>
      </c>
    </row>
    <row r="911">
      <c r="A911" t="n">
        <v>1.818</v>
      </c>
      <c r="B911" t="n">
        <v>-7.9943</v>
      </c>
    </row>
    <row r="912">
      <c r="A912" t="n">
        <v>1.82</v>
      </c>
      <c r="B912" t="n">
        <v>0</v>
      </c>
    </row>
    <row r="913">
      <c r="A913" t="n">
        <v>1.822</v>
      </c>
      <c r="B913" t="n">
        <v>1.3324</v>
      </c>
    </row>
    <row r="914">
      <c r="A914" t="n">
        <v>1.824</v>
      </c>
      <c r="B914" t="n">
        <v>-13.3238</v>
      </c>
    </row>
    <row r="915">
      <c r="A915" t="n">
        <v>1.826</v>
      </c>
      <c r="B915" t="n">
        <v>-7.9943</v>
      </c>
    </row>
    <row r="916">
      <c r="A916" t="n">
        <v>1.828</v>
      </c>
      <c r="B916" t="n">
        <v>2.6648</v>
      </c>
    </row>
    <row r="917">
      <c r="A917" t="n">
        <v>1.83</v>
      </c>
      <c r="B917" t="n">
        <v>-9.326600000000001</v>
      </c>
    </row>
    <row r="918">
      <c r="A918" t="n">
        <v>1.832</v>
      </c>
      <c r="B918" t="n">
        <v>-6.6619</v>
      </c>
    </row>
    <row r="919">
      <c r="A919" t="n">
        <v>1.834</v>
      </c>
      <c r="B919" t="n">
        <v>-6.6619</v>
      </c>
    </row>
    <row r="920">
      <c r="A920" t="n">
        <v>1.836</v>
      </c>
      <c r="B920" t="n">
        <v>-9.326600000000001</v>
      </c>
    </row>
    <row r="921">
      <c r="A921" t="n">
        <v>1.838</v>
      </c>
      <c r="B921" t="n">
        <v>-11.9914</v>
      </c>
    </row>
    <row r="922">
      <c r="A922" t="n">
        <v>1.84</v>
      </c>
      <c r="B922" t="n">
        <v>-5.3295</v>
      </c>
    </row>
    <row r="923">
      <c r="A923" t="n">
        <v>1.842</v>
      </c>
      <c r="B923" t="n">
        <v>5.3295</v>
      </c>
    </row>
    <row r="924">
      <c r="A924" t="n">
        <v>1.844</v>
      </c>
      <c r="B924" t="n">
        <v>-5.3295</v>
      </c>
    </row>
    <row r="925">
      <c r="A925" t="n">
        <v>1.846</v>
      </c>
      <c r="B925" t="n">
        <v>-3.9971</v>
      </c>
    </row>
    <row r="926">
      <c r="A926" t="n">
        <v>1.848</v>
      </c>
      <c r="B926" t="n">
        <v>-2.6648</v>
      </c>
    </row>
    <row r="927">
      <c r="A927" t="n">
        <v>1.85</v>
      </c>
      <c r="B927" t="n">
        <v>-7.9943</v>
      </c>
    </row>
    <row r="928">
      <c r="A928" t="n">
        <v>1.852</v>
      </c>
      <c r="B928" t="n">
        <v>-14.6562</v>
      </c>
    </row>
    <row r="929">
      <c r="A929" t="n">
        <v>1.854</v>
      </c>
      <c r="B929" t="n">
        <v>-2.6648</v>
      </c>
    </row>
    <row r="930">
      <c r="A930" t="n">
        <v>1.856</v>
      </c>
      <c r="B930" t="n">
        <v>7.9943</v>
      </c>
    </row>
    <row r="931">
      <c r="A931" t="n">
        <v>1.858</v>
      </c>
      <c r="B931" t="n">
        <v>-3.9971</v>
      </c>
    </row>
    <row r="932">
      <c r="A932" t="n">
        <v>1.86</v>
      </c>
      <c r="B932" t="n">
        <v>6.6619</v>
      </c>
    </row>
    <row r="933">
      <c r="A933" t="n">
        <v>1.862</v>
      </c>
      <c r="B933" t="n">
        <v>3.9971</v>
      </c>
    </row>
    <row r="934">
      <c r="A934" t="n">
        <v>1.864</v>
      </c>
      <c r="B934" t="n">
        <v>-1.3324</v>
      </c>
    </row>
    <row r="935">
      <c r="A935" t="n">
        <v>1.866</v>
      </c>
      <c r="B935" t="n">
        <v>-9.326600000000001</v>
      </c>
    </row>
    <row r="936">
      <c r="A936" t="n">
        <v>1.868</v>
      </c>
      <c r="B936" t="n">
        <v>-5.3295</v>
      </c>
    </row>
    <row r="937">
      <c r="A937" t="n">
        <v>1.87</v>
      </c>
      <c r="B937" t="n">
        <v>3.9971</v>
      </c>
    </row>
    <row r="938">
      <c r="A938" t="n">
        <v>1.872</v>
      </c>
      <c r="B938" t="n">
        <v>-14.6562</v>
      </c>
    </row>
    <row r="939">
      <c r="A939" t="n">
        <v>1.874</v>
      </c>
      <c r="B939" t="n">
        <v>-5.3295</v>
      </c>
    </row>
    <row r="940">
      <c r="A940" t="n">
        <v>1.876</v>
      </c>
      <c r="B940" t="n">
        <v>1.3324</v>
      </c>
    </row>
    <row r="941">
      <c r="A941" t="n">
        <v>1.878</v>
      </c>
      <c r="B941" t="n">
        <v>-1.3324</v>
      </c>
    </row>
    <row r="942">
      <c r="A942" t="n">
        <v>1.88</v>
      </c>
      <c r="B942" t="n">
        <v>-3.9971</v>
      </c>
    </row>
    <row r="943">
      <c r="A943" t="n">
        <v>1.882</v>
      </c>
      <c r="B943" t="n">
        <v>-5.3295</v>
      </c>
    </row>
    <row r="944">
      <c r="A944" t="n">
        <v>1.884</v>
      </c>
      <c r="B944" t="n">
        <v>-2.6648</v>
      </c>
    </row>
    <row r="945">
      <c r="A945" t="n">
        <v>1.886</v>
      </c>
      <c r="B945" t="n">
        <v>-17.3209</v>
      </c>
    </row>
    <row r="946">
      <c r="A946" t="n">
        <v>1.888</v>
      </c>
      <c r="B946" t="n">
        <v>-6.6619</v>
      </c>
    </row>
    <row r="947">
      <c r="A947" t="n">
        <v>1.89</v>
      </c>
      <c r="B947" t="n">
        <v>1.3324</v>
      </c>
    </row>
    <row r="948">
      <c r="A948" t="n">
        <v>1.892</v>
      </c>
      <c r="B948" t="n">
        <v>-14.6562</v>
      </c>
    </row>
    <row r="949">
      <c r="A949" t="n">
        <v>1.894</v>
      </c>
      <c r="B949" t="n">
        <v>-13.3238</v>
      </c>
    </row>
    <row r="950">
      <c r="A950" t="n">
        <v>1.896</v>
      </c>
      <c r="B950" t="n">
        <v>-3.9971</v>
      </c>
    </row>
    <row r="951">
      <c r="A951" t="n">
        <v>1.898</v>
      </c>
      <c r="B951" t="n">
        <v>-5.3295</v>
      </c>
    </row>
    <row r="952">
      <c r="A952" t="n">
        <v>1.9</v>
      </c>
      <c r="B952" t="n">
        <v>-18.6533</v>
      </c>
    </row>
    <row r="953">
      <c r="A953" t="n">
        <v>1.902</v>
      </c>
      <c r="B953" t="n">
        <v>-6.6619</v>
      </c>
    </row>
    <row r="954">
      <c r="A954" t="n">
        <v>1.904</v>
      </c>
      <c r="B954" t="n">
        <v>-3.9971</v>
      </c>
    </row>
    <row r="955">
      <c r="A955" t="n">
        <v>1.906</v>
      </c>
      <c r="B955" t="n">
        <v>-11.9914</v>
      </c>
    </row>
    <row r="956">
      <c r="A956" t="n">
        <v>1.908</v>
      </c>
      <c r="B956" t="n">
        <v>-14.6562</v>
      </c>
    </row>
    <row r="957">
      <c r="A957" t="n">
        <v>1.91</v>
      </c>
      <c r="B957" t="n">
        <v>-7.9943</v>
      </c>
    </row>
    <row r="958">
      <c r="A958" t="n">
        <v>1.912</v>
      </c>
      <c r="B958" t="n">
        <v>-13.3238</v>
      </c>
    </row>
    <row r="959">
      <c r="A959" t="n">
        <v>1.914</v>
      </c>
      <c r="B959" t="n">
        <v>-19.9857</v>
      </c>
    </row>
    <row r="960">
      <c r="A960" t="n">
        <v>1.916</v>
      </c>
      <c r="B960" t="n">
        <v>-6.6619</v>
      </c>
    </row>
    <row r="961">
      <c r="A961" t="n">
        <v>1.918</v>
      </c>
      <c r="B961" t="n">
        <v>1.3324</v>
      </c>
    </row>
    <row r="962">
      <c r="A962" t="n">
        <v>1.92</v>
      </c>
      <c r="B962" t="n">
        <v>-17.3209</v>
      </c>
    </row>
    <row r="963">
      <c r="A963" t="n">
        <v>1.922</v>
      </c>
      <c r="B963" t="n">
        <v>-3.9971</v>
      </c>
    </row>
    <row r="964">
      <c r="A964" t="n">
        <v>1.924</v>
      </c>
      <c r="B964" t="n">
        <v>-2.6648</v>
      </c>
    </row>
    <row r="965">
      <c r="A965" t="n">
        <v>1.926</v>
      </c>
      <c r="B965" t="n">
        <v>-6.6619</v>
      </c>
    </row>
    <row r="966">
      <c r="A966" t="n">
        <v>1.928</v>
      </c>
      <c r="B966" t="n">
        <v>-10.659</v>
      </c>
    </row>
    <row r="967">
      <c r="A967" t="n">
        <v>1.93</v>
      </c>
      <c r="B967" t="n">
        <v>-3.9971</v>
      </c>
    </row>
    <row r="968">
      <c r="A968" t="n">
        <v>1.932</v>
      </c>
      <c r="B968" t="n">
        <v>-11.9914</v>
      </c>
    </row>
    <row r="969">
      <c r="A969" t="n">
        <v>1.934</v>
      </c>
      <c r="B969" t="n">
        <v>-17.3209</v>
      </c>
    </row>
    <row r="970">
      <c r="A970" t="n">
        <v>1.936</v>
      </c>
      <c r="B970" t="n">
        <v>-3.9971</v>
      </c>
    </row>
    <row r="971">
      <c r="A971" t="n">
        <v>1.938</v>
      </c>
      <c r="B971" t="n">
        <v>2.6648</v>
      </c>
    </row>
    <row r="972">
      <c r="A972" t="n">
        <v>1.94</v>
      </c>
      <c r="B972" t="n">
        <v>-7.9943</v>
      </c>
    </row>
    <row r="973">
      <c r="A973" t="n">
        <v>1.942</v>
      </c>
      <c r="B973" t="n">
        <v>-6.6619</v>
      </c>
    </row>
    <row r="974">
      <c r="A974" t="n">
        <v>1.944</v>
      </c>
      <c r="B974" t="n">
        <v>1.3324</v>
      </c>
    </row>
    <row r="975">
      <c r="A975" t="n">
        <v>1.946</v>
      </c>
      <c r="B975" t="n">
        <v>-5.3295</v>
      </c>
    </row>
    <row r="976">
      <c r="A976" t="n">
        <v>1.948</v>
      </c>
      <c r="B976" t="n">
        <v>-11.9914</v>
      </c>
    </row>
    <row r="977">
      <c r="A977" t="n">
        <v>1.95</v>
      </c>
      <c r="B977" t="n">
        <v>-9.326600000000001</v>
      </c>
    </row>
    <row r="978">
      <c r="A978" t="n">
        <v>1.952</v>
      </c>
      <c r="B978" t="n">
        <v>0</v>
      </c>
    </row>
    <row r="979">
      <c r="A979" t="n">
        <v>1.954</v>
      </c>
      <c r="B979" t="n">
        <v>-11.9914</v>
      </c>
    </row>
    <row r="980">
      <c r="A980" t="n">
        <v>1.956</v>
      </c>
      <c r="B980" t="n">
        <v>-3.9971</v>
      </c>
    </row>
    <row r="981">
      <c r="A981" t="n">
        <v>1.958</v>
      </c>
      <c r="B981" t="n">
        <v>-2.6648</v>
      </c>
    </row>
    <row r="982">
      <c r="A982" t="n">
        <v>1.96</v>
      </c>
      <c r="B982" t="n">
        <v>-2.6648</v>
      </c>
    </row>
    <row r="983">
      <c r="A983" t="n">
        <v>1.962</v>
      </c>
      <c r="B983" t="n">
        <v>-11.9914</v>
      </c>
    </row>
    <row r="984">
      <c r="A984" t="n">
        <v>1.964</v>
      </c>
      <c r="B984" t="n">
        <v>-2.6648</v>
      </c>
    </row>
    <row r="985">
      <c r="A985" t="n">
        <v>1.966</v>
      </c>
      <c r="B985" t="n">
        <v>-2.6648</v>
      </c>
    </row>
    <row r="986">
      <c r="A986" t="n">
        <v>1.968</v>
      </c>
      <c r="B986" t="n">
        <v>-18.6533</v>
      </c>
    </row>
    <row r="987">
      <c r="A987" t="n">
        <v>1.97</v>
      </c>
      <c r="B987" t="n">
        <v>-9.326600000000001</v>
      </c>
    </row>
    <row r="988">
      <c r="A988" t="n">
        <v>1.972</v>
      </c>
      <c r="B988" t="n">
        <v>-6.6619</v>
      </c>
    </row>
    <row r="989">
      <c r="A989" t="n">
        <v>1.974</v>
      </c>
      <c r="B989" t="n">
        <v>-14.6562</v>
      </c>
    </row>
    <row r="990">
      <c r="A990" t="n">
        <v>1.976</v>
      </c>
      <c r="B990" t="n">
        <v>-2.6648</v>
      </c>
    </row>
    <row r="991">
      <c r="A991" t="n">
        <v>1.978</v>
      </c>
      <c r="B991" t="n">
        <v>-5.3295</v>
      </c>
    </row>
    <row r="992">
      <c r="A992" t="n">
        <v>1.98</v>
      </c>
      <c r="B992" t="n">
        <v>-5.3295</v>
      </c>
    </row>
    <row r="993">
      <c r="A993" t="n">
        <v>1.982</v>
      </c>
      <c r="B993" t="n">
        <v>-15.9885</v>
      </c>
    </row>
    <row r="994">
      <c r="A994" t="n">
        <v>1.984</v>
      </c>
      <c r="B994" t="n">
        <v>-7.9943</v>
      </c>
    </row>
    <row r="995">
      <c r="A995" t="n">
        <v>1.986</v>
      </c>
      <c r="B995" t="n">
        <v>0</v>
      </c>
    </row>
    <row r="996">
      <c r="A996" t="n">
        <v>1.988</v>
      </c>
      <c r="B996" t="n">
        <v>-13.3238</v>
      </c>
    </row>
    <row r="997">
      <c r="A997" t="n">
        <v>1.99</v>
      </c>
      <c r="B997" t="n">
        <v>-11.9914</v>
      </c>
    </row>
    <row r="998">
      <c r="A998" t="n">
        <v>1.992</v>
      </c>
      <c r="B998" t="n">
        <v>-9.326600000000001</v>
      </c>
    </row>
    <row r="999">
      <c r="A999" t="n">
        <v>1.994</v>
      </c>
      <c r="B999" t="n">
        <v>-14.6562</v>
      </c>
    </row>
    <row r="1000">
      <c r="A1000" t="n">
        <v>1.996</v>
      </c>
      <c r="B1000" t="n">
        <v>-17.3209</v>
      </c>
    </row>
    <row r="1001">
      <c r="A1001" t="n">
        <v>1.998</v>
      </c>
      <c r="B1001" t="n">
        <v>-5.3295</v>
      </c>
    </row>
    <row r="1002">
      <c r="A1002" t="n">
        <v>2</v>
      </c>
      <c r="B1002" t="n">
        <v>-6.6619</v>
      </c>
    </row>
    <row r="1003">
      <c r="A1003" t="n">
        <v>2.002</v>
      </c>
      <c r="B1003" t="n">
        <v>-10.659</v>
      </c>
    </row>
    <row r="1004">
      <c r="A1004" t="n">
        <v>2.004</v>
      </c>
      <c r="B1004" t="n">
        <v>-6.6619</v>
      </c>
    </row>
    <row r="1005">
      <c r="A1005" t="n">
        <v>2.006</v>
      </c>
      <c r="B1005" t="n">
        <v>-6.6619</v>
      </c>
    </row>
    <row r="1006">
      <c r="A1006" t="n">
        <v>2.008</v>
      </c>
      <c r="B1006" t="n">
        <v>-10.659</v>
      </c>
    </row>
    <row r="1007">
      <c r="A1007" t="n">
        <v>2.01</v>
      </c>
      <c r="B1007" t="n">
        <v>-17.3209</v>
      </c>
    </row>
    <row r="1008">
      <c r="A1008" t="n">
        <v>2.012</v>
      </c>
      <c r="B1008" t="n">
        <v>-9.326600000000001</v>
      </c>
    </row>
    <row r="1009">
      <c r="A1009" t="n">
        <v>2.014</v>
      </c>
      <c r="B1009" t="n">
        <v>-2.6648</v>
      </c>
    </row>
    <row r="1010">
      <c r="A1010" t="n">
        <v>2.016</v>
      </c>
      <c r="B1010" t="n">
        <v>-17.3209</v>
      </c>
    </row>
    <row r="1011">
      <c r="A1011" t="n">
        <v>2.018</v>
      </c>
      <c r="B1011" t="n">
        <v>-5.3295</v>
      </c>
    </row>
    <row r="1012">
      <c r="A1012" t="n">
        <v>2.02</v>
      </c>
      <c r="B1012" t="n">
        <v>-2.6648</v>
      </c>
    </row>
    <row r="1013">
      <c r="A1013" t="n">
        <v>2.022</v>
      </c>
      <c r="B1013" t="n">
        <v>-9.326600000000001</v>
      </c>
    </row>
    <row r="1014">
      <c r="A1014" t="n">
        <v>2.024</v>
      </c>
      <c r="B1014" t="n">
        <v>-11.9914</v>
      </c>
    </row>
    <row r="1015">
      <c r="A1015" t="n">
        <v>2.026</v>
      </c>
      <c r="B1015" t="n">
        <v>-10.659</v>
      </c>
    </row>
    <row r="1016">
      <c r="A1016" t="n">
        <v>2.028</v>
      </c>
      <c r="B1016" t="n">
        <v>-5.3295</v>
      </c>
    </row>
    <row r="1017">
      <c r="A1017" t="n">
        <v>2.03</v>
      </c>
      <c r="B1017" t="n">
        <v>-19.9857</v>
      </c>
    </row>
    <row r="1018">
      <c r="A1018" t="n">
        <v>2.032</v>
      </c>
      <c r="B1018" t="n">
        <v>-13.3238</v>
      </c>
    </row>
    <row r="1019">
      <c r="A1019" t="n">
        <v>2.034</v>
      </c>
      <c r="B1019" t="n">
        <v>-11.9914</v>
      </c>
    </row>
    <row r="1020">
      <c r="A1020" t="n">
        <v>2.036</v>
      </c>
      <c r="B1020" t="n">
        <v>-13.3238</v>
      </c>
    </row>
    <row r="1021">
      <c r="A1021" t="n">
        <v>2.038</v>
      </c>
      <c r="B1021" t="n">
        <v>-11.9914</v>
      </c>
    </row>
    <row r="1022">
      <c r="A1022" t="n">
        <v>2.04</v>
      </c>
      <c r="B1022" t="n">
        <v>-10.659</v>
      </c>
    </row>
    <row r="1023">
      <c r="A1023" t="n">
        <v>2.042</v>
      </c>
      <c r="B1023" t="n">
        <v>-9.326600000000001</v>
      </c>
    </row>
    <row r="1024">
      <c r="A1024" t="n">
        <v>2.044</v>
      </c>
      <c r="B1024" t="n">
        <v>-19.9857</v>
      </c>
    </row>
    <row r="1025">
      <c r="A1025" t="n">
        <v>2.046</v>
      </c>
      <c r="B1025" t="n">
        <v>-9.326600000000001</v>
      </c>
    </row>
    <row r="1026">
      <c r="A1026" t="n">
        <v>2.048</v>
      </c>
      <c r="B1026" t="n">
        <v>-7.9943</v>
      </c>
    </row>
    <row r="1027">
      <c r="A1027" t="n">
        <v>2.05</v>
      </c>
      <c r="B1027" t="n">
        <v>-15.9885</v>
      </c>
    </row>
    <row r="1028">
      <c r="A1028" t="n">
        <v>2.052</v>
      </c>
      <c r="B1028" t="n">
        <v>-15.9885</v>
      </c>
    </row>
    <row r="1029">
      <c r="A1029" t="n">
        <v>2.054</v>
      </c>
      <c r="B1029" t="n">
        <v>-7.9943</v>
      </c>
    </row>
    <row r="1030">
      <c r="A1030" t="n">
        <v>2.056</v>
      </c>
      <c r="B1030" t="n">
        <v>-7.9943</v>
      </c>
    </row>
    <row r="1031">
      <c r="A1031" t="n">
        <v>2.058</v>
      </c>
      <c r="B1031" t="n">
        <v>-13.3238</v>
      </c>
    </row>
    <row r="1032">
      <c r="A1032" t="n">
        <v>2.06</v>
      </c>
      <c r="B1032" t="n">
        <v>-6.6619</v>
      </c>
    </row>
    <row r="1033">
      <c r="A1033" t="n">
        <v>2.062</v>
      </c>
      <c r="B1033" t="n">
        <v>3.9971</v>
      </c>
    </row>
    <row r="1034">
      <c r="A1034" t="n">
        <v>2.064</v>
      </c>
      <c r="B1034" t="n">
        <v>-10.659</v>
      </c>
    </row>
    <row r="1035">
      <c r="A1035" t="n">
        <v>2.066</v>
      </c>
      <c r="B1035" t="n">
        <v>-6.6619</v>
      </c>
    </row>
    <row r="1036">
      <c r="A1036" t="n">
        <v>2.068</v>
      </c>
      <c r="B1036" t="n">
        <v>-7.9943</v>
      </c>
    </row>
    <row r="1037">
      <c r="A1037" t="n">
        <v>2.07</v>
      </c>
      <c r="B1037" t="n">
        <v>-6.6619</v>
      </c>
    </row>
    <row r="1038">
      <c r="A1038" t="n">
        <v>2.072</v>
      </c>
      <c r="B1038" t="n">
        <v>-15.9885</v>
      </c>
    </row>
    <row r="1039">
      <c r="A1039" t="n">
        <v>2.074</v>
      </c>
      <c r="B1039" t="n">
        <v>-3.9971</v>
      </c>
    </row>
    <row r="1040">
      <c r="A1040" t="n">
        <v>2.076</v>
      </c>
      <c r="B1040" t="n">
        <v>2.6648</v>
      </c>
    </row>
    <row r="1041">
      <c r="A1041" t="n">
        <v>2.078</v>
      </c>
      <c r="B1041" t="n">
        <v>-9.326600000000001</v>
      </c>
    </row>
    <row r="1042">
      <c r="A1042" t="n">
        <v>2.08</v>
      </c>
      <c r="B1042" t="n">
        <v>-1.3324</v>
      </c>
    </row>
    <row r="1043">
      <c r="A1043" t="n">
        <v>2.082</v>
      </c>
      <c r="B1043" t="n">
        <v>0</v>
      </c>
    </row>
    <row r="1044">
      <c r="A1044" t="n">
        <v>2.084</v>
      </c>
      <c r="B1044" t="n">
        <v>-10.659</v>
      </c>
    </row>
    <row r="1045">
      <c r="A1045" t="n">
        <v>2.086</v>
      </c>
      <c r="B1045" t="n">
        <v>-10.659</v>
      </c>
    </row>
    <row r="1046">
      <c r="A1046" t="n">
        <v>2.088</v>
      </c>
      <c r="B1046" t="n">
        <v>-9.326600000000001</v>
      </c>
    </row>
    <row r="1047">
      <c r="A1047" t="n">
        <v>2.09</v>
      </c>
      <c r="B1047" t="n">
        <v>-10.659</v>
      </c>
    </row>
    <row r="1048">
      <c r="A1048" t="n">
        <v>2.092</v>
      </c>
      <c r="B1048" t="n">
        <v>-22.6504</v>
      </c>
    </row>
    <row r="1049">
      <c r="A1049" t="n">
        <v>2.094</v>
      </c>
      <c r="B1049" t="n">
        <v>-10.659</v>
      </c>
    </row>
    <row r="1050">
      <c r="A1050" t="n">
        <v>2.096</v>
      </c>
      <c r="B1050" t="n">
        <v>-2.6648</v>
      </c>
    </row>
    <row r="1051">
      <c r="A1051" t="n">
        <v>2.098</v>
      </c>
      <c r="B1051" t="n">
        <v>-9.326600000000001</v>
      </c>
    </row>
    <row r="1052">
      <c r="A1052" t="n">
        <v>2.1</v>
      </c>
      <c r="B1052" t="n">
        <v>-10.659</v>
      </c>
    </row>
    <row r="1053">
      <c r="A1053" t="n">
        <v>2.102</v>
      </c>
      <c r="B1053" t="n">
        <v>-6.6619</v>
      </c>
    </row>
    <row r="1054">
      <c r="A1054" t="n">
        <v>2.104</v>
      </c>
      <c r="B1054" t="n">
        <v>-9.326600000000001</v>
      </c>
    </row>
    <row r="1055">
      <c r="A1055" t="n">
        <v>2.106</v>
      </c>
      <c r="B1055" t="n">
        <v>-21.318</v>
      </c>
    </row>
    <row r="1056">
      <c r="A1056" t="n">
        <v>2.108</v>
      </c>
      <c r="B1056" t="n">
        <v>-13.3238</v>
      </c>
    </row>
    <row r="1057">
      <c r="A1057" t="n">
        <v>2.11</v>
      </c>
      <c r="B1057" t="n">
        <v>-9.326600000000001</v>
      </c>
    </row>
    <row r="1058">
      <c r="A1058" t="n">
        <v>2.112</v>
      </c>
      <c r="B1058" t="n">
        <v>-10.659</v>
      </c>
    </row>
    <row r="1059">
      <c r="A1059" t="n">
        <v>2.114</v>
      </c>
      <c r="B1059" t="n">
        <v>-14.6562</v>
      </c>
    </row>
    <row r="1060">
      <c r="A1060" t="n">
        <v>2.116</v>
      </c>
      <c r="B1060" t="n">
        <v>-5.3295</v>
      </c>
    </row>
    <row r="1061">
      <c r="A1061" t="n">
        <v>2.118</v>
      </c>
      <c r="B1061" t="n">
        <v>-10.659</v>
      </c>
    </row>
    <row r="1062">
      <c r="A1062" t="n">
        <v>2.12</v>
      </c>
      <c r="B1062" t="n">
        <v>-17.3209</v>
      </c>
    </row>
    <row r="1063">
      <c r="A1063" t="n">
        <v>2.122</v>
      </c>
      <c r="B1063" t="n">
        <v>-11.9914</v>
      </c>
    </row>
    <row r="1064">
      <c r="A1064" t="n">
        <v>2.124</v>
      </c>
      <c r="B1064" t="n">
        <v>-2.6648</v>
      </c>
    </row>
    <row r="1065">
      <c r="A1065" t="n">
        <v>2.126</v>
      </c>
      <c r="B1065" t="n">
        <v>-21.318</v>
      </c>
    </row>
    <row r="1066">
      <c r="A1066" t="n">
        <v>2.128</v>
      </c>
      <c r="B1066" t="n">
        <v>-11.9914</v>
      </c>
    </row>
    <row r="1067">
      <c r="A1067" t="n">
        <v>2.13</v>
      </c>
      <c r="B1067" t="n">
        <v>-7.9943</v>
      </c>
    </row>
    <row r="1068">
      <c r="A1068" t="n">
        <v>2.132</v>
      </c>
      <c r="B1068" t="n">
        <v>-17.3209</v>
      </c>
    </row>
    <row r="1069">
      <c r="A1069" t="n">
        <v>2.134</v>
      </c>
      <c r="B1069" t="n">
        <v>-18.6533</v>
      </c>
    </row>
    <row r="1070">
      <c r="A1070" t="n">
        <v>2.136</v>
      </c>
      <c r="B1070" t="n">
        <v>-7.9943</v>
      </c>
    </row>
    <row r="1071">
      <c r="A1071" t="n">
        <v>2.138</v>
      </c>
      <c r="B1071" t="n">
        <v>1.3324</v>
      </c>
    </row>
    <row r="1072">
      <c r="A1072" t="n">
        <v>2.14</v>
      </c>
      <c r="B1072" t="n">
        <v>-17.3209</v>
      </c>
    </row>
    <row r="1073">
      <c r="A1073" t="n">
        <v>2.142</v>
      </c>
      <c r="B1073" t="n">
        <v>-6.6619</v>
      </c>
    </row>
    <row r="1074">
      <c r="A1074" t="n">
        <v>2.144</v>
      </c>
      <c r="B1074" t="n">
        <v>-5.3295</v>
      </c>
    </row>
    <row r="1075">
      <c r="A1075" t="n">
        <v>2.146</v>
      </c>
      <c r="B1075" t="n">
        <v>-9.326600000000001</v>
      </c>
    </row>
    <row r="1076">
      <c r="A1076" t="n">
        <v>2.148</v>
      </c>
      <c r="B1076" t="n">
        <v>-15.9885</v>
      </c>
    </row>
    <row r="1077">
      <c r="A1077" t="n">
        <v>2.15</v>
      </c>
      <c r="B1077" t="n">
        <v>-11.9914</v>
      </c>
    </row>
    <row r="1078">
      <c r="A1078" t="n">
        <v>2.152</v>
      </c>
      <c r="B1078" t="n">
        <v>-13.3238</v>
      </c>
    </row>
    <row r="1079">
      <c r="A1079" t="n">
        <v>2.154</v>
      </c>
      <c r="B1079" t="n">
        <v>-19.9857</v>
      </c>
    </row>
    <row r="1080">
      <c r="A1080" t="n">
        <v>2.156</v>
      </c>
      <c r="B1080" t="n">
        <v>-9.326600000000001</v>
      </c>
    </row>
    <row r="1081">
      <c r="A1081" t="n">
        <v>2.158</v>
      </c>
      <c r="B1081" t="n">
        <v>-3.9971</v>
      </c>
    </row>
    <row r="1082">
      <c r="A1082" t="n">
        <v>2.16</v>
      </c>
      <c r="B1082" t="n">
        <v>-14.6562</v>
      </c>
    </row>
    <row r="1083">
      <c r="A1083" t="n">
        <v>2.162</v>
      </c>
      <c r="B1083" t="n">
        <v>-7.9943</v>
      </c>
    </row>
    <row r="1084">
      <c r="A1084" t="n">
        <v>2.164</v>
      </c>
      <c r="B1084" t="n">
        <v>-9.326600000000001</v>
      </c>
    </row>
    <row r="1085">
      <c r="A1085" t="n">
        <v>2.166</v>
      </c>
      <c r="B1085" t="n">
        <v>-13.3238</v>
      </c>
    </row>
    <row r="1086">
      <c r="A1086" t="n">
        <v>2.168</v>
      </c>
      <c r="B1086" t="n">
        <v>-21.318</v>
      </c>
    </row>
    <row r="1087">
      <c r="A1087" t="n">
        <v>2.17</v>
      </c>
      <c r="B1087" t="n">
        <v>-10.659</v>
      </c>
    </row>
    <row r="1088">
      <c r="A1088" t="n">
        <v>2.172</v>
      </c>
      <c r="B1088" t="n">
        <v>-15.9885</v>
      </c>
    </row>
    <row r="1089">
      <c r="A1089" t="n">
        <v>2.174</v>
      </c>
      <c r="B1089" t="n">
        <v>-17.3209</v>
      </c>
    </row>
    <row r="1090">
      <c r="A1090" t="n">
        <v>2.176</v>
      </c>
      <c r="B1090" t="n">
        <v>-10.659</v>
      </c>
    </row>
    <row r="1091">
      <c r="A1091" t="n">
        <v>2.178</v>
      </c>
      <c r="B1091" t="n">
        <v>-7.9943</v>
      </c>
    </row>
    <row r="1092">
      <c r="A1092" t="n">
        <v>2.18</v>
      </c>
      <c r="B1092" t="n">
        <v>-15.9885</v>
      </c>
    </row>
    <row r="1093">
      <c r="A1093" t="n">
        <v>2.182</v>
      </c>
      <c r="B1093" t="n">
        <v>-19.9857</v>
      </c>
    </row>
    <row r="1094">
      <c r="A1094" t="n">
        <v>2.184</v>
      </c>
      <c r="B1094" t="n">
        <v>-5.3295</v>
      </c>
    </row>
    <row r="1095">
      <c r="A1095" t="n">
        <v>2.186</v>
      </c>
      <c r="B1095" t="n">
        <v>-5.3295</v>
      </c>
    </row>
    <row r="1096">
      <c r="A1096" t="n">
        <v>2.188</v>
      </c>
      <c r="B1096" t="n">
        <v>-18.6533</v>
      </c>
    </row>
    <row r="1097">
      <c r="A1097" t="n">
        <v>2.19</v>
      </c>
      <c r="B1097" t="n">
        <v>-7.9943</v>
      </c>
    </row>
    <row r="1098">
      <c r="A1098" t="n">
        <v>2.192</v>
      </c>
      <c r="B1098" t="n">
        <v>-10.659</v>
      </c>
    </row>
    <row r="1099">
      <c r="A1099" t="n">
        <v>2.194</v>
      </c>
      <c r="B1099" t="n">
        <v>-15.9885</v>
      </c>
    </row>
    <row r="1100">
      <c r="A1100" t="n">
        <v>2.196</v>
      </c>
      <c r="B1100" t="n">
        <v>-13.3238</v>
      </c>
    </row>
    <row r="1101">
      <c r="A1101" t="n">
        <v>2.198</v>
      </c>
      <c r="B1101" t="n">
        <v>-6.6619</v>
      </c>
    </row>
    <row r="1102">
      <c r="A1102" t="n">
        <v>2.2</v>
      </c>
      <c r="B1102" t="n">
        <v>-5.3295</v>
      </c>
    </row>
    <row r="1103">
      <c r="A1103" t="n">
        <v>2.202</v>
      </c>
      <c r="B1103" t="n">
        <v>-15.9885</v>
      </c>
    </row>
    <row r="1104">
      <c r="A1104" t="n">
        <v>2.204</v>
      </c>
      <c r="B1104" t="n">
        <v>-6.6619</v>
      </c>
    </row>
    <row r="1105">
      <c r="A1105" t="n">
        <v>2.206</v>
      </c>
      <c r="B1105" t="n">
        <v>-1.3324</v>
      </c>
    </row>
    <row r="1106">
      <c r="A1106" t="n">
        <v>2.208</v>
      </c>
      <c r="B1106" t="n">
        <v>-10.659</v>
      </c>
    </row>
    <row r="1107">
      <c r="A1107" t="n">
        <v>2.21</v>
      </c>
      <c r="B1107" t="n">
        <v>-3.9971</v>
      </c>
    </row>
    <row r="1108">
      <c r="A1108" t="n">
        <v>2.212</v>
      </c>
      <c r="B1108" t="n">
        <v>-7.9943</v>
      </c>
    </row>
    <row r="1109">
      <c r="A1109" t="n">
        <v>2.214</v>
      </c>
      <c r="B1109" t="n">
        <v>-6.6619</v>
      </c>
    </row>
    <row r="1110">
      <c r="A1110" t="n">
        <v>2.216</v>
      </c>
      <c r="B1110" t="n">
        <v>-17.3209</v>
      </c>
    </row>
    <row r="1111">
      <c r="A1111" t="n">
        <v>2.218</v>
      </c>
      <c r="B1111" t="n">
        <v>-5.3295</v>
      </c>
    </row>
    <row r="1112">
      <c r="A1112" t="n">
        <v>2.22</v>
      </c>
      <c r="B1112" t="n">
        <v>0</v>
      </c>
    </row>
    <row r="1113">
      <c r="A1113" t="n">
        <v>2.222</v>
      </c>
      <c r="B1113" t="n">
        <v>-6.6619</v>
      </c>
    </row>
    <row r="1114">
      <c r="A1114" t="n">
        <v>2.224</v>
      </c>
      <c r="B1114" t="n">
        <v>-5.3295</v>
      </c>
    </row>
    <row r="1115">
      <c r="A1115" t="n">
        <v>2.226</v>
      </c>
      <c r="B1115" t="n">
        <v>-3.9971</v>
      </c>
    </row>
    <row r="1116">
      <c r="A1116" t="n">
        <v>2.228</v>
      </c>
      <c r="B1116" t="n">
        <v>3.9971</v>
      </c>
    </row>
    <row r="1117">
      <c r="A1117" t="n">
        <v>2.23</v>
      </c>
      <c r="B1117" t="n">
        <v>-19.9857</v>
      </c>
    </row>
    <row r="1118">
      <c r="A1118" t="n">
        <v>2.232</v>
      </c>
      <c r="B1118" t="n">
        <v>-9.326600000000001</v>
      </c>
    </row>
    <row r="1119">
      <c r="A1119" t="n">
        <v>2.234</v>
      </c>
      <c r="B1119" t="n">
        <v>-2.6648</v>
      </c>
    </row>
    <row r="1120">
      <c r="A1120" t="n">
        <v>2.236</v>
      </c>
      <c r="B1120" t="n">
        <v>-17.3209</v>
      </c>
    </row>
    <row r="1121">
      <c r="A1121" t="n">
        <v>2.238</v>
      </c>
      <c r="B1121" t="n">
        <v>-7.9943</v>
      </c>
    </row>
    <row r="1122">
      <c r="A1122" t="n">
        <v>2.24</v>
      </c>
      <c r="B1122" t="n">
        <v>-10.659</v>
      </c>
    </row>
    <row r="1123">
      <c r="A1123" t="n">
        <v>2.242</v>
      </c>
      <c r="B1123" t="n">
        <v>-10.659</v>
      </c>
    </row>
    <row r="1124">
      <c r="A1124" t="n">
        <v>2.244</v>
      </c>
      <c r="B1124" t="n">
        <v>-13.3238</v>
      </c>
    </row>
    <row r="1125">
      <c r="A1125" t="n">
        <v>2.246</v>
      </c>
      <c r="B1125" t="n">
        <v>-13.3238</v>
      </c>
    </row>
    <row r="1126">
      <c r="A1126" t="n">
        <v>2.248</v>
      </c>
      <c r="B1126" t="n">
        <v>-13.3238</v>
      </c>
    </row>
    <row r="1127">
      <c r="A1127" t="n">
        <v>2.25</v>
      </c>
      <c r="B1127" t="n">
        <v>-26.6476</v>
      </c>
    </row>
    <row r="1128">
      <c r="A1128" t="n">
        <v>2.252</v>
      </c>
      <c r="B1128" t="n">
        <v>-17.3209</v>
      </c>
    </row>
    <row r="1129">
      <c r="A1129" t="n">
        <v>2.254</v>
      </c>
      <c r="B1129" t="n">
        <v>-13.3238</v>
      </c>
    </row>
    <row r="1130">
      <c r="A1130" t="n">
        <v>2.256</v>
      </c>
      <c r="B1130" t="n">
        <v>-21.318</v>
      </c>
    </row>
    <row r="1131">
      <c r="A1131" t="n">
        <v>2.258</v>
      </c>
      <c r="B1131" t="n">
        <v>-15.9885</v>
      </c>
    </row>
    <row r="1132">
      <c r="A1132" t="n">
        <v>2.26</v>
      </c>
      <c r="B1132" t="n">
        <v>-9.326600000000001</v>
      </c>
    </row>
    <row r="1133">
      <c r="A1133" t="n">
        <v>2.262</v>
      </c>
      <c r="B1133" t="n">
        <v>-17.3209</v>
      </c>
    </row>
    <row r="1134">
      <c r="A1134" t="n">
        <v>2.264</v>
      </c>
      <c r="B1134" t="n">
        <v>-22.6504</v>
      </c>
    </row>
    <row r="1135">
      <c r="A1135" t="n">
        <v>2.266</v>
      </c>
      <c r="B1135" t="n">
        <v>-13.3238</v>
      </c>
    </row>
    <row r="1136">
      <c r="A1136" t="n">
        <v>2.268</v>
      </c>
      <c r="B1136" t="n">
        <v>-11.9914</v>
      </c>
    </row>
    <row r="1137">
      <c r="A1137" t="n">
        <v>2.27</v>
      </c>
      <c r="B1137" t="n">
        <v>-13.3238</v>
      </c>
    </row>
    <row r="1138">
      <c r="A1138" t="n">
        <v>2.272</v>
      </c>
      <c r="B1138" t="n">
        <v>-13.3238</v>
      </c>
    </row>
    <row r="1139">
      <c r="A1139" t="n">
        <v>2.274</v>
      </c>
      <c r="B1139" t="n">
        <v>-11.9914</v>
      </c>
    </row>
    <row r="1140">
      <c r="A1140" t="n">
        <v>2.276</v>
      </c>
      <c r="B1140" t="n">
        <v>-10.659</v>
      </c>
    </row>
    <row r="1141">
      <c r="A1141" t="n">
        <v>2.278</v>
      </c>
      <c r="B1141" t="n">
        <v>-13.3238</v>
      </c>
    </row>
    <row r="1142">
      <c r="A1142" t="n">
        <v>2.28</v>
      </c>
      <c r="B1142" t="n">
        <v>-6.6619</v>
      </c>
    </row>
    <row r="1143">
      <c r="A1143" t="n">
        <v>2.282</v>
      </c>
      <c r="B1143" t="n">
        <v>3.9971</v>
      </c>
    </row>
    <row r="1144">
      <c r="A1144" t="n">
        <v>2.284</v>
      </c>
      <c r="B1144" t="n">
        <v>-11.9914</v>
      </c>
    </row>
    <row r="1145">
      <c r="A1145" t="n">
        <v>2.286</v>
      </c>
      <c r="B1145" t="n">
        <v>-10.659</v>
      </c>
    </row>
    <row r="1146">
      <c r="A1146" t="n">
        <v>2.288</v>
      </c>
      <c r="B1146" t="n">
        <v>-2.6648</v>
      </c>
    </row>
    <row r="1147">
      <c r="A1147" t="n">
        <v>2.29</v>
      </c>
      <c r="B1147" t="n">
        <v>-10.659</v>
      </c>
    </row>
    <row r="1148">
      <c r="A1148" t="n">
        <v>2.292</v>
      </c>
      <c r="B1148" t="n">
        <v>-14.6562</v>
      </c>
    </row>
    <row r="1149">
      <c r="A1149" t="n">
        <v>2.294</v>
      </c>
      <c r="B1149" t="n">
        <v>-6.6619</v>
      </c>
    </row>
    <row r="1150">
      <c r="A1150" t="n">
        <v>2.296</v>
      </c>
      <c r="B1150" t="n">
        <v>-2.6648</v>
      </c>
    </row>
    <row r="1151">
      <c r="A1151" t="n">
        <v>2.298</v>
      </c>
      <c r="B1151" t="n">
        <v>-10.659</v>
      </c>
    </row>
    <row r="1152">
      <c r="A1152" t="n">
        <v>2.3</v>
      </c>
      <c r="B1152" t="n">
        <v>-9.326600000000001</v>
      </c>
    </row>
    <row r="1153">
      <c r="A1153" t="n">
        <v>2.302</v>
      </c>
      <c r="B1153" t="n">
        <v>3.9971</v>
      </c>
    </row>
    <row r="1154">
      <c r="A1154" t="n">
        <v>2.304</v>
      </c>
      <c r="B1154" t="n">
        <v>-9.326600000000001</v>
      </c>
    </row>
    <row r="1155">
      <c r="A1155" t="n">
        <v>2.306</v>
      </c>
      <c r="B1155" t="n">
        <v>-7.9943</v>
      </c>
    </row>
    <row r="1156">
      <c r="A1156" t="n">
        <v>2.308</v>
      </c>
      <c r="B1156" t="n">
        <v>-10.659</v>
      </c>
    </row>
    <row r="1157">
      <c r="A1157" t="n">
        <v>2.31</v>
      </c>
      <c r="B1157" t="n">
        <v>-7.9943</v>
      </c>
    </row>
    <row r="1158">
      <c r="A1158" t="n">
        <v>2.312</v>
      </c>
      <c r="B1158" t="n">
        <v>-22.6504</v>
      </c>
    </row>
    <row r="1159">
      <c r="A1159" t="n">
        <v>2.314</v>
      </c>
      <c r="B1159" t="n">
        <v>-13.3238</v>
      </c>
    </row>
    <row r="1160">
      <c r="A1160" t="n">
        <v>2.316</v>
      </c>
      <c r="B1160" t="n">
        <v>-2.6648</v>
      </c>
    </row>
    <row r="1161">
      <c r="A1161" t="n">
        <v>2.318</v>
      </c>
      <c r="B1161" t="n">
        <v>-10.659</v>
      </c>
    </row>
    <row r="1162">
      <c r="A1162" t="n">
        <v>2.32</v>
      </c>
      <c r="B1162" t="n">
        <v>-10.659</v>
      </c>
    </row>
    <row r="1163">
      <c r="A1163" t="n">
        <v>2.322</v>
      </c>
      <c r="B1163" t="n">
        <v>-9.326600000000001</v>
      </c>
    </row>
    <row r="1164">
      <c r="A1164" t="n">
        <v>2.324</v>
      </c>
      <c r="B1164" t="n">
        <v>-5.3295</v>
      </c>
    </row>
    <row r="1165">
      <c r="A1165" t="n">
        <v>2.326</v>
      </c>
      <c r="B1165" t="n">
        <v>-19.9857</v>
      </c>
    </row>
    <row r="1166">
      <c r="A1166" t="n">
        <v>2.328</v>
      </c>
      <c r="B1166" t="n">
        <v>-11.9914</v>
      </c>
    </row>
    <row r="1167">
      <c r="A1167" t="n">
        <v>2.33</v>
      </c>
      <c r="B1167" t="n">
        <v>-2.6648</v>
      </c>
    </row>
    <row r="1168">
      <c r="A1168" t="n">
        <v>2.332</v>
      </c>
      <c r="B1168" t="n">
        <v>-19.9857</v>
      </c>
    </row>
    <row r="1169">
      <c r="A1169" t="n">
        <v>2.334</v>
      </c>
      <c r="B1169" t="n">
        <v>-13.3238</v>
      </c>
    </row>
    <row r="1170">
      <c r="A1170" t="n">
        <v>2.336</v>
      </c>
      <c r="B1170" t="n">
        <v>-7.9943</v>
      </c>
    </row>
    <row r="1171">
      <c r="A1171" t="n">
        <v>2.338</v>
      </c>
      <c r="B1171" t="n">
        <v>-7.9943</v>
      </c>
    </row>
    <row r="1172">
      <c r="A1172" t="n">
        <v>2.34</v>
      </c>
      <c r="B1172" t="n">
        <v>-18.6533</v>
      </c>
    </row>
    <row r="1173">
      <c r="A1173" t="n">
        <v>2.342</v>
      </c>
      <c r="B1173" t="n">
        <v>-6.6619</v>
      </c>
    </row>
    <row r="1174">
      <c r="A1174" t="n">
        <v>2.344</v>
      </c>
      <c r="B1174" t="n">
        <v>-6.6619</v>
      </c>
    </row>
    <row r="1175">
      <c r="A1175" t="n">
        <v>2.346</v>
      </c>
      <c r="B1175" t="n">
        <v>-19.9857</v>
      </c>
    </row>
    <row r="1176">
      <c r="A1176" t="n">
        <v>2.348</v>
      </c>
      <c r="B1176" t="n">
        <v>-14.6562</v>
      </c>
    </row>
    <row r="1177">
      <c r="A1177" t="n">
        <v>2.35</v>
      </c>
      <c r="B1177" t="n">
        <v>-7.9943</v>
      </c>
    </row>
    <row r="1178">
      <c r="A1178" t="n">
        <v>2.352</v>
      </c>
      <c r="B1178" t="n">
        <v>-13.3238</v>
      </c>
    </row>
    <row r="1179">
      <c r="A1179" t="n">
        <v>2.354</v>
      </c>
      <c r="B1179" t="n">
        <v>-10.659</v>
      </c>
    </row>
    <row r="1180">
      <c r="A1180" t="n">
        <v>2.356</v>
      </c>
      <c r="B1180" t="n">
        <v>-7.9943</v>
      </c>
    </row>
    <row r="1181">
      <c r="A1181" t="n">
        <v>2.358</v>
      </c>
      <c r="B1181" t="n">
        <v>-13.3238</v>
      </c>
    </row>
    <row r="1182">
      <c r="A1182" t="n">
        <v>2.36</v>
      </c>
      <c r="B1182" t="n">
        <v>-29.3123</v>
      </c>
    </row>
    <row r="1183">
      <c r="A1183" t="n">
        <v>2.362</v>
      </c>
      <c r="B1183" t="n">
        <v>-3.9971</v>
      </c>
    </row>
    <row r="1184">
      <c r="A1184" t="n">
        <v>2.364</v>
      </c>
      <c r="B1184" t="n">
        <v>15.9885</v>
      </c>
    </row>
    <row r="1185">
      <c r="A1185" t="n">
        <v>2.366</v>
      </c>
      <c r="B1185" t="n">
        <v>11.9914</v>
      </c>
    </row>
    <row r="1186">
      <c r="A1186" t="n">
        <v>2.368</v>
      </c>
      <c r="B1186" t="n">
        <v>29.3123</v>
      </c>
    </row>
    <row r="1187">
      <c r="A1187" t="n">
        <v>2.37</v>
      </c>
      <c r="B1187" t="n">
        <v>47.9656</v>
      </c>
    </row>
    <row r="1188">
      <c r="A1188" t="n">
        <v>2.372</v>
      </c>
      <c r="B1188" t="n">
        <v>55.9599</v>
      </c>
    </row>
    <row r="1189">
      <c r="A1189" t="n">
        <v>2.374</v>
      </c>
      <c r="B1189" t="n">
        <v>61.28940000000001</v>
      </c>
    </row>
    <row r="1190">
      <c r="A1190" t="n">
        <v>2.376</v>
      </c>
      <c r="B1190" t="n">
        <v>87.93689999999999</v>
      </c>
    </row>
    <row r="1191">
      <c r="A1191" t="n">
        <v>2.378</v>
      </c>
      <c r="B1191" t="n">
        <v>114.5845</v>
      </c>
    </row>
    <row r="1192">
      <c r="A1192" t="n">
        <v>2.38</v>
      </c>
      <c r="B1192" t="n">
        <v>114.5845</v>
      </c>
    </row>
    <row r="1193">
      <c r="A1193" t="n">
        <v>2.382</v>
      </c>
      <c r="B1193" t="n">
        <v>139.8997</v>
      </c>
    </row>
    <row r="1194">
      <c r="A1194" t="n">
        <v>2.384</v>
      </c>
      <c r="B1194" t="n">
        <v>158.5529</v>
      </c>
    </row>
    <row r="1195">
      <c r="A1195" t="n">
        <v>2.386</v>
      </c>
      <c r="B1195" t="n">
        <v>170.5443</v>
      </c>
    </row>
    <row r="1196">
      <c r="A1196" t="n">
        <v>2.388</v>
      </c>
      <c r="B1196" t="n">
        <v>193.1948</v>
      </c>
    </row>
    <row r="1197">
      <c r="A1197" t="n">
        <v>2.39</v>
      </c>
      <c r="B1197" t="n">
        <v>217.1776</v>
      </c>
    </row>
    <row r="1198">
      <c r="A1198" t="n">
        <v>2.392</v>
      </c>
      <c r="B1198" t="n">
        <v>235.8308</v>
      </c>
    </row>
    <row r="1199">
      <c r="A1199" t="n">
        <v>2.394</v>
      </c>
      <c r="B1199" t="n">
        <v>249.1546</v>
      </c>
    </row>
    <row r="1200">
      <c r="A1200" t="n">
        <v>2.396</v>
      </c>
      <c r="B1200" t="n">
        <v>291.7907</v>
      </c>
    </row>
    <row r="1201">
      <c r="A1201" t="n">
        <v>2.398</v>
      </c>
      <c r="B1201" t="n">
        <v>319.7706</v>
      </c>
    </row>
    <row r="1202">
      <c r="A1202" t="n">
        <v>2.4</v>
      </c>
      <c r="B1202" t="n">
        <v>334.4268</v>
      </c>
    </row>
    <row r="1203">
      <c r="A1203" t="n">
        <v>2.402</v>
      </c>
      <c r="B1203" t="n">
        <v>361.0743</v>
      </c>
    </row>
    <row r="1204">
      <c r="A1204" t="n">
        <v>2.404</v>
      </c>
      <c r="B1204" t="n">
        <v>395.7162</v>
      </c>
    </row>
    <row r="1205">
      <c r="A1205" t="n">
        <v>2.406</v>
      </c>
      <c r="B1205" t="n">
        <v>415.7018</v>
      </c>
    </row>
    <row r="1206">
      <c r="A1206" t="n">
        <v>2.408</v>
      </c>
      <c r="B1206" t="n">
        <v>437.0199000000001</v>
      </c>
    </row>
    <row r="1207">
      <c r="A1207" t="n">
        <v>2.41</v>
      </c>
      <c r="B1207" t="n">
        <v>470.3293</v>
      </c>
    </row>
    <row r="1208">
      <c r="A1208" t="n">
        <v>2.412</v>
      </c>
      <c r="B1208" t="n">
        <v>495.6445000000001</v>
      </c>
    </row>
    <row r="1209">
      <c r="A1209" t="n">
        <v>2.414</v>
      </c>
      <c r="B1209" t="n">
        <v>515.6302000000001</v>
      </c>
    </row>
    <row r="1210">
      <c r="A1210" t="n">
        <v>2.416</v>
      </c>
      <c r="B1210" t="n">
        <v>547.6072</v>
      </c>
    </row>
    <row r="1211">
      <c r="A1211" t="n">
        <v>2.418</v>
      </c>
      <c r="B1211" t="n">
        <v>578.2519</v>
      </c>
    </row>
    <row r="1212">
      <c r="A1212" t="n">
        <v>2.42</v>
      </c>
      <c r="B1212" t="n">
        <v>606.2318</v>
      </c>
    </row>
    <row r="1213">
      <c r="A1213" t="n">
        <v>2.422</v>
      </c>
      <c r="B1213" t="n">
        <v>619.5556</v>
      </c>
    </row>
    <row r="1214">
      <c r="A1214" t="n">
        <v>2.424</v>
      </c>
      <c r="B1214" t="n">
        <v>638.2089</v>
      </c>
    </row>
    <row r="1215">
      <c r="A1215" t="n">
        <v>2.426</v>
      </c>
      <c r="B1215" t="n">
        <v>655.5297999999999</v>
      </c>
    </row>
    <row r="1216">
      <c r="A1216" t="n">
        <v>2.428</v>
      </c>
      <c r="B1216" t="n">
        <v>662.1917</v>
      </c>
    </row>
    <row r="1217">
      <c r="A1217" t="n">
        <v>2.43</v>
      </c>
      <c r="B1217" t="n">
        <v>690.1716</v>
      </c>
    </row>
    <row r="1218">
      <c r="A1218" t="n">
        <v>2.432</v>
      </c>
      <c r="B1218" t="n">
        <v>698.1659</v>
      </c>
    </row>
    <row r="1219">
      <c r="A1219" t="n">
        <v>2.434</v>
      </c>
      <c r="B1219" t="n">
        <v>652.8651</v>
      </c>
    </row>
    <row r="1220">
      <c r="A1220" t="n">
        <v>2.436</v>
      </c>
      <c r="B1220" t="n">
        <v>634.2118</v>
      </c>
    </row>
    <row r="1221">
      <c r="A1221" t="n">
        <v>2.438</v>
      </c>
      <c r="B1221" t="n">
        <v>619.5556</v>
      </c>
    </row>
    <row r="1222">
      <c r="A1222" t="n">
        <v>2.44</v>
      </c>
      <c r="B1222" t="n">
        <v>599.5699</v>
      </c>
    </row>
    <row r="1223">
      <c r="A1223" t="n">
        <v>2.442</v>
      </c>
      <c r="B1223" t="n">
        <v>582.249</v>
      </c>
    </row>
    <row r="1224">
      <c r="A1224" t="n">
        <v>2.444</v>
      </c>
      <c r="B1224" t="n">
        <v>579.5843</v>
      </c>
    </row>
    <row r="1225">
      <c r="A1225" t="n">
        <v>2.446</v>
      </c>
      <c r="B1225" t="n">
        <v>570.2575999999999</v>
      </c>
    </row>
    <row r="1226">
      <c r="A1226" t="n">
        <v>2.448</v>
      </c>
      <c r="B1226" t="n">
        <v>547.6072</v>
      </c>
    </row>
    <row r="1227">
      <c r="A1227" t="n">
        <v>2.45</v>
      </c>
      <c r="B1227" t="n">
        <v>546.2748</v>
      </c>
    </row>
    <row r="1228">
      <c r="A1228" t="n">
        <v>2.452</v>
      </c>
      <c r="B1228" t="n">
        <v>543.6101</v>
      </c>
    </row>
    <row r="1229">
      <c r="A1229" t="n">
        <v>2.454</v>
      </c>
      <c r="B1229" t="n">
        <v>526.2891999999999</v>
      </c>
    </row>
    <row r="1230">
      <c r="A1230" t="n">
        <v>2.456</v>
      </c>
      <c r="B1230" t="n">
        <v>526.2891999999999</v>
      </c>
    </row>
    <row r="1231">
      <c r="A1231" t="n">
        <v>2.458</v>
      </c>
      <c r="B1231" t="n">
        <v>527.6215999999999</v>
      </c>
    </row>
    <row r="1232">
      <c r="A1232" t="n">
        <v>2.46</v>
      </c>
      <c r="B1232" t="n">
        <v>515.6302000000001</v>
      </c>
    </row>
    <row r="1233">
      <c r="A1233" t="n">
        <v>2.462</v>
      </c>
      <c r="B1233" t="n">
        <v>500.974</v>
      </c>
    </row>
    <row r="1234">
      <c r="A1234" t="n">
        <v>2.464</v>
      </c>
      <c r="B1234" t="n">
        <v>506.3035</v>
      </c>
    </row>
    <row r="1235">
      <c r="A1235" t="n">
        <v>2.466</v>
      </c>
      <c r="B1235" t="n">
        <v>508.9683</v>
      </c>
    </row>
    <row r="1236">
      <c r="A1236" t="n">
        <v>2.468</v>
      </c>
      <c r="B1236" t="n">
        <v>488.9826</v>
      </c>
    </row>
    <row r="1237">
      <c r="A1237" t="n">
        <v>2.47</v>
      </c>
      <c r="B1237" t="n">
        <v>492.9797</v>
      </c>
    </row>
    <row r="1238">
      <c r="A1238" t="n">
        <v>2.472</v>
      </c>
      <c r="B1238" t="n">
        <v>491.6474</v>
      </c>
    </row>
    <row r="1239">
      <c r="A1239" t="n">
        <v>2.474</v>
      </c>
      <c r="B1239" t="n">
        <v>484.9855</v>
      </c>
    </row>
    <row r="1240">
      <c r="A1240" t="n">
        <v>2.476</v>
      </c>
      <c r="B1240" t="n">
        <v>483.6531</v>
      </c>
    </row>
    <row r="1241">
      <c r="A1241" t="n">
        <v>2.478</v>
      </c>
      <c r="B1241" t="n">
        <v>486.3178</v>
      </c>
    </row>
    <row r="1242">
      <c r="A1242" t="n">
        <v>2.48</v>
      </c>
      <c r="B1242" t="n">
        <v>484.9855</v>
      </c>
    </row>
    <row r="1243">
      <c r="A1243" t="n">
        <v>2.482</v>
      </c>
      <c r="B1243" t="n">
        <v>476.9912</v>
      </c>
    </row>
    <row r="1244">
      <c r="A1244" t="n">
        <v>2.484</v>
      </c>
      <c r="B1244" t="n">
        <v>475.6588</v>
      </c>
    </row>
    <row r="1245">
      <c r="A1245" t="n">
        <v>2.486</v>
      </c>
      <c r="B1245" t="n">
        <v>476.9912</v>
      </c>
    </row>
    <row r="1246">
      <c r="A1246" t="n">
        <v>2.488</v>
      </c>
      <c r="B1246" t="n">
        <v>467.6646</v>
      </c>
    </row>
    <row r="1247">
      <c r="A1247" t="n">
        <v>2.49</v>
      </c>
      <c r="B1247" t="n">
        <v>466.3322</v>
      </c>
    </row>
    <row r="1248">
      <c r="A1248" t="n">
        <v>2.492</v>
      </c>
      <c r="B1248" t="n">
        <v>470.3293</v>
      </c>
    </row>
    <row r="1249">
      <c r="A1249" t="n">
        <v>2.494</v>
      </c>
      <c r="B1249" t="n">
        <v>462.335</v>
      </c>
    </row>
    <row r="1250">
      <c r="A1250" t="n">
        <v>2.496</v>
      </c>
      <c r="B1250" t="n">
        <v>459.6703</v>
      </c>
    </row>
    <row r="1251">
      <c r="A1251" t="n">
        <v>2.498</v>
      </c>
      <c r="B1251" t="n">
        <v>463.6674</v>
      </c>
    </row>
    <row r="1252">
      <c r="A1252" t="n">
        <v>2.5</v>
      </c>
      <c r="B1252" t="n">
        <v>471.6617000000001</v>
      </c>
    </row>
    <row r="1253">
      <c r="A1253" t="n">
        <v>2.502</v>
      </c>
      <c r="B1253" t="n">
        <v>455.6732</v>
      </c>
    </row>
    <row r="1254">
      <c r="A1254" t="n">
        <v>2.504</v>
      </c>
      <c r="B1254" t="n">
        <v>458.3379</v>
      </c>
    </row>
    <row r="1255">
      <c r="A1255" t="n">
        <v>2.506</v>
      </c>
      <c r="B1255" t="n">
        <v>454.3408000000001</v>
      </c>
    </row>
    <row r="1256">
      <c r="A1256" t="n">
        <v>2.508</v>
      </c>
      <c r="B1256" t="n">
        <v>450.3436</v>
      </c>
    </row>
    <row r="1257">
      <c r="A1257" t="n">
        <v>2.51</v>
      </c>
      <c r="B1257" t="n">
        <v>443.6818</v>
      </c>
    </row>
    <row r="1258">
      <c r="A1258" t="n">
        <v>2.512</v>
      </c>
      <c r="B1258" t="n">
        <v>449.0113</v>
      </c>
    </row>
    <row r="1259">
      <c r="A1259" t="n">
        <v>2.514</v>
      </c>
      <c r="B1259" t="n">
        <v>445.0141</v>
      </c>
    </row>
    <row r="1260">
      <c r="A1260" t="n">
        <v>2.516</v>
      </c>
      <c r="B1260" t="n">
        <v>439.6846</v>
      </c>
    </row>
    <row r="1261">
      <c r="A1261" t="n">
        <v>2.518</v>
      </c>
      <c r="B1261" t="n">
        <v>447.6789</v>
      </c>
    </row>
    <row r="1262">
      <c r="A1262" t="n">
        <v>2.52</v>
      </c>
      <c r="B1262" t="n">
        <v>453.0084000000001</v>
      </c>
    </row>
    <row r="1263">
      <c r="A1263" t="n">
        <v>2.522</v>
      </c>
      <c r="B1263" t="n">
        <v>439.6846</v>
      </c>
    </row>
    <row r="1264">
      <c r="A1264" t="n">
        <v>2.524</v>
      </c>
      <c r="B1264" t="n">
        <v>445.0141</v>
      </c>
    </row>
    <row r="1265">
      <c r="A1265" t="n">
        <v>2.526</v>
      </c>
      <c r="B1265" t="n">
        <v>439.6846</v>
      </c>
    </row>
    <row r="1266">
      <c r="A1266" t="n">
        <v>2.528</v>
      </c>
      <c r="B1266" t="n">
        <v>433.0227</v>
      </c>
    </row>
    <row r="1267">
      <c r="A1267" t="n">
        <v>2.53</v>
      </c>
      <c r="B1267" t="n">
        <v>421.0313</v>
      </c>
    </row>
    <row r="1268">
      <c r="A1268" t="n">
        <v>2.532</v>
      </c>
      <c r="B1268" t="n">
        <v>431.6904</v>
      </c>
    </row>
    <row r="1269">
      <c r="A1269" t="n">
        <v>2.534</v>
      </c>
      <c r="B1269" t="n">
        <v>437.0199000000001</v>
      </c>
    </row>
    <row r="1270">
      <c r="A1270" t="n">
        <v>2.536</v>
      </c>
      <c r="B1270" t="n">
        <v>431.6904</v>
      </c>
    </row>
    <row r="1271">
      <c r="A1271" t="n">
        <v>2.538</v>
      </c>
      <c r="B1271" t="n">
        <v>435.6874999999999</v>
      </c>
    </row>
    <row r="1272">
      <c r="A1272" t="n">
        <v>2.54</v>
      </c>
      <c r="B1272" t="n">
        <v>434.3551</v>
      </c>
    </row>
    <row r="1273">
      <c r="A1273" t="n">
        <v>2.542</v>
      </c>
      <c r="B1273" t="n">
        <v>437.0199000000001</v>
      </c>
    </row>
    <row r="1274">
      <c r="A1274" t="n">
        <v>2.544</v>
      </c>
      <c r="B1274" t="n">
        <v>425.0285</v>
      </c>
    </row>
    <row r="1275">
      <c r="A1275" t="n">
        <v>2.546</v>
      </c>
      <c r="B1275" t="n">
        <v>430.358</v>
      </c>
    </row>
    <row r="1276">
      <c r="A1276" t="n">
        <v>2.548</v>
      </c>
      <c r="B1276" t="n">
        <v>433.0227</v>
      </c>
    </row>
    <row r="1277">
      <c r="A1277" t="n">
        <v>2.55</v>
      </c>
      <c r="B1277" t="n">
        <v>431.6904</v>
      </c>
    </row>
    <row r="1278">
      <c r="A1278" t="n">
        <v>2.552</v>
      </c>
      <c r="B1278" t="n">
        <v>429.0256000000001</v>
      </c>
    </row>
    <row r="1279">
      <c r="A1279" t="n">
        <v>2.554</v>
      </c>
      <c r="B1279" t="n">
        <v>450.3436</v>
      </c>
    </row>
    <row r="1280">
      <c r="A1280" t="n">
        <v>2.556</v>
      </c>
      <c r="B1280" t="n">
        <v>430.358</v>
      </c>
    </row>
    <row r="1281">
      <c r="A1281" t="n">
        <v>2.558</v>
      </c>
      <c r="B1281" t="n">
        <v>433.0227</v>
      </c>
    </row>
    <row r="1282">
      <c r="A1282" t="n">
        <v>2.56</v>
      </c>
      <c r="B1282" t="n">
        <v>437.0199000000001</v>
      </c>
    </row>
    <row r="1283">
      <c r="A1283" t="n">
        <v>2.562</v>
      </c>
      <c r="B1283" t="n">
        <v>435.6874999999999</v>
      </c>
    </row>
    <row r="1284">
      <c r="A1284" t="n">
        <v>2.564</v>
      </c>
      <c r="B1284" t="n">
        <v>425.0285</v>
      </c>
    </row>
    <row r="1285">
      <c r="A1285" t="n">
        <v>2.566</v>
      </c>
      <c r="B1285" t="n">
        <v>433.0227</v>
      </c>
    </row>
    <row r="1286">
      <c r="A1286" t="n">
        <v>2.568</v>
      </c>
      <c r="B1286" t="n">
        <v>439.6846</v>
      </c>
    </row>
    <row r="1287">
      <c r="A1287" t="n">
        <v>2.57</v>
      </c>
      <c r="B1287" t="n">
        <v>433.0227</v>
      </c>
    </row>
    <row r="1288">
      <c r="A1288" t="n">
        <v>2.572</v>
      </c>
      <c r="B1288" t="n">
        <v>437.0199000000001</v>
      </c>
    </row>
    <row r="1289">
      <c r="A1289" t="n">
        <v>2.574</v>
      </c>
      <c r="B1289" t="n">
        <v>437.0199000000001</v>
      </c>
    </row>
    <row r="1290">
      <c r="A1290" t="n">
        <v>2.576</v>
      </c>
      <c r="B1290" t="n">
        <v>439.6846</v>
      </c>
    </row>
    <row r="1291">
      <c r="A1291" t="n">
        <v>2.578</v>
      </c>
      <c r="B1291" t="n">
        <v>429.0256000000001</v>
      </c>
    </row>
    <row r="1292">
      <c r="A1292" t="n">
        <v>2.58</v>
      </c>
      <c r="B1292" t="n">
        <v>438.3522</v>
      </c>
    </row>
    <row r="1293">
      <c r="A1293" t="n">
        <v>2.582</v>
      </c>
      <c r="B1293" t="n">
        <v>447.6789</v>
      </c>
    </row>
    <row r="1294">
      <c r="A1294" t="n">
        <v>2.584</v>
      </c>
      <c r="B1294" t="n">
        <v>435.6874999999999</v>
      </c>
    </row>
    <row r="1295">
      <c r="A1295" t="n">
        <v>2.586</v>
      </c>
      <c r="B1295" t="n">
        <v>437.0199000000001</v>
      </c>
    </row>
    <row r="1296">
      <c r="A1296" t="n">
        <v>2.588</v>
      </c>
      <c r="B1296" t="n">
        <v>434.3551</v>
      </c>
    </row>
    <row r="1297">
      <c r="A1297" t="n">
        <v>2.59</v>
      </c>
      <c r="B1297" t="n">
        <v>431.6904</v>
      </c>
    </row>
    <row r="1298">
      <c r="A1298" t="n">
        <v>2.592</v>
      </c>
      <c r="B1298" t="n">
        <v>439.6846</v>
      </c>
    </row>
    <row r="1299">
      <c r="A1299" t="n">
        <v>2.594</v>
      </c>
      <c r="B1299" t="n">
        <v>441.017</v>
      </c>
    </row>
    <row r="1300">
      <c r="A1300" t="n">
        <v>2.596</v>
      </c>
      <c r="B1300" t="n">
        <v>442.3494</v>
      </c>
    </row>
    <row r="1301">
      <c r="A1301" t="n">
        <v>2.598</v>
      </c>
      <c r="B1301" t="n">
        <v>429.0256000000001</v>
      </c>
    </row>
    <row r="1302">
      <c r="A1302" t="n">
        <v>2.6</v>
      </c>
      <c r="B1302" t="n">
        <v>438.3522</v>
      </c>
    </row>
    <row r="1303">
      <c r="A1303" t="n">
        <v>2.602</v>
      </c>
      <c r="B1303" t="n">
        <v>443.6818</v>
      </c>
    </row>
    <row r="1304">
      <c r="A1304" t="n">
        <v>2.604</v>
      </c>
      <c r="B1304" t="n">
        <v>437.0199000000001</v>
      </c>
    </row>
    <row r="1305">
      <c r="A1305" t="n">
        <v>2.606</v>
      </c>
      <c r="B1305" t="n">
        <v>441.017</v>
      </c>
    </row>
    <row r="1306">
      <c r="A1306" t="n">
        <v>2.608</v>
      </c>
      <c r="B1306" t="n">
        <v>437.0199000000001</v>
      </c>
    </row>
    <row r="1307">
      <c r="A1307" t="n">
        <v>2.61</v>
      </c>
      <c r="B1307" t="n">
        <v>435.6874999999999</v>
      </c>
    </row>
    <row r="1308">
      <c r="A1308" t="n">
        <v>2.612</v>
      </c>
      <c r="B1308" t="n">
        <v>429.0256000000001</v>
      </c>
    </row>
    <row r="1309">
      <c r="A1309" t="n">
        <v>2.614</v>
      </c>
      <c r="B1309" t="n">
        <v>442.3494</v>
      </c>
    </row>
    <row r="1310">
      <c r="A1310" t="n">
        <v>2.616</v>
      </c>
      <c r="B1310" t="n">
        <v>453.0084000000001</v>
      </c>
    </row>
    <row r="1311">
      <c r="A1311" t="n">
        <v>2.618</v>
      </c>
      <c r="B1311" t="n">
        <v>449.0113</v>
      </c>
    </row>
    <row r="1312">
      <c r="A1312" t="n">
        <v>2.62</v>
      </c>
      <c r="B1312" t="n">
        <v>447.6789</v>
      </c>
    </row>
    <row r="1313">
      <c r="A1313" t="n">
        <v>2.622</v>
      </c>
      <c r="B1313" t="n">
        <v>450.3436</v>
      </c>
    </row>
    <row r="1314">
      <c r="A1314" t="n">
        <v>2.624</v>
      </c>
      <c r="B1314" t="n">
        <v>449.0113</v>
      </c>
    </row>
    <row r="1315">
      <c r="A1315" t="n">
        <v>2.626</v>
      </c>
      <c r="B1315" t="n">
        <v>453.0084000000001</v>
      </c>
    </row>
    <row r="1316">
      <c r="A1316" t="n">
        <v>2.628</v>
      </c>
      <c r="B1316" t="n">
        <v>453.0084000000001</v>
      </c>
    </row>
    <row r="1317">
      <c r="A1317" t="n">
        <v>2.63</v>
      </c>
      <c r="B1317" t="n">
        <v>461.0026999999999</v>
      </c>
    </row>
    <row r="1318">
      <c r="A1318" t="n">
        <v>2.632</v>
      </c>
      <c r="B1318" t="n">
        <v>445.0141</v>
      </c>
    </row>
    <row r="1319">
      <c r="A1319" t="n">
        <v>2.634</v>
      </c>
      <c r="B1319" t="n">
        <v>453.0084000000001</v>
      </c>
    </row>
    <row r="1320">
      <c r="A1320" t="n">
        <v>2.636</v>
      </c>
      <c r="B1320" t="n">
        <v>470.3293</v>
      </c>
    </row>
    <row r="1321">
      <c r="A1321" t="n">
        <v>2.638</v>
      </c>
      <c r="B1321" t="n">
        <v>463.6674</v>
      </c>
    </row>
    <row r="1322">
      <c r="A1322" t="n">
        <v>2.64</v>
      </c>
      <c r="B1322" t="n">
        <v>464.9998</v>
      </c>
    </row>
    <row r="1323">
      <c r="A1323" t="n">
        <v>2.642</v>
      </c>
      <c r="B1323" t="n">
        <v>468.9969</v>
      </c>
    </row>
    <row r="1324">
      <c r="A1324" t="n">
        <v>2.644</v>
      </c>
      <c r="B1324" t="n">
        <v>467.6646</v>
      </c>
    </row>
    <row r="1325">
      <c r="A1325" t="n">
        <v>2.646</v>
      </c>
      <c r="B1325" t="n">
        <v>451.676</v>
      </c>
    </row>
    <row r="1326">
      <c r="A1326" t="n">
        <v>2.648</v>
      </c>
      <c r="B1326" t="n">
        <v>468.9969</v>
      </c>
    </row>
    <row r="1327">
      <c r="A1327" t="n">
        <v>2.65</v>
      </c>
      <c r="B1327" t="n">
        <v>475.6588</v>
      </c>
    </row>
    <row r="1328">
      <c r="A1328" t="n">
        <v>2.652</v>
      </c>
      <c r="B1328" t="n">
        <v>464.9998</v>
      </c>
    </row>
    <row r="1329">
      <c r="A1329" t="n">
        <v>2.654</v>
      </c>
      <c r="B1329" t="n">
        <v>461.0026999999999</v>
      </c>
    </row>
    <row r="1330">
      <c r="A1330" t="n">
        <v>2.656</v>
      </c>
      <c r="B1330" t="n">
        <v>470.3293</v>
      </c>
    </row>
    <row r="1331">
      <c r="A1331" t="n">
        <v>2.658</v>
      </c>
      <c r="B1331" t="n">
        <v>476.9912</v>
      </c>
    </row>
    <row r="1332">
      <c r="A1332" t="n">
        <v>2.66</v>
      </c>
      <c r="B1332" t="n">
        <v>466.3322</v>
      </c>
    </row>
    <row r="1333">
      <c r="A1333" t="n">
        <v>2.662</v>
      </c>
      <c r="B1333" t="n">
        <v>478.3235999999999</v>
      </c>
    </row>
    <row r="1334">
      <c r="A1334" t="n">
        <v>2.664</v>
      </c>
      <c r="B1334" t="n">
        <v>478.3235999999999</v>
      </c>
    </row>
    <row r="1335">
      <c r="A1335" t="n">
        <v>2.666</v>
      </c>
      <c r="B1335" t="n">
        <v>472.9941</v>
      </c>
    </row>
    <row r="1336">
      <c r="A1336" t="n">
        <v>2.668</v>
      </c>
      <c r="B1336" t="n">
        <v>467.6646</v>
      </c>
    </row>
    <row r="1337">
      <c r="A1337" t="n">
        <v>2.67</v>
      </c>
      <c r="B1337" t="n">
        <v>476.9912</v>
      </c>
    </row>
    <row r="1338">
      <c r="A1338" t="n">
        <v>2.672</v>
      </c>
      <c r="B1338" t="n">
        <v>474.3264</v>
      </c>
    </row>
    <row r="1339">
      <c r="A1339" t="n">
        <v>2.674</v>
      </c>
      <c r="B1339" t="n">
        <v>462.335</v>
      </c>
    </row>
    <row r="1340">
      <c r="A1340" t="n">
        <v>2.676</v>
      </c>
      <c r="B1340" t="n">
        <v>472.9941</v>
      </c>
    </row>
    <row r="1341">
      <c r="A1341" t="n">
        <v>2.678</v>
      </c>
      <c r="B1341" t="n">
        <v>476.9912</v>
      </c>
    </row>
    <row r="1342">
      <c r="A1342" t="n">
        <v>2.68</v>
      </c>
      <c r="B1342" t="n">
        <v>471.6617000000001</v>
      </c>
    </row>
    <row r="1343">
      <c r="A1343" t="n">
        <v>2.682</v>
      </c>
      <c r="B1343" t="n">
        <v>474.3264</v>
      </c>
    </row>
    <row r="1344">
      <c r="A1344" t="n">
        <v>2.684</v>
      </c>
      <c r="B1344" t="n">
        <v>479.6560000000001</v>
      </c>
    </row>
    <row r="1345">
      <c r="A1345" t="n">
        <v>2.686</v>
      </c>
      <c r="B1345" t="n">
        <v>470.3293</v>
      </c>
    </row>
    <row r="1346">
      <c r="A1346" t="n">
        <v>2.688</v>
      </c>
      <c r="B1346" t="n">
        <v>455.6732</v>
      </c>
    </row>
    <row r="1347">
      <c r="A1347" t="n">
        <v>2.69</v>
      </c>
      <c r="B1347" t="n">
        <v>462.335</v>
      </c>
    </row>
    <row r="1348">
      <c r="A1348" t="n">
        <v>2.692</v>
      </c>
      <c r="B1348" t="n">
        <v>472.9941</v>
      </c>
    </row>
    <row r="1349">
      <c r="A1349" t="n">
        <v>2.694</v>
      </c>
      <c r="B1349" t="n">
        <v>461.0026999999999</v>
      </c>
    </row>
    <row r="1350">
      <c r="A1350" t="n">
        <v>2.696</v>
      </c>
      <c r="B1350" t="n">
        <v>466.3322</v>
      </c>
    </row>
    <row r="1351">
      <c r="A1351" t="n">
        <v>2.698</v>
      </c>
      <c r="B1351" t="n">
        <v>464.9998</v>
      </c>
    </row>
    <row r="1352">
      <c r="A1352" t="n">
        <v>2.7</v>
      </c>
      <c r="B1352" t="n">
        <v>457.0055</v>
      </c>
    </row>
    <row r="1353">
      <c r="A1353" t="n">
        <v>2.702</v>
      </c>
      <c r="B1353" t="n">
        <v>446.3465</v>
      </c>
    </row>
    <row r="1354">
      <c r="A1354" t="n">
        <v>2.704</v>
      </c>
      <c r="B1354" t="n">
        <v>449.0113</v>
      </c>
    </row>
    <row r="1355">
      <c r="A1355" t="n">
        <v>2.706</v>
      </c>
      <c r="B1355" t="n">
        <v>445.0141</v>
      </c>
    </row>
    <row r="1356">
      <c r="A1356" t="n">
        <v>2.708</v>
      </c>
      <c r="B1356" t="n">
        <v>431.6904</v>
      </c>
    </row>
    <row r="1357">
      <c r="A1357" t="n">
        <v>2.71</v>
      </c>
      <c r="B1357" t="n">
        <v>437.0199000000001</v>
      </c>
    </row>
    <row r="1358">
      <c r="A1358" t="n">
        <v>2.712</v>
      </c>
      <c r="B1358" t="n">
        <v>426.3608</v>
      </c>
    </row>
    <row r="1359">
      <c r="A1359" t="n">
        <v>2.714</v>
      </c>
      <c r="B1359" t="n">
        <v>417.0342</v>
      </c>
    </row>
    <row r="1360">
      <c r="A1360" t="n">
        <v>2.716</v>
      </c>
      <c r="B1360" t="n">
        <v>413.0371</v>
      </c>
    </row>
    <row r="1361">
      <c r="A1361" t="n">
        <v>2.718</v>
      </c>
      <c r="B1361" t="n">
        <v>414.3694</v>
      </c>
    </row>
    <row r="1362">
      <c r="A1362" t="n">
        <v>2.72</v>
      </c>
      <c r="B1362" t="n">
        <v>414.3694</v>
      </c>
    </row>
    <row r="1363">
      <c r="A1363" t="n">
        <v>2.722</v>
      </c>
      <c r="B1363" t="n">
        <v>394.3838</v>
      </c>
    </row>
    <row r="1364">
      <c r="A1364" t="n">
        <v>2.724</v>
      </c>
      <c r="B1364" t="n">
        <v>395.7162</v>
      </c>
    </row>
    <row r="1365">
      <c r="A1365" t="n">
        <v>2.726</v>
      </c>
      <c r="B1365" t="n">
        <v>385.0571</v>
      </c>
    </row>
    <row r="1366">
      <c r="A1366" t="n">
        <v>2.728</v>
      </c>
      <c r="B1366" t="n">
        <v>374.3981</v>
      </c>
    </row>
    <row r="1367">
      <c r="A1367" t="n">
        <v>2.73</v>
      </c>
      <c r="B1367" t="n">
        <v>363.7391</v>
      </c>
    </row>
    <row r="1368">
      <c r="A1368" t="n">
        <v>2.732</v>
      </c>
      <c r="B1368" t="n">
        <v>359.742</v>
      </c>
    </row>
    <row r="1369">
      <c r="A1369" t="n">
        <v>2.734</v>
      </c>
      <c r="B1369" t="n">
        <v>351.7477</v>
      </c>
    </row>
    <row r="1370">
      <c r="A1370" t="n">
        <v>2.736</v>
      </c>
      <c r="B1370" t="n">
        <v>338.4239</v>
      </c>
    </row>
    <row r="1371">
      <c r="A1371" t="n">
        <v>2.738</v>
      </c>
      <c r="B1371" t="n">
        <v>337.0915</v>
      </c>
    </row>
    <row r="1372">
      <c r="A1372" t="n">
        <v>2.74</v>
      </c>
      <c r="B1372" t="n">
        <v>335.7592</v>
      </c>
    </row>
    <row r="1373">
      <c r="A1373" t="n">
        <v>2.742</v>
      </c>
      <c r="B1373" t="n">
        <v>318.4383</v>
      </c>
    </row>
    <row r="1374">
      <c r="A1374" t="n">
        <v>2.744</v>
      </c>
      <c r="B1374" t="n">
        <v>315.7735</v>
      </c>
    </row>
    <row r="1375">
      <c r="A1375" t="n">
        <v>2.746</v>
      </c>
      <c r="B1375" t="n">
        <v>302.4497</v>
      </c>
    </row>
    <row r="1376">
      <c r="A1376" t="n">
        <v>2.748</v>
      </c>
      <c r="B1376" t="n">
        <v>295.7878</v>
      </c>
    </row>
    <row r="1377">
      <c r="A1377" t="n">
        <v>2.75</v>
      </c>
      <c r="B1377" t="n">
        <v>281.1317</v>
      </c>
    </row>
    <row r="1378">
      <c r="A1378" t="n">
        <v>2.752</v>
      </c>
      <c r="B1378" t="n">
        <v>275.8022</v>
      </c>
    </row>
    <row r="1379">
      <c r="A1379" t="n">
        <v>2.754</v>
      </c>
      <c r="B1379" t="n">
        <v>286.4612</v>
      </c>
    </row>
    <row r="1380">
      <c r="A1380" t="n">
        <v>2.756</v>
      </c>
      <c r="B1380" t="n">
        <v>265.1431</v>
      </c>
    </row>
    <row r="1381">
      <c r="A1381" t="n">
        <v>2.758</v>
      </c>
      <c r="B1381" t="n">
        <v>262.4784</v>
      </c>
    </row>
    <row r="1382">
      <c r="A1382" t="n">
        <v>2.76</v>
      </c>
      <c r="B1382" t="n">
        <v>267.8079</v>
      </c>
    </row>
    <row r="1383">
      <c r="A1383" t="n">
        <v>2.762</v>
      </c>
      <c r="B1383" t="n">
        <v>245.1575</v>
      </c>
    </row>
    <row r="1384">
      <c r="A1384" t="n">
        <v>2.764</v>
      </c>
      <c r="B1384" t="n">
        <v>237.1632</v>
      </c>
    </row>
    <row r="1385">
      <c r="A1385" t="n">
        <v>2.766</v>
      </c>
      <c r="B1385" t="n">
        <v>235.8308</v>
      </c>
    </row>
    <row r="1386">
      <c r="A1386" t="n">
        <v>2.768</v>
      </c>
      <c r="B1386" t="n">
        <v>229.169</v>
      </c>
    </row>
    <row r="1387">
      <c r="A1387" t="n">
        <v>2.77</v>
      </c>
      <c r="B1387" t="n">
        <v>209.1833</v>
      </c>
    </row>
    <row r="1388">
      <c r="A1388" t="n">
        <v>2.772</v>
      </c>
      <c r="B1388" t="n">
        <v>209.1833</v>
      </c>
    </row>
    <row r="1389">
      <c r="A1389" t="n">
        <v>2.774</v>
      </c>
      <c r="B1389" t="n">
        <v>213.1804</v>
      </c>
    </row>
    <row r="1390">
      <c r="A1390" t="n">
        <v>2.776</v>
      </c>
      <c r="B1390" t="n">
        <v>198.5243</v>
      </c>
    </row>
    <row r="1391">
      <c r="A1391" t="n">
        <v>2.778</v>
      </c>
      <c r="B1391" t="n">
        <v>194.5271</v>
      </c>
    </row>
    <row r="1392">
      <c r="A1392" t="n">
        <v>2.78</v>
      </c>
      <c r="B1392" t="n">
        <v>194.5271</v>
      </c>
    </row>
    <row r="1393">
      <c r="A1393" t="n">
        <v>2.782</v>
      </c>
      <c r="B1393" t="n">
        <v>181.2034</v>
      </c>
    </row>
    <row r="1394">
      <c r="A1394" t="n">
        <v>2.784</v>
      </c>
      <c r="B1394" t="n">
        <v>165.2148</v>
      </c>
    </row>
    <row r="1395">
      <c r="A1395" t="n">
        <v>2.786</v>
      </c>
      <c r="B1395" t="n">
        <v>163.8824</v>
      </c>
    </row>
    <row r="1396">
      <c r="A1396" t="n">
        <v>2.788</v>
      </c>
      <c r="B1396" t="n">
        <v>165.2148</v>
      </c>
    </row>
    <row r="1397">
      <c r="A1397" t="n">
        <v>2.79</v>
      </c>
      <c r="B1397" t="n">
        <v>150.5587</v>
      </c>
    </row>
    <row r="1398">
      <c r="A1398" t="n">
        <v>2.792</v>
      </c>
      <c r="B1398" t="n">
        <v>149.2263</v>
      </c>
    </row>
    <row r="1399">
      <c r="A1399" t="n">
        <v>2.794</v>
      </c>
      <c r="B1399" t="n">
        <v>145.2292</v>
      </c>
    </row>
    <row r="1400">
      <c r="A1400" t="n">
        <v>2.796</v>
      </c>
      <c r="B1400" t="n">
        <v>139.8997</v>
      </c>
    </row>
    <row r="1401">
      <c r="A1401" t="n">
        <v>2.798</v>
      </c>
      <c r="B1401" t="n">
        <v>123.9111</v>
      </c>
    </row>
    <row r="1402">
      <c r="A1402" t="n">
        <v>2.8</v>
      </c>
      <c r="B1402" t="n">
        <v>129.2406</v>
      </c>
    </row>
    <row r="1403">
      <c r="A1403" t="n">
        <v>2.802</v>
      </c>
      <c r="B1403" t="n">
        <v>133.2378</v>
      </c>
    </row>
    <row r="1404">
      <c r="A1404" t="n">
        <v>2.804</v>
      </c>
      <c r="B1404" t="n">
        <v>114.5845</v>
      </c>
    </row>
    <row r="1405">
      <c r="A1405" t="n">
        <v>2.806</v>
      </c>
      <c r="B1405" t="n">
        <v>109.255</v>
      </c>
    </row>
    <row r="1406">
      <c r="A1406" t="n">
        <v>2.808</v>
      </c>
      <c r="B1406" t="n">
        <v>107.9226</v>
      </c>
    </row>
    <row r="1407">
      <c r="A1407" t="n">
        <v>2.81</v>
      </c>
      <c r="B1407" t="n">
        <v>95.9312</v>
      </c>
    </row>
    <row r="1408">
      <c r="A1408" t="n">
        <v>2.812</v>
      </c>
      <c r="B1408" t="n">
        <v>90.60169999999999</v>
      </c>
    </row>
    <row r="1409">
      <c r="A1409" t="n">
        <v>2.814</v>
      </c>
      <c r="B1409" t="n">
        <v>93.2664</v>
      </c>
    </row>
    <row r="1410">
      <c r="A1410" t="n">
        <v>2.816</v>
      </c>
      <c r="B1410" t="n">
        <v>101.2607</v>
      </c>
    </row>
    <row r="1411">
      <c r="A1411" t="n">
        <v>2.818</v>
      </c>
      <c r="B1411" t="n">
        <v>85.2722</v>
      </c>
    </row>
    <row r="1412">
      <c r="A1412" t="n">
        <v>2.82</v>
      </c>
      <c r="B1412" t="n">
        <v>94.59880000000001</v>
      </c>
    </row>
    <row r="1413">
      <c r="A1413" t="n">
        <v>2.822</v>
      </c>
      <c r="B1413" t="n">
        <v>87.93689999999999</v>
      </c>
    </row>
    <row r="1414">
      <c r="A1414" t="n">
        <v>2.824</v>
      </c>
      <c r="B1414" t="n">
        <v>81.27499999999999</v>
      </c>
    </row>
    <row r="1415">
      <c r="A1415" t="n">
        <v>2.826</v>
      </c>
      <c r="B1415" t="n">
        <v>73.2808</v>
      </c>
    </row>
    <row r="1416">
      <c r="A1416" t="n">
        <v>2.828</v>
      </c>
      <c r="B1416" t="n">
        <v>75.9455</v>
      </c>
    </row>
    <row r="1417">
      <c r="A1417" t="n">
        <v>2.83</v>
      </c>
      <c r="B1417" t="n">
        <v>77.2779</v>
      </c>
    </row>
    <row r="1418">
      <c r="A1418" t="n">
        <v>2.832</v>
      </c>
      <c r="B1418" t="n">
        <v>59.95700000000001</v>
      </c>
    </row>
    <row r="1419">
      <c r="A1419" t="n">
        <v>2.834</v>
      </c>
      <c r="B1419" t="n">
        <v>70.616</v>
      </c>
    </row>
    <row r="1420">
      <c r="A1420" t="n">
        <v>2.836</v>
      </c>
      <c r="B1420" t="n">
        <v>71.94840000000001</v>
      </c>
    </row>
    <row r="1421">
      <c r="A1421" t="n">
        <v>2.838</v>
      </c>
      <c r="B1421" t="n">
        <v>63.9541</v>
      </c>
    </row>
    <row r="1422">
      <c r="A1422" t="n">
        <v>2.84</v>
      </c>
      <c r="B1422" t="n">
        <v>66.6189</v>
      </c>
    </row>
    <row r="1423">
      <c r="A1423" t="n">
        <v>2.842</v>
      </c>
      <c r="B1423" t="n">
        <v>67.9513</v>
      </c>
    </row>
    <row r="1424">
      <c r="A1424" t="n">
        <v>2.844</v>
      </c>
      <c r="B1424" t="n">
        <v>58.6246</v>
      </c>
    </row>
    <row r="1425">
      <c r="A1425" t="n">
        <v>2.846</v>
      </c>
      <c r="B1425" t="n">
        <v>47.9656</v>
      </c>
    </row>
    <row r="1426">
      <c r="A1426" t="n">
        <v>2.848</v>
      </c>
      <c r="B1426" t="n">
        <v>51.9627</v>
      </c>
    </row>
    <row r="1427">
      <c r="A1427" t="n">
        <v>2.85</v>
      </c>
      <c r="B1427" t="n">
        <v>61.28940000000001</v>
      </c>
    </row>
    <row r="1428">
      <c r="A1428" t="n">
        <v>2.852</v>
      </c>
      <c r="B1428" t="n">
        <v>47.9656</v>
      </c>
    </row>
    <row r="1429">
      <c r="A1429" t="n">
        <v>2.854</v>
      </c>
      <c r="B1429" t="n">
        <v>53.2951</v>
      </c>
    </row>
    <row r="1430">
      <c r="A1430" t="n">
        <v>2.856</v>
      </c>
      <c r="B1430" t="n">
        <v>43.9685</v>
      </c>
    </row>
    <row r="1431">
      <c r="A1431" t="n">
        <v>2.858</v>
      </c>
      <c r="B1431" t="n">
        <v>49.29799999999999</v>
      </c>
    </row>
    <row r="1432">
      <c r="A1432" t="n">
        <v>2.86</v>
      </c>
      <c r="B1432" t="n">
        <v>35.9742</v>
      </c>
    </row>
    <row r="1433">
      <c r="A1433" t="n">
        <v>2.862</v>
      </c>
      <c r="B1433" t="n">
        <v>43.9685</v>
      </c>
    </row>
    <row r="1434">
      <c r="A1434" t="n">
        <v>2.864</v>
      </c>
      <c r="B1434" t="n">
        <v>47.9656</v>
      </c>
    </row>
    <row r="1435">
      <c r="A1435" t="n">
        <v>2.866</v>
      </c>
      <c r="B1435" t="n">
        <v>29.3123</v>
      </c>
    </row>
    <row r="1436">
      <c r="A1436" t="n">
        <v>2.868</v>
      </c>
      <c r="B1436" t="n">
        <v>31.9771</v>
      </c>
    </row>
    <row r="1437">
      <c r="A1437" t="n">
        <v>2.87</v>
      </c>
      <c r="B1437" t="n">
        <v>31.9771</v>
      </c>
    </row>
    <row r="1438">
      <c r="A1438" t="n">
        <v>2.872</v>
      </c>
      <c r="B1438" t="n">
        <v>21.318</v>
      </c>
    </row>
    <row r="1439">
      <c r="A1439" t="n">
        <v>2.874</v>
      </c>
      <c r="B1439" t="n">
        <v>23.9828</v>
      </c>
    </row>
    <row r="1440">
      <c r="A1440" t="n">
        <v>2.876</v>
      </c>
      <c r="B1440" t="n">
        <v>27.9799</v>
      </c>
    </row>
    <row r="1441">
      <c r="A1441" t="n">
        <v>2.878</v>
      </c>
      <c r="B1441" t="n">
        <v>26.6476</v>
      </c>
    </row>
    <row r="1442">
      <c r="A1442" t="n">
        <v>2.88</v>
      </c>
      <c r="B1442" t="n">
        <v>1.3324</v>
      </c>
    </row>
    <row r="1443">
      <c r="A1443" t="n">
        <v>2.882</v>
      </c>
      <c r="B1443" t="n">
        <v>19.9857</v>
      </c>
    </row>
    <row r="1444">
      <c r="A1444" t="n">
        <v>2.884</v>
      </c>
      <c r="B1444" t="n">
        <v>26.6476</v>
      </c>
    </row>
    <row r="1445">
      <c r="A1445" t="n">
        <v>2.886</v>
      </c>
      <c r="B1445" t="n">
        <v>13.3238</v>
      </c>
    </row>
    <row r="1446">
      <c r="A1446" t="n">
        <v>2.888</v>
      </c>
      <c r="B1446" t="n">
        <v>13.3238</v>
      </c>
    </row>
    <row r="1447">
      <c r="A1447" t="n">
        <v>2.89</v>
      </c>
      <c r="B1447" t="n">
        <v>18.6533</v>
      </c>
    </row>
    <row r="1448">
      <c r="A1448" t="n">
        <v>2.892</v>
      </c>
      <c r="B1448" t="n">
        <v>11.9914</v>
      </c>
    </row>
    <row r="1449">
      <c r="A1449" t="n">
        <v>2.894</v>
      </c>
      <c r="B1449" t="n">
        <v>7.9943</v>
      </c>
    </row>
    <row r="1450">
      <c r="A1450" t="n">
        <v>2.896</v>
      </c>
      <c r="B1450" t="n">
        <v>15.9885</v>
      </c>
    </row>
    <row r="1451">
      <c r="A1451" t="n">
        <v>2.898</v>
      </c>
      <c r="B1451" t="n">
        <v>23.9828</v>
      </c>
    </row>
    <row r="1452">
      <c r="A1452" t="n">
        <v>2.9</v>
      </c>
      <c r="B1452" t="n">
        <v>15.9885</v>
      </c>
    </row>
    <row r="1453">
      <c r="A1453" t="n">
        <v>2.902</v>
      </c>
      <c r="B1453" t="n">
        <v>14.6562</v>
      </c>
    </row>
    <row r="1454">
      <c r="A1454" t="n">
        <v>2.904</v>
      </c>
      <c r="B1454" t="n">
        <v>15.9885</v>
      </c>
    </row>
    <row r="1455">
      <c r="A1455" t="n">
        <v>2.906</v>
      </c>
      <c r="B1455" t="n">
        <v>6.6619</v>
      </c>
    </row>
    <row r="1456">
      <c r="A1456" t="n">
        <v>2.908</v>
      </c>
      <c r="B1456" t="n">
        <v>3.9971</v>
      </c>
    </row>
    <row r="1457">
      <c r="A1457" t="n">
        <v>2.91</v>
      </c>
      <c r="B1457" t="n">
        <v>6.6619</v>
      </c>
    </row>
    <row r="1458">
      <c r="A1458" t="n">
        <v>2.912</v>
      </c>
      <c r="B1458" t="n">
        <v>14.6562</v>
      </c>
    </row>
    <row r="1459">
      <c r="A1459" t="n">
        <v>2.914</v>
      </c>
      <c r="B1459" t="n">
        <v>-1.3324</v>
      </c>
    </row>
    <row r="1460">
      <c r="A1460" t="n">
        <v>2.916</v>
      </c>
      <c r="B1460" t="n">
        <v>15.9885</v>
      </c>
    </row>
    <row r="1461">
      <c r="A1461" t="n">
        <v>2.918</v>
      </c>
      <c r="B1461" t="n">
        <v>10.659</v>
      </c>
    </row>
    <row r="1462">
      <c r="A1462" t="n">
        <v>2.92</v>
      </c>
      <c r="B1462" t="n">
        <v>2.6648</v>
      </c>
    </row>
    <row r="1463">
      <c r="A1463" t="n">
        <v>2.922</v>
      </c>
      <c r="B1463" t="n">
        <v>3.9971</v>
      </c>
    </row>
    <row r="1464">
      <c r="A1464" t="n">
        <v>2.924</v>
      </c>
      <c r="B1464" t="n">
        <v>2.6648</v>
      </c>
    </row>
    <row r="1465">
      <c r="A1465" t="n">
        <v>2.926</v>
      </c>
      <c r="B1465" t="n">
        <v>0</v>
      </c>
    </row>
    <row r="1466">
      <c r="A1466" t="n">
        <v>2.928</v>
      </c>
      <c r="B1466" t="n">
        <v>-11.9914</v>
      </c>
    </row>
    <row r="1467">
      <c r="A1467" t="n">
        <v>2.93</v>
      </c>
      <c r="B1467" t="n">
        <v>-5.3295</v>
      </c>
    </row>
    <row r="1468">
      <c r="A1468" t="n">
        <v>2.932</v>
      </c>
      <c r="B1468" t="n">
        <v>-1.3324</v>
      </c>
    </row>
    <row r="1469">
      <c r="A1469" t="n">
        <v>2.934</v>
      </c>
      <c r="B1469" t="n">
        <v>-5.3295</v>
      </c>
    </row>
    <row r="1470">
      <c r="A1470" t="n">
        <v>2.936</v>
      </c>
      <c r="B1470" t="n">
        <v>-6.6619</v>
      </c>
    </row>
    <row r="1471">
      <c r="A1471" t="n">
        <v>2.938</v>
      </c>
      <c r="B1471" t="n">
        <v>-5.3295</v>
      </c>
    </row>
    <row r="1472">
      <c r="A1472" t="n">
        <v>2.94</v>
      </c>
      <c r="B1472" t="n">
        <v>-9.326600000000001</v>
      </c>
    </row>
    <row r="1473">
      <c r="A1473" t="n">
        <v>2.942</v>
      </c>
      <c r="B1473" t="n">
        <v>-18.6533</v>
      </c>
    </row>
    <row r="1474">
      <c r="A1474" t="n">
        <v>2.944</v>
      </c>
      <c r="B1474" t="n">
        <v>-14.6562</v>
      </c>
    </row>
    <row r="1475">
      <c r="A1475" t="n">
        <v>2.946</v>
      </c>
      <c r="B1475" t="n">
        <v>-9.326600000000001</v>
      </c>
    </row>
    <row r="1476">
      <c r="A1476" t="n">
        <v>2.948</v>
      </c>
      <c r="B1476" t="n">
        <v>-25.3152</v>
      </c>
    </row>
    <row r="1477">
      <c r="A1477" t="n">
        <v>2.95</v>
      </c>
      <c r="B1477" t="n">
        <v>-19.9857</v>
      </c>
    </row>
    <row r="1478">
      <c r="A1478" t="n">
        <v>2.952</v>
      </c>
      <c r="B1478" t="n">
        <v>2.6648</v>
      </c>
    </row>
    <row r="1479">
      <c r="A1479" t="n">
        <v>2.954</v>
      </c>
      <c r="B1479" t="n">
        <v>-19.9857</v>
      </c>
    </row>
    <row r="1480">
      <c r="A1480" t="n">
        <v>2.956</v>
      </c>
      <c r="B1480" t="n">
        <v>-30.6447</v>
      </c>
    </row>
    <row r="1481">
      <c r="A1481" t="n">
        <v>2.958</v>
      </c>
      <c r="B1481" t="n">
        <v>-14.6562</v>
      </c>
    </row>
    <row r="1482">
      <c r="A1482" t="n">
        <v>2.96</v>
      </c>
      <c r="B1482" t="n">
        <v>-13.3238</v>
      </c>
    </row>
    <row r="1483">
      <c r="A1483" t="n">
        <v>2.962</v>
      </c>
      <c r="B1483" t="n">
        <v>-25.3152</v>
      </c>
    </row>
    <row r="1484">
      <c r="A1484" t="n">
        <v>2.964</v>
      </c>
      <c r="B1484" t="n">
        <v>-19.9857</v>
      </c>
    </row>
    <row r="1485">
      <c r="A1485" t="n">
        <v>2.966</v>
      </c>
      <c r="B1485" t="n">
        <v>-22.6504</v>
      </c>
    </row>
    <row r="1486">
      <c r="A1486" t="n">
        <v>2.968</v>
      </c>
      <c r="B1486" t="n">
        <v>-25.3152</v>
      </c>
    </row>
    <row r="1487">
      <c r="A1487" t="n">
        <v>2.97</v>
      </c>
      <c r="B1487" t="n">
        <v>-34.6418</v>
      </c>
    </row>
    <row r="1488">
      <c r="A1488" t="n">
        <v>2.972</v>
      </c>
      <c r="B1488" t="n">
        <v>-19.9857</v>
      </c>
    </row>
    <row r="1489">
      <c r="A1489" t="n">
        <v>2.974</v>
      </c>
      <c r="B1489" t="n">
        <v>-13.3238</v>
      </c>
    </row>
    <row r="1490">
      <c r="A1490" t="n">
        <v>2.976</v>
      </c>
      <c r="B1490" t="n">
        <v>-21.318</v>
      </c>
    </row>
    <row r="1491">
      <c r="A1491" t="n">
        <v>2.978</v>
      </c>
      <c r="B1491" t="n">
        <v>-14.6562</v>
      </c>
    </row>
    <row r="1492">
      <c r="A1492" t="n">
        <v>2.98</v>
      </c>
      <c r="B1492" t="n">
        <v>-7.9943</v>
      </c>
    </row>
    <row r="1493">
      <c r="A1493" t="n">
        <v>2.982</v>
      </c>
      <c r="B1493" t="n">
        <v>-17.3209</v>
      </c>
    </row>
    <row r="1494">
      <c r="A1494" t="n">
        <v>2.984</v>
      </c>
      <c r="B1494" t="n">
        <v>-19.9857</v>
      </c>
    </row>
    <row r="1495">
      <c r="A1495" t="n">
        <v>2.986</v>
      </c>
      <c r="B1495" t="n">
        <v>-15.9885</v>
      </c>
    </row>
    <row r="1496">
      <c r="A1496" t="n">
        <v>2.988</v>
      </c>
      <c r="B1496" t="n">
        <v>-10.659</v>
      </c>
    </row>
    <row r="1497">
      <c r="A1497" t="n">
        <v>2.99</v>
      </c>
      <c r="B1497" t="n">
        <v>-14.6562</v>
      </c>
    </row>
    <row r="1498">
      <c r="A1498" t="n">
        <v>2.992</v>
      </c>
      <c r="B1498" t="n">
        <v>-15.9885</v>
      </c>
    </row>
    <row r="1499">
      <c r="A1499" t="n">
        <v>2.994</v>
      </c>
      <c r="B1499" t="n">
        <v>-6.6619</v>
      </c>
    </row>
    <row r="1500">
      <c r="A1500" t="n">
        <v>2.996</v>
      </c>
      <c r="B1500" t="n">
        <v>-2.6648</v>
      </c>
    </row>
    <row r="1501">
      <c r="A1501" t="n">
        <v>2.998</v>
      </c>
      <c r="B1501" t="n">
        <v>-9.326600000000001</v>
      </c>
    </row>
    <row r="1502">
      <c r="A1502" t="n">
        <v>3</v>
      </c>
      <c r="B1502" t="n">
        <v>-7.9943</v>
      </c>
    </row>
    <row r="1503">
      <c r="A1503" t="n">
        <v>3.002</v>
      </c>
      <c r="B1503" t="n">
        <v>-9.326600000000001</v>
      </c>
    </row>
    <row r="1504">
      <c r="A1504" t="n">
        <v>3.004</v>
      </c>
      <c r="B1504" t="n">
        <v>-17.3209</v>
      </c>
    </row>
    <row r="1505">
      <c r="A1505" t="n">
        <v>3.006</v>
      </c>
      <c r="B1505" t="n">
        <v>-10.659</v>
      </c>
    </row>
    <row r="1506">
      <c r="A1506" t="n">
        <v>3.008</v>
      </c>
      <c r="B1506" t="n">
        <v>14.6562</v>
      </c>
    </row>
    <row r="1507">
      <c r="A1507" t="n">
        <v>3.01</v>
      </c>
      <c r="B1507" t="n">
        <v>-18.6533</v>
      </c>
    </row>
    <row r="1508">
      <c r="A1508" t="n">
        <v>3.012</v>
      </c>
      <c r="B1508" t="n">
        <v>-3.9971</v>
      </c>
    </row>
    <row r="1509">
      <c r="A1509" t="n">
        <v>3.014</v>
      </c>
      <c r="B1509" t="n">
        <v>-5.3295</v>
      </c>
    </row>
    <row r="1510">
      <c r="A1510" t="n">
        <v>3.016</v>
      </c>
      <c r="B1510" t="n">
        <v>-14.6562</v>
      </c>
    </row>
    <row r="1511">
      <c r="A1511" t="n">
        <v>3.018</v>
      </c>
      <c r="B1511" t="n">
        <v>-17.3209</v>
      </c>
    </row>
    <row r="1512">
      <c r="A1512" t="n">
        <v>3.02</v>
      </c>
      <c r="B1512" t="n">
        <v>-9.326600000000001</v>
      </c>
    </row>
    <row r="1513">
      <c r="A1513" t="n">
        <v>3.022</v>
      </c>
      <c r="B1513" t="n">
        <v>-3.9971</v>
      </c>
    </row>
    <row r="1514">
      <c r="A1514" t="n">
        <v>3.024</v>
      </c>
      <c r="B1514" t="n">
        <v>-15.9885</v>
      </c>
    </row>
    <row r="1515">
      <c r="A1515" t="n">
        <v>3.026</v>
      </c>
      <c r="B1515" t="n">
        <v>-10.659</v>
      </c>
    </row>
    <row r="1516">
      <c r="A1516" t="n">
        <v>3.028</v>
      </c>
      <c r="B1516" t="n">
        <v>-9.326600000000001</v>
      </c>
    </row>
    <row r="1517">
      <c r="A1517" t="n">
        <v>3.03</v>
      </c>
      <c r="B1517" t="n">
        <v>-13.3238</v>
      </c>
    </row>
    <row r="1518">
      <c r="A1518" t="n">
        <v>3.032</v>
      </c>
      <c r="B1518" t="n">
        <v>-14.6562</v>
      </c>
    </row>
    <row r="1519">
      <c r="A1519" t="n">
        <v>3.034</v>
      </c>
      <c r="B1519" t="n">
        <v>-21.318</v>
      </c>
    </row>
    <row r="1520">
      <c r="A1520" t="n">
        <v>3.036</v>
      </c>
      <c r="B1520" t="n">
        <v>-2.6648</v>
      </c>
    </row>
    <row r="1521">
      <c r="A1521" t="n">
        <v>3.038</v>
      </c>
      <c r="B1521" t="n">
        <v>-14.6562</v>
      </c>
    </row>
    <row r="1522">
      <c r="A1522" t="n">
        <v>3.04</v>
      </c>
      <c r="B1522" t="n">
        <v>-9.326600000000001</v>
      </c>
    </row>
    <row r="1523">
      <c r="A1523" t="n">
        <v>3.042</v>
      </c>
      <c r="B1523" t="n">
        <v>-2.6648</v>
      </c>
    </row>
    <row r="1524">
      <c r="A1524" t="n">
        <v>3.044</v>
      </c>
      <c r="B1524" t="n">
        <v>-10.659</v>
      </c>
    </row>
    <row r="1525">
      <c r="A1525" t="n">
        <v>3.046</v>
      </c>
      <c r="B1525" t="n">
        <v>-13.3238</v>
      </c>
    </row>
    <row r="1526">
      <c r="A1526" t="n">
        <v>3.048</v>
      </c>
      <c r="B1526" t="n">
        <v>0</v>
      </c>
    </row>
    <row r="1527">
      <c r="A1527" t="n">
        <v>3.05</v>
      </c>
      <c r="B1527" t="n">
        <v>-14.6562</v>
      </c>
    </row>
    <row r="1528">
      <c r="A1528" t="n">
        <v>3.052</v>
      </c>
      <c r="B1528" t="n">
        <v>-15.9885</v>
      </c>
    </row>
    <row r="1529">
      <c r="A1529" t="n">
        <v>3.054</v>
      </c>
      <c r="B1529" t="n">
        <v>-6.6619</v>
      </c>
    </row>
    <row r="1530">
      <c r="A1530" t="n">
        <v>3.056</v>
      </c>
      <c r="B1530" t="n">
        <v>0</v>
      </c>
    </row>
    <row r="1531">
      <c r="A1531" t="n">
        <v>3.058</v>
      </c>
      <c r="B1531" t="n">
        <v>-10.659</v>
      </c>
    </row>
    <row r="1532">
      <c r="A1532" t="n">
        <v>3.06</v>
      </c>
      <c r="B1532" t="n">
        <v>-3.9971</v>
      </c>
    </row>
    <row r="1533">
      <c r="A1533" t="n">
        <v>3.062</v>
      </c>
      <c r="B1533" t="n">
        <v>-3.9971</v>
      </c>
    </row>
    <row r="1534">
      <c r="A1534" t="n">
        <v>3.064</v>
      </c>
      <c r="B1534" t="n">
        <v>-9.326600000000001</v>
      </c>
    </row>
    <row r="1535">
      <c r="A1535" t="n">
        <v>3.066</v>
      </c>
      <c r="B1535" t="n">
        <v>-9.326600000000001</v>
      </c>
    </row>
    <row r="1536">
      <c r="A1536" t="n">
        <v>3.068</v>
      </c>
      <c r="B1536" t="n">
        <v>-13.3238</v>
      </c>
    </row>
    <row r="1537">
      <c r="A1537" t="n">
        <v>3.07</v>
      </c>
      <c r="B1537" t="n">
        <v>-2.6648</v>
      </c>
    </row>
    <row r="1538">
      <c r="A1538" t="n">
        <v>3.072</v>
      </c>
      <c r="B1538" t="n">
        <v>-19.9857</v>
      </c>
    </row>
    <row r="1539">
      <c r="A1539" t="n">
        <v>3.074</v>
      </c>
      <c r="B1539" t="n">
        <v>-14.6562</v>
      </c>
    </row>
    <row r="1540">
      <c r="A1540" t="n">
        <v>3.076</v>
      </c>
      <c r="B1540" t="n">
        <v>-5.3295</v>
      </c>
    </row>
    <row r="1541">
      <c r="A1541" t="n">
        <v>3.078</v>
      </c>
      <c r="B1541" t="n">
        <v>-9.326600000000001</v>
      </c>
    </row>
    <row r="1542">
      <c r="A1542" t="n">
        <v>3.08</v>
      </c>
      <c r="B1542" t="n">
        <v>-13.3238</v>
      </c>
    </row>
    <row r="1543">
      <c r="A1543" t="n">
        <v>3.082</v>
      </c>
      <c r="B1543" t="n">
        <v>-11.9914</v>
      </c>
    </row>
    <row r="1544">
      <c r="A1544" t="n">
        <v>3.084</v>
      </c>
      <c r="B1544" t="n">
        <v>-6.6619</v>
      </c>
    </row>
    <row r="1545">
      <c r="A1545" t="n">
        <v>3.086</v>
      </c>
      <c r="B1545" t="n">
        <v>-23.9828</v>
      </c>
    </row>
    <row r="1546">
      <c r="A1546" t="n">
        <v>3.088</v>
      </c>
      <c r="B1546" t="n">
        <v>-11.9914</v>
      </c>
    </row>
    <row r="1547">
      <c r="A1547" t="n">
        <v>3.09</v>
      </c>
      <c r="B1547" t="n">
        <v>-15.9885</v>
      </c>
    </row>
    <row r="1548">
      <c r="A1548" t="n">
        <v>3.092</v>
      </c>
      <c r="B1548" t="n">
        <v>-22.6504</v>
      </c>
    </row>
    <row r="1549">
      <c r="A1549" t="n">
        <v>3.094</v>
      </c>
      <c r="B1549" t="n">
        <v>-22.6504</v>
      </c>
    </row>
    <row r="1550">
      <c r="A1550" t="n">
        <v>3.096</v>
      </c>
      <c r="B1550" t="n">
        <v>-13.3238</v>
      </c>
    </row>
    <row r="1551">
      <c r="A1551" t="n">
        <v>3.098</v>
      </c>
      <c r="B1551" t="n">
        <v>-14.6562</v>
      </c>
    </row>
    <row r="1552">
      <c r="A1552" t="n">
        <v>3.1</v>
      </c>
      <c r="B1552" t="n">
        <v>-23.9828</v>
      </c>
    </row>
    <row r="1553">
      <c r="A1553" t="n">
        <v>3.102</v>
      </c>
      <c r="B1553" t="n">
        <v>-14.6562</v>
      </c>
    </row>
    <row r="1554">
      <c r="A1554" t="n">
        <v>3.104</v>
      </c>
      <c r="B1554" t="n">
        <v>-13.3238</v>
      </c>
    </row>
    <row r="1555">
      <c r="A1555" t="n">
        <v>3.106</v>
      </c>
      <c r="B1555" t="n">
        <v>-23.9828</v>
      </c>
    </row>
    <row r="1556">
      <c r="A1556" t="n">
        <v>3.108</v>
      </c>
      <c r="B1556" t="n">
        <v>-21.318</v>
      </c>
    </row>
    <row r="1557">
      <c r="A1557" t="n">
        <v>3.11</v>
      </c>
      <c r="B1557" t="n">
        <v>-27.9799</v>
      </c>
    </row>
    <row r="1558">
      <c r="A1558" t="n">
        <v>3.112</v>
      </c>
      <c r="B1558" t="n">
        <v>-15.9885</v>
      </c>
    </row>
    <row r="1559">
      <c r="A1559" t="n">
        <v>3.114</v>
      </c>
      <c r="B1559" t="n">
        <v>-25.3152</v>
      </c>
    </row>
    <row r="1560">
      <c r="A1560" t="n">
        <v>3.116</v>
      </c>
      <c r="B1560" t="n">
        <v>-11.9914</v>
      </c>
    </row>
    <row r="1561">
      <c r="A1561" t="n">
        <v>3.118</v>
      </c>
      <c r="B1561" t="n">
        <v>-7.9943</v>
      </c>
    </row>
    <row r="1562">
      <c r="A1562" t="n">
        <v>3.12</v>
      </c>
      <c r="B1562" t="n">
        <v>-19.9857</v>
      </c>
    </row>
    <row r="1563">
      <c r="A1563" t="n">
        <v>3.122</v>
      </c>
      <c r="B1563" t="n">
        <v>-13.3238</v>
      </c>
    </row>
    <row r="1564">
      <c r="A1564" t="n">
        <v>3.124</v>
      </c>
      <c r="B1564" t="n">
        <v>-7.9943</v>
      </c>
    </row>
    <row r="1565">
      <c r="A1565" t="n">
        <v>3.126</v>
      </c>
      <c r="B1565" t="n">
        <v>-17.3209</v>
      </c>
    </row>
    <row r="1566">
      <c r="A1566" t="n">
        <v>3.128</v>
      </c>
      <c r="B1566" t="n">
        <v>-26.6476</v>
      </c>
    </row>
    <row r="1567">
      <c r="A1567" t="n">
        <v>3.13</v>
      </c>
      <c r="B1567" t="n">
        <v>-23.9828</v>
      </c>
    </row>
    <row r="1568">
      <c r="A1568" t="n">
        <v>3.132</v>
      </c>
      <c r="B1568" t="n">
        <v>-5.3295</v>
      </c>
    </row>
    <row r="1569">
      <c r="A1569" t="n">
        <v>3.134</v>
      </c>
      <c r="B1569" t="n">
        <v>-18.6533</v>
      </c>
    </row>
    <row r="1570">
      <c r="A1570" t="n">
        <v>3.136</v>
      </c>
      <c r="B1570" t="n">
        <v>-9.326600000000001</v>
      </c>
    </row>
    <row r="1571">
      <c r="A1571" t="n">
        <v>3.138</v>
      </c>
      <c r="B1571" t="n">
        <v>-5.3295</v>
      </c>
    </row>
    <row r="1572">
      <c r="A1572" t="n">
        <v>3.14</v>
      </c>
      <c r="B1572" t="n">
        <v>-10.659</v>
      </c>
    </row>
    <row r="1573">
      <c r="A1573" t="n">
        <v>3.142</v>
      </c>
      <c r="B1573" t="n">
        <v>-17.3209</v>
      </c>
    </row>
    <row r="1574">
      <c r="A1574" t="n">
        <v>3.144</v>
      </c>
      <c r="B1574" t="n">
        <v>-14.6562</v>
      </c>
    </row>
    <row r="1575">
      <c r="A1575" t="n">
        <v>3.146</v>
      </c>
      <c r="B1575" t="n">
        <v>-3.9971</v>
      </c>
    </row>
    <row r="1576">
      <c r="A1576" t="n">
        <v>3.148</v>
      </c>
      <c r="B1576" t="n">
        <v>-23.9828</v>
      </c>
    </row>
    <row r="1577">
      <c r="A1577" t="n">
        <v>3.15</v>
      </c>
      <c r="B1577" t="n">
        <v>18.6533</v>
      </c>
    </row>
    <row r="1578">
      <c r="A1578" t="n">
        <v>3.152</v>
      </c>
      <c r="B1578" t="n">
        <v>-10.659</v>
      </c>
    </row>
    <row r="1579">
      <c r="A1579" t="n">
        <v>3.154</v>
      </c>
      <c r="B1579" t="n">
        <v>-15.9885</v>
      </c>
    </row>
    <row r="1580">
      <c r="A1580" t="n">
        <v>3.156</v>
      </c>
      <c r="B1580" t="n">
        <v>-14.6562</v>
      </c>
    </row>
    <row r="1581">
      <c r="A1581" t="n">
        <v>3.158</v>
      </c>
      <c r="B1581" t="n">
        <v>-10.659</v>
      </c>
    </row>
    <row r="1582">
      <c r="A1582" t="n">
        <v>3.16</v>
      </c>
      <c r="B1582" t="n">
        <v>-13.3238</v>
      </c>
    </row>
    <row r="1583">
      <c r="A1583" t="n">
        <v>3.162</v>
      </c>
      <c r="B1583" t="n">
        <v>-21.318</v>
      </c>
    </row>
    <row r="1584">
      <c r="A1584" t="n">
        <v>3.164</v>
      </c>
      <c r="B1584" t="n">
        <v>-17.3209</v>
      </c>
    </row>
    <row r="1585">
      <c r="A1585" t="n">
        <v>3.166</v>
      </c>
      <c r="B1585" t="n">
        <v>-10.659</v>
      </c>
    </row>
    <row r="1586">
      <c r="A1586" t="n">
        <v>3.168</v>
      </c>
      <c r="B1586" t="n">
        <v>-25.3152</v>
      </c>
    </row>
    <row r="1587">
      <c r="A1587" t="n">
        <v>3.17</v>
      </c>
      <c r="B1587" t="n">
        <v>-19.9857</v>
      </c>
    </row>
    <row r="1588">
      <c r="A1588" t="n">
        <v>3.172</v>
      </c>
      <c r="B1588" t="n">
        <v>-19.9857</v>
      </c>
    </row>
    <row r="1589">
      <c r="A1589" t="n">
        <v>3.174</v>
      </c>
      <c r="B1589" t="n">
        <v>-19.9857</v>
      </c>
    </row>
    <row r="1590">
      <c r="A1590" t="n">
        <v>3.176</v>
      </c>
      <c r="B1590" t="n">
        <v>-22.6504</v>
      </c>
    </row>
    <row r="1591">
      <c r="A1591" t="n">
        <v>3.178</v>
      </c>
      <c r="B1591" t="n">
        <v>-11.9914</v>
      </c>
    </row>
    <row r="1592">
      <c r="A1592" t="n">
        <v>3.18</v>
      </c>
      <c r="B1592" t="n">
        <v>-2.6648</v>
      </c>
    </row>
    <row r="1593">
      <c r="A1593" t="n">
        <v>3.182</v>
      </c>
      <c r="B1593" t="n">
        <v>-26.6476</v>
      </c>
    </row>
    <row r="1594">
      <c r="A1594" t="n">
        <v>3.184</v>
      </c>
      <c r="B1594" t="n">
        <v>-14.6562</v>
      </c>
    </row>
    <row r="1595">
      <c r="A1595" t="n">
        <v>3.186</v>
      </c>
      <c r="B1595" t="n">
        <v>-17.3209</v>
      </c>
    </row>
    <row r="1596">
      <c r="A1596" t="n">
        <v>3.188</v>
      </c>
      <c r="B1596" t="n">
        <v>-23.9828</v>
      </c>
    </row>
    <row r="1597">
      <c r="A1597" t="n">
        <v>3.19</v>
      </c>
      <c r="B1597" t="n">
        <v>-26.6476</v>
      </c>
    </row>
    <row r="1598">
      <c r="A1598" t="n">
        <v>3.192</v>
      </c>
      <c r="B1598" t="n">
        <v>-18.6533</v>
      </c>
    </row>
    <row r="1599">
      <c r="A1599" t="n">
        <v>3.194</v>
      </c>
      <c r="B1599" t="n">
        <v>-11.9914</v>
      </c>
    </row>
    <row r="1600">
      <c r="A1600" t="n">
        <v>3.196</v>
      </c>
      <c r="B1600" t="n">
        <v>-23.9828</v>
      </c>
    </row>
    <row r="1601">
      <c r="A1601" t="n">
        <v>3.198</v>
      </c>
      <c r="B1601" t="n">
        <v>-11.9914</v>
      </c>
    </row>
    <row r="1602">
      <c r="A1602" t="n">
        <v>3.2</v>
      </c>
      <c r="B1602" t="n">
        <v>-10.659</v>
      </c>
    </row>
    <row r="1603">
      <c r="A1603" t="n">
        <v>3.202</v>
      </c>
      <c r="B1603" t="n">
        <v>-14.6562</v>
      </c>
    </row>
    <row r="1604">
      <c r="A1604" t="n">
        <v>3.204</v>
      </c>
      <c r="B1604" t="n">
        <v>-13.3238</v>
      </c>
    </row>
    <row r="1605">
      <c r="A1605" t="n">
        <v>3.206</v>
      </c>
      <c r="B1605" t="n">
        <v>-9.326600000000001</v>
      </c>
    </row>
    <row r="1606">
      <c r="A1606" t="n">
        <v>3.208</v>
      </c>
      <c r="B1606" t="n">
        <v>-18.6533</v>
      </c>
    </row>
    <row r="1607">
      <c r="A1607" t="n">
        <v>3.21</v>
      </c>
      <c r="B1607" t="n">
        <v>-30.6447</v>
      </c>
    </row>
    <row r="1608">
      <c r="A1608" t="n">
        <v>3.212</v>
      </c>
      <c r="B1608" t="n">
        <v>-23.9828</v>
      </c>
    </row>
    <row r="1609">
      <c r="A1609" t="n">
        <v>3.214</v>
      </c>
      <c r="B1609" t="n">
        <v>-13.3238</v>
      </c>
    </row>
    <row r="1610">
      <c r="A1610" t="n">
        <v>3.216</v>
      </c>
      <c r="B1610" t="n">
        <v>-21.318</v>
      </c>
    </row>
    <row r="1611">
      <c r="A1611" t="n">
        <v>3.218</v>
      </c>
      <c r="B1611" t="n">
        <v>-13.3238</v>
      </c>
    </row>
    <row r="1612">
      <c r="A1612" t="n">
        <v>3.22</v>
      </c>
      <c r="B1612" t="n">
        <v>6.6619</v>
      </c>
    </row>
    <row r="1613">
      <c r="A1613" t="n">
        <v>3.222</v>
      </c>
      <c r="B1613" t="n">
        <v>-18.6533</v>
      </c>
    </row>
    <row r="1614">
      <c r="A1614" t="n">
        <v>3.224</v>
      </c>
      <c r="B1614" t="n">
        <v>-25.3152</v>
      </c>
    </row>
    <row r="1615">
      <c r="A1615" t="n">
        <v>3.226</v>
      </c>
      <c r="B1615" t="n">
        <v>-23.9828</v>
      </c>
    </row>
    <row r="1616">
      <c r="A1616" t="n">
        <v>3.228</v>
      </c>
      <c r="B1616" t="n">
        <v>-10.659</v>
      </c>
    </row>
    <row r="1617">
      <c r="A1617" t="n">
        <v>3.23</v>
      </c>
      <c r="B1617" t="n">
        <v>-25.3152</v>
      </c>
    </row>
    <row r="1618">
      <c r="A1618" t="n">
        <v>3.232</v>
      </c>
      <c r="B1618" t="n">
        <v>-18.6533</v>
      </c>
    </row>
    <row r="1619">
      <c r="A1619" t="n">
        <v>3.234</v>
      </c>
      <c r="B1619" t="n">
        <v>-17.3209</v>
      </c>
    </row>
    <row r="1620">
      <c r="A1620" t="n">
        <v>3.236</v>
      </c>
      <c r="B1620" t="n">
        <v>-17.3209</v>
      </c>
    </row>
    <row r="1621">
      <c r="A1621" t="n">
        <v>3.238</v>
      </c>
      <c r="B1621" t="n">
        <v>-26.6476</v>
      </c>
    </row>
    <row r="1622">
      <c r="A1622" t="n">
        <v>3.24</v>
      </c>
      <c r="B1622" t="n">
        <v>-18.6533</v>
      </c>
    </row>
    <row r="1623">
      <c r="A1623" t="n">
        <v>3.242</v>
      </c>
      <c r="B1623" t="n">
        <v>-13.3238</v>
      </c>
    </row>
    <row r="1624">
      <c r="A1624" t="n">
        <v>3.244</v>
      </c>
      <c r="B1624" t="n">
        <v>-25.3152</v>
      </c>
    </row>
    <row r="1625">
      <c r="A1625" t="n">
        <v>3.246</v>
      </c>
      <c r="B1625" t="n">
        <v>-25.3152</v>
      </c>
    </row>
    <row r="1626">
      <c r="A1626" t="n">
        <v>3.248</v>
      </c>
      <c r="B1626" t="n">
        <v>-18.6533</v>
      </c>
    </row>
    <row r="1627">
      <c r="A1627" t="n">
        <v>3.25</v>
      </c>
      <c r="B1627" t="n">
        <v>-26.6476</v>
      </c>
    </row>
    <row r="1628">
      <c r="A1628" t="n">
        <v>3.252</v>
      </c>
      <c r="B1628" t="n">
        <v>-26.6476</v>
      </c>
    </row>
    <row r="1629">
      <c r="A1629" t="n">
        <v>3.254</v>
      </c>
      <c r="B1629" t="n">
        <v>-18.6533</v>
      </c>
    </row>
    <row r="1630">
      <c r="A1630" t="n">
        <v>3.256</v>
      </c>
      <c r="B1630" t="n">
        <v>-7.9943</v>
      </c>
    </row>
    <row r="1631">
      <c r="A1631" t="n">
        <v>3.258</v>
      </c>
      <c r="B1631" t="n">
        <v>-21.318</v>
      </c>
    </row>
    <row r="1632">
      <c r="A1632" t="n">
        <v>3.26</v>
      </c>
      <c r="B1632" t="n">
        <v>-14.6562</v>
      </c>
    </row>
    <row r="1633">
      <c r="A1633" t="n">
        <v>3.262</v>
      </c>
      <c r="B1633" t="n">
        <v>-13.3238</v>
      </c>
    </row>
    <row r="1634">
      <c r="A1634" t="n">
        <v>3.264</v>
      </c>
      <c r="B1634" t="n">
        <v>-25.3152</v>
      </c>
    </row>
    <row r="1635">
      <c r="A1635" t="n">
        <v>3.266</v>
      </c>
      <c r="B1635" t="n">
        <v>-18.6533</v>
      </c>
    </row>
    <row r="1636">
      <c r="A1636" t="n">
        <v>3.268</v>
      </c>
      <c r="B1636" t="n">
        <v>-17.3209</v>
      </c>
    </row>
    <row r="1637">
      <c r="A1637" t="n">
        <v>3.27</v>
      </c>
      <c r="B1637" t="n">
        <v>-7.9943</v>
      </c>
    </row>
    <row r="1638">
      <c r="A1638" t="n">
        <v>3.272</v>
      </c>
      <c r="B1638" t="n">
        <v>-19.9857</v>
      </c>
    </row>
    <row r="1639">
      <c r="A1639" t="n">
        <v>3.274</v>
      </c>
      <c r="B1639" t="n">
        <v>-15.9885</v>
      </c>
    </row>
    <row r="1640">
      <c r="A1640" t="n">
        <v>3.276</v>
      </c>
      <c r="B1640" t="n">
        <v>-6.6619</v>
      </c>
    </row>
    <row r="1641">
      <c r="A1641" t="n">
        <v>3.278</v>
      </c>
      <c r="B1641" t="n">
        <v>-17.3209</v>
      </c>
    </row>
    <row r="1642">
      <c r="A1642" t="n">
        <v>3.28</v>
      </c>
      <c r="B1642" t="n">
        <v>-11.9914</v>
      </c>
    </row>
    <row r="1643">
      <c r="A1643" t="n">
        <v>3.282</v>
      </c>
      <c r="B1643" t="n">
        <v>-10.659</v>
      </c>
    </row>
    <row r="1644">
      <c r="A1644" t="n">
        <v>3.284</v>
      </c>
      <c r="B1644" t="n">
        <v>-9.326600000000001</v>
      </c>
    </row>
    <row r="1645">
      <c r="A1645" t="n">
        <v>3.286</v>
      </c>
      <c r="B1645" t="n">
        <v>-26.6476</v>
      </c>
    </row>
    <row r="1646">
      <c r="A1646" t="n">
        <v>3.288</v>
      </c>
      <c r="B1646" t="n">
        <v>-21.318</v>
      </c>
    </row>
    <row r="1647">
      <c r="A1647" t="n">
        <v>3.29</v>
      </c>
      <c r="B1647" t="n">
        <v>-10.659</v>
      </c>
    </row>
    <row r="1648">
      <c r="A1648" t="n">
        <v>3.292</v>
      </c>
      <c r="B1648" t="n">
        <v>-23.9828</v>
      </c>
    </row>
    <row r="1649">
      <c r="A1649" t="n">
        <v>3.294</v>
      </c>
      <c r="B1649" t="n">
        <v>-19.9857</v>
      </c>
    </row>
    <row r="1650">
      <c r="A1650" t="n">
        <v>3.296</v>
      </c>
      <c r="B1650" t="n">
        <v>-18.6533</v>
      </c>
    </row>
    <row r="1651">
      <c r="A1651" t="n">
        <v>3.298</v>
      </c>
      <c r="B1651" t="n">
        <v>-18.6533</v>
      </c>
    </row>
    <row r="1652">
      <c r="A1652" t="n">
        <v>3.3</v>
      </c>
      <c r="B1652" t="n">
        <v>-26.6476</v>
      </c>
    </row>
    <row r="1653">
      <c r="A1653" t="n">
        <v>3.302</v>
      </c>
      <c r="B1653" t="n">
        <v>-17.3209</v>
      </c>
    </row>
    <row r="1654">
      <c r="A1654" t="n">
        <v>3.304</v>
      </c>
      <c r="B1654" t="n">
        <v>-10.659</v>
      </c>
    </row>
    <row r="1655">
      <c r="A1655" t="n">
        <v>3.306</v>
      </c>
      <c r="B1655" t="n">
        <v>-22.6504</v>
      </c>
    </row>
    <row r="1656">
      <c r="A1656" t="n">
        <v>3.308</v>
      </c>
      <c r="B1656" t="n">
        <v>-25.3152</v>
      </c>
    </row>
    <row r="1657">
      <c r="A1657" t="n">
        <v>3.31</v>
      </c>
      <c r="B1657" t="n">
        <v>-18.6533</v>
      </c>
    </row>
    <row r="1658">
      <c r="A1658" t="n">
        <v>3.312</v>
      </c>
      <c r="B1658" t="n">
        <v>-23.9828</v>
      </c>
    </row>
    <row r="1659">
      <c r="A1659" t="n">
        <v>3.314</v>
      </c>
      <c r="B1659" t="n">
        <v>-27.9799</v>
      </c>
    </row>
    <row r="1660">
      <c r="A1660" t="n">
        <v>3.316</v>
      </c>
      <c r="B1660" t="n">
        <v>-11.9914</v>
      </c>
    </row>
    <row r="1661">
      <c r="A1661" t="n">
        <v>3.318</v>
      </c>
      <c r="B1661" t="n">
        <v>-9.326600000000001</v>
      </c>
    </row>
    <row r="1662">
      <c r="A1662" t="n">
        <v>3.32</v>
      </c>
      <c r="B1662" t="n">
        <v>-22.6504</v>
      </c>
    </row>
    <row r="1663">
      <c r="A1663" t="n">
        <v>3.322</v>
      </c>
      <c r="B1663" t="n">
        <v>-14.6562</v>
      </c>
    </row>
    <row r="1664">
      <c r="A1664" t="n">
        <v>3.324</v>
      </c>
      <c r="B1664" t="n">
        <v>-18.6533</v>
      </c>
    </row>
    <row r="1665">
      <c r="A1665" t="n">
        <v>3.326</v>
      </c>
      <c r="B1665" t="n">
        <v>-22.6504</v>
      </c>
    </row>
    <row r="1666">
      <c r="A1666" t="n">
        <v>3.328</v>
      </c>
      <c r="B1666" t="n">
        <v>-29.3123</v>
      </c>
    </row>
    <row r="1667">
      <c r="A1667" t="n">
        <v>3.33</v>
      </c>
      <c r="B1667" t="n">
        <v>-25.3152</v>
      </c>
    </row>
    <row r="1668">
      <c r="A1668" t="n">
        <v>3.332</v>
      </c>
      <c r="B1668" t="n">
        <v>-15.9885</v>
      </c>
    </row>
    <row r="1669">
      <c r="A1669" t="n">
        <v>3.334</v>
      </c>
      <c r="B1669" t="n">
        <v>-23.9828</v>
      </c>
    </row>
    <row r="1670">
      <c r="A1670" t="n">
        <v>3.336</v>
      </c>
      <c r="B1670" t="n">
        <v>-15.9885</v>
      </c>
    </row>
    <row r="1671">
      <c r="A1671" t="n">
        <v>3.338</v>
      </c>
      <c r="B1671" t="n">
        <v>-10.659</v>
      </c>
    </row>
    <row r="1672">
      <c r="A1672" t="n">
        <v>3.34</v>
      </c>
      <c r="B1672" t="n">
        <v>-15.9885</v>
      </c>
    </row>
    <row r="1673">
      <c r="A1673" t="n">
        <v>3.342</v>
      </c>
      <c r="B1673" t="n">
        <v>-21.318</v>
      </c>
    </row>
    <row r="1674">
      <c r="A1674" t="n">
        <v>3.344</v>
      </c>
      <c r="B1674" t="n">
        <v>-18.6533</v>
      </c>
    </row>
    <row r="1675">
      <c r="A1675" t="n">
        <v>3.346</v>
      </c>
      <c r="B1675" t="n">
        <v>-15.9885</v>
      </c>
    </row>
    <row r="1676">
      <c r="A1676" t="n">
        <v>3.348</v>
      </c>
      <c r="B1676" t="n">
        <v>-27.9799</v>
      </c>
    </row>
    <row r="1677">
      <c r="A1677" t="n">
        <v>3.35</v>
      </c>
      <c r="B1677" t="n">
        <v>-18.6533</v>
      </c>
    </row>
    <row r="1678">
      <c r="A1678" t="n">
        <v>3.352</v>
      </c>
      <c r="B1678" t="n">
        <v>-18.6533</v>
      </c>
    </row>
    <row r="1679">
      <c r="A1679" t="n">
        <v>3.354</v>
      </c>
      <c r="B1679" t="n">
        <v>-7.9943</v>
      </c>
    </row>
    <row r="1680">
      <c r="A1680" t="n">
        <v>3.356</v>
      </c>
      <c r="B1680" t="n">
        <v>-21.318</v>
      </c>
    </row>
    <row r="1681">
      <c r="A1681" t="n">
        <v>3.358</v>
      </c>
      <c r="B1681" t="n">
        <v>-15.9885</v>
      </c>
    </row>
    <row r="1682">
      <c r="A1682" t="n">
        <v>3.36</v>
      </c>
      <c r="B1682" t="n">
        <v>-29.3123</v>
      </c>
    </row>
    <row r="1683">
      <c r="A1683" t="n">
        <v>3.362</v>
      </c>
      <c r="B1683" t="n">
        <v>-26.6476</v>
      </c>
    </row>
    <row r="1684">
      <c r="A1684" t="n">
        <v>3.364</v>
      </c>
      <c r="B1684" t="n">
        <v>-25.3152</v>
      </c>
    </row>
    <row r="1685">
      <c r="A1685" t="n">
        <v>3.366</v>
      </c>
      <c r="B1685" t="n">
        <v>-18.6533</v>
      </c>
    </row>
    <row r="1686">
      <c r="A1686" t="n">
        <v>3.368</v>
      </c>
      <c r="B1686" t="n">
        <v>-29.3123</v>
      </c>
    </row>
    <row r="1687">
      <c r="A1687" t="n">
        <v>3.37</v>
      </c>
      <c r="B1687" t="n">
        <v>-23.9828</v>
      </c>
    </row>
    <row r="1688">
      <c r="A1688" t="n">
        <v>3.372</v>
      </c>
      <c r="B1688" t="n">
        <v>-23.9828</v>
      </c>
    </row>
    <row r="1689">
      <c r="A1689" t="n">
        <v>3.374</v>
      </c>
      <c r="B1689" t="n">
        <v>-29.3123</v>
      </c>
    </row>
    <row r="1690">
      <c r="A1690" t="n">
        <v>3.376</v>
      </c>
      <c r="B1690" t="n">
        <v>-31.9771</v>
      </c>
    </row>
    <row r="1691">
      <c r="A1691" t="n">
        <v>3.378</v>
      </c>
      <c r="B1691" t="n">
        <v>-18.6533</v>
      </c>
    </row>
    <row r="1692">
      <c r="A1692" t="n">
        <v>3.38</v>
      </c>
      <c r="B1692" t="n">
        <v>-17.3209</v>
      </c>
    </row>
    <row r="1693">
      <c r="A1693" t="n">
        <v>3.382</v>
      </c>
      <c r="B1693" t="n">
        <v>-23.9828</v>
      </c>
    </row>
    <row r="1694">
      <c r="A1694" t="n">
        <v>3.384</v>
      </c>
      <c r="B1694" t="n">
        <v>-21.318</v>
      </c>
    </row>
    <row r="1695">
      <c r="A1695" t="n">
        <v>3.386</v>
      </c>
      <c r="B1695" t="n">
        <v>-19.9857</v>
      </c>
    </row>
    <row r="1696">
      <c r="A1696" t="n">
        <v>3.388</v>
      </c>
      <c r="B1696" t="n">
        <v>-27.9799</v>
      </c>
    </row>
    <row r="1697">
      <c r="A1697" t="n">
        <v>3.39</v>
      </c>
      <c r="B1697" t="n">
        <v>-31.9771</v>
      </c>
    </row>
    <row r="1698">
      <c r="A1698" t="n">
        <v>3.392</v>
      </c>
      <c r="B1698" t="n">
        <v>-27.9799</v>
      </c>
    </row>
    <row r="1699">
      <c r="A1699" t="n">
        <v>3.394</v>
      </c>
      <c r="B1699" t="n">
        <v>-15.9885</v>
      </c>
    </row>
    <row r="1700">
      <c r="A1700" t="n">
        <v>3.396</v>
      </c>
      <c r="B1700" t="n">
        <v>-21.318</v>
      </c>
    </row>
    <row r="1701">
      <c r="A1701" t="n">
        <v>3.398</v>
      </c>
      <c r="B1701" t="n">
        <v>-14.6562</v>
      </c>
    </row>
    <row r="1702">
      <c r="A1702" t="n">
        <v>3.4</v>
      </c>
      <c r="B1702" t="n">
        <v>-14.6562</v>
      </c>
    </row>
    <row r="1703">
      <c r="A1703" t="n">
        <v>3.402</v>
      </c>
      <c r="B1703" t="n">
        <v>-17.3209</v>
      </c>
    </row>
    <row r="1704">
      <c r="A1704" t="n">
        <v>3.404</v>
      </c>
      <c r="B1704" t="n">
        <v>-21.318</v>
      </c>
    </row>
    <row r="1705">
      <c r="A1705" t="n">
        <v>3.406</v>
      </c>
      <c r="B1705" t="n">
        <v>-23.9828</v>
      </c>
    </row>
    <row r="1706">
      <c r="A1706" t="n">
        <v>3.408</v>
      </c>
      <c r="B1706" t="n">
        <v>-19.9857</v>
      </c>
    </row>
    <row r="1707">
      <c r="A1707" t="n">
        <v>3.41</v>
      </c>
      <c r="B1707" t="n">
        <v>-31.9771</v>
      </c>
    </row>
    <row r="1708">
      <c r="A1708" t="n">
        <v>3.412</v>
      </c>
      <c r="B1708" t="n">
        <v>-19.9857</v>
      </c>
    </row>
    <row r="1709">
      <c r="A1709" t="n">
        <v>3.414</v>
      </c>
      <c r="B1709" t="n">
        <v>-10.659</v>
      </c>
    </row>
    <row r="1710">
      <c r="A1710" t="n">
        <v>3.416</v>
      </c>
      <c r="B1710" t="n">
        <v>-14.6562</v>
      </c>
    </row>
    <row r="1711">
      <c r="A1711" t="n">
        <v>3.418</v>
      </c>
      <c r="B1711" t="n">
        <v>-14.6562</v>
      </c>
    </row>
    <row r="1712">
      <c r="A1712" t="n">
        <v>3.42</v>
      </c>
      <c r="B1712" t="n">
        <v>-10.659</v>
      </c>
    </row>
    <row r="1713">
      <c r="A1713" t="n">
        <v>3.422</v>
      </c>
      <c r="B1713" t="n">
        <v>-18.6533</v>
      </c>
    </row>
    <row r="1714">
      <c r="A1714" t="n">
        <v>3.424</v>
      </c>
      <c r="B1714" t="n">
        <v>-26.6476</v>
      </c>
    </row>
    <row r="1715">
      <c r="A1715" t="n">
        <v>3.426</v>
      </c>
      <c r="B1715" t="n">
        <v>-19.9857</v>
      </c>
    </row>
    <row r="1716">
      <c r="A1716" t="n">
        <v>3.428</v>
      </c>
      <c r="B1716" t="n">
        <v>-17.3209</v>
      </c>
    </row>
    <row r="1717">
      <c r="A1717" t="n">
        <v>3.43</v>
      </c>
      <c r="B1717" t="n">
        <v>-23.9828</v>
      </c>
    </row>
    <row r="1718">
      <c r="A1718" t="n">
        <v>3.432</v>
      </c>
      <c r="B1718" t="n">
        <v>-22.6504</v>
      </c>
    </row>
    <row r="1719">
      <c r="A1719" t="n">
        <v>3.434</v>
      </c>
      <c r="B1719" t="n">
        <v>-19.9857</v>
      </c>
    </row>
    <row r="1720">
      <c r="A1720" t="n">
        <v>3.436</v>
      </c>
      <c r="B1720" t="n">
        <v>-31.9771</v>
      </c>
    </row>
    <row r="1721">
      <c r="A1721" t="n">
        <v>3.438</v>
      </c>
      <c r="B1721" t="n">
        <v>-29.3123</v>
      </c>
    </row>
    <row r="1722">
      <c r="A1722" t="n">
        <v>3.44</v>
      </c>
      <c r="B1722" t="n">
        <v>-23.9828</v>
      </c>
    </row>
    <row r="1723">
      <c r="A1723" t="n">
        <v>3.442</v>
      </c>
      <c r="B1723" t="n">
        <v>-9.326600000000001</v>
      </c>
    </row>
    <row r="1724">
      <c r="A1724" t="n">
        <v>3.444</v>
      </c>
      <c r="B1724" t="n">
        <v>-34.6418</v>
      </c>
    </row>
    <row r="1725">
      <c r="A1725" t="n">
        <v>3.446</v>
      </c>
      <c r="B1725" t="n">
        <v>-26.6476</v>
      </c>
    </row>
    <row r="1726">
      <c r="A1726" t="n">
        <v>3.448</v>
      </c>
      <c r="B1726" t="n">
        <v>-25.3152</v>
      </c>
    </row>
    <row r="1727">
      <c r="A1727" t="n">
        <v>3.45</v>
      </c>
      <c r="B1727" t="n">
        <v>-11.9914</v>
      </c>
    </row>
    <row r="1728">
      <c r="A1728" t="n">
        <v>3.452</v>
      </c>
      <c r="B1728" t="n">
        <v>-37.3066</v>
      </c>
    </row>
    <row r="1729">
      <c r="A1729" t="n">
        <v>3.454</v>
      </c>
      <c r="B1729" t="n">
        <v>-26.6476</v>
      </c>
    </row>
    <row r="1730">
      <c r="A1730" t="n">
        <v>3.456</v>
      </c>
      <c r="B1730" t="n">
        <v>-22.6504</v>
      </c>
    </row>
    <row r="1731">
      <c r="A1731" t="n">
        <v>3.458</v>
      </c>
      <c r="B1731" t="n">
        <v>-30.6447</v>
      </c>
    </row>
    <row r="1732">
      <c r="A1732" t="n">
        <v>3.46</v>
      </c>
      <c r="B1732" t="n">
        <v>-27.9799</v>
      </c>
    </row>
    <row r="1733">
      <c r="A1733" t="n">
        <v>3.462</v>
      </c>
      <c r="B1733" t="n">
        <v>-18.6533</v>
      </c>
    </row>
    <row r="1734">
      <c r="A1734" t="n">
        <v>3.464</v>
      </c>
      <c r="B1734" t="n">
        <v>-30.6447</v>
      </c>
    </row>
    <row r="1735">
      <c r="A1735" t="n">
        <v>3.466</v>
      </c>
      <c r="B1735" t="n">
        <v>-30.6447</v>
      </c>
    </row>
    <row r="1736">
      <c r="A1736" t="n">
        <v>3.468</v>
      </c>
      <c r="B1736" t="n">
        <v>-29.3123</v>
      </c>
    </row>
    <row r="1737">
      <c r="A1737" t="n">
        <v>3.47</v>
      </c>
      <c r="B1737" t="n">
        <v>-29.3123</v>
      </c>
    </row>
    <row r="1738">
      <c r="A1738" t="n">
        <v>3.472</v>
      </c>
      <c r="B1738" t="n">
        <v>-39.9713</v>
      </c>
    </row>
    <row r="1739">
      <c r="A1739" t="n">
        <v>3.474</v>
      </c>
      <c r="B1739" t="n">
        <v>-22.6504</v>
      </c>
    </row>
    <row r="1740">
      <c r="A1740" t="n">
        <v>3.476</v>
      </c>
      <c r="B1740" t="n">
        <v>-15.9885</v>
      </c>
    </row>
    <row r="1741">
      <c r="A1741" t="n">
        <v>3.478</v>
      </c>
      <c r="B1741" t="n">
        <v>-17.3209</v>
      </c>
    </row>
    <row r="1742">
      <c r="A1742" t="n">
        <v>3.48</v>
      </c>
      <c r="B1742" t="n">
        <v>-14.6562</v>
      </c>
    </row>
    <row r="1743">
      <c r="A1743" t="n">
        <v>3.482</v>
      </c>
      <c r="B1743" t="n">
        <v>-19.9857</v>
      </c>
    </row>
    <row r="1744">
      <c r="A1744" t="n">
        <v>3.484</v>
      </c>
      <c r="B1744" t="n">
        <v>-23.9828</v>
      </c>
    </row>
    <row r="1745">
      <c r="A1745" t="n">
        <v>3.486</v>
      </c>
      <c r="B1745" t="n">
        <v>-30.6447</v>
      </c>
    </row>
    <row r="1746">
      <c r="A1746" t="n">
        <v>3.488</v>
      </c>
      <c r="B1746" t="n">
        <v>-21.318</v>
      </c>
    </row>
    <row r="1747">
      <c r="A1747" t="n">
        <v>3.49</v>
      </c>
      <c r="B1747" t="n">
        <v>-13.3238</v>
      </c>
    </row>
    <row r="1748">
      <c r="A1748" t="n">
        <v>3.492</v>
      </c>
      <c r="B1748" t="n">
        <v>-26.6476</v>
      </c>
    </row>
    <row r="1749">
      <c r="A1749" t="n">
        <v>3.494</v>
      </c>
      <c r="B1749" t="n">
        <v>-22.6504</v>
      </c>
    </row>
    <row r="1750">
      <c r="A1750" t="n">
        <v>3.496</v>
      </c>
      <c r="B1750" t="n">
        <v>-15.9885</v>
      </c>
    </row>
    <row r="1751">
      <c r="A1751" t="n">
        <v>3.498</v>
      </c>
      <c r="B1751" t="n">
        <v>-21.318</v>
      </c>
    </row>
    <row r="1752">
      <c r="A1752" t="n">
        <v>3.5</v>
      </c>
      <c r="B1752" t="n">
        <v>-26.6476</v>
      </c>
    </row>
    <row r="1753">
      <c r="A1753" t="n">
        <v>3.502</v>
      </c>
      <c r="B1753" t="n">
        <v>-17.3209</v>
      </c>
    </row>
    <row r="1754">
      <c r="A1754" t="n">
        <v>3.504</v>
      </c>
      <c r="B1754" t="n">
        <v>-17.3209</v>
      </c>
    </row>
    <row r="1755">
      <c r="A1755" t="n">
        <v>3.506</v>
      </c>
      <c r="B1755" t="n">
        <v>-30.6447</v>
      </c>
    </row>
    <row r="1756">
      <c r="A1756" t="n">
        <v>3.508</v>
      </c>
      <c r="B1756" t="n">
        <v>-23.9828</v>
      </c>
    </row>
    <row r="1757">
      <c r="A1757" t="n">
        <v>3.51</v>
      </c>
      <c r="B1757" t="n">
        <v>-25.3152</v>
      </c>
    </row>
    <row r="1758">
      <c r="A1758" t="n">
        <v>3.512</v>
      </c>
      <c r="B1758" t="n">
        <v>-31.9771</v>
      </c>
    </row>
    <row r="1759">
      <c r="A1759" t="n">
        <v>3.514</v>
      </c>
      <c r="B1759" t="n">
        <v>-22.6504</v>
      </c>
    </row>
    <row r="1760">
      <c r="A1760" t="n">
        <v>3.516</v>
      </c>
      <c r="B1760" t="n">
        <v>-17.3209</v>
      </c>
    </row>
    <row r="1761">
      <c r="A1761" t="n">
        <v>3.518</v>
      </c>
      <c r="B1761" t="n">
        <v>-18.6533</v>
      </c>
    </row>
    <row r="1762">
      <c r="A1762" t="n">
        <v>3.52</v>
      </c>
      <c r="B1762" t="n">
        <v>-31.9771</v>
      </c>
    </row>
    <row r="1763">
      <c r="A1763" t="n">
        <v>3.522</v>
      </c>
      <c r="B1763" t="n">
        <v>-21.318</v>
      </c>
    </row>
    <row r="1764">
      <c r="A1764" t="n">
        <v>3.524</v>
      </c>
      <c r="B1764" t="n">
        <v>-18.6533</v>
      </c>
    </row>
    <row r="1765">
      <c r="A1765" t="n">
        <v>3.526</v>
      </c>
      <c r="B1765" t="n">
        <v>-31.9771</v>
      </c>
    </row>
    <row r="1766">
      <c r="A1766" t="n">
        <v>3.528</v>
      </c>
      <c r="B1766" t="n">
        <v>-29.3123</v>
      </c>
    </row>
    <row r="1767">
      <c r="A1767" t="n">
        <v>3.53</v>
      </c>
      <c r="B1767" t="n">
        <v>-26.6476</v>
      </c>
    </row>
    <row r="1768">
      <c r="A1768" t="n">
        <v>3.532</v>
      </c>
      <c r="B1768" t="n">
        <v>-13.3238</v>
      </c>
    </row>
    <row r="1769">
      <c r="A1769" t="n">
        <v>3.534</v>
      </c>
      <c r="B1769" t="n">
        <v>-27.9799</v>
      </c>
    </row>
    <row r="1770">
      <c r="A1770" t="n">
        <v>3.536</v>
      </c>
      <c r="B1770" t="n">
        <v>-25.3152</v>
      </c>
    </row>
    <row r="1771">
      <c r="A1771" t="n">
        <v>3.538</v>
      </c>
      <c r="B1771" t="n">
        <v>-14.6562</v>
      </c>
    </row>
    <row r="1772">
      <c r="A1772" t="n">
        <v>3.54</v>
      </c>
      <c r="B1772" t="n">
        <v>-26.6476</v>
      </c>
    </row>
    <row r="1773">
      <c r="A1773" t="n">
        <v>3.542</v>
      </c>
      <c r="B1773" t="n">
        <v>-27.9799</v>
      </c>
    </row>
    <row r="1774">
      <c r="A1774" t="n">
        <v>3.544</v>
      </c>
      <c r="B1774" t="n">
        <v>-26.6476</v>
      </c>
    </row>
    <row r="1775">
      <c r="A1775" t="n">
        <v>3.546</v>
      </c>
      <c r="B1775" t="n">
        <v>-29.3123</v>
      </c>
    </row>
    <row r="1776">
      <c r="A1776" t="n">
        <v>3.548</v>
      </c>
      <c r="B1776" t="n">
        <v>-39.9713</v>
      </c>
    </row>
    <row r="1777">
      <c r="A1777" t="n">
        <v>3.55</v>
      </c>
      <c r="B1777" t="n">
        <v>-26.6476</v>
      </c>
    </row>
    <row r="1778">
      <c r="A1778" t="n">
        <v>3.552</v>
      </c>
      <c r="B1778" t="n">
        <v>-22.6504</v>
      </c>
    </row>
    <row r="1779">
      <c r="A1779" t="n">
        <v>3.554</v>
      </c>
      <c r="B1779" t="n">
        <v>-27.9799</v>
      </c>
    </row>
    <row r="1780">
      <c r="A1780" t="n">
        <v>3.556</v>
      </c>
      <c r="B1780" t="n">
        <v>-22.6504</v>
      </c>
    </row>
    <row r="1781">
      <c r="A1781" t="n">
        <v>3.558</v>
      </c>
      <c r="B1781" t="n">
        <v>-17.3209</v>
      </c>
    </row>
    <row r="1782">
      <c r="A1782" t="n">
        <v>3.56</v>
      </c>
      <c r="B1782" t="n">
        <v>-23.9828</v>
      </c>
    </row>
    <row r="1783">
      <c r="A1783" t="n">
        <v>3.562</v>
      </c>
      <c r="B1783" t="n">
        <v>-23.9828</v>
      </c>
    </row>
    <row r="1784">
      <c r="A1784" t="n">
        <v>3.564</v>
      </c>
      <c r="B1784" t="n">
        <v>-26.6476</v>
      </c>
    </row>
    <row r="1785">
      <c r="A1785" t="n">
        <v>3.566</v>
      </c>
      <c r="B1785" t="n">
        <v>-21.318</v>
      </c>
    </row>
    <row r="1786">
      <c r="A1786" t="n">
        <v>3.568</v>
      </c>
      <c r="B1786" t="n">
        <v>-46.6332</v>
      </c>
    </row>
    <row r="1787">
      <c r="A1787" t="n">
        <v>3.57</v>
      </c>
      <c r="B1787" t="n">
        <v>-37.3066</v>
      </c>
    </row>
    <row r="1788">
      <c r="A1788" t="n">
        <v>3.572</v>
      </c>
      <c r="B1788" t="n">
        <v>-23.9828</v>
      </c>
    </row>
    <row r="1789">
      <c r="A1789" t="n">
        <v>3.574</v>
      </c>
      <c r="B1789" t="n">
        <v>-29.3123</v>
      </c>
    </row>
    <row r="1790">
      <c r="A1790" t="n">
        <v>3.576</v>
      </c>
      <c r="B1790" t="n">
        <v>-27.9799</v>
      </c>
    </row>
    <row r="1791">
      <c r="A1791" t="n">
        <v>3.578</v>
      </c>
      <c r="B1791" t="n">
        <v>-25.3152</v>
      </c>
    </row>
    <row r="1792">
      <c r="A1792" t="n">
        <v>3.58</v>
      </c>
      <c r="B1792" t="n">
        <v>-27.9799</v>
      </c>
    </row>
    <row r="1793">
      <c r="A1793" t="n">
        <v>3.582</v>
      </c>
      <c r="B1793" t="n">
        <v>-39.9713</v>
      </c>
    </row>
    <row r="1794">
      <c r="A1794" t="n">
        <v>3.584</v>
      </c>
      <c r="B1794" t="n">
        <v>-19.9857</v>
      </c>
    </row>
    <row r="1795">
      <c r="A1795" t="n">
        <v>3.586</v>
      </c>
      <c r="B1795" t="n">
        <v>-22.6504</v>
      </c>
    </row>
    <row r="1796">
      <c r="A1796" t="n">
        <v>3.588</v>
      </c>
      <c r="B1796" t="n">
        <v>-37.3066</v>
      </c>
    </row>
    <row r="1797">
      <c r="A1797" t="n">
        <v>3.59</v>
      </c>
      <c r="B1797" t="n">
        <v>-31.9771</v>
      </c>
    </row>
    <row r="1798">
      <c r="A1798" t="n">
        <v>3.592</v>
      </c>
      <c r="B1798" t="n">
        <v>-34.6418</v>
      </c>
    </row>
    <row r="1799">
      <c r="A1799" t="n">
        <v>3.594</v>
      </c>
      <c r="B1799" t="n">
        <v>-31.9771</v>
      </c>
    </row>
    <row r="1800">
      <c r="A1800" t="n">
        <v>3.596</v>
      </c>
      <c r="B1800" t="n">
        <v>-39.9713</v>
      </c>
    </row>
    <row r="1801">
      <c r="A1801" t="n">
        <v>3.598</v>
      </c>
      <c r="B1801" t="n">
        <v>-25.3152</v>
      </c>
    </row>
    <row r="1802">
      <c r="A1802" t="n">
        <v>3.6</v>
      </c>
      <c r="B1802" t="n">
        <v>-22.6504</v>
      </c>
    </row>
    <row r="1803">
      <c r="A1803" t="n">
        <v>3.602</v>
      </c>
      <c r="B1803" t="n">
        <v>-31.9771</v>
      </c>
    </row>
    <row r="1804">
      <c r="A1804" t="n">
        <v>3.604</v>
      </c>
      <c r="B1804" t="n">
        <v>-29.3123</v>
      </c>
    </row>
    <row r="1805">
      <c r="A1805" t="n">
        <v>3.606</v>
      </c>
      <c r="B1805" t="n">
        <v>-26.6476</v>
      </c>
    </row>
    <row r="1806">
      <c r="A1806" t="n">
        <v>3.608</v>
      </c>
      <c r="B1806" t="n">
        <v>-33.3094</v>
      </c>
    </row>
    <row r="1807">
      <c r="A1807" t="n">
        <v>3.61</v>
      </c>
      <c r="B1807" t="n">
        <v>-37.3066</v>
      </c>
    </row>
    <row r="1808">
      <c r="A1808" t="n">
        <v>3.612</v>
      </c>
      <c r="B1808" t="n">
        <v>-33.3094</v>
      </c>
    </row>
    <row r="1809">
      <c r="A1809" t="n">
        <v>3.614</v>
      </c>
      <c r="B1809" t="n">
        <v>-21.318</v>
      </c>
    </row>
    <row r="1810">
      <c r="A1810" t="n">
        <v>3.616</v>
      </c>
      <c r="B1810" t="n">
        <v>-33.3094</v>
      </c>
    </row>
    <row r="1811">
      <c r="A1811" t="n">
        <v>3.618</v>
      </c>
      <c r="B1811" t="n">
        <v>-23.9828</v>
      </c>
    </row>
    <row r="1812">
      <c r="A1812" t="n">
        <v>3.62</v>
      </c>
      <c r="B1812" t="n">
        <v>-17.3209</v>
      </c>
    </row>
    <row r="1813">
      <c r="A1813" t="n">
        <v>3.622</v>
      </c>
      <c r="B1813" t="n">
        <v>-23.9828</v>
      </c>
    </row>
    <row r="1814">
      <c r="A1814" t="n">
        <v>3.624</v>
      </c>
      <c r="B1814" t="n">
        <v>-27.9799</v>
      </c>
    </row>
    <row r="1815">
      <c r="A1815" t="n">
        <v>3.626</v>
      </c>
      <c r="B1815" t="n">
        <v>-25.3152</v>
      </c>
    </row>
    <row r="1816">
      <c r="A1816" t="n">
        <v>3.628</v>
      </c>
      <c r="B1816" t="n">
        <v>-17.3209</v>
      </c>
    </row>
    <row r="1817">
      <c r="A1817" t="n">
        <v>3.63</v>
      </c>
      <c r="B1817" t="n">
        <v>-33.3094</v>
      </c>
    </row>
    <row r="1818">
      <c r="A1818" t="n">
        <v>3.632</v>
      </c>
      <c r="B1818" t="n">
        <v>-23.9828</v>
      </c>
    </row>
    <row r="1819">
      <c r="A1819" t="n">
        <v>3.634</v>
      </c>
      <c r="B1819" t="n">
        <v>-17.3209</v>
      </c>
    </row>
    <row r="1820">
      <c r="A1820" t="n">
        <v>3.636</v>
      </c>
      <c r="B1820" t="n">
        <v>-23.9828</v>
      </c>
    </row>
    <row r="1821">
      <c r="A1821" t="n">
        <v>3.638</v>
      </c>
      <c r="B1821" t="n">
        <v>-22.6504</v>
      </c>
    </row>
    <row r="1822">
      <c r="A1822" t="n">
        <v>3.64</v>
      </c>
      <c r="B1822" t="n">
        <v>-22.6504</v>
      </c>
    </row>
    <row r="1823">
      <c r="A1823" t="n">
        <v>3.642</v>
      </c>
      <c r="B1823" t="n">
        <v>-21.318</v>
      </c>
    </row>
    <row r="1824">
      <c r="A1824" t="n">
        <v>3.644</v>
      </c>
      <c r="B1824" t="n">
        <v>-31.9771</v>
      </c>
    </row>
    <row r="1825">
      <c r="A1825" t="n">
        <v>3.646</v>
      </c>
      <c r="B1825" t="n">
        <v>-27.9799</v>
      </c>
    </row>
    <row r="1826">
      <c r="A1826" t="n">
        <v>3.648</v>
      </c>
      <c r="B1826" t="n">
        <v>-21.318</v>
      </c>
    </row>
    <row r="1827">
      <c r="A1827" t="n">
        <v>3.65</v>
      </c>
      <c r="B1827" t="n">
        <v>-34.6418</v>
      </c>
    </row>
    <row r="1828">
      <c r="A1828" t="n">
        <v>3.652</v>
      </c>
      <c r="B1828" t="n">
        <v>-29.3123</v>
      </c>
    </row>
    <row r="1829">
      <c r="A1829" t="n">
        <v>3.654</v>
      </c>
      <c r="B1829" t="n">
        <v>-23.9828</v>
      </c>
    </row>
    <row r="1830">
      <c r="A1830" t="n">
        <v>3.656</v>
      </c>
      <c r="B1830" t="n">
        <v>-30.6447</v>
      </c>
    </row>
    <row r="1831">
      <c r="A1831" t="n">
        <v>3.658</v>
      </c>
      <c r="B1831" t="n">
        <v>-31.9771</v>
      </c>
    </row>
    <row r="1832">
      <c r="A1832" t="n">
        <v>3.66</v>
      </c>
      <c r="B1832" t="n">
        <v>-29.3123</v>
      </c>
    </row>
    <row r="1833">
      <c r="A1833" t="n">
        <v>3.662</v>
      </c>
      <c r="B1833" t="n">
        <v>-21.318</v>
      </c>
    </row>
    <row r="1834">
      <c r="A1834" t="n">
        <v>3.664</v>
      </c>
      <c r="B1834" t="n">
        <v>-39.9713</v>
      </c>
    </row>
    <row r="1835">
      <c r="A1835" t="n">
        <v>3.666</v>
      </c>
      <c r="B1835" t="n">
        <v>-42.6361</v>
      </c>
    </row>
    <row r="1836">
      <c r="A1836" t="n">
        <v>3.668</v>
      </c>
      <c r="B1836" t="n">
        <v>-30.6447</v>
      </c>
    </row>
    <row r="1837">
      <c r="A1837" t="n">
        <v>3.67</v>
      </c>
      <c r="B1837" t="n">
        <v>-35.9742</v>
      </c>
    </row>
    <row r="1838">
      <c r="A1838" t="n">
        <v>3.672</v>
      </c>
      <c r="B1838" t="n">
        <v>-39.9713</v>
      </c>
    </row>
    <row r="1839">
      <c r="A1839" t="n">
        <v>3.674</v>
      </c>
      <c r="B1839" t="n">
        <v>-29.3123</v>
      </c>
    </row>
    <row r="1840">
      <c r="A1840" t="n">
        <v>3.676</v>
      </c>
      <c r="B1840" t="n">
        <v>-30.6447</v>
      </c>
    </row>
    <row r="1841">
      <c r="A1841" t="n">
        <v>3.678</v>
      </c>
      <c r="B1841" t="n">
        <v>-38.639</v>
      </c>
    </row>
    <row r="1842">
      <c r="A1842" t="n">
        <v>3.68</v>
      </c>
      <c r="B1842" t="n">
        <v>-19.9857</v>
      </c>
    </row>
    <row r="1843">
      <c r="A1843" t="n">
        <v>3.682</v>
      </c>
      <c r="B1843" t="n">
        <v>-21.318</v>
      </c>
    </row>
    <row r="1844">
      <c r="A1844" t="n">
        <v>3.684</v>
      </c>
      <c r="B1844" t="n">
        <v>-35.9742</v>
      </c>
    </row>
    <row r="1845">
      <c r="A1845" t="n">
        <v>3.686</v>
      </c>
      <c r="B1845" t="n">
        <v>-33.3094</v>
      </c>
    </row>
    <row r="1846">
      <c r="A1846" t="n">
        <v>3.688</v>
      </c>
      <c r="B1846" t="n">
        <v>-30.6447</v>
      </c>
    </row>
    <row r="1847">
      <c r="A1847" t="n">
        <v>3.69</v>
      </c>
      <c r="B1847" t="n">
        <v>-29.3123</v>
      </c>
    </row>
    <row r="1848">
      <c r="A1848" t="n">
        <v>3.692</v>
      </c>
      <c r="B1848" t="n">
        <v>-42.6361</v>
      </c>
    </row>
    <row r="1849">
      <c r="A1849" t="n">
        <v>3.694</v>
      </c>
      <c r="B1849" t="n">
        <v>-26.6476</v>
      </c>
    </row>
    <row r="1850">
      <c r="A1850" t="n">
        <v>3.696</v>
      </c>
      <c r="B1850" t="n">
        <v>-19.9857</v>
      </c>
    </row>
    <row r="1851">
      <c r="A1851" t="n">
        <v>3.698</v>
      </c>
      <c r="B1851" t="n">
        <v>-31.9771</v>
      </c>
    </row>
    <row r="1852">
      <c r="A1852" t="n">
        <v>3.7</v>
      </c>
      <c r="B1852" t="n">
        <v>-22.6504</v>
      </c>
    </row>
    <row r="1853">
      <c r="A1853" t="n">
        <v>3.702</v>
      </c>
      <c r="B1853" t="n">
        <v>-21.318</v>
      </c>
    </row>
    <row r="1854">
      <c r="A1854" t="n">
        <v>3.704</v>
      </c>
      <c r="B1854" t="n">
        <v>-34.6418</v>
      </c>
    </row>
    <row r="1855">
      <c r="A1855" t="n">
        <v>3.706</v>
      </c>
      <c r="B1855" t="n">
        <v>-37.3066</v>
      </c>
    </row>
    <row r="1856">
      <c r="A1856" t="n">
        <v>3.708</v>
      </c>
      <c r="B1856" t="n">
        <v>-33.3094</v>
      </c>
    </row>
    <row r="1857">
      <c r="A1857" t="n">
        <v>3.71</v>
      </c>
      <c r="B1857" t="n">
        <v>-29.3123</v>
      </c>
    </row>
    <row r="1858">
      <c r="A1858" t="n">
        <v>3.712</v>
      </c>
      <c r="B1858" t="n">
        <v>-42.6361</v>
      </c>
    </row>
    <row r="1859">
      <c r="A1859" t="n">
        <v>3.714</v>
      </c>
      <c r="B1859" t="n">
        <v>-29.3123</v>
      </c>
    </row>
    <row r="1860">
      <c r="A1860" t="n">
        <v>3.716</v>
      </c>
      <c r="B1860" t="n">
        <v>-23.9828</v>
      </c>
    </row>
    <row r="1861">
      <c r="A1861" t="n">
        <v>3.718</v>
      </c>
      <c r="B1861" t="n">
        <v>-42.6361</v>
      </c>
    </row>
    <row r="1862">
      <c r="A1862" t="n">
        <v>3.72</v>
      </c>
      <c r="B1862" t="n">
        <v>-30.6447</v>
      </c>
    </row>
    <row r="1863">
      <c r="A1863" t="n">
        <v>3.722</v>
      </c>
      <c r="B1863" t="n">
        <v>-19.9857</v>
      </c>
    </row>
    <row r="1864">
      <c r="A1864" t="n">
        <v>3.724</v>
      </c>
      <c r="B1864" t="n">
        <v>-10.659</v>
      </c>
    </row>
    <row r="1865">
      <c r="A1865" t="n">
        <v>3.726</v>
      </c>
      <c r="B1865" t="n">
        <v>-43.9685</v>
      </c>
    </row>
    <row r="1866">
      <c r="A1866" t="n">
        <v>3.728</v>
      </c>
      <c r="B1866" t="n">
        <v>-35.9742</v>
      </c>
    </row>
    <row r="1867">
      <c r="A1867" t="n">
        <v>3.73</v>
      </c>
      <c r="B1867" t="n">
        <v>-27.9799</v>
      </c>
    </row>
    <row r="1868">
      <c r="A1868" t="n">
        <v>3.732</v>
      </c>
      <c r="B1868" t="n">
        <v>-37.3066</v>
      </c>
    </row>
    <row r="1869">
      <c r="A1869" t="n">
        <v>3.734</v>
      </c>
      <c r="B1869" t="n">
        <v>-27.9799</v>
      </c>
    </row>
    <row r="1870">
      <c r="A1870" t="n">
        <v>3.736</v>
      </c>
      <c r="B1870" t="n">
        <v>-27.9799</v>
      </c>
    </row>
    <row r="1871">
      <c r="A1871" t="n">
        <v>3.738</v>
      </c>
      <c r="B1871" t="n">
        <v>-33.3094</v>
      </c>
    </row>
    <row r="1872">
      <c r="A1872" t="n">
        <v>3.74</v>
      </c>
      <c r="B1872" t="n">
        <v>-35.9742</v>
      </c>
    </row>
    <row r="1873">
      <c r="A1873" t="n">
        <v>3.742</v>
      </c>
      <c r="B1873" t="n">
        <v>-34.6418</v>
      </c>
    </row>
    <row r="1874">
      <c r="A1874" t="n">
        <v>3.744</v>
      </c>
      <c r="B1874" t="n">
        <v>-27.9799</v>
      </c>
    </row>
    <row r="1875">
      <c r="A1875" t="n">
        <v>3.746</v>
      </c>
      <c r="B1875" t="n">
        <v>-41.3037</v>
      </c>
    </row>
    <row r="1876">
      <c r="A1876" t="n">
        <v>3.748</v>
      </c>
      <c r="B1876" t="n">
        <v>-35.9742</v>
      </c>
    </row>
    <row r="1877">
      <c r="A1877" t="n">
        <v>3.75</v>
      </c>
      <c r="B1877" t="n">
        <v>-26.6476</v>
      </c>
    </row>
    <row r="1878">
      <c r="A1878" t="n">
        <v>3.752</v>
      </c>
      <c r="B1878" t="n">
        <v>-33.3094</v>
      </c>
    </row>
    <row r="1879">
      <c r="A1879" t="n">
        <v>3.754</v>
      </c>
      <c r="B1879" t="n">
        <v>-29.3123</v>
      </c>
    </row>
    <row r="1880">
      <c r="A1880" t="n">
        <v>3.756</v>
      </c>
      <c r="B1880" t="n">
        <v>-29.3123</v>
      </c>
    </row>
    <row r="1881">
      <c r="A1881" t="n">
        <v>3.758</v>
      </c>
      <c r="B1881" t="n">
        <v>-27.9799</v>
      </c>
    </row>
    <row r="1882">
      <c r="A1882" t="n">
        <v>3.76</v>
      </c>
      <c r="B1882" t="n">
        <v>-41.3037</v>
      </c>
    </row>
    <row r="1883">
      <c r="A1883" t="n">
        <v>3.762</v>
      </c>
      <c r="B1883" t="n">
        <v>-14.6562</v>
      </c>
    </row>
    <row r="1884">
      <c r="A1884" t="n">
        <v>3.764</v>
      </c>
      <c r="B1884" t="n">
        <v>-25.3152</v>
      </c>
    </row>
    <row r="1885">
      <c r="A1885" t="n">
        <v>3.766</v>
      </c>
      <c r="B1885" t="n">
        <v>-37.3066</v>
      </c>
    </row>
    <row r="1886">
      <c r="A1886" t="n">
        <v>3.768</v>
      </c>
      <c r="B1886" t="n">
        <v>-30.6447</v>
      </c>
    </row>
    <row r="1887">
      <c r="A1887" t="n">
        <v>3.77</v>
      </c>
      <c r="B1887" t="n">
        <v>-27.9799</v>
      </c>
    </row>
    <row r="1888">
      <c r="A1888" t="n">
        <v>3.772</v>
      </c>
      <c r="B1888" t="n">
        <v>-38.639</v>
      </c>
    </row>
    <row r="1889">
      <c r="A1889" t="n">
        <v>3.774</v>
      </c>
      <c r="B1889" t="n">
        <v>-34.6418</v>
      </c>
    </row>
    <row r="1890">
      <c r="A1890" t="n">
        <v>3.776</v>
      </c>
      <c r="B1890" t="n">
        <v>-31.9771</v>
      </c>
    </row>
    <row r="1891">
      <c r="A1891" t="n">
        <v>3.778</v>
      </c>
      <c r="B1891" t="n">
        <v>-21.318</v>
      </c>
    </row>
    <row r="1892">
      <c r="A1892" t="n">
        <v>3.78</v>
      </c>
      <c r="B1892" t="n">
        <v>-35.9742</v>
      </c>
    </row>
    <row r="1893">
      <c r="A1893" t="n">
        <v>3.782</v>
      </c>
      <c r="B1893" t="n">
        <v>-33.3094</v>
      </c>
    </row>
    <row r="1894">
      <c r="A1894" t="n">
        <v>3.784</v>
      </c>
      <c r="B1894" t="n">
        <v>-27.9799</v>
      </c>
    </row>
    <row r="1895">
      <c r="A1895" t="n">
        <v>3.786</v>
      </c>
      <c r="B1895" t="n">
        <v>-35.9742</v>
      </c>
    </row>
    <row r="1896">
      <c r="A1896" t="n">
        <v>3.788</v>
      </c>
      <c r="B1896" t="n">
        <v>-35.9742</v>
      </c>
    </row>
    <row r="1897">
      <c r="A1897" t="n">
        <v>3.79</v>
      </c>
      <c r="B1897" t="n">
        <v>-34.6418</v>
      </c>
    </row>
    <row r="1898">
      <c r="A1898" t="n">
        <v>3.792</v>
      </c>
      <c r="B1898" t="n">
        <v>-37.3066</v>
      </c>
    </row>
    <row r="1899">
      <c r="A1899" t="n">
        <v>3.794</v>
      </c>
      <c r="B1899" t="n">
        <v>-43.9685</v>
      </c>
    </row>
    <row r="1900">
      <c r="A1900" t="n">
        <v>3.796</v>
      </c>
      <c r="B1900" t="n">
        <v>-33.3094</v>
      </c>
    </row>
    <row r="1901">
      <c r="A1901" t="n">
        <v>3.798</v>
      </c>
      <c r="B1901" t="n">
        <v>-29.3123</v>
      </c>
    </row>
    <row r="1902">
      <c r="A1902" t="n">
        <v>3.8</v>
      </c>
      <c r="B1902" t="n">
        <v>-43.9685</v>
      </c>
    </row>
    <row r="1903">
      <c r="A1903" t="n">
        <v>3.802</v>
      </c>
      <c r="B1903" t="n">
        <v>-29.3123</v>
      </c>
    </row>
    <row r="1904">
      <c r="A1904" t="n">
        <v>3.804</v>
      </c>
      <c r="B1904" t="n">
        <v>-33.3094</v>
      </c>
    </row>
    <row r="1905">
      <c r="A1905" t="n">
        <v>3.806</v>
      </c>
      <c r="B1905" t="n">
        <v>-37.3066</v>
      </c>
    </row>
    <row r="1906">
      <c r="A1906" t="n">
        <v>3.808</v>
      </c>
      <c r="B1906" t="n">
        <v>-38.639</v>
      </c>
    </row>
    <row r="1907">
      <c r="A1907" t="n">
        <v>3.81</v>
      </c>
      <c r="B1907" t="n">
        <v>-39.9713</v>
      </c>
    </row>
    <row r="1908">
      <c r="A1908" t="n">
        <v>3.812</v>
      </c>
      <c r="B1908" t="n">
        <v>-34.6418</v>
      </c>
    </row>
    <row r="1909">
      <c r="A1909" t="n">
        <v>3.814</v>
      </c>
      <c r="B1909" t="n">
        <v>-38.639</v>
      </c>
    </row>
    <row r="1910">
      <c r="A1910" t="n">
        <v>3.816</v>
      </c>
      <c r="B1910" t="n">
        <v>-34.6418</v>
      </c>
    </row>
    <row r="1911">
      <c r="A1911" t="n">
        <v>3.818</v>
      </c>
      <c r="B1911" t="n">
        <v>-26.6476</v>
      </c>
    </row>
    <row r="1912">
      <c r="A1912" t="n">
        <v>3.82</v>
      </c>
      <c r="B1912" t="n">
        <v>-26.6476</v>
      </c>
    </row>
    <row r="1913">
      <c r="A1913" t="n">
        <v>3.822</v>
      </c>
      <c r="B1913" t="n">
        <v>-33.3094</v>
      </c>
    </row>
    <row r="1914">
      <c r="A1914" t="n">
        <v>3.824</v>
      </c>
      <c r="B1914" t="n">
        <v>-34.6418</v>
      </c>
    </row>
    <row r="1915">
      <c r="A1915" t="n">
        <v>3.826</v>
      </c>
      <c r="B1915" t="n">
        <v>-34.6418</v>
      </c>
    </row>
    <row r="1916">
      <c r="A1916" t="n">
        <v>3.828</v>
      </c>
      <c r="B1916" t="n">
        <v>-46.6332</v>
      </c>
    </row>
    <row r="1917">
      <c r="A1917" t="n">
        <v>3.83</v>
      </c>
      <c r="B1917" t="n">
        <v>-30.6447</v>
      </c>
    </row>
    <row r="1918">
      <c r="A1918" t="n">
        <v>3.832</v>
      </c>
      <c r="B1918" t="n">
        <v>-30.6447</v>
      </c>
    </row>
    <row r="1919">
      <c r="A1919" t="n">
        <v>3.834</v>
      </c>
      <c r="B1919" t="n">
        <v>-26.6476</v>
      </c>
    </row>
    <row r="1920">
      <c r="A1920" t="n">
        <v>3.836</v>
      </c>
      <c r="B1920" t="n">
        <v>-30.6447</v>
      </c>
    </row>
    <row r="1921">
      <c r="A1921" t="n">
        <v>3.838</v>
      </c>
      <c r="B1921" t="n">
        <v>-26.6476</v>
      </c>
    </row>
    <row r="1922">
      <c r="A1922" t="n">
        <v>3.84</v>
      </c>
      <c r="B1922" t="n">
        <v>-34.6418</v>
      </c>
    </row>
    <row r="1923">
      <c r="A1923" t="n">
        <v>3.842</v>
      </c>
      <c r="B1923" t="n">
        <v>-33.3094</v>
      </c>
    </row>
    <row r="1924">
      <c r="A1924" t="n">
        <v>3.844</v>
      </c>
      <c r="B1924" t="n">
        <v>-37.3066</v>
      </c>
    </row>
    <row r="1925">
      <c r="A1925" t="n">
        <v>3.846</v>
      </c>
      <c r="B1925" t="n">
        <v>-27.9799</v>
      </c>
    </row>
    <row r="1926">
      <c r="A1926" t="n">
        <v>3.848</v>
      </c>
      <c r="B1926" t="n">
        <v>-42.6361</v>
      </c>
    </row>
    <row r="1927">
      <c r="A1927" t="n">
        <v>3.85</v>
      </c>
      <c r="B1927" t="n">
        <v>-35.9742</v>
      </c>
    </row>
    <row r="1928">
      <c r="A1928" t="n">
        <v>3.852</v>
      </c>
      <c r="B1928" t="n">
        <v>-14.6562</v>
      </c>
    </row>
    <row r="1929">
      <c r="A1929" t="n">
        <v>3.854</v>
      </c>
      <c r="B1929" t="n">
        <v>-34.6418</v>
      </c>
    </row>
    <row r="1930">
      <c r="A1930" t="n">
        <v>3.856</v>
      </c>
      <c r="B1930" t="n">
        <v>-29.3123</v>
      </c>
    </row>
    <row r="1931">
      <c r="A1931" t="n">
        <v>3.858</v>
      </c>
      <c r="B1931" t="n">
        <v>-37.3066</v>
      </c>
    </row>
    <row r="1932">
      <c r="A1932" t="n">
        <v>3.86</v>
      </c>
      <c r="B1932" t="n">
        <v>-33.3094</v>
      </c>
    </row>
    <row r="1933">
      <c r="A1933" t="n">
        <v>3.862</v>
      </c>
      <c r="B1933" t="n">
        <v>-41.3037</v>
      </c>
    </row>
    <row r="1934">
      <c r="A1934" t="n">
        <v>3.864</v>
      </c>
      <c r="B1934" t="n">
        <v>-33.3094</v>
      </c>
    </row>
    <row r="1935">
      <c r="A1935" t="n">
        <v>3.866</v>
      </c>
      <c r="B1935" t="n">
        <v>-26.6476</v>
      </c>
    </row>
    <row r="1936">
      <c r="A1936" t="n">
        <v>3.868</v>
      </c>
      <c r="B1936" t="n">
        <v>-41.3037</v>
      </c>
    </row>
    <row r="1937">
      <c r="A1937" t="n">
        <v>3.87</v>
      </c>
      <c r="B1937" t="n">
        <v>-35.9742</v>
      </c>
    </row>
    <row r="1938">
      <c r="A1938" t="n">
        <v>3.872</v>
      </c>
      <c r="B1938" t="n">
        <v>-34.6418</v>
      </c>
    </row>
    <row r="1939">
      <c r="A1939" t="n">
        <v>3.874</v>
      </c>
      <c r="B1939" t="n">
        <v>-34.6418</v>
      </c>
    </row>
    <row r="1940">
      <c r="A1940" t="n">
        <v>3.876</v>
      </c>
      <c r="B1940" t="n">
        <v>-41.3037</v>
      </c>
    </row>
    <row r="1941">
      <c r="A1941" t="n">
        <v>3.878</v>
      </c>
      <c r="B1941" t="n">
        <v>-29.3123</v>
      </c>
    </row>
    <row r="1942">
      <c r="A1942" t="n">
        <v>3.88</v>
      </c>
      <c r="B1942" t="n">
        <v>-21.318</v>
      </c>
    </row>
    <row r="1943">
      <c r="A1943" t="n">
        <v>3.882</v>
      </c>
      <c r="B1943" t="n">
        <v>-37.3066</v>
      </c>
    </row>
    <row r="1944">
      <c r="A1944" t="n">
        <v>3.884</v>
      </c>
      <c r="B1944" t="n">
        <v>-31.9771</v>
      </c>
    </row>
    <row r="1945">
      <c r="A1945" t="n">
        <v>3.886</v>
      </c>
      <c r="B1945" t="n">
        <v>-30.6447</v>
      </c>
    </row>
    <row r="1946">
      <c r="A1946" t="n">
        <v>3.888</v>
      </c>
      <c r="B1946" t="n">
        <v>-34.6418</v>
      </c>
    </row>
    <row r="1947">
      <c r="A1947" t="n">
        <v>3.89</v>
      </c>
      <c r="B1947" t="n">
        <v>-34.6418</v>
      </c>
    </row>
    <row r="1948">
      <c r="A1948" t="n">
        <v>3.892</v>
      </c>
      <c r="B1948" t="n">
        <v>-31.9771</v>
      </c>
    </row>
    <row r="1949">
      <c r="A1949" t="n">
        <v>3.894</v>
      </c>
      <c r="B1949" t="n">
        <v>-21.318</v>
      </c>
    </row>
    <row r="1950">
      <c r="A1950" t="n">
        <v>3.896</v>
      </c>
      <c r="B1950" t="n">
        <v>-41.3037</v>
      </c>
    </row>
    <row r="1951">
      <c r="A1951" t="n">
        <v>3.898</v>
      </c>
      <c r="B1951" t="n">
        <v>-30.6447</v>
      </c>
    </row>
    <row r="1952">
      <c r="A1952" t="n">
        <v>3.9</v>
      </c>
      <c r="B1952" t="n">
        <v>-13.3238</v>
      </c>
    </row>
    <row r="1953">
      <c r="A1953" t="n">
        <v>3.902</v>
      </c>
      <c r="B1953" t="n">
        <v>-26.6476</v>
      </c>
    </row>
    <row r="1954">
      <c r="A1954" t="n">
        <v>3.904</v>
      </c>
      <c r="B1954" t="n">
        <v>-35.9742</v>
      </c>
    </row>
    <row r="1955">
      <c r="A1955" t="n">
        <v>3.906</v>
      </c>
      <c r="B1955" t="n">
        <v>-31.9771</v>
      </c>
    </row>
    <row r="1956">
      <c r="A1956" t="n">
        <v>3.908</v>
      </c>
      <c r="B1956" t="n">
        <v>-38.639</v>
      </c>
    </row>
    <row r="1957">
      <c r="A1957" t="n">
        <v>3.91</v>
      </c>
      <c r="B1957" t="n">
        <v>-11.9914</v>
      </c>
    </row>
    <row r="1958">
      <c r="A1958" t="n">
        <v>3.912</v>
      </c>
      <c r="B1958" t="n">
        <v>-38.639</v>
      </c>
    </row>
    <row r="1959">
      <c r="A1959" t="n">
        <v>3.914</v>
      </c>
      <c r="B1959" t="n">
        <v>-22.6504</v>
      </c>
    </row>
    <row r="1960">
      <c r="A1960" t="n">
        <v>3.916</v>
      </c>
      <c r="B1960" t="n">
        <v>-38.639</v>
      </c>
    </row>
    <row r="1961">
      <c r="A1961" t="n">
        <v>3.918</v>
      </c>
      <c r="B1961" t="n">
        <v>-30.6447</v>
      </c>
    </row>
    <row r="1962">
      <c r="A1962" t="n">
        <v>3.92</v>
      </c>
      <c r="B1962" t="n">
        <v>-35.9742</v>
      </c>
    </row>
    <row r="1963">
      <c r="A1963" t="n">
        <v>3.922</v>
      </c>
      <c r="B1963" t="n">
        <v>-38.639</v>
      </c>
    </row>
    <row r="1964">
      <c r="A1964" t="n">
        <v>3.924</v>
      </c>
      <c r="B1964" t="n">
        <v>-42.6361</v>
      </c>
    </row>
    <row r="1965">
      <c r="A1965" t="n">
        <v>3.926</v>
      </c>
      <c r="B1965" t="n">
        <v>-39.9713</v>
      </c>
    </row>
    <row r="1966">
      <c r="A1966" t="n">
        <v>3.928</v>
      </c>
      <c r="B1966" t="n">
        <v>-35.9742</v>
      </c>
    </row>
    <row r="1967">
      <c r="A1967" t="n">
        <v>3.93</v>
      </c>
      <c r="B1967" t="n">
        <v>-59.95700000000001</v>
      </c>
    </row>
    <row r="1968">
      <c r="A1968" t="n">
        <v>3.932</v>
      </c>
      <c r="B1968" t="n">
        <v>-42.6361</v>
      </c>
    </row>
    <row r="1969">
      <c r="A1969" t="n">
        <v>3.934</v>
      </c>
      <c r="B1969" t="n">
        <v>-31.9771</v>
      </c>
    </row>
    <row r="1970">
      <c r="A1970" t="n">
        <v>3.936</v>
      </c>
      <c r="B1970" t="n">
        <v>-41.3037</v>
      </c>
    </row>
    <row r="1971">
      <c r="A1971" t="n">
        <v>3.938</v>
      </c>
      <c r="B1971" t="n">
        <v>-39.9713</v>
      </c>
    </row>
    <row r="1972">
      <c r="A1972" t="n">
        <v>3.94</v>
      </c>
      <c r="B1972" t="n">
        <v>-34.6418</v>
      </c>
    </row>
    <row r="1973">
      <c r="A1973" t="n">
        <v>3.942</v>
      </c>
      <c r="B1973" t="n">
        <v>-41.3037</v>
      </c>
    </row>
    <row r="1974">
      <c r="A1974" t="n">
        <v>3.944</v>
      </c>
      <c r="B1974" t="n">
        <v>-49.29799999999999</v>
      </c>
    </row>
    <row r="1975">
      <c r="A1975" t="n">
        <v>3.946</v>
      </c>
      <c r="B1975" t="n">
        <v>-41.3037</v>
      </c>
    </row>
    <row r="1976">
      <c r="A1976" t="n">
        <v>3.948</v>
      </c>
      <c r="B1976" t="n">
        <v>-19.9857</v>
      </c>
    </row>
    <row r="1977">
      <c r="A1977" t="n">
        <v>3.95</v>
      </c>
      <c r="B1977" t="n">
        <v>-42.6361</v>
      </c>
    </row>
    <row r="1978">
      <c r="A1978" t="n">
        <v>3.952</v>
      </c>
      <c r="B1978" t="n">
        <v>-42.6361</v>
      </c>
    </row>
    <row r="1979">
      <c r="A1979" t="n">
        <v>3.954</v>
      </c>
      <c r="B1979" t="n">
        <v>-22.6504</v>
      </c>
    </row>
    <row r="1980">
      <c r="A1980" t="n">
        <v>3.956</v>
      </c>
      <c r="B1980" t="n">
        <v>-37.3066</v>
      </c>
    </row>
    <row r="1981">
      <c r="A1981" t="n">
        <v>3.958</v>
      </c>
      <c r="B1981" t="n">
        <v>-38.639</v>
      </c>
    </row>
    <row r="1982">
      <c r="A1982" t="n">
        <v>3.96</v>
      </c>
      <c r="B1982" t="n">
        <v>-34.6418</v>
      </c>
    </row>
    <row r="1983">
      <c r="A1983" t="n">
        <v>3.962</v>
      </c>
      <c r="B1983" t="n">
        <v>-13.3238</v>
      </c>
    </row>
    <row r="1984">
      <c r="A1984" t="n">
        <v>3.964</v>
      </c>
      <c r="B1984" t="n">
        <v>-42.6361</v>
      </c>
    </row>
    <row r="1985">
      <c r="A1985" t="n">
        <v>3.966</v>
      </c>
      <c r="B1985" t="n">
        <v>-31.9771</v>
      </c>
    </row>
    <row r="1986">
      <c r="A1986" t="n">
        <v>3.968</v>
      </c>
      <c r="B1986" t="n">
        <v>-29.3123</v>
      </c>
    </row>
    <row r="1987">
      <c r="A1987" t="n">
        <v>3.97</v>
      </c>
      <c r="B1987" t="n">
        <v>-35.9742</v>
      </c>
    </row>
    <row r="1988">
      <c r="A1988" t="n">
        <v>3.972</v>
      </c>
      <c r="B1988" t="n">
        <v>-41.3037</v>
      </c>
    </row>
    <row r="1989">
      <c r="A1989" t="n">
        <v>3.974</v>
      </c>
      <c r="B1989" t="n">
        <v>-30.6447</v>
      </c>
    </row>
    <row r="1990">
      <c r="A1990" t="n">
        <v>3.976</v>
      </c>
      <c r="B1990" t="n">
        <v>-30.6447</v>
      </c>
    </row>
    <row r="1991">
      <c r="A1991" t="n">
        <v>3.978</v>
      </c>
      <c r="B1991" t="n">
        <v>-38.639</v>
      </c>
    </row>
    <row r="1992">
      <c r="A1992" t="n">
        <v>3.98</v>
      </c>
      <c r="B1992" t="n">
        <v>-25.3152</v>
      </c>
    </row>
    <row r="1993">
      <c r="A1993" t="n">
        <v>3.982</v>
      </c>
      <c r="B1993" t="n">
        <v>-14.6562</v>
      </c>
    </row>
    <row r="1994">
      <c r="A1994" t="n">
        <v>3.984</v>
      </c>
      <c r="B1994" t="n">
        <v>-15.9885</v>
      </c>
    </row>
    <row r="1995">
      <c r="A1995" t="n">
        <v>3.986</v>
      </c>
      <c r="B1995" t="n">
        <v>-13.3238</v>
      </c>
    </row>
    <row r="1996">
      <c r="A1996" t="n">
        <v>3.988</v>
      </c>
      <c r="B1996" t="n">
        <v>0</v>
      </c>
    </row>
    <row r="1997">
      <c r="A1997" t="n">
        <v>3.99</v>
      </c>
      <c r="B1997" t="n">
        <v>10.659</v>
      </c>
    </row>
    <row r="1998">
      <c r="A1998" t="n">
        <v>3.992</v>
      </c>
      <c r="B1998" t="n">
        <v>6.6619</v>
      </c>
    </row>
    <row r="1999">
      <c r="A1999" t="n">
        <v>3.994</v>
      </c>
      <c r="B1999" t="n">
        <v>31.9771</v>
      </c>
    </row>
    <row r="2000">
      <c r="A2000" t="n">
        <v>3.996</v>
      </c>
      <c r="B2000" t="n">
        <v>47.9656</v>
      </c>
    </row>
    <row r="2001">
      <c r="A2001" t="n">
        <v>3.998</v>
      </c>
      <c r="B2001" t="n">
        <v>46.6332</v>
      </c>
    </row>
    <row r="2002">
      <c r="A2002" t="n">
        <v>4</v>
      </c>
      <c r="B2002" t="n">
        <v>59.95700000000001</v>
      </c>
    </row>
    <row r="2003">
      <c r="A2003" t="n">
        <v>4.002</v>
      </c>
      <c r="B2003" t="n">
        <v>75.9455</v>
      </c>
    </row>
    <row r="2004">
      <c r="A2004" t="n">
        <v>4.004</v>
      </c>
      <c r="B2004" t="n">
        <v>77.2779</v>
      </c>
    </row>
    <row r="2005">
      <c r="A2005" t="n">
        <v>4.006</v>
      </c>
      <c r="B2005" t="n">
        <v>82.6074</v>
      </c>
    </row>
    <row r="2006">
      <c r="A2006" t="n">
        <v>4.008</v>
      </c>
      <c r="B2006" t="n">
        <v>106.5902</v>
      </c>
    </row>
    <row r="2007">
      <c r="A2007" t="n">
        <v>4.01</v>
      </c>
      <c r="B2007" t="n">
        <v>123.9111</v>
      </c>
    </row>
    <row r="2008">
      <c r="A2008" t="n">
        <v>4.012</v>
      </c>
      <c r="B2008" t="n">
        <v>123.9111</v>
      </c>
    </row>
    <row r="2009">
      <c r="A2009" t="n">
        <v>4.014</v>
      </c>
      <c r="B2009" t="n">
        <v>145.2292</v>
      </c>
    </row>
    <row r="2010">
      <c r="A2010" t="n">
        <v>4.016</v>
      </c>
      <c r="B2010" t="n">
        <v>165.2148</v>
      </c>
    </row>
    <row r="2011">
      <c r="A2011" t="n">
        <v>4.018</v>
      </c>
      <c r="B2011" t="n">
        <v>181.2034</v>
      </c>
    </row>
    <row r="2012">
      <c r="A2012" t="n">
        <v>4.02</v>
      </c>
      <c r="B2012" t="n">
        <v>198.5243</v>
      </c>
    </row>
    <row r="2013">
      <c r="A2013" t="n">
        <v>4.022</v>
      </c>
      <c r="B2013" t="n">
        <v>213.1804</v>
      </c>
    </row>
    <row r="2014">
      <c r="A2014" t="n">
        <v>4.024</v>
      </c>
      <c r="B2014" t="n">
        <v>231.8337</v>
      </c>
    </row>
    <row r="2015">
      <c r="A2015" t="n">
        <v>4.026</v>
      </c>
      <c r="B2015" t="n">
        <v>238.4956</v>
      </c>
    </row>
    <row r="2016">
      <c r="A2016" t="n">
        <v>4.028</v>
      </c>
      <c r="B2016" t="n">
        <v>271.805</v>
      </c>
    </row>
    <row r="2017">
      <c r="A2017" t="n">
        <v>4.03</v>
      </c>
      <c r="B2017" t="n">
        <v>293.1231</v>
      </c>
    </row>
    <row r="2018">
      <c r="A2018" t="n">
        <v>4.032</v>
      </c>
      <c r="B2018" t="n">
        <v>303.7821</v>
      </c>
    </row>
    <row r="2019">
      <c r="A2019" t="n">
        <v>4.034</v>
      </c>
      <c r="B2019" t="n">
        <v>330.4297</v>
      </c>
    </row>
    <row r="2020">
      <c r="A2020" t="n">
        <v>4.036</v>
      </c>
      <c r="B2020" t="n">
        <v>355.7448</v>
      </c>
    </row>
    <row r="2021">
      <c r="A2021" t="n">
        <v>4.038</v>
      </c>
      <c r="B2021" t="n">
        <v>374.3981</v>
      </c>
    </row>
    <row r="2022">
      <c r="A2022" t="n">
        <v>4.04</v>
      </c>
      <c r="B2022" t="n">
        <v>387.7219</v>
      </c>
    </row>
    <row r="2023">
      <c r="A2023" t="n">
        <v>4.042</v>
      </c>
      <c r="B2023" t="n">
        <v>419.6990000000001</v>
      </c>
    </row>
    <row r="2024">
      <c r="A2024" t="n">
        <v>4.044</v>
      </c>
      <c r="B2024" t="n">
        <v>435.6874999999999</v>
      </c>
    </row>
    <row r="2025">
      <c r="A2025" t="n">
        <v>4.046</v>
      </c>
      <c r="B2025" t="n">
        <v>458.3379</v>
      </c>
    </row>
    <row r="2026">
      <c r="A2026" t="n">
        <v>4.048</v>
      </c>
      <c r="B2026" t="n">
        <v>479.6560000000001</v>
      </c>
    </row>
    <row r="2027">
      <c r="A2027" t="n">
        <v>4.05</v>
      </c>
      <c r="B2027" t="n">
        <v>506.3035</v>
      </c>
    </row>
    <row r="2028">
      <c r="A2028" t="n">
        <v>4.052</v>
      </c>
      <c r="B2028" t="n">
        <v>523.6244</v>
      </c>
    </row>
    <row r="2029">
      <c r="A2029" t="n">
        <v>4.054</v>
      </c>
      <c r="B2029" t="n">
        <v>543.6101</v>
      </c>
    </row>
    <row r="2030">
      <c r="A2030" t="n">
        <v>4.056</v>
      </c>
      <c r="B2030" t="n">
        <v>567.5929</v>
      </c>
    </row>
    <row r="2031">
      <c r="A2031" t="n">
        <v>4.058</v>
      </c>
      <c r="B2031" t="n">
        <v>592.9081</v>
      </c>
    </row>
    <row r="2032">
      <c r="A2032" t="n">
        <v>4.06</v>
      </c>
      <c r="B2032" t="n">
        <v>595.5727999999999</v>
      </c>
    </row>
    <row r="2033">
      <c r="A2033" t="n">
        <v>4.062</v>
      </c>
      <c r="B2033" t="n">
        <v>620.8879999999999</v>
      </c>
    </row>
    <row r="2034">
      <c r="A2034" t="n">
        <v>4.064</v>
      </c>
      <c r="B2034" t="n">
        <v>632.8794</v>
      </c>
    </row>
    <row r="2035">
      <c r="A2035" t="n">
        <v>4.066</v>
      </c>
      <c r="B2035" t="n">
        <v>639.5413</v>
      </c>
    </row>
    <row r="2036">
      <c r="A2036" t="n">
        <v>4.068</v>
      </c>
      <c r="B2036" t="n">
        <v>644.8708</v>
      </c>
    </row>
    <row r="2037">
      <c r="A2037" t="n">
        <v>4.07</v>
      </c>
      <c r="B2037" t="n">
        <v>638.2089</v>
      </c>
    </row>
    <row r="2038">
      <c r="A2038" t="n">
        <v>4.072</v>
      </c>
      <c r="B2038" t="n">
        <v>623.5527000000001</v>
      </c>
    </row>
    <row r="2039">
      <c r="A2039" t="n">
        <v>4.074</v>
      </c>
      <c r="B2039" t="n">
        <v>595.5727999999999</v>
      </c>
    </row>
    <row r="2040">
      <c r="A2040" t="n">
        <v>4.076</v>
      </c>
      <c r="B2040" t="n">
        <v>582.249</v>
      </c>
    </row>
    <row r="2041">
      <c r="A2041" t="n">
        <v>4.078</v>
      </c>
      <c r="B2041" t="n">
        <v>578.2519</v>
      </c>
    </row>
    <row r="2042">
      <c r="A2042" t="n">
        <v>4.08</v>
      </c>
      <c r="B2042" t="n">
        <v>558.2662</v>
      </c>
    </row>
    <row r="2043">
      <c r="A2043" t="n">
        <v>4.082</v>
      </c>
      <c r="B2043" t="n">
        <v>556.9339</v>
      </c>
    </row>
    <row r="2044">
      <c r="A2044" t="n">
        <v>4.084</v>
      </c>
      <c r="B2044" t="n">
        <v>534.2834</v>
      </c>
    </row>
    <row r="2045">
      <c r="A2045" t="n">
        <v>4.086</v>
      </c>
      <c r="B2045" t="n">
        <v>528.9539000000001</v>
      </c>
    </row>
    <row r="2046">
      <c r="A2046" t="n">
        <v>4.088</v>
      </c>
      <c r="B2046" t="n">
        <v>508.9683</v>
      </c>
    </row>
    <row r="2047">
      <c r="A2047" t="n">
        <v>4.09</v>
      </c>
      <c r="B2047" t="n">
        <v>516.9625</v>
      </c>
    </row>
    <row r="2048">
      <c r="A2048" t="n">
        <v>4.092</v>
      </c>
      <c r="B2048" t="n">
        <v>514.2978000000001</v>
      </c>
    </row>
    <row r="2049">
      <c r="A2049" t="n">
        <v>4.094</v>
      </c>
      <c r="B2049" t="n">
        <v>504.9711</v>
      </c>
    </row>
    <row r="2050">
      <c r="A2050" t="n">
        <v>4.096</v>
      </c>
      <c r="B2050" t="n">
        <v>502.3064</v>
      </c>
    </row>
    <row r="2051">
      <c r="A2051" t="n">
        <v>4.098</v>
      </c>
      <c r="B2051" t="n">
        <v>499.6416</v>
      </c>
    </row>
    <row r="2052">
      <c r="A2052" t="n">
        <v>4.1</v>
      </c>
      <c r="B2052" t="n">
        <v>490.315</v>
      </c>
    </row>
    <row r="2053">
      <c r="A2053" t="n">
        <v>4.102</v>
      </c>
      <c r="B2053" t="n">
        <v>474.3264</v>
      </c>
    </row>
    <row r="2054">
      <c r="A2054" t="n">
        <v>4.104</v>
      </c>
      <c r="B2054" t="n">
        <v>478.3235999999999</v>
      </c>
    </row>
    <row r="2055">
      <c r="A2055" t="n">
        <v>4.106</v>
      </c>
      <c r="B2055" t="n">
        <v>483.6531</v>
      </c>
    </row>
    <row r="2056">
      <c r="A2056" t="n">
        <v>4.108</v>
      </c>
      <c r="B2056" t="n">
        <v>461.0026999999999</v>
      </c>
    </row>
    <row r="2057">
      <c r="A2057" t="n">
        <v>4.11</v>
      </c>
      <c r="B2057" t="n">
        <v>464.9998</v>
      </c>
    </row>
    <row r="2058">
      <c r="A2058" t="n">
        <v>4.112</v>
      </c>
      <c r="B2058" t="n">
        <v>470.3293</v>
      </c>
    </row>
    <row r="2059">
      <c r="A2059" t="n">
        <v>4.114</v>
      </c>
      <c r="B2059" t="n">
        <v>462.335</v>
      </c>
    </row>
    <row r="2060">
      <c r="A2060" t="n">
        <v>4.116</v>
      </c>
      <c r="B2060" t="n">
        <v>458.3379</v>
      </c>
    </row>
    <row r="2061">
      <c r="A2061" t="n">
        <v>4.118</v>
      </c>
      <c r="B2061" t="n">
        <v>457.0055</v>
      </c>
    </row>
    <row r="2062">
      <c r="A2062" t="n">
        <v>4.12</v>
      </c>
      <c r="B2062" t="n">
        <v>458.3379</v>
      </c>
    </row>
    <row r="2063">
      <c r="A2063" t="n">
        <v>4.122</v>
      </c>
      <c r="B2063" t="n">
        <v>442.3494</v>
      </c>
    </row>
    <row r="2064">
      <c r="A2064" t="n">
        <v>4.124</v>
      </c>
      <c r="B2064" t="n">
        <v>445.0141</v>
      </c>
    </row>
    <row r="2065">
      <c r="A2065" t="n">
        <v>4.126</v>
      </c>
      <c r="B2065" t="n">
        <v>439.6846</v>
      </c>
    </row>
    <row r="2066">
      <c r="A2066" t="n">
        <v>4.128</v>
      </c>
      <c r="B2066" t="n">
        <v>434.3551</v>
      </c>
    </row>
    <row r="2067">
      <c r="A2067" t="n">
        <v>4.13</v>
      </c>
      <c r="B2067" t="n">
        <v>434.3551</v>
      </c>
    </row>
    <row r="2068">
      <c r="A2068" t="n">
        <v>4.132</v>
      </c>
      <c r="B2068" t="n">
        <v>431.6904</v>
      </c>
    </row>
    <row r="2069">
      <c r="A2069" t="n">
        <v>4.134</v>
      </c>
      <c r="B2069" t="n">
        <v>422.3637</v>
      </c>
    </row>
    <row r="2070">
      <c r="A2070" t="n">
        <v>4.136</v>
      </c>
      <c r="B2070" t="n">
        <v>413.0371</v>
      </c>
    </row>
    <row r="2071">
      <c r="A2071" t="n">
        <v>4.138</v>
      </c>
      <c r="B2071" t="n">
        <v>421.0313</v>
      </c>
    </row>
    <row r="2072">
      <c r="A2072" t="n">
        <v>4.14</v>
      </c>
      <c r="B2072" t="n">
        <v>423.6961</v>
      </c>
    </row>
    <row r="2073">
      <c r="A2073" t="n">
        <v>4.142</v>
      </c>
      <c r="B2073" t="n">
        <v>417.0342</v>
      </c>
    </row>
    <row r="2074">
      <c r="A2074" t="n">
        <v>4.144</v>
      </c>
      <c r="B2074" t="n">
        <v>410.3722999999999</v>
      </c>
    </row>
    <row r="2075">
      <c r="A2075" t="n">
        <v>4.146</v>
      </c>
      <c r="B2075" t="n">
        <v>406.3752</v>
      </c>
    </row>
    <row r="2076">
      <c r="A2076" t="n">
        <v>4.148</v>
      </c>
      <c r="B2076" t="n">
        <v>401.0457</v>
      </c>
    </row>
    <row r="2077">
      <c r="A2077" t="n">
        <v>4.15</v>
      </c>
      <c r="B2077" t="n">
        <v>395.7162</v>
      </c>
    </row>
    <row r="2078">
      <c r="A2078" t="n">
        <v>4.152</v>
      </c>
      <c r="B2078" t="n">
        <v>399.7133</v>
      </c>
    </row>
    <row r="2079">
      <c r="A2079" t="n">
        <v>4.154</v>
      </c>
      <c r="B2079" t="n">
        <v>407.7076</v>
      </c>
    </row>
    <row r="2080">
      <c r="A2080" t="n">
        <v>4.156</v>
      </c>
      <c r="B2080" t="n">
        <v>393.0514</v>
      </c>
    </row>
    <row r="2081">
      <c r="A2081" t="n">
        <v>4.158</v>
      </c>
      <c r="B2081" t="n">
        <v>394.3838</v>
      </c>
    </row>
    <row r="2082">
      <c r="A2082" t="n">
        <v>4.16</v>
      </c>
      <c r="B2082" t="n">
        <v>401.0457</v>
      </c>
    </row>
    <row r="2083">
      <c r="A2083" t="n">
        <v>4.162</v>
      </c>
      <c r="B2083" t="n">
        <v>391.719</v>
      </c>
    </row>
    <row r="2084">
      <c r="A2084" t="n">
        <v>4.164</v>
      </c>
      <c r="B2084" t="n">
        <v>390.3866</v>
      </c>
    </row>
    <row r="2085">
      <c r="A2085" t="n">
        <v>4.166</v>
      </c>
      <c r="B2085" t="n">
        <v>385.0571</v>
      </c>
    </row>
    <row r="2086">
      <c r="A2086" t="n">
        <v>4.168</v>
      </c>
      <c r="B2086" t="n">
        <v>390.3866</v>
      </c>
    </row>
    <row r="2087">
      <c r="A2087" t="n">
        <v>4.17</v>
      </c>
      <c r="B2087" t="n">
        <v>375.7305</v>
      </c>
    </row>
    <row r="2088">
      <c r="A2088" t="n">
        <v>4.172</v>
      </c>
      <c r="B2088" t="n">
        <v>387.7219</v>
      </c>
    </row>
    <row r="2089">
      <c r="A2089" t="n">
        <v>4.174</v>
      </c>
      <c r="B2089" t="n">
        <v>393.0514</v>
      </c>
    </row>
    <row r="2090">
      <c r="A2090" t="n">
        <v>4.176</v>
      </c>
      <c r="B2090" t="n">
        <v>386.3895</v>
      </c>
    </row>
    <row r="2091">
      <c r="A2091" t="n">
        <v>4.178</v>
      </c>
      <c r="B2091" t="n">
        <v>394.3838</v>
      </c>
    </row>
    <row r="2092">
      <c r="A2092" t="n">
        <v>4.18</v>
      </c>
      <c r="B2092" t="n">
        <v>383.7248</v>
      </c>
    </row>
    <row r="2093">
      <c r="A2093" t="n">
        <v>4.182</v>
      </c>
      <c r="B2093" t="n">
        <v>385.0571</v>
      </c>
    </row>
    <row r="2094">
      <c r="A2094" t="n">
        <v>4.184</v>
      </c>
      <c r="B2094" t="n">
        <v>366.4039</v>
      </c>
    </row>
    <row r="2095">
      <c r="A2095" t="n">
        <v>4.186</v>
      </c>
      <c r="B2095" t="n">
        <v>383.7248</v>
      </c>
    </row>
    <row r="2096">
      <c r="A2096" t="n">
        <v>4.188</v>
      </c>
      <c r="B2096" t="n">
        <v>383.7248</v>
      </c>
    </row>
    <row r="2097">
      <c r="A2097" t="n">
        <v>4.19</v>
      </c>
      <c r="B2097" t="n">
        <v>374.3981</v>
      </c>
    </row>
    <row r="2098">
      <c r="A2098" t="n">
        <v>4.192</v>
      </c>
      <c r="B2098" t="n">
        <v>378.3953</v>
      </c>
    </row>
    <row r="2099">
      <c r="A2099" t="n">
        <v>4.194</v>
      </c>
      <c r="B2099" t="n">
        <v>386.3895</v>
      </c>
    </row>
    <row r="2100">
      <c r="A2100" t="n">
        <v>4.196</v>
      </c>
      <c r="B2100" t="n">
        <v>382.3924</v>
      </c>
    </row>
    <row r="2101">
      <c r="A2101" t="n">
        <v>4.198</v>
      </c>
      <c r="B2101" t="n">
        <v>375.7305</v>
      </c>
    </row>
    <row r="2102">
      <c r="A2102" t="n">
        <v>4.2</v>
      </c>
      <c r="B2102" t="n">
        <v>377.0629</v>
      </c>
    </row>
    <row r="2103">
      <c r="A2103" t="n">
        <v>4.202</v>
      </c>
      <c r="B2103" t="n">
        <v>390.3866</v>
      </c>
    </row>
    <row r="2104">
      <c r="A2104" t="n">
        <v>4.204</v>
      </c>
      <c r="B2104" t="n">
        <v>371.7334</v>
      </c>
    </row>
    <row r="2105">
      <c r="A2105" t="n">
        <v>4.206</v>
      </c>
      <c r="B2105" t="n">
        <v>381.06</v>
      </c>
    </row>
    <row r="2106">
      <c r="A2106" t="n">
        <v>4.208</v>
      </c>
      <c r="B2106" t="n">
        <v>379.7276</v>
      </c>
    </row>
    <row r="2107">
      <c r="A2107" t="n">
        <v>4.21</v>
      </c>
      <c r="B2107" t="n">
        <v>381.06</v>
      </c>
    </row>
    <row r="2108">
      <c r="A2108" t="n">
        <v>4.212</v>
      </c>
      <c r="B2108" t="n">
        <v>371.7334</v>
      </c>
    </row>
    <row r="2109">
      <c r="A2109" t="n">
        <v>4.214</v>
      </c>
      <c r="B2109" t="n">
        <v>381.06</v>
      </c>
    </row>
    <row r="2110">
      <c r="A2110" t="n">
        <v>4.216</v>
      </c>
      <c r="B2110" t="n">
        <v>387.7219</v>
      </c>
    </row>
    <row r="2111">
      <c r="A2111" t="n">
        <v>4.218</v>
      </c>
      <c r="B2111" t="n">
        <v>373.0657</v>
      </c>
    </row>
    <row r="2112">
      <c r="A2112" t="n">
        <v>4.22</v>
      </c>
      <c r="B2112" t="n">
        <v>378.3953</v>
      </c>
    </row>
    <row r="2113">
      <c r="A2113" t="n">
        <v>4.222</v>
      </c>
      <c r="B2113" t="n">
        <v>391.719</v>
      </c>
    </row>
    <row r="2114">
      <c r="A2114" t="n">
        <v>4.224</v>
      </c>
      <c r="B2114" t="n">
        <v>373.0657</v>
      </c>
    </row>
    <row r="2115">
      <c r="A2115" t="n">
        <v>4.226</v>
      </c>
      <c r="B2115" t="n">
        <v>378.3953</v>
      </c>
    </row>
    <row r="2116">
      <c r="A2116" t="n">
        <v>4.228</v>
      </c>
      <c r="B2116" t="n">
        <v>379.7276</v>
      </c>
    </row>
    <row r="2117">
      <c r="A2117" t="n">
        <v>4.23</v>
      </c>
      <c r="B2117" t="n">
        <v>382.3924</v>
      </c>
    </row>
    <row r="2118">
      <c r="A2118" t="n">
        <v>4.232</v>
      </c>
      <c r="B2118" t="n">
        <v>371.7334</v>
      </c>
    </row>
    <row r="2119">
      <c r="A2119" t="n">
        <v>4.234</v>
      </c>
      <c r="B2119" t="n">
        <v>383.7248</v>
      </c>
    </row>
    <row r="2120">
      <c r="A2120" t="n">
        <v>4.236</v>
      </c>
      <c r="B2120" t="n">
        <v>393.0514</v>
      </c>
    </row>
    <row r="2121">
      <c r="A2121" t="n">
        <v>4.238</v>
      </c>
      <c r="B2121" t="n">
        <v>375.7305</v>
      </c>
    </row>
    <row r="2122">
      <c r="A2122" t="n">
        <v>4.24</v>
      </c>
      <c r="B2122" t="n">
        <v>385.0571</v>
      </c>
    </row>
    <row r="2123">
      <c r="A2123" t="n">
        <v>4.242</v>
      </c>
      <c r="B2123" t="n">
        <v>386.3895</v>
      </c>
    </row>
    <row r="2124">
      <c r="A2124" t="n">
        <v>4.244</v>
      </c>
      <c r="B2124" t="n">
        <v>377.0629</v>
      </c>
    </row>
    <row r="2125">
      <c r="A2125" t="n">
        <v>4.246</v>
      </c>
      <c r="B2125" t="n">
        <v>374.3981</v>
      </c>
    </row>
    <row r="2126">
      <c r="A2126" t="n">
        <v>4.248</v>
      </c>
      <c r="B2126" t="n">
        <v>378.3953</v>
      </c>
    </row>
    <row r="2127">
      <c r="A2127" t="n">
        <v>4.25</v>
      </c>
      <c r="B2127" t="n">
        <v>387.7219</v>
      </c>
    </row>
    <row r="2128">
      <c r="A2128" t="n">
        <v>4.252</v>
      </c>
      <c r="B2128" t="n">
        <v>374.3981</v>
      </c>
    </row>
    <row r="2129">
      <c r="A2129" t="n">
        <v>4.254</v>
      </c>
      <c r="B2129" t="n">
        <v>386.3895</v>
      </c>
    </row>
    <row r="2130">
      <c r="A2130" t="n">
        <v>4.256</v>
      </c>
      <c r="B2130" t="n">
        <v>405.0428</v>
      </c>
    </row>
    <row r="2131">
      <c r="A2131" t="n">
        <v>4.258</v>
      </c>
      <c r="B2131" t="n">
        <v>385.0571</v>
      </c>
    </row>
    <row r="2132">
      <c r="A2132" t="n">
        <v>4.26</v>
      </c>
      <c r="B2132" t="n">
        <v>389.0543</v>
      </c>
    </row>
    <row r="2133">
      <c r="A2133" t="n">
        <v>4.262</v>
      </c>
      <c r="B2133" t="n">
        <v>389.0543</v>
      </c>
    </row>
    <row r="2134">
      <c r="A2134" t="n">
        <v>4.264</v>
      </c>
      <c r="B2134" t="n">
        <v>389.0543</v>
      </c>
    </row>
    <row r="2135">
      <c r="A2135" t="n">
        <v>4.266</v>
      </c>
      <c r="B2135" t="n">
        <v>373.0657</v>
      </c>
    </row>
    <row r="2136">
      <c r="A2136" t="n">
        <v>4.268</v>
      </c>
      <c r="B2136" t="n">
        <v>385.0571</v>
      </c>
    </row>
    <row r="2137">
      <c r="A2137" t="n">
        <v>4.27</v>
      </c>
      <c r="B2137" t="n">
        <v>397.0485</v>
      </c>
    </row>
    <row r="2138">
      <c r="A2138" t="n">
        <v>4.272</v>
      </c>
      <c r="B2138" t="n">
        <v>390.3866</v>
      </c>
    </row>
    <row r="2139">
      <c r="A2139" t="n">
        <v>4.274</v>
      </c>
      <c r="B2139" t="n">
        <v>390.3866</v>
      </c>
    </row>
    <row r="2140">
      <c r="A2140" t="n">
        <v>4.276</v>
      </c>
      <c r="B2140" t="n">
        <v>394.3838</v>
      </c>
    </row>
    <row r="2141">
      <c r="A2141" t="n">
        <v>4.278</v>
      </c>
      <c r="B2141" t="n">
        <v>391.719</v>
      </c>
    </row>
    <row r="2142">
      <c r="A2142" t="n">
        <v>4.28</v>
      </c>
      <c r="B2142" t="n">
        <v>381.06</v>
      </c>
    </row>
    <row r="2143">
      <c r="A2143" t="n">
        <v>4.282</v>
      </c>
      <c r="B2143" t="n">
        <v>394.3838</v>
      </c>
    </row>
    <row r="2144">
      <c r="A2144" t="n">
        <v>4.284</v>
      </c>
      <c r="B2144" t="n">
        <v>401.0457</v>
      </c>
    </row>
    <row r="2145">
      <c r="A2145" t="n">
        <v>4.286</v>
      </c>
      <c r="B2145" t="n">
        <v>385.0571</v>
      </c>
    </row>
    <row r="2146">
      <c r="A2146" t="n">
        <v>4.288</v>
      </c>
      <c r="B2146" t="n">
        <v>397.0485</v>
      </c>
    </row>
    <row r="2147">
      <c r="A2147" t="n">
        <v>4.29</v>
      </c>
      <c r="B2147" t="n">
        <v>395.7162</v>
      </c>
    </row>
    <row r="2148">
      <c r="A2148" t="n">
        <v>4.292</v>
      </c>
      <c r="B2148" t="n">
        <v>393.0514</v>
      </c>
    </row>
    <row r="2149">
      <c r="A2149" t="n">
        <v>4.294</v>
      </c>
      <c r="B2149" t="n">
        <v>393.0514</v>
      </c>
    </row>
    <row r="2150">
      <c r="A2150" t="n">
        <v>4.296</v>
      </c>
      <c r="B2150" t="n">
        <v>401.0457</v>
      </c>
    </row>
    <row r="2151">
      <c r="A2151" t="n">
        <v>4.298</v>
      </c>
      <c r="B2151" t="n">
        <v>409.0399</v>
      </c>
    </row>
    <row r="2152">
      <c r="A2152" t="n">
        <v>4.3</v>
      </c>
      <c r="B2152" t="n">
        <v>394.3838</v>
      </c>
    </row>
    <row r="2153">
      <c r="A2153" t="n">
        <v>4.302</v>
      </c>
      <c r="B2153" t="n">
        <v>409.0399</v>
      </c>
    </row>
    <row r="2154">
      <c r="A2154" t="n">
        <v>4.304</v>
      </c>
      <c r="B2154" t="n">
        <v>405.0428</v>
      </c>
    </row>
    <row r="2155">
      <c r="A2155" t="n">
        <v>4.306</v>
      </c>
      <c r="B2155" t="n">
        <v>407.7076</v>
      </c>
    </row>
    <row r="2156">
      <c r="A2156" t="n">
        <v>4.308</v>
      </c>
      <c r="B2156" t="n">
        <v>403.7104</v>
      </c>
    </row>
    <row r="2157">
      <c r="A2157" t="n">
        <v>4.31</v>
      </c>
      <c r="B2157" t="n">
        <v>407.7076</v>
      </c>
    </row>
    <row r="2158">
      <c r="A2158" t="n">
        <v>4.312</v>
      </c>
      <c r="B2158" t="n">
        <v>394.3838</v>
      </c>
    </row>
    <row r="2159">
      <c r="A2159" t="n">
        <v>4.314</v>
      </c>
      <c r="B2159" t="n">
        <v>402.378</v>
      </c>
    </row>
    <row r="2160">
      <c r="A2160" t="n">
        <v>4.316</v>
      </c>
      <c r="B2160" t="n">
        <v>410.3722999999999</v>
      </c>
    </row>
    <row r="2161">
      <c r="A2161" t="n">
        <v>4.318</v>
      </c>
      <c r="B2161" t="n">
        <v>411.7047000000001</v>
      </c>
    </row>
    <row r="2162">
      <c r="A2162" t="n">
        <v>4.32</v>
      </c>
      <c r="B2162" t="n">
        <v>407.7076</v>
      </c>
    </row>
    <row r="2163">
      <c r="A2163" t="n">
        <v>4.322</v>
      </c>
      <c r="B2163" t="n">
        <v>413.0371</v>
      </c>
    </row>
    <row r="2164">
      <c r="A2164" t="n">
        <v>4.324</v>
      </c>
      <c r="B2164" t="n">
        <v>410.3722999999999</v>
      </c>
    </row>
    <row r="2165">
      <c r="A2165" t="n">
        <v>4.326</v>
      </c>
      <c r="B2165" t="n">
        <v>403.7104</v>
      </c>
    </row>
    <row r="2166">
      <c r="A2166" t="n">
        <v>4.328</v>
      </c>
      <c r="B2166" t="n">
        <v>393.0514</v>
      </c>
    </row>
    <row r="2167">
      <c r="A2167" t="n">
        <v>4.33</v>
      </c>
      <c r="B2167" t="n">
        <v>405.0428</v>
      </c>
    </row>
    <row r="2168">
      <c r="A2168" t="n">
        <v>4.332</v>
      </c>
      <c r="B2168" t="n">
        <v>407.7076</v>
      </c>
    </row>
    <row r="2169">
      <c r="A2169" t="n">
        <v>4.334</v>
      </c>
      <c r="B2169" t="n">
        <v>390.3866</v>
      </c>
    </row>
    <row r="2170">
      <c r="A2170" t="n">
        <v>4.336</v>
      </c>
      <c r="B2170" t="n">
        <v>397.0485</v>
      </c>
    </row>
    <row r="2171">
      <c r="A2171" t="n">
        <v>4.338</v>
      </c>
      <c r="B2171" t="n">
        <v>394.3838</v>
      </c>
    </row>
    <row r="2172">
      <c r="A2172" t="n">
        <v>4.34</v>
      </c>
      <c r="B2172" t="n">
        <v>389.0543</v>
      </c>
    </row>
    <row r="2173">
      <c r="A2173" t="n">
        <v>4.342</v>
      </c>
      <c r="B2173" t="n">
        <v>381.06</v>
      </c>
    </row>
    <row r="2174">
      <c r="A2174" t="n">
        <v>4.344</v>
      </c>
      <c r="B2174" t="n">
        <v>382.3924</v>
      </c>
    </row>
    <row r="2175">
      <c r="A2175" t="n">
        <v>4.346</v>
      </c>
      <c r="B2175" t="n">
        <v>381.06</v>
      </c>
    </row>
    <row r="2176">
      <c r="A2176" t="n">
        <v>4.348</v>
      </c>
      <c r="B2176" t="n">
        <v>361.0743</v>
      </c>
    </row>
    <row r="2177">
      <c r="A2177" t="n">
        <v>4.35</v>
      </c>
      <c r="B2177" t="n">
        <v>365.0715</v>
      </c>
    </row>
    <row r="2178">
      <c r="A2178" t="n">
        <v>4.352</v>
      </c>
      <c r="B2178" t="n">
        <v>357.0772</v>
      </c>
    </row>
    <row r="2179">
      <c r="A2179" t="n">
        <v>4.354</v>
      </c>
      <c r="B2179" t="n">
        <v>345.0858</v>
      </c>
    </row>
    <row r="2180">
      <c r="A2180" t="n">
        <v>4.356</v>
      </c>
      <c r="B2180" t="n">
        <v>342.4211</v>
      </c>
    </row>
    <row r="2181">
      <c r="A2181" t="n">
        <v>4.358</v>
      </c>
      <c r="B2181" t="n">
        <v>341.0887</v>
      </c>
    </row>
    <row r="2182">
      <c r="A2182" t="n">
        <v>4.36</v>
      </c>
      <c r="B2182" t="n">
        <v>333.0944</v>
      </c>
    </row>
    <row r="2183">
      <c r="A2183" t="n">
        <v>4.362</v>
      </c>
      <c r="B2183" t="n">
        <v>315.7735</v>
      </c>
    </row>
    <row r="2184">
      <c r="A2184" t="n">
        <v>4.364</v>
      </c>
      <c r="B2184" t="n">
        <v>314.4411</v>
      </c>
    </row>
    <row r="2185">
      <c r="A2185" t="n">
        <v>4.366</v>
      </c>
      <c r="B2185" t="n">
        <v>307.7792</v>
      </c>
    </row>
    <row r="2186">
      <c r="A2186" t="n">
        <v>4.368</v>
      </c>
      <c r="B2186" t="n">
        <v>293.1231</v>
      </c>
    </row>
    <row r="2187">
      <c r="A2187" t="n">
        <v>4.37</v>
      </c>
      <c r="B2187" t="n">
        <v>294.4555</v>
      </c>
    </row>
    <row r="2188">
      <c r="A2188" t="n">
        <v>4.372</v>
      </c>
      <c r="B2188" t="n">
        <v>287.7936</v>
      </c>
    </row>
    <row r="2189">
      <c r="A2189" t="n">
        <v>4.374</v>
      </c>
      <c r="B2189" t="n">
        <v>282.4641</v>
      </c>
    </row>
    <row r="2190">
      <c r="A2190" t="n">
        <v>4.376</v>
      </c>
      <c r="B2190" t="n">
        <v>267.8079</v>
      </c>
    </row>
    <row r="2191">
      <c r="A2191" t="n">
        <v>4.378</v>
      </c>
      <c r="B2191" t="n">
        <v>270.4727</v>
      </c>
    </row>
    <row r="2192">
      <c r="A2192" t="n">
        <v>4.38</v>
      </c>
      <c r="B2192" t="n">
        <v>267.8079</v>
      </c>
    </row>
    <row r="2193">
      <c r="A2193" t="n">
        <v>4.382</v>
      </c>
      <c r="B2193" t="n">
        <v>249.1546</v>
      </c>
    </row>
    <row r="2194">
      <c r="A2194" t="n">
        <v>4.384</v>
      </c>
      <c r="B2194" t="n">
        <v>234.4985</v>
      </c>
    </row>
    <row r="2195">
      <c r="A2195" t="n">
        <v>4.386</v>
      </c>
      <c r="B2195" t="n">
        <v>225.1718</v>
      </c>
    </row>
    <row r="2196">
      <c r="A2196" t="n">
        <v>4.388</v>
      </c>
      <c r="B2196" t="n">
        <v>206.5185</v>
      </c>
    </row>
    <row r="2197">
      <c r="A2197" t="n">
        <v>4.39</v>
      </c>
      <c r="B2197" t="n">
        <v>193.1948</v>
      </c>
    </row>
    <row r="2198">
      <c r="A2198" t="n">
        <v>4.392</v>
      </c>
      <c r="B2198" t="n">
        <v>182.5357</v>
      </c>
    </row>
    <row r="2199">
      <c r="A2199" t="n">
        <v>4.394</v>
      </c>
      <c r="B2199" t="n">
        <v>178.5386</v>
      </c>
    </row>
    <row r="2200">
      <c r="A2200" t="n">
        <v>4.396</v>
      </c>
      <c r="B2200" t="n">
        <v>157.2206</v>
      </c>
    </row>
    <row r="2201">
      <c r="A2201" t="n">
        <v>4.398</v>
      </c>
      <c r="B2201" t="n">
        <v>146.5615</v>
      </c>
    </row>
    <row r="2202">
      <c r="A2202" t="n">
        <v>4.4</v>
      </c>
      <c r="B2202" t="n">
        <v>134.5701</v>
      </c>
    </row>
    <row r="2203">
      <c r="A2203" t="n">
        <v>4.402</v>
      </c>
      <c r="B2203" t="n">
        <v>125.2435</v>
      </c>
    </row>
    <row r="2204">
      <c r="A2204" t="n">
        <v>4.404</v>
      </c>
      <c r="B2204" t="n">
        <v>103.9255</v>
      </c>
    </row>
    <row r="2205">
      <c r="A2205" t="n">
        <v>4.406</v>
      </c>
      <c r="B2205" t="n">
        <v>102.5931</v>
      </c>
    </row>
    <row r="2206">
      <c r="A2206" t="n">
        <v>4.408</v>
      </c>
      <c r="B2206" t="n">
        <v>98.5959</v>
      </c>
    </row>
    <row r="2207">
      <c r="A2207" t="n">
        <v>4.41</v>
      </c>
      <c r="B2207" t="n">
        <v>81.27499999999999</v>
      </c>
    </row>
    <row r="2208">
      <c r="A2208" t="n">
        <v>4.412</v>
      </c>
      <c r="B2208" t="n">
        <v>70.616</v>
      </c>
    </row>
    <row r="2209">
      <c r="A2209" t="n">
        <v>4.414</v>
      </c>
      <c r="B2209" t="n">
        <v>79.9427</v>
      </c>
    </row>
    <row r="2210">
      <c r="A2210" t="n">
        <v>4.416</v>
      </c>
      <c r="B2210" t="n">
        <v>63.9541</v>
      </c>
    </row>
    <row r="2211">
      <c r="A2211" t="n">
        <v>4.418</v>
      </c>
      <c r="B2211" t="n">
        <v>55.9599</v>
      </c>
    </row>
    <row r="2212">
      <c r="A2212" t="n">
        <v>4.42</v>
      </c>
      <c r="B2212" t="n">
        <v>50.63029999999999</v>
      </c>
    </row>
    <row r="2213">
      <c r="A2213" t="n">
        <v>4.422</v>
      </c>
      <c r="B2213" t="n">
        <v>47.9656</v>
      </c>
    </row>
    <row r="2214">
      <c r="A2214" t="n">
        <v>4.424</v>
      </c>
      <c r="B2214" t="n">
        <v>37.3066</v>
      </c>
    </row>
    <row r="2215">
      <c r="A2215" t="n">
        <v>4.426</v>
      </c>
      <c r="B2215" t="n">
        <v>37.3066</v>
      </c>
    </row>
    <row r="2216">
      <c r="A2216" t="n">
        <v>4.428</v>
      </c>
      <c r="B2216" t="n">
        <v>43.9685</v>
      </c>
    </row>
    <row r="2217">
      <c r="A2217" t="n">
        <v>4.43</v>
      </c>
      <c r="B2217" t="n">
        <v>37.3066</v>
      </c>
    </row>
    <row r="2218">
      <c r="A2218" t="n">
        <v>4.432</v>
      </c>
      <c r="B2218" t="n">
        <v>33.3094</v>
      </c>
    </row>
    <row r="2219">
      <c r="A2219" t="n">
        <v>4.434</v>
      </c>
      <c r="B2219" t="n">
        <v>35.9742</v>
      </c>
    </row>
    <row r="2220">
      <c r="A2220" t="n">
        <v>4.436</v>
      </c>
      <c r="B2220" t="n">
        <v>29.3123</v>
      </c>
    </row>
    <row r="2221">
      <c r="A2221" t="n">
        <v>4.438</v>
      </c>
      <c r="B2221" t="n">
        <v>19.9857</v>
      </c>
    </row>
    <row r="2222">
      <c r="A2222" t="n">
        <v>4.44</v>
      </c>
      <c r="B2222" t="n">
        <v>27.9799</v>
      </c>
    </row>
    <row r="2223">
      <c r="A2223" t="n">
        <v>4.442</v>
      </c>
      <c r="B2223" t="n">
        <v>30.6447</v>
      </c>
    </row>
    <row r="2224">
      <c r="A2224" t="n">
        <v>4.444</v>
      </c>
      <c r="B2224" t="n">
        <v>15.9885</v>
      </c>
    </row>
    <row r="2225">
      <c r="A2225" t="n">
        <v>4.446</v>
      </c>
      <c r="B2225" t="n">
        <v>11.9914</v>
      </c>
    </row>
    <row r="2226">
      <c r="A2226" t="n">
        <v>4.448</v>
      </c>
      <c r="B2226" t="n">
        <v>14.6562</v>
      </c>
    </row>
    <row r="2227">
      <c r="A2227" t="n">
        <v>4.45</v>
      </c>
      <c r="B2227" t="n">
        <v>22.6504</v>
      </c>
    </row>
    <row r="2228">
      <c r="A2228" t="n">
        <v>4.452</v>
      </c>
      <c r="B2228" t="n">
        <v>-6.6619</v>
      </c>
    </row>
    <row r="2229">
      <c r="A2229" t="n">
        <v>4.454</v>
      </c>
      <c r="B2229" t="n">
        <v>5.3295</v>
      </c>
    </row>
    <row r="2230">
      <c r="A2230" t="n">
        <v>4.456</v>
      </c>
      <c r="B2230" t="n">
        <v>6.6619</v>
      </c>
    </row>
    <row r="2231">
      <c r="A2231" t="n">
        <v>4.458</v>
      </c>
      <c r="B2231" t="n">
        <v>-6.6619</v>
      </c>
    </row>
    <row r="2232">
      <c r="A2232" t="n">
        <v>4.46</v>
      </c>
      <c r="B2232" t="n">
        <v>-5.3295</v>
      </c>
    </row>
    <row r="2233">
      <c r="A2233" t="n">
        <v>4.462</v>
      </c>
      <c r="B2233" t="n">
        <v>-3.9971</v>
      </c>
    </row>
    <row r="2234">
      <c r="A2234" t="n">
        <v>4.464</v>
      </c>
      <c r="B2234" t="n">
        <v>-18.6533</v>
      </c>
    </row>
    <row r="2235">
      <c r="A2235" t="n">
        <v>4.466</v>
      </c>
      <c r="B2235" t="n">
        <v>-23.9828</v>
      </c>
    </row>
    <row r="2236">
      <c r="A2236" t="n">
        <v>4.468</v>
      </c>
      <c r="B2236" t="n">
        <v>-19.9857</v>
      </c>
    </row>
    <row r="2237">
      <c r="A2237" t="n">
        <v>4.47</v>
      </c>
      <c r="B2237" t="n">
        <v>-11.9914</v>
      </c>
    </row>
    <row r="2238">
      <c r="A2238" t="n">
        <v>4.472</v>
      </c>
      <c r="B2238" t="n">
        <v>-31.9771</v>
      </c>
    </row>
    <row r="2239">
      <c r="A2239" t="n">
        <v>4.474</v>
      </c>
      <c r="B2239" t="n">
        <v>-25.3152</v>
      </c>
    </row>
    <row r="2240">
      <c r="A2240" t="n">
        <v>4.476</v>
      </c>
      <c r="B2240" t="n">
        <v>-21.318</v>
      </c>
    </row>
    <row r="2241">
      <c r="A2241" t="n">
        <v>4.478</v>
      </c>
      <c r="B2241" t="n">
        <v>-26.6476</v>
      </c>
    </row>
    <row r="2242">
      <c r="A2242" t="n">
        <v>4.48</v>
      </c>
      <c r="B2242" t="n">
        <v>-30.6447</v>
      </c>
    </row>
    <row r="2243">
      <c r="A2243" t="n">
        <v>4.482</v>
      </c>
      <c r="B2243" t="n">
        <v>-25.3152</v>
      </c>
    </row>
    <row r="2244">
      <c r="A2244" t="n">
        <v>4.484</v>
      </c>
      <c r="B2244" t="n">
        <v>-22.6504</v>
      </c>
    </row>
    <row r="2245">
      <c r="A2245" t="n">
        <v>4.486</v>
      </c>
      <c r="B2245" t="n">
        <v>-35.9742</v>
      </c>
    </row>
    <row r="2246">
      <c r="A2246" t="n">
        <v>4.488</v>
      </c>
      <c r="B2246" t="n">
        <v>-29.3123</v>
      </c>
    </row>
    <row r="2247">
      <c r="A2247" t="n">
        <v>4.49</v>
      </c>
      <c r="B2247" t="n">
        <v>-26.6476</v>
      </c>
    </row>
    <row r="2248">
      <c r="A2248" t="n">
        <v>4.492</v>
      </c>
      <c r="B2248" t="n">
        <v>-34.6418</v>
      </c>
    </row>
    <row r="2249">
      <c r="A2249" t="n">
        <v>4.494</v>
      </c>
      <c r="B2249" t="n">
        <v>-31.9771</v>
      </c>
    </row>
    <row r="2250">
      <c r="A2250" t="n">
        <v>4.496</v>
      </c>
      <c r="B2250" t="n">
        <v>-25.3152</v>
      </c>
    </row>
    <row r="2251">
      <c r="A2251" t="n">
        <v>4.498</v>
      </c>
      <c r="B2251" t="n">
        <v>-25.3152</v>
      </c>
    </row>
    <row r="2252">
      <c r="A2252" t="n">
        <v>4.5</v>
      </c>
      <c r="B2252" t="n">
        <v>-35.9742</v>
      </c>
    </row>
    <row r="2253">
      <c r="A2253" t="n">
        <v>4.502</v>
      </c>
      <c r="B2253" t="n">
        <v>-26.6476</v>
      </c>
    </row>
    <row r="2254">
      <c r="A2254" t="n">
        <v>4.504</v>
      </c>
      <c r="B2254" t="n">
        <v>-21.318</v>
      </c>
    </row>
    <row r="2255">
      <c r="A2255" t="n">
        <v>4.506</v>
      </c>
      <c r="B2255" t="n">
        <v>-29.3123</v>
      </c>
    </row>
    <row r="2256">
      <c r="A2256" t="n">
        <v>4.508</v>
      </c>
      <c r="B2256" t="n">
        <v>-29.3123</v>
      </c>
    </row>
    <row r="2257">
      <c r="A2257" t="n">
        <v>4.51</v>
      </c>
      <c r="B2257" t="n">
        <v>-26.6476</v>
      </c>
    </row>
    <row r="2258">
      <c r="A2258" t="n">
        <v>4.512</v>
      </c>
      <c r="B2258" t="n">
        <v>-29.3123</v>
      </c>
    </row>
    <row r="2259">
      <c r="A2259" t="n">
        <v>4.514</v>
      </c>
      <c r="B2259" t="n">
        <v>-33.3094</v>
      </c>
    </row>
    <row r="2260">
      <c r="A2260" t="n">
        <v>4.516</v>
      </c>
      <c r="B2260" t="n">
        <v>-22.6504</v>
      </c>
    </row>
    <row r="2261">
      <c r="A2261" t="n">
        <v>4.518</v>
      </c>
      <c r="B2261" t="n">
        <v>-15.9885</v>
      </c>
    </row>
    <row r="2262">
      <c r="A2262" t="n">
        <v>4.52</v>
      </c>
      <c r="B2262" t="n">
        <v>-23.9828</v>
      </c>
    </row>
    <row r="2263">
      <c r="A2263" t="n">
        <v>4.522</v>
      </c>
      <c r="B2263" t="n">
        <v>-25.3152</v>
      </c>
    </row>
    <row r="2264">
      <c r="A2264" t="n">
        <v>4.524</v>
      </c>
      <c r="B2264" t="n">
        <v>-26.6476</v>
      </c>
    </row>
    <row r="2265">
      <c r="A2265" t="n">
        <v>4.526</v>
      </c>
      <c r="B2265" t="n">
        <v>-30.6447</v>
      </c>
    </row>
    <row r="2266">
      <c r="A2266" t="n">
        <v>4.528</v>
      </c>
      <c r="B2266" t="n">
        <v>-39.9713</v>
      </c>
    </row>
    <row r="2267">
      <c r="A2267" t="n">
        <v>4.53</v>
      </c>
      <c r="B2267" t="n">
        <v>-26.6476</v>
      </c>
    </row>
    <row r="2268">
      <c r="A2268" t="n">
        <v>4.532</v>
      </c>
      <c r="B2268" t="n">
        <v>-23.9828</v>
      </c>
    </row>
    <row r="2269">
      <c r="A2269" t="n">
        <v>4.534</v>
      </c>
      <c r="B2269" t="n">
        <v>-27.9799</v>
      </c>
    </row>
    <row r="2270">
      <c r="A2270" t="n">
        <v>4.536</v>
      </c>
      <c r="B2270" t="n">
        <v>-25.3152</v>
      </c>
    </row>
    <row r="2271">
      <c r="A2271" t="n">
        <v>4.538</v>
      </c>
      <c r="B2271" t="n">
        <v>-21.318</v>
      </c>
    </row>
    <row r="2272">
      <c r="A2272" t="n">
        <v>4.54</v>
      </c>
      <c r="B2272" t="n">
        <v>-29.3123</v>
      </c>
    </row>
    <row r="2273">
      <c r="A2273" t="n">
        <v>4.542</v>
      </c>
      <c r="B2273" t="n">
        <v>-22.6504</v>
      </c>
    </row>
    <row r="2274">
      <c r="A2274" t="n">
        <v>4.544</v>
      </c>
      <c r="B2274" t="n">
        <v>-29.3123</v>
      </c>
    </row>
    <row r="2275">
      <c r="A2275" t="n">
        <v>4.546</v>
      </c>
      <c r="B2275" t="n">
        <v>-29.3123</v>
      </c>
    </row>
    <row r="2276">
      <c r="A2276" t="n">
        <v>4.548</v>
      </c>
      <c r="B2276" t="n">
        <v>-37.3066</v>
      </c>
    </row>
    <row r="2277">
      <c r="A2277" t="n">
        <v>4.55</v>
      </c>
      <c r="B2277" t="n">
        <v>-33.3094</v>
      </c>
    </row>
    <row r="2278">
      <c r="A2278" t="n">
        <v>4.552</v>
      </c>
      <c r="B2278" t="n">
        <v>-30.6447</v>
      </c>
    </row>
    <row r="2279">
      <c r="A2279" t="n">
        <v>4.554</v>
      </c>
      <c r="B2279" t="n">
        <v>-30.6447</v>
      </c>
    </row>
    <row r="2280">
      <c r="A2280" t="n">
        <v>4.556</v>
      </c>
      <c r="B2280" t="n">
        <v>-29.3123</v>
      </c>
    </row>
    <row r="2281">
      <c r="A2281" t="n">
        <v>4.558</v>
      </c>
      <c r="B2281" t="n">
        <v>-30.6447</v>
      </c>
    </row>
    <row r="2282">
      <c r="A2282" t="n">
        <v>4.56</v>
      </c>
      <c r="B2282" t="n">
        <v>-34.6418</v>
      </c>
    </row>
    <row r="2283">
      <c r="A2283" t="n">
        <v>4.562</v>
      </c>
      <c r="B2283" t="n">
        <v>-37.3066</v>
      </c>
    </row>
    <row r="2284">
      <c r="A2284" t="n">
        <v>4.564</v>
      </c>
      <c r="B2284" t="n">
        <v>-33.3094</v>
      </c>
    </row>
    <row r="2285">
      <c r="A2285" t="n">
        <v>4.566</v>
      </c>
      <c r="B2285" t="n">
        <v>-23.9828</v>
      </c>
    </row>
    <row r="2286">
      <c r="A2286" t="n">
        <v>4.568</v>
      </c>
      <c r="B2286" t="n">
        <v>-43.9685</v>
      </c>
    </row>
    <row r="2287">
      <c r="A2287" t="n">
        <v>4.57</v>
      </c>
      <c r="B2287" t="n">
        <v>-33.3094</v>
      </c>
    </row>
    <row r="2288">
      <c r="A2288" t="n">
        <v>4.572</v>
      </c>
      <c r="B2288" t="n">
        <v>-34.6418</v>
      </c>
    </row>
    <row r="2289">
      <c r="A2289" t="n">
        <v>4.574</v>
      </c>
      <c r="B2289" t="n">
        <v>-27.9799</v>
      </c>
    </row>
    <row r="2290">
      <c r="A2290" t="n">
        <v>4.576</v>
      </c>
      <c r="B2290" t="n">
        <v>-35.9742</v>
      </c>
    </row>
    <row r="2291">
      <c r="A2291" t="n">
        <v>4.578</v>
      </c>
      <c r="B2291" t="n">
        <v>-23.9828</v>
      </c>
    </row>
    <row r="2292">
      <c r="A2292" t="n">
        <v>4.58</v>
      </c>
      <c r="B2292" t="n">
        <v>-26.6476</v>
      </c>
    </row>
    <row r="2293">
      <c r="A2293" t="n">
        <v>4.582</v>
      </c>
      <c r="B2293" t="n">
        <v>-43.9685</v>
      </c>
    </row>
    <row r="2294">
      <c r="A2294" t="n">
        <v>4.584</v>
      </c>
      <c r="B2294" t="n">
        <v>-30.6447</v>
      </c>
    </row>
    <row r="2295">
      <c r="A2295" t="n">
        <v>4.586</v>
      </c>
      <c r="B2295" t="n">
        <v>-29.3123</v>
      </c>
    </row>
    <row r="2296">
      <c r="A2296" t="n">
        <v>4.588</v>
      </c>
      <c r="B2296" t="n">
        <v>-33.3094</v>
      </c>
    </row>
    <row r="2297">
      <c r="A2297" t="n">
        <v>4.59</v>
      </c>
      <c r="B2297" t="n">
        <v>-30.6447</v>
      </c>
    </row>
    <row r="2298">
      <c r="A2298" t="n">
        <v>4.592</v>
      </c>
      <c r="B2298" t="n">
        <v>-30.6447</v>
      </c>
    </row>
    <row r="2299">
      <c r="A2299" t="n">
        <v>4.594</v>
      </c>
      <c r="B2299" t="n">
        <v>-30.6447</v>
      </c>
    </row>
    <row r="2300">
      <c r="A2300" t="n">
        <v>4.596</v>
      </c>
      <c r="B2300" t="n">
        <v>-34.6418</v>
      </c>
    </row>
    <row r="2301">
      <c r="A2301" t="n">
        <v>4.598</v>
      </c>
      <c r="B2301" t="n">
        <v>-27.9799</v>
      </c>
    </row>
    <row r="2302">
      <c r="A2302" t="n">
        <v>4.6</v>
      </c>
      <c r="B2302" t="n">
        <v>-13.3238</v>
      </c>
    </row>
    <row r="2303">
      <c r="A2303" t="n">
        <v>4.602</v>
      </c>
      <c r="B2303" t="n">
        <v>-27.9799</v>
      </c>
    </row>
    <row r="2304">
      <c r="A2304" t="n">
        <v>4.604</v>
      </c>
      <c r="B2304" t="n">
        <v>-27.9799</v>
      </c>
    </row>
    <row r="2305">
      <c r="A2305" t="n">
        <v>4.606</v>
      </c>
      <c r="B2305" t="n">
        <v>-33.3094</v>
      </c>
    </row>
    <row r="2306">
      <c r="A2306" t="n">
        <v>4.608</v>
      </c>
      <c r="B2306" t="n">
        <v>-33.3094</v>
      </c>
    </row>
    <row r="2307">
      <c r="A2307" t="n">
        <v>4.61</v>
      </c>
      <c r="B2307" t="n">
        <v>-38.639</v>
      </c>
    </row>
    <row r="2308">
      <c r="A2308" t="n">
        <v>4.612</v>
      </c>
      <c r="B2308" t="n">
        <v>-35.9742</v>
      </c>
    </row>
    <row r="2309">
      <c r="A2309" t="n">
        <v>4.614</v>
      </c>
      <c r="B2309" t="n">
        <v>-17.3209</v>
      </c>
    </row>
    <row r="2310">
      <c r="A2310" t="n">
        <v>4.616</v>
      </c>
      <c r="B2310" t="n">
        <v>-34.6418</v>
      </c>
    </row>
    <row r="2311">
      <c r="A2311" t="n">
        <v>4.618</v>
      </c>
      <c r="B2311" t="n">
        <v>-26.6476</v>
      </c>
    </row>
    <row r="2312">
      <c r="A2312" t="n">
        <v>4.62</v>
      </c>
      <c r="B2312" t="n">
        <v>-27.9799</v>
      </c>
    </row>
    <row r="2313">
      <c r="A2313" t="n">
        <v>4.622</v>
      </c>
      <c r="B2313" t="n">
        <v>-30.6447</v>
      </c>
    </row>
    <row r="2314">
      <c r="A2314" t="n">
        <v>4.624</v>
      </c>
      <c r="B2314" t="n">
        <v>-37.3066</v>
      </c>
    </row>
    <row r="2315">
      <c r="A2315" t="n">
        <v>4.626</v>
      </c>
      <c r="B2315" t="n">
        <v>-34.6418</v>
      </c>
    </row>
    <row r="2316">
      <c r="A2316" t="n">
        <v>4.628</v>
      </c>
      <c r="B2316" t="n">
        <v>-30.6447</v>
      </c>
    </row>
    <row r="2317">
      <c r="A2317" t="n">
        <v>4.63</v>
      </c>
      <c r="B2317" t="n">
        <v>-41.3037</v>
      </c>
    </row>
    <row r="2318">
      <c r="A2318" t="n">
        <v>4.632</v>
      </c>
      <c r="B2318" t="n">
        <v>-35.9742</v>
      </c>
    </row>
    <row r="2319">
      <c r="A2319" t="n">
        <v>4.634</v>
      </c>
      <c r="B2319" t="n">
        <v>-29.3123</v>
      </c>
    </row>
    <row r="2320">
      <c r="A2320" t="n">
        <v>4.636</v>
      </c>
      <c r="B2320" t="n">
        <v>-30.6447</v>
      </c>
    </row>
    <row r="2321">
      <c r="A2321" t="n">
        <v>4.638</v>
      </c>
      <c r="B2321" t="n">
        <v>-34.6418</v>
      </c>
    </row>
    <row r="2322">
      <c r="A2322" t="n">
        <v>4.64</v>
      </c>
      <c r="B2322" t="n">
        <v>-29.3123</v>
      </c>
    </row>
    <row r="2323">
      <c r="A2323" t="n">
        <v>4.642</v>
      </c>
      <c r="B2323" t="n">
        <v>-31.9771</v>
      </c>
    </row>
    <row r="2324">
      <c r="A2324" t="n">
        <v>4.644</v>
      </c>
      <c r="B2324" t="n">
        <v>-42.6361</v>
      </c>
    </row>
    <row r="2325">
      <c r="A2325" t="n">
        <v>4.646</v>
      </c>
      <c r="B2325" t="n">
        <v>-34.6418</v>
      </c>
    </row>
    <row r="2326">
      <c r="A2326" t="n">
        <v>4.648</v>
      </c>
      <c r="B2326" t="n">
        <v>-27.9799</v>
      </c>
    </row>
    <row r="2327">
      <c r="A2327" t="n">
        <v>4.65</v>
      </c>
      <c r="B2327" t="n">
        <v>-41.3037</v>
      </c>
    </row>
    <row r="2328">
      <c r="A2328" t="n">
        <v>4.652</v>
      </c>
      <c r="B2328" t="n">
        <v>-34.6418</v>
      </c>
    </row>
    <row r="2329">
      <c r="A2329" t="n">
        <v>4.654</v>
      </c>
      <c r="B2329" t="n">
        <v>-31.9771</v>
      </c>
    </row>
    <row r="2330">
      <c r="A2330" t="n">
        <v>4.656</v>
      </c>
      <c r="B2330" t="n">
        <v>-31.9771</v>
      </c>
    </row>
    <row r="2331">
      <c r="A2331" t="n">
        <v>4.658</v>
      </c>
      <c r="B2331" t="n">
        <v>-39.9713</v>
      </c>
    </row>
    <row r="2332">
      <c r="A2332" t="n">
        <v>4.66</v>
      </c>
      <c r="B2332" t="n">
        <v>-30.6447</v>
      </c>
    </row>
    <row r="2333">
      <c r="A2333" t="n">
        <v>4.662</v>
      </c>
      <c r="B2333" t="n">
        <v>-25.3152</v>
      </c>
    </row>
    <row r="2334">
      <c r="A2334" t="n">
        <v>4.664</v>
      </c>
      <c r="B2334" t="n">
        <v>-38.639</v>
      </c>
    </row>
    <row r="2335">
      <c r="A2335" t="n">
        <v>4.666</v>
      </c>
      <c r="B2335" t="n">
        <v>-35.9742</v>
      </c>
    </row>
    <row r="2336">
      <c r="A2336" t="n">
        <v>4.668</v>
      </c>
      <c r="B2336" t="n">
        <v>-30.6447</v>
      </c>
    </row>
    <row r="2337">
      <c r="A2337" t="n">
        <v>4.67</v>
      </c>
      <c r="B2337" t="n">
        <v>-37.3066</v>
      </c>
    </row>
    <row r="2338">
      <c r="A2338" t="n">
        <v>4.672</v>
      </c>
      <c r="B2338" t="n">
        <v>-46.6332</v>
      </c>
    </row>
    <row r="2339">
      <c r="A2339" t="n">
        <v>4.674</v>
      </c>
      <c r="B2339" t="n">
        <v>-27.9799</v>
      </c>
    </row>
    <row r="2340">
      <c r="A2340" t="n">
        <v>4.676</v>
      </c>
      <c r="B2340" t="n">
        <v>-22.6504</v>
      </c>
    </row>
    <row r="2341">
      <c r="A2341" t="n">
        <v>4.678</v>
      </c>
      <c r="B2341" t="n">
        <v>-33.3094</v>
      </c>
    </row>
    <row r="2342">
      <c r="A2342" t="n">
        <v>4.68</v>
      </c>
      <c r="B2342" t="n">
        <v>-26.6476</v>
      </c>
    </row>
    <row r="2343">
      <c r="A2343" t="n">
        <v>4.682</v>
      </c>
      <c r="B2343" t="n">
        <v>-21.318</v>
      </c>
    </row>
    <row r="2344">
      <c r="A2344" t="n">
        <v>4.684</v>
      </c>
      <c r="B2344" t="n">
        <v>-34.6418</v>
      </c>
    </row>
    <row r="2345">
      <c r="A2345" t="n">
        <v>4.686</v>
      </c>
      <c r="B2345" t="n">
        <v>-39.9713</v>
      </c>
    </row>
    <row r="2346">
      <c r="A2346" t="n">
        <v>4.688</v>
      </c>
      <c r="B2346" t="n">
        <v>-34.6418</v>
      </c>
    </row>
    <row r="2347">
      <c r="A2347" t="n">
        <v>4.69</v>
      </c>
      <c r="B2347" t="n">
        <v>-29.3123</v>
      </c>
    </row>
    <row r="2348">
      <c r="A2348" t="n">
        <v>4.692</v>
      </c>
      <c r="B2348" t="n">
        <v>-41.3037</v>
      </c>
    </row>
    <row r="2349">
      <c r="A2349" t="n">
        <v>4.694</v>
      </c>
      <c r="B2349" t="n">
        <v>-29.3123</v>
      </c>
    </row>
    <row r="2350">
      <c r="A2350" t="n">
        <v>4.696</v>
      </c>
      <c r="B2350" t="n">
        <v>-21.318</v>
      </c>
    </row>
    <row r="2351">
      <c r="A2351" t="n">
        <v>4.698</v>
      </c>
      <c r="B2351" t="n">
        <v>-30.6447</v>
      </c>
    </row>
    <row r="2352">
      <c r="A2352" t="n">
        <v>4.7</v>
      </c>
      <c r="B2352" t="n">
        <v>-31.9771</v>
      </c>
    </row>
    <row r="2353">
      <c r="A2353" t="n">
        <v>4.702</v>
      </c>
      <c r="B2353" t="n">
        <v>-30.6447</v>
      </c>
    </row>
    <row r="2354">
      <c r="A2354" t="n">
        <v>4.704</v>
      </c>
      <c r="B2354" t="n">
        <v>-26.6476</v>
      </c>
    </row>
    <row r="2355">
      <c r="A2355" t="n">
        <v>4.706</v>
      </c>
      <c r="B2355" t="n">
        <v>-45.3008</v>
      </c>
    </row>
    <row r="2356">
      <c r="A2356" t="n">
        <v>4.708</v>
      </c>
      <c r="B2356" t="n">
        <v>-30.6447</v>
      </c>
    </row>
    <row r="2357">
      <c r="A2357" t="n">
        <v>4.71</v>
      </c>
      <c r="B2357" t="n">
        <v>-27.9799</v>
      </c>
    </row>
    <row r="2358">
      <c r="A2358" t="n">
        <v>4.712</v>
      </c>
      <c r="B2358" t="n">
        <v>-35.9742</v>
      </c>
    </row>
    <row r="2359">
      <c r="A2359" t="n">
        <v>4.714</v>
      </c>
      <c r="B2359" t="n">
        <v>-35.9742</v>
      </c>
    </row>
    <row r="2360">
      <c r="A2360" t="n">
        <v>4.716</v>
      </c>
      <c r="B2360" t="n">
        <v>-30.6447</v>
      </c>
    </row>
    <row r="2361">
      <c r="A2361" t="n">
        <v>4.718</v>
      </c>
      <c r="B2361" t="n">
        <v>-34.6418</v>
      </c>
    </row>
    <row r="2362">
      <c r="A2362" t="n">
        <v>4.72</v>
      </c>
      <c r="B2362" t="n">
        <v>-37.3066</v>
      </c>
    </row>
    <row r="2363">
      <c r="A2363" t="n">
        <v>4.722</v>
      </c>
      <c r="B2363" t="n">
        <v>-33.3094</v>
      </c>
    </row>
    <row r="2364">
      <c r="A2364" t="n">
        <v>4.724</v>
      </c>
      <c r="B2364" t="n">
        <v>-23.9828</v>
      </c>
    </row>
    <row r="2365">
      <c r="A2365" t="n">
        <v>4.726</v>
      </c>
      <c r="B2365" t="n">
        <v>-38.639</v>
      </c>
    </row>
    <row r="2366">
      <c r="A2366" t="n">
        <v>4.728</v>
      </c>
      <c r="B2366" t="n">
        <v>-34.6418</v>
      </c>
    </row>
    <row r="2367">
      <c r="A2367" t="n">
        <v>4.73</v>
      </c>
      <c r="B2367" t="n">
        <v>-33.3094</v>
      </c>
    </row>
    <row r="2368">
      <c r="A2368" t="n">
        <v>4.732</v>
      </c>
      <c r="B2368" t="n">
        <v>-38.639</v>
      </c>
    </row>
    <row r="2369">
      <c r="A2369" t="n">
        <v>4.734</v>
      </c>
      <c r="B2369" t="n">
        <v>-34.6418</v>
      </c>
    </row>
    <row r="2370">
      <c r="A2370" t="n">
        <v>4.736</v>
      </c>
      <c r="B2370" t="n">
        <v>-31.9771</v>
      </c>
    </row>
    <row r="2371">
      <c r="A2371" t="n">
        <v>4.738</v>
      </c>
      <c r="B2371" t="n">
        <v>-29.3123</v>
      </c>
    </row>
    <row r="2372">
      <c r="A2372" t="n">
        <v>4.74</v>
      </c>
      <c r="B2372" t="n">
        <v>-37.3066</v>
      </c>
    </row>
    <row r="2373">
      <c r="A2373" t="n">
        <v>4.742</v>
      </c>
      <c r="B2373" t="n">
        <v>-34.6418</v>
      </c>
    </row>
    <row r="2374">
      <c r="A2374" t="n">
        <v>4.744</v>
      </c>
      <c r="B2374" t="n">
        <v>-31.9771</v>
      </c>
    </row>
    <row r="2375">
      <c r="A2375" t="n">
        <v>4.746</v>
      </c>
      <c r="B2375" t="n">
        <v>-34.6418</v>
      </c>
    </row>
    <row r="2376">
      <c r="A2376" t="n">
        <v>4.748</v>
      </c>
      <c r="B2376" t="n">
        <v>-39.9713</v>
      </c>
    </row>
    <row r="2377">
      <c r="A2377" t="n">
        <v>4.75</v>
      </c>
      <c r="B2377" t="n">
        <v>-30.6447</v>
      </c>
    </row>
    <row r="2378">
      <c r="A2378" t="n">
        <v>4.752</v>
      </c>
      <c r="B2378" t="n">
        <v>-37.3066</v>
      </c>
    </row>
    <row r="2379">
      <c r="A2379" t="n">
        <v>4.754</v>
      </c>
      <c r="B2379" t="n">
        <v>-41.3037</v>
      </c>
    </row>
    <row r="2380">
      <c r="A2380" t="n">
        <v>4.756</v>
      </c>
      <c r="B2380" t="n">
        <v>-33.3094</v>
      </c>
    </row>
    <row r="2381">
      <c r="A2381" t="n">
        <v>4.758</v>
      </c>
      <c r="B2381" t="n">
        <v>-27.9799</v>
      </c>
    </row>
    <row r="2382">
      <c r="A2382" t="n">
        <v>4.76</v>
      </c>
      <c r="B2382" t="n">
        <v>-34.6418</v>
      </c>
    </row>
    <row r="2383">
      <c r="A2383" t="n">
        <v>4.762</v>
      </c>
      <c r="B2383" t="n">
        <v>-33.3094</v>
      </c>
    </row>
    <row r="2384">
      <c r="A2384" t="n">
        <v>4.764</v>
      </c>
      <c r="B2384" t="n">
        <v>-37.3066</v>
      </c>
    </row>
    <row r="2385">
      <c r="A2385" t="n">
        <v>4.766</v>
      </c>
      <c r="B2385" t="n">
        <v>-41.3037</v>
      </c>
    </row>
    <row r="2386">
      <c r="A2386" t="n">
        <v>4.768</v>
      </c>
      <c r="B2386" t="n">
        <v>-46.6332</v>
      </c>
    </row>
    <row r="2387">
      <c r="A2387" t="n">
        <v>4.77</v>
      </c>
      <c r="B2387" t="n">
        <v>-39.9713</v>
      </c>
    </row>
    <row r="2388">
      <c r="A2388" t="n">
        <v>4.772</v>
      </c>
      <c r="B2388" t="n">
        <v>-30.6447</v>
      </c>
    </row>
    <row r="2389">
      <c r="A2389" t="n">
        <v>4.774</v>
      </c>
      <c r="B2389" t="n">
        <v>-39.9713</v>
      </c>
    </row>
    <row r="2390">
      <c r="A2390" t="n">
        <v>4.776</v>
      </c>
      <c r="B2390" t="n">
        <v>-1.3324</v>
      </c>
    </row>
    <row r="2391">
      <c r="A2391" t="n">
        <v>4.778</v>
      </c>
      <c r="B2391" t="n">
        <v>-30.6447</v>
      </c>
    </row>
    <row r="2392">
      <c r="A2392" t="n">
        <v>4.78</v>
      </c>
      <c r="B2392" t="n">
        <v>-35.9742</v>
      </c>
    </row>
    <row r="2393">
      <c r="A2393" t="n">
        <v>4.782</v>
      </c>
      <c r="B2393" t="n">
        <v>-42.6361</v>
      </c>
    </row>
    <row r="2394">
      <c r="A2394" t="n">
        <v>4.784</v>
      </c>
      <c r="B2394" t="n">
        <v>-38.639</v>
      </c>
    </row>
    <row r="2395">
      <c r="A2395" t="n">
        <v>4.786</v>
      </c>
      <c r="B2395" t="n">
        <v>-34.6418</v>
      </c>
    </row>
    <row r="2396">
      <c r="A2396" t="n">
        <v>4.788</v>
      </c>
      <c r="B2396" t="n">
        <v>-45.3008</v>
      </c>
    </row>
    <row r="2397">
      <c r="A2397" t="n">
        <v>4.79</v>
      </c>
      <c r="B2397" t="n">
        <v>-37.3066</v>
      </c>
    </row>
    <row r="2398">
      <c r="A2398" t="n">
        <v>4.792</v>
      </c>
      <c r="B2398" t="n">
        <v>-39.9713</v>
      </c>
    </row>
    <row r="2399">
      <c r="A2399" t="n">
        <v>4.794</v>
      </c>
      <c r="B2399" t="n">
        <v>-38.639</v>
      </c>
    </row>
    <row r="2400">
      <c r="A2400" t="n">
        <v>4.796</v>
      </c>
      <c r="B2400" t="n">
        <v>-38.639</v>
      </c>
    </row>
    <row r="2401">
      <c r="A2401" t="n">
        <v>4.798</v>
      </c>
      <c r="B2401" t="n">
        <v>-35.9742</v>
      </c>
    </row>
    <row r="2402">
      <c r="A2402" t="n">
        <v>4.8</v>
      </c>
      <c r="B2402" t="n">
        <v>-29.3123</v>
      </c>
    </row>
    <row r="2403">
      <c r="A2403" t="n">
        <v>4.802</v>
      </c>
      <c r="B2403" t="n">
        <v>-35.9742</v>
      </c>
    </row>
    <row r="2404">
      <c r="A2404" t="n">
        <v>4.804</v>
      </c>
      <c r="B2404" t="n">
        <v>-35.9742</v>
      </c>
    </row>
    <row r="2405">
      <c r="A2405" t="n">
        <v>4.806</v>
      </c>
      <c r="B2405" t="n">
        <v>-31.9771</v>
      </c>
    </row>
    <row r="2406">
      <c r="A2406" t="n">
        <v>4.808</v>
      </c>
      <c r="B2406" t="n">
        <v>-35.9742</v>
      </c>
    </row>
    <row r="2407">
      <c r="A2407" t="n">
        <v>4.81</v>
      </c>
      <c r="B2407" t="n">
        <v>-35.9742</v>
      </c>
    </row>
    <row r="2408">
      <c r="A2408" t="n">
        <v>4.812</v>
      </c>
      <c r="B2408" t="n">
        <v>-37.3066</v>
      </c>
    </row>
    <row r="2409">
      <c r="A2409" t="n">
        <v>4.814</v>
      </c>
      <c r="B2409" t="n">
        <v>-31.9771</v>
      </c>
    </row>
    <row r="2410">
      <c r="A2410" t="n">
        <v>4.816</v>
      </c>
      <c r="B2410" t="n">
        <v>-38.639</v>
      </c>
    </row>
    <row r="2411">
      <c r="A2411" t="n">
        <v>4.818</v>
      </c>
      <c r="B2411" t="n">
        <v>-33.3094</v>
      </c>
    </row>
    <row r="2412">
      <c r="A2412" t="n">
        <v>4.82</v>
      </c>
      <c r="B2412" t="n">
        <v>-27.9799</v>
      </c>
    </row>
    <row r="2413">
      <c r="A2413" t="n">
        <v>4.822</v>
      </c>
      <c r="B2413" t="n">
        <v>-31.9771</v>
      </c>
    </row>
    <row r="2414">
      <c r="A2414" t="n">
        <v>4.824</v>
      </c>
      <c r="B2414" t="n">
        <v>-31.9771</v>
      </c>
    </row>
    <row r="2415">
      <c r="A2415" t="n">
        <v>4.826</v>
      </c>
      <c r="B2415" t="n">
        <v>-30.6447</v>
      </c>
    </row>
    <row r="2416">
      <c r="A2416" t="n">
        <v>4.828</v>
      </c>
      <c r="B2416" t="n">
        <v>-22.6504</v>
      </c>
    </row>
    <row r="2417">
      <c r="A2417" t="n">
        <v>4.83</v>
      </c>
      <c r="B2417" t="n">
        <v>-37.3066</v>
      </c>
    </row>
    <row r="2418">
      <c r="A2418" t="n">
        <v>4.832</v>
      </c>
      <c r="B2418" t="n">
        <v>-37.3066</v>
      </c>
    </row>
    <row r="2419">
      <c r="A2419" t="n">
        <v>4.834</v>
      </c>
      <c r="B2419" t="n">
        <v>-26.6476</v>
      </c>
    </row>
    <row r="2420">
      <c r="A2420" t="n">
        <v>4.836</v>
      </c>
      <c r="B2420" t="n">
        <v>-33.3094</v>
      </c>
    </row>
    <row r="2421">
      <c r="A2421" t="n">
        <v>4.838</v>
      </c>
      <c r="B2421" t="n">
        <v>-31.9771</v>
      </c>
    </row>
    <row r="2422">
      <c r="A2422" t="n">
        <v>4.84</v>
      </c>
      <c r="B2422" t="n">
        <v>-31.9771</v>
      </c>
    </row>
    <row r="2423">
      <c r="A2423" t="n">
        <v>4.842</v>
      </c>
      <c r="B2423" t="n">
        <v>-38.639</v>
      </c>
    </row>
    <row r="2424">
      <c r="A2424" t="n">
        <v>4.844</v>
      </c>
      <c r="B2424" t="n">
        <v>-43.9685</v>
      </c>
    </row>
    <row r="2425">
      <c r="A2425" t="n">
        <v>4.846</v>
      </c>
      <c r="B2425" t="n">
        <v>-35.9742</v>
      </c>
    </row>
    <row r="2426">
      <c r="A2426" t="n">
        <v>4.848</v>
      </c>
      <c r="B2426" t="n">
        <v>-25.3152</v>
      </c>
    </row>
    <row r="2427">
      <c r="A2427" t="n">
        <v>4.85</v>
      </c>
      <c r="B2427" t="n">
        <v>-45.3008</v>
      </c>
    </row>
    <row r="2428">
      <c r="A2428" t="n">
        <v>4.852</v>
      </c>
      <c r="B2428" t="n">
        <v>-34.6418</v>
      </c>
    </row>
    <row r="2429">
      <c r="A2429" t="n">
        <v>4.854</v>
      </c>
      <c r="B2429" t="n">
        <v>-33.3094</v>
      </c>
    </row>
    <row r="2430">
      <c r="A2430" t="n">
        <v>4.856</v>
      </c>
      <c r="B2430" t="n">
        <v>-34.6418</v>
      </c>
    </row>
    <row r="2431">
      <c r="A2431" t="n">
        <v>4.858</v>
      </c>
      <c r="B2431" t="n">
        <v>-37.3066</v>
      </c>
    </row>
    <row r="2432">
      <c r="A2432" t="n">
        <v>4.86</v>
      </c>
      <c r="B2432" t="n">
        <v>-33.3094</v>
      </c>
    </row>
    <row r="2433">
      <c r="A2433" t="n">
        <v>4.862</v>
      </c>
      <c r="B2433" t="n">
        <v>-21.318</v>
      </c>
    </row>
    <row r="2434">
      <c r="A2434" t="n">
        <v>4.864</v>
      </c>
      <c r="B2434" t="n">
        <v>-41.3037</v>
      </c>
    </row>
    <row r="2435">
      <c r="A2435" t="n">
        <v>4.866</v>
      </c>
      <c r="B2435" t="n">
        <v>-38.639</v>
      </c>
    </row>
    <row r="2436">
      <c r="A2436" t="n">
        <v>4.868</v>
      </c>
      <c r="B2436" t="n">
        <v>-31.9771</v>
      </c>
    </row>
    <row r="2437">
      <c r="A2437" t="n">
        <v>4.87</v>
      </c>
      <c r="B2437" t="n">
        <v>-34.6418</v>
      </c>
    </row>
    <row r="2438">
      <c r="A2438" t="n">
        <v>4.872</v>
      </c>
      <c r="B2438" t="n">
        <v>-39.9713</v>
      </c>
    </row>
    <row r="2439">
      <c r="A2439" t="n">
        <v>4.874</v>
      </c>
      <c r="B2439" t="n">
        <v>-38.639</v>
      </c>
    </row>
    <row r="2440">
      <c r="A2440" t="n">
        <v>4.876</v>
      </c>
      <c r="B2440" t="n">
        <v>-23.9828</v>
      </c>
    </row>
    <row r="2441">
      <c r="A2441" t="n">
        <v>4.878</v>
      </c>
      <c r="B2441" t="n">
        <v>-43.9685</v>
      </c>
    </row>
    <row r="2442">
      <c r="A2442" t="n">
        <v>4.88</v>
      </c>
      <c r="B2442" t="n">
        <v>-34.6418</v>
      </c>
    </row>
    <row r="2443">
      <c r="A2443" t="n">
        <v>4.882</v>
      </c>
      <c r="B2443" t="n">
        <v>-31.9771</v>
      </c>
    </row>
    <row r="2444">
      <c r="A2444" t="n">
        <v>4.884</v>
      </c>
      <c r="B2444" t="n">
        <v>-35.9742</v>
      </c>
    </row>
    <row r="2445">
      <c r="A2445" t="n">
        <v>4.886</v>
      </c>
      <c r="B2445" t="n">
        <v>-37.3066</v>
      </c>
    </row>
    <row r="2446">
      <c r="A2446" t="n">
        <v>4.888</v>
      </c>
      <c r="B2446" t="n">
        <v>-38.639</v>
      </c>
    </row>
    <row r="2447">
      <c r="A2447" t="n">
        <v>4.89</v>
      </c>
      <c r="B2447" t="n">
        <v>-41.3037</v>
      </c>
    </row>
    <row r="2448">
      <c r="A2448" t="n">
        <v>4.892</v>
      </c>
      <c r="B2448" t="n">
        <v>-45.3008</v>
      </c>
    </row>
    <row r="2449">
      <c r="A2449" t="n">
        <v>4.894</v>
      </c>
      <c r="B2449" t="n">
        <v>-35.9742</v>
      </c>
    </row>
    <row r="2450">
      <c r="A2450" t="n">
        <v>4.896</v>
      </c>
      <c r="B2450" t="n">
        <v>-25.3152</v>
      </c>
    </row>
    <row r="2451">
      <c r="A2451" t="n">
        <v>4.898</v>
      </c>
      <c r="B2451" t="n">
        <v>-34.6418</v>
      </c>
    </row>
    <row r="2452">
      <c r="A2452" t="n">
        <v>4.9</v>
      </c>
      <c r="B2452" t="n">
        <v>-35.9742</v>
      </c>
    </row>
    <row r="2453">
      <c r="A2453" t="n">
        <v>4.902</v>
      </c>
      <c r="B2453" t="n">
        <v>-33.3094</v>
      </c>
    </row>
    <row r="2454">
      <c r="A2454" t="n">
        <v>4.904</v>
      </c>
      <c r="B2454" t="n">
        <v>-38.639</v>
      </c>
    </row>
    <row r="2455">
      <c r="A2455" t="n">
        <v>4.906</v>
      </c>
      <c r="B2455" t="n">
        <v>-47.9656</v>
      </c>
    </row>
    <row r="2456">
      <c r="A2456" t="n">
        <v>4.908</v>
      </c>
      <c r="B2456" t="n">
        <v>-43.9685</v>
      </c>
    </row>
    <row r="2457">
      <c r="A2457" t="n">
        <v>4.91</v>
      </c>
      <c r="B2457" t="n">
        <v>-39.9713</v>
      </c>
    </row>
    <row r="2458">
      <c r="A2458" t="n">
        <v>4.912</v>
      </c>
      <c r="B2458" t="n">
        <v>-37.3066</v>
      </c>
    </row>
    <row r="2459">
      <c r="A2459" t="n">
        <v>4.914</v>
      </c>
      <c r="B2459" t="n">
        <v>-35.9742</v>
      </c>
    </row>
    <row r="2460">
      <c r="A2460" t="n">
        <v>4.916</v>
      </c>
      <c r="B2460" t="n">
        <v>-35.9742</v>
      </c>
    </row>
    <row r="2461">
      <c r="A2461" t="n">
        <v>4.918</v>
      </c>
      <c r="B2461" t="n">
        <v>-34.6418</v>
      </c>
    </row>
    <row r="2462">
      <c r="A2462" t="n">
        <v>4.92</v>
      </c>
      <c r="B2462" t="n">
        <v>-47.9656</v>
      </c>
    </row>
    <row r="2463">
      <c r="A2463" t="n">
        <v>4.922</v>
      </c>
      <c r="B2463" t="n">
        <v>-31.9771</v>
      </c>
    </row>
    <row r="2464">
      <c r="A2464" t="n">
        <v>4.924</v>
      </c>
      <c r="B2464" t="n">
        <v>-29.3123</v>
      </c>
    </row>
    <row r="2465">
      <c r="A2465" t="n">
        <v>4.926</v>
      </c>
      <c r="B2465" t="n">
        <v>-37.3066</v>
      </c>
    </row>
    <row r="2466">
      <c r="A2466" t="n">
        <v>4.928</v>
      </c>
      <c r="B2466" t="n">
        <v>-37.3066</v>
      </c>
    </row>
    <row r="2467">
      <c r="A2467" t="n">
        <v>4.93</v>
      </c>
      <c r="B2467" t="n">
        <v>-35.9742</v>
      </c>
    </row>
    <row r="2468">
      <c r="A2468" t="n">
        <v>4.932</v>
      </c>
      <c r="B2468" t="n">
        <v>-41.3037</v>
      </c>
    </row>
    <row r="2469">
      <c r="A2469" t="n">
        <v>4.934</v>
      </c>
      <c r="B2469" t="n">
        <v>-42.6361</v>
      </c>
    </row>
    <row r="2470">
      <c r="A2470" t="n">
        <v>4.936</v>
      </c>
      <c r="B2470" t="n">
        <v>-33.3094</v>
      </c>
    </row>
    <row r="2471">
      <c r="A2471" t="n">
        <v>4.938</v>
      </c>
      <c r="B2471" t="n">
        <v>-23.9828</v>
      </c>
    </row>
    <row r="2472">
      <c r="A2472" t="n">
        <v>4.94</v>
      </c>
      <c r="B2472" t="n">
        <v>-37.3066</v>
      </c>
    </row>
    <row r="2473">
      <c r="A2473" t="n">
        <v>4.942</v>
      </c>
      <c r="B2473" t="n">
        <v>-27.9799</v>
      </c>
    </row>
    <row r="2474">
      <c r="A2474" t="n">
        <v>4.944</v>
      </c>
      <c r="B2474" t="n">
        <v>-30.6447</v>
      </c>
    </row>
    <row r="2475">
      <c r="A2475" t="n">
        <v>4.946</v>
      </c>
      <c r="B2475" t="n">
        <v>-38.639</v>
      </c>
    </row>
    <row r="2476">
      <c r="A2476" t="n">
        <v>4.948</v>
      </c>
      <c r="B2476" t="n">
        <v>-47.9656</v>
      </c>
    </row>
    <row r="2477">
      <c r="A2477" t="n">
        <v>4.95</v>
      </c>
      <c r="B2477" t="n">
        <v>-29.3123</v>
      </c>
    </row>
    <row r="2478">
      <c r="A2478" t="n">
        <v>4.952</v>
      </c>
      <c r="B2478" t="n">
        <v>-29.3123</v>
      </c>
    </row>
    <row r="2479">
      <c r="A2479" t="n">
        <v>4.954</v>
      </c>
      <c r="B2479" t="n">
        <v>-39.9713</v>
      </c>
    </row>
    <row r="2480">
      <c r="A2480" t="n">
        <v>4.956</v>
      </c>
      <c r="B2480" t="n">
        <v>-29.3123</v>
      </c>
    </row>
    <row r="2481">
      <c r="A2481" t="n">
        <v>4.958</v>
      </c>
      <c r="B2481" t="n">
        <v>-29.3123</v>
      </c>
    </row>
    <row r="2482">
      <c r="A2482" t="n">
        <v>4.96</v>
      </c>
      <c r="B2482" t="n">
        <v>-34.6418</v>
      </c>
    </row>
    <row r="2483">
      <c r="A2483" t="n">
        <v>4.962</v>
      </c>
      <c r="B2483" t="n">
        <v>-37.3066</v>
      </c>
    </row>
    <row r="2484">
      <c r="A2484" t="n">
        <v>4.964</v>
      </c>
      <c r="B2484" t="n">
        <v>-38.639</v>
      </c>
    </row>
    <row r="2485">
      <c r="A2485" t="n">
        <v>4.966</v>
      </c>
      <c r="B2485" t="n">
        <v>-30.6447</v>
      </c>
    </row>
    <row r="2486">
      <c r="A2486" t="n">
        <v>4.968</v>
      </c>
      <c r="B2486" t="n">
        <v>-47.9656</v>
      </c>
    </row>
    <row r="2487">
      <c r="A2487" t="n">
        <v>4.97</v>
      </c>
      <c r="B2487" t="n">
        <v>-31.9771</v>
      </c>
    </row>
    <row r="2488">
      <c r="A2488" t="n">
        <v>4.972</v>
      </c>
      <c r="B2488" t="n">
        <v>-35.9742</v>
      </c>
    </row>
    <row r="2489">
      <c r="A2489" t="n">
        <v>4.974</v>
      </c>
      <c r="B2489" t="n">
        <v>-38.639</v>
      </c>
    </row>
    <row r="2490">
      <c r="A2490" t="n">
        <v>4.976</v>
      </c>
      <c r="B2490" t="n">
        <v>-33.3094</v>
      </c>
    </row>
    <row r="2491">
      <c r="A2491" t="n">
        <v>4.978</v>
      </c>
      <c r="B2491" t="n">
        <v>-37.3066</v>
      </c>
    </row>
    <row r="2492">
      <c r="A2492" t="n">
        <v>4.98</v>
      </c>
      <c r="B2492" t="n">
        <v>-30.6447</v>
      </c>
    </row>
    <row r="2493">
      <c r="A2493" t="n">
        <v>4.982</v>
      </c>
      <c r="B2493" t="n">
        <v>-43.9685</v>
      </c>
    </row>
    <row r="2494">
      <c r="A2494" t="n">
        <v>4.984</v>
      </c>
      <c r="B2494" t="n">
        <v>-34.6418</v>
      </c>
    </row>
    <row r="2495">
      <c r="A2495" t="n">
        <v>4.986</v>
      </c>
      <c r="B2495" t="n">
        <v>-37.3066</v>
      </c>
    </row>
    <row r="2496">
      <c r="A2496" t="n">
        <v>4.988</v>
      </c>
      <c r="B2496" t="n">
        <v>-42.6361</v>
      </c>
    </row>
    <row r="2497">
      <c r="A2497" t="n">
        <v>4.99</v>
      </c>
      <c r="B2497" t="n">
        <v>-45.3008</v>
      </c>
    </row>
    <row r="2498">
      <c r="A2498" t="n">
        <v>4.992</v>
      </c>
      <c r="B2498" t="n">
        <v>-39.9713</v>
      </c>
    </row>
    <row r="2499">
      <c r="A2499" t="n">
        <v>4.994</v>
      </c>
      <c r="B2499" t="n">
        <v>-30.6447</v>
      </c>
    </row>
    <row r="2500">
      <c r="A2500" t="n">
        <v>4.996</v>
      </c>
      <c r="B2500" t="n">
        <v>-47.9656</v>
      </c>
    </row>
    <row r="2501">
      <c r="A2501" t="n">
        <v>4.998</v>
      </c>
      <c r="B2501" t="n">
        <v>-38.639</v>
      </c>
    </row>
    <row r="2502">
      <c r="A2502" t="n">
        <v>5</v>
      </c>
      <c r="B2502" t="n">
        <v>-33.3094</v>
      </c>
    </row>
    <row r="2503">
      <c r="A2503" t="n">
        <v>5.002</v>
      </c>
      <c r="B2503" t="n">
        <v>-38.639</v>
      </c>
    </row>
    <row r="2504">
      <c r="A2504" t="n">
        <v>5.004</v>
      </c>
      <c r="B2504" t="n">
        <v>-38.639</v>
      </c>
    </row>
    <row r="2505">
      <c r="A2505" t="n">
        <v>5.006</v>
      </c>
      <c r="B2505" t="n">
        <v>-49.29799999999999</v>
      </c>
    </row>
    <row r="2506">
      <c r="A2506" t="n">
        <v>5.008</v>
      </c>
      <c r="B2506" t="n">
        <v>-33.3094</v>
      </c>
    </row>
    <row r="2507">
      <c r="A2507" t="n">
        <v>5.01</v>
      </c>
      <c r="B2507" t="n">
        <v>-46.6332</v>
      </c>
    </row>
    <row r="2508">
      <c r="A2508" t="n">
        <v>5.012</v>
      </c>
      <c r="B2508" t="n">
        <v>-39.9713</v>
      </c>
    </row>
    <row r="2509">
      <c r="A2509" t="n">
        <v>5.014</v>
      </c>
      <c r="B2509" t="n">
        <v>-29.3123</v>
      </c>
    </row>
    <row r="2510">
      <c r="A2510" t="n">
        <v>5.016</v>
      </c>
      <c r="B2510" t="n">
        <v>-33.3094</v>
      </c>
    </row>
    <row r="2511">
      <c r="A2511" t="n">
        <v>5.018</v>
      </c>
      <c r="B2511" t="n">
        <v>-34.6418</v>
      </c>
    </row>
    <row r="2512">
      <c r="A2512" t="n">
        <v>5.02</v>
      </c>
      <c r="B2512" t="n">
        <v>-33.3094</v>
      </c>
    </row>
    <row r="2513">
      <c r="A2513" t="n">
        <v>5.022</v>
      </c>
      <c r="B2513" t="n">
        <v>-34.6418</v>
      </c>
    </row>
    <row r="2514">
      <c r="A2514" t="n">
        <v>5.024</v>
      </c>
      <c r="B2514" t="n">
        <v>-46.6332</v>
      </c>
    </row>
    <row r="2515">
      <c r="A2515" t="n">
        <v>5.026</v>
      </c>
      <c r="B2515" t="n">
        <v>-35.9742</v>
      </c>
    </row>
    <row r="2516">
      <c r="A2516" t="n">
        <v>5.028</v>
      </c>
      <c r="B2516" t="n">
        <v>-30.6447</v>
      </c>
    </row>
    <row r="2517">
      <c r="A2517" t="n">
        <v>5.03</v>
      </c>
      <c r="B2517" t="n">
        <v>-15.9885</v>
      </c>
    </row>
    <row r="2518">
      <c r="A2518" t="n">
        <v>5.032</v>
      </c>
      <c r="B2518" t="n">
        <v>-35.9742</v>
      </c>
    </row>
    <row r="2519">
      <c r="A2519" t="n">
        <v>5.034</v>
      </c>
      <c r="B2519" t="n">
        <v>-35.9742</v>
      </c>
    </row>
    <row r="2520">
      <c r="A2520" t="n">
        <v>5.036</v>
      </c>
      <c r="B2520" t="n">
        <v>-35.9742</v>
      </c>
    </row>
    <row r="2521">
      <c r="A2521" t="n">
        <v>5.038</v>
      </c>
      <c r="B2521" t="n">
        <v>-43.9685</v>
      </c>
    </row>
    <row r="2522">
      <c r="A2522" t="n">
        <v>5.04</v>
      </c>
      <c r="B2522" t="n">
        <v>-37.3066</v>
      </c>
    </row>
    <row r="2523">
      <c r="A2523" t="n">
        <v>5.042</v>
      </c>
      <c r="B2523" t="n">
        <v>-27.9799</v>
      </c>
    </row>
    <row r="2524">
      <c r="A2524" t="n">
        <v>5.044</v>
      </c>
      <c r="B2524" t="n">
        <v>-45.3008</v>
      </c>
    </row>
    <row r="2525">
      <c r="A2525" t="n">
        <v>5.046</v>
      </c>
      <c r="B2525" t="n">
        <v>-41.3037</v>
      </c>
    </row>
    <row r="2526">
      <c r="A2526" t="n">
        <v>5.048</v>
      </c>
      <c r="B2526" t="n">
        <v>-38.639</v>
      </c>
    </row>
    <row r="2527">
      <c r="A2527" t="n">
        <v>5.05</v>
      </c>
      <c r="B2527" t="n">
        <v>-41.3037</v>
      </c>
    </row>
    <row r="2528">
      <c r="A2528" t="n">
        <v>5.052</v>
      </c>
      <c r="B2528" t="n">
        <v>-49.29799999999999</v>
      </c>
    </row>
    <row r="2529">
      <c r="A2529" t="n">
        <v>5.054</v>
      </c>
      <c r="B2529" t="n">
        <v>-39.9713</v>
      </c>
    </row>
    <row r="2530">
      <c r="A2530" t="n">
        <v>5.056</v>
      </c>
      <c r="B2530" t="n">
        <v>-31.9771</v>
      </c>
    </row>
    <row r="2531">
      <c r="A2531" t="n">
        <v>5.058</v>
      </c>
      <c r="B2531" t="n">
        <v>-43.9685</v>
      </c>
    </row>
    <row r="2532">
      <c r="A2532" t="n">
        <v>5.06</v>
      </c>
      <c r="B2532" t="n">
        <v>-35.9742</v>
      </c>
    </row>
    <row r="2533">
      <c r="A2533" t="n">
        <v>5.062</v>
      </c>
      <c r="B2533" t="n">
        <v>-31.9771</v>
      </c>
    </row>
    <row r="2534">
      <c r="A2534" t="n">
        <v>5.064</v>
      </c>
      <c r="B2534" t="n">
        <v>-39.9713</v>
      </c>
    </row>
    <row r="2535">
      <c r="A2535" t="n">
        <v>5.066</v>
      </c>
      <c r="B2535" t="n">
        <v>-47.9656</v>
      </c>
    </row>
    <row r="2536">
      <c r="A2536" t="n">
        <v>5.068</v>
      </c>
      <c r="B2536" t="n">
        <v>-42.6361</v>
      </c>
    </row>
    <row r="2537">
      <c r="A2537" t="n">
        <v>5.07</v>
      </c>
      <c r="B2537" t="n">
        <v>-29.3123</v>
      </c>
    </row>
    <row r="2538">
      <c r="A2538" t="n">
        <v>5.072</v>
      </c>
      <c r="B2538" t="n">
        <v>-41.3037</v>
      </c>
    </row>
    <row r="2539">
      <c r="A2539" t="n">
        <v>5.074</v>
      </c>
      <c r="B2539" t="n">
        <v>-35.9742</v>
      </c>
    </row>
    <row r="2540">
      <c r="A2540" t="n">
        <v>5.076</v>
      </c>
      <c r="B2540" t="n">
        <v>-30.6447</v>
      </c>
    </row>
    <row r="2541">
      <c r="A2541" t="n">
        <v>5.078</v>
      </c>
      <c r="B2541" t="n">
        <v>-35.9742</v>
      </c>
    </row>
    <row r="2542">
      <c r="A2542" t="n">
        <v>5.08</v>
      </c>
      <c r="B2542" t="n">
        <v>-41.3037</v>
      </c>
    </row>
    <row r="2543">
      <c r="A2543" t="n">
        <v>5.082</v>
      </c>
      <c r="B2543" t="n">
        <v>-30.6447</v>
      </c>
    </row>
    <row r="2544">
      <c r="A2544" t="n">
        <v>5.084</v>
      </c>
      <c r="B2544" t="n">
        <v>-27.9799</v>
      </c>
    </row>
    <row r="2545">
      <c r="A2545" t="n">
        <v>5.086</v>
      </c>
      <c r="B2545" t="n">
        <v>-42.6361</v>
      </c>
    </row>
    <row r="2546">
      <c r="A2546" t="n">
        <v>5.088</v>
      </c>
      <c r="B2546" t="n">
        <v>-35.9742</v>
      </c>
    </row>
    <row r="2547">
      <c r="A2547" t="n">
        <v>5.09</v>
      </c>
      <c r="B2547" t="n">
        <v>-31.9771</v>
      </c>
    </row>
    <row r="2548">
      <c r="A2548" t="n">
        <v>5.092</v>
      </c>
      <c r="B2548" t="n">
        <v>-38.639</v>
      </c>
    </row>
    <row r="2549">
      <c r="A2549" t="n">
        <v>5.094</v>
      </c>
      <c r="B2549" t="n">
        <v>-37.3066</v>
      </c>
    </row>
    <row r="2550">
      <c r="A2550" t="n">
        <v>5.096</v>
      </c>
      <c r="B2550" t="n">
        <v>-33.3094</v>
      </c>
    </row>
    <row r="2551">
      <c r="A2551" t="n">
        <v>5.098</v>
      </c>
      <c r="B2551" t="n">
        <v>-30.6447</v>
      </c>
    </row>
    <row r="2552">
      <c r="A2552" t="n">
        <v>5.1</v>
      </c>
      <c r="B2552" t="n">
        <v>-41.3037</v>
      </c>
    </row>
    <row r="2553">
      <c r="A2553" t="n">
        <v>5.102</v>
      </c>
      <c r="B2553" t="n">
        <v>-35.9742</v>
      </c>
    </row>
    <row r="2554">
      <c r="A2554" t="n">
        <v>5.104</v>
      </c>
      <c r="B2554" t="n">
        <v>-31.9771</v>
      </c>
    </row>
    <row r="2555">
      <c r="A2555" t="n">
        <v>5.106</v>
      </c>
      <c r="B2555" t="n">
        <v>-41.3037</v>
      </c>
    </row>
    <row r="2556">
      <c r="A2556" t="n">
        <v>5.108</v>
      </c>
      <c r="B2556" t="n">
        <v>-50.63029999999999</v>
      </c>
    </row>
    <row r="2557">
      <c r="A2557" t="n">
        <v>5.11</v>
      </c>
      <c r="B2557" t="n">
        <v>-39.9713</v>
      </c>
    </row>
    <row r="2558">
      <c r="A2558" t="n">
        <v>5.112</v>
      </c>
      <c r="B2558" t="n">
        <v>-37.3066</v>
      </c>
    </row>
    <row r="2559">
      <c r="A2559" t="n">
        <v>5.114</v>
      </c>
      <c r="B2559" t="n">
        <v>-46.6332</v>
      </c>
    </row>
    <row r="2560">
      <c r="A2560" t="n">
        <v>5.116</v>
      </c>
      <c r="B2560" t="n">
        <v>-42.6361</v>
      </c>
    </row>
    <row r="2561">
      <c r="A2561" t="n">
        <v>5.118</v>
      </c>
      <c r="B2561" t="n">
        <v>-37.3066</v>
      </c>
    </row>
    <row r="2562">
      <c r="A2562" t="n">
        <v>5.12</v>
      </c>
      <c r="B2562" t="n">
        <v>-43.9685</v>
      </c>
    </row>
    <row r="2563">
      <c r="A2563" t="n">
        <v>5.122</v>
      </c>
      <c r="B2563" t="n">
        <v>-46.6332</v>
      </c>
    </row>
    <row r="2564">
      <c r="A2564" t="n">
        <v>5.124</v>
      </c>
      <c r="B2564" t="n">
        <v>-46.6332</v>
      </c>
    </row>
    <row r="2565">
      <c r="A2565" t="n">
        <v>5.126</v>
      </c>
      <c r="B2565" t="n">
        <v>-38.639</v>
      </c>
    </row>
    <row r="2566">
      <c r="A2566" t="n">
        <v>5.128</v>
      </c>
      <c r="B2566" t="n">
        <v>-55.9599</v>
      </c>
    </row>
    <row r="2567">
      <c r="A2567" t="n">
        <v>5.13</v>
      </c>
      <c r="B2567" t="n">
        <v>-47.9656</v>
      </c>
    </row>
    <row r="2568">
      <c r="A2568" t="n">
        <v>5.132</v>
      </c>
      <c r="B2568" t="n">
        <v>-46.6332</v>
      </c>
    </row>
    <row r="2569">
      <c r="A2569" t="n">
        <v>5.134</v>
      </c>
      <c r="B2569" t="n">
        <v>-45.3008</v>
      </c>
    </row>
    <row r="2570">
      <c r="A2570" t="n">
        <v>5.136</v>
      </c>
      <c r="B2570" t="n">
        <v>-47.9656</v>
      </c>
    </row>
    <row r="2571">
      <c r="A2571" t="n">
        <v>5.138</v>
      </c>
      <c r="B2571" t="n">
        <v>-41.3037</v>
      </c>
    </row>
    <row r="2572">
      <c r="A2572" t="n">
        <v>5.14</v>
      </c>
      <c r="B2572" t="n">
        <v>-33.3094</v>
      </c>
    </row>
    <row r="2573">
      <c r="A2573" t="n">
        <v>5.142</v>
      </c>
      <c r="B2573" t="n">
        <v>-47.9656</v>
      </c>
    </row>
    <row r="2574">
      <c r="A2574" t="n">
        <v>5.144</v>
      </c>
      <c r="B2574" t="n">
        <v>-43.9685</v>
      </c>
    </row>
    <row r="2575">
      <c r="A2575" t="n">
        <v>5.146</v>
      </c>
      <c r="B2575" t="n">
        <v>-45.3008</v>
      </c>
    </row>
    <row r="2576">
      <c r="A2576" t="n">
        <v>5.148</v>
      </c>
      <c r="B2576" t="n">
        <v>-50.63029999999999</v>
      </c>
    </row>
    <row r="2577">
      <c r="A2577" t="n">
        <v>5.15</v>
      </c>
      <c r="B2577" t="n">
        <v>-46.6332</v>
      </c>
    </row>
    <row r="2578">
      <c r="A2578" t="n">
        <v>5.152</v>
      </c>
      <c r="B2578" t="n">
        <v>-43.9685</v>
      </c>
    </row>
    <row r="2579">
      <c r="A2579" t="n">
        <v>5.154</v>
      </c>
      <c r="B2579" t="n">
        <v>-37.3066</v>
      </c>
    </row>
    <row r="2580">
      <c r="A2580" t="n">
        <v>5.156</v>
      </c>
      <c r="B2580" t="n">
        <v>-42.6361</v>
      </c>
    </row>
    <row r="2581">
      <c r="A2581" t="n">
        <v>5.158</v>
      </c>
      <c r="B2581" t="n">
        <v>-39.9713</v>
      </c>
    </row>
    <row r="2582">
      <c r="A2582" t="n">
        <v>5.16</v>
      </c>
      <c r="B2582" t="n">
        <v>-33.3094</v>
      </c>
    </row>
    <row r="2583">
      <c r="A2583" t="n">
        <v>5.162</v>
      </c>
      <c r="B2583" t="n">
        <v>-35.9742</v>
      </c>
    </row>
    <row r="2584">
      <c r="A2584" t="n">
        <v>5.164</v>
      </c>
      <c r="B2584" t="n">
        <v>-43.9685</v>
      </c>
    </row>
    <row r="2585">
      <c r="A2585" t="n">
        <v>5.166</v>
      </c>
      <c r="B2585" t="n">
        <v>-38.639</v>
      </c>
    </row>
    <row r="2586">
      <c r="A2586" t="n">
        <v>5.168</v>
      </c>
      <c r="B2586" t="n">
        <v>-33.3094</v>
      </c>
    </row>
    <row r="2587">
      <c r="A2587" t="n">
        <v>5.17</v>
      </c>
      <c r="B2587" t="n">
        <v>-45.3008</v>
      </c>
    </row>
    <row r="2588">
      <c r="A2588" t="n">
        <v>5.172</v>
      </c>
      <c r="B2588" t="n">
        <v>-45.3008</v>
      </c>
    </row>
    <row r="2589">
      <c r="A2589" t="n">
        <v>5.174</v>
      </c>
      <c r="B2589" t="n">
        <v>-41.3037</v>
      </c>
    </row>
    <row r="2590">
      <c r="A2590" t="n">
        <v>5.176</v>
      </c>
      <c r="B2590" t="n">
        <v>-38.639</v>
      </c>
    </row>
    <row r="2591">
      <c r="A2591" t="n">
        <v>5.178</v>
      </c>
      <c r="B2591" t="n">
        <v>-43.9685</v>
      </c>
    </row>
    <row r="2592">
      <c r="A2592" t="n">
        <v>5.18</v>
      </c>
      <c r="B2592" t="n">
        <v>-37.3066</v>
      </c>
    </row>
    <row r="2593">
      <c r="A2593" t="n">
        <v>5.182</v>
      </c>
      <c r="B2593" t="n">
        <v>-27.9799</v>
      </c>
    </row>
    <row r="2594">
      <c r="A2594" t="n">
        <v>5.184</v>
      </c>
      <c r="B2594" t="n">
        <v>-46.6332</v>
      </c>
    </row>
    <row r="2595">
      <c r="A2595" t="n">
        <v>5.186</v>
      </c>
      <c r="B2595" t="n">
        <v>-42.6361</v>
      </c>
    </row>
    <row r="2596">
      <c r="A2596" t="n">
        <v>5.188</v>
      </c>
      <c r="B2596" t="n">
        <v>-37.3066</v>
      </c>
    </row>
    <row r="2597">
      <c r="A2597" t="n">
        <v>5.19</v>
      </c>
      <c r="B2597" t="n">
        <v>-46.6332</v>
      </c>
    </row>
    <row r="2598">
      <c r="A2598" t="n">
        <v>5.192</v>
      </c>
      <c r="B2598" t="n">
        <v>-54.6275</v>
      </c>
    </row>
    <row r="2599">
      <c r="A2599" t="n">
        <v>5.194</v>
      </c>
      <c r="B2599" t="n">
        <v>-39.9713</v>
      </c>
    </row>
    <row r="2600">
      <c r="A2600" t="n">
        <v>5.196</v>
      </c>
      <c r="B2600" t="n">
        <v>-33.3094</v>
      </c>
    </row>
    <row r="2601">
      <c r="A2601" t="n">
        <v>5.198</v>
      </c>
      <c r="B2601" t="n">
        <v>-45.3008</v>
      </c>
    </row>
    <row r="2602">
      <c r="A2602" t="n">
        <v>5.2</v>
      </c>
      <c r="B2602" t="n">
        <v>-39.9713</v>
      </c>
    </row>
    <row r="2603">
      <c r="A2603" t="n">
        <v>5.202</v>
      </c>
      <c r="B2603" t="n">
        <v>-38.639</v>
      </c>
    </row>
    <row r="2604">
      <c r="A2604" t="n">
        <v>5.204</v>
      </c>
      <c r="B2604" t="n">
        <v>-47.9656</v>
      </c>
    </row>
    <row r="2605">
      <c r="A2605" t="n">
        <v>5.206</v>
      </c>
      <c r="B2605" t="n">
        <v>-49.29799999999999</v>
      </c>
    </row>
    <row r="2606">
      <c r="A2606" t="n">
        <v>5.208</v>
      </c>
      <c r="B2606" t="n">
        <v>-47.9656</v>
      </c>
    </row>
    <row r="2607">
      <c r="A2607" t="n">
        <v>5.21</v>
      </c>
      <c r="B2607" t="n">
        <v>-37.3066</v>
      </c>
    </row>
    <row r="2608">
      <c r="A2608" t="n">
        <v>5.212</v>
      </c>
      <c r="B2608" t="n">
        <v>-47.9656</v>
      </c>
    </row>
    <row r="2609">
      <c r="A2609" t="n">
        <v>5.214</v>
      </c>
      <c r="B2609" t="n">
        <v>-41.3037</v>
      </c>
    </row>
    <row r="2610">
      <c r="A2610" t="n">
        <v>5.216</v>
      </c>
      <c r="B2610" t="n">
        <v>-35.9742</v>
      </c>
    </row>
    <row r="2611">
      <c r="A2611" t="n">
        <v>5.218</v>
      </c>
      <c r="B2611" t="n">
        <v>-41.3037</v>
      </c>
    </row>
    <row r="2612">
      <c r="A2612" t="n">
        <v>5.22</v>
      </c>
      <c r="B2612" t="n">
        <v>-49.29799999999999</v>
      </c>
    </row>
    <row r="2613">
      <c r="A2613" t="n">
        <v>5.222</v>
      </c>
      <c r="B2613" t="n">
        <v>-38.639</v>
      </c>
    </row>
    <row r="2614">
      <c r="A2614" t="n">
        <v>5.224</v>
      </c>
      <c r="B2614" t="n">
        <v>-33.3094</v>
      </c>
    </row>
    <row r="2615">
      <c r="A2615" t="n">
        <v>5.226</v>
      </c>
      <c r="B2615" t="n">
        <v>-50.63029999999999</v>
      </c>
    </row>
    <row r="2616">
      <c r="A2616" t="n">
        <v>5.228</v>
      </c>
      <c r="B2616" t="n">
        <v>-43.9685</v>
      </c>
    </row>
    <row r="2617">
      <c r="A2617" t="n">
        <v>5.23</v>
      </c>
      <c r="B2617" t="n">
        <v>-41.3037</v>
      </c>
    </row>
    <row r="2618">
      <c r="A2618" t="n">
        <v>5.232</v>
      </c>
      <c r="B2618" t="n">
        <v>-45.3008</v>
      </c>
    </row>
    <row r="2619">
      <c r="A2619" t="n">
        <v>5.234</v>
      </c>
      <c r="B2619" t="n">
        <v>-45.3008</v>
      </c>
    </row>
    <row r="2620">
      <c r="A2620" t="n">
        <v>5.236</v>
      </c>
      <c r="B2620" t="n">
        <v>-41.3037</v>
      </c>
    </row>
    <row r="2621">
      <c r="A2621" t="n">
        <v>5.238</v>
      </c>
      <c r="B2621" t="n">
        <v>-37.3066</v>
      </c>
    </row>
    <row r="2622">
      <c r="A2622" t="n">
        <v>5.24</v>
      </c>
      <c r="B2622" t="n">
        <v>-49.29799999999999</v>
      </c>
    </row>
    <row r="2623">
      <c r="A2623" t="n">
        <v>5.242</v>
      </c>
      <c r="B2623" t="n">
        <v>-39.9713</v>
      </c>
    </row>
    <row r="2624">
      <c r="A2624" t="n">
        <v>5.244</v>
      </c>
      <c r="B2624" t="n">
        <v>-35.9742</v>
      </c>
    </row>
    <row r="2625">
      <c r="A2625" t="n">
        <v>5.246</v>
      </c>
      <c r="B2625" t="n">
        <v>-49.29799999999999</v>
      </c>
    </row>
    <row r="2626">
      <c r="A2626" t="n">
        <v>5.248</v>
      </c>
      <c r="B2626" t="n">
        <v>-43.9685</v>
      </c>
    </row>
    <row r="2627">
      <c r="A2627" t="n">
        <v>5.25</v>
      </c>
      <c r="B2627" t="n">
        <v>-45.3008</v>
      </c>
    </row>
    <row r="2628">
      <c r="A2628" t="n">
        <v>5.252</v>
      </c>
      <c r="B2628" t="n">
        <v>-46.6332</v>
      </c>
    </row>
    <row r="2629">
      <c r="A2629" t="n">
        <v>5.254</v>
      </c>
      <c r="B2629" t="n">
        <v>-47.9656</v>
      </c>
    </row>
    <row r="2630">
      <c r="A2630" t="n">
        <v>5.256</v>
      </c>
      <c r="B2630" t="n">
        <v>-43.9685</v>
      </c>
    </row>
    <row r="2631">
      <c r="A2631" t="n">
        <v>5.258</v>
      </c>
      <c r="B2631" t="n">
        <v>-33.3094</v>
      </c>
    </row>
    <row r="2632">
      <c r="A2632" t="n">
        <v>5.26</v>
      </c>
      <c r="B2632" t="n">
        <v>-49.29799999999999</v>
      </c>
    </row>
    <row r="2633">
      <c r="A2633" t="n">
        <v>5.262</v>
      </c>
      <c r="B2633" t="n">
        <v>-43.9685</v>
      </c>
    </row>
    <row r="2634">
      <c r="A2634" t="n">
        <v>5.264</v>
      </c>
      <c r="B2634" t="n">
        <v>-46.6332</v>
      </c>
    </row>
    <row r="2635">
      <c r="A2635" t="n">
        <v>5.266</v>
      </c>
      <c r="B2635" t="n">
        <v>-47.9656</v>
      </c>
    </row>
    <row r="2636">
      <c r="A2636" t="n">
        <v>5.268</v>
      </c>
      <c r="B2636" t="n">
        <v>-55.9599</v>
      </c>
    </row>
    <row r="2637">
      <c r="A2637" t="n">
        <v>5.27</v>
      </c>
      <c r="B2637" t="n">
        <v>-42.6361</v>
      </c>
    </row>
    <row r="2638">
      <c r="A2638" t="n">
        <v>5.272</v>
      </c>
      <c r="B2638" t="n">
        <v>-42.6361</v>
      </c>
    </row>
    <row r="2639">
      <c r="A2639" t="n">
        <v>5.274</v>
      </c>
      <c r="B2639" t="n">
        <v>-47.9656</v>
      </c>
    </row>
    <row r="2640">
      <c r="A2640" t="n">
        <v>5.276</v>
      </c>
      <c r="B2640" t="n">
        <v>-45.3008</v>
      </c>
    </row>
    <row r="2641">
      <c r="A2641" t="n">
        <v>5.278</v>
      </c>
      <c r="B2641" t="n">
        <v>-41.3037</v>
      </c>
    </row>
    <row r="2642">
      <c r="A2642" t="n">
        <v>5.28</v>
      </c>
      <c r="B2642" t="n">
        <v>-41.3037</v>
      </c>
    </row>
    <row r="2643">
      <c r="A2643" t="n">
        <v>5.282</v>
      </c>
      <c r="B2643" t="n">
        <v>-47.9656</v>
      </c>
    </row>
    <row r="2644">
      <c r="A2644" t="n">
        <v>5.284</v>
      </c>
      <c r="B2644" t="n">
        <v>-42.6361</v>
      </c>
    </row>
    <row r="2645">
      <c r="A2645" t="n">
        <v>5.286</v>
      </c>
      <c r="B2645" t="n">
        <v>-37.3066</v>
      </c>
    </row>
    <row r="2646">
      <c r="A2646" t="n">
        <v>5.288</v>
      </c>
      <c r="B2646" t="n">
        <v>-53.2951</v>
      </c>
    </row>
    <row r="2647">
      <c r="A2647" t="n">
        <v>5.29</v>
      </c>
      <c r="B2647" t="n">
        <v>-46.6332</v>
      </c>
    </row>
    <row r="2648">
      <c r="A2648" t="n">
        <v>5.292</v>
      </c>
      <c r="B2648" t="n">
        <v>-42.6361</v>
      </c>
    </row>
    <row r="2649">
      <c r="A2649" t="n">
        <v>5.294</v>
      </c>
      <c r="B2649" t="n">
        <v>-47.9656</v>
      </c>
    </row>
    <row r="2650">
      <c r="A2650" t="n">
        <v>5.296</v>
      </c>
      <c r="B2650" t="n">
        <v>-45.3008</v>
      </c>
    </row>
    <row r="2651">
      <c r="A2651" t="n">
        <v>5.298</v>
      </c>
      <c r="B2651" t="n">
        <v>-41.3037</v>
      </c>
    </row>
    <row r="2652">
      <c r="A2652" t="n">
        <v>5.3</v>
      </c>
      <c r="B2652" t="n">
        <v>-31.9771</v>
      </c>
    </row>
    <row r="2653">
      <c r="A2653" t="n">
        <v>5.302</v>
      </c>
      <c r="B2653" t="n">
        <v>-45.3008</v>
      </c>
    </row>
    <row r="2654">
      <c r="A2654" t="n">
        <v>5.304</v>
      </c>
      <c r="B2654" t="n">
        <v>-39.9713</v>
      </c>
    </row>
    <row r="2655">
      <c r="A2655" t="n">
        <v>5.306</v>
      </c>
      <c r="B2655" t="n">
        <v>-38.639</v>
      </c>
    </row>
    <row r="2656">
      <c r="A2656" t="n">
        <v>5.308</v>
      </c>
      <c r="B2656" t="n">
        <v>-27.9799</v>
      </c>
    </row>
    <row r="2657">
      <c r="A2657" t="n">
        <v>5.31</v>
      </c>
      <c r="B2657" t="n">
        <v>-47.9656</v>
      </c>
    </row>
    <row r="2658">
      <c r="A2658" t="n">
        <v>5.312</v>
      </c>
      <c r="B2658" t="n">
        <v>-41.3037</v>
      </c>
    </row>
    <row r="2659">
      <c r="A2659" t="n">
        <v>5.314</v>
      </c>
      <c r="B2659" t="n">
        <v>-37.3066</v>
      </c>
    </row>
    <row r="2660">
      <c r="A2660" t="n">
        <v>5.316</v>
      </c>
      <c r="B2660" t="n">
        <v>-43.9685</v>
      </c>
    </row>
    <row r="2661">
      <c r="A2661" t="n">
        <v>5.318</v>
      </c>
      <c r="B2661" t="n">
        <v>-37.3066</v>
      </c>
    </row>
    <row r="2662">
      <c r="A2662" t="n">
        <v>5.32</v>
      </c>
      <c r="B2662" t="n">
        <v>-34.6418</v>
      </c>
    </row>
    <row r="2663">
      <c r="A2663" t="n">
        <v>5.322</v>
      </c>
      <c r="B2663" t="n">
        <v>-42.6361</v>
      </c>
    </row>
    <row r="2664">
      <c r="A2664" t="n">
        <v>5.324</v>
      </c>
      <c r="B2664" t="n">
        <v>-43.9685</v>
      </c>
    </row>
    <row r="2665">
      <c r="A2665" t="n">
        <v>5.326</v>
      </c>
      <c r="B2665" t="n">
        <v>-46.6332</v>
      </c>
    </row>
    <row r="2666">
      <c r="A2666" t="n">
        <v>5.328</v>
      </c>
      <c r="B2666" t="n">
        <v>-41.3037</v>
      </c>
    </row>
    <row r="2667">
      <c r="A2667" t="n">
        <v>5.33</v>
      </c>
      <c r="B2667" t="n">
        <v>-54.6275</v>
      </c>
    </row>
    <row r="2668">
      <c r="A2668" t="n">
        <v>5.332</v>
      </c>
      <c r="B2668" t="n">
        <v>-37.3066</v>
      </c>
    </row>
    <row r="2669">
      <c r="A2669" t="n">
        <v>5.334</v>
      </c>
      <c r="B2669" t="n">
        <v>-39.9713</v>
      </c>
    </row>
    <row r="2670">
      <c r="A2670" t="n">
        <v>5.336</v>
      </c>
      <c r="B2670" t="n">
        <v>-47.9656</v>
      </c>
    </row>
    <row r="2671">
      <c r="A2671" t="n">
        <v>5.338</v>
      </c>
      <c r="B2671" t="n">
        <v>-45.3008</v>
      </c>
    </row>
    <row r="2672">
      <c r="A2672" t="n">
        <v>5.34</v>
      </c>
      <c r="B2672" t="n">
        <v>-41.3037</v>
      </c>
    </row>
    <row r="2673">
      <c r="A2673" t="n">
        <v>5.342</v>
      </c>
      <c r="B2673" t="n">
        <v>-46.6332</v>
      </c>
    </row>
    <row r="2674">
      <c r="A2674" t="n">
        <v>5.344</v>
      </c>
      <c r="B2674" t="n">
        <v>-54.6275</v>
      </c>
    </row>
    <row r="2675">
      <c r="A2675" t="n">
        <v>5.346</v>
      </c>
      <c r="B2675" t="n">
        <v>-49.29799999999999</v>
      </c>
    </row>
    <row r="2676">
      <c r="A2676" t="n">
        <v>5.348</v>
      </c>
      <c r="B2676" t="n">
        <v>-42.6361</v>
      </c>
    </row>
    <row r="2677">
      <c r="A2677" t="n">
        <v>5.35</v>
      </c>
      <c r="B2677" t="n">
        <v>-51.9627</v>
      </c>
    </row>
    <row r="2678">
      <c r="A2678" t="n">
        <v>5.352</v>
      </c>
      <c r="B2678" t="n">
        <v>-49.29799999999999</v>
      </c>
    </row>
    <row r="2679">
      <c r="A2679" t="n">
        <v>5.354</v>
      </c>
      <c r="B2679" t="n">
        <v>-43.9685</v>
      </c>
    </row>
    <row r="2680">
      <c r="A2680" t="n">
        <v>5.356</v>
      </c>
      <c r="B2680" t="n">
        <v>-41.3037</v>
      </c>
    </row>
    <row r="2681">
      <c r="A2681" t="n">
        <v>5.358</v>
      </c>
      <c r="B2681" t="n">
        <v>-51.9627</v>
      </c>
    </row>
    <row r="2682">
      <c r="A2682" t="n">
        <v>5.36</v>
      </c>
      <c r="B2682" t="n">
        <v>-41.3037</v>
      </c>
    </row>
    <row r="2683">
      <c r="A2683" t="n">
        <v>5.362</v>
      </c>
      <c r="B2683" t="n">
        <v>-35.9742</v>
      </c>
    </row>
    <row r="2684">
      <c r="A2684" t="n">
        <v>5.364</v>
      </c>
      <c r="B2684" t="n">
        <v>-51.9627</v>
      </c>
    </row>
    <row r="2685">
      <c r="A2685" t="n">
        <v>5.366</v>
      </c>
      <c r="B2685" t="n">
        <v>-46.6332</v>
      </c>
    </row>
    <row r="2686">
      <c r="A2686" t="n">
        <v>5.368</v>
      </c>
      <c r="B2686" t="n">
        <v>-49.29799999999999</v>
      </c>
    </row>
    <row r="2687">
      <c r="A2687" t="n">
        <v>5.37</v>
      </c>
      <c r="B2687" t="n">
        <v>-43.9685</v>
      </c>
    </row>
    <row r="2688">
      <c r="A2688" t="n">
        <v>5.372</v>
      </c>
      <c r="B2688" t="n">
        <v>-59.95700000000001</v>
      </c>
    </row>
    <row r="2689">
      <c r="A2689" t="n">
        <v>5.374</v>
      </c>
      <c r="B2689" t="n">
        <v>-43.9685</v>
      </c>
    </row>
    <row r="2690">
      <c r="A2690" t="n">
        <v>5.376</v>
      </c>
      <c r="B2690" t="n">
        <v>-35.9742</v>
      </c>
    </row>
    <row r="2691">
      <c r="A2691" t="n">
        <v>5.378</v>
      </c>
      <c r="B2691" t="n">
        <v>-45.3008</v>
      </c>
    </row>
    <row r="2692">
      <c r="A2692" t="n">
        <v>5.38</v>
      </c>
      <c r="B2692" t="n">
        <v>-42.6361</v>
      </c>
    </row>
    <row r="2693">
      <c r="A2693" t="n">
        <v>5.382</v>
      </c>
      <c r="B2693" t="n">
        <v>-42.6361</v>
      </c>
    </row>
    <row r="2694">
      <c r="A2694" t="n">
        <v>5.384</v>
      </c>
      <c r="B2694" t="n">
        <v>-49.29799999999999</v>
      </c>
    </row>
    <row r="2695">
      <c r="A2695" t="n">
        <v>5.386</v>
      </c>
      <c r="B2695" t="n">
        <v>-58.6246</v>
      </c>
    </row>
    <row r="2696">
      <c r="A2696" t="n">
        <v>5.388</v>
      </c>
      <c r="B2696" t="n">
        <v>-45.3008</v>
      </c>
    </row>
    <row r="2697">
      <c r="A2697" t="n">
        <v>5.39</v>
      </c>
      <c r="B2697" t="n">
        <v>-41.3037</v>
      </c>
    </row>
    <row r="2698">
      <c r="A2698" t="n">
        <v>5.392</v>
      </c>
      <c r="B2698" t="n">
        <v>-49.29799999999999</v>
      </c>
    </row>
    <row r="2699">
      <c r="A2699" t="n">
        <v>5.394</v>
      </c>
      <c r="B2699" t="n">
        <v>-46.6332</v>
      </c>
    </row>
    <row r="2700">
      <c r="A2700" t="n">
        <v>5.396</v>
      </c>
      <c r="B2700" t="n">
        <v>-42.6361</v>
      </c>
    </row>
    <row r="2701">
      <c r="A2701" t="n">
        <v>5.398</v>
      </c>
      <c r="B2701" t="n">
        <v>-49.29799999999999</v>
      </c>
    </row>
    <row r="2702">
      <c r="A2702" t="n">
        <v>5.4</v>
      </c>
      <c r="B2702" t="n">
        <v>-53.2951</v>
      </c>
    </row>
    <row r="2703">
      <c r="A2703" t="n">
        <v>5.402</v>
      </c>
      <c r="B2703" t="n">
        <v>-47.9656</v>
      </c>
    </row>
    <row r="2704">
      <c r="A2704" t="n">
        <v>5.404</v>
      </c>
      <c r="B2704" t="n">
        <v>-26.6476</v>
      </c>
    </row>
    <row r="2705">
      <c r="A2705" t="n">
        <v>5.406</v>
      </c>
      <c r="B2705" t="n">
        <v>-55.9599</v>
      </c>
    </row>
    <row r="2706">
      <c r="A2706" t="n">
        <v>5.408</v>
      </c>
      <c r="B2706" t="n">
        <v>-50.63029999999999</v>
      </c>
    </row>
    <row r="2707">
      <c r="A2707" t="n">
        <v>5.41</v>
      </c>
      <c r="B2707" t="n">
        <v>-46.6332</v>
      </c>
    </row>
    <row r="2708">
      <c r="A2708" t="n">
        <v>5.412</v>
      </c>
      <c r="B2708" t="n">
        <v>-53.2951</v>
      </c>
    </row>
    <row r="2709">
      <c r="A2709" t="n">
        <v>5.414</v>
      </c>
      <c r="B2709" t="n">
        <v>-57.2922</v>
      </c>
    </row>
    <row r="2710">
      <c r="A2710" t="n">
        <v>5.416</v>
      </c>
      <c r="B2710" t="n">
        <v>-42.6361</v>
      </c>
    </row>
    <row r="2711">
      <c r="A2711" t="n">
        <v>5.418</v>
      </c>
      <c r="B2711" t="n">
        <v>-38.639</v>
      </c>
    </row>
    <row r="2712">
      <c r="A2712" t="n">
        <v>5.42</v>
      </c>
      <c r="B2712" t="n">
        <v>-50.63029999999999</v>
      </c>
    </row>
    <row r="2713">
      <c r="A2713" t="n">
        <v>5.422</v>
      </c>
      <c r="B2713" t="n">
        <v>-43.9685</v>
      </c>
    </row>
    <row r="2714">
      <c r="A2714" t="n">
        <v>5.424</v>
      </c>
      <c r="B2714" t="n">
        <v>-46.6332</v>
      </c>
    </row>
    <row r="2715">
      <c r="A2715" t="n">
        <v>5.426</v>
      </c>
      <c r="B2715" t="n">
        <v>-46.6332</v>
      </c>
    </row>
    <row r="2716">
      <c r="A2716" t="n">
        <v>5.428</v>
      </c>
      <c r="B2716" t="n">
        <v>-50.63029999999999</v>
      </c>
    </row>
    <row r="2717">
      <c r="A2717" t="n">
        <v>5.43</v>
      </c>
      <c r="B2717" t="n">
        <v>-37.3066</v>
      </c>
    </row>
    <row r="2718">
      <c r="A2718" t="n">
        <v>5.432</v>
      </c>
      <c r="B2718" t="n">
        <v>-42.6361</v>
      </c>
    </row>
    <row r="2719">
      <c r="A2719" t="n">
        <v>5.434</v>
      </c>
      <c r="B2719" t="n">
        <v>-43.9685</v>
      </c>
    </row>
    <row r="2720">
      <c r="A2720" t="n">
        <v>5.436</v>
      </c>
      <c r="B2720" t="n">
        <v>-38.639</v>
      </c>
    </row>
    <row r="2721">
      <c r="A2721" t="n">
        <v>5.438</v>
      </c>
      <c r="B2721" t="n">
        <v>-35.9742</v>
      </c>
    </row>
    <row r="2722">
      <c r="A2722" t="n">
        <v>5.44</v>
      </c>
      <c r="B2722" t="n">
        <v>-38.639</v>
      </c>
    </row>
    <row r="2723">
      <c r="A2723" t="n">
        <v>5.442</v>
      </c>
      <c r="B2723" t="n">
        <v>-47.9656</v>
      </c>
    </row>
    <row r="2724">
      <c r="A2724" t="n">
        <v>5.444</v>
      </c>
      <c r="B2724" t="n">
        <v>-42.6361</v>
      </c>
    </row>
    <row r="2725">
      <c r="A2725" t="n">
        <v>5.446</v>
      </c>
      <c r="B2725" t="n">
        <v>-34.6418</v>
      </c>
    </row>
    <row r="2726">
      <c r="A2726" t="n">
        <v>5.448</v>
      </c>
      <c r="B2726" t="n">
        <v>-55.9599</v>
      </c>
    </row>
    <row r="2727">
      <c r="A2727" t="n">
        <v>5.45</v>
      </c>
      <c r="B2727" t="n">
        <v>-42.6361</v>
      </c>
    </row>
    <row r="2728">
      <c r="A2728" t="n">
        <v>5.452</v>
      </c>
      <c r="B2728" t="n">
        <v>-41.3037</v>
      </c>
    </row>
    <row r="2729">
      <c r="A2729" t="n">
        <v>5.454</v>
      </c>
      <c r="B2729" t="n">
        <v>-43.9685</v>
      </c>
    </row>
    <row r="2730">
      <c r="A2730" t="n">
        <v>5.456</v>
      </c>
      <c r="B2730" t="n">
        <v>-47.9656</v>
      </c>
    </row>
    <row r="2731">
      <c r="A2731" t="n">
        <v>5.458</v>
      </c>
      <c r="B2731" t="n">
        <v>-45.3008</v>
      </c>
    </row>
    <row r="2732">
      <c r="A2732" t="n">
        <v>5.46</v>
      </c>
      <c r="B2732" t="n">
        <v>-34.6418</v>
      </c>
    </row>
    <row r="2733">
      <c r="A2733" t="n">
        <v>5.462</v>
      </c>
      <c r="B2733" t="n">
        <v>-51.9627</v>
      </c>
    </row>
    <row r="2734">
      <c r="A2734" t="n">
        <v>5.464</v>
      </c>
      <c r="B2734" t="n">
        <v>-31.9771</v>
      </c>
    </row>
    <row r="2735">
      <c r="A2735" t="n">
        <v>5.466</v>
      </c>
      <c r="B2735" t="n">
        <v>-47.9656</v>
      </c>
    </row>
    <row r="2736">
      <c r="A2736" t="n">
        <v>5.468</v>
      </c>
      <c r="B2736" t="n">
        <v>-49.29799999999999</v>
      </c>
    </row>
    <row r="2737">
      <c r="A2737" t="n">
        <v>5.47</v>
      </c>
      <c r="B2737" t="n">
        <v>-57.2922</v>
      </c>
    </row>
    <row r="2738">
      <c r="A2738" t="n">
        <v>5.472</v>
      </c>
      <c r="B2738" t="n">
        <v>-47.9656</v>
      </c>
    </row>
    <row r="2739">
      <c r="A2739" t="n">
        <v>5.474</v>
      </c>
      <c r="B2739" t="n">
        <v>-39.9713</v>
      </c>
    </row>
    <row r="2740">
      <c r="A2740" t="n">
        <v>5.476</v>
      </c>
      <c r="B2740" t="n">
        <v>-50.63029999999999</v>
      </c>
    </row>
    <row r="2741">
      <c r="A2741" t="n">
        <v>5.478</v>
      </c>
      <c r="B2741" t="n">
        <v>-46.6332</v>
      </c>
    </row>
    <row r="2742">
      <c r="A2742" t="n">
        <v>5.48</v>
      </c>
      <c r="B2742" t="n">
        <v>-45.3008</v>
      </c>
    </row>
    <row r="2743">
      <c r="A2743" t="n">
        <v>5.482</v>
      </c>
      <c r="B2743" t="n">
        <v>-46.6332</v>
      </c>
    </row>
    <row r="2744">
      <c r="A2744" t="n">
        <v>5.484</v>
      </c>
      <c r="B2744" t="n">
        <v>-54.6275</v>
      </c>
    </row>
    <row r="2745">
      <c r="A2745" t="n">
        <v>5.486</v>
      </c>
      <c r="B2745" t="n">
        <v>-51.9627</v>
      </c>
    </row>
    <row r="2746">
      <c r="A2746" t="n">
        <v>5.488</v>
      </c>
      <c r="B2746" t="n">
        <v>-39.9713</v>
      </c>
    </row>
    <row r="2747">
      <c r="A2747" t="n">
        <v>5.49</v>
      </c>
      <c r="B2747" t="n">
        <v>-57.2922</v>
      </c>
    </row>
    <row r="2748">
      <c r="A2748" t="n">
        <v>5.492</v>
      </c>
      <c r="B2748" t="n">
        <v>-47.9656</v>
      </c>
    </row>
    <row r="2749">
      <c r="A2749" t="n">
        <v>5.494</v>
      </c>
      <c r="B2749" t="n">
        <v>-43.9685</v>
      </c>
    </row>
    <row r="2750">
      <c r="A2750" t="n">
        <v>5.496</v>
      </c>
      <c r="B2750" t="n">
        <v>-50.63029999999999</v>
      </c>
    </row>
    <row r="2751">
      <c r="A2751" t="n">
        <v>5.498</v>
      </c>
      <c r="B2751" t="n">
        <v>-45.3008</v>
      </c>
    </row>
    <row r="2752">
      <c r="A2752" t="n">
        <v>5.5</v>
      </c>
      <c r="B2752" t="n">
        <v>-31.9771</v>
      </c>
    </row>
    <row r="2753">
      <c r="A2753" t="n">
        <v>5.502</v>
      </c>
      <c r="B2753" t="n">
        <v>-42.6361</v>
      </c>
    </row>
    <row r="2754">
      <c r="A2754" t="n">
        <v>5.504</v>
      </c>
      <c r="B2754" t="n">
        <v>-57.2922</v>
      </c>
    </row>
    <row r="2755">
      <c r="A2755" t="n">
        <v>5.506</v>
      </c>
      <c r="B2755" t="n">
        <v>-53.2951</v>
      </c>
    </row>
    <row r="2756">
      <c r="A2756" t="n">
        <v>5.508</v>
      </c>
      <c r="B2756" t="n">
        <v>-45.3008</v>
      </c>
    </row>
    <row r="2757">
      <c r="A2757" t="n">
        <v>5.51</v>
      </c>
      <c r="B2757" t="n">
        <v>-50.63029999999999</v>
      </c>
    </row>
    <row r="2758">
      <c r="A2758" t="n">
        <v>5.512</v>
      </c>
      <c r="B2758" t="n">
        <v>-50.63029999999999</v>
      </c>
    </row>
    <row r="2759">
      <c r="A2759" t="n">
        <v>5.514</v>
      </c>
      <c r="B2759" t="n">
        <v>-39.9713</v>
      </c>
    </row>
    <row r="2760">
      <c r="A2760" t="n">
        <v>5.516</v>
      </c>
      <c r="B2760" t="n">
        <v>-38.639</v>
      </c>
    </row>
    <row r="2761">
      <c r="A2761" t="n">
        <v>5.518</v>
      </c>
      <c r="B2761" t="n">
        <v>-43.9685</v>
      </c>
    </row>
    <row r="2762">
      <c r="A2762" t="n">
        <v>5.52</v>
      </c>
      <c r="B2762" t="n">
        <v>-23.9828</v>
      </c>
    </row>
    <row r="2763">
      <c r="A2763" t="n">
        <v>5.522</v>
      </c>
      <c r="B2763" t="n">
        <v>-11.9914</v>
      </c>
    </row>
    <row r="2764">
      <c r="A2764" t="n">
        <v>5.524</v>
      </c>
      <c r="B2764" t="n">
        <v>-21.318</v>
      </c>
    </row>
    <row r="2765">
      <c r="A2765" t="n">
        <v>5.526</v>
      </c>
      <c r="B2765" t="n">
        <v>-13.3238</v>
      </c>
    </row>
    <row r="2766">
      <c r="A2766" t="n">
        <v>5.528</v>
      </c>
      <c r="B2766" t="n">
        <v>-5.3295</v>
      </c>
    </row>
    <row r="2767">
      <c r="A2767" t="n">
        <v>5.53</v>
      </c>
      <c r="B2767" t="n">
        <v>-3.9971</v>
      </c>
    </row>
    <row r="2768">
      <c r="A2768" t="n">
        <v>5.532</v>
      </c>
      <c r="B2768" t="n">
        <v>-6.6619</v>
      </c>
    </row>
    <row r="2769">
      <c r="A2769" t="n">
        <v>5.534</v>
      </c>
      <c r="B2769" t="n">
        <v>15.9885</v>
      </c>
    </row>
    <row r="2770">
      <c r="A2770" t="n">
        <v>5.536</v>
      </c>
      <c r="B2770" t="n">
        <v>31.9771</v>
      </c>
    </row>
    <row r="2771">
      <c r="A2771" t="n">
        <v>5.538</v>
      </c>
      <c r="B2771" t="n">
        <v>33.3094</v>
      </c>
    </row>
    <row r="2772">
      <c r="A2772" t="n">
        <v>5.54</v>
      </c>
      <c r="B2772" t="n">
        <v>37.3066</v>
      </c>
    </row>
    <row r="2773">
      <c r="A2773" t="n">
        <v>5.542</v>
      </c>
      <c r="B2773" t="n">
        <v>50.63029999999999</v>
      </c>
    </row>
    <row r="2774">
      <c r="A2774" t="n">
        <v>5.544</v>
      </c>
      <c r="B2774" t="n">
        <v>45.3008</v>
      </c>
    </row>
    <row r="2775">
      <c r="A2775" t="n">
        <v>5.546</v>
      </c>
      <c r="B2775" t="n">
        <v>49.29799999999999</v>
      </c>
    </row>
    <row r="2776">
      <c r="A2776" t="n">
        <v>5.548</v>
      </c>
      <c r="B2776" t="n">
        <v>70.616</v>
      </c>
    </row>
    <row r="2777">
      <c r="A2777" t="n">
        <v>5.55</v>
      </c>
      <c r="B2777" t="n">
        <v>83.93979999999999</v>
      </c>
    </row>
    <row r="2778">
      <c r="A2778" t="n">
        <v>5.552</v>
      </c>
      <c r="B2778" t="n">
        <v>83.93979999999999</v>
      </c>
    </row>
    <row r="2779">
      <c r="A2779" t="n">
        <v>5.554</v>
      </c>
      <c r="B2779" t="n">
        <v>99.92830000000001</v>
      </c>
    </row>
    <row r="2780">
      <c r="A2780" t="n">
        <v>5.556</v>
      </c>
      <c r="B2780" t="n">
        <v>119.914</v>
      </c>
    </row>
    <row r="2781">
      <c r="A2781" t="n">
        <v>5.558</v>
      </c>
      <c r="B2781" t="n">
        <v>119.914</v>
      </c>
    </row>
    <row r="2782">
      <c r="A2782" t="n">
        <v>5.56</v>
      </c>
      <c r="B2782" t="n">
        <v>127.9083</v>
      </c>
    </row>
    <row r="2783">
      <c r="A2783" t="n">
        <v>5.562</v>
      </c>
      <c r="B2783" t="n">
        <v>151.891</v>
      </c>
    </row>
    <row r="2784">
      <c r="A2784" t="n">
        <v>5.564</v>
      </c>
      <c r="B2784" t="n">
        <v>170.5443</v>
      </c>
    </row>
    <row r="2785">
      <c r="A2785" t="n">
        <v>5.566</v>
      </c>
      <c r="B2785" t="n">
        <v>167.8796</v>
      </c>
    </row>
    <row r="2786">
      <c r="A2786" t="n">
        <v>5.568</v>
      </c>
      <c r="B2786" t="n">
        <v>187.8652</v>
      </c>
    </row>
    <row r="2787">
      <c r="A2787" t="n">
        <v>5.57</v>
      </c>
      <c r="B2787" t="n">
        <v>202.5214</v>
      </c>
    </row>
    <row r="2788">
      <c r="A2788" t="n">
        <v>5.572</v>
      </c>
      <c r="B2788" t="n">
        <v>207.8509</v>
      </c>
    </row>
    <row r="2789">
      <c r="A2789" t="n">
        <v>5.574</v>
      </c>
      <c r="B2789" t="n">
        <v>221.1747</v>
      </c>
    </row>
    <row r="2790">
      <c r="A2790" t="n">
        <v>5.576</v>
      </c>
      <c r="B2790" t="n">
        <v>251.8194</v>
      </c>
    </row>
    <row r="2791">
      <c r="A2791" t="n">
        <v>5.578</v>
      </c>
      <c r="B2791" t="n">
        <v>265.1431</v>
      </c>
    </row>
    <row r="2792">
      <c r="A2792" t="n">
        <v>5.58</v>
      </c>
      <c r="B2792" t="n">
        <v>277.1345</v>
      </c>
    </row>
    <row r="2793">
      <c r="A2793" t="n">
        <v>5.582</v>
      </c>
      <c r="B2793" t="n">
        <v>290.4583</v>
      </c>
    </row>
    <row r="2794">
      <c r="A2794" t="n">
        <v>5.584</v>
      </c>
      <c r="B2794" t="n">
        <v>305.1145</v>
      </c>
    </row>
    <row r="2795">
      <c r="A2795" t="n">
        <v>5.586</v>
      </c>
      <c r="B2795" t="n">
        <v>314.4411</v>
      </c>
    </row>
    <row r="2796">
      <c r="A2796" t="n">
        <v>5.588</v>
      </c>
      <c r="B2796" t="n">
        <v>326.4325</v>
      </c>
    </row>
    <row r="2797">
      <c r="A2797" t="n">
        <v>5.59</v>
      </c>
      <c r="B2797" t="n">
        <v>351.7477</v>
      </c>
    </row>
    <row r="2798">
      <c r="A2798" t="n">
        <v>5.592</v>
      </c>
      <c r="B2798" t="n">
        <v>367.7362</v>
      </c>
    </row>
    <row r="2799">
      <c r="A2799" t="n">
        <v>5.594</v>
      </c>
      <c r="B2799" t="n">
        <v>379.7276</v>
      </c>
    </row>
    <row r="2800">
      <c r="A2800" t="n">
        <v>5.596</v>
      </c>
      <c r="B2800" t="n">
        <v>403.7104</v>
      </c>
    </row>
    <row r="2801">
      <c r="A2801" t="n">
        <v>5.598</v>
      </c>
      <c r="B2801" t="n">
        <v>417.0342</v>
      </c>
    </row>
    <row r="2802">
      <c r="A2802" t="n">
        <v>5.6</v>
      </c>
      <c r="B2802" t="n">
        <v>431.6904</v>
      </c>
    </row>
    <row r="2803">
      <c r="A2803" t="n">
        <v>5.602</v>
      </c>
      <c r="B2803" t="n">
        <v>439.6846</v>
      </c>
    </row>
    <row r="2804">
      <c r="A2804" t="n">
        <v>5.604</v>
      </c>
      <c r="B2804" t="n">
        <v>453.0084000000001</v>
      </c>
    </row>
    <row r="2805">
      <c r="A2805" t="n">
        <v>5.606</v>
      </c>
      <c r="B2805" t="n">
        <v>474.3264</v>
      </c>
    </row>
    <row r="2806">
      <c r="A2806" t="n">
        <v>5.608</v>
      </c>
      <c r="B2806" t="n">
        <v>474.3264</v>
      </c>
    </row>
    <row r="2807">
      <c r="A2807" t="n">
        <v>5.61</v>
      </c>
      <c r="B2807" t="n">
        <v>484.9855</v>
      </c>
    </row>
    <row r="2808">
      <c r="A2808" t="n">
        <v>5.612</v>
      </c>
      <c r="B2808" t="n">
        <v>506.3035</v>
      </c>
    </row>
    <row r="2809">
      <c r="A2809" t="n">
        <v>5.614</v>
      </c>
      <c r="B2809" t="n">
        <v>511.633</v>
      </c>
    </row>
    <row r="2810">
      <c r="A2810" t="n">
        <v>5.616</v>
      </c>
      <c r="B2810" t="n">
        <v>519.6273</v>
      </c>
    </row>
    <row r="2811">
      <c r="A2811" t="n">
        <v>5.618</v>
      </c>
      <c r="B2811" t="n">
        <v>528.9539000000001</v>
      </c>
    </row>
    <row r="2812">
      <c r="A2812" t="n">
        <v>5.62</v>
      </c>
      <c r="B2812" t="n">
        <v>539.6130000000001</v>
      </c>
    </row>
    <row r="2813">
      <c r="A2813" t="n">
        <v>5.622</v>
      </c>
      <c r="B2813" t="n">
        <v>524.9568</v>
      </c>
    </row>
    <row r="2814">
      <c r="A2814" t="n">
        <v>5.624</v>
      </c>
      <c r="B2814" t="n">
        <v>530.2863</v>
      </c>
    </row>
    <row r="2815">
      <c r="A2815" t="n">
        <v>5.626</v>
      </c>
      <c r="B2815" t="n">
        <v>532.9511</v>
      </c>
    </row>
    <row r="2816">
      <c r="A2816" t="n">
        <v>5.628</v>
      </c>
      <c r="B2816" t="n">
        <v>520.9597</v>
      </c>
    </row>
    <row r="2817">
      <c r="A2817" t="n">
        <v>5.63</v>
      </c>
      <c r="B2817" t="n">
        <v>511.633</v>
      </c>
    </row>
    <row r="2818">
      <c r="A2818" t="n">
        <v>5.632</v>
      </c>
      <c r="B2818" t="n">
        <v>514.2978000000001</v>
      </c>
    </row>
    <row r="2819">
      <c r="A2819" t="n">
        <v>5.634</v>
      </c>
      <c r="B2819" t="n">
        <v>531.6187</v>
      </c>
    </row>
    <row r="2820">
      <c r="A2820" t="n">
        <v>5.636</v>
      </c>
      <c r="B2820" t="n">
        <v>502.3064</v>
      </c>
    </row>
    <row r="2821">
      <c r="A2821" t="n">
        <v>5.638</v>
      </c>
      <c r="B2821" t="n">
        <v>502.3064</v>
      </c>
    </row>
    <row r="2822">
      <c r="A2822" t="n">
        <v>5.64</v>
      </c>
      <c r="B2822" t="n">
        <v>504.9711</v>
      </c>
    </row>
    <row r="2823">
      <c r="A2823" t="n">
        <v>5.642</v>
      </c>
      <c r="B2823" t="n">
        <v>500.974</v>
      </c>
    </row>
    <row r="2824">
      <c r="A2824" t="n">
        <v>5.644</v>
      </c>
      <c r="B2824" t="n">
        <v>488.9826</v>
      </c>
    </row>
    <row r="2825">
      <c r="A2825" t="n">
        <v>5.646</v>
      </c>
      <c r="B2825" t="n">
        <v>490.315</v>
      </c>
    </row>
    <row r="2826">
      <c r="A2826" t="n">
        <v>5.648</v>
      </c>
      <c r="B2826" t="n">
        <v>490.315</v>
      </c>
    </row>
    <row r="2827">
      <c r="A2827" t="n">
        <v>5.65</v>
      </c>
      <c r="B2827" t="n">
        <v>474.3264</v>
      </c>
    </row>
    <row r="2828">
      <c r="A2828" t="n">
        <v>5.652</v>
      </c>
      <c r="B2828" t="n">
        <v>478.3235999999999</v>
      </c>
    </row>
    <row r="2829">
      <c r="A2829" t="n">
        <v>5.654</v>
      </c>
      <c r="B2829" t="n">
        <v>480.9883</v>
      </c>
    </row>
    <row r="2830">
      <c r="A2830" t="n">
        <v>5.656</v>
      </c>
      <c r="B2830" t="n">
        <v>470.3293</v>
      </c>
    </row>
    <row r="2831">
      <c r="A2831" t="n">
        <v>5.658</v>
      </c>
      <c r="B2831" t="n">
        <v>483.6531</v>
      </c>
    </row>
    <row r="2832">
      <c r="A2832" t="n">
        <v>5.66</v>
      </c>
      <c r="B2832" t="n">
        <v>468.9969</v>
      </c>
    </row>
    <row r="2833">
      <c r="A2833" t="n">
        <v>5.662</v>
      </c>
      <c r="B2833" t="n">
        <v>472.9941</v>
      </c>
    </row>
    <row r="2834">
      <c r="A2834" t="n">
        <v>5.664</v>
      </c>
      <c r="B2834" t="n">
        <v>451.676</v>
      </c>
    </row>
    <row r="2835">
      <c r="A2835" t="n">
        <v>5.666</v>
      </c>
      <c r="B2835" t="n">
        <v>451.676</v>
      </c>
    </row>
    <row r="2836">
      <c r="A2836" t="n">
        <v>5.668</v>
      </c>
      <c r="B2836" t="n">
        <v>449.0113</v>
      </c>
    </row>
    <row r="2837">
      <c r="A2837" t="n">
        <v>5.67</v>
      </c>
      <c r="B2837" t="n">
        <v>449.0113</v>
      </c>
    </row>
    <row r="2838">
      <c r="A2838" t="n">
        <v>5.672</v>
      </c>
      <c r="B2838" t="n">
        <v>435.6874999999999</v>
      </c>
    </row>
    <row r="2839">
      <c r="A2839" t="n">
        <v>5.674</v>
      </c>
      <c r="B2839" t="n">
        <v>443.6818</v>
      </c>
    </row>
    <row r="2840">
      <c r="A2840" t="n">
        <v>5.676</v>
      </c>
      <c r="B2840" t="n">
        <v>447.6789</v>
      </c>
    </row>
    <row r="2841">
      <c r="A2841" t="n">
        <v>5.678</v>
      </c>
      <c r="B2841" t="n">
        <v>445.0141</v>
      </c>
    </row>
    <row r="2842">
      <c r="A2842" t="n">
        <v>5.68</v>
      </c>
      <c r="B2842" t="n">
        <v>442.3494</v>
      </c>
    </row>
    <row r="2843">
      <c r="A2843" t="n">
        <v>5.682</v>
      </c>
      <c r="B2843" t="n">
        <v>442.3494</v>
      </c>
    </row>
    <row r="2844">
      <c r="A2844" t="n">
        <v>5.684</v>
      </c>
      <c r="B2844" t="n">
        <v>429.0256000000001</v>
      </c>
    </row>
    <row r="2845">
      <c r="A2845" t="n">
        <v>5.686</v>
      </c>
      <c r="B2845" t="n">
        <v>426.3608</v>
      </c>
    </row>
    <row r="2846">
      <c r="A2846" t="n">
        <v>5.688</v>
      </c>
      <c r="B2846" t="n">
        <v>422.3637</v>
      </c>
    </row>
    <row r="2847">
      <c r="A2847" t="n">
        <v>5.69</v>
      </c>
      <c r="B2847" t="n">
        <v>427.6932</v>
      </c>
    </row>
    <row r="2848">
      <c r="A2848" t="n">
        <v>5.692</v>
      </c>
      <c r="B2848" t="n">
        <v>411.7047000000001</v>
      </c>
    </row>
    <row r="2849">
      <c r="A2849" t="n">
        <v>5.694</v>
      </c>
      <c r="B2849" t="n">
        <v>431.6904</v>
      </c>
    </row>
    <row r="2850">
      <c r="A2850" t="n">
        <v>5.696</v>
      </c>
      <c r="B2850" t="n">
        <v>429.0256000000001</v>
      </c>
    </row>
    <row r="2851">
      <c r="A2851" t="n">
        <v>5.698</v>
      </c>
      <c r="B2851" t="n">
        <v>419.6990000000001</v>
      </c>
    </row>
    <row r="2852">
      <c r="A2852" t="n">
        <v>5.7</v>
      </c>
      <c r="B2852" t="n">
        <v>413.0371</v>
      </c>
    </row>
    <row r="2853">
      <c r="A2853" t="n">
        <v>5.702</v>
      </c>
      <c r="B2853" t="n">
        <v>417.0342</v>
      </c>
    </row>
    <row r="2854">
      <c r="A2854" t="n">
        <v>5.704</v>
      </c>
      <c r="B2854" t="n">
        <v>415.7018</v>
      </c>
    </row>
    <row r="2855">
      <c r="A2855" t="n">
        <v>5.706</v>
      </c>
      <c r="B2855" t="n">
        <v>395.7162</v>
      </c>
    </row>
    <row r="2856">
      <c r="A2856" t="n">
        <v>5.708</v>
      </c>
      <c r="B2856" t="n">
        <v>407.7076</v>
      </c>
    </row>
    <row r="2857">
      <c r="A2857" t="n">
        <v>5.71</v>
      </c>
      <c r="B2857" t="n">
        <v>407.7076</v>
      </c>
    </row>
    <row r="2858">
      <c r="A2858" t="n">
        <v>5.712</v>
      </c>
      <c r="B2858" t="n">
        <v>398.3809</v>
      </c>
    </row>
    <row r="2859">
      <c r="A2859" t="n">
        <v>5.714</v>
      </c>
      <c r="B2859" t="n">
        <v>397.0485</v>
      </c>
    </row>
    <row r="2860">
      <c r="A2860" t="n">
        <v>5.716</v>
      </c>
      <c r="B2860" t="n">
        <v>407.7076</v>
      </c>
    </row>
    <row r="2861">
      <c r="A2861" t="n">
        <v>5.718</v>
      </c>
      <c r="B2861" t="n">
        <v>406.3752</v>
      </c>
    </row>
    <row r="2862">
      <c r="A2862" t="n">
        <v>5.72</v>
      </c>
      <c r="B2862" t="n">
        <v>394.3838</v>
      </c>
    </row>
    <row r="2863">
      <c r="A2863" t="n">
        <v>5.722</v>
      </c>
      <c r="B2863" t="n">
        <v>399.7133</v>
      </c>
    </row>
    <row r="2864">
      <c r="A2864" t="n">
        <v>5.724</v>
      </c>
      <c r="B2864" t="n">
        <v>402.378</v>
      </c>
    </row>
    <row r="2865">
      <c r="A2865" t="n">
        <v>5.726</v>
      </c>
      <c r="B2865" t="n">
        <v>386.3895</v>
      </c>
    </row>
    <row r="2866">
      <c r="A2866" t="n">
        <v>5.728</v>
      </c>
      <c r="B2866" t="n">
        <v>387.7219</v>
      </c>
    </row>
    <row r="2867">
      <c r="A2867" t="n">
        <v>5.73</v>
      </c>
      <c r="B2867" t="n">
        <v>387.7219</v>
      </c>
    </row>
    <row r="2868">
      <c r="A2868" t="n">
        <v>5.732</v>
      </c>
      <c r="B2868" t="n">
        <v>386.3895</v>
      </c>
    </row>
    <row r="2869">
      <c r="A2869" t="n">
        <v>5.734</v>
      </c>
      <c r="B2869" t="n">
        <v>373.0657</v>
      </c>
    </row>
    <row r="2870">
      <c r="A2870" t="n">
        <v>5.736</v>
      </c>
      <c r="B2870" t="n">
        <v>389.0543</v>
      </c>
    </row>
    <row r="2871">
      <c r="A2871" t="n">
        <v>5.738</v>
      </c>
      <c r="B2871" t="n">
        <v>387.7219</v>
      </c>
    </row>
    <row r="2872">
      <c r="A2872" t="n">
        <v>5.74</v>
      </c>
      <c r="B2872" t="n">
        <v>383.7248</v>
      </c>
    </row>
    <row r="2873">
      <c r="A2873" t="n">
        <v>5.742</v>
      </c>
      <c r="B2873" t="n">
        <v>382.3924</v>
      </c>
    </row>
    <row r="2874">
      <c r="A2874" t="n">
        <v>5.744</v>
      </c>
      <c r="B2874" t="n">
        <v>379.7276</v>
      </c>
    </row>
    <row r="2875">
      <c r="A2875" t="n">
        <v>5.746</v>
      </c>
      <c r="B2875" t="n">
        <v>374.3981</v>
      </c>
    </row>
    <row r="2876">
      <c r="A2876" t="n">
        <v>5.748</v>
      </c>
      <c r="B2876" t="n">
        <v>369.0686</v>
      </c>
    </row>
    <row r="2877">
      <c r="A2877" t="n">
        <v>5.75</v>
      </c>
      <c r="B2877" t="n">
        <v>375.7305</v>
      </c>
    </row>
    <row r="2878">
      <c r="A2878" t="n">
        <v>5.752</v>
      </c>
      <c r="B2878" t="n">
        <v>381.06</v>
      </c>
    </row>
    <row r="2879">
      <c r="A2879" t="n">
        <v>5.754</v>
      </c>
      <c r="B2879" t="n">
        <v>370.401</v>
      </c>
    </row>
    <row r="2880">
      <c r="A2880" t="n">
        <v>5.756</v>
      </c>
      <c r="B2880" t="n">
        <v>379.7276</v>
      </c>
    </row>
    <row r="2881">
      <c r="A2881" t="n">
        <v>5.758</v>
      </c>
      <c r="B2881" t="n">
        <v>382.3924</v>
      </c>
    </row>
    <row r="2882">
      <c r="A2882" t="n">
        <v>5.76</v>
      </c>
      <c r="B2882" t="n">
        <v>377.0629</v>
      </c>
    </row>
    <row r="2883">
      <c r="A2883" t="n">
        <v>5.762</v>
      </c>
      <c r="B2883" t="n">
        <v>371.7334</v>
      </c>
    </row>
    <row r="2884">
      <c r="A2884" t="n">
        <v>5.764</v>
      </c>
      <c r="B2884" t="n">
        <v>378.3953</v>
      </c>
    </row>
    <row r="2885">
      <c r="A2885" t="n">
        <v>5.766</v>
      </c>
      <c r="B2885" t="n">
        <v>379.7276</v>
      </c>
    </row>
    <row r="2886">
      <c r="A2886" t="n">
        <v>5.768</v>
      </c>
      <c r="B2886" t="n">
        <v>365.0715</v>
      </c>
    </row>
    <row r="2887">
      <c r="A2887" t="n">
        <v>5.77</v>
      </c>
      <c r="B2887" t="n">
        <v>374.3981</v>
      </c>
    </row>
    <row r="2888">
      <c r="A2888" t="n">
        <v>5.772</v>
      </c>
      <c r="B2888" t="n">
        <v>382.3924</v>
      </c>
    </row>
    <row r="2889">
      <c r="A2889" t="n">
        <v>5.774</v>
      </c>
      <c r="B2889" t="n">
        <v>383.7248</v>
      </c>
    </row>
    <row r="2890">
      <c r="A2890" t="n">
        <v>5.776</v>
      </c>
      <c r="B2890" t="n">
        <v>379.7276</v>
      </c>
    </row>
    <row r="2891">
      <c r="A2891" t="n">
        <v>5.778</v>
      </c>
      <c r="B2891" t="n">
        <v>383.7248</v>
      </c>
    </row>
    <row r="2892">
      <c r="A2892" t="n">
        <v>5.78</v>
      </c>
      <c r="B2892" t="n">
        <v>390.3866</v>
      </c>
    </row>
    <row r="2893">
      <c r="A2893" t="n">
        <v>5.782</v>
      </c>
      <c r="B2893" t="n">
        <v>386.3895</v>
      </c>
    </row>
    <row r="2894">
      <c r="A2894" t="n">
        <v>5.784</v>
      </c>
      <c r="B2894" t="n">
        <v>393.0514</v>
      </c>
    </row>
    <row r="2895">
      <c r="A2895" t="n">
        <v>5.786</v>
      </c>
      <c r="B2895" t="n">
        <v>386.3895</v>
      </c>
    </row>
    <row r="2896">
      <c r="A2896" t="n">
        <v>5.788</v>
      </c>
      <c r="B2896" t="n">
        <v>383.7248</v>
      </c>
    </row>
    <row r="2897">
      <c r="A2897" t="n">
        <v>5.79</v>
      </c>
      <c r="B2897" t="n">
        <v>375.7305</v>
      </c>
    </row>
    <row r="2898">
      <c r="A2898" t="n">
        <v>5.792</v>
      </c>
      <c r="B2898" t="n">
        <v>379.7276</v>
      </c>
    </row>
    <row r="2899">
      <c r="A2899" t="n">
        <v>5.794</v>
      </c>
      <c r="B2899" t="n">
        <v>395.7162</v>
      </c>
    </row>
    <row r="2900">
      <c r="A2900" t="n">
        <v>5.796</v>
      </c>
      <c r="B2900" t="n">
        <v>387.7219</v>
      </c>
    </row>
    <row r="2901">
      <c r="A2901" t="n">
        <v>5.798</v>
      </c>
      <c r="B2901" t="n">
        <v>390.3866</v>
      </c>
    </row>
    <row r="2902">
      <c r="A2902" t="n">
        <v>5.8</v>
      </c>
      <c r="B2902" t="n">
        <v>393.0514</v>
      </c>
    </row>
    <row r="2903">
      <c r="A2903" t="n">
        <v>5.802</v>
      </c>
      <c r="B2903" t="n">
        <v>391.719</v>
      </c>
    </row>
    <row r="2904">
      <c r="A2904" t="n">
        <v>5.804</v>
      </c>
      <c r="B2904" t="n">
        <v>378.3953</v>
      </c>
    </row>
    <row r="2905">
      <c r="A2905" t="n">
        <v>5.806</v>
      </c>
      <c r="B2905" t="n">
        <v>389.0543</v>
      </c>
    </row>
    <row r="2906">
      <c r="A2906" t="n">
        <v>5.808</v>
      </c>
      <c r="B2906" t="n">
        <v>393.0514</v>
      </c>
    </row>
    <row r="2907">
      <c r="A2907" t="n">
        <v>5.81</v>
      </c>
      <c r="B2907" t="n">
        <v>385.0571</v>
      </c>
    </row>
    <row r="2908">
      <c r="A2908" t="n">
        <v>5.812</v>
      </c>
      <c r="B2908" t="n">
        <v>394.3838</v>
      </c>
    </row>
    <row r="2909">
      <c r="A2909" t="n">
        <v>5.814</v>
      </c>
      <c r="B2909" t="n">
        <v>390.3866</v>
      </c>
    </row>
    <row r="2910">
      <c r="A2910" t="n">
        <v>5.816</v>
      </c>
      <c r="B2910" t="n">
        <v>394.3838</v>
      </c>
    </row>
    <row r="2911">
      <c r="A2911" t="n">
        <v>5.818</v>
      </c>
      <c r="B2911" t="n">
        <v>385.0571</v>
      </c>
    </row>
    <row r="2912">
      <c r="A2912" t="n">
        <v>5.82</v>
      </c>
      <c r="B2912" t="n">
        <v>394.3838</v>
      </c>
    </row>
    <row r="2913">
      <c r="A2913" t="n">
        <v>5.822</v>
      </c>
      <c r="B2913" t="n">
        <v>402.378</v>
      </c>
    </row>
    <row r="2914">
      <c r="A2914" t="n">
        <v>5.824</v>
      </c>
      <c r="B2914" t="n">
        <v>387.7219</v>
      </c>
    </row>
    <row r="2915">
      <c r="A2915" t="n">
        <v>5.826</v>
      </c>
      <c r="B2915" t="n">
        <v>386.3895</v>
      </c>
    </row>
    <row r="2916">
      <c r="A2916" t="n">
        <v>5.828</v>
      </c>
      <c r="B2916" t="n">
        <v>395.7162</v>
      </c>
    </row>
    <row r="2917">
      <c r="A2917" t="n">
        <v>5.83</v>
      </c>
      <c r="B2917" t="n">
        <v>395.7162</v>
      </c>
    </row>
    <row r="2918">
      <c r="A2918" t="n">
        <v>5.832</v>
      </c>
      <c r="B2918" t="n">
        <v>383.7248</v>
      </c>
    </row>
    <row r="2919">
      <c r="A2919" t="n">
        <v>5.834</v>
      </c>
      <c r="B2919" t="n">
        <v>395.7162</v>
      </c>
    </row>
    <row r="2920">
      <c r="A2920" t="n">
        <v>5.836</v>
      </c>
      <c r="B2920" t="n">
        <v>410.3722999999999</v>
      </c>
    </row>
    <row r="2921">
      <c r="A2921" t="n">
        <v>5.838</v>
      </c>
      <c r="B2921" t="n">
        <v>394.3838</v>
      </c>
    </row>
    <row r="2922">
      <c r="A2922" t="n">
        <v>5.84</v>
      </c>
      <c r="B2922" t="n">
        <v>406.3752</v>
      </c>
    </row>
    <row r="2923">
      <c r="A2923" t="n">
        <v>5.842</v>
      </c>
      <c r="B2923" t="n">
        <v>406.3752</v>
      </c>
    </row>
    <row r="2924">
      <c r="A2924" t="n">
        <v>5.844</v>
      </c>
      <c r="B2924" t="n">
        <v>401.0457</v>
      </c>
    </row>
    <row r="2925">
      <c r="A2925" t="n">
        <v>5.846</v>
      </c>
      <c r="B2925" t="n">
        <v>393.0514</v>
      </c>
    </row>
    <row r="2926">
      <c r="A2926" t="n">
        <v>5.848</v>
      </c>
      <c r="B2926" t="n">
        <v>403.7104</v>
      </c>
    </row>
    <row r="2927">
      <c r="A2927" t="n">
        <v>5.85</v>
      </c>
      <c r="B2927" t="n">
        <v>413.0371</v>
      </c>
    </row>
    <row r="2928">
      <c r="A2928" t="n">
        <v>5.852</v>
      </c>
      <c r="B2928" t="n">
        <v>397.0485</v>
      </c>
    </row>
    <row r="2929">
      <c r="A2929" t="n">
        <v>5.854</v>
      </c>
      <c r="B2929" t="n">
        <v>411.7047000000001</v>
      </c>
    </row>
    <row r="2930">
      <c r="A2930" t="n">
        <v>5.856</v>
      </c>
      <c r="B2930" t="n">
        <v>411.7047000000001</v>
      </c>
    </row>
    <row r="2931">
      <c r="A2931" t="n">
        <v>5.858</v>
      </c>
      <c r="B2931" t="n">
        <v>407.7076</v>
      </c>
    </row>
    <row r="2932">
      <c r="A2932" t="n">
        <v>5.86</v>
      </c>
      <c r="B2932" t="n">
        <v>402.378</v>
      </c>
    </row>
    <row r="2933">
      <c r="A2933" t="n">
        <v>5.862</v>
      </c>
      <c r="B2933" t="n">
        <v>410.3722999999999</v>
      </c>
    </row>
    <row r="2934">
      <c r="A2934" t="n">
        <v>5.864</v>
      </c>
      <c r="B2934" t="n">
        <v>423.6961</v>
      </c>
    </row>
    <row r="2935">
      <c r="A2935" t="n">
        <v>5.866</v>
      </c>
      <c r="B2935" t="n">
        <v>399.7133</v>
      </c>
    </row>
    <row r="2936">
      <c r="A2936" t="n">
        <v>5.868</v>
      </c>
      <c r="B2936" t="n">
        <v>411.7047000000001</v>
      </c>
    </row>
    <row r="2937">
      <c r="A2937" t="n">
        <v>5.87</v>
      </c>
      <c r="B2937" t="n">
        <v>409.0399</v>
      </c>
    </row>
    <row r="2938">
      <c r="A2938" t="n">
        <v>5.872</v>
      </c>
      <c r="B2938" t="n">
        <v>405.0428</v>
      </c>
    </row>
    <row r="2939">
      <c r="A2939" t="n">
        <v>5.874</v>
      </c>
      <c r="B2939" t="n">
        <v>398.3809</v>
      </c>
    </row>
    <row r="2940">
      <c r="A2940" t="n">
        <v>5.876</v>
      </c>
      <c r="B2940" t="n">
        <v>409.0399</v>
      </c>
    </row>
    <row r="2941">
      <c r="A2941" t="n">
        <v>5.878</v>
      </c>
      <c r="B2941" t="n">
        <v>415.7018</v>
      </c>
    </row>
    <row r="2942">
      <c r="A2942" t="n">
        <v>5.88</v>
      </c>
      <c r="B2942" t="n">
        <v>398.3809</v>
      </c>
    </row>
    <row r="2943">
      <c r="A2943" t="n">
        <v>5.882</v>
      </c>
      <c r="B2943" t="n">
        <v>403.7104</v>
      </c>
    </row>
    <row r="2944">
      <c r="A2944" t="n">
        <v>5.884</v>
      </c>
      <c r="B2944" t="n">
        <v>403.7104</v>
      </c>
    </row>
    <row r="2945">
      <c r="A2945" t="n">
        <v>5.886</v>
      </c>
      <c r="B2945" t="n">
        <v>390.3866</v>
      </c>
    </row>
    <row r="2946">
      <c r="A2946" t="n">
        <v>5.888</v>
      </c>
      <c r="B2946" t="n">
        <v>386.3895</v>
      </c>
    </row>
    <row r="2947">
      <c r="A2947" t="n">
        <v>5.89</v>
      </c>
      <c r="B2947" t="n">
        <v>387.7219</v>
      </c>
    </row>
    <row r="2948">
      <c r="A2948" t="n">
        <v>5.892</v>
      </c>
      <c r="B2948" t="n">
        <v>390.3866</v>
      </c>
    </row>
    <row r="2949">
      <c r="A2949" t="n">
        <v>5.894</v>
      </c>
      <c r="B2949" t="n">
        <v>379.7276</v>
      </c>
    </row>
    <row r="2950">
      <c r="A2950" t="n">
        <v>5.896</v>
      </c>
      <c r="B2950" t="n">
        <v>381.06</v>
      </c>
    </row>
    <row r="2951">
      <c r="A2951" t="n">
        <v>5.898</v>
      </c>
      <c r="B2951" t="n">
        <v>378.3953</v>
      </c>
    </row>
    <row r="2952">
      <c r="A2952" t="n">
        <v>5.9</v>
      </c>
      <c r="B2952" t="n">
        <v>369.0686</v>
      </c>
    </row>
    <row r="2953">
      <c r="A2953" t="n">
        <v>5.902</v>
      </c>
      <c r="B2953" t="n">
        <v>343.7534</v>
      </c>
    </row>
    <row r="2954">
      <c r="A2954" t="n">
        <v>5.904</v>
      </c>
      <c r="B2954" t="n">
        <v>358.4096</v>
      </c>
    </row>
    <row r="2955">
      <c r="A2955" t="n">
        <v>5.906</v>
      </c>
      <c r="B2955" t="n">
        <v>355.7448</v>
      </c>
    </row>
    <row r="2956">
      <c r="A2956" t="n">
        <v>5.908</v>
      </c>
      <c r="B2956" t="n">
        <v>346.4182</v>
      </c>
    </row>
    <row r="2957">
      <c r="A2957" t="n">
        <v>5.91</v>
      </c>
      <c r="B2957" t="n">
        <v>337.0915</v>
      </c>
    </row>
    <row r="2958">
      <c r="A2958" t="n">
        <v>5.912</v>
      </c>
      <c r="B2958" t="n">
        <v>337.0915</v>
      </c>
    </row>
    <row r="2959">
      <c r="A2959" t="n">
        <v>5.914</v>
      </c>
      <c r="B2959" t="n">
        <v>325.1001</v>
      </c>
    </row>
    <row r="2960">
      <c r="A2960" t="n">
        <v>5.916</v>
      </c>
      <c r="B2960" t="n">
        <v>318.4383</v>
      </c>
    </row>
    <row r="2961">
      <c r="A2961" t="n">
        <v>5.918</v>
      </c>
      <c r="B2961" t="n">
        <v>311.7764</v>
      </c>
    </row>
    <row r="2962">
      <c r="A2962" t="n">
        <v>5.92</v>
      </c>
      <c r="B2962" t="n">
        <v>310.444</v>
      </c>
    </row>
    <row r="2963">
      <c r="A2963" t="n">
        <v>5.922</v>
      </c>
      <c r="B2963" t="n">
        <v>291.7907</v>
      </c>
    </row>
    <row r="2964">
      <c r="A2964" t="n">
        <v>5.924</v>
      </c>
      <c r="B2964" t="n">
        <v>291.7907</v>
      </c>
    </row>
    <row r="2965">
      <c r="A2965" t="n">
        <v>5.926</v>
      </c>
      <c r="B2965" t="n">
        <v>279.7993</v>
      </c>
    </row>
    <row r="2966">
      <c r="A2966" t="n">
        <v>5.928</v>
      </c>
      <c r="B2966" t="n">
        <v>271.805</v>
      </c>
    </row>
    <row r="2967">
      <c r="A2967" t="n">
        <v>5.93</v>
      </c>
      <c r="B2967" t="n">
        <v>259.8136</v>
      </c>
    </row>
    <row r="2968">
      <c r="A2968" t="n">
        <v>5.932</v>
      </c>
      <c r="B2968" t="n">
        <v>253.1517</v>
      </c>
    </row>
    <row r="2969">
      <c r="A2969" t="n">
        <v>5.934</v>
      </c>
      <c r="B2969" t="n">
        <v>251.8194</v>
      </c>
    </row>
    <row r="2970">
      <c r="A2970" t="n">
        <v>5.936</v>
      </c>
      <c r="B2970" t="n">
        <v>231.8337</v>
      </c>
    </row>
    <row r="2971">
      <c r="A2971" t="n">
        <v>5.938</v>
      </c>
      <c r="B2971" t="n">
        <v>230.5013</v>
      </c>
    </row>
    <row r="2972">
      <c r="A2972" t="n">
        <v>5.94</v>
      </c>
      <c r="B2972" t="n">
        <v>226.5042</v>
      </c>
    </row>
    <row r="2973">
      <c r="A2973" t="n">
        <v>5.942</v>
      </c>
      <c r="B2973" t="n">
        <v>213.1804</v>
      </c>
    </row>
    <row r="2974">
      <c r="A2974" t="n">
        <v>5.944</v>
      </c>
      <c r="B2974" t="n">
        <v>197.1919</v>
      </c>
    </row>
    <row r="2975">
      <c r="A2975" t="n">
        <v>5.946</v>
      </c>
      <c r="B2975" t="n">
        <v>191.8624</v>
      </c>
    </row>
    <row r="2976">
      <c r="A2976" t="n">
        <v>5.948</v>
      </c>
      <c r="B2976" t="n">
        <v>183.8681</v>
      </c>
    </row>
    <row r="2977">
      <c r="A2977" t="n">
        <v>5.95</v>
      </c>
      <c r="B2977" t="n">
        <v>162.5501</v>
      </c>
    </row>
    <row r="2978">
      <c r="A2978" t="n">
        <v>5.952</v>
      </c>
      <c r="B2978" t="n">
        <v>159.8853</v>
      </c>
    </row>
    <row r="2979">
      <c r="A2979" t="n">
        <v>5.954</v>
      </c>
      <c r="B2979" t="n">
        <v>159.8853</v>
      </c>
    </row>
    <row r="2980">
      <c r="A2980" t="n">
        <v>5.956</v>
      </c>
      <c r="B2980" t="n">
        <v>147.8939</v>
      </c>
    </row>
    <row r="2981">
      <c r="A2981" t="n">
        <v>5.958</v>
      </c>
      <c r="B2981" t="n">
        <v>139.8997</v>
      </c>
    </row>
    <row r="2982">
      <c r="A2982" t="n">
        <v>5.96</v>
      </c>
      <c r="B2982" t="n">
        <v>130.573</v>
      </c>
    </row>
    <row r="2983">
      <c r="A2983" t="n">
        <v>5.962</v>
      </c>
      <c r="B2983" t="n">
        <v>125.2435</v>
      </c>
    </row>
    <row r="2984">
      <c r="A2984" t="n">
        <v>5.964</v>
      </c>
      <c r="B2984" t="n">
        <v>102.5931</v>
      </c>
    </row>
    <row r="2985">
      <c r="A2985" t="n">
        <v>5.966</v>
      </c>
      <c r="B2985" t="n">
        <v>109.255</v>
      </c>
    </row>
    <row r="2986">
      <c r="A2986" t="n">
        <v>5.968</v>
      </c>
      <c r="B2986" t="n">
        <v>109.255</v>
      </c>
    </row>
    <row r="2987">
      <c r="A2987" t="n">
        <v>5.97</v>
      </c>
      <c r="B2987" t="n">
        <v>93.2664</v>
      </c>
    </row>
    <row r="2988">
      <c r="A2988" t="n">
        <v>5.972</v>
      </c>
      <c r="B2988" t="n">
        <v>86.6045</v>
      </c>
    </row>
    <row r="2989">
      <c r="A2989" t="n">
        <v>5.974</v>
      </c>
      <c r="B2989" t="n">
        <v>86.6045</v>
      </c>
    </row>
    <row r="2990">
      <c r="A2990" t="n">
        <v>5.976</v>
      </c>
      <c r="B2990" t="n">
        <v>85.2722</v>
      </c>
    </row>
    <row r="2991">
      <c r="A2991" t="n">
        <v>5.978</v>
      </c>
      <c r="B2991" t="n">
        <v>61.28940000000001</v>
      </c>
    </row>
    <row r="2992">
      <c r="A2992" t="n">
        <v>5.98</v>
      </c>
      <c r="B2992" t="n">
        <v>70.616</v>
      </c>
    </row>
    <row r="2993">
      <c r="A2993" t="n">
        <v>5.982</v>
      </c>
      <c r="B2993" t="n">
        <v>67.9513</v>
      </c>
    </row>
    <row r="2994">
      <c r="A2994" t="n">
        <v>5.984</v>
      </c>
      <c r="B2994" t="n">
        <v>73.2808</v>
      </c>
    </row>
    <row r="2995">
      <c r="A2995" t="n">
        <v>5.986</v>
      </c>
      <c r="B2995" t="n">
        <v>51.9627</v>
      </c>
    </row>
    <row r="2996">
      <c r="A2996" t="n">
        <v>5.988</v>
      </c>
      <c r="B2996" t="n">
        <v>46.6332</v>
      </c>
    </row>
    <row r="2997">
      <c r="A2997" t="n">
        <v>5.99</v>
      </c>
      <c r="B2997" t="n">
        <v>43.9685</v>
      </c>
    </row>
    <row r="2998">
      <c r="A2998" t="n">
        <v>5.992</v>
      </c>
      <c r="B2998" t="n">
        <v>31.9771</v>
      </c>
    </row>
    <row r="2999">
      <c r="A2999" t="n">
        <v>5.994</v>
      </c>
      <c r="B2999" t="n">
        <v>45.3008</v>
      </c>
    </row>
    <row r="3000">
      <c r="A3000" t="n">
        <v>5.996</v>
      </c>
      <c r="B3000" t="n">
        <v>50.63029999999999</v>
      </c>
    </row>
    <row r="3001">
      <c r="A3001" t="n">
        <v>5.998</v>
      </c>
      <c r="B3001" t="n">
        <v>31.9771</v>
      </c>
    </row>
    <row r="3002">
      <c r="A3002" t="n">
        <v>6</v>
      </c>
      <c r="B3002" t="n">
        <v>38.639</v>
      </c>
    </row>
    <row r="3003">
      <c r="A3003" t="n">
        <v>6.002</v>
      </c>
      <c r="B3003" t="n">
        <v>34.6418</v>
      </c>
    </row>
    <row r="3004">
      <c r="A3004" t="n">
        <v>6.004</v>
      </c>
      <c r="B3004" t="n">
        <v>26.6476</v>
      </c>
    </row>
    <row r="3005">
      <c r="A3005" t="n">
        <v>6.006</v>
      </c>
      <c r="B3005" t="n">
        <v>14.6562</v>
      </c>
    </row>
    <row r="3006">
      <c r="A3006" t="n">
        <v>6.008</v>
      </c>
      <c r="B3006" t="n">
        <v>15.9885</v>
      </c>
    </row>
    <row r="3007">
      <c r="A3007" t="n">
        <v>6.01</v>
      </c>
      <c r="B3007" t="n">
        <v>19.9857</v>
      </c>
    </row>
    <row r="3008">
      <c r="A3008" t="n">
        <v>6.012</v>
      </c>
      <c r="B3008" t="n">
        <v>6.6619</v>
      </c>
    </row>
    <row r="3009">
      <c r="A3009" t="n">
        <v>6.014</v>
      </c>
      <c r="B3009" t="n">
        <v>9.326600000000001</v>
      </c>
    </row>
    <row r="3010">
      <c r="A3010" t="n">
        <v>6.016</v>
      </c>
      <c r="B3010" t="n">
        <v>7.9943</v>
      </c>
    </row>
    <row r="3011">
      <c r="A3011" t="n">
        <v>6.018</v>
      </c>
      <c r="B3011" t="n">
        <v>0</v>
      </c>
    </row>
    <row r="3012">
      <c r="A3012" t="n">
        <v>6.02</v>
      </c>
      <c r="B3012" t="n">
        <v>-13.3238</v>
      </c>
    </row>
    <row r="3013">
      <c r="A3013" t="n">
        <v>6.022</v>
      </c>
      <c r="B3013" t="n">
        <v>0</v>
      </c>
    </row>
    <row r="3014">
      <c r="A3014" t="n">
        <v>6.024</v>
      </c>
      <c r="B3014" t="n">
        <v>2.6648</v>
      </c>
    </row>
    <row r="3015">
      <c r="A3015" t="n">
        <v>6.026</v>
      </c>
      <c r="B3015" t="n">
        <v>-17.3209</v>
      </c>
    </row>
    <row r="3016">
      <c r="A3016" t="n">
        <v>6.028</v>
      </c>
      <c r="B3016" t="n">
        <v>-11.9914</v>
      </c>
    </row>
    <row r="3017">
      <c r="A3017" t="n">
        <v>6.03</v>
      </c>
      <c r="B3017" t="n">
        <v>-14.6562</v>
      </c>
    </row>
    <row r="3018">
      <c r="A3018" t="n">
        <v>6.032</v>
      </c>
      <c r="B3018" t="n">
        <v>-23.9828</v>
      </c>
    </row>
    <row r="3019">
      <c r="A3019" t="n">
        <v>6.034</v>
      </c>
      <c r="B3019" t="n">
        <v>-23.9828</v>
      </c>
    </row>
    <row r="3020">
      <c r="A3020" t="n">
        <v>6.036</v>
      </c>
      <c r="B3020" t="n">
        <v>-19.9857</v>
      </c>
    </row>
    <row r="3021">
      <c r="A3021" t="n">
        <v>6.038</v>
      </c>
      <c r="B3021" t="n">
        <v>-21.318</v>
      </c>
    </row>
    <row r="3022">
      <c r="A3022" t="n">
        <v>6.04</v>
      </c>
      <c r="B3022" t="n">
        <v>-35.9742</v>
      </c>
    </row>
    <row r="3023">
      <c r="A3023" t="n">
        <v>6.042</v>
      </c>
      <c r="B3023" t="n">
        <v>-19.9857</v>
      </c>
    </row>
    <row r="3024">
      <c r="A3024" t="n">
        <v>6.044</v>
      </c>
      <c r="B3024" t="n">
        <v>-33.3094</v>
      </c>
    </row>
    <row r="3025">
      <c r="A3025" t="n">
        <v>6.046</v>
      </c>
      <c r="B3025" t="n">
        <v>-42.6361</v>
      </c>
    </row>
    <row r="3026">
      <c r="A3026" t="n">
        <v>6.048</v>
      </c>
      <c r="B3026" t="n">
        <v>-35.9742</v>
      </c>
    </row>
    <row r="3027">
      <c r="A3027" t="n">
        <v>6.05</v>
      </c>
      <c r="B3027" t="n">
        <v>-41.3037</v>
      </c>
    </row>
    <row r="3028">
      <c r="A3028" t="n">
        <v>6.052</v>
      </c>
      <c r="B3028" t="n">
        <v>-34.6418</v>
      </c>
    </row>
    <row r="3029">
      <c r="A3029" t="n">
        <v>6.054</v>
      </c>
      <c r="B3029" t="n">
        <v>-46.6332</v>
      </c>
    </row>
    <row r="3030">
      <c r="A3030" t="n">
        <v>6.056</v>
      </c>
      <c r="B3030" t="n">
        <v>-39.9713</v>
      </c>
    </row>
    <row r="3031">
      <c r="A3031" t="n">
        <v>6.058</v>
      </c>
      <c r="B3031" t="n">
        <v>-29.3123</v>
      </c>
    </row>
    <row r="3032">
      <c r="A3032" t="n">
        <v>6.06</v>
      </c>
      <c r="B3032" t="n">
        <v>-34.6418</v>
      </c>
    </row>
    <row r="3033">
      <c r="A3033" t="n">
        <v>6.062</v>
      </c>
      <c r="B3033" t="n">
        <v>-35.9742</v>
      </c>
    </row>
    <row r="3034">
      <c r="A3034" t="n">
        <v>6.064</v>
      </c>
      <c r="B3034" t="n">
        <v>-33.3094</v>
      </c>
    </row>
    <row r="3035">
      <c r="A3035" t="n">
        <v>6.066</v>
      </c>
      <c r="B3035" t="n">
        <v>-37.3066</v>
      </c>
    </row>
    <row r="3036">
      <c r="A3036" t="n">
        <v>6.068</v>
      </c>
      <c r="B3036" t="n">
        <v>-43.9685</v>
      </c>
    </row>
    <row r="3037">
      <c r="A3037" t="n">
        <v>6.07</v>
      </c>
      <c r="B3037" t="n">
        <v>-34.6418</v>
      </c>
    </row>
    <row r="3038">
      <c r="A3038" t="n">
        <v>6.072</v>
      </c>
      <c r="B3038" t="n">
        <v>-27.9799</v>
      </c>
    </row>
    <row r="3039">
      <c r="A3039" t="n">
        <v>6.074</v>
      </c>
      <c r="B3039" t="n">
        <v>-35.9742</v>
      </c>
    </row>
    <row r="3040">
      <c r="A3040" t="n">
        <v>6.076</v>
      </c>
      <c r="B3040" t="n">
        <v>-26.6476</v>
      </c>
    </row>
    <row r="3041">
      <c r="A3041" t="n">
        <v>6.078</v>
      </c>
      <c r="B3041" t="n">
        <v>-31.9771</v>
      </c>
    </row>
    <row r="3042">
      <c r="A3042" t="n">
        <v>6.08</v>
      </c>
      <c r="B3042" t="n">
        <v>-17.3209</v>
      </c>
    </row>
    <row r="3043">
      <c r="A3043" t="n">
        <v>6.082</v>
      </c>
      <c r="B3043" t="n">
        <v>-38.639</v>
      </c>
    </row>
    <row r="3044">
      <c r="A3044" t="n">
        <v>6.084</v>
      </c>
      <c r="B3044" t="n">
        <v>-33.3094</v>
      </c>
    </row>
    <row r="3045">
      <c r="A3045" t="n">
        <v>6.086</v>
      </c>
      <c r="B3045" t="n">
        <v>-27.9799</v>
      </c>
    </row>
    <row r="3046">
      <c r="A3046" t="n">
        <v>6.088</v>
      </c>
      <c r="B3046" t="n">
        <v>-29.3123</v>
      </c>
    </row>
    <row r="3047">
      <c r="A3047" t="n">
        <v>6.09</v>
      </c>
      <c r="B3047" t="n">
        <v>-34.6418</v>
      </c>
    </row>
    <row r="3048">
      <c r="A3048" t="n">
        <v>6.092</v>
      </c>
      <c r="B3048" t="n">
        <v>-30.6447</v>
      </c>
    </row>
    <row r="3049">
      <c r="A3049" t="n">
        <v>6.094</v>
      </c>
      <c r="B3049" t="n">
        <v>-34.6418</v>
      </c>
    </row>
    <row r="3050">
      <c r="A3050" t="n">
        <v>6.096</v>
      </c>
      <c r="B3050" t="n">
        <v>-34.6418</v>
      </c>
    </row>
    <row r="3051">
      <c r="A3051" t="n">
        <v>6.098</v>
      </c>
      <c r="B3051" t="n">
        <v>-27.9799</v>
      </c>
    </row>
    <row r="3052">
      <c r="A3052" t="n">
        <v>6.1</v>
      </c>
      <c r="B3052" t="n">
        <v>-21.318</v>
      </c>
    </row>
    <row r="3053">
      <c r="A3053" t="n">
        <v>6.102</v>
      </c>
      <c r="B3053" t="n">
        <v>-34.6418</v>
      </c>
    </row>
    <row r="3054">
      <c r="A3054" t="n">
        <v>6.104</v>
      </c>
      <c r="B3054" t="n">
        <v>-34.6418</v>
      </c>
    </row>
    <row r="3055">
      <c r="A3055" t="n">
        <v>6.106</v>
      </c>
      <c r="B3055" t="n">
        <v>-30.6447</v>
      </c>
    </row>
    <row r="3056">
      <c r="A3056" t="n">
        <v>6.108</v>
      </c>
      <c r="B3056" t="n">
        <v>-35.9742</v>
      </c>
    </row>
    <row r="3057">
      <c r="A3057" t="n">
        <v>6.11</v>
      </c>
      <c r="B3057" t="n">
        <v>-41.3037</v>
      </c>
    </row>
    <row r="3058">
      <c r="A3058" t="n">
        <v>6.112</v>
      </c>
      <c r="B3058" t="n">
        <v>-35.9742</v>
      </c>
    </row>
    <row r="3059">
      <c r="A3059" t="n">
        <v>6.114</v>
      </c>
      <c r="B3059" t="n">
        <v>-25.3152</v>
      </c>
    </row>
    <row r="3060">
      <c r="A3060" t="n">
        <v>6.116</v>
      </c>
      <c r="B3060" t="n">
        <v>-27.9799</v>
      </c>
    </row>
    <row r="3061">
      <c r="A3061" t="n">
        <v>6.118</v>
      </c>
      <c r="B3061" t="n">
        <v>-29.3123</v>
      </c>
    </row>
    <row r="3062">
      <c r="A3062" t="n">
        <v>6.12</v>
      </c>
      <c r="B3062" t="n">
        <v>-23.9828</v>
      </c>
    </row>
    <row r="3063">
      <c r="A3063" t="n">
        <v>6.122</v>
      </c>
      <c r="B3063" t="n">
        <v>-33.3094</v>
      </c>
    </row>
    <row r="3064">
      <c r="A3064" t="n">
        <v>6.124</v>
      </c>
      <c r="B3064" t="n">
        <v>-35.9742</v>
      </c>
    </row>
    <row r="3065">
      <c r="A3065" t="n">
        <v>6.126</v>
      </c>
      <c r="B3065" t="n">
        <v>-35.9742</v>
      </c>
    </row>
    <row r="3066">
      <c r="A3066" t="n">
        <v>6.128</v>
      </c>
      <c r="B3066" t="n">
        <v>-29.3123</v>
      </c>
    </row>
    <row r="3067">
      <c r="A3067" t="n">
        <v>6.13</v>
      </c>
      <c r="B3067" t="n">
        <v>-42.6361</v>
      </c>
    </row>
    <row r="3068">
      <c r="A3068" t="n">
        <v>6.132</v>
      </c>
      <c r="B3068" t="n">
        <v>-42.6361</v>
      </c>
    </row>
    <row r="3069">
      <c r="A3069" t="n">
        <v>6.134</v>
      </c>
      <c r="B3069" t="n">
        <v>-25.3152</v>
      </c>
    </row>
    <row r="3070">
      <c r="A3070" t="n">
        <v>6.136</v>
      </c>
      <c r="B3070" t="n">
        <v>-27.9799</v>
      </c>
    </row>
    <row r="3071">
      <c r="A3071" t="n">
        <v>6.138</v>
      </c>
      <c r="B3071" t="n">
        <v>-19.9857</v>
      </c>
    </row>
    <row r="3072">
      <c r="A3072" t="n">
        <v>6.14</v>
      </c>
      <c r="B3072" t="n">
        <v>-29.3123</v>
      </c>
    </row>
    <row r="3073">
      <c r="A3073" t="n">
        <v>6.142</v>
      </c>
      <c r="B3073" t="n">
        <v>-29.3123</v>
      </c>
    </row>
    <row r="3074">
      <c r="A3074" t="n">
        <v>6.144</v>
      </c>
      <c r="B3074" t="n">
        <v>-41.3037</v>
      </c>
    </row>
    <row r="3075">
      <c r="A3075" t="n">
        <v>6.146</v>
      </c>
      <c r="B3075" t="n">
        <v>-34.6418</v>
      </c>
    </row>
    <row r="3076">
      <c r="A3076" t="n">
        <v>6.148</v>
      </c>
      <c r="B3076" t="n">
        <v>-26.6476</v>
      </c>
    </row>
    <row r="3077">
      <c r="A3077" t="n">
        <v>6.15</v>
      </c>
      <c r="B3077" t="n">
        <v>-34.6418</v>
      </c>
    </row>
    <row r="3078">
      <c r="A3078" t="n">
        <v>6.152</v>
      </c>
      <c r="B3078" t="n">
        <v>-47.9656</v>
      </c>
    </row>
    <row r="3079">
      <c r="A3079" t="n">
        <v>6.154</v>
      </c>
      <c r="B3079" t="n">
        <v>-27.9799</v>
      </c>
    </row>
    <row r="3080">
      <c r="A3080" t="n">
        <v>6.156</v>
      </c>
      <c r="B3080" t="n">
        <v>-29.3123</v>
      </c>
    </row>
    <row r="3081">
      <c r="A3081" t="n">
        <v>6.158</v>
      </c>
      <c r="B3081" t="n">
        <v>-38.639</v>
      </c>
    </row>
    <row r="3082">
      <c r="A3082" t="n">
        <v>6.16</v>
      </c>
      <c r="B3082" t="n">
        <v>-30.6447</v>
      </c>
    </row>
    <row r="3083">
      <c r="A3083" t="n">
        <v>6.162</v>
      </c>
      <c r="B3083" t="n">
        <v>-25.3152</v>
      </c>
    </row>
    <row r="3084">
      <c r="A3084" t="n">
        <v>6.164</v>
      </c>
      <c r="B3084" t="n">
        <v>-41.3037</v>
      </c>
    </row>
    <row r="3085">
      <c r="A3085" t="n">
        <v>6.166</v>
      </c>
      <c r="B3085" t="n">
        <v>-39.9713</v>
      </c>
    </row>
    <row r="3086">
      <c r="A3086" t="n">
        <v>6.168</v>
      </c>
      <c r="B3086" t="n">
        <v>-39.9713</v>
      </c>
    </row>
    <row r="3087">
      <c r="A3087" t="n">
        <v>6.17</v>
      </c>
      <c r="B3087" t="n">
        <v>-46.6332</v>
      </c>
    </row>
    <row r="3088">
      <c r="A3088" t="n">
        <v>6.172</v>
      </c>
      <c r="B3088" t="n">
        <v>-47.9656</v>
      </c>
    </row>
    <row r="3089">
      <c r="A3089" t="n">
        <v>6.174</v>
      </c>
      <c r="B3089" t="n">
        <v>-38.639</v>
      </c>
    </row>
    <row r="3090">
      <c r="A3090" t="n">
        <v>6.176</v>
      </c>
      <c r="B3090" t="n">
        <v>-34.6418</v>
      </c>
    </row>
    <row r="3091">
      <c r="A3091" t="n">
        <v>6.178</v>
      </c>
      <c r="B3091" t="n">
        <v>-43.9685</v>
      </c>
    </row>
    <row r="3092">
      <c r="A3092" t="n">
        <v>6.18</v>
      </c>
      <c r="B3092" t="n">
        <v>-37.3066</v>
      </c>
    </row>
    <row r="3093">
      <c r="A3093" t="n">
        <v>6.182</v>
      </c>
      <c r="B3093" t="n">
        <v>-34.6418</v>
      </c>
    </row>
    <row r="3094">
      <c r="A3094" t="n">
        <v>6.184</v>
      </c>
      <c r="B3094" t="n">
        <v>-38.639</v>
      </c>
    </row>
    <row r="3095">
      <c r="A3095" t="n">
        <v>6.186</v>
      </c>
      <c r="B3095" t="n">
        <v>-46.6332</v>
      </c>
    </row>
    <row r="3096">
      <c r="A3096" t="n">
        <v>6.188</v>
      </c>
      <c r="B3096" t="n">
        <v>-38.639</v>
      </c>
    </row>
    <row r="3097">
      <c r="A3097" t="n">
        <v>6.19</v>
      </c>
      <c r="B3097" t="n">
        <v>-45.3008</v>
      </c>
    </row>
    <row r="3098">
      <c r="A3098" t="n">
        <v>6.192</v>
      </c>
      <c r="B3098" t="n">
        <v>-50.63029999999999</v>
      </c>
    </row>
    <row r="3099">
      <c r="A3099" t="n">
        <v>6.194</v>
      </c>
      <c r="B3099" t="n">
        <v>-41.3037</v>
      </c>
    </row>
    <row r="3100">
      <c r="A3100" t="n">
        <v>6.196</v>
      </c>
      <c r="B3100" t="n">
        <v>-33.3094</v>
      </c>
    </row>
    <row r="3101">
      <c r="A3101" t="n">
        <v>6.198</v>
      </c>
      <c r="B3101" t="n">
        <v>-39.9713</v>
      </c>
    </row>
    <row r="3102">
      <c r="A3102" t="n">
        <v>6.2</v>
      </c>
      <c r="B3102" t="n">
        <v>-39.9713</v>
      </c>
    </row>
    <row r="3103">
      <c r="A3103" t="n">
        <v>6.202</v>
      </c>
      <c r="B3103" t="n">
        <v>-34.6418</v>
      </c>
    </row>
    <row r="3104">
      <c r="A3104" t="n">
        <v>6.204</v>
      </c>
      <c r="B3104" t="n">
        <v>-34.6418</v>
      </c>
    </row>
    <row r="3105">
      <c r="A3105" t="n">
        <v>6.206</v>
      </c>
      <c r="B3105" t="n">
        <v>-49.29799999999999</v>
      </c>
    </row>
    <row r="3106">
      <c r="A3106" t="n">
        <v>6.208</v>
      </c>
      <c r="B3106" t="n">
        <v>-45.3008</v>
      </c>
    </row>
    <row r="3107">
      <c r="A3107" t="n">
        <v>6.21</v>
      </c>
      <c r="B3107" t="n">
        <v>-39.9713</v>
      </c>
    </row>
    <row r="3108">
      <c r="A3108" t="n">
        <v>6.212</v>
      </c>
      <c r="B3108" t="n">
        <v>-39.9713</v>
      </c>
    </row>
    <row r="3109">
      <c r="A3109" t="n">
        <v>6.214</v>
      </c>
      <c r="B3109" t="n">
        <v>-47.9656</v>
      </c>
    </row>
    <row r="3110">
      <c r="A3110" t="n">
        <v>6.216</v>
      </c>
      <c r="B3110" t="n">
        <v>-33.3094</v>
      </c>
    </row>
    <row r="3111">
      <c r="A3111" t="n">
        <v>6.218</v>
      </c>
      <c r="B3111" t="n">
        <v>-30.6447</v>
      </c>
    </row>
    <row r="3112">
      <c r="A3112" t="n">
        <v>6.22</v>
      </c>
      <c r="B3112" t="n">
        <v>-43.9685</v>
      </c>
    </row>
    <row r="3113">
      <c r="A3113" t="n">
        <v>6.222</v>
      </c>
      <c r="B3113" t="n">
        <v>-34.6418</v>
      </c>
    </row>
    <row r="3114">
      <c r="A3114" t="n">
        <v>6.224</v>
      </c>
      <c r="B3114" t="n">
        <v>-31.9771</v>
      </c>
    </row>
    <row r="3115">
      <c r="A3115" t="n">
        <v>6.226</v>
      </c>
      <c r="B3115" t="n">
        <v>-38.639</v>
      </c>
    </row>
    <row r="3116">
      <c r="A3116" t="n">
        <v>6.228</v>
      </c>
      <c r="B3116" t="n">
        <v>-18.6533</v>
      </c>
    </row>
    <row r="3117">
      <c r="A3117" t="n">
        <v>6.23</v>
      </c>
      <c r="B3117" t="n">
        <v>-37.3066</v>
      </c>
    </row>
    <row r="3118">
      <c r="A3118" t="n">
        <v>6.232</v>
      </c>
      <c r="B3118" t="n">
        <v>-35.9742</v>
      </c>
    </row>
    <row r="3119">
      <c r="A3119" t="n">
        <v>6.234</v>
      </c>
      <c r="B3119" t="n">
        <v>-43.9685</v>
      </c>
    </row>
    <row r="3120">
      <c r="A3120" t="n">
        <v>6.236</v>
      </c>
      <c r="B3120" t="n">
        <v>-35.9742</v>
      </c>
    </row>
    <row r="3121">
      <c r="A3121" t="n">
        <v>6.238</v>
      </c>
      <c r="B3121" t="n">
        <v>-30.6447</v>
      </c>
    </row>
    <row r="3122">
      <c r="A3122" t="n">
        <v>6.24</v>
      </c>
      <c r="B3122" t="n">
        <v>-35.9742</v>
      </c>
    </row>
    <row r="3123">
      <c r="A3123" t="n">
        <v>6.242</v>
      </c>
      <c r="B3123" t="n">
        <v>-38.639</v>
      </c>
    </row>
    <row r="3124">
      <c r="A3124" t="n">
        <v>6.244</v>
      </c>
      <c r="B3124" t="n">
        <v>-41.3037</v>
      </c>
    </row>
    <row r="3125">
      <c r="A3125" t="n">
        <v>6.246</v>
      </c>
      <c r="B3125" t="n">
        <v>-43.9685</v>
      </c>
    </row>
    <row r="3126">
      <c r="A3126" t="n">
        <v>6.248</v>
      </c>
      <c r="B3126" t="n">
        <v>-54.6275</v>
      </c>
    </row>
    <row r="3127">
      <c r="A3127" t="n">
        <v>6.25</v>
      </c>
      <c r="B3127" t="n">
        <v>-46.6332</v>
      </c>
    </row>
    <row r="3128">
      <c r="A3128" t="n">
        <v>6.252</v>
      </c>
      <c r="B3128" t="n">
        <v>-34.6418</v>
      </c>
    </row>
    <row r="3129">
      <c r="A3129" t="n">
        <v>6.254</v>
      </c>
      <c r="B3129" t="n">
        <v>-42.6361</v>
      </c>
    </row>
    <row r="3130">
      <c r="A3130" t="n">
        <v>6.256</v>
      </c>
      <c r="B3130" t="n">
        <v>-33.3094</v>
      </c>
    </row>
    <row r="3131">
      <c r="A3131" t="n">
        <v>6.258</v>
      </c>
      <c r="B3131" t="n">
        <v>-35.9742</v>
      </c>
    </row>
    <row r="3132">
      <c r="A3132" t="n">
        <v>6.26</v>
      </c>
      <c r="B3132" t="n">
        <v>-37.3066</v>
      </c>
    </row>
    <row r="3133">
      <c r="A3133" t="n">
        <v>6.262</v>
      </c>
      <c r="B3133" t="n">
        <v>-49.29799999999999</v>
      </c>
    </row>
    <row r="3134">
      <c r="A3134" t="n">
        <v>6.264</v>
      </c>
      <c r="B3134" t="n">
        <v>-37.3066</v>
      </c>
    </row>
    <row r="3135">
      <c r="A3135" t="n">
        <v>6.266</v>
      </c>
      <c r="B3135" t="n">
        <v>-34.6418</v>
      </c>
    </row>
    <row r="3136">
      <c r="A3136" t="n">
        <v>6.268</v>
      </c>
      <c r="B3136" t="n">
        <v>-38.639</v>
      </c>
    </row>
    <row r="3137">
      <c r="A3137" t="n">
        <v>6.27</v>
      </c>
      <c r="B3137" t="n">
        <v>-47.9656</v>
      </c>
    </row>
    <row r="3138">
      <c r="A3138" t="n">
        <v>6.272</v>
      </c>
      <c r="B3138" t="n">
        <v>-39.9713</v>
      </c>
    </row>
    <row r="3139">
      <c r="A3139" t="n">
        <v>6.274</v>
      </c>
      <c r="B3139" t="n">
        <v>-38.639</v>
      </c>
    </row>
    <row r="3140">
      <c r="A3140" t="n">
        <v>6.276</v>
      </c>
      <c r="B3140" t="n">
        <v>-45.3008</v>
      </c>
    </row>
    <row r="3141">
      <c r="A3141" t="n">
        <v>6.278</v>
      </c>
      <c r="B3141" t="n">
        <v>-35.9742</v>
      </c>
    </row>
    <row r="3142">
      <c r="A3142" t="n">
        <v>6.28</v>
      </c>
      <c r="B3142" t="n">
        <v>-26.6476</v>
      </c>
    </row>
    <row r="3143">
      <c r="A3143" t="n">
        <v>6.282</v>
      </c>
      <c r="B3143" t="n">
        <v>-13.3238</v>
      </c>
    </row>
    <row r="3144">
      <c r="A3144" t="n">
        <v>6.284</v>
      </c>
      <c r="B3144" t="n">
        <v>-31.9771</v>
      </c>
    </row>
    <row r="3145">
      <c r="A3145" t="n">
        <v>6.286</v>
      </c>
      <c r="B3145" t="n">
        <v>-29.3123</v>
      </c>
    </row>
    <row r="3146">
      <c r="A3146" t="n">
        <v>6.288</v>
      </c>
      <c r="B3146" t="n">
        <v>-39.9713</v>
      </c>
    </row>
    <row r="3147">
      <c r="A3147" t="n">
        <v>6.29</v>
      </c>
      <c r="B3147" t="n">
        <v>-43.9685</v>
      </c>
    </row>
    <row r="3148">
      <c r="A3148" t="n">
        <v>6.292</v>
      </c>
      <c r="B3148" t="n">
        <v>-41.3037</v>
      </c>
    </row>
    <row r="3149">
      <c r="A3149" t="n">
        <v>6.294</v>
      </c>
      <c r="B3149" t="n">
        <v>-26.6476</v>
      </c>
    </row>
    <row r="3150">
      <c r="A3150" t="n">
        <v>6.296</v>
      </c>
      <c r="B3150" t="n">
        <v>-37.3066</v>
      </c>
    </row>
    <row r="3151">
      <c r="A3151" t="n">
        <v>6.298</v>
      </c>
      <c r="B3151" t="n">
        <v>-31.9771</v>
      </c>
    </row>
    <row r="3152">
      <c r="A3152" t="n">
        <v>6.3</v>
      </c>
      <c r="B3152" t="n">
        <v>-34.6418</v>
      </c>
    </row>
    <row r="3153">
      <c r="A3153" t="n">
        <v>6.302</v>
      </c>
      <c r="B3153" t="n">
        <v>-37.3066</v>
      </c>
    </row>
    <row r="3154">
      <c r="A3154" t="n">
        <v>6.304</v>
      </c>
      <c r="B3154" t="n">
        <v>-49.29799999999999</v>
      </c>
    </row>
    <row r="3155">
      <c r="A3155" t="n">
        <v>6.306</v>
      </c>
      <c r="B3155" t="n">
        <v>-42.6361</v>
      </c>
    </row>
    <row r="3156">
      <c r="A3156" t="n">
        <v>6.308</v>
      </c>
      <c r="B3156" t="n">
        <v>-35.9742</v>
      </c>
    </row>
    <row r="3157">
      <c r="A3157" t="n">
        <v>6.31</v>
      </c>
      <c r="B3157" t="n">
        <v>-55.9599</v>
      </c>
    </row>
    <row r="3158">
      <c r="A3158" t="n">
        <v>6.312</v>
      </c>
      <c r="B3158" t="n">
        <v>-43.9685</v>
      </c>
    </row>
    <row r="3159">
      <c r="A3159" t="n">
        <v>6.314</v>
      </c>
      <c r="B3159" t="n">
        <v>-43.9685</v>
      </c>
    </row>
    <row r="3160">
      <c r="A3160" t="n">
        <v>6.316</v>
      </c>
      <c r="B3160" t="n">
        <v>-41.3037</v>
      </c>
    </row>
    <row r="3161">
      <c r="A3161" t="n">
        <v>6.318</v>
      </c>
      <c r="B3161" t="n">
        <v>-53.2951</v>
      </c>
    </row>
    <row r="3162">
      <c r="A3162" t="n">
        <v>6.32</v>
      </c>
      <c r="B3162" t="n">
        <v>-35.9742</v>
      </c>
    </row>
    <row r="3163">
      <c r="A3163" t="n">
        <v>6.322</v>
      </c>
      <c r="B3163" t="n">
        <v>-37.3066</v>
      </c>
    </row>
    <row r="3164">
      <c r="A3164" t="n">
        <v>6.324</v>
      </c>
      <c r="B3164" t="n">
        <v>-47.9656</v>
      </c>
    </row>
    <row r="3165">
      <c r="A3165" t="n">
        <v>6.326</v>
      </c>
      <c r="B3165" t="n">
        <v>-46.6332</v>
      </c>
    </row>
    <row r="3166">
      <c r="A3166" t="n">
        <v>6.328</v>
      </c>
      <c r="B3166" t="n">
        <v>-45.3008</v>
      </c>
    </row>
    <row r="3167">
      <c r="A3167" t="n">
        <v>6.33</v>
      </c>
      <c r="B3167" t="n">
        <v>-50.63029999999999</v>
      </c>
    </row>
    <row r="3168">
      <c r="A3168" t="n">
        <v>6.332</v>
      </c>
      <c r="B3168" t="n">
        <v>-55.9599</v>
      </c>
    </row>
    <row r="3169">
      <c r="A3169" t="n">
        <v>6.334</v>
      </c>
      <c r="B3169" t="n">
        <v>-42.6361</v>
      </c>
    </row>
    <row r="3170">
      <c r="A3170" t="n">
        <v>6.336</v>
      </c>
      <c r="B3170" t="n">
        <v>-34.6418</v>
      </c>
    </row>
    <row r="3171">
      <c r="A3171" t="n">
        <v>6.338</v>
      </c>
      <c r="B3171" t="n">
        <v>-43.9685</v>
      </c>
    </row>
    <row r="3172">
      <c r="A3172" t="n">
        <v>6.34</v>
      </c>
      <c r="B3172" t="n">
        <v>-39.9713</v>
      </c>
    </row>
    <row r="3173">
      <c r="A3173" t="n">
        <v>6.342</v>
      </c>
      <c r="B3173" t="n">
        <v>-42.6361</v>
      </c>
    </row>
    <row r="3174">
      <c r="A3174" t="n">
        <v>6.344</v>
      </c>
      <c r="B3174" t="n">
        <v>-43.9685</v>
      </c>
    </row>
    <row r="3175">
      <c r="A3175" t="n">
        <v>6.346</v>
      </c>
      <c r="B3175" t="n">
        <v>-63.9541</v>
      </c>
    </row>
    <row r="3176">
      <c r="A3176" t="n">
        <v>6.348</v>
      </c>
      <c r="B3176" t="n">
        <v>-35.9742</v>
      </c>
    </row>
    <row r="3177">
      <c r="A3177" t="n">
        <v>6.35</v>
      </c>
      <c r="B3177" t="n">
        <v>-33.3094</v>
      </c>
    </row>
    <row r="3178">
      <c r="A3178" t="n">
        <v>6.352</v>
      </c>
      <c r="B3178" t="n">
        <v>-46.6332</v>
      </c>
    </row>
    <row r="3179">
      <c r="A3179" t="n">
        <v>6.354</v>
      </c>
      <c r="B3179" t="n">
        <v>-37.3066</v>
      </c>
    </row>
    <row r="3180">
      <c r="A3180" t="n">
        <v>6.356</v>
      </c>
      <c r="B3180" t="n">
        <v>-31.9771</v>
      </c>
    </row>
    <row r="3181">
      <c r="A3181" t="n">
        <v>6.358</v>
      </c>
      <c r="B3181" t="n">
        <v>-37.3066</v>
      </c>
    </row>
    <row r="3182">
      <c r="A3182" t="n">
        <v>6.36</v>
      </c>
      <c r="B3182" t="n">
        <v>-42.6361</v>
      </c>
    </row>
    <row r="3183">
      <c r="A3183" t="n">
        <v>6.362</v>
      </c>
      <c r="B3183" t="n">
        <v>-37.3066</v>
      </c>
    </row>
    <row r="3184">
      <c r="A3184" t="n">
        <v>6.364</v>
      </c>
      <c r="B3184" t="n">
        <v>-38.639</v>
      </c>
    </row>
    <row r="3185">
      <c r="A3185" t="n">
        <v>6.366</v>
      </c>
      <c r="B3185" t="n">
        <v>-42.6361</v>
      </c>
    </row>
    <row r="3186">
      <c r="A3186" t="n">
        <v>6.368</v>
      </c>
      <c r="B3186" t="n">
        <v>-35.9742</v>
      </c>
    </row>
    <row r="3187">
      <c r="A3187" t="n">
        <v>6.37</v>
      </c>
      <c r="B3187" t="n">
        <v>-35.9742</v>
      </c>
    </row>
    <row r="3188">
      <c r="A3188" t="n">
        <v>6.372</v>
      </c>
      <c r="B3188" t="n">
        <v>-39.9713</v>
      </c>
    </row>
    <row r="3189">
      <c r="A3189" t="n">
        <v>6.374</v>
      </c>
      <c r="B3189" t="n">
        <v>-42.6361</v>
      </c>
    </row>
    <row r="3190">
      <c r="A3190" t="n">
        <v>6.376</v>
      </c>
      <c r="B3190" t="n">
        <v>-37.3066</v>
      </c>
    </row>
    <row r="3191">
      <c r="A3191" t="n">
        <v>6.378</v>
      </c>
      <c r="B3191" t="n">
        <v>-31.9771</v>
      </c>
    </row>
    <row r="3192">
      <c r="A3192" t="n">
        <v>6.38</v>
      </c>
      <c r="B3192" t="n">
        <v>-41.3037</v>
      </c>
    </row>
    <row r="3193">
      <c r="A3193" t="n">
        <v>6.382</v>
      </c>
      <c r="B3193" t="n">
        <v>-31.9771</v>
      </c>
    </row>
    <row r="3194">
      <c r="A3194" t="n">
        <v>6.384</v>
      </c>
      <c r="B3194" t="n">
        <v>-38.639</v>
      </c>
    </row>
    <row r="3195">
      <c r="A3195" t="n">
        <v>6.386</v>
      </c>
      <c r="B3195" t="n">
        <v>-43.9685</v>
      </c>
    </row>
    <row r="3196">
      <c r="A3196" t="n">
        <v>6.388</v>
      </c>
      <c r="B3196" t="n">
        <v>-43.9685</v>
      </c>
    </row>
    <row r="3197">
      <c r="A3197" t="n">
        <v>6.39</v>
      </c>
      <c r="B3197" t="n">
        <v>-43.9685</v>
      </c>
    </row>
    <row r="3198">
      <c r="A3198" t="n">
        <v>6.392</v>
      </c>
      <c r="B3198" t="n">
        <v>-41.3037</v>
      </c>
    </row>
    <row r="3199">
      <c r="A3199" t="n">
        <v>6.394</v>
      </c>
      <c r="B3199" t="n">
        <v>-51.9627</v>
      </c>
    </row>
    <row r="3200">
      <c r="A3200" t="n">
        <v>6.396</v>
      </c>
      <c r="B3200" t="n">
        <v>-37.3066</v>
      </c>
    </row>
    <row r="3201">
      <c r="A3201" t="n">
        <v>6.398</v>
      </c>
      <c r="B3201" t="n">
        <v>-34.6418</v>
      </c>
    </row>
    <row r="3202">
      <c r="A3202" t="n">
        <v>6.4</v>
      </c>
      <c r="B3202" t="n">
        <v>-41.3037</v>
      </c>
    </row>
    <row r="3203">
      <c r="A3203" t="n">
        <v>6.402</v>
      </c>
      <c r="B3203" t="n">
        <v>-41.3037</v>
      </c>
    </row>
    <row r="3204">
      <c r="A3204" t="n">
        <v>6.404</v>
      </c>
      <c r="B3204" t="n">
        <v>-41.3037</v>
      </c>
    </row>
    <row r="3205">
      <c r="A3205" t="n">
        <v>6.406</v>
      </c>
      <c r="B3205" t="n">
        <v>-29.3123</v>
      </c>
    </row>
    <row r="3206">
      <c r="A3206" t="n">
        <v>6.408</v>
      </c>
      <c r="B3206" t="n">
        <v>-49.29799999999999</v>
      </c>
    </row>
    <row r="3207">
      <c r="A3207" t="n">
        <v>6.41</v>
      </c>
      <c r="B3207" t="n">
        <v>-43.9685</v>
      </c>
    </row>
    <row r="3208">
      <c r="A3208" t="n">
        <v>6.412</v>
      </c>
      <c r="B3208" t="n">
        <v>-37.3066</v>
      </c>
    </row>
    <row r="3209">
      <c r="A3209" t="n">
        <v>6.414</v>
      </c>
      <c r="B3209" t="n">
        <v>-42.6361</v>
      </c>
    </row>
    <row r="3210">
      <c r="A3210" t="n">
        <v>6.416</v>
      </c>
      <c r="B3210" t="n">
        <v>-35.9742</v>
      </c>
    </row>
    <row r="3211">
      <c r="A3211" t="n">
        <v>6.418</v>
      </c>
      <c r="B3211" t="n">
        <v>-39.9713</v>
      </c>
    </row>
    <row r="3212">
      <c r="A3212" t="n">
        <v>6.42</v>
      </c>
      <c r="B3212" t="n">
        <v>-41.3037</v>
      </c>
    </row>
    <row r="3213">
      <c r="A3213" t="n">
        <v>6.422</v>
      </c>
      <c r="B3213" t="n">
        <v>-51.9627</v>
      </c>
    </row>
    <row r="3214">
      <c r="A3214" t="n">
        <v>6.424</v>
      </c>
      <c r="B3214" t="n">
        <v>-39.9713</v>
      </c>
    </row>
    <row r="3215">
      <c r="A3215" t="n">
        <v>6.426</v>
      </c>
      <c r="B3215" t="n">
        <v>-34.6418</v>
      </c>
    </row>
    <row r="3216">
      <c r="A3216" t="n">
        <v>6.428</v>
      </c>
      <c r="B3216" t="n">
        <v>-41.3037</v>
      </c>
    </row>
    <row r="3217">
      <c r="A3217" t="n">
        <v>6.43</v>
      </c>
      <c r="B3217" t="n">
        <v>-43.9685</v>
      </c>
    </row>
    <row r="3218">
      <c r="A3218" t="n">
        <v>6.432</v>
      </c>
      <c r="B3218" t="n">
        <v>-38.639</v>
      </c>
    </row>
    <row r="3219">
      <c r="A3219" t="n">
        <v>6.434</v>
      </c>
      <c r="B3219" t="n">
        <v>-38.639</v>
      </c>
    </row>
    <row r="3220">
      <c r="A3220" t="n">
        <v>6.436</v>
      </c>
      <c r="B3220" t="n">
        <v>-47.9656</v>
      </c>
    </row>
    <row r="3221">
      <c r="A3221" t="n">
        <v>6.438</v>
      </c>
      <c r="B3221" t="n">
        <v>-38.639</v>
      </c>
    </row>
    <row r="3222">
      <c r="A3222" t="n">
        <v>6.44</v>
      </c>
      <c r="B3222" t="n">
        <v>-29.3123</v>
      </c>
    </row>
    <row r="3223">
      <c r="A3223" t="n">
        <v>6.442</v>
      </c>
      <c r="B3223" t="n">
        <v>-41.3037</v>
      </c>
    </row>
    <row r="3224">
      <c r="A3224" t="n">
        <v>6.444</v>
      </c>
      <c r="B3224" t="n">
        <v>-38.639</v>
      </c>
    </row>
    <row r="3225">
      <c r="A3225" t="n">
        <v>6.446</v>
      </c>
      <c r="B3225" t="n">
        <v>-39.9713</v>
      </c>
    </row>
    <row r="3226">
      <c r="A3226" t="n">
        <v>6.448</v>
      </c>
      <c r="B3226" t="n">
        <v>-45.3008</v>
      </c>
    </row>
    <row r="3227">
      <c r="A3227" t="n">
        <v>6.45</v>
      </c>
      <c r="B3227" t="n">
        <v>-51.9627</v>
      </c>
    </row>
    <row r="3228">
      <c r="A3228" t="n">
        <v>6.452</v>
      </c>
      <c r="B3228" t="n">
        <v>-46.6332</v>
      </c>
    </row>
    <row r="3229">
      <c r="A3229" t="n">
        <v>6.454</v>
      </c>
      <c r="B3229" t="n">
        <v>-34.6418</v>
      </c>
    </row>
    <row r="3230">
      <c r="A3230" t="n">
        <v>6.456</v>
      </c>
      <c r="B3230" t="n">
        <v>-46.6332</v>
      </c>
    </row>
    <row r="3231">
      <c r="A3231" t="n">
        <v>6.458</v>
      </c>
      <c r="B3231" t="n">
        <v>-39.9713</v>
      </c>
    </row>
    <row r="3232">
      <c r="A3232" t="n">
        <v>6.46</v>
      </c>
      <c r="B3232" t="n">
        <v>-39.9713</v>
      </c>
    </row>
    <row r="3233">
      <c r="A3233" t="n">
        <v>6.462</v>
      </c>
      <c r="B3233" t="n">
        <v>-43.9685</v>
      </c>
    </row>
    <row r="3234">
      <c r="A3234" t="n">
        <v>6.464</v>
      </c>
      <c r="B3234" t="n">
        <v>-53.2951</v>
      </c>
    </row>
    <row r="3235">
      <c r="A3235" t="n">
        <v>6.466</v>
      </c>
      <c r="B3235" t="n">
        <v>-49.29799999999999</v>
      </c>
    </row>
    <row r="3236">
      <c r="A3236" t="n">
        <v>6.468</v>
      </c>
      <c r="B3236" t="n">
        <v>-39.9713</v>
      </c>
    </row>
    <row r="3237">
      <c r="A3237" t="n">
        <v>6.47</v>
      </c>
      <c r="B3237" t="n">
        <v>-54.6275</v>
      </c>
    </row>
    <row r="3238">
      <c r="A3238" t="n">
        <v>6.472</v>
      </c>
      <c r="B3238" t="n">
        <v>-45.3008</v>
      </c>
    </row>
    <row r="3239">
      <c r="A3239" t="n">
        <v>6.474</v>
      </c>
      <c r="B3239" t="n">
        <v>-39.9713</v>
      </c>
    </row>
    <row r="3240">
      <c r="A3240" t="n">
        <v>6.476</v>
      </c>
      <c r="B3240" t="n">
        <v>-38.639</v>
      </c>
    </row>
    <row r="3241">
      <c r="A3241" t="n">
        <v>6.478</v>
      </c>
      <c r="B3241" t="n">
        <v>-21.318</v>
      </c>
    </row>
    <row r="3242">
      <c r="A3242" t="n">
        <v>6.48</v>
      </c>
      <c r="B3242" t="n">
        <v>-34.6418</v>
      </c>
    </row>
    <row r="3243">
      <c r="A3243" t="n">
        <v>6.482</v>
      </c>
      <c r="B3243" t="n">
        <v>-27.9799</v>
      </c>
    </row>
    <row r="3244">
      <c r="A3244" t="n">
        <v>6.484</v>
      </c>
      <c r="B3244" t="n">
        <v>-43.9685</v>
      </c>
    </row>
    <row r="3245">
      <c r="A3245" t="n">
        <v>6.486</v>
      </c>
      <c r="B3245" t="n">
        <v>-38.639</v>
      </c>
    </row>
    <row r="3246">
      <c r="A3246" t="n">
        <v>6.488</v>
      </c>
      <c r="B3246" t="n">
        <v>-35.9742</v>
      </c>
    </row>
    <row r="3247">
      <c r="A3247" t="n">
        <v>6.49</v>
      </c>
      <c r="B3247" t="n">
        <v>-41.3037</v>
      </c>
    </row>
    <row r="3248">
      <c r="A3248" t="n">
        <v>6.492</v>
      </c>
      <c r="B3248" t="n">
        <v>-45.3008</v>
      </c>
    </row>
    <row r="3249">
      <c r="A3249" t="n">
        <v>6.494</v>
      </c>
      <c r="B3249" t="n">
        <v>-27.9799</v>
      </c>
    </row>
    <row r="3250">
      <c r="A3250" t="n">
        <v>6.496</v>
      </c>
      <c r="B3250" t="n">
        <v>-15.9885</v>
      </c>
    </row>
    <row r="3251">
      <c r="A3251" t="n">
        <v>6.498</v>
      </c>
      <c r="B3251" t="n">
        <v>-43.9685</v>
      </c>
    </row>
    <row r="3252">
      <c r="A3252" t="n">
        <v>6.5</v>
      </c>
      <c r="B3252" t="n">
        <v>-39.9713</v>
      </c>
    </row>
    <row r="3253">
      <c r="A3253" t="n">
        <v>6.502</v>
      </c>
      <c r="B3253" t="n">
        <v>-45.3008</v>
      </c>
    </row>
    <row r="3254">
      <c r="A3254" t="n">
        <v>6.504</v>
      </c>
      <c r="B3254" t="n">
        <v>-41.3037</v>
      </c>
    </row>
    <row r="3255">
      <c r="A3255" t="n">
        <v>6.506</v>
      </c>
      <c r="B3255" t="n">
        <v>-45.3008</v>
      </c>
    </row>
    <row r="3256">
      <c r="A3256" t="n">
        <v>6.508</v>
      </c>
      <c r="B3256" t="n">
        <v>-41.3037</v>
      </c>
    </row>
    <row r="3257">
      <c r="A3257" t="n">
        <v>6.51</v>
      </c>
      <c r="B3257" t="n">
        <v>-34.6418</v>
      </c>
    </row>
    <row r="3258">
      <c r="A3258" t="n">
        <v>6.512</v>
      </c>
      <c r="B3258" t="n">
        <v>-47.9656</v>
      </c>
    </row>
    <row r="3259">
      <c r="A3259" t="n">
        <v>6.514</v>
      </c>
      <c r="B3259" t="n">
        <v>-39.9713</v>
      </c>
    </row>
    <row r="3260">
      <c r="A3260" t="n">
        <v>6.516</v>
      </c>
      <c r="B3260" t="n">
        <v>-29.3123</v>
      </c>
    </row>
    <row r="3261">
      <c r="A3261" t="n">
        <v>6.518</v>
      </c>
      <c r="B3261" t="n">
        <v>-42.6361</v>
      </c>
    </row>
    <row r="3262">
      <c r="A3262" t="n">
        <v>6.52</v>
      </c>
      <c r="B3262" t="n">
        <v>-41.3037</v>
      </c>
    </row>
    <row r="3263">
      <c r="A3263" t="n">
        <v>6.522</v>
      </c>
      <c r="B3263" t="n">
        <v>-37.3066</v>
      </c>
    </row>
    <row r="3264">
      <c r="A3264" t="n">
        <v>6.524</v>
      </c>
      <c r="B3264" t="n">
        <v>-39.9713</v>
      </c>
    </row>
    <row r="3265">
      <c r="A3265" t="n">
        <v>6.526</v>
      </c>
      <c r="B3265" t="n">
        <v>-51.9627</v>
      </c>
    </row>
    <row r="3266">
      <c r="A3266" t="n">
        <v>6.528</v>
      </c>
      <c r="B3266" t="n">
        <v>-43.9685</v>
      </c>
    </row>
    <row r="3267">
      <c r="A3267" t="n">
        <v>6.53</v>
      </c>
      <c r="B3267" t="n">
        <v>-43.9685</v>
      </c>
    </row>
    <row r="3268">
      <c r="A3268" t="n">
        <v>6.532</v>
      </c>
      <c r="B3268" t="n">
        <v>-49.29799999999999</v>
      </c>
    </row>
    <row r="3269">
      <c r="A3269" t="n">
        <v>6.534</v>
      </c>
      <c r="B3269" t="n">
        <v>-46.6332</v>
      </c>
    </row>
    <row r="3270">
      <c r="A3270" t="n">
        <v>6.536</v>
      </c>
      <c r="B3270" t="n">
        <v>-39.9713</v>
      </c>
    </row>
    <row r="3271">
      <c r="A3271" t="n">
        <v>6.538</v>
      </c>
      <c r="B3271" t="n">
        <v>-41.3037</v>
      </c>
    </row>
    <row r="3272">
      <c r="A3272" t="n">
        <v>6.54</v>
      </c>
      <c r="B3272" t="n">
        <v>-46.6332</v>
      </c>
    </row>
    <row r="3273">
      <c r="A3273" t="n">
        <v>6.542</v>
      </c>
      <c r="B3273" t="n">
        <v>-42.6361</v>
      </c>
    </row>
    <row r="3274">
      <c r="A3274" t="n">
        <v>6.544</v>
      </c>
      <c r="B3274" t="n">
        <v>-39.9713</v>
      </c>
    </row>
    <row r="3275">
      <c r="A3275" t="n">
        <v>6.546</v>
      </c>
      <c r="B3275" t="n">
        <v>-47.9656</v>
      </c>
    </row>
    <row r="3276">
      <c r="A3276" t="n">
        <v>6.548</v>
      </c>
      <c r="B3276" t="n">
        <v>-47.9656</v>
      </c>
    </row>
    <row r="3277">
      <c r="A3277" t="n">
        <v>6.55</v>
      </c>
      <c r="B3277" t="n">
        <v>-42.6361</v>
      </c>
    </row>
    <row r="3278">
      <c r="A3278" t="n">
        <v>6.552</v>
      </c>
      <c r="B3278" t="n">
        <v>-46.6332</v>
      </c>
    </row>
    <row r="3279">
      <c r="A3279" t="n">
        <v>6.554</v>
      </c>
      <c r="B3279" t="n">
        <v>-46.6332</v>
      </c>
    </row>
    <row r="3280">
      <c r="A3280" t="n">
        <v>6.556</v>
      </c>
      <c r="B3280" t="n">
        <v>-38.639</v>
      </c>
    </row>
    <row r="3281">
      <c r="A3281" t="n">
        <v>6.558</v>
      </c>
      <c r="B3281" t="n">
        <v>-31.9771</v>
      </c>
    </row>
    <row r="3282">
      <c r="A3282" t="n">
        <v>6.56</v>
      </c>
      <c r="B3282" t="n">
        <v>-45.3008</v>
      </c>
    </row>
    <row r="3283">
      <c r="A3283" t="n">
        <v>6.562</v>
      </c>
      <c r="B3283" t="n">
        <v>-38.639</v>
      </c>
    </row>
    <row r="3284">
      <c r="A3284" t="n">
        <v>6.564</v>
      </c>
      <c r="B3284" t="n">
        <v>-39.9713</v>
      </c>
    </row>
    <row r="3285">
      <c r="A3285" t="n">
        <v>6.566</v>
      </c>
      <c r="B3285" t="n">
        <v>-42.6361</v>
      </c>
    </row>
    <row r="3286">
      <c r="A3286" t="n">
        <v>6.568</v>
      </c>
      <c r="B3286" t="n">
        <v>-49.29799999999999</v>
      </c>
    </row>
    <row r="3287">
      <c r="A3287" t="n">
        <v>6.57</v>
      </c>
      <c r="B3287" t="n">
        <v>-41.3037</v>
      </c>
    </row>
    <row r="3288">
      <c r="A3288" t="n">
        <v>6.572</v>
      </c>
      <c r="B3288" t="n">
        <v>-34.6418</v>
      </c>
    </row>
    <row r="3289">
      <c r="A3289" t="n">
        <v>6.574</v>
      </c>
      <c r="B3289" t="n">
        <v>-43.9685</v>
      </c>
    </row>
    <row r="3290">
      <c r="A3290" t="n">
        <v>6.576</v>
      </c>
      <c r="B3290" t="n">
        <v>-45.3008</v>
      </c>
    </row>
    <row r="3291">
      <c r="A3291" t="n">
        <v>6.578</v>
      </c>
      <c r="B3291" t="n">
        <v>-42.6361</v>
      </c>
    </row>
    <row r="3292">
      <c r="A3292" t="n">
        <v>6.58</v>
      </c>
      <c r="B3292" t="n">
        <v>-41.3037</v>
      </c>
    </row>
    <row r="3293">
      <c r="A3293" t="n">
        <v>6.582</v>
      </c>
      <c r="B3293" t="n">
        <v>-47.9656</v>
      </c>
    </row>
    <row r="3294">
      <c r="A3294" t="n">
        <v>6.584</v>
      </c>
      <c r="B3294" t="n">
        <v>-42.6361</v>
      </c>
    </row>
    <row r="3295">
      <c r="A3295" t="n">
        <v>6.586</v>
      </c>
      <c r="B3295" t="n">
        <v>-39.9713</v>
      </c>
    </row>
    <row r="3296">
      <c r="A3296" t="n">
        <v>6.588</v>
      </c>
      <c r="B3296" t="n">
        <v>-49.29799999999999</v>
      </c>
    </row>
    <row r="3297">
      <c r="A3297" t="n">
        <v>6.59</v>
      </c>
      <c r="B3297" t="n">
        <v>-49.29799999999999</v>
      </c>
    </row>
    <row r="3298">
      <c r="A3298" t="n">
        <v>6.592</v>
      </c>
      <c r="B3298" t="n">
        <v>-14.6562</v>
      </c>
    </row>
    <row r="3299">
      <c r="A3299" t="n">
        <v>6.594</v>
      </c>
      <c r="B3299" t="n">
        <v>-46.6332</v>
      </c>
    </row>
    <row r="3300">
      <c r="A3300" t="n">
        <v>6.596</v>
      </c>
      <c r="B3300" t="n">
        <v>-55.9599</v>
      </c>
    </row>
    <row r="3301">
      <c r="A3301" t="n">
        <v>6.598</v>
      </c>
      <c r="B3301" t="n">
        <v>-45.3008</v>
      </c>
    </row>
    <row r="3302">
      <c r="A3302" t="n">
        <v>6.6</v>
      </c>
      <c r="B3302" t="n">
        <v>-37.3066</v>
      </c>
    </row>
    <row r="3303">
      <c r="A3303" t="n">
        <v>6.602</v>
      </c>
      <c r="B3303" t="n">
        <v>-49.29799999999999</v>
      </c>
    </row>
    <row r="3304">
      <c r="A3304" t="n">
        <v>6.604</v>
      </c>
      <c r="B3304" t="n">
        <v>-46.6332</v>
      </c>
    </row>
    <row r="3305">
      <c r="A3305" t="n">
        <v>6.606</v>
      </c>
      <c r="B3305" t="n">
        <v>-43.9685</v>
      </c>
    </row>
    <row r="3306">
      <c r="A3306" t="n">
        <v>6.608</v>
      </c>
      <c r="B3306" t="n">
        <v>-53.2951</v>
      </c>
    </row>
    <row r="3307">
      <c r="A3307" t="n">
        <v>6.61</v>
      </c>
      <c r="B3307" t="n">
        <v>-51.9627</v>
      </c>
    </row>
    <row r="3308">
      <c r="A3308" t="n">
        <v>6.612</v>
      </c>
      <c r="B3308" t="n">
        <v>-47.9656</v>
      </c>
    </row>
    <row r="3309">
      <c r="A3309" t="n">
        <v>6.614</v>
      </c>
      <c r="B3309" t="n">
        <v>-41.3037</v>
      </c>
    </row>
    <row r="3310">
      <c r="A3310" t="n">
        <v>6.616</v>
      </c>
      <c r="B3310" t="n">
        <v>-49.29799999999999</v>
      </c>
    </row>
    <row r="3311">
      <c r="A3311" t="n">
        <v>6.618</v>
      </c>
      <c r="B3311" t="n">
        <v>-45.3008</v>
      </c>
    </row>
    <row r="3312">
      <c r="A3312" t="n">
        <v>6.62</v>
      </c>
      <c r="B3312" t="n">
        <v>-34.6418</v>
      </c>
    </row>
    <row r="3313">
      <c r="A3313" t="n">
        <v>6.622</v>
      </c>
      <c r="B3313" t="n">
        <v>-45.3008</v>
      </c>
    </row>
    <row r="3314">
      <c r="A3314" t="n">
        <v>6.624</v>
      </c>
      <c r="B3314" t="n">
        <v>-41.3037</v>
      </c>
    </row>
    <row r="3315">
      <c r="A3315" t="n">
        <v>6.626</v>
      </c>
      <c r="B3315" t="n">
        <v>-42.6361</v>
      </c>
    </row>
    <row r="3316">
      <c r="A3316" t="n">
        <v>6.628</v>
      </c>
      <c r="B3316" t="n">
        <v>-47.9656</v>
      </c>
    </row>
    <row r="3317">
      <c r="A3317" t="n">
        <v>6.63</v>
      </c>
      <c r="B3317" t="n">
        <v>-63.9541</v>
      </c>
    </row>
    <row r="3318">
      <c r="A3318" t="n">
        <v>6.632</v>
      </c>
      <c r="B3318" t="n">
        <v>-41.3037</v>
      </c>
    </row>
    <row r="3319">
      <c r="A3319" t="n">
        <v>6.634</v>
      </c>
      <c r="B3319" t="n">
        <v>-31.9771</v>
      </c>
    </row>
    <row r="3320">
      <c r="A3320" t="n">
        <v>6.636</v>
      </c>
      <c r="B3320" t="n">
        <v>-34.6418</v>
      </c>
    </row>
    <row r="3321">
      <c r="A3321" t="n">
        <v>6.638</v>
      </c>
      <c r="B3321" t="n">
        <v>-35.9742</v>
      </c>
    </row>
    <row r="3322">
      <c r="A3322" t="n">
        <v>6.64</v>
      </c>
      <c r="B3322" t="n">
        <v>-35.9742</v>
      </c>
    </row>
    <row r="3323">
      <c r="A3323" t="n">
        <v>6.642</v>
      </c>
      <c r="B3323" t="n">
        <v>-37.3066</v>
      </c>
    </row>
    <row r="3324">
      <c r="A3324" t="n">
        <v>6.644</v>
      </c>
      <c r="B3324" t="n">
        <v>-49.29799999999999</v>
      </c>
    </row>
    <row r="3325">
      <c r="A3325" t="n">
        <v>6.646</v>
      </c>
      <c r="B3325" t="n">
        <v>-39.9713</v>
      </c>
    </row>
    <row r="3326">
      <c r="A3326" t="n">
        <v>6.648</v>
      </c>
      <c r="B3326" t="n">
        <v>-34.6418</v>
      </c>
    </row>
    <row r="3327">
      <c r="A3327" t="n">
        <v>6.65</v>
      </c>
      <c r="B3327" t="n">
        <v>-47.9656</v>
      </c>
    </row>
    <row r="3328">
      <c r="A3328" t="n">
        <v>6.652</v>
      </c>
      <c r="B3328" t="n">
        <v>-43.9685</v>
      </c>
    </row>
    <row r="3329">
      <c r="A3329" t="n">
        <v>6.654</v>
      </c>
      <c r="B3329" t="n">
        <v>-38.639</v>
      </c>
    </row>
    <row r="3330">
      <c r="A3330" t="n">
        <v>6.656</v>
      </c>
      <c r="B3330" t="n">
        <v>-39.9713</v>
      </c>
    </row>
    <row r="3331">
      <c r="A3331" t="n">
        <v>6.658</v>
      </c>
      <c r="B3331" t="n">
        <v>-49.29799999999999</v>
      </c>
    </row>
    <row r="3332">
      <c r="A3332" t="n">
        <v>6.66</v>
      </c>
      <c r="B3332" t="n">
        <v>-37.3066</v>
      </c>
    </row>
    <row r="3333">
      <c r="A3333" t="n">
        <v>6.662</v>
      </c>
      <c r="B3333" t="n">
        <v>-37.3066</v>
      </c>
    </row>
    <row r="3334">
      <c r="A3334" t="n">
        <v>6.664</v>
      </c>
      <c r="B3334" t="n">
        <v>-51.9627</v>
      </c>
    </row>
    <row r="3335">
      <c r="A3335" t="n">
        <v>6.666</v>
      </c>
      <c r="B3335" t="n">
        <v>-49.29799999999999</v>
      </c>
    </row>
    <row r="3336">
      <c r="A3336" t="n">
        <v>6.668</v>
      </c>
      <c r="B3336" t="n">
        <v>-46.6332</v>
      </c>
    </row>
    <row r="3337">
      <c r="A3337" t="n">
        <v>6.67</v>
      </c>
      <c r="B3337" t="n">
        <v>-51.9627</v>
      </c>
    </row>
    <row r="3338">
      <c r="A3338" t="n">
        <v>6.672</v>
      </c>
      <c r="B3338" t="n">
        <v>-62.6217</v>
      </c>
    </row>
    <row r="3339">
      <c r="A3339" t="n">
        <v>6.674</v>
      </c>
      <c r="B3339" t="n">
        <v>-42.6361</v>
      </c>
    </row>
    <row r="3340">
      <c r="A3340" t="n">
        <v>6.676</v>
      </c>
      <c r="B3340" t="n">
        <v>-43.9685</v>
      </c>
    </row>
    <row r="3341">
      <c r="A3341" t="n">
        <v>6.678</v>
      </c>
      <c r="B3341" t="n">
        <v>-57.2922</v>
      </c>
    </row>
    <row r="3342">
      <c r="A3342" t="n">
        <v>6.68</v>
      </c>
      <c r="B3342" t="n">
        <v>-45.3008</v>
      </c>
    </row>
    <row r="3343">
      <c r="A3343" t="n">
        <v>6.682</v>
      </c>
      <c r="B3343" t="n">
        <v>-42.6361</v>
      </c>
    </row>
    <row r="3344">
      <c r="A3344" t="n">
        <v>6.684</v>
      </c>
      <c r="B3344" t="n">
        <v>-53.2951</v>
      </c>
    </row>
    <row r="3345">
      <c r="A3345" t="n">
        <v>6.686</v>
      </c>
      <c r="B3345" t="n">
        <v>-47.9656</v>
      </c>
    </row>
    <row r="3346">
      <c r="A3346" t="n">
        <v>6.688</v>
      </c>
      <c r="B3346" t="n">
        <v>-47.9656</v>
      </c>
    </row>
    <row r="3347">
      <c r="A3347" t="n">
        <v>6.69</v>
      </c>
      <c r="B3347" t="n">
        <v>-51.9627</v>
      </c>
    </row>
    <row r="3348">
      <c r="A3348" t="n">
        <v>6.692</v>
      </c>
      <c r="B3348" t="n">
        <v>-58.6246</v>
      </c>
    </row>
    <row r="3349">
      <c r="A3349" t="n">
        <v>6.694</v>
      </c>
      <c r="B3349" t="n">
        <v>-47.9656</v>
      </c>
    </row>
    <row r="3350">
      <c r="A3350" t="n">
        <v>6.696</v>
      </c>
      <c r="B3350" t="n">
        <v>-39.9713</v>
      </c>
    </row>
    <row r="3351">
      <c r="A3351" t="n">
        <v>6.698</v>
      </c>
      <c r="B3351" t="n">
        <v>-42.6361</v>
      </c>
    </row>
    <row r="3352">
      <c r="A3352" t="n">
        <v>6.7</v>
      </c>
      <c r="B3352" t="n">
        <v>-42.6361</v>
      </c>
    </row>
    <row r="3353">
      <c r="A3353" t="n">
        <v>6.702</v>
      </c>
      <c r="B3353" t="n">
        <v>-41.3037</v>
      </c>
    </row>
    <row r="3354">
      <c r="A3354" t="n">
        <v>6.704</v>
      </c>
      <c r="B3354" t="n">
        <v>-47.9656</v>
      </c>
    </row>
    <row r="3355">
      <c r="A3355" t="n">
        <v>6.706</v>
      </c>
      <c r="B3355" t="n">
        <v>-55.9599</v>
      </c>
    </row>
    <row r="3356">
      <c r="A3356" t="n">
        <v>6.708</v>
      </c>
      <c r="B3356" t="n">
        <v>-50.63029999999999</v>
      </c>
    </row>
    <row r="3357">
      <c r="A3357" t="n">
        <v>6.71</v>
      </c>
      <c r="B3357" t="n">
        <v>-39.9713</v>
      </c>
    </row>
    <row r="3358">
      <c r="A3358" t="n">
        <v>6.712</v>
      </c>
      <c r="B3358" t="n">
        <v>-54.6275</v>
      </c>
    </row>
    <row r="3359">
      <c r="A3359" t="n">
        <v>6.714</v>
      </c>
      <c r="B3359" t="n">
        <v>-45.3008</v>
      </c>
    </row>
    <row r="3360">
      <c r="A3360" t="n">
        <v>6.716</v>
      </c>
      <c r="B3360" t="n">
        <v>-39.9713</v>
      </c>
    </row>
    <row r="3361">
      <c r="A3361" t="n">
        <v>6.718</v>
      </c>
      <c r="B3361" t="n">
        <v>-46.6332</v>
      </c>
    </row>
    <row r="3362">
      <c r="A3362" t="n">
        <v>6.72</v>
      </c>
      <c r="B3362" t="n">
        <v>-50.63029999999999</v>
      </c>
    </row>
    <row r="3363">
      <c r="A3363" t="n">
        <v>6.722</v>
      </c>
      <c r="B3363" t="n">
        <v>-42.6361</v>
      </c>
    </row>
    <row r="3364">
      <c r="A3364" t="n">
        <v>6.724</v>
      </c>
      <c r="B3364" t="n">
        <v>-37.3066</v>
      </c>
    </row>
    <row r="3365">
      <c r="A3365" t="n">
        <v>6.726</v>
      </c>
      <c r="B3365" t="n">
        <v>-58.6246</v>
      </c>
    </row>
    <row r="3366">
      <c r="A3366" t="n">
        <v>6.728</v>
      </c>
      <c r="B3366" t="n">
        <v>-47.9656</v>
      </c>
    </row>
    <row r="3367">
      <c r="A3367" t="n">
        <v>6.73</v>
      </c>
      <c r="B3367" t="n">
        <v>-37.3066</v>
      </c>
    </row>
    <row r="3368">
      <c r="A3368" t="n">
        <v>6.732</v>
      </c>
      <c r="B3368" t="n">
        <v>-53.2951</v>
      </c>
    </row>
    <row r="3369">
      <c r="A3369" t="n">
        <v>6.734</v>
      </c>
      <c r="B3369" t="n">
        <v>-53.2951</v>
      </c>
    </row>
    <row r="3370">
      <c r="A3370" t="n">
        <v>6.736</v>
      </c>
      <c r="B3370" t="n">
        <v>-42.6361</v>
      </c>
    </row>
    <row r="3371">
      <c r="A3371" t="n">
        <v>6.738</v>
      </c>
      <c r="B3371" t="n">
        <v>-37.3066</v>
      </c>
    </row>
    <row r="3372">
      <c r="A3372" t="n">
        <v>6.74</v>
      </c>
      <c r="B3372" t="n">
        <v>-53.2951</v>
      </c>
    </row>
    <row r="3373">
      <c r="A3373" t="n">
        <v>6.742</v>
      </c>
      <c r="B3373" t="n">
        <v>-46.6332</v>
      </c>
    </row>
    <row r="3374">
      <c r="A3374" t="n">
        <v>6.744</v>
      </c>
      <c r="B3374" t="n">
        <v>-47.9656</v>
      </c>
    </row>
    <row r="3375">
      <c r="A3375" t="n">
        <v>6.746</v>
      </c>
      <c r="B3375" t="n">
        <v>-55.9599</v>
      </c>
    </row>
    <row r="3376">
      <c r="A3376" t="n">
        <v>6.748</v>
      </c>
      <c r="B3376" t="n">
        <v>-53.2951</v>
      </c>
    </row>
    <row r="3377">
      <c r="A3377" t="n">
        <v>6.75</v>
      </c>
      <c r="B3377" t="n">
        <v>-47.9656</v>
      </c>
    </row>
    <row r="3378">
      <c r="A3378" t="n">
        <v>6.752</v>
      </c>
      <c r="B3378" t="n">
        <v>-43.9685</v>
      </c>
    </row>
    <row r="3379">
      <c r="A3379" t="n">
        <v>6.754</v>
      </c>
      <c r="B3379" t="n">
        <v>-55.9599</v>
      </c>
    </row>
    <row r="3380">
      <c r="A3380" t="n">
        <v>6.756</v>
      </c>
      <c r="B3380" t="n">
        <v>-42.6361</v>
      </c>
    </row>
    <row r="3381">
      <c r="A3381" t="n">
        <v>6.758</v>
      </c>
      <c r="B3381" t="n">
        <v>-39.9713</v>
      </c>
    </row>
    <row r="3382">
      <c r="A3382" t="n">
        <v>6.76</v>
      </c>
      <c r="B3382" t="n">
        <v>-45.3008</v>
      </c>
    </row>
    <row r="3383">
      <c r="A3383" t="n">
        <v>6.762</v>
      </c>
      <c r="B3383" t="n">
        <v>-43.9685</v>
      </c>
    </row>
    <row r="3384">
      <c r="A3384" t="n">
        <v>6.764</v>
      </c>
      <c r="B3384" t="n">
        <v>-43.9685</v>
      </c>
    </row>
    <row r="3385">
      <c r="A3385" t="n">
        <v>6.766</v>
      </c>
      <c r="B3385" t="n">
        <v>-47.9656</v>
      </c>
    </row>
    <row r="3386">
      <c r="A3386" t="n">
        <v>6.768</v>
      </c>
      <c r="B3386" t="n">
        <v>-57.2922</v>
      </c>
    </row>
    <row r="3387">
      <c r="A3387" t="n">
        <v>6.77</v>
      </c>
      <c r="B3387" t="n">
        <v>-50.63029999999999</v>
      </c>
    </row>
    <row r="3388">
      <c r="A3388" t="n">
        <v>6.772</v>
      </c>
      <c r="B3388" t="n">
        <v>-41.3037</v>
      </c>
    </row>
    <row r="3389">
      <c r="A3389" t="n">
        <v>6.774</v>
      </c>
      <c r="B3389" t="n">
        <v>-45.3008</v>
      </c>
    </row>
    <row r="3390">
      <c r="A3390" t="n">
        <v>6.776</v>
      </c>
      <c r="B3390" t="n">
        <v>-43.9685</v>
      </c>
    </row>
    <row r="3391">
      <c r="A3391" t="n">
        <v>6.778</v>
      </c>
      <c r="B3391" t="n">
        <v>-42.6361</v>
      </c>
    </row>
    <row r="3392">
      <c r="A3392" t="n">
        <v>6.78</v>
      </c>
      <c r="B3392" t="n">
        <v>-43.9685</v>
      </c>
    </row>
    <row r="3393">
      <c r="A3393" t="n">
        <v>6.782</v>
      </c>
      <c r="B3393" t="n">
        <v>-54.6275</v>
      </c>
    </row>
    <row r="3394">
      <c r="A3394" t="n">
        <v>6.784</v>
      </c>
      <c r="B3394" t="n">
        <v>-50.63029999999999</v>
      </c>
    </row>
    <row r="3395">
      <c r="A3395" t="n">
        <v>6.786</v>
      </c>
      <c r="B3395" t="n">
        <v>-34.6418</v>
      </c>
    </row>
    <row r="3396">
      <c r="A3396" t="n">
        <v>6.788</v>
      </c>
      <c r="B3396" t="n">
        <v>-51.9627</v>
      </c>
    </row>
    <row r="3397">
      <c r="A3397" t="n">
        <v>6.79</v>
      </c>
      <c r="B3397" t="n">
        <v>-51.9627</v>
      </c>
    </row>
    <row r="3398">
      <c r="A3398" t="n">
        <v>6.792</v>
      </c>
      <c r="B3398" t="n">
        <v>-42.6361</v>
      </c>
    </row>
    <row r="3399">
      <c r="A3399" t="n">
        <v>6.794</v>
      </c>
      <c r="B3399" t="n">
        <v>-49.29799999999999</v>
      </c>
    </row>
    <row r="3400">
      <c r="A3400" t="n">
        <v>6.796</v>
      </c>
      <c r="B3400" t="n">
        <v>-51.9627</v>
      </c>
    </row>
    <row r="3401">
      <c r="A3401" t="n">
        <v>6.798</v>
      </c>
      <c r="B3401" t="n">
        <v>-51.9627</v>
      </c>
    </row>
    <row r="3402">
      <c r="A3402" t="n">
        <v>6.8</v>
      </c>
      <c r="B3402" t="n">
        <v>-42.6361</v>
      </c>
    </row>
    <row r="3403">
      <c r="A3403" t="n">
        <v>6.802</v>
      </c>
      <c r="B3403" t="n">
        <v>-55.9599</v>
      </c>
    </row>
    <row r="3404">
      <c r="A3404" t="n">
        <v>6.804</v>
      </c>
      <c r="B3404" t="n">
        <v>-42.6361</v>
      </c>
    </row>
    <row r="3405">
      <c r="A3405" t="n">
        <v>6.806</v>
      </c>
      <c r="B3405" t="n">
        <v>-46.6332</v>
      </c>
    </row>
    <row r="3406">
      <c r="A3406" t="n">
        <v>6.808</v>
      </c>
      <c r="B3406" t="n">
        <v>-54.6275</v>
      </c>
    </row>
    <row r="3407">
      <c r="A3407" t="n">
        <v>6.81</v>
      </c>
      <c r="B3407" t="n">
        <v>-59.95700000000001</v>
      </c>
    </row>
    <row r="3408">
      <c r="A3408" t="n">
        <v>6.812</v>
      </c>
      <c r="B3408" t="n">
        <v>-53.2951</v>
      </c>
    </row>
    <row r="3409">
      <c r="A3409" t="n">
        <v>6.814</v>
      </c>
      <c r="B3409" t="n">
        <v>-45.3008</v>
      </c>
    </row>
    <row r="3410">
      <c r="A3410" t="n">
        <v>6.816</v>
      </c>
      <c r="B3410" t="n">
        <v>-58.6246</v>
      </c>
    </row>
    <row r="3411">
      <c r="A3411" t="n">
        <v>6.818</v>
      </c>
      <c r="B3411" t="n">
        <v>-49.29799999999999</v>
      </c>
    </row>
    <row r="3412">
      <c r="A3412" t="n">
        <v>6.82</v>
      </c>
      <c r="B3412" t="n">
        <v>-49.29799999999999</v>
      </c>
    </row>
    <row r="3413">
      <c r="A3413" t="n">
        <v>6.822</v>
      </c>
      <c r="B3413" t="n">
        <v>-43.9685</v>
      </c>
    </row>
    <row r="3414">
      <c r="A3414" t="n">
        <v>6.824</v>
      </c>
      <c r="B3414" t="n">
        <v>-54.6275</v>
      </c>
    </row>
    <row r="3415">
      <c r="A3415" t="n">
        <v>6.826</v>
      </c>
      <c r="B3415" t="n">
        <v>-54.6275</v>
      </c>
    </row>
    <row r="3416">
      <c r="A3416" t="n">
        <v>6.828</v>
      </c>
      <c r="B3416" t="n">
        <v>-54.6275</v>
      </c>
    </row>
    <row r="3417">
      <c r="A3417" t="n">
        <v>6.83</v>
      </c>
      <c r="B3417" t="n">
        <v>-59.95700000000001</v>
      </c>
    </row>
    <row r="3418">
      <c r="A3418" t="n">
        <v>6.832</v>
      </c>
      <c r="B3418" t="n">
        <v>-51.9627</v>
      </c>
    </row>
    <row r="3419">
      <c r="A3419" t="n">
        <v>6.834</v>
      </c>
      <c r="B3419" t="n">
        <v>-41.3037</v>
      </c>
    </row>
    <row r="3420">
      <c r="A3420" t="n">
        <v>6.836</v>
      </c>
      <c r="B3420" t="n">
        <v>-46.6332</v>
      </c>
    </row>
    <row r="3421">
      <c r="A3421" t="n">
        <v>6.838</v>
      </c>
      <c r="B3421" t="n">
        <v>-49.29799999999999</v>
      </c>
    </row>
    <row r="3422">
      <c r="A3422" t="n">
        <v>6.84</v>
      </c>
      <c r="B3422" t="n">
        <v>-46.6332</v>
      </c>
    </row>
    <row r="3423">
      <c r="A3423" t="n">
        <v>6.842</v>
      </c>
      <c r="B3423" t="n">
        <v>-45.3008</v>
      </c>
    </row>
    <row r="3424">
      <c r="A3424" t="n">
        <v>6.844</v>
      </c>
      <c r="B3424" t="n">
        <v>-55.9599</v>
      </c>
    </row>
    <row r="3425">
      <c r="A3425" t="n">
        <v>6.846</v>
      </c>
      <c r="B3425" t="n">
        <v>-43.9685</v>
      </c>
    </row>
    <row r="3426">
      <c r="A3426" t="n">
        <v>6.848</v>
      </c>
      <c r="B3426" t="n">
        <v>-43.9685</v>
      </c>
    </row>
    <row r="3427">
      <c r="A3427" t="n">
        <v>6.85</v>
      </c>
      <c r="B3427" t="n">
        <v>-47.9656</v>
      </c>
    </row>
    <row r="3428">
      <c r="A3428" t="n">
        <v>6.852</v>
      </c>
      <c r="B3428" t="n">
        <v>-43.9685</v>
      </c>
    </row>
    <row r="3429">
      <c r="A3429" t="n">
        <v>6.854</v>
      </c>
      <c r="B3429" t="n">
        <v>-43.9685</v>
      </c>
    </row>
    <row r="3430">
      <c r="A3430" t="n">
        <v>6.856</v>
      </c>
      <c r="B3430" t="n">
        <v>-42.6361</v>
      </c>
    </row>
    <row r="3431">
      <c r="A3431" t="n">
        <v>6.858</v>
      </c>
      <c r="B3431" t="n">
        <v>-51.9627</v>
      </c>
    </row>
    <row r="3432">
      <c r="A3432" t="n">
        <v>6.86</v>
      </c>
      <c r="B3432" t="n">
        <v>-35.9742</v>
      </c>
    </row>
    <row r="3433">
      <c r="A3433" t="n">
        <v>6.862</v>
      </c>
      <c r="B3433" t="n">
        <v>-35.9742</v>
      </c>
    </row>
    <row r="3434">
      <c r="A3434" t="n">
        <v>6.864</v>
      </c>
      <c r="B3434" t="n">
        <v>-50.63029999999999</v>
      </c>
    </row>
    <row r="3435">
      <c r="A3435" t="n">
        <v>6.866</v>
      </c>
      <c r="B3435" t="n">
        <v>-50.63029999999999</v>
      </c>
    </row>
    <row r="3436">
      <c r="A3436" t="n">
        <v>6.868</v>
      </c>
      <c r="B3436" t="n">
        <v>-43.9685</v>
      </c>
    </row>
    <row r="3437">
      <c r="A3437" t="n">
        <v>6.87</v>
      </c>
      <c r="B3437" t="n">
        <v>-50.63029999999999</v>
      </c>
    </row>
    <row r="3438">
      <c r="A3438" t="n">
        <v>6.872</v>
      </c>
      <c r="B3438" t="n">
        <v>-54.6275</v>
      </c>
    </row>
    <row r="3439">
      <c r="A3439" t="n">
        <v>6.874</v>
      </c>
      <c r="B3439" t="n">
        <v>-47.9656</v>
      </c>
    </row>
    <row r="3440">
      <c r="A3440" t="n">
        <v>6.876</v>
      </c>
      <c r="B3440" t="n">
        <v>-41.3037</v>
      </c>
    </row>
    <row r="3441">
      <c r="A3441" t="n">
        <v>6.878</v>
      </c>
      <c r="B3441" t="n">
        <v>-54.6275</v>
      </c>
    </row>
    <row r="3442">
      <c r="A3442" t="n">
        <v>6.88</v>
      </c>
      <c r="B3442" t="n">
        <v>-46.6332</v>
      </c>
    </row>
    <row r="3443">
      <c r="A3443" t="n">
        <v>6.882</v>
      </c>
      <c r="B3443" t="n">
        <v>-43.9685</v>
      </c>
    </row>
    <row r="3444">
      <c r="A3444" t="n">
        <v>6.884</v>
      </c>
      <c r="B3444" t="n">
        <v>-55.9599</v>
      </c>
    </row>
    <row r="3445">
      <c r="A3445" t="n">
        <v>6.886</v>
      </c>
      <c r="B3445" t="n">
        <v>-55.9599</v>
      </c>
    </row>
    <row r="3446">
      <c r="A3446" t="n">
        <v>6.888</v>
      </c>
      <c r="B3446" t="n">
        <v>-51.9627</v>
      </c>
    </row>
    <row r="3447">
      <c r="A3447" t="n">
        <v>6.89</v>
      </c>
      <c r="B3447" t="n">
        <v>-43.9685</v>
      </c>
    </row>
    <row r="3448">
      <c r="A3448" t="n">
        <v>6.892</v>
      </c>
      <c r="B3448" t="n">
        <v>-59.95700000000001</v>
      </c>
    </row>
    <row r="3449">
      <c r="A3449" t="n">
        <v>6.894</v>
      </c>
      <c r="B3449" t="n">
        <v>-46.6332</v>
      </c>
    </row>
    <row r="3450">
      <c r="A3450" t="n">
        <v>6.896</v>
      </c>
      <c r="B3450" t="n">
        <v>-42.6361</v>
      </c>
    </row>
    <row r="3451">
      <c r="A3451" t="n">
        <v>6.898</v>
      </c>
      <c r="B3451" t="n">
        <v>-55.9599</v>
      </c>
    </row>
    <row r="3452">
      <c r="A3452" t="n">
        <v>6.9</v>
      </c>
      <c r="B3452" t="n">
        <v>-45.3008</v>
      </c>
    </row>
    <row r="3453">
      <c r="A3453" t="n">
        <v>6.902</v>
      </c>
      <c r="B3453" t="n">
        <v>-47.9656</v>
      </c>
    </row>
    <row r="3454">
      <c r="A3454" t="n">
        <v>6.904</v>
      </c>
      <c r="B3454" t="n">
        <v>-46.6332</v>
      </c>
    </row>
    <row r="3455">
      <c r="A3455" t="n">
        <v>6.906</v>
      </c>
      <c r="B3455" t="n">
        <v>-62.6217</v>
      </c>
    </row>
    <row r="3456">
      <c r="A3456" t="n">
        <v>6.908</v>
      </c>
      <c r="B3456" t="n">
        <v>-57.2922</v>
      </c>
    </row>
    <row r="3457">
      <c r="A3457" t="n">
        <v>6.91</v>
      </c>
      <c r="B3457" t="n">
        <v>-47.9656</v>
      </c>
    </row>
    <row r="3458">
      <c r="A3458" t="n">
        <v>6.912</v>
      </c>
      <c r="B3458" t="n">
        <v>-51.9627</v>
      </c>
    </row>
    <row r="3459">
      <c r="A3459" t="n">
        <v>6.914</v>
      </c>
      <c r="B3459" t="n">
        <v>-46.6332</v>
      </c>
    </row>
    <row r="3460">
      <c r="A3460" t="n">
        <v>6.916</v>
      </c>
      <c r="B3460" t="n">
        <v>-43.9685</v>
      </c>
    </row>
    <row r="3461">
      <c r="A3461" t="n">
        <v>6.918</v>
      </c>
      <c r="B3461" t="n">
        <v>-50.63029999999999</v>
      </c>
    </row>
    <row r="3462">
      <c r="A3462" t="n">
        <v>6.92</v>
      </c>
      <c r="B3462" t="n">
        <v>-59.95700000000001</v>
      </c>
    </row>
    <row r="3463">
      <c r="A3463" t="n">
        <v>6.922</v>
      </c>
      <c r="B3463" t="n">
        <v>-49.29799999999999</v>
      </c>
    </row>
    <row r="3464">
      <c r="A3464" t="n">
        <v>6.924</v>
      </c>
      <c r="B3464" t="n">
        <v>-45.3008</v>
      </c>
    </row>
    <row r="3465">
      <c r="A3465" t="n">
        <v>6.926</v>
      </c>
      <c r="B3465" t="n">
        <v>-58.6246</v>
      </c>
    </row>
    <row r="3466">
      <c r="A3466" t="n">
        <v>6.928</v>
      </c>
      <c r="B3466" t="n">
        <v>-50.63029999999999</v>
      </c>
    </row>
    <row r="3467">
      <c r="A3467" t="n">
        <v>6.93</v>
      </c>
      <c r="B3467" t="n">
        <v>-54.6275</v>
      </c>
    </row>
    <row r="3468">
      <c r="A3468" t="n">
        <v>6.932</v>
      </c>
      <c r="B3468" t="n">
        <v>-54.6275</v>
      </c>
    </row>
    <row r="3469">
      <c r="A3469" t="n">
        <v>6.934</v>
      </c>
      <c r="B3469" t="n">
        <v>-57.2922</v>
      </c>
    </row>
    <row r="3470">
      <c r="A3470" t="n">
        <v>6.936</v>
      </c>
      <c r="B3470" t="n">
        <v>-45.3008</v>
      </c>
    </row>
    <row r="3471">
      <c r="A3471" t="n">
        <v>6.938</v>
      </c>
      <c r="B3471" t="n">
        <v>-47.9656</v>
      </c>
    </row>
    <row r="3472">
      <c r="A3472" t="n">
        <v>6.94</v>
      </c>
      <c r="B3472" t="n">
        <v>-54.6275</v>
      </c>
    </row>
    <row r="3473">
      <c r="A3473" t="n">
        <v>6.942</v>
      </c>
      <c r="B3473" t="n">
        <v>-54.6275</v>
      </c>
    </row>
    <row r="3474">
      <c r="A3474" t="n">
        <v>6.944</v>
      </c>
      <c r="B3474" t="n">
        <v>-54.6275</v>
      </c>
    </row>
    <row r="3475">
      <c r="A3475" t="n">
        <v>6.946</v>
      </c>
      <c r="B3475" t="n">
        <v>-54.6275</v>
      </c>
    </row>
    <row r="3476">
      <c r="A3476" t="n">
        <v>6.948</v>
      </c>
      <c r="B3476" t="n">
        <v>-59.95700000000001</v>
      </c>
    </row>
    <row r="3477">
      <c r="A3477" t="n">
        <v>6.95</v>
      </c>
      <c r="B3477" t="n">
        <v>-55.9599</v>
      </c>
    </row>
    <row r="3478">
      <c r="A3478" t="n">
        <v>6.952</v>
      </c>
      <c r="B3478" t="n">
        <v>-49.29799999999999</v>
      </c>
    </row>
    <row r="3479">
      <c r="A3479" t="n">
        <v>6.954</v>
      </c>
      <c r="B3479" t="n">
        <v>-59.95700000000001</v>
      </c>
    </row>
    <row r="3480">
      <c r="A3480" t="n">
        <v>6.956</v>
      </c>
      <c r="B3480" t="n">
        <v>-61.28940000000001</v>
      </c>
    </row>
    <row r="3481">
      <c r="A3481" t="n">
        <v>6.958</v>
      </c>
      <c r="B3481" t="n">
        <v>-45.3008</v>
      </c>
    </row>
    <row r="3482">
      <c r="A3482" t="n">
        <v>6.96</v>
      </c>
      <c r="B3482" t="n">
        <v>-50.63029999999999</v>
      </c>
    </row>
    <row r="3483">
      <c r="A3483" t="n">
        <v>6.962</v>
      </c>
      <c r="B3483" t="n">
        <v>-55.9599</v>
      </c>
    </row>
    <row r="3484">
      <c r="A3484" t="n">
        <v>6.964</v>
      </c>
      <c r="B3484" t="n">
        <v>-51.9627</v>
      </c>
    </row>
    <row r="3485">
      <c r="A3485" t="n">
        <v>6.966</v>
      </c>
      <c r="B3485" t="n">
        <v>-53.2951</v>
      </c>
    </row>
    <row r="3486">
      <c r="A3486" t="n">
        <v>6.968</v>
      </c>
      <c r="B3486" t="n">
        <v>-59.95700000000001</v>
      </c>
    </row>
    <row r="3487">
      <c r="A3487" t="n">
        <v>6.97</v>
      </c>
      <c r="B3487" t="n">
        <v>-51.9627</v>
      </c>
    </row>
    <row r="3488">
      <c r="A3488" t="n">
        <v>6.972</v>
      </c>
      <c r="B3488" t="n">
        <v>-41.3037</v>
      </c>
    </row>
    <row r="3489">
      <c r="A3489" t="n">
        <v>6.974</v>
      </c>
      <c r="B3489" t="n">
        <v>-51.9627</v>
      </c>
    </row>
    <row r="3490">
      <c r="A3490" t="n">
        <v>6.976</v>
      </c>
      <c r="B3490" t="n">
        <v>-47.9656</v>
      </c>
    </row>
    <row r="3491">
      <c r="A3491" t="n">
        <v>6.978</v>
      </c>
      <c r="B3491" t="n">
        <v>-50.63029999999999</v>
      </c>
    </row>
    <row r="3492">
      <c r="A3492" t="n">
        <v>6.98</v>
      </c>
      <c r="B3492" t="n">
        <v>-43.9685</v>
      </c>
    </row>
    <row r="3493">
      <c r="A3493" t="n">
        <v>6.982</v>
      </c>
      <c r="B3493" t="n">
        <v>-57.2922</v>
      </c>
    </row>
    <row r="3494">
      <c r="A3494" t="n">
        <v>6.984</v>
      </c>
      <c r="B3494" t="n">
        <v>-49.29799999999999</v>
      </c>
    </row>
    <row r="3495">
      <c r="A3495" t="n">
        <v>6.986</v>
      </c>
      <c r="B3495" t="n">
        <v>-43.9685</v>
      </c>
    </row>
    <row r="3496">
      <c r="A3496" t="n">
        <v>6.988</v>
      </c>
      <c r="B3496" t="n">
        <v>-51.9627</v>
      </c>
    </row>
    <row r="3497">
      <c r="A3497" t="n">
        <v>6.99</v>
      </c>
      <c r="B3497" t="n">
        <v>-51.9627</v>
      </c>
    </row>
    <row r="3498">
      <c r="A3498" t="n">
        <v>6.992</v>
      </c>
      <c r="B3498" t="n">
        <v>-50.63029999999999</v>
      </c>
    </row>
    <row r="3499">
      <c r="A3499" t="n">
        <v>6.994</v>
      </c>
      <c r="B3499" t="n">
        <v>-47.9656</v>
      </c>
    </row>
    <row r="3500">
      <c r="A3500" t="n">
        <v>6.996</v>
      </c>
      <c r="B3500" t="n">
        <v>-55.9599</v>
      </c>
    </row>
    <row r="3501">
      <c r="A3501" t="n">
        <v>6.998</v>
      </c>
      <c r="B3501" t="n">
        <v>-43.9685</v>
      </c>
    </row>
    <row r="3502">
      <c r="A3502" t="n">
        <v>7</v>
      </c>
      <c r="B3502" t="n">
        <v>-38.639</v>
      </c>
    </row>
    <row r="3503">
      <c r="A3503" t="n">
        <v>7.002</v>
      </c>
      <c r="B3503" t="n">
        <v>-49.29799999999999</v>
      </c>
    </row>
    <row r="3504">
      <c r="A3504" t="n">
        <v>7.004</v>
      </c>
      <c r="B3504" t="n">
        <v>-51.9627</v>
      </c>
    </row>
    <row r="3505">
      <c r="A3505" t="n">
        <v>7.006</v>
      </c>
      <c r="B3505" t="n">
        <v>-47.9656</v>
      </c>
    </row>
    <row r="3506">
      <c r="A3506" t="n">
        <v>7.008</v>
      </c>
      <c r="B3506" t="n">
        <v>-57.2922</v>
      </c>
    </row>
    <row r="3507">
      <c r="A3507" t="n">
        <v>7.01</v>
      </c>
      <c r="B3507" t="n">
        <v>-59.95700000000001</v>
      </c>
    </row>
    <row r="3508">
      <c r="A3508" t="n">
        <v>7.012</v>
      </c>
      <c r="B3508" t="n">
        <v>-54.6275</v>
      </c>
    </row>
    <row r="3509">
      <c r="A3509" t="n">
        <v>7.014</v>
      </c>
      <c r="B3509" t="n">
        <v>-45.3008</v>
      </c>
    </row>
    <row r="3510">
      <c r="A3510" t="n">
        <v>7.016</v>
      </c>
      <c r="B3510" t="n">
        <v>-53.2951</v>
      </c>
    </row>
    <row r="3511">
      <c r="A3511" t="n">
        <v>7.018</v>
      </c>
      <c r="B3511" t="n">
        <v>-50.63029999999999</v>
      </c>
    </row>
    <row r="3512">
      <c r="A3512" t="n">
        <v>7.02</v>
      </c>
      <c r="B3512" t="n">
        <v>-51.9627</v>
      </c>
    </row>
    <row r="3513">
      <c r="A3513" t="n">
        <v>7.022</v>
      </c>
      <c r="B3513" t="n">
        <v>-55.9599</v>
      </c>
    </row>
    <row r="3514">
      <c r="A3514" t="n">
        <v>7.024</v>
      </c>
      <c r="B3514" t="n">
        <v>-63.9541</v>
      </c>
    </row>
    <row r="3515">
      <c r="A3515" t="n">
        <v>7.026</v>
      </c>
      <c r="B3515" t="n">
        <v>-54.6275</v>
      </c>
    </row>
    <row r="3516">
      <c r="A3516" t="n">
        <v>7.028</v>
      </c>
      <c r="B3516" t="n">
        <v>-47.9656</v>
      </c>
    </row>
    <row r="3517">
      <c r="A3517" t="n">
        <v>7.03</v>
      </c>
      <c r="B3517" t="n">
        <v>-59.95700000000001</v>
      </c>
    </row>
    <row r="3518">
      <c r="A3518" t="n">
        <v>7.032</v>
      </c>
      <c r="B3518" t="n">
        <v>-55.9599</v>
      </c>
    </row>
    <row r="3519">
      <c r="A3519" t="n">
        <v>7.034</v>
      </c>
      <c r="B3519" t="n">
        <v>-55.9599</v>
      </c>
    </row>
    <row r="3520">
      <c r="A3520" t="n">
        <v>7.036</v>
      </c>
      <c r="B3520" t="n">
        <v>-49.29799999999999</v>
      </c>
    </row>
    <row r="3521">
      <c r="A3521" t="n">
        <v>7.038</v>
      </c>
      <c r="B3521" t="n">
        <v>-53.2951</v>
      </c>
    </row>
    <row r="3522">
      <c r="A3522" t="n">
        <v>7.04</v>
      </c>
      <c r="B3522" t="n">
        <v>-49.29799999999999</v>
      </c>
    </row>
    <row r="3523">
      <c r="A3523" t="n">
        <v>7.042</v>
      </c>
      <c r="B3523" t="n">
        <v>-43.9685</v>
      </c>
    </row>
    <row r="3524">
      <c r="A3524" t="n">
        <v>7.044</v>
      </c>
      <c r="B3524" t="n">
        <v>-61.28940000000001</v>
      </c>
    </row>
    <row r="3525">
      <c r="A3525" t="n">
        <v>7.046</v>
      </c>
      <c r="B3525" t="n">
        <v>-54.6275</v>
      </c>
    </row>
    <row r="3526">
      <c r="A3526" t="n">
        <v>7.048</v>
      </c>
      <c r="B3526" t="n">
        <v>-49.29799999999999</v>
      </c>
    </row>
    <row r="3527">
      <c r="A3527" t="n">
        <v>7.05</v>
      </c>
      <c r="B3527" t="n">
        <v>-55.9599</v>
      </c>
    </row>
    <row r="3528">
      <c r="A3528" t="n">
        <v>7.052</v>
      </c>
      <c r="B3528" t="n">
        <v>-62.6217</v>
      </c>
    </row>
    <row r="3529">
      <c r="A3529" t="n">
        <v>7.054</v>
      </c>
      <c r="B3529" t="n">
        <v>-47.9656</v>
      </c>
    </row>
    <row r="3530">
      <c r="A3530" t="n">
        <v>7.056</v>
      </c>
      <c r="B3530" t="n">
        <v>-38.639</v>
      </c>
    </row>
    <row r="3531">
      <c r="A3531" t="n">
        <v>7.058</v>
      </c>
      <c r="B3531" t="n">
        <v>-57.2922</v>
      </c>
    </row>
    <row r="3532">
      <c r="A3532" t="n">
        <v>7.06</v>
      </c>
      <c r="B3532" t="n">
        <v>-45.3008</v>
      </c>
    </row>
    <row r="3533">
      <c r="A3533" t="n">
        <v>7.062</v>
      </c>
      <c r="B3533" t="n">
        <v>-45.3008</v>
      </c>
    </row>
    <row r="3534">
      <c r="A3534" t="n">
        <v>7.064</v>
      </c>
      <c r="B3534" t="n">
        <v>-54.6275</v>
      </c>
    </row>
    <row r="3535">
      <c r="A3535" t="n">
        <v>7.066</v>
      </c>
      <c r="B3535" t="n">
        <v>-58.6246</v>
      </c>
    </row>
    <row r="3536">
      <c r="A3536" t="n">
        <v>7.068</v>
      </c>
      <c r="B3536" t="n">
        <v>-53.2951</v>
      </c>
    </row>
    <row r="3537">
      <c r="A3537" t="n">
        <v>7.07</v>
      </c>
      <c r="B3537" t="n">
        <v>-47.9656</v>
      </c>
    </row>
    <row r="3538">
      <c r="A3538" t="n">
        <v>7.072</v>
      </c>
      <c r="B3538" t="n">
        <v>-61.28940000000001</v>
      </c>
    </row>
    <row r="3539">
      <c r="A3539" t="n">
        <v>7.074</v>
      </c>
      <c r="B3539" t="n">
        <v>-45.3008</v>
      </c>
    </row>
    <row r="3540">
      <c r="A3540" t="n">
        <v>7.076</v>
      </c>
      <c r="B3540" t="n">
        <v>-31.9771</v>
      </c>
    </row>
    <row r="3541">
      <c r="A3541" t="n">
        <v>7.078</v>
      </c>
      <c r="B3541" t="n">
        <v>-38.639</v>
      </c>
    </row>
    <row r="3542">
      <c r="A3542" t="n">
        <v>7.08</v>
      </c>
      <c r="B3542" t="n">
        <v>-30.6447</v>
      </c>
    </row>
    <row r="3543">
      <c r="A3543" t="n">
        <v>7.082</v>
      </c>
      <c r="B3543" t="n">
        <v>-23.9828</v>
      </c>
    </row>
    <row r="3544">
      <c r="A3544" t="n">
        <v>7.084</v>
      </c>
      <c r="B3544" t="n">
        <v>-21.318</v>
      </c>
    </row>
    <row r="3545">
      <c r="A3545" t="n">
        <v>7.086</v>
      </c>
      <c r="B3545" t="n">
        <v>-22.6504</v>
      </c>
    </row>
    <row r="3546">
      <c r="A3546" t="n">
        <v>7.088</v>
      </c>
      <c r="B3546" t="n">
        <v>-5.3295</v>
      </c>
    </row>
    <row r="3547">
      <c r="A3547" t="n">
        <v>7.09</v>
      </c>
      <c r="B3547" t="n">
        <v>19.9857</v>
      </c>
    </row>
    <row r="3548">
      <c r="A3548" t="n">
        <v>7.092</v>
      </c>
      <c r="B3548" t="n">
        <v>9.326600000000001</v>
      </c>
    </row>
    <row r="3549">
      <c r="A3549" t="n">
        <v>7.094</v>
      </c>
      <c r="B3549" t="n">
        <v>22.6504</v>
      </c>
    </row>
    <row r="3550">
      <c r="A3550" t="n">
        <v>7.096</v>
      </c>
      <c r="B3550" t="n">
        <v>38.639</v>
      </c>
    </row>
    <row r="3551">
      <c r="A3551" t="n">
        <v>7.098</v>
      </c>
      <c r="B3551" t="n">
        <v>37.3066</v>
      </c>
    </row>
    <row r="3552">
      <c r="A3552" t="n">
        <v>7.1</v>
      </c>
      <c r="B3552" t="n">
        <v>42.6361</v>
      </c>
    </row>
    <row r="3553">
      <c r="A3553" t="n">
        <v>7.102</v>
      </c>
      <c r="B3553" t="n">
        <v>58.6246</v>
      </c>
    </row>
    <row r="3554">
      <c r="A3554" t="n">
        <v>7.104</v>
      </c>
      <c r="B3554" t="n">
        <v>73.2808</v>
      </c>
    </row>
    <row r="3555">
      <c r="A3555" t="n">
        <v>7.106</v>
      </c>
      <c r="B3555" t="n">
        <v>69.28360000000001</v>
      </c>
    </row>
    <row r="3556">
      <c r="A3556" t="n">
        <v>7.108</v>
      </c>
      <c r="B3556" t="n">
        <v>83.93979999999999</v>
      </c>
    </row>
    <row r="3557">
      <c r="A3557" t="n">
        <v>7.11</v>
      </c>
      <c r="B3557" t="n">
        <v>103.9255</v>
      </c>
    </row>
    <row r="3558">
      <c r="A3558" t="n">
        <v>7.112</v>
      </c>
      <c r="B3558" t="n">
        <v>113.2521</v>
      </c>
    </row>
    <row r="3559">
      <c r="A3559" t="n">
        <v>7.114</v>
      </c>
      <c r="B3559" t="n">
        <v>121.2464</v>
      </c>
    </row>
    <row r="3560">
      <c r="A3560" t="n">
        <v>7.116</v>
      </c>
      <c r="B3560" t="n">
        <v>142.5644</v>
      </c>
    </row>
    <row r="3561">
      <c r="A3561" t="n">
        <v>7.118</v>
      </c>
      <c r="B3561" t="n">
        <v>159.8853</v>
      </c>
    </row>
    <row r="3562">
      <c r="A3562" t="n">
        <v>7.12</v>
      </c>
      <c r="B3562" t="n">
        <v>162.5501</v>
      </c>
    </row>
    <row r="3563">
      <c r="A3563" t="n">
        <v>7.122</v>
      </c>
      <c r="B3563" t="n">
        <v>181.2034</v>
      </c>
    </row>
    <row r="3564">
      <c r="A3564" t="n">
        <v>7.124</v>
      </c>
      <c r="B3564" t="n">
        <v>191.8624</v>
      </c>
    </row>
    <row r="3565">
      <c r="A3565" t="n">
        <v>7.126</v>
      </c>
      <c r="B3565" t="n">
        <v>202.5214</v>
      </c>
    </row>
    <row r="3566">
      <c r="A3566" t="n">
        <v>7.128</v>
      </c>
      <c r="B3566" t="n">
        <v>207.8509</v>
      </c>
    </row>
    <row r="3567">
      <c r="A3567" t="n">
        <v>7.13</v>
      </c>
      <c r="B3567" t="n">
        <v>233.1661</v>
      </c>
    </row>
    <row r="3568">
      <c r="A3568" t="n">
        <v>7.132</v>
      </c>
      <c r="B3568" t="n">
        <v>258.4813</v>
      </c>
    </row>
    <row r="3569">
      <c r="A3569" t="n">
        <v>7.134</v>
      </c>
      <c r="B3569" t="n">
        <v>263.8108</v>
      </c>
    </row>
    <row r="3570">
      <c r="A3570" t="n">
        <v>7.136</v>
      </c>
      <c r="B3570" t="n">
        <v>287.7936</v>
      </c>
    </row>
    <row r="3571">
      <c r="A3571" t="n">
        <v>7.138</v>
      </c>
      <c r="B3571" t="n">
        <v>302.4497</v>
      </c>
    </row>
    <row r="3572">
      <c r="A3572" t="n">
        <v>7.14</v>
      </c>
      <c r="B3572" t="n">
        <v>313.1087</v>
      </c>
    </row>
    <row r="3573">
      <c r="A3573" t="n">
        <v>7.142</v>
      </c>
      <c r="B3573" t="n">
        <v>323.7678</v>
      </c>
    </row>
    <row r="3574">
      <c r="A3574" t="n">
        <v>7.144</v>
      </c>
      <c r="B3574" t="n">
        <v>346.4182</v>
      </c>
    </row>
    <row r="3575">
      <c r="A3575" t="n">
        <v>7.146</v>
      </c>
      <c r="B3575" t="n">
        <v>371.7334</v>
      </c>
    </row>
    <row r="3576">
      <c r="A3576" t="n">
        <v>7.148</v>
      </c>
      <c r="B3576" t="n">
        <v>367.7362</v>
      </c>
    </row>
    <row r="3577">
      <c r="A3577" t="n">
        <v>7.15</v>
      </c>
      <c r="B3577" t="n">
        <v>399.7133</v>
      </c>
    </row>
    <row r="3578">
      <c r="A3578" t="n">
        <v>7.152</v>
      </c>
      <c r="B3578" t="n">
        <v>418.3665999999999</v>
      </c>
    </row>
    <row r="3579">
      <c r="A3579" t="n">
        <v>7.154</v>
      </c>
      <c r="B3579" t="n">
        <v>431.6904</v>
      </c>
    </row>
    <row r="3580">
      <c r="A3580" t="n">
        <v>7.156</v>
      </c>
      <c r="B3580" t="n">
        <v>450.3436</v>
      </c>
    </row>
    <row r="3581">
      <c r="A3581" t="n">
        <v>7.158</v>
      </c>
      <c r="B3581" t="n">
        <v>462.335</v>
      </c>
    </row>
    <row r="3582">
      <c r="A3582" t="n">
        <v>7.16</v>
      </c>
      <c r="B3582" t="n">
        <v>479.6560000000001</v>
      </c>
    </row>
    <row r="3583">
      <c r="A3583" t="n">
        <v>7.162</v>
      </c>
      <c r="B3583" t="n">
        <v>483.6531</v>
      </c>
    </row>
    <row r="3584">
      <c r="A3584" t="n">
        <v>7.164</v>
      </c>
      <c r="B3584" t="n">
        <v>499.6416</v>
      </c>
    </row>
    <row r="3585">
      <c r="A3585" t="n">
        <v>7.166</v>
      </c>
      <c r="B3585" t="n">
        <v>519.6273</v>
      </c>
    </row>
    <row r="3586">
      <c r="A3586" t="n">
        <v>7.168</v>
      </c>
      <c r="B3586" t="n">
        <v>515.6302000000001</v>
      </c>
    </row>
    <row r="3587">
      <c r="A3587" t="n">
        <v>7.17</v>
      </c>
      <c r="B3587" t="n">
        <v>551.6043</v>
      </c>
    </row>
    <row r="3588">
      <c r="A3588" t="n">
        <v>7.172</v>
      </c>
      <c r="B3588" t="n">
        <v>539.6130000000001</v>
      </c>
    </row>
    <row r="3589">
      <c r="A3589" t="n">
        <v>7.174</v>
      </c>
      <c r="B3589" t="n">
        <v>544.9425</v>
      </c>
    </row>
    <row r="3590">
      <c r="A3590" t="n">
        <v>7.176</v>
      </c>
      <c r="B3590" t="n">
        <v>538.2806</v>
      </c>
    </row>
    <row r="3591">
      <c r="A3591" t="n">
        <v>7.178</v>
      </c>
      <c r="B3591" t="n">
        <v>544.9425</v>
      </c>
    </row>
    <row r="3592">
      <c r="A3592" t="n">
        <v>7.18</v>
      </c>
      <c r="B3592" t="n">
        <v>538.2806</v>
      </c>
    </row>
    <row r="3593">
      <c r="A3593" t="n">
        <v>7.182</v>
      </c>
      <c r="B3593" t="n">
        <v>520.9597</v>
      </c>
    </row>
    <row r="3594">
      <c r="A3594" t="n">
        <v>7.184</v>
      </c>
      <c r="B3594" t="n">
        <v>515.6302000000001</v>
      </c>
    </row>
    <row r="3595">
      <c r="A3595" t="n">
        <v>7.186</v>
      </c>
      <c r="B3595" t="n">
        <v>514.2978000000001</v>
      </c>
    </row>
    <row r="3596">
      <c r="A3596" t="n">
        <v>7.188</v>
      </c>
      <c r="B3596" t="n">
        <v>503.6387999999999</v>
      </c>
    </row>
    <row r="3597">
      <c r="A3597" t="n">
        <v>7.19</v>
      </c>
      <c r="B3597" t="n">
        <v>494.3121</v>
      </c>
    </row>
    <row r="3598">
      <c r="A3598" t="n">
        <v>7.192</v>
      </c>
      <c r="B3598" t="n">
        <v>490.315</v>
      </c>
    </row>
    <row r="3599">
      <c r="A3599" t="n">
        <v>7.194</v>
      </c>
      <c r="B3599" t="n">
        <v>495.6445000000001</v>
      </c>
    </row>
    <row r="3600">
      <c r="A3600" t="n">
        <v>7.196</v>
      </c>
      <c r="B3600" t="n">
        <v>480.9883</v>
      </c>
    </row>
    <row r="3601">
      <c r="A3601" t="n">
        <v>7.198</v>
      </c>
      <c r="B3601" t="n">
        <v>484.9855</v>
      </c>
    </row>
    <row r="3602">
      <c r="A3602" t="n">
        <v>7.2</v>
      </c>
      <c r="B3602" t="n">
        <v>483.6531</v>
      </c>
    </row>
    <row r="3603">
      <c r="A3603" t="n">
        <v>7.202</v>
      </c>
      <c r="B3603" t="n">
        <v>467.6646</v>
      </c>
    </row>
    <row r="3604">
      <c r="A3604" t="n">
        <v>7.204</v>
      </c>
      <c r="B3604" t="n">
        <v>467.6646</v>
      </c>
    </row>
    <row r="3605">
      <c r="A3605" t="n">
        <v>7.206</v>
      </c>
      <c r="B3605" t="n">
        <v>464.9998</v>
      </c>
    </row>
    <row r="3606">
      <c r="A3606" t="n">
        <v>7.208</v>
      </c>
      <c r="B3606" t="n">
        <v>462.335</v>
      </c>
    </row>
    <row r="3607">
      <c r="A3607" t="n">
        <v>7.21</v>
      </c>
      <c r="B3607" t="n">
        <v>446.3465</v>
      </c>
    </row>
    <row r="3608">
      <c r="A3608" t="n">
        <v>7.212</v>
      </c>
      <c r="B3608" t="n">
        <v>458.3379</v>
      </c>
    </row>
    <row r="3609">
      <c r="A3609" t="n">
        <v>7.214</v>
      </c>
      <c r="B3609" t="n">
        <v>464.9998</v>
      </c>
    </row>
    <row r="3610">
      <c r="A3610" t="n">
        <v>7.216</v>
      </c>
      <c r="B3610" t="n">
        <v>446.3465</v>
      </c>
    </row>
    <row r="3611">
      <c r="A3611" t="n">
        <v>7.218</v>
      </c>
      <c r="B3611" t="n">
        <v>450.3436</v>
      </c>
    </row>
    <row r="3612">
      <c r="A3612" t="n">
        <v>7.22</v>
      </c>
      <c r="B3612" t="n">
        <v>453.0084000000001</v>
      </c>
    </row>
    <row r="3613">
      <c r="A3613" t="n">
        <v>7.222</v>
      </c>
      <c r="B3613" t="n">
        <v>443.6818</v>
      </c>
    </row>
    <row r="3614">
      <c r="A3614" t="n">
        <v>7.224</v>
      </c>
      <c r="B3614" t="n">
        <v>427.6932</v>
      </c>
    </row>
    <row r="3615">
      <c r="A3615" t="n">
        <v>7.226</v>
      </c>
      <c r="B3615" t="n">
        <v>435.6874999999999</v>
      </c>
    </row>
    <row r="3616">
      <c r="A3616" t="n">
        <v>7.228</v>
      </c>
      <c r="B3616" t="n">
        <v>442.3494</v>
      </c>
    </row>
    <row r="3617">
      <c r="A3617" t="n">
        <v>7.23</v>
      </c>
      <c r="B3617" t="n">
        <v>426.3608</v>
      </c>
    </row>
    <row r="3618">
      <c r="A3618" t="n">
        <v>7.232</v>
      </c>
      <c r="B3618" t="n">
        <v>433.0227</v>
      </c>
    </row>
    <row r="3619">
      <c r="A3619" t="n">
        <v>7.234</v>
      </c>
      <c r="B3619" t="n">
        <v>434.3551</v>
      </c>
    </row>
    <row r="3620">
      <c r="A3620" t="n">
        <v>7.236</v>
      </c>
      <c r="B3620" t="n">
        <v>429.0256000000001</v>
      </c>
    </row>
    <row r="3621">
      <c r="A3621" t="n">
        <v>7.238</v>
      </c>
      <c r="B3621" t="n">
        <v>434.3551</v>
      </c>
    </row>
    <row r="3622">
      <c r="A3622" t="n">
        <v>7.24</v>
      </c>
      <c r="B3622" t="n">
        <v>423.6961</v>
      </c>
    </row>
    <row r="3623">
      <c r="A3623" t="n">
        <v>7.242</v>
      </c>
      <c r="B3623" t="n">
        <v>421.0313</v>
      </c>
    </row>
    <row r="3624">
      <c r="A3624" t="n">
        <v>7.244</v>
      </c>
      <c r="B3624" t="n">
        <v>401.0457</v>
      </c>
    </row>
    <row r="3625">
      <c r="A3625" t="n">
        <v>7.246</v>
      </c>
      <c r="B3625" t="n">
        <v>407.7076</v>
      </c>
    </row>
    <row r="3626">
      <c r="A3626" t="n">
        <v>7.248</v>
      </c>
      <c r="B3626" t="n">
        <v>414.3694</v>
      </c>
    </row>
    <row r="3627">
      <c r="A3627" t="n">
        <v>7.25</v>
      </c>
      <c r="B3627" t="n">
        <v>403.7104</v>
      </c>
    </row>
    <row r="3628">
      <c r="A3628" t="n">
        <v>7.252</v>
      </c>
      <c r="B3628" t="n">
        <v>409.0399</v>
      </c>
    </row>
    <row r="3629">
      <c r="A3629" t="n">
        <v>7.254</v>
      </c>
      <c r="B3629" t="n">
        <v>413.0371</v>
      </c>
    </row>
    <row r="3630">
      <c r="A3630" t="n">
        <v>7.256</v>
      </c>
      <c r="B3630" t="n">
        <v>407.7076</v>
      </c>
    </row>
    <row r="3631">
      <c r="A3631" t="n">
        <v>7.258</v>
      </c>
      <c r="B3631" t="n">
        <v>395.7162</v>
      </c>
    </row>
    <row r="3632">
      <c r="A3632" t="n">
        <v>7.26</v>
      </c>
      <c r="B3632" t="n">
        <v>402.378</v>
      </c>
    </row>
    <row r="3633">
      <c r="A3633" t="n">
        <v>7.262</v>
      </c>
      <c r="B3633" t="n">
        <v>407.7076</v>
      </c>
    </row>
    <row r="3634">
      <c r="A3634" t="n">
        <v>7.264</v>
      </c>
      <c r="B3634" t="n">
        <v>386.3895</v>
      </c>
    </row>
    <row r="3635">
      <c r="A3635" t="n">
        <v>7.266</v>
      </c>
      <c r="B3635" t="n">
        <v>393.0514</v>
      </c>
    </row>
    <row r="3636">
      <c r="A3636" t="n">
        <v>7.268</v>
      </c>
      <c r="B3636" t="n">
        <v>393.0514</v>
      </c>
    </row>
    <row r="3637">
      <c r="A3637" t="n">
        <v>7.27</v>
      </c>
      <c r="B3637" t="n">
        <v>390.3866</v>
      </c>
    </row>
    <row r="3638">
      <c r="A3638" t="n">
        <v>7.272</v>
      </c>
      <c r="B3638" t="n">
        <v>383.7248</v>
      </c>
    </row>
    <row r="3639">
      <c r="A3639" t="n">
        <v>7.274</v>
      </c>
      <c r="B3639" t="n">
        <v>391.719</v>
      </c>
    </row>
    <row r="3640">
      <c r="A3640" t="n">
        <v>7.276</v>
      </c>
      <c r="B3640" t="n">
        <v>398.3809</v>
      </c>
    </row>
    <row r="3641">
      <c r="A3641" t="n">
        <v>7.278</v>
      </c>
      <c r="B3641" t="n">
        <v>381.06</v>
      </c>
    </row>
    <row r="3642">
      <c r="A3642" t="n">
        <v>7.28</v>
      </c>
      <c r="B3642" t="n">
        <v>385.0571</v>
      </c>
    </row>
    <row r="3643">
      <c r="A3643" t="n">
        <v>7.282</v>
      </c>
      <c r="B3643" t="n">
        <v>385.0571</v>
      </c>
    </row>
    <row r="3644">
      <c r="A3644" t="n">
        <v>7.284</v>
      </c>
      <c r="B3644" t="n">
        <v>377.0629</v>
      </c>
    </row>
    <row r="3645">
      <c r="A3645" t="n">
        <v>7.286</v>
      </c>
      <c r="B3645" t="n">
        <v>370.401</v>
      </c>
    </row>
    <row r="3646">
      <c r="A3646" t="n">
        <v>7.288</v>
      </c>
      <c r="B3646" t="n">
        <v>375.7305</v>
      </c>
    </row>
    <row r="3647">
      <c r="A3647" t="n">
        <v>7.29</v>
      </c>
      <c r="B3647" t="n">
        <v>371.7334</v>
      </c>
    </row>
    <row r="3648">
      <c r="A3648" t="n">
        <v>7.292</v>
      </c>
      <c r="B3648" t="n">
        <v>362.4067</v>
      </c>
    </row>
    <row r="3649">
      <c r="A3649" t="n">
        <v>7.294</v>
      </c>
      <c r="B3649" t="n">
        <v>370.401</v>
      </c>
    </row>
    <row r="3650">
      <c r="A3650" t="n">
        <v>7.296</v>
      </c>
      <c r="B3650" t="n">
        <v>377.0629</v>
      </c>
    </row>
    <row r="3651">
      <c r="A3651" t="n">
        <v>7.298</v>
      </c>
      <c r="B3651" t="n">
        <v>366.4039</v>
      </c>
    </row>
    <row r="3652">
      <c r="A3652" t="n">
        <v>7.3</v>
      </c>
      <c r="B3652" t="n">
        <v>362.4067</v>
      </c>
    </row>
    <row r="3653">
      <c r="A3653" t="n">
        <v>7.302</v>
      </c>
      <c r="B3653" t="n">
        <v>363.7391</v>
      </c>
    </row>
    <row r="3654">
      <c r="A3654" t="n">
        <v>7.304</v>
      </c>
      <c r="B3654" t="n">
        <v>363.7391</v>
      </c>
    </row>
    <row r="3655">
      <c r="A3655" t="n">
        <v>7.306</v>
      </c>
      <c r="B3655" t="n">
        <v>353.0801</v>
      </c>
    </row>
    <row r="3656">
      <c r="A3656" t="n">
        <v>7.308</v>
      </c>
      <c r="B3656" t="n">
        <v>363.7391</v>
      </c>
    </row>
    <row r="3657">
      <c r="A3657" t="n">
        <v>7.31</v>
      </c>
      <c r="B3657" t="n">
        <v>369.0686</v>
      </c>
    </row>
    <row r="3658">
      <c r="A3658" t="n">
        <v>7.312</v>
      </c>
      <c r="B3658" t="n">
        <v>357.0772</v>
      </c>
    </row>
    <row r="3659">
      <c r="A3659" t="n">
        <v>7.314</v>
      </c>
      <c r="B3659" t="n">
        <v>366.4039</v>
      </c>
    </row>
    <row r="3660">
      <c r="A3660" t="n">
        <v>7.316</v>
      </c>
      <c r="B3660" t="n">
        <v>367.7362</v>
      </c>
    </row>
    <row r="3661">
      <c r="A3661" t="n">
        <v>7.318</v>
      </c>
      <c r="B3661" t="n">
        <v>365.0715</v>
      </c>
    </row>
    <row r="3662">
      <c r="A3662" t="n">
        <v>7.32</v>
      </c>
      <c r="B3662" t="n">
        <v>355.7448</v>
      </c>
    </row>
    <row r="3663">
      <c r="A3663" t="n">
        <v>7.322</v>
      </c>
      <c r="B3663" t="n">
        <v>361.0743</v>
      </c>
    </row>
    <row r="3664">
      <c r="A3664" t="n">
        <v>7.324</v>
      </c>
      <c r="B3664" t="n">
        <v>367.7362</v>
      </c>
    </row>
    <row r="3665">
      <c r="A3665" t="n">
        <v>7.326</v>
      </c>
      <c r="B3665" t="n">
        <v>353.0801</v>
      </c>
    </row>
    <row r="3666">
      <c r="A3666" t="n">
        <v>7.328</v>
      </c>
      <c r="B3666" t="n">
        <v>363.7391</v>
      </c>
    </row>
    <row r="3667">
      <c r="A3667" t="n">
        <v>7.33</v>
      </c>
      <c r="B3667" t="n">
        <v>365.0715</v>
      </c>
    </row>
    <row r="3668">
      <c r="A3668" t="n">
        <v>7.332</v>
      </c>
      <c r="B3668" t="n">
        <v>363.7391</v>
      </c>
    </row>
    <row r="3669">
      <c r="A3669" t="n">
        <v>7.334</v>
      </c>
      <c r="B3669" t="n">
        <v>361.0743</v>
      </c>
    </row>
    <row r="3670">
      <c r="A3670" t="n">
        <v>7.336</v>
      </c>
      <c r="B3670" t="n">
        <v>366.4039</v>
      </c>
    </row>
    <row r="3671">
      <c r="A3671" t="n">
        <v>7.338</v>
      </c>
      <c r="B3671" t="n">
        <v>375.7305</v>
      </c>
    </row>
    <row r="3672">
      <c r="A3672" t="n">
        <v>7.34</v>
      </c>
      <c r="B3672" t="n">
        <v>374.3981</v>
      </c>
    </row>
    <row r="3673">
      <c r="A3673" t="n">
        <v>7.342</v>
      </c>
      <c r="B3673" t="n">
        <v>367.7362</v>
      </c>
    </row>
    <row r="3674">
      <c r="A3674" t="n">
        <v>7.344</v>
      </c>
      <c r="B3674" t="n">
        <v>369.0686</v>
      </c>
    </row>
    <row r="3675">
      <c r="A3675" t="n">
        <v>7.346</v>
      </c>
      <c r="B3675" t="n">
        <v>359.742</v>
      </c>
    </row>
    <row r="3676">
      <c r="A3676" t="n">
        <v>7.348</v>
      </c>
      <c r="B3676" t="n">
        <v>362.4067</v>
      </c>
    </row>
    <row r="3677">
      <c r="A3677" t="n">
        <v>7.35</v>
      </c>
      <c r="B3677" t="n">
        <v>367.7362</v>
      </c>
    </row>
    <row r="3678">
      <c r="A3678" t="n">
        <v>7.352</v>
      </c>
      <c r="B3678" t="n">
        <v>375.7305</v>
      </c>
    </row>
    <row r="3679">
      <c r="A3679" t="n">
        <v>7.354</v>
      </c>
      <c r="B3679" t="n">
        <v>363.7391</v>
      </c>
    </row>
    <row r="3680">
      <c r="A3680" t="n">
        <v>7.356</v>
      </c>
      <c r="B3680" t="n">
        <v>374.3981</v>
      </c>
    </row>
    <row r="3681">
      <c r="A3681" t="n">
        <v>7.358</v>
      </c>
      <c r="B3681" t="n">
        <v>375.7305</v>
      </c>
    </row>
    <row r="3682">
      <c r="A3682" t="n">
        <v>7.36</v>
      </c>
      <c r="B3682" t="n">
        <v>405.0428</v>
      </c>
    </row>
    <row r="3683">
      <c r="A3683" t="n">
        <v>7.362</v>
      </c>
      <c r="B3683" t="n">
        <v>374.3981</v>
      </c>
    </row>
    <row r="3684">
      <c r="A3684" t="n">
        <v>7.364</v>
      </c>
      <c r="B3684" t="n">
        <v>375.7305</v>
      </c>
    </row>
    <row r="3685">
      <c r="A3685" t="n">
        <v>7.366</v>
      </c>
      <c r="B3685" t="n">
        <v>381.06</v>
      </c>
    </row>
    <row r="3686">
      <c r="A3686" t="n">
        <v>7.368</v>
      </c>
      <c r="B3686" t="n">
        <v>370.401</v>
      </c>
    </row>
    <row r="3687">
      <c r="A3687" t="n">
        <v>7.37</v>
      </c>
      <c r="B3687" t="n">
        <v>378.3953</v>
      </c>
    </row>
    <row r="3688">
      <c r="A3688" t="n">
        <v>7.372</v>
      </c>
      <c r="B3688" t="n">
        <v>385.0571</v>
      </c>
    </row>
    <row r="3689">
      <c r="A3689" t="n">
        <v>7.374</v>
      </c>
      <c r="B3689" t="n">
        <v>378.3953</v>
      </c>
    </row>
    <row r="3690">
      <c r="A3690" t="n">
        <v>7.376</v>
      </c>
      <c r="B3690" t="n">
        <v>385.0571</v>
      </c>
    </row>
    <row r="3691">
      <c r="A3691" t="n">
        <v>7.378</v>
      </c>
      <c r="B3691" t="n">
        <v>386.3895</v>
      </c>
    </row>
    <row r="3692">
      <c r="A3692" t="n">
        <v>7.38</v>
      </c>
      <c r="B3692" t="n">
        <v>386.3895</v>
      </c>
    </row>
    <row r="3693">
      <c r="A3693" t="n">
        <v>7.382</v>
      </c>
      <c r="B3693" t="n">
        <v>379.7276</v>
      </c>
    </row>
    <row r="3694">
      <c r="A3694" t="n">
        <v>7.384</v>
      </c>
      <c r="B3694" t="n">
        <v>389.0543</v>
      </c>
    </row>
    <row r="3695">
      <c r="A3695" t="n">
        <v>7.386</v>
      </c>
      <c r="B3695" t="n">
        <v>393.0514</v>
      </c>
    </row>
    <row r="3696">
      <c r="A3696" t="n">
        <v>7.388</v>
      </c>
      <c r="B3696" t="n">
        <v>383.7248</v>
      </c>
    </row>
    <row r="3697">
      <c r="A3697" t="n">
        <v>7.39</v>
      </c>
      <c r="B3697" t="n">
        <v>390.3866</v>
      </c>
    </row>
    <row r="3698">
      <c r="A3698" t="n">
        <v>7.392</v>
      </c>
      <c r="B3698" t="n">
        <v>405.0428</v>
      </c>
    </row>
    <row r="3699">
      <c r="A3699" t="n">
        <v>7.394</v>
      </c>
      <c r="B3699" t="n">
        <v>395.7162</v>
      </c>
    </row>
    <row r="3700">
      <c r="A3700" t="n">
        <v>7.396</v>
      </c>
      <c r="B3700" t="n">
        <v>391.719</v>
      </c>
    </row>
    <row r="3701">
      <c r="A3701" t="n">
        <v>7.398</v>
      </c>
      <c r="B3701" t="n">
        <v>394.3838</v>
      </c>
    </row>
    <row r="3702">
      <c r="A3702" t="n">
        <v>7.4</v>
      </c>
      <c r="B3702" t="n">
        <v>402.378</v>
      </c>
    </row>
    <row r="3703">
      <c r="A3703" t="n">
        <v>7.402</v>
      </c>
      <c r="B3703" t="n">
        <v>395.7162</v>
      </c>
    </row>
    <row r="3704">
      <c r="A3704" t="n">
        <v>7.404</v>
      </c>
      <c r="B3704" t="n">
        <v>394.3838</v>
      </c>
    </row>
    <row r="3705">
      <c r="A3705" t="n">
        <v>7.406</v>
      </c>
      <c r="B3705" t="n">
        <v>398.3809</v>
      </c>
    </row>
    <row r="3706">
      <c r="A3706" t="n">
        <v>7.408</v>
      </c>
      <c r="B3706" t="n">
        <v>397.0485</v>
      </c>
    </row>
    <row r="3707">
      <c r="A3707" t="n">
        <v>7.41</v>
      </c>
      <c r="B3707" t="n">
        <v>390.3866</v>
      </c>
    </row>
    <row r="3708">
      <c r="A3708" t="n">
        <v>7.412</v>
      </c>
      <c r="B3708" t="n">
        <v>399.7133</v>
      </c>
    </row>
    <row r="3709">
      <c r="A3709" t="n">
        <v>7.414</v>
      </c>
      <c r="B3709" t="n">
        <v>410.3722999999999</v>
      </c>
    </row>
    <row r="3710">
      <c r="A3710" t="n">
        <v>7.416</v>
      </c>
      <c r="B3710" t="n">
        <v>399.7133</v>
      </c>
    </row>
    <row r="3711">
      <c r="A3711" t="n">
        <v>7.418</v>
      </c>
      <c r="B3711" t="n">
        <v>397.0485</v>
      </c>
    </row>
    <row r="3712">
      <c r="A3712" t="n">
        <v>7.42</v>
      </c>
      <c r="B3712" t="n">
        <v>402.378</v>
      </c>
    </row>
    <row r="3713">
      <c r="A3713" t="n">
        <v>7.422</v>
      </c>
      <c r="B3713" t="n">
        <v>398.3809</v>
      </c>
    </row>
    <row r="3714">
      <c r="A3714" t="n">
        <v>7.424</v>
      </c>
      <c r="B3714" t="n">
        <v>385.0571</v>
      </c>
    </row>
    <row r="3715">
      <c r="A3715" t="n">
        <v>7.426</v>
      </c>
      <c r="B3715" t="n">
        <v>387.7219</v>
      </c>
    </row>
    <row r="3716">
      <c r="A3716" t="n">
        <v>7.428</v>
      </c>
      <c r="B3716" t="n">
        <v>398.3809</v>
      </c>
    </row>
    <row r="3717">
      <c r="A3717" t="n">
        <v>7.43</v>
      </c>
      <c r="B3717" t="n">
        <v>379.7276</v>
      </c>
    </row>
    <row r="3718">
      <c r="A3718" t="n">
        <v>7.432</v>
      </c>
      <c r="B3718" t="n">
        <v>389.0543</v>
      </c>
    </row>
    <row r="3719">
      <c r="A3719" t="n">
        <v>7.434</v>
      </c>
      <c r="B3719" t="n">
        <v>390.3866</v>
      </c>
    </row>
    <row r="3720">
      <c r="A3720" t="n">
        <v>7.436</v>
      </c>
      <c r="B3720" t="n">
        <v>385.0571</v>
      </c>
    </row>
    <row r="3721">
      <c r="A3721" t="n">
        <v>7.438</v>
      </c>
      <c r="B3721" t="n">
        <v>379.7276</v>
      </c>
    </row>
    <row r="3722">
      <c r="A3722" t="n">
        <v>7.44</v>
      </c>
      <c r="B3722" t="n">
        <v>378.3953</v>
      </c>
    </row>
    <row r="3723">
      <c r="A3723" t="n">
        <v>7.442</v>
      </c>
      <c r="B3723" t="n">
        <v>381.06</v>
      </c>
    </row>
    <row r="3724">
      <c r="A3724" t="n">
        <v>7.444</v>
      </c>
      <c r="B3724" t="n">
        <v>362.4067</v>
      </c>
    </row>
    <row r="3725">
      <c r="A3725" t="n">
        <v>7.446</v>
      </c>
      <c r="B3725" t="n">
        <v>367.7362</v>
      </c>
    </row>
    <row r="3726">
      <c r="A3726" t="n">
        <v>7.448</v>
      </c>
      <c r="B3726" t="n">
        <v>365.0715</v>
      </c>
    </row>
    <row r="3727">
      <c r="A3727" t="n">
        <v>7.45</v>
      </c>
      <c r="B3727" t="n">
        <v>355.7448</v>
      </c>
    </row>
    <row r="3728">
      <c r="A3728" t="n">
        <v>7.452</v>
      </c>
      <c r="B3728" t="n">
        <v>354.4125</v>
      </c>
    </row>
    <row r="3729">
      <c r="A3729" t="n">
        <v>7.454</v>
      </c>
      <c r="B3729" t="n">
        <v>351.7477</v>
      </c>
    </row>
    <row r="3730">
      <c r="A3730" t="n">
        <v>7.456</v>
      </c>
      <c r="B3730" t="n">
        <v>355.7448</v>
      </c>
    </row>
    <row r="3731">
      <c r="A3731" t="n">
        <v>7.458</v>
      </c>
      <c r="B3731" t="n">
        <v>326.4325</v>
      </c>
    </row>
    <row r="3732">
      <c r="A3732" t="n">
        <v>7.46</v>
      </c>
      <c r="B3732" t="n">
        <v>342.4211</v>
      </c>
    </row>
    <row r="3733">
      <c r="A3733" t="n">
        <v>7.462</v>
      </c>
      <c r="B3733" t="n">
        <v>334.4268</v>
      </c>
    </row>
    <row r="3734">
      <c r="A3734" t="n">
        <v>7.464</v>
      </c>
      <c r="B3734" t="n">
        <v>317.1059</v>
      </c>
    </row>
    <row r="3735">
      <c r="A3735" t="n">
        <v>7.466</v>
      </c>
      <c r="B3735" t="n">
        <v>313.1087</v>
      </c>
    </row>
    <row r="3736">
      <c r="A3736" t="n">
        <v>7.468</v>
      </c>
      <c r="B3736" t="n">
        <v>306.4469</v>
      </c>
    </row>
    <row r="3737">
      <c r="A3737" t="n">
        <v>7.47</v>
      </c>
      <c r="B3737" t="n">
        <v>302.4497</v>
      </c>
    </row>
    <row r="3738">
      <c r="A3738" t="n">
        <v>7.472</v>
      </c>
      <c r="B3738" t="n">
        <v>283.7964</v>
      </c>
    </row>
    <row r="3739">
      <c r="A3739" t="n">
        <v>7.474</v>
      </c>
      <c r="B3739" t="n">
        <v>291.7907</v>
      </c>
    </row>
    <row r="3740">
      <c r="A3740" t="n">
        <v>7.476</v>
      </c>
      <c r="B3740" t="n">
        <v>282.4641</v>
      </c>
    </row>
    <row r="3741">
      <c r="A3741" t="n">
        <v>7.478</v>
      </c>
      <c r="B3741" t="n">
        <v>270.4727</v>
      </c>
    </row>
    <row r="3742">
      <c r="A3742" t="n">
        <v>7.48</v>
      </c>
      <c r="B3742" t="n">
        <v>261.146</v>
      </c>
    </row>
    <row r="3743">
      <c r="A3743" t="n">
        <v>7.482</v>
      </c>
      <c r="B3743" t="n">
        <v>250.487</v>
      </c>
    </row>
    <row r="3744">
      <c r="A3744" t="n">
        <v>7.484</v>
      </c>
      <c r="B3744" t="n">
        <v>238.4956</v>
      </c>
    </row>
    <row r="3745">
      <c r="A3745" t="n">
        <v>7.486</v>
      </c>
      <c r="B3745" t="n">
        <v>213.1804</v>
      </c>
    </row>
    <row r="3746">
      <c r="A3746" t="n">
        <v>7.488</v>
      </c>
      <c r="B3746" t="n">
        <v>214.5128</v>
      </c>
    </row>
    <row r="3747">
      <c r="A3747" t="n">
        <v>7.49</v>
      </c>
      <c r="B3747" t="n">
        <v>210.5157</v>
      </c>
    </row>
    <row r="3748">
      <c r="A3748" t="n">
        <v>7.492</v>
      </c>
      <c r="B3748" t="n">
        <v>197.1919</v>
      </c>
    </row>
    <row r="3749">
      <c r="A3749" t="n">
        <v>7.494</v>
      </c>
      <c r="B3749" t="n">
        <v>189.1976</v>
      </c>
    </row>
    <row r="3750">
      <c r="A3750" t="n">
        <v>7.496</v>
      </c>
      <c r="B3750" t="n">
        <v>183.8681</v>
      </c>
    </row>
    <row r="3751">
      <c r="A3751" t="n">
        <v>7.498</v>
      </c>
      <c r="B3751" t="n">
        <v>163.8824</v>
      </c>
    </row>
    <row r="3752">
      <c r="A3752" t="n">
        <v>7.5</v>
      </c>
      <c r="B3752" t="n">
        <v>150.5587</v>
      </c>
    </row>
    <row r="3753">
      <c r="A3753" t="n">
        <v>7.502</v>
      </c>
      <c r="B3753" t="n">
        <v>145.2292</v>
      </c>
    </row>
    <row r="3754">
      <c r="A3754" t="n">
        <v>7.504</v>
      </c>
      <c r="B3754" t="n">
        <v>138.5673</v>
      </c>
    </row>
    <row r="3755">
      <c r="A3755" t="n">
        <v>7.506</v>
      </c>
      <c r="B3755" t="n">
        <v>119.914</v>
      </c>
    </row>
    <row r="3756">
      <c r="A3756" t="n">
        <v>7.508</v>
      </c>
      <c r="B3756" t="n">
        <v>117.2492</v>
      </c>
    </row>
    <row r="3757">
      <c r="A3757" t="n">
        <v>7.51</v>
      </c>
      <c r="B3757" t="n">
        <v>106.5902</v>
      </c>
    </row>
    <row r="3758">
      <c r="A3758" t="n">
        <v>7.512</v>
      </c>
      <c r="B3758" t="n">
        <v>98.5959</v>
      </c>
    </row>
    <row r="3759">
      <c r="A3759" t="n">
        <v>7.514</v>
      </c>
      <c r="B3759" t="n">
        <v>85.2722</v>
      </c>
    </row>
    <row r="3760">
      <c r="A3760" t="n">
        <v>7.516</v>
      </c>
      <c r="B3760" t="n">
        <v>93.2664</v>
      </c>
    </row>
    <row r="3761">
      <c r="A3761" t="n">
        <v>7.518</v>
      </c>
      <c r="B3761" t="n">
        <v>83.93979999999999</v>
      </c>
    </row>
    <row r="3762">
      <c r="A3762" t="n">
        <v>7.52</v>
      </c>
      <c r="B3762" t="n">
        <v>75.9455</v>
      </c>
    </row>
    <row r="3763">
      <c r="A3763" t="n">
        <v>7.522</v>
      </c>
      <c r="B3763" t="n">
        <v>70.616</v>
      </c>
    </row>
    <row r="3764">
      <c r="A3764" t="n">
        <v>7.524</v>
      </c>
      <c r="B3764" t="n">
        <v>74.6131</v>
      </c>
    </row>
    <row r="3765">
      <c r="A3765" t="n">
        <v>7.526</v>
      </c>
      <c r="B3765" t="n">
        <v>74.6131</v>
      </c>
    </row>
    <row r="3766">
      <c r="A3766" t="n">
        <v>7.528</v>
      </c>
      <c r="B3766" t="n">
        <v>66.6189</v>
      </c>
    </row>
    <row r="3767">
      <c r="A3767" t="n">
        <v>7.53</v>
      </c>
      <c r="B3767" t="n">
        <v>66.6189</v>
      </c>
    </row>
    <row r="3768">
      <c r="A3768" t="n">
        <v>7.532</v>
      </c>
      <c r="B3768" t="n">
        <v>71.94840000000001</v>
      </c>
    </row>
    <row r="3769">
      <c r="A3769" t="n">
        <v>7.534</v>
      </c>
      <c r="B3769" t="n">
        <v>54.6275</v>
      </c>
    </row>
    <row r="3770">
      <c r="A3770" t="n">
        <v>7.536</v>
      </c>
      <c r="B3770" t="n">
        <v>50.63029999999999</v>
      </c>
    </row>
    <row r="3771">
      <c r="A3771" t="n">
        <v>7.538</v>
      </c>
      <c r="B3771" t="n">
        <v>42.6361</v>
      </c>
    </row>
    <row r="3772">
      <c r="A3772" t="n">
        <v>7.54</v>
      </c>
      <c r="B3772" t="n">
        <v>33.3094</v>
      </c>
    </row>
    <row r="3773">
      <c r="A3773" t="n">
        <v>7.542</v>
      </c>
      <c r="B3773" t="n">
        <v>15.9885</v>
      </c>
    </row>
    <row r="3774">
      <c r="A3774" t="n">
        <v>7.544</v>
      </c>
      <c r="B3774" t="n">
        <v>18.6533</v>
      </c>
    </row>
    <row r="3775">
      <c r="A3775" t="n">
        <v>7.546</v>
      </c>
      <c r="B3775" t="n">
        <v>21.318</v>
      </c>
    </row>
    <row r="3776">
      <c r="A3776" t="n">
        <v>7.548</v>
      </c>
      <c r="B3776" t="n">
        <v>3.9971</v>
      </c>
    </row>
    <row r="3777">
      <c r="A3777" t="n">
        <v>7.55</v>
      </c>
      <c r="B3777" t="n">
        <v>9.326600000000001</v>
      </c>
    </row>
    <row r="3778">
      <c r="A3778" t="n">
        <v>7.552</v>
      </c>
      <c r="B3778" t="n">
        <v>13.3238</v>
      </c>
    </row>
    <row r="3779">
      <c r="A3779" t="n">
        <v>7.554</v>
      </c>
      <c r="B3779" t="n">
        <v>25.3152</v>
      </c>
    </row>
    <row r="3780">
      <c r="A3780" t="n">
        <v>7.556</v>
      </c>
      <c r="B3780" t="n">
        <v>1.3324</v>
      </c>
    </row>
    <row r="3781">
      <c r="A3781" t="n">
        <v>7.558</v>
      </c>
      <c r="B3781" t="n">
        <v>21.318</v>
      </c>
    </row>
    <row r="3782">
      <c r="A3782" t="n">
        <v>7.56</v>
      </c>
      <c r="B3782" t="n">
        <v>15.9885</v>
      </c>
    </row>
    <row r="3783">
      <c r="A3783" t="n">
        <v>7.562</v>
      </c>
      <c r="B3783" t="n">
        <v>-2.6648</v>
      </c>
    </row>
    <row r="3784">
      <c r="A3784" t="n">
        <v>7.564</v>
      </c>
      <c r="B3784" t="n">
        <v>-3.9971</v>
      </c>
    </row>
    <row r="3785">
      <c r="A3785" t="n">
        <v>7.566</v>
      </c>
      <c r="B3785" t="n">
        <v>-6.6619</v>
      </c>
    </row>
    <row r="3786">
      <c r="A3786" t="n">
        <v>7.568</v>
      </c>
      <c r="B3786" t="n">
        <v>-10.659</v>
      </c>
    </row>
    <row r="3787">
      <c r="A3787" t="n">
        <v>7.57</v>
      </c>
      <c r="B3787" t="n">
        <v>-22.6504</v>
      </c>
    </row>
    <row r="3788">
      <c r="A3788" t="n">
        <v>7.572</v>
      </c>
      <c r="B3788" t="n">
        <v>-11.9914</v>
      </c>
    </row>
    <row r="3789">
      <c r="A3789" t="n">
        <v>7.574</v>
      </c>
      <c r="B3789" t="n">
        <v>-7.9943</v>
      </c>
    </row>
    <row r="3790">
      <c r="A3790" t="n">
        <v>7.576</v>
      </c>
      <c r="B3790" t="n">
        <v>-25.3152</v>
      </c>
    </row>
    <row r="3791">
      <c r="A3791" t="n">
        <v>7.578</v>
      </c>
      <c r="B3791" t="n">
        <v>-22.6504</v>
      </c>
    </row>
    <row r="3792">
      <c r="A3792" t="n">
        <v>7.58</v>
      </c>
      <c r="B3792" t="n">
        <v>-19.9857</v>
      </c>
    </row>
    <row r="3793">
      <c r="A3793" t="n">
        <v>7.582</v>
      </c>
      <c r="B3793" t="n">
        <v>-31.9771</v>
      </c>
    </row>
    <row r="3794">
      <c r="A3794" t="n">
        <v>7.584</v>
      </c>
      <c r="B3794" t="n">
        <v>-38.639</v>
      </c>
    </row>
    <row r="3795">
      <c r="A3795" t="n">
        <v>7.586</v>
      </c>
      <c r="B3795" t="n">
        <v>-39.9713</v>
      </c>
    </row>
    <row r="3796">
      <c r="A3796" t="n">
        <v>7.588</v>
      </c>
      <c r="B3796" t="n">
        <v>-29.3123</v>
      </c>
    </row>
    <row r="3797">
      <c r="A3797" t="n">
        <v>7.59</v>
      </c>
      <c r="B3797" t="n">
        <v>-45.3008</v>
      </c>
    </row>
    <row r="3798">
      <c r="A3798" t="n">
        <v>7.592</v>
      </c>
      <c r="B3798" t="n">
        <v>-37.3066</v>
      </c>
    </row>
    <row r="3799">
      <c r="A3799" t="n">
        <v>7.594</v>
      </c>
      <c r="B3799" t="n">
        <v>-33.3094</v>
      </c>
    </row>
    <row r="3800">
      <c r="A3800" t="n">
        <v>7.596</v>
      </c>
      <c r="B3800" t="n">
        <v>-37.3066</v>
      </c>
    </row>
    <row r="3801">
      <c r="A3801" t="n">
        <v>7.598</v>
      </c>
      <c r="B3801" t="n">
        <v>-42.6361</v>
      </c>
    </row>
    <row r="3802">
      <c r="A3802" t="n">
        <v>7.6</v>
      </c>
      <c r="B3802" t="n">
        <v>-38.639</v>
      </c>
    </row>
    <row r="3803">
      <c r="A3803" t="n">
        <v>7.602</v>
      </c>
      <c r="B3803" t="n">
        <v>-31.9771</v>
      </c>
    </row>
    <row r="3804">
      <c r="A3804" t="n">
        <v>7.604</v>
      </c>
      <c r="B3804" t="n">
        <v>-38.639</v>
      </c>
    </row>
    <row r="3805">
      <c r="A3805" t="n">
        <v>7.606</v>
      </c>
      <c r="B3805" t="n">
        <v>-45.3008</v>
      </c>
    </row>
    <row r="3806">
      <c r="A3806" t="n">
        <v>7.608</v>
      </c>
      <c r="B3806" t="n">
        <v>-37.3066</v>
      </c>
    </row>
    <row r="3807">
      <c r="A3807" t="n">
        <v>7.61</v>
      </c>
      <c r="B3807" t="n">
        <v>-39.9713</v>
      </c>
    </row>
    <row r="3808">
      <c r="A3808" t="n">
        <v>7.612</v>
      </c>
      <c r="B3808" t="n">
        <v>-45.3008</v>
      </c>
    </row>
    <row r="3809">
      <c r="A3809" t="n">
        <v>7.614</v>
      </c>
      <c r="B3809" t="n">
        <v>-33.3094</v>
      </c>
    </row>
    <row r="3810">
      <c r="A3810" t="n">
        <v>7.616</v>
      </c>
      <c r="B3810" t="n">
        <v>-25.3152</v>
      </c>
    </row>
    <row r="3811">
      <c r="A3811" t="n">
        <v>7.618</v>
      </c>
      <c r="B3811" t="n">
        <v>-41.3037</v>
      </c>
    </row>
    <row r="3812">
      <c r="A3812" t="n">
        <v>7.62</v>
      </c>
      <c r="B3812" t="n">
        <v>-33.3094</v>
      </c>
    </row>
    <row r="3813">
      <c r="A3813" t="n">
        <v>7.622</v>
      </c>
      <c r="B3813" t="n">
        <v>-29.3123</v>
      </c>
    </row>
    <row r="3814">
      <c r="A3814" t="n">
        <v>7.624</v>
      </c>
      <c r="B3814" t="n">
        <v>-37.3066</v>
      </c>
    </row>
    <row r="3815">
      <c r="A3815" t="n">
        <v>7.626</v>
      </c>
      <c r="B3815" t="n">
        <v>-42.6361</v>
      </c>
    </row>
    <row r="3816">
      <c r="A3816" t="n">
        <v>7.628</v>
      </c>
      <c r="B3816" t="n">
        <v>-33.3094</v>
      </c>
    </row>
    <row r="3817">
      <c r="A3817" t="n">
        <v>7.63</v>
      </c>
      <c r="B3817" t="n">
        <v>-34.6418</v>
      </c>
    </row>
    <row r="3818">
      <c r="A3818" t="n">
        <v>7.632</v>
      </c>
      <c r="B3818" t="n">
        <v>-39.9713</v>
      </c>
    </row>
    <row r="3819">
      <c r="A3819" t="n">
        <v>7.634</v>
      </c>
      <c r="B3819" t="n">
        <v>-29.3123</v>
      </c>
    </row>
    <row r="3820">
      <c r="A3820" t="n">
        <v>7.636</v>
      </c>
      <c r="B3820" t="n">
        <v>-27.9799</v>
      </c>
    </row>
    <row r="3821">
      <c r="A3821" t="n">
        <v>7.638</v>
      </c>
      <c r="B3821" t="n">
        <v>-33.3094</v>
      </c>
    </row>
    <row r="3822">
      <c r="A3822" t="n">
        <v>7.64</v>
      </c>
      <c r="B3822" t="n">
        <v>-41.3037</v>
      </c>
    </row>
    <row r="3823">
      <c r="A3823" t="n">
        <v>7.642</v>
      </c>
      <c r="B3823" t="n">
        <v>-38.639</v>
      </c>
    </row>
    <row r="3824">
      <c r="A3824" t="n">
        <v>7.644</v>
      </c>
      <c r="B3824" t="n">
        <v>-30.6447</v>
      </c>
    </row>
    <row r="3825">
      <c r="A3825" t="n">
        <v>7.646</v>
      </c>
      <c r="B3825" t="n">
        <v>-49.29799999999999</v>
      </c>
    </row>
    <row r="3826">
      <c r="A3826" t="n">
        <v>7.648</v>
      </c>
      <c r="B3826" t="n">
        <v>-37.3066</v>
      </c>
    </row>
    <row r="3827">
      <c r="A3827" t="n">
        <v>7.65</v>
      </c>
      <c r="B3827" t="n">
        <v>-31.9771</v>
      </c>
    </row>
    <row r="3828">
      <c r="A3828" t="n">
        <v>7.652</v>
      </c>
      <c r="B3828" t="n">
        <v>-38.639</v>
      </c>
    </row>
    <row r="3829">
      <c r="A3829" t="n">
        <v>7.654</v>
      </c>
      <c r="B3829" t="n">
        <v>-31.9771</v>
      </c>
    </row>
    <row r="3830">
      <c r="A3830" t="n">
        <v>7.656</v>
      </c>
      <c r="B3830" t="n">
        <v>-30.6447</v>
      </c>
    </row>
    <row r="3831">
      <c r="A3831" t="n">
        <v>7.658</v>
      </c>
      <c r="B3831" t="n">
        <v>-27.9799</v>
      </c>
    </row>
    <row r="3832">
      <c r="A3832" t="n">
        <v>7.66</v>
      </c>
      <c r="B3832" t="n">
        <v>-37.3066</v>
      </c>
    </row>
    <row r="3833">
      <c r="A3833" t="n">
        <v>7.662</v>
      </c>
      <c r="B3833" t="n">
        <v>-37.3066</v>
      </c>
    </row>
    <row r="3834">
      <c r="A3834" t="n">
        <v>7.664</v>
      </c>
      <c r="B3834" t="n">
        <v>-33.3094</v>
      </c>
    </row>
    <row r="3835">
      <c r="A3835" t="n">
        <v>7.666</v>
      </c>
      <c r="B3835" t="n">
        <v>-42.6361</v>
      </c>
    </row>
    <row r="3836">
      <c r="A3836" t="n">
        <v>7.668</v>
      </c>
      <c r="B3836" t="n">
        <v>-42.6361</v>
      </c>
    </row>
    <row r="3837">
      <c r="A3837" t="n">
        <v>7.67</v>
      </c>
      <c r="B3837" t="n">
        <v>-37.3066</v>
      </c>
    </row>
    <row r="3838">
      <c r="A3838" t="n">
        <v>7.672</v>
      </c>
      <c r="B3838" t="n">
        <v>-29.3123</v>
      </c>
    </row>
    <row r="3839">
      <c r="A3839" t="n">
        <v>7.674</v>
      </c>
      <c r="B3839" t="n">
        <v>-42.6361</v>
      </c>
    </row>
    <row r="3840">
      <c r="A3840" t="n">
        <v>7.676</v>
      </c>
      <c r="B3840" t="n">
        <v>-29.3123</v>
      </c>
    </row>
    <row r="3841">
      <c r="A3841" t="n">
        <v>7.678</v>
      </c>
      <c r="B3841" t="n">
        <v>-30.6447</v>
      </c>
    </row>
    <row r="3842">
      <c r="A3842" t="n">
        <v>7.68</v>
      </c>
      <c r="B3842" t="n">
        <v>-29.3123</v>
      </c>
    </row>
    <row r="3843">
      <c r="A3843" t="n">
        <v>7.682</v>
      </c>
      <c r="B3843" t="n">
        <v>-39.9713</v>
      </c>
    </row>
    <row r="3844">
      <c r="A3844" t="n">
        <v>7.684</v>
      </c>
      <c r="B3844" t="n">
        <v>-38.639</v>
      </c>
    </row>
    <row r="3845">
      <c r="A3845" t="n">
        <v>7.686</v>
      </c>
      <c r="B3845" t="n">
        <v>-41.3037</v>
      </c>
    </row>
    <row r="3846">
      <c r="A3846" t="n">
        <v>7.688</v>
      </c>
      <c r="B3846" t="n">
        <v>-43.9685</v>
      </c>
    </row>
    <row r="3847">
      <c r="A3847" t="n">
        <v>7.69</v>
      </c>
      <c r="B3847" t="n">
        <v>-37.3066</v>
      </c>
    </row>
    <row r="3848">
      <c r="A3848" t="n">
        <v>7.692</v>
      </c>
      <c r="B3848" t="n">
        <v>-29.3123</v>
      </c>
    </row>
    <row r="3849">
      <c r="A3849" t="n">
        <v>7.694</v>
      </c>
      <c r="B3849" t="n">
        <v>-31.9771</v>
      </c>
    </row>
    <row r="3850">
      <c r="A3850" t="n">
        <v>7.696</v>
      </c>
      <c r="B3850" t="n">
        <v>-33.3094</v>
      </c>
    </row>
    <row r="3851">
      <c r="A3851" t="n">
        <v>7.698</v>
      </c>
      <c r="B3851" t="n">
        <v>-33.3094</v>
      </c>
    </row>
    <row r="3852">
      <c r="A3852" t="n">
        <v>7.7</v>
      </c>
      <c r="B3852" t="n">
        <v>-33.3094</v>
      </c>
    </row>
    <row r="3853">
      <c r="A3853" t="n">
        <v>7.702</v>
      </c>
      <c r="B3853" t="n">
        <v>-41.3037</v>
      </c>
    </row>
    <row r="3854">
      <c r="A3854" t="n">
        <v>7.704</v>
      </c>
      <c r="B3854" t="n">
        <v>-41.3037</v>
      </c>
    </row>
    <row r="3855">
      <c r="A3855" t="n">
        <v>7.706</v>
      </c>
      <c r="B3855" t="n">
        <v>-31.9771</v>
      </c>
    </row>
    <row r="3856">
      <c r="A3856" t="n">
        <v>7.708</v>
      </c>
      <c r="B3856" t="n">
        <v>-39.9713</v>
      </c>
    </row>
    <row r="3857">
      <c r="A3857" t="n">
        <v>7.71</v>
      </c>
      <c r="B3857" t="n">
        <v>-43.9685</v>
      </c>
    </row>
    <row r="3858">
      <c r="A3858" t="n">
        <v>7.712</v>
      </c>
      <c r="B3858" t="n">
        <v>-35.9742</v>
      </c>
    </row>
    <row r="3859">
      <c r="A3859" t="n">
        <v>7.714</v>
      </c>
      <c r="B3859" t="n">
        <v>-38.639</v>
      </c>
    </row>
    <row r="3860">
      <c r="A3860" t="n">
        <v>7.716</v>
      </c>
      <c r="B3860" t="n">
        <v>-41.3037</v>
      </c>
    </row>
    <row r="3861">
      <c r="A3861" t="n">
        <v>7.718</v>
      </c>
      <c r="B3861" t="n">
        <v>-37.3066</v>
      </c>
    </row>
    <row r="3862">
      <c r="A3862" t="n">
        <v>7.72</v>
      </c>
      <c r="B3862" t="n">
        <v>-31.9771</v>
      </c>
    </row>
    <row r="3863">
      <c r="A3863" t="n">
        <v>7.722</v>
      </c>
      <c r="B3863" t="n">
        <v>-38.639</v>
      </c>
    </row>
    <row r="3864">
      <c r="A3864" t="n">
        <v>7.724</v>
      </c>
      <c r="B3864" t="n">
        <v>-42.6361</v>
      </c>
    </row>
    <row r="3865">
      <c r="A3865" t="n">
        <v>7.726</v>
      </c>
      <c r="B3865" t="n">
        <v>-39.9713</v>
      </c>
    </row>
    <row r="3866">
      <c r="A3866" t="n">
        <v>7.728</v>
      </c>
      <c r="B3866" t="n">
        <v>-43.9685</v>
      </c>
    </row>
    <row r="3867">
      <c r="A3867" t="n">
        <v>7.73</v>
      </c>
      <c r="B3867" t="n">
        <v>-49.29799999999999</v>
      </c>
    </row>
    <row r="3868">
      <c r="A3868" t="n">
        <v>7.732</v>
      </c>
      <c r="B3868" t="n">
        <v>-38.639</v>
      </c>
    </row>
    <row r="3869">
      <c r="A3869" t="n">
        <v>7.734</v>
      </c>
      <c r="B3869" t="n">
        <v>-27.9799</v>
      </c>
    </row>
    <row r="3870">
      <c r="A3870" t="n">
        <v>7.736</v>
      </c>
      <c r="B3870" t="n">
        <v>-41.3037</v>
      </c>
    </row>
    <row r="3871">
      <c r="A3871" t="n">
        <v>7.738</v>
      </c>
      <c r="B3871" t="n">
        <v>-39.9713</v>
      </c>
    </row>
    <row r="3872">
      <c r="A3872" t="n">
        <v>7.74</v>
      </c>
      <c r="B3872" t="n">
        <v>-31.9771</v>
      </c>
    </row>
    <row r="3873">
      <c r="A3873" t="n">
        <v>7.742</v>
      </c>
      <c r="B3873" t="n">
        <v>-43.9685</v>
      </c>
    </row>
    <row r="3874">
      <c r="A3874" t="n">
        <v>7.744</v>
      </c>
      <c r="B3874" t="n">
        <v>-47.9656</v>
      </c>
    </row>
    <row r="3875">
      <c r="A3875" t="n">
        <v>7.746</v>
      </c>
      <c r="B3875" t="n">
        <v>-5.3295</v>
      </c>
    </row>
    <row r="3876">
      <c r="A3876" t="n">
        <v>7.748</v>
      </c>
      <c r="B3876" t="n">
        <v>-37.3066</v>
      </c>
    </row>
    <row r="3877">
      <c r="A3877" t="n">
        <v>7.75</v>
      </c>
      <c r="B3877" t="n">
        <v>-49.29799999999999</v>
      </c>
    </row>
    <row r="3878">
      <c r="A3878" t="n">
        <v>7.752</v>
      </c>
      <c r="B3878" t="n">
        <v>-39.9713</v>
      </c>
    </row>
    <row r="3879">
      <c r="A3879" t="n">
        <v>7.754</v>
      </c>
      <c r="B3879" t="n">
        <v>-31.9771</v>
      </c>
    </row>
    <row r="3880">
      <c r="A3880" t="n">
        <v>7.756</v>
      </c>
      <c r="B3880" t="n">
        <v>-38.639</v>
      </c>
    </row>
    <row r="3881">
      <c r="A3881" t="n">
        <v>7.758</v>
      </c>
      <c r="B3881" t="n">
        <v>-42.6361</v>
      </c>
    </row>
    <row r="3882">
      <c r="A3882" t="n">
        <v>7.76</v>
      </c>
      <c r="B3882" t="n">
        <v>-35.9742</v>
      </c>
    </row>
    <row r="3883">
      <c r="A3883" t="n">
        <v>7.762</v>
      </c>
      <c r="B3883" t="n">
        <v>-34.6418</v>
      </c>
    </row>
    <row r="3884">
      <c r="A3884" t="n">
        <v>7.764</v>
      </c>
      <c r="B3884" t="n">
        <v>-47.9656</v>
      </c>
    </row>
    <row r="3885">
      <c r="A3885" t="n">
        <v>7.766</v>
      </c>
      <c r="B3885" t="n">
        <v>-43.9685</v>
      </c>
    </row>
    <row r="3886">
      <c r="A3886" t="n">
        <v>7.768</v>
      </c>
      <c r="B3886" t="n">
        <v>-41.3037</v>
      </c>
    </row>
    <row r="3887">
      <c r="A3887" t="n">
        <v>7.77</v>
      </c>
      <c r="B3887" t="n">
        <v>-45.3008</v>
      </c>
    </row>
    <row r="3888">
      <c r="A3888" t="n">
        <v>7.772</v>
      </c>
      <c r="B3888" t="n">
        <v>-42.6361</v>
      </c>
    </row>
    <row r="3889">
      <c r="A3889" t="n">
        <v>7.774</v>
      </c>
      <c r="B3889" t="n">
        <v>-39.9713</v>
      </c>
    </row>
    <row r="3890">
      <c r="A3890" t="n">
        <v>7.776</v>
      </c>
      <c r="B3890" t="n">
        <v>-31.9771</v>
      </c>
    </row>
    <row r="3891">
      <c r="A3891" t="n">
        <v>7.778</v>
      </c>
      <c r="B3891" t="n">
        <v>-47.9656</v>
      </c>
    </row>
    <row r="3892">
      <c r="A3892" t="n">
        <v>7.78</v>
      </c>
      <c r="B3892" t="n">
        <v>-39.9713</v>
      </c>
    </row>
    <row r="3893">
      <c r="A3893" t="n">
        <v>7.782</v>
      </c>
      <c r="B3893" t="n">
        <v>-37.3066</v>
      </c>
    </row>
    <row r="3894">
      <c r="A3894" t="n">
        <v>7.784</v>
      </c>
      <c r="B3894" t="n">
        <v>-42.6361</v>
      </c>
    </row>
    <row r="3895">
      <c r="A3895" t="n">
        <v>7.786</v>
      </c>
      <c r="B3895" t="n">
        <v>-49.29799999999999</v>
      </c>
    </row>
    <row r="3896">
      <c r="A3896" t="n">
        <v>7.788</v>
      </c>
      <c r="B3896" t="n">
        <v>-43.9685</v>
      </c>
    </row>
    <row r="3897">
      <c r="A3897" t="n">
        <v>7.79</v>
      </c>
      <c r="B3897" t="n">
        <v>-45.3008</v>
      </c>
    </row>
    <row r="3898">
      <c r="A3898" t="n">
        <v>7.792</v>
      </c>
      <c r="B3898" t="n">
        <v>-49.29799999999999</v>
      </c>
    </row>
    <row r="3899">
      <c r="A3899" t="n">
        <v>7.794</v>
      </c>
      <c r="B3899" t="n">
        <v>-45.3008</v>
      </c>
    </row>
    <row r="3900">
      <c r="A3900" t="n">
        <v>7.796</v>
      </c>
      <c r="B3900" t="n">
        <v>-35.9742</v>
      </c>
    </row>
    <row r="3901">
      <c r="A3901" t="n">
        <v>7.798</v>
      </c>
      <c r="B3901" t="n">
        <v>-39.9713</v>
      </c>
    </row>
    <row r="3902">
      <c r="A3902" t="n">
        <v>7.8</v>
      </c>
      <c r="B3902" t="n">
        <v>-34.6418</v>
      </c>
    </row>
    <row r="3903">
      <c r="A3903" t="n">
        <v>7.802</v>
      </c>
      <c r="B3903" t="n">
        <v>-42.6361</v>
      </c>
    </row>
    <row r="3904">
      <c r="A3904" t="n">
        <v>7.804</v>
      </c>
      <c r="B3904" t="n">
        <v>-41.3037</v>
      </c>
    </row>
    <row r="3905">
      <c r="A3905" t="n">
        <v>7.806</v>
      </c>
      <c r="B3905" t="n">
        <v>-50.63029999999999</v>
      </c>
    </row>
    <row r="3906">
      <c r="A3906" t="n">
        <v>7.808</v>
      </c>
      <c r="B3906" t="n">
        <v>-45.3008</v>
      </c>
    </row>
    <row r="3907">
      <c r="A3907" t="n">
        <v>7.81</v>
      </c>
      <c r="B3907" t="n">
        <v>-39.9713</v>
      </c>
    </row>
    <row r="3908">
      <c r="A3908" t="n">
        <v>7.812</v>
      </c>
      <c r="B3908" t="n">
        <v>-39.9713</v>
      </c>
    </row>
    <row r="3909">
      <c r="A3909" t="n">
        <v>7.814</v>
      </c>
      <c r="B3909" t="n">
        <v>-39.9713</v>
      </c>
    </row>
    <row r="3910">
      <c r="A3910" t="n">
        <v>7.816</v>
      </c>
      <c r="B3910" t="n">
        <v>-35.9742</v>
      </c>
    </row>
    <row r="3911">
      <c r="A3911" t="n">
        <v>7.818</v>
      </c>
      <c r="B3911" t="n">
        <v>-37.3066</v>
      </c>
    </row>
    <row r="3912">
      <c r="A3912" t="n">
        <v>7.82</v>
      </c>
      <c r="B3912" t="n">
        <v>-47.9656</v>
      </c>
    </row>
    <row r="3913">
      <c r="A3913" t="n">
        <v>7.822</v>
      </c>
      <c r="B3913" t="n">
        <v>-37.3066</v>
      </c>
    </row>
    <row r="3914">
      <c r="A3914" t="n">
        <v>7.824</v>
      </c>
      <c r="B3914" t="n">
        <v>-34.6418</v>
      </c>
    </row>
    <row r="3915">
      <c r="A3915" t="n">
        <v>7.826</v>
      </c>
      <c r="B3915" t="n">
        <v>-46.6332</v>
      </c>
    </row>
    <row r="3916">
      <c r="A3916" t="n">
        <v>7.828</v>
      </c>
      <c r="B3916" t="n">
        <v>-38.639</v>
      </c>
    </row>
    <row r="3917">
      <c r="A3917" t="n">
        <v>7.83</v>
      </c>
      <c r="B3917" t="n">
        <v>-42.6361</v>
      </c>
    </row>
    <row r="3918">
      <c r="A3918" t="n">
        <v>7.832</v>
      </c>
      <c r="B3918" t="n">
        <v>-39.9713</v>
      </c>
    </row>
    <row r="3919">
      <c r="A3919" t="n">
        <v>7.834</v>
      </c>
      <c r="B3919" t="n">
        <v>-43.9685</v>
      </c>
    </row>
    <row r="3920">
      <c r="A3920" t="n">
        <v>7.836</v>
      </c>
      <c r="B3920" t="n">
        <v>-39.9713</v>
      </c>
    </row>
    <row r="3921">
      <c r="A3921" t="n">
        <v>7.838</v>
      </c>
      <c r="B3921" t="n">
        <v>-27.9799</v>
      </c>
    </row>
    <row r="3922">
      <c r="A3922" t="n">
        <v>7.84</v>
      </c>
      <c r="B3922" t="n">
        <v>-41.3037</v>
      </c>
    </row>
    <row r="3923">
      <c r="A3923" t="n">
        <v>7.842</v>
      </c>
      <c r="B3923" t="n">
        <v>-31.9771</v>
      </c>
    </row>
    <row r="3924">
      <c r="A3924" t="n">
        <v>7.844</v>
      </c>
      <c r="B3924" t="n">
        <v>-35.9742</v>
      </c>
    </row>
    <row r="3925">
      <c r="A3925" t="n">
        <v>7.846</v>
      </c>
      <c r="B3925" t="n">
        <v>-39.9713</v>
      </c>
    </row>
    <row r="3926">
      <c r="A3926" t="n">
        <v>7.848</v>
      </c>
      <c r="B3926" t="n">
        <v>-51.9627</v>
      </c>
    </row>
    <row r="3927">
      <c r="A3927" t="n">
        <v>7.85</v>
      </c>
      <c r="B3927" t="n">
        <v>-37.3066</v>
      </c>
    </row>
    <row r="3928">
      <c r="A3928" t="n">
        <v>7.852</v>
      </c>
      <c r="B3928" t="n">
        <v>-31.9771</v>
      </c>
    </row>
    <row r="3929">
      <c r="A3929" t="n">
        <v>7.854</v>
      </c>
      <c r="B3929" t="n">
        <v>-43.9685</v>
      </c>
    </row>
    <row r="3930">
      <c r="A3930" t="n">
        <v>7.856</v>
      </c>
      <c r="B3930" t="n">
        <v>-35.9742</v>
      </c>
    </row>
    <row r="3931">
      <c r="A3931" t="n">
        <v>7.858</v>
      </c>
      <c r="B3931" t="n">
        <v>-38.639</v>
      </c>
    </row>
    <row r="3932">
      <c r="A3932" t="n">
        <v>7.86</v>
      </c>
      <c r="B3932" t="n">
        <v>-42.6361</v>
      </c>
    </row>
    <row r="3933">
      <c r="A3933" t="n">
        <v>7.862</v>
      </c>
      <c r="B3933" t="n">
        <v>-43.9685</v>
      </c>
    </row>
    <row r="3934">
      <c r="A3934" t="n">
        <v>7.864</v>
      </c>
      <c r="B3934" t="n">
        <v>-39.9713</v>
      </c>
    </row>
    <row r="3935">
      <c r="A3935" t="n">
        <v>7.866</v>
      </c>
      <c r="B3935" t="n">
        <v>-39.9713</v>
      </c>
    </row>
    <row r="3936">
      <c r="A3936" t="n">
        <v>7.868</v>
      </c>
      <c r="B3936" t="n">
        <v>-51.9627</v>
      </c>
    </row>
    <row r="3937">
      <c r="A3937" t="n">
        <v>7.87</v>
      </c>
      <c r="B3937" t="n">
        <v>-45.3008</v>
      </c>
    </row>
    <row r="3938">
      <c r="A3938" t="n">
        <v>7.872</v>
      </c>
      <c r="B3938" t="n">
        <v>-39.9713</v>
      </c>
    </row>
    <row r="3939">
      <c r="A3939" t="n">
        <v>7.874</v>
      </c>
      <c r="B3939" t="n">
        <v>-43.9685</v>
      </c>
    </row>
    <row r="3940">
      <c r="A3940" t="n">
        <v>7.876</v>
      </c>
      <c r="B3940" t="n">
        <v>-46.6332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9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Exp_t(s)</t>
        </is>
      </c>
      <c r="B1" t="inlineStr">
        <is>
          <t>Exp_P(Pa)</t>
        </is>
      </c>
      <c r="C1" t="inlineStr">
        <is>
          <t>a0.8_t(s)</t>
        </is>
      </c>
      <c r="D1" t="inlineStr">
        <is>
          <t>a0.8_P(Pa)</t>
        </is>
      </c>
    </row>
    <row r="2">
      <c r="A2" t="n">
        <v>0</v>
      </c>
      <c r="B2" t="n">
        <v>6.6619</v>
      </c>
      <c r="C2" t="n">
        <v>0</v>
      </c>
      <c r="D2" t="n">
        <v>17.4975</v>
      </c>
    </row>
    <row r="3">
      <c r="A3" t="n">
        <v>0.002</v>
      </c>
      <c r="B3" t="n">
        <v>3.9971</v>
      </c>
      <c r="C3" t="n">
        <v>0.0100499</v>
      </c>
      <c r="D3" t="n">
        <v>377.176</v>
      </c>
    </row>
    <row r="4">
      <c r="A4" t="n">
        <v>0.004</v>
      </c>
      <c r="B4" t="n">
        <v>-13.3238</v>
      </c>
      <c r="C4" t="n">
        <v>0.0200002</v>
      </c>
      <c r="D4" t="n">
        <v>-10.1204</v>
      </c>
    </row>
    <row r="5">
      <c r="A5" t="n">
        <v>0.006</v>
      </c>
      <c r="B5" t="n">
        <v>0</v>
      </c>
      <c r="C5" t="n">
        <v>0.0300757</v>
      </c>
      <c r="D5" t="n">
        <v>-10.6387</v>
      </c>
    </row>
    <row r="6">
      <c r="A6" t="n">
        <v>0.008</v>
      </c>
      <c r="B6" t="n">
        <v>6.6619</v>
      </c>
      <c r="C6" t="n">
        <v>0.0400747</v>
      </c>
      <c r="D6" t="n">
        <v>182.654</v>
      </c>
    </row>
    <row r="7">
      <c r="A7" t="n">
        <v>0.01</v>
      </c>
      <c r="B7" t="n">
        <v>-5.3295</v>
      </c>
      <c r="C7" t="n">
        <v>0.0500798</v>
      </c>
      <c r="D7" t="n">
        <v>31.353</v>
      </c>
    </row>
    <row r="8">
      <c r="A8" t="n">
        <v>0.012</v>
      </c>
      <c r="B8" t="n">
        <v>-6.6619</v>
      </c>
      <c r="C8" t="n">
        <v>0.0600884</v>
      </c>
      <c r="D8" t="n">
        <v>64.3394</v>
      </c>
    </row>
    <row r="9">
      <c r="A9" t="n">
        <v>0.014</v>
      </c>
      <c r="B9" t="n">
        <v>1.3324</v>
      </c>
      <c r="C9" t="n">
        <v>0.0700089</v>
      </c>
      <c r="D9" t="n">
        <v>194.08</v>
      </c>
    </row>
    <row r="10">
      <c r="A10" t="n">
        <v>0.016</v>
      </c>
      <c r="B10" t="n">
        <v>2.6648</v>
      </c>
      <c r="C10" t="n">
        <v>0.0800225</v>
      </c>
      <c r="D10" t="n">
        <v>100.222</v>
      </c>
    </row>
    <row r="11">
      <c r="A11" t="n">
        <v>0.018</v>
      </c>
      <c r="B11" t="n">
        <v>-7.9943</v>
      </c>
      <c r="C11" t="n">
        <v>0.090035</v>
      </c>
      <c r="D11" t="n">
        <v>137.001</v>
      </c>
    </row>
    <row r="12">
      <c r="A12" t="n">
        <v>0.02</v>
      </c>
      <c r="B12" t="n">
        <v>6.6619</v>
      </c>
      <c r="C12" t="n">
        <v>0.100048</v>
      </c>
      <c r="D12" t="n">
        <v>202.203</v>
      </c>
    </row>
    <row r="13">
      <c r="A13" t="n">
        <v>0.022</v>
      </c>
      <c r="B13" t="n">
        <v>7.9943</v>
      </c>
      <c r="C13" t="n">
        <v>0.110065</v>
      </c>
      <c r="D13" t="n">
        <v>154.053</v>
      </c>
    </row>
    <row r="14">
      <c r="A14" t="n">
        <v>0.024</v>
      </c>
      <c r="B14" t="n">
        <v>3.9971</v>
      </c>
      <c r="C14" t="n">
        <v>0.120079</v>
      </c>
      <c r="D14" t="n">
        <v>183.241</v>
      </c>
    </row>
    <row r="15">
      <c r="A15" t="n">
        <v>0.026</v>
      </c>
      <c r="B15" t="n">
        <v>-2.6648</v>
      </c>
      <c r="C15" t="n">
        <v>0.130003</v>
      </c>
      <c r="D15" t="n">
        <v>218.597</v>
      </c>
    </row>
    <row r="16">
      <c r="A16" t="n">
        <v>0.028</v>
      </c>
      <c r="B16" t="n">
        <v>-2.6648</v>
      </c>
      <c r="C16" t="n">
        <v>0.140019</v>
      </c>
      <c r="D16" t="n">
        <v>197.748</v>
      </c>
    </row>
    <row r="17">
      <c r="A17" t="n">
        <v>0.03</v>
      </c>
      <c r="B17" t="n">
        <v>-1.3324</v>
      </c>
      <c r="C17" t="n">
        <v>0.150033</v>
      </c>
      <c r="D17" t="n">
        <v>219.967</v>
      </c>
    </row>
    <row r="18">
      <c r="A18" t="n">
        <v>0.032</v>
      </c>
      <c r="B18" t="n">
        <v>-3.9971</v>
      </c>
      <c r="C18" t="n">
        <v>0.160047</v>
      </c>
      <c r="D18" t="n">
        <v>243.642</v>
      </c>
    </row>
    <row r="19">
      <c r="A19" t="n">
        <v>0.034</v>
      </c>
      <c r="B19" t="n">
        <v>-2.6648</v>
      </c>
      <c r="C19" t="n">
        <v>0.170061</v>
      </c>
      <c r="D19" t="n">
        <v>237.267</v>
      </c>
    </row>
    <row r="20">
      <c r="A20" t="n">
        <v>0.036</v>
      </c>
      <c r="B20" t="n">
        <v>10.659</v>
      </c>
      <c r="C20" t="n">
        <v>0.180075</v>
      </c>
      <c r="D20" t="n">
        <v>251.12</v>
      </c>
    </row>
    <row r="21">
      <c r="A21" t="n">
        <v>0.038</v>
      </c>
      <c r="B21" t="n">
        <v>2.6648</v>
      </c>
      <c r="C21" t="n">
        <v>0.190088</v>
      </c>
      <c r="D21" t="n">
        <v>270.388</v>
      </c>
    </row>
    <row r="22">
      <c r="A22" t="n">
        <v>0.04</v>
      </c>
      <c r="B22" t="n">
        <v>2.6648</v>
      </c>
      <c r="C22" t="n">
        <v>0.200013</v>
      </c>
      <c r="D22" t="n">
        <v>268.442</v>
      </c>
    </row>
    <row r="23">
      <c r="A23" t="n">
        <v>0.042</v>
      </c>
      <c r="B23" t="n">
        <v>-1.3324</v>
      </c>
      <c r="C23" t="n">
        <v>0.210026</v>
      </c>
      <c r="D23" t="n">
        <v>280.583</v>
      </c>
    </row>
    <row r="24">
      <c r="A24" t="n">
        <v>0.044</v>
      </c>
      <c r="B24" t="n">
        <v>5.3295</v>
      </c>
      <c r="C24" t="n">
        <v>0.220039</v>
      </c>
      <c r="D24" t="n">
        <v>294.864</v>
      </c>
    </row>
    <row r="25">
      <c r="A25" t="n">
        <v>0.046</v>
      </c>
      <c r="B25" t="n">
        <v>-2.6648</v>
      </c>
      <c r="C25" t="n">
        <v>0.230051</v>
      </c>
      <c r="D25" t="n">
        <v>295.015</v>
      </c>
    </row>
    <row r="26">
      <c r="A26" t="n">
        <v>0.048</v>
      </c>
      <c r="B26" t="n">
        <v>1.3324</v>
      </c>
      <c r="C26" t="n">
        <v>0.240063</v>
      </c>
      <c r="D26" t="n">
        <v>305.024</v>
      </c>
    </row>
    <row r="27">
      <c r="A27" t="n">
        <v>0.05</v>
      </c>
      <c r="B27" t="n">
        <v>0</v>
      </c>
      <c r="C27" t="n">
        <v>0.250075</v>
      </c>
      <c r="D27" t="n">
        <v>314.853</v>
      </c>
    </row>
    <row r="28">
      <c r="A28" t="n">
        <v>0.052</v>
      </c>
      <c r="B28" t="n">
        <v>-2.6648</v>
      </c>
      <c r="C28" t="n">
        <v>0.260086</v>
      </c>
      <c r="D28" t="n">
        <v>316.177</v>
      </c>
    </row>
    <row r="29">
      <c r="A29" t="n">
        <v>0.054</v>
      </c>
      <c r="B29" t="n">
        <v>0</v>
      </c>
      <c r="C29" t="n">
        <v>0.270007</v>
      </c>
      <c r="D29" t="n">
        <v>324.414</v>
      </c>
    </row>
    <row r="30">
      <c r="A30" t="n">
        <v>0.056</v>
      </c>
      <c r="B30" t="n">
        <v>10.659</v>
      </c>
      <c r="C30" t="n">
        <v>0.280018</v>
      </c>
      <c r="D30" t="n">
        <v>330.417</v>
      </c>
    </row>
    <row r="31">
      <c r="A31" t="n">
        <v>0.058</v>
      </c>
      <c r="B31" t="n">
        <v>5.3295</v>
      </c>
      <c r="C31" t="n">
        <v>0.290028</v>
      </c>
      <c r="D31" t="n">
        <v>332.914</v>
      </c>
    </row>
    <row r="32">
      <c r="A32" t="n">
        <v>0.06</v>
      </c>
      <c r="B32" t="n">
        <v>2.6648</v>
      </c>
      <c r="C32" t="n">
        <v>0.300039</v>
      </c>
      <c r="D32" t="n">
        <v>338.562</v>
      </c>
    </row>
    <row r="33">
      <c r="A33" t="n">
        <v>0.062</v>
      </c>
      <c r="B33" t="n">
        <v>3.9971</v>
      </c>
      <c r="C33" t="n">
        <v>0.310049</v>
      </c>
      <c r="D33" t="n">
        <v>342.247</v>
      </c>
    </row>
    <row r="34">
      <c r="A34" t="n">
        <v>0.064</v>
      </c>
      <c r="B34" t="n">
        <v>15.9885</v>
      </c>
      <c r="C34" t="n">
        <v>0.320059</v>
      </c>
      <c r="D34" t="n">
        <v>344.522</v>
      </c>
    </row>
    <row r="35">
      <c r="A35" t="n">
        <v>0.066</v>
      </c>
      <c r="B35" t="n">
        <v>-5.3295</v>
      </c>
      <c r="C35" t="n">
        <v>0.330069</v>
      </c>
      <c r="D35" t="n">
        <v>347.292</v>
      </c>
    </row>
    <row r="36">
      <c r="A36" t="n">
        <v>0.068</v>
      </c>
      <c r="B36" t="n">
        <v>1.3324</v>
      </c>
      <c r="C36" t="n">
        <v>0.34008</v>
      </c>
      <c r="D36" t="n">
        <v>348.432</v>
      </c>
    </row>
    <row r="37">
      <c r="A37" t="n">
        <v>0.07000000000000001</v>
      </c>
      <c r="B37" t="n">
        <v>6.6619</v>
      </c>
      <c r="C37" t="n">
        <v>0.350001</v>
      </c>
      <c r="D37" t="n">
        <v>348.774</v>
      </c>
    </row>
    <row r="38">
      <c r="A38" t="n">
        <v>0.07199999999999999</v>
      </c>
      <c r="B38" t="n">
        <v>-1.3324</v>
      </c>
      <c r="C38" t="n">
        <v>0.360012</v>
      </c>
      <c r="D38" t="n">
        <v>348.109</v>
      </c>
    </row>
    <row r="39">
      <c r="A39" t="n">
        <v>0.074</v>
      </c>
      <c r="B39" t="n">
        <v>-3.9971</v>
      </c>
      <c r="C39" t="n">
        <v>0.370023</v>
      </c>
      <c r="D39" t="n">
        <v>346.494</v>
      </c>
    </row>
    <row r="40">
      <c r="A40" t="n">
        <v>0.076</v>
      </c>
      <c r="B40" t="n">
        <v>6.6619</v>
      </c>
      <c r="C40" t="n">
        <v>0.380034</v>
      </c>
      <c r="D40" t="n">
        <v>344.699</v>
      </c>
    </row>
    <row r="41">
      <c r="A41" t="n">
        <v>0.078</v>
      </c>
      <c r="B41" t="n">
        <v>6.6619</v>
      </c>
      <c r="C41" t="n">
        <v>0.390045</v>
      </c>
      <c r="D41" t="n">
        <v>342.579</v>
      </c>
    </row>
    <row r="42">
      <c r="A42" t="n">
        <v>0.08</v>
      </c>
      <c r="B42" t="n">
        <v>-1.3324</v>
      </c>
      <c r="C42" t="n">
        <v>0.400056</v>
      </c>
      <c r="D42" t="n">
        <v>339.485</v>
      </c>
    </row>
    <row r="43">
      <c r="A43" t="n">
        <v>0.082</v>
      </c>
      <c r="B43" t="n">
        <v>7.9943</v>
      </c>
      <c r="C43" t="n">
        <v>0.410067</v>
      </c>
      <c r="D43" t="n">
        <v>335.674</v>
      </c>
    </row>
    <row r="44">
      <c r="A44" t="n">
        <v>0.08400000000000001</v>
      </c>
      <c r="B44" t="n">
        <v>9.326600000000001</v>
      </c>
      <c r="C44" t="n">
        <v>0.420078</v>
      </c>
      <c r="D44" t="n">
        <v>331.415</v>
      </c>
    </row>
    <row r="45">
      <c r="A45" t="n">
        <v>0.08599999999999999</v>
      </c>
      <c r="B45" t="n">
        <v>-1.3324</v>
      </c>
      <c r="C45" t="n">
        <v>0.43</v>
      </c>
      <c r="D45" t="n">
        <v>326.545</v>
      </c>
    </row>
    <row r="46">
      <c r="A46" t="n">
        <v>0.08799999999999999</v>
      </c>
      <c r="B46" t="n">
        <v>-3.9971</v>
      </c>
      <c r="C46" t="n">
        <v>0.440011</v>
      </c>
      <c r="D46" t="n">
        <v>320.981</v>
      </c>
    </row>
    <row r="47">
      <c r="A47" t="n">
        <v>0.09</v>
      </c>
      <c r="B47" t="n">
        <v>0</v>
      </c>
      <c r="C47" t="n">
        <v>0.450022</v>
      </c>
      <c r="D47" t="n">
        <v>314.931</v>
      </c>
    </row>
    <row r="48">
      <c r="A48" t="n">
        <v>0.092</v>
      </c>
      <c r="B48" t="n">
        <v>-3.9971</v>
      </c>
      <c r="C48" t="n">
        <v>0.460033</v>
      </c>
      <c r="D48" t="n">
        <v>307.863</v>
      </c>
    </row>
    <row r="49">
      <c r="A49" t="n">
        <v>0.094</v>
      </c>
      <c r="B49" t="n">
        <v>-13.3238</v>
      </c>
      <c r="C49" t="n">
        <v>0.470044</v>
      </c>
      <c r="D49" t="n">
        <v>301.301</v>
      </c>
    </row>
    <row r="50">
      <c r="A50" t="n">
        <v>0.096</v>
      </c>
      <c r="B50" t="n">
        <v>6.6619</v>
      </c>
      <c r="C50" t="n">
        <v>0.480055</v>
      </c>
      <c r="D50" t="n">
        <v>293.661</v>
      </c>
    </row>
    <row r="51">
      <c r="A51" t="n">
        <v>0.098</v>
      </c>
      <c r="B51" t="n">
        <v>10.659</v>
      </c>
      <c r="C51" t="n">
        <v>0.490066</v>
      </c>
      <c r="D51" t="n">
        <v>285.288</v>
      </c>
    </row>
    <row r="52">
      <c r="A52" t="n">
        <v>0.1</v>
      </c>
      <c r="B52" t="n">
        <v>-3.9971</v>
      </c>
      <c r="C52" t="n">
        <v>0.500077</v>
      </c>
      <c r="D52" t="n">
        <v>276.45</v>
      </c>
    </row>
    <row r="53">
      <c r="A53" t="n">
        <v>0.102</v>
      </c>
      <c r="B53" t="n">
        <v>5.3295</v>
      </c>
      <c r="C53" t="n">
        <v>0.510088</v>
      </c>
      <c r="D53" t="n">
        <v>267.135</v>
      </c>
    </row>
    <row r="54">
      <c r="A54" t="n">
        <v>0.104</v>
      </c>
      <c r="B54" t="n">
        <v>6.6619</v>
      </c>
      <c r="C54" t="n">
        <v>0.520011</v>
      </c>
      <c r="D54" t="n">
        <v>257.432</v>
      </c>
    </row>
    <row r="55">
      <c r="A55" t="n">
        <v>0.106</v>
      </c>
      <c r="B55" t="n">
        <v>-1.3324</v>
      </c>
      <c r="C55" t="n">
        <v>0.530022</v>
      </c>
      <c r="D55" t="n">
        <v>247.251</v>
      </c>
    </row>
    <row r="56">
      <c r="A56" t="n">
        <v>0.108</v>
      </c>
      <c r="B56" t="n">
        <v>-9.326600000000001</v>
      </c>
      <c r="C56" t="n">
        <v>0.540034</v>
      </c>
      <c r="D56" t="n">
        <v>236.735</v>
      </c>
    </row>
    <row r="57">
      <c r="A57" t="n">
        <v>0.11</v>
      </c>
      <c r="B57" t="n">
        <v>-3.9971</v>
      </c>
      <c r="C57" t="n">
        <v>0.550047</v>
      </c>
      <c r="D57" t="n">
        <v>226.182</v>
      </c>
    </row>
    <row r="58">
      <c r="A58" t="n">
        <v>0.112</v>
      </c>
      <c r="B58" t="n">
        <v>7.9943</v>
      </c>
      <c r="C58" t="n">
        <v>0.560059</v>
      </c>
      <c r="D58" t="n">
        <v>215.691</v>
      </c>
    </row>
    <row r="59">
      <c r="A59" t="n">
        <v>0.114</v>
      </c>
      <c r="B59" t="n">
        <v>-5.3295</v>
      </c>
      <c r="C59" t="n">
        <v>0.570072</v>
      </c>
      <c r="D59" t="n">
        <v>205.526</v>
      </c>
    </row>
    <row r="60">
      <c r="A60" t="n">
        <v>0.116</v>
      </c>
      <c r="B60" t="n">
        <v>3.9971</v>
      </c>
      <c r="C60" t="n">
        <v>0.580085</v>
      </c>
      <c r="D60" t="n">
        <v>195.65</v>
      </c>
    </row>
    <row r="61">
      <c r="A61" t="n">
        <v>0.118</v>
      </c>
      <c r="B61" t="n">
        <v>5.3295</v>
      </c>
      <c r="C61" t="n">
        <v>0.590009</v>
      </c>
      <c r="D61" t="n">
        <v>185.56</v>
      </c>
    </row>
    <row r="62">
      <c r="A62" t="n">
        <v>0.12</v>
      </c>
      <c r="B62" t="n">
        <v>-5.3295</v>
      </c>
      <c r="C62" t="n">
        <v>0.6000220000000001</v>
      </c>
      <c r="D62" t="n">
        <v>175.003</v>
      </c>
    </row>
    <row r="63">
      <c r="A63" t="n">
        <v>0.122</v>
      </c>
      <c r="B63" t="n">
        <v>0</v>
      </c>
      <c r="C63" t="n">
        <v>0.610035</v>
      </c>
      <c r="D63" t="n">
        <v>163.129</v>
      </c>
    </row>
    <row r="64">
      <c r="A64" t="n">
        <v>0.124</v>
      </c>
      <c r="B64" t="n">
        <v>5.3295</v>
      </c>
      <c r="C64" t="n">
        <v>0.620049</v>
      </c>
      <c r="D64" t="n">
        <v>149.67</v>
      </c>
    </row>
    <row r="65">
      <c r="A65" t="n">
        <v>0.126</v>
      </c>
      <c r="B65" t="n">
        <v>7.9943</v>
      </c>
      <c r="C65" t="n">
        <v>0.630063</v>
      </c>
      <c r="D65" t="n">
        <v>134.88</v>
      </c>
    </row>
    <row r="66">
      <c r="A66" t="n">
        <v>0.128</v>
      </c>
      <c r="B66" t="n">
        <v>-9.326600000000001</v>
      </c>
      <c r="C66" t="n">
        <v>0.640077</v>
      </c>
      <c r="D66" t="n">
        <v>119.333</v>
      </c>
    </row>
    <row r="67">
      <c r="A67" t="n">
        <v>0.13</v>
      </c>
      <c r="B67" t="n">
        <v>-3.9971</v>
      </c>
      <c r="C67" t="n">
        <v>0.6500010000000001</v>
      </c>
      <c r="D67" t="n">
        <v>103.855</v>
      </c>
    </row>
    <row r="68">
      <c r="A68" t="n">
        <v>0.132</v>
      </c>
      <c r="B68" t="n">
        <v>2.6648</v>
      </c>
      <c r="C68" t="n">
        <v>0.660016</v>
      </c>
      <c r="D68" t="n">
        <v>88.7054</v>
      </c>
    </row>
    <row r="69">
      <c r="A69" t="n">
        <v>0.134</v>
      </c>
      <c r="B69" t="n">
        <v>-5.3295</v>
      </c>
      <c r="C69" t="n">
        <v>0.670031</v>
      </c>
      <c r="D69" t="n">
        <v>75.2308</v>
      </c>
    </row>
    <row r="70">
      <c r="A70" t="n">
        <v>0.136</v>
      </c>
      <c r="B70" t="n">
        <v>-1.3324</v>
      </c>
      <c r="C70" t="n">
        <v>0.680046</v>
      </c>
      <c r="D70" t="n">
        <v>65.00149999999999</v>
      </c>
    </row>
    <row r="71">
      <c r="A71" t="n">
        <v>0.138</v>
      </c>
      <c r="B71" t="n">
        <v>1.3324</v>
      </c>
      <c r="C71" t="n">
        <v>0.690062</v>
      </c>
      <c r="D71" t="n">
        <v>59.5331</v>
      </c>
    </row>
    <row r="72">
      <c r="A72" t="n">
        <v>0.14</v>
      </c>
      <c r="B72" t="n">
        <v>2.6648</v>
      </c>
      <c r="C72" t="n">
        <v>0.700078</v>
      </c>
      <c r="D72" t="n">
        <v>59.0796</v>
      </c>
    </row>
    <row r="73">
      <c r="A73" t="n">
        <v>0.142</v>
      </c>
      <c r="B73" t="n">
        <v>-9.326600000000001</v>
      </c>
      <c r="C73" t="n">
        <v>0.710005</v>
      </c>
      <c r="D73" t="n">
        <v>63.3118</v>
      </c>
    </row>
    <row r="74">
      <c r="A74" t="n">
        <v>0.144</v>
      </c>
      <c r="B74" t="n">
        <v>0</v>
      </c>
      <c r="C74" t="n">
        <v>0.7200220000000001</v>
      </c>
      <c r="D74" t="n">
        <v>72.4335</v>
      </c>
    </row>
    <row r="75">
      <c r="A75" t="n">
        <v>0.146</v>
      </c>
      <c r="B75" t="n">
        <v>2.6648</v>
      </c>
      <c r="C75" t="n">
        <v>0.730039</v>
      </c>
      <c r="D75" t="n">
        <v>86.18129999999999</v>
      </c>
    </row>
    <row r="76">
      <c r="A76" t="n">
        <v>0.148</v>
      </c>
      <c r="B76" t="n">
        <v>-6.6619</v>
      </c>
      <c r="C76" t="n">
        <v>0.740056</v>
      </c>
      <c r="D76" t="n">
        <v>0</v>
      </c>
    </row>
    <row r="77">
      <c r="A77" t="n">
        <v>0.15</v>
      </c>
      <c r="B77" t="n">
        <v>-3.9971</v>
      </c>
      <c r="C77" t="n">
        <v>0.750074</v>
      </c>
      <c r="D77" t="n">
        <v>0</v>
      </c>
    </row>
    <row r="78">
      <c r="A78" t="n">
        <v>0.152</v>
      </c>
      <c r="B78" t="n">
        <v>1.3324</v>
      </c>
      <c r="C78" t="n">
        <v>0.760001</v>
      </c>
      <c r="D78" t="n">
        <v>0</v>
      </c>
    </row>
    <row r="79">
      <c r="A79" t="n">
        <v>0.154</v>
      </c>
      <c r="B79" t="n">
        <v>-3.9971</v>
      </c>
      <c r="C79" t="n">
        <v>0.770018</v>
      </c>
      <c r="D79" t="n">
        <v>0</v>
      </c>
    </row>
    <row r="80">
      <c r="A80" t="n">
        <v>0.156</v>
      </c>
      <c r="B80" t="n">
        <v>-18.6533</v>
      </c>
      <c r="C80" t="n">
        <v>0.780034</v>
      </c>
      <c r="D80" t="n">
        <v>0</v>
      </c>
    </row>
    <row r="81">
      <c r="A81" t="n">
        <v>0.158</v>
      </c>
      <c r="B81" t="n">
        <v>1.3324</v>
      </c>
      <c r="C81" t="n">
        <v>0.79005</v>
      </c>
      <c r="D81" t="n">
        <v>0</v>
      </c>
    </row>
    <row r="82">
      <c r="A82" t="n">
        <v>0.16</v>
      </c>
      <c r="B82" t="n">
        <v>5.3295</v>
      </c>
      <c r="C82" t="n">
        <v>0.800065</v>
      </c>
      <c r="D82" t="n">
        <v>0</v>
      </c>
    </row>
    <row r="83">
      <c r="A83" t="n">
        <v>0.162</v>
      </c>
      <c r="B83" t="n">
        <v>-1.3324</v>
      </c>
      <c r="C83" t="n">
        <v>0.81008</v>
      </c>
      <c r="D83" t="n">
        <v>0</v>
      </c>
    </row>
    <row r="84">
      <c r="A84" t="n">
        <v>0.164</v>
      </c>
      <c r="B84" t="n">
        <v>5.3295</v>
      </c>
      <c r="C84" t="n">
        <v>0.820004</v>
      </c>
      <c r="D84" t="n">
        <v>0</v>
      </c>
    </row>
    <row r="85">
      <c r="A85" t="n">
        <v>0.166</v>
      </c>
      <c r="B85" t="n">
        <v>-1.3324</v>
      </c>
      <c r="C85" t="n">
        <v>0.830018</v>
      </c>
      <c r="D85" t="n">
        <v>0</v>
      </c>
    </row>
    <row r="86">
      <c r="A86" t="n">
        <v>0.168</v>
      </c>
      <c r="B86" t="n">
        <v>-2.6648</v>
      </c>
      <c r="C86" t="n">
        <v>0.8400300000000001</v>
      </c>
      <c r="D86" t="n">
        <v>0</v>
      </c>
    </row>
    <row r="87">
      <c r="A87" t="n">
        <v>0.17</v>
      </c>
      <c r="B87" t="n">
        <v>-10.659</v>
      </c>
      <c r="C87" t="n">
        <v>0.850043</v>
      </c>
      <c r="D87" t="n">
        <v>0</v>
      </c>
    </row>
    <row r="88">
      <c r="A88" t="n">
        <v>0.172</v>
      </c>
      <c r="B88" t="n">
        <v>-2.6648</v>
      </c>
      <c r="C88" t="n">
        <v>0.860054</v>
      </c>
      <c r="D88" t="n">
        <v>0</v>
      </c>
    </row>
    <row r="89">
      <c r="A89" t="n">
        <v>0.174</v>
      </c>
      <c r="B89" t="n">
        <v>5.3295</v>
      </c>
      <c r="C89" t="n">
        <v>0.870065</v>
      </c>
      <c r="D89" t="n">
        <v>0</v>
      </c>
    </row>
    <row r="90">
      <c r="A90" t="n">
        <v>0.176</v>
      </c>
      <c r="B90" t="n">
        <v>2.6648</v>
      </c>
      <c r="C90" t="n">
        <v>0.8800750000000001</v>
      </c>
      <c r="D90" t="n">
        <v>0</v>
      </c>
    </row>
    <row r="91">
      <c r="A91" t="n">
        <v>0.178</v>
      </c>
      <c r="B91" t="n">
        <v>6.6619</v>
      </c>
      <c r="C91" t="n">
        <v>0.890084</v>
      </c>
      <c r="D91" t="n">
        <v>0</v>
      </c>
    </row>
    <row r="92">
      <c r="A92" t="n">
        <v>0.18</v>
      </c>
      <c r="B92" t="n">
        <v>21.318</v>
      </c>
      <c r="C92" t="n">
        <v>0.900004</v>
      </c>
      <c r="D92" t="n">
        <v>0</v>
      </c>
    </row>
    <row r="93">
      <c r="A93" t="n">
        <v>0.182</v>
      </c>
      <c r="B93" t="n">
        <v>-1.3324</v>
      </c>
      <c r="C93" t="n">
        <v>0.910013</v>
      </c>
      <c r="D93" t="n">
        <v>0</v>
      </c>
    </row>
    <row r="94">
      <c r="A94" t="n">
        <v>0.184</v>
      </c>
      <c r="B94" t="n">
        <v>0</v>
      </c>
      <c r="C94" t="n">
        <v>0.920022</v>
      </c>
      <c r="D94" t="n">
        <v>0</v>
      </c>
    </row>
    <row r="95">
      <c r="A95" t="n">
        <v>0.186</v>
      </c>
      <c r="B95" t="n">
        <v>-1.3324</v>
      </c>
      <c r="C95" t="n">
        <v>0.93003</v>
      </c>
      <c r="D95" t="n">
        <v>0</v>
      </c>
    </row>
    <row r="96">
      <c r="A96" t="n">
        <v>0.188</v>
      </c>
      <c r="B96" t="n">
        <v>7.9943</v>
      </c>
      <c r="C96" t="n">
        <v>0.940038</v>
      </c>
      <c r="D96" t="n">
        <v>0</v>
      </c>
    </row>
    <row r="97">
      <c r="A97" t="n">
        <v>0.19</v>
      </c>
      <c r="B97" t="n">
        <v>-9.326600000000001</v>
      </c>
      <c r="C97" t="n">
        <v>0.9500459999999999</v>
      </c>
      <c r="D97" t="n">
        <v>0</v>
      </c>
    </row>
    <row r="98">
      <c r="A98" t="n">
        <v>0.192</v>
      </c>
      <c r="B98" t="n">
        <v>5.3295</v>
      </c>
      <c r="C98" t="n">
        <v>0.960054</v>
      </c>
      <c r="D98" t="n">
        <v>0</v>
      </c>
    </row>
    <row r="99">
      <c r="A99" t="n">
        <v>0.194</v>
      </c>
      <c r="B99" t="n">
        <v>-3.9971</v>
      </c>
      <c r="C99" t="n">
        <v>0.970062</v>
      </c>
      <c r="D99" t="n">
        <v>0</v>
      </c>
    </row>
    <row r="100">
      <c r="A100" t="n">
        <v>0.196</v>
      </c>
      <c r="B100" t="n">
        <v>5.3295</v>
      </c>
      <c r="C100" t="n">
        <v>0.98007</v>
      </c>
      <c r="D100" t="n">
        <v>0</v>
      </c>
    </row>
    <row r="101">
      <c r="A101" t="n">
        <v>0.198</v>
      </c>
      <c r="B101" t="n">
        <v>-1.3324</v>
      </c>
      <c r="C101" t="n">
        <v>0.990077</v>
      </c>
      <c r="D101" t="n">
        <v>0</v>
      </c>
    </row>
    <row r="102">
      <c r="A102" t="n">
        <v>0.2</v>
      </c>
      <c r="B102" t="n">
        <v>3.9971</v>
      </c>
      <c r="C102" t="n">
        <v>1.00009</v>
      </c>
      <c r="D102" t="n">
        <v>0</v>
      </c>
    </row>
    <row r="103">
      <c r="A103" t="n">
        <v>0.202</v>
      </c>
      <c r="B103" t="n">
        <v>9.326600000000001</v>
      </c>
      <c r="C103" t="n">
        <v>1.01</v>
      </c>
      <c r="D103" t="n">
        <v>0</v>
      </c>
    </row>
    <row r="104">
      <c r="A104" t="n">
        <v>0.204</v>
      </c>
      <c r="B104" t="n">
        <v>-1.3324</v>
      </c>
      <c r="C104" t="n">
        <v>1.02001</v>
      </c>
      <c r="D104" t="n">
        <v>0</v>
      </c>
    </row>
    <row r="105">
      <c r="A105" t="n">
        <v>0.206</v>
      </c>
      <c r="B105" t="n">
        <v>0</v>
      </c>
      <c r="C105" t="n">
        <v>1.03002</v>
      </c>
      <c r="D105" t="n">
        <v>0</v>
      </c>
    </row>
    <row r="106">
      <c r="A106" t="n">
        <v>0.208</v>
      </c>
      <c r="B106" t="n">
        <v>3.9971</v>
      </c>
      <c r="C106" t="n">
        <v>1.04003</v>
      </c>
      <c r="D106" t="n">
        <v>0</v>
      </c>
    </row>
    <row r="107">
      <c r="A107" t="n">
        <v>0.21</v>
      </c>
      <c r="B107" t="n">
        <v>-1.3324</v>
      </c>
      <c r="C107" t="n">
        <v>1.05003</v>
      </c>
      <c r="D107" t="n">
        <v>0</v>
      </c>
    </row>
    <row r="108">
      <c r="A108" t="n">
        <v>0.212</v>
      </c>
      <c r="B108" t="n">
        <v>1.3324</v>
      </c>
      <c r="C108" t="n">
        <v>1.06004</v>
      </c>
      <c r="D108" t="n">
        <v>0</v>
      </c>
    </row>
    <row r="109">
      <c r="A109" t="n">
        <v>0.214</v>
      </c>
      <c r="B109" t="n">
        <v>2.6648</v>
      </c>
      <c r="C109" t="n">
        <v>1.07005</v>
      </c>
      <c r="D109" t="n">
        <v>0</v>
      </c>
    </row>
    <row r="110">
      <c r="A110" t="n">
        <v>0.216</v>
      </c>
      <c r="B110" t="n">
        <v>2.6648</v>
      </c>
      <c r="C110" t="n">
        <v>1.08006</v>
      </c>
      <c r="D110" t="n">
        <v>0</v>
      </c>
    </row>
    <row r="111">
      <c r="A111" t="n">
        <v>0.218</v>
      </c>
      <c r="B111" t="n">
        <v>-2.6648</v>
      </c>
      <c r="C111" t="n">
        <v>1.09007</v>
      </c>
      <c r="D111" t="n">
        <v>0</v>
      </c>
    </row>
    <row r="112">
      <c r="A112" t="n">
        <v>0.22</v>
      </c>
      <c r="B112" t="n">
        <v>6.6619</v>
      </c>
      <c r="C112" t="n">
        <v>1.10007</v>
      </c>
      <c r="D112" t="n">
        <v>0</v>
      </c>
    </row>
    <row r="113">
      <c r="A113" t="n">
        <v>0.222</v>
      </c>
      <c r="B113" t="n">
        <v>6.6619</v>
      </c>
      <c r="C113" t="n">
        <v>1.11008</v>
      </c>
      <c r="D113" t="n">
        <v>0</v>
      </c>
    </row>
    <row r="114">
      <c r="A114" t="n">
        <v>0.224</v>
      </c>
      <c r="B114" t="n">
        <v>-1.3324</v>
      </c>
      <c r="C114" t="n">
        <v>1.12009</v>
      </c>
      <c r="D114" t="n">
        <v>0</v>
      </c>
    </row>
    <row r="115">
      <c r="A115" t="n">
        <v>0.226</v>
      </c>
      <c r="B115" t="n">
        <v>-2.6648</v>
      </c>
      <c r="C115" t="n">
        <v>1.13001</v>
      </c>
      <c r="D115" t="n">
        <v>0</v>
      </c>
    </row>
    <row r="116">
      <c r="A116" t="n">
        <v>0.228</v>
      </c>
      <c r="B116" t="n">
        <v>1.3324</v>
      </c>
      <c r="C116" t="n">
        <v>1.14001</v>
      </c>
      <c r="D116" t="n">
        <v>0</v>
      </c>
    </row>
    <row r="117">
      <c r="A117" t="n">
        <v>0.23</v>
      </c>
      <c r="B117" t="n">
        <v>-6.6619</v>
      </c>
      <c r="C117" t="n">
        <v>1.15002</v>
      </c>
      <c r="D117" t="n">
        <v>0</v>
      </c>
    </row>
    <row r="118">
      <c r="A118" t="n">
        <v>0.232</v>
      </c>
      <c r="B118" t="n">
        <v>-1.3324</v>
      </c>
      <c r="C118" t="n">
        <v>1.16003</v>
      </c>
      <c r="D118" t="n">
        <v>0</v>
      </c>
    </row>
    <row r="119">
      <c r="A119" t="n">
        <v>0.234</v>
      </c>
      <c r="B119" t="n">
        <v>0</v>
      </c>
      <c r="C119" t="n">
        <v>1.17004</v>
      </c>
      <c r="D119" t="n">
        <v>0</v>
      </c>
    </row>
    <row r="120">
      <c r="A120" t="n">
        <v>0.236</v>
      </c>
      <c r="B120" t="n">
        <v>5.3295</v>
      </c>
      <c r="C120" t="n">
        <v>1.18004</v>
      </c>
      <c r="D120" t="n">
        <v>0</v>
      </c>
    </row>
    <row r="121">
      <c r="A121" t="n">
        <v>0.238</v>
      </c>
      <c r="B121" t="n">
        <v>-1.3324</v>
      </c>
      <c r="C121" t="n">
        <v>1.19005</v>
      </c>
      <c r="D121" t="n">
        <v>0</v>
      </c>
    </row>
    <row r="122">
      <c r="A122" t="n">
        <v>0.24</v>
      </c>
      <c r="B122" t="n">
        <v>2.6648</v>
      </c>
      <c r="C122" t="n">
        <v>1.20006</v>
      </c>
      <c r="D122" t="n">
        <v>0</v>
      </c>
    </row>
    <row r="123">
      <c r="A123" t="n">
        <v>0.242</v>
      </c>
      <c r="B123" t="n">
        <v>6.6619</v>
      </c>
      <c r="C123" t="n">
        <v>1.21007</v>
      </c>
      <c r="D123" t="n">
        <v>0</v>
      </c>
    </row>
    <row r="124">
      <c r="A124" t="n">
        <v>0.244</v>
      </c>
      <c r="B124" t="n">
        <v>3.9971</v>
      </c>
      <c r="C124" t="n">
        <v>1.22007</v>
      </c>
      <c r="D124" t="n">
        <v>0</v>
      </c>
    </row>
    <row r="125">
      <c r="A125" t="n">
        <v>0.246</v>
      </c>
      <c r="B125" t="n">
        <v>-2.6648</v>
      </c>
      <c r="C125" t="n">
        <v>1.23008</v>
      </c>
      <c r="D125" t="n">
        <v>0</v>
      </c>
    </row>
    <row r="126">
      <c r="A126" t="n">
        <v>0.248</v>
      </c>
      <c r="B126" t="n">
        <v>-2.6648</v>
      </c>
      <c r="C126" t="n">
        <v>1.24</v>
      </c>
      <c r="D126" t="n">
        <v>0</v>
      </c>
    </row>
    <row r="127">
      <c r="A127" t="n">
        <v>0.25</v>
      </c>
      <c r="B127" t="n">
        <v>3.9971</v>
      </c>
      <c r="C127" t="n">
        <v>1.25001</v>
      </c>
      <c r="D127" t="n">
        <v>0</v>
      </c>
    </row>
    <row r="128">
      <c r="A128" t="n">
        <v>0.252</v>
      </c>
      <c r="B128" t="n">
        <v>-5.3295</v>
      </c>
      <c r="C128" t="n">
        <v>1.26002</v>
      </c>
      <c r="D128" t="n">
        <v>0</v>
      </c>
    </row>
    <row r="129">
      <c r="A129" t="n">
        <v>0.254</v>
      </c>
      <c r="B129" t="n">
        <v>1.3324</v>
      </c>
      <c r="C129" t="n">
        <v>1.27002</v>
      </c>
      <c r="D129" t="n">
        <v>0</v>
      </c>
    </row>
    <row r="130">
      <c r="A130" t="n">
        <v>0.256</v>
      </c>
      <c r="B130" t="n">
        <v>6.6619</v>
      </c>
      <c r="C130" t="n">
        <v>1.28003</v>
      </c>
      <c r="D130" t="n">
        <v>0</v>
      </c>
    </row>
    <row r="131">
      <c r="A131" t="n">
        <v>0.258</v>
      </c>
      <c r="B131" t="n">
        <v>2.6648</v>
      </c>
      <c r="C131" t="n">
        <v>1.29004</v>
      </c>
      <c r="D131" t="n">
        <v>0</v>
      </c>
    </row>
    <row r="132">
      <c r="A132" t="n">
        <v>0.26</v>
      </c>
      <c r="B132" t="n">
        <v>1.3324</v>
      </c>
      <c r="C132" t="n">
        <v>1.30005</v>
      </c>
      <c r="D132" t="n">
        <v>0</v>
      </c>
    </row>
    <row r="133">
      <c r="A133" t="n">
        <v>0.262</v>
      </c>
      <c r="B133" t="n">
        <v>5.3295</v>
      </c>
      <c r="C133" t="n">
        <v>1.31006</v>
      </c>
      <c r="D133" t="n">
        <v>0</v>
      </c>
    </row>
    <row r="134">
      <c r="A134" t="n">
        <v>0.264</v>
      </c>
      <c r="B134" t="n">
        <v>11.9914</v>
      </c>
      <c r="C134" t="n">
        <v>1.32007</v>
      </c>
      <c r="D134" t="n">
        <v>0</v>
      </c>
    </row>
    <row r="135">
      <c r="A135" t="n">
        <v>0.266</v>
      </c>
      <c r="B135" t="n">
        <v>0</v>
      </c>
      <c r="C135" t="n">
        <v>1.33008</v>
      </c>
      <c r="D135" t="n">
        <v>0</v>
      </c>
    </row>
    <row r="136">
      <c r="A136" t="n">
        <v>0.268</v>
      </c>
      <c r="B136" t="n">
        <v>5.3295</v>
      </c>
      <c r="C136" t="n">
        <v>1.34008</v>
      </c>
      <c r="D136" t="n">
        <v>0</v>
      </c>
    </row>
    <row r="137">
      <c r="A137" t="n">
        <v>0.27</v>
      </c>
      <c r="B137" t="n">
        <v>9.326600000000001</v>
      </c>
      <c r="C137" t="n">
        <v>1.35</v>
      </c>
      <c r="D137" t="n">
        <v>0</v>
      </c>
    </row>
    <row r="138">
      <c r="A138" t="n">
        <v>0.272</v>
      </c>
      <c r="B138" t="n">
        <v>5.3295</v>
      </c>
      <c r="C138" t="n">
        <v>1.36001</v>
      </c>
      <c r="D138" t="n">
        <v>0</v>
      </c>
    </row>
    <row r="139">
      <c r="A139" t="n">
        <v>0.274</v>
      </c>
      <c r="B139" t="n">
        <v>0</v>
      </c>
      <c r="C139" t="n">
        <v>1.37002</v>
      </c>
      <c r="D139" t="n">
        <v>0</v>
      </c>
    </row>
    <row r="140">
      <c r="A140" t="n">
        <v>0.276</v>
      </c>
      <c r="B140" t="n">
        <v>9.326600000000001</v>
      </c>
      <c r="C140" t="n">
        <v>1.38003</v>
      </c>
      <c r="D140" t="n">
        <v>0</v>
      </c>
    </row>
    <row r="141">
      <c r="A141" t="n">
        <v>0.278</v>
      </c>
      <c r="B141" t="n">
        <v>14.6562</v>
      </c>
      <c r="C141" t="n">
        <v>1.39004</v>
      </c>
      <c r="D141" t="n">
        <v>0</v>
      </c>
    </row>
    <row r="142">
      <c r="A142" t="n">
        <v>0.28</v>
      </c>
      <c r="B142" t="n">
        <v>2.6648</v>
      </c>
      <c r="C142" t="n">
        <v>1.40005</v>
      </c>
      <c r="D142" t="n">
        <v>0</v>
      </c>
    </row>
    <row r="143">
      <c r="A143" t="n">
        <v>0.282</v>
      </c>
      <c r="B143" t="n">
        <v>9.326600000000001</v>
      </c>
      <c r="C143" t="n">
        <v>1.41007</v>
      </c>
      <c r="D143" t="n">
        <v>0</v>
      </c>
    </row>
    <row r="144">
      <c r="A144" t="n">
        <v>0.284</v>
      </c>
      <c r="B144" t="n">
        <v>22.6504</v>
      </c>
      <c r="C144" t="n">
        <v>1.42008</v>
      </c>
      <c r="D144" t="n">
        <v>0</v>
      </c>
    </row>
    <row r="145">
      <c r="A145" t="n">
        <v>0.286</v>
      </c>
      <c r="B145" t="n">
        <v>6.6619</v>
      </c>
      <c r="C145" t="n">
        <v>1.43009</v>
      </c>
      <c r="D145" t="n">
        <v>0</v>
      </c>
    </row>
    <row r="146">
      <c r="A146" t="n">
        <v>0.288</v>
      </c>
      <c r="B146" t="n">
        <v>13.3238</v>
      </c>
      <c r="C146" t="n">
        <v>1.44001</v>
      </c>
      <c r="D146" t="n">
        <v>0</v>
      </c>
    </row>
    <row r="147">
      <c r="A147" t="n">
        <v>0.29</v>
      </c>
      <c r="B147" t="n">
        <v>15.9885</v>
      </c>
      <c r="C147" t="n">
        <v>1.45002</v>
      </c>
      <c r="D147" t="n">
        <v>0</v>
      </c>
    </row>
    <row r="148">
      <c r="A148" t="n">
        <v>0.292</v>
      </c>
      <c r="B148" t="n">
        <v>19.9857</v>
      </c>
      <c r="C148" t="n">
        <v>1.46004</v>
      </c>
      <c r="D148" t="n">
        <v>0</v>
      </c>
    </row>
    <row r="149">
      <c r="A149" t="n">
        <v>0.294</v>
      </c>
      <c r="B149" t="n">
        <v>2.6648</v>
      </c>
      <c r="C149" t="n">
        <v>1.47005</v>
      </c>
      <c r="D149" t="n">
        <v>0</v>
      </c>
    </row>
    <row r="150">
      <c r="A150" t="n">
        <v>0.296</v>
      </c>
      <c r="B150" t="n">
        <v>22.6504</v>
      </c>
      <c r="C150" t="n">
        <v>1.48006</v>
      </c>
      <c r="D150" t="n">
        <v>0</v>
      </c>
    </row>
    <row r="151">
      <c r="A151" t="n">
        <v>0.298</v>
      </c>
      <c r="B151" t="n">
        <v>21.318</v>
      </c>
      <c r="C151" t="n">
        <v>1.49008</v>
      </c>
      <c r="D151" t="n">
        <v>0</v>
      </c>
    </row>
    <row r="152">
      <c r="A152" t="n">
        <v>0.3</v>
      </c>
      <c r="B152" t="n">
        <v>22.6504</v>
      </c>
      <c r="C152" t="n">
        <v>1.5</v>
      </c>
      <c r="D152" t="n">
        <v>0</v>
      </c>
    </row>
    <row r="153">
      <c r="A153" t="n">
        <v>0.302</v>
      </c>
      <c r="B153" t="n">
        <v>22.6504</v>
      </c>
      <c r="C153" t="n">
        <v>1.51002</v>
      </c>
      <c r="D153" t="n">
        <v>0</v>
      </c>
    </row>
    <row r="154">
      <c r="A154" t="n">
        <v>0.304</v>
      </c>
      <c r="B154" t="n">
        <v>25.3152</v>
      </c>
      <c r="C154" t="n">
        <v>1.52003</v>
      </c>
      <c r="D154" t="n">
        <v>0</v>
      </c>
    </row>
    <row r="155">
      <c r="A155" t="n">
        <v>0.306</v>
      </c>
      <c r="B155" t="n">
        <v>21.318</v>
      </c>
      <c r="C155" t="n">
        <v>1.53004</v>
      </c>
      <c r="D155" t="n">
        <v>0</v>
      </c>
    </row>
    <row r="156">
      <c r="A156" t="n">
        <v>0.308</v>
      </c>
      <c r="B156" t="n">
        <v>31.9771</v>
      </c>
      <c r="C156" t="n">
        <v>1.54006</v>
      </c>
      <c r="D156" t="n">
        <v>0</v>
      </c>
    </row>
    <row r="157">
      <c r="A157" t="n">
        <v>0.31</v>
      </c>
      <c r="B157" t="n">
        <v>18.6533</v>
      </c>
      <c r="C157" t="n">
        <v>1.55007</v>
      </c>
      <c r="D157" t="n">
        <v>0</v>
      </c>
    </row>
    <row r="158">
      <c r="A158" t="n">
        <v>0.312</v>
      </c>
      <c r="B158" t="n">
        <v>30.6447</v>
      </c>
      <c r="C158" t="n">
        <v>1.56008</v>
      </c>
      <c r="D158" t="n">
        <v>0</v>
      </c>
    </row>
    <row r="159">
      <c r="A159" t="n">
        <v>0.314</v>
      </c>
      <c r="B159" t="n">
        <v>17.3209</v>
      </c>
      <c r="C159" t="n">
        <v>1.57009</v>
      </c>
      <c r="D159" t="n">
        <v>580.328</v>
      </c>
    </row>
    <row r="160">
      <c r="A160" t="n">
        <v>0.316</v>
      </c>
      <c r="B160" t="n">
        <v>21.318</v>
      </c>
      <c r="C160" t="n">
        <v>1.58001</v>
      </c>
      <c r="D160" t="n">
        <v>446.049</v>
      </c>
    </row>
    <row r="161">
      <c r="A161" t="n">
        <v>0.318</v>
      </c>
      <c r="B161" t="n">
        <v>26.6476</v>
      </c>
      <c r="C161" t="n">
        <v>1.59001</v>
      </c>
      <c r="D161" t="n">
        <v>343.761</v>
      </c>
    </row>
    <row r="162">
      <c r="A162" t="n">
        <v>0.32</v>
      </c>
      <c r="B162" t="n">
        <v>23.9828</v>
      </c>
      <c r="C162" t="n">
        <v>1.60002</v>
      </c>
      <c r="D162" t="n">
        <v>275.13</v>
      </c>
    </row>
    <row r="163">
      <c r="A163" t="n">
        <v>0.322</v>
      </c>
      <c r="B163" t="n">
        <v>19.9857</v>
      </c>
      <c r="C163" t="n">
        <v>1.61003</v>
      </c>
      <c r="D163" t="n">
        <v>235.51</v>
      </c>
    </row>
    <row r="164">
      <c r="A164" t="n">
        <v>0.324</v>
      </c>
      <c r="B164" t="n">
        <v>22.6504</v>
      </c>
      <c r="C164" t="n">
        <v>1.62003</v>
      </c>
      <c r="D164" t="n">
        <v>218.066</v>
      </c>
    </row>
    <row r="165">
      <c r="A165" t="n">
        <v>0.326</v>
      </c>
      <c r="B165" t="n">
        <v>30.6447</v>
      </c>
      <c r="C165" t="n">
        <v>1.63004</v>
      </c>
      <c r="D165" t="n">
        <v>215.894</v>
      </c>
    </row>
    <row r="166">
      <c r="A166" t="n">
        <v>0.328</v>
      </c>
      <c r="B166" t="n">
        <v>14.6562</v>
      </c>
      <c r="C166" t="n">
        <v>1.64004</v>
      </c>
      <c r="D166" t="n">
        <v>223.15</v>
      </c>
    </row>
    <row r="167">
      <c r="A167" t="n">
        <v>0.33</v>
      </c>
      <c r="B167" t="n">
        <v>21.318</v>
      </c>
      <c r="C167" t="n">
        <v>1.65005</v>
      </c>
      <c r="D167" t="n">
        <v>234.947</v>
      </c>
    </row>
    <row r="168">
      <c r="A168" t="n">
        <v>0.332</v>
      </c>
      <c r="B168" t="n">
        <v>25.3152</v>
      </c>
      <c r="C168" t="n">
        <v>1.66005</v>
      </c>
      <c r="D168" t="n">
        <v>247.475</v>
      </c>
    </row>
    <row r="169">
      <c r="A169" t="n">
        <v>0.334</v>
      </c>
      <c r="B169" t="n">
        <v>29.3123</v>
      </c>
      <c r="C169" t="n">
        <v>1.67005</v>
      </c>
      <c r="D169" t="n">
        <v>258.543</v>
      </c>
    </row>
    <row r="170">
      <c r="A170" t="n">
        <v>0.336</v>
      </c>
      <c r="B170" t="n">
        <v>21.318</v>
      </c>
      <c r="C170" t="n">
        <v>1.68006</v>
      </c>
      <c r="D170" t="n">
        <v>267.344</v>
      </c>
    </row>
    <row r="171">
      <c r="A171" t="n">
        <v>0.338</v>
      </c>
      <c r="B171" t="n">
        <v>30.6447</v>
      </c>
      <c r="C171" t="n">
        <v>1.69006</v>
      </c>
      <c r="D171" t="n">
        <v>274.392</v>
      </c>
    </row>
    <row r="172">
      <c r="A172" t="n">
        <v>0.34</v>
      </c>
      <c r="B172" t="n">
        <v>41.3037</v>
      </c>
      <c r="C172" t="n">
        <v>1.70007</v>
      </c>
      <c r="D172" t="n">
        <v>280.426</v>
      </c>
    </row>
    <row r="173">
      <c r="A173" t="n">
        <v>0.342</v>
      </c>
      <c r="B173" t="n">
        <v>23.9828</v>
      </c>
      <c r="C173" t="n">
        <v>1.71007</v>
      </c>
      <c r="D173" t="n">
        <v>285.96</v>
      </c>
    </row>
    <row r="174">
      <c r="A174" t="n">
        <v>0.344</v>
      </c>
      <c r="B174" t="n">
        <v>33.3094</v>
      </c>
      <c r="C174" t="n">
        <v>1.72008</v>
      </c>
      <c r="D174" t="n">
        <v>291.757</v>
      </c>
    </row>
    <row r="175">
      <c r="A175" t="n">
        <v>0.346</v>
      </c>
      <c r="B175" t="n">
        <v>27.9799</v>
      </c>
      <c r="C175" t="n">
        <v>1.73008</v>
      </c>
      <c r="D175" t="n">
        <v>298.26</v>
      </c>
    </row>
    <row r="176">
      <c r="A176" t="n">
        <v>0.348</v>
      </c>
      <c r="B176" t="n">
        <v>33.3094</v>
      </c>
      <c r="C176" t="n">
        <v>1.74</v>
      </c>
      <c r="D176" t="n">
        <v>305.006</v>
      </c>
    </row>
    <row r="177">
      <c r="A177" t="n">
        <v>0.35</v>
      </c>
      <c r="B177" t="n">
        <v>26.6476</v>
      </c>
      <c r="C177" t="n">
        <v>1.75001</v>
      </c>
      <c r="D177" t="n">
        <v>312.55</v>
      </c>
    </row>
    <row r="178">
      <c r="A178" t="n">
        <v>0.352</v>
      </c>
      <c r="B178" t="n">
        <v>27.9799</v>
      </c>
      <c r="C178" t="n">
        <v>1.76001</v>
      </c>
      <c r="D178" t="n">
        <v>320.671</v>
      </c>
    </row>
    <row r="179">
      <c r="A179" t="n">
        <v>0.354</v>
      </c>
      <c r="B179" t="n">
        <v>33.3094</v>
      </c>
      <c r="C179" t="n">
        <v>1.77002</v>
      </c>
      <c r="D179" t="n">
        <v>328.779</v>
      </c>
    </row>
    <row r="180">
      <c r="A180" t="n">
        <v>0.356</v>
      </c>
      <c r="B180" t="n">
        <v>30.6447</v>
      </c>
      <c r="C180" t="n">
        <v>1.78003</v>
      </c>
      <c r="D180" t="n">
        <v>335.994</v>
      </c>
    </row>
    <row r="181">
      <c r="A181" t="n">
        <v>0.358</v>
      </c>
      <c r="B181" t="n">
        <v>38.639</v>
      </c>
      <c r="C181" t="n">
        <v>1.79004</v>
      </c>
      <c r="D181" t="n">
        <v>342.828</v>
      </c>
    </row>
    <row r="182">
      <c r="A182" t="n">
        <v>0.36</v>
      </c>
      <c r="B182" t="n">
        <v>46.6332</v>
      </c>
      <c r="C182" t="n">
        <v>1.80005</v>
      </c>
      <c r="D182" t="n">
        <v>349.313</v>
      </c>
    </row>
    <row r="183">
      <c r="A183" t="n">
        <v>0.362</v>
      </c>
      <c r="B183" t="n">
        <v>31.9771</v>
      </c>
      <c r="C183" t="n">
        <v>1.81005</v>
      </c>
      <c r="D183" t="n">
        <v>355.068</v>
      </c>
    </row>
    <row r="184">
      <c r="A184" t="n">
        <v>0.364</v>
      </c>
      <c r="B184" t="n">
        <v>42.6361</v>
      </c>
      <c r="C184" t="n">
        <v>1.82006</v>
      </c>
      <c r="D184" t="n">
        <v>360.139</v>
      </c>
    </row>
    <row r="185">
      <c r="A185" t="n">
        <v>0.366</v>
      </c>
      <c r="B185" t="n">
        <v>33.3094</v>
      </c>
      <c r="C185" t="n">
        <v>1.83007</v>
      </c>
      <c r="D185" t="n">
        <v>364.207</v>
      </c>
    </row>
    <row r="186">
      <c r="A186" t="n">
        <v>0.368</v>
      </c>
      <c r="B186" t="n">
        <v>38.639</v>
      </c>
      <c r="C186" t="n">
        <v>1.84008</v>
      </c>
      <c r="D186" t="n">
        <v>367.309</v>
      </c>
    </row>
    <row r="187">
      <c r="A187" t="n">
        <v>0.37</v>
      </c>
      <c r="B187" t="n">
        <v>26.6476</v>
      </c>
      <c r="C187" t="n">
        <v>1.85</v>
      </c>
      <c r="D187" t="n">
        <v>369.436</v>
      </c>
    </row>
    <row r="188">
      <c r="A188" t="n">
        <v>0.372</v>
      </c>
      <c r="B188" t="n">
        <v>41.3037</v>
      </c>
      <c r="C188" t="n">
        <v>1.86001</v>
      </c>
      <c r="D188" t="n">
        <v>370.809</v>
      </c>
    </row>
    <row r="189">
      <c r="A189" t="n">
        <v>0.374</v>
      </c>
      <c r="B189" t="n">
        <v>45.3008</v>
      </c>
      <c r="C189" t="n">
        <v>1.87002</v>
      </c>
      <c r="D189" t="n">
        <v>371.442</v>
      </c>
    </row>
    <row r="190">
      <c r="A190" t="n">
        <v>0.376</v>
      </c>
      <c r="B190" t="n">
        <v>41.3037</v>
      </c>
      <c r="C190" t="n">
        <v>1.88003</v>
      </c>
      <c r="D190" t="n">
        <v>371.061</v>
      </c>
    </row>
    <row r="191">
      <c r="A191" t="n">
        <v>0.378</v>
      </c>
      <c r="B191" t="n">
        <v>47.9656</v>
      </c>
      <c r="C191" t="n">
        <v>1.89004</v>
      </c>
      <c r="D191" t="n">
        <v>370.368</v>
      </c>
    </row>
    <row r="192">
      <c r="A192" t="n">
        <v>0.38</v>
      </c>
      <c r="B192" t="n">
        <v>53.2951</v>
      </c>
      <c r="C192" t="n">
        <v>1.90005</v>
      </c>
      <c r="D192" t="n">
        <v>368.9</v>
      </c>
    </row>
    <row r="193">
      <c r="A193" t="n">
        <v>0.382</v>
      </c>
      <c r="B193" t="n">
        <v>45.3008</v>
      </c>
      <c r="C193" t="n">
        <v>1.91006</v>
      </c>
      <c r="D193" t="n">
        <v>366.69</v>
      </c>
    </row>
    <row r="194">
      <c r="A194" t="n">
        <v>0.384</v>
      </c>
      <c r="B194" t="n">
        <v>45.3008</v>
      </c>
      <c r="C194" t="n">
        <v>1.92007</v>
      </c>
      <c r="D194" t="n">
        <v>364.086</v>
      </c>
    </row>
    <row r="195">
      <c r="A195" t="n">
        <v>0.386</v>
      </c>
      <c r="B195" t="n">
        <v>51.9627</v>
      </c>
      <c r="C195" t="n">
        <v>1.93008</v>
      </c>
      <c r="D195" t="n">
        <v>360.758</v>
      </c>
    </row>
    <row r="196">
      <c r="A196" t="n">
        <v>0.388</v>
      </c>
      <c r="B196" t="n">
        <v>54.6275</v>
      </c>
      <c r="C196" t="n">
        <v>1.94</v>
      </c>
      <c r="D196" t="n">
        <v>357.729</v>
      </c>
    </row>
    <row r="197">
      <c r="A197" t="n">
        <v>0.39</v>
      </c>
      <c r="B197" t="n">
        <v>30.6447</v>
      </c>
      <c r="C197" t="n">
        <v>1.95001</v>
      </c>
      <c r="D197" t="n">
        <v>353.3</v>
      </c>
    </row>
    <row r="198">
      <c r="A198" t="n">
        <v>0.392</v>
      </c>
      <c r="B198" t="n">
        <v>59.95700000000001</v>
      </c>
      <c r="C198" t="n">
        <v>1.96002</v>
      </c>
      <c r="D198" t="n">
        <v>349.341</v>
      </c>
    </row>
    <row r="199">
      <c r="A199" t="n">
        <v>0.394</v>
      </c>
      <c r="B199" t="n">
        <v>51.9627</v>
      </c>
      <c r="C199" t="n">
        <v>1.97003</v>
      </c>
      <c r="D199" t="n">
        <v>344.569</v>
      </c>
    </row>
    <row r="200">
      <c r="A200" t="n">
        <v>0.396</v>
      </c>
      <c r="B200" t="n">
        <v>57.2922</v>
      </c>
      <c r="C200" t="n">
        <v>1.98004</v>
      </c>
      <c r="D200" t="n">
        <v>339.021</v>
      </c>
    </row>
    <row r="201">
      <c r="A201" t="n">
        <v>0.398</v>
      </c>
      <c r="B201" t="n">
        <v>57.2922</v>
      </c>
      <c r="C201" t="n">
        <v>1.99005</v>
      </c>
      <c r="D201" t="n">
        <v>332.938</v>
      </c>
    </row>
    <row r="202">
      <c r="A202" t="n">
        <v>0.4</v>
      </c>
      <c r="B202" t="n">
        <v>63.9541</v>
      </c>
      <c r="C202" t="n">
        <v>2.00006</v>
      </c>
      <c r="D202" t="n">
        <v>326.717</v>
      </c>
    </row>
    <row r="203">
      <c r="A203" t="n">
        <v>0.402</v>
      </c>
      <c r="B203" t="n">
        <v>66.6189</v>
      </c>
      <c r="C203" t="n">
        <v>2.01007</v>
      </c>
      <c r="D203" t="n">
        <v>319.914</v>
      </c>
    </row>
    <row r="204">
      <c r="A204" t="n">
        <v>0.404</v>
      </c>
      <c r="B204" t="n">
        <v>63.9541</v>
      </c>
      <c r="C204" t="n">
        <v>2.02008</v>
      </c>
      <c r="D204" t="n">
        <v>312.577</v>
      </c>
    </row>
    <row r="205">
      <c r="A205" t="n">
        <v>0.406</v>
      </c>
      <c r="B205" t="n">
        <v>61.28940000000001</v>
      </c>
      <c r="C205" t="n">
        <v>2.03009</v>
      </c>
      <c r="D205" t="n">
        <v>304.543</v>
      </c>
    </row>
    <row r="206">
      <c r="A206" t="n">
        <v>0.408</v>
      </c>
      <c r="B206" t="n">
        <v>66.6189</v>
      </c>
      <c r="C206" t="n">
        <v>2.04</v>
      </c>
      <c r="D206" t="n">
        <v>295.743</v>
      </c>
    </row>
    <row r="207">
      <c r="A207" t="n">
        <v>0.41</v>
      </c>
      <c r="B207" t="n">
        <v>62.6217</v>
      </c>
      <c r="C207" t="n">
        <v>2.05001</v>
      </c>
      <c r="D207" t="n">
        <v>285.79</v>
      </c>
    </row>
    <row r="208">
      <c r="A208" t="n">
        <v>0.412</v>
      </c>
      <c r="B208" t="n">
        <v>61.28940000000001</v>
      </c>
      <c r="C208" t="n">
        <v>2.06002</v>
      </c>
      <c r="D208" t="n">
        <v>274.786</v>
      </c>
    </row>
    <row r="209">
      <c r="A209" t="n">
        <v>0.414</v>
      </c>
      <c r="B209" t="n">
        <v>63.9541</v>
      </c>
      <c r="C209" t="n">
        <v>2.07002</v>
      </c>
      <c r="D209" t="n">
        <v>262.648</v>
      </c>
    </row>
    <row r="210">
      <c r="A210" t="n">
        <v>0.416</v>
      </c>
      <c r="B210" t="n">
        <v>69.28360000000001</v>
      </c>
      <c r="C210" t="n">
        <v>2.08003</v>
      </c>
      <c r="D210" t="n">
        <v>249.668</v>
      </c>
    </row>
    <row r="211">
      <c r="A211" t="n">
        <v>0.418</v>
      </c>
      <c r="B211" t="n">
        <v>62.6217</v>
      </c>
      <c r="C211" t="n">
        <v>2.09003</v>
      </c>
      <c r="D211" t="n">
        <v>236.173</v>
      </c>
    </row>
    <row r="212">
      <c r="A212" t="n">
        <v>0.42</v>
      </c>
      <c r="B212" t="n">
        <v>73.2808</v>
      </c>
      <c r="C212" t="n">
        <v>2.10004</v>
      </c>
      <c r="D212" t="n">
        <v>222.567</v>
      </c>
    </row>
    <row r="213">
      <c r="A213" t="n">
        <v>0.422</v>
      </c>
      <c r="B213" t="n">
        <v>74.6131</v>
      </c>
      <c r="C213" t="n">
        <v>2.11005</v>
      </c>
      <c r="D213" t="n">
        <v>208.916</v>
      </c>
    </row>
    <row r="214">
      <c r="A214" t="n">
        <v>0.424</v>
      </c>
      <c r="B214" t="n">
        <v>71.94840000000001</v>
      </c>
      <c r="C214" t="n">
        <v>2.12005</v>
      </c>
      <c r="D214" t="n">
        <v>195.618</v>
      </c>
    </row>
    <row r="215">
      <c r="A215" t="n">
        <v>0.426</v>
      </c>
      <c r="B215" t="n">
        <v>69.28360000000001</v>
      </c>
      <c r="C215" t="n">
        <v>2.13006</v>
      </c>
      <c r="D215" t="n">
        <v>182.892</v>
      </c>
    </row>
    <row r="216">
      <c r="A216" t="n">
        <v>0.428</v>
      </c>
      <c r="B216" t="n">
        <v>63.9541</v>
      </c>
      <c r="C216" t="n">
        <v>2.14007</v>
      </c>
      <c r="D216" t="n">
        <v>170.878</v>
      </c>
    </row>
    <row r="217">
      <c r="A217" t="n">
        <v>0.43</v>
      </c>
      <c r="B217" t="n">
        <v>66.6189</v>
      </c>
      <c r="C217" t="n">
        <v>2.15008</v>
      </c>
      <c r="D217" t="n">
        <v>159.388</v>
      </c>
    </row>
    <row r="218">
      <c r="A218" t="n">
        <v>0.432</v>
      </c>
      <c r="B218" t="n">
        <v>63.9541</v>
      </c>
      <c r="C218" t="n">
        <v>2.16008</v>
      </c>
      <c r="D218" t="n">
        <v>148.413</v>
      </c>
    </row>
    <row r="219">
      <c r="A219" t="n">
        <v>0.434</v>
      </c>
      <c r="B219" t="n">
        <v>63.9541</v>
      </c>
      <c r="C219" t="n">
        <v>2.17</v>
      </c>
      <c r="D219" t="n">
        <v>137.309</v>
      </c>
    </row>
    <row r="220">
      <c r="A220" t="n">
        <v>0.436</v>
      </c>
      <c r="B220" t="n">
        <v>83.93979999999999</v>
      </c>
      <c r="C220" t="n">
        <v>2.18001</v>
      </c>
      <c r="D220" t="n">
        <v>126.046</v>
      </c>
    </row>
    <row r="221">
      <c r="A221" t="n">
        <v>0.438</v>
      </c>
      <c r="B221" t="n">
        <v>67.9513</v>
      </c>
      <c r="C221" t="n">
        <v>2.19003</v>
      </c>
      <c r="D221" t="n">
        <v>115.407</v>
      </c>
    </row>
    <row r="222">
      <c r="A222" t="n">
        <v>0.44</v>
      </c>
      <c r="B222" t="n">
        <v>74.6131</v>
      </c>
      <c r="C222" t="n">
        <v>2.20004</v>
      </c>
      <c r="D222" t="n">
        <v>106.752</v>
      </c>
    </row>
    <row r="223">
      <c r="A223" t="n">
        <v>0.442</v>
      </c>
      <c r="B223" t="n">
        <v>85.2722</v>
      </c>
      <c r="C223" t="n">
        <v>2.21005</v>
      </c>
      <c r="D223" t="n">
        <v>101.525</v>
      </c>
    </row>
    <row r="224">
      <c r="A224" t="n">
        <v>0.444</v>
      </c>
      <c r="B224" t="n">
        <v>75.9455</v>
      </c>
      <c r="C224" t="n">
        <v>2.22006</v>
      </c>
      <c r="D224" t="n">
        <v>101.67</v>
      </c>
    </row>
    <row r="225">
      <c r="A225" t="n">
        <v>0.446</v>
      </c>
      <c r="B225" t="n">
        <v>61.28940000000001</v>
      </c>
      <c r="C225" t="n">
        <v>2.23008</v>
      </c>
      <c r="D225" t="n">
        <v>108.86</v>
      </c>
    </row>
    <row r="226">
      <c r="A226" t="n">
        <v>0.448</v>
      </c>
      <c r="B226" t="n">
        <v>59.95700000000001</v>
      </c>
      <c r="C226" t="n">
        <v>2.24</v>
      </c>
      <c r="D226" t="n">
        <v>123.429</v>
      </c>
    </row>
    <row r="227">
      <c r="A227" t="n">
        <v>0.45</v>
      </c>
      <c r="B227" t="n">
        <v>79.9427</v>
      </c>
      <c r="C227" t="n">
        <v>2.25002</v>
      </c>
      <c r="D227" t="n">
        <v>144.623</v>
      </c>
    </row>
    <row r="228">
      <c r="A228" t="n">
        <v>0.452</v>
      </c>
      <c r="B228" t="n">
        <v>73.2808</v>
      </c>
      <c r="C228" t="n">
        <v>2.26003</v>
      </c>
      <c r="D228" t="n">
        <v>0</v>
      </c>
    </row>
    <row r="229">
      <c r="A229" t="n">
        <v>0.454</v>
      </c>
      <c r="B229" t="n">
        <v>70.616</v>
      </c>
      <c r="C229" t="n">
        <v>2.27005</v>
      </c>
      <c r="D229" t="n">
        <v>0</v>
      </c>
    </row>
    <row r="230">
      <c r="A230" t="n">
        <v>0.456</v>
      </c>
      <c r="B230" t="n">
        <v>85.2722</v>
      </c>
      <c r="C230" t="n">
        <v>2.28006</v>
      </c>
      <c r="D230" t="n">
        <v>0</v>
      </c>
    </row>
    <row r="231">
      <c r="A231" t="n">
        <v>0.458</v>
      </c>
      <c r="B231" t="n">
        <v>79.9427</v>
      </c>
      <c r="C231" t="n">
        <v>2.29008</v>
      </c>
      <c r="D231" t="n">
        <v>0</v>
      </c>
    </row>
    <row r="232">
      <c r="A232" t="n">
        <v>0.46</v>
      </c>
      <c r="B232" t="n">
        <v>79.9427</v>
      </c>
      <c r="C232" t="n">
        <v>2.3</v>
      </c>
      <c r="D232" t="n">
        <v>0</v>
      </c>
    </row>
    <row r="233">
      <c r="A233" t="n">
        <v>0.462</v>
      </c>
      <c r="B233" t="n">
        <v>82.6074</v>
      </c>
      <c r="C233" t="n">
        <v>2.31001</v>
      </c>
      <c r="D233" t="n">
        <v>0</v>
      </c>
    </row>
    <row r="234">
      <c r="A234" t="n">
        <v>0.464</v>
      </c>
      <c r="B234" t="n">
        <v>90.60169999999999</v>
      </c>
      <c r="C234" t="n">
        <v>2.32003</v>
      </c>
      <c r="D234" t="n">
        <v>0</v>
      </c>
    </row>
    <row r="235">
      <c r="A235" t="n">
        <v>0.466</v>
      </c>
      <c r="B235" t="n">
        <v>74.6131</v>
      </c>
      <c r="C235" t="n">
        <v>2.33004</v>
      </c>
      <c r="D235" t="n">
        <v>0</v>
      </c>
    </row>
    <row r="236">
      <c r="A236" t="n">
        <v>0.468</v>
      </c>
      <c r="B236" t="n">
        <v>83.93979999999999</v>
      </c>
      <c r="C236" t="n">
        <v>2.34005</v>
      </c>
      <c r="D236" t="n">
        <v>0</v>
      </c>
    </row>
    <row r="237">
      <c r="A237" t="n">
        <v>0.47</v>
      </c>
      <c r="B237" t="n">
        <v>91.9341</v>
      </c>
      <c r="C237" t="n">
        <v>2.35007</v>
      </c>
      <c r="D237" t="n">
        <v>0</v>
      </c>
    </row>
    <row r="238">
      <c r="A238" t="n">
        <v>0.472</v>
      </c>
      <c r="B238" t="n">
        <v>86.6045</v>
      </c>
      <c r="C238" t="n">
        <v>2.36008</v>
      </c>
      <c r="D238" t="n">
        <v>0</v>
      </c>
    </row>
    <row r="239">
      <c r="A239" t="n">
        <v>0.474</v>
      </c>
      <c r="B239" t="n">
        <v>89.2693</v>
      </c>
      <c r="C239" t="n">
        <v>2.37</v>
      </c>
      <c r="D239" t="n">
        <v>0</v>
      </c>
    </row>
    <row r="240">
      <c r="A240" t="n">
        <v>0.476</v>
      </c>
      <c r="B240" t="n">
        <v>89.2693</v>
      </c>
      <c r="C240" t="n">
        <v>2.38001</v>
      </c>
      <c r="D240" t="n">
        <v>0</v>
      </c>
    </row>
    <row r="241">
      <c r="A241" t="n">
        <v>0.478</v>
      </c>
      <c r="B241" t="n">
        <v>90.60169999999999</v>
      </c>
      <c r="C241" t="n">
        <v>2.39002</v>
      </c>
      <c r="D241" t="n">
        <v>0</v>
      </c>
    </row>
    <row r="242">
      <c r="A242" t="n">
        <v>0.48</v>
      </c>
      <c r="B242" t="n">
        <v>85.2722</v>
      </c>
      <c r="C242" t="n">
        <v>2.40003</v>
      </c>
      <c r="D242" t="n">
        <v>0</v>
      </c>
    </row>
    <row r="243">
      <c r="A243" t="n">
        <v>0.482</v>
      </c>
      <c r="B243" t="n">
        <v>95.9312</v>
      </c>
      <c r="C243" t="n">
        <v>2.41004</v>
      </c>
      <c r="D243" t="n">
        <v>0</v>
      </c>
    </row>
    <row r="244">
      <c r="A244" t="n">
        <v>0.484</v>
      </c>
      <c r="B244" t="n">
        <v>107.9226</v>
      </c>
      <c r="C244" t="n">
        <v>2.42005</v>
      </c>
      <c r="D244" t="n">
        <v>0</v>
      </c>
    </row>
    <row r="245">
      <c r="A245" t="n">
        <v>0.486</v>
      </c>
      <c r="B245" t="n">
        <v>101.2607</v>
      </c>
      <c r="C245" t="n">
        <v>2.43006</v>
      </c>
      <c r="D245" t="n">
        <v>0</v>
      </c>
    </row>
    <row r="246">
      <c r="A246" t="n">
        <v>0.488</v>
      </c>
      <c r="B246" t="n">
        <v>94.59880000000001</v>
      </c>
      <c r="C246" t="n">
        <v>2.44007</v>
      </c>
      <c r="D246" t="n">
        <v>0</v>
      </c>
    </row>
    <row r="247">
      <c r="A247" t="n">
        <v>0.49</v>
      </c>
      <c r="B247" t="n">
        <v>94.59880000000001</v>
      </c>
      <c r="C247" t="n">
        <v>2.45008</v>
      </c>
      <c r="D247" t="n">
        <v>0</v>
      </c>
    </row>
    <row r="248">
      <c r="A248" t="n">
        <v>0.492</v>
      </c>
      <c r="B248" t="n">
        <v>95.9312</v>
      </c>
      <c r="C248" t="n">
        <v>2.46</v>
      </c>
      <c r="D248" t="n">
        <v>0</v>
      </c>
    </row>
    <row r="249">
      <c r="A249" t="n">
        <v>0.494</v>
      </c>
      <c r="B249" t="n">
        <v>81.27499999999999</v>
      </c>
      <c r="C249" t="n">
        <v>2.47001</v>
      </c>
      <c r="D249" t="n">
        <v>0</v>
      </c>
    </row>
    <row r="250">
      <c r="A250" t="n">
        <v>0.496</v>
      </c>
      <c r="B250" t="n">
        <v>98.5959</v>
      </c>
      <c r="C250" t="n">
        <v>2.48002</v>
      </c>
      <c r="D250" t="n">
        <v>0</v>
      </c>
    </row>
    <row r="251">
      <c r="A251" t="n">
        <v>0.498</v>
      </c>
      <c r="B251" t="n">
        <v>105.2578</v>
      </c>
      <c r="C251" t="n">
        <v>2.49003</v>
      </c>
      <c r="D251" t="n">
        <v>0</v>
      </c>
    </row>
    <row r="252">
      <c r="A252" t="n">
        <v>0.5</v>
      </c>
      <c r="B252" t="n">
        <v>89.2693</v>
      </c>
      <c r="C252" t="n">
        <v>2.50004</v>
      </c>
      <c r="D252" t="n">
        <v>0</v>
      </c>
    </row>
    <row r="253">
      <c r="A253" t="n">
        <v>0.502</v>
      </c>
      <c r="B253" t="n">
        <v>103.9255</v>
      </c>
      <c r="C253" t="n">
        <v>2.51004</v>
      </c>
      <c r="D253" t="n">
        <v>0</v>
      </c>
    </row>
    <row r="254">
      <c r="A254" t="n">
        <v>0.504</v>
      </c>
      <c r="B254" t="n">
        <v>111.9197</v>
      </c>
      <c r="C254" t="n">
        <v>2.52005</v>
      </c>
      <c r="D254" t="n">
        <v>0</v>
      </c>
    </row>
    <row r="255">
      <c r="A255" t="n">
        <v>0.506</v>
      </c>
      <c r="B255" t="n">
        <v>98.5959</v>
      </c>
      <c r="C255" t="n">
        <v>2.53006</v>
      </c>
      <c r="D255" t="n">
        <v>0</v>
      </c>
    </row>
    <row r="256">
      <c r="A256" t="n">
        <v>0.508</v>
      </c>
      <c r="B256" t="n">
        <v>98.5959</v>
      </c>
      <c r="C256" t="n">
        <v>2.54007</v>
      </c>
      <c r="D256" t="n">
        <v>0</v>
      </c>
    </row>
    <row r="257">
      <c r="A257" t="n">
        <v>0.51</v>
      </c>
      <c r="B257" t="n">
        <v>102.5931</v>
      </c>
      <c r="C257" t="n">
        <v>2.55008</v>
      </c>
      <c r="D257" t="n">
        <v>0</v>
      </c>
    </row>
    <row r="258">
      <c r="A258" t="n">
        <v>0.512</v>
      </c>
      <c r="B258" t="n">
        <v>111.9197</v>
      </c>
      <c r="C258" t="n">
        <v>2.56008</v>
      </c>
      <c r="D258" t="n">
        <v>0</v>
      </c>
    </row>
    <row r="259">
      <c r="A259" t="n">
        <v>0.514</v>
      </c>
      <c r="B259" t="n">
        <v>98.5959</v>
      </c>
      <c r="C259" t="n">
        <v>2.57</v>
      </c>
      <c r="D259" t="n">
        <v>0</v>
      </c>
    </row>
    <row r="260">
      <c r="A260" t="n">
        <v>0.516</v>
      </c>
      <c r="B260" t="n">
        <v>110.5873</v>
      </c>
      <c r="C260" t="n">
        <v>2.58001</v>
      </c>
      <c r="D260" t="n">
        <v>0</v>
      </c>
    </row>
    <row r="261">
      <c r="A261" t="n">
        <v>0.518</v>
      </c>
      <c r="B261" t="n">
        <v>119.914</v>
      </c>
      <c r="C261" t="n">
        <v>2.59002</v>
      </c>
      <c r="D261" t="n">
        <v>0</v>
      </c>
    </row>
    <row r="262">
      <c r="A262" t="n">
        <v>0.52</v>
      </c>
      <c r="B262" t="n">
        <v>110.5873</v>
      </c>
      <c r="C262" t="n">
        <v>2.60003</v>
      </c>
      <c r="D262" t="n">
        <v>0</v>
      </c>
    </row>
    <row r="263">
      <c r="A263" t="n">
        <v>0.522</v>
      </c>
      <c r="B263" t="n">
        <v>113.2521</v>
      </c>
      <c r="C263" t="n">
        <v>2.61004</v>
      </c>
      <c r="D263" t="n">
        <v>0</v>
      </c>
    </row>
    <row r="264">
      <c r="A264" t="n">
        <v>0.524</v>
      </c>
      <c r="B264" t="n">
        <v>131.9054</v>
      </c>
      <c r="C264" t="n">
        <v>2.62005</v>
      </c>
      <c r="D264" t="n">
        <v>0</v>
      </c>
    </row>
    <row r="265">
      <c r="A265" t="n">
        <v>0.526</v>
      </c>
      <c r="B265" t="n">
        <v>115.9169</v>
      </c>
      <c r="C265" t="n">
        <v>2.63006</v>
      </c>
      <c r="D265" t="n">
        <v>0</v>
      </c>
    </row>
    <row r="266">
      <c r="A266" t="n">
        <v>0.528</v>
      </c>
      <c r="B266" t="n">
        <v>111.9197</v>
      </c>
      <c r="C266" t="n">
        <v>2.64007</v>
      </c>
      <c r="D266" t="n">
        <v>0</v>
      </c>
    </row>
    <row r="267">
      <c r="A267" t="n">
        <v>0.53</v>
      </c>
      <c r="B267" t="n">
        <v>119.914</v>
      </c>
      <c r="C267" t="n">
        <v>2.65007</v>
      </c>
      <c r="D267" t="n">
        <v>0</v>
      </c>
    </row>
    <row r="268">
      <c r="A268" t="n">
        <v>0.532</v>
      </c>
      <c r="B268" t="n">
        <v>126.5759</v>
      </c>
      <c r="C268" t="n">
        <v>2.66008</v>
      </c>
      <c r="D268" t="n">
        <v>0</v>
      </c>
    </row>
    <row r="269">
      <c r="A269" t="n">
        <v>0.534</v>
      </c>
      <c r="B269" t="n">
        <v>117.2492</v>
      </c>
      <c r="C269" t="n">
        <v>2.67</v>
      </c>
      <c r="D269" t="n">
        <v>0</v>
      </c>
    </row>
    <row r="270">
      <c r="A270" t="n">
        <v>0.536</v>
      </c>
      <c r="B270" t="n">
        <v>125.2435</v>
      </c>
      <c r="C270" t="n">
        <v>2.68001</v>
      </c>
      <c r="D270" t="n">
        <v>0</v>
      </c>
    </row>
    <row r="271">
      <c r="A271" t="n">
        <v>0.538</v>
      </c>
      <c r="B271" t="n">
        <v>133.2378</v>
      </c>
      <c r="C271" t="n">
        <v>2.69002</v>
      </c>
      <c r="D271" t="n">
        <v>0</v>
      </c>
    </row>
    <row r="272">
      <c r="A272" t="n">
        <v>0.54</v>
      </c>
      <c r="B272" t="n">
        <v>130.573</v>
      </c>
      <c r="C272" t="n">
        <v>2.70003</v>
      </c>
      <c r="D272" t="n">
        <v>0</v>
      </c>
    </row>
    <row r="273">
      <c r="A273" t="n">
        <v>0.542</v>
      </c>
      <c r="B273" t="n">
        <v>125.2435</v>
      </c>
      <c r="C273" t="n">
        <v>2.71004</v>
      </c>
      <c r="D273" t="n">
        <v>0</v>
      </c>
    </row>
    <row r="274">
      <c r="A274" t="n">
        <v>0.544</v>
      </c>
      <c r="B274" t="n">
        <v>130.573</v>
      </c>
      <c r="C274" t="n">
        <v>2.72004</v>
      </c>
      <c r="D274" t="n">
        <v>0</v>
      </c>
    </row>
    <row r="275">
      <c r="A275" t="n">
        <v>0.546</v>
      </c>
      <c r="B275" t="n">
        <v>139.8997</v>
      </c>
      <c r="C275" t="n">
        <v>2.73005</v>
      </c>
      <c r="D275" t="n">
        <v>0</v>
      </c>
    </row>
    <row r="276">
      <c r="A276" t="n">
        <v>0.548</v>
      </c>
      <c r="B276" t="n">
        <v>126.5759</v>
      </c>
      <c r="C276" t="n">
        <v>2.74006</v>
      </c>
      <c r="D276" t="n">
        <v>0</v>
      </c>
    </row>
    <row r="277">
      <c r="A277" t="n">
        <v>0.55</v>
      </c>
      <c r="B277" t="n">
        <v>129.2406</v>
      </c>
      <c r="C277" t="n">
        <v>2.75007</v>
      </c>
      <c r="D277" t="n">
        <v>0</v>
      </c>
    </row>
    <row r="278">
      <c r="A278" t="n">
        <v>0.552</v>
      </c>
      <c r="B278" t="n">
        <v>139.8997</v>
      </c>
      <c r="C278" t="n">
        <v>2.76008</v>
      </c>
      <c r="D278" t="n">
        <v>0</v>
      </c>
    </row>
    <row r="279">
      <c r="A279" t="n">
        <v>0.554</v>
      </c>
      <c r="B279" t="n">
        <v>131.9054</v>
      </c>
      <c r="C279" t="n">
        <v>2.77008</v>
      </c>
      <c r="D279" t="n">
        <v>0</v>
      </c>
    </row>
    <row r="280">
      <c r="A280" t="n">
        <v>0.556</v>
      </c>
      <c r="B280" t="n">
        <v>141.232</v>
      </c>
      <c r="C280" t="n">
        <v>2.78009</v>
      </c>
      <c r="D280" t="n">
        <v>0</v>
      </c>
    </row>
    <row r="281">
      <c r="A281" t="n">
        <v>0.5580000000000001</v>
      </c>
      <c r="B281" t="n">
        <v>141.232</v>
      </c>
      <c r="C281" t="n">
        <v>2.79</v>
      </c>
      <c r="D281" t="n">
        <v>0</v>
      </c>
    </row>
    <row r="282">
      <c r="A282" t="n">
        <v>0.5600000000000001</v>
      </c>
      <c r="B282" t="n">
        <v>137.2349</v>
      </c>
      <c r="C282" t="n">
        <v>2.80001</v>
      </c>
      <c r="D282" t="n">
        <v>0</v>
      </c>
    </row>
    <row r="283">
      <c r="A283" t="n">
        <v>0.5620000000000001</v>
      </c>
      <c r="B283" t="n">
        <v>126.5759</v>
      </c>
      <c r="C283" t="n">
        <v>2.81002</v>
      </c>
      <c r="D283" t="n">
        <v>0</v>
      </c>
    </row>
    <row r="284">
      <c r="A284" t="n">
        <v>0.5639999999999999</v>
      </c>
      <c r="B284" t="n">
        <v>143.8968</v>
      </c>
      <c r="C284" t="n">
        <v>2.82002</v>
      </c>
      <c r="D284" t="n">
        <v>0</v>
      </c>
    </row>
    <row r="285">
      <c r="A285" t="n">
        <v>0.5659999999999999</v>
      </c>
      <c r="B285" t="n">
        <v>149.2263</v>
      </c>
      <c r="C285" t="n">
        <v>2.83003</v>
      </c>
      <c r="D285" t="n">
        <v>0</v>
      </c>
    </row>
    <row r="286">
      <c r="A286" t="n">
        <v>0.5679999999999999</v>
      </c>
      <c r="B286" t="n">
        <v>133.2378</v>
      </c>
      <c r="C286" t="n">
        <v>2.84004</v>
      </c>
      <c r="D286" t="n">
        <v>0</v>
      </c>
    </row>
    <row r="287">
      <c r="A287" t="n">
        <v>0.57</v>
      </c>
      <c r="B287" t="n">
        <v>137.2349</v>
      </c>
      <c r="C287" t="n">
        <v>2.85005</v>
      </c>
      <c r="D287" t="n">
        <v>0</v>
      </c>
    </row>
    <row r="288">
      <c r="A288" t="n">
        <v>0.572</v>
      </c>
      <c r="B288" t="n">
        <v>145.2292</v>
      </c>
      <c r="C288" t="n">
        <v>2.86005</v>
      </c>
      <c r="D288" t="n">
        <v>0</v>
      </c>
    </row>
    <row r="289">
      <c r="A289" t="n">
        <v>0.574</v>
      </c>
      <c r="B289" t="n">
        <v>139.8997</v>
      </c>
      <c r="C289" t="n">
        <v>2.87006</v>
      </c>
      <c r="D289" t="n">
        <v>0</v>
      </c>
    </row>
    <row r="290">
      <c r="A290" t="n">
        <v>0.576</v>
      </c>
      <c r="B290" t="n">
        <v>130.573</v>
      </c>
      <c r="C290" t="n">
        <v>2.88007</v>
      </c>
      <c r="D290" t="n">
        <v>0</v>
      </c>
    </row>
    <row r="291">
      <c r="A291" t="n">
        <v>0.578</v>
      </c>
      <c r="B291" t="n">
        <v>141.232</v>
      </c>
      <c r="C291" t="n">
        <v>2.89008</v>
      </c>
      <c r="D291" t="n">
        <v>0</v>
      </c>
    </row>
    <row r="292">
      <c r="A292" t="n">
        <v>0.58</v>
      </c>
      <c r="B292" t="n">
        <v>150.5587</v>
      </c>
      <c r="C292" t="n">
        <v>2.90009</v>
      </c>
      <c r="D292" t="n">
        <v>0</v>
      </c>
    </row>
    <row r="293">
      <c r="A293" t="n">
        <v>0.582</v>
      </c>
      <c r="B293" t="n">
        <v>153.2234</v>
      </c>
      <c r="C293" t="n">
        <v>2.91001</v>
      </c>
      <c r="D293" t="n">
        <v>0</v>
      </c>
    </row>
    <row r="294">
      <c r="A294" t="n">
        <v>0.584</v>
      </c>
      <c r="B294" t="n">
        <v>146.5615</v>
      </c>
      <c r="C294" t="n">
        <v>2.92002</v>
      </c>
      <c r="D294" t="n">
        <v>0</v>
      </c>
    </row>
    <row r="295">
      <c r="A295" t="n">
        <v>0.586</v>
      </c>
      <c r="B295" t="n">
        <v>146.5615</v>
      </c>
      <c r="C295" t="n">
        <v>2.93003</v>
      </c>
      <c r="D295" t="n">
        <v>0</v>
      </c>
    </row>
    <row r="296">
      <c r="A296" t="n">
        <v>0.588</v>
      </c>
      <c r="B296" t="n">
        <v>143.8968</v>
      </c>
      <c r="C296" t="n">
        <v>2.94004</v>
      </c>
      <c r="D296" t="n">
        <v>0</v>
      </c>
    </row>
    <row r="297">
      <c r="A297" t="n">
        <v>0.59</v>
      </c>
      <c r="B297" t="n">
        <v>142.5644</v>
      </c>
      <c r="C297" t="n">
        <v>2.95005</v>
      </c>
      <c r="D297" t="n">
        <v>0</v>
      </c>
    </row>
    <row r="298">
      <c r="A298" t="n">
        <v>0.592</v>
      </c>
      <c r="B298" t="n">
        <v>151.891</v>
      </c>
      <c r="C298" t="n">
        <v>2.96006</v>
      </c>
      <c r="D298" t="n">
        <v>0</v>
      </c>
    </row>
    <row r="299">
      <c r="A299" t="n">
        <v>0.594</v>
      </c>
      <c r="B299" t="n">
        <v>145.2292</v>
      </c>
      <c r="C299" t="n">
        <v>2.97007</v>
      </c>
      <c r="D299" t="n">
        <v>0</v>
      </c>
    </row>
    <row r="300">
      <c r="A300" t="n">
        <v>0.596</v>
      </c>
      <c r="B300" t="n">
        <v>131.9054</v>
      </c>
      <c r="C300" t="n">
        <v>2.98008</v>
      </c>
      <c r="D300" t="n">
        <v>0</v>
      </c>
    </row>
    <row r="301">
      <c r="A301" t="n">
        <v>0.598</v>
      </c>
      <c r="B301" t="n">
        <v>158.5529</v>
      </c>
      <c r="C301" t="n">
        <v>2.99</v>
      </c>
      <c r="D301" t="n">
        <v>0</v>
      </c>
    </row>
    <row r="302">
      <c r="A302" t="n">
        <v>0.6</v>
      </c>
      <c r="B302" t="n">
        <v>165.2148</v>
      </c>
      <c r="C302" t="n">
        <v>3.00001</v>
      </c>
      <c r="D302" t="n">
        <v>0</v>
      </c>
    </row>
    <row r="303">
      <c r="A303" t="n">
        <v>0.602</v>
      </c>
      <c r="B303" t="n">
        <v>153.2234</v>
      </c>
      <c r="C303" t="n">
        <v>3.01003</v>
      </c>
      <c r="D303" t="n">
        <v>0</v>
      </c>
    </row>
    <row r="304">
      <c r="A304" t="n">
        <v>0.604</v>
      </c>
      <c r="B304" t="n">
        <v>161.2177</v>
      </c>
      <c r="C304" t="n">
        <v>3.02004</v>
      </c>
      <c r="D304" t="n">
        <v>0</v>
      </c>
    </row>
    <row r="305">
      <c r="A305" t="n">
        <v>0.606</v>
      </c>
      <c r="B305" t="n">
        <v>157.2206</v>
      </c>
      <c r="C305" t="n">
        <v>3.03005</v>
      </c>
      <c r="D305" t="n">
        <v>0</v>
      </c>
    </row>
    <row r="306">
      <c r="A306" t="n">
        <v>0.608</v>
      </c>
      <c r="B306" t="n">
        <v>161.2177</v>
      </c>
      <c r="C306" t="n">
        <v>3.04007</v>
      </c>
      <c r="D306" t="n">
        <v>0</v>
      </c>
    </row>
    <row r="307">
      <c r="A307" t="n">
        <v>0.61</v>
      </c>
      <c r="B307" t="n">
        <v>150.5587</v>
      </c>
      <c r="C307" t="n">
        <v>3.05008</v>
      </c>
      <c r="D307" t="n">
        <v>0</v>
      </c>
    </row>
    <row r="308">
      <c r="A308" t="n">
        <v>0.612</v>
      </c>
      <c r="B308" t="n">
        <v>162.5501</v>
      </c>
      <c r="C308" t="n">
        <v>3.06001</v>
      </c>
      <c r="D308" t="n">
        <v>0</v>
      </c>
    </row>
    <row r="309">
      <c r="A309" t="n">
        <v>0.614</v>
      </c>
      <c r="B309" t="n">
        <v>165.2148</v>
      </c>
      <c r="C309" t="n">
        <v>3.07002</v>
      </c>
      <c r="D309" t="n">
        <v>0</v>
      </c>
    </row>
    <row r="310">
      <c r="A310" t="n">
        <v>0.616</v>
      </c>
      <c r="B310" t="n">
        <v>154.5558</v>
      </c>
      <c r="C310" t="n">
        <v>3.08003</v>
      </c>
      <c r="D310" t="n">
        <v>0</v>
      </c>
    </row>
    <row r="311">
      <c r="A311" t="n">
        <v>0.618</v>
      </c>
      <c r="B311" t="n">
        <v>169.212</v>
      </c>
      <c r="C311" t="n">
        <v>3.09004</v>
      </c>
      <c r="D311" t="n">
        <v>0</v>
      </c>
    </row>
    <row r="312">
      <c r="A312" t="n">
        <v>0.62</v>
      </c>
      <c r="B312" t="n">
        <v>166.5472</v>
      </c>
      <c r="C312" t="n">
        <v>3.10005</v>
      </c>
      <c r="D312" t="n">
        <v>0</v>
      </c>
    </row>
    <row r="313">
      <c r="A313" t="n">
        <v>0.622</v>
      </c>
      <c r="B313" t="n">
        <v>173.2091</v>
      </c>
      <c r="C313" t="n">
        <v>3.11007</v>
      </c>
      <c r="D313" t="n">
        <v>0</v>
      </c>
    </row>
    <row r="314">
      <c r="A314" t="n">
        <v>0.624</v>
      </c>
      <c r="B314" t="n">
        <v>166.5472</v>
      </c>
      <c r="C314" t="n">
        <v>3.12008</v>
      </c>
      <c r="D314" t="n">
        <v>779.332</v>
      </c>
    </row>
    <row r="315">
      <c r="A315" t="n">
        <v>0.626</v>
      </c>
      <c r="B315" t="n">
        <v>169.212</v>
      </c>
      <c r="C315" t="n">
        <v>3.13009</v>
      </c>
      <c r="D315" t="n">
        <v>584.182</v>
      </c>
    </row>
    <row r="316">
      <c r="A316" t="n">
        <v>0.628</v>
      </c>
      <c r="B316" t="n">
        <v>169.212</v>
      </c>
      <c r="C316" t="n">
        <v>3.14001</v>
      </c>
      <c r="D316" t="n">
        <v>438.055</v>
      </c>
    </row>
    <row r="317">
      <c r="A317" t="n">
        <v>0.63</v>
      </c>
      <c r="B317" t="n">
        <v>161.2177</v>
      </c>
      <c r="C317" t="n">
        <v>3.15002</v>
      </c>
      <c r="D317" t="n">
        <v>338.421</v>
      </c>
    </row>
    <row r="318">
      <c r="A318" t="n">
        <v>0.632</v>
      </c>
      <c r="B318" t="n">
        <v>175.8738</v>
      </c>
      <c r="C318" t="n">
        <v>3.16003</v>
      </c>
      <c r="D318" t="n">
        <v>279.393</v>
      </c>
    </row>
    <row r="319">
      <c r="A319" t="n">
        <v>0.634</v>
      </c>
      <c r="B319" t="n">
        <v>179.871</v>
      </c>
      <c r="C319" t="n">
        <v>3.17004</v>
      </c>
      <c r="D319" t="n">
        <v>251.093</v>
      </c>
    </row>
    <row r="320">
      <c r="A320" t="n">
        <v>0.636</v>
      </c>
      <c r="B320" t="n">
        <v>173.2091</v>
      </c>
      <c r="C320" t="n">
        <v>3.18005</v>
      </c>
      <c r="D320" t="n">
        <v>243.977</v>
      </c>
    </row>
    <row r="321">
      <c r="A321" t="n">
        <v>0.638</v>
      </c>
      <c r="B321" t="n">
        <v>178.5386</v>
      </c>
      <c r="C321" t="n">
        <v>3.19006</v>
      </c>
      <c r="D321" t="n">
        <v>249.787</v>
      </c>
    </row>
    <row r="322">
      <c r="A322" t="n">
        <v>0.64</v>
      </c>
      <c r="B322" t="n">
        <v>183.8681</v>
      </c>
      <c r="C322" t="n">
        <v>3.20007</v>
      </c>
      <c r="D322" t="n">
        <v>261.451</v>
      </c>
    </row>
    <row r="323">
      <c r="A323" t="n">
        <v>0.642</v>
      </c>
      <c r="B323" t="n">
        <v>178.5386</v>
      </c>
      <c r="C323" t="n">
        <v>3.21007</v>
      </c>
      <c r="D323" t="n">
        <v>274.804</v>
      </c>
    </row>
    <row r="324">
      <c r="A324" t="n">
        <v>0.644</v>
      </c>
      <c r="B324" t="n">
        <v>175.8738</v>
      </c>
      <c r="C324" t="n">
        <v>3.22008</v>
      </c>
      <c r="D324" t="n">
        <v>285.832</v>
      </c>
    </row>
    <row r="325">
      <c r="A325" t="n">
        <v>0.646</v>
      </c>
      <c r="B325" t="n">
        <v>178.5386</v>
      </c>
      <c r="C325" t="n">
        <v>3.23009</v>
      </c>
      <c r="D325" t="n">
        <v>293.425</v>
      </c>
    </row>
    <row r="326">
      <c r="A326" t="n">
        <v>0.648</v>
      </c>
      <c r="B326" t="n">
        <v>186.5329</v>
      </c>
      <c r="C326" t="n">
        <v>3.24</v>
      </c>
      <c r="D326" t="n">
        <v>298.066</v>
      </c>
    </row>
    <row r="327">
      <c r="A327" t="n">
        <v>0.65</v>
      </c>
      <c r="B327" t="n">
        <v>177.2062</v>
      </c>
      <c r="C327" t="n">
        <v>3.25001</v>
      </c>
      <c r="D327" t="n">
        <v>302.124</v>
      </c>
    </row>
    <row r="328">
      <c r="A328" t="n">
        <v>0.652</v>
      </c>
      <c r="B328" t="n">
        <v>185.2005</v>
      </c>
      <c r="C328" t="n">
        <v>3.26001</v>
      </c>
      <c r="D328" t="n">
        <v>306.54</v>
      </c>
    </row>
    <row r="329">
      <c r="A329" t="n">
        <v>0.654</v>
      </c>
      <c r="B329" t="n">
        <v>189.1976</v>
      </c>
      <c r="C329" t="n">
        <v>3.27002</v>
      </c>
      <c r="D329" t="n">
        <v>312.207</v>
      </c>
    </row>
    <row r="330">
      <c r="A330" t="n">
        <v>0.656</v>
      </c>
      <c r="B330" t="n">
        <v>185.2005</v>
      </c>
      <c r="C330" t="n">
        <v>3.28002</v>
      </c>
      <c r="D330" t="n">
        <v>319.623</v>
      </c>
    </row>
    <row r="331">
      <c r="A331" t="n">
        <v>0.658</v>
      </c>
      <c r="B331" t="n">
        <v>197.1919</v>
      </c>
      <c r="C331" t="n">
        <v>3.29003</v>
      </c>
      <c r="D331" t="n">
        <v>328.774</v>
      </c>
    </row>
    <row r="332">
      <c r="A332" t="n">
        <v>0.66</v>
      </c>
      <c r="B332" t="n">
        <v>194.5271</v>
      </c>
      <c r="C332" t="n">
        <v>3.30003</v>
      </c>
      <c r="D332" t="n">
        <v>338.687</v>
      </c>
    </row>
    <row r="333">
      <c r="A333" t="n">
        <v>0.662</v>
      </c>
      <c r="B333" t="n">
        <v>190.53</v>
      </c>
      <c r="C333" t="n">
        <v>3.31003</v>
      </c>
      <c r="D333" t="n">
        <v>348.443</v>
      </c>
    </row>
    <row r="334">
      <c r="A334" t="n">
        <v>0.664</v>
      </c>
      <c r="B334" t="n">
        <v>183.8681</v>
      </c>
      <c r="C334" t="n">
        <v>3.32004</v>
      </c>
      <c r="D334" t="n">
        <v>357.315</v>
      </c>
    </row>
    <row r="335">
      <c r="A335" t="n">
        <v>0.666</v>
      </c>
      <c r="B335" t="n">
        <v>193.1948</v>
      </c>
      <c r="C335" t="n">
        <v>3.33004</v>
      </c>
      <c r="D335" t="n">
        <v>364.749</v>
      </c>
    </row>
    <row r="336">
      <c r="A336" t="n">
        <v>0.668</v>
      </c>
      <c r="B336" t="n">
        <v>195.8595</v>
      </c>
      <c r="C336" t="n">
        <v>3.34004</v>
      </c>
      <c r="D336" t="n">
        <v>370.568</v>
      </c>
    </row>
    <row r="337">
      <c r="A337" t="n">
        <v>0.67</v>
      </c>
      <c r="B337" t="n">
        <v>189.1976</v>
      </c>
      <c r="C337" t="n">
        <v>3.35005</v>
      </c>
      <c r="D337" t="n">
        <v>374.807</v>
      </c>
    </row>
    <row r="338">
      <c r="A338" t="n">
        <v>0.672</v>
      </c>
      <c r="B338" t="n">
        <v>186.5329</v>
      </c>
      <c r="C338" t="n">
        <v>3.36005</v>
      </c>
      <c r="D338" t="n">
        <v>377.845</v>
      </c>
    </row>
    <row r="339">
      <c r="A339" t="n">
        <v>0.674</v>
      </c>
      <c r="B339" t="n">
        <v>197.1919</v>
      </c>
      <c r="C339" t="n">
        <v>3.37005</v>
      </c>
      <c r="D339" t="n">
        <v>379.538</v>
      </c>
    </row>
    <row r="340">
      <c r="A340" t="n">
        <v>0.676</v>
      </c>
      <c r="B340" t="n">
        <v>199.8566</v>
      </c>
      <c r="C340" t="n">
        <v>3.38006</v>
      </c>
      <c r="D340" t="n">
        <v>380.631</v>
      </c>
    </row>
    <row r="341">
      <c r="A341" t="n">
        <v>0.678</v>
      </c>
      <c r="B341" t="n">
        <v>198.5243</v>
      </c>
      <c r="C341" t="n">
        <v>3.39006</v>
      </c>
      <c r="D341" t="n">
        <v>381.052</v>
      </c>
    </row>
    <row r="342">
      <c r="A342" t="n">
        <v>0.68</v>
      </c>
      <c r="B342" t="n">
        <v>205.1862</v>
      </c>
      <c r="C342" t="n">
        <v>3.40007</v>
      </c>
      <c r="D342" t="n">
        <v>380.722</v>
      </c>
    </row>
    <row r="343">
      <c r="A343" t="n">
        <v>0.6820000000000001</v>
      </c>
      <c r="B343" t="n">
        <v>211.848</v>
      </c>
      <c r="C343" t="n">
        <v>3.41007</v>
      </c>
      <c r="D343" t="n">
        <v>379.853</v>
      </c>
    </row>
    <row r="344">
      <c r="A344" t="n">
        <v>0.6840000000000001</v>
      </c>
      <c r="B344" t="n">
        <v>206.5185</v>
      </c>
      <c r="C344" t="n">
        <v>3.42008</v>
      </c>
      <c r="D344" t="n">
        <v>378.62</v>
      </c>
    </row>
    <row r="345">
      <c r="A345" t="n">
        <v>0.6860000000000001</v>
      </c>
      <c r="B345" t="n">
        <v>203.8538</v>
      </c>
      <c r="C345" t="n">
        <v>3.43008</v>
      </c>
      <c r="D345" t="n">
        <v>376.932</v>
      </c>
    </row>
    <row r="346">
      <c r="A346" t="n">
        <v>0.6879999999999999</v>
      </c>
      <c r="B346" t="n">
        <v>211.848</v>
      </c>
      <c r="C346" t="n">
        <v>3.44</v>
      </c>
      <c r="D346" t="n">
        <v>374.853</v>
      </c>
    </row>
    <row r="347">
      <c r="A347" t="n">
        <v>0.6899999999999999</v>
      </c>
      <c r="B347" t="n">
        <v>202.5214</v>
      </c>
      <c r="C347" t="n">
        <v>3.45001</v>
      </c>
      <c r="D347" t="n">
        <v>372.171</v>
      </c>
    </row>
    <row r="348">
      <c r="A348" t="n">
        <v>0.6919999999999999</v>
      </c>
      <c r="B348" t="n">
        <v>205.1862</v>
      </c>
      <c r="C348" t="n">
        <v>3.46001</v>
      </c>
      <c r="D348" t="n">
        <v>369.299</v>
      </c>
    </row>
    <row r="349">
      <c r="A349" t="n">
        <v>0.694</v>
      </c>
      <c r="B349" t="n">
        <v>209.1833</v>
      </c>
      <c r="C349" t="n">
        <v>3.47002</v>
      </c>
      <c r="D349" t="n">
        <v>366.028</v>
      </c>
    </row>
    <row r="350">
      <c r="A350" t="n">
        <v>0.696</v>
      </c>
      <c r="B350" t="n">
        <v>217.1776</v>
      </c>
      <c r="C350" t="n">
        <v>3.48003</v>
      </c>
      <c r="D350" t="n">
        <v>362.325</v>
      </c>
    </row>
    <row r="351">
      <c r="A351" t="n">
        <v>0.698</v>
      </c>
      <c r="B351" t="n">
        <v>209.1833</v>
      </c>
      <c r="C351" t="n">
        <v>3.49003</v>
      </c>
      <c r="D351" t="n">
        <v>358.04</v>
      </c>
    </row>
    <row r="352">
      <c r="A352" t="n">
        <v>0.7</v>
      </c>
      <c r="B352" t="n">
        <v>211.848</v>
      </c>
      <c r="C352" t="n">
        <v>3.50004</v>
      </c>
      <c r="D352" t="n">
        <v>353.345</v>
      </c>
    </row>
    <row r="353">
      <c r="A353" t="n">
        <v>0.702</v>
      </c>
      <c r="B353" t="n">
        <v>218.5099</v>
      </c>
      <c r="C353" t="n">
        <v>3.51005</v>
      </c>
      <c r="D353" t="n">
        <v>348.118</v>
      </c>
    </row>
    <row r="354">
      <c r="A354" t="n">
        <v>0.704</v>
      </c>
      <c r="B354" t="n">
        <v>210.5157</v>
      </c>
      <c r="C354" t="n">
        <v>3.52005</v>
      </c>
      <c r="D354" t="n">
        <v>342.476</v>
      </c>
    </row>
    <row r="355">
      <c r="A355" t="n">
        <v>0.706</v>
      </c>
      <c r="B355" t="n">
        <v>214.5128</v>
      </c>
      <c r="C355" t="n">
        <v>3.53006</v>
      </c>
      <c r="D355" t="n">
        <v>336.251</v>
      </c>
    </row>
    <row r="356">
      <c r="A356" t="n">
        <v>0.708</v>
      </c>
      <c r="B356" t="n">
        <v>209.1833</v>
      </c>
      <c r="C356" t="n">
        <v>3.54007</v>
      </c>
      <c r="D356" t="n">
        <v>329.615</v>
      </c>
    </row>
    <row r="357">
      <c r="A357" t="n">
        <v>0.71</v>
      </c>
      <c r="B357" t="n">
        <v>207.8509</v>
      </c>
      <c r="C357" t="n">
        <v>3.55007</v>
      </c>
      <c r="D357" t="n">
        <v>322.28</v>
      </c>
    </row>
    <row r="358">
      <c r="A358" t="n">
        <v>0.712</v>
      </c>
      <c r="B358" t="n">
        <v>202.5214</v>
      </c>
      <c r="C358" t="n">
        <v>3.56008</v>
      </c>
      <c r="D358" t="n">
        <v>314.324</v>
      </c>
    </row>
    <row r="359">
      <c r="A359" t="n">
        <v>0.714</v>
      </c>
      <c r="B359" t="n">
        <v>211.848</v>
      </c>
      <c r="C359" t="n">
        <v>3.57009</v>
      </c>
      <c r="D359" t="n">
        <v>304.724</v>
      </c>
    </row>
    <row r="360">
      <c r="A360" t="n">
        <v>0.716</v>
      </c>
      <c r="B360" t="n">
        <v>234.4985</v>
      </c>
      <c r="C360" t="n">
        <v>3.58001</v>
      </c>
      <c r="D360" t="n">
        <v>294.725</v>
      </c>
    </row>
    <row r="361">
      <c r="A361" t="n">
        <v>0.718</v>
      </c>
      <c r="B361" t="n">
        <v>209.1833</v>
      </c>
      <c r="C361" t="n">
        <v>3.59001</v>
      </c>
      <c r="D361" t="n">
        <v>283.496</v>
      </c>
    </row>
    <row r="362">
      <c r="A362" t="n">
        <v>0.72</v>
      </c>
      <c r="B362" t="n">
        <v>219.8423</v>
      </c>
      <c r="C362" t="n">
        <v>3.60002</v>
      </c>
      <c r="D362" t="n">
        <v>271.24</v>
      </c>
    </row>
    <row r="363">
      <c r="A363" t="n">
        <v>0.722</v>
      </c>
      <c r="B363" t="n">
        <v>217.1776</v>
      </c>
      <c r="C363" t="n">
        <v>3.61003</v>
      </c>
      <c r="D363" t="n">
        <v>258.154</v>
      </c>
    </row>
    <row r="364">
      <c r="A364" t="n">
        <v>0.724</v>
      </c>
      <c r="B364" t="n">
        <v>221.1747</v>
      </c>
      <c r="C364" t="n">
        <v>3.62004</v>
      </c>
      <c r="D364" t="n">
        <v>244.831</v>
      </c>
    </row>
    <row r="365">
      <c r="A365" t="n">
        <v>0.726</v>
      </c>
      <c r="B365" t="n">
        <v>207.8509</v>
      </c>
      <c r="C365" t="n">
        <v>3.63004</v>
      </c>
      <c r="D365" t="n">
        <v>231.837</v>
      </c>
    </row>
    <row r="366">
      <c r="A366" t="n">
        <v>0.728</v>
      </c>
      <c r="B366" t="n">
        <v>214.5128</v>
      </c>
      <c r="C366" t="n">
        <v>3.64005</v>
      </c>
      <c r="D366" t="n">
        <v>219.988</v>
      </c>
    </row>
    <row r="367">
      <c r="A367" t="n">
        <v>0.73</v>
      </c>
      <c r="B367" t="n">
        <v>221.1747</v>
      </c>
      <c r="C367" t="n">
        <v>3.65006</v>
      </c>
      <c r="D367" t="n">
        <v>209.209</v>
      </c>
    </row>
    <row r="368">
      <c r="A368" t="n">
        <v>0.732</v>
      </c>
      <c r="B368" t="n">
        <v>209.1833</v>
      </c>
      <c r="C368" t="n">
        <v>3.66007</v>
      </c>
      <c r="D368" t="n">
        <v>199.4</v>
      </c>
    </row>
    <row r="369">
      <c r="A369" t="n">
        <v>0.734</v>
      </c>
      <c r="B369" t="n">
        <v>214.5128</v>
      </c>
      <c r="C369" t="n">
        <v>3.67008</v>
      </c>
      <c r="D369" t="n">
        <v>189.187</v>
      </c>
    </row>
    <row r="370">
      <c r="A370" t="n">
        <v>0.736</v>
      </c>
      <c r="B370" t="n">
        <v>226.5042</v>
      </c>
      <c r="C370" t="n">
        <v>3.68009</v>
      </c>
      <c r="D370" t="n">
        <v>179.762</v>
      </c>
    </row>
    <row r="371">
      <c r="A371" t="n">
        <v>0.738</v>
      </c>
      <c r="B371" t="n">
        <v>222.5071</v>
      </c>
      <c r="C371" t="n">
        <v>3.69001</v>
      </c>
      <c r="D371" t="n">
        <v>168.701</v>
      </c>
    </row>
    <row r="372">
      <c r="A372" t="n">
        <v>0.74</v>
      </c>
      <c r="B372" t="n">
        <v>225.1718</v>
      </c>
      <c r="C372" t="n">
        <v>3.70002</v>
      </c>
      <c r="D372" t="n">
        <v>155.862</v>
      </c>
    </row>
    <row r="373">
      <c r="A373" t="n">
        <v>0.742</v>
      </c>
      <c r="B373" t="n">
        <v>227.8366</v>
      </c>
      <c r="C373" t="n">
        <v>3.71003</v>
      </c>
      <c r="D373" t="n">
        <v>143.343</v>
      </c>
    </row>
    <row r="374">
      <c r="A374" t="n">
        <v>0.744</v>
      </c>
      <c r="B374" t="n">
        <v>229.169</v>
      </c>
      <c r="C374" t="n">
        <v>3.72004</v>
      </c>
      <c r="D374" t="n">
        <v>132.607</v>
      </c>
    </row>
    <row r="375">
      <c r="A375" t="n">
        <v>0.746</v>
      </c>
      <c r="B375" t="n">
        <v>219.8423</v>
      </c>
      <c r="C375" t="n">
        <v>3.73005</v>
      </c>
      <c r="D375" t="n">
        <v>125.325</v>
      </c>
    </row>
    <row r="376">
      <c r="A376" t="n">
        <v>0.748</v>
      </c>
      <c r="B376" t="n">
        <v>223.8394</v>
      </c>
      <c r="C376" t="n">
        <v>3.74006</v>
      </c>
      <c r="D376" t="n">
        <v>123.085</v>
      </c>
    </row>
    <row r="377">
      <c r="A377" t="n">
        <v>0.75</v>
      </c>
      <c r="B377" t="n">
        <v>233.1661</v>
      </c>
      <c r="C377" t="n">
        <v>3.75007</v>
      </c>
      <c r="D377" t="n">
        <v>127.171</v>
      </c>
    </row>
    <row r="378">
      <c r="A378" t="n">
        <v>0.752</v>
      </c>
      <c r="B378" t="n">
        <v>223.8394</v>
      </c>
      <c r="C378" t="n">
        <v>3.76009</v>
      </c>
      <c r="D378" t="n">
        <v>139.013</v>
      </c>
    </row>
    <row r="379">
      <c r="A379" t="n">
        <v>0.754</v>
      </c>
      <c r="B379" t="n">
        <v>242.4927</v>
      </c>
      <c r="C379" t="n">
        <v>3.77001</v>
      </c>
      <c r="D379" t="n">
        <v>157.653</v>
      </c>
    </row>
    <row r="380">
      <c r="A380" t="n">
        <v>0.756</v>
      </c>
      <c r="B380" t="n">
        <v>233.1661</v>
      </c>
      <c r="C380" t="n">
        <v>3.78002</v>
      </c>
      <c r="D380" t="n">
        <v>185.136</v>
      </c>
    </row>
    <row r="381">
      <c r="A381" t="n">
        <v>0.758</v>
      </c>
      <c r="B381" t="n">
        <v>231.8337</v>
      </c>
      <c r="C381" t="n">
        <v>3.79004</v>
      </c>
      <c r="D381" t="n">
        <v>0</v>
      </c>
    </row>
    <row r="382">
      <c r="A382" t="n">
        <v>0.76</v>
      </c>
      <c r="B382" t="n">
        <v>227.8366</v>
      </c>
      <c r="C382" t="n">
        <v>3.80005</v>
      </c>
      <c r="D382" t="n">
        <v>0</v>
      </c>
    </row>
    <row r="383">
      <c r="A383" t="n">
        <v>0.762</v>
      </c>
      <c r="B383" t="n">
        <v>231.8337</v>
      </c>
      <c r="C383" t="n">
        <v>3.81006</v>
      </c>
      <c r="D383" t="n">
        <v>0</v>
      </c>
    </row>
    <row r="384">
      <c r="A384" t="n">
        <v>0.764</v>
      </c>
      <c r="B384" t="n">
        <v>242.4927</v>
      </c>
      <c r="C384" t="n">
        <v>3.82008</v>
      </c>
      <c r="D384" t="n">
        <v>0</v>
      </c>
    </row>
    <row r="385">
      <c r="A385" t="n">
        <v>0.766</v>
      </c>
      <c r="B385" t="n">
        <v>223.8394</v>
      </c>
      <c r="C385" t="n">
        <v>3.83</v>
      </c>
      <c r="D385" t="n">
        <v>0</v>
      </c>
    </row>
    <row r="386">
      <c r="A386" t="n">
        <v>0.768</v>
      </c>
      <c r="B386" t="n">
        <v>226.5042</v>
      </c>
      <c r="C386" t="n">
        <v>3.84001</v>
      </c>
      <c r="D386" t="n">
        <v>0</v>
      </c>
    </row>
    <row r="387">
      <c r="A387" t="n">
        <v>0.77</v>
      </c>
      <c r="B387" t="n">
        <v>230.5013</v>
      </c>
      <c r="C387" t="n">
        <v>3.85003</v>
      </c>
      <c r="D387" t="n">
        <v>0</v>
      </c>
    </row>
    <row r="388">
      <c r="A388" t="n">
        <v>0.772</v>
      </c>
      <c r="B388" t="n">
        <v>227.8366</v>
      </c>
      <c r="C388" t="n">
        <v>3.86004</v>
      </c>
      <c r="D388" t="n">
        <v>0</v>
      </c>
    </row>
    <row r="389">
      <c r="A389" t="n">
        <v>0.774</v>
      </c>
      <c r="B389" t="n">
        <v>225.1718</v>
      </c>
      <c r="C389" t="n">
        <v>3.87005</v>
      </c>
      <c r="D389" t="n">
        <v>0</v>
      </c>
    </row>
    <row r="390">
      <c r="A390" t="n">
        <v>0.776</v>
      </c>
      <c r="B390" t="n">
        <v>234.4985</v>
      </c>
      <c r="C390" t="n">
        <v>3.88006</v>
      </c>
      <c r="D390" t="n">
        <v>0</v>
      </c>
    </row>
    <row r="391">
      <c r="A391" t="n">
        <v>0.778</v>
      </c>
      <c r="B391" t="n">
        <v>238.4956</v>
      </c>
      <c r="C391" t="n">
        <v>3.89007</v>
      </c>
      <c r="D391" t="n">
        <v>0</v>
      </c>
    </row>
    <row r="392">
      <c r="A392" t="n">
        <v>0.78</v>
      </c>
      <c r="B392" t="n">
        <v>225.1718</v>
      </c>
      <c r="C392" t="n">
        <v>3.90008</v>
      </c>
      <c r="D392" t="n">
        <v>0</v>
      </c>
    </row>
    <row r="393">
      <c r="A393" t="n">
        <v>0.782</v>
      </c>
      <c r="B393" t="n">
        <v>233.1661</v>
      </c>
      <c r="C393" t="n">
        <v>3.91009</v>
      </c>
      <c r="D393" t="n">
        <v>0</v>
      </c>
    </row>
    <row r="394">
      <c r="A394" t="n">
        <v>0.784</v>
      </c>
      <c r="B394" t="n">
        <v>239.828</v>
      </c>
      <c r="C394" t="n">
        <v>3.92001</v>
      </c>
      <c r="D394" t="n">
        <v>0</v>
      </c>
    </row>
    <row r="395">
      <c r="A395" t="n">
        <v>0.786</v>
      </c>
      <c r="B395" t="n">
        <v>231.8337</v>
      </c>
      <c r="C395" t="n">
        <v>3.93002</v>
      </c>
      <c r="D395" t="n">
        <v>0</v>
      </c>
    </row>
    <row r="396">
      <c r="A396" t="n">
        <v>0.788</v>
      </c>
      <c r="B396" t="n">
        <v>233.1661</v>
      </c>
      <c r="C396" t="n">
        <v>3.94003</v>
      </c>
      <c r="D396" t="n">
        <v>0</v>
      </c>
    </row>
    <row r="397">
      <c r="A397" t="n">
        <v>0.79</v>
      </c>
      <c r="B397" t="n">
        <v>229.169</v>
      </c>
      <c r="C397" t="n">
        <v>3.95004</v>
      </c>
      <c r="D397" t="n">
        <v>0</v>
      </c>
    </row>
    <row r="398">
      <c r="A398" t="n">
        <v>0.792</v>
      </c>
      <c r="B398" t="n">
        <v>235.8308</v>
      </c>
      <c r="C398" t="n">
        <v>3.96005</v>
      </c>
      <c r="D398" t="n">
        <v>0</v>
      </c>
    </row>
    <row r="399">
      <c r="A399" t="n">
        <v>0.794</v>
      </c>
      <c r="B399" t="n">
        <v>222.5071</v>
      </c>
      <c r="C399" t="n">
        <v>3.97006</v>
      </c>
      <c r="D399" t="n">
        <v>0</v>
      </c>
    </row>
    <row r="400">
      <c r="A400" t="n">
        <v>0.796</v>
      </c>
      <c r="B400" t="n">
        <v>239.828</v>
      </c>
      <c r="C400" t="n">
        <v>3.98008</v>
      </c>
      <c r="D400" t="n">
        <v>0</v>
      </c>
    </row>
    <row r="401">
      <c r="A401" t="n">
        <v>0.798</v>
      </c>
      <c r="B401" t="n">
        <v>249.1546</v>
      </c>
      <c r="C401" t="n">
        <v>3.99009</v>
      </c>
      <c r="D401" t="n">
        <v>0</v>
      </c>
    </row>
    <row r="402">
      <c r="A402" t="n">
        <v>0.8</v>
      </c>
      <c r="B402" t="n">
        <v>235.8308</v>
      </c>
      <c r="C402" t="n">
        <v>4.00001</v>
      </c>
      <c r="D402" t="n">
        <v>0</v>
      </c>
    </row>
    <row r="403">
      <c r="A403" t="n">
        <v>0.802</v>
      </c>
      <c r="B403" t="n">
        <v>239.828</v>
      </c>
      <c r="C403" t="n">
        <v>4.01002</v>
      </c>
      <c r="D403" t="n">
        <v>0</v>
      </c>
    </row>
    <row r="404">
      <c r="A404" t="n">
        <v>0.804</v>
      </c>
      <c r="B404" t="n">
        <v>249.1546</v>
      </c>
      <c r="C404" t="n">
        <v>4.02003</v>
      </c>
      <c r="D404" t="n">
        <v>0</v>
      </c>
    </row>
    <row r="405">
      <c r="A405" t="n">
        <v>0.806</v>
      </c>
      <c r="B405" t="n">
        <v>255.8165</v>
      </c>
      <c r="C405" t="n">
        <v>4.03004</v>
      </c>
      <c r="D405" t="n">
        <v>0</v>
      </c>
    </row>
    <row r="406">
      <c r="A406" t="n">
        <v>0.8080000000000001</v>
      </c>
      <c r="B406" t="n">
        <v>241.1604</v>
      </c>
      <c r="C406" t="n">
        <v>4.04005</v>
      </c>
      <c r="D406" t="n">
        <v>0</v>
      </c>
    </row>
    <row r="407">
      <c r="A407" t="n">
        <v>0.8100000000000001</v>
      </c>
      <c r="B407" t="n">
        <v>245.1575</v>
      </c>
      <c r="C407" t="n">
        <v>4.05006</v>
      </c>
      <c r="D407" t="n">
        <v>0</v>
      </c>
    </row>
    <row r="408">
      <c r="A408" t="n">
        <v>0.8120000000000001</v>
      </c>
      <c r="B408" t="n">
        <v>247.8222</v>
      </c>
      <c r="C408" t="n">
        <v>4.06007</v>
      </c>
      <c r="D408" t="n">
        <v>0</v>
      </c>
    </row>
    <row r="409">
      <c r="A409" t="n">
        <v>0.8139999999999999</v>
      </c>
      <c r="B409" t="n">
        <v>233.1661</v>
      </c>
      <c r="C409" t="n">
        <v>4.07007</v>
      </c>
      <c r="D409" t="n">
        <v>0</v>
      </c>
    </row>
    <row r="410">
      <c r="A410" t="n">
        <v>0.8159999999999999</v>
      </c>
      <c r="B410" t="n">
        <v>249.1546</v>
      </c>
      <c r="C410" t="n">
        <v>4.08008</v>
      </c>
      <c r="D410" t="n">
        <v>0</v>
      </c>
    </row>
    <row r="411">
      <c r="A411" t="n">
        <v>0.8179999999999999</v>
      </c>
      <c r="B411" t="n">
        <v>254.4841</v>
      </c>
      <c r="C411" t="n">
        <v>4.09009</v>
      </c>
      <c r="D411" t="n">
        <v>0</v>
      </c>
    </row>
    <row r="412">
      <c r="A412" t="n">
        <v>0.82</v>
      </c>
      <c r="B412" t="n">
        <v>243.8251</v>
      </c>
      <c r="C412" t="n">
        <v>4.1</v>
      </c>
      <c r="D412" t="n">
        <v>0</v>
      </c>
    </row>
    <row r="413">
      <c r="A413" t="n">
        <v>0.822</v>
      </c>
      <c r="B413" t="n">
        <v>249.1546</v>
      </c>
      <c r="C413" t="n">
        <v>4.11001</v>
      </c>
      <c r="D413" t="n">
        <v>0</v>
      </c>
    </row>
    <row r="414">
      <c r="A414" t="n">
        <v>0.824</v>
      </c>
      <c r="B414" t="n">
        <v>258.4813</v>
      </c>
      <c r="C414" t="n">
        <v>4.12002</v>
      </c>
      <c r="D414" t="n">
        <v>0</v>
      </c>
    </row>
    <row r="415">
      <c r="A415" t="n">
        <v>0.826</v>
      </c>
      <c r="B415" t="n">
        <v>253.1517</v>
      </c>
      <c r="C415" t="n">
        <v>4.13002</v>
      </c>
      <c r="D415" t="n">
        <v>0</v>
      </c>
    </row>
    <row r="416">
      <c r="A416" t="n">
        <v>0.828</v>
      </c>
      <c r="B416" t="n">
        <v>241.1604</v>
      </c>
      <c r="C416" t="n">
        <v>4.14003</v>
      </c>
      <c r="D416" t="n">
        <v>0</v>
      </c>
    </row>
    <row r="417">
      <c r="A417" t="n">
        <v>0.83</v>
      </c>
      <c r="B417" t="n">
        <v>253.1517</v>
      </c>
      <c r="C417" t="n">
        <v>4.15004</v>
      </c>
      <c r="D417" t="n">
        <v>0</v>
      </c>
    </row>
    <row r="418">
      <c r="A418" t="n">
        <v>0.832</v>
      </c>
      <c r="B418" t="n">
        <v>254.4841</v>
      </c>
      <c r="C418" t="n">
        <v>4.16005</v>
      </c>
      <c r="D418" t="n">
        <v>0</v>
      </c>
    </row>
    <row r="419">
      <c r="A419" t="n">
        <v>0.834</v>
      </c>
      <c r="B419" t="n">
        <v>245.1575</v>
      </c>
      <c r="C419" t="n">
        <v>4.17005</v>
      </c>
      <c r="D419" t="n">
        <v>0</v>
      </c>
    </row>
    <row r="420">
      <c r="A420" t="n">
        <v>0.836</v>
      </c>
      <c r="B420" t="n">
        <v>253.1517</v>
      </c>
      <c r="C420" t="n">
        <v>4.18006</v>
      </c>
      <c r="D420" t="n">
        <v>0</v>
      </c>
    </row>
    <row r="421">
      <c r="A421" t="n">
        <v>0.838</v>
      </c>
      <c r="B421" t="n">
        <v>262.4784</v>
      </c>
      <c r="C421" t="n">
        <v>4.19007</v>
      </c>
      <c r="D421" t="n">
        <v>0</v>
      </c>
    </row>
    <row r="422">
      <c r="A422" t="n">
        <v>0.84</v>
      </c>
      <c r="B422" t="n">
        <v>251.8194</v>
      </c>
      <c r="C422" t="n">
        <v>4.20007</v>
      </c>
      <c r="D422" t="n">
        <v>0</v>
      </c>
    </row>
    <row r="423">
      <c r="A423" t="n">
        <v>0.842</v>
      </c>
      <c r="B423" t="n">
        <v>253.1517</v>
      </c>
      <c r="C423" t="n">
        <v>4.21008</v>
      </c>
      <c r="D423" t="n">
        <v>0</v>
      </c>
    </row>
    <row r="424">
      <c r="A424" t="n">
        <v>0.844</v>
      </c>
      <c r="B424" t="n">
        <v>261.146</v>
      </c>
      <c r="C424" t="n">
        <v>4.22008</v>
      </c>
      <c r="D424" t="n">
        <v>0</v>
      </c>
    </row>
    <row r="425">
      <c r="A425" t="n">
        <v>0.846</v>
      </c>
      <c r="B425" t="n">
        <v>258.4813</v>
      </c>
      <c r="C425" t="n">
        <v>4.23009</v>
      </c>
      <c r="D425" t="n">
        <v>0</v>
      </c>
    </row>
    <row r="426">
      <c r="A426" t="n">
        <v>0.848</v>
      </c>
      <c r="B426" t="n">
        <v>242.4927</v>
      </c>
      <c r="C426" t="n">
        <v>4.24</v>
      </c>
      <c r="D426" t="n">
        <v>0</v>
      </c>
    </row>
    <row r="427">
      <c r="A427" t="n">
        <v>0.85</v>
      </c>
      <c r="B427" t="n">
        <v>245.1575</v>
      </c>
      <c r="C427" t="n">
        <v>4.25001</v>
      </c>
      <c r="D427" t="n">
        <v>0</v>
      </c>
    </row>
    <row r="428">
      <c r="A428" t="n">
        <v>0.852</v>
      </c>
      <c r="B428" t="n">
        <v>261.146</v>
      </c>
      <c r="C428" t="n">
        <v>4.26002</v>
      </c>
      <c r="D428" t="n">
        <v>0</v>
      </c>
    </row>
    <row r="429">
      <c r="A429" t="n">
        <v>0.854</v>
      </c>
      <c r="B429" t="n">
        <v>254.4841</v>
      </c>
      <c r="C429" t="n">
        <v>4.27002</v>
      </c>
      <c r="D429" t="n">
        <v>0</v>
      </c>
    </row>
    <row r="430">
      <c r="A430" t="n">
        <v>0.856</v>
      </c>
      <c r="B430" t="n">
        <v>257.1489</v>
      </c>
      <c r="C430" t="n">
        <v>4.28003</v>
      </c>
      <c r="D430" t="n">
        <v>0</v>
      </c>
    </row>
    <row r="431">
      <c r="A431" t="n">
        <v>0.858</v>
      </c>
      <c r="B431" t="n">
        <v>258.4813</v>
      </c>
      <c r="C431" t="n">
        <v>4.29003</v>
      </c>
      <c r="D431" t="n">
        <v>0</v>
      </c>
    </row>
    <row r="432">
      <c r="A432" t="n">
        <v>0.86</v>
      </c>
      <c r="B432" t="n">
        <v>257.1489</v>
      </c>
      <c r="C432" t="n">
        <v>4.30004</v>
      </c>
      <c r="D432" t="n">
        <v>0</v>
      </c>
    </row>
    <row r="433">
      <c r="A433" t="n">
        <v>0.862</v>
      </c>
      <c r="B433" t="n">
        <v>245.1575</v>
      </c>
      <c r="C433" t="n">
        <v>4.31004</v>
      </c>
      <c r="D433" t="n">
        <v>0</v>
      </c>
    </row>
    <row r="434">
      <c r="A434" t="n">
        <v>0.864</v>
      </c>
      <c r="B434" t="n">
        <v>261.146</v>
      </c>
      <c r="C434" t="n">
        <v>4.32005</v>
      </c>
      <c r="D434" t="n">
        <v>0</v>
      </c>
    </row>
    <row r="435">
      <c r="A435" t="n">
        <v>0.866</v>
      </c>
      <c r="B435" t="n">
        <v>261.146</v>
      </c>
      <c r="C435" t="n">
        <v>4.33006</v>
      </c>
      <c r="D435" t="n">
        <v>0</v>
      </c>
    </row>
    <row r="436">
      <c r="A436" t="n">
        <v>0.868</v>
      </c>
      <c r="B436" t="n">
        <v>253.1517</v>
      </c>
      <c r="C436" t="n">
        <v>4.34007</v>
      </c>
      <c r="D436" t="n">
        <v>0</v>
      </c>
    </row>
    <row r="437">
      <c r="A437" t="n">
        <v>0.87</v>
      </c>
      <c r="B437" t="n">
        <v>257.1489</v>
      </c>
      <c r="C437" t="n">
        <v>4.35007</v>
      </c>
      <c r="D437" t="n">
        <v>0</v>
      </c>
    </row>
    <row r="438">
      <c r="A438" t="n">
        <v>0.872</v>
      </c>
      <c r="B438" t="n">
        <v>257.1489</v>
      </c>
      <c r="C438" t="n">
        <v>4.36008</v>
      </c>
      <c r="D438" t="n">
        <v>0</v>
      </c>
    </row>
    <row r="439">
      <c r="A439" t="n">
        <v>0.874</v>
      </c>
      <c r="B439" t="n">
        <v>254.4841</v>
      </c>
      <c r="C439" t="n">
        <v>4.37009</v>
      </c>
      <c r="D439" t="n">
        <v>0</v>
      </c>
    </row>
    <row r="440">
      <c r="A440" t="n">
        <v>0.876</v>
      </c>
      <c r="B440" t="n">
        <v>249.1546</v>
      </c>
      <c r="C440" t="n">
        <v>4.38</v>
      </c>
      <c r="D440" t="n">
        <v>0</v>
      </c>
    </row>
    <row r="441">
      <c r="A441" t="n">
        <v>0.878</v>
      </c>
      <c r="B441" t="n">
        <v>261.146</v>
      </c>
      <c r="C441" t="n">
        <v>4.39001</v>
      </c>
      <c r="D441" t="n">
        <v>0</v>
      </c>
    </row>
    <row r="442">
      <c r="A442" t="n">
        <v>0.88</v>
      </c>
      <c r="B442" t="n">
        <v>261.146</v>
      </c>
      <c r="C442" t="n">
        <v>4.40001</v>
      </c>
      <c r="D442" t="n">
        <v>0</v>
      </c>
    </row>
    <row r="443">
      <c r="A443" t="n">
        <v>0.882</v>
      </c>
      <c r="B443" t="n">
        <v>249.1546</v>
      </c>
      <c r="C443" t="n">
        <v>4.41002</v>
      </c>
      <c r="D443" t="n">
        <v>0</v>
      </c>
    </row>
    <row r="444">
      <c r="A444" t="n">
        <v>0.884</v>
      </c>
      <c r="B444" t="n">
        <v>259.8136</v>
      </c>
      <c r="C444" t="n">
        <v>4.42003</v>
      </c>
      <c r="D444" t="n">
        <v>0</v>
      </c>
    </row>
    <row r="445">
      <c r="A445" t="n">
        <v>0.886</v>
      </c>
      <c r="B445" t="n">
        <v>259.8136</v>
      </c>
      <c r="C445" t="n">
        <v>4.43004</v>
      </c>
      <c r="D445" t="n">
        <v>0</v>
      </c>
    </row>
    <row r="446">
      <c r="A446" t="n">
        <v>0.888</v>
      </c>
      <c r="B446" t="n">
        <v>262.4784</v>
      </c>
      <c r="C446" t="n">
        <v>4.44004</v>
      </c>
      <c r="D446" t="n">
        <v>0</v>
      </c>
    </row>
    <row r="447">
      <c r="A447" t="n">
        <v>0.89</v>
      </c>
      <c r="B447" t="n">
        <v>246.4899</v>
      </c>
      <c r="C447" t="n">
        <v>4.45005</v>
      </c>
      <c r="D447" t="n">
        <v>0</v>
      </c>
    </row>
    <row r="448">
      <c r="A448" t="n">
        <v>0.892</v>
      </c>
      <c r="B448" t="n">
        <v>249.1546</v>
      </c>
      <c r="C448" t="n">
        <v>4.46006</v>
      </c>
      <c r="D448" t="n">
        <v>0</v>
      </c>
    </row>
    <row r="449">
      <c r="A449" t="n">
        <v>0.894</v>
      </c>
      <c r="B449" t="n">
        <v>259.8136</v>
      </c>
      <c r="C449" t="n">
        <v>4.47007</v>
      </c>
      <c r="D449" t="n">
        <v>0</v>
      </c>
    </row>
    <row r="450">
      <c r="A450" t="n">
        <v>0.896</v>
      </c>
      <c r="B450" t="n">
        <v>245.1575</v>
      </c>
      <c r="C450" t="n">
        <v>4.48008</v>
      </c>
      <c r="D450" t="n">
        <v>0</v>
      </c>
    </row>
    <row r="451">
      <c r="A451" t="n">
        <v>0.898</v>
      </c>
      <c r="B451" t="n">
        <v>265.1431</v>
      </c>
      <c r="C451" t="n">
        <v>4.49</v>
      </c>
      <c r="D451" t="n">
        <v>0</v>
      </c>
    </row>
    <row r="452">
      <c r="A452" t="n">
        <v>0.9</v>
      </c>
      <c r="B452" t="n">
        <v>257.1489</v>
      </c>
      <c r="C452" t="n">
        <v>4.50001</v>
      </c>
      <c r="D452" t="n">
        <v>0</v>
      </c>
    </row>
    <row r="453">
      <c r="A453" t="n">
        <v>0.902</v>
      </c>
      <c r="B453" t="n">
        <v>241.1604</v>
      </c>
      <c r="C453" t="n">
        <v>4.51003</v>
      </c>
      <c r="D453" t="n">
        <v>0</v>
      </c>
    </row>
    <row r="454">
      <c r="A454" t="n">
        <v>0.904</v>
      </c>
      <c r="B454" t="n">
        <v>257.1489</v>
      </c>
      <c r="C454" t="n">
        <v>4.52004</v>
      </c>
      <c r="D454" t="n">
        <v>0</v>
      </c>
    </row>
    <row r="455">
      <c r="A455" t="n">
        <v>0.906</v>
      </c>
      <c r="B455" t="n">
        <v>251.8194</v>
      </c>
      <c r="C455" t="n">
        <v>4.53005</v>
      </c>
      <c r="D455" t="n">
        <v>0</v>
      </c>
    </row>
    <row r="456">
      <c r="A456" t="n">
        <v>0.908</v>
      </c>
      <c r="B456" t="n">
        <v>243.8251</v>
      </c>
      <c r="C456" t="n">
        <v>4.54006</v>
      </c>
      <c r="D456" t="n">
        <v>0</v>
      </c>
    </row>
    <row r="457">
      <c r="A457" t="n">
        <v>0.91</v>
      </c>
      <c r="B457" t="n">
        <v>239.828</v>
      </c>
      <c r="C457" t="n">
        <v>4.55008</v>
      </c>
      <c r="D457" t="n">
        <v>0</v>
      </c>
    </row>
    <row r="458">
      <c r="A458" t="n">
        <v>0.912</v>
      </c>
      <c r="B458" t="n">
        <v>246.4899</v>
      </c>
      <c r="C458" t="n">
        <v>4.56</v>
      </c>
      <c r="D458" t="n">
        <v>0</v>
      </c>
    </row>
    <row r="459">
      <c r="A459" t="n">
        <v>0.914</v>
      </c>
      <c r="B459" t="n">
        <v>250.487</v>
      </c>
      <c r="C459" t="n">
        <v>4.57001</v>
      </c>
      <c r="D459" t="n">
        <v>0</v>
      </c>
    </row>
    <row r="460">
      <c r="A460" t="n">
        <v>0.916</v>
      </c>
      <c r="B460" t="n">
        <v>239.828</v>
      </c>
      <c r="C460" t="n">
        <v>4.58003</v>
      </c>
      <c r="D460" t="n">
        <v>0</v>
      </c>
    </row>
    <row r="461">
      <c r="A461" t="n">
        <v>0.918</v>
      </c>
      <c r="B461" t="n">
        <v>249.1546</v>
      </c>
      <c r="C461" t="n">
        <v>4.59004</v>
      </c>
      <c r="D461" t="n">
        <v>0</v>
      </c>
    </row>
    <row r="462">
      <c r="A462" t="n">
        <v>0.92</v>
      </c>
      <c r="B462" t="n">
        <v>254.4841</v>
      </c>
      <c r="C462" t="n">
        <v>4.60005</v>
      </c>
      <c r="D462" t="n">
        <v>0</v>
      </c>
    </row>
    <row r="463">
      <c r="A463" t="n">
        <v>0.922</v>
      </c>
      <c r="B463" t="n">
        <v>235.8308</v>
      </c>
      <c r="C463" t="n">
        <v>4.61007</v>
      </c>
      <c r="D463" t="n">
        <v>0</v>
      </c>
    </row>
    <row r="464">
      <c r="A464" t="n">
        <v>0.924</v>
      </c>
      <c r="B464" t="n">
        <v>242.4927</v>
      </c>
      <c r="C464" t="n">
        <v>4.62008</v>
      </c>
      <c r="D464" t="n">
        <v>0</v>
      </c>
    </row>
    <row r="465">
      <c r="A465" t="n">
        <v>0.926</v>
      </c>
      <c r="B465" t="n">
        <v>245.1575</v>
      </c>
      <c r="C465" t="n">
        <v>4.63</v>
      </c>
      <c r="D465" t="n">
        <v>0</v>
      </c>
    </row>
    <row r="466">
      <c r="A466" t="n">
        <v>0.928</v>
      </c>
      <c r="B466" t="n">
        <v>245.1575</v>
      </c>
      <c r="C466" t="n">
        <v>4.64001</v>
      </c>
      <c r="D466" t="n">
        <v>0</v>
      </c>
    </row>
    <row r="467">
      <c r="A467" t="n">
        <v>0.93</v>
      </c>
      <c r="B467" t="n">
        <v>233.1661</v>
      </c>
      <c r="C467" t="n">
        <v>4.65002</v>
      </c>
      <c r="D467" t="n">
        <v>0</v>
      </c>
    </row>
    <row r="468">
      <c r="A468" t="n">
        <v>0.9320000000000001</v>
      </c>
      <c r="B468" t="n">
        <v>242.4927</v>
      </c>
      <c r="C468" t="n">
        <v>4.66003</v>
      </c>
      <c r="D468" t="n">
        <v>837.5359999999999</v>
      </c>
    </row>
    <row r="469">
      <c r="A469" t="n">
        <v>0.9340000000000001</v>
      </c>
      <c r="B469" t="n">
        <v>249.1546</v>
      </c>
      <c r="C469" t="n">
        <v>4.67004</v>
      </c>
      <c r="D469" t="n">
        <v>632.729</v>
      </c>
    </row>
    <row r="470">
      <c r="A470" t="n">
        <v>0.9360000000000001</v>
      </c>
      <c r="B470" t="n">
        <v>242.4927</v>
      </c>
      <c r="C470" t="n">
        <v>4.68005</v>
      </c>
      <c r="D470" t="n">
        <v>476.089</v>
      </c>
    </row>
    <row r="471">
      <c r="A471" t="n">
        <v>0.9379999999999999</v>
      </c>
      <c r="B471" t="n">
        <v>245.1575</v>
      </c>
      <c r="C471" t="n">
        <v>4.69006</v>
      </c>
      <c r="D471" t="n">
        <v>370.57</v>
      </c>
    </row>
    <row r="472">
      <c r="A472" t="n">
        <v>0.9399999999999999</v>
      </c>
      <c r="B472" t="n">
        <v>255.8165</v>
      </c>
      <c r="C472" t="n">
        <v>4.70007</v>
      </c>
      <c r="D472" t="n">
        <v>308.512</v>
      </c>
    </row>
    <row r="473">
      <c r="A473" t="n">
        <v>0.9419999999999999</v>
      </c>
      <c r="B473" t="n">
        <v>246.4899</v>
      </c>
      <c r="C473" t="n">
        <v>4.71008</v>
      </c>
      <c r="D473" t="n">
        <v>279.455</v>
      </c>
    </row>
    <row r="474">
      <c r="A474" t="n">
        <v>0.944</v>
      </c>
      <c r="B474" t="n">
        <v>235.8308</v>
      </c>
      <c r="C474" t="n">
        <v>4.72</v>
      </c>
      <c r="D474" t="n">
        <v>270.992</v>
      </c>
    </row>
    <row r="475">
      <c r="A475" t="n">
        <v>0.946</v>
      </c>
      <c r="B475" t="n">
        <v>245.1575</v>
      </c>
      <c r="C475" t="n">
        <v>4.73002</v>
      </c>
      <c r="D475" t="n">
        <v>274.568</v>
      </c>
    </row>
    <row r="476">
      <c r="A476" t="n">
        <v>0.948</v>
      </c>
      <c r="B476" t="n">
        <v>246.4899</v>
      </c>
      <c r="C476" t="n">
        <v>4.74003</v>
      </c>
      <c r="D476" t="n">
        <v>282.684</v>
      </c>
    </row>
    <row r="477">
      <c r="A477" t="n">
        <v>0.95</v>
      </c>
      <c r="B477" t="n">
        <v>235.8308</v>
      </c>
      <c r="C477" t="n">
        <v>4.75004</v>
      </c>
      <c r="D477" t="n">
        <v>292.464</v>
      </c>
    </row>
    <row r="478">
      <c r="A478" t="n">
        <v>0.952</v>
      </c>
      <c r="B478" t="n">
        <v>243.8251</v>
      </c>
      <c r="C478" t="n">
        <v>4.76005</v>
      </c>
      <c r="D478" t="n">
        <v>301.011</v>
      </c>
    </row>
    <row r="479">
      <c r="A479" t="n">
        <v>0.954</v>
      </c>
      <c r="B479" t="n">
        <v>246.4899</v>
      </c>
      <c r="C479" t="n">
        <v>4.77006</v>
      </c>
      <c r="D479" t="n">
        <v>307.065</v>
      </c>
    </row>
    <row r="480">
      <c r="A480" t="n">
        <v>0.956</v>
      </c>
      <c r="B480" t="n">
        <v>242.4927</v>
      </c>
      <c r="C480" t="n">
        <v>4.78007</v>
      </c>
      <c r="D480" t="n">
        <v>311.158</v>
      </c>
    </row>
    <row r="481">
      <c r="A481" t="n">
        <v>0.958</v>
      </c>
      <c r="B481" t="n">
        <v>241.1604</v>
      </c>
      <c r="C481" t="n">
        <v>4.79008</v>
      </c>
      <c r="D481" t="n">
        <v>314.607</v>
      </c>
    </row>
    <row r="482">
      <c r="A482" t="n">
        <v>0.96</v>
      </c>
      <c r="B482" t="n">
        <v>253.1517</v>
      </c>
      <c r="C482" t="n">
        <v>4.80001</v>
      </c>
      <c r="D482" t="n">
        <v>318.387</v>
      </c>
    </row>
    <row r="483">
      <c r="A483" t="n">
        <v>0.962</v>
      </c>
      <c r="B483" t="n">
        <v>253.1517</v>
      </c>
      <c r="C483" t="n">
        <v>4.81002</v>
      </c>
      <c r="D483" t="n">
        <v>323.251</v>
      </c>
    </row>
    <row r="484">
      <c r="A484" t="n">
        <v>0.964</v>
      </c>
      <c r="B484" t="n">
        <v>242.4927</v>
      </c>
      <c r="C484" t="n">
        <v>4.82003</v>
      </c>
      <c r="D484" t="n">
        <v>329.425</v>
      </c>
    </row>
    <row r="485">
      <c r="A485" t="n">
        <v>0.966</v>
      </c>
      <c r="B485" t="n">
        <v>241.1604</v>
      </c>
      <c r="C485" t="n">
        <v>4.83004</v>
      </c>
      <c r="D485" t="n">
        <v>336.699</v>
      </c>
    </row>
    <row r="486">
      <c r="A486" t="n">
        <v>0.968</v>
      </c>
      <c r="B486" t="n">
        <v>247.8222</v>
      </c>
      <c r="C486" t="n">
        <v>4.84004</v>
      </c>
      <c r="D486" t="n">
        <v>344.034</v>
      </c>
    </row>
    <row r="487">
      <c r="A487" t="n">
        <v>0.97</v>
      </c>
      <c r="B487" t="n">
        <v>243.8251</v>
      </c>
      <c r="C487" t="n">
        <v>4.85005</v>
      </c>
      <c r="D487" t="n">
        <v>352.622</v>
      </c>
    </row>
    <row r="488">
      <c r="A488" t="n">
        <v>0.972</v>
      </c>
      <c r="B488" t="n">
        <v>245.1575</v>
      </c>
      <c r="C488" t="n">
        <v>4.86006</v>
      </c>
      <c r="D488" t="n">
        <v>359.99</v>
      </c>
    </row>
    <row r="489">
      <c r="A489" t="n">
        <v>0.974</v>
      </c>
      <c r="B489" t="n">
        <v>239.828</v>
      </c>
      <c r="C489" t="n">
        <v>4.87007</v>
      </c>
      <c r="D489" t="n">
        <v>366.286</v>
      </c>
    </row>
    <row r="490">
      <c r="A490" t="n">
        <v>0.976</v>
      </c>
      <c r="B490" t="n">
        <v>243.8251</v>
      </c>
      <c r="C490" t="n">
        <v>4.88007</v>
      </c>
      <c r="D490" t="n">
        <v>371.478</v>
      </c>
    </row>
    <row r="491">
      <c r="A491" t="n">
        <v>0.978</v>
      </c>
      <c r="B491" t="n">
        <v>239.828</v>
      </c>
      <c r="C491" t="n">
        <v>4.89008</v>
      </c>
      <c r="D491" t="n">
        <v>375.681</v>
      </c>
    </row>
    <row r="492">
      <c r="A492" t="n">
        <v>0.98</v>
      </c>
      <c r="B492" t="n">
        <v>243.8251</v>
      </c>
      <c r="C492" t="n">
        <v>4.90008</v>
      </c>
      <c r="D492" t="n">
        <v>379.035</v>
      </c>
    </row>
    <row r="493">
      <c r="A493" t="n">
        <v>0.982</v>
      </c>
      <c r="B493" t="n">
        <v>247.8222</v>
      </c>
      <c r="C493" t="n">
        <v>4.91</v>
      </c>
      <c r="D493" t="n">
        <v>381.432</v>
      </c>
    </row>
    <row r="494">
      <c r="A494" t="n">
        <v>0.984</v>
      </c>
      <c r="B494" t="n">
        <v>234.4985</v>
      </c>
      <c r="C494" t="n">
        <v>4.92001</v>
      </c>
      <c r="D494" t="n">
        <v>383.237</v>
      </c>
    </row>
    <row r="495">
      <c r="A495" t="n">
        <v>0.986</v>
      </c>
      <c r="B495" t="n">
        <v>241.1604</v>
      </c>
      <c r="C495" t="n">
        <v>4.93001</v>
      </c>
      <c r="D495" t="n">
        <v>384.016</v>
      </c>
    </row>
    <row r="496">
      <c r="A496" t="n">
        <v>0.988</v>
      </c>
      <c r="B496" t="n">
        <v>241.1604</v>
      </c>
      <c r="C496" t="n">
        <v>4.94002</v>
      </c>
      <c r="D496" t="n">
        <v>384.339</v>
      </c>
    </row>
    <row r="497">
      <c r="A497" t="n">
        <v>0.99</v>
      </c>
      <c r="B497" t="n">
        <v>233.1661</v>
      </c>
      <c r="C497" t="n">
        <v>4.95002</v>
      </c>
      <c r="D497" t="n">
        <v>383.799</v>
      </c>
    </row>
    <row r="498">
      <c r="A498" t="n">
        <v>0.992</v>
      </c>
      <c r="B498" t="n">
        <v>230.5013</v>
      </c>
      <c r="C498" t="n">
        <v>4.96003</v>
      </c>
      <c r="D498" t="n">
        <v>382.679</v>
      </c>
    </row>
    <row r="499">
      <c r="A499" t="n">
        <v>0.994</v>
      </c>
      <c r="B499" t="n">
        <v>235.8308</v>
      </c>
      <c r="C499" t="n">
        <v>4.97003</v>
      </c>
      <c r="D499" t="n">
        <v>380.803</v>
      </c>
    </row>
    <row r="500">
      <c r="A500" t="n">
        <v>0.996</v>
      </c>
      <c r="B500" t="n">
        <v>245.1575</v>
      </c>
      <c r="C500" t="n">
        <v>4.98004</v>
      </c>
      <c r="D500" t="n">
        <v>378.614</v>
      </c>
    </row>
    <row r="501">
      <c r="A501" t="n">
        <v>0.998</v>
      </c>
      <c r="B501" t="n">
        <v>230.5013</v>
      </c>
      <c r="C501" t="n">
        <v>4.99005</v>
      </c>
      <c r="D501" t="n">
        <v>375.999</v>
      </c>
    </row>
    <row r="502">
      <c r="A502" t="n">
        <v>1</v>
      </c>
      <c r="B502" t="n">
        <v>238.4956</v>
      </c>
      <c r="C502" t="n">
        <v>5.00005</v>
      </c>
      <c r="D502" t="n">
        <v>372.926</v>
      </c>
    </row>
    <row r="503">
      <c r="A503" t="n">
        <v>1.002</v>
      </c>
      <c r="B503" t="n">
        <v>239.828</v>
      </c>
      <c r="C503" t="n">
        <v>5.01006</v>
      </c>
      <c r="D503" t="n">
        <v>369.383</v>
      </c>
    </row>
    <row r="504">
      <c r="A504" t="n">
        <v>1.004</v>
      </c>
      <c r="B504" t="n">
        <v>234.4985</v>
      </c>
      <c r="C504" t="n">
        <v>5.02006</v>
      </c>
      <c r="D504" t="n">
        <v>365.228</v>
      </c>
    </row>
    <row r="505">
      <c r="A505" t="n">
        <v>1.006</v>
      </c>
      <c r="B505" t="n">
        <v>231.8337</v>
      </c>
      <c r="C505" t="n">
        <v>5.03007</v>
      </c>
      <c r="D505" t="n">
        <v>360.477</v>
      </c>
    </row>
    <row r="506">
      <c r="A506" t="n">
        <v>1.008</v>
      </c>
      <c r="B506" t="n">
        <v>230.5013</v>
      </c>
      <c r="C506" t="n">
        <v>5.04008</v>
      </c>
      <c r="D506" t="n">
        <v>355.227</v>
      </c>
    </row>
    <row r="507">
      <c r="A507" t="n">
        <v>1.01</v>
      </c>
      <c r="B507" t="n">
        <v>235.8308</v>
      </c>
      <c r="C507" t="n">
        <v>5.05008</v>
      </c>
      <c r="D507" t="n">
        <v>349.323</v>
      </c>
    </row>
    <row r="508">
      <c r="A508" t="n">
        <v>1.012</v>
      </c>
      <c r="B508" t="n">
        <v>223.8394</v>
      </c>
      <c r="C508" t="n">
        <v>5.06008</v>
      </c>
      <c r="D508" t="n">
        <v>342.901</v>
      </c>
    </row>
    <row r="509">
      <c r="A509" t="n">
        <v>1.014</v>
      </c>
      <c r="B509" t="n">
        <v>230.5013</v>
      </c>
      <c r="C509" t="n">
        <v>5.07009</v>
      </c>
      <c r="D509" t="n">
        <v>335.974</v>
      </c>
    </row>
    <row r="510">
      <c r="A510" t="n">
        <v>1.016</v>
      </c>
      <c r="B510" t="n">
        <v>237.1632</v>
      </c>
      <c r="C510" t="n">
        <v>5.08</v>
      </c>
      <c r="D510" t="n">
        <v>328.566</v>
      </c>
    </row>
    <row r="511">
      <c r="A511" t="n">
        <v>1.018</v>
      </c>
      <c r="B511" t="n">
        <v>227.8366</v>
      </c>
      <c r="C511" t="n">
        <v>5.09001</v>
      </c>
      <c r="D511" t="n">
        <v>320.579</v>
      </c>
    </row>
    <row r="512">
      <c r="A512" t="n">
        <v>1.02</v>
      </c>
      <c r="B512" t="n">
        <v>226.5042</v>
      </c>
      <c r="C512" t="n">
        <v>5.10001</v>
      </c>
      <c r="D512" t="n">
        <v>311.849</v>
      </c>
    </row>
    <row r="513">
      <c r="A513" t="n">
        <v>1.022</v>
      </c>
      <c r="B513" t="n">
        <v>235.8308</v>
      </c>
      <c r="C513" t="n">
        <v>5.11001</v>
      </c>
      <c r="D513" t="n">
        <v>302.542</v>
      </c>
    </row>
    <row r="514">
      <c r="A514" t="n">
        <v>1.024</v>
      </c>
      <c r="B514" t="n">
        <v>226.5042</v>
      </c>
      <c r="C514" t="n">
        <v>5.12002</v>
      </c>
      <c r="D514" t="n">
        <v>292.252</v>
      </c>
    </row>
    <row r="515">
      <c r="A515" t="n">
        <v>1.026</v>
      </c>
      <c r="B515" t="n">
        <v>215.8452</v>
      </c>
      <c r="C515" t="n">
        <v>5.13003</v>
      </c>
      <c r="D515" t="n">
        <v>281.115</v>
      </c>
    </row>
    <row r="516">
      <c r="A516" t="n">
        <v>1.028</v>
      </c>
      <c r="B516" t="n">
        <v>226.5042</v>
      </c>
      <c r="C516" t="n">
        <v>5.14003</v>
      </c>
      <c r="D516" t="n">
        <v>269.417</v>
      </c>
    </row>
    <row r="517">
      <c r="A517" t="n">
        <v>1.03</v>
      </c>
      <c r="B517" t="n">
        <v>226.5042</v>
      </c>
      <c r="C517" t="n">
        <v>5.15004</v>
      </c>
      <c r="D517" t="n">
        <v>257.224</v>
      </c>
    </row>
    <row r="518">
      <c r="A518" t="n">
        <v>1.032</v>
      </c>
      <c r="B518" t="n">
        <v>215.8452</v>
      </c>
      <c r="C518" t="n">
        <v>5.16005</v>
      </c>
      <c r="D518" t="n">
        <v>245.216</v>
      </c>
    </row>
    <row r="519">
      <c r="A519" t="n">
        <v>1.034</v>
      </c>
      <c r="B519" t="n">
        <v>219.8423</v>
      </c>
      <c r="C519" t="n">
        <v>5.17006</v>
      </c>
      <c r="D519" t="n">
        <v>233.674</v>
      </c>
    </row>
    <row r="520">
      <c r="A520" t="n">
        <v>1.036</v>
      </c>
      <c r="B520" t="n">
        <v>230.5013</v>
      </c>
      <c r="C520" t="n">
        <v>5.18007</v>
      </c>
      <c r="D520" t="n">
        <v>222.818</v>
      </c>
    </row>
    <row r="521">
      <c r="A521" t="n">
        <v>1.038</v>
      </c>
      <c r="B521" t="n">
        <v>219.8423</v>
      </c>
      <c r="C521" t="n">
        <v>5.19007</v>
      </c>
      <c r="D521" t="n">
        <v>212.349</v>
      </c>
    </row>
    <row r="522">
      <c r="A522" t="n">
        <v>1.04</v>
      </c>
      <c r="B522" t="n">
        <v>210.5157</v>
      </c>
      <c r="C522" t="n">
        <v>5.20008</v>
      </c>
      <c r="D522" t="n">
        <v>201.898</v>
      </c>
    </row>
    <row r="523">
      <c r="A523" t="n">
        <v>1.042</v>
      </c>
      <c r="B523" t="n">
        <v>209.1833</v>
      </c>
      <c r="C523" t="n">
        <v>5.21</v>
      </c>
      <c r="D523" t="n">
        <v>191.072</v>
      </c>
    </row>
    <row r="524">
      <c r="A524" t="n">
        <v>1.044</v>
      </c>
      <c r="B524" t="n">
        <v>215.8452</v>
      </c>
      <c r="C524" t="n">
        <v>5.22001</v>
      </c>
      <c r="D524" t="n">
        <v>179.471</v>
      </c>
    </row>
    <row r="525">
      <c r="A525" t="n">
        <v>1.046</v>
      </c>
      <c r="B525" t="n">
        <v>201.189</v>
      </c>
      <c r="C525" t="n">
        <v>5.23003</v>
      </c>
      <c r="D525" t="n">
        <v>167.266</v>
      </c>
    </row>
    <row r="526">
      <c r="A526" t="n">
        <v>1.048</v>
      </c>
      <c r="B526" t="n">
        <v>203.8538</v>
      </c>
      <c r="C526" t="n">
        <v>5.24004</v>
      </c>
      <c r="D526" t="n">
        <v>155.298</v>
      </c>
    </row>
    <row r="527">
      <c r="A527" t="n">
        <v>1.05</v>
      </c>
      <c r="B527" t="n">
        <v>211.848</v>
      </c>
      <c r="C527" t="n">
        <v>5.25005</v>
      </c>
      <c r="D527" t="n">
        <v>144.566</v>
      </c>
    </row>
    <row r="528">
      <c r="A528" t="n">
        <v>1.052</v>
      </c>
      <c r="B528" t="n">
        <v>202.5214</v>
      </c>
      <c r="C528" t="n">
        <v>5.26006</v>
      </c>
      <c r="D528" t="n">
        <v>136.86</v>
      </c>
    </row>
    <row r="529">
      <c r="A529" t="n">
        <v>1.054</v>
      </c>
      <c r="B529" t="n">
        <v>195.8595</v>
      </c>
      <c r="C529" t="n">
        <v>5.27007</v>
      </c>
      <c r="D529" t="n">
        <v>134.551</v>
      </c>
    </row>
    <row r="530">
      <c r="A530" t="n">
        <v>1.056</v>
      </c>
      <c r="B530" t="n">
        <v>203.8538</v>
      </c>
      <c r="C530" t="n">
        <v>5.28008</v>
      </c>
      <c r="D530" t="n">
        <v>136.724</v>
      </c>
    </row>
    <row r="531">
      <c r="A531" t="n">
        <v>1.058</v>
      </c>
      <c r="B531" t="n">
        <v>206.5185</v>
      </c>
      <c r="C531" t="n">
        <v>5.29001</v>
      </c>
      <c r="D531" t="n">
        <v>145.278</v>
      </c>
    </row>
    <row r="532">
      <c r="A532" t="n">
        <v>1.06</v>
      </c>
      <c r="B532" t="n">
        <v>197.1919</v>
      </c>
      <c r="C532" t="n">
        <v>5.30002</v>
      </c>
      <c r="D532" t="n">
        <v>161.238</v>
      </c>
    </row>
    <row r="533">
      <c r="A533" t="n">
        <v>1.062</v>
      </c>
      <c r="B533" t="n">
        <v>205.1862</v>
      </c>
      <c r="C533" t="n">
        <v>5.31003</v>
      </c>
      <c r="D533" t="n">
        <v>185.411</v>
      </c>
    </row>
    <row r="534">
      <c r="A534" t="n">
        <v>1.064</v>
      </c>
      <c r="B534" t="n">
        <v>207.8509</v>
      </c>
      <c r="C534" t="n">
        <v>5.32004</v>
      </c>
      <c r="D534" t="n">
        <v>0</v>
      </c>
    </row>
    <row r="535">
      <c r="A535" t="n">
        <v>1.066</v>
      </c>
      <c r="B535" t="n">
        <v>194.5271</v>
      </c>
      <c r="C535" t="n">
        <v>5.33006</v>
      </c>
      <c r="D535" t="n">
        <v>0</v>
      </c>
    </row>
    <row r="536">
      <c r="A536" t="n">
        <v>1.068</v>
      </c>
      <c r="B536" t="n">
        <v>189.1976</v>
      </c>
      <c r="C536" t="n">
        <v>5.34007</v>
      </c>
      <c r="D536" t="n">
        <v>0</v>
      </c>
    </row>
    <row r="537">
      <c r="A537" t="n">
        <v>1.07</v>
      </c>
      <c r="B537" t="n">
        <v>198.5243</v>
      </c>
      <c r="C537" t="n">
        <v>5.35009</v>
      </c>
      <c r="D537" t="n">
        <v>0</v>
      </c>
    </row>
    <row r="538">
      <c r="A538" t="n">
        <v>1.072</v>
      </c>
      <c r="B538" t="n">
        <v>191.8624</v>
      </c>
      <c r="C538" t="n">
        <v>5.36001</v>
      </c>
      <c r="D538" t="n">
        <v>0</v>
      </c>
    </row>
    <row r="539">
      <c r="A539" t="n">
        <v>1.074</v>
      </c>
      <c r="B539" t="n">
        <v>178.5386</v>
      </c>
      <c r="C539" t="n">
        <v>5.37002</v>
      </c>
      <c r="D539" t="n">
        <v>0</v>
      </c>
    </row>
    <row r="540">
      <c r="A540" t="n">
        <v>1.076</v>
      </c>
      <c r="B540" t="n">
        <v>191.8624</v>
      </c>
      <c r="C540" t="n">
        <v>5.38004</v>
      </c>
      <c r="D540" t="n">
        <v>0</v>
      </c>
    </row>
    <row r="541">
      <c r="A541" t="n">
        <v>1.078</v>
      </c>
      <c r="B541" t="n">
        <v>205.1862</v>
      </c>
      <c r="C541" t="n">
        <v>5.39005</v>
      </c>
      <c r="D541" t="n">
        <v>0</v>
      </c>
    </row>
    <row r="542">
      <c r="A542" t="n">
        <v>1.08</v>
      </c>
      <c r="B542" t="n">
        <v>229.169</v>
      </c>
      <c r="C542" t="n">
        <v>5.40006</v>
      </c>
      <c r="D542" t="n">
        <v>0</v>
      </c>
    </row>
    <row r="543">
      <c r="A543" t="n">
        <v>1.082</v>
      </c>
      <c r="B543" t="n">
        <v>195.8595</v>
      </c>
      <c r="C543" t="n">
        <v>5.41007</v>
      </c>
      <c r="D543" t="n">
        <v>0</v>
      </c>
    </row>
    <row r="544">
      <c r="A544" t="n">
        <v>1.084</v>
      </c>
      <c r="B544" t="n">
        <v>195.8595</v>
      </c>
      <c r="C544" t="n">
        <v>5.42008</v>
      </c>
      <c r="D544" t="n">
        <v>0</v>
      </c>
    </row>
    <row r="545">
      <c r="A545" t="n">
        <v>1.086</v>
      </c>
      <c r="B545" t="n">
        <v>186.5329</v>
      </c>
      <c r="C545" t="n">
        <v>5.43</v>
      </c>
      <c r="D545" t="n">
        <v>0</v>
      </c>
    </row>
    <row r="546">
      <c r="A546" t="n">
        <v>1.088</v>
      </c>
      <c r="B546" t="n">
        <v>181.2034</v>
      </c>
      <c r="C546" t="n">
        <v>5.44001</v>
      </c>
      <c r="D546" t="n">
        <v>0</v>
      </c>
    </row>
    <row r="547">
      <c r="A547" t="n">
        <v>1.09</v>
      </c>
      <c r="B547" t="n">
        <v>183.8681</v>
      </c>
      <c r="C547" t="n">
        <v>5.45002</v>
      </c>
      <c r="D547" t="n">
        <v>0</v>
      </c>
    </row>
    <row r="548">
      <c r="A548" t="n">
        <v>1.092</v>
      </c>
      <c r="B548" t="n">
        <v>191.8624</v>
      </c>
      <c r="C548" t="n">
        <v>5.46004</v>
      </c>
      <c r="D548" t="n">
        <v>0</v>
      </c>
    </row>
    <row r="549">
      <c r="A549" t="n">
        <v>1.094</v>
      </c>
      <c r="B549" t="n">
        <v>177.2062</v>
      </c>
      <c r="C549" t="n">
        <v>5.47005</v>
      </c>
      <c r="D549" t="n">
        <v>0</v>
      </c>
    </row>
    <row r="550">
      <c r="A550" t="n">
        <v>1.096</v>
      </c>
      <c r="B550" t="n">
        <v>186.5329</v>
      </c>
      <c r="C550" t="n">
        <v>5.48006</v>
      </c>
      <c r="D550" t="n">
        <v>0</v>
      </c>
    </row>
    <row r="551">
      <c r="A551" t="n">
        <v>1.098</v>
      </c>
      <c r="B551" t="n">
        <v>190.53</v>
      </c>
      <c r="C551" t="n">
        <v>5.49007</v>
      </c>
      <c r="D551" t="n">
        <v>0</v>
      </c>
    </row>
    <row r="552">
      <c r="A552" t="n">
        <v>1.1</v>
      </c>
      <c r="B552" t="n">
        <v>187.8652</v>
      </c>
      <c r="C552" t="n">
        <v>5.50009</v>
      </c>
      <c r="D552" t="n">
        <v>0</v>
      </c>
    </row>
    <row r="553">
      <c r="A553" t="n">
        <v>1.102</v>
      </c>
      <c r="B553" t="n">
        <v>181.2034</v>
      </c>
      <c r="C553" t="n">
        <v>5.51001</v>
      </c>
      <c r="D553" t="n">
        <v>0</v>
      </c>
    </row>
    <row r="554">
      <c r="A554" t="n">
        <v>1.104</v>
      </c>
      <c r="B554" t="n">
        <v>190.53</v>
      </c>
      <c r="C554" t="n">
        <v>5.52002</v>
      </c>
      <c r="D554" t="n">
        <v>0</v>
      </c>
    </row>
    <row r="555">
      <c r="A555" t="n">
        <v>1.106</v>
      </c>
      <c r="B555" t="n">
        <v>187.8652</v>
      </c>
      <c r="C555" t="n">
        <v>5.53003</v>
      </c>
      <c r="D555" t="n">
        <v>0</v>
      </c>
    </row>
    <row r="556">
      <c r="A556" t="n">
        <v>1.108</v>
      </c>
      <c r="B556" t="n">
        <v>173.2091</v>
      </c>
      <c r="C556" t="n">
        <v>5.54004</v>
      </c>
      <c r="D556" t="n">
        <v>0</v>
      </c>
    </row>
    <row r="557">
      <c r="A557" t="n">
        <v>1.11</v>
      </c>
      <c r="B557" t="n">
        <v>175.8738</v>
      </c>
      <c r="C557" t="n">
        <v>5.55005</v>
      </c>
      <c r="D557" t="n">
        <v>0</v>
      </c>
    </row>
    <row r="558">
      <c r="A558" t="n">
        <v>1.112</v>
      </c>
      <c r="B558" t="n">
        <v>182.5357</v>
      </c>
      <c r="C558" t="n">
        <v>5.56005</v>
      </c>
      <c r="D558" t="n">
        <v>0</v>
      </c>
    </row>
    <row r="559">
      <c r="A559" t="n">
        <v>1.114</v>
      </c>
      <c r="B559" t="n">
        <v>170.5443</v>
      </c>
      <c r="C559" t="n">
        <v>5.57006</v>
      </c>
      <c r="D559" t="n">
        <v>0</v>
      </c>
    </row>
    <row r="560">
      <c r="A560" t="n">
        <v>1.116</v>
      </c>
      <c r="B560" t="n">
        <v>177.2062</v>
      </c>
      <c r="C560" t="n">
        <v>5.58007</v>
      </c>
      <c r="D560" t="n">
        <v>0</v>
      </c>
    </row>
    <row r="561">
      <c r="A561" t="n">
        <v>1.118</v>
      </c>
      <c r="B561" t="n">
        <v>175.8738</v>
      </c>
      <c r="C561" t="n">
        <v>5.59007</v>
      </c>
      <c r="D561" t="n">
        <v>0</v>
      </c>
    </row>
    <row r="562">
      <c r="A562" t="n">
        <v>1.12</v>
      </c>
      <c r="B562" t="n">
        <v>182.5357</v>
      </c>
      <c r="C562" t="n">
        <v>5.60008</v>
      </c>
      <c r="D562" t="n">
        <v>0</v>
      </c>
    </row>
    <row r="563">
      <c r="A563" t="n">
        <v>1.122</v>
      </c>
      <c r="B563" t="n">
        <v>162.5501</v>
      </c>
      <c r="C563" t="n">
        <v>5.61008</v>
      </c>
      <c r="D563" t="n">
        <v>0</v>
      </c>
    </row>
    <row r="564">
      <c r="A564" t="n">
        <v>1.124</v>
      </c>
      <c r="B564" t="n">
        <v>170.5443</v>
      </c>
      <c r="C564" t="n">
        <v>5.62009</v>
      </c>
      <c r="D564" t="n">
        <v>0</v>
      </c>
    </row>
    <row r="565">
      <c r="A565" t="n">
        <v>1.126</v>
      </c>
      <c r="B565" t="n">
        <v>173.2091</v>
      </c>
      <c r="C565" t="n">
        <v>5.63001</v>
      </c>
      <c r="D565" t="n">
        <v>0</v>
      </c>
    </row>
    <row r="566">
      <c r="A566" t="n">
        <v>1.128</v>
      </c>
      <c r="B566" t="n">
        <v>157.2206</v>
      </c>
      <c r="C566" t="n">
        <v>5.64001</v>
      </c>
      <c r="D566" t="n">
        <v>0</v>
      </c>
    </row>
    <row r="567">
      <c r="A567" t="n">
        <v>1.13</v>
      </c>
      <c r="B567" t="n">
        <v>163.8824</v>
      </c>
      <c r="C567" t="n">
        <v>5.65002</v>
      </c>
      <c r="D567" t="n">
        <v>0</v>
      </c>
    </row>
    <row r="568">
      <c r="A568" t="n">
        <v>1.132</v>
      </c>
      <c r="B568" t="n">
        <v>166.5472</v>
      </c>
      <c r="C568" t="n">
        <v>5.66002</v>
      </c>
      <c r="D568" t="n">
        <v>0</v>
      </c>
    </row>
    <row r="569">
      <c r="A569" t="n">
        <v>1.134</v>
      </c>
      <c r="B569" t="n">
        <v>157.2206</v>
      </c>
      <c r="C569" t="n">
        <v>5.67003</v>
      </c>
      <c r="D569" t="n">
        <v>0</v>
      </c>
    </row>
    <row r="570">
      <c r="A570" t="n">
        <v>1.136</v>
      </c>
      <c r="B570" t="n">
        <v>155.8882</v>
      </c>
      <c r="C570" t="n">
        <v>5.68004</v>
      </c>
      <c r="D570" t="n">
        <v>0</v>
      </c>
    </row>
    <row r="571">
      <c r="A571" t="n">
        <v>1.138</v>
      </c>
      <c r="B571" t="n">
        <v>161.2177</v>
      </c>
      <c r="C571" t="n">
        <v>5.69004</v>
      </c>
      <c r="D571" t="n">
        <v>0</v>
      </c>
    </row>
    <row r="572">
      <c r="A572" t="n">
        <v>1.14</v>
      </c>
      <c r="B572" t="n">
        <v>163.8824</v>
      </c>
      <c r="C572" t="n">
        <v>5.70005</v>
      </c>
      <c r="D572" t="n">
        <v>0</v>
      </c>
    </row>
    <row r="573">
      <c r="A573" t="n">
        <v>1.142</v>
      </c>
      <c r="B573" t="n">
        <v>155.8882</v>
      </c>
      <c r="C573" t="n">
        <v>5.71006</v>
      </c>
      <c r="D573" t="n">
        <v>0</v>
      </c>
    </row>
    <row r="574">
      <c r="A574" t="n">
        <v>1.144</v>
      </c>
      <c r="B574" t="n">
        <v>154.5558</v>
      </c>
      <c r="C574" t="n">
        <v>5.72007</v>
      </c>
      <c r="D574" t="n">
        <v>0</v>
      </c>
    </row>
    <row r="575">
      <c r="A575" t="n">
        <v>1.146</v>
      </c>
      <c r="B575" t="n">
        <v>154.5558</v>
      </c>
      <c r="C575" t="n">
        <v>5.73007</v>
      </c>
      <c r="D575" t="n">
        <v>0</v>
      </c>
    </row>
    <row r="576">
      <c r="A576" t="n">
        <v>1.148</v>
      </c>
      <c r="B576" t="n">
        <v>145.2292</v>
      </c>
      <c r="C576" t="n">
        <v>5.74008</v>
      </c>
      <c r="D576" t="n">
        <v>0</v>
      </c>
    </row>
    <row r="577">
      <c r="A577" t="n">
        <v>1.15</v>
      </c>
      <c r="B577" t="n">
        <v>139.8997</v>
      </c>
      <c r="C577" t="n">
        <v>5.75</v>
      </c>
      <c r="D577" t="n">
        <v>0</v>
      </c>
    </row>
    <row r="578">
      <c r="A578" t="n">
        <v>1.152</v>
      </c>
      <c r="B578" t="n">
        <v>159.8853</v>
      </c>
      <c r="C578" t="n">
        <v>5.76001</v>
      </c>
      <c r="D578" t="n">
        <v>0</v>
      </c>
    </row>
    <row r="579">
      <c r="A579" t="n">
        <v>1.154</v>
      </c>
      <c r="B579" t="n">
        <v>149.2263</v>
      </c>
      <c r="C579" t="n">
        <v>5.77002</v>
      </c>
      <c r="D579" t="n">
        <v>0</v>
      </c>
    </row>
    <row r="580">
      <c r="A580" t="n">
        <v>1.156</v>
      </c>
      <c r="B580" t="n">
        <v>135.9025</v>
      </c>
      <c r="C580" t="n">
        <v>5.78002</v>
      </c>
      <c r="D580" t="n">
        <v>0</v>
      </c>
    </row>
    <row r="581">
      <c r="A581" t="n">
        <v>1.158</v>
      </c>
      <c r="B581" t="n">
        <v>146.5615</v>
      </c>
      <c r="C581" t="n">
        <v>5.79003</v>
      </c>
      <c r="D581" t="n">
        <v>0</v>
      </c>
    </row>
    <row r="582">
      <c r="A582" t="n">
        <v>1.16</v>
      </c>
      <c r="B582" t="n">
        <v>147.8939</v>
      </c>
      <c r="C582" t="n">
        <v>5.80004</v>
      </c>
      <c r="D582" t="n">
        <v>0</v>
      </c>
    </row>
    <row r="583">
      <c r="A583" t="n">
        <v>1.162</v>
      </c>
      <c r="B583" t="n">
        <v>138.5673</v>
      </c>
      <c r="C583" t="n">
        <v>5.81004</v>
      </c>
      <c r="D583" t="n">
        <v>0</v>
      </c>
    </row>
    <row r="584">
      <c r="A584" t="n">
        <v>1.164</v>
      </c>
      <c r="B584" t="n">
        <v>137.2349</v>
      </c>
      <c r="C584" t="n">
        <v>5.82005</v>
      </c>
      <c r="D584" t="n">
        <v>0</v>
      </c>
    </row>
    <row r="585">
      <c r="A585" t="n">
        <v>1.166</v>
      </c>
      <c r="B585" t="n">
        <v>135.9025</v>
      </c>
      <c r="C585" t="n">
        <v>5.83006</v>
      </c>
      <c r="D585" t="n">
        <v>0</v>
      </c>
    </row>
    <row r="586">
      <c r="A586" t="n">
        <v>1.168</v>
      </c>
      <c r="B586" t="n">
        <v>134.5701</v>
      </c>
      <c r="C586" t="n">
        <v>5.84007</v>
      </c>
      <c r="D586" t="n">
        <v>0</v>
      </c>
    </row>
    <row r="587">
      <c r="A587" t="n">
        <v>1.17</v>
      </c>
      <c r="B587" t="n">
        <v>133.2378</v>
      </c>
      <c r="C587" t="n">
        <v>5.85008</v>
      </c>
      <c r="D587" t="n">
        <v>0</v>
      </c>
    </row>
    <row r="588">
      <c r="A588" t="n">
        <v>1.172</v>
      </c>
      <c r="B588" t="n">
        <v>127.9083</v>
      </c>
      <c r="C588" t="n">
        <v>5.86008</v>
      </c>
      <c r="D588" t="n">
        <v>0</v>
      </c>
    </row>
    <row r="589">
      <c r="A589" t="n">
        <v>1.174</v>
      </c>
      <c r="B589" t="n">
        <v>134.5701</v>
      </c>
      <c r="C589" t="n">
        <v>5.87</v>
      </c>
      <c r="D589" t="n">
        <v>0</v>
      </c>
    </row>
    <row r="590">
      <c r="A590" t="n">
        <v>1.176</v>
      </c>
      <c r="B590" t="n">
        <v>115.9169</v>
      </c>
      <c r="C590" t="n">
        <v>5.88001</v>
      </c>
      <c r="D590" t="n">
        <v>0</v>
      </c>
    </row>
    <row r="591">
      <c r="A591" t="n">
        <v>1.178</v>
      </c>
      <c r="B591" t="n">
        <v>127.9083</v>
      </c>
      <c r="C591" t="n">
        <v>5.89002</v>
      </c>
      <c r="D591" t="n">
        <v>0</v>
      </c>
    </row>
    <row r="592">
      <c r="A592" t="n">
        <v>1.18</v>
      </c>
      <c r="B592" t="n">
        <v>127.9083</v>
      </c>
      <c r="C592" t="n">
        <v>5.90003</v>
      </c>
      <c r="D592" t="n">
        <v>0</v>
      </c>
    </row>
    <row r="593">
      <c r="A593" t="n">
        <v>1.182</v>
      </c>
      <c r="B593" t="n">
        <v>122.5787</v>
      </c>
      <c r="C593" t="n">
        <v>5.91004</v>
      </c>
      <c r="D593" t="n">
        <v>0</v>
      </c>
    </row>
    <row r="594">
      <c r="A594" t="n">
        <v>1.184</v>
      </c>
      <c r="B594" t="n">
        <v>110.5873</v>
      </c>
      <c r="C594" t="n">
        <v>5.92004</v>
      </c>
      <c r="D594" t="n">
        <v>0</v>
      </c>
    </row>
    <row r="595">
      <c r="A595" t="n">
        <v>1.186</v>
      </c>
      <c r="B595" t="n">
        <v>118.5816</v>
      </c>
      <c r="C595" t="n">
        <v>5.93005</v>
      </c>
      <c r="D595" t="n">
        <v>0</v>
      </c>
    </row>
    <row r="596">
      <c r="A596" t="n">
        <v>1.188</v>
      </c>
      <c r="B596" t="n">
        <v>122.5787</v>
      </c>
      <c r="C596" t="n">
        <v>5.94006</v>
      </c>
      <c r="D596" t="n">
        <v>0</v>
      </c>
    </row>
    <row r="597">
      <c r="A597" t="n">
        <v>1.19</v>
      </c>
      <c r="B597" t="n">
        <v>105.2578</v>
      </c>
      <c r="C597" t="n">
        <v>5.95007</v>
      </c>
      <c r="D597" t="n">
        <v>0</v>
      </c>
    </row>
    <row r="598">
      <c r="A598" t="n">
        <v>1.192</v>
      </c>
      <c r="B598" t="n">
        <v>115.9169</v>
      </c>
      <c r="C598" t="n">
        <v>5.96008</v>
      </c>
      <c r="D598" t="n">
        <v>0</v>
      </c>
    </row>
    <row r="599">
      <c r="A599" t="n">
        <v>1.194</v>
      </c>
      <c r="B599" t="n">
        <v>109.255</v>
      </c>
      <c r="C599" t="n">
        <v>5.97009</v>
      </c>
      <c r="D599" t="n">
        <v>0</v>
      </c>
    </row>
    <row r="600">
      <c r="A600" t="n">
        <v>1.196</v>
      </c>
      <c r="B600" t="n">
        <v>106.5902</v>
      </c>
      <c r="C600" t="n">
        <v>5.98001</v>
      </c>
      <c r="D600" t="n">
        <v>0</v>
      </c>
    </row>
    <row r="601">
      <c r="A601" t="n">
        <v>1.198</v>
      </c>
      <c r="B601" t="n">
        <v>106.5902</v>
      </c>
      <c r="C601" t="n">
        <v>5.99002</v>
      </c>
      <c r="D601" t="n">
        <v>0</v>
      </c>
    </row>
    <row r="602">
      <c r="A602" t="n">
        <v>1.2</v>
      </c>
      <c r="B602" t="n">
        <v>105.2578</v>
      </c>
      <c r="C602" t="n">
        <v>6.00003</v>
      </c>
      <c r="D602" t="n">
        <v>0</v>
      </c>
    </row>
    <row r="603">
      <c r="A603" t="n">
        <v>1.202</v>
      </c>
      <c r="B603" t="n">
        <v>110.5873</v>
      </c>
      <c r="C603" t="n">
        <v>6.01004</v>
      </c>
      <c r="D603" t="n">
        <v>0</v>
      </c>
    </row>
    <row r="604">
      <c r="A604" t="n">
        <v>1.204</v>
      </c>
      <c r="B604" t="n">
        <v>94.59880000000001</v>
      </c>
      <c r="C604" t="n">
        <v>6.02005</v>
      </c>
      <c r="D604" t="n">
        <v>0</v>
      </c>
    </row>
    <row r="605">
      <c r="A605" t="n">
        <v>1.206</v>
      </c>
      <c r="B605" t="n">
        <v>101.2607</v>
      </c>
      <c r="C605" t="n">
        <v>6.03006</v>
      </c>
      <c r="D605" t="n">
        <v>0</v>
      </c>
    </row>
    <row r="606">
      <c r="A606" t="n">
        <v>1.208</v>
      </c>
      <c r="B606" t="n">
        <v>99.92830000000001</v>
      </c>
      <c r="C606" t="n">
        <v>6.04007</v>
      </c>
      <c r="D606" t="n">
        <v>0</v>
      </c>
    </row>
    <row r="607">
      <c r="A607" t="n">
        <v>1.21</v>
      </c>
      <c r="B607" t="n">
        <v>93.2664</v>
      </c>
      <c r="C607" t="n">
        <v>6.05008</v>
      </c>
      <c r="D607" t="n">
        <v>0</v>
      </c>
    </row>
    <row r="608">
      <c r="A608" t="n">
        <v>1.212</v>
      </c>
      <c r="B608" t="n">
        <v>91.9341</v>
      </c>
      <c r="C608" t="n">
        <v>6.06009</v>
      </c>
      <c r="D608" t="n">
        <v>0</v>
      </c>
    </row>
    <row r="609">
      <c r="A609" t="n">
        <v>1.214</v>
      </c>
      <c r="B609" t="n">
        <v>98.5959</v>
      </c>
      <c r="C609" t="n">
        <v>6.07001</v>
      </c>
      <c r="D609" t="n">
        <v>0</v>
      </c>
    </row>
    <row r="610">
      <c r="A610" t="n">
        <v>1.216</v>
      </c>
      <c r="B610" t="n">
        <v>93.2664</v>
      </c>
      <c r="C610" t="n">
        <v>6.08002</v>
      </c>
      <c r="D610" t="n">
        <v>0</v>
      </c>
    </row>
    <row r="611">
      <c r="A611" t="n">
        <v>1.218</v>
      </c>
      <c r="B611" t="n">
        <v>83.93979999999999</v>
      </c>
      <c r="C611" t="n">
        <v>6.09003</v>
      </c>
      <c r="D611" t="n">
        <v>0</v>
      </c>
    </row>
    <row r="612">
      <c r="A612" t="n">
        <v>1.22</v>
      </c>
      <c r="B612" t="n">
        <v>90.60169999999999</v>
      </c>
      <c r="C612" t="n">
        <v>6.10004</v>
      </c>
      <c r="D612" t="n">
        <v>0</v>
      </c>
    </row>
    <row r="613">
      <c r="A613" t="n">
        <v>1.222</v>
      </c>
      <c r="B613" t="n">
        <v>99.92830000000001</v>
      </c>
      <c r="C613" t="n">
        <v>6.11006</v>
      </c>
      <c r="D613" t="n">
        <v>0</v>
      </c>
    </row>
    <row r="614">
      <c r="A614" t="n">
        <v>1.224</v>
      </c>
      <c r="B614" t="n">
        <v>86.6045</v>
      </c>
      <c r="C614" t="n">
        <v>6.12007</v>
      </c>
      <c r="D614" t="n">
        <v>0</v>
      </c>
    </row>
    <row r="615">
      <c r="A615" t="n">
        <v>1.226</v>
      </c>
      <c r="B615" t="n">
        <v>87.93689999999999</v>
      </c>
      <c r="C615" t="n">
        <v>6.13008</v>
      </c>
      <c r="D615" t="n">
        <v>0</v>
      </c>
    </row>
    <row r="616">
      <c r="A616" t="n">
        <v>1.228</v>
      </c>
      <c r="B616" t="n">
        <v>87.93689999999999</v>
      </c>
      <c r="C616" t="n">
        <v>6.14</v>
      </c>
      <c r="D616" t="n">
        <v>0</v>
      </c>
    </row>
    <row r="617">
      <c r="A617" t="n">
        <v>1.23</v>
      </c>
      <c r="B617" t="n">
        <v>82.6074</v>
      </c>
      <c r="C617" t="n">
        <v>6.15002</v>
      </c>
      <c r="D617" t="n">
        <v>0</v>
      </c>
    </row>
    <row r="618">
      <c r="A618" t="n">
        <v>1.232</v>
      </c>
      <c r="B618" t="n">
        <v>77.2779</v>
      </c>
      <c r="C618" t="n">
        <v>6.16003</v>
      </c>
      <c r="D618" t="n">
        <v>0</v>
      </c>
    </row>
    <row r="619">
      <c r="A619" t="n">
        <v>1.234</v>
      </c>
      <c r="B619" t="n">
        <v>79.9427</v>
      </c>
      <c r="C619" t="n">
        <v>6.17004</v>
      </c>
      <c r="D619" t="n">
        <v>0</v>
      </c>
    </row>
    <row r="620">
      <c r="A620" t="n">
        <v>1.236</v>
      </c>
      <c r="B620" t="n">
        <v>91.9341</v>
      </c>
      <c r="C620" t="n">
        <v>6.18005</v>
      </c>
      <c r="D620" t="n">
        <v>0</v>
      </c>
    </row>
    <row r="621">
      <c r="A621" t="n">
        <v>1.238</v>
      </c>
      <c r="B621" t="n">
        <v>73.2808</v>
      </c>
      <c r="C621" t="n">
        <v>6.19006</v>
      </c>
      <c r="D621" t="n">
        <v>0</v>
      </c>
    </row>
    <row r="622">
      <c r="A622" t="n">
        <v>1.24</v>
      </c>
      <c r="B622" t="n">
        <v>79.9427</v>
      </c>
      <c r="C622" t="n">
        <v>6.20007</v>
      </c>
      <c r="D622" t="n">
        <v>871.1900000000001</v>
      </c>
    </row>
    <row r="623">
      <c r="A623" t="n">
        <v>1.242</v>
      </c>
      <c r="B623" t="n">
        <v>81.27499999999999</v>
      </c>
      <c r="C623" t="n">
        <v>6.21008</v>
      </c>
      <c r="D623" t="n">
        <v>661.506</v>
      </c>
    </row>
    <row r="624">
      <c r="A624" t="n">
        <v>1.244</v>
      </c>
      <c r="B624" t="n">
        <v>73.2808</v>
      </c>
      <c r="C624" t="n">
        <v>6.22001</v>
      </c>
      <c r="D624" t="n">
        <v>499.271</v>
      </c>
    </row>
    <row r="625">
      <c r="A625" t="n">
        <v>1.246</v>
      </c>
      <c r="B625" t="n">
        <v>71.94840000000001</v>
      </c>
      <c r="C625" t="n">
        <v>6.23002</v>
      </c>
      <c r="D625" t="n">
        <v>386.578</v>
      </c>
    </row>
    <row r="626">
      <c r="A626" t="n">
        <v>1.248</v>
      </c>
      <c r="B626" t="n">
        <v>67.9513</v>
      </c>
      <c r="C626" t="n">
        <v>6.24003</v>
      </c>
      <c r="D626" t="n">
        <v>317.036</v>
      </c>
    </row>
    <row r="627">
      <c r="A627" t="n">
        <v>1.25</v>
      </c>
      <c r="B627" t="n">
        <v>61.28940000000001</v>
      </c>
      <c r="C627" t="n">
        <v>6.25004</v>
      </c>
      <c r="D627" t="n">
        <v>282.136</v>
      </c>
    </row>
    <row r="628">
      <c r="A628" t="n">
        <v>1.252</v>
      </c>
      <c r="B628" t="n">
        <v>57.2922</v>
      </c>
      <c r="C628" t="n">
        <v>6.26005</v>
      </c>
      <c r="D628" t="n">
        <v>271.514</v>
      </c>
    </row>
    <row r="629">
      <c r="A629" t="n">
        <v>1.254</v>
      </c>
      <c r="B629" t="n">
        <v>62.6217</v>
      </c>
      <c r="C629" t="n">
        <v>6.27006</v>
      </c>
      <c r="D629" t="n">
        <v>275.289</v>
      </c>
    </row>
    <row r="630">
      <c r="A630" t="n">
        <v>1.256</v>
      </c>
      <c r="B630" t="n">
        <v>67.9513</v>
      </c>
      <c r="C630" t="n">
        <v>6.28007</v>
      </c>
      <c r="D630" t="n">
        <v>285.895</v>
      </c>
    </row>
    <row r="631">
      <c r="A631" t="n">
        <v>1.258</v>
      </c>
      <c r="B631" t="n">
        <v>58.6246</v>
      </c>
      <c r="C631" t="n">
        <v>6.29008</v>
      </c>
      <c r="D631" t="n">
        <v>297.473</v>
      </c>
    </row>
    <row r="632">
      <c r="A632" t="n">
        <v>1.26</v>
      </c>
      <c r="B632" t="n">
        <v>65.2865</v>
      </c>
      <c r="C632" t="n">
        <v>6.30009</v>
      </c>
      <c r="D632" t="n">
        <v>308.905</v>
      </c>
    </row>
    <row r="633">
      <c r="A633" t="n">
        <v>1.262</v>
      </c>
      <c r="B633" t="n">
        <v>57.2922</v>
      </c>
      <c r="C633" t="n">
        <v>6.31001</v>
      </c>
      <c r="D633" t="n">
        <v>317.34</v>
      </c>
    </row>
    <row r="634">
      <c r="A634" t="n">
        <v>1.264</v>
      </c>
      <c r="B634" t="n">
        <v>57.2922</v>
      </c>
      <c r="C634" t="n">
        <v>6.32002</v>
      </c>
      <c r="D634" t="n">
        <v>322.858</v>
      </c>
    </row>
    <row r="635">
      <c r="A635" t="n">
        <v>1.266</v>
      </c>
      <c r="B635" t="n">
        <v>58.6246</v>
      </c>
      <c r="C635" t="n">
        <v>6.33002</v>
      </c>
      <c r="D635" t="n">
        <v>326.707</v>
      </c>
    </row>
    <row r="636">
      <c r="A636" t="n">
        <v>1.268</v>
      </c>
      <c r="B636" t="n">
        <v>50.63029999999999</v>
      </c>
      <c r="C636" t="n">
        <v>6.34003</v>
      </c>
      <c r="D636" t="n">
        <v>330.337</v>
      </c>
    </row>
    <row r="637">
      <c r="A637" t="n">
        <v>1.27</v>
      </c>
      <c r="B637" t="n">
        <v>54.6275</v>
      </c>
      <c r="C637" t="n">
        <v>6.35003</v>
      </c>
      <c r="D637" t="n">
        <v>334.66</v>
      </c>
    </row>
    <row r="638">
      <c r="A638" t="n">
        <v>1.272</v>
      </c>
      <c r="B638" t="n">
        <v>39.9713</v>
      </c>
      <c r="C638" t="n">
        <v>6.36004</v>
      </c>
      <c r="D638" t="n">
        <v>340.151</v>
      </c>
    </row>
    <row r="639">
      <c r="A639" t="n">
        <v>1.274</v>
      </c>
      <c r="B639" t="n">
        <v>45.3008</v>
      </c>
      <c r="C639" t="n">
        <v>6.37004</v>
      </c>
      <c r="D639" t="n">
        <v>345.777</v>
      </c>
    </row>
    <row r="640">
      <c r="A640" t="n">
        <v>1.276</v>
      </c>
      <c r="B640" t="n">
        <v>50.63029999999999</v>
      </c>
      <c r="C640" t="n">
        <v>6.38005</v>
      </c>
      <c r="D640" t="n">
        <v>350.894</v>
      </c>
    </row>
    <row r="641">
      <c r="A641" t="n">
        <v>1.278</v>
      </c>
      <c r="B641" t="n">
        <v>45.3008</v>
      </c>
      <c r="C641" t="n">
        <v>6.39005</v>
      </c>
      <c r="D641" t="n">
        <v>355.459</v>
      </c>
    </row>
    <row r="642">
      <c r="A642" t="n">
        <v>1.28</v>
      </c>
      <c r="B642" t="n">
        <v>39.9713</v>
      </c>
      <c r="C642" t="n">
        <v>6.40006</v>
      </c>
      <c r="D642" t="n">
        <v>359.085</v>
      </c>
    </row>
    <row r="643">
      <c r="A643" t="n">
        <v>1.282</v>
      </c>
      <c r="B643" t="n">
        <v>47.9656</v>
      </c>
      <c r="C643" t="n">
        <v>6.41007</v>
      </c>
      <c r="D643" t="n">
        <v>362.952</v>
      </c>
    </row>
    <row r="644">
      <c r="A644" t="n">
        <v>1.284</v>
      </c>
      <c r="B644" t="n">
        <v>42.6361</v>
      </c>
      <c r="C644" t="n">
        <v>6.42007</v>
      </c>
      <c r="D644" t="n">
        <v>366.043</v>
      </c>
    </row>
    <row r="645">
      <c r="A645" t="n">
        <v>1.286</v>
      </c>
      <c r="B645" t="n">
        <v>31.9771</v>
      </c>
      <c r="C645" t="n">
        <v>6.43008</v>
      </c>
      <c r="D645" t="n">
        <v>368.956</v>
      </c>
    </row>
    <row r="646">
      <c r="A646" t="n">
        <v>1.288</v>
      </c>
      <c r="B646" t="n">
        <v>30.6447</v>
      </c>
      <c r="C646" t="n">
        <v>6.44008</v>
      </c>
      <c r="D646" t="n">
        <v>371.953</v>
      </c>
    </row>
    <row r="647">
      <c r="A647" t="n">
        <v>1.29</v>
      </c>
      <c r="B647" t="n">
        <v>33.3094</v>
      </c>
      <c r="C647" t="n">
        <v>6.45009</v>
      </c>
      <c r="D647" t="n">
        <v>374.943</v>
      </c>
    </row>
    <row r="648">
      <c r="A648" t="n">
        <v>1.292</v>
      </c>
      <c r="B648" t="n">
        <v>27.9799</v>
      </c>
      <c r="C648" t="n">
        <v>6.46009</v>
      </c>
      <c r="D648" t="n">
        <v>376.672</v>
      </c>
    </row>
    <row r="649">
      <c r="A649" t="n">
        <v>1.294</v>
      </c>
      <c r="B649" t="n">
        <v>30.6447</v>
      </c>
      <c r="C649" t="n">
        <v>6.47</v>
      </c>
      <c r="D649" t="n">
        <v>377.816</v>
      </c>
    </row>
    <row r="650">
      <c r="A650" t="n">
        <v>1.296</v>
      </c>
      <c r="B650" t="n">
        <v>31.9771</v>
      </c>
      <c r="C650" t="n">
        <v>6.48</v>
      </c>
      <c r="D650" t="n">
        <v>378.244</v>
      </c>
    </row>
    <row r="651">
      <c r="A651" t="n">
        <v>1.298</v>
      </c>
      <c r="B651" t="n">
        <v>31.9771</v>
      </c>
      <c r="C651" t="n">
        <v>6.49</v>
      </c>
      <c r="D651" t="n">
        <v>378.08</v>
      </c>
    </row>
    <row r="652">
      <c r="A652" t="n">
        <v>1.3</v>
      </c>
      <c r="B652" t="n">
        <v>17.3209</v>
      </c>
      <c r="C652" t="n">
        <v>6.50001</v>
      </c>
      <c r="D652" t="n">
        <v>377.24</v>
      </c>
    </row>
    <row r="653">
      <c r="A653" t="n">
        <v>1.302</v>
      </c>
      <c r="B653" t="n">
        <v>25.3152</v>
      </c>
      <c r="C653" t="n">
        <v>6.51001</v>
      </c>
      <c r="D653" t="n">
        <v>375.881</v>
      </c>
    </row>
    <row r="654">
      <c r="A654" t="n">
        <v>1.304</v>
      </c>
      <c r="B654" t="n">
        <v>38.639</v>
      </c>
      <c r="C654" t="n">
        <v>6.52001</v>
      </c>
      <c r="D654" t="n">
        <v>373.722</v>
      </c>
    </row>
    <row r="655">
      <c r="A655" t="n">
        <v>1.306</v>
      </c>
      <c r="B655" t="n">
        <v>17.3209</v>
      </c>
      <c r="C655" t="n">
        <v>6.53001</v>
      </c>
      <c r="D655" t="n">
        <v>370.94</v>
      </c>
    </row>
    <row r="656">
      <c r="A656" t="n">
        <v>1.308</v>
      </c>
      <c r="B656" t="n">
        <v>18.6533</v>
      </c>
      <c r="C656" t="n">
        <v>6.54001</v>
      </c>
      <c r="D656" t="n">
        <v>367.835</v>
      </c>
    </row>
    <row r="657">
      <c r="A657" t="n">
        <v>1.31</v>
      </c>
      <c r="B657" t="n">
        <v>18.6533</v>
      </c>
      <c r="C657" t="n">
        <v>6.55002</v>
      </c>
      <c r="D657" t="n">
        <v>364.411</v>
      </c>
    </row>
    <row r="658">
      <c r="A658" t="n">
        <v>1.312</v>
      </c>
      <c r="B658" t="n">
        <v>11.9914</v>
      </c>
      <c r="C658" t="n">
        <v>6.56002</v>
      </c>
      <c r="D658" t="n">
        <v>362.426</v>
      </c>
    </row>
    <row r="659">
      <c r="A659" t="n">
        <v>1.314</v>
      </c>
      <c r="B659" t="n">
        <v>7.9943</v>
      </c>
      <c r="C659" t="n">
        <v>6.57003</v>
      </c>
      <c r="D659" t="n">
        <v>360.922</v>
      </c>
    </row>
    <row r="660">
      <c r="A660" t="n">
        <v>1.316</v>
      </c>
      <c r="B660" t="n">
        <v>15.9885</v>
      </c>
      <c r="C660" t="n">
        <v>6.58003</v>
      </c>
      <c r="D660" t="n">
        <v>354.997</v>
      </c>
    </row>
    <row r="661">
      <c r="A661" t="n">
        <v>1.318</v>
      </c>
      <c r="B661" t="n">
        <v>21.318</v>
      </c>
      <c r="C661" t="n">
        <v>6.59004</v>
      </c>
      <c r="D661" t="n">
        <v>348.382</v>
      </c>
    </row>
    <row r="662">
      <c r="A662" t="n">
        <v>1.32</v>
      </c>
      <c r="B662" t="n">
        <v>5.3295</v>
      </c>
      <c r="C662" t="n">
        <v>6.60005</v>
      </c>
      <c r="D662" t="n">
        <v>341.704</v>
      </c>
    </row>
    <row r="663">
      <c r="A663" t="n">
        <v>1.322</v>
      </c>
      <c r="B663" t="n">
        <v>10.659</v>
      </c>
      <c r="C663" t="n">
        <v>6.61005</v>
      </c>
      <c r="D663" t="n">
        <v>333.887</v>
      </c>
    </row>
    <row r="664">
      <c r="A664" t="n">
        <v>1.324</v>
      </c>
      <c r="B664" t="n">
        <v>17.3209</v>
      </c>
      <c r="C664" t="n">
        <v>6.62006</v>
      </c>
      <c r="D664" t="n">
        <v>325.887</v>
      </c>
    </row>
    <row r="665">
      <c r="A665" t="n">
        <v>1.326</v>
      </c>
      <c r="B665" t="n">
        <v>3.9971</v>
      </c>
      <c r="C665" t="n">
        <v>6.63007</v>
      </c>
      <c r="D665" t="n">
        <v>317.394</v>
      </c>
    </row>
    <row r="666">
      <c r="A666" t="n">
        <v>1.328</v>
      </c>
      <c r="B666" t="n">
        <v>1.3324</v>
      </c>
      <c r="C666" t="n">
        <v>6.64007</v>
      </c>
      <c r="D666" t="n">
        <v>308.378</v>
      </c>
    </row>
    <row r="667">
      <c r="A667" t="n">
        <v>1.33</v>
      </c>
      <c r="B667" t="n">
        <v>3.9971</v>
      </c>
      <c r="C667" t="n">
        <v>6.65008</v>
      </c>
      <c r="D667" t="n">
        <v>298.674</v>
      </c>
    </row>
    <row r="668">
      <c r="A668" t="n">
        <v>1.332</v>
      </c>
      <c r="B668" t="n">
        <v>-3.9971</v>
      </c>
      <c r="C668" t="n">
        <v>6.66</v>
      </c>
      <c r="D668" t="n">
        <v>288.458</v>
      </c>
    </row>
    <row r="669">
      <c r="A669" t="n">
        <v>1.334</v>
      </c>
      <c r="B669" t="n">
        <v>-11.9914</v>
      </c>
      <c r="C669" t="n">
        <v>6.67001</v>
      </c>
      <c r="D669" t="n">
        <v>277.554</v>
      </c>
    </row>
    <row r="670">
      <c r="A670" t="n">
        <v>1.336</v>
      </c>
      <c r="B670" t="n">
        <v>-2.6648</v>
      </c>
      <c r="C670" t="n">
        <v>6.68002</v>
      </c>
      <c r="D670" t="n">
        <v>266.249</v>
      </c>
    </row>
    <row r="671">
      <c r="A671" t="n">
        <v>1.338</v>
      </c>
      <c r="B671" t="n">
        <v>10.659</v>
      </c>
      <c r="C671" t="n">
        <v>6.69003</v>
      </c>
      <c r="D671" t="n">
        <v>254.91</v>
      </c>
    </row>
    <row r="672">
      <c r="A672" t="n">
        <v>1.34</v>
      </c>
      <c r="B672" t="n">
        <v>-5.3295</v>
      </c>
      <c r="C672" t="n">
        <v>6.70004</v>
      </c>
      <c r="D672" t="n">
        <v>243.849</v>
      </c>
    </row>
    <row r="673">
      <c r="A673" t="n">
        <v>1.342</v>
      </c>
      <c r="B673" t="n">
        <v>0</v>
      </c>
      <c r="C673" t="n">
        <v>6.71005</v>
      </c>
      <c r="D673" t="n">
        <v>233.292</v>
      </c>
    </row>
    <row r="674">
      <c r="A674" t="n">
        <v>1.344</v>
      </c>
      <c r="B674" t="n">
        <v>-1.3324</v>
      </c>
      <c r="C674" t="n">
        <v>6.72006</v>
      </c>
      <c r="D674" t="n">
        <v>223.182</v>
      </c>
    </row>
    <row r="675">
      <c r="A675" t="n">
        <v>1.346</v>
      </c>
      <c r="B675" t="n">
        <v>5.3295</v>
      </c>
      <c r="C675" t="n">
        <v>6.73007</v>
      </c>
      <c r="D675" t="n">
        <v>213.275</v>
      </c>
    </row>
    <row r="676">
      <c r="A676" t="n">
        <v>1.348</v>
      </c>
      <c r="B676" t="n">
        <v>-13.3238</v>
      </c>
      <c r="C676" t="n">
        <v>6.74008</v>
      </c>
      <c r="D676" t="n">
        <v>203.071</v>
      </c>
    </row>
    <row r="677">
      <c r="A677" t="n">
        <v>1.35</v>
      </c>
      <c r="B677" t="n">
        <v>-7.9943</v>
      </c>
      <c r="C677" t="n">
        <v>6.75009</v>
      </c>
      <c r="D677" t="n">
        <v>192.061</v>
      </c>
    </row>
    <row r="678">
      <c r="A678" t="n">
        <v>1.352</v>
      </c>
      <c r="B678" t="n">
        <v>0</v>
      </c>
      <c r="C678" t="n">
        <v>6.76001</v>
      </c>
      <c r="D678" t="n">
        <v>180.287</v>
      </c>
    </row>
    <row r="679">
      <c r="A679" t="n">
        <v>1.354</v>
      </c>
      <c r="B679" t="n">
        <v>-14.6562</v>
      </c>
      <c r="C679" t="n">
        <v>6.77002</v>
      </c>
      <c r="D679" t="n">
        <v>168.105</v>
      </c>
    </row>
    <row r="680">
      <c r="A680" t="n">
        <v>1.356</v>
      </c>
      <c r="B680" t="n">
        <v>-2.6648</v>
      </c>
      <c r="C680" t="n">
        <v>6.78003</v>
      </c>
      <c r="D680" t="n">
        <v>156.698</v>
      </c>
    </row>
    <row r="681">
      <c r="A681" t="n">
        <v>1.358</v>
      </c>
      <c r="B681" t="n">
        <v>5.3295</v>
      </c>
      <c r="C681" t="n">
        <v>6.79004</v>
      </c>
      <c r="D681" t="n">
        <v>148.952</v>
      </c>
    </row>
    <row r="682">
      <c r="A682" t="n">
        <v>1.36</v>
      </c>
      <c r="B682" t="n">
        <v>-1.3324</v>
      </c>
      <c r="C682" t="n">
        <v>6.80005</v>
      </c>
      <c r="D682" t="n">
        <v>145.604</v>
      </c>
    </row>
    <row r="683">
      <c r="A683" t="n">
        <v>1.362</v>
      </c>
      <c r="B683" t="n">
        <v>6.6619</v>
      </c>
      <c r="C683" t="n">
        <v>6.81006</v>
      </c>
      <c r="D683" t="n">
        <v>148.416</v>
      </c>
    </row>
    <row r="684">
      <c r="A684" t="n">
        <v>1.364</v>
      </c>
      <c r="B684" t="n">
        <v>3.9971</v>
      </c>
      <c r="C684" t="n">
        <v>6.82008</v>
      </c>
      <c r="D684" t="n">
        <v>159.309</v>
      </c>
    </row>
    <row r="685">
      <c r="A685" t="n">
        <v>1.366</v>
      </c>
      <c r="B685" t="n">
        <v>-1.3324</v>
      </c>
      <c r="C685" t="n">
        <v>6.83009</v>
      </c>
      <c r="D685" t="n">
        <v>178.185</v>
      </c>
    </row>
    <row r="686">
      <c r="A686" t="n">
        <v>1.368</v>
      </c>
      <c r="B686" t="n">
        <v>-7.9943</v>
      </c>
      <c r="C686" t="n">
        <v>6.84001</v>
      </c>
      <c r="D686" t="n">
        <v>205.886</v>
      </c>
    </row>
    <row r="687">
      <c r="A687" t="n">
        <v>1.37</v>
      </c>
      <c r="B687" t="n">
        <v>3.9971</v>
      </c>
      <c r="C687" t="n">
        <v>6.85002</v>
      </c>
      <c r="D687" t="n">
        <v>0</v>
      </c>
    </row>
    <row r="688">
      <c r="A688" t="n">
        <v>1.372</v>
      </c>
      <c r="B688" t="n">
        <v>7.9943</v>
      </c>
      <c r="C688" t="n">
        <v>6.86004</v>
      </c>
      <c r="D688" t="n">
        <v>0</v>
      </c>
    </row>
    <row r="689">
      <c r="A689" t="n">
        <v>1.374</v>
      </c>
      <c r="B689" t="n">
        <v>-5.3295</v>
      </c>
      <c r="C689" t="n">
        <v>6.87005</v>
      </c>
      <c r="D689" t="n">
        <v>0</v>
      </c>
    </row>
    <row r="690">
      <c r="A690" t="n">
        <v>1.376</v>
      </c>
      <c r="B690" t="n">
        <v>3.9971</v>
      </c>
      <c r="C690" t="n">
        <v>6.88006</v>
      </c>
      <c r="D690" t="n">
        <v>0</v>
      </c>
    </row>
    <row r="691">
      <c r="A691" t="n">
        <v>1.378</v>
      </c>
      <c r="B691" t="n">
        <v>11.9914</v>
      </c>
      <c r="C691" t="n">
        <v>6.89008</v>
      </c>
      <c r="D691" t="n">
        <v>0</v>
      </c>
    </row>
    <row r="692">
      <c r="A692" t="n">
        <v>1.38</v>
      </c>
      <c r="B692" t="n">
        <v>3.9971</v>
      </c>
      <c r="C692" t="n">
        <v>6.9</v>
      </c>
      <c r="D692" t="n">
        <v>0</v>
      </c>
    </row>
    <row r="693">
      <c r="A693" t="n">
        <v>1.382</v>
      </c>
      <c r="B693" t="n">
        <v>5.3295</v>
      </c>
      <c r="C693" t="n">
        <v>6.91002</v>
      </c>
      <c r="D693" t="n">
        <v>0</v>
      </c>
    </row>
    <row r="694">
      <c r="A694" t="n">
        <v>1.384</v>
      </c>
      <c r="B694" t="n">
        <v>10.659</v>
      </c>
      <c r="C694" t="n">
        <v>6.92003</v>
      </c>
      <c r="D694" t="n">
        <v>0</v>
      </c>
    </row>
    <row r="695">
      <c r="A695" t="n">
        <v>1.386</v>
      </c>
      <c r="B695" t="n">
        <v>11.9914</v>
      </c>
      <c r="C695" t="n">
        <v>6.93005</v>
      </c>
      <c r="D695" t="n">
        <v>0</v>
      </c>
    </row>
    <row r="696">
      <c r="A696" t="n">
        <v>1.388</v>
      </c>
      <c r="B696" t="n">
        <v>-5.3295</v>
      </c>
      <c r="C696" t="n">
        <v>6.94006</v>
      </c>
      <c r="D696" t="n">
        <v>0</v>
      </c>
    </row>
    <row r="697">
      <c r="A697" t="n">
        <v>1.39</v>
      </c>
      <c r="B697" t="n">
        <v>5.3295</v>
      </c>
      <c r="C697" t="n">
        <v>6.95007</v>
      </c>
      <c r="D697" t="n">
        <v>0</v>
      </c>
    </row>
    <row r="698">
      <c r="A698" t="n">
        <v>1.392</v>
      </c>
      <c r="B698" t="n">
        <v>9.326600000000001</v>
      </c>
      <c r="C698" t="n">
        <v>6.96008</v>
      </c>
      <c r="D698" t="n">
        <v>0</v>
      </c>
    </row>
    <row r="699">
      <c r="A699" t="n">
        <v>1.394</v>
      </c>
      <c r="B699" t="n">
        <v>1.3324</v>
      </c>
      <c r="C699" t="n">
        <v>6.97001</v>
      </c>
      <c r="D699" t="n">
        <v>0</v>
      </c>
    </row>
    <row r="700">
      <c r="A700" t="n">
        <v>1.396</v>
      </c>
      <c r="B700" t="n">
        <v>5.3295</v>
      </c>
      <c r="C700" t="n">
        <v>6.98002</v>
      </c>
      <c r="D700" t="n">
        <v>0</v>
      </c>
    </row>
    <row r="701">
      <c r="A701" t="n">
        <v>1.398</v>
      </c>
      <c r="B701" t="n">
        <v>13.3238</v>
      </c>
      <c r="C701" t="n">
        <v>6.99003</v>
      </c>
      <c r="D701" t="n">
        <v>0</v>
      </c>
    </row>
    <row r="702">
      <c r="A702" t="n">
        <v>1.4</v>
      </c>
      <c r="B702" t="n">
        <v>-6.6619</v>
      </c>
      <c r="C702" t="n">
        <v>7.00004</v>
      </c>
      <c r="D702" t="n">
        <v>0</v>
      </c>
    </row>
    <row r="703">
      <c r="A703" t="n">
        <v>1.402</v>
      </c>
      <c r="B703" t="n">
        <v>0</v>
      </c>
    </row>
    <row r="704">
      <c r="A704" t="n">
        <v>1.404</v>
      </c>
      <c r="B704" t="n">
        <v>7.9943</v>
      </c>
    </row>
    <row r="705">
      <c r="A705" t="n">
        <v>1.406</v>
      </c>
      <c r="B705" t="n">
        <v>10.659</v>
      </c>
    </row>
    <row r="706">
      <c r="A706" t="n">
        <v>1.408</v>
      </c>
      <c r="B706" t="n">
        <v>-9.326600000000001</v>
      </c>
    </row>
    <row r="707">
      <c r="A707" t="n">
        <v>1.41</v>
      </c>
      <c r="B707" t="n">
        <v>3.9971</v>
      </c>
    </row>
    <row r="708">
      <c r="A708" t="n">
        <v>1.412</v>
      </c>
      <c r="B708" t="n">
        <v>1.3324</v>
      </c>
    </row>
    <row r="709">
      <c r="A709" t="n">
        <v>1.414</v>
      </c>
      <c r="B709" t="n">
        <v>-1.3324</v>
      </c>
    </row>
    <row r="710">
      <c r="A710" t="n">
        <v>1.416</v>
      </c>
      <c r="B710" t="n">
        <v>-1.3324</v>
      </c>
    </row>
    <row r="711">
      <c r="A711" t="n">
        <v>1.418</v>
      </c>
      <c r="B711" t="n">
        <v>6.6619</v>
      </c>
    </row>
    <row r="712">
      <c r="A712" t="n">
        <v>1.42</v>
      </c>
      <c r="B712" t="n">
        <v>0</v>
      </c>
    </row>
    <row r="713">
      <c r="A713" t="n">
        <v>1.422</v>
      </c>
      <c r="B713" t="n">
        <v>-2.6648</v>
      </c>
    </row>
    <row r="714">
      <c r="A714" t="n">
        <v>1.424</v>
      </c>
      <c r="B714" t="n">
        <v>7.9943</v>
      </c>
    </row>
    <row r="715">
      <c r="A715" t="n">
        <v>1.426</v>
      </c>
      <c r="B715" t="n">
        <v>9.326600000000001</v>
      </c>
    </row>
    <row r="716">
      <c r="A716" t="n">
        <v>1.428</v>
      </c>
      <c r="B716" t="n">
        <v>-5.3295</v>
      </c>
    </row>
    <row r="717">
      <c r="A717" t="n">
        <v>1.43</v>
      </c>
      <c r="B717" t="n">
        <v>2.6648</v>
      </c>
    </row>
    <row r="718">
      <c r="A718" t="n">
        <v>1.432</v>
      </c>
      <c r="B718" t="n">
        <v>2.6648</v>
      </c>
    </row>
    <row r="719">
      <c r="A719" t="n">
        <v>1.434</v>
      </c>
      <c r="B719" t="n">
        <v>2.6648</v>
      </c>
    </row>
    <row r="720">
      <c r="A720" t="n">
        <v>1.436</v>
      </c>
      <c r="B720" t="n">
        <v>-2.6648</v>
      </c>
    </row>
    <row r="721">
      <c r="A721" t="n">
        <v>1.438</v>
      </c>
      <c r="B721" t="n">
        <v>9.326600000000001</v>
      </c>
    </row>
    <row r="722">
      <c r="A722" t="n">
        <v>1.44</v>
      </c>
      <c r="B722" t="n">
        <v>10.659</v>
      </c>
    </row>
    <row r="723">
      <c r="A723" t="n">
        <v>1.442</v>
      </c>
      <c r="B723" t="n">
        <v>2.6648</v>
      </c>
    </row>
    <row r="724">
      <c r="A724" t="n">
        <v>1.444</v>
      </c>
      <c r="B724" t="n">
        <v>7.9943</v>
      </c>
    </row>
    <row r="725">
      <c r="A725" t="n">
        <v>1.446</v>
      </c>
      <c r="B725" t="n">
        <v>7.9943</v>
      </c>
    </row>
    <row r="726">
      <c r="A726" t="n">
        <v>1.448</v>
      </c>
      <c r="B726" t="n">
        <v>2.6648</v>
      </c>
    </row>
    <row r="727">
      <c r="A727" t="n">
        <v>1.45</v>
      </c>
      <c r="B727" t="n">
        <v>-2.6648</v>
      </c>
    </row>
    <row r="728">
      <c r="A728" t="n">
        <v>1.452</v>
      </c>
      <c r="B728" t="n">
        <v>1.3324</v>
      </c>
    </row>
    <row r="729">
      <c r="A729" t="n">
        <v>1.454</v>
      </c>
      <c r="B729" t="n">
        <v>5.3295</v>
      </c>
    </row>
    <row r="730">
      <c r="A730" t="n">
        <v>1.456</v>
      </c>
      <c r="B730" t="n">
        <v>-2.6648</v>
      </c>
    </row>
    <row r="731">
      <c r="A731" t="n">
        <v>1.458</v>
      </c>
      <c r="B731" t="n">
        <v>11.9914</v>
      </c>
    </row>
    <row r="732">
      <c r="A732" t="n">
        <v>1.46</v>
      </c>
      <c r="B732" t="n">
        <v>9.326600000000001</v>
      </c>
    </row>
    <row r="733">
      <c r="A733" t="n">
        <v>1.462</v>
      </c>
      <c r="B733" t="n">
        <v>2.6648</v>
      </c>
    </row>
    <row r="734">
      <c r="A734" t="n">
        <v>1.464</v>
      </c>
      <c r="B734" t="n">
        <v>2.6648</v>
      </c>
    </row>
    <row r="735">
      <c r="A735" t="n">
        <v>1.466</v>
      </c>
      <c r="B735" t="n">
        <v>3.9971</v>
      </c>
    </row>
    <row r="736">
      <c r="A736" t="n">
        <v>1.468</v>
      </c>
      <c r="B736" t="n">
        <v>0</v>
      </c>
    </row>
    <row r="737">
      <c r="A737" t="n">
        <v>1.47</v>
      </c>
      <c r="B737" t="n">
        <v>-5.3295</v>
      </c>
    </row>
    <row r="738">
      <c r="A738" t="n">
        <v>1.472</v>
      </c>
      <c r="B738" t="n">
        <v>2.6648</v>
      </c>
    </row>
    <row r="739">
      <c r="A739" t="n">
        <v>1.474</v>
      </c>
      <c r="B739" t="n">
        <v>10.659</v>
      </c>
    </row>
    <row r="740">
      <c r="A740" t="n">
        <v>1.476</v>
      </c>
      <c r="B740" t="n">
        <v>2.6648</v>
      </c>
    </row>
    <row r="741">
      <c r="A741" t="n">
        <v>1.478</v>
      </c>
      <c r="B741" t="n">
        <v>5.3295</v>
      </c>
    </row>
    <row r="742">
      <c r="A742" t="n">
        <v>1.48</v>
      </c>
      <c r="B742" t="n">
        <v>10.659</v>
      </c>
    </row>
    <row r="743">
      <c r="A743" t="n">
        <v>1.482</v>
      </c>
      <c r="B743" t="n">
        <v>7.9943</v>
      </c>
    </row>
    <row r="744">
      <c r="A744" t="n">
        <v>1.484</v>
      </c>
      <c r="B744" t="n">
        <v>1.3324</v>
      </c>
    </row>
    <row r="745">
      <c r="A745" t="n">
        <v>1.486</v>
      </c>
      <c r="B745" t="n">
        <v>6.6619</v>
      </c>
    </row>
    <row r="746">
      <c r="A746" t="n">
        <v>1.488</v>
      </c>
      <c r="B746" t="n">
        <v>9.326600000000001</v>
      </c>
    </row>
    <row r="747">
      <c r="A747" t="n">
        <v>1.49</v>
      </c>
      <c r="B747" t="n">
        <v>1.3324</v>
      </c>
    </row>
    <row r="748">
      <c r="A748" t="n">
        <v>1.492</v>
      </c>
      <c r="B748" t="n">
        <v>0</v>
      </c>
    </row>
    <row r="749">
      <c r="A749" t="n">
        <v>1.494</v>
      </c>
      <c r="B749" t="n">
        <v>3.9971</v>
      </c>
    </row>
    <row r="750">
      <c r="A750" t="n">
        <v>1.496</v>
      </c>
      <c r="B750" t="n">
        <v>-3.9971</v>
      </c>
    </row>
    <row r="751">
      <c r="A751" t="n">
        <v>1.498</v>
      </c>
      <c r="B751" t="n">
        <v>9.326600000000001</v>
      </c>
    </row>
    <row r="752">
      <c r="A752" t="n">
        <v>1.5</v>
      </c>
      <c r="B752" t="n">
        <v>3.9971</v>
      </c>
    </row>
    <row r="753">
      <c r="A753" t="n">
        <v>1.502</v>
      </c>
      <c r="B753" t="n">
        <v>6.6619</v>
      </c>
    </row>
    <row r="754">
      <c r="A754" t="n">
        <v>1.504</v>
      </c>
      <c r="B754" t="n">
        <v>-6.6619</v>
      </c>
    </row>
    <row r="755">
      <c r="A755" t="n">
        <v>1.506</v>
      </c>
      <c r="B755" t="n">
        <v>2.6648</v>
      </c>
    </row>
    <row r="756">
      <c r="A756" t="n">
        <v>1.508</v>
      </c>
      <c r="B756" t="n">
        <v>7.9943</v>
      </c>
    </row>
    <row r="757">
      <c r="A757" t="n">
        <v>1.51</v>
      </c>
      <c r="B757" t="n">
        <v>-3.9971</v>
      </c>
    </row>
    <row r="758">
      <c r="A758" t="n">
        <v>1.512</v>
      </c>
      <c r="B758" t="n">
        <v>2.6648</v>
      </c>
    </row>
    <row r="759">
      <c r="A759" t="n">
        <v>1.514</v>
      </c>
      <c r="B759" t="n">
        <v>2.6648</v>
      </c>
    </row>
    <row r="760">
      <c r="A760" t="n">
        <v>1.516</v>
      </c>
      <c r="B760" t="n">
        <v>2.6648</v>
      </c>
    </row>
    <row r="761">
      <c r="A761" t="n">
        <v>1.518</v>
      </c>
      <c r="B761" t="n">
        <v>0</v>
      </c>
    </row>
    <row r="762">
      <c r="A762" t="n">
        <v>1.52</v>
      </c>
      <c r="B762" t="n">
        <v>3.9971</v>
      </c>
    </row>
    <row r="763">
      <c r="A763" t="n">
        <v>1.522</v>
      </c>
      <c r="B763" t="n">
        <v>9.326600000000001</v>
      </c>
    </row>
    <row r="764">
      <c r="A764" t="n">
        <v>1.524</v>
      </c>
      <c r="B764" t="n">
        <v>0</v>
      </c>
    </row>
    <row r="765">
      <c r="A765" t="n">
        <v>1.526</v>
      </c>
      <c r="B765" t="n">
        <v>-1.3324</v>
      </c>
    </row>
    <row r="766">
      <c r="A766" t="n">
        <v>1.528</v>
      </c>
      <c r="B766" t="n">
        <v>3.9971</v>
      </c>
    </row>
    <row r="767">
      <c r="A767" t="n">
        <v>1.53</v>
      </c>
      <c r="B767" t="n">
        <v>-2.6648</v>
      </c>
    </row>
    <row r="768">
      <c r="A768" t="n">
        <v>1.532</v>
      </c>
      <c r="B768" t="n">
        <v>-2.6648</v>
      </c>
    </row>
    <row r="769">
      <c r="A769" t="n">
        <v>1.534</v>
      </c>
      <c r="B769" t="n">
        <v>9.326600000000001</v>
      </c>
    </row>
    <row r="770">
      <c r="A770" t="n">
        <v>1.536</v>
      </c>
      <c r="B770" t="n">
        <v>2.6648</v>
      </c>
    </row>
    <row r="771">
      <c r="A771" t="n">
        <v>1.538</v>
      </c>
      <c r="B771" t="n">
        <v>-9.326600000000001</v>
      </c>
    </row>
    <row r="772">
      <c r="A772" t="n">
        <v>1.54</v>
      </c>
      <c r="B772" t="n">
        <v>3.9971</v>
      </c>
    </row>
    <row r="773">
      <c r="A773" t="n">
        <v>1.542</v>
      </c>
      <c r="B773" t="n">
        <v>5.3295</v>
      </c>
    </row>
    <row r="774">
      <c r="A774" t="n">
        <v>1.544</v>
      </c>
      <c r="B774" t="n">
        <v>0</v>
      </c>
    </row>
    <row r="775">
      <c r="A775" t="n">
        <v>1.546</v>
      </c>
      <c r="B775" t="n">
        <v>-3.9971</v>
      </c>
    </row>
    <row r="776">
      <c r="A776" t="n">
        <v>1.548</v>
      </c>
      <c r="B776" t="n">
        <v>-5.3295</v>
      </c>
    </row>
    <row r="777">
      <c r="A777" t="n">
        <v>1.55</v>
      </c>
      <c r="B777" t="n">
        <v>-7.9943</v>
      </c>
    </row>
    <row r="778">
      <c r="A778" t="n">
        <v>1.552</v>
      </c>
      <c r="B778" t="n">
        <v>-10.659</v>
      </c>
    </row>
    <row r="779">
      <c r="A779" t="n">
        <v>1.554</v>
      </c>
      <c r="B779" t="n">
        <v>-2.6648</v>
      </c>
    </row>
    <row r="780">
      <c r="A780" t="n">
        <v>1.556</v>
      </c>
      <c r="B780" t="n">
        <v>6.6619</v>
      </c>
    </row>
    <row r="781">
      <c r="A781" t="n">
        <v>1.558</v>
      </c>
      <c r="B781" t="n">
        <v>-3.9971</v>
      </c>
    </row>
    <row r="782">
      <c r="A782" t="n">
        <v>1.56</v>
      </c>
      <c r="B782" t="n">
        <v>-2.6648</v>
      </c>
    </row>
    <row r="783">
      <c r="A783" t="n">
        <v>1.562</v>
      </c>
      <c r="B783" t="n">
        <v>3.9971</v>
      </c>
    </row>
    <row r="784">
      <c r="A784" t="n">
        <v>1.564</v>
      </c>
      <c r="B784" t="n">
        <v>0</v>
      </c>
    </row>
    <row r="785">
      <c r="A785" t="n">
        <v>1.566</v>
      </c>
      <c r="B785" t="n">
        <v>-6.6619</v>
      </c>
    </row>
    <row r="786">
      <c r="A786" t="n">
        <v>1.568</v>
      </c>
      <c r="B786" t="n">
        <v>-2.6648</v>
      </c>
    </row>
    <row r="787">
      <c r="A787" t="n">
        <v>1.57</v>
      </c>
      <c r="B787" t="n">
        <v>2.6648</v>
      </c>
    </row>
    <row r="788">
      <c r="A788" t="n">
        <v>1.572</v>
      </c>
      <c r="B788" t="n">
        <v>-11.9914</v>
      </c>
    </row>
    <row r="789">
      <c r="A789" t="n">
        <v>1.574</v>
      </c>
      <c r="B789" t="n">
        <v>-2.6648</v>
      </c>
    </row>
    <row r="790">
      <c r="A790" t="n">
        <v>1.576</v>
      </c>
      <c r="B790" t="n">
        <v>0</v>
      </c>
    </row>
    <row r="791">
      <c r="A791" t="n">
        <v>1.578</v>
      </c>
      <c r="B791" t="n">
        <v>9.326600000000001</v>
      </c>
    </row>
    <row r="792">
      <c r="A792" t="n">
        <v>1.58</v>
      </c>
      <c r="B792" t="n">
        <v>7.9943</v>
      </c>
    </row>
    <row r="793">
      <c r="A793" t="n">
        <v>1.582</v>
      </c>
      <c r="B793" t="n">
        <v>6.6619</v>
      </c>
    </row>
    <row r="794">
      <c r="A794" t="n">
        <v>1.584</v>
      </c>
      <c r="B794" t="n">
        <v>5.3295</v>
      </c>
    </row>
    <row r="795">
      <c r="A795" t="n">
        <v>1.586</v>
      </c>
      <c r="B795" t="n">
        <v>-7.9943</v>
      </c>
    </row>
    <row r="796">
      <c r="A796" t="n">
        <v>1.588</v>
      </c>
      <c r="B796" t="n">
        <v>1.3324</v>
      </c>
    </row>
    <row r="797">
      <c r="A797" t="n">
        <v>1.59</v>
      </c>
      <c r="B797" t="n">
        <v>10.659</v>
      </c>
    </row>
    <row r="798">
      <c r="A798" t="n">
        <v>1.592</v>
      </c>
      <c r="B798" t="n">
        <v>-1.3324</v>
      </c>
    </row>
    <row r="799">
      <c r="A799" t="n">
        <v>1.594</v>
      </c>
      <c r="B799" t="n">
        <v>2.6648</v>
      </c>
    </row>
    <row r="800">
      <c r="A800" t="n">
        <v>1.596</v>
      </c>
      <c r="B800" t="n">
        <v>5.3295</v>
      </c>
    </row>
    <row r="801">
      <c r="A801" t="n">
        <v>1.598</v>
      </c>
      <c r="B801" t="n">
        <v>0</v>
      </c>
    </row>
    <row r="802">
      <c r="A802" t="n">
        <v>1.6</v>
      </c>
      <c r="B802" t="n">
        <v>-2.6648</v>
      </c>
    </row>
    <row r="803">
      <c r="A803" t="n">
        <v>1.602</v>
      </c>
      <c r="B803" t="n">
        <v>5.3295</v>
      </c>
    </row>
    <row r="804">
      <c r="A804" t="n">
        <v>1.604</v>
      </c>
      <c r="B804" t="n">
        <v>6.6619</v>
      </c>
    </row>
    <row r="805">
      <c r="A805" t="n">
        <v>1.606</v>
      </c>
      <c r="B805" t="n">
        <v>-6.6619</v>
      </c>
    </row>
    <row r="806">
      <c r="A806" t="n">
        <v>1.608</v>
      </c>
      <c r="B806" t="n">
        <v>-3.9971</v>
      </c>
    </row>
    <row r="807">
      <c r="A807" t="n">
        <v>1.61</v>
      </c>
      <c r="B807" t="n">
        <v>2.6648</v>
      </c>
    </row>
    <row r="808">
      <c r="A808" t="n">
        <v>1.612</v>
      </c>
      <c r="B808" t="n">
        <v>-10.659</v>
      </c>
    </row>
    <row r="809">
      <c r="A809" t="n">
        <v>1.614</v>
      </c>
      <c r="B809" t="n">
        <v>-6.6619</v>
      </c>
    </row>
    <row r="810">
      <c r="A810" t="n">
        <v>1.616</v>
      </c>
      <c r="B810" t="n">
        <v>-5.3295</v>
      </c>
    </row>
    <row r="811">
      <c r="A811" t="n">
        <v>1.618</v>
      </c>
      <c r="B811" t="n">
        <v>0</v>
      </c>
    </row>
    <row r="812">
      <c r="A812" t="n">
        <v>1.62</v>
      </c>
      <c r="B812" t="n">
        <v>-5.3295</v>
      </c>
    </row>
    <row r="813">
      <c r="A813" t="n">
        <v>1.622</v>
      </c>
      <c r="B813" t="n">
        <v>3.9971</v>
      </c>
    </row>
    <row r="814">
      <c r="A814" t="n">
        <v>1.624</v>
      </c>
      <c r="B814" t="n">
        <v>10.659</v>
      </c>
    </row>
    <row r="815">
      <c r="A815" t="n">
        <v>1.626</v>
      </c>
      <c r="B815" t="n">
        <v>-7.9943</v>
      </c>
    </row>
    <row r="816">
      <c r="A816" t="n">
        <v>1.628</v>
      </c>
      <c r="B816" t="n">
        <v>-2.6648</v>
      </c>
    </row>
    <row r="817">
      <c r="A817" t="n">
        <v>1.63</v>
      </c>
      <c r="B817" t="n">
        <v>-9.326600000000001</v>
      </c>
    </row>
    <row r="818">
      <c r="A818" t="n">
        <v>1.632</v>
      </c>
      <c r="B818" t="n">
        <v>-6.6619</v>
      </c>
    </row>
    <row r="819">
      <c r="A819" t="n">
        <v>1.634</v>
      </c>
      <c r="B819" t="n">
        <v>-10.659</v>
      </c>
    </row>
    <row r="820">
      <c r="A820" t="n">
        <v>1.636</v>
      </c>
      <c r="B820" t="n">
        <v>2.6648</v>
      </c>
    </row>
    <row r="821">
      <c r="A821" t="n">
        <v>1.638</v>
      </c>
      <c r="B821" t="n">
        <v>6.6619</v>
      </c>
    </row>
    <row r="822">
      <c r="A822" t="n">
        <v>1.64</v>
      </c>
      <c r="B822" t="n">
        <v>-7.9943</v>
      </c>
    </row>
    <row r="823">
      <c r="A823" t="n">
        <v>1.642</v>
      </c>
      <c r="B823" t="n">
        <v>2.6648</v>
      </c>
    </row>
    <row r="824">
      <c r="A824" t="n">
        <v>1.644</v>
      </c>
      <c r="B824" t="n">
        <v>7.9943</v>
      </c>
    </row>
    <row r="825">
      <c r="A825" t="n">
        <v>1.646</v>
      </c>
      <c r="B825" t="n">
        <v>-3.9971</v>
      </c>
    </row>
    <row r="826">
      <c r="A826" t="n">
        <v>1.648</v>
      </c>
      <c r="B826" t="n">
        <v>-2.6648</v>
      </c>
    </row>
    <row r="827">
      <c r="A827" t="n">
        <v>1.65</v>
      </c>
      <c r="B827" t="n">
        <v>-5.3295</v>
      </c>
    </row>
    <row r="828">
      <c r="A828" t="n">
        <v>1.652</v>
      </c>
      <c r="B828" t="n">
        <v>-5.3295</v>
      </c>
    </row>
    <row r="829">
      <c r="A829" t="n">
        <v>1.654</v>
      </c>
      <c r="B829" t="n">
        <v>-13.3238</v>
      </c>
    </row>
    <row r="830">
      <c r="A830" t="n">
        <v>1.656</v>
      </c>
      <c r="B830" t="n">
        <v>2.6648</v>
      </c>
    </row>
    <row r="831">
      <c r="A831" t="n">
        <v>1.658</v>
      </c>
      <c r="B831" t="n">
        <v>11.9914</v>
      </c>
    </row>
    <row r="832">
      <c r="A832" t="n">
        <v>1.66</v>
      </c>
      <c r="B832" t="n">
        <v>-1.3324</v>
      </c>
    </row>
    <row r="833">
      <c r="A833" t="n">
        <v>1.662</v>
      </c>
      <c r="B833" t="n">
        <v>0</v>
      </c>
    </row>
    <row r="834">
      <c r="A834" t="n">
        <v>1.664</v>
      </c>
      <c r="B834" t="n">
        <v>3.9971</v>
      </c>
    </row>
    <row r="835">
      <c r="A835" t="n">
        <v>1.666</v>
      </c>
      <c r="B835" t="n">
        <v>-1.3324</v>
      </c>
    </row>
    <row r="836">
      <c r="A836" t="n">
        <v>1.668</v>
      </c>
      <c r="B836" t="n">
        <v>-5.3295</v>
      </c>
    </row>
    <row r="837">
      <c r="A837" t="n">
        <v>1.67</v>
      </c>
      <c r="B837" t="n">
        <v>-3.9971</v>
      </c>
    </row>
    <row r="838">
      <c r="A838" t="n">
        <v>1.672</v>
      </c>
      <c r="B838" t="n">
        <v>-11.9914</v>
      </c>
    </row>
    <row r="839">
      <c r="A839" t="n">
        <v>1.674</v>
      </c>
      <c r="B839" t="n">
        <v>-14.6562</v>
      </c>
    </row>
    <row r="840">
      <c r="A840" t="n">
        <v>1.676</v>
      </c>
      <c r="B840" t="n">
        <v>0</v>
      </c>
    </row>
    <row r="841">
      <c r="A841" t="n">
        <v>1.678</v>
      </c>
      <c r="B841" t="n">
        <v>7.9943</v>
      </c>
    </row>
    <row r="842">
      <c r="A842" t="n">
        <v>1.68</v>
      </c>
      <c r="B842" t="n">
        <v>1.3324</v>
      </c>
    </row>
    <row r="843">
      <c r="A843" t="n">
        <v>1.682</v>
      </c>
      <c r="B843" t="n">
        <v>-2.6648</v>
      </c>
    </row>
    <row r="844">
      <c r="A844" t="n">
        <v>1.684</v>
      </c>
      <c r="B844" t="n">
        <v>2.6648</v>
      </c>
    </row>
    <row r="845">
      <c r="A845" t="n">
        <v>1.686</v>
      </c>
      <c r="B845" t="n">
        <v>-5.3295</v>
      </c>
    </row>
    <row r="846">
      <c r="A846" t="n">
        <v>1.688</v>
      </c>
      <c r="B846" t="n">
        <v>-9.326600000000001</v>
      </c>
    </row>
    <row r="847">
      <c r="A847" t="n">
        <v>1.69</v>
      </c>
      <c r="B847" t="n">
        <v>-6.6619</v>
      </c>
    </row>
    <row r="848">
      <c r="A848" t="n">
        <v>1.692</v>
      </c>
      <c r="B848" t="n">
        <v>7.9943</v>
      </c>
    </row>
    <row r="849">
      <c r="A849" t="n">
        <v>1.694</v>
      </c>
      <c r="B849" t="n">
        <v>-10.659</v>
      </c>
    </row>
    <row r="850">
      <c r="A850" t="n">
        <v>1.696</v>
      </c>
      <c r="B850" t="n">
        <v>-1.3324</v>
      </c>
    </row>
    <row r="851">
      <c r="A851" t="n">
        <v>1.698</v>
      </c>
      <c r="B851" t="n">
        <v>0</v>
      </c>
    </row>
    <row r="852">
      <c r="A852" t="n">
        <v>1.7</v>
      </c>
      <c r="B852" t="n">
        <v>-1.3324</v>
      </c>
    </row>
    <row r="853">
      <c r="A853" t="n">
        <v>1.702</v>
      </c>
      <c r="B853" t="n">
        <v>-2.6648</v>
      </c>
    </row>
    <row r="854">
      <c r="A854" t="n">
        <v>1.704</v>
      </c>
      <c r="B854" t="n">
        <v>2.6648</v>
      </c>
    </row>
    <row r="855">
      <c r="A855" t="n">
        <v>1.706</v>
      </c>
      <c r="B855" t="n">
        <v>-1.3324</v>
      </c>
    </row>
    <row r="856">
      <c r="A856" t="n">
        <v>1.708</v>
      </c>
      <c r="B856" t="n">
        <v>-9.326600000000001</v>
      </c>
    </row>
    <row r="857">
      <c r="A857" t="n">
        <v>1.71</v>
      </c>
      <c r="B857" t="n">
        <v>-5.3295</v>
      </c>
    </row>
    <row r="858">
      <c r="A858" t="n">
        <v>1.712</v>
      </c>
      <c r="B858" t="n">
        <v>2.6648</v>
      </c>
    </row>
    <row r="859">
      <c r="A859" t="n">
        <v>1.714</v>
      </c>
      <c r="B859" t="n">
        <v>-7.9943</v>
      </c>
    </row>
    <row r="860">
      <c r="A860" t="n">
        <v>1.716</v>
      </c>
      <c r="B860" t="n">
        <v>2.6648</v>
      </c>
    </row>
    <row r="861">
      <c r="A861" t="n">
        <v>1.718</v>
      </c>
      <c r="B861" t="n">
        <v>3.9971</v>
      </c>
    </row>
    <row r="862">
      <c r="A862" t="n">
        <v>1.72</v>
      </c>
      <c r="B862" t="n">
        <v>1.3324</v>
      </c>
    </row>
    <row r="863">
      <c r="A863" t="n">
        <v>1.722</v>
      </c>
      <c r="B863" t="n">
        <v>-5.3295</v>
      </c>
    </row>
    <row r="864">
      <c r="A864" t="n">
        <v>1.724</v>
      </c>
      <c r="B864" t="n">
        <v>6.6619</v>
      </c>
    </row>
    <row r="865">
      <c r="A865" t="n">
        <v>1.726</v>
      </c>
      <c r="B865" t="n">
        <v>0</v>
      </c>
    </row>
    <row r="866">
      <c r="A866" t="n">
        <v>1.728</v>
      </c>
      <c r="B866" t="n">
        <v>-5.3295</v>
      </c>
    </row>
    <row r="867">
      <c r="A867" t="n">
        <v>1.73</v>
      </c>
      <c r="B867" t="n">
        <v>-1.3324</v>
      </c>
    </row>
    <row r="868">
      <c r="A868" t="n">
        <v>1.732</v>
      </c>
      <c r="B868" t="n">
        <v>2.6648</v>
      </c>
    </row>
    <row r="869">
      <c r="A869" t="n">
        <v>1.734</v>
      </c>
      <c r="B869" t="n">
        <v>-1.3324</v>
      </c>
    </row>
    <row r="870">
      <c r="A870" t="n">
        <v>1.736</v>
      </c>
      <c r="B870" t="n">
        <v>-5.3295</v>
      </c>
    </row>
    <row r="871">
      <c r="A871" t="n">
        <v>1.738</v>
      </c>
      <c r="B871" t="n">
        <v>3.9971</v>
      </c>
    </row>
    <row r="872">
      <c r="A872" t="n">
        <v>1.74</v>
      </c>
      <c r="B872" t="n">
        <v>9.326600000000001</v>
      </c>
    </row>
    <row r="873">
      <c r="A873" t="n">
        <v>1.742</v>
      </c>
      <c r="B873" t="n">
        <v>-5.3295</v>
      </c>
    </row>
    <row r="874">
      <c r="A874" t="n">
        <v>1.744</v>
      </c>
      <c r="B874" t="n">
        <v>0</v>
      </c>
    </row>
    <row r="875">
      <c r="A875" t="n">
        <v>1.746</v>
      </c>
      <c r="B875" t="n">
        <v>2.6648</v>
      </c>
    </row>
    <row r="876">
      <c r="A876" t="n">
        <v>1.748</v>
      </c>
      <c r="B876" t="n">
        <v>-5.3295</v>
      </c>
    </row>
    <row r="877">
      <c r="A877" t="n">
        <v>1.75</v>
      </c>
      <c r="B877" t="n">
        <v>-2.6648</v>
      </c>
    </row>
    <row r="878">
      <c r="A878" t="n">
        <v>1.752</v>
      </c>
      <c r="B878" t="n">
        <v>-5.3295</v>
      </c>
    </row>
    <row r="879">
      <c r="A879" t="n">
        <v>1.754</v>
      </c>
      <c r="B879" t="n">
        <v>-10.659</v>
      </c>
    </row>
    <row r="880">
      <c r="A880" t="n">
        <v>1.756</v>
      </c>
      <c r="B880" t="n">
        <v>-10.659</v>
      </c>
    </row>
    <row r="881">
      <c r="A881" t="n">
        <v>1.758</v>
      </c>
      <c r="B881" t="n">
        <v>-2.6648</v>
      </c>
    </row>
    <row r="882">
      <c r="A882" t="n">
        <v>1.76</v>
      </c>
      <c r="B882" t="n">
        <v>6.6619</v>
      </c>
    </row>
    <row r="883">
      <c r="A883" t="n">
        <v>1.762</v>
      </c>
      <c r="B883" t="n">
        <v>-5.3295</v>
      </c>
    </row>
    <row r="884">
      <c r="A884" t="n">
        <v>1.764</v>
      </c>
      <c r="B884" t="n">
        <v>13.3238</v>
      </c>
    </row>
    <row r="885">
      <c r="A885" t="n">
        <v>1.766</v>
      </c>
      <c r="B885" t="n">
        <v>-7.9943</v>
      </c>
    </row>
    <row r="886">
      <c r="A886" t="n">
        <v>1.768</v>
      </c>
      <c r="B886" t="n">
        <v>-10.659</v>
      </c>
    </row>
    <row r="887">
      <c r="A887" t="n">
        <v>1.77</v>
      </c>
      <c r="B887" t="n">
        <v>-18.6533</v>
      </c>
    </row>
    <row r="888">
      <c r="A888" t="n">
        <v>1.772</v>
      </c>
      <c r="B888" t="n">
        <v>-6.6619</v>
      </c>
    </row>
    <row r="889">
      <c r="A889" t="n">
        <v>1.774</v>
      </c>
      <c r="B889" t="n">
        <v>-2.6648</v>
      </c>
    </row>
    <row r="890">
      <c r="A890" t="n">
        <v>1.776</v>
      </c>
      <c r="B890" t="n">
        <v>-10.659</v>
      </c>
    </row>
    <row r="891">
      <c r="A891" t="n">
        <v>1.778</v>
      </c>
      <c r="B891" t="n">
        <v>-2.6648</v>
      </c>
    </row>
    <row r="892">
      <c r="A892" t="n">
        <v>1.78</v>
      </c>
      <c r="B892" t="n">
        <v>2.6648</v>
      </c>
    </row>
    <row r="893">
      <c r="A893" t="n">
        <v>1.782</v>
      </c>
      <c r="B893" t="n">
        <v>-5.3295</v>
      </c>
    </row>
    <row r="894">
      <c r="A894" t="n">
        <v>1.784</v>
      </c>
      <c r="B894" t="n">
        <v>-2.6648</v>
      </c>
    </row>
    <row r="895">
      <c r="A895" t="n">
        <v>1.786</v>
      </c>
      <c r="B895" t="n">
        <v>-3.9971</v>
      </c>
    </row>
    <row r="896">
      <c r="A896" t="n">
        <v>1.788</v>
      </c>
      <c r="B896" t="n">
        <v>-6.6619</v>
      </c>
    </row>
    <row r="897">
      <c r="A897" t="n">
        <v>1.79</v>
      </c>
      <c r="B897" t="n">
        <v>-14.6562</v>
      </c>
    </row>
    <row r="898">
      <c r="A898" t="n">
        <v>1.792</v>
      </c>
      <c r="B898" t="n">
        <v>-3.9971</v>
      </c>
    </row>
    <row r="899">
      <c r="A899" t="n">
        <v>1.794</v>
      </c>
      <c r="B899" t="n">
        <v>1.3324</v>
      </c>
    </row>
    <row r="900">
      <c r="A900" t="n">
        <v>1.796</v>
      </c>
      <c r="B900" t="n">
        <v>-7.9943</v>
      </c>
    </row>
    <row r="901">
      <c r="A901" t="n">
        <v>1.798</v>
      </c>
      <c r="B901" t="n">
        <v>-3.9971</v>
      </c>
    </row>
    <row r="902">
      <c r="A902" t="n">
        <v>1.8</v>
      </c>
      <c r="B902" t="n">
        <v>1.3324</v>
      </c>
    </row>
    <row r="903">
      <c r="A903" t="n">
        <v>1.802</v>
      </c>
      <c r="B903" t="n">
        <v>-5.3295</v>
      </c>
    </row>
    <row r="904">
      <c r="A904" t="n">
        <v>1.804</v>
      </c>
      <c r="B904" t="n">
        <v>-1.3324</v>
      </c>
    </row>
    <row r="905">
      <c r="A905" t="n">
        <v>1.806</v>
      </c>
      <c r="B905" t="n">
        <v>-5.3295</v>
      </c>
    </row>
    <row r="906">
      <c r="A906" t="n">
        <v>1.808</v>
      </c>
      <c r="B906" t="n">
        <v>1.3324</v>
      </c>
    </row>
    <row r="907">
      <c r="A907" t="n">
        <v>1.81</v>
      </c>
      <c r="B907" t="n">
        <v>-7.9943</v>
      </c>
    </row>
    <row r="908">
      <c r="A908" t="n">
        <v>1.812</v>
      </c>
      <c r="B908" t="n">
        <v>-7.9943</v>
      </c>
    </row>
    <row r="909">
      <c r="A909" t="n">
        <v>1.814</v>
      </c>
      <c r="B909" t="n">
        <v>-5.3295</v>
      </c>
    </row>
    <row r="910">
      <c r="A910" t="n">
        <v>1.816</v>
      </c>
      <c r="B910" t="n">
        <v>-3.9971</v>
      </c>
    </row>
    <row r="911">
      <c r="A911" t="n">
        <v>1.818</v>
      </c>
      <c r="B911" t="n">
        <v>-7.9943</v>
      </c>
    </row>
    <row r="912">
      <c r="A912" t="n">
        <v>1.82</v>
      </c>
      <c r="B912" t="n">
        <v>0</v>
      </c>
    </row>
    <row r="913">
      <c r="A913" t="n">
        <v>1.822</v>
      </c>
      <c r="B913" t="n">
        <v>1.3324</v>
      </c>
    </row>
    <row r="914">
      <c r="A914" t="n">
        <v>1.824</v>
      </c>
      <c r="B914" t="n">
        <v>-13.3238</v>
      </c>
    </row>
    <row r="915">
      <c r="A915" t="n">
        <v>1.826</v>
      </c>
      <c r="B915" t="n">
        <v>-7.9943</v>
      </c>
    </row>
    <row r="916">
      <c r="A916" t="n">
        <v>1.828</v>
      </c>
      <c r="B916" t="n">
        <v>2.6648</v>
      </c>
    </row>
    <row r="917">
      <c r="A917" t="n">
        <v>1.83</v>
      </c>
      <c r="B917" t="n">
        <v>-9.326600000000001</v>
      </c>
    </row>
    <row r="918">
      <c r="A918" t="n">
        <v>1.832</v>
      </c>
      <c r="B918" t="n">
        <v>-6.6619</v>
      </c>
    </row>
    <row r="919">
      <c r="A919" t="n">
        <v>1.834</v>
      </c>
      <c r="B919" t="n">
        <v>-6.6619</v>
      </c>
    </row>
    <row r="920">
      <c r="A920" t="n">
        <v>1.836</v>
      </c>
      <c r="B920" t="n">
        <v>-9.326600000000001</v>
      </c>
    </row>
    <row r="921">
      <c r="A921" t="n">
        <v>1.838</v>
      </c>
      <c r="B921" t="n">
        <v>-11.9914</v>
      </c>
    </row>
    <row r="922">
      <c r="A922" t="n">
        <v>1.84</v>
      </c>
      <c r="B922" t="n">
        <v>-5.3295</v>
      </c>
    </row>
    <row r="923">
      <c r="A923" t="n">
        <v>1.842</v>
      </c>
      <c r="B923" t="n">
        <v>5.3295</v>
      </c>
    </row>
    <row r="924">
      <c r="A924" t="n">
        <v>1.844</v>
      </c>
      <c r="B924" t="n">
        <v>-5.3295</v>
      </c>
    </row>
    <row r="925">
      <c r="A925" t="n">
        <v>1.846</v>
      </c>
      <c r="B925" t="n">
        <v>-3.9971</v>
      </c>
    </row>
    <row r="926">
      <c r="A926" t="n">
        <v>1.848</v>
      </c>
      <c r="B926" t="n">
        <v>-2.6648</v>
      </c>
    </row>
    <row r="927">
      <c r="A927" t="n">
        <v>1.85</v>
      </c>
      <c r="B927" t="n">
        <v>-7.9943</v>
      </c>
    </row>
    <row r="928">
      <c r="A928" t="n">
        <v>1.852</v>
      </c>
      <c r="B928" t="n">
        <v>-14.6562</v>
      </c>
    </row>
    <row r="929">
      <c r="A929" t="n">
        <v>1.854</v>
      </c>
      <c r="B929" t="n">
        <v>-2.6648</v>
      </c>
    </row>
    <row r="930">
      <c r="A930" t="n">
        <v>1.856</v>
      </c>
      <c r="B930" t="n">
        <v>7.9943</v>
      </c>
    </row>
    <row r="931">
      <c r="A931" t="n">
        <v>1.858</v>
      </c>
      <c r="B931" t="n">
        <v>-3.9971</v>
      </c>
    </row>
    <row r="932">
      <c r="A932" t="n">
        <v>1.86</v>
      </c>
      <c r="B932" t="n">
        <v>6.6619</v>
      </c>
    </row>
    <row r="933">
      <c r="A933" t="n">
        <v>1.862</v>
      </c>
      <c r="B933" t="n">
        <v>3.9971</v>
      </c>
    </row>
    <row r="934">
      <c r="A934" t="n">
        <v>1.864</v>
      </c>
      <c r="B934" t="n">
        <v>-1.3324</v>
      </c>
    </row>
    <row r="935">
      <c r="A935" t="n">
        <v>1.866</v>
      </c>
      <c r="B935" t="n">
        <v>-9.326600000000001</v>
      </c>
    </row>
    <row r="936">
      <c r="A936" t="n">
        <v>1.868</v>
      </c>
      <c r="B936" t="n">
        <v>-5.3295</v>
      </c>
    </row>
    <row r="937">
      <c r="A937" t="n">
        <v>1.87</v>
      </c>
      <c r="B937" t="n">
        <v>3.9971</v>
      </c>
    </row>
    <row r="938">
      <c r="A938" t="n">
        <v>1.872</v>
      </c>
      <c r="B938" t="n">
        <v>-14.6562</v>
      </c>
    </row>
    <row r="939">
      <c r="A939" t="n">
        <v>1.874</v>
      </c>
      <c r="B939" t="n">
        <v>-5.3295</v>
      </c>
    </row>
    <row r="940">
      <c r="A940" t="n">
        <v>1.876</v>
      </c>
      <c r="B940" t="n">
        <v>1.3324</v>
      </c>
    </row>
    <row r="941">
      <c r="A941" t="n">
        <v>1.878</v>
      </c>
      <c r="B941" t="n">
        <v>-1.3324</v>
      </c>
    </row>
    <row r="942">
      <c r="A942" t="n">
        <v>1.88</v>
      </c>
      <c r="B942" t="n">
        <v>-3.9971</v>
      </c>
    </row>
    <row r="943">
      <c r="A943" t="n">
        <v>1.882</v>
      </c>
      <c r="B943" t="n">
        <v>-5.3295</v>
      </c>
    </row>
    <row r="944">
      <c r="A944" t="n">
        <v>1.884</v>
      </c>
      <c r="B944" t="n">
        <v>-2.6648</v>
      </c>
    </row>
    <row r="945">
      <c r="A945" t="n">
        <v>1.886</v>
      </c>
      <c r="B945" t="n">
        <v>-17.3209</v>
      </c>
    </row>
    <row r="946">
      <c r="A946" t="n">
        <v>1.888</v>
      </c>
      <c r="B946" t="n">
        <v>-6.6619</v>
      </c>
    </row>
    <row r="947">
      <c r="A947" t="n">
        <v>1.89</v>
      </c>
      <c r="B947" t="n">
        <v>1.3324</v>
      </c>
    </row>
    <row r="948">
      <c r="A948" t="n">
        <v>1.892</v>
      </c>
      <c r="B948" t="n">
        <v>-14.6562</v>
      </c>
    </row>
    <row r="949">
      <c r="A949" t="n">
        <v>1.894</v>
      </c>
      <c r="B949" t="n">
        <v>-13.3238</v>
      </c>
    </row>
    <row r="950">
      <c r="A950" t="n">
        <v>1.896</v>
      </c>
      <c r="B950" t="n">
        <v>-3.9971</v>
      </c>
    </row>
    <row r="951">
      <c r="A951" t="n">
        <v>1.898</v>
      </c>
      <c r="B951" t="n">
        <v>-5.3295</v>
      </c>
    </row>
    <row r="952">
      <c r="A952" t="n">
        <v>1.9</v>
      </c>
      <c r="B952" t="n">
        <v>-18.6533</v>
      </c>
    </row>
    <row r="953">
      <c r="A953" t="n">
        <v>1.902</v>
      </c>
      <c r="B953" t="n">
        <v>-6.6619</v>
      </c>
    </row>
    <row r="954">
      <c r="A954" t="n">
        <v>1.904</v>
      </c>
      <c r="B954" t="n">
        <v>-3.9971</v>
      </c>
    </row>
    <row r="955">
      <c r="A955" t="n">
        <v>1.906</v>
      </c>
      <c r="B955" t="n">
        <v>-11.9914</v>
      </c>
    </row>
    <row r="956">
      <c r="A956" t="n">
        <v>1.908</v>
      </c>
      <c r="B956" t="n">
        <v>-14.6562</v>
      </c>
    </row>
    <row r="957">
      <c r="A957" t="n">
        <v>1.91</v>
      </c>
      <c r="B957" t="n">
        <v>-7.9943</v>
      </c>
    </row>
    <row r="958">
      <c r="A958" t="n">
        <v>1.912</v>
      </c>
      <c r="B958" t="n">
        <v>-13.3238</v>
      </c>
    </row>
    <row r="959">
      <c r="A959" t="n">
        <v>1.914</v>
      </c>
      <c r="B959" t="n">
        <v>-19.9857</v>
      </c>
    </row>
    <row r="960">
      <c r="A960" t="n">
        <v>1.916</v>
      </c>
      <c r="B960" t="n">
        <v>-6.6619</v>
      </c>
    </row>
    <row r="961">
      <c r="A961" t="n">
        <v>1.918</v>
      </c>
      <c r="B961" t="n">
        <v>1.3324</v>
      </c>
    </row>
    <row r="962">
      <c r="A962" t="n">
        <v>1.92</v>
      </c>
      <c r="B962" t="n">
        <v>-17.3209</v>
      </c>
    </row>
    <row r="963">
      <c r="A963" t="n">
        <v>1.922</v>
      </c>
      <c r="B963" t="n">
        <v>-3.9971</v>
      </c>
    </row>
    <row r="964">
      <c r="A964" t="n">
        <v>1.924</v>
      </c>
      <c r="B964" t="n">
        <v>-2.6648</v>
      </c>
    </row>
    <row r="965">
      <c r="A965" t="n">
        <v>1.926</v>
      </c>
      <c r="B965" t="n">
        <v>-6.6619</v>
      </c>
    </row>
    <row r="966">
      <c r="A966" t="n">
        <v>1.928</v>
      </c>
      <c r="B966" t="n">
        <v>-10.659</v>
      </c>
    </row>
    <row r="967">
      <c r="A967" t="n">
        <v>1.93</v>
      </c>
      <c r="B967" t="n">
        <v>-3.9971</v>
      </c>
    </row>
    <row r="968">
      <c r="A968" t="n">
        <v>1.932</v>
      </c>
      <c r="B968" t="n">
        <v>-11.9914</v>
      </c>
    </row>
    <row r="969">
      <c r="A969" t="n">
        <v>1.934</v>
      </c>
      <c r="B969" t="n">
        <v>-17.3209</v>
      </c>
    </row>
    <row r="970">
      <c r="A970" t="n">
        <v>1.936</v>
      </c>
      <c r="B970" t="n">
        <v>-3.9971</v>
      </c>
    </row>
    <row r="971">
      <c r="A971" t="n">
        <v>1.938</v>
      </c>
      <c r="B971" t="n">
        <v>2.6648</v>
      </c>
    </row>
    <row r="972">
      <c r="A972" t="n">
        <v>1.94</v>
      </c>
      <c r="B972" t="n">
        <v>-7.9943</v>
      </c>
    </row>
    <row r="973">
      <c r="A973" t="n">
        <v>1.942</v>
      </c>
      <c r="B973" t="n">
        <v>-6.6619</v>
      </c>
    </row>
    <row r="974">
      <c r="A974" t="n">
        <v>1.944</v>
      </c>
      <c r="B974" t="n">
        <v>1.3324</v>
      </c>
    </row>
    <row r="975">
      <c r="A975" t="n">
        <v>1.946</v>
      </c>
      <c r="B975" t="n">
        <v>-5.3295</v>
      </c>
    </row>
    <row r="976">
      <c r="A976" t="n">
        <v>1.948</v>
      </c>
      <c r="B976" t="n">
        <v>-11.9914</v>
      </c>
    </row>
    <row r="977">
      <c r="A977" t="n">
        <v>1.95</v>
      </c>
      <c r="B977" t="n">
        <v>-9.326600000000001</v>
      </c>
    </row>
    <row r="978">
      <c r="A978" t="n">
        <v>1.952</v>
      </c>
      <c r="B978" t="n">
        <v>0</v>
      </c>
    </row>
    <row r="979">
      <c r="A979" t="n">
        <v>1.954</v>
      </c>
      <c r="B979" t="n">
        <v>-11.9914</v>
      </c>
    </row>
    <row r="980">
      <c r="A980" t="n">
        <v>1.956</v>
      </c>
      <c r="B980" t="n">
        <v>-3.9971</v>
      </c>
    </row>
    <row r="981">
      <c r="A981" t="n">
        <v>1.958</v>
      </c>
      <c r="B981" t="n">
        <v>-2.6648</v>
      </c>
    </row>
    <row r="982">
      <c r="A982" t="n">
        <v>1.96</v>
      </c>
      <c r="B982" t="n">
        <v>-2.6648</v>
      </c>
    </row>
    <row r="983">
      <c r="A983" t="n">
        <v>1.962</v>
      </c>
      <c r="B983" t="n">
        <v>-11.9914</v>
      </c>
    </row>
    <row r="984">
      <c r="A984" t="n">
        <v>1.964</v>
      </c>
      <c r="B984" t="n">
        <v>-2.6648</v>
      </c>
    </row>
    <row r="985">
      <c r="A985" t="n">
        <v>1.966</v>
      </c>
      <c r="B985" t="n">
        <v>-2.6648</v>
      </c>
    </row>
    <row r="986">
      <c r="A986" t="n">
        <v>1.968</v>
      </c>
      <c r="B986" t="n">
        <v>-18.6533</v>
      </c>
    </row>
    <row r="987">
      <c r="A987" t="n">
        <v>1.97</v>
      </c>
      <c r="B987" t="n">
        <v>-9.326600000000001</v>
      </c>
    </row>
    <row r="988">
      <c r="A988" t="n">
        <v>1.972</v>
      </c>
      <c r="B988" t="n">
        <v>-6.6619</v>
      </c>
    </row>
    <row r="989">
      <c r="A989" t="n">
        <v>1.974</v>
      </c>
      <c r="B989" t="n">
        <v>-14.6562</v>
      </c>
    </row>
    <row r="990">
      <c r="A990" t="n">
        <v>1.976</v>
      </c>
      <c r="B990" t="n">
        <v>-2.6648</v>
      </c>
    </row>
    <row r="991">
      <c r="A991" t="n">
        <v>1.978</v>
      </c>
      <c r="B991" t="n">
        <v>-5.3295</v>
      </c>
    </row>
    <row r="992">
      <c r="A992" t="n">
        <v>1.98</v>
      </c>
      <c r="B992" t="n">
        <v>-5.3295</v>
      </c>
    </row>
    <row r="993">
      <c r="A993" t="n">
        <v>1.982</v>
      </c>
      <c r="B993" t="n">
        <v>-15.9885</v>
      </c>
    </row>
    <row r="994">
      <c r="A994" t="n">
        <v>1.984</v>
      </c>
      <c r="B994" t="n">
        <v>-7.9943</v>
      </c>
    </row>
    <row r="995">
      <c r="A995" t="n">
        <v>1.986</v>
      </c>
      <c r="B995" t="n">
        <v>0</v>
      </c>
    </row>
    <row r="996">
      <c r="A996" t="n">
        <v>1.988</v>
      </c>
      <c r="B996" t="n">
        <v>-13.3238</v>
      </c>
    </row>
    <row r="997">
      <c r="A997" t="n">
        <v>1.99</v>
      </c>
      <c r="B997" t="n">
        <v>-11.9914</v>
      </c>
    </row>
    <row r="998">
      <c r="A998" t="n">
        <v>1.992</v>
      </c>
      <c r="B998" t="n">
        <v>-9.326600000000001</v>
      </c>
    </row>
    <row r="999">
      <c r="A999" t="n">
        <v>1.994</v>
      </c>
      <c r="B999" t="n">
        <v>-14.6562</v>
      </c>
    </row>
    <row r="1000">
      <c r="A1000" t="n">
        <v>1.996</v>
      </c>
      <c r="B1000" t="n">
        <v>-17.3209</v>
      </c>
    </row>
    <row r="1001">
      <c r="A1001" t="n">
        <v>1.998</v>
      </c>
      <c r="B1001" t="n">
        <v>-5.3295</v>
      </c>
    </row>
    <row r="1002">
      <c r="A1002" t="n">
        <v>2</v>
      </c>
      <c r="B1002" t="n">
        <v>-6.6619</v>
      </c>
    </row>
    <row r="1003">
      <c r="A1003" t="n">
        <v>2.002</v>
      </c>
      <c r="B1003" t="n">
        <v>-10.659</v>
      </c>
    </row>
    <row r="1004">
      <c r="A1004" t="n">
        <v>2.004</v>
      </c>
      <c r="B1004" t="n">
        <v>-6.6619</v>
      </c>
    </row>
    <row r="1005">
      <c r="A1005" t="n">
        <v>2.006</v>
      </c>
      <c r="B1005" t="n">
        <v>-6.6619</v>
      </c>
    </row>
    <row r="1006">
      <c r="A1006" t="n">
        <v>2.008</v>
      </c>
      <c r="B1006" t="n">
        <v>-10.659</v>
      </c>
    </row>
    <row r="1007">
      <c r="A1007" t="n">
        <v>2.01</v>
      </c>
      <c r="B1007" t="n">
        <v>-17.3209</v>
      </c>
    </row>
    <row r="1008">
      <c r="A1008" t="n">
        <v>2.012</v>
      </c>
      <c r="B1008" t="n">
        <v>-9.326600000000001</v>
      </c>
    </row>
    <row r="1009">
      <c r="A1009" t="n">
        <v>2.014</v>
      </c>
      <c r="B1009" t="n">
        <v>-2.6648</v>
      </c>
    </row>
    <row r="1010">
      <c r="A1010" t="n">
        <v>2.016</v>
      </c>
      <c r="B1010" t="n">
        <v>-17.3209</v>
      </c>
    </row>
    <row r="1011">
      <c r="A1011" t="n">
        <v>2.018</v>
      </c>
      <c r="B1011" t="n">
        <v>-5.3295</v>
      </c>
    </row>
    <row r="1012">
      <c r="A1012" t="n">
        <v>2.02</v>
      </c>
      <c r="B1012" t="n">
        <v>-2.6648</v>
      </c>
    </row>
    <row r="1013">
      <c r="A1013" t="n">
        <v>2.022</v>
      </c>
      <c r="B1013" t="n">
        <v>-9.326600000000001</v>
      </c>
    </row>
    <row r="1014">
      <c r="A1014" t="n">
        <v>2.024</v>
      </c>
      <c r="B1014" t="n">
        <v>-11.9914</v>
      </c>
    </row>
    <row r="1015">
      <c r="A1015" t="n">
        <v>2.026</v>
      </c>
      <c r="B1015" t="n">
        <v>-10.659</v>
      </c>
    </row>
    <row r="1016">
      <c r="A1016" t="n">
        <v>2.028</v>
      </c>
      <c r="B1016" t="n">
        <v>-5.3295</v>
      </c>
    </row>
    <row r="1017">
      <c r="A1017" t="n">
        <v>2.03</v>
      </c>
      <c r="B1017" t="n">
        <v>-19.9857</v>
      </c>
    </row>
    <row r="1018">
      <c r="A1018" t="n">
        <v>2.032</v>
      </c>
      <c r="B1018" t="n">
        <v>-13.3238</v>
      </c>
    </row>
    <row r="1019">
      <c r="A1019" t="n">
        <v>2.034</v>
      </c>
      <c r="B1019" t="n">
        <v>-11.9914</v>
      </c>
    </row>
    <row r="1020">
      <c r="A1020" t="n">
        <v>2.036</v>
      </c>
      <c r="B1020" t="n">
        <v>-13.3238</v>
      </c>
    </row>
    <row r="1021">
      <c r="A1021" t="n">
        <v>2.038</v>
      </c>
      <c r="B1021" t="n">
        <v>-11.9914</v>
      </c>
    </row>
    <row r="1022">
      <c r="A1022" t="n">
        <v>2.04</v>
      </c>
      <c r="B1022" t="n">
        <v>-10.659</v>
      </c>
    </row>
    <row r="1023">
      <c r="A1023" t="n">
        <v>2.042</v>
      </c>
      <c r="B1023" t="n">
        <v>-9.326600000000001</v>
      </c>
    </row>
    <row r="1024">
      <c r="A1024" t="n">
        <v>2.044</v>
      </c>
      <c r="B1024" t="n">
        <v>-19.9857</v>
      </c>
    </row>
    <row r="1025">
      <c r="A1025" t="n">
        <v>2.046</v>
      </c>
      <c r="B1025" t="n">
        <v>-9.326600000000001</v>
      </c>
    </row>
    <row r="1026">
      <c r="A1026" t="n">
        <v>2.048</v>
      </c>
      <c r="B1026" t="n">
        <v>-7.9943</v>
      </c>
    </row>
    <row r="1027">
      <c r="A1027" t="n">
        <v>2.05</v>
      </c>
      <c r="B1027" t="n">
        <v>-15.9885</v>
      </c>
    </row>
    <row r="1028">
      <c r="A1028" t="n">
        <v>2.052</v>
      </c>
      <c r="B1028" t="n">
        <v>-15.9885</v>
      </c>
    </row>
    <row r="1029">
      <c r="A1029" t="n">
        <v>2.054</v>
      </c>
      <c r="B1029" t="n">
        <v>-7.9943</v>
      </c>
    </row>
    <row r="1030">
      <c r="A1030" t="n">
        <v>2.056</v>
      </c>
      <c r="B1030" t="n">
        <v>-7.9943</v>
      </c>
    </row>
    <row r="1031">
      <c r="A1031" t="n">
        <v>2.058</v>
      </c>
      <c r="B1031" t="n">
        <v>-13.3238</v>
      </c>
    </row>
    <row r="1032">
      <c r="A1032" t="n">
        <v>2.06</v>
      </c>
      <c r="B1032" t="n">
        <v>-6.6619</v>
      </c>
    </row>
    <row r="1033">
      <c r="A1033" t="n">
        <v>2.062</v>
      </c>
      <c r="B1033" t="n">
        <v>3.9971</v>
      </c>
    </row>
    <row r="1034">
      <c r="A1034" t="n">
        <v>2.064</v>
      </c>
      <c r="B1034" t="n">
        <v>-10.659</v>
      </c>
    </row>
    <row r="1035">
      <c r="A1035" t="n">
        <v>2.066</v>
      </c>
      <c r="B1035" t="n">
        <v>-6.6619</v>
      </c>
    </row>
    <row r="1036">
      <c r="A1036" t="n">
        <v>2.068</v>
      </c>
      <c r="B1036" t="n">
        <v>-7.9943</v>
      </c>
    </row>
    <row r="1037">
      <c r="A1037" t="n">
        <v>2.07</v>
      </c>
      <c r="B1037" t="n">
        <v>-6.6619</v>
      </c>
    </row>
    <row r="1038">
      <c r="A1038" t="n">
        <v>2.072</v>
      </c>
      <c r="B1038" t="n">
        <v>-15.9885</v>
      </c>
    </row>
    <row r="1039">
      <c r="A1039" t="n">
        <v>2.074</v>
      </c>
      <c r="B1039" t="n">
        <v>-3.9971</v>
      </c>
    </row>
    <row r="1040">
      <c r="A1040" t="n">
        <v>2.076</v>
      </c>
      <c r="B1040" t="n">
        <v>2.6648</v>
      </c>
    </row>
    <row r="1041">
      <c r="A1041" t="n">
        <v>2.078</v>
      </c>
      <c r="B1041" t="n">
        <v>-9.326600000000001</v>
      </c>
    </row>
    <row r="1042">
      <c r="A1042" t="n">
        <v>2.08</v>
      </c>
      <c r="B1042" t="n">
        <v>-1.3324</v>
      </c>
    </row>
    <row r="1043">
      <c r="A1043" t="n">
        <v>2.082</v>
      </c>
      <c r="B1043" t="n">
        <v>0</v>
      </c>
    </row>
    <row r="1044">
      <c r="A1044" t="n">
        <v>2.084</v>
      </c>
      <c r="B1044" t="n">
        <v>-10.659</v>
      </c>
    </row>
    <row r="1045">
      <c r="A1045" t="n">
        <v>2.086</v>
      </c>
      <c r="B1045" t="n">
        <v>-10.659</v>
      </c>
    </row>
    <row r="1046">
      <c r="A1046" t="n">
        <v>2.088</v>
      </c>
      <c r="B1046" t="n">
        <v>-9.326600000000001</v>
      </c>
    </row>
    <row r="1047">
      <c r="A1047" t="n">
        <v>2.09</v>
      </c>
      <c r="B1047" t="n">
        <v>-10.659</v>
      </c>
    </row>
    <row r="1048">
      <c r="A1048" t="n">
        <v>2.092</v>
      </c>
      <c r="B1048" t="n">
        <v>-22.6504</v>
      </c>
    </row>
    <row r="1049">
      <c r="A1049" t="n">
        <v>2.094</v>
      </c>
      <c r="B1049" t="n">
        <v>-10.659</v>
      </c>
    </row>
    <row r="1050">
      <c r="A1050" t="n">
        <v>2.096</v>
      </c>
      <c r="B1050" t="n">
        <v>-2.6648</v>
      </c>
    </row>
    <row r="1051">
      <c r="A1051" t="n">
        <v>2.098</v>
      </c>
      <c r="B1051" t="n">
        <v>-9.326600000000001</v>
      </c>
    </row>
    <row r="1052">
      <c r="A1052" t="n">
        <v>2.1</v>
      </c>
      <c r="B1052" t="n">
        <v>-10.659</v>
      </c>
    </row>
    <row r="1053">
      <c r="A1053" t="n">
        <v>2.102</v>
      </c>
      <c r="B1053" t="n">
        <v>-6.6619</v>
      </c>
    </row>
    <row r="1054">
      <c r="A1054" t="n">
        <v>2.104</v>
      </c>
      <c r="B1054" t="n">
        <v>-9.326600000000001</v>
      </c>
    </row>
    <row r="1055">
      <c r="A1055" t="n">
        <v>2.106</v>
      </c>
      <c r="B1055" t="n">
        <v>-21.318</v>
      </c>
    </row>
    <row r="1056">
      <c r="A1056" t="n">
        <v>2.108</v>
      </c>
      <c r="B1056" t="n">
        <v>-13.3238</v>
      </c>
    </row>
    <row r="1057">
      <c r="A1057" t="n">
        <v>2.11</v>
      </c>
      <c r="B1057" t="n">
        <v>-9.326600000000001</v>
      </c>
    </row>
    <row r="1058">
      <c r="A1058" t="n">
        <v>2.112</v>
      </c>
      <c r="B1058" t="n">
        <v>-10.659</v>
      </c>
    </row>
    <row r="1059">
      <c r="A1059" t="n">
        <v>2.114</v>
      </c>
      <c r="B1059" t="n">
        <v>-14.6562</v>
      </c>
    </row>
    <row r="1060">
      <c r="A1060" t="n">
        <v>2.116</v>
      </c>
      <c r="B1060" t="n">
        <v>-5.3295</v>
      </c>
    </row>
    <row r="1061">
      <c r="A1061" t="n">
        <v>2.118</v>
      </c>
      <c r="B1061" t="n">
        <v>-10.659</v>
      </c>
    </row>
    <row r="1062">
      <c r="A1062" t="n">
        <v>2.12</v>
      </c>
      <c r="B1062" t="n">
        <v>-17.3209</v>
      </c>
    </row>
    <row r="1063">
      <c r="A1063" t="n">
        <v>2.122</v>
      </c>
      <c r="B1063" t="n">
        <v>-11.9914</v>
      </c>
    </row>
    <row r="1064">
      <c r="A1064" t="n">
        <v>2.124</v>
      </c>
      <c r="B1064" t="n">
        <v>-2.6648</v>
      </c>
    </row>
    <row r="1065">
      <c r="A1065" t="n">
        <v>2.126</v>
      </c>
      <c r="B1065" t="n">
        <v>-21.318</v>
      </c>
    </row>
    <row r="1066">
      <c r="A1066" t="n">
        <v>2.128</v>
      </c>
      <c r="B1066" t="n">
        <v>-11.9914</v>
      </c>
    </row>
    <row r="1067">
      <c r="A1067" t="n">
        <v>2.13</v>
      </c>
      <c r="B1067" t="n">
        <v>-7.9943</v>
      </c>
    </row>
    <row r="1068">
      <c r="A1068" t="n">
        <v>2.132</v>
      </c>
      <c r="B1068" t="n">
        <v>-17.3209</v>
      </c>
    </row>
    <row r="1069">
      <c r="A1069" t="n">
        <v>2.134</v>
      </c>
      <c r="B1069" t="n">
        <v>-18.6533</v>
      </c>
    </row>
    <row r="1070">
      <c r="A1070" t="n">
        <v>2.136</v>
      </c>
      <c r="B1070" t="n">
        <v>-7.9943</v>
      </c>
    </row>
    <row r="1071">
      <c r="A1071" t="n">
        <v>2.138</v>
      </c>
      <c r="B1071" t="n">
        <v>1.3324</v>
      </c>
    </row>
    <row r="1072">
      <c r="A1072" t="n">
        <v>2.14</v>
      </c>
      <c r="B1072" t="n">
        <v>-17.3209</v>
      </c>
    </row>
    <row r="1073">
      <c r="A1073" t="n">
        <v>2.142</v>
      </c>
      <c r="B1073" t="n">
        <v>-6.6619</v>
      </c>
    </row>
    <row r="1074">
      <c r="A1074" t="n">
        <v>2.144</v>
      </c>
      <c r="B1074" t="n">
        <v>-5.3295</v>
      </c>
    </row>
    <row r="1075">
      <c r="A1075" t="n">
        <v>2.146</v>
      </c>
      <c r="B1075" t="n">
        <v>-9.326600000000001</v>
      </c>
    </row>
    <row r="1076">
      <c r="A1076" t="n">
        <v>2.148</v>
      </c>
      <c r="B1076" t="n">
        <v>-15.9885</v>
      </c>
    </row>
    <row r="1077">
      <c r="A1077" t="n">
        <v>2.15</v>
      </c>
      <c r="B1077" t="n">
        <v>-11.9914</v>
      </c>
    </row>
    <row r="1078">
      <c r="A1078" t="n">
        <v>2.152</v>
      </c>
      <c r="B1078" t="n">
        <v>-13.3238</v>
      </c>
    </row>
    <row r="1079">
      <c r="A1079" t="n">
        <v>2.154</v>
      </c>
      <c r="B1079" t="n">
        <v>-19.9857</v>
      </c>
    </row>
    <row r="1080">
      <c r="A1080" t="n">
        <v>2.156</v>
      </c>
      <c r="B1080" t="n">
        <v>-9.326600000000001</v>
      </c>
    </row>
    <row r="1081">
      <c r="A1081" t="n">
        <v>2.158</v>
      </c>
      <c r="B1081" t="n">
        <v>-3.9971</v>
      </c>
    </row>
    <row r="1082">
      <c r="A1082" t="n">
        <v>2.16</v>
      </c>
      <c r="B1082" t="n">
        <v>-14.6562</v>
      </c>
    </row>
    <row r="1083">
      <c r="A1083" t="n">
        <v>2.162</v>
      </c>
      <c r="B1083" t="n">
        <v>-7.9943</v>
      </c>
    </row>
    <row r="1084">
      <c r="A1084" t="n">
        <v>2.164</v>
      </c>
      <c r="B1084" t="n">
        <v>-9.326600000000001</v>
      </c>
    </row>
    <row r="1085">
      <c r="A1085" t="n">
        <v>2.166</v>
      </c>
      <c r="B1085" t="n">
        <v>-13.3238</v>
      </c>
    </row>
    <row r="1086">
      <c r="A1086" t="n">
        <v>2.168</v>
      </c>
      <c r="B1086" t="n">
        <v>-21.318</v>
      </c>
    </row>
    <row r="1087">
      <c r="A1087" t="n">
        <v>2.17</v>
      </c>
      <c r="B1087" t="n">
        <v>-10.659</v>
      </c>
    </row>
    <row r="1088">
      <c r="A1088" t="n">
        <v>2.172</v>
      </c>
      <c r="B1088" t="n">
        <v>-15.9885</v>
      </c>
    </row>
    <row r="1089">
      <c r="A1089" t="n">
        <v>2.174</v>
      </c>
      <c r="B1089" t="n">
        <v>-17.3209</v>
      </c>
    </row>
    <row r="1090">
      <c r="A1090" t="n">
        <v>2.176</v>
      </c>
      <c r="B1090" t="n">
        <v>-10.659</v>
      </c>
    </row>
    <row r="1091">
      <c r="A1091" t="n">
        <v>2.178</v>
      </c>
      <c r="B1091" t="n">
        <v>-7.9943</v>
      </c>
    </row>
    <row r="1092">
      <c r="A1092" t="n">
        <v>2.18</v>
      </c>
      <c r="B1092" t="n">
        <v>-15.9885</v>
      </c>
    </row>
    <row r="1093">
      <c r="A1093" t="n">
        <v>2.182</v>
      </c>
      <c r="B1093" t="n">
        <v>-19.9857</v>
      </c>
    </row>
    <row r="1094">
      <c r="A1094" t="n">
        <v>2.184</v>
      </c>
      <c r="B1094" t="n">
        <v>-5.3295</v>
      </c>
    </row>
    <row r="1095">
      <c r="A1095" t="n">
        <v>2.186</v>
      </c>
      <c r="B1095" t="n">
        <v>-5.3295</v>
      </c>
    </row>
    <row r="1096">
      <c r="A1096" t="n">
        <v>2.188</v>
      </c>
      <c r="B1096" t="n">
        <v>-18.6533</v>
      </c>
    </row>
    <row r="1097">
      <c r="A1097" t="n">
        <v>2.19</v>
      </c>
      <c r="B1097" t="n">
        <v>-7.9943</v>
      </c>
    </row>
    <row r="1098">
      <c r="A1098" t="n">
        <v>2.192</v>
      </c>
      <c r="B1098" t="n">
        <v>-10.659</v>
      </c>
    </row>
    <row r="1099">
      <c r="A1099" t="n">
        <v>2.194</v>
      </c>
      <c r="B1099" t="n">
        <v>-15.9885</v>
      </c>
    </row>
    <row r="1100">
      <c r="A1100" t="n">
        <v>2.196</v>
      </c>
      <c r="B1100" t="n">
        <v>-13.3238</v>
      </c>
    </row>
    <row r="1101">
      <c r="A1101" t="n">
        <v>2.198</v>
      </c>
      <c r="B1101" t="n">
        <v>-6.6619</v>
      </c>
    </row>
    <row r="1102">
      <c r="A1102" t="n">
        <v>2.2</v>
      </c>
      <c r="B1102" t="n">
        <v>-5.3295</v>
      </c>
    </row>
    <row r="1103">
      <c r="A1103" t="n">
        <v>2.202</v>
      </c>
      <c r="B1103" t="n">
        <v>-15.9885</v>
      </c>
    </row>
    <row r="1104">
      <c r="A1104" t="n">
        <v>2.204</v>
      </c>
      <c r="B1104" t="n">
        <v>-6.6619</v>
      </c>
    </row>
    <row r="1105">
      <c r="A1105" t="n">
        <v>2.206</v>
      </c>
      <c r="B1105" t="n">
        <v>-1.3324</v>
      </c>
    </row>
    <row r="1106">
      <c r="A1106" t="n">
        <v>2.208</v>
      </c>
      <c r="B1106" t="n">
        <v>-10.659</v>
      </c>
    </row>
    <row r="1107">
      <c r="A1107" t="n">
        <v>2.21</v>
      </c>
      <c r="B1107" t="n">
        <v>-3.9971</v>
      </c>
    </row>
    <row r="1108">
      <c r="A1108" t="n">
        <v>2.212</v>
      </c>
      <c r="B1108" t="n">
        <v>-7.9943</v>
      </c>
    </row>
    <row r="1109">
      <c r="A1109" t="n">
        <v>2.214</v>
      </c>
      <c r="B1109" t="n">
        <v>-6.6619</v>
      </c>
    </row>
    <row r="1110">
      <c r="A1110" t="n">
        <v>2.216</v>
      </c>
      <c r="B1110" t="n">
        <v>-17.3209</v>
      </c>
    </row>
    <row r="1111">
      <c r="A1111" t="n">
        <v>2.218</v>
      </c>
      <c r="B1111" t="n">
        <v>-5.3295</v>
      </c>
    </row>
    <row r="1112">
      <c r="A1112" t="n">
        <v>2.22</v>
      </c>
      <c r="B1112" t="n">
        <v>0</v>
      </c>
    </row>
    <row r="1113">
      <c r="A1113" t="n">
        <v>2.222</v>
      </c>
      <c r="B1113" t="n">
        <v>-6.6619</v>
      </c>
    </row>
    <row r="1114">
      <c r="A1114" t="n">
        <v>2.224</v>
      </c>
      <c r="B1114" t="n">
        <v>-5.3295</v>
      </c>
    </row>
    <row r="1115">
      <c r="A1115" t="n">
        <v>2.226</v>
      </c>
      <c r="B1115" t="n">
        <v>-3.9971</v>
      </c>
    </row>
    <row r="1116">
      <c r="A1116" t="n">
        <v>2.228</v>
      </c>
      <c r="B1116" t="n">
        <v>3.9971</v>
      </c>
    </row>
    <row r="1117">
      <c r="A1117" t="n">
        <v>2.23</v>
      </c>
      <c r="B1117" t="n">
        <v>-19.9857</v>
      </c>
    </row>
    <row r="1118">
      <c r="A1118" t="n">
        <v>2.232</v>
      </c>
      <c r="B1118" t="n">
        <v>-9.326600000000001</v>
      </c>
    </row>
    <row r="1119">
      <c r="A1119" t="n">
        <v>2.234</v>
      </c>
      <c r="B1119" t="n">
        <v>-2.6648</v>
      </c>
    </row>
    <row r="1120">
      <c r="A1120" t="n">
        <v>2.236</v>
      </c>
      <c r="B1120" t="n">
        <v>-17.3209</v>
      </c>
    </row>
    <row r="1121">
      <c r="A1121" t="n">
        <v>2.238</v>
      </c>
      <c r="B1121" t="n">
        <v>-7.9943</v>
      </c>
    </row>
    <row r="1122">
      <c r="A1122" t="n">
        <v>2.24</v>
      </c>
      <c r="B1122" t="n">
        <v>-10.659</v>
      </c>
    </row>
    <row r="1123">
      <c r="A1123" t="n">
        <v>2.242</v>
      </c>
      <c r="B1123" t="n">
        <v>-10.659</v>
      </c>
    </row>
    <row r="1124">
      <c r="A1124" t="n">
        <v>2.244</v>
      </c>
      <c r="B1124" t="n">
        <v>-13.3238</v>
      </c>
    </row>
    <row r="1125">
      <c r="A1125" t="n">
        <v>2.246</v>
      </c>
      <c r="B1125" t="n">
        <v>-13.3238</v>
      </c>
    </row>
    <row r="1126">
      <c r="A1126" t="n">
        <v>2.248</v>
      </c>
      <c r="B1126" t="n">
        <v>-13.3238</v>
      </c>
    </row>
    <row r="1127">
      <c r="A1127" t="n">
        <v>2.25</v>
      </c>
      <c r="B1127" t="n">
        <v>-26.6476</v>
      </c>
    </row>
    <row r="1128">
      <c r="A1128" t="n">
        <v>2.252</v>
      </c>
      <c r="B1128" t="n">
        <v>-17.3209</v>
      </c>
    </row>
    <row r="1129">
      <c r="A1129" t="n">
        <v>2.254</v>
      </c>
      <c r="B1129" t="n">
        <v>-13.3238</v>
      </c>
    </row>
    <row r="1130">
      <c r="A1130" t="n">
        <v>2.256</v>
      </c>
      <c r="B1130" t="n">
        <v>-21.318</v>
      </c>
    </row>
    <row r="1131">
      <c r="A1131" t="n">
        <v>2.258</v>
      </c>
      <c r="B1131" t="n">
        <v>-15.9885</v>
      </c>
    </row>
    <row r="1132">
      <c r="A1132" t="n">
        <v>2.26</v>
      </c>
      <c r="B1132" t="n">
        <v>-9.326600000000001</v>
      </c>
    </row>
    <row r="1133">
      <c r="A1133" t="n">
        <v>2.262</v>
      </c>
      <c r="B1133" t="n">
        <v>-17.3209</v>
      </c>
    </row>
    <row r="1134">
      <c r="A1134" t="n">
        <v>2.264</v>
      </c>
      <c r="B1134" t="n">
        <v>-22.6504</v>
      </c>
    </row>
    <row r="1135">
      <c r="A1135" t="n">
        <v>2.266</v>
      </c>
      <c r="B1135" t="n">
        <v>-13.3238</v>
      </c>
    </row>
    <row r="1136">
      <c r="A1136" t="n">
        <v>2.268</v>
      </c>
      <c r="B1136" t="n">
        <v>-11.9914</v>
      </c>
    </row>
    <row r="1137">
      <c r="A1137" t="n">
        <v>2.27</v>
      </c>
      <c r="B1137" t="n">
        <v>-13.3238</v>
      </c>
    </row>
    <row r="1138">
      <c r="A1138" t="n">
        <v>2.272</v>
      </c>
      <c r="B1138" t="n">
        <v>-13.3238</v>
      </c>
    </row>
    <row r="1139">
      <c r="A1139" t="n">
        <v>2.274</v>
      </c>
      <c r="B1139" t="n">
        <v>-11.9914</v>
      </c>
    </row>
    <row r="1140">
      <c r="A1140" t="n">
        <v>2.276</v>
      </c>
      <c r="B1140" t="n">
        <v>-10.659</v>
      </c>
    </row>
    <row r="1141">
      <c r="A1141" t="n">
        <v>2.278</v>
      </c>
      <c r="B1141" t="n">
        <v>-13.3238</v>
      </c>
    </row>
    <row r="1142">
      <c r="A1142" t="n">
        <v>2.28</v>
      </c>
      <c r="B1142" t="n">
        <v>-6.6619</v>
      </c>
    </row>
    <row r="1143">
      <c r="A1143" t="n">
        <v>2.282</v>
      </c>
      <c r="B1143" t="n">
        <v>3.9971</v>
      </c>
    </row>
    <row r="1144">
      <c r="A1144" t="n">
        <v>2.284</v>
      </c>
      <c r="B1144" t="n">
        <v>-11.9914</v>
      </c>
    </row>
    <row r="1145">
      <c r="A1145" t="n">
        <v>2.286</v>
      </c>
      <c r="B1145" t="n">
        <v>-10.659</v>
      </c>
    </row>
    <row r="1146">
      <c r="A1146" t="n">
        <v>2.288</v>
      </c>
      <c r="B1146" t="n">
        <v>-2.6648</v>
      </c>
    </row>
    <row r="1147">
      <c r="A1147" t="n">
        <v>2.29</v>
      </c>
      <c r="B1147" t="n">
        <v>-10.659</v>
      </c>
    </row>
    <row r="1148">
      <c r="A1148" t="n">
        <v>2.292</v>
      </c>
      <c r="B1148" t="n">
        <v>-14.6562</v>
      </c>
    </row>
    <row r="1149">
      <c r="A1149" t="n">
        <v>2.294</v>
      </c>
      <c r="B1149" t="n">
        <v>-6.6619</v>
      </c>
    </row>
    <row r="1150">
      <c r="A1150" t="n">
        <v>2.296</v>
      </c>
      <c r="B1150" t="n">
        <v>-2.6648</v>
      </c>
    </row>
    <row r="1151">
      <c r="A1151" t="n">
        <v>2.298</v>
      </c>
      <c r="B1151" t="n">
        <v>-10.659</v>
      </c>
    </row>
    <row r="1152">
      <c r="A1152" t="n">
        <v>2.3</v>
      </c>
      <c r="B1152" t="n">
        <v>-9.326600000000001</v>
      </c>
    </row>
    <row r="1153">
      <c r="A1153" t="n">
        <v>2.302</v>
      </c>
      <c r="B1153" t="n">
        <v>3.9971</v>
      </c>
    </row>
    <row r="1154">
      <c r="A1154" t="n">
        <v>2.304</v>
      </c>
      <c r="B1154" t="n">
        <v>-9.326600000000001</v>
      </c>
    </row>
    <row r="1155">
      <c r="A1155" t="n">
        <v>2.306</v>
      </c>
      <c r="B1155" t="n">
        <v>-7.9943</v>
      </c>
    </row>
    <row r="1156">
      <c r="A1156" t="n">
        <v>2.308</v>
      </c>
      <c r="B1156" t="n">
        <v>-10.659</v>
      </c>
    </row>
    <row r="1157">
      <c r="A1157" t="n">
        <v>2.31</v>
      </c>
      <c r="B1157" t="n">
        <v>-7.9943</v>
      </c>
    </row>
    <row r="1158">
      <c r="A1158" t="n">
        <v>2.312</v>
      </c>
      <c r="B1158" t="n">
        <v>-22.6504</v>
      </c>
    </row>
    <row r="1159">
      <c r="A1159" t="n">
        <v>2.314</v>
      </c>
      <c r="B1159" t="n">
        <v>-13.3238</v>
      </c>
    </row>
    <row r="1160">
      <c r="A1160" t="n">
        <v>2.316</v>
      </c>
      <c r="B1160" t="n">
        <v>-2.6648</v>
      </c>
    </row>
    <row r="1161">
      <c r="A1161" t="n">
        <v>2.318</v>
      </c>
      <c r="B1161" t="n">
        <v>-10.659</v>
      </c>
    </row>
    <row r="1162">
      <c r="A1162" t="n">
        <v>2.32</v>
      </c>
      <c r="B1162" t="n">
        <v>-10.659</v>
      </c>
    </row>
    <row r="1163">
      <c r="A1163" t="n">
        <v>2.322</v>
      </c>
      <c r="B1163" t="n">
        <v>-9.326600000000001</v>
      </c>
    </row>
    <row r="1164">
      <c r="A1164" t="n">
        <v>2.324</v>
      </c>
      <c r="B1164" t="n">
        <v>-5.3295</v>
      </c>
    </row>
    <row r="1165">
      <c r="A1165" t="n">
        <v>2.326</v>
      </c>
      <c r="B1165" t="n">
        <v>-19.9857</v>
      </c>
    </row>
    <row r="1166">
      <c r="A1166" t="n">
        <v>2.328</v>
      </c>
      <c r="B1166" t="n">
        <v>-11.9914</v>
      </c>
    </row>
    <row r="1167">
      <c r="A1167" t="n">
        <v>2.33</v>
      </c>
      <c r="B1167" t="n">
        <v>-2.6648</v>
      </c>
    </row>
    <row r="1168">
      <c r="A1168" t="n">
        <v>2.332</v>
      </c>
      <c r="B1168" t="n">
        <v>-19.9857</v>
      </c>
    </row>
    <row r="1169">
      <c r="A1169" t="n">
        <v>2.334</v>
      </c>
      <c r="B1169" t="n">
        <v>-13.3238</v>
      </c>
    </row>
    <row r="1170">
      <c r="A1170" t="n">
        <v>2.336</v>
      </c>
      <c r="B1170" t="n">
        <v>-7.9943</v>
      </c>
    </row>
    <row r="1171">
      <c r="A1171" t="n">
        <v>2.338</v>
      </c>
      <c r="B1171" t="n">
        <v>-7.9943</v>
      </c>
    </row>
    <row r="1172">
      <c r="A1172" t="n">
        <v>2.34</v>
      </c>
      <c r="B1172" t="n">
        <v>-18.6533</v>
      </c>
    </row>
    <row r="1173">
      <c r="A1173" t="n">
        <v>2.342</v>
      </c>
      <c r="B1173" t="n">
        <v>-6.6619</v>
      </c>
    </row>
    <row r="1174">
      <c r="A1174" t="n">
        <v>2.344</v>
      </c>
      <c r="B1174" t="n">
        <v>-6.6619</v>
      </c>
    </row>
    <row r="1175">
      <c r="A1175" t="n">
        <v>2.346</v>
      </c>
      <c r="B1175" t="n">
        <v>-19.9857</v>
      </c>
    </row>
    <row r="1176">
      <c r="A1176" t="n">
        <v>2.348</v>
      </c>
      <c r="B1176" t="n">
        <v>-14.6562</v>
      </c>
    </row>
    <row r="1177">
      <c r="A1177" t="n">
        <v>2.35</v>
      </c>
      <c r="B1177" t="n">
        <v>-7.9943</v>
      </c>
    </row>
    <row r="1178">
      <c r="A1178" t="n">
        <v>2.352</v>
      </c>
      <c r="B1178" t="n">
        <v>-13.3238</v>
      </c>
    </row>
    <row r="1179">
      <c r="A1179" t="n">
        <v>2.354</v>
      </c>
      <c r="B1179" t="n">
        <v>-10.659</v>
      </c>
    </row>
    <row r="1180">
      <c r="A1180" t="n">
        <v>2.356</v>
      </c>
      <c r="B1180" t="n">
        <v>-7.9943</v>
      </c>
    </row>
    <row r="1181">
      <c r="A1181" t="n">
        <v>2.358</v>
      </c>
      <c r="B1181" t="n">
        <v>-13.3238</v>
      </c>
    </row>
    <row r="1182">
      <c r="A1182" t="n">
        <v>2.36</v>
      </c>
      <c r="B1182" t="n">
        <v>-29.3123</v>
      </c>
    </row>
    <row r="1183">
      <c r="A1183" t="n">
        <v>2.362</v>
      </c>
      <c r="B1183" t="n">
        <v>-3.9971</v>
      </c>
    </row>
    <row r="1184">
      <c r="A1184" t="n">
        <v>2.364</v>
      </c>
      <c r="B1184" t="n">
        <v>15.9885</v>
      </c>
    </row>
    <row r="1185">
      <c r="A1185" t="n">
        <v>2.366</v>
      </c>
      <c r="B1185" t="n">
        <v>11.9914</v>
      </c>
    </row>
    <row r="1186">
      <c r="A1186" t="n">
        <v>2.368</v>
      </c>
      <c r="B1186" t="n">
        <v>29.3123</v>
      </c>
    </row>
    <row r="1187">
      <c r="A1187" t="n">
        <v>2.37</v>
      </c>
      <c r="B1187" t="n">
        <v>47.9656</v>
      </c>
    </row>
    <row r="1188">
      <c r="A1188" t="n">
        <v>2.372</v>
      </c>
      <c r="B1188" t="n">
        <v>55.9599</v>
      </c>
    </row>
    <row r="1189">
      <c r="A1189" t="n">
        <v>2.374</v>
      </c>
      <c r="B1189" t="n">
        <v>61.28940000000001</v>
      </c>
    </row>
    <row r="1190">
      <c r="A1190" t="n">
        <v>2.376</v>
      </c>
      <c r="B1190" t="n">
        <v>87.93689999999999</v>
      </c>
    </row>
    <row r="1191">
      <c r="A1191" t="n">
        <v>2.378</v>
      </c>
      <c r="B1191" t="n">
        <v>114.5845</v>
      </c>
    </row>
    <row r="1192">
      <c r="A1192" t="n">
        <v>2.38</v>
      </c>
      <c r="B1192" t="n">
        <v>114.5845</v>
      </c>
    </row>
    <row r="1193">
      <c r="A1193" t="n">
        <v>2.382</v>
      </c>
      <c r="B1193" t="n">
        <v>139.8997</v>
      </c>
    </row>
    <row r="1194">
      <c r="A1194" t="n">
        <v>2.384</v>
      </c>
      <c r="B1194" t="n">
        <v>158.5529</v>
      </c>
    </row>
    <row r="1195">
      <c r="A1195" t="n">
        <v>2.386</v>
      </c>
      <c r="B1195" t="n">
        <v>170.5443</v>
      </c>
    </row>
    <row r="1196">
      <c r="A1196" t="n">
        <v>2.388</v>
      </c>
      <c r="B1196" t="n">
        <v>193.1948</v>
      </c>
    </row>
    <row r="1197">
      <c r="A1197" t="n">
        <v>2.39</v>
      </c>
      <c r="B1197" t="n">
        <v>217.1776</v>
      </c>
    </row>
    <row r="1198">
      <c r="A1198" t="n">
        <v>2.392</v>
      </c>
      <c r="B1198" t="n">
        <v>235.8308</v>
      </c>
    </row>
    <row r="1199">
      <c r="A1199" t="n">
        <v>2.394</v>
      </c>
      <c r="B1199" t="n">
        <v>249.1546</v>
      </c>
    </row>
    <row r="1200">
      <c r="A1200" t="n">
        <v>2.396</v>
      </c>
      <c r="B1200" t="n">
        <v>291.7907</v>
      </c>
    </row>
    <row r="1201">
      <c r="A1201" t="n">
        <v>2.398</v>
      </c>
      <c r="B1201" t="n">
        <v>319.7706</v>
      </c>
    </row>
    <row r="1202">
      <c r="A1202" t="n">
        <v>2.4</v>
      </c>
      <c r="B1202" t="n">
        <v>334.4268</v>
      </c>
    </row>
    <row r="1203">
      <c r="A1203" t="n">
        <v>2.402</v>
      </c>
      <c r="B1203" t="n">
        <v>361.0743</v>
      </c>
    </row>
    <row r="1204">
      <c r="A1204" t="n">
        <v>2.404</v>
      </c>
      <c r="B1204" t="n">
        <v>395.7162</v>
      </c>
    </row>
    <row r="1205">
      <c r="A1205" t="n">
        <v>2.406</v>
      </c>
      <c r="B1205" t="n">
        <v>415.7018</v>
      </c>
    </row>
    <row r="1206">
      <c r="A1206" t="n">
        <v>2.408</v>
      </c>
      <c r="B1206" t="n">
        <v>437.0199000000001</v>
      </c>
    </row>
    <row r="1207">
      <c r="A1207" t="n">
        <v>2.41</v>
      </c>
      <c r="B1207" t="n">
        <v>470.3293</v>
      </c>
    </row>
    <row r="1208">
      <c r="A1208" t="n">
        <v>2.412</v>
      </c>
      <c r="B1208" t="n">
        <v>495.6445000000001</v>
      </c>
    </row>
    <row r="1209">
      <c r="A1209" t="n">
        <v>2.414</v>
      </c>
      <c r="B1209" t="n">
        <v>515.6302000000001</v>
      </c>
    </row>
    <row r="1210">
      <c r="A1210" t="n">
        <v>2.416</v>
      </c>
      <c r="B1210" t="n">
        <v>547.6072</v>
      </c>
    </row>
    <row r="1211">
      <c r="A1211" t="n">
        <v>2.418</v>
      </c>
      <c r="B1211" t="n">
        <v>578.2519</v>
      </c>
    </row>
    <row r="1212">
      <c r="A1212" t="n">
        <v>2.42</v>
      </c>
      <c r="B1212" t="n">
        <v>606.2318</v>
      </c>
    </row>
    <row r="1213">
      <c r="A1213" t="n">
        <v>2.422</v>
      </c>
      <c r="B1213" t="n">
        <v>619.5556</v>
      </c>
    </row>
    <row r="1214">
      <c r="A1214" t="n">
        <v>2.424</v>
      </c>
      <c r="B1214" t="n">
        <v>638.2089</v>
      </c>
    </row>
    <row r="1215">
      <c r="A1215" t="n">
        <v>2.426</v>
      </c>
      <c r="B1215" t="n">
        <v>655.5297999999999</v>
      </c>
    </row>
    <row r="1216">
      <c r="A1216" t="n">
        <v>2.428</v>
      </c>
      <c r="B1216" t="n">
        <v>662.1917</v>
      </c>
    </row>
    <row r="1217">
      <c r="A1217" t="n">
        <v>2.43</v>
      </c>
      <c r="B1217" t="n">
        <v>690.1716</v>
      </c>
    </row>
    <row r="1218">
      <c r="A1218" t="n">
        <v>2.432</v>
      </c>
      <c r="B1218" t="n">
        <v>698.1659</v>
      </c>
    </row>
    <row r="1219">
      <c r="A1219" t="n">
        <v>2.434</v>
      </c>
      <c r="B1219" t="n">
        <v>652.8651</v>
      </c>
    </row>
    <row r="1220">
      <c r="A1220" t="n">
        <v>2.436</v>
      </c>
      <c r="B1220" t="n">
        <v>634.2118</v>
      </c>
    </row>
    <row r="1221">
      <c r="A1221" t="n">
        <v>2.438</v>
      </c>
      <c r="B1221" t="n">
        <v>619.5556</v>
      </c>
    </row>
    <row r="1222">
      <c r="A1222" t="n">
        <v>2.44</v>
      </c>
      <c r="B1222" t="n">
        <v>599.5699</v>
      </c>
    </row>
    <row r="1223">
      <c r="A1223" t="n">
        <v>2.442</v>
      </c>
      <c r="B1223" t="n">
        <v>582.249</v>
      </c>
    </row>
    <row r="1224">
      <c r="A1224" t="n">
        <v>2.444</v>
      </c>
      <c r="B1224" t="n">
        <v>579.5843</v>
      </c>
    </row>
    <row r="1225">
      <c r="A1225" t="n">
        <v>2.446</v>
      </c>
      <c r="B1225" t="n">
        <v>570.2575999999999</v>
      </c>
    </row>
    <row r="1226">
      <c r="A1226" t="n">
        <v>2.448</v>
      </c>
      <c r="B1226" t="n">
        <v>547.6072</v>
      </c>
    </row>
    <row r="1227">
      <c r="A1227" t="n">
        <v>2.45</v>
      </c>
      <c r="B1227" t="n">
        <v>546.2748</v>
      </c>
    </row>
    <row r="1228">
      <c r="A1228" t="n">
        <v>2.452</v>
      </c>
      <c r="B1228" t="n">
        <v>543.6101</v>
      </c>
    </row>
    <row r="1229">
      <c r="A1229" t="n">
        <v>2.454</v>
      </c>
      <c r="B1229" t="n">
        <v>526.2891999999999</v>
      </c>
    </row>
    <row r="1230">
      <c r="A1230" t="n">
        <v>2.456</v>
      </c>
      <c r="B1230" t="n">
        <v>526.2891999999999</v>
      </c>
    </row>
    <row r="1231">
      <c r="A1231" t="n">
        <v>2.458</v>
      </c>
      <c r="B1231" t="n">
        <v>527.6215999999999</v>
      </c>
    </row>
    <row r="1232">
      <c r="A1232" t="n">
        <v>2.46</v>
      </c>
      <c r="B1232" t="n">
        <v>515.6302000000001</v>
      </c>
    </row>
    <row r="1233">
      <c r="A1233" t="n">
        <v>2.462</v>
      </c>
      <c r="B1233" t="n">
        <v>500.974</v>
      </c>
    </row>
    <row r="1234">
      <c r="A1234" t="n">
        <v>2.464</v>
      </c>
      <c r="B1234" t="n">
        <v>506.3035</v>
      </c>
    </row>
    <row r="1235">
      <c r="A1235" t="n">
        <v>2.466</v>
      </c>
      <c r="B1235" t="n">
        <v>508.9683</v>
      </c>
    </row>
    <row r="1236">
      <c r="A1236" t="n">
        <v>2.468</v>
      </c>
      <c r="B1236" t="n">
        <v>488.9826</v>
      </c>
    </row>
    <row r="1237">
      <c r="A1237" t="n">
        <v>2.47</v>
      </c>
      <c r="B1237" t="n">
        <v>492.9797</v>
      </c>
    </row>
    <row r="1238">
      <c r="A1238" t="n">
        <v>2.472</v>
      </c>
      <c r="B1238" t="n">
        <v>491.6474</v>
      </c>
    </row>
    <row r="1239">
      <c r="A1239" t="n">
        <v>2.474</v>
      </c>
      <c r="B1239" t="n">
        <v>484.9855</v>
      </c>
    </row>
    <row r="1240">
      <c r="A1240" t="n">
        <v>2.476</v>
      </c>
      <c r="B1240" t="n">
        <v>483.6531</v>
      </c>
    </row>
    <row r="1241">
      <c r="A1241" t="n">
        <v>2.478</v>
      </c>
      <c r="B1241" t="n">
        <v>486.3178</v>
      </c>
    </row>
    <row r="1242">
      <c r="A1242" t="n">
        <v>2.48</v>
      </c>
      <c r="B1242" t="n">
        <v>484.9855</v>
      </c>
    </row>
    <row r="1243">
      <c r="A1243" t="n">
        <v>2.482</v>
      </c>
      <c r="B1243" t="n">
        <v>476.9912</v>
      </c>
    </row>
    <row r="1244">
      <c r="A1244" t="n">
        <v>2.484</v>
      </c>
      <c r="B1244" t="n">
        <v>475.6588</v>
      </c>
    </row>
    <row r="1245">
      <c r="A1245" t="n">
        <v>2.486</v>
      </c>
      <c r="B1245" t="n">
        <v>476.9912</v>
      </c>
    </row>
    <row r="1246">
      <c r="A1246" t="n">
        <v>2.488</v>
      </c>
      <c r="B1246" t="n">
        <v>467.6646</v>
      </c>
    </row>
    <row r="1247">
      <c r="A1247" t="n">
        <v>2.49</v>
      </c>
      <c r="B1247" t="n">
        <v>466.3322</v>
      </c>
    </row>
    <row r="1248">
      <c r="A1248" t="n">
        <v>2.492</v>
      </c>
      <c r="B1248" t="n">
        <v>470.3293</v>
      </c>
    </row>
    <row r="1249">
      <c r="A1249" t="n">
        <v>2.494</v>
      </c>
      <c r="B1249" t="n">
        <v>462.335</v>
      </c>
    </row>
    <row r="1250">
      <c r="A1250" t="n">
        <v>2.496</v>
      </c>
      <c r="B1250" t="n">
        <v>459.6703</v>
      </c>
    </row>
    <row r="1251">
      <c r="A1251" t="n">
        <v>2.498</v>
      </c>
      <c r="B1251" t="n">
        <v>463.6674</v>
      </c>
    </row>
    <row r="1252">
      <c r="A1252" t="n">
        <v>2.5</v>
      </c>
      <c r="B1252" t="n">
        <v>471.6617000000001</v>
      </c>
    </row>
    <row r="1253">
      <c r="A1253" t="n">
        <v>2.502</v>
      </c>
      <c r="B1253" t="n">
        <v>455.6732</v>
      </c>
    </row>
    <row r="1254">
      <c r="A1254" t="n">
        <v>2.504</v>
      </c>
      <c r="B1254" t="n">
        <v>458.3379</v>
      </c>
    </row>
    <row r="1255">
      <c r="A1255" t="n">
        <v>2.506</v>
      </c>
      <c r="B1255" t="n">
        <v>454.3408000000001</v>
      </c>
    </row>
    <row r="1256">
      <c r="A1256" t="n">
        <v>2.508</v>
      </c>
      <c r="B1256" t="n">
        <v>450.3436</v>
      </c>
    </row>
    <row r="1257">
      <c r="A1257" t="n">
        <v>2.51</v>
      </c>
      <c r="B1257" t="n">
        <v>443.6818</v>
      </c>
    </row>
    <row r="1258">
      <c r="A1258" t="n">
        <v>2.512</v>
      </c>
      <c r="B1258" t="n">
        <v>449.0113</v>
      </c>
    </row>
    <row r="1259">
      <c r="A1259" t="n">
        <v>2.514</v>
      </c>
      <c r="B1259" t="n">
        <v>445.0141</v>
      </c>
    </row>
    <row r="1260">
      <c r="A1260" t="n">
        <v>2.516</v>
      </c>
      <c r="B1260" t="n">
        <v>439.6846</v>
      </c>
    </row>
    <row r="1261">
      <c r="A1261" t="n">
        <v>2.518</v>
      </c>
      <c r="B1261" t="n">
        <v>447.6789</v>
      </c>
    </row>
    <row r="1262">
      <c r="A1262" t="n">
        <v>2.52</v>
      </c>
      <c r="B1262" t="n">
        <v>453.0084000000001</v>
      </c>
    </row>
    <row r="1263">
      <c r="A1263" t="n">
        <v>2.522</v>
      </c>
      <c r="B1263" t="n">
        <v>439.6846</v>
      </c>
    </row>
    <row r="1264">
      <c r="A1264" t="n">
        <v>2.524</v>
      </c>
      <c r="B1264" t="n">
        <v>445.0141</v>
      </c>
    </row>
    <row r="1265">
      <c r="A1265" t="n">
        <v>2.526</v>
      </c>
      <c r="B1265" t="n">
        <v>439.6846</v>
      </c>
    </row>
    <row r="1266">
      <c r="A1266" t="n">
        <v>2.528</v>
      </c>
      <c r="B1266" t="n">
        <v>433.0227</v>
      </c>
    </row>
    <row r="1267">
      <c r="A1267" t="n">
        <v>2.53</v>
      </c>
      <c r="B1267" t="n">
        <v>421.0313</v>
      </c>
    </row>
    <row r="1268">
      <c r="A1268" t="n">
        <v>2.532</v>
      </c>
      <c r="B1268" t="n">
        <v>431.6904</v>
      </c>
    </row>
    <row r="1269">
      <c r="A1269" t="n">
        <v>2.534</v>
      </c>
      <c r="B1269" t="n">
        <v>437.0199000000001</v>
      </c>
    </row>
    <row r="1270">
      <c r="A1270" t="n">
        <v>2.536</v>
      </c>
      <c r="B1270" t="n">
        <v>431.6904</v>
      </c>
    </row>
    <row r="1271">
      <c r="A1271" t="n">
        <v>2.538</v>
      </c>
      <c r="B1271" t="n">
        <v>435.6874999999999</v>
      </c>
    </row>
    <row r="1272">
      <c r="A1272" t="n">
        <v>2.54</v>
      </c>
      <c r="B1272" t="n">
        <v>434.3551</v>
      </c>
    </row>
    <row r="1273">
      <c r="A1273" t="n">
        <v>2.542</v>
      </c>
      <c r="B1273" t="n">
        <v>437.0199000000001</v>
      </c>
    </row>
    <row r="1274">
      <c r="A1274" t="n">
        <v>2.544</v>
      </c>
      <c r="B1274" t="n">
        <v>425.0285</v>
      </c>
    </row>
    <row r="1275">
      <c r="A1275" t="n">
        <v>2.546</v>
      </c>
      <c r="B1275" t="n">
        <v>430.358</v>
      </c>
    </row>
    <row r="1276">
      <c r="A1276" t="n">
        <v>2.548</v>
      </c>
      <c r="B1276" t="n">
        <v>433.0227</v>
      </c>
    </row>
    <row r="1277">
      <c r="A1277" t="n">
        <v>2.55</v>
      </c>
      <c r="B1277" t="n">
        <v>431.6904</v>
      </c>
    </row>
    <row r="1278">
      <c r="A1278" t="n">
        <v>2.552</v>
      </c>
      <c r="B1278" t="n">
        <v>429.0256000000001</v>
      </c>
    </row>
    <row r="1279">
      <c r="A1279" t="n">
        <v>2.554</v>
      </c>
      <c r="B1279" t="n">
        <v>450.3436</v>
      </c>
    </row>
    <row r="1280">
      <c r="A1280" t="n">
        <v>2.556</v>
      </c>
      <c r="B1280" t="n">
        <v>430.358</v>
      </c>
    </row>
    <row r="1281">
      <c r="A1281" t="n">
        <v>2.558</v>
      </c>
      <c r="B1281" t="n">
        <v>433.0227</v>
      </c>
    </row>
    <row r="1282">
      <c r="A1282" t="n">
        <v>2.56</v>
      </c>
      <c r="B1282" t="n">
        <v>437.0199000000001</v>
      </c>
    </row>
    <row r="1283">
      <c r="A1283" t="n">
        <v>2.562</v>
      </c>
      <c r="B1283" t="n">
        <v>435.6874999999999</v>
      </c>
    </row>
    <row r="1284">
      <c r="A1284" t="n">
        <v>2.564</v>
      </c>
      <c r="B1284" t="n">
        <v>425.0285</v>
      </c>
    </row>
    <row r="1285">
      <c r="A1285" t="n">
        <v>2.566</v>
      </c>
      <c r="B1285" t="n">
        <v>433.0227</v>
      </c>
    </row>
    <row r="1286">
      <c r="A1286" t="n">
        <v>2.568</v>
      </c>
      <c r="B1286" t="n">
        <v>439.6846</v>
      </c>
    </row>
    <row r="1287">
      <c r="A1287" t="n">
        <v>2.57</v>
      </c>
      <c r="B1287" t="n">
        <v>433.0227</v>
      </c>
    </row>
    <row r="1288">
      <c r="A1288" t="n">
        <v>2.572</v>
      </c>
      <c r="B1288" t="n">
        <v>437.0199000000001</v>
      </c>
    </row>
    <row r="1289">
      <c r="A1289" t="n">
        <v>2.574</v>
      </c>
      <c r="B1289" t="n">
        <v>437.0199000000001</v>
      </c>
    </row>
    <row r="1290">
      <c r="A1290" t="n">
        <v>2.576</v>
      </c>
      <c r="B1290" t="n">
        <v>439.6846</v>
      </c>
    </row>
    <row r="1291">
      <c r="A1291" t="n">
        <v>2.578</v>
      </c>
      <c r="B1291" t="n">
        <v>429.0256000000001</v>
      </c>
    </row>
    <row r="1292">
      <c r="A1292" t="n">
        <v>2.58</v>
      </c>
      <c r="B1292" t="n">
        <v>438.3522</v>
      </c>
    </row>
    <row r="1293">
      <c r="A1293" t="n">
        <v>2.582</v>
      </c>
      <c r="B1293" t="n">
        <v>447.6789</v>
      </c>
    </row>
    <row r="1294">
      <c r="A1294" t="n">
        <v>2.584</v>
      </c>
      <c r="B1294" t="n">
        <v>435.6874999999999</v>
      </c>
    </row>
    <row r="1295">
      <c r="A1295" t="n">
        <v>2.586</v>
      </c>
      <c r="B1295" t="n">
        <v>437.0199000000001</v>
      </c>
    </row>
    <row r="1296">
      <c r="A1296" t="n">
        <v>2.588</v>
      </c>
      <c r="B1296" t="n">
        <v>434.3551</v>
      </c>
    </row>
    <row r="1297">
      <c r="A1297" t="n">
        <v>2.59</v>
      </c>
      <c r="B1297" t="n">
        <v>431.6904</v>
      </c>
    </row>
    <row r="1298">
      <c r="A1298" t="n">
        <v>2.592</v>
      </c>
      <c r="B1298" t="n">
        <v>439.6846</v>
      </c>
    </row>
    <row r="1299">
      <c r="A1299" t="n">
        <v>2.594</v>
      </c>
      <c r="B1299" t="n">
        <v>441.017</v>
      </c>
    </row>
    <row r="1300">
      <c r="A1300" t="n">
        <v>2.596</v>
      </c>
      <c r="B1300" t="n">
        <v>442.3494</v>
      </c>
    </row>
    <row r="1301">
      <c r="A1301" t="n">
        <v>2.598</v>
      </c>
      <c r="B1301" t="n">
        <v>429.0256000000001</v>
      </c>
    </row>
    <row r="1302">
      <c r="A1302" t="n">
        <v>2.6</v>
      </c>
      <c r="B1302" t="n">
        <v>438.3522</v>
      </c>
    </row>
    <row r="1303">
      <c r="A1303" t="n">
        <v>2.602</v>
      </c>
      <c r="B1303" t="n">
        <v>443.6818</v>
      </c>
    </row>
    <row r="1304">
      <c r="A1304" t="n">
        <v>2.604</v>
      </c>
      <c r="B1304" t="n">
        <v>437.0199000000001</v>
      </c>
    </row>
    <row r="1305">
      <c r="A1305" t="n">
        <v>2.606</v>
      </c>
      <c r="B1305" t="n">
        <v>441.017</v>
      </c>
    </row>
    <row r="1306">
      <c r="A1306" t="n">
        <v>2.608</v>
      </c>
      <c r="B1306" t="n">
        <v>437.0199000000001</v>
      </c>
    </row>
    <row r="1307">
      <c r="A1307" t="n">
        <v>2.61</v>
      </c>
      <c r="B1307" t="n">
        <v>435.6874999999999</v>
      </c>
    </row>
    <row r="1308">
      <c r="A1308" t="n">
        <v>2.612</v>
      </c>
      <c r="B1308" t="n">
        <v>429.0256000000001</v>
      </c>
    </row>
    <row r="1309">
      <c r="A1309" t="n">
        <v>2.614</v>
      </c>
      <c r="B1309" t="n">
        <v>442.3494</v>
      </c>
    </row>
    <row r="1310">
      <c r="A1310" t="n">
        <v>2.616</v>
      </c>
      <c r="B1310" t="n">
        <v>453.0084000000001</v>
      </c>
    </row>
    <row r="1311">
      <c r="A1311" t="n">
        <v>2.618</v>
      </c>
      <c r="B1311" t="n">
        <v>449.0113</v>
      </c>
    </row>
    <row r="1312">
      <c r="A1312" t="n">
        <v>2.62</v>
      </c>
      <c r="B1312" t="n">
        <v>447.6789</v>
      </c>
    </row>
    <row r="1313">
      <c r="A1313" t="n">
        <v>2.622</v>
      </c>
      <c r="B1313" t="n">
        <v>450.3436</v>
      </c>
    </row>
    <row r="1314">
      <c r="A1314" t="n">
        <v>2.624</v>
      </c>
      <c r="B1314" t="n">
        <v>449.0113</v>
      </c>
    </row>
    <row r="1315">
      <c r="A1315" t="n">
        <v>2.626</v>
      </c>
      <c r="B1315" t="n">
        <v>453.0084000000001</v>
      </c>
    </row>
    <row r="1316">
      <c r="A1316" t="n">
        <v>2.628</v>
      </c>
      <c r="B1316" t="n">
        <v>453.0084000000001</v>
      </c>
    </row>
    <row r="1317">
      <c r="A1317" t="n">
        <v>2.63</v>
      </c>
      <c r="B1317" t="n">
        <v>461.0026999999999</v>
      </c>
    </row>
    <row r="1318">
      <c r="A1318" t="n">
        <v>2.632</v>
      </c>
      <c r="B1318" t="n">
        <v>445.0141</v>
      </c>
    </row>
    <row r="1319">
      <c r="A1319" t="n">
        <v>2.634</v>
      </c>
      <c r="B1319" t="n">
        <v>453.0084000000001</v>
      </c>
    </row>
    <row r="1320">
      <c r="A1320" t="n">
        <v>2.636</v>
      </c>
      <c r="B1320" t="n">
        <v>470.3293</v>
      </c>
    </row>
    <row r="1321">
      <c r="A1321" t="n">
        <v>2.638</v>
      </c>
      <c r="B1321" t="n">
        <v>463.6674</v>
      </c>
    </row>
    <row r="1322">
      <c r="A1322" t="n">
        <v>2.64</v>
      </c>
      <c r="B1322" t="n">
        <v>464.9998</v>
      </c>
    </row>
    <row r="1323">
      <c r="A1323" t="n">
        <v>2.642</v>
      </c>
      <c r="B1323" t="n">
        <v>468.9969</v>
      </c>
    </row>
    <row r="1324">
      <c r="A1324" t="n">
        <v>2.644</v>
      </c>
      <c r="B1324" t="n">
        <v>467.6646</v>
      </c>
    </row>
    <row r="1325">
      <c r="A1325" t="n">
        <v>2.646</v>
      </c>
      <c r="B1325" t="n">
        <v>451.676</v>
      </c>
    </row>
    <row r="1326">
      <c r="A1326" t="n">
        <v>2.648</v>
      </c>
      <c r="B1326" t="n">
        <v>468.9969</v>
      </c>
    </row>
    <row r="1327">
      <c r="A1327" t="n">
        <v>2.65</v>
      </c>
      <c r="B1327" t="n">
        <v>475.6588</v>
      </c>
    </row>
    <row r="1328">
      <c r="A1328" t="n">
        <v>2.652</v>
      </c>
      <c r="B1328" t="n">
        <v>464.9998</v>
      </c>
    </row>
    <row r="1329">
      <c r="A1329" t="n">
        <v>2.654</v>
      </c>
      <c r="B1329" t="n">
        <v>461.0026999999999</v>
      </c>
    </row>
    <row r="1330">
      <c r="A1330" t="n">
        <v>2.656</v>
      </c>
      <c r="B1330" t="n">
        <v>470.3293</v>
      </c>
    </row>
    <row r="1331">
      <c r="A1331" t="n">
        <v>2.658</v>
      </c>
      <c r="B1331" t="n">
        <v>476.9912</v>
      </c>
    </row>
    <row r="1332">
      <c r="A1332" t="n">
        <v>2.66</v>
      </c>
      <c r="B1332" t="n">
        <v>466.3322</v>
      </c>
    </row>
    <row r="1333">
      <c r="A1333" t="n">
        <v>2.662</v>
      </c>
      <c r="B1333" t="n">
        <v>478.3235999999999</v>
      </c>
    </row>
    <row r="1334">
      <c r="A1334" t="n">
        <v>2.664</v>
      </c>
      <c r="B1334" t="n">
        <v>478.3235999999999</v>
      </c>
    </row>
    <row r="1335">
      <c r="A1335" t="n">
        <v>2.666</v>
      </c>
      <c r="B1335" t="n">
        <v>472.9941</v>
      </c>
    </row>
    <row r="1336">
      <c r="A1336" t="n">
        <v>2.668</v>
      </c>
      <c r="B1336" t="n">
        <v>467.6646</v>
      </c>
    </row>
    <row r="1337">
      <c r="A1337" t="n">
        <v>2.67</v>
      </c>
      <c r="B1337" t="n">
        <v>476.9912</v>
      </c>
    </row>
    <row r="1338">
      <c r="A1338" t="n">
        <v>2.672</v>
      </c>
      <c r="B1338" t="n">
        <v>474.3264</v>
      </c>
    </row>
    <row r="1339">
      <c r="A1339" t="n">
        <v>2.674</v>
      </c>
      <c r="B1339" t="n">
        <v>462.335</v>
      </c>
    </row>
    <row r="1340">
      <c r="A1340" t="n">
        <v>2.676</v>
      </c>
      <c r="B1340" t="n">
        <v>472.9941</v>
      </c>
    </row>
    <row r="1341">
      <c r="A1341" t="n">
        <v>2.678</v>
      </c>
      <c r="B1341" t="n">
        <v>476.9912</v>
      </c>
    </row>
    <row r="1342">
      <c r="A1342" t="n">
        <v>2.68</v>
      </c>
      <c r="B1342" t="n">
        <v>471.6617000000001</v>
      </c>
    </row>
    <row r="1343">
      <c r="A1343" t="n">
        <v>2.682</v>
      </c>
      <c r="B1343" t="n">
        <v>474.3264</v>
      </c>
    </row>
    <row r="1344">
      <c r="A1344" t="n">
        <v>2.684</v>
      </c>
      <c r="B1344" t="n">
        <v>479.6560000000001</v>
      </c>
    </row>
    <row r="1345">
      <c r="A1345" t="n">
        <v>2.686</v>
      </c>
      <c r="B1345" t="n">
        <v>470.3293</v>
      </c>
    </row>
    <row r="1346">
      <c r="A1346" t="n">
        <v>2.688</v>
      </c>
      <c r="B1346" t="n">
        <v>455.6732</v>
      </c>
    </row>
    <row r="1347">
      <c r="A1347" t="n">
        <v>2.69</v>
      </c>
      <c r="B1347" t="n">
        <v>462.335</v>
      </c>
    </row>
    <row r="1348">
      <c r="A1348" t="n">
        <v>2.692</v>
      </c>
      <c r="B1348" t="n">
        <v>472.9941</v>
      </c>
    </row>
    <row r="1349">
      <c r="A1349" t="n">
        <v>2.694</v>
      </c>
      <c r="B1349" t="n">
        <v>461.0026999999999</v>
      </c>
    </row>
    <row r="1350">
      <c r="A1350" t="n">
        <v>2.696</v>
      </c>
      <c r="B1350" t="n">
        <v>466.3322</v>
      </c>
    </row>
    <row r="1351">
      <c r="A1351" t="n">
        <v>2.698</v>
      </c>
      <c r="B1351" t="n">
        <v>464.9998</v>
      </c>
    </row>
    <row r="1352">
      <c r="A1352" t="n">
        <v>2.7</v>
      </c>
      <c r="B1352" t="n">
        <v>457.0055</v>
      </c>
    </row>
    <row r="1353">
      <c r="A1353" t="n">
        <v>2.702</v>
      </c>
      <c r="B1353" t="n">
        <v>446.3465</v>
      </c>
    </row>
    <row r="1354">
      <c r="A1354" t="n">
        <v>2.704</v>
      </c>
      <c r="B1354" t="n">
        <v>449.0113</v>
      </c>
    </row>
    <row r="1355">
      <c r="A1355" t="n">
        <v>2.706</v>
      </c>
      <c r="B1355" t="n">
        <v>445.0141</v>
      </c>
    </row>
    <row r="1356">
      <c r="A1356" t="n">
        <v>2.708</v>
      </c>
      <c r="B1356" t="n">
        <v>431.6904</v>
      </c>
    </row>
    <row r="1357">
      <c r="A1357" t="n">
        <v>2.71</v>
      </c>
      <c r="B1357" t="n">
        <v>437.0199000000001</v>
      </c>
    </row>
    <row r="1358">
      <c r="A1358" t="n">
        <v>2.712</v>
      </c>
      <c r="B1358" t="n">
        <v>426.3608</v>
      </c>
    </row>
    <row r="1359">
      <c r="A1359" t="n">
        <v>2.714</v>
      </c>
      <c r="B1359" t="n">
        <v>417.0342</v>
      </c>
    </row>
    <row r="1360">
      <c r="A1360" t="n">
        <v>2.716</v>
      </c>
      <c r="B1360" t="n">
        <v>413.0371</v>
      </c>
    </row>
    <row r="1361">
      <c r="A1361" t="n">
        <v>2.718</v>
      </c>
      <c r="B1361" t="n">
        <v>414.3694</v>
      </c>
    </row>
    <row r="1362">
      <c r="A1362" t="n">
        <v>2.72</v>
      </c>
      <c r="B1362" t="n">
        <v>414.3694</v>
      </c>
    </row>
    <row r="1363">
      <c r="A1363" t="n">
        <v>2.722</v>
      </c>
      <c r="B1363" t="n">
        <v>394.3838</v>
      </c>
    </row>
    <row r="1364">
      <c r="A1364" t="n">
        <v>2.724</v>
      </c>
      <c r="B1364" t="n">
        <v>395.7162</v>
      </c>
    </row>
    <row r="1365">
      <c r="A1365" t="n">
        <v>2.726</v>
      </c>
      <c r="B1365" t="n">
        <v>385.0571</v>
      </c>
    </row>
    <row r="1366">
      <c r="A1366" t="n">
        <v>2.728</v>
      </c>
      <c r="B1366" t="n">
        <v>374.3981</v>
      </c>
    </row>
    <row r="1367">
      <c r="A1367" t="n">
        <v>2.73</v>
      </c>
      <c r="B1367" t="n">
        <v>363.7391</v>
      </c>
    </row>
    <row r="1368">
      <c r="A1368" t="n">
        <v>2.732</v>
      </c>
      <c r="B1368" t="n">
        <v>359.742</v>
      </c>
    </row>
    <row r="1369">
      <c r="A1369" t="n">
        <v>2.734</v>
      </c>
      <c r="B1369" t="n">
        <v>351.7477</v>
      </c>
    </row>
    <row r="1370">
      <c r="A1370" t="n">
        <v>2.736</v>
      </c>
      <c r="B1370" t="n">
        <v>338.4239</v>
      </c>
    </row>
    <row r="1371">
      <c r="A1371" t="n">
        <v>2.738</v>
      </c>
      <c r="B1371" t="n">
        <v>337.0915</v>
      </c>
    </row>
    <row r="1372">
      <c r="A1372" t="n">
        <v>2.74</v>
      </c>
      <c r="B1372" t="n">
        <v>335.7592</v>
      </c>
    </row>
    <row r="1373">
      <c r="A1373" t="n">
        <v>2.742</v>
      </c>
      <c r="B1373" t="n">
        <v>318.4383</v>
      </c>
    </row>
    <row r="1374">
      <c r="A1374" t="n">
        <v>2.744</v>
      </c>
      <c r="B1374" t="n">
        <v>315.7735</v>
      </c>
    </row>
    <row r="1375">
      <c r="A1375" t="n">
        <v>2.746</v>
      </c>
      <c r="B1375" t="n">
        <v>302.4497</v>
      </c>
    </row>
    <row r="1376">
      <c r="A1376" t="n">
        <v>2.748</v>
      </c>
      <c r="B1376" t="n">
        <v>295.7878</v>
      </c>
    </row>
    <row r="1377">
      <c r="A1377" t="n">
        <v>2.75</v>
      </c>
      <c r="B1377" t="n">
        <v>281.1317</v>
      </c>
    </row>
    <row r="1378">
      <c r="A1378" t="n">
        <v>2.752</v>
      </c>
      <c r="B1378" t="n">
        <v>275.8022</v>
      </c>
    </row>
    <row r="1379">
      <c r="A1379" t="n">
        <v>2.754</v>
      </c>
      <c r="B1379" t="n">
        <v>286.4612</v>
      </c>
    </row>
    <row r="1380">
      <c r="A1380" t="n">
        <v>2.756</v>
      </c>
      <c r="B1380" t="n">
        <v>265.1431</v>
      </c>
    </row>
    <row r="1381">
      <c r="A1381" t="n">
        <v>2.758</v>
      </c>
      <c r="B1381" t="n">
        <v>262.4784</v>
      </c>
    </row>
    <row r="1382">
      <c r="A1382" t="n">
        <v>2.76</v>
      </c>
      <c r="B1382" t="n">
        <v>267.8079</v>
      </c>
    </row>
    <row r="1383">
      <c r="A1383" t="n">
        <v>2.762</v>
      </c>
      <c r="B1383" t="n">
        <v>245.1575</v>
      </c>
    </row>
    <row r="1384">
      <c r="A1384" t="n">
        <v>2.764</v>
      </c>
      <c r="B1384" t="n">
        <v>237.1632</v>
      </c>
    </row>
    <row r="1385">
      <c r="A1385" t="n">
        <v>2.766</v>
      </c>
      <c r="B1385" t="n">
        <v>235.8308</v>
      </c>
    </row>
    <row r="1386">
      <c r="A1386" t="n">
        <v>2.768</v>
      </c>
      <c r="B1386" t="n">
        <v>229.169</v>
      </c>
    </row>
    <row r="1387">
      <c r="A1387" t="n">
        <v>2.77</v>
      </c>
      <c r="B1387" t="n">
        <v>209.1833</v>
      </c>
    </row>
    <row r="1388">
      <c r="A1388" t="n">
        <v>2.772</v>
      </c>
      <c r="B1388" t="n">
        <v>209.1833</v>
      </c>
    </row>
    <row r="1389">
      <c r="A1389" t="n">
        <v>2.774</v>
      </c>
      <c r="B1389" t="n">
        <v>213.1804</v>
      </c>
    </row>
    <row r="1390">
      <c r="A1390" t="n">
        <v>2.776</v>
      </c>
      <c r="B1390" t="n">
        <v>198.5243</v>
      </c>
    </row>
    <row r="1391">
      <c r="A1391" t="n">
        <v>2.778</v>
      </c>
      <c r="B1391" t="n">
        <v>194.5271</v>
      </c>
    </row>
    <row r="1392">
      <c r="A1392" t="n">
        <v>2.78</v>
      </c>
      <c r="B1392" t="n">
        <v>194.5271</v>
      </c>
    </row>
    <row r="1393">
      <c r="A1393" t="n">
        <v>2.782</v>
      </c>
      <c r="B1393" t="n">
        <v>181.2034</v>
      </c>
    </row>
    <row r="1394">
      <c r="A1394" t="n">
        <v>2.784</v>
      </c>
      <c r="B1394" t="n">
        <v>165.2148</v>
      </c>
    </row>
    <row r="1395">
      <c r="A1395" t="n">
        <v>2.786</v>
      </c>
      <c r="B1395" t="n">
        <v>163.8824</v>
      </c>
    </row>
    <row r="1396">
      <c r="A1396" t="n">
        <v>2.788</v>
      </c>
      <c r="B1396" t="n">
        <v>165.2148</v>
      </c>
    </row>
    <row r="1397">
      <c r="A1397" t="n">
        <v>2.79</v>
      </c>
      <c r="B1397" t="n">
        <v>150.5587</v>
      </c>
    </row>
    <row r="1398">
      <c r="A1398" t="n">
        <v>2.792</v>
      </c>
      <c r="B1398" t="n">
        <v>149.2263</v>
      </c>
    </row>
    <row r="1399">
      <c r="A1399" t="n">
        <v>2.794</v>
      </c>
      <c r="B1399" t="n">
        <v>145.2292</v>
      </c>
    </row>
    <row r="1400">
      <c r="A1400" t="n">
        <v>2.796</v>
      </c>
      <c r="B1400" t="n">
        <v>139.8997</v>
      </c>
    </row>
    <row r="1401">
      <c r="A1401" t="n">
        <v>2.798</v>
      </c>
      <c r="B1401" t="n">
        <v>123.9111</v>
      </c>
    </row>
    <row r="1402">
      <c r="A1402" t="n">
        <v>2.8</v>
      </c>
      <c r="B1402" t="n">
        <v>129.2406</v>
      </c>
    </row>
    <row r="1403">
      <c r="A1403" t="n">
        <v>2.802</v>
      </c>
      <c r="B1403" t="n">
        <v>133.2378</v>
      </c>
    </row>
    <row r="1404">
      <c r="A1404" t="n">
        <v>2.804</v>
      </c>
      <c r="B1404" t="n">
        <v>114.5845</v>
      </c>
    </row>
    <row r="1405">
      <c r="A1405" t="n">
        <v>2.806</v>
      </c>
      <c r="B1405" t="n">
        <v>109.255</v>
      </c>
    </row>
    <row r="1406">
      <c r="A1406" t="n">
        <v>2.808</v>
      </c>
      <c r="B1406" t="n">
        <v>107.9226</v>
      </c>
    </row>
    <row r="1407">
      <c r="A1407" t="n">
        <v>2.81</v>
      </c>
      <c r="B1407" t="n">
        <v>95.9312</v>
      </c>
    </row>
    <row r="1408">
      <c r="A1408" t="n">
        <v>2.812</v>
      </c>
      <c r="B1408" t="n">
        <v>90.60169999999999</v>
      </c>
    </row>
    <row r="1409">
      <c r="A1409" t="n">
        <v>2.814</v>
      </c>
      <c r="B1409" t="n">
        <v>93.2664</v>
      </c>
    </row>
    <row r="1410">
      <c r="A1410" t="n">
        <v>2.816</v>
      </c>
      <c r="B1410" t="n">
        <v>101.2607</v>
      </c>
    </row>
    <row r="1411">
      <c r="A1411" t="n">
        <v>2.818</v>
      </c>
      <c r="B1411" t="n">
        <v>85.2722</v>
      </c>
    </row>
    <row r="1412">
      <c r="A1412" t="n">
        <v>2.82</v>
      </c>
      <c r="B1412" t="n">
        <v>94.59880000000001</v>
      </c>
    </row>
    <row r="1413">
      <c r="A1413" t="n">
        <v>2.822</v>
      </c>
      <c r="B1413" t="n">
        <v>87.93689999999999</v>
      </c>
    </row>
    <row r="1414">
      <c r="A1414" t="n">
        <v>2.824</v>
      </c>
      <c r="B1414" t="n">
        <v>81.27499999999999</v>
      </c>
    </row>
    <row r="1415">
      <c r="A1415" t="n">
        <v>2.826</v>
      </c>
      <c r="B1415" t="n">
        <v>73.2808</v>
      </c>
    </row>
    <row r="1416">
      <c r="A1416" t="n">
        <v>2.828</v>
      </c>
      <c r="B1416" t="n">
        <v>75.9455</v>
      </c>
    </row>
    <row r="1417">
      <c r="A1417" t="n">
        <v>2.83</v>
      </c>
      <c r="B1417" t="n">
        <v>77.2779</v>
      </c>
    </row>
    <row r="1418">
      <c r="A1418" t="n">
        <v>2.832</v>
      </c>
      <c r="B1418" t="n">
        <v>59.95700000000001</v>
      </c>
    </row>
    <row r="1419">
      <c r="A1419" t="n">
        <v>2.834</v>
      </c>
      <c r="B1419" t="n">
        <v>70.616</v>
      </c>
    </row>
    <row r="1420">
      <c r="A1420" t="n">
        <v>2.836</v>
      </c>
      <c r="B1420" t="n">
        <v>71.94840000000001</v>
      </c>
    </row>
    <row r="1421">
      <c r="A1421" t="n">
        <v>2.838</v>
      </c>
      <c r="B1421" t="n">
        <v>63.9541</v>
      </c>
    </row>
    <row r="1422">
      <c r="A1422" t="n">
        <v>2.84</v>
      </c>
      <c r="B1422" t="n">
        <v>66.6189</v>
      </c>
    </row>
    <row r="1423">
      <c r="A1423" t="n">
        <v>2.842</v>
      </c>
      <c r="B1423" t="n">
        <v>67.9513</v>
      </c>
    </row>
    <row r="1424">
      <c r="A1424" t="n">
        <v>2.844</v>
      </c>
      <c r="B1424" t="n">
        <v>58.6246</v>
      </c>
    </row>
    <row r="1425">
      <c r="A1425" t="n">
        <v>2.846</v>
      </c>
      <c r="B1425" t="n">
        <v>47.9656</v>
      </c>
    </row>
    <row r="1426">
      <c r="A1426" t="n">
        <v>2.848</v>
      </c>
      <c r="B1426" t="n">
        <v>51.9627</v>
      </c>
    </row>
    <row r="1427">
      <c r="A1427" t="n">
        <v>2.85</v>
      </c>
      <c r="B1427" t="n">
        <v>61.28940000000001</v>
      </c>
    </row>
    <row r="1428">
      <c r="A1428" t="n">
        <v>2.852</v>
      </c>
      <c r="B1428" t="n">
        <v>47.9656</v>
      </c>
    </row>
    <row r="1429">
      <c r="A1429" t="n">
        <v>2.854</v>
      </c>
      <c r="B1429" t="n">
        <v>53.2951</v>
      </c>
    </row>
    <row r="1430">
      <c r="A1430" t="n">
        <v>2.856</v>
      </c>
      <c r="B1430" t="n">
        <v>43.9685</v>
      </c>
    </row>
    <row r="1431">
      <c r="A1431" t="n">
        <v>2.858</v>
      </c>
      <c r="B1431" t="n">
        <v>49.29799999999999</v>
      </c>
    </row>
    <row r="1432">
      <c r="A1432" t="n">
        <v>2.86</v>
      </c>
      <c r="B1432" t="n">
        <v>35.9742</v>
      </c>
    </row>
    <row r="1433">
      <c r="A1433" t="n">
        <v>2.862</v>
      </c>
      <c r="B1433" t="n">
        <v>43.9685</v>
      </c>
    </row>
    <row r="1434">
      <c r="A1434" t="n">
        <v>2.864</v>
      </c>
      <c r="B1434" t="n">
        <v>47.9656</v>
      </c>
    </row>
    <row r="1435">
      <c r="A1435" t="n">
        <v>2.866</v>
      </c>
      <c r="B1435" t="n">
        <v>29.3123</v>
      </c>
    </row>
    <row r="1436">
      <c r="A1436" t="n">
        <v>2.868</v>
      </c>
      <c r="B1436" t="n">
        <v>31.9771</v>
      </c>
    </row>
    <row r="1437">
      <c r="A1437" t="n">
        <v>2.87</v>
      </c>
      <c r="B1437" t="n">
        <v>31.9771</v>
      </c>
    </row>
    <row r="1438">
      <c r="A1438" t="n">
        <v>2.872</v>
      </c>
      <c r="B1438" t="n">
        <v>21.318</v>
      </c>
    </row>
    <row r="1439">
      <c r="A1439" t="n">
        <v>2.874</v>
      </c>
      <c r="B1439" t="n">
        <v>23.9828</v>
      </c>
    </row>
    <row r="1440">
      <c r="A1440" t="n">
        <v>2.876</v>
      </c>
      <c r="B1440" t="n">
        <v>27.9799</v>
      </c>
    </row>
    <row r="1441">
      <c r="A1441" t="n">
        <v>2.878</v>
      </c>
      <c r="B1441" t="n">
        <v>26.6476</v>
      </c>
    </row>
    <row r="1442">
      <c r="A1442" t="n">
        <v>2.88</v>
      </c>
      <c r="B1442" t="n">
        <v>1.3324</v>
      </c>
    </row>
    <row r="1443">
      <c r="A1443" t="n">
        <v>2.882</v>
      </c>
      <c r="B1443" t="n">
        <v>19.9857</v>
      </c>
    </row>
    <row r="1444">
      <c r="A1444" t="n">
        <v>2.884</v>
      </c>
      <c r="B1444" t="n">
        <v>26.6476</v>
      </c>
    </row>
    <row r="1445">
      <c r="A1445" t="n">
        <v>2.886</v>
      </c>
      <c r="B1445" t="n">
        <v>13.3238</v>
      </c>
    </row>
    <row r="1446">
      <c r="A1446" t="n">
        <v>2.888</v>
      </c>
      <c r="B1446" t="n">
        <v>13.3238</v>
      </c>
    </row>
    <row r="1447">
      <c r="A1447" t="n">
        <v>2.89</v>
      </c>
      <c r="B1447" t="n">
        <v>18.6533</v>
      </c>
    </row>
    <row r="1448">
      <c r="A1448" t="n">
        <v>2.892</v>
      </c>
      <c r="B1448" t="n">
        <v>11.9914</v>
      </c>
    </row>
    <row r="1449">
      <c r="A1449" t="n">
        <v>2.894</v>
      </c>
      <c r="B1449" t="n">
        <v>7.9943</v>
      </c>
    </row>
    <row r="1450">
      <c r="A1450" t="n">
        <v>2.896</v>
      </c>
      <c r="B1450" t="n">
        <v>15.9885</v>
      </c>
    </row>
    <row r="1451">
      <c r="A1451" t="n">
        <v>2.898</v>
      </c>
      <c r="B1451" t="n">
        <v>23.9828</v>
      </c>
    </row>
    <row r="1452">
      <c r="A1452" t="n">
        <v>2.9</v>
      </c>
      <c r="B1452" t="n">
        <v>15.9885</v>
      </c>
    </row>
    <row r="1453">
      <c r="A1453" t="n">
        <v>2.902</v>
      </c>
      <c r="B1453" t="n">
        <v>14.6562</v>
      </c>
    </row>
    <row r="1454">
      <c r="A1454" t="n">
        <v>2.904</v>
      </c>
      <c r="B1454" t="n">
        <v>15.9885</v>
      </c>
    </row>
    <row r="1455">
      <c r="A1455" t="n">
        <v>2.906</v>
      </c>
      <c r="B1455" t="n">
        <v>6.6619</v>
      </c>
    </row>
    <row r="1456">
      <c r="A1456" t="n">
        <v>2.908</v>
      </c>
      <c r="B1456" t="n">
        <v>3.9971</v>
      </c>
    </row>
    <row r="1457">
      <c r="A1457" t="n">
        <v>2.91</v>
      </c>
      <c r="B1457" t="n">
        <v>6.6619</v>
      </c>
    </row>
    <row r="1458">
      <c r="A1458" t="n">
        <v>2.912</v>
      </c>
      <c r="B1458" t="n">
        <v>14.6562</v>
      </c>
    </row>
    <row r="1459">
      <c r="A1459" t="n">
        <v>2.914</v>
      </c>
      <c r="B1459" t="n">
        <v>-1.3324</v>
      </c>
    </row>
    <row r="1460">
      <c r="A1460" t="n">
        <v>2.916</v>
      </c>
      <c r="B1460" t="n">
        <v>15.9885</v>
      </c>
    </row>
    <row r="1461">
      <c r="A1461" t="n">
        <v>2.918</v>
      </c>
      <c r="B1461" t="n">
        <v>10.659</v>
      </c>
    </row>
    <row r="1462">
      <c r="A1462" t="n">
        <v>2.92</v>
      </c>
      <c r="B1462" t="n">
        <v>2.6648</v>
      </c>
    </row>
    <row r="1463">
      <c r="A1463" t="n">
        <v>2.922</v>
      </c>
      <c r="B1463" t="n">
        <v>3.9971</v>
      </c>
    </row>
    <row r="1464">
      <c r="A1464" t="n">
        <v>2.924</v>
      </c>
      <c r="B1464" t="n">
        <v>2.6648</v>
      </c>
    </row>
    <row r="1465">
      <c r="A1465" t="n">
        <v>2.926</v>
      </c>
      <c r="B1465" t="n">
        <v>0</v>
      </c>
    </row>
    <row r="1466">
      <c r="A1466" t="n">
        <v>2.928</v>
      </c>
      <c r="B1466" t="n">
        <v>-11.9914</v>
      </c>
    </row>
    <row r="1467">
      <c r="A1467" t="n">
        <v>2.93</v>
      </c>
      <c r="B1467" t="n">
        <v>-5.3295</v>
      </c>
    </row>
    <row r="1468">
      <c r="A1468" t="n">
        <v>2.932</v>
      </c>
      <c r="B1468" t="n">
        <v>-1.3324</v>
      </c>
    </row>
    <row r="1469">
      <c r="A1469" t="n">
        <v>2.934</v>
      </c>
      <c r="B1469" t="n">
        <v>-5.3295</v>
      </c>
    </row>
    <row r="1470">
      <c r="A1470" t="n">
        <v>2.936</v>
      </c>
      <c r="B1470" t="n">
        <v>-6.6619</v>
      </c>
    </row>
    <row r="1471">
      <c r="A1471" t="n">
        <v>2.938</v>
      </c>
      <c r="B1471" t="n">
        <v>-5.3295</v>
      </c>
    </row>
    <row r="1472">
      <c r="A1472" t="n">
        <v>2.94</v>
      </c>
      <c r="B1472" t="n">
        <v>-9.326600000000001</v>
      </c>
    </row>
    <row r="1473">
      <c r="A1473" t="n">
        <v>2.942</v>
      </c>
      <c r="B1473" t="n">
        <v>-18.6533</v>
      </c>
    </row>
    <row r="1474">
      <c r="A1474" t="n">
        <v>2.944</v>
      </c>
      <c r="B1474" t="n">
        <v>-14.6562</v>
      </c>
    </row>
    <row r="1475">
      <c r="A1475" t="n">
        <v>2.946</v>
      </c>
      <c r="B1475" t="n">
        <v>-9.326600000000001</v>
      </c>
    </row>
    <row r="1476">
      <c r="A1476" t="n">
        <v>2.948</v>
      </c>
      <c r="B1476" t="n">
        <v>-25.3152</v>
      </c>
    </row>
    <row r="1477">
      <c r="A1477" t="n">
        <v>2.95</v>
      </c>
      <c r="B1477" t="n">
        <v>-19.9857</v>
      </c>
    </row>
    <row r="1478">
      <c r="A1478" t="n">
        <v>2.952</v>
      </c>
      <c r="B1478" t="n">
        <v>2.6648</v>
      </c>
    </row>
    <row r="1479">
      <c r="A1479" t="n">
        <v>2.954</v>
      </c>
      <c r="B1479" t="n">
        <v>-19.9857</v>
      </c>
    </row>
    <row r="1480">
      <c r="A1480" t="n">
        <v>2.956</v>
      </c>
      <c r="B1480" t="n">
        <v>-30.6447</v>
      </c>
    </row>
    <row r="1481">
      <c r="A1481" t="n">
        <v>2.958</v>
      </c>
      <c r="B1481" t="n">
        <v>-14.6562</v>
      </c>
    </row>
    <row r="1482">
      <c r="A1482" t="n">
        <v>2.96</v>
      </c>
      <c r="B1482" t="n">
        <v>-13.3238</v>
      </c>
    </row>
    <row r="1483">
      <c r="A1483" t="n">
        <v>2.962</v>
      </c>
      <c r="B1483" t="n">
        <v>-25.3152</v>
      </c>
    </row>
    <row r="1484">
      <c r="A1484" t="n">
        <v>2.964</v>
      </c>
      <c r="B1484" t="n">
        <v>-19.9857</v>
      </c>
    </row>
    <row r="1485">
      <c r="A1485" t="n">
        <v>2.966</v>
      </c>
      <c r="B1485" t="n">
        <v>-22.6504</v>
      </c>
    </row>
    <row r="1486">
      <c r="A1486" t="n">
        <v>2.968</v>
      </c>
      <c r="B1486" t="n">
        <v>-25.3152</v>
      </c>
    </row>
    <row r="1487">
      <c r="A1487" t="n">
        <v>2.97</v>
      </c>
      <c r="B1487" t="n">
        <v>-34.6418</v>
      </c>
    </row>
    <row r="1488">
      <c r="A1488" t="n">
        <v>2.972</v>
      </c>
      <c r="B1488" t="n">
        <v>-19.9857</v>
      </c>
    </row>
    <row r="1489">
      <c r="A1489" t="n">
        <v>2.974</v>
      </c>
      <c r="B1489" t="n">
        <v>-13.3238</v>
      </c>
    </row>
    <row r="1490">
      <c r="A1490" t="n">
        <v>2.976</v>
      </c>
      <c r="B1490" t="n">
        <v>-21.318</v>
      </c>
    </row>
    <row r="1491">
      <c r="A1491" t="n">
        <v>2.978</v>
      </c>
      <c r="B1491" t="n">
        <v>-14.6562</v>
      </c>
    </row>
    <row r="1492">
      <c r="A1492" t="n">
        <v>2.98</v>
      </c>
      <c r="B1492" t="n">
        <v>-7.9943</v>
      </c>
    </row>
    <row r="1493">
      <c r="A1493" t="n">
        <v>2.982</v>
      </c>
      <c r="B1493" t="n">
        <v>-17.3209</v>
      </c>
    </row>
    <row r="1494">
      <c r="A1494" t="n">
        <v>2.984</v>
      </c>
      <c r="B1494" t="n">
        <v>-19.9857</v>
      </c>
    </row>
    <row r="1495">
      <c r="A1495" t="n">
        <v>2.986</v>
      </c>
      <c r="B1495" t="n">
        <v>-15.9885</v>
      </c>
    </row>
    <row r="1496">
      <c r="A1496" t="n">
        <v>2.988</v>
      </c>
      <c r="B1496" t="n">
        <v>-10.659</v>
      </c>
    </row>
    <row r="1497">
      <c r="A1497" t="n">
        <v>2.99</v>
      </c>
      <c r="B1497" t="n">
        <v>-14.6562</v>
      </c>
    </row>
    <row r="1498">
      <c r="A1498" t="n">
        <v>2.992</v>
      </c>
      <c r="B1498" t="n">
        <v>-15.9885</v>
      </c>
    </row>
    <row r="1499">
      <c r="A1499" t="n">
        <v>2.994</v>
      </c>
      <c r="B1499" t="n">
        <v>-6.6619</v>
      </c>
    </row>
    <row r="1500">
      <c r="A1500" t="n">
        <v>2.996</v>
      </c>
      <c r="B1500" t="n">
        <v>-2.6648</v>
      </c>
    </row>
    <row r="1501">
      <c r="A1501" t="n">
        <v>2.998</v>
      </c>
      <c r="B1501" t="n">
        <v>-9.326600000000001</v>
      </c>
    </row>
    <row r="1502">
      <c r="A1502" t="n">
        <v>3</v>
      </c>
      <c r="B1502" t="n">
        <v>-7.9943</v>
      </c>
    </row>
    <row r="1503">
      <c r="A1503" t="n">
        <v>3.002</v>
      </c>
      <c r="B1503" t="n">
        <v>-9.326600000000001</v>
      </c>
    </row>
    <row r="1504">
      <c r="A1504" t="n">
        <v>3.004</v>
      </c>
      <c r="B1504" t="n">
        <v>-17.3209</v>
      </c>
    </row>
    <row r="1505">
      <c r="A1505" t="n">
        <v>3.006</v>
      </c>
      <c r="B1505" t="n">
        <v>-10.659</v>
      </c>
    </row>
    <row r="1506">
      <c r="A1506" t="n">
        <v>3.008</v>
      </c>
      <c r="B1506" t="n">
        <v>14.6562</v>
      </c>
    </row>
    <row r="1507">
      <c r="A1507" t="n">
        <v>3.01</v>
      </c>
      <c r="B1507" t="n">
        <v>-18.6533</v>
      </c>
    </row>
    <row r="1508">
      <c r="A1508" t="n">
        <v>3.012</v>
      </c>
      <c r="B1508" t="n">
        <v>-3.9971</v>
      </c>
    </row>
    <row r="1509">
      <c r="A1509" t="n">
        <v>3.014</v>
      </c>
      <c r="B1509" t="n">
        <v>-5.3295</v>
      </c>
    </row>
    <row r="1510">
      <c r="A1510" t="n">
        <v>3.016</v>
      </c>
      <c r="B1510" t="n">
        <v>-14.6562</v>
      </c>
    </row>
    <row r="1511">
      <c r="A1511" t="n">
        <v>3.018</v>
      </c>
      <c r="B1511" t="n">
        <v>-17.3209</v>
      </c>
    </row>
    <row r="1512">
      <c r="A1512" t="n">
        <v>3.02</v>
      </c>
      <c r="B1512" t="n">
        <v>-9.326600000000001</v>
      </c>
    </row>
    <row r="1513">
      <c r="A1513" t="n">
        <v>3.022</v>
      </c>
      <c r="B1513" t="n">
        <v>-3.9971</v>
      </c>
    </row>
    <row r="1514">
      <c r="A1514" t="n">
        <v>3.024</v>
      </c>
      <c r="B1514" t="n">
        <v>-15.9885</v>
      </c>
    </row>
    <row r="1515">
      <c r="A1515" t="n">
        <v>3.026</v>
      </c>
      <c r="B1515" t="n">
        <v>-10.659</v>
      </c>
    </row>
    <row r="1516">
      <c r="A1516" t="n">
        <v>3.028</v>
      </c>
      <c r="B1516" t="n">
        <v>-9.326600000000001</v>
      </c>
    </row>
    <row r="1517">
      <c r="A1517" t="n">
        <v>3.03</v>
      </c>
      <c r="B1517" t="n">
        <v>-13.3238</v>
      </c>
    </row>
    <row r="1518">
      <c r="A1518" t="n">
        <v>3.032</v>
      </c>
      <c r="B1518" t="n">
        <v>-14.6562</v>
      </c>
    </row>
    <row r="1519">
      <c r="A1519" t="n">
        <v>3.034</v>
      </c>
      <c r="B1519" t="n">
        <v>-21.318</v>
      </c>
    </row>
    <row r="1520">
      <c r="A1520" t="n">
        <v>3.036</v>
      </c>
      <c r="B1520" t="n">
        <v>-2.6648</v>
      </c>
    </row>
    <row r="1521">
      <c r="A1521" t="n">
        <v>3.038</v>
      </c>
      <c r="B1521" t="n">
        <v>-14.6562</v>
      </c>
    </row>
    <row r="1522">
      <c r="A1522" t="n">
        <v>3.04</v>
      </c>
      <c r="B1522" t="n">
        <v>-9.326600000000001</v>
      </c>
    </row>
    <row r="1523">
      <c r="A1523" t="n">
        <v>3.042</v>
      </c>
      <c r="B1523" t="n">
        <v>-2.6648</v>
      </c>
    </row>
    <row r="1524">
      <c r="A1524" t="n">
        <v>3.044</v>
      </c>
      <c r="B1524" t="n">
        <v>-10.659</v>
      </c>
    </row>
    <row r="1525">
      <c r="A1525" t="n">
        <v>3.046</v>
      </c>
      <c r="B1525" t="n">
        <v>-13.3238</v>
      </c>
    </row>
    <row r="1526">
      <c r="A1526" t="n">
        <v>3.048</v>
      </c>
      <c r="B1526" t="n">
        <v>0</v>
      </c>
    </row>
    <row r="1527">
      <c r="A1527" t="n">
        <v>3.05</v>
      </c>
      <c r="B1527" t="n">
        <v>-14.6562</v>
      </c>
    </row>
    <row r="1528">
      <c r="A1528" t="n">
        <v>3.052</v>
      </c>
      <c r="B1528" t="n">
        <v>-15.9885</v>
      </c>
    </row>
    <row r="1529">
      <c r="A1529" t="n">
        <v>3.054</v>
      </c>
      <c r="B1529" t="n">
        <v>-6.6619</v>
      </c>
    </row>
    <row r="1530">
      <c r="A1530" t="n">
        <v>3.056</v>
      </c>
      <c r="B1530" t="n">
        <v>0</v>
      </c>
    </row>
    <row r="1531">
      <c r="A1531" t="n">
        <v>3.058</v>
      </c>
      <c r="B1531" t="n">
        <v>-10.659</v>
      </c>
    </row>
    <row r="1532">
      <c r="A1532" t="n">
        <v>3.06</v>
      </c>
      <c r="B1532" t="n">
        <v>-3.9971</v>
      </c>
    </row>
    <row r="1533">
      <c r="A1533" t="n">
        <v>3.062</v>
      </c>
      <c r="B1533" t="n">
        <v>-3.9971</v>
      </c>
    </row>
    <row r="1534">
      <c r="A1534" t="n">
        <v>3.064</v>
      </c>
      <c r="B1534" t="n">
        <v>-9.326600000000001</v>
      </c>
    </row>
    <row r="1535">
      <c r="A1535" t="n">
        <v>3.066</v>
      </c>
      <c r="B1535" t="n">
        <v>-9.326600000000001</v>
      </c>
    </row>
    <row r="1536">
      <c r="A1536" t="n">
        <v>3.068</v>
      </c>
      <c r="B1536" t="n">
        <v>-13.3238</v>
      </c>
    </row>
    <row r="1537">
      <c r="A1537" t="n">
        <v>3.07</v>
      </c>
      <c r="B1537" t="n">
        <v>-2.6648</v>
      </c>
    </row>
    <row r="1538">
      <c r="A1538" t="n">
        <v>3.072</v>
      </c>
      <c r="B1538" t="n">
        <v>-19.9857</v>
      </c>
    </row>
    <row r="1539">
      <c r="A1539" t="n">
        <v>3.074</v>
      </c>
      <c r="B1539" t="n">
        <v>-14.6562</v>
      </c>
    </row>
    <row r="1540">
      <c r="A1540" t="n">
        <v>3.076</v>
      </c>
      <c r="B1540" t="n">
        <v>-5.3295</v>
      </c>
    </row>
    <row r="1541">
      <c r="A1541" t="n">
        <v>3.078</v>
      </c>
      <c r="B1541" t="n">
        <v>-9.326600000000001</v>
      </c>
    </row>
    <row r="1542">
      <c r="A1542" t="n">
        <v>3.08</v>
      </c>
      <c r="B1542" t="n">
        <v>-13.3238</v>
      </c>
    </row>
    <row r="1543">
      <c r="A1543" t="n">
        <v>3.082</v>
      </c>
      <c r="B1543" t="n">
        <v>-11.9914</v>
      </c>
    </row>
    <row r="1544">
      <c r="A1544" t="n">
        <v>3.084</v>
      </c>
      <c r="B1544" t="n">
        <v>-6.6619</v>
      </c>
    </row>
    <row r="1545">
      <c r="A1545" t="n">
        <v>3.086</v>
      </c>
      <c r="B1545" t="n">
        <v>-23.9828</v>
      </c>
    </row>
    <row r="1546">
      <c r="A1546" t="n">
        <v>3.088</v>
      </c>
      <c r="B1546" t="n">
        <v>-11.9914</v>
      </c>
    </row>
    <row r="1547">
      <c r="A1547" t="n">
        <v>3.09</v>
      </c>
      <c r="B1547" t="n">
        <v>-15.9885</v>
      </c>
    </row>
    <row r="1548">
      <c r="A1548" t="n">
        <v>3.092</v>
      </c>
      <c r="B1548" t="n">
        <v>-22.6504</v>
      </c>
    </row>
    <row r="1549">
      <c r="A1549" t="n">
        <v>3.094</v>
      </c>
      <c r="B1549" t="n">
        <v>-22.6504</v>
      </c>
    </row>
    <row r="1550">
      <c r="A1550" t="n">
        <v>3.096</v>
      </c>
      <c r="B1550" t="n">
        <v>-13.3238</v>
      </c>
    </row>
    <row r="1551">
      <c r="A1551" t="n">
        <v>3.098</v>
      </c>
      <c r="B1551" t="n">
        <v>-14.6562</v>
      </c>
    </row>
    <row r="1552">
      <c r="A1552" t="n">
        <v>3.1</v>
      </c>
      <c r="B1552" t="n">
        <v>-23.9828</v>
      </c>
    </row>
    <row r="1553">
      <c r="A1553" t="n">
        <v>3.102</v>
      </c>
      <c r="B1553" t="n">
        <v>-14.6562</v>
      </c>
    </row>
    <row r="1554">
      <c r="A1554" t="n">
        <v>3.104</v>
      </c>
      <c r="B1554" t="n">
        <v>-13.3238</v>
      </c>
    </row>
    <row r="1555">
      <c r="A1555" t="n">
        <v>3.106</v>
      </c>
      <c r="B1555" t="n">
        <v>-23.9828</v>
      </c>
    </row>
    <row r="1556">
      <c r="A1556" t="n">
        <v>3.108</v>
      </c>
      <c r="B1556" t="n">
        <v>-21.318</v>
      </c>
    </row>
    <row r="1557">
      <c r="A1557" t="n">
        <v>3.11</v>
      </c>
      <c r="B1557" t="n">
        <v>-27.9799</v>
      </c>
    </row>
    <row r="1558">
      <c r="A1558" t="n">
        <v>3.112</v>
      </c>
      <c r="B1558" t="n">
        <v>-15.9885</v>
      </c>
    </row>
    <row r="1559">
      <c r="A1559" t="n">
        <v>3.114</v>
      </c>
      <c r="B1559" t="n">
        <v>-25.3152</v>
      </c>
    </row>
    <row r="1560">
      <c r="A1560" t="n">
        <v>3.116</v>
      </c>
      <c r="B1560" t="n">
        <v>-11.9914</v>
      </c>
    </row>
    <row r="1561">
      <c r="A1561" t="n">
        <v>3.118</v>
      </c>
      <c r="B1561" t="n">
        <v>-7.9943</v>
      </c>
    </row>
    <row r="1562">
      <c r="A1562" t="n">
        <v>3.12</v>
      </c>
      <c r="B1562" t="n">
        <v>-19.9857</v>
      </c>
    </row>
    <row r="1563">
      <c r="A1563" t="n">
        <v>3.122</v>
      </c>
      <c r="B1563" t="n">
        <v>-13.3238</v>
      </c>
    </row>
    <row r="1564">
      <c r="A1564" t="n">
        <v>3.124</v>
      </c>
      <c r="B1564" t="n">
        <v>-7.9943</v>
      </c>
    </row>
    <row r="1565">
      <c r="A1565" t="n">
        <v>3.126</v>
      </c>
      <c r="B1565" t="n">
        <v>-17.3209</v>
      </c>
    </row>
    <row r="1566">
      <c r="A1566" t="n">
        <v>3.128</v>
      </c>
      <c r="B1566" t="n">
        <v>-26.6476</v>
      </c>
    </row>
    <row r="1567">
      <c r="A1567" t="n">
        <v>3.13</v>
      </c>
      <c r="B1567" t="n">
        <v>-23.9828</v>
      </c>
    </row>
    <row r="1568">
      <c r="A1568" t="n">
        <v>3.132</v>
      </c>
      <c r="B1568" t="n">
        <v>-5.3295</v>
      </c>
    </row>
    <row r="1569">
      <c r="A1569" t="n">
        <v>3.134</v>
      </c>
      <c r="B1569" t="n">
        <v>-18.6533</v>
      </c>
    </row>
    <row r="1570">
      <c r="A1570" t="n">
        <v>3.136</v>
      </c>
      <c r="B1570" t="n">
        <v>-9.326600000000001</v>
      </c>
    </row>
    <row r="1571">
      <c r="A1571" t="n">
        <v>3.138</v>
      </c>
      <c r="B1571" t="n">
        <v>-5.3295</v>
      </c>
    </row>
    <row r="1572">
      <c r="A1572" t="n">
        <v>3.14</v>
      </c>
      <c r="B1572" t="n">
        <v>-10.659</v>
      </c>
    </row>
    <row r="1573">
      <c r="A1573" t="n">
        <v>3.142</v>
      </c>
      <c r="B1573" t="n">
        <v>-17.3209</v>
      </c>
    </row>
    <row r="1574">
      <c r="A1574" t="n">
        <v>3.144</v>
      </c>
      <c r="B1574" t="n">
        <v>-14.6562</v>
      </c>
    </row>
    <row r="1575">
      <c r="A1575" t="n">
        <v>3.146</v>
      </c>
      <c r="B1575" t="n">
        <v>-3.9971</v>
      </c>
    </row>
    <row r="1576">
      <c r="A1576" t="n">
        <v>3.148</v>
      </c>
      <c r="B1576" t="n">
        <v>-23.9828</v>
      </c>
    </row>
    <row r="1577">
      <c r="A1577" t="n">
        <v>3.15</v>
      </c>
      <c r="B1577" t="n">
        <v>18.6533</v>
      </c>
    </row>
    <row r="1578">
      <c r="A1578" t="n">
        <v>3.152</v>
      </c>
      <c r="B1578" t="n">
        <v>-10.659</v>
      </c>
    </row>
    <row r="1579">
      <c r="A1579" t="n">
        <v>3.154</v>
      </c>
      <c r="B1579" t="n">
        <v>-15.9885</v>
      </c>
    </row>
    <row r="1580">
      <c r="A1580" t="n">
        <v>3.156</v>
      </c>
      <c r="B1580" t="n">
        <v>-14.6562</v>
      </c>
    </row>
    <row r="1581">
      <c r="A1581" t="n">
        <v>3.158</v>
      </c>
      <c r="B1581" t="n">
        <v>-10.659</v>
      </c>
    </row>
    <row r="1582">
      <c r="A1582" t="n">
        <v>3.16</v>
      </c>
      <c r="B1582" t="n">
        <v>-13.3238</v>
      </c>
    </row>
    <row r="1583">
      <c r="A1583" t="n">
        <v>3.162</v>
      </c>
      <c r="B1583" t="n">
        <v>-21.318</v>
      </c>
    </row>
    <row r="1584">
      <c r="A1584" t="n">
        <v>3.164</v>
      </c>
      <c r="B1584" t="n">
        <v>-17.3209</v>
      </c>
    </row>
    <row r="1585">
      <c r="A1585" t="n">
        <v>3.166</v>
      </c>
      <c r="B1585" t="n">
        <v>-10.659</v>
      </c>
    </row>
    <row r="1586">
      <c r="A1586" t="n">
        <v>3.168</v>
      </c>
      <c r="B1586" t="n">
        <v>-25.3152</v>
      </c>
    </row>
    <row r="1587">
      <c r="A1587" t="n">
        <v>3.17</v>
      </c>
      <c r="B1587" t="n">
        <v>-19.9857</v>
      </c>
    </row>
    <row r="1588">
      <c r="A1588" t="n">
        <v>3.172</v>
      </c>
      <c r="B1588" t="n">
        <v>-19.9857</v>
      </c>
    </row>
    <row r="1589">
      <c r="A1589" t="n">
        <v>3.174</v>
      </c>
      <c r="B1589" t="n">
        <v>-19.9857</v>
      </c>
    </row>
    <row r="1590">
      <c r="A1590" t="n">
        <v>3.176</v>
      </c>
      <c r="B1590" t="n">
        <v>-22.6504</v>
      </c>
    </row>
    <row r="1591">
      <c r="A1591" t="n">
        <v>3.178</v>
      </c>
      <c r="B1591" t="n">
        <v>-11.9914</v>
      </c>
    </row>
    <row r="1592">
      <c r="A1592" t="n">
        <v>3.18</v>
      </c>
      <c r="B1592" t="n">
        <v>-2.6648</v>
      </c>
    </row>
    <row r="1593">
      <c r="A1593" t="n">
        <v>3.182</v>
      </c>
      <c r="B1593" t="n">
        <v>-26.6476</v>
      </c>
    </row>
    <row r="1594">
      <c r="A1594" t="n">
        <v>3.184</v>
      </c>
      <c r="B1594" t="n">
        <v>-14.6562</v>
      </c>
    </row>
    <row r="1595">
      <c r="A1595" t="n">
        <v>3.186</v>
      </c>
      <c r="B1595" t="n">
        <v>-17.3209</v>
      </c>
    </row>
    <row r="1596">
      <c r="A1596" t="n">
        <v>3.188</v>
      </c>
      <c r="B1596" t="n">
        <v>-23.9828</v>
      </c>
    </row>
    <row r="1597">
      <c r="A1597" t="n">
        <v>3.19</v>
      </c>
      <c r="B1597" t="n">
        <v>-26.6476</v>
      </c>
    </row>
    <row r="1598">
      <c r="A1598" t="n">
        <v>3.192</v>
      </c>
      <c r="B1598" t="n">
        <v>-18.6533</v>
      </c>
    </row>
    <row r="1599">
      <c r="A1599" t="n">
        <v>3.194</v>
      </c>
      <c r="B1599" t="n">
        <v>-11.9914</v>
      </c>
    </row>
    <row r="1600">
      <c r="A1600" t="n">
        <v>3.196</v>
      </c>
      <c r="B1600" t="n">
        <v>-23.9828</v>
      </c>
    </row>
    <row r="1601">
      <c r="A1601" t="n">
        <v>3.198</v>
      </c>
      <c r="B1601" t="n">
        <v>-11.9914</v>
      </c>
    </row>
    <row r="1602">
      <c r="A1602" t="n">
        <v>3.2</v>
      </c>
      <c r="B1602" t="n">
        <v>-10.659</v>
      </c>
    </row>
    <row r="1603">
      <c r="A1603" t="n">
        <v>3.202</v>
      </c>
      <c r="B1603" t="n">
        <v>-14.6562</v>
      </c>
    </row>
    <row r="1604">
      <c r="A1604" t="n">
        <v>3.204</v>
      </c>
      <c r="B1604" t="n">
        <v>-13.3238</v>
      </c>
    </row>
    <row r="1605">
      <c r="A1605" t="n">
        <v>3.206</v>
      </c>
      <c r="B1605" t="n">
        <v>-9.326600000000001</v>
      </c>
    </row>
    <row r="1606">
      <c r="A1606" t="n">
        <v>3.208</v>
      </c>
      <c r="B1606" t="n">
        <v>-18.6533</v>
      </c>
    </row>
    <row r="1607">
      <c r="A1607" t="n">
        <v>3.21</v>
      </c>
      <c r="B1607" t="n">
        <v>-30.6447</v>
      </c>
    </row>
    <row r="1608">
      <c r="A1608" t="n">
        <v>3.212</v>
      </c>
      <c r="B1608" t="n">
        <v>-23.9828</v>
      </c>
    </row>
    <row r="1609">
      <c r="A1609" t="n">
        <v>3.214</v>
      </c>
      <c r="B1609" t="n">
        <v>-13.3238</v>
      </c>
    </row>
    <row r="1610">
      <c r="A1610" t="n">
        <v>3.216</v>
      </c>
      <c r="B1610" t="n">
        <v>-21.318</v>
      </c>
    </row>
    <row r="1611">
      <c r="A1611" t="n">
        <v>3.218</v>
      </c>
      <c r="B1611" t="n">
        <v>-13.3238</v>
      </c>
    </row>
    <row r="1612">
      <c r="A1612" t="n">
        <v>3.22</v>
      </c>
      <c r="B1612" t="n">
        <v>6.6619</v>
      </c>
    </row>
    <row r="1613">
      <c r="A1613" t="n">
        <v>3.222</v>
      </c>
      <c r="B1613" t="n">
        <v>-18.6533</v>
      </c>
    </row>
    <row r="1614">
      <c r="A1614" t="n">
        <v>3.224</v>
      </c>
      <c r="B1614" t="n">
        <v>-25.3152</v>
      </c>
    </row>
    <row r="1615">
      <c r="A1615" t="n">
        <v>3.226</v>
      </c>
      <c r="B1615" t="n">
        <v>-23.9828</v>
      </c>
    </row>
    <row r="1616">
      <c r="A1616" t="n">
        <v>3.228</v>
      </c>
      <c r="B1616" t="n">
        <v>-10.659</v>
      </c>
    </row>
    <row r="1617">
      <c r="A1617" t="n">
        <v>3.23</v>
      </c>
      <c r="B1617" t="n">
        <v>-25.3152</v>
      </c>
    </row>
    <row r="1618">
      <c r="A1618" t="n">
        <v>3.232</v>
      </c>
      <c r="B1618" t="n">
        <v>-18.6533</v>
      </c>
    </row>
    <row r="1619">
      <c r="A1619" t="n">
        <v>3.234</v>
      </c>
      <c r="B1619" t="n">
        <v>-17.3209</v>
      </c>
    </row>
    <row r="1620">
      <c r="A1620" t="n">
        <v>3.236</v>
      </c>
      <c r="B1620" t="n">
        <v>-17.3209</v>
      </c>
    </row>
    <row r="1621">
      <c r="A1621" t="n">
        <v>3.238</v>
      </c>
      <c r="B1621" t="n">
        <v>-26.6476</v>
      </c>
    </row>
    <row r="1622">
      <c r="A1622" t="n">
        <v>3.24</v>
      </c>
      <c r="B1622" t="n">
        <v>-18.6533</v>
      </c>
    </row>
    <row r="1623">
      <c r="A1623" t="n">
        <v>3.242</v>
      </c>
      <c r="B1623" t="n">
        <v>-13.3238</v>
      </c>
    </row>
    <row r="1624">
      <c r="A1624" t="n">
        <v>3.244</v>
      </c>
      <c r="B1624" t="n">
        <v>-25.3152</v>
      </c>
    </row>
    <row r="1625">
      <c r="A1625" t="n">
        <v>3.246</v>
      </c>
      <c r="B1625" t="n">
        <v>-25.3152</v>
      </c>
    </row>
    <row r="1626">
      <c r="A1626" t="n">
        <v>3.248</v>
      </c>
      <c r="B1626" t="n">
        <v>-18.6533</v>
      </c>
    </row>
    <row r="1627">
      <c r="A1627" t="n">
        <v>3.25</v>
      </c>
      <c r="B1627" t="n">
        <v>-26.6476</v>
      </c>
    </row>
    <row r="1628">
      <c r="A1628" t="n">
        <v>3.252</v>
      </c>
      <c r="B1628" t="n">
        <v>-26.6476</v>
      </c>
    </row>
    <row r="1629">
      <c r="A1629" t="n">
        <v>3.254</v>
      </c>
      <c r="B1629" t="n">
        <v>-18.6533</v>
      </c>
    </row>
    <row r="1630">
      <c r="A1630" t="n">
        <v>3.256</v>
      </c>
      <c r="B1630" t="n">
        <v>-7.9943</v>
      </c>
    </row>
    <row r="1631">
      <c r="A1631" t="n">
        <v>3.258</v>
      </c>
      <c r="B1631" t="n">
        <v>-21.318</v>
      </c>
    </row>
    <row r="1632">
      <c r="A1632" t="n">
        <v>3.26</v>
      </c>
      <c r="B1632" t="n">
        <v>-14.6562</v>
      </c>
    </row>
    <row r="1633">
      <c r="A1633" t="n">
        <v>3.262</v>
      </c>
      <c r="B1633" t="n">
        <v>-13.3238</v>
      </c>
    </row>
    <row r="1634">
      <c r="A1634" t="n">
        <v>3.264</v>
      </c>
      <c r="B1634" t="n">
        <v>-25.3152</v>
      </c>
    </row>
    <row r="1635">
      <c r="A1635" t="n">
        <v>3.266</v>
      </c>
      <c r="B1635" t="n">
        <v>-18.6533</v>
      </c>
    </row>
    <row r="1636">
      <c r="A1636" t="n">
        <v>3.268</v>
      </c>
      <c r="B1636" t="n">
        <v>-17.3209</v>
      </c>
    </row>
    <row r="1637">
      <c r="A1637" t="n">
        <v>3.27</v>
      </c>
      <c r="B1637" t="n">
        <v>-7.9943</v>
      </c>
    </row>
    <row r="1638">
      <c r="A1638" t="n">
        <v>3.272</v>
      </c>
      <c r="B1638" t="n">
        <v>-19.9857</v>
      </c>
    </row>
    <row r="1639">
      <c r="A1639" t="n">
        <v>3.274</v>
      </c>
      <c r="B1639" t="n">
        <v>-15.9885</v>
      </c>
    </row>
    <row r="1640">
      <c r="A1640" t="n">
        <v>3.276</v>
      </c>
      <c r="B1640" t="n">
        <v>-6.6619</v>
      </c>
    </row>
    <row r="1641">
      <c r="A1641" t="n">
        <v>3.278</v>
      </c>
      <c r="B1641" t="n">
        <v>-17.3209</v>
      </c>
    </row>
    <row r="1642">
      <c r="A1642" t="n">
        <v>3.28</v>
      </c>
      <c r="B1642" t="n">
        <v>-11.9914</v>
      </c>
    </row>
    <row r="1643">
      <c r="A1643" t="n">
        <v>3.282</v>
      </c>
      <c r="B1643" t="n">
        <v>-10.659</v>
      </c>
    </row>
    <row r="1644">
      <c r="A1644" t="n">
        <v>3.284</v>
      </c>
      <c r="B1644" t="n">
        <v>-9.326600000000001</v>
      </c>
    </row>
    <row r="1645">
      <c r="A1645" t="n">
        <v>3.286</v>
      </c>
      <c r="B1645" t="n">
        <v>-26.6476</v>
      </c>
    </row>
    <row r="1646">
      <c r="A1646" t="n">
        <v>3.288</v>
      </c>
      <c r="B1646" t="n">
        <v>-21.318</v>
      </c>
    </row>
    <row r="1647">
      <c r="A1647" t="n">
        <v>3.29</v>
      </c>
      <c r="B1647" t="n">
        <v>-10.659</v>
      </c>
    </row>
    <row r="1648">
      <c r="A1648" t="n">
        <v>3.292</v>
      </c>
      <c r="B1648" t="n">
        <v>-23.9828</v>
      </c>
    </row>
    <row r="1649">
      <c r="A1649" t="n">
        <v>3.294</v>
      </c>
      <c r="B1649" t="n">
        <v>-19.9857</v>
      </c>
    </row>
    <row r="1650">
      <c r="A1650" t="n">
        <v>3.296</v>
      </c>
      <c r="B1650" t="n">
        <v>-18.6533</v>
      </c>
    </row>
    <row r="1651">
      <c r="A1651" t="n">
        <v>3.298</v>
      </c>
      <c r="B1651" t="n">
        <v>-18.6533</v>
      </c>
    </row>
    <row r="1652">
      <c r="A1652" t="n">
        <v>3.3</v>
      </c>
      <c r="B1652" t="n">
        <v>-26.6476</v>
      </c>
    </row>
    <row r="1653">
      <c r="A1653" t="n">
        <v>3.302</v>
      </c>
      <c r="B1653" t="n">
        <v>-17.3209</v>
      </c>
    </row>
    <row r="1654">
      <c r="A1654" t="n">
        <v>3.304</v>
      </c>
      <c r="B1654" t="n">
        <v>-10.659</v>
      </c>
    </row>
    <row r="1655">
      <c r="A1655" t="n">
        <v>3.306</v>
      </c>
      <c r="B1655" t="n">
        <v>-22.6504</v>
      </c>
    </row>
    <row r="1656">
      <c r="A1656" t="n">
        <v>3.308</v>
      </c>
      <c r="B1656" t="n">
        <v>-25.3152</v>
      </c>
    </row>
    <row r="1657">
      <c r="A1657" t="n">
        <v>3.31</v>
      </c>
      <c r="B1657" t="n">
        <v>-18.6533</v>
      </c>
    </row>
    <row r="1658">
      <c r="A1658" t="n">
        <v>3.312</v>
      </c>
      <c r="B1658" t="n">
        <v>-23.9828</v>
      </c>
    </row>
    <row r="1659">
      <c r="A1659" t="n">
        <v>3.314</v>
      </c>
      <c r="B1659" t="n">
        <v>-27.9799</v>
      </c>
    </row>
    <row r="1660">
      <c r="A1660" t="n">
        <v>3.316</v>
      </c>
      <c r="B1660" t="n">
        <v>-11.9914</v>
      </c>
    </row>
    <row r="1661">
      <c r="A1661" t="n">
        <v>3.318</v>
      </c>
      <c r="B1661" t="n">
        <v>-9.326600000000001</v>
      </c>
    </row>
    <row r="1662">
      <c r="A1662" t="n">
        <v>3.32</v>
      </c>
      <c r="B1662" t="n">
        <v>-22.6504</v>
      </c>
    </row>
    <row r="1663">
      <c r="A1663" t="n">
        <v>3.322</v>
      </c>
      <c r="B1663" t="n">
        <v>-14.6562</v>
      </c>
    </row>
    <row r="1664">
      <c r="A1664" t="n">
        <v>3.324</v>
      </c>
      <c r="B1664" t="n">
        <v>-18.6533</v>
      </c>
    </row>
    <row r="1665">
      <c r="A1665" t="n">
        <v>3.326</v>
      </c>
      <c r="B1665" t="n">
        <v>-22.6504</v>
      </c>
    </row>
    <row r="1666">
      <c r="A1666" t="n">
        <v>3.328</v>
      </c>
      <c r="B1666" t="n">
        <v>-29.3123</v>
      </c>
    </row>
    <row r="1667">
      <c r="A1667" t="n">
        <v>3.33</v>
      </c>
      <c r="B1667" t="n">
        <v>-25.3152</v>
      </c>
    </row>
    <row r="1668">
      <c r="A1668" t="n">
        <v>3.332</v>
      </c>
      <c r="B1668" t="n">
        <v>-15.9885</v>
      </c>
    </row>
    <row r="1669">
      <c r="A1669" t="n">
        <v>3.334</v>
      </c>
      <c r="B1669" t="n">
        <v>-23.9828</v>
      </c>
    </row>
    <row r="1670">
      <c r="A1670" t="n">
        <v>3.336</v>
      </c>
      <c r="B1670" t="n">
        <v>-15.9885</v>
      </c>
    </row>
    <row r="1671">
      <c r="A1671" t="n">
        <v>3.338</v>
      </c>
      <c r="B1671" t="n">
        <v>-10.659</v>
      </c>
    </row>
    <row r="1672">
      <c r="A1672" t="n">
        <v>3.34</v>
      </c>
      <c r="B1672" t="n">
        <v>-15.9885</v>
      </c>
    </row>
    <row r="1673">
      <c r="A1673" t="n">
        <v>3.342</v>
      </c>
      <c r="B1673" t="n">
        <v>-21.318</v>
      </c>
    </row>
    <row r="1674">
      <c r="A1674" t="n">
        <v>3.344</v>
      </c>
      <c r="B1674" t="n">
        <v>-18.6533</v>
      </c>
    </row>
    <row r="1675">
      <c r="A1675" t="n">
        <v>3.346</v>
      </c>
      <c r="B1675" t="n">
        <v>-15.9885</v>
      </c>
    </row>
    <row r="1676">
      <c r="A1676" t="n">
        <v>3.348</v>
      </c>
      <c r="B1676" t="n">
        <v>-27.9799</v>
      </c>
    </row>
    <row r="1677">
      <c r="A1677" t="n">
        <v>3.35</v>
      </c>
      <c r="B1677" t="n">
        <v>-18.6533</v>
      </c>
    </row>
    <row r="1678">
      <c r="A1678" t="n">
        <v>3.352</v>
      </c>
      <c r="B1678" t="n">
        <v>-18.6533</v>
      </c>
    </row>
    <row r="1679">
      <c r="A1679" t="n">
        <v>3.354</v>
      </c>
      <c r="B1679" t="n">
        <v>-7.9943</v>
      </c>
    </row>
    <row r="1680">
      <c r="A1680" t="n">
        <v>3.356</v>
      </c>
      <c r="B1680" t="n">
        <v>-21.318</v>
      </c>
    </row>
    <row r="1681">
      <c r="A1681" t="n">
        <v>3.358</v>
      </c>
      <c r="B1681" t="n">
        <v>-15.9885</v>
      </c>
    </row>
    <row r="1682">
      <c r="A1682" t="n">
        <v>3.36</v>
      </c>
      <c r="B1682" t="n">
        <v>-29.3123</v>
      </c>
    </row>
    <row r="1683">
      <c r="A1683" t="n">
        <v>3.362</v>
      </c>
      <c r="B1683" t="n">
        <v>-26.6476</v>
      </c>
    </row>
    <row r="1684">
      <c r="A1684" t="n">
        <v>3.364</v>
      </c>
      <c r="B1684" t="n">
        <v>-25.3152</v>
      </c>
    </row>
    <row r="1685">
      <c r="A1685" t="n">
        <v>3.366</v>
      </c>
      <c r="B1685" t="n">
        <v>-18.6533</v>
      </c>
    </row>
    <row r="1686">
      <c r="A1686" t="n">
        <v>3.368</v>
      </c>
      <c r="B1686" t="n">
        <v>-29.3123</v>
      </c>
    </row>
    <row r="1687">
      <c r="A1687" t="n">
        <v>3.37</v>
      </c>
      <c r="B1687" t="n">
        <v>-23.9828</v>
      </c>
    </row>
    <row r="1688">
      <c r="A1688" t="n">
        <v>3.372</v>
      </c>
      <c r="B1688" t="n">
        <v>-23.9828</v>
      </c>
    </row>
    <row r="1689">
      <c r="A1689" t="n">
        <v>3.374</v>
      </c>
      <c r="B1689" t="n">
        <v>-29.3123</v>
      </c>
    </row>
    <row r="1690">
      <c r="A1690" t="n">
        <v>3.376</v>
      </c>
      <c r="B1690" t="n">
        <v>-31.9771</v>
      </c>
    </row>
    <row r="1691">
      <c r="A1691" t="n">
        <v>3.378</v>
      </c>
      <c r="B1691" t="n">
        <v>-18.6533</v>
      </c>
    </row>
    <row r="1692">
      <c r="A1692" t="n">
        <v>3.38</v>
      </c>
      <c r="B1692" t="n">
        <v>-17.3209</v>
      </c>
    </row>
    <row r="1693">
      <c r="A1693" t="n">
        <v>3.382</v>
      </c>
      <c r="B1693" t="n">
        <v>-23.9828</v>
      </c>
    </row>
    <row r="1694">
      <c r="A1694" t="n">
        <v>3.384</v>
      </c>
      <c r="B1694" t="n">
        <v>-21.318</v>
      </c>
    </row>
    <row r="1695">
      <c r="A1695" t="n">
        <v>3.386</v>
      </c>
      <c r="B1695" t="n">
        <v>-19.9857</v>
      </c>
    </row>
    <row r="1696">
      <c r="A1696" t="n">
        <v>3.388</v>
      </c>
      <c r="B1696" t="n">
        <v>-27.9799</v>
      </c>
    </row>
    <row r="1697">
      <c r="A1697" t="n">
        <v>3.39</v>
      </c>
      <c r="B1697" t="n">
        <v>-31.9771</v>
      </c>
    </row>
    <row r="1698">
      <c r="A1698" t="n">
        <v>3.392</v>
      </c>
      <c r="B1698" t="n">
        <v>-27.9799</v>
      </c>
    </row>
    <row r="1699">
      <c r="A1699" t="n">
        <v>3.394</v>
      </c>
      <c r="B1699" t="n">
        <v>-15.9885</v>
      </c>
    </row>
    <row r="1700">
      <c r="A1700" t="n">
        <v>3.396</v>
      </c>
      <c r="B1700" t="n">
        <v>-21.318</v>
      </c>
    </row>
    <row r="1701">
      <c r="A1701" t="n">
        <v>3.398</v>
      </c>
      <c r="B1701" t="n">
        <v>-14.6562</v>
      </c>
    </row>
    <row r="1702">
      <c r="A1702" t="n">
        <v>3.4</v>
      </c>
      <c r="B1702" t="n">
        <v>-14.6562</v>
      </c>
    </row>
    <row r="1703">
      <c r="A1703" t="n">
        <v>3.402</v>
      </c>
      <c r="B1703" t="n">
        <v>-17.3209</v>
      </c>
    </row>
    <row r="1704">
      <c r="A1704" t="n">
        <v>3.404</v>
      </c>
      <c r="B1704" t="n">
        <v>-21.318</v>
      </c>
    </row>
    <row r="1705">
      <c r="A1705" t="n">
        <v>3.406</v>
      </c>
      <c r="B1705" t="n">
        <v>-23.9828</v>
      </c>
    </row>
    <row r="1706">
      <c r="A1706" t="n">
        <v>3.408</v>
      </c>
      <c r="B1706" t="n">
        <v>-19.9857</v>
      </c>
    </row>
    <row r="1707">
      <c r="A1707" t="n">
        <v>3.41</v>
      </c>
      <c r="B1707" t="n">
        <v>-31.9771</v>
      </c>
    </row>
    <row r="1708">
      <c r="A1708" t="n">
        <v>3.412</v>
      </c>
      <c r="B1708" t="n">
        <v>-19.9857</v>
      </c>
    </row>
    <row r="1709">
      <c r="A1709" t="n">
        <v>3.414</v>
      </c>
      <c r="B1709" t="n">
        <v>-10.659</v>
      </c>
    </row>
    <row r="1710">
      <c r="A1710" t="n">
        <v>3.416</v>
      </c>
      <c r="B1710" t="n">
        <v>-14.6562</v>
      </c>
    </row>
    <row r="1711">
      <c r="A1711" t="n">
        <v>3.418</v>
      </c>
      <c r="B1711" t="n">
        <v>-14.6562</v>
      </c>
    </row>
    <row r="1712">
      <c r="A1712" t="n">
        <v>3.42</v>
      </c>
      <c r="B1712" t="n">
        <v>-10.659</v>
      </c>
    </row>
    <row r="1713">
      <c r="A1713" t="n">
        <v>3.422</v>
      </c>
      <c r="B1713" t="n">
        <v>-18.6533</v>
      </c>
    </row>
    <row r="1714">
      <c r="A1714" t="n">
        <v>3.424</v>
      </c>
      <c r="B1714" t="n">
        <v>-26.6476</v>
      </c>
    </row>
    <row r="1715">
      <c r="A1715" t="n">
        <v>3.426</v>
      </c>
      <c r="B1715" t="n">
        <v>-19.9857</v>
      </c>
    </row>
    <row r="1716">
      <c r="A1716" t="n">
        <v>3.428</v>
      </c>
      <c r="B1716" t="n">
        <v>-17.3209</v>
      </c>
    </row>
    <row r="1717">
      <c r="A1717" t="n">
        <v>3.43</v>
      </c>
      <c r="B1717" t="n">
        <v>-23.9828</v>
      </c>
    </row>
    <row r="1718">
      <c r="A1718" t="n">
        <v>3.432</v>
      </c>
      <c r="B1718" t="n">
        <v>-22.6504</v>
      </c>
    </row>
    <row r="1719">
      <c r="A1719" t="n">
        <v>3.434</v>
      </c>
      <c r="B1719" t="n">
        <v>-19.9857</v>
      </c>
    </row>
    <row r="1720">
      <c r="A1720" t="n">
        <v>3.436</v>
      </c>
      <c r="B1720" t="n">
        <v>-31.9771</v>
      </c>
    </row>
    <row r="1721">
      <c r="A1721" t="n">
        <v>3.438</v>
      </c>
      <c r="B1721" t="n">
        <v>-29.3123</v>
      </c>
    </row>
    <row r="1722">
      <c r="A1722" t="n">
        <v>3.44</v>
      </c>
      <c r="B1722" t="n">
        <v>-23.9828</v>
      </c>
    </row>
    <row r="1723">
      <c r="A1723" t="n">
        <v>3.442</v>
      </c>
      <c r="B1723" t="n">
        <v>-9.326600000000001</v>
      </c>
    </row>
    <row r="1724">
      <c r="A1724" t="n">
        <v>3.444</v>
      </c>
      <c r="B1724" t="n">
        <v>-34.6418</v>
      </c>
    </row>
    <row r="1725">
      <c r="A1725" t="n">
        <v>3.446</v>
      </c>
      <c r="B1725" t="n">
        <v>-26.6476</v>
      </c>
    </row>
    <row r="1726">
      <c r="A1726" t="n">
        <v>3.448</v>
      </c>
      <c r="B1726" t="n">
        <v>-25.3152</v>
      </c>
    </row>
    <row r="1727">
      <c r="A1727" t="n">
        <v>3.45</v>
      </c>
      <c r="B1727" t="n">
        <v>-11.9914</v>
      </c>
    </row>
    <row r="1728">
      <c r="A1728" t="n">
        <v>3.452</v>
      </c>
      <c r="B1728" t="n">
        <v>-37.3066</v>
      </c>
    </row>
    <row r="1729">
      <c r="A1729" t="n">
        <v>3.454</v>
      </c>
      <c r="B1729" t="n">
        <v>-26.6476</v>
      </c>
    </row>
    <row r="1730">
      <c r="A1730" t="n">
        <v>3.456</v>
      </c>
      <c r="B1730" t="n">
        <v>-22.6504</v>
      </c>
    </row>
    <row r="1731">
      <c r="A1731" t="n">
        <v>3.458</v>
      </c>
      <c r="B1731" t="n">
        <v>-30.6447</v>
      </c>
    </row>
    <row r="1732">
      <c r="A1732" t="n">
        <v>3.46</v>
      </c>
      <c r="B1732" t="n">
        <v>-27.9799</v>
      </c>
    </row>
    <row r="1733">
      <c r="A1733" t="n">
        <v>3.462</v>
      </c>
      <c r="B1733" t="n">
        <v>-18.6533</v>
      </c>
    </row>
    <row r="1734">
      <c r="A1734" t="n">
        <v>3.464</v>
      </c>
      <c r="B1734" t="n">
        <v>-30.6447</v>
      </c>
    </row>
    <row r="1735">
      <c r="A1735" t="n">
        <v>3.466</v>
      </c>
      <c r="B1735" t="n">
        <v>-30.6447</v>
      </c>
    </row>
    <row r="1736">
      <c r="A1736" t="n">
        <v>3.468</v>
      </c>
      <c r="B1736" t="n">
        <v>-29.3123</v>
      </c>
    </row>
    <row r="1737">
      <c r="A1737" t="n">
        <v>3.47</v>
      </c>
      <c r="B1737" t="n">
        <v>-29.3123</v>
      </c>
    </row>
    <row r="1738">
      <c r="A1738" t="n">
        <v>3.472</v>
      </c>
      <c r="B1738" t="n">
        <v>-39.9713</v>
      </c>
    </row>
    <row r="1739">
      <c r="A1739" t="n">
        <v>3.474</v>
      </c>
      <c r="B1739" t="n">
        <v>-22.6504</v>
      </c>
    </row>
    <row r="1740">
      <c r="A1740" t="n">
        <v>3.476</v>
      </c>
      <c r="B1740" t="n">
        <v>-15.9885</v>
      </c>
    </row>
    <row r="1741">
      <c r="A1741" t="n">
        <v>3.478</v>
      </c>
      <c r="B1741" t="n">
        <v>-17.3209</v>
      </c>
    </row>
    <row r="1742">
      <c r="A1742" t="n">
        <v>3.48</v>
      </c>
      <c r="B1742" t="n">
        <v>-14.6562</v>
      </c>
    </row>
    <row r="1743">
      <c r="A1743" t="n">
        <v>3.482</v>
      </c>
      <c r="B1743" t="n">
        <v>-19.9857</v>
      </c>
    </row>
    <row r="1744">
      <c r="A1744" t="n">
        <v>3.484</v>
      </c>
      <c r="B1744" t="n">
        <v>-23.9828</v>
      </c>
    </row>
    <row r="1745">
      <c r="A1745" t="n">
        <v>3.486</v>
      </c>
      <c r="B1745" t="n">
        <v>-30.6447</v>
      </c>
    </row>
    <row r="1746">
      <c r="A1746" t="n">
        <v>3.488</v>
      </c>
      <c r="B1746" t="n">
        <v>-21.318</v>
      </c>
    </row>
    <row r="1747">
      <c r="A1747" t="n">
        <v>3.49</v>
      </c>
      <c r="B1747" t="n">
        <v>-13.3238</v>
      </c>
    </row>
    <row r="1748">
      <c r="A1748" t="n">
        <v>3.492</v>
      </c>
      <c r="B1748" t="n">
        <v>-26.6476</v>
      </c>
    </row>
    <row r="1749">
      <c r="A1749" t="n">
        <v>3.494</v>
      </c>
      <c r="B1749" t="n">
        <v>-22.6504</v>
      </c>
    </row>
    <row r="1750">
      <c r="A1750" t="n">
        <v>3.496</v>
      </c>
      <c r="B1750" t="n">
        <v>-15.9885</v>
      </c>
    </row>
    <row r="1751">
      <c r="A1751" t="n">
        <v>3.498</v>
      </c>
      <c r="B1751" t="n">
        <v>-21.318</v>
      </c>
    </row>
    <row r="1752">
      <c r="A1752" t="n">
        <v>3.5</v>
      </c>
      <c r="B1752" t="n">
        <v>-26.6476</v>
      </c>
    </row>
    <row r="1753">
      <c r="A1753" t="n">
        <v>3.502</v>
      </c>
      <c r="B1753" t="n">
        <v>-17.3209</v>
      </c>
    </row>
    <row r="1754">
      <c r="A1754" t="n">
        <v>3.504</v>
      </c>
      <c r="B1754" t="n">
        <v>-17.3209</v>
      </c>
    </row>
    <row r="1755">
      <c r="A1755" t="n">
        <v>3.506</v>
      </c>
      <c r="B1755" t="n">
        <v>-30.6447</v>
      </c>
    </row>
    <row r="1756">
      <c r="A1756" t="n">
        <v>3.508</v>
      </c>
      <c r="B1756" t="n">
        <v>-23.9828</v>
      </c>
    </row>
    <row r="1757">
      <c r="A1757" t="n">
        <v>3.51</v>
      </c>
      <c r="B1757" t="n">
        <v>-25.3152</v>
      </c>
    </row>
    <row r="1758">
      <c r="A1758" t="n">
        <v>3.512</v>
      </c>
      <c r="B1758" t="n">
        <v>-31.9771</v>
      </c>
    </row>
    <row r="1759">
      <c r="A1759" t="n">
        <v>3.514</v>
      </c>
      <c r="B1759" t="n">
        <v>-22.6504</v>
      </c>
    </row>
    <row r="1760">
      <c r="A1760" t="n">
        <v>3.516</v>
      </c>
      <c r="B1760" t="n">
        <v>-17.3209</v>
      </c>
    </row>
    <row r="1761">
      <c r="A1761" t="n">
        <v>3.518</v>
      </c>
      <c r="B1761" t="n">
        <v>-18.6533</v>
      </c>
    </row>
    <row r="1762">
      <c r="A1762" t="n">
        <v>3.52</v>
      </c>
      <c r="B1762" t="n">
        <v>-31.9771</v>
      </c>
    </row>
    <row r="1763">
      <c r="A1763" t="n">
        <v>3.522</v>
      </c>
      <c r="B1763" t="n">
        <v>-21.318</v>
      </c>
    </row>
    <row r="1764">
      <c r="A1764" t="n">
        <v>3.524</v>
      </c>
      <c r="B1764" t="n">
        <v>-18.6533</v>
      </c>
    </row>
    <row r="1765">
      <c r="A1765" t="n">
        <v>3.526</v>
      </c>
      <c r="B1765" t="n">
        <v>-31.9771</v>
      </c>
    </row>
    <row r="1766">
      <c r="A1766" t="n">
        <v>3.528</v>
      </c>
      <c r="B1766" t="n">
        <v>-29.3123</v>
      </c>
    </row>
    <row r="1767">
      <c r="A1767" t="n">
        <v>3.53</v>
      </c>
      <c r="B1767" t="n">
        <v>-26.6476</v>
      </c>
    </row>
    <row r="1768">
      <c r="A1768" t="n">
        <v>3.532</v>
      </c>
      <c r="B1768" t="n">
        <v>-13.3238</v>
      </c>
    </row>
    <row r="1769">
      <c r="A1769" t="n">
        <v>3.534</v>
      </c>
      <c r="B1769" t="n">
        <v>-27.9799</v>
      </c>
    </row>
    <row r="1770">
      <c r="A1770" t="n">
        <v>3.536</v>
      </c>
      <c r="B1770" t="n">
        <v>-25.3152</v>
      </c>
    </row>
    <row r="1771">
      <c r="A1771" t="n">
        <v>3.538</v>
      </c>
      <c r="B1771" t="n">
        <v>-14.6562</v>
      </c>
    </row>
    <row r="1772">
      <c r="A1772" t="n">
        <v>3.54</v>
      </c>
      <c r="B1772" t="n">
        <v>-26.6476</v>
      </c>
    </row>
    <row r="1773">
      <c r="A1773" t="n">
        <v>3.542</v>
      </c>
      <c r="B1773" t="n">
        <v>-27.9799</v>
      </c>
    </row>
    <row r="1774">
      <c r="A1774" t="n">
        <v>3.544</v>
      </c>
      <c r="B1774" t="n">
        <v>-26.6476</v>
      </c>
    </row>
    <row r="1775">
      <c r="A1775" t="n">
        <v>3.546</v>
      </c>
      <c r="B1775" t="n">
        <v>-29.3123</v>
      </c>
    </row>
    <row r="1776">
      <c r="A1776" t="n">
        <v>3.548</v>
      </c>
      <c r="B1776" t="n">
        <v>-39.9713</v>
      </c>
    </row>
    <row r="1777">
      <c r="A1777" t="n">
        <v>3.55</v>
      </c>
      <c r="B1777" t="n">
        <v>-26.6476</v>
      </c>
    </row>
    <row r="1778">
      <c r="A1778" t="n">
        <v>3.552</v>
      </c>
      <c r="B1778" t="n">
        <v>-22.6504</v>
      </c>
    </row>
    <row r="1779">
      <c r="A1779" t="n">
        <v>3.554</v>
      </c>
      <c r="B1779" t="n">
        <v>-27.9799</v>
      </c>
    </row>
    <row r="1780">
      <c r="A1780" t="n">
        <v>3.556</v>
      </c>
      <c r="B1780" t="n">
        <v>-22.6504</v>
      </c>
    </row>
    <row r="1781">
      <c r="A1781" t="n">
        <v>3.558</v>
      </c>
      <c r="B1781" t="n">
        <v>-17.3209</v>
      </c>
    </row>
    <row r="1782">
      <c r="A1782" t="n">
        <v>3.56</v>
      </c>
      <c r="B1782" t="n">
        <v>-23.9828</v>
      </c>
    </row>
    <row r="1783">
      <c r="A1783" t="n">
        <v>3.562</v>
      </c>
      <c r="B1783" t="n">
        <v>-23.9828</v>
      </c>
    </row>
    <row r="1784">
      <c r="A1784" t="n">
        <v>3.564</v>
      </c>
      <c r="B1784" t="n">
        <v>-26.6476</v>
      </c>
    </row>
    <row r="1785">
      <c r="A1785" t="n">
        <v>3.566</v>
      </c>
      <c r="B1785" t="n">
        <v>-21.318</v>
      </c>
    </row>
    <row r="1786">
      <c r="A1786" t="n">
        <v>3.568</v>
      </c>
      <c r="B1786" t="n">
        <v>-46.6332</v>
      </c>
    </row>
    <row r="1787">
      <c r="A1787" t="n">
        <v>3.57</v>
      </c>
      <c r="B1787" t="n">
        <v>-37.3066</v>
      </c>
    </row>
    <row r="1788">
      <c r="A1788" t="n">
        <v>3.572</v>
      </c>
      <c r="B1788" t="n">
        <v>-23.9828</v>
      </c>
    </row>
    <row r="1789">
      <c r="A1789" t="n">
        <v>3.574</v>
      </c>
      <c r="B1789" t="n">
        <v>-29.3123</v>
      </c>
    </row>
    <row r="1790">
      <c r="A1790" t="n">
        <v>3.576</v>
      </c>
      <c r="B1790" t="n">
        <v>-27.9799</v>
      </c>
    </row>
    <row r="1791">
      <c r="A1791" t="n">
        <v>3.578</v>
      </c>
      <c r="B1791" t="n">
        <v>-25.3152</v>
      </c>
    </row>
    <row r="1792">
      <c r="A1792" t="n">
        <v>3.58</v>
      </c>
      <c r="B1792" t="n">
        <v>-27.9799</v>
      </c>
    </row>
    <row r="1793">
      <c r="A1793" t="n">
        <v>3.582</v>
      </c>
      <c r="B1793" t="n">
        <v>-39.9713</v>
      </c>
    </row>
    <row r="1794">
      <c r="A1794" t="n">
        <v>3.584</v>
      </c>
      <c r="B1794" t="n">
        <v>-19.9857</v>
      </c>
    </row>
    <row r="1795">
      <c r="A1795" t="n">
        <v>3.586</v>
      </c>
      <c r="B1795" t="n">
        <v>-22.6504</v>
      </c>
    </row>
    <row r="1796">
      <c r="A1796" t="n">
        <v>3.588</v>
      </c>
      <c r="B1796" t="n">
        <v>-37.3066</v>
      </c>
    </row>
    <row r="1797">
      <c r="A1797" t="n">
        <v>3.59</v>
      </c>
      <c r="B1797" t="n">
        <v>-31.9771</v>
      </c>
    </row>
    <row r="1798">
      <c r="A1798" t="n">
        <v>3.592</v>
      </c>
      <c r="B1798" t="n">
        <v>-34.6418</v>
      </c>
    </row>
    <row r="1799">
      <c r="A1799" t="n">
        <v>3.594</v>
      </c>
      <c r="B1799" t="n">
        <v>-31.9771</v>
      </c>
    </row>
    <row r="1800">
      <c r="A1800" t="n">
        <v>3.596</v>
      </c>
      <c r="B1800" t="n">
        <v>-39.9713</v>
      </c>
    </row>
    <row r="1801">
      <c r="A1801" t="n">
        <v>3.598</v>
      </c>
      <c r="B1801" t="n">
        <v>-25.3152</v>
      </c>
    </row>
    <row r="1802">
      <c r="A1802" t="n">
        <v>3.6</v>
      </c>
      <c r="B1802" t="n">
        <v>-22.6504</v>
      </c>
    </row>
    <row r="1803">
      <c r="A1803" t="n">
        <v>3.602</v>
      </c>
      <c r="B1803" t="n">
        <v>-31.9771</v>
      </c>
    </row>
    <row r="1804">
      <c r="A1804" t="n">
        <v>3.604</v>
      </c>
      <c r="B1804" t="n">
        <v>-29.3123</v>
      </c>
    </row>
    <row r="1805">
      <c r="A1805" t="n">
        <v>3.606</v>
      </c>
      <c r="B1805" t="n">
        <v>-26.6476</v>
      </c>
    </row>
    <row r="1806">
      <c r="A1806" t="n">
        <v>3.608</v>
      </c>
      <c r="B1806" t="n">
        <v>-33.3094</v>
      </c>
    </row>
    <row r="1807">
      <c r="A1807" t="n">
        <v>3.61</v>
      </c>
      <c r="B1807" t="n">
        <v>-37.3066</v>
      </c>
    </row>
    <row r="1808">
      <c r="A1808" t="n">
        <v>3.612</v>
      </c>
      <c r="B1808" t="n">
        <v>-33.3094</v>
      </c>
    </row>
    <row r="1809">
      <c r="A1809" t="n">
        <v>3.614</v>
      </c>
      <c r="B1809" t="n">
        <v>-21.318</v>
      </c>
    </row>
    <row r="1810">
      <c r="A1810" t="n">
        <v>3.616</v>
      </c>
      <c r="B1810" t="n">
        <v>-33.3094</v>
      </c>
    </row>
    <row r="1811">
      <c r="A1811" t="n">
        <v>3.618</v>
      </c>
      <c r="B1811" t="n">
        <v>-23.9828</v>
      </c>
    </row>
    <row r="1812">
      <c r="A1812" t="n">
        <v>3.62</v>
      </c>
      <c r="B1812" t="n">
        <v>-17.3209</v>
      </c>
    </row>
    <row r="1813">
      <c r="A1813" t="n">
        <v>3.622</v>
      </c>
      <c r="B1813" t="n">
        <v>-23.9828</v>
      </c>
    </row>
    <row r="1814">
      <c r="A1814" t="n">
        <v>3.624</v>
      </c>
      <c r="B1814" t="n">
        <v>-27.9799</v>
      </c>
    </row>
    <row r="1815">
      <c r="A1815" t="n">
        <v>3.626</v>
      </c>
      <c r="B1815" t="n">
        <v>-25.3152</v>
      </c>
    </row>
    <row r="1816">
      <c r="A1816" t="n">
        <v>3.628</v>
      </c>
      <c r="B1816" t="n">
        <v>-17.3209</v>
      </c>
    </row>
    <row r="1817">
      <c r="A1817" t="n">
        <v>3.63</v>
      </c>
      <c r="B1817" t="n">
        <v>-33.3094</v>
      </c>
    </row>
    <row r="1818">
      <c r="A1818" t="n">
        <v>3.632</v>
      </c>
      <c r="B1818" t="n">
        <v>-23.9828</v>
      </c>
    </row>
    <row r="1819">
      <c r="A1819" t="n">
        <v>3.634</v>
      </c>
      <c r="B1819" t="n">
        <v>-17.3209</v>
      </c>
    </row>
    <row r="1820">
      <c r="A1820" t="n">
        <v>3.636</v>
      </c>
      <c r="B1820" t="n">
        <v>-23.9828</v>
      </c>
    </row>
    <row r="1821">
      <c r="A1821" t="n">
        <v>3.638</v>
      </c>
      <c r="B1821" t="n">
        <v>-22.6504</v>
      </c>
    </row>
    <row r="1822">
      <c r="A1822" t="n">
        <v>3.64</v>
      </c>
      <c r="B1822" t="n">
        <v>-22.6504</v>
      </c>
    </row>
    <row r="1823">
      <c r="A1823" t="n">
        <v>3.642</v>
      </c>
      <c r="B1823" t="n">
        <v>-21.318</v>
      </c>
    </row>
    <row r="1824">
      <c r="A1824" t="n">
        <v>3.644</v>
      </c>
      <c r="B1824" t="n">
        <v>-31.9771</v>
      </c>
    </row>
    <row r="1825">
      <c r="A1825" t="n">
        <v>3.646</v>
      </c>
      <c r="B1825" t="n">
        <v>-27.9799</v>
      </c>
    </row>
    <row r="1826">
      <c r="A1826" t="n">
        <v>3.648</v>
      </c>
      <c r="B1826" t="n">
        <v>-21.318</v>
      </c>
    </row>
    <row r="1827">
      <c r="A1827" t="n">
        <v>3.65</v>
      </c>
      <c r="B1827" t="n">
        <v>-34.6418</v>
      </c>
    </row>
    <row r="1828">
      <c r="A1828" t="n">
        <v>3.652</v>
      </c>
      <c r="B1828" t="n">
        <v>-29.3123</v>
      </c>
    </row>
    <row r="1829">
      <c r="A1829" t="n">
        <v>3.654</v>
      </c>
      <c r="B1829" t="n">
        <v>-23.9828</v>
      </c>
    </row>
    <row r="1830">
      <c r="A1830" t="n">
        <v>3.656</v>
      </c>
      <c r="B1830" t="n">
        <v>-30.6447</v>
      </c>
    </row>
    <row r="1831">
      <c r="A1831" t="n">
        <v>3.658</v>
      </c>
      <c r="B1831" t="n">
        <v>-31.9771</v>
      </c>
    </row>
    <row r="1832">
      <c r="A1832" t="n">
        <v>3.66</v>
      </c>
      <c r="B1832" t="n">
        <v>-29.3123</v>
      </c>
    </row>
    <row r="1833">
      <c r="A1833" t="n">
        <v>3.662</v>
      </c>
      <c r="B1833" t="n">
        <v>-21.318</v>
      </c>
    </row>
    <row r="1834">
      <c r="A1834" t="n">
        <v>3.664</v>
      </c>
      <c r="B1834" t="n">
        <v>-39.9713</v>
      </c>
    </row>
    <row r="1835">
      <c r="A1835" t="n">
        <v>3.666</v>
      </c>
      <c r="B1835" t="n">
        <v>-42.6361</v>
      </c>
    </row>
    <row r="1836">
      <c r="A1836" t="n">
        <v>3.668</v>
      </c>
      <c r="B1836" t="n">
        <v>-30.6447</v>
      </c>
    </row>
    <row r="1837">
      <c r="A1837" t="n">
        <v>3.67</v>
      </c>
      <c r="B1837" t="n">
        <v>-35.9742</v>
      </c>
    </row>
    <row r="1838">
      <c r="A1838" t="n">
        <v>3.672</v>
      </c>
      <c r="B1838" t="n">
        <v>-39.9713</v>
      </c>
    </row>
    <row r="1839">
      <c r="A1839" t="n">
        <v>3.674</v>
      </c>
      <c r="B1839" t="n">
        <v>-29.3123</v>
      </c>
    </row>
    <row r="1840">
      <c r="A1840" t="n">
        <v>3.676</v>
      </c>
      <c r="B1840" t="n">
        <v>-30.6447</v>
      </c>
    </row>
    <row r="1841">
      <c r="A1841" t="n">
        <v>3.678</v>
      </c>
      <c r="B1841" t="n">
        <v>-38.639</v>
      </c>
    </row>
    <row r="1842">
      <c r="A1842" t="n">
        <v>3.68</v>
      </c>
      <c r="B1842" t="n">
        <v>-19.9857</v>
      </c>
    </row>
    <row r="1843">
      <c r="A1843" t="n">
        <v>3.682</v>
      </c>
      <c r="B1843" t="n">
        <v>-21.318</v>
      </c>
    </row>
    <row r="1844">
      <c r="A1844" t="n">
        <v>3.684</v>
      </c>
      <c r="B1844" t="n">
        <v>-35.9742</v>
      </c>
    </row>
    <row r="1845">
      <c r="A1845" t="n">
        <v>3.686</v>
      </c>
      <c r="B1845" t="n">
        <v>-33.3094</v>
      </c>
    </row>
    <row r="1846">
      <c r="A1846" t="n">
        <v>3.688</v>
      </c>
      <c r="B1846" t="n">
        <v>-30.6447</v>
      </c>
    </row>
    <row r="1847">
      <c r="A1847" t="n">
        <v>3.69</v>
      </c>
      <c r="B1847" t="n">
        <v>-29.3123</v>
      </c>
    </row>
    <row r="1848">
      <c r="A1848" t="n">
        <v>3.692</v>
      </c>
      <c r="B1848" t="n">
        <v>-42.6361</v>
      </c>
    </row>
    <row r="1849">
      <c r="A1849" t="n">
        <v>3.694</v>
      </c>
      <c r="B1849" t="n">
        <v>-26.6476</v>
      </c>
    </row>
    <row r="1850">
      <c r="A1850" t="n">
        <v>3.696</v>
      </c>
      <c r="B1850" t="n">
        <v>-19.9857</v>
      </c>
    </row>
    <row r="1851">
      <c r="A1851" t="n">
        <v>3.698</v>
      </c>
      <c r="B1851" t="n">
        <v>-31.9771</v>
      </c>
    </row>
    <row r="1852">
      <c r="A1852" t="n">
        <v>3.7</v>
      </c>
      <c r="B1852" t="n">
        <v>-22.6504</v>
      </c>
    </row>
    <row r="1853">
      <c r="A1853" t="n">
        <v>3.702</v>
      </c>
      <c r="B1853" t="n">
        <v>-21.318</v>
      </c>
    </row>
    <row r="1854">
      <c r="A1854" t="n">
        <v>3.704</v>
      </c>
      <c r="B1854" t="n">
        <v>-34.6418</v>
      </c>
    </row>
    <row r="1855">
      <c r="A1855" t="n">
        <v>3.706</v>
      </c>
      <c r="B1855" t="n">
        <v>-37.3066</v>
      </c>
    </row>
    <row r="1856">
      <c r="A1856" t="n">
        <v>3.708</v>
      </c>
      <c r="B1856" t="n">
        <v>-33.3094</v>
      </c>
    </row>
    <row r="1857">
      <c r="A1857" t="n">
        <v>3.71</v>
      </c>
      <c r="B1857" t="n">
        <v>-29.3123</v>
      </c>
    </row>
    <row r="1858">
      <c r="A1858" t="n">
        <v>3.712</v>
      </c>
      <c r="B1858" t="n">
        <v>-42.6361</v>
      </c>
    </row>
    <row r="1859">
      <c r="A1859" t="n">
        <v>3.714</v>
      </c>
      <c r="B1859" t="n">
        <v>-29.3123</v>
      </c>
    </row>
    <row r="1860">
      <c r="A1860" t="n">
        <v>3.716</v>
      </c>
      <c r="B1860" t="n">
        <v>-23.9828</v>
      </c>
    </row>
    <row r="1861">
      <c r="A1861" t="n">
        <v>3.718</v>
      </c>
      <c r="B1861" t="n">
        <v>-42.6361</v>
      </c>
    </row>
    <row r="1862">
      <c r="A1862" t="n">
        <v>3.72</v>
      </c>
      <c r="B1862" t="n">
        <v>-30.6447</v>
      </c>
    </row>
    <row r="1863">
      <c r="A1863" t="n">
        <v>3.722</v>
      </c>
      <c r="B1863" t="n">
        <v>-19.9857</v>
      </c>
    </row>
    <row r="1864">
      <c r="A1864" t="n">
        <v>3.724</v>
      </c>
      <c r="B1864" t="n">
        <v>-10.659</v>
      </c>
    </row>
    <row r="1865">
      <c r="A1865" t="n">
        <v>3.726</v>
      </c>
      <c r="B1865" t="n">
        <v>-43.9685</v>
      </c>
    </row>
    <row r="1866">
      <c r="A1866" t="n">
        <v>3.728</v>
      </c>
      <c r="B1866" t="n">
        <v>-35.9742</v>
      </c>
    </row>
    <row r="1867">
      <c r="A1867" t="n">
        <v>3.73</v>
      </c>
      <c r="B1867" t="n">
        <v>-27.9799</v>
      </c>
    </row>
    <row r="1868">
      <c r="A1868" t="n">
        <v>3.732</v>
      </c>
      <c r="B1868" t="n">
        <v>-37.3066</v>
      </c>
    </row>
    <row r="1869">
      <c r="A1869" t="n">
        <v>3.734</v>
      </c>
      <c r="B1869" t="n">
        <v>-27.9799</v>
      </c>
    </row>
    <row r="1870">
      <c r="A1870" t="n">
        <v>3.736</v>
      </c>
      <c r="B1870" t="n">
        <v>-27.9799</v>
      </c>
    </row>
    <row r="1871">
      <c r="A1871" t="n">
        <v>3.738</v>
      </c>
      <c r="B1871" t="n">
        <v>-33.3094</v>
      </c>
    </row>
    <row r="1872">
      <c r="A1872" t="n">
        <v>3.74</v>
      </c>
      <c r="B1872" t="n">
        <v>-35.9742</v>
      </c>
    </row>
    <row r="1873">
      <c r="A1873" t="n">
        <v>3.742</v>
      </c>
      <c r="B1873" t="n">
        <v>-34.6418</v>
      </c>
    </row>
    <row r="1874">
      <c r="A1874" t="n">
        <v>3.744</v>
      </c>
      <c r="B1874" t="n">
        <v>-27.9799</v>
      </c>
    </row>
    <row r="1875">
      <c r="A1875" t="n">
        <v>3.746</v>
      </c>
      <c r="B1875" t="n">
        <v>-41.3037</v>
      </c>
    </row>
    <row r="1876">
      <c r="A1876" t="n">
        <v>3.748</v>
      </c>
      <c r="B1876" t="n">
        <v>-35.9742</v>
      </c>
    </row>
    <row r="1877">
      <c r="A1877" t="n">
        <v>3.75</v>
      </c>
      <c r="B1877" t="n">
        <v>-26.6476</v>
      </c>
    </row>
    <row r="1878">
      <c r="A1878" t="n">
        <v>3.752</v>
      </c>
      <c r="B1878" t="n">
        <v>-33.3094</v>
      </c>
    </row>
    <row r="1879">
      <c r="A1879" t="n">
        <v>3.754</v>
      </c>
      <c r="B1879" t="n">
        <v>-29.3123</v>
      </c>
    </row>
    <row r="1880">
      <c r="A1880" t="n">
        <v>3.756</v>
      </c>
      <c r="B1880" t="n">
        <v>-29.3123</v>
      </c>
    </row>
    <row r="1881">
      <c r="A1881" t="n">
        <v>3.758</v>
      </c>
      <c r="B1881" t="n">
        <v>-27.9799</v>
      </c>
    </row>
    <row r="1882">
      <c r="A1882" t="n">
        <v>3.76</v>
      </c>
      <c r="B1882" t="n">
        <v>-41.3037</v>
      </c>
    </row>
    <row r="1883">
      <c r="A1883" t="n">
        <v>3.762</v>
      </c>
      <c r="B1883" t="n">
        <v>-14.6562</v>
      </c>
    </row>
    <row r="1884">
      <c r="A1884" t="n">
        <v>3.764</v>
      </c>
      <c r="B1884" t="n">
        <v>-25.3152</v>
      </c>
    </row>
    <row r="1885">
      <c r="A1885" t="n">
        <v>3.766</v>
      </c>
      <c r="B1885" t="n">
        <v>-37.3066</v>
      </c>
    </row>
    <row r="1886">
      <c r="A1886" t="n">
        <v>3.768</v>
      </c>
      <c r="B1886" t="n">
        <v>-30.6447</v>
      </c>
    </row>
    <row r="1887">
      <c r="A1887" t="n">
        <v>3.77</v>
      </c>
      <c r="B1887" t="n">
        <v>-27.9799</v>
      </c>
    </row>
    <row r="1888">
      <c r="A1888" t="n">
        <v>3.772</v>
      </c>
      <c r="B1888" t="n">
        <v>-38.639</v>
      </c>
    </row>
    <row r="1889">
      <c r="A1889" t="n">
        <v>3.774</v>
      </c>
      <c r="B1889" t="n">
        <v>-34.6418</v>
      </c>
    </row>
    <row r="1890">
      <c r="A1890" t="n">
        <v>3.776</v>
      </c>
      <c r="B1890" t="n">
        <v>-31.9771</v>
      </c>
    </row>
    <row r="1891">
      <c r="A1891" t="n">
        <v>3.778</v>
      </c>
      <c r="B1891" t="n">
        <v>-21.318</v>
      </c>
    </row>
    <row r="1892">
      <c r="A1892" t="n">
        <v>3.78</v>
      </c>
      <c r="B1892" t="n">
        <v>-35.9742</v>
      </c>
    </row>
    <row r="1893">
      <c r="A1893" t="n">
        <v>3.782</v>
      </c>
      <c r="B1893" t="n">
        <v>-33.3094</v>
      </c>
    </row>
    <row r="1894">
      <c r="A1894" t="n">
        <v>3.784</v>
      </c>
      <c r="B1894" t="n">
        <v>-27.9799</v>
      </c>
    </row>
    <row r="1895">
      <c r="A1895" t="n">
        <v>3.786</v>
      </c>
      <c r="B1895" t="n">
        <v>-35.9742</v>
      </c>
    </row>
    <row r="1896">
      <c r="A1896" t="n">
        <v>3.788</v>
      </c>
      <c r="B1896" t="n">
        <v>-35.9742</v>
      </c>
    </row>
    <row r="1897">
      <c r="A1897" t="n">
        <v>3.79</v>
      </c>
      <c r="B1897" t="n">
        <v>-34.6418</v>
      </c>
    </row>
    <row r="1898">
      <c r="A1898" t="n">
        <v>3.792</v>
      </c>
      <c r="B1898" t="n">
        <v>-37.3066</v>
      </c>
    </row>
    <row r="1899">
      <c r="A1899" t="n">
        <v>3.794</v>
      </c>
      <c r="B1899" t="n">
        <v>-43.9685</v>
      </c>
    </row>
    <row r="1900">
      <c r="A1900" t="n">
        <v>3.796</v>
      </c>
      <c r="B1900" t="n">
        <v>-33.3094</v>
      </c>
    </row>
    <row r="1901">
      <c r="A1901" t="n">
        <v>3.798</v>
      </c>
      <c r="B1901" t="n">
        <v>-29.3123</v>
      </c>
    </row>
    <row r="1902">
      <c r="A1902" t="n">
        <v>3.8</v>
      </c>
      <c r="B1902" t="n">
        <v>-43.9685</v>
      </c>
    </row>
    <row r="1903">
      <c r="A1903" t="n">
        <v>3.802</v>
      </c>
      <c r="B1903" t="n">
        <v>-29.3123</v>
      </c>
    </row>
    <row r="1904">
      <c r="A1904" t="n">
        <v>3.804</v>
      </c>
      <c r="B1904" t="n">
        <v>-33.3094</v>
      </c>
    </row>
    <row r="1905">
      <c r="A1905" t="n">
        <v>3.806</v>
      </c>
      <c r="B1905" t="n">
        <v>-37.3066</v>
      </c>
    </row>
    <row r="1906">
      <c r="A1906" t="n">
        <v>3.808</v>
      </c>
      <c r="B1906" t="n">
        <v>-38.639</v>
      </c>
    </row>
    <row r="1907">
      <c r="A1907" t="n">
        <v>3.81</v>
      </c>
      <c r="B1907" t="n">
        <v>-39.9713</v>
      </c>
    </row>
    <row r="1908">
      <c r="A1908" t="n">
        <v>3.812</v>
      </c>
      <c r="B1908" t="n">
        <v>-34.6418</v>
      </c>
    </row>
    <row r="1909">
      <c r="A1909" t="n">
        <v>3.814</v>
      </c>
      <c r="B1909" t="n">
        <v>-38.639</v>
      </c>
    </row>
    <row r="1910">
      <c r="A1910" t="n">
        <v>3.816</v>
      </c>
      <c r="B1910" t="n">
        <v>-34.6418</v>
      </c>
    </row>
    <row r="1911">
      <c r="A1911" t="n">
        <v>3.818</v>
      </c>
      <c r="B1911" t="n">
        <v>-26.6476</v>
      </c>
    </row>
    <row r="1912">
      <c r="A1912" t="n">
        <v>3.82</v>
      </c>
      <c r="B1912" t="n">
        <v>-26.6476</v>
      </c>
    </row>
    <row r="1913">
      <c r="A1913" t="n">
        <v>3.822</v>
      </c>
      <c r="B1913" t="n">
        <v>-33.3094</v>
      </c>
    </row>
    <row r="1914">
      <c r="A1914" t="n">
        <v>3.824</v>
      </c>
      <c r="B1914" t="n">
        <v>-34.6418</v>
      </c>
    </row>
    <row r="1915">
      <c r="A1915" t="n">
        <v>3.826</v>
      </c>
      <c r="B1915" t="n">
        <v>-34.6418</v>
      </c>
    </row>
    <row r="1916">
      <c r="A1916" t="n">
        <v>3.828</v>
      </c>
      <c r="B1916" t="n">
        <v>-46.6332</v>
      </c>
    </row>
    <row r="1917">
      <c r="A1917" t="n">
        <v>3.83</v>
      </c>
      <c r="B1917" t="n">
        <v>-30.6447</v>
      </c>
    </row>
    <row r="1918">
      <c r="A1918" t="n">
        <v>3.832</v>
      </c>
      <c r="B1918" t="n">
        <v>-30.6447</v>
      </c>
    </row>
    <row r="1919">
      <c r="A1919" t="n">
        <v>3.834</v>
      </c>
      <c r="B1919" t="n">
        <v>-26.6476</v>
      </c>
    </row>
    <row r="1920">
      <c r="A1920" t="n">
        <v>3.836</v>
      </c>
      <c r="B1920" t="n">
        <v>-30.6447</v>
      </c>
    </row>
    <row r="1921">
      <c r="A1921" t="n">
        <v>3.838</v>
      </c>
      <c r="B1921" t="n">
        <v>-26.6476</v>
      </c>
    </row>
    <row r="1922">
      <c r="A1922" t="n">
        <v>3.84</v>
      </c>
      <c r="B1922" t="n">
        <v>-34.6418</v>
      </c>
    </row>
    <row r="1923">
      <c r="A1923" t="n">
        <v>3.842</v>
      </c>
      <c r="B1923" t="n">
        <v>-33.3094</v>
      </c>
    </row>
    <row r="1924">
      <c r="A1924" t="n">
        <v>3.844</v>
      </c>
      <c r="B1924" t="n">
        <v>-37.3066</v>
      </c>
    </row>
    <row r="1925">
      <c r="A1925" t="n">
        <v>3.846</v>
      </c>
      <c r="B1925" t="n">
        <v>-27.9799</v>
      </c>
    </row>
    <row r="1926">
      <c r="A1926" t="n">
        <v>3.848</v>
      </c>
      <c r="B1926" t="n">
        <v>-42.6361</v>
      </c>
    </row>
    <row r="1927">
      <c r="A1927" t="n">
        <v>3.85</v>
      </c>
      <c r="B1927" t="n">
        <v>-35.9742</v>
      </c>
    </row>
    <row r="1928">
      <c r="A1928" t="n">
        <v>3.852</v>
      </c>
      <c r="B1928" t="n">
        <v>-14.6562</v>
      </c>
    </row>
    <row r="1929">
      <c r="A1929" t="n">
        <v>3.854</v>
      </c>
      <c r="B1929" t="n">
        <v>-34.6418</v>
      </c>
    </row>
    <row r="1930">
      <c r="A1930" t="n">
        <v>3.856</v>
      </c>
      <c r="B1930" t="n">
        <v>-29.3123</v>
      </c>
    </row>
    <row r="1931">
      <c r="A1931" t="n">
        <v>3.858</v>
      </c>
      <c r="B1931" t="n">
        <v>-37.3066</v>
      </c>
    </row>
    <row r="1932">
      <c r="A1932" t="n">
        <v>3.86</v>
      </c>
      <c r="B1932" t="n">
        <v>-33.3094</v>
      </c>
    </row>
    <row r="1933">
      <c r="A1933" t="n">
        <v>3.862</v>
      </c>
      <c r="B1933" t="n">
        <v>-41.3037</v>
      </c>
    </row>
    <row r="1934">
      <c r="A1934" t="n">
        <v>3.864</v>
      </c>
      <c r="B1934" t="n">
        <v>-33.3094</v>
      </c>
    </row>
    <row r="1935">
      <c r="A1935" t="n">
        <v>3.866</v>
      </c>
      <c r="B1935" t="n">
        <v>-26.6476</v>
      </c>
    </row>
    <row r="1936">
      <c r="A1936" t="n">
        <v>3.868</v>
      </c>
      <c r="B1936" t="n">
        <v>-41.3037</v>
      </c>
    </row>
    <row r="1937">
      <c r="A1937" t="n">
        <v>3.87</v>
      </c>
      <c r="B1937" t="n">
        <v>-35.9742</v>
      </c>
    </row>
    <row r="1938">
      <c r="A1938" t="n">
        <v>3.872</v>
      </c>
      <c r="B1938" t="n">
        <v>-34.6418</v>
      </c>
    </row>
    <row r="1939">
      <c r="A1939" t="n">
        <v>3.874</v>
      </c>
      <c r="B1939" t="n">
        <v>-34.6418</v>
      </c>
    </row>
    <row r="1940">
      <c r="A1940" t="n">
        <v>3.876</v>
      </c>
      <c r="B1940" t="n">
        <v>-41.3037</v>
      </c>
    </row>
    <row r="1941">
      <c r="A1941" t="n">
        <v>3.878</v>
      </c>
      <c r="B1941" t="n">
        <v>-29.3123</v>
      </c>
    </row>
    <row r="1942">
      <c r="A1942" t="n">
        <v>3.88</v>
      </c>
      <c r="B1942" t="n">
        <v>-21.318</v>
      </c>
    </row>
    <row r="1943">
      <c r="A1943" t="n">
        <v>3.882</v>
      </c>
      <c r="B1943" t="n">
        <v>-37.3066</v>
      </c>
    </row>
    <row r="1944">
      <c r="A1944" t="n">
        <v>3.884</v>
      </c>
      <c r="B1944" t="n">
        <v>-31.9771</v>
      </c>
    </row>
    <row r="1945">
      <c r="A1945" t="n">
        <v>3.886</v>
      </c>
      <c r="B1945" t="n">
        <v>-30.6447</v>
      </c>
    </row>
    <row r="1946">
      <c r="A1946" t="n">
        <v>3.888</v>
      </c>
      <c r="B1946" t="n">
        <v>-34.6418</v>
      </c>
    </row>
    <row r="1947">
      <c r="A1947" t="n">
        <v>3.89</v>
      </c>
      <c r="B1947" t="n">
        <v>-34.6418</v>
      </c>
    </row>
    <row r="1948">
      <c r="A1948" t="n">
        <v>3.892</v>
      </c>
      <c r="B1948" t="n">
        <v>-31.9771</v>
      </c>
    </row>
    <row r="1949">
      <c r="A1949" t="n">
        <v>3.894</v>
      </c>
      <c r="B1949" t="n">
        <v>-21.318</v>
      </c>
    </row>
    <row r="1950">
      <c r="A1950" t="n">
        <v>3.896</v>
      </c>
      <c r="B1950" t="n">
        <v>-41.3037</v>
      </c>
    </row>
    <row r="1951">
      <c r="A1951" t="n">
        <v>3.898</v>
      </c>
      <c r="B1951" t="n">
        <v>-30.6447</v>
      </c>
    </row>
    <row r="1952">
      <c r="A1952" t="n">
        <v>3.9</v>
      </c>
      <c r="B1952" t="n">
        <v>-13.3238</v>
      </c>
    </row>
    <row r="1953">
      <c r="A1953" t="n">
        <v>3.902</v>
      </c>
      <c r="B1953" t="n">
        <v>-26.6476</v>
      </c>
    </row>
    <row r="1954">
      <c r="A1954" t="n">
        <v>3.904</v>
      </c>
      <c r="B1954" t="n">
        <v>-35.9742</v>
      </c>
    </row>
    <row r="1955">
      <c r="A1955" t="n">
        <v>3.906</v>
      </c>
      <c r="B1955" t="n">
        <v>-31.9771</v>
      </c>
    </row>
    <row r="1956">
      <c r="A1956" t="n">
        <v>3.908</v>
      </c>
      <c r="B1956" t="n">
        <v>-38.639</v>
      </c>
    </row>
    <row r="1957">
      <c r="A1957" t="n">
        <v>3.91</v>
      </c>
      <c r="B1957" t="n">
        <v>-11.9914</v>
      </c>
    </row>
    <row r="1958">
      <c r="A1958" t="n">
        <v>3.912</v>
      </c>
      <c r="B1958" t="n">
        <v>-38.639</v>
      </c>
    </row>
    <row r="1959">
      <c r="A1959" t="n">
        <v>3.914</v>
      </c>
      <c r="B1959" t="n">
        <v>-22.6504</v>
      </c>
    </row>
    <row r="1960">
      <c r="A1960" t="n">
        <v>3.916</v>
      </c>
      <c r="B1960" t="n">
        <v>-38.639</v>
      </c>
    </row>
    <row r="1961">
      <c r="A1961" t="n">
        <v>3.918</v>
      </c>
      <c r="B1961" t="n">
        <v>-30.6447</v>
      </c>
    </row>
    <row r="1962">
      <c r="A1962" t="n">
        <v>3.92</v>
      </c>
      <c r="B1962" t="n">
        <v>-35.9742</v>
      </c>
    </row>
    <row r="1963">
      <c r="A1963" t="n">
        <v>3.922</v>
      </c>
      <c r="B1963" t="n">
        <v>-38.639</v>
      </c>
    </row>
    <row r="1964">
      <c r="A1964" t="n">
        <v>3.924</v>
      </c>
      <c r="B1964" t="n">
        <v>-42.6361</v>
      </c>
    </row>
    <row r="1965">
      <c r="A1965" t="n">
        <v>3.926</v>
      </c>
      <c r="B1965" t="n">
        <v>-39.9713</v>
      </c>
    </row>
    <row r="1966">
      <c r="A1966" t="n">
        <v>3.928</v>
      </c>
      <c r="B1966" t="n">
        <v>-35.9742</v>
      </c>
    </row>
    <row r="1967">
      <c r="A1967" t="n">
        <v>3.93</v>
      </c>
      <c r="B1967" t="n">
        <v>-59.95700000000001</v>
      </c>
    </row>
    <row r="1968">
      <c r="A1968" t="n">
        <v>3.932</v>
      </c>
      <c r="B1968" t="n">
        <v>-42.6361</v>
      </c>
    </row>
    <row r="1969">
      <c r="A1969" t="n">
        <v>3.934</v>
      </c>
      <c r="B1969" t="n">
        <v>-31.9771</v>
      </c>
    </row>
    <row r="1970">
      <c r="A1970" t="n">
        <v>3.936</v>
      </c>
      <c r="B1970" t="n">
        <v>-41.3037</v>
      </c>
    </row>
    <row r="1971">
      <c r="A1971" t="n">
        <v>3.938</v>
      </c>
      <c r="B1971" t="n">
        <v>-39.9713</v>
      </c>
    </row>
    <row r="1972">
      <c r="A1972" t="n">
        <v>3.94</v>
      </c>
      <c r="B1972" t="n">
        <v>-34.6418</v>
      </c>
    </row>
    <row r="1973">
      <c r="A1973" t="n">
        <v>3.942</v>
      </c>
      <c r="B1973" t="n">
        <v>-41.3037</v>
      </c>
    </row>
    <row r="1974">
      <c r="A1974" t="n">
        <v>3.944</v>
      </c>
      <c r="B1974" t="n">
        <v>-49.29799999999999</v>
      </c>
    </row>
    <row r="1975">
      <c r="A1975" t="n">
        <v>3.946</v>
      </c>
      <c r="B1975" t="n">
        <v>-41.3037</v>
      </c>
    </row>
    <row r="1976">
      <c r="A1976" t="n">
        <v>3.948</v>
      </c>
      <c r="B1976" t="n">
        <v>-19.9857</v>
      </c>
    </row>
    <row r="1977">
      <c r="A1977" t="n">
        <v>3.95</v>
      </c>
      <c r="B1977" t="n">
        <v>-42.6361</v>
      </c>
    </row>
    <row r="1978">
      <c r="A1978" t="n">
        <v>3.952</v>
      </c>
      <c r="B1978" t="n">
        <v>-42.6361</v>
      </c>
    </row>
    <row r="1979">
      <c r="A1979" t="n">
        <v>3.954</v>
      </c>
      <c r="B1979" t="n">
        <v>-22.6504</v>
      </c>
    </row>
    <row r="1980">
      <c r="A1980" t="n">
        <v>3.956</v>
      </c>
      <c r="B1980" t="n">
        <v>-37.3066</v>
      </c>
    </row>
    <row r="1981">
      <c r="A1981" t="n">
        <v>3.958</v>
      </c>
      <c r="B1981" t="n">
        <v>-38.639</v>
      </c>
    </row>
    <row r="1982">
      <c r="A1982" t="n">
        <v>3.96</v>
      </c>
      <c r="B1982" t="n">
        <v>-34.6418</v>
      </c>
    </row>
    <row r="1983">
      <c r="A1983" t="n">
        <v>3.962</v>
      </c>
      <c r="B1983" t="n">
        <v>-13.3238</v>
      </c>
    </row>
    <row r="1984">
      <c r="A1984" t="n">
        <v>3.964</v>
      </c>
      <c r="B1984" t="n">
        <v>-42.6361</v>
      </c>
    </row>
    <row r="1985">
      <c r="A1985" t="n">
        <v>3.966</v>
      </c>
      <c r="B1985" t="n">
        <v>-31.9771</v>
      </c>
    </row>
    <row r="1986">
      <c r="A1986" t="n">
        <v>3.968</v>
      </c>
      <c r="B1986" t="n">
        <v>-29.3123</v>
      </c>
    </row>
    <row r="1987">
      <c r="A1987" t="n">
        <v>3.97</v>
      </c>
      <c r="B1987" t="n">
        <v>-35.9742</v>
      </c>
    </row>
    <row r="1988">
      <c r="A1988" t="n">
        <v>3.972</v>
      </c>
      <c r="B1988" t="n">
        <v>-41.3037</v>
      </c>
    </row>
    <row r="1989">
      <c r="A1989" t="n">
        <v>3.974</v>
      </c>
      <c r="B1989" t="n">
        <v>-30.6447</v>
      </c>
    </row>
    <row r="1990">
      <c r="A1990" t="n">
        <v>3.976</v>
      </c>
      <c r="B1990" t="n">
        <v>-30.6447</v>
      </c>
    </row>
    <row r="1991">
      <c r="A1991" t="n">
        <v>3.978</v>
      </c>
      <c r="B1991" t="n">
        <v>-38.639</v>
      </c>
    </row>
    <row r="1992">
      <c r="A1992" t="n">
        <v>3.98</v>
      </c>
      <c r="B1992" t="n">
        <v>-25.3152</v>
      </c>
    </row>
    <row r="1993">
      <c r="A1993" t="n">
        <v>3.982</v>
      </c>
      <c r="B1993" t="n">
        <v>-14.6562</v>
      </c>
    </row>
    <row r="1994">
      <c r="A1994" t="n">
        <v>3.984</v>
      </c>
      <c r="B1994" t="n">
        <v>-15.9885</v>
      </c>
    </row>
    <row r="1995">
      <c r="A1995" t="n">
        <v>3.986</v>
      </c>
      <c r="B1995" t="n">
        <v>-13.3238</v>
      </c>
    </row>
    <row r="1996">
      <c r="A1996" t="n">
        <v>3.988</v>
      </c>
      <c r="B1996" t="n">
        <v>0</v>
      </c>
    </row>
    <row r="1997">
      <c r="A1997" t="n">
        <v>3.99</v>
      </c>
      <c r="B1997" t="n">
        <v>10.659</v>
      </c>
    </row>
    <row r="1998">
      <c r="A1998" t="n">
        <v>3.992</v>
      </c>
      <c r="B1998" t="n">
        <v>6.6619</v>
      </c>
    </row>
    <row r="1999">
      <c r="A1999" t="n">
        <v>3.994</v>
      </c>
      <c r="B1999" t="n">
        <v>31.9771</v>
      </c>
    </row>
    <row r="2000">
      <c r="A2000" t="n">
        <v>3.996</v>
      </c>
      <c r="B2000" t="n">
        <v>47.9656</v>
      </c>
    </row>
    <row r="2001">
      <c r="A2001" t="n">
        <v>3.998</v>
      </c>
      <c r="B2001" t="n">
        <v>46.6332</v>
      </c>
    </row>
    <row r="2002">
      <c r="A2002" t="n">
        <v>4</v>
      </c>
      <c r="B2002" t="n">
        <v>59.95700000000001</v>
      </c>
    </row>
    <row r="2003">
      <c r="A2003" t="n">
        <v>4.002</v>
      </c>
      <c r="B2003" t="n">
        <v>75.9455</v>
      </c>
    </row>
    <row r="2004">
      <c r="A2004" t="n">
        <v>4.004</v>
      </c>
      <c r="B2004" t="n">
        <v>77.2779</v>
      </c>
    </row>
    <row r="2005">
      <c r="A2005" t="n">
        <v>4.006</v>
      </c>
      <c r="B2005" t="n">
        <v>82.6074</v>
      </c>
    </row>
    <row r="2006">
      <c r="A2006" t="n">
        <v>4.008</v>
      </c>
      <c r="B2006" t="n">
        <v>106.5902</v>
      </c>
    </row>
    <row r="2007">
      <c r="A2007" t="n">
        <v>4.01</v>
      </c>
      <c r="B2007" t="n">
        <v>123.9111</v>
      </c>
    </row>
    <row r="2008">
      <c r="A2008" t="n">
        <v>4.012</v>
      </c>
      <c r="B2008" t="n">
        <v>123.9111</v>
      </c>
    </row>
    <row r="2009">
      <c r="A2009" t="n">
        <v>4.014</v>
      </c>
      <c r="B2009" t="n">
        <v>145.2292</v>
      </c>
    </row>
    <row r="2010">
      <c r="A2010" t="n">
        <v>4.016</v>
      </c>
      <c r="B2010" t="n">
        <v>165.2148</v>
      </c>
    </row>
    <row r="2011">
      <c r="A2011" t="n">
        <v>4.018</v>
      </c>
      <c r="B2011" t="n">
        <v>181.2034</v>
      </c>
    </row>
    <row r="2012">
      <c r="A2012" t="n">
        <v>4.02</v>
      </c>
      <c r="B2012" t="n">
        <v>198.5243</v>
      </c>
    </row>
    <row r="2013">
      <c r="A2013" t="n">
        <v>4.022</v>
      </c>
      <c r="B2013" t="n">
        <v>213.1804</v>
      </c>
    </row>
    <row r="2014">
      <c r="A2014" t="n">
        <v>4.024</v>
      </c>
      <c r="B2014" t="n">
        <v>231.8337</v>
      </c>
    </row>
    <row r="2015">
      <c r="A2015" t="n">
        <v>4.026</v>
      </c>
      <c r="B2015" t="n">
        <v>238.4956</v>
      </c>
    </row>
    <row r="2016">
      <c r="A2016" t="n">
        <v>4.028</v>
      </c>
      <c r="B2016" t="n">
        <v>271.805</v>
      </c>
    </row>
    <row r="2017">
      <c r="A2017" t="n">
        <v>4.03</v>
      </c>
      <c r="B2017" t="n">
        <v>293.1231</v>
      </c>
    </row>
    <row r="2018">
      <c r="A2018" t="n">
        <v>4.032</v>
      </c>
      <c r="B2018" t="n">
        <v>303.7821</v>
      </c>
    </row>
    <row r="2019">
      <c r="A2019" t="n">
        <v>4.034</v>
      </c>
      <c r="B2019" t="n">
        <v>330.4297</v>
      </c>
    </row>
    <row r="2020">
      <c r="A2020" t="n">
        <v>4.036</v>
      </c>
      <c r="B2020" t="n">
        <v>355.7448</v>
      </c>
    </row>
    <row r="2021">
      <c r="A2021" t="n">
        <v>4.038</v>
      </c>
      <c r="B2021" t="n">
        <v>374.3981</v>
      </c>
    </row>
    <row r="2022">
      <c r="A2022" t="n">
        <v>4.04</v>
      </c>
      <c r="B2022" t="n">
        <v>387.7219</v>
      </c>
    </row>
    <row r="2023">
      <c r="A2023" t="n">
        <v>4.042</v>
      </c>
      <c r="B2023" t="n">
        <v>419.6990000000001</v>
      </c>
    </row>
    <row r="2024">
      <c r="A2024" t="n">
        <v>4.044</v>
      </c>
      <c r="B2024" t="n">
        <v>435.6874999999999</v>
      </c>
    </row>
    <row r="2025">
      <c r="A2025" t="n">
        <v>4.046</v>
      </c>
      <c r="B2025" t="n">
        <v>458.3379</v>
      </c>
    </row>
    <row r="2026">
      <c r="A2026" t="n">
        <v>4.048</v>
      </c>
      <c r="B2026" t="n">
        <v>479.6560000000001</v>
      </c>
    </row>
    <row r="2027">
      <c r="A2027" t="n">
        <v>4.05</v>
      </c>
      <c r="B2027" t="n">
        <v>506.3035</v>
      </c>
    </row>
    <row r="2028">
      <c r="A2028" t="n">
        <v>4.052</v>
      </c>
      <c r="B2028" t="n">
        <v>523.6244</v>
      </c>
    </row>
    <row r="2029">
      <c r="A2029" t="n">
        <v>4.054</v>
      </c>
      <c r="B2029" t="n">
        <v>543.6101</v>
      </c>
    </row>
    <row r="2030">
      <c r="A2030" t="n">
        <v>4.056</v>
      </c>
      <c r="B2030" t="n">
        <v>567.5929</v>
      </c>
    </row>
    <row r="2031">
      <c r="A2031" t="n">
        <v>4.058</v>
      </c>
      <c r="B2031" t="n">
        <v>592.9081</v>
      </c>
    </row>
    <row r="2032">
      <c r="A2032" t="n">
        <v>4.06</v>
      </c>
      <c r="B2032" t="n">
        <v>595.5727999999999</v>
      </c>
    </row>
    <row r="2033">
      <c r="A2033" t="n">
        <v>4.062</v>
      </c>
      <c r="B2033" t="n">
        <v>620.8879999999999</v>
      </c>
    </row>
    <row r="2034">
      <c r="A2034" t="n">
        <v>4.064</v>
      </c>
      <c r="B2034" t="n">
        <v>632.8794</v>
      </c>
    </row>
    <row r="2035">
      <c r="A2035" t="n">
        <v>4.066</v>
      </c>
      <c r="B2035" t="n">
        <v>639.5413</v>
      </c>
    </row>
    <row r="2036">
      <c r="A2036" t="n">
        <v>4.068</v>
      </c>
      <c r="B2036" t="n">
        <v>644.8708</v>
      </c>
    </row>
    <row r="2037">
      <c r="A2037" t="n">
        <v>4.07</v>
      </c>
      <c r="B2037" t="n">
        <v>638.2089</v>
      </c>
    </row>
    <row r="2038">
      <c r="A2038" t="n">
        <v>4.072</v>
      </c>
      <c r="B2038" t="n">
        <v>623.5527000000001</v>
      </c>
    </row>
    <row r="2039">
      <c r="A2039" t="n">
        <v>4.074</v>
      </c>
      <c r="B2039" t="n">
        <v>595.5727999999999</v>
      </c>
    </row>
    <row r="2040">
      <c r="A2040" t="n">
        <v>4.076</v>
      </c>
      <c r="B2040" t="n">
        <v>582.249</v>
      </c>
    </row>
    <row r="2041">
      <c r="A2041" t="n">
        <v>4.078</v>
      </c>
      <c r="B2041" t="n">
        <v>578.2519</v>
      </c>
    </row>
    <row r="2042">
      <c r="A2042" t="n">
        <v>4.08</v>
      </c>
      <c r="B2042" t="n">
        <v>558.2662</v>
      </c>
    </row>
    <row r="2043">
      <c r="A2043" t="n">
        <v>4.082</v>
      </c>
      <c r="B2043" t="n">
        <v>556.9339</v>
      </c>
    </row>
    <row r="2044">
      <c r="A2044" t="n">
        <v>4.084</v>
      </c>
      <c r="B2044" t="n">
        <v>534.2834</v>
      </c>
    </row>
    <row r="2045">
      <c r="A2045" t="n">
        <v>4.086</v>
      </c>
      <c r="B2045" t="n">
        <v>528.9539000000001</v>
      </c>
    </row>
    <row r="2046">
      <c r="A2046" t="n">
        <v>4.088</v>
      </c>
      <c r="B2046" t="n">
        <v>508.9683</v>
      </c>
    </row>
    <row r="2047">
      <c r="A2047" t="n">
        <v>4.09</v>
      </c>
      <c r="B2047" t="n">
        <v>516.9625</v>
      </c>
    </row>
    <row r="2048">
      <c r="A2048" t="n">
        <v>4.092</v>
      </c>
      <c r="B2048" t="n">
        <v>514.2978000000001</v>
      </c>
    </row>
    <row r="2049">
      <c r="A2049" t="n">
        <v>4.094</v>
      </c>
      <c r="B2049" t="n">
        <v>504.9711</v>
      </c>
    </row>
    <row r="2050">
      <c r="A2050" t="n">
        <v>4.096</v>
      </c>
      <c r="B2050" t="n">
        <v>502.3064</v>
      </c>
    </row>
    <row r="2051">
      <c r="A2051" t="n">
        <v>4.098</v>
      </c>
      <c r="B2051" t="n">
        <v>499.6416</v>
      </c>
    </row>
    <row r="2052">
      <c r="A2052" t="n">
        <v>4.1</v>
      </c>
      <c r="B2052" t="n">
        <v>490.315</v>
      </c>
    </row>
    <row r="2053">
      <c r="A2053" t="n">
        <v>4.102</v>
      </c>
      <c r="B2053" t="n">
        <v>474.3264</v>
      </c>
    </row>
    <row r="2054">
      <c r="A2054" t="n">
        <v>4.104</v>
      </c>
      <c r="B2054" t="n">
        <v>478.3235999999999</v>
      </c>
    </row>
    <row r="2055">
      <c r="A2055" t="n">
        <v>4.106</v>
      </c>
      <c r="B2055" t="n">
        <v>483.6531</v>
      </c>
    </row>
    <row r="2056">
      <c r="A2056" t="n">
        <v>4.108</v>
      </c>
      <c r="B2056" t="n">
        <v>461.0026999999999</v>
      </c>
    </row>
    <row r="2057">
      <c r="A2057" t="n">
        <v>4.11</v>
      </c>
      <c r="B2057" t="n">
        <v>464.9998</v>
      </c>
    </row>
    <row r="2058">
      <c r="A2058" t="n">
        <v>4.112</v>
      </c>
      <c r="B2058" t="n">
        <v>470.3293</v>
      </c>
    </row>
    <row r="2059">
      <c r="A2059" t="n">
        <v>4.114</v>
      </c>
      <c r="B2059" t="n">
        <v>462.335</v>
      </c>
    </row>
    <row r="2060">
      <c r="A2060" t="n">
        <v>4.116</v>
      </c>
      <c r="B2060" t="n">
        <v>458.3379</v>
      </c>
    </row>
    <row r="2061">
      <c r="A2061" t="n">
        <v>4.118</v>
      </c>
      <c r="B2061" t="n">
        <v>457.0055</v>
      </c>
    </row>
    <row r="2062">
      <c r="A2062" t="n">
        <v>4.12</v>
      </c>
      <c r="B2062" t="n">
        <v>458.3379</v>
      </c>
    </row>
    <row r="2063">
      <c r="A2063" t="n">
        <v>4.122</v>
      </c>
      <c r="B2063" t="n">
        <v>442.3494</v>
      </c>
    </row>
    <row r="2064">
      <c r="A2064" t="n">
        <v>4.124</v>
      </c>
      <c r="B2064" t="n">
        <v>445.0141</v>
      </c>
    </row>
    <row r="2065">
      <c r="A2065" t="n">
        <v>4.126</v>
      </c>
      <c r="B2065" t="n">
        <v>439.6846</v>
      </c>
    </row>
    <row r="2066">
      <c r="A2066" t="n">
        <v>4.128</v>
      </c>
      <c r="B2066" t="n">
        <v>434.3551</v>
      </c>
    </row>
    <row r="2067">
      <c r="A2067" t="n">
        <v>4.13</v>
      </c>
      <c r="B2067" t="n">
        <v>434.3551</v>
      </c>
    </row>
    <row r="2068">
      <c r="A2068" t="n">
        <v>4.132</v>
      </c>
      <c r="B2068" t="n">
        <v>431.6904</v>
      </c>
    </row>
    <row r="2069">
      <c r="A2069" t="n">
        <v>4.134</v>
      </c>
      <c r="B2069" t="n">
        <v>422.3637</v>
      </c>
    </row>
    <row r="2070">
      <c r="A2070" t="n">
        <v>4.136</v>
      </c>
      <c r="B2070" t="n">
        <v>413.0371</v>
      </c>
    </row>
    <row r="2071">
      <c r="A2071" t="n">
        <v>4.138</v>
      </c>
      <c r="B2071" t="n">
        <v>421.0313</v>
      </c>
    </row>
    <row r="2072">
      <c r="A2072" t="n">
        <v>4.14</v>
      </c>
      <c r="B2072" t="n">
        <v>423.6961</v>
      </c>
    </row>
    <row r="2073">
      <c r="A2073" t="n">
        <v>4.142</v>
      </c>
      <c r="B2073" t="n">
        <v>417.0342</v>
      </c>
    </row>
    <row r="2074">
      <c r="A2074" t="n">
        <v>4.144</v>
      </c>
      <c r="B2074" t="n">
        <v>410.3722999999999</v>
      </c>
    </row>
    <row r="2075">
      <c r="A2075" t="n">
        <v>4.146</v>
      </c>
      <c r="B2075" t="n">
        <v>406.3752</v>
      </c>
    </row>
    <row r="2076">
      <c r="A2076" t="n">
        <v>4.148</v>
      </c>
      <c r="B2076" t="n">
        <v>401.0457</v>
      </c>
    </row>
    <row r="2077">
      <c r="A2077" t="n">
        <v>4.15</v>
      </c>
      <c r="B2077" t="n">
        <v>395.7162</v>
      </c>
    </row>
    <row r="2078">
      <c r="A2078" t="n">
        <v>4.152</v>
      </c>
      <c r="B2078" t="n">
        <v>399.7133</v>
      </c>
    </row>
    <row r="2079">
      <c r="A2079" t="n">
        <v>4.154</v>
      </c>
      <c r="B2079" t="n">
        <v>407.7076</v>
      </c>
    </row>
    <row r="2080">
      <c r="A2080" t="n">
        <v>4.156</v>
      </c>
      <c r="B2080" t="n">
        <v>393.0514</v>
      </c>
    </row>
    <row r="2081">
      <c r="A2081" t="n">
        <v>4.158</v>
      </c>
      <c r="B2081" t="n">
        <v>394.3838</v>
      </c>
    </row>
    <row r="2082">
      <c r="A2082" t="n">
        <v>4.16</v>
      </c>
      <c r="B2082" t="n">
        <v>401.0457</v>
      </c>
    </row>
    <row r="2083">
      <c r="A2083" t="n">
        <v>4.162</v>
      </c>
      <c r="B2083" t="n">
        <v>391.719</v>
      </c>
    </row>
    <row r="2084">
      <c r="A2084" t="n">
        <v>4.164</v>
      </c>
      <c r="B2084" t="n">
        <v>390.3866</v>
      </c>
    </row>
    <row r="2085">
      <c r="A2085" t="n">
        <v>4.166</v>
      </c>
      <c r="B2085" t="n">
        <v>385.0571</v>
      </c>
    </row>
    <row r="2086">
      <c r="A2086" t="n">
        <v>4.168</v>
      </c>
      <c r="B2086" t="n">
        <v>390.3866</v>
      </c>
    </row>
    <row r="2087">
      <c r="A2087" t="n">
        <v>4.17</v>
      </c>
      <c r="B2087" t="n">
        <v>375.7305</v>
      </c>
    </row>
    <row r="2088">
      <c r="A2088" t="n">
        <v>4.172</v>
      </c>
      <c r="B2088" t="n">
        <v>387.7219</v>
      </c>
    </row>
    <row r="2089">
      <c r="A2089" t="n">
        <v>4.174</v>
      </c>
      <c r="B2089" t="n">
        <v>393.0514</v>
      </c>
    </row>
    <row r="2090">
      <c r="A2090" t="n">
        <v>4.176</v>
      </c>
      <c r="B2090" t="n">
        <v>386.3895</v>
      </c>
    </row>
    <row r="2091">
      <c r="A2091" t="n">
        <v>4.178</v>
      </c>
      <c r="B2091" t="n">
        <v>394.3838</v>
      </c>
    </row>
    <row r="2092">
      <c r="A2092" t="n">
        <v>4.18</v>
      </c>
      <c r="B2092" t="n">
        <v>383.7248</v>
      </c>
    </row>
    <row r="2093">
      <c r="A2093" t="n">
        <v>4.182</v>
      </c>
      <c r="B2093" t="n">
        <v>385.0571</v>
      </c>
    </row>
    <row r="2094">
      <c r="A2094" t="n">
        <v>4.184</v>
      </c>
      <c r="B2094" t="n">
        <v>366.4039</v>
      </c>
    </row>
    <row r="2095">
      <c r="A2095" t="n">
        <v>4.186</v>
      </c>
      <c r="B2095" t="n">
        <v>383.7248</v>
      </c>
    </row>
    <row r="2096">
      <c r="A2096" t="n">
        <v>4.188</v>
      </c>
      <c r="B2096" t="n">
        <v>383.7248</v>
      </c>
    </row>
    <row r="2097">
      <c r="A2097" t="n">
        <v>4.19</v>
      </c>
      <c r="B2097" t="n">
        <v>374.3981</v>
      </c>
    </row>
    <row r="2098">
      <c r="A2098" t="n">
        <v>4.192</v>
      </c>
      <c r="B2098" t="n">
        <v>378.3953</v>
      </c>
    </row>
    <row r="2099">
      <c r="A2099" t="n">
        <v>4.194</v>
      </c>
      <c r="B2099" t="n">
        <v>386.3895</v>
      </c>
    </row>
    <row r="2100">
      <c r="A2100" t="n">
        <v>4.196</v>
      </c>
      <c r="B2100" t="n">
        <v>382.3924</v>
      </c>
    </row>
    <row r="2101">
      <c r="A2101" t="n">
        <v>4.198</v>
      </c>
      <c r="B2101" t="n">
        <v>375.7305</v>
      </c>
    </row>
    <row r="2102">
      <c r="A2102" t="n">
        <v>4.2</v>
      </c>
      <c r="B2102" t="n">
        <v>377.0629</v>
      </c>
    </row>
    <row r="2103">
      <c r="A2103" t="n">
        <v>4.202</v>
      </c>
      <c r="B2103" t="n">
        <v>390.3866</v>
      </c>
    </row>
    <row r="2104">
      <c r="A2104" t="n">
        <v>4.204</v>
      </c>
      <c r="B2104" t="n">
        <v>371.7334</v>
      </c>
    </row>
    <row r="2105">
      <c r="A2105" t="n">
        <v>4.206</v>
      </c>
      <c r="B2105" t="n">
        <v>381.06</v>
      </c>
    </row>
    <row r="2106">
      <c r="A2106" t="n">
        <v>4.208</v>
      </c>
      <c r="B2106" t="n">
        <v>379.7276</v>
      </c>
    </row>
    <row r="2107">
      <c r="A2107" t="n">
        <v>4.21</v>
      </c>
      <c r="B2107" t="n">
        <v>381.06</v>
      </c>
    </row>
    <row r="2108">
      <c r="A2108" t="n">
        <v>4.212</v>
      </c>
      <c r="B2108" t="n">
        <v>371.7334</v>
      </c>
    </row>
    <row r="2109">
      <c r="A2109" t="n">
        <v>4.214</v>
      </c>
      <c r="B2109" t="n">
        <v>381.06</v>
      </c>
    </row>
    <row r="2110">
      <c r="A2110" t="n">
        <v>4.216</v>
      </c>
      <c r="B2110" t="n">
        <v>387.7219</v>
      </c>
    </row>
    <row r="2111">
      <c r="A2111" t="n">
        <v>4.218</v>
      </c>
      <c r="B2111" t="n">
        <v>373.0657</v>
      </c>
    </row>
    <row r="2112">
      <c r="A2112" t="n">
        <v>4.22</v>
      </c>
      <c r="B2112" t="n">
        <v>378.3953</v>
      </c>
    </row>
    <row r="2113">
      <c r="A2113" t="n">
        <v>4.222</v>
      </c>
      <c r="B2113" t="n">
        <v>391.719</v>
      </c>
    </row>
    <row r="2114">
      <c r="A2114" t="n">
        <v>4.224</v>
      </c>
      <c r="B2114" t="n">
        <v>373.0657</v>
      </c>
    </row>
    <row r="2115">
      <c r="A2115" t="n">
        <v>4.226</v>
      </c>
      <c r="B2115" t="n">
        <v>378.3953</v>
      </c>
    </row>
    <row r="2116">
      <c r="A2116" t="n">
        <v>4.228</v>
      </c>
      <c r="B2116" t="n">
        <v>379.7276</v>
      </c>
    </row>
    <row r="2117">
      <c r="A2117" t="n">
        <v>4.23</v>
      </c>
      <c r="B2117" t="n">
        <v>382.3924</v>
      </c>
    </row>
    <row r="2118">
      <c r="A2118" t="n">
        <v>4.232</v>
      </c>
      <c r="B2118" t="n">
        <v>371.7334</v>
      </c>
    </row>
    <row r="2119">
      <c r="A2119" t="n">
        <v>4.234</v>
      </c>
      <c r="B2119" t="n">
        <v>383.7248</v>
      </c>
    </row>
    <row r="2120">
      <c r="A2120" t="n">
        <v>4.236</v>
      </c>
      <c r="B2120" t="n">
        <v>393.0514</v>
      </c>
    </row>
    <row r="2121">
      <c r="A2121" t="n">
        <v>4.238</v>
      </c>
      <c r="B2121" t="n">
        <v>375.7305</v>
      </c>
    </row>
    <row r="2122">
      <c r="A2122" t="n">
        <v>4.24</v>
      </c>
      <c r="B2122" t="n">
        <v>385.0571</v>
      </c>
    </row>
    <row r="2123">
      <c r="A2123" t="n">
        <v>4.242</v>
      </c>
      <c r="B2123" t="n">
        <v>386.3895</v>
      </c>
    </row>
    <row r="2124">
      <c r="A2124" t="n">
        <v>4.244</v>
      </c>
      <c r="B2124" t="n">
        <v>377.0629</v>
      </c>
    </row>
    <row r="2125">
      <c r="A2125" t="n">
        <v>4.246</v>
      </c>
      <c r="B2125" t="n">
        <v>374.3981</v>
      </c>
    </row>
    <row r="2126">
      <c r="A2126" t="n">
        <v>4.248</v>
      </c>
      <c r="B2126" t="n">
        <v>378.3953</v>
      </c>
    </row>
    <row r="2127">
      <c r="A2127" t="n">
        <v>4.25</v>
      </c>
      <c r="B2127" t="n">
        <v>387.7219</v>
      </c>
    </row>
    <row r="2128">
      <c r="A2128" t="n">
        <v>4.252</v>
      </c>
      <c r="B2128" t="n">
        <v>374.3981</v>
      </c>
    </row>
    <row r="2129">
      <c r="A2129" t="n">
        <v>4.254</v>
      </c>
      <c r="B2129" t="n">
        <v>386.3895</v>
      </c>
    </row>
    <row r="2130">
      <c r="A2130" t="n">
        <v>4.256</v>
      </c>
      <c r="B2130" t="n">
        <v>405.0428</v>
      </c>
    </row>
    <row r="2131">
      <c r="A2131" t="n">
        <v>4.258</v>
      </c>
      <c r="B2131" t="n">
        <v>385.0571</v>
      </c>
    </row>
    <row r="2132">
      <c r="A2132" t="n">
        <v>4.26</v>
      </c>
      <c r="B2132" t="n">
        <v>389.0543</v>
      </c>
    </row>
    <row r="2133">
      <c r="A2133" t="n">
        <v>4.262</v>
      </c>
      <c r="B2133" t="n">
        <v>389.0543</v>
      </c>
    </row>
    <row r="2134">
      <c r="A2134" t="n">
        <v>4.264</v>
      </c>
      <c r="B2134" t="n">
        <v>389.0543</v>
      </c>
    </row>
    <row r="2135">
      <c r="A2135" t="n">
        <v>4.266</v>
      </c>
      <c r="B2135" t="n">
        <v>373.0657</v>
      </c>
    </row>
    <row r="2136">
      <c r="A2136" t="n">
        <v>4.268</v>
      </c>
      <c r="B2136" t="n">
        <v>385.0571</v>
      </c>
    </row>
    <row r="2137">
      <c r="A2137" t="n">
        <v>4.27</v>
      </c>
      <c r="B2137" t="n">
        <v>397.0485</v>
      </c>
    </row>
    <row r="2138">
      <c r="A2138" t="n">
        <v>4.272</v>
      </c>
      <c r="B2138" t="n">
        <v>390.3866</v>
      </c>
    </row>
    <row r="2139">
      <c r="A2139" t="n">
        <v>4.274</v>
      </c>
      <c r="B2139" t="n">
        <v>390.3866</v>
      </c>
    </row>
    <row r="2140">
      <c r="A2140" t="n">
        <v>4.276</v>
      </c>
      <c r="B2140" t="n">
        <v>394.3838</v>
      </c>
    </row>
    <row r="2141">
      <c r="A2141" t="n">
        <v>4.278</v>
      </c>
      <c r="B2141" t="n">
        <v>391.719</v>
      </c>
    </row>
    <row r="2142">
      <c r="A2142" t="n">
        <v>4.28</v>
      </c>
      <c r="B2142" t="n">
        <v>381.06</v>
      </c>
    </row>
    <row r="2143">
      <c r="A2143" t="n">
        <v>4.282</v>
      </c>
      <c r="B2143" t="n">
        <v>394.3838</v>
      </c>
    </row>
    <row r="2144">
      <c r="A2144" t="n">
        <v>4.284</v>
      </c>
      <c r="B2144" t="n">
        <v>401.0457</v>
      </c>
    </row>
    <row r="2145">
      <c r="A2145" t="n">
        <v>4.286</v>
      </c>
      <c r="B2145" t="n">
        <v>385.0571</v>
      </c>
    </row>
    <row r="2146">
      <c r="A2146" t="n">
        <v>4.288</v>
      </c>
      <c r="B2146" t="n">
        <v>397.0485</v>
      </c>
    </row>
    <row r="2147">
      <c r="A2147" t="n">
        <v>4.29</v>
      </c>
      <c r="B2147" t="n">
        <v>395.7162</v>
      </c>
    </row>
    <row r="2148">
      <c r="A2148" t="n">
        <v>4.292</v>
      </c>
      <c r="B2148" t="n">
        <v>393.0514</v>
      </c>
    </row>
    <row r="2149">
      <c r="A2149" t="n">
        <v>4.294</v>
      </c>
      <c r="B2149" t="n">
        <v>393.0514</v>
      </c>
    </row>
    <row r="2150">
      <c r="A2150" t="n">
        <v>4.296</v>
      </c>
      <c r="B2150" t="n">
        <v>401.0457</v>
      </c>
    </row>
    <row r="2151">
      <c r="A2151" t="n">
        <v>4.298</v>
      </c>
      <c r="B2151" t="n">
        <v>409.0399</v>
      </c>
    </row>
    <row r="2152">
      <c r="A2152" t="n">
        <v>4.3</v>
      </c>
      <c r="B2152" t="n">
        <v>394.3838</v>
      </c>
    </row>
    <row r="2153">
      <c r="A2153" t="n">
        <v>4.302</v>
      </c>
      <c r="B2153" t="n">
        <v>409.0399</v>
      </c>
    </row>
    <row r="2154">
      <c r="A2154" t="n">
        <v>4.304</v>
      </c>
      <c r="B2154" t="n">
        <v>405.0428</v>
      </c>
    </row>
    <row r="2155">
      <c r="A2155" t="n">
        <v>4.306</v>
      </c>
      <c r="B2155" t="n">
        <v>407.7076</v>
      </c>
    </row>
    <row r="2156">
      <c r="A2156" t="n">
        <v>4.308</v>
      </c>
      <c r="B2156" t="n">
        <v>403.7104</v>
      </c>
    </row>
    <row r="2157">
      <c r="A2157" t="n">
        <v>4.31</v>
      </c>
      <c r="B2157" t="n">
        <v>407.7076</v>
      </c>
    </row>
    <row r="2158">
      <c r="A2158" t="n">
        <v>4.312</v>
      </c>
      <c r="B2158" t="n">
        <v>394.3838</v>
      </c>
    </row>
    <row r="2159">
      <c r="A2159" t="n">
        <v>4.314</v>
      </c>
      <c r="B2159" t="n">
        <v>402.378</v>
      </c>
    </row>
    <row r="2160">
      <c r="A2160" t="n">
        <v>4.316</v>
      </c>
      <c r="B2160" t="n">
        <v>410.3722999999999</v>
      </c>
    </row>
    <row r="2161">
      <c r="A2161" t="n">
        <v>4.318</v>
      </c>
      <c r="B2161" t="n">
        <v>411.7047000000001</v>
      </c>
    </row>
    <row r="2162">
      <c r="A2162" t="n">
        <v>4.32</v>
      </c>
      <c r="B2162" t="n">
        <v>407.7076</v>
      </c>
    </row>
    <row r="2163">
      <c r="A2163" t="n">
        <v>4.322</v>
      </c>
      <c r="B2163" t="n">
        <v>413.0371</v>
      </c>
    </row>
    <row r="2164">
      <c r="A2164" t="n">
        <v>4.324</v>
      </c>
      <c r="B2164" t="n">
        <v>410.3722999999999</v>
      </c>
    </row>
    <row r="2165">
      <c r="A2165" t="n">
        <v>4.326</v>
      </c>
      <c r="B2165" t="n">
        <v>403.7104</v>
      </c>
    </row>
    <row r="2166">
      <c r="A2166" t="n">
        <v>4.328</v>
      </c>
      <c r="B2166" t="n">
        <v>393.0514</v>
      </c>
    </row>
    <row r="2167">
      <c r="A2167" t="n">
        <v>4.33</v>
      </c>
      <c r="B2167" t="n">
        <v>405.0428</v>
      </c>
    </row>
    <row r="2168">
      <c r="A2168" t="n">
        <v>4.332</v>
      </c>
      <c r="B2168" t="n">
        <v>407.7076</v>
      </c>
    </row>
    <row r="2169">
      <c r="A2169" t="n">
        <v>4.334</v>
      </c>
      <c r="B2169" t="n">
        <v>390.3866</v>
      </c>
    </row>
    <row r="2170">
      <c r="A2170" t="n">
        <v>4.336</v>
      </c>
      <c r="B2170" t="n">
        <v>397.0485</v>
      </c>
    </row>
    <row r="2171">
      <c r="A2171" t="n">
        <v>4.338</v>
      </c>
      <c r="B2171" t="n">
        <v>394.3838</v>
      </c>
    </row>
    <row r="2172">
      <c r="A2172" t="n">
        <v>4.34</v>
      </c>
      <c r="B2172" t="n">
        <v>389.0543</v>
      </c>
    </row>
    <row r="2173">
      <c r="A2173" t="n">
        <v>4.342</v>
      </c>
      <c r="B2173" t="n">
        <v>381.06</v>
      </c>
    </row>
    <row r="2174">
      <c r="A2174" t="n">
        <v>4.344</v>
      </c>
      <c r="B2174" t="n">
        <v>382.3924</v>
      </c>
    </row>
    <row r="2175">
      <c r="A2175" t="n">
        <v>4.346</v>
      </c>
      <c r="B2175" t="n">
        <v>381.06</v>
      </c>
    </row>
    <row r="2176">
      <c r="A2176" t="n">
        <v>4.348</v>
      </c>
      <c r="B2176" t="n">
        <v>361.0743</v>
      </c>
    </row>
    <row r="2177">
      <c r="A2177" t="n">
        <v>4.35</v>
      </c>
      <c r="B2177" t="n">
        <v>365.0715</v>
      </c>
    </row>
    <row r="2178">
      <c r="A2178" t="n">
        <v>4.352</v>
      </c>
      <c r="B2178" t="n">
        <v>357.0772</v>
      </c>
    </row>
    <row r="2179">
      <c r="A2179" t="n">
        <v>4.354</v>
      </c>
      <c r="B2179" t="n">
        <v>345.0858</v>
      </c>
    </row>
    <row r="2180">
      <c r="A2180" t="n">
        <v>4.356</v>
      </c>
      <c r="B2180" t="n">
        <v>342.4211</v>
      </c>
    </row>
    <row r="2181">
      <c r="A2181" t="n">
        <v>4.358</v>
      </c>
      <c r="B2181" t="n">
        <v>341.0887</v>
      </c>
    </row>
    <row r="2182">
      <c r="A2182" t="n">
        <v>4.36</v>
      </c>
      <c r="B2182" t="n">
        <v>333.0944</v>
      </c>
    </row>
    <row r="2183">
      <c r="A2183" t="n">
        <v>4.362</v>
      </c>
      <c r="B2183" t="n">
        <v>315.7735</v>
      </c>
    </row>
    <row r="2184">
      <c r="A2184" t="n">
        <v>4.364</v>
      </c>
      <c r="B2184" t="n">
        <v>314.4411</v>
      </c>
    </row>
    <row r="2185">
      <c r="A2185" t="n">
        <v>4.366</v>
      </c>
      <c r="B2185" t="n">
        <v>307.7792</v>
      </c>
    </row>
    <row r="2186">
      <c r="A2186" t="n">
        <v>4.368</v>
      </c>
      <c r="B2186" t="n">
        <v>293.1231</v>
      </c>
    </row>
    <row r="2187">
      <c r="A2187" t="n">
        <v>4.37</v>
      </c>
      <c r="B2187" t="n">
        <v>294.4555</v>
      </c>
    </row>
    <row r="2188">
      <c r="A2188" t="n">
        <v>4.372</v>
      </c>
      <c r="B2188" t="n">
        <v>287.7936</v>
      </c>
    </row>
    <row r="2189">
      <c r="A2189" t="n">
        <v>4.374</v>
      </c>
      <c r="B2189" t="n">
        <v>282.4641</v>
      </c>
    </row>
    <row r="2190">
      <c r="A2190" t="n">
        <v>4.376</v>
      </c>
      <c r="B2190" t="n">
        <v>267.8079</v>
      </c>
    </row>
    <row r="2191">
      <c r="A2191" t="n">
        <v>4.378</v>
      </c>
      <c r="B2191" t="n">
        <v>270.4727</v>
      </c>
    </row>
    <row r="2192">
      <c r="A2192" t="n">
        <v>4.38</v>
      </c>
      <c r="B2192" t="n">
        <v>267.8079</v>
      </c>
    </row>
    <row r="2193">
      <c r="A2193" t="n">
        <v>4.382</v>
      </c>
      <c r="B2193" t="n">
        <v>249.1546</v>
      </c>
    </row>
    <row r="2194">
      <c r="A2194" t="n">
        <v>4.384</v>
      </c>
      <c r="B2194" t="n">
        <v>234.4985</v>
      </c>
    </row>
    <row r="2195">
      <c r="A2195" t="n">
        <v>4.386</v>
      </c>
      <c r="B2195" t="n">
        <v>225.1718</v>
      </c>
    </row>
    <row r="2196">
      <c r="A2196" t="n">
        <v>4.388</v>
      </c>
      <c r="B2196" t="n">
        <v>206.5185</v>
      </c>
    </row>
    <row r="2197">
      <c r="A2197" t="n">
        <v>4.39</v>
      </c>
      <c r="B2197" t="n">
        <v>193.1948</v>
      </c>
    </row>
    <row r="2198">
      <c r="A2198" t="n">
        <v>4.392</v>
      </c>
      <c r="B2198" t="n">
        <v>182.5357</v>
      </c>
    </row>
    <row r="2199">
      <c r="A2199" t="n">
        <v>4.394</v>
      </c>
      <c r="B2199" t="n">
        <v>178.5386</v>
      </c>
    </row>
    <row r="2200">
      <c r="A2200" t="n">
        <v>4.396</v>
      </c>
      <c r="B2200" t="n">
        <v>157.2206</v>
      </c>
    </row>
    <row r="2201">
      <c r="A2201" t="n">
        <v>4.398</v>
      </c>
      <c r="B2201" t="n">
        <v>146.5615</v>
      </c>
    </row>
    <row r="2202">
      <c r="A2202" t="n">
        <v>4.4</v>
      </c>
      <c r="B2202" t="n">
        <v>134.5701</v>
      </c>
    </row>
    <row r="2203">
      <c r="A2203" t="n">
        <v>4.402</v>
      </c>
      <c r="B2203" t="n">
        <v>125.2435</v>
      </c>
    </row>
    <row r="2204">
      <c r="A2204" t="n">
        <v>4.404</v>
      </c>
      <c r="B2204" t="n">
        <v>103.9255</v>
      </c>
    </row>
    <row r="2205">
      <c r="A2205" t="n">
        <v>4.406</v>
      </c>
      <c r="B2205" t="n">
        <v>102.5931</v>
      </c>
    </row>
    <row r="2206">
      <c r="A2206" t="n">
        <v>4.408</v>
      </c>
      <c r="B2206" t="n">
        <v>98.5959</v>
      </c>
    </row>
    <row r="2207">
      <c r="A2207" t="n">
        <v>4.41</v>
      </c>
      <c r="B2207" t="n">
        <v>81.27499999999999</v>
      </c>
    </row>
    <row r="2208">
      <c r="A2208" t="n">
        <v>4.412</v>
      </c>
      <c r="B2208" t="n">
        <v>70.616</v>
      </c>
    </row>
    <row r="2209">
      <c r="A2209" t="n">
        <v>4.414</v>
      </c>
      <c r="B2209" t="n">
        <v>79.9427</v>
      </c>
    </row>
    <row r="2210">
      <c r="A2210" t="n">
        <v>4.416</v>
      </c>
      <c r="B2210" t="n">
        <v>63.9541</v>
      </c>
    </row>
    <row r="2211">
      <c r="A2211" t="n">
        <v>4.418</v>
      </c>
      <c r="B2211" t="n">
        <v>55.9599</v>
      </c>
    </row>
    <row r="2212">
      <c r="A2212" t="n">
        <v>4.42</v>
      </c>
      <c r="B2212" t="n">
        <v>50.63029999999999</v>
      </c>
    </row>
    <row r="2213">
      <c r="A2213" t="n">
        <v>4.422</v>
      </c>
      <c r="B2213" t="n">
        <v>47.9656</v>
      </c>
    </row>
    <row r="2214">
      <c r="A2214" t="n">
        <v>4.424</v>
      </c>
      <c r="B2214" t="n">
        <v>37.3066</v>
      </c>
    </row>
    <row r="2215">
      <c r="A2215" t="n">
        <v>4.426</v>
      </c>
      <c r="B2215" t="n">
        <v>37.3066</v>
      </c>
    </row>
    <row r="2216">
      <c r="A2216" t="n">
        <v>4.428</v>
      </c>
      <c r="B2216" t="n">
        <v>43.9685</v>
      </c>
    </row>
    <row r="2217">
      <c r="A2217" t="n">
        <v>4.43</v>
      </c>
      <c r="B2217" t="n">
        <v>37.3066</v>
      </c>
    </row>
    <row r="2218">
      <c r="A2218" t="n">
        <v>4.432</v>
      </c>
      <c r="B2218" t="n">
        <v>33.3094</v>
      </c>
    </row>
    <row r="2219">
      <c r="A2219" t="n">
        <v>4.434</v>
      </c>
      <c r="B2219" t="n">
        <v>35.9742</v>
      </c>
    </row>
    <row r="2220">
      <c r="A2220" t="n">
        <v>4.436</v>
      </c>
      <c r="B2220" t="n">
        <v>29.3123</v>
      </c>
    </row>
    <row r="2221">
      <c r="A2221" t="n">
        <v>4.438</v>
      </c>
      <c r="B2221" t="n">
        <v>19.9857</v>
      </c>
    </row>
    <row r="2222">
      <c r="A2222" t="n">
        <v>4.44</v>
      </c>
      <c r="B2222" t="n">
        <v>27.9799</v>
      </c>
    </row>
    <row r="2223">
      <c r="A2223" t="n">
        <v>4.442</v>
      </c>
      <c r="B2223" t="n">
        <v>30.6447</v>
      </c>
    </row>
    <row r="2224">
      <c r="A2224" t="n">
        <v>4.444</v>
      </c>
      <c r="B2224" t="n">
        <v>15.9885</v>
      </c>
    </row>
    <row r="2225">
      <c r="A2225" t="n">
        <v>4.446</v>
      </c>
      <c r="B2225" t="n">
        <v>11.9914</v>
      </c>
    </row>
    <row r="2226">
      <c r="A2226" t="n">
        <v>4.448</v>
      </c>
      <c r="B2226" t="n">
        <v>14.6562</v>
      </c>
    </row>
    <row r="2227">
      <c r="A2227" t="n">
        <v>4.45</v>
      </c>
      <c r="B2227" t="n">
        <v>22.6504</v>
      </c>
    </row>
    <row r="2228">
      <c r="A2228" t="n">
        <v>4.452</v>
      </c>
      <c r="B2228" t="n">
        <v>-6.6619</v>
      </c>
    </row>
    <row r="2229">
      <c r="A2229" t="n">
        <v>4.454</v>
      </c>
      <c r="B2229" t="n">
        <v>5.3295</v>
      </c>
    </row>
    <row r="2230">
      <c r="A2230" t="n">
        <v>4.456</v>
      </c>
      <c r="B2230" t="n">
        <v>6.6619</v>
      </c>
    </row>
    <row r="2231">
      <c r="A2231" t="n">
        <v>4.458</v>
      </c>
      <c r="B2231" t="n">
        <v>-6.6619</v>
      </c>
    </row>
    <row r="2232">
      <c r="A2232" t="n">
        <v>4.46</v>
      </c>
      <c r="B2232" t="n">
        <v>-5.3295</v>
      </c>
    </row>
    <row r="2233">
      <c r="A2233" t="n">
        <v>4.462</v>
      </c>
      <c r="B2233" t="n">
        <v>-3.9971</v>
      </c>
    </row>
    <row r="2234">
      <c r="A2234" t="n">
        <v>4.464</v>
      </c>
      <c r="B2234" t="n">
        <v>-18.6533</v>
      </c>
    </row>
    <row r="2235">
      <c r="A2235" t="n">
        <v>4.466</v>
      </c>
      <c r="B2235" t="n">
        <v>-23.9828</v>
      </c>
    </row>
    <row r="2236">
      <c r="A2236" t="n">
        <v>4.468</v>
      </c>
      <c r="B2236" t="n">
        <v>-19.9857</v>
      </c>
    </row>
    <row r="2237">
      <c r="A2237" t="n">
        <v>4.47</v>
      </c>
      <c r="B2237" t="n">
        <v>-11.9914</v>
      </c>
    </row>
    <row r="2238">
      <c r="A2238" t="n">
        <v>4.472</v>
      </c>
      <c r="B2238" t="n">
        <v>-31.9771</v>
      </c>
    </row>
    <row r="2239">
      <c r="A2239" t="n">
        <v>4.474</v>
      </c>
      <c r="B2239" t="n">
        <v>-25.3152</v>
      </c>
    </row>
    <row r="2240">
      <c r="A2240" t="n">
        <v>4.476</v>
      </c>
      <c r="B2240" t="n">
        <v>-21.318</v>
      </c>
    </row>
    <row r="2241">
      <c r="A2241" t="n">
        <v>4.478</v>
      </c>
      <c r="B2241" t="n">
        <v>-26.6476</v>
      </c>
    </row>
    <row r="2242">
      <c r="A2242" t="n">
        <v>4.48</v>
      </c>
      <c r="B2242" t="n">
        <v>-30.6447</v>
      </c>
    </row>
    <row r="2243">
      <c r="A2243" t="n">
        <v>4.482</v>
      </c>
      <c r="B2243" t="n">
        <v>-25.3152</v>
      </c>
    </row>
    <row r="2244">
      <c r="A2244" t="n">
        <v>4.484</v>
      </c>
      <c r="B2244" t="n">
        <v>-22.6504</v>
      </c>
    </row>
    <row r="2245">
      <c r="A2245" t="n">
        <v>4.486</v>
      </c>
      <c r="B2245" t="n">
        <v>-35.9742</v>
      </c>
    </row>
    <row r="2246">
      <c r="A2246" t="n">
        <v>4.488</v>
      </c>
      <c r="B2246" t="n">
        <v>-29.3123</v>
      </c>
    </row>
    <row r="2247">
      <c r="A2247" t="n">
        <v>4.49</v>
      </c>
      <c r="B2247" t="n">
        <v>-26.6476</v>
      </c>
    </row>
    <row r="2248">
      <c r="A2248" t="n">
        <v>4.492</v>
      </c>
      <c r="B2248" t="n">
        <v>-34.6418</v>
      </c>
    </row>
    <row r="2249">
      <c r="A2249" t="n">
        <v>4.494</v>
      </c>
      <c r="B2249" t="n">
        <v>-31.9771</v>
      </c>
    </row>
    <row r="2250">
      <c r="A2250" t="n">
        <v>4.496</v>
      </c>
      <c r="B2250" t="n">
        <v>-25.3152</v>
      </c>
    </row>
    <row r="2251">
      <c r="A2251" t="n">
        <v>4.498</v>
      </c>
      <c r="B2251" t="n">
        <v>-25.3152</v>
      </c>
    </row>
    <row r="2252">
      <c r="A2252" t="n">
        <v>4.5</v>
      </c>
      <c r="B2252" t="n">
        <v>-35.9742</v>
      </c>
    </row>
    <row r="2253">
      <c r="A2253" t="n">
        <v>4.502</v>
      </c>
      <c r="B2253" t="n">
        <v>-26.6476</v>
      </c>
    </row>
    <row r="2254">
      <c r="A2254" t="n">
        <v>4.504</v>
      </c>
      <c r="B2254" t="n">
        <v>-21.318</v>
      </c>
    </row>
    <row r="2255">
      <c r="A2255" t="n">
        <v>4.506</v>
      </c>
      <c r="B2255" t="n">
        <v>-29.3123</v>
      </c>
    </row>
    <row r="2256">
      <c r="A2256" t="n">
        <v>4.508</v>
      </c>
      <c r="B2256" t="n">
        <v>-29.3123</v>
      </c>
    </row>
    <row r="2257">
      <c r="A2257" t="n">
        <v>4.51</v>
      </c>
      <c r="B2257" t="n">
        <v>-26.6476</v>
      </c>
    </row>
    <row r="2258">
      <c r="A2258" t="n">
        <v>4.512</v>
      </c>
      <c r="B2258" t="n">
        <v>-29.3123</v>
      </c>
    </row>
    <row r="2259">
      <c r="A2259" t="n">
        <v>4.514</v>
      </c>
      <c r="B2259" t="n">
        <v>-33.3094</v>
      </c>
    </row>
    <row r="2260">
      <c r="A2260" t="n">
        <v>4.516</v>
      </c>
      <c r="B2260" t="n">
        <v>-22.6504</v>
      </c>
    </row>
    <row r="2261">
      <c r="A2261" t="n">
        <v>4.518</v>
      </c>
      <c r="B2261" t="n">
        <v>-15.9885</v>
      </c>
    </row>
    <row r="2262">
      <c r="A2262" t="n">
        <v>4.52</v>
      </c>
      <c r="B2262" t="n">
        <v>-23.9828</v>
      </c>
    </row>
    <row r="2263">
      <c r="A2263" t="n">
        <v>4.522</v>
      </c>
      <c r="B2263" t="n">
        <v>-25.3152</v>
      </c>
    </row>
    <row r="2264">
      <c r="A2264" t="n">
        <v>4.524</v>
      </c>
      <c r="B2264" t="n">
        <v>-26.6476</v>
      </c>
    </row>
    <row r="2265">
      <c r="A2265" t="n">
        <v>4.526</v>
      </c>
      <c r="B2265" t="n">
        <v>-30.6447</v>
      </c>
    </row>
    <row r="2266">
      <c r="A2266" t="n">
        <v>4.528</v>
      </c>
      <c r="B2266" t="n">
        <v>-39.9713</v>
      </c>
    </row>
    <row r="2267">
      <c r="A2267" t="n">
        <v>4.53</v>
      </c>
      <c r="B2267" t="n">
        <v>-26.6476</v>
      </c>
    </row>
    <row r="2268">
      <c r="A2268" t="n">
        <v>4.532</v>
      </c>
      <c r="B2268" t="n">
        <v>-23.9828</v>
      </c>
    </row>
    <row r="2269">
      <c r="A2269" t="n">
        <v>4.534</v>
      </c>
      <c r="B2269" t="n">
        <v>-27.9799</v>
      </c>
    </row>
    <row r="2270">
      <c r="A2270" t="n">
        <v>4.536</v>
      </c>
      <c r="B2270" t="n">
        <v>-25.3152</v>
      </c>
    </row>
    <row r="2271">
      <c r="A2271" t="n">
        <v>4.538</v>
      </c>
      <c r="B2271" t="n">
        <v>-21.318</v>
      </c>
    </row>
    <row r="2272">
      <c r="A2272" t="n">
        <v>4.54</v>
      </c>
      <c r="B2272" t="n">
        <v>-29.3123</v>
      </c>
    </row>
    <row r="2273">
      <c r="A2273" t="n">
        <v>4.542</v>
      </c>
      <c r="B2273" t="n">
        <v>-22.6504</v>
      </c>
    </row>
    <row r="2274">
      <c r="A2274" t="n">
        <v>4.544</v>
      </c>
      <c r="B2274" t="n">
        <v>-29.3123</v>
      </c>
    </row>
    <row r="2275">
      <c r="A2275" t="n">
        <v>4.546</v>
      </c>
      <c r="B2275" t="n">
        <v>-29.3123</v>
      </c>
    </row>
    <row r="2276">
      <c r="A2276" t="n">
        <v>4.548</v>
      </c>
      <c r="B2276" t="n">
        <v>-37.3066</v>
      </c>
    </row>
    <row r="2277">
      <c r="A2277" t="n">
        <v>4.55</v>
      </c>
      <c r="B2277" t="n">
        <v>-33.3094</v>
      </c>
    </row>
    <row r="2278">
      <c r="A2278" t="n">
        <v>4.552</v>
      </c>
      <c r="B2278" t="n">
        <v>-30.6447</v>
      </c>
    </row>
    <row r="2279">
      <c r="A2279" t="n">
        <v>4.554</v>
      </c>
      <c r="B2279" t="n">
        <v>-30.6447</v>
      </c>
    </row>
    <row r="2280">
      <c r="A2280" t="n">
        <v>4.556</v>
      </c>
      <c r="B2280" t="n">
        <v>-29.3123</v>
      </c>
    </row>
    <row r="2281">
      <c r="A2281" t="n">
        <v>4.558</v>
      </c>
      <c r="B2281" t="n">
        <v>-30.6447</v>
      </c>
    </row>
    <row r="2282">
      <c r="A2282" t="n">
        <v>4.56</v>
      </c>
      <c r="B2282" t="n">
        <v>-34.6418</v>
      </c>
    </row>
    <row r="2283">
      <c r="A2283" t="n">
        <v>4.562</v>
      </c>
      <c r="B2283" t="n">
        <v>-37.3066</v>
      </c>
    </row>
    <row r="2284">
      <c r="A2284" t="n">
        <v>4.564</v>
      </c>
      <c r="B2284" t="n">
        <v>-33.3094</v>
      </c>
    </row>
    <row r="2285">
      <c r="A2285" t="n">
        <v>4.566</v>
      </c>
      <c r="B2285" t="n">
        <v>-23.9828</v>
      </c>
    </row>
    <row r="2286">
      <c r="A2286" t="n">
        <v>4.568</v>
      </c>
      <c r="B2286" t="n">
        <v>-43.9685</v>
      </c>
    </row>
    <row r="2287">
      <c r="A2287" t="n">
        <v>4.57</v>
      </c>
      <c r="B2287" t="n">
        <v>-33.3094</v>
      </c>
    </row>
    <row r="2288">
      <c r="A2288" t="n">
        <v>4.572</v>
      </c>
      <c r="B2288" t="n">
        <v>-34.6418</v>
      </c>
    </row>
    <row r="2289">
      <c r="A2289" t="n">
        <v>4.574</v>
      </c>
      <c r="B2289" t="n">
        <v>-27.9799</v>
      </c>
    </row>
    <row r="2290">
      <c r="A2290" t="n">
        <v>4.576</v>
      </c>
      <c r="B2290" t="n">
        <v>-35.9742</v>
      </c>
    </row>
    <row r="2291">
      <c r="A2291" t="n">
        <v>4.578</v>
      </c>
      <c r="B2291" t="n">
        <v>-23.9828</v>
      </c>
    </row>
    <row r="2292">
      <c r="A2292" t="n">
        <v>4.58</v>
      </c>
      <c r="B2292" t="n">
        <v>-26.6476</v>
      </c>
    </row>
    <row r="2293">
      <c r="A2293" t="n">
        <v>4.582</v>
      </c>
      <c r="B2293" t="n">
        <v>-43.9685</v>
      </c>
    </row>
    <row r="2294">
      <c r="A2294" t="n">
        <v>4.584</v>
      </c>
      <c r="B2294" t="n">
        <v>-30.6447</v>
      </c>
    </row>
    <row r="2295">
      <c r="A2295" t="n">
        <v>4.586</v>
      </c>
      <c r="B2295" t="n">
        <v>-29.3123</v>
      </c>
    </row>
    <row r="2296">
      <c r="A2296" t="n">
        <v>4.588</v>
      </c>
      <c r="B2296" t="n">
        <v>-33.3094</v>
      </c>
    </row>
    <row r="2297">
      <c r="A2297" t="n">
        <v>4.59</v>
      </c>
      <c r="B2297" t="n">
        <v>-30.6447</v>
      </c>
    </row>
    <row r="2298">
      <c r="A2298" t="n">
        <v>4.592</v>
      </c>
      <c r="B2298" t="n">
        <v>-30.6447</v>
      </c>
    </row>
    <row r="2299">
      <c r="A2299" t="n">
        <v>4.594</v>
      </c>
      <c r="B2299" t="n">
        <v>-30.6447</v>
      </c>
    </row>
    <row r="2300">
      <c r="A2300" t="n">
        <v>4.596</v>
      </c>
      <c r="B2300" t="n">
        <v>-34.6418</v>
      </c>
    </row>
    <row r="2301">
      <c r="A2301" t="n">
        <v>4.598</v>
      </c>
      <c r="B2301" t="n">
        <v>-27.9799</v>
      </c>
    </row>
    <row r="2302">
      <c r="A2302" t="n">
        <v>4.6</v>
      </c>
      <c r="B2302" t="n">
        <v>-13.3238</v>
      </c>
    </row>
    <row r="2303">
      <c r="A2303" t="n">
        <v>4.602</v>
      </c>
      <c r="B2303" t="n">
        <v>-27.9799</v>
      </c>
    </row>
    <row r="2304">
      <c r="A2304" t="n">
        <v>4.604</v>
      </c>
      <c r="B2304" t="n">
        <v>-27.9799</v>
      </c>
    </row>
    <row r="2305">
      <c r="A2305" t="n">
        <v>4.606</v>
      </c>
      <c r="B2305" t="n">
        <v>-33.3094</v>
      </c>
    </row>
    <row r="2306">
      <c r="A2306" t="n">
        <v>4.608</v>
      </c>
      <c r="B2306" t="n">
        <v>-33.3094</v>
      </c>
    </row>
    <row r="2307">
      <c r="A2307" t="n">
        <v>4.61</v>
      </c>
      <c r="B2307" t="n">
        <v>-38.639</v>
      </c>
    </row>
    <row r="2308">
      <c r="A2308" t="n">
        <v>4.612</v>
      </c>
      <c r="B2308" t="n">
        <v>-35.9742</v>
      </c>
    </row>
    <row r="2309">
      <c r="A2309" t="n">
        <v>4.614</v>
      </c>
      <c r="B2309" t="n">
        <v>-17.3209</v>
      </c>
    </row>
    <row r="2310">
      <c r="A2310" t="n">
        <v>4.616</v>
      </c>
      <c r="B2310" t="n">
        <v>-34.6418</v>
      </c>
    </row>
    <row r="2311">
      <c r="A2311" t="n">
        <v>4.618</v>
      </c>
      <c r="B2311" t="n">
        <v>-26.6476</v>
      </c>
    </row>
    <row r="2312">
      <c r="A2312" t="n">
        <v>4.62</v>
      </c>
      <c r="B2312" t="n">
        <v>-27.9799</v>
      </c>
    </row>
    <row r="2313">
      <c r="A2313" t="n">
        <v>4.622</v>
      </c>
      <c r="B2313" t="n">
        <v>-30.6447</v>
      </c>
    </row>
    <row r="2314">
      <c r="A2314" t="n">
        <v>4.624</v>
      </c>
      <c r="B2314" t="n">
        <v>-37.3066</v>
      </c>
    </row>
    <row r="2315">
      <c r="A2315" t="n">
        <v>4.626</v>
      </c>
      <c r="B2315" t="n">
        <v>-34.6418</v>
      </c>
    </row>
    <row r="2316">
      <c r="A2316" t="n">
        <v>4.628</v>
      </c>
      <c r="B2316" t="n">
        <v>-30.6447</v>
      </c>
    </row>
    <row r="2317">
      <c r="A2317" t="n">
        <v>4.63</v>
      </c>
      <c r="B2317" t="n">
        <v>-41.3037</v>
      </c>
    </row>
    <row r="2318">
      <c r="A2318" t="n">
        <v>4.632</v>
      </c>
      <c r="B2318" t="n">
        <v>-35.9742</v>
      </c>
    </row>
    <row r="2319">
      <c r="A2319" t="n">
        <v>4.634</v>
      </c>
      <c r="B2319" t="n">
        <v>-29.3123</v>
      </c>
    </row>
    <row r="2320">
      <c r="A2320" t="n">
        <v>4.636</v>
      </c>
      <c r="B2320" t="n">
        <v>-30.6447</v>
      </c>
    </row>
    <row r="2321">
      <c r="A2321" t="n">
        <v>4.638</v>
      </c>
      <c r="B2321" t="n">
        <v>-34.6418</v>
      </c>
    </row>
    <row r="2322">
      <c r="A2322" t="n">
        <v>4.64</v>
      </c>
      <c r="B2322" t="n">
        <v>-29.3123</v>
      </c>
    </row>
    <row r="2323">
      <c r="A2323" t="n">
        <v>4.642</v>
      </c>
      <c r="B2323" t="n">
        <v>-31.9771</v>
      </c>
    </row>
    <row r="2324">
      <c r="A2324" t="n">
        <v>4.644</v>
      </c>
      <c r="B2324" t="n">
        <v>-42.6361</v>
      </c>
    </row>
    <row r="2325">
      <c r="A2325" t="n">
        <v>4.646</v>
      </c>
      <c r="B2325" t="n">
        <v>-34.6418</v>
      </c>
    </row>
    <row r="2326">
      <c r="A2326" t="n">
        <v>4.648</v>
      </c>
      <c r="B2326" t="n">
        <v>-27.9799</v>
      </c>
    </row>
    <row r="2327">
      <c r="A2327" t="n">
        <v>4.65</v>
      </c>
      <c r="B2327" t="n">
        <v>-41.3037</v>
      </c>
    </row>
    <row r="2328">
      <c r="A2328" t="n">
        <v>4.652</v>
      </c>
      <c r="B2328" t="n">
        <v>-34.6418</v>
      </c>
    </row>
    <row r="2329">
      <c r="A2329" t="n">
        <v>4.654</v>
      </c>
      <c r="B2329" t="n">
        <v>-31.9771</v>
      </c>
    </row>
    <row r="2330">
      <c r="A2330" t="n">
        <v>4.656</v>
      </c>
      <c r="B2330" t="n">
        <v>-31.9771</v>
      </c>
    </row>
    <row r="2331">
      <c r="A2331" t="n">
        <v>4.658</v>
      </c>
      <c r="B2331" t="n">
        <v>-39.9713</v>
      </c>
    </row>
    <row r="2332">
      <c r="A2332" t="n">
        <v>4.66</v>
      </c>
      <c r="B2332" t="n">
        <v>-30.6447</v>
      </c>
    </row>
    <row r="2333">
      <c r="A2333" t="n">
        <v>4.662</v>
      </c>
      <c r="B2333" t="n">
        <v>-25.3152</v>
      </c>
    </row>
    <row r="2334">
      <c r="A2334" t="n">
        <v>4.664</v>
      </c>
      <c r="B2334" t="n">
        <v>-38.639</v>
      </c>
    </row>
    <row r="2335">
      <c r="A2335" t="n">
        <v>4.666</v>
      </c>
      <c r="B2335" t="n">
        <v>-35.9742</v>
      </c>
    </row>
    <row r="2336">
      <c r="A2336" t="n">
        <v>4.668</v>
      </c>
      <c r="B2336" t="n">
        <v>-30.6447</v>
      </c>
    </row>
    <row r="2337">
      <c r="A2337" t="n">
        <v>4.67</v>
      </c>
      <c r="B2337" t="n">
        <v>-37.3066</v>
      </c>
    </row>
    <row r="2338">
      <c r="A2338" t="n">
        <v>4.672</v>
      </c>
      <c r="B2338" t="n">
        <v>-46.6332</v>
      </c>
    </row>
    <row r="2339">
      <c r="A2339" t="n">
        <v>4.674</v>
      </c>
      <c r="B2339" t="n">
        <v>-27.9799</v>
      </c>
    </row>
    <row r="2340">
      <c r="A2340" t="n">
        <v>4.676</v>
      </c>
      <c r="B2340" t="n">
        <v>-22.6504</v>
      </c>
    </row>
    <row r="2341">
      <c r="A2341" t="n">
        <v>4.678</v>
      </c>
      <c r="B2341" t="n">
        <v>-33.3094</v>
      </c>
    </row>
    <row r="2342">
      <c r="A2342" t="n">
        <v>4.68</v>
      </c>
      <c r="B2342" t="n">
        <v>-26.6476</v>
      </c>
    </row>
    <row r="2343">
      <c r="A2343" t="n">
        <v>4.682</v>
      </c>
      <c r="B2343" t="n">
        <v>-21.318</v>
      </c>
    </row>
    <row r="2344">
      <c r="A2344" t="n">
        <v>4.684</v>
      </c>
      <c r="B2344" t="n">
        <v>-34.6418</v>
      </c>
    </row>
    <row r="2345">
      <c r="A2345" t="n">
        <v>4.686</v>
      </c>
      <c r="B2345" t="n">
        <v>-39.9713</v>
      </c>
    </row>
    <row r="2346">
      <c r="A2346" t="n">
        <v>4.688</v>
      </c>
      <c r="B2346" t="n">
        <v>-34.6418</v>
      </c>
    </row>
    <row r="2347">
      <c r="A2347" t="n">
        <v>4.69</v>
      </c>
      <c r="B2347" t="n">
        <v>-29.3123</v>
      </c>
    </row>
    <row r="2348">
      <c r="A2348" t="n">
        <v>4.692</v>
      </c>
      <c r="B2348" t="n">
        <v>-41.3037</v>
      </c>
    </row>
    <row r="2349">
      <c r="A2349" t="n">
        <v>4.694</v>
      </c>
      <c r="B2349" t="n">
        <v>-29.3123</v>
      </c>
    </row>
    <row r="2350">
      <c r="A2350" t="n">
        <v>4.696</v>
      </c>
      <c r="B2350" t="n">
        <v>-21.318</v>
      </c>
    </row>
    <row r="2351">
      <c r="A2351" t="n">
        <v>4.698</v>
      </c>
      <c r="B2351" t="n">
        <v>-30.6447</v>
      </c>
    </row>
    <row r="2352">
      <c r="A2352" t="n">
        <v>4.7</v>
      </c>
      <c r="B2352" t="n">
        <v>-31.9771</v>
      </c>
    </row>
    <row r="2353">
      <c r="A2353" t="n">
        <v>4.702</v>
      </c>
      <c r="B2353" t="n">
        <v>-30.6447</v>
      </c>
    </row>
    <row r="2354">
      <c r="A2354" t="n">
        <v>4.704</v>
      </c>
      <c r="B2354" t="n">
        <v>-26.6476</v>
      </c>
    </row>
    <row r="2355">
      <c r="A2355" t="n">
        <v>4.706</v>
      </c>
      <c r="B2355" t="n">
        <v>-45.3008</v>
      </c>
    </row>
    <row r="2356">
      <c r="A2356" t="n">
        <v>4.708</v>
      </c>
      <c r="B2356" t="n">
        <v>-30.6447</v>
      </c>
    </row>
    <row r="2357">
      <c r="A2357" t="n">
        <v>4.71</v>
      </c>
      <c r="B2357" t="n">
        <v>-27.9799</v>
      </c>
    </row>
    <row r="2358">
      <c r="A2358" t="n">
        <v>4.712</v>
      </c>
      <c r="B2358" t="n">
        <v>-35.9742</v>
      </c>
    </row>
    <row r="2359">
      <c r="A2359" t="n">
        <v>4.714</v>
      </c>
      <c r="B2359" t="n">
        <v>-35.9742</v>
      </c>
    </row>
    <row r="2360">
      <c r="A2360" t="n">
        <v>4.716</v>
      </c>
      <c r="B2360" t="n">
        <v>-30.6447</v>
      </c>
    </row>
    <row r="2361">
      <c r="A2361" t="n">
        <v>4.718</v>
      </c>
      <c r="B2361" t="n">
        <v>-34.6418</v>
      </c>
    </row>
    <row r="2362">
      <c r="A2362" t="n">
        <v>4.72</v>
      </c>
      <c r="B2362" t="n">
        <v>-37.3066</v>
      </c>
    </row>
    <row r="2363">
      <c r="A2363" t="n">
        <v>4.722</v>
      </c>
      <c r="B2363" t="n">
        <v>-33.3094</v>
      </c>
    </row>
    <row r="2364">
      <c r="A2364" t="n">
        <v>4.724</v>
      </c>
      <c r="B2364" t="n">
        <v>-23.9828</v>
      </c>
    </row>
    <row r="2365">
      <c r="A2365" t="n">
        <v>4.726</v>
      </c>
      <c r="B2365" t="n">
        <v>-38.639</v>
      </c>
    </row>
    <row r="2366">
      <c r="A2366" t="n">
        <v>4.728</v>
      </c>
      <c r="B2366" t="n">
        <v>-34.6418</v>
      </c>
    </row>
    <row r="2367">
      <c r="A2367" t="n">
        <v>4.73</v>
      </c>
      <c r="B2367" t="n">
        <v>-33.3094</v>
      </c>
    </row>
    <row r="2368">
      <c r="A2368" t="n">
        <v>4.732</v>
      </c>
      <c r="B2368" t="n">
        <v>-38.639</v>
      </c>
    </row>
    <row r="2369">
      <c r="A2369" t="n">
        <v>4.734</v>
      </c>
      <c r="B2369" t="n">
        <v>-34.6418</v>
      </c>
    </row>
    <row r="2370">
      <c r="A2370" t="n">
        <v>4.736</v>
      </c>
      <c r="B2370" t="n">
        <v>-31.9771</v>
      </c>
    </row>
    <row r="2371">
      <c r="A2371" t="n">
        <v>4.738</v>
      </c>
      <c r="B2371" t="n">
        <v>-29.3123</v>
      </c>
    </row>
    <row r="2372">
      <c r="A2372" t="n">
        <v>4.74</v>
      </c>
      <c r="B2372" t="n">
        <v>-37.3066</v>
      </c>
    </row>
    <row r="2373">
      <c r="A2373" t="n">
        <v>4.742</v>
      </c>
      <c r="B2373" t="n">
        <v>-34.6418</v>
      </c>
    </row>
    <row r="2374">
      <c r="A2374" t="n">
        <v>4.744</v>
      </c>
      <c r="B2374" t="n">
        <v>-31.9771</v>
      </c>
    </row>
    <row r="2375">
      <c r="A2375" t="n">
        <v>4.746</v>
      </c>
      <c r="B2375" t="n">
        <v>-34.6418</v>
      </c>
    </row>
    <row r="2376">
      <c r="A2376" t="n">
        <v>4.748</v>
      </c>
      <c r="B2376" t="n">
        <v>-39.9713</v>
      </c>
    </row>
    <row r="2377">
      <c r="A2377" t="n">
        <v>4.75</v>
      </c>
      <c r="B2377" t="n">
        <v>-30.6447</v>
      </c>
    </row>
    <row r="2378">
      <c r="A2378" t="n">
        <v>4.752</v>
      </c>
      <c r="B2378" t="n">
        <v>-37.3066</v>
      </c>
    </row>
    <row r="2379">
      <c r="A2379" t="n">
        <v>4.754</v>
      </c>
      <c r="B2379" t="n">
        <v>-41.3037</v>
      </c>
    </row>
    <row r="2380">
      <c r="A2380" t="n">
        <v>4.756</v>
      </c>
      <c r="B2380" t="n">
        <v>-33.3094</v>
      </c>
    </row>
    <row r="2381">
      <c r="A2381" t="n">
        <v>4.758</v>
      </c>
      <c r="B2381" t="n">
        <v>-27.9799</v>
      </c>
    </row>
    <row r="2382">
      <c r="A2382" t="n">
        <v>4.76</v>
      </c>
      <c r="B2382" t="n">
        <v>-34.6418</v>
      </c>
    </row>
    <row r="2383">
      <c r="A2383" t="n">
        <v>4.762</v>
      </c>
      <c r="B2383" t="n">
        <v>-33.3094</v>
      </c>
    </row>
    <row r="2384">
      <c r="A2384" t="n">
        <v>4.764</v>
      </c>
      <c r="B2384" t="n">
        <v>-37.3066</v>
      </c>
    </row>
    <row r="2385">
      <c r="A2385" t="n">
        <v>4.766</v>
      </c>
      <c r="B2385" t="n">
        <v>-41.3037</v>
      </c>
    </row>
    <row r="2386">
      <c r="A2386" t="n">
        <v>4.768</v>
      </c>
      <c r="B2386" t="n">
        <v>-46.6332</v>
      </c>
    </row>
    <row r="2387">
      <c r="A2387" t="n">
        <v>4.77</v>
      </c>
      <c r="B2387" t="n">
        <v>-39.9713</v>
      </c>
    </row>
    <row r="2388">
      <c r="A2388" t="n">
        <v>4.772</v>
      </c>
      <c r="B2388" t="n">
        <v>-30.6447</v>
      </c>
    </row>
    <row r="2389">
      <c r="A2389" t="n">
        <v>4.774</v>
      </c>
      <c r="B2389" t="n">
        <v>-39.9713</v>
      </c>
    </row>
    <row r="2390">
      <c r="A2390" t="n">
        <v>4.776</v>
      </c>
      <c r="B2390" t="n">
        <v>-1.3324</v>
      </c>
    </row>
    <row r="2391">
      <c r="A2391" t="n">
        <v>4.778</v>
      </c>
      <c r="B2391" t="n">
        <v>-30.6447</v>
      </c>
    </row>
    <row r="2392">
      <c r="A2392" t="n">
        <v>4.78</v>
      </c>
      <c r="B2392" t="n">
        <v>-35.9742</v>
      </c>
    </row>
    <row r="2393">
      <c r="A2393" t="n">
        <v>4.782</v>
      </c>
      <c r="B2393" t="n">
        <v>-42.6361</v>
      </c>
    </row>
    <row r="2394">
      <c r="A2394" t="n">
        <v>4.784</v>
      </c>
      <c r="B2394" t="n">
        <v>-38.639</v>
      </c>
    </row>
    <row r="2395">
      <c r="A2395" t="n">
        <v>4.786</v>
      </c>
      <c r="B2395" t="n">
        <v>-34.6418</v>
      </c>
    </row>
    <row r="2396">
      <c r="A2396" t="n">
        <v>4.788</v>
      </c>
      <c r="B2396" t="n">
        <v>-45.3008</v>
      </c>
    </row>
    <row r="2397">
      <c r="A2397" t="n">
        <v>4.79</v>
      </c>
      <c r="B2397" t="n">
        <v>-37.3066</v>
      </c>
    </row>
    <row r="2398">
      <c r="A2398" t="n">
        <v>4.792</v>
      </c>
      <c r="B2398" t="n">
        <v>-39.9713</v>
      </c>
    </row>
    <row r="2399">
      <c r="A2399" t="n">
        <v>4.794</v>
      </c>
      <c r="B2399" t="n">
        <v>-38.639</v>
      </c>
    </row>
    <row r="2400">
      <c r="A2400" t="n">
        <v>4.796</v>
      </c>
      <c r="B2400" t="n">
        <v>-38.639</v>
      </c>
    </row>
    <row r="2401">
      <c r="A2401" t="n">
        <v>4.798</v>
      </c>
      <c r="B2401" t="n">
        <v>-35.9742</v>
      </c>
    </row>
    <row r="2402">
      <c r="A2402" t="n">
        <v>4.8</v>
      </c>
      <c r="B2402" t="n">
        <v>-29.3123</v>
      </c>
    </row>
    <row r="2403">
      <c r="A2403" t="n">
        <v>4.802</v>
      </c>
      <c r="B2403" t="n">
        <v>-35.9742</v>
      </c>
    </row>
    <row r="2404">
      <c r="A2404" t="n">
        <v>4.804</v>
      </c>
      <c r="B2404" t="n">
        <v>-35.9742</v>
      </c>
    </row>
    <row r="2405">
      <c r="A2405" t="n">
        <v>4.806</v>
      </c>
      <c r="B2405" t="n">
        <v>-31.9771</v>
      </c>
    </row>
    <row r="2406">
      <c r="A2406" t="n">
        <v>4.808</v>
      </c>
      <c r="B2406" t="n">
        <v>-35.9742</v>
      </c>
    </row>
    <row r="2407">
      <c r="A2407" t="n">
        <v>4.81</v>
      </c>
      <c r="B2407" t="n">
        <v>-35.9742</v>
      </c>
    </row>
    <row r="2408">
      <c r="A2408" t="n">
        <v>4.812</v>
      </c>
      <c r="B2408" t="n">
        <v>-37.3066</v>
      </c>
    </row>
    <row r="2409">
      <c r="A2409" t="n">
        <v>4.814</v>
      </c>
      <c r="B2409" t="n">
        <v>-31.9771</v>
      </c>
    </row>
    <row r="2410">
      <c r="A2410" t="n">
        <v>4.816</v>
      </c>
      <c r="B2410" t="n">
        <v>-38.639</v>
      </c>
    </row>
    <row r="2411">
      <c r="A2411" t="n">
        <v>4.818</v>
      </c>
      <c r="B2411" t="n">
        <v>-33.3094</v>
      </c>
    </row>
    <row r="2412">
      <c r="A2412" t="n">
        <v>4.82</v>
      </c>
      <c r="B2412" t="n">
        <v>-27.9799</v>
      </c>
    </row>
    <row r="2413">
      <c r="A2413" t="n">
        <v>4.822</v>
      </c>
      <c r="B2413" t="n">
        <v>-31.9771</v>
      </c>
    </row>
    <row r="2414">
      <c r="A2414" t="n">
        <v>4.824</v>
      </c>
      <c r="B2414" t="n">
        <v>-31.9771</v>
      </c>
    </row>
    <row r="2415">
      <c r="A2415" t="n">
        <v>4.826</v>
      </c>
      <c r="B2415" t="n">
        <v>-30.6447</v>
      </c>
    </row>
    <row r="2416">
      <c r="A2416" t="n">
        <v>4.828</v>
      </c>
      <c r="B2416" t="n">
        <v>-22.6504</v>
      </c>
    </row>
    <row r="2417">
      <c r="A2417" t="n">
        <v>4.83</v>
      </c>
      <c r="B2417" t="n">
        <v>-37.3066</v>
      </c>
    </row>
    <row r="2418">
      <c r="A2418" t="n">
        <v>4.832</v>
      </c>
      <c r="B2418" t="n">
        <v>-37.3066</v>
      </c>
    </row>
    <row r="2419">
      <c r="A2419" t="n">
        <v>4.834</v>
      </c>
      <c r="B2419" t="n">
        <v>-26.6476</v>
      </c>
    </row>
    <row r="2420">
      <c r="A2420" t="n">
        <v>4.836</v>
      </c>
      <c r="B2420" t="n">
        <v>-33.3094</v>
      </c>
    </row>
    <row r="2421">
      <c r="A2421" t="n">
        <v>4.838</v>
      </c>
      <c r="B2421" t="n">
        <v>-31.9771</v>
      </c>
    </row>
    <row r="2422">
      <c r="A2422" t="n">
        <v>4.84</v>
      </c>
      <c r="B2422" t="n">
        <v>-31.9771</v>
      </c>
    </row>
    <row r="2423">
      <c r="A2423" t="n">
        <v>4.842</v>
      </c>
      <c r="B2423" t="n">
        <v>-38.639</v>
      </c>
    </row>
    <row r="2424">
      <c r="A2424" t="n">
        <v>4.844</v>
      </c>
      <c r="B2424" t="n">
        <v>-43.9685</v>
      </c>
    </row>
    <row r="2425">
      <c r="A2425" t="n">
        <v>4.846</v>
      </c>
      <c r="B2425" t="n">
        <v>-35.9742</v>
      </c>
    </row>
    <row r="2426">
      <c r="A2426" t="n">
        <v>4.848</v>
      </c>
      <c r="B2426" t="n">
        <v>-25.3152</v>
      </c>
    </row>
    <row r="2427">
      <c r="A2427" t="n">
        <v>4.85</v>
      </c>
      <c r="B2427" t="n">
        <v>-45.3008</v>
      </c>
    </row>
    <row r="2428">
      <c r="A2428" t="n">
        <v>4.852</v>
      </c>
      <c r="B2428" t="n">
        <v>-34.6418</v>
      </c>
    </row>
    <row r="2429">
      <c r="A2429" t="n">
        <v>4.854</v>
      </c>
      <c r="B2429" t="n">
        <v>-33.3094</v>
      </c>
    </row>
    <row r="2430">
      <c r="A2430" t="n">
        <v>4.856</v>
      </c>
      <c r="B2430" t="n">
        <v>-34.6418</v>
      </c>
    </row>
    <row r="2431">
      <c r="A2431" t="n">
        <v>4.858</v>
      </c>
      <c r="B2431" t="n">
        <v>-37.3066</v>
      </c>
    </row>
    <row r="2432">
      <c r="A2432" t="n">
        <v>4.86</v>
      </c>
      <c r="B2432" t="n">
        <v>-33.3094</v>
      </c>
    </row>
    <row r="2433">
      <c r="A2433" t="n">
        <v>4.862</v>
      </c>
      <c r="B2433" t="n">
        <v>-21.318</v>
      </c>
    </row>
    <row r="2434">
      <c r="A2434" t="n">
        <v>4.864</v>
      </c>
      <c r="B2434" t="n">
        <v>-41.3037</v>
      </c>
    </row>
    <row r="2435">
      <c r="A2435" t="n">
        <v>4.866</v>
      </c>
      <c r="B2435" t="n">
        <v>-38.639</v>
      </c>
    </row>
    <row r="2436">
      <c r="A2436" t="n">
        <v>4.868</v>
      </c>
      <c r="B2436" t="n">
        <v>-31.9771</v>
      </c>
    </row>
    <row r="2437">
      <c r="A2437" t="n">
        <v>4.87</v>
      </c>
      <c r="B2437" t="n">
        <v>-34.6418</v>
      </c>
    </row>
    <row r="2438">
      <c r="A2438" t="n">
        <v>4.872</v>
      </c>
      <c r="B2438" t="n">
        <v>-39.9713</v>
      </c>
    </row>
    <row r="2439">
      <c r="A2439" t="n">
        <v>4.874</v>
      </c>
      <c r="B2439" t="n">
        <v>-38.639</v>
      </c>
    </row>
    <row r="2440">
      <c r="A2440" t="n">
        <v>4.876</v>
      </c>
      <c r="B2440" t="n">
        <v>-23.9828</v>
      </c>
    </row>
    <row r="2441">
      <c r="A2441" t="n">
        <v>4.878</v>
      </c>
      <c r="B2441" t="n">
        <v>-43.9685</v>
      </c>
    </row>
    <row r="2442">
      <c r="A2442" t="n">
        <v>4.88</v>
      </c>
      <c r="B2442" t="n">
        <v>-34.6418</v>
      </c>
    </row>
    <row r="2443">
      <c r="A2443" t="n">
        <v>4.882</v>
      </c>
      <c r="B2443" t="n">
        <v>-31.9771</v>
      </c>
    </row>
    <row r="2444">
      <c r="A2444" t="n">
        <v>4.884</v>
      </c>
      <c r="B2444" t="n">
        <v>-35.9742</v>
      </c>
    </row>
    <row r="2445">
      <c r="A2445" t="n">
        <v>4.886</v>
      </c>
      <c r="B2445" t="n">
        <v>-37.3066</v>
      </c>
    </row>
    <row r="2446">
      <c r="A2446" t="n">
        <v>4.888</v>
      </c>
      <c r="B2446" t="n">
        <v>-38.639</v>
      </c>
    </row>
    <row r="2447">
      <c r="A2447" t="n">
        <v>4.89</v>
      </c>
      <c r="B2447" t="n">
        <v>-41.3037</v>
      </c>
    </row>
    <row r="2448">
      <c r="A2448" t="n">
        <v>4.892</v>
      </c>
      <c r="B2448" t="n">
        <v>-45.3008</v>
      </c>
    </row>
    <row r="2449">
      <c r="A2449" t="n">
        <v>4.894</v>
      </c>
      <c r="B2449" t="n">
        <v>-35.9742</v>
      </c>
    </row>
    <row r="2450">
      <c r="A2450" t="n">
        <v>4.896</v>
      </c>
      <c r="B2450" t="n">
        <v>-25.3152</v>
      </c>
    </row>
    <row r="2451">
      <c r="A2451" t="n">
        <v>4.898</v>
      </c>
      <c r="B2451" t="n">
        <v>-34.6418</v>
      </c>
    </row>
    <row r="2452">
      <c r="A2452" t="n">
        <v>4.9</v>
      </c>
      <c r="B2452" t="n">
        <v>-35.9742</v>
      </c>
    </row>
    <row r="2453">
      <c r="A2453" t="n">
        <v>4.902</v>
      </c>
      <c r="B2453" t="n">
        <v>-33.3094</v>
      </c>
    </row>
    <row r="2454">
      <c r="A2454" t="n">
        <v>4.904</v>
      </c>
      <c r="B2454" t="n">
        <v>-38.639</v>
      </c>
    </row>
    <row r="2455">
      <c r="A2455" t="n">
        <v>4.906</v>
      </c>
      <c r="B2455" t="n">
        <v>-47.9656</v>
      </c>
    </row>
    <row r="2456">
      <c r="A2456" t="n">
        <v>4.908</v>
      </c>
      <c r="B2456" t="n">
        <v>-43.9685</v>
      </c>
    </row>
    <row r="2457">
      <c r="A2457" t="n">
        <v>4.91</v>
      </c>
      <c r="B2457" t="n">
        <v>-39.9713</v>
      </c>
    </row>
    <row r="2458">
      <c r="A2458" t="n">
        <v>4.912</v>
      </c>
      <c r="B2458" t="n">
        <v>-37.3066</v>
      </c>
    </row>
    <row r="2459">
      <c r="A2459" t="n">
        <v>4.914</v>
      </c>
      <c r="B2459" t="n">
        <v>-35.9742</v>
      </c>
    </row>
    <row r="2460">
      <c r="A2460" t="n">
        <v>4.916</v>
      </c>
      <c r="B2460" t="n">
        <v>-35.9742</v>
      </c>
    </row>
    <row r="2461">
      <c r="A2461" t="n">
        <v>4.918</v>
      </c>
      <c r="B2461" t="n">
        <v>-34.6418</v>
      </c>
    </row>
    <row r="2462">
      <c r="A2462" t="n">
        <v>4.92</v>
      </c>
      <c r="B2462" t="n">
        <v>-47.9656</v>
      </c>
    </row>
    <row r="2463">
      <c r="A2463" t="n">
        <v>4.922</v>
      </c>
      <c r="B2463" t="n">
        <v>-31.9771</v>
      </c>
    </row>
    <row r="2464">
      <c r="A2464" t="n">
        <v>4.924</v>
      </c>
      <c r="B2464" t="n">
        <v>-29.3123</v>
      </c>
    </row>
    <row r="2465">
      <c r="A2465" t="n">
        <v>4.926</v>
      </c>
      <c r="B2465" t="n">
        <v>-37.3066</v>
      </c>
    </row>
    <row r="2466">
      <c r="A2466" t="n">
        <v>4.928</v>
      </c>
      <c r="B2466" t="n">
        <v>-37.3066</v>
      </c>
    </row>
    <row r="2467">
      <c r="A2467" t="n">
        <v>4.93</v>
      </c>
      <c r="B2467" t="n">
        <v>-35.9742</v>
      </c>
    </row>
    <row r="2468">
      <c r="A2468" t="n">
        <v>4.932</v>
      </c>
      <c r="B2468" t="n">
        <v>-41.3037</v>
      </c>
    </row>
    <row r="2469">
      <c r="A2469" t="n">
        <v>4.934</v>
      </c>
      <c r="B2469" t="n">
        <v>-42.6361</v>
      </c>
    </row>
    <row r="2470">
      <c r="A2470" t="n">
        <v>4.936</v>
      </c>
      <c r="B2470" t="n">
        <v>-33.3094</v>
      </c>
    </row>
    <row r="2471">
      <c r="A2471" t="n">
        <v>4.938</v>
      </c>
      <c r="B2471" t="n">
        <v>-23.9828</v>
      </c>
    </row>
    <row r="2472">
      <c r="A2472" t="n">
        <v>4.94</v>
      </c>
      <c r="B2472" t="n">
        <v>-37.3066</v>
      </c>
    </row>
    <row r="2473">
      <c r="A2473" t="n">
        <v>4.942</v>
      </c>
      <c r="B2473" t="n">
        <v>-27.9799</v>
      </c>
    </row>
    <row r="2474">
      <c r="A2474" t="n">
        <v>4.944</v>
      </c>
      <c r="B2474" t="n">
        <v>-30.6447</v>
      </c>
    </row>
    <row r="2475">
      <c r="A2475" t="n">
        <v>4.946</v>
      </c>
      <c r="B2475" t="n">
        <v>-38.639</v>
      </c>
    </row>
    <row r="2476">
      <c r="A2476" t="n">
        <v>4.948</v>
      </c>
      <c r="B2476" t="n">
        <v>-47.9656</v>
      </c>
    </row>
    <row r="2477">
      <c r="A2477" t="n">
        <v>4.95</v>
      </c>
      <c r="B2477" t="n">
        <v>-29.3123</v>
      </c>
    </row>
    <row r="2478">
      <c r="A2478" t="n">
        <v>4.952</v>
      </c>
      <c r="B2478" t="n">
        <v>-29.3123</v>
      </c>
    </row>
    <row r="2479">
      <c r="A2479" t="n">
        <v>4.954</v>
      </c>
      <c r="B2479" t="n">
        <v>-39.9713</v>
      </c>
    </row>
    <row r="2480">
      <c r="A2480" t="n">
        <v>4.956</v>
      </c>
      <c r="B2480" t="n">
        <v>-29.3123</v>
      </c>
    </row>
    <row r="2481">
      <c r="A2481" t="n">
        <v>4.958</v>
      </c>
      <c r="B2481" t="n">
        <v>-29.3123</v>
      </c>
    </row>
    <row r="2482">
      <c r="A2482" t="n">
        <v>4.96</v>
      </c>
      <c r="B2482" t="n">
        <v>-34.6418</v>
      </c>
    </row>
    <row r="2483">
      <c r="A2483" t="n">
        <v>4.962</v>
      </c>
      <c r="B2483" t="n">
        <v>-37.3066</v>
      </c>
    </row>
    <row r="2484">
      <c r="A2484" t="n">
        <v>4.964</v>
      </c>
      <c r="B2484" t="n">
        <v>-38.639</v>
      </c>
    </row>
    <row r="2485">
      <c r="A2485" t="n">
        <v>4.966</v>
      </c>
      <c r="B2485" t="n">
        <v>-30.6447</v>
      </c>
    </row>
    <row r="2486">
      <c r="A2486" t="n">
        <v>4.968</v>
      </c>
      <c r="B2486" t="n">
        <v>-47.9656</v>
      </c>
    </row>
    <row r="2487">
      <c r="A2487" t="n">
        <v>4.97</v>
      </c>
      <c r="B2487" t="n">
        <v>-31.9771</v>
      </c>
    </row>
    <row r="2488">
      <c r="A2488" t="n">
        <v>4.972</v>
      </c>
      <c r="B2488" t="n">
        <v>-35.9742</v>
      </c>
    </row>
    <row r="2489">
      <c r="A2489" t="n">
        <v>4.974</v>
      </c>
      <c r="B2489" t="n">
        <v>-38.639</v>
      </c>
    </row>
    <row r="2490">
      <c r="A2490" t="n">
        <v>4.976</v>
      </c>
      <c r="B2490" t="n">
        <v>-33.3094</v>
      </c>
    </row>
    <row r="2491">
      <c r="A2491" t="n">
        <v>4.978</v>
      </c>
      <c r="B2491" t="n">
        <v>-37.3066</v>
      </c>
    </row>
    <row r="2492">
      <c r="A2492" t="n">
        <v>4.98</v>
      </c>
      <c r="B2492" t="n">
        <v>-30.6447</v>
      </c>
    </row>
    <row r="2493">
      <c r="A2493" t="n">
        <v>4.982</v>
      </c>
      <c r="B2493" t="n">
        <v>-43.9685</v>
      </c>
    </row>
    <row r="2494">
      <c r="A2494" t="n">
        <v>4.984</v>
      </c>
      <c r="B2494" t="n">
        <v>-34.6418</v>
      </c>
    </row>
    <row r="2495">
      <c r="A2495" t="n">
        <v>4.986</v>
      </c>
      <c r="B2495" t="n">
        <v>-37.3066</v>
      </c>
    </row>
    <row r="2496">
      <c r="A2496" t="n">
        <v>4.988</v>
      </c>
      <c r="B2496" t="n">
        <v>-42.6361</v>
      </c>
    </row>
    <row r="2497">
      <c r="A2497" t="n">
        <v>4.99</v>
      </c>
      <c r="B2497" t="n">
        <v>-45.3008</v>
      </c>
    </row>
    <row r="2498">
      <c r="A2498" t="n">
        <v>4.992</v>
      </c>
      <c r="B2498" t="n">
        <v>-39.9713</v>
      </c>
    </row>
    <row r="2499">
      <c r="A2499" t="n">
        <v>4.994</v>
      </c>
      <c r="B2499" t="n">
        <v>-30.6447</v>
      </c>
    </row>
    <row r="2500">
      <c r="A2500" t="n">
        <v>4.996</v>
      </c>
      <c r="B2500" t="n">
        <v>-47.9656</v>
      </c>
    </row>
    <row r="2501">
      <c r="A2501" t="n">
        <v>4.998</v>
      </c>
      <c r="B2501" t="n">
        <v>-38.639</v>
      </c>
    </row>
    <row r="2502">
      <c r="A2502" t="n">
        <v>5</v>
      </c>
      <c r="B2502" t="n">
        <v>-33.3094</v>
      </c>
    </row>
    <row r="2503">
      <c r="A2503" t="n">
        <v>5.002</v>
      </c>
      <c r="B2503" t="n">
        <v>-38.639</v>
      </c>
    </row>
    <row r="2504">
      <c r="A2504" t="n">
        <v>5.004</v>
      </c>
      <c r="B2504" t="n">
        <v>-38.639</v>
      </c>
    </row>
    <row r="2505">
      <c r="A2505" t="n">
        <v>5.006</v>
      </c>
      <c r="B2505" t="n">
        <v>-49.29799999999999</v>
      </c>
    </row>
    <row r="2506">
      <c r="A2506" t="n">
        <v>5.008</v>
      </c>
      <c r="B2506" t="n">
        <v>-33.3094</v>
      </c>
    </row>
    <row r="2507">
      <c r="A2507" t="n">
        <v>5.01</v>
      </c>
      <c r="B2507" t="n">
        <v>-46.6332</v>
      </c>
    </row>
    <row r="2508">
      <c r="A2508" t="n">
        <v>5.012</v>
      </c>
      <c r="B2508" t="n">
        <v>-39.9713</v>
      </c>
    </row>
    <row r="2509">
      <c r="A2509" t="n">
        <v>5.014</v>
      </c>
      <c r="B2509" t="n">
        <v>-29.3123</v>
      </c>
    </row>
    <row r="2510">
      <c r="A2510" t="n">
        <v>5.016</v>
      </c>
      <c r="B2510" t="n">
        <v>-33.3094</v>
      </c>
    </row>
    <row r="2511">
      <c r="A2511" t="n">
        <v>5.018</v>
      </c>
      <c r="B2511" t="n">
        <v>-34.6418</v>
      </c>
    </row>
    <row r="2512">
      <c r="A2512" t="n">
        <v>5.02</v>
      </c>
      <c r="B2512" t="n">
        <v>-33.3094</v>
      </c>
    </row>
    <row r="2513">
      <c r="A2513" t="n">
        <v>5.022</v>
      </c>
      <c r="B2513" t="n">
        <v>-34.6418</v>
      </c>
    </row>
    <row r="2514">
      <c r="A2514" t="n">
        <v>5.024</v>
      </c>
      <c r="B2514" t="n">
        <v>-46.6332</v>
      </c>
    </row>
    <row r="2515">
      <c r="A2515" t="n">
        <v>5.026</v>
      </c>
      <c r="B2515" t="n">
        <v>-35.9742</v>
      </c>
    </row>
    <row r="2516">
      <c r="A2516" t="n">
        <v>5.028</v>
      </c>
      <c r="B2516" t="n">
        <v>-30.6447</v>
      </c>
    </row>
    <row r="2517">
      <c r="A2517" t="n">
        <v>5.03</v>
      </c>
      <c r="B2517" t="n">
        <v>-15.9885</v>
      </c>
    </row>
    <row r="2518">
      <c r="A2518" t="n">
        <v>5.032</v>
      </c>
      <c r="B2518" t="n">
        <v>-35.9742</v>
      </c>
    </row>
    <row r="2519">
      <c r="A2519" t="n">
        <v>5.034</v>
      </c>
      <c r="B2519" t="n">
        <v>-35.9742</v>
      </c>
    </row>
    <row r="2520">
      <c r="A2520" t="n">
        <v>5.036</v>
      </c>
      <c r="B2520" t="n">
        <v>-35.9742</v>
      </c>
    </row>
    <row r="2521">
      <c r="A2521" t="n">
        <v>5.038</v>
      </c>
      <c r="B2521" t="n">
        <v>-43.9685</v>
      </c>
    </row>
    <row r="2522">
      <c r="A2522" t="n">
        <v>5.04</v>
      </c>
      <c r="B2522" t="n">
        <v>-37.3066</v>
      </c>
    </row>
    <row r="2523">
      <c r="A2523" t="n">
        <v>5.042</v>
      </c>
      <c r="B2523" t="n">
        <v>-27.9799</v>
      </c>
    </row>
    <row r="2524">
      <c r="A2524" t="n">
        <v>5.044</v>
      </c>
      <c r="B2524" t="n">
        <v>-45.3008</v>
      </c>
    </row>
    <row r="2525">
      <c r="A2525" t="n">
        <v>5.046</v>
      </c>
      <c r="B2525" t="n">
        <v>-41.3037</v>
      </c>
    </row>
    <row r="2526">
      <c r="A2526" t="n">
        <v>5.048</v>
      </c>
      <c r="B2526" t="n">
        <v>-38.639</v>
      </c>
    </row>
    <row r="2527">
      <c r="A2527" t="n">
        <v>5.05</v>
      </c>
      <c r="B2527" t="n">
        <v>-41.3037</v>
      </c>
    </row>
    <row r="2528">
      <c r="A2528" t="n">
        <v>5.052</v>
      </c>
      <c r="B2528" t="n">
        <v>-49.29799999999999</v>
      </c>
    </row>
    <row r="2529">
      <c r="A2529" t="n">
        <v>5.054</v>
      </c>
      <c r="B2529" t="n">
        <v>-39.9713</v>
      </c>
    </row>
    <row r="2530">
      <c r="A2530" t="n">
        <v>5.056</v>
      </c>
      <c r="B2530" t="n">
        <v>-31.9771</v>
      </c>
    </row>
    <row r="2531">
      <c r="A2531" t="n">
        <v>5.058</v>
      </c>
      <c r="B2531" t="n">
        <v>-43.9685</v>
      </c>
    </row>
    <row r="2532">
      <c r="A2532" t="n">
        <v>5.06</v>
      </c>
      <c r="B2532" t="n">
        <v>-35.9742</v>
      </c>
    </row>
    <row r="2533">
      <c r="A2533" t="n">
        <v>5.062</v>
      </c>
      <c r="B2533" t="n">
        <v>-31.9771</v>
      </c>
    </row>
    <row r="2534">
      <c r="A2534" t="n">
        <v>5.064</v>
      </c>
      <c r="B2534" t="n">
        <v>-39.9713</v>
      </c>
    </row>
    <row r="2535">
      <c r="A2535" t="n">
        <v>5.066</v>
      </c>
      <c r="B2535" t="n">
        <v>-47.9656</v>
      </c>
    </row>
    <row r="2536">
      <c r="A2536" t="n">
        <v>5.068</v>
      </c>
      <c r="B2536" t="n">
        <v>-42.6361</v>
      </c>
    </row>
    <row r="2537">
      <c r="A2537" t="n">
        <v>5.07</v>
      </c>
      <c r="B2537" t="n">
        <v>-29.3123</v>
      </c>
    </row>
    <row r="2538">
      <c r="A2538" t="n">
        <v>5.072</v>
      </c>
      <c r="B2538" t="n">
        <v>-41.3037</v>
      </c>
    </row>
    <row r="2539">
      <c r="A2539" t="n">
        <v>5.074</v>
      </c>
      <c r="B2539" t="n">
        <v>-35.9742</v>
      </c>
    </row>
    <row r="2540">
      <c r="A2540" t="n">
        <v>5.076</v>
      </c>
      <c r="B2540" t="n">
        <v>-30.6447</v>
      </c>
    </row>
    <row r="2541">
      <c r="A2541" t="n">
        <v>5.078</v>
      </c>
      <c r="B2541" t="n">
        <v>-35.9742</v>
      </c>
    </row>
    <row r="2542">
      <c r="A2542" t="n">
        <v>5.08</v>
      </c>
      <c r="B2542" t="n">
        <v>-41.3037</v>
      </c>
    </row>
    <row r="2543">
      <c r="A2543" t="n">
        <v>5.082</v>
      </c>
      <c r="B2543" t="n">
        <v>-30.6447</v>
      </c>
    </row>
    <row r="2544">
      <c r="A2544" t="n">
        <v>5.084</v>
      </c>
      <c r="B2544" t="n">
        <v>-27.9799</v>
      </c>
    </row>
    <row r="2545">
      <c r="A2545" t="n">
        <v>5.086</v>
      </c>
      <c r="B2545" t="n">
        <v>-42.6361</v>
      </c>
    </row>
    <row r="2546">
      <c r="A2546" t="n">
        <v>5.088</v>
      </c>
      <c r="B2546" t="n">
        <v>-35.9742</v>
      </c>
    </row>
    <row r="2547">
      <c r="A2547" t="n">
        <v>5.09</v>
      </c>
      <c r="B2547" t="n">
        <v>-31.9771</v>
      </c>
    </row>
    <row r="2548">
      <c r="A2548" t="n">
        <v>5.092</v>
      </c>
      <c r="B2548" t="n">
        <v>-38.639</v>
      </c>
    </row>
    <row r="2549">
      <c r="A2549" t="n">
        <v>5.094</v>
      </c>
      <c r="B2549" t="n">
        <v>-37.3066</v>
      </c>
    </row>
    <row r="2550">
      <c r="A2550" t="n">
        <v>5.096</v>
      </c>
      <c r="B2550" t="n">
        <v>-33.3094</v>
      </c>
    </row>
    <row r="2551">
      <c r="A2551" t="n">
        <v>5.098</v>
      </c>
      <c r="B2551" t="n">
        <v>-30.6447</v>
      </c>
    </row>
    <row r="2552">
      <c r="A2552" t="n">
        <v>5.1</v>
      </c>
      <c r="B2552" t="n">
        <v>-41.3037</v>
      </c>
    </row>
    <row r="2553">
      <c r="A2553" t="n">
        <v>5.102</v>
      </c>
      <c r="B2553" t="n">
        <v>-35.9742</v>
      </c>
    </row>
    <row r="2554">
      <c r="A2554" t="n">
        <v>5.104</v>
      </c>
      <c r="B2554" t="n">
        <v>-31.9771</v>
      </c>
    </row>
    <row r="2555">
      <c r="A2555" t="n">
        <v>5.106</v>
      </c>
      <c r="B2555" t="n">
        <v>-41.3037</v>
      </c>
    </row>
    <row r="2556">
      <c r="A2556" t="n">
        <v>5.108</v>
      </c>
      <c r="B2556" t="n">
        <v>-50.63029999999999</v>
      </c>
    </row>
    <row r="2557">
      <c r="A2557" t="n">
        <v>5.11</v>
      </c>
      <c r="B2557" t="n">
        <v>-39.9713</v>
      </c>
    </row>
    <row r="2558">
      <c r="A2558" t="n">
        <v>5.112</v>
      </c>
      <c r="B2558" t="n">
        <v>-37.3066</v>
      </c>
    </row>
    <row r="2559">
      <c r="A2559" t="n">
        <v>5.114</v>
      </c>
      <c r="B2559" t="n">
        <v>-46.6332</v>
      </c>
    </row>
    <row r="2560">
      <c r="A2560" t="n">
        <v>5.116</v>
      </c>
      <c r="B2560" t="n">
        <v>-42.6361</v>
      </c>
    </row>
    <row r="2561">
      <c r="A2561" t="n">
        <v>5.118</v>
      </c>
      <c r="B2561" t="n">
        <v>-37.3066</v>
      </c>
    </row>
    <row r="2562">
      <c r="A2562" t="n">
        <v>5.12</v>
      </c>
      <c r="B2562" t="n">
        <v>-43.9685</v>
      </c>
    </row>
    <row r="2563">
      <c r="A2563" t="n">
        <v>5.122</v>
      </c>
      <c r="B2563" t="n">
        <v>-46.6332</v>
      </c>
    </row>
    <row r="2564">
      <c r="A2564" t="n">
        <v>5.124</v>
      </c>
      <c r="B2564" t="n">
        <v>-46.6332</v>
      </c>
    </row>
    <row r="2565">
      <c r="A2565" t="n">
        <v>5.126</v>
      </c>
      <c r="B2565" t="n">
        <v>-38.639</v>
      </c>
    </row>
    <row r="2566">
      <c r="A2566" t="n">
        <v>5.128</v>
      </c>
      <c r="B2566" t="n">
        <v>-55.9599</v>
      </c>
    </row>
    <row r="2567">
      <c r="A2567" t="n">
        <v>5.13</v>
      </c>
      <c r="B2567" t="n">
        <v>-47.9656</v>
      </c>
    </row>
    <row r="2568">
      <c r="A2568" t="n">
        <v>5.132</v>
      </c>
      <c r="B2568" t="n">
        <v>-46.6332</v>
      </c>
    </row>
    <row r="2569">
      <c r="A2569" t="n">
        <v>5.134</v>
      </c>
      <c r="B2569" t="n">
        <v>-45.3008</v>
      </c>
    </row>
    <row r="2570">
      <c r="A2570" t="n">
        <v>5.136</v>
      </c>
      <c r="B2570" t="n">
        <v>-47.9656</v>
      </c>
    </row>
    <row r="2571">
      <c r="A2571" t="n">
        <v>5.138</v>
      </c>
      <c r="B2571" t="n">
        <v>-41.3037</v>
      </c>
    </row>
    <row r="2572">
      <c r="A2572" t="n">
        <v>5.14</v>
      </c>
      <c r="B2572" t="n">
        <v>-33.3094</v>
      </c>
    </row>
    <row r="2573">
      <c r="A2573" t="n">
        <v>5.142</v>
      </c>
      <c r="B2573" t="n">
        <v>-47.9656</v>
      </c>
    </row>
    <row r="2574">
      <c r="A2574" t="n">
        <v>5.144</v>
      </c>
      <c r="B2574" t="n">
        <v>-43.9685</v>
      </c>
    </row>
    <row r="2575">
      <c r="A2575" t="n">
        <v>5.146</v>
      </c>
      <c r="B2575" t="n">
        <v>-45.3008</v>
      </c>
    </row>
    <row r="2576">
      <c r="A2576" t="n">
        <v>5.148</v>
      </c>
      <c r="B2576" t="n">
        <v>-50.63029999999999</v>
      </c>
    </row>
    <row r="2577">
      <c r="A2577" t="n">
        <v>5.15</v>
      </c>
      <c r="B2577" t="n">
        <v>-46.6332</v>
      </c>
    </row>
    <row r="2578">
      <c r="A2578" t="n">
        <v>5.152</v>
      </c>
      <c r="B2578" t="n">
        <v>-43.9685</v>
      </c>
    </row>
    <row r="2579">
      <c r="A2579" t="n">
        <v>5.154</v>
      </c>
      <c r="B2579" t="n">
        <v>-37.3066</v>
      </c>
    </row>
    <row r="2580">
      <c r="A2580" t="n">
        <v>5.156</v>
      </c>
      <c r="B2580" t="n">
        <v>-42.6361</v>
      </c>
    </row>
    <row r="2581">
      <c r="A2581" t="n">
        <v>5.158</v>
      </c>
      <c r="B2581" t="n">
        <v>-39.9713</v>
      </c>
    </row>
    <row r="2582">
      <c r="A2582" t="n">
        <v>5.16</v>
      </c>
      <c r="B2582" t="n">
        <v>-33.3094</v>
      </c>
    </row>
    <row r="2583">
      <c r="A2583" t="n">
        <v>5.162</v>
      </c>
      <c r="B2583" t="n">
        <v>-35.9742</v>
      </c>
    </row>
    <row r="2584">
      <c r="A2584" t="n">
        <v>5.164</v>
      </c>
      <c r="B2584" t="n">
        <v>-43.9685</v>
      </c>
    </row>
    <row r="2585">
      <c r="A2585" t="n">
        <v>5.166</v>
      </c>
      <c r="B2585" t="n">
        <v>-38.639</v>
      </c>
    </row>
    <row r="2586">
      <c r="A2586" t="n">
        <v>5.168</v>
      </c>
      <c r="B2586" t="n">
        <v>-33.3094</v>
      </c>
    </row>
    <row r="2587">
      <c r="A2587" t="n">
        <v>5.17</v>
      </c>
      <c r="B2587" t="n">
        <v>-45.3008</v>
      </c>
    </row>
    <row r="2588">
      <c r="A2588" t="n">
        <v>5.172</v>
      </c>
      <c r="B2588" t="n">
        <v>-45.3008</v>
      </c>
    </row>
    <row r="2589">
      <c r="A2589" t="n">
        <v>5.174</v>
      </c>
      <c r="B2589" t="n">
        <v>-41.3037</v>
      </c>
    </row>
    <row r="2590">
      <c r="A2590" t="n">
        <v>5.176</v>
      </c>
      <c r="B2590" t="n">
        <v>-38.639</v>
      </c>
    </row>
    <row r="2591">
      <c r="A2591" t="n">
        <v>5.178</v>
      </c>
      <c r="B2591" t="n">
        <v>-43.9685</v>
      </c>
    </row>
    <row r="2592">
      <c r="A2592" t="n">
        <v>5.18</v>
      </c>
      <c r="B2592" t="n">
        <v>-37.3066</v>
      </c>
    </row>
    <row r="2593">
      <c r="A2593" t="n">
        <v>5.182</v>
      </c>
      <c r="B2593" t="n">
        <v>-27.9799</v>
      </c>
    </row>
    <row r="2594">
      <c r="A2594" t="n">
        <v>5.184</v>
      </c>
      <c r="B2594" t="n">
        <v>-46.6332</v>
      </c>
    </row>
    <row r="2595">
      <c r="A2595" t="n">
        <v>5.186</v>
      </c>
      <c r="B2595" t="n">
        <v>-42.6361</v>
      </c>
    </row>
    <row r="2596">
      <c r="A2596" t="n">
        <v>5.188</v>
      </c>
      <c r="B2596" t="n">
        <v>-37.3066</v>
      </c>
    </row>
    <row r="2597">
      <c r="A2597" t="n">
        <v>5.19</v>
      </c>
      <c r="B2597" t="n">
        <v>-46.6332</v>
      </c>
    </row>
    <row r="2598">
      <c r="A2598" t="n">
        <v>5.192</v>
      </c>
      <c r="B2598" t="n">
        <v>-54.6275</v>
      </c>
    </row>
    <row r="2599">
      <c r="A2599" t="n">
        <v>5.194</v>
      </c>
      <c r="B2599" t="n">
        <v>-39.9713</v>
      </c>
    </row>
    <row r="2600">
      <c r="A2600" t="n">
        <v>5.196</v>
      </c>
      <c r="B2600" t="n">
        <v>-33.3094</v>
      </c>
    </row>
    <row r="2601">
      <c r="A2601" t="n">
        <v>5.198</v>
      </c>
      <c r="B2601" t="n">
        <v>-45.3008</v>
      </c>
    </row>
    <row r="2602">
      <c r="A2602" t="n">
        <v>5.2</v>
      </c>
      <c r="B2602" t="n">
        <v>-39.9713</v>
      </c>
    </row>
    <row r="2603">
      <c r="A2603" t="n">
        <v>5.202</v>
      </c>
      <c r="B2603" t="n">
        <v>-38.639</v>
      </c>
    </row>
    <row r="2604">
      <c r="A2604" t="n">
        <v>5.204</v>
      </c>
      <c r="B2604" t="n">
        <v>-47.9656</v>
      </c>
    </row>
    <row r="2605">
      <c r="A2605" t="n">
        <v>5.206</v>
      </c>
      <c r="B2605" t="n">
        <v>-49.29799999999999</v>
      </c>
    </row>
    <row r="2606">
      <c r="A2606" t="n">
        <v>5.208</v>
      </c>
      <c r="B2606" t="n">
        <v>-47.9656</v>
      </c>
    </row>
    <row r="2607">
      <c r="A2607" t="n">
        <v>5.21</v>
      </c>
      <c r="B2607" t="n">
        <v>-37.3066</v>
      </c>
    </row>
    <row r="2608">
      <c r="A2608" t="n">
        <v>5.212</v>
      </c>
      <c r="B2608" t="n">
        <v>-47.9656</v>
      </c>
    </row>
    <row r="2609">
      <c r="A2609" t="n">
        <v>5.214</v>
      </c>
      <c r="B2609" t="n">
        <v>-41.3037</v>
      </c>
    </row>
    <row r="2610">
      <c r="A2610" t="n">
        <v>5.216</v>
      </c>
      <c r="B2610" t="n">
        <v>-35.9742</v>
      </c>
    </row>
    <row r="2611">
      <c r="A2611" t="n">
        <v>5.218</v>
      </c>
      <c r="B2611" t="n">
        <v>-41.3037</v>
      </c>
    </row>
    <row r="2612">
      <c r="A2612" t="n">
        <v>5.22</v>
      </c>
      <c r="B2612" t="n">
        <v>-49.29799999999999</v>
      </c>
    </row>
    <row r="2613">
      <c r="A2613" t="n">
        <v>5.222</v>
      </c>
      <c r="B2613" t="n">
        <v>-38.639</v>
      </c>
    </row>
    <row r="2614">
      <c r="A2614" t="n">
        <v>5.224</v>
      </c>
      <c r="B2614" t="n">
        <v>-33.3094</v>
      </c>
    </row>
    <row r="2615">
      <c r="A2615" t="n">
        <v>5.226</v>
      </c>
      <c r="B2615" t="n">
        <v>-50.63029999999999</v>
      </c>
    </row>
    <row r="2616">
      <c r="A2616" t="n">
        <v>5.228</v>
      </c>
      <c r="B2616" t="n">
        <v>-43.9685</v>
      </c>
    </row>
    <row r="2617">
      <c r="A2617" t="n">
        <v>5.23</v>
      </c>
      <c r="B2617" t="n">
        <v>-41.3037</v>
      </c>
    </row>
    <row r="2618">
      <c r="A2618" t="n">
        <v>5.232</v>
      </c>
      <c r="B2618" t="n">
        <v>-45.3008</v>
      </c>
    </row>
    <row r="2619">
      <c r="A2619" t="n">
        <v>5.234</v>
      </c>
      <c r="B2619" t="n">
        <v>-45.3008</v>
      </c>
    </row>
    <row r="2620">
      <c r="A2620" t="n">
        <v>5.236</v>
      </c>
      <c r="B2620" t="n">
        <v>-41.3037</v>
      </c>
    </row>
    <row r="2621">
      <c r="A2621" t="n">
        <v>5.238</v>
      </c>
      <c r="B2621" t="n">
        <v>-37.3066</v>
      </c>
    </row>
    <row r="2622">
      <c r="A2622" t="n">
        <v>5.24</v>
      </c>
      <c r="B2622" t="n">
        <v>-49.29799999999999</v>
      </c>
    </row>
    <row r="2623">
      <c r="A2623" t="n">
        <v>5.242</v>
      </c>
      <c r="B2623" t="n">
        <v>-39.9713</v>
      </c>
    </row>
    <row r="2624">
      <c r="A2624" t="n">
        <v>5.244</v>
      </c>
      <c r="B2624" t="n">
        <v>-35.9742</v>
      </c>
    </row>
    <row r="2625">
      <c r="A2625" t="n">
        <v>5.246</v>
      </c>
      <c r="B2625" t="n">
        <v>-49.29799999999999</v>
      </c>
    </row>
    <row r="2626">
      <c r="A2626" t="n">
        <v>5.248</v>
      </c>
      <c r="B2626" t="n">
        <v>-43.9685</v>
      </c>
    </row>
    <row r="2627">
      <c r="A2627" t="n">
        <v>5.25</v>
      </c>
      <c r="B2627" t="n">
        <v>-45.3008</v>
      </c>
    </row>
    <row r="2628">
      <c r="A2628" t="n">
        <v>5.252</v>
      </c>
      <c r="B2628" t="n">
        <v>-46.6332</v>
      </c>
    </row>
    <row r="2629">
      <c r="A2629" t="n">
        <v>5.254</v>
      </c>
      <c r="B2629" t="n">
        <v>-47.9656</v>
      </c>
    </row>
    <row r="2630">
      <c r="A2630" t="n">
        <v>5.256</v>
      </c>
      <c r="B2630" t="n">
        <v>-43.9685</v>
      </c>
    </row>
    <row r="2631">
      <c r="A2631" t="n">
        <v>5.258</v>
      </c>
      <c r="B2631" t="n">
        <v>-33.3094</v>
      </c>
    </row>
    <row r="2632">
      <c r="A2632" t="n">
        <v>5.26</v>
      </c>
      <c r="B2632" t="n">
        <v>-49.29799999999999</v>
      </c>
    </row>
    <row r="2633">
      <c r="A2633" t="n">
        <v>5.262</v>
      </c>
      <c r="B2633" t="n">
        <v>-43.9685</v>
      </c>
    </row>
    <row r="2634">
      <c r="A2634" t="n">
        <v>5.264</v>
      </c>
      <c r="B2634" t="n">
        <v>-46.6332</v>
      </c>
    </row>
    <row r="2635">
      <c r="A2635" t="n">
        <v>5.266</v>
      </c>
      <c r="B2635" t="n">
        <v>-47.9656</v>
      </c>
    </row>
    <row r="2636">
      <c r="A2636" t="n">
        <v>5.268</v>
      </c>
      <c r="B2636" t="n">
        <v>-55.9599</v>
      </c>
    </row>
    <row r="2637">
      <c r="A2637" t="n">
        <v>5.27</v>
      </c>
      <c r="B2637" t="n">
        <v>-42.6361</v>
      </c>
    </row>
    <row r="2638">
      <c r="A2638" t="n">
        <v>5.272</v>
      </c>
      <c r="B2638" t="n">
        <v>-42.6361</v>
      </c>
    </row>
    <row r="2639">
      <c r="A2639" t="n">
        <v>5.274</v>
      </c>
      <c r="B2639" t="n">
        <v>-47.9656</v>
      </c>
    </row>
    <row r="2640">
      <c r="A2640" t="n">
        <v>5.276</v>
      </c>
      <c r="B2640" t="n">
        <v>-45.3008</v>
      </c>
    </row>
    <row r="2641">
      <c r="A2641" t="n">
        <v>5.278</v>
      </c>
      <c r="B2641" t="n">
        <v>-41.3037</v>
      </c>
    </row>
    <row r="2642">
      <c r="A2642" t="n">
        <v>5.28</v>
      </c>
      <c r="B2642" t="n">
        <v>-41.3037</v>
      </c>
    </row>
    <row r="2643">
      <c r="A2643" t="n">
        <v>5.282</v>
      </c>
      <c r="B2643" t="n">
        <v>-47.9656</v>
      </c>
    </row>
    <row r="2644">
      <c r="A2644" t="n">
        <v>5.284</v>
      </c>
      <c r="B2644" t="n">
        <v>-42.6361</v>
      </c>
    </row>
    <row r="2645">
      <c r="A2645" t="n">
        <v>5.286</v>
      </c>
      <c r="B2645" t="n">
        <v>-37.3066</v>
      </c>
    </row>
    <row r="2646">
      <c r="A2646" t="n">
        <v>5.288</v>
      </c>
      <c r="B2646" t="n">
        <v>-53.2951</v>
      </c>
    </row>
    <row r="2647">
      <c r="A2647" t="n">
        <v>5.29</v>
      </c>
      <c r="B2647" t="n">
        <v>-46.6332</v>
      </c>
    </row>
    <row r="2648">
      <c r="A2648" t="n">
        <v>5.292</v>
      </c>
      <c r="B2648" t="n">
        <v>-42.6361</v>
      </c>
    </row>
    <row r="2649">
      <c r="A2649" t="n">
        <v>5.294</v>
      </c>
      <c r="B2649" t="n">
        <v>-47.9656</v>
      </c>
    </row>
    <row r="2650">
      <c r="A2650" t="n">
        <v>5.296</v>
      </c>
      <c r="B2650" t="n">
        <v>-45.3008</v>
      </c>
    </row>
    <row r="2651">
      <c r="A2651" t="n">
        <v>5.298</v>
      </c>
      <c r="B2651" t="n">
        <v>-41.3037</v>
      </c>
    </row>
    <row r="2652">
      <c r="A2652" t="n">
        <v>5.3</v>
      </c>
      <c r="B2652" t="n">
        <v>-31.9771</v>
      </c>
    </row>
    <row r="2653">
      <c r="A2653" t="n">
        <v>5.302</v>
      </c>
      <c r="B2653" t="n">
        <v>-45.3008</v>
      </c>
    </row>
    <row r="2654">
      <c r="A2654" t="n">
        <v>5.304</v>
      </c>
      <c r="B2654" t="n">
        <v>-39.9713</v>
      </c>
    </row>
    <row r="2655">
      <c r="A2655" t="n">
        <v>5.306</v>
      </c>
      <c r="B2655" t="n">
        <v>-38.639</v>
      </c>
    </row>
    <row r="2656">
      <c r="A2656" t="n">
        <v>5.308</v>
      </c>
      <c r="B2656" t="n">
        <v>-27.9799</v>
      </c>
    </row>
    <row r="2657">
      <c r="A2657" t="n">
        <v>5.31</v>
      </c>
      <c r="B2657" t="n">
        <v>-47.9656</v>
      </c>
    </row>
    <row r="2658">
      <c r="A2658" t="n">
        <v>5.312</v>
      </c>
      <c r="B2658" t="n">
        <v>-41.3037</v>
      </c>
    </row>
    <row r="2659">
      <c r="A2659" t="n">
        <v>5.314</v>
      </c>
      <c r="B2659" t="n">
        <v>-37.3066</v>
      </c>
    </row>
    <row r="2660">
      <c r="A2660" t="n">
        <v>5.316</v>
      </c>
      <c r="B2660" t="n">
        <v>-43.9685</v>
      </c>
    </row>
    <row r="2661">
      <c r="A2661" t="n">
        <v>5.318</v>
      </c>
      <c r="B2661" t="n">
        <v>-37.3066</v>
      </c>
    </row>
    <row r="2662">
      <c r="A2662" t="n">
        <v>5.32</v>
      </c>
      <c r="B2662" t="n">
        <v>-34.6418</v>
      </c>
    </row>
    <row r="2663">
      <c r="A2663" t="n">
        <v>5.322</v>
      </c>
      <c r="B2663" t="n">
        <v>-42.6361</v>
      </c>
    </row>
    <row r="2664">
      <c r="A2664" t="n">
        <v>5.324</v>
      </c>
      <c r="B2664" t="n">
        <v>-43.9685</v>
      </c>
    </row>
    <row r="2665">
      <c r="A2665" t="n">
        <v>5.326</v>
      </c>
      <c r="B2665" t="n">
        <v>-46.6332</v>
      </c>
    </row>
    <row r="2666">
      <c r="A2666" t="n">
        <v>5.328</v>
      </c>
      <c r="B2666" t="n">
        <v>-41.3037</v>
      </c>
    </row>
    <row r="2667">
      <c r="A2667" t="n">
        <v>5.33</v>
      </c>
      <c r="B2667" t="n">
        <v>-54.6275</v>
      </c>
    </row>
    <row r="2668">
      <c r="A2668" t="n">
        <v>5.332</v>
      </c>
      <c r="B2668" t="n">
        <v>-37.3066</v>
      </c>
    </row>
    <row r="2669">
      <c r="A2669" t="n">
        <v>5.334</v>
      </c>
      <c r="B2669" t="n">
        <v>-39.9713</v>
      </c>
    </row>
    <row r="2670">
      <c r="A2670" t="n">
        <v>5.336</v>
      </c>
      <c r="B2670" t="n">
        <v>-47.9656</v>
      </c>
    </row>
    <row r="2671">
      <c r="A2671" t="n">
        <v>5.338</v>
      </c>
      <c r="B2671" t="n">
        <v>-45.3008</v>
      </c>
    </row>
    <row r="2672">
      <c r="A2672" t="n">
        <v>5.34</v>
      </c>
      <c r="B2672" t="n">
        <v>-41.3037</v>
      </c>
    </row>
    <row r="2673">
      <c r="A2673" t="n">
        <v>5.342</v>
      </c>
      <c r="B2673" t="n">
        <v>-46.6332</v>
      </c>
    </row>
    <row r="2674">
      <c r="A2674" t="n">
        <v>5.344</v>
      </c>
      <c r="B2674" t="n">
        <v>-54.6275</v>
      </c>
    </row>
    <row r="2675">
      <c r="A2675" t="n">
        <v>5.346</v>
      </c>
      <c r="B2675" t="n">
        <v>-49.29799999999999</v>
      </c>
    </row>
    <row r="2676">
      <c r="A2676" t="n">
        <v>5.348</v>
      </c>
      <c r="B2676" t="n">
        <v>-42.6361</v>
      </c>
    </row>
    <row r="2677">
      <c r="A2677" t="n">
        <v>5.35</v>
      </c>
      <c r="B2677" t="n">
        <v>-51.9627</v>
      </c>
    </row>
    <row r="2678">
      <c r="A2678" t="n">
        <v>5.352</v>
      </c>
      <c r="B2678" t="n">
        <v>-49.29799999999999</v>
      </c>
    </row>
    <row r="2679">
      <c r="A2679" t="n">
        <v>5.354</v>
      </c>
      <c r="B2679" t="n">
        <v>-43.9685</v>
      </c>
    </row>
    <row r="2680">
      <c r="A2680" t="n">
        <v>5.356</v>
      </c>
      <c r="B2680" t="n">
        <v>-41.3037</v>
      </c>
    </row>
    <row r="2681">
      <c r="A2681" t="n">
        <v>5.358</v>
      </c>
      <c r="B2681" t="n">
        <v>-51.9627</v>
      </c>
    </row>
    <row r="2682">
      <c r="A2682" t="n">
        <v>5.36</v>
      </c>
      <c r="B2682" t="n">
        <v>-41.3037</v>
      </c>
    </row>
    <row r="2683">
      <c r="A2683" t="n">
        <v>5.362</v>
      </c>
      <c r="B2683" t="n">
        <v>-35.9742</v>
      </c>
    </row>
    <row r="2684">
      <c r="A2684" t="n">
        <v>5.364</v>
      </c>
      <c r="B2684" t="n">
        <v>-51.9627</v>
      </c>
    </row>
    <row r="2685">
      <c r="A2685" t="n">
        <v>5.366</v>
      </c>
      <c r="B2685" t="n">
        <v>-46.6332</v>
      </c>
    </row>
    <row r="2686">
      <c r="A2686" t="n">
        <v>5.368</v>
      </c>
      <c r="B2686" t="n">
        <v>-49.29799999999999</v>
      </c>
    </row>
    <row r="2687">
      <c r="A2687" t="n">
        <v>5.37</v>
      </c>
      <c r="B2687" t="n">
        <v>-43.9685</v>
      </c>
    </row>
    <row r="2688">
      <c r="A2688" t="n">
        <v>5.372</v>
      </c>
      <c r="B2688" t="n">
        <v>-59.95700000000001</v>
      </c>
    </row>
    <row r="2689">
      <c r="A2689" t="n">
        <v>5.374</v>
      </c>
      <c r="B2689" t="n">
        <v>-43.9685</v>
      </c>
    </row>
    <row r="2690">
      <c r="A2690" t="n">
        <v>5.376</v>
      </c>
      <c r="B2690" t="n">
        <v>-35.9742</v>
      </c>
    </row>
    <row r="2691">
      <c r="A2691" t="n">
        <v>5.378</v>
      </c>
      <c r="B2691" t="n">
        <v>-45.3008</v>
      </c>
    </row>
    <row r="2692">
      <c r="A2692" t="n">
        <v>5.38</v>
      </c>
      <c r="B2692" t="n">
        <v>-42.6361</v>
      </c>
    </row>
    <row r="2693">
      <c r="A2693" t="n">
        <v>5.382</v>
      </c>
      <c r="B2693" t="n">
        <v>-42.6361</v>
      </c>
    </row>
    <row r="2694">
      <c r="A2694" t="n">
        <v>5.384</v>
      </c>
      <c r="B2694" t="n">
        <v>-49.29799999999999</v>
      </c>
    </row>
    <row r="2695">
      <c r="A2695" t="n">
        <v>5.386</v>
      </c>
      <c r="B2695" t="n">
        <v>-58.6246</v>
      </c>
    </row>
    <row r="2696">
      <c r="A2696" t="n">
        <v>5.388</v>
      </c>
      <c r="B2696" t="n">
        <v>-45.3008</v>
      </c>
    </row>
    <row r="2697">
      <c r="A2697" t="n">
        <v>5.39</v>
      </c>
      <c r="B2697" t="n">
        <v>-41.3037</v>
      </c>
    </row>
    <row r="2698">
      <c r="A2698" t="n">
        <v>5.392</v>
      </c>
      <c r="B2698" t="n">
        <v>-49.29799999999999</v>
      </c>
    </row>
    <row r="2699">
      <c r="A2699" t="n">
        <v>5.394</v>
      </c>
      <c r="B2699" t="n">
        <v>-46.6332</v>
      </c>
    </row>
    <row r="2700">
      <c r="A2700" t="n">
        <v>5.396</v>
      </c>
      <c r="B2700" t="n">
        <v>-42.6361</v>
      </c>
    </row>
    <row r="2701">
      <c r="A2701" t="n">
        <v>5.398</v>
      </c>
      <c r="B2701" t="n">
        <v>-49.29799999999999</v>
      </c>
    </row>
    <row r="2702">
      <c r="A2702" t="n">
        <v>5.4</v>
      </c>
      <c r="B2702" t="n">
        <v>-53.2951</v>
      </c>
    </row>
    <row r="2703">
      <c r="A2703" t="n">
        <v>5.402</v>
      </c>
      <c r="B2703" t="n">
        <v>-47.9656</v>
      </c>
    </row>
    <row r="2704">
      <c r="A2704" t="n">
        <v>5.404</v>
      </c>
      <c r="B2704" t="n">
        <v>-26.6476</v>
      </c>
    </row>
    <row r="2705">
      <c r="A2705" t="n">
        <v>5.406</v>
      </c>
      <c r="B2705" t="n">
        <v>-55.9599</v>
      </c>
    </row>
    <row r="2706">
      <c r="A2706" t="n">
        <v>5.408</v>
      </c>
      <c r="B2706" t="n">
        <v>-50.63029999999999</v>
      </c>
    </row>
    <row r="2707">
      <c r="A2707" t="n">
        <v>5.41</v>
      </c>
      <c r="B2707" t="n">
        <v>-46.6332</v>
      </c>
    </row>
    <row r="2708">
      <c r="A2708" t="n">
        <v>5.412</v>
      </c>
      <c r="B2708" t="n">
        <v>-53.2951</v>
      </c>
    </row>
    <row r="2709">
      <c r="A2709" t="n">
        <v>5.414</v>
      </c>
      <c r="B2709" t="n">
        <v>-57.2922</v>
      </c>
    </row>
    <row r="2710">
      <c r="A2710" t="n">
        <v>5.416</v>
      </c>
      <c r="B2710" t="n">
        <v>-42.6361</v>
      </c>
    </row>
    <row r="2711">
      <c r="A2711" t="n">
        <v>5.418</v>
      </c>
      <c r="B2711" t="n">
        <v>-38.639</v>
      </c>
    </row>
    <row r="2712">
      <c r="A2712" t="n">
        <v>5.42</v>
      </c>
      <c r="B2712" t="n">
        <v>-50.63029999999999</v>
      </c>
    </row>
    <row r="2713">
      <c r="A2713" t="n">
        <v>5.422</v>
      </c>
      <c r="B2713" t="n">
        <v>-43.9685</v>
      </c>
    </row>
    <row r="2714">
      <c r="A2714" t="n">
        <v>5.424</v>
      </c>
      <c r="B2714" t="n">
        <v>-46.6332</v>
      </c>
    </row>
    <row r="2715">
      <c r="A2715" t="n">
        <v>5.426</v>
      </c>
      <c r="B2715" t="n">
        <v>-46.6332</v>
      </c>
    </row>
    <row r="2716">
      <c r="A2716" t="n">
        <v>5.428</v>
      </c>
      <c r="B2716" t="n">
        <v>-50.63029999999999</v>
      </c>
    </row>
    <row r="2717">
      <c r="A2717" t="n">
        <v>5.43</v>
      </c>
      <c r="B2717" t="n">
        <v>-37.3066</v>
      </c>
    </row>
    <row r="2718">
      <c r="A2718" t="n">
        <v>5.432</v>
      </c>
      <c r="B2718" t="n">
        <v>-42.6361</v>
      </c>
    </row>
    <row r="2719">
      <c r="A2719" t="n">
        <v>5.434</v>
      </c>
      <c r="B2719" t="n">
        <v>-43.9685</v>
      </c>
    </row>
    <row r="2720">
      <c r="A2720" t="n">
        <v>5.436</v>
      </c>
      <c r="B2720" t="n">
        <v>-38.639</v>
      </c>
    </row>
    <row r="2721">
      <c r="A2721" t="n">
        <v>5.438</v>
      </c>
      <c r="B2721" t="n">
        <v>-35.9742</v>
      </c>
    </row>
    <row r="2722">
      <c r="A2722" t="n">
        <v>5.44</v>
      </c>
      <c r="B2722" t="n">
        <v>-38.639</v>
      </c>
    </row>
    <row r="2723">
      <c r="A2723" t="n">
        <v>5.442</v>
      </c>
      <c r="B2723" t="n">
        <v>-47.9656</v>
      </c>
    </row>
    <row r="2724">
      <c r="A2724" t="n">
        <v>5.444</v>
      </c>
      <c r="B2724" t="n">
        <v>-42.6361</v>
      </c>
    </row>
    <row r="2725">
      <c r="A2725" t="n">
        <v>5.446</v>
      </c>
      <c r="B2725" t="n">
        <v>-34.6418</v>
      </c>
    </row>
    <row r="2726">
      <c r="A2726" t="n">
        <v>5.448</v>
      </c>
      <c r="B2726" t="n">
        <v>-55.9599</v>
      </c>
    </row>
    <row r="2727">
      <c r="A2727" t="n">
        <v>5.45</v>
      </c>
      <c r="B2727" t="n">
        <v>-42.6361</v>
      </c>
    </row>
    <row r="2728">
      <c r="A2728" t="n">
        <v>5.452</v>
      </c>
      <c r="B2728" t="n">
        <v>-41.3037</v>
      </c>
    </row>
    <row r="2729">
      <c r="A2729" t="n">
        <v>5.454</v>
      </c>
      <c r="B2729" t="n">
        <v>-43.9685</v>
      </c>
    </row>
    <row r="2730">
      <c r="A2730" t="n">
        <v>5.456</v>
      </c>
      <c r="B2730" t="n">
        <v>-47.9656</v>
      </c>
    </row>
    <row r="2731">
      <c r="A2731" t="n">
        <v>5.458</v>
      </c>
      <c r="B2731" t="n">
        <v>-45.3008</v>
      </c>
    </row>
    <row r="2732">
      <c r="A2732" t="n">
        <v>5.46</v>
      </c>
      <c r="B2732" t="n">
        <v>-34.6418</v>
      </c>
    </row>
    <row r="2733">
      <c r="A2733" t="n">
        <v>5.462</v>
      </c>
      <c r="B2733" t="n">
        <v>-51.9627</v>
      </c>
    </row>
    <row r="2734">
      <c r="A2734" t="n">
        <v>5.464</v>
      </c>
      <c r="B2734" t="n">
        <v>-31.9771</v>
      </c>
    </row>
    <row r="2735">
      <c r="A2735" t="n">
        <v>5.466</v>
      </c>
      <c r="B2735" t="n">
        <v>-47.9656</v>
      </c>
    </row>
    <row r="2736">
      <c r="A2736" t="n">
        <v>5.468</v>
      </c>
      <c r="B2736" t="n">
        <v>-49.29799999999999</v>
      </c>
    </row>
    <row r="2737">
      <c r="A2737" t="n">
        <v>5.47</v>
      </c>
      <c r="B2737" t="n">
        <v>-57.2922</v>
      </c>
    </row>
    <row r="2738">
      <c r="A2738" t="n">
        <v>5.472</v>
      </c>
      <c r="B2738" t="n">
        <v>-47.9656</v>
      </c>
    </row>
    <row r="2739">
      <c r="A2739" t="n">
        <v>5.474</v>
      </c>
      <c r="B2739" t="n">
        <v>-39.9713</v>
      </c>
    </row>
    <row r="2740">
      <c r="A2740" t="n">
        <v>5.476</v>
      </c>
      <c r="B2740" t="n">
        <v>-50.63029999999999</v>
      </c>
    </row>
    <row r="2741">
      <c r="A2741" t="n">
        <v>5.478</v>
      </c>
      <c r="B2741" t="n">
        <v>-46.6332</v>
      </c>
    </row>
    <row r="2742">
      <c r="A2742" t="n">
        <v>5.48</v>
      </c>
      <c r="B2742" t="n">
        <v>-45.3008</v>
      </c>
    </row>
    <row r="2743">
      <c r="A2743" t="n">
        <v>5.482</v>
      </c>
      <c r="B2743" t="n">
        <v>-46.6332</v>
      </c>
    </row>
    <row r="2744">
      <c r="A2744" t="n">
        <v>5.484</v>
      </c>
      <c r="B2744" t="n">
        <v>-54.6275</v>
      </c>
    </row>
    <row r="2745">
      <c r="A2745" t="n">
        <v>5.486</v>
      </c>
      <c r="B2745" t="n">
        <v>-51.9627</v>
      </c>
    </row>
    <row r="2746">
      <c r="A2746" t="n">
        <v>5.488</v>
      </c>
      <c r="B2746" t="n">
        <v>-39.9713</v>
      </c>
    </row>
    <row r="2747">
      <c r="A2747" t="n">
        <v>5.49</v>
      </c>
      <c r="B2747" t="n">
        <v>-57.2922</v>
      </c>
    </row>
    <row r="2748">
      <c r="A2748" t="n">
        <v>5.492</v>
      </c>
      <c r="B2748" t="n">
        <v>-47.9656</v>
      </c>
    </row>
    <row r="2749">
      <c r="A2749" t="n">
        <v>5.494</v>
      </c>
      <c r="B2749" t="n">
        <v>-43.9685</v>
      </c>
    </row>
    <row r="2750">
      <c r="A2750" t="n">
        <v>5.496</v>
      </c>
      <c r="B2750" t="n">
        <v>-50.63029999999999</v>
      </c>
    </row>
    <row r="2751">
      <c r="A2751" t="n">
        <v>5.498</v>
      </c>
      <c r="B2751" t="n">
        <v>-45.3008</v>
      </c>
    </row>
    <row r="2752">
      <c r="A2752" t="n">
        <v>5.5</v>
      </c>
      <c r="B2752" t="n">
        <v>-31.9771</v>
      </c>
    </row>
    <row r="2753">
      <c r="A2753" t="n">
        <v>5.502</v>
      </c>
      <c r="B2753" t="n">
        <v>-42.6361</v>
      </c>
    </row>
    <row r="2754">
      <c r="A2754" t="n">
        <v>5.504</v>
      </c>
      <c r="B2754" t="n">
        <v>-57.2922</v>
      </c>
    </row>
    <row r="2755">
      <c r="A2755" t="n">
        <v>5.506</v>
      </c>
      <c r="B2755" t="n">
        <v>-53.2951</v>
      </c>
    </row>
    <row r="2756">
      <c r="A2756" t="n">
        <v>5.508</v>
      </c>
      <c r="B2756" t="n">
        <v>-45.3008</v>
      </c>
    </row>
    <row r="2757">
      <c r="A2757" t="n">
        <v>5.51</v>
      </c>
      <c r="B2757" t="n">
        <v>-50.63029999999999</v>
      </c>
    </row>
    <row r="2758">
      <c r="A2758" t="n">
        <v>5.512</v>
      </c>
      <c r="B2758" t="n">
        <v>-50.63029999999999</v>
      </c>
    </row>
    <row r="2759">
      <c r="A2759" t="n">
        <v>5.514</v>
      </c>
      <c r="B2759" t="n">
        <v>-39.9713</v>
      </c>
    </row>
    <row r="2760">
      <c r="A2760" t="n">
        <v>5.516</v>
      </c>
      <c r="B2760" t="n">
        <v>-38.639</v>
      </c>
    </row>
    <row r="2761">
      <c r="A2761" t="n">
        <v>5.518</v>
      </c>
      <c r="B2761" t="n">
        <v>-43.9685</v>
      </c>
    </row>
    <row r="2762">
      <c r="A2762" t="n">
        <v>5.52</v>
      </c>
      <c r="B2762" t="n">
        <v>-23.9828</v>
      </c>
    </row>
    <row r="2763">
      <c r="A2763" t="n">
        <v>5.522</v>
      </c>
      <c r="B2763" t="n">
        <v>-11.9914</v>
      </c>
    </row>
    <row r="2764">
      <c r="A2764" t="n">
        <v>5.524</v>
      </c>
      <c r="B2764" t="n">
        <v>-21.318</v>
      </c>
    </row>
    <row r="2765">
      <c r="A2765" t="n">
        <v>5.526</v>
      </c>
      <c r="B2765" t="n">
        <v>-13.3238</v>
      </c>
    </row>
    <row r="2766">
      <c r="A2766" t="n">
        <v>5.528</v>
      </c>
      <c r="B2766" t="n">
        <v>-5.3295</v>
      </c>
    </row>
    <row r="2767">
      <c r="A2767" t="n">
        <v>5.53</v>
      </c>
      <c r="B2767" t="n">
        <v>-3.9971</v>
      </c>
    </row>
    <row r="2768">
      <c r="A2768" t="n">
        <v>5.532</v>
      </c>
      <c r="B2768" t="n">
        <v>-6.6619</v>
      </c>
    </row>
    <row r="2769">
      <c r="A2769" t="n">
        <v>5.534</v>
      </c>
      <c r="B2769" t="n">
        <v>15.9885</v>
      </c>
    </row>
    <row r="2770">
      <c r="A2770" t="n">
        <v>5.536</v>
      </c>
      <c r="B2770" t="n">
        <v>31.9771</v>
      </c>
    </row>
    <row r="2771">
      <c r="A2771" t="n">
        <v>5.538</v>
      </c>
      <c r="B2771" t="n">
        <v>33.3094</v>
      </c>
    </row>
    <row r="2772">
      <c r="A2772" t="n">
        <v>5.54</v>
      </c>
      <c r="B2772" t="n">
        <v>37.3066</v>
      </c>
    </row>
    <row r="2773">
      <c r="A2773" t="n">
        <v>5.542</v>
      </c>
      <c r="B2773" t="n">
        <v>50.63029999999999</v>
      </c>
    </row>
    <row r="2774">
      <c r="A2774" t="n">
        <v>5.544</v>
      </c>
      <c r="B2774" t="n">
        <v>45.3008</v>
      </c>
    </row>
    <row r="2775">
      <c r="A2775" t="n">
        <v>5.546</v>
      </c>
      <c r="B2775" t="n">
        <v>49.29799999999999</v>
      </c>
    </row>
    <row r="2776">
      <c r="A2776" t="n">
        <v>5.548</v>
      </c>
      <c r="B2776" t="n">
        <v>70.616</v>
      </c>
    </row>
    <row r="2777">
      <c r="A2777" t="n">
        <v>5.55</v>
      </c>
      <c r="B2777" t="n">
        <v>83.93979999999999</v>
      </c>
    </row>
    <row r="2778">
      <c r="A2778" t="n">
        <v>5.552</v>
      </c>
      <c r="B2778" t="n">
        <v>83.93979999999999</v>
      </c>
    </row>
    <row r="2779">
      <c r="A2779" t="n">
        <v>5.554</v>
      </c>
      <c r="B2779" t="n">
        <v>99.92830000000001</v>
      </c>
    </row>
    <row r="2780">
      <c r="A2780" t="n">
        <v>5.556</v>
      </c>
      <c r="B2780" t="n">
        <v>119.914</v>
      </c>
    </row>
    <row r="2781">
      <c r="A2781" t="n">
        <v>5.558</v>
      </c>
      <c r="B2781" t="n">
        <v>119.914</v>
      </c>
    </row>
    <row r="2782">
      <c r="A2782" t="n">
        <v>5.56</v>
      </c>
      <c r="B2782" t="n">
        <v>127.9083</v>
      </c>
    </row>
    <row r="2783">
      <c r="A2783" t="n">
        <v>5.562</v>
      </c>
      <c r="B2783" t="n">
        <v>151.891</v>
      </c>
    </row>
    <row r="2784">
      <c r="A2784" t="n">
        <v>5.564</v>
      </c>
      <c r="B2784" t="n">
        <v>170.5443</v>
      </c>
    </row>
    <row r="2785">
      <c r="A2785" t="n">
        <v>5.566</v>
      </c>
      <c r="B2785" t="n">
        <v>167.8796</v>
      </c>
    </row>
    <row r="2786">
      <c r="A2786" t="n">
        <v>5.568</v>
      </c>
      <c r="B2786" t="n">
        <v>187.8652</v>
      </c>
    </row>
    <row r="2787">
      <c r="A2787" t="n">
        <v>5.57</v>
      </c>
      <c r="B2787" t="n">
        <v>202.5214</v>
      </c>
    </row>
    <row r="2788">
      <c r="A2788" t="n">
        <v>5.572</v>
      </c>
      <c r="B2788" t="n">
        <v>207.8509</v>
      </c>
    </row>
    <row r="2789">
      <c r="A2789" t="n">
        <v>5.574</v>
      </c>
      <c r="B2789" t="n">
        <v>221.1747</v>
      </c>
    </row>
    <row r="2790">
      <c r="A2790" t="n">
        <v>5.576</v>
      </c>
      <c r="B2790" t="n">
        <v>251.8194</v>
      </c>
    </row>
    <row r="2791">
      <c r="A2791" t="n">
        <v>5.578</v>
      </c>
      <c r="B2791" t="n">
        <v>265.1431</v>
      </c>
    </row>
    <row r="2792">
      <c r="A2792" t="n">
        <v>5.58</v>
      </c>
      <c r="B2792" t="n">
        <v>277.1345</v>
      </c>
    </row>
    <row r="2793">
      <c r="A2793" t="n">
        <v>5.582</v>
      </c>
      <c r="B2793" t="n">
        <v>290.4583</v>
      </c>
    </row>
    <row r="2794">
      <c r="A2794" t="n">
        <v>5.584</v>
      </c>
      <c r="B2794" t="n">
        <v>305.1145</v>
      </c>
    </row>
    <row r="2795">
      <c r="A2795" t="n">
        <v>5.586</v>
      </c>
      <c r="B2795" t="n">
        <v>314.4411</v>
      </c>
    </row>
    <row r="2796">
      <c r="A2796" t="n">
        <v>5.588</v>
      </c>
      <c r="B2796" t="n">
        <v>326.4325</v>
      </c>
    </row>
    <row r="2797">
      <c r="A2797" t="n">
        <v>5.59</v>
      </c>
      <c r="B2797" t="n">
        <v>351.7477</v>
      </c>
    </row>
    <row r="2798">
      <c r="A2798" t="n">
        <v>5.592</v>
      </c>
      <c r="B2798" t="n">
        <v>367.7362</v>
      </c>
    </row>
    <row r="2799">
      <c r="A2799" t="n">
        <v>5.594</v>
      </c>
      <c r="B2799" t="n">
        <v>379.7276</v>
      </c>
    </row>
    <row r="2800">
      <c r="A2800" t="n">
        <v>5.596</v>
      </c>
      <c r="B2800" t="n">
        <v>403.7104</v>
      </c>
    </row>
    <row r="2801">
      <c r="A2801" t="n">
        <v>5.598</v>
      </c>
      <c r="B2801" t="n">
        <v>417.0342</v>
      </c>
    </row>
    <row r="2802">
      <c r="A2802" t="n">
        <v>5.6</v>
      </c>
      <c r="B2802" t="n">
        <v>431.6904</v>
      </c>
    </row>
    <row r="2803">
      <c r="A2803" t="n">
        <v>5.602</v>
      </c>
      <c r="B2803" t="n">
        <v>439.6846</v>
      </c>
    </row>
    <row r="2804">
      <c r="A2804" t="n">
        <v>5.604</v>
      </c>
      <c r="B2804" t="n">
        <v>453.0084000000001</v>
      </c>
    </row>
    <row r="2805">
      <c r="A2805" t="n">
        <v>5.606</v>
      </c>
      <c r="B2805" t="n">
        <v>474.3264</v>
      </c>
    </row>
    <row r="2806">
      <c r="A2806" t="n">
        <v>5.608</v>
      </c>
      <c r="B2806" t="n">
        <v>474.3264</v>
      </c>
    </row>
    <row r="2807">
      <c r="A2807" t="n">
        <v>5.61</v>
      </c>
      <c r="B2807" t="n">
        <v>484.9855</v>
      </c>
    </row>
    <row r="2808">
      <c r="A2808" t="n">
        <v>5.612</v>
      </c>
      <c r="B2808" t="n">
        <v>506.3035</v>
      </c>
    </row>
    <row r="2809">
      <c r="A2809" t="n">
        <v>5.614</v>
      </c>
      <c r="B2809" t="n">
        <v>511.633</v>
      </c>
    </row>
    <row r="2810">
      <c r="A2810" t="n">
        <v>5.616</v>
      </c>
      <c r="B2810" t="n">
        <v>519.6273</v>
      </c>
    </row>
    <row r="2811">
      <c r="A2811" t="n">
        <v>5.618</v>
      </c>
      <c r="B2811" t="n">
        <v>528.9539000000001</v>
      </c>
    </row>
    <row r="2812">
      <c r="A2812" t="n">
        <v>5.62</v>
      </c>
      <c r="B2812" t="n">
        <v>539.6130000000001</v>
      </c>
    </row>
    <row r="2813">
      <c r="A2813" t="n">
        <v>5.622</v>
      </c>
      <c r="B2813" t="n">
        <v>524.9568</v>
      </c>
    </row>
    <row r="2814">
      <c r="A2814" t="n">
        <v>5.624</v>
      </c>
      <c r="B2814" t="n">
        <v>530.2863</v>
      </c>
    </row>
    <row r="2815">
      <c r="A2815" t="n">
        <v>5.626</v>
      </c>
      <c r="B2815" t="n">
        <v>532.9511</v>
      </c>
    </row>
    <row r="2816">
      <c r="A2816" t="n">
        <v>5.628</v>
      </c>
      <c r="B2816" t="n">
        <v>520.9597</v>
      </c>
    </row>
    <row r="2817">
      <c r="A2817" t="n">
        <v>5.63</v>
      </c>
      <c r="B2817" t="n">
        <v>511.633</v>
      </c>
    </row>
    <row r="2818">
      <c r="A2818" t="n">
        <v>5.632</v>
      </c>
      <c r="B2818" t="n">
        <v>514.2978000000001</v>
      </c>
    </row>
    <row r="2819">
      <c r="A2819" t="n">
        <v>5.634</v>
      </c>
      <c r="B2819" t="n">
        <v>531.6187</v>
      </c>
    </row>
    <row r="2820">
      <c r="A2820" t="n">
        <v>5.636</v>
      </c>
      <c r="B2820" t="n">
        <v>502.3064</v>
      </c>
    </row>
    <row r="2821">
      <c r="A2821" t="n">
        <v>5.638</v>
      </c>
      <c r="B2821" t="n">
        <v>502.3064</v>
      </c>
    </row>
    <row r="2822">
      <c r="A2822" t="n">
        <v>5.64</v>
      </c>
      <c r="B2822" t="n">
        <v>504.9711</v>
      </c>
    </row>
    <row r="2823">
      <c r="A2823" t="n">
        <v>5.642</v>
      </c>
      <c r="B2823" t="n">
        <v>500.974</v>
      </c>
    </row>
    <row r="2824">
      <c r="A2824" t="n">
        <v>5.644</v>
      </c>
      <c r="B2824" t="n">
        <v>488.9826</v>
      </c>
    </row>
    <row r="2825">
      <c r="A2825" t="n">
        <v>5.646</v>
      </c>
      <c r="B2825" t="n">
        <v>490.315</v>
      </c>
    </row>
    <row r="2826">
      <c r="A2826" t="n">
        <v>5.648</v>
      </c>
      <c r="B2826" t="n">
        <v>490.315</v>
      </c>
    </row>
    <row r="2827">
      <c r="A2827" t="n">
        <v>5.65</v>
      </c>
      <c r="B2827" t="n">
        <v>474.3264</v>
      </c>
    </row>
    <row r="2828">
      <c r="A2828" t="n">
        <v>5.652</v>
      </c>
      <c r="B2828" t="n">
        <v>478.3235999999999</v>
      </c>
    </row>
    <row r="2829">
      <c r="A2829" t="n">
        <v>5.654</v>
      </c>
      <c r="B2829" t="n">
        <v>480.9883</v>
      </c>
    </row>
    <row r="2830">
      <c r="A2830" t="n">
        <v>5.656</v>
      </c>
      <c r="B2830" t="n">
        <v>470.3293</v>
      </c>
    </row>
    <row r="2831">
      <c r="A2831" t="n">
        <v>5.658</v>
      </c>
      <c r="B2831" t="n">
        <v>483.6531</v>
      </c>
    </row>
    <row r="2832">
      <c r="A2832" t="n">
        <v>5.66</v>
      </c>
      <c r="B2832" t="n">
        <v>468.9969</v>
      </c>
    </row>
    <row r="2833">
      <c r="A2833" t="n">
        <v>5.662</v>
      </c>
      <c r="B2833" t="n">
        <v>472.9941</v>
      </c>
    </row>
    <row r="2834">
      <c r="A2834" t="n">
        <v>5.664</v>
      </c>
      <c r="B2834" t="n">
        <v>451.676</v>
      </c>
    </row>
    <row r="2835">
      <c r="A2835" t="n">
        <v>5.666</v>
      </c>
      <c r="B2835" t="n">
        <v>451.676</v>
      </c>
    </row>
    <row r="2836">
      <c r="A2836" t="n">
        <v>5.668</v>
      </c>
      <c r="B2836" t="n">
        <v>449.0113</v>
      </c>
    </row>
    <row r="2837">
      <c r="A2837" t="n">
        <v>5.67</v>
      </c>
      <c r="B2837" t="n">
        <v>449.0113</v>
      </c>
    </row>
    <row r="2838">
      <c r="A2838" t="n">
        <v>5.672</v>
      </c>
      <c r="B2838" t="n">
        <v>435.6874999999999</v>
      </c>
    </row>
    <row r="2839">
      <c r="A2839" t="n">
        <v>5.674</v>
      </c>
      <c r="B2839" t="n">
        <v>443.6818</v>
      </c>
    </row>
    <row r="2840">
      <c r="A2840" t="n">
        <v>5.676</v>
      </c>
      <c r="B2840" t="n">
        <v>447.6789</v>
      </c>
    </row>
    <row r="2841">
      <c r="A2841" t="n">
        <v>5.678</v>
      </c>
      <c r="B2841" t="n">
        <v>445.0141</v>
      </c>
    </row>
    <row r="2842">
      <c r="A2842" t="n">
        <v>5.68</v>
      </c>
      <c r="B2842" t="n">
        <v>442.3494</v>
      </c>
    </row>
    <row r="2843">
      <c r="A2843" t="n">
        <v>5.682</v>
      </c>
      <c r="B2843" t="n">
        <v>442.3494</v>
      </c>
    </row>
    <row r="2844">
      <c r="A2844" t="n">
        <v>5.684</v>
      </c>
      <c r="B2844" t="n">
        <v>429.0256000000001</v>
      </c>
    </row>
    <row r="2845">
      <c r="A2845" t="n">
        <v>5.686</v>
      </c>
      <c r="B2845" t="n">
        <v>426.3608</v>
      </c>
    </row>
    <row r="2846">
      <c r="A2846" t="n">
        <v>5.688</v>
      </c>
      <c r="B2846" t="n">
        <v>422.3637</v>
      </c>
    </row>
    <row r="2847">
      <c r="A2847" t="n">
        <v>5.69</v>
      </c>
      <c r="B2847" t="n">
        <v>427.6932</v>
      </c>
    </row>
    <row r="2848">
      <c r="A2848" t="n">
        <v>5.692</v>
      </c>
      <c r="B2848" t="n">
        <v>411.7047000000001</v>
      </c>
    </row>
    <row r="2849">
      <c r="A2849" t="n">
        <v>5.694</v>
      </c>
      <c r="B2849" t="n">
        <v>431.6904</v>
      </c>
    </row>
    <row r="2850">
      <c r="A2850" t="n">
        <v>5.696</v>
      </c>
      <c r="B2850" t="n">
        <v>429.0256000000001</v>
      </c>
    </row>
    <row r="2851">
      <c r="A2851" t="n">
        <v>5.698</v>
      </c>
      <c r="B2851" t="n">
        <v>419.6990000000001</v>
      </c>
    </row>
    <row r="2852">
      <c r="A2852" t="n">
        <v>5.7</v>
      </c>
      <c r="B2852" t="n">
        <v>413.0371</v>
      </c>
    </row>
    <row r="2853">
      <c r="A2853" t="n">
        <v>5.702</v>
      </c>
      <c r="B2853" t="n">
        <v>417.0342</v>
      </c>
    </row>
    <row r="2854">
      <c r="A2854" t="n">
        <v>5.704</v>
      </c>
      <c r="B2854" t="n">
        <v>415.7018</v>
      </c>
    </row>
    <row r="2855">
      <c r="A2855" t="n">
        <v>5.706</v>
      </c>
      <c r="B2855" t="n">
        <v>395.7162</v>
      </c>
    </row>
    <row r="2856">
      <c r="A2856" t="n">
        <v>5.708</v>
      </c>
      <c r="B2856" t="n">
        <v>407.7076</v>
      </c>
    </row>
    <row r="2857">
      <c r="A2857" t="n">
        <v>5.71</v>
      </c>
      <c r="B2857" t="n">
        <v>407.7076</v>
      </c>
    </row>
    <row r="2858">
      <c r="A2858" t="n">
        <v>5.712</v>
      </c>
      <c r="B2858" t="n">
        <v>398.3809</v>
      </c>
    </row>
    <row r="2859">
      <c r="A2859" t="n">
        <v>5.714</v>
      </c>
      <c r="B2859" t="n">
        <v>397.0485</v>
      </c>
    </row>
    <row r="2860">
      <c r="A2860" t="n">
        <v>5.716</v>
      </c>
      <c r="B2860" t="n">
        <v>407.7076</v>
      </c>
    </row>
    <row r="2861">
      <c r="A2861" t="n">
        <v>5.718</v>
      </c>
      <c r="B2861" t="n">
        <v>406.3752</v>
      </c>
    </row>
    <row r="2862">
      <c r="A2862" t="n">
        <v>5.72</v>
      </c>
      <c r="B2862" t="n">
        <v>394.3838</v>
      </c>
    </row>
    <row r="2863">
      <c r="A2863" t="n">
        <v>5.722</v>
      </c>
      <c r="B2863" t="n">
        <v>399.7133</v>
      </c>
    </row>
    <row r="2864">
      <c r="A2864" t="n">
        <v>5.724</v>
      </c>
      <c r="B2864" t="n">
        <v>402.378</v>
      </c>
    </row>
    <row r="2865">
      <c r="A2865" t="n">
        <v>5.726</v>
      </c>
      <c r="B2865" t="n">
        <v>386.3895</v>
      </c>
    </row>
    <row r="2866">
      <c r="A2866" t="n">
        <v>5.728</v>
      </c>
      <c r="B2866" t="n">
        <v>387.7219</v>
      </c>
    </row>
    <row r="2867">
      <c r="A2867" t="n">
        <v>5.73</v>
      </c>
      <c r="B2867" t="n">
        <v>387.7219</v>
      </c>
    </row>
    <row r="2868">
      <c r="A2868" t="n">
        <v>5.732</v>
      </c>
      <c r="B2868" t="n">
        <v>386.3895</v>
      </c>
    </row>
    <row r="2869">
      <c r="A2869" t="n">
        <v>5.734</v>
      </c>
      <c r="B2869" t="n">
        <v>373.0657</v>
      </c>
    </row>
    <row r="2870">
      <c r="A2870" t="n">
        <v>5.736</v>
      </c>
      <c r="B2870" t="n">
        <v>389.0543</v>
      </c>
    </row>
    <row r="2871">
      <c r="A2871" t="n">
        <v>5.738</v>
      </c>
      <c r="B2871" t="n">
        <v>387.7219</v>
      </c>
    </row>
    <row r="2872">
      <c r="A2872" t="n">
        <v>5.74</v>
      </c>
      <c r="B2872" t="n">
        <v>383.7248</v>
      </c>
    </row>
    <row r="2873">
      <c r="A2873" t="n">
        <v>5.742</v>
      </c>
      <c r="B2873" t="n">
        <v>382.3924</v>
      </c>
    </row>
    <row r="2874">
      <c r="A2874" t="n">
        <v>5.744</v>
      </c>
      <c r="B2874" t="n">
        <v>379.7276</v>
      </c>
    </row>
    <row r="2875">
      <c r="A2875" t="n">
        <v>5.746</v>
      </c>
      <c r="B2875" t="n">
        <v>374.3981</v>
      </c>
    </row>
    <row r="2876">
      <c r="A2876" t="n">
        <v>5.748</v>
      </c>
      <c r="B2876" t="n">
        <v>369.0686</v>
      </c>
    </row>
    <row r="2877">
      <c r="A2877" t="n">
        <v>5.75</v>
      </c>
      <c r="B2877" t="n">
        <v>375.7305</v>
      </c>
    </row>
    <row r="2878">
      <c r="A2878" t="n">
        <v>5.752</v>
      </c>
      <c r="B2878" t="n">
        <v>381.06</v>
      </c>
    </row>
    <row r="2879">
      <c r="A2879" t="n">
        <v>5.754</v>
      </c>
      <c r="B2879" t="n">
        <v>370.401</v>
      </c>
    </row>
    <row r="2880">
      <c r="A2880" t="n">
        <v>5.756</v>
      </c>
      <c r="B2880" t="n">
        <v>379.7276</v>
      </c>
    </row>
    <row r="2881">
      <c r="A2881" t="n">
        <v>5.758</v>
      </c>
      <c r="B2881" t="n">
        <v>382.3924</v>
      </c>
    </row>
    <row r="2882">
      <c r="A2882" t="n">
        <v>5.76</v>
      </c>
      <c r="B2882" t="n">
        <v>377.0629</v>
      </c>
    </row>
    <row r="2883">
      <c r="A2883" t="n">
        <v>5.762</v>
      </c>
      <c r="B2883" t="n">
        <v>371.7334</v>
      </c>
    </row>
    <row r="2884">
      <c r="A2884" t="n">
        <v>5.764</v>
      </c>
      <c r="B2884" t="n">
        <v>378.3953</v>
      </c>
    </row>
    <row r="2885">
      <c r="A2885" t="n">
        <v>5.766</v>
      </c>
      <c r="B2885" t="n">
        <v>379.7276</v>
      </c>
    </row>
    <row r="2886">
      <c r="A2886" t="n">
        <v>5.768</v>
      </c>
      <c r="B2886" t="n">
        <v>365.0715</v>
      </c>
    </row>
    <row r="2887">
      <c r="A2887" t="n">
        <v>5.77</v>
      </c>
      <c r="B2887" t="n">
        <v>374.3981</v>
      </c>
    </row>
    <row r="2888">
      <c r="A2888" t="n">
        <v>5.772</v>
      </c>
      <c r="B2888" t="n">
        <v>382.3924</v>
      </c>
    </row>
    <row r="2889">
      <c r="A2889" t="n">
        <v>5.774</v>
      </c>
      <c r="B2889" t="n">
        <v>383.7248</v>
      </c>
    </row>
    <row r="2890">
      <c r="A2890" t="n">
        <v>5.776</v>
      </c>
      <c r="B2890" t="n">
        <v>379.7276</v>
      </c>
    </row>
    <row r="2891">
      <c r="A2891" t="n">
        <v>5.778</v>
      </c>
      <c r="B2891" t="n">
        <v>383.7248</v>
      </c>
    </row>
    <row r="2892">
      <c r="A2892" t="n">
        <v>5.78</v>
      </c>
      <c r="B2892" t="n">
        <v>390.3866</v>
      </c>
    </row>
    <row r="2893">
      <c r="A2893" t="n">
        <v>5.782</v>
      </c>
      <c r="B2893" t="n">
        <v>386.3895</v>
      </c>
    </row>
    <row r="2894">
      <c r="A2894" t="n">
        <v>5.784</v>
      </c>
      <c r="B2894" t="n">
        <v>393.0514</v>
      </c>
    </row>
    <row r="2895">
      <c r="A2895" t="n">
        <v>5.786</v>
      </c>
      <c r="B2895" t="n">
        <v>386.3895</v>
      </c>
    </row>
    <row r="2896">
      <c r="A2896" t="n">
        <v>5.788</v>
      </c>
      <c r="B2896" t="n">
        <v>383.7248</v>
      </c>
    </row>
    <row r="2897">
      <c r="A2897" t="n">
        <v>5.79</v>
      </c>
      <c r="B2897" t="n">
        <v>375.7305</v>
      </c>
    </row>
    <row r="2898">
      <c r="A2898" t="n">
        <v>5.792</v>
      </c>
      <c r="B2898" t="n">
        <v>379.7276</v>
      </c>
    </row>
    <row r="2899">
      <c r="A2899" t="n">
        <v>5.794</v>
      </c>
      <c r="B2899" t="n">
        <v>395.7162</v>
      </c>
    </row>
    <row r="2900">
      <c r="A2900" t="n">
        <v>5.796</v>
      </c>
      <c r="B2900" t="n">
        <v>387.7219</v>
      </c>
    </row>
    <row r="2901">
      <c r="A2901" t="n">
        <v>5.798</v>
      </c>
      <c r="B2901" t="n">
        <v>390.3866</v>
      </c>
    </row>
    <row r="2902">
      <c r="A2902" t="n">
        <v>5.8</v>
      </c>
      <c r="B2902" t="n">
        <v>393.0514</v>
      </c>
    </row>
    <row r="2903">
      <c r="A2903" t="n">
        <v>5.802</v>
      </c>
      <c r="B2903" t="n">
        <v>391.719</v>
      </c>
    </row>
    <row r="2904">
      <c r="A2904" t="n">
        <v>5.804</v>
      </c>
      <c r="B2904" t="n">
        <v>378.3953</v>
      </c>
    </row>
    <row r="2905">
      <c r="A2905" t="n">
        <v>5.806</v>
      </c>
      <c r="B2905" t="n">
        <v>389.0543</v>
      </c>
    </row>
    <row r="2906">
      <c r="A2906" t="n">
        <v>5.808</v>
      </c>
      <c r="B2906" t="n">
        <v>393.0514</v>
      </c>
    </row>
    <row r="2907">
      <c r="A2907" t="n">
        <v>5.81</v>
      </c>
      <c r="B2907" t="n">
        <v>385.0571</v>
      </c>
    </row>
    <row r="2908">
      <c r="A2908" t="n">
        <v>5.812</v>
      </c>
      <c r="B2908" t="n">
        <v>394.3838</v>
      </c>
    </row>
    <row r="2909">
      <c r="A2909" t="n">
        <v>5.814</v>
      </c>
      <c r="B2909" t="n">
        <v>390.3866</v>
      </c>
    </row>
    <row r="2910">
      <c r="A2910" t="n">
        <v>5.816</v>
      </c>
      <c r="B2910" t="n">
        <v>394.3838</v>
      </c>
    </row>
    <row r="2911">
      <c r="A2911" t="n">
        <v>5.818</v>
      </c>
      <c r="B2911" t="n">
        <v>385.0571</v>
      </c>
    </row>
    <row r="2912">
      <c r="A2912" t="n">
        <v>5.82</v>
      </c>
      <c r="B2912" t="n">
        <v>394.3838</v>
      </c>
    </row>
    <row r="2913">
      <c r="A2913" t="n">
        <v>5.822</v>
      </c>
      <c r="B2913" t="n">
        <v>402.378</v>
      </c>
    </row>
    <row r="2914">
      <c r="A2914" t="n">
        <v>5.824</v>
      </c>
      <c r="B2914" t="n">
        <v>387.7219</v>
      </c>
    </row>
    <row r="2915">
      <c r="A2915" t="n">
        <v>5.826</v>
      </c>
      <c r="B2915" t="n">
        <v>386.3895</v>
      </c>
    </row>
    <row r="2916">
      <c r="A2916" t="n">
        <v>5.828</v>
      </c>
      <c r="B2916" t="n">
        <v>395.7162</v>
      </c>
    </row>
    <row r="2917">
      <c r="A2917" t="n">
        <v>5.83</v>
      </c>
      <c r="B2917" t="n">
        <v>395.7162</v>
      </c>
    </row>
    <row r="2918">
      <c r="A2918" t="n">
        <v>5.832</v>
      </c>
      <c r="B2918" t="n">
        <v>383.7248</v>
      </c>
    </row>
    <row r="2919">
      <c r="A2919" t="n">
        <v>5.834</v>
      </c>
      <c r="B2919" t="n">
        <v>395.7162</v>
      </c>
    </row>
    <row r="2920">
      <c r="A2920" t="n">
        <v>5.836</v>
      </c>
      <c r="B2920" t="n">
        <v>410.3722999999999</v>
      </c>
    </row>
    <row r="2921">
      <c r="A2921" t="n">
        <v>5.838</v>
      </c>
      <c r="B2921" t="n">
        <v>394.3838</v>
      </c>
    </row>
    <row r="2922">
      <c r="A2922" t="n">
        <v>5.84</v>
      </c>
      <c r="B2922" t="n">
        <v>406.3752</v>
      </c>
    </row>
    <row r="2923">
      <c r="A2923" t="n">
        <v>5.842</v>
      </c>
      <c r="B2923" t="n">
        <v>406.3752</v>
      </c>
    </row>
    <row r="2924">
      <c r="A2924" t="n">
        <v>5.844</v>
      </c>
      <c r="B2924" t="n">
        <v>401.0457</v>
      </c>
    </row>
    <row r="2925">
      <c r="A2925" t="n">
        <v>5.846</v>
      </c>
      <c r="B2925" t="n">
        <v>393.0514</v>
      </c>
    </row>
    <row r="2926">
      <c r="A2926" t="n">
        <v>5.848</v>
      </c>
      <c r="B2926" t="n">
        <v>403.7104</v>
      </c>
    </row>
    <row r="2927">
      <c r="A2927" t="n">
        <v>5.85</v>
      </c>
      <c r="B2927" t="n">
        <v>413.0371</v>
      </c>
    </row>
    <row r="2928">
      <c r="A2928" t="n">
        <v>5.852</v>
      </c>
      <c r="B2928" t="n">
        <v>397.0485</v>
      </c>
    </row>
    <row r="2929">
      <c r="A2929" t="n">
        <v>5.854</v>
      </c>
      <c r="B2929" t="n">
        <v>411.7047000000001</v>
      </c>
    </row>
    <row r="2930">
      <c r="A2930" t="n">
        <v>5.856</v>
      </c>
      <c r="B2930" t="n">
        <v>411.7047000000001</v>
      </c>
    </row>
    <row r="2931">
      <c r="A2931" t="n">
        <v>5.858</v>
      </c>
      <c r="B2931" t="n">
        <v>407.7076</v>
      </c>
    </row>
    <row r="2932">
      <c r="A2932" t="n">
        <v>5.86</v>
      </c>
      <c r="B2932" t="n">
        <v>402.378</v>
      </c>
    </row>
    <row r="2933">
      <c r="A2933" t="n">
        <v>5.862</v>
      </c>
      <c r="B2933" t="n">
        <v>410.3722999999999</v>
      </c>
    </row>
    <row r="2934">
      <c r="A2934" t="n">
        <v>5.864</v>
      </c>
      <c r="B2934" t="n">
        <v>423.6961</v>
      </c>
    </row>
    <row r="2935">
      <c r="A2935" t="n">
        <v>5.866</v>
      </c>
      <c r="B2935" t="n">
        <v>399.7133</v>
      </c>
    </row>
    <row r="2936">
      <c r="A2936" t="n">
        <v>5.868</v>
      </c>
      <c r="B2936" t="n">
        <v>411.7047000000001</v>
      </c>
    </row>
    <row r="2937">
      <c r="A2937" t="n">
        <v>5.87</v>
      </c>
      <c r="B2937" t="n">
        <v>409.0399</v>
      </c>
    </row>
    <row r="2938">
      <c r="A2938" t="n">
        <v>5.872</v>
      </c>
      <c r="B2938" t="n">
        <v>405.0428</v>
      </c>
    </row>
    <row r="2939">
      <c r="A2939" t="n">
        <v>5.874</v>
      </c>
      <c r="B2939" t="n">
        <v>398.3809</v>
      </c>
    </row>
    <row r="2940">
      <c r="A2940" t="n">
        <v>5.876</v>
      </c>
      <c r="B2940" t="n">
        <v>409.0399</v>
      </c>
    </row>
    <row r="2941">
      <c r="A2941" t="n">
        <v>5.878</v>
      </c>
      <c r="B2941" t="n">
        <v>415.7018</v>
      </c>
    </row>
    <row r="2942">
      <c r="A2942" t="n">
        <v>5.88</v>
      </c>
      <c r="B2942" t="n">
        <v>398.3809</v>
      </c>
    </row>
    <row r="2943">
      <c r="A2943" t="n">
        <v>5.882</v>
      </c>
      <c r="B2943" t="n">
        <v>403.7104</v>
      </c>
    </row>
    <row r="2944">
      <c r="A2944" t="n">
        <v>5.884</v>
      </c>
      <c r="B2944" t="n">
        <v>403.7104</v>
      </c>
    </row>
    <row r="2945">
      <c r="A2945" t="n">
        <v>5.886</v>
      </c>
      <c r="B2945" t="n">
        <v>390.3866</v>
      </c>
    </row>
    <row r="2946">
      <c r="A2946" t="n">
        <v>5.888</v>
      </c>
      <c r="B2946" t="n">
        <v>386.3895</v>
      </c>
    </row>
    <row r="2947">
      <c r="A2947" t="n">
        <v>5.89</v>
      </c>
      <c r="B2947" t="n">
        <v>387.7219</v>
      </c>
    </row>
    <row r="2948">
      <c r="A2948" t="n">
        <v>5.892</v>
      </c>
      <c r="B2948" t="n">
        <v>390.3866</v>
      </c>
    </row>
    <row r="2949">
      <c r="A2949" t="n">
        <v>5.894</v>
      </c>
      <c r="B2949" t="n">
        <v>379.7276</v>
      </c>
    </row>
    <row r="2950">
      <c r="A2950" t="n">
        <v>5.896</v>
      </c>
      <c r="B2950" t="n">
        <v>381.06</v>
      </c>
    </row>
    <row r="2951">
      <c r="A2951" t="n">
        <v>5.898</v>
      </c>
      <c r="B2951" t="n">
        <v>378.3953</v>
      </c>
    </row>
    <row r="2952">
      <c r="A2952" t="n">
        <v>5.9</v>
      </c>
      <c r="B2952" t="n">
        <v>369.0686</v>
      </c>
    </row>
    <row r="2953">
      <c r="A2953" t="n">
        <v>5.902</v>
      </c>
      <c r="B2953" t="n">
        <v>343.7534</v>
      </c>
    </row>
    <row r="2954">
      <c r="A2954" t="n">
        <v>5.904</v>
      </c>
      <c r="B2954" t="n">
        <v>358.4096</v>
      </c>
    </row>
    <row r="2955">
      <c r="A2955" t="n">
        <v>5.906</v>
      </c>
      <c r="B2955" t="n">
        <v>355.7448</v>
      </c>
    </row>
    <row r="2956">
      <c r="A2956" t="n">
        <v>5.908</v>
      </c>
      <c r="B2956" t="n">
        <v>346.4182</v>
      </c>
    </row>
    <row r="2957">
      <c r="A2957" t="n">
        <v>5.91</v>
      </c>
      <c r="B2957" t="n">
        <v>337.0915</v>
      </c>
    </row>
    <row r="2958">
      <c r="A2958" t="n">
        <v>5.912</v>
      </c>
      <c r="B2958" t="n">
        <v>337.0915</v>
      </c>
    </row>
    <row r="2959">
      <c r="A2959" t="n">
        <v>5.914</v>
      </c>
      <c r="B2959" t="n">
        <v>325.1001</v>
      </c>
    </row>
    <row r="2960">
      <c r="A2960" t="n">
        <v>5.916</v>
      </c>
      <c r="B2960" t="n">
        <v>318.4383</v>
      </c>
    </row>
    <row r="2961">
      <c r="A2961" t="n">
        <v>5.918</v>
      </c>
      <c r="B2961" t="n">
        <v>311.7764</v>
      </c>
    </row>
    <row r="2962">
      <c r="A2962" t="n">
        <v>5.92</v>
      </c>
      <c r="B2962" t="n">
        <v>310.444</v>
      </c>
    </row>
    <row r="2963">
      <c r="A2963" t="n">
        <v>5.922</v>
      </c>
      <c r="B2963" t="n">
        <v>291.7907</v>
      </c>
    </row>
    <row r="2964">
      <c r="A2964" t="n">
        <v>5.924</v>
      </c>
      <c r="B2964" t="n">
        <v>291.7907</v>
      </c>
    </row>
    <row r="2965">
      <c r="A2965" t="n">
        <v>5.926</v>
      </c>
      <c r="B2965" t="n">
        <v>279.7993</v>
      </c>
    </row>
    <row r="2966">
      <c r="A2966" t="n">
        <v>5.928</v>
      </c>
      <c r="B2966" t="n">
        <v>271.805</v>
      </c>
    </row>
    <row r="2967">
      <c r="A2967" t="n">
        <v>5.93</v>
      </c>
      <c r="B2967" t="n">
        <v>259.8136</v>
      </c>
    </row>
    <row r="2968">
      <c r="A2968" t="n">
        <v>5.932</v>
      </c>
      <c r="B2968" t="n">
        <v>253.1517</v>
      </c>
    </row>
    <row r="2969">
      <c r="A2969" t="n">
        <v>5.934</v>
      </c>
      <c r="B2969" t="n">
        <v>251.8194</v>
      </c>
    </row>
    <row r="2970">
      <c r="A2970" t="n">
        <v>5.936</v>
      </c>
      <c r="B2970" t="n">
        <v>231.8337</v>
      </c>
    </row>
    <row r="2971">
      <c r="A2971" t="n">
        <v>5.938</v>
      </c>
      <c r="B2971" t="n">
        <v>230.5013</v>
      </c>
    </row>
    <row r="2972">
      <c r="A2972" t="n">
        <v>5.94</v>
      </c>
      <c r="B2972" t="n">
        <v>226.5042</v>
      </c>
    </row>
    <row r="2973">
      <c r="A2973" t="n">
        <v>5.942</v>
      </c>
      <c r="B2973" t="n">
        <v>213.1804</v>
      </c>
    </row>
    <row r="2974">
      <c r="A2974" t="n">
        <v>5.944</v>
      </c>
      <c r="B2974" t="n">
        <v>197.1919</v>
      </c>
    </row>
    <row r="2975">
      <c r="A2975" t="n">
        <v>5.946</v>
      </c>
      <c r="B2975" t="n">
        <v>191.8624</v>
      </c>
    </row>
    <row r="2976">
      <c r="A2976" t="n">
        <v>5.948</v>
      </c>
      <c r="B2976" t="n">
        <v>183.8681</v>
      </c>
    </row>
    <row r="2977">
      <c r="A2977" t="n">
        <v>5.95</v>
      </c>
      <c r="B2977" t="n">
        <v>162.5501</v>
      </c>
    </row>
    <row r="2978">
      <c r="A2978" t="n">
        <v>5.952</v>
      </c>
      <c r="B2978" t="n">
        <v>159.8853</v>
      </c>
    </row>
    <row r="2979">
      <c r="A2979" t="n">
        <v>5.954</v>
      </c>
      <c r="B2979" t="n">
        <v>159.8853</v>
      </c>
    </row>
    <row r="2980">
      <c r="A2980" t="n">
        <v>5.956</v>
      </c>
      <c r="B2980" t="n">
        <v>147.8939</v>
      </c>
    </row>
    <row r="2981">
      <c r="A2981" t="n">
        <v>5.958</v>
      </c>
      <c r="B2981" t="n">
        <v>139.8997</v>
      </c>
    </row>
    <row r="2982">
      <c r="A2982" t="n">
        <v>5.96</v>
      </c>
      <c r="B2982" t="n">
        <v>130.573</v>
      </c>
    </row>
    <row r="2983">
      <c r="A2983" t="n">
        <v>5.962</v>
      </c>
      <c r="B2983" t="n">
        <v>125.2435</v>
      </c>
    </row>
    <row r="2984">
      <c r="A2984" t="n">
        <v>5.964</v>
      </c>
      <c r="B2984" t="n">
        <v>102.5931</v>
      </c>
    </row>
    <row r="2985">
      <c r="A2985" t="n">
        <v>5.966</v>
      </c>
      <c r="B2985" t="n">
        <v>109.255</v>
      </c>
    </row>
    <row r="2986">
      <c r="A2986" t="n">
        <v>5.968</v>
      </c>
      <c r="B2986" t="n">
        <v>109.255</v>
      </c>
    </row>
    <row r="2987">
      <c r="A2987" t="n">
        <v>5.97</v>
      </c>
      <c r="B2987" t="n">
        <v>93.2664</v>
      </c>
    </row>
    <row r="2988">
      <c r="A2988" t="n">
        <v>5.972</v>
      </c>
      <c r="B2988" t="n">
        <v>86.6045</v>
      </c>
    </row>
    <row r="2989">
      <c r="A2989" t="n">
        <v>5.974</v>
      </c>
      <c r="B2989" t="n">
        <v>86.6045</v>
      </c>
    </row>
    <row r="2990">
      <c r="A2990" t="n">
        <v>5.976</v>
      </c>
      <c r="B2990" t="n">
        <v>85.2722</v>
      </c>
    </row>
    <row r="2991">
      <c r="A2991" t="n">
        <v>5.978</v>
      </c>
      <c r="B2991" t="n">
        <v>61.28940000000001</v>
      </c>
    </row>
    <row r="2992">
      <c r="A2992" t="n">
        <v>5.98</v>
      </c>
      <c r="B2992" t="n">
        <v>70.616</v>
      </c>
    </row>
    <row r="2993">
      <c r="A2993" t="n">
        <v>5.982</v>
      </c>
      <c r="B2993" t="n">
        <v>67.9513</v>
      </c>
    </row>
    <row r="2994">
      <c r="A2994" t="n">
        <v>5.984</v>
      </c>
      <c r="B2994" t="n">
        <v>73.2808</v>
      </c>
    </row>
    <row r="2995">
      <c r="A2995" t="n">
        <v>5.986</v>
      </c>
      <c r="B2995" t="n">
        <v>51.9627</v>
      </c>
    </row>
    <row r="2996">
      <c r="A2996" t="n">
        <v>5.988</v>
      </c>
      <c r="B2996" t="n">
        <v>46.6332</v>
      </c>
    </row>
    <row r="2997">
      <c r="A2997" t="n">
        <v>5.99</v>
      </c>
      <c r="B2997" t="n">
        <v>43.9685</v>
      </c>
    </row>
    <row r="2998">
      <c r="A2998" t="n">
        <v>5.992</v>
      </c>
      <c r="B2998" t="n">
        <v>31.9771</v>
      </c>
    </row>
    <row r="2999">
      <c r="A2999" t="n">
        <v>5.994</v>
      </c>
      <c r="B2999" t="n">
        <v>45.3008</v>
      </c>
    </row>
    <row r="3000">
      <c r="A3000" t="n">
        <v>5.996</v>
      </c>
      <c r="B3000" t="n">
        <v>50.63029999999999</v>
      </c>
    </row>
    <row r="3001">
      <c r="A3001" t="n">
        <v>5.998</v>
      </c>
      <c r="B3001" t="n">
        <v>31.9771</v>
      </c>
    </row>
    <row r="3002">
      <c r="A3002" t="n">
        <v>6</v>
      </c>
      <c r="B3002" t="n">
        <v>38.639</v>
      </c>
    </row>
    <row r="3003">
      <c r="A3003" t="n">
        <v>6.002</v>
      </c>
      <c r="B3003" t="n">
        <v>34.6418</v>
      </c>
    </row>
    <row r="3004">
      <c r="A3004" t="n">
        <v>6.004</v>
      </c>
      <c r="B3004" t="n">
        <v>26.6476</v>
      </c>
    </row>
    <row r="3005">
      <c r="A3005" t="n">
        <v>6.006</v>
      </c>
      <c r="B3005" t="n">
        <v>14.6562</v>
      </c>
    </row>
    <row r="3006">
      <c r="A3006" t="n">
        <v>6.008</v>
      </c>
      <c r="B3006" t="n">
        <v>15.9885</v>
      </c>
    </row>
    <row r="3007">
      <c r="A3007" t="n">
        <v>6.01</v>
      </c>
      <c r="B3007" t="n">
        <v>19.9857</v>
      </c>
    </row>
    <row r="3008">
      <c r="A3008" t="n">
        <v>6.012</v>
      </c>
      <c r="B3008" t="n">
        <v>6.6619</v>
      </c>
    </row>
    <row r="3009">
      <c r="A3009" t="n">
        <v>6.014</v>
      </c>
      <c r="B3009" t="n">
        <v>9.326600000000001</v>
      </c>
    </row>
    <row r="3010">
      <c r="A3010" t="n">
        <v>6.016</v>
      </c>
      <c r="B3010" t="n">
        <v>7.9943</v>
      </c>
    </row>
    <row r="3011">
      <c r="A3011" t="n">
        <v>6.018</v>
      </c>
      <c r="B3011" t="n">
        <v>0</v>
      </c>
    </row>
    <row r="3012">
      <c r="A3012" t="n">
        <v>6.02</v>
      </c>
      <c r="B3012" t="n">
        <v>-13.3238</v>
      </c>
    </row>
    <row r="3013">
      <c r="A3013" t="n">
        <v>6.022</v>
      </c>
      <c r="B3013" t="n">
        <v>0</v>
      </c>
    </row>
    <row r="3014">
      <c r="A3014" t="n">
        <v>6.024</v>
      </c>
      <c r="B3014" t="n">
        <v>2.6648</v>
      </c>
    </row>
    <row r="3015">
      <c r="A3015" t="n">
        <v>6.026</v>
      </c>
      <c r="B3015" t="n">
        <v>-17.3209</v>
      </c>
    </row>
    <row r="3016">
      <c r="A3016" t="n">
        <v>6.028</v>
      </c>
      <c r="B3016" t="n">
        <v>-11.9914</v>
      </c>
    </row>
    <row r="3017">
      <c r="A3017" t="n">
        <v>6.03</v>
      </c>
      <c r="B3017" t="n">
        <v>-14.6562</v>
      </c>
    </row>
    <row r="3018">
      <c r="A3018" t="n">
        <v>6.032</v>
      </c>
      <c r="B3018" t="n">
        <v>-23.9828</v>
      </c>
    </row>
    <row r="3019">
      <c r="A3019" t="n">
        <v>6.034</v>
      </c>
      <c r="B3019" t="n">
        <v>-23.9828</v>
      </c>
    </row>
    <row r="3020">
      <c r="A3020" t="n">
        <v>6.036</v>
      </c>
      <c r="B3020" t="n">
        <v>-19.9857</v>
      </c>
    </row>
    <row r="3021">
      <c r="A3021" t="n">
        <v>6.038</v>
      </c>
      <c r="B3021" t="n">
        <v>-21.318</v>
      </c>
    </row>
    <row r="3022">
      <c r="A3022" t="n">
        <v>6.04</v>
      </c>
      <c r="B3022" t="n">
        <v>-35.9742</v>
      </c>
    </row>
    <row r="3023">
      <c r="A3023" t="n">
        <v>6.042</v>
      </c>
      <c r="B3023" t="n">
        <v>-19.9857</v>
      </c>
    </row>
    <row r="3024">
      <c r="A3024" t="n">
        <v>6.044</v>
      </c>
      <c r="B3024" t="n">
        <v>-33.3094</v>
      </c>
    </row>
    <row r="3025">
      <c r="A3025" t="n">
        <v>6.046</v>
      </c>
      <c r="B3025" t="n">
        <v>-42.6361</v>
      </c>
    </row>
    <row r="3026">
      <c r="A3026" t="n">
        <v>6.048</v>
      </c>
      <c r="B3026" t="n">
        <v>-35.9742</v>
      </c>
    </row>
    <row r="3027">
      <c r="A3027" t="n">
        <v>6.05</v>
      </c>
      <c r="B3027" t="n">
        <v>-41.3037</v>
      </c>
    </row>
    <row r="3028">
      <c r="A3028" t="n">
        <v>6.052</v>
      </c>
      <c r="B3028" t="n">
        <v>-34.6418</v>
      </c>
    </row>
    <row r="3029">
      <c r="A3029" t="n">
        <v>6.054</v>
      </c>
      <c r="B3029" t="n">
        <v>-46.6332</v>
      </c>
    </row>
    <row r="3030">
      <c r="A3030" t="n">
        <v>6.056</v>
      </c>
      <c r="B3030" t="n">
        <v>-39.9713</v>
      </c>
    </row>
    <row r="3031">
      <c r="A3031" t="n">
        <v>6.058</v>
      </c>
      <c r="B3031" t="n">
        <v>-29.3123</v>
      </c>
    </row>
    <row r="3032">
      <c r="A3032" t="n">
        <v>6.06</v>
      </c>
      <c r="B3032" t="n">
        <v>-34.6418</v>
      </c>
    </row>
    <row r="3033">
      <c r="A3033" t="n">
        <v>6.062</v>
      </c>
      <c r="B3033" t="n">
        <v>-35.9742</v>
      </c>
    </row>
    <row r="3034">
      <c r="A3034" t="n">
        <v>6.064</v>
      </c>
      <c r="B3034" t="n">
        <v>-33.3094</v>
      </c>
    </row>
    <row r="3035">
      <c r="A3035" t="n">
        <v>6.066</v>
      </c>
      <c r="B3035" t="n">
        <v>-37.3066</v>
      </c>
    </row>
    <row r="3036">
      <c r="A3036" t="n">
        <v>6.068</v>
      </c>
      <c r="B3036" t="n">
        <v>-43.9685</v>
      </c>
    </row>
    <row r="3037">
      <c r="A3037" t="n">
        <v>6.07</v>
      </c>
      <c r="B3037" t="n">
        <v>-34.6418</v>
      </c>
    </row>
    <row r="3038">
      <c r="A3038" t="n">
        <v>6.072</v>
      </c>
      <c r="B3038" t="n">
        <v>-27.9799</v>
      </c>
    </row>
    <row r="3039">
      <c r="A3039" t="n">
        <v>6.074</v>
      </c>
      <c r="B3039" t="n">
        <v>-35.9742</v>
      </c>
    </row>
    <row r="3040">
      <c r="A3040" t="n">
        <v>6.076</v>
      </c>
      <c r="B3040" t="n">
        <v>-26.6476</v>
      </c>
    </row>
    <row r="3041">
      <c r="A3041" t="n">
        <v>6.078</v>
      </c>
      <c r="B3041" t="n">
        <v>-31.9771</v>
      </c>
    </row>
    <row r="3042">
      <c r="A3042" t="n">
        <v>6.08</v>
      </c>
      <c r="B3042" t="n">
        <v>-17.3209</v>
      </c>
    </row>
    <row r="3043">
      <c r="A3043" t="n">
        <v>6.082</v>
      </c>
      <c r="B3043" t="n">
        <v>-38.639</v>
      </c>
    </row>
    <row r="3044">
      <c r="A3044" t="n">
        <v>6.084</v>
      </c>
      <c r="B3044" t="n">
        <v>-33.3094</v>
      </c>
    </row>
    <row r="3045">
      <c r="A3045" t="n">
        <v>6.086</v>
      </c>
      <c r="B3045" t="n">
        <v>-27.9799</v>
      </c>
    </row>
    <row r="3046">
      <c r="A3046" t="n">
        <v>6.088</v>
      </c>
      <c r="B3046" t="n">
        <v>-29.3123</v>
      </c>
    </row>
    <row r="3047">
      <c r="A3047" t="n">
        <v>6.09</v>
      </c>
      <c r="B3047" t="n">
        <v>-34.6418</v>
      </c>
    </row>
    <row r="3048">
      <c r="A3048" t="n">
        <v>6.092</v>
      </c>
      <c r="B3048" t="n">
        <v>-30.6447</v>
      </c>
    </row>
    <row r="3049">
      <c r="A3049" t="n">
        <v>6.094</v>
      </c>
      <c r="B3049" t="n">
        <v>-34.6418</v>
      </c>
    </row>
    <row r="3050">
      <c r="A3050" t="n">
        <v>6.096</v>
      </c>
      <c r="B3050" t="n">
        <v>-34.6418</v>
      </c>
    </row>
    <row r="3051">
      <c r="A3051" t="n">
        <v>6.098</v>
      </c>
      <c r="B3051" t="n">
        <v>-27.9799</v>
      </c>
    </row>
    <row r="3052">
      <c r="A3052" t="n">
        <v>6.1</v>
      </c>
      <c r="B3052" t="n">
        <v>-21.318</v>
      </c>
    </row>
    <row r="3053">
      <c r="A3053" t="n">
        <v>6.102</v>
      </c>
      <c r="B3053" t="n">
        <v>-34.6418</v>
      </c>
    </row>
    <row r="3054">
      <c r="A3054" t="n">
        <v>6.104</v>
      </c>
      <c r="B3054" t="n">
        <v>-34.6418</v>
      </c>
    </row>
    <row r="3055">
      <c r="A3055" t="n">
        <v>6.106</v>
      </c>
      <c r="B3055" t="n">
        <v>-30.6447</v>
      </c>
    </row>
    <row r="3056">
      <c r="A3056" t="n">
        <v>6.108</v>
      </c>
      <c r="B3056" t="n">
        <v>-35.9742</v>
      </c>
    </row>
    <row r="3057">
      <c r="A3057" t="n">
        <v>6.11</v>
      </c>
      <c r="B3057" t="n">
        <v>-41.3037</v>
      </c>
    </row>
    <row r="3058">
      <c r="A3058" t="n">
        <v>6.112</v>
      </c>
      <c r="B3058" t="n">
        <v>-35.9742</v>
      </c>
    </row>
    <row r="3059">
      <c r="A3059" t="n">
        <v>6.114</v>
      </c>
      <c r="B3059" t="n">
        <v>-25.3152</v>
      </c>
    </row>
    <row r="3060">
      <c r="A3060" t="n">
        <v>6.116</v>
      </c>
      <c r="B3060" t="n">
        <v>-27.9799</v>
      </c>
    </row>
    <row r="3061">
      <c r="A3061" t="n">
        <v>6.118</v>
      </c>
      <c r="B3061" t="n">
        <v>-29.3123</v>
      </c>
    </row>
    <row r="3062">
      <c r="A3062" t="n">
        <v>6.12</v>
      </c>
      <c r="B3062" t="n">
        <v>-23.9828</v>
      </c>
    </row>
    <row r="3063">
      <c r="A3063" t="n">
        <v>6.122</v>
      </c>
      <c r="B3063" t="n">
        <v>-33.3094</v>
      </c>
    </row>
    <row r="3064">
      <c r="A3064" t="n">
        <v>6.124</v>
      </c>
      <c r="B3064" t="n">
        <v>-35.9742</v>
      </c>
    </row>
    <row r="3065">
      <c r="A3065" t="n">
        <v>6.126</v>
      </c>
      <c r="B3065" t="n">
        <v>-35.9742</v>
      </c>
    </row>
    <row r="3066">
      <c r="A3066" t="n">
        <v>6.128</v>
      </c>
      <c r="B3066" t="n">
        <v>-29.3123</v>
      </c>
    </row>
    <row r="3067">
      <c r="A3067" t="n">
        <v>6.13</v>
      </c>
      <c r="B3067" t="n">
        <v>-42.6361</v>
      </c>
    </row>
    <row r="3068">
      <c r="A3068" t="n">
        <v>6.132</v>
      </c>
      <c r="B3068" t="n">
        <v>-42.6361</v>
      </c>
    </row>
    <row r="3069">
      <c r="A3069" t="n">
        <v>6.134</v>
      </c>
      <c r="B3069" t="n">
        <v>-25.3152</v>
      </c>
    </row>
    <row r="3070">
      <c r="A3070" t="n">
        <v>6.136</v>
      </c>
      <c r="B3070" t="n">
        <v>-27.9799</v>
      </c>
    </row>
    <row r="3071">
      <c r="A3071" t="n">
        <v>6.138</v>
      </c>
      <c r="B3071" t="n">
        <v>-19.9857</v>
      </c>
    </row>
    <row r="3072">
      <c r="A3072" t="n">
        <v>6.14</v>
      </c>
      <c r="B3072" t="n">
        <v>-29.3123</v>
      </c>
    </row>
    <row r="3073">
      <c r="A3073" t="n">
        <v>6.142</v>
      </c>
      <c r="B3073" t="n">
        <v>-29.3123</v>
      </c>
    </row>
    <row r="3074">
      <c r="A3074" t="n">
        <v>6.144</v>
      </c>
      <c r="B3074" t="n">
        <v>-41.3037</v>
      </c>
    </row>
    <row r="3075">
      <c r="A3075" t="n">
        <v>6.146</v>
      </c>
      <c r="B3075" t="n">
        <v>-34.6418</v>
      </c>
    </row>
    <row r="3076">
      <c r="A3076" t="n">
        <v>6.148</v>
      </c>
      <c r="B3076" t="n">
        <v>-26.6476</v>
      </c>
    </row>
    <row r="3077">
      <c r="A3077" t="n">
        <v>6.15</v>
      </c>
      <c r="B3077" t="n">
        <v>-34.6418</v>
      </c>
    </row>
    <row r="3078">
      <c r="A3078" t="n">
        <v>6.152</v>
      </c>
      <c r="B3078" t="n">
        <v>-47.9656</v>
      </c>
    </row>
    <row r="3079">
      <c r="A3079" t="n">
        <v>6.154</v>
      </c>
      <c r="B3079" t="n">
        <v>-27.9799</v>
      </c>
    </row>
    <row r="3080">
      <c r="A3080" t="n">
        <v>6.156</v>
      </c>
      <c r="B3080" t="n">
        <v>-29.3123</v>
      </c>
    </row>
    <row r="3081">
      <c r="A3081" t="n">
        <v>6.158</v>
      </c>
      <c r="B3081" t="n">
        <v>-38.639</v>
      </c>
    </row>
    <row r="3082">
      <c r="A3082" t="n">
        <v>6.16</v>
      </c>
      <c r="B3082" t="n">
        <v>-30.6447</v>
      </c>
    </row>
    <row r="3083">
      <c r="A3083" t="n">
        <v>6.162</v>
      </c>
      <c r="B3083" t="n">
        <v>-25.3152</v>
      </c>
    </row>
    <row r="3084">
      <c r="A3084" t="n">
        <v>6.164</v>
      </c>
      <c r="B3084" t="n">
        <v>-41.3037</v>
      </c>
    </row>
    <row r="3085">
      <c r="A3085" t="n">
        <v>6.166</v>
      </c>
      <c r="B3085" t="n">
        <v>-39.9713</v>
      </c>
    </row>
    <row r="3086">
      <c r="A3086" t="n">
        <v>6.168</v>
      </c>
      <c r="B3086" t="n">
        <v>-39.9713</v>
      </c>
    </row>
    <row r="3087">
      <c r="A3087" t="n">
        <v>6.17</v>
      </c>
      <c r="B3087" t="n">
        <v>-46.6332</v>
      </c>
    </row>
    <row r="3088">
      <c r="A3088" t="n">
        <v>6.172</v>
      </c>
      <c r="B3088" t="n">
        <v>-47.9656</v>
      </c>
    </row>
    <row r="3089">
      <c r="A3089" t="n">
        <v>6.174</v>
      </c>
      <c r="B3089" t="n">
        <v>-38.639</v>
      </c>
    </row>
    <row r="3090">
      <c r="A3090" t="n">
        <v>6.176</v>
      </c>
      <c r="B3090" t="n">
        <v>-34.6418</v>
      </c>
    </row>
    <row r="3091">
      <c r="A3091" t="n">
        <v>6.178</v>
      </c>
      <c r="B3091" t="n">
        <v>-43.9685</v>
      </c>
    </row>
    <row r="3092">
      <c r="A3092" t="n">
        <v>6.18</v>
      </c>
      <c r="B3092" t="n">
        <v>-37.3066</v>
      </c>
    </row>
    <row r="3093">
      <c r="A3093" t="n">
        <v>6.182</v>
      </c>
      <c r="B3093" t="n">
        <v>-34.6418</v>
      </c>
    </row>
    <row r="3094">
      <c r="A3094" t="n">
        <v>6.184</v>
      </c>
      <c r="B3094" t="n">
        <v>-38.639</v>
      </c>
    </row>
    <row r="3095">
      <c r="A3095" t="n">
        <v>6.186</v>
      </c>
      <c r="B3095" t="n">
        <v>-46.6332</v>
      </c>
    </row>
    <row r="3096">
      <c r="A3096" t="n">
        <v>6.188</v>
      </c>
      <c r="B3096" t="n">
        <v>-38.639</v>
      </c>
    </row>
    <row r="3097">
      <c r="A3097" t="n">
        <v>6.19</v>
      </c>
      <c r="B3097" t="n">
        <v>-45.3008</v>
      </c>
    </row>
    <row r="3098">
      <c r="A3098" t="n">
        <v>6.192</v>
      </c>
      <c r="B3098" t="n">
        <v>-50.63029999999999</v>
      </c>
    </row>
    <row r="3099">
      <c r="A3099" t="n">
        <v>6.194</v>
      </c>
      <c r="B3099" t="n">
        <v>-41.3037</v>
      </c>
    </row>
    <row r="3100">
      <c r="A3100" t="n">
        <v>6.196</v>
      </c>
      <c r="B3100" t="n">
        <v>-33.3094</v>
      </c>
    </row>
    <row r="3101">
      <c r="A3101" t="n">
        <v>6.198</v>
      </c>
      <c r="B3101" t="n">
        <v>-39.9713</v>
      </c>
    </row>
    <row r="3102">
      <c r="A3102" t="n">
        <v>6.2</v>
      </c>
      <c r="B3102" t="n">
        <v>-39.9713</v>
      </c>
    </row>
    <row r="3103">
      <c r="A3103" t="n">
        <v>6.202</v>
      </c>
      <c r="B3103" t="n">
        <v>-34.6418</v>
      </c>
    </row>
    <row r="3104">
      <c r="A3104" t="n">
        <v>6.204</v>
      </c>
      <c r="B3104" t="n">
        <v>-34.6418</v>
      </c>
    </row>
    <row r="3105">
      <c r="A3105" t="n">
        <v>6.206</v>
      </c>
      <c r="B3105" t="n">
        <v>-49.29799999999999</v>
      </c>
    </row>
    <row r="3106">
      <c r="A3106" t="n">
        <v>6.208</v>
      </c>
      <c r="B3106" t="n">
        <v>-45.3008</v>
      </c>
    </row>
    <row r="3107">
      <c r="A3107" t="n">
        <v>6.21</v>
      </c>
      <c r="B3107" t="n">
        <v>-39.9713</v>
      </c>
    </row>
    <row r="3108">
      <c r="A3108" t="n">
        <v>6.212</v>
      </c>
      <c r="B3108" t="n">
        <v>-39.9713</v>
      </c>
    </row>
    <row r="3109">
      <c r="A3109" t="n">
        <v>6.214</v>
      </c>
      <c r="B3109" t="n">
        <v>-47.9656</v>
      </c>
    </row>
    <row r="3110">
      <c r="A3110" t="n">
        <v>6.216</v>
      </c>
      <c r="B3110" t="n">
        <v>-33.3094</v>
      </c>
    </row>
    <row r="3111">
      <c r="A3111" t="n">
        <v>6.218</v>
      </c>
      <c r="B3111" t="n">
        <v>-30.6447</v>
      </c>
    </row>
    <row r="3112">
      <c r="A3112" t="n">
        <v>6.22</v>
      </c>
      <c r="B3112" t="n">
        <v>-43.9685</v>
      </c>
    </row>
    <row r="3113">
      <c r="A3113" t="n">
        <v>6.222</v>
      </c>
      <c r="B3113" t="n">
        <v>-34.6418</v>
      </c>
    </row>
    <row r="3114">
      <c r="A3114" t="n">
        <v>6.224</v>
      </c>
      <c r="B3114" t="n">
        <v>-31.9771</v>
      </c>
    </row>
    <row r="3115">
      <c r="A3115" t="n">
        <v>6.226</v>
      </c>
      <c r="B3115" t="n">
        <v>-38.639</v>
      </c>
    </row>
    <row r="3116">
      <c r="A3116" t="n">
        <v>6.228</v>
      </c>
      <c r="B3116" t="n">
        <v>-18.6533</v>
      </c>
    </row>
    <row r="3117">
      <c r="A3117" t="n">
        <v>6.23</v>
      </c>
      <c r="B3117" t="n">
        <v>-37.3066</v>
      </c>
    </row>
    <row r="3118">
      <c r="A3118" t="n">
        <v>6.232</v>
      </c>
      <c r="B3118" t="n">
        <v>-35.9742</v>
      </c>
    </row>
    <row r="3119">
      <c r="A3119" t="n">
        <v>6.234</v>
      </c>
      <c r="B3119" t="n">
        <v>-43.9685</v>
      </c>
    </row>
    <row r="3120">
      <c r="A3120" t="n">
        <v>6.236</v>
      </c>
      <c r="B3120" t="n">
        <v>-35.9742</v>
      </c>
    </row>
    <row r="3121">
      <c r="A3121" t="n">
        <v>6.238</v>
      </c>
      <c r="B3121" t="n">
        <v>-30.6447</v>
      </c>
    </row>
    <row r="3122">
      <c r="A3122" t="n">
        <v>6.24</v>
      </c>
      <c r="B3122" t="n">
        <v>-35.9742</v>
      </c>
    </row>
    <row r="3123">
      <c r="A3123" t="n">
        <v>6.242</v>
      </c>
      <c r="B3123" t="n">
        <v>-38.639</v>
      </c>
    </row>
    <row r="3124">
      <c r="A3124" t="n">
        <v>6.244</v>
      </c>
      <c r="B3124" t="n">
        <v>-41.3037</v>
      </c>
    </row>
    <row r="3125">
      <c r="A3125" t="n">
        <v>6.246</v>
      </c>
      <c r="B3125" t="n">
        <v>-43.9685</v>
      </c>
    </row>
    <row r="3126">
      <c r="A3126" t="n">
        <v>6.248</v>
      </c>
      <c r="B3126" t="n">
        <v>-54.6275</v>
      </c>
    </row>
    <row r="3127">
      <c r="A3127" t="n">
        <v>6.25</v>
      </c>
      <c r="B3127" t="n">
        <v>-46.6332</v>
      </c>
    </row>
    <row r="3128">
      <c r="A3128" t="n">
        <v>6.252</v>
      </c>
      <c r="B3128" t="n">
        <v>-34.6418</v>
      </c>
    </row>
    <row r="3129">
      <c r="A3129" t="n">
        <v>6.254</v>
      </c>
      <c r="B3129" t="n">
        <v>-42.6361</v>
      </c>
    </row>
    <row r="3130">
      <c r="A3130" t="n">
        <v>6.256</v>
      </c>
      <c r="B3130" t="n">
        <v>-33.3094</v>
      </c>
    </row>
    <row r="3131">
      <c r="A3131" t="n">
        <v>6.258</v>
      </c>
      <c r="B3131" t="n">
        <v>-35.9742</v>
      </c>
    </row>
    <row r="3132">
      <c r="A3132" t="n">
        <v>6.26</v>
      </c>
      <c r="B3132" t="n">
        <v>-37.3066</v>
      </c>
    </row>
    <row r="3133">
      <c r="A3133" t="n">
        <v>6.262</v>
      </c>
      <c r="B3133" t="n">
        <v>-49.29799999999999</v>
      </c>
    </row>
    <row r="3134">
      <c r="A3134" t="n">
        <v>6.264</v>
      </c>
      <c r="B3134" t="n">
        <v>-37.3066</v>
      </c>
    </row>
    <row r="3135">
      <c r="A3135" t="n">
        <v>6.266</v>
      </c>
      <c r="B3135" t="n">
        <v>-34.6418</v>
      </c>
    </row>
    <row r="3136">
      <c r="A3136" t="n">
        <v>6.268</v>
      </c>
      <c r="B3136" t="n">
        <v>-38.639</v>
      </c>
    </row>
    <row r="3137">
      <c r="A3137" t="n">
        <v>6.27</v>
      </c>
      <c r="B3137" t="n">
        <v>-47.9656</v>
      </c>
    </row>
    <row r="3138">
      <c r="A3138" t="n">
        <v>6.272</v>
      </c>
      <c r="B3138" t="n">
        <v>-39.9713</v>
      </c>
    </row>
    <row r="3139">
      <c r="A3139" t="n">
        <v>6.274</v>
      </c>
      <c r="B3139" t="n">
        <v>-38.639</v>
      </c>
    </row>
    <row r="3140">
      <c r="A3140" t="n">
        <v>6.276</v>
      </c>
      <c r="B3140" t="n">
        <v>-45.3008</v>
      </c>
    </row>
    <row r="3141">
      <c r="A3141" t="n">
        <v>6.278</v>
      </c>
      <c r="B3141" t="n">
        <v>-35.9742</v>
      </c>
    </row>
    <row r="3142">
      <c r="A3142" t="n">
        <v>6.28</v>
      </c>
      <c r="B3142" t="n">
        <v>-26.6476</v>
      </c>
    </row>
    <row r="3143">
      <c r="A3143" t="n">
        <v>6.282</v>
      </c>
      <c r="B3143" t="n">
        <v>-13.3238</v>
      </c>
    </row>
    <row r="3144">
      <c r="A3144" t="n">
        <v>6.284</v>
      </c>
      <c r="B3144" t="n">
        <v>-31.9771</v>
      </c>
    </row>
    <row r="3145">
      <c r="A3145" t="n">
        <v>6.286</v>
      </c>
      <c r="B3145" t="n">
        <v>-29.3123</v>
      </c>
    </row>
    <row r="3146">
      <c r="A3146" t="n">
        <v>6.288</v>
      </c>
      <c r="B3146" t="n">
        <v>-39.9713</v>
      </c>
    </row>
    <row r="3147">
      <c r="A3147" t="n">
        <v>6.29</v>
      </c>
      <c r="B3147" t="n">
        <v>-43.9685</v>
      </c>
    </row>
    <row r="3148">
      <c r="A3148" t="n">
        <v>6.292</v>
      </c>
      <c r="B3148" t="n">
        <v>-41.3037</v>
      </c>
    </row>
    <row r="3149">
      <c r="A3149" t="n">
        <v>6.294</v>
      </c>
      <c r="B3149" t="n">
        <v>-26.6476</v>
      </c>
    </row>
    <row r="3150">
      <c r="A3150" t="n">
        <v>6.296</v>
      </c>
      <c r="B3150" t="n">
        <v>-37.3066</v>
      </c>
    </row>
    <row r="3151">
      <c r="A3151" t="n">
        <v>6.298</v>
      </c>
      <c r="B3151" t="n">
        <v>-31.9771</v>
      </c>
    </row>
    <row r="3152">
      <c r="A3152" t="n">
        <v>6.3</v>
      </c>
      <c r="B3152" t="n">
        <v>-34.6418</v>
      </c>
    </row>
    <row r="3153">
      <c r="A3153" t="n">
        <v>6.302</v>
      </c>
      <c r="B3153" t="n">
        <v>-37.3066</v>
      </c>
    </row>
    <row r="3154">
      <c r="A3154" t="n">
        <v>6.304</v>
      </c>
      <c r="B3154" t="n">
        <v>-49.29799999999999</v>
      </c>
    </row>
    <row r="3155">
      <c r="A3155" t="n">
        <v>6.306</v>
      </c>
      <c r="B3155" t="n">
        <v>-42.6361</v>
      </c>
    </row>
    <row r="3156">
      <c r="A3156" t="n">
        <v>6.308</v>
      </c>
      <c r="B3156" t="n">
        <v>-35.9742</v>
      </c>
    </row>
    <row r="3157">
      <c r="A3157" t="n">
        <v>6.31</v>
      </c>
      <c r="B3157" t="n">
        <v>-55.9599</v>
      </c>
    </row>
    <row r="3158">
      <c r="A3158" t="n">
        <v>6.312</v>
      </c>
      <c r="B3158" t="n">
        <v>-43.9685</v>
      </c>
    </row>
    <row r="3159">
      <c r="A3159" t="n">
        <v>6.314</v>
      </c>
      <c r="B3159" t="n">
        <v>-43.9685</v>
      </c>
    </row>
    <row r="3160">
      <c r="A3160" t="n">
        <v>6.316</v>
      </c>
      <c r="B3160" t="n">
        <v>-41.3037</v>
      </c>
    </row>
    <row r="3161">
      <c r="A3161" t="n">
        <v>6.318</v>
      </c>
      <c r="B3161" t="n">
        <v>-53.2951</v>
      </c>
    </row>
    <row r="3162">
      <c r="A3162" t="n">
        <v>6.32</v>
      </c>
      <c r="B3162" t="n">
        <v>-35.9742</v>
      </c>
    </row>
    <row r="3163">
      <c r="A3163" t="n">
        <v>6.322</v>
      </c>
      <c r="B3163" t="n">
        <v>-37.3066</v>
      </c>
    </row>
    <row r="3164">
      <c r="A3164" t="n">
        <v>6.324</v>
      </c>
      <c r="B3164" t="n">
        <v>-47.9656</v>
      </c>
    </row>
    <row r="3165">
      <c r="A3165" t="n">
        <v>6.326</v>
      </c>
      <c r="B3165" t="n">
        <v>-46.6332</v>
      </c>
    </row>
    <row r="3166">
      <c r="A3166" t="n">
        <v>6.328</v>
      </c>
      <c r="B3166" t="n">
        <v>-45.3008</v>
      </c>
    </row>
    <row r="3167">
      <c r="A3167" t="n">
        <v>6.33</v>
      </c>
      <c r="B3167" t="n">
        <v>-50.63029999999999</v>
      </c>
    </row>
    <row r="3168">
      <c r="A3168" t="n">
        <v>6.332</v>
      </c>
      <c r="B3168" t="n">
        <v>-55.9599</v>
      </c>
    </row>
    <row r="3169">
      <c r="A3169" t="n">
        <v>6.334</v>
      </c>
      <c r="B3169" t="n">
        <v>-42.6361</v>
      </c>
    </row>
    <row r="3170">
      <c r="A3170" t="n">
        <v>6.336</v>
      </c>
      <c r="B3170" t="n">
        <v>-34.6418</v>
      </c>
    </row>
    <row r="3171">
      <c r="A3171" t="n">
        <v>6.338</v>
      </c>
      <c r="B3171" t="n">
        <v>-43.9685</v>
      </c>
    </row>
    <row r="3172">
      <c r="A3172" t="n">
        <v>6.34</v>
      </c>
      <c r="B3172" t="n">
        <v>-39.9713</v>
      </c>
    </row>
    <row r="3173">
      <c r="A3173" t="n">
        <v>6.342</v>
      </c>
      <c r="B3173" t="n">
        <v>-42.6361</v>
      </c>
    </row>
    <row r="3174">
      <c r="A3174" t="n">
        <v>6.344</v>
      </c>
      <c r="B3174" t="n">
        <v>-43.9685</v>
      </c>
    </row>
    <row r="3175">
      <c r="A3175" t="n">
        <v>6.346</v>
      </c>
      <c r="B3175" t="n">
        <v>-63.9541</v>
      </c>
    </row>
    <row r="3176">
      <c r="A3176" t="n">
        <v>6.348</v>
      </c>
      <c r="B3176" t="n">
        <v>-35.9742</v>
      </c>
    </row>
    <row r="3177">
      <c r="A3177" t="n">
        <v>6.35</v>
      </c>
      <c r="B3177" t="n">
        <v>-33.3094</v>
      </c>
    </row>
    <row r="3178">
      <c r="A3178" t="n">
        <v>6.352</v>
      </c>
      <c r="B3178" t="n">
        <v>-46.6332</v>
      </c>
    </row>
    <row r="3179">
      <c r="A3179" t="n">
        <v>6.354</v>
      </c>
      <c r="B3179" t="n">
        <v>-37.3066</v>
      </c>
    </row>
    <row r="3180">
      <c r="A3180" t="n">
        <v>6.356</v>
      </c>
      <c r="B3180" t="n">
        <v>-31.9771</v>
      </c>
    </row>
    <row r="3181">
      <c r="A3181" t="n">
        <v>6.358</v>
      </c>
      <c r="B3181" t="n">
        <v>-37.3066</v>
      </c>
    </row>
    <row r="3182">
      <c r="A3182" t="n">
        <v>6.36</v>
      </c>
      <c r="B3182" t="n">
        <v>-42.6361</v>
      </c>
    </row>
    <row r="3183">
      <c r="A3183" t="n">
        <v>6.362</v>
      </c>
      <c r="B3183" t="n">
        <v>-37.3066</v>
      </c>
    </row>
    <row r="3184">
      <c r="A3184" t="n">
        <v>6.364</v>
      </c>
      <c r="B3184" t="n">
        <v>-38.639</v>
      </c>
    </row>
    <row r="3185">
      <c r="A3185" t="n">
        <v>6.366</v>
      </c>
      <c r="B3185" t="n">
        <v>-42.6361</v>
      </c>
    </row>
    <row r="3186">
      <c r="A3186" t="n">
        <v>6.368</v>
      </c>
      <c r="B3186" t="n">
        <v>-35.9742</v>
      </c>
    </row>
    <row r="3187">
      <c r="A3187" t="n">
        <v>6.37</v>
      </c>
      <c r="B3187" t="n">
        <v>-35.9742</v>
      </c>
    </row>
    <row r="3188">
      <c r="A3188" t="n">
        <v>6.372</v>
      </c>
      <c r="B3188" t="n">
        <v>-39.9713</v>
      </c>
    </row>
    <row r="3189">
      <c r="A3189" t="n">
        <v>6.374</v>
      </c>
      <c r="B3189" t="n">
        <v>-42.6361</v>
      </c>
    </row>
    <row r="3190">
      <c r="A3190" t="n">
        <v>6.376</v>
      </c>
      <c r="B3190" t="n">
        <v>-37.3066</v>
      </c>
    </row>
    <row r="3191">
      <c r="A3191" t="n">
        <v>6.378</v>
      </c>
      <c r="B3191" t="n">
        <v>-31.9771</v>
      </c>
    </row>
    <row r="3192">
      <c r="A3192" t="n">
        <v>6.38</v>
      </c>
      <c r="B3192" t="n">
        <v>-41.3037</v>
      </c>
    </row>
    <row r="3193">
      <c r="A3193" t="n">
        <v>6.382</v>
      </c>
      <c r="B3193" t="n">
        <v>-31.9771</v>
      </c>
    </row>
    <row r="3194">
      <c r="A3194" t="n">
        <v>6.384</v>
      </c>
      <c r="B3194" t="n">
        <v>-38.639</v>
      </c>
    </row>
    <row r="3195">
      <c r="A3195" t="n">
        <v>6.386</v>
      </c>
      <c r="B3195" t="n">
        <v>-43.9685</v>
      </c>
    </row>
    <row r="3196">
      <c r="A3196" t="n">
        <v>6.388</v>
      </c>
      <c r="B3196" t="n">
        <v>-43.9685</v>
      </c>
    </row>
    <row r="3197">
      <c r="A3197" t="n">
        <v>6.39</v>
      </c>
      <c r="B3197" t="n">
        <v>-43.9685</v>
      </c>
    </row>
    <row r="3198">
      <c r="A3198" t="n">
        <v>6.392</v>
      </c>
      <c r="B3198" t="n">
        <v>-41.3037</v>
      </c>
    </row>
    <row r="3199">
      <c r="A3199" t="n">
        <v>6.394</v>
      </c>
      <c r="B3199" t="n">
        <v>-51.9627</v>
      </c>
    </row>
    <row r="3200">
      <c r="A3200" t="n">
        <v>6.396</v>
      </c>
      <c r="B3200" t="n">
        <v>-37.3066</v>
      </c>
    </row>
    <row r="3201">
      <c r="A3201" t="n">
        <v>6.398</v>
      </c>
      <c r="B3201" t="n">
        <v>-34.6418</v>
      </c>
    </row>
    <row r="3202">
      <c r="A3202" t="n">
        <v>6.4</v>
      </c>
      <c r="B3202" t="n">
        <v>-41.3037</v>
      </c>
    </row>
    <row r="3203">
      <c r="A3203" t="n">
        <v>6.402</v>
      </c>
      <c r="B3203" t="n">
        <v>-41.3037</v>
      </c>
    </row>
    <row r="3204">
      <c r="A3204" t="n">
        <v>6.404</v>
      </c>
      <c r="B3204" t="n">
        <v>-41.3037</v>
      </c>
    </row>
    <row r="3205">
      <c r="A3205" t="n">
        <v>6.406</v>
      </c>
      <c r="B3205" t="n">
        <v>-29.3123</v>
      </c>
    </row>
    <row r="3206">
      <c r="A3206" t="n">
        <v>6.408</v>
      </c>
      <c r="B3206" t="n">
        <v>-49.29799999999999</v>
      </c>
    </row>
    <row r="3207">
      <c r="A3207" t="n">
        <v>6.41</v>
      </c>
      <c r="B3207" t="n">
        <v>-43.9685</v>
      </c>
    </row>
    <row r="3208">
      <c r="A3208" t="n">
        <v>6.412</v>
      </c>
      <c r="B3208" t="n">
        <v>-37.3066</v>
      </c>
    </row>
    <row r="3209">
      <c r="A3209" t="n">
        <v>6.414</v>
      </c>
      <c r="B3209" t="n">
        <v>-42.6361</v>
      </c>
    </row>
    <row r="3210">
      <c r="A3210" t="n">
        <v>6.416</v>
      </c>
      <c r="B3210" t="n">
        <v>-35.9742</v>
      </c>
    </row>
    <row r="3211">
      <c r="A3211" t="n">
        <v>6.418</v>
      </c>
      <c r="B3211" t="n">
        <v>-39.9713</v>
      </c>
    </row>
    <row r="3212">
      <c r="A3212" t="n">
        <v>6.42</v>
      </c>
      <c r="B3212" t="n">
        <v>-41.3037</v>
      </c>
    </row>
    <row r="3213">
      <c r="A3213" t="n">
        <v>6.422</v>
      </c>
      <c r="B3213" t="n">
        <v>-51.9627</v>
      </c>
    </row>
    <row r="3214">
      <c r="A3214" t="n">
        <v>6.424</v>
      </c>
      <c r="B3214" t="n">
        <v>-39.9713</v>
      </c>
    </row>
    <row r="3215">
      <c r="A3215" t="n">
        <v>6.426</v>
      </c>
      <c r="B3215" t="n">
        <v>-34.6418</v>
      </c>
    </row>
    <row r="3216">
      <c r="A3216" t="n">
        <v>6.428</v>
      </c>
      <c r="B3216" t="n">
        <v>-41.3037</v>
      </c>
    </row>
    <row r="3217">
      <c r="A3217" t="n">
        <v>6.43</v>
      </c>
      <c r="B3217" t="n">
        <v>-43.9685</v>
      </c>
    </row>
    <row r="3218">
      <c r="A3218" t="n">
        <v>6.432</v>
      </c>
      <c r="B3218" t="n">
        <v>-38.639</v>
      </c>
    </row>
    <row r="3219">
      <c r="A3219" t="n">
        <v>6.434</v>
      </c>
      <c r="B3219" t="n">
        <v>-38.639</v>
      </c>
    </row>
    <row r="3220">
      <c r="A3220" t="n">
        <v>6.436</v>
      </c>
      <c r="B3220" t="n">
        <v>-47.9656</v>
      </c>
    </row>
    <row r="3221">
      <c r="A3221" t="n">
        <v>6.438</v>
      </c>
      <c r="B3221" t="n">
        <v>-38.639</v>
      </c>
    </row>
    <row r="3222">
      <c r="A3222" t="n">
        <v>6.44</v>
      </c>
      <c r="B3222" t="n">
        <v>-29.3123</v>
      </c>
    </row>
    <row r="3223">
      <c r="A3223" t="n">
        <v>6.442</v>
      </c>
      <c r="B3223" t="n">
        <v>-41.3037</v>
      </c>
    </row>
    <row r="3224">
      <c r="A3224" t="n">
        <v>6.444</v>
      </c>
      <c r="B3224" t="n">
        <v>-38.639</v>
      </c>
    </row>
    <row r="3225">
      <c r="A3225" t="n">
        <v>6.446</v>
      </c>
      <c r="B3225" t="n">
        <v>-39.9713</v>
      </c>
    </row>
    <row r="3226">
      <c r="A3226" t="n">
        <v>6.448</v>
      </c>
      <c r="B3226" t="n">
        <v>-45.3008</v>
      </c>
    </row>
    <row r="3227">
      <c r="A3227" t="n">
        <v>6.45</v>
      </c>
      <c r="B3227" t="n">
        <v>-51.9627</v>
      </c>
    </row>
    <row r="3228">
      <c r="A3228" t="n">
        <v>6.452</v>
      </c>
      <c r="B3228" t="n">
        <v>-46.6332</v>
      </c>
    </row>
    <row r="3229">
      <c r="A3229" t="n">
        <v>6.454</v>
      </c>
      <c r="B3229" t="n">
        <v>-34.6418</v>
      </c>
    </row>
    <row r="3230">
      <c r="A3230" t="n">
        <v>6.456</v>
      </c>
      <c r="B3230" t="n">
        <v>-46.6332</v>
      </c>
    </row>
    <row r="3231">
      <c r="A3231" t="n">
        <v>6.458</v>
      </c>
      <c r="B3231" t="n">
        <v>-39.9713</v>
      </c>
    </row>
    <row r="3232">
      <c r="A3232" t="n">
        <v>6.46</v>
      </c>
      <c r="B3232" t="n">
        <v>-39.9713</v>
      </c>
    </row>
    <row r="3233">
      <c r="A3233" t="n">
        <v>6.462</v>
      </c>
      <c r="B3233" t="n">
        <v>-43.9685</v>
      </c>
    </row>
    <row r="3234">
      <c r="A3234" t="n">
        <v>6.464</v>
      </c>
      <c r="B3234" t="n">
        <v>-53.2951</v>
      </c>
    </row>
    <row r="3235">
      <c r="A3235" t="n">
        <v>6.466</v>
      </c>
      <c r="B3235" t="n">
        <v>-49.29799999999999</v>
      </c>
    </row>
    <row r="3236">
      <c r="A3236" t="n">
        <v>6.468</v>
      </c>
      <c r="B3236" t="n">
        <v>-39.9713</v>
      </c>
    </row>
    <row r="3237">
      <c r="A3237" t="n">
        <v>6.47</v>
      </c>
      <c r="B3237" t="n">
        <v>-54.6275</v>
      </c>
    </row>
    <row r="3238">
      <c r="A3238" t="n">
        <v>6.472</v>
      </c>
      <c r="B3238" t="n">
        <v>-45.3008</v>
      </c>
    </row>
    <row r="3239">
      <c r="A3239" t="n">
        <v>6.474</v>
      </c>
      <c r="B3239" t="n">
        <v>-39.9713</v>
      </c>
    </row>
    <row r="3240">
      <c r="A3240" t="n">
        <v>6.476</v>
      </c>
      <c r="B3240" t="n">
        <v>-38.639</v>
      </c>
    </row>
    <row r="3241">
      <c r="A3241" t="n">
        <v>6.478</v>
      </c>
      <c r="B3241" t="n">
        <v>-21.318</v>
      </c>
    </row>
    <row r="3242">
      <c r="A3242" t="n">
        <v>6.48</v>
      </c>
      <c r="B3242" t="n">
        <v>-34.6418</v>
      </c>
    </row>
    <row r="3243">
      <c r="A3243" t="n">
        <v>6.482</v>
      </c>
      <c r="B3243" t="n">
        <v>-27.9799</v>
      </c>
    </row>
    <row r="3244">
      <c r="A3244" t="n">
        <v>6.484</v>
      </c>
      <c r="B3244" t="n">
        <v>-43.9685</v>
      </c>
    </row>
    <row r="3245">
      <c r="A3245" t="n">
        <v>6.486</v>
      </c>
      <c r="B3245" t="n">
        <v>-38.639</v>
      </c>
    </row>
    <row r="3246">
      <c r="A3246" t="n">
        <v>6.488</v>
      </c>
      <c r="B3246" t="n">
        <v>-35.9742</v>
      </c>
    </row>
    <row r="3247">
      <c r="A3247" t="n">
        <v>6.49</v>
      </c>
      <c r="B3247" t="n">
        <v>-41.3037</v>
      </c>
    </row>
    <row r="3248">
      <c r="A3248" t="n">
        <v>6.492</v>
      </c>
      <c r="B3248" t="n">
        <v>-45.3008</v>
      </c>
    </row>
    <row r="3249">
      <c r="A3249" t="n">
        <v>6.494</v>
      </c>
      <c r="B3249" t="n">
        <v>-27.9799</v>
      </c>
    </row>
    <row r="3250">
      <c r="A3250" t="n">
        <v>6.496</v>
      </c>
      <c r="B3250" t="n">
        <v>-15.9885</v>
      </c>
    </row>
    <row r="3251">
      <c r="A3251" t="n">
        <v>6.498</v>
      </c>
      <c r="B3251" t="n">
        <v>-43.9685</v>
      </c>
    </row>
    <row r="3252">
      <c r="A3252" t="n">
        <v>6.5</v>
      </c>
      <c r="B3252" t="n">
        <v>-39.9713</v>
      </c>
    </row>
    <row r="3253">
      <c r="A3253" t="n">
        <v>6.502</v>
      </c>
      <c r="B3253" t="n">
        <v>-45.3008</v>
      </c>
    </row>
    <row r="3254">
      <c r="A3254" t="n">
        <v>6.504</v>
      </c>
      <c r="B3254" t="n">
        <v>-41.3037</v>
      </c>
    </row>
    <row r="3255">
      <c r="A3255" t="n">
        <v>6.506</v>
      </c>
      <c r="B3255" t="n">
        <v>-45.3008</v>
      </c>
    </row>
    <row r="3256">
      <c r="A3256" t="n">
        <v>6.508</v>
      </c>
      <c r="B3256" t="n">
        <v>-41.3037</v>
      </c>
    </row>
    <row r="3257">
      <c r="A3257" t="n">
        <v>6.51</v>
      </c>
      <c r="B3257" t="n">
        <v>-34.6418</v>
      </c>
    </row>
    <row r="3258">
      <c r="A3258" t="n">
        <v>6.512</v>
      </c>
      <c r="B3258" t="n">
        <v>-47.9656</v>
      </c>
    </row>
    <row r="3259">
      <c r="A3259" t="n">
        <v>6.514</v>
      </c>
      <c r="B3259" t="n">
        <v>-39.9713</v>
      </c>
    </row>
    <row r="3260">
      <c r="A3260" t="n">
        <v>6.516</v>
      </c>
      <c r="B3260" t="n">
        <v>-29.3123</v>
      </c>
    </row>
    <row r="3261">
      <c r="A3261" t="n">
        <v>6.518</v>
      </c>
      <c r="B3261" t="n">
        <v>-42.6361</v>
      </c>
    </row>
    <row r="3262">
      <c r="A3262" t="n">
        <v>6.52</v>
      </c>
      <c r="B3262" t="n">
        <v>-41.3037</v>
      </c>
    </row>
    <row r="3263">
      <c r="A3263" t="n">
        <v>6.522</v>
      </c>
      <c r="B3263" t="n">
        <v>-37.3066</v>
      </c>
    </row>
    <row r="3264">
      <c r="A3264" t="n">
        <v>6.524</v>
      </c>
      <c r="B3264" t="n">
        <v>-39.9713</v>
      </c>
    </row>
    <row r="3265">
      <c r="A3265" t="n">
        <v>6.526</v>
      </c>
      <c r="B3265" t="n">
        <v>-51.9627</v>
      </c>
    </row>
    <row r="3266">
      <c r="A3266" t="n">
        <v>6.528</v>
      </c>
      <c r="B3266" t="n">
        <v>-43.9685</v>
      </c>
    </row>
    <row r="3267">
      <c r="A3267" t="n">
        <v>6.53</v>
      </c>
      <c r="B3267" t="n">
        <v>-43.9685</v>
      </c>
    </row>
    <row r="3268">
      <c r="A3268" t="n">
        <v>6.532</v>
      </c>
      <c r="B3268" t="n">
        <v>-49.29799999999999</v>
      </c>
    </row>
    <row r="3269">
      <c r="A3269" t="n">
        <v>6.534</v>
      </c>
      <c r="B3269" t="n">
        <v>-46.6332</v>
      </c>
    </row>
    <row r="3270">
      <c r="A3270" t="n">
        <v>6.536</v>
      </c>
      <c r="B3270" t="n">
        <v>-39.9713</v>
      </c>
    </row>
    <row r="3271">
      <c r="A3271" t="n">
        <v>6.538</v>
      </c>
      <c r="B3271" t="n">
        <v>-41.3037</v>
      </c>
    </row>
    <row r="3272">
      <c r="A3272" t="n">
        <v>6.54</v>
      </c>
      <c r="B3272" t="n">
        <v>-46.6332</v>
      </c>
    </row>
    <row r="3273">
      <c r="A3273" t="n">
        <v>6.542</v>
      </c>
      <c r="B3273" t="n">
        <v>-42.6361</v>
      </c>
    </row>
    <row r="3274">
      <c r="A3274" t="n">
        <v>6.544</v>
      </c>
      <c r="B3274" t="n">
        <v>-39.9713</v>
      </c>
    </row>
    <row r="3275">
      <c r="A3275" t="n">
        <v>6.546</v>
      </c>
      <c r="B3275" t="n">
        <v>-47.9656</v>
      </c>
    </row>
    <row r="3276">
      <c r="A3276" t="n">
        <v>6.548</v>
      </c>
      <c r="B3276" t="n">
        <v>-47.9656</v>
      </c>
    </row>
    <row r="3277">
      <c r="A3277" t="n">
        <v>6.55</v>
      </c>
      <c r="B3277" t="n">
        <v>-42.6361</v>
      </c>
    </row>
    <row r="3278">
      <c r="A3278" t="n">
        <v>6.552</v>
      </c>
      <c r="B3278" t="n">
        <v>-46.6332</v>
      </c>
    </row>
    <row r="3279">
      <c r="A3279" t="n">
        <v>6.554</v>
      </c>
      <c r="B3279" t="n">
        <v>-46.6332</v>
      </c>
    </row>
    <row r="3280">
      <c r="A3280" t="n">
        <v>6.556</v>
      </c>
      <c r="B3280" t="n">
        <v>-38.639</v>
      </c>
    </row>
    <row r="3281">
      <c r="A3281" t="n">
        <v>6.558</v>
      </c>
      <c r="B3281" t="n">
        <v>-31.9771</v>
      </c>
    </row>
    <row r="3282">
      <c r="A3282" t="n">
        <v>6.56</v>
      </c>
      <c r="B3282" t="n">
        <v>-45.3008</v>
      </c>
    </row>
    <row r="3283">
      <c r="A3283" t="n">
        <v>6.562</v>
      </c>
      <c r="B3283" t="n">
        <v>-38.639</v>
      </c>
    </row>
    <row r="3284">
      <c r="A3284" t="n">
        <v>6.564</v>
      </c>
      <c r="B3284" t="n">
        <v>-39.9713</v>
      </c>
    </row>
    <row r="3285">
      <c r="A3285" t="n">
        <v>6.566</v>
      </c>
      <c r="B3285" t="n">
        <v>-42.6361</v>
      </c>
    </row>
    <row r="3286">
      <c r="A3286" t="n">
        <v>6.568</v>
      </c>
      <c r="B3286" t="n">
        <v>-49.29799999999999</v>
      </c>
    </row>
    <row r="3287">
      <c r="A3287" t="n">
        <v>6.57</v>
      </c>
      <c r="B3287" t="n">
        <v>-41.3037</v>
      </c>
    </row>
    <row r="3288">
      <c r="A3288" t="n">
        <v>6.572</v>
      </c>
      <c r="B3288" t="n">
        <v>-34.6418</v>
      </c>
    </row>
    <row r="3289">
      <c r="A3289" t="n">
        <v>6.574</v>
      </c>
      <c r="B3289" t="n">
        <v>-43.9685</v>
      </c>
    </row>
    <row r="3290">
      <c r="A3290" t="n">
        <v>6.576</v>
      </c>
      <c r="B3290" t="n">
        <v>-45.3008</v>
      </c>
    </row>
    <row r="3291">
      <c r="A3291" t="n">
        <v>6.578</v>
      </c>
      <c r="B3291" t="n">
        <v>-42.6361</v>
      </c>
    </row>
    <row r="3292">
      <c r="A3292" t="n">
        <v>6.58</v>
      </c>
      <c r="B3292" t="n">
        <v>-41.3037</v>
      </c>
    </row>
    <row r="3293">
      <c r="A3293" t="n">
        <v>6.582</v>
      </c>
      <c r="B3293" t="n">
        <v>-47.9656</v>
      </c>
    </row>
    <row r="3294">
      <c r="A3294" t="n">
        <v>6.584</v>
      </c>
      <c r="B3294" t="n">
        <v>-42.6361</v>
      </c>
    </row>
    <row r="3295">
      <c r="A3295" t="n">
        <v>6.586</v>
      </c>
      <c r="B3295" t="n">
        <v>-39.9713</v>
      </c>
    </row>
    <row r="3296">
      <c r="A3296" t="n">
        <v>6.588</v>
      </c>
      <c r="B3296" t="n">
        <v>-49.29799999999999</v>
      </c>
    </row>
    <row r="3297">
      <c r="A3297" t="n">
        <v>6.59</v>
      </c>
      <c r="B3297" t="n">
        <v>-49.29799999999999</v>
      </c>
    </row>
    <row r="3298">
      <c r="A3298" t="n">
        <v>6.592</v>
      </c>
      <c r="B3298" t="n">
        <v>-14.6562</v>
      </c>
    </row>
    <row r="3299">
      <c r="A3299" t="n">
        <v>6.594</v>
      </c>
      <c r="B3299" t="n">
        <v>-46.6332</v>
      </c>
    </row>
    <row r="3300">
      <c r="A3300" t="n">
        <v>6.596</v>
      </c>
      <c r="B3300" t="n">
        <v>-55.9599</v>
      </c>
    </row>
    <row r="3301">
      <c r="A3301" t="n">
        <v>6.598</v>
      </c>
      <c r="B3301" t="n">
        <v>-45.3008</v>
      </c>
    </row>
    <row r="3302">
      <c r="A3302" t="n">
        <v>6.6</v>
      </c>
      <c r="B3302" t="n">
        <v>-37.3066</v>
      </c>
    </row>
    <row r="3303">
      <c r="A3303" t="n">
        <v>6.602</v>
      </c>
      <c r="B3303" t="n">
        <v>-49.29799999999999</v>
      </c>
    </row>
    <row r="3304">
      <c r="A3304" t="n">
        <v>6.604</v>
      </c>
      <c r="B3304" t="n">
        <v>-46.6332</v>
      </c>
    </row>
    <row r="3305">
      <c r="A3305" t="n">
        <v>6.606</v>
      </c>
      <c r="B3305" t="n">
        <v>-43.9685</v>
      </c>
    </row>
    <row r="3306">
      <c r="A3306" t="n">
        <v>6.608</v>
      </c>
      <c r="B3306" t="n">
        <v>-53.2951</v>
      </c>
    </row>
    <row r="3307">
      <c r="A3307" t="n">
        <v>6.61</v>
      </c>
      <c r="B3307" t="n">
        <v>-51.9627</v>
      </c>
    </row>
    <row r="3308">
      <c r="A3308" t="n">
        <v>6.612</v>
      </c>
      <c r="B3308" t="n">
        <v>-47.9656</v>
      </c>
    </row>
    <row r="3309">
      <c r="A3309" t="n">
        <v>6.614</v>
      </c>
      <c r="B3309" t="n">
        <v>-41.3037</v>
      </c>
    </row>
    <row r="3310">
      <c r="A3310" t="n">
        <v>6.616</v>
      </c>
      <c r="B3310" t="n">
        <v>-49.29799999999999</v>
      </c>
    </row>
    <row r="3311">
      <c r="A3311" t="n">
        <v>6.618</v>
      </c>
      <c r="B3311" t="n">
        <v>-45.3008</v>
      </c>
    </row>
    <row r="3312">
      <c r="A3312" t="n">
        <v>6.62</v>
      </c>
      <c r="B3312" t="n">
        <v>-34.6418</v>
      </c>
    </row>
    <row r="3313">
      <c r="A3313" t="n">
        <v>6.622</v>
      </c>
      <c r="B3313" t="n">
        <v>-45.3008</v>
      </c>
    </row>
    <row r="3314">
      <c r="A3314" t="n">
        <v>6.624</v>
      </c>
      <c r="B3314" t="n">
        <v>-41.3037</v>
      </c>
    </row>
    <row r="3315">
      <c r="A3315" t="n">
        <v>6.626</v>
      </c>
      <c r="B3315" t="n">
        <v>-42.6361</v>
      </c>
    </row>
    <row r="3316">
      <c r="A3316" t="n">
        <v>6.628</v>
      </c>
      <c r="B3316" t="n">
        <v>-47.9656</v>
      </c>
    </row>
    <row r="3317">
      <c r="A3317" t="n">
        <v>6.63</v>
      </c>
      <c r="B3317" t="n">
        <v>-63.9541</v>
      </c>
    </row>
    <row r="3318">
      <c r="A3318" t="n">
        <v>6.632</v>
      </c>
      <c r="B3318" t="n">
        <v>-41.3037</v>
      </c>
    </row>
    <row r="3319">
      <c r="A3319" t="n">
        <v>6.634</v>
      </c>
      <c r="B3319" t="n">
        <v>-31.9771</v>
      </c>
    </row>
    <row r="3320">
      <c r="A3320" t="n">
        <v>6.636</v>
      </c>
      <c r="B3320" t="n">
        <v>-34.6418</v>
      </c>
    </row>
    <row r="3321">
      <c r="A3321" t="n">
        <v>6.638</v>
      </c>
      <c r="B3321" t="n">
        <v>-35.9742</v>
      </c>
    </row>
    <row r="3322">
      <c r="A3322" t="n">
        <v>6.64</v>
      </c>
      <c r="B3322" t="n">
        <v>-35.9742</v>
      </c>
    </row>
    <row r="3323">
      <c r="A3323" t="n">
        <v>6.642</v>
      </c>
      <c r="B3323" t="n">
        <v>-37.3066</v>
      </c>
    </row>
    <row r="3324">
      <c r="A3324" t="n">
        <v>6.644</v>
      </c>
      <c r="B3324" t="n">
        <v>-49.29799999999999</v>
      </c>
    </row>
    <row r="3325">
      <c r="A3325" t="n">
        <v>6.646</v>
      </c>
      <c r="B3325" t="n">
        <v>-39.9713</v>
      </c>
    </row>
    <row r="3326">
      <c r="A3326" t="n">
        <v>6.648</v>
      </c>
      <c r="B3326" t="n">
        <v>-34.6418</v>
      </c>
    </row>
    <row r="3327">
      <c r="A3327" t="n">
        <v>6.65</v>
      </c>
      <c r="B3327" t="n">
        <v>-47.9656</v>
      </c>
    </row>
    <row r="3328">
      <c r="A3328" t="n">
        <v>6.652</v>
      </c>
      <c r="B3328" t="n">
        <v>-43.9685</v>
      </c>
    </row>
    <row r="3329">
      <c r="A3329" t="n">
        <v>6.654</v>
      </c>
      <c r="B3329" t="n">
        <v>-38.639</v>
      </c>
    </row>
    <row r="3330">
      <c r="A3330" t="n">
        <v>6.656</v>
      </c>
      <c r="B3330" t="n">
        <v>-39.9713</v>
      </c>
    </row>
    <row r="3331">
      <c r="A3331" t="n">
        <v>6.658</v>
      </c>
      <c r="B3331" t="n">
        <v>-49.29799999999999</v>
      </c>
    </row>
    <row r="3332">
      <c r="A3332" t="n">
        <v>6.66</v>
      </c>
      <c r="B3332" t="n">
        <v>-37.3066</v>
      </c>
    </row>
    <row r="3333">
      <c r="A3333" t="n">
        <v>6.662</v>
      </c>
      <c r="B3333" t="n">
        <v>-37.3066</v>
      </c>
    </row>
    <row r="3334">
      <c r="A3334" t="n">
        <v>6.664</v>
      </c>
      <c r="B3334" t="n">
        <v>-51.9627</v>
      </c>
    </row>
    <row r="3335">
      <c r="A3335" t="n">
        <v>6.666</v>
      </c>
      <c r="B3335" t="n">
        <v>-49.29799999999999</v>
      </c>
    </row>
    <row r="3336">
      <c r="A3336" t="n">
        <v>6.668</v>
      </c>
      <c r="B3336" t="n">
        <v>-46.6332</v>
      </c>
    </row>
    <row r="3337">
      <c r="A3337" t="n">
        <v>6.67</v>
      </c>
      <c r="B3337" t="n">
        <v>-51.9627</v>
      </c>
    </row>
    <row r="3338">
      <c r="A3338" t="n">
        <v>6.672</v>
      </c>
      <c r="B3338" t="n">
        <v>-62.6217</v>
      </c>
    </row>
    <row r="3339">
      <c r="A3339" t="n">
        <v>6.674</v>
      </c>
      <c r="B3339" t="n">
        <v>-42.6361</v>
      </c>
    </row>
    <row r="3340">
      <c r="A3340" t="n">
        <v>6.676</v>
      </c>
      <c r="B3340" t="n">
        <v>-43.9685</v>
      </c>
    </row>
    <row r="3341">
      <c r="A3341" t="n">
        <v>6.678</v>
      </c>
      <c r="B3341" t="n">
        <v>-57.2922</v>
      </c>
    </row>
    <row r="3342">
      <c r="A3342" t="n">
        <v>6.68</v>
      </c>
      <c r="B3342" t="n">
        <v>-45.3008</v>
      </c>
    </row>
    <row r="3343">
      <c r="A3343" t="n">
        <v>6.682</v>
      </c>
      <c r="B3343" t="n">
        <v>-42.6361</v>
      </c>
    </row>
    <row r="3344">
      <c r="A3344" t="n">
        <v>6.684</v>
      </c>
      <c r="B3344" t="n">
        <v>-53.2951</v>
      </c>
    </row>
    <row r="3345">
      <c r="A3345" t="n">
        <v>6.686</v>
      </c>
      <c r="B3345" t="n">
        <v>-47.9656</v>
      </c>
    </row>
    <row r="3346">
      <c r="A3346" t="n">
        <v>6.688</v>
      </c>
      <c r="B3346" t="n">
        <v>-47.9656</v>
      </c>
    </row>
    <row r="3347">
      <c r="A3347" t="n">
        <v>6.69</v>
      </c>
      <c r="B3347" t="n">
        <v>-51.9627</v>
      </c>
    </row>
    <row r="3348">
      <c r="A3348" t="n">
        <v>6.692</v>
      </c>
      <c r="B3348" t="n">
        <v>-58.6246</v>
      </c>
    </row>
    <row r="3349">
      <c r="A3349" t="n">
        <v>6.694</v>
      </c>
      <c r="B3349" t="n">
        <v>-47.9656</v>
      </c>
    </row>
    <row r="3350">
      <c r="A3350" t="n">
        <v>6.696</v>
      </c>
      <c r="B3350" t="n">
        <v>-39.9713</v>
      </c>
    </row>
    <row r="3351">
      <c r="A3351" t="n">
        <v>6.698</v>
      </c>
      <c r="B3351" t="n">
        <v>-42.6361</v>
      </c>
    </row>
    <row r="3352">
      <c r="A3352" t="n">
        <v>6.7</v>
      </c>
      <c r="B3352" t="n">
        <v>-42.6361</v>
      </c>
    </row>
    <row r="3353">
      <c r="A3353" t="n">
        <v>6.702</v>
      </c>
      <c r="B3353" t="n">
        <v>-41.3037</v>
      </c>
    </row>
    <row r="3354">
      <c r="A3354" t="n">
        <v>6.704</v>
      </c>
      <c r="B3354" t="n">
        <v>-47.9656</v>
      </c>
    </row>
    <row r="3355">
      <c r="A3355" t="n">
        <v>6.706</v>
      </c>
      <c r="B3355" t="n">
        <v>-55.9599</v>
      </c>
    </row>
    <row r="3356">
      <c r="A3356" t="n">
        <v>6.708</v>
      </c>
      <c r="B3356" t="n">
        <v>-50.63029999999999</v>
      </c>
    </row>
    <row r="3357">
      <c r="A3357" t="n">
        <v>6.71</v>
      </c>
      <c r="B3357" t="n">
        <v>-39.9713</v>
      </c>
    </row>
    <row r="3358">
      <c r="A3358" t="n">
        <v>6.712</v>
      </c>
      <c r="B3358" t="n">
        <v>-54.6275</v>
      </c>
    </row>
    <row r="3359">
      <c r="A3359" t="n">
        <v>6.714</v>
      </c>
      <c r="B3359" t="n">
        <v>-45.3008</v>
      </c>
    </row>
    <row r="3360">
      <c r="A3360" t="n">
        <v>6.716</v>
      </c>
      <c r="B3360" t="n">
        <v>-39.9713</v>
      </c>
    </row>
    <row r="3361">
      <c r="A3361" t="n">
        <v>6.718</v>
      </c>
      <c r="B3361" t="n">
        <v>-46.6332</v>
      </c>
    </row>
    <row r="3362">
      <c r="A3362" t="n">
        <v>6.72</v>
      </c>
      <c r="B3362" t="n">
        <v>-50.63029999999999</v>
      </c>
    </row>
    <row r="3363">
      <c r="A3363" t="n">
        <v>6.722</v>
      </c>
      <c r="B3363" t="n">
        <v>-42.6361</v>
      </c>
    </row>
    <row r="3364">
      <c r="A3364" t="n">
        <v>6.724</v>
      </c>
      <c r="B3364" t="n">
        <v>-37.3066</v>
      </c>
    </row>
    <row r="3365">
      <c r="A3365" t="n">
        <v>6.726</v>
      </c>
      <c r="B3365" t="n">
        <v>-58.6246</v>
      </c>
    </row>
    <row r="3366">
      <c r="A3366" t="n">
        <v>6.728</v>
      </c>
      <c r="B3366" t="n">
        <v>-47.9656</v>
      </c>
    </row>
    <row r="3367">
      <c r="A3367" t="n">
        <v>6.73</v>
      </c>
      <c r="B3367" t="n">
        <v>-37.3066</v>
      </c>
    </row>
    <row r="3368">
      <c r="A3368" t="n">
        <v>6.732</v>
      </c>
      <c r="B3368" t="n">
        <v>-53.2951</v>
      </c>
    </row>
    <row r="3369">
      <c r="A3369" t="n">
        <v>6.734</v>
      </c>
      <c r="B3369" t="n">
        <v>-53.2951</v>
      </c>
    </row>
    <row r="3370">
      <c r="A3370" t="n">
        <v>6.736</v>
      </c>
      <c r="B3370" t="n">
        <v>-42.6361</v>
      </c>
    </row>
    <row r="3371">
      <c r="A3371" t="n">
        <v>6.738</v>
      </c>
      <c r="B3371" t="n">
        <v>-37.3066</v>
      </c>
    </row>
    <row r="3372">
      <c r="A3372" t="n">
        <v>6.74</v>
      </c>
      <c r="B3372" t="n">
        <v>-53.2951</v>
      </c>
    </row>
    <row r="3373">
      <c r="A3373" t="n">
        <v>6.742</v>
      </c>
      <c r="B3373" t="n">
        <v>-46.6332</v>
      </c>
    </row>
    <row r="3374">
      <c r="A3374" t="n">
        <v>6.744</v>
      </c>
      <c r="B3374" t="n">
        <v>-47.9656</v>
      </c>
    </row>
    <row r="3375">
      <c r="A3375" t="n">
        <v>6.746</v>
      </c>
      <c r="B3375" t="n">
        <v>-55.9599</v>
      </c>
    </row>
    <row r="3376">
      <c r="A3376" t="n">
        <v>6.748</v>
      </c>
      <c r="B3376" t="n">
        <v>-53.2951</v>
      </c>
    </row>
    <row r="3377">
      <c r="A3377" t="n">
        <v>6.75</v>
      </c>
      <c r="B3377" t="n">
        <v>-47.9656</v>
      </c>
    </row>
    <row r="3378">
      <c r="A3378" t="n">
        <v>6.752</v>
      </c>
      <c r="B3378" t="n">
        <v>-43.9685</v>
      </c>
    </row>
    <row r="3379">
      <c r="A3379" t="n">
        <v>6.754</v>
      </c>
      <c r="B3379" t="n">
        <v>-55.9599</v>
      </c>
    </row>
    <row r="3380">
      <c r="A3380" t="n">
        <v>6.756</v>
      </c>
      <c r="B3380" t="n">
        <v>-42.6361</v>
      </c>
    </row>
    <row r="3381">
      <c r="A3381" t="n">
        <v>6.758</v>
      </c>
      <c r="B3381" t="n">
        <v>-39.9713</v>
      </c>
    </row>
    <row r="3382">
      <c r="A3382" t="n">
        <v>6.76</v>
      </c>
      <c r="B3382" t="n">
        <v>-45.3008</v>
      </c>
    </row>
    <row r="3383">
      <c r="A3383" t="n">
        <v>6.762</v>
      </c>
      <c r="B3383" t="n">
        <v>-43.9685</v>
      </c>
    </row>
    <row r="3384">
      <c r="A3384" t="n">
        <v>6.764</v>
      </c>
      <c r="B3384" t="n">
        <v>-43.9685</v>
      </c>
    </row>
    <row r="3385">
      <c r="A3385" t="n">
        <v>6.766</v>
      </c>
      <c r="B3385" t="n">
        <v>-47.9656</v>
      </c>
    </row>
    <row r="3386">
      <c r="A3386" t="n">
        <v>6.768</v>
      </c>
      <c r="B3386" t="n">
        <v>-57.2922</v>
      </c>
    </row>
    <row r="3387">
      <c r="A3387" t="n">
        <v>6.77</v>
      </c>
      <c r="B3387" t="n">
        <v>-50.63029999999999</v>
      </c>
    </row>
    <row r="3388">
      <c r="A3388" t="n">
        <v>6.772</v>
      </c>
      <c r="B3388" t="n">
        <v>-41.3037</v>
      </c>
    </row>
    <row r="3389">
      <c r="A3389" t="n">
        <v>6.774</v>
      </c>
      <c r="B3389" t="n">
        <v>-45.3008</v>
      </c>
    </row>
    <row r="3390">
      <c r="A3390" t="n">
        <v>6.776</v>
      </c>
      <c r="B3390" t="n">
        <v>-43.9685</v>
      </c>
    </row>
    <row r="3391">
      <c r="A3391" t="n">
        <v>6.778</v>
      </c>
      <c r="B3391" t="n">
        <v>-42.6361</v>
      </c>
    </row>
    <row r="3392">
      <c r="A3392" t="n">
        <v>6.78</v>
      </c>
      <c r="B3392" t="n">
        <v>-43.9685</v>
      </c>
    </row>
    <row r="3393">
      <c r="A3393" t="n">
        <v>6.782</v>
      </c>
      <c r="B3393" t="n">
        <v>-54.6275</v>
      </c>
    </row>
    <row r="3394">
      <c r="A3394" t="n">
        <v>6.784</v>
      </c>
      <c r="B3394" t="n">
        <v>-50.63029999999999</v>
      </c>
    </row>
    <row r="3395">
      <c r="A3395" t="n">
        <v>6.786</v>
      </c>
      <c r="B3395" t="n">
        <v>-34.6418</v>
      </c>
    </row>
    <row r="3396">
      <c r="A3396" t="n">
        <v>6.788</v>
      </c>
      <c r="B3396" t="n">
        <v>-51.9627</v>
      </c>
    </row>
    <row r="3397">
      <c r="A3397" t="n">
        <v>6.79</v>
      </c>
      <c r="B3397" t="n">
        <v>-51.9627</v>
      </c>
    </row>
    <row r="3398">
      <c r="A3398" t="n">
        <v>6.792</v>
      </c>
      <c r="B3398" t="n">
        <v>-42.6361</v>
      </c>
    </row>
    <row r="3399">
      <c r="A3399" t="n">
        <v>6.794</v>
      </c>
      <c r="B3399" t="n">
        <v>-49.29799999999999</v>
      </c>
    </row>
    <row r="3400">
      <c r="A3400" t="n">
        <v>6.796</v>
      </c>
      <c r="B3400" t="n">
        <v>-51.9627</v>
      </c>
    </row>
    <row r="3401">
      <c r="A3401" t="n">
        <v>6.798</v>
      </c>
      <c r="B3401" t="n">
        <v>-51.9627</v>
      </c>
    </row>
    <row r="3402">
      <c r="A3402" t="n">
        <v>6.8</v>
      </c>
      <c r="B3402" t="n">
        <v>-42.6361</v>
      </c>
    </row>
    <row r="3403">
      <c r="A3403" t="n">
        <v>6.802</v>
      </c>
      <c r="B3403" t="n">
        <v>-55.9599</v>
      </c>
    </row>
    <row r="3404">
      <c r="A3404" t="n">
        <v>6.804</v>
      </c>
      <c r="B3404" t="n">
        <v>-42.6361</v>
      </c>
    </row>
    <row r="3405">
      <c r="A3405" t="n">
        <v>6.806</v>
      </c>
      <c r="B3405" t="n">
        <v>-46.6332</v>
      </c>
    </row>
    <row r="3406">
      <c r="A3406" t="n">
        <v>6.808</v>
      </c>
      <c r="B3406" t="n">
        <v>-54.6275</v>
      </c>
    </row>
    <row r="3407">
      <c r="A3407" t="n">
        <v>6.81</v>
      </c>
      <c r="B3407" t="n">
        <v>-59.95700000000001</v>
      </c>
    </row>
    <row r="3408">
      <c r="A3408" t="n">
        <v>6.812</v>
      </c>
      <c r="B3408" t="n">
        <v>-53.2951</v>
      </c>
    </row>
    <row r="3409">
      <c r="A3409" t="n">
        <v>6.814</v>
      </c>
      <c r="B3409" t="n">
        <v>-45.3008</v>
      </c>
    </row>
    <row r="3410">
      <c r="A3410" t="n">
        <v>6.816</v>
      </c>
      <c r="B3410" t="n">
        <v>-58.6246</v>
      </c>
    </row>
    <row r="3411">
      <c r="A3411" t="n">
        <v>6.818</v>
      </c>
      <c r="B3411" t="n">
        <v>-49.29799999999999</v>
      </c>
    </row>
    <row r="3412">
      <c r="A3412" t="n">
        <v>6.82</v>
      </c>
      <c r="B3412" t="n">
        <v>-49.29799999999999</v>
      </c>
    </row>
    <row r="3413">
      <c r="A3413" t="n">
        <v>6.822</v>
      </c>
      <c r="B3413" t="n">
        <v>-43.9685</v>
      </c>
    </row>
    <row r="3414">
      <c r="A3414" t="n">
        <v>6.824</v>
      </c>
      <c r="B3414" t="n">
        <v>-54.6275</v>
      </c>
    </row>
    <row r="3415">
      <c r="A3415" t="n">
        <v>6.826</v>
      </c>
      <c r="B3415" t="n">
        <v>-54.6275</v>
      </c>
    </row>
    <row r="3416">
      <c r="A3416" t="n">
        <v>6.828</v>
      </c>
      <c r="B3416" t="n">
        <v>-54.6275</v>
      </c>
    </row>
    <row r="3417">
      <c r="A3417" t="n">
        <v>6.83</v>
      </c>
      <c r="B3417" t="n">
        <v>-59.95700000000001</v>
      </c>
    </row>
    <row r="3418">
      <c r="A3418" t="n">
        <v>6.832</v>
      </c>
      <c r="B3418" t="n">
        <v>-51.9627</v>
      </c>
    </row>
    <row r="3419">
      <c r="A3419" t="n">
        <v>6.834</v>
      </c>
      <c r="B3419" t="n">
        <v>-41.3037</v>
      </c>
    </row>
    <row r="3420">
      <c r="A3420" t="n">
        <v>6.836</v>
      </c>
      <c r="B3420" t="n">
        <v>-46.6332</v>
      </c>
    </row>
    <row r="3421">
      <c r="A3421" t="n">
        <v>6.838</v>
      </c>
      <c r="B3421" t="n">
        <v>-49.29799999999999</v>
      </c>
    </row>
    <row r="3422">
      <c r="A3422" t="n">
        <v>6.84</v>
      </c>
      <c r="B3422" t="n">
        <v>-46.6332</v>
      </c>
    </row>
    <row r="3423">
      <c r="A3423" t="n">
        <v>6.842</v>
      </c>
      <c r="B3423" t="n">
        <v>-45.3008</v>
      </c>
    </row>
    <row r="3424">
      <c r="A3424" t="n">
        <v>6.844</v>
      </c>
      <c r="B3424" t="n">
        <v>-55.9599</v>
      </c>
    </row>
    <row r="3425">
      <c r="A3425" t="n">
        <v>6.846</v>
      </c>
      <c r="B3425" t="n">
        <v>-43.9685</v>
      </c>
    </row>
    <row r="3426">
      <c r="A3426" t="n">
        <v>6.848</v>
      </c>
      <c r="B3426" t="n">
        <v>-43.9685</v>
      </c>
    </row>
    <row r="3427">
      <c r="A3427" t="n">
        <v>6.85</v>
      </c>
      <c r="B3427" t="n">
        <v>-47.9656</v>
      </c>
    </row>
    <row r="3428">
      <c r="A3428" t="n">
        <v>6.852</v>
      </c>
      <c r="B3428" t="n">
        <v>-43.9685</v>
      </c>
    </row>
    <row r="3429">
      <c r="A3429" t="n">
        <v>6.854</v>
      </c>
      <c r="B3429" t="n">
        <v>-43.9685</v>
      </c>
    </row>
    <row r="3430">
      <c r="A3430" t="n">
        <v>6.856</v>
      </c>
      <c r="B3430" t="n">
        <v>-42.6361</v>
      </c>
    </row>
    <row r="3431">
      <c r="A3431" t="n">
        <v>6.858</v>
      </c>
      <c r="B3431" t="n">
        <v>-51.9627</v>
      </c>
    </row>
    <row r="3432">
      <c r="A3432" t="n">
        <v>6.86</v>
      </c>
      <c r="B3432" t="n">
        <v>-35.9742</v>
      </c>
    </row>
    <row r="3433">
      <c r="A3433" t="n">
        <v>6.862</v>
      </c>
      <c r="B3433" t="n">
        <v>-35.9742</v>
      </c>
    </row>
    <row r="3434">
      <c r="A3434" t="n">
        <v>6.864</v>
      </c>
      <c r="B3434" t="n">
        <v>-50.63029999999999</v>
      </c>
    </row>
    <row r="3435">
      <c r="A3435" t="n">
        <v>6.866</v>
      </c>
      <c r="B3435" t="n">
        <v>-50.63029999999999</v>
      </c>
    </row>
    <row r="3436">
      <c r="A3436" t="n">
        <v>6.868</v>
      </c>
      <c r="B3436" t="n">
        <v>-43.9685</v>
      </c>
    </row>
    <row r="3437">
      <c r="A3437" t="n">
        <v>6.87</v>
      </c>
      <c r="B3437" t="n">
        <v>-50.63029999999999</v>
      </c>
    </row>
    <row r="3438">
      <c r="A3438" t="n">
        <v>6.872</v>
      </c>
      <c r="B3438" t="n">
        <v>-54.6275</v>
      </c>
    </row>
    <row r="3439">
      <c r="A3439" t="n">
        <v>6.874</v>
      </c>
      <c r="B3439" t="n">
        <v>-47.9656</v>
      </c>
    </row>
    <row r="3440">
      <c r="A3440" t="n">
        <v>6.876</v>
      </c>
      <c r="B3440" t="n">
        <v>-41.3037</v>
      </c>
    </row>
    <row r="3441">
      <c r="A3441" t="n">
        <v>6.878</v>
      </c>
      <c r="B3441" t="n">
        <v>-54.6275</v>
      </c>
    </row>
    <row r="3442">
      <c r="A3442" t="n">
        <v>6.88</v>
      </c>
      <c r="B3442" t="n">
        <v>-46.6332</v>
      </c>
    </row>
    <row r="3443">
      <c r="A3443" t="n">
        <v>6.882</v>
      </c>
      <c r="B3443" t="n">
        <v>-43.9685</v>
      </c>
    </row>
    <row r="3444">
      <c r="A3444" t="n">
        <v>6.884</v>
      </c>
      <c r="B3444" t="n">
        <v>-55.9599</v>
      </c>
    </row>
    <row r="3445">
      <c r="A3445" t="n">
        <v>6.886</v>
      </c>
      <c r="B3445" t="n">
        <v>-55.9599</v>
      </c>
    </row>
    <row r="3446">
      <c r="A3446" t="n">
        <v>6.888</v>
      </c>
      <c r="B3446" t="n">
        <v>-51.9627</v>
      </c>
    </row>
    <row r="3447">
      <c r="A3447" t="n">
        <v>6.89</v>
      </c>
      <c r="B3447" t="n">
        <v>-43.9685</v>
      </c>
    </row>
    <row r="3448">
      <c r="A3448" t="n">
        <v>6.892</v>
      </c>
      <c r="B3448" t="n">
        <v>-59.95700000000001</v>
      </c>
    </row>
    <row r="3449">
      <c r="A3449" t="n">
        <v>6.894</v>
      </c>
      <c r="B3449" t="n">
        <v>-46.6332</v>
      </c>
    </row>
    <row r="3450">
      <c r="A3450" t="n">
        <v>6.896</v>
      </c>
      <c r="B3450" t="n">
        <v>-42.6361</v>
      </c>
    </row>
    <row r="3451">
      <c r="A3451" t="n">
        <v>6.898</v>
      </c>
      <c r="B3451" t="n">
        <v>-55.9599</v>
      </c>
    </row>
    <row r="3452">
      <c r="A3452" t="n">
        <v>6.9</v>
      </c>
      <c r="B3452" t="n">
        <v>-45.3008</v>
      </c>
    </row>
    <row r="3453">
      <c r="A3453" t="n">
        <v>6.902</v>
      </c>
      <c r="B3453" t="n">
        <v>-47.9656</v>
      </c>
    </row>
    <row r="3454">
      <c r="A3454" t="n">
        <v>6.904</v>
      </c>
      <c r="B3454" t="n">
        <v>-46.6332</v>
      </c>
    </row>
    <row r="3455">
      <c r="A3455" t="n">
        <v>6.906</v>
      </c>
      <c r="B3455" t="n">
        <v>-62.6217</v>
      </c>
    </row>
    <row r="3456">
      <c r="A3456" t="n">
        <v>6.908</v>
      </c>
      <c r="B3456" t="n">
        <v>-57.2922</v>
      </c>
    </row>
    <row r="3457">
      <c r="A3457" t="n">
        <v>6.91</v>
      </c>
      <c r="B3457" t="n">
        <v>-47.9656</v>
      </c>
    </row>
    <row r="3458">
      <c r="A3458" t="n">
        <v>6.912</v>
      </c>
      <c r="B3458" t="n">
        <v>-51.9627</v>
      </c>
    </row>
    <row r="3459">
      <c r="A3459" t="n">
        <v>6.914</v>
      </c>
      <c r="B3459" t="n">
        <v>-46.6332</v>
      </c>
    </row>
    <row r="3460">
      <c r="A3460" t="n">
        <v>6.916</v>
      </c>
      <c r="B3460" t="n">
        <v>-43.9685</v>
      </c>
    </row>
    <row r="3461">
      <c r="A3461" t="n">
        <v>6.918</v>
      </c>
      <c r="B3461" t="n">
        <v>-50.63029999999999</v>
      </c>
    </row>
    <row r="3462">
      <c r="A3462" t="n">
        <v>6.92</v>
      </c>
      <c r="B3462" t="n">
        <v>-59.95700000000001</v>
      </c>
    </row>
    <row r="3463">
      <c r="A3463" t="n">
        <v>6.922</v>
      </c>
      <c r="B3463" t="n">
        <v>-49.29799999999999</v>
      </c>
    </row>
    <row r="3464">
      <c r="A3464" t="n">
        <v>6.924</v>
      </c>
      <c r="B3464" t="n">
        <v>-45.3008</v>
      </c>
    </row>
    <row r="3465">
      <c r="A3465" t="n">
        <v>6.926</v>
      </c>
      <c r="B3465" t="n">
        <v>-58.6246</v>
      </c>
    </row>
    <row r="3466">
      <c r="A3466" t="n">
        <v>6.928</v>
      </c>
      <c r="B3466" t="n">
        <v>-50.63029999999999</v>
      </c>
    </row>
    <row r="3467">
      <c r="A3467" t="n">
        <v>6.93</v>
      </c>
      <c r="B3467" t="n">
        <v>-54.6275</v>
      </c>
    </row>
    <row r="3468">
      <c r="A3468" t="n">
        <v>6.932</v>
      </c>
      <c r="B3468" t="n">
        <v>-54.6275</v>
      </c>
    </row>
    <row r="3469">
      <c r="A3469" t="n">
        <v>6.934</v>
      </c>
      <c r="B3469" t="n">
        <v>-57.2922</v>
      </c>
    </row>
    <row r="3470">
      <c r="A3470" t="n">
        <v>6.936</v>
      </c>
      <c r="B3470" t="n">
        <v>-45.3008</v>
      </c>
    </row>
    <row r="3471">
      <c r="A3471" t="n">
        <v>6.938</v>
      </c>
      <c r="B3471" t="n">
        <v>-47.9656</v>
      </c>
    </row>
    <row r="3472">
      <c r="A3472" t="n">
        <v>6.94</v>
      </c>
      <c r="B3472" t="n">
        <v>-54.6275</v>
      </c>
    </row>
    <row r="3473">
      <c r="A3473" t="n">
        <v>6.942</v>
      </c>
      <c r="B3473" t="n">
        <v>-54.6275</v>
      </c>
    </row>
    <row r="3474">
      <c r="A3474" t="n">
        <v>6.944</v>
      </c>
      <c r="B3474" t="n">
        <v>-54.6275</v>
      </c>
    </row>
    <row r="3475">
      <c r="A3475" t="n">
        <v>6.946</v>
      </c>
      <c r="B3475" t="n">
        <v>-54.6275</v>
      </c>
    </row>
    <row r="3476">
      <c r="A3476" t="n">
        <v>6.948</v>
      </c>
      <c r="B3476" t="n">
        <v>-59.95700000000001</v>
      </c>
    </row>
    <row r="3477">
      <c r="A3477" t="n">
        <v>6.95</v>
      </c>
      <c r="B3477" t="n">
        <v>-55.9599</v>
      </c>
    </row>
    <row r="3478">
      <c r="A3478" t="n">
        <v>6.952</v>
      </c>
      <c r="B3478" t="n">
        <v>-49.29799999999999</v>
      </c>
    </row>
    <row r="3479">
      <c r="A3479" t="n">
        <v>6.954</v>
      </c>
      <c r="B3479" t="n">
        <v>-59.95700000000001</v>
      </c>
    </row>
    <row r="3480">
      <c r="A3480" t="n">
        <v>6.956</v>
      </c>
      <c r="B3480" t="n">
        <v>-61.28940000000001</v>
      </c>
    </row>
    <row r="3481">
      <c r="A3481" t="n">
        <v>6.958</v>
      </c>
      <c r="B3481" t="n">
        <v>-45.3008</v>
      </c>
    </row>
    <row r="3482">
      <c r="A3482" t="n">
        <v>6.96</v>
      </c>
      <c r="B3482" t="n">
        <v>-50.63029999999999</v>
      </c>
    </row>
    <row r="3483">
      <c r="A3483" t="n">
        <v>6.962</v>
      </c>
      <c r="B3483" t="n">
        <v>-55.9599</v>
      </c>
    </row>
    <row r="3484">
      <c r="A3484" t="n">
        <v>6.964</v>
      </c>
      <c r="B3484" t="n">
        <v>-51.9627</v>
      </c>
    </row>
    <row r="3485">
      <c r="A3485" t="n">
        <v>6.966</v>
      </c>
      <c r="B3485" t="n">
        <v>-53.2951</v>
      </c>
    </row>
    <row r="3486">
      <c r="A3486" t="n">
        <v>6.968</v>
      </c>
      <c r="B3486" t="n">
        <v>-59.95700000000001</v>
      </c>
    </row>
    <row r="3487">
      <c r="A3487" t="n">
        <v>6.97</v>
      </c>
      <c r="B3487" t="n">
        <v>-51.9627</v>
      </c>
    </row>
    <row r="3488">
      <c r="A3488" t="n">
        <v>6.972</v>
      </c>
      <c r="B3488" t="n">
        <v>-41.3037</v>
      </c>
    </row>
    <row r="3489">
      <c r="A3489" t="n">
        <v>6.974</v>
      </c>
      <c r="B3489" t="n">
        <v>-51.9627</v>
      </c>
    </row>
    <row r="3490">
      <c r="A3490" t="n">
        <v>6.976</v>
      </c>
      <c r="B3490" t="n">
        <v>-47.9656</v>
      </c>
    </row>
    <row r="3491">
      <c r="A3491" t="n">
        <v>6.978</v>
      </c>
      <c r="B3491" t="n">
        <v>-50.63029999999999</v>
      </c>
    </row>
    <row r="3492">
      <c r="A3492" t="n">
        <v>6.98</v>
      </c>
      <c r="B3492" t="n">
        <v>-43.9685</v>
      </c>
    </row>
    <row r="3493">
      <c r="A3493" t="n">
        <v>6.982</v>
      </c>
      <c r="B3493" t="n">
        <v>-57.2922</v>
      </c>
    </row>
    <row r="3494">
      <c r="A3494" t="n">
        <v>6.984</v>
      </c>
      <c r="B3494" t="n">
        <v>-49.29799999999999</v>
      </c>
    </row>
    <row r="3495">
      <c r="A3495" t="n">
        <v>6.986</v>
      </c>
      <c r="B3495" t="n">
        <v>-43.9685</v>
      </c>
    </row>
    <row r="3496">
      <c r="A3496" t="n">
        <v>6.988</v>
      </c>
      <c r="B3496" t="n">
        <v>-51.9627</v>
      </c>
    </row>
    <row r="3497">
      <c r="A3497" t="n">
        <v>6.99</v>
      </c>
      <c r="B3497" t="n">
        <v>-51.9627</v>
      </c>
    </row>
    <row r="3498">
      <c r="A3498" t="n">
        <v>6.992</v>
      </c>
      <c r="B3498" t="n">
        <v>-50.63029999999999</v>
      </c>
    </row>
    <row r="3499">
      <c r="A3499" t="n">
        <v>6.994</v>
      </c>
      <c r="B3499" t="n">
        <v>-47.9656</v>
      </c>
    </row>
    <row r="3500">
      <c r="A3500" t="n">
        <v>6.996</v>
      </c>
      <c r="B3500" t="n">
        <v>-55.9599</v>
      </c>
    </row>
    <row r="3501">
      <c r="A3501" t="n">
        <v>6.998</v>
      </c>
      <c r="B3501" t="n">
        <v>-43.9685</v>
      </c>
    </row>
    <row r="3502">
      <c r="A3502" t="n">
        <v>7</v>
      </c>
      <c r="B3502" t="n">
        <v>-38.639</v>
      </c>
    </row>
    <row r="3503">
      <c r="A3503" t="n">
        <v>7.002</v>
      </c>
      <c r="B3503" t="n">
        <v>-49.29799999999999</v>
      </c>
    </row>
    <row r="3504">
      <c r="A3504" t="n">
        <v>7.004</v>
      </c>
      <c r="B3504" t="n">
        <v>-51.9627</v>
      </c>
    </row>
    <row r="3505">
      <c r="A3505" t="n">
        <v>7.006</v>
      </c>
      <c r="B3505" t="n">
        <v>-47.9656</v>
      </c>
    </row>
    <row r="3506">
      <c r="A3506" t="n">
        <v>7.008</v>
      </c>
      <c r="B3506" t="n">
        <v>-57.2922</v>
      </c>
    </row>
    <row r="3507">
      <c r="A3507" t="n">
        <v>7.01</v>
      </c>
      <c r="B3507" t="n">
        <v>-59.95700000000001</v>
      </c>
    </row>
    <row r="3508">
      <c r="A3508" t="n">
        <v>7.012</v>
      </c>
      <c r="B3508" t="n">
        <v>-54.6275</v>
      </c>
    </row>
    <row r="3509">
      <c r="A3509" t="n">
        <v>7.014</v>
      </c>
      <c r="B3509" t="n">
        <v>-45.3008</v>
      </c>
    </row>
    <row r="3510">
      <c r="A3510" t="n">
        <v>7.016</v>
      </c>
      <c r="B3510" t="n">
        <v>-53.2951</v>
      </c>
    </row>
    <row r="3511">
      <c r="A3511" t="n">
        <v>7.018</v>
      </c>
      <c r="B3511" t="n">
        <v>-50.63029999999999</v>
      </c>
    </row>
    <row r="3512">
      <c r="A3512" t="n">
        <v>7.02</v>
      </c>
      <c r="B3512" t="n">
        <v>-51.9627</v>
      </c>
    </row>
    <row r="3513">
      <c r="A3513" t="n">
        <v>7.022</v>
      </c>
      <c r="B3513" t="n">
        <v>-55.9599</v>
      </c>
    </row>
    <row r="3514">
      <c r="A3514" t="n">
        <v>7.024</v>
      </c>
      <c r="B3514" t="n">
        <v>-63.9541</v>
      </c>
    </row>
    <row r="3515">
      <c r="A3515" t="n">
        <v>7.026</v>
      </c>
      <c r="B3515" t="n">
        <v>-54.6275</v>
      </c>
    </row>
    <row r="3516">
      <c r="A3516" t="n">
        <v>7.028</v>
      </c>
      <c r="B3516" t="n">
        <v>-47.9656</v>
      </c>
    </row>
    <row r="3517">
      <c r="A3517" t="n">
        <v>7.03</v>
      </c>
      <c r="B3517" t="n">
        <v>-59.95700000000001</v>
      </c>
    </row>
    <row r="3518">
      <c r="A3518" t="n">
        <v>7.032</v>
      </c>
      <c r="B3518" t="n">
        <v>-55.9599</v>
      </c>
    </row>
    <row r="3519">
      <c r="A3519" t="n">
        <v>7.034</v>
      </c>
      <c r="B3519" t="n">
        <v>-55.9599</v>
      </c>
    </row>
    <row r="3520">
      <c r="A3520" t="n">
        <v>7.036</v>
      </c>
      <c r="B3520" t="n">
        <v>-49.29799999999999</v>
      </c>
    </row>
    <row r="3521">
      <c r="A3521" t="n">
        <v>7.038</v>
      </c>
      <c r="B3521" t="n">
        <v>-53.2951</v>
      </c>
    </row>
    <row r="3522">
      <c r="A3522" t="n">
        <v>7.04</v>
      </c>
      <c r="B3522" t="n">
        <v>-49.29799999999999</v>
      </c>
    </row>
    <row r="3523">
      <c r="A3523" t="n">
        <v>7.042</v>
      </c>
      <c r="B3523" t="n">
        <v>-43.9685</v>
      </c>
    </row>
    <row r="3524">
      <c r="A3524" t="n">
        <v>7.044</v>
      </c>
      <c r="B3524" t="n">
        <v>-61.28940000000001</v>
      </c>
    </row>
    <row r="3525">
      <c r="A3525" t="n">
        <v>7.046</v>
      </c>
      <c r="B3525" t="n">
        <v>-54.6275</v>
      </c>
    </row>
    <row r="3526">
      <c r="A3526" t="n">
        <v>7.048</v>
      </c>
      <c r="B3526" t="n">
        <v>-49.29799999999999</v>
      </c>
    </row>
    <row r="3527">
      <c r="A3527" t="n">
        <v>7.05</v>
      </c>
      <c r="B3527" t="n">
        <v>-55.9599</v>
      </c>
    </row>
    <row r="3528">
      <c r="A3528" t="n">
        <v>7.052</v>
      </c>
      <c r="B3528" t="n">
        <v>-62.6217</v>
      </c>
    </row>
    <row r="3529">
      <c r="A3529" t="n">
        <v>7.054</v>
      </c>
      <c r="B3529" t="n">
        <v>-47.9656</v>
      </c>
    </row>
    <row r="3530">
      <c r="A3530" t="n">
        <v>7.056</v>
      </c>
      <c r="B3530" t="n">
        <v>-38.639</v>
      </c>
    </row>
    <row r="3531">
      <c r="A3531" t="n">
        <v>7.058</v>
      </c>
      <c r="B3531" t="n">
        <v>-57.2922</v>
      </c>
    </row>
    <row r="3532">
      <c r="A3532" t="n">
        <v>7.06</v>
      </c>
      <c r="B3532" t="n">
        <v>-45.3008</v>
      </c>
    </row>
    <row r="3533">
      <c r="A3533" t="n">
        <v>7.062</v>
      </c>
      <c r="B3533" t="n">
        <v>-45.3008</v>
      </c>
    </row>
    <row r="3534">
      <c r="A3534" t="n">
        <v>7.064</v>
      </c>
      <c r="B3534" t="n">
        <v>-54.6275</v>
      </c>
    </row>
    <row r="3535">
      <c r="A3535" t="n">
        <v>7.066</v>
      </c>
      <c r="B3535" t="n">
        <v>-58.6246</v>
      </c>
    </row>
    <row r="3536">
      <c r="A3536" t="n">
        <v>7.068</v>
      </c>
      <c r="B3536" t="n">
        <v>-53.2951</v>
      </c>
    </row>
    <row r="3537">
      <c r="A3537" t="n">
        <v>7.07</v>
      </c>
      <c r="B3537" t="n">
        <v>-47.9656</v>
      </c>
    </row>
    <row r="3538">
      <c r="A3538" t="n">
        <v>7.072</v>
      </c>
      <c r="B3538" t="n">
        <v>-61.28940000000001</v>
      </c>
    </row>
    <row r="3539">
      <c r="A3539" t="n">
        <v>7.074</v>
      </c>
      <c r="B3539" t="n">
        <v>-45.3008</v>
      </c>
    </row>
    <row r="3540">
      <c r="A3540" t="n">
        <v>7.076</v>
      </c>
      <c r="B3540" t="n">
        <v>-31.9771</v>
      </c>
    </row>
    <row r="3541">
      <c r="A3541" t="n">
        <v>7.078</v>
      </c>
      <c r="B3541" t="n">
        <v>-38.639</v>
      </c>
    </row>
    <row r="3542">
      <c r="A3542" t="n">
        <v>7.08</v>
      </c>
      <c r="B3542" t="n">
        <v>-30.6447</v>
      </c>
    </row>
    <row r="3543">
      <c r="A3543" t="n">
        <v>7.082</v>
      </c>
      <c r="B3543" t="n">
        <v>-23.9828</v>
      </c>
    </row>
    <row r="3544">
      <c r="A3544" t="n">
        <v>7.084</v>
      </c>
      <c r="B3544" t="n">
        <v>-21.318</v>
      </c>
    </row>
    <row r="3545">
      <c r="A3545" t="n">
        <v>7.086</v>
      </c>
      <c r="B3545" t="n">
        <v>-22.6504</v>
      </c>
    </row>
    <row r="3546">
      <c r="A3546" t="n">
        <v>7.088</v>
      </c>
      <c r="B3546" t="n">
        <v>-5.3295</v>
      </c>
    </row>
    <row r="3547">
      <c r="A3547" t="n">
        <v>7.09</v>
      </c>
      <c r="B3547" t="n">
        <v>19.9857</v>
      </c>
    </row>
    <row r="3548">
      <c r="A3548" t="n">
        <v>7.092</v>
      </c>
      <c r="B3548" t="n">
        <v>9.326600000000001</v>
      </c>
    </row>
    <row r="3549">
      <c r="A3549" t="n">
        <v>7.094</v>
      </c>
      <c r="B3549" t="n">
        <v>22.6504</v>
      </c>
    </row>
    <row r="3550">
      <c r="A3550" t="n">
        <v>7.096</v>
      </c>
      <c r="B3550" t="n">
        <v>38.639</v>
      </c>
    </row>
    <row r="3551">
      <c r="A3551" t="n">
        <v>7.098</v>
      </c>
      <c r="B3551" t="n">
        <v>37.3066</v>
      </c>
    </row>
    <row r="3552">
      <c r="A3552" t="n">
        <v>7.1</v>
      </c>
      <c r="B3552" t="n">
        <v>42.6361</v>
      </c>
    </row>
    <row r="3553">
      <c r="A3553" t="n">
        <v>7.102</v>
      </c>
      <c r="B3553" t="n">
        <v>58.6246</v>
      </c>
    </row>
    <row r="3554">
      <c r="A3554" t="n">
        <v>7.104</v>
      </c>
      <c r="B3554" t="n">
        <v>73.2808</v>
      </c>
    </row>
    <row r="3555">
      <c r="A3555" t="n">
        <v>7.106</v>
      </c>
      <c r="B3555" t="n">
        <v>69.28360000000001</v>
      </c>
    </row>
    <row r="3556">
      <c r="A3556" t="n">
        <v>7.108</v>
      </c>
      <c r="B3556" t="n">
        <v>83.93979999999999</v>
      </c>
    </row>
    <row r="3557">
      <c r="A3557" t="n">
        <v>7.11</v>
      </c>
      <c r="B3557" t="n">
        <v>103.9255</v>
      </c>
    </row>
    <row r="3558">
      <c r="A3558" t="n">
        <v>7.112</v>
      </c>
      <c r="B3558" t="n">
        <v>113.2521</v>
      </c>
    </row>
    <row r="3559">
      <c r="A3559" t="n">
        <v>7.114</v>
      </c>
      <c r="B3559" t="n">
        <v>121.2464</v>
      </c>
    </row>
    <row r="3560">
      <c r="A3560" t="n">
        <v>7.116</v>
      </c>
      <c r="B3560" t="n">
        <v>142.5644</v>
      </c>
    </row>
    <row r="3561">
      <c r="A3561" t="n">
        <v>7.118</v>
      </c>
      <c r="B3561" t="n">
        <v>159.8853</v>
      </c>
    </row>
    <row r="3562">
      <c r="A3562" t="n">
        <v>7.12</v>
      </c>
      <c r="B3562" t="n">
        <v>162.5501</v>
      </c>
    </row>
    <row r="3563">
      <c r="A3563" t="n">
        <v>7.122</v>
      </c>
      <c r="B3563" t="n">
        <v>181.2034</v>
      </c>
    </row>
    <row r="3564">
      <c r="A3564" t="n">
        <v>7.124</v>
      </c>
      <c r="B3564" t="n">
        <v>191.8624</v>
      </c>
    </row>
    <row r="3565">
      <c r="A3565" t="n">
        <v>7.126</v>
      </c>
      <c r="B3565" t="n">
        <v>202.5214</v>
      </c>
    </row>
    <row r="3566">
      <c r="A3566" t="n">
        <v>7.128</v>
      </c>
      <c r="B3566" t="n">
        <v>207.8509</v>
      </c>
    </row>
    <row r="3567">
      <c r="A3567" t="n">
        <v>7.13</v>
      </c>
      <c r="B3567" t="n">
        <v>233.1661</v>
      </c>
    </row>
    <row r="3568">
      <c r="A3568" t="n">
        <v>7.132</v>
      </c>
      <c r="B3568" t="n">
        <v>258.4813</v>
      </c>
    </row>
    <row r="3569">
      <c r="A3569" t="n">
        <v>7.134</v>
      </c>
      <c r="B3569" t="n">
        <v>263.8108</v>
      </c>
    </row>
    <row r="3570">
      <c r="A3570" t="n">
        <v>7.136</v>
      </c>
      <c r="B3570" t="n">
        <v>287.7936</v>
      </c>
    </row>
    <row r="3571">
      <c r="A3571" t="n">
        <v>7.138</v>
      </c>
      <c r="B3571" t="n">
        <v>302.4497</v>
      </c>
    </row>
    <row r="3572">
      <c r="A3572" t="n">
        <v>7.14</v>
      </c>
      <c r="B3572" t="n">
        <v>313.1087</v>
      </c>
    </row>
    <row r="3573">
      <c r="A3573" t="n">
        <v>7.142</v>
      </c>
      <c r="B3573" t="n">
        <v>323.7678</v>
      </c>
    </row>
    <row r="3574">
      <c r="A3574" t="n">
        <v>7.144</v>
      </c>
      <c r="B3574" t="n">
        <v>346.4182</v>
      </c>
    </row>
    <row r="3575">
      <c r="A3575" t="n">
        <v>7.146</v>
      </c>
      <c r="B3575" t="n">
        <v>371.7334</v>
      </c>
    </row>
    <row r="3576">
      <c r="A3576" t="n">
        <v>7.148</v>
      </c>
      <c r="B3576" t="n">
        <v>367.7362</v>
      </c>
    </row>
    <row r="3577">
      <c r="A3577" t="n">
        <v>7.15</v>
      </c>
      <c r="B3577" t="n">
        <v>399.7133</v>
      </c>
    </row>
    <row r="3578">
      <c r="A3578" t="n">
        <v>7.152</v>
      </c>
      <c r="B3578" t="n">
        <v>418.3665999999999</v>
      </c>
    </row>
    <row r="3579">
      <c r="A3579" t="n">
        <v>7.154</v>
      </c>
      <c r="B3579" t="n">
        <v>431.6904</v>
      </c>
    </row>
    <row r="3580">
      <c r="A3580" t="n">
        <v>7.156</v>
      </c>
      <c r="B3580" t="n">
        <v>450.3436</v>
      </c>
    </row>
    <row r="3581">
      <c r="A3581" t="n">
        <v>7.158</v>
      </c>
      <c r="B3581" t="n">
        <v>462.335</v>
      </c>
    </row>
    <row r="3582">
      <c r="A3582" t="n">
        <v>7.16</v>
      </c>
      <c r="B3582" t="n">
        <v>479.6560000000001</v>
      </c>
    </row>
    <row r="3583">
      <c r="A3583" t="n">
        <v>7.162</v>
      </c>
      <c r="B3583" t="n">
        <v>483.6531</v>
      </c>
    </row>
    <row r="3584">
      <c r="A3584" t="n">
        <v>7.164</v>
      </c>
      <c r="B3584" t="n">
        <v>499.6416</v>
      </c>
    </row>
    <row r="3585">
      <c r="A3585" t="n">
        <v>7.166</v>
      </c>
      <c r="B3585" t="n">
        <v>519.6273</v>
      </c>
    </row>
    <row r="3586">
      <c r="A3586" t="n">
        <v>7.168</v>
      </c>
      <c r="B3586" t="n">
        <v>515.6302000000001</v>
      </c>
    </row>
    <row r="3587">
      <c r="A3587" t="n">
        <v>7.17</v>
      </c>
      <c r="B3587" t="n">
        <v>551.6043</v>
      </c>
    </row>
    <row r="3588">
      <c r="A3588" t="n">
        <v>7.172</v>
      </c>
      <c r="B3588" t="n">
        <v>539.6130000000001</v>
      </c>
    </row>
    <row r="3589">
      <c r="A3589" t="n">
        <v>7.174</v>
      </c>
      <c r="B3589" t="n">
        <v>544.9425</v>
      </c>
    </row>
    <row r="3590">
      <c r="A3590" t="n">
        <v>7.176</v>
      </c>
      <c r="B3590" t="n">
        <v>538.2806</v>
      </c>
    </row>
    <row r="3591">
      <c r="A3591" t="n">
        <v>7.178</v>
      </c>
      <c r="B3591" t="n">
        <v>544.9425</v>
      </c>
    </row>
    <row r="3592">
      <c r="A3592" t="n">
        <v>7.18</v>
      </c>
      <c r="B3592" t="n">
        <v>538.2806</v>
      </c>
    </row>
    <row r="3593">
      <c r="A3593" t="n">
        <v>7.182</v>
      </c>
      <c r="B3593" t="n">
        <v>520.9597</v>
      </c>
    </row>
    <row r="3594">
      <c r="A3594" t="n">
        <v>7.184</v>
      </c>
      <c r="B3594" t="n">
        <v>515.6302000000001</v>
      </c>
    </row>
    <row r="3595">
      <c r="A3595" t="n">
        <v>7.186</v>
      </c>
      <c r="B3595" t="n">
        <v>514.2978000000001</v>
      </c>
    </row>
    <row r="3596">
      <c r="A3596" t="n">
        <v>7.188</v>
      </c>
      <c r="B3596" t="n">
        <v>503.6387999999999</v>
      </c>
    </row>
    <row r="3597">
      <c r="A3597" t="n">
        <v>7.19</v>
      </c>
      <c r="B3597" t="n">
        <v>494.3121</v>
      </c>
    </row>
    <row r="3598">
      <c r="A3598" t="n">
        <v>7.192</v>
      </c>
      <c r="B3598" t="n">
        <v>490.315</v>
      </c>
    </row>
    <row r="3599">
      <c r="A3599" t="n">
        <v>7.194</v>
      </c>
      <c r="B3599" t="n">
        <v>495.6445000000001</v>
      </c>
    </row>
    <row r="3600">
      <c r="A3600" t="n">
        <v>7.196</v>
      </c>
      <c r="B3600" t="n">
        <v>480.9883</v>
      </c>
    </row>
    <row r="3601">
      <c r="A3601" t="n">
        <v>7.198</v>
      </c>
      <c r="B3601" t="n">
        <v>484.9855</v>
      </c>
    </row>
    <row r="3602">
      <c r="A3602" t="n">
        <v>7.2</v>
      </c>
      <c r="B3602" t="n">
        <v>483.6531</v>
      </c>
    </row>
    <row r="3603">
      <c r="A3603" t="n">
        <v>7.202</v>
      </c>
      <c r="B3603" t="n">
        <v>467.6646</v>
      </c>
    </row>
    <row r="3604">
      <c r="A3604" t="n">
        <v>7.204</v>
      </c>
      <c r="B3604" t="n">
        <v>467.6646</v>
      </c>
    </row>
    <row r="3605">
      <c r="A3605" t="n">
        <v>7.206</v>
      </c>
      <c r="B3605" t="n">
        <v>464.9998</v>
      </c>
    </row>
    <row r="3606">
      <c r="A3606" t="n">
        <v>7.208</v>
      </c>
      <c r="B3606" t="n">
        <v>462.335</v>
      </c>
    </row>
    <row r="3607">
      <c r="A3607" t="n">
        <v>7.21</v>
      </c>
      <c r="B3607" t="n">
        <v>446.3465</v>
      </c>
    </row>
    <row r="3608">
      <c r="A3608" t="n">
        <v>7.212</v>
      </c>
      <c r="B3608" t="n">
        <v>458.3379</v>
      </c>
    </row>
    <row r="3609">
      <c r="A3609" t="n">
        <v>7.214</v>
      </c>
      <c r="B3609" t="n">
        <v>464.9998</v>
      </c>
    </row>
    <row r="3610">
      <c r="A3610" t="n">
        <v>7.216</v>
      </c>
      <c r="B3610" t="n">
        <v>446.3465</v>
      </c>
    </row>
    <row r="3611">
      <c r="A3611" t="n">
        <v>7.218</v>
      </c>
      <c r="B3611" t="n">
        <v>450.3436</v>
      </c>
    </row>
    <row r="3612">
      <c r="A3612" t="n">
        <v>7.22</v>
      </c>
      <c r="B3612" t="n">
        <v>453.0084000000001</v>
      </c>
    </row>
    <row r="3613">
      <c r="A3613" t="n">
        <v>7.222</v>
      </c>
      <c r="B3613" t="n">
        <v>443.6818</v>
      </c>
    </row>
    <row r="3614">
      <c r="A3614" t="n">
        <v>7.224</v>
      </c>
      <c r="B3614" t="n">
        <v>427.6932</v>
      </c>
    </row>
    <row r="3615">
      <c r="A3615" t="n">
        <v>7.226</v>
      </c>
      <c r="B3615" t="n">
        <v>435.6874999999999</v>
      </c>
    </row>
    <row r="3616">
      <c r="A3616" t="n">
        <v>7.228</v>
      </c>
      <c r="B3616" t="n">
        <v>442.3494</v>
      </c>
    </row>
    <row r="3617">
      <c r="A3617" t="n">
        <v>7.23</v>
      </c>
      <c r="B3617" t="n">
        <v>426.3608</v>
      </c>
    </row>
    <row r="3618">
      <c r="A3618" t="n">
        <v>7.232</v>
      </c>
      <c r="B3618" t="n">
        <v>433.0227</v>
      </c>
    </row>
    <row r="3619">
      <c r="A3619" t="n">
        <v>7.234</v>
      </c>
      <c r="B3619" t="n">
        <v>434.3551</v>
      </c>
    </row>
    <row r="3620">
      <c r="A3620" t="n">
        <v>7.236</v>
      </c>
      <c r="B3620" t="n">
        <v>429.0256000000001</v>
      </c>
    </row>
    <row r="3621">
      <c r="A3621" t="n">
        <v>7.238</v>
      </c>
      <c r="B3621" t="n">
        <v>434.3551</v>
      </c>
    </row>
    <row r="3622">
      <c r="A3622" t="n">
        <v>7.24</v>
      </c>
      <c r="B3622" t="n">
        <v>423.6961</v>
      </c>
    </row>
    <row r="3623">
      <c r="A3623" t="n">
        <v>7.242</v>
      </c>
      <c r="B3623" t="n">
        <v>421.0313</v>
      </c>
    </row>
    <row r="3624">
      <c r="A3624" t="n">
        <v>7.244</v>
      </c>
      <c r="B3624" t="n">
        <v>401.0457</v>
      </c>
    </row>
    <row r="3625">
      <c r="A3625" t="n">
        <v>7.246</v>
      </c>
      <c r="B3625" t="n">
        <v>407.7076</v>
      </c>
    </row>
    <row r="3626">
      <c r="A3626" t="n">
        <v>7.248</v>
      </c>
      <c r="B3626" t="n">
        <v>414.3694</v>
      </c>
    </row>
    <row r="3627">
      <c r="A3627" t="n">
        <v>7.25</v>
      </c>
      <c r="B3627" t="n">
        <v>403.7104</v>
      </c>
    </row>
    <row r="3628">
      <c r="A3628" t="n">
        <v>7.252</v>
      </c>
      <c r="B3628" t="n">
        <v>409.0399</v>
      </c>
    </row>
    <row r="3629">
      <c r="A3629" t="n">
        <v>7.254</v>
      </c>
      <c r="B3629" t="n">
        <v>413.0371</v>
      </c>
    </row>
    <row r="3630">
      <c r="A3630" t="n">
        <v>7.256</v>
      </c>
      <c r="B3630" t="n">
        <v>407.7076</v>
      </c>
    </row>
    <row r="3631">
      <c r="A3631" t="n">
        <v>7.258</v>
      </c>
      <c r="B3631" t="n">
        <v>395.7162</v>
      </c>
    </row>
    <row r="3632">
      <c r="A3632" t="n">
        <v>7.26</v>
      </c>
      <c r="B3632" t="n">
        <v>402.378</v>
      </c>
    </row>
    <row r="3633">
      <c r="A3633" t="n">
        <v>7.262</v>
      </c>
      <c r="B3633" t="n">
        <v>407.7076</v>
      </c>
    </row>
    <row r="3634">
      <c r="A3634" t="n">
        <v>7.264</v>
      </c>
      <c r="B3634" t="n">
        <v>386.3895</v>
      </c>
    </row>
    <row r="3635">
      <c r="A3635" t="n">
        <v>7.266</v>
      </c>
      <c r="B3635" t="n">
        <v>393.0514</v>
      </c>
    </row>
    <row r="3636">
      <c r="A3636" t="n">
        <v>7.268</v>
      </c>
      <c r="B3636" t="n">
        <v>393.0514</v>
      </c>
    </row>
    <row r="3637">
      <c r="A3637" t="n">
        <v>7.27</v>
      </c>
      <c r="B3637" t="n">
        <v>390.3866</v>
      </c>
    </row>
    <row r="3638">
      <c r="A3638" t="n">
        <v>7.272</v>
      </c>
      <c r="B3638" t="n">
        <v>383.7248</v>
      </c>
    </row>
    <row r="3639">
      <c r="A3639" t="n">
        <v>7.274</v>
      </c>
      <c r="B3639" t="n">
        <v>391.719</v>
      </c>
    </row>
    <row r="3640">
      <c r="A3640" t="n">
        <v>7.276</v>
      </c>
      <c r="B3640" t="n">
        <v>398.3809</v>
      </c>
    </row>
    <row r="3641">
      <c r="A3641" t="n">
        <v>7.278</v>
      </c>
      <c r="B3641" t="n">
        <v>381.06</v>
      </c>
    </row>
    <row r="3642">
      <c r="A3642" t="n">
        <v>7.28</v>
      </c>
      <c r="B3642" t="n">
        <v>385.0571</v>
      </c>
    </row>
    <row r="3643">
      <c r="A3643" t="n">
        <v>7.282</v>
      </c>
      <c r="B3643" t="n">
        <v>385.0571</v>
      </c>
    </row>
    <row r="3644">
      <c r="A3644" t="n">
        <v>7.284</v>
      </c>
      <c r="B3644" t="n">
        <v>377.0629</v>
      </c>
    </row>
    <row r="3645">
      <c r="A3645" t="n">
        <v>7.286</v>
      </c>
      <c r="B3645" t="n">
        <v>370.401</v>
      </c>
    </row>
    <row r="3646">
      <c r="A3646" t="n">
        <v>7.288</v>
      </c>
      <c r="B3646" t="n">
        <v>375.7305</v>
      </c>
    </row>
    <row r="3647">
      <c r="A3647" t="n">
        <v>7.29</v>
      </c>
      <c r="B3647" t="n">
        <v>371.7334</v>
      </c>
    </row>
    <row r="3648">
      <c r="A3648" t="n">
        <v>7.292</v>
      </c>
      <c r="B3648" t="n">
        <v>362.4067</v>
      </c>
    </row>
    <row r="3649">
      <c r="A3649" t="n">
        <v>7.294</v>
      </c>
      <c r="B3649" t="n">
        <v>370.401</v>
      </c>
    </row>
    <row r="3650">
      <c r="A3650" t="n">
        <v>7.296</v>
      </c>
      <c r="B3650" t="n">
        <v>377.0629</v>
      </c>
    </row>
    <row r="3651">
      <c r="A3651" t="n">
        <v>7.298</v>
      </c>
      <c r="B3651" t="n">
        <v>366.4039</v>
      </c>
    </row>
    <row r="3652">
      <c r="A3652" t="n">
        <v>7.3</v>
      </c>
      <c r="B3652" t="n">
        <v>362.4067</v>
      </c>
    </row>
    <row r="3653">
      <c r="A3653" t="n">
        <v>7.302</v>
      </c>
      <c r="B3653" t="n">
        <v>363.7391</v>
      </c>
    </row>
    <row r="3654">
      <c r="A3654" t="n">
        <v>7.304</v>
      </c>
      <c r="B3654" t="n">
        <v>363.7391</v>
      </c>
    </row>
    <row r="3655">
      <c r="A3655" t="n">
        <v>7.306</v>
      </c>
      <c r="B3655" t="n">
        <v>353.0801</v>
      </c>
    </row>
    <row r="3656">
      <c r="A3656" t="n">
        <v>7.308</v>
      </c>
      <c r="B3656" t="n">
        <v>363.7391</v>
      </c>
    </row>
    <row r="3657">
      <c r="A3657" t="n">
        <v>7.31</v>
      </c>
      <c r="B3657" t="n">
        <v>369.0686</v>
      </c>
    </row>
    <row r="3658">
      <c r="A3658" t="n">
        <v>7.312</v>
      </c>
      <c r="B3658" t="n">
        <v>357.0772</v>
      </c>
    </row>
    <row r="3659">
      <c r="A3659" t="n">
        <v>7.314</v>
      </c>
      <c r="B3659" t="n">
        <v>366.4039</v>
      </c>
    </row>
    <row r="3660">
      <c r="A3660" t="n">
        <v>7.316</v>
      </c>
      <c r="B3660" t="n">
        <v>367.7362</v>
      </c>
    </row>
    <row r="3661">
      <c r="A3661" t="n">
        <v>7.318</v>
      </c>
      <c r="B3661" t="n">
        <v>365.0715</v>
      </c>
    </row>
    <row r="3662">
      <c r="A3662" t="n">
        <v>7.32</v>
      </c>
      <c r="B3662" t="n">
        <v>355.7448</v>
      </c>
    </row>
    <row r="3663">
      <c r="A3663" t="n">
        <v>7.322</v>
      </c>
      <c r="B3663" t="n">
        <v>361.0743</v>
      </c>
    </row>
    <row r="3664">
      <c r="A3664" t="n">
        <v>7.324</v>
      </c>
      <c r="B3664" t="n">
        <v>367.7362</v>
      </c>
    </row>
    <row r="3665">
      <c r="A3665" t="n">
        <v>7.326</v>
      </c>
      <c r="B3665" t="n">
        <v>353.0801</v>
      </c>
    </row>
    <row r="3666">
      <c r="A3666" t="n">
        <v>7.328</v>
      </c>
      <c r="B3666" t="n">
        <v>363.7391</v>
      </c>
    </row>
    <row r="3667">
      <c r="A3667" t="n">
        <v>7.33</v>
      </c>
      <c r="B3667" t="n">
        <v>365.0715</v>
      </c>
    </row>
    <row r="3668">
      <c r="A3668" t="n">
        <v>7.332</v>
      </c>
      <c r="B3668" t="n">
        <v>363.7391</v>
      </c>
    </row>
    <row r="3669">
      <c r="A3669" t="n">
        <v>7.334</v>
      </c>
      <c r="B3669" t="n">
        <v>361.0743</v>
      </c>
    </row>
    <row r="3670">
      <c r="A3670" t="n">
        <v>7.336</v>
      </c>
      <c r="B3670" t="n">
        <v>366.4039</v>
      </c>
    </row>
    <row r="3671">
      <c r="A3671" t="n">
        <v>7.338</v>
      </c>
      <c r="B3671" t="n">
        <v>375.7305</v>
      </c>
    </row>
    <row r="3672">
      <c r="A3672" t="n">
        <v>7.34</v>
      </c>
      <c r="B3672" t="n">
        <v>374.3981</v>
      </c>
    </row>
    <row r="3673">
      <c r="A3673" t="n">
        <v>7.342</v>
      </c>
      <c r="B3673" t="n">
        <v>367.7362</v>
      </c>
    </row>
    <row r="3674">
      <c r="A3674" t="n">
        <v>7.344</v>
      </c>
      <c r="B3674" t="n">
        <v>369.0686</v>
      </c>
    </row>
    <row r="3675">
      <c r="A3675" t="n">
        <v>7.346</v>
      </c>
      <c r="B3675" t="n">
        <v>359.742</v>
      </c>
    </row>
    <row r="3676">
      <c r="A3676" t="n">
        <v>7.348</v>
      </c>
      <c r="B3676" t="n">
        <v>362.4067</v>
      </c>
    </row>
    <row r="3677">
      <c r="A3677" t="n">
        <v>7.35</v>
      </c>
      <c r="B3677" t="n">
        <v>367.7362</v>
      </c>
    </row>
    <row r="3678">
      <c r="A3678" t="n">
        <v>7.352</v>
      </c>
      <c r="B3678" t="n">
        <v>375.7305</v>
      </c>
    </row>
    <row r="3679">
      <c r="A3679" t="n">
        <v>7.354</v>
      </c>
      <c r="B3679" t="n">
        <v>363.7391</v>
      </c>
    </row>
    <row r="3680">
      <c r="A3680" t="n">
        <v>7.356</v>
      </c>
      <c r="B3680" t="n">
        <v>374.3981</v>
      </c>
    </row>
    <row r="3681">
      <c r="A3681" t="n">
        <v>7.358</v>
      </c>
      <c r="B3681" t="n">
        <v>375.7305</v>
      </c>
    </row>
    <row r="3682">
      <c r="A3682" t="n">
        <v>7.36</v>
      </c>
      <c r="B3682" t="n">
        <v>405.0428</v>
      </c>
    </row>
    <row r="3683">
      <c r="A3683" t="n">
        <v>7.362</v>
      </c>
      <c r="B3683" t="n">
        <v>374.3981</v>
      </c>
    </row>
    <row r="3684">
      <c r="A3684" t="n">
        <v>7.364</v>
      </c>
      <c r="B3684" t="n">
        <v>375.7305</v>
      </c>
    </row>
    <row r="3685">
      <c r="A3685" t="n">
        <v>7.366</v>
      </c>
      <c r="B3685" t="n">
        <v>381.06</v>
      </c>
    </row>
    <row r="3686">
      <c r="A3686" t="n">
        <v>7.368</v>
      </c>
      <c r="B3686" t="n">
        <v>370.401</v>
      </c>
    </row>
    <row r="3687">
      <c r="A3687" t="n">
        <v>7.37</v>
      </c>
      <c r="B3687" t="n">
        <v>378.3953</v>
      </c>
    </row>
    <row r="3688">
      <c r="A3688" t="n">
        <v>7.372</v>
      </c>
      <c r="B3688" t="n">
        <v>385.0571</v>
      </c>
    </row>
    <row r="3689">
      <c r="A3689" t="n">
        <v>7.374</v>
      </c>
      <c r="B3689" t="n">
        <v>378.3953</v>
      </c>
    </row>
    <row r="3690">
      <c r="A3690" t="n">
        <v>7.376</v>
      </c>
      <c r="B3690" t="n">
        <v>385.0571</v>
      </c>
    </row>
    <row r="3691">
      <c r="A3691" t="n">
        <v>7.378</v>
      </c>
      <c r="B3691" t="n">
        <v>386.3895</v>
      </c>
    </row>
    <row r="3692">
      <c r="A3692" t="n">
        <v>7.38</v>
      </c>
      <c r="B3692" t="n">
        <v>386.3895</v>
      </c>
    </row>
    <row r="3693">
      <c r="A3693" t="n">
        <v>7.382</v>
      </c>
      <c r="B3693" t="n">
        <v>379.7276</v>
      </c>
    </row>
    <row r="3694">
      <c r="A3694" t="n">
        <v>7.384</v>
      </c>
      <c r="B3694" t="n">
        <v>389.0543</v>
      </c>
    </row>
    <row r="3695">
      <c r="A3695" t="n">
        <v>7.386</v>
      </c>
      <c r="B3695" t="n">
        <v>393.0514</v>
      </c>
    </row>
    <row r="3696">
      <c r="A3696" t="n">
        <v>7.388</v>
      </c>
      <c r="B3696" t="n">
        <v>383.7248</v>
      </c>
    </row>
    <row r="3697">
      <c r="A3697" t="n">
        <v>7.39</v>
      </c>
      <c r="B3697" t="n">
        <v>390.3866</v>
      </c>
    </row>
    <row r="3698">
      <c r="A3698" t="n">
        <v>7.392</v>
      </c>
      <c r="B3698" t="n">
        <v>405.0428</v>
      </c>
    </row>
    <row r="3699">
      <c r="A3699" t="n">
        <v>7.394</v>
      </c>
      <c r="B3699" t="n">
        <v>395.7162</v>
      </c>
    </row>
    <row r="3700">
      <c r="A3700" t="n">
        <v>7.396</v>
      </c>
      <c r="B3700" t="n">
        <v>391.719</v>
      </c>
    </row>
    <row r="3701">
      <c r="A3701" t="n">
        <v>7.398</v>
      </c>
      <c r="B3701" t="n">
        <v>394.3838</v>
      </c>
    </row>
    <row r="3702">
      <c r="A3702" t="n">
        <v>7.4</v>
      </c>
      <c r="B3702" t="n">
        <v>402.378</v>
      </c>
    </row>
    <row r="3703">
      <c r="A3703" t="n">
        <v>7.402</v>
      </c>
      <c r="B3703" t="n">
        <v>395.7162</v>
      </c>
    </row>
    <row r="3704">
      <c r="A3704" t="n">
        <v>7.404</v>
      </c>
      <c r="B3704" t="n">
        <v>394.3838</v>
      </c>
    </row>
    <row r="3705">
      <c r="A3705" t="n">
        <v>7.406</v>
      </c>
      <c r="B3705" t="n">
        <v>398.3809</v>
      </c>
    </row>
    <row r="3706">
      <c r="A3706" t="n">
        <v>7.408</v>
      </c>
      <c r="B3706" t="n">
        <v>397.0485</v>
      </c>
    </row>
    <row r="3707">
      <c r="A3707" t="n">
        <v>7.41</v>
      </c>
      <c r="B3707" t="n">
        <v>390.3866</v>
      </c>
    </row>
    <row r="3708">
      <c r="A3708" t="n">
        <v>7.412</v>
      </c>
      <c r="B3708" t="n">
        <v>399.7133</v>
      </c>
    </row>
    <row r="3709">
      <c r="A3709" t="n">
        <v>7.414</v>
      </c>
      <c r="B3709" t="n">
        <v>410.3722999999999</v>
      </c>
    </row>
    <row r="3710">
      <c r="A3710" t="n">
        <v>7.416</v>
      </c>
      <c r="B3710" t="n">
        <v>399.7133</v>
      </c>
    </row>
    <row r="3711">
      <c r="A3711" t="n">
        <v>7.418</v>
      </c>
      <c r="B3711" t="n">
        <v>397.0485</v>
      </c>
    </row>
    <row r="3712">
      <c r="A3712" t="n">
        <v>7.42</v>
      </c>
      <c r="B3712" t="n">
        <v>402.378</v>
      </c>
    </row>
    <row r="3713">
      <c r="A3713" t="n">
        <v>7.422</v>
      </c>
      <c r="B3713" t="n">
        <v>398.3809</v>
      </c>
    </row>
    <row r="3714">
      <c r="A3714" t="n">
        <v>7.424</v>
      </c>
      <c r="B3714" t="n">
        <v>385.0571</v>
      </c>
    </row>
    <row r="3715">
      <c r="A3715" t="n">
        <v>7.426</v>
      </c>
      <c r="B3715" t="n">
        <v>387.7219</v>
      </c>
    </row>
    <row r="3716">
      <c r="A3716" t="n">
        <v>7.428</v>
      </c>
      <c r="B3716" t="n">
        <v>398.3809</v>
      </c>
    </row>
    <row r="3717">
      <c r="A3717" t="n">
        <v>7.43</v>
      </c>
      <c r="B3717" t="n">
        <v>379.7276</v>
      </c>
    </row>
    <row r="3718">
      <c r="A3718" t="n">
        <v>7.432</v>
      </c>
      <c r="B3718" t="n">
        <v>389.0543</v>
      </c>
    </row>
    <row r="3719">
      <c r="A3719" t="n">
        <v>7.434</v>
      </c>
      <c r="B3719" t="n">
        <v>390.3866</v>
      </c>
    </row>
    <row r="3720">
      <c r="A3720" t="n">
        <v>7.436</v>
      </c>
      <c r="B3720" t="n">
        <v>385.0571</v>
      </c>
    </row>
    <row r="3721">
      <c r="A3721" t="n">
        <v>7.438</v>
      </c>
      <c r="B3721" t="n">
        <v>379.7276</v>
      </c>
    </row>
    <row r="3722">
      <c r="A3722" t="n">
        <v>7.44</v>
      </c>
      <c r="B3722" t="n">
        <v>378.3953</v>
      </c>
    </row>
    <row r="3723">
      <c r="A3723" t="n">
        <v>7.442</v>
      </c>
      <c r="B3723" t="n">
        <v>381.06</v>
      </c>
    </row>
    <row r="3724">
      <c r="A3724" t="n">
        <v>7.444</v>
      </c>
      <c r="B3724" t="n">
        <v>362.4067</v>
      </c>
    </row>
    <row r="3725">
      <c r="A3725" t="n">
        <v>7.446</v>
      </c>
      <c r="B3725" t="n">
        <v>367.7362</v>
      </c>
    </row>
    <row r="3726">
      <c r="A3726" t="n">
        <v>7.448</v>
      </c>
      <c r="B3726" t="n">
        <v>365.0715</v>
      </c>
    </row>
    <row r="3727">
      <c r="A3727" t="n">
        <v>7.45</v>
      </c>
      <c r="B3727" t="n">
        <v>355.7448</v>
      </c>
    </row>
    <row r="3728">
      <c r="A3728" t="n">
        <v>7.452</v>
      </c>
      <c r="B3728" t="n">
        <v>354.4125</v>
      </c>
    </row>
    <row r="3729">
      <c r="A3729" t="n">
        <v>7.454</v>
      </c>
      <c r="B3729" t="n">
        <v>351.7477</v>
      </c>
    </row>
    <row r="3730">
      <c r="A3730" t="n">
        <v>7.456</v>
      </c>
      <c r="B3730" t="n">
        <v>355.7448</v>
      </c>
    </row>
    <row r="3731">
      <c r="A3731" t="n">
        <v>7.458</v>
      </c>
      <c r="B3731" t="n">
        <v>326.4325</v>
      </c>
    </row>
    <row r="3732">
      <c r="A3732" t="n">
        <v>7.46</v>
      </c>
      <c r="B3732" t="n">
        <v>342.4211</v>
      </c>
    </row>
    <row r="3733">
      <c r="A3733" t="n">
        <v>7.462</v>
      </c>
      <c r="B3733" t="n">
        <v>334.4268</v>
      </c>
    </row>
    <row r="3734">
      <c r="A3734" t="n">
        <v>7.464</v>
      </c>
      <c r="B3734" t="n">
        <v>317.1059</v>
      </c>
    </row>
    <row r="3735">
      <c r="A3735" t="n">
        <v>7.466</v>
      </c>
      <c r="B3735" t="n">
        <v>313.1087</v>
      </c>
    </row>
    <row r="3736">
      <c r="A3736" t="n">
        <v>7.468</v>
      </c>
      <c r="B3736" t="n">
        <v>306.4469</v>
      </c>
    </row>
    <row r="3737">
      <c r="A3737" t="n">
        <v>7.47</v>
      </c>
      <c r="B3737" t="n">
        <v>302.4497</v>
      </c>
    </row>
    <row r="3738">
      <c r="A3738" t="n">
        <v>7.472</v>
      </c>
      <c r="B3738" t="n">
        <v>283.7964</v>
      </c>
    </row>
    <row r="3739">
      <c r="A3739" t="n">
        <v>7.474</v>
      </c>
      <c r="B3739" t="n">
        <v>291.7907</v>
      </c>
    </row>
    <row r="3740">
      <c r="A3740" t="n">
        <v>7.476</v>
      </c>
      <c r="B3740" t="n">
        <v>282.4641</v>
      </c>
    </row>
    <row r="3741">
      <c r="A3741" t="n">
        <v>7.478</v>
      </c>
      <c r="B3741" t="n">
        <v>270.4727</v>
      </c>
    </row>
    <row r="3742">
      <c r="A3742" t="n">
        <v>7.48</v>
      </c>
      <c r="B3742" t="n">
        <v>261.146</v>
      </c>
    </row>
    <row r="3743">
      <c r="A3743" t="n">
        <v>7.482</v>
      </c>
      <c r="B3743" t="n">
        <v>250.487</v>
      </c>
    </row>
    <row r="3744">
      <c r="A3744" t="n">
        <v>7.484</v>
      </c>
      <c r="B3744" t="n">
        <v>238.4956</v>
      </c>
    </row>
    <row r="3745">
      <c r="A3745" t="n">
        <v>7.486</v>
      </c>
      <c r="B3745" t="n">
        <v>213.1804</v>
      </c>
    </row>
    <row r="3746">
      <c r="A3746" t="n">
        <v>7.488</v>
      </c>
      <c r="B3746" t="n">
        <v>214.5128</v>
      </c>
    </row>
    <row r="3747">
      <c r="A3747" t="n">
        <v>7.49</v>
      </c>
      <c r="B3747" t="n">
        <v>210.5157</v>
      </c>
    </row>
    <row r="3748">
      <c r="A3748" t="n">
        <v>7.492</v>
      </c>
      <c r="B3748" t="n">
        <v>197.1919</v>
      </c>
    </row>
    <row r="3749">
      <c r="A3749" t="n">
        <v>7.494</v>
      </c>
      <c r="B3749" t="n">
        <v>189.1976</v>
      </c>
    </row>
    <row r="3750">
      <c r="A3750" t="n">
        <v>7.496</v>
      </c>
      <c r="B3750" t="n">
        <v>183.8681</v>
      </c>
    </row>
    <row r="3751">
      <c r="A3751" t="n">
        <v>7.498</v>
      </c>
      <c r="B3751" t="n">
        <v>163.8824</v>
      </c>
    </row>
    <row r="3752">
      <c r="A3752" t="n">
        <v>7.5</v>
      </c>
      <c r="B3752" t="n">
        <v>150.5587</v>
      </c>
    </row>
    <row r="3753">
      <c r="A3753" t="n">
        <v>7.502</v>
      </c>
      <c r="B3753" t="n">
        <v>145.2292</v>
      </c>
    </row>
    <row r="3754">
      <c r="A3754" t="n">
        <v>7.504</v>
      </c>
      <c r="B3754" t="n">
        <v>138.5673</v>
      </c>
    </row>
    <row r="3755">
      <c r="A3755" t="n">
        <v>7.506</v>
      </c>
      <c r="B3755" t="n">
        <v>119.914</v>
      </c>
    </row>
    <row r="3756">
      <c r="A3756" t="n">
        <v>7.508</v>
      </c>
      <c r="B3756" t="n">
        <v>117.2492</v>
      </c>
    </row>
    <row r="3757">
      <c r="A3757" t="n">
        <v>7.51</v>
      </c>
      <c r="B3757" t="n">
        <v>106.5902</v>
      </c>
    </row>
    <row r="3758">
      <c r="A3758" t="n">
        <v>7.512</v>
      </c>
      <c r="B3758" t="n">
        <v>98.5959</v>
      </c>
    </row>
    <row r="3759">
      <c r="A3759" t="n">
        <v>7.514</v>
      </c>
      <c r="B3759" t="n">
        <v>85.2722</v>
      </c>
    </row>
    <row r="3760">
      <c r="A3760" t="n">
        <v>7.516</v>
      </c>
      <c r="B3760" t="n">
        <v>93.2664</v>
      </c>
    </row>
    <row r="3761">
      <c r="A3761" t="n">
        <v>7.518</v>
      </c>
      <c r="B3761" t="n">
        <v>83.93979999999999</v>
      </c>
    </row>
    <row r="3762">
      <c r="A3762" t="n">
        <v>7.52</v>
      </c>
      <c r="B3762" t="n">
        <v>75.9455</v>
      </c>
    </row>
    <row r="3763">
      <c r="A3763" t="n">
        <v>7.522</v>
      </c>
      <c r="B3763" t="n">
        <v>70.616</v>
      </c>
    </row>
    <row r="3764">
      <c r="A3764" t="n">
        <v>7.524</v>
      </c>
      <c r="B3764" t="n">
        <v>74.6131</v>
      </c>
    </row>
    <row r="3765">
      <c r="A3765" t="n">
        <v>7.526</v>
      </c>
      <c r="B3765" t="n">
        <v>74.6131</v>
      </c>
    </row>
    <row r="3766">
      <c r="A3766" t="n">
        <v>7.528</v>
      </c>
      <c r="B3766" t="n">
        <v>66.6189</v>
      </c>
    </row>
    <row r="3767">
      <c r="A3767" t="n">
        <v>7.53</v>
      </c>
      <c r="B3767" t="n">
        <v>66.6189</v>
      </c>
    </row>
    <row r="3768">
      <c r="A3768" t="n">
        <v>7.532</v>
      </c>
      <c r="B3768" t="n">
        <v>71.94840000000001</v>
      </c>
    </row>
    <row r="3769">
      <c r="A3769" t="n">
        <v>7.534</v>
      </c>
      <c r="B3769" t="n">
        <v>54.6275</v>
      </c>
    </row>
    <row r="3770">
      <c r="A3770" t="n">
        <v>7.536</v>
      </c>
      <c r="B3770" t="n">
        <v>50.63029999999999</v>
      </c>
    </row>
    <row r="3771">
      <c r="A3771" t="n">
        <v>7.538</v>
      </c>
      <c r="B3771" t="n">
        <v>42.6361</v>
      </c>
    </row>
    <row r="3772">
      <c r="A3772" t="n">
        <v>7.54</v>
      </c>
      <c r="B3772" t="n">
        <v>33.3094</v>
      </c>
    </row>
    <row r="3773">
      <c r="A3773" t="n">
        <v>7.542</v>
      </c>
      <c r="B3773" t="n">
        <v>15.9885</v>
      </c>
    </row>
    <row r="3774">
      <c r="A3774" t="n">
        <v>7.544</v>
      </c>
      <c r="B3774" t="n">
        <v>18.6533</v>
      </c>
    </row>
    <row r="3775">
      <c r="A3775" t="n">
        <v>7.546</v>
      </c>
      <c r="B3775" t="n">
        <v>21.318</v>
      </c>
    </row>
    <row r="3776">
      <c r="A3776" t="n">
        <v>7.548</v>
      </c>
      <c r="B3776" t="n">
        <v>3.9971</v>
      </c>
    </row>
    <row r="3777">
      <c r="A3777" t="n">
        <v>7.55</v>
      </c>
      <c r="B3777" t="n">
        <v>9.326600000000001</v>
      </c>
    </row>
    <row r="3778">
      <c r="A3778" t="n">
        <v>7.552</v>
      </c>
      <c r="B3778" t="n">
        <v>13.3238</v>
      </c>
    </row>
    <row r="3779">
      <c r="A3779" t="n">
        <v>7.554</v>
      </c>
      <c r="B3779" t="n">
        <v>25.3152</v>
      </c>
    </row>
    <row r="3780">
      <c r="A3780" t="n">
        <v>7.556</v>
      </c>
      <c r="B3780" t="n">
        <v>1.3324</v>
      </c>
    </row>
    <row r="3781">
      <c r="A3781" t="n">
        <v>7.558</v>
      </c>
      <c r="B3781" t="n">
        <v>21.318</v>
      </c>
    </row>
    <row r="3782">
      <c r="A3782" t="n">
        <v>7.56</v>
      </c>
      <c r="B3782" t="n">
        <v>15.9885</v>
      </c>
    </row>
    <row r="3783">
      <c r="A3783" t="n">
        <v>7.562</v>
      </c>
      <c r="B3783" t="n">
        <v>-2.6648</v>
      </c>
    </row>
    <row r="3784">
      <c r="A3784" t="n">
        <v>7.564</v>
      </c>
      <c r="B3784" t="n">
        <v>-3.9971</v>
      </c>
    </row>
    <row r="3785">
      <c r="A3785" t="n">
        <v>7.566</v>
      </c>
      <c r="B3785" t="n">
        <v>-6.6619</v>
      </c>
    </row>
    <row r="3786">
      <c r="A3786" t="n">
        <v>7.568</v>
      </c>
      <c r="B3786" t="n">
        <v>-10.659</v>
      </c>
    </row>
    <row r="3787">
      <c r="A3787" t="n">
        <v>7.57</v>
      </c>
      <c r="B3787" t="n">
        <v>-22.6504</v>
      </c>
    </row>
    <row r="3788">
      <c r="A3788" t="n">
        <v>7.572</v>
      </c>
      <c r="B3788" t="n">
        <v>-11.9914</v>
      </c>
    </row>
    <row r="3789">
      <c r="A3789" t="n">
        <v>7.574</v>
      </c>
      <c r="B3789" t="n">
        <v>-7.9943</v>
      </c>
    </row>
    <row r="3790">
      <c r="A3790" t="n">
        <v>7.576</v>
      </c>
      <c r="B3790" t="n">
        <v>-25.3152</v>
      </c>
    </row>
    <row r="3791">
      <c r="A3791" t="n">
        <v>7.578</v>
      </c>
      <c r="B3791" t="n">
        <v>-22.6504</v>
      </c>
    </row>
    <row r="3792">
      <c r="A3792" t="n">
        <v>7.58</v>
      </c>
      <c r="B3792" t="n">
        <v>-19.9857</v>
      </c>
    </row>
    <row r="3793">
      <c r="A3793" t="n">
        <v>7.582</v>
      </c>
      <c r="B3793" t="n">
        <v>-31.9771</v>
      </c>
    </row>
    <row r="3794">
      <c r="A3794" t="n">
        <v>7.584</v>
      </c>
      <c r="B3794" t="n">
        <v>-38.639</v>
      </c>
    </row>
    <row r="3795">
      <c r="A3795" t="n">
        <v>7.586</v>
      </c>
      <c r="B3795" t="n">
        <v>-39.9713</v>
      </c>
    </row>
    <row r="3796">
      <c r="A3796" t="n">
        <v>7.588</v>
      </c>
      <c r="B3796" t="n">
        <v>-29.3123</v>
      </c>
    </row>
    <row r="3797">
      <c r="A3797" t="n">
        <v>7.59</v>
      </c>
      <c r="B3797" t="n">
        <v>-45.3008</v>
      </c>
    </row>
    <row r="3798">
      <c r="A3798" t="n">
        <v>7.592</v>
      </c>
      <c r="B3798" t="n">
        <v>-37.3066</v>
      </c>
    </row>
    <row r="3799">
      <c r="A3799" t="n">
        <v>7.594</v>
      </c>
      <c r="B3799" t="n">
        <v>-33.3094</v>
      </c>
    </row>
    <row r="3800">
      <c r="A3800" t="n">
        <v>7.596</v>
      </c>
      <c r="B3800" t="n">
        <v>-37.3066</v>
      </c>
    </row>
    <row r="3801">
      <c r="A3801" t="n">
        <v>7.598</v>
      </c>
      <c r="B3801" t="n">
        <v>-42.6361</v>
      </c>
    </row>
    <row r="3802">
      <c r="A3802" t="n">
        <v>7.6</v>
      </c>
      <c r="B3802" t="n">
        <v>-38.639</v>
      </c>
    </row>
    <row r="3803">
      <c r="A3803" t="n">
        <v>7.602</v>
      </c>
      <c r="B3803" t="n">
        <v>-31.9771</v>
      </c>
    </row>
    <row r="3804">
      <c r="A3804" t="n">
        <v>7.604</v>
      </c>
      <c r="B3804" t="n">
        <v>-38.639</v>
      </c>
    </row>
    <row r="3805">
      <c r="A3805" t="n">
        <v>7.606</v>
      </c>
      <c r="B3805" t="n">
        <v>-45.3008</v>
      </c>
    </row>
    <row r="3806">
      <c r="A3806" t="n">
        <v>7.608</v>
      </c>
      <c r="B3806" t="n">
        <v>-37.3066</v>
      </c>
    </row>
    <row r="3807">
      <c r="A3807" t="n">
        <v>7.61</v>
      </c>
      <c r="B3807" t="n">
        <v>-39.9713</v>
      </c>
    </row>
    <row r="3808">
      <c r="A3808" t="n">
        <v>7.612</v>
      </c>
      <c r="B3808" t="n">
        <v>-45.3008</v>
      </c>
    </row>
    <row r="3809">
      <c r="A3809" t="n">
        <v>7.614</v>
      </c>
      <c r="B3809" t="n">
        <v>-33.3094</v>
      </c>
    </row>
    <row r="3810">
      <c r="A3810" t="n">
        <v>7.616</v>
      </c>
      <c r="B3810" t="n">
        <v>-25.3152</v>
      </c>
    </row>
    <row r="3811">
      <c r="A3811" t="n">
        <v>7.618</v>
      </c>
      <c r="B3811" t="n">
        <v>-41.3037</v>
      </c>
    </row>
    <row r="3812">
      <c r="A3812" t="n">
        <v>7.62</v>
      </c>
      <c r="B3812" t="n">
        <v>-33.3094</v>
      </c>
    </row>
    <row r="3813">
      <c r="A3813" t="n">
        <v>7.622</v>
      </c>
      <c r="B3813" t="n">
        <v>-29.3123</v>
      </c>
    </row>
    <row r="3814">
      <c r="A3814" t="n">
        <v>7.624</v>
      </c>
      <c r="B3814" t="n">
        <v>-37.3066</v>
      </c>
    </row>
    <row r="3815">
      <c r="A3815" t="n">
        <v>7.626</v>
      </c>
      <c r="B3815" t="n">
        <v>-42.6361</v>
      </c>
    </row>
    <row r="3816">
      <c r="A3816" t="n">
        <v>7.628</v>
      </c>
      <c r="B3816" t="n">
        <v>-33.3094</v>
      </c>
    </row>
    <row r="3817">
      <c r="A3817" t="n">
        <v>7.63</v>
      </c>
      <c r="B3817" t="n">
        <v>-34.6418</v>
      </c>
    </row>
    <row r="3818">
      <c r="A3818" t="n">
        <v>7.632</v>
      </c>
      <c r="B3818" t="n">
        <v>-39.9713</v>
      </c>
    </row>
    <row r="3819">
      <c r="A3819" t="n">
        <v>7.634</v>
      </c>
      <c r="B3819" t="n">
        <v>-29.3123</v>
      </c>
    </row>
    <row r="3820">
      <c r="A3820" t="n">
        <v>7.636</v>
      </c>
      <c r="B3820" t="n">
        <v>-27.9799</v>
      </c>
    </row>
    <row r="3821">
      <c r="A3821" t="n">
        <v>7.638</v>
      </c>
      <c r="B3821" t="n">
        <v>-33.3094</v>
      </c>
    </row>
    <row r="3822">
      <c r="A3822" t="n">
        <v>7.64</v>
      </c>
      <c r="B3822" t="n">
        <v>-41.3037</v>
      </c>
    </row>
    <row r="3823">
      <c r="A3823" t="n">
        <v>7.642</v>
      </c>
      <c r="B3823" t="n">
        <v>-38.639</v>
      </c>
    </row>
    <row r="3824">
      <c r="A3824" t="n">
        <v>7.644</v>
      </c>
      <c r="B3824" t="n">
        <v>-30.6447</v>
      </c>
    </row>
    <row r="3825">
      <c r="A3825" t="n">
        <v>7.646</v>
      </c>
      <c r="B3825" t="n">
        <v>-49.29799999999999</v>
      </c>
    </row>
    <row r="3826">
      <c r="A3826" t="n">
        <v>7.648</v>
      </c>
      <c r="B3826" t="n">
        <v>-37.3066</v>
      </c>
    </row>
    <row r="3827">
      <c r="A3827" t="n">
        <v>7.65</v>
      </c>
      <c r="B3827" t="n">
        <v>-31.9771</v>
      </c>
    </row>
    <row r="3828">
      <c r="A3828" t="n">
        <v>7.652</v>
      </c>
      <c r="B3828" t="n">
        <v>-38.639</v>
      </c>
    </row>
    <row r="3829">
      <c r="A3829" t="n">
        <v>7.654</v>
      </c>
      <c r="B3829" t="n">
        <v>-31.9771</v>
      </c>
    </row>
    <row r="3830">
      <c r="A3830" t="n">
        <v>7.656</v>
      </c>
      <c r="B3830" t="n">
        <v>-30.6447</v>
      </c>
    </row>
    <row r="3831">
      <c r="A3831" t="n">
        <v>7.658</v>
      </c>
      <c r="B3831" t="n">
        <v>-27.9799</v>
      </c>
    </row>
    <row r="3832">
      <c r="A3832" t="n">
        <v>7.66</v>
      </c>
      <c r="B3832" t="n">
        <v>-37.3066</v>
      </c>
    </row>
    <row r="3833">
      <c r="A3833" t="n">
        <v>7.662</v>
      </c>
      <c r="B3833" t="n">
        <v>-37.3066</v>
      </c>
    </row>
    <row r="3834">
      <c r="A3834" t="n">
        <v>7.664</v>
      </c>
      <c r="B3834" t="n">
        <v>-33.3094</v>
      </c>
    </row>
    <row r="3835">
      <c r="A3835" t="n">
        <v>7.666</v>
      </c>
      <c r="B3835" t="n">
        <v>-42.6361</v>
      </c>
    </row>
    <row r="3836">
      <c r="A3836" t="n">
        <v>7.668</v>
      </c>
      <c r="B3836" t="n">
        <v>-42.6361</v>
      </c>
    </row>
    <row r="3837">
      <c r="A3837" t="n">
        <v>7.67</v>
      </c>
      <c r="B3837" t="n">
        <v>-37.3066</v>
      </c>
    </row>
    <row r="3838">
      <c r="A3838" t="n">
        <v>7.672</v>
      </c>
      <c r="B3838" t="n">
        <v>-29.3123</v>
      </c>
    </row>
    <row r="3839">
      <c r="A3839" t="n">
        <v>7.674</v>
      </c>
      <c r="B3839" t="n">
        <v>-42.6361</v>
      </c>
    </row>
    <row r="3840">
      <c r="A3840" t="n">
        <v>7.676</v>
      </c>
      <c r="B3840" t="n">
        <v>-29.3123</v>
      </c>
    </row>
    <row r="3841">
      <c r="A3841" t="n">
        <v>7.678</v>
      </c>
      <c r="B3841" t="n">
        <v>-30.6447</v>
      </c>
    </row>
    <row r="3842">
      <c r="A3842" t="n">
        <v>7.68</v>
      </c>
      <c r="B3842" t="n">
        <v>-29.3123</v>
      </c>
    </row>
    <row r="3843">
      <c r="A3843" t="n">
        <v>7.682</v>
      </c>
      <c r="B3843" t="n">
        <v>-39.9713</v>
      </c>
    </row>
    <row r="3844">
      <c r="A3844" t="n">
        <v>7.684</v>
      </c>
      <c r="B3844" t="n">
        <v>-38.639</v>
      </c>
    </row>
    <row r="3845">
      <c r="A3845" t="n">
        <v>7.686</v>
      </c>
      <c r="B3845" t="n">
        <v>-41.3037</v>
      </c>
    </row>
    <row r="3846">
      <c r="A3846" t="n">
        <v>7.688</v>
      </c>
      <c r="B3846" t="n">
        <v>-43.9685</v>
      </c>
    </row>
    <row r="3847">
      <c r="A3847" t="n">
        <v>7.69</v>
      </c>
      <c r="B3847" t="n">
        <v>-37.3066</v>
      </c>
    </row>
    <row r="3848">
      <c r="A3848" t="n">
        <v>7.692</v>
      </c>
      <c r="B3848" t="n">
        <v>-29.3123</v>
      </c>
    </row>
    <row r="3849">
      <c r="A3849" t="n">
        <v>7.694</v>
      </c>
      <c r="B3849" t="n">
        <v>-31.9771</v>
      </c>
    </row>
    <row r="3850">
      <c r="A3850" t="n">
        <v>7.696</v>
      </c>
      <c r="B3850" t="n">
        <v>-33.3094</v>
      </c>
    </row>
    <row r="3851">
      <c r="A3851" t="n">
        <v>7.698</v>
      </c>
      <c r="B3851" t="n">
        <v>-33.3094</v>
      </c>
    </row>
    <row r="3852">
      <c r="A3852" t="n">
        <v>7.7</v>
      </c>
      <c r="B3852" t="n">
        <v>-33.3094</v>
      </c>
    </row>
    <row r="3853">
      <c r="A3853" t="n">
        <v>7.702</v>
      </c>
      <c r="B3853" t="n">
        <v>-41.3037</v>
      </c>
    </row>
    <row r="3854">
      <c r="A3854" t="n">
        <v>7.704</v>
      </c>
      <c r="B3854" t="n">
        <v>-41.3037</v>
      </c>
    </row>
    <row r="3855">
      <c r="A3855" t="n">
        <v>7.706</v>
      </c>
      <c r="B3855" t="n">
        <v>-31.9771</v>
      </c>
    </row>
    <row r="3856">
      <c r="A3856" t="n">
        <v>7.708</v>
      </c>
      <c r="B3856" t="n">
        <v>-39.9713</v>
      </c>
    </row>
    <row r="3857">
      <c r="A3857" t="n">
        <v>7.71</v>
      </c>
      <c r="B3857" t="n">
        <v>-43.9685</v>
      </c>
    </row>
    <row r="3858">
      <c r="A3858" t="n">
        <v>7.712</v>
      </c>
      <c r="B3858" t="n">
        <v>-35.9742</v>
      </c>
    </row>
    <row r="3859">
      <c r="A3859" t="n">
        <v>7.714</v>
      </c>
      <c r="B3859" t="n">
        <v>-38.639</v>
      </c>
    </row>
    <row r="3860">
      <c r="A3860" t="n">
        <v>7.716</v>
      </c>
      <c r="B3860" t="n">
        <v>-41.3037</v>
      </c>
    </row>
    <row r="3861">
      <c r="A3861" t="n">
        <v>7.718</v>
      </c>
      <c r="B3861" t="n">
        <v>-37.3066</v>
      </c>
    </row>
    <row r="3862">
      <c r="A3862" t="n">
        <v>7.72</v>
      </c>
      <c r="B3862" t="n">
        <v>-31.9771</v>
      </c>
    </row>
    <row r="3863">
      <c r="A3863" t="n">
        <v>7.722</v>
      </c>
      <c r="B3863" t="n">
        <v>-38.639</v>
      </c>
    </row>
    <row r="3864">
      <c r="A3864" t="n">
        <v>7.724</v>
      </c>
      <c r="B3864" t="n">
        <v>-42.6361</v>
      </c>
    </row>
    <row r="3865">
      <c r="A3865" t="n">
        <v>7.726</v>
      </c>
      <c r="B3865" t="n">
        <v>-39.9713</v>
      </c>
    </row>
    <row r="3866">
      <c r="A3866" t="n">
        <v>7.728</v>
      </c>
      <c r="B3866" t="n">
        <v>-43.9685</v>
      </c>
    </row>
    <row r="3867">
      <c r="A3867" t="n">
        <v>7.73</v>
      </c>
      <c r="B3867" t="n">
        <v>-49.29799999999999</v>
      </c>
    </row>
    <row r="3868">
      <c r="A3868" t="n">
        <v>7.732</v>
      </c>
      <c r="B3868" t="n">
        <v>-38.639</v>
      </c>
    </row>
    <row r="3869">
      <c r="A3869" t="n">
        <v>7.734</v>
      </c>
      <c r="B3869" t="n">
        <v>-27.9799</v>
      </c>
    </row>
    <row r="3870">
      <c r="A3870" t="n">
        <v>7.736</v>
      </c>
      <c r="B3870" t="n">
        <v>-41.3037</v>
      </c>
    </row>
    <row r="3871">
      <c r="A3871" t="n">
        <v>7.738</v>
      </c>
      <c r="B3871" t="n">
        <v>-39.9713</v>
      </c>
    </row>
    <row r="3872">
      <c r="A3872" t="n">
        <v>7.74</v>
      </c>
      <c r="B3872" t="n">
        <v>-31.9771</v>
      </c>
    </row>
    <row r="3873">
      <c r="A3873" t="n">
        <v>7.742</v>
      </c>
      <c r="B3873" t="n">
        <v>-43.9685</v>
      </c>
    </row>
    <row r="3874">
      <c r="A3874" t="n">
        <v>7.744</v>
      </c>
      <c r="B3874" t="n">
        <v>-47.9656</v>
      </c>
    </row>
    <row r="3875">
      <c r="A3875" t="n">
        <v>7.746</v>
      </c>
      <c r="B3875" t="n">
        <v>-5.3295</v>
      </c>
    </row>
    <row r="3876">
      <c r="A3876" t="n">
        <v>7.748</v>
      </c>
      <c r="B3876" t="n">
        <v>-37.3066</v>
      </c>
    </row>
    <row r="3877">
      <c r="A3877" t="n">
        <v>7.75</v>
      </c>
      <c r="B3877" t="n">
        <v>-49.29799999999999</v>
      </c>
    </row>
    <row r="3878">
      <c r="A3878" t="n">
        <v>7.752</v>
      </c>
      <c r="B3878" t="n">
        <v>-39.9713</v>
      </c>
    </row>
    <row r="3879">
      <c r="A3879" t="n">
        <v>7.754</v>
      </c>
      <c r="B3879" t="n">
        <v>-31.9771</v>
      </c>
    </row>
    <row r="3880">
      <c r="A3880" t="n">
        <v>7.756</v>
      </c>
      <c r="B3880" t="n">
        <v>-38.639</v>
      </c>
    </row>
    <row r="3881">
      <c r="A3881" t="n">
        <v>7.758</v>
      </c>
      <c r="B3881" t="n">
        <v>-42.6361</v>
      </c>
    </row>
    <row r="3882">
      <c r="A3882" t="n">
        <v>7.76</v>
      </c>
      <c r="B3882" t="n">
        <v>-35.9742</v>
      </c>
    </row>
    <row r="3883">
      <c r="A3883" t="n">
        <v>7.762</v>
      </c>
      <c r="B3883" t="n">
        <v>-34.6418</v>
      </c>
    </row>
    <row r="3884">
      <c r="A3884" t="n">
        <v>7.764</v>
      </c>
      <c r="B3884" t="n">
        <v>-47.9656</v>
      </c>
    </row>
    <row r="3885">
      <c r="A3885" t="n">
        <v>7.766</v>
      </c>
      <c r="B3885" t="n">
        <v>-43.9685</v>
      </c>
    </row>
    <row r="3886">
      <c r="A3886" t="n">
        <v>7.768</v>
      </c>
      <c r="B3886" t="n">
        <v>-41.3037</v>
      </c>
    </row>
    <row r="3887">
      <c r="A3887" t="n">
        <v>7.77</v>
      </c>
      <c r="B3887" t="n">
        <v>-45.3008</v>
      </c>
    </row>
    <row r="3888">
      <c r="A3888" t="n">
        <v>7.772</v>
      </c>
      <c r="B3888" t="n">
        <v>-42.6361</v>
      </c>
    </row>
    <row r="3889">
      <c r="A3889" t="n">
        <v>7.774</v>
      </c>
      <c r="B3889" t="n">
        <v>-39.9713</v>
      </c>
    </row>
    <row r="3890">
      <c r="A3890" t="n">
        <v>7.776</v>
      </c>
      <c r="B3890" t="n">
        <v>-31.9771</v>
      </c>
    </row>
    <row r="3891">
      <c r="A3891" t="n">
        <v>7.778</v>
      </c>
      <c r="B3891" t="n">
        <v>-47.9656</v>
      </c>
    </row>
    <row r="3892">
      <c r="A3892" t="n">
        <v>7.78</v>
      </c>
      <c r="B3892" t="n">
        <v>-39.9713</v>
      </c>
    </row>
    <row r="3893">
      <c r="A3893" t="n">
        <v>7.782</v>
      </c>
      <c r="B3893" t="n">
        <v>-37.3066</v>
      </c>
    </row>
    <row r="3894">
      <c r="A3894" t="n">
        <v>7.784</v>
      </c>
      <c r="B3894" t="n">
        <v>-42.6361</v>
      </c>
    </row>
    <row r="3895">
      <c r="A3895" t="n">
        <v>7.786</v>
      </c>
      <c r="B3895" t="n">
        <v>-49.29799999999999</v>
      </c>
    </row>
    <row r="3896">
      <c r="A3896" t="n">
        <v>7.788</v>
      </c>
      <c r="B3896" t="n">
        <v>-43.9685</v>
      </c>
    </row>
    <row r="3897">
      <c r="A3897" t="n">
        <v>7.79</v>
      </c>
      <c r="B3897" t="n">
        <v>-45.3008</v>
      </c>
    </row>
    <row r="3898">
      <c r="A3898" t="n">
        <v>7.792</v>
      </c>
      <c r="B3898" t="n">
        <v>-49.29799999999999</v>
      </c>
    </row>
    <row r="3899">
      <c r="A3899" t="n">
        <v>7.794</v>
      </c>
      <c r="B3899" t="n">
        <v>-45.3008</v>
      </c>
    </row>
    <row r="3900">
      <c r="A3900" t="n">
        <v>7.796</v>
      </c>
      <c r="B3900" t="n">
        <v>-35.9742</v>
      </c>
    </row>
    <row r="3901">
      <c r="A3901" t="n">
        <v>7.798</v>
      </c>
      <c r="B3901" t="n">
        <v>-39.9713</v>
      </c>
    </row>
    <row r="3902">
      <c r="A3902" t="n">
        <v>7.8</v>
      </c>
      <c r="B3902" t="n">
        <v>-34.6418</v>
      </c>
    </row>
    <row r="3903">
      <c r="A3903" t="n">
        <v>7.802</v>
      </c>
      <c r="B3903" t="n">
        <v>-42.6361</v>
      </c>
    </row>
    <row r="3904">
      <c r="A3904" t="n">
        <v>7.804</v>
      </c>
      <c r="B3904" t="n">
        <v>-41.3037</v>
      </c>
    </row>
    <row r="3905">
      <c r="A3905" t="n">
        <v>7.806</v>
      </c>
      <c r="B3905" t="n">
        <v>-50.63029999999999</v>
      </c>
    </row>
    <row r="3906">
      <c r="A3906" t="n">
        <v>7.808</v>
      </c>
      <c r="B3906" t="n">
        <v>-45.3008</v>
      </c>
    </row>
    <row r="3907">
      <c r="A3907" t="n">
        <v>7.81</v>
      </c>
      <c r="B3907" t="n">
        <v>-39.9713</v>
      </c>
    </row>
    <row r="3908">
      <c r="A3908" t="n">
        <v>7.812</v>
      </c>
      <c r="B3908" t="n">
        <v>-39.9713</v>
      </c>
    </row>
    <row r="3909">
      <c r="A3909" t="n">
        <v>7.814</v>
      </c>
      <c r="B3909" t="n">
        <v>-39.9713</v>
      </c>
    </row>
    <row r="3910">
      <c r="A3910" t="n">
        <v>7.816</v>
      </c>
      <c r="B3910" t="n">
        <v>-35.9742</v>
      </c>
    </row>
    <row r="3911">
      <c r="A3911" t="n">
        <v>7.818</v>
      </c>
      <c r="B3911" t="n">
        <v>-37.3066</v>
      </c>
    </row>
    <row r="3912">
      <c r="A3912" t="n">
        <v>7.82</v>
      </c>
      <c r="B3912" t="n">
        <v>-47.9656</v>
      </c>
    </row>
    <row r="3913">
      <c r="A3913" t="n">
        <v>7.822</v>
      </c>
      <c r="B3913" t="n">
        <v>-37.3066</v>
      </c>
    </row>
    <row r="3914">
      <c r="A3914" t="n">
        <v>7.824</v>
      </c>
      <c r="B3914" t="n">
        <v>-34.6418</v>
      </c>
    </row>
    <row r="3915">
      <c r="A3915" t="n">
        <v>7.826</v>
      </c>
      <c r="B3915" t="n">
        <v>-46.6332</v>
      </c>
    </row>
    <row r="3916">
      <c r="A3916" t="n">
        <v>7.828</v>
      </c>
      <c r="B3916" t="n">
        <v>-38.639</v>
      </c>
    </row>
    <row r="3917">
      <c r="A3917" t="n">
        <v>7.83</v>
      </c>
      <c r="B3917" t="n">
        <v>-42.6361</v>
      </c>
    </row>
    <row r="3918">
      <c r="A3918" t="n">
        <v>7.832</v>
      </c>
      <c r="B3918" t="n">
        <v>-39.9713</v>
      </c>
    </row>
    <row r="3919">
      <c r="A3919" t="n">
        <v>7.834</v>
      </c>
      <c r="B3919" t="n">
        <v>-43.9685</v>
      </c>
    </row>
    <row r="3920">
      <c r="A3920" t="n">
        <v>7.836</v>
      </c>
      <c r="B3920" t="n">
        <v>-39.9713</v>
      </c>
    </row>
    <row r="3921">
      <c r="A3921" t="n">
        <v>7.838</v>
      </c>
      <c r="B3921" t="n">
        <v>-27.9799</v>
      </c>
    </row>
    <row r="3922">
      <c r="A3922" t="n">
        <v>7.84</v>
      </c>
      <c r="B3922" t="n">
        <v>-41.3037</v>
      </c>
    </row>
    <row r="3923">
      <c r="A3923" t="n">
        <v>7.842</v>
      </c>
      <c r="B3923" t="n">
        <v>-31.9771</v>
      </c>
    </row>
    <row r="3924">
      <c r="A3924" t="n">
        <v>7.844</v>
      </c>
      <c r="B3924" t="n">
        <v>-35.9742</v>
      </c>
    </row>
    <row r="3925">
      <c r="A3925" t="n">
        <v>7.846</v>
      </c>
      <c r="B3925" t="n">
        <v>-39.9713</v>
      </c>
    </row>
    <row r="3926">
      <c r="A3926" t="n">
        <v>7.848</v>
      </c>
      <c r="B3926" t="n">
        <v>-51.9627</v>
      </c>
    </row>
    <row r="3927">
      <c r="A3927" t="n">
        <v>7.85</v>
      </c>
      <c r="B3927" t="n">
        <v>-37.3066</v>
      </c>
    </row>
    <row r="3928">
      <c r="A3928" t="n">
        <v>7.852</v>
      </c>
      <c r="B3928" t="n">
        <v>-31.9771</v>
      </c>
    </row>
    <row r="3929">
      <c r="A3929" t="n">
        <v>7.854</v>
      </c>
      <c r="B3929" t="n">
        <v>-43.9685</v>
      </c>
    </row>
    <row r="3930">
      <c r="A3930" t="n">
        <v>7.856</v>
      </c>
      <c r="B3930" t="n">
        <v>-35.9742</v>
      </c>
    </row>
    <row r="3931">
      <c r="A3931" t="n">
        <v>7.858</v>
      </c>
      <c r="B3931" t="n">
        <v>-38.639</v>
      </c>
    </row>
    <row r="3932">
      <c r="A3932" t="n">
        <v>7.86</v>
      </c>
      <c r="B3932" t="n">
        <v>-42.6361</v>
      </c>
    </row>
    <row r="3933">
      <c r="A3933" t="n">
        <v>7.862</v>
      </c>
      <c r="B3933" t="n">
        <v>-43.9685</v>
      </c>
    </row>
    <row r="3934">
      <c r="A3934" t="n">
        <v>7.864</v>
      </c>
      <c r="B3934" t="n">
        <v>-39.9713</v>
      </c>
    </row>
    <row r="3935">
      <c r="A3935" t="n">
        <v>7.866</v>
      </c>
      <c r="B3935" t="n">
        <v>-39.9713</v>
      </c>
    </row>
    <row r="3936">
      <c r="A3936" t="n">
        <v>7.868</v>
      </c>
      <c r="B3936" t="n">
        <v>-51.9627</v>
      </c>
    </row>
    <row r="3937">
      <c r="A3937" t="n">
        <v>7.87</v>
      </c>
      <c r="B3937" t="n">
        <v>-45.3008</v>
      </c>
    </row>
    <row r="3938">
      <c r="A3938" t="n">
        <v>7.872</v>
      </c>
      <c r="B3938" t="n">
        <v>-39.9713</v>
      </c>
    </row>
    <row r="3939">
      <c r="A3939" t="n">
        <v>7.874</v>
      </c>
      <c r="B3939" t="n">
        <v>-43.9685</v>
      </c>
    </row>
    <row r="3940">
      <c r="A3940" t="n">
        <v>7.876</v>
      </c>
      <c r="B3940" t="n">
        <v>-46.6332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9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Exp_t(s)</t>
        </is>
      </c>
      <c r="B1" t="inlineStr">
        <is>
          <t>Exp_P(Pa)</t>
        </is>
      </c>
      <c r="C1" t="inlineStr">
        <is>
          <t>a0.9_t(s)</t>
        </is>
      </c>
      <c r="D1" t="inlineStr">
        <is>
          <t>a0.9_P(Pa)</t>
        </is>
      </c>
    </row>
    <row r="2">
      <c r="A2" t="n">
        <v>0</v>
      </c>
      <c r="B2" t="n">
        <v>6.6619</v>
      </c>
      <c r="C2" t="n">
        <v>0</v>
      </c>
      <c r="D2" t="n">
        <v>17.4975</v>
      </c>
    </row>
    <row r="3">
      <c r="A3" t="n">
        <v>0.002</v>
      </c>
      <c r="B3" t="n">
        <v>3.9971</v>
      </c>
      <c r="C3" t="n">
        <v>0.0100531</v>
      </c>
      <c r="D3" t="n">
        <v>361.977</v>
      </c>
    </row>
    <row r="4">
      <c r="A4" t="n">
        <v>0.004</v>
      </c>
      <c r="B4" t="n">
        <v>-13.3238</v>
      </c>
      <c r="C4" t="n">
        <v>0.0200093</v>
      </c>
      <c r="D4" t="n">
        <v>-4.65187</v>
      </c>
    </row>
    <row r="5">
      <c r="A5" t="n">
        <v>0.006</v>
      </c>
      <c r="B5" t="n">
        <v>0</v>
      </c>
      <c r="C5" t="n">
        <v>0.0300864</v>
      </c>
      <c r="D5" t="n">
        <v>-11.7455</v>
      </c>
    </row>
    <row r="6">
      <c r="A6" t="n">
        <v>0.008</v>
      </c>
      <c r="B6" t="n">
        <v>6.6619</v>
      </c>
      <c r="C6" t="n">
        <v>0.0400872</v>
      </c>
      <c r="D6" t="n">
        <v>179.273</v>
      </c>
    </row>
    <row r="7">
      <c r="A7" t="n">
        <v>0.01</v>
      </c>
      <c r="B7" t="n">
        <v>-5.3295</v>
      </c>
      <c r="C7" t="n">
        <v>0.0500042</v>
      </c>
      <c r="D7" t="n">
        <v>33.9229</v>
      </c>
    </row>
    <row r="8">
      <c r="A8" t="n">
        <v>0.012</v>
      </c>
      <c r="B8" t="n">
        <v>-6.6619</v>
      </c>
      <c r="C8" t="n">
        <v>0.060014</v>
      </c>
      <c r="D8" t="n">
        <v>63.6217</v>
      </c>
    </row>
    <row r="9">
      <c r="A9" t="n">
        <v>0.014</v>
      </c>
      <c r="B9" t="n">
        <v>1.3324</v>
      </c>
      <c r="C9" t="n">
        <v>0.0700253</v>
      </c>
      <c r="D9" t="n">
        <v>187.122</v>
      </c>
    </row>
    <row r="10">
      <c r="A10" t="n">
        <v>0.016</v>
      </c>
      <c r="B10" t="n">
        <v>2.6648</v>
      </c>
      <c r="C10" t="n">
        <v>0.08004020000000001</v>
      </c>
      <c r="D10" t="n">
        <v>104.383</v>
      </c>
    </row>
    <row r="11">
      <c r="A11" t="n">
        <v>0.018</v>
      </c>
      <c r="B11" t="n">
        <v>-7.9943</v>
      </c>
      <c r="C11" t="n">
        <v>0.09005390000000001</v>
      </c>
      <c r="D11" t="n">
        <v>136.763</v>
      </c>
    </row>
    <row r="12">
      <c r="A12" t="n">
        <v>0.02</v>
      </c>
      <c r="B12" t="n">
        <v>6.6619</v>
      </c>
      <c r="C12" t="n">
        <v>0.100068</v>
      </c>
      <c r="D12" t="n">
        <v>197.141</v>
      </c>
    </row>
    <row r="13">
      <c r="A13" t="n">
        <v>0.022</v>
      </c>
      <c r="B13" t="n">
        <v>7.9943</v>
      </c>
      <c r="C13" t="n">
        <v>0.110086</v>
      </c>
      <c r="D13" t="n">
        <v>157.235</v>
      </c>
    </row>
    <row r="14">
      <c r="A14" t="n">
        <v>0.024</v>
      </c>
      <c r="B14" t="n">
        <v>3.9971</v>
      </c>
      <c r="C14" t="n">
        <v>0.120011</v>
      </c>
      <c r="D14" t="n">
        <v>181.524</v>
      </c>
    </row>
    <row r="15">
      <c r="A15" t="n">
        <v>0.026</v>
      </c>
      <c r="B15" t="n">
        <v>-2.6648</v>
      </c>
      <c r="C15" t="n">
        <v>0.130025</v>
      </c>
      <c r="D15" t="n">
        <v>214.758</v>
      </c>
    </row>
    <row r="16">
      <c r="A16" t="n">
        <v>0.028</v>
      </c>
      <c r="B16" t="n">
        <v>-2.6648</v>
      </c>
      <c r="C16" t="n">
        <v>0.140042</v>
      </c>
      <c r="D16" t="n">
        <v>199.706</v>
      </c>
    </row>
    <row r="17">
      <c r="A17" t="n">
        <v>0.03</v>
      </c>
      <c r="B17" t="n">
        <v>-1.3324</v>
      </c>
      <c r="C17" t="n">
        <v>0.150056</v>
      </c>
      <c r="D17" t="n">
        <v>219.18</v>
      </c>
    </row>
    <row r="18">
      <c r="A18" t="n">
        <v>0.032</v>
      </c>
      <c r="B18" t="n">
        <v>-3.9971</v>
      </c>
      <c r="C18" t="n">
        <v>0.160071</v>
      </c>
      <c r="D18" t="n">
        <v>240.969</v>
      </c>
    </row>
    <row r="19">
      <c r="A19" t="n">
        <v>0.034</v>
      </c>
      <c r="B19" t="n">
        <v>-2.6648</v>
      </c>
      <c r="C19" t="n">
        <v>0.170085</v>
      </c>
      <c r="D19" t="n">
        <v>238.446</v>
      </c>
    </row>
    <row r="20">
      <c r="A20" t="n">
        <v>0.036</v>
      </c>
      <c r="B20" t="n">
        <v>10.659</v>
      </c>
      <c r="C20" t="n">
        <v>0.18001</v>
      </c>
      <c r="D20" t="n">
        <v>250.621</v>
      </c>
    </row>
    <row r="21">
      <c r="A21" t="n">
        <v>0.038</v>
      </c>
      <c r="B21" t="n">
        <v>2.6648</v>
      </c>
      <c r="C21" t="n">
        <v>0.190024</v>
      </c>
      <c r="D21" t="n">
        <v>267.72</v>
      </c>
    </row>
    <row r="22">
      <c r="A22" t="n">
        <v>0.04</v>
      </c>
      <c r="B22" t="n">
        <v>2.6648</v>
      </c>
      <c r="C22" t="n">
        <v>0.200038</v>
      </c>
      <c r="D22" t="n">
        <v>269.793</v>
      </c>
    </row>
    <row r="23">
      <c r="A23" t="n">
        <v>0.042</v>
      </c>
      <c r="B23" t="n">
        <v>-1.3324</v>
      </c>
      <c r="C23" t="n">
        <v>0.210052</v>
      </c>
      <c r="D23" t="n">
        <v>280.475</v>
      </c>
    </row>
    <row r="24">
      <c r="A24" t="n">
        <v>0.044</v>
      </c>
      <c r="B24" t="n">
        <v>5.3295</v>
      </c>
      <c r="C24" t="n">
        <v>0.220066</v>
      </c>
      <c r="D24" t="n">
        <v>293.544</v>
      </c>
    </row>
    <row r="25">
      <c r="A25" t="n">
        <v>0.046</v>
      </c>
      <c r="B25" t="n">
        <v>-2.6648</v>
      </c>
      <c r="C25" t="n">
        <v>0.23008</v>
      </c>
      <c r="D25" t="n">
        <v>296.259</v>
      </c>
    </row>
    <row r="26">
      <c r="A26" t="n">
        <v>0.048</v>
      </c>
      <c r="B26" t="n">
        <v>1.3324</v>
      </c>
      <c r="C26" t="n">
        <v>0.240004</v>
      </c>
      <c r="D26" t="n">
        <v>304.83</v>
      </c>
    </row>
    <row r="27">
      <c r="A27" t="n">
        <v>0.05</v>
      </c>
      <c r="B27" t="n">
        <v>0</v>
      </c>
      <c r="C27" t="n">
        <v>0.250016</v>
      </c>
      <c r="D27" t="n">
        <v>313.68</v>
      </c>
    </row>
    <row r="28">
      <c r="A28" t="n">
        <v>0.052</v>
      </c>
      <c r="B28" t="n">
        <v>-2.6648</v>
      </c>
      <c r="C28" t="n">
        <v>0.260028</v>
      </c>
      <c r="D28" t="n">
        <v>317.686</v>
      </c>
    </row>
    <row r="29">
      <c r="A29" t="n">
        <v>0.054</v>
      </c>
      <c r="B29" t="n">
        <v>0</v>
      </c>
      <c r="C29" t="n">
        <v>0.27004</v>
      </c>
      <c r="D29" t="n">
        <v>324.633</v>
      </c>
    </row>
    <row r="30">
      <c r="A30" t="n">
        <v>0.056</v>
      </c>
      <c r="B30" t="n">
        <v>10.659</v>
      </c>
      <c r="C30" t="n">
        <v>0.280052</v>
      </c>
      <c r="D30" t="n">
        <v>330.923</v>
      </c>
    </row>
    <row r="31">
      <c r="A31" t="n">
        <v>0.058</v>
      </c>
      <c r="B31" t="n">
        <v>5.3295</v>
      </c>
      <c r="C31" t="n">
        <v>0.290063</v>
      </c>
      <c r="D31" t="n">
        <v>334.522</v>
      </c>
    </row>
    <row r="32">
      <c r="A32" t="n">
        <v>0.06</v>
      </c>
      <c r="B32" t="n">
        <v>2.6648</v>
      </c>
      <c r="C32" t="n">
        <v>0.300074</v>
      </c>
      <c r="D32" t="n">
        <v>339.515</v>
      </c>
    </row>
    <row r="33">
      <c r="A33" t="n">
        <v>0.062</v>
      </c>
      <c r="B33" t="n">
        <v>3.9971</v>
      </c>
      <c r="C33" t="n">
        <v>0.310086</v>
      </c>
      <c r="D33" t="n">
        <v>343.316</v>
      </c>
    </row>
    <row r="34">
      <c r="A34" t="n">
        <v>0.064</v>
      </c>
      <c r="B34" t="n">
        <v>15.9885</v>
      </c>
      <c r="C34" t="n">
        <v>0.320008</v>
      </c>
      <c r="D34" t="n">
        <v>345.872</v>
      </c>
    </row>
    <row r="35">
      <c r="A35" t="n">
        <v>0.066</v>
      </c>
      <c r="B35" t="n">
        <v>-5.3295</v>
      </c>
      <c r="C35" t="n">
        <v>0.330019</v>
      </c>
      <c r="D35" t="n">
        <v>348.587</v>
      </c>
    </row>
    <row r="36">
      <c r="A36" t="n">
        <v>0.068</v>
      </c>
      <c r="B36" t="n">
        <v>1.3324</v>
      </c>
      <c r="C36" t="n">
        <v>0.34003</v>
      </c>
      <c r="D36" t="n">
        <v>350.027</v>
      </c>
    </row>
    <row r="37">
      <c r="A37" t="n">
        <v>0.07000000000000001</v>
      </c>
      <c r="B37" t="n">
        <v>6.6619</v>
      </c>
      <c r="C37" t="n">
        <v>0.350042</v>
      </c>
      <c r="D37" t="n">
        <v>350.905</v>
      </c>
    </row>
    <row r="38">
      <c r="A38" t="n">
        <v>0.07199999999999999</v>
      </c>
      <c r="B38" t="n">
        <v>-1.3324</v>
      </c>
      <c r="C38" t="n">
        <v>0.360053</v>
      </c>
      <c r="D38" t="n">
        <v>350.998</v>
      </c>
    </row>
    <row r="39">
      <c r="A39" t="n">
        <v>0.074</v>
      </c>
      <c r="B39" t="n">
        <v>-3.9971</v>
      </c>
      <c r="C39" t="n">
        <v>0.370065</v>
      </c>
      <c r="D39" t="n">
        <v>349.807</v>
      </c>
    </row>
    <row r="40">
      <c r="A40" t="n">
        <v>0.076</v>
      </c>
      <c r="B40" t="n">
        <v>6.6619</v>
      </c>
      <c r="C40" t="n">
        <v>0.380077</v>
      </c>
      <c r="D40" t="n">
        <v>347.877</v>
      </c>
    </row>
    <row r="41">
      <c r="A41" t="n">
        <v>0.078</v>
      </c>
      <c r="B41" t="n">
        <v>6.6619</v>
      </c>
      <c r="C41" t="n">
        <v>0.390089</v>
      </c>
      <c r="D41" t="n">
        <v>345.624</v>
      </c>
    </row>
    <row r="42">
      <c r="A42" t="n">
        <v>0.08</v>
      </c>
      <c r="B42" t="n">
        <v>-1.3324</v>
      </c>
      <c r="C42" t="n">
        <v>0.400011</v>
      </c>
      <c r="D42" t="n">
        <v>342.219</v>
      </c>
    </row>
    <row r="43">
      <c r="A43" t="n">
        <v>0.082</v>
      </c>
      <c r="B43" t="n">
        <v>7.9943</v>
      </c>
      <c r="C43" t="n">
        <v>0.410024</v>
      </c>
      <c r="D43" t="n">
        <v>339.36</v>
      </c>
    </row>
    <row r="44">
      <c r="A44" t="n">
        <v>0.08400000000000001</v>
      </c>
      <c r="B44" t="n">
        <v>9.326600000000001</v>
      </c>
      <c r="C44" t="n">
        <v>0.420036</v>
      </c>
      <c r="D44" t="n">
        <v>335.354</v>
      </c>
    </row>
    <row r="45">
      <c r="A45" t="n">
        <v>0.08599999999999999</v>
      </c>
      <c r="B45" t="n">
        <v>-1.3324</v>
      </c>
      <c r="C45" t="n">
        <v>0.430048</v>
      </c>
      <c r="D45" t="n">
        <v>330.563</v>
      </c>
    </row>
    <row r="46">
      <c r="A46" t="n">
        <v>0.08799999999999999</v>
      </c>
      <c r="B46" t="n">
        <v>-3.9971</v>
      </c>
      <c r="C46" t="n">
        <v>0.440061</v>
      </c>
      <c r="D46" t="n">
        <v>325.196</v>
      </c>
    </row>
    <row r="47">
      <c r="A47" t="n">
        <v>0.09</v>
      </c>
      <c r="B47" t="n">
        <v>0</v>
      </c>
      <c r="C47" t="n">
        <v>0.450073</v>
      </c>
      <c r="D47" t="n">
        <v>319.154</v>
      </c>
    </row>
    <row r="48">
      <c r="A48" t="n">
        <v>0.092</v>
      </c>
      <c r="B48" t="n">
        <v>-3.9971</v>
      </c>
      <c r="C48" t="n">
        <v>0.460085</v>
      </c>
      <c r="D48" t="n">
        <v>312.63</v>
      </c>
    </row>
    <row r="49">
      <c r="A49" t="n">
        <v>0.094</v>
      </c>
      <c r="B49" t="n">
        <v>-13.3238</v>
      </c>
      <c r="C49" t="n">
        <v>0.470008</v>
      </c>
      <c r="D49" t="n">
        <v>305.633</v>
      </c>
    </row>
    <row r="50">
      <c r="A50" t="n">
        <v>0.096</v>
      </c>
      <c r="B50" t="n">
        <v>6.6619</v>
      </c>
      <c r="C50" t="n">
        <v>0.48002</v>
      </c>
      <c r="D50" t="n">
        <v>297.987</v>
      </c>
    </row>
    <row r="51">
      <c r="A51" t="n">
        <v>0.098</v>
      </c>
      <c r="B51" t="n">
        <v>10.659</v>
      </c>
      <c r="C51" t="n">
        <v>0.490033</v>
      </c>
      <c r="D51" t="n">
        <v>289.277</v>
      </c>
    </row>
    <row r="52">
      <c r="A52" t="n">
        <v>0.1</v>
      </c>
      <c r="B52" t="n">
        <v>-3.9971</v>
      </c>
      <c r="C52" t="n">
        <v>0.500045</v>
      </c>
      <c r="D52" t="n">
        <v>281.508</v>
      </c>
    </row>
    <row r="53">
      <c r="A53" t="n">
        <v>0.102</v>
      </c>
      <c r="B53" t="n">
        <v>5.3295</v>
      </c>
      <c r="C53" t="n">
        <v>0.510058</v>
      </c>
      <c r="D53" t="n">
        <v>272.55</v>
      </c>
    </row>
    <row r="54">
      <c r="A54" t="n">
        <v>0.104</v>
      </c>
      <c r="B54" t="n">
        <v>6.6619</v>
      </c>
      <c r="C54" t="n">
        <v>0.52007</v>
      </c>
      <c r="D54" t="n">
        <v>263.017</v>
      </c>
    </row>
    <row r="55">
      <c r="A55" t="n">
        <v>0.106</v>
      </c>
      <c r="B55" t="n">
        <v>-1.3324</v>
      </c>
      <c r="C55" t="n">
        <v>0.530083</v>
      </c>
      <c r="D55" t="n">
        <v>253.018</v>
      </c>
    </row>
    <row r="56">
      <c r="A56" t="n">
        <v>0.108</v>
      </c>
      <c r="B56" t="n">
        <v>-9.326600000000001</v>
      </c>
      <c r="C56" t="n">
        <v>0.540006</v>
      </c>
      <c r="D56" t="n">
        <v>242.806</v>
      </c>
    </row>
    <row r="57">
      <c r="A57" t="n">
        <v>0.11</v>
      </c>
      <c r="B57" t="n">
        <v>-3.9971</v>
      </c>
      <c r="C57" t="n">
        <v>0.55002</v>
      </c>
      <c r="D57" t="n">
        <v>232.233</v>
      </c>
    </row>
    <row r="58">
      <c r="A58" t="n">
        <v>0.112</v>
      </c>
      <c r="B58" t="n">
        <v>7.9943</v>
      </c>
      <c r="C58" t="n">
        <v>0.560033</v>
      </c>
      <c r="D58" t="n">
        <v>221.664</v>
      </c>
    </row>
    <row r="59">
      <c r="A59" t="n">
        <v>0.114</v>
      </c>
      <c r="B59" t="n">
        <v>-5.3295</v>
      </c>
      <c r="C59" t="n">
        <v>0.570047</v>
      </c>
      <c r="D59" t="n">
        <v>211.085</v>
      </c>
    </row>
    <row r="60">
      <c r="A60" t="n">
        <v>0.116</v>
      </c>
      <c r="B60" t="n">
        <v>3.9971</v>
      </c>
      <c r="C60" t="n">
        <v>0.580061</v>
      </c>
      <c r="D60" t="n">
        <v>200.555</v>
      </c>
    </row>
    <row r="61">
      <c r="A61" t="n">
        <v>0.118</v>
      </c>
      <c r="B61" t="n">
        <v>5.3295</v>
      </c>
      <c r="C61" t="n">
        <v>0.590075</v>
      </c>
      <c r="D61" t="n">
        <v>190.01</v>
      </c>
    </row>
    <row r="62">
      <c r="A62" t="n">
        <v>0.12</v>
      </c>
      <c r="B62" t="n">
        <v>-5.3295</v>
      </c>
      <c r="C62" t="n">
        <v>0.6</v>
      </c>
      <c r="D62" t="n">
        <v>179.209</v>
      </c>
    </row>
    <row r="63">
      <c r="A63" t="n">
        <v>0.122</v>
      </c>
      <c r="B63" t="n">
        <v>0</v>
      </c>
      <c r="C63" t="n">
        <v>0.610015</v>
      </c>
      <c r="D63" t="n">
        <v>167.618</v>
      </c>
    </row>
    <row r="64">
      <c r="A64" t="n">
        <v>0.124</v>
      </c>
      <c r="B64" t="n">
        <v>5.3295</v>
      </c>
      <c r="C64" t="n">
        <v>0.62003</v>
      </c>
      <c r="D64" t="n">
        <v>155.121</v>
      </c>
    </row>
    <row r="65">
      <c r="A65" t="n">
        <v>0.126</v>
      </c>
      <c r="B65" t="n">
        <v>7.9943</v>
      </c>
      <c r="C65" t="n">
        <v>0.630045</v>
      </c>
      <c r="D65" t="n">
        <v>141.544</v>
      </c>
    </row>
    <row r="66">
      <c r="A66" t="n">
        <v>0.128</v>
      </c>
      <c r="B66" t="n">
        <v>-9.326600000000001</v>
      </c>
      <c r="C66" t="n">
        <v>0.64006</v>
      </c>
      <c r="D66" t="n">
        <v>127.063</v>
      </c>
    </row>
    <row r="67">
      <c r="A67" t="n">
        <v>0.13</v>
      </c>
      <c r="B67" t="n">
        <v>-3.9971</v>
      </c>
      <c r="C67" t="n">
        <v>0.650076</v>
      </c>
      <c r="D67" t="n">
        <v>111.928</v>
      </c>
    </row>
    <row r="68">
      <c r="A68" t="n">
        <v>0.132</v>
      </c>
      <c r="B68" t="n">
        <v>2.6648</v>
      </c>
      <c r="C68" t="n">
        <v>0.660002</v>
      </c>
      <c r="D68" t="n">
        <v>96.8271</v>
      </c>
    </row>
    <row r="69">
      <c r="A69" t="n">
        <v>0.134</v>
      </c>
      <c r="B69" t="n">
        <v>-5.3295</v>
      </c>
      <c r="C69" t="n">
        <v>0.670018</v>
      </c>
      <c r="D69" t="n">
        <v>82.5206</v>
      </c>
    </row>
    <row r="70">
      <c r="A70" t="n">
        <v>0.136</v>
      </c>
      <c r="B70" t="n">
        <v>-1.3324</v>
      </c>
      <c r="C70" t="n">
        <v>0.6800349999999999</v>
      </c>
      <c r="D70" t="n">
        <v>70.4999</v>
      </c>
    </row>
    <row r="71">
      <c r="A71" t="n">
        <v>0.138</v>
      </c>
      <c r="B71" t="n">
        <v>1.3324</v>
      </c>
      <c r="C71" t="n">
        <v>0.690051</v>
      </c>
      <c r="D71" t="n">
        <v>62.7932</v>
      </c>
    </row>
    <row r="72">
      <c r="A72" t="n">
        <v>0.14</v>
      </c>
      <c r="B72" t="n">
        <v>2.6648</v>
      </c>
      <c r="C72" t="n">
        <v>0.700068</v>
      </c>
      <c r="D72" t="n">
        <v>59.9843</v>
      </c>
    </row>
    <row r="73">
      <c r="A73" t="n">
        <v>0.142</v>
      </c>
      <c r="B73" t="n">
        <v>-9.326600000000001</v>
      </c>
      <c r="C73" t="n">
        <v>0.710085</v>
      </c>
      <c r="D73" t="n">
        <v>62.216</v>
      </c>
    </row>
    <row r="74">
      <c r="A74" t="n">
        <v>0.144</v>
      </c>
      <c r="B74" t="n">
        <v>0</v>
      </c>
      <c r="C74" t="n">
        <v>0.720013</v>
      </c>
      <c r="D74" t="n">
        <v>69.2897</v>
      </c>
    </row>
    <row r="75">
      <c r="A75" t="n">
        <v>0.146</v>
      </c>
      <c r="B75" t="n">
        <v>2.6648</v>
      </c>
      <c r="C75" t="n">
        <v>0.730031</v>
      </c>
      <c r="D75" t="n">
        <v>80.41759999999999</v>
      </c>
    </row>
    <row r="76">
      <c r="A76" t="n">
        <v>0.148</v>
      </c>
      <c r="B76" t="n">
        <v>-6.6619</v>
      </c>
      <c r="C76" t="n">
        <v>0.740049</v>
      </c>
      <c r="D76" t="n">
        <v>0</v>
      </c>
    </row>
    <row r="77">
      <c r="A77" t="n">
        <v>0.15</v>
      </c>
      <c r="B77" t="n">
        <v>-3.9971</v>
      </c>
      <c r="C77" t="n">
        <v>0.750066</v>
      </c>
      <c r="D77" t="n">
        <v>0</v>
      </c>
    </row>
    <row r="78">
      <c r="A78" t="n">
        <v>0.152</v>
      </c>
      <c r="B78" t="n">
        <v>1.3324</v>
      </c>
      <c r="C78" t="n">
        <v>0.760084</v>
      </c>
      <c r="D78" t="n">
        <v>0</v>
      </c>
    </row>
    <row r="79">
      <c r="A79" t="n">
        <v>0.154</v>
      </c>
      <c r="B79" t="n">
        <v>-3.9971</v>
      </c>
      <c r="C79" t="n">
        <v>0.770011</v>
      </c>
      <c r="D79" t="n">
        <v>0</v>
      </c>
    </row>
    <row r="80">
      <c r="A80" t="n">
        <v>0.156</v>
      </c>
      <c r="B80" t="n">
        <v>-18.6533</v>
      </c>
      <c r="C80" t="n">
        <v>0.780027</v>
      </c>
      <c r="D80" t="n">
        <v>0</v>
      </c>
    </row>
    <row r="81">
      <c r="A81" t="n">
        <v>0.158</v>
      </c>
      <c r="B81" t="n">
        <v>1.3324</v>
      </c>
      <c r="C81" t="n">
        <v>0.7900430000000001</v>
      </c>
      <c r="D81" t="n">
        <v>0</v>
      </c>
    </row>
    <row r="82">
      <c r="A82" t="n">
        <v>0.16</v>
      </c>
      <c r="B82" t="n">
        <v>5.3295</v>
      </c>
      <c r="C82" t="n">
        <v>0.800059</v>
      </c>
      <c r="D82" t="n">
        <v>0</v>
      </c>
    </row>
    <row r="83">
      <c r="A83" t="n">
        <v>0.162</v>
      </c>
      <c r="B83" t="n">
        <v>-1.3324</v>
      </c>
      <c r="C83" t="n">
        <v>0.810074</v>
      </c>
      <c r="D83" t="n">
        <v>0</v>
      </c>
    </row>
    <row r="84">
      <c r="A84" t="n">
        <v>0.164</v>
      </c>
      <c r="B84" t="n">
        <v>5.3295</v>
      </c>
      <c r="C84" t="n">
        <v>0.820088</v>
      </c>
      <c r="D84" t="n">
        <v>0</v>
      </c>
    </row>
    <row r="85">
      <c r="A85" t="n">
        <v>0.166</v>
      </c>
      <c r="B85" t="n">
        <v>-1.3324</v>
      </c>
      <c r="C85" t="n">
        <v>0.830013</v>
      </c>
      <c r="D85" t="n">
        <v>0</v>
      </c>
    </row>
    <row r="86">
      <c r="A86" t="n">
        <v>0.168</v>
      </c>
      <c r="B86" t="n">
        <v>-2.6648</v>
      </c>
      <c r="C86" t="n">
        <v>0.8400260000000001</v>
      </c>
      <c r="D86" t="n">
        <v>0</v>
      </c>
    </row>
    <row r="87">
      <c r="A87" t="n">
        <v>0.17</v>
      </c>
      <c r="B87" t="n">
        <v>-10.659</v>
      </c>
      <c r="C87" t="n">
        <v>0.850038</v>
      </c>
      <c r="D87" t="n">
        <v>0</v>
      </c>
    </row>
    <row r="88">
      <c r="A88" t="n">
        <v>0.172</v>
      </c>
      <c r="B88" t="n">
        <v>-2.6648</v>
      </c>
      <c r="C88" t="n">
        <v>0.86005</v>
      </c>
      <c r="D88" t="n">
        <v>0</v>
      </c>
    </row>
    <row r="89">
      <c r="A89" t="n">
        <v>0.174</v>
      </c>
      <c r="B89" t="n">
        <v>5.3295</v>
      </c>
      <c r="C89" t="n">
        <v>0.870062</v>
      </c>
      <c r="D89" t="n">
        <v>0</v>
      </c>
    </row>
    <row r="90">
      <c r="A90" t="n">
        <v>0.176</v>
      </c>
      <c r="B90" t="n">
        <v>2.6648</v>
      </c>
      <c r="C90" t="n">
        <v>0.880073</v>
      </c>
      <c r="D90" t="n">
        <v>0</v>
      </c>
    </row>
    <row r="91">
      <c r="A91" t="n">
        <v>0.178</v>
      </c>
      <c r="B91" t="n">
        <v>6.6619</v>
      </c>
      <c r="C91" t="n">
        <v>0.890083</v>
      </c>
      <c r="D91" t="n">
        <v>0</v>
      </c>
    </row>
    <row r="92">
      <c r="A92" t="n">
        <v>0.18</v>
      </c>
      <c r="B92" t="n">
        <v>21.318</v>
      </c>
      <c r="C92" t="n">
        <v>0.900003</v>
      </c>
      <c r="D92" t="n">
        <v>0</v>
      </c>
    </row>
    <row r="93">
      <c r="A93" t="n">
        <v>0.182</v>
      </c>
      <c r="B93" t="n">
        <v>-1.3324</v>
      </c>
      <c r="C93" t="n">
        <v>0.910013</v>
      </c>
      <c r="D93" t="n">
        <v>0</v>
      </c>
    </row>
    <row r="94">
      <c r="A94" t="n">
        <v>0.184</v>
      </c>
      <c r="B94" t="n">
        <v>0</v>
      </c>
      <c r="C94" t="n">
        <v>0.920022</v>
      </c>
      <c r="D94" t="n">
        <v>0</v>
      </c>
    </row>
    <row r="95">
      <c r="A95" t="n">
        <v>0.186</v>
      </c>
      <c r="B95" t="n">
        <v>-1.3324</v>
      </c>
      <c r="C95" t="n">
        <v>0.9300310000000001</v>
      </c>
      <c r="D95" t="n">
        <v>0</v>
      </c>
    </row>
    <row r="96">
      <c r="A96" t="n">
        <v>0.188</v>
      </c>
      <c r="B96" t="n">
        <v>7.9943</v>
      </c>
      <c r="C96" t="n">
        <v>0.940039</v>
      </c>
      <c r="D96" t="n">
        <v>0</v>
      </c>
    </row>
    <row r="97">
      <c r="A97" t="n">
        <v>0.19</v>
      </c>
      <c r="B97" t="n">
        <v>-9.326600000000001</v>
      </c>
      <c r="C97" t="n">
        <v>0.950048</v>
      </c>
      <c r="D97" t="n">
        <v>0</v>
      </c>
    </row>
    <row r="98">
      <c r="A98" t="n">
        <v>0.192</v>
      </c>
      <c r="B98" t="n">
        <v>5.3295</v>
      </c>
      <c r="C98" t="n">
        <v>0.960057</v>
      </c>
      <c r="D98" t="n">
        <v>0</v>
      </c>
    </row>
    <row r="99">
      <c r="A99" t="n">
        <v>0.194</v>
      </c>
      <c r="B99" t="n">
        <v>-3.9971</v>
      </c>
      <c r="C99" t="n">
        <v>0.970066</v>
      </c>
      <c r="D99" t="n">
        <v>0</v>
      </c>
    </row>
    <row r="100">
      <c r="A100" t="n">
        <v>0.196</v>
      </c>
      <c r="B100" t="n">
        <v>5.3295</v>
      </c>
      <c r="C100" t="n">
        <v>0.980074</v>
      </c>
      <c r="D100" t="n">
        <v>0</v>
      </c>
    </row>
    <row r="101">
      <c r="A101" t="n">
        <v>0.198</v>
      </c>
      <c r="B101" t="n">
        <v>-1.3324</v>
      </c>
      <c r="C101" t="n">
        <v>0.990083</v>
      </c>
      <c r="D101" t="n">
        <v>0</v>
      </c>
    </row>
    <row r="102">
      <c r="A102" t="n">
        <v>0.2</v>
      </c>
      <c r="B102" t="n">
        <v>3.9971</v>
      </c>
      <c r="C102" t="n">
        <v>1</v>
      </c>
      <c r="D102" t="n">
        <v>0</v>
      </c>
    </row>
    <row r="103">
      <c r="A103" t="n">
        <v>0.202</v>
      </c>
      <c r="B103" t="n">
        <v>9.326600000000001</v>
      </c>
      <c r="C103" t="n">
        <v>1.01001</v>
      </c>
      <c r="D103" t="n">
        <v>0</v>
      </c>
    </row>
    <row r="104">
      <c r="A104" t="n">
        <v>0.204</v>
      </c>
      <c r="B104" t="n">
        <v>-1.3324</v>
      </c>
      <c r="C104" t="n">
        <v>1.02002</v>
      </c>
      <c r="D104" t="n">
        <v>0</v>
      </c>
    </row>
    <row r="105">
      <c r="A105" t="n">
        <v>0.206</v>
      </c>
      <c r="B105" t="n">
        <v>0</v>
      </c>
      <c r="C105" t="n">
        <v>1.03003</v>
      </c>
      <c r="D105" t="n">
        <v>0</v>
      </c>
    </row>
    <row r="106">
      <c r="A106" t="n">
        <v>0.208</v>
      </c>
      <c r="B106" t="n">
        <v>3.9971</v>
      </c>
      <c r="C106" t="n">
        <v>1.04004</v>
      </c>
      <c r="D106" t="n">
        <v>0</v>
      </c>
    </row>
    <row r="107">
      <c r="A107" t="n">
        <v>0.21</v>
      </c>
      <c r="B107" t="n">
        <v>-1.3324</v>
      </c>
      <c r="C107" t="n">
        <v>1.05005</v>
      </c>
      <c r="D107" t="n">
        <v>0</v>
      </c>
    </row>
    <row r="108">
      <c r="A108" t="n">
        <v>0.212</v>
      </c>
      <c r="B108" t="n">
        <v>1.3324</v>
      </c>
      <c r="C108" t="n">
        <v>1.06006</v>
      </c>
      <c r="D108" t="n">
        <v>0</v>
      </c>
    </row>
    <row r="109">
      <c r="A109" t="n">
        <v>0.214</v>
      </c>
      <c r="B109" t="n">
        <v>2.6648</v>
      </c>
      <c r="C109" t="n">
        <v>1.07006</v>
      </c>
      <c r="D109" t="n">
        <v>0</v>
      </c>
    </row>
    <row r="110">
      <c r="A110" t="n">
        <v>0.216</v>
      </c>
      <c r="B110" t="n">
        <v>2.6648</v>
      </c>
      <c r="C110" t="n">
        <v>1.08007</v>
      </c>
      <c r="D110" t="n">
        <v>0</v>
      </c>
    </row>
    <row r="111">
      <c r="A111" t="n">
        <v>0.218</v>
      </c>
      <c r="B111" t="n">
        <v>-2.6648</v>
      </c>
      <c r="C111" t="n">
        <v>1.09008</v>
      </c>
      <c r="D111" t="n">
        <v>0</v>
      </c>
    </row>
    <row r="112">
      <c r="A112" t="n">
        <v>0.22</v>
      </c>
      <c r="B112" t="n">
        <v>6.6619</v>
      </c>
      <c r="C112" t="n">
        <v>1.1</v>
      </c>
      <c r="D112" t="n">
        <v>0</v>
      </c>
    </row>
    <row r="113">
      <c r="A113" t="n">
        <v>0.222</v>
      </c>
      <c r="B113" t="n">
        <v>6.6619</v>
      </c>
      <c r="C113" t="n">
        <v>1.11001</v>
      </c>
      <c r="D113" t="n">
        <v>0</v>
      </c>
    </row>
    <row r="114">
      <c r="A114" t="n">
        <v>0.224</v>
      </c>
      <c r="B114" t="n">
        <v>-1.3324</v>
      </c>
      <c r="C114" t="n">
        <v>1.12002</v>
      </c>
      <c r="D114" t="n">
        <v>0</v>
      </c>
    </row>
    <row r="115">
      <c r="A115" t="n">
        <v>0.226</v>
      </c>
      <c r="B115" t="n">
        <v>-2.6648</v>
      </c>
      <c r="C115" t="n">
        <v>1.13003</v>
      </c>
      <c r="D115" t="n">
        <v>0</v>
      </c>
    </row>
    <row r="116">
      <c r="A116" t="n">
        <v>0.228</v>
      </c>
      <c r="B116" t="n">
        <v>1.3324</v>
      </c>
      <c r="C116" t="n">
        <v>1.14004</v>
      </c>
      <c r="D116" t="n">
        <v>0</v>
      </c>
    </row>
    <row r="117">
      <c r="A117" t="n">
        <v>0.23</v>
      </c>
      <c r="B117" t="n">
        <v>-6.6619</v>
      </c>
      <c r="C117" t="n">
        <v>1.15005</v>
      </c>
      <c r="D117" t="n">
        <v>0</v>
      </c>
    </row>
    <row r="118">
      <c r="A118" t="n">
        <v>0.232</v>
      </c>
      <c r="B118" t="n">
        <v>-1.3324</v>
      </c>
      <c r="C118" t="n">
        <v>1.16006</v>
      </c>
      <c r="D118" t="n">
        <v>0</v>
      </c>
    </row>
    <row r="119">
      <c r="A119" t="n">
        <v>0.234</v>
      </c>
      <c r="B119" t="n">
        <v>0</v>
      </c>
      <c r="C119" t="n">
        <v>1.17007</v>
      </c>
      <c r="D119" t="n">
        <v>0</v>
      </c>
    </row>
    <row r="120">
      <c r="A120" t="n">
        <v>0.236</v>
      </c>
      <c r="B120" t="n">
        <v>5.3295</v>
      </c>
      <c r="C120" t="n">
        <v>1.18008</v>
      </c>
      <c r="D120" t="n">
        <v>0</v>
      </c>
    </row>
    <row r="121">
      <c r="A121" t="n">
        <v>0.238</v>
      </c>
      <c r="B121" t="n">
        <v>-1.3324</v>
      </c>
      <c r="C121" t="n">
        <v>1.19009</v>
      </c>
      <c r="D121" t="n">
        <v>0</v>
      </c>
    </row>
    <row r="122">
      <c r="A122" t="n">
        <v>0.24</v>
      </c>
      <c r="B122" t="n">
        <v>2.6648</v>
      </c>
      <c r="C122" t="n">
        <v>1.2</v>
      </c>
      <c r="D122" t="n">
        <v>0</v>
      </c>
    </row>
    <row r="123">
      <c r="A123" t="n">
        <v>0.242</v>
      </c>
      <c r="B123" t="n">
        <v>6.6619</v>
      </c>
      <c r="C123" t="n">
        <v>1.21001</v>
      </c>
      <c r="D123" t="n">
        <v>0</v>
      </c>
    </row>
    <row r="124">
      <c r="A124" t="n">
        <v>0.244</v>
      </c>
      <c r="B124" t="n">
        <v>3.9971</v>
      </c>
      <c r="C124" t="n">
        <v>1.22002</v>
      </c>
      <c r="D124" t="n">
        <v>0</v>
      </c>
    </row>
    <row r="125">
      <c r="A125" t="n">
        <v>0.246</v>
      </c>
      <c r="B125" t="n">
        <v>-2.6648</v>
      </c>
      <c r="C125" t="n">
        <v>1.23003</v>
      </c>
      <c r="D125" t="n">
        <v>0</v>
      </c>
    </row>
    <row r="126">
      <c r="A126" t="n">
        <v>0.248</v>
      </c>
      <c r="B126" t="n">
        <v>-2.6648</v>
      </c>
      <c r="C126" t="n">
        <v>1.24004</v>
      </c>
      <c r="D126" t="n">
        <v>0</v>
      </c>
    </row>
    <row r="127">
      <c r="A127" t="n">
        <v>0.25</v>
      </c>
      <c r="B127" t="n">
        <v>3.9971</v>
      </c>
      <c r="C127" t="n">
        <v>1.25005</v>
      </c>
      <c r="D127" t="n">
        <v>0</v>
      </c>
    </row>
    <row r="128">
      <c r="A128" t="n">
        <v>0.252</v>
      </c>
      <c r="B128" t="n">
        <v>-5.3295</v>
      </c>
      <c r="C128" t="n">
        <v>1.26006</v>
      </c>
      <c r="D128" t="n">
        <v>0</v>
      </c>
    </row>
    <row r="129">
      <c r="A129" t="n">
        <v>0.254</v>
      </c>
      <c r="B129" t="n">
        <v>1.3324</v>
      </c>
      <c r="C129" t="n">
        <v>1.27007</v>
      </c>
      <c r="D129" t="n">
        <v>0</v>
      </c>
    </row>
    <row r="130">
      <c r="A130" t="n">
        <v>0.256</v>
      </c>
      <c r="B130" t="n">
        <v>6.6619</v>
      </c>
      <c r="C130" t="n">
        <v>1.28008</v>
      </c>
      <c r="D130" t="n">
        <v>0</v>
      </c>
    </row>
    <row r="131">
      <c r="A131" t="n">
        <v>0.258</v>
      </c>
      <c r="B131" t="n">
        <v>2.6648</v>
      </c>
      <c r="C131" t="n">
        <v>1.29</v>
      </c>
      <c r="D131" t="n">
        <v>0</v>
      </c>
    </row>
    <row r="132">
      <c r="A132" t="n">
        <v>0.26</v>
      </c>
      <c r="B132" t="n">
        <v>1.3324</v>
      </c>
      <c r="C132" t="n">
        <v>1.30001</v>
      </c>
      <c r="D132" t="n">
        <v>0</v>
      </c>
    </row>
    <row r="133">
      <c r="A133" t="n">
        <v>0.262</v>
      </c>
      <c r="B133" t="n">
        <v>5.3295</v>
      </c>
      <c r="C133" t="n">
        <v>1.31002</v>
      </c>
      <c r="D133" t="n">
        <v>0</v>
      </c>
    </row>
    <row r="134">
      <c r="A134" t="n">
        <v>0.264</v>
      </c>
      <c r="B134" t="n">
        <v>11.9914</v>
      </c>
      <c r="C134" t="n">
        <v>1.32003</v>
      </c>
      <c r="D134" t="n">
        <v>0</v>
      </c>
    </row>
    <row r="135">
      <c r="A135" t="n">
        <v>0.266</v>
      </c>
      <c r="B135" t="n">
        <v>0</v>
      </c>
      <c r="C135" t="n">
        <v>1.33005</v>
      </c>
      <c r="D135" t="n">
        <v>0</v>
      </c>
    </row>
    <row r="136">
      <c r="A136" t="n">
        <v>0.268</v>
      </c>
      <c r="B136" t="n">
        <v>5.3295</v>
      </c>
      <c r="C136" t="n">
        <v>1.34006</v>
      </c>
      <c r="D136" t="n">
        <v>0</v>
      </c>
    </row>
    <row r="137">
      <c r="A137" t="n">
        <v>0.27</v>
      </c>
      <c r="B137" t="n">
        <v>9.326600000000001</v>
      </c>
      <c r="C137" t="n">
        <v>1.35007</v>
      </c>
      <c r="D137" t="n">
        <v>0</v>
      </c>
    </row>
    <row r="138">
      <c r="A138" t="n">
        <v>0.272</v>
      </c>
      <c r="B138" t="n">
        <v>5.3295</v>
      </c>
      <c r="C138" t="n">
        <v>1.36008</v>
      </c>
      <c r="D138" t="n">
        <v>0</v>
      </c>
    </row>
    <row r="139">
      <c r="A139" t="n">
        <v>0.274</v>
      </c>
      <c r="B139" t="n">
        <v>0</v>
      </c>
      <c r="C139" t="n">
        <v>1.37</v>
      </c>
      <c r="D139" t="n">
        <v>0</v>
      </c>
    </row>
    <row r="140">
      <c r="A140" t="n">
        <v>0.276</v>
      </c>
      <c r="B140" t="n">
        <v>9.326600000000001</v>
      </c>
      <c r="C140" t="n">
        <v>1.38001</v>
      </c>
      <c r="D140" t="n">
        <v>0</v>
      </c>
    </row>
    <row r="141">
      <c r="A141" t="n">
        <v>0.278</v>
      </c>
      <c r="B141" t="n">
        <v>14.6562</v>
      </c>
      <c r="C141" t="n">
        <v>1.39003</v>
      </c>
      <c r="D141" t="n">
        <v>0</v>
      </c>
    </row>
    <row r="142">
      <c r="A142" t="n">
        <v>0.28</v>
      </c>
      <c r="B142" t="n">
        <v>2.6648</v>
      </c>
      <c r="C142" t="n">
        <v>1.40004</v>
      </c>
      <c r="D142" t="n">
        <v>0</v>
      </c>
    </row>
    <row r="143">
      <c r="A143" t="n">
        <v>0.282</v>
      </c>
      <c r="B143" t="n">
        <v>9.326600000000001</v>
      </c>
      <c r="C143" t="n">
        <v>1.41005</v>
      </c>
      <c r="D143" t="n">
        <v>0</v>
      </c>
    </row>
    <row r="144">
      <c r="A144" t="n">
        <v>0.284</v>
      </c>
      <c r="B144" t="n">
        <v>22.6504</v>
      </c>
      <c r="C144" t="n">
        <v>1.42006</v>
      </c>
      <c r="D144" t="n">
        <v>0</v>
      </c>
    </row>
    <row r="145">
      <c r="A145" t="n">
        <v>0.286</v>
      </c>
      <c r="B145" t="n">
        <v>6.6619</v>
      </c>
      <c r="C145" t="n">
        <v>1.43008</v>
      </c>
      <c r="D145" t="n">
        <v>0</v>
      </c>
    </row>
    <row r="146">
      <c r="A146" t="n">
        <v>0.288</v>
      </c>
      <c r="B146" t="n">
        <v>13.3238</v>
      </c>
      <c r="C146" t="n">
        <v>1.44</v>
      </c>
      <c r="D146" t="n">
        <v>0</v>
      </c>
    </row>
    <row r="147">
      <c r="A147" t="n">
        <v>0.29</v>
      </c>
      <c r="B147" t="n">
        <v>15.9885</v>
      </c>
      <c r="C147" t="n">
        <v>1.45002</v>
      </c>
      <c r="D147" t="n">
        <v>0</v>
      </c>
    </row>
    <row r="148">
      <c r="A148" t="n">
        <v>0.292</v>
      </c>
      <c r="B148" t="n">
        <v>19.9857</v>
      </c>
      <c r="C148" t="n">
        <v>1.46003</v>
      </c>
      <c r="D148" t="n">
        <v>0</v>
      </c>
    </row>
    <row r="149">
      <c r="A149" t="n">
        <v>0.294</v>
      </c>
      <c r="B149" t="n">
        <v>2.6648</v>
      </c>
      <c r="C149" t="n">
        <v>1.47004</v>
      </c>
      <c r="D149" t="n">
        <v>0</v>
      </c>
    </row>
    <row r="150">
      <c r="A150" t="n">
        <v>0.296</v>
      </c>
      <c r="B150" t="n">
        <v>22.6504</v>
      </c>
      <c r="C150" t="n">
        <v>1.48006</v>
      </c>
      <c r="D150" t="n">
        <v>0</v>
      </c>
    </row>
    <row r="151">
      <c r="A151" t="n">
        <v>0.298</v>
      </c>
      <c r="B151" t="n">
        <v>21.318</v>
      </c>
      <c r="C151" t="n">
        <v>1.49007</v>
      </c>
      <c r="D151" t="n">
        <v>0</v>
      </c>
    </row>
    <row r="152">
      <c r="A152" t="n">
        <v>0.3</v>
      </c>
      <c r="B152" t="n">
        <v>22.6504</v>
      </c>
      <c r="C152" t="n">
        <v>1.5</v>
      </c>
      <c r="D152" t="n">
        <v>0</v>
      </c>
    </row>
    <row r="153">
      <c r="A153" t="n">
        <v>0.302</v>
      </c>
      <c r="B153" t="n">
        <v>22.6504</v>
      </c>
      <c r="C153" t="n">
        <v>1.51002</v>
      </c>
      <c r="D153" t="n">
        <v>0</v>
      </c>
    </row>
    <row r="154">
      <c r="A154" t="n">
        <v>0.304</v>
      </c>
      <c r="B154" t="n">
        <v>25.3152</v>
      </c>
      <c r="C154" t="n">
        <v>1.52003</v>
      </c>
      <c r="D154" t="n">
        <v>0</v>
      </c>
    </row>
    <row r="155">
      <c r="A155" t="n">
        <v>0.306</v>
      </c>
      <c r="B155" t="n">
        <v>21.318</v>
      </c>
      <c r="C155" t="n">
        <v>1.53005</v>
      </c>
      <c r="D155" t="n">
        <v>0</v>
      </c>
    </row>
    <row r="156">
      <c r="A156" t="n">
        <v>0.308</v>
      </c>
      <c r="B156" t="n">
        <v>31.9771</v>
      </c>
      <c r="C156" t="n">
        <v>1.54006</v>
      </c>
      <c r="D156" t="n">
        <v>0</v>
      </c>
    </row>
    <row r="157">
      <c r="A157" t="n">
        <v>0.31</v>
      </c>
      <c r="B157" t="n">
        <v>18.6533</v>
      </c>
      <c r="C157" t="n">
        <v>1.55007</v>
      </c>
      <c r="D157" t="n">
        <v>0</v>
      </c>
    </row>
    <row r="158">
      <c r="A158" t="n">
        <v>0.312</v>
      </c>
      <c r="B158" t="n">
        <v>30.6447</v>
      </c>
      <c r="C158" t="n">
        <v>1.56009</v>
      </c>
      <c r="D158" t="n">
        <v>602.154</v>
      </c>
    </row>
    <row r="159">
      <c r="A159" t="n">
        <v>0.314</v>
      </c>
      <c r="B159" t="n">
        <v>17.3209</v>
      </c>
      <c r="C159" t="n">
        <v>1.57001</v>
      </c>
      <c r="D159" t="n">
        <v>467.12</v>
      </c>
    </row>
    <row r="160">
      <c r="A160" t="n">
        <v>0.316</v>
      </c>
      <c r="B160" t="n">
        <v>21.318</v>
      </c>
      <c r="C160" t="n">
        <v>1.58002</v>
      </c>
      <c r="D160" t="n">
        <v>358.629</v>
      </c>
    </row>
    <row r="161">
      <c r="A161" t="n">
        <v>0.318</v>
      </c>
      <c r="B161" t="n">
        <v>26.6476</v>
      </c>
      <c r="C161" t="n">
        <v>1.59003</v>
      </c>
      <c r="D161" t="n">
        <v>281.667</v>
      </c>
    </row>
    <row r="162">
      <c r="A162" t="n">
        <v>0.32</v>
      </c>
      <c r="B162" t="n">
        <v>23.9828</v>
      </c>
      <c r="C162" t="n">
        <v>1.60004</v>
      </c>
      <c r="D162" t="n">
        <v>233.945</v>
      </c>
    </row>
    <row r="163">
      <c r="A163" t="n">
        <v>0.322</v>
      </c>
      <c r="B163" t="n">
        <v>19.9857</v>
      </c>
      <c r="C163" t="n">
        <v>1.61004</v>
      </c>
      <c r="D163" t="n">
        <v>209.867</v>
      </c>
    </row>
    <row r="164">
      <c r="A164" t="n">
        <v>0.324</v>
      </c>
      <c r="B164" t="n">
        <v>22.6504</v>
      </c>
      <c r="C164" t="n">
        <v>1.62005</v>
      </c>
      <c r="D164" t="n">
        <v>202.764</v>
      </c>
    </row>
    <row r="165">
      <c r="A165" t="n">
        <v>0.326</v>
      </c>
      <c r="B165" t="n">
        <v>30.6447</v>
      </c>
      <c r="C165" t="n">
        <v>1.63006</v>
      </c>
      <c r="D165" t="n">
        <v>206.504</v>
      </c>
    </row>
    <row r="166">
      <c r="A166" t="n">
        <v>0.328</v>
      </c>
      <c r="B166" t="n">
        <v>14.6562</v>
      </c>
      <c r="C166" t="n">
        <v>1.64006</v>
      </c>
      <c r="D166" t="n">
        <v>216.121</v>
      </c>
    </row>
    <row r="167">
      <c r="A167" t="n">
        <v>0.33</v>
      </c>
      <c r="B167" t="n">
        <v>21.318</v>
      </c>
      <c r="C167" t="n">
        <v>1.65007</v>
      </c>
      <c r="D167" t="n">
        <v>227.845</v>
      </c>
    </row>
    <row r="168">
      <c r="A168" t="n">
        <v>0.332</v>
      </c>
      <c r="B168" t="n">
        <v>25.3152</v>
      </c>
      <c r="C168" t="n">
        <v>1.66008</v>
      </c>
      <c r="D168" t="n">
        <v>238.944</v>
      </c>
    </row>
    <row r="169">
      <c r="A169" t="n">
        <v>0.334</v>
      </c>
      <c r="B169" t="n">
        <v>29.3123</v>
      </c>
      <c r="C169" t="n">
        <v>1.67008</v>
      </c>
      <c r="D169" t="n">
        <v>247.71</v>
      </c>
    </row>
    <row r="170">
      <c r="A170" t="n">
        <v>0.336</v>
      </c>
      <c r="B170" t="n">
        <v>21.318</v>
      </c>
      <c r="C170" t="n">
        <v>1.68009</v>
      </c>
      <c r="D170" t="n">
        <v>255.575</v>
      </c>
    </row>
    <row r="171">
      <c r="A171" t="n">
        <v>0.338</v>
      </c>
      <c r="B171" t="n">
        <v>30.6447</v>
      </c>
      <c r="C171" t="n">
        <v>1.69</v>
      </c>
      <c r="D171" t="n">
        <v>262.226</v>
      </c>
    </row>
    <row r="172">
      <c r="A172" t="n">
        <v>0.34</v>
      </c>
      <c r="B172" t="n">
        <v>41.3037</v>
      </c>
      <c r="C172" t="n">
        <v>1.70001</v>
      </c>
      <c r="D172" t="n">
        <v>269.151</v>
      </c>
    </row>
    <row r="173">
      <c r="A173" t="n">
        <v>0.342</v>
      </c>
      <c r="B173" t="n">
        <v>23.9828</v>
      </c>
      <c r="C173" t="n">
        <v>1.71002</v>
      </c>
      <c r="D173" t="n">
        <v>276.57</v>
      </c>
    </row>
    <row r="174">
      <c r="A174" t="n">
        <v>0.344</v>
      </c>
      <c r="B174" t="n">
        <v>33.3094</v>
      </c>
      <c r="C174" t="n">
        <v>1.72002</v>
      </c>
      <c r="D174" t="n">
        <v>284.534</v>
      </c>
    </row>
    <row r="175">
      <c r="A175" t="n">
        <v>0.346</v>
      </c>
      <c r="B175" t="n">
        <v>27.9799</v>
      </c>
      <c r="C175" t="n">
        <v>1.73003</v>
      </c>
      <c r="D175" t="n">
        <v>293.566</v>
      </c>
    </row>
    <row r="176">
      <c r="A176" t="n">
        <v>0.348</v>
      </c>
      <c r="B176" t="n">
        <v>33.3094</v>
      </c>
      <c r="C176" t="n">
        <v>1.74004</v>
      </c>
      <c r="D176" t="n">
        <v>302.761</v>
      </c>
    </row>
    <row r="177">
      <c r="A177" t="n">
        <v>0.35</v>
      </c>
      <c r="B177" t="n">
        <v>26.6476</v>
      </c>
      <c r="C177" t="n">
        <v>1.75005</v>
      </c>
      <c r="D177" t="n">
        <v>310.662</v>
      </c>
    </row>
    <row r="178">
      <c r="A178" t="n">
        <v>0.352</v>
      </c>
      <c r="B178" t="n">
        <v>27.9799</v>
      </c>
      <c r="C178" t="n">
        <v>1.76005</v>
      </c>
      <c r="D178" t="n">
        <v>318.373</v>
      </c>
    </row>
    <row r="179">
      <c r="A179" t="n">
        <v>0.354</v>
      </c>
      <c r="B179" t="n">
        <v>33.3094</v>
      </c>
      <c r="C179" t="n">
        <v>1.77006</v>
      </c>
      <c r="D179" t="n">
        <v>325.862</v>
      </c>
    </row>
    <row r="180">
      <c r="A180" t="n">
        <v>0.356</v>
      </c>
      <c r="B180" t="n">
        <v>30.6447</v>
      </c>
      <c r="C180" t="n">
        <v>1.78007</v>
      </c>
      <c r="D180" t="n">
        <v>333.095</v>
      </c>
    </row>
    <row r="181">
      <c r="A181" t="n">
        <v>0.358</v>
      </c>
      <c r="B181" t="n">
        <v>38.639</v>
      </c>
      <c r="C181" t="n">
        <v>1.79008</v>
      </c>
      <c r="D181" t="n">
        <v>340.042</v>
      </c>
    </row>
    <row r="182">
      <c r="A182" t="n">
        <v>0.36</v>
      </c>
      <c r="B182" t="n">
        <v>46.6332</v>
      </c>
      <c r="C182" t="n">
        <v>1.8</v>
      </c>
      <c r="D182" t="n">
        <v>346.42</v>
      </c>
    </row>
    <row r="183">
      <c r="A183" t="n">
        <v>0.362</v>
      </c>
      <c r="B183" t="n">
        <v>31.9771</v>
      </c>
      <c r="C183" t="n">
        <v>1.81001</v>
      </c>
      <c r="D183" t="n">
        <v>352.161</v>
      </c>
    </row>
    <row r="184">
      <c r="A184" t="n">
        <v>0.364</v>
      </c>
      <c r="B184" t="n">
        <v>42.6361</v>
      </c>
      <c r="C184" t="n">
        <v>1.82002</v>
      </c>
      <c r="D184" t="n">
        <v>357.121</v>
      </c>
    </row>
    <row r="185">
      <c r="A185" t="n">
        <v>0.366</v>
      </c>
      <c r="B185" t="n">
        <v>33.3094</v>
      </c>
      <c r="C185" t="n">
        <v>1.83003</v>
      </c>
      <c r="D185" t="n">
        <v>361.315</v>
      </c>
    </row>
    <row r="186">
      <c r="A186" t="n">
        <v>0.368</v>
      </c>
      <c r="B186" t="n">
        <v>38.639</v>
      </c>
      <c r="C186" t="n">
        <v>1.84005</v>
      </c>
      <c r="D186" t="n">
        <v>364.483</v>
      </c>
    </row>
    <row r="187">
      <c r="A187" t="n">
        <v>0.37</v>
      </c>
      <c r="B187" t="n">
        <v>26.6476</v>
      </c>
      <c r="C187" t="n">
        <v>1.85006</v>
      </c>
      <c r="D187" t="n">
        <v>367.255</v>
      </c>
    </row>
    <row r="188">
      <c r="A188" t="n">
        <v>0.372</v>
      </c>
      <c r="B188" t="n">
        <v>41.3037</v>
      </c>
      <c r="C188" t="n">
        <v>1.86007</v>
      </c>
      <c r="D188" t="n">
        <v>369.243</v>
      </c>
    </row>
    <row r="189">
      <c r="A189" t="n">
        <v>0.374</v>
      </c>
      <c r="B189" t="n">
        <v>45.3008</v>
      </c>
      <c r="C189" t="n">
        <v>1.87008</v>
      </c>
      <c r="D189" t="n">
        <v>370.305</v>
      </c>
    </row>
    <row r="190">
      <c r="A190" t="n">
        <v>0.376</v>
      </c>
      <c r="B190" t="n">
        <v>41.3037</v>
      </c>
      <c r="C190" t="n">
        <v>1.88009</v>
      </c>
      <c r="D190" t="n">
        <v>370.577</v>
      </c>
    </row>
    <row r="191">
      <c r="A191" t="n">
        <v>0.378</v>
      </c>
      <c r="B191" t="n">
        <v>47.9656</v>
      </c>
      <c r="C191" t="n">
        <v>1.89001</v>
      </c>
      <c r="D191" t="n">
        <v>370.001</v>
      </c>
    </row>
    <row r="192">
      <c r="A192" t="n">
        <v>0.38</v>
      </c>
      <c r="B192" t="n">
        <v>53.2951</v>
      </c>
      <c r="C192" t="n">
        <v>1.90002</v>
      </c>
      <c r="D192" t="n">
        <v>368.936</v>
      </c>
    </row>
    <row r="193">
      <c r="A193" t="n">
        <v>0.382</v>
      </c>
      <c r="B193" t="n">
        <v>45.3008</v>
      </c>
      <c r="C193" t="n">
        <v>1.91003</v>
      </c>
      <c r="D193" t="n">
        <v>367.373</v>
      </c>
    </row>
    <row r="194">
      <c r="A194" t="n">
        <v>0.384</v>
      </c>
      <c r="B194" t="n">
        <v>45.3008</v>
      </c>
      <c r="C194" t="n">
        <v>1.92004</v>
      </c>
      <c r="D194" t="n">
        <v>365.163</v>
      </c>
    </row>
    <row r="195">
      <c r="A195" t="n">
        <v>0.386</v>
      </c>
      <c r="B195" t="n">
        <v>51.9627</v>
      </c>
      <c r="C195" t="n">
        <v>1.93005</v>
      </c>
      <c r="D195" t="n">
        <v>362.451</v>
      </c>
    </row>
    <row r="196">
      <c r="A196" t="n">
        <v>0.388</v>
      </c>
      <c r="B196" t="n">
        <v>54.6275</v>
      </c>
      <c r="C196" t="n">
        <v>1.94006</v>
      </c>
      <c r="D196" t="n">
        <v>359.156</v>
      </c>
    </row>
    <row r="197">
      <c r="A197" t="n">
        <v>0.39</v>
      </c>
      <c r="B197" t="n">
        <v>30.6447</v>
      </c>
      <c r="C197" t="n">
        <v>1.95007</v>
      </c>
      <c r="D197" t="n">
        <v>355.278</v>
      </c>
    </row>
    <row r="198">
      <c r="A198" t="n">
        <v>0.392</v>
      </c>
      <c r="B198" t="n">
        <v>59.95700000000001</v>
      </c>
      <c r="C198" t="n">
        <v>1.96008</v>
      </c>
      <c r="D198" t="n">
        <v>350.873</v>
      </c>
    </row>
    <row r="199">
      <c r="A199" t="n">
        <v>0.394</v>
      </c>
      <c r="B199" t="n">
        <v>51.9627</v>
      </c>
      <c r="C199" t="n">
        <v>1.97001</v>
      </c>
      <c r="D199" t="n">
        <v>346.149</v>
      </c>
    </row>
    <row r="200">
      <c r="A200" t="n">
        <v>0.396</v>
      </c>
      <c r="B200" t="n">
        <v>57.2922</v>
      </c>
      <c r="C200" t="n">
        <v>1.98002</v>
      </c>
      <c r="D200" t="n">
        <v>340.599</v>
      </c>
    </row>
    <row r="201">
      <c r="A201" t="n">
        <v>0.398</v>
      </c>
      <c r="B201" t="n">
        <v>57.2922</v>
      </c>
      <c r="C201" t="n">
        <v>1.99003</v>
      </c>
      <c r="D201" t="n">
        <v>334.762</v>
      </c>
    </row>
    <row r="202">
      <c r="A202" t="n">
        <v>0.4</v>
      </c>
      <c r="B202" t="n">
        <v>63.9541</v>
      </c>
      <c r="C202" t="n">
        <v>2.00004</v>
      </c>
      <c r="D202" t="n">
        <v>328.899</v>
      </c>
    </row>
    <row r="203">
      <c r="A203" t="n">
        <v>0.402</v>
      </c>
      <c r="B203" t="n">
        <v>66.6189</v>
      </c>
      <c r="C203" t="n">
        <v>2.01005</v>
      </c>
      <c r="D203" t="n">
        <v>322.644</v>
      </c>
    </row>
    <row r="204">
      <c r="A204" t="n">
        <v>0.404</v>
      </c>
      <c r="B204" t="n">
        <v>63.9541</v>
      </c>
      <c r="C204" t="n">
        <v>2.02006</v>
      </c>
      <c r="D204" t="n">
        <v>315.568</v>
      </c>
    </row>
    <row r="205">
      <c r="A205" t="n">
        <v>0.406</v>
      </c>
      <c r="B205" t="n">
        <v>61.28940000000001</v>
      </c>
      <c r="C205" t="n">
        <v>2.03007</v>
      </c>
      <c r="D205" t="n">
        <v>307.716</v>
      </c>
    </row>
    <row r="206">
      <c r="A206" t="n">
        <v>0.408</v>
      </c>
      <c r="B206" t="n">
        <v>66.6189</v>
      </c>
      <c r="C206" t="n">
        <v>2.04008</v>
      </c>
      <c r="D206" t="n">
        <v>298.902</v>
      </c>
    </row>
    <row r="207">
      <c r="A207" t="n">
        <v>0.41</v>
      </c>
      <c r="B207" t="n">
        <v>62.6217</v>
      </c>
      <c r="C207" t="n">
        <v>2.05009</v>
      </c>
      <c r="D207" t="n">
        <v>289.284</v>
      </c>
    </row>
    <row r="208">
      <c r="A208" t="n">
        <v>0.412</v>
      </c>
      <c r="B208" t="n">
        <v>61.28940000000001</v>
      </c>
      <c r="C208" t="n">
        <v>2.06001</v>
      </c>
      <c r="D208" t="n">
        <v>278.755</v>
      </c>
    </row>
    <row r="209">
      <c r="A209" t="n">
        <v>0.414</v>
      </c>
      <c r="B209" t="n">
        <v>63.9541</v>
      </c>
      <c r="C209" t="n">
        <v>2.07001</v>
      </c>
      <c r="D209" t="n">
        <v>266.949</v>
      </c>
    </row>
    <row r="210">
      <c r="A210" t="n">
        <v>0.416</v>
      </c>
      <c r="B210" t="n">
        <v>69.28360000000001</v>
      </c>
      <c r="C210" t="n">
        <v>2.08002</v>
      </c>
      <c r="D210" t="n">
        <v>254.4</v>
      </c>
    </row>
    <row r="211">
      <c r="A211" t="n">
        <v>0.418</v>
      </c>
      <c r="B211" t="n">
        <v>62.6217</v>
      </c>
      <c r="C211" t="n">
        <v>2.09003</v>
      </c>
      <c r="D211" t="n">
        <v>241.259</v>
      </c>
    </row>
    <row r="212">
      <c r="A212" t="n">
        <v>0.42</v>
      </c>
      <c r="B212" t="n">
        <v>73.2808</v>
      </c>
      <c r="C212" t="n">
        <v>2.10004</v>
      </c>
      <c r="D212" t="n">
        <v>227.807</v>
      </c>
    </row>
    <row r="213">
      <c r="A213" t="n">
        <v>0.422</v>
      </c>
      <c r="B213" t="n">
        <v>74.6131</v>
      </c>
      <c r="C213" t="n">
        <v>2.11005</v>
      </c>
      <c r="D213" t="n">
        <v>214.36</v>
      </c>
    </row>
    <row r="214">
      <c r="A214" t="n">
        <v>0.424</v>
      </c>
      <c r="B214" t="n">
        <v>71.94840000000001</v>
      </c>
      <c r="C214" t="n">
        <v>2.12005</v>
      </c>
      <c r="D214" t="n">
        <v>201.207</v>
      </c>
    </row>
    <row r="215">
      <c r="A215" t="n">
        <v>0.426</v>
      </c>
      <c r="B215" t="n">
        <v>69.28360000000001</v>
      </c>
      <c r="C215" t="n">
        <v>2.13006</v>
      </c>
      <c r="D215" t="n">
        <v>188.467</v>
      </c>
    </row>
    <row r="216">
      <c r="A216" t="n">
        <v>0.428</v>
      </c>
      <c r="B216" t="n">
        <v>63.9541</v>
      </c>
      <c r="C216" t="n">
        <v>2.14007</v>
      </c>
      <c r="D216" t="n">
        <v>176.63</v>
      </c>
    </row>
    <row r="217">
      <c r="A217" t="n">
        <v>0.43</v>
      </c>
      <c r="B217" t="n">
        <v>66.6189</v>
      </c>
      <c r="C217" t="n">
        <v>2.15008</v>
      </c>
      <c r="D217" t="n">
        <v>165.601</v>
      </c>
    </row>
    <row r="218">
      <c r="A218" t="n">
        <v>0.432</v>
      </c>
      <c r="B218" t="n">
        <v>63.9541</v>
      </c>
      <c r="C218" t="n">
        <v>2.16</v>
      </c>
      <c r="D218" t="n">
        <v>155.023</v>
      </c>
    </row>
    <row r="219">
      <c r="A219" t="n">
        <v>0.434</v>
      </c>
      <c r="B219" t="n">
        <v>63.9541</v>
      </c>
      <c r="C219" t="n">
        <v>2.17001</v>
      </c>
      <c r="D219" t="n">
        <v>143.982</v>
      </c>
    </row>
    <row r="220">
      <c r="A220" t="n">
        <v>0.436</v>
      </c>
      <c r="B220" t="n">
        <v>83.93979999999999</v>
      </c>
      <c r="C220" t="n">
        <v>2.18003</v>
      </c>
      <c r="D220" t="n">
        <v>132.409</v>
      </c>
    </row>
    <row r="221">
      <c r="A221" t="n">
        <v>0.438</v>
      </c>
      <c r="B221" t="n">
        <v>67.9513</v>
      </c>
      <c r="C221" t="n">
        <v>2.19004</v>
      </c>
      <c r="D221" t="n">
        <v>120.943</v>
      </c>
    </row>
    <row r="222">
      <c r="A222" t="n">
        <v>0.44</v>
      </c>
      <c r="B222" t="n">
        <v>74.6131</v>
      </c>
      <c r="C222" t="n">
        <v>2.20005</v>
      </c>
      <c r="D222" t="n">
        <v>110.969</v>
      </c>
    </row>
    <row r="223">
      <c r="A223" t="n">
        <v>0.442</v>
      </c>
      <c r="B223" t="n">
        <v>85.2722</v>
      </c>
      <c r="C223" t="n">
        <v>2.21007</v>
      </c>
      <c r="D223" t="n">
        <v>104.245</v>
      </c>
    </row>
    <row r="224">
      <c r="A224" t="n">
        <v>0.444</v>
      </c>
      <c r="B224" t="n">
        <v>75.9455</v>
      </c>
      <c r="C224" t="n">
        <v>2.22008</v>
      </c>
      <c r="D224" t="n">
        <v>102.654</v>
      </c>
    </row>
    <row r="225">
      <c r="A225" t="n">
        <v>0.446</v>
      </c>
      <c r="B225" t="n">
        <v>61.28940000000001</v>
      </c>
      <c r="C225" t="n">
        <v>2.23001</v>
      </c>
      <c r="D225" t="n">
        <v>108.173</v>
      </c>
    </row>
    <row r="226">
      <c r="A226" t="n">
        <v>0.448</v>
      </c>
      <c r="B226" t="n">
        <v>59.95700000000001</v>
      </c>
      <c r="C226" t="n">
        <v>2.24002</v>
      </c>
      <c r="D226" t="n">
        <v>119.342</v>
      </c>
    </row>
    <row r="227">
      <c r="A227" t="n">
        <v>0.45</v>
      </c>
      <c r="B227" t="n">
        <v>79.9427</v>
      </c>
      <c r="C227" t="n">
        <v>2.25004</v>
      </c>
      <c r="D227" t="n">
        <v>136.294</v>
      </c>
    </row>
    <row r="228">
      <c r="A228" t="n">
        <v>0.452</v>
      </c>
      <c r="B228" t="n">
        <v>73.2808</v>
      </c>
      <c r="C228" t="n">
        <v>2.26005</v>
      </c>
      <c r="D228" t="n">
        <v>0</v>
      </c>
    </row>
    <row r="229">
      <c r="A229" t="n">
        <v>0.454</v>
      </c>
      <c r="B229" t="n">
        <v>70.616</v>
      </c>
      <c r="C229" t="n">
        <v>2.27007</v>
      </c>
      <c r="D229" t="n">
        <v>0</v>
      </c>
    </row>
    <row r="230">
      <c r="A230" t="n">
        <v>0.456</v>
      </c>
      <c r="B230" t="n">
        <v>85.2722</v>
      </c>
      <c r="C230" t="n">
        <v>2.28009</v>
      </c>
      <c r="D230" t="n">
        <v>0</v>
      </c>
    </row>
    <row r="231">
      <c r="A231" t="n">
        <v>0.458</v>
      </c>
      <c r="B231" t="n">
        <v>79.9427</v>
      </c>
      <c r="C231" t="n">
        <v>2.29001</v>
      </c>
      <c r="D231" t="n">
        <v>0</v>
      </c>
    </row>
    <row r="232">
      <c r="A232" t="n">
        <v>0.46</v>
      </c>
      <c r="B232" t="n">
        <v>79.9427</v>
      </c>
      <c r="C232" t="n">
        <v>2.30003</v>
      </c>
      <c r="D232" t="n">
        <v>0</v>
      </c>
    </row>
    <row r="233">
      <c r="A233" t="n">
        <v>0.462</v>
      </c>
      <c r="B233" t="n">
        <v>82.6074</v>
      </c>
      <c r="C233" t="n">
        <v>2.31004</v>
      </c>
      <c r="D233" t="n">
        <v>0</v>
      </c>
    </row>
    <row r="234">
      <c r="A234" t="n">
        <v>0.464</v>
      </c>
      <c r="B234" t="n">
        <v>90.60169999999999</v>
      </c>
      <c r="C234" t="n">
        <v>2.32005</v>
      </c>
      <c r="D234" t="n">
        <v>0</v>
      </c>
    </row>
    <row r="235">
      <c r="A235" t="n">
        <v>0.466</v>
      </c>
      <c r="B235" t="n">
        <v>74.6131</v>
      </c>
      <c r="C235" t="n">
        <v>2.33007</v>
      </c>
      <c r="D235" t="n">
        <v>0</v>
      </c>
    </row>
    <row r="236">
      <c r="A236" t="n">
        <v>0.468</v>
      </c>
      <c r="B236" t="n">
        <v>83.93979999999999</v>
      </c>
      <c r="C236" t="n">
        <v>2.34008</v>
      </c>
      <c r="D236" t="n">
        <v>0</v>
      </c>
    </row>
    <row r="237">
      <c r="A237" t="n">
        <v>0.47</v>
      </c>
      <c r="B237" t="n">
        <v>91.9341</v>
      </c>
      <c r="C237" t="n">
        <v>2.35</v>
      </c>
      <c r="D237" t="n">
        <v>0</v>
      </c>
    </row>
    <row r="238">
      <c r="A238" t="n">
        <v>0.472</v>
      </c>
      <c r="B238" t="n">
        <v>86.6045</v>
      </c>
      <c r="C238" t="n">
        <v>2.36002</v>
      </c>
      <c r="D238" t="n">
        <v>0</v>
      </c>
    </row>
    <row r="239">
      <c r="A239" t="n">
        <v>0.474</v>
      </c>
      <c r="B239" t="n">
        <v>89.2693</v>
      </c>
      <c r="C239" t="n">
        <v>2.37003</v>
      </c>
      <c r="D239" t="n">
        <v>0</v>
      </c>
    </row>
    <row r="240">
      <c r="A240" t="n">
        <v>0.476</v>
      </c>
      <c r="B240" t="n">
        <v>89.2693</v>
      </c>
      <c r="C240" t="n">
        <v>2.38004</v>
      </c>
      <c r="D240" t="n">
        <v>0</v>
      </c>
    </row>
    <row r="241">
      <c r="A241" t="n">
        <v>0.478</v>
      </c>
      <c r="B241" t="n">
        <v>90.60169999999999</v>
      </c>
      <c r="C241" t="n">
        <v>2.39005</v>
      </c>
      <c r="D241" t="n">
        <v>0</v>
      </c>
    </row>
    <row r="242">
      <c r="A242" t="n">
        <v>0.48</v>
      </c>
      <c r="B242" t="n">
        <v>85.2722</v>
      </c>
      <c r="C242" t="n">
        <v>2.40007</v>
      </c>
      <c r="D242" t="n">
        <v>0</v>
      </c>
    </row>
    <row r="243">
      <c r="A243" t="n">
        <v>0.482</v>
      </c>
      <c r="B243" t="n">
        <v>95.9312</v>
      </c>
      <c r="C243" t="n">
        <v>2.41008</v>
      </c>
      <c r="D243" t="n">
        <v>0</v>
      </c>
    </row>
    <row r="244">
      <c r="A244" t="n">
        <v>0.484</v>
      </c>
      <c r="B244" t="n">
        <v>107.9226</v>
      </c>
      <c r="C244" t="n">
        <v>2.42009</v>
      </c>
      <c r="D244" t="n">
        <v>0</v>
      </c>
    </row>
    <row r="245">
      <c r="A245" t="n">
        <v>0.486</v>
      </c>
      <c r="B245" t="n">
        <v>101.2607</v>
      </c>
      <c r="C245" t="n">
        <v>2.43001</v>
      </c>
      <c r="D245" t="n">
        <v>0</v>
      </c>
    </row>
    <row r="246">
      <c r="A246" t="n">
        <v>0.488</v>
      </c>
      <c r="B246" t="n">
        <v>94.59880000000001</v>
      </c>
      <c r="C246" t="n">
        <v>2.44002</v>
      </c>
      <c r="D246" t="n">
        <v>0</v>
      </c>
    </row>
    <row r="247">
      <c r="A247" t="n">
        <v>0.49</v>
      </c>
      <c r="B247" t="n">
        <v>94.59880000000001</v>
      </c>
      <c r="C247" t="n">
        <v>2.45003</v>
      </c>
      <c r="D247" t="n">
        <v>0</v>
      </c>
    </row>
    <row r="248">
      <c r="A248" t="n">
        <v>0.492</v>
      </c>
      <c r="B248" t="n">
        <v>95.9312</v>
      </c>
      <c r="C248" t="n">
        <v>2.46004</v>
      </c>
      <c r="D248" t="n">
        <v>0</v>
      </c>
    </row>
    <row r="249">
      <c r="A249" t="n">
        <v>0.494</v>
      </c>
      <c r="B249" t="n">
        <v>81.27499999999999</v>
      </c>
      <c r="C249" t="n">
        <v>2.47005</v>
      </c>
      <c r="D249" t="n">
        <v>0</v>
      </c>
    </row>
    <row r="250">
      <c r="A250" t="n">
        <v>0.496</v>
      </c>
      <c r="B250" t="n">
        <v>98.5959</v>
      </c>
      <c r="C250" t="n">
        <v>2.48006</v>
      </c>
      <c r="D250" t="n">
        <v>0</v>
      </c>
    </row>
    <row r="251">
      <c r="A251" t="n">
        <v>0.498</v>
      </c>
      <c r="B251" t="n">
        <v>105.2578</v>
      </c>
      <c r="C251" t="n">
        <v>2.49007</v>
      </c>
      <c r="D251" t="n">
        <v>0</v>
      </c>
    </row>
    <row r="252">
      <c r="A252" t="n">
        <v>0.5</v>
      </c>
      <c r="B252" t="n">
        <v>89.2693</v>
      </c>
      <c r="C252" t="n">
        <v>2.50008</v>
      </c>
      <c r="D252" t="n">
        <v>0</v>
      </c>
    </row>
    <row r="253">
      <c r="A253" t="n">
        <v>0.502</v>
      </c>
      <c r="B253" t="n">
        <v>103.9255</v>
      </c>
      <c r="C253" t="n">
        <v>2.51009</v>
      </c>
      <c r="D253" t="n">
        <v>0</v>
      </c>
    </row>
    <row r="254">
      <c r="A254" t="n">
        <v>0.504</v>
      </c>
      <c r="B254" t="n">
        <v>111.9197</v>
      </c>
      <c r="C254" t="n">
        <v>2.52001</v>
      </c>
      <c r="D254" t="n">
        <v>0</v>
      </c>
    </row>
    <row r="255">
      <c r="A255" t="n">
        <v>0.506</v>
      </c>
      <c r="B255" t="n">
        <v>98.5959</v>
      </c>
      <c r="C255" t="n">
        <v>2.53002</v>
      </c>
      <c r="D255" t="n">
        <v>0</v>
      </c>
    </row>
    <row r="256">
      <c r="A256" t="n">
        <v>0.508</v>
      </c>
      <c r="B256" t="n">
        <v>98.5959</v>
      </c>
      <c r="C256" t="n">
        <v>2.54003</v>
      </c>
      <c r="D256" t="n">
        <v>0</v>
      </c>
    </row>
    <row r="257">
      <c r="A257" t="n">
        <v>0.51</v>
      </c>
      <c r="B257" t="n">
        <v>102.5931</v>
      </c>
      <c r="C257" t="n">
        <v>2.55004</v>
      </c>
      <c r="D257" t="n">
        <v>0</v>
      </c>
    </row>
    <row r="258">
      <c r="A258" t="n">
        <v>0.512</v>
      </c>
      <c r="B258" t="n">
        <v>111.9197</v>
      </c>
      <c r="C258" t="n">
        <v>2.56005</v>
      </c>
      <c r="D258" t="n">
        <v>0</v>
      </c>
    </row>
    <row r="259">
      <c r="A259" t="n">
        <v>0.514</v>
      </c>
      <c r="B259" t="n">
        <v>98.5959</v>
      </c>
      <c r="C259" t="n">
        <v>2.57006</v>
      </c>
      <c r="D259" t="n">
        <v>0</v>
      </c>
    </row>
    <row r="260">
      <c r="A260" t="n">
        <v>0.516</v>
      </c>
      <c r="B260" t="n">
        <v>110.5873</v>
      </c>
      <c r="C260" t="n">
        <v>2.58007</v>
      </c>
      <c r="D260" t="n">
        <v>0</v>
      </c>
    </row>
    <row r="261">
      <c r="A261" t="n">
        <v>0.518</v>
      </c>
      <c r="B261" t="n">
        <v>119.914</v>
      </c>
      <c r="C261" t="n">
        <v>2.59008</v>
      </c>
      <c r="D261" t="n">
        <v>0</v>
      </c>
    </row>
    <row r="262">
      <c r="A262" t="n">
        <v>0.52</v>
      </c>
      <c r="B262" t="n">
        <v>110.5873</v>
      </c>
      <c r="C262" t="n">
        <v>2.60009</v>
      </c>
      <c r="D262" t="n">
        <v>0</v>
      </c>
    </row>
    <row r="263">
      <c r="A263" t="n">
        <v>0.522</v>
      </c>
      <c r="B263" t="n">
        <v>113.2521</v>
      </c>
      <c r="C263" t="n">
        <v>2.61001</v>
      </c>
      <c r="D263" t="n">
        <v>0</v>
      </c>
    </row>
    <row r="264">
      <c r="A264" t="n">
        <v>0.524</v>
      </c>
      <c r="B264" t="n">
        <v>131.9054</v>
      </c>
      <c r="C264" t="n">
        <v>2.62002</v>
      </c>
      <c r="D264" t="n">
        <v>0</v>
      </c>
    </row>
    <row r="265">
      <c r="A265" t="n">
        <v>0.526</v>
      </c>
      <c r="B265" t="n">
        <v>115.9169</v>
      </c>
      <c r="C265" t="n">
        <v>2.63003</v>
      </c>
      <c r="D265" t="n">
        <v>0</v>
      </c>
    </row>
    <row r="266">
      <c r="A266" t="n">
        <v>0.528</v>
      </c>
      <c r="B266" t="n">
        <v>111.9197</v>
      </c>
      <c r="C266" t="n">
        <v>2.64004</v>
      </c>
      <c r="D266" t="n">
        <v>0</v>
      </c>
    </row>
    <row r="267">
      <c r="A267" t="n">
        <v>0.53</v>
      </c>
      <c r="B267" t="n">
        <v>119.914</v>
      </c>
      <c r="C267" t="n">
        <v>2.65005</v>
      </c>
      <c r="D267" t="n">
        <v>0</v>
      </c>
    </row>
    <row r="268">
      <c r="A268" t="n">
        <v>0.532</v>
      </c>
      <c r="B268" t="n">
        <v>126.5759</v>
      </c>
      <c r="C268" t="n">
        <v>2.66006</v>
      </c>
      <c r="D268" t="n">
        <v>0</v>
      </c>
    </row>
    <row r="269">
      <c r="A269" t="n">
        <v>0.534</v>
      </c>
      <c r="B269" t="n">
        <v>117.2492</v>
      </c>
      <c r="C269" t="n">
        <v>2.67008</v>
      </c>
      <c r="D269" t="n">
        <v>0</v>
      </c>
    </row>
    <row r="270">
      <c r="A270" t="n">
        <v>0.536</v>
      </c>
      <c r="B270" t="n">
        <v>125.2435</v>
      </c>
      <c r="C270" t="n">
        <v>2.68009</v>
      </c>
      <c r="D270" t="n">
        <v>0</v>
      </c>
    </row>
    <row r="271">
      <c r="A271" t="n">
        <v>0.538</v>
      </c>
      <c r="B271" t="n">
        <v>133.2378</v>
      </c>
      <c r="C271" t="n">
        <v>2.69001</v>
      </c>
      <c r="D271" t="n">
        <v>0</v>
      </c>
    </row>
    <row r="272">
      <c r="A272" t="n">
        <v>0.54</v>
      </c>
      <c r="B272" t="n">
        <v>130.573</v>
      </c>
      <c r="C272" t="n">
        <v>2.70002</v>
      </c>
      <c r="D272" t="n">
        <v>0</v>
      </c>
    </row>
    <row r="273">
      <c r="A273" t="n">
        <v>0.542</v>
      </c>
      <c r="B273" t="n">
        <v>125.2435</v>
      </c>
      <c r="C273" t="n">
        <v>2.71003</v>
      </c>
      <c r="D273" t="n">
        <v>0</v>
      </c>
    </row>
    <row r="274">
      <c r="A274" t="n">
        <v>0.544</v>
      </c>
      <c r="B274" t="n">
        <v>130.573</v>
      </c>
      <c r="C274" t="n">
        <v>2.72004</v>
      </c>
      <c r="D274" t="n">
        <v>0</v>
      </c>
    </row>
    <row r="275">
      <c r="A275" t="n">
        <v>0.546</v>
      </c>
      <c r="B275" t="n">
        <v>139.8997</v>
      </c>
      <c r="C275" t="n">
        <v>2.73005</v>
      </c>
      <c r="D275" t="n">
        <v>0</v>
      </c>
    </row>
    <row r="276">
      <c r="A276" t="n">
        <v>0.548</v>
      </c>
      <c r="B276" t="n">
        <v>126.5759</v>
      </c>
      <c r="C276" t="n">
        <v>2.74006</v>
      </c>
      <c r="D276" t="n">
        <v>0</v>
      </c>
    </row>
    <row r="277">
      <c r="A277" t="n">
        <v>0.55</v>
      </c>
      <c r="B277" t="n">
        <v>129.2406</v>
      </c>
      <c r="C277" t="n">
        <v>2.75007</v>
      </c>
      <c r="D277" t="n">
        <v>0</v>
      </c>
    </row>
    <row r="278">
      <c r="A278" t="n">
        <v>0.552</v>
      </c>
      <c r="B278" t="n">
        <v>139.8997</v>
      </c>
      <c r="C278" t="n">
        <v>2.76008</v>
      </c>
      <c r="D278" t="n">
        <v>0</v>
      </c>
    </row>
    <row r="279">
      <c r="A279" t="n">
        <v>0.554</v>
      </c>
      <c r="B279" t="n">
        <v>131.9054</v>
      </c>
      <c r="C279" t="n">
        <v>2.77009</v>
      </c>
      <c r="D279" t="n">
        <v>0</v>
      </c>
    </row>
    <row r="280">
      <c r="A280" t="n">
        <v>0.556</v>
      </c>
      <c r="B280" t="n">
        <v>141.232</v>
      </c>
      <c r="C280" t="n">
        <v>2.78001</v>
      </c>
      <c r="D280" t="n">
        <v>0</v>
      </c>
    </row>
    <row r="281">
      <c r="A281" t="n">
        <v>0.5580000000000001</v>
      </c>
      <c r="B281" t="n">
        <v>141.232</v>
      </c>
      <c r="C281" t="n">
        <v>2.79002</v>
      </c>
      <c r="D281" t="n">
        <v>0</v>
      </c>
    </row>
    <row r="282">
      <c r="A282" t="n">
        <v>0.5600000000000001</v>
      </c>
      <c r="B282" t="n">
        <v>137.2349</v>
      </c>
      <c r="C282" t="n">
        <v>2.80003</v>
      </c>
      <c r="D282" t="n">
        <v>0</v>
      </c>
    </row>
    <row r="283">
      <c r="A283" t="n">
        <v>0.5620000000000001</v>
      </c>
      <c r="B283" t="n">
        <v>126.5759</v>
      </c>
      <c r="C283" t="n">
        <v>2.81004</v>
      </c>
      <c r="D283" t="n">
        <v>0</v>
      </c>
    </row>
    <row r="284">
      <c r="A284" t="n">
        <v>0.5639999999999999</v>
      </c>
      <c r="B284" t="n">
        <v>143.8968</v>
      </c>
      <c r="C284" t="n">
        <v>2.82005</v>
      </c>
      <c r="D284" t="n">
        <v>0</v>
      </c>
    </row>
    <row r="285">
      <c r="A285" t="n">
        <v>0.5659999999999999</v>
      </c>
      <c r="B285" t="n">
        <v>149.2263</v>
      </c>
      <c r="C285" t="n">
        <v>2.83006</v>
      </c>
      <c r="D285" t="n">
        <v>0</v>
      </c>
    </row>
    <row r="286">
      <c r="A286" t="n">
        <v>0.5679999999999999</v>
      </c>
      <c r="B286" t="n">
        <v>133.2378</v>
      </c>
      <c r="C286" t="n">
        <v>2.84007</v>
      </c>
      <c r="D286" t="n">
        <v>0</v>
      </c>
    </row>
    <row r="287">
      <c r="A287" t="n">
        <v>0.57</v>
      </c>
      <c r="B287" t="n">
        <v>137.2349</v>
      </c>
      <c r="C287" t="n">
        <v>2.85008</v>
      </c>
      <c r="D287" t="n">
        <v>0</v>
      </c>
    </row>
    <row r="288">
      <c r="A288" t="n">
        <v>0.572</v>
      </c>
      <c r="B288" t="n">
        <v>145.2292</v>
      </c>
      <c r="C288" t="n">
        <v>2.86</v>
      </c>
      <c r="D288" t="n">
        <v>0</v>
      </c>
    </row>
    <row r="289">
      <c r="A289" t="n">
        <v>0.574</v>
      </c>
      <c r="B289" t="n">
        <v>139.8997</v>
      </c>
      <c r="C289" t="n">
        <v>2.87001</v>
      </c>
      <c r="D289" t="n">
        <v>0</v>
      </c>
    </row>
    <row r="290">
      <c r="A290" t="n">
        <v>0.576</v>
      </c>
      <c r="B290" t="n">
        <v>130.573</v>
      </c>
      <c r="C290" t="n">
        <v>2.88002</v>
      </c>
      <c r="D290" t="n">
        <v>0</v>
      </c>
    </row>
    <row r="291">
      <c r="A291" t="n">
        <v>0.578</v>
      </c>
      <c r="B291" t="n">
        <v>141.232</v>
      </c>
      <c r="C291" t="n">
        <v>2.89004</v>
      </c>
      <c r="D291" t="n">
        <v>0</v>
      </c>
    </row>
    <row r="292">
      <c r="A292" t="n">
        <v>0.58</v>
      </c>
      <c r="B292" t="n">
        <v>150.5587</v>
      </c>
      <c r="C292" t="n">
        <v>2.90005</v>
      </c>
      <c r="D292" t="n">
        <v>0</v>
      </c>
    </row>
    <row r="293">
      <c r="A293" t="n">
        <v>0.582</v>
      </c>
      <c r="B293" t="n">
        <v>153.2234</v>
      </c>
      <c r="C293" t="n">
        <v>2.91006</v>
      </c>
      <c r="D293" t="n">
        <v>0</v>
      </c>
    </row>
    <row r="294">
      <c r="A294" t="n">
        <v>0.584</v>
      </c>
      <c r="B294" t="n">
        <v>146.5615</v>
      </c>
      <c r="C294" t="n">
        <v>2.92007</v>
      </c>
      <c r="D294" t="n">
        <v>0</v>
      </c>
    </row>
    <row r="295">
      <c r="A295" t="n">
        <v>0.586</v>
      </c>
      <c r="B295" t="n">
        <v>146.5615</v>
      </c>
      <c r="C295" t="n">
        <v>2.93008</v>
      </c>
      <c r="D295" t="n">
        <v>0</v>
      </c>
    </row>
    <row r="296">
      <c r="A296" t="n">
        <v>0.588</v>
      </c>
      <c r="B296" t="n">
        <v>143.8968</v>
      </c>
      <c r="C296" t="n">
        <v>2.94</v>
      </c>
      <c r="D296" t="n">
        <v>0</v>
      </c>
    </row>
    <row r="297">
      <c r="A297" t="n">
        <v>0.59</v>
      </c>
      <c r="B297" t="n">
        <v>142.5644</v>
      </c>
      <c r="C297" t="n">
        <v>2.95001</v>
      </c>
      <c r="D297" t="n">
        <v>0</v>
      </c>
    </row>
    <row r="298">
      <c r="A298" t="n">
        <v>0.592</v>
      </c>
      <c r="B298" t="n">
        <v>151.891</v>
      </c>
      <c r="C298" t="n">
        <v>2.96002</v>
      </c>
      <c r="D298" t="n">
        <v>0</v>
      </c>
    </row>
    <row r="299">
      <c r="A299" t="n">
        <v>0.594</v>
      </c>
      <c r="B299" t="n">
        <v>145.2292</v>
      </c>
      <c r="C299" t="n">
        <v>2.97004</v>
      </c>
      <c r="D299" t="n">
        <v>0</v>
      </c>
    </row>
    <row r="300">
      <c r="A300" t="n">
        <v>0.596</v>
      </c>
      <c r="B300" t="n">
        <v>131.9054</v>
      </c>
      <c r="C300" t="n">
        <v>2.98005</v>
      </c>
      <c r="D300" t="n">
        <v>0</v>
      </c>
    </row>
    <row r="301">
      <c r="A301" t="n">
        <v>0.598</v>
      </c>
      <c r="B301" t="n">
        <v>158.5529</v>
      </c>
      <c r="C301" t="n">
        <v>2.99006</v>
      </c>
      <c r="D301" t="n">
        <v>0</v>
      </c>
    </row>
    <row r="302">
      <c r="A302" t="n">
        <v>0.6</v>
      </c>
      <c r="B302" t="n">
        <v>165.2148</v>
      </c>
      <c r="C302" t="n">
        <v>3.00008</v>
      </c>
      <c r="D302" t="n">
        <v>0</v>
      </c>
    </row>
    <row r="303">
      <c r="A303" t="n">
        <v>0.602</v>
      </c>
      <c r="B303" t="n">
        <v>153.2234</v>
      </c>
      <c r="C303" t="n">
        <v>3.01</v>
      </c>
      <c r="D303" t="n">
        <v>0</v>
      </c>
    </row>
    <row r="304">
      <c r="A304" t="n">
        <v>0.604</v>
      </c>
      <c r="B304" t="n">
        <v>161.2177</v>
      </c>
      <c r="C304" t="n">
        <v>3.02002</v>
      </c>
      <c r="D304" t="n">
        <v>0</v>
      </c>
    </row>
    <row r="305">
      <c r="A305" t="n">
        <v>0.606</v>
      </c>
      <c r="B305" t="n">
        <v>157.2206</v>
      </c>
      <c r="C305" t="n">
        <v>3.03003</v>
      </c>
      <c r="D305" t="n">
        <v>0</v>
      </c>
    </row>
    <row r="306">
      <c r="A306" t="n">
        <v>0.608</v>
      </c>
      <c r="B306" t="n">
        <v>161.2177</v>
      </c>
      <c r="C306" t="n">
        <v>3.04005</v>
      </c>
      <c r="D306" t="n">
        <v>0</v>
      </c>
    </row>
    <row r="307">
      <c r="A307" t="n">
        <v>0.61</v>
      </c>
      <c r="B307" t="n">
        <v>150.5587</v>
      </c>
      <c r="C307" t="n">
        <v>3.05006</v>
      </c>
      <c r="D307" t="n">
        <v>0</v>
      </c>
    </row>
    <row r="308">
      <c r="A308" t="n">
        <v>0.612</v>
      </c>
      <c r="B308" t="n">
        <v>162.5501</v>
      </c>
      <c r="C308" t="n">
        <v>3.06008</v>
      </c>
      <c r="D308" t="n">
        <v>0</v>
      </c>
    </row>
    <row r="309">
      <c r="A309" t="n">
        <v>0.614</v>
      </c>
      <c r="B309" t="n">
        <v>165.2148</v>
      </c>
      <c r="C309" t="n">
        <v>3.07</v>
      </c>
      <c r="D309" t="n">
        <v>0</v>
      </c>
    </row>
    <row r="310">
      <c r="A310" t="n">
        <v>0.616</v>
      </c>
      <c r="B310" t="n">
        <v>154.5558</v>
      </c>
      <c r="C310" t="n">
        <v>3.08001</v>
      </c>
      <c r="D310" t="n">
        <v>0</v>
      </c>
    </row>
    <row r="311">
      <c r="A311" t="n">
        <v>0.618</v>
      </c>
      <c r="B311" t="n">
        <v>169.212</v>
      </c>
      <c r="C311" t="n">
        <v>3.09002</v>
      </c>
      <c r="D311" t="n">
        <v>0</v>
      </c>
    </row>
    <row r="312">
      <c r="A312" t="n">
        <v>0.62</v>
      </c>
      <c r="B312" t="n">
        <v>166.5472</v>
      </c>
      <c r="C312" t="n">
        <v>3.10004</v>
      </c>
      <c r="D312" t="n">
        <v>0</v>
      </c>
    </row>
    <row r="313">
      <c r="A313" t="n">
        <v>0.622</v>
      </c>
      <c r="B313" t="n">
        <v>173.2091</v>
      </c>
      <c r="C313" t="n">
        <v>3.11005</v>
      </c>
      <c r="D313" t="n">
        <v>0</v>
      </c>
    </row>
    <row r="314">
      <c r="A314" t="n">
        <v>0.624</v>
      </c>
      <c r="B314" t="n">
        <v>166.5472</v>
      </c>
      <c r="C314" t="n">
        <v>3.12006</v>
      </c>
      <c r="D314" t="n">
        <v>680.823</v>
      </c>
    </row>
    <row r="315">
      <c r="A315" t="n">
        <v>0.626</v>
      </c>
      <c r="B315" t="n">
        <v>169.212</v>
      </c>
      <c r="C315" t="n">
        <v>3.13007</v>
      </c>
      <c r="D315" t="n">
        <v>509.055</v>
      </c>
    </row>
    <row r="316">
      <c r="A316" t="n">
        <v>0.628</v>
      </c>
      <c r="B316" t="n">
        <v>169.212</v>
      </c>
      <c r="C316" t="n">
        <v>3.14008</v>
      </c>
      <c r="D316" t="n">
        <v>383.15</v>
      </c>
    </row>
    <row r="317">
      <c r="A317" t="n">
        <v>0.63</v>
      </c>
      <c r="B317" t="n">
        <v>161.2177</v>
      </c>
      <c r="C317" t="n">
        <v>3.15</v>
      </c>
      <c r="D317" t="n">
        <v>301.44</v>
      </c>
    </row>
    <row r="318">
      <c r="A318" t="n">
        <v>0.632</v>
      </c>
      <c r="B318" t="n">
        <v>175.8738</v>
      </c>
      <c r="C318" t="n">
        <v>3.16001</v>
      </c>
      <c r="D318" t="n">
        <v>254.962</v>
      </c>
    </row>
    <row r="319">
      <c r="A319" t="n">
        <v>0.634</v>
      </c>
      <c r="B319" t="n">
        <v>179.871</v>
      </c>
      <c r="C319" t="n">
        <v>3.17003</v>
      </c>
      <c r="D319" t="n">
        <v>235.656</v>
      </c>
    </row>
    <row r="320">
      <c r="A320" t="n">
        <v>0.636</v>
      </c>
      <c r="B320" t="n">
        <v>173.2091</v>
      </c>
      <c r="C320" t="n">
        <v>3.18004</v>
      </c>
      <c r="D320" t="n">
        <v>234.754</v>
      </c>
    </row>
    <row r="321">
      <c r="A321" t="n">
        <v>0.638</v>
      </c>
      <c r="B321" t="n">
        <v>178.5386</v>
      </c>
      <c r="C321" t="n">
        <v>3.19004</v>
      </c>
      <c r="D321" t="n">
        <v>243.348</v>
      </c>
    </row>
    <row r="322">
      <c r="A322" t="n">
        <v>0.64</v>
      </c>
      <c r="B322" t="n">
        <v>183.8681</v>
      </c>
      <c r="C322" t="n">
        <v>3.20005</v>
      </c>
      <c r="D322" t="n">
        <v>256.698</v>
      </c>
    </row>
    <row r="323">
      <c r="A323" t="n">
        <v>0.642</v>
      </c>
      <c r="B323" t="n">
        <v>178.5386</v>
      </c>
      <c r="C323" t="n">
        <v>3.21006</v>
      </c>
      <c r="D323" t="n">
        <v>269.983</v>
      </c>
    </row>
    <row r="324">
      <c r="A324" t="n">
        <v>0.644</v>
      </c>
      <c r="B324" t="n">
        <v>175.8738</v>
      </c>
      <c r="C324" t="n">
        <v>3.22007</v>
      </c>
      <c r="D324" t="n">
        <v>280.41</v>
      </c>
    </row>
    <row r="325">
      <c r="A325" t="n">
        <v>0.646</v>
      </c>
      <c r="B325" t="n">
        <v>178.5386</v>
      </c>
      <c r="C325" t="n">
        <v>3.23008</v>
      </c>
      <c r="D325" t="n">
        <v>288.547</v>
      </c>
    </row>
    <row r="326">
      <c r="A326" t="n">
        <v>0.648</v>
      </c>
      <c r="B326" t="n">
        <v>186.5329</v>
      </c>
      <c r="C326" t="n">
        <v>3.24008</v>
      </c>
      <c r="D326" t="n">
        <v>293.505</v>
      </c>
    </row>
    <row r="327">
      <c r="A327" t="n">
        <v>0.65</v>
      </c>
      <c r="B327" t="n">
        <v>177.2062</v>
      </c>
      <c r="C327" t="n">
        <v>3.25009</v>
      </c>
      <c r="D327" t="n">
        <v>297.418</v>
      </c>
    </row>
    <row r="328">
      <c r="A328" t="n">
        <v>0.652</v>
      </c>
      <c r="B328" t="n">
        <v>185.2005</v>
      </c>
      <c r="C328" t="n">
        <v>3.26001</v>
      </c>
      <c r="D328" t="n">
        <v>301.665</v>
      </c>
    </row>
    <row r="329">
      <c r="A329" t="n">
        <v>0.654</v>
      </c>
      <c r="B329" t="n">
        <v>189.1976</v>
      </c>
      <c r="C329" t="n">
        <v>3.27001</v>
      </c>
      <c r="D329" t="n">
        <v>307.594</v>
      </c>
    </row>
    <row r="330">
      <c r="A330" t="n">
        <v>0.656</v>
      </c>
      <c r="B330" t="n">
        <v>185.2005</v>
      </c>
      <c r="C330" t="n">
        <v>3.28002</v>
      </c>
      <c r="D330" t="n">
        <v>314.599</v>
      </c>
    </row>
    <row r="331">
      <c r="A331" t="n">
        <v>0.658</v>
      </c>
      <c r="B331" t="n">
        <v>197.1919</v>
      </c>
      <c r="C331" t="n">
        <v>3.29002</v>
      </c>
      <c r="D331" t="n">
        <v>323.68</v>
      </c>
    </row>
    <row r="332">
      <c r="A332" t="n">
        <v>0.66</v>
      </c>
      <c r="B332" t="n">
        <v>194.5271</v>
      </c>
      <c r="C332" t="n">
        <v>3.30003</v>
      </c>
      <c r="D332" t="n">
        <v>333.198</v>
      </c>
    </row>
    <row r="333">
      <c r="A333" t="n">
        <v>0.662</v>
      </c>
      <c r="B333" t="n">
        <v>190.53</v>
      </c>
      <c r="C333" t="n">
        <v>3.31003</v>
      </c>
      <c r="D333" t="n">
        <v>343.738</v>
      </c>
    </row>
    <row r="334">
      <c r="A334" t="n">
        <v>0.664</v>
      </c>
      <c r="B334" t="n">
        <v>183.8681</v>
      </c>
      <c r="C334" t="n">
        <v>3.32003</v>
      </c>
      <c r="D334" t="n">
        <v>352.511</v>
      </c>
    </row>
    <row r="335">
      <c r="A335" t="n">
        <v>0.666</v>
      </c>
      <c r="B335" t="n">
        <v>193.1948</v>
      </c>
      <c r="C335" t="n">
        <v>3.33004</v>
      </c>
      <c r="D335" t="n">
        <v>359.494</v>
      </c>
    </row>
    <row r="336">
      <c r="A336" t="n">
        <v>0.668</v>
      </c>
      <c r="B336" t="n">
        <v>195.8595</v>
      </c>
      <c r="C336" t="n">
        <v>3.34004</v>
      </c>
      <c r="D336" t="n">
        <v>365.39</v>
      </c>
    </row>
    <row r="337">
      <c r="A337" t="n">
        <v>0.67</v>
      </c>
      <c r="B337" t="n">
        <v>189.1976</v>
      </c>
      <c r="C337" t="n">
        <v>3.35004</v>
      </c>
      <c r="D337" t="n">
        <v>369.669</v>
      </c>
    </row>
    <row r="338">
      <c r="A338" t="n">
        <v>0.672</v>
      </c>
      <c r="B338" t="n">
        <v>186.5329</v>
      </c>
      <c r="C338" t="n">
        <v>3.36005</v>
      </c>
      <c r="D338" t="n">
        <v>373.027</v>
      </c>
    </row>
    <row r="339">
      <c r="A339" t="n">
        <v>0.674</v>
      </c>
      <c r="B339" t="n">
        <v>197.1919</v>
      </c>
      <c r="C339" t="n">
        <v>3.37005</v>
      </c>
      <c r="D339" t="n">
        <v>375.487</v>
      </c>
    </row>
    <row r="340">
      <c r="A340" t="n">
        <v>0.676</v>
      </c>
      <c r="B340" t="n">
        <v>199.8566</v>
      </c>
      <c r="C340" t="n">
        <v>3.38006</v>
      </c>
      <c r="D340" t="n">
        <v>377.277</v>
      </c>
    </row>
    <row r="341">
      <c r="A341" t="n">
        <v>0.678</v>
      </c>
      <c r="B341" t="n">
        <v>198.5243</v>
      </c>
      <c r="C341" t="n">
        <v>3.39006</v>
      </c>
      <c r="D341" t="n">
        <v>378.316</v>
      </c>
    </row>
    <row r="342">
      <c r="A342" t="n">
        <v>0.68</v>
      </c>
      <c r="B342" t="n">
        <v>205.1862</v>
      </c>
      <c r="C342" t="n">
        <v>3.40007</v>
      </c>
      <c r="D342" t="n">
        <v>378.844</v>
      </c>
    </row>
    <row r="343">
      <c r="A343" t="n">
        <v>0.6820000000000001</v>
      </c>
      <c r="B343" t="n">
        <v>211.848</v>
      </c>
      <c r="C343" t="n">
        <v>3.41007</v>
      </c>
      <c r="D343" t="n">
        <v>378.726</v>
      </c>
    </row>
    <row r="344">
      <c r="A344" t="n">
        <v>0.6840000000000001</v>
      </c>
      <c r="B344" t="n">
        <v>206.5185</v>
      </c>
      <c r="C344" t="n">
        <v>3.42008</v>
      </c>
      <c r="D344" t="n">
        <v>378.045</v>
      </c>
    </row>
    <row r="345">
      <c r="A345" t="n">
        <v>0.6860000000000001</v>
      </c>
      <c r="B345" t="n">
        <v>203.8538</v>
      </c>
      <c r="C345" t="n">
        <v>3.43008</v>
      </c>
      <c r="D345" t="n">
        <v>376.736</v>
      </c>
    </row>
    <row r="346">
      <c r="A346" t="n">
        <v>0.6879999999999999</v>
      </c>
      <c r="B346" t="n">
        <v>211.848</v>
      </c>
      <c r="C346" t="n">
        <v>3.44</v>
      </c>
      <c r="D346" t="n">
        <v>375.158</v>
      </c>
    </row>
    <row r="347">
      <c r="A347" t="n">
        <v>0.6899999999999999</v>
      </c>
      <c r="B347" t="n">
        <v>202.5214</v>
      </c>
      <c r="C347" t="n">
        <v>3.45001</v>
      </c>
      <c r="D347" t="n">
        <v>373.085</v>
      </c>
    </row>
    <row r="348">
      <c r="A348" t="n">
        <v>0.6919999999999999</v>
      </c>
      <c r="B348" t="n">
        <v>205.1862</v>
      </c>
      <c r="C348" t="n">
        <v>3.46001</v>
      </c>
      <c r="D348" t="n">
        <v>370.428</v>
      </c>
    </row>
    <row r="349">
      <c r="A349" t="n">
        <v>0.694</v>
      </c>
      <c r="B349" t="n">
        <v>209.1833</v>
      </c>
      <c r="C349" t="n">
        <v>3.47002</v>
      </c>
      <c r="D349" t="n">
        <v>367.315</v>
      </c>
    </row>
    <row r="350">
      <c r="A350" t="n">
        <v>0.696</v>
      </c>
      <c r="B350" t="n">
        <v>217.1776</v>
      </c>
      <c r="C350" t="n">
        <v>3.48003</v>
      </c>
      <c r="D350" t="n">
        <v>363.578</v>
      </c>
    </row>
    <row r="351">
      <c r="A351" t="n">
        <v>0.698</v>
      </c>
      <c r="B351" t="n">
        <v>209.1833</v>
      </c>
      <c r="C351" t="n">
        <v>3.49004</v>
      </c>
      <c r="D351" t="n">
        <v>359.392</v>
      </c>
    </row>
    <row r="352">
      <c r="A352" t="n">
        <v>0.7</v>
      </c>
      <c r="B352" t="n">
        <v>211.848</v>
      </c>
      <c r="C352" t="n">
        <v>3.50004</v>
      </c>
      <c r="D352" t="n">
        <v>354.645</v>
      </c>
    </row>
    <row r="353">
      <c r="A353" t="n">
        <v>0.702</v>
      </c>
      <c r="B353" t="n">
        <v>218.5099</v>
      </c>
      <c r="C353" t="n">
        <v>3.51005</v>
      </c>
      <c r="D353" t="n">
        <v>349.436</v>
      </c>
    </row>
    <row r="354">
      <c r="A354" t="n">
        <v>0.704</v>
      </c>
      <c r="B354" t="n">
        <v>210.5157</v>
      </c>
      <c r="C354" t="n">
        <v>3.52006</v>
      </c>
      <c r="D354" t="n">
        <v>343.417</v>
      </c>
    </row>
    <row r="355">
      <c r="A355" t="n">
        <v>0.706</v>
      </c>
      <c r="B355" t="n">
        <v>214.5128</v>
      </c>
      <c r="C355" t="n">
        <v>3.53007</v>
      </c>
      <c r="D355" t="n">
        <v>337.071</v>
      </c>
    </row>
    <row r="356">
      <c r="A356" t="n">
        <v>0.708</v>
      </c>
      <c r="B356" t="n">
        <v>209.1833</v>
      </c>
      <c r="C356" t="n">
        <v>3.54008</v>
      </c>
      <c r="D356" t="n">
        <v>330.306</v>
      </c>
    </row>
    <row r="357">
      <c r="A357" t="n">
        <v>0.71</v>
      </c>
      <c r="B357" t="n">
        <v>207.8509</v>
      </c>
      <c r="C357" t="n">
        <v>3.55008</v>
      </c>
      <c r="D357" t="n">
        <v>322.917</v>
      </c>
    </row>
    <row r="358">
      <c r="A358" t="n">
        <v>0.712</v>
      </c>
      <c r="B358" t="n">
        <v>202.5214</v>
      </c>
      <c r="C358" t="n">
        <v>3.56</v>
      </c>
      <c r="D358" t="n">
        <v>314.955</v>
      </c>
    </row>
    <row r="359">
      <c r="A359" t="n">
        <v>0.714</v>
      </c>
      <c r="B359" t="n">
        <v>211.848</v>
      </c>
      <c r="C359" t="n">
        <v>3.57001</v>
      </c>
      <c r="D359" t="n">
        <v>306.21</v>
      </c>
    </row>
    <row r="360">
      <c r="A360" t="n">
        <v>0.716</v>
      </c>
      <c r="B360" t="n">
        <v>234.4985</v>
      </c>
      <c r="C360" t="n">
        <v>3.58002</v>
      </c>
      <c r="D360" t="n">
        <v>296.504</v>
      </c>
    </row>
    <row r="361">
      <c r="A361" t="n">
        <v>0.718</v>
      </c>
      <c r="B361" t="n">
        <v>209.1833</v>
      </c>
      <c r="C361" t="n">
        <v>3.59003</v>
      </c>
      <c r="D361" t="n">
        <v>285.824</v>
      </c>
    </row>
    <row r="362">
      <c r="A362" t="n">
        <v>0.72</v>
      </c>
      <c r="B362" t="n">
        <v>219.8423</v>
      </c>
      <c r="C362" t="n">
        <v>3.60004</v>
      </c>
      <c r="D362" t="n">
        <v>274.148</v>
      </c>
    </row>
    <row r="363">
      <c r="A363" t="n">
        <v>0.722</v>
      </c>
      <c r="B363" t="n">
        <v>217.1776</v>
      </c>
      <c r="C363" t="n">
        <v>3.61005</v>
      </c>
      <c r="D363" t="n">
        <v>261.81</v>
      </c>
    </row>
    <row r="364">
      <c r="A364" t="n">
        <v>0.724</v>
      </c>
      <c r="B364" t="n">
        <v>221.1747</v>
      </c>
      <c r="C364" t="n">
        <v>3.62006</v>
      </c>
      <c r="D364" t="n">
        <v>249.305</v>
      </c>
    </row>
    <row r="365">
      <c r="A365" t="n">
        <v>0.726</v>
      </c>
      <c r="B365" t="n">
        <v>207.8509</v>
      </c>
      <c r="C365" t="n">
        <v>3.63007</v>
      </c>
      <c r="D365" t="n">
        <v>237.192</v>
      </c>
    </row>
    <row r="366">
      <c r="A366" t="n">
        <v>0.728</v>
      </c>
      <c r="B366" t="n">
        <v>214.5128</v>
      </c>
      <c r="C366" t="n">
        <v>3.64008</v>
      </c>
      <c r="D366" t="n">
        <v>225.738</v>
      </c>
    </row>
    <row r="367">
      <c r="A367" t="n">
        <v>0.73</v>
      </c>
      <c r="B367" t="n">
        <v>221.1747</v>
      </c>
      <c r="C367" t="n">
        <v>3.65009</v>
      </c>
      <c r="D367" t="n">
        <v>215.141</v>
      </c>
    </row>
    <row r="368">
      <c r="A368" t="n">
        <v>0.732</v>
      </c>
      <c r="B368" t="n">
        <v>209.1833</v>
      </c>
      <c r="C368" t="n">
        <v>3.66001</v>
      </c>
      <c r="D368" t="n">
        <v>205.258</v>
      </c>
    </row>
    <row r="369">
      <c r="A369" t="n">
        <v>0.734</v>
      </c>
      <c r="B369" t="n">
        <v>214.5128</v>
      </c>
      <c r="C369" t="n">
        <v>3.67002</v>
      </c>
      <c r="D369" t="n">
        <v>195.183</v>
      </c>
    </row>
    <row r="370">
      <c r="A370" t="n">
        <v>0.736</v>
      </c>
      <c r="B370" t="n">
        <v>226.5042</v>
      </c>
      <c r="C370" t="n">
        <v>3.68003</v>
      </c>
      <c r="D370" t="n">
        <v>184.503</v>
      </c>
    </row>
    <row r="371">
      <c r="A371" t="n">
        <v>0.738</v>
      </c>
      <c r="B371" t="n">
        <v>222.5071</v>
      </c>
      <c r="C371" t="n">
        <v>3.69004</v>
      </c>
      <c r="D371" t="n">
        <v>172.714</v>
      </c>
    </row>
    <row r="372">
      <c r="A372" t="n">
        <v>0.74</v>
      </c>
      <c r="B372" t="n">
        <v>225.1718</v>
      </c>
      <c r="C372" t="n">
        <v>3.70005</v>
      </c>
      <c r="D372" t="n">
        <v>160.031</v>
      </c>
    </row>
    <row r="373">
      <c r="A373" t="n">
        <v>0.742</v>
      </c>
      <c r="B373" t="n">
        <v>227.8366</v>
      </c>
      <c r="C373" t="n">
        <v>3.71006</v>
      </c>
      <c r="D373" t="n">
        <v>147.477</v>
      </c>
    </row>
    <row r="374">
      <c r="A374" t="n">
        <v>0.744</v>
      </c>
      <c r="B374" t="n">
        <v>229.169</v>
      </c>
      <c r="C374" t="n">
        <v>3.72008</v>
      </c>
      <c r="D374" t="n">
        <v>136.308</v>
      </c>
    </row>
    <row r="375">
      <c r="A375" t="n">
        <v>0.746</v>
      </c>
      <c r="B375" t="n">
        <v>219.8423</v>
      </c>
      <c r="C375" t="n">
        <v>3.73009</v>
      </c>
      <c r="D375" t="n">
        <v>127.87</v>
      </c>
    </row>
    <row r="376">
      <c r="A376" t="n">
        <v>0.748</v>
      </c>
      <c r="B376" t="n">
        <v>223.8394</v>
      </c>
      <c r="C376" t="n">
        <v>3.74001</v>
      </c>
      <c r="D376" t="n">
        <v>123.416</v>
      </c>
    </row>
    <row r="377">
      <c r="A377" t="n">
        <v>0.75</v>
      </c>
      <c r="B377" t="n">
        <v>233.1661</v>
      </c>
      <c r="C377" t="n">
        <v>3.75003</v>
      </c>
      <c r="D377" t="n">
        <v>124.056</v>
      </c>
    </row>
    <row r="378">
      <c r="A378" t="n">
        <v>0.752</v>
      </c>
      <c r="B378" t="n">
        <v>223.8394</v>
      </c>
      <c r="C378" t="n">
        <v>3.76004</v>
      </c>
      <c r="D378" t="n">
        <v>131.019</v>
      </c>
    </row>
    <row r="379">
      <c r="A379" t="n">
        <v>0.754</v>
      </c>
      <c r="B379" t="n">
        <v>242.4927</v>
      </c>
      <c r="C379" t="n">
        <v>3.77005</v>
      </c>
      <c r="D379" t="n">
        <v>145.252</v>
      </c>
    </row>
    <row r="380">
      <c r="A380" t="n">
        <v>0.756</v>
      </c>
      <c r="B380" t="n">
        <v>233.1661</v>
      </c>
      <c r="C380" t="n">
        <v>3.78007</v>
      </c>
      <c r="D380" t="n">
        <v>166.602</v>
      </c>
    </row>
    <row r="381">
      <c r="A381" t="n">
        <v>0.758</v>
      </c>
      <c r="B381" t="n">
        <v>231.8337</v>
      </c>
      <c r="C381" t="n">
        <v>3.79008</v>
      </c>
      <c r="D381" t="n">
        <v>0</v>
      </c>
    </row>
    <row r="382">
      <c r="A382" t="n">
        <v>0.76</v>
      </c>
      <c r="B382" t="n">
        <v>227.8366</v>
      </c>
      <c r="C382" t="n">
        <v>3.80001</v>
      </c>
      <c r="D382" t="n">
        <v>0</v>
      </c>
    </row>
    <row r="383">
      <c r="A383" t="n">
        <v>0.762</v>
      </c>
      <c r="B383" t="n">
        <v>231.8337</v>
      </c>
      <c r="C383" t="n">
        <v>3.81002</v>
      </c>
      <c r="D383" t="n">
        <v>0</v>
      </c>
    </row>
    <row r="384">
      <c r="A384" t="n">
        <v>0.764</v>
      </c>
      <c r="B384" t="n">
        <v>242.4927</v>
      </c>
      <c r="C384" t="n">
        <v>3.82004</v>
      </c>
      <c r="D384" t="n">
        <v>0</v>
      </c>
    </row>
    <row r="385">
      <c r="A385" t="n">
        <v>0.766</v>
      </c>
      <c r="B385" t="n">
        <v>223.8394</v>
      </c>
      <c r="C385" t="n">
        <v>3.83006</v>
      </c>
      <c r="D385" t="n">
        <v>0</v>
      </c>
    </row>
    <row r="386">
      <c r="A386" t="n">
        <v>0.768</v>
      </c>
      <c r="B386" t="n">
        <v>226.5042</v>
      </c>
      <c r="C386" t="n">
        <v>3.84007</v>
      </c>
      <c r="D386" t="n">
        <v>0</v>
      </c>
    </row>
    <row r="387">
      <c r="A387" t="n">
        <v>0.77</v>
      </c>
      <c r="B387" t="n">
        <v>230.5013</v>
      </c>
      <c r="C387" t="n">
        <v>3.85009</v>
      </c>
      <c r="D387" t="n">
        <v>0</v>
      </c>
    </row>
    <row r="388">
      <c r="A388" t="n">
        <v>0.772</v>
      </c>
      <c r="B388" t="n">
        <v>227.8366</v>
      </c>
      <c r="C388" t="n">
        <v>3.86001</v>
      </c>
      <c r="D388" t="n">
        <v>0</v>
      </c>
    </row>
    <row r="389">
      <c r="A389" t="n">
        <v>0.774</v>
      </c>
      <c r="B389" t="n">
        <v>225.1718</v>
      </c>
      <c r="C389" t="n">
        <v>3.87002</v>
      </c>
      <c r="D389" t="n">
        <v>0</v>
      </c>
    </row>
    <row r="390">
      <c r="A390" t="n">
        <v>0.776</v>
      </c>
      <c r="B390" t="n">
        <v>234.4985</v>
      </c>
      <c r="C390" t="n">
        <v>3.88004</v>
      </c>
      <c r="D390" t="n">
        <v>0</v>
      </c>
    </row>
    <row r="391">
      <c r="A391" t="n">
        <v>0.778</v>
      </c>
      <c r="B391" t="n">
        <v>238.4956</v>
      </c>
      <c r="C391" t="n">
        <v>3.89005</v>
      </c>
      <c r="D391" t="n">
        <v>0</v>
      </c>
    </row>
    <row r="392">
      <c r="A392" t="n">
        <v>0.78</v>
      </c>
      <c r="B392" t="n">
        <v>225.1718</v>
      </c>
      <c r="C392" t="n">
        <v>3.90006</v>
      </c>
      <c r="D392" t="n">
        <v>0</v>
      </c>
    </row>
    <row r="393">
      <c r="A393" t="n">
        <v>0.782</v>
      </c>
      <c r="B393" t="n">
        <v>233.1661</v>
      </c>
      <c r="C393" t="n">
        <v>3.91007</v>
      </c>
      <c r="D393" t="n">
        <v>0</v>
      </c>
    </row>
    <row r="394">
      <c r="A394" t="n">
        <v>0.784</v>
      </c>
      <c r="B394" t="n">
        <v>239.828</v>
      </c>
      <c r="C394" t="n">
        <v>3.92008</v>
      </c>
      <c r="D394" t="n">
        <v>0</v>
      </c>
    </row>
    <row r="395">
      <c r="A395" t="n">
        <v>0.786</v>
      </c>
      <c r="B395" t="n">
        <v>231.8337</v>
      </c>
      <c r="C395" t="n">
        <v>3.93</v>
      </c>
      <c r="D395" t="n">
        <v>0</v>
      </c>
    </row>
    <row r="396">
      <c r="A396" t="n">
        <v>0.788</v>
      </c>
      <c r="B396" t="n">
        <v>233.1661</v>
      </c>
      <c r="C396" t="n">
        <v>3.94001</v>
      </c>
      <c r="D396" t="n">
        <v>0</v>
      </c>
    </row>
    <row r="397">
      <c r="A397" t="n">
        <v>0.79</v>
      </c>
      <c r="B397" t="n">
        <v>229.169</v>
      </c>
      <c r="C397" t="n">
        <v>3.95003</v>
      </c>
      <c r="D397" t="n">
        <v>0</v>
      </c>
    </row>
    <row r="398">
      <c r="A398" t="n">
        <v>0.792</v>
      </c>
      <c r="B398" t="n">
        <v>235.8308</v>
      </c>
      <c r="C398" t="n">
        <v>3.96004</v>
      </c>
      <c r="D398" t="n">
        <v>0</v>
      </c>
    </row>
    <row r="399">
      <c r="A399" t="n">
        <v>0.794</v>
      </c>
      <c r="B399" t="n">
        <v>222.5071</v>
      </c>
      <c r="C399" t="n">
        <v>3.97005</v>
      </c>
      <c r="D399" t="n">
        <v>0</v>
      </c>
    </row>
    <row r="400">
      <c r="A400" t="n">
        <v>0.796</v>
      </c>
      <c r="B400" t="n">
        <v>239.828</v>
      </c>
      <c r="C400" t="n">
        <v>3.98006</v>
      </c>
      <c r="D400" t="n">
        <v>0</v>
      </c>
    </row>
    <row r="401">
      <c r="A401" t="n">
        <v>0.798</v>
      </c>
      <c r="B401" t="n">
        <v>249.1546</v>
      </c>
      <c r="C401" t="n">
        <v>3.99007</v>
      </c>
      <c r="D401" t="n">
        <v>0</v>
      </c>
    </row>
    <row r="402">
      <c r="A402" t="n">
        <v>0.8</v>
      </c>
      <c r="B402" t="n">
        <v>235.8308</v>
      </c>
      <c r="C402" t="n">
        <v>4.00009</v>
      </c>
      <c r="D402" t="n">
        <v>0</v>
      </c>
    </row>
    <row r="403">
      <c r="A403" t="n">
        <v>0.802</v>
      </c>
      <c r="B403" t="n">
        <v>239.828</v>
      </c>
      <c r="C403" t="n">
        <v>4.01001</v>
      </c>
      <c r="D403" t="n">
        <v>0</v>
      </c>
    </row>
    <row r="404">
      <c r="A404" t="n">
        <v>0.804</v>
      </c>
      <c r="B404" t="n">
        <v>249.1546</v>
      </c>
      <c r="C404" t="n">
        <v>4.02002</v>
      </c>
      <c r="D404" t="n">
        <v>0</v>
      </c>
    </row>
    <row r="405">
      <c r="A405" t="n">
        <v>0.806</v>
      </c>
      <c r="B405" t="n">
        <v>255.8165</v>
      </c>
      <c r="C405" t="n">
        <v>4.03003</v>
      </c>
      <c r="D405" t="n">
        <v>0</v>
      </c>
    </row>
    <row r="406">
      <c r="A406" t="n">
        <v>0.8080000000000001</v>
      </c>
      <c r="B406" t="n">
        <v>241.1604</v>
      </c>
      <c r="C406" t="n">
        <v>4.04004</v>
      </c>
      <c r="D406" t="n">
        <v>0</v>
      </c>
    </row>
    <row r="407">
      <c r="A407" t="n">
        <v>0.8100000000000001</v>
      </c>
      <c r="B407" t="n">
        <v>245.1575</v>
      </c>
      <c r="C407" t="n">
        <v>4.05005</v>
      </c>
      <c r="D407" t="n">
        <v>0</v>
      </c>
    </row>
    <row r="408">
      <c r="A408" t="n">
        <v>0.8120000000000001</v>
      </c>
      <c r="B408" t="n">
        <v>247.8222</v>
      </c>
      <c r="C408" t="n">
        <v>4.06006</v>
      </c>
      <c r="D408" t="n">
        <v>0</v>
      </c>
    </row>
    <row r="409">
      <c r="A409" t="n">
        <v>0.8139999999999999</v>
      </c>
      <c r="B409" t="n">
        <v>233.1661</v>
      </c>
      <c r="C409" t="n">
        <v>4.07007</v>
      </c>
      <c r="D409" t="n">
        <v>0</v>
      </c>
    </row>
    <row r="410">
      <c r="A410" t="n">
        <v>0.8159999999999999</v>
      </c>
      <c r="B410" t="n">
        <v>249.1546</v>
      </c>
      <c r="C410" t="n">
        <v>4.08008</v>
      </c>
      <c r="D410" t="n">
        <v>0</v>
      </c>
    </row>
    <row r="411">
      <c r="A411" t="n">
        <v>0.8179999999999999</v>
      </c>
      <c r="B411" t="n">
        <v>254.4841</v>
      </c>
      <c r="C411" t="n">
        <v>4.09</v>
      </c>
      <c r="D411" t="n">
        <v>0</v>
      </c>
    </row>
    <row r="412">
      <c r="A412" t="n">
        <v>0.82</v>
      </c>
      <c r="B412" t="n">
        <v>243.8251</v>
      </c>
      <c r="C412" t="n">
        <v>4.10001</v>
      </c>
      <c r="D412" t="n">
        <v>0</v>
      </c>
    </row>
    <row r="413">
      <c r="A413" t="n">
        <v>0.822</v>
      </c>
      <c r="B413" t="n">
        <v>249.1546</v>
      </c>
      <c r="C413" t="n">
        <v>4.11002</v>
      </c>
      <c r="D413" t="n">
        <v>0</v>
      </c>
    </row>
    <row r="414">
      <c r="A414" t="n">
        <v>0.824</v>
      </c>
      <c r="B414" t="n">
        <v>258.4813</v>
      </c>
      <c r="C414" t="n">
        <v>4.12003</v>
      </c>
      <c r="D414" t="n">
        <v>0</v>
      </c>
    </row>
    <row r="415">
      <c r="A415" t="n">
        <v>0.826</v>
      </c>
      <c r="B415" t="n">
        <v>253.1517</v>
      </c>
      <c r="C415" t="n">
        <v>4.13004</v>
      </c>
      <c r="D415" t="n">
        <v>0</v>
      </c>
    </row>
    <row r="416">
      <c r="A416" t="n">
        <v>0.828</v>
      </c>
      <c r="B416" t="n">
        <v>241.1604</v>
      </c>
      <c r="C416" t="n">
        <v>4.14004</v>
      </c>
      <c r="D416" t="n">
        <v>0</v>
      </c>
    </row>
    <row r="417">
      <c r="A417" t="n">
        <v>0.83</v>
      </c>
      <c r="B417" t="n">
        <v>253.1517</v>
      </c>
      <c r="C417" t="n">
        <v>4.15005</v>
      </c>
      <c r="D417" t="n">
        <v>0</v>
      </c>
    </row>
    <row r="418">
      <c r="A418" t="n">
        <v>0.832</v>
      </c>
      <c r="B418" t="n">
        <v>254.4841</v>
      </c>
      <c r="C418" t="n">
        <v>4.16006</v>
      </c>
      <c r="D418" t="n">
        <v>0</v>
      </c>
    </row>
    <row r="419">
      <c r="A419" t="n">
        <v>0.834</v>
      </c>
      <c r="B419" t="n">
        <v>245.1575</v>
      </c>
      <c r="C419" t="n">
        <v>4.17007</v>
      </c>
      <c r="D419" t="n">
        <v>0</v>
      </c>
    </row>
    <row r="420">
      <c r="A420" t="n">
        <v>0.836</v>
      </c>
      <c r="B420" t="n">
        <v>253.1517</v>
      </c>
      <c r="C420" t="n">
        <v>4.18007</v>
      </c>
      <c r="D420" t="n">
        <v>0</v>
      </c>
    </row>
    <row r="421">
      <c r="A421" t="n">
        <v>0.838</v>
      </c>
      <c r="B421" t="n">
        <v>262.4784</v>
      </c>
      <c r="C421" t="n">
        <v>4.19008</v>
      </c>
      <c r="D421" t="n">
        <v>0</v>
      </c>
    </row>
    <row r="422">
      <c r="A422" t="n">
        <v>0.84</v>
      </c>
      <c r="B422" t="n">
        <v>251.8194</v>
      </c>
      <c r="C422" t="n">
        <v>4.20009</v>
      </c>
      <c r="D422" t="n">
        <v>0</v>
      </c>
    </row>
    <row r="423">
      <c r="A423" t="n">
        <v>0.842</v>
      </c>
      <c r="B423" t="n">
        <v>253.1517</v>
      </c>
      <c r="C423" t="n">
        <v>4.21001</v>
      </c>
      <c r="D423" t="n">
        <v>0</v>
      </c>
    </row>
    <row r="424">
      <c r="A424" t="n">
        <v>0.844</v>
      </c>
      <c r="B424" t="n">
        <v>261.146</v>
      </c>
      <c r="C424" t="n">
        <v>4.22001</v>
      </c>
      <c r="D424" t="n">
        <v>0</v>
      </c>
    </row>
    <row r="425">
      <c r="A425" t="n">
        <v>0.846</v>
      </c>
      <c r="B425" t="n">
        <v>258.4813</v>
      </c>
      <c r="C425" t="n">
        <v>4.23002</v>
      </c>
      <c r="D425" t="n">
        <v>0</v>
      </c>
    </row>
    <row r="426">
      <c r="A426" t="n">
        <v>0.848</v>
      </c>
      <c r="B426" t="n">
        <v>242.4927</v>
      </c>
      <c r="C426" t="n">
        <v>4.24002</v>
      </c>
      <c r="D426" t="n">
        <v>0</v>
      </c>
    </row>
    <row r="427">
      <c r="A427" t="n">
        <v>0.85</v>
      </c>
      <c r="B427" t="n">
        <v>245.1575</v>
      </c>
      <c r="C427" t="n">
        <v>4.25003</v>
      </c>
      <c r="D427" t="n">
        <v>0</v>
      </c>
    </row>
    <row r="428">
      <c r="A428" t="n">
        <v>0.852</v>
      </c>
      <c r="B428" t="n">
        <v>261.146</v>
      </c>
      <c r="C428" t="n">
        <v>4.26004</v>
      </c>
      <c r="D428" t="n">
        <v>0</v>
      </c>
    </row>
    <row r="429">
      <c r="A429" t="n">
        <v>0.854</v>
      </c>
      <c r="B429" t="n">
        <v>254.4841</v>
      </c>
      <c r="C429" t="n">
        <v>4.27004</v>
      </c>
      <c r="D429" t="n">
        <v>0</v>
      </c>
    </row>
    <row r="430">
      <c r="A430" t="n">
        <v>0.856</v>
      </c>
      <c r="B430" t="n">
        <v>257.1489</v>
      </c>
      <c r="C430" t="n">
        <v>4.28005</v>
      </c>
      <c r="D430" t="n">
        <v>0</v>
      </c>
    </row>
    <row r="431">
      <c r="A431" t="n">
        <v>0.858</v>
      </c>
      <c r="B431" t="n">
        <v>258.4813</v>
      </c>
      <c r="C431" t="n">
        <v>4.29006</v>
      </c>
      <c r="D431" t="n">
        <v>0</v>
      </c>
    </row>
    <row r="432">
      <c r="A432" t="n">
        <v>0.86</v>
      </c>
      <c r="B432" t="n">
        <v>257.1489</v>
      </c>
      <c r="C432" t="n">
        <v>4.30006</v>
      </c>
      <c r="D432" t="n">
        <v>0</v>
      </c>
    </row>
    <row r="433">
      <c r="A433" t="n">
        <v>0.862</v>
      </c>
      <c r="B433" t="n">
        <v>245.1575</v>
      </c>
      <c r="C433" t="n">
        <v>4.31007</v>
      </c>
      <c r="D433" t="n">
        <v>0</v>
      </c>
    </row>
    <row r="434">
      <c r="A434" t="n">
        <v>0.864</v>
      </c>
      <c r="B434" t="n">
        <v>261.146</v>
      </c>
      <c r="C434" t="n">
        <v>4.32008</v>
      </c>
      <c r="D434" t="n">
        <v>0</v>
      </c>
    </row>
    <row r="435">
      <c r="A435" t="n">
        <v>0.866</v>
      </c>
      <c r="B435" t="n">
        <v>261.146</v>
      </c>
      <c r="C435" t="n">
        <v>4.33009</v>
      </c>
      <c r="D435" t="n">
        <v>0</v>
      </c>
    </row>
    <row r="436">
      <c r="A436" t="n">
        <v>0.868</v>
      </c>
      <c r="B436" t="n">
        <v>253.1517</v>
      </c>
      <c r="C436" t="n">
        <v>4.34001</v>
      </c>
      <c r="D436" t="n">
        <v>0</v>
      </c>
    </row>
    <row r="437">
      <c r="A437" t="n">
        <v>0.87</v>
      </c>
      <c r="B437" t="n">
        <v>257.1489</v>
      </c>
      <c r="C437" t="n">
        <v>4.35001</v>
      </c>
      <c r="D437" t="n">
        <v>0</v>
      </c>
    </row>
    <row r="438">
      <c r="A438" t="n">
        <v>0.872</v>
      </c>
      <c r="B438" t="n">
        <v>257.1489</v>
      </c>
      <c r="C438" t="n">
        <v>4.36002</v>
      </c>
      <c r="D438" t="n">
        <v>0</v>
      </c>
    </row>
    <row r="439">
      <c r="A439" t="n">
        <v>0.874</v>
      </c>
      <c r="B439" t="n">
        <v>254.4841</v>
      </c>
      <c r="C439" t="n">
        <v>4.37003</v>
      </c>
      <c r="D439" t="n">
        <v>0</v>
      </c>
    </row>
    <row r="440">
      <c r="A440" t="n">
        <v>0.876</v>
      </c>
      <c r="B440" t="n">
        <v>249.1546</v>
      </c>
      <c r="C440" t="n">
        <v>4.38004</v>
      </c>
      <c r="D440" t="n">
        <v>0</v>
      </c>
    </row>
    <row r="441">
      <c r="A441" t="n">
        <v>0.878</v>
      </c>
      <c r="B441" t="n">
        <v>261.146</v>
      </c>
      <c r="C441" t="n">
        <v>4.39005</v>
      </c>
      <c r="D441" t="n">
        <v>0</v>
      </c>
    </row>
    <row r="442">
      <c r="A442" t="n">
        <v>0.88</v>
      </c>
      <c r="B442" t="n">
        <v>261.146</v>
      </c>
      <c r="C442" t="n">
        <v>4.40006</v>
      </c>
      <c r="D442" t="n">
        <v>0</v>
      </c>
    </row>
    <row r="443">
      <c r="A443" t="n">
        <v>0.882</v>
      </c>
      <c r="B443" t="n">
        <v>249.1546</v>
      </c>
      <c r="C443" t="n">
        <v>4.41007</v>
      </c>
      <c r="D443" t="n">
        <v>0</v>
      </c>
    </row>
    <row r="444">
      <c r="A444" t="n">
        <v>0.884</v>
      </c>
      <c r="B444" t="n">
        <v>259.8136</v>
      </c>
      <c r="C444" t="n">
        <v>4.42007</v>
      </c>
      <c r="D444" t="n">
        <v>0</v>
      </c>
    </row>
    <row r="445">
      <c r="A445" t="n">
        <v>0.886</v>
      </c>
      <c r="B445" t="n">
        <v>259.8136</v>
      </c>
      <c r="C445" t="n">
        <v>4.43008</v>
      </c>
      <c r="D445" t="n">
        <v>0</v>
      </c>
    </row>
    <row r="446">
      <c r="A446" t="n">
        <v>0.888</v>
      </c>
      <c r="B446" t="n">
        <v>262.4784</v>
      </c>
      <c r="C446" t="n">
        <v>4.44009</v>
      </c>
      <c r="D446" t="n">
        <v>0</v>
      </c>
    </row>
    <row r="447">
      <c r="A447" t="n">
        <v>0.89</v>
      </c>
      <c r="B447" t="n">
        <v>246.4899</v>
      </c>
      <c r="C447" t="n">
        <v>4.45001</v>
      </c>
      <c r="D447" t="n">
        <v>0</v>
      </c>
    </row>
    <row r="448">
      <c r="A448" t="n">
        <v>0.892</v>
      </c>
      <c r="B448" t="n">
        <v>249.1546</v>
      </c>
      <c r="C448" t="n">
        <v>4.46002</v>
      </c>
      <c r="D448" t="n">
        <v>0</v>
      </c>
    </row>
    <row r="449">
      <c r="A449" t="n">
        <v>0.894</v>
      </c>
      <c r="B449" t="n">
        <v>259.8136</v>
      </c>
      <c r="C449" t="n">
        <v>4.47003</v>
      </c>
      <c r="D449" t="n">
        <v>0</v>
      </c>
    </row>
    <row r="450">
      <c r="A450" t="n">
        <v>0.896</v>
      </c>
      <c r="B450" t="n">
        <v>245.1575</v>
      </c>
      <c r="C450" t="n">
        <v>4.48004</v>
      </c>
      <c r="D450" t="n">
        <v>0</v>
      </c>
    </row>
    <row r="451">
      <c r="A451" t="n">
        <v>0.898</v>
      </c>
      <c r="B451" t="n">
        <v>265.1431</v>
      </c>
      <c r="C451" t="n">
        <v>4.49005</v>
      </c>
      <c r="D451" t="n">
        <v>0</v>
      </c>
    </row>
    <row r="452">
      <c r="A452" t="n">
        <v>0.9</v>
      </c>
      <c r="B452" t="n">
        <v>257.1489</v>
      </c>
      <c r="C452" t="n">
        <v>4.50006</v>
      </c>
      <c r="D452" t="n">
        <v>0</v>
      </c>
    </row>
    <row r="453">
      <c r="A453" t="n">
        <v>0.902</v>
      </c>
      <c r="B453" t="n">
        <v>241.1604</v>
      </c>
      <c r="C453" t="n">
        <v>4.51007</v>
      </c>
      <c r="D453" t="n">
        <v>0</v>
      </c>
    </row>
    <row r="454">
      <c r="A454" t="n">
        <v>0.904</v>
      </c>
      <c r="B454" t="n">
        <v>257.1489</v>
      </c>
      <c r="C454" t="n">
        <v>4.52008</v>
      </c>
      <c r="D454" t="n">
        <v>0</v>
      </c>
    </row>
    <row r="455">
      <c r="A455" t="n">
        <v>0.906</v>
      </c>
      <c r="B455" t="n">
        <v>251.8194</v>
      </c>
      <c r="C455" t="n">
        <v>4.53</v>
      </c>
      <c r="D455" t="n">
        <v>0</v>
      </c>
    </row>
    <row r="456">
      <c r="A456" t="n">
        <v>0.908</v>
      </c>
      <c r="B456" t="n">
        <v>243.8251</v>
      </c>
      <c r="C456" t="n">
        <v>4.54002</v>
      </c>
      <c r="D456" t="n">
        <v>0</v>
      </c>
    </row>
    <row r="457">
      <c r="A457" t="n">
        <v>0.91</v>
      </c>
      <c r="B457" t="n">
        <v>239.828</v>
      </c>
      <c r="C457" t="n">
        <v>4.55003</v>
      </c>
      <c r="D457" t="n">
        <v>0</v>
      </c>
    </row>
    <row r="458">
      <c r="A458" t="n">
        <v>0.912</v>
      </c>
      <c r="B458" t="n">
        <v>246.4899</v>
      </c>
      <c r="C458" t="n">
        <v>4.56005</v>
      </c>
      <c r="D458" t="n">
        <v>0</v>
      </c>
    </row>
    <row r="459">
      <c r="A459" t="n">
        <v>0.914</v>
      </c>
      <c r="B459" t="n">
        <v>250.487</v>
      </c>
      <c r="C459" t="n">
        <v>4.57006</v>
      </c>
      <c r="D459" t="n">
        <v>0</v>
      </c>
    </row>
    <row r="460">
      <c r="A460" t="n">
        <v>0.916</v>
      </c>
      <c r="B460" t="n">
        <v>239.828</v>
      </c>
      <c r="C460" t="n">
        <v>4.58008</v>
      </c>
      <c r="D460" t="n">
        <v>0</v>
      </c>
    </row>
    <row r="461">
      <c r="A461" t="n">
        <v>0.918</v>
      </c>
      <c r="B461" t="n">
        <v>249.1546</v>
      </c>
      <c r="C461" t="n">
        <v>4.59</v>
      </c>
      <c r="D461" t="n">
        <v>0</v>
      </c>
    </row>
    <row r="462">
      <c r="A462" t="n">
        <v>0.92</v>
      </c>
      <c r="B462" t="n">
        <v>254.4841</v>
      </c>
      <c r="C462" t="n">
        <v>4.60002</v>
      </c>
      <c r="D462" t="n">
        <v>0</v>
      </c>
    </row>
    <row r="463">
      <c r="A463" t="n">
        <v>0.922</v>
      </c>
      <c r="B463" t="n">
        <v>235.8308</v>
      </c>
      <c r="C463" t="n">
        <v>4.61003</v>
      </c>
      <c r="D463" t="n">
        <v>0</v>
      </c>
    </row>
    <row r="464">
      <c r="A464" t="n">
        <v>0.924</v>
      </c>
      <c r="B464" t="n">
        <v>242.4927</v>
      </c>
      <c r="C464" t="n">
        <v>4.62004</v>
      </c>
      <c r="D464" t="n">
        <v>0</v>
      </c>
    </row>
    <row r="465">
      <c r="A465" t="n">
        <v>0.926</v>
      </c>
      <c r="B465" t="n">
        <v>245.1575</v>
      </c>
      <c r="C465" t="n">
        <v>4.63006</v>
      </c>
      <c r="D465" t="n">
        <v>0</v>
      </c>
    </row>
    <row r="466">
      <c r="A466" t="n">
        <v>0.928</v>
      </c>
      <c r="B466" t="n">
        <v>245.1575</v>
      </c>
      <c r="C466" t="n">
        <v>4.64007</v>
      </c>
      <c r="D466" t="n">
        <v>0</v>
      </c>
    </row>
    <row r="467">
      <c r="A467" t="n">
        <v>0.93</v>
      </c>
      <c r="B467" t="n">
        <v>233.1661</v>
      </c>
      <c r="C467" t="n">
        <v>4.65008</v>
      </c>
      <c r="D467" t="n">
        <v>0</v>
      </c>
    </row>
    <row r="468">
      <c r="A468" t="n">
        <v>0.9320000000000001</v>
      </c>
      <c r="B468" t="n">
        <v>242.4927</v>
      </c>
      <c r="C468" t="n">
        <v>4.66</v>
      </c>
      <c r="D468" t="n">
        <v>724.463</v>
      </c>
    </row>
    <row r="469">
      <c r="A469" t="n">
        <v>0.9340000000000001</v>
      </c>
      <c r="B469" t="n">
        <v>249.1546</v>
      </c>
      <c r="C469" t="n">
        <v>4.67002</v>
      </c>
      <c r="D469" t="n">
        <v>543.289</v>
      </c>
    </row>
    <row r="470">
      <c r="A470" t="n">
        <v>0.9360000000000001</v>
      </c>
      <c r="B470" t="n">
        <v>242.4927</v>
      </c>
      <c r="C470" t="n">
        <v>4.68003</v>
      </c>
      <c r="D470" t="n">
        <v>410.232</v>
      </c>
    </row>
    <row r="471">
      <c r="A471" t="n">
        <v>0.9379999999999999</v>
      </c>
      <c r="B471" t="n">
        <v>245.1575</v>
      </c>
      <c r="C471" t="n">
        <v>4.69004</v>
      </c>
      <c r="D471" t="n">
        <v>325.296</v>
      </c>
    </row>
    <row r="472">
      <c r="A472" t="n">
        <v>0.9399999999999999</v>
      </c>
      <c r="B472" t="n">
        <v>255.8165</v>
      </c>
      <c r="C472" t="n">
        <v>4.70005</v>
      </c>
      <c r="D472" t="n">
        <v>276.159</v>
      </c>
    </row>
    <row r="473">
      <c r="A473" t="n">
        <v>0.9419999999999999</v>
      </c>
      <c r="B473" t="n">
        <v>246.4899</v>
      </c>
      <c r="C473" t="n">
        <v>4.71006</v>
      </c>
      <c r="D473" t="n">
        <v>254.286</v>
      </c>
    </row>
    <row r="474">
      <c r="A474" t="n">
        <v>0.944</v>
      </c>
      <c r="B474" t="n">
        <v>235.8308</v>
      </c>
      <c r="C474" t="n">
        <v>4.72008</v>
      </c>
      <c r="D474" t="n">
        <v>250.974</v>
      </c>
    </row>
    <row r="475">
      <c r="A475" t="n">
        <v>0.946</v>
      </c>
      <c r="B475" t="n">
        <v>245.1575</v>
      </c>
      <c r="C475" t="n">
        <v>4.73009</v>
      </c>
      <c r="D475" t="n">
        <v>259.733</v>
      </c>
    </row>
    <row r="476">
      <c r="A476" t="n">
        <v>0.948</v>
      </c>
      <c r="B476" t="n">
        <v>246.4899</v>
      </c>
      <c r="C476" t="n">
        <v>4.74001</v>
      </c>
      <c r="D476" t="n">
        <v>270.816</v>
      </c>
    </row>
    <row r="477">
      <c r="A477" t="n">
        <v>0.95</v>
      </c>
      <c r="B477" t="n">
        <v>235.8308</v>
      </c>
      <c r="C477" t="n">
        <v>4.75003</v>
      </c>
      <c r="D477" t="n">
        <v>283.18</v>
      </c>
    </row>
    <row r="478">
      <c r="A478" t="n">
        <v>0.952</v>
      </c>
      <c r="B478" t="n">
        <v>243.8251</v>
      </c>
      <c r="C478" t="n">
        <v>4.76004</v>
      </c>
      <c r="D478" t="n">
        <v>294.137</v>
      </c>
    </row>
    <row r="479">
      <c r="A479" t="n">
        <v>0.954</v>
      </c>
      <c r="B479" t="n">
        <v>246.4899</v>
      </c>
      <c r="C479" t="n">
        <v>4.77005</v>
      </c>
      <c r="D479" t="n">
        <v>301.652</v>
      </c>
    </row>
    <row r="480">
      <c r="A480" t="n">
        <v>0.956</v>
      </c>
      <c r="B480" t="n">
        <v>242.4927</v>
      </c>
      <c r="C480" t="n">
        <v>4.78006</v>
      </c>
      <c r="D480" t="n">
        <v>305.881</v>
      </c>
    </row>
    <row r="481">
      <c r="A481" t="n">
        <v>0.958</v>
      </c>
      <c r="B481" t="n">
        <v>241.1604</v>
      </c>
      <c r="C481" t="n">
        <v>4.79007</v>
      </c>
      <c r="D481" t="n">
        <v>309.358</v>
      </c>
    </row>
    <row r="482">
      <c r="A482" t="n">
        <v>0.96</v>
      </c>
      <c r="B482" t="n">
        <v>253.1517</v>
      </c>
      <c r="C482" t="n">
        <v>4.80009</v>
      </c>
      <c r="D482" t="n">
        <v>312.513</v>
      </c>
    </row>
    <row r="483">
      <c r="A483" t="n">
        <v>0.962</v>
      </c>
      <c r="B483" t="n">
        <v>253.1517</v>
      </c>
      <c r="C483" t="n">
        <v>4.81001</v>
      </c>
      <c r="D483" t="n">
        <v>316.737</v>
      </c>
    </row>
    <row r="484">
      <c r="A484" t="n">
        <v>0.964</v>
      </c>
      <c r="B484" t="n">
        <v>242.4927</v>
      </c>
      <c r="C484" t="n">
        <v>4.82002</v>
      </c>
      <c r="D484" t="n">
        <v>323.242</v>
      </c>
    </row>
    <row r="485">
      <c r="A485" t="n">
        <v>0.966</v>
      </c>
      <c r="B485" t="n">
        <v>241.1604</v>
      </c>
      <c r="C485" t="n">
        <v>4.83003</v>
      </c>
      <c r="D485" t="n">
        <v>331.559</v>
      </c>
    </row>
    <row r="486">
      <c r="A486" t="n">
        <v>0.968</v>
      </c>
      <c r="B486" t="n">
        <v>247.8222</v>
      </c>
      <c r="C486" t="n">
        <v>4.84004</v>
      </c>
      <c r="D486" t="n">
        <v>340.208</v>
      </c>
    </row>
    <row r="487">
      <c r="A487" t="n">
        <v>0.97</v>
      </c>
      <c r="B487" t="n">
        <v>243.8251</v>
      </c>
      <c r="C487" t="n">
        <v>4.85005</v>
      </c>
      <c r="D487" t="n">
        <v>350.194</v>
      </c>
    </row>
    <row r="488">
      <c r="A488" t="n">
        <v>0.972</v>
      </c>
      <c r="B488" t="n">
        <v>245.1575</v>
      </c>
      <c r="C488" t="n">
        <v>4.86006</v>
      </c>
      <c r="D488" t="n">
        <v>358.738</v>
      </c>
    </row>
    <row r="489">
      <c r="A489" t="n">
        <v>0.974</v>
      </c>
      <c r="B489" t="n">
        <v>239.828</v>
      </c>
      <c r="C489" t="n">
        <v>4.87007</v>
      </c>
      <c r="D489" t="n">
        <v>365.767</v>
      </c>
    </row>
    <row r="490">
      <c r="A490" t="n">
        <v>0.976</v>
      </c>
      <c r="B490" t="n">
        <v>243.8251</v>
      </c>
      <c r="C490" t="n">
        <v>4.88008</v>
      </c>
      <c r="D490" t="n">
        <v>371.398</v>
      </c>
    </row>
    <row r="491">
      <c r="A491" t="n">
        <v>0.978</v>
      </c>
      <c r="B491" t="n">
        <v>239.828</v>
      </c>
      <c r="C491" t="n">
        <v>4.89</v>
      </c>
      <c r="D491" t="n">
        <v>375.38</v>
      </c>
    </row>
    <row r="492">
      <c r="A492" t="n">
        <v>0.98</v>
      </c>
      <c r="B492" t="n">
        <v>243.8251</v>
      </c>
      <c r="C492" t="n">
        <v>4.90001</v>
      </c>
      <c r="D492" t="n">
        <v>378.156</v>
      </c>
    </row>
    <row r="493">
      <c r="A493" t="n">
        <v>0.982</v>
      </c>
      <c r="B493" t="n">
        <v>247.8222</v>
      </c>
      <c r="C493" t="n">
        <v>4.91002</v>
      </c>
      <c r="D493" t="n">
        <v>379.952</v>
      </c>
    </row>
    <row r="494">
      <c r="A494" t="n">
        <v>0.984</v>
      </c>
      <c r="B494" t="n">
        <v>234.4985</v>
      </c>
      <c r="C494" t="n">
        <v>4.92003</v>
      </c>
      <c r="D494" t="n">
        <v>381.282</v>
      </c>
    </row>
    <row r="495">
      <c r="A495" t="n">
        <v>0.986</v>
      </c>
      <c r="B495" t="n">
        <v>241.1604</v>
      </c>
      <c r="C495" t="n">
        <v>4.93004</v>
      </c>
      <c r="D495" t="n">
        <v>381.716</v>
      </c>
    </row>
    <row r="496">
      <c r="A496" t="n">
        <v>0.988</v>
      </c>
      <c r="B496" t="n">
        <v>241.1604</v>
      </c>
      <c r="C496" t="n">
        <v>4.94005</v>
      </c>
      <c r="D496" t="n">
        <v>381.86</v>
      </c>
    </row>
    <row r="497">
      <c r="A497" t="n">
        <v>0.99</v>
      </c>
      <c r="B497" t="n">
        <v>233.1661</v>
      </c>
      <c r="C497" t="n">
        <v>4.95006</v>
      </c>
      <c r="D497" t="n">
        <v>381.331</v>
      </c>
    </row>
    <row r="498">
      <c r="A498" t="n">
        <v>0.992</v>
      </c>
      <c r="B498" t="n">
        <v>230.5013</v>
      </c>
      <c r="C498" t="n">
        <v>4.96007</v>
      </c>
      <c r="D498" t="n">
        <v>380.849</v>
      </c>
    </row>
    <row r="499">
      <c r="A499" t="n">
        <v>0.994</v>
      </c>
      <c r="B499" t="n">
        <v>235.8308</v>
      </c>
      <c r="C499" t="n">
        <v>4.97008</v>
      </c>
      <c r="D499" t="n">
        <v>379.684</v>
      </c>
    </row>
    <row r="500">
      <c r="A500" t="n">
        <v>0.996</v>
      </c>
      <c r="B500" t="n">
        <v>245.1575</v>
      </c>
      <c r="C500" t="n">
        <v>4.98009</v>
      </c>
      <c r="D500" t="n">
        <v>378.058</v>
      </c>
    </row>
    <row r="501">
      <c r="A501" t="n">
        <v>0.998</v>
      </c>
      <c r="B501" t="n">
        <v>230.5013</v>
      </c>
      <c r="C501" t="n">
        <v>4.99</v>
      </c>
      <c r="D501" t="n">
        <v>375.899</v>
      </c>
    </row>
    <row r="502">
      <c r="A502" t="n">
        <v>1</v>
      </c>
      <c r="B502" t="n">
        <v>238.4956</v>
      </c>
      <c r="C502" t="n">
        <v>5.00001</v>
      </c>
      <c r="D502" t="n">
        <v>372.925</v>
      </c>
    </row>
    <row r="503">
      <c r="A503" t="n">
        <v>1.002</v>
      </c>
      <c r="B503" t="n">
        <v>239.828</v>
      </c>
      <c r="C503" t="n">
        <v>5.01002</v>
      </c>
      <c r="D503" t="n">
        <v>369.32</v>
      </c>
    </row>
    <row r="504">
      <c r="A504" t="n">
        <v>1.004</v>
      </c>
      <c r="B504" t="n">
        <v>234.4985</v>
      </c>
      <c r="C504" t="n">
        <v>5.02003</v>
      </c>
      <c r="D504" t="n">
        <v>365.143</v>
      </c>
    </row>
    <row r="505">
      <c r="A505" t="n">
        <v>1.006</v>
      </c>
      <c r="B505" t="n">
        <v>231.8337</v>
      </c>
      <c r="C505" t="n">
        <v>5.03004</v>
      </c>
      <c r="D505" t="n">
        <v>360.523</v>
      </c>
    </row>
    <row r="506">
      <c r="A506" t="n">
        <v>1.008</v>
      </c>
      <c r="B506" t="n">
        <v>230.5013</v>
      </c>
      <c r="C506" t="n">
        <v>5.04004</v>
      </c>
      <c r="D506" t="n">
        <v>355.419</v>
      </c>
    </row>
    <row r="507">
      <c r="A507" t="n">
        <v>1.01</v>
      </c>
      <c r="B507" t="n">
        <v>235.8308</v>
      </c>
      <c r="C507" t="n">
        <v>5.05005</v>
      </c>
      <c r="D507" t="n">
        <v>349.994</v>
      </c>
    </row>
    <row r="508">
      <c r="A508" t="n">
        <v>1.012</v>
      </c>
      <c r="B508" t="n">
        <v>223.8394</v>
      </c>
      <c r="C508" t="n">
        <v>5.06006</v>
      </c>
      <c r="D508" t="n">
        <v>343.99</v>
      </c>
    </row>
    <row r="509">
      <c r="A509" t="n">
        <v>1.014</v>
      </c>
      <c r="B509" t="n">
        <v>230.5013</v>
      </c>
      <c r="C509" t="n">
        <v>5.07007</v>
      </c>
      <c r="D509" t="n">
        <v>337.599</v>
      </c>
    </row>
    <row r="510">
      <c r="A510" t="n">
        <v>1.016</v>
      </c>
      <c r="B510" t="n">
        <v>237.1632</v>
      </c>
      <c r="C510" t="n">
        <v>5.08007</v>
      </c>
      <c r="D510" t="n">
        <v>330.612</v>
      </c>
    </row>
    <row r="511">
      <c r="A511" t="n">
        <v>1.018</v>
      </c>
      <c r="B511" t="n">
        <v>227.8366</v>
      </c>
      <c r="C511" t="n">
        <v>5.09008</v>
      </c>
      <c r="D511" t="n">
        <v>323.063</v>
      </c>
    </row>
    <row r="512">
      <c r="A512" t="n">
        <v>1.02</v>
      </c>
      <c r="B512" t="n">
        <v>226.5042</v>
      </c>
      <c r="C512" t="n">
        <v>5.10009</v>
      </c>
      <c r="D512" t="n">
        <v>314.936</v>
      </c>
    </row>
    <row r="513">
      <c r="A513" t="n">
        <v>1.022</v>
      </c>
      <c r="B513" t="n">
        <v>235.8308</v>
      </c>
      <c r="C513" t="n">
        <v>5.11001</v>
      </c>
      <c r="D513" t="n">
        <v>305.849</v>
      </c>
    </row>
    <row r="514">
      <c r="A514" t="n">
        <v>1.024</v>
      </c>
      <c r="B514" t="n">
        <v>226.5042</v>
      </c>
      <c r="C514" t="n">
        <v>5.12001</v>
      </c>
      <c r="D514" t="n">
        <v>295.834</v>
      </c>
    </row>
    <row r="515">
      <c r="A515" t="n">
        <v>1.026</v>
      </c>
      <c r="B515" t="n">
        <v>215.8452</v>
      </c>
      <c r="C515" t="n">
        <v>5.13002</v>
      </c>
      <c r="D515" t="n">
        <v>284.737</v>
      </c>
    </row>
    <row r="516">
      <c r="A516" t="n">
        <v>1.028</v>
      </c>
      <c r="B516" t="n">
        <v>226.5042</v>
      </c>
      <c r="C516" t="n">
        <v>5.14003</v>
      </c>
      <c r="D516" t="n">
        <v>272.457</v>
      </c>
    </row>
    <row r="517">
      <c r="A517" t="n">
        <v>1.03</v>
      </c>
      <c r="B517" t="n">
        <v>226.5042</v>
      </c>
      <c r="C517" t="n">
        <v>5.15004</v>
      </c>
      <c r="D517" t="n">
        <v>259.637</v>
      </c>
    </row>
    <row r="518">
      <c r="A518" t="n">
        <v>1.032</v>
      </c>
      <c r="B518" t="n">
        <v>215.8452</v>
      </c>
      <c r="C518" t="n">
        <v>5.16005</v>
      </c>
      <c r="D518" t="n">
        <v>246.554</v>
      </c>
    </row>
    <row r="519">
      <c r="A519" t="n">
        <v>1.034</v>
      </c>
      <c r="B519" t="n">
        <v>219.8423</v>
      </c>
      <c r="C519" t="n">
        <v>5.17006</v>
      </c>
      <c r="D519" t="n">
        <v>233.908</v>
      </c>
    </row>
    <row r="520">
      <c r="A520" t="n">
        <v>1.036</v>
      </c>
      <c r="B520" t="n">
        <v>230.5013</v>
      </c>
      <c r="C520" t="n">
        <v>5.18007</v>
      </c>
      <c r="D520" t="n">
        <v>222.256</v>
      </c>
    </row>
    <row r="521">
      <c r="A521" t="n">
        <v>1.038</v>
      </c>
      <c r="B521" t="n">
        <v>219.8423</v>
      </c>
      <c r="C521" t="n">
        <v>5.19007</v>
      </c>
      <c r="D521" t="n">
        <v>211.509</v>
      </c>
    </row>
    <row r="522">
      <c r="A522" t="n">
        <v>1.04</v>
      </c>
      <c r="B522" t="n">
        <v>210.5157</v>
      </c>
      <c r="C522" t="n">
        <v>5.20009</v>
      </c>
      <c r="D522" t="n">
        <v>201.568</v>
      </c>
    </row>
    <row r="523">
      <c r="A523" t="n">
        <v>1.042</v>
      </c>
      <c r="B523" t="n">
        <v>209.1833</v>
      </c>
      <c r="C523" t="n">
        <v>5.21001</v>
      </c>
      <c r="D523" t="n">
        <v>192.097</v>
      </c>
    </row>
    <row r="524">
      <c r="A524" t="n">
        <v>1.044</v>
      </c>
      <c r="B524" t="n">
        <v>215.8452</v>
      </c>
      <c r="C524" t="n">
        <v>5.22002</v>
      </c>
      <c r="D524" t="n">
        <v>181.954</v>
      </c>
    </row>
    <row r="525">
      <c r="A525" t="n">
        <v>1.046</v>
      </c>
      <c r="B525" t="n">
        <v>201.189</v>
      </c>
      <c r="C525" t="n">
        <v>5.23003</v>
      </c>
      <c r="D525" t="n">
        <v>171.28</v>
      </c>
    </row>
    <row r="526">
      <c r="A526" t="n">
        <v>1.048</v>
      </c>
      <c r="B526" t="n">
        <v>203.8538</v>
      </c>
      <c r="C526" t="n">
        <v>5.24004</v>
      </c>
      <c r="D526" t="n">
        <v>160.402</v>
      </c>
    </row>
    <row r="527">
      <c r="A527" t="n">
        <v>1.05</v>
      </c>
      <c r="B527" t="n">
        <v>211.848</v>
      </c>
      <c r="C527" t="n">
        <v>5.25005</v>
      </c>
      <c r="D527" t="n">
        <v>150.087</v>
      </c>
    </row>
    <row r="528">
      <c r="A528" t="n">
        <v>1.052</v>
      </c>
      <c r="B528" t="n">
        <v>202.5214</v>
      </c>
      <c r="C528" t="n">
        <v>5.26007</v>
      </c>
      <c r="D528" t="n">
        <v>141.728</v>
      </c>
    </row>
    <row r="529">
      <c r="A529" t="n">
        <v>1.054</v>
      </c>
      <c r="B529" t="n">
        <v>195.8595</v>
      </c>
      <c r="C529" t="n">
        <v>5.27008</v>
      </c>
      <c r="D529" t="n">
        <v>136.696</v>
      </c>
    </row>
    <row r="530">
      <c r="A530" t="n">
        <v>1.056</v>
      </c>
      <c r="B530" t="n">
        <v>203.8538</v>
      </c>
      <c r="C530" t="n">
        <v>5.28</v>
      </c>
      <c r="D530" t="n">
        <v>136.741</v>
      </c>
    </row>
    <row r="531">
      <c r="A531" t="n">
        <v>1.058</v>
      </c>
      <c r="B531" t="n">
        <v>206.5185</v>
      </c>
      <c r="C531" t="n">
        <v>5.29002</v>
      </c>
      <c r="D531" t="n">
        <v>143.565</v>
      </c>
    </row>
    <row r="532">
      <c r="A532" t="n">
        <v>1.06</v>
      </c>
      <c r="B532" t="n">
        <v>197.1919</v>
      </c>
      <c r="C532" t="n">
        <v>5.30003</v>
      </c>
      <c r="D532" t="n">
        <v>158.538</v>
      </c>
    </row>
    <row r="533">
      <c r="A533" t="n">
        <v>1.062</v>
      </c>
      <c r="B533" t="n">
        <v>205.1862</v>
      </c>
      <c r="C533" t="n">
        <v>5.31004</v>
      </c>
      <c r="D533" t="n">
        <v>181.518</v>
      </c>
    </row>
    <row r="534">
      <c r="A534" t="n">
        <v>1.064</v>
      </c>
      <c r="B534" t="n">
        <v>207.8509</v>
      </c>
      <c r="C534" t="n">
        <v>5.32006</v>
      </c>
      <c r="D534" t="n">
        <v>0</v>
      </c>
    </row>
    <row r="535">
      <c r="A535" t="n">
        <v>1.066</v>
      </c>
      <c r="B535" t="n">
        <v>194.5271</v>
      </c>
      <c r="C535" t="n">
        <v>5.33007</v>
      </c>
      <c r="D535" t="n">
        <v>0</v>
      </c>
    </row>
    <row r="536">
      <c r="A536" t="n">
        <v>1.068</v>
      </c>
      <c r="B536" t="n">
        <v>189.1976</v>
      </c>
      <c r="C536" t="n">
        <v>5.34009</v>
      </c>
      <c r="D536" t="n">
        <v>0</v>
      </c>
    </row>
    <row r="537">
      <c r="A537" t="n">
        <v>1.07</v>
      </c>
      <c r="B537" t="n">
        <v>198.5243</v>
      </c>
      <c r="C537" t="n">
        <v>5.35001</v>
      </c>
      <c r="D537" t="n">
        <v>0</v>
      </c>
    </row>
    <row r="538">
      <c r="A538" t="n">
        <v>1.072</v>
      </c>
      <c r="B538" t="n">
        <v>191.8624</v>
      </c>
      <c r="C538" t="n">
        <v>5.36003</v>
      </c>
      <c r="D538" t="n">
        <v>0</v>
      </c>
    </row>
    <row r="539">
      <c r="A539" t="n">
        <v>1.074</v>
      </c>
      <c r="B539" t="n">
        <v>178.5386</v>
      </c>
      <c r="C539" t="n">
        <v>5.37005</v>
      </c>
      <c r="D539" t="n">
        <v>0</v>
      </c>
    </row>
    <row r="540">
      <c r="A540" t="n">
        <v>1.076</v>
      </c>
      <c r="B540" t="n">
        <v>191.8624</v>
      </c>
      <c r="C540" t="n">
        <v>5.38006</v>
      </c>
      <c r="D540" t="n">
        <v>0</v>
      </c>
    </row>
    <row r="541">
      <c r="A541" t="n">
        <v>1.078</v>
      </c>
      <c r="B541" t="n">
        <v>205.1862</v>
      </c>
      <c r="C541" t="n">
        <v>5.39008</v>
      </c>
      <c r="D541" t="n">
        <v>0</v>
      </c>
    </row>
    <row r="542">
      <c r="A542" t="n">
        <v>1.08</v>
      </c>
      <c r="B542" t="n">
        <v>229.169</v>
      </c>
      <c r="C542" t="n">
        <v>5.4</v>
      </c>
      <c r="D542" t="n">
        <v>0</v>
      </c>
    </row>
    <row r="543">
      <c r="A543" t="n">
        <v>1.082</v>
      </c>
      <c r="B543" t="n">
        <v>195.8595</v>
      </c>
      <c r="C543" t="n">
        <v>5.41002</v>
      </c>
      <c r="D543" t="n">
        <v>0</v>
      </c>
    </row>
    <row r="544">
      <c r="A544" t="n">
        <v>1.084</v>
      </c>
      <c r="B544" t="n">
        <v>195.8595</v>
      </c>
      <c r="C544" t="n">
        <v>5.42003</v>
      </c>
      <c r="D544" t="n">
        <v>0</v>
      </c>
    </row>
    <row r="545">
      <c r="A545" t="n">
        <v>1.086</v>
      </c>
      <c r="B545" t="n">
        <v>186.5329</v>
      </c>
      <c r="C545" t="n">
        <v>5.43004</v>
      </c>
      <c r="D545" t="n">
        <v>0</v>
      </c>
    </row>
    <row r="546">
      <c r="A546" t="n">
        <v>1.088</v>
      </c>
      <c r="B546" t="n">
        <v>181.2034</v>
      </c>
      <c r="C546" t="n">
        <v>5.44006</v>
      </c>
      <c r="D546" t="n">
        <v>0</v>
      </c>
    </row>
    <row r="547">
      <c r="A547" t="n">
        <v>1.09</v>
      </c>
      <c r="B547" t="n">
        <v>183.8681</v>
      </c>
      <c r="C547" t="n">
        <v>5.45007</v>
      </c>
      <c r="D547" t="n">
        <v>0</v>
      </c>
    </row>
    <row r="548">
      <c r="A548" t="n">
        <v>1.092</v>
      </c>
      <c r="B548" t="n">
        <v>191.8624</v>
      </c>
      <c r="C548" t="n">
        <v>5.46009</v>
      </c>
      <c r="D548" t="n">
        <v>0</v>
      </c>
    </row>
    <row r="549">
      <c r="A549" t="n">
        <v>1.094</v>
      </c>
      <c r="B549" t="n">
        <v>177.2062</v>
      </c>
      <c r="C549" t="n">
        <v>5.47001</v>
      </c>
      <c r="D549" t="n">
        <v>0</v>
      </c>
    </row>
    <row r="550">
      <c r="A550" t="n">
        <v>1.096</v>
      </c>
      <c r="B550" t="n">
        <v>186.5329</v>
      </c>
      <c r="C550" t="n">
        <v>5.48002</v>
      </c>
      <c r="D550" t="n">
        <v>0</v>
      </c>
    </row>
    <row r="551">
      <c r="A551" t="n">
        <v>1.098</v>
      </c>
      <c r="B551" t="n">
        <v>190.53</v>
      </c>
      <c r="C551" t="n">
        <v>5.49003</v>
      </c>
      <c r="D551" t="n">
        <v>0</v>
      </c>
    </row>
    <row r="552">
      <c r="A552" t="n">
        <v>1.1</v>
      </c>
      <c r="B552" t="n">
        <v>187.8652</v>
      </c>
      <c r="C552" t="n">
        <v>5.50005</v>
      </c>
      <c r="D552" t="n">
        <v>0</v>
      </c>
    </row>
    <row r="553">
      <c r="A553" t="n">
        <v>1.102</v>
      </c>
      <c r="B553" t="n">
        <v>181.2034</v>
      </c>
      <c r="C553" t="n">
        <v>5.51006</v>
      </c>
      <c r="D553" t="n">
        <v>0</v>
      </c>
    </row>
    <row r="554">
      <c r="A554" t="n">
        <v>1.104</v>
      </c>
      <c r="B554" t="n">
        <v>190.53</v>
      </c>
      <c r="C554" t="n">
        <v>5.52007</v>
      </c>
      <c r="D554" t="n">
        <v>0</v>
      </c>
    </row>
    <row r="555">
      <c r="A555" t="n">
        <v>1.106</v>
      </c>
      <c r="B555" t="n">
        <v>187.8652</v>
      </c>
      <c r="C555" t="n">
        <v>5.53008</v>
      </c>
      <c r="D555" t="n">
        <v>0</v>
      </c>
    </row>
    <row r="556">
      <c r="A556" t="n">
        <v>1.108</v>
      </c>
      <c r="B556" t="n">
        <v>173.2091</v>
      </c>
      <c r="C556" t="n">
        <v>5.54</v>
      </c>
      <c r="D556" t="n">
        <v>0</v>
      </c>
    </row>
    <row r="557">
      <c r="A557" t="n">
        <v>1.11</v>
      </c>
      <c r="B557" t="n">
        <v>175.8738</v>
      </c>
      <c r="C557" t="n">
        <v>5.55001</v>
      </c>
      <c r="D557" t="n">
        <v>0</v>
      </c>
    </row>
    <row r="558">
      <c r="A558" t="n">
        <v>1.112</v>
      </c>
      <c r="B558" t="n">
        <v>182.5357</v>
      </c>
      <c r="C558" t="n">
        <v>5.56002</v>
      </c>
      <c r="D558" t="n">
        <v>0</v>
      </c>
    </row>
    <row r="559">
      <c r="A559" t="n">
        <v>1.114</v>
      </c>
      <c r="B559" t="n">
        <v>170.5443</v>
      </c>
      <c r="C559" t="n">
        <v>5.57003</v>
      </c>
      <c r="D559" t="n">
        <v>0</v>
      </c>
    </row>
    <row r="560">
      <c r="A560" t="n">
        <v>1.116</v>
      </c>
      <c r="B560" t="n">
        <v>177.2062</v>
      </c>
      <c r="C560" t="n">
        <v>5.58004</v>
      </c>
      <c r="D560" t="n">
        <v>0</v>
      </c>
    </row>
    <row r="561">
      <c r="A561" t="n">
        <v>1.118</v>
      </c>
      <c r="B561" t="n">
        <v>175.8738</v>
      </c>
      <c r="C561" t="n">
        <v>5.59005</v>
      </c>
      <c r="D561" t="n">
        <v>0</v>
      </c>
    </row>
    <row r="562">
      <c r="A562" t="n">
        <v>1.12</v>
      </c>
      <c r="B562" t="n">
        <v>182.5357</v>
      </c>
      <c r="C562" t="n">
        <v>5.60006</v>
      </c>
      <c r="D562" t="n">
        <v>0</v>
      </c>
    </row>
    <row r="563">
      <c r="A563" t="n">
        <v>1.122</v>
      </c>
      <c r="B563" t="n">
        <v>162.5501</v>
      </c>
      <c r="C563" t="n">
        <v>5.61006</v>
      </c>
      <c r="D563" t="n">
        <v>0</v>
      </c>
    </row>
    <row r="564">
      <c r="A564" t="n">
        <v>1.124</v>
      </c>
      <c r="B564" t="n">
        <v>170.5443</v>
      </c>
      <c r="C564" t="n">
        <v>5.62007</v>
      </c>
      <c r="D564" t="n">
        <v>0</v>
      </c>
    </row>
    <row r="565">
      <c r="A565" t="n">
        <v>1.126</v>
      </c>
      <c r="B565" t="n">
        <v>173.2091</v>
      </c>
      <c r="C565" t="n">
        <v>5.63008</v>
      </c>
      <c r="D565" t="n">
        <v>0</v>
      </c>
    </row>
    <row r="566">
      <c r="A566" t="n">
        <v>1.128</v>
      </c>
      <c r="B566" t="n">
        <v>157.2206</v>
      </c>
      <c r="C566" t="n">
        <v>5.64009</v>
      </c>
      <c r="D566" t="n">
        <v>0</v>
      </c>
    </row>
    <row r="567">
      <c r="A567" t="n">
        <v>1.13</v>
      </c>
      <c r="B567" t="n">
        <v>163.8824</v>
      </c>
      <c r="C567" t="n">
        <v>5.65</v>
      </c>
      <c r="D567" t="n">
        <v>0</v>
      </c>
    </row>
    <row r="568">
      <c r="A568" t="n">
        <v>1.132</v>
      </c>
      <c r="B568" t="n">
        <v>166.5472</v>
      </c>
      <c r="C568" t="n">
        <v>5.66001</v>
      </c>
      <c r="D568" t="n">
        <v>0</v>
      </c>
    </row>
    <row r="569">
      <c r="A569" t="n">
        <v>1.134</v>
      </c>
      <c r="B569" t="n">
        <v>157.2206</v>
      </c>
      <c r="C569" t="n">
        <v>5.67002</v>
      </c>
      <c r="D569" t="n">
        <v>0</v>
      </c>
    </row>
    <row r="570">
      <c r="A570" t="n">
        <v>1.136</v>
      </c>
      <c r="B570" t="n">
        <v>155.8882</v>
      </c>
      <c r="C570" t="n">
        <v>5.68003</v>
      </c>
      <c r="D570" t="n">
        <v>0</v>
      </c>
    </row>
    <row r="571">
      <c r="A571" t="n">
        <v>1.138</v>
      </c>
      <c r="B571" t="n">
        <v>161.2177</v>
      </c>
      <c r="C571" t="n">
        <v>5.69004</v>
      </c>
      <c r="D571" t="n">
        <v>0</v>
      </c>
    </row>
    <row r="572">
      <c r="A572" t="n">
        <v>1.14</v>
      </c>
      <c r="B572" t="n">
        <v>163.8824</v>
      </c>
      <c r="C572" t="n">
        <v>5.70005</v>
      </c>
      <c r="D572" t="n">
        <v>0</v>
      </c>
    </row>
    <row r="573">
      <c r="A573" t="n">
        <v>1.142</v>
      </c>
      <c r="B573" t="n">
        <v>155.8882</v>
      </c>
      <c r="C573" t="n">
        <v>5.71006</v>
      </c>
      <c r="D573" t="n">
        <v>0</v>
      </c>
    </row>
    <row r="574">
      <c r="A574" t="n">
        <v>1.144</v>
      </c>
      <c r="B574" t="n">
        <v>154.5558</v>
      </c>
      <c r="C574" t="n">
        <v>5.72007</v>
      </c>
      <c r="D574" t="n">
        <v>0</v>
      </c>
    </row>
    <row r="575">
      <c r="A575" t="n">
        <v>1.146</v>
      </c>
      <c r="B575" t="n">
        <v>154.5558</v>
      </c>
      <c r="C575" t="n">
        <v>5.73008</v>
      </c>
      <c r="D575" t="n">
        <v>0</v>
      </c>
    </row>
    <row r="576">
      <c r="A576" t="n">
        <v>1.148</v>
      </c>
      <c r="B576" t="n">
        <v>145.2292</v>
      </c>
      <c r="C576" t="n">
        <v>5.74009</v>
      </c>
      <c r="D576" t="n">
        <v>0</v>
      </c>
    </row>
    <row r="577">
      <c r="A577" t="n">
        <v>1.15</v>
      </c>
      <c r="B577" t="n">
        <v>139.8997</v>
      </c>
      <c r="C577" t="n">
        <v>5.75001</v>
      </c>
      <c r="D577" t="n">
        <v>0</v>
      </c>
    </row>
    <row r="578">
      <c r="A578" t="n">
        <v>1.152</v>
      </c>
      <c r="B578" t="n">
        <v>159.8853</v>
      </c>
      <c r="C578" t="n">
        <v>5.76001</v>
      </c>
      <c r="D578" t="n">
        <v>0</v>
      </c>
    </row>
    <row r="579">
      <c r="A579" t="n">
        <v>1.154</v>
      </c>
      <c r="B579" t="n">
        <v>149.2263</v>
      </c>
      <c r="C579" t="n">
        <v>5.77002</v>
      </c>
      <c r="D579" t="n">
        <v>0</v>
      </c>
    </row>
    <row r="580">
      <c r="A580" t="n">
        <v>1.156</v>
      </c>
      <c r="B580" t="n">
        <v>135.9025</v>
      </c>
      <c r="C580" t="n">
        <v>5.78003</v>
      </c>
      <c r="D580" t="n">
        <v>0</v>
      </c>
    </row>
    <row r="581">
      <c r="A581" t="n">
        <v>1.158</v>
      </c>
      <c r="B581" t="n">
        <v>146.5615</v>
      </c>
      <c r="C581" t="n">
        <v>5.79004</v>
      </c>
      <c r="D581" t="n">
        <v>0</v>
      </c>
    </row>
    <row r="582">
      <c r="A582" t="n">
        <v>1.16</v>
      </c>
      <c r="B582" t="n">
        <v>147.8939</v>
      </c>
      <c r="C582" t="n">
        <v>5.80005</v>
      </c>
      <c r="D582" t="n">
        <v>0</v>
      </c>
    </row>
    <row r="583">
      <c r="A583" t="n">
        <v>1.162</v>
      </c>
      <c r="B583" t="n">
        <v>138.5673</v>
      </c>
      <c r="C583" t="n">
        <v>5.81006</v>
      </c>
      <c r="D583" t="n">
        <v>0</v>
      </c>
    </row>
    <row r="584">
      <c r="A584" t="n">
        <v>1.164</v>
      </c>
      <c r="B584" t="n">
        <v>137.2349</v>
      </c>
      <c r="C584" t="n">
        <v>5.82006</v>
      </c>
      <c r="D584" t="n">
        <v>0</v>
      </c>
    </row>
    <row r="585">
      <c r="A585" t="n">
        <v>1.166</v>
      </c>
      <c r="B585" t="n">
        <v>135.9025</v>
      </c>
      <c r="C585" t="n">
        <v>5.83007</v>
      </c>
      <c r="D585" t="n">
        <v>0</v>
      </c>
    </row>
    <row r="586">
      <c r="A586" t="n">
        <v>1.168</v>
      </c>
      <c r="B586" t="n">
        <v>134.5701</v>
      </c>
      <c r="C586" t="n">
        <v>5.84008</v>
      </c>
      <c r="D586" t="n">
        <v>0</v>
      </c>
    </row>
    <row r="587">
      <c r="A587" t="n">
        <v>1.17</v>
      </c>
      <c r="B587" t="n">
        <v>133.2378</v>
      </c>
      <c r="C587" t="n">
        <v>5.85</v>
      </c>
      <c r="D587" t="n">
        <v>0</v>
      </c>
    </row>
    <row r="588">
      <c r="A588" t="n">
        <v>1.172</v>
      </c>
      <c r="B588" t="n">
        <v>127.9083</v>
      </c>
      <c r="C588" t="n">
        <v>5.86001</v>
      </c>
      <c r="D588" t="n">
        <v>0</v>
      </c>
    </row>
    <row r="589">
      <c r="A589" t="n">
        <v>1.174</v>
      </c>
      <c r="B589" t="n">
        <v>134.5701</v>
      </c>
      <c r="C589" t="n">
        <v>5.87002</v>
      </c>
      <c r="D589" t="n">
        <v>0</v>
      </c>
    </row>
    <row r="590">
      <c r="A590" t="n">
        <v>1.176</v>
      </c>
      <c r="B590" t="n">
        <v>115.9169</v>
      </c>
      <c r="C590" t="n">
        <v>5.88003</v>
      </c>
      <c r="D590" t="n">
        <v>0</v>
      </c>
    </row>
    <row r="591">
      <c r="A591" t="n">
        <v>1.178</v>
      </c>
      <c r="B591" t="n">
        <v>127.9083</v>
      </c>
      <c r="C591" t="n">
        <v>5.89004</v>
      </c>
      <c r="D591" t="n">
        <v>0</v>
      </c>
    </row>
    <row r="592">
      <c r="A592" t="n">
        <v>1.18</v>
      </c>
      <c r="B592" t="n">
        <v>127.9083</v>
      </c>
      <c r="C592" t="n">
        <v>5.90004</v>
      </c>
      <c r="D592" t="n">
        <v>0</v>
      </c>
    </row>
    <row r="593">
      <c r="A593" t="n">
        <v>1.182</v>
      </c>
      <c r="B593" t="n">
        <v>122.5787</v>
      </c>
      <c r="C593" t="n">
        <v>5.91005</v>
      </c>
      <c r="D593" t="n">
        <v>0</v>
      </c>
    </row>
    <row r="594">
      <c r="A594" t="n">
        <v>1.184</v>
      </c>
      <c r="B594" t="n">
        <v>110.5873</v>
      </c>
      <c r="C594" t="n">
        <v>5.92006</v>
      </c>
      <c r="D594" t="n">
        <v>0</v>
      </c>
    </row>
    <row r="595">
      <c r="A595" t="n">
        <v>1.186</v>
      </c>
      <c r="B595" t="n">
        <v>118.5816</v>
      </c>
      <c r="C595" t="n">
        <v>5.93006</v>
      </c>
      <c r="D595" t="n">
        <v>0</v>
      </c>
    </row>
    <row r="596">
      <c r="A596" t="n">
        <v>1.188</v>
      </c>
      <c r="B596" t="n">
        <v>122.5787</v>
      </c>
      <c r="C596" t="n">
        <v>5.94007</v>
      </c>
      <c r="D596" t="n">
        <v>0</v>
      </c>
    </row>
    <row r="597">
      <c r="A597" t="n">
        <v>1.19</v>
      </c>
      <c r="B597" t="n">
        <v>105.2578</v>
      </c>
      <c r="C597" t="n">
        <v>5.95007</v>
      </c>
      <c r="D597" t="n">
        <v>0</v>
      </c>
    </row>
    <row r="598">
      <c r="A598" t="n">
        <v>1.192</v>
      </c>
      <c r="B598" t="n">
        <v>115.9169</v>
      </c>
      <c r="C598" t="n">
        <v>5.96008</v>
      </c>
      <c r="D598" t="n">
        <v>0</v>
      </c>
    </row>
    <row r="599">
      <c r="A599" t="n">
        <v>1.194</v>
      </c>
      <c r="B599" t="n">
        <v>109.255</v>
      </c>
      <c r="C599" t="n">
        <v>5.97008</v>
      </c>
      <c r="D599" t="n">
        <v>0</v>
      </c>
    </row>
    <row r="600">
      <c r="A600" t="n">
        <v>1.196</v>
      </c>
      <c r="B600" t="n">
        <v>106.5902</v>
      </c>
      <c r="C600" t="n">
        <v>5.98</v>
      </c>
      <c r="D600" t="n">
        <v>0</v>
      </c>
    </row>
    <row r="601">
      <c r="A601" t="n">
        <v>1.198</v>
      </c>
      <c r="B601" t="n">
        <v>106.5902</v>
      </c>
      <c r="C601" t="n">
        <v>5.99001</v>
      </c>
      <c r="D601" t="n">
        <v>0</v>
      </c>
    </row>
    <row r="602">
      <c r="A602" t="n">
        <v>1.2</v>
      </c>
      <c r="B602" t="n">
        <v>105.2578</v>
      </c>
      <c r="C602" t="n">
        <v>6.00002</v>
      </c>
      <c r="D602" t="n">
        <v>0</v>
      </c>
    </row>
    <row r="603">
      <c r="A603" t="n">
        <v>1.202</v>
      </c>
      <c r="B603" t="n">
        <v>110.5873</v>
      </c>
      <c r="C603" t="n">
        <v>6.01003</v>
      </c>
      <c r="D603" t="n">
        <v>0</v>
      </c>
    </row>
    <row r="604">
      <c r="A604" t="n">
        <v>1.204</v>
      </c>
      <c r="B604" t="n">
        <v>94.59880000000001</v>
      </c>
      <c r="C604" t="n">
        <v>6.02004</v>
      </c>
      <c r="D604" t="n">
        <v>0</v>
      </c>
    </row>
    <row r="605">
      <c r="A605" t="n">
        <v>1.206</v>
      </c>
      <c r="B605" t="n">
        <v>101.2607</v>
      </c>
      <c r="C605" t="n">
        <v>6.03005</v>
      </c>
      <c r="D605" t="n">
        <v>0</v>
      </c>
    </row>
    <row r="606">
      <c r="A606" t="n">
        <v>1.208</v>
      </c>
      <c r="B606" t="n">
        <v>99.92830000000001</v>
      </c>
      <c r="C606" t="n">
        <v>6.04006</v>
      </c>
      <c r="D606" t="n">
        <v>0</v>
      </c>
    </row>
    <row r="607">
      <c r="A607" t="n">
        <v>1.21</v>
      </c>
      <c r="B607" t="n">
        <v>93.2664</v>
      </c>
      <c r="C607" t="n">
        <v>6.05007</v>
      </c>
      <c r="D607" t="n">
        <v>0</v>
      </c>
    </row>
    <row r="608">
      <c r="A608" t="n">
        <v>1.212</v>
      </c>
      <c r="B608" t="n">
        <v>91.9341</v>
      </c>
      <c r="C608" t="n">
        <v>6.06008</v>
      </c>
      <c r="D608" t="n">
        <v>0</v>
      </c>
    </row>
    <row r="609">
      <c r="A609" t="n">
        <v>1.214</v>
      </c>
      <c r="B609" t="n">
        <v>98.5959</v>
      </c>
      <c r="C609" t="n">
        <v>6.07001</v>
      </c>
      <c r="D609" t="n">
        <v>0</v>
      </c>
    </row>
    <row r="610">
      <c r="A610" t="n">
        <v>1.216</v>
      </c>
      <c r="B610" t="n">
        <v>93.2664</v>
      </c>
      <c r="C610" t="n">
        <v>6.08002</v>
      </c>
      <c r="D610" t="n">
        <v>0</v>
      </c>
    </row>
    <row r="611">
      <c r="A611" t="n">
        <v>1.218</v>
      </c>
      <c r="B611" t="n">
        <v>83.93979999999999</v>
      </c>
      <c r="C611" t="n">
        <v>6.09003</v>
      </c>
      <c r="D611" t="n">
        <v>0</v>
      </c>
    </row>
    <row r="612">
      <c r="A612" t="n">
        <v>1.22</v>
      </c>
      <c r="B612" t="n">
        <v>90.60169999999999</v>
      </c>
      <c r="C612" t="n">
        <v>6.10005</v>
      </c>
      <c r="D612" t="n">
        <v>0</v>
      </c>
    </row>
    <row r="613">
      <c r="A613" t="n">
        <v>1.222</v>
      </c>
      <c r="B613" t="n">
        <v>99.92830000000001</v>
      </c>
      <c r="C613" t="n">
        <v>6.11006</v>
      </c>
      <c r="D613" t="n">
        <v>0</v>
      </c>
    </row>
    <row r="614">
      <c r="A614" t="n">
        <v>1.224</v>
      </c>
      <c r="B614" t="n">
        <v>86.6045</v>
      </c>
      <c r="C614" t="n">
        <v>6.12007</v>
      </c>
      <c r="D614" t="n">
        <v>0</v>
      </c>
    </row>
    <row r="615">
      <c r="A615" t="n">
        <v>1.226</v>
      </c>
      <c r="B615" t="n">
        <v>87.93689999999999</v>
      </c>
      <c r="C615" t="n">
        <v>6.13009</v>
      </c>
      <c r="D615" t="n">
        <v>0</v>
      </c>
    </row>
    <row r="616">
      <c r="A616" t="n">
        <v>1.228</v>
      </c>
      <c r="B616" t="n">
        <v>87.93689999999999</v>
      </c>
      <c r="C616" t="n">
        <v>6.14001</v>
      </c>
      <c r="D616" t="n">
        <v>0</v>
      </c>
    </row>
    <row r="617">
      <c r="A617" t="n">
        <v>1.23</v>
      </c>
      <c r="B617" t="n">
        <v>82.6074</v>
      </c>
      <c r="C617" t="n">
        <v>6.15002</v>
      </c>
      <c r="D617" t="n">
        <v>0</v>
      </c>
    </row>
    <row r="618">
      <c r="A618" t="n">
        <v>1.232</v>
      </c>
      <c r="B618" t="n">
        <v>77.2779</v>
      </c>
      <c r="C618" t="n">
        <v>6.16003</v>
      </c>
      <c r="D618" t="n">
        <v>0</v>
      </c>
    </row>
    <row r="619">
      <c r="A619" t="n">
        <v>1.234</v>
      </c>
      <c r="B619" t="n">
        <v>79.9427</v>
      </c>
      <c r="C619" t="n">
        <v>6.17005</v>
      </c>
      <c r="D619" t="n">
        <v>0</v>
      </c>
    </row>
    <row r="620">
      <c r="A620" t="n">
        <v>1.236</v>
      </c>
      <c r="B620" t="n">
        <v>91.9341</v>
      </c>
      <c r="C620" t="n">
        <v>6.18006</v>
      </c>
      <c r="D620" t="n">
        <v>0</v>
      </c>
    </row>
    <row r="621">
      <c r="A621" t="n">
        <v>1.238</v>
      </c>
      <c r="B621" t="n">
        <v>73.2808</v>
      </c>
      <c r="C621" t="n">
        <v>6.19007</v>
      </c>
      <c r="D621" t="n">
        <v>0</v>
      </c>
    </row>
    <row r="622">
      <c r="A622" t="n">
        <v>1.24</v>
      </c>
      <c r="B622" t="n">
        <v>79.9427</v>
      </c>
      <c r="C622" t="n">
        <v>6.20008</v>
      </c>
      <c r="D622" t="n">
        <v>777.409</v>
      </c>
    </row>
    <row r="623">
      <c r="A623" t="n">
        <v>1.242</v>
      </c>
      <c r="B623" t="n">
        <v>81.27499999999999</v>
      </c>
      <c r="C623" t="n">
        <v>6.21009</v>
      </c>
      <c r="D623" t="n">
        <v>583.644</v>
      </c>
    </row>
    <row r="624">
      <c r="A624" t="n">
        <v>1.244</v>
      </c>
      <c r="B624" t="n">
        <v>73.2808</v>
      </c>
      <c r="C624" t="n">
        <v>6.22001</v>
      </c>
      <c r="D624" t="n">
        <v>439.802</v>
      </c>
    </row>
    <row r="625">
      <c r="A625" t="n">
        <v>1.246</v>
      </c>
      <c r="B625" t="n">
        <v>71.94840000000001</v>
      </c>
      <c r="C625" t="n">
        <v>6.23002</v>
      </c>
      <c r="D625" t="n">
        <v>343.503</v>
      </c>
    </row>
    <row r="626">
      <c r="A626" t="n">
        <v>1.248</v>
      </c>
      <c r="B626" t="n">
        <v>67.9513</v>
      </c>
      <c r="C626" t="n">
        <v>6.24003</v>
      </c>
      <c r="D626" t="n">
        <v>288.778</v>
      </c>
    </row>
    <row r="627">
      <c r="A627" t="n">
        <v>1.25</v>
      </c>
      <c r="B627" t="n">
        <v>61.28940000000001</v>
      </c>
      <c r="C627" t="n">
        <v>6.25005</v>
      </c>
      <c r="D627" t="n">
        <v>265.037</v>
      </c>
    </row>
    <row r="628">
      <c r="A628" t="n">
        <v>1.252</v>
      </c>
      <c r="B628" t="n">
        <v>57.2922</v>
      </c>
      <c r="C628" t="n">
        <v>6.26006</v>
      </c>
      <c r="D628" t="n">
        <v>261.301</v>
      </c>
    </row>
    <row r="629">
      <c r="A629" t="n">
        <v>1.254</v>
      </c>
      <c r="B629" t="n">
        <v>62.6217</v>
      </c>
      <c r="C629" t="n">
        <v>6.27007</v>
      </c>
      <c r="D629" t="n">
        <v>268.871</v>
      </c>
    </row>
    <row r="630">
      <c r="A630" t="n">
        <v>1.256</v>
      </c>
      <c r="B630" t="n">
        <v>67.9513</v>
      </c>
      <c r="C630" t="n">
        <v>6.28008</v>
      </c>
      <c r="D630" t="n">
        <v>280.504</v>
      </c>
    </row>
    <row r="631">
      <c r="A631" t="n">
        <v>1.258</v>
      </c>
      <c r="B631" t="n">
        <v>58.6246</v>
      </c>
      <c r="C631" t="n">
        <v>6.29001</v>
      </c>
      <c r="D631" t="n">
        <v>291.228</v>
      </c>
    </row>
    <row r="632">
      <c r="A632" t="n">
        <v>1.26</v>
      </c>
      <c r="B632" t="n">
        <v>65.2865</v>
      </c>
      <c r="C632" t="n">
        <v>6.30002</v>
      </c>
      <c r="D632" t="n">
        <v>299.791</v>
      </c>
    </row>
    <row r="633">
      <c r="A633" t="n">
        <v>1.262</v>
      </c>
      <c r="B633" t="n">
        <v>57.2922</v>
      </c>
      <c r="C633" t="n">
        <v>6.31003</v>
      </c>
      <c r="D633" t="n">
        <v>305.213</v>
      </c>
    </row>
    <row r="634">
      <c r="A634" t="n">
        <v>1.264</v>
      </c>
      <c r="B634" t="n">
        <v>57.2922</v>
      </c>
      <c r="C634" t="n">
        <v>6.32004</v>
      </c>
      <c r="D634" t="n">
        <v>309.644</v>
      </c>
    </row>
    <row r="635">
      <c r="A635" t="n">
        <v>1.266</v>
      </c>
      <c r="B635" t="n">
        <v>58.6246</v>
      </c>
      <c r="C635" t="n">
        <v>6.33005</v>
      </c>
      <c r="D635" t="n">
        <v>314.12</v>
      </c>
    </row>
    <row r="636">
      <c r="A636" t="n">
        <v>1.268</v>
      </c>
      <c r="B636" t="n">
        <v>50.63029999999999</v>
      </c>
      <c r="C636" t="n">
        <v>6.34007</v>
      </c>
      <c r="D636" t="n">
        <v>318.879</v>
      </c>
    </row>
    <row r="637">
      <c r="A637" t="n">
        <v>1.27</v>
      </c>
      <c r="B637" t="n">
        <v>54.6275</v>
      </c>
      <c r="C637" t="n">
        <v>6.35008</v>
      </c>
      <c r="D637" t="n">
        <v>324.409</v>
      </c>
    </row>
    <row r="638">
      <c r="A638" t="n">
        <v>1.272</v>
      </c>
      <c r="B638" t="n">
        <v>39.9713</v>
      </c>
      <c r="C638" t="n">
        <v>6.36</v>
      </c>
      <c r="D638" t="n">
        <v>330.322</v>
      </c>
    </row>
    <row r="639">
      <c r="A639" t="n">
        <v>1.274</v>
      </c>
      <c r="B639" t="n">
        <v>45.3008</v>
      </c>
      <c r="C639" t="n">
        <v>6.37001</v>
      </c>
      <c r="D639" t="n">
        <v>337.98</v>
      </c>
    </row>
    <row r="640">
      <c r="A640" t="n">
        <v>1.276</v>
      </c>
      <c r="B640" t="n">
        <v>50.63029999999999</v>
      </c>
      <c r="C640" t="n">
        <v>6.38002</v>
      </c>
      <c r="D640" t="n">
        <v>345.114</v>
      </c>
    </row>
    <row r="641">
      <c r="A641" t="n">
        <v>1.278</v>
      </c>
      <c r="B641" t="n">
        <v>45.3008</v>
      </c>
      <c r="C641" t="n">
        <v>6.39003</v>
      </c>
      <c r="D641" t="n">
        <v>352.108</v>
      </c>
    </row>
    <row r="642">
      <c r="A642" t="n">
        <v>1.28</v>
      </c>
      <c r="B642" t="n">
        <v>39.9713</v>
      </c>
      <c r="C642" t="n">
        <v>6.40004</v>
      </c>
      <c r="D642" t="n">
        <v>358.352</v>
      </c>
    </row>
    <row r="643">
      <c r="A643" t="n">
        <v>1.282</v>
      </c>
      <c r="B643" t="n">
        <v>47.9656</v>
      </c>
      <c r="C643" t="n">
        <v>6.41005</v>
      </c>
      <c r="D643" t="n">
        <v>363.834</v>
      </c>
    </row>
    <row r="644">
      <c r="A644" t="n">
        <v>1.284</v>
      </c>
      <c r="B644" t="n">
        <v>42.6361</v>
      </c>
      <c r="C644" t="n">
        <v>6.42006</v>
      </c>
      <c r="D644" t="n">
        <v>368.489</v>
      </c>
    </row>
    <row r="645">
      <c r="A645" t="n">
        <v>1.286</v>
      </c>
      <c r="B645" t="n">
        <v>31.9771</v>
      </c>
      <c r="C645" t="n">
        <v>6.43007</v>
      </c>
      <c r="D645" t="n">
        <v>372.164</v>
      </c>
    </row>
    <row r="646">
      <c r="A646" t="n">
        <v>1.288</v>
      </c>
      <c r="B646" t="n">
        <v>30.6447</v>
      </c>
      <c r="C646" t="n">
        <v>6.44008</v>
      </c>
      <c r="D646" t="n">
        <v>376.616</v>
      </c>
    </row>
    <row r="647">
      <c r="A647" t="n">
        <v>1.29</v>
      </c>
      <c r="B647" t="n">
        <v>33.3094</v>
      </c>
      <c r="C647" t="n">
        <v>6.45009</v>
      </c>
      <c r="D647" t="n">
        <v>378.21</v>
      </c>
    </row>
    <row r="648">
      <c r="A648" t="n">
        <v>1.292</v>
      </c>
      <c r="B648" t="n">
        <v>27.9799</v>
      </c>
      <c r="C648" t="n">
        <v>6.46001</v>
      </c>
      <c r="D648" t="n">
        <v>379.24</v>
      </c>
    </row>
    <row r="649">
      <c r="A649" t="n">
        <v>1.294</v>
      </c>
      <c r="B649" t="n">
        <v>30.6447</v>
      </c>
      <c r="C649" t="n">
        <v>6.47001</v>
      </c>
      <c r="D649" t="n">
        <v>380.719</v>
      </c>
    </row>
    <row r="650">
      <c r="A650" t="n">
        <v>1.296</v>
      </c>
      <c r="B650" t="n">
        <v>31.9771</v>
      </c>
      <c r="C650" t="n">
        <v>6.48002</v>
      </c>
      <c r="D650" t="n">
        <v>380.041</v>
      </c>
    </row>
    <row r="651">
      <c r="A651" t="n">
        <v>1.298</v>
      </c>
      <c r="B651" t="n">
        <v>31.9771</v>
      </c>
      <c r="C651" t="n">
        <v>6.49003</v>
      </c>
      <c r="D651" t="n">
        <v>379.301</v>
      </c>
    </row>
    <row r="652">
      <c r="A652" t="n">
        <v>1.3</v>
      </c>
      <c r="B652" t="n">
        <v>17.3209</v>
      </c>
      <c r="C652" t="n">
        <v>6.50004</v>
      </c>
      <c r="D652" t="n">
        <v>378.381</v>
      </c>
    </row>
    <row r="653">
      <c r="A653" t="n">
        <v>1.302</v>
      </c>
      <c r="B653" t="n">
        <v>25.3152</v>
      </c>
      <c r="C653" t="n">
        <v>6.51005</v>
      </c>
      <c r="D653" t="n">
        <v>377.111</v>
      </c>
    </row>
    <row r="654">
      <c r="A654" t="n">
        <v>1.304</v>
      </c>
      <c r="B654" t="n">
        <v>38.639</v>
      </c>
      <c r="C654" t="n">
        <v>6.52006</v>
      </c>
      <c r="D654" t="n">
        <v>375.356</v>
      </c>
    </row>
    <row r="655">
      <c r="A655" t="n">
        <v>1.306</v>
      </c>
      <c r="B655" t="n">
        <v>17.3209</v>
      </c>
      <c r="C655" t="n">
        <v>6.53007</v>
      </c>
      <c r="D655" t="n">
        <v>374.617</v>
      </c>
    </row>
    <row r="656">
      <c r="A656" t="n">
        <v>1.308</v>
      </c>
      <c r="B656" t="n">
        <v>18.6533</v>
      </c>
      <c r="C656" t="n">
        <v>6.54008</v>
      </c>
      <c r="D656" t="n">
        <v>374.738</v>
      </c>
    </row>
    <row r="657">
      <c r="A657" t="n">
        <v>1.31</v>
      </c>
      <c r="B657" t="n">
        <v>18.6533</v>
      </c>
      <c r="C657" t="n">
        <v>6.55009</v>
      </c>
      <c r="D657" t="n">
        <v>371.731</v>
      </c>
    </row>
    <row r="658">
      <c r="A658" t="n">
        <v>1.312</v>
      </c>
      <c r="B658" t="n">
        <v>11.9914</v>
      </c>
      <c r="C658" t="n">
        <v>6.56</v>
      </c>
      <c r="D658" t="n">
        <v>367.71</v>
      </c>
    </row>
    <row r="659">
      <c r="A659" t="n">
        <v>1.314</v>
      </c>
      <c r="B659" t="n">
        <v>7.9943</v>
      </c>
      <c r="C659" t="n">
        <v>6.57001</v>
      </c>
      <c r="D659" t="n">
        <v>362.919</v>
      </c>
    </row>
    <row r="660">
      <c r="A660" t="n">
        <v>1.316</v>
      </c>
      <c r="B660" t="n">
        <v>15.9885</v>
      </c>
      <c r="C660" t="n">
        <v>6.58002</v>
      </c>
      <c r="D660" t="n">
        <v>357.514</v>
      </c>
    </row>
    <row r="661">
      <c r="A661" t="n">
        <v>1.318</v>
      </c>
      <c r="B661" t="n">
        <v>21.318</v>
      </c>
      <c r="C661" t="n">
        <v>6.59003</v>
      </c>
      <c r="D661" t="n">
        <v>351.555</v>
      </c>
    </row>
    <row r="662">
      <c r="A662" t="n">
        <v>1.32</v>
      </c>
      <c r="B662" t="n">
        <v>5.3295</v>
      </c>
      <c r="C662" t="n">
        <v>6.60004</v>
      </c>
      <c r="D662" t="n">
        <v>344.889</v>
      </c>
    </row>
    <row r="663">
      <c r="A663" t="n">
        <v>1.322</v>
      </c>
      <c r="B663" t="n">
        <v>10.659</v>
      </c>
      <c r="C663" t="n">
        <v>6.61004</v>
      </c>
      <c r="D663" t="n">
        <v>337.683</v>
      </c>
    </row>
    <row r="664">
      <c r="A664" t="n">
        <v>1.324</v>
      </c>
      <c r="B664" t="n">
        <v>17.3209</v>
      </c>
      <c r="C664" t="n">
        <v>6.62005</v>
      </c>
      <c r="D664" t="n">
        <v>329.805</v>
      </c>
    </row>
    <row r="665">
      <c r="A665" t="n">
        <v>1.326</v>
      </c>
      <c r="B665" t="n">
        <v>3.9971</v>
      </c>
      <c r="C665" t="n">
        <v>6.63006</v>
      </c>
      <c r="D665" t="n">
        <v>321.336</v>
      </c>
    </row>
    <row r="666">
      <c r="A666" t="n">
        <v>1.328</v>
      </c>
      <c r="B666" t="n">
        <v>1.3324</v>
      </c>
      <c r="C666" t="n">
        <v>6.64007</v>
      </c>
      <c r="D666" t="n">
        <v>312.251</v>
      </c>
    </row>
    <row r="667">
      <c r="A667" t="n">
        <v>1.33</v>
      </c>
      <c r="B667" t="n">
        <v>3.9971</v>
      </c>
      <c r="C667" t="n">
        <v>6.65008</v>
      </c>
      <c r="D667" t="n">
        <v>302.586</v>
      </c>
    </row>
    <row r="668">
      <c r="A668" t="n">
        <v>1.332</v>
      </c>
      <c r="B668" t="n">
        <v>-3.9971</v>
      </c>
      <c r="C668" t="n">
        <v>6.66009</v>
      </c>
      <c r="D668" t="n">
        <v>292.106</v>
      </c>
    </row>
    <row r="669">
      <c r="A669" t="n">
        <v>1.334</v>
      </c>
      <c r="B669" t="n">
        <v>-11.9914</v>
      </c>
      <c r="C669" t="n">
        <v>6.67001</v>
      </c>
      <c r="D669" t="n">
        <v>281.115</v>
      </c>
    </row>
    <row r="670">
      <c r="A670" t="n">
        <v>1.336</v>
      </c>
      <c r="B670" t="n">
        <v>-2.6648</v>
      </c>
      <c r="C670" t="n">
        <v>6.68002</v>
      </c>
      <c r="D670" t="n">
        <v>269.539</v>
      </c>
    </row>
    <row r="671">
      <c r="A671" t="n">
        <v>1.338</v>
      </c>
      <c r="B671" t="n">
        <v>10.659</v>
      </c>
      <c r="C671" t="n">
        <v>6.69003</v>
      </c>
      <c r="D671" t="n">
        <v>258.001</v>
      </c>
    </row>
    <row r="672">
      <c r="A672" t="n">
        <v>1.34</v>
      </c>
      <c r="B672" t="n">
        <v>-5.3295</v>
      </c>
      <c r="C672" t="n">
        <v>6.70004</v>
      </c>
      <c r="D672" t="n">
        <v>246.912</v>
      </c>
    </row>
    <row r="673">
      <c r="A673" t="n">
        <v>1.342</v>
      </c>
      <c r="B673" t="n">
        <v>0</v>
      </c>
      <c r="C673" t="n">
        <v>6.71005</v>
      </c>
      <c r="D673" t="n">
        <v>236.57</v>
      </c>
    </row>
    <row r="674">
      <c r="A674" t="n">
        <v>1.344</v>
      </c>
      <c r="B674" t="n">
        <v>-1.3324</v>
      </c>
      <c r="C674" t="n">
        <v>6.72006</v>
      </c>
      <c r="D674" t="n">
        <v>226.901</v>
      </c>
    </row>
    <row r="675">
      <c r="A675" t="n">
        <v>1.346</v>
      </c>
      <c r="B675" t="n">
        <v>5.3295</v>
      </c>
      <c r="C675" t="n">
        <v>6.73008</v>
      </c>
      <c r="D675" t="n">
        <v>217.423</v>
      </c>
    </row>
    <row r="676">
      <c r="A676" t="n">
        <v>1.348</v>
      </c>
      <c r="B676" t="n">
        <v>-13.3238</v>
      </c>
      <c r="C676" t="n">
        <v>6.74009</v>
      </c>
      <c r="D676" t="n">
        <v>207.531</v>
      </c>
    </row>
    <row r="677">
      <c r="A677" t="n">
        <v>1.35</v>
      </c>
      <c r="B677" t="n">
        <v>-7.9943</v>
      </c>
      <c r="C677" t="n">
        <v>6.75001</v>
      </c>
      <c r="D677" t="n">
        <v>196.607</v>
      </c>
    </row>
    <row r="678">
      <c r="A678" t="n">
        <v>1.352</v>
      </c>
      <c r="B678" t="n">
        <v>0</v>
      </c>
      <c r="C678" t="n">
        <v>6.76002</v>
      </c>
      <c r="D678" t="n">
        <v>184.656</v>
      </c>
    </row>
    <row r="679">
      <c r="A679" t="n">
        <v>1.354</v>
      </c>
      <c r="B679" t="n">
        <v>-14.6562</v>
      </c>
      <c r="C679" t="n">
        <v>6.77003</v>
      </c>
      <c r="D679" t="n">
        <v>172.225</v>
      </c>
    </row>
    <row r="680">
      <c r="A680" t="n">
        <v>1.356</v>
      </c>
      <c r="B680" t="n">
        <v>-2.6648</v>
      </c>
      <c r="C680" t="n">
        <v>6.78005</v>
      </c>
      <c r="D680" t="n">
        <v>160.907</v>
      </c>
    </row>
    <row r="681">
      <c r="A681" t="n">
        <v>1.358</v>
      </c>
      <c r="B681" t="n">
        <v>5.3295</v>
      </c>
      <c r="C681" t="n">
        <v>6.79006</v>
      </c>
      <c r="D681" t="n">
        <v>152.679</v>
      </c>
    </row>
    <row r="682">
      <c r="A682" t="n">
        <v>1.36</v>
      </c>
      <c r="B682" t="n">
        <v>-1.3324</v>
      </c>
      <c r="C682" t="n">
        <v>6.80007</v>
      </c>
      <c r="D682" t="n">
        <v>148.218</v>
      </c>
    </row>
    <row r="683">
      <c r="A683" t="n">
        <v>1.362</v>
      </c>
      <c r="B683" t="n">
        <v>6.6619</v>
      </c>
      <c r="C683" t="n">
        <v>6.81009</v>
      </c>
      <c r="D683" t="n">
        <v>149.146</v>
      </c>
    </row>
    <row r="684">
      <c r="A684" t="n">
        <v>1.364</v>
      </c>
      <c r="B684" t="n">
        <v>3.9971</v>
      </c>
      <c r="C684" t="n">
        <v>6.82001</v>
      </c>
      <c r="D684" t="n">
        <v>155.869</v>
      </c>
    </row>
    <row r="685">
      <c r="A685" t="n">
        <v>1.366</v>
      </c>
      <c r="B685" t="n">
        <v>-1.3324</v>
      </c>
      <c r="C685" t="n">
        <v>6.83002</v>
      </c>
      <c r="D685" t="n">
        <v>170.527</v>
      </c>
    </row>
    <row r="686">
      <c r="A686" t="n">
        <v>1.368</v>
      </c>
      <c r="B686" t="n">
        <v>-7.9943</v>
      </c>
      <c r="C686" t="n">
        <v>6.84004</v>
      </c>
      <c r="D686" t="n">
        <v>194.264</v>
      </c>
    </row>
    <row r="687">
      <c r="A687" t="n">
        <v>1.37</v>
      </c>
      <c r="B687" t="n">
        <v>3.9971</v>
      </c>
      <c r="C687" t="n">
        <v>6.85005</v>
      </c>
      <c r="D687" t="n">
        <v>226.061</v>
      </c>
    </row>
    <row r="688">
      <c r="A688" t="n">
        <v>1.372</v>
      </c>
      <c r="B688" t="n">
        <v>7.9943</v>
      </c>
      <c r="C688" t="n">
        <v>6.86007</v>
      </c>
      <c r="D688" t="n">
        <v>0</v>
      </c>
    </row>
    <row r="689">
      <c r="A689" t="n">
        <v>1.374</v>
      </c>
      <c r="B689" t="n">
        <v>-5.3295</v>
      </c>
      <c r="C689" t="n">
        <v>6.87008</v>
      </c>
      <c r="D689" t="n">
        <v>0</v>
      </c>
    </row>
    <row r="690">
      <c r="A690" t="n">
        <v>1.376</v>
      </c>
      <c r="B690" t="n">
        <v>3.9971</v>
      </c>
      <c r="C690" t="n">
        <v>6.88</v>
      </c>
      <c r="D690" t="n">
        <v>0</v>
      </c>
    </row>
    <row r="691">
      <c r="A691" t="n">
        <v>1.378</v>
      </c>
      <c r="B691" t="n">
        <v>11.9914</v>
      </c>
      <c r="C691" t="n">
        <v>6.89002</v>
      </c>
      <c r="D691" t="n">
        <v>0</v>
      </c>
    </row>
    <row r="692">
      <c r="A692" t="n">
        <v>1.38</v>
      </c>
      <c r="B692" t="n">
        <v>3.9971</v>
      </c>
      <c r="C692" t="n">
        <v>6.90004</v>
      </c>
      <c r="D692" t="n">
        <v>0</v>
      </c>
    </row>
    <row r="693">
      <c r="A693" t="n">
        <v>1.382</v>
      </c>
      <c r="B693" t="n">
        <v>5.3295</v>
      </c>
      <c r="C693" t="n">
        <v>6.91005</v>
      </c>
      <c r="D693" t="n">
        <v>0</v>
      </c>
    </row>
    <row r="694">
      <c r="A694" t="n">
        <v>1.384</v>
      </c>
      <c r="B694" t="n">
        <v>10.659</v>
      </c>
      <c r="C694" t="n">
        <v>6.92007</v>
      </c>
      <c r="D694" t="n">
        <v>0</v>
      </c>
    </row>
    <row r="695">
      <c r="A695" t="n">
        <v>1.386</v>
      </c>
      <c r="B695" t="n">
        <v>11.9914</v>
      </c>
      <c r="C695" t="n">
        <v>6.93008</v>
      </c>
      <c r="D695" t="n">
        <v>0</v>
      </c>
    </row>
    <row r="696">
      <c r="A696" t="n">
        <v>1.388</v>
      </c>
      <c r="B696" t="n">
        <v>-5.3295</v>
      </c>
      <c r="C696" t="n">
        <v>6.94001</v>
      </c>
      <c r="D696" t="n">
        <v>0</v>
      </c>
    </row>
    <row r="697">
      <c r="A697" t="n">
        <v>1.39</v>
      </c>
      <c r="B697" t="n">
        <v>5.3295</v>
      </c>
      <c r="C697" t="n">
        <v>6.95002</v>
      </c>
      <c r="D697" t="n">
        <v>0</v>
      </c>
    </row>
    <row r="698">
      <c r="A698" t="n">
        <v>1.392</v>
      </c>
      <c r="B698" t="n">
        <v>9.326600000000001</v>
      </c>
      <c r="C698" t="n">
        <v>6.96003</v>
      </c>
      <c r="D698" t="n">
        <v>0</v>
      </c>
    </row>
    <row r="699">
      <c r="A699" t="n">
        <v>1.394</v>
      </c>
      <c r="B699" t="n">
        <v>1.3324</v>
      </c>
      <c r="C699" t="n">
        <v>6.97005</v>
      </c>
      <c r="D699" t="n">
        <v>0</v>
      </c>
    </row>
    <row r="700">
      <c r="A700" t="n">
        <v>1.396</v>
      </c>
      <c r="B700" t="n">
        <v>5.3295</v>
      </c>
      <c r="C700" t="n">
        <v>6.98006</v>
      </c>
      <c r="D700" t="n">
        <v>0</v>
      </c>
    </row>
    <row r="701">
      <c r="A701" t="n">
        <v>1.398</v>
      </c>
      <c r="B701" t="n">
        <v>13.3238</v>
      </c>
      <c r="C701" t="n">
        <v>6.99007</v>
      </c>
      <c r="D701" t="n">
        <v>0</v>
      </c>
    </row>
    <row r="702">
      <c r="A702" t="n">
        <v>1.4</v>
      </c>
      <c r="B702" t="n">
        <v>-6.6619</v>
      </c>
      <c r="C702" t="n">
        <v>7.00009</v>
      </c>
      <c r="D702" t="n">
        <v>0</v>
      </c>
    </row>
    <row r="703">
      <c r="A703" t="n">
        <v>1.402</v>
      </c>
      <c r="B703" t="n">
        <v>0</v>
      </c>
    </row>
    <row r="704">
      <c r="A704" t="n">
        <v>1.404</v>
      </c>
      <c r="B704" t="n">
        <v>7.9943</v>
      </c>
    </row>
    <row r="705">
      <c r="A705" t="n">
        <v>1.406</v>
      </c>
      <c r="B705" t="n">
        <v>10.659</v>
      </c>
    </row>
    <row r="706">
      <c r="A706" t="n">
        <v>1.408</v>
      </c>
      <c r="B706" t="n">
        <v>-9.326600000000001</v>
      </c>
    </row>
    <row r="707">
      <c r="A707" t="n">
        <v>1.41</v>
      </c>
      <c r="B707" t="n">
        <v>3.9971</v>
      </c>
    </row>
    <row r="708">
      <c r="A708" t="n">
        <v>1.412</v>
      </c>
      <c r="B708" t="n">
        <v>1.3324</v>
      </c>
    </row>
    <row r="709">
      <c r="A709" t="n">
        <v>1.414</v>
      </c>
      <c r="B709" t="n">
        <v>-1.3324</v>
      </c>
    </row>
    <row r="710">
      <c r="A710" t="n">
        <v>1.416</v>
      </c>
      <c r="B710" t="n">
        <v>-1.3324</v>
      </c>
    </row>
    <row r="711">
      <c r="A711" t="n">
        <v>1.418</v>
      </c>
      <c r="B711" t="n">
        <v>6.6619</v>
      </c>
    </row>
    <row r="712">
      <c r="A712" t="n">
        <v>1.42</v>
      </c>
      <c r="B712" t="n">
        <v>0</v>
      </c>
    </row>
    <row r="713">
      <c r="A713" t="n">
        <v>1.422</v>
      </c>
      <c r="B713" t="n">
        <v>-2.6648</v>
      </c>
    </row>
    <row r="714">
      <c r="A714" t="n">
        <v>1.424</v>
      </c>
      <c r="B714" t="n">
        <v>7.9943</v>
      </c>
    </row>
    <row r="715">
      <c r="A715" t="n">
        <v>1.426</v>
      </c>
      <c r="B715" t="n">
        <v>9.326600000000001</v>
      </c>
    </row>
    <row r="716">
      <c r="A716" t="n">
        <v>1.428</v>
      </c>
      <c r="B716" t="n">
        <v>-5.3295</v>
      </c>
    </row>
    <row r="717">
      <c r="A717" t="n">
        <v>1.43</v>
      </c>
      <c r="B717" t="n">
        <v>2.6648</v>
      </c>
    </row>
    <row r="718">
      <c r="A718" t="n">
        <v>1.432</v>
      </c>
      <c r="B718" t="n">
        <v>2.6648</v>
      </c>
    </row>
    <row r="719">
      <c r="A719" t="n">
        <v>1.434</v>
      </c>
      <c r="B719" t="n">
        <v>2.6648</v>
      </c>
    </row>
    <row r="720">
      <c r="A720" t="n">
        <v>1.436</v>
      </c>
      <c r="B720" t="n">
        <v>-2.6648</v>
      </c>
    </row>
    <row r="721">
      <c r="A721" t="n">
        <v>1.438</v>
      </c>
      <c r="B721" t="n">
        <v>9.326600000000001</v>
      </c>
    </row>
    <row r="722">
      <c r="A722" t="n">
        <v>1.44</v>
      </c>
      <c r="B722" t="n">
        <v>10.659</v>
      </c>
    </row>
    <row r="723">
      <c r="A723" t="n">
        <v>1.442</v>
      </c>
      <c r="B723" t="n">
        <v>2.6648</v>
      </c>
    </row>
    <row r="724">
      <c r="A724" t="n">
        <v>1.444</v>
      </c>
      <c r="B724" t="n">
        <v>7.9943</v>
      </c>
    </row>
    <row r="725">
      <c r="A725" t="n">
        <v>1.446</v>
      </c>
      <c r="B725" t="n">
        <v>7.9943</v>
      </c>
    </row>
    <row r="726">
      <c r="A726" t="n">
        <v>1.448</v>
      </c>
      <c r="B726" t="n">
        <v>2.6648</v>
      </c>
    </row>
    <row r="727">
      <c r="A727" t="n">
        <v>1.45</v>
      </c>
      <c r="B727" t="n">
        <v>-2.6648</v>
      </c>
    </row>
    <row r="728">
      <c r="A728" t="n">
        <v>1.452</v>
      </c>
      <c r="B728" t="n">
        <v>1.3324</v>
      </c>
    </row>
    <row r="729">
      <c r="A729" t="n">
        <v>1.454</v>
      </c>
      <c r="B729" t="n">
        <v>5.3295</v>
      </c>
    </row>
    <row r="730">
      <c r="A730" t="n">
        <v>1.456</v>
      </c>
      <c r="B730" t="n">
        <v>-2.6648</v>
      </c>
    </row>
    <row r="731">
      <c r="A731" t="n">
        <v>1.458</v>
      </c>
      <c r="B731" t="n">
        <v>11.9914</v>
      </c>
    </row>
    <row r="732">
      <c r="A732" t="n">
        <v>1.46</v>
      </c>
      <c r="B732" t="n">
        <v>9.326600000000001</v>
      </c>
    </row>
    <row r="733">
      <c r="A733" t="n">
        <v>1.462</v>
      </c>
      <c r="B733" t="n">
        <v>2.6648</v>
      </c>
    </row>
    <row r="734">
      <c r="A734" t="n">
        <v>1.464</v>
      </c>
      <c r="B734" t="n">
        <v>2.6648</v>
      </c>
    </row>
    <row r="735">
      <c r="A735" t="n">
        <v>1.466</v>
      </c>
      <c r="B735" t="n">
        <v>3.9971</v>
      </c>
    </row>
    <row r="736">
      <c r="A736" t="n">
        <v>1.468</v>
      </c>
      <c r="B736" t="n">
        <v>0</v>
      </c>
    </row>
    <row r="737">
      <c r="A737" t="n">
        <v>1.47</v>
      </c>
      <c r="B737" t="n">
        <v>-5.3295</v>
      </c>
    </row>
    <row r="738">
      <c r="A738" t="n">
        <v>1.472</v>
      </c>
      <c r="B738" t="n">
        <v>2.6648</v>
      </c>
    </row>
    <row r="739">
      <c r="A739" t="n">
        <v>1.474</v>
      </c>
      <c r="B739" t="n">
        <v>10.659</v>
      </c>
    </row>
    <row r="740">
      <c r="A740" t="n">
        <v>1.476</v>
      </c>
      <c r="B740" t="n">
        <v>2.6648</v>
      </c>
    </row>
    <row r="741">
      <c r="A741" t="n">
        <v>1.478</v>
      </c>
      <c r="B741" t="n">
        <v>5.3295</v>
      </c>
    </row>
    <row r="742">
      <c r="A742" t="n">
        <v>1.48</v>
      </c>
      <c r="B742" t="n">
        <v>10.659</v>
      </c>
    </row>
    <row r="743">
      <c r="A743" t="n">
        <v>1.482</v>
      </c>
      <c r="B743" t="n">
        <v>7.9943</v>
      </c>
    </row>
    <row r="744">
      <c r="A744" t="n">
        <v>1.484</v>
      </c>
      <c r="B744" t="n">
        <v>1.3324</v>
      </c>
    </row>
    <row r="745">
      <c r="A745" t="n">
        <v>1.486</v>
      </c>
      <c r="B745" t="n">
        <v>6.6619</v>
      </c>
    </row>
    <row r="746">
      <c r="A746" t="n">
        <v>1.488</v>
      </c>
      <c r="B746" t="n">
        <v>9.326600000000001</v>
      </c>
    </row>
    <row r="747">
      <c r="A747" t="n">
        <v>1.49</v>
      </c>
      <c r="B747" t="n">
        <v>1.3324</v>
      </c>
    </row>
    <row r="748">
      <c r="A748" t="n">
        <v>1.492</v>
      </c>
      <c r="B748" t="n">
        <v>0</v>
      </c>
    </row>
    <row r="749">
      <c r="A749" t="n">
        <v>1.494</v>
      </c>
      <c r="B749" t="n">
        <v>3.9971</v>
      </c>
    </row>
    <row r="750">
      <c r="A750" t="n">
        <v>1.496</v>
      </c>
      <c r="B750" t="n">
        <v>-3.9971</v>
      </c>
    </row>
    <row r="751">
      <c r="A751" t="n">
        <v>1.498</v>
      </c>
      <c r="B751" t="n">
        <v>9.326600000000001</v>
      </c>
    </row>
    <row r="752">
      <c r="A752" t="n">
        <v>1.5</v>
      </c>
      <c r="B752" t="n">
        <v>3.9971</v>
      </c>
    </row>
    <row r="753">
      <c r="A753" t="n">
        <v>1.502</v>
      </c>
      <c r="B753" t="n">
        <v>6.6619</v>
      </c>
    </row>
    <row r="754">
      <c r="A754" t="n">
        <v>1.504</v>
      </c>
      <c r="B754" t="n">
        <v>-6.6619</v>
      </c>
    </row>
    <row r="755">
      <c r="A755" t="n">
        <v>1.506</v>
      </c>
      <c r="B755" t="n">
        <v>2.6648</v>
      </c>
    </row>
    <row r="756">
      <c r="A756" t="n">
        <v>1.508</v>
      </c>
      <c r="B756" t="n">
        <v>7.9943</v>
      </c>
    </row>
    <row r="757">
      <c r="A757" t="n">
        <v>1.51</v>
      </c>
      <c r="B757" t="n">
        <v>-3.9971</v>
      </c>
    </row>
    <row r="758">
      <c r="A758" t="n">
        <v>1.512</v>
      </c>
      <c r="B758" t="n">
        <v>2.6648</v>
      </c>
    </row>
    <row r="759">
      <c r="A759" t="n">
        <v>1.514</v>
      </c>
      <c r="B759" t="n">
        <v>2.6648</v>
      </c>
    </row>
    <row r="760">
      <c r="A760" t="n">
        <v>1.516</v>
      </c>
      <c r="B760" t="n">
        <v>2.6648</v>
      </c>
    </row>
    <row r="761">
      <c r="A761" t="n">
        <v>1.518</v>
      </c>
      <c r="B761" t="n">
        <v>0</v>
      </c>
    </row>
    <row r="762">
      <c r="A762" t="n">
        <v>1.52</v>
      </c>
      <c r="B762" t="n">
        <v>3.9971</v>
      </c>
    </row>
    <row r="763">
      <c r="A763" t="n">
        <v>1.522</v>
      </c>
      <c r="B763" t="n">
        <v>9.326600000000001</v>
      </c>
    </row>
    <row r="764">
      <c r="A764" t="n">
        <v>1.524</v>
      </c>
      <c r="B764" t="n">
        <v>0</v>
      </c>
    </row>
    <row r="765">
      <c r="A765" t="n">
        <v>1.526</v>
      </c>
      <c r="B765" t="n">
        <v>-1.3324</v>
      </c>
    </row>
    <row r="766">
      <c r="A766" t="n">
        <v>1.528</v>
      </c>
      <c r="B766" t="n">
        <v>3.9971</v>
      </c>
    </row>
    <row r="767">
      <c r="A767" t="n">
        <v>1.53</v>
      </c>
      <c r="B767" t="n">
        <v>-2.6648</v>
      </c>
    </row>
    <row r="768">
      <c r="A768" t="n">
        <v>1.532</v>
      </c>
      <c r="B768" t="n">
        <v>-2.6648</v>
      </c>
    </row>
    <row r="769">
      <c r="A769" t="n">
        <v>1.534</v>
      </c>
      <c r="B769" t="n">
        <v>9.326600000000001</v>
      </c>
    </row>
    <row r="770">
      <c r="A770" t="n">
        <v>1.536</v>
      </c>
      <c r="B770" t="n">
        <v>2.6648</v>
      </c>
    </row>
    <row r="771">
      <c r="A771" t="n">
        <v>1.538</v>
      </c>
      <c r="B771" t="n">
        <v>-9.326600000000001</v>
      </c>
    </row>
    <row r="772">
      <c r="A772" t="n">
        <v>1.54</v>
      </c>
      <c r="B772" t="n">
        <v>3.9971</v>
      </c>
    </row>
    <row r="773">
      <c r="A773" t="n">
        <v>1.542</v>
      </c>
      <c r="B773" t="n">
        <v>5.3295</v>
      </c>
    </row>
    <row r="774">
      <c r="A774" t="n">
        <v>1.544</v>
      </c>
      <c r="B774" t="n">
        <v>0</v>
      </c>
    </row>
    <row r="775">
      <c r="A775" t="n">
        <v>1.546</v>
      </c>
      <c r="B775" t="n">
        <v>-3.9971</v>
      </c>
    </row>
    <row r="776">
      <c r="A776" t="n">
        <v>1.548</v>
      </c>
      <c r="B776" t="n">
        <v>-5.3295</v>
      </c>
    </row>
    <row r="777">
      <c r="A777" t="n">
        <v>1.55</v>
      </c>
      <c r="B777" t="n">
        <v>-7.9943</v>
      </c>
    </row>
    <row r="778">
      <c r="A778" t="n">
        <v>1.552</v>
      </c>
      <c r="B778" t="n">
        <v>-10.659</v>
      </c>
    </row>
    <row r="779">
      <c r="A779" t="n">
        <v>1.554</v>
      </c>
      <c r="B779" t="n">
        <v>-2.6648</v>
      </c>
    </row>
    <row r="780">
      <c r="A780" t="n">
        <v>1.556</v>
      </c>
      <c r="B780" t="n">
        <v>6.6619</v>
      </c>
    </row>
    <row r="781">
      <c r="A781" t="n">
        <v>1.558</v>
      </c>
      <c r="B781" t="n">
        <v>-3.9971</v>
      </c>
    </row>
    <row r="782">
      <c r="A782" t="n">
        <v>1.56</v>
      </c>
      <c r="B782" t="n">
        <v>-2.6648</v>
      </c>
    </row>
    <row r="783">
      <c r="A783" t="n">
        <v>1.562</v>
      </c>
      <c r="B783" t="n">
        <v>3.9971</v>
      </c>
    </row>
    <row r="784">
      <c r="A784" t="n">
        <v>1.564</v>
      </c>
      <c r="B784" t="n">
        <v>0</v>
      </c>
    </row>
    <row r="785">
      <c r="A785" t="n">
        <v>1.566</v>
      </c>
      <c r="B785" t="n">
        <v>-6.6619</v>
      </c>
    </row>
    <row r="786">
      <c r="A786" t="n">
        <v>1.568</v>
      </c>
      <c r="B786" t="n">
        <v>-2.6648</v>
      </c>
    </row>
    <row r="787">
      <c r="A787" t="n">
        <v>1.57</v>
      </c>
      <c r="B787" t="n">
        <v>2.6648</v>
      </c>
    </row>
    <row r="788">
      <c r="A788" t="n">
        <v>1.572</v>
      </c>
      <c r="B788" t="n">
        <v>-11.9914</v>
      </c>
    </row>
    <row r="789">
      <c r="A789" t="n">
        <v>1.574</v>
      </c>
      <c r="B789" t="n">
        <v>-2.6648</v>
      </c>
    </row>
    <row r="790">
      <c r="A790" t="n">
        <v>1.576</v>
      </c>
      <c r="B790" t="n">
        <v>0</v>
      </c>
    </row>
    <row r="791">
      <c r="A791" t="n">
        <v>1.578</v>
      </c>
      <c r="B791" t="n">
        <v>9.326600000000001</v>
      </c>
    </row>
    <row r="792">
      <c r="A792" t="n">
        <v>1.58</v>
      </c>
      <c r="B792" t="n">
        <v>7.9943</v>
      </c>
    </row>
    <row r="793">
      <c r="A793" t="n">
        <v>1.582</v>
      </c>
      <c r="B793" t="n">
        <v>6.6619</v>
      </c>
    </row>
    <row r="794">
      <c r="A794" t="n">
        <v>1.584</v>
      </c>
      <c r="B794" t="n">
        <v>5.3295</v>
      </c>
    </row>
    <row r="795">
      <c r="A795" t="n">
        <v>1.586</v>
      </c>
      <c r="B795" t="n">
        <v>-7.9943</v>
      </c>
    </row>
    <row r="796">
      <c r="A796" t="n">
        <v>1.588</v>
      </c>
      <c r="B796" t="n">
        <v>1.3324</v>
      </c>
    </row>
    <row r="797">
      <c r="A797" t="n">
        <v>1.59</v>
      </c>
      <c r="B797" t="n">
        <v>10.659</v>
      </c>
    </row>
    <row r="798">
      <c r="A798" t="n">
        <v>1.592</v>
      </c>
      <c r="B798" t="n">
        <v>-1.3324</v>
      </c>
    </row>
    <row r="799">
      <c r="A799" t="n">
        <v>1.594</v>
      </c>
      <c r="B799" t="n">
        <v>2.6648</v>
      </c>
    </row>
    <row r="800">
      <c r="A800" t="n">
        <v>1.596</v>
      </c>
      <c r="B800" t="n">
        <v>5.3295</v>
      </c>
    </row>
    <row r="801">
      <c r="A801" t="n">
        <v>1.598</v>
      </c>
      <c r="B801" t="n">
        <v>0</v>
      </c>
    </row>
    <row r="802">
      <c r="A802" t="n">
        <v>1.6</v>
      </c>
      <c r="B802" t="n">
        <v>-2.6648</v>
      </c>
    </row>
    <row r="803">
      <c r="A803" t="n">
        <v>1.602</v>
      </c>
      <c r="B803" t="n">
        <v>5.3295</v>
      </c>
    </row>
    <row r="804">
      <c r="A804" t="n">
        <v>1.604</v>
      </c>
      <c r="B804" t="n">
        <v>6.6619</v>
      </c>
    </row>
    <row r="805">
      <c r="A805" t="n">
        <v>1.606</v>
      </c>
      <c r="B805" t="n">
        <v>-6.6619</v>
      </c>
    </row>
    <row r="806">
      <c r="A806" t="n">
        <v>1.608</v>
      </c>
      <c r="B806" t="n">
        <v>-3.9971</v>
      </c>
    </row>
    <row r="807">
      <c r="A807" t="n">
        <v>1.61</v>
      </c>
      <c r="B807" t="n">
        <v>2.6648</v>
      </c>
    </row>
    <row r="808">
      <c r="A808" t="n">
        <v>1.612</v>
      </c>
      <c r="B808" t="n">
        <v>-10.659</v>
      </c>
    </row>
    <row r="809">
      <c r="A809" t="n">
        <v>1.614</v>
      </c>
      <c r="B809" t="n">
        <v>-6.6619</v>
      </c>
    </row>
    <row r="810">
      <c r="A810" t="n">
        <v>1.616</v>
      </c>
      <c r="B810" t="n">
        <v>-5.3295</v>
      </c>
    </row>
    <row r="811">
      <c r="A811" t="n">
        <v>1.618</v>
      </c>
      <c r="B811" t="n">
        <v>0</v>
      </c>
    </row>
    <row r="812">
      <c r="A812" t="n">
        <v>1.62</v>
      </c>
      <c r="B812" t="n">
        <v>-5.3295</v>
      </c>
    </row>
    <row r="813">
      <c r="A813" t="n">
        <v>1.622</v>
      </c>
      <c r="B813" t="n">
        <v>3.9971</v>
      </c>
    </row>
    <row r="814">
      <c r="A814" t="n">
        <v>1.624</v>
      </c>
      <c r="B814" t="n">
        <v>10.659</v>
      </c>
    </row>
    <row r="815">
      <c r="A815" t="n">
        <v>1.626</v>
      </c>
      <c r="B815" t="n">
        <v>-7.9943</v>
      </c>
    </row>
    <row r="816">
      <c r="A816" t="n">
        <v>1.628</v>
      </c>
      <c r="B816" t="n">
        <v>-2.6648</v>
      </c>
    </row>
    <row r="817">
      <c r="A817" t="n">
        <v>1.63</v>
      </c>
      <c r="B817" t="n">
        <v>-9.326600000000001</v>
      </c>
    </row>
    <row r="818">
      <c r="A818" t="n">
        <v>1.632</v>
      </c>
      <c r="B818" t="n">
        <v>-6.6619</v>
      </c>
    </row>
    <row r="819">
      <c r="A819" t="n">
        <v>1.634</v>
      </c>
      <c r="B819" t="n">
        <v>-10.659</v>
      </c>
    </row>
    <row r="820">
      <c r="A820" t="n">
        <v>1.636</v>
      </c>
      <c r="B820" t="n">
        <v>2.6648</v>
      </c>
    </row>
    <row r="821">
      <c r="A821" t="n">
        <v>1.638</v>
      </c>
      <c r="B821" t="n">
        <v>6.6619</v>
      </c>
    </row>
    <row r="822">
      <c r="A822" t="n">
        <v>1.64</v>
      </c>
      <c r="B822" t="n">
        <v>-7.9943</v>
      </c>
    </row>
    <row r="823">
      <c r="A823" t="n">
        <v>1.642</v>
      </c>
      <c r="B823" t="n">
        <v>2.6648</v>
      </c>
    </row>
    <row r="824">
      <c r="A824" t="n">
        <v>1.644</v>
      </c>
      <c r="B824" t="n">
        <v>7.9943</v>
      </c>
    </row>
    <row r="825">
      <c r="A825" t="n">
        <v>1.646</v>
      </c>
      <c r="B825" t="n">
        <v>-3.9971</v>
      </c>
    </row>
    <row r="826">
      <c r="A826" t="n">
        <v>1.648</v>
      </c>
      <c r="B826" t="n">
        <v>-2.6648</v>
      </c>
    </row>
    <row r="827">
      <c r="A827" t="n">
        <v>1.65</v>
      </c>
      <c r="B827" t="n">
        <v>-5.3295</v>
      </c>
    </row>
    <row r="828">
      <c r="A828" t="n">
        <v>1.652</v>
      </c>
      <c r="B828" t="n">
        <v>-5.3295</v>
      </c>
    </row>
    <row r="829">
      <c r="A829" t="n">
        <v>1.654</v>
      </c>
      <c r="B829" t="n">
        <v>-13.3238</v>
      </c>
    </row>
    <row r="830">
      <c r="A830" t="n">
        <v>1.656</v>
      </c>
      <c r="B830" t="n">
        <v>2.6648</v>
      </c>
    </row>
    <row r="831">
      <c r="A831" t="n">
        <v>1.658</v>
      </c>
      <c r="B831" t="n">
        <v>11.9914</v>
      </c>
    </row>
    <row r="832">
      <c r="A832" t="n">
        <v>1.66</v>
      </c>
      <c r="B832" t="n">
        <v>-1.3324</v>
      </c>
    </row>
    <row r="833">
      <c r="A833" t="n">
        <v>1.662</v>
      </c>
      <c r="B833" t="n">
        <v>0</v>
      </c>
    </row>
    <row r="834">
      <c r="A834" t="n">
        <v>1.664</v>
      </c>
      <c r="B834" t="n">
        <v>3.9971</v>
      </c>
    </row>
    <row r="835">
      <c r="A835" t="n">
        <v>1.666</v>
      </c>
      <c r="B835" t="n">
        <v>-1.3324</v>
      </c>
    </row>
    <row r="836">
      <c r="A836" t="n">
        <v>1.668</v>
      </c>
      <c r="B836" t="n">
        <v>-5.3295</v>
      </c>
    </row>
    <row r="837">
      <c r="A837" t="n">
        <v>1.67</v>
      </c>
      <c r="B837" t="n">
        <v>-3.9971</v>
      </c>
    </row>
    <row r="838">
      <c r="A838" t="n">
        <v>1.672</v>
      </c>
      <c r="B838" t="n">
        <v>-11.9914</v>
      </c>
    </row>
    <row r="839">
      <c r="A839" t="n">
        <v>1.674</v>
      </c>
      <c r="B839" t="n">
        <v>-14.6562</v>
      </c>
    </row>
    <row r="840">
      <c r="A840" t="n">
        <v>1.676</v>
      </c>
      <c r="B840" t="n">
        <v>0</v>
      </c>
    </row>
    <row r="841">
      <c r="A841" t="n">
        <v>1.678</v>
      </c>
      <c r="B841" t="n">
        <v>7.9943</v>
      </c>
    </row>
    <row r="842">
      <c r="A842" t="n">
        <v>1.68</v>
      </c>
      <c r="B842" t="n">
        <v>1.3324</v>
      </c>
    </row>
    <row r="843">
      <c r="A843" t="n">
        <v>1.682</v>
      </c>
      <c r="B843" t="n">
        <v>-2.6648</v>
      </c>
    </row>
    <row r="844">
      <c r="A844" t="n">
        <v>1.684</v>
      </c>
      <c r="B844" t="n">
        <v>2.6648</v>
      </c>
    </row>
    <row r="845">
      <c r="A845" t="n">
        <v>1.686</v>
      </c>
      <c r="B845" t="n">
        <v>-5.3295</v>
      </c>
    </row>
    <row r="846">
      <c r="A846" t="n">
        <v>1.688</v>
      </c>
      <c r="B846" t="n">
        <v>-9.326600000000001</v>
      </c>
    </row>
    <row r="847">
      <c r="A847" t="n">
        <v>1.69</v>
      </c>
      <c r="B847" t="n">
        <v>-6.6619</v>
      </c>
    </row>
    <row r="848">
      <c r="A848" t="n">
        <v>1.692</v>
      </c>
      <c r="B848" t="n">
        <v>7.9943</v>
      </c>
    </row>
    <row r="849">
      <c r="A849" t="n">
        <v>1.694</v>
      </c>
      <c r="B849" t="n">
        <v>-10.659</v>
      </c>
    </row>
    <row r="850">
      <c r="A850" t="n">
        <v>1.696</v>
      </c>
      <c r="B850" t="n">
        <v>-1.3324</v>
      </c>
    </row>
    <row r="851">
      <c r="A851" t="n">
        <v>1.698</v>
      </c>
      <c r="B851" t="n">
        <v>0</v>
      </c>
    </row>
    <row r="852">
      <c r="A852" t="n">
        <v>1.7</v>
      </c>
      <c r="B852" t="n">
        <v>-1.3324</v>
      </c>
    </row>
    <row r="853">
      <c r="A853" t="n">
        <v>1.702</v>
      </c>
      <c r="B853" t="n">
        <v>-2.6648</v>
      </c>
    </row>
    <row r="854">
      <c r="A854" t="n">
        <v>1.704</v>
      </c>
      <c r="B854" t="n">
        <v>2.6648</v>
      </c>
    </row>
    <row r="855">
      <c r="A855" t="n">
        <v>1.706</v>
      </c>
      <c r="B855" t="n">
        <v>-1.3324</v>
      </c>
    </row>
    <row r="856">
      <c r="A856" t="n">
        <v>1.708</v>
      </c>
      <c r="B856" t="n">
        <v>-9.326600000000001</v>
      </c>
    </row>
    <row r="857">
      <c r="A857" t="n">
        <v>1.71</v>
      </c>
      <c r="B857" t="n">
        <v>-5.3295</v>
      </c>
    </row>
    <row r="858">
      <c r="A858" t="n">
        <v>1.712</v>
      </c>
      <c r="B858" t="n">
        <v>2.6648</v>
      </c>
    </row>
    <row r="859">
      <c r="A859" t="n">
        <v>1.714</v>
      </c>
      <c r="B859" t="n">
        <v>-7.9943</v>
      </c>
    </row>
    <row r="860">
      <c r="A860" t="n">
        <v>1.716</v>
      </c>
      <c r="B860" t="n">
        <v>2.6648</v>
      </c>
    </row>
    <row r="861">
      <c r="A861" t="n">
        <v>1.718</v>
      </c>
      <c r="B861" t="n">
        <v>3.9971</v>
      </c>
    </row>
    <row r="862">
      <c r="A862" t="n">
        <v>1.72</v>
      </c>
      <c r="B862" t="n">
        <v>1.3324</v>
      </c>
    </row>
    <row r="863">
      <c r="A863" t="n">
        <v>1.722</v>
      </c>
      <c r="B863" t="n">
        <v>-5.3295</v>
      </c>
    </row>
    <row r="864">
      <c r="A864" t="n">
        <v>1.724</v>
      </c>
      <c r="B864" t="n">
        <v>6.6619</v>
      </c>
    </row>
    <row r="865">
      <c r="A865" t="n">
        <v>1.726</v>
      </c>
      <c r="B865" t="n">
        <v>0</v>
      </c>
    </row>
    <row r="866">
      <c r="A866" t="n">
        <v>1.728</v>
      </c>
      <c r="B866" t="n">
        <v>-5.3295</v>
      </c>
    </row>
    <row r="867">
      <c r="A867" t="n">
        <v>1.73</v>
      </c>
      <c r="B867" t="n">
        <v>-1.3324</v>
      </c>
    </row>
    <row r="868">
      <c r="A868" t="n">
        <v>1.732</v>
      </c>
      <c r="B868" t="n">
        <v>2.6648</v>
      </c>
    </row>
    <row r="869">
      <c r="A869" t="n">
        <v>1.734</v>
      </c>
      <c r="B869" t="n">
        <v>-1.3324</v>
      </c>
    </row>
    <row r="870">
      <c r="A870" t="n">
        <v>1.736</v>
      </c>
      <c r="B870" t="n">
        <v>-5.3295</v>
      </c>
    </row>
    <row r="871">
      <c r="A871" t="n">
        <v>1.738</v>
      </c>
      <c r="B871" t="n">
        <v>3.9971</v>
      </c>
    </row>
    <row r="872">
      <c r="A872" t="n">
        <v>1.74</v>
      </c>
      <c r="B872" t="n">
        <v>9.326600000000001</v>
      </c>
    </row>
    <row r="873">
      <c r="A873" t="n">
        <v>1.742</v>
      </c>
      <c r="B873" t="n">
        <v>-5.3295</v>
      </c>
    </row>
    <row r="874">
      <c r="A874" t="n">
        <v>1.744</v>
      </c>
      <c r="B874" t="n">
        <v>0</v>
      </c>
    </row>
    <row r="875">
      <c r="A875" t="n">
        <v>1.746</v>
      </c>
      <c r="B875" t="n">
        <v>2.6648</v>
      </c>
    </row>
    <row r="876">
      <c r="A876" t="n">
        <v>1.748</v>
      </c>
      <c r="B876" t="n">
        <v>-5.3295</v>
      </c>
    </row>
    <row r="877">
      <c r="A877" t="n">
        <v>1.75</v>
      </c>
      <c r="B877" t="n">
        <v>-2.6648</v>
      </c>
    </row>
    <row r="878">
      <c r="A878" t="n">
        <v>1.752</v>
      </c>
      <c r="B878" t="n">
        <v>-5.3295</v>
      </c>
    </row>
    <row r="879">
      <c r="A879" t="n">
        <v>1.754</v>
      </c>
      <c r="B879" t="n">
        <v>-10.659</v>
      </c>
    </row>
    <row r="880">
      <c r="A880" t="n">
        <v>1.756</v>
      </c>
      <c r="B880" t="n">
        <v>-10.659</v>
      </c>
    </row>
    <row r="881">
      <c r="A881" t="n">
        <v>1.758</v>
      </c>
      <c r="B881" t="n">
        <v>-2.6648</v>
      </c>
    </row>
    <row r="882">
      <c r="A882" t="n">
        <v>1.76</v>
      </c>
      <c r="B882" t="n">
        <v>6.6619</v>
      </c>
    </row>
    <row r="883">
      <c r="A883" t="n">
        <v>1.762</v>
      </c>
      <c r="B883" t="n">
        <v>-5.3295</v>
      </c>
    </row>
    <row r="884">
      <c r="A884" t="n">
        <v>1.764</v>
      </c>
      <c r="B884" t="n">
        <v>13.3238</v>
      </c>
    </row>
    <row r="885">
      <c r="A885" t="n">
        <v>1.766</v>
      </c>
      <c r="B885" t="n">
        <v>-7.9943</v>
      </c>
    </row>
    <row r="886">
      <c r="A886" t="n">
        <v>1.768</v>
      </c>
      <c r="B886" t="n">
        <v>-10.659</v>
      </c>
    </row>
    <row r="887">
      <c r="A887" t="n">
        <v>1.77</v>
      </c>
      <c r="B887" t="n">
        <v>-18.6533</v>
      </c>
    </row>
    <row r="888">
      <c r="A888" t="n">
        <v>1.772</v>
      </c>
      <c r="B888" t="n">
        <v>-6.6619</v>
      </c>
    </row>
    <row r="889">
      <c r="A889" t="n">
        <v>1.774</v>
      </c>
      <c r="B889" t="n">
        <v>-2.6648</v>
      </c>
    </row>
    <row r="890">
      <c r="A890" t="n">
        <v>1.776</v>
      </c>
      <c r="B890" t="n">
        <v>-10.659</v>
      </c>
    </row>
    <row r="891">
      <c r="A891" t="n">
        <v>1.778</v>
      </c>
      <c r="B891" t="n">
        <v>-2.6648</v>
      </c>
    </row>
    <row r="892">
      <c r="A892" t="n">
        <v>1.78</v>
      </c>
      <c r="B892" t="n">
        <v>2.6648</v>
      </c>
    </row>
    <row r="893">
      <c r="A893" t="n">
        <v>1.782</v>
      </c>
      <c r="B893" t="n">
        <v>-5.3295</v>
      </c>
    </row>
    <row r="894">
      <c r="A894" t="n">
        <v>1.784</v>
      </c>
      <c r="B894" t="n">
        <v>-2.6648</v>
      </c>
    </row>
    <row r="895">
      <c r="A895" t="n">
        <v>1.786</v>
      </c>
      <c r="B895" t="n">
        <v>-3.9971</v>
      </c>
    </row>
    <row r="896">
      <c r="A896" t="n">
        <v>1.788</v>
      </c>
      <c r="B896" t="n">
        <v>-6.6619</v>
      </c>
    </row>
    <row r="897">
      <c r="A897" t="n">
        <v>1.79</v>
      </c>
      <c r="B897" t="n">
        <v>-14.6562</v>
      </c>
    </row>
    <row r="898">
      <c r="A898" t="n">
        <v>1.792</v>
      </c>
      <c r="B898" t="n">
        <v>-3.9971</v>
      </c>
    </row>
    <row r="899">
      <c r="A899" t="n">
        <v>1.794</v>
      </c>
      <c r="B899" t="n">
        <v>1.3324</v>
      </c>
    </row>
    <row r="900">
      <c r="A900" t="n">
        <v>1.796</v>
      </c>
      <c r="B900" t="n">
        <v>-7.9943</v>
      </c>
    </row>
    <row r="901">
      <c r="A901" t="n">
        <v>1.798</v>
      </c>
      <c r="B901" t="n">
        <v>-3.9971</v>
      </c>
    </row>
    <row r="902">
      <c r="A902" t="n">
        <v>1.8</v>
      </c>
      <c r="B902" t="n">
        <v>1.3324</v>
      </c>
    </row>
    <row r="903">
      <c r="A903" t="n">
        <v>1.802</v>
      </c>
      <c r="B903" t="n">
        <v>-5.3295</v>
      </c>
    </row>
    <row r="904">
      <c r="A904" t="n">
        <v>1.804</v>
      </c>
      <c r="B904" t="n">
        <v>-1.3324</v>
      </c>
    </row>
    <row r="905">
      <c r="A905" t="n">
        <v>1.806</v>
      </c>
      <c r="B905" t="n">
        <v>-5.3295</v>
      </c>
    </row>
    <row r="906">
      <c r="A906" t="n">
        <v>1.808</v>
      </c>
      <c r="B906" t="n">
        <v>1.3324</v>
      </c>
    </row>
    <row r="907">
      <c r="A907" t="n">
        <v>1.81</v>
      </c>
      <c r="B907" t="n">
        <v>-7.9943</v>
      </c>
    </row>
    <row r="908">
      <c r="A908" t="n">
        <v>1.812</v>
      </c>
      <c r="B908" t="n">
        <v>-7.9943</v>
      </c>
    </row>
    <row r="909">
      <c r="A909" t="n">
        <v>1.814</v>
      </c>
      <c r="B909" t="n">
        <v>-5.3295</v>
      </c>
    </row>
    <row r="910">
      <c r="A910" t="n">
        <v>1.816</v>
      </c>
      <c r="B910" t="n">
        <v>-3.9971</v>
      </c>
    </row>
    <row r="911">
      <c r="A911" t="n">
        <v>1.818</v>
      </c>
      <c r="B911" t="n">
        <v>-7.9943</v>
      </c>
    </row>
    <row r="912">
      <c r="A912" t="n">
        <v>1.82</v>
      </c>
      <c r="B912" t="n">
        <v>0</v>
      </c>
    </row>
    <row r="913">
      <c r="A913" t="n">
        <v>1.822</v>
      </c>
      <c r="B913" t="n">
        <v>1.3324</v>
      </c>
    </row>
    <row r="914">
      <c r="A914" t="n">
        <v>1.824</v>
      </c>
      <c r="B914" t="n">
        <v>-13.3238</v>
      </c>
    </row>
    <row r="915">
      <c r="A915" t="n">
        <v>1.826</v>
      </c>
      <c r="B915" t="n">
        <v>-7.9943</v>
      </c>
    </row>
    <row r="916">
      <c r="A916" t="n">
        <v>1.828</v>
      </c>
      <c r="B916" t="n">
        <v>2.6648</v>
      </c>
    </row>
    <row r="917">
      <c r="A917" t="n">
        <v>1.83</v>
      </c>
      <c r="B917" t="n">
        <v>-9.326600000000001</v>
      </c>
    </row>
    <row r="918">
      <c r="A918" t="n">
        <v>1.832</v>
      </c>
      <c r="B918" t="n">
        <v>-6.6619</v>
      </c>
    </row>
    <row r="919">
      <c r="A919" t="n">
        <v>1.834</v>
      </c>
      <c r="B919" t="n">
        <v>-6.6619</v>
      </c>
    </row>
    <row r="920">
      <c r="A920" t="n">
        <v>1.836</v>
      </c>
      <c r="B920" t="n">
        <v>-9.326600000000001</v>
      </c>
    </row>
    <row r="921">
      <c r="A921" t="n">
        <v>1.838</v>
      </c>
      <c r="B921" t="n">
        <v>-11.9914</v>
      </c>
    </row>
    <row r="922">
      <c r="A922" t="n">
        <v>1.84</v>
      </c>
      <c r="B922" t="n">
        <v>-5.3295</v>
      </c>
    </row>
    <row r="923">
      <c r="A923" t="n">
        <v>1.842</v>
      </c>
      <c r="B923" t="n">
        <v>5.3295</v>
      </c>
    </row>
    <row r="924">
      <c r="A924" t="n">
        <v>1.844</v>
      </c>
      <c r="B924" t="n">
        <v>-5.3295</v>
      </c>
    </row>
    <row r="925">
      <c r="A925" t="n">
        <v>1.846</v>
      </c>
      <c r="B925" t="n">
        <v>-3.9971</v>
      </c>
    </row>
    <row r="926">
      <c r="A926" t="n">
        <v>1.848</v>
      </c>
      <c r="B926" t="n">
        <v>-2.6648</v>
      </c>
    </row>
    <row r="927">
      <c r="A927" t="n">
        <v>1.85</v>
      </c>
      <c r="B927" t="n">
        <v>-7.9943</v>
      </c>
    </row>
    <row r="928">
      <c r="A928" t="n">
        <v>1.852</v>
      </c>
      <c r="B928" t="n">
        <v>-14.6562</v>
      </c>
    </row>
    <row r="929">
      <c r="A929" t="n">
        <v>1.854</v>
      </c>
      <c r="B929" t="n">
        <v>-2.6648</v>
      </c>
    </row>
    <row r="930">
      <c r="A930" t="n">
        <v>1.856</v>
      </c>
      <c r="B930" t="n">
        <v>7.9943</v>
      </c>
    </row>
    <row r="931">
      <c r="A931" t="n">
        <v>1.858</v>
      </c>
      <c r="B931" t="n">
        <v>-3.9971</v>
      </c>
    </row>
    <row r="932">
      <c r="A932" t="n">
        <v>1.86</v>
      </c>
      <c r="B932" t="n">
        <v>6.6619</v>
      </c>
    </row>
    <row r="933">
      <c r="A933" t="n">
        <v>1.862</v>
      </c>
      <c r="B933" t="n">
        <v>3.9971</v>
      </c>
    </row>
    <row r="934">
      <c r="A934" t="n">
        <v>1.864</v>
      </c>
      <c r="B934" t="n">
        <v>-1.3324</v>
      </c>
    </row>
    <row r="935">
      <c r="A935" t="n">
        <v>1.866</v>
      </c>
      <c r="B935" t="n">
        <v>-9.326600000000001</v>
      </c>
    </row>
    <row r="936">
      <c r="A936" t="n">
        <v>1.868</v>
      </c>
      <c r="B936" t="n">
        <v>-5.3295</v>
      </c>
    </row>
    <row r="937">
      <c r="A937" t="n">
        <v>1.87</v>
      </c>
      <c r="B937" t="n">
        <v>3.9971</v>
      </c>
    </row>
    <row r="938">
      <c r="A938" t="n">
        <v>1.872</v>
      </c>
      <c r="B938" t="n">
        <v>-14.6562</v>
      </c>
    </row>
    <row r="939">
      <c r="A939" t="n">
        <v>1.874</v>
      </c>
      <c r="B939" t="n">
        <v>-5.3295</v>
      </c>
    </row>
    <row r="940">
      <c r="A940" t="n">
        <v>1.876</v>
      </c>
      <c r="B940" t="n">
        <v>1.3324</v>
      </c>
    </row>
    <row r="941">
      <c r="A941" t="n">
        <v>1.878</v>
      </c>
      <c r="B941" t="n">
        <v>-1.3324</v>
      </c>
    </row>
    <row r="942">
      <c r="A942" t="n">
        <v>1.88</v>
      </c>
      <c r="B942" t="n">
        <v>-3.9971</v>
      </c>
    </row>
    <row r="943">
      <c r="A943" t="n">
        <v>1.882</v>
      </c>
      <c r="B943" t="n">
        <v>-5.3295</v>
      </c>
    </row>
    <row r="944">
      <c r="A944" t="n">
        <v>1.884</v>
      </c>
      <c r="B944" t="n">
        <v>-2.6648</v>
      </c>
    </row>
    <row r="945">
      <c r="A945" t="n">
        <v>1.886</v>
      </c>
      <c r="B945" t="n">
        <v>-17.3209</v>
      </c>
    </row>
    <row r="946">
      <c r="A946" t="n">
        <v>1.888</v>
      </c>
      <c r="B946" t="n">
        <v>-6.6619</v>
      </c>
    </row>
    <row r="947">
      <c r="A947" t="n">
        <v>1.89</v>
      </c>
      <c r="B947" t="n">
        <v>1.3324</v>
      </c>
    </row>
    <row r="948">
      <c r="A948" t="n">
        <v>1.892</v>
      </c>
      <c r="B948" t="n">
        <v>-14.6562</v>
      </c>
    </row>
    <row r="949">
      <c r="A949" t="n">
        <v>1.894</v>
      </c>
      <c r="B949" t="n">
        <v>-13.3238</v>
      </c>
    </row>
    <row r="950">
      <c r="A950" t="n">
        <v>1.896</v>
      </c>
      <c r="B950" t="n">
        <v>-3.9971</v>
      </c>
    </row>
    <row r="951">
      <c r="A951" t="n">
        <v>1.898</v>
      </c>
      <c r="B951" t="n">
        <v>-5.3295</v>
      </c>
    </row>
    <row r="952">
      <c r="A952" t="n">
        <v>1.9</v>
      </c>
      <c r="B952" t="n">
        <v>-18.6533</v>
      </c>
    </row>
    <row r="953">
      <c r="A953" t="n">
        <v>1.902</v>
      </c>
      <c r="B953" t="n">
        <v>-6.6619</v>
      </c>
    </row>
    <row r="954">
      <c r="A954" t="n">
        <v>1.904</v>
      </c>
      <c r="B954" t="n">
        <v>-3.9971</v>
      </c>
    </row>
    <row r="955">
      <c r="A955" t="n">
        <v>1.906</v>
      </c>
      <c r="B955" t="n">
        <v>-11.9914</v>
      </c>
    </row>
    <row r="956">
      <c r="A956" t="n">
        <v>1.908</v>
      </c>
      <c r="B956" t="n">
        <v>-14.6562</v>
      </c>
    </row>
    <row r="957">
      <c r="A957" t="n">
        <v>1.91</v>
      </c>
      <c r="B957" t="n">
        <v>-7.9943</v>
      </c>
    </row>
    <row r="958">
      <c r="A958" t="n">
        <v>1.912</v>
      </c>
      <c r="B958" t="n">
        <v>-13.3238</v>
      </c>
    </row>
    <row r="959">
      <c r="A959" t="n">
        <v>1.914</v>
      </c>
      <c r="B959" t="n">
        <v>-19.9857</v>
      </c>
    </row>
    <row r="960">
      <c r="A960" t="n">
        <v>1.916</v>
      </c>
      <c r="B960" t="n">
        <v>-6.6619</v>
      </c>
    </row>
    <row r="961">
      <c r="A961" t="n">
        <v>1.918</v>
      </c>
      <c r="B961" t="n">
        <v>1.3324</v>
      </c>
    </row>
    <row r="962">
      <c r="A962" t="n">
        <v>1.92</v>
      </c>
      <c r="B962" t="n">
        <v>-17.3209</v>
      </c>
    </row>
    <row r="963">
      <c r="A963" t="n">
        <v>1.922</v>
      </c>
      <c r="B963" t="n">
        <v>-3.9971</v>
      </c>
    </row>
    <row r="964">
      <c r="A964" t="n">
        <v>1.924</v>
      </c>
      <c r="B964" t="n">
        <v>-2.6648</v>
      </c>
    </row>
    <row r="965">
      <c r="A965" t="n">
        <v>1.926</v>
      </c>
      <c r="B965" t="n">
        <v>-6.6619</v>
      </c>
    </row>
    <row r="966">
      <c r="A966" t="n">
        <v>1.928</v>
      </c>
      <c r="B966" t="n">
        <v>-10.659</v>
      </c>
    </row>
    <row r="967">
      <c r="A967" t="n">
        <v>1.93</v>
      </c>
      <c r="B967" t="n">
        <v>-3.9971</v>
      </c>
    </row>
    <row r="968">
      <c r="A968" t="n">
        <v>1.932</v>
      </c>
      <c r="B968" t="n">
        <v>-11.9914</v>
      </c>
    </row>
    <row r="969">
      <c r="A969" t="n">
        <v>1.934</v>
      </c>
      <c r="B969" t="n">
        <v>-17.3209</v>
      </c>
    </row>
    <row r="970">
      <c r="A970" t="n">
        <v>1.936</v>
      </c>
      <c r="B970" t="n">
        <v>-3.9971</v>
      </c>
    </row>
    <row r="971">
      <c r="A971" t="n">
        <v>1.938</v>
      </c>
      <c r="B971" t="n">
        <v>2.6648</v>
      </c>
    </row>
    <row r="972">
      <c r="A972" t="n">
        <v>1.94</v>
      </c>
      <c r="B972" t="n">
        <v>-7.9943</v>
      </c>
    </row>
    <row r="973">
      <c r="A973" t="n">
        <v>1.942</v>
      </c>
      <c r="B973" t="n">
        <v>-6.6619</v>
      </c>
    </row>
    <row r="974">
      <c r="A974" t="n">
        <v>1.944</v>
      </c>
      <c r="B974" t="n">
        <v>1.3324</v>
      </c>
    </row>
    <row r="975">
      <c r="A975" t="n">
        <v>1.946</v>
      </c>
      <c r="B975" t="n">
        <v>-5.3295</v>
      </c>
    </row>
    <row r="976">
      <c r="A976" t="n">
        <v>1.948</v>
      </c>
      <c r="B976" t="n">
        <v>-11.9914</v>
      </c>
    </row>
    <row r="977">
      <c r="A977" t="n">
        <v>1.95</v>
      </c>
      <c r="B977" t="n">
        <v>-9.326600000000001</v>
      </c>
    </row>
    <row r="978">
      <c r="A978" t="n">
        <v>1.952</v>
      </c>
      <c r="B978" t="n">
        <v>0</v>
      </c>
    </row>
    <row r="979">
      <c r="A979" t="n">
        <v>1.954</v>
      </c>
      <c r="B979" t="n">
        <v>-11.9914</v>
      </c>
    </row>
    <row r="980">
      <c r="A980" t="n">
        <v>1.956</v>
      </c>
      <c r="B980" t="n">
        <v>-3.9971</v>
      </c>
    </row>
    <row r="981">
      <c r="A981" t="n">
        <v>1.958</v>
      </c>
      <c r="B981" t="n">
        <v>-2.6648</v>
      </c>
    </row>
    <row r="982">
      <c r="A982" t="n">
        <v>1.96</v>
      </c>
      <c r="B982" t="n">
        <v>-2.6648</v>
      </c>
    </row>
    <row r="983">
      <c r="A983" t="n">
        <v>1.962</v>
      </c>
      <c r="B983" t="n">
        <v>-11.9914</v>
      </c>
    </row>
    <row r="984">
      <c r="A984" t="n">
        <v>1.964</v>
      </c>
      <c r="B984" t="n">
        <v>-2.6648</v>
      </c>
    </row>
    <row r="985">
      <c r="A985" t="n">
        <v>1.966</v>
      </c>
      <c r="B985" t="n">
        <v>-2.6648</v>
      </c>
    </row>
    <row r="986">
      <c r="A986" t="n">
        <v>1.968</v>
      </c>
      <c r="B986" t="n">
        <v>-18.6533</v>
      </c>
    </row>
    <row r="987">
      <c r="A987" t="n">
        <v>1.97</v>
      </c>
      <c r="B987" t="n">
        <v>-9.326600000000001</v>
      </c>
    </row>
    <row r="988">
      <c r="A988" t="n">
        <v>1.972</v>
      </c>
      <c r="B988" t="n">
        <v>-6.6619</v>
      </c>
    </row>
    <row r="989">
      <c r="A989" t="n">
        <v>1.974</v>
      </c>
      <c r="B989" t="n">
        <v>-14.6562</v>
      </c>
    </row>
    <row r="990">
      <c r="A990" t="n">
        <v>1.976</v>
      </c>
      <c r="B990" t="n">
        <v>-2.6648</v>
      </c>
    </row>
    <row r="991">
      <c r="A991" t="n">
        <v>1.978</v>
      </c>
      <c r="B991" t="n">
        <v>-5.3295</v>
      </c>
    </row>
    <row r="992">
      <c r="A992" t="n">
        <v>1.98</v>
      </c>
      <c r="B992" t="n">
        <v>-5.3295</v>
      </c>
    </row>
    <row r="993">
      <c r="A993" t="n">
        <v>1.982</v>
      </c>
      <c r="B993" t="n">
        <v>-15.9885</v>
      </c>
    </row>
    <row r="994">
      <c r="A994" t="n">
        <v>1.984</v>
      </c>
      <c r="B994" t="n">
        <v>-7.9943</v>
      </c>
    </row>
    <row r="995">
      <c r="A995" t="n">
        <v>1.986</v>
      </c>
      <c r="B995" t="n">
        <v>0</v>
      </c>
    </row>
    <row r="996">
      <c r="A996" t="n">
        <v>1.988</v>
      </c>
      <c r="B996" t="n">
        <v>-13.3238</v>
      </c>
    </row>
    <row r="997">
      <c r="A997" t="n">
        <v>1.99</v>
      </c>
      <c r="B997" t="n">
        <v>-11.9914</v>
      </c>
    </row>
    <row r="998">
      <c r="A998" t="n">
        <v>1.992</v>
      </c>
      <c r="B998" t="n">
        <v>-9.326600000000001</v>
      </c>
    </row>
    <row r="999">
      <c r="A999" t="n">
        <v>1.994</v>
      </c>
      <c r="B999" t="n">
        <v>-14.6562</v>
      </c>
    </row>
    <row r="1000">
      <c r="A1000" t="n">
        <v>1.996</v>
      </c>
      <c r="B1000" t="n">
        <v>-17.3209</v>
      </c>
    </row>
    <row r="1001">
      <c r="A1001" t="n">
        <v>1.998</v>
      </c>
      <c r="B1001" t="n">
        <v>-5.3295</v>
      </c>
    </row>
    <row r="1002">
      <c r="A1002" t="n">
        <v>2</v>
      </c>
      <c r="B1002" t="n">
        <v>-6.6619</v>
      </c>
    </row>
    <row r="1003">
      <c r="A1003" t="n">
        <v>2.002</v>
      </c>
      <c r="B1003" t="n">
        <v>-10.659</v>
      </c>
    </row>
    <row r="1004">
      <c r="A1004" t="n">
        <v>2.004</v>
      </c>
      <c r="B1004" t="n">
        <v>-6.6619</v>
      </c>
    </row>
    <row r="1005">
      <c r="A1005" t="n">
        <v>2.006</v>
      </c>
      <c r="B1005" t="n">
        <v>-6.6619</v>
      </c>
    </row>
    <row r="1006">
      <c r="A1006" t="n">
        <v>2.008</v>
      </c>
      <c r="B1006" t="n">
        <v>-10.659</v>
      </c>
    </row>
    <row r="1007">
      <c r="A1007" t="n">
        <v>2.01</v>
      </c>
      <c r="B1007" t="n">
        <v>-17.3209</v>
      </c>
    </row>
    <row r="1008">
      <c r="A1008" t="n">
        <v>2.012</v>
      </c>
      <c r="B1008" t="n">
        <v>-9.326600000000001</v>
      </c>
    </row>
    <row r="1009">
      <c r="A1009" t="n">
        <v>2.014</v>
      </c>
      <c r="B1009" t="n">
        <v>-2.6648</v>
      </c>
    </row>
    <row r="1010">
      <c r="A1010" t="n">
        <v>2.016</v>
      </c>
      <c r="B1010" t="n">
        <v>-17.3209</v>
      </c>
    </row>
    <row r="1011">
      <c r="A1011" t="n">
        <v>2.018</v>
      </c>
      <c r="B1011" t="n">
        <v>-5.3295</v>
      </c>
    </row>
    <row r="1012">
      <c r="A1012" t="n">
        <v>2.02</v>
      </c>
      <c r="B1012" t="n">
        <v>-2.6648</v>
      </c>
    </row>
    <row r="1013">
      <c r="A1013" t="n">
        <v>2.022</v>
      </c>
      <c r="B1013" t="n">
        <v>-9.326600000000001</v>
      </c>
    </row>
    <row r="1014">
      <c r="A1014" t="n">
        <v>2.024</v>
      </c>
      <c r="B1014" t="n">
        <v>-11.9914</v>
      </c>
    </row>
    <row r="1015">
      <c r="A1015" t="n">
        <v>2.026</v>
      </c>
      <c r="B1015" t="n">
        <v>-10.659</v>
      </c>
    </row>
    <row r="1016">
      <c r="A1016" t="n">
        <v>2.028</v>
      </c>
      <c r="B1016" t="n">
        <v>-5.3295</v>
      </c>
    </row>
    <row r="1017">
      <c r="A1017" t="n">
        <v>2.03</v>
      </c>
      <c r="B1017" t="n">
        <v>-19.9857</v>
      </c>
    </row>
    <row r="1018">
      <c r="A1018" t="n">
        <v>2.032</v>
      </c>
      <c r="B1018" t="n">
        <v>-13.3238</v>
      </c>
    </row>
    <row r="1019">
      <c r="A1019" t="n">
        <v>2.034</v>
      </c>
      <c r="B1019" t="n">
        <v>-11.9914</v>
      </c>
    </row>
    <row r="1020">
      <c r="A1020" t="n">
        <v>2.036</v>
      </c>
      <c r="B1020" t="n">
        <v>-13.3238</v>
      </c>
    </row>
    <row r="1021">
      <c r="A1021" t="n">
        <v>2.038</v>
      </c>
      <c r="B1021" t="n">
        <v>-11.9914</v>
      </c>
    </row>
    <row r="1022">
      <c r="A1022" t="n">
        <v>2.04</v>
      </c>
      <c r="B1022" t="n">
        <v>-10.659</v>
      </c>
    </row>
    <row r="1023">
      <c r="A1023" t="n">
        <v>2.042</v>
      </c>
      <c r="B1023" t="n">
        <v>-9.326600000000001</v>
      </c>
    </row>
    <row r="1024">
      <c r="A1024" t="n">
        <v>2.044</v>
      </c>
      <c r="B1024" t="n">
        <v>-19.9857</v>
      </c>
    </row>
    <row r="1025">
      <c r="A1025" t="n">
        <v>2.046</v>
      </c>
      <c r="B1025" t="n">
        <v>-9.326600000000001</v>
      </c>
    </row>
    <row r="1026">
      <c r="A1026" t="n">
        <v>2.048</v>
      </c>
      <c r="B1026" t="n">
        <v>-7.9943</v>
      </c>
    </row>
    <row r="1027">
      <c r="A1027" t="n">
        <v>2.05</v>
      </c>
      <c r="B1027" t="n">
        <v>-15.9885</v>
      </c>
    </row>
    <row r="1028">
      <c r="A1028" t="n">
        <v>2.052</v>
      </c>
      <c r="B1028" t="n">
        <v>-15.9885</v>
      </c>
    </row>
    <row r="1029">
      <c r="A1029" t="n">
        <v>2.054</v>
      </c>
      <c r="B1029" t="n">
        <v>-7.9943</v>
      </c>
    </row>
    <row r="1030">
      <c r="A1030" t="n">
        <v>2.056</v>
      </c>
      <c r="B1030" t="n">
        <v>-7.9943</v>
      </c>
    </row>
    <row r="1031">
      <c r="A1031" t="n">
        <v>2.058</v>
      </c>
      <c r="B1031" t="n">
        <v>-13.3238</v>
      </c>
    </row>
    <row r="1032">
      <c r="A1032" t="n">
        <v>2.06</v>
      </c>
      <c r="B1032" t="n">
        <v>-6.6619</v>
      </c>
    </row>
    <row r="1033">
      <c r="A1033" t="n">
        <v>2.062</v>
      </c>
      <c r="B1033" t="n">
        <v>3.9971</v>
      </c>
    </row>
    <row r="1034">
      <c r="A1034" t="n">
        <v>2.064</v>
      </c>
      <c r="B1034" t="n">
        <v>-10.659</v>
      </c>
    </row>
    <row r="1035">
      <c r="A1035" t="n">
        <v>2.066</v>
      </c>
      <c r="B1035" t="n">
        <v>-6.6619</v>
      </c>
    </row>
    <row r="1036">
      <c r="A1036" t="n">
        <v>2.068</v>
      </c>
      <c r="B1036" t="n">
        <v>-7.9943</v>
      </c>
    </row>
    <row r="1037">
      <c r="A1037" t="n">
        <v>2.07</v>
      </c>
      <c r="B1037" t="n">
        <v>-6.6619</v>
      </c>
    </row>
    <row r="1038">
      <c r="A1038" t="n">
        <v>2.072</v>
      </c>
      <c r="B1038" t="n">
        <v>-15.9885</v>
      </c>
    </row>
    <row r="1039">
      <c r="A1039" t="n">
        <v>2.074</v>
      </c>
      <c r="B1039" t="n">
        <v>-3.9971</v>
      </c>
    </row>
    <row r="1040">
      <c r="A1040" t="n">
        <v>2.076</v>
      </c>
      <c r="B1040" t="n">
        <v>2.6648</v>
      </c>
    </row>
    <row r="1041">
      <c r="A1041" t="n">
        <v>2.078</v>
      </c>
      <c r="B1041" t="n">
        <v>-9.326600000000001</v>
      </c>
    </row>
    <row r="1042">
      <c r="A1042" t="n">
        <v>2.08</v>
      </c>
      <c r="B1042" t="n">
        <v>-1.3324</v>
      </c>
    </row>
    <row r="1043">
      <c r="A1043" t="n">
        <v>2.082</v>
      </c>
      <c r="B1043" t="n">
        <v>0</v>
      </c>
    </row>
    <row r="1044">
      <c r="A1044" t="n">
        <v>2.084</v>
      </c>
      <c r="B1044" t="n">
        <v>-10.659</v>
      </c>
    </row>
    <row r="1045">
      <c r="A1045" t="n">
        <v>2.086</v>
      </c>
      <c r="B1045" t="n">
        <v>-10.659</v>
      </c>
    </row>
    <row r="1046">
      <c r="A1046" t="n">
        <v>2.088</v>
      </c>
      <c r="B1046" t="n">
        <v>-9.326600000000001</v>
      </c>
    </row>
    <row r="1047">
      <c r="A1047" t="n">
        <v>2.09</v>
      </c>
      <c r="B1047" t="n">
        <v>-10.659</v>
      </c>
    </row>
    <row r="1048">
      <c r="A1048" t="n">
        <v>2.092</v>
      </c>
      <c r="B1048" t="n">
        <v>-22.6504</v>
      </c>
    </row>
    <row r="1049">
      <c r="A1049" t="n">
        <v>2.094</v>
      </c>
      <c r="B1049" t="n">
        <v>-10.659</v>
      </c>
    </row>
    <row r="1050">
      <c r="A1050" t="n">
        <v>2.096</v>
      </c>
      <c r="B1050" t="n">
        <v>-2.6648</v>
      </c>
    </row>
    <row r="1051">
      <c r="A1051" t="n">
        <v>2.098</v>
      </c>
      <c r="B1051" t="n">
        <v>-9.326600000000001</v>
      </c>
    </row>
    <row r="1052">
      <c r="A1052" t="n">
        <v>2.1</v>
      </c>
      <c r="B1052" t="n">
        <v>-10.659</v>
      </c>
    </row>
    <row r="1053">
      <c r="A1053" t="n">
        <v>2.102</v>
      </c>
      <c r="B1053" t="n">
        <v>-6.6619</v>
      </c>
    </row>
    <row r="1054">
      <c r="A1054" t="n">
        <v>2.104</v>
      </c>
      <c r="B1054" t="n">
        <v>-9.326600000000001</v>
      </c>
    </row>
    <row r="1055">
      <c r="A1055" t="n">
        <v>2.106</v>
      </c>
      <c r="B1055" t="n">
        <v>-21.318</v>
      </c>
    </row>
    <row r="1056">
      <c r="A1056" t="n">
        <v>2.108</v>
      </c>
      <c r="B1056" t="n">
        <v>-13.3238</v>
      </c>
    </row>
    <row r="1057">
      <c r="A1057" t="n">
        <v>2.11</v>
      </c>
      <c r="B1057" t="n">
        <v>-9.326600000000001</v>
      </c>
    </row>
    <row r="1058">
      <c r="A1058" t="n">
        <v>2.112</v>
      </c>
      <c r="B1058" t="n">
        <v>-10.659</v>
      </c>
    </row>
    <row r="1059">
      <c r="A1059" t="n">
        <v>2.114</v>
      </c>
      <c r="B1059" t="n">
        <v>-14.6562</v>
      </c>
    </row>
    <row r="1060">
      <c r="A1060" t="n">
        <v>2.116</v>
      </c>
      <c r="B1060" t="n">
        <v>-5.3295</v>
      </c>
    </row>
    <row r="1061">
      <c r="A1061" t="n">
        <v>2.118</v>
      </c>
      <c r="B1061" t="n">
        <v>-10.659</v>
      </c>
    </row>
    <row r="1062">
      <c r="A1062" t="n">
        <v>2.12</v>
      </c>
      <c r="B1062" t="n">
        <v>-17.3209</v>
      </c>
    </row>
    <row r="1063">
      <c r="A1063" t="n">
        <v>2.122</v>
      </c>
      <c r="B1063" t="n">
        <v>-11.9914</v>
      </c>
    </row>
    <row r="1064">
      <c r="A1064" t="n">
        <v>2.124</v>
      </c>
      <c r="B1064" t="n">
        <v>-2.6648</v>
      </c>
    </row>
    <row r="1065">
      <c r="A1065" t="n">
        <v>2.126</v>
      </c>
      <c r="B1065" t="n">
        <v>-21.318</v>
      </c>
    </row>
    <row r="1066">
      <c r="A1066" t="n">
        <v>2.128</v>
      </c>
      <c r="B1066" t="n">
        <v>-11.9914</v>
      </c>
    </row>
    <row r="1067">
      <c r="A1067" t="n">
        <v>2.13</v>
      </c>
      <c r="B1067" t="n">
        <v>-7.9943</v>
      </c>
    </row>
    <row r="1068">
      <c r="A1068" t="n">
        <v>2.132</v>
      </c>
      <c r="B1068" t="n">
        <v>-17.3209</v>
      </c>
    </row>
    <row r="1069">
      <c r="A1069" t="n">
        <v>2.134</v>
      </c>
      <c r="B1069" t="n">
        <v>-18.6533</v>
      </c>
    </row>
    <row r="1070">
      <c r="A1070" t="n">
        <v>2.136</v>
      </c>
      <c r="B1070" t="n">
        <v>-7.9943</v>
      </c>
    </row>
    <row r="1071">
      <c r="A1071" t="n">
        <v>2.138</v>
      </c>
      <c r="B1071" t="n">
        <v>1.3324</v>
      </c>
    </row>
    <row r="1072">
      <c r="A1072" t="n">
        <v>2.14</v>
      </c>
      <c r="B1072" t="n">
        <v>-17.3209</v>
      </c>
    </row>
    <row r="1073">
      <c r="A1073" t="n">
        <v>2.142</v>
      </c>
      <c r="B1073" t="n">
        <v>-6.6619</v>
      </c>
    </row>
    <row r="1074">
      <c r="A1074" t="n">
        <v>2.144</v>
      </c>
      <c r="B1074" t="n">
        <v>-5.3295</v>
      </c>
    </row>
    <row r="1075">
      <c r="A1075" t="n">
        <v>2.146</v>
      </c>
      <c r="B1075" t="n">
        <v>-9.326600000000001</v>
      </c>
    </row>
    <row r="1076">
      <c r="A1076" t="n">
        <v>2.148</v>
      </c>
      <c r="B1076" t="n">
        <v>-15.9885</v>
      </c>
    </row>
    <row r="1077">
      <c r="A1077" t="n">
        <v>2.15</v>
      </c>
      <c r="B1077" t="n">
        <v>-11.9914</v>
      </c>
    </row>
    <row r="1078">
      <c r="A1078" t="n">
        <v>2.152</v>
      </c>
      <c r="B1078" t="n">
        <v>-13.3238</v>
      </c>
    </row>
    <row r="1079">
      <c r="A1079" t="n">
        <v>2.154</v>
      </c>
      <c r="B1079" t="n">
        <v>-19.9857</v>
      </c>
    </row>
    <row r="1080">
      <c r="A1080" t="n">
        <v>2.156</v>
      </c>
      <c r="B1080" t="n">
        <v>-9.326600000000001</v>
      </c>
    </row>
    <row r="1081">
      <c r="A1081" t="n">
        <v>2.158</v>
      </c>
      <c r="B1081" t="n">
        <v>-3.9971</v>
      </c>
    </row>
    <row r="1082">
      <c r="A1082" t="n">
        <v>2.16</v>
      </c>
      <c r="B1082" t="n">
        <v>-14.6562</v>
      </c>
    </row>
    <row r="1083">
      <c r="A1083" t="n">
        <v>2.162</v>
      </c>
      <c r="B1083" t="n">
        <v>-7.9943</v>
      </c>
    </row>
    <row r="1084">
      <c r="A1084" t="n">
        <v>2.164</v>
      </c>
      <c r="B1084" t="n">
        <v>-9.326600000000001</v>
      </c>
    </row>
    <row r="1085">
      <c r="A1085" t="n">
        <v>2.166</v>
      </c>
      <c r="B1085" t="n">
        <v>-13.3238</v>
      </c>
    </row>
    <row r="1086">
      <c r="A1086" t="n">
        <v>2.168</v>
      </c>
      <c r="B1086" t="n">
        <v>-21.318</v>
      </c>
    </row>
    <row r="1087">
      <c r="A1087" t="n">
        <v>2.17</v>
      </c>
      <c r="B1087" t="n">
        <v>-10.659</v>
      </c>
    </row>
    <row r="1088">
      <c r="A1088" t="n">
        <v>2.172</v>
      </c>
      <c r="B1088" t="n">
        <v>-15.9885</v>
      </c>
    </row>
    <row r="1089">
      <c r="A1089" t="n">
        <v>2.174</v>
      </c>
      <c r="B1089" t="n">
        <v>-17.3209</v>
      </c>
    </row>
    <row r="1090">
      <c r="A1090" t="n">
        <v>2.176</v>
      </c>
      <c r="B1090" t="n">
        <v>-10.659</v>
      </c>
    </row>
    <row r="1091">
      <c r="A1091" t="n">
        <v>2.178</v>
      </c>
      <c r="B1091" t="n">
        <v>-7.9943</v>
      </c>
    </row>
    <row r="1092">
      <c r="A1092" t="n">
        <v>2.18</v>
      </c>
      <c r="B1092" t="n">
        <v>-15.9885</v>
      </c>
    </row>
    <row r="1093">
      <c r="A1093" t="n">
        <v>2.182</v>
      </c>
      <c r="B1093" t="n">
        <v>-19.9857</v>
      </c>
    </row>
    <row r="1094">
      <c r="A1094" t="n">
        <v>2.184</v>
      </c>
      <c r="B1094" t="n">
        <v>-5.3295</v>
      </c>
    </row>
    <row r="1095">
      <c r="A1095" t="n">
        <v>2.186</v>
      </c>
      <c r="B1095" t="n">
        <v>-5.3295</v>
      </c>
    </row>
    <row r="1096">
      <c r="A1096" t="n">
        <v>2.188</v>
      </c>
      <c r="B1096" t="n">
        <v>-18.6533</v>
      </c>
    </row>
    <row r="1097">
      <c r="A1097" t="n">
        <v>2.19</v>
      </c>
      <c r="B1097" t="n">
        <v>-7.9943</v>
      </c>
    </row>
    <row r="1098">
      <c r="A1098" t="n">
        <v>2.192</v>
      </c>
      <c r="B1098" t="n">
        <v>-10.659</v>
      </c>
    </row>
    <row r="1099">
      <c r="A1099" t="n">
        <v>2.194</v>
      </c>
      <c r="B1099" t="n">
        <v>-15.9885</v>
      </c>
    </row>
    <row r="1100">
      <c r="A1100" t="n">
        <v>2.196</v>
      </c>
      <c r="B1100" t="n">
        <v>-13.3238</v>
      </c>
    </row>
    <row r="1101">
      <c r="A1101" t="n">
        <v>2.198</v>
      </c>
      <c r="B1101" t="n">
        <v>-6.6619</v>
      </c>
    </row>
    <row r="1102">
      <c r="A1102" t="n">
        <v>2.2</v>
      </c>
      <c r="B1102" t="n">
        <v>-5.3295</v>
      </c>
    </row>
    <row r="1103">
      <c r="A1103" t="n">
        <v>2.202</v>
      </c>
      <c r="B1103" t="n">
        <v>-15.9885</v>
      </c>
    </row>
    <row r="1104">
      <c r="A1104" t="n">
        <v>2.204</v>
      </c>
      <c r="B1104" t="n">
        <v>-6.6619</v>
      </c>
    </row>
    <row r="1105">
      <c r="A1105" t="n">
        <v>2.206</v>
      </c>
      <c r="B1105" t="n">
        <v>-1.3324</v>
      </c>
    </row>
    <row r="1106">
      <c r="A1106" t="n">
        <v>2.208</v>
      </c>
      <c r="B1106" t="n">
        <v>-10.659</v>
      </c>
    </row>
    <row r="1107">
      <c r="A1107" t="n">
        <v>2.21</v>
      </c>
      <c r="B1107" t="n">
        <v>-3.9971</v>
      </c>
    </row>
    <row r="1108">
      <c r="A1108" t="n">
        <v>2.212</v>
      </c>
      <c r="B1108" t="n">
        <v>-7.9943</v>
      </c>
    </row>
    <row r="1109">
      <c r="A1109" t="n">
        <v>2.214</v>
      </c>
      <c r="B1109" t="n">
        <v>-6.6619</v>
      </c>
    </row>
    <row r="1110">
      <c r="A1110" t="n">
        <v>2.216</v>
      </c>
      <c r="B1110" t="n">
        <v>-17.3209</v>
      </c>
    </row>
    <row r="1111">
      <c r="A1111" t="n">
        <v>2.218</v>
      </c>
      <c r="B1111" t="n">
        <v>-5.3295</v>
      </c>
    </row>
    <row r="1112">
      <c r="A1112" t="n">
        <v>2.22</v>
      </c>
      <c r="B1112" t="n">
        <v>0</v>
      </c>
    </row>
    <row r="1113">
      <c r="A1113" t="n">
        <v>2.222</v>
      </c>
      <c r="B1113" t="n">
        <v>-6.6619</v>
      </c>
    </row>
    <row r="1114">
      <c r="A1114" t="n">
        <v>2.224</v>
      </c>
      <c r="B1114" t="n">
        <v>-5.3295</v>
      </c>
    </row>
    <row r="1115">
      <c r="A1115" t="n">
        <v>2.226</v>
      </c>
      <c r="B1115" t="n">
        <v>-3.9971</v>
      </c>
    </row>
    <row r="1116">
      <c r="A1116" t="n">
        <v>2.228</v>
      </c>
      <c r="B1116" t="n">
        <v>3.9971</v>
      </c>
    </row>
    <row r="1117">
      <c r="A1117" t="n">
        <v>2.23</v>
      </c>
      <c r="B1117" t="n">
        <v>-19.9857</v>
      </c>
    </row>
    <row r="1118">
      <c r="A1118" t="n">
        <v>2.232</v>
      </c>
      <c r="B1118" t="n">
        <v>-9.326600000000001</v>
      </c>
    </row>
    <row r="1119">
      <c r="A1119" t="n">
        <v>2.234</v>
      </c>
      <c r="B1119" t="n">
        <v>-2.6648</v>
      </c>
    </row>
    <row r="1120">
      <c r="A1120" t="n">
        <v>2.236</v>
      </c>
      <c r="B1120" t="n">
        <v>-17.3209</v>
      </c>
    </row>
    <row r="1121">
      <c r="A1121" t="n">
        <v>2.238</v>
      </c>
      <c r="B1121" t="n">
        <v>-7.9943</v>
      </c>
    </row>
    <row r="1122">
      <c r="A1122" t="n">
        <v>2.24</v>
      </c>
      <c r="B1122" t="n">
        <v>-10.659</v>
      </c>
    </row>
    <row r="1123">
      <c r="A1123" t="n">
        <v>2.242</v>
      </c>
      <c r="B1123" t="n">
        <v>-10.659</v>
      </c>
    </row>
    <row r="1124">
      <c r="A1124" t="n">
        <v>2.244</v>
      </c>
      <c r="B1124" t="n">
        <v>-13.3238</v>
      </c>
    </row>
    <row r="1125">
      <c r="A1125" t="n">
        <v>2.246</v>
      </c>
      <c r="B1125" t="n">
        <v>-13.3238</v>
      </c>
    </row>
    <row r="1126">
      <c r="A1126" t="n">
        <v>2.248</v>
      </c>
      <c r="B1126" t="n">
        <v>-13.3238</v>
      </c>
    </row>
    <row r="1127">
      <c r="A1127" t="n">
        <v>2.25</v>
      </c>
      <c r="B1127" t="n">
        <v>-26.6476</v>
      </c>
    </row>
    <row r="1128">
      <c r="A1128" t="n">
        <v>2.252</v>
      </c>
      <c r="B1128" t="n">
        <v>-17.3209</v>
      </c>
    </row>
    <row r="1129">
      <c r="A1129" t="n">
        <v>2.254</v>
      </c>
      <c r="B1129" t="n">
        <v>-13.3238</v>
      </c>
    </row>
    <row r="1130">
      <c r="A1130" t="n">
        <v>2.256</v>
      </c>
      <c r="B1130" t="n">
        <v>-21.318</v>
      </c>
    </row>
    <row r="1131">
      <c r="A1131" t="n">
        <v>2.258</v>
      </c>
      <c r="B1131" t="n">
        <v>-15.9885</v>
      </c>
    </row>
    <row r="1132">
      <c r="A1132" t="n">
        <v>2.26</v>
      </c>
      <c r="B1132" t="n">
        <v>-9.326600000000001</v>
      </c>
    </row>
    <row r="1133">
      <c r="A1133" t="n">
        <v>2.262</v>
      </c>
      <c r="B1133" t="n">
        <v>-17.3209</v>
      </c>
    </row>
    <row r="1134">
      <c r="A1134" t="n">
        <v>2.264</v>
      </c>
      <c r="B1134" t="n">
        <v>-22.6504</v>
      </c>
    </row>
    <row r="1135">
      <c r="A1135" t="n">
        <v>2.266</v>
      </c>
      <c r="B1135" t="n">
        <v>-13.3238</v>
      </c>
    </row>
    <row r="1136">
      <c r="A1136" t="n">
        <v>2.268</v>
      </c>
      <c r="B1136" t="n">
        <v>-11.9914</v>
      </c>
    </row>
    <row r="1137">
      <c r="A1137" t="n">
        <v>2.27</v>
      </c>
      <c r="B1137" t="n">
        <v>-13.3238</v>
      </c>
    </row>
    <row r="1138">
      <c r="A1138" t="n">
        <v>2.272</v>
      </c>
      <c r="B1138" t="n">
        <v>-13.3238</v>
      </c>
    </row>
    <row r="1139">
      <c r="A1139" t="n">
        <v>2.274</v>
      </c>
      <c r="B1139" t="n">
        <v>-11.9914</v>
      </c>
    </row>
    <row r="1140">
      <c r="A1140" t="n">
        <v>2.276</v>
      </c>
      <c r="B1140" t="n">
        <v>-10.659</v>
      </c>
    </row>
    <row r="1141">
      <c r="A1141" t="n">
        <v>2.278</v>
      </c>
      <c r="B1141" t="n">
        <v>-13.3238</v>
      </c>
    </row>
    <row r="1142">
      <c r="A1142" t="n">
        <v>2.28</v>
      </c>
      <c r="B1142" t="n">
        <v>-6.6619</v>
      </c>
    </row>
    <row r="1143">
      <c r="A1143" t="n">
        <v>2.282</v>
      </c>
      <c r="B1143" t="n">
        <v>3.9971</v>
      </c>
    </row>
    <row r="1144">
      <c r="A1144" t="n">
        <v>2.284</v>
      </c>
      <c r="B1144" t="n">
        <v>-11.9914</v>
      </c>
    </row>
    <row r="1145">
      <c r="A1145" t="n">
        <v>2.286</v>
      </c>
      <c r="B1145" t="n">
        <v>-10.659</v>
      </c>
    </row>
    <row r="1146">
      <c r="A1146" t="n">
        <v>2.288</v>
      </c>
      <c r="B1146" t="n">
        <v>-2.6648</v>
      </c>
    </row>
    <row r="1147">
      <c r="A1147" t="n">
        <v>2.29</v>
      </c>
      <c r="B1147" t="n">
        <v>-10.659</v>
      </c>
    </row>
    <row r="1148">
      <c r="A1148" t="n">
        <v>2.292</v>
      </c>
      <c r="B1148" t="n">
        <v>-14.6562</v>
      </c>
    </row>
    <row r="1149">
      <c r="A1149" t="n">
        <v>2.294</v>
      </c>
      <c r="B1149" t="n">
        <v>-6.6619</v>
      </c>
    </row>
    <row r="1150">
      <c r="A1150" t="n">
        <v>2.296</v>
      </c>
      <c r="B1150" t="n">
        <v>-2.6648</v>
      </c>
    </row>
    <row r="1151">
      <c r="A1151" t="n">
        <v>2.298</v>
      </c>
      <c r="B1151" t="n">
        <v>-10.659</v>
      </c>
    </row>
    <row r="1152">
      <c r="A1152" t="n">
        <v>2.3</v>
      </c>
      <c r="B1152" t="n">
        <v>-9.326600000000001</v>
      </c>
    </row>
    <row r="1153">
      <c r="A1153" t="n">
        <v>2.302</v>
      </c>
      <c r="B1153" t="n">
        <v>3.9971</v>
      </c>
    </row>
    <row r="1154">
      <c r="A1154" t="n">
        <v>2.304</v>
      </c>
      <c r="B1154" t="n">
        <v>-9.326600000000001</v>
      </c>
    </row>
    <row r="1155">
      <c r="A1155" t="n">
        <v>2.306</v>
      </c>
      <c r="B1155" t="n">
        <v>-7.9943</v>
      </c>
    </row>
    <row r="1156">
      <c r="A1156" t="n">
        <v>2.308</v>
      </c>
      <c r="B1156" t="n">
        <v>-10.659</v>
      </c>
    </row>
    <row r="1157">
      <c r="A1157" t="n">
        <v>2.31</v>
      </c>
      <c r="B1157" t="n">
        <v>-7.9943</v>
      </c>
    </row>
    <row r="1158">
      <c r="A1158" t="n">
        <v>2.312</v>
      </c>
      <c r="B1158" t="n">
        <v>-22.6504</v>
      </c>
    </row>
    <row r="1159">
      <c r="A1159" t="n">
        <v>2.314</v>
      </c>
      <c r="B1159" t="n">
        <v>-13.3238</v>
      </c>
    </row>
    <row r="1160">
      <c r="A1160" t="n">
        <v>2.316</v>
      </c>
      <c r="B1160" t="n">
        <v>-2.6648</v>
      </c>
    </row>
    <row r="1161">
      <c r="A1161" t="n">
        <v>2.318</v>
      </c>
      <c r="B1161" t="n">
        <v>-10.659</v>
      </c>
    </row>
    <row r="1162">
      <c r="A1162" t="n">
        <v>2.32</v>
      </c>
      <c r="B1162" t="n">
        <v>-10.659</v>
      </c>
    </row>
    <row r="1163">
      <c r="A1163" t="n">
        <v>2.322</v>
      </c>
      <c r="B1163" t="n">
        <v>-9.326600000000001</v>
      </c>
    </row>
    <row r="1164">
      <c r="A1164" t="n">
        <v>2.324</v>
      </c>
      <c r="B1164" t="n">
        <v>-5.3295</v>
      </c>
    </row>
    <row r="1165">
      <c r="A1165" t="n">
        <v>2.326</v>
      </c>
      <c r="B1165" t="n">
        <v>-19.9857</v>
      </c>
    </row>
    <row r="1166">
      <c r="A1166" t="n">
        <v>2.328</v>
      </c>
      <c r="B1166" t="n">
        <v>-11.9914</v>
      </c>
    </row>
    <row r="1167">
      <c r="A1167" t="n">
        <v>2.33</v>
      </c>
      <c r="B1167" t="n">
        <v>-2.6648</v>
      </c>
    </row>
    <row r="1168">
      <c r="A1168" t="n">
        <v>2.332</v>
      </c>
      <c r="B1168" t="n">
        <v>-19.9857</v>
      </c>
    </row>
    <row r="1169">
      <c r="A1169" t="n">
        <v>2.334</v>
      </c>
      <c r="B1169" t="n">
        <v>-13.3238</v>
      </c>
    </row>
    <row r="1170">
      <c r="A1170" t="n">
        <v>2.336</v>
      </c>
      <c r="B1170" t="n">
        <v>-7.9943</v>
      </c>
    </row>
    <row r="1171">
      <c r="A1171" t="n">
        <v>2.338</v>
      </c>
      <c r="B1171" t="n">
        <v>-7.9943</v>
      </c>
    </row>
    <row r="1172">
      <c r="A1172" t="n">
        <v>2.34</v>
      </c>
      <c r="B1172" t="n">
        <v>-18.6533</v>
      </c>
    </row>
    <row r="1173">
      <c r="A1173" t="n">
        <v>2.342</v>
      </c>
      <c r="B1173" t="n">
        <v>-6.6619</v>
      </c>
    </row>
    <row r="1174">
      <c r="A1174" t="n">
        <v>2.344</v>
      </c>
      <c r="B1174" t="n">
        <v>-6.6619</v>
      </c>
    </row>
    <row r="1175">
      <c r="A1175" t="n">
        <v>2.346</v>
      </c>
      <c r="B1175" t="n">
        <v>-19.9857</v>
      </c>
    </row>
    <row r="1176">
      <c r="A1176" t="n">
        <v>2.348</v>
      </c>
      <c r="B1176" t="n">
        <v>-14.6562</v>
      </c>
    </row>
    <row r="1177">
      <c r="A1177" t="n">
        <v>2.35</v>
      </c>
      <c r="B1177" t="n">
        <v>-7.9943</v>
      </c>
    </row>
    <row r="1178">
      <c r="A1178" t="n">
        <v>2.352</v>
      </c>
      <c r="B1178" t="n">
        <v>-13.3238</v>
      </c>
    </row>
    <row r="1179">
      <c r="A1179" t="n">
        <v>2.354</v>
      </c>
      <c r="B1179" t="n">
        <v>-10.659</v>
      </c>
    </row>
    <row r="1180">
      <c r="A1180" t="n">
        <v>2.356</v>
      </c>
      <c r="B1180" t="n">
        <v>-7.9943</v>
      </c>
    </row>
    <row r="1181">
      <c r="A1181" t="n">
        <v>2.358</v>
      </c>
      <c r="B1181" t="n">
        <v>-13.3238</v>
      </c>
    </row>
    <row r="1182">
      <c r="A1182" t="n">
        <v>2.36</v>
      </c>
      <c r="B1182" t="n">
        <v>-29.3123</v>
      </c>
    </row>
    <row r="1183">
      <c r="A1183" t="n">
        <v>2.362</v>
      </c>
      <c r="B1183" t="n">
        <v>-3.9971</v>
      </c>
    </row>
    <row r="1184">
      <c r="A1184" t="n">
        <v>2.364</v>
      </c>
      <c r="B1184" t="n">
        <v>15.9885</v>
      </c>
    </row>
    <row r="1185">
      <c r="A1185" t="n">
        <v>2.366</v>
      </c>
      <c r="B1185" t="n">
        <v>11.9914</v>
      </c>
    </row>
    <row r="1186">
      <c r="A1186" t="n">
        <v>2.368</v>
      </c>
      <c r="B1186" t="n">
        <v>29.3123</v>
      </c>
    </row>
    <row r="1187">
      <c r="A1187" t="n">
        <v>2.37</v>
      </c>
      <c r="B1187" t="n">
        <v>47.9656</v>
      </c>
    </row>
    <row r="1188">
      <c r="A1188" t="n">
        <v>2.372</v>
      </c>
      <c r="B1188" t="n">
        <v>55.9599</v>
      </c>
    </row>
    <row r="1189">
      <c r="A1189" t="n">
        <v>2.374</v>
      </c>
      <c r="B1189" t="n">
        <v>61.28940000000001</v>
      </c>
    </row>
    <row r="1190">
      <c r="A1190" t="n">
        <v>2.376</v>
      </c>
      <c r="B1190" t="n">
        <v>87.93689999999999</v>
      </c>
    </row>
    <row r="1191">
      <c r="A1191" t="n">
        <v>2.378</v>
      </c>
      <c r="B1191" t="n">
        <v>114.5845</v>
      </c>
    </row>
    <row r="1192">
      <c r="A1192" t="n">
        <v>2.38</v>
      </c>
      <c r="B1192" t="n">
        <v>114.5845</v>
      </c>
    </row>
    <row r="1193">
      <c r="A1193" t="n">
        <v>2.382</v>
      </c>
      <c r="B1193" t="n">
        <v>139.8997</v>
      </c>
    </row>
    <row r="1194">
      <c r="A1194" t="n">
        <v>2.384</v>
      </c>
      <c r="B1194" t="n">
        <v>158.5529</v>
      </c>
    </row>
    <row r="1195">
      <c r="A1195" t="n">
        <v>2.386</v>
      </c>
      <c r="B1195" t="n">
        <v>170.5443</v>
      </c>
    </row>
    <row r="1196">
      <c r="A1196" t="n">
        <v>2.388</v>
      </c>
      <c r="B1196" t="n">
        <v>193.1948</v>
      </c>
    </row>
    <row r="1197">
      <c r="A1197" t="n">
        <v>2.39</v>
      </c>
      <c r="B1197" t="n">
        <v>217.1776</v>
      </c>
    </row>
    <row r="1198">
      <c r="A1198" t="n">
        <v>2.392</v>
      </c>
      <c r="B1198" t="n">
        <v>235.8308</v>
      </c>
    </row>
    <row r="1199">
      <c r="A1199" t="n">
        <v>2.394</v>
      </c>
      <c r="B1199" t="n">
        <v>249.1546</v>
      </c>
    </row>
    <row r="1200">
      <c r="A1200" t="n">
        <v>2.396</v>
      </c>
      <c r="B1200" t="n">
        <v>291.7907</v>
      </c>
    </row>
    <row r="1201">
      <c r="A1201" t="n">
        <v>2.398</v>
      </c>
      <c r="B1201" t="n">
        <v>319.7706</v>
      </c>
    </row>
    <row r="1202">
      <c r="A1202" t="n">
        <v>2.4</v>
      </c>
      <c r="B1202" t="n">
        <v>334.4268</v>
      </c>
    </row>
    <row r="1203">
      <c r="A1203" t="n">
        <v>2.402</v>
      </c>
      <c r="B1203" t="n">
        <v>361.0743</v>
      </c>
    </row>
    <row r="1204">
      <c r="A1204" t="n">
        <v>2.404</v>
      </c>
      <c r="B1204" t="n">
        <v>395.7162</v>
      </c>
    </row>
    <row r="1205">
      <c r="A1205" t="n">
        <v>2.406</v>
      </c>
      <c r="B1205" t="n">
        <v>415.7018</v>
      </c>
    </row>
    <row r="1206">
      <c r="A1206" t="n">
        <v>2.408</v>
      </c>
      <c r="B1206" t="n">
        <v>437.0199000000001</v>
      </c>
    </row>
    <row r="1207">
      <c r="A1207" t="n">
        <v>2.41</v>
      </c>
      <c r="B1207" t="n">
        <v>470.3293</v>
      </c>
    </row>
    <row r="1208">
      <c r="A1208" t="n">
        <v>2.412</v>
      </c>
      <c r="B1208" t="n">
        <v>495.6445000000001</v>
      </c>
    </row>
    <row r="1209">
      <c r="A1209" t="n">
        <v>2.414</v>
      </c>
      <c r="B1209" t="n">
        <v>515.6302000000001</v>
      </c>
    </row>
    <row r="1210">
      <c r="A1210" t="n">
        <v>2.416</v>
      </c>
      <c r="B1210" t="n">
        <v>547.6072</v>
      </c>
    </row>
    <row r="1211">
      <c r="A1211" t="n">
        <v>2.418</v>
      </c>
      <c r="B1211" t="n">
        <v>578.2519</v>
      </c>
    </row>
    <row r="1212">
      <c r="A1212" t="n">
        <v>2.42</v>
      </c>
      <c r="B1212" t="n">
        <v>606.2318</v>
      </c>
    </row>
    <row r="1213">
      <c r="A1213" t="n">
        <v>2.422</v>
      </c>
      <c r="B1213" t="n">
        <v>619.5556</v>
      </c>
    </row>
    <row r="1214">
      <c r="A1214" t="n">
        <v>2.424</v>
      </c>
      <c r="B1214" t="n">
        <v>638.2089</v>
      </c>
    </row>
    <row r="1215">
      <c r="A1215" t="n">
        <v>2.426</v>
      </c>
      <c r="B1215" t="n">
        <v>655.5297999999999</v>
      </c>
    </row>
    <row r="1216">
      <c r="A1216" t="n">
        <v>2.428</v>
      </c>
      <c r="B1216" t="n">
        <v>662.1917</v>
      </c>
    </row>
    <row r="1217">
      <c r="A1217" t="n">
        <v>2.43</v>
      </c>
      <c r="B1217" t="n">
        <v>690.1716</v>
      </c>
    </row>
    <row r="1218">
      <c r="A1218" t="n">
        <v>2.432</v>
      </c>
      <c r="B1218" t="n">
        <v>698.1659</v>
      </c>
    </row>
    <row r="1219">
      <c r="A1219" t="n">
        <v>2.434</v>
      </c>
      <c r="B1219" t="n">
        <v>652.8651</v>
      </c>
    </row>
    <row r="1220">
      <c r="A1220" t="n">
        <v>2.436</v>
      </c>
      <c r="B1220" t="n">
        <v>634.2118</v>
      </c>
    </row>
    <row r="1221">
      <c r="A1221" t="n">
        <v>2.438</v>
      </c>
      <c r="B1221" t="n">
        <v>619.5556</v>
      </c>
    </row>
    <row r="1222">
      <c r="A1222" t="n">
        <v>2.44</v>
      </c>
      <c r="B1222" t="n">
        <v>599.5699</v>
      </c>
    </row>
    <row r="1223">
      <c r="A1223" t="n">
        <v>2.442</v>
      </c>
      <c r="B1223" t="n">
        <v>582.249</v>
      </c>
    </row>
    <row r="1224">
      <c r="A1224" t="n">
        <v>2.444</v>
      </c>
      <c r="B1224" t="n">
        <v>579.5843</v>
      </c>
    </row>
    <row r="1225">
      <c r="A1225" t="n">
        <v>2.446</v>
      </c>
      <c r="B1225" t="n">
        <v>570.2575999999999</v>
      </c>
    </row>
    <row r="1226">
      <c r="A1226" t="n">
        <v>2.448</v>
      </c>
      <c r="B1226" t="n">
        <v>547.6072</v>
      </c>
    </row>
    <row r="1227">
      <c r="A1227" t="n">
        <v>2.45</v>
      </c>
      <c r="B1227" t="n">
        <v>546.2748</v>
      </c>
    </row>
    <row r="1228">
      <c r="A1228" t="n">
        <v>2.452</v>
      </c>
      <c r="B1228" t="n">
        <v>543.6101</v>
      </c>
    </row>
    <row r="1229">
      <c r="A1229" t="n">
        <v>2.454</v>
      </c>
      <c r="B1229" t="n">
        <v>526.2891999999999</v>
      </c>
    </row>
    <row r="1230">
      <c r="A1230" t="n">
        <v>2.456</v>
      </c>
      <c r="B1230" t="n">
        <v>526.2891999999999</v>
      </c>
    </row>
    <row r="1231">
      <c r="A1231" t="n">
        <v>2.458</v>
      </c>
      <c r="B1231" t="n">
        <v>527.6215999999999</v>
      </c>
    </row>
    <row r="1232">
      <c r="A1232" t="n">
        <v>2.46</v>
      </c>
      <c r="B1232" t="n">
        <v>515.6302000000001</v>
      </c>
    </row>
    <row r="1233">
      <c r="A1233" t="n">
        <v>2.462</v>
      </c>
      <c r="B1233" t="n">
        <v>500.974</v>
      </c>
    </row>
    <row r="1234">
      <c r="A1234" t="n">
        <v>2.464</v>
      </c>
      <c r="B1234" t="n">
        <v>506.3035</v>
      </c>
    </row>
    <row r="1235">
      <c r="A1235" t="n">
        <v>2.466</v>
      </c>
      <c r="B1235" t="n">
        <v>508.9683</v>
      </c>
    </row>
    <row r="1236">
      <c r="A1236" t="n">
        <v>2.468</v>
      </c>
      <c r="B1236" t="n">
        <v>488.9826</v>
      </c>
    </row>
    <row r="1237">
      <c r="A1237" t="n">
        <v>2.47</v>
      </c>
      <c r="B1237" t="n">
        <v>492.9797</v>
      </c>
    </row>
    <row r="1238">
      <c r="A1238" t="n">
        <v>2.472</v>
      </c>
      <c r="B1238" t="n">
        <v>491.6474</v>
      </c>
    </row>
    <row r="1239">
      <c r="A1239" t="n">
        <v>2.474</v>
      </c>
      <c r="B1239" t="n">
        <v>484.9855</v>
      </c>
    </row>
    <row r="1240">
      <c r="A1240" t="n">
        <v>2.476</v>
      </c>
      <c r="B1240" t="n">
        <v>483.6531</v>
      </c>
    </row>
    <row r="1241">
      <c r="A1241" t="n">
        <v>2.478</v>
      </c>
      <c r="B1241" t="n">
        <v>486.3178</v>
      </c>
    </row>
    <row r="1242">
      <c r="A1242" t="n">
        <v>2.48</v>
      </c>
      <c r="B1242" t="n">
        <v>484.9855</v>
      </c>
    </row>
    <row r="1243">
      <c r="A1243" t="n">
        <v>2.482</v>
      </c>
      <c r="B1243" t="n">
        <v>476.9912</v>
      </c>
    </row>
    <row r="1244">
      <c r="A1244" t="n">
        <v>2.484</v>
      </c>
      <c r="B1244" t="n">
        <v>475.6588</v>
      </c>
    </row>
    <row r="1245">
      <c r="A1245" t="n">
        <v>2.486</v>
      </c>
      <c r="B1245" t="n">
        <v>476.9912</v>
      </c>
    </row>
    <row r="1246">
      <c r="A1246" t="n">
        <v>2.488</v>
      </c>
      <c r="B1246" t="n">
        <v>467.6646</v>
      </c>
    </row>
    <row r="1247">
      <c r="A1247" t="n">
        <v>2.49</v>
      </c>
      <c r="B1247" t="n">
        <v>466.3322</v>
      </c>
    </row>
    <row r="1248">
      <c r="A1248" t="n">
        <v>2.492</v>
      </c>
      <c r="B1248" t="n">
        <v>470.3293</v>
      </c>
    </row>
    <row r="1249">
      <c r="A1249" t="n">
        <v>2.494</v>
      </c>
      <c r="B1249" t="n">
        <v>462.335</v>
      </c>
    </row>
    <row r="1250">
      <c r="A1250" t="n">
        <v>2.496</v>
      </c>
      <c r="B1250" t="n">
        <v>459.6703</v>
      </c>
    </row>
    <row r="1251">
      <c r="A1251" t="n">
        <v>2.498</v>
      </c>
      <c r="B1251" t="n">
        <v>463.6674</v>
      </c>
    </row>
    <row r="1252">
      <c r="A1252" t="n">
        <v>2.5</v>
      </c>
      <c r="B1252" t="n">
        <v>471.6617000000001</v>
      </c>
    </row>
    <row r="1253">
      <c r="A1253" t="n">
        <v>2.502</v>
      </c>
      <c r="B1253" t="n">
        <v>455.6732</v>
      </c>
    </row>
    <row r="1254">
      <c r="A1254" t="n">
        <v>2.504</v>
      </c>
      <c r="B1254" t="n">
        <v>458.3379</v>
      </c>
    </row>
    <row r="1255">
      <c r="A1255" t="n">
        <v>2.506</v>
      </c>
      <c r="B1255" t="n">
        <v>454.3408000000001</v>
      </c>
    </row>
    <row r="1256">
      <c r="A1256" t="n">
        <v>2.508</v>
      </c>
      <c r="B1256" t="n">
        <v>450.3436</v>
      </c>
    </row>
    <row r="1257">
      <c r="A1257" t="n">
        <v>2.51</v>
      </c>
      <c r="B1257" t="n">
        <v>443.6818</v>
      </c>
    </row>
    <row r="1258">
      <c r="A1258" t="n">
        <v>2.512</v>
      </c>
      <c r="B1258" t="n">
        <v>449.0113</v>
      </c>
    </row>
    <row r="1259">
      <c r="A1259" t="n">
        <v>2.514</v>
      </c>
      <c r="B1259" t="n">
        <v>445.0141</v>
      </c>
    </row>
    <row r="1260">
      <c r="A1260" t="n">
        <v>2.516</v>
      </c>
      <c r="B1260" t="n">
        <v>439.6846</v>
      </c>
    </row>
    <row r="1261">
      <c r="A1261" t="n">
        <v>2.518</v>
      </c>
      <c r="B1261" t="n">
        <v>447.6789</v>
      </c>
    </row>
    <row r="1262">
      <c r="A1262" t="n">
        <v>2.52</v>
      </c>
      <c r="B1262" t="n">
        <v>453.0084000000001</v>
      </c>
    </row>
    <row r="1263">
      <c r="A1263" t="n">
        <v>2.522</v>
      </c>
      <c r="B1263" t="n">
        <v>439.6846</v>
      </c>
    </row>
    <row r="1264">
      <c r="A1264" t="n">
        <v>2.524</v>
      </c>
      <c r="B1264" t="n">
        <v>445.0141</v>
      </c>
    </row>
    <row r="1265">
      <c r="A1265" t="n">
        <v>2.526</v>
      </c>
      <c r="B1265" t="n">
        <v>439.6846</v>
      </c>
    </row>
    <row r="1266">
      <c r="A1266" t="n">
        <v>2.528</v>
      </c>
      <c r="B1266" t="n">
        <v>433.0227</v>
      </c>
    </row>
    <row r="1267">
      <c r="A1267" t="n">
        <v>2.53</v>
      </c>
      <c r="B1267" t="n">
        <v>421.0313</v>
      </c>
    </row>
    <row r="1268">
      <c r="A1268" t="n">
        <v>2.532</v>
      </c>
      <c r="B1268" t="n">
        <v>431.6904</v>
      </c>
    </row>
    <row r="1269">
      <c r="A1269" t="n">
        <v>2.534</v>
      </c>
      <c r="B1269" t="n">
        <v>437.0199000000001</v>
      </c>
    </row>
    <row r="1270">
      <c r="A1270" t="n">
        <v>2.536</v>
      </c>
      <c r="B1270" t="n">
        <v>431.6904</v>
      </c>
    </row>
    <row r="1271">
      <c r="A1271" t="n">
        <v>2.538</v>
      </c>
      <c r="B1271" t="n">
        <v>435.6874999999999</v>
      </c>
    </row>
    <row r="1272">
      <c r="A1272" t="n">
        <v>2.54</v>
      </c>
      <c r="B1272" t="n">
        <v>434.3551</v>
      </c>
    </row>
    <row r="1273">
      <c r="A1273" t="n">
        <v>2.542</v>
      </c>
      <c r="B1273" t="n">
        <v>437.0199000000001</v>
      </c>
    </row>
    <row r="1274">
      <c r="A1274" t="n">
        <v>2.544</v>
      </c>
      <c r="B1274" t="n">
        <v>425.0285</v>
      </c>
    </row>
    <row r="1275">
      <c r="A1275" t="n">
        <v>2.546</v>
      </c>
      <c r="B1275" t="n">
        <v>430.358</v>
      </c>
    </row>
    <row r="1276">
      <c r="A1276" t="n">
        <v>2.548</v>
      </c>
      <c r="B1276" t="n">
        <v>433.0227</v>
      </c>
    </row>
    <row r="1277">
      <c r="A1277" t="n">
        <v>2.55</v>
      </c>
      <c r="B1277" t="n">
        <v>431.6904</v>
      </c>
    </row>
    <row r="1278">
      <c r="A1278" t="n">
        <v>2.552</v>
      </c>
      <c r="B1278" t="n">
        <v>429.0256000000001</v>
      </c>
    </row>
    <row r="1279">
      <c r="A1279" t="n">
        <v>2.554</v>
      </c>
      <c r="B1279" t="n">
        <v>450.3436</v>
      </c>
    </row>
    <row r="1280">
      <c r="A1280" t="n">
        <v>2.556</v>
      </c>
      <c r="B1280" t="n">
        <v>430.358</v>
      </c>
    </row>
    <row r="1281">
      <c r="A1281" t="n">
        <v>2.558</v>
      </c>
      <c r="B1281" t="n">
        <v>433.0227</v>
      </c>
    </row>
    <row r="1282">
      <c r="A1282" t="n">
        <v>2.56</v>
      </c>
      <c r="B1282" t="n">
        <v>437.0199000000001</v>
      </c>
    </row>
    <row r="1283">
      <c r="A1283" t="n">
        <v>2.562</v>
      </c>
      <c r="B1283" t="n">
        <v>435.6874999999999</v>
      </c>
    </row>
    <row r="1284">
      <c r="A1284" t="n">
        <v>2.564</v>
      </c>
      <c r="B1284" t="n">
        <v>425.0285</v>
      </c>
    </row>
    <row r="1285">
      <c r="A1285" t="n">
        <v>2.566</v>
      </c>
      <c r="B1285" t="n">
        <v>433.0227</v>
      </c>
    </row>
    <row r="1286">
      <c r="A1286" t="n">
        <v>2.568</v>
      </c>
      <c r="B1286" t="n">
        <v>439.6846</v>
      </c>
    </row>
    <row r="1287">
      <c r="A1287" t="n">
        <v>2.57</v>
      </c>
      <c r="B1287" t="n">
        <v>433.0227</v>
      </c>
    </row>
    <row r="1288">
      <c r="A1288" t="n">
        <v>2.572</v>
      </c>
      <c r="B1288" t="n">
        <v>437.0199000000001</v>
      </c>
    </row>
    <row r="1289">
      <c r="A1289" t="n">
        <v>2.574</v>
      </c>
      <c r="B1289" t="n">
        <v>437.0199000000001</v>
      </c>
    </row>
    <row r="1290">
      <c r="A1290" t="n">
        <v>2.576</v>
      </c>
      <c r="B1290" t="n">
        <v>439.6846</v>
      </c>
    </row>
    <row r="1291">
      <c r="A1291" t="n">
        <v>2.578</v>
      </c>
      <c r="B1291" t="n">
        <v>429.0256000000001</v>
      </c>
    </row>
    <row r="1292">
      <c r="A1292" t="n">
        <v>2.58</v>
      </c>
      <c r="B1292" t="n">
        <v>438.3522</v>
      </c>
    </row>
    <row r="1293">
      <c r="A1293" t="n">
        <v>2.582</v>
      </c>
      <c r="B1293" t="n">
        <v>447.6789</v>
      </c>
    </row>
    <row r="1294">
      <c r="A1294" t="n">
        <v>2.584</v>
      </c>
      <c r="B1294" t="n">
        <v>435.6874999999999</v>
      </c>
    </row>
    <row r="1295">
      <c r="A1295" t="n">
        <v>2.586</v>
      </c>
      <c r="B1295" t="n">
        <v>437.0199000000001</v>
      </c>
    </row>
    <row r="1296">
      <c r="A1296" t="n">
        <v>2.588</v>
      </c>
      <c r="B1296" t="n">
        <v>434.3551</v>
      </c>
    </row>
    <row r="1297">
      <c r="A1297" t="n">
        <v>2.59</v>
      </c>
      <c r="B1297" t="n">
        <v>431.6904</v>
      </c>
    </row>
    <row r="1298">
      <c r="A1298" t="n">
        <v>2.592</v>
      </c>
      <c r="B1298" t="n">
        <v>439.6846</v>
      </c>
    </row>
    <row r="1299">
      <c r="A1299" t="n">
        <v>2.594</v>
      </c>
      <c r="B1299" t="n">
        <v>441.017</v>
      </c>
    </row>
    <row r="1300">
      <c r="A1300" t="n">
        <v>2.596</v>
      </c>
      <c r="B1300" t="n">
        <v>442.3494</v>
      </c>
    </row>
    <row r="1301">
      <c r="A1301" t="n">
        <v>2.598</v>
      </c>
      <c r="B1301" t="n">
        <v>429.0256000000001</v>
      </c>
    </row>
    <row r="1302">
      <c r="A1302" t="n">
        <v>2.6</v>
      </c>
      <c r="B1302" t="n">
        <v>438.3522</v>
      </c>
    </row>
    <row r="1303">
      <c r="A1303" t="n">
        <v>2.602</v>
      </c>
      <c r="B1303" t="n">
        <v>443.6818</v>
      </c>
    </row>
    <row r="1304">
      <c r="A1304" t="n">
        <v>2.604</v>
      </c>
      <c r="B1304" t="n">
        <v>437.0199000000001</v>
      </c>
    </row>
    <row r="1305">
      <c r="A1305" t="n">
        <v>2.606</v>
      </c>
      <c r="B1305" t="n">
        <v>441.017</v>
      </c>
    </row>
    <row r="1306">
      <c r="A1306" t="n">
        <v>2.608</v>
      </c>
      <c r="B1306" t="n">
        <v>437.0199000000001</v>
      </c>
    </row>
    <row r="1307">
      <c r="A1307" t="n">
        <v>2.61</v>
      </c>
      <c r="B1307" t="n">
        <v>435.6874999999999</v>
      </c>
    </row>
    <row r="1308">
      <c r="A1308" t="n">
        <v>2.612</v>
      </c>
      <c r="B1308" t="n">
        <v>429.0256000000001</v>
      </c>
    </row>
    <row r="1309">
      <c r="A1309" t="n">
        <v>2.614</v>
      </c>
      <c r="B1309" t="n">
        <v>442.3494</v>
      </c>
    </row>
    <row r="1310">
      <c r="A1310" t="n">
        <v>2.616</v>
      </c>
      <c r="B1310" t="n">
        <v>453.0084000000001</v>
      </c>
    </row>
    <row r="1311">
      <c r="A1311" t="n">
        <v>2.618</v>
      </c>
      <c r="B1311" t="n">
        <v>449.0113</v>
      </c>
    </row>
    <row r="1312">
      <c r="A1312" t="n">
        <v>2.62</v>
      </c>
      <c r="B1312" t="n">
        <v>447.6789</v>
      </c>
    </row>
    <row r="1313">
      <c r="A1313" t="n">
        <v>2.622</v>
      </c>
      <c r="B1313" t="n">
        <v>450.3436</v>
      </c>
    </row>
    <row r="1314">
      <c r="A1314" t="n">
        <v>2.624</v>
      </c>
      <c r="B1314" t="n">
        <v>449.0113</v>
      </c>
    </row>
    <row r="1315">
      <c r="A1315" t="n">
        <v>2.626</v>
      </c>
      <c r="B1315" t="n">
        <v>453.0084000000001</v>
      </c>
    </row>
    <row r="1316">
      <c r="A1316" t="n">
        <v>2.628</v>
      </c>
      <c r="B1316" t="n">
        <v>453.0084000000001</v>
      </c>
    </row>
    <row r="1317">
      <c r="A1317" t="n">
        <v>2.63</v>
      </c>
      <c r="B1317" t="n">
        <v>461.0026999999999</v>
      </c>
    </row>
    <row r="1318">
      <c r="A1318" t="n">
        <v>2.632</v>
      </c>
      <c r="B1318" t="n">
        <v>445.0141</v>
      </c>
    </row>
    <row r="1319">
      <c r="A1319" t="n">
        <v>2.634</v>
      </c>
      <c r="B1319" t="n">
        <v>453.0084000000001</v>
      </c>
    </row>
    <row r="1320">
      <c r="A1320" t="n">
        <v>2.636</v>
      </c>
      <c r="B1320" t="n">
        <v>470.3293</v>
      </c>
    </row>
    <row r="1321">
      <c r="A1321" t="n">
        <v>2.638</v>
      </c>
      <c r="B1321" t="n">
        <v>463.6674</v>
      </c>
    </row>
    <row r="1322">
      <c r="A1322" t="n">
        <v>2.64</v>
      </c>
      <c r="B1322" t="n">
        <v>464.9998</v>
      </c>
    </row>
    <row r="1323">
      <c r="A1323" t="n">
        <v>2.642</v>
      </c>
      <c r="B1323" t="n">
        <v>468.9969</v>
      </c>
    </row>
    <row r="1324">
      <c r="A1324" t="n">
        <v>2.644</v>
      </c>
      <c r="B1324" t="n">
        <v>467.6646</v>
      </c>
    </row>
    <row r="1325">
      <c r="A1325" t="n">
        <v>2.646</v>
      </c>
      <c r="B1325" t="n">
        <v>451.676</v>
      </c>
    </row>
    <row r="1326">
      <c r="A1326" t="n">
        <v>2.648</v>
      </c>
      <c r="B1326" t="n">
        <v>468.9969</v>
      </c>
    </row>
    <row r="1327">
      <c r="A1327" t="n">
        <v>2.65</v>
      </c>
      <c r="B1327" t="n">
        <v>475.6588</v>
      </c>
    </row>
    <row r="1328">
      <c r="A1328" t="n">
        <v>2.652</v>
      </c>
      <c r="B1328" t="n">
        <v>464.9998</v>
      </c>
    </row>
    <row r="1329">
      <c r="A1329" t="n">
        <v>2.654</v>
      </c>
      <c r="B1329" t="n">
        <v>461.0026999999999</v>
      </c>
    </row>
    <row r="1330">
      <c r="A1330" t="n">
        <v>2.656</v>
      </c>
      <c r="B1330" t="n">
        <v>470.3293</v>
      </c>
    </row>
    <row r="1331">
      <c r="A1331" t="n">
        <v>2.658</v>
      </c>
      <c r="B1331" t="n">
        <v>476.9912</v>
      </c>
    </row>
    <row r="1332">
      <c r="A1332" t="n">
        <v>2.66</v>
      </c>
      <c r="B1332" t="n">
        <v>466.3322</v>
      </c>
    </row>
    <row r="1333">
      <c r="A1333" t="n">
        <v>2.662</v>
      </c>
      <c r="B1333" t="n">
        <v>478.3235999999999</v>
      </c>
    </row>
    <row r="1334">
      <c r="A1334" t="n">
        <v>2.664</v>
      </c>
      <c r="B1334" t="n">
        <v>478.3235999999999</v>
      </c>
    </row>
    <row r="1335">
      <c r="A1335" t="n">
        <v>2.666</v>
      </c>
      <c r="B1335" t="n">
        <v>472.9941</v>
      </c>
    </row>
    <row r="1336">
      <c r="A1336" t="n">
        <v>2.668</v>
      </c>
      <c r="B1336" t="n">
        <v>467.6646</v>
      </c>
    </row>
    <row r="1337">
      <c r="A1337" t="n">
        <v>2.67</v>
      </c>
      <c r="B1337" t="n">
        <v>476.9912</v>
      </c>
    </row>
    <row r="1338">
      <c r="A1338" t="n">
        <v>2.672</v>
      </c>
      <c r="B1338" t="n">
        <v>474.3264</v>
      </c>
    </row>
    <row r="1339">
      <c r="A1339" t="n">
        <v>2.674</v>
      </c>
      <c r="B1339" t="n">
        <v>462.335</v>
      </c>
    </row>
    <row r="1340">
      <c r="A1340" t="n">
        <v>2.676</v>
      </c>
      <c r="B1340" t="n">
        <v>472.9941</v>
      </c>
    </row>
    <row r="1341">
      <c r="A1341" t="n">
        <v>2.678</v>
      </c>
      <c r="B1341" t="n">
        <v>476.9912</v>
      </c>
    </row>
    <row r="1342">
      <c r="A1342" t="n">
        <v>2.68</v>
      </c>
      <c r="B1342" t="n">
        <v>471.6617000000001</v>
      </c>
    </row>
    <row r="1343">
      <c r="A1343" t="n">
        <v>2.682</v>
      </c>
      <c r="B1343" t="n">
        <v>474.3264</v>
      </c>
    </row>
    <row r="1344">
      <c r="A1344" t="n">
        <v>2.684</v>
      </c>
      <c r="B1344" t="n">
        <v>479.6560000000001</v>
      </c>
    </row>
    <row r="1345">
      <c r="A1345" t="n">
        <v>2.686</v>
      </c>
      <c r="B1345" t="n">
        <v>470.3293</v>
      </c>
    </row>
    <row r="1346">
      <c r="A1346" t="n">
        <v>2.688</v>
      </c>
      <c r="B1346" t="n">
        <v>455.6732</v>
      </c>
    </row>
    <row r="1347">
      <c r="A1347" t="n">
        <v>2.69</v>
      </c>
      <c r="B1347" t="n">
        <v>462.335</v>
      </c>
    </row>
    <row r="1348">
      <c r="A1348" t="n">
        <v>2.692</v>
      </c>
      <c r="B1348" t="n">
        <v>472.9941</v>
      </c>
    </row>
    <row r="1349">
      <c r="A1349" t="n">
        <v>2.694</v>
      </c>
      <c r="B1349" t="n">
        <v>461.0026999999999</v>
      </c>
    </row>
    <row r="1350">
      <c r="A1350" t="n">
        <v>2.696</v>
      </c>
      <c r="B1350" t="n">
        <v>466.3322</v>
      </c>
    </row>
    <row r="1351">
      <c r="A1351" t="n">
        <v>2.698</v>
      </c>
      <c r="B1351" t="n">
        <v>464.9998</v>
      </c>
    </row>
    <row r="1352">
      <c r="A1352" t="n">
        <v>2.7</v>
      </c>
      <c r="B1352" t="n">
        <v>457.0055</v>
      </c>
    </row>
    <row r="1353">
      <c r="A1353" t="n">
        <v>2.702</v>
      </c>
      <c r="B1353" t="n">
        <v>446.3465</v>
      </c>
    </row>
    <row r="1354">
      <c r="A1354" t="n">
        <v>2.704</v>
      </c>
      <c r="B1354" t="n">
        <v>449.0113</v>
      </c>
    </row>
    <row r="1355">
      <c r="A1355" t="n">
        <v>2.706</v>
      </c>
      <c r="B1355" t="n">
        <v>445.0141</v>
      </c>
    </row>
    <row r="1356">
      <c r="A1356" t="n">
        <v>2.708</v>
      </c>
      <c r="B1356" t="n">
        <v>431.6904</v>
      </c>
    </row>
    <row r="1357">
      <c r="A1357" t="n">
        <v>2.71</v>
      </c>
      <c r="B1357" t="n">
        <v>437.0199000000001</v>
      </c>
    </row>
    <row r="1358">
      <c r="A1358" t="n">
        <v>2.712</v>
      </c>
      <c r="B1358" t="n">
        <v>426.3608</v>
      </c>
    </row>
    <row r="1359">
      <c r="A1359" t="n">
        <v>2.714</v>
      </c>
      <c r="B1359" t="n">
        <v>417.0342</v>
      </c>
    </row>
    <row r="1360">
      <c r="A1360" t="n">
        <v>2.716</v>
      </c>
      <c r="B1360" t="n">
        <v>413.0371</v>
      </c>
    </row>
    <row r="1361">
      <c r="A1361" t="n">
        <v>2.718</v>
      </c>
      <c r="B1361" t="n">
        <v>414.3694</v>
      </c>
    </row>
    <row r="1362">
      <c r="A1362" t="n">
        <v>2.72</v>
      </c>
      <c r="B1362" t="n">
        <v>414.3694</v>
      </c>
    </row>
    <row r="1363">
      <c r="A1363" t="n">
        <v>2.722</v>
      </c>
      <c r="B1363" t="n">
        <v>394.3838</v>
      </c>
    </row>
    <row r="1364">
      <c r="A1364" t="n">
        <v>2.724</v>
      </c>
      <c r="B1364" t="n">
        <v>395.7162</v>
      </c>
    </row>
    <row r="1365">
      <c r="A1365" t="n">
        <v>2.726</v>
      </c>
      <c r="B1365" t="n">
        <v>385.0571</v>
      </c>
    </row>
    <row r="1366">
      <c r="A1366" t="n">
        <v>2.728</v>
      </c>
      <c r="B1366" t="n">
        <v>374.3981</v>
      </c>
    </row>
    <row r="1367">
      <c r="A1367" t="n">
        <v>2.73</v>
      </c>
      <c r="B1367" t="n">
        <v>363.7391</v>
      </c>
    </row>
    <row r="1368">
      <c r="A1368" t="n">
        <v>2.732</v>
      </c>
      <c r="B1368" t="n">
        <v>359.742</v>
      </c>
    </row>
    <row r="1369">
      <c r="A1369" t="n">
        <v>2.734</v>
      </c>
      <c r="B1369" t="n">
        <v>351.7477</v>
      </c>
    </row>
    <row r="1370">
      <c r="A1370" t="n">
        <v>2.736</v>
      </c>
      <c r="B1370" t="n">
        <v>338.4239</v>
      </c>
    </row>
    <row r="1371">
      <c r="A1371" t="n">
        <v>2.738</v>
      </c>
      <c r="B1371" t="n">
        <v>337.0915</v>
      </c>
    </row>
    <row r="1372">
      <c r="A1372" t="n">
        <v>2.74</v>
      </c>
      <c r="B1372" t="n">
        <v>335.7592</v>
      </c>
    </row>
    <row r="1373">
      <c r="A1373" t="n">
        <v>2.742</v>
      </c>
      <c r="B1373" t="n">
        <v>318.4383</v>
      </c>
    </row>
    <row r="1374">
      <c r="A1374" t="n">
        <v>2.744</v>
      </c>
      <c r="B1374" t="n">
        <v>315.7735</v>
      </c>
    </row>
    <row r="1375">
      <c r="A1375" t="n">
        <v>2.746</v>
      </c>
      <c r="B1375" t="n">
        <v>302.4497</v>
      </c>
    </row>
    <row r="1376">
      <c r="A1376" t="n">
        <v>2.748</v>
      </c>
      <c r="B1376" t="n">
        <v>295.7878</v>
      </c>
    </row>
    <row r="1377">
      <c r="A1377" t="n">
        <v>2.75</v>
      </c>
      <c r="B1377" t="n">
        <v>281.1317</v>
      </c>
    </row>
    <row r="1378">
      <c r="A1378" t="n">
        <v>2.752</v>
      </c>
      <c r="B1378" t="n">
        <v>275.8022</v>
      </c>
    </row>
    <row r="1379">
      <c r="A1379" t="n">
        <v>2.754</v>
      </c>
      <c r="B1379" t="n">
        <v>286.4612</v>
      </c>
    </row>
    <row r="1380">
      <c r="A1380" t="n">
        <v>2.756</v>
      </c>
      <c r="B1380" t="n">
        <v>265.1431</v>
      </c>
    </row>
    <row r="1381">
      <c r="A1381" t="n">
        <v>2.758</v>
      </c>
      <c r="B1381" t="n">
        <v>262.4784</v>
      </c>
    </row>
    <row r="1382">
      <c r="A1382" t="n">
        <v>2.76</v>
      </c>
      <c r="B1382" t="n">
        <v>267.8079</v>
      </c>
    </row>
    <row r="1383">
      <c r="A1383" t="n">
        <v>2.762</v>
      </c>
      <c r="B1383" t="n">
        <v>245.1575</v>
      </c>
    </row>
    <row r="1384">
      <c r="A1384" t="n">
        <v>2.764</v>
      </c>
      <c r="B1384" t="n">
        <v>237.1632</v>
      </c>
    </row>
    <row r="1385">
      <c r="A1385" t="n">
        <v>2.766</v>
      </c>
      <c r="B1385" t="n">
        <v>235.8308</v>
      </c>
    </row>
    <row r="1386">
      <c r="A1386" t="n">
        <v>2.768</v>
      </c>
      <c r="B1386" t="n">
        <v>229.169</v>
      </c>
    </row>
    <row r="1387">
      <c r="A1387" t="n">
        <v>2.77</v>
      </c>
      <c r="B1387" t="n">
        <v>209.1833</v>
      </c>
    </row>
    <row r="1388">
      <c r="A1388" t="n">
        <v>2.772</v>
      </c>
      <c r="B1388" t="n">
        <v>209.1833</v>
      </c>
    </row>
    <row r="1389">
      <c r="A1389" t="n">
        <v>2.774</v>
      </c>
      <c r="B1389" t="n">
        <v>213.1804</v>
      </c>
    </row>
    <row r="1390">
      <c r="A1390" t="n">
        <v>2.776</v>
      </c>
      <c r="B1390" t="n">
        <v>198.5243</v>
      </c>
    </row>
    <row r="1391">
      <c r="A1391" t="n">
        <v>2.778</v>
      </c>
      <c r="B1391" t="n">
        <v>194.5271</v>
      </c>
    </row>
    <row r="1392">
      <c r="A1392" t="n">
        <v>2.78</v>
      </c>
      <c r="B1392" t="n">
        <v>194.5271</v>
      </c>
    </row>
    <row r="1393">
      <c r="A1393" t="n">
        <v>2.782</v>
      </c>
      <c r="B1393" t="n">
        <v>181.2034</v>
      </c>
    </row>
    <row r="1394">
      <c r="A1394" t="n">
        <v>2.784</v>
      </c>
      <c r="B1394" t="n">
        <v>165.2148</v>
      </c>
    </row>
    <row r="1395">
      <c r="A1395" t="n">
        <v>2.786</v>
      </c>
      <c r="B1395" t="n">
        <v>163.8824</v>
      </c>
    </row>
    <row r="1396">
      <c r="A1396" t="n">
        <v>2.788</v>
      </c>
      <c r="B1396" t="n">
        <v>165.2148</v>
      </c>
    </row>
    <row r="1397">
      <c r="A1397" t="n">
        <v>2.79</v>
      </c>
      <c r="B1397" t="n">
        <v>150.5587</v>
      </c>
    </row>
    <row r="1398">
      <c r="A1398" t="n">
        <v>2.792</v>
      </c>
      <c r="B1398" t="n">
        <v>149.2263</v>
      </c>
    </row>
    <row r="1399">
      <c r="A1399" t="n">
        <v>2.794</v>
      </c>
      <c r="B1399" t="n">
        <v>145.2292</v>
      </c>
    </row>
    <row r="1400">
      <c r="A1400" t="n">
        <v>2.796</v>
      </c>
      <c r="B1400" t="n">
        <v>139.8997</v>
      </c>
    </row>
    <row r="1401">
      <c r="A1401" t="n">
        <v>2.798</v>
      </c>
      <c r="B1401" t="n">
        <v>123.9111</v>
      </c>
    </row>
    <row r="1402">
      <c r="A1402" t="n">
        <v>2.8</v>
      </c>
      <c r="B1402" t="n">
        <v>129.2406</v>
      </c>
    </row>
    <row r="1403">
      <c r="A1403" t="n">
        <v>2.802</v>
      </c>
      <c r="B1403" t="n">
        <v>133.2378</v>
      </c>
    </row>
    <row r="1404">
      <c r="A1404" t="n">
        <v>2.804</v>
      </c>
      <c r="B1404" t="n">
        <v>114.5845</v>
      </c>
    </row>
    <row r="1405">
      <c r="A1405" t="n">
        <v>2.806</v>
      </c>
      <c r="B1405" t="n">
        <v>109.255</v>
      </c>
    </row>
    <row r="1406">
      <c r="A1406" t="n">
        <v>2.808</v>
      </c>
      <c r="B1406" t="n">
        <v>107.9226</v>
      </c>
    </row>
    <row r="1407">
      <c r="A1407" t="n">
        <v>2.81</v>
      </c>
      <c r="B1407" t="n">
        <v>95.9312</v>
      </c>
    </row>
    <row r="1408">
      <c r="A1408" t="n">
        <v>2.812</v>
      </c>
      <c r="B1408" t="n">
        <v>90.60169999999999</v>
      </c>
    </row>
    <row r="1409">
      <c r="A1409" t="n">
        <v>2.814</v>
      </c>
      <c r="B1409" t="n">
        <v>93.2664</v>
      </c>
    </row>
    <row r="1410">
      <c r="A1410" t="n">
        <v>2.816</v>
      </c>
      <c r="B1410" t="n">
        <v>101.2607</v>
      </c>
    </row>
    <row r="1411">
      <c r="A1411" t="n">
        <v>2.818</v>
      </c>
      <c r="B1411" t="n">
        <v>85.2722</v>
      </c>
    </row>
    <row r="1412">
      <c r="A1412" t="n">
        <v>2.82</v>
      </c>
      <c r="B1412" t="n">
        <v>94.59880000000001</v>
      </c>
    </row>
    <row r="1413">
      <c r="A1413" t="n">
        <v>2.822</v>
      </c>
      <c r="B1413" t="n">
        <v>87.93689999999999</v>
      </c>
    </row>
    <row r="1414">
      <c r="A1414" t="n">
        <v>2.824</v>
      </c>
      <c r="B1414" t="n">
        <v>81.27499999999999</v>
      </c>
    </row>
    <row r="1415">
      <c r="A1415" t="n">
        <v>2.826</v>
      </c>
      <c r="B1415" t="n">
        <v>73.2808</v>
      </c>
    </row>
    <row r="1416">
      <c r="A1416" t="n">
        <v>2.828</v>
      </c>
      <c r="B1416" t="n">
        <v>75.9455</v>
      </c>
    </row>
    <row r="1417">
      <c r="A1417" t="n">
        <v>2.83</v>
      </c>
      <c r="B1417" t="n">
        <v>77.2779</v>
      </c>
    </row>
    <row r="1418">
      <c r="A1418" t="n">
        <v>2.832</v>
      </c>
      <c r="B1418" t="n">
        <v>59.95700000000001</v>
      </c>
    </row>
    <row r="1419">
      <c r="A1419" t="n">
        <v>2.834</v>
      </c>
      <c r="B1419" t="n">
        <v>70.616</v>
      </c>
    </row>
    <row r="1420">
      <c r="A1420" t="n">
        <v>2.836</v>
      </c>
      <c r="B1420" t="n">
        <v>71.94840000000001</v>
      </c>
    </row>
    <row r="1421">
      <c r="A1421" t="n">
        <v>2.838</v>
      </c>
      <c r="B1421" t="n">
        <v>63.9541</v>
      </c>
    </row>
    <row r="1422">
      <c r="A1422" t="n">
        <v>2.84</v>
      </c>
      <c r="B1422" t="n">
        <v>66.6189</v>
      </c>
    </row>
    <row r="1423">
      <c r="A1423" t="n">
        <v>2.842</v>
      </c>
      <c r="B1423" t="n">
        <v>67.9513</v>
      </c>
    </row>
    <row r="1424">
      <c r="A1424" t="n">
        <v>2.844</v>
      </c>
      <c r="B1424" t="n">
        <v>58.6246</v>
      </c>
    </row>
    <row r="1425">
      <c r="A1425" t="n">
        <v>2.846</v>
      </c>
      <c r="B1425" t="n">
        <v>47.9656</v>
      </c>
    </row>
    <row r="1426">
      <c r="A1426" t="n">
        <v>2.848</v>
      </c>
      <c r="B1426" t="n">
        <v>51.9627</v>
      </c>
    </row>
    <row r="1427">
      <c r="A1427" t="n">
        <v>2.85</v>
      </c>
      <c r="B1427" t="n">
        <v>61.28940000000001</v>
      </c>
    </row>
    <row r="1428">
      <c r="A1428" t="n">
        <v>2.852</v>
      </c>
      <c r="B1428" t="n">
        <v>47.9656</v>
      </c>
    </row>
    <row r="1429">
      <c r="A1429" t="n">
        <v>2.854</v>
      </c>
      <c r="B1429" t="n">
        <v>53.2951</v>
      </c>
    </row>
    <row r="1430">
      <c r="A1430" t="n">
        <v>2.856</v>
      </c>
      <c r="B1430" t="n">
        <v>43.9685</v>
      </c>
    </row>
    <row r="1431">
      <c r="A1431" t="n">
        <v>2.858</v>
      </c>
      <c r="B1431" t="n">
        <v>49.29799999999999</v>
      </c>
    </row>
    <row r="1432">
      <c r="A1432" t="n">
        <v>2.86</v>
      </c>
      <c r="B1432" t="n">
        <v>35.9742</v>
      </c>
    </row>
    <row r="1433">
      <c r="A1433" t="n">
        <v>2.862</v>
      </c>
      <c r="B1433" t="n">
        <v>43.9685</v>
      </c>
    </row>
    <row r="1434">
      <c r="A1434" t="n">
        <v>2.864</v>
      </c>
      <c r="B1434" t="n">
        <v>47.9656</v>
      </c>
    </row>
    <row r="1435">
      <c r="A1435" t="n">
        <v>2.866</v>
      </c>
      <c r="B1435" t="n">
        <v>29.3123</v>
      </c>
    </row>
    <row r="1436">
      <c r="A1436" t="n">
        <v>2.868</v>
      </c>
      <c r="B1436" t="n">
        <v>31.9771</v>
      </c>
    </row>
    <row r="1437">
      <c r="A1437" t="n">
        <v>2.87</v>
      </c>
      <c r="B1437" t="n">
        <v>31.9771</v>
      </c>
    </row>
    <row r="1438">
      <c r="A1438" t="n">
        <v>2.872</v>
      </c>
      <c r="B1438" t="n">
        <v>21.318</v>
      </c>
    </row>
    <row r="1439">
      <c r="A1439" t="n">
        <v>2.874</v>
      </c>
      <c r="B1439" t="n">
        <v>23.9828</v>
      </c>
    </row>
    <row r="1440">
      <c r="A1440" t="n">
        <v>2.876</v>
      </c>
      <c r="B1440" t="n">
        <v>27.9799</v>
      </c>
    </row>
    <row r="1441">
      <c r="A1441" t="n">
        <v>2.878</v>
      </c>
      <c r="B1441" t="n">
        <v>26.6476</v>
      </c>
    </row>
    <row r="1442">
      <c r="A1442" t="n">
        <v>2.88</v>
      </c>
      <c r="B1442" t="n">
        <v>1.3324</v>
      </c>
    </row>
    <row r="1443">
      <c r="A1443" t="n">
        <v>2.882</v>
      </c>
      <c r="B1443" t="n">
        <v>19.9857</v>
      </c>
    </row>
    <row r="1444">
      <c r="A1444" t="n">
        <v>2.884</v>
      </c>
      <c r="B1444" t="n">
        <v>26.6476</v>
      </c>
    </row>
    <row r="1445">
      <c r="A1445" t="n">
        <v>2.886</v>
      </c>
      <c r="B1445" t="n">
        <v>13.3238</v>
      </c>
    </row>
    <row r="1446">
      <c r="A1446" t="n">
        <v>2.888</v>
      </c>
      <c r="B1446" t="n">
        <v>13.3238</v>
      </c>
    </row>
    <row r="1447">
      <c r="A1447" t="n">
        <v>2.89</v>
      </c>
      <c r="B1447" t="n">
        <v>18.6533</v>
      </c>
    </row>
    <row r="1448">
      <c r="A1448" t="n">
        <v>2.892</v>
      </c>
      <c r="B1448" t="n">
        <v>11.9914</v>
      </c>
    </row>
    <row r="1449">
      <c r="A1449" t="n">
        <v>2.894</v>
      </c>
      <c r="B1449" t="n">
        <v>7.9943</v>
      </c>
    </row>
    <row r="1450">
      <c r="A1450" t="n">
        <v>2.896</v>
      </c>
      <c r="B1450" t="n">
        <v>15.9885</v>
      </c>
    </row>
    <row r="1451">
      <c r="A1451" t="n">
        <v>2.898</v>
      </c>
      <c r="B1451" t="n">
        <v>23.9828</v>
      </c>
    </row>
    <row r="1452">
      <c r="A1452" t="n">
        <v>2.9</v>
      </c>
      <c r="B1452" t="n">
        <v>15.9885</v>
      </c>
    </row>
    <row r="1453">
      <c r="A1453" t="n">
        <v>2.902</v>
      </c>
      <c r="B1453" t="n">
        <v>14.6562</v>
      </c>
    </row>
    <row r="1454">
      <c r="A1454" t="n">
        <v>2.904</v>
      </c>
      <c r="B1454" t="n">
        <v>15.9885</v>
      </c>
    </row>
    <row r="1455">
      <c r="A1455" t="n">
        <v>2.906</v>
      </c>
      <c r="B1455" t="n">
        <v>6.6619</v>
      </c>
    </row>
    <row r="1456">
      <c r="A1456" t="n">
        <v>2.908</v>
      </c>
      <c r="B1456" t="n">
        <v>3.9971</v>
      </c>
    </row>
    <row r="1457">
      <c r="A1457" t="n">
        <v>2.91</v>
      </c>
      <c r="B1457" t="n">
        <v>6.6619</v>
      </c>
    </row>
    <row r="1458">
      <c r="A1458" t="n">
        <v>2.912</v>
      </c>
      <c r="B1458" t="n">
        <v>14.6562</v>
      </c>
    </row>
    <row r="1459">
      <c r="A1459" t="n">
        <v>2.914</v>
      </c>
      <c r="B1459" t="n">
        <v>-1.3324</v>
      </c>
    </row>
    <row r="1460">
      <c r="A1460" t="n">
        <v>2.916</v>
      </c>
      <c r="B1460" t="n">
        <v>15.9885</v>
      </c>
    </row>
    <row r="1461">
      <c r="A1461" t="n">
        <v>2.918</v>
      </c>
      <c r="B1461" t="n">
        <v>10.659</v>
      </c>
    </row>
    <row r="1462">
      <c r="A1462" t="n">
        <v>2.92</v>
      </c>
      <c r="B1462" t="n">
        <v>2.6648</v>
      </c>
    </row>
    <row r="1463">
      <c r="A1463" t="n">
        <v>2.922</v>
      </c>
      <c r="B1463" t="n">
        <v>3.9971</v>
      </c>
    </row>
    <row r="1464">
      <c r="A1464" t="n">
        <v>2.924</v>
      </c>
      <c r="B1464" t="n">
        <v>2.6648</v>
      </c>
    </row>
    <row r="1465">
      <c r="A1465" t="n">
        <v>2.926</v>
      </c>
      <c r="B1465" t="n">
        <v>0</v>
      </c>
    </row>
    <row r="1466">
      <c r="A1466" t="n">
        <v>2.928</v>
      </c>
      <c r="B1466" t="n">
        <v>-11.9914</v>
      </c>
    </row>
    <row r="1467">
      <c r="A1467" t="n">
        <v>2.93</v>
      </c>
      <c r="B1467" t="n">
        <v>-5.3295</v>
      </c>
    </row>
    <row r="1468">
      <c r="A1468" t="n">
        <v>2.932</v>
      </c>
      <c r="B1468" t="n">
        <v>-1.3324</v>
      </c>
    </row>
    <row r="1469">
      <c r="A1469" t="n">
        <v>2.934</v>
      </c>
      <c r="B1469" t="n">
        <v>-5.3295</v>
      </c>
    </row>
    <row r="1470">
      <c r="A1470" t="n">
        <v>2.936</v>
      </c>
      <c r="B1470" t="n">
        <v>-6.6619</v>
      </c>
    </row>
    <row r="1471">
      <c r="A1471" t="n">
        <v>2.938</v>
      </c>
      <c r="B1471" t="n">
        <v>-5.3295</v>
      </c>
    </row>
    <row r="1472">
      <c r="A1472" t="n">
        <v>2.94</v>
      </c>
      <c r="B1472" t="n">
        <v>-9.326600000000001</v>
      </c>
    </row>
    <row r="1473">
      <c r="A1473" t="n">
        <v>2.942</v>
      </c>
      <c r="B1473" t="n">
        <v>-18.6533</v>
      </c>
    </row>
    <row r="1474">
      <c r="A1474" t="n">
        <v>2.944</v>
      </c>
      <c r="B1474" t="n">
        <v>-14.6562</v>
      </c>
    </row>
    <row r="1475">
      <c r="A1475" t="n">
        <v>2.946</v>
      </c>
      <c r="B1475" t="n">
        <v>-9.326600000000001</v>
      </c>
    </row>
    <row r="1476">
      <c r="A1476" t="n">
        <v>2.948</v>
      </c>
      <c r="B1476" t="n">
        <v>-25.3152</v>
      </c>
    </row>
    <row r="1477">
      <c r="A1477" t="n">
        <v>2.95</v>
      </c>
      <c r="B1477" t="n">
        <v>-19.9857</v>
      </c>
    </row>
    <row r="1478">
      <c r="A1478" t="n">
        <v>2.952</v>
      </c>
      <c r="B1478" t="n">
        <v>2.6648</v>
      </c>
    </row>
    <row r="1479">
      <c r="A1479" t="n">
        <v>2.954</v>
      </c>
      <c r="B1479" t="n">
        <v>-19.9857</v>
      </c>
    </row>
    <row r="1480">
      <c r="A1480" t="n">
        <v>2.956</v>
      </c>
      <c r="B1480" t="n">
        <v>-30.6447</v>
      </c>
    </row>
    <row r="1481">
      <c r="A1481" t="n">
        <v>2.958</v>
      </c>
      <c r="B1481" t="n">
        <v>-14.6562</v>
      </c>
    </row>
    <row r="1482">
      <c r="A1482" t="n">
        <v>2.96</v>
      </c>
      <c r="B1482" t="n">
        <v>-13.3238</v>
      </c>
    </row>
    <row r="1483">
      <c r="A1483" t="n">
        <v>2.962</v>
      </c>
      <c r="B1483" t="n">
        <v>-25.3152</v>
      </c>
    </row>
    <row r="1484">
      <c r="A1484" t="n">
        <v>2.964</v>
      </c>
      <c r="B1484" t="n">
        <v>-19.9857</v>
      </c>
    </row>
    <row r="1485">
      <c r="A1485" t="n">
        <v>2.966</v>
      </c>
      <c r="B1485" t="n">
        <v>-22.6504</v>
      </c>
    </row>
    <row r="1486">
      <c r="A1486" t="n">
        <v>2.968</v>
      </c>
      <c r="B1486" t="n">
        <v>-25.3152</v>
      </c>
    </row>
    <row r="1487">
      <c r="A1487" t="n">
        <v>2.97</v>
      </c>
      <c r="B1487" t="n">
        <v>-34.6418</v>
      </c>
    </row>
    <row r="1488">
      <c r="A1488" t="n">
        <v>2.972</v>
      </c>
      <c r="B1488" t="n">
        <v>-19.9857</v>
      </c>
    </row>
    <row r="1489">
      <c r="A1489" t="n">
        <v>2.974</v>
      </c>
      <c r="B1489" t="n">
        <v>-13.3238</v>
      </c>
    </row>
    <row r="1490">
      <c r="A1490" t="n">
        <v>2.976</v>
      </c>
      <c r="B1490" t="n">
        <v>-21.318</v>
      </c>
    </row>
    <row r="1491">
      <c r="A1491" t="n">
        <v>2.978</v>
      </c>
      <c r="B1491" t="n">
        <v>-14.6562</v>
      </c>
    </row>
    <row r="1492">
      <c r="A1492" t="n">
        <v>2.98</v>
      </c>
      <c r="B1492" t="n">
        <v>-7.9943</v>
      </c>
    </row>
    <row r="1493">
      <c r="A1493" t="n">
        <v>2.982</v>
      </c>
      <c r="B1493" t="n">
        <v>-17.3209</v>
      </c>
    </row>
    <row r="1494">
      <c r="A1494" t="n">
        <v>2.984</v>
      </c>
      <c r="B1494" t="n">
        <v>-19.9857</v>
      </c>
    </row>
    <row r="1495">
      <c r="A1495" t="n">
        <v>2.986</v>
      </c>
      <c r="B1495" t="n">
        <v>-15.9885</v>
      </c>
    </row>
    <row r="1496">
      <c r="A1496" t="n">
        <v>2.988</v>
      </c>
      <c r="B1496" t="n">
        <v>-10.659</v>
      </c>
    </row>
    <row r="1497">
      <c r="A1497" t="n">
        <v>2.99</v>
      </c>
      <c r="B1497" t="n">
        <v>-14.6562</v>
      </c>
    </row>
    <row r="1498">
      <c r="A1498" t="n">
        <v>2.992</v>
      </c>
      <c r="B1498" t="n">
        <v>-15.9885</v>
      </c>
    </row>
    <row r="1499">
      <c r="A1499" t="n">
        <v>2.994</v>
      </c>
      <c r="B1499" t="n">
        <v>-6.6619</v>
      </c>
    </row>
    <row r="1500">
      <c r="A1500" t="n">
        <v>2.996</v>
      </c>
      <c r="B1500" t="n">
        <v>-2.6648</v>
      </c>
    </row>
    <row r="1501">
      <c r="A1501" t="n">
        <v>2.998</v>
      </c>
      <c r="B1501" t="n">
        <v>-9.326600000000001</v>
      </c>
    </row>
    <row r="1502">
      <c r="A1502" t="n">
        <v>3</v>
      </c>
      <c r="B1502" t="n">
        <v>-7.9943</v>
      </c>
    </row>
    <row r="1503">
      <c r="A1503" t="n">
        <v>3.002</v>
      </c>
      <c r="B1503" t="n">
        <v>-9.326600000000001</v>
      </c>
    </row>
    <row r="1504">
      <c r="A1504" t="n">
        <v>3.004</v>
      </c>
      <c r="B1504" t="n">
        <v>-17.3209</v>
      </c>
    </row>
    <row r="1505">
      <c r="A1505" t="n">
        <v>3.006</v>
      </c>
      <c r="B1505" t="n">
        <v>-10.659</v>
      </c>
    </row>
    <row r="1506">
      <c r="A1506" t="n">
        <v>3.008</v>
      </c>
      <c r="B1506" t="n">
        <v>14.6562</v>
      </c>
    </row>
    <row r="1507">
      <c r="A1507" t="n">
        <v>3.01</v>
      </c>
      <c r="B1507" t="n">
        <v>-18.6533</v>
      </c>
    </row>
    <row r="1508">
      <c r="A1508" t="n">
        <v>3.012</v>
      </c>
      <c r="B1508" t="n">
        <v>-3.9971</v>
      </c>
    </row>
    <row r="1509">
      <c r="A1509" t="n">
        <v>3.014</v>
      </c>
      <c r="B1509" t="n">
        <v>-5.3295</v>
      </c>
    </row>
    <row r="1510">
      <c r="A1510" t="n">
        <v>3.016</v>
      </c>
      <c r="B1510" t="n">
        <v>-14.6562</v>
      </c>
    </row>
    <row r="1511">
      <c r="A1511" t="n">
        <v>3.018</v>
      </c>
      <c r="B1511" t="n">
        <v>-17.3209</v>
      </c>
    </row>
    <row r="1512">
      <c r="A1512" t="n">
        <v>3.02</v>
      </c>
      <c r="B1512" t="n">
        <v>-9.326600000000001</v>
      </c>
    </row>
    <row r="1513">
      <c r="A1513" t="n">
        <v>3.022</v>
      </c>
      <c r="B1513" t="n">
        <v>-3.9971</v>
      </c>
    </row>
    <row r="1514">
      <c r="A1514" t="n">
        <v>3.024</v>
      </c>
      <c r="B1514" t="n">
        <v>-15.9885</v>
      </c>
    </row>
    <row r="1515">
      <c r="A1515" t="n">
        <v>3.026</v>
      </c>
      <c r="B1515" t="n">
        <v>-10.659</v>
      </c>
    </row>
    <row r="1516">
      <c r="A1516" t="n">
        <v>3.028</v>
      </c>
      <c r="B1516" t="n">
        <v>-9.326600000000001</v>
      </c>
    </row>
    <row r="1517">
      <c r="A1517" t="n">
        <v>3.03</v>
      </c>
      <c r="B1517" t="n">
        <v>-13.3238</v>
      </c>
    </row>
    <row r="1518">
      <c r="A1518" t="n">
        <v>3.032</v>
      </c>
      <c r="B1518" t="n">
        <v>-14.6562</v>
      </c>
    </row>
    <row r="1519">
      <c r="A1519" t="n">
        <v>3.034</v>
      </c>
      <c r="B1519" t="n">
        <v>-21.318</v>
      </c>
    </row>
    <row r="1520">
      <c r="A1520" t="n">
        <v>3.036</v>
      </c>
      <c r="B1520" t="n">
        <v>-2.6648</v>
      </c>
    </row>
    <row r="1521">
      <c r="A1521" t="n">
        <v>3.038</v>
      </c>
      <c r="B1521" t="n">
        <v>-14.6562</v>
      </c>
    </row>
    <row r="1522">
      <c r="A1522" t="n">
        <v>3.04</v>
      </c>
      <c r="B1522" t="n">
        <v>-9.326600000000001</v>
      </c>
    </row>
    <row r="1523">
      <c r="A1523" t="n">
        <v>3.042</v>
      </c>
      <c r="B1523" t="n">
        <v>-2.6648</v>
      </c>
    </row>
    <row r="1524">
      <c r="A1524" t="n">
        <v>3.044</v>
      </c>
      <c r="B1524" t="n">
        <v>-10.659</v>
      </c>
    </row>
    <row r="1525">
      <c r="A1525" t="n">
        <v>3.046</v>
      </c>
      <c r="B1525" t="n">
        <v>-13.3238</v>
      </c>
    </row>
    <row r="1526">
      <c r="A1526" t="n">
        <v>3.048</v>
      </c>
      <c r="B1526" t="n">
        <v>0</v>
      </c>
    </row>
    <row r="1527">
      <c r="A1527" t="n">
        <v>3.05</v>
      </c>
      <c r="B1527" t="n">
        <v>-14.6562</v>
      </c>
    </row>
    <row r="1528">
      <c r="A1528" t="n">
        <v>3.052</v>
      </c>
      <c r="B1528" t="n">
        <v>-15.9885</v>
      </c>
    </row>
    <row r="1529">
      <c r="A1529" t="n">
        <v>3.054</v>
      </c>
      <c r="B1529" t="n">
        <v>-6.6619</v>
      </c>
    </row>
    <row r="1530">
      <c r="A1530" t="n">
        <v>3.056</v>
      </c>
      <c r="B1530" t="n">
        <v>0</v>
      </c>
    </row>
    <row r="1531">
      <c r="A1531" t="n">
        <v>3.058</v>
      </c>
      <c r="B1531" t="n">
        <v>-10.659</v>
      </c>
    </row>
    <row r="1532">
      <c r="A1532" t="n">
        <v>3.06</v>
      </c>
      <c r="B1532" t="n">
        <v>-3.9971</v>
      </c>
    </row>
    <row r="1533">
      <c r="A1533" t="n">
        <v>3.062</v>
      </c>
      <c r="B1533" t="n">
        <v>-3.9971</v>
      </c>
    </row>
    <row r="1534">
      <c r="A1534" t="n">
        <v>3.064</v>
      </c>
      <c r="B1534" t="n">
        <v>-9.326600000000001</v>
      </c>
    </row>
    <row r="1535">
      <c r="A1535" t="n">
        <v>3.066</v>
      </c>
      <c r="B1535" t="n">
        <v>-9.326600000000001</v>
      </c>
    </row>
    <row r="1536">
      <c r="A1536" t="n">
        <v>3.068</v>
      </c>
      <c r="B1536" t="n">
        <v>-13.3238</v>
      </c>
    </row>
    <row r="1537">
      <c r="A1537" t="n">
        <v>3.07</v>
      </c>
      <c r="B1537" t="n">
        <v>-2.6648</v>
      </c>
    </row>
    <row r="1538">
      <c r="A1538" t="n">
        <v>3.072</v>
      </c>
      <c r="B1538" t="n">
        <v>-19.9857</v>
      </c>
    </row>
    <row r="1539">
      <c r="A1539" t="n">
        <v>3.074</v>
      </c>
      <c r="B1539" t="n">
        <v>-14.6562</v>
      </c>
    </row>
    <row r="1540">
      <c r="A1540" t="n">
        <v>3.076</v>
      </c>
      <c r="B1540" t="n">
        <v>-5.3295</v>
      </c>
    </row>
    <row r="1541">
      <c r="A1541" t="n">
        <v>3.078</v>
      </c>
      <c r="B1541" t="n">
        <v>-9.326600000000001</v>
      </c>
    </row>
    <row r="1542">
      <c r="A1542" t="n">
        <v>3.08</v>
      </c>
      <c r="B1542" t="n">
        <v>-13.3238</v>
      </c>
    </row>
    <row r="1543">
      <c r="A1543" t="n">
        <v>3.082</v>
      </c>
      <c r="B1543" t="n">
        <v>-11.9914</v>
      </c>
    </row>
    <row r="1544">
      <c r="A1544" t="n">
        <v>3.084</v>
      </c>
      <c r="B1544" t="n">
        <v>-6.6619</v>
      </c>
    </row>
    <row r="1545">
      <c r="A1545" t="n">
        <v>3.086</v>
      </c>
      <c r="B1545" t="n">
        <v>-23.9828</v>
      </c>
    </row>
    <row r="1546">
      <c r="A1546" t="n">
        <v>3.088</v>
      </c>
      <c r="B1546" t="n">
        <v>-11.9914</v>
      </c>
    </row>
    <row r="1547">
      <c r="A1547" t="n">
        <v>3.09</v>
      </c>
      <c r="B1547" t="n">
        <v>-15.9885</v>
      </c>
    </row>
    <row r="1548">
      <c r="A1548" t="n">
        <v>3.092</v>
      </c>
      <c r="B1548" t="n">
        <v>-22.6504</v>
      </c>
    </row>
    <row r="1549">
      <c r="A1549" t="n">
        <v>3.094</v>
      </c>
      <c r="B1549" t="n">
        <v>-22.6504</v>
      </c>
    </row>
    <row r="1550">
      <c r="A1550" t="n">
        <v>3.096</v>
      </c>
      <c r="B1550" t="n">
        <v>-13.3238</v>
      </c>
    </row>
    <row r="1551">
      <c r="A1551" t="n">
        <v>3.098</v>
      </c>
      <c r="B1551" t="n">
        <v>-14.6562</v>
      </c>
    </row>
    <row r="1552">
      <c r="A1552" t="n">
        <v>3.1</v>
      </c>
      <c r="B1552" t="n">
        <v>-23.9828</v>
      </c>
    </row>
    <row r="1553">
      <c r="A1553" t="n">
        <v>3.102</v>
      </c>
      <c r="B1553" t="n">
        <v>-14.6562</v>
      </c>
    </row>
    <row r="1554">
      <c r="A1554" t="n">
        <v>3.104</v>
      </c>
      <c r="B1554" t="n">
        <v>-13.3238</v>
      </c>
    </row>
    <row r="1555">
      <c r="A1555" t="n">
        <v>3.106</v>
      </c>
      <c r="B1555" t="n">
        <v>-23.9828</v>
      </c>
    </row>
    <row r="1556">
      <c r="A1556" t="n">
        <v>3.108</v>
      </c>
      <c r="B1556" t="n">
        <v>-21.318</v>
      </c>
    </row>
    <row r="1557">
      <c r="A1557" t="n">
        <v>3.11</v>
      </c>
      <c r="B1557" t="n">
        <v>-27.9799</v>
      </c>
    </row>
    <row r="1558">
      <c r="A1558" t="n">
        <v>3.112</v>
      </c>
      <c r="B1558" t="n">
        <v>-15.9885</v>
      </c>
    </row>
    <row r="1559">
      <c r="A1559" t="n">
        <v>3.114</v>
      </c>
      <c r="B1559" t="n">
        <v>-25.3152</v>
      </c>
    </row>
    <row r="1560">
      <c r="A1560" t="n">
        <v>3.116</v>
      </c>
      <c r="B1560" t="n">
        <v>-11.9914</v>
      </c>
    </row>
    <row r="1561">
      <c r="A1561" t="n">
        <v>3.118</v>
      </c>
      <c r="B1561" t="n">
        <v>-7.9943</v>
      </c>
    </row>
    <row r="1562">
      <c r="A1562" t="n">
        <v>3.12</v>
      </c>
      <c r="B1562" t="n">
        <v>-19.9857</v>
      </c>
    </row>
    <row r="1563">
      <c r="A1563" t="n">
        <v>3.122</v>
      </c>
      <c r="B1563" t="n">
        <v>-13.3238</v>
      </c>
    </row>
    <row r="1564">
      <c r="A1564" t="n">
        <v>3.124</v>
      </c>
      <c r="B1564" t="n">
        <v>-7.9943</v>
      </c>
    </row>
    <row r="1565">
      <c r="A1565" t="n">
        <v>3.126</v>
      </c>
      <c r="B1565" t="n">
        <v>-17.3209</v>
      </c>
    </row>
    <row r="1566">
      <c r="A1566" t="n">
        <v>3.128</v>
      </c>
      <c r="B1566" t="n">
        <v>-26.6476</v>
      </c>
    </row>
    <row r="1567">
      <c r="A1567" t="n">
        <v>3.13</v>
      </c>
      <c r="B1567" t="n">
        <v>-23.9828</v>
      </c>
    </row>
    <row r="1568">
      <c r="A1568" t="n">
        <v>3.132</v>
      </c>
      <c r="B1568" t="n">
        <v>-5.3295</v>
      </c>
    </row>
    <row r="1569">
      <c r="A1569" t="n">
        <v>3.134</v>
      </c>
      <c r="B1569" t="n">
        <v>-18.6533</v>
      </c>
    </row>
    <row r="1570">
      <c r="A1570" t="n">
        <v>3.136</v>
      </c>
      <c r="B1570" t="n">
        <v>-9.326600000000001</v>
      </c>
    </row>
    <row r="1571">
      <c r="A1571" t="n">
        <v>3.138</v>
      </c>
      <c r="B1571" t="n">
        <v>-5.3295</v>
      </c>
    </row>
    <row r="1572">
      <c r="A1572" t="n">
        <v>3.14</v>
      </c>
      <c r="B1572" t="n">
        <v>-10.659</v>
      </c>
    </row>
    <row r="1573">
      <c r="A1573" t="n">
        <v>3.142</v>
      </c>
      <c r="B1573" t="n">
        <v>-17.3209</v>
      </c>
    </row>
    <row r="1574">
      <c r="A1574" t="n">
        <v>3.144</v>
      </c>
      <c r="B1574" t="n">
        <v>-14.6562</v>
      </c>
    </row>
    <row r="1575">
      <c r="A1575" t="n">
        <v>3.146</v>
      </c>
      <c r="B1575" t="n">
        <v>-3.9971</v>
      </c>
    </row>
    <row r="1576">
      <c r="A1576" t="n">
        <v>3.148</v>
      </c>
      <c r="B1576" t="n">
        <v>-23.9828</v>
      </c>
    </row>
    <row r="1577">
      <c r="A1577" t="n">
        <v>3.15</v>
      </c>
      <c r="B1577" t="n">
        <v>18.6533</v>
      </c>
    </row>
    <row r="1578">
      <c r="A1578" t="n">
        <v>3.152</v>
      </c>
      <c r="B1578" t="n">
        <v>-10.659</v>
      </c>
    </row>
    <row r="1579">
      <c r="A1579" t="n">
        <v>3.154</v>
      </c>
      <c r="B1579" t="n">
        <v>-15.9885</v>
      </c>
    </row>
    <row r="1580">
      <c r="A1580" t="n">
        <v>3.156</v>
      </c>
      <c r="B1580" t="n">
        <v>-14.6562</v>
      </c>
    </row>
    <row r="1581">
      <c r="A1581" t="n">
        <v>3.158</v>
      </c>
      <c r="B1581" t="n">
        <v>-10.659</v>
      </c>
    </row>
    <row r="1582">
      <c r="A1582" t="n">
        <v>3.16</v>
      </c>
      <c r="B1582" t="n">
        <v>-13.3238</v>
      </c>
    </row>
    <row r="1583">
      <c r="A1583" t="n">
        <v>3.162</v>
      </c>
      <c r="B1583" t="n">
        <v>-21.318</v>
      </c>
    </row>
    <row r="1584">
      <c r="A1584" t="n">
        <v>3.164</v>
      </c>
      <c r="B1584" t="n">
        <v>-17.3209</v>
      </c>
    </row>
    <row r="1585">
      <c r="A1585" t="n">
        <v>3.166</v>
      </c>
      <c r="B1585" t="n">
        <v>-10.659</v>
      </c>
    </row>
    <row r="1586">
      <c r="A1586" t="n">
        <v>3.168</v>
      </c>
      <c r="B1586" t="n">
        <v>-25.3152</v>
      </c>
    </row>
    <row r="1587">
      <c r="A1587" t="n">
        <v>3.17</v>
      </c>
      <c r="B1587" t="n">
        <v>-19.9857</v>
      </c>
    </row>
    <row r="1588">
      <c r="A1588" t="n">
        <v>3.172</v>
      </c>
      <c r="B1588" t="n">
        <v>-19.9857</v>
      </c>
    </row>
    <row r="1589">
      <c r="A1589" t="n">
        <v>3.174</v>
      </c>
      <c r="B1589" t="n">
        <v>-19.9857</v>
      </c>
    </row>
    <row r="1590">
      <c r="A1590" t="n">
        <v>3.176</v>
      </c>
      <c r="B1590" t="n">
        <v>-22.6504</v>
      </c>
    </row>
    <row r="1591">
      <c r="A1591" t="n">
        <v>3.178</v>
      </c>
      <c r="B1591" t="n">
        <v>-11.9914</v>
      </c>
    </row>
    <row r="1592">
      <c r="A1592" t="n">
        <v>3.18</v>
      </c>
      <c r="B1592" t="n">
        <v>-2.6648</v>
      </c>
    </row>
    <row r="1593">
      <c r="A1593" t="n">
        <v>3.182</v>
      </c>
      <c r="B1593" t="n">
        <v>-26.6476</v>
      </c>
    </row>
    <row r="1594">
      <c r="A1594" t="n">
        <v>3.184</v>
      </c>
      <c r="B1594" t="n">
        <v>-14.6562</v>
      </c>
    </row>
    <row r="1595">
      <c r="A1595" t="n">
        <v>3.186</v>
      </c>
      <c r="B1595" t="n">
        <v>-17.3209</v>
      </c>
    </row>
    <row r="1596">
      <c r="A1596" t="n">
        <v>3.188</v>
      </c>
      <c r="B1596" t="n">
        <v>-23.9828</v>
      </c>
    </row>
    <row r="1597">
      <c r="A1597" t="n">
        <v>3.19</v>
      </c>
      <c r="B1597" t="n">
        <v>-26.6476</v>
      </c>
    </row>
    <row r="1598">
      <c r="A1598" t="n">
        <v>3.192</v>
      </c>
      <c r="B1598" t="n">
        <v>-18.6533</v>
      </c>
    </row>
    <row r="1599">
      <c r="A1599" t="n">
        <v>3.194</v>
      </c>
      <c r="B1599" t="n">
        <v>-11.9914</v>
      </c>
    </row>
    <row r="1600">
      <c r="A1600" t="n">
        <v>3.196</v>
      </c>
      <c r="B1600" t="n">
        <v>-23.9828</v>
      </c>
    </row>
    <row r="1601">
      <c r="A1601" t="n">
        <v>3.198</v>
      </c>
      <c r="B1601" t="n">
        <v>-11.9914</v>
      </c>
    </row>
    <row r="1602">
      <c r="A1602" t="n">
        <v>3.2</v>
      </c>
      <c r="B1602" t="n">
        <v>-10.659</v>
      </c>
    </row>
    <row r="1603">
      <c r="A1603" t="n">
        <v>3.202</v>
      </c>
      <c r="B1603" t="n">
        <v>-14.6562</v>
      </c>
    </row>
    <row r="1604">
      <c r="A1604" t="n">
        <v>3.204</v>
      </c>
      <c r="B1604" t="n">
        <v>-13.3238</v>
      </c>
    </row>
    <row r="1605">
      <c r="A1605" t="n">
        <v>3.206</v>
      </c>
      <c r="B1605" t="n">
        <v>-9.326600000000001</v>
      </c>
    </row>
    <row r="1606">
      <c r="A1606" t="n">
        <v>3.208</v>
      </c>
      <c r="B1606" t="n">
        <v>-18.6533</v>
      </c>
    </row>
    <row r="1607">
      <c r="A1607" t="n">
        <v>3.21</v>
      </c>
      <c r="B1607" t="n">
        <v>-30.6447</v>
      </c>
    </row>
    <row r="1608">
      <c r="A1608" t="n">
        <v>3.212</v>
      </c>
      <c r="B1608" t="n">
        <v>-23.9828</v>
      </c>
    </row>
    <row r="1609">
      <c r="A1609" t="n">
        <v>3.214</v>
      </c>
      <c r="B1609" t="n">
        <v>-13.3238</v>
      </c>
    </row>
    <row r="1610">
      <c r="A1610" t="n">
        <v>3.216</v>
      </c>
      <c r="B1610" t="n">
        <v>-21.318</v>
      </c>
    </row>
    <row r="1611">
      <c r="A1611" t="n">
        <v>3.218</v>
      </c>
      <c r="B1611" t="n">
        <v>-13.3238</v>
      </c>
    </row>
    <row r="1612">
      <c r="A1612" t="n">
        <v>3.22</v>
      </c>
      <c r="B1612" t="n">
        <v>6.6619</v>
      </c>
    </row>
    <row r="1613">
      <c r="A1613" t="n">
        <v>3.222</v>
      </c>
      <c r="B1613" t="n">
        <v>-18.6533</v>
      </c>
    </row>
    <row r="1614">
      <c r="A1614" t="n">
        <v>3.224</v>
      </c>
      <c r="B1614" t="n">
        <v>-25.3152</v>
      </c>
    </row>
    <row r="1615">
      <c r="A1615" t="n">
        <v>3.226</v>
      </c>
      <c r="B1615" t="n">
        <v>-23.9828</v>
      </c>
    </row>
    <row r="1616">
      <c r="A1616" t="n">
        <v>3.228</v>
      </c>
      <c r="B1616" t="n">
        <v>-10.659</v>
      </c>
    </row>
    <row r="1617">
      <c r="A1617" t="n">
        <v>3.23</v>
      </c>
      <c r="B1617" t="n">
        <v>-25.3152</v>
      </c>
    </row>
    <row r="1618">
      <c r="A1618" t="n">
        <v>3.232</v>
      </c>
      <c r="B1618" t="n">
        <v>-18.6533</v>
      </c>
    </row>
    <row r="1619">
      <c r="A1619" t="n">
        <v>3.234</v>
      </c>
      <c r="B1619" t="n">
        <v>-17.3209</v>
      </c>
    </row>
    <row r="1620">
      <c r="A1620" t="n">
        <v>3.236</v>
      </c>
      <c r="B1620" t="n">
        <v>-17.3209</v>
      </c>
    </row>
    <row r="1621">
      <c r="A1621" t="n">
        <v>3.238</v>
      </c>
      <c r="B1621" t="n">
        <v>-26.6476</v>
      </c>
    </row>
    <row r="1622">
      <c r="A1622" t="n">
        <v>3.24</v>
      </c>
      <c r="B1622" t="n">
        <v>-18.6533</v>
      </c>
    </row>
    <row r="1623">
      <c r="A1623" t="n">
        <v>3.242</v>
      </c>
      <c r="B1623" t="n">
        <v>-13.3238</v>
      </c>
    </row>
    <row r="1624">
      <c r="A1624" t="n">
        <v>3.244</v>
      </c>
      <c r="B1624" t="n">
        <v>-25.3152</v>
      </c>
    </row>
    <row r="1625">
      <c r="A1625" t="n">
        <v>3.246</v>
      </c>
      <c r="B1625" t="n">
        <v>-25.3152</v>
      </c>
    </row>
    <row r="1626">
      <c r="A1626" t="n">
        <v>3.248</v>
      </c>
      <c r="B1626" t="n">
        <v>-18.6533</v>
      </c>
    </row>
    <row r="1627">
      <c r="A1627" t="n">
        <v>3.25</v>
      </c>
      <c r="B1627" t="n">
        <v>-26.6476</v>
      </c>
    </row>
    <row r="1628">
      <c r="A1628" t="n">
        <v>3.252</v>
      </c>
      <c r="B1628" t="n">
        <v>-26.6476</v>
      </c>
    </row>
    <row r="1629">
      <c r="A1629" t="n">
        <v>3.254</v>
      </c>
      <c r="B1629" t="n">
        <v>-18.6533</v>
      </c>
    </row>
    <row r="1630">
      <c r="A1630" t="n">
        <v>3.256</v>
      </c>
      <c r="B1630" t="n">
        <v>-7.9943</v>
      </c>
    </row>
    <row r="1631">
      <c r="A1631" t="n">
        <v>3.258</v>
      </c>
      <c r="B1631" t="n">
        <v>-21.318</v>
      </c>
    </row>
    <row r="1632">
      <c r="A1632" t="n">
        <v>3.26</v>
      </c>
      <c r="B1632" t="n">
        <v>-14.6562</v>
      </c>
    </row>
    <row r="1633">
      <c r="A1633" t="n">
        <v>3.262</v>
      </c>
      <c r="B1633" t="n">
        <v>-13.3238</v>
      </c>
    </row>
    <row r="1634">
      <c r="A1634" t="n">
        <v>3.264</v>
      </c>
      <c r="B1634" t="n">
        <v>-25.3152</v>
      </c>
    </row>
    <row r="1635">
      <c r="A1635" t="n">
        <v>3.266</v>
      </c>
      <c r="B1635" t="n">
        <v>-18.6533</v>
      </c>
    </row>
    <row r="1636">
      <c r="A1636" t="n">
        <v>3.268</v>
      </c>
      <c r="B1636" t="n">
        <v>-17.3209</v>
      </c>
    </row>
    <row r="1637">
      <c r="A1637" t="n">
        <v>3.27</v>
      </c>
      <c r="B1637" t="n">
        <v>-7.9943</v>
      </c>
    </row>
    <row r="1638">
      <c r="A1638" t="n">
        <v>3.272</v>
      </c>
      <c r="B1638" t="n">
        <v>-19.9857</v>
      </c>
    </row>
    <row r="1639">
      <c r="A1639" t="n">
        <v>3.274</v>
      </c>
      <c r="B1639" t="n">
        <v>-15.9885</v>
      </c>
    </row>
    <row r="1640">
      <c r="A1640" t="n">
        <v>3.276</v>
      </c>
      <c r="B1640" t="n">
        <v>-6.6619</v>
      </c>
    </row>
    <row r="1641">
      <c r="A1641" t="n">
        <v>3.278</v>
      </c>
      <c r="B1641" t="n">
        <v>-17.3209</v>
      </c>
    </row>
    <row r="1642">
      <c r="A1642" t="n">
        <v>3.28</v>
      </c>
      <c r="B1642" t="n">
        <v>-11.9914</v>
      </c>
    </row>
    <row r="1643">
      <c r="A1643" t="n">
        <v>3.282</v>
      </c>
      <c r="B1643" t="n">
        <v>-10.659</v>
      </c>
    </row>
    <row r="1644">
      <c r="A1644" t="n">
        <v>3.284</v>
      </c>
      <c r="B1644" t="n">
        <v>-9.326600000000001</v>
      </c>
    </row>
    <row r="1645">
      <c r="A1645" t="n">
        <v>3.286</v>
      </c>
      <c r="B1645" t="n">
        <v>-26.6476</v>
      </c>
    </row>
    <row r="1646">
      <c r="A1646" t="n">
        <v>3.288</v>
      </c>
      <c r="B1646" t="n">
        <v>-21.318</v>
      </c>
    </row>
    <row r="1647">
      <c r="A1647" t="n">
        <v>3.29</v>
      </c>
      <c r="B1647" t="n">
        <v>-10.659</v>
      </c>
    </row>
    <row r="1648">
      <c r="A1648" t="n">
        <v>3.292</v>
      </c>
      <c r="B1648" t="n">
        <v>-23.9828</v>
      </c>
    </row>
    <row r="1649">
      <c r="A1649" t="n">
        <v>3.294</v>
      </c>
      <c r="B1649" t="n">
        <v>-19.9857</v>
      </c>
    </row>
    <row r="1650">
      <c r="A1650" t="n">
        <v>3.296</v>
      </c>
      <c r="B1650" t="n">
        <v>-18.6533</v>
      </c>
    </row>
    <row r="1651">
      <c r="A1651" t="n">
        <v>3.298</v>
      </c>
      <c r="B1651" t="n">
        <v>-18.6533</v>
      </c>
    </row>
    <row r="1652">
      <c r="A1652" t="n">
        <v>3.3</v>
      </c>
      <c r="B1652" t="n">
        <v>-26.6476</v>
      </c>
    </row>
    <row r="1653">
      <c r="A1653" t="n">
        <v>3.302</v>
      </c>
      <c r="B1653" t="n">
        <v>-17.3209</v>
      </c>
    </row>
    <row r="1654">
      <c r="A1654" t="n">
        <v>3.304</v>
      </c>
      <c r="B1654" t="n">
        <v>-10.659</v>
      </c>
    </row>
    <row r="1655">
      <c r="A1655" t="n">
        <v>3.306</v>
      </c>
      <c r="B1655" t="n">
        <v>-22.6504</v>
      </c>
    </row>
    <row r="1656">
      <c r="A1656" t="n">
        <v>3.308</v>
      </c>
      <c r="B1656" t="n">
        <v>-25.3152</v>
      </c>
    </row>
    <row r="1657">
      <c r="A1657" t="n">
        <v>3.31</v>
      </c>
      <c r="B1657" t="n">
        <v>-18.6533</v>
      </c>
    </row>
    <row r="1658">
      <c r="A1658" t="n">
        <v>3.312</v>
      </c>
      <c r="B1658" t="n">
        <v>-23.9828</v>
      </c>
    </row>
    <row r="1659">
      <c r="A1659" t="n">
        <v>3.314</v>
      </c>
      <c r="B1659" t="n">
        <v>-27.9799</v>
      </c>
    </row>
    <row r="1660">
      <c r="A1660" t="n">
        <v>3.316</v>
      </c>
      <c r="B1660" t="n">
        <v>-11.9914</v>
      </c>
    </row>
    <row r="1661">
      <c r="A1661" t="n">
        <v>3.318</v>
      </c>
      <c r="B1661" t="n">
        <v>-9.326600000000001</v>
      </c>
    </row>
    <row r="1662">
      <c r="A1662" t="n">
        <v>3.32</v>
      </c>
      <c r="B1662" t="n">
        <v>-22.6504</v>
      </c>
    </row>
    <row r="1663">
      <c r="A1663" t="n">
        <v>3.322</v>
      </c>
      <c r="B1663" t="n">
        <v>-14.6562</v>
      </c>
    </row>
    <row r="1664">
      <c r="A1664" t="n">
        <v>3.324</v>
      </c>
      <c r="B1664" t="n">
        <v>-18.6533</v>
      </c>
    </row>
    <row r="1665">
      <c r="A1665" t="n">
        <v>3.326</v>
      </c>
      <c r="B1665" t="n">
        <v>-22.6504</v>
      </c>
    </row>
    <row r="1666">
      <c r="A1666" t="n">
        <v>3.328</v>
      </c>
      <c r="B1666" t="n">
        <v>-29.3123</v>
      </c>
    </row>
    <row r="1667">
      <c r="A1667" t="n">
        <v>3.33</v>
      </c>
      <c r="B1667" t="n">
        <v>-25.3152</v>
      </c>
    </row>
    <row r="1668">
      <c r="A1668" t="n">
        <v>3.332</v>
      </c>
      <c r="B1668" t="n">
        <v>-15.9885</v>
      </c>
    </row>
    <row r="1669">
      <c r="A1669" t="n">
        <v>3.334</v>
      </c>
      <c r="B1669" t="n">
        <v>-23.9828</v>
      </c>
    </row>
    <row r="1670">
      <c r="A1670" t="n">
        <v>3.336</v>
      </c>
      <c r="B1670" t="n">
        <v>-15.9885</v>
      </c>
    </row>
    <row r="1671">
      <c r="A1671" t="n">
        <v>3.338</v>
      </c>
      <c r="B1671" t="n">
        <v>-10.659</v>
      </c>
    </row>
    <row r="1672">
      <c r="A1672" t="n">
        <v>3.34</v>
      </c>
      <c r="B1672" t="n">
        <v>-15.9885</v>
      </c>
    </row>
    <row r="1673">
      <c r="A1673" t="n">
        <v>3.342</v>
      </c>
      <c r="B1673" t="n">
        <v>-21.318</v>
      </c>
    </row>
    <row r="1674">
      <c r="A1674" t="n">
        <v>3.344</v>
      </c>
      <c r="B1674" t="n">
        <v>-18.6533</v>
      </c>
    </row>
    <row r="1675">
      <c r="A1675" t="n">
        <v>3.346</v>
      </c>
      <c r="B1675" t="n">
        <v>-15.9885</v>
      </c>
    </row>
    <row r="1676">
      <c r="A1676" t="n">
        <v>3.348</v>
      </c>
      <c r="B1676" t="n">
        <v>-27.9799</v>
      </c>
    </row>
    <row r="1677">
      <c r="A1677" t="n">
        <v>3.35</v>
      </c>
      <c r="B1677" t="n">
        <v>-18.6533</v>
      </c>
    </row>
    <row r="1678">
      <c r="A1678" t="n">
        <v>3.352</v>
      </c>
      <c r="B1678" t="n">
        <v>-18.6533</v>
      </c>
    </row>
    <row r="1679">
      <c r="A1679" t="n">
        <v>3.354</v>
      </c>
      <c r="B1679" t="n">
        <v>-7.9943</v>
      </c>
    </row>
    <row r="1680">
      <c r="A1680" t="n">
        <v>3.356</v>
      </c>
      <c r="B1680" t="n">
        <v>-21.318</v>
      </c>
    </row>
    <row r="1681">
      <c r="A1681" t="n">
        <v>3.358</v>
      </c>
      <c r="B1681" t="n">
        <v>-15.9885</v>
      </c>
    </row>
    <row r="1682">
      <c r="A1682" t="n">
        <v>3.36</v>
      </c>
      <c r="B1682" t="n">
        <v>-29.3123</v>
      </c>
    </row>
    <row r="1683">
      <c r="A1683" t="n">
        <v>3.362</v>
      </c>
      <c r="B1683" t="n">
        <v>-26.6476</v>
      </c>
    </row>
    <row r="1684">
      <c r="A1684" t="n">
        <v>3.364</v>
      </c>
      <c r="B1684" t="n">
        <v>-25.3152</v>
      </c>
    </row>
    <row r="1685">
      <c r="A1685" t="n">
        <v>3.366</v>
      </c>
      <c r="B1685" t="n">
        <v>-18.6533</v>
      </c>
    </row>
    <row r="1686">
      <c r="A1686" t="n">
        <v>3.368</v>
      </c>
      <c r="B1686" t="n">
        <v>-29.3123</v>
      </c>
    </row>
    <row r="1687">
      <c r="A1687" t="n">
        <v>3.37</v>
      </c>
      <c r="B1687" t="n">
        <v>-23.9828</v>
      </c>
    </row>
    <row r="1688">
      <c r="A1688" t="n">
        <v>3.372</v>
      </c>
      <c r="B1688" t="n">
        <v>-23.9828</v>
      </c>
    </row>
    <row r="1689">
      <c r="A1689" t="n">
        <v>3.374</v>
      </c>
      <c r="B1689" t="n">
        <v>-29.3123</v>
      </c>
    </row>
    <row r="1690">
      <c r="A1690" t="n">
        <v>3.376</v>
      </c>
      <c r="B1690" t="n">
        <v>-31.9771</v>
      </c>
    </row>
    <row r="1691">
      <c r="A1691" t="n">
        <v>3.378</v>
      </c>
      <c r="B1691" t="n">
        <v>-18.6533</v>
      </c>
    </row>
    <row r="1692">
      <c r="A1692" t="n">
        <v>3.38</v>
      </c>
      <c r="B1692" t="n">
        <v>-17.3209</v>
      </c>
    </row>
    <row r="1693">
      <c r="A1693" t="n">
        <v>3.382</v>
      </c>
      <c r="B1693" t="n">
        <v>-23.9828</v>
      </c>
    </row>
    <row r="1694">
      <c r="A1694" t="n">
        <v>3.384</v>
      </c>
      <c r="B1694" t="n">
        <v>-21.318</v>
      </c>
    </row>
    <row r="1695">
      <c r="A1695" t="n">
        <v>3.386</v>
      </c>
      <c r="B1695" t="n">
        <v>-19.9857</v>
      </c>
    </row>
    <row r="1696">
      <c r="A1696" t="n">
        <v>3.388</v>
      </c>
      <c r="B1696" t="n">
        <v>-27.9799</v>
      </c>
    </row>
    <row r="1697">
      <c r="A1697" t="n">
        <v>3.39</v>
      </c>
      <c r="B1697" t="n">
        <v>-31.9771</v>
      </c>
    </row>
    <row r="1698">
      <c r="A1698" t="n">
        <v>3.392</v>
      </c>
      <c r="B1698" t="n">
        <v>-27.9799</v>
      </c>
    </row>
    <row r="1699">
      <c r="A1699" t="n">
        <v>3.394</v>
      </c>
      <c r="B1699" t="n">
        <v>-15.9885</v>
      </c>
    </row>
    <row r="1700">
      <c r="A1700" t="n">
        <v>3.396</v>
      </c>
      <c r="B1700" t="n">
        <v>-21.318</v>
      </c>
    </row>
    <row r="1701">
      <c r="A1701" t="n">
        <v>3.398</v>
      </c>
      <c r="B1701" t="n">
        <v>-14.6562</v>
      </c>
    </row>
    <row r="1702">
      <c r="A1702" t="n">
        <v>3.4</v>
      </c>
      <c r="B1702" t="n">
        <v>-14.6562</v>
      </c>
    </row>
    <row r="1703">
      <c r="A1703" t="n">
        <v>3.402</v>
      </c>
      <c r="B1703" t="n">
        <v>-17.3209</v>
      </c>
    </row>
    <row r="1704">
      <c r="A1704" t="n">
        <v>3.404</v>
      </c>
      <c r="B1704" t="n">
        <v>-21.318</v>
      </c>
    </row>
    <row r="1705">
      <c r="A1705" t="n">
        <v>3.406</v>
      </c>
      <c r="B1705" t="n">
        <v>-23.9828</v>
      </c>
    </row>
    <row r="1706">
      <c r="A1706" t="n">
        <v>3.408</v>
      </c>
      <c r="B1706" t="n">
        <v>-19.9857</v>
      </c>
    </row>
    <row r="1707">
      <c r="A1707" t="n">
        <v>3.41</v>
      </c>
      <c r="B1707" t="n">
        <v>-31.9771</v>
      </c>
    </row>
    <row r="1708">
      <c r="A1708" t="n">
        <v>3.412</v>
      </c>
      <c r="B1708" t="n">
        <v>-19.9857</v>
      </c>
    </row>
    <row r="1709">
      <c r="A1709" t="n">
        <v>3.414</v>
      </c>
      <c r="B1709" t="n">
        <v>-10.659</v>
      </c>
    </row>
    <row r="1710">
      <c r="A1710" t="n">
        <v>3.416</v>
      </c>
      <c r="B1710" t="n">
        <v>-14.6562</v>
      </c>
    </row>
    <row r="1711">
      <c r="A1711" t="n">
        <v>3.418</v>
      </c>
      <c r="B1711" t="n">
        <v>-14.6562</v>
      </c>
    </row>
    <row r="1712">
      <c r="A1712" t="n">
        <v>3.42</v>
      </c>
      <c r="B1712" t="n">
        <v>-10.659</v>
      </c>
    </row>
    <row r="1713">
      <c r="A1713" t="n">
        <v>3.422</v>
      </c>
      <c r="B1713" t="n">
        <v>-18.6533</v>
      </c>
    </row>
    <row r="1714">
      <c r="A1714" t="n">
        <v>3.424</v>
      </c>
      <c r="B1714" t="n">
        <v>-26.6476</v>
      </c>
    </row>
    <row r="1715">
      <c r="A1715" t="n">
        <v>3.426</v>
      </c>
      <c r="B1715" t="n">
        <v>-19.9857</v>
      </c>
    </row>
    <row r="1716">
      <c r="A1716" t="n">
        <v>3.428</v>
      </c>
      <c r="B1716" t="n">
        <v>-17.3209</v>
      </c>
    </row>
    <row r="1717">
      <c r="A1717" t="n">
        <v>3.43</v>
      </c>
      <c r="B1717" t="n">
        <v>-23.9828</v>
      </c>
    </row>
    <row r="1718">
      <c r="A1718" t="n">
        <v>3.432</v>
      </c>
      <c r="B1718" t="n">
        <v>-22.6504</v>
      </c>
    </row>
    <row r="1719">
      <c r="A1719" t="n">
        <v>3.434</v>
      </c>
      <c r="B1719" t="n">
        <v>-19.9857</v>
      </c>
    </row>
    <row r="1720">
      <c r="A1720" t="n">
        <v>3.436</v>
      </c>
      <c r="B1720" t="n">
        <v>-31.9771</v>
      </c>
    </row>
    <row r="1721">
      <c r="A1721" t="n">
        <v>3.438</v>
      </c>
      <c r="B1721" t="n">
        <v>-29.3123</v>
      </c>
    </row>
    <row r="1722">
      <c r="A1722" t="n">
        <v>3.44</v>
      </c>
      <c r="B1722" t="n">
        <v>-23.9828</v>
      </c>
    </row>
    <row r="1723">
      <c r="A1723" t="n">
        <v>3.442</v>
      </c>
      <c r="B1723" t="n">
        <v>-9.326600000000001</v>
      </c>
    </row>
    <row r="1724">
      <c r="A1724" t="n">
        <v>3.444</v>
      </c>
      <c r="B1724" t="n">
        <v>-34.6418</v>
      </c>
    </row>
    <row r="1725">
      <c r="A1725" t="n">
        <v>3.446</v>
      </c>
      <c r="B1725" t="n">
        <v>-26.6476</v>
      </c>
    </row>
    <row r="1726">
      <c r="A1726" t="n">
        <v>3.448</v>
      </c>
      <c r="B1726" t="n">
        <v>-25.3152</v>
      </c>
    </row>
    <row r="1727">
      <c r="A1727" t="n">
        <v>3.45</v>
      </c>
      <c r="B1727" t="n">
        <v>-11.9914</v>
      </c>
    </row>
    <row r="1728">
      <c r="A1728" t="n">
        <v>3.452</v>
      </c>
      <c r="B1728" t="n">
        <v>-37.3066</v>
      </c>
    </row>
    <row r="1729">
      <c r="A1729" t="n">
        <v>3.454</v>
      </c>
      <c r="B1729" t="n">
        <v>-26.6476</v>
      </c>
    </row>
    <row r="1730">
      <c r="A1730" t="n">
        <v>3.456</v>
      </c>
      <c r="B1730" t="n">
        <v>-22.6504</v>
      </c>
    </row>
    <row r="1731">
      <c r="A1731" t="n">
        <v>3.458</v>
      </c>
      <c r="B1731" t="n">
        <v>-30.6447</v>
      </c>
    </row>
    <row r="1732">
      <c r="A1732" t="n">
        <v>3.46</v>
      </c>
      <c r="B1732" t="n">
        <v>-27.9799</v>
      </c>
    </row>
    <row r="1733">
      <c r="A1733" t="n">
        <v>3.462</v>
      </c>
      <c r="B1733" t="n">
        <v>-18.6533</v>
      </c>
    </row>
    <row r="1734">
      <c r="A1734" t="n">
        <v>3.464</v>
      </c>
      <c r="B1734" t="n">
        <v>-30.6447</v>
      </c>
    </row>
    <row r="1735">
      <c r="A1735" t="n">
        <v>3.466</v>
      </c>
      <c r="B1735" t="n">
        <v>-30.6447</v>
      </c>
    </row>
    <row r="1736">
      <c r="A1736" t="n">
        <v>3.468</v>
      </c>
      <c r="B1736" t="n">
        <v>-29.3123</v>
      </c>
    </row>
    <row r="1737">
      <c r="A1737" t="n">
        <v>3.47</v>
      </c>
      <c r="B1737" t="n">
        <v>-29.3123</v>
      </c>
    </row>
    <row r="1738">
      <c r="A1738" t="n">
        <v>3.472</v>
      </c>
      <c r="B1738" t="n">
        <v>-39.9713</v>
      </c>
    </row>
    <row r="1739">
      <c r="A1739" t="n">
        <v>3.474</v>
      </c>
      <c r="B1739" t="n">
        <v>-22.6504</v>
      </c>
    </row>
    <row r="1740">
      <c r="A1740" t="n">
        <v>3.476</v>
      </c>
      <c r="B1740" t="n">
        <v>-15.9885</v>
      </c>
    </row>
    <row r="1741">
      <c r="A1741" t="n">
        <v>3.478</v>
      </c>
      <c r="B1741" t="n">
        <v>-17.3209</v>
      </c>
    </row>
    <row r="1742">
      <c r="A1742" t="n">
        <v>3.48</v>
      </c>
      <c r="B1742" t="n">
        <v>-14.6562</v>
      </c>
    </row>
    <row r="1743">
      <c r="A1743" t="n">
        <v>3.482</v>
      </c>
      <c r="B1743" t="n">
        <v>-19.9857</v>
      </c>
    </row>
    <row r="1744">
      <c r="A1744" t="n">
        <v>3.484</v>
      </c>
      <c r="B1744" t="n">
        <v>-23.9828</v>
      </c>
    </row>
    <row r="1745">
      <c r="A1745" t="n">
        <v>3.486</v>
      </c>
      <c r="B1745" t="n">
        <v>-30.6447</v>
      </c>
    </row>
    <row r="1746">
      <c r="A1746" t="n">
        <v>3.488</v>
      </c>
      <c r="B1746" t="n">
        <v>-21.318</v>
      </c>
    </row>
    <row r="1747">
      <c r="A1747" t="n">
        <v>3.49</v>
      </c>
      <c r="B1747" t="n">
        <v>-13.3238</v>
      </c>
    </row>
    <row r="1748">
      <c r="A1748" t="n">
        <v>3.492</v>
      </c>
      <c r="B1748" t="n">
        <v>-26.6476</v>
      </c>
    </row>
    <row r="1749">
      <c r="A1749" t="n">
        <v>3.494</v>
      </c>
      <c r="B1749" t="n">
        <v>-22.6504</v>
      </c>
    </row>
    <row r="1750">
      <c r="A1750" t="n">
        <v>3.496</v>
      </c>
      <c r="B1750" t="n">
        <v>-15.9885</v>
      </c>
    </row>
    <row r="1751">
      <c r="A1751" t="n">
        <v>3.498</v>
      </c>
      <c r="B1751" t="n">
        <v>-21.318</v>
      </c>
    </row>
    <row r="1752">
      <c r="A1752" t="n">
        <v>3.5</v>
      </c>
      <c r="B1752" t="n">
        <v>-26.6476</v>
      </c>
    </row>
    <row r="1753">
      <c r="A1753" t="n">
        <v>3.502</v>
      </c>
      <c r="B1753" t="n">
        <v>-17.3209</v>
      </c>
    </row>
    <row r="1754">
      <c r="A1754" t="n">
        <v>3.504</v>
      </c>
      <c r="B1754" t="n">
        <v>-17.3209</v>
      </c>
    </row>
    <row r="1755">
      <c r="A1755" t="n">
        <v>3.506</v>
      </c>
      <c r="B1755" t="n">
        <v>-30.6447</v>
      </c>
    </row>
    <row r="1756">
      <c r="A1756" t="n">
        <v>3.508</v>
      </c>
      <c r="B1756" t="n">
        <v>-23.9828</v>
      </c>
    </row>
    <row r="1757">
      <c r="A1757" t="n">
        <v>3.51</v>
      </c>
      <c r="B1757" t="n">
        <v>-25.3152</v>
      </c>
    </row>
    <row r="1758">
      <c r="A1758" t="n">
        <v>3.512</v>
      </c>
      <c r="B1758" t="n">
        <v>-31.9771</v>
      </c>
    </row>
    <row r="1759">
      <c r="A1759" t="n">
        <v>3.514</v>
      </c>
      <c r="B1759" t="n">
        <v>-22.6504</v>
      </c>
    </row>
    <row r="1760">
      <c r="A1760" t="n">
        <v>3.516</v>
      </c>
      <c r="B1760" t="n">
        <v>-17.3209</v>
      </c>
    </row>
    <row r="1761">
      <c r="A1761" t="n">
        <v>3.518</v>
      </c>
      <c r="B1761" t="n">
        <v>-18.6533</v>
      </c>
    </row>
    <row r="1762">
      <c r="A1762" t="n">
        <v>3.52</v>
      </c>
      <c r="B1762" t="n">
        <v>-31.9771</v>
      </c>
    </row>
    <row r="1763">
      <c r="A1763" t="n">
        <v>3.522</v>
      </c>
      <c r="B1763" t="n">
        <v>-21.318</v>
      </c>
    </row>
    <row r="1764">
      <c r="A1764" t="n">
        <v>3.524</v>
      </c>
      <c r="B1764" t="n">
        <v>-18.6533</v>
      </c>
    </row>
    <row r="1765">
      <c r="A1765" t="n">
        <v>3.526</v>
      </c>
      <c r="B1765" t="n">
        <v>-31.9771</v>
      </c>
    </row>
    <row r="1766">
      <c r="A1766" t="n">
        <v>3.528</v>
      </c>
      <c r="B1766" t="n">
        <v>-29.3123</v>
      </c>
    </row>
    <row r="1767">
      <c r="A1767" t="n">
        <v>3.53</v>
      </c>
      <c r="B1767" t="n">
        <v>-26.6476</v>
      </c>
    </row>
    <row r="1768">
      <c r="A1768" t="n">
        <v>3.532</v>
      </c>
      <c r="B1768" t="n">
        <v>-13.3238</v>
      </c>
    </row>
    <row r="1769">
      <c r="A1769" t="n">
        <v>3.534</v>
      </c>
      <c r="B1769" t="n">
        <v>-27.9799</v>
      </c>
    </row>
    <row r="1770">
      <c r="A1770" t="n">
        <v>3.536</v>
      </c>
      <c r="B1770" t="n">
        <v>-25.3152</v>
      </c>
    </row>
    <row r="1771">
      <c r="A1771" t="n">
        <v>3.538</v>
      </c>
      <c r="B1771" t="n">
        <v>-14.6562</v>
      </c>
    </row>
    <row r="1772">
      <c r="A1772" t="n">
        <v>3.54</v>
      </c>
      <c r="B1772" t="n">
        <v>-26.6476</v>
      </c>
    </row>
    <row r="1773">
      <c r="A1773" t="n">
        <v>3.542</v>
      </c>
      <c r="B1773" t="n">
        <v>-27.9799</v>
      </c>
    </row>
    <row r="1774">
      <c r="A1774" t="n">
        <v>3.544</v>
      </c>
      <c r="B1774" t="n">
        <v>-26.6476</v>
      </c>
    </row>
    <row r="1775">
      <c r="A1775" t="n">
        <v>3.546</v>
      </c>
      <c r="B1775" t="n">
        <v>-29.3123</v>
      </c>
    </row>
    <row r="1776">
      <c r="A1776" t="n">
        <v>3.548</v>
      </c>
      <c r="B1776" t="n">
        <v>-39.9713</v>
      </c>
    </row>
    <row r="1777">
      <c r="A1777" t="n">
        <v>3.55</v>
      </c>
      <c r="B1777" t="n">
        <v>-26.6476</v>
      </c>
    </row>
    <row r="1778">
      <c r="A1778" t="n">
        <v>3.552</v>
      </c>
      <c r="B1778" t="n">
        <v>-22.6504</v>
      </c>
    </row>
    <row r="1779">
      <c r="A1779" t="n">
        <v>3.554</v>
      </c>
      <c r="B1779" t="n">
        <v>-27.9799</v>
      </c>
    </row>
    <row r="1780">
      <c r="A1780" t="n">
        <v>3.556</v>
      </c>
      <c r="B1780" t="n">
        <v>-22.6504</v>
      </c>
    </row>
    <row r="1781">
      <c r="A1781" t="n">
        <v>3.558</v>
      </c>
      <c r="B1781" t="n">
        <v>-17.3209</v>
      </c>
    </row>
    <row r="1782">
      <c r="A1782" t="n">
        <v>3.56</v>
      </c>
      <c r="B1782" t="n">
        <v>-23.9828</v>
      </c>
    </row>
    <row r="1783">
      <c r="A1783" t="n">
        <v>3.562</v>
      </c>
      <c r="B1783" t="n">
        <v>-23.9828</v>
      </c>
    </row>
    <row r="1784">
      <c r="A1784" t="n">
        <v>3.564</v>
      </c>
      <c r="B1784" t="n">
        <v>-26.6476</v>
      </c>
    </row>
    <row r="1785">
      <c r="A1785" t="n">
        <v>3.566</v>
      </c>
      <c r="B1785" t="n">
        <v>-21.318</v>
      </c>
    </row>
    <row r="1786">
      <c r="A1786" t="n">
        <v>3.568</v>
      </c>
      <c r="B1786" t="n">
        <v>-46.6332</v>
      </c>
    </row>
    <row r="1787">
      <c r="A1787" t="n">
        <v>3.57</v>
      </c>
      <c r="B1787" t="n">
        <v>-37.3066</v>
      </c>
    </row>
    <row r="1788">
      <c r="A1788" t="n">
        <v>3.572</v>
      </c>
      <c r="B1788" t="n">
        <v>-23.9828</v>
      </c>
    </row>
    <row r="1789">
      <c r="A1789" t="n">
        <v>3.574</v>
      </c>
      <c r="B1789" t="n">
        <v>-29.3123</v>
      </c>
    </row>
    <row r="1790">
      <c r="A1790" t="n">
        <v>3.576</v>
      </c>
      <c r="B1790" t="n">
        <v>-27.9799</v>
      </c>
    </row>
    <row r="1791">
      <c r="A1791" t="n">
        <v>3.578</v>
      </c>
      <c r="B1791" t="n">
        <v>-25.3152</v>
      </c>
    </row>
    <row r="1792">
      <c r="A1792" t="n">
        <v>3.58</v>
      </c>
      <c r="B1792" t="n">
        <v>-27.9799</v>
      </c>
    </row>
    <row r="1793">
      <c r="A1793" t="n">
        <v>3.582</v>
      </c>
      <c r="B1793" t="n">
        <v>-39.9713</v>
      </c>
    </row>
    <row r="1794">
      <c r="A1794" t="n">
        <v>3.584</v>
      </c>
      <c r="B1794" t="n">
        <v>-19.9857</v>
      </c>
    </row>
    <row r="1795">
      <c r="A1795" t="n">
        <v>3.586</v>
      </c>
      <c r="B1795" t="n">
        <v>-22.6504</v>
      </c>
    </row>
    <row r="1796">
      <c r="A1796" t="n">
        <v>3.588</v>
      </c>
      <c r="B1796" t="n">
        <v>-37.3066</v>
      </c>
    </row>
    <row r="1797">
      <c r="A1797" t="n">
        <v>3.59</v>
      </c>
      <c r="B1797" t="n">
        <v>-31.9771</v>
      </c>
    </row>
    <row r="1798">
      <c r="A1798" t="n">
        <v>3.592</v>
      </c>
      <c r="B1798" t="n">
        <v>-34.6418</v>
      </c>
    </row>
    <row r="1799">
      <c r="A1799" t="n">
        <v>3.594</v>
      </c>
      <c r="B1799" t="n">
        <v>-31.9771</v>
      </c>
    </row>
    <row r="1800">
      <c r="A1800" t="n">
        <v>3.596</v>
      </c>
      <c r="B1800" t="n">
        <v>-39.9713</v>
      </c>
    </row>
    <row r="1801">
      <c r="A1801" t="n">
        <v>3.598</v>
      </c>
      <c r="B1801" t="n">
        <v>-25.3152</v>
      </c>
    </row>
    <row r="1802">
      <c r="A1802" t="n">
        <v>3.6</v>
      </c>
      <c r="B1802" t="n">
        <v>-22.6504</v>
      </c>
    </row>
    <row r="1803">
      <c r="A1803" t="n">
        <v>3.602</v>
      </c>
      <c r="B1803" t="n">
        <v>-31.9771</v>
      </c>
    </row>
    <row r="1804">
      <c r="A1804" t="n">
        <v>3.604</v>
      </c>
      <c r="B1804" t="n">
        <v>-29.3123</v>
      </c>
    </row>
    <row r="1805">
      <c r="A1805" t="n">
        <v>3.606</v>
      </c>
      <c r="B1805" t="n">
        <v>-26.6476</v>
      </c>
    </row>
    <row r="1806">
      <c r="A1806" t="n">
        <v>3.608</v>
      </c>
      <c r="B1806" t="n">
        <v>-33.3094</v>
      </c>
    </row>
    <row r="1807">
      <c r="A1807" t="n">
        <v>3.61</v>
      </c>
      <c r="B1807" t="n">
        <v>-37.3066</v>
      </c>
    </row>
    <row r="1808">
      <c r="A1808" t="n">
        <v>3.612</v>
      </c>
      <c r="B1808" t="n">
        <v>-33.3094</v>
      </c>
    </row>
    <row r="1809">
      <c r="A1809" t="n">
        <v>3.614</v>
      </c>
      <c r="B1809" t="n">
        <v>-21.318</v>
      </c>
    </row>
    <row r="1810">
      <c r="A1810" t="n">
        <v>3.616</v>
      </c>
      <c r="B1810" t="n">
        <v>-33.3094</v>
      </c>
    </row>
    <row r="1811">
      <c r="A1811" t="n">
        <v>3.618</v>
      </c>
      <c r="B1811" t="n">
        <v>-23.9828</v>
      </c>
    </row>
    <row r="1812">
      <c r="A1812" t="n">
        <v>3.62</v>
      </c>
      <c r="B1812" t="n">
        <v>-17.3209</v>
      </c>
    </row>
    <row r="1813">
      <c r="A1813" t="n">
        <v>3.622</v>
      </c>
      <c r="B1813" t="n">
        <v>-23.9828</v>
      </c>
    </row>
    <row r="1814">
      <c r="A1814" t="n">
        <v>3.624</v>
      </c>
      <c r="B1814" t="n">
        <v>-27.9799</v>
      </c>
    </row>
    <row r="1815">
      <c r="A1815" t="n">
        <v>3.626</v>
      </c>
      <c r="B1815" t="n">
        <v>-25.3152</v>
      </c>
    </row>
    <row r="1816">
      <c r="A1816" t="n">
        <v>3.628</v>
      </c>
      <c r="B1816" t="n">
        <v>-17.3209</v>
      </c>
    </row>
    <row r="1817">
      <c r="A1817" t="n">
        <v>3.63</v>
      </c>
      <c r="B1817" t="n">
        <v>-33.3094</v>
      </c>
    </row>
    <row r="1818">
      <c r="A1818" t="n">
        <v>3.632</v>
      </c>
      <c r="B1818" t="n">
        <v>-23.9828</v>
      </c>
    </row>
    <row r="1819">
      <c r="A1819" t="n">
        <v>3.634</v>
      </c>
      <c r="B1819" t="n">
        <v>-17.3209</v>
      </c>
    </row>
    <row r="1820">
      <c r="A1820" t="n">
        <v>3.636</v>
      </c>
      <c r="B1820" t="n">
        <v>-23.9828</v>
      </c>
    </row>
    <row r="1821">
      <c r="A1821" t="n">
        <v>3.638</v>
      </c>
      <c r="B1821" t="n">
        <v>-22.6504</v>
      </c>
    </row>
    <row r="1822">
      <c r="A1822" t="n">
        <v>3.64</v>
      </c>
      <c r="B1822" t="n">
        <v>-22.6504</v>
      </c>
    </row>
    <row r="1823">
      <c r="A1823" t="n">
        <v>3.642</v>
      </c>
      <c r="B1823" t="n">
        <v>-21.318</v>
      </c>
    </row>
    <row r="1824">
      <c r="A1824" t="n">
        <v>3.644</v>
      </c>
      <c r="B1824" t="n">
        <v>-31.9771</v>
      </c>
    </row>
    <row r="1825">
      <c r="A1825" t="n">
        <v>3.646</v>
      </c>
      <c r="B1825" t="n">
        <v>-27.9799</v>
      </c>
    </row>
    <row r="1826">
      <c r="A1826" t="n">
        <v>3.648</v>
      </c>
      <c r="B1826" t="n">
        <v>-21.318</v>
      </c>
    </row>
    <row r="1827">
      <c r="A1827" t="n">
        <v>3.65</v>
      </c>
      <c r="B1827" t="n">
        <v>-34.6418</v>
      </c>
    </row>
    <row r="1828">
      <c r="A1828" t="n">
        <v>3.652</v>
      </c>
      <c r="B1828" t="n">
        <v>-29.3123</v>
      </c>
    </row>
    <row r="1829">
      <c r="A1829" t="n">
        <v>3.654</v>
      </c>
      <c r="B1829" t="n">
        <v>-23.9828</v>
      </c>
    </row>
    <row r="1830">
      <c r="A1830" t="n">
        <v>3.656</v>
      </c>
      <c r="B1830" t="n">
        <v>-30.6447</v>
      </c>
    </row>
    <row r="1831">
      <c r="A1831" t="n">
        <v>3.658</v>
      </c>
      <c r="B1831" t="n">
        <v>-31.9771</v>
      </c>
    </row>
    <row r="1832">
      <c r="A1832" t="n">
        <v>3.66</v>
      </c>
      <c r="B1832" t="n">
        <v>-29.3123</v>
      </c>
    </row>
    <row r="1833">
      <c r="A1833" t="n">
        <v>3.662</v>
      </c>
      <c r="B1833" t="n">
        <v>-21.318</v>
      </c>
    </row>
    <row r="1834">
      <c r="A1834" t="n">
        <v>3.664</v>
      </c>
      <c r="B1834" t="n">
        <v>-39.9713</v>
      </c>
    </row>
    <row r="1835">
      <c r="A1835" t="n">
        <v>3.666</v>
      </c>
      <c r="B1835" t="n">
        <v>-42.6361</v>
      </c>
    </row>
    <row r="1836">
      <c r="A1836" t="n">
        <v>3.668</v>
      </c>
      <c r="B1836" t="n">
        <v>-30.6447</v>
      </c>
    </row>
    <row r="1837">
      <c r="A1837" t="n">
        <v>3.67</v>
      </c>
      <c r="B1837" t="n">
        <v>-35.9742</v>
      </c>
    </row>
    <row r="1838">
      <c r="A1838" t="n">
        <v>3.672</v>
      </c>
      <c r="B1838" t="n">
        <v>-39.9713</v>
      </c>
    </row>
    <row r="1839">
      <c r="A1839" t="n">
        <v>3.674</v>
      </c>
      <c r="B1839" t="n">
        <v>-29.3123</v>
      </c>
    </row>
    <row r="1840">
      <c r="A1840" t="n">
        <v>3.676</v>
      </c>
      <c r="B1840" t="n">
        <v>-30.6447</v>
      </c>
    </row>
    <row r="1841">
      <c r="A1841" t="n">
        <v>3.678</v>
      </c>
      <c r="B1841" t="n">
        <v>-38.639</v>
      </c>
    </row>
    <row r="1842">
      <c r="A1842" t="n">
        <v>3.68</v>
      </c>
      <c r="B1842" t="n">
        <v>-19.9857</v>
      </c>
    </row>
    <row r="1843">
      <c r="A1843" t="n">
        <v>3.682</v>
      </c>
      <c r="B1843" t="n">
        <v>-21.318</v>
      </c>
    </row>
    <row r="1844">
      <c r="A1844" t="n">
        <v>3.684</v>
      </c>
      <c r="B1844" t="n">
        <v>-35.9742</v>
      </c>
    </row>
    <row r="1845">
      <c r="A1845" t="n">
        <v>3.686</v>
      </c>
      <c r="B1845" t="n">
        <v>-33.3094</v>
      </c>
    </row>
    <row r="1846">
      <c r="A1846" t="n">
        <v>3.688</v>
      </c>
      <c r="B1846" t="n">
        <v>-30.6447</v>
      </c>
    </row>
    <row r="1847">
      <c r="A1847" t="n">
        <v>3.69</v>
      </c>
      <c r="B1847" t="n">
        <v>-29.3123</v>
      </c>
    </row>
    <row r="1848">
      <c r="A1848" t="n">
        <v>3.692</v>
      </c>
      <c r="B1848" t="n">
        <v>-42.6361</v>
      </c>
    </row>
    <row r="1849">
      <c r="A1849" t="n">
        <v>3.694</v>
      </c>
      <c r="B1849" t="n">
        <v>-26.6476</v>
      </c>
    </row>
    <row r="1850">
      <c r="A1850" t="n">
        <v>3.696</v>
      </c>
      <c r="B1850" t="n">
        <v>-19.9857</v>
      </c>
    </row>
    <row r="1851">
      <c r="A1851" t="n">
        <v>3.698</v>
      </c>
      <c r="B1851" t="n">
        <v>-31.9771</v>
      </c>
    </row>
    <row r="1852">
      <c r="A1852" t="n">
        <v>3.7</v>
      </c>
      <c r="B1852" t="n">
        <v>-22.6504</v>
      </c>
    </row>
    <row r="1853">
      <c r="A1853" t="n">
        <v>3.702</v>
      </c>
      <c r="B1853" t="n">
        <v>-21.318</v>
      </c>
    </row>
    <row r="1854">
      <c r="A1854" t="n">
        <v>3.704</v>
      </c>
      <c r="B1854" t="n">
        <v>-34.6418</v>
      </c>
    </row>
    <row r="1855">
      <c r="A1855" t="n">
        <v>3.706</v>
      </c>
      <c r="B1855" t="n">
        <v>-37.3066</v>
      </c>
    </row>
    <row r="1856">
      <c r="A1856" t="n">
        <v>3.708</v>
      </c>
      <c r="B1856" t="n">
        <v>-33.3094</v>
      </c>
    </row>
    <row r="1857">
      <c r="A1857" t="n">
        <v>3.71</v>
      </c>
      <c r="B1857" t="n">
        <v>-29.3123</v>
      </c>
    </row>
    <row r="1858">
      <c r="A1858" t="n">
        <v>3.712</v>
      </c>
      <c r="B1858" t="n">
        <v>-42.6361</v>
      </c>
    </row>
    <row r="1859">
      <c r="A1859" t="n">
        <v>3.714</v>
      </c>
      <c r="B1859" t="n">
        <v>-29.3123</v>
      </c>
    </row>
    <row r="1860">
      <c r="A1860" t="n">
        <v>3.716</v>
      </c>
      <c r="B1860" t="n">
        <v>-23.9828</v>
      </c>
    </row>
    <row r="1861">
      <c r="A1861" t="n">
        <v>3.718</v>
      </c>
      <c r="B1861" t="n">
        <v>-42.6361</v>
      </c>
    </row>
    <row r="1862">
      <c r="A1862" t="n">
        <v>3.72</v>
      </c>
      <c r="B1862" t="n">
        <v>-30.6447</v>
      </c>
    </row>
    <row r="1863">
      <c r="A1863" t="n">
        <v>3.722</v>
      </c>
      <c r="B1863" t="n">
        <v>-19.9857</v>
      </c>
    </row>
    <row r="1864">
      <c r="A1864" t="n">
        <v>3.724</v>
      </c>
      <c r="B1864" t="n">
        <v>-10.659</v>
      </c>
    </row>
    <row r="1865">
      <c r="A1865" t="n">
        <v>3.726</v>
      </c>
      <c r="B1865" t="n">
        <v>-43.9685</v>
      </c>
    </row>
    <row r="1866">
      <c r="A1866" t="n">
        <v>3.728</v>
      </c>
      <c r="B1866" t="n">
        <v>-35.9742</v>
      </c>
    </row>
    <row r="1867">
      <c r="A1867" t="n">
        <v>3.73</v>
      </c>
      <c r="B1867" t="n">
        <v>-27.9799</v>
      </c>
    </row>
    <row r="1868">
      <c r="A1868" t="n">
        <v>3.732</v>
      </c>
      <c r="B1868" t="n">
        <v>-37.3066</v>
      </c>
    </row>
    <row r="1869">
      <c r="A1869" t="n">
        <v>3.734</v>
      </c>
      <c r="B1869" t="n">
        <v>-27.9799</v>
      </c>
    </row>
    <row r="1870">
      <c r="A1870" t="n">
        <v>3.736</v>
      </c>
      <c r="B1870" t="n">
        <v>-27.9799</v>
      </c>
    </row>
    <row r="1871">
      <c r="A1871" t="n">
        <v>3.738</v>
      </c>
      <c r="B1871" t="n">
        <v>-33.3094</v>
      </c>
    </row>
    <row r="1872">
      <c r="A1872" t="n">
        <v>3.74</v>
      </c>
      <c r="B1872" t="n">
        <v>-35.9742</v>
      </c>
    </row>
    <row r="1873">
      <c r="A1873" t="n">
        <v>3.742</v>
      </c>
      <c r="B1873" t="n">
        <v>-34.6418</v>
      </c>
    </row>
    <row r="1874">
      <c r="A1874" t="n">
        <v>3.744</v>
      </c>
      <c r="B1874" t="n">
        <v>-27.9799</v>
      </c>
    </row>
    <row r="1875">
      <c r="A1875" t="n">
        <v>3.746</v>
      </c>
      <c r="B1875" t="n">
        <v>-41.3037</v>
      </c>
    </row>
    <row r="1876">
      <c r="A1876" t="n">
        <v>3.748</v>
      </c>
      <c r="B1876" t="n">
        <v>-35.9742</v>
      </c>
    </row>
    <row r="1877">
      <c r="A1877" t="n">
        <v>3.75</v>
      </c>
      <c r="B1877" t="n">
        <v>-26.6476</v>
      </c>
    </row>
    <row r="1878">
      <c r="A1878" t="n">
        <v>3.752</v>
      </c>
      <c r="B1878" t="n">
        <v>-33.3094</v>
      </c>
    </row>
    <row r="1879">
      <c r="A1879" t="n">
        <v>3.754</v>
      </c>
      <c r="B1879" t="n">
        <v>-29.3123</v>
      </c>
    </row>
    <row r="1880">
      <c r="A1880" t="n">
        <v>3.756</v>
      </c>
      <c r="B1880" t="n">
        <v>-29.3123</v>
      </c>
    </row>
    <row r="1881">
      <c r="A1881" t="n">
        <v>3.758</v>
      </c>
      <c r="B1881" t="n">
        <v>-27.9799</v>
      </c>
    </row>
    <row r="1882">
      <c r="A1882" t="n">
        <v>3.76</v>
      </c>
      <c r="B1882" t="n">
        <v>-41.3037</v>
      </c>
    </row>
    <row r="1883">
      <c r="A1883" t="n">
        <v>3.762</v>
      </c>
      <c r="B1883" t="n">
        <v>-14.6562</v>
      </c>
    </row>
    <row r="1884">
      <c r="A1884" t="n">
        <v>3.764</v>
      </c>
      <c r="B1884" t="n">
        <v>-25.3152</v>
      </c>
    </row>
    <row r="1885">
      <c r="A1885" t="n">
        <v>3.766</v>
      </c>
      <c r="B1885" t="n">
        <v>-37.3066</v>
      </c>
    </row>
    <row r="1886">
      <c r="A1886" t="n">
        <v>3.768</v>
      </c>
      <c r="B1886" t="n">
        <v>-30.6447</v>
      </c>
    </row>
    <row r="1887">
      <c r="A1887" t="n">
        <v>3.77</v>
      </c>
      <c r="B1887" t="n">
        <v>-27.9799</v>
      </c>
    </row>
    <row r="1888">
      <c r="A1888" t="n">
        <v>3.772</v>
      </c>
      <c r="B1888" t="n">
        <v>-38.639</v>
      </c>
    </row>
    <row r="1889">
      <c r="A1889" t="n">
        <v>3.774</v>
      </c>
      <c r="B1889" t="n">
        <v>-34.6418</v>
      </c>
    </row>
    <row r="1890">
      <c r="A1890" t="n">
        <v>3.776</v>
      </c>
      <c r="B1890" t="n">
        <v>-31.9771</v>
      </c>
    </row>
    <row r="1891">
      <c r="A1891" t="n">
        <v>3.778</v>
      </c>
      <c r="B1891" t="n">
        <v>-21.318</v>
      </c>
    </row>
    <row r="1892">
      <c r="A1892" t="n">
        <v>3.78</v>
      </c>
      <c r="B1892" t="n">
        <v>-35.9742</v>
      </c>
    </row>
    <row r="1893">
      <c r="A1893" t="n">
        <v>3.782</v>
      </c>
      <c r="B1893" t="n">
        <v>-33.3094</v>
      </c>
    </row>
    <row r="1894">
      <c r="A1894" t="n">
        <v>3.784</v>
      </c>
      <c r="B1894" t="n">
        <v>-27.9799</v>
      </c>
    </row>
    <row r="1895">
      <c r="A1895" t="n">
        <v>3.786</v>
      </c>
      <c r="B1895" t="n">
        <v>-35.9742</v>
      </c>
    </row>
    <row r="1896">
      <c r="A1896" t="n">
        <v>3.788</v>
      </c>
      <c r="B1896" t="n">
        <v>-35.9742</v>
      </c>
    </row>
    <row r="1897">
      <c r="A1897" t="n">
        <v>3.79</v>
      </c>
      <c r="B1897" t="n">
        <v>-34.6418</v>
      </c>
    </row>
    <row r="1898">
      <c r="A1898" t="n">
        <v>3.792</v>
      </c>
      <c r="B1898" t="n">
        <v>-37.3066</v>
      </c>
    </row>
    <row r="1899">
      <c r="A1899" t="n">
        <v>3.794</v>
      </c>
      <c r="B1899" t="n">
        <v>-43.9685</v>
      </c>
    </row>
    <row r="1900">
      <c r="A1900" t="n">
        <v>3.796</v>
      </c>
      <c r="B1900" t="n">
        <v>-33.3094</v>
      </c>
    </row>
    <row r="1901">
      <c r="A1901" t="n">
        <v>3.798</v>
      </c>
      <c r="B1901" t="n">
        <v>-29.3123</v>
      </c>
    </row>
    <row r="1902">
      <c r="A1902" t="n">
        <v>3.8</v>
      </c>
      <c r="B1902" t="n">
        <v>-43.9685</v>
      </c>
    </row>
    <row r="1903">
      <c r="A1903" t="n">
        <v>3.802</v>
      </c>
      <c r="B1903" t="n">
        <v>-29.3123</v>
      </c>
    </row>
    <row r="1904">
      <c r="A1904" t="n">
        <v>3.804</v>
      </c>
      <c r="B1904" t="n">
        <v>-33.3094</v>
      </c>
    </row>
    <row r="1905">
      <c r="A1905" t="n">
        <v>3.806</v>
      </c>
      <c r="B1905" t="n">
        <v>-37.3066</v>
      </c>
    </row>
    <row r="1906">
      <c r="A1906" t="n">
        <v>3.808</v>
      </c>
      <c r="B1906" t="n">
        <v>-38.639</v>
      </c>
    </row>
    <row r="1907">
      <c r="A1907" t="n">
        <v>3.81</v>
      </c>
      <c r="B1907" t="n">
        <v>-39.9713</v>
      </c>
    </row>
    <row r="1908">
      <c r="A1908" t="n">
        <v>3.812</v>
      </c>
      <c r="B1908" t="n">
        <v>-34.6418</v>
      </c>
    </row>
    <row r="1909">
      <c r="A1909" t="n">
        <v>3.814</v>
      </c>
      <c r="B1909" t="n">
        <v>-38.639</v>
      </c>
    </row>
    <row r="1910">
      <c r="A1910" t="n">
        <v>3.816</v>
      </c>
      <c r="B1910" t="n">
        <v>-34.6418</v>
      </c>
    </row>
    <row r="1911">
      <c r="A1911" t="n">
        <v>3.818</v>
      </c>
      <c r="B1911" t="n">
        <v>-26.6476</v>
      </c>
    </row>
    <row r="1912">
      <c r="A1912" t="n">
        <v>3.82</v>
      </c>
      <c r="B1912" t="n">
        <v>-26.6476</v>
      </c>
    </row>
    <row r="1913">
      <c r="A1913" t="n">
        <v>3.822</v>
      </c>
      <c r="B1913" t="n">
        <v>-33.3094</v>
      </c>
    </row>
    <row r="1914">
      <c r="A1914" t="n">
        <v>3.824</v>
      </c>
      <c r="B1914" t="n">
        <v>-34.6418</v>
      </c>
    </row>
    <row r="1915">
      <c r="A1915" t="n">
        <v>3.826</v>
      </c>
      <c r="B1915" t="n">
        <v>-34.6418</v>
      </c>
    </row>
    <row r="1916">
      <c r="A1916" t="n">
        <v>3.828</v>
      </c>
      <c r="B1916" t="n">
        <v>-46.6332</v>
      </c>
    </row>
    <row r="1917">
      <c r="A1917" t="n">
        <v>3.83</v>
      </c>
      <c r="B1917" t="n">
        <v>-30.6447</v>
      </c>
    </row>
    <row r="1918">
      <c r="A1918" t="n">
        <v>3.832</v>
      </c>
      <c r="B1918" t="n">
        <v>-30.6447</v>
      </c>
    </row>
    <row r="1919">
      <c r="A1919" t="n">
        <v>3.834</v>
      </c>
      <c r="B1919" t="n">
        <v>-26.6476</v>
      </c>
    </row>
    <row r="1920">
      <c r="A1920" t="n">
        <v>3.836</v>
      </c>
      <c r="B1920" t="n">
        <v>-30.6447</v>
      </c>
    </row>
    <row r="1921">
      <c r="A1921" t="n">
        <v>3.838</v>
      </c>
      <c r="B1921" t="n">
        <v>-26.6476</v>
      </c>
    </row>
    <row r="1922">
      <c r="A1922" t="n">
        <v>3.84</v>
      </c>
      <c r="B1922" t="n">
        <v>-34.6418</v>
      </c>
    </row>
    <row r="1923">
      <c r="A1923" t="n">
        <v>3.842</v>
      </c>
      <c r="B1923" t="n">
        <v>-33.3094</v>
      </c>
    </row>
    <row r="1924">
      <c r="A1924" t="n">
        <v>3.844</v>
      </c>
      <c r="B1924" t="n">
        <v>-37.3066</v>
      </c>
    </row>
    <row r="1925">
      <c r="A1925" t="n">
        <v>3.846</v>
      </c>
      <c r="B1925" t="n">
        <v>-27.9799</v>
      </c>
    </row>
    <row r="1926">
      <c r="A1926" t="n">
        <v>3.848</v>
      </c>
      <c r="B1926" t="n">
        <v>-42.6361</v>
      </c>
    </row>
    <row r="1927">
      <c r="A1927" t="n">
        <v>3.85</v>
      </c>
      <c r="B1927" t="n">
        <v>-35.9742</v>
      </c>
    </row>
    <row r="1928">
      <c r="A1928" t="n">
        <v>3.852</v>
      </c>
      <c r="B1928" t="n">
        <v>-14.6562</v>
      </c>
    </row>
    <row r="1929">
      <c r="A1929" t="n">
        <v>3.854</v>
      </c>
      <c r="B1929" t="n">
        <v>-34.6418</v>
      </c>
    </row>
    <row r="1930">
      <c r="A1930" t="n">
        <v>3.856</v>
      </c>
      <c r="B1930" t="n">
        <v>-29.3123</v>
      </c>
    </row>
    <row r="1931">
      <c r="A1931" t="n">
        <v>3.858</v>
      </c>
      <c r="B1931" t="n">
        <v>-37.3066</v>
      </c>
    </row>
    <row r="1932">
      <c r="A1932" t="n">
        <v>3.86</v>
      </c>
      <c r="B1932" t="n">
        <v>-33.3094</v>
      </c>
    </row>
    <row r="1933">
      <c r="A1933" t="n">
        <v>3.862</v>
      </c>
      <c r="B1933" t="n">
        <v>-41.3037</v>
      </c>
    </row>
    <row r="1934">
      <c r="A1934" t="n">
        <v>3.864</v>
      </c>
      <c r="B1934" t="n">
        <v>-33.3094</v>
      </c>
    </row>
    <row r="1935">
      <c r="A1935" t="n">
        <v>3.866</v>
      </c>
      <c r="B1935" t="n">
        <v>-26.6476</v>
      </c>
    </row>
    <row r="1936">
      <c r="A1936" t="n">
        <v>3.868</v>
      </c>
      <c r="B1936" t="n">
        <v>-41.3037</v>
      </c>
    </row>
    <row r="1937">
      <c r="A1937" t="n">
        <v>3.87</v>
      </c>
      <c r="B1937" t="n">
        <v>-35.9742</v>
      </c>
    </row>
    <row r="1938">
      <c r="A1938" t="n">
        <v>3.872</v>
      </c>
      <c r="B1938" t="n">
        <v>-34.6418</v>
      </c>
    </row>
    <row r="1939">
      <c r="A1939" t="n">
        <v>3.874</v>
      </c>
      <c r="B1939" t="n">
        <v>-34.6418</v>
      </c>
    </row>
    <row r="1940">
      <c r="A1940" t="n">
        <v>3.876</v>
      </c>
      <c r="B1940" t="n">
        <v>-41.3037</v>
      </c>
    </row>
    <row r="1941">
      <c r="A1941" t="n">
        <v>3.878</v>
      </c>
      <c r="B1941" t="n">
        <v>-29.3123</v>
      </c>
    </row>
    <row r="1942">
      <c r="A1942" t="n">
        <v>3.88</v>
      </c>
      <c r="B1942" t="n">
        <v>-21.318</v>
      </c>
    </row>
    <row r="1943">
      <c r="A1943" t="n">
        <v>3.882</v>
      </c>
      <c r="B1943" t="n">
        <v>-37.3066</v>
      </c>
    </row>
    <row r="1944">
      <c r="A1944" t="n">
        <v>3.884</v>
      </c>
      <c r="B1944" t="n">
        <v>-31.9771</v>
      </c>
    </row>
    <row r="1945">
      <c r="A1945" t="n">
        <v>3.886</v>
      </c>
      <c r="B1945" t="n">
        <v>-30.6447</v>
      </c>
    </row>
    <row r="1946">
      <c r="A1946" t="n">
        <v>3.888</v>
      </c>
      <c r="B1946" t="n">
        <v>-34.6418</v>
      </c>
    </row>
    <row r="1947">
      <c r="A1947" t="n">
        <v>3.89</v>
      </c>
      <c r="B1947" t="n">
        <v>-34.6418</v>
      </c>
    </row>
    <row r="1948">
      <c r="A1948" t="n">
        <v>3.892</v>
      </c>
      <c r="B1948" t="n">
        <v>-31.9771</v>
      </c>
    </row>
    <row r="1949">
      <c r="A1949" t="n">
        <v>3.894</v>
      </c>
      <c r="B1949" t="n">
        <v>-21.318</v>
      </c>
    </row>
    <row r="1950">
      <c r="A1950" t="n">
        <v>3.896</v>
      </c>
      <c r="B1950" t="n">
        <v>-41.3037</v>
      </c>
    </row>
    <row r="1951">
      <c r="A1951" t="n">
        <v>3.898</v>
      </c>
      <c r="B1951" t="n">
        <v>-30.6447</v>
      </c>
    </row>
    <row r="1952">
      <c r="A1952" t="n">
        <v>3.9</v>
      </c>
      <c r="B1952" t="n">
        <v>-13.3238</v>
      </c>
    </row>
    <row r="1953">
      <c r="A1953" t="n">
        <v>3.902</v>
      </c>
      <c r="B1953" t="n">
        <v>-26.6476</v>
      </c>
    </row>
    <row r="1954">
      <c r="A1954" t="n">
        <v>3.904</v>
      </c>
      <c r="B1954" t="n">
        <v>-35.9742</v>
      </c>
    </row>
    <row r="1955">
      <c r="A1955" t="n">
        <v>3.906</v>
      </c>
      <c r="B1955" t="n">
        <v>-31.9771</v>
      </c>
    </row>
    <row r="1956">
      <c r="A1956" t="n">
        <v>3.908</v>
      </c>
      <c r="B1956" t="n">
        <v>-38.639</v>
      </c>
    </row>
    <row r="1957">
      <c r="A1957" t="n">
        <v>3.91</v>
      </c>
      <c r="B1957" t="n">
        <v>-11.9914</v>
      </c>
    </row>
    <row r="1958">
      <c r="A1958" t="n">
        <v>3.912</v>
      </c>
      <c r="B1958" t="n">
        <v>-38.639</v>
      </c>
    </row>
    <row r="1959">
      <c r="A1959" t="n">
        <v>3.914</v>
      </c>
      <c r="B1959" t="n">
        <v>-22.6504</v>
      </c>
    </row>
    <row r="1960">
      <c r="A1960" t="n">
        <v>3.916</v>
      </c>
      <c r="B1960" t="n">
        <v>-38.639</v>
      </c>
    </row>
    <row r="1961">
      <c r="A1961" t="n">
        <v>3.918</v>
      </c>
      <c r="B1961" t="n">
        <v>-30.6447</v>
      </c>
    </row>
    <row r="1962">
      <c r="A1962" t="n">
        <v>3.92</v>
      </c>
      <c r="B1962" t="n">
        <v>-35.9742</v>
      </c>
    </row>
    <row r="1963">
      <c r="A1963" t="n">
        <v>3.922</v>
      </c>
      <c r="B1963" t="n">
        <v>-38.639</v>
      </c>
    </row>
    <row r="1964">
      <c r="A1964" t="n">
        <v>3.924</v>
      </c>
      <c r="B1964" t="n">
        <v>-42.6361</v>
      </c>
    </row>
    <row r="1965">
      <c r="A1965" t="n">
        <v>3.926</v>
      </c>
      <c r="B1965" t="n">
        <v>-39.9713</v>
      </c>
    </row>
    <row r="1966">
      <c r="A1966" t="n">
        <v>3.928</v>
      </c>
      <c r="B1966" t="n">
        <v>-35.9742</v>
      </c>
    </row>
    <row r="1967">
      <c r="A1967" t="n">
        <v>3.93</v>
      </c>
      <c r="B1967" t="n">
        <v>-59.95700000000001</v>
      </c>
    </row>
    <row r="1968">
      <c r="A1968" t="n">
        <v>3.932</v>
      </c>
      <c r="B1968" t="n">
        <v>-42.6361</v>
      </c>
    </row>
    <row r="1969">
      <c r="A1969" t="n">
        <v>3.934</v>
      </c>
      <c r="B1969" t="n">
        <v>-31.9771</v>
      </c>
    </row>
    <row r="1970">
      <c r="A1970" t="n">
        <v>3.936</v>
      </c>
      <c r="B1970" t="n">
        <v>-41.3037</v>
      </c>
    </row>
    <row r="1971">
      <c r="A1971" t="n">
        <v>3.938</v>
      </c>
      <c r="B1971" t="n">
        <v>-39.9713</v>
      </c>
    </row>
    <row r="1972">
      <c r="A1972" t="n">
        <v>3.94</v>
      </c>
      <c r="B1972" t="n">
        <v>-34.6418</v>
      </c>
    </row>
    <row r="1973">
      <c r="A1973" t="n">
        <v>3.942</v>
      </c>
      <c r="B1973" t="n">
        <v>-41.3037</v>
      </c>
    </row>
    <row r="1974">
      <c r="A1974" t="n">
        <v>3.944</v>
      </c>
      <c r="B1974" t="n">
        <v>-49.29799999999999</v>
      </c>
    </row>
    <row r="1975">
      <c r="A1975" t="n">
        <v>3.946</v>
      </c>
      <c r="B1975" t="n">
        <v>-41.3037</v>
      </c>
    </row>
    <row r="1976">
      <c r="A1976" t="n">
        <v>3.948</v>
      </c>
      <c r="B1976" t="n">
        <v>-19.9857</v>
      </c>
    </row>
    <row r="1977">
      <c r="A1977" t="n">
        <v>3.95</v>
      </c>
      <c r="B1977" t="n">
        <v>-42.6361</v>
      </c>
    </row>
    <row r="1978">
      <c r="A1978" t="n">
        <v>3.952</v>
      </c>
      <c r="B1978" t="n">
        <v>-42.6361</v>
      </c>
    </row>
    <row r="1979">
      <c r="A1979" t="n">
        <v>3.954</v>
      </c>
      <c r="B1979" t="n">
        <v>-22.6504</v>
      </c>
    </row>
    <row r="1980">
      <c r="A1980" t="n">
        <v>3.956</v>
      </c>
      <c r="B1980" t="n">
        <v>-37.3066</v>
      </c>
    </row>
    <row r="1981">
      <c r="A1981" t="n">
        <v>3.958</v>
      </c>
      <c r="B1981" t="n">
        <v>-38.639</v>
      </c>
    </row>
    <row r="1982">
      <c r="A1982" t="n">
        <v>3.96</v>
      </c>
      <c r="B1982" t="n">
        <v>-34.6418</v>
      </c>
    </row>
    <row r="1983">
      <c r="A1983" t="n">
        <v>3.962</v>
      </c>
      <c r="B1983" t="n">
        <v>-13.3238</v>
      </c>
    </row>
    <row r="1984">
      <c r="A1984" t="n">
        <v>3.964</v>
      </c>
      <c r="B1984" t="n">
        <v>-42.6361</v>
      </c>
    </row>
    <row r="1985">
      <c r="A1985" t="n">
        <v>3.966</v>
      </c>
      <c r="B1985" t="n">
        <v>-31.9771</v>
      </c>
    </row>
    <row r="1986">
      <c r="A1986" t="n">
        <v>3.968</v>
      </c>
      <c r="B1986" t="n">
        <v>-29.3123</v>
      </c>
    </row>
    <row r="1987">
      <c r="A1987" t="n">
        <v>3.97</v>
      </c>
      <c r="B1987" t="n">
        <v>-35.9742</v>
      </c>
    </row>
    <row r="1988">
      <c r="A1988" t="n">
        <v>3.972</v>
      </c>
      <c r="B1988" t="n">
        <v>-41.3037</v>
      </c>
    </row>
    <row r="1989">
      <c r="A1989" t="n">
        <v>3.974</v>
      </c>
      <c r="B1989" t="n">
        <v>-30.6447</v>
      </c>
    </row>
    <row r="1990">
      <c r="A1990" t="n">
        <v>3.976</v>
      </c>
      <c r="B1990" t="n">
        <v>-30.6447</v>
      </c>
    </row>
    <row r="1991">
      <c r="A1991" t="n">
        <v>3.978</v>
      </c>
      <c r="B1991" t="n">
        <v>-38.639</v>
      </c>
    </row>
    <row r="1992">
      <c r="A1992" t="n">
        <v>3.98</v>
      </c>
      <c r="B1992" t="n">
        <v>-25.3152</v>
      </c>
    </row>
    <row r="1993">
      <c r="A1993" t="n">
        <v>3.982</v>
      </c>
      <c r="B1993" t="n">
        <v>-14.6562</v>
      </c>
    </row>
    <row r="1994">
      <c r="A1994" t="n">
        <v>3.984</v>
      </c>
      <c r="B1994" t="n">
        <v>-15.9885</v>
      </c>
    </row>
    <row r="1995">
      <c r="A1995" t="n">
        <v>3.986</v>
      </c>
      <c r="B1995" t="n">
        <v>-13.3238</v>
      </c>
    </row>
    <row r="1996">
      <c r="A1996" t="n">
        <v>3.988</v>
      </c>
      <c r="B1996" t="n">
        <v>0</v>
      </c>
    </row>
    <row r="1997">
      <c r="A1997" t="n">
        <v>3.99</v>
      </c>
      <c r="B1997" t="n">
        <v>10.659</v>
      </c>
    </row>
    <row r="1998">
      <c r="A1998" t="n">
        <v>3.992</v>
      </c>
      <c r="B1998" t="n">
        <v>6.6619</v>
      </c>
    </row>
    <row r="1999">
      <c r="A1999" t="n">
        <v>3.994</v>
      </c>
      <c r="B1999" t="n">
        <v>31.9771</v>
      </c>
    </row>
    <row r="2000">
      <c r="A2000" t="n">
        <v>3.996</v>
      </c>
      <c r="B2000" t="n">
        <v>47.9656</v>
      </c>
    </row>
    <row r="2001">
      <c r="A2001" t="n">
        <v>3.998</v>
      </c>
      <c r="B2001" t="n">
        <v>46.6332</v>
      </c>
    </row>
    <row r="2002">
      <c r="A2002" t="n">
        <v>4</v>
      </c>
      <c r="B2002" t="n">
        <v>59.95700000000001</v>
      </c>
    </row>
    <row r="2003">
      <c r="A2003" t="n">
        <v>4.002</v>
      </c>
      <c r="B2003" t="n">
        <v>75.9455</v>
      </c>
    </row>
    <row r="2004">
      <c r="A2004" t="n">
        <v>4.004</v>
      </c>
      <c r="B2004" t="n">
        <v>77.2779</v>
      </c>
    </row>
    <row r="2005">
      <c r="A2005" t="n">
        <v>4.006</v>
      </c>
      <c r="B2005" t="n">
        <v>82.6074</v>
      </c>
    </row>
    <row r="2006">
      <c r="A2006" t="n">
        <v>4.008</v>
      </c>
      <c r="B2006" t="n">
        <v>106.5902</v>
      </c>
    </row>
    <row r="2007">
      <c r="A2007" t="n">
        <v>4.01</v>
      </c>
      <c r="B2007" t="n">
        <v>123.9111</v>
      </c>
    </row>
    <row r="2008">
      <c r="A2008" t="n">
        <v>4.012</v>
      </c>
      <c r="B2008" t="n">
        <v>123.9111</v>
      </c>
    </row>
    <row r="2009">
      <c r="A2009" t="n">
        <v>4.014</v>
      </c>
      <c r="B2009" t="n">
        <v>145.2292</v>
      </c>
    </row>
    <row r="2010">
      <c r="A2010" t="n">
        <v>4.016</v>
      </c>
      <c r="B2010" t="n">
        <v>165.2148</v>
      </c>
    </row>
    <row r="2011">
      <c r="A2011" t="n">
        <v>4.018</v>
      </c>
      <c r="B2011" t="n">
        <v>181.2034</v>
      </c>
    </row>
    <row r="2012">
      <c r="A2012" t="n">
        <v>4.02</v>
      </c>
      <c r="B2012" t="n">
        <v>198.5243</v>
      </c>
    </row>
    <row r="2013">
      <c r="A2013" t="n">
        <v>4.022</v>
      </c>
      <c r="B2013" t="n">
        <v>213.1804</v>
      </c>
    </row>
    <row r="2014">
      <c r="A2014" t="n">
        <v>4.024</v>
      </c>
      <c r="B2014" t="n">
        <v>231.8337</v>
      </c>
    </row>
    <row r="2015">
      <c r="A2015" t="n">
        <v>4.026</v>
      </c>
      <c r="B2015" t="n">
        <v>238.4956</v>
      </c>
    </row>
    <row r="2016">
      <c r="A2016" t="n">
        <v>4.028</v>
      </c>
      <c r="B2016" t="n">
        <v>271.805</v>
      </c>
    </row>
    <row r="2017">
      <c r="A2017" t="n">
        <v>4.03</v>
      </c>
      <c r="B2017" t="n">
        <v>293.1231</v>
      </c>
    </row>
    <row r="2018">
      <c r="A2018" t="n">
        <v>4.032</v>
      </c>
      <c r="B2018" t="n">
        <v>303.7821</v>
      </c>
    </row>
    <row r="2019">
      <c r="A2019" t="n">
        <v>4.034</v>
      </c>
      <c r="B2019" t="n">
        <v>330.4297</v>
      </c>
    </row>
    <row r="2020">
      <c r="A2020" t="n">
        <v>4.036</v>
      </c>
      <c r="B2020" t="n">
        <v>355.7448</v>
      </c>
    </row>
    <row r="2021">
      <c r="A2021" t="n">
        <v>4.038</v>
      </c>
      <c r="B2021" t="n">
        <v>374.3981</v>
      </c>
    </row>
    <row r="2022">
      <c r="A2022" t="n">
        <v>4.04</v>
      </c>
      <c r="B2022" t="n">
        <v>387.7219</v>
      </c>
    </row>
    <row r="2023">
      <c r="A2023" t="n">
        <v>4.042</v>
      </c>
      <c r="B2023" t="n">
        <v>419.6990000000001</v>
      </c>
    </row>
    <row r="2024">
      <c r="A2024" t="n">
        <v>4.044</v>
      </c>
      <c r="B2024" t="n">
        <v>435.6874999999999</v>
      </c>
    </row>
    <row r="2025">
      <c r="A2025" t="n">
        <v>4.046</v>
      </c>
      <c r="B2025" t="n">
        <v>458.3379</v>
      </c>
    </row>
    <row r="2026">
      <c r="A2026" t="n">
        <v>4.048</v>
      </c>
      <c r="B2026" t="n">
        <v>479.6560000000001</v>
      </c>
    </row>
    <row r="2027">
      <c r="A2027" t="n">
        <v>4.05</v>
      </c>
      <c r="B2027" t="n">
        <v>506.3035</v>
      </c>
    </row>
    <row r="2028">
      <c r="A2028" t="n">
        <v>4.052</v>
      </c>
      <c r="B2028" t="n">
        <v>523.6244</v>
      </c>
    </row>
    <row r="2029">
      <c r="A2029" t="n">
        <v>4.054</v>
      </c>
      <c r="B2029" t="n">
        <v>543.6101</v>
      </c>
    </row>
    <row r="2030">
      <c r="A2030" t="n">
        <v>4.056</v>
      </c>
      <c r="B2030" t="n">
        <v>567.5929</v>
      </c>
    </row>
    <row r="2031">
      <c r="A2031" t="n">
        <v>4.058</v>
      </c>
      <c r="B2031" t="n">
        <v>592.9081</v>
      </c>
    </row>
    <row r="2032">
      <c r="A2032" t="n">
        <v>4.06</v>
      </c>
      <c r="B2032" t="n">
        <v>595.5727999999999</v>
      </c>
    </row>
    <row r="2033">
      <c r="A2033" t="n">
        <v>4.062</v>
      </c>
      <c r="B2033" t="n">
        <v>620.8879999999999</v>
      </c>
    </row>
    <row r="2034">
      <c r="A2034" t="n">
        <v>4.064</v>
      </c>
      <c r="B2034" t="n">
        <v>632.8794</v>
      </c>
    </row>
    <row r="2035">
      <c r="A2035" t="n">
        <v>4.066</v>
      </c>
      <c r="B2035" t="n">
        <v>639.5413</v>
      </c>
    </row>
    <row r="2036">
      <c r="A2036" t="n">
        <v>4.068</v>
      </c>
      <c r="B2036" t="n">
        <v>644.8708</v>
      </c>
    </row>
    <row r="2037">
      <c r="A2037" t="n">
        <v>4.07</v>
      </c>
      <c r="B2037" t="n">
        <v>638.2089</v>
      </c>
    </row>
    <row r="2038">
      <c r="A2038" t="n">
        <v>4.072</v>
      </c>
      <c r="B2038" t="n">
        <v>623.5527000000001</v>
      </c>
    </row>
    <row r="2039">
      <c r="A2039" t="n">
        <v>4.074</v>
      </c>
      <c r="B2039" t="n">
        <v>595.5727999999999</v>
      </c>
    </row>
    <row r="2040">
      <c r="A2040" t="n">
        <v>4.076</v>
      </c>
      <c r="B2040" t="n">
        <v>582.249</v>
      </c>
    </row>
    <row r="2041">
      <c r="A2041" t="n">
        <v>4.078</v>
      </c>
      <c r="B2041" t="n">
        <v>578.2519</v>
      </c>
    </row>
    <row r="2042">
      <c r="A2042" t="n">
        <v>4.08</v>
      </c>
      <c r="B2042" t="n">
        <v>558.2662</v>
      </c>
    </row>
    <row r="2043">
      <c r="A2043" t="n">
        <v>4.082</v>
      </c>
      <c r="B2043" t="n">
        <v>556.9339</v>
      </c>
    </row>
    <row r="2044">
      <c r="A2044" t="n">
        <v>4.084</v>
      </c>
      <c r="B2044" t="n">
        <v>534.2834</v>
      </c>
    </row>
    <row r="2045">
      <c r="A2045" t="n">
        <v>4.086</v>
      </c>
      <c r="B2045" t="n">
        <v>528.9539000000001</v>
      </c>
    </row>
    <row r="2046">
      <c r="A2046" t="n">
        <v>4.088</v>
      </c>
      <c r="B2046" t="n">
        <v>508.9683</v>
      </c>
    </row>
    <row r="2047">
      <c r="A2047" t="n">
        <v>4.09</v>
      </c>
      <c r="B2047" t="n">
        <v>516.9625</v>
      </c>
    </row>
    <row r="2048">
      <c r="A2048" t="n">
        <v>4.092</v>
      </c>
      <c r="B2048" t="n">
        <v>514.2978000000001</v>
      </c>
    </row>
    <row r="2049">
      <c r="A2049" t="n">
        <v>4.094</v>
      </c>
      <c r="B2049" t="n">
        <v>504.9711</v>
      </c>
    </row>
    <row r="2050">
      <c r="A2050" t="n">
        <v>4.096</v>
      </c>
      <c r="B2050" t="n">
        <v>502.3064</v>
      </c>
    </row>
    <row r="2051">
      <c r="A2051" t="n">
        <v>4.098</v>
      </c>
      <c r="B2051" t="n">
        <v>499.6416</v>
      </c>
    </row>
    <row r="2052">
      <c r="A2052" t="n">
        <v>4.1</v>
      </c>
      <c r="B2052" t="n">
        <v>490.315</v>
      </c>
    </row>
    <row r="2053">
      <c r="A2053" t="n">
        <v>4.102</v>
      </c>
      <c r="B2053" t="n">
        <v>474.3264</v>
      </c>
    </row>
    <row r="2054">
      <c r="A2054" t="n">
        <v>4.104</v>
      </c>
      <c r="B2054" t="n">
        <v>478.3235999999999</v>
      </c>
    </row>
    <row r="2055">
      <c r="A2055" t="n">
        <v>4.106</v>
      </c>
      <c r="B2055" t="n">
        <v>483.6531</v>
      </c>
    </row>
    <row r="2056">
      <c r="A2056" t="n">
        <v>4.108</v>
      </c>
      <c r="B2056" t="n">
        <v>461.0026999999999</v>
      </c>
    </row>
    <row r="2057">
      <c r="A2057" t="n">
        <v>4.11</v>
      </c>
      <c r="B2057" t="n">
        <v>464.9998</v>
      </c>
    </row>
    <row r="2058">
      <c r="A2058" t="n">
        <v>4.112</v>
      </c>
      <c r="B2058" t="n">
        <v>470.3293</v>
      </c>
    </row>
    <row r="2059">
      <c r="A2059" t="n">
        <v>4.114</v>
      </c>
      <c r="B2059" t="n">
        <v>462.335</v>
      </c>
    </row>
    <row r="2060">
      <c r="A2060" t="n">
        <v>4.116</v>
      </c>
      <c r="B2060" t="n">
        <v>458.3379</v>
      </c>
    </row>
    <row r="2061">
      <c r="A2061" t="n">
        <v>4.118</v>
      </c>
      <c r="B2061" t="n">
        <v>457.0055</v>
      </c>
    </row>
    <row r="2062">
      <c r="A2062" t="n">
        <v>4.12</v>
      </c>
      <c r="B2062" t="n">
        <v>458.3379</v>
      </c>
    </row>
    <row r="2063">
      <c r="A2063" t="n">
        <v>4.122</v>
      </c>
      <c r="B2063" t="n">
        <v>442.3494</v>
      </c>
    </row>
    <row r="2064">
      <c r="A2064" t="n">
        <v>4.124</v>
      </c>
      <c r="B2064" t="n">
        <v>445.0141</v>
      </c>
    </row>
    <row r="2065">
      <c r="A2065" t="n">
        <v>4.126</v>
      </c>
      <c r="B2065" t="n">
        <v>439.6846</v>
      </c>
    </row>
    <row r="2066">
      <c r="A2066" t="n">
        <v>4.128</v>
      </c>
      <c r="B2066" t="n">
        <v>434.3551</v>
      </c>
    </row>
    <row r="2067">
      <c r="A2067" t="n">
        <v>4.13</v>
      </c>
      <c r="B2067" t="n">
        <v>434.3551</v>
      </c>
    </row>
    <row r="2068">
      <c r="A2068" t="n">
        <v>4.132</v>
      </c>
      <c r="B2068" t="n">
        <v>431.6904</v>
      </c>
    </row>
    <row r="2069">
      <c r="A2069" t="n">
        <v>4.134</v>
      </c>
      <c r="B2069" t="n">
        <v>422.3637</v>
      </c>
    </row>
    <row r="2070">
      <c r="A2070" t="n">
        <v>4.136</v>
      </c>
      <c r="B2070" t="n">
        <v>413.0371</v>
      </c>
    </row>
    <row r="2071">
      <c r="A2071" t="n">
        <v>4.138</v>
      </c>
      <c r="B2071" t="n">
        <v>421.0313</v>
      </c>
    </row>
    <row r="2072">
      <c r="A2072" t="n">
        <v>4.14</v>
      </c>
      <c r="B2072" t="n">
        <v>423.6961</v>
      </c>
    </row>
    <row r="2073">
      <c r="A2073" t="n">
        <v>4.142</v>
      </c>
      <c r="B2073" t="n">
        <v>417.0342</v>
      </c>
    </row>
    <row r="2074">
      <c r="A2074" t="n">
        <v>4.144</v>
      </c>
      <c r="B2074" t="n">
        <v>410.3722999999999</v>
      </c>
    </row>
    <row r="2075">
      <c r="A2075" t="n">
        <v>4.146</v>
      </c>
      <c r="B2075" t="n">
        <v>406.3752</v>
      </c>
    </row>
    <row r="2076">
      <c r="A2076" t="n">
        <v>4.148</v>
      </c>
      <c r="B2076" t="n">
        <v>401.0457</v>
      </c>
    </row>
    <row r="2077">
      <c r="A2077" t="n">
        <v>4.15</v>
      </c>
      <c r="B2077" t="n">
        <v>395.7162</v>
      </c>
    </row>
    <row r="2078">
      <c r="A2078" t="n">
        <v>4.152</v>
      </c>
      <c r="B2078" t="n">
        <v>399.7133</v>
      </c>
    </row>
    <row r="2079">
      <c r="A2079" t="n">
        <v>4.154</v>
      </c>
      <c r="B2079" t="n">
        <v>407.7076</v>
      </c>
    </row>
    <row r="2080">
      <c r="A2080" t="n">
        <v>4.156</v>
      </c>
      <c r="B2080" t="n">
        <v>393.0514</v>
      </c>
    </row>
    <row r="2081">
      <c r="A2081" t="n">
        <v>4.158</v>
      </c>
      <c r="B2081" t="n">
        <v>394.3838</v>
      </c>
    </row>
    <row r="2082">
      <c r="A2082" t="n">
        <v>4.16</v>
      </c>
      <c r="B2082" t="n">
        <v>401.0457</v>
      </c>
    </row>
    <row r="2083">
      <c r="A2083" t="n">
        <v>4.162</v>
      </c>
      <c r="B2083" t="n">
        <v>391.719</v>
      </c>
    </row>
    <row r="2084">
      <c r="A2084" t="n">
        <v>4.164</v>
      </c>
      <c r="B2084" t="n">
        <v>390.3866</v>
      </c>
    </row>
    <row r="2085">
      <c r="A2085" t="n">
        <v>4.166</v>
      </c>
      <c r="B2085" t="n">
        <v>385.0571</v>
      </c>
    </row>
    <row r="2086">
      <c r="A2086" t="n">
        <v>4.168</v>
      </c>
      <c r="B2086" t="n">
        <v>390.3866</v>
      </c>
    </row>
    <row r="2087">
      <c r="A2087" t="n">
        <v>4.17</v>
      </c>
      <c r="B2087" t="n">
        <v>375.7305</v>
      </c>
    </row>
    <row r="2088">
      <c r="A2088" t="n">
        <v>4.172</v>
      </c>
      <c r="B2088" t="n">
        <v>387.7219</v>
      </c>
    </row>
    <row r="2089">
      <c r="A2089" t="n">
        <v>4.174</v>
      </c>
      <c r="B2089" t="n">
        <v>393.0514</v>
      </c>
    </row>
    <row r="2090">
      <c r="A2090" t="n">
        <v>4.176</v>
      </c>
      <c r="B2090" t="n">
        <v>386.3895</v>
      </c>
    </row>
    <row r="2091">
      <c r="A2091" t="n">
        <v>4.178</v>
      </c>
      <c r="B2091" t="n">
        <v>394.3838</v>
      </c>
    </row>
    <row r="2092">
      <c r="A2092" t="n">
        <v>4.18</v>
      </c>
      <c r="B2092" t="n">
        <v>383.7248</v>
      </c>
    </row>
    <row r="2093">
      <c r="A2093" t="n">
        <v>4.182</v>
      </c>
      <c r="B2093" t="n">
        <v>385.0571</v>
      </c>
    </row>
    <row r="2094">
      <c r="A2094" t="n">
        <v>4.184</v>
      </c>
      <c r="B2094" t="n">
        <v>366.4039</v>
      </c>
    </row>
    <row r="2095">
      <c r="A2095" t="n">
        <v>4.186</v>
      </c>
      <c r="B2095" t="n">
        <v>383.7248</v>
      </c>
    </row>
    <row r="2096">
      <c r="A2096" t="n">
        <v>4.188</v>
      </c>
      <c r="B2096" t="n">
        <v>383.7248</v>
      </c>
    </row>
    <row r="2097">
      <c r="A2097" t="n">
        <v>4.19</v>
      </c>
      <c r="B2097" t="n">
        <v>374.3981</v>
      </c>
    </row>
    <row r="2098">
      <c r="A2098" t="n">
        <v>4.192</v>
      </c>
      <c r="B2098" t="n">
        <v>378.3953</v>
      </c>
    </row>
    <row r="2099">
      <c r="A2099" t="n">
        <v>4.194</v>
      </c>
      <c r="B2099" t="n">
        <v>386.3895</v>
      </c>
    </row>
    <row r="2100">
      <c r="A2100" t="n">
        <v>4.196</v>
      </c>
      <c r="B2100" t="n">
        <v>382.3924</v>
      </c>
    </row>
    <row r="2101">
      <c r="A2101" t="n">
        <v>4.198</v>
      </c>
      <c r="B2101" t="n">
        <v>375.7305</v>
      </c>
    </row>
    <row r="2102">
      <c r="A2102" t="n">
        <v>4.2</v>
      </c>
      <c r="B2102" t="n">
        <v>377.0629</v>
      </c>
    </row>
    <row r="2103">
      <c r="A2103" t="n">
        <v>4.202</v>
      </c>
      <c r="B2103" t="n">
        <v>390.3866</v>
      </c>
    </row>
    <row r="2104">
      <c r="A2104" t="n">
        <v>4.204</v>
      </c>
      <c r="B2104" t="n">
        <v>371.7334</v>
      </c>
    </row>
    <row r="2105">
      <c r="A2105" t="n">
        <v>4.206</v>
      </c>
      <c r="B2105" t="n">
        <v>381.06</v>
      </c>
    </row>
    <row r="2106">
      <c r="A2106" t="n">
        <v>4.208</v>
      </c>
      <c r="B2106" t="n">
        <v>379.7276</v>
      </c>
    </row>
    <row r="2107">
      <c r="A2107" t="n">
        <v>4.21</v>
      </c>
      <c r="B2107" t="n">
        <v>381.06</v>
      </c>
    </row>
    <row r="2108">
      <c r="A2108" t="n">
        <v>4.212</v>
      </c>
      <c r="B2108" t="n">
        <v>371.7334</v>
      </c>
    </row>
    <row r="2109">
      <c r="A2109" t="n">
        <v>4.214</v>
      </c>
      <c r="B2109" t="n">
        <v>381.06</v>
      </c>
    </row>
    <row r="2110">
      <c r="A2110" t="n">
        <v>4.216</v>
      </c>
      <c r="B2110" t="n">
        <v>387.7219</v>
      </c>
    </row>
    <row r="2111">
      <c r="A2111" t="n">
        <v>4.218</v>
      </c>
      <c r="B2111" t="n">
        <v>373.0657</v>
      </c>
    </row>
    <row r="2112">
      <c r="A2112" t="n">
        <v>4.22</v>
      </c>
      <c r="B2112" t="n">
        <v>378.3953</v>
      </c>
    </row>
    <row r="2113">
      <c r="A2113" t="n">
        <v>4.222</v>
      </c>
      <c r="B2113" t="n">
        <v>391.719</v>
      </c>
    </row>
    <row r="2114">
      <c r="A2114" t="n">
        <v>4.224</v>
      </c>
      <c r="B2114" t="n">
        <v>373.0657</v>
      </c>
    </row>
    <row r="2115">
      <c r="A2115" t="n">
        <v>4.226</v>
      </c>
      <c r="B2115" t="n">
        <v>378.3953</v>
      </c>
    </row>
    <row r="2116">
      <c r="A2116" t="n">
        <v>4.228</v>
      </c>
      <c r="B2116" t="n">
        <v>379.7276</v>
      </c>
    </row>
    <row r="2117">
      <c r="A2117" t="n">
        <v>4.23</v>
      </c>
      <c r="B2117" t="n">
        <v>382.3924</v>
      </c>
    </row>
    <row r="2118">
      <c r="A2118" t="n">
        <v>4.232</v>
      </c>
      <c r="B2118" t="n">
        <v>371.7334</v>
      </c>
    </row>
    <row r="2119">
      <c r="A2119" t="n">
        <v>4.234</v>
      </c>
      <c r="B2119" t="n">
        <v>383.7248</v>
      </c>
    </row>
    <row r="2120">
      <c r="A2120" t="n">
        <v>4.236</v>
      </c>
      <c r="B2120" t="n">
        <v>393.0514</v>
      </c>
    </row>
    <row r="2121">
      <c r="A2121" t="n">
        <v>4.238</v>
      </c>
      <c r="B2121" t="n">
        <v>375.7305</v>
      </c>
    </row>
    <row r="2122">
      <c r="A2122" t="n">
        <v>4.24</v>
      </c>
      <c r="B2122" t="n">
        <v>385.0571</v>
      </c>
    </row>
    <row r="2123">
      <c r="A2123" t="n">
        <v>4.242</v>
      </c>
      <c r="B2123" t="n">
        <v>386.3895</v>
      </c>
    </row>
    <row r="2124">
      <c r="A2124" t="n">
        <v>4.244</v>
      </c>
      <c r="B2124" t="n">
        <v>377.0629</v>
      </c>
    </row>
    <row r="2125">
      <c r="A2125" t="n">
        <v>4.246</v>
      </c>
      <c r="B2125" t="n">
        <v>374.3981</v>
      </c>
    </row>
    <row r="2126">
      <c r="A2126" t="n">
        <v>4.248</v>
      </c>
      <c r="B2126" t="n">
        <v>378.3953</v>
      </c>
    </row>
    <row r="2127">
      <c r="A2127" t="n">
        <v>4.25</v>
      </c>
      <c r="B2127" t="n">
        <v>387.7219</v>
      </c>
    </row>
    <row r="2128">
      <c r="A2128" t="n">
        <v>4.252</v>
      </c>
      <c r="B2128" t="n">
        <v>374.3981</v>
      </c>
    </row>
    <row r="2129">
      <c r="A2129" t="n">
        <v>4.254</v>
      </c>
      <c r="B2129" t="n">
        <v>386.3895</v>
      </c>
    </row>
    <row r="2130">
      <c r="A2130" t="n">
        <v>4.256</v>
      </c>
      <c r="B2130" t="n">
        <v>405.0428</v>
      </c>
    </row>
    <row r="2131">
      <c r="A2131" t="n">
        <v>4.258</v>
      </c>
      <c r="B2131" t="n">
        <v>385.0571</v>
      </c>
    </row>
    <row r="2132">
      <c r="A2132" t="n">
        <v>4.26</v>
      </c>
      <c r="B2132" t="n">
        <v>389.0543</v>
      </c>
    </row>
    <row r="2133">
      <c r="A2133" t="n">
        <v>4.262</v>
      </c>
      <c r="B2133" t="n">
        <v>389.0543</v>
      </c>
    </row>
    <row r="2134">
      <c r="A2134" t="n">
        <v>4.264</v>
      </c>
      <c r="B2134" t="n">
        <v>389.0543</v>
      </c>
    </row>
    <row r="2135">
      <c r="A2135" t="n">
        <v>4.266</v>
      </c>
      <c r="B2135" t="n">
        <v>373.0657</v>
      </c>
    </row>
    <row r="2136">
      <c r="A2136" t="n">
        <v>4.268</v>
      </c>
      <c r="B2136" t="n">
        <v>385.0571</v>
      </c>
    </row>
    <row r="2137">
      <c r="A2137" t="n">
        <v>4.27</v>
      </c>
      <c r="B2137" t="n">
        <v>397.0485</v>
      </c>
    </row>
    <row r="2138">
      <c r="A2138" t="n">
        <v>4.272</v>
      </c>
      <c r="B2138" t="n">
        <v>390.3866</v>
      </c>
    </row>
    <row r="2139">
      <c r="A2139" t="n">
        <v>4.274</v>
      </c>
      <c r="B2139" t="n">
        <v>390.3866</v>
      </c>
    </row>
    <row r="2140">
      <c r="A2140" t="n">
        <v>4.276</v>
      </c>
      <c r="B2140" t="n">
        <v>394.3838</v>
      </c>
    </row>
    <row r="2141">
      <c r="A2141" t="n">
        <v>4.278</v>
      </c>
      <c r="B2141" t="n">
        <v>391.719</v>
      </c>
    </row>
    <row r="2142">
      <c r="A2142" t="n">
        <v>4.28</v>
      </c>
      <c r="B2142" t="n">
        <v>381.06</v>
      </c>
    </row>
    <row r="2143">
      <c r="A2143" t="n">
        <v>4.282</v>
      </c>
      <c r="B2143" t="n">
        <v>394.3838</v>
      </c>
    </row>
    <row r="2144">
      <c r="A2144" t="n">
        <v>4.284</v>
      </c>
      <c r="B2144" t="n">
        <v>401.0457</v>
      </c>
    </row>
    <row r="2145">
      <c r="A2145" t="n">
        <v>4.286</v>
      </c>
      <c r="B2145" t="n">
        <v>385.0571</v>
      </c>
    </row>
    <row r="2146">
      <c r="A2146" t="n">
        <v>4.288</v>
      </c>
      <c r="B2146" t="n">
        <v>397.0485</v>
      </c>
    </row>
    <row r="2147">
      <c r="A2147" t="n">
        <v>4.29</v>
      </c>
      <c r="B2147" t="n">
        <v>395.7162</v>
      </c>
    </row>
    <row r="2148">
      <c r="A2148" t="n">
        <v>4.292</v>
      </c>
      <c r="B2148" t="n">
        <v>393.0514</v>
      </c>
    </row>
    <row r="2149">
      <c r="A2149" t="n">
        <v>4.294</v>
      </c>
      <c r="B2149" t="n">
        <v>393.0514</v>
      </c>
    </row>
    <row r="2150">
      <c r="A2150" t="n">
        <v>4.296</v>
      </c>
      <c r="B2150" t="n">
        <v>401.0457</v>
      </c>
    </row>
    <row r="2151">
      <c r="A2151" t="n">
        <v>4.298</v>
      </c>
      <c r="B2151" t="n">
        <v>409.0399</v>
      </c>
    </row>
    <row r="2152">
      <c r="A2152" t="n">
        <v>4.3</v>
      </c>
      <c r="B2152" t="n">
        <v>394.3838</v>
      </c>
    </row>
    <row r="2153">
      <c r="A2153" t="n">
        <v>4.302</v>
      </c>
      <c r="B2153" t="n">
        <v>409.0399</v>
      </c>
    </row>
    <row r="2154">
      <c r="A2154" t="n">
        <v>4.304</v>
      </c>
      <c r="B2154" t="n">
        <v>405.0428</v>
      </c>
    </row>
    <row r="2155">
      <c r="A2155" t="n">
        <v>4.306</v>
      </c>
      <c r="B2155" t="n">
        <v>407.7076</v>
      </c>
    </row>
    <row r="2156">
      <c r="A2156" t="n">
        <v>4.308</v>
      </c>
      <c r="B2156" t="n">
        <v>403.7104</v>
      </c>
    </row>
    <row r="2157">
      <c r="A2157" t="n">
        <v>4.31</v>
      </c>
      <c r="B2157" t="n">
        <v>407.7076</v>
      </c>
    </row>
    <row r="2158">
      <c r="A2158" t="n">
        <v>4.312</v>
      </c>
      <c r="B2158" t="n">
        <v>394.3838</v>
      </c>
    </row>
    <row r="2159">
      <c r="A2159" t="n">
        <v>4.314</v>
      </c>
      <c r="B2159" t="n">
        <v>402.378</v>
      </c>
    </row>
    <row r="2160">
      <c r="A2160" t="n">
        <v>4.316</v>
      </c>
      <c r="B2160" t="n">
        <v>410.3722999999999</v>
      </c>
    </row>
    <row r="2161">
      <c r="A2161" t="n">
        <v>4.318</v>
      </c>
      <c r="B2161" t="n">
        <v>411.7047000000001</v>
      </c>
    </row>
    <row r="2162">
      <c r="A2162" t="n">
        <v>4.32</v>
      </c>
      <c r="B2162" t="n">
        <v>407.7076</v>
      </c>
    </row>
    <row r="2163">
      <c r="A2163" t="n">
        <v>4.322</v>
      </c>
      <c r="B2163" t="n">
        <v>413.0371</v>
      </c>
    </row>
    <row r="2164">
      <c r="A2164" t="n">
        <v>4.324</v>
      </c>
      <c r="B2164" t="n">
        <v>410.3722999999999</v>
      </c>
    </row>
    <row r="2165">
      <c r="A2165" t="n">
        <v>4.326</v>
      </c>
      <c r="B2165" t="n">
        <v>403.7104</v>
      </c>
    </row>
    <row r="2166">
      <c r="A2166" t="n">
        <v>4.328</v>
      </c>
      <c r="B2166" t="n">
        <v>393.0514</v>
      </c>
    </row>
    <row r="2167">
      <c r="A2167" t="n">
        <v>4.33</v>
      </c>
      <c r="B2167" t="n">
        <v>405.0428</v>
      </c>
    </row>
    <row r="2168">
      <c r="A2168" t="n">
        <v>4.332</v>
      </c>
      <c r="B2168" t="n">
        <v>407.7076</v>
      </c>
    </row>
    <row r="2169">
      <c r="A2169" t="n">
        <v>4.334</v>
      </c>
      <c r="B2169" t="n">
        <v>390.3866</v>
      </c>
    </row>
    <row r="2170">
      <c r="A2170" t="n">
        <v>4.336</v>
      </c>
      <c r="B2170" t="n">
        <v>397.0485</v>
      </c>
    </row>
    <row r="2171">
      <c r="A2171" t="n">
        <v>4.338</v>
      </c>
      <c r="B2171" t="n">
        <v>394.3838</v>
      </c>
    </row>
    <row r="2172">
      <c r="A2172" t="n">
        <v>4.34</v>
      </c>
      <c r="B2172" t="n">
        <v>389.0543</v>
      </c>
    </row>
    <row r="2173">
      <c r="A2173" t="n">
        <v>4.342</v>
      </c>
      <c r="B2173" t="n">
        <v>381.06</v>
      </c>
    </row>
    <row r="2174">
      <c r="A2174" t="n">
        <v>4.344</v>
      </c>
      <c r="B2174" t="n">
        <v>382.3924</v>
      </c>
    </row>
    <row r="2175">
      <c r="A2175" t="n">
        <v>4.346</v>
      </c>
      <c r="B2175" t="n">
        <v>381.06</v>
      </c>
    </row>
    <row r="2176">
      <c r="A2176" t="n">
        <v>4.348</v>
      </c>
      <c r="B2176" t="n">
        <v>361.0743</v>
      </c>
    </row>
    <row r="2177">
      <c r="A2177" t="n">
        <v>4.35</v>
      </c>
      <c r="B2177" t="n">
        <v>365.0715</v>
      </c>
    </row>
    <row r="2178">
      <c r="A2178" t="n">
        <v>4.352</v>
      </c>
      <c r="B2178" t="n">
        <v>357.0772</v>
      </c>
    </row>
    <row r="2179">
      <c r="A2179" t="n">
        <v>4.354</v>
      </c>
      <c r="B2179" t="n">
        <v>345.0858</v>
      </c>
    </row>
    <row r="2180">
      <c r="A2180" t="n">
        <v>4.356</v>
      </c>
      <c r="B2180" t="n">
        <v>342.4211</v>
      </c>
    </row>
    <row r="2181">
      <c r="A2181" t="n">
        <v>4.358</v>
      </c>
      <c r="B2181" t="n">
        <v>341.0887</v>
      </c>
    </row>
    <row r="2182">
      <c r="A2182" t="n">
        <v>4.36</v>
      </c>
      <c r="B2182" t="n">
        <v>333.0944</v>
      </c>
    </row>
    <row r="2183">
      <c r="A2183" t="n">
        <v>4.362</v>
      </c>
      <c r="B2183" t="n">
        <v>315.7735</v>
      </c>
    </row>
    <row r="2184">
      <c r="A2184" t="n">
        <v>4.364</v>
      </c>
      <c r="B2184" t="n">
        <v>314.4411</v>
      </c>
    </row>
    <row r="2185">
      <c r="A2185" t="n">
        <v>4.366</v>
      </c>
      <c r="B2185" t="n">
        <v>307.7792</v>
      </c>
    </row>
    <row r="2186">
      <c r="A2186" t="n">
        <v>4.368</v>
      </c>
      <c r="B2186" t="n">
        <v>293.1231</v>
      </c>
    </row>
    <row r="2187">
      <c r="A2187" t="n">
        <v>4.37</v>
      </c>
      <c r="B2187" t="n">
        <v>294.4555</v>
      </c>
    </row>
    <row r="2188">
      <c r="A2188" t="n">
        <v>4.372</v>
      </c>
      <c r="B2188" t="n">
        <v>287.7936</v>
      </c>
    </row>
    <row r="2189">
      <c r="A2189" t="n">
        <v>4.374</v>
      </c>
      <c r="B2189" t="n">
        <v>282.4641</v>
      </c>
    </row>
    <row r="2190">
      <c r="A2190" t="n">
        <v>4.376</v>
      </c>
      <c r="B2190" t="n">
        <v>267.8079</v>
      </c>
    </row>
    <row r="2191">
      <c r="A2191" t="n">
        <v>4.378</v>
      </c>
      <c r="B2191" t="n">
        <v>270.4727</v>
      </c>
    </row>
    <row r="2192">
      <c r="A2192" t="n">
        <v>4.38</v>
      </c>
      <c r="B2192" t="n">
        <v>267.8079</v>
      </c>
    </row>
    <row r="2193">
      <c r="A2193" t="n">
        <v>4.382</v>
      </c>
      <c r="B2193" t="n">
        <v>249.1546</v>
      </c>
    </row>
    <row r="2194">
      <c r="A2194" t="n">
        <v>4.384</v>
      </c>
      <c r="B2194" t="n">
        <v>234.4985</v>
      </c>
    </row>
    <row r="2195">
      <c r="A2195" t="n">
        <v>4.386</v>
      </c>
      <c r="B2195" t="n">
        <v>225.1718</v>
      </c>
    </row>
    <row r="2196">
      <c r="A2196" t="n">
        <v>4.388</v>
      </c>
      <c r="B2196" t="n">
        <v>206.5185</v>
      </c>
    </row>
    <row r="2197">
      <c r="A2197" t="n">
        <v>4.39</v>
      </c>
      <c r="B2197" t="n">
        <v>193.1948</v>
      </c>
    </row>
    <row r="2198">
      <c r="A2198" t="n">
        <v>4.392</v>
      </c>
      <c r="B2198" t="n">
        <v>182.5357</v>
      </c>
    </row>
    <row r="2199">
      <c r="A2199" t="n">
        <v>4.394</v>
      </c>
      <c r="B2199" t="n">
        <v>178.5386</v>
      </c>
    </row>
    <row r="2200">
      <c r="A2200" t="n">
        <v>4.396</v>
      </c>
      <c r="B2200" t="n">
        <v>157.2206</v>
      </c>
    </row>
    <row r="2201">
      <c r="A2201" t="n">
        <v>4.398</v>
      </c>
      <c r="B2201" t="n">
        <v>146.5615</v>
      </c>
    </row>
    <row r="2202">
      <c r="A2202" t="n">
        <v>4.4</v>
      </c>
      <c r="B2202" t="n">
        <v>134.5701</v>
      </c>
    </row>
    <row r="2203">
      <c r="A2203" t="n">
        <v>4.402</v>
      </c>
      <c r="B2203" t="n">
        <v>125.2435</v>
      </c>
    </row>
    <row r="2204">
      <c r="A2204" t="n">
        <v>4.404</v>
      </c>
      <c r="B2204" t="n">
        <v>103.9255</v>
      </c>
    </row>
    <row r="2205">
      <c r="A2205" t="n">
        <v>4.406</v>
      </c>
      <c r="B2205" t="n">
        <v>102.5931</v>
      </c>
    </row>
    <row r="2206">
      <c r="A2206" t="n">
        <v>4.408</v>
      </c>
      <c r="B2206" t="n">
        <v>98.5959</v>
      </c>
    </row>
    <row r="2207">
      <c r="A2207" t="n">
        <v>4.41</v>
      </c>
      <c r="B2207" t="n">
        <v>81.27499999999999</v>
      </c>
    </row>
    <row r="2208">
      <c r="A2208" t="n">
        <v>4.412</v>
      </c>
      <c r="B2208" t="n">
        <v>70.616</v>
      </c>
    </row>
    <row r="2209">
      <c r="A2209" t="n">
        <v>4.414</v>
      </c>
      <c r="B2209" t="n">
        <v>79.9427</v>
      </c>
    </row>
    <row r="2210">
      <c r="A2210" t="n">
        <v>4.416</v>
      </c>
      <c r="B2210" t="n">
        <v>63.9541</v>
      </c>
    </row>
    <row r="2211">
      <c r="A2211" t="n">
        <v>4.418</v>
      </c>
      <c r="B2211" t="n">
        <v>55.9599</v>
      </c>
    </row>
    <row r="2212">
      <c r="A2212" t="n">
        <v>4.42</v>
      </c>
      <c r="B2212" t="n">
        <v>50.63029999999999</v>
      </c>
    </row>
    <row r="2213">
      <c r="A2213" t="n">
        <v>4.422</v>
      </c>
      <c r="B2213" t="n">
        <v>47.9656</v>
      </c>
    </row>
    <row r="2214">
      <c r="A2214" t="n">
        <v>4.424</v>
      </c>
      <c r="B2214" t="n">
        <v>37.3066</v>
      </c>
    </row>
    <row r="2215">
      <c r="A2215" t="n">
        <v>4.426</v>
      </c>
      <c r="B2215" t="n">
        <v>37.3066</v>
      </c>
    </row>
    <row r="2216">
      <c r="A2216" t="n">
        <v>4.428</v>
      </c>
      <c r="B2216" t="n">
        <v>43.9685</v>
      </c>
    </row>
    <row r="2217">
      <c r="A2217" t="n">
        <v>4.43</v>
      </c>
      <c r="B2217" t="n">
        <v>37.3066</v>
      </c>
    </row>
    <row r="2218">
      <c r="A2218" t="n">
        <v>4.432</v>
      </c>
      <c r="B2218" t="n">
        <v>33.3094</v>
      </c>
    </row>
    <row r="2219">
      <c r="A2219" t="n">
        <v>4.434</v>
      </c>
      <c r="B2219" t="n">
        <v>35.9742</v>
      </c>
    </row>
    <row r="2220">
      <c r="A2220" t="n">
        <v>4.436</v>
      </c>
      <c r="B2220" t="n">
        <v>29.3123</v>
      </c>
    </row>
    <row r="2221">
      <c r="A2221" t="n">
        <v>4.438</v>
      </c>
      <c r="B2221" t="n">
        <v>19.9857</v>
      </c>
    </row>
    <row r="2222">
      <c r="A2222" t="n">
        <v>4.44</v>
      </c>
      <c r="B2222" t="n">
        <v>27.9799</v>
      </c>
    </row>
    <row r="2223">
      <c r="A2223" t="n">
        <v>4.442</v>
      </c>
      <c r="B2223" t="n">
        <v>30.6447</v>
      </c>
    </row>
    <row r="2224">
      <c r="A2224" t="n">
        <v>4.444</v>
      </c>
      <c r="B2224" t="n">
        <v>15.9885</v>
      </c>
    </row>
    <row r="2225">
      <c r="A2225" t="n">
        <v>4.446</v>
      </c>
      <c r="B2225" t="n">
        <v>11.9914</v>
      </c>
    </row>
    <row r="2226">
      <c r="A2226" t="n">
        <v>4.448</v>
      </c>
      <c r="B2226" t="n">
        <v>14.6562</v>
      </c>
    </row>
    <row r="2227">
      <c r="A2227" t="n">
        <v>4.45</v>
      </c>
      <c r="B2227" t="n">
        <v>22.6504</v>
      </c>
    </row>
    <row r="2228">
      <c r="A2228" t="n">
        <v>4.452</v>
      </c>
      <c r="B2228" t="n">
        <v>-6.6619</v>
      </c>
    </row>
    <row r="2229">
      <c r="A2229" t="n">
        <v>4.454</v>
      </c>
      <c r="B2229" t="n">
        <v>5.3295</v>
      </c>
    </row>
    <row r="2230">
      <c r="A2230" t="n">
        <v>4.456</v>
      </c>
      <c r="B2230" t="n">
        <v>6.6619</v>
      </c>
    </row>
    <row r="2231">
      <c r="A2231" t="n">
        <v>4.458</v>
      </c>
      <c r="B2231" t="n">
        <v>-6.6619</v>
      </c>
    </row>
    <row r="2232">
      <c r="A2232" t="n">
        <v>4.46</v>
      </c>
      <c r="B2232" t="n">
        <v>-5.3295</v>
      </c>
    </row>
    <row r="2233">
      <c r="A2233" t="n">
        <v>4.462</v>
      </c>
      <c r="B2233" t="n">
        <v>-3.9971</v>
      </c>
    </row>
    <row r="2234">
      <c r="A2234" t="n">
        <v>4.464</v>
      </c>
      <c r="B2234" t="n">
        <v>-18.6533</v>
      </c>
    </row>
    <row r="2235">
      <c r="A2235" t="n">
        <v>4.466</v>
      </c>
      <c r="B2235" t="n">
        <v>-23.9828</v>
      </c>
    </row>
    <row r="2236">
      <c r="A2236" t="n">
        <v>4.468</v>
      </c>
      <c r="B2236" t="n">
        <v>-19.9857</v>
      </c>
    </row>
    <row r="2237">
      <c r="A2237" t="n">
        <v>4.47</v>
      </c>
      <c r="B2237" t="n">
        <v>-11.9914</v>
      </c>
    </row>
    <row r="2238">
      <c r="A2238" t="n">
        <v>4.472</v>
      </c>
      <c r="B2238" t="n">
        <v>-31.9771</v>
      </c>
    </row>
    <row r="2239">
      <c r="A2239" t="n">
        <v>4.474</v>
      </c>
      <c r="B2239" t="n">
        <v>-25.3152</v>
      </c>
    </row>
    <row r="2240">
      <c r="A2240" t="n">
        <v>4.476</v>
      </c>
      <c r="B2240" t="n">
        <v>-21.318</v>
      </c>
    </row>
    <row r="2241">
      <c r="A2241" t="n">
        <v>4.478</v>
      </c>
      <c r="B2241" t="n">
        <v>-26.6476</v>
      </c>
    </row>
    <row r="2242">
      <c r="A2242" t="n">
        <v>4.48</v>
      </c>
      <c r="B2242" t="n">
        <v>-30.6447</v>
      </c>
    </row>
    <row r="2243">
      <c r="A2243" t="n">
        <v>4.482</v>
      </c>
      <c r="B2243" t="n">
        <v>-25.3152</v>
      </c>
    </row>
    <row r="2244">
      <c r="A2244" t="n">
        <v>4.484</v>
      </c>
      <c r="B2244" t="n">
        <v>-22.6504</v>
      </c>
    </row>
    <row r="2245">
      <c r="A2245" t="n">
        <v>4.486</v>
      </c>
      <c r="B2245" t="n">
        <v>-35.9742</v>
      </c>
    </row>
    <row r="2246">
      <c r="A2246" t="n">
        <v>4.488</v>
      </c>
      <c r="B2246" t="n">
        <v>-29.3123</v>
      </c>
    </row>
    <row r="2247">
      <c r="A2247" t="n">
        <v>4.49</v>
      </c>
      <c r="B2247" t="n">
        <v>-26.6476</v>
      </c>
    </row>
    <row r="2248">
      <c r="A2248" t="n">
        <v>4.492</v>
      </c>
      <c r="B2248" t="n">
        <v>-34.6418</v>
      </c>
    </row>
    <row r="2249">
      <c r="A2249" t="n">
        <v>4.494</v>
      </c>
      <c r="B2249" t="n">
        <v>-31.9771</v>
      </c>
    </row>
    <row r="2250">
      <c r="A2250" t="n">
        <v>4.496</v>
      </c>
      <c r="B2250" t="n">
        <v>-25.3152</v>
      </c>
    </row>
    <row r="2251">
      <c r="A2251" t="n">
        <v>4.498</v>
      </c>
      <c r="B2251" t="n">
        <v>-25.3152</v>
      </c>
    </row>
    <row r="2252">
      <c r="A2252" t="n">
        <v>4.5</v>
      </c>
      <c r="B2252" t="n">
        <v>-35.9742</v>
      </c>
    </row>
    <row r="2253">
      <c r="A2253" t="n">
        <v>4.502</v>
      </c>
      <c r="B2253" t="n">
        <v>-26.6476</v>
      </c>
    </row>
    <row r="2254">
      <c r="A2254" t="n">
        <v>4.504</v>
      </c>
      <c r="B2254" t="n">
        <v>-21.318</v>
      </c>
    </row>
    <row r="2255">
      <c r="A2255" t="n">
        <v>4.506</v>
      </c>
      <c r="B2255" t="n">
        <v>-29.3123</v>
      </c>
    </row>
    <row r="2256">
      <c r="A2256" t="n">
        <v>4.508</v>
      </c>
      <c r="B2256" t="n">
        <v>-29.3123</v>
      </c>
    </row>
    <row r="2257">
      <c r="A2257" t="n">
        <v>4.51</v>
      </c>
      <c r="B2257" t="n">
        <v>-26.6476</v>
      </c>
    </row>
    <row r="2258">
      <c r="A2258" t="n">
        <v>4.512</v>
      </c>
      <c r="B2258" t="n">
        <v>-29.3123</v>
      </c>
    </row>
    <row r="2259">
      <c r="A2259" t="n">
        <v>4.514</v>
      </c>
      <c r="B2259" t="n">
        <v>-33.3094</v>
      </c>
    </row>
    <row r="2260">
      <c r="A2260" t="n">
        <v>4.516</v>
      </c>
      <c r="B2260" t="n">
        <v>-22.6504</v>
      </c>
    </row>
    <row r="2261">
      <c r="A2261" t="n">
        <v>4.518</v>
      </c>
      <c r="B2261" t="n">
        <v>-15.9885</v>
      </c>
    </row>
    <row r="2262">
      <c r="A2262" t="n">
        <v>4.52</v>
      </c>
      <c r="B2262" t="n">
        <v>-23.9828</v>
      </c>
    </row>
    <row r="2263">
      <c r="A2263" t="n">
        <v>4.522</v>
      </c>
      <c r="B2263" t="n">
        <v>-25.3152</v>
      </c>
    </row>
    <row r="2264">
      <c r="A2264" t="n">
        <v>4.524</v>
      </c>
      <c r="B2264" t="n">
        <v>-26.6476</v>
      </c>
    </row>
    <row r="2265">
      <c r="A2265" t="n">
        <v>4.526</v>
      </c>
      <c r="B2265" t="n">
        <v>-30.6447</v>
      </c>
    </row>
    <row r="2266">
      <c r="A2266" t="n">
        <v>4.528</v>
      </c>
      <c r="B2266" t="n">
        <v>-39.9713</v>
      </c>
    </row>
    <row r="2267">
      <c r="A2267" t="n">
        <v>4.53</v>
      </c>
      <c r="B2267" t="n">
        <v>-26.6476</v>
      </c>
    </row>
    <row r="2268">
      <c r="A2268" t="n">
        <v>4.532</v>
      </c>
      <c r="B2268" t="n">
        <v>-23.9828</v>
      </c>
    </row>
    <row r="2269">
      <c r="A2269" t="n">
        <v>4.534</v>
      </c>
      <c r="B2269" t="n">
        <v>-27.9799</v>
      </c>
    </row>
    <row r="2270">
      <c r="A2270" t="n">
        <v>4.536</v>
      </c>
      <c r="B2270" t="n">
        <v>-25.3152</v>
      </c>
    </row>
    <row r="2271">
      <c r="A2271" t="n">
        <v>4.538</v>
      </c>
      <c r="B2271" t="n">
        <v>-21.318</v>
      </c>
    </row>
    <row r="2272">
      <c r="A2272" t="n">
        <v>4.54</v>
      </c>
      <c r="B2272" t="n">
        <v>-29.3123</v>
      </c>
    </row>
    <row r="2273">
      <c r="A2273" t="n">
        <v>4.542</v>
      </c>
      <c r="B2273" t="n">
        <v>-22.6504</v>
      </c>
    </row>
    <row r="2274">
      <c r="A2274" t="n">
        <v>4.544</v>
      </c>
      <c r="B2274" t="n">
        <v>-29.3123</v>
      </c>
    </row>
    <row r="2275">
      <c r="A2275" t="n">
        <v>4.546</v>
      </c>
      <c r="B2275" t="n">
        <v>-29.3123</v>
      </c>
    </row>
    <row r="2276">
      <c r="A2276" t="n">
        <v>4.548</v>
      </c>
      <c r="B2276" t="n">
        <v>-37.3066</v>
      </c>
    </row>
    <row r="2277">
      <c r="A2277" t="n">
        <v>4.55</v>
      </c>
      <c r="B2277" t="n">
        <v>-33.3094</v>
      </c>
    </row>
    <row r="2278">
      <c r="A2278" t="n">
        <v>4.552</v>
      </c>
      <c r="B2278" t="n">
        <v>-30.6447</v>
      </c>
    </row>
    <row r="2279">
      <c r="A2279" t="n">
        <v>4.554</v>
      </c>
      <c r="B2279" t="n">
        <v>-30.6447</v>
      </c>
    </row>
    <row r="2280">
      <c r="A2280" t="n">
        <v>4.556</v>
      </c>
      <c r="B2280" t="n">
        <v>-29.3123</v>
      </c>
    </row>
    <row r="2281">
      <c r="A2281" t="n">
        <v>4.558</v>
      </c>
      <c r="B2281" t="n">
        <v>-30.6447</v>
      </c>
    </row>
    <row r="2282">
      <c r="A2282" t="n">
        <v>4.56</v>
      </c>
      <c r="B2282" t="n">
        <v>-34.6418</v>
      </c>
    </row>
    <row r="2283">
      <c r="A2283" t="n">
        <v>4.562</v>
      </c>
      <c r="B2283" t="n">
        <v>-37.3066</v>
      </c>
    </row>
    <row r="2284">
      <c r="A2284" t="n">
        <v>4.564</v>
      </c>
      <c r="B2284" t="n">
        <v>-33.3094</v>
      </c>
    </row>
    <row r="2285">
      <c r="A2285" t="n">
        <v>4.566</v>
      </c>
      <c r="B2285" t="n">
        <v>-23.9828</v>
      </c>
    </row>
    <row r="2286">
      <c r="A2286" t="n">
        <v>4.568</v>
      </c>
      <c r="B2286" t="n">
        <v>-43.9685</v>
      </c>
    </row>
    <row r="2287">
      <c r="A2287" t="n">
        <v>4.57</v>
      </c>
      <c r="B2287" t="n">
        <v>-33.3094</v>
      </c>
    </row>
    <row r="2288">
      <c r="A2288" t="n">
        <v>4.572</v>
      </c>
      <c r="B2288" t="n">
        <v>-34.6418</v>
      </c>
    </row>
    <row r="2289">
      <c r="A2289" t="n">
        <v>4.574</v>
      </c>
      <c r="B2289" t="n">
        <v>-27.9799</v>
      </c>
    </row>
    <row r="2290">
      <c r="A2290" t="n">
        <v>4.576</v>
      </c>
      <c r="B2290" t="n">
        <v>-35.9742</v>
      </c>
    </row>
    <row r="2291">
      <c r="A2291" t="n">
        <v>4.578</v>
      </c>
      <c r="B2291" t="n">
        <v>-23.9828</v>
      </c>
    </row>
    <row r="2292">
      <c r="A2292" t="n">
        <v>4.58</v>
      </c>
      <c r="B2292" t="n">
        <v>-26.6476</v>
      </c>
    </row>
    <row r="2293">
      <c r="A2293" t="n">
        <v>4.582</v>
      </c>
      <c r="B2293" t="n">
        <v>-43.9685</v>
      </c>
    </row>
    <row r="2294">
      <c r="A2294" t="n">
        <v>4.584</v>
      </c>
      <c r="B2294" t="n">
        <v>-30.6447</v>
      </c>
    </row>
    <row r="2295">
      <c r="A2295" t="n">
        <v>4.586</v>
      </c>
      <c r="B2295" t="n">
        <v>-29.3123</v>
      </c>
    </row>
    <row r="2296">
      <c r="A2296" t="n">
        <v>4.588</v>
      </c>
      <c r="B2296" t="n">
        <v>-33.3094</v>
      </c>
    </row>
    <row r="2297">
      <c r="A2297" t="n">
        <v>4.59</v>
      </c>
      <c r="B2297" t="n">
        <v>-30.6447</v>
      </c>
    </row>
    <row r="2298">
      <c r="A2298" t="n">
        <v>4.592</v>
      </c>
      <c r="B2298" t="n">
        <v>-30.6447</v>
      </c>
    </row>
    <row r="2299">
      <c r="A2299" t="n">
        <v>4.594</v>
      </c>
      <c r="B2299" t="n">
        <v>-30.6447</v>
      </c>
    </row>
    <row r="2300">
      <c r="A2300" t="n">
        <v>4.596</v>
      </c>
      <c r="B2300" t="n">
        <v>-34.6418</v>
      </c>
    </row>
    <row r="2301">
      <c r="A2301" t="n">
        <v>4.598</v>
      </c>
      <c r="B2301" t="n">
        <v>-27.9799</v>
      </c>
    </row>
    <row r="2302">
      <c r="A2302" t="n">
        <v>4.6</v>
      </c>
      <c r="B2302" t="n">
        <v>-13.3238</v>
      </c>
    </row>
    <row r="2303">
      <c r="A2303" t="n">
        <v>4.602</v>
      </c>
      <c r="B2303" t="n">
        <v>-27.9799</v>
      </c>
    </row>
    <row r="2304">
      <c r="A2304" t="n">
        <v>4.604</v>
      </c>
      <c r="B2304" t="n">
        <v>-27.9799</v>
      </c>
    </row>
    <row r="2305">
      <c r="A2305" t="n">
        <v>4.606</v>
      </c>
      <c r="B2305" t="n">
        <v>-33.3094</v>
      </c>
    </row>
    <row r="2306">
      <c r="A2306" t="n">
        <v>4.608</v>
      </c>
      <c r="B2306" t="n">
        <v>-33.3094</v>
      </c>
    </row>
    <row r="2307">
      <c r="A2307" t="n">
        <v>4.61</v>
      </c>
      <c r="B2307" t="n">
        <v>-38.639</v>
      </c>
    </row>
    <row r="2308">
      <c r="A2308" t="n">
        <v>4.612</v>
      </c>
      <c r="B2308" t="n">
        <v>-35.9742</v>
      </c>
    </row>
    <row r="2309">
      <c r="A2309" t="n">
        <v>4.614</v>
      </c>
      <c r="B2309" t="n">
        <v>-17.3209</v>
      </c>
    </row>
    <row r="2310">
      <c r="A2310" t="n">
        <v>4.616</v>
      </c>
      <c r="B2310" t="n">
        <v>-34.6418</v>
      </c>
    </row>
    <row r="2311">
      <c r="A2311" t="n">
        <v>4.618</v>
      </c>
      <c r="B2311" t="n">
        <v>-26.6476</v>
      </c>
    </row>
    <row r="2312">
      <c r="A2312" t="n">
        <v>4.62</v>
      </c>
      <c r="B2312" t="n">
        <v>-27.9799</v>
      </c>
    </row>
    <row r="2313">
      <c r="A2313" t="n">
        <v>4.622</v>
      </c>
      <c r="B2313" t="n">
        <v>-30.6447</v>
      </c>
    </row>
    <row r="2314">
      <c r="A2314" t="n">
        <v>4.624</v>
      </c>
      <c r="B2314" t="n">
        <v>-37.3066</v>
      </c>
    </row>
    <row r="2315">
      <c r="A2315" t="n">
        <v>4.626</v>
      </c>
      <c r="B2315" t="n">
        <v>-34.6418</v>
      </c>
    </row>
    <row r="2316">
      <c r="A2316" t="n">
        <v>4.628</v>
      </c>
      <c r="B2316" t="n">
        <v>-30.6447</v>
      </c>
    </row>
    <row r="2317">
      <c r="A2317" t="n">
        <v>4.63</v>
      </c>
      <c r="B2317" t="n">
        <v>-41.3037</v>
      </c>
    </row>
    <row r="2318">
      <c r="A2318" t="n">
        <v>4.632</v>
      </c>
      <c r="B2318" t="n">
        <v>-35.9742</v>
      </c>
    </row>
    <row r="2319">
      <c r="A2319" t="n">
        <v>4.634</v>
      </c>
      <c r="B2319" t="n">
        <v>-29.3123</v>
      </c>
    </row>
    <row r="2320">
      <c r="A2320" t="n">
        <v>4.636</v>
      </c>
      <c r="B2320" t="n">
        <v>-30.6447</v>
      </c>
    </row>
    <row r="2321">
      <c r="A2321" t="n">
        <v>4.638</v>
      </c>
      <c r="B2321" t="n">
        <v>-34.6418</v>
      </c>
    </row>
    <row r="2322">
      <c r="A2322" t="n">
        <v>4.64</v>
      </c>
      <c r="B2322" t="n">
        <v>-29.3123</v>
      </c>
    </row>
    <row r="2323">
      <c r="A2323" t="n">
        <v>4.642</v>
      </c>
      <c r="B2323" t="n">
        <v>-31.9771</v>
      </c>
    </row>
    <row r="2324">
      <c r="A2324" t="n">
        <v>4.644</v>
      </c>
      <c r="B2324" t="n">
        <v>-42.6361</v>
      </c>
    </row>
    <row r="2325">
      <c r="A2325" t="n">
        <v>4.646</v>
      </c>
      <c r="B2325" t="n">
        <v>-34.6418</v>
      </c>
    </row>
    <row r="2326">
      <c r="A2326" t="n">
        <v>4.648</v>
      </c>
      <c r="B2326" t="n">
        <v>-27.9799</v>
      </c>
    </row>
    <row r="2327">
      <c r="A2327" t="n">
        <v>4.65</v>
      </c>
      <c r="B2327" t="n">
        <v>-41.3037</v>
      </c>
    </row>
    <row r="2328">
      <c r="A2328" t="n">
        <v>4.652</v>
      </c>
      <c r="B2328" t="n">
        <v>-34.6418</v>
      </c>
    </row>
    <row r="2329">
      <c r="A2329" t="n">
        <v>4.654</v>
      </c>
      <c r="B2329" t="n">
        <v>-31.9771</v>
      </c>
    </row>
    <row r="2330">
      <c r="A2330" t="n">
        <v>4.656</v>
      </c>
      <c r="B2330" t="n">
        <v>-31.9771</v>
      </c>
    </row>
    <row r="2331">
      <c r="A2331" t="n">
        <v>4.658</v>
      </c>
      <c r="B2331" t="n">
        <v>-39.9713</v>
      </c>
    </row>
    <row r="2332">
      <c r="A2332" t="n">
        <v>4.66</v>
      </c>
      <c r="B2332" t="n">
        <v>-30.6447</v>
      </c>
    </row>
    <row r="2333">
      <c r="A2333" t="n">
        <v>4.662</v>
      </c>
      <c r="B2333" t="n">
        <v>-25.3152</v>
      </c>
    </row>
    <row r="2334">
      <c r="A2334" t="n">
        <v>4.664</v>
      </c>
      <c r="B2334" t="n">
        <v>-38.639</v>
      </c>
    </row>
    <row r="2335">
      <c r="A2335" t="n">
        <v>4.666</v>
      </c>
      <c r="B2335" t="n">
        <v>-35.9742</v>
      </c>
    </row>
    <row r="2336">
      <c r="A2336" t="n">
        <v>4.668</v>
      </c>
      <c r="B2336" t="n">
        <v>-30.6447</v>
      </c>
    </row>
    <row r="2337">
      <c r="A2337" t="n">
        <v>4.67</v>
      </c>
      <c r="B2337" t="n">
        <v>-37.3066</v>
      </c>
    </row>
    <row r="2338">
      <c r="A2338" t="n">
        <v>4.672</v>
      </c>
      <c r="B2338" t="n">
        <v>-46.6332</v>
      </c>
    </row>
    <row r="2339">
      <c r="A2339" t="n">
        <v>4.674</v>
      </c>
      <c r="B2339" t="n">
        <v>-27.9799</v>
      </c>
    </row>
    <row r="2340">
      <c r="A2340" t="n">
        <v>4.676</v>
      </c>
      <c r="B2340" t="n">
        <v>-22.6504</v>
      </c>
    </row>
    <row r="2341">
      <c r="A2341" t="n">
        <v>4.678</v>
      </c>
      <c r="B2341" t="n">
        <v>-33.3094</v>
      </c>
    </row>
    <row r="2342">
      <c r="A2342" t="n">
        <v>4.68</v>
      </c>
      <c r="B2342" t="n">
        <v>-26.6476</v>
      </c>
    </row>
    <row r="2343">
      <c r="A2343" t="n">
        <v>4.682</v>
      </c>
      <c r="B2343" t="n">
        <v>-21.318</v>
      </c>
    </row>
    <row r="2344">
      <c r="A2344" t="n">
        <v>4.684</v>
      </c>
      <c r="B2344" t="n">
        <v>-34.6418</v>
      </c>
    </row>
    <row r="2345">
      <c r="A2345" t="n">
        <v>4.686</v>
      </c>
      <c r="B2345" t="n">
        <v>-39.9713</v>
      </c>
    </row>
    <row r="2346">
      <c r="A2346" t="n">
        <v>4.688</v>
      </c>
      <c r="B2346" t="n">
        <v>-34.6418</v>
      </c>
    </row>
    <row r="2347">
      <c r="A2347" t="n">
        <v>4.69</v>
      </c>
      <c r="B2347" t="n">
        <v>-29.3123</v>
      </c>
    </row>
    <row r="2348">
      <c r="A2348" t="n">
        <v>4.692</v>
      </c>
      <c r="B2348" t="n">
        <v>-41.3037</v>
      </c>
    </row>
    <row r="2349">
      <c r="A2349" t="n">
        <v>4.694</v>
      </c>
      <c r="B2349" t="n">
        <v>-29.3123</v>
      </c>
    </row>
    <row r="2350">
      <c r="A2350" t="n">
        <v>4.696</v>
      </c>
      <c r="B2350" t="n">
        <v>-21.318</v>
      </c>
    </row>
    <row r="2351">
      <c r="A2351" t="n">
        <v>4.698</v>
      </c>
      <c r="B2351" t="n">
        <v>-30.6447</v>
      </c>
    </row>
    <row r="2352">
      <c r="A2352" t="n">
        <v>4.7</v>
      </c>
      <c r="B2352" t="n">
        <v>-31.9771</v>
      </c>
    </row>
    <row r="2353">
      <c r="A2353" t="n">
        <v>4.702</v>
      </c>
      <c r="B2353" t="n">
        <v>-30.6447</v>
      </c>
    </row>
    <row r="2354">
      <c r="A2354" t="n">
        <v>4.704</v>
      </c>
      <c r="B2354" t="n">
        <v>-26.6476</v>
      </c>
    </row>
    <row r="2355">
      <c r="A2355" t="n">
        <v>4.706</v>
      </c>
      <c r="B2355" t="n">
        <v>-45.3008</v>
      </c>
    </row>
    <row r="2356">
      <c r="A2356" t="n">
        <v>4.708</v>
      </c>
      <c r="B2356" t="n">
        <v>-30.6447</v>
      </c>
    </row>
    <row r="2357">
      <c r="A2357" t="n">
        <v>4.71</v>
      </c>
      <c r="B2357" t="n">
        <v>-27.9799</v>
      </c>
    </row>
    <row r="2358">
      <c r="A2358" t="n">
        <v>4.712</v>
      </c>
      <c r="B2358" t="n">
        <v>-35.9742</v>
      </c>
    </row>
    <row r="2359">
      <c r="A2359" t="n">
        <v>4.714</v>
      </c>
      <c r="B2359" t="n">
        <v>-35.9742</v>
      </c>
    </row>
    <row r="2360">
      <c r="A2360" t="n">
        <v>4.716</v>
      </c>
      <c r="B2360" t="n">
        <v>-30.6447</v>
      </c>
    </row>
    <row r="2361">
      <c r="A2361" t="n">
        <v>4.718</v>
      </c>
      <c r="B2361" t="n">
        <v>-34.6418</v>
      </c>
    </row>
    <row r="2362">
      <c r="A2362" t="n">
        <v>4.72</v>
      </c>
      <c r="B2362" t="n">
        <v>-37.3066</v>
      </c>
    </row>
    <row r="2363">
      <c r="A2363" t="n">
        <v>4.722</v>
      </c>
      <c r="B2363" t="n">
        <v>-33.3094</v>
      </c>
    </row>
    <row r="2364">
      <c r="A2364" t="n">
        <v>4.724</v>
      </c>
      <c r="B2364" t="n">
        <v>-23.9828</v>
      </c>
    </row>
    <row r="2365">
      <c r="A2365" t="n">
        <v>4.726</v>
      </c>
      <c r="B2365" t="n">
        <v>-38.639</v>
      </c>
    </row>
    <row r="2366">
      <c r="A2366" t="n">
        <v>4.728</v>
      </c>
      <c r="B2366" t="n">
        <v>-34.6418</v>
      </c>
    </row>
    <row r="2367">
      <c r="A2367" t="n">
        <v>4.73</v>
      </c>
      <c r="B2367" t="n">
        <v>-33.3094</v>
      </c>
    </row>
    <row r="2368">
      <c r="A2368" t="n">
        <v>4.732</v>
      </c>
      <c r="B2368" t="n">
        <v>-38.639</v>
      </c>
    </row>
    <row r="2369">
      <c r="A2369" t="n">
        <v>4.734</v>
      </c>
      <c r="B2369" t="n">
        <v>-34.6418</v>
      </c>
    </row>
    <row r="2370">
      <c r="A2370" t="n">
        <v>4.736</v>
      </c>
      <c r="B2370" t="n">
        <v>-31.9771</v>
      </c>
    </row>
    <row r="2371">
      <c r="A2371" t="n">
        <v>4.738</v>
      </c>
      <c r="B2371" t="n">
        <v>-29.3123</v>
      </c>
    </row>
    <row r="2372">
      <c r="A2372" t="n">
        <v>4.74</v>
      </c>
      <c r="B2372" t="n">
        <v>-37.3066</v>
      </c>
    </row>
    <row r="2373">
      <c r="A2373" t="n">
        <v>4.742</v>
      </c>
      <c r="B2373" t="n">
        <v>-34.6418</v>
      </c>
    </row>
    <row r="2374">
      <c r="A2374" t="n">
        <v>4.744</v>
      </c>
      <c r="B2374" t="n">
        <v>-31.9771</v>
      </c>
    </row>
    <row r="2375">
      <c r="A2375" t="n">
        <v>4.746</v>
      </c>
      <c r="B2375" t="n">
        <v>-34.6418</v>
      </c>
    </row>
    <row r="2376">
      <c r="A2376" t="n">
        <v>4.748</v>
      </c>
      <c r="B2376" t="n">
        <v>-39.9713</v>
      </c>
    </row>
    <row r="2377">
      <c r="A2377" t="n">
        <v>4.75</v>
      </c>
      <c r="B2377" t="n">
        <v>-30.6447</v>
      </c>
    </row>
    <row r="2378">
      <c r="A2378" t="n">
        <v>4.752</v>
      </c>
      <c r="B2378" t="n">
        <v>-37.3066</v>
      </c>
    </row>
    <row r="2379">
      <c r="A2379" t="n">
        <v>4.754</v>
      </c>
      <c r="B2379" t="n">
        <v>-41.3037</v>
      </c>
    </row>
    <row r="2380">
      <c r="A2380" t="n">
        <v>4.756</v>
      </c>
      <c r="B2380" t="n">
        <v>-33.3094</v>
      </c>
    </row>
    <row r="2381">
      <c r="A2381" t="n">
        <v>4.758</v>
      </c>
      <c r="B2381" t="n">
        <v>-27.9799</v>
      </c>
    </row>
    <row r="2382">
      <c r="A2382" t="n">
        <v>4.76</v>
      </c>
      <c r="B2382" t="n">
        <v>-34.6418</v>
      </c>
    </row>
    <row r="2383">
      <c r="A2383" t="n">
        <v>4.762</v>
      </c>
      <c r="B2383" t="n">
        <v>-33.3094</v>
      </c>
    </row>
    <row r="2384">
      <c r="A2384" t="n">
        <v>4.764</v>
      </c>
      <c r="B2384" t="n">
        <v>-37.3066</v>
      </c>
    </row>
    <row r="2385">
      <c r="A2385" t="n">
        <v>4.766</v>
      </c>
      <c r="B2385" t="n">
        <v>-41.3037</v>
      </c>
    </row>
    <row r="2386">
      <c r="A2386" t="n">
        <v>4.768</v>
      </c>
      <c r="B2386" t="n">
        <v>-46.6332</v>
      </c>
    </row>
    <row r="2387">
      <c r="A2387" t="n">
        <v>4.77</v>
      </c>
      <c r="B2387" t="n">
        <v>-39.9713</v>
      </c>
    </row>
    <row r="2388">
      <c r="A2388" t="n">
        <v>4.772</v>
      </c>
      <c r="B2388" t="n">
        <v>-30.6447</v>
      </c>
    </row>
    <row r="2389">
      <c r="A2389" t="n">
        <v>4.774</v>
      </c>
      <c r="B2389" t="n">
        <v>-39.9713</v>
      </c>
    </row>
    <row r="2390">
      <c r="A2390" t="n">
        <v>4.776</v>
      </c>
      <c r="B2390" t="n">
        <v>-1.3324</v>
      </c>
    </row>
    <row r="2391">
      <c r="A2391" t="n">
        <v>4.778</v>
      </c>
      <c r="B2391" t="n">
        <v>-30.6447</v>
      </c>
    </row>
    <row r="2392">
      <c r="A2392" t="n">
        <v>4.78</v>
      </c>
      <c r="B2392" t="n">
        <v>-35.9742</v>
      </c>
    </row>
    <row r="2393">
      <c r="A2393" t="n">
        <v>4.782</v>
      </c>
      <c r="B2393" t="n">
        <v>-42.6361</v>
      </c>
    </row>
    <row r="2394">
      <c r="A2394" t="n">
        <v>4.784</v>
      </c>
      <c r="B2394" t="n">
        <v>-38.639</v>
      </c>
    </row>
    <row r="2395">
      <c r="A2395" t="n">
        <v>4.786</v>
      </c>
      <c r="B2395" t="n">
        <v>-34.6418</v>
      </c>
    </row>
    <row r="2396">
      <c r="A2396" t="n">
        <v>4.788</v>
      </c>
      <c r="B2396" t="n">
        <v>-45.3008</v>
      </c>
    </row>
    <row r="2397">
      <c r="A2397" t="n">
        <v>4.79</v>
      </c>
      <c r="B2397" t="n">
        <v>-37.3066</v>
      </c>
    </row>
    <row r="2398">
      <c r="A2398" t="n">
        <v>4.792</v>
      </c>
      <c r="B2398" t="n">
        <v>-39.9713</v>
      </c>
    </row>
    <row r="2399">
      <c r="A2399" t="n">
        <v>4.794</v>
      </c>
      <c r="B2399" t="n">
        <v>-38.639</v>
      </c>
    </row>
    <row r="2400">
      <c r="A2400" t="n">
        <v>4.796</v>
      </c>
      <c r="B2400" t="n">
        <v>-38.639</v>
      </c>
    </row>
    <row r="2401">
      <c r="A2401" t="n">
        <v>4.798</v>
      </c>
      <c r="B2401" t="n">
        <v>-35.9742</v>
      </c>
    </row>
    <row r="2402">
      <c r="A2402" t="n">
        <v>4.8</v>
      </c>
      <c r="B2402" t="n">
        <v>-29.3123</v>
      </c>
    </row>
    <row r="2403">
      <c r="A2403" t="n">
        <v>4.802</v>
      </c>
      <c r="B2403" t="n">
        <v>-35.9742</v>
      </c>
    </row>
    <row r="2404">
      <c r="A2404" t="n">
        <v>4.804</v>
      </c>
      <c r="B2404" t="n">
        <v>-35.9742</v>
      </c>
    </row>
    <row r="2405">
      <c r="A2405" t="n">
        <v>4.806</v>
      </c>
      <c r="B2405" t="n">
        <v>-31.9771</v>
      </c>
    </row>
    <row r="2406">
      <c r="A2406" t="n">
        <v>4.808</v>
      </c>
      <c r="B2406" t="n">
        <v>-35.9742</v>
      </c>
    </row>
    <row r="2407">
      <c r="A2407" t="n">
        <v>4.81</v>
      </c>
      <c r="B2407" t="n">
        <v>-35.9742</v>
      </c>
    </row>
    <row r="2408">
      <c r="A2408" t="n">
        <v>4.812</v>
      </c>
      <c r="B2408" t="n">
        <v>-37.3066</v>
      </c>
    </row>
    <row r="2409">
      <c r="A2409" t="n">
        <v>4.814</v>
      </c>
      <c r="B2409" t="n">
        <v>-31.9771</v>
      </c>
    </row>
    <row r="2410">
      <c r="A2410" t="n">
        <v>4.816</v>
      </c>
      <c r="B2410" t="n">
        <v>-38.639</v>
      </c>
    </row>
    <row r="2411">
      <c r="A2411" t="n">
        <v>4.818</v>
      </c>
      <c r="B2411" t="n">
        <v>-33.3094</v>
      </c>
    </row>
    <row r="2412">
      <c r="A2412" t="n">
        <v>4.82</v>
      </c>
      <c r="B2412" t="n">
        <v>-27.9799</v>
      </c>
    </row>
    <row r="2413">
      <c r="A2413" t="n">
        <v>4.822</v>
      </c>
      <c r="B2413" t="n">
        <v>-31.9771</v>
      </c>
    </row>
    <row r="2414">
      <c r="A2414" t="n">
        <v>4.824</v>
      </c>
      <c r="B2414" t="n">
        <v>-31.9771</v>
      </c>
    </row>
    <row r="2415">
      <c r="A2415" t="n">
        <v>4.826</v>
      </c>
      <c r="B2415" t="n">
        <v>-30.6447</v>
      </c>
    </row>
    <row r="2416">
      <c r="A2416" t="n">
        <v>4.828</v>
      </c>
      <c r="B2416" t="n">
        <v>-22.6504</v>
      </c>
    </row>
    <row r="2417">
      <c r="A2417" t="n">
        <v>4.83</v>
      </c>
      <c r="B2417" t="n">
        <v>-37.3066</v>
      </c>
    </row>
    <row r="2418">
      <c r="A2418" t="n">
        <v>4.832</v>
      </c>
      <c r="B2418" t="n">
        <v>-37.3066</v>
      </c>
    </row>
    <row r="2419">
      <c r="A2419" t="n">
        <v>4.834</v>
      </c>
      <c r="B2419" t="n">
        <v>-26.6476</v>
      </c>
    </row>
    <row r="2420">
      <c r="A2420" t="n">
        <v>4.836</v>
      </c>
      <c r="B2420" t="n">
        <v>-33.3094</v>
      </c>
    </row>
    <row r="2421">
      <c r="A2421" t="n">
        <v>4.838</v>
      </c>
      <c r="B2421" t="n">
        <v>-31.9771</v>
      </c>
    </row>
    <row r="2422">
      <c r="A2422" t="n">
        <v>4.84</v>
      </c>
      <c r="B2422" t="n">
        <v>-31.9771</v>
      </c>
    </row>
    <row r="2423">
      <c r="A2423" t="n">
        <v>4.842</v>
      </c>
      <c r="B2423" t="n">
        <v>-38.639</v>
      </c>
    </row>
    <row r="2424">
      <c r="A2424" t="n">
        <v>4.844</v>
      </c>
      <c r="B2424" t="n">
        <v>-43.9685</v>
      </c>
    </row>
    <row r="2425">
      <c r="A2425" t="n">
        <v>4.846</v>
      </c>
      <c r="B2425" t="n">
        <v>-35.9742</v>
      </c>
    </row>
    <row r="2426">
      <c r="A2426" t="n">
        <v>4.848</v>
      </c>
      <c r="B2426" t="n">
        <v>-25.3152</v>
      </c>
    </row>
    <row r="2427">
      <c r="A2427" t="n">
        <v>4.85</v>
      </c>
      <c r="B2427" t="n">
        <v>-45.3008</v>
      </c>
    </row>
    <row r="2428">
      <c r="A2428" t="n">
        <v>4.852</v>
      </c>
      <c r="B2428" t="n">
        <v>-34.6418</v>
      </c>
    </row>
    <row r="2429">
      <c r="A2429" t="n">
        <v>4.854</v>
      </c>
      <c r="B2429" t="n">
        <v>-33.3094</v>
      </c>
    </row>
    <row r="2430">
      <c r="A2430" t="n">
        <v>4.856</v>
      </c>
      <c r="B2430" t="n">
        <v>-34.6418</v>
      </c>
    </row>
    <row r="2431">
      <c r="A2431" t="n">
        <v>4.858</v>
      </c>
      <c r="B2431" t="n">
        <v>-37.3066</v>
      </c>
    </row>
    <row r="2432">
      <c r="A2432" t="n">
        <v>4.86</v>
      </c>
      <c r="B2432" t="n">
        <v>-33.3094</v>
      </c>
    </row>
    <row r="2433">
      <c r="A2433" t="n">
        <v>4.862</v>
      </c>
      <c r="B2433" t="n">
        <v>-21.318</v>
      </c>
    </row>
    <row r="2434">
      <c r="A2434" t="n">
        <v>4.864</v>
      </c>
      <c r="B2434" t="n">
        <v>-41.3037</v>
      </c>
    </row>
    <row r="2435">
      <c r="A2435" t="n">
        <v>4.866</v>
      </c>
      <c r="B2435" t="n">
        <v>-38.639</v>
      </c>
    </row>
    <row r="2436">
      <c r="A2436" t="n">
        <v>4.868</v>
      </c>
      <c r="B2436" t="n">
        <v>-31.9771</v>
      </c>
    </row>
    <row r="2437">
      <c r="A2437" t="n">
        <v>4.87</v>
      </c>
      <c r="B2437" t="n">
        <v>-34.6418</v>
      </c>
    </row>
    <row r="2438">
      <c r="A2438" t="n">
        <v>4.872</v>
      </c>
      <c r="B2438" t="n">
        <v>-39.9713</v>
      </c>
    </row>
    <row r="2439">
      <c r="A2439" t="n">
        <v>4.874</v>
      </c>
      <c r="B2439" t="n">
        <v>-38.639</v>
      </c>
    </row>
    <row r="2440">
      <c r="A2440" t="n">
        <v>4.876</v>
      </c>
      <c r="B2440" t="n">
        <v>-23.9828</v>
      </c>
    </row>
    <row r="2441">
      <c r="A2441" t="n">
        <v>4.878</v>
      </c>
      <c r="B2441" t="n">
        <v>-43.9685</v>
      </c>
    </row>
    <row r="2442">
      <c r="A2442" t="n">
        <v>4.88</v>
      </c>
      <c r="B2442" t="n">
        <v>-34.6418</v>
      </c>
    </row>
    <row r="2443">
      <c r="A2443" t="n">
        <v>4.882</v>
      </c>
      <c r="B2443" t="n">
        <v>-31.9771</v>
      </c>
    </row>
    <row r="2444">
      <c r="A2444" t="n">
        <v>4.884</v>
      </c>
      <c r="B2444" t="n">
        <v>-35.9742</v>
      </c>
    </row>
    <row r="2445">
      <c r="A2445" t="n">
        <v>4.886</v>
      </c>
      <c r="B2445" t="n">
        <v>-37.3066</v>
      </c>
    </row>
    <row r="2446">
      <c r="A2446" t="n">
        <v>4.888</v>
      </c>
      <c r="B2446" t="n">
        <v>-38.639</v>
      </c>
    </row>
    <row r="2447">
      <c r="A2447" t="n">
        <v>4.89</v>
      </c>
      <c r="B2447" t="n">
        <v>-41.3037</v>
      </c>
    </row>
    <row r="2448">
      <c r="A2448" t="n">
        <v>4.892</v>
      </c>
      <c r="B2448" t="n">
        <v>-45.3008</v>
      </c>
    </row>
    <row r="2449">
      <c r="A2449" t="n">
        <v>4.894</v>
      </c>
      <c r="B2449" t="n">
        <v>-35.9742</v>
      </c>
    </row>
    <row r="2450">
      <c r="A2450" t="n">
        <v>4.896</v>
      </c>
      <c r="B2450" t="n">
        <v>-25.3152</v>
      </c>
    </row>
    <row r="2451">
      <c r="A2451" t="n">
        <v>4.898</v>
      </c>
      <c r="B2451" t="n">
        <v>-34.6418</v>
      </c>
    </row>
    <row r="2452">
      <c r="A2452" t="n">
        <v>4.9</v>
      </c>
      <c r="B2452" t="n">
        <v>-35.9742</v>
      </c>
    </row>
    <row r="2453">
      <c r="A2453" t="n">
        <v>4.902</v>
      </c>
      <c r="B2453" t="n">
        <v>-33.3094</v>
      </c>
    </row>
    <row r="2454">
      <c r="A2454" t="n">
        <v>4.904</v>
      </c>
      <c r="B2454" t="n">
        <v>-38.639</v>
      </c>
    </row>
    <row r="2455">
      <c r="A2455" t="n">
        <v>4.906</v>
      </c>
      <c r="B2455" t="n">
        <v>-47.9656</v>
      </c>
    </row>
    <row r="2456">
      <c r="A2456" t="n">
        <v>4.908</v>
      </c>
      <c r="B2456" t="n">
        <v>-43.9685</v>
      </c>
    </row>
    <row r="2457">
      <c r="A2457" t="n">
        <v>4.91</v>
      </c>
      <c r="B2457" t="n">
        <v>-39.9713</v>
      </c>
    </row>
    <row r="2458">
      <c r="A2458" t="n">
        <v>4.912</v>
      </c>
      <c r="B2458" t="n">
        <v>-37.3066</v>
      </c>
    </row>
    <row r="2459">
      <c r="A2459" t="n">
        <v>4.914</v>
      </c>
      <c r="B2459" t="n">
        <v>-35.9742</v>
      </c>
    </row>
    <row r="2460">
      <c r="A2460" t="n">
        <v>4.916</v>
      </c>
      <c r="B2460" t="n">
        <v>-35.9742</v>
      </c>
    </row>
    <row r="2461">
      <c r="A2461" t="n">
        <v>4.918</v>
      </c>
      <c r="B2461" t="n">
        <v>-34.6418</v>
      </c>
    </row>
    <row r="2462">
      <c r="A2462" t="n">
        <v>4.92</v>
      </c>
      <c r="B2462" t="n">
        <v>-47.9656</v>
      </c>
    </row>
    <row r="2463">
      <c r="A2463" t="n">
        <v>4.922</v>
      </c>
      <c r="B2463" t="n">
        <v>-31.9771</v>
      </c>
    </row>
    <row r="2464">
      <c r="A2464" t="n">
        <v>4.924</v>
      </c>
      <c r="B2464" t="n">
        <v>-29.3123</v>
      </c>
    </row>
    <row r="2465">
      <c r="A2465" t="n">
        <v>4.926</v>
      </c>
      <c r="B2465" t="n">
        <v>-37.3066</v>
      </c>
    </row>
    <row r="2466">
      <c r="A2466" t="n">
        <v>4.928</v>
      </c>
      <c r="B2466" t="n">
        <v>-37.3066</v>
      </c>
    </row>
    <row r="2467">
      <c r="A2467" t="n">
        <v>4.93</v>
      </c>
      <c r="B2467" t="n">
        <v>-35.9742</v>
      </c>
    </row>
    <row r="2468">
      <c r="A2468" t="n">
        <v>4.932</v>
      </c>
      <c r="B2468" t="n">
        <v>-41.3037</v>
      </c>
    </row>
    <row r="2469">
      <c r="A2469" t="n">
        <v>4.934</v>
      </c>
      <c r="B2469" t="n">
        <v>-42.6361</v>
      </c>
    </row>
    <row r="2470">
      <c r="A2470" t="n">
        <v>4.936</v>
      </c>
      <c r="B2470" t="n">
        <v>-33.3094</v>
      </c>
    </row>
    <row r="2471">
      <c r="A2471" t="n">
        <v>4.938</v>
      </c>
      <c r="B2471" t="n">
        <v>-23.9828</v>
      </c>
    </row>
    <row r="2472">
      <c r="A2472" t="n">
        <v>4.94</v>
      </c>
      <c r="B2472" t="n">
        <v>-37.3066</v>
      </c>
    </row>
    <row r="2473">
      <c r="A2473" t="n">
        <v>4.942</v>
      </c>
      <c r="B2473" t="n">
        <v>-27.9799</v>
      </c>
    </row>
    <row r="2474">
      <c r="A2474" t="n">
        <v>4.944</v>
      </c>
      <c r="B2474" t="n">
        <v>-30.6447</v>
      </c>
    </row>
    <row r="2475">
      <c r="A2475" t="n">
        <v>4.946</v>
      </c>
      <c r="B2475" t="n">
        <v>-38.639</v>
      </c>
    </row>
    <row r="2476">
      <c r="A2476" t="n">
        <v>4.948</v>
      </c>
      <c r="B2476" t="n">
        <v>-47.9656</v>
      </c>
    </row>
    <row r="2477">
      <c r="A2477" t="n">
        <v>4.95</v>
      </c>
      <c r="B2477" t="n">
        <v>-29.3123</v>
      </c>
    </row>
    <row r="2478">
      <c r="A2478" t="n">
        <v>4.952</v>
      </c>
      <c r="B2478" t="n">
        <v>-29.3123</v>
      </c>
    </row>
    <row r="2479">
      <c r="A2479" t="n">
        <v>4.954</v>
      </c>
      <c r="B2479" t="n">
        <v>-39.9713</v>
      </c>
    </row>
    <row r="2480">
      <c r="A2480" t="n">
        <v>4.956</v>
      </c>
      <c r="B2480" t="n">
        <v>-29.3123</v>
      </c>
    </row>
    <row r="2481">
      <c r="A2481" t="n">
        <v>4.958</v>
      </c>
      <c r="B2481" t="n">
        <v>-29.3123</v>
      </c>
    </row>
    <row r="2482">
      <c r="A2482" t="n">
        <v>4.96</v>
      </c>
      <c r="B2482" t="n">
        <v>-34.6418</v>
      </c>
    </row>
    <row r="2483">
      <c r="A2483" t="n">
        <v>4.962</v>
      </c>
      <c r="B2483" t="n">
        <v>-37.3066</v>
      </c>
    </row>
    <row r="2484">
      <c r="A2484" t="n">
        <v>4.964</v>
      </c>
      <c r="B2484" t="n">
        <v>-38.639</v>
      </c>
    </row>
    <row r="2485">
      <c r="A2485" t="n">
        <v>4.966</v>
      </c>
      <c r="B2485" t="n">
        <v>-30.6447</v>
      </c>
    </row>
    <row r="2486">
      <c r="A2486" t="n">
        <v>4.968</v>
      </c>
      <c r="B2486" t="n">
        <v>-47.9656</v>
      </c>
    </row>
    <row r="2487">
      <c r="A2487" t="n">
        <v>4.97</v>
      </c>
      <c r="B2487" t="n">
        <v>-31.9771</v>
      </c>
    </row>
    <row r="2488">
      <c r="A2488" t="n">
        <v>4.972</v>
      </c>
      <c r="B2488" t="n">
        <v>-35.9742</v>
      </c>
    </row>
    <row r="2489">
      <c r="A2489" t="n">
        <v>4.974</v>
      </c>
      <c r="B2489" t="n">
        <v>-38.639</v>
      </c>
    </row>
    <row r="2490">
      <c r="A2490" t="n">
        <v>4.976</v>
      </c>
      <c r="B2490" t="n">
        <v>-33.3094</v>
      </c>
    </row>
    <row r="2491">
      <c r="A2491" t="n">
        <v>4.978</v>
      </c>
      <c r="B2491" t="n">
        <v>-37.3066</v>
      </c>
    </row>
    <row r="2492">
      <c r="A2492" t="n">
        <v>4.98</v>
      </c>
      <c r="B2492" t="n">
        <v>-30.6447</v>
      </c>
    </row>
    <row r="2493">
      <c r="A2493" t="n">
        <v>4.982</v>
      </c>
      <c r="B2493" t="n">
        <v>-43.9685</v>
      </c>
    </row>
    <row r="2494">
      <c r="A2494" t="n">
        <v>4.984</v>
      </c>
      <c r="B2494" t="n">
        <v>-34.6418</v>
      </c>
    </row>
    <row r="2495">
      <c r="A2495" t="n">
        <v>4.986</v>
      </c>
      <c r="B2495" t="n">
        <v>-37.3066</v>
      </c>
    </row>
    <row r="2496">
      <c r="A2496" t="n">
        <v>4.988</v>
      </c>
      <c r="B2496" t="n">
        <v>-42.6361</v>
      </c>
    </row>
    <row r="2497">
      <c r="A2497" t="n">
        <v>4.99</v>
      </c>
      <c r="B2497" t="n">
        <v>-45.3008</v>
      </c>
    </row>
    <row r="2498">
      <c r="A2498" t="n">
        <v>4.992</v>
      </c>
      <c r="B2498" t="n">
        <v>-39.9713</v>
      </c>
    </row>
    <row r="2499">
      <c r="A2499" t="n">
        <v>4.994</v>
      </c>
      <c r="B2499" t="n">
        <v>-30.6447</v>
      </c>
    </row>
    <row r="2500">
      <c r="A2500" t="n">
        <v>4.996</v>
      </c>
      <c r="B2500" t="n">
        <v>-47.9656</v>
      </c>
    </row>
    <row r="2501">
      <c r="A2501" t="n">
        <v>4.998</v>
      </c>
      <c r="B2501" t="n">
        <v>-38.639</v>
      </c>
    </row>
    <row r="2502">
      <c r="A2502" t="n">
        <v>5</v>
      </c>
      <c r="B2502" t="n">
        <v>-33.3094</v>
      </c>
    </row>
    <row r="2503">
      <c r="A2503" t="n">
        <v>5.002</v>
      </c>
      <c r="B2503" t="n">
        <v>-38.639</v>
      </c>
    </row>
    <row r="2504">
      <c r="A2504" t="n">
        <v>5.004</v>
      </c>
      <c r="B2504" t="n">
        <v>-38.639</v>
      </c>
    </row>
    <row r="2505">
      <c r="A2505" t="n">
        <v>5.006</v>
      </c>
      <c r="B2505" t="n">
        <v>-49.29799999999999</v>
      </c>
    </row>
    <row r="2506">
      <c r="A2506" t="n">
        <v>5.008</v>
      </c>
      <c r="B2506" t="n">
        <v>-33.3094</v>
      </c>
    </row>
    <row r="2507">
      <c r="A2507" t="n">
        <v>5.01</v>
      </c>
      <c r="B2507" t="n">
        <v>-46.6332</v>
      </c>
    </row>
    <row r="2508">
      <c r="A2508" t="n">
        <v>5.012</v>
      </c>
      <c r="B2508" t="n">
        <v>-39.9713</v>
      </c>
    </row>
    <row r="2509">
      <c r="A2509" t="n">
        <v>5.014</v>
      </c>
      <c r="B2509" t="n">
        <v>-29.3123</v>
      </c>
    </row>
    <row r="2510">
      <c r="A2510" t="n">
        <v>5.016</v>
      </c>
      <c r="B2510" t="n">
        <v>-33.3094</v>
      </c>
    </row>
    <row r="2511">
      <c r="A2511" t="n">
        <v>5.018</v>
      </c>
      <c r="B2511" t="n">
        <v>-34.6418</v>
      </c>
    </row>
    <row r="2512">
      <c r="A2512" t="n">
        <v>5.02</v>
      </c>
      <c r="B2512" t="n">
        <v>-33.3094</v>
      </c>
    </row>
    <row r="2513">
      <c r="A2513" t="n">
        <v>5.022</v>
      </c>
      <c r="B2513" t="n">
        <v>-34.6418</v>
      </c>
    </row>
    <row r="2514">
      <c r="A2514" t="n">
        <v>5.024</v>
      </c>
      <c r="B2514" t="n">
        <v>-46.6332</v>
      </c>
    </row>
    <row r="2515">
      <c r="A2515" t="n">
        <v>5.026</v>
      </c>
      <c r="B2515" t="n">
        <v>-35.9742</v>
      </c>
    </row>
    <row r="2516">
      <c r="A2516" t="n">
        <v>5.028</v>
      </c>
      <c r="B2516" t="n">
        <v>-30.6447</v>
      </c>
    </row>
    <row r="2517">
      <c r="A2517" t="n">
        <v>5.03</v>
      </c>
      <c r="B2517" t="n">
        <v>-15.9885</v>
      </c>
    </row>
    <row r="2518">
      <c r="A2518" t="n">
        <v>5.032</v>
      </c>
      <c r="B2518" t="n">
        <v>-35.9742</v>
      </c>
    </row>
    <row r="2519">
      <c r="A2519" t="n">
        <v>5.034</v>
      </c>
      <c r="B2519" t="n">
        <v>-35.9742</v>
      </c>
    </row>
    <row r="2520">
      <c r="A2520" t="n">
        <v>5.036</v>
      </c>
      <c r="B2520" t="n">
        <v>-35.9742</v>
      </c>
    </row>
    <row r="2521">
      <c r="A2521" t="n">
        <v>5.038</v>
      </c>
      <c r="B2521" t="n">
        <v>-43.9685</v>
      </c>
    </row>
    <row r="2522">
      <c r="A2522" t="n">
        <v>5.04</v>
      </c>
      <c r="B2522" t="n">
        <v>-37.3066</v>
      </c>
    </row>
    <row r="2523">
      <c r="A2523" t="n">
        <v>5.042</v>
      </c>
      <c r="B2523" t="n">
        <v>-27.9799</v>
      </c>
    </row>
    <row r="2524">
      <c r="A2524" t="n">
        <v>5.044</v>
      </c>
      <c r="B2524" t="n">
        <v>-45.3008</v>
      </c>
    </row>
    <row r="2525">
      <c r="A2525" t="n">
        <v>5.046</v>
      </c>
      <c r="B2525" t="n">
        <v>-41.3037</v>
      </c>
    </row>
    <row r="2526">
      <c r="A2526" t="n">
        <v>5.048</v>
      </c>
      <c r="B2526" t="n">
        <v>-38.639</v>
      </c>
    </row>
    <row r="2527">
      <c r="A2527" t="n">
        <v>5.05</v>
      </c>
      <c r="B2527" t="n">
        <v>-41.3037</v>
      </c>
    </row>
    <row r="2528">
      <c r="A2528" t="n">
        <v>5.052</v>
      </c>
      <c r="B2528" t="n">
        <v>-49.29799999999999</v>
      </c>
    </row>
    <row r="2529">
      <c r="A2529" t="n">
        <v>5.054</v>
      </c>
      <c r="B2529" t="n">
        <v>-39.9713</v>
      </c>
    </row>
    <row r="2530">
      <c r="A2530" t="n">
        <v>5.056</v>
      </c>
      <c r="B2530" t="n">
        <v>-31.9771</v>
      </c>
    </row>
    <row r="2531">
      <c r="A2531" t="n">
        <v>5.058</v>
      </c>
      <c r="B2531" t="n">
        <v>-43.9685</v>
      </c>
    </row>
    <row r="2532">
      <c r="A2532" t="n">
        <v>5.06</v>
      </c>
      <c r="B2532" t="n">
        <v>-35.9742</v>
      </c>
    </row>
    <row r="2533">
      <c r="A2533" t="n">
        <v>5.062</v>
      </c>
      <c r="B2533" t="n">
        <v>-31.9771</v>
      </c>
    </row>
    <row r="2534">
      <c r="A2534" t="n">
        <v>5.064</v>
      </c>
      <c r="B2534" t="n">
        <v>-39.9713</v>
      </c>
    </row>
    <row r="2535">
      <c r="A2535" t="n">
        <v>5.066</v>
      </c>
      <c r="B2535" t="n">
        <v>-47.9656</v>
      </c>
    </row>
    <row r="2536">
      <c r="A2536" t="n">
        <v>5.068</v>
      </c>
      <c r="B2536" t="n">
        <v>-42.6361</v>
      </c>
    </row>
    <row r="2537">
      <c r="A2537" t="n">
        <v>5.07</v>
      </c>
      <c r="B2537" t="n">
        <v>-29.3123</v>
      </c>
    </row>
    <row r="2538">
      <c r="A2538" t="n">
        <v>5.072</v>
      </c>
      <c r="B2538" t="n">
        <v>-41.3037</v>
      </c>
    </row>
    <row r="2539">
      <c r="A2539" t="n">
        <v>5.074</v>
      </c>
      <c r="B2539" t="n">
        <v>-35.9742</v>
      </c>
    </row>
    <row r="2540">
      <c r="A2540" t="n">
        <v>5.076</v>
      </c>
      <c r="B2540" t="n">
        <v>-30.6447</v>
      </c>
    </row>
    <row r="2541">
      <c r="A2541" t="n">
        <v>5.078</v>
      </c>
      <c r="B2541" t="n">
        <v>-35.9742</v>
      </c>
    </row>
    <row r="2542">
      <c r="A2542" t="n">
        <v>5.08</v>
      </c>
      <c r="B2542" t="n">
        <v>-41.3037</v>
      </c>
    </row>
    <row r="2543">
      <c r="A2543" t="n">
        <v>5.082</v>
      </c>
      <c r="B2543" t="n">
        <v>-30.6447</v>
      </c>
    </row>
    <row r="2544">
      <c r="A2544" t="n">
        <v>5.084</v>
      </c>
      <c r="B2544" t="n">
        <v>-27.9799</v>
      </c>
    </row>
    <row r="2545">
      <c r="A2545" t="n">
        <v>5.086</v>
      </c>
      <c r="B2545" t="n">
        <v>-42.6361</v>
      </c>
    </row>
    <row r="2546">
      <c r="A2546" t="n">
        <v>5.088</v>
      </c>
      <c r="B2546" t="n">
        <v>-35.9742</v>
      </c>
    </row>
    <row r="2547">
      <c r="A2547" t="n">
        <v>5.09</v>
      </c>
      <c r="B2547" t="n">
        <v>-31.9771</v>
      </c>
    </row>
    <row r="2548">
      <c r="A2548" t="n">
        <v>5.092</v>
      </c>
      <c r="B2548" t="n">
        <v>-38.639</v>
      </c>
    </row>
    <row r="2549">
      <c r="A2549" t="n">
        <v>5.094</v>
      </c>
      <c r="B2549" t="n">
        <v>-37.3066</v>
      </c>
    </row>
    <row r="2550">
      <c r="A2550" t="n">
        <v>5.096</v>
      </c>
      <c r="B2550" t="n">
        <v>-33.3094</v>
      </c>
    </row>
    <row r="2551">
      <c r="A2551" t="n">
        <v>5.098</v>
      </c>
      <c r="B2551" t="n">
        <v>-30.6447</v>
      </c>
    </row>
    <row r="2552">
      <c r="A2552" t="n">
        <v>5.1</v>
      </c>
      <c r="B2552" t="n">
        <v>-41.3037</v>
      </c>
    </row>
    <row r="2553">
      <c r="A2553" t="n">
        <v>5.102</v>
      </c>
      <c r="B2553" t="n">
        <v>-35.9742</v>
      </c>
    </row>
    <row r="2554">
      <c r="A2554" t="n">
        <v>5.104</v>
      </c>
      <c r="B2554" t="n">
        <v>-31.9771</v>
      </c>
    </row>
    <row r="2555">
      <c r="A2555" t="n">
        <v>5.106</v>
      </c>
      <c r="B2555" t="n">
        <v>-41.3037</v>
      </c>
    </row>
    <row r="2556">
      <c r="A2556" t="n">
        <v>5.108</v>
      </c>
      <c r="B2556" t="n">
        <v>-50.63029999999999</v>
      </c>
    </row>
    <row r="2557">
      <c r="A2557" t="n">
        <v>5.11</v>
      </c>
      <c r="B2557" t="n">
        <v>-39.9713</v>
      </c>
    </row>
    <row r="2558">
      <c r="A2558" t="n">
        <v>5.112</v>
      </c>
      <c r="B2558" t="n">
        <v>-37.3066</v>
      </c>
    </row>
    <row r="2559">
      <c r="A2559" t="n">
        <v>5.114</v>
      </c>
      <c r="B2559" t="n">
        <v>-46.6332</v>
      </c>
    </row>
    <row r="2560">
      <c r="A2560" t="n">
        <v>5.116</v>
      </c>
      <c r="B2560" t="n">
        <v>-42.6361</v>
      </c>
    </row>
    <row r="2561">
      <c r="A2561" t="n">
        <v>5.118</v>
      </c>
      <c r="B2561" t="n">
        <v>-37.3066</v>
      </c>
    </row>
    <row r="2562">
      <c r="A2562" t="n">
        <v>5.12</v>
      </c>
      <c r="B2562" t="n">
        <v>-43.9685</v>
      </c>
    </row>
    <row r="2563">
      <c r="A2563" t="n">
        <v>5.122</v>
      </c>
      <c r="B2563" t="n">
        <v>-46.6332</v>
      </c>
    </row>
    <row r="2564">
      <c r="A2564" t="n">
        <v>5.124</v>
      </c>
      <c r="B2564" t="n">
        <v>-46.6332</v>
      </c>
    </row>
    <row r="2565">
      <c r="A2565" t="n">
        <v>5.126</v>
      </c>
      <c r="B2565" t="n">
        <v>-38.639</v>
      </c>
    </row>
    <row r="2566">
      <c r="A2566" t="n">
        <v>5.128</v>
      </c>
      <c r="B2566" t="n">
        <v>-55.9599</v>
      </c>
    </row>
    <row r="2567">
      <c r="A2567" t="n">
        <v>5.13</v>
      </c>
      <c r="B2567" t="n">
        <v>-47.9656</v>
      </c>
    </row>
    <row r="2568">
      <c r="A2568" t="n">
        <v>5.132</v>
      </c>
      <c r="B2568" t="n">
        <v>-46.6332</v>
      </c>
    </row>
    <row r="2569">
      <c r="A2569" t="n">
        <v>5.134</v>
      </c>
      <c r="B2569" t="n">
        <v>-45.3008</v>
      </c>
    </row>
    <row r="2570">
      <c r="A2570" t="n">
        <v>5.136</v>
      </c>
      <c r="B2570" t="n">
        <v>-47.9656</v>
      </c>
    </row>
    <row r="2571">
      <c r="A2571" t="n">
        <v>5.138</v>
      </c>
      <c r="B2571" t="n">
        <v>-41.3037</v>
      </c>
    </row>
    <row r="2572">
      <c r="A2572" t="n">
        <v>5.14</v>
      </c>
      <c r="B2572" t="n">
        <v>-33.3094</v>
      </c>
    </row>
    <row r="2573">
      <c r="A2573" t="n">
        <v>5.142</v>
      </c>
      <c r="B2573" t="n">
        <v>-47.9656</v>
      </c>
    </row>
    <row r="2574">
      <c r="A2574" t="n">
        <v>5.144</v>
      </c>
      <c r="B2574" t="n">
        <v>-43.9685</v>
      </c>
    </row>
    <row r="2575">
      <c r="A2575" t="n">
        <v>5.146</v>
      </c>
      <c r="B2575" t="n">
        <v>-45.3008</v>
      </c>
    </row>
    <row r="2576">
      <c r="A2576" t="n">
        <v>5.148</v>
      </c>
      <c r="B2576" t="n">
        <v>-50.63029999999999</v>
      </c>
    </row>
    <row r="2577">
      <c r="A2577" t="n">
        <v>5.15</v>
      </c>
      <c r="B2577" t="n">
        <v>-46.6332</v>
      </c>
    </row>
    <row r="2578">
      <c r="A2578" t="n">
        <v>5.152</v>
      </c>
      <c r="B2578" t="n">
        <v>-43.9685</v>
      </c>
    </row>
    <row r="2579">
      <c r="A2579" t="n">
        <v>5.154</v>
      </c>
      <c r="B2579" t="n">
        <v>-37.3066</v>
      </c>
    </row>
    <row r="2580">
      <c r="A2580" t="n">
        <v>5.156</v>
      </c>
      <c r="B2580" t="n">
        <v>-42.6361</v>
      </c>
    </row>
    <row r="2581">
      <c r="A2581" t="n">
        <v>5.158</v>
      </c>
      <c r="B2581" t="n">
        <v>-39.9713</v>
      </c>
    </row>
    <row r="2582">
      <c r="A2582" t="n">
        <v>5.16</v>
      </c>
      <c r="B2582" t="n">
        <v>-33.3094</v>
      </c>
    </row>
    <row r="2583">
      <c r="A2583" t="n">
        <v>5.162</v>
      </c>
      <c r="B2583" t="n">
        <v>-35.9742</v>
      </c>
    </row>
    <row r="2584">
      <c r="A2584" t="n">
        <v>5.164</v>
      </c>
      <c r="B2584" t="n">
        <v>-43.9685</v>
      </c>
    </row>
    <row r="2585">
      <c r="A2585" t="n">
        <v>5.166</v>
      </c>
      <c r="B2585" t="n">
        <v>-38.639</v>
      </c>
    </row>
    <row r="2586">
      <c r="A2586" t="n">
        <v>5.168</v>
      </c>
      <c r="B2586" t="n">
        <v>-33.3094</v>
      </c>
    </row>
    <row r="2587">
      <c r="A2587" t="n">
        <v>5.17</v>
      </c>
      <c r="B2587" t="n">
        <v>-45.3008</v>
      </c>
    </row>
    <row r="2588">
      <c r="A2588" t="n">
        <v>5.172</v>
      </c>
      <c r="B2588" t="n">
        <v>-45.3008</v>
      </c>
    </row>
    <row r="2589">
      <c r="A2589" t="n">
        <v>5.174</v>
      </c>
      <c r="B2589" t="n">
        <v>-41.3037</v>
      </c>
    </row>
    <row r="2590">
      <c r="A2590" t="n">
        <v>5.176</v>
      </c>
      <c r="B2590" t="n">
        <v>-38.639</v>
      </c>
    </row>
    <row r="2591">
      <c r="A2591" t="n">
        <v>5.178</v>
      </c>
      <c r="B2591" t="n">
        <v>-43.9685</v>
      </c>
    </row>
    <row r="2592">
      <c r="A2592" t="n">
        <v>5.18</v>
      </c>
      <c r="B2592" t="n">
        <v>-37.3066</v>
      </c>
    </row>
    <row r="2593">
      <c r="A2593" t="n">
        <v>5.182</v>
      </c>
      <c r="B2593" t="n">
        <v>-27.9799</v>
      </c>
    </row>
    <row r="2594">
      <c r="A2594" t="n">
        <v>5.184</v>
      </c>
      <c r="B2594" t="n">
        <v>-46.6332</v>
      </c>
    </row>
    <row r="2595">
      <c r="A2595" t="n">
        <v>5.186</v>
      </c>
      <c r="B2595" t="n">
        <v>-42.6361</v>
      </c>
    </row>
    <row r="2596">
      <c r="A2596" t="n">
        <v>5.188</v>
      </c>
      <c r="B2596" t="n">
        <v>-37.3066</v>
      </c>
    </row>
    <row r="2597">
      <c r="A2597" t="n">
        <v>5.19</v>
      </c>
      <c r="B2597" t="n">
        <v>-46.6332</v>
      </c>
    </row>
    <row r="2598">
      <c r="A2598" t="n">
        <v>5.192</v>
      </c>
      <c r="B2598" t="n">
        <v>-54.6275</v>
      </c>
    </row>
    <row r="2599">
      <c r="A2599" t="n">
        <v>5.194</v>
      </c>
      <c r="B2599" t="n">
        <v>-39.9713</v>
      </c>
    </row>
    <row r="2600">
      <c r="A2600" t="n">
        <v>5.196</v>
      </c>
      <c r="B2600" t="n">
        <v>-33.3094</v>
      </c>
    </row>
    <row r="2601">
      <c r="A2601" t="n">
        <v>5.198</v>
      </c>
      <c r="B2601" t="n">
        <v>-45.3008</v>
      </c>
    </row>
    <row r="2602">
      <c r="A2602" t="n">
        <v>5.2</v>
      </c>
      <c r="B2602" t="n">
        <v>-39.9713</v>
      </c>
    </row>
    <row r="2603">
      <c r="A2603" t="n">
        <v>5.202</v>
      </c>
      <c r="B2603" t="n">
        <v>-38.639</v>
      </c>
    </row>
    <row r="2604">
      <c r="A2604" t="n">
        <v>5.204</v>
      </c>
      <c r="B2604" t="n">
        <v>-47.9656</v>
      </c>
    </row>
    <row r="2605">
      <c r="A2605" t="n">
        <v>5.206</v>
      </c>
      <c r="B2605" t="n">
        <v>-49.29799999999999</v>
      </c>
    </row>
    <row r="2606">
      <c r="A2606" t="n">
        <v>5.208</v>
      </c>
      <c r="B2606" t="n">
        <v>-47.9656</v>
      </c>
    </row>
    <row r="2607">
      <c r="A2607" t="n">
        <v>5.21</v>
      </c>
      <c r="B2607" t="n">
        <v>-37.3066</v>
      </c>
    </row>
    <row r="2608">
      <c r="A2608" t="n">
        <v>5.212</v>
      </c>
      <c r="B2608" t="n">
        <v>-47.9656</v>
      </c>
    </row>
    <row r="2609">
      <c r="A2609" t="n">
        <v>5.214</v>
      </c>
      <c r="B2609" t="n">
        <v>-41.3037</v>
      </c>
    </row>
    <row r="2610">
      <c r="A2610" t="n">
        <v>5.216</v>
      </c>
      <c r="B2610" t="n">
        <v>-35.9742</v>
      </c>
    </row>
    <row r="2611">
      <c r="A2611" t="n">
        <v>5.218</v>
      </c>
      <c r="B2611" t="n">
        <v>-41.3037</v>
      </c>
    </row>
    <row r="2612">
      <c r="A2612" t="n">
        <v>5.22</v>
      </c>
      <c r="B2612" t="n">
        <v>-49.29799999999999</v>
      </c>
    </row>
    <row r="2613">
      <c r="A2613" t="n">
        <v>5.222</v>
      </c>
      <c r="B2613" t="n">
        <v>-38.639</v>
      </c>
    </row>
    <row r="2614">
      <c r="A2614" t="n">
        <v>5.224</v>
      </c>
      <c r="B2614" t="n">
        <v>-33.3094</v>
      </c>
    </row>
    <row r="2615">
      <c r="A2615" t="n">
        <v>5.226</v>
      </c>
      <c r="B2615" t="n">
        <v>-50.63029999999999</v>
      </c>
    </row>
    <row r="2616">
      <c r="A2616" t="n">
        <v>5.228</v>
      </c>
      <c r="B2616" t="n">
        <v>-43.9685</v>
      </c>
    </row>
    <row r="2617">
      <c r="A2617" t="n">
        <v>5.23</v>
      </c>
      <c r="B2617" t="n">
        <v>-41.3037</v>
      </c>
    </row>
    <row r="2618">
      <c r="A2618" t="n">
        <v>5.232</v>
      </c>
      <c r="B2618" t="n">
        <v>-45.3008</v>
      </c>
    </row>
    <row r="2619">
      <c r="A2619" t="n">
        <v>5.234</v>
      </c>
      <c r="B2619" t="n">
        <v>-45.3008</v>
      </c>
    </row>
    <row r="2620">
      <c r="A2620" t="n">
        <v>5.236</v>
      </c>
      <c r="B2620" t="n">
        <v>-41.3037</v>
      </c>
    </row>
    <row r="2621">
      <c r="A2621" t="n">
        <v>5.238</v>
      </c>
      <c r="B2621" t="n">
        <v>-37.3066</v>
      </c>
    </row>
    <row r="2622">
      <c r="A2622" t="n">
        <v>5.24</v>
      </c>
      <c r="B2622" t="n">
        <v>-49.29799999999999</v>
      </c>
    </row>
    <row r="2623">
      <c r="A2623" t="n">
        <v>5.242</v>
      </c>
      <c r="B2623" t="n">
        <v>-39.9713</v>
      </c>
    </row>
    <row r="2624">
      <c r="A2624" t="n">
        <v>5.244</v>
      </c>
      <c r="B2624" t="n">
        <v>-35.9742</v>
      </c>
    </row>
    <row r="2625">
      <c r="A2625" t="n">
        <v>5.246</v>
      </c>
      <c r="B2625" t="n">
        <v>-49.29799999999999</v>
      </c>
    </row>
    <row r="2626">
      <c r="A2626" t="n">
        <v>5.248</v>
      </c>
      <c r="B2626" t="n">
        <v>-43.9685</v>
      </c>
    </row>
    <row r="2627">
      <c r="A2627" t="n">
        <v>5.25</v>
      </c>
      <c r="B2627" t="n">
        <v>-45.3008</v>
      </c>
    </row>
    <row r="2628">
      <c r="A2628" t="n">
        <v>5.252</v>
      </c>
      <c r="B2628" t="n">
        <v>-46.6332</v>
      </c>
    </row>
    <row r="2629">
      <c r="A2629" t="n">
        <v>5.254</v>
      </c>
      <c r="B2629" t="n">
        <v>-47.9656</v>
      </c>
    </row>
    <row r="2630">
      <c r="A2630" t="n">
        <v>5.256</v>
      </c>
      <c r="B2630" t="n">
        <v>-43.9685</v>
      </c>
    </row>
    <row r="2631">
      <c r="A2631" t="n">
        <v>5.258</v>
      </c>
      <c r="B2631" t="n">
        <v>-33.3094</v>
      </c>
    </row>
    <row r="2632">
      <c r="A2632" t="n">
        <v>5.26</v>
      </c>
      <c r="B2632" t="n">
        <v>-49.29799999999999</v>
      </c>
    </row>
    <row r="2633">
      <c r="A2633" t="n">
        <v>5.262</v>
      </c>
      <c r="B2633" t="n">
        <v>-43.9685</v>
      </c>
    </row>
    <row r="2634">
      <c r="A2634" t="n">
        <v>5.264</v>
      </c>
      <c r="B2634" t="n">
        <v>-46.6332</v>
      </c>
    </row>
    <row r="2635">
      <c r="A2635" t="n">
        <v>5.266</v>
      </c>
      <c r="B2635" t="n">
        <v>-47.9656</v>
      </c>
    </row>
    <row r="2636">
      <c r="A2636" t="n">
        <v>5.268</v>
      </c>
      <c r="B2636" t="n">
        <v>-55.9599</v>
      </c>
    </row>
    <row r="2637">
      <c r="A2637" t="n">
        <v>5.27</v>
      </c>
      <c r="B2637" t="n">
        <v>-42.6361</v>
      </c>
    </row>
    <row r="2638">
      <c r="A2638" t="n">
        <v>5.272</v>
      </c>
      <c r="B2638" t="n">
        <v>-42.6361</v>
      </c>
    </row>
    <row r="2639">
      <c r="A2639" t="n">
        <v>5.274</v>
      </c>
      <c r="B2639" t="n">
        <v>-47.9656</v>
      </c>
    </row>
    <row r="2640">
      <c r="A2640" t="n">
        <v>5.276</v>
      </c>
      <c r="B2640" t="n">
        <v>-45.3008</v>
      </c>
    </row>
    <row r="2641">
      <c r="A2641" t="n">
        <v>5.278</v>
      </c>
      <c r="B2641" t="n">
        <v>-41.3037</v>
      </c>
    </row>
    <row r="2642">
      <c r="A2642" t="n">
        <v>5.28</v>
      </c>
      <c r="B2642" t="n">
        <v>-41.3037</v>
      </c>
    </row>
    <row r="2643">
      <c r="A2643" t="n">
        <v>5.282</v>
      </c>
      <c r="B2643" t="n">
        <v>-47.9656</v>
      </c>
    </row>
    <row r="2644">
      <c r="A2644" t="n">
        <v>5.284</v>
      </c>
      <c r="B2644" t="n">
        <v>-42.6361</v>
      </c>
    </row>
    <row r="2645">
      <c r="A2645" t="n">
        <v>5.286</v>
      </c>
      <c r="B2645" t="n">
        <v>-37.3066</v>
      </c>
    </row>
    <row r="2646">
      <c r="A2646" t="n">
        <v>5.288</v>
      </c>
      <c r="B2646" t="n">
        <v>-53.2951</v>
      </c>
    </row>
    <row r="2647">
      <c r="A2647" t="n">
        <v>5.29</v>
      </c>
      <c r="B2647" t="n">
        <v>-46.6332</v>
      </c>
    </row>
    <row r="2648">
      <c r="A2648" t="n">
        <v>5.292</v>
      </c>
      <c r="B2648" t="n">
        <v>-42.6361</v>
      </c>
    </row>
    <row r="2649">
      <c r="A2649" t="n">
        <v>5.294</v>
      </c>
      <c r="B2649" t="n">
        <v>-47.9656</v>
      </c>
    </row>
    <row r="2650">
      <c r="A2650" t="n">
        <v>5.296</v>
      </c>
      <c r="B2650" t="n">
        <v>-45.3008</v>
      </c>
    </row>
    <row r="2651">
      <c r="A2651" t="n">
        <v>5.298</v>
      </c>
      <c r="B2651" t="n">
        <v>-41.3037</v>
      </c>
    </row>
    <row r="2652">
      <c r="A2652" t="n">
        <v>5.3</v>
      </c>
      <c r="B2652" t="n">
        <v>-31.9771</v>
      </c>
    </row>
    <row r="2653">
      <c r="A2653" t="n">
        <v>5.302</v>
      </c>
      <c r="B2653" t="n">
        <v>-45.3008</v>
      </c>
    </row>
    <row r="2654">
      <c r="A2654" t="n">
        <v>5.304</v>
      </c>
      <c r="B2654" t="n">
        <v>-39.9713</v>
      </c>
    </row>
    <row r="2655">
      <c r="A2655" t="n">
        <v>5.306</v>
      </c>
      <c r="B2655" t="n">
        <v>-38.639</v>
      </c>
    </row>
    <row r="2656">
      <c r="A2656" t="n">
        <v>5.308</v>
      </c>
      <c r="B2656" t="n">
        <v>-27.9799</v>
      </c>
    </row>
    <row r="2657">
      <c r="A2657" t="n">
        <v>5.31</v>
      </c>
      <c r="B2657" t="n">
        <v>-47.9656</v>
      </c>
    </row>
    <row r="2658">
      <c r="A2658" t="n">
        <v>5.312</v>
      </c>
      <c r="B2658" t="n">
        <v>-41.3037</v>
      </c>
    </row>
    <row r="2659">
      <c r="A2659" t="n">
        <v>5.314</v>
      </c>
      <c r="B2659" t="n">
        <v>-37.3066</v>
      </c>
    </row>
    <row r="2660">
      <c r="A2660" t="n">
        <v>5.316</v>
      </c>
      <c r="B2660" t="n">
        <v>-43.9685</v>
      </c>
    </row>
    <row r="2661">
      <c r="A2661" t="n">
        <v>5.318</v>
      </c>
      <c r="B2661" t="n">
        <v>-37.3066</v>
      </c>
    </row>
    <row r="2662">
      <c r="A2662" t="n">
        <v>5.32</v>
      </c>
      <c r="B2662" t="n">
        <v>-34.6418</v>
      </c>
    </row>
    <row r="2663">
      <c r="A2663" t="n">
        <v>5.322</v>
      </c>
      <c r="B2663" t="n">
        <v>-42.6361</v>
      </c>
    </row>
    <row r="2664">
      <c r="A2664" t="n">
        <v>5.324</v>
      </c>
      <c r="B2664" t="n">
        <v>-43.9685</v>
      </c>
    </row>
    <row r="2665">
      <c r="A2665" t="n">
        <v>5.326</v>
      </c>
      <c r="B2665" t="n">
        <v>-46.6332</v>
      </c>
    </row>
    <row r="2666">
      <c r="A2666" t="n">
        <v>5.328</v>
      </c>
      <c r="B2666" t="n">
        <v>-41.3037</v>
      </c>
    </row>
    <row r="2667">
      <c r="A2667" t="n">
        <v>5.33</v>
      </c>
      <c r="B2667" t="n">
        <v>-54.6275</v>
      </c>
    </row>
    <row r="2668">
      <c r="A2668" t="n">
        <v>5.332</v>
      </c>
      <c r="B2668" t="n">
        <v>-37.3066</v>
      </c>
    </row>
    <row r="2669">
      <c r="A2669" t="n">
        <v>5.334</v>
      </c>
      <c r="B2669" t="n">
        <v>-39.9713</v>
      </c>
    </row>
    <row r="2670">
      <c r="A2670" t="n">
        <v>5.336</v>
      </c>
      <c r="B2670" t="n">
        <v>-47.9656</v>
      </c>
    </row>
    <row r="2671">
      <c r="A2671" t="n">
        <v>5.338</v>
      </c>
      <c r="B2671" t="n">
        <v>-45.3008</v>
      </c>
    </row>
    <row r="2672">
      <c r="A2672" t="n">
        <v>5.34</v>
      </c>
      <c r="B2672" t="n">
        <v>-41.3037</v>
      </c>
    </row>
    <row r="2673">
      <c r="A2673" t="n">
        <v>5.342</v>
      </c>
      <c r="B2673" t="n">
        <v>-46.6332</v>
      </c>
    </row>
    <row r="2674">
      <c r="A2674" t="n">
        <v>5.344</v>
      </c>
      <c r="B2674" t="n">
        <v>-54.6275</v>
      </c>
    </row>
    <row r="2675">
      <c r="A2675" t="n">
        <v>5.346</v>
      </c>
      <c r="B2675" t="n">
        <v>-49.29799999999999</v>
      </c>
    </row>
    <row r="2676">
      <c r="A2676" t="n">
        <v>5.348</v>
      </c>
      <c r="B2676" t="n">
        <v>-42.6361</v>
      </c>
    </row>
    <row r="2677">
      <c r="A2677" t="n">
        <v>5.35</v>
      </c>
      <c r="B2677" t="n">
        <v>-51.9627</v>
      </c>
    </row>
    <row r="2678">
      <c r="A2678" t="n">
        <v>5.352</v>
      </c>
      <c r="B2678" t="n">
        <v>-49.29799999999999</v>
      </c>
    </row>
    <row r="2679">
      <c r="A2679" t="n">
        <v>5.354</v>
      </c>
      <c r="B2679" t="n">
        <v>-43.9685</v>
      </c>
    </row>
    <row r="2680">
      <c r="A2680" t="n">
        <v>5.356</v>
      </c>
      <c r="B2680" t="n">
        <v>-41.3037</v>
      </c>
    </row>
    <row r="2681">
      <c r="A2681" t="n">
        <v>5.358</v>
      </c>
      <c r="B2681" t="n">
        <v>-51.9627</v>
      </c>
    </row>
    <row r="2682">
      <c r="A2682" t="n">
        <v>5.36</v>
      </c>
      <c r="B2682" t="n">
        <v>-41.3037</v>
      </c>
    </row>
    <row r="2683">
      <c r="A2683" t="n">
        <v>5.362</v>
      </c>
      <c r="B2683" t="n">
        <v>-35.9742</v>
      </c>
    </row>
    <row r="2684">
      <c r="A2684" t="n">
        <v>5.364</v>
      </c>
      <c r="B2684" t="n">
        <v>-51.9627</v>
      </c>
    </row>
    <row r="2685">
      <c r="A2685" t="n">
        <v>5.366</v>
      </c>
      <c r="B2685" t="n">
        <v>-46.6332</v>
      </c>
    </row>
    <row r="2686">
      <c r="A2686" t="n">
        <v>5.368</v>
      </c>
      <c r="B2686" t="n">
        <v>-49.29799999999999</v>
      </c>
    </row>
    <row r="2687">
      <c r="A2687" t="n">
        <v>5.37</v>
      </c>
      <c r="B2687" t="n">
        <v>-43.9685</v>
      </c>
    </row>
    <row r="2688">
      <c r="A2688" t="n">
        <v>5.372</v>
      </c>
      <c r="B2688" t="n">
        <v>-59.95700000000001</v>
      </c>
    </row>
    <row r="2689">
      <c r="A2689" t="n">
        <v>5.374</v>
      </c>
      <c r="B2689" t="n">
        <v>-43.9685</v>
      </c>
    </row>
    <row r="2690">
      <c r="A2690" t="n">
        <v>5.376</v>
      </c>
      <c r="B2690" t="n">
        <v>-35.9742</v>
      </c>
    </row>
    <row r="2691">
      <c r="A2691" t="n">
        <v>5.378</v>
      </c>
      <c r="B2691" t="n">
        <v>-45.3008</v>
      </c>
    </row>
    <row r="2692">
      <c r="A2692" t="n">
        <v>5.38</v>
      </c>
      <c r="B2692" t="n">
        <v>-42.6361</v>
      </c>
    </row>
    <row r="2693">
      <c r="A2693" t="n">
        <v>5.382</v>
      </c>
      <c r="B2693" t="n">
        <v>-42.6361</v>
      </c>
    </row>
    <row r="2694">
      <c r="A2694" t="n">
        <v>5.384</v>
      </c>
      <c r="B2694" t="n">
        <v>-49.29799999999999</v>
      </c>
    </row>
    <row r="2695">
      <c r="A2695" t="n">
        <v>5.386</v>
      </c>
      <c r="B2695" t="n">
        <v>-58.6246</v>
      </c>
    </row>
    <row r="2696">
      <c r="A2696" t="n">
        <v>5.388</v>
      </c>
      <c r="B2696" t="n">
        <v>-45.3008</v>
      </c>
    </row>
    <row r="2697">
      <c r="A2697" t="n">
        <v>5.39</v>
      </c>
      <c r="B2697" t="n">
        <v>-41.3037</v>
      </c>
    </row>
    <row r="2698">
      <c r="A2698" t="n">
        <v>5.392</v>
      </c>
      <c r="B2698" t="n">
        <v>-49.29799999999999</v>
      </c>
    </row>
    <row r="2699">
      <c r="A2699" t="n">
        <v>5.394</v>
      </c>
      <c r="B2699" t="n">
        <v>-46.6332</v>
      </c>
    </row>
    <row r="2700">
      <c r="A2700" t="n">
        <v>5.396</v>
      </c>
      <c r="B2700" t="n">
        <v>-42.6361</v>
      </c>
    </row>
    <row r="2701">
      <c r="A2701" t="n">
        <v>5.398</v>
      </c>
      <c r="B2701" t="n">
        <v>-49.29799999999999</v>
      </c>
    </row>
    <row r="2702">
      <c r="A2702" t="n">
        <v>5.4</v>
      </c>
      <c r="B2702" t="n">
        <v>-53.2951</v>
      </c>
    </row>
    <row r="2703">
      <c r="A2703" t="n">
        <v>5.402</v>
      </c>
      <c r="B2703" t="n">
        <v>-47.9656</v>
      </c>
    </row>
    <row r="2704">
      <c r="A2704" t="n">
        <v>5.404</v>
      </c>
      <c r="B2704" t="n">
        <v>-26.6476</v>
      </c>
    </row>
    <row r="2705">
      <c r="A2705" t="n">
        <v>5.406</v>
      </c>
      <c r="B2705" t="n">
        <v>-55.9599</v>
      </c>
    </row>
    <row r="2706">
      <c r="A2706" t="n">
        <v>5.408</v>
      </c>
      <c r="B2706" t="n">
        <v>-50.63029999999999</v>
      </c>
    </row>
    <row r="2707">
      <c r="A2707" t="n">
        <v>5.41</v>
      </c>
      <c r="B2707" t="n">
        <v>-46.6332</v>
      </c>
    </row>
    <row r="2708">
      <c r="A2708" t="n">
        <v>5.412</v>
      </c>
      <c r="B2708" t="n">
        <v>-53.2951</v>
      </c>
    </row>
    <row r="2709">
      <c r="A2709" t="n">
        <v>5.414</v>
      </c>
      <c r="B2709" t="n">
        <v>-57.2922</v>
      </c>
    </row>
    <row r="2710">
      <c r="A2710" t="n">
        <v>5.416</v>
      </c>
      <c r="B2710" t="n">
        <v>-42.6361</v>
      </c>
    </row>
    <row r="2711">
      <c r="A2711" t="n">
        <v>5.418</v>
      </c>
      <c r="B2711" t="n">
        <v>-38.639</v>
      </c>
    </row>
    <row r="2712">
      <c r="A2712" t="n">
        <v>5.42</v>
      </c>
      <c r="B2712" t="n">
        <v>-50.63029999999999</v>
      </c>
    </row>
    <row r="2713">
      <c r="A2713" t="n">
        <v>5.422</v>
      </c>
      <c r="B2713" t="n">
        <v>-43.9685</v>
      </c>
    </row>
    <row r="2714">
      <c r="A2714" t="n">
        <v>5.424</v>
      </c>
      <c r="B2714" t="n">
        <v>-46.6332</v>
      </c>
    </row>
    <row r="2715">
      <c r="A2715" t="n">
        <v>5.426</v>
      </c>
      <c r="B2715" t="n">
        <v>-46.6332</v>
      </c>
    </row>
    <row r="2716">
      <c r="A2716" t="n">
        <v>5.428</v>
      </c>
      <c r="B2716" t="n">
        <v>-50.63029999999999</v>
      </c>
    </row>
    <row r="2717">
      <c r="A2717" t="n">
        <v>5.43</v>
      </c>
      <c r="B2717" t="n">
        <v>-37.3066</v>
      </c>
    </row>
    <row r="2718">
      <c r="A2718" t="n">
        <v>5.432</v>
      </c>
      <c r="B2718" t="n">
        <v>-42.6361</v>
      </c>
    </row>
    <row r="2719">
      <c r="A2719" t="n">
        <v>5.434</v>
      </c>
      <c r="B2719" t="n">
        <v>-43.9685</v>
      </c>
    </row>
    <row r="2720">
      <c r="A2720" t="n">
        <v>5.436</v>
      </c>
      <c r="B2720" t="n">
        <v>-38.639</v>
      </c>
    </row>
    <row r="2721">
      <c r="A2721" t="n">
        <v>5.438</v>
      </c>
      <c r="B2721" t="n">
        <v>-35.9742</v>
      </c>
    </row>
    <row r="2722">
      <c r="A2722" t="n">
        <v>5.44</v>
      </c>
      <c r="B2722" t="n">
        <v>-38.639</v>
      </c>
    </row>
    <row r="2723">
      <c r="A2723" t="n">
        <v>5.442</v>
      </c>
      <c r="B2723" t="n">
        <v>-47.9656</v>
      </c>
    </row>
    <row r="2724">
      <c r="A2724" t="n">
        <v>5.444</v>
      </c>
      <c r="B2724" t="n">
        <v>-42.6361</v>
      </c>
    </row>
    <row r="2725">
      <c r="A2725" t="n">
        <v>5.446</v>
      </c>
      <c r="B2725" t="n">
        <v>-34.6418</v>
      </c>
    </row>
    <row r="2726">
      <c r="A2726" t="n">
        <v>5.448</v>
      </c>
      <c r="B2726" t="n">
        <v>-55.9599</v>
      </c>
    </row>
    <row r="2727">
      <c r="A2727" t="n">
        <v>5.45</v>
      </c>
      <c r="B2727" t="n">
        <v>-42.6361</v>
      </c>
    </row>
    <row r="2728">
      <c r="A2728" t="n">
        <v>5.452</v>
      </c>
      <c r="B2728" t="n">
        <v>-41.3037</v>
      </c>
    </row>
    <row r="2729">
      <c r="A2729" t="n">
        <v>5.454</v>
      </c>
      <c r="B2729" t="n">
        <v>-43.9685</v>
      </c>
    </row>
    <row r="2730">
      <c r="A2730" t="n">
        <v>5.456</v>
      </c>
      <c r="B2730" t="n">
        <v>-47.9656</v>
      </c>
    </row>
    <row r="2731">
      <c r="A2731" t="n">
        <v>5.458</v>
      </c>
      <c r="B2731" t="n">
        <v>-45.3008</v>
      </c>
    </row>
    <row r="2732">
      <c r="A2732" t="n">
        <v>5.46</v>
      </c>
      <c r="B2732" t="n">
        <v>-34.6418</v>
      </c>
    </row>
    <row r="2733">
      <c r="A2733" t="n">
        <v>5.462</v>
      </c>
      <c r="B2733" t="n">
        <v>-51.9627</v>
      </c>
    </row>
    <row r="2734">
      <c r="A2734" t="n">
        <v>5.464</v>
      </c>
      <c r="B2734" t="n">
        <v>-31.9771</v>
      </c>
    </row>
    <row r="2735">
      <c r="A2735" t="n">
        <v>5.466</v>
      </c>
      <c r="B2735" t="n">
        <v>-47.9656</v>
      </c>
    </row>
    <row r="2736">
      <c r="A2736" t="n">
        <v>5.468</v>
      </c>
      <c r="B2736" t="n">
        <v>-49.29799999999999</v>
      </c>
    </row>
    <row r="2737">
      <c r="A2737" t="n">
        <v>5.47</v>
      </c>
      <c r="B2737" t="n">
        <v>-57.2922</v>
      </c>
    </row>
    <row r="2738">
      <c r="A2738" t="n">
        <v>5.472</v>
      </c>
      <c r="B2738" t="n">
        <v>-47.9656</v>
      </c>
    </row>
    <row r="2739">
      <c r="A2739" t="n">
        <v>5.474</v>
      </c>
      <c r="B2739" t="n">
        <v>-39.9713</v>
      </c>
    </row>
    <row r="2740">
      <c r="A2740" t="n">
        <v>5.476</v>
      </c>
      <c r="B2740" t="n">
        <v>-50.63029999999999</v>
      </c>
    </row>
    <row r="2741">
      <c r="A2741" t="n">
        <v>5.478</v>
      </c>
      <c r="B2741" t="n">
        <v>-46.6332</v>
      </c>
    </row>
    <row r="2742">
      <c r="A2742" t="n">
        <v>5.48</v>
      </c>
      <c r="B2742" t="n">
        <v>-45.3008</v>
      </c>
    </row>
    <row r="2743">
      <c r="A2743" t="n">
        <v>5.482</v>
      </c>
      <c r="B2743" t="n">
        <v>-46.6332</v>
      </c>
    </row>
    <row r="2744">
      <c r="A2744" t="n">
        <v>5.484</v>
      </c>
      <c r="B2744" t="n">
        <v>-54.6275</v>
      </c>
    </row>
    <row r="2745">
      <c r="A2745" t="n">
        <v>5.486</v>
      </c>
      <c r="B2745" t="n">
        <v>-51.9627</v>
      </c>
    </row>
    <row r="2746">
      <c r="A2746" t="n">
        <v>5.488</v>
      </c>
      <c r="B2746" t="n">
        <v>-39.9713</v>
      </c>
    </row>
    <row r="2747">
      <c r="A2747" t="n">
        <v>5.49</v>
      </c>
      <c r="B2747" t="n">
        <v>-57.2922</v>
      </c>
    </row>
    <row r="2748">
      <c r="A2748" t="n">
        <v>5.492</v>
      </c>
      <c r="B2748" t="n">
        <v>-47.9656</v>
      </c>
    </row>
    <row r="2749">
      <c r="A2749" t="n">
        <v>5.494</v>
      </c>
      <c r="B2749" t="n">
        <v>-43.9685</v>
      </c>
    </row>
    <row r="2750">
      <c r="A2750" t="n">
        <v>5.496</v>
      </c>
      <c r="B2750" t="n">
        <v>-50.63029999999999</v>
      </c>
    </row>
    <row r="2751">
      <c r="A2751" t="n">
        <v>5.498</v>
      </c>
      <c r="B2751" t="n">
        <v>-45.3008</v>
      </c>
    </row>
    <row r="2752">
      <c r="A2752" t="n">
        <v>5.5</v>
      </c>
      <c r="B2752" t="n">
        <v>-31.9771</v>
      </c>
    </row>
    <row r="2753">
      <c r="A2753" t="n">
        <v>5.502</v>
      </c>
      <c r="B2753" t="n">
        <v>-42.6361</v>
      </c>
    </row>
    <row r="2754">
      <c r="A2754" t="n">
        <v>5.504</v>
      </c>
      <c r="B2754" t="n">
        <v>-57.2922</v>
      </c>
    </row>
    <row r="2755">
      <c r="A2755" t="n">
        <v>5.506</v>
      </c>
      <c r="B2755" t="n">
        <v>-53.2951</v>
      </c>
    </row>
    <row r="2756">
      <c r="A2756" t="n">
        <v>5.508</v>
      </c>
      <c r="B2756" t="n">
        <v>-45.3008</v>
      </c>
    </row>
    <row r="2757">
      <c r="A2757" t="n">
        <v>5.51</v>
      </c>
      <c r="B2757" t="n">
        <v>-50.63029999999999</v>
      </c>
    </row>
    <row r="2758">
      <c r="A2758" t="n">
        <v>5.512</v>
      </c>
      <c r="B2758" t="n">
        <v>-50.63029999999999</v>
      </c>
    </row>
    <row r="2759">
      <c r="A2759" t="n">
        <v>5.514</v>
      </c>
      <c r="B2759" t="n">
        <v>-39.9713</v>
      </c>
    </row>
    <row r="2760">
      <c r="A2760" t="n">
        <v>5.516</v>
      </c>
      <c r="B2760" t="n">
        <v>-38.639</v>
      </c>
    </row>
    <row r="2761">
      <c r="A2761" t="n">
        <v>5.518</v>
      </c>
      <c r="B2761" t="n">
        <v>-43.9685</v>
      </c>
    </row>
    <row r="2762">
      <c r="A2762" t="n">
        <v>5.52</v>
      </c>
      <c r="B2762" t="n">
        <v>-23.9828</v>
      </c>
    </row>
    <row r="2763">
      <c r="A2763" t="n">
        <v>5.522</v>
      </c>
      <c r="B2763" t="n">
        <v>-11.9914</v>
      </c>
    </row>
    <row r="2764">
      <c r="A2764" t="n">
        <v>5.524</v>
      </c>
      <c r="B2764" t="n">
        <v>-21.318</v>
      </c>
    </row>
    <row r="2765">
      <c r="A2765" t="n">
        <v>5.526</v>
      </c>
      <c r="B2765" t="n">
        <v>-13.3238</v>
      </c>
    </row>
    <row r="2766">
      <c r="A2766" t="n">
        <v>5.528</v>
      </c>
      <c r="B2766" t="n">
        <v>-5.3295</v>
      </c>
    </row>
    <row r="2767">
      <c r="A2767" t="n">
        <v>5.53</v>
      </c>
      <c r="B2767" t="n">
        <v>-3.9971</v>
      </c>
    </row>
    <row r="2768">
      <c r="A2768" t="n">
        <v>5.532</v>
      </c>
      <c r="B2768" t="n">
        <v>-6.6619</v>
      </c>
    </row>
    <row r="2769">
      <c r="A2769" t="n">
        <v>5.534</v>
      </c>
      <c r="B2769" t="n">
        <v>15.9885</v>
      </c>
    </row>
    <row r="2770">
      <c r="A2770" t="n">
        <v>5.536</v>
      </c>
      <c r="B2770" t="n">
        <v>31.9771</v>
      </c>
    </row>
    <row r="2771">
      <c r="A2771" t="n">
        <v>5.538</v>
      </c>
      <c r="B2771" t="n">
        <v>33.3094</v>
      </c>
    </row>
    <row r="2772">
      <c r="A2772" t="n">
        <v>5.54</v>
      </c>
      <c r="B2772" t="n">
        <v>37.3066</v>
      </c>
    </row>
    <row r="2773">
      <c r="A2773" t="n">
        <v>5.542</v>
      </c>
      <c r="B2773" t="n">
        <v>50.63029999999999</v>
      </c>
    </row>
    <row r="2774">
      <c r="A2774" t="n">
        <v>5.544</v>
      </c>
      <c r="B2774" t="n">
        <v>45.3008</v>
      </c>
    </row>
    <row r="2775">
      <c r="A2775" t="n">
        <v>5.546</v>
      </c>
      <c r="B2775" t="n">
        <v>49.29799999999999</v>
      </c>
    </row>
    <row r="2776">
      <c r="A2776" t="n">
        <v>5.548</v>
      </c>
      <c r="B2776" t="n">
        <v>70.616</v>
      </c>
    </row>
    <row r="2777">
      <c r="A2777" t="n">
        <v>5.55</v>
      </c>
      <c r="B2777" t="n">
        <v>83.93979999999999</v>
      </c>
    </row>
    <row r="2778">
      <c r="A2778" t="n">
        <v>5.552</v>
      </c>
      <c r="B2778" t="n">
        <v>83.93979999999999</v>
      </c>
    </row>
    <row r="2779">
      <c r="A2779" t="n">
        <v>5.554</v>
      </c>
      <c r="B2779" t="n">
        <v>99.92830000000001</v>
      </c>
    </row>
    <row r="2780">
      <c r="A2780" t="n">
        <v>5.556</v>
      </c>
      <c r="B2780" t="n">
        <v>119.914</v>
      </c>
    </row>
    <row r="2781">
      <c r="A2781" t="n">
        <v>5.558</v>
      </c>
      <c r="B2781" t="n">
        <v>119.914</v>
      </c>
    </row>
    <row r="2782">
      <c r="A2782" t="n">
        <v>5.56</v>
      </c>
      <c r="B2782" t="n">
        <v>127.9083</v>
      </c>
    </row>
    <row r="2783">
      <c r="A2783" t="n">
        <v>5.562</v>
      </c>
      <c r="B2783" t="n">
        <v>151.891</v>
      </c>
    </row>
    <row r="2784">
      <c r="A2784" t="n">
        <v>5.564</v>
      </c>
      <c r="B2784" t="n">
        <v>170.5443</v>
      </c>
    </row>
    <row r="2785">
      <c r="A2785" t="n">
        <v>5.566</v>
      </c>
      <c r="B2785" t="n">
        <v>167.8796</v>
      </c>
    </row>
    <row r="2786">
      <c r="A2786" t="n">
        <v>5.568</v>
      </c>
      <c r="B2786" t="n">
        <v>187.8652</v>
      </c>
    </row>
    <row r="2787">
      <c r="A2787" t="n">
        <v>5.57</v>
      </c>
      <c r="B2787" t="n">
        <v>202.5214</v>
      </c>
    </row>
    <row r="2788">
      <c r="A2788" t="n">
        <v>5.572</v>
      </c>
      <c r="B2788" t="n">
        <v>207.8509</v>
      </c>
    </row>
    <row r="2789">
      <c r="A2789" t="n">
        <v>5.574</v>
      </c>
      <c r="B2789" t="n">
        <v>221.1747</v>
      </c>
    </row>
    <row r="2790">
      <c r="A2790" t="n">
        <v>5.576</v>
      </c>
      <c r="B2790" t="n">
        <v>251.8194</v>
      </c>
    </row>
    <row r="2791">
      <c r="A2791" t="n">
        <v>5.578</v>
      </c>
      <c r="B2791" t="n">
        <v>265.1431</v>
      </c>
    </row>
    <row r="2792">
      <c r="A2792" t="n">
        <v>5.58</v>
      </c>
      <c r="B2792" t="n">
        <v>277.1345</v>
      </c>
    </row>
    <row r="2793">
      <c r="A2793" t="n">
        <v>5.582</v>
      </c>
      <c r="B2793" t="n">
        <v>290.4583</v>
      </c>
    </row>
    <row r="2794">
      <c r="A2794" t="n">
        <v>5.584</v>
      </c>
      <c r="B2794" t="n">
        <v>305.1145</v>
      </c>
    </row>
    <row r="2795">
      <c r="A2795" t="n">
        <v>5.586</v>
      </c>
      <c r="B2795" t="n">
        <v>314.4411</v>
      </c>
    </row>
    <row r="2796">
      <c r="A2796" t="n">
        <v>5.588</v>
      </c>
      <c r="B2796" t="n">
        <v>326.4325</v>
      </c>
    </row>
    <row r="2797">
      <c r="A2797" t="n">
        <v>5.59</v>
      </c>
      <c r="B2797" t="n">
        <v>351.7477</v>
      </c>
    </row>
    <row r="2798">
      <c r="A2798" t="n">
        <v>5.592</v>
      </c>
      <c r="B2798" t="n">
        <v>367.7362</v>
      </c>
    </row>
    <row r="2799">
      <c r="A2799" t="n">
        <v>5.594</v>
      </c>
      <c r="B2799" t="n">
        <v>379.7276</v>
      </c>
    </row>
    <row r="2800">
      <c r="A2800" t="n">
        <v>5.596</v>
      </c>
      <c r="B2800" t="n">
        <v>403.7104</v>
      </c>
    </row>
    <row r="2801">
      <c r="A2801" t="n">
        <v>5.598</v>
      </c>
      <c r="B2801" t="n">
        <v>417.0342</v>
      </c>
    </row>
    <row r="2802">
      <c r="A2802" t="n">
        <v>5.6</v>
      </c>
      <c r="B2802" t="n">
        <v>431.6904</v>
      </c>
    </row>
    <row r="2803">
      <c r="A2803" t="n">
        <v>5.602</v>
      </c>
      <c r="B2803" t="n">
        <v>439.6846</v>
      </c>
    </row>
    <row r="2804">
      <c r="A2804" t="n">
        <v>5.604</v>
      </c>
      <c r="B2804" t="n">
        <v>453.0084000000001</v>
      </c>
    </row>
    <row r="2805">
      <c r="A2805" t="n">
        <v>5.606</v>
      </c>
      <c r="B2805" t="n">
        <v>474.3264</v>
      </c>
    </row>
    <row r="2806">
      <c r="A2806" t="n">
        <v>5.608</v>
      </c>
      <c r="B2806" t="n">
        <v>474.3264</v>
      </c>
    </row>
    <row r="2807">
      <c r="A2807" t="n">
        <v>5.61</v>
      </c>
      <c r="B2807" t="n">
        <v>484.9855</v>
      </c>
    </row>
    <row r="2808">
      <c r="A2808" t="n">
        <v>5.612</v>
      </c>
      <c r="B2808" t="n">
        <v>506.3035</v>
      </c>
    </row>
    <row r="2809">
      <c r="A2809" t="n">
        <v>5.614</v>
      </c>
      <c r="B2809" t="n">
        <v>511.633</v>
      </c>
    </row>
    <row r="2810">
      <c r="A2810" t="n">
        <v>5.616</v>
      </c>
      <c r="B2810" t="n">
        <v>519.6273</v>
      </c>
    </row>
    <row r="2811">
      <c r="A2811" t="n">
        <v>5.618</v>
      </c>
      <c r="B2811" t="n">
        <v>528.9539000000001</v>
      </c>
    </row>
    <row r="2812">
      <c r="A2812" t="n">
        <v>5.62</v>
      </c>
      <c r="B2812" t="n">
        <v>539.6130000000001</v>
      </c>
    </row>
    <row r="2813">
      <c r="A2813" t="n">
        <v>5.622</v>
      </c>
      <c r="B2813" t="n">
        <v>524.9568</v>
      </c>
    </row>
    <row r="2814">
      <c r="A2814" t="n">
        <v>5.624</v>
      </c>
      <c r="B2814" t="n">
        <v>530.2863</v>
      </c>
    </row>
    <row r="2815">
      <c r="A2815" t="n">
        <v>5.626</v>
      </c>
      <c r="B2815" t="n">
        <v>532.9511</v>
      </c>
    </row>
    <row r="2816">
      <c r="A2816" t="n">
        <v>5.628</v>
      </c>
      <c r="B2816" t="n">
        <v>520.9597</v>
      </c>
    </row>
    <row r="2817">
      <c r="A2817" t="n">
        <v>5.63</v>
      </c>
      <c r="B2817" t="n">
        <v>511.633</v>
      </c>
    </row>
    <row r="2818">
      <c r="A2818" t="n">
        <v>5.632</v>
      </c>
      <c r="B2818" t="n">
        <v>514.2978000000001</v>
      </c>
    </row>
    <row r="2819">
      <c r="A2819" t="n">
        <v>5.634</v>
      </c>
      <c r="B2819" t="n">
        <v>531.6187</v>
      </c>
    </row>
    <row r="2820">
      <c r="A2820" t="n">
        <v>5.636</v>
      </c>
      <c r="B2820" t="n">
        <v>502.3064</v>
      </c>
    </row>
    <row r="2821">
      <c r="A2821" t="n">
        <v>5.638</v>
      </c>
      <c r="B2821" t="n">
        <v>502.3064</v>
      </c>
    </row>
    <row r="2822">
      <c r="A2822" t="n">
        <v>5.64</v>
      </c>
      <c r="B2822" t="n">
        <v>504.9711</v>
      </c>
    </row>
    <row r="2823">
      <c r="A2823" t="n">
        <v>5.642</v>
      </c>
      <c r="B2823" t="n">
        <v>500.974</v>
      </c>
    </row>
    <row r="2824">
      <c r="A2824" t="n">
        <v>5.644</v>
      </c>
      <c r="B2824" t="n">
        <v>488.9826</v>
      </c>
    </row>
    <row r="2825">
      <c r="A2825" t="n">
        <v>5.646</v>
      </c>
      <c r="B2825" t="n">
        <v>490.315</v>
      </c>
    </row>
    <row r="2826">
      <c r="A2826" t="n">
        <v>5.648</v>
      </c>
      <c r="B2826" t="n">
        <v>490.315</v>
      </c>
    </row>
    <row r="2827">
      <c r="A2827" t="n">
        <v>5.65</v>
      </c>
      <c r="B2827" t="n">
        <v>474.3264</v>
      </c>
    </row>
    <row r="2828">
      <c r="A2828" t="n">
        <v>5.652</v>
      </c>
      <c r="B2828" t="n">
        <v>478.3235999999999</v>
      </c>
    </row>
    <row r="2829">
      <c r="A2829" t="n">
        <v>5.654</v>
      </c>
      <c r="B2829" t="n">
        <v>480.9883</v>
      </c>
    </row>
    <row r="2830">
      <c r="A2830" t="n">
        <v>5.656</v>
      </c>
      <c r="B2830" t="n">
        <v>470.3293</v>
      </c>
    </row>
    <row r="2831">
      <c r="A2831" t="n">
        <v>5.658</v>
      </c>
      <c r="B2831" t="n">
        <v>483.6531</v>
      </c>
    </row>
    <row r="2832">
      <c r="A2832" t="n">
        <v>5.66</v>
      </c>
      <c r="B2832" t="n">
        <v>468.9969</v>
      </c>
    </row>
    <row r="2833">
      <c r="A2833" t="n">
        <v>5.662</v>
      </c>
      <c r="B2833" t="n">
        <v>472.9941</v>
      </c>
    </row>
    <row r="2834">
      <c r="A2834" t="n">
        <v>5.664</v>
      </c>
      <c r="B2834" t="n">
        <v>451.676</v>
      </c>
    </row>
    <row r="2835">
      <c r="A2835" t="n">
        <v>5.666</v>
      </c>
      <c r="B2835" t="n">
        <v>451.676</v>
      </c>
    </row>
    <row r="2836">
      <c r="A2836" t="n">
        <v>5.668</v>
      </c>
      <c r="B2836" t="n">
        <v>449.0113</v>
      </c>
    </row>
    <row r="2837">
      <c r="A2837" t="n">
        <v>5.67</v>
      </c>
      <c r="B2837" t="n">
        <v>449.0113</v>
      </c>
    </row>
    <row r="2838">
      <c r="A2838" t="n">
        <v>5.672</v>
      </c>
      <c r="B2838" t="n">
        <v>435.6874999999999</v>
      </c>
    </row>
    <row r="2839">
      <c r="A2839" t="n">
        <v>5.674</v>
      </c>
      <c r="B2839" t="n">
        <v>443.6818</v>
      </c>
    </row>
    <row r="2840">
      <c r="A2840" t="n">
        <v>5.676</v>
      </c>
      <c r="B2840" t="n">
        <v>447.6789</v>
      </c>
    </row>
    <row r="2841">
      <c r="A2841" t="n">
        <v>5.678</v>
      </c>
      <c r="B2841" t="n">
        <v>445.0141</v>
      </c>
    </row>
    <row r="2842">
      <c r="A2842" t="n">
        <v>5.68</v>
      </c>
      <c r="B2842" t="n">
        <v>442.3494</v>
      </c>
    </row>
    <row r="2843">
      <c r="A2843" t="n">
        <v>5.682</v>
      </c>
      <c r="B2843" t="n">
        <v>442.3494</v>
      </c>
    </row>
    <row r="2844">
      <c r="A2844" t="n">
        <v>5.684</v>
      </c>
      <c r="B2844" t="n">
        <v>429.0256000000001</v>
      </c>
    </row>
    <row r="2845">
      <c r="A2845" t="n">
        <v>5.686</v>
      </c>
      <c r="B2845" t="n">
        <v>426.3608</v>
      </c>
    </row>
    <row r="2846">
      <c r="A2846" t="n">
        <v>5.688</v>
      </c>
      <c r="B2846" t="n">
        <v>422.3637</v>
      </c>
    </row>
    <row r="2847">
      <c r="A2847" t="n">
        <v>5.69</v>
      </c>
      <c r="B2847" t="n">
        <v>427.6932</v>
      </c>
    </row>
    <row r="2848">
      <c r="A2848" t="n">
        <v>5.692</v>
      </c>
      <c r="B2848" t="n">
        <v>411.7047000000001</v>
      </c>
    </row>
    <row r="2849">
      <c r="A2849" t="n">
        <v>5.694</v>
      </c>
      <c r="B2849" t="n">
        <v>431.6904</v>
      </c>
    </row>
    <row r="2850">
      <c r="A2850" t="n">
        <v>5.696</v>
      </c>
      <c r="B2850" t="n">
        <v>429.0256000000001</v>
      </c>
    </row>
    <row r="2851">
      <c r="A2851" t="n">
        <v>5.698</v>
      </c>
      <c r="B2851" t="n">
        <v>419.6990000000001</v>
      </c>
    </row>
    <row r="2852">
      <c r="A2852" t="n">
        <v>5.7</v>
      </c>
      <c r="B2852" t="n">
        <v>413.0371</v>
      </c>
    </row>
    <row r="2853">
      <c r="A2853" t="n">
        <v>5.702</v>
      </c>
      <c r="B2853" t="n">
        <v>417.0342</v>
      </c>
    </row>
    <row r="2854">
      <c r="A2854" t="n">
        <v>5.704</v>
      </c>
      <c r="B2854" t="n">
        <v>415.7018</v>
      </c>
    </row>
    <row r="2855">
      <c r="A2855" t="n">
        <v>5.706</v>
      </c>
      <c r="B2855" t="n">
        <v>395.7162</v>
      </c>
    </row>
    <row r="2856">
      <c r="A2856" t="n">
        <v>5.708</v>
      </c>
      <c r="B2856" t="n">
        <v>407.7076</v>
      </c>
    </row>
    <row r="2857">
      <c r="A2857" t="n">
        <v>5.71</v>
      </c>
      <c r="B2857" t="n">
        <v>407.7076</v>
      </c>
    </row>
    <row r="2858">
      <c r="A2858" t="n">
        <v>5.712</v>
      </c>
      <c r="B2858" t="n">
        <v>398.3809</v>
      </c>
    </row>
    <row r="2859">
      <c r="A2859" t="n">
        <v>5.714</v>
      </c>
      <c r="B2859" t="n">
        <v>397.0485</v>
      </c>
    </row>
    <row r="2860">
      <c r="A2860" t="n">
        <v>5.716</v>
      </c>
      <c r="B2860" t="n">
        <v>407.7076</v>
      </c>
    </row>
    <row r="2861">
      <c r="A2861" t="n">
        <v>5.718</v>
      </c>
      <c r="B2861" t="n">
        <v>406.3752</v>
      </c>
    </row>
    <row r="2862">
      <c r="A2862" t="n">
        <v>5.72</v>
      </c>
      <c r="B2862" t="n">
        <v>394.3838</v>
      </c>
    </row>
    <row r="2863">
      <c r="A2863" t="n">
        <v>5.722</v>
      </c>
      <c r="B2863" t="n">
        <v>399.7133</v>
      </c>
    </row>
    <row r="2864">
      <c r="A2864" t="n">
        <v>5.724</v>
      </c>
      <c r="B2864" t="n">
        <v>402.378</v>
      </c>
    </row>
    <row r="2865">
      <c r="A2865" t="n">
        <v>5.726</v>
      </c>
      <c r="B2865" t="n">
        <v>386.3895</v>
      </c>
    </row>
    <row r="2866">
      <c r="A2866" t="n">
        <v>5.728</v>
      </c>
      <c r="B2866" t="n">
        <v>387.7219</v>
      </c>
    </row>
    <row r="2867">
      <c r="A2867" t="n">
        <v>5.73</v>
      </c>
      <c r="B2867" t="n">
        <v>387.7219</v>
      </c>
    </row>
    <row r="2868">
      <c r="A2868" t="n">
        <v>5.732</v>
      </c>
      <c r="B2868" t="n">
        <v>386.3895</v>
      </c>
    </row>
    <row r="2869">
      <c r="A2869" t="n">
        <v>5.734</v>
      </c>
      <c r="B2869" t="n">
        <v>373.0657</v>
      </c>
    </row>
    <row r="2870">
      <c r="A2870" t="n">
        <v>5.736</v>
      </c>
      <c r="B2870" t="n">
        <v>389.0543</v>
      </c>
    </row>
    <row r="2871">
      <c r="A2871" t="n">
        <v>5.738</v>
      </c>
      <c r="B2871" t="n">
        <v>387.7219</v>
      </c>
    </row>
    <row r="2872">
      <c r="A2872" t="n">
        <v>5.74</v>
      </c>
      <c r="B2872" t="n">
        <v>383.7248</v>
      </c>
    </row>
    <row r="2873">
      <c r="A2873" t="n">
        <v>5.742</v>
      </c>
      <c r="B2873" t="n">
        <v>382.3924</v>
      </c>
    </row>
    <row r="2874">
      <c r="A2874" t="n">
        <v>5.744</v>
      </c>
      <c r="B2874" t="n">
        <v>379.7276</v>
      </c>
    </row>
    <row r="2875">
      <c r="A2875" t="n">
        <v>5.746</v>
      </c>
      <c r="B2875" t="n">
        <v>374.3981</v>
      </c>
    </row>
    <row r="2876">
      <c r="A2876" t="n">
        <v>5.748</v>
      </c>
      <c r="B2876" t="n">
        <v>369.0686</v>
      </c>
    </row>
    <row r="2877">
      <c r="A2877" t="n">
        <v>5.75</v>
      </c>
      <c r="B2877" t="n">
        <v>375.7305</v>
      </c>
    </row>
    <row r="2878">
      <c r="A2878" t="n">
        <v>5.752</v>
      </c>
      <c r="B2878" t="n">
        <v>381.06</v>
      </c>
    </row>
    <row r="2879">
      <c r="A2879" t="n">
        <v>5.754</v>
      </c>
      <c r="B2879" t="n">
        <v>370.401</v>
      </c>
    </row>
    <row r="2880">
      <c r="A2880" t="n">
        <v>5.756</v>
      </c>
      <c r="B2880" t="n">
        <v>379.7276</v>
      </c>
    </row>
    <row r="2881">
      <c r="A2881" t="n">
        <v>5.758</v>
      </c>
      <c r="B2881" t="n">
        <v>382.3924</v>
      </c>
    </row>
    <row r="2882">
      <c r="A2882" t="n">
        <v>5.76</v>
      </c>
      <c r="B2882" t="n">
        <v>377.0629</v>
      </c>
    </row>
    <row r="2883">
      <c r="A2883" t="n">
        <v>5.762</v>
      </c>
      <c r="B2883" t="n">
        <v>371.7334</v>
      </c>
    </row>
    <row r="2884">
      <c r="A2884" t="n">
        <v>5.764</v>
      </c>
      <c r="B2884" t="n">
        <v>378.3953</v>
      </c>
    </row>
    <row r="2885">
      <c r="A2885" t="n">
        <v>5.766</v>
      </c>
      <c r="B2885" t="n">
        <v>379.7276</v>
      </c>
    </row>
    <row r="2886">
      <c r="A2886" t="n">
        <v>5.768</v>
      </c>
      <c r="B2886" t="n">
        <v>365.0715</v>
      </c>
    </row>
    <row r="2887">
      <c r="A2887" t="n">
        <v>5.77</v>
      </c>
      <c r="B2887" t="n">
        <v>374.3981</v>
      </c>
    </row>
    <row r="2888">
      <c r="A2888" t="n">
        <v>5.772</v>
      </c>
      <c r="B2888" t="n">
        <v>382.3924</v>
      </c>
    </row>
    <row r="2889">
      <c r="A2889" t="n">
        <v>5.774</v>
      </c>
      <c r="B2889" t="n">
        <v>383.7248</v>
      </c>
    </row>
    <row r="2890">
      <c r="A2890" t="n">
        <v>5.776</v>
      </c>
      <c r="B2890" t="n">
        <v>379.7276</v>
      </c>
    </row>
    <row r="2891">
      <c r="A2891" t="n">
        <v>5.778</v>
      </c>
      <c r="B2891" t="n">
        <v>383.7248</v>
      </c>
    </row>
    <row r="2892">
      <c r="A2892" t="n">
        <v>5.78</v>
      </c>
      <c r="B2892" t="n">
        <v>390.3866</v>
      </c>
    </row>
    <row r="2893">
      <c r="A2893" t="n">
        <v>5.782</v>
      </c>
      <c r="B2893" t="n">
        <v>386.3895</v>
      </c>
    </row>
    <row r="2894">
      <c r="A2894" t="n">
        <v>5.784</v>
      </c>
      <c r="B2894" t="n">
        <v>393.0514</v>
      </c>
    </row>
    <row r="2895">
      <c r="A2895" t="n">
        <v>5.786</v>
      </c>
      <c r="B2895" t="n">
        <v>386.3895</v>
      </c>
    </row>
    <row r="2896">
      <c r="A2896" t="n">
        <v>5.788</v>
      </c>
      <c r="B2896" t="n">
        <v>383.7248</v>
      </c>
    </row>
    <row r="2897">
      <c r="A2897" t="n">
        <v>5.79</v>
      </c>
      <c r="B2897" t="n">
        <v>375.7305</v>
      </c>
    </row>
    <row r="2898">
      <c r="A2898" t="n">
        <v>5.792</v>
      </c>
      <c r="B2898" t="n">
        <v>379.7276</v>
      </c>
    </row>
    <row r="2899">
      <c r="A2899" t="n">
        <v>5.794</v>
      </c>
      <c r="B2899" t="n">
        <v>395.7162</v>
      </c>
    </row>
    <row r="2900">
      <c r="A2900" t="n">
        <v>5.796</v>
      </c>
      <c r="B2900" t="n">
        <v>387.7219</v>
      </c>
    </row>
    <row r="2901">
      <c r="A2901" t="n">
        <v>5.798</v>
      </c>
      <c r="B2901" t="n">
        <v>390.3866</v>
      </c>
    </row>
    <row r="2902">
      <c r="A2902" t="n">
        <v>5.8</v>
      </c>
      <c r="B2902" t="n">
        <v>393.0514</v>
      </c>
    </row>
    <row r="2903">
      <c r="A2903" t="n">
        <v>5.802</v>
      </c>
      <c r="B2903" t="n">
        <v>391.719</v>
      </c>
    </row>
    <row r="2904">
      <c r="A2904" t="n">
        <v>5.804</v>
      </c>
      <c r="B2904" t="n">
        <v>378.3953</v>
      </c>
    </row>
    <row r="2905">
      <c r="A2905" t="n">
        <v>5.806</v>
      </c>
      <c r="B2905" t="n">
        <v>389.0543</v>
      </c>
    </row>
    <row r="2906">
      <c r="A2906" t="n">
        <v>5.808</v>
      </c>
      <c r="B2906" t="n">
        <v>393.0514</v>
      </c>
    </row>
    <row r="2907">
      <c r="A2907" t="n">
        <v>5.81</v>
      </c>
      <c r="B2907" t="n">
        <v>385.0571</v>
      </c>
    </row>
    <row r="2908">
      <c r="A2908" t="n">
        <v>5.812</v>
      </c>
      <c r="B2908" t="n">
        <v>394.3838</v>
      </c>
    </row>
    <row r="2909">
      <c r="A2909" t="n">
        <v>5.814</v>
      </c>
      <c r="B2909" t="n">
        <v>390.3866</v>
      </c>
    </row>
    <row r="2910">
      <c r="A2910" t="n">
        <v>5.816</v>
      </c>
      <c r="B2910" t="n">
        <v>394.3838</v>
      </c>
    </row>
    <row r="2911">
      <c r="A2911" t="n">
        <v>5.818</v>
      </c>
      <c r="B2911" t="n">
        <v>385.0571</v>
      </c>
    </row>
    <row r="2912">
      <c r="A2912" t="n">
        <v>5.82</v>
      </c>
      <c r="B2912" t="n">
        <v>394.3838</v>
      </c>
    </row>
    <row r="2913">
      <c r="A2913" t="n">
        <v>5.822</v>
      </c>
      <c r="B2913" t="n">
        <v>402.378</v>
      </c>
    </row>
    <row r="2914">
      <c r="A2914" t="n">
        <v>5.824</v>
      </c>
      <c r="B2914" t="n">
        <v>387.7219</v>
      </c>
    </row>
    <row r="2915">
      <c r="A2915" t="n">
        <v>5.826</v>
      </c>
      <c r="B2915" t="n">
        <v>386.3895</v>
      </c>
    </row>
    <row r="2916">
      <c r="A2916" t="n">
        <v>5.828</v>
      </c>
      <c r="B2916" t="n">
        <v>395.7162</v>
      </c>
    </row>
    <row r="2917">
      <c r="A2917" t="n">
        <v>5.83</v>
      </c>
      <c r="B2917" t="n">
        <v>395.7162</v>
      </c>
    </row>
    <row r="2918">
      <c r="A2918" t="n">
        <v>5.832</v>
      </c>
      <c r="B2918" t="n">
        <v>383.7248</v>
      </c>
    </row>
    <row r="2919">
      <c r="A2919" t="n">
        <v>5.834</v>
      </c>
      <c r="B2919" t="n">
        <v>395.7162</v>
      </c>
    </row>
    <row r="2920">
      <c r="A2920" t="n">
        <v>5.836</v>
      </c>
      <c r="B2920" t="n">
        <v>410.3722999999999</v>
      </c>
    </row>
    <row r="2921">
      <c r="A2921" t="n">
        <v>5.838</v>
      </c>
      <c r="B2921" t="n">
        <v>394.3838</v>
      </c>
    </row>
    <row r="2922">
      <c r="A2922" t="n">
        <v>5.84</v>
      </c>
      <c r="B2922" t="n">
        <v>406.3752</v>
      </c>
    </row>
    <row r="2923">
      <c r="A2923" t="n">
        <v>5.842</v>
      </c>
      <c r="B2923" t="n">
        <v>406.3752</v>
      </c>
    </row>
    <row r="2924">
      <c r="A2924" t="n">
        <v>5.844</v>
      </c>
      <c r="B2924" t="n">
        <v>401.0457</v>
      </c>
    </row>
    <row r="2925">
      <c r="A2925" t="n">
        <v>5.846</v>
      </c>
      <c r="B2925" t="n">
        <v>393.0514</v>
      </c>
    </row>
    <row r="2926">
      <c r="A2926" t="n">
        <v>5.848</v>
      </c>
      <c r="B2926" t="n">
        <v>403.7104</v>
      </c>
    </row>
    <row r="2927">
      <c r="A2927" t="n">
        <v>5.85</v>
      </c>
      <c r="B2927" t="n">
        <v>413.0371</v>
      </c>
    </row>
    <row r="2928">
      <c r="A2928" t="n">
        <v>5.852</v>
      </c>
      <c r="B2928" t="n">
        <v>397.0485</v>
      </c>
    </row>
    <row r="2929">
      <c r="A2929" t="n">
        <v>5.854</v>
      </c>
      <c r="B2929" t="n">
        <v>411.7047000000001</v>
      </c>
    </row>
    <row r="2930">
      <c r="A2930" t="n">
        <v>5.856</v>
      </c>
      <c r="B2930" t="n">
        <v>411.7047000000001</v>
      </c>
    </row>
    <row r="2931">
      <c r="A2931" t="n">
        <v>5.858</v>
      </c>
      <c r="B2931" t="n">
        <v>407.7076</v>
      </c>
    </row>
    <row r="2932">
      <c r="A2932" t="n">
        <v>5.86</v>
      </c>
      <c r="B2932" t="n">
        <v>402.378</v>
      </c>
    </row>
    <row r="2933">
      <c r="A2933" t="n">
        <v>5.862</v>
      </c>
      <c r="B2933" t="n">
        <v>410.3722999999999</v>
      </c>
    </row>
    <row r="2934">
      <c r="A2934" t="n">
        <v>5.864</v>
      </c>
      <c r="B2934" t="n">
        <v>423.6961</v>
      </c>
    </row>
    <row r="2935">
      <c r="A2935" t="n">
        <v>5.866</v>
      </c>
      <c r="B2935" t="n">
        <v>399.7133</v>
      </c>
    </row>
    <row r="2936">
      <c r="A2936" t="n">
        <v>5.868</v>
      </c>
      <c r="B2936" t="n">
        <v>411.7047000000001</v>
      </c>
    </row>
    <row r="2937">
      <c r="A2937" t="n">
        <v>5.87</v>
      </c>
      <c r="B2937" t="n">
        <v>409.0399</v>
      </c>
    </row>
    <row r="2938">
      <c r="A2938" t="n">
        <v>5.872</v>
      </c>
      <c r="B2938" t="n">
        <v>405.0428</v>
      </c>
    </row>
    <row r="2939">
      <c r="A2939" t="n">
        <v>5.874</v>
      </c>
      <c r="B2939" t="n">
        <v>398.3809</v>
      </c>
    </row>
    <row r="2940">
      <c r="A2940" t="n">
        <v>5.876</v>
      </c>
      <c r="B2940" t="n">
        <v>409.0399</v>
      </c>
    </row>
    <row r="2941">
      <c r="A2941" t="n">
        <v>5.878</v>
      </c>
      <c r="B2941" t="n">
        <v>415.7018</v>
      </c>
    </row>
    <row r="2942">
      <c r="A2942" t="n">
        <v>5.88</v>
      </c>
      <c r="B2942" t="n">
        <v>398.3809</v>
      </c>
    </row>
    <row r="2943">
      <c r="A2943" t="n">
        <v>5.882</v>
      </c>
      <c r="B2943" t="n">
        <v>403.7104</v>
      </c>
    </row>
    <row r="2944">
      <c r="A2944" t="n">
        <v>5.884</v>
      </c>
      <c r="B2944" t="n">
        <v>403.7104</v>
      </c>
    </row>
    <row r="2945">
      <c r="A2945" t="n">
        <v>5.886</v>
      </c>
      <c r="B2945" t="n">
        <v>390.3866</v>
      </c>
    </row>
    <row r="2946">
      <c r="A2946" t="n">
        <v>5.888</v>
      </c>
      <c r="B2946" t="n">
        <v>386.3895</v>
      </c>
    </row>
    <row r="2947">
      <c r="A2947" t="n">
        <v>5.89</v>
      </c>
      <c r="B2947" t="n">
        <v>387.7219</v>
      </c>
    </row>
    <row r="2948">
      <c r="A2948" t="n">
        <v>5.892</v>
      </c>
      <c r="B2948" t="n">
        <v>390.3866</v>
      </c>
    </row>
    <row r="2949">
      <c r="A2949" t="n">
        <v>5.894</v>
      </c>
      <c r="B2949" t="n">
        <v>379.7276</v>
      </c>
    </row>
    <row r="2950">
      <c r="A2950" t="n">
        <v>5.896</v>
      </c>
      <c r="B2950" t="n">
        <v>381.06</v>
      </c>
    </row>
    <row r="2951">
      <c r="A2951" t="n">
        <v>5.898</v>
      </c>
      <c r="B2951" t="n">
        <v>378.3953</v>
      </c>
    </row>
    <row r="2952">
      <c r="A2952" t="n">
        <v>5.9</v>
      </c>
      <c r="B2952" t="n">
        <v>369.0686</v>
      </c>
    </row>
    <row r="2953">
      <c r="A2953" t="n">
        <v>5.902</v>
      </c>
      <c r="B2953" t="n">
        <v>343.7534</v>
      </c>
    </row>
    <row r="2954">
      <c r="A2954" t="n">
        <v>5.904</v>
      </c>
      <c r="B2954" t="n">
        <v>358.4096</v>
      </c>
    </row>
    <row r="2955">
      <c r="A2955" t="n">
        <v>5.906</v>
      </c>
      <c r="B2955" t="n">
        <v>355.7448</v>
      </c>
    </row>
    <row r="2956">
      <c r="A2956" t="n">
        <v>5.908</v>
      </c>
      <c r="B2956" t="n">
        <v>346.4182</v>
      </c>
    </row>
    <row r="2957">
      <c r="A2957" t="n">
        <v>5.91</v>
      </c>
      <c r="B2957" t="n">
        <v>337.0915</v>
      </c>
    </row>
    <row r="2958">
      <c r="A2958" t="n">
        <v>5.912</v>
      </c>
      <c r="B2958" t="n">
        <v>337.0915</v>
      </c>
    </row>
    <row r="2959">
      <c r="A2959" t="n">
        <v>5.914</v>
      </c>
      <c r="B2959" t="n">
        <v>325.1001</v>
      </c>
    </row>
    <row r="2960">
      <c r="A2960" t="n">
        <v>5.916</v>
      </c>
      <c r="B2960" t="n">
        <v>318.4383</v>
      </c>
    </row>
    <row r="2961">
      <c r="A2961" t="n">
        <v>5.918</v>
      </c>
      <c r="B2961" t="n">
        <v>311.7764</v>
      </c>
    </row>
    <row r="2962">
      <c r="A2962" t="n">
        <v>5.92</v>
      </c>
      <c r="B2962" t="n">
        <v>310.444</v>
      </c>
    </row>
    <row r="2963">
      <c r="A2963" t="n">
        <v>5.922</v>
      </c>
      <c r="B2963" t="n">
        <v>291.7907</v>
      </c>
    </row>
    <row r="2964">
      <c r="A2964" t="n">
        <v>5.924</v>
      </c>
      <c r="B2964" t="n">
        <v>291.7907</v>
      </c>
    </row>
    <row r="2965">
      <c r="A2965" t="n">
        <v>5.926</v>
      </c>
      <c r="B2965" t="n">
        <v>279.7993</v>
      </c>
    </row>
    <row r="2966">
      <c r="A2966" t="n">
        <v>5.928</v>
      </c>
      <c r="B2966" t="n">
        <v>271.805</v>
      </c>
    </row>
    <row r="2967">
      <c r="A2967" t="n">
        <v>5.93</v>
      </c>
      <c r="B2967" t="n">
        <v>259.8136</v>
      </c>
    </row>
    <row r="2968">
      <c r="A2968" t="n">
        <v>5.932</v>
      </c>
      <c r="B2968" t="n">
        <v>253.1517</v>
      </c>
    </row>
    <row r="2969">
      <c r="A2969" t="n">
        <v>5.934</v>
      </c>
      <c r="B2969" t="n">
        <v>251.8194</v>
      </c>
    </row>
    <row r="2970">
      <c r="A2970" t="n">
        <v>5.936</v>
      </c>
      <c r="B2970" t="n">
        <v>231.8337</v>
      </c>
    </row>
    <row r="2971">
      <c r="A2971" t="n">
        <v>5.938</v>
      </c>
      <c r="B2971" t="n">
        <v>230.5013</v>
      </c>
    </row>
    <row r="2972">
      <c r="A2972" t="n">
        <v>5.94</v>
      </c>
      <c r="B2972" t="n">
        <v>226.5042</v>
      </c>
    </row>
    <row r="2973">
      <c r="A2973" t="n">
        <v>5.942</v>
      </c>
      <c r="B2973" t="n">
        <v>213.1804</v>
      </c>
    </row>
    <row r="2974">
      <c r="A2974" t="n">
        <v>5.944</v>
      </c>
      <c r="B2974" t="n">
        <v>197.1919</v>
      </c>
    </row>
    <row r="2975">
      <c r="A2975" t="n">
        <v>5.946</v>
      </c>
      <c r="B2975" t="n">
        <v>191.8624</v>
      </c>
    </row>
    <row r="2976">
      <c r="A2976" t="n">
        <v>5.948</v>
      </c>
      <c r="B2976" t="n">
        <v>183.8681</v>
      </c>
    </row>
    <row r="2977">
      <c r="A2977" t="n">
        <v>5.95</v>
      </c>
      <c r="B2977" t="n">
        <v>162.5501</v>
      </c>
    </row>
    <row r="2978">
      <c r="A2978" t="n">
        <v>5.952</v>
      </c>
      <c r="B2978" t="n">
        <v>159.8853</v>
      </c>
    </row>
    <row r="2979">
      <c r="A2979" t="n">
        <v>5.954</v>
      </c>
      <c r="B2979" t="n">
        <v>159.8853</v>
      </c>
    </row>
    <row r="2980">
      <c r="A2980" t="n">
        <v>5.956</v>
      </c>
      <c r="B2980" t="n">
        <v>147.8939</v>
      </c>
    </row>
    <row r="2981">
      <c r="A2981" t="n">
        <v>5.958</v>
      </c>
      <c r="B2981" t="n">
        <v>139.8997</v>
      </c>
    </row>
    <row r="2982">
      <c r="A2982" t="n">
        <v>5.96</v>
      </c>
      <c r="B2982" t="n">
        <v>130.573</v>
      </c>
    </row>
    <row r="2983">
      <c r="A2983" t="n">
        <v>5.962</v>
      </c>
      <c r="B2983" t="n">
        <v>125.2435</v>
      </c>
    </row>
    <row r="2984">
      <c r="A2984" t="n">
        <v>5.964</v>
      </c>
      <c r="B2984" t="n">
        <v>102.5931</v>
      </c>
    </row>
    <row r="2985">
      <c r="A2985" t="n">
        <v>5.966</v>
      </c>
      <c r="B2985" t="n">
        <v>109.255</v>
      </c>
    </row>
    <row r="2986">
      <c r="A2986" t="n">
        <v>5.968</v>
      </c>
      <c r="B2986" t="n">
        <v>109.255</v>
      </c>
    </row>
    <row r="2987">
      <c r="A2987" t="n">
        <v>5.97</v>
      </c>
      <c r="B2987" t="n">
        <v>93.2664</v>
      </c>
    </row>
    <row r="2988">
      <c r="A2988" t="n">
        <v>5.972</v>
      </c>
      <c r="B2988" t="n">
        <v>86.6045</v>
      </c>
    </row>
    <row r="2989">
      <c r="A2989" t="n">
        <v>5.974</v>
      </c>
      <c r="B2989" t="n">
        <v>86.6045</v>
      </c>
    </row>
    <row r="2990">
      <c r="A2990" t="n">
        <v>5.976</v>
      </c>
      <c r="B2990" t="n">
        <v>85.2722</v>
      </c>
    </row>
    <row r="2991">
      <c r="A2991" t="n">
        <v>5.978</v>
      </c>
      <c r="B2991" t="n">
        <v>61.28940000000001</v>
      </c>
    </row>
    <row r="2992">
      <c r="A2992" t="n">
        <v>5.98</v>
      </c>
      <c r="B2992" t="n">
        <v>70.616</v>
      </c>
    </row>
    <row r="2993">
      <c r="A2993" t="n">
        <v>5.982</v>
      </c>
      <c r="B2993" t="n">
        <v>67.9513</v>
      </c>
    </row>
    <row r="2994">
      <c r="A2994" t="n">
        <v>5.984</v>
      </c>
      <c r="B2994" t="n">
        <v>73.2808</v>
      </c>
    </row>
    <row r="2995">
      <c r="A2995" t="n">
        <v>5.986</v>
      </c>
      <c r="B2995" t="n">
        <v>51.9627</v>
      </c>
    </row>
    <row r="2996">
      <c r="A2996" t="n">
        <v>5.988</v>
      </c>
      <c r="B2996" t="n">
        <v>46.6332</v>
      </c>
    </row>
    <row r="2997">
      <c r="A2997" t="n">
        <v>5.99</v>
      </c>
      <c r="B2997" t="n">
        <v>43.9685</v>
      </c>
    </row>
    <row r="2998">
      <c r="A2998" t="n">
        <v>5.992</v>
      </c>
      <c r="B2998" t="n">
        <v>31.9771</v>
      </c>
    </row>
    <row r="2999">
      <c r="A2999" t="n">
        <v>5.994</v>
      </c>
      <c r="B2999" t="n">
        <v>45.3008</v>
      </c>
    </row>
    <row r="3000">
      <c r="A3000" t="n">
        <v>5.996</v>
      </c>
      <c r="B3000" t="n">
        <v>50.63029999999999</v>
      </c>
    </row>
    <row r="3001">
      <c r="A3001" t="n">
        <v>5.998</v>
      </c>
      <c r="B3001" t="n">
        <v>31.9771</v>
      </c>
    </row>
    <row r="3002">
      <c r="A3002" t="n">
        <v>6</v>
      </c>
      <c r="B3002" t="n">
        <v>38.639</v>
      </c>
    </row>
    <row r="3003">
      <c r="A3003" t="n">
        <v>6.002</v>
      </c>
      <c r="B3003" t="n">
        <v>34.6418</v>
      </c>
    </row>
    <row r="3004">
      <c r="A3004" t="n">
        <v>6.004</v>
      </c>
      <c r="B3004" t="n">
        <v>26.6476</v>
      </c>
    </row>
    <row r="3005">
      <c r="A3005" t="n">
        <v>6.006</v>
      </c>
      <c r="B3005" t="n">
        <v>14.6562</v>
      </c>
    </row>
    <row r="3006">
      <c r="A3006" t="n">
        <v>6.008</v>
      </c>
      <c r="B3006" t="n">
        <v>15.9885</v>
      </c>
    </row>
    <row r="3007">
      <c r="A3007" t="n">
        <v>6.01</v>
      </c>
      <c r="B3007" t="n">
        <v>19.9857</v>
      </c>
    </row>
    <row r="3008">
      <c r="A3008" t="n">
        <v>6.012</v>
      </c>
      <c r="B3008" t="n">
        <v>6.6619</v>
      </c>
    </row>
    <row r="3009">
      <c r="A3009" t="n">
        <v>6.014</v>
      </c>
      <c r="B3009" t="n">
        <v>9.326600000000001</v>
      </c>
    </row>
    <row r="3010">
      <c r="A3010" t="n">
        <v>6.016</v>
      </c>
      <c r="B3010" t="n">
        <v>7.9943</v>
      </c>
    </row>
    <row r="3011">
      <c r="A3011" t="n">
        <v>6.018</v>
      </c>
      <c r="B3011" t="n">
        <v>0</v>
      </c>
    </row>
    <row r="3012">
      <c r="A3012" t="n">
        <v>6.02</v>
      </c>
      <c r="B3012" t="n">
        <v>-13.3238</v>
      </c>
    </row>
    <row r="3013">
      <c r="A3013" t="n">
        <v>6.022</v>
      </c>
      <c r="B3013" t="n">
        <v>0</v>
      </c>
    </row>
    <row r="3014">
      <c r="A3014" t="n">
        <v>6.024</v>
      </c>
      <c r="B3014" t="n">
        <v>2.6648</v>
      </c>
    </row>
    <row r="3015">
      <c r="A3015" t="n">
        <v>6.026</v>
      </c>
      <c r="B3015" t="n">
        <v>-17.3209</v>
      </c>
    </row>
    <row r="3016">
      <c r="A3016" t="n">
        <v>6.028</v>
      </c>
      <c r="B3016" t="n">
        <v>-11.9914</v>
      </c>
    </row>
    <row r="3017">
      <c r="A3017" t="n">
        <v>6.03</v>
      </c>
      <c r="B3017" t="n">
        <v>-14.6562</v>
      </c>
    </row>
    <row r="3018">
      <c r="A3018" t="n">
        <v>6.032</v>
      </c>
      <c r="B3018" t="n">
        <v>-23.9828</v>
      </c>
    </row>
    <row r="3019">
      <c r="A3019" t="n">
        <v>6.034</v>
      </c>
      <c r="B3019" t="n">
        <v>-23.9828</v>
      </c>
    </row>
    <row r="3020">
      <c r="A3020" t="n">
        <v>6.036</v>
      </c>
      <c r="B3020" t="n">
        <v>-19.9857</v>
      </c>
    </row>
    <row r="3021">
      <c r="A3021" t="n">
        <v>6.038</v>
      </c>
      <c r="B3021" t="n">
        <v>-21.318</v>
      </c>
    </row>
    <row r="3022">
      <c r="A3022" t="n">
        <v>6.04</v>
      </c>
      <c r="B3022" t="n">
        <v>-35.9742</v>
      </c>
    </row>
    <row r="3023">
      <c r="A3023" t="n">
        <v>6.042</v>
      </c>
      <c r="B3023" t="n">
        <v>-19.9857</v>
      </c>
    </row>
    <row r="3024">
      <c r="A3024" t="n">
        <v>6.044</v>
      </c>
      <c r="B3024" t="n">
        <v>-33.3094</v>
      </c>
    </row>
    <row r="3025">
      <c r="A3025" t="n">
        <v>6.046</v>
      </c>
      <c r="B3025" t="n">
        <v>-42.6361</v>
      </c>
    </row>
    <row r="3026">
      <c r="A3026" t="n">
        <v>6.048</v>
      </c>
      <c r="B3026" t="n">
        <v>-35.9742</v>
      </c>
    </row>
    <row r="3027">
      <c r="A3027" t="n">
        <v>6.05</v>
      </c>
      <c r="B3027" t="n">
        <v>-41.3037</v>
      </c>
    </row>
    <row r="3028">
      <c r="A3028" t="n">
        <v>6.052</v>
      </c>
      <c r="B3028" t="n">
        <v>-34.6418</v>
      </c>
    </row>
    <row r="3029">
      <c r="A3029" t="n">
        <v>6.054</v>
      </c>
      <c r="B3029" t="n">
        <v>-46.6332</v>
      </c>
    </row>
    <row r="3030">
      <c r="A3030" t="n">
        <v>6.056</v>
      </c>
      <c r="B3030" t="n">
        <v>-39.9713</v>
      </c>
    </row>
    <row r="3031">
      <c r="A3031" t="n">
        <v>6.058</v>
      </c>
      <c r="B3031" t="n">
        <v>-29.3123</v>
      </c>
    </row>
    <row r="3032">
      <c r="A3032" t="n">
        <v>6.06</v>
      </c>
      <c r="B3032" t="n">
        <v>-34.6418</v>
      </c>
    </row>
    <row r="3033">
      <c r="A3033" t="n">
        <v>6.062</v>
      </c>
      <c r="B3033" t="n">
        <v>-35.9742</v>
      </c>
    </row>
    <row r="3034">
      <c r="A3034" t="n">
        <v>6.064</v>
      </c>
      <c r="B3034" t="n">
        <v>-33.3094</v>
      </c>
    </row>
    <row r="3035">
      <c r="A3035" t="n">
        <v>6.066</v>
      </c>
      <c r="B3035" t="n">
        <v>-37.3066</v>
      </c>
    </row>
    <row r="3036">
      <c r="A3036" t="n">
        <v>6.068</v>
      </c>
      <c r="B3036" t="n">
        <v>-43.9685</v>
      </c>
    </row>
    <row r="3037">
      <c r="A3037" t="n">
        <v>6.07</v>
      </c>
      <c r="B3037" t="n">
        <v>-34.6418</v>
      </c>
    </row>
    <row r="3038">
      <c r="A3038" t="n">
        <v>6.072</v>
      </c>
      <c r="B3038" t="n">
        <v>-27.9799</v>
      </c>
    </row>
    <row r="3039">
      <c r="A3039" t="n">
        <v>6.074</v>
      </c>
      <c r="B3039" t="n">
        <v>-35.9742</v>
      </c>
    </row>
    <row r="3040">
      <c r="A3040" t="n">
        <v>6.076</v>
      </c>
      <c r="B3040" t="n">
        <v>-26.6476</v>
      </c>
    </row>
    <row r="3041">
      <c r="A3041" t="n">
        <v>6.078</v>
      </c>
      <c r="B3041" t="n">
        <v>-31.9771</v>
      </c>
    </row>
    <row r="3042">
      <c r="A3042" t="n">
        <v>6.08</v>
      </c>
      <c r="B3042" t="n">
        <v>-17.3209</v>
      </c>
    </row>
    <row r="3043">
      <c r="A3043" t="n">
        <v>6.082</v>
      </c>
      <c r="B3043" t="n">
        <v>-38.639</v>
      </c>
    </row>
    <row r="3044">
      <c r="A3044" t="n">
        <v>6.084</v>
      </c>
      <c r="B3044" t="n">
        <v>-33.3094</v>
      </c>
    </row>
    <row r="3045">
      <c r="A3045" t="n">
        <v>6.086</v>
      </c>
      <c r="B3045" t="n">
        <v>-27.9799</v>
      </c>
    </row>
    <row r="3046">
      <c r="A3046" t="n">
        <v>6.088</v>
      </c>
      <c r="B3046" t="n">
        <v>-29.3123</v>
      </c>
    </row>
    <row r="3047">
      <c r="A3047" t="n">
        <v>6.09</v>
      </c>
      <c r="B3047" t="n">
        <v>-34.6418</v>
      </c>
    </row>
    <row r="3048">
      <c r="A3048" t="n">
        <v>6.092</v>
      </c>
      <c r="B3048" t="n">
        <v>-30.6447</v>
      </c>
    </row>
    <row r="3049">
      <c r="A3049" t="n">
        <v>6.094</v>
      </c>
      <c r="B3049" t="n">
        <v>-34.6418</v>
      </c>
    </row>
    <row r="3050">
      <c r="A3050" t="n">
        <v>6.096</v>
      </c>
      <c r="B3050" t="n">
        <v>-34.6418</v>
      </c>
    </row>
    <row r="3051">
      <c r="A3051" t="n">
        <v>6.098</v>
      </c>
      <c r="B3051" t="n">
        <v>-27.9799</v>
      </c>
    </row>
    <row r="3052">
      <c r="A3052" t="n">
        <v>6.1</v>
      </c>
      <c r="B3052" t="n">
        <v>-21.318</v>
      </c>
    </row>
    <row r="3053">
      <c r="A3053" t="n">
        <v>6.102</v>
      </c>
      <c r="B3053" t="n">
        <v>-34.6418</v>
      </c>
    </row>
    <row r="3054">
      <c r="A3054" t="n">
        <v>6.104</v>
      </c>
      <c r="B3054" t="n">
        <v>-34.6418</v>
      </c>
    </row>
    <row r="3055">
      <c r="A3055" t="n">
        <v>6.106</v>
      </c>
      <c r="B3055" t="n">
        <v>-30.6447</v>
      </c>
    </row>
    <row r="3056">
      <c r="A3056" t="n">
        <v>6.108</v>
      </c>
      <c r="B3056" t="n">
        <v>-35.9742</v>
      </c>
    </row>
    <row r="3057">
      <c r="A3057" t="n">
        <v>6.11</v>
      </c>
      <c r="B3057" t="n">
        <v>-41.3037</v>
      </c>
    </row>
    <row r="3058">
      <c r="A3058" t="n">
        <v>6.112</v>
      </c>
      <c r="B3058" t="n">
        <v>-35.9742</v>
      </c>
    </row>
    <row r="3059">
      <c r="A3059" t="n">
        <v>6.114</v>
      </c>
      <c r="B3059" t="n">
        <v>-25.3152</v>
      </c>
    </row>
    <row r="3060">
      <c r="A3060" t="n">
        <v>6.116</v>
      </c>
      <c r="B3060" t="n">
        <v>-27.9799</v>
      </c>
    </row>
    <row r="3061">
      <c r="A3061" t="n">
        <v>6.118</v>
      </c>
      <c r="B3061" t="n">
        <v>-29.3123</v>
      </c>
    </row>
    <row r="3062">
      <c r="A3062" t="n">
        <v>6.12</v>
      </c>
      <c r="B3062" t="n">
        <v>-23.9828</v>
      </c>
    </row>
    <row r="3063">
      <c r="A3063" t="n">
        <v>6.122</v>
      </c>
      <c r="B3063" t="n">
        <v>-33.3094</v>
      </c>
    </row>
    <row r="3064">
      <c r="A3064" t="n">
        <v>6.124</v>
      </c>
      <c r="B3064" t="n">
        <v>-35.9742</v>
      </c>
    </row>
    <row r="3065">
      <c r="A3065" t="n">
        <v>6.126</v>
      </c>
      <c r="B3065" t="n">
        <v>-35.9742</v>
      </c>
    </row>
    <row r="3066">
      <c r="A3066" t="n">
        <v>6.128</v>
      </c>
      <c r="B3066" t="n">
        <v>-29.3123</v>
      </c>
    </row>
    <row r="3067">
      <c r="A3067" t="n">
        <v>6.13</v>
      </c>
      <c r="B3067" t="n">
        <v>-42.6361</v>
      </c>
    </row>
    <row r="3068">
      <c r="A3068" t="n">
        <v>6.132</v>
      </c>
      <c r="B3068" t="n">
        <v>-42.6361</v>
      </c>
    </row>
    <row r="3069">
      <c r="A3069" t="n">
        <v>6.134</v>
      </c>
      <c r="B3069" t="n">
        <v>-25.3152</v>
      </c>
    </row>
    <row r="3070">
      <c r="A3070" t="n">
        <v>6.136</v>
      </c>
      <c r="B3070" t="n">
        <v>-27.9799</v>
      </c>
    </row>
    <row r="3071">
      <c r="A3071" t="n">
        <v>6.138</v>
      </c>
      <c r="B3071" t="n">
        <v>-19.9857</v>
      </c>
    </row>
    <row r="3072">
      <c r="A3072" t="n">
        <v>6.14</v>
      </c>
      <c r="B3072" t="n">
        <v>-29.3123</v>
      </c>
    </row>
    <row r="3073">
      <c r="A3073" t="n">
        <v>6.142</v>
      </c>
      <c r="B3073" t="n">
        <v>-29.3123</v>
      </c>
    </row>
    <row r="3074">
      <c r="A3074" t="n">
        <v>6.144</v>
      </c>
      <c r="B3074" t="n">
        <v>-41.3037</v>
      </c>
    </row>
    <row r="3075">
      <c r="A3075" t="n">
        <v>6.146</v>
      </c>
      <c r="B3075" t="n">
        <v>-34.6418</v>
      </c>
    </row>
    <row r="3076">
      <c r="A3076" t="n">
        <v>6.148</v>
      </c>
      <c r="B3076" t="n">
        <v>-26.6476</v>
      </c>
    </row>
    <row r="3077">
      <c r="A3077" t="n">
        <v>6.15</v>
      </c>
      <c r="B3077" t="n">
        <v>-34.6418</v>
      </c>
    </row>
    <row r="3078">
      <c r="A3078" t="n">
        <v>6.152</v>
      </c>
      <c r="B3078" t="n">
        <v>-47.9656</v>
      </c>
    </row>
    <row r="3079">
      <c r="A3079" t="n">
        <v>6.154</v>
      </c>
      <c r="B3079" t="n">
        <v>-27.9799</v>
      </c>
    </row>
    <row r="3080">
      <c r="A3080" t="n">
        <v>6.156</v>
      </c>
      <c r="B3080" t="n">
        <v>-29.3123</v>
      </c>
    </row>
    <row r="3081">
      <c r="A3081" t="n">
        <v>6.158</v>
      </c>
      <c r="B3081" t="n">
        <v>-38.639</v>
      </c>
    </row>
    <row r="3082">
      <c r="A3082" t="n">
        <v>6.16</v>
      </c>
      <c r="B3082" t="n">
        <v>-30.6447</v>
      </c>
    </row>
    <row r="3083">
      <c r="A3083" t="n">
        <v>6.162</v>
      </c>
      <c r="B3083" t="n">
        <v>-25.3152</v>
      </c>
    </row>
    <row r="3084">
      <c r="A3084" t="n">
        <v>6.164</v>
      </c>
      <c r="B3084" t="n">
        <v>-41.3037</v>
      </c>
    </row>
    <row r="3085">
      <c r="A3085" t="n">
        <v>6.166</v>
      </c>
      <c r="B3085" t="n">
        <v>-39.9713</v>
      </c>
    </row>
    <row r="3086">
      <c r="A3086" t="n">
        <v>6.168</v>
      </c>
      <c r="B3086" t="n">
        <v>-39.9713</v>
      </c>
    </row>
    <row r="3087">
      <c r="A3087" t="n">
        <v>6.17</v>
      </c>
      <c r="B3087" t="n">
        <v>-46.6332</v>
      </c>
    </row>
    <row r="3088">
      <c r="A3088" t="n">
        <v>6.172</v>
      </c>
      <c r="B3088" t="n">
        <v>-47.9656</v>
      </c>
    </row>
    <row r="3089">
      <c r="A3089" t="n">
        <v>6.174</v>
      </c>
      <c r="B3089" t="n">
        <v>-38.639</v>
      </c>
    </row>
    <row r="3090">
      <c r="A3090" t="n">
        <v>6.176</v>
      </c>
      <c r="B3090" t="n">
        <v>-34.6418</v>
      </c>
    </row>
    <row r="3091">
      <c r="A3091" t="n">
        <v>6.178</v>
      </c>
      <c r="B3091" t="n">
        <v>-43.9685</v>
      </c>
    </row>
    <row r="3092">
      <c r="A3092" t="n">
        <v>6.18</v>
      </c>
      <c r="B3092" t="n">
        <v>-37.3066</v>
      </c>
    </row>
    <row r="3093">
      <c r="A3093" t="n">
        <v>6.182</v>
      </c>
      <c r="B3093" t="n">
        <v>-34.6418</v>
      </c>
    </row>
    <row r="3094">
      <c r="A3094" t="n">
        <v>6.184</v>
      </c>
      <c r="B3094" t="n">
        <v>-38.639</v>
      </c>
    </row>
    <row r="3095">
      <c r="A3095" t="n">
        <v>6.186</v>
      </c>
      <c r="B3095" t="n">
        <v>-46.6332</v>
      </c>
    </row>
    <row r="3096">
      <c r="A3096" t="n">
        <v>6.188</v>
      </c>
      <c r="B3096" t="n">
        <v>-38.639</v>
      </c>
    </row>
    <row r="3097">
      <c r="A3097" t="n">
        <v>6.19</v>
      </c>
      <c r="B3097" t="n">
        <v>-45.3008</v>
      </c>
    </row>
    <row r="3098">
      <c r="A3098" t="n">
        <v>6.192</v>
      </c>
      <c r="B3098" t="n">
        <v>-50.63029999999999</v>
      </c>
    </row>
    <row r="3099">
      <c r="A3099" t="n">
        <v>6.194</v>
      </c>
      <c r="B3099" t="n">
        <v>-41.3037</v>
      </c>
    </row>
    <row r="3100">
      <c r="A3100" t="n">
        <v>6.196</v>
      </c>
      <c r="B3100" t="n">
        <v>-33.3094</v>
      </c>
    </row>
    <row r="3101">
      <c r="A3101" t="n">
        <v>6.198</v>
      </c>
      <c r="B3101" t="n">
        <v>-39.9713</v>
      </c>
    </row>
    <row r="3102">
      <c r="A3102" t="n">
        <v>6.2</v>
      </c>
      <c r="B3102" t="n">
        <v>-39.9713</v>
      </c>
    </row>
    <row r="3103">
      <c r="A3103" t="n">
        <v>6.202</v>
      </c>
      <c r="B3103" t="n">
        <v>-34.6418</v>
      </c>
    </row>
    <row r="3104">
      <c r="A3104" t="n">
        <v>6.204</v>
      </c>
      <c r="B3104" t="n">
        <v>-34.6418</v>
      </c>
    </row>
    <row r="3105">
      <c r="A3105" t="n">
        <v>6.206</v>
      </c>
      <c r="B3105" t="n">
        <v>-49.29799999999999</v>
      </c>
    </row>
    <row r="3106">
      <c r="A3106" t="n">
        <v>6.208</v>
      </c>
      <c r="B3106" t="n">
        <v>-45.3008</v>
      </c>
    </row>
    <row r="3107">
      <c r="A3107" t="n">
        <v>6.21</v>
      </c>
      <c r="B3107" t="n">
        <v>-39.9713</v>
      </c>
    </row>
    <row r="3108">
      <c r="A3108" t="n">
        <v>6.212</v>
      </c>
      <c r="B3108" t="n">
        <v>-39.9713</v>
      </c>
    </row>
    <row r="3109">
      <c r="A3109" t="n">
        <v>6.214</v>
      </c>
      <c r="B3109" t="n">
        <v>-47.9656</v>
      </c>
    </row>
    <row r="3110">
      <c r="A3110" t="n">
        <v>6.216</v>
      </c>
      <c r="B3110" t="n">
        <v>-33.3094</v>
      </c>
    </row>
    <row r="3111">
      <c r="A3111" t="n">
        <v>6.218</v>
      </c>
      <c r="B3111" t="n">
        <v>-30.6447</v>
      </c>
    </row>
    <row r="3112">
      <c r="A3112" t="n">
        <v>6.22</v>
      </c>
      <c r="B3112" t="n">
        <v>-43.9685</v>
      </c>
    </row>
    <row r="3113">
      <c r="A3113" t="n">
        <v>6.222</v>
      </c>
      <c r="B3113" t="n">
        <v>-34.6418</v>
      </c>
    </row>
    <row r="3114">
      <c r="A3114" t="n">
        <v>6.224</v>
      </c>
      <c r="B3114" t="n">
        <v>-31.9771</v>
      </c>
    </row>
    <row r="3115">
      <c r="A3115" t="n">
        <v>6.226</v>
      </c>
      <c r="B3115" t="n">
        <v>-38.639</v>
      </c>
    </row>
    <row r="3116">
      <c r="A3116" t="n">
        <v>6.228</v>
      </c>
      <c r="B3116" t="n">
        <v>-18.6533</v>
      </c>
    </row>
    <row r="3117">
      <c r="A3117" t="n">
        <v>6.23</v>
      </c>
      <c r="B3117" t="n">
        <v>-37.3066</v>
      </c>
    </row>
    <row r="3118">
      <c r="A3118" t="n">
        <v>6.232</v>
      </c>
      <c r="B3118" t="n">
        <v>-35.9742</v>
      </c>
    </row>
    <row r="3119">
      <c r="A3119" t="n">
        <v>6.234</v>
      </c>
      <c r="B3119" t="n">
        <v>-43.9685</v>
      </c>
    </row>
    <row r="3120">
      <c r="A3120" t="n">
        <v>6.236</v>
      </c>
      <c r="B3120" t="n">
        <v>-35.9742</v>
      </c>
    </row>
    <row r="3121">
      <c r="A3121" t="n">
        <v>6.238</v>
      </c>
      <c r="B3121" t="n">
        <v>-30.6447</v>
      </c>
    </row>
    <row r="3122">
      <c r="A3122" t="n">
        <v>6.24</v>
      </c>
      <c r="B3122" t="n">
        <v>-35.9742</v>
      </c>
    </row>
    <row r="3123">
      <c r="A3123" t="n">
        <v>6.242</v>
      </c>
      <c r="B3123" t="n">
        <v>-38.639</v>
      </c>
    </row>
    <row r="3124">
      <c r="A3124" t="n">
        <v>6.244</v>
      </c>
      <c r="B3124" t="n">
        <v>-41.3037</v>
      </c>
    </row>
    <row r="3125">
      <c r="A3125" t="n">
        <v>6.246</v>
      </c>
      <c r="B3125" t="n">
        <v>-43.9685</v>
      </c>
    </row>
    <row r="3126">
      <c r="A3126" t="n">
        <v>6.248</v>
      </c>
      <c r="B3126" t="n">
        <v>-54.6275</v>
      </c>
    </row>
    <row r="3127">
      <c r="A3127" t="n">
        <v>6.25</v>
      </c>
      <c r="B3127" t="n">
        <v>-46.6332</v>
      </c>
    </row>
    <row r="3128">
      <c r="A3128" t="n">
        <v>6.252</v>
      </c>
      <c r="B3128" t="n">
        <v>-34.6418</v>
      </c>
    </row>
    <row r="3129">
      <c r="A3129" t="n">
        <v>6.254</v>
      </c>
      <c r="B3129" t="n">
        <v>-42.6361</v>
      </c>
    </row>
    <row r="3130">
      <c r="A3130" t="n">
        <v>6.256</v>
      </c>
      <c r="B3130" t="n">
        <v>-33.3094</v>
      </c>
    </row>
    <row r="3131">
      <c r="A3131" t="n">
        <v>6.258</v>
      </c>
      <c r="B3131" t="n">
        <v>-35.9742</v>
      </c>
    </row>
    <row r="3132">
      <c r="A3132" t="n">
        <v>6.26</v>
      </c>
      <c r="B3132" t="n">
        <v>-37.3066</v>
      </c>
    </row>
    <row r="3133">
      <c r="A3133" t="n">
        <v>6.262</v>
      </c>
      <c r="B3133" t="n">
        <v>-49.29799999999999</v>
      </c>
    </row>
    <row r="3134">
      <c r="A3134" t="n">
        <v>6.264</v>
      </c>
      <c r="B3134" t="n">
        <v>-37.3066</v>
      </c>
    </row>
    <row r="3135">
      <c r="A3135" t="n">
        <v>6.266</v>
      </c>
      <c r="B3135" t="n">
        <v>-34.6418</v>
      </c>
    </row>
    <row r="3136">
      <c r="A3136" t="n">
        <v>6.268</v>
      </c>
      <c r="B3136" t="n">
        <v>-38.639</v>
      </c>
    </row>
    <row r="3137">
      <c r="A3137" t="n">
        <v>6.27</v>
      </c>
      <c r="B3137" t="n">
        <v>-47.9656</v>
      </c>
    </row>
    <row r="3138">
      <c r="A3138" t="n">
        <v>6.272</v>
      </c>
      <c r="B3138" t="n">
        <v>-39.9713</v>
      </c>
    </row>
    <row r="3139">
      <c r="A3139" t="n">
        <v>6.274</v>
      </c>
      <c r="B3139" t="n">
        <v>-38.639</v>
      </c>
    </row>
    <row r="3140">
      <c r="A3140" t="n">
        <v>6.276</v>
      </c>
      <c r="B3140" t="n">
        <v>-45.3008</v>
      </c>
    </row>
    <row r="3141">
      <c r="A3141" t="n">
        <v>6.278</v>
      </c>
      <c r="B3141" t="n">
        <v>-35.9742</v>
      </c>
    </row>
    <row r="3142">
      <c r="A3142" t="n">
        <v>6.28</v>
      </c>
      <c r="B3142" t="n">
        <v>-26.6476</v>
      </c>
    </row>
    <row r="3143">
      <c r="A3143" t="n">
        <v>6.282</v>
      </c>
      <c r="B3143" t="n">
        <v>-13.3238</v>
      </c>
    </row>
    <row r="3144">
      <c r="A3144" t="n">
        <v>6.284</v>
      </c>
      <c r="B3144" t="n">
        <v>-31.9771</v>
      </c>
    </row>
    <row r="3145">
      <c r="A3145" t="n">
        <v>6.286</v>
      </c>
      <c r="B3145" t="n">
        <v>-29.3123</v>
      </c>
    </row>
    <row r="3146">
      <c r="A3146" t="n">
        <v>6.288</v>
      </c>
      <c r="B3146" t="n">
        <v>-39.9713</v>
      </c>
    </row>
    <row r="3147">
      <c r="A3147" t="n">
        <v>6.29</v>
      </c>
      <c r="B3147" t="n">
        <v>-43.9685</v>
      </c>
    </row>
    <row r="3148">
      <c r="A3148" t="n">
        <v>6.292</v>
      </c>
      <c r="B3148" t="n">
        <v>-41.3037</v>
      </c>
    </row>
    <row r="3149">
      <c r="A3149" t="n">
        <v>6.294</v>
      </c>
      <c r="B3149" t="n">
        <v>-26.6476</v>
      </c>
    </row>
    <row r="3150">
      <c r="A3150" t="n">
        <v>6.296</v>
      </c>
      <c r="B3150" t="n">
        <v>-37.3066</v>
      </c>
    </row>
    <row r="3151">
      <c r="A3151" t="n">
        <v>6.298</v>
      </c>
      <c r="B3151" t="n">
        <v>-31.9771</v>
      </c>
    </row>
    <row r="3152">
      <c r="A3152" t="n">
        <v>6.3</v>
      </c>
      <c r="B3152" t="n">
        <v>-34.6418</v>
      </c>
    </row>
    <row r="3153">
      <c r="A3153" t="n">
        <v>6.302</v>
      </c>
      <c r="B3153" t="n">
        <v>-37.3066</v>
      </c>
    </row>
    <row r="3154">
      <c r="A3154" t="n">
        <v>6.304</v>
      </c>
      <c r="B3154" t="n">
        <v>-49.29799999999999</v>
      </c>
    </row>
    <row r="3155">
      <c r="A3155" t="n">
        <v>6.306</v>
      </c>
      <c r="B3155" t="n">
        <v>-42.6361</v>
      </c>
    </row>
    <row r="3156">
      <c r="A3156" t="n">
        <v>6.308</v>
      </c>
      <c r="B3156" t="n">
        <v>-35.9742</v>
      </c>
    </row>
    <row r="3157">
      <c r="A3157" t="n">
        <v>6.31</v>
      </c>
      <c r="B3157" t="n">
        <v>-55.9599</v>
      </c>
    </row>
    <row r="3158">
      <c r="A3158" t="n">
        <v>6.312</v>
      </c>
      <c r="B3158" t="n">
        <v>-43.9685</v>
      </c>
    </row>
    <row r="3159">
      <c r="A3159" t="n">
        <v>6.314</v>
      </c>
      <c r="B3159" t="n">
        <v>-43.9685</v>
      </c>
    </row>
    <row r="3160">
      <c r="A3160" t="n">
        <v>6.316</v>
      </c>
      <c r="B3160" t="n">
        <v>-41.3037</v>
      </c>
    </row>
    <row r="3161">
      <c r="A3161" t="n">
        <v>6.318</v>
      </c>
      <c r="B3161" t="n">
        <v>-53.2951</v>
      </c>
    </row>
    <row r="3162">
      <c r="A3162" t="n">
        <v>6.32</v>
      </c>
      <c r="B3162" t="n">
        <v>-35.9742</v>
      </c>
    </row>
    <row r="3163">
      <c r="A3163" t="n">
        <v>6.322</v>
      </c>
      <c r="B3163" t="n">
        <v>-37.3066</v>
      </c>
    </row>
    <row r="3164">
      <c r="A3164" t="n">
        <v>6.324</v>
      </c>
      <c r="B3164" t="n">
        <v>-47.9656</v>
      </c>
    </row>
    <row r="3165">
      <c r="A3165" t="n">
        <v>6.326</v>
      </c>
      <c r="B3165" t="n">
        <v>-46.6332</v>
      </c>
    </row>
    <row r="3166">
      <c r="A3166" t="n">
        <v>6.328</v>
      </c>
      <c r="B3166" t="n">
        <v>-45.3008</v>
      </c>
    </row>
    <row r="3167">
      <c r="A3167" t="n">
        <v>6.33</v>
      </c>
      <c r="B3167" t="n">
        <v>-50.63029999999999</v>
      </c>
    </row>
    <row r="3168">
      <c r="A3168" t="n">
        <v>6.332</v>
      </c>
      <c r="B3168" t="n">
        <v>-55.9599</v>
      </c>
    </row>
    <row r="3169">
      <c r="A3169" t="n">
        <v>6.334</v>
      </c>
      <c r="B3169" t="n">
        <v>-42.6361</v>
      </c>
    </row>
    <row r="3170">
      <c r="A3170" t="n">
        <v>6.336</v>
      </c>
      <c r="B3170" t="n">
        <v>-34.6418</v>
      </c>
    </row>
    <row r="3171">
      <c r="A3171" t="n">
        <v>6.338</v>
      </c>
      <c r="B3171" t="n">
        <v>-43.9685</v>
      </c>
    </row>
    <row r="3172">
      <c r="A3172" t="n">
        <v>6.34</v>
      </c>
      <c r="B3172" t="n">
        <v>-39.9713</v>
      </c>
    </row>
    <row r="3173">
      <c r="A3173" t="n">
        <v>6.342</v>
      </c>
      <c r="B3173" t="n">
        <v>-42.6361</v>
      </c>
    </row>
    <row r="3174">
      <c r="A3174" t="n">
        <v>6.344</v>
      </c>
      <c r="B3174" t="n">
        <v>-43.9685</v>
      </c>
    </row>
    <row r="3175">
      <c r="A3175" t="n">
        <v>6.346</v>
      </c>
      <c r="B3175" t="n">
        <v>-63.9541</v>
      </c>
    </row>
    <row r="3176">
      <c r="A3176" t="n">
        <v>6.348</v>
      </c>
      <c r="B3176" t="n">
        <v>-35.9742</v>
      </c>
    </row>
    <row r="3177">
      <c r="A3177" t="n">
        <v>6.35</v>
      </c>
      <c r="B3177" t="n">
        <v>-33.3094</v>
      </c>
    </row>
    <row r="3178">
      <c r="A3178" t="n">
        <v>6.352</v>
      </c>
      <c r="B3178" t="n">
        <v>-46.6332</v>
      </c>
    </row>
    <row r="3179">
      <c r="A3179" t="n">
        <v>6.354</v>
      </c>
      <c r="B3179" t="n">
        <v>-37.3066</v>
      </c>
    </row>
    <row r="3180">
      <c r="A3180" t="n">
        <v>6.356</v>
      </c>
      <c r="B3180" t="n">
        <v>-31.9771</v>
      </c>
    </row>
    <row r="3181">
      <c r="A3181" t="n">
        <v>6.358</v>
      </c>
      <c r="B3181" t="n">
        <v>-37.3066</v>
      </c>
    </row>
    <row r="3182">
      <c r="A3182" t="n">
        <v>6.36</v>
      </c>
      <c r="B3182" t="n">
        <v>-42.6361</v>
      </c>
    </row>
    <row r="3183">
      <c r="A3183" t="n">
        <v>6.362</v>
      </c>
      <c r="B3183" t="n">
        <v>-37.3066</v>
      </c>
    </row>
    <row r="3184">
      <c r="A3184" t="n">
        <v>6.364</v>
      </c>
      <c r="B3184" t="n">
        <v>-38.639</v>
      </c>
    </row>
    <row r="3185">
      <c r="A3185" t="n">
        <v>6.366</v>
      </c>
      <c r="B3185" t="n">
        <v>-42.6361</v>
      </c>
    </row>
    <row r="3186">
      <c r="A3186" t="n">
        <v>6.368</v>
      </c>
      <c r="B3186" t="n">
        <v>-35.9742</v>
      </c>
    </row>
    <row r="3187">
      <c r="A3187" t="n">
        <v>6.37</v>
      </c>
      <c r="B3187" t="n">
        <v>-35.9742</v>
      </c>
    </row>
    <row r="3188">
      <c r="A3188" t="n">
        <v>6.372</v>
      </c>
      <c r="B3188" t="n">
        <v>-39.9713</v>
      </c>
    </row>
    <row r="3189">
      <c r="A3189" t="n">
        <v>6.374</v>
      </c>
      <c r="B3189" t="n">
        <v>-42.6361</v>
      </c>
    </row>
    <row r="3190">
      <c r="A3190" t="n">
        <v>6.376</v>
      </c>
      <c r="B3190" t="n">
        <v>-37.3066</v>
      </c>
    </row>
    <row r="3191">
      <c r="A3191" t="n">
        <v>6.378</v>
      </c>
      <c r="B3191" t="n">
        <v>-31.9771</v>
      </c>
    </row>
    <row r="3192">
      <c r="A3192" t="n">
        <v>6.38</v>
      </c>
      <c r="B3192" t="n">
        <v>-41.3037</v>
      </c>
    </row>
    <row r="3193">
      <c r="A3193" t="n">
        <v>6.382</v>
      </c>
      <c r="B3193" t="n">
        <v>-31.9771</v>
      </c>
    </row>
    <row r="3194">
      <c r="A3194" t="n">
        <v>6.384</v>
      </c>
      <c r="B3194" t="n">
        <v>-38.639</v>
      </c>
    </row>
    <row r="3195">
      <c r="A3195" t="n">
        <v>6.386</v>
      </c>
      <c r="B3195" t="n">
        <v>-43.9685</v>
      </c>
    </row>
    <row r="3196">
      <c r="A3196" t="n">
        <v>6.388</v>
      </c>
      <c r="B3196" t="n">
        <v>-43.9685</v>
      </c>
    </row>
    <row r="3197">
      <c r="A3197" t="n">
        <v>6.39</v>
      </c>
      <c r="B3197" t="n">
        <v>-43.9685</v>
      </c>
    </row>
    <row r="3198">
      <c r="A3198" t="n">
        <v>6.392</v>
      </c>
      <c r="B3198" t="n">
        <v>-41.3037</v>
      </c>
    </row>
    <row r="3199">
      <c r="A3199" t="n">
        <v>6.394</v>
      </c>
      <c r="B3199" t="n">
        <v>-51.9627</v>
      </c>
    </row>
    <row r="3200">
      <c r="A3200" t="n">
        <v>6.396</v>
      </c>
      <c r="B3200" t="n">
        <v>-37.3066</v>
      </c>
    </row>
    <row r="3201">
      <c r="A3201" t="n">
        <v>6.398</v>
      </c>
      <c r="B3201" t="n">
        <v>-34.6418</v>
      </c>
    </row>
    <row r="3202">
      <c r="A3202" t="n">
        <v>6.4</v>
      </c>
      <c r="B3202" t="n">
        <v>-41.3037</v>
      </c>
    </row>
    <row r="3203">
      <c r="A3203" t="n">
        <v>6.402</v>
      </c>
      <c r="B3203" t="n">
        <v>-41.3037</v>
      </c>
    </row>
    <row r="3204">
      <c r="A3204" t="n">
        <v>6.404</v>
      </c>
      <c r="B3204" t="n">
        <v>-41.3037</v>
      </c>
    </row>
    <row r="3205">
      <c r="A3205" t="n">
        <v>6.406</v>
      </c>
      <c r="B3205" t="n">
        <v>-29.3123</v>
      </c>
    </row>
    <row r="3206">
      <c r="A3206" t="n">
        <v>6.408</v>
      </c>
      <c r="B3206" t="n">
        <v>-49.29799999999999</v>
      </c>
    </row>
    <row r="3207">
      <c r="A3207" t="n">
        <v>6.41</v>
      </c>
      <c r="B3207" t="n">
        <v>-43.9685</v>
      </c>
    </row>
    <row r="3208">
      <c r="A3208" t="n">
        <v>6.412</v>
      </c>
      <c r="B3208" t="n">
        <v>-37.3066</v>
      </c>
    </row>
    <row r="3209">
      <c r="A3209" t="n">
        <v>6.414</v>
      </c>
      <c r="B3209" t="n">
        <v>-42.6361</v>
      </c>
    </row>
    <row r="3210">
      <c r="A3210" t="n">
        <v>6.416</v>
      </c>
      <c r="B3210" t="n">
        <v>-35.9742</v>
      </c>
    </row>
    <row r="3211">
      <c r="A3211" t="n">
        <v>6.418</v>
      </c>
      <c r="B3211" t="n">
        <v>-39.9713</v>
      </c>
    </row>
    <row r="3212">
      <c r="A3212" t="n">
        <v>6.42</v>
      </c>
      <c r="B3212" t="n">
        <v>-41.3037</v>
      </c>
    </row>
    <row r="3213">
      <c r="A3213" t="n">
        <v>6.422</v>
      </c>
      <c r="B3213" t="n">
        <v>-51.9627</v>
      </c>
    </row>
    <row r="3214">
      <c r="A3214" t="n">
        <v>6.424</v>
      </c>
      <c r="B3214" t="n">
        <v>-39.9713</v>
      </c>
    </row>
    <row r="3215">
      <c r="A3215" t="n">
        <v>6.426</v>
      </c>
      <c r="B3215" t="n">
        <v>-34.6418</v>
      </c>
    </row>
    <row r="3216">
      <c r="A3216" t="n">
        <v>6.428</v>
      </c>
      <c r="B3216" t="n">
        <v>-41.3037</v>
      </c>
    </row>
    <row r="3217">
      <c r="A3217" t="n">
        <v>6.43</v>
      </c>
      <c r="B3217" t="n">
        <v>-43.9685</v>
      </c>
    </row>
    <row r="3218">
      <c r="A3218" t="n">
        <v>6.432</v>
      </c>
      <c r="B3218" t="n">
        <v>-38.639</v>
      </c>
    </row>
    <row r="3219">
      <c r="A3219" t="n">
        <v>6.434</v>
      </c>
      <c r="B3219" t="n">
        <v>-38.639</v>
      </c>
    </row>
    <row r="3220">
      <c r="A3220" t="n">
        <v>6.436</v>
      </c>
      <c r="B3220" t="n">
        <v>-47.9656</v>
      </c>
    </row>
    <row r="3221">
      <c r="A3221" t="n">
        <v>6.438</v>
      </c>
      <c r="B3221" t="n">
        <v>-38.639</v>
      </c>
    </row>
    <row r="3222">
      <c r="A3222" t="n">
        <v>6.44</v>
      </c>
      <c r="B3222" t="n">
        <v>-29.3123</v>
      </c>
    </row>
    <row r="3223">
      <c r="A3223" t="n">
        <v>6.442</v>
      </c>
      <c r="B3223" t="n">
        <v>-41.3037</v>
      </c>
    </row>
    <row r="3224">
      <c r="A3224" t="n">
        <v>6.444</v>
      </c>
      <c r="B3224" t="n">
        <v>-38.639</v>
      </c>
    </row>
    <row r="3225">
      <c r="A3225" t="n">
        <v>6.446</v>
      </c>
      <c r="B3225" t="n">
        <v>-39.9713</v>
      </c>
    </row>
    <row r="3226">
      <c r="A3226" t="n">
        <v>6.448</v>
      </c>
      <c r="B3226" t="n">
        <v>-45.3008</v>
      </c>
    </row>
    <row r="3227">
      <c r="A3227" t="n">
        <v>6.45</v>
      </c>
      <c r="B3227" t="n">
        <v>-51.9627</v>
      </c>
    </row>
    <row r="3228">
      <c r="A3228" t="n">
        <v>6.452</v>
      </c>
      <c r="B3228" t="n">
        <v>-46.6332</v>
      </c>
    </row>
    <row r="3229">
      <c r="A3229" t="n">
        <v>6.454</v>
      </c>
      <c r="B3229" t="n">
        <v>-34.6418</v>
      </c>
    </row>
    <row r="3230">
      <c r="A3230" t="n">
        <v>6.456</v>
      </c>
      <c r="B3230" t="n">
        <v>-46.6332</v>
      </c>
    </row>
    <row r="3231">
      <c r="A3231" t="n">
        <v>6.458</v>
      </c>
      <c r="B3231" t="n">
        <v>-39.9713</v>
      </c>
    </row>
    <row r="3232">
      <c r="A3232" t="n">
        <v>6.46</v>
      </c>
      <c r="B3232" t="n">
        <v>-39.9713</v>
      </c>
    </row>
    <row r="3233">
      <c r="A3233" t="n">
        <v>6.462</v>
      </c>
      <c r="B3233" t="n">
        <v>-43.9685</v>
      </c>
    </row>
    <row r="3234">
      <c r="A3234" t="n">
        <v>6.464</v>
      </c>
      <c r="B3234" t="n">
        <v>-53.2951</v>
      </c>
    </row>
    <row r="3235">
      <c r="A3235" t="n">
        <v>6.466</v>
      </c>
      <c r="B3235" t="n">
        <v>-49.29799999999999</v>
      </c>
    </row>
    <row r="3236">
      <c r="A3236" t="n">
        <v>6.468</v>
      </c>
      <c r="B3236" t="n">
        <v>-39.9713</v>
      </c>
    </row>
    <row r="3237">
      <c r="A3237" t="n">
        <v>6.47</v>
      </c>
      <c r="B3237" t="n">
        <v>-54.6275</v>
      </c>
    </row>
    <row r="3238">
      <c r="A3238" t="n">
        <v>6.472</v>
      </c>
      <c r="B3238" t="n">
        <v>-45.3008</v>
      </c>
    </row>
    <row r="3239">
      <c r="A3239" t="n">
        <v>6.474</v>
      </c>
      <c r="B3239" t="n">
        <v>-39.9713</v>
      </c>
    </row>
    <row r="3240">
      <c r="A3240" t="n">
        <v>6.476</v>
      </c>
      <c r="B3240" t="n">
        <v>-38.639</v>
      </c>
    </row>
    <row r="3241">
      <c r="A3241" t="n">
        <v>6.478</v>
      </c>
      <c r="B3241" t="n">
        <v>-21.318</v>
      </c>
    </row>
    <row r="3242">
      <c r="A3242" t="n">
        <v>6.48</v>
      </c>
      <c r="B3242" t="n">
        <v>-34.6418</v>
      </c>
    </row>
    <row r="3243">
      <c r="A3243" t="n">
        <v>6.482</v>
      </c>
      <c r="B3243" t="n">
        <v>-27.9799</v>
      </c>
    </row>
    <row r="3244">
      <c r="A3244" t="n">
        <v>6.484</v>
      </c>
      <c r="B3244" t="n">
        <v>-43.9685</v>
      </c>
    </row>
    <row r="3245">
      <c r="A3245" t="n">
        <v>6.486</v>
      </c>
      <c r="B3245" t="n">
        <v>-38.639</v>
      </c>
    </row>
    <row r="3246">
      <c r="A3246" t="n">
        <v>6.488</v>
      </c>
      <c r="B3246" t="n">
        <v>-35.9742</v>
      </c>
    </row>
    <row r="3247">
      <c r="A3247" t="n">
        <v>6.49</v>
      </c>
      <c r="B3247" t="n">
        <v>-41.3037</v>
      </c>
    </row>
    <row r="3248">
      <c r="A3248" t="n">
        <v>6.492</v>
      </c>
      <c r="B3248" t="n">
        <v>-45.3008</v>
      </c>
    </row>
    <row r="3249">
      <c r="A3249" t="n">
        <v>6.494</v>
      </c>
      <c r="B3249" t="n">
        <v>-27.9799</v>
      </c>
    </row>
    <row r="3250">
      <c r="A3250" t="n">
        <v>6.496</v>
      </c>
      <c r="B3250" t="n">
        <v>-15.9885</v>
      </c>
    </row>
    <row r="3251">
      <c r="A3251" t="n">
        <v>6.498</v>
      </c>
      <c r="B3251" t="n">
        <v>-43.9685</v>
      </c>
    </row>
    <row r="3252">
      <c r="A3252" t="n">
        <v>6.5</v>
      </c>
      <c r="B3252" t="n">
        <v>-39.9713</v>
      </c>
    </row>
    <row r="3253">
      <c r="A3253" t="n">
        <v>6.502</v>
      </c>
      <c r="B3253" t="n">
        <v>-45.3008</v>
      </c>
    </row>
    <row r="3254">
      <c r="A3254" t="n">
        <v>6.504</v>
      </c>
      <c r="B3254" t="n">
        <v>-41.3037</v>
      </c>
    </row>
    <row r="3255">
      <c r="A3255" t="n">
        <v>6.506</v>
      </c>
      <c r="B3255" t="n">
        <v>-45.3008</v>
      </c>
    </row>
    <row r="3256">
      <c r="A3256" t="n">
        <v>6.508</v>
      </c>
      <c r="B3256" t="n">
        <v>-41.3037</v>
      </c>
    </row>
    <row r="3257">
      <c r="A3257" t="n">
        <v>6.51</v>
      </c>
      <c r="B3257" t="n">
        <v>-34.6418</v>
      </c>
    </row>
    <row r="3258">
      <c r="A3258" t="n">
        <v>6.512</v>
      </c>
      <c r="B3258" t="n">
        <v>-47.9656</v>
      </c>
    </row>
    <row r="3259">
      <c r="A3259" t="n">
        <v>6.514</v>
      </c>
      <c r="B3259" t="n">
        <v>-39.9713</v>
      </c>
    </row>
    <row r="3260">
      <c r="A3260" t="n">
        <v>6.516</v>
      </c>
      <c r="B3260" t="n">
        <v>-29.3123</v>
      </c>
    </row>
    <row r="3261">
      <c r="A3261" t="n">
        <v>6.518</v>
      </c>
      <c r="B3261" t="n">
        <v>-42.6361</v>
      </c>
    </row>
    <row r="3262">
      <c r="A3262" t="n">
        <v>6.52</v>
      </c>
      <c r="B3262" t="n">
        <v>-41.3037</v>
      </c>
    </row>
    <row r="3263">
      <c r="A3263" t="n">
        <v>6.522</v>
      </c>
      <c r="B3263" t="n">
        <v>-37.3066</v>
      </c>
    </row>
    <row r="3264">
      <c r="A3264" t="n">
        <v>6.524</v>
      </c>
      <c r="B3264" t="n">
        <v>-39.9713</v>
      </c>
    </row>
    <row r="3265">
      <c r="A3265" t="n">
        <v>6.526</v>
      </c>
      <c r="B3265" t="n">
        <v>-51.9627</v>
      </c>
    </row>
    <row r="3266">
      <c r="A3266" t="n">
        <v>6.528</v>
      </c>
      <c r="B3266" t="n">
        <v>-43.9685</v>
      </c>
    </row>
    <row r="3267">
      <c r="A3267" t="n">
        <v>6.53</v>
      </c>
      <c r="B3267" t="n">
        <v>-43.9685</v>
      </c>
    </row>
    <row r="3268">
      <c r="A3268" t="n">
        <v>6.532</v>
      </c>
      <c r="B3268" t="n">
        <v>-49.29799999999999</v>
      </c>
    </row>
    <row r="3269">
      <c r="A3269" t="n">
        <v>6.534</v>
      </c>
      <c r="B3269" t="n">
        <v>-46.6332</v>
      </c>
    </row>
    <row r="3270">
      <c r="A3270" t="n">
        <v>6.536</v>
      </c>
      <c r="B3270" t="n">
        <v>-39.9713</v>
      </c>
    </row>
    <row r="3271">
      <c r="A3271" t="n">
        <v>6.538</v>
      </c>
      <c r="B3271" t="n">
        <v>-41.3037</v>
      </c>
    </row>
    <row r="3272">
      <c r="A3272" t="n">
        <v>6.54</v>
      </c>
      <c r="B3272" t="n">
        <v>-46.6332</v>
      </c>
    </row>
    <row r="3273">
      <c r="A3273" t="n">
        <v>6.542</v>
      </c>
      <c r="B3273" t="n">
        <v>-42.6361</v>
      </c>
    </row>
    <row r="3274">
      <c r="A3274" t="n">
        <v>6.544</v>
      </c>
      <c r="B3274" t="n">
        <v>-39.9713</v>
      </c>
    </row>
    <row r="3275">
      <c r="A3275" t="n">
        <v>6.546</v>
      </c>
      <c r="B3275" t="n">
        <v>-47.9656</v>
      </c>
    </row>
    <row r="3276">
      <c r="A3276" t="n">
        <v>6.548</v>
      </c>
      <c r="B3276" t="n">
        <v>-47.9656</v>
      </c>
    </row>
    <row r="3277">
      <c r="A3277" t="n">
        <v>6.55</v>
      </c>
      <c r="B3277" t="n">
        <v>-42.6361</v>
      </c>
    </row>
    <row r="3278">
      <c r="A3278" t="n">
        <v>6.552</v>
      </c>
      <c r="B3278" t="n">
        <v>-46.6332</v>
      </c>
    </row>
    <row r="3279">
      <c r="A3279" t="n">
        <v>6.554</v>
      </c>
      <c r="B3279" t="n">
        <v>-46.6332</v>
      </c>
    </row>
    <row r="3280">
      <c r="A3280" t="n">
        <v>6.556</v>
      </c>
      <c r="B3280" t="n">
        <v>-38.639</v>
      </c>
    </row>
    <row r="3281">
      <c r="A3281" t="n">
        <v>6.558</v>
      </c>
      <c r="B3281" t="n">
        <v>-31.9771</v>
      </c>
    </row>
    <row r="3282">
      <c r="A3282" t="n">
        <v>6.56</v>
      </c>
      <c r="B3282" t="n">
        <v>-45.3008</v>
      </c>
    </row>
    <row r="3283">
      <c r="A3283" t="n">
        <v>6.562</v>
      </c>
      <c r="B3283" t="n">
        <v>-38.639</v>
      </c>
    </row>
    <row r="3284">
      <c r="A3284" t="n">
        <v>6.564</v>
      </c>
      <c r="B3284" t="n">
        <v>-39.9713</v>
      </c>
    </row>
    <row r="3285">
      <c r="A3285" t="n">
        <v>6.566</v>
      </c>
      <c r="B3285" t="n">
        <v>-42.6361</v>
      </c>
    </row>
    <row r="3286">
      <c r="A3286" t="n">
        <v>6.568</v>
      </c>
      <c r="B3286" t="n">
        <v>-49.29799999999999</v>
      </c>
    </row>
    <row r="3287">
      <c r="A3287" t="n">
        <v>6.57</v>
      </c>
      <c r="B3287" t="n">
        <v>-41.3037</v>
      </c>
    </row>
    <row r="3288">
      <c r="A3288" t="n">
        <v>6.572</v>
      </c>
      <c r="B3288" t="n">
        <v>-34.6418</v>
      </c>
    </row>
    <row r="3289">
      <c r="A3289" t="n">
        <v>6.574</v>
      </c>
      <c r="B3289" t="n">
        <v>-43.9685</v>
      </c>
    </row>
    <row r="3290">
      <c r="A3290" t="n">
        <v>6.576</v>
      </c>
      <c r="B3290" t="n">
        <v>-45.3008</v>
      </c>
    </row>
    <row r="3291">
      <c r="A3291" t="n">
        <v>6.578</v>
      </c>
      <c r="B3291" t="n">
        <v>-42.6361</v>
      </c>
    </row>
    <row r="3292">
      <c r="A3292" t="n">
        <v>6.58</v>
      </c>
      <c r="B3292" t="n">
        <v>-41.3037</v>
      </c>
    </row>
    <row r="3293">
      <c r="A3293" t="n">
        <v>6.582</v>
      </c>
      <c r="B3293" t="n">
        <v>-47.9656</v>
      </c>
    </row>
    <row r="3294">
      <c r="A3294" t="n">
        <v>6.584</v>
      </c>
      <c r="B3294" t="n">
        <v>-42.6361</v>
      </c>
    </row>
    <row r="3295">
      <c r="A3295" t="n">
        <v>6.586</v>
      </c>
      <c r="B3295" t="n">
        <v>-39.9713</v>
      </c>
    </row>
    <row r="3296">
      <c r="A3296" t="n">
        <v>6.588</v>
      </c>
      <c r="B3296" t="n">
        <v>-49.29799999999999</v>
      </c>
    </row>
    <row r="3297">
      <c r="A3297" t="n">
        <v>6.59</v>
      </c>
      <c r="B3297" t="n">
        <v>-49.29799999999999</v>
      </c>
    </row>
    <row r="3298">
      <c r="A3298" t="n">
        <v>6.592</v>
      </c>
      <c r="B3298" t="n">
        <v>-14.6562</v>
      </c>
    </row>
    <row r="3299">
      <c r="A3299" t="n">
        <v>6.594</v>
      </c>
      <c r="B3299" t="n">
        <v>-46.6332</v>
      </c>
    </row>
    <row r="3300">
      <c r="A3300" t="n">
        <v>6.596</v>
      </c>
      <c r="B3300" t="n">
        <v>-55.9599</v>
      </c>
    </row>
    <row r="3301">
      <c r="A3301" t="n">
        <v>6.598</v>
      </c>
      <c r="B3301" t="n">
        <v>-45.3008</v>
      </c>
    </row>
    <row r="3302">
      <c r="A3302" t="n">
        <v>6.6</v>
      </c>
      <c r="B3302" t="n">
        <v>-37.3066</v>
      </c>
    </row>
    <row r="3303">
      <c r="A3303" t="n">
        <v>6.602</v>
      </c>
      <c r="B3303" t="n">
        <v>-49.29799999999999</v>
      </c>
    </row>
    <row r="3304">
      <c r="A3304" t="n">
        <v>6.604</v>
      </c>
      <c r="B3304" t="n">
        <v>-46.6332</v>
      </c>
    </row>
    <row r="3305">
      <c r="A3305" t="n">
        <v>6.606</v>
      </c>
      <c r="B3305" t="n">
        <v>-43.9685</v>
      </c>
    </row>
    <row r="3306">
      <c r="A3306" t="n">
        <v>6.608</v>
      </c>
      <c r="B3306" t="n">
        <v>-53.2951</v>
      </c>
    </row>
    <row r="3307">
      <c r="A3307" t="n">
        <v>6.61</v>
      </c>
      <c r="B3307" t="n">
        <v>-51.9627</v>
      </c>
    </row>
    <row r="3308">
      <c r="A3308" t="n">
        <v>6.612</v>
      </c>
      <c r="B3308" t="n">
        <v>-47.9656</v>
      </c>
    </row>
    <row r="3309">
      <c r="A3309" t="n">
        <v>6.614</v>
      </c>
      <c r="B3309" t="n">
        <v>-41.3037</v>
      </c>
    </row>
    <row r="3310">
      <c r="A3310" t="n">
        <v>6.616</v>
      </c>
      <c r="B3310" t="n">
        <v>-49.29799999999999</v>
      </c>
    </row>
    <row r="3311">
      <c r="A3311" t="n">
        <v>6.618</v>
      </c>
      <c r="B3311" t="n">
        <v>-45.3008</v>
      </c>
    </row>
    <row r="3312">
      <c r="A3312" t="n">
        <v>6.62</v>
      </c>
      <c r="B3312" t="n">
        <v>-34.6418</v>
      </c>
    </row>
    <row r="3313">
      <c r="A3313" t="n">
        <v>6.622</v>
      </c>
      <c r="B3313" t="n">
        <v>-45.3008</v>
      </c>
    </row>
    <row r="3314">
      <c r="A3314" t="n">
        <v>6.624</v>
      </c>
      <c r="B3314" t="n">
        <v>-41.3037</v>
      </c>
    </row>
    <row r="3315">
      <c r="A3315" t="n">
        <v>6.626</v>
      </c>
      <c r="B3315" t="n">
        <v>-42.6361</v>
      </c>
    </row>
    <row r="3316">
      <c r="A3316" t="n">
        <v>6.628</v>
      </c>
      <c r="B3316" t="n">
        <v>-47.9656</v>
      </c>
    </row>
    <row r="3317">
      <c r="A3317" t="n">
        <v>6.63</v>
      </c>
      <c r="B3317" t="n">
        <v>-63.9541</v>
      </c>
    </row>
    <row r="3318">
      <c r="A3318" t="n">
        <v>6.632</v>
      </c>
      <c r="B3318" t="n">
        <v>-41.3037</v>
      </c>
    </row>
    <row r="3319">
      <c r="A3319" t="n">
        <v>6.634</v>
      </c>
      <c r="B3319" t="n">
        <v>-31.9771</v>
      </c>
    </row>
    <row r="3320">
      <c r="A3320" t="n">
        <v>6.636</v>
      </c>
      <c r="B3320" t="n">
        <v>-34.6418</v>
      </c>
    </row>
    <row r="3321">
      <c r="A3321" t="n">
        <v>6.638</v>
      </c>
      <c r="B3321" t="n">
        <v>-35.9742</v>
      </c>
    </row>
    <row r="3322">
      <c r="A3322" t="n">
        <v>6.64</v>
      </c>
      <c r="B3322" t="n">
        <v>-35.9742</v>
      </c>
    </row>
    <row r="3323">
      <c r="A3323" t="n">
        <v>6.642</v>
      </c>
      <c r="B3323" t="n">
        <v>-37.3066</v>
      </c>
    </row>
    <row r="3324">
      <c r="A3324" t="n">
        <v>6.644</v>
      </c>
      <c r="B3324" t="n">
        <v>-49.29799999999999</v>
      </c>
    </row>
    <row r="3325">
      <c r="A3325" t="n">
        <v>6.646</v>
      </c>
      <c r="B3325" t="n">
        <v>-39.9713</v>
      </c>
    </row>
    <row r="3326">
      <c r="A3326" t="n">
        <v>6.648</v>
      </c>
      <c r="B3326" t="n">
        <v>-34.6418</v>
      </c>
    </row>
    <row r="3327">
      <c r="A3327" t="n">
        <v>6.65</v>
      </c>
      <c r="B3327" t="n">
        <v>-47.9656</v>
      </c>
    </row>
    <row r="3328">
      <c r="A3328" t="n">
        <v>6.652</v>
      </c>
      <c r="B3328" t="n">
        <v>-43.9685</v>
      </c>
    </row>
    <row r="3329">
      <c r="A3329" t="n">
        <v>6.654</v>
      </c>
      <c r="B3329" t="n">
        <v>-38.639</v>
      </c>
    </row>
    <row r="3330">
      <c r="A3330" t="n">
        <v>6.656</v>
      </c>
      <c r="B3330" t="n">
        <v>-39.9713</v>
      </c>
    </row>
    <row r="3331">
      <c r="A3331" t="n">
        <v>6.658</v>
      </c>
      <c r="B3331" t="n">
        <v>-49.29799999999999</v>
      </c>
    </row>
    <row r="3332">
      <c r="A3332" t="n">
        <v>6.66</v>
      </c>
      <c r="B3332" t="n">
        <v>-37.3066</v>
      </c>
    </row>
    <row r="3333">
      <c r="A3333" t="n">
        <v>6.662</v>
      </c>
      <c r="B3333" t="n">
        <v>-37.3066</v>
      </c>
    </row>
    <row r="3334">
      <c r="A3334" t="n">
        <v>6.664</v>
      </c>
      <c r="B3334" t="n">
        <v>-51.9627</v>
      </c>
    </row>
    <row r="3335">
      <c r="A3335" t="n">
        <v>6.666</v>
      </c>
      <c r="B3335" t="n">
        <v>-49.29799999999999</v>
      </c>
    </row>
    <row r="3336">
      <c r="A3336" t="n">
        <v>6.668</v>
      </c>
      <c r="B3336" t="n">
        <v>-46.6332</v>
      </c>
    </row>
    <row r="3337">
      <c r="A3337" t="n">
        <v>6.67</v>
      </c>
      <c r="B3337" t="n">
        <v>-51.9627</v>
      </c>
    </row>
    <row r="3338">
      <c r="A3338" t="n">
        <v>6.672</v>
      </c>
      <c r="B3338" t="n">
        <v>-62.6217</v>
      </c>
    </row>
    <row r="3339">
      <c r="A3339" t="n">
        <v>6.674</v>
      </c>
      <c r="B3339" t="n">
        <v>-42.6361</v>
      </c>
    </row>
    <row r="3340">
      <c r="A3340" t="n">
        <v>6.676</v>
      </c>
      <c r="B3340" t="n">
        <v>-43.9685</v>
      </c>
    </row>
    <row r="3341">
      <c r="A3341" t="n">
        <v>6.678</v>
      </c>
      <c r="B3341" t="n">
        <v>-57.2922</v>
      </c>
    </row>
    <row r="3342">
      <c r="A3342" t="n">
        <v>6.68</v>
      </c>
      <c r="B3342" t="n">
        <v>-45.3008</v>
      </c>
    </row>
    <row r="3343">
      <c r="A3343" t="n">
        <v>6.682</v>
      </c>
      <c r="B3343" t="n">
        <v>-42.6361</v>
      </c>
    </row>
    <row r="3344">
      <c r="A3344" t="n">
        <v>6.684</v>
      </c>
      <c r="B3344" t="n">
        <v>-53.2951</v>
      </c>
    </row>
    <row r="3345">
      <c r="A3345" t="n">
        <v>6.686</v>
      </c>
      <c r="B3345" t="n">
        <v>-47.9656</v>
      </c>
    </row>
    <row r="3346">
      <c r="A3346" t="n">
        <v>6.688</v>
      </c>
      <c r="B3346" t="n">
        <v>-47.9656</v>
      </c>
    </row>
    <row r="3347">
      <c r="A3347" t="n">
        <v>6.69</v>
      </c>
      <c r="B3347" t="n">
        <v>-51.9627</v>
      </c>
    </row>
    <row r="3348">
      <c r="A3348" t="n">
        <v>6.692</v>
      </c>
      <c r="B3348" t="n">
        <v>-58.6246</v>
      </c>
    </row>
    <row r="3349">
      <c r="A3349" t="n">
        <v>6.694</v>
      </c>
      <c r="B3349" t="n">
        <v>-47.9656</v>
      </c>
    </row>
    <row r="3350">
      <c r="A3350" t="n">
        <v>6.696</v>
      </c>
      <c r="B3350" t="n">
        <v>-39.9713</v>
      </c>
    </row>
    <row r="3351">
      <c r="A3351" t="n">
        <v>6.698</v>
      </c>
      <c r="B3351" t="n">
        <v>-42.6361</v>
      </c>
    </row>
    <row r="3352">
      <c r="A3352" t="n">
        <v>6.7</v>
      </c>
      <c r="B3352" t="n">
        <v>-42.6361</v>
      </c>
    </row>
    <row r="3353">
      <c r="A3353" t="n">
        <v>6.702</v>
      </c>
      <c r="B3353" t="n">
        <v>-41.3037</v>
      </c>
    </row>
    <row r="3354">
      <c r="A3354" t="n">
        <v>6.704</v>
      </c>
      <c r="B3354" t="n">
        <v>-47.9656</v>
      </c>
    </row>
    <row r="3355">
      <c r="A3355" t="n">
        <v>6.706</v>
      </c>
      <c r="B3355" t="n">
        <v>-55.9599</v>
      </c>
    </row>
    <row r="3356">
      <c r="A3356" t="n">
        <v>6.708</v>
      </c>
      <c r="B3356" t="n">
        <v>-50.63029999999999</v>
      </c>
    </row>
    <row r="3357">
      <c r="A3357" t="n">
        <v>6.71</v>
      </c>
      <c r="B3357" t="n">
        <v>-39.9713</v>
      </c>
    </row>
    <row r="3358">
      <c r="A3358" t="n">
        <v>6.712</v>
      </c>
      <c r="B3358" t="n">
        <v>-54.6275</v>
      </c>
    </row>
    <row r="3359">
      <c r="A3359" t="n">
        <v>6.714</v>
      </c>
      <c r="B3359" t="n">
        <v>-45.3008</v>
      </c>
    </row>
    <row r="3360">
      <c r="A3360" t="n">
        <v>6.716</v>
      </c>
      <c r="B3360" t="n">
        <v>-39.9713</v>
      </c>
    </row>
    <row r="3361">
      <c r="A3361" t="n">
        <v>6.718</v>
      </c>
      <c r="B3361" t="n">
        <v>-46.6332</v>
      </c>
    </row>
    <row r="3362">
      <c r="A3362" t="n">
        <v>6.72</v>
      </c>
      <c r="B3362" t="n">
        <v>-50.63029999999999</v>
      </c>
    </row>
    <row r="3363">
      <c r="A3363" t="n">
        <v>6.722</v>
      </c>
      <c r="B3363" t="n">
        <v>-42.6361</v>
      </c>
    </row>
    <row r="3364">
      <c r="A3364" t="n">
        <v>6.724</v>
      </c>
      <c r="B3364" t="n">
        <v>-37.3066</v>
      </c>
    </row>
    <row r="3365">
      <c r="A3365" t="n">
        <v>6.726</v>
      </c>
      <c r="B3365" t="n">
        <v>-58.6246</v>
      </c>
    </row>
    <row r="3366">
      <c r="A3366" t="n">
        <v>6.728</v>
      </c>
      <c r="B3366" t="n">
        <v>-47.9656</v>
      </c>
    </row>
    <row r="3367">
      <c r="A3367" t="n">
        <v>6.73</v>
      </c>
      <c r="B3367" t="n">
        <v>-37.3066</v>
      </c>
    </row>
    <row r="3368">
      <c r="A3368" t="n">
        <v>6.732</v>
      </c>
      <c r="B3368" t="n">
        <v>-53.2951</v>
      </c>
    </row>
    <row r="3369">
      <c r="A3369" t="n">
        <v>6.734</v>
      </c>
      <c r="B3369" t="n">
        <v>-53.2951</v>
      </c>
    </row>
    <row r="3370">
      <c r="A3370" t="n">
        <v>6.736</v>
      </c>
      <c r="B3370" t="n">
        <v>-42.6361</v>
      </c>
    </row>
    <row r="3371">
      <c r="A3371" t="n">
        <v>6.738</v>
      </c>
      <c r="B3371" t="n">
        <v>-37.3066</v>
      </c>
    </row>
    <row r="3372">
      <c r="A3372" t="n">
        <v>6.74</v>
      </c>
      <c r="B3372" t="n">
        <v>-53.2951</v>
      </c>
    </row>
    <row r="3373">
      <c r="A3373" t="n">
        <v>6.742</v>
      </c>
      <c r="B3373" t="n">
        <v>-46.6332</v>
      </c>
    </row>
    <row r="3374">
      <c r="A3374" t="n">
        <v>6.744</v>
      </c>
      <c r="B3374" t="n">
        <v>-47.9656</v>
      </c>
    </row>
    <row r="3375">
      <c r="A3375" t="n">
        <v>6.746</v>
      </c>
      <c r="B3375" t="n">
        <v>-55.9599</v>
      </c>
    </row>
    <row r="3376">
      <c r="A3376" t="n">
        <v>6.748</v>
      </c>
      <c r="B3376" t="n">
        <v>-53.2951</v>
      </c>
    </row>
    <row r="3377">
      <c r="A3377" t="n">
        <v>6.75</v>
      </c>
      <c r="B3377" t="n">
        <v>-47.9656</v>
      </c>
    </row>
    <row r="3378">
      <c r="A3378" t="n">
        <v>6.752</v>
      </c>
      <c r="B3378" t="n">
        <v>-43.9685</v>
      </c>
    </row>
    <row r="3379">
      <c r="A3379" t="n">
        <v>6.754</v>
      </c>
      <c r="B3379" t="n">
        <v>-55.9599</v>
      </c>
    </row>
    <row r="3380">
      <c r="A3380" t="n">
        <v>6.756</v>
      </c>
      <c r="B3380" t="n">
        <v>-42.6361</v>
      </c>
    </row>
    <row r="3381">
      <c r="A3381" t="n">
        <v>6.758</v>
      </c>
      <c r="B3381" t="n">
        <v>-39.9713</v>
      </c>
    </row>
    <row r="3382">
      <c r="A3382" t="n">
        <v>6.76</v>
      </c>
      <c r="B3382" t="n">
        <v>-45.3008</v>
      </c>
    </row>
    <row r="3383">
      <c r="A3383" t="n">
        <v>6.762</v>
      </c>
      <c r="B3383" t="n">
        <v>-43.9685</v>
      </c>
    </row>
    <row r="3384">
      <c r="A3384" t="n">
        <v>6.764</v>
      </c>
      <c r="B3384" t="n">
        <v>-43.9685</v>
      </c>
    </row>
    <row r="3385">
      <c r="A3385" t="n">
        <v>6.766</v>
      </c>
      <c r="B3385" t="n">
        <v>-47.9656</v>
      </c>
    </row>
    <row r="3386">
      <c r="A3386" t="n">
        <v>6.768</v>
      </c>
      <c r="B3386" t="n">
        <v>-57.2922</v>
      </c>
    </row>
    <row r="3387">
      <c r="A3387" t="n">
        <v>6.77</v>
      </c>
      <c r="B3387" t="n">
        <v>-50.63029999999999</v>
      </c>
    </row>
    <row r="3388">
      <c r="A3388" t="n">
        <v>6.772</v>
      </c>
      <c r="B3388" t="n">
        <v>-41.3037</v>
      </c>
    </row>
    <row r="3389">
      <c r="A3389" t="n">
        <v>6.774</v>
      </c>
      <c r="B3389" t="n">
        <v>-45.3008</v>
      </c>
    </row>
    <row r="3390">
      <c r="A3390" t="n">
        <v>6.776</v>
      </c>
      <c r="B3390" t="n">
        <v>-43.9685</v>
      </c>
    </row>
    <row r="3391">
      <c r="A3391" t="n">
        <v>6.778</v>
      </c>
      <c r="B3391" t="n">
        <v>-42.6361</v>
      </c>
    </row>
    <row r="3392">
      <c r="A3392" t="n">
        <v>6.78</v>
      </c>
      <c r="B3392" t="n">
        <v>-43.9685</v>
      </c>
    </row>
    <row r="3393">
      <c r="A3393" t="n">
        <v>6.782</v>
      </c>
      <c r="B3393" t="n">
        <v>-54.6275</v>
      </c>
    </row>
    <row r="3394">
      <c r="A3394" t="n">
        <v>6.784</v>
      </c>
      <c r="B3394" t="n">
        <v>-50.63029999999999</v>
      </c>
    </row>
    <row r="3395">
      <c r="A3395" t="n">
        <v>6.786</v>
      </c>
      <c r="B3395" t="n">
        <v>-34.6418</v>
      </c>
    </row>
    <row r="3396">
      <c r="A3396" t="n">
        <v>6.788</v>
      </c>
      <c r="B3396" t="n">
        <v>-51.9627</v>
      </c>
    </row>
    <row r="3397">
      <c r="A3397" t="n">
        <v>6.79</v>
      </c>
      <c r="B3397" t="n">
        <v>-51.9627</v>
      </c>
    </row>
    <row r="3398">
      <c r="A3398" t="n">
        <v>6.792</v>
      </c>
      <c r="B3398" t="n">
        <v>-42.6361</v>
      </c>
    </row>
    <row r="3399">
      <c r="A3399" t="n">
        <v>6.794</v>
      </c>
      <c r="B3399" t="n">
        <v>-49.29799999999999</v>
      </c>
    </row>
    <row r="3400">
      <c r="A3400" t="n">
        <v>6.796</v>
      </c>
      <c r="B3400" t="n">
        <v>-51.9627</v>
      </c>
    </row>
    <row r="3401">
      <c r="A3401" t="n">
        <v>6.798</v>
      </c>
      <c r="B3401" t="n">
        <v>-51.9627</v>
      </c>
    </row>
    <row r="3402">
      <c r="A3402" t="n">
        <v>6.8</v>
      </c>
      <c r="B3402" t="n">
        <v>-42.6361</v>
      </c>
    </row>
    <row r="3403">
      <c r="A3403" t="n">
        <v>6.802</v>
      </c>
      <c r="B3403" t="n">
        <v>-55.9599</v>
      </c>
    </row>
    <row r="3404">
      <c r="A3404" t="n">
        <v>6.804</v>
      </c>
      <c r="B3404" t="n">
        <v>-42.6361</v>
      </c>
    </row>
    <row r="3405">
      <c r="A3405" t="n">
        <v>6.806</v>
      </c>
      <c r="B3405" t="n">
        <v>-46.6332</v>
      </c>
    </row>
    <row r="3406">
      <c r="A3406" t="n">
        <v>6.808</v>
      </c>
      <c r="B3406" t="n">
        <v>-54.6275</v>
      </c>
    </row>
    <row r="3407">
      <c r="A3407" t="n">
        <v>6.81</v>
      </c>
      <c r="B3407" t="n">
        <v>-59.95700000000001</v>
      </c>
    </row>
    <row r="3408">
      <c r="A3408" t="n">
        <v>6.812</v>
      </c>
      <c r="B3408" t="n">
        <v>-53.2951</v>
      </c>
    </row>
    <row r="3409">
      <c r="A3409" t="n">
        <v>6.814</v>
      </c>
      <c r="B3409" t="n">
        <v>-45.3008</v>
      </c>
    </row>
    <row r="3410">
      <c r="A3410" t="n">
        <v>6.816</v>
      </c>
      <c r="B3410" t="n">
        <v>-58.6246</v>
      </c>
    </row>
    <row r="3411">
      <c r="A3411" t="n">
        <v>6.818</v>
      </c>
      <c r="B3411" t="n">
        <v>-49.29799999999999</v>
      </c>
    </row>
    <row r="3412">
      <c r="A3412" t="n">
        <v>6.82</v>
      </c>
      <c r="B3412" t="n">
        <v>-49.29799999999999</v>
      </c>
    </row>
    <row r="3413">
      <c r="A3413" t="n">
        <v>6.822</v>
      </c>
      <c r="B3413" t="n">
        <v>-43.9685</v>
      </c>
    </row>
    <row r="3414">
      <c r="A3414" t="n">
        <v>6.824</v>
      </c>
      <c r="B3414" t="n">
        <v>-54.6275</v>
      </c>
    </row>
    <row r="3415">
      <c r="A3415" t="n">
        <v>6.826</v>
      </c>
      <c r="B3415" t="n">
        <v>-54.6275</v>
      </c>
    </row>
    <row r="3416">
      <c r="A3416" t="n">
        <v>6.828</v>
      </c>
      <c r="B3416" t="n">
        <v>-54.6275</v>
      </c>
    </row>
    <row r="3417">
      <c r="A3417" t="n">
        <v>6.83</v>
      </c>
      <c r="B3417" t="n">
        <v>-59.95700000000001</v>
      </c>
    </row>
    <row r="3418">
      <c r="A3418" t="n">
        <v>6.832</v>
      </c>
      <c r="B3418" t="n">
        <v>-51.9627</v>
      </c>
    </row>
    <row r="3419">
      <c r="A3419" t="n">
        <v>6.834</v>
      </c>
      <c r="B3419" t="n">
        <v>-41.3037</v>
      </c>
    </row>
    <row r="3420">
      <c r="A3420" t="n">
        <v>6.836</v>
      </c>
      <c r="B3420" t="n">
        <v>-46.6332</v>
      </c>
    </row>
    <row r="3421">
      <c r="A3421" t="n">
        <v>6.838</v>
      </c>
      <c r="B3421" t="n">
        <v>-49.29799999999999</v>
      </c>
    </row>
    <row r="3422">
      <c r="A3422" t="n">
        <v>6.84</v>
      </c>
      <c r="B3422" t="n">
        <v>-46.6332</v>
      </c>
    </row>
    <row r="3423">
      <c r="A3423" t="n">
        <v>6.842</v>
      </c>
      <c r="B3423" t="n">
        <v>-45.3008</v>
      </c>
    </row>
    <row r="3424">
      <c r="A3424" t="n">
        <v>6.844</v>
      </c>
      <c r="B3424" t="n">
        <v>-55.9599</v>
      </c>
    </row>
    <row r="3425">
      <c r="A3425" t="n">
        <v>6.846</v>
      </c>
      <c r="B3425" t="n">
        <v>-43.9685</v>
      </c>
    </row>
    <row r="3426">
      <c r="A3426" t="n">
        <v>6.848</v>
      </c>
      <c r="B3426" t="n">
        <v>-43.9685</v>
      </c>
    </row>
    <row r="3427">
      <c r="A3427" t="n">
        <v>6.85</v>
      </c>
      <c r="B3427" t="n">
        <v>-47.9656</v>
      </c>
    </row>
    <row r="3428">
      <c r="A3428" t="n">
        <v>6.852</v>
      </c>
      <c r="B3428" t="n">
        <v>-43.9685</v>
      </c>
    </row>
    <row r="3429">
      <c r="A3429" t="n">
        <v>6.854</v>
      </c>
      <c r="B3429" t="n">
        <v>-43.9685</v>
      </c>
    </row>
    <row r="3430">
      <c r="A3430" t="n">
        <v>6.856</v>
      </c>
      <c r="B3430" t="n">
        <v>-42.6361</v>
      </c>
    </row>
    <row r="3431">
      <c r="A3431" t="n">
        <v>6.858</v>
      </c>
      <c r="B3431" t="n">
        <v>-51.9627</v>
      </c>
    </row>
    <row r="3432">
      <c r="A3432" t="n">
        <v>6.86</v>
      </c>
      <c r="B3432" t="n">
        <v>-35.9742</v>
      </c>
    </row>
    <row r="3433">
      <c r="A3433" t="n">
        <v>6.862</v>
      </c>
      <c r="B3433" t="n">
        <v>-35.9742</v>
      </c>
    </row>
    <row r="3434">
      <c r="A3434" t="n">
        <v>6.864</v>
      </c>
      <c r="B3434" t="n">
        <v>-50.63029999999999</v>
      </c>
    </row>
    <row r="3435">
      <c r="A3435" t="n">
        <v>6.866</v>
      </c>
      <c r="B3435" t="n">
        <v>-50.63029999999999</v>
      </c>
    </row>
    <row r="3436">
      <c r="A3436" t="n">
        <v>6.868</v>
      </c>
      <c r="B3436" t="n">
        <v>-43.9685</v>
      </c>
    </row>
    <row r="3437">
      <c r="A3437" t="n">
        <v>6.87</v>
      </c>
      <c r="B3437" t="n">
        <v>-50.63029999999999</v>
      </c>
    </row>
    <row r="3438">
      <c r="A3438" t="n">
        <v>6.872</v>
      </c>
      <c r="B3438" t="n">
        <v>-54.6275</v>
      </c>
    </row>
    <row r="3439">
      <c r="A3439" t="n">
        <v>6.874</v>
      </c>
      <c r="B3439" t="n">
        <v>-47.9656</v>
      </c>
    </row>
    <row r="3440">
      <c r="A3440" t="n">
        <v>6.876</v>
      </c>
      <c r="B3440" t="n">
        <v>-41.3037</v>
      </c>
    </row>
    <row r="3441">
      <c r="A3441" t="n">
        <v>6.878</v>
      </c>
      <c r="B3441" t="n">
        <v>-54.6275</v>
      </c>
    </row>
    <row r="3442">
      <c r="A3442" t="n">
        <v>6.88</v>
      </c>
      <c r="B3442" t="n">
        <v>-46.6332</v>
      </c>
    </row>
    <row r="3443">
      <c r="A3443" t="n">
        <v>6.882</v>
      </c>
      <c r="B3443" t="n">
        <v>-43.9685</v>
      </c>
    </row>
    <row r="3444">
      <c r="A3444" t="n">
        <v>6.884</v>
      </c>
      <c r="B3444" t="n">
        <v>-55.9599</v>
      </c>
    </row>
    <row r="3445">
      <c r="A3445" t="n">
        <v>6.886</v>
      </c>
      <c r="B3445" t="n">
        <v>-55.9599</v>
      </c>
    </row>
    <row r="3446">
      <c r="A3446" t="n">
        <v>6.888</v>
      </c>
      <c r="B3446" t="n">
        <v>-51.9627</v>
      </c>
    </row>
    <row r="3447">
      <c r="A3447" t="n">
        <v>6.89</v>
      </c>
      <c r="B3447" t="n">
        <v>-43.9685</v>
      </c>
    </row>
    <row r="3448">
      <c r="A3448" t="n">
        <v>6.892</v>
      </c>
      <c r="B3448" t="n">
        <v>-59.95700000000001</v>
      </c>
    </row>
    <row r="3449">
      <c r="A3449" t="n">
        <v>6.894</v>
      </c>
      <c r="B3449" t="n">
        <v>-46.6332</v>
      </c>
    </row>
    <row r="3450">
      <c r="A3450" t="n">
        <v>6.896</v>
      </c>
      <c r="B3450" t="n">
        <v>-42.6361</v>
      </c>
    </row>
    <row r="3451">
      <c r="A3451" t="n">
        <v>6.898</v>
      </c>
      <c r="B3451" t="n">
        <v>-55.9599</v>
      </c>
    </row>
    <row r="3452">
      <c r="A3452" t="n">
        <v>6.9</v>
      </c>
      <c r="B3452" t="n">
        <v>-45.3008</v>
      </c>
    </row>
    <row r="3453">
      <c r="A3453" t="n">
        <v>6.902</v>
      </c>
      <c r="B3453" t="n">
        <v>-47.9656</v>
      </c>
    </row>
    <row r="3454">
      <c r="A3454" t="n">
        <v>6.904</v>
      </c>
      <c r="B3454" t="n">
        <v>-46.6332</v>
      </c>
    </row>
    <row r="3455">
      <c r="A3455" t="n">
        <v>6.906</v>
      </c>
      <c r="B3455" t="n">
        <v>-62.6217</v>
      </c>
    </row>
    <row r="3456">
      <c r="A3456" t="n">
        <v>6.908</v>
      </c>
      <c r="B3456" t="n">
        <v>-57.2922</v>
      </c>
    </row>
    <row r="3457">
      <c r="A3457" t="n">
        <v>6.91</v>
      </c>
      <c r="B3457" t="n">
        <v>-47.9656</v>
      </c>
    </row>
    <row r="3458">
      <c r="A3458" t="n">
        <v>6.912</v>
      </c>
      <c r="B3458" t="n">
        <v>-51.9627</v>
      </c>
    </row>
    <row r="3459">
      <c r="A3459" t="n">
        <v>6.914</v>
      </c>
      <c r="B3459" t="n">
        <v>-46.6332</v>
      </c>
    </row>
    <row r="3460">
      <c r="A3460" t="n">
        <v>6.916</v>
      </c>
      <c r="B3460" t="n">
        <v>-43.9685</v>
      </c>
    </row>
    <row r="3461">
      <c r="A3461" t="n">
        <v>6.918</v>
      </c>
      <c r="B3461" t="n">
        <v>-50.63029999999999</v>
      </c>
    </row>
    <row r="3462">
      <c r="A3462" t="n">
        <v>6.92</v>
      </c>
      <c r="B3462" t="n">
        <v>-59.95700000000001</v>
      </c>
    </row>
    <row r="3463">
      <c r="A3463" t="n">
        <v>6.922</v>
      </c>
      <c r="B3463" t="n">
        <v>-49.29799999999999</v>
      </c>
    </row>
    <row r="3464">
      <c r="A3464" t="n">
        <v>6.924</v>
      </c>
      <c r="B3464" t="n">
        <v>-45.3008</v>
      </c>
    </row>
    <row r="3465">
      <c r="A3465" t="n">
        <v>6.926</v>
      </c>
      <c r="B3465" t="n">
        <v>-58.6246</v>
      </c>
    </row>
    <row r="3466">
      <c r="A3466" t="n">
        <v>6.928</v>
      </c>
      <c r="B3466" t="n">
        <v>-50.63029999999999</v>
      </c>
    </row>
    <row r="3467">
      <c r="A3467" t="n">
        <v>6.93</v>
      </c>
      <c r="B3467" t="n">
        <v>-54.6275</v>
      </c>
    </row>
    <row r="3468">
      <c r="A3468" t="n">
        <v>6.932</v>
      </c>
      <c r="B3468" t="n">
        <v>-54.6275</v>
      </c>
    </row>
    <row r="3469">
      <c r="A3469" t="n">
        <v>6.934</v>
      </c>
      <c r="B3469" t="n">
        <v>-57.2922</v>
      </c>
    </row>
    <row r="3470">
      <c r="A3470" t="n">
        <v>6.936</v>
      </c>
      <c r="B3470" t="n">
        <v>-45.3008</v>
      </c>
    </row>
    <row r="3471">
      <c r="A3471" t="n">
        <v>6.938</v>
      </c>
      <c r="B3471" t="n">
        <v>-47.9656</v>
      </c>
    </row>
    <row r="3472">
      <c r="A3472" t="n">
        <v>6.94</v>
      </c>
      <c r="B3472" t="n">
        <v>-54.6275</v>
      </c>
    </row>
    <row r="3473">
      <c r="A3473" t="n">
        <v>6.942</v>
      </c>
      <c r="B3473" t="n">
        <v>-54.6275</v>
      </c>
    </row>
    <row r="3474">
      <c r="A3474" t="n">
        <v>6.944</v>
      </c>
      <c r="B3474" t="n">
        <v>-54.6275</v>
      </c>
    </row>
    <row r="3475">
      <c r="A3475" t="n">
        <v>6.946</v>
      </c>
      <c r="B3475" t="n">
        <v>-54.6275</v>
      </c>
    </row>
    <row r="3476">
      <c r="A3476" t="n">
        <v>6.948</v>
      </c>
      <c r="B3476" t="n">
        <v>-59.95700000000001</v>
      </c>
    </row>
    <row r="3477">
      <c r="A3477" t="n">
        <v>6.95</v>
      </c>
      <c r="B3477" t="n">
        <v>-55.9599</v>
      </c>
    </row>
    <row r="3478">
      <c r="A3478" t="n">
        <v>6.952</v>
      </c>
      <c r="B3478" t="n">
        <v>-49.29799999999999</v>
      </c>
    </row>
    <row r="3479">
      <c r="A3479" t="n">
        <v>6.954</v>
      </c>
      <c r="B3479" t="n">
        <v>-59.95700000000001</v>
      </c>
    </row>
    <row r="3480">
      <c r="A3480" t="n">
        <v>6.956</v>
      </c>
      <c r="B3480" t="n">
        <v>-61.28940000000001</v>
      </c>
    </row>
    <row r="3481">
      <c r="A3481" t="n">
        <v>6.958</v>
      </c>
      <c r="B3481" t="n">
        <v>-45.3008</v>
      </c>
    </row>
    <row r="3482">
      <c r="A3482" t="n">
        <v>6.96</v>
      </c>
      <c r="B3482" t="n">
        <v>-50.63029999999999</v>
      </c>
    </row>
    <row r="3483">
      <c r="A3483" t="n">
        <v>6.962</v>
      </c>
      <c r="B3483" t="n">
        <v>-55.9599</v>
      </c>
    </row>
    <row r="3484">
      <c r="A3484" t="n">
        <v>6.964</v>
      </c>
      <c r="B3484" t="n">
        <v>-51.9627</v>
      </c>
    </row>
    <row r="3485">
      <c r="A3485" t="n">
        <v>6.966</v>
      </c>
      <c r="B3485" t="n">
        <v>-53.2951</v>
      </c>
    </row>
    <row r="3486">
      <c r="A3486" t="n">
        <v>6.968</v>
      </c>
      <c r="B3486" t="n">
        <v>-59.95700000000001</v>
      </c>
    </row>
    <row r="3487">
      <c r="A3487" t="n">
        <v>6.97</v>
      </c>
      <c r="B3487" t="n">
        <v>-51.9627</v>
      </c>
    </row>
    <row r="3488">
      <c r="A3488" t="n">
        <v>6.972</v>
      </c>
      <c r="B3488" t="n">
        <v>-41.3037</v>
      </c>
    </row>
    <row r="3489">
      <c r="A3489" t="n">
        <v>6.974</v>
      </c>
      <c r="B3489" t="n">
        <v>-51.9627</v>
      </c>
    </row>
    <row r="3490">
      <c r="A3490" t="n">
        <v>6.976</v>
      </c>
      <c r="B3490" t="n">
        <v>-47.9656</v>
      </c>
    </row>
    <row r="3491">
      <c r="A3491" t="n">
        <v>6.978</v>
      </c>
      <c r="B3491" t="n">
        <v>-50.63029999999999</v>
      </c>
    </row>
    <row r="3492">
      <c r="A3492" t="n">
        <v>6.98</v>
      </c>
      <c r="B3492" t="n">
        <v>-43.9685</v>
      </c>
    </row>
    <row r="3493">
      <c r="A3493" t="n">
        <v>6.982</v>
      </c>
      <c r="B3493" t="n">
        <v>-57.2922</v>
      </c>
    </row>
    <row r="3494">
      <c r="A3494" t="n">
        <v>6.984</v>
      </c>
      <c r="B3494" t="n">
        <v>-49.29799999999999</v>
      </c>
    </row>
    <row r="3495">
      <c r="A3495" t="n">
        <v>6.986</v>
      </c>
      <c r="B3495" t="n">
        <v>-43.9685</v>
      </c>
    </row>
    <row r="3496">
      <c r="A3496" t="n">
        <v>6.988</v>
      </c>
      <c r="B3496" t="n">
        <v>-51.9627</v>
      </c>
    </row>
    <row r="3497">
      <c r="A3497" t="n">
        <v>6.99</v>
      </c>
      <c r="B3497" t="n">
        <v>-51.9627</v>
      </c>
    </row>
    <row r="3498">
      <c r="A3498" t="n">
        <v>6.992</v>
      </c>
      <c r="B3498" t="n">
        <v>-50.63029999999999</v>
      </c>
    </row>
    <row r="3499">
      <c r="A3499" t="n">
        <v>6.994</v>
      </c>
      <c r="B3499" t="n">
        <v>-47.9656</v>
      </c>
    </row>
    <row r="3500">
      <c r="A3500" t="n">
        <v>6.996</v>
      </c>
      <c r="B3500" t="n">
        <v>-55.9599</v>
      </c>
    </row>
    <row r="3501">
      <c r="A3501" t="n">
        <v>6.998</v>
      </c>
      <c r="B3501" t="n">
        <v>-43.9685</v>
      </c>
    </row>
    <row r="3502">
      <c r="A3502" t="n">
        <v>7</v>
      </c>
      <c r="B3502" t="n">
        <v>-38.639</v>
      </c>
    </row>
    <row r="3503">
      <c r="A3503" t="n">
        <v>7.002</v>
      </c>
      <c r="B3503" t="n">
        <v>-49.29799999999999</v>
      </c>
    </row>
    <row r="3504">
      <c r="A3504" t="n">
        <v>7.004</v>
      </c>
      <c r="B3504" t="n">
        <v>-51.9627</v>
      </c>
    </row>
    <row r="3505">
      <c r="A3505" t="n">
        <v>7.006</v>
      </c>
      <c r="B3505" t="n">
        <v>-47.9656</v>
      </c>
    </row>
    <row r="3506">
      <c r="A3506" t="n">
        <v>7.008</v>
      </c>
      <c r="B3506" t="n">
        <v>-57.2922</v>
      </c>
    </row>
    <row r="3507">
      <c r="A3507" t="n">
        <v>7.01</v>
      </c>
      <c r="B3507" t="n">
        <v>-59.95700000000001</v>
      </c>
    </row>
    <row r="3508">
      <c r="A3508" t="n">
        <v>7.012</v>
      </c>
      <c r="B3508" t="n">
        <v>-54.6275</v>
      </c>
    </row>
    <row r="3509">
      <c r="A3509" t="n">
        <v>7.014</v>
      </c>
      <c r="B3509" t="n">
        <v>-45.3008</v>
      </c>
    </row>
    <row r="3510">
      <c r="A3510" t="n">
        <v>7.016</v>
      </c>
      <c r="B3510" t="n">
        <v>-53.2951</v>
      </c>
    </row>
    <row r="3511">
      <c r="A3511" t="n">
        <v>7.018</v>
      </c>
      <c r="B3511" t="n">
        <v>-50.63029999999999</v>
      </c>
    </row>
    <row r="3512">
      <c r="A3512" t="n">
        <v>7.02</v>
      </c>
      <c r="B3512" t="n">
        <v>-51.9627</v>
      </c>
    </row>
    <row r="3513">
      <c r="A3513" t="n">
        <v>7.022</v>
      </c>
      <c r="B3513" t="n">
        <v>-55.9599</v>
      </c>
    </row>
    <row r="3514">
      <c r="A3514" t="n">
        <v>7.024</v>
      </c>
      <c r="B3514" t="n">
        <v>-63.9541</v>
      </c>
    </row>
    <row r="3515">
      <c r="A3515" t="n">
        <v>7.026</v>
      </c>
      <c r="B3515" t="n">
        <v>-54.6275</v>
      </c>
    </row>
    <row r="3516">
      <c r="A3516" t="n">
        <v>7.028</v>
      </c>
      <c r="B3516" t="n">
        <v>-47.9656</v>
      </c>
    </row>
    <row r="3517">
      <c r="A3517" t="n">
        <v>7.03</v>
      </c>
      <c r="B3517" t="n">
        <v>-59.95700000000001</v>
      </c>
    </row>
    <row r="3518">
      <c r="A3518" t="n">
        <v>7.032</v>
      </c>
      <c r="B3518" t="n">
        <v>-55.9599</v>
      </c>
    </row>
    <row r="3519">
      <c r="A3519" t="n">
        <v>7.034</v>
      </c>
      <c r="B3519" t="n">
        <v>-55.9599</v>
      </c>
    </row>
    <row r="3520">
      <c r="A3520" t="n">
        <v>7.036</v>
      </c>
      <c r="B3520" t="n">
        <v>-49.29799999999999</v>
      </c>
    </row>
    <row r="3521">
      <c r="A3521" t="n">
        <v>7.038</v>
      </c>
      <c r="B3521" t="n">
        <v>-53.2951</v>
      </c>
    </row>
    <row r="3522">
      <c r="A3522" t="n">
        <v>7.04</v>
      </c>
      <c r="B3522" t="n">
        <v>-49.29799999999999</v>
      </c>
    </row>
    <row r="3523">
      <c r="A3523" t="n">
        <v>7.042</v>
      </c>
      <c r="B3523" t="n">
        <v>-43.9685</v>
      </c>
    </row>
    <row r="3524">
      <c r="A3524" t="n">
        <v>7.044</v>
      </c>
      <c r="B3524" t="n">
        <v>-61.28940000000001</v>
      </c>
    </row>
    <row r="3525">
      <c r="A3525" t="n">
        <v>7.046</v>
      </c>
      <c r="B3525" t="n">
        <v>-54.6275</v>
      </c>
    </row>
    <row r="3526">
      <c r="A3526" t="n">
        <v>7.048</v>
      </c>
      <c r="B3526" t="n">
        <v>-49.29799999999999</v>
      </c>
    </row>
    <row r="3527">
      <c r="A3527" t="n">
        <v>7.05</v>
      </c>
      <c r="B3527" t="n">
        <v>-55.9599</v>
      </c>
    </row>
    <row r="3528">
      <c r="A3528" t="n">
        <v>7.052</v>
      </c>
      <c r="B3528" t="n">
        <v>-62.6217</v>
      </c>
    </row>
    <row r="3529">
      <c r="A3529" t="n">
        <v>7.054</v>
      </c>
      <c r="B3529" t="n">
        <v>-47.9656</v>
      </c>
    </row>
    <row r="3530">
      <c r="A3530" t="n">
        <v>7.056</v>
      </c>
      <c r="B3530" t="n">
        <v>-38.639</v>
      </c>
    </row>
    <row r="3531">
      <c r="A3531" t="n">
        <v>7.058</v>
      </c>
      <c r="B3531" t="n">
        <v>-57.2922</v>
      </c>
    </row>
    <row r="3532">
      <c r="A3532" t="n">
        <v>7.06</v>
      </c>
      <c r="B3532" t="n">
        <v>-45.3008</v>
      </c>
    </row>
    <row r="3533">
      <c r="A3533" t="n">
        <v>7.062</v>
      </c>
      <c r="B3533" t="n">
        <v>-45.3008</v>
      </c>
    </row>
    <row r="3534">
      <c r="A3534" t="n">
        <v>7.064</v>
      </c>
      <c r="B3534" t="n">
        <v>-54.6275</v>
      </c>
    </row>
    <row r="3535">
      <c r="A3535" t="n">
        <v>7.066</v>
      </c>
      <c r="B3535" t="n">
        <v>-58.6246</v>
      </c>
    </row>
    <row r="3536">
      <c r="A3536" t="n">
        <v>7.068</v>
      </c>
      <c r="B3536" t="n">
        <v>-53.2951</v>
      </c>
    </row>
    <row r="3537">
      <c r="A3537" t="n">
        <v>7.07</v>
      </c>
      <c r="B3537" t="n">
        <v>-47.9656</v>
      </c>
    </row>
    <row r="3538">
      <c r="A3538" t="n">
        <v>7.072</v>
      </c>
      <c r="B3538" t="n">
        <v>-61.28940000000001</v>
      </c>
    </row>
    <row r="3539">
      <c r="A3539" t="n">
        <v>7.074</v>
      </c>
      <c r="B3539" t="n">
        <v>-45.3008</v>
      </c>
    </row>
    <row r="3540">
      <c r="A3540" t="n">
        <v>7.076</v>
      </c>
      <c r="B3540" t="n">
        <v>-31.9771</v>
      </c>
    </row>
    <row r="3541">
      <c r="A3541" t="n">
        <v>7.078</v>
      </c>
      <c r="B3541" t="n">
        <v>-38.639</v>
      </c>
    </row>
    <row r="3542">
      <c r="A3542" t="n">
        <v>7.08</v>
      </c>
      <c r="B3542" t="n">
        <v>-30.6447</v>
      </c>
    </row>
    <row r="3543">
      <c r="A3543" t="n">
        <v>7.082</v>
      </c>
      <c r="B3543" t="n">
        <v>-23.9828</v>
      </c>
    </row>
    <row r="3544">
      <c r="A3544" t="n">
        <v>7.084</v>
      </c>
      <c r="B3544" t="n">
        <v>-21.318</v>
      </c>
    </row>
    <row r="3545">
      <c r="A3545" t="n">
        <v>7.086</v>
      </c>
      <c r="B3545" t="n">
        <v>-22.6504</v>
      </c>
    </row>
    <row r="3546">
      <c r="A3546" t="n">
        <v>7.088</v>
      </c>
      <c r="B3546" t="n">
        <v>-5.3295</v>
      </c>
    </row>
    <row r="3547">
      <c r="A3547" t="n">
        <v>7.09</v>
      </c>
      <c r="B3547" t="n">
        <v>19.9857</v>
      </c>
    </row>
    <row r="3548">
      <c r="A3548" t="n">
        <v>7.092</v>
      </c>
      <c r="B3548" t="n">
        <v>9.326600000000001</v>
      </c>
    </row>
    <row r="3549">
      <c r="A3549" t="n">
        <v>7.094</v>
      </c>
      <c r="B3549" t="n">
        <v>22.6504</v>
      </c>
    </row>
    <row r="3550">
      <c r="A3550" t="n">
        <v>7.096</v>
      </c>
      <c r="B3550" t="n">
        <v>38.639</v>
      </c>
    </row>
    <row r="3551">
      <c r="A3551" t="n">
        <v>7.098</v>
      </c>
      <c r="B3551" t="n">
        <v>37.3066</v>
      </c>
    </row>
    <row r="3552">
      <c r="A3552" t="n">
        <v>7.1</v>
      </c>
      <c r="B3552" t="n">
        <v>42.6361</v>
      </c>
    </row>
    <row r="3553">
      <c r="A3553" t="n">
        <v>7.102</v>
      </c>
      <c r="B3553" t="n">
        <v>58.6246</v>
      </c>
    </row>
    <row r="3554">
      <c r="A3554" t="n">
        <v>7.104</v>
      </c>
      <c r="B3554" t="n">
        <v>73.2808</v>
      </c>
    </row>
    <row r="3555">
      <c r="A3555" t="n">
        <v>7.106</v>
      </c>
      <c r="B3555" t="n">
        <v>69.28360000000001</v>
      </c>
    </row>
    <row r="3556">
      <c r="A3556" t="n">
        <v>7.108</v>
      </c>
      <c r="B3556" t="n">
        <v>83.93979999999999</v>
      </c>
    </row>
    <row r="3557">
      <c r="A3557" t="n">
        <v>7.11</v>
      </c>
      <c r="B3557" t="n">
        <v>103.9255</v>
      </c>
    </row>
    <row r="3558">
      <c r="A3558" t="n">
        <v>7.112</v>
      </c>
      <c r="B3558" t="n">
        <v>113.2521</v>
      </c>
    </row>
    <row r="3559">
      <c r="A3559" t="n">
        <v>7.114</v>
      </c>
      <c r="B3559" t="n">
        <v>121.2464</v>
      </c>
    </row>
    <row r="3560">
      <c r="A3560" t="n">
        <v>7.116</v>
      </c>
      <c r="B3560" t="n">
        <v>142.5644</v>
      </c>
    </row>
    <row r="3561">
      <c r="A3561" t="n">
        <v>7.118</v>
      </c>
      <c r="B3561" t="n">
        <v>159.8853</v>
      </c>
    </row>
    <row r="3562">
      <c r="A3562" t="n">
        <v>7.12</v>
      </c>
      <c r="B3562" t="n">
        <v>162.5501</v>
      </c>
    </row>
    <row r="3563">
      <c r="A3563" t="n">
        <v>7.122</v>
      </c>
      <c r="B3563" t="n">
        <v>181.2034</v>
      </c>
    </row>
    <row r="3564">
      <c r="A3564" t="n">
        <v>7.124</v>
      </c>
      <c r="B3564" t="n">
        <v>191.8624</v>
      </c>
    </row>
    <row r="3565">
      <c r="A3565" t="n">
        <v>7.126</v>
      </c>
      <c r="B3565" t="n">
        <v>202.5214</v>
      </c>
    </row>
    <row r="3566">
      <c r="A3566" t="n">
        <v>7.128</v>
      </c>
      <c r="B3566" t="n">
        <v>207.8509</v>
      </c>
    </row>
    <row r="3567">
      <c r="A3567" t="n">
        <v>7.13</v>
      </c>
      <c r="B3567" t="n">
        <v>233.1661</v>
      </c>
    </row>
    <row r="3568">
      <c r="A3568" t="n">
        <v>7.132</v>
      </c>
      <c r="B3568" t="n">
        <v>258.4813</v>
      </c>
    </row>
    <row r="3569">
      <c r="A3569" t="n">
        <v>7.134</v>
      </c>
      <c r="B3569" t="n">
        <v>263.8108</v>
      </c>
    </row>
    <row r="3570">
      <c r="A3570" t="n">
        <v>7.136</v>
      </c>
      <c r="B3570" t="n">
        <v>287.7936</v>
      </c>
    </row>
    <row r="3571">
      <c r="A3571" t="n">
        <v>7.138</v>
      </c>
      <c r="B3571" t="n">
        <v>302.4497</v>
      </c>
    </row>
    <row r="3572">
      <c r="A3572" t="n">
        <v>7.14</v>
      </c>
      <c r="B3572" t="n">
        <v>313.1087</v>
      </c>
    </row>
    <row r="3573">
      <c r="A3573" t="n">
        <v>7.142</v>
      </c>
      <c r="B3573" t="n">
        <v>323.7678</v>
      </c>
    </row>
    <row r="3574">
      <c r="A3574" t="n">
        <v>7.144</v>
      </c>
      <c r="B3574" t="n">
        <v>346.4182</v>
      </c>
    </row>
    <row r="3575">
      <c r="A3575" t="n">
        <v>7.146</v>
      </c>
      <c r="B3575" t="n">
        <v>371.7334</v>
      </c>
    </row>
    <row r="3576">
      <c r="A3576" t="n">
        <v>7.148</v>
      </c>
      <c r="B3576" t="n">
        <v>367.7362</v>
      </c>
    </row>
    <row r="3577">
      <c r="A3577" t="n">
        <v>7.15</v>
      </c>
      <c r="B3577" t="n">
        <v>399.7133</v>
      </c>
    </row>
    <row r="3578">
      <c r="A3578" t="n">
        <v>7.152</v>
      </c>
      <c r="B3578" t="n">
        <v>418.3665999999999</v>
      </c>
    </row>
    <row r="3579">
      <c r="A3579" t="n">
        <v>7.154</v>
      </c>
      <c r="B3579" t="n">
        <v>431.6904</v>
      </c>
    </row>
    <row r="3580">
      <c r="A3580" t="n">
        <v>7.156</v>
      </c>
      <c r="B3580" t="n">
        <v>450.3436</v>
      </c>
    </row>
    <row r="3581">
      <c r="A3581" t="n">
        <v>7.158</v>
      </c>
      <c r="B3581" t="n">
        <v>462.335</v>
      </c>
    </row>
    <row r="3582">
      <c r="A3582" t="n">
        <v>7.16</v>
      </c>
      <c r="B3582" t="n">
        <v>479.6560000000001</v>
      </c>
    </row>
    <row r="3583">
      <c r="A3583" t="n">
        <v>7.162</v>
      </c>
      <c r="B3583" t="n">
        <v>483.6531</v>
      </c>
    </row>
    <row r="3584">
      <c r="A3584" t="n">
        <v>7.164</v>
      </c>
      <c r="B3584" t="n">
        <v>499.6416</v>
      </c>
    </row>
    <row r="3585">
      <c r="A3585" t="n">
        <v>7.166</v>
      </c>
      <c r="B3585" t="n">
        <v>519.6273</v>
      </c>
    </row>
    <row r="3586">
      <c r="A3586" t="n">
        <v>7.168</v>
      </c>
      <c r="B3586" t="n">
        <v>515.6302000000001</v>
      </c>
    </row>
    <row r="3587">
      <c r="A3587" t="n">
        <v>7.17</v>
      </c>
      <c r="B3587" t="n">
        <v>551.6043</v>
      </c>
    </row>
    <row r="3588">
      <c r="A3588" t="n">
        <v>7.172</v>
      </c>
      <c r="B3588" t="n">
        <v>539.6130000000001</v>
      </c>
    </row>
    <row r="3589">
      <c r="A3589" t="n">
        <v>7.174</v>
      </c>
      <c r="B3589" t="n">
        <v>544.9425</v>
      </c>
    </row>
    <row r="3590">
      <c r="A3590" t="n">
        <v>7.176</v>
      </c>
      <c r="B3590" t="n">
        <v>538.2806</v>
      </c>
    </row>
    <row r="3591">
      <c r="A3591" t="n">
        <v>7.178</v>
      </c>
      <c r="B3591" t="n">
        <v>544.9425</v>
      </c>
    </row>
    <row r="3592">
      <c r="A3592" t="n">
        <v>7.18</v>
      </c>
      <c r="B3592" t="n">
        <v>538.2806</v>
      </c>
    </row>
    <row r="3593">
      <c r="A3593" t="n">
        <v>7.182</v>
      </c>
      <c r="B3593" t="n">
        <v>520.9597</v>
      </c>
    </row>
    <row r="3594">
      <c r="A3594" t="n">
        <v>7.184</v>
      </c>
      <c r="B3594" t="n">
        <v>515.6302000000001</v>
      </c>
    </row>
    <row r="3595">
      <c r="A3595" t="n">
        <v>7.186</v>
      </c>
      <c r="B3595" t="n">
        <v>514.2978000000001</v>
      </c>
    </row>
    <row r="3596">
      <c r="A3596" t="n">
        <v>7.188</v>
      </c>
      <c r="B3596" t="n">
        <v>503.6387999999999</v>
      </c>
    </row>
    <row r="3597">
      <c r="A3597" t="n">
        <v>7.19</v>
      </c>
      <c r="B3597" t="n">
        <v>494.3121</v>
      </c>
    </row>
    <row r="3598">
      <c r="A3598" t="n">
        <v>7.192</v>
      </c>
      <c r="B3598" t="n">
        <v>490.315</v>
      </c>
    </row>
    <row r="3599">
      <c r="A3599" t="n">
        <v>7.194</v>
      </c>
      <c r="B3599" t="n">
        <v>495.6445000000001</v>
      </c>
    </row>
    <row r="3600">
      <c r="A3600" t="n">
        <v>7.196</v>
      </c>
      <c r="B3600" t="n">
        <v>480.9883</v>
      </c>
    </row>
    <row r="3601">
      <c r="A3601" t="n">
        <v>7.198</v>
      </c>
      <c r="B3601" t="n">
        <v>484.9855</v>
      </c>
    </row>
    <row r="3602">
      <c r="A3602" t="n">
        <v>7.2</v>
      </c>
      <c r="B3602" t="n">
        <v>483.6531</v>
      </c>
    </row>
    <row r="3603">
      <c r="A3603" t="n">
        <v>7.202</v>
      </c>
      <c r="B3603" t="n">
        <v>467.6646</v>
      </c>
    </row>
    <row r="3604">
      <c r="A3604" t="n">
        <v>7.204</v>
      </c>
      <c r="B3604" t="n">
        <v>467.6646</v>
      </c>
    </row>
    <row r="3605">
      <c r="A3605" t="n">
        <v>7.206</v>
      </c>
      <c r="B3605" t="n">
        <v>464.9998</v>
      </c>
    </row>
    <row r="3606">
      <c r="A3606" t="n">
        <v>7.208</v>
      </c>
      <c r="B3606" t="n">
        <v>462.335</v>
      </c>
    </row>
    <row r="3607">
      <c r="A3607" t="n">
        <v>7.21</v>
      </c>
      <c r="B3607" t="n">
        <v>446.3465</v>
      </c>
    </row>
    <row r="3608">
      <c r="A3608" t="n">
        <v>7.212</v>
      </c>
      <c r="B3608" t="n">
        <v>458.3379</v>
      </c>
    </row>
    <row r="3609">
      <c r="A3609" t="n">
        <v>7.214</v>
      </c>
      <c r="B3609" t="n">
        <v>464.9998</v>
      </c>
    </row>
    <row r="3610">
      <c r="A3610" t="n">
        <v>7.216</v>
      </c>
      <c r="B3610" t="n">
        <v>446.3465</v>
      </c>
    </row>
    <row r="3611">
      <c r="A3611" t="n">
        <v>7.218</v>
      </c>
      <c r="B3611" t="n">
        <v>450.3436</v>
      </c>
    </row>
    <row r="3612">
      <c r="A3612" t="n">
        <v>7.22</v>
      </c>
      <c r="B3612" t="n">
        <v>453.0084000000001</v>
      </c>
    </row>
    <row r="3613">
      <c r="A3613" t="n">
        <v>7.222</v>
      </c>
      <c r="B3613" t="n">
        <v>443.6818</v>
      </c>
    </row>
    <row r="3614">
      <c r="A3614" t="n">
        <v>7.224</v>
      </c>
      <c r="B3614" t="n">
        <v>427.6932</v>
      </c>
    </row>
    <row r="3615">
      <c r="A3615" t="n">
        <v>7.226</v>
      </c>
      <c r="B3615" t="n">
        <v>435.6874999999999</v>
      </c>
    </row>
    <row r="3616">
      <c r="A3616" t="n">
        <v>7.228</v>
      </c>
      <c r="B3616" t="n">
        <v>442.3494</v>
      </c>
    </row>
    <row r="3617">
      <c r="A3617" t="n">
        <v>7.23</v>
      </c>
      <c r="B3617" t="n">
        <v>426.3608</v>
      </c>
    </row>
    <row r="3618">
      <c r="A3618" t="n">
        <v>7.232</v>
      </c>
      <c r="B3618" t="n">
        <v>433.0227</v>
      </c>
    </row>
    <row r="3619">
      <c r="A3619" t="n">
        <v>7.234</v>
      </c>
      <c r="B3619" t="n">
        <v>434.3551</v>
      </c>
    </row>
    <row r="3620">
      <c r="A3620" t="n">
        <v>7.236</v>
      </c>
      <c r="B3620" t="n">
        <v>429.0256000000001</v>
      </c>
    </row>
    <row r="3621">
      <c r="A3621" t="n">
        <v>7.238</v>
      </c>
      <c r="B3621" t="n">
        <v>434.3551</v>
      </c>
    </row>
    <row r="3622">
      <c r="A3622" t="n">
        <v>7.24</v>
      </c>
      <c r="B3622" t="n">
        <v>423.6961</v>
      </c>
    </row>
    <row r="3623">
      <c r="A3623" t="n">
        <v>7.242</v>
      </c>
      <c r="B3623" t="n">
        <v>421.0313</v>
      </c>
    </row>
    <row r="3624">
      <c r="A3624" t="n">
        <v>7.244</v>
      </c>
      <c r="B3624" t="n">
        <v>401.0457</v>
      </c>
    </row>
    <row r="3625">
      <c r="A3625" t="n">
        <v>7.246</v>
      </c>
      <c r="B3625" t="n">
        <v>407.7076</v>
      </c>
    </row>
    <row r="3626">
      <c r="A3626" t="n">
        <v>7.248</v>
      </c>
      <c r="B3626" t="n">
        <v>414.3694</v>
      </c>
    </row>
    <row r="3627">
      <c r="A3627" t="n">
        <v>7.25</v>
      </c>
      <c r="B3627" t="n">
        <v>403.7104</v>
      </c>
    </row>
    <row r="3628">
      <c r="A3628" t="n">
        <v>7.252</v>
      </c>
      <c r="B3628" t="n">
        <v>409.0399</v>
      </c>
    </row>
    <row r="3629">
      <c r="A3629" t="n">
        <v>7.254</v>
      </c>
      <c r="B3629" t="n">
        <v>413.0371</v>
      </c>
    </row>
    <row r="3630">
      <c r="A3630" t="n">
        <v>7.256</v>
      </c>
      <c r="B3630" t="n">
        <v>407.7076</v>
      </c>
    </row>
    <row r="3631">
      <c r="A3631" t="n">
        <v>7.258</v>
      </c>
      <c r="B3631" t="n">
        <v>395.7162</v>
      </c>
    </row>
    <row r="3632">
      <c r="A3632" t="n">
        <v>7.26</v>
      </c>
      <c r="B3632" t="n">
        <v>402.378</v>
      </c>
    </row>
    <row r="3633">
      <c r="A3633" t="n">
        <v>7.262</v>
      </c>
      <c r="B3633" t="n">
        <v>407.7076</v>
      </c>
    </row>
    <row r="3634">
      <c r="A3634" t="n">
        <v>7.264</v>
      </c>
      <c r="B3634" t="n">
        <v>386.3895</v>
      </c>
    </row>
    <row r="3635">
      <c r="A3635" t="n">
        <v>7.266</v>
      </c>
      <c r="B3635" t="n">
        <v>393.0514</v>
      </c>
    </row>
    <row r="3636">
      <c r="A3636" t="n">
        <v>7.268</v>
      </c>
      <c r="B3636" t="n">
        <v>393.0514</v>
      </c>
    </row>
    <row r="3637">
      <c r="A3637" t="n">
        <v>7.27</v>
      </c>
      <c r="B3637" t="n">
        <v>390.3866</v>
      </c>
    </row>
    <row r="3638">
      <c r="A3638" t="n">
        <v>7.272</v>
      </c>
      <c r="B3638" t="n">
        <v>383.7248</v>
      </c>
    </row>
    <row r="3639">
      <c r="A3639" t="n">
        <v>7.274</v>
      </c>
      <c r="B3639" t="n">
        <v>391.719</v>
      </c>
    </row>
    <row r="3640">
      <c r="A3640" t="n">
        <v>7.276</v>
      </c>
      <c r="B3640" t="n">
        <v>398.3809</v>
      </c>
    </row>
    <row r="3641">
      <c r="A3641" t="n">
        <v>7.278</v>
      </c>
      <c r="B3641" t="n">
        <v>381.06</v>
      </c>
    </row>
    <row r="3642">
      <c r="A3642" t="n">
        <v>7.28</v>
      </c>
      <c r="B3642" t="n">
        <v>385.0571</v>
      </c>
    </row>
    <row r="3643">
      <c r="A3643" t="n">
        <v>7.282</v>
      </c>
      <c r="B3643" t="n">
        <v>385.0571</v>
      </c>
    </row>
    <row r="3644">
      <c r="A3644" t="n">
        <v>7.284</v>
      </c>
      <c r="B3644" t="n">
        <v>377.0629</v>
      </c>
    </row>
    <row r="3645">
      <c r="A3645" t="n">
        <v>7.286</v>
      </c>
      <c r="B3645" t="n">
        <v>370.401</v>
      </c>
    </row>
    <row r="3646">
      <c r="A3646" t="n">
        <v>7.288</v>
      </c>
      <c r="B3646" t="n">
        <v>375.7305</v>
      </c>
    </row>
    <row r="3647">
      <c r="A3647" t="n">
        <v>7.29</v>
      </c>
      <c r="B3647" t="n">
        <v>371.7334</v>
      </c>
    </row>
    <row r="3648">
      <c r="A3648" t="n">
        <v>7.292</v>
      </c>
      <c r="B3648" t="n">
        <v>362.4067</v>
      </c>
    </row>
    <row r="3649">
      <c r="A3649" t="n">
        <v>7.294</v>
      </c>
      <c r="B3649" t="n">
        <v>370.401</v>
      </c>
    </row>
    <row r="3650">
      <c r="A3650" t="n">
        <v>7.296</v>
      </c>
      <c r="B3650" t="n">
        <v>377.0629</v>
      </c>
    </row>
    <row r="3651">
      <c r="A3651" t="n">
        <v>7.298</v>
      </c>
      <c r="B3651" t="n">
        <v>366.4039</v>
      </c>
    </row>
    <row r="3652">
      <c r="A3652" t="n">
        <v>7.3</v>
      </c>
      <c r="B3652" t="n">
        <v>362.4067</v>
      </c>
    </row>
    <row r="3653">
      <c r="A3653" t="n">
        <v>7.302</v>
      </c>
      <c r="B3653" t="n">
        <v>363.7391</v>
      </c>
    </row>
    <row r="3654">
      <c r="A3654" t="n">
        <v>7.304</v>
      </c>
      <c r="B3654" t="n">
        <v>363.7391</v>
      </c>
    </row>
    <row r="3655">
      <c r="A3655" t="n">
        <v>7.306</v>
      </c>
      <c r="B3655" t="n">
        <v>353.0801</v>
      </c>
    </row>
    <row r="3656">
      <c r="A3656" t="n">
        <v>7.308</v>
      </c>
      <c r="B3656" t="n">
        <v>363.7391</v>
      </c>
    </row>
    <row r="3657">
      <c r="A3657" t="n">
        <v>7.31</v>
      </c>
      <c r="B3657" t="n">
        <v>369.0686</v>
      </c>
    </row>
    <row r="3658">
      <c r="A3658" t="n">
        <v>7.312</v>
      </c>
      <c r="B3658" t="n">
        <v>357.0772</v>
      </c>
    </row>
    <row r="3659">
      <c r="A3659" t="n">
        <v>7.314</v>
      </c>
      <c r="B3659" t="n">
        <v>366.4039</v>
      </c>
    </row>
    <row r="3660">
      <c r="A3660" t="n">
        <v>7.316</v>
      </c>
      <c r="B3660" t="n">
        <v>367.7362</v>
      </c>
    </row>
    <row r="3661">
      <c r="A3661" t="n">
        <v>7.318</v>
      </c>
      <c r="B3661" t="n">
        <v>365.0715</v>
      </c>
    </row>
    <row r="3662">
      <c r="A3662" t="n">
        <v>7.32</v>
      </c>
      <c r="B3662" t="n">
        <v>355.7448</v>
      </c>
    </row>
    <row r="3663">
      <c r="A3663" t="n">
        <v>7.322</v>
      </c>
      <c r="B3663" t="n">
        <v>361.0743</v>
      </c>
    </row>
    <row r="3664">
      <c r="A3664" t="n">
        <v>7.324</v>
      </c>
      <c r="B3664" t="n">
        <v>367.7362</v>
      </c>
    </row>
    <row r="3665">
      <c r="A3665" t="n">
        <v>7.326</v>
      </c>
      <c r="B3665" t="n">
        <v>353.0801</v>
      </c>
    </row>
    <row r="3666">
      <c r="A3666" t="n">
        <v>7.328</v>
      </c>
      <c r="B3666" t="n">
        <v>363.7391</v>
      </c>
    </row>
    <row r="3667">
      <c r="A3667" t="n">
        <v>7.33</v>
      </c>
      <c r="B3667" t="n">
        <v>365.0715</v>
      </c>
    </row>
    <row r="3668">
      <c r="A3668" t="n">
        <v>7.332</v>
      </c>
      <c r="B3668" t="n">
        <v>363.7391</v>
      </c>
    </row>
    <row r="3669">
      <c r="A3669" t="n">
        <v>7.334</v>
      </c>
      <c r="B3669" t="n">
        <v>361.0743</v>
      </c>
    </row>
    <row r="3670">
      <c r="A3670" t="n">
        <v>7.336</v>
      </c>
      <c r="B3670" t="n">
        <v>366.4039</v>
      </c>
    </row>
    <row r="3671">
      <c r="A3671" t="n">
        <v>7.338</v>
      </c>
      <c r="B3671" t="n">
        <v>375.7305</v>
      </c>
    </row>
    <row r="3672">
      <c r="A3672" t="n">
        <v>7.34</v>
      </c>
      <c r="B3672" t="n">
        <v>374.3981</v>
      </c>
    </row>
    <row r="3673">
      <c r="A3673" t="n">
        <v>7.342</v>
      </c>
      <c r="B3673" t="n">
        <v>367.7362</v>
      </c>
    </row>
    <row r="3674">
      <c r="A3674" t="n">
        <v>7.344</v>
      </c>
      <c r="B3674" t="n">
        <v>369.0686</v>
      </c>
    </row>
    <row r="3675">
      <c r="A3675" t="n">
        <v>7.346</v>
      </c>
      <c r="B3675" t="n">
        <v>359.742</v>
      </c>
    </row>
    <row r="3676">
      <c r="A3676" t="n">
        <v>7.348</v>
      </c>
      <c r="B3676" t="n">
        <v>362.4067</v>
      </c>
    </row>
    <row r="3677">
      <c r="A3677" t="n">
        <v>7.35</v>
      </c>
      <c r="B3677" t="n">
        <v>367.7362</v>
      </c>
    </row>
    <row r="3678">
      <c r="A3678" t="n">
        <v>7.352</v>
      </c>
      <c r="B3678" t="n">
        <v>375.7305</v>
      </c>
    </row>
    <row r="3679">
      <c r="A3679" t="n">
        <v>7.354</v>
      </c>
      <c r="B3679" t="n">
        <v>363.7391</v>
      </c>
    </row>
    <row r="3680">
      <c r="A3680" t="n">
        <v>7.356</v>
      </c>
      <c r="B3680" t="n">
        <v>374.3981</v>
      </c>
    </row>
    <row r="3681">
      <c r="A3681" t="n">
        <v>7.358</v>
      </c>
      <c r="B3681" t="n">
        <v>375.7305</v>
      </c>
    </row>
    <row r="3682">
      <c r="A3682" t="n">
        <v>7.36</v>
      </c>
      <c r="B3682" t="n">
        <v>405.0428</v>
      </c>
    </row>
    <row r="3683">
      <c r="A3683" t="n">
        <v>7.362</v>
      </c>
      <c r="B3683" t="n">
        <v>374.3981</v>
      </c>
    </row>
    <row r="3684">
      <c r="A3684" t="n">
        <v>7.364</v>
      </c>
      <c r="B3684" t="n">
        <v>375.7305</v>
      </c>
    </row>
    <row r="3685">
      <c r="A3685" t="n">
        <v>7.366</v>
      </c>
      <c r="B3685" t="n">
        <v>381.06</v>
      </c>
    </row>
    <row r="3686">
      <c r="A3686" t="n">
        <v>7.368</v>
      </c>
      <c r="B3686" t="n">
        <v>370.401</v>
      </c>
    </row>
    <row r="3687">
      <c r="A3687" t="n">
        <v>7.37</v>
      </c>
      <c r="B3687" t="n">
        <v>378.3953</v>
      </c>
    </row>
    <row r="3688">
      <c r="A3688" t="n">
        <v>7.372</v>
      </c>
      <c r="B3688" t="n">
        <v>385.0571</v>
      </c>
    </row>
    <row r="3689">
      <c r="A3689" t="n">
        <v>7.374</v>
      </c>
      <c r="B3689" t="n">
        <v>378.3953</v>
      </c>
    </row>
    <row r="3690">
      <c r="A3690" t="n">
        <v>7.376</v>
      </c>
      <c r="B3690" t="n">
        <v>385.0571</v>
      </c>
    </row>
    <row r="3691">
      <c r="A3691" t="n">
        <v>7.378</v>
      </c>
      <c r="B3691" t="n">
        <v>386.3895</v>
      </c>
    </row>
    <row r="3692">
      <c r="A3692" t="n">
        <v>7.38</v>
      </c>
      <c r="B3692" t="n">
        <v>386.3895</v>
      </c>
    </row>
    <row r="3693">
      <c r="A3693" t="n">
        <v>7.382</v>
      </c>
      <c r="B3693" t="n">
        <v>379.7276</v>
      </c>
    </row>
    <row r="3694">
      <c r="A3694" t="n">
        <v>7.384</v>
      </c>
      <c r="B3694" t="n">
        <v>389.0543</v>
      </c>
    </row>
    <row r="3695">
      <c r="A3695" t="n">
        <v>7.386</v>
      </c>
      <c r="B3695" t="n">
        <v>393.0514</v>
      </c>
    </row>
    <row r="3696">
      <c r="A3696" t="n">
        <v>7.388</v>
      </c>
      <c r="B3696" t="n">
        <v>383.7248</v>
      </c>
    </row>
    <row r="3697">
      <c r="A3697" t="n">
        <v>7.39</v>
      </c>
      <c r="B3697" t="n">
        <v>390.3866</v>
      </c>
    </row>
    <row r="3698">
      <c r="A3698" t="n">
        <v>7.392</v>
      </c>
      <c r="B3698" t="n">
        <v>405.0428</v>
      </c>
    </row>
    <row r="3699">
      <c r="A3699" t="n">
        <v>7.394</v>
      </c>
      <c r="B3699" t="n">
        <v>395.7162</v>
      </c>
    </row>
    <row r="3700">
      <c r="A3700" t="n">
        <v>7.396</v>
      </c>
      <c r="B3700" t="n">
        <v>391.719</v>
      </c>
    </row>
    <row r="3701">
      <c r="A3701" t="n">
        <v>7.398</v>
      </c>
      <c r="B3701" t="n">
        <v>394.3838</v>
      </c>
    </row>
    <row r="3702">
      <c r="A3702" t="n">
        <v>7.4</v>
      </c>
      <c r="B3702" t="n">
        <v>402.378</v>
      </c>
    </row>
    <row r="3703">
      <c r="A3703" t="n">
        <v>7.402</v>
      </c>
      <c r="B3703" t="n">
        <v>395.7162</v>
      </c>
    </row>
    <row r="3704">
      <c r="A3704" t="n">
        <v>7.404</v>
      </c>
      <c r="B3704" t="n">
        <v>394.3838</v>
      </c>
    </row>
    <row r="3705">
      <c r="A3705" t="n">
        <v>7.406</v>
      </c>
      <c r="B3705" t="n">
        <v>398.3809</v>
      </c>
    </row>
    <row r="3706">
      <c r="A3706" t="n">
        <v>7.408</v>
      </c>
      <c r="B3706" t="n">
        <v>397.0485</v>
      </c>
    </row>
    <row r="3707">
      <c r="A3707" t="n">
        <v>7.41</v>
      </c>
      <c r="B3707" t="n">
        <v>390.3866</v>
      </c>
    </row>
    <row r="3708">
      <c r="A3708" t="n">
        <v>7.412</v>
      </c>
      <c r="B3708" t="n">
        <v>399.7133</v>
      </c>
    </row>
    <row r="3709">
      <c r="A3709" t="n">
        <v>7.414</v>
      </c>
      <c r="B3709" t="n">
        <v>410.3722999999999</v>
      </c>
    </row>
    <row r="3710">
      <c r="A3710" t="n">
        <v>7.416</v>
      </c>
      <c r="B3710" t="n">
        <v>399.7133</v>
      </c>
    </row>
    <row r="3711">
      <c r="A3711" t="n">
        <v>7.418</v>
      </c>
      <c r="B3711" t="n">
        <v>397.0485</v>
      </c>
    </row>
    <row r="3712">
      <c r="A3712" t="n">
        <v>7.42</v>
      </c>
      <c r="B3712" t="n">
        <v>402.378</v>
      </c>
    </row>
    <row r="3713">
      <c r="A3713" t="n">
        <v>7.422</v>
      </c>
      <c r="B3713" t="n">
        <v>398.3809</v>
      </c>
    </row>
    <row r="3714">
      <c r="A3714" t="n">
        <v>7.424</v>
      </c>
      <c r="B3714" t="n">
        <v>385.0571</v>
      </c>
    </row>
    <row r="3715">
      <c r="A3715" t="n">
        <v>7.426</v>
      </c>
      <c r="B3715" t="n">
        <v>387.7219</v>
      </c>
    </row>
    <row r="3716">
      <c r="A3716" t="n">
        <v>7.428</v>
      </c>
      <c r="B3716" t="n">
        <v>398.3809</v>
      </c>
    </row>
    <row r="3717">
      <c r="A3717" t="n">
        <v>7.43</v>
      </c>
      <c r="B3717" t="n">
        <v>379.7276</v>
      </c>
    </row>
    <row r="3718">
      <c r="A3718" t="n">
        <v>7.432</v>
      </c>
      <c r="B3718" t="n">
        <v>389.0543</v>
      </c>
    </row>
    <row r="3719">
      <c r="A3719" t="n">
        <v>7.434</v>
      </c>
      <c r="B3719" t="n">
        <v>390.3866</v>
      </c>
    </row>
    <row r="3720">
      <c r="A3720" t="n">
        <v>7.436</v>
      </c>
      <c r="B3720" t="n">
        <v>385.0571</v>
      </c>
    </row>
    <row r="3721">
      <c r="A3721" t="n">
        <v>7.438</v>
      </c>
      <c r="B3721" t="n">
        <v>379.7276</v>
      </c>
    </row>
    <row r="3722">
      <c r="A3722" t="n">
        <v>7.44</v>
      </c>
      <c r="B3722" t="n">
        <v>378.3953</v>
      </c>
    </row>
    <row r="3723">
      <c r="A3723" t="n">
        <v>7.442</v>
      </c>
      <c r="B3723" t="n">
        <v>381.06</v>
      </c>
    </row>
    <row r="3724">
      <c r="A3724" t="n">
        <v>7.444</v>
      </c>
      <c r="B3724" t="n">
        <v>362.4067</v>
      </c>
    </row>
    <row r="3725">
      <c r="A3725" t="n">
        <v>7.446</v>
      </c>
      <c r="B3725" t="n">
        <v>367.7362</v>
      </c>
    </row>
    <row r="3726">
      <c r="A3726" t="n">
        <v>7.448</v>
      </c>
      <c r="B3726" t="n">
        <v>365.0715</v>
      </c>
    </row>
    <row r="3727">
      <c r="A3727" t="n">
        <v>7.45</v>
      </c>
      <c r="B3727" t="n">
        <v>355.7448</v>
      </c>
    </row>
    <row r="3728">
      <c r="A3728" t="n">
        <v>7.452</v>
      </c>
      <c r="B3728" t="n">
        <v>354.4125</v>
      </c>
    </row>
    <row r="3729">
      <c r="A3729" t="n">
        <v>7.454</v>
      </c>
      <c r="B3729" t="n">
        <v>351.7477</v>
      </c>
    </row>
    <row r="3730">
      <c r="A3730" t="n">
        <v>7.456</v>
      </c>
      <c r="B3730" t="n">
        <v>355.7448</v>
      </c>
    </row>
    <row r="3731">
      <c r="A3731" t="n">
        <v>7.458</v>
      </c>
      <c r="B3731" t="n">
        <v>326.4325</v>
      </c>
    </row>
    <row r="3732">
      <c r="A3732" t="n">
        <v>7.46</v>
      </c>
      <c r="B3732" t="n">
        <v>342.4211</v>
      </c>
    </row>
    <row r="3733">
      <c r="A3733" t="n">
        <v>7.462</v>
      </c>
      <c r="B3733" t="n">
        <v>334.4268</v>
      </c>
    </row>
    <row r="3734">
      <c r="A3734" t="n">
        <v>7.464</v>
      </c>
      <c r="B3734" t="n">
        <v>317.1059</v>
      </c>
    </row>
    <row r="3735">
      <c r="A3735" t="n">
        <v>7.466</v>
      </c>
      <c r="B3735" t="n">
        <v>313.1087</v>
      </c>
    </row>
    <row r="3736">
      <c r="A3736" t="n">
        <v>7.468</v>
      </c>
      <c r="B3736" t="n">
        <v>306.4469</v>
      </c>
    </row>
    <row r="3737">
      <c r="A3737" t="n">
        <v>7.47</v>
      </c>
      <c r="B3737" t="n">
        <v>302.4497</v>
      </c>
    </row>
    <row r="3738">
      <c r="A3738" t="n">
        <v>7.472</v>
      </c>
      <c r="B3738" t="n">
        <v>283.7964</v>
      </c>
    </row>
    <row r="3739">
      <c r="A3739" t="n">
        <v>7.474</v>
      </c>
      <c r="B3739" t="n">
        <v>291.7907</v>
      </c>
    </row>
    <row r="3740">
      <c r="A3740" t="n">
        <v>7.476</v>
      </c>
      <c r="B3740" t="n">
        <v>282.4641</v>
      </c>
    </row>
    <row r="3741">
      <c r="A3741" t="n">
        <v>7.478</v>
      </c>
      <c r="B3741" t="n">
        <v>270.4727</v>
      </c>
    </row>
    <row r="3742">
      <c r="A3742" t="n">
        <v>7.48</v>
      </c>
      <c r="B3742" t="n">
        <v>261.146</v>
      </c>
    </row>
    <row r="3743">
      <c r="A3743" t="n">
        <v>7.482</v>
      </c>
      <c r="B3743" t="n">
        <v>250.487</v>
      </c>
    </row>
    <row r="3744">
      <c r="A3744" t="n">
        <v>7.484</v>
      </c>
      <c r="B3744" t="n">
        <v>238.4956</v>
      </c>
    </row>
    <row r="3745">
      <c r="A3745" t="n">
        <v>7.486</v>
      </c>
      <c r="B3745" t="n">
        <v>213.1804</v>
      </c>
    </row>
    <row r="3746">
      <c r="A3746" t="n">
        <v>7.488</v>
      </c>
      <c r="B3746" t="n">
        <v>214.5128</v>
      </c>
    </row>
    <row r="3747">
      <c r="A3747" t="n">
        <v>7.49</v>
      </c>
      <c r="B3747" t="n">
        <v>210.5157</v>
      </c>
    </row>
    <row r="3748">
      <c r="A3748" t="n">
        <v>7.492</v>
      </c>
      <c r="B3748" t="n">
        <v>197.1919</v>
      </c>
    </row>
    <row r="3749">
      <c r="A3749" t="n">
        <v>7.494</v>
      </c>
      <c r="B3749" t="n">
        <v>189.1976</v>
      </c>
    </row>
    <row r="3750">
      <c r="A3750" t="n">
        <v>7.496</v>
      </c>
      <c r="B3750" t="n">
        <v>183.8681</v>
      </c>
    </row>
    <row r="3751">
      <c r="A3751" t="n">
        <v>7.498</v>
      </c>
      <c r="B3751" t="n">
        <v>163.8824</v>
      </c>
    </row>
    <row r="3752">
      <c r="A3752" t="n">
        <v>7.5</v>
      </c>
      <c r="B3752" t="n">
        <v>150.5587</v>
      </c>
    </row>
    <row r="3753">
      <c r="A3753" t="n">
        <v>7.502</v>
      </c>
      <c r="B3753" t="n">
        <v>145.2292</v>
      </c>
    </row>
    <row r="3754">
      <c r="A3754" t="n">
        <v>7.504</v>
      </c>
      <c r="B3754" t="n">
        <v>138.5673</v>
      </c>
    </row>
    <row r="3755">
      <c r="A3755" t="n">
        <v>7.506</v>
      </c>
      <c r="B3755" t="n">
        <v>119.914</v>
      </c>
    </row>
    <row r="3756">
      <c r="A3756" t="n">
        <v>7.508</v>
      </c>
      <c r="B3756" t="n">
        <v>117.2492</v>
      </c>
    </row>
    <row r="3757">
      <c r="A3757" t="n">
        <v>7.51</v>
      </c>
      <c r="B3757" t="n">
        <v>106.5902</v>
      </c>
    </row>
    <row r="3758">
      <c r="A3758" t="n">
        <v>7.512</v>
      </c>
      <c r="B3758" t="n">
        <v>98.5959</v>
      </c>
    </row>
    <row r="3759">
      <c r="A3759" t="n">
        <v>7.514</v>
      </c>
      <c r="B3759" t="n">
        <v>85.2722</v>
      </c>
    </row>
    <row r="3760">
      <c r="A3760" t="n">
        <v>7.516</v>
      </c>
      <c r="B3760" t="n">
        <v>93.2664</v>
      </c>
    </row>
    <row r="3761">
      <c r="A3761" t="n">
        <v>7.518</v>
      </c>
      <c r="B3761" t="n">
        <v>83.93979999999999</v>
      </c>
    </row>
    <row r="3762">
      <c r="A3762" t="n">
        <v>7.52</v>
      </c>
      <c r="B3762" t="n">
        <v>75.9455</v>
      </c>
    </row>
    <row r="3763">
      <c r="A3763" t="n">
        <v>7.522</v>
      </c>
      <c r="B3763" t="n">
        <v>70.616</v>
      </c>
    </row>
    <row r="3764">
      <c r="A3764" t="n">
        <v>7.524</v>
      </c>
      <c r="B3764" t="n">
        <v>74.6131</v>
      </c>
    </row>
    <row r="3765">
      <c r="A3765" t="n">
        <v>7.526</v>
      </c>
      <c r="B3765" t="n">
        <v>74.6131</v>
      </c>
    </row>
    <row r="3766">
      <c r="A3766" t="n">
        <v>7.528</v>
      </c>
      <c r="B3766" t="n">
        <v>66.6189</v>
      </c>
    </row>
    <row r="3767">
      <c r="A3767" t="n">
        <v>7.53</v>
      </c>
      <c r="B3767" t="n">
        <v>66.6189</v>
      </c>
    </row>
    <row r="3768">
      <c r="A3768" t="n">
        <v>7.532</v>
      </c>
      <c r="B3768" t="n">
        <v>71.94840000000001</v>
      </c>
    </row>
    <row r="3769">
      <c r="A3769" t="n">
        <v>7.534</v>
      </c>
      <c r="B3769" t="n">
        <v>54.6275</v>
      </c>
    </row>
    <row r="3770">
      <c r="A3770" t="n">
        <v>7.536</v>
      </c>
      <c r="B3770" t="n">
        <v>50.63029999999999</v>
      </c>
    </row>
    <row r="3771">
      <c r="A3771" t="n">
        <v>7.538</v>
      </c>
      <c r="B3771" t="n">
        <v>42.6361</v>
      </c>
    </row>
    <row r="3772">
      <c r="A3772" t="n">
        <v>7.54</v>
      </c>
      <c r="B3772" t="n">
        <v>33.3094</v>
      </c>
    </row>
    <row r="3773">
      <c r="A3773" t="n">
        <v>7.542</v>
      </c>
      <c r="B3773" t="n">
        <v>15.9885</v>
      </c>
    </row>
    <row r="3774">
      <c r="A3774" t="n">
        <v>7.544</v>
      </c>
      <c r="B3774" t="n">
        <v>18.6533</v>
      </c>
    </row>
    <row r="3775">
      <c r="A3775" t="n">
        <v>7.546</v>
      </c>
      <c r="B3775" t="n">
        <v>21.318</v>
      </c>
    </row>
    <row r="3776">
      <c r="A3776" t="n">
        <v>7.548</v>
      </c>
      <c r="B3776" t="n">
        <v>3.9971</v>
      </c>
    </row>
    <row r="3777">
      <c r="A3777" t="n">
        <v>7.55</v>
      </c>
      <c r="B3777" t="n">
        <v>9.326600000000001</v>
      </c>
    </row>
    <row r="3778">
      <c r="A3778" t="n">
        <v>7.552</v>
      </c>
      <c r="B3778" t="n">
        <v>13.3238</v>
      </c>
    </row>
    <row r="3779">
      <c r="A3779" t="n">
        <v>7.554</v>
      </c>
      <c r="B3779" t="n">
        <v>25.3152</v>
      </c>
    </row>
    <row r="3780">
      <c r="A3780" t="n">
        <v>7.556</v>
      </c>
      <c r="B3780" t="n">
        <v>1.3324</v>
      </c>
    </row>
    <row r="3781">
      <c r="A3781" t="n">
        <v>7.558</v>
      </c>
      <c r="B3781" t="n">
        <v>21.318</v>
      </c>
    </row>
    <row r="3782">
      <c r="A3782" t="n">
        <v>7.56</v>
      </c>
      <c r="B3782" t="n">
        <v>15.9885</v>
      </c>
    </row>
    <row r="3783">
      <c r="A3783" t="n">
        <v>7.562</v>
      </c>
      <c r="B3783" t="n">
        <v>-2.6648</v>
      </c>
    </row>
    <row r="3784">
      <c r="A3784" t="n">
        <v>7.564</v>
      </c>
      <c r="B3784" t="n">
        <v>-3.9971</v>
      </c>
    </row>
    <row r="3785">
      <c r="A3785" t="n">
        <v>7.566</v>
      </c>
      <c r="B3785" t="n">
        <v>-6.6619</v>
      </c>
    </row>
    <row r="3786">
      <c r="A3786" t="n">
        <v>7.568</v>
      </c>
      <c r="B3786" t="n">
        <v>-10.659</v>
      </c>
    </row>
    <row r="3787">
      <c r="A3787" t="n">
        <v>7.57</v>
      </c>
      <c r="B3787" t="n">
        <v>-22.6504</v>
      </c>
    </row>
    <row r="3788">
      <c r="A3788" t="n">
        <v>7.572</v>
      </c>
      <c r="B3788" t="n">
        <v>-11.9914</v>
      </c>
    </row>
    <row r="3789">
      <c r="A3789" t="n">
        <v>7.574</v>
      </c>
      <c r="B3789" t="n">
        <v>-7.9943</v>
      </c>
    </row>
    <row r="3790">
      <c r="A3790" t="n">
        <v>7.576</v>
      </c>
      <c r="B3790" t="n">
        <v>-25.3152</v>
      </c>
    </row>
    <row r="3791">
      <c r="A3791" t="n">
        <v>7.578</v>
      </c>
      <c r="B3791" t="n">
        <v>-22.6504</v>
      </c>
    </row>
    <row r="3792">
      <c r="A3792" t="n">
        <v>7.58</v>
      </c>
      <c r="B3792" t="n">
        <v>-19.9857</v>
      </c>
    </row>
    <row r="3793">
      <c r="A3793" t="n">
        <v>7.582</v>
      </c>
      <c r="B3793" t="n">
        <v>-31.9771</v>
      </c>
    </row>
    <row r="3794">
      <c r="A3794" t="n">
        <v>7.584</v>
      </c>
      <c r="B3794" t="n">
        <v>-38.639</v>
      </c>
    </row>
    <row r="3795">
      <c r="A3795" t="n">
        <v>7.586</v>
      </c>
      <c r="B3795" t="n">
        <v>-39.9713</v>
      </c>
    </row>
    <row r="3796">
      <c r="A3796" t="n">
        <v>7.588</v>
      </c>
      <c r="B3796" t="n">
        <v>-29.3123</v>
      </c>
    </row>
    <row r="3797">
      <c r="A3797" t="n">
        <v>7.59</v>
      </c>
      <c r="B3797" t="n">
        <v>-45.3008</v>
      </c>
    </row>
    <row r="3798">
      <c r="A3798" t="n">
        <v>7.592</v>
      </c>
      <c r="B3798" t="n">
        <v>-37.3066</v>
      </c>
    </row>
    <row r="3799">
      <c r="A3799" t="n">
        <v>7.594</v>
      </c>
      <c r="B3799" t="n">
        <v>-33.3094</v>
      </c>
    </row>
    <row r="3800">
      <c r="A3800" t="n">
        <v>7.596</v>
      </c>
      <c r="B3800" t="n">
        <v>-37.3066</v>
      </c>
    </row>
    <row r="3801">
      <c r="A3801" t="n">
        <v>7.598</v>
      </c>
      <c r="B3801" t="n">
        <v>-42.6361</v>
      </c>
    </row>
    <row r="3802">
      <c r="A3802" t="n">
        <v>7.6</v>
      </c>
      <c r="B3802" t="n">
        <v>-38.639</v>
      </c>
    </row>
    <row r="3803">
      <c r="A3803" t="n">
        <v>7.602</v>
      </c>
      <c r="B3803" t="n">
        <v>-31.9771</v>
      </c>
    </row>
    <row r="3804">
      <c r="A3804" t="n">
        <v>7.604</v>
      </c>
      <c r="B3804" t="n">
        <v>-38.639</v>
      </c>
    </row>
    <row r="3805">
      <c r="A3805" t="n">
        <v>7.606</v>
      </c>
      <c r="B3805" t="n">
        <v>-45.3008</v>
      </c>
    </row>
    <row r="3806">
      <c r="A3806" t="n">
        <v>7.608</v>
      </c>
      <c r="B3806" t="n">
        <v>-37.3066</v>
      </c>
    </row>
    <row r="3807">
      <c r="A3807" t="n">
        <v>7.61</v>
      </c>
      <c r="B3807" t="n">
        <v>-39.9713</v>
      </c>
    </row>
    <row r="3808">
      <c r="A3808" t="n">
        <v>7.612</v>
      </c>
      <c r="B3808" t="n">
        <v>-45.3008</v>
      </c>
    </row>
    <row r="3809">
      <c r="A3809" t="n">
        <v>7.614</v>
      </c>
      <c r="B3809" t="n">
        <v>-33.3094</v>
      </c>
    </row>
    <row r="3810">
      <c r="A3810" t="n">
        <v>7.616</v>
      </c>
      <c r="B3810" t="n">
        <v>-25.3152</v>
      </c>
    </row>
    <row r="3811">
      <c r="A3811" t="n">
        <v>7.618</v>
      </c>
      <c r="B3811" t="n">
        <v>-41.3037</v>
      </c>
    </row>
    <row r="3812">
      <c r="A3812" t="n">
        <v>7.62</v>
      </c>
      <c r="B3812" t="n">
        <v>-33.3094</v>
      </c>
    </row>
    <row r="3813">
      <c r="A3813" t="n">
        <v>7.622</v>
      </c>
      <c r="B3813" t="n">
        <v>-29.3123</v>
      </c>
    </row>
    <row r="3814">
      <c r="A3814" t="n">
        <v>7.624</v>
      </c>
      <c r="B3814" t="n">
        <v>-37.3066</v>
      </c>
    </row>
    <row r="3815">
      <c r="A3815" t="n">
        <v>7.626</v>
      </c>
      <c r="B3815" t="n">
        <v>-42.6361</v>
      </c>
    </row>
    <row r="3816">
      <c r="A3816" t="n">
        <v>7.628</v>
      </c>
      <c r="B3816" t="n">
        <v>-33.3094</v>
      </c>
    </row>
    <row r="3817">
      <c r="A3817" t="n">
        <v>7.63</v>
      </c>
      <c r="B3817" t="n">
        <v>-34.6418</v>
      </c>
    </row>
    <row r="3818">
      <c r="A3818" t="n">
        <v>7.632</v>
      </c>
      <c r="B3818" t="n">
        <v>-39.9713</v>
      </c>
    </row>
    <row r="3819">
      <c r="A3819" t="n">
        <v>7.634</v>
      </c>
      <c r="B3819" t="n">
        <v>-29.3123</v>
      </c>
    </row>
    <row r="3820">
      <c r="A3820" t="n">
        <v>7.636</v>
      </c>
      <c r="B3820" t="n">
        <v>-27.9799</v>
      </c>
    </row>
    <row r="3821">
      <c r="A3821" t="n">
        <v>7.638</v>
      </c>
      <c r="B3821" t="n">
        <v>-33.3094</v>
      </c>
    </row>
    <row r="3822">
      <c r="A3822" t="n">
        <v>7.64</v>
      </c>
      <c r="B3822" t="n">
        <v>-41.3037</v>
      </c>
    </row>
    <row r="3823">
      <c r="A3823" t="n">
        <v>7.642</v>
      </c>
      <c r="B3823" t="n">
        <v>-38.639</v>
      </c>
    </row>
    <row r="3824">
      <c r="A3824" t="n">
        <v>7.644</v>
      </c>
      <c r="B3824" t="n">
        <v>-30.6447</v>
      </c>
    </row>
    <row r="3825">
      <c r="A3825" t="n">
        <v>7.646</v>
      </c>
      <c r="B3825" t="n">
        <v>-49.29799999999999</v>
      </c>
    </row>
    <row r="3826">
      <c r="A3826" t="n">
        <v>7.648</v>
      </c>
      <c r="B3826" t="n">
        <v>-37.3066</v>
      </c>
    </row>
    <row r="3827">
      <c r="A3827" t="n">
        <v>7.65</v>
      </c>
      <c r="B3827" t="n">
        <v>-31.9771</v>
      </c>
    </row>
    <row r="3828">
      <c r="A3828" t="n">
        <v>7.652</v>
      </c>
      <c r="B3828" t="n">
        <v>-38.639</v>
      </c>
    </row>
    <row r="3829">
      <c r="A3829" t="n">
        <v>7.654</v>
      </c>
      <c r="B3829" t="n">
        <v>-31.9771</v>
      </c>
    </row>
    <row r="3830">
      <c r="A3830" t="n">
        <v>7.656</v>
      </c>
      <c r="B3830" t="n">
        <v>-30.6447</v>
      </c>
    </row>
    <row r="3831">
      <c r="A3831" t="n">
        <v>7.658</v>
      </c>
      <c r="B3831" t="n">
        <v>-27.9799</v>
      </c>
    </row>
    <row r="3832">
      <c r="A3832" t="n">
        <v>7.66</v>
      </c>
      <c r="B3832" t="n">
        <v>-37.3066</v>
      </c>
    </row>
    <row r="3833">
      <c r="A3833" t="n">
        <v>7.662</v>
      </c>
      <c r="B3833" t="n">
        <v>-37.3066</v>
      </c>
    </row>
    <row r="3834">
      <c r="A3834" t="n">
        <v>7.664</v>
      </c>
      <c r="B3834" t="n">
        <v>-33.3094</v>
      </c>
    </row>
    <row r="3835">
      <c r="A3835" t="n">
        <v>7.666</v>
      </c>
      <c r="B3835" t="n">
        <v>-42.6361</v>
      </c>
    </row>
    <row r="3836">
      <c r="A3836" t="n">
        <v>7.668</v>
      </c>
      <c r="B3836" t="n">
        <v>-42.6361</v>
      </c>
    </row>
    <row r="3837">
      <c r="A3837" t="n">
        <v>7.67</v>
      </c>
      <c r="B3837" t="n">
        <v>-37.3066</v>
      </c>
    </row>
    <row r="3838">
      <c r="A3838" t="n">
        <v>7.672</v>
      </c>
      <c r="B3838" t="n">
        <v>-29.3123</v>
      </c>
    </row>
    <row r="3839">
      <c r="A3839" t="n">
        <v>7.674</v>
      </c>
      <c r="B3839" t="n">
        <v>-42.6361</v>
      </c>
    </row>
    <row r="3840">
      <c r="A3840" t="n">
        <v>7.676</v>
      </c>
      <c r="B3840" t="n">
        <v>-29.3123</v>
      </c>
    </row>
    <row r="3841">
      <c r="A3841" t="n">
        <v>7.678</v>
      </c>
      <c r="B3841" t="n">
        <v>-30.6447</v>
      </c>
    </row>
    <row r="3842">
      <c r="A3842" t="n">
        <v>7.68</v>
      </c>
      <c r="B3842" t="n">
        <v>-29.3123</v>
      </c>
    </row>
    <row r="3843">
      <c r="A3843" t="n">
        <v>7.682</v>
      </c>
      <c r="B3843" t="n">
        <v>-39.9713</v>
      </c>
    </row>
    <row r="3844">
      <c r="A3844" t="n">
        <v>7.684</v>
      </c>
      <c r="B3844" t="n">
        <v>-38.639</v>
      </c>
    </row>
    <row r="3845">
      <c r="A3845" t="n">
        <v>7.686</v>
      </c>
      <c r="B3845" t="n">
        <v>-41.3037</v>
      </c>
    </row>
    <row r="3846">
      <c r="A3846" t="n">
        <v>7.688</v>
      </c>
      <c r="B3846" t="n">
        <v>-43.9685</v>
      </c>
    </row>
    <row r="3847">
      <c r="A3847" t="n">
        <v>7.69</v>
      </c>
      <c r="B3847" t="n">
        <v>-37.3066</v>
      </c>
    </row>
    <row r="3848">
      <c r="A3848" t="n">
        <v>7.692</v>
      </c>
      <c r="B3848" t="n">
        <v>-29.3123</v>
      </c>
    </row>
    <row r="3849">
      <c r="A3849" t="n">
        <v>7.694</v>
      </c>
      <c r="B3849" t="n">
        <v>-31.9771</v>
      </c>
    </row>
    <row r="3850">
      <c r="A3850" t="n">
        <v>7.696</v>
      </c>
      <c r="B3850" t="n">
        <v>-33.3094</v>
      </c>
    </row>
    <row r="3851">
      <c r="A3851" t="n">
        <v>7.698</v>
      </c>
      <c r="B3851" t="n">
        <v>-33.3094</v>
      </c>
    </row>
    <row r="3852">
      <c r="A3852" t="n">
        <v>7.7</v>
      </c>
      <c r="B3852" t="n">
        <v>-33.3094</v>
      </c>
    </row>
    <row r="3853">
      <c r="A3853" t="n">
        <v>7.702</v>
      </c>
      <c r="B3853" t="n">
        <v>-41.3037</v>
      </c>
    </row>
    <row r="3854">
      <c r="A3854" t="n">
        <v>7.704</v>
      </c>
      <c r="B3854" t="n">
        <v>-41.3037</v>
      </c>
    </row>
    <row r="3855">
      <c r="A3855" t="n">
        <v>7.706</v>
      </c>
      <c r="B3855" t="n">
        <v>-31.9771</v>
      </c>
    </row>
    <row r="3856">
      <c r="A3856" t="n">
        <v>7.708</v>
      </c>
      <c r="B3856" t="n">
        <v>-39.9713</v>
      </c>
    </row>
    <row r="3857">
      <c r="A3857" t="n">
        <v>7.71</v>
      </c>
      <c r="B3857" t="n">
        <v>-43.9685</v>
      </c>
    </row>
    <row r="3858">
      <c r="A3858" t="n">
        <v>7.712</v>
      </c>
      <c r="B3858" t="n">
        <v>-35.9742</v>
      </c>
    </row>
    <row r="3859">
      <c r="A3859" t="n">
        <v>7.714</v>
      </c>
      <c r="B3859" t="n">
        <v>-38.639</v>
      </c>
    </row>
    <row r="3860">
      <c r="A3860" t="n">
        <v>7.716</v>
      </c>
      <c r="B3860" t="n">
        <v>-41.3037</v>
      </c>
    </row>
    <row r="3861">
      <c r="A3861" t="n">
        <v>7.718</v>
      </c>
      <c r="B3861" t="n">
        <v>-37.3066</v>
      </c>
    </row>
    <row r="3862">
      <c r="A3862" t="n">
        <v>7.72</v>
      </c>
      <c r="B3862" t="n">
        <v>-31.9771</v>
      </c>
    </row>
    <row r="3863">
      <c r="A3863" t="n">
        <v>7.722</v>
      </c>
      <c r="B3863" t="n">
        <v>-38.639</v>
      </c>
    </row>
    <row r="3864">
      <c r="A3864" t="n">
        <v>7.724</v>
      </c>
      <c r="B3864" t="n">
        <v>-42.6361</v>
      </c>
    </row>
    <row r="3865">
      <c r="A3865" t="n">
        <v>7.726</v>
      </c>
      <c r="B3865" t="n">
        <v>-39.9713</v>
      </c>
    </row>
    <row r="3866">
      <c r="A3866" t="n">
        <v>7.728</v>
      </c>
      <c r="B3866" t="n">
        <v>-43.9685</v>
      </c>
    </row>
    <row r="3867">
      <c r="A3867" t="n">
        <v>7.73</v>
      </c>
      <c r="B3867" t="n">
        <v>-49.29799999999999</v>
      </c>
    </row>
    <row r="3868">
      <c r="A3868" t="n">
        <v>7.732</v>
      </c>
      <c r="B3868" t="n">
        <v>-38.639</v>
      </c>
    </row>
    <row r="3869">
      <c r="A3869" t="n">
        <v>7.734</v>
      </c>
      <c r="B3869" t="n">
        <v>-27.9799</v>
      </c>
    </row>
    <row r="3870">
      <c r="A3870" t="n">
        <v>7.736</v>
      </c>
      <c r="B3870" t="n">
        <v>-41.3037</v>
      </c>
    </row>
    <row r="3871">
      <c r="A3871" t="n">
        <v>7.738</v>
      </c>
      <c r="B3871" t="n">
        <v>-39.9713</v>
      </c>
    </row>
    <row r="3872">
      <c r="A3872" t="n">
        <v>7.74</v>
      </c>
      <c r="B3872" t="n">
        <v>-31.9771</v>
      </c>
    </row>
    <row r="3873">
      <c r="A3873" t="n">
        <v>7.742</v>
      </c>
      <c r="B3873" t="n">
        <v>-43.9685</v>
      </c>
    </row>
    <row r="3874">
      <c r="A3874" t="n">
        <v>7.744</v>
      </c>
      <c r="B3874" t="n">
        <v>-47.9656</v>
      </c>
    </row>
    <row r="3875">
      <c r="A3875" t="n">
        <v>7.746</v>
      </c>
      <c r="B3875" t="n">
        <v>-5.3295</v>
      </c>
    </row>
    <row r="3876">
      <c r="A3876" t="n">
        <v>7.748</v>
      </c>
      <c r="B3876" t="n">
        <v>-37.3066</v>
      </c>
    </row>
    <row r="3877">
      <c r="A3877" t="n">
        <v>7.75</v>
      </c>
      <c r="B3877" t="n">
        <v>-49.29799999999999</v>
      </c>
    </row>
    <row r="3878">
      <c r="A3878" t="n">
        <v>7.752</v>
      </c>
      <c r="B3878" t="n">
        <v>-39.9713</v>
      </c>
    </row>
    <row r="3879">
      <c r="A3879" t="n">
        <v>7.754</v>
      </c>
      <c r="B3879" t="n">
        <v>-31.9771</v>
      </c>
    </row>
    <row r="3880">
      <c r="A3880" t="n">
        <v>7.756</v>
      </c>
      <c r="B3880" t="n">
        <v>-38.639</v>
      </c>
    </row>
    <row r="3881">
      <c r="A3881" t="n">
        <v>7.758</v>
      </c>
      <c r="B3881" t="n">
        <v>-42.6361</v>
      </c>
    </row>
    <row r="3882">
      <c r="A3882" t="n">
        <v>7.76</v>
      </c>
      <c r="B3882" t="n">
        <v>-35.9742</v>
      </c>
    </row>
    <row r="3883">
      <c r="A3883" t="n">
        <v>7.762</v>
      </c>
      <c r="B3883" t="n">
        <v>-34.6418</v>
      </c>
    </row>
    <row r="3884">
      <c r="A3884" t="n">
        <v>7.764</v>
      </c>
      <c r="B3884" t="n">
        <v>-47.9656</v>
      </c>
    </row>
    <row r="3885">
      <c r="A3885" t="n">
        <v>7.766</v>
      </c>
      <c r="B3885" t="n">
        <v>-43.9685</v>
      </c>
    </row>
    <row r="3886">
      <c r="A3886" t="n">
        <v>7.768</v>
      </c>
      <c r="B3886" t="n">
        <v>-41.3037</v>
      </c>
    </row>
    <row r="3887">
      <c r="A3887" t="n">
        <v>7.77</v>
      </c>
      <c r="B3887" t="n">
        <v>-45.3008</v>
      </c>
    </row>
    <row r="3888">
      <c r="A3888" t="n">
        <v>7.772</v>
      </c>
      <c r="B3888" t="n">
        <v>-42.6361</v>
      </c>
    </row>
    <row r="3889">
      <c r="A3889" t="n">
        <v>7.774</v>
      </c>
      <c r="B3889" t="n">
        <v>-39.9713</v>
      </c>
    </row>
    <row r="3890">
      <c r="A3890" t="n">
        <v>7.776</v>
      </c>
      <c r="B3890" t="n">
        <v>-31.9771</v>
      </c>
    </row>
    <row r="3891">
      <c r="A3891" t="n">
        <v>7.778</v>
      </c>
      <c r="B3891" t="n">
        <v>-47.9656</v>
      </c>
    </row>
    <row r="3892">
      <c r="A3892" t="n">
        <v>7.78</v>
      </c>
      <c r="B3892" t="n">
        <v>-39.9713</v>
      </c>
    </row>
    <row r="3893">
      <c r="A3893" t="n">
        <v>7.782</v>
      </c>
      <c r="B3893" t="n">
        <v>-37.3066</v>
      </c>
    </row>
    <row r="3894">
      <c r="A3894" t="n">
        <v>7.784</v>
      </c>
      <c r="B3894" t="n">
        <v>-42.6361</v>
      </c>
    </row>
    <row r="3895">
      <c r="A3895" t="n">
        <v>7.786</v>
      </c>
      <c r="B3895" t="n">
        <v>-49.29799999999999</v>
      </c>
    </row>
    <row r="3896">
      <c r="A3896" t="n">
        <v>7.788</v>
      </c>
      <c r="B3896" t="n">
        <v>-43.9685</v>
      </c>
    </row>
    <row r="3897">
      <c r="A3897" t="n">
        <v>7.79</v>
      </c>
      <c r="B3897" t="n">
        <v>-45.3008</v>
      </c>
    </row>
    <row r="3898">
      <c r="A3898" t="n">
        <v>7.792</v>
      </c>
      <c r="B3898" t="n">
        <v>-49.29799999999999</v>
      </c>
    </row>
    <row r="3899">
      <c r="A3899" t="n">
        <v>7.794</v>
      </c>
      <c r="B3899" t="n">
        <v>-45.3008</v>
      </c>
    </row>
    <row r="3900">
      <c r="A3900" t="n">
        <v>7.796</v>
      </c>
      <c r="B3900" t="n">
        <v>-35.9742</v>
      </c>
    </row>
    <row r="3901">
      <c r="A3901" t="n">
        <v>7.798</v>
      </c>
      <c r="B3901" t="n">
        <v>-39.9713</v>
      </c>
    </row>
    <row r="3902">
      <c r="A3902" t="n">
        <v>7.8</v>
      </c>
      <c r="B3902" t="n">
        <v>-34.6418</v>
      </c>
    </row>
    <row r="3903">
      <c r="A3903" t="n">
        <v>7.802</v>
      </c>
      <c r="B3903" t="n">
        <v>-42.6361</v>
      </c>
    </row>
    <row r="3904">
      <c r="A3904" t="n">
        <v>7.804</v>
      </c>
      <c r="B3904" t="n">
        <v>-41.3037</v>
      </c>
    </row>
    <row r="3905">
      <c r="A3905" t="n">
        <v>7.806</v>
      </c>
      <c r="B3905" t="n">
        <v>-50.63029999999999</v>
      </c>
    </row>
    <row r="3906">
      <c r="A3906" t="n">
        <v>7.808</v>
      </c>
      <c r="B3906" t="n">
        <v>-45.3008</v>
      </c>
    </row>
    <row r="3907">
      <c r="A3907" t="n">
        <v>7.81</v>
      </c>
      <c r="B3907" t="n">
        <v>-39.9713</v>
      </c>
    </row>
    <row r="3908">
      <c r="A3908" t="n">
        <v>7.812</v>
      </c>
      <c r="B3908" t="n">
        <v>-39.9713</v>
      </c>
    </row>
    <row r="3909">
      <c r="A3909" t="n">
        <v>7.814</v>
      </c>
      <c r="B3909" t="n">
        <v>-39.9713</v>
      </c>
    </row>
    <row r="3910">
      <c r="A3910" t="n">
        <v>7.816</v>
      </c>
      <c r="B3910" t="n">
        <v>-35.9742</v>
      </c>
    </row>
    <row r="3911">
      <c r="A3911" t="n">
        <v>7.818</v>
      </c>
      <c r="B3911" t="n">
        <v>-37.3066</v>
      </c>
    </row>
    <row r="3912">
      <c r="A3912" t="n">
        <v>7.82</v>
      </c>
      <c r="B3912" t="n">
        <v>-47.9656</v>
      </c>
    </row>
    <row r="3913">
      <c r="A3913" t="n">
        <v>7.822</v>
      </c>
      <c r="B3913" t="n">
        <v>-37.3066</v>
      </c>
    </row>
    <row r="3914">
      <c r="A3914" t="n">
        <v>7.824</v>
      </c>
      <c r="B3914" t="n">
        <v>-34.6418</v>
      </c>
    </row>
    <row r="3915">
      <c r="A3915" t="n">
        <v>7.826</v>
      </c>
      <c r="B3915" t="n">
        <v>-46.6332</v>
      </c>
    </row>
    <row r="3916">
      <c r="A3916" t="n">
        <v>7.828</v>
      </c>
      <c r="B3916" t="n">
        <v>-38.639</v>
      </c>
    </row>
    <row r="3917">
      <c r="A3917" t="n">
        <v>7.83</v>
      </c>
      <c r="B3917" t="n">
        <v>-42.6361</v>
      </c>
    </row>
    <row r="3918">
      <c r="A3918" t="n">
        <v>7.832</v>
      </c>
      <c r="B3918" t="n">
        <v>-39.9713</v>
      </c>
    </row>
    <row r="3919">
      <c r="A3919" t="n">
        <v>7.834</v>
      </c>
      <c r="B3919" t="n">
        <v>-43.9685</v>
      </c>
    </row>
    <row r="3920">
      <c r="A3920" t="n">
        <v>7.836</v>
      </c>
      <c r="B3920" t="n">
        <v>-39.9713</v>
      </c>
    </row>
    <row r="3921">
      <c r="A3921" t="n">
        <v>7.838</v>
      </c>
      <c r="B3921" t="n">
        <v>-27.9799</v>
      </c>
    </row>
    <row r="3922">
      <c r="A3922" t="n">
        <v>7.84</v>
      </c>
      <c r="B3922" t="n">
        <v>-41.3037</v>
      </c>
    </row>
    <row r="3923">
      <c r="A3923" t="n">
        <v>7.842</v>
      </c>
      <c r="B3923" t="n">
        <v>-31.9771</v>
      </c>
    </row>
    <row r="3924">
      <c r="A3924" t="n">
        <v>7.844</v>
      </c>
      <c r="B3924" t="n">
        <v>-35.9742</v>
      </c>
    </row>
    <row r="3925">
      <c r="A3925" t="n">
        <v>7.846</v>
      </c>
      <c r="B3925" t="n">
        <v>-39.9713</v>
      </c>
    </row>
    <row r="3926">
      <c r="A3926" t="n">
        <v>7.848</v>
      </c>
      <c r="B3926" t="n">
        <v>-51.9627</v>
      </c>
    </row>
    <row r="3927">
      <c r="A3927" t="n">
        <v>7.85</v>
      </c>
      <c r="B3927" t="n">
        <v>-37.3066</v>
      </c>
    </row>
    <row r="3928">
      <c r="A3928" t="n">
        <v>7.852</v>
      </c>
      <c r="B3928" t="n">
        <v>-31.9771</v>
      </c>
    </row>
    <row r="3929">
      <c r="A3929" t="n">
        <v>7.854</v>
      </c>
      <c r="B3929" t="n">
        <v>-43.9685</v>
      </c>
    </row>
    <row r="3930">
      <c r="A3930" t="n">
        <v>7.856</v>
      </c>
      <c r="B3930" t="n">
        <v>-35.9742</v>
      </c>
    </row>
    <row r="3931">
      <c r="A3931" t="n">
        <v>7.858</v>
      </c>
      <c r="B3931" t="n">
        <v>-38.639</v>
      </c>
    </row>
    <row r="3932">
      <c r="A3932" t="n">
        <v>7.86</v>
      </c>
      <c r="B3932" t="n">
        <v>-42.6361</v>
      </c>
    </row>
    <row r="3933">
      <c r="A3933" t="n">
        <v>7.862</v>
      </c>
      <c r="B3933" t="n">
        <v>-43.9685</v>
      </c>
    </row>
    <row r="3934">
      <c r="A3934" t="n">
        <v>7.864</v>
      </c>
      <c r="B3934" t="n">
        <v>-39.9713</v>
      </c>
    </row>
    <row r="3935">
      <c r="A3935" t="n">
        <v>7.866</v>
      </c>
      <c r="B3935" t="n">
        <v>-39.9713</v>
      </c>
    </row>
    <row r="3936">
      <c r="A3936" t="n">
        <v>7.868</v>
      </c>
      <c r="B3936" t="n">
        <v>-51.9627</v>
      </c>
    </row>
    <row r="3937">
      <c r="A3937" t="n">
        <v>7.87</v>
      </c>
      <c r="B3937" t="n">
        <v>-45.3008</v>
      </c>
    </row>
    <row r="3938">
      <c r="A3938" t="n">
        <v>7.872</v>
      </c>
      <c r="B3938" t="n">
        <v>-39.9713</v>
      </c>
    </row>
    <row r="3939">
      <c r="A3939" t="n">
        <v>7.874</v>
      </c>
      <c r="B3939" t="n">
        <v>-43.9685</v>
      </c>
    </row>
    <row r="3940">
      <c r="A3940" t="n">
        <v>7.876</v>
      </c>
      <c r="B3940" t="n">
        <v>-46.6332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9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Exp_t(s)</t>
        </is>
      </c>
      <c r="B1" t="inlineStr">
        <is>
          <t>Exp_P(Pa)</t>
        </is>
      </c>
      <c r="C1" t="inlineStr">
        <is>
          <t>a1.0_t(s)</t>
        </is>
      </c>
      <c r="D1" t="inlineStr">
        <is>
          <t>a1.0_P(Pa)</t>
        </is>
      </c>
    </row>
    <row r="2">
      <c r="A2" t="n">
        <v>0</v>
      </c>
      <c r="B2" t="n">
        <v>6.6619</v>
      </c>
      <c r="C2" t="n">
        <v>0</v>
      </c>
      <c r="D2" t="n">
        <v>17.4975</v>
      </c>
    </row>
    <row r="3">
      <c r="A3" t="n">
        <v>0.002</v>
      </c>
      <c r="B3" t="n">
        <v>3.9971</v>
      </c>
      <c r="C3" t="n">
        <v>0.0100557</v>
      </c>
      <c r="D3" t="n">
        <v>348.025</v>
      </c>
    </row>
    <row r="4">
      <c r="A4" t="n">
        <v>0.004</v>
      </c>
      <c r="B4" t="n">
        <v>-13.3238</v>
      </c>
      <c r="C4" t="n">
        <v>0.020017</v>
      </c>
      <c r="D4" t="n">
        <v>0.0722023</v>
      </c>
    </row>
    <row r="5">
      <c r="A5" t="n">
        <v>0.006</v>
      </c>
      <c r="B5" t="n">
        <v>0</v>
      </c>
      <c r="C5" t="n">
        <v>0.0300063</v>
      </c>
      <c r="D5" t="n">
        <v>-14.0531</v>
      </c>
    </row>
    <row r="6">
      <c r="A6" t="n">
        <v>0.008</v>
      </c>
      <c r="B6" t="n">
        <v>6.6619</v>
      </c>
      <c r="C6" t="n">
        <v>0.0400083</v>
      </c>
      <c r="D6" t="n">
        <v>174.757</v>
      </c>
    </row>
    <row r="7">
      <c r="A7" t="n">
        <v>0.01</v>
      </c>
      <c r="B7" t="n">
        <v>-5.3295</v>
      </c>
      <c r="C7" t="n">
        <v>0.0500158</v>
      </c>
      <c r="D7" t="n">
        <v>36.1098</v>
      </c>
    </row>
    <row r="8">
      <c r="A8" t="n">
        <v>0.012</v>
      </c>
      <c r="B8" t="n">
        <v>-6.6619</v>
      </c>
      <c r="C8" t="n">
        <v>0.0600266</v>
      </c>
      <c r="D8" t="n">
        <v>64.0416</v>
      </c>
    </row>
    <row r="9">
      <c r="A9" t="n">
        <v>0.014</v>
      </c>
      <c r="B9" t="n">
        <v>1.3324</v>
      </c>
      <c r="C9" t="n">
        <v>0.07003910000000001</v>
      </c>
      <c r="D9" t="n">
        <v>181.173</v>
      </c>
    </row>
    <row r="10">
      <c r="A10" t="n">
        <v>0.016</v>
      </c>
      <c r="B10" t="n">
        <v>2.6648</v>
      </c>
      <c r="C10" t="n">
        <v>0.0800549</v>
      </c>
      <c r="D10" t="n">
        <v>108.032</v>
      </c>
    </row>
    <row r="11">
      <c r="A11" t="n">
        <v>0.018</v>
      </c>
      <c r="B11" t="n">
        <v>-7.9943</v>
      </c>
      <c r="C11" t="n">
        <v>0.0900697</v>
      </c>
      <c r="D11" t="n">
        <v>136.507</v>
      </c>
    </row>
    <row r="12">
      <c r="A12" t="n">
        <v>0.02</v>
      </c>
      <c r="B12" t="n">
        <v>6.6619</v>
      </c>
      <c r="C12" t="n">
        <v>0.100084</v>
      </c>
      <c r="D12" t="n">
        <v>192.792</v>
      </c>
    </row>
    <row r="13">
      <c r="A13" t="n">
        <v>0.022</v>
      </c>
      <c r="B13" t="n">
        <v>7.9943</v>
      </c>
      <c r="C13" t="n">
        <v>0.110013</v>
      </c>
      <c r="D13" t="n">
        <v>160.014</v>
      </c>
    </row>
    <row r="14">
      <c r="A14" t="n">
        <v>0.024</v>
      </c>
      <c r="B14" t="n">
        <v>3.9971</v>
      </c>
      <c r="C14" t="n">
        <v>0.120029</v>
      </c>
      <c r="D14" t="n">
        <v>180.544</v>
      </c>
    </row>
    <row r="15">
      <c r="A15" t="n">
        <v>0.026</v>
      </c>
      <c r="B15" t="n">
        <v>-2.6648</v>
      </c>
      <c r="C15" t="n">
        <v>0.130044</v>
      </c>
      <c r="D15" t="n">
        <v>211.513</v>
      </c>
    </row>
    <row r="16">
      <c r="A16" t="n">
        <v>0.028</v>
      </c>
      <c r="B16" t="n">
        <v>-2.6648</v>
      </c>
      <c r="C16" t="n">
        <v>0.14006</v>
      </c>
      <c r="D16" t="n">
        <v>201.259</v>
      </c>
    </row>
    <row r="17">
      <c r="A17" t="n">
        <v>0.03</v>
      </c>
      <c r="B17" t="n">
        <v>-1.3324</v>
      </c>
      <c r="C17" t="n">
        <v>0.150075</v>
      </c>
      <c r="D17" t="n">
        <v>218.526</v>
      </c>
    </row>
    <row r="18">
      <c r="A18" t="n">
        <v>0.032</v>
      </c>
      <c r="B18" t="n">
        <v>-3.9971</v>
      </c>
      <c r="C18" t="n">
        <v>0.160001</v>
      </c>
      <c r="D18" t="n">
        <v>238.733</v>
      </c>
    </row>
    <row r="19">
      <c r="A19" t="n">
        <v>0.034</v>
      </c>
      <c r="B19" t="n">
        <v>-2.6648</v>
      </c>
      <c r="C19" t="n">
        <v>0.170016</v>
      </c>
      <c r="D19" t="n">
        <v>239.223</v>
      </c>
    </row>
    <row r="20">
      <c r="A20" t="n">
        <v>0.036</v>
      </c>
      <c r="B20" t="n">
        <v>10.659</v>
      </c>
      <c r="C20" t="n">
        <v>0.180031</v>
      </c>
      <c r="D20" t="n">
        <v>250.387</v>
      </c>
    </row>
    <row r="21">
      <c r="A21" t="n">
        <v>0.038</v>
      </c>
      <c r="B21" t="n">
        <v>2.6648</v>
      </c>
      <c r="C21" t="n">
        <v>0.190045</v>
      </c>
      <c r="D21" t="n">
        <v>266.25</v>
      </c>
    </row>
    <row r="22">
      <c r="A22" t="n">
        <v>0.04</v>
      </c>
      <c r="B22" t="n">
        <v>2.6648</v>
      </c>
      <c r="C22" t="n">
        <v>0.20006</v>
      </c>
      <c r="D22" t="n">
        <v>269.834</v>
      </c>
    </row>
    <row r="23">
      <c r="A23" t="n">
        <v>0.042</v>
      </c>
      <c r="B23" t="n">
        <v>-1.3324</v>
      </c>
      <c r="C23" t="n">
        <v>0.210074</v>
      </c>
      <c r="D23" t="n">
        <v>281.096</v>
      </c>
    </row>
    <row r="24">
      <c r="A24" t="n">
        <v>0.044</v>
      </c>
      <c r="B24" t="n">
        <v>5.3295</v>
      </c>
      <c r="C24" t="n">
        <v>0.220089</v>
      </c>
      <c r="D24" t="n">
        <v>292.5</v>
      </c>
    </row>
    <row r="25">
      <c r="A25" t="n">
        <v>0.046</v>
      </c>
      <c r="B25" t="n">
        <v>-2.6648</v>
      </c>
      <c r="C25" t="n">
        <v>0.230014</v>
      </c>
      <c r="D25" t="n">
        <v>296.644</v>
      </c>
    </row>
    <row r="26">
      <c r="A26" t="n">
        <v>0.048</v>
      </c>
      <c r="B26" t="n">
        <v>1.3324</v>
      </c>
      <c r="C26" t="n">
        <v>0.240028</v>
      </c>
      <c r="D26" t="n">
        <v>304.124</v>
      </c>
    </row>
    <row r="27">
      <c r="A27" t="n">
        <v>0.05</v>
      </c>
      <c r="B27" t="n">
        <v>0</v>
      </c>
      <c r="C27" t="n">
        <v>0.250042</v>
      </c>
      <c r="D27" t="n">
        <v>313.7</v>
      </c>
    </row>
    <row r="28">
      <c r="A28" t="n">
        <v>0.052</v>
      </c>
      <c r="B28" t="n">
        <v>-2.6648</v>
      </c>
      <c r="C28" t="n">
        <v>0.260055</v>
      </c>
      <c r="D28" t="n">
        <v>317.805</v>
      </c>
    </row>
    <row r="29">
      <c r="A29" t="n">
        <v>0.054</v>
      </c>
      <c r="B29" t="n">
        <v>0</v>
      </c>
      <c r="C29" t="n">
        <v>0.270068</v>
      </c>
      <c r="D29" t="n">
        <v>325.078</v>
      </c>
    </row>
    <row r="30">
      <c r="A30" t="n">
        <v>0.056</v>
      </c>
      <c r="B30" t="n">
        <v>10.659</v>
      </c>
      <c r="C30" t="n">
        <v>0.28008</v>
      </c>
      <c r="D30" t="n">
        <v>330.997</v>
      </c>
    </row>
    <row r="31">
      <c r="A31" t="n">
        <v>0.058</v>
      </c>
      <c r="B31" t="n">
        <v>5.3295</v>
      </c>
      <c r="C31" t="n">
        <v>0.290003</v>
      </c>
      <c r="D31" t="n">
        <v>335.469</v>
      </c>
    </row>
    <row r="32">
      <c r="A32" t="n">
        <v>0.06</v>
      </c>
      <c r="B32" t="n">
        <v>2.6648</v>
      </c>
      <c r="C32" t="n">
        <v>0.300015</v>
      </c>
      <c r="D32" t="n">
        <v>340.573</v>
      </c>
    </row>
    <row r="33">
      <c r="A33" t="n">
        <v>0.062</v>
      </c>
      <c r="B33" t="n">
        <v>3.9971</v>
      </c>
      <c r="C33" t="n">
        <v>0.310028</v>
      </c>
      <c r="D33" t="n">
        <v>344.182</v>
      </c>
    </row>
    <row r="34">
      <c r="A34" t="n">
        <v>0.064</v>
      </c>
      <c r="B34" t="n">
        <v>15.9885</v>
      </c>
      <c r="C34" t="n">
        <v>0.32004</v>
      </c>
      <c r="D34" t="n">
        <v>347.162</v>
      </c>
    </row>
    <row r="35">
      <c r="A35" t="n">
        <v>0.066</v>
      </c>
      <c r="B35" t="n">
        <v>-5.3295</v>
      </c>
      <c r="C35" t="n">
        <v>0.330052</v>
      </c>
      <c r="D35" t="n">
        <v>349.783</v>
      </c>
    </row>
    <row r="36">
      <c r="A36" t="n">
        <v>0.068</v>
      </c>
      <c r="B36" t="n">
        <v>1.3324</v>
      </c>
      <c r="C36" t="n">
        <v>0.340064</v>
      </c>
      <c r="D36" t="n">
        <v>351.48</v>
      </c>
    </row>
    <row r="37">
      <c r="A37" t="n">
        <v>0.07000000000000001</v>
      </c>
      <c r="B37" t="n">
        <v>6.6619</v>
      </c>
      <c r="C37" t="n">
        <v>0.350076</v>
      </c>
      <c r="D37" t="n">
        <v>352.526</v>
      </c>
    </row>
    <row r="38">
      <c r="A38" t="n">
        <v>0.07199999999999999</v>
      </c>
      <c r="B38" t="n">
        <v>-1.3324</v>
      </c>
      <c r="C38" t="n">
        <v>0.360088</v>
      </c>
      <c r="D38" t="n">
        <v>352.67</v>
      </c>
    </row>
    <row r="39">
      <c r="A39" t="n">
        <v>0.074</v>
      </c>
      <c r="B39" t="n">
        <v>-3.9971</v>
      </c>
      <c r="C39" t="n">
        <v>0.370011</v>
      </c>
      <c r="D39" t="n">
        <v>352.245</v>
      </c>
    </row>
    <row r="40">
      <c r="A40" t="n">
        <v>0.076</v>
      </c>
      <c r="B40" t="n">
        <v>6.6619</v>
      </c>
      <c r="C40" t="n">
        <v>0.380023</v>
      </c>
      <c r="D40" t="n">
        <v>350.773</v>
      </c>
    </row>
    <row r="41">
      <c r="A41" t="n">
        <v>0.078</v>
      </c>
      <c r="B41" t="n">
        <v>6.6619</v>
      </c>
      <c r="C41" t="n">
        <v>0.390036</v>
      </c>
      <c r="D41" t="n">
        <v>348.448</v>
      </c>
    </row>
    <row r="42">
      <c r="A42" t="n">
        <v>0.08</v>
      </c>
      <c r="B42" t="n">
        <v>-1.3324</v>
      </c>
      <c r="C42" t="n">
        <v>0.400048</v>
      </c>
      <c r="D42" t="n">
        <v>345.679</v>
      </c>
    </row>
    <row r="43">
      <c r="A43" t="n">
        <v>0.082</v>
      </c>
      <c r="B43" t="n">
        <v>7.9943</v>
      </c>
      <c r="C43" t="n">
        <v>0.410061</v>
      </c>
      <c r="D43" t="n">
        <v>342.272</v>
      </c>
    </row>
    <row r="44">
      <c r="A44" t="n">
        <v>0.08400000000000001</v>
      </c>
      <c r="B44" t="n">
        <v>9.326600000000001</v>
      </c>
      <c r="C44" t="n">
        <v>0.420074</v>
      </c>
      <c r="D44" t="n">
        <v>338.101</v>
      </c>
    </row>
    <row r="45">
      <c r="A45" t="n">
        <v>0.08599999999999999</v>
      </c>
      <c r="B45" t="n">
        <v>-1.3324</v>
      </c>
      <c r="C45" t="n">
        <v>0.430087</v>
      </c>
      <c r="D45" t="n">
        <v>333.746</v>
      </c>
    </row>
    <row r="46">
      <c r="A46" t="n">
        <v>0.08799999999999999</v>
      </c>
      <c r="B46" t="n">
        <v>-3.9971</v>
      </c>
      <c r="C46" t="n">
        <v>0.440011</v>
      </c>
      <c r="D46" t="n">
        <v>328.768</v>
      </c>
    </row>
    <row r="47">
      <c r="A47" t="n">
        <v>0.09</v>
      </c>
      <c r="B47" t="n">
        <v>0</v>
      </c>
      <c r="C47" t="n">
        <v>0.450024</v>
      </c>
      <c r="D47" t="n">
        <v>323.091</v>
      </c>
    </row>
    <row r="48">
      <c r="A48" t="n">
        <v>0.092</v>
      </c>
      <c r="B48" t="n">
        <v>-3.9971</v>
      </c>
      <c r="C48" t="n">
        <v>0.460038</v>
      </c>
      <c r="D48" t="n">
        <v>316.637</v>
      </c>
    </row>
    <row r="49">
      <c r="A49" t="n">
        <v>0.094</v>
      </c>
      <c r="B49" t="n">
        <v>-13.3238</v>
      </c>
      <c r="C49" t="n">
        <v>0.470051</v>
      </c>
      <c r="D49" t="n">
        <v>309.725</v>
      </c>
    </row>
    <row r="50">
      <c r="A50" t="n">
        <v>0.096</v>
      </c>
      <c r="B50" t="n">
        <v>6.6619</v>
      </c>
      <c r="C50" t="n">
        <v>0.480064</v>
      </c>
      <c r="D50" t="n">
        <v>302.174</v>
      </c>
    </row>
    <row r="51">
      <c r="A51" t="n">
        <v>0.098</v>
      </c>
      <c r="B51" t="n">
        <v>10.659</v>
      </c>
      <c r="C51" t="n">
        <v>0.490078</v>
      </c>
      <c r="D51" t="n">
        <v>294.203</v>
      </c>
    </row>
    <row r="52">
      <c r="A52" t="n">
        <v>0.1</v>
      </c>
      <c r="B52" t="n">
        <v>-3.9971</v>
      </c>
      <c r="C52" t="n">
        <v>0.5000019999999999</v>
      </c>
      <c r="D52" t="n">
        <v>285.884</v>
      </c>
    </row>
    <row r="53">
      <c r="A53" t="n">
        <v>0.102</v>
      </c>
      <c r="B53" t="n">
        <v>5.3295</v>
      </c>
      <c r="C53" t="n">
        <v>0.510015</v>
      </c>
      <c r="D53" t="n">
        <v>276.974</v>
      </c>
    </row>
    <row r="54">
      <c r="A54" t="n">
        <v>0.104</v>
      </c>
      <c r="B54" t="n">
        <v>6.6619</v>
      </c>
      <c r="C54" t="n">
        <v>0.520029</v>
      </c>
      <c r="D54" t="n">
        <v>267.647</v>
      </c>
    </row>
    <row r="55">
      <c r="A55" t="n">
        <v>0.106</v>
      </c>
      <c r="B55" t="n">
        <v>-1.3324</v>
      </c>
      <c r="C55" t="n">
        <v>0.530043</v>
      </c>
      <c r="D55" t="n">
        <v>257.704</v>
      </c>
    </row>
    <row r="56">
      <c r="A56" t="n">
        <v>0.108</v>
      </c>
      <c r="B56" t="n">
        <v>-9.326600000000001</v>
      </c>
      <c r="C56" t="n">
        <v>0.540056</v>
      </c>
      <c r="D56" t="n">
        <v>247.631</v>
      </c>
    </row>
    <row r="57">
      <c r="A57" t="n">
        <v>0.11</v>
      </c>
      <c r="B57" t="n">
        <v>-3.9971</v>
      </c>
      <c r="C57" t="n">
        <v>0.5500699999999999</v>
      </c>
      <c r="D57" t="n">
        <v>237.183</v>
      </c>
    </row>
    <row r="58">
      <c r="A58" t="n">
        <v>0.112</v>
      </c>
      <c r="B58" t="n">
        <v>7.9943</v>
      </c>
      <c r="C58" t="n">
        <v>0.5600850000000001</v>
      </c>
      <c r="D58" t="n">
        <v>226.409</v>
      </c>
    </row>
    <row r="59">
      <c r="A59" t="n">
        <v>0.114</v>
      </c>
      <c r="B59" t="n">
        <v>-5.3295</v>
      </c>
      <c r="C59" t="n">
        <v>0.57001</v>
      </c>
      <c r="D59" t="n">
        <v>215.612</v>
      </c>
    </row>
    <row r="60">
      <c r="A60" t="n">
        <v>0.116</v>
      </c>
      <c r="B60" t="n">
        <v>3.9971</v>
      </c>
      <c r="C60" t="n">
        <v>0.580024</v>
      </c>
      <c r="D60" t="n">
        <v>204.609</v>
      </c>
    </row>
    <row r="61">
      <c r="A61" t="n">
        <v>0.118</v>
      </c>
      <c r="B61" t="n">
        <v>5.3295</v>
      </c>
      <c r="C61" t="n">
        <v>0.590039</v>
      </c>
      <c r="D61" t="n">
        <v>193.599</v>
      </c>
    </row>
    <row r="62">
      <c r="A62" t="n">
        <v>0.12</v>
      </c>
      <c r="B62" t="n">
        <v>-5.3295</v>
      </c>
      <c r="C62" t="n">
        <v>0.600054</v>
      </c>
      <c r="D62" t="n">
        <v>182.609</v>
      </c>
    </row>
    <row r="63">
      <c r="A63" t="n">
        <v>0.122</v>
      </c>
      <c r="B63" t="n">
        <v>0</v>
      </c>
      <c r="C63" t="n">
        <v>0.61007</v>
      </c>
      <c r="D63" t="n">
        <v>171.23</v>
      </c>
    </row>
    <row r="64">
      <c r="A64" t="n">
        <v>0.124</v>
      </c>
      <c r="B64" t="n">
        <v>5.3295</v>
      </c>
      <c r="C64" t="n">
        <v>0.620086</v>
      </c>
      <c r="D64" t="n">
        <v>159.451</v>
      </c>
    </row>
    <row r="65">
      <c r="A65" t="n">
        <v>0.126</v>
      </c>
      <c r="B65" t="n">
        <v>7.9943</v>
      </c>
      <c r="C65" t="n">
        <v>0.630012</v>
      </c>
      <c r="D65" t="n">
        <v>147.15</v>
      </c>
    </row>
    <row r="66">
      <c r="A66" t="n">
        <v>0.128</v>
      </c>
      <c r="B66" t="n">
        <v>-9.326600000000001</v>
      </c>
      <c r="C66" t="n">
        <v>0.640028</v>
      </c>
      <c r="D66" t="n">
        <v>133.734</v>
      </c>
    </row>
    <row r="67">
      <c r="A67" t="n">
        <v>0.13</v>
      </c>
      <c r="B67" t="n">
        <v>-3.9971</v>
      </c>
      <c r="C67" t="n">
        <v>0.650045</v>
      </c>
      <c r="D67" t="n">
        <v>118.87</v>
      </c>
    </row>
    <row r="68">
      <c r="A68" t="n">
        <v>0.132</v>
      </c>
      <c r="B68" t="n">
        <v>2.6648</v>
      </c>
      <c r="C68" t="n">
        <v>0.660062</v>
      </c>
      <c r="D68" t="n">
        <v>103.524</v>
      </c>
    </row>
    <row r="69">
      <c r="A69" t="n">
        <v>0.134</v>
      </c>
      <c r="B69" t="n">
        <v>-5.3295</v>
      </c>
      <c r="C69" t="n">
        <v>0.670078</v>
      </c>
      <c r="D69" t="n">
        <v>88.4524</v>
      </c>
    </row>
    <row r="70">
      <c r="A70" t="n">
        <v>0.136</v>
      </c>
      <c r="B70" t="n">
        <v>-1.3324</v>
      </c>
      <c r="C70" t="n">
        <v>0.680006</v>
      </c>
      <c r="D70" t="n">
        <v>75.5151</v>
      </c>
    </row>
    <row r="71">
      <c r="A71" t="n">
        <v>0.138</v>
      </c>
      <c r="B71" t="n">
        <v>1.3324</v>
      </c>
      <c r="C71" t="n">
        <v>0.6900230000000001</v>
      </c>
      <c r="D71" t="n">
        <v>65.8407</v>
      </c>
    </row>
    <row r="72">
      <c r="A72" t="n">
        <v>0.14</v>
      </c>
      <c r="B72" t="n">
        <v>2.6648</v>
      </c>
      <c r="C72" t="n">
        <v>0.700041</v>
      </c>
      <c r="D72" t="n">
        <v>61.0353</v>
      </c>
    </row>
    <row r="73">
      <c r="A73" t="n">
        <v>0.142</v>
      </c>
      <c r="B73" t="n">
        <v>-9.326600000000001</v>
      </c>
      <c r="C73" t="n">
        <v>0.710059</v>
      </c>
      <c r="D73" t="n">
        <v>61.1322</v>
      </c>
    </row>
    <row r="74">
      <c r="A74" t="n">
        <v>0.144</v>
      </c>
      <c r="B74" t="n">
        <v>0</v>
      </c>
      <c r="C74" t="n">
        <v>0.720077</v>
      </c>
      <c r="D74" t="n">
        <v>66.0077</v>
      </c>
    </row>
    <row r="75">
      <c r="A75" t="n">
        <v>0.146</v>
      </c>
      <c r="B75" t="n">
        <v>2.6648</v>
      </c>
      <c r="C75" t="n">
        <v>0.730006</v>
      </c>
      <c r="D75" t="n">
        <v>75.2384</v>
      </c>
    </row>
    <row r="76">
      <c r="A76" t="n">
        <v>0.148</v>
      </c>
      <c r="B76" t="n">
        <v>-6.6619</v>
      </c>
      <c r="C76" t="n">
        <v>0.740024</v>
      </c>
      <c r="D76" t="n">
        <v>0</v>
      </c>
    </row>
    <row r="77">
      <c r="A77" t="n">
        <v>0.15</v>
      </c>
      <c r="B77" t="n">
        <v>-3.9971</v>
      </c>
      <c r="C77" t="n">
        <v>0.750042</v>
      </c>
      <c r="D77" t="n">
        <v>0</v>
      </c>
    </row>
    <row r="78">
      <c r="A78" t="n">
        <v>0.152</v>
      </c>
      <c r="B78" t="n">
        <v>1.3324</v>
      </c>
      <c r="C78" t="n">
        <v>0.76006</v>
      </c>
      <c r="D78" t="n">
        <v>0</v>
      </c>
    </row>
    <row r="79">
      <c r="A79" t="n">
        <v>0.154</v>
      </c>
      <c r="B79" t="n">
        <v>-3.9971</v>
      </c>
      <c r="C79" t="n">
        <v>0.770077</v>
      </c>
      <c r="D79" t="n">
        <v>0</v>
      </c>
    </row>
    <row r="80">
      <c r="A80" t="n">
        <v>0.156</v>
      </c>
      <c r="B80" t="n">
        <v>-18.6533</v>
      </c>
      <c r="C80" t="n">
        <v>0.7800049999999999</v>
      </c>
      <c r="D80" t="n">
        <v>0</v>
      </c>
    </row>
    <row r="81">
      <c r="A81" t="n">
        <v>0.158</v>
      </c>
      <c r="B81" t="n">
        <v>1.3324</v>
      </c>
      <c r="C81" t="n">
        <v>0.790021</v>
      </c>
      <c r="D81" t="n">
        <v>0</v>
      </c>
    </row>
    <row r="82">
      <c r="A82" t="n">
        <v>0.16</v>
      </c>
      <c r="B82" t="n">
        <v>5.3295</v>
      </c>
      <c r="C82" t="n">
        <v>0.800037</v>
      </c>
      <c r="D82" t="n">
        <v>0</v>
      </c>
    </row>
    <row r="83">
      <c r="A83" t="n">
        <v>0.162</v>
      </c>
      <c r="B83" t="n">
        <v>-1.3324</v>
      </c>
      <c r="C83" t="n">
        <v>0.810053</v>
      </c>
      <c r="D83" t="n">
        <v>0</v>
      </c>
    </row>
    <row r="84">
      <c r="A84" t="n">
        <v>0.164</v>
      </c>
      <c r="B84" t="n">
        <v>5.3295</v>
      </c>
      <c r="C84" t="n">
        <v>0.820067</v>
      </c>
      <c r="D84" t="n">
        <v>0</v>
      </c>
    </row>
    <row r="85">
      <c r="A85" t="n">
        <v>0.166</v>
      </c>
      <c r="B85" t="n">
        <v>-1.3324</v>
      </c>
      <c r="C85" t="n">
        <v>0.830081</v>
      </c>
      <c r="D85" t="n">
        <v>0</v>
      </c>
    </row>
    <row r="86">
      <c r="A86" t="n">
        <v>0.168</v>
      </c>
      <c r="B86" t="n">
        <v>-2.6648</v>
      </c>
      <c r="C86" t="n">
        <v>0.840006</v>
      </c>
      <c r="D86" t="n">
        <v>0</v>
      </c>
    </row>
    <row r="87">
      <c r="A87" t="n">
        <v>0.17</v>
      </c>
      <c r="B87" t="n">
        <v>-10.659</v>
      </c>
      <c r="C87" t="n">
        <v>0.8500180000000001</v>
      </c>
      <c r="D87" t="n">
        <v>0</v>
      </c>
    </row>
    <row r="88">
      <c r="A88" t="n">
        <v>0.172</v>
      </c>
      <c r="B88" t="n">
        <v>-2.6648</v>
      </c>
      <c r="C88" t="n">
        <v>0.860031</v>
      </c>
      <c r="D88" t="n">
        <v>0</v>
      </c>
    </row>
    <row r="89">
      <c r="A89" t="n">
        <v>0.174</v>
      </c>
      <c r="B89" t="n">
        <v>5.3295</v>
      </c>
      <c r="C89" t="n">
        <v>0.870043</v>
      </c>
      <c r="D89" t="n">
        <v>0</v>
      </c>
    </row>
    <row r="90">
      <c r="A90" t="n">
        <v>0.176</v>
      </c>
      <c r="B90" t="n">
        <v>2.6648</v>
      </c>
      <c r="C90" t="n">
        <v>0.880054</v>
      </c>
      <c r="D90" t="n">
        <v>0</v>
      </c>
    </row>
    <row r="91">
      <c r="A91" t="n">
        <v>0.178</v>
      </c>
      <c r="B91" t="n">
        <v>6.6619</v>
      </c>
      <c r="C91" t="n">
        <v>0.890065</v>
      </c>
      <c r="D91" t="n">
        <v>0</v>
      </c>
    </row>
    <row r="92">
      <c r="A92" t="n">
        <v>0.18</v>
      </c>
      <c r="B92" t="n">
        <v>21.318</v>
      </c>
      <c r="C92" t="n">
        <v>0.900075</v>
      </c>
      <c r="D92" t="n">
        <v>0</v>
      </c>
    </row>
    <row r="93">
      <c r="A93" t="n">
        <v>0.182</v>
      </c>
      <c r="B93" t="n">
        <v>-1.3324</v>
      </c>
      <c r="C93" t="n">
        <v>0.910086</v>
      </c>
      <c r="D93" t="n">
        <v>0</v>
      </c>
    </row>
    <row r="94">
      <c r="A94" t="n">
        <v>0.184</v>
      </c>
      <c r="B94" t="n">
        <v>0</v>
      </c>
      <c r="C94" t="n">
        <v>0.920006</v>
      </c>
      <c r="D94" t="n">
        <v>0</v>
      </c>
    </row>
    <row r="95">
      <c r="A95" t="n">
        <v>0.186</v>
      </c>
      <c r="B95" t="n">
        <v>-1.3324</v>
      </c>
      <c r="C95" t="n">
        <v>0.930016</v>
      </c>
      <c r="D95" t="n">
        <v>0</v>
      </c>
    </row>
    <row r="96">
      <c r="A96" t="n">
        <v>0.188</v>
      </c>
      <c r="B96" t="n">
        <v>7.9943</v>
      </c>
      <c r="C96" t="n">
        <v>0.940025</v>
      </c>
      <c r="D96" t="n">
        <v>0</v>
      </c>
    </row>
    <row r="97">
      <c r="A97" t="n">
        <v>0.19</v>
      </c>
      <c r="B97" t="n">
        <v>-9.326600000000001</v>
      </c>
      <c r="C97" t="n">
        <v>0.950034</v>
      </c>
      <c r="D97" t="n">
        <v>0</v>
      </c>
    </row>
    <row r="98">
      <c r="A98" t="n">
        <v>0.192</v>
      </c>
      <c r="B98" t="n">
        <v>5.3295</v>
      </c>
      <c r="C98" t="n">
        <v>0.960044</v>
      </c>
      <c r="D98" t="n">
        <v>0</v>
      </c>
    </row>
    <row r="99">
      <c r="A99" t="n">
        <v>0.194</v>
      </c>
      <c r="B99" t="n">
        <v>-3.9971</v>
      </c>
      <c r="C99" t="n">
        <v>0.9700530000000001</v>
      </c>
      <c r="D99" t="n">
        <v>0</v>
      </c>
    </row>
    <row r="100">
      <c r="A100" t="n">
        <v>0.196</v>
      </c>
      <c r="B100" t="n">
        <v>5.3295</v>
      </c>
      <c r="C100" t="n">
        <v>0.980062</v>
      </c>
      <c r="D100" t="n">
        <v>0</v>
      </c>
    </row>
    <row r="101">
      <c r="A101" t="n">
        <v>0.198</v>
      </c>
      <c r="B101" t="n">
        <v>-1.3324</v>
      </c>
      <c r="C101" t="n">
        <v>0.990072</v>
      </c>
      <c r="D101" t="n">
        <v>0</v>
      </c>
    </row>
    <row r="102">
      <c r="A102" t="n">
        <v>0.2</v>
      </c>
      <c r="B102" t="n">
        <v>3.9971</v>
      </c>
      <c r="C102" t="n">
        <v>1.00008</v>
      </c>
      <c r="D102" t="n">
        <v>0</v>
      </c>
    </row>
    <row r="103">
      <c r="A103" t="n">
        <v>0.202</v>
      </c>
      <c r="B103" t="n">
        <v>9.326600000000001</v>
      </c>
      <c r="C103" t="n">
        <v>1.01</v>
      </c>
      <c r="D103" t="n">
        <v>0</v>
      </c>
    </row>
    <row r="104">
      <c r="A104" t="n">
        <v>0.204</v>
      </c>
      <c r="B104" t="n">
        <v>-1.3324</v>
      </c>
      <c r="C104" t="n">
        <v>1.02001</v>
      </c>
      <c r="D104" t="n">
        <v>0</v>
      </c>
    </row>
    <row r="105">
      <c r="A105" t="n">
        <v>0.206</v>
      </c>
      <c r="B105" t="n">
        <v>0</v>
      </c>
      <c r="C105" t="n">
        <v>1.03002</v>
      </c>
      <c r="D105" t="n">
        <v>0</v>
      </c>
    </row>
    <row r="106">
      <c r="A106" t="n">
        <v>0.208</v>
      </c>
      <c r="B106" t="n">
        <v>3.9971</v>
      </c>
      <c r="C106" t="n">
        <v>1.04003</v>
      </c>
      <c r="D106" t="n">
        <v>0</v>
      </c>
    </row>
    <row r="107">
      <c r="A107" t="n">
        <v>0.21</v>
      </c>
      <c r="B107" t="n">
        <v>-1.3324</v>
      </c>
      <c r="C107" t="n">
        <v>1.05004</v>
      </c>
      <c r="D107" t="n">
        <v>0</v>
      </c>
    </row>
    <row r="108">
      <c r="A108" t="n">
        <v>0.212</v>
      </c>
      <c r="B108" t="n">
        <v>1.3324</v>
      </c>
      <c r="C108" t="n">
        <v>1.06005</v>
      </c>
      <c r="D108" t="n">
        <v>0</v>
      </c>
    </row>
    <row r="109">
      <c r="A109" t="n">
        <v>0.214</v>
      </c>
      <c r="B109" t="n">
        <v>2.6648</v>
      </c>
      <c r="C109" t="n">
        <v>1.07006</v>
      </c>
      <c r="D109" t="n">
        <v>0</v>
      </c>
    </row>
    <row r="110">
      <c r="A110" t="n">
        <v>0.216</v>
      </c>
      <c r="B110" t="n">
        <v>2.6648</v>
      </c>
      <c r="C110" t="n">
        <v>1.08007</v>
      </c>
      <c r="D110" t="n">
        <v>0</v>
      </c>
    </row>
    <row r="111">
      <c r="A111" t="n">
        <v>0.218</v>
      </c>
      <c r="B111" t="n">
        <v>-2.6648</v>
      </c>
      <c r="C111" t="n">
        <v>1.09008</v>
      </c>
      <c r="D111" t="n">
        <v>0</v>
      </c>
    </row>
    <row r="112">
      <c r="A112" t="n">
        <v>0.22</v>
      </c>
      <c r="B112" t="n">
        <v>6.6619</v>
      </c>
      <c r="C112" t="n">
        <v>1.1</v>
      </c>
      <c r="D112" t="n">
        <v>0</v>
      </c>
    </row>
    <row r="113">
      <c r="A113" t="n">
        <v>0.222</v>
      </c>
      <c r="B113" t="n">
        <v>6.6619</v>
      </c>
      <c r="C113" t="n">
        <v>1.11001</v>
      </c>
      <c r="D113" t="n">
        <v>0</v>
      </c>
    </row>
    <row r="114">
      <c r="A114" t="n">
        <v>0.224</v>
      </c>
      <c r="B114" t="n">
        <v>-1.3324</v>
      </c>
      <c r="C114" t="n">
        <v>1.12002</v>
      </c>
      <c r="D114" t="n">
        <v>0</v>
      </c>
    </row>
    <row r="115">
      <c r="A115" t="n">
        <v>0.226</v>
      </c>
      <c r="B115" t="n">
        <v>-2.6648</v>
      </c>
      <c r="C115" t="n">
        <v>1.13003</v>
      </c>
      <c r="D115" t="n">
        <v>0</v>
      </c>
    </row>
    <row r="116">
      <c r="A116" t="n">
        <v>0.228</v>
      </c>
      <c r="B116" t="n">
        <v>1.3324</v>
      </c>
      <c r="C116" t="n">
        <v>1.14004</v>
      </c>
      <c r="D116" t="n">
        <v>0</v>
      </c>
    </row>
    <row r="117">
      <c r="A117" t="n">
        <v>0.23</v>
      </c>
      <c r="B117" t="n">
        <v>-6.6619</v>
      </c>
      <c r="C117" t="n">
        <v>1.15005</v>
      </c>
      <c r="D117" t="n">
        <v>0</v>
      </c>
    </row>
    <row r="118">
      <c r="A118" t="n">
        <v>0.232</v>
      </c>
      <c r="B118" t="n">
        <v>-1.3324</v>
      </c>
      <c r="C118" t="n">
        <v>1.16006</v>
      </c>
      <c r="D118" t="n">
        <v>0</v>
      </c>
    </row>
    <row r="119">
      <c r="A119" t="n">
        <v>0.234</v>
      </c>
      <c r="B119" t="n">
        <v>0</v>
      </c>
      <c r="C119" t="n">
        <v>1.17007</v>
      </c>
      <c r="D119" t="n">
        <v>0</v>
      </c>
    </row>
    <row r="120">
      <c r="A120" t="n">
        <v>0.236</v>
      </c>
      <c r="B120" t="n">
        <v>5.3295</v>
      </c>
      <c r="C120" t="n">
        <v>1.18008</v>
      </c>
      <c r="D120" t="n">
        <v>0</v>
      </c>
    </row>
    <row r="121">
      <c r="A121" t="n">
        <v>0.238</v>
      </c>
      <c r="B121" t="n">
        <v>-1.3324</v>
      </c>
      <c r="C121" t="n">
        <v>1.19001</v>
      </c>
      <c r="D121" t="n">
        <v>0</v>
      </c>
    </row>
    <row r="122">
      <c r="A122" t="n">
        <v>0.24</v>
      </c>
      <c r="B122" t="n">
        <v>2.6648</v>
      </c>
      <c r="C122" t="n">
        <v>1.20002</v>
      </c>
      <c r="D122" t="n">
        <v>0</v>
      </c>
    </row>
    <row r="123">
      <c r="A123" t="n">
        <v>0.242</v>
      </c>
      <c r="B123" t="n">
        <v>6.6619</v>
      </c>
      <c r="C123" t="n">
        <v>1.21003</v>
      </c>
      <c r="D123" t="n">
        <v>0</v>
      </c>
    </row>
    <row r="124">
      <c r="A124" t="n">
        <v>0.244</v>
      </c>
      <c r="B124" t="n">
        <v>3.9971</v>
      </c>
      <c r="C124" t="n">
        <v>1.22004</v>
      </c>
      <c r="D124" t="n">
        <v>0</v>
      </c>
    </row>
    <row r="125">
      <c r="A125" t="n">
        <v>0.246</v>
      </c>
      <c r="B125" t="n">
        <v>-2.6648</v>
      </c>
      <c r="C125" t="n">
        <v>1.23005</v>
      </c>
      <c r="D125" t="n">
        <v>0</v>
      </c>
    </row>
    <row r="126">
      <c r="A126" t="n">
        <v>0.248</v>
      </c>
      <c r="B126" t="n">
        <v>-2.6648</v>
      </c>
      <c r="C126" t="n">
        <v>1.24006</v>
      </c>
      <c r="D126" t="n">
        <v>0</v>
      </c>
    </row>
    <row r="127">
      <c r="A127" t="n">
        <v>0.25</v>
      </c>
      <c r="B127" t="n">
        <v>3.9971</v>
      </c>
      <c r="C127" t="n">
        <v>1.25007</v>
      </c>
      <c r="D127" t="n">
        <v>0</v>
      </c>
    </row>
    <row r="128">
      <c r="A128" t="n">
        <v>0.252</v>
      </c>
      <c r="B128" t="n">
        <v>-5.3295</v>
      </c>
      <c r="C128" t="n">
        <v>1.26008</v>
      </c>
      <c r="D128" t="n">
        <v>0</v>
      </c>
    </row>
    <row r="129">
      <c r="A129" t="n">
        <v>0.254</v>
      </c>
      <c r="B129" t="n">
        <v>1.3324</v>
      </c>
      <c r="C129" t="n">
        <v>1.27</v>
      </c>
      <c r="D129" t="n">
        <v>0</v>
      </c>
    </row>
    <row r="130">
      <c r="A130" t="n">
        <v>0.256</v>
      </c>
      <c r="B130" t="n">
        <v>6.6619</v>
      </c>
      <c r="C130" t="n">
        <v>1.28002</v>
      </c>
      <c r="D130" t="n">
        <v>0</v>
      </c>
    </row>
    <row r="131">
      <c r="A131" t="n">
        <v>0.258</v>
      </c>
      <c r="B131" t="n">
        <v>2.6648</v>
      </c>
      <c r="C131" t="n">
        <v>1.29003</v>
      </c>
      <c r="D131" t="n">
        <v>0</v>
      </c>
    </row>
    <row r="132">
      <c r="A132" t="n">
        <v>0.26</v>
      </c>
      <c r="B132" t="n">
        <v>1.3324</v>
      </c>
      <c r="C132" t="n">
        <v>1.30004</v>
      </c>
      <c r="D132" t="n">
        <v>0</v>
      </c>
    </row>
    <row r="133">
      <c r="A133" t="n">
        <v>0.262</v>
      </c>
      <c r="B133" t="n">
        <v>5.3295</v>
      </c>
      <c r="C133" t="n">
        <v>1.31005</v>
      </c>
      <c r="D133" t="n">
        <v>0</v>
      </c>
    </row>
    <row r="134">
      <c r="A134" t="n">
        <v>0.264</v>
      </c>
      <c r="B134" t="n">
        <v>11.9914</v>
      </c>
      <c r="C134" t="n">
        <v>1.32006</v>
      </c>
      <c r="D134" t="n">
        <v>0</v>
      </c>
    </row>
    <row r="135">
      <c r="A135" t="n">
        <v>0.266</v>
      </c>
      <c r="B135" t="n">
        <v>0</v>
      </c>
      <c r="C135" t="n">
        <v>1.33008</v>
      </c>
      <c r="D135" t="n">
        <v>0</v>
      </c>
    </row>
    <row r="136">
      <c r="A136" t="n">
        <v>0.268</v>
      </c>
      <c r="B136" t="n">
        <v>5.3295</v>
      </c>
      <c r="C136" t="n">
        <v>1.34009</v>
      </c>
      <c r="D136" t="n">
        <v>0</v>
      </c>
    </row>
    <row r="137">
      <c r="A137" t="n">
        <v>0.27</v>
      </c>
      <c r="B137" t="n">
        <v>9.326600000000001</v>
      </c>
      <c r="C137" t="n">
        <v>1.35001</v>
      </c>
      <c r="D137" t="n">
        <v>0</v>
      </c>
    </row>
    <row r="138">
      <c r="A138" t="n">
        <v>0.272</v>
      </c>
      <c r="B138" t="n">
        <v>5.3295</v>
      </c>
      <c r="C138" t="n">
        <v>1.36002</v>
      </c>
      <c r="D138" t="n">
        <v>0</v>
      </c>
    </row>
    <row r="139">
      <c r="A139" t="n">
        <v>0.274</v>
      </c>
      <c r="B139" t="n">
        <v>0</v>
      </c>
      <c r="C139" t="n">
        <v>1.37004</v>
      </c>
      <c r="D139" t="n">
        <v>0</v>
      </c>
    </row>
    <row r="140">
      <c r="A140" t="n">
        <v>0.276</v>
      </c>
      <c r="B140" t="n">
        <v>9.326600000000001</v>
      </c>
      <c r="C140" t="n">
        <v>1.38005</v>
      </c>
      <c r="D140" t="n">
        <v>0</v>
      </c>
    </row>
    <row r="141">
      <c r="A141" t="n">
        <v>0.278</v>
      </c>
      <c r="B141" t="n">
        <v>14.6562</v>
      </c>
      <c r="C141" t="n">
        <v>1.39006</v>
      </c>
      <c r="D141" t="n">
        <v>0</v>
      </c>
    </row>
    <row r="142">
      <c r="A142" t="n">
        <v>0.28</v>
      </c>
      <c r="B142" t="n">
        <v>2.6648</v>
      </c>
      <c r="C142" t="n">
        <v>1.40008</v>
      </c>
      <c r="D142" t="n">
        <v>0</v>
      </c>
    </row>
    <row r="143">
      <c r="A143" t="n">
        <v>0.282</v>
      </c>
      <c r="B143" t="n">
        <v>9.326600000000001</v>
      </c>
      <c r="C143" t="n">
        <v>1.41</v>
      </c>
      <c r="D143" t="n">
        <v>0</v>
      </c>
    </row>
    <row r="144">
      <c r="A144" t="n">
        <v>0.284</v>
      </c>
      <c r="B144" t="n">
        <v>22.6504</v>
      </c>
      <c r="C144" t="n">
        <v>1.42002</v>
      </c>
      <c r="D144" t="n">
        <v>0</v>
      </c>
    </row>
    <row r="145">
      <c r="A145" t="n">
        <v>0.286</v>
      </c>
      <c r="B145" t="n">
        <v>6.6619</v>
      </c>
      <c r="C145" t="n">
        <v>1.43003</v>
      </c>
      <c r="D145" t="n">
        <v>0</v>
      </c>
    </row>
    <row r="146">
      <c r="A146" t="n">
        <v>0.288</v>
      </c>
      <c r="B146" t="n">
        <v>13.3238</v>
      </c>
      <c r="C146" t="n">
        <v>1.44005</v>
      </c>
      <c r="D146" t="n">
        <v>0</v>
      </c>
    </row>
    <row r="147">
      <c r="A147" t="n">
        <v>0.29</v>
      </c>
      <c r="B147" t="n">
        <v>15.9885</v>
      </c>
      <c r="C147" t="n">
        <v>1.45006</v>
      </c>
      <c r="D147" t="n">
        <v>0</v>
      </c>
    </row>
    <row r="148">
      <c r="A148" t="n">
        <v>0.292</v>
      </c>
      <c r="B148" t="n">
        <v>19.9857</v>
      </c>
      <c r="C148" t="n">
        <v>1.46008</v>
      </c>
      <c r="D148" t="n">
        <v>0</v>
      </c>
    </row>
    <row r="149">
      <c r="A149" t="n">
        <v>0.294</v>
      </c>
      <c r="B149" t="n">
        <v>2.6648</v>
      </c>
      <c r="C149" t="n">
        <v>1.47</v>
      </c>
      <c r="D149" t="n">
        <v>0</v>
      </c>
    </row>
    <row r="150">
      <c r="A150" t="n">
        <v>0.296</v>
      </c>
      <c r="B150" t="n">
        <v>22.6504</v>
      </c>
      <c r="C150" t="n">
        <v>1.48002</v>
      </c>
      <c r="D150" t="n">
        <v>0</v>
      </c>
    </row>
    <row r="151">
      <c r="A151" t="n">
        <v>0.298</v>
      </c>
      <c r="B151" t="n">
        <v>21.318</v>
      </c>
      <c r="C151" t="n">
        <v>1.49003</v>
      </c>
      <c r="D151" t="n">
        <v>0</v>
      </c>
    </row>
    <row r="152">
      <c r="A152" t="n">
        <v>0.3</v>
      </c>
      <c r="B152" t="n">
        <v>22.6504</v>
      </c>
      <c r="C152" t="n">
        <v>1.50005</v>
      </c>
      <c r="D152" t="n">
        <v>0</v>
      </c>
    </row>
    <row r="153">
      <c r="A153" t="n">
        <v>0.302</v>
      </c>
      <c r="B153" t="n">
        <v>22.6504</v>
      </c>
      <c r="C153" t="n">
        <v>1.51007</v>
      </c>
      <c r="D153" t="n">
        <v>0</v>
      </c>
    </row>
    <row r="154">
      <c r="A154" t="n">
        <v>0.304</v>
      </c>
      <c r="B154" t="n">
        <v>25.3152</v>
      </c>
      <c r="C154" t="n">
        <v>1.52008</v>
      </c>
      <c r="D154" t="n">
        <v>0</v>
      </c>
    </row>
    <row r="155">
      <c r="A155" t="n">
        <v>0.306</v>
      </c>
      <c r="B155" t="n">
        <v>21.318</v>
      </c>
      <c r="C155" t="n">
        <v>1.53001</v>
      </c>
      <c r="D155" t="n">
        <v>0</v>
      </c>
    </row>
    <row r="156">
      <c r="A156" t="n">
        <v>0.308</v>
      </c>
      <c r="B156" t="n">
        <v>31.9771</v>
      </c>
      <c r="C156" t="n">
        <v>1.54003</v>
      </c>
      <c r="D156" t="n">
        <v>0</v>
      </c>
    </row>
    <row r="157">
      <c r="A157" t="n">
        <v>0.31</v>
      </c>
      <c r="B157" t="n">
        <v>18.6533</v>
      </c>
      <c r="C157" t="n">
        <v>1.55004</v>
      </c>
      <c r="D157" t="n">
        <v>0</v>
      </c>
    </row>
    <row r="158">
      <c r="A158" t="n">
        <v>0.312</v>
      </c>
      <c r="B158" t="n">
        <v>30.6447</v>
      </c>
      <c r="C158" t="n">
        <v>1.56006</v>
      </c>
      <c r="D158" t="n">
        <v>497.744</v>
      </c>
    </row>
    <row r="159">
      <c r="A159" t="n">
        <v>0.314</v>
      </c>
      <c r="B159" t="n">
        <v>17.3209</v>
      </c>
      <c r="C159" t="n">
        <v>1.57007</v>
      </c>
      <c r="D159" t="n">
        <v>382.045</v>
      </c>
    </row>
    <row r="160">
      <c r="A160" t="n">
        <v>0.316</v>
      </c>
      <c r="B160" t="n">
        <v>21.318</v>
      </c>
      <c r="C160" t="n">
        <v>1.58008</v>
      </c>
      <c r="D160" t="n">
        <v>295.473</v>
      </c>
    </row>
    <row r="161">
      <c r="A161" t="n">
        <v>0.318</v>
      </c>
      <c r="B161" t="n">
        <v>26.6476</v>
      </c>
      <c r="C161" t="n">
        <v>1.59</v>
      </c>
      <c r="D161" t="n">
        <v>238.596</v>
      </c>
    </row>
    <row r="162">
      <c r="A162" t="n">
        <v>0.32</v>
      </c>
      <c r="B162" t="n">
        <v>23.9828</v>
      </c>
      <c r="C162" t="n">
        <v>1.60001</v>
      </c>
      <c r="D162" t="n">
        <v>206.414</v>
      </c>
    </row>
    <row r="163">
      <c r="A163" t="n">
        <v>0.322</v>
      </c>
      <c r="B163" t="n">
        <v>19.9857</v>
      </c>
      <c r="C163" t="n">
        <v>1.61002</v>
      </c>
      <c r="D163" t="n">
        <v>193.447</v>
      </c>
    </row>
    <row r="164">
      <c r="A164" t="n">
        <v>0.324</v>
      </c>
      <c r="B164" t="n">
        <v>22.6504</v>
      </c>
      <c r="C164" t="n">
        <v>1.62003</v>
      </c>
      <c r="D164" t="n">
        <v>193.609</v>
      </c>
    </row>
    <row r="165">
      <c r="A165" t="n">
        <v>0.326</v>
      </c>
      <c r="B165" t="n">
        <v>30.6447</v>
      </c>
      <c r="C165" t="n">
        <v>1.63004</v>
      </c>
      <c r="D165" t="n">
        <v>201.336</v>
      </c>
    </row>
    <row r="166">
      <c r="A166" t="n">
        <v>0.328</v>
      </c>
      <c r="B166" t="n">
        <v>14.6562</v>
      </c>
      <c r="C166" t="n">
        <v>1.64005</v>
      </c>
      <c r="D166" t="n">
        <v>212.206</v>
      </c>
    </row>
    <row r="167">
      <c r="A167" t="n">
        <v>0.33</v>
      </c>
      <c r="B167" t="n">
        <v>21.318</v>
      </c>
      <c r="C167" t="n">
        <v>1.65006</v>
      </c>
      <c r="D167" t="n">
        <v>223.382</v>
      </c>
    </row>
    <row r="168">
      <c r="A168" t="n">
        <v>0.332</v>
      </c>
      <c r="B168" t="n">
        <v>25.3152</v>
      </c>
      <c r="C168" t="n">
        <v>1.66007</v>
      </c>
      <c r="D168" t="n">
        <v>233.184</v>
      </c>
    </row>
    <row r="169">
      <c r="A169" t="n">
        <v>0.334</v>
      </c>
      <c r="B169" t="n">
        <v>29.3123</v>
      </c>
      <c r="C169" t="n">
        <v>1.67008</v>
      </c>
      <c r="D169" t="n">
        <v>241.026</v>
      </c>
    </row>
    <row r="170">
      <c r="A170" t="n">
        <v>0.336</v>
      </c>
      <c r="B170" t="n">
        <v>21.318</v>
      </c>
      <c r="C170" t="n">
        <v>1.68009</v>
      </c>
      <c r="D170" t="n">
        <v>247.82</v>
      </c>
    </row>
    <row r="171">
      <c r="A171" t="n">
        <v>0.338</v>
      </c>
      <c r="B171" t="n">
        <v>30.6447</v>
      </c>
      <c r="C171" t="n">
        <v>1.69</v>
      </c>
      <c r="D171" t="n">
        <v>255.193</v>
      </c>
    </row>
    <row r="172">
      <c r="A172" t="n">
        <v>0.34</v>
      </c>
      <c r="B172" t="n">
        <v>41.3037</v>
      </c>
      <c r="C172" t="n">
        <v>1.70001</v>
      </c>
      <c r="D172" t="n">
        <v>263.235</v>
      </c>
    </row>
    <row r="173">
      <c r="A173" t="n">
        <v>0.342</v>
      </c>
      <c r="B173" t="n">
        <v>23.9828</v>
      </c>
      <c r="C173" t="n">
        <v>1.71002</v>
      </c>
      <c r="D173" t="n">
        <v>271.952</v>
      </c>
    </row>
    <row r="174">
      <c r="A174" t="n">
        <v>0.344</v>
      </c>
      <c r="B174" t="n">
        <v>33.3094</v>
      </c>
      <c r="C174" t="n">
        <v>1.72003</v>
      </c>
      <c r="D174" t="n">
        <v>281.773</v>
      </c>
    </row>
    <row r="175">
      <c r="A175" t="n">
        <v>0.346</v>
      </c>
      <c r="B175" t="n">
        <v>27.9799</v>
      </c>
      <c r="C175" t="n">
        <v>1.73004</v>
      </c>
      <c r="D175" t="n">
        <v>291.515</v>
      </c>
    </row>
    <row r="176">
      <c r="A176" t="n">
        <v>0.348</v>
      </c>
      <c r="B176" t="n">
        <v>33.3094</v>
      </c>
      <c r="C176" t="n">
        <v>1.74005</v>
      </c>
      <c r="D176" t="n">
        <v>300.592</v>
      </c>
    </row>
    <row r="177">
      <c r="A177" t="n">
        <v>0.35</v>
      </c>
      <c r="B177" t="n">
        <v>26.6476</v>
      </c>
      <c r="C177" t="n">
        <v>1.75006</v>
      </c>
      <c r="D177" t="n">
        <v>309.157</v>
      </c>
    </row>
    <row r="178">
      <c r="A178" t="n">
        <v>0.352</v>
      </c>
      <c r="B178" t="n">
        <v>27.9799</v>
      </c>
      <c r="C178" t="n">
        <v>1.76007</v>
      </c>
      <c r="D178" t="n">
        <v>317.204</v>
      </c>
    </row>
    <row r="179">
      <c r="A179" t="n">
        <v>0.354</v>
      </c>
      <c r="B179" t="n">
        <v>33.3094</v>
      </c>
      <c r="C179" t="n">
        <v>1.77008</v>
      </c>
      <c r="D179" t="n">
        <v>324.795</v>
      </c>
    </row>
    <row r="180">
      <c r="A180" t="n">
        <v>0.356</v>
      </c>
      <c r="B180" t="n">
        <v>30.6447</v>
      </c>
      <c r="C180" t="n">
        <v>1.78009</v>
      </c>
      <c r="D180" t="n">
        <v>332.028</v>
      </c>
    </row>
    <row r="181">
      <c r="A181" t="n">
        <v>0.358</v>
      </c>
      <c r="B181" t="n">
        <v>38.639</v>
      </c>
      <c r="C181" t="n">
        <v>1.79001</v>
      </c>
      <c r="D181" t="n">
        <v>338.755</v>
      </c>
    </row>
    <row r="182">
      <c r="A182" t="n">
        <v>0.36</v>
      </c>
      <c r="B182" t="n">
        <v>46.6332</v>
      </c>
      <c r="C182" t="n">
        <v>1.80002</v>
      </c>
      <c r="D182" t="n">
        <v>345.004</v>
      </c>
    </row>
    <row r="183">
      <c r="A183" t="n">
        <v>0.362</v>
      </c>
      <c r="B183" t="n">
        <v>31.9771</v>
      </c>
      <c r="C183" t="n">
        <v>1.81003</v>
      </c>
      <c r="D183" t="n">
        <v>350.476</v>
      </c>
    </row>
    <row r="184">
      <c r="A184" t="n">
        <v>0.364</v>
      </c>
      <c r="B184" t="n">
        <v>42.6361</v>
      </c>
      <c r="C184" t="n">
        <v>1.82004</v>
      </c>
      <c r="D184" t="n">
        <v>355.616</v>
      </c>
    </row>
    <row r="185">
      <c r="A185" t="n">
        <v>0.366</v>
      </c>
      <c r="B185" t="n">
        <v>33.3094</v>
      </c>
      <c r="C185" t="n">
        <v>1.83005</v>
      </c>
      <c r="D185" t="n">
        <v>360.066</v>
      </c>
    </row>
    <row r="186">
      <c r="A186" t="n">
        <v>0.368</v>
      </c>
      <c r="B186" t="n">
        <v>38.639</v>
      </c>
      <c r="C186" t="n">
        <v>1.84007</v>
      </c>
      <c r="D186" t="n">
        <v>363.617</v>
      </c>
    </row>
    <row r="187">
      <c r="A187" t="n">
        <v>0.37</v>
      </c>
      <c r="B187" t="n">
        <v>26.6476</v>
      </c>
      <c r="C187" t="n">
        <v>1.85008</v>
      </c>
      <c r="D187" t="n">
        <v>366.459</v>
      </c>
    </row>
    <row r="188">
      <c r="A188" t="n">
        <v>0.372</v>
      </c>
      <c r="B188" t="n">
        <v>41.3037</v>
      </c>
      <c r="C188" t="n">
        <v>1.86</v>
      </c>
      <c r="D188" t="n">
        <v>368.708</v>
      </c>
    </row>
    <row r="189">
      <c r="A189" t="n">
        <v>0.374</v>
      </c>
      <c r="B189" t="n">
        <v>45.3008</v>
      </c>
      <c r="C189" t="n">
        <v>1.87001</v>
      </c>
      <c r="D189" t="n">
        <v>369.743</v>
      </c>
    </row>
    <row r="190">
      <c r="A190" t="n">
        <v>0.376</v>
      </c>
      <c r="B190" t="n">
        <v>41.3037</v>
      </c>
      <c r="C190" t="n">
        <v>1.88003</v>
      </c>
      <c r="D190" t="n">
        <v>370.221</v>
      </c>
    </row>
    <row r="191">
      <c r="A191" t="n">
        <v>0.378</v>
      </c>
      <c r="B191" t="n">
        <v>47.9656</v>
      </c>
      <c r="C191" t="n">
        <v>1.89004</v>
      </c>
      <c r="D191" t="n">
        <v>370.419</v>
      </c>
    </row>
    <row r="192">
      <c r="A192" t="n">
        <v>0.38</v>
      </c>
      <c r="B192" t="n">
        <v>53.2951</v>
      </c>
      <c r="C192" t="n">
        <v>1.90005</v>
      </c>
      <c r="D192" t="n">
        <v>369.813</v>
      </c>
    </row>
    <row r="193">
      <c r="A193" t="n">
        <v>0.382</v>
      </c>
      <c r="B193" t="n">
        <v>45.3008</v>
      </c>
      <c r="C193" t="n">
        <v>1.91006</v>
      </c>
      <c r="D193" t="n">
        <v>368.563</v>
      </c>
    </row>
    <row r="194">
      <c r="A194" t="n">
        <v>0.384</v>
      </c>
      <c r="B194" t="n">
        <v>45.3008</v>
      </c>
      <c r="C194" t="n">
        <v>1.92008</v>
      </c>
      <c r="D194" t="n">
        <v>366.683</v>
      </c>
    </row>
    <row r="195">
      <c r="A195" t="n">
        <v>0.386</v>
      </c>
      <c r="B195" t="n">
        <v>51.9627</v>
      </c>
      <c r="C195" t="n">
        <v>1.93009</v>
      </c>
      <c r="D195" t="n">
        <v>364.308</v>
      </c>
    </row>
    <row r="196">
      <c r="A196" t="n">
        <v>0.388</v>
      </c>
      <c r="B196" t="n">
        <v>54.6275</v>
      </c>
      <c r="C196" t="n">
        <v>1.94001</v>
      </c>
      <c r="D196" t="n">
        <v>361.244</v>
      </c>
    </row>
    <row r="197">
      <c r="A197" t="n">
        <v>0.39</v>
      </c>
      <c r="B197" t="n">
        <v>30.6447</v>
      </c>
      <c r="C197" t="n">
        <v>1.95002</v>
      </c>
      <c r="D197" t="n">
        <v>357.556</v>
      </c>
    </row>
    <row r="198">
      <c r="A198" t="n">
        <v>0.392</v>
      </c>
      <c r="B198" t="n">
        <v>59.95700000000001</v>
      </c>
      <c r="C198" t="n">
        <v>1.96004</v>
      </c>
      <c r="D198" t="n">
        <v>353.428</v>
      </c>
    </row>
    <row r="199">
      <c r="A199" t="n">
        <v>0.394</v>
      </c>
      <c r="B199" t="n">
        <v>51.9627</v>
      </c>
      <c r="C199" t="n">
        <v>1.97005</v>
      </c>
      <c r="D199" t="n">
        <v>348.718</v>
      </c>
    </row>
    <row r="200">
      <c r="A200" t="n">
        <v>0.396</v>
      </c>
      <c r="B200" t="n">
        <v>57.2922</v>
      </c>
      <c r="C200" t="n">
        <v>1.98006</v>
      </c>
      <c r="D200" t="n">
        <v>343.521</v>
      </c>
    </row>
    <row r="201">
      <c r="A201" t="n">
        <v>0.398</v>
      </c>
      <c r="B201" t="n">
        <v>57.2922</v>
      </c>
      <c r="C201" t="n">
        <v>1.99007</v>
      </c>
      <c r="D201" t="n">
        <v>337.75</v>
      </c>
    </row>
    <row r="202">
      <c r="A202" t="n">
        <v>0.4</v>
      </c>
      <c r="B202" t="n">
        <v>63.9541</v>
      </c>
      <c r="C202" t="n">
        <v>2.00008</v>
      </c>
      <c r="D202" t="n">
        <v>331.479</v>
      </c>
    </row>
    <row r="203">
      <c r="A203" t="n">
        <v>0.402</v>
      </c>
      <c r="B203" t="n">
        <v>66.6189</v>
      </c>
      <c r="C203" t="n">
        <v>2.01001</v>
      </c>
      <c r="D203" t="n">
        <v>324.887</v>
      </c>
    </row>
    <row r="204">
      <c r="A204" t="n">
        <v>0.404</v>
      </c>
      <c r="B204" t="n">
        <v>63.9541</v>
      </c>
      <c r="C204" t="n">
        <v>2.02002</v>
      </c>
      <c r="D204" t="n">
        <v>317.505</v>
      </c>
    </row>
    <row r="205">
      <c r="A205" t="n">
        <v>0.406</v>
      </c>
      <c r="B205" t="n">
        <v>61.28940000000001</v>
      </c>
      <c r="C205" t="n">
        <v>2.03003</v>
      </c>
      <c r="D205" t="n">
        <v>309.491</v>
      </c>
    </row>
    <row r="206">
      <c r="A206" t="n">
        <v>0.408</v>
      </c>
      <c r="B206" t="n">
        <v>66.6189</v>
      </c>
      <c r="C206" t="n">
        <v>2.04004</v>
      </c>
      <c r="D206" t="n">
        <v>301.141</v>
      </c>
    </row>
    <row r="207">
      <c r="A207" t="n">
        <v>0.41</v>
      </c>
      <c r="B207" t="n">
        <v>62.6217</v>
      </c>
      <c r="C207" t="n">
        <v>2.05005</v>
      </c>
      <c r="D207" t="n">
        <v>291.875</v>
      </c>
    </row>
    <row r="208">
      <c r="A208" t="n">
        <v>0.412</v>
      </c>
      <c r="B208" t="n">
        <v>61.28940000000001</v>
      </c>
      <c r="C208" t="n">
        <v>2.06006</v>
      </c>
      <c r="D208" t="n">
        <v>280.817</v>
      </c>
    </row>
    <row r="209">
      <c r="A209" t="n">
        <v>0.414</v>
      </c>
      <c r="B209" t="n">
        <v>63.9541</v>
      </c>
      <c r="C209" t="n">
        <v>2.07007</v>
      </c>
      <c r="D209" t="n">
        <v>269.749</v>
      </c>
    </row>
    <row r="210">
      <c r="A210" t="n">
        <v>0.416</v>
      </c>
      <c r="B210" t="n">
        <v>69.28360000000001</v>
      </c>
      <c r="C210" t="n">
        <v>2.08008</v>
      </c>
      <c r="D210" t="n">
        <v>257.396</v>
      </c>
    </row>
    <row r="211">
      <c r="A211" t="n">
        <v>0.418</v>
      </c>
      <c r="B211" t="n">
        <v>62.6217</v>
      </c>
      <c r="C211" t="n">
        <v>2.09</v>
      </c>
      <c r="D211" t="n">
        <v>244.604</v>
      </c>
    </row>
    <row r="212">
      <c r="A212" t="n">
        <v>0.42</v>
      </c>
      <c r="B212" t="n">
        <v>73.2808</v>
      </c>
      <c r="C212" t="n">
        <v>2.10001</v>
      </c>
      <c r="D212" t="n">
        <v>231.436</v>
      </c>
    </row>
    <row r="213">
      <c r="A213" t="n">
        <v>0.422</v>
      </c>
      <c r="B213" t="n">
        <v>74.6131</v>
      </c>
      <c r="C213" t="n">
        <v>2.11002</v>
      </c>
      <c r="D213" t="n">
        <v>218.259</v>
      </c>
    </row>
    <row r="214">
      <c r="A214" t="n">
        <v>0.424</v>
      </c>
      <c r="B214" t="n">
        <v>71.94840000000001</v>
      </c>
      <c r="C214" t="n">
        <v>2.12003</v>
      </c>
      <c r="D214" t="n">
        <v>205.321</v>
      </c>
    </row>
    <row r="215">
      <c r="A215" t="n">
        <v>0.426</v>
      </c>
      <c r="B215" t="n">
        <v>69.28360000000001</v>
      </c>
      <c r="C215" t="n">
        <v>2.13005</v>
      </c>
      <c r="D215" t="n">
        <v>192.95</v>
      </c>
    </row>
    <row r="216">
      <c r="A216" t="n">
        <v>0.428</v>
      </c>
      <c r="B216" t="n">
        <v>63.9541</v>
      </c>
      <c r="C216" t="n">
        <v>2.14006</v>
      </c>
      <c r="D216" t="n">
        <v>181.519</v>
      </c>
    </row>
    <row r="217">
      <c r="A217" t="n">
        <v>0.43</v>
      </c>
      <c r="B217" t="n">
        <v>66.6189</v>
      </c>
      <c r="C217" t="n">
        <v>2.15007</v>
      </c>
      <c r="D217" t="n">
        <v>171.175</v>
      </c>
    </row>
    <row r="218">
      <c r="A218" t="n">
        <v>0.432</v>
      </c>
      <c r="B218" t="n">
        <v>63.9541</v>
      </c>
      <c r="C218" t="n">
        <v>2.16008</v>
      </c>
      <c r="D218" t="n">
        <v>160.886</v>
      </c>
    </row>
    <row r="219">
      <c r="A219" t="n">
        <v>0.434</v>
      </c>
      <c r="B219" t="n">
        <v>63.9541</v>
      </c>
      <c r="C219" t="n">
        <v>2.17</v>
      </c>
      <c r="D219" t="n">
        <v>150</v>
      </c>
    </row>
    <row r="220">
      <c r="A220" t="n">
        <v>0.436</v>
      </c>
      <c r="B220" t="n">
        <v>83.93979999999999</v>
      </c>
      <c r="C220" t="n">
        <v>2.18002</v>
      </c>
      <c r="D220" t="n">
        <v>138.05</v>
      </c>
    </row>
    <row r="221">
      <c r="A221" t="n">
        <v>0.438</v>
      </c>
      <c r="B221" t="n">
        <v>67.9513</v>
      </c>
      <c r="C221" t="n">
        <v>2.19003</v>
      </c>
      <c r="D221" t="n">
        <v>125.732</v>
      </c>
    </row>
    <row r="222">
      <c r="A222" t="n">
        <v>0.44</v>
      </c>
      <c r="B222" t="n">
        <v>74.6131</v>
      </c>
      <c r="C222" t="n">
        <v>2.20004</v>
      </c>
      <c r="D222" t="n">
        <v>114.371</v>
      </c>
    </row>
    <row r="223">
      <c r="A223" t="n">
        <v>0.442</v>
      </c>
      <c r="B223" t="n">
        <v>85.2722</v>
      </c>
      <c r="C223" t="n">
        <v>2.21006</v>
      </c>
      <c r="D223" t="n">
        <v>106.105</v>
      </c>
    </row>
    <row r="224">
      <c r="A224" t="n">
        <v>0.444</v>
      </c>
      <c r="B224" t="n">
        <v>75.9455</v>
      </c>
      <c r="C224" t="n">
        <v>2.22007</v>
      </c>
      <c r="D224" t="n">
        <v>102.343</v>
      </c>
    </row>
    <row r="225">
      <c r="A225" t="n">
        <v>0.446</v>
      </c>
      <c r="B225" t="n">
        <v>61.28940000000001</v>
      </c>
      <c r="C225" t="n">
        <v>2.23</v>
      </c>
      <c r="D225" t="n">
        <v>104.256</v>
      </c>
    </row>
    <row r="226">
      <c r="A226" t="n">
        <v>0.448</v>
      </c>
      <c r="B226" t="n">
        <v>59.95700000000001</v>
      </c>
      <c r="C226" t="n">
        <v>2.24002</v>
      </c>
      <c r="D226" t="n">
        <v>112.156</v>
      </c>
    </row>
    <row r="227">
      <c r="A227" t="n">
        <v>0.45</v>
      </c>
      <c r="B227" t="n">
        <v>79.9427</v>
      </c>
      <c r="C227" t="n">
        <v>2.25003</v>
      </c>
      <c r="D227" t="n">
        <v>126.163</v>
      </c>
    </row>
    <row r="228">
      <c r="A228" t="n">
        <v>0.452</v>
      </c>
      <c r="B228" t="n">
        <v>73.2808</v>
      </c>
      <c r="C228" t="n">
        <v>2.26005</v>
      </c>
      <c r="D228" t="n">
        <v>145.69</v>
      </c>
    </row>
    <row r="229">
      <c r="A229" t="n">
        <v>0.454</v>
      </c>
      <c r="B229" t="n">
        <v>70.616</v>
      </c>
      <c r="C229" t="n">
        <v>2.27007</v>
      </c>
      <c r="D229" t="n">
        <v>0</v>
      </c>
    </row>
    <row r="230">
      <c r="A230" t="n">
        <v>0.456</v>
      </c>
      <c r="B230" t="n">
        <v>85.2722</v>
      </c>
      <c r="C230" t="n">
        <v>2.28008</v>
      </c>
      <c r="D230" t="n">
        <v>0</v>
      </c>
    </row>
    <row r="231">
      <c r="A231" t="n">
        <v>0.458</v>
      </c>
      <c r="B231" t="n">
        <v>79.9427</v>
      </c>
      <c r="C231" t="n">
        <v>2.29001</v>
      </c>
      <c r="D231" t="n">
        <v>0</v>
      </c>
    </row>
    <row r="232">
      <c r="A232" t="n">
        <v>0.46</v>
      </c>
      <c r="B232" t="n">
        <v>79.9427</v>
      </c>
      <c r="C232" t="n">
        <v>2.30003</v>
      </c>
      <c r="D232" t="n">
        <v>0</v>
      </c>
    </row>
    <row r="233">
      <c r="A233" t="n">
        <v>0.462</v>
      </c>
      <c r="B233" t="n">
        <v>82.6074</v>
      </c>
      <c r="C233" t="n">
        <v>2.31004</v>
      </c>
      <c r="D233" t="n">
        <v>0</v>
      </c>
    </row>
    <row r="234">
      <c r="A234" t="n">
        <v>0.464</v>
      </c>
      <c r="B234" t="n">
        <v>90.60169999999999</v>
      </c>
      <c r="C234" t="n">
        <v>2.32006</v>
      </c>
      <c r="D234" t="n">
        <v>0</v>
      </c>
    </row>
    <row r="235">
      <c r="A235" t="n">
        <v>0.466</v>
      </c>
      <c r="B235" t="n">
        <v>74.6131</v>
      </c>
      <c r="C235" t="n">
        <v>2.33007</v>
      </c>
      <c r="D235" t="n">
        <v>0</v>
      </c>
    </row>
    <row r="236">
      <c r="A236" t="n">
        <v>0.468</v>
      </c>
      <c r="B236" t="n">
        <v>83.93979999999999</v>
      </c>
      <c r="C236" t="n">
        <v>2.34009</v>
      </c>
      <c r="D236" t="n">
        <v>0</v>
      </c>
    </row>
    <row r="237">
      <c r="A237" t="n">
        <v>0.47</v>
      </c>
      <c r="B237" t="n">
        <v>91.9341</v>
      </c>
      <c r="C237" t="n">
        <v>2.35001</v>
      </c>
      <c r="D237" t="n">
        <v>0</v>
      </c>
    </row>
    <row r="238">
      <c r="A238" t="n">
        <v>0.472</v>
      </c>
      <c r="B238" t="n">
        <v>86.6045</v>
      </c>
      <c r="C238" t="n">
        <v>2.36002</v>
      </c>
      <c r="D238" t="n">
        <v>0</v>
      </c>
    </row>
    <row r="239">
      <c r="A239" t="n">
        <v>0.474</v>
      </c>
      <c r="B239" t="n">
        <v>89.2693</v>
      </c>
      <c r="C239" t="n">
        <v>2.37004</v>
      </c>
      <c r="D239" t="n">
        <v>0</v>
      </c>
    </row>
    <row r="240">
      <c r="A240" t="n">
        <v>0.476</v>
      </c>
      <c r="B240" t="n">
        <v>89.2693</v>
      </c>
      <c r="C240" t="n">
        <v>2.38005</v>
      </c>
      <c r="D240" t="n">
        <v>0</v>
      </c>
    </row>
    <row r="241">
      <c r="A241" t="n">
        <v>0.478</v>
      </c>
      <c r="B241" t="n">
        <v>90.60169999999999</v>
      </c>
      <c r="C241" t="n">
        <v>2.39007</v>
      </c>
      <c r="D241" t="n">
        <v>0</v>
      </c>
    </row>
    <row r="242">
      <c r="A242" t="n">
        <v>0.48</v>
      </c>
      <c r="B242" t="n">
        <v>85.2722</v>
      </c>
      <c r="C242" t="n">
        <v>2.40008</v>
      </c>
      <c r="D242" t="n">
        <v>0</v>
      </c>
    </row>
    <row r="243">
      <c r="A243" t="n">
        <v>0.482</v>
      </c>
      <c r="B243" t="n">
        <v>95.9312</v>
      </c>
      <c r="C243" t="n">
        <v>2.41</v>
      </c>
      <c r="D243" t="n">
        <v>0</v>
      </c>
    </row>
    <row r="244">
      <c r="A244" t="n">
        <v>0.484</v>
      </c>
      <c r="B244" t="n">
        <v>107.9226</v>
      </c>
      <c r="C244" t="n">
        <v>2.42001</v>
      </c>
      <c r="D244" t="n">
        <v>0</v>
      </c>
    </row>
    <row r="245">
      <c r="A245" t="n">
        <v>0.486</v>
      </c>
      <c r="B245" t="n">
        <v>101.2607</v>
      </c>
      <c r="C245" t="n">
        <v>2.43002</v>
      </c>
      <c r="D245" t="n">
        <v>0</v>
      </c>
    </row>
    <row r="246">
      <c r="A246" t="n">
        <v>0.488</v>
      </c>
      <c r="B246" t="n">
        <v>94.59880000000001</v>
      </c>
      <c r="C246" t="n">
        <v>2.44003</v>
      </c>
      <c r="D246" t="n">
        <v>0</v>
      </c>
    </row>
    <row r="247">
      <c r="A247" t="n">
        <v>0.49</v>
      </c>
      <c r="B247" t="n">
        <v>94.59880000000001</v>
      </c>
      <c r="C247" t="n">
        <v>2.45005</v>
      </c>
      <c r="D247" t="n">
        <v>0</v>
      </c>
    </row>
    <row r="248">
      <c r="A248" t="n">
        <v>0.492</v>
      </c>
      <c r="B248" t="n">
        <v>95.9312</v>
      </c>
      <c r="C248" t="n">
        <v>2.46006</v>
      </c>
      <c r="D248" t="n">
        <v>0</v>
      </c>
    </row>
    <row r="249">
      <c r="A249" t="n">
        <v>0.494</v>
      </c>
      <c r="B249" t="n">
        <v>81.27499999999999</v>
      </c>
      <c r="C249" t="n">
        <v>2.47007</v>
      </c>
      <c r="D249" t="n">
        <v>0</v>
      </c>
    </row>
    <row r="250">
      <c r="A250" t="n">
        <v>0.496</v>
      </c>
      <c r="B250" t="n">
        <v>98.5959</v>
      </c>
      <c r="C250" t="n">
        <v>2.48008</v>
      </c>
      <c r="D250" t="n">
        <v>0</v>
      </c>
    </row>
    <row r="251">
      <c r="A251" t="n">
        <v>0.498</v>
      </c>
      <c r="B251" t="n">
        <v>105.2578</v>
      </c>
      <c r="C251" t="n">
        <v>2.49009</v>
      </c>
      <c r="D251" t="n">
        <v>0</v>
      </c>
    </row>
    <row r="252">
      <c r="A252" t="n">
        <v>0.5</v>
      </c>
      <c r="B252" t="n">
        <v>89.2693</v>
      </c>
      <c r="C252" t="n">
        <v>2.50001</v>
      </c>
      <c r="D252" t="n">
        <v>0</v>
      </c>
    </row>
    <row r="253">
      <c r="A253" t="n">
        <v>0.502</v>
      </c>
      <c r="B253" t="n">
        <v>103.9255</v>
      </c>
      <c r="C253" t="n">
        <v>2.51002</v>
      </c>
      <c r="D253" t="n">
        <v>0</v>
      </c>
    </row>
    <row r="254">
      <c r="A254" t="n">
        <v>0.504</v>
      </c>
      <c r="B254" t="n">
        <v>111.9197</v>
      </c>
      <c r="C254" t="n">
        <v>2.52003</v>
      </c>
      <c r="D254" t="n">
        <v>0</v>
      </c>
    </row>
    <row r="255">
      <c r="A255" t="n">
        <v>0.506</v>
      </c>
      <c r="B255" t="n">
        <v>98.5959</v>
      </c>
      <c r="C255" t="n">
        <v>2.53004</v>
      </c>
      <c r="D255" t="n">
        <v>0</v>
      </c>
    </row>
    <row r="256">
      <c r="A256" t="n">
        <v>0.508</v>
      </c>
      <c r="B256" t="n">
        <v>98.5959</v>
      </c>
      <c r="C256" t="n">
        <v>2.54005</v>
      </c>
      <c r="D256" t="n">
        <v>0</v>
      </c>
    </row>
    <row r="257">
      <c r="A257" t="n">
        <v>0.51</v>
      </c>
      <c r="B257" t="n">
        <v>102.5931</v>
      </c>
      <c r="C257" t="n">
        <v>2.55006</v>
      </c>
      <c r="D257" t="n">
        <v>0</v>
      </c>
    </row>
    <row r="258">
      <c r="A258" t="n">
        <v>0.512</v>
      </c>
      <c r="B258" t="n">
        <v>111.9197</v>
      </c>
      <c r="C258" t="n">
        <v>2.56007</v>
      </c>
      <c r="D258" t="n">
        <v>0</v>
      </c>
    </row>
    <row r="259">
      <c r="A259" t="n">
        <v>0.514</v>
      </c>
      <c r="B259" t="n">
        <v>98.5959</v>
      </c>
      <c r="C259" t="n">
        <v>2.57008</v>
      </c>
      <c r="D259" t="n">
        <v>0</v>
      </c>
    </row>
    <row r="260">
      <c r="A260" t="n">
        <v>0.516</v>
      </c>
      <c r="B260" t="n">
        <v>110.5873</v>
      </c>
      <c r="C260" t="n">
        <v>2.58001</v>
      </c>
      <c r="D260" t="n">
        <v>0</v>
      </c>
    </row>
    <row r="261">
      <c r="A261" t="n">
        <v>0.518</v>
      </c>
      <c r="B261" t="n">
        <v>119.914</v>
      </c>
      <c r="C261" t="n">
        <v>2.59002</v>
      </c>
      <c r="D261" t="n">
        <v>0</v>
      </c>
    </row>
    <row r="262">
      <c r="A262" t="n">
        <v>0.52</v>
      </c>
      <c r="B262" t="n">
        <v>110.5873</v>
      </c>
      <c r="C262" t="n">
        <v>2.60003</v>
      </c>
      <c r="D262" t="n">
        <v>0</v>
      </c>
    </row>
    <row r="263">
      <c r="A263" t="n">
        <v>0.522</v>
      </c>
      <c r="B263" t="n">
        <v>113.2521</v>
      </c>
      <c r="C263" t="n">
        <v>2.61004</v>
      </c>
      <c r="D263" t="n">
        <v>0</v>
      </c>
    </row>
    <row r="264">
      <c r="A264" t="n">
        <v>0.524</v>
      </c>
      <c r="B264" t="n">
        <v>131.9054</v>
      </c>
      <c r="C264" t="n">
        <v>2.62005</v>
      </c>
      <c r="D264" t="n">
        <v>0</v>
      </c>
    </row>
    <row r="265">
      <c r="A265" t="n">
        <v>0.526</v>
      </c>
      <c r="B265" t="n">
        <v>115.9169</v>
      </c>
      <c r="C265" t="n">
        <v>2.63006</v>
      </c>
      <c r="D265" t="n">
        <v>0</v>
      </c>
    </row>
    <row r="266">
      <c r="A266" t="n">
        <v>0.528</v>
      </c>
      <c r="B266" t="n">
        <v>111.9197</v>
      </c>
      <c r="C266" t="n">
        <v>2.64007</v>
      </c>
      <c r="D266" t="n">
        <v>0</v>
      </c>
    </row>
    <row r="267">
      <c r="A267" t="n">
        <v>0.53</v>
      </c>
      <c r="B267" t="n">
        <v>119.914</v>
      </c>
      <c r="C267" t="n">
        <v>2.65009</v>
      </c>
      <c r="D267" t="n">
        <v>0</v>
      </c>
    </row>
    <row r="268">
      <c r="A268" t="n">
        <v>0.532</v>
      </c>
      <c r="B268" t="n">
        <v>126.5759</v>
      </c>
      <c r="C268" t="n">
        <v>2.66001</v>
      </c>
      <c r="D268" t="n">
        <v>0</v>
      </c>
    </row>
    <row r="269">
      <c r="A269" t="n">
        <v>0.534</v>
      </c>
      <c r="B269" t="n">
        <v>117.2492</v>
      </c>
      <c r="C269" t="n">
        <v>2.67002</v>
      </c>
      <c r="D269" t="n">
        <v>0</v>
      </c>
    </row>
    <row r="270">
      <c r="A270" t="n">
        <v>0.536</v>
      </c>
      <c r="B270" t="n">
        <v>125.2435</v>
      </c>
      <c r="C270" t="n">
        <v>2.68003</v>
      </c>
      <c r="D270" t="n">
        <v>0</v>
      </c>
    </row>
    <row r="271">
      <c r="A271" t="n">
        <v>0.538</v>
      </c>
      <c r="B271" t="n">
        <v>133.2378</v>
      </c>
      <c r="C271" t="n">
        <v>2.69004</v>
      </c>
      <c r="D271" t="n">
        <v>0</v>
      </c>
    </row>
    <row r="272">
      <c r="A272" t="n">
        <v>0.54</v>
      </c>
      <c r="B272" t="n">
        <v>130.573</v>
      </c>
      <c r="C272" t="n">
        <v>2.70005</v>
      </c>
      <c r="D272" t="n">
        <v>0</v>
      </c>
    </row>
    <row r="273">
      <c r="A273" t="n">
        <v>0.542</v>
      </c>
      <c r="B273" t="n">
        <v>125.2435</v>
      </c>
      <c r="C273" t="n">
        <v>2.71006</v>
      </c>
      <c r="D273" t="n">
        <v>0</v>
      </c>
    </row>
    <row r="274">
      <c r="A274" t="n">
        <v>0.544</v>
      </c>
      <c r="B274" t="n">
        <v>130.573</v>
      </c>
      <c r="C274" t="n">
        <v>2.72008</v>
      </c>
      <c r="D274" t="n">
        <v>0</v>
      </c>
    </row>
    <row r="275">
      <c r="A275" t="n">
        <v>0.546</v>
      </c>
      <c r="B275" t="n">
        <v>139.8997</v>
      </c>
      <c r="C275" t="n">
        <v>2.73009</v>
      </c>
      <c r="D275" t="n">
        <v>0</v>
      </c>
    </row>
    <row r="276">
      <c r="A276" t="n">
        <v>0.548</v>
      </c>
      <c r="B276" t="n">
        <v>126.5759</v>
      </c>
      <c r="C276" t="n">
        <v>2.74001</v>
      </c>
      <c r="D276" t="n">
        <v>0</v>
      </c>
    </row>
    <row r="277">
      <c r="A277" t="n">
        <v>0.55</v>
      </c>
      <c r="B277" t="n">
        <v>129.2406</v>
      </c>
      <c r="C277" t="n">
        <v>2.75002</v>
      </c>
      <c r="D277" t="n">
        <v>0</v>
      </c>
    </row>
    <row r="278">
      <c r="A278" t="n">
        <v>0.552</v>
      </c>
      <c r="B278" t="n">
        <v>139.8997</v>
      </c>
      <c r="C278" t="n">
        <v>2.76003</v>
      </c>
      <c r="D278" t="n">
        <v>0</v>
      </c>
    </row>
    <row r="279">
      <c r="A279" t="n">
        <v>0.554</v>
      </c>
      <c r="B279" t="n">
        <v>131.9054</v>
      </c>
      <c r="C279" t="n">
        <v>2.77004</v>
      </c>
      <c r="D279" t="n">
        <v>0</v>
      </c>
    </row>
    <row r="280">
      <c r="A280" t="n">
        <v>0.556</v>
      </c>
      <c r="B280" t="n">
        <v>141.232</v>
      </c>
      <c r="C280" t="n">
        <v>2.78005</v>
      </c>
      <c r="D280" t="n">
        <v>0</v>
      </c>
    </row>
    <row r="281">
      <c r="A281" t="n">
        <v>0.5580000000000001</v>
      </c>
      <c r="B281" t="n">
        <v>141.232</v>
      </c>
      <c r="C281" t="n">
        <v>2.79006</v>
      </c>
      <c r="D281" t="n">
        <v>0</v>
      </c>
    </row>
    <row r="282">
      <c r="A282" t="n">
        <v>0.5600000000000001</v>
      </c>
      <c r="B282" t="n">
        <v>137.2349</v>
      </c>
      <c r="C282" t="n">
        <v>2.80008</v>
      </c>
      <c r="D282" t="n">
        <v>0</v>
      </c>
    </row>
    <row r="283">
      <c r="A283" t="n">
        <v>0.5620000000000001</v>
      </c>
      <c r="B283" t="n">
        <v>126.5759</v>
      </c>
      <c r="C283" t="n">
        <v>2.81009</v>
      </c>
      <c r="D283" t="n">
        <v>0</v>
      </c>
    </row>
    <row r="284">
      <c r="A284" t="n">
        <v>0.5639999999999999</v>
      </c>
      <c r="B284" t="n">
        <v>143.8968</v>
      </c>
      <c r="C284" t="n">
        <v>2.82001</v>
      </c>
      <c r="D284" t="n">
        <v>0</v>
      </c>
    </row>
    <row r="285">
      <c r="A285" t="n">
        <v>0.5659999999999999</v>
      </c>
      <c r="B285" t="n">
        <v>149.2263</v>
      </c>
      <c r="C285" t="n">
        <v>2.83002</v>
      </c>
      <c r="D285" t="n">
        <v>0</v>
      </c>
    </row>
    <row r="286">
      <c r="A286" t="n">
        <v>0.5679999999999999</v>
      </c>
      <c r="B286" t="n">
        <v>133.2378</v>
      </c>
      <c r="C286" t="n">
        <v>2.84003</v>
      </c>
      <c r="D286" t="n">
        <v>0</v>
      </c>
    </row>
    <row r="287">
      <c r="A287" t="n">
        <v>0.57</v>
      </c>
      <c r="B287" t="n">
        <v>137.2349</v>
      </c>
      <c r="C287" t="n">
        <v>2.85005</v>
      </c>
      <c r="D287" t="n">
        <v>0</v>
      </c>
    </row>
    <row r="288">
      <c r="A288" t="n">
        <v>0.572</v>
      </c>
      <c r="B288" t="n">
        <v>145.2292</v>
      </c>
      <c r="C288" t="n">
        <v>2.86006</v>
      </c>
      <c r="D288" t="n">
        <v>0</v>
      </c>
    </row>
    <row r="289">
      <c r="A289" t="n">
        <v>0.574</v>
      </c>
      <c r="B289" t="n">
        <v>139.8997</v>
      </c>
      <c r="C289" t="n">
        <v>2.87007</v>
      </c>
      <c r="D289" t="n">
        <v>0</v>
      </c>
    </row>
    <row r="290">
      <c r="A290" t="n">
        <v>0.576</v>
      </c>
      <c r="B290" t="n">
        <v>130.573</v>
      </c>
      <c r="C290" t="n">
        <v>2.88008</v>
      </c>
      <c r="D290" t="n">
        <v>0</v>
      </c>
    </row>
    <row r="291">
      <c r="A291" t="n">
        <v>0.578</v>
      </c>
      <c r="B291" t="n">
        <v>141.232</v>
      </c>
      <c r="C291" t="n">
        <v>2.89001</v>
      </c>
      <c r="D291" t="n">
        <v>0</v>
      </c>
    </row>
    <row r="292">
      <c r="A292" t="n">
        <v>0.58</v>
      </c>
      <c r="B292" t="n">
        <v>150.5587</v>
      </c>
      <c r="C292" t="n">
        <v>2.90002</v>
      </c>
      <c r="D292" t="n">
        <v>0</v>
      </c>
    </row>
    <row r="293">
      <c r="A293" t="n">
        <v>0.582</v>
      </c>
      <c r="B293" t="n">
        <v>153.2234</v>
      </c>
      <c r="C293" t="n">
        <v>2.91003</v>
      </c>
      <c r="D293" t="n">
        <v>0</v>
      </c>
    </row>
    <row r="294">
      <c r="A294" t="n">
        <v>0.584</v>
      </c>
      <c r="B294" t="n">
        <v>146.5615</v>
      </c>
      <c r="C294" t="n">
        <v>2.92005</v>
      </c>
      <c r="D294" t="n">
        <v>0</v>
      </c>
    </row>
    <row r="295">
      <c r="A295" t="n">
        <v>0.586</v>
      </c>
      <c r="B295" t="n">
        <v>146.5615</v>
      </c>
      <c r="C295" t="n">
        <v>2.93006</v>
      </c>
      <c r="D295" t="n">
        <v>0</v>
      </c>
    </row>
    <row r="296">
      <c r="A296" t="n">
        <v>0.588</v>
      </c>
      <c r="B296" t="n">
        <v>143.8968</v>
      </c>
      <c r="C296" t="n">
        <v>2.94007</v>
      </c>
      <c r="D296" t="n">
        <v>0</v>
      </c>
    </row>
    <row r="297">
      <c r="A297" t="n">
        <v>0.59</v>
      </c>
      <c r="B297" t="n">
        <v>142.5644</v>
      </c>
      <c r="C297" t="n">
        <v>2.95008</v>
      </c>
      <c r="D297" t="n">
        <v>0</v>
      </c>
    </row>
    <row r="298">
      <c r="A298" t="n">
        <v>0.592</v>
      </c>
      <c r="B298" t="n">
        <v>151.891</v>
      </c>
      <c r="C298" t="n">
        <v>2.96001</v>
      </c>
      <c r="D298" t="n">
        <v>0</v>
      </c>
    </row>
    <row r="299">
      <c r="A299" t="n">
        <v>0.594</v>
      </c>
      <c r="B299" t="n">
        <v>145.2292</v>
      </c>
      <c r="C299" t="n">
        <v>2.97002</v>
      </c>
      <c r="D299" t="n">
        <v>0</v>
      </c>
    </row>
    <row r="300">
      <c r="A300" t="n">
        <v>0.596</v>
      </c>
      <c r="B300" t="n">
        <v>131.9054</v>
      </c>
      <c r="C300" t="n">
        <v>2.98004</v>
      </c>
      <c r="D300" t="n">
        <v>0</v>
      </c>
    </row>
    <row r="301">
      <c r="A301" t="n">
        <v>0.598</v>
      </c>
      <c r="B301" t="n">
        <v>158.5529</v>
      </c>
      <c r="C301" t="n">
        <v>2.99005</v>
      </c>
      <c r="D301" t="n">
        <v>0</v>
      </c>
    </row>
    <row r="302">
      <c r="A302" t="n">
        <v>0.6</v>
      </c>
      <c r="B302" t="n">
        <v>165.2148</v>
      </c>
      <c r="C302" t="n">
        <v>3.00007</v>
      </c>
      <c r="D302" t="n">
        <v>0</v>
      </c>
    </row>
    <row r="303">
      <c r="A303" t="n">
        <v>0.602</v>
      </c>
      <c r="B303" t="n">
        <v>153.2234</v>
      </c>
      <c r="C303" t="n">
        <v>3.01008</v>
      </c>
      <c r="D303" t="n">
        <v>0</v>
      </c>
    </row>
    <row r="304">
      <c r="A304" t="n">
        <v>0.604</v>
      </c>
      <c r="B304" t="n">
        <v>161.2177</v>
      </c>
      <c r="C304" t="n">
        <v>3.02001</v>
      </c>
      <c r="D304" t="n">
        <v>0</v>
      </c>
    </row>
    <row r="305">
      <c r="A305" t="n">
        <v>0.606</v>
      </c>
      <c r="B305" t="n">
        <v>157.2206</v>
      </c>
      <c r="C305" t="n">
        <v>3.03002</v>
      </c>
      <c r="D305" t="n">
        <v>0</v>
      </c>
    </row>
    <row r="306">
      <c r="A306" t="n">
        <v>0.608</v>
      </c>
      <c r="B306" t="n">
        <v>161.2177</v>
      </c>
      <c r="C306" t="n">
        <v>3.04004</v>
      </c>
      <c r="D306" t="n">
        <v>0</v>
      </c>
    </row>
    <row r="307">
      <c r="A307" t="n">
        <v>0.61</v>
      </c>
      <c r="B307" t="n">
        <v>150.5587</v>
      </c>
      <c r="C307" t="n">
        <v>3.05006</v>
      </c>
      <c r="D307" t="n">
        <v>0</v>
      </c>
    </row>
    <row r="308">
      <c r="A308" t="n">
        <v>0.612</v>
      </c>
      <c r="B308" t="n">
        <v>162.5501</v>
      </c>
      <c r="C308" t="n">
        <v>3.06007</v>
      </c>
      <c r="D308" t="n">
        <v>0</v>
      </c>
    </row>
    <row r="309">
      <c r="A309" t="n">
        <v>0.614</v>
      </c>
      <c r="B309" t="n">
        <v>165.2148</v>
      </c>
      <c r="C309" t="n">
        <v>3.07008</v>
      </c>
      <c r="D309" t="n">
        <v>0</v>
      </c>
    </row>
    <row r="310">
      <c r="A310" t="n">
        <v>0.616</v>
      </c>
      <c r="B310" t="n">
        <v>154.5558</v>
      </c>
      <c r="C310" t="n">
        <v>3.08001</v>
      </c>
      <c r="D310" t="n">
        <v>0</v>
      </c>
    </row>
    <row r="311">
      <c r="A311" t="n">
        <v>0.618</v>
      </c>
      <c r="B311" t="n">
        <v>169.212</v>
      </c>
      <c r="C311" t="n">
        <v>3.09002</v>
      </c>
      <c r="D311" t="n">
        <v>0</v>
      </c>
    </row>
    <row r="312">
      <c r="A312" t="n">
        <v>0.62</v>
      </c>
      <c r="B312" t="n">
        <v>166.5472</v>
      </c>
      <c r="C312" t="n">
        <v>3.10003</v>
      </c>
      <c r="D312" t="n">
        <v>0</v>
      </c>
    </row>
    <row r="313">
      <c r="A313" t="n">
        <v>0.622</v>
      </c>
      <c r="B313" t="n">
        <v>173.2091</v>
      </c>
      <c r="C313" t="n">
        <v>3.11005</v>
      </c>
      <c r="D313" t="n">
        <v>752.74</v>
      </c>
    </row>
    <row r="314">
      <c r="A314" t="n">
        <v>0.624</v>
      </c>
      <c r="B314" t="n">
        <v>166.5472</v>
      </c>
      <c r="C314" t="n">
        <v>3.12006</v>
      </c>
      <c r="D314" t="n">
        <v>570.591</v>
      </c>
    </row>
    <row r="315">
      <c r="A315" t="n">
        <v>0.626</v>
      </c>
      <c r="B315" t="n">
        <v>169.212</v>
      </c>
      <c r="C315" t="n">
        <v>3.13007</v>
      </c>
      <c r="D315" t="n">
        <v>426.781</v>
      </c>
    </row>
    <row r="316">
      <c r="A316" t="n">
        <v>0.628</v>
      </c>
      <c r="B316" t="n">
        <v>169.212</v>
      </c>
      <c r="C316" t="n">
        <v>3.14008</v>
      </c>
      <c r="D316" t="n">
        <v>325.858</v>
      </c>
    </row>
    <row r="317">
      <c r="A317" t="n">
        <v>0.63</v>
      </c>
      <c r="B317" t="n">
        <v>161.2177</v>
      </c>
      <c r="C317" t="n">
        <v>3.15001</v>
      </c>
      <c r="D317" t="n">
        <v>264.066</v>
      </c>
    </row>
    <row r="318">
      <c r="A318" t="n">
        <v>0.632</v>
      </c>
      <c r="B318" t="n">
        <v>175.8738</v>
      </c>
      <c r="C318" t="n">
        <v>3.16002</v>
      </c>
      <c r="D318" t="n">
        <v>232.344</v>
      </c>
    </row>
    <row r="319">
      <c r="A319" t="n">
        <v>0.634</v>
      </c>
      <c r="B319" t="n">
        <v>179.871</v>
      </c>
      <c r="C319" t="n">
        <v>3.17003</v>
      </c>
      <c r="D319" t="n">
        <v>222.873</v>
      </c>
    </row>
    <row r="320">
      <c r="A320" t="n">
        <v>0.636</v>
      </c>
      <c r="B320" t="n">
        <v>173.2091</v>
      </c>
      <c r="C320" t="n">
        <v>3.18005</v>
      </c>
      <c r="D320" t="n">
        <v>227.164</v>
      </c>
    </row>
    <row r="321">
      <c r="A321" t="n">
        <v>0.638</v>
      </c>
      <c r="B321" t="n">
        <v>178.5386</v>
      </c>
      <c r="C321" t="n">
        <v>3.19006</v>
      </c>
      <c r="D321" t="n">
        <v>239.374</v>
      </c>
    </row>
    <row r="322">
      <c r="A322" t="n">
        <v>0.64</v>
      </c>
      <c r="B322" t="n">
        <v>183.8681</v>
      </c>
      <c r="C322" t="n">
        <v>3.20007</v>
      </c>
      <c r="D322" t="n">
        <v>253.622</v>
      </c>
    </row>
    <row r="323">
      <c r="A323" t="n">
        <v>0.642</v>
      </c>
      <c r="B323" t="n">
        <v>178.5386</v>
      </c>
      <c r="C323" t="n">
        <v>3.21008</v>
      </c>
      <c r="D323" t="n">
        <v>266.549</v>
      </c>
    </row>
    <row r="324">
      <c r="A324" t="n">
        <v>0.644</v>
      </c>
      <c r="B324" t="n">
        <v>175.8738</v>
      </c>
      <c r="C324" t="n">
        <v>3.22009</v>
      </c>
      <c r="D324" t="n">
        <v>276.245</v>
      </c>
    </row>
    <row r="325">
      <c r="A325" t="n">
        <v>0.646</v>
      </c>
      <c r="B325" t="n">
        <v>178.5386</v>
      </c>
      <c r="C325" t="n">
        <v>3.23</v>
      </c>
      <c r="D325" t="n">
        <v>283.572</v>
      </c>
    </row>
    <row r="326">
      <c r="A326" t="n">
        <v>0.648</v>
      </c>
      <c r="B326" t="n">
        <v>186.5329</v>
      </c>
      <c r="C326" t="n">
        <v>3.24001</v>
      </c>
      <c r="D326" t="n">
        <v>288.708</v>
      </c>
    </row>
    <row r="327">
      <c r="A327" t="n">
        <v>0.65</v>
      </c>
      <c r="B327" t="n">
        <v>177.2062</v>
      </c>
      <c r="C327" t="n">
        <v>3.25002</v>
      </c>
      <c r="D327" t="n">
        <v>292.649</v>
      </c>
    </row>
    <row r="328">
      <c r="A328" t="n">
        <v>0.652</v>
      </c>
      <c r="B328" t="n">
        <v>185.2005</v>
      </c>
      <c r="C328" t="n">
        <v>3.26003</v>
      </c>
      <c r="D328" t="n">
        <v>297.339</v>
      </c>
    </row>
    <row r="329">
      <c r="A329" t="n">
        <v>0.654</v>
      </c>
      <c r="B329" t="n">
        <v>189.1976</v>
      </c>
      <c r="C329" t="n">
        <v>3.27003</v>
      </c>
      <c r="D329" t="n">
        <v>303.503</v>
      </c>
    </row>
    <row r="330">
      <c r="A330" t="n">
        <v>0.656</v>
      </c>
      <c r="B330" t="n">
        <v>185.2005</v>
      </c>
      <c r="C330" t="n">
        <v>3.28004</v>
      </c>
      <c r="D330" t="n">
        <v>310.525</v>
      </c>
    </row>
    <row r="331">
      <c r="A331" t="n">
        <v>0.658</v>
      </c>
      <c r="B331" t="n">
        <v>197.1919</v>
      </c>
      <c r="C331" t="n">
        <v>3.29005</v>
      </c>
      <c r="D331" t="n">
        <v>320.064</v>
      </c>
    </row>
    <row r="332">
      <c r="A332" t="n">
        <v>0.66</v>
      </c>
      <c r="B332" t="n">
        <v>194.5271</v>
      </c>
      <c r="C332" t="n">
        <v>3.30005</v>
      </c>
      <c r="D332" t="n">
        <v>329.237</v>
      </c>
    </row>
    <row r="333">
      <c r="A333" t="n">
        <v>0.662</v>
      </c>
      <c r="B333" t="n">
        <v>190.53</v>
      </c>
      <c r="C333" t="n">
        <v>3.31006</v>
      </c>
      <c r="D333" t="n">
        <v>338.35</v>
      </c>
    </row>
    <row r="334">
      <c r="A334" t="n">
        <v>0.664</v>
      </c>
      <c r="B334" t="n">
        <v>183.8681</v>
      </c>
      <c r="C334" t="n">
        <v>3.32006</v>
      </c>
      <c r="D334" t="n">
        <v>346.803</v>
      </c>
    </row>
    <row r="335">
      <c r="A335" t="n">
        <v>0.666</v>
      </c>
      <c r="B335" t="n">
        <v>193.1948</v>
      </c>
      <c r="C335" t="n">
        <v>3.33007</v>
      </c>
      <c r="D335" t="n">
        <v>354.128</v>
      </c>
    </row>
    <row r="336">
      <c r="A336" t="n">
        <v>0.668</v>
      </c>
      <c r="B336" t="n">
        <v>195.8595</v>
      </c>
      <c r="C336" t="n">
        <v>3.34007</v>
      </c>
      <c r="D336" t="n">
        <v>360.242</v>
      </c>
    </row>
    <row r="337">
      <c r="A337" t="n">
        <v>0.67</v>
      </c>
      <c r="B337" t="n">
        <v>189.1976</v>
      </c>
      <c r="C337" t="n">
        <v>3.35008</v>
      </c>
      <c r="D337" t="n">
        <v>365.03</v>
      </c>
    </row>
    <row r="338">
      <c r="A338" t="n">
        <v>0.672</v>
      </c>
      <c r="B338" t="n">
        <v>186.5329</v>
      </c>
      <c r="C338" t="n">
        <v>3.36008</v>
      </c>
      <c r="D338" t="n">
        <v>368.469</v>
      </c>
    </row>
    <row r="339">
      <c r="A339" t="n">
        <v>0.674</v>
      </c>
      <c r="B339" t="n">
        <v>197.1919</v>
      </c>
      <c r="C339" t="n">
        <v>3.37</v>
      </c>
      <c r="D339" t="n">
        <v>371.752</v>
      </c>
    </row>
    <row r="340">
      <c r="A340" t="n">
        <v>0.676</v>
      </c>
      <c r="B340" t="n">
        <v>199.8566</v>
      </c>
      <c r="C340" t="n">
        <v>3.38001</v>
      </c>
      <c r="D340" t="n">
        <v>373.848</v>
      </c>
    </row>
    <row r="341">
      <c r="A341" t="n">
        <v>0.678</v>
      </c>
      <c r="B341" t="n">
        <v>198.5243</v>
      </c>
      <c r="C341" t="n">
        <v>3.39001</v>
      </c>
      <c r="D341" t="n">
        <v>374.679</v>
      </c>
    </row>
    <row r="342">
      <c r="A342" t="n">
        <v>0.68</v>
      </c>
      <c r="B342" t="n">
        <v>205.1862</v>
      </c>
      <c r="C342" t="n">
        <v>3.40002</v>
      </c>
      <c r="D342" t="n">
        <v>375.973</v>
      </c>
    </row>
    <row r="343">
      <c r="A343" t="n">
        <v>0.6820000000000001</v>
      </c>
      <c r="B343" t="n">
        <v>211.848</v>
      </c>
      <c r="C343" t="n">
        <v>3.41002</v>
      </c>
      <c r="D343" t="n">
        <v>376.434</v>
      </c>
    </row>
    <row r="344">
      <c r="A344" t="n">
        <v>0.6840000000000001</v>
      </c>
      <c r="B344" t="n">
        <v>206.5185</v>
      </c>
      <c r="C344" t="n">
        <v>3.42003</v>
      </c>
      <c r="D344" t="n">
        <v>376.387</v>
      </c>
    </row>
    <row r="345">
      <c r="A345" t="n">
        <v>0.6860000000000001</v>
      </c>
      <c r="B345" t="n">
        <v>203.8538</v>
      </c>
      <c r="C345" t="n">
        <v>3.43004</v>
      </c>
      <c r="D345" t="n">
        <v>375.527</v>
      </c>
    </row>
    <row r="346">
      <c r="A346" t="n">
        <v>0.6879999999999999</v>
      </c>
      <c r="B346" t="n">
        <v>211.848</v>
      </c>
      <c r="C346" t="n">
        <v>3.44005</v>
      </c>
      <c r="D346" t="n">
        <v>374.409</v>
      </c>
    </row>
    <row r="347">
      <c r="A347" t="n">
        <v>0.6899999999999999</v>
      </c>
      <c r="B347" t="n">
        <v>202.5214</v>
      </c>
      <c r="C347" t="n">
        <v>3.45005</v>
      </c>
      <c r="D347" t="n">
        <v>372.639</v>
      </c>
    </row>
    <row r="348">
      <c r="A348" t="n">
        <v>0.6919999999999999</v>
      </c>
      <c r="B348" t="n">
        <v>205.1862</v>
      </c>
      <c r="C348" t="n">
        <v>3.46006</v>
      </c>
      <c r="D348" t="n">
        <v>370.246</v>
      </c>
    </row>
    <row r="349">
      <c r="A349" t="n">
        <v>0.694</v>
      </c>
      <c r="B349" t="n">
        <v>209.1833</v>
      </c>
      <c r="C349" t="n">
        <v>3.47007</v>
      </c>
      <c r="D349" t="n">
        <v>367.299</v>
      </c>
    </row>
    <row r="350">
      <c r="A350" t="n">
        <v>0.696</v>
      </c>
      <c r="B350" t="n">
        <v>217.1776</v>
      </c>
      <c r="C350" t="n">
        <v>3.48008</v>
      </c>
      <c r="D350" t="n">
        <v>363.904</v>
      </c>
    </row>
    <row r="351">
      <c r="A351" t="n">
        <v>0.698</v>
      </c>
      <c r="B351" t="n">
        <v>209.1833</v>
      </c>
      <c r="C351" t="n">
        <v>3.49009</v>
      </c>
      <c r="D351" t="n">
        <v>359.984</v>
      </c>
    </row>
    <row r="352">
      <c r="A352" t="n">
        <v>0.7</v>
      </c>
      <c r="B352" t="n">
        <v>211.848</v>
      </c>
      <c r="C352" t="n">
        <v>3.50001</v>
      </c>
      <c r="D352" t="n">
        <v>355.666</v>
      </c>
    </row>
    <row r="353">
      <c r="A353" t="n">
        <v>0.702</v>
      </c>
      <c r="B353" t="n">
        <v>218.5099</v>
      </c>
      <c r="C353" t="n">
        <v>3.51001</v>
      </c>
      <c r="D353" t="n">
        <v>350.704</v>
      </c>
    </row>
    <row r="354">
      <c r="A354" t="n">
        <v>0.704</v>
      </c>
      <c r="B354" t="n">
        <v>210.5157</v>
      </c>
      <c r="C354" t="n">
        <v>3.52002</v>
      </c>
      <c r="D354" t="n">
        <v>345.403</v>
      </c>
    </row>
    <row r="355">
      <c r="A355" t="n">
        <v>0.706</v>
      </c>
      <c r="B355" t="n">
        <v>214.5128</v>
      </c>
      <c r="C355" t="n">
        <v>3.53003</v>
      </c>
      <c r="D355" t="n">
        <v>339.466</v>
      </c>
    </row>
    <row r="356">
      <c r="A356" t="n">
        <v>0.708</v>
      </c>
      <c r="B356" t="n">
        <v>209.1833</v>
      </c>
      <c r="C356" t="n">
        <v>3.54004</v>
      </c>
      <c r="D356" t="n">
        <v>333.103</v>
      </c>
    </row>
    <row r="357">
      <c r="A357" t="n">
        <v>0.71</v>
      </c>
      <c r="B357" t="n">
        <v>207.8509</v>
      </c>
      <c r="C357" t="n">
        <v>3.55005</v>
      </c>
      <c r="D357" t="n">
        <v>326.252</v>
      </c>
    </row>
    <row r="358">
      <c r="A358" t="n">
        <v>0.712</v>
      </c>
      <c r="B358" t="n">
        <v>202.5214</v>
      </c>
      <c r="C358" t="n">
        <v>3.56006</v>
      </c>
      <c r="D358" t="n">
        <v>318.834</v>
      </c>
    </row>
    <row r="359">
      <c r="A359" t="n">
        <v>0.714</v>
      </c>
      <c r="B359" t="n">
        <v>211.848</v>
      </c>
      <c r="C359" t="n">
        <v>3.57007</v>
      </c>
      <c r="D359" t="n">
        <v>310.73</v>
      </c>
    </row>
    <row r="360">
      <c r="A360" t="n">
        <v>0.716</v>
      </c>
      <c r="B360" t="n">
        <v>234.4985</v>
      </c>
      <c r="C360" t="n">
        <v>3.58008</v>
      </c>
      <c r="D360" t="n">
        <v>301.649</v>
      </c>
    </row>
    <row r="361">
      <c r="A361" t="n">
        <v>0.718</v>
      </c>
      <c r="B361" t="n">
        <v>209.1833</v>
      </c>
      <c r="C361" t="n">
        <v>3.59009</v>
      </c>
      <c r="D361" t="n">
        <v>291.497</v>
      </c>
    </row>
    <row r="362">
      <c r="A362" t="n">
        <v>0.72</v>
      </c>
      <c r="B362" t="n">
        <v>219.8423</v>
      </c>
      <c r="C362" t="n">
        <v>3.60001</v>
      </c>
      <c r="D362" t="n">
        <v>280.404</v>
      </c>
    </row>
    <row r="363">
      <c r="A363" t="n">
        <v>0.722</v>
      </c>
      <c r="B363" t="n">
        <v>217.1776</v>
      </c>
      <c r="C363" t="n">
        <v>3.61002</v>
      </c>
      <c r="D363" t="n">
        <v>268.257</v>
      </c>
    </row>
    <row r="364">
      <c r="A364" t="n">
        <v>0.724</v>
      </c>
      <c r="B364" t="n">
        <v>221.1747</v>
      </c>
      <c r="C364" t="n">
        <v>3.62003</v>
      </c>
      <c r="D364" t="n">
        <v>255.626</v>
      </c>
    </row>
    <row r="365">
      <c r="A365" t="n">
        <v>0.726</v>
      </c>
      <c r="B365" t="n">
        <v>207.8509</v>
      </c>
      <c r="C365" t="n">
        <v>3.63004</v>
      </c>
      <c r="D365" t="n">
        <v>242.103</v>
      </c>
    </row>
    <row r="366">
      <c r="A366" t="n">
        <v>0.728</v>
      </c>
      <c r="B366" t="n">
        <v>214.5128</v>
      </c>
      <c r="C366" t="n">
        <v>3.64005</v>
      </c>
      <c r="D366" t="n">
        <v>232.303</v>
      </c>
    </row>
    <row r="367">
      <c r="A367" t="n">
        <v>0.73</v>
      </c>
      <c r="B367" t="n">
        <v>221.1747</v>
      </c>
      <c r="C367" t="n">
        <v>3.65006</v>
      </c>
      <c r="D367" t="n">
        <v>220.272</v>
      </c>
    </row>
    <row r="368">
      <c r="A368" t="n">
        <v>0.732</v>
      </c>
      <c r="B368" t="n">
        <v>209.1833</v>
      </c>
      <c r="C368" t="n">
        <v>3.66008</v>
      </c>
      <c r="D368" t="n">
        <v>208.51</v>
      </c>
    </row>
    <row r="369">
      <c r="A369" t="n">
        <v>0.734</v>
      </c>
      <c r="B369" t="n">
        <v>214.5128</v>
      </c>
      <c r="C369" t="n">
        <v>3.67009</v>
      </c>
      <c r="D369" t="n">
        <v>196.965</v>
      </c>
    </row>
    <row r="370">
      <c r="A370" t="n">
        <v>0.736</v>
      </c>
      <c r="B370" t="n">
        <v>226.5042</v>
      </c>
      <c r="C370" t="n">
        <v>3.68001</v>
      </c>
      <c r="D370" t="n">
        <v>185.435</v>
      </c>
    </row>
    <row r="371">
      <c r="A371" t="n">
        <v>0.738</v>
      </c>
      <c r="B371" t="n">
        <v>222.5071</v>
      </c>
      <c r="C371" t="n">
        <v>3.69002</v>
      </c>
      <c r="D371" t="n">
        <v>173.502</v>
      </c>
    </row>
    <row r="372">
      <c r="A372" t="n">
        <v>0.74</v>
      </c>
      <c r="B372" t="n">
        <v>225.1718</v>
      </c>
      <c r="C372" t="n">
        <v>3.70004</v>
      </c>
      <c r="D372" t="n">
        <v>161.343</v>
      </c>
    </row>
    <row r="373">
      <c r="A373" t="n">
        <v>0.742</v>
      </c>
      <c r="B373" t="n">
        <v>227.8366</v>
      </c>
      <c r="C373" t="n">
        <v>3.71005</v>
      </c>
      <c r="D373" t="n">
        <v>149.369</v>
      </c>
    </row>
    <row r="374">
      <c r="A374" t="n">
        <v>0.744</v>
      </c>
      <c r="B374" t="n">
        <v>229.169</v>
      </c>
      <c r="C374" t="n">
        <v>3.72006</v>
      </c>
      <c r="D374" t="n">
        <v>138.229</v>
      </c>
    </row>
    <row r="375">
      <c r="A375" t="n">
        <v>0.746</v>
      </c>
      <c r="B375" t="n">
        <v>219.8423</v>
      </c>
      <c r="C375" t="n">
        <v>3.73008</v>
      </c>
      <c r="D375" t="n">
        <v>129.105</v>
      </c>
    </row>
    <row r="376">
      <c r="A376" t="n">
        <v>0.748</v>
      </c>
      <c r="B376" t="n">
        <v>223.8394</v>
      </c>
      <c r="C376" t="n">
        <v>3.74</v>
      </c>
      <c r="D376" t="n">
        <v>123.178</v>
      </c>
    </row>
    <row r="377">
      <c r="A377" t="n">
        <v>0.75</v>
      </c>
      <c r="B377" t="n">
        <v>233.1661</v>
      </c>
      <c r="C377" t="n">
        <v>3.75002</v>
      </c>
      <c r="D377" t="n">
        <v>121.441</v>
      </c>
    </row>
    <row r="378">
      <c r="A378" t="n">
        <v>0.752</v>
      </c>
      <c r="B378" t="n">
        <v>223.8394</v>
      </c>
      <c r="C378" t="n">
        <v>3.76003</v>
      </c>
      <c r="D378" t="n">
        <v>125.589</v>
      </c>
    </row>
    <row r="379">
      <c r="A379" t="n">
        <v>0.754</v>
      </c>
      <c r="B379" t="n">
        <v>242.4927</v>
      </c>
      <c r="C379" t="n">
        <v>3.77005</v>
      </c>
      <c r="D379" t="n">
        <v>136.643</v>
      </c>
    </row>
    <row r="380">
      <c r="A380" t="n">
        <v>0.756</v>
      </c>
      <c r="B380" t="n">
        <v>233.1661</v>
      </c>
      <c r="C380" t="n">
        <v>3.78006</v>
      </c>
      <c r="D380" t="n">
        <v>154.451</v>
      </c>
    </row>
    <row r="381">
      <c r="A381" t="n">
        <v>0.758</v>
      </c>
      <c r="B381" t="n">
        <v>231.8337</v>
      </c>
      <c r="C381" t="n">
        <v>3.79008</v>
      </c>
      <c r="D381" t="n">
        <v>177.74</v>
      </c>
    </row>
    <row r="382">
      <c r="A382" t="n">
        <v>0.76</v>
      </c>
      <c r="B382" t="n">
        <v>227.8366</v>
      </c>
      <c r="C382" t="n">
        <v>3.8</v>
      </c>
      <c r="D382" t="n">
        <v>0</v>
      </c>
    </row>
    <row r="383">
      <c r="A383" t="n">
        <v>0.762</v>
      </c>
      <c r="B383" t="n">
        <v>231.8337</v>
      </c>
      <c r="C383" t="n">
        <v>3.81002</v>
      </c>
      <c r="D383" t="n">
        <v>0</v>
      </c>
    </row>
    <row r="384">
      <c r="A384" t="n">
        <v>0.764</v>
      </c>
      <c r="B384" t="n">
        <v>242.4927</v>
      </c>
      <c r="C384" t="n">
        <v>3.82004</v>
      </c>
      <c r="D384" t="n">
        <v>0</v>
      </c>
    </row>
    <row r="385">
      <c r="A385" t="n">
        <v>0.766</v>
      </c>
      <c r="B385" t="n">
        <v>223.8394</v>
      </c>
      <c r="C385" t="n">
        <v>3.83005</v>
      </c>
      <c r="D385" t="n">
        <v>0</v>
      </c>
    </row>
    <row r="386">
      <c r="A386" t="n">
        <v>0.768</v>
      </c>
      <c r="B386" t="n">
        <v>226.5042</v>
      </c>
      <c r="C386" t="n">
        <v>3.84007</v>
      </c>
      <c r="D386" t="n">
        <v>0</v>
      </c>
    </row>
    <row r="387">
      <c r="A387" t="n">
        <v>0.77</v>
      </c>
      <c r="B387" t="n">
        <v>230.5013</v>
      </c>
      <c r="C387" t="n">
        <v>3.85008</v>
      </c>
      <c r="D387" t="n">
        <v>0</v>
      </c>
    </row>
    <row r="388">
      <c r="A388" t="n">
        <v>0.772</v>
      </c>
      <c r="B388" t="n">
        <v>227.8366</v>
      </c>
      <c r="C388" t="n">
        <v>3.86</v>
      </c>
      <c r="D388" t="n">
        <v>0</v>
      </c>
    </row>
    <row r="389">
      <c r="A389" t="n">
        <v>0.774</v>
      </c>
      <c r="B389" t="n">
        <v>225.1718</v>
      </c>
      <c r="C389" t="n">
        <v>3.87002</v>
      </c>
      <c r="D389" t="n">
        <v>0</v>
      </c>
    </row>
    <row r="390">
      <c r="A390" t="n">
        <v>0.776</v>
      </c>
      <c r="B390" t="n">
        <v>234.4985</v>
      </c>
      <c r="C390" t="n">
        <v>3.88003</v>
      </c>
      <c r="D390" t="n">
        <v>0</v>
      </c>
    </row>
    <row r="391">
      <c r="A391" t="n">
        <v>0.778</v>
      </c>
      <c r="B391" t="n">
        <v>238.4956</v>
      </c>
      <c r="C391" t="n">
        <v>3.89005</v>
      </c>
      <c r="D391" t="n">
        <v>0</v>
      </c>
    </row>
    <row r="392">
      <c r="A392" t="n">
        <v>0.78</v>
      </c>
      <c r="B392" t="n">
        <v>225.1718</v>
      </c>
      <c r="C392" t="n">
        <v>3.90006</v>
      </c>
      <c r="D392" t="n">
        <v>0</v>
      </c>
    </row>
    <row r="393">
      <c r="A393" t="n">
        <v>0.782</v>
      </c>
      <c r="B393" t="n">
        <v>233.1661</v>
      </c>
      <c r="C393" t="n">
        <v>3.91007</v>
      </c>
      <c r="D393" t="n">
        <v>0</v>
      </c>
    </row>
    <row r="394">
      <c r="A394" t="n">
        <v>0.784</v>
      </c>
      <c r="B394" t="n">
        <v>239.828</v>
      </c>
      <c r="C394" t="n">
        <v>3.92008</v>
      </c>
      <c r="D394" t="n">
        <v>0</v>
      </c>
    </row>
    <row r="395">
      <c r="A395" t="n">
        <v>0.786</v>
      </c>
      <c r="B395" t="n">
        <v>231.8337</v>
      </c>
      <c r="C395" t="n">
        <v>3.93001</v>
      </c>
      <c r="D395" t="n">
        <v>0</v>
      </c>
    </row>
    <row r="396">
      <c r="A396" t="n">
        <v>0.788</v>
      </c>
      <c r="B396" t="n">
        <v>233.1661</v>
      </c>
      <c r="C396" t="n">
        <v>3.94002</v>
      </c>
      <c r="D396" t="n">
        <v>0</v>
      </c>
    </row>
    <row r="397">
      <c r="A397" t="n">
        <v>0.79</v>
      </c>
      <c r="B397" t="n">
        <v>229.169</v>
      </c>
      <c r="C397" t="n">
        <v>3.95003</v>
      </c>
      <c r="D397" t="n">
        <v>0</v>
      </c>
    </row>
    <row r="398">
      <c r="A398" t="n">
        <v>0.792</v>
      </c>
      <c r="B398" t="n">
        <v>235.8308</v>
      </c>
      <c r="C398" t="n">
        <v>3.96005</v>
      </c>
      <c r="D398" t="n">
        <v>0</v>
      </c>
    </row>
    <row r="399">
      <c r="A399" t="n">
        <v>0.794</v>
      </c>
      <c r="B399" t="n">
        <v>222.5071</v>
      </c>
      <c r="C399" t="n">
        <v>3.97006</v>
      </c>
      <c r="D399" t="n">
        <v>0</v>
      </c>
    </row>
    <row r="400">
      <c r="A400" t="n">
        <v>0.796</v>
      </c>
      <c r="B400" t="n">
        <v>239.828</v>
      </c>
      <c r="C400" t="n">
        <v>3.98007</v>
      </c>
      <c r="D400" t="n">
        <v>0</v>
      </c>
    </row>
    <row r="401">
      <c r="A401" t="n">
        <v>0.798</v>
      </c>
      <c r="B401" t="n">
        <v>249.1546</v>
      </c>
      <c r="C401" t="n">
        <v>3.99009</v>
      </c>
      <c r="D401" t="n">
        <v>0</v>
      </c>
    </row>
    <row r="402">
      <c r="A402" t="n">
        <v>0.8</v>
      </c>
      <c r="B402" t="n">
        <v>235.8308</v>
      </c>
      <c r="C402" t="n">
        <v>4.00001</v>
      </c>
      <c r="D402" t="n">
        <v>0</v>
      </c>
    </row>
    <row r="403">
      <c r="A403" t="n">
        <v>0.802</v>
      </c>
      <c r="B403" t="n">
        <v>239.828</v>
      </c>
      <c r="C403" t="n">
        <v>4.01002</v>
      </c>
      <c r="D403" t="n">
        <v>0</v>
      </c>
    </row>
    <row r="404">
      <c r="A404" t="n">
        <v>0.804</v>
      </c>
      <c r="B404" t="n">
        <v>249.1546</v>
      </c>
      <c r="C404" t="n">
        <v>4.02003</v>
      </c>
      <c r="D404" t="n">
        <v>0</v>
      </c>
    </row>
    <row r="405">
      <c r="A405" t="n">
        <v>0.806</v>
      </c>
      <c r="B405" t="n">
        <v>255.8165</v>
      </c>
      <c r="C405" t="n">
        <v>4.03004</v>
      </c>
      <c r="D405" t="n">
        <v>0</v>
      </c>
    </row>
    <row r="406">
      <c r="A406" t="n">
        <v>0.8080000000000001</v>
      </c>
      <c r="B406" t="n">
        <v>241.1604</v>
      </c>
      <c r="C406" t="n">
        <v>4.04005</v>
      </c>
      <c r="D406" t="n">
        <v>0</v>
      </c>
    </row>
    <row r="407">
      <c r="A407" t="n">
        <v>0.8100000000000001</v>
      </c>
      <c r="B407" t="n">
        <v>245.1575</v>
      </c>
      <c r="C407" t="n">
        <v>4.05007</v>
      </c>
      <c r="D407" t="n">
        <v>0</v>
      </c>
    </row>
    <row r="408">
      <c r="A408" t="n">
        <v>0.8120000000000001</v>
      </c>
      <c r="B408" t="n">
        <v>247.8222</v>
      </c>
      <c r="C408" t="n">
        <v>4.06008</v>
      </c>
      <c r="D408" t="n">
        <v>0</v>
      </c>
    </row>
    <row r="409">
      <c r="A409" t="n">
        <v>0.8139999999999999</v>
      </c>
      <c r="B409" t="n">
        <v>233.1661</v>
      </c>
      <c r="C409" t="n">
        <v>4.07009</v>
      </c>
      <c r="D409" t="n">
        <v>0</v>
      </c>
    </row>
    <row r="410">
      <c r="A410" t="n">
        <v>0.8159999999999999</v>
      </c>
      <c r="B410" t="n">
        <v>249.1546</v>
      </c>
      <c r="C410" t="n">
        <v>4.08001</v>
      </c>
      <c r="D410" t="n">
        <v>0</v>
      </c>
    </row>
    <row r="411">
      <c r="A411" t="n">
        <v>0.8179999999999999</v>
      </c>
      <c r="B411" t="n">
        <v>254.4841</v>
      </c>
      <c r="C411" t="n">
        <v>4.09002</v>
      </c>
      <c r="D411" t="n">
        <v>0</v>
      </c>
    </row>
    <row r="412">
      <c r="A412" t="n">
        <v>0.82</v>
      </c>
      <c r="B412" t="n">
        <v>243.8251</v>
      </c>
      <c r="C412" t="n">
        <v>4.10003</v>
      </c>
      <c r="D412" t="n">
        <v>0</v>
      </c>
    </row>
    <row r="413">
      <c r="A413" t="n">
        <v>0.822</v>
      </c>
      <c r="B413" t="n">
        <v>249.1546</v>
      </c>
      <c r="C413" t="n">
        <v>4.11004</v>
      </c>
      <c r="D413" t="n">
        <v>0</v>
      </c>
    </row>
    <row r="414">
      <c r="A414" t="n">
        <v>0.824</v>
      </c>
      <c r="B414" t="n">
        <v>258.4813</v>
      </c>
      <c r="C414" t="n">
        <v>4.12005</v>
      </c>
      <c r="D414" t="n">
        <v>0</v>
      </c>
    </row>
    <row r="415">
      <c r="A415" t="n">
        <v>0.826</v>
      </c>
      <c r="B415" t="n">
        <v>253.1517</v>
      </c>
      <c r="C415" t="n">
        <v>4.13006</v>
      </c>
      <c r="D415" t="n">
        <v>0</v>
      </c>
    </row>
    <row r="416">
      <c r="A416" t="n">
        <v>0.828</v>
      </c>
      <c r="B416" t="n">
        <v>241.1604</v>
      </c>
      <c r="C416" t="n">
        <v>4.14007</v>
      </c>
      <c r="D416" t="n">
        <v>0</v>
      </c>
    </row>
    <row r="417">
      <c r="A417" t="n">
        <v>0.83</v>
      </c>
      <c r="B417" t="n">
        <v>253.1517</v>
      </c>
      <c r="C417" t="n">
        <v>4.15008</v>
      </c>
      <c r="D417" t="n">
        <v>0</v>
      </c>
    </row>
    <row r="418">
      <c r="A418" t="n">
        <v>0.832</v>
      </c>
      <c r="B418" t="n">
        <v>254.4841</v>
      </c>
      <c r="C418" t="n">
        <v>4.16008</v>
      </c>
      <c r="D418" t="n">
        <v>0</v>
      </c>
    </row>
    <row r="419">
      <c r="A419" t="n">
        <v>0.834</v>
      </c>
      <c r="B419" t="n">
        <v>245.1575</v>
      </c>
      <c r="C419" t="n">
        <v>4.17</v>
      </c>
      <c r="D419" t="n">
        <v>0</v>
      </c>
    </row>
    <row r="420">
      <c r="A420" t="n">
        <v>0.836</v>
      </c>
      <c r="B420" t="n">
        <v>253.1517</v>
      </c>
      <c r="C420" t="n">
        <v>4.18001</v>
      </c>
      <c r="D420" t="n">
        <v>0</v>
      </c>
    </row>
    <row r="421">
      <c r="A421" t="n">
        <v>0.838</v>
      </c>
      <c r="B421" t="n">
        <v>262.4784</v>
      </c>
      <c r="C421" t="n">
        <v>4.19002</v>
      </c>
      <c r="D421" t="n">
        <v>0</v>
      </c>
    </row>
    <row r="422">
      <c r="A422" t="n">
        <v>0.84</v>
      </c>
      <c r="B422" t="n">
        <v>251.8194</v>
      </c>
      <c r="C422" t="n">
        <v>4.20003</v>
      </c>
      <c r="D422" t="n">
        <v>0</v>
      </c>
    </row>
    <row r="423">
      <c r="A423" t="n">
        <v>0.842</v>
      </c>
      <c r="B423" t="n">
        <v>253.1517</v>
      </c>
      <c r="C423" t="n">
        <v>4.21003</v>
      </c>
      <c r="D423" t="n">
        <v>0</v>
      </c>
    </row>
    <row r="424">
      <c r="A424" t="n">
        <v>0.844</v>
      </c>
      <c r="B424" t="n">
        <v>261.146</v>
      </c>
      <c r="C424" t="n">
        <v>4.22004</v>
      </c>
      <c r="D424" t="n">
        <v>0</v>
      </c>
    </row>
    <row r="425">
      <c r="A425" t="n">
        <v>0.846</v>
      </c>
      <c r="B425" t="n">
        <v>258.4813</v>
      </c>
      <c r="C425" t="n">
        <v>4.23005</v>
      </c>
      <c r="D425" t="n">
        <v>0</v>
      </c>
    </row>
    <row r="426">
      <c r="A426" t="n">
        <v>0.848</v>
      </c>
      <c r="B426" t="n">
        <v>242.4927</v>
      </c>
      <c r="C426" t="n">
        <v>4.24006</v>
      </c>
      <c r="D426" t="n">
        <v>0</v>
      </c>
    </row>
    <row r="427">
      <c r="A427" t="n">
        <v>0.85</v>
      </c>
      <c r="B427" t="n">
        <v>245.1575</v>
      </c>
      <c r="C427" t="n">
        <v>4.25006</v>
      </c>
      <c r="D427" t="n">
        <v>0</v>
      </c>
    </row>
    <row r="428">
      <c r="A428" t="n">
        <v>0.852</v>
      </c>
      <c r="B428" t="n">
        <v>261.146</v>
      </c>
      <c r="C428" t="n">
        <v>4.26007</v>
      </c>
      <c r="D428" t="n">
        <v>0</v>
      </c>
    </row>
    <row r="429">
      <c r="A429" t="n">
        <v>0.854</v>
      </c>
      <c r="B429" t="n">
        <v>254.4841</v>
      </c>
      <c r="C429" t="n">
        <v>4.27008</v>
      </c>
      <c r="D429" t="n">
        <v>0</v>
      </c>
    </row>
    <row r="430">
      <c r="A430" t="n">
        <v>0.856</v>
      </c>
      <c r="B430" t="n">
        <v>257.1489</v>
      </c>
      <c r="C430" t="n">
        <v>4.28008</v>
      </c>
      <c r="D430" t="n">
        <v>0</v>
      </c>
    </row>
    <row r="431">
      <c r="A431" t="n">
        <v>0.858</v>
      </c>
      <c r="B431" t="n">
        <v>258.4813</v>
      </c>
      <c r="C431" t="n">
        <v>4.29</v>
      </c>
      <c r="D431" t="n">
        <v>0</v>
      </c>
    </row>
    <row r="432">
      <c r="A432" t="n">
        <v>0.86</v>
      </c>
      <c r="B432" t="n">
        <v>257.1489</v>
      </c>
      <c r="C432" t="n">
        <v>4.30001</v>
      </c>
      <c r="D432" t="n">
        <v>0</v>
      </c>
    </row>
    <row r="433">
      <c r="A433" t="n">
        <v>0.862</v>
      </c>
      <c r="B433" t="n">
        <v>245.1575</v>
      </c>
      <c r="C433" t="n">
        <v>4.31002</v>
      </c>
      <c r="D433" t="n">
        <v>0</v>
      </c>
    </row>
    <row r="434">
      <c r="A434" t="n">
        <v>0.864</v>
      </c>
      <c r="B434" t="n">
        <v>261.146</v>
      </c>
      <c r="C434" t="n">
        <v>4.32002</v>
      </c>
      <c r="D434" t="n">
        <v>0</v>
      </c>
    </row>
    <row r="435">
      <c r="A435" t="n">
        <v>0.866</v>
      </c>
      <c r="B435" t="n">
        <v>261.146</v>
      </c>
      <c r="C435" t="n">
        <v>4.33003</v>
      </c>
      <c r="D435" t="n">
        <v>0</v>
      </c>
    </row>
    <row r="436">
      <c r="A436" t="n">
        <v>0.868</v>
      </c>
      <c r="B436" t="n">
        <v>253.1517</v>
      </c>
      <c r="C436" t="n">
        <v>4.34004</v>
      </c>
      <c r="D436" t="n">
        <v>0</v>
      </c>
    </row>
    <row r="437">
      <c r="A437" t="n">
        <v>0.87</v>
      </c>
      <c r="B437" t="n">
        <v>257.1489</v>
      </c>
      <c r="C437" t="n">
        <v>4.35005</v>
      </c>
      <c r="D437" t="n">
        <v>0</v>
      </c>
    </row>
    <row r="438">
      <c r="A438" t="n">
        <v>0.872</v>
      </c>
      <c r="B438" t="n">
        <v>257.1489</v>
      </c>
      <c r="C438" t="n">
        <v>4.36006</v>
      </c>
      <c r="D438" t="n">
        <v>0</v>
      </c>
    </row>
    <row r="439">
      <c r="A439" t="n">
        <v>0.874</v>
      </c>
      <c r="B439" t="n">
        <v>254.4841</v>
      </c>
      <c r="C439" t="n">
        <v>4.37007</v>
      </c>
      <c r="D439" t="n">
        <v>0</v>
      </c>
    </row>
    <row r="440">
      <c r="A440" t="n">
        <v>0.876</v>
      </c>
      <c r="B440" t="n">
        <v>249.1546</v>
      </c>
      <c r="C440" t="n">
        <v>4.38008</v>
      </c>
      <c r="D440" t="n">
        <v>0</v>
      </c>
    </row>
    <row r="441">
      <c r="A441" t="n">
        <v>0.878</v>
      </c>
      <c r="B441" t="n">
        <v>261.146</v>
      </c>
      <c r="C441" t="n">
        <v>4.39</v>
      </c>
      <c r="D441" t="n">
        <v>0</v>
      </c>
    </row>
    <row r="442">
      <c r="A442" t="n">
        <v>0.88</v>
      </c>
      <c r="B442" t="n">
        <v>261.146</v>
      </c>
      <c r="C442" t="n">
        <v>4.40001</v>
      </c>
      <c r="D442" t="n">
        <v>0</v>
      </c>
    </row>
    <row r="443">
      <c r="A443" t="n">
        <v>0.882</v>
      </c>
      <c r="B443" t="n">
        <v>249.1546</v>
      </c>
      <c r="C443" t="n">
        <v>4.41002</v>
      </c>
      <c r="D443" t="n">
        <v>0</v>
      </c>
    </row>
    <row r="444">
      <c r="A444" t="n">
        <v>0.884</v>
      </c>
      <c r="B444" t="n">
        <v>259.8136</v>
      </c>
      <c r="C444" t="n">
        <v>4.42004</v>
      </c>
      <c r="D444" t="n">
        <v>0</v>
      </c>
    </row>
    <row r="445">
      <c r="A445" t="n">
        <v>0.886</v>
      </c>
      <c r="B445" t="n">
        <v>259.8136</v>
      </c>
      <c r="C445" t="n">
        <v>4.43005</v>
      </c>
      <c r="D445" t="n">
        <v>0</v>
      </c>
    </row>
    <row r="446">
      <c r="A446" t="n">
        <v>0.888</v>
      </c>
      <c r="B446" t="n">
        <v>262.4784</v>
      </c>
      <c r="C446" t="n">
        <v>4.44006</v>
      </c>
      <c r="D446" t="n">
        <v>0</v>
      </c>
    </row>
    <row r="447">
      <c r="A447" t="n">
        <v>0.89</v>
      </c>
      <c r="B447" t="n">
        <v>246.4899</v>
      </c>
      <c r="C447" t="n">
        <v>4.45007</v>
      </c>
      <c r="D447" t="n">
        <v>0</v>
      </c>
    </row>
    <row r="448">
      <c r="A448" t="n">
        <v>0.892</v>
      </c>
      <c r="B448" t="n">
        <v>249.1546</v>
      </c>
      <c r="C448" t="n">
        <v>4.46008</v>
      </c>
      <c r="D448" t="n">
        <v>0</v>
      </c>
    </row>
    <row r="449">
      <c r="A449" t="n">
        <v>0.894</v>
      </c>
      <c r="B449" t="n">
        <v>259.8136</v>
      </c>
      <c r="C449" t="n">
        <v>4.47001</v>
      </c>
      <c r="D449" t="n">
        <v>0</v>
      </c>
    </row>
    <row r="450">
      <c r="A450" t="n">
        <v>0.896</v>
      </c>
      <c r="B450" t="n">
        <v>245.1575</v>
      </c>
      <c r="C450" t="n">
        <v>4.48002</v>
      </c>
      <c r="D450" t="n">
        <v>0</v>
      </c>
    </row>
    <row r="451">
      <c r="A451" t="n">
        <v>0.898</v>
      </c>
      <c r="B451" t="n">
        <v>265.1431</v>
      </c>
      <c r="C451" t="n">
        <v>4.49003</v>
      </c>
      <c r="D451" t="n">
        <v>0</v>
      </c>
    </row>
    <row r="452">
      <c r="A452" t="n">
        <v>0.9</v>
      </c>
      <c r="B452" t="n">
        <v>257.1489</v>
      </c>
      <c r="C452" t="n">
        <v>4.50005</v>
      </c>
      <c r="D452" t="n">
        <v>0</v>
      </c>
    </row>
    <row r="453">
      <c r="A453" t="n">
        <v>0.902</v>
      </c>
      <c r="B453" t="n">
        <v>241.1604</v>
      </c>
      <c r="C453" t="n">
        <v>4.51006</v>
      </c>
      <c r="D453" t="n">
        <v>0</v>
      </c>
    </row>
    <row r="454">
      <c r="A454" t="n">
        <v>0.904</v>
      </c>
      <c r="B454" t="n">
        <v>257.1489</v>
      </c>
      <c r="C454" t="n">
        <v>4.52008</v>
      </c>
      <c r="D454" t="n">
        <v>0</v>
      </c>
    </row>
    <row r="455">
      <c r="A455" t="n">
        <v>0.906</v>
      </c>
      <c r="B455" t="n">
        <v>251.8194</v>
      </c>
      <c r="C455" t="n">
        <v>4.53</v>
      </c>
      <c r="D455" t="n">
        <v>0</v>
      </c>
    </row>
    <row r="456">
      <c r="A456" t="n">
        <v>0.908</v>
      </c>
      <c r="B456" t="n">
        <v>243.8251</v>
      </c>
      <c r="C456" t="n">
        <v>4.54002</v>
      </c>
      <c r="D456" t="n">
        <v>0</v>
      </c>
    </row>
    <row r="457">
      <c r="A457" t="n">
        <v>0.91</v>
      </c>
      <c r="B457" t="n">
        <v>239.828</v>
      </c>
      <c r="C457" t="n">
        <v>4.55003</v>
      </c>
      <c r="D457" t="n">
        <v>0</v>
      </c>
    </row>
    <row r="458">
      <c r="A458" t="n">
        <v>0.912</v>
      </c>
      <c r="B458" t="n">
        <v>246.4899</v>
      </c>
      <c r="C458" t="n">
        <v>4.56005</v>
      </c>
      <c r="D458" t="n">
        <v>0</v>
      </c>
    </row>
    <row r="459">
      <c r="A459" t="n">
        <v>0.914</v>
      </c>
      <c r="B459" t="n">
        <v>250.487</v>
      </c>
      <c r="C459" t="n">
        <v>4.57006</v>
      </c>
      <c r="D459" t="n">
        <v>0</v>
      </c>
    </row>
    <row r="460">
      <c r="A460" t="n">
        <v>0.916</v>
      </c>
      <c r="B460" t="n">
        <v>239.828</v>
      </c>
      <c r="C460" t="n">
        <v>4.58008</v>
      </c>
      <c r="D460" t="n">
        <v>0</v>
      </c>
    </row>
    <row r="461">
      <c r="A461" t="n">
        <v>0.918</v>
      </c>
      <c r="B461" t="n">
        <v>249.1546</v>
      </c>
      <c r="C461" t="n">
        <v>4.59</v>
      </c>
      <c r="D461" t="n">
        <v>0</v>
      </c>
    </row>
    <row r="462">
      <c r="A462" t="n">
        <v>0.92</v>
      </c>
      <c r="B462" t="n">
        <v>254.4841</v>
      </c>
      <c r="C462" t="n">
        <v>4.60002</v>
      </c>
      <c r="D462" t="n">
        <v>0</v>
      </c>
    </row>
    <row r="463">
      <c r="A463" t="n">
        <v>0.922</v>
      </c>
      <c r="B463" t="n">
        <v>235.8308</v>
      </c>
      <c r="C463" t="n">
        <v>4.61003</v>
      </c>
      <c r="D463" t="n">
        <v>0</v>
      </c>
    </row>
    <row r="464">
      <c r="A464" t="n">
        <v>0.924</v>
      </c>
      <c r="B464" t="n">
        <v>242.4927</v>
      </c>
      <c r="C464" t="n">
        <v>4.62005</v>
      </c>
      <c r="D464" t="n">
        <v>0</v>
      </c>
    </row>
    <row r="465">
      <c r="A465" t="n">
        <v>0.926</v>
      </c>
      <c r="B465" t="n">
        <v>245.1575</v>
      </c>
      <c r="C465" t="n">
        <v>4.63006</v>
      </c>
      <c r="D465" t="n">
        <v>0</v>
      </c>
    </row>
    <row r="466">
      <c r="A466" t="n">
        <v>0.928</v>
      </c>
      <c r="B466" t="n">
        <v>245.1575</v>
      </c>
      <c r="C466" t="n">
        <v>4.64007</v>
      </c>
      <c r="D466" t="n">
        <v>0</v>
      </c>
    </row>
    <row r="467">
      <c r="A467" t="n">
        <v>0.93</v>
      </c>
      <c r="B467" t="n">
        <v>233.1661</v>
      </c>
      <c r="C467" t="n">
        <v>4.65008</v>
      </c>
      <c r="D467" t="n">
        <v>0</v>
      </c>
    </row>
    <row r="468">
      <c r="A468" t="n">
        <v>0.9320000000000001</v>
      </c>
      <c r="B468" t="n">
        <v>242.4927</v>
      </c>
      <c r="C468" t="n">
        <v>4.66001</v>
      </c>
      <c r="D468" t="n">
        <v>641.87</v>
      </c>
    </row>
    <row r="469">
      <c r="A469" t="n">
        <v>0.9340000000000001</v>
      </c>
      <c r="B469" t="n">
        <v>249.1546</v>
      </c>
      <c r="C469" t="n">
        <v>4.67002</v>
      </c>
      <c r="D469" t="n">
        <v>479.213</v>
      </c>
    </row>
    <row r="470">
      <c r="A470" t="n">
        <v>0.9360000000000001</v>
      </c>
      <c r="B470" t="n">
        <v>242.4927</v>
      </c>
      <c r="C470" t="n">
        <v>4.68003</v>
      </c>
      <c r="D470" t="n">
        <v>362.504</v>
      </c>
    </row>
    <row r="471">
      <c r="A471" t="n">
        <v>0.9379999999999999</v>
      </c>
      <c r="B471" t="n">
        <v>245.1575</v>
      </c>
      <c r="C471" t="n">
        <v>4.69004</v>
      </c>
      <c r="D471" t="n">
        <v>288.281</v>
      </c>
    </row>
    <row r="472">
      <c r="A472" t="n">
        <v>0.9399999999999999</v>
      </c>
      <c r="B472" t="n">
        <v>255.8165</v>
      </c>
      <c r="C472" t="n">
        <v>4.70006</v>
      </c>
      <c r="D472" t="n">
        <v>248.387</v>
      </c>
    </row>
    <row r="473">
      <c r="A473" t="n">
        <v>0.9419999999999999</v>
      </c>
      <c r="B473" t="n">
        <v>246.4899</v>
      </c>
      <c r="C473" t="n">
        <v>4.71007</v>
      </c>
      <c r="D473" t="n">
        <v>233.554</v>
      </c>
    </row>
    <row r="474">
      <c r="A474" t="n">
        <v>0.944</v>
      </c>
      <c r="B474" t="n">
        <v>235.8308</v>
      </c>
      <c r="C474" t="n">
        <v>4.72008</v>
      </c>
      <c r="D474" t="n">
        <v>235.541</v>
      </c>
    </row>
    <row r="475">
      <c r="A475" t="n">
        <v>0.946</v>
      </c>
      <c r="B475" t="n">
        <v>245.1575</v>
      </c>
      <c r="C475" t="n">
        <v>4.73001</v>
      </c>
      <c r="D475" t="n">
        <v>246.783</v>
      </c>
    </row>
    <row r="476">
      <c r="A476" t="n">
        <v>0.948</v>
      </c>
      <c r="B476" t="n">
        <v>246.4899</v>
      </c>
      <c r="C476" t="n">
        <v>4.74002</v>
      </c>
      <c r="D476" t="n">
        <v>261.956</v>
      </c>
    </row>
    <row r="477">
      <c r="A477" t="n">
        <v>0.95</v>
      </c>
      <c r="B477" t="n">
        <v>235.8308</v>
      </c>
      <c r="C477" t="n">
        <v>4.75003</v>
      </c>
      <c r="D477" t="n">
        <v>277.279</v>
      </c>
    </row>
    <row r="478">
      <c r="A478" t="n">
        <v>0.952</v>
      </c>
      <c r="B478" t="n">
        <v>243.8251</v>
      </c>
      <c r="C478" t="n">
        <v>4.76005</v>
      </c>
      <c r="D478" t="n">
        <v>288.246</v>
      </c>
    </row>
    <row r="479">
      <c r="A479" t="n">
        <v>0.954</v>
      </c>
      <c r="B479" t="n">
        <v>246.4899</v>
      </c>
      <c r="C479" t="n">
        <v>4.77006</v>
      </c>
      <c r="D479" t="n">
        <v>295.199</v>
      </c>
    </row>
    <row r="480">
      <c r="A480" t="n">
        <v>0.956</v>
      </c>
      <c r="B480" t="n">
        <v>242.4927</v>
      </c>
      <c r="C480" t="n">
        <v>4.78007</v>
      </c>
      <c r="D480" t="n">
        <v>298.705</v>
      </c>
    </row>
    <row r="481">
      <c r="A481" t="n">
        <v>0.958</v>
      </c>
      <c r="B481" t="n">
        <v>241.1604</v>
      </c>
      <c r="C481" t="n">
        <v>4.79009</v>
      </c>
      <c r="D481" t="n">
        <v>300.414</v>
      </c>
    </row>
    <row r="482">
      <c r="A482" t="n">
        <v>0.96</v>
      </c>
      <c r="B482" t="n">
        <v>253.1517</v>
      </c>
      <c r="C482" t="n">
        <v>4.80001</v>
      </c>
      <c r="D482" t="n">
        <v>303.428</v>
      </c>
    </row>
    <row r="483">
      <c r="A483" t="n">
        <v>0.962</v>
      </c>
      <c r="B483" t="n">
        <v>253.1517</v>
      </c>
      <c r="C483" t="n">
        <v>4.81002</v>
      </c>
      <c r="D483" t="n">
        <v>308.937</v>
      </c>
    </row>
    <row r="484">
      <c r="A484" t="n">
        <v>0.964</v>
      </c>
      <c r="B484" t="n">
        <v>242.4927</v>
      </c>
      <c r="C484" t="n">
        <v>4.82003</v>
      </c>
      <c r="D484" t="n">
        <v>317.239</v>
      </c>
    </row>
    <row r="485">
      <c r="A485" t="n">
        <v>0.966</v>
      </c>
      <c r="B485" t="n">
        <v>241.1604</v>
      </c>
      <c r="C485" t="n">
        <v>4.83005</v>
      </c>
      <c r="D485" t="n">
        <v>327.596</v>
      </c>
    </row>
    <row r="486">
      <c r="A486" t="n">
        <v>0.968</v>
      </c>
      <c r="B486" t="n">
        <v>247.8222</v>
      </c>
      <c r="C486" t="n">
        <v>4.84006</v>
      </c>
      <c r="D486" t="n">
        <v>338.82</v>
      </c>
    </row>
    <row r="487">
      <c r="A487" t="n">
        <v>0.97</v>
      </c>
      <c r="B487" t="n">
        <v>243.8251</v>
      </c>
      <c r="C487" t="n">
        <v>4.85007</v>
      </c>
      <c r="D487" t="n">
        <v>349.579</v>
      </c>
    </row>
    <row r="488">
      <c r="A488" t="n">
        <v>0.972</v>
      </c>
      <c r="B488" t="n">
        <v>245.1575</v>
      </c>
      <c r="C488" t="n">
        <v>4.86008</v>
      </c>
      <c r="D488" t="n">
        <v>359.105</v>
      </c>
    </row>
    <row r="489">
      <c r="A489" t="n">
        <v>0.974</v>
      </c>
      <c r="B489" t="n">
        <v>239.828</v>
      </c>
      <c r="C489" t="n">
        <v>4.87</v>
      </c>
      <c r="D489" t="n">
        <v>366.791</v>
      </c>
    </row>
    <row r="490">
      <c r="A490" t="n">
        <v>0.976</v>
      </c>
      <c r="B490" t="n">
        <v>243.8251</v>
      </c>
      <c r="C490" t="n">
        <v>4.88001</v>
      </c>
      <c r="D490" t="n">
        <v>372.489</v>
      </c>
    </row>
    <row r="491">
      <c r="A491" t="n">
        <v>0.978</v>
      </c>
      <c r="B491" t="n">
        <v>239.828</v>
      </c>
      <c r="C491" t="n">
        <v>4.89002</v>
      </c>
      <c r="D491" t="n">
        <v>376.616</v>
      </c>
    </row>
    <row r="492">
      <c r="A492" t="n">
        <v>0.98</v>
      </c>
      <c r="B492" t="n">
        <v>243.8251</v>
      </c>
      <c r="C492" t="n">
        <v>4.90004</v>
      </c>
      <c r="D492" t="n">
        <v>379.421</v>
      </c>
    </row>
    <row r="493">
      <c r="A493" t="n">
        <v>0.982</v>
      </c>
      <c r="B493" t="n">
        <v>247.8222</v>
      </c>
      <c r="C493" t="n">
        <v>4.91005</v>
      </c>
      <c r="D493" t="n">
        <v>381.102</v>
      </c>
    </row>
    <row r="494">
      <c r="A494" t="n">
        <v>0.984</v>
      </c>
      <c r="B494" t="n">
        <v>234.4985</v>
      </c>
      <c r="C494" t="n">
        <v>4.92006</v>
      </c>
      <c r="D494" t="n">
        <v>382.116</v>
      </c>
    </row>
    <row r="495">
      <c r="A495" t="n">
        <v>0.986</v>
      </c>
      <c r="B495" t="n">
        <v>241.1604</v>
      </c>
      <c r="C495" t="n">
        <v>4.93007</v>
      </c>
      <c r="D495" t="n">
        <v>382.397</v>
      </c>
    </row>
    <row r="496">
      <c r="A496" t="n">
        <v>0.988</v>
      </c>
      <c r="B496" t="n">
        <v>241.1604</v>
      </c>
      <c r="C496" t="n">
        <v>4.94008</v>
      </c>
      <c r="D496" t="n">
        <v>382.277</v>
      </c>
    </row>
    <row r="497">
      <c r="A497" t="n">
        <v>0.99</v>
      </c>
      <c r="B497" t="n">
        <v>233.1661</v>
      </c>
      <c r="C497" t="n">
        <v>4.95009</v>
      </c>
      <c r="D497" t="n">
        <v>381.429</v>
      </c>
    </row>
    <row r="498">
      <c r="A498" t="n">
        <v>0.992</v>
      </c>
      <c r="B498" t="n">
        <v>230.5013</v>
      </c>
      <c r="C498" t="n">
        <v>4.96001</v>
      </c>
      <c r="D498" t="n">
        <v>380.732</v>
      </c>
    </row>
    <row r="499">
      <c r="A499" t="n">
        <v>0.994</v>
      </c>
      <c r="B499" t="n">
        <v>235.8308</v>
      </c>
      <c r="C499" t="n">
        <v>4.97002</v>
      </c>
      <c r="D499" t="n">
        <v>379.255</v>
      </c>
    </row>
    <row r="500">
      <c r="A500" t="n">
        <v>0.996</v>
      </c>
      <c r="B500" t="n">
        <v>245.1575</v>
      </c>
      <c r="C500" t="n">
        <v>4.98003</v>
      </c>
      <c r="D500" t="n">
        <v>377.253</v>
      </c>
    </row>
    <row r="501">
      <c r="A501" t="n">
        <v>0.998</v>
      </c>
      <c r="B501" t="n">
        <v>230.5013</v>
      </c>
      <c r="C501" t="n">
        <v>4.99004</v>
      </c>
      <c r="D501" t="n">
        <v>374.888</v>
      </c>
    </row>
    <row r="502">
      <c r="A502" t="n">
        <v>1</v>
      </c>
      <c r="B502" t="n">
        <v>238.4956</v>
      </c>
      <c r="C502" t="n">
        <v>5.00005</v>
      </c>
      <c r="D502" t="n">
        <v>372.022</v>
      </c>
    </row>
    <row r="503">
      <c r="A503" t="n">
        <v>1.002</v>
      </c>
      <c r="B503" t="n">
        <v>239.828</v>
      </c>
      <c r="C503" t="n">
        <v>5.01006</v>
      </c>
      <c r="D503" t="n">
        <v>368.654</v>
      </c>
    </row>
    <row r="504">
      <c r="A504" t="n">
        <v>1.004</v>
      </c>
      <c r="B504" t="n">
        <v>234.4985</v>
      </c>
      <c r="C504" t="n">
        <v>5.02007</v>
      </c>
      <c r="D504" t="n">
        <v>364.83</v>
      </c>
    </row>
    <row r="505">
      <c r="A505" t="n">
        <v>1.006</v>
      </c>
      <c r="B505" t="n">
        <v>231.8337</v>
      </c>
      <c r="C505" t="n">
        <v>5.03008</v>
      </c>
      <c r="D505" t="n">
        <v>360.488</v>
      </c>
    </row>
    <row r="506">
      <c r="A506" t="n">
        <v>1.008</v>
      </c>
      <c r="B506" t="n">
        <v>230.5013</v>
      </c>
      <c r="C506" t="n">
        <v>5.04009</v>
      </c>
      <c r="D506" t="n">
        <v>355.709</v>
      </c>
    </row>
    <row r="507">
      <c r="A507" t="n">
        <v>1.01</v>
      </c>
      <c r="B507" t="n">
        <v>235.8308</v>
      </c>
      <c r="C507" t="n">
        <v>5.05001</v>
      </c>
      <c r="D507" t="n">
        <v>350.469</v>
      </c>
    </row>
    <row r="508">
      <c r="A508" t="n">
        <v>1.012</v>
      </c>
      <c r="B508" t="n">
        <v>223.8394</v>
      </c>
      <c r="C508" t="n">
        <v>5.06002</v>
      </c>
      <c r="D508" t="n">
        <v>344.737</v>
      </c>
    </row>
    <row r="509">
      <c r="A509" t="n">
        <v>1.014</v>
      </c>
      <c r="B509" t="n">
        <v>230.5013</v>
      </c>
      <c r="C509" t="n">
        <v>5.07003</v>
      </c>
      <c r="D509" t="n">
        <v>338.455</v>
      </c>
    </row>
    <row r="510">
      <c r="A510" t="n">
        <v>1.016</v>
      </c>
      <c r="B510" t="n">
        <v>237.1632</v>
      </c>
      <c r="C510" t="n">
        <v>5.08004</v>
      </c>
      <c r="D510" t="n">
        <v>331.695</v>
      </c>
    </row>
    <row r="511">
      <c r="A511" t="n">
        <v>1.018</v>
      </c>
      <c r="B511" t="n">
        <v>227.8366</v>
      </c>
      <c r="C511" t="n">
        <v>5.09005</v>
      </c>
      <c r="D511" t="n">
        <v>324.288</v>
      </c>
    </row>
    <row r="512">
      <c r="A512" t="n">
        <v>1.02</v>
      </c>
      <c r="B512" t="n">
        <v>226.5042</v>
      </c>
      <c r="C512" t="n">
        <v>5.10006</v>
      </c>
      <c r="D512" t="n">
        <v>316.247</v>
      </c>
    </row>
    <row r="513">
      <c r="A513" t="n">
        <v>1.022</v>
      </c>
      <c r="B513" t="n">
        <v>235.8308</v>
      </c>
      <c r="C513" t="n">
        <v>5.11007</v>
      </c>
      <c r="D513" t="n">
        <v>307.292</v>
      </c>
    </row>
    <row r="514">
      <c r="A514" t="n">
        <v>1.024</v>
      </c>
      <c r="B514" t="n">
        <v>226.5042</v>
      </c>
      <c r="C514" t="n">
        <v>5.12008</v>
      </c>
      <c r="D514" t="n">
        <v>297.434</v>
      </c>
    </row>
    <row r="515">
      <c r="A515" t="n">
        <v>1.026</v>
      </c>
      <c r="B515" t="n">
        <v>215.8452</v>
      </c>
      <c r="C515" t="n">
        <v>5.13009</v>
      </c>
      <c r="D515" t="n">
        <v>286.143</v>
      </c>
    </row>
    <row r="516">
      <c r="A516" t="n">
        <v>1.028</v>
      </c>
      <c r="B516" t="n">
        <v>226.5042</v>
      </c>
      <c r="C516" t="n">
        <v>5.14001</v>
      </c>
      <c r="D516" t="n">
        <v>274.033</v>
      </c>
    </row>
    <row r="517">
      <c r="A517" t="n">
        <v>1.03</v>
      </c>
      <c r="B517" t="n">
        <v>226.5042</v>
      </c>
      <c r="C517" t="n">
        <v>5.15002</v>
      </c>
      <c r="D517" t="n">
        <v>261.19</v>
      </c>
    </row>
    <row r="518">
      <c r="A518" t="n">
        <v>1.032</v>
      </c>
      <c r="B518" t="n">
        <v>215.8452</v>
      </c>
      <c r="C518" t="n">
        <v>5.16003</v>
      </c>
      <c r="D518" t="n">
        <v>248.318</v>
      </c>
    </row>
    <row r="519">
      <c r="A519" t="n">
        <v>1.034</v>
      </c>
      <c r="B519" t="n">
        <v>219.8423</v>
      </c>
      <c r="C519" t="n">
        <v>5.17004</v>
      </c>
      <c r="D519" t="n">
        <v>236.003</v>
      </c>
    </row>
    <row r="520">
      <c r="A520" t="n">
        <v>1.036</v>
      </c>
      <c r="B520" t="n">
        <v>230.5013</v>
      </c>
      <c r="C520" t="n">
        <v>5.18006</v>
      </c>
      <c r="D520" t="n">
        <v>224.987</v>
      </c>
    </row>
    <row r="521">
      <c r="A521" t="n">
        <v>1.038</v>
      </c>
      <c r="B521" t="n">
        <v>219.8423</v>
      </c>
      <c r="C521" t="n">
        <v>5.19007</v>
      </c>
      <c r="D521" t="n">
        <v>215.297</v>
      </c>
    </row>
    <row r="522">
      <c r="A522" t="n">
        <v>1.04</v>
      </c>
      <c r="B522" t="n">
        <v>210.5157</v>
      </c>
      <c r="C522" t="n">
        <v>5.20008</v>
      </c>
      <c r="D522" t="n">
        <v>206.406</v>
      </c>
    </row>
    <row r="523">
      <c r="A523" t="n">
        <v>1.042</v>
      </c>
      <c r="B523" t="n">
        <v>209.1833</v>
      </c>
      <c r="C523" t="n">
        <v>5.21</v>
      </c>
      <c r="D523" t="n">
        <v>197.657</v>
      </c>
    </row>
    <row r="524">
      <c r="A524" t="n">
        <v>1.044</v>
      </c>
      <c r="B524" t="n">
        <v>215.8452</v>
      </c>
      <c r="C524" t="n">
        <v>5.22001</v>
      </c>
      <c r="D524" t="n">
        <v>188.174</v>
      </c>
    </row>
    <row r="525">
      <c r="A525" t="n">
        <v>1.046</v>
      </c>
      <c r="B525" t="n">
        <v>201.189</v>
      </c>
      <c r="C525" t="n">
        <v>5.23003</v>
      </c>
      <c r="D525" t="n">
        <v>177.608</v>
      </c>
    </row>
    <row r="526">
      <c r="A526" t="n">
        <v>1.048</v>
      </c>
      <c r="B526" t="n">
        <v>203.8538</v>
      </c>
      <c r="C526" t="n">
        <v>5.24004</v>
      </c>
      <c r="D526" t="n">
        <v>166.141</v>
      </c>
    </row>
    <row r="527">
      <c r="A527" t="n">
        <v>1.05</v>
      </c>
      <c r="B527" t="n">
        <v>211.848</v>
      </c>
      <c r="C527" t="n">
        <v>5.25005</v>
      </c>
      <c r="D527" t="n">
        <v>154.66</v>
      </c>
    </row>
    <row r="528">
      <c r="A528" t="n">
        <v>1.052</v>
      </c>
      <c r="B528" t="n">
        <v>202.5214</v>
      </c>
      <c r="C528" t="n">
        <v>5.26007</v>
      </c>
      <c r="D528" t="n">
        <v>144.588</v>
      </c>
    </row>
    <row r="529">
      <c r="A529" t="n">
        <v>1.054</v>
      </c>
      <c r="B529" t="n">
        <v>195.8595</v>
      </c>
      <c r="C529" t="n">
        <v>5.27008</v>
      </c>
      <c r="D529" t="n">
        <v>137.731</v>
      </c>
    </row>
    <row r="530">
      <c r="A530" t="n">
        <v>1.056</v>
      </c>
      <c r="B530" t="n">
        <v>203.8538</v>
      </c>
      <c r="C530" t="n">
        <v>5.28</v>
      </c>
      <c r="D530" t="n">
        <v>135.99</v>
      </c>
    </row>
    <row r="531">
      <c r="A531" t="n">
        <v>1.058</v>
      </c>
      <c r="B531" t="n">
        <v>206.5185</v>
      </c>
      <c r="C531" t="n">
        <v>5.29002</v>
      </c>
      <c r="D531" t="n">
        <v>140.629</v>
      </c>
    </row>
    <row r="532">
      <c r="A532" t="n">
        <v>1.06</v>
      </c>
      <c r="B532" t="n">
        <v>197.1919</v>
      </c>
      <c r="C532" t="n">
        <v>5.30003</v>
      </c>
      <c r="D532" t="n">
        <v>153.2</v>
      </c>
    </row>
    <row r="533">
      <c r="A533" t="n">
        <v>1.062</v>
      </c>
      <c r="B533" t="n">
        <v>205.1862</v>
      </c>
      <c r="C533" t="n">
        <v>5.31005</v>
      </c>
      <c r="D533" t="n">
        <v>174.465</v>
      </c>
    </row>
    <row r="534">
      <c r="A534" t="n">
        <v>1.064</v>
      </c>
      <c r="B534" t="n">
        <v>207.8509</v>
      </c>
      <c r="C534" t="n">
        <v>5.32006</v>
      </c>
      <c r="D534" t="n">
        <v>203.663</v>
      </c>
    </row>
    <row r="535">
      <c r="A535" t="n">
        <v>1.066</v>
      </c>
      <c r="B535" t="n">
        <v>194.5271</v>
      </c>
      <c r="C535" t="n">
        <v>5.33008</v>
      </c>
      <c r="D535" t="n">
        <v>0</v>
      </c>
    </row>
    <row r="536">
      <c r="A536" t="n">
        <v>1.068</v>
      </c>
      <c r="B536" t="n">
        <v>189.1976</v>
      </c>
      <c r="C536" t="n">
        <v>5.34001</v>
      </c>
      <c r="D536" t="n">
        <v>0</v>
      </c>
    </row>
    <row r="537">
      <c r="A537" t="n">
        <v>1.07</v>
      </c>
      <c r="B537" t="n">
        <v>198.5243</v>
      </c>
      <c r="C537" t="n">
        <v>5.35002</v>
      </c>
      <c r="D537" t="n">
        <v>0</v>
      </c>
    </row>
    <row r="538">
      <c r="A538" t="n">
        <v>1.072</v>
      </c>
      <c r="B538" t="n">
        <v>191.8624</v>
      </c>
      <c r="C538" t="n">
        <v>5.36004</v>
      </c>
      <c r="D538" t="n">
        <v>0</v>
      </c>
    </row>
    <row r="539">
      <c r="A539" t="n">
        <v>1.074</v>
      </c>
      <c r="B539" t="n">
        <v>178.5386</v>
      </c>
      <c r="C539" t="n">
        <v>5.37006</v>
      </c>
      <c r="D539" t="n">
        <v>0</v>
      </c>
    </row>
    <row r="540">
      <c r="A540" t="n">
        <v>1.076</v>
      </c>
      <c r="B540" t="n">
        <v>191.8624</v>
      </c>
      <c r="C540" t="n">
        <v>5.38007</v>
      </c>
      <c r="D540" t="n">
        <v>0</v>
      </c>
    </row>
    <row r="541">
      <c r="A541" t="n">
        <v>1.078</v>
      </c>
      <c r="B541" t="n">
        <v>205.1862</v>
      </c>
      <c r="C541" t="n">
        <v>5.39009</v>
      </c>
      <c r="D541" t="n">
        <v>0</v>
      </c>
    </row>
    <row r="542">
      <c r="A542" t="n">
        <v>1.08</v>
      </c>
      <c r="B542" t="n">
        <v>229.169</v>
      </c>
      <c r="C542" t="n">
        <v>5.40001</v>
      </c>
      <c r="D542" t="n">
        <v>0</v>
      </c>
    </row>
    <row r="543">
      <c r="A543" t="n">
        <v>1.082</v>
      </c>
      <c r="B543" t="n">
        <v>195.8595</v>
      </c>
      <c r="C543" t="n">
        <v>5.41003</v>
      </c>
      <c r="D543" t="n">
        <v>0</v>
      </c>
    </row>
    <row r="544">
      <c r="A544" t="n">
        <v>1.084</v>
      </c>
      <c r="B544" t="n">
        <v>195.8595</v>
      </c>
      <c r="C544" t="n">
        <v>5.42004</v>
      </c>
      <c r="D544" t="n">
        <v>0</v>
      </c>
    </row>
    <row r="545">
      <c r="A545" t="n">
        <v>1.086</v>
      </c>
      <c r="B545" t="n">
        <v>186.5329</v>
      </c>
      <c r="C545" t="n">
        <v>5.43006</v>
      </c>
      <c r="D545" t="n">
        <v>0</v>
      </c>
    </row>
    <row r="546">
      <c r="A546" t="n">
        <v>1.088</v>
      </c>
      <c r="B546" t="n">
        <v>181.2034</v>
      </c>
      <c r="C546" t="n">
        <v>5.44007</v>
      </c>
      <c r="D546" t="n">
        <v>0</v>
      </c>
    </row>
    <row r="547">
      <c r="A547" t="n">
        <v>1.09</v>
      </c>
      <c r="B547" t="n">
        <v>183.8681</v>
      </c>
      <c r="C547" t="n">
        <v>5.45008</v>
      </c>
      <c r="D547" t="n">
        <v>0</v>
      </c>
    </row>
    <row r="548">
      <c r="A548" t="n">
        <v>1.092</v>
      </c>
      <c r="B548" t="n">
        <v>191.8624</v>
      </c>
      <c r="C548" t="n">
        <v>5.46001</v>
      </c>
      <c r="D548" t="n">
        <v>0</v>
      </c>
    </row>
    <row r="549">
      <c r="A549" t="n">
        <v>1.094</v>
      </c>
      <c r="B549" t="n">
        <v>177.2062</v>
      </c>
      <c r="C549" t="n">
        <v>5.47002</v>
      </c>
      <c r="D549" t="n">
        <v>0</v>
      </c>
    </row>
    <row r="550">
      <c r="A550" t="n">
        <v>1.096</v>
      </c>
      <c r="B550" t="n">
        <v>186.5329</v>
      </c>
      <c r="C550" t="n">
        <v>5.48003</v>
      </c>
      <c r="D550" t="n">
        <v>0</v>
      </c>
    </row>
    <row r="551">
      <c r="A551" t="n">
        <v>1.098</v>
      </c>
      <c r="B551" t="n">
        <v>190.53</v>
      </c>
      <c r="C551" t="n">
        <v>5.49005</v>
      </c>
      <c r="D551" t="n">
        <v>0</v>
      </c>
    </row>
    <row r="552">
      <c r="A552" t="n">
        <v>1.1</v>
      </c>
      <c r="B552" t="n">
        <v>187.8652</v>
      </c>
      <c r="C552" t="n">
        <v>5.50006</v>
      </c>
      <c r="D552" t="n">
        <v>0</v>
      </c>
    </row>
    <row r="553">
      <c r="A553" t="n">
        <v>1.102</v>
      </c>
      <c r="B553" t="n">
        <v>181.2034</v>
      </c>
      <c r="C553" t="n">
        <v>5.51008</v>
      </c>
      <c r="D553" t="n">
        <v>0</v>
      </c>
    </row>
    <row r="554">
      <c r="A554" t="n">
        <v>1.104</v>
      </c>
      <c r="B554" t="n">
        <v>190.53</v>
      </c>
      <c r="C554" t="n">
        <v>5.52</v>
      </c>
      <c r="D554" t="n">
        <v>0</v>
      </c>
    </row>
    <row r="555">
      <c r="A555" t="n">
        <v>1.106</v>
      </c>
      <c r="B555" t="n">
        <v>187.8652</v>
      </c>
      <c r="C555" t="n">
        <v>5.53002</v>
      </c>
      <c r="D555" t="n">
        <v>0</v>
      </c>
    </row>
    <row r="556">
      <c r="A556" t="n">
        <v>1.108</v>
      </c>
      <c r="B556" t="n">
        <v>173.2091</v>
      </c>
      <c r="C556" t="n">
        <v>5.54003</v>
      </c>
      <c r="D556" t="n">
        <v>0</v>
      </c>
    </row>
    <row r="557">
      <c r="A557" t="n">
        <v>1.11</v>
      </c>
      <c r="B557" t="n">
        <v>175.8738</v>
      </c>
      <c r="C557" t="n">
        <v>5.55004</v>
      </c>
      <c r="D557" t="n">
        <v>0</v>
      </c>
    </row>
    <row r="558">
      <c r="A558" t="n">
        <v>1.112</v>
      </c>
      <c r="B558" t="n">
        <v>182.5357</v>
      </c>
      <c r="C558" t="n">
        <v>5.56006</v>
      </c>
      <c r="D558" t="n">
        <v>0</v>
      </c>
    </row>
    <row r="559">
      <c r="A559" t="n">
        <v>1.114</v>
      </c>
      <c r="B559" t="n">
        <v>170.5443</v>
      </c>
      <c r="C559" t="n">
        <v>5.57007</v>
      </c>
      <c r="D559" t="n">
        <v>0</v>
      </c>
    </row>
    <row r="560">
      <c r="A560" t="n">
        <v>1.116</v>
      </c>
      <c r="B560" t="n">
        <v>177.2062</v>
      </c>
      <c r="C560" t="n">
        <v>5.58008</v>
      </c>
      <c r="D560" t="n">
        <v>0</v>
      </c>
    </row>
    <row r="561">
      <c r="A561" t="n">
        <v>1.118</v>
      </c>
      <c r="B561" t="n">
        <v>175.8738</v>
      </c>
      <c r="C561" t="n">
        <v>5.59</v>
      </c>
      <c r="D561" t="n">
        <v>0</v>
      </c>
    </row>
    <row r="562">
      <c r="A562" t="n">
        <v>1.12</v>
      </c>
      <c r="B562" t="n">
        <v>182.5357</v>
      </c>
      <c r="C562" t="n">
        <v>5.60001</v>
      </c>
      <c r="D562" t="n">
        <v>0</v>
      </c>
    </row>
    <row r="563">
      <c r="A563" t="n">
        <v>1.122</v>
      </c>
      <c r="B563" t="n">
        <v>162.5501</v>
      </c>
      <c r="C563" t="n">
        <v>5.61002</v>
      </c>
      <c r="D563" t="n">
        <v>0</v>
      </c>
    </row>
    <row r="564">
      <c r="A564" t="n">
        <v>1.124</v>
      </c>
      <c r="B564" t="n">
        <v>170.5443</v>
      </c>
      <c r="C564" t="n">
        <v>5.62003</v>
      </c>
      <c r="D564" t="n">
        <v>0</v>
      </c>
    </row>
    <row r="565">
      <c r="A565" t="n">
        <v>1.126</v>
      </c>
      <c r="B565" t="n">
        <v>173.2091</v>
      </c>
      <c r="C565" t="n">
        <v>5.63004</v>
      </c>
      <c r="D565" t="n">
        <v>0</v>
      </c>
    </row>
    <row r="566">
      <c r="A566" t="n">
        <v>1.128</v>
      </c>
      <c r="B566" t="n">
        <v>157.2206</v>
      </c>
      <c r="C566" t="n">
        <v>5.64006</v>
      </c>
      <c r="D566" t="n">
        <v>0</v>
      </c>
    </row>
    <row r="567">
      <c r="A567" t="n">
        <v>1.13</v>
      </c>
      <c r="B567" t="n">
        <v>163.8824</v>
      </c>
      <c r="C567" t="n">
        <v>5.65007</v>
      </c>
      <c r="D567" t="n">
        <v>0</v>
      </c>
    </row>
    <row r="568">
      <c r="A568" t="n">
        <v>1.132</v>
      </c>
      <c r="B568" t="n">
        <v>166.5472</v>
      </c>
      <c r="C568" t="n">
        <v>5.66008</v>
      </c>
      <c r="D568" t="n">
        <v>0</v>
      </c>
    </row>
    <row r="569">
      <c r="A569" t="n">
        <v>1.134</v>
      </c>
      <c r="B569" t="n">
        <v>157.2206</v>
      </c>
      <c r="C569" t="n">
        <v>5.67009</v>
      </c>
      <c r="D569" t="n">
        <v>0</v>
      </c>
    </row>
    <row r="570">
      <c r="A570" t="n">
        <v>1.136</v>
      </c>
      <c r="B570" t="n">
        <v>155.8882</v>
      </c>
      <c r="C570" t="n">
        <v>5.68001</v>
      </c>
      <c r="D570" t="n">
        <v>0</v>
      </c>
    </row>
    <row r="571">
      <c r="A571" t="n">
        <v>1.138</v>
      </c>
      <c r="B571" t="n">
        <v>161.2177</v>
      </c>
      <c r="C571" t="n">
        <v>5.69002</v>
      </c>
      <c r="D571" t="n">
        <v>0</v>
      </c>
    </row>
    <row r="572">
      <c r="A572" t="n">
        <v>1.14</v>
      </c>
      <c r="B572" t="n">
        <v>163.8824</v>
      </c>
      <c r="C572" t="n">
        <v>5.70003</v>
      </c>
      <c r="D572" t="n">
        <v>0</v>
      </c>
    </row>
    <row r="573">
      <c r="A573" t="n">
        <v>1.142</v>
      </c>
      <c r="B573" t="n">
        <v>155.8882</v>
      </c>
      <c r="C573" t="n">
        <v>5.71004</v>
      </c>
      <c r="D573" t="n">
        <v>0</v>
      </c>
    </row>
    <row r="574">
      <c r="A574" t="n">
        <v>1.144</v>
      </c>
      <c r="B574" t="n">
        <v>154.5558</v>
      </c>
      <c r="C574" t="n">
        <v>5.72005</v>
      </c>
      <c r="D574" t="n">
        <v>0</v>
      </c>
    </row>
    <row r="575">
      <c r="A575" t="n">
        <v>1.146</v>
      </c>
      <c r="B575" t="n">
        <v>154.5558</v>
      </c>
      <c r="C575" t="n">
        <v>5.73006</v>
      </c>
      <c r="D575" t="n">
        <v>0</v>
      </c>
    </row>
    <row r="576">
      <c r="A576" t="n">
        <v>1.148</v>
      </c>
      <c r="B576" t="n">
        <v>145.2292</v>
      </c>
      <c r="C576" t="n">
        <v>5.74008</v>
      </c>
      <c r="D576" t="n">
        <v>0</v>
      </c>
    </row>
    <row r="577">
      <c r="A577" t="n">
        <v>1.15</v>
      </c>
      <c r="B577" t="n">
        <v>139.8997</v>
      </c>
      <c r="C577" t="n">
        <v>5.75009</v>
      </c>
      <c r="D577" t="n">
        <v>0</v>
      </c>
    </row>
    <row r="578">
      <c r="A578" t="n">
        <v>1.152</v>
      </c>
      <c r="B578" t="n">
        <v>159.8853</v>
      </c>
      <c r="C578" t="n">
        <v>5.76001</v>
      </c>
      <c r="D578" t="n">
        <v>0</v>
      </c>
    </row>
    <row r="579">
      <c r="A579" t="n">
        <v>1.154</v>
      </c>
      <c r="B579" t="n">
        <v>149.2263</v>
      </c>
      <c r="C579" t="n">
        <v>5.77002</v>
      </c>
      <c r="D579" t="n">
        <v>0</v>
      </c>
    </row>
    <row r="580">
      <c r="A580" t="n">
        <v>1.156</v>
      </c>
      <c r="B580" t="n">
        <v>135.9025</v>
      </c>
      <c r="C580" t="n">
        <v>5.78003</v>
      </c>
      <c r="D580" t="n">
        <v>0</v>
      </c>
    </row>
    <row r="581">
      <c r="A581" t="n">
        <v>1.158</v>
      </c>
      <c r="B581" t="n">
        <v>146.5615</v>
      </c>
      <c r="C581" t="n">
        <v>5.79004</v>
      </c>
      <c r="D581" t="n">
        <v>0</v>
      </c>
    </row>
    <row r="582">
      <c r="A582" t="n">
        <v>1.16</v>
      </c>
      <c r="B582" t="n">
        <v>147.8939</v>
      </c>
      <c r="C582" t="n">
        <v>5.80005</v>
      </c>
      <c r="D582" t="n">
        <v>0</v>
      </c>
    </row>
    <row r="583">
      <c r="A583" t="n">
        <v>1.162</v>
      </c>
      <c r="B583" t="n">
        <v>138.5673</v>
      </c>
      <c r="C583" t="n">
        <v>5.81006</v>
      </c>
      <c r="D583" t="n">
        <v>0</v>
      </c>
    </row>
    <row r="584">
      <c r="A584" t="n">
        <v>1.164</v>
      </c>
      <c r="B584" t="n">
        <v>137.2349</v>
      </c>
      <c r="C584" t="n">
        <v>5.82007</v>
      </c>
      <c r="D584" t="n">
        <v>0</v>
      </c>
    </row>
    <row r="585">
      <c r="A585" t="n">
        <v>1.166</v>
      </c>
      <c r="B585" t="n">
        <v>135.9025</v>
      </c>
      <c r="C585" t="n">
        <v>5.83008</v>
      </c>
      <c r="D585" t="n">
        <v>0</v>
      </c>
    </row>
    <row r="586">
      <c r="A586" t="n">
        <v>1.168</v>
      </c>
      <c r="B586" t="n">
        <v>134.5701</v>
      </c>
      <c r="C586" t="n">
        <v>5.84</v>
      </c>
      <c r="D586" t="n">
        <v>0</v>
      </c>
    </row>
    <row r="587">
      <c r="A587" t="n">
        <v>1.17</v>
      </c>
      <c r="B587" t="n">
        <v>133.2378</v>
      </c>
      <c r="C587" t="n">
        <v>5.85001</v>
      </c>
      <c r="D587" t="n">
        <v>0</v>
      </c>
    </row>
    <row r="588">
      <c r="A588" t="n">
        <v>1.172</v>
      </c>
      <c r="B588" t="n">
        <v>127.9083</v>
      </c>
      <c r="C588" t="n">
        <v>5.86002</v>
      </c>
      <c r="D588" t="n">
        <v>0</v>
      </c>
    </row>
    <row r="589">
      <c r="A589" t="n">
        <v>1.174</v>
      </c>
      <c r="B589" t="n">
        <v>134.5701</v>
      </c>
      <c r="C589" t="n">
        <v>5.87003</v>
      </c>
      <c r="D589" t="n">
        <v>0</v>
      </c>
    </row>
    <row r="590">
      <c r="A590" t="n">
        <v>1.176</v>
      </c>
      <c r="B590" t="n">
        <v>115.9169</v>
      </c>
      <c r="C590" t="n">
        <v>5.88004</v>
      </c>
      <c r="D590" t="n">
        <v>0</v>
      </c>
    </row>
    <row r="591">
      <c r="A591" t="n">
        <v>1.178</v>
      </c>
      <c r="B591" t="n">
        <v>127.9083</v>
      </c>
      <c r="C591" t="n">
        <v>5.89006</v>
      </c>
      <c r="D591" t="n">
        <v>0</v>
      </c>
    </row>
    <row r="592">
      <c r="A592" t="n">
        <v>1.18</v>
      </c>
      <c r="B592" t="n">
        <v>127.9083</v>
      </c>
      <c r="C592" t="n">
        <v>5.90007</v>
      </c>
      <c r="D592" t="n">
        <v>0</v>
      </c>
    </row>
    <row r="593">
      <c r="A593" t="n">
        <v>1.182</v>
      </c>
      <c r="B593" t="n">
        <v>122.5787</v>
      </c>
      <c r="C593" t="n">
        <v>5.91008</v>
      </c>
      <c r="D593" t="n">
        <v>0</v>
      </c>
    </row>
    <row r="594">
      <c r="A594" t="n">
        <v>1.184</v>
      </c>
      <c r="B594" t="n">
        <v>110.5873</v>
      </c>
      <c r="C594" t="n">
        <v>5.92009</v>
      </c>
      <c r="D594" t="n">
        <v>0</v>
      </c>
    </row>
    <row r="595">
      <c r="A595" t="n">
        <v>1.186</v>
      </c>
      <c r="B595" t="n">
        <v>118.5816</v>
      </c>
      <c r="C595" t="n">
        <v>5.93001</v>
      </c>
      <c r="D595" t="n">
        <v>0</v>
      </c>
    </row>
    <row r="596">
      <c r="A596" t="n">
        <v>1.188</v>
      </c>
      <c r="B596" t="n">
        <v>122.5787</v>
      </c>
      <c r="C596" t="n">
        <v>5.94002</v>
      </c>
      <c r="D596" t="n">
        <v>0</v>
      </c>
    </row>
    <row r="597">
      <c r="A597" t="n">
        <v>1.19</v>
      </c>
      <c r="B597" t="n">
        <v>105.2578</v>
      </c>
      <c r="C597" t="n">
        <v>5.95003</v>
      </c>
      <c r="D597" t="n">
        <v>0</v>
      </c>
    </row>
    <row r="598">
      <c r="A598" t="n">
        <v>1.192</v>
      </c>
      <c r="B598" t="n">
        <v>115.9169</v>
      </c>
      <c r="C598" t="n">
        <v>5.96004</v>
      </c>
      <c r="D598" t="n">
        <v>0</v>
      </c>
    </row>
    <row r="599">
      <c r="A599" t="n">
        <v>1.194</v>
      </c>
      <c r="B599" t="n">
        <v>109.255</v>
      </c>
      <c r="C599" t="n">
        <v>5.97005</v>
      </c>
      <c r="D599" t="n">
        <v>0</v>
      </c>
    </row>
    <row r="600">
      <c r="A600" t="n">
        <v>1.196</v>
      </c>
      <c r="B600" t="n">
        <v>106.5902</v>
      </c>
      <c r="C600" t="n">
        <v>5.98006</v>
      </c>
      <c r="D600" t="n">
        <v>0</v>
      </c>
    </row>
    <row r="601">
      <c r="A601" t="n">
        <v>1.198</v>
      </c>
      <c r="B601" t="n">
        <v>106.5902</v>
      </c>
      <c r="C601" t="n">
        <v>5.99008</v>
      </c>
      <c r="D601" t="n">
        <v>0</v>
      </c>
    </row>
    <row r="602">
      <c r="A602" t="n">
        <v>1.2</v>
      </c>
      <c r="B602" t="n">
        <v>105.2578</v>
      </c>
      <c r="C602" t="n">
        <v>6.00009</v>
      </c>
      <c r="D602" t="n">
        <v>0</v>
      </c>
    </row>
    <row r="603">
      <c r="A603" t="n">
        <v>1.202</v>
      </c>
      <c r="B603" t="n">
        <v>110.5873</v>
      </c>
      <c r="C603" t="n">
        <v>6.01001</v>
      </c>
      <c r="D603" t="n">
        <v>0</v>
      </c>
    </row>
    <row r="604">
      <c r="A604" t="n">
        <v>1.204</v>
      </c>
      <c r="B604" t="n">
        <v>94.59880000000001</v>
      </c>
      <c r="C604" t="n">
        <v>6.02002</v>
      </c>
      <c r="D604" t="n">
        <v>0</v>
      </c>
    </row>
    <row r="605">
      <c r="A605" t="n">
        <v>1.206</v>
      </c>
      <c r="B605" t="n">
        <v>101.2607</v>
      </c>
      <c r="C605" t="n">
        <v>6.03004</v>
      </c>
      <c r="D605" t="n">
        <v>0</v>
      </c>
    </row>
    <row r="606">
      <c r="A606" t="n">
        <v>1.208</v>
      </c>
      <c r="B606" t="n">
        <v>99.92830000000001</v>
      </c>
      <c r="C606" t="n">
        <v>6.04005</v>
      </c>
      <c r="D606" t="n">
        <v>0</v>
      </c>
    </row>
    <row r="607">
      <c r="A607" t="n">
        <v>1.21</v>
      </c>
      <c r="B607" t="n">
        <v>93.2664</v>
      </c>
      <c r="C607" t="n">
        <v>6.05006</v>
      </c>
      <c r="D607" t="n">
        <v>0</v>
      </c>
    </row>
    <row r="608">
      <c r="A608" t="n">
        <v>1.212</v>
      </c>
      <c r="B608" t="n">
        <v>91.9341</v>
      </c>
      <c r="C608" t="n">
        <v>6.06008</v>
      </c>
      <c r="D608" t="n">
        <v>0</v>
      </c>
    </row>
    <row r="609">
      <c r="A609" t="n">
        <v>1.214</v>
      </c>
      <c r="B609" t="n">
        <v>98.5959</v>
      </c>
      <c r="C609" t="n">
        <v>6.07</v>
      </c>
      <c r="D609" t="n">
        <v>0</v>
      </c>
    </row>
    <row r="610">
      <c r="A610" t="n">
        <v>1.216</v>
      </c>
      <c r="B610" t="n">
        <v>93.2664</v>
      </c>
      <c r="C610" t="n">
        <v>6.08001</v>
      </c>
      <c r="D610" t="n">
        <v>0</v>
      </c>
    </row>
    <row r="611">
      <c r="A611" t="n">
        <v>1.218</v>
      </c>
      <c r="B611" t="n">
        <v>83.93979999999999</v>
      </c>
      <c r="C611" t="n">
        <v>6.09003</v>
      </c>
      <c r="D611" t="n">
        <v>0</v>
      </c>
    </row>
    <row r="612">
      <c r="A612" t="n">
        <v>1.22</v>
      </c>
      <c r="B612" t="n">
        <v>90.60169999999999</v>
      </c>
      <c r="C612" t="n">
        <v>6.10004</v>
      </c>
      <c r="D612" t="n">
        <v>0</v>
      </c>
    </row>
    <row r="613">
      <c r="A613" t="n">
        <v>1.222</v>
      </c>
      <c r="B613" t="n">
        <v>99.92830000000001</v>
      </c>
      <c r="C613" t="n">
        <v>6.11006</v>
      </c>
      <c r="D613" t="n">
        <v>0</v>
      </c>
    </row>
    <row r="614">
      <c r="A614" t="n">
        <v>1.224</v>
      </c>
      <c r="B614" t="n">
        <v>86.6045</v>
      </c>
      <c r="C614" t="n">
        <v>6.12007</v>
      </c>
      <c r="D614" t="n">
        <v>0</v>
      </c>
    </row>
    <row r="615">
      <c r="A615" t="n">
        <v>1.226</v>
      </c>
      <c r="B615" t="n">
        <v>87.93689999999999</v>
      </c>
      <c r="C615" t="n">
        <v>6.13009</v>
      </c>
      <c r="D615" t="n">
        <v>0</v>
      </c>
    </row>
    <row r="616">
      <c r="A616" t="n">
        <v>1.228</v>
      </c>
      <c r="B616" t="n">
        <v>87.93689999999999</v>
      </c>
      <c r="C616" t="n">
        <v>6.14001</v>
      </c>
      <c r="D616" t="n">
        <v>0</v>
      </c>
    </row>
    <row r="617">
      <c r="A617" t="n">
        <v>1.23</v>
      </c>
      <c r="B617" t="n">
        <v>82.6074</v>
      </c>
      <c r="C617" t="n">
        <v>6.15002</v>
      </c>
      <c r="D617" t="n">
        <v>0</v>
      </c>
    </row>
    <row r="618">
      <c r="A618" t="n">
        <v>1.232</v>
      </c>
      <c r="B618" t="n">
        <v>77.2779</v>
      </c>
      <c r="C618" t="n">
        <v>6.16004</v>
      </c>
      <c r="D618" t="n">
        <v>0</v>
      </c>
    </row>
    <row r="619">
      <c r="A619" t="n">
        <v>1.234</v>
      </c>
      <c r="B619" t="n">
        <v>79.9427</v>
      </c>
      <c r="C619" t="n">
        <v>6.17005</v>
      </c>
      <c r="D619" t="n">
        <v>0</v>
      </c>
    </row>
    <row r="620">
      <c r="A620" t="n">
        <v>1.236</v>
      </c>
      <c r="B620" t="n">
        <v>91.9341</v>
      </c>
      <c r="C620" t="n">
        <v>6.18006</v>
      </c>
      <c r="D620" t="n">
        <v>0</v>
      </c>
    </row>
    <row r="621">
      <c r="A621" t="n">
        <v>1.238</v>
      </c>
      <c r="B621" t="n">
        <v>73.2808</v>
      </c>
      <c r="C621" t="n">
        <v>6.19007</v>
      </c>
      <c r="D621" t="n">
        <v>0</v>
      </c>
    </row>
    <row r="622">
      <c r="A622" t="n">
        <v>1.24</v>
      </c>
      <c r="B622" t="n">
        <v>79.9427</v>
      </c>
      <c r="C622" t="n">
        <v>6.20008</v>
      </c>
      <c r="D622" t="n">
        <v>672.455</v>
      </c>
    </row>
    <row r="623">
      <c r="A623" t="n">
        <v>1.242</v>
      </c>
      <c r="B623" t="n">
        <v>81.27499999999999</v>
      </c>
      <c r="C623" t="n">
        <v>6.21001</v>
      </c>
      <c r="D623" t="n">
        <v>504.976</v>
      </c>
    </row>
    <row r="624">
      <c r="A624" t="n">
        <v>1.244</v>
      </c>
      <c r="B624" t="n">
        <v>73.2808</v>
      </c>
      <c r="C624" t="n">
        <v>6.22002</v>
      </c>
      <c r="D624" t="n">
        <v>386.141</v>
      </c>
    </row>
    <row r="625">
      <c r="A625" t="n">
        <v>1.246</v>
      </c>
      <c r="B625" t="n">
        <v>71.94840000000001</v>
      </c>
      <c r="C625" t="n">
        <v>6.23003</v>
      </c>
      <c r="D625" t="n">
        <v>310.586</v>
      </c>
    </row>
    <row r="626">
      <c r="A626" t="n">
        <v>1.248</v>
      </c>
      <c r="B626" t="n">
        <v>67.9513</v>
      </c>
      <c r="C626" t="n">
        <v>6.24004</v>
      </c>
      <c r="D626" t="n">
        <v>269.974</v>
      </c>
    </row>
    <row r="627">
      <c r="A627" t="n">
        <v>1.25</v>
      </c>
      <c r="B627" t="n">
        <v>61.28940000000001</v>
      </c>
      <c r="C627" t="n">
        <v>6.25006</v>
      </c>
      <c r="D627" t="n">
        <v>254.829</v>
      </c>
    </row>
    <row r="628">
      <c r="A628" t="n">
        <v>1.252</v>
      </c>
      <c r="B628" t="n">
        <v>57.2922</v>
      </c>
      <c r="C628" t="n">
        <v>6.26007</v>
      </c>
      <c r="D628" t="n">
        <v>254.565</v>
      </c>
    </row>
    <row r="629">
      <c r="A629" t="n">
        <v>1.254</v>
      </c>
      <c r="B629" t="n">
        <v>62.6217</v>
      </c>
      <c r="C629" t="n">
        <v>6.27008</v>
      </c>
      <c r="D629" t="n">
        <v>262.814</v>
      </c>
    </row>
    <row r="630">
      <c r="A630" t="n">
        <v>1.256</v>
      </c>
      <c r="B630" t="n">
        <v>67.9513</v>
      </c>
      <c r="C630" t="n">
        <v>6.28</v>
      </c>
      <c r="D630" t="n">
        <v>274.624</v>
      </c>
    </row>
    <row r="631">
      <c r="A631" t="n">
        <v>1.258</v>
      </c>
      <c r="B631" t="n">
        <v>58.6246</v>
      </c>
      <c r="C631" t="n">
        <v>6.29002</v>
      </c>
      <c r="D631" t="n">
        <v>286.514</v>
      </c>
    </row>
    <row r="632">
      <c r="A632" t="n">
        <v>1.26</v>
      </c>
      <c r="B632" t="n">
        <v>65.2865</v>
      </c>
      <c r="C632" t="n">
        <v>6.30003</v>
      </c>
      <c r="D632" t="n">
        <v>296.266</v>
      </c>
    </row>
    <row r="633">
      <c r="A633" t="n">
        <v>1.262</v>
      </c>
      <c r="B633" t="n">
        <v>57.2922</v>
      </c>
      <c r="C633" t="n">
        <v>6.31004</v>
      </c>
      <c r="D633" t="n">
        <v>303.017</v>
      </c>
    </row>
    <row r="634">
      <c r="A634" t="n">
        <v>1.264</v>
      </c>
      <c r="B634" t="n">
        <v>57.2922</v>
      </c>
      <c r="C634" t="n">
        <v>6.32006</v>
      </c>
      <c r="D634" t="n">
        <v>307.43</v>
      </c>
    </row>
    <row r="635">
      <c r="A635" t="n">
        <v>1.266</v>
      </c>
      <c r="B635" t="n">
        <v>58.6246</v>
      </c>
      <c r="C635" t="n">
        <v>6.33007</v>
      </c>
      <c r="D635" t="n">
        <v>310.561</v>
      </c>
    </row>
    <row r="636">
      <c r="A636" t="n">
        <v>1.268</v>
      </c>
      <c r="B636" t="n">
        <v>50.63029999999999</v>
      </c>
      <c r="C636" t="n">
        <v>6.34008</v>
      </c>
      <c r="D636" t="n">
        <v>315.508</v>
      </c>
    </row>
    <row r="637">
      <c r="A637" t="n">
        <v>1.27</v>
      </c>
      <c r="B637" t="n">
        <v>54.6275</v>
      </c>
      <c r="C637" t="n">
        <v>6.35001</v>
      </c>
      <c r="D637" t="n">
        <v>320.964</v>
      </c>
    </row>
    <row r="638">
      <c r="A638" t="n">
        <v>1.272</v>
      </c>
      <c r="B638" t="n">
        <v>39.9713</v>
      </c>
      <c r="C638" t="n">
        <v>6.36002</v>
      </c>
      <c r="D638" t="n">
        <v>327.675</v>
      </c>
    </row>
    <row r="639">
      <c r="A639" t="n">
        <v>1.274</v>
      </c>
      <c r="B639" t="n">
        <v>45.3008</v>
      </c>
      <c r="C639" t="n">
        <v>6.37003</v>
      </c>
      <c r="D639" t="n">
        <v>335.258</v>
      </c>
    </row>
    <row r="640">
      <c r="A640" t="n">
        <v>1.276</v>
      </c>
      <c r="B640" t="n">
        <v>50.63029999999999</v>
      </c>
      <c r="C640" t="n">
        <v>6.38004</v>
      </c>
      <c r="D640" t="n">
        <v>343.182</v>
      </c>
    </row>
    <row r="641">
      <c r="A641" t="n">
        <v>1.278</v>
      </c>
      <c r="B641" t="n">
        <v>45.3008</v>
      </c>
      <c r="C641" t="n">
        <v>6.39005</v>
      </c>
      <c r="D641" t="n">
        <v>350.862</v>
      </c>
    </row>
    <row r="642">
      <c r="A642" t="n">
        <v>1.28</v>
      </c>
      <c r="B642" t="n">
        <v>39.9713</v>
      </c>
      <c r="C642" t="n">
        <v>6.40007</v>
      </c>
      <c r="D642" t="n">
        <v>357.752</v>
      </c>
    </row>
    <row r="643">
      <c r="A643" t="n">
        <v>1.282</v>
      </c>
      <c r="B643" t="n">
        <v>47.9656</v>
      </c>
      <c r="C643" t="n">
        <v>6.41008</v>
      </c>
      <c r="D643" t="n">
        <v>364.702</v>
      </c>
    </row>
    <row r="644">
      <c r="A644" t="n">
        <v>1.284</v>
      </c>
      <c r="B644" t="n">
        <v>42.6361</v>
      </c>
      <c r="C644" t="n">
        <v>6.42009</v>
      </c>
      <c r="D644" t="n">
        <v>371.743</v>
      </c>
    </row>
    <row r="645">
      <c r="A645" t="n">
        <v>1.286</v>
      </c>
      <c r="B645" t="n">
        <v>31.9771</v>
      </c>
      <c r="C645" t="n">
        <v>6.43001</v>
      </c>
      <c r="D645" t="n">
        <v>376.206</v>
      </c>
    </row>
    <row r="646">
      <c r="A646" t="n">
        <v>1.288</v>
      </c>
      <c r="B646" t="n">
        <v>30.6447</v>
      </c>
      <c r="C646" t="n">
        <v>6.44002</v>
      </c>
      <c r="D646" t="n">
        <v>379.455</v>
      </c>
    </row>
    <row r="647">
      <c r="A647" t="n">
        <v>1.29</v>
      </c>
      <c r="B647" t="n">
        <v>33.3094</v>
      </c>
      <c r="C647" t="n">
        <v>6.45003</v>
      </c>
      <c r="D647" t="n">
        <v>381.925</v>
      </c>
    </row>
    <row r="648">
      <c r="A648" t="n">
        <v>1.292</v>
      </c>
      <c r="B648" t="n">
        <v>27.9799</v>
      </c>
      <c r="C648" t="n">
        <v>6.46004</v>
      </c>
      <c r="D648" t="n">
        <v>383.551</v>
      </c>
    </row>
    <row r="649">
      <c r="A649" t="n">
        <v>1.294</v>
      </c>
      <c r="B649" t="n">
        <v>30.6447</v>
      </c>
      <c r="C649" t="n">
        <v>6.47005</v>
      </c>
      <c r="D649" t="n">
        <v>384.204</v>
      </c>
    </row>
    <row r="650">
      <c r="A650" t="n">
        <v>1.296</v>
      </c>
      <c r="B650" t="n">
        <v>31.9771</v>
      </c>
      <c r="C650" t="n">
        <v>6.48006</v>
      </c>
      <c r="D650" t="n">
        <v>384.402</v>
      </c>
    </row>
    <row r="651">
      <c r="A651" t="n">
        <v>1.298</v>
      </c>
      <c r="B651" t="n">
        <v>31.9771</v>
      </c>
      <c r="C651" t="n">
        <v>6.49007</v>
      </c>
      <c r="D651" t="n">
        <v>384.164</v>
      </c>
    </row>
    <row r="652">
      <c r="A652" t="n">
        <v>1.3</v>
      </c>
      <c r="B652" t="n">
        <v>17.3209</v>
      </c>
      <c r="C652" t="n">
        <v>6.50008</v>
      </c>
      <c r="D652" t="n">
        <v>383.408</v>
      </c>
    </row>
    <row r="653">
      <c r="A653" t="n">
        <v>1.302</v>
      </c>
      <c r="B653" t="n">
        <v>25.3152</v>
      </c>
      <c r="C653" t="n">
        <v>6.51</v>
      </c>
      <c r="D653" t="n">
        <v>382.295</v>
      </c>
    </row>
    <row r="654">
      <c r="A654" t="n">
        <v>1.304</v>
      </c>
      <c r="B654" t="n">
        <v>38.639</v>
      </c>
      <c r="C654" t="n">
        <v>6.52001</v>
      </c>
      <c r="D654" t="n">
        <v>380.41</v>
      </c>
    </row>
    <row r="655">
      <c r="A655" t="n">
        <v>1.306</v>
      </c>
      <c r="B655" t="n">
        <v>17.3209</v>
      </c>
      <c r="C655" t="n">
        <v>6.53002</v>
      </c>
      <c r="D655" t="n">
        <v>378.102</v>
      </c>
    </row>
    <row r="656">
      <c r="A656" t="n">
        <v>1.308</v>
      </c>
      <c r="B656" t="n">
        <v>18.6533</v>
      </c>
      <c r="C656" t="n">
        <v>6.54003</v>
      </c>
      <c r="D656" t="n">
        <v>375.33</v>
      </c>
    </row>
    <row r="657">
      <c r="A657" t="n">
        <v>1.31</v>
      </c>
      <c r="B657" t="n">
        <v>18.6533</v>
      </c>
      <c r="C657" t="n">
        <v>6.55004</v>
      </c>
      <c r="D657" t="n">
        <v>371.952</v>
      </c>
    </row>
    <row r="658">
      <c r="A658" t="n">
        <v>1.312</v>
      </c>
      <c r="B658" t="n">
        <v>11.9914</v>
      </c>
      <c r="C658" t="n">
        <v>6.56005</v>
      </c>
      <c r="D658" t="n">
        <v>367.83</v>
      </c>
    </row>
    <row r="659">
      <c r="A659" t="n">
        <v>1.314</v>
      </c>
      <c r="B659" t="n">
        <v>7.9943</v>
      </c>
      <c r="C659" t="n">
        <v>6.57006</v>
      </c>
      <c r="D659" t="n">
        <v>363.097</v>
      </c>
    </row>
    <row r="660">
      <c r="A660" t="n">
        <v>1.316</v>
      </c>
      <c r="B660" t="n">
        <v>15.9885</v>
      </c>
      <c r="C660" t="n">
        <v>6.58007</v>
      </c>
      <c r="D660" t="n">
        <v>357.933</v>
      </c>
    </row>
    <row r="661">
      <c r="A661" t="n">
        <v>1.318</v>
      </c>
      <c r="B661" t="n">
        <v>21.318</v>
      </c>
      <c r="C661" t="n">
        <v>6.59008</v>
      </c>
      <c r="D661" t="n">
        <v>352.233</v>
      </c>
    </row>
    <row r="662">
      <c r="A662" t="n">
        <v>1.32</v>
      </c>
      <c r="B662" t="n">
        <v>5.3295</v>
      </c>
      <c r="C662" t="n">
        <v>6.60009</v>
      </c>
      <c r="D662" t="n">
        <v>346.089</v>
      </c>
    </row>
    <row r="663">
      <c r="A663" t="n">
        <v>1.322</v>
      </c>
      <c r="B663" t="n">
        <v>10.659</v>
      </c>
      <c r="C663" t="n">
        <v>6.61001</v>
      </c>
      <c r="D663" t="n">
        <v>339.367</v>
      </c>
    </row>
    <row r="664">
      <c r="A664" t="n">
        <v>1.324</v>
      </c>
      <c r="B664" t="n">
        <v>17.3209</v>
      </c>
      <c r="C664" t="n">
        <v>6.62002</v>
      </c>
      <c r="D664" t="n">
        <v>332.057</v>
      </c>
    </row>
    <row r="665">
      <c r="A665" t="n">
        <v>1.326</v>
      </c>
      <c r="B665" t="n">
        <v>3.9971</v>
      </c>
      <c r="C665" t="n">
        <v>6.63002</v>
      </c>
      <c r="D665" t="n">
        <v>324.115</v>
      </c>
    </row>
    <row r="666">
      <c r="A666" t="n">
        <v>1.328</v>
      </c>
      <c r="B666" t="n">
        <v>1.3324</v>
      </c>
      <c r="C666" t="n">
        <v>6.64003</v>
      </c>
      <c r="D666" t="n">
        <v>315.499</v>
      </c>
    </row>
    <row r="667">
      <c r="A667" t="n">
        <v>1.33</v>
      </c>
      <c r="B667" t="n">
        <v>3.9971</v>
      </c>
      <c r="C667" t="n">
        <v>6.65004</v>
      </c>
      <c r="D667" t="n">
        <v>306.003</v>
      </c>
    </row>
    <row r="668">
      <c r="A668" t="n">
        <v>1.332</v>
      </c>
      <c r="B668" t="n">
        <v>-3.9971</v>
      </c>
      <c r="C668" t="n">
        <v>6.66005</v>
      </c>
      <c r="D668" t="n">
        <v>295.522</v>
      </c>
    </row>
    <row r="669">
      <c r="A669" t="n">
        <v>1.334</v>
      </c>
      <c r="B669" t="n">
        <v>-11.9914</v>
      </c>
      <c r="C669" t="n">
        <v>6.67006</v>
      </c>
      <c r="D669" t="n">
        <v>284.125</v>
      </c>
    </row>
    <row r="670">
      <c r="A670" t="n">
        <v>1.336</v>
      </c>
      <c r="B670" t="n">
        <v>-2.6648</v>
      </c>
      <c r="C670" t="n">
        <v>6.68007</v>
      </c>
      <c r="D670" t="n">
        <v>271.912</v>
      </c>
    </row>
    <row r="671">
      <c r="A671" t="n">
        <v>1.338</v>
      </c>
      <c r="B671" t="n">
        <v>10.659</v>
      </c>
      <c r="C671" t="n">
        <v>6.69008</v>
      </c>
      <c r="D671" t="n">
        <v>259.415</v>
      </c>
    </row>
    <row r="672">
      <c r="A672" t="n">
        <v>1.34</v>
      </c>
      <c r="B672" t="n">
        <v>-5.3295</v>
      </c>
      <c r="C672" t="n">
        <v>6.70001</v>
      </c>
      <c r="D672" t="n">
        <v>247.214</v>
      </c>
    </row>
    <row r="673">
      <c r="A673" t="n">
        <v>1.342</v>
      </c>
      <c r="B673" t="n">
        <v>0</v>
      </c>
      <c r="C673" t="n">
        <v>6.71002</v>
      </c>
      <c r="D673" t="n">
        <v>235.569</v>
      </c>
    </row>
    <row r="674">
      <c r="A674" t="n">
        <v>1.344</v>
      </c>
      <c r="B674" t="n">
        <v>-1.3324</v>
      </c>
      <c r="C674" t="n">
        <v>6.72003</v>
      </c>
      <c r="D674" t="n">
        <v>224.635</v>
      </c>
    </row>
    <row r="675">
      <c r="A675" t="n">
        <v>1.346</v>
      </c>
      <c r="B675" t="n">
        <v>5.3295</v>
      </c>
      <c r="C675" t="n">
        <v>6.73004</v>
      </c>
      <c r="D675" t="n">
        <v>214.32</v>
      </c>
    </row>
    <row r="676">
      <c r="A676" t="n">
        <v>1.348</v>
      </c>
      <c r="B676" t="n">
        <v>-13.3238</v>
      </c>
      <c r="C676" t="n">
        <v>6.74005</v>
      </c>
      <c r="D676" t="n">
        <v>204.315</v>
      </c>
    </row>
    <row r="677">
      <c r="A677" t="n">
        <v>1.35</v>
      </c>
      <c r="B677" t="n">
        <v>-7.9943</v>
      </c>
      <c r="C677" t="n">
        <v>6.75006</v>
      </c>
      <c r="D677" t="n">
        <v>194.286</v>
      </c>
    </row>
    <row r="678">
      <c r="A678" t="n">
        <v>1.352</v>
      </c>
      <c r="B678" t="n">
        <v>0</v>
      </c>
      <c r="C678" t="n">
        <v>6.76007</v>
      </c>
      <c r="D678" t="n">
        <v>184.063</v>
      </c>
    </row>
    <row r="679">
      <c r="A679" t="n">
        <v>1.354</v>
      </c>
      <c r="B679" t="n">
        <v>-14.6562</v>
      </c>
      <c r="C679" t="n">
        <v>6.77009</v>
      </c>
      <c r="D679" t="n">
        <v>172.886</v>
      </c>
    </row>
    <row r="680">
      <c r="A680" t="n">
        <v>1.356</v>
      </c>
      <c r="B680" t="n">
        <v>-2.6648</v>
      </c>
      <c r="C680" t="n">
        <v>6.78001</v>
      </c>
      <c r="D680" t="n">
        <v>163.193</v>
      </c>
    </row>
    <row r="681">
      <c r="A681" t="n">
        <v>1.358</v>
      </c>
      <c r="B681" t="n">
        <v>5.3295</v>
      </c>
      <c r="C681" t="n">
        <v>6.79002</v>
      </c>
      <c r="D681" t="n">
        <v>154.594</v>
      </c>
    </row>
    <row r="682">
      <c r="A682" t="n">
        <v>1.36</v>
      </c>
      <c r="B682" t="n">
        <v>-1.3324</v>
      </c>
      <c r="C682" t="n">
        <v>6.80004</v>
      </c>
      <c r="D682" t="n">
        <v>148.488</v>
      </c>
    </row>
    <row r="683">
      <c r="A683" t="n">
        <v>1.362</v>
      </c>
      <c r="B683" t="n">
        <v>6.6619</v>
      </c>
      <c r="C683" t="n">
        <v>6.81005</v>
      </c>
      <c r="D683" t="n">
        <v>146.19</v>
      </c>
    </row>
    <row r="684">
      <c r="A684" t="n">
        <v>1.364</v>
      </c>
      <c r="B684" t="n">
        <v>3.9971</v>
      </c>
      <c r="C684" t="n">
        <v>6.82007</v>
      </c>
      <c r="D684" t="n">
        <v>149.043</v>
      </c>
    </row>
    <row r="685">
      <c r="A685" t="n">
        <v>1.366</v>
      </c>
      <c r="B685" t="n">
        <v>-1.3324</v>
      </c>
      <c r="C685" t="n">
        <v>6.83008</v>
      </c>
      <c r="D685" t="n">
        <v>157.951</v>
      </c>
    </row>
    <row r="686">
      <c r="A686" t="n">
        <v>1.368</v>
      </c>
      <c r="B686" t="n">
        <v>-7.9943</v>
      </c>
      <c r="C686" t="n">
        <v>6.84001</v>
      </c>
      <c r="D686" t="n">
        <v>174.593</v>
      </c>
    </row>
    <row r="687">
      <c r="A687" t="n">
        <v>1.37</v>
      </c>
      <c r="B687" t="n">
        <v>3.9971</v>
      </c>
      <c r="C687" t="n">
        <v>6.85002</v>
      </c>
      <c r="D687" t="n">
        <v>197.688</v>
      </c>
    </row>
    <row r="688">
      <c r="A688" t="n">
        <v>1.372</v>
      </c>
      <c r="B688" t="n">
        <v>7.9943</v>
      </c>
      <c r="C688" t="n">
        <v>6.86004</v>
      </c>
      <c r="D688" t="n">
        <v>0</v>
      </c>
    </row>
    <row r="689">
      <c r="A689" t="n">
        <v>1.374</v>
      </c>
      <c r="B689" t="n">
        <v>-5.3295</v>
      </c>
      <c r="C689" t="n">
        <v>6.87005</v>
      </c>
      <c r="D689" t="n">
        <v>0</v>
      </c>
    </row>
    <row r="690">
      <c r="A690" t="n">
        <v>1.376</v>
      </c>
      <c r="B690" t="n">
        <v>3.9971</v>
      </c>
      <c r="C690" t="n">
        <v>6.88007</v>
      </c>
      <c r="D690" t="n">
        <v>0</v>
      </c>
    </row>
    <row r="691">
      <c r="A691" t="n">
        <v>1.378</v>
      </c>
      <c r="B691" t="n">
        <v>11.9914</v>
      </c>
      <c r="C691" t="n">
        <v>6.89009</v>
      </c>
      <c r="D691" t="n">
        <v>0</v>
      </c>
    </row>
    <row r="692">
      <c r="A692" t="n">
        <v>1.38</v>
      </c>
      <c r="B692" t="n">
        <v>3.9971</v>
      </c>
      <c r="C692" t="n">
        <v>6.90001</v>
      </c>
      <c r="D692" t="n">
        <v>0</v>
      </c>
    </row>
    <row r="693">
      <c r="A693" t="n">
        <v>1.382</v>
      </c>
      <c r="B693" t="n">
        <v>5.3295</v>
      </c>
      <c r="C693" t="n">
        <v>6.91003</v>
      </c>
      <c r="D693" t="n">
        <v>0</v>
      </c>
    </row>
    <row r="694">
      <c r="A694" t="n">
        <v>1.384</v>
      </c>
      <c r="B694" t="n">
        <v>10.659</v>
      </c>
      <c r="C694" t="n">
        <v>6.92004</v>
      </c>
      <c r="D694" t="n">
        <v>0</v>
      </c>
    </row>
    <row r="695">
      <c r="A695" t="n">
        <v>1.386</v>
      </c>
      <c r="B695" t="n">
        <v>11.9914</v>
      </c>
      <c r="C695" t="n">
        <v>6.93006</v>
      </c>
      <c r="D695" t="n">
        <v>0</v>
      </c>
    </row>
    <row r="696">
      <c r="A696" t="n">
        <v>1.388</v>
      </c>
      <c r="B696" t="n">
        <v>-5.3295</v>
      </c>
      <c r="C696" t="n">
        <v>6.94008</v>
      </c>
      <c r="D696" t="n">
        <v>0</v>
      </c>
    </row>
    <row r="697">
      <c r="A697" t="n">
        <v>1.39</v>
      </c>
      <c r="B697" t="n">
        <v>5.3295</v>
      </c>
      <c r="C697" t="n">
        <v>6.95</v>
      </c>
      <c r="D697" t="n">
        <v>0</v>
      </c>
    </row>
    <row r="698">
      <c r="A698" t="n">
        <v>1.392</v>
      </c>
      <c r="B698" t="n">
        <v>9.326600000000001</v>
      </c>
      <c r="C698" t="n">
        <v>6.96002</v>
      </c>
      <c r="D698" t="n">
        <v>0</v>
      </c>
    </row>
    <row r="699">
      <c r="A699" t="n">
        <v>1.394</v>
      </c>
      <c r="B699" t="n">
        <v>1.3324</v>
      </c>
      <c r="C699" t="n">
        <v>6.97003</v>
      </c>
      <c r="D699" t="n">
        <v>0</v>
      </c>
    </row>
    <row r="700">
      <c r="A700" t="n">
        <v>1.396</v>
      </c>
      <c r="B700" t="n">
        <v>5.3295</v>
      </c>
      <c r="C700" t="n">
        <v>6.98005</v>
      </c>
      <c r="D700" t="n">
        <v>0</v>
      </c>
    </row>
    <row r="701">
      <c r="A701" t="n">
        <v>1.398</v>
      </c>
      <c r="B701" t="n">
        <v>13.3238</v>
      </c>
      <c r="C701" t="n">
        <v>6.99006</v>
      </c>
      <c r="D701" t="n">
        <v>0</v>
      </c>
    </row>
    <row r="702">
      <c r="A702" t="n">
        <v>1.4</v>
      </c>
      <c r="B702" t="n">
        <v>-6.6619</v>
      </c>
      <c r="C702" t="n">
        <v>7.00008</v>
      </c>
      <c r="D702" t="n">
        <v>0</v>
      </c>
    </row>
    <row r="703">
      <c r="A703" t="n">
        <v>1.402</v>
      </c>
      <c r="B703" t="n">
        <v>0</v>
      </c>
    </row>
    <row r="704">
      <c r="A704" t="n">
        <v>1.404</v>
      </c>
      <c r="B704" t="n">
        <v>7.9943</v>
      </c>
    </row>
    <row r="705">
      <c r="A705" t="n">
        <v>1.406</v>
      </c>
      <c r="B705" t="n">
        <v>10.659</v>
      </c>
    </row>
    <row r="706">
      <c r="A706" t="n">
        <v>1.408</v>
      </c>
      <c r="B706" t="n">
        <v>-9.326600000000001</v>
      </c>
    </row>
    <row r="707">
      <c r="A707" t="n">
        <v>1.41</v>
      </c>
      <c r="B707" t="n">
        <v>3.9971</v>
      </c>
    </row>
    <row r="708">
      <c r="A708" t="n">
        <v>1.412</v>
      </c>
      <c r="B708" t="n">
        <v>1.3324</v>
      </c>
    </row>
    <row r="709">
      <c r="A709" t="n">
        <v>1.414</v>
      </c>
      <c r="B709" t="n">
        <v>-1.3324</v>
      </c>
    </row>
    <row r="710">
      <c r="A710" t="n">
        <v>1.416</v>
      </c>
      <c r="B710" t="n">
        <v>-1.3324</v>
      </c>
    </row>
    <row r="711">
      <c r="A711" t="n">
        <v>1.418</v>
      </c>
      <c r="B711" t="n">
        <v>6.6619</v>
      </c>
    </row>
    <row r="712">
      <c r="A712" t="n">
        <v>1.42</v>
      </c>
      <c r="B712" t="n">
        <v>0</v>
      </c>
    </row>
    <row r="713">
      <c r="A713" t="n">
        <v>1.422</v>
      </c>
      <c r="B713" t="n">
        <v>-2.6648</v>
      </c>
    </row>
    <row r="714">
      <c r="A714" t="n">
        <v>1.424</v>
      </c>
      <c r="B714" t="n">
        <v>7.9943</v>
      </c>
    </row>
    <row r="715">
      <c r="A715" t="n">
        <v>1.426</v>
      </c>
      <c r="B715" t="n">
        <v>9.326600000000001</v>
      </c>
    </row>
    <row r="716">
      <c r="A716" t="n">
        <v>1.428</v>
      </c>
      <c r="B716" t="n">
        <v>-5.3295</v>
      </c>
    </row>
    <row r="717">
      <c r="A717" t="n">
        <v>1.43</v>
      </c>
      <c r="B717" t="n">
        <v>2.6648</v>
      </c>
    </row>
    <row r="718">
      <c r="A718" t="n">
        <v>1.432</v>
      </c>
      <c r="B718" t="n">
        <v>2.6648</v>
      </c>
    </row>
    <row r="719">
      <c r="A719" t="n">
        <v>1.434</v>
      </c>
      <c r="B719" t="n">
        <v>2.6648</v>
      </c>
    </row>
    <row r="720">
      <c r="A720" t="n">
        <v>1.436</v>
      </c>
      <c r="B720" t="n">
        <v>-2.6648</v>
      </c>
    </row>
    <row r="721">
      <c r="A721" t="n">
        <v>1.438</v>
      </c>
      <c r="B721" t="n">
        <v>9.326600000000001</v>
      </c>
    </row>
    <row r="722">
      <c r="A722" t="n">
        <v>1.44</v>
      </c>
      <c r="B722" t="n">
        <v>10.659</v>
      </c>
    </row>
    <row r="723">
      <c r="A723" t="n">
        <v>1.442</v>
      </c>
      <c r="B723" t="n">
        <v>2.6648</v>
      </c>
    </row>
    <row r="724">
      <c r="A724" t="n">
        <v>1.444</v>
      </c>
      <c r="B724" t="n">
        <v>7.9943</v>
      </c>
    </row>
    <row r="725">
      <c r="A725" t="n">
        <v>1.446</v>
      </c>
      <c r="B725" t="n">
        <v>7.9943</v>
      </c>
    </row>
    <row r="726">
      <c r="A726" t="n">
        <v>1.448</v>
      </c>
      <c r="B726" t="n">
        <v>2.6648</v>
      </c>
    </row>
    <row r="727">
      <c r="A727" t="n">
        <v>1.45</v>
      </c>
      <c r="B727" t="n">
        <v>-2.6648</v>
      </c>
    </row>
    <row r="728">
      <c r="A728" t="n">
        <v>1.452</v>
      </c>
      <c r="B728" t="n">
        <v>1.3324</v>
      </c>
    </row>
    <row r="729">
      <c r="A729" t="n">
        <v>1.454</v>
      </c>
      <c r="B729" t="n">
        <v>5.3295</v>
      </c>
    </row>
    <row r="730">
      <c r="A730" t="n">
        <v>1.456</v>
      </c>
      <c r="B730" t="n">
        <v>-2.6648</v>
      </c>
    </row>
    <row r="731">
      <c r="A731" t="n">
        <v>1.458</v>
      </c>
      <c r="B731" t="n">
        <v>11.9914</v>
      </c>
    </row>
    <row r="732">
      <c r="A732" t="n">
        <v>1.46</v>
      </c>
      <c r="B732" t="n">
        <v>9.326600000000001</v>
      </c>
    </row>
    <row r="733">
      <c r="A733" t="n">
        <v>1.462</v>
      </c>
      <c r="B733" t="n">
        <v>2.6648</v>
      </c>
    </row>
    <row r="734">
      <c r="A734" t="n">
        <v>1.464</v>
      </c>
      <c r="B734" t="n">
        <v>2.6648</v>
      </c>
    </row>
    <row r="735">
      <c r="A735" t="n">
        <v>1.466</v>
      </c>
      <c r="B735" t="n">
        <v>3.9971</v>
      </c>
    </row>
    <row r="736">
      <c r="A736" t="n">
        <v>1.468</v>
      </c>
      <c r="B736" t="n">
        <v>0</v>
      </c>
    </row>
    <row r="737">
      <c r="A737" t="n">
        <v>1.47</v>
      </c>
      <c r="B737" t="n">
        <v>-5.3295</v>
      </c>
    </row>
    <row r="738">
      <c r="A738" t="n">
        <v>1.472</v>
      </c>
      <c r="B738" t="n">
        <v>2.6648</v>
      </c>
    </row>
    <row r="739">
      <c r="A739" t="n">
        <v>1.474</v>
      </c>
      <c r="B739" t="n">
        <v>10.659</v>
      </c>
    </row>
    <row r="740">
      <c r="A740" t="n">
        <v>1.476</v>
      </c>
      <c r="B740" t="n">
        <v>2.6648</v>
      </c>
    </row>
    <row r="741">
      <c r="A741" t="n">
        <v>1.478</v>
      </c>
      <c r="B741" t="n">
        <v>5.3295</v>
      </c>
    </row>
    <row r="742">
      <c r="A742" t="n">
        <v>1.48</v>
      </c>
      <c r="B742" t="n">
        <v>10.659</v>
      </c>
    </row>
    <row r="743">
      <c r="A743" t="n">
        <v>1.482</v>
      </c>
      <c r="B743" t="n">
        <v>7.9943</v>
      </c>
    </row>
    <row r="744">
      <c r="A744" t="n">
        <v>1.484</v>
      </c>
      <c r="B744" t="n">
        <v>1.3324</v>
      </c>
    </row>
    <row r="745">
      <c r="A745" t="n">
        <v>1.486</v>
      </c>
      <c r="B745" t="n">
        <v>6.6619</v>
      </c>
    </row>
    <row r="746">
      <c r="A746" t="n">
        <v>1.488</v>
      </c>
      <c r="B746" t="n">
        <v>9.326600000000001</v>
      </c>
    </row>
    <row r="747">
      <c r="A747" t="n">
        <v>1.49</v>
      </c>
      <c r="B747" t="n">
        <v>1.3324</v>
      </c>
    </row>
    <row r="748">
      <c r="A748" t="n">
        <v>1.492</v>
      </c>
      <c r="B748" t="n">
        <v>0</v>
      </c>
    </row>
    <row r="749">
      <c r="A749" t="n">
        <v>1.494</v>
      </c>
      <c r="B749" t="n">
        <v>3.9971</v>
      </c>
    </row>
    <row r="750">
      <c r="A750" t="n">
        <v>1.496</v>
      </c>
      <c r="B750" t="n">
        <v>-3.9971</v>
      </c>
    </row>
    <row r="751">
      <c r="A751" t="n">
        <v>1.498</v>
      </c>
      <c r="B751" t="n">
        <v>9.326600000000001</v>
      </c>
    </row>
    <row r="752">
      <c r="A752" t="n">
        <v>1.5</v>
      </c>
      <c r="B752" t="n">
        <v>3.9971</v>
      </c>
    </row>
    <row r="753">
      <c r="A753" t="n">
        <v>1.502</v>
      </c>
      <c r="B753" t="n">
        <v>6.6619</v>
      </c>
    </row>
    <row r="754">
      <c r="A754" t="n">
        <v>1.504</v>
      </c>
      <c r="B754" t="n">
        <v>-6.6619</v>
      </c>
    </row>
    <row r="755">
      <c r="A755" t="n">
        <v>1.506</v>
      </c>
      <c r="B755" t="n">
        <v>2.6648</v>
      </c>
    </row>
    <row r="756">
      <c r="A756" t="n">
        <v>1.508</v>
      </c>
      <c r="B756" t="n">
        <v>7.9943</v>
      </c>
    </row>
    <row r="757">
      <c r="A757" t="n">
        <v>1.51</v>
      </c>
      <c r="B757" t="n">
        <v>-3.9971</v>
      </c>
    </row>
    <row r="758">
      <c r="A758" t="n">
        <v>1.512</v>
      </c>
      <c r="B758" t="n">
        <v>2.6648</v>
      </c>
    </row>
    <row r="759">
      <c r="A759" t="n">
        <v>1.514</v>
      </c>
      <c r="B759" t="n">
        <v>2.6648</v>
      </c>
    </row>
    <row r="760">
      <c r="A760" t="n">
        <v>1.516</v>
      </c>
      <c r="B760" t="n">
        <v>2.6648</v>
      </c>
    </row>
    <row r="761">
      <c r="A761" t="n">
        <v>1.518</v>
      </c>
      <c r="B761" t="n">
        <v>0</v>
      </c>
    </row>
    <row r="762">
      <c r="A762" t="n">
        <v>1.52</v>
      </c>
      <c r="B762" t="n">
        <v>3.9971</v>
      </c>
    </row>
    <row r="763">
      <c r="A763" t="n">
        <v>1.522</v>
      </c>
      <c r="B763" t="n">
        <v>9.326600000000001</v>
      </c>
    </row>
    <row r="764">
      <c r="A764" t="n">
        <v>1.524</v>
      </c>
      <c r="B764" t="n">
        <v>0</v>
      </c>
    </row>
    <row r="765">
      <c r="A765" t="n">
        <v>1.526</v>
      </c>
      <c r="B765" t="n">
        <v>-1.3324</v>
      </c>
    </row>
    <row r="766">
      <c r="A766" t="n">
        <v>1.528</v>
      </c>
      <c r="B766" t="n">
        <v>3.9971</v>
      </c>
    </row>
    <row r="767">
      <c r="A767" t="n">
        <v>1.53</v>
      </c>
      <c r="B767" t="n">
        <v>-2.6648</v>
      </c>
    </row>
    <row r="768">
      <c r="A768" t="n">
        <v>1.532</v>
      </c>
      <c r="B768" t="n">
        <v>-2.6648</v>
      </c>
    </row>
    <row r="769">
      <c r="A769" t="n">
        <v>1.534</v>
      </c>
      <c r="B769" t="n">
        <v>9.326600000000001</v>
      </c>
    </row>
    <row r="770">
      <c r="A770" t="n">
        <v>1.536</v>
      </c>
      <c r="B770" t="n">
        <v>2.6648</v>
      </c>
    </row>
    <row r="771">
      <c r="A771" t="n">
        <v>1.538</v>
      </c>
      <c r="B771" t="n">
        <v>-9.326600000000001</v>
      </c>
    </row>
    <row r="772">
      <c r="A772" t="n">
        <v>1.54</v>
      </c>
      <c r="B772" t="n">
        <v>3.9971</v>
      </c>
    </row>
    <row r="773">
      <c r="A773" t="n">
        <v>1.542</v>
      </c>
      <c r="B773" t="n">
        <v>5.3295</v>
      </c>
    </row>
    <row r="774">
      <c r="A774" t="n">
        <v>1.544</v>
      </c>
      <c r="B774" t="n">
        <v>0</v>
      </c>
    </row>
    <row r="775">
      <c r="A775" t="n">
        <v>1.546</v>
      </c>
      <c r="B775" t="n">
        <v>-3.9971</v>
      </c>
    </row>
    <row r="776">
      <c r="A776" t="n">
        <v>1.548</v>
      </c>
      <c r="B776" t="n">
        <v>-5.3295</v>
      </c>
    </row>
    <row r="777">
      <c r="A777" t="n">
        <v>1.55</v>
      </c>
      <c r="B777" t="n">
        <v>-7.9943</v>
      </c>
    </row>
    <row r="778">
      <c r="A778" t="n">
        <v>1.552</v>
      </c>
      <c r="B778" t="n">
        <v>-10.659</v>
      </c>
    </row>
    <row r="779">
      <c r="A779" t="n">
        <v>1.554</v>
      </c>
      <c r="B779" t="n">
        <v>-2.6648</v>
      </c>
    </row>
    <row r="780">
      <c r="A780" t="n">
        <v>1.556</v>
      </c>
      <c r="B780" t="n">
        <v>6.6619</v>
      </c>
    </row>
    <row r="781">
      <c r="A781" t="n">
        <v>1.558</v>
      </c>
      <c r="B781" t="n">
        <v>-3.9971</v>
      </c>
    </row>
    <row r="782">
      <c r="A782" t="n">
        <v>1.56</v>
      </c>
      <c r="B782" t="n">
        <v>-2.6648</v>
      </c>
    </row>
    <row r="783">
      <c r="A783" t="n">
        <v>1.562</v>
      </c>
      <c r="B783" t="n">
        <v>3.9971</v>
      </c>
    </row>
    <row r="784">
      <c r="A784" t="n">
        <v>1.564</v>
      </c>
      <c r="B784" t="n">
        <v>0</v>
      </c>
    </row>
    <row r="785">
      <c r="A785" t="n">
        <v>1.566</v>
      </c>
      <c r="B785" t="n">
        <v>-6.6619</v>
      </c>
    </row>
    <row r="786">
      <c r="A786" t="n">
        <v>1.568</v>
      </c>
      <c r="B786" t="n">
        <v>-2.6648</v>
      </c>
    </row>
    <row r="787">
      <c r="A787" t="n">
        <v>1.57</v>
      </c>
      <c r="B787" t="n">
        <v>2.6648</v>
      </c>
    </row>
    <row r="788">
      <c r="A788" t="n">
        <v>1.572</v>
      </c>
      <c r="B788" t="n">
        <v>-11.9914</v>
      </c>
    </row>
    <row r="789">
      <c r="A789" t="n">
        <v>1.574</v>
      </c>
      <c r="B789" t="n">
        <v>-2.6648</v>
      </c>
    </row>
    <row r="790">
      <c r="A790" t="n">
        <v>1.576</v>
      </c>
      <c r="B790" t="n">
        <v>0</v>
      </c>
    </row>
    <row r="791">
      <c r="A791" t="n">
        <v>1.578</v>
      </c>
      <c r="B791" t="n">
        <v>9.326600000000001</v>
      </c>
    </row>
    <row r="792">
      <c r="A792" t="n">
        <v>1.58</v>
      </c>
      <c r="B792" t="n">
        <v>7.9943</v>
      </c>
    </row>
    <row r="793">
      <c r="A793" t="n">
        <v>1.582</v>
      </c>
      <c r="B793" t="n">
        <v>6.6619</v>
      </c>
    </row>
    <row r="794">
      <c r="A794" t="n">
        <v>1.584</v>
      </c>
      <c r="B794" t="n">
        <v>5.3295</v>
      </c>
    </row>
    <row r="795">
      <c r="A795" t="n">
        <v>1.586</v>
      </c>
      <c r="B795" t="n">
        <v>-7.9943</v>
      </c>
    </row>
    <row r="796">
      <c r="A796" t="n">
        <v>1.588</v>
      </c>
      <c r="B796" t="n">
        <v>1.3324</v>
      </c>
    </row>
    <row r="797">
      <c r="A797" t="n">
        <v>1.59</v>
      </c>
      <c r="B797" t="n">
        <v>10.659</v>
      </c>
    </row>
    <row r="798">
      <c r="A798" t="n">
        <v>1.592</v>
      </c>
      <c r="B798" t="n">
        <v>-1.3324</v>
      </c>
    </row>
    <row r="799">
      <c r="A799" t="n">
        <v>1.594</v>
      </c>
      <c r="B799" t="n">
        <v>2.6648</v>
      </c>
    </row>
    <row r="800">
      <c r="A800" t="n">
        <v>1.596</v>
      </c>
      <c r="B800" t="n">
        <v>5.3295</v>
      </c>
    </row>
    <row r="801">
      <c r="A801" t="n">
        <v>1.598</v>
      </c>
      <c r="B801" t="n">
        <v>0</v>
      </c>
    </row>
    <row r="802">
      <c r="A802" t="n">
        <v>1.6</v>
      </c>
      <c r="B802" t="n">
        <v>-2.6648</v>
      </c>
    </row>
    <row r="803">
      <c r="A803" t="n">
        <v>1.602</v>
      </c>
      <c r="B803" t="n">
        <v>5.3295</v>
      </c>
    </row>
    <row r="804">
      <c r="A804" t="n">
        <v>1.604</v>
      </c>
      <c r="B804" t="n">
        <v>6.6619</v>
      </c>
    </row>
    <row r="805">
      <c r="A805" t="n">
        <v>1.606</v>
      </c>
      <c r="B805" t="n">
        <v>-6.6619</v>
      </c>
    </row>
    <row r="806">
      <c r="A806" t="n">
        <v>1.608</v>
      </c>
      <c r="B806" t="n">
        <v>-3.9971</v>
      </c>
    </row>
    <row r="807">
      <c r="A807" t="n">
        <v>1.61</v>
      </c>
      <c r="B807" t="n">
        <v>2.6648</v>
      </c>
    </row>
    <row r="808">
      <c r="A808" t="n">
        <v>1.612</v>
      </c>
      <c r="B808" t="n">
        <v>-10.659</v>
      </c>
    </row>
    <row r="809">
      <c r="A809" t="n">
        <v>1.614</v>
      </c>
      <c r="B809" t="n">
        <v>-6.6619</v>
      </c>
    </row>
    <row r="810">
      <c r="A810" t="n">
        <v>1.616</v>
      </c>
      <c r="B810" t="n">
        <v>-5.3295</v>
      </c>
    </row>
    <row r="811">
      <c r="A811" t="n">
        <v>1.618</v>
      </c>
      <c r="B811" t="n">
        <v>0</v>
      </c>
    </row>
    <row r="812">
      <c r="A812" t="n">
        <v>1.62</v>
      </c>
      <c r="B812" t="n">
        <v>-5.3295</v>
      </c>
    </row>
    <row r="813">
      <c r="A813" t="n">
        <v>1.622</v>
      </c>
      <c r="B813" t="n">
        <v>3.9971</v>
      </c>
    </row>
    <row r="814">
      <c r="A814" t="n">
        <v>1.624</v>
      </c>
      <c r="B814" t="n">
        <v>10.659</v>
      </c>
    </row>
    <row r="815">
      <c r="A815" t="n">
        <v>1.626</v>
      </c>
      <c r="B815" t="n">
        <v>-7.9943</v>
      </c>
    </row>
    <row r="816">
      <c r="A816" t="n">
        <v>1.628</v>
      </c>
      <c r="B816" t="n">
        <v>-2.6648</v>
      </c>
    </row>
    <row r="817">
      <c r="A817" t="n">
        <v>1.63</v>
      </c>
      <c r="B817" t="n">
        <v>-9.326600000000001</v>
      </c>
    </row>
    <row r="818">
      <c r="A818" t="n">
        <v>1.632</v>
      </c>
      <c r="B818" t="n">
        <v>-6.6619</v>
      </c>
    </row>
    <row r="819">
      <c r="A819" t="n">
        <v>1.634</v>
      </c>
      <c r="B819" t="n">
        <v>-10.659</v>
      </c>
    </row>
    <row r="820">
      <c r="A820" t="n">
        <v>1.636</v>
      </c>
      <c r="B820" t="n">
        <v>2.6648</v>
      </c>
    </row>
    <row r="821">
      <c r="A821" t="n">
        <v>1.638</v>
      </c>
      <c r="B821" t="n">
        <v>6.6619</v>
      </c>
    </row>
    <row r="822">
      <c r="A822" t="n">
        <v>1.64</v>
      </c>
      <c r="B822" t="n">
        <v>-7.9943</v>
      </c>
    </row>
    <row r="823">
      <c r="A823" t="n">
        <v>1.642</v>
      </c>
      <c r="B823" t="n">
        <v>2.6648</v>
      </c>
    </row>
    <row r="824">
      <c r="A824" t="n">
        <v>1.644</v>
      </c>
      <c r="B824" t="n">
        <v>7.9943</v>
      </c>
    </row>
    <row r="825">
      <c r="A825" t="n">
        <v>1.646</v>
      </c>
      <c r="B825" t="n">
        <v>-3.9971</v>
      </c>
    </row>
    <row r="826">
      <c r="A826" t="n">
        <v>1.648</v>
      </c>
      <c r="B826" t="n">
        <v>-2.6648</v>
      </c>
    </row>
    <row r="827">
      <c r="A827" t="n">
        <v>1.65</v>
      </c>
      <c r="B827" t="n">
        <v>-5.3295</v>
      </c>
    </row>
    <row r="828">
      <c r="A828" t="n">
        <v>1.652</v>
      </c>
      <c r="B828" t="n">
        <v>-5.3295</v>
      </c>
    </row>
    <row r="829">
      <c r="A829" t="n">
        <v>1.654</v>
      </c>
      <c r="B829" t="n">
        <v>-13.3238</v>
      </c>
    </row>
    <row r="830">
      <c r="A830" t="n">
        <v>1.656</v>
      </c>
      <c r="B830" t="n">
        <v>2.6648</v>
      </c>
    </row>
    <row r="831">
      <c r="A831" t="n">
        <v>1.658</v>
      </c>
      <c r="B831" t="n">
        <v>11.9914</v>
      </c>
    </row>
    <row r="832">
      <c r="A832" t="n">
        <v>1.66</v>
      </c>
      <c r="B832" t="n">
        <v>-1.3324</v>
      </c>
    </row>
    <row r="833">
      <c r="A833" t="n">
        <v>1.662</v>
      </c>
      <c r="B833" t="n">
        <v>0</v>
      </c>
    </row>
    <row r="834">
      <c r="A834" t="n">
        <v>1.664</v>
      </c>
      <c r="B834" t="n">
        <v>3.9971</v>
      </c>
    </row>
    <row r="835">
      <c r="A835" t="n">
        <v>1.666</v>
      </c>
      <c r="B835" t="n">
        <v>-1.3324</v>
      </c>
    </row>
    <row r="836">
      <c r="A836" t="n">
        <v>1.668</v>
      </c>
      <c r="B836" t="n">
        <v>-5.3295</v>
      </c>
    </row>
    <row r="837">
      <c r="A837" t="n">
        <v>1.67</v>
      </c>
      <c r="B837" t="n">
        <v>-3.9971</v>
      </c>
    </row>
    <row r="838">
      <c r="A838" t="n">
        <v>1.672</v>
      </c>
      <c r="B838" t="n">
        <v>-11.9914</v>
      </c>
    </row>
    <row r="839">
      <c r="A839" t="n">
        <v>1.674</v>
      </c>
      <c r="B839" t="n">
        <v>-14.6562</v>
      </c>
    </row>
    <row r="840">
      <c r="A840" t="n">
        <v>1.676</v>
      </c>
      <c r="B840" t="n">
        <v>0</v>
      </c>
    </row>
    <row r="841">
      <c r="A841" t="n">
        <v>1.678</v>
      </c>
      <c r="B841" t="n">
        <v>7.9943</v>
      </c>
    </row>
    <row r="842">
      <c r="A842" t="n">
        <v>1.68</v>
      </c>
      <c r="B842" t="n">
        <v>1.3324</v>
      </c>
    </row>
    <row r="843">
      <c r="A843" t="n">
        <v>1.682</v>
      </c>
      <c r="B843" t="n">
        <v>-2.6648</v>
      </c>
    </row>
    <row r="844">
      <c r="A844" t="n">
        <v>1.684</v>
      </c>
      <c r="B844" t="n">
        <v>2.6648</v>
      </c>
    </row>
    <row r="845">
      <c r="A845" t="n">
        <v>1.686</v>
      </c>
      <c r="B845" t="n">
        <v>-5.3295</v>
      </c>
    </row>
    <row r="846">
      <c r="A846" t="n">
        <v>1.688</v>
      </c>
      <c r="B846" t="n">
        <v>-9.326600000000001</v>
      </c>
    </row>
    <row r="847">
      <c r="A847" t="n">
        <v>1.69</v>
      </c>
      <c r="B847" t="n">
        <v>-6.6619</v>
      </c>
    </row>
    <row r="848">
      <c r="A848" t="n">
        <v>1.692</v>
      </c>
      <c r="B848" t="n">
        <v>7.9943</v>
      </c>
    </row>
    <row r="849">
      <c r="A849" t="n">
        <v>1.694</v>
      </c>
      <c r="B849" t="n">
        <v>-10.659</v>
      </c>
    </row>
    <row r="850">
      <c r="A850" t="n">
        <v>1.696</v>
      </c>
      <c r="B850" t="n">
        <v>-1.3324</v>
      </c>
    </row>
    <row r="851">
      <c r="A851" t="n">
        <v>1.698</v>
      </c>
      <c r="B851" t="n">
        <v>0</v>
      </c>
    </row>
    <row r="852">
      <c r="A852" t="n">
        <v>1.7</v>
      </c>
      <c r="B852" t="n">
        <v>-1.3324</v>
      </c>
    </row>
    <row r="853">
      <c r="A853" t="n">
        <v>1.702</v>
      </c>
      <c r="B853" t="n">
        <v>-2.6648</v>
      </c>
    </row>
    <row r="854">
      <c r="A854" t="n">
        <v>1.704</v>
      </c>
      <c r="B854" t="n">
        <v>2.6648</v>
      </c>
    </row>
    <row r="855">
      <c r="A855" t="n">
        <v>1.706</v>
      </c>
      <c r="B855" t="n">
        <v>-1.3324</v>
      </c>
    </row>
    <row r="856">
      <c r="A856" t="n">
        <v>1.708</v>
      </c>
      <c r="B856" t="n">
        <v>-9.326600000000001</v>
      </c>
    </row>
    <row r="857">
      <c r="A857" t="n">
        <v>1.71</v>
      </c>
      <c r="B857" t="n">
        <v>-5.3295</v>
      </c>
    </row>
    <row r="858">
      <c r="A858" t="n">
        <v>1.712</v>
      </c>
      <c r="B858" t="n">
        <v>2.6648</v>
      </c>
    </row>
    <row r="859">
      <c r="A859" t="n">
        <v>1.714</v>
      </c>
      <c r="B859" t="n">
        <v>-7.9943</v>
      </c>
    </row>
    <row r="860">
      <c r="A860" t="n">
        <v>1.716</v>
      </c>
      <c r="B860" t="n">
        <v>2.6648</v>
      </c>
    </row>
    <row r="861">
      <c r="A861" t="n">
        <v>1.718</v>
      </c>
      <c r="B861" t="n">
        <v>3.9971</v>
      </c>
    </row>
    <row r="862">
      <c r="A862" t="n">
        <v>1.72</v>
      </c>
      <c r="B862" t="n">
        <v>1.3324</v>
      </c>
    </row>
    <row r="863">
      <c r="A863" t="n">
        <v>1.722</v>
      </c>
      <c r="B863" t="n">
        <v>-5.3295</v>
      </c>
    </row>
    <row r="864">
      <c r="A864" t="n">
        <v>1.724</v>
      </c>
      <c r="B864" t="n">
        <v>6.6619</v>
      </c>
    </row>
    <row r="865">
      <c r="A865" t="n">
        <v>1.726</v>
      </c>
      <c r="B865" t="n">
        <v>0</v>
      </c>
    </row>
    <row r="866">
      <c r="A866" t="n">
        <v>1.728</v>
      </c>
      <c r="B866" t="n">
        <v>-5.3295</v>
      </c>
    </row>
    <row r="867">
      <c r="A867" t="n">
        <v>1.73</v>
      </c>
      <c r="B867" t="n">
        <v>-1.3324</v>
      </c>
    </row>
    <row r="868">
      <c r="A868" t="n">
        <v>1.732</v>
      </c>
      <c r="B868" t="n">
        <v>2.6648</v>
      </c>
    </row>
    <row r="869">
      <c r="A869" t="n">
        <v>1.734</v>
      </c>
      <c r="B869" t="n">
        <v>-1.3324</v>
      </c>
    </row>
    <row r="870">
      <c r="A870" t="n">
        <v>1.736</v>
      </c>
      <c r="B870" t="n">
        <v>-5.3295</v>
      </c>
    </row>
    <row r="871">
      <c r="A871" t="n">
        <v>1.738</v>
      </c>
      <c r="B871" t="n">
        <v>3.9971</v>
      </c>
    </row>
    <row r="872">
      <c r="A872" t="n">
        <v>1.74</v>
      </c>
      <c r="B872" t="n">
        <v>9.326600000000001</v>
      </c>
    </row>
    <row r="873">
      <c r="A873" t="n">
        <v>1.742</v>
      </c>
      <c r="B873" t="n">
        <v>-5.3295</v>
      </c>
    </row>
    <row r="874">
      <c r="A874" t="n">
        <v>1.744</v>
      </c>
      <c r="B874" t="n">
        <v>0</v>
      </c>
    </row>
    <row r="875">
      <c r="A875" t="n">
        <v>1.746</v>
      </c>
      <c r="B875" t="n">
        <v>2.6648</v>
      </c>
    </row>
    <row r="876">
      <c r="A876" t="n">
        <v>1.748</v>
      </c>
      <c r="B876" t="n">
        <v>-5.3295</v>
      </c>
    </row>
    <row r="877">
      <c r="A877" t="n">
        <v>1.75</v>
      </c>
      <c r="B877" t="n">
        <v>-2.6648</v>
      </c>
    </row>
    <row r="878">
      <c r="A878" t="n">
        <v>1.752</v>
      </c>
      <c r="B878" t="n">
        <v>-5.3295</v>
      </c>
    </row>
    <row r="879">
      <c r="A879" t="n">
        <v>1.754</v>
      </c>
      <c r="B879" t="n">
        <v>-10.659</v>
      </c>
    </row>
    <row r="880">
      <c r="A880" t="n">
        <v>1.756</v>
      </c>
      <c r="B880" t="n">
        <v>-10.659</v>
      </c>
    </row>
    <row r="881">
      <c r="A881" t="n">
        <v>1.758</v>
      </c>
      <c r="B881" t="n">
        <v>-2.6648</v>
      </c>
    </row>
    <row r="882">
      <c r="A882" t="n">
        <v>1.76</v>
      </c>
      <c r="B882" t="n">
        <v>6.6619</v>
      </c>
    </row>
    <row r="883">
      <c r="A883" t="n">
        <v>1.762</v>
      </c>
      <c r="B883" t="n">
        <v>-5.3295</v>
      </c>
    </row>
    <row r="884">
      <c r="A884" t="n">
        <v>1.764</v>
      </c>
      <c r="B884" t="n">
        <v>13.3238</v>
      </c>
    </row>
    <row r="885">
      <c r="A885" t="n">
        <v>1.766</v>
      </c>
      <c r="B885" t="n">
        <v>-7.9943</v>
      </c>
    </row>
    <row r="886">
      <c r="A886" t="n">
        <v>1.768</v>
      </c>
      <c r="B886" t="n">
        <v>-10.659</v>
      </c>
    </row>
    <row r="887">
      <c r="A887" t="n">
        <v>1.77</v>
      </c>
      <c r="B887" t="n">
        <v>-18.6533</v>
      </c>
    </row>
    <row r="888">
      <c r="A888" t="n">
        <v>1.772</v>
      </c>
      <c r="B888" t="n">
        <v>-6.6619</v>
      </c>
    </row>
    <row r="889">
      <c r="A889" t="n">
        <v>1.774</v>
      </c>
      <c r="B889" t="n">
        <v>-2.6648</v>
      </c>
    </row>
    <row r="890">
      <c r="A890" t="n">
        <v>1.776</v>
      </c>
      <c r="B890" t="n">
        <v>-10.659</v>
      </c>
    </row>
    <row r="891">
      <c r="A891" t="n">
        <v>1.778</v>
      </c>
      <c r="B891" t="n">
        <v>-2.6648</v>
      </c>
    </row>
    <row r="892">
      <c r="A892" t="n">
        <v>1.78</v>
      </c>
      <c r="B892" t="n">
        <v>2.6648</v>
      </c>
    </row>
    <row r="893">
      <c r="A893" t="n">
        <v>1.782</v>
      </c>
      <c r="B893" t="n">
        <v>-5.3295</v>
      </c>
    </row>
    <row r="894">
      <c r="A894" t="n">
        <v>1.784</v>
      </c>
      <c r="B894" t="n">
        <v>-2.6648</v>
      </c>
    </row>
    <row r="895">
      <c r="A895" t="n">
        <v>1.786</v>
      </c>
      <c r="B895" t="n">
        <v>-3.9971</v>
      </c>
    </row>
    <row r="896">
      <c r="A896" t="n">
        <v>1.788</v>
      </c>
      <c r="B896" t="n">
        <v>-6.6619</v>
      </c>
    </row>
    <row r="897">
      <c r="A897" t="n">
        <v>1.79</v>
      </c>
      <c r="B897" t="n">
        <v>-14.6562</v>
      </c>
    </row>
    <row r="898">
      <c r="A898" t="n">
        <v>1.792</v>
      </c>
      <c r="B898" t="n">
        <v>-3.9971</v>
      </c>
    </row>
    <row r="899">
      <c r="A899" t="n">
        <v>1.794</v>
      </c>
      <c r="B899" t="n">
        <v>1.3324</v>
      </c>
    </row>
    <row r="900">
      <c r="A900" t="n">
        <v>1.796</v>
      </c>
      <c r="B900" t="n">
        <v>-7.9943</v>
      </c>
    </row>
    <row r="901">
      <c r="A901" t="n">
        <v>1.798</v>
      </c>
      <c r="B901" t="n">
        <v>-3.9971</v>
      </c>
    </row>
    <row r="902">
      <c r="A902" t="n">
        <v>1.8</v>
      </c>
      <c r="B902" t="n">
        <v>1.3324</v>
      </c>
    </row>
    <row r="903">
      <c r="A903" t="n">
        <v>1.802</v>
      </c>
      <c r="B903" t="n">
        <v>-5.3295</v>
      </c>
    </row>
    <row r="904">
      <c r="A904" t="n">
        <v>1.804</v>
      </c>
      <c r="B904" t="n">
        <v>-1.3324</v>
      </c>
    </row>
    <row r="905">
      <c r="A905" t="n">
        <v>1.806</v>
      </c>
      <c r="B905" t="n">
        <v>-5.3295</v>
      </c>
    </row>
    <row r="906">
      <c r="A906" t="n">
        <v>1.808</v>
      </c>
      <c r="B906" t="n">
        <v>1.3324</v>
      </c>
    </row>
    <row r="907">
      <c r="A907" t="n">
        <v>1.81</v>
      </c>
      <c r="B907" t="n">
        <v>-7.9943</v>
      </c>
    </row>
    <row r="908">
      <c r="A908" t="n">
        <v>1.812</v>
      </c>
      <c r="B908" t="n">
        <v>-7.9943</v>
      </c>
    </row>
    <row r="909">
      <c r="A909" t="n">
        <v>1.814</v>
      </c>
      <c r="B909" t="n">
        <v>-5.3295</v>
      </c>
    </row>
    <row r="910">
      <c r="A910" t="n">
        <v>1.816</v>
      </c>
      <c r="B910" t="n">
        <v>-3.9971</v>
      </c>
    </row>
    <row r="911">
      <c r="A911" t="n">
        <v>1.818</v>
      </c>
      <c r="B911" t="n">
        <v>-7.9943</v>
      </c>
    </row>
    <row r="912">
      <c r="A912" t="n">
        <v>1.82</v>
      </c>
      <c r="B912" t="n">
        <v>0</v>
      </c>
    </row>
    <row r="913">
      <c r="A913" t="n">
        <v>1.822</v>
      </c>
      <c r="B913" t="n">
        <v>1.3324</v>
      </c>
    </row>
    <row r="914">
      <c r="A914" t="n">
        <v>1.824</v>
      </c>
      <c r="B914" t="n">
        <v>-13.3238</v>
      </c>
    </row>
    <row r="915">
      <c r="A915" t="n">
        <v>1.826</v>
      </c>
      <c r="B915" t="n">
        <v>-7.9943</v>
      </c>
    </row>
    <row r="916">
      <c r="A916" t="n">
        <v>1.828</v>
      </c>
      <c r="B916" t="n">
        <v>2.6648</v>
      </c>
    </row>
    <row r="917">
      <c r="A917" t="n">
        <v>1.83</v>
      </c>
      <c r="B917" t="n">
        <v>-9.326600000000001</v>
      </c>
    </row>
    <row r="918">
      <c r="A918" t="n">
        <v>1.832</v>
      </c>
      <c r="B918" t="n">
        <v>-6.6619</v>
      </c>
    </row>
    <row r="919">
      <c r="A919" t="n">
        <v>1.834</v>
      </c>
      <c r="B919" t="n">
        <v>-6.6619</v>
      </c>
    </row>
    <row r="920">
      <c r="A920" t="n">
        <v>1.836</v>
      </c>
      <c r="B920" t="n">
        <v>-9.326600000000001</v>
      </c>
    </row>
    <row r="921">
      <c r="A921" t="n">
        <v>1.838</v>
      </c>
      <c r="B921" t="n">
        <v>-11.9914</v>
      </c>
    </row>
    <row r="922">
      <c r="A922" t="n">
        <v>1.84</v>
      </c>
      <c r="B922" t="n">
        <v>-5.3295</v>
      </c>
    </row>
    <row r="923">
      <c r="A923" t="n">
        <v>1.842</v>
      </c>
      <c r="B923" t="n">
        <v>5.3295</v>
      </c>
    </row>
    <row r="924">
      <c r="A924" t="n">
        <v>1.844</v>
      </c>
      <c r="B924" t="n">
        <v>-5.3295</v>
      </c>
    </row>
    <row r="925">
      <c r="A925" t="n">
        <v>1.846</v>
      </c>
      <c r="B925" t="n">
        <v>-3.9971</v>
      </c>
    </row>
    <row r="926">
      <c r="A926" t="n">
        <v>1.848</v>
      </c>
      <c r="B926" t="n">
        <v>-2.6648</v>
      </c>
    </row>
    <row r="927">
      <c r="A927" t="n">
        <v>1.85</v>
      </c>
      <c r="B927" t="n">
        <v>-7.9943</v>
      </c>
    </row>
    <row r="928">
      <c r="A928" t="n">
        <v>1.852</v>
      </c>
      <c r="B928" t="n">
        <v>-14.6562</v>
      </c>
    </row>
    <row r="929">
      <c r="A929" t="n">
        <v>1.854</v>
      </c>
      <c r="B929" t="n">
        <v>-2.6648</v>
      </c>
    </row>
    <row r="930">
      <c r="A930" t="n">
        <v>1.856</v>
      </c>
      <c r="B930" t="n">
        <v>7.9943</v>
      </c>
    </row>
    <row r="931">
      <c r="A931" t="n">
        <v>1.858</v>
      </c>
      <c r="B931" t="n">
        <v>-3.9971</v>
      </c>
    </row>
    <row r="932">
      <c r="A932" t="n">
        <v>1.86</v>
      </c>
      <c r="B932" t="n">
        <v>6.6619</v>
      </c>
    </row>
    <row r="933">
      <c r="A933" t="n">
        <v>1.862</v>
      </c>
      <c r="B933" t="n">
        <v>3.9971</v>
      </c>
    </row>
    <row r="934">
      <c r="A934" t="n">
        <v>1.864</v>
      </c>
      <c r="B934" t="n">
        <v>-1.3324</v>
      </c>
    </row>
    <row r="935">
      <c r="A935" t="n">
        <v>1.866</v>
      </c>
      <c r="B935" t="n">
        <v>-9.326600000000001</v>
      </c>
    </row>
    <row r="936">
      <c r="A936" t="n">
        <v>1.868</v>
      </c>
      <c r="B936" t="n">
        <v>-5.3295</v>
      </c>
    </row>
    <row r="937">
      <c r="A937" t="n">
        <v>1.87</v>
      </c>
      <c r="B937" t="n">
        <v>3.9971</v>
      </c>
    </row>
    <row r="938">
      <c r="A938" t="n">
        <v>1.872</v>
      </c>
      <c r="B938" t="n">
        <v>-14.6562</v>
      </c>
    </row>
    <row r="939">
      <c r="A939" t="n">
        <v>1.874</v>
      </c>
      <c r="B939" t="n">
        <v>-5.3295</v>
      </c>
    </row>
    <row r="940">
      <c r="A940" t="n">
        <v>1.876</v>
      </c>
      <c r="B940" t="n">
        <v>1.3324</v>
      </c>
    </row>
    <row r="941">
      <c r="A941" t="n">
        <v>1.878</v>
      </c>
      <c r="B941" t="n">
        <v>-1.3324</v>
      </c>
    </row>
    <row r="942">
      <c r="A942" t="n">
        <v>1.88</v>
      </c>
      <c r="B942" t="n">
        <v>-3.9971</v>
      </c>
    </row>
    <row r="943">
      <c r="A943" t="n">
        <v>1.882</v>
      </c>
      <c r="B943" t="n">
        <v>-5.3295</v>
      </c>
    </row>
    <row r="944">
      <c r="A944" t="n">
        <v>1.884</v>
      </c>
      <c r="B944" t="n">
        <v>-2.6648</v>
      </c>
    </row>
    <row r="945">
      <c r="A945" t="n">
        <v>1.886</v>
      </c>
      <c r="B945" t="n">
        <v>-17.3209</v>
      </c>
    </row>
    <row r="946">
      <c r="A946" t="n">
        <v>1.888</v>
      </c>
      <c r="B946" t="n">
        <v>-6.6619</v>
      </c>
    </row>
    <row r="947">
      <c r="A947" t="n">
        <v>1.89</v>
      </c>
      <c r="B947" t="n">
        <v>1.3324</v>
      </c>
    </row>
    <row r="948">
      <c r="A948" t="n">
        <v>1.892</v>
      </c>
      <c r="B948" t="n">
        <v>-14.6562</v>
      </c>
    </row>
    <row r="949">
      <c r="A949" t="n">
        <v>1.894</v>
      </c>
      <c r="B949" t="n">
        <v>-13.3238</v>
      </c>
    </row>
    <row r="950">
      <c r="A950" t="n">
        <v>1.896</v>
      </c>
      <c r="B950" t="n">
        <v>-3.9971</v>
      </c>
    </row>
    <row r="951">
      <c r="A951" t="n">
        <v>1.898</v>
      </c>
      <c r="B951" t="n">
        <v>-5.3295</v>
      </c>
    </row>
    <row r="952">
      <c r="A952" t="n">
        <v>1.9</v>
      </c>
      <c r="B952" t="n">
        <v>-18.6533</v>
      </c>
    </row>
    <row r="953">
      <c r="A953" t="n">
        <v>1.902</v>
      </c>
      <c r="B953" t="n">
        <v>-6.6619</v>
      </c>
    </row>
    <row r="954">
      <c r="A954" t="n">
        <v>1.904</v>
      </c>
      <c r="B954" t="n">
        <v>-3.9971</v>
      </c>
    </row>
    <row r="955">
      <c r="A955" t="n">
        <v>1.906</v>
      </c>
      <c r="B955" t="n">
        <v>-11.9914</v>
      </c>
    </row>
    <row r="956">
      <c r="A956" t="n">
        <v>1.908</v>
      </c>
      <c r="B956" t="n">
        <v>-14.6562</v>
      </c>
    </row>
    <row r="957">
      <c r="A957" t="n">
        <v>1.91</v>
      </c>
      <c r="B957" t="n">
        <v>-7.9943</v>
      </c>
    </row>
    <row r="958">
      <c r="A958" t="n">
        <v>1.912</v>
      </c>
      <c r="B958" t="n">
        <v>-13.3238</v>
      </c>
    </row>
    <row r="959">
      <c r="A959" t="n">
        <v>1.914</v>
      </c>
      <c r="B959" t="n">
        <v>-19.9857</v>
      </c>
    </row>
    <row r="960">
      <c r="A960" t="n">
        <v>1.916</v>
      </c>
      <c r="B960" t="n">
        <v>-6.6619</v>
      </c>
    </row>
    <row r="961">
      <c r="A961" t="n">
        <v>1.918</v>
      </c>
      <c r="B961" t="n">
        <v>1.3324</v>
      </c>
    </row>
    <row r="962">
      <c r="A962" t="n">
        <v>1.92</v>
      </c>
      <c r="B962" t="n">
        <v>-17.3209</v>
      </c>
    </row>
    <row r="963">
      <c r="A963" t="n">
        <v>1.922</v>
      </c>
      <c r="B963" t="n">
        <v>-3.9971</v>
      </c>
    </row>
    <row r="964">
      <c r="A964" t="n">
        <v>1.924</v>
      </c>
      <c r="B964" t="n">
        <v>-2.6648</v>
      </c>
    </row>
    <row r="965">
      <c r="A965" t="n">
        <v>1.926</v>
      </c>
      <c r="B965" t="n">
        <v>-6.6619</v>
      </c>
    </row>
    <row r="966">
      <c r="A966" t="n">
        <v>1.928</v>
      </c>
      <c r="B966" t="n">
        <v>-10.659</v>
      </c>
    </row>
    <row r="967">
      <c r="A967" t="n">
        <v>1.93</v>
      </c>
      <c r="B967" t="n">
        <v>-3.9971</v>
      </c>
    </row>
    <row r="968">
      <c r="A968" t="n">
        <v>1.932</v>
      </c>
      <c r="B968" t="n">
        <v>-11.9914</v>
      </c>
    </row>
    <row r="969">
      <c r="A969" t="n">
        <v>1.934</v>
      </c>
      <c r="B969" t="n">
        <v>-17.3209</v>
      </c>
    </row>
    <row r="970">
      <c r="A970" t="n">
        <v>1.936</v>
      </c>
      <c r="B970" t="n">
        <v>-3.9971</v>
      </c>
    </row>
    <row r="971">
      <c r="A971" t="n">
        <v>1.938</v>
      </c>
      <c r="B971" t="n">
        <v>2.6648</v>
      </c>
    </row>
    <row r="972">
      <c r="A972" t="n">
        <v>1.94</v>
      </c>
      <c r="B972" t="n">
        <v>-7.9943</v>
      </c>
    </row>
    <row r="973">
      <c r="A973" t="n">
        <v>1.942</v>
      </c>
      <c r="B973" t="n">
        <v>-6.6619</v>
      </c>
    </row>
    <row r="974">
      <c r="A974" t="n">
        <v>1.944</v>
      </c>
      <c r="B974" t="n">
        <v>1.3324</v>
      </c>
    </row>
    <row r="975">
      <c r="A975" t="n">
        <v>1.946</v>
      </c>
      <c r="B975" t="n">
        <v>-5.3295</v>
      </c>
    </row>
    <row r="976">
      <c r="A976" t="n">
        <v>1.948</v>
      </c>
      <c r="B976" t="n">
        <v>-11.9914</v>
      </c>
    </row>
    <row r="977">
      <c r="A977" t="n">
        <v>1.95</v>
      </c>
      <c r="B977" t="n">
        <v>-9.326600000000001</v>
      </c>
    </row>
    <row r="978">
      <c r="A978" t="n">
        <v>1.952</v>
      </c>
      <c r="B978" t="n">
        <v>0</v>
      </c>
    </row>
    <row r="979">
      <c r="A979" t="n">
        <v>1.954</v>
      </c>
      <c r="B979" t="n">
        <v>-11.9914</v>
      </c>
    </row>
    <row r="980">
      <c r="A980" t="n">
        <v>1.956</v>
      </c>
      <c r="B980" t="n">
        <v>-3.9971</v>
      </c>
    </row>
    <row r="981">
      <c r="A981" t="n">
        <v>1.958</v>
      </c>
      <c r="B981" t="n">
        <v>-2.6648</v>
      </c>
    </row>
    <row r="982">
      <c r="A982" t="n">
        <v>1.96</v>
      </c>
      <c r="B982" t="n">
        <v>-2.6648</v>
      </c>
    </row>
    <row r="983">
      <c r="A983" t="n">
        <v>1.962</v>
      </c>
      <c r="B983" t="n">
        <v>-11.9914</v>
      </c>
    </row>
    <row r="984">
      <c r="A984" t="n">
        <v>1.964</v>
      </c>
      <c r="B984" t="n">
        <v>-2.6648</v>
      </c>
    </row>
    <row r="985">
      <c r="A985" t="n">
        <v>1.966</v>
      </c>
      <c r="B985" t="n">
        <v>-2.6648</v>
      </c>
    </row>
    <row r="986">
      <c r="A986" t="n">
        <v>1.968</v>
      </c>
      <c r="B986" t="n">
        <v>-18.6533</v>
      </c>
    </row>
    <row r="987">
      <c r="A987" t="n">
        <v>1.97</v>
      </c>
      <c r="B987" t="n">
        <v>-9.326600000000001</v>
      </c>
    </row>
    <row r="988">
      <c r="A988" t="n">
        <v>1.972</v>
      </c>
      <c r="B988" t="n">
        <v>-6.6619</v>
      </c>
    </row>
    <row r="989">
      <c r="A989" t="n">
        <v>1.974</v>
      </c>
      <c r="B989" t="n">
        <v>-14.6562</v>
      </c>
    </row>
    <row r="990">
      <c r="A990" t="n">
        <v>1.976</v>
      </c>
      <c r="B990" t="n">
        <v>-2.6648</v>
      </c>
    </row>
    <row r="991">
      <c r="A991" t="n">
        <v>1.978</v>
      </c>
      <c r="B991" t="n">
        <v>-5.3295</v>
      </c>
    </row>
    <row r="992">
      <c r="A992" t="n">
        <v>1.98</v>
      </c>
      <c r="B992" t="n">
        <v>-5.3295</v>
      </c>
    </row>
    <row r="993">
      <c r="A993" t="n">
        <v>1.982</v>
      </c>
      <c r="B993" t="n">
        <v>-15.9885</v>
      </c>
    </row>
    <row r="994">
      <c r="A994" t="n">
        <v>1.984</v>
      </c>
      <c r="B994" t="n">
        <v>-7.9943</v>
      </c>
    </row>
    <row r="995">
      <c r="A995" t="n">
        <v>1.986</v>
      </c>
      <c r="B995" t="n">
        <v>0</v>
      </c>
    </row>
    <row r="996">
      <c r="A996" t="n">
        <v>1.988</v>
      </c>
      <c r="B996" t="n">
        <v>-13.3238</v>
      </c>
    </row>
    <row r="997">
      <c r="A997" t="n">
        <v>1.99</v>
      </c>
      <c r="B997" t="n">
        <v>-11.9914</v>
      </c>
    </row>
    <row r="998">
      <c r="A998" t="n">
        <v>1.992</v>
      </c>
      <c r="B998" t="n">
        <v>-9.326600000000001</v>
      </c>
    </row>
    <row r="999">
      <c r="A999" t="n">
        <v>1.994</v>
      </c>
      <c r="B999" t="n">
        <v>-14.6562</v>
      </c>
    </row>
    <row r="1000">
      <c r="A1000" t="n">
        <v>1.996</v>
      </c>
      <c r="B1000" t="n">
        <v>-17.3209</v>
      </c>
    </row>
    <row r="1001">
      <c r="A1001" t="n">
        <v>1.998</v>
      </c>
      <c r="B1001" t="n">
        <v>-5.3295</v>
      </c>
    </row>
    <row r="1002">
      <c r="A1002" t="n">
        <v>2</v>
      </c>
      <c r="B1002" t="n">
        <v>-6.6619</v>
      </c>
    </row>
    <row r="1003">
      <c r="A1003" t="n">
        <v>2.002</v>
      </c>
      <c r="B1003" t="n">
        <v>-10.659</v>
      </c>
    </row>
    <row r="1004">
      <c r="A1004" t="n">
        <v>2.004</v>
      </c>
      <c r="B1004" t="n">
        <v>-6.6619</v>
      </c>
    </row>
    <row r="1005">
      <c r="A1005" t="n">
        <v>2.006</v>
      </c>
      <c r="B1005" t="n">
        <v>-6.6619</v>
      </c>
    </row>
    <row r="1006">
      <c r="A1006" t="n">
        <v>2.008</v>
      </c>
      <c r="B1006" t="n">
        <v>-10.659</v>
      </c>
    </row>
    <row r="1007">
      <c r="A1007" t="n">
        <v>2.01</v>
      </c>
      <c r="B1007" t="n">
        <v>-17.3209</v>
      </c>
    </row>
    <row r="1008">
      <c r="A1008" t="n">
        <v>2.012</v>
      </c>
      <c r="B1008" t="n">
        <v>-9.326600000000001</v>
      </c>
    </row>
    <row r="1009">
      <c r="A1009" t="n">
        <v>2.014</v>
      </c>
      <c r="B1009" t="n">
        <v>-2.6648</v>
      </c>
    </row>
    <row r="1010">
      <c r="A1010" t="n">
        <v>2.016</v>
      </c>
      <c r="B1010" t="n">
        <v>-17.3209</v>
      </c>
    </row>
    <row r="1011">
      <c r="A1011" t="n">
        <v>2.018</v>
      </c>
      <c r="B1011" t="n">
        <v>-5.3295</v>
      </c>
    </row>
    <row r="1012">
      <c r="A1012" t="n">
        <v>2.02</v>
      </c>
      <c r="B1012" t="n">
        <v>-2.6648</v>
      </c>
    </row>
    <row r="1013">
      <c r="A1013" t="n">
        <v>2.022</v>
      </c>
      <c r="B1013" t="n">
        <v>-9.326600000000001</v>
      </c>
    </row>
    <row r="1014">
      <c r="A1014" t="n">
        <v>2.024</v>
      </c>
      <c r="B1014" t="n">
        <v>-11.9914</v>
      </c>
    </row>
    <row r="1015">
      <c r="A1015" t="n">
        <v>2.026</v>
      </c>
      <c r="B1015" t="n">
        <v>-10.659</v>
      </c>
    </row>
    <row r="1016">
      <c r="A1016" t="n">
        <v>2.028</v>
      </c>
      <c r="B1016" t="n">
        <v>-5.3295</v>
      </c>
    </row>
    <row r="1017">
      <c r="A1017" t="n">
        <v>2.03</v>
      </c>
      <c r="B1017" t="n">
        <v>-19.9857</v>
      </c>
    </row>
    <row r="1018">
      <c r="A1018" t="n">
        <v>2.032</v>
      </c>
      <c r="B1018" t="n">
        <v>-13.3238</v>
      </c>
    </row>
    <row r="1019">
      <c r="A1019" t="n">
        <v>2.034</v>
      </c>
      <c r="B1019" t="n">
        <v>-11.9914</v>
      </c>
    </row>
    <row r="1020">
      <c r="A1020" t="n">
        <v>2.036</v>
      </c>
      <c r="B1020" t="n">
        <v>-13.3238</v>
      </c>
    </row>
    <row r="1021">
      <c r="A1021" t="n">
        <v>2.038</v>
      </c>
      <c r="B1021" t="n">
        <v>-11.9914</v>
      </c>
    </row>
    <row r="1022">
      <c r="A1022" t="n">
        <v>2.04</v>
      </c>
      <c r="B1022" t="n">
        <v>-10.659</v>
      </c>
    </row>
    <row r="1023">
      <c r="A1023" t="n">
        <v>2.042</v>
      </c>
      <c r="B1023" t="n">
        <v>-9.326600000000001</v>
      </c>
    </row>
    <row r="1024">
      <c r="A1024" t="n">
        <v>2.044</v>
      </c>
      <c r="B1024" t="n">
        <v>-19.9857</v>
      </c>
    </row>
    <row r="1025">
      <c r="A1025" t="n">
        <v>2.046</v>
      </c>
      <c r="B1025" t="n">
        <v>-9.326600000000001</v>
      </c>
    </row>
    <row r="1026">
      <c r="A1026" t="n">
        <v>2.048</v>
      </c>
      <c r="B1026" t="n">
        <v>-7.9943</v>
      </c>
    </row>
    <row r="1027">
      <c r="A1027" t="n">
        <v>2.05</v>
      </c>
      <c r="B1027" t="n">
        <v>-15.9885</v>
      </c>
    </row>
    <row r="1028">
      <c r="A1028" t="n">
        <v>2.052</v>
      </c>
      <c r="B1028" t="n">
        <v>-15.9885</v>
      </c>
    </row>
    <row r="1029">
      <c r="A1029" t="n">
        <v>2.054</v>
      </c>
      <c r="B1029" t="n">
        <v>-7.9943</v>
      </c>
    </row>
    <row r="1030">
      <c r="A1030" t="n">
        <v>2.056</v>
      </c>
      <c r="B1030" t="n">
        <v>-7.9943</v>
      </c>
    </row>
    <row r="1031">
      <c r="A1031" t="n">
        <v>2.058</v>
      </c>
      <c r="B1031" t="n">
        <v>-13.3238</v>
      </c>
    </row>
    <row r="1032">
      <c r="A1032" t="n">
        <v>2.06</v>
      </c>
      <c r="B1032" t="n">
        <v>-6.6619</v>
      </c>
    </row>
    <row r="1033">
      <c r="A1033" t="n">
        <v>2.062</v>
      </c>
      <c r="B1033" t="n">
        <v>3.9971</v>
      </c>
    </row>
    <row r="1034">
      <c r="A1034" t="n">
        <v>2.064</v>
      </c>
      <c r="B1034" t="n">
        <v>-10.659</v>
      </c>
    </row>
    <row r="1035">
      <c r="A1035" t="n">
        <v>2.066</v>
      </c>
      <c r="B1035" t="n">
        <v>-6.6619</v>
      </c>
    </row>
    <row r="1036">
      <c r="A1036" t="n">
        <v>2.068</v>
      </c>
      <c r="B1036" t="n">
        <v>-7.9943</v>
      </c>
    </row>
    <row r="1037">
      <c r="A1037" t="n">
        <v>2.07</v>
      </c>
      <c r="B1037" t="n">
        <v>-6.6619</v>
      </c>
    </row>
    <row r="1038">
      <c r="A1038" t="n">
        <v>2.072</v>
      </c>
      <c r="B1038" t="n">
        <v>-15.9885</v>
      </c>
    </row>
    <row r="1039">
      <c r="A1039" t="n">
        <v>2.074</v>
      </c>
      <c r="B1039" t="n">
        <v>-3.9971</v>
      </c>
    </row>
    <row r="1040">
      <c r="A1040" t="n">
        <v>2.076</v>
      </c>
      <c r="B1040" t="n">
        <v>2.6648</v>
      </c>
    </row>
    <row r="1041">
      <c r="A1041" t="n">
        <v>2.078</v>
      </c>
      <c r="B1041" t="n">
        <v>-9.326600000000001</v>
      </c>
    </row>
    <row r="1042">
      <c r="A1042" t="n">
        <v>2.08</v>
      </c>
      <c r="B1042" t="n">
        <v>-1.3324</v>
      </c>
    </row>
    <row r="1043">
      <c r="A1043" t="n">
        <v>2.082</v>
      </c>
      <c r="B1043" t="n">
        <v>0</v>
      </c>
    </row>
    <row r="1044">
      <c r="A1044" t="n">
        <v>2.084</v>
      </c>
      <c r="B1044" t="n">
        <v>-10.659</v>
      </c>
    </row>
    <row r="1045">
      <c r="A1045" t="n">
        <v>2.086</v>
      </c>
      <c r="B1045" t="n">
        <v>-10.659</v>
      </c>
    </row>
    <row r="1046">
      <c r="A1046" t="n">
        <v>2.088</v>
      </c>
      <c r="B1046" t="n">
        <v>-9.326600000000001</v>
      </c>
    </row>
    <row r="1047">
      <c r="A1047" t="n">
        <v>2.09</v>
      </c>
      <c r="B1047" t="n">
        <v>-10.659</v>
      </c>
    </row>
    <row r="1048">
      <c r="A1048" t="n">
        <v>2.092</v>
      </c>
      <c r="B1048" t="n">
        <v>-22.6504</v>
      </c>
    </row>
    <row r="1049">
      <c r="A1049" t="n">
        <v>2.094</v>
      </c>
      <c r="B1049" t="n">
        <v>-10.659</v>
      </c>
    </row>
    <row r="1050">
      <c r="A1050" t="n">
        <v>2.096</v>
      </c>
      <c r="B1050" t="n">
        <v>-2.6648</v>
      </c>
    </row>
    <row r="1051">
      <c r="A1051" t="n">
        <v>2.098</v>
      </c>
      <c r="B1051" t="n">
        <v>-9.326600000000001</v>
      </c>
    </row>
    <row r="1052">
      <c r="A1052" t="n">
        <v>2.1</v>
      </c>
      <c r="B1052" t="n">
        <v>-10.659</v>
      </c>
    </row>
    <row r="1053">
      <c r="A1053" t="n">
        <v>2.102</v>
      </c>
      <c r="B1053" t="n">
        <v>-6.6619</v>
      </c>
    </row>
    <row r="1054">
      <c r="A1054" t="n">
        <v>2.104</v>
      </c>
      <c r="B1054" t="n">
        <v>-9.326600000000001</v>
      </c>
    </row>
    <row r="1055">
      <c r="A1055" t="n">
        <v>2.106</v>
      </c>
      <c r="B1055" t="n">
        <v>-21.318</v>
      </c>
    </row>
    <row r="1056">
      <c r="A1056" t="n">
        <v>2.108</v>
      </c>
      <c r="B1056" t="n">
        <v>-13.3238</v>
      </c>
    </row>
    <row r="1057">
      <c r="A1057" t="n">
        <v>2.11</v>
      </c>
      <c r="B1057" t="n">
        <v>-9.326600000000001</v>
      </c>
    </row>
    <row r="1058">
      <c r="A1058" t="n">
        <v>2.112</v>
      </c>
      <c r="B1058" t="n">
        <v>-10.659</v>
      </c>
    </row>
    <row r="1059">
      <c r="A1059" t="n">
        <v>2.114</v>
      </c>
      <c r="B1059" t="n">
        <v>-14.6562</v>
      </c>
    </row>
    <row r="1060">
      <c r="A1060" t="n">
        <v>2.116</v>
      </c>
      <c r="B1060" t="n">
        <v>-5.3295</v>
      </c>
    </row>
    <row r="1061">
      <c r="A1061" t="n">
        <v>2.118</v>
      </c>
      <c r="B1061" t="n">
        <v>-10.659</v>
      </c>
    </row>
    <row r="1062">
      <c r="A1062" t="n">
        <v>2.12</v>
      </c>
      <c r="B1062" t="n">
        <v>-17.3209</v>
      </c>
    </row>
    <row r="1063">
      <c r="A1063" t="n">
        <v>2.122</v>
      </c>
      <c r="B1063" t="n">
        <v>-11.9914</v>
      </c>
    </row>
    <row r="1064">
      <c r="A1064" t="n">
        <v>2.124</v>
      </c>
      <c r="B1064" t="n">
        <v>-2.6648</v>
      </c>
    </row>
    <row r="1065">
      <c r="A1065" t="n">
        <v>2.126</v>
      </c>
      <c r="B1065" t="n">
        <v>-21.318</v>
      </c>
    </row>
    <row r="1066">
      <c r="A1066" t="n">
        <v>2.128</v>
      </c>
      <c r="B1066" t="n">
        <v>-11.9914</v>
      </c>
    </row>
    <row r="1067">
      <c r="A1067" t="n">
        <v>2.13</v>
      </c>
      <c r="B1067" t="n">
        <v>-7.9943</v>
      </c>
    </row>
    <row r="1068">
      <c r="A1068" t="n">
        <v>2.132</v>
      </c>
      <c r="B1068" t="n">
        <v>-17.3209</v>
      </c>
    </row>
    <row r="1069">
      <c r="A1069" t="n">
        <v>2.134</v>
      </c>
      <c r="B1069" t="n">
        <v>-18.6533</v>
      </c>
    </row>
    <row r="1070">
      <c r="A1070" t="n">
        <v>2.136</v>
      </c>
      <c r="B1070" t="n">
        <v>-7.9943</v>
      </c>
    </row>
    <row r="1071">
      <c r="A1071" t="n">
        <v>2.138</v>
      </c>
      <c r="B1071" t="n">
        <v>1.3324</v>
      </c>
    </row>
    <row r="1072">
      <c r="A1072" t="n">
        <v>2.14</v>
      </c>
      <c r="B1072" t="n">
        <v>-17.3209</v>
      </c>
    </row>
    <row r="1073">
      <c r="A1073" t="n">
        <v>2.142</v>
      </c>
      <c r="B1073" t="n">
        <v>-6.6619</v>
      </c>
    </row>
    <row r="1074">
      <c r="A1074" t="n">
        <v>2.144</v>
      </c>
      <c r="B1074" t="n">
        <v>-5.3295</v>
      </c>
    </row>
    <row r="1075">
      <c r="A1075" t="n">
        <v>2.146</v>
      </c>
      <c r="B1075" t="n">
        <v>-9.326600000000001</v>
      </c>
    </row>
    <row r="1076">
      <c r="A1076" t="n">
        <v>2.148</v>
      </c>
      <c r="B1076" t="n">
        <v>-15.9885</v>
      </c>
    </row>
    <row r="1077">
      <c r="A1077" t="n">
        <v>2.15</v>
      </c>
      <c r="B1077" t="n">
        <v>-11.9914</v>
      </c>
    </row>
    <row r="1078">
      <c r="A1078" t="n">
        <v>2.152</v>
      </c>
      <c r="B1078" t="n">
        <v>-13.3238</v>
      </c>
    </row>
    <row r="1079">
      <c r="A1079" t="n">
        <v>2.154</v>
      </c>
      <c r="B1079" t="n">
        <v>-19.9857</v>
      </c>
    </row>
    <row r="1080">
      <c r="A1080" t="n">
        <v>2.156</v>
      </c>
      <c r="B1080" t="n">
        <v>-9.326600000000001</v>
      </c>
    </row>
    <row r="1081">
      <c r="A1081" t="n">
        <v>2.158</v>
      </c>
      <c r="B1081" t="n">
        <v>-3.9971</v>
      </c>
    </row>
    <row r="1082">
      <c r="A1082" t="n">
        <v>2.16</v>
      </c>
      <c r="B1082" t="n">
        <v>-14.6562</v>
      </c>
    </row>
    <row r="1083">
      <c r="A1083" t="n">
        <v>2.162</v>
      </c>
      <c r="B1083" t="n">
        <v>-7.9943</v>
      </c>
    </row>
    <row r="1084">
      <c r="A1084" t="n">
        <v>2.164</v>
      </c>
      <c r="B1084" t="n">
        <v>-9.326600000000001</v>
      </c>
    </row>
    <row r="1085">
      <c r="A1085" t="n">
        <v>2.166</v>
      </c>
      <c r="B1085" t="n">
        <v>-13.3238</v>
      </c>
    </row>
    <row r="1086">
      <c r="A1086" t="n">
        <v>2.168</v>
      </c>
      <c r="B1086" t="n">
        <v>-21.318</v>
      </c>
    </row>
    <row r="1087">
      <c r="A1087" t="n">
        <v>2.17</v>
      </c>
      <c r="B1087" t="n">
        <v>-10.659</v>
      </c>
    </row>
    <row r="1088">
      <c r="A1088" t="n">
        <v>2.172</v>
      </c>
      <c r="B1088" t="n">
        <v>-15.9885</v>
      </c>
    </row>
    <row r="1089">
      <c r="A1089" t="n">
        <v>2.174</v>
      </c>
      <c r="B1089" t="n">
        <v>-17.3209</v>
      </c>
    </row>
    <row r="1090">
      <c r="A1090" t="n">
        <v>2.176</v>
      </c>
      <c r="B1090" t="n">
        <v>-10.659</v>
      </c>
    </row>
    <row r="1091">
      <c r="A1091" t="n">
        <v>2.178</v>
      </c>
      <c r="B1091" t="n">
        <v>-7.9943</v>
      </c>
    </row>
    <row r="1092">
      <c r="A1092" t="n">
        <v>2.18</v>
      </c>
      <c r="B1092" t="n">
        <v>-15.9885</v>
      </c>
    </row>
    <row r="1093">
      <c r="A1093" t="n">
        <v>2.182</v>
      </c>
      <c r="B1093" t="n">
        <v>-19.9857</v>
      </c>
    </row>
    <row r="1094">
      <c r="A1094" t="n">
        <v>2.184</v>
      </c>
      <c r="B1094" t="n">
        <v>-5.3295</v>
      </c>
    </row>
    <row r="1095">
      <c r="A1095" t="n">
        <v>2.186</v>
      </c>
      <c r="B1095" t="n">
        <v>-5.3295</v>
      </c>
    </row>
    <row r="1096">
      <c r="A1096" t="n">
        <v>2.188</v>
      </c>
      <c r="B1096" t="n">
        <v>-18.6533</v>
      </c>
    </row>
    <row r="1097">
      <c r="A1097" t="n">
        <v>2.19</v>
      </c>
      <c r="B1097" t="n">
        <v>-7.9943</v>
      </c>
    </row>
    <row r="1098">
      <c r="A1098" t="n">
        <v>2.192</v>
      </c>
      <c r="B1098" t="n">
        <v>-10.659</v>
      </c>
    </row>
    <row r="1099">
      <c r="A1099" t="n">
        <v>2.194</v>
      </c>
      <c r="B1099" t="n">
        <v>-15.9885</v>
      </c>
    </row>
    <row r="1100">
      <c r="A1100" t="n">
        <v>2.196</v>
      </c>
      <c r="B1100" t="n">
        <v>-13.3238</v>
      </c>
    </row>
    <row r="1101">
      <c r="A1101" t="n">
        <v>2.198</v>
      </c>
      <c r="B1101" t="n">
        <v>-6.6619</v>
      </c>
    </row>
    <row r="1102">
      <c r="A1102" t="n">
        <v>2.2</v>
      </c>
      <c r="B1102" t="n">
        <v>-5.3295</v>
      </c>
    </row>
    <row r="1103">
      <c r="A1103" t="n">
        <v>2.202</v>
      </c>
      <c r="B1103" t="n">
        <v>-15.9885</v>
      </c>
    </row>
    <row r="1104">
      <c r="A1104" t="n">
        <v>2.204</v>
      </c>
      <c r="B1104" t="n">
        <v>-6.6619</v>
      </c>
    </row>
    <row r="1105">
      <c r="A1105" t="n">
        <v>2.206</v>
      </c>
      <c r="B1105" t="n">
        <v>-1.3324</v>
      </c>
    </row>
    <row r="1106">
      <c r="A1106" t="n">
        <v>2.208</v>
      </c>
      <c r="B1106" t="n">
        <v>-10.659</v>
      </c>
    </row>
    <row r="1107">
      <c r="A1107" t="n">
        <v>2.21</v>
      </c>
      <c r="B1107" t="n">
        <v>-3.9971</v>
      </c>
    </row>
    <row r="1108">
      <c r="A1108" t="n">
        <v>2.212</v>
      </c>
      <c r="B1108" t="n">
        <v>-7.9943</v>
      </c>
    </row>
    <row r="1109">
      <c r="A1109" t="n">
        <v>2.214</v>
      </c>
      <c r="B1109" t="n">
        <v>-6.6619</v>
      </c>
    </row>
    <row r="1110">
      <c r="A1110" t="n">
        <v>2.216</v>
      </c>
      <c r="B1110" t="n">
        <v>-17.3209</v>
      </c>
    </row>
    <row r="1111">
      <c r="A1111" t="n">
        <v>2.218</v>
      </c>
      <c r="B1111" t="n">
        <v>-5.3295</v>
      </c>
    </row>
    <row r="1112">
      <c r="A1112" t="n">
        <v>2.22</v>
      </c>
      <c r="B1112" t="n">
        <v>0</v>
      </c>
    </row>
    <row r="1113">
      <c r="A1113" t="n">
        <v>2.222</v>
      </c>
      <c r="B1113" t="n">
        <v>-6.6619</v>
      </c>
    </row>
    <row r="1114">
      <c r="A1114" t="n">
        <v>2.224</v>
      </c>
      <c r="B1114" t="n">
        <v>-5.3295</v>
      </c>
    </row>
    <row r="1115">
      <c r="A1115" t="n">
        <v>2.226</v>
      </c>
      <c r="B1115" t="n">
        <v>-3.9971</v>
      </c>
    </row>
    <row r="1116">
      <c r="A1116" t="n">
        <v>2.228</v>
      </c>
      <c r="B1116" t="n">
        <v>3.9971</v>
      </c>
    </row>
    <row r="1117">
      <c r="A1117" t="n">
        <v>2.23</v>
      </c>
      <c r="B1117" t="n">
        <v>-19.9857</v>
      </c>
    </row>
    <row r="1118">
      <c r="A1118" t="n">
        <v>2.232</v>
      </c>
      <c r="B1118" t="n">
        <v>-9.326600000000001</v>
      </c>
    </row>
    <row r="1119">
      <c r="A1119" t="n">
        <v>2.234</v>
      </c>
      <c r="B1119" t="n">
        <v>-2.6648</v>
      </c>
    </row>
    <row r="1120">
      <c r="A1120" t="n">
        <v>2.236</v>
      </c>
      <c r="B1120" t="n">
        <v>-17.3209</v>
      </c>
    </row>
    <row r="1121">
      <c r="A1121" t="n">
        <v>2.238</v>
      </c>
      <c r="B1121" t="n">
        <v>-7.9943</v>
      </c>
    </row>
    <row r="1122">
      <c r="A1122" t="n">
        <v>2.24</v>
      </c>
      <c r="B1122" t="n">
        <v>-10.659</v>
      </c>
    </row>
    <row r="1123">
      <c r="A1123" t="n">
        <v>2.242</v>
      </c>
      <c r="B1123" t="n">
        <v>-10.659</v>
      </c>
    </row>
    <row r="1124">
      <c r="A1124" t="n">
        <v>2.244</v>
      </c>
      <c r="B1124" t="n">
        <v>-13.3238</v>
      </c>
    </row>
    <row r="1125">
      <c r="A1125" t="n">
        <v>2.246</v>
      </c>
      <c r="B1125" t="n">
        <v>-13.3238</v>
      </c>
    </row>
    <row r="1126">
      <c r="A1126" t="n">
        <v>2.248</v>
      </c>
      <c r="B1126" t="n">
        <v>-13.3238</v>
      </c>
    </row>
    <row r="1127">
      <c r="A1127" t="n">
        <v>2.25</v>
      </c>
      <c r="B1127" t="n">
        <v>-26.6476</v>
      </c>
    </row>
    <row r="1128">
      <c r="A1128" t="n">
        <v>2.252</v>
      </c>
      <c r="B1128" t="n">
        <v>-17.3209</v>
      </c>
    </row>
    <row r="1129">
      <c r="A1129" t="n">
        <v>2.254</v>
      </c>
      <c r="B1129" t="n">
        <v>-13.3238</v>
      </c>
    </row>
    <row r="1130">
      <c r="A1130" t="n">
        <v>2.256</v>
      </c>
      <c r="B1130" t="n">
        <v>-21.318</v>
      </c>
    </row>
    <row r="1131">
      <c r="A1131" t="n">
        <v>2.258</v>
      </c>
      <c r="B1131" t="n">
        <v>-15.9885</v>
      </c>
    </row>
    <row r="1132">
      <c r="A1132" t="n">
        <v>2.26</v>
      </c>
      <c r="B1132" t="n">
        <v>-9.326600000000001</v>
      </c>
    </row>
    <row r="1133">
      <c r="A1133" t="n">
        <v>2.262</v>
      </c>
      <c r="B1133" t="n">
        <v>-17.3209</v>
      </c>
    </row>
    <row r="1134">
      <c r="A1134" t="n">
        <v>2.264</v>
      </c>
      <c r="B1134" t="n">
        <v>-22.6504</v>
      </c>
    </row>
    <row r="1135">
      <c r="A1135" t="n">
        <v>2.266</v>
      </c>
      <c r="B1135" t="n">
        <v>-13.3238</v>
      </c>
    </row>
    <row r="1136">
      <c r="A1136" t="n">
        <v>2.268</v>
      </c>
      <c r="B1136" t="n">
        <v>-11.9914</v>
      </c>
    </row>
    <row r="1137">
      <c r="A1137" t="n">
        <v>2.27</v>
      </c>
      <c r="B1137" t="n">
        <v>-13.3238</v>
      </c>
    </row>
    <row r="1138">
      <c r="A1138" t="n">
        <v>2.272</v>
      </c>
      <c r="B1138" t="n">
        <v>-13.3238</v>
      </c>
    </row>
    <row r="1139">
      <c r="A1139" t="n">
        <v>2.274</v>
      </c>
      <c r="B1139" t="n">
        <v>-11.9914</v>
      </c>
    </row>
    <row r="1140">
      <c r="A1140" t="n">
        <v>2.276</v>
      </c>
      <c r="B1140" t="n">
        <v>-10.659</v>
      </c>
    </row>
    <row r="1141">
      <c r="A1141" t="n">
        <v>2.278</v>
      </c>
      <c r="B1141" t="n">
        <v>-13.3238</v>
      </c>
    </row>
    <row r="1142">
      <c r="A1142" t="n">
        <v>2.28</v>
      </c>
      <c r="B1142" t="n">
        <v>-6.6619</v>
      </c>
    </row>
    <row r="1143">
      <c r="A1143" t="n">
        <v>2.282</v>
      </c>
      <c r="B1143" t="n">
        <v>3.9971</v>
      </c>
    </row>
    <row r="1144">
      <c r="A1144" t="n">
        <v>2.284</v>
      </c>
      <c r="B1144" t="n">
        <v>-11.9914</v>
      </c>
    </row>
    <row r="1145">
      <c r="A1145" t="n">
        <v>2.286</v>
      </c>
      <c r="B1145" t="n">
        <v>-10.659</v>
      </c>
    </row>
    <row r="1146">
      <c r="A1146" t="n">
        <v>2.288</v>
      </c>
      <c r="B1146" t="n">
        <v>-2.6648</v>
      </c>
    </row>
    <row r="1147">
      <c r="A1147" t="n">
        <v>2.29</v>
      </c>
      <c r="B1147" t="n">
        <v>-10.659</v>
      </c>
    </row>
    <row r="1148">
      <c r="A1148" t="n">
        <v>2.292</v>
      </c>
      <c r="B1148" t="n">
        <v>-14.6562</v>
      </c>
    </row>
    <row r="1149">
      <c r="A1149" t="n">
        <v>2.294</v>
      </c>
      <c r="B1149" t="n">
        <v>-6.6619</v>
      </c>
    </row>
    <row r="1150">
      <c r="A1150" t="n">
        <v>2.296</v>
      </c>
      <c r="B1150" t="n">
        <v>-2.6648</v>
      </c>
    </row>
    <row r="1151">
      <c r="A1151" t="n">
        <v>2.298</v>
      </c>
      <c r="B1151" t="n">
        <v>-10.659</v>
      </c>
    </row>
    <row r="1152">
      <c r="A1152" t="n">
        <v>2.3</v>
      </c>
      <c r="B1152" t="n">
        <v>-9.326600000000001</v>
      </c>
    </row>
    <row r="1153">
      <c r="A1153" t="n">
        <v>2.302</v>
      </c>
      <c r="B1153" t="n">
        <v>3.9971</v>
      </c>
    </row>
    <row r="1154">
      <c r="A1154" t="n">
        <v>2.304</v>
      </c>
      <c r="B1154" t="n">
        <v>-9.326600000000001</v>
      </c>
    </row>
    <row r="1155">
      <c r="A1155" t="n">
        <v>2.306</v>
      </c>
      <c r="B1155" t="n">
        <v>-7.9943</v>
      </c>
    </row>
    <row r="1156">
      <c r="A1156" t="n">
        <v>2.308</v>
      </c>
      <c r="B1156" t="n">
        <v>-10.659</v>
      </c>
    </row>
    <row r="1157">
      <c r="A1157" t="n">
        <v>2.31</v>
      </c>
      <c r="B1157" t="n">
        <v>-7.9943</v>
      </c>
    </row>
    <row r="1158">
      <c r="A1158" t="n">
        <v>2.312</v>
      </c>
      <c r="B1158" t="n">
        <v>-22.6504</v>
      </c>
    </row>
    <row r="1159">
      <c r="A1159" t="n">
        <v>2.314</v>
      </c>
      <c r="B1159" t="n">
        <v>-13.3238</v>
      </c>
    </row>
    <row r="1160">
      <c r="A1160" t="n">
        <v>2.316</v>
      </c>
      <c r="B1160" t="n">
        <v>-2.6648</v>
      </c>
    </row>
    <row r="1161">
      <c r="A1161" t="n">
        <v>2.318</v>
      </c>
      <c r="B1161" t="n">
        <v>-10.659</v>
      </c>
    </row>
    <row r="1162">
      <c r="A1162" t="n">
        <v>2.32</v>
      </c>
      <c r="B1162" t="n">
        <v>-10.659</v>
      </c>
    </row>
    <row r="1163">
      <c r="A1163" t="n">
        <v>2.322</v>
      </c>
      <c r="B1163" t="n">
        <v>-9.326600000000001</v>
      </c>
    </row>
    <row r="1164">
      <c r="A1164" t="n">
        <v>2.324</v>
      </c>
      <c r="B1164" t="n">
        <v>-5.3295</v>
      </c>
    </row>
    <row r="1165">
      <c r="A1165" t="n">
        <v>2.326</v>
      </c>
      <c r="B1165" t="n">
        <v>-19.9857</v>
      </c>
    </row>
    <row r="1166">
      <c r="A1166" t="n">
        <v>2.328</v>
      </c>
      <c r="B1166" t="n">
        <v>-11.9914</v>
      </c>
    </row>
    <row r="1167">
      <c r="A1167" t="n">
        <v>2.33</v>
      </c>
      <c r="B1167" t="n">
        <v>-2.6648</v>
      </c>
    </row>
    <row r="1168">
      <c r="A1168" t="n">
        <v>2.332</v>
      </c>
      <c r="B1168" t="n">
        <v>-19.9857</v>
      </c>
    </row>
    <row r="1169">
      <c r="A1169" t="n">
        <v>2.334</v>
      </c>
      <c r="B1169" t="n">
        <v>-13.3238</v>
      </c>
    </row>
    <row r="1170">
      <c r="A1170" t="n">
        <v>2.336</v>
      </c>
      <c r="B1170" t="n">
        <v>-7.9943</v>
      </c>
    </row>
    <row r="1171">
      <c r="A1171" t="n">
        <v>2.338</v>
      </c>
      <c r="B1171" t="n">
        <v>-7.9943</v>
      </c>
    </row>
    <row r="1172">
      <c r="A1172" t="n">
        <v>2.34</v>
      </c>
      <c r="B1172" t="n">
        <v>-18.6533</v>
      </c>
    </row>
    <row r="1173">
      <c r="A1173" t="n">
        <v>2.342</v>
      </c>
      <c r="B1173" t="n">
        <v>-6.6619</v>
      </c>
    </row>
    <row r="1174">
      <c r="A1174" t="n">
        <v>2.344</v>
      </c>
      <c r="B1174" t="n">
        <v>-6.6619</v>
      </c>
    </row>
    <row r="1175">
      <c r="A1175" t="n">
        <v>2.346</v>
      </c>
      <c r="B1175" t="n">
        <v>-19.9857</v>
      </c>
    </row>
    <row r="1176">
      <c r="A1176" t="n">
        <v>2.348</v>
      </c>
      <c r="B1176" t="n">
        <v>-14.6562</v>
      </c>
    </row>
    <row r="1177">
      <c r="A1177" t="n">
        <v>2.35</v>
      </c>
      <c r="B1177" t="n">
        <v>-7.9943</v>
      </c>
    </row>
    <row r="1178">
      <c r="A1178" t="n">
        <v>2.352</v>
      </c>
      <c r="B1178" t="n">
        <v>-13.3238</v>
      </c>
    </row>
    <row r="1179">
      <c r="A1179" t="n">
        <v>2.354</v>
      </c>
      <c r="B1179" t="n">
        <v>-10.659</v>
      </c>
    </row>
    <row r="1180">
      <c r="A1180" t="n">
        <v>2.356</v>
      </c>
      <c r="B1180" t="n">
        <v>-7.9943</v>
      </c>
    </row>
    <row r="1181">
      <c r="A1181" t="n">
        <v>2.358</v>
      </c>
      <c r="B1181" t="n">
        <v>-13.3238</v>
      </c>
    </row>
    <row r="1182">
      <c r="A1182" t="n">
        <v>2.36</v>
      </c>
      <c r="B1182" t="n">
        <v>-29.3123</v>
      </c>
    </row>
    <row r="1183">
      <c r="A1183" t="n">
        <v>2.362</v>
      </c>
      <c r="B1183" t="n">
        <v>-3.9971</v>
      </c>
    </row>
    <row r="1184">
      <c r="A1184" t="n">
        <v>2.364</v>
      </c>
      <c r="B1184" t="n">
        <v>15.9885</v>
      </c>
    </row>
    <row r="1185">
      <c r="A1185" t="n">
        <v>2.366</v>
      </c>
      <c r="B1185" t="n">
        <v>11.9914</v>
      </c>
    </row>
    <row r="1186">
      <c r="A1186" t="n">
        <v>2.368</v>
      </c>
      <c r="B1186" t="n">
        <v>29.3123</v>
      </c>
    </row>
    <row r="1187">
      <c r="A1187" t="n">
        <v>2.37</v>
      </c>
      <c r="B1187" t="n">
        <v>47.9656</v>
      </c>
    </row>
    <row r="1188">
      <c r="A1188" t="n">
        <v>2.372</v>
      </c>
      <c r="B1188" t="n">
        <v>55.9599</v>
      </c>
    </row>
    <row r="1189">
      <c r="A1189" t="n">
        <v>2.374</v>
      </c>
      <c r="B1189" t="n">
        <v>61.28940000000001</v>
      </c>
    </row>
    <row r="1190">
      <c r="A1190" t="n">
        <v>2.376</v>
      </c>
      <c r="B1190" t="n">
        <v>87.93689999999999</v>
      </c>
    </row>
    <row r="1191">
      <c r="A1191" t="n">
        <v>2.378</v>
      </c>
      <c r="B1191" t="n">
        <v>114.5845</v>
      </c>
    </row>
    <row r="1192">
      <c r="A1192" t="n">
        <v>2.38</v>
      </c>
      <c r="B1192" t="n">
        <v>114.5845</v>
      </c>
    </row>
    <row r="1193">
      <c r="A1193" t="n">
        <v>2.382</v>
      </c>
      <c r="B1193" t="n">
        <v>139.8997</v>
      </c>
    </row>
    <row r="1194">
      <c r="A1194" t="n">
        <v>2.384</v>
      </c>
      <c r="B1194" t="n">
        <v>158.5529</v>
      </c>
    </row>
    <row r="1195">
      <c r="A1195" t="n">
        <v>2.386</v>
      </c>
      <c r="B1195" t="n">
        <v>170.5443</v>
      </c>
    </row>
    <row r="1196">
      <c r="A1196" t="n">
        <v>2.388</v>
      </c>
      <c r="B1196" t="n">
        <v>193.1948</v>
      </c>
    </row>
    <row r="1197">
      <c r="A1197" t="n">
        <v>2.39</v>
      </c>
      <c r="B1197" t="n">
        <v>217.1776</v>
      </c>
    </row>
    <row r="1198">
      <c r="A1198" t="n">
        <v>2.392</v>
      </c>
      <c r="B1198" t="n">
        <v>235.8308</v>
      </c>
    </row>
    <row r="1199">
      <c r="A1199" t="n">
        <v>2.394</v>
      </c>
      <c r="B1199" t="n">
        <v>249.1546</v>
      </c>
    </row>
    <row r="1200">
      <c r="A1200" t="n">
        <v>2.396</v>
      </c>
      <c r="B1200" t="n">
        <v>291.7907</v>
      </c>
    </row>
    <row r="1201">
      <c r="A1201" t="n">
        <v>2.398</v>
      </c>
      <c r="B1201" t="n">
        <v>319.7706</v>
      </c>
    </row>
    <row r="1202">
      <c r="A1202" t="n">
        <v>2.4</v>
      </c>
      <c r="B1202" t="n">
        <v>334.4268</v>
      </c>
    </row>
    <row r="1203">
      <c r="A1203" t="n">
        <v>2.402</v>
      </c>
      <c r="B1203" t="n">
        <v>361.0743</v>
      </c>
    </row>
    <row r="1204">
      <c r="A1204" t="n">
        <v>2.404</v>
      </c>
      <c r="B1204" t="n">
        <v>395.7162</v>
      </c>
    </row>
    <row r="1205">
      <c r="A1205" t="n">
        <v>2.406</v>
      </c>
      <c r="B1205" t="n">
        <v>415.7018</v>
      </c>
    </row>
    <row r="1206">
      <c r="A1206" t="n">
        <v>2.408</v>
      </c>
      <c r="B1206" t="n">
        <v>437.0199000000001</v>
      </c>
    </row>
    <row r="1207">
      <c r="A1207" t="n">
        <v>2.41</v>
      </c>
      <c r="B1207" t="n">
        <v>470.3293</v>
      </c>
    </row>
    <row r="1208">
      <c r="A1208" t="n">
        <v>2.412</v>
      </c>
      <c r="B1208" t="n">
        <v>495.6445000000001</v>
      </c>
    </row>
    <row r="1209">
      <c r="A1209" t="n">
        <v>2.414</v>
      </c>
      <c r="B1209" t="n">
        <v>515.6302000000001</v>
      </c>
    </row>
    <row r="1210">
      <c r="A1210" t="n">
        <v>2.416</v>
      </c>
      <c r="B1210" t="n">
        <v>547.6072</v>
      </c>
    </row>
    <row r="1211">
      <c r="A1211" t="n">
        <v>2.418</v>
      </c>
      <c r="B1211" t="n">
        <v>578.2519</v>
      </c>
    </row>
    <row r="1212">
      <c r="A1212" t="n">
        <v>2.42</v>
      </c>
      <c r="B1212" t="n">
        <v>606.2318</v>
      </c>
    </row>
    <row r="1213">
      <c r="A1213" t="n">
        <v>2.422</v>
      </c>
      <c r="B1213" t="n">
        <v>619.5556</v>
      </c>
    </row>
    <row r="1214">
      <c r="A1214" t="n">
        <v>2.424</v>
      </c>
      <c r="B1214" t="n">
        <v>638.2089</v>
      </c>
    </row>
    <row r="1215">
      <c r="A1215" t="n">
        <v>2.426</v>
      </c>
      <c r="B1215" t="n">
        <v>655.5297999999999</v>
      </c>
    </row>
    <row r="1216">
      <c r="A1216" t="n">
        <v>2.428</v>
      </c>
      <c r="B1216" t="n">
        <v>662.1917</v>
      </c>
    </row>
    <row r="1217">
      <c r="A1217" t="n">
        <v>2.43</v>
      </c>
      <c r="B1217" t="n">
        <v>690.1716</v>
      </c>
    </row>
    <row r="1218">
      <c r="A1218" t="n">
        <v>2.432</v>
      </c>
      <c r="B1218" t="n">
        <v>698.1659</v>
      </c>
    </row>
    <row r="1219">
      <c r="A1219" t="n">
        <v>2.434</v>
      </c>
      <c r="B1219" t="n">
        <v>652.8651</v>
      </c>
    </row>
    <row r="1220">
      <c r="A1220" t="n">
        <v>2.436</v>
      </c>
      <c r="B1220" t="n">
        <v>634.2118</v>
      </c>
    </row>
    <row r="1221">
      <c r="A1221" t="n">
        <v>2.438</v>
      </c>
      <c r="B1221" t="n">
        <v>619.5556</v>
      </c>
    </row>
    <row r="1222">
      <c r="A1222" t="n">
        <v>2.44</v>
      </c>
      <c r="B1222" t="n">
        <v>599.5699</v>
      </c>
    </row>
    <row r="1223">
      <c r="A1223" t="n">
        <v>2.442</v>
      </c>
      <c r="B1223" t="n">
        <v>582.249</v>
      </c>
    </row>
    <row r="1224">
      <c r="A1224" t="n">
        <v>2.444</v>
      </c>
      <c r="B1224" t="n">
        <v>579.5843</v>
      </c>
    </row>
    <row r="1225">
      <c r="A1225" t="n">
        <v>2.446</v>
      </c>
      <c r="B1225" t="n">
        <v>570.2575999999999</v>
      </c>
    </row>
    <row r="1226">
      <c r="A1226" t="n">
        <v>2.448</v>
      </c>
      <c r="B1226" t="n">
        <v>547.6072</v>
      </c>
    </row>
    <row r="1227">
      <c r="A1227" t="n">
        <v>2.45</v>
      </c>
      <c r="B1227" t="n">
        <v>546.2748</v>
      </c>
    </row>
    <row r="1228">
      <c r="A1228" t="n">
        <v>2.452</v>
      </c>
      <c r="B1228" t="n">
        <v>543.6101</v>
      </c>
    </row>
    <row r="1229">
      <c r="A1229" t="n">
        <v>2.454</v>
      </c>
      <c r="B1229" t="n">
        <v>526.2891999999999</v>
      </c>
    </row>
    <row r="1230">
      <c r="A1230" t="n">
        <v>2.456</v>
      </c>
      <c r="B1230" t="n">
        <v>526.2891999999999</v>
      </c>
    </row>
    <row r="1231">
      <c r="A1231" t="n">
        <v>2.458</v>
      </c>
      <c r="B1231" t="n">
        <v>527.6215999999999</v>
      </c>
    </row>
    <row r="1232">
      <c r="A1232" t="n">
        <v>2.46</v>
      </c>
      <c r="B1232" t="n">
        <v>515.6302000000001</v>
      </c>
    </row>
    <row r="1233">
      <c r="A1233" t="n">
        <v>2.462</v>
      </c>
      <c r="B1233" t="n">
        <v>500.974</v>
      </c>
    </row>
    <row r="1234">
      <c r="A1234" t="n">
        <v>2.464</v>
      </c>
      <c r="B1234" t="n">
        <v>506.3035</v>
      </c>
    </row>
    <row r="1235">
      <c r="A1235" t="n">
        <v>2.466</v>
      </c>
      <c r="B1235" t="n">
        <v>508.9683</v>
      </c>
    </row>
    <row r="1236">
      <c r="A1236" t="n">
        <v>2.468</v>
      </c>
      <c r="B1236" t="n">
        <v>488.9826</v>
      </c>
    </row>
    <row r="1237">
      <c r="A1237" t="n">
        <v>2.47</v>
      </c>
      <c r="B1237" t="n">
        <v>492.9797</v>
      </c>
    </row>
    <row r="1238">
      <c r="A1238" t="n">
        <v>2.472</v>
      </c>
      <c r="B1238" t="n">
        <v>491.6474</v>
      </c>
    </row>
    <row r="1239">
      <c r="A1239" t="n">
        <v>2.474</v>
      </c>
      <c r="B1239" t="n">
        <v>484.9855</v>
      </c>
    </row>
    <row r="1240">
      <c r="A1240" t="n">
        <v>2.476</v>
      </c>
      <c r="B1240" t="n">
        <v>483.6531</v>
      </c>
    </row>
    <row r="1241">
      <c r="A1241" t="n">
        <v>2.478</v>
      </c>
      <c r="B1241" t="n">
        <v>486.3178</v>
      </c>
    </row>
    <row r="1242">
      <c r="A1242" t="n">
        <v>2.48</v>
      </c>
      <c r="B1242" t="n">
        <v>484.9855</v>
      </c>
    </row>
    <row r="1243">
      <c r="A1243" t="n">
        <v>2.482</v>
      </c>
      <c r="B1243" t="n">
        <v>476.9912</v>
      </c>
    </row>
    <row r="1244">
      <c r="A1244" t="n">
        <v>2.484</v>
      </c>
      <c r="B1244" t="n">
        <v>475.6588</v>
      </c>
    </row>
    <row r="1245">
      <c r="A1245" t="n">
        <v>2.486</v>
      </c>
      <c r="B1245" t="n">
        <v>476.9912</v>
      </c>
    </row>
    <row r="1246">
      <c r="A1246" t="n">
        <v>2.488</v>
      </c>
      <c r="B1246" t="n">
        <v>467.6646</v>
      </c>
    </row>
    <row r="1247">
      <c r="A1247" t="n">
        <v>2.49</v>
      </c>
      <c r="B1247" t="n">
        <v>466.3322</v>
      </c>
    </row>
    <row r="1248">
      <c r="A1248" t="n">
        <v>2.492</v>
      </c>
      <c r="B1248" t="n">
        <v>470.3293</v>
      </c>
    </row>
    <row r="1249">
      <c r="A1249" t="n">
        <v>2.494</v>
      </c>
      <c r="B1249" t="n">
        <v>462.335</v>
      </c>
    </row>
    <row r="1250">
      <c r="A1250" t="n">
        <v>2.496</v>
      </c>
      <c r="B1250" t="n">
        <v>459.6703</v>
      </c>
    </row>
    <row r="1251">
      <c r="A1251" t="n">
        <v>2.498</v>
      </c>
      <c r="B1251" t="n">
        <v>463.6674</v>
      </c>
    </row>
    <row r="1252">
      <c r="A1252" t="n">
        <v>2.5</v>
      </c>
      <c r="B1252" t="n">
        <v>471.6617000000001</v>
      </c>
    </row>
    <row r="1253">
      <c r="A1253" t="n">
        <v>2.502</v>
      </c>
      <c r="B1253" t="n">
        <v>455.6732</v>
      </c>
    </row>
    <row r="1254">
      <c r="A1254" t="n">
        <v>2.504</v>
      </c>
      <c r="B1254" t="n">
        <v>458.3379</v>
      </c>
    </row>
    <row r="1255">
      <c r="A1255" t="n">
        <v>2.506</v>
      </c>
      <c r="B1255" t="n">
        <v>454.3408000000001</v>
      </c>
    </row>
    <row r="1256">
      <c r="A1256" t="n">
        <v>2.508</v>
      </c>
      <c r="B1256" t="n">
        <v>450.3436</v>
      </c>
    </row>
    <row r="1257">
      <c r="A1257" t="n">
        <v>2.51</v>
      </c>
      <c r="B1257" t="n">
        <v>443.6818</v>
      </c>
    </row>
    <row r="1258">
      <c r="A1258" t="n">
        <v>2.512</v>
      </c>
      <c r="B1258" t="n">
        <v>449.0113</v>
      </c>
    </row>
    <row r="1259">
      <c r="A1259" t="n">
        <v>2.514</v>
      </c>
      <c r="B1259" t="n">
        <v>445.0141</v>
      </c>
    </row>
    <row r="1260">
      <c r="A1260" t="n">
        <v>2.516</v>
      </c>
      <c r="B1260" t="n">
        <v>439.6846</v>
      </c>
    </row>
    <row r="1261">
      <c r="A1261" t="n">
        <v>2.518</v>
      </c>
      <c r="B1261" t="n">
        <v>447.6789</v>
      </c>
    </row>
    <row r="1262">
      <c r="A1262" t="n">
        <v>2.52</v>
      </c>
      <c r="B1262" t="n">
        <v>453.0084000000001</v>
      </c>
    </row>
    <row r="1263">
      <c r="A1263" t="n">
        <v>2.522</v>
      </c>
      <c r="B1263" t="n">
        <v>439.6846</v>
      </c>
    </row>
    <row r="1264">
      <c r="A1264" t="n">
        <v>2.524</v>
      </c>
      <c r="B1264" t="n">
        <v>445.0141</v>
      </c>
    </row>
    <row r="1265">
      <c r="A1265" t="n">
        <v>2.526</v>
      </c>
      <c r="B1265" t="n">
        <v>439.6846</v>
      </c>
    </row>
    <row r="1266">
      <c r="A1266" t="n">
        <v>2.528</v>
      </c>
      <c r="B1266" t="n">
        <v>433.0227</v>
      </c>
    </row>
    <row r="1267">
      <c r="A1267" t="n">
        <v>2.53</v>
      </c>
      <c r="B1267" t="n">
        <v>421.0313</v>
      </c>
    </row>
    <row r="1268">
      <c r="A1268" t="n">
        <v>2.532</v>
      </c>
      <c r="B1268" t="n">
        <v>431.6904</v>
      </c>
    </row>
    <row r="1269">
      <c r="A1269" t="n">
        <v>2.534</v>
      </c>
      <c r="B1269" t="n">
        <v>437.0199000000001</v>
      </c>
    </row>
    <row r="1270">
      <c r="A1270" t="n">
        <v>2.536</v>
      </c>
      <c r="B1270" t="n">
        <v>431.6904</v>
      </c>
    </row>
    <row r="1271">
      <c r="A1271" t="n">
        <v>2.538</v>
      </c>
      <c r="B1271" t="n">
        <v>435.6874999999999</v>
      </c>
    </row>
    <row r="1272">
      <c r="A1272" t="n">
        <v>2.54</v>
      </c>
      <c r="B1272" t="n">
        <v>434.3551</v>
      </c>
    </row>
    <row r="1273">
      <c r="A1273" t="n">
        <v>2.542</v>
      </c>
      <c r="B1273" t="n">
        <v>437.0199000000001</v>
      </c>
    </row>
    <row r="1274">
      <c r="A1274" t="n">
        <v>2.544</v>
      </c>
      <c r="B1274" t="n">
        <v>425.0285</v>
      </c>
    </row>
    <row r="1275">
      <c r="A1275" t="n">
        <v>2.546</v>
      </c>
      <c r="B1275" t="n">
        <v>430.358</v>
      </c>
    </row>
    <row r="1276">
      <c r="A1276" t="n">
        <v>2.548</v>
      </c>
      <c r="B1276" t="n">
        <v>433.0227</v>
      </c>
    </row>
    <row r="1277">
      <c r="A1277" t="n">
        <v>2.55</v>
      </c>
      <c r="B1277" t="n">
        <v>431.6904</v>
      </c>
    </row>
    <row r="1278">
      <c r="A1278" t="n">
        <v>2.552</v>
      </c>
      <c r="B1278" t="n">
        <v>429.0256000000001</v>
      </c>
    </row>
    <row r="1279">
      <c r="A1279" t="n">
        <v>2.554</v>
      </c>
      <c r="B1279" t="n">
        <v>450.3436</v>
      </c>
    </row>
    <row r="1280">
      <c r="A1280" t="n">
        <v>2.556</v>
      </c>
      <c r="B1280" t="n">
        <v>430.358</v>
      </c>
    </row>
    <row r="1281">
      <c r="A1281" t="n">
        <v>2.558</v>
      </c>
      <c r="B1281" t="n">
        <v>433.0227</v>
      </c>
    </row>
    <row r="1282">
      <c r="A1282" t="n">
        <v>2.56</v>
      </c>
      <c r="B1282" t="n">
        <v>437.0199000000001</v>
      </c>
    </row>
    <row r="1283">
      <c r="A1283" t="n">
        <v>2.562</v>
      </c>
      <c r="B1283" t="n">
        <v>435.6874999999999</v>
      </c>
    </row>
    <row r="1284">
      <c r="A1284" t="n">
        <v>2.564</v>
      </c>
      <c r="B1284" t="n">
        <v>425.0285</v>
      </c>
    </row>
    <row r="1285">
      <c r="A1285" t="n">
        <v>2.566</v>
      </c>
      <c r="B1285" t="n">
        <v>433.0227</v>
      </c>
    </row>
    <row r="1286">
      <c r="A1286" t="n">
        <v>2.568</v>
      </c>
      <c r="B1286" t="n">
        <v>439.6846</v>
      </c>
    </row>
    <row r="1287">
      <c r="A1287" t="n">
        <v>2.57</v>
      </c>
      <c r="B1287" t="n">
        <v>433.0227</v>
      </c>
    </row>
    <row r="1288">
      <c r="A1288" t="n">
        <v>2.572</v>
      </c>
      <c r="B1288" t="n">
        <v>437.0199000000001</v>
      </c>
    </row>
    <row r="1289">
      <c r="A1289" t="n">
        <v>2.574</v>
      </c>
      <c r="B1289" t="n">
        <v>437.0199000000001</v>
      </c>
    </row>
    <row r="1290">
      <c r="A1290" t="n">
        <v>2.576</v>
      </c>
      <c r="B1290" t="n">
        <v>439.6846</v>
      </c>
    </row>
    <row r="1291">
      <c r="A1291" t="n">
        <v>2.578</v>
      </c>
      <c r="B1291" t="n">
        <v>429.0256000000001</v>
      </c>
    </row>
    <row r="1292">
      <c r="A1292" t="n">
        <v>2.58</v>
      </c>
      <c r="B1292" t="n">
        <v>438.3522</v>
      </c>
    </row>
    <row r="1293">
      <c r="A1293" t="n">
        <v>2.582</v>
      </c>
      <c r="B1293" t="n">
        <v>447.6789</v>
      </c>
    </row>
    <row r="1294">
      <c r="A1294" t="n">
        <v>2.584</v>
      </c>
      <c r="B1294" t="n">
        <v>435.6874999999999</v>
      </c>
    </row>
    <row r="1295">
      <c r="A1295" t="n">
        <v>2.586</v>
      </c>
      <c r="B1295" t="n">
        <v>437.0199000000001</v>
      </c>
    </row>
    <row r="1296">
      <c r="A1296" t="n">
        <v>2.588</v>
      </c>
      <c r="B1296" t="n">
        <v>434.3551</v>
      </c>
    </row>
    <row r="1297">
      <c r="A1297" t="n">
        <v>2.59</v>
      </c>
      <c r="B1297" t="n">
        <v>431.6904</v>
      </c>
    </row>
    <row r="1298">
      <c r="A1298" t="n">
        <v>2.592</v>
      </c>
      <c r="B1298" t="n">
        <v>439.6846</v>
      </c>
    </row>
    <row r="1299">
      <c r="A1299" t="n">
        <v>2.594</v>
      </c>
      <c r="B1299" t="n">
        <v>441.017</v>
      </c>
    </row>
    <row r="1300">
      <c r="A1300" t="n">
        <v>2.596</v>
      </c>
      <c r="B1300" t="n">
        <v>442.3494</v>
      </c>
    </row>
    <row r="1301">
      <c r="A1301" t="n">
        <v>2.598</v>
      </c>
      <c r="B1301" t="n">
        <v>429.0256000000001</v>
      </c>
    </row>
    <row r="1302">
      <c r="A1302" t="n">
        <v>2.6</v>
      </c>
      <c r="B1302" t="n">
        <v>438.3522</v>
      </c>
    </row>
    <row r="1303">
      <c r="A1303" t="n">
        <v>2.602</v>
      </c>
      <c r="B1303" t="n">
        <v>443.6818</v>
      </c>
    </row>
    <row r="1304">
      <c r="A1304" t="n">
        <v>2.604</v>
      </c>
      <c r="B1304" t="n">
        <v>437.0199000000001</v>
      </c>
    </row>
    <row r="1305">
      <c r="A1305" t="n">
        <v>2.606</v>
      </c>
      <c r="B1305" t="n">
        <v>441.017</v>
      </c>
    </row>
    <row r="1306">
      <c r="A1306" t="n">
        <v>2.608</v>
      </c>
      <c r="B1306" t="n">
        <v>437.0199000000001</v>
      </c>
    </row>
    <row r="1307">
      <c r="A1307" t="n">
        <v>2.61</v>
      </c>
      <c r="B1307" t="n">
        <v>435.6874999999999</v>
      </c>
    </row>
    <row r="1308">
      <c r="A1308" t="n">
        <v>2.612</v>
      </c>
      <c r="B1308" t="n">
        <v>429.0256000000001</v>
      </c>
    </row>
    <row r="1309">
      <c r="A1309" t="n">
        <v>2.614</v>
      </c>
      <c r="B1309" t="n">
        <v>442.3494</v>
      </c>
    </row>
    <row r="1310">
      <c r="A1310" t="n">
        <v>2.616</v>
      </c>
      <c r="B1310" t="n">
        <v>453.0084000000001</v>
      </c>
    </row>
    <row r="1311">
      <c r="A1311" t="n">
        <v>2.618</v>
      </c>
      <c r="B1311" t="n">
        <v>449.0113</v>
      </c>
    </row>
    <row r="1312">
      <c r="A1312" t="n">
        <v>2.62</v>
      </c>
      <c r="B1312" t="n">
        <v>447.6789</v>
      </c>
    </row>
    <row r="1313">
      <c r="A1313" t="n">
        <v>2.622</v>
      </c>
      <c r="B1313" t="n">
        <v>450.3436</v>
      </c>
    </row>
    <row r="1314">
      <c r="A1314" t="n">
        <v>2.624</v>
      </c>
      <c r="B1314" t="n">
        <v>449.0113</v>
      </c>
    </row>
    <row r="1315">
      <c r="A1315" t="n">
        <v>2.626</v>
      </c>
      <c r="B1315" t="n">
        <v>453.0084000000001</v>
      </c>
    </row>
    <row r="1316">
      <c r="A1316" t="n">
        <v>2.628</v>
      </c>
      <c r="B1316" t="n">
        <v>453.0084000000001</v>
      </c>
    </row>
    <row r="1317">
      <c r="A1317" t="n">
        <v>2.63</v>
      </c>
      <c r="B1317" t="n">
        <v>461.0026999999999</v>
      </c>
    </row>
    <row r="1318">
      <c r="A1318" t="n">
        <v>2.632</v>
      </c>
      <c r="B1318" t="n">
        <v>445.0141</v>
      </c>
    </row>
    <row r="1319">
      <c r="A1319" t="n">
        <v>2.634</v>
      </c>
      <c r="B1319" t="n">
        <v>453.0084000000001</v>
      </c>
    </row>
    <row r="1320">
      <c r="A1320" t="n">
        <v>2.636</v>
      </c>
      <c r="B1320" t="n">
        <v>470.3293</v>
      </c>
    </row>
    <row r="1321">
      <c r="A1321" t="n">
        <v>2.638</v>
      </c>
      <c r="B1321" t="n">
        <v>463.6674</v>
      </c>
    </row>
    <row r="1322">
      <c r="A1322" t="n">
        <v>2.64</v>
      </c>
      <c r="B1322" t="n">
        <v>464.9998</v>
      </c>
    </row>
    <row r="1323">
      <c r="A1323" t="n">
        <v>2.642</v>
      </c>
      <c r="B1323" t="n">
        <v>468.9969</v>
      </c>
    </row>
    <row r="1324">
      <c r="A1324" t="n">
        <v>2.644</v>
      </c>
      <c r="B1324" t="n">
        <v>467.6646</v>
      </c>
    </row>
    <row r="1325">
      <c r="A1325" t="n">
        <v>2.646</v>
      </c>
      <c r="B1325" t="n">
        <v>451.676</v>
      </c>
    </row>
    <row r="1326">
      <c r="A1326" t="n">
        <v>2.648</v>
      </c>
      <c r="B1326" t="n">
        <v>468.9969</v>
      </c>
    </row>
    <row r="1327">
      <c r="A1327" t="n">
        <v>2.65</v>
      </c>
      <c r="B1327" t="n">
        <v>475.6588</v>
      </c>
    </row>
    <row r="1328">
      <c r="A1328" t="n">
        <v>2.652</v>
      </c>
      <c r="B1328" t="n">
        <v>464.9998</v>
      </c>
    </row>
    <row r="1329">
      <c r="A1329" t="n">
        <v>2.654</v>
      </c>
      <c r="B1329" t="n">
        <v>461.0026999999999</v>
      </c>
    </row>
    <row r="1330">
      <c r="A1330" t="n">
        <v>2.656</v>
      </c>
      <c r="B1330" t="n">
        <v>470.3293</v>
      </c>
    </row>
    <row r="1331">
      <c r="A1331" t="n">
        <v>2.658</v>
      </c>
      <c r="B1331" t="n">
        <v>476.9912</v>
      </c>
    </row>
    <row r="1332">
      <c r="A1332" t="n">
        <v>2.66</v>
      </c>
      <c r="B1332" t="n">
        <v>466.3322</v>
      </c>
    </row>
    <row r="1333">
      <c r="A1333" t="n">
        <v>2.662</v>
      </c>
      <c r="B1333" t="n">
        <v>478.3235999999999</v>
      </c>
    </row>
    <row r="1334">
      <c r="A1334" t="n">
        <v>2.664</v>
      </c>
      <c r="B1334" t="n">
        <v>478.3235999999999</v>
      </c>
    </row>
    <row r="1335">
      <c r="A1335" t="n">
        <v>2.666</v>
      </c>
      <c r="B1335" t="n">
        <v>472.9941</v>
      </c>
    </row>
    <row r="1336">
      <c r="A1336" t="n">
        <v>2.668</v>
      </c>
      <c r="B1336" t="n">
        <v>467.6646</v>
      </c>
    </row>
    <row r="1337">
      <c r="A1337" t="n">
        <v>2.67</v>
      </c>
      <c r="B1337" t="n">
        <v>476.9912</v>
      </c>
    </row>
    <row r="1338">
      <c r="A1338" t="n">
        <v>2.672</v>
      </c>
      <c r="B1338" t="n">
        <v>474.3264</v>
      </c>
    </row>
    <row r="1339">
      <c r="A1339" t="n">
        <v>2.674</v>
      </c>
      <c r="B1339" t="n">
        <v>462.335</v>
      </c>
    </row>
    <row r="1340">
      <c r="A1340" t="n">
        <v>2.676</v>
      </c>
      <c r="B1340" t="n">
        <v>472.9941</v>
      </c>
    </row>
    <row r="1341">
      <c r="A1341" t="n">
        <v>2.678</v>
      </c>
      <c r="B1341" t="n">
        <v>476.9912</v>
      </c>
    </row>
    <row r="1342">
      <c r="A1342" t="n">
        <v>2.68</v>
      </c>
      <c r="B1342" t="n">
        <v>471.6617000000001</v>
      </c>
    </row>
    <row r="1343">
      <c r="A1343" t="n">
        <v>2.682</v>
      </c>
      <c r="B1343" t="n">
        <v>474.3264</v>
      </c>
    </row>
    <row r="1344">
      <c r="A1344" t="n">
        <v>2.684</v>
      </c>
      <c r="B1344" t="n">
        <v>479.6560000000001</v>
      </c>
    </row>
    <row r="1345">
      <c r="A1345" t="n">
        <v>2.686</v>
      </c>
      <c r="B1345" t="n">
        <v>470.3293</v>
      </c>
    </row>
    <row r="1346">
      <c r="A1346" t="n">
        <v>2.688</v>
      </c>
      <c r="B1346" t="n">
        <v>455.6732</v>
      </c>
    </row>
    <row r="1347">
      <c r="A1347" t="n">
        <v>2.69</v>
      </c>
      <c r="B1347" t="n">
        <v>462.335</v>
      </c>
    </row>
    <row r="1348">
      <c r="A1348" t="n">
        <v>2.692</v>
      </c>
      <c r="B1348" t="n">
        <v>472.9941</v>
      </c>
    </row>
    <row r="1349">
      <c r="A1349" t="n">
        <v>2.694</v>
      </c>
      <c r="B1349" t="n">
        <v>461.0026999999999</v>
      </c>
    </row>
    <row r="1350">
      <c r="A1350" t="n">
        <v>2.696</v>
      </c>
      <c r="B1350" t="n">
        <v>466.3322</v>
      </c>
    </row>
    <row r="1351">
      <c r="A1351" t="n">
        <v>2.698</v>
      </c>
      <c r="B1351" t="n">
        <v>464.9998</v>
      </c>
    </row>
    <row r="1352">
      <c r="A1352" t="n">
        <v>2.7</v>
      </c>
      <c r="B1352" t="n">
        <v>457.0055</v>
      </c>
    </row>
    <row r="1353">
      <c r="A1353" t="n">
        <v>2.702</v>
      </c>
      <c r="B1353" t="n">
        <v>446.3465</v>
      </c>
    </row>
    <row r="1354">
      <c r="A1354" t="n">
        <v>2.704</v>
      </c>
      <c r="B1354" t="n">
        <v>449.0113</v>
      </c>
    </row>
    <row r="1355">
      <c r="A1355" t="n">
        <v>2.706</v>
      </c>
      <c r="B1355" t="n">
        <v>445.0141</v>
      </c>
    </row>
    <row r="1356">
      <c r="A1356" t="n">
        <v>2.708</v>
      </c>
      <c r="B1356" t="n">
        <v>431.6904</v>
      </c>
    </row>
    <row r="1357">
      <c r="A1357" t="n">
        <v>2.71</v>
      </c>
      <c r="B1357" t="n">
        <v>437.0199000000001</v>
      </c>
    </row>
    <row r="1358">
      <c r="A1358" t="n">
        <v>2.712</v>
      </c>
      <c r="B1358" t="n">
        <v>426.3608</v>
      </c>
    </row>
    <row r="1359">
      <c r="A1359" t="n">
        <v>2.714</v>
      </c>
      <c r="B1359" t="n">
        <v>417.0342</v>
      </c>
    </row>
    <row r="1360">
      <c r="A1360" t="n">
        <v>2.716</v>
      </c>
      <c r="B1360" t="n">
        <v>413.0371</v>
      </c>
    </row>
    <row r="1361">
      <c r="A1361" t="n">
        <v>2.718</v>
      </c>
      <c r="B1361" t="n">
        <v>414.3694</v>
      </c>
    </row>
    <row r="1362">
      <c r="A1362" t="n">
        <v>2.72</v>
      </c>
      <c r="B1362" t="n">
        <v>414.3694</v>
      </c>
    </row>
    <row r="1363">
      <c r="A1363" t="n">
        <v>2.722</v>
      </c>
      <c r="B1363" t="n">
        <v>394.3838</v>
      </c>
    </row>
    <row r="1364">
      <c r="A1364" t="n">
        <v>2.724</v>
      </c>
      <c r="B1364" t="n">
        <v>395.7162</v>
      </c>
    </row>
    <row r="1365">
      <c r="A1365" t="n">
        <v>2.726</v>
      </c>
      <c r="B1365" t="n">
        <v>385.0571</v>
      </c>
    </row>
    <row r="1366">
      <c r="A1366" t="n">
        <v>2.728</v>
      </c>
      <c r="B1366" t="n">
        <v>374.3981</v>
      </c>
    </row>
    <row r="1367">
      <c r="A1367" t="n">
        <v>2.73</v>
      </c>
      <c r="B1367" t="n">
        <v>363.7391</v>
      </c>
    </row>
    <row r="1368">
      <c r="A1368" t="n">
        <v>2.732</v>
      </c>
      <c r="B1368" t="n">
        <v>359.742</v>
      </c>
    </row>
    <row r="1369">
      <c r="A1369" t="n">
        <v>2.734</v>
      </c>
      <c r="B1369" t="n">
        <v>351.7477</v>
      </c>
    </row>
    <row r="1370">
      <c r="A1370" t="n">
        <v>2.736</v>
      </c>
      <c r="B1370" t="n">
        <v>338.4239</v>
      </c>
    </row>
    <row r="1371">
      <c r="A1371" t="n">
        <v>2.738</v>
      </c>
      <c r="B1371" t="n">
        <v>337.0915</v>
      </c>
    </row>
    <row r="1372">
      <c r="A1372" t="n">
        <v>2.74</v>
      </c>
      <c r="B1372" t="n">
        <v>335.7592</v>
      </c>
    </row>
    <row r="1373">
      <c r="A1373" t="n">
        <v>2.742</v>
      </c>
      <c r="B1373" t="n">
        <v>318.4383</v>
      </c>
    </row>
    <row r="1374">
      <c r="A1374" t="n">
        <v>2.744</v>
      </c>
      <c r="B1374" t="n">
        <v>315.7735</v>
      </c>
    </row>
    <row r="1375">
      <c r="A1375" t="n">
        <v>2.746</v>
      </c>
      <c r="B1375" t="n">
        <v>302.4497</v>
      </c>
    </row>
    <row r="1376">
      <c r="A1376" t="n">
        <v>2.748</v>
      </c>
      <c r="B1376" t="n">
        <v>295.7878</v>
      </c>
    </row>
    <row r="1377">
      <c r="A1377" t="n">
        <v>2.75</v>
      </c>
      <c r="B1377" t="n">
        <v>281.1317</v>
      </c>
    </row>
    <row r="1378">
      <c r="A1378" t="n">
        <v>2.752</v>
      </c>
      <c r="B1378" t="n">
        <v>275.8022</v>
      </c>
    </row>
    <row r="1379">
      <c r="A1379" t="n">
        <v>2.754</v>
      </c>
      <c r="B1379" t="n">
        <v>286.4612</v>
      </c>
    </row>
    <row r="1380">
      <c r="A1380" t="n">
        <v>2.756</v>
      </c>
      <c r="B1380" t="n">
        <v>265.1431</v>
      </c>
    </row>
    <row r="1381">
      <c r="A1381" t="n">
        <v>2.758</v>
      </c>
      <c r="B1381" t="n">
        <v>262.4784</v>
      </c>
    </row>
    <row r="1382">
      <c r="A1382" t="n">
        <v>2.76</v>
      </c>
      <c r="B1382" t="n">
        <v>267.8079</v>
      </c>
    </row>
    <row r="1383">
      <c r="A1383" t="n">
        <v>2.762</v>
      </c>
      <c r="B1383" t="n">
        <v>245.1575</v>
      </c>
    </row>
    <row r="1384">
      <c r="A1384" t="n">
        <v>2.764</v>
      </c>
      <c r="B1384" t="n">
        <v>237.1632</v>
      </c>
    </row>
    <row r="1385">
      <c r="A1385" t="n">
        <v>2.766</v>
      </c>
      <c r="B1385" t="n">
        <v>235.8308</v>
      </c>
    </row>
    <row r="1386">
      <c r="A1386" t="n">
        <v>2.768</v>
      </c>
      <c r="B1386" t="n">
        <v>229.169</v>
      </c>
    </row>
    <row r="1387">
      <c r="A1387" t="n">
        <v>2.77</v>
      </c>
      <c r="B1387" t="n">
        <v>209.1833</v>
      </c>
    </row>
    <row r="1388">
      <c r="A1388" t="n">
        <v>2.772</v>
      </c>
      <c r="B1388" t="n">
        <v>209.1833</v>
      </c>
    </row>
    <row r="1389">
      <c r="A1389" t="n">
        <v>2.774</v>
      </c>
      <c r="B1389" t="n">
        <v>213.1804</v>
      </c>
    </row>
    <row r="1390">
      <c r="A1390" t="n">
        <v>2.776</v>
      </c>
      <c r="B1390" t="n">
        <v>198.5243</v>
      </c>
    </row>
    <row r="1391">
      <c r="A1391" t="n">
        <v>2.778</v>
      </c>
      <c r="B1391" t="n">
        <v>194.5271</v>
      </c>
    </row>
    <row r="1392">
      <c r="A1392" t="n">
        <v>2.78</v>
      </c>
      <c r="B1392" t="n">
        <v>194.5271</v>
      </c>
    </row>
    <row r="1393">
      <c r="A1393" t="n">
        <v>2.782</v>
      </c>
      <c r="B1393" t="n">
        <v>181.2034</v>
      </c>
    </row>
    <row r="1394">
      <c r="A1394" t="n">
        <v>2.784</v>
      </c>
      <c r="B1394" t="n">
        <v>165.2148</v>
      </c>
    </row>
    <row r="1395">
      <c r="A1395" t="n">
        <v>2.786</v>
      </c>
      <c r="B1395" t="n">
        <v>163.8824</v>
      </c>
    </row>
    <row r="1396">
      <c r="A1396" t="n">
        <v>2.788</v>
      </c>
      <c r="B1396" t="n">
        <v>165.2148</v>
      </c>
    </row>
    <row r="1397">
      <c r="A1397" t="n">
        <v>2.79</v>
      </c>
      <c r="B1397" t="n">
        <v>150.5587</v>
      </c>
    </row>
    <row r="1398">
      <c r="A1398" t="n">
        <v>2.792</v>
      </c>
      <c r="B1398" t="n">
        <v>149.2263</v>
      </c>
    </row>
    <row r="1399">
      <c r="A1399" t="n">
        <v>2.794</v>
      </c>
      <c r="B1399" t="n">
        <v>145.2292</v>
      </c>
    </row>
    <row r="1400">
      <c r="A1400" t="n">
        <v>2.796</v>
      </c>
      <c r="B1400" t="n">
        <v>139.8997</v>
      </c>
    </row>
    <row r="1401">
      <c r="A1401" t="n">
        <v>2.798</v>
      </c>
      <c r="B1401" t="n">
        <v>123.9111</v>
      </c>
    </row>
    <row r="1402">
      <c r="A1402" t="n">
        <v>2.8</v>
      </c>
      <c r="B1402" t="n">
        <v>129.2406</v>
      </c>
    </row>
    <row r="1403">
      <c r="A1403" t="n">
        <v>2.802</v>
      </c>
      <c r="B1403" t="n">
        <v>133.2378</v>
      </c>
    </row>
    <row r="1404">
      <c r="A1404" t="n">
        <v>2.804</v>
      </c>
      <c r="B1404" t="n">
        <v>114.5845</v>
      </c>
    </row>
    <row r="1405">
      <c r="A1405" t="n">
        <v>2.806</v>
      </c>
      <c r="B1405" t="n">
        <v>109.255</v>
      </c>
    </row>
    <row r="1406">
      <c r="A1406" t="n">
        <v>2.808</v>
      </c>
      <c r="B1406" t="n">
        <v>107.9226</v>
      </c>
    </row>
    <row r="1407">
      <c r="A1407" t="n">
        <v>2.81</v>
      </c>
      <c r="B1407" t="n">
        <v>95.9312</v>
      </c>
    </row>
    <row r="1408">
      <c r="A1408" t="n">
        <v>2.812</v>
      </c>
      <c r="B1408" t="n">
        <v>90.60169999999999</v>
      </c>
    </row>
    <row r="1409">
      <c r="A1409" t="n">
        <v>2.814</v>
      </c>
      <c r="B1409" t="n">
        <v>93.2664</v>
      </c>
    </row>
    <row r="1410">
      <c r="A1410" t="n">
        <v>2.816</v>
      </c>
      <c r="B1410" t="n">
        <v>101.2607</v>
      </c>
    </row>
    <row r="1411">
      <c r="A1411" t="n">
        <v>2.818</v>
      </c>
      <c r="B1411" t="n">
        <v>85.2722</v>
      </c>
    </row>
    <row r="1412">
      <c r="A1412" t="n">
        <v>2.82</v>
      </c>
      <c r="B1412" t="n">
        <v>94.59880000000001</v>
      </c>
    </row>
    <row r="1413">
      <c r="A1413" t="n">
        <v>2.822</v>
      </c>
      <c r="B1413" t="n">
        <v>87.93689999999999</v>
      </c>
    </row>
    <row r="1414">
      <c r="A1414" t="n">
        <v>2.824</v>
      </c>
      <c r="B1414" t="n">
        <v>81.27499999999999</v>
      </c>
    </row>
    <row r="1415">
      <c r="A1415" t="n">
        <v>2.826</v>
      </c>
      <c r="B1415" t="n">
        <v>73.2808</v>
      </c>
    </row>
    <row r="1416">
      <c r="A1416" t="n">
        <v>2.828</v>
      </c>
      <c r="B1416" t="n">
        <v>75.9455</v>
      </c>
    </row>
    <row r="1417">
      <c r="A1417" t="n">
        <v>2.83</v>
      </c>
      <c r="B1417" t="n">
        <v>77.2779</v>
      </c>
    </row>
    <row r="1418">
      <c r="A1418" t="n">
        <v>2.832</v>
      </c>
      <c r="B1418" t="n">
        <v>59.95700000000001</v>
      </c>
    </row>
    <row r="1419">
      <c r="A1419" t="n">
        <v>2.834</v>
      </c>
      <c r="B1419" t="n">
        <v>70.616</v>
      </c>
    </row>
    <row r="1420">
      <c r="A1420" t="n">
        <v>2.836</v>
      </c>
      <c r="B1420" t="n">
        <v>71.94840000000001</v>
      </c>
    </row>
    <row r="1421">
      <c r="A1421" t="n">
        <v>2.838</v>
      </c>
      <c r="B1421" t="n">
        <v>63.9541</v>
      </c>
    </row>
    <row r="1422">
      <c r="A1422" t="n">
        <v>2.84</v>
      </c>
      <c r="B1422" t="n">
        <v>66.6189</v>
      </c>
    </row>
    <row r="1423">
      <c r="A1423" t="n">
        <v>2.842</v>
      </c>
      <c r="B1423" t="n">
        <v>67.9513</v>
      </c>
    </row>
    <row r="1424">
      <c r="A1424" t="n">
        <v>2.844</v>
      </c>
      <c r="B1424" t="n">
        <v>58.6246</v>
      </c>
    </row>
    <row r="1425">
      <c r="A1425" t="n">
        <v>2.846</v>
      </c>
      <c r="B1425" t="n">
        <v>47.9656</v>
      </c>
    </row>
    <row r="1426">
      <c r="A1426" t="n">
        <v>2.848</v>
      </c>
      <c r="B1426" t="n">
        <v>51.9627</v>
      </c>
    </row>
    <row r="1427">
      <c r="A1427" t="n">
        <v>2.85</v>
      </c>
      <c r="B1427" t="n">
        <v>61.28940000000001</v>
      </c>
    </row>
    <row r="1428">
      <c r="A1428" t="n">
        <v>2.852</v>
      </c>
      <c r="B1428" t="n">
        <v>47.9656</v>
      </c>
    </row>
    <row r="1429">
      <c r="A1429" t="n">
        <v>2.854</v>
      </c>
      <c r="B1429" t="n">
        <v>53.2951</v>
      </c>
    </row>
    <row r="1430">
      <c r="A1430" t="n">
        <v>2.856</v>
      </c>
      <c r="B1430" t="n">
        <v>43.9685</v>
      </c>
    </row>
    <row r="1431">
      <c r="A1431" t="n">
        <v>2.858</v>
      </c>
      <c r="B1431" t="n">
        <v>49.29799999999999</v>
      </c>
    </row>
    <row r="1432">
      <c r="A1432" t="n">
        <v>2.86</v>
      </c>
      <c r="B1432" t="n">
        <v>35.9742</v>
      </c>
    </row>
    <row r="1433">
      <c r="A1433" t="n">
        <v>2.862</v>
      </c>
      <c r="B1433" t="n">
        <v>43.9685</v>
      </c>
    </row>
    <row r="1434">
      <c r="A1434" t="n">
        <v>2.864</v>
      </c>
      <c r="B1434" t="n">
        <v>47.9656</v>
      </c>
    </row>
    <row r="1435">
      <c r="A1435" t="n">
        <v>2.866</v>
      </c>
      <c r="B1435" t="n">
        <v>29.3123</v>
      </c>
    </row>
    <row r="1436">
      <c r="A1436" t="n">
        <v>2.868</v>
      </c>
      <c r="B1436" t="n">
        <v>31.9771</v>
      </c>
    </row>
    <row r="1437">
      <c r="A1437" t="n">
        <v>2.87</v>
      </c>
      <c r="B1437" t="n">
        <v>31.9771</v>
      </c>
    </row>
    <row r="1438">
      <c r="A1438" t="n">
        <v>2.872</v>
      </c>
      <c r="B1438" t="n">
        <v>21.318</v>
      </c>
    </row>
    <row r="1439">
      <c r="A1439" t="n">
        <v>2.874</v>
      </c>
      <c r="B1439" t="n">
        <v>23.9828</v>
      </c>
    </row>
    <row r="1440">
      <c r="A1440" t="n">
        <v>2.876</v>
      </c>
      <c r="B1440" t="n">
        <v>27.9799</v>
      </c>
    </row>
    <row r="1441">
      <c r="A1441" t="n">
        <v>2.878</v>
      </c>
      <c r="B1441" t="n">
        <v>26.6476</v>
      </c>
    </row>
    <row r="1442">
      <c r="A1442" t="n">
        <v>2.88</v>
      </c>
      <c r="B1442" t="n">
        <v>1.3324</v>
      </c>
    </row>
    <row r="1443">
      <c r="A1443" t="n">
        <v>2.882</v>
      </c>
      <c r="B1443" t="n">
        <v>19.9857</v>
      </c>
    </row>
    <row r="1444">
      <c r="A1444" t="n">
        <v>2.884</v>
      </c>
      <c r="B1444" t="n">
        <v>26.6476</v>
      </c>
    </row>
    <row r="1445">
      <c r="A1445" t="n">
        <v>2.886</v>
      </c>
      <c r="B1445" t="n">
        <v>13.3238</v>
      </c>
    </row>
    <row r="1446">
      <c r="A1446" t="n">
        <v>2.888</v>
      </c>
      <c r="B1446" t="n">
        <v>13.3238</v>
      </c>
    </row>
    <row r="1447">
      <c r="A1447" t="n">
        <v>2.89</v>
      </c>
      <c r="B1447" t="n">
        <v>18.6533</v>
      </c>
    </row>
    <row r="1448">
      <c r="A1448" t="n">
        <v>2.892</v>
      </c>
      <c r="B1448" t="n">
        <v>11.9914</v>
      </c>
    </row>
    <row r="1449">
      <c r="A1449" t="n">
        <v>2.894</v>
      </c>
      <c r="B1449" t="n">
        <v>7.9943</v>
      </c>
    </row>
    <row r="1450">
      <c r="A1450" t="n">
        <v>2.896</v>
      </c>
      <c r="B1450" t="n">
        <v>15.9885</v>
      </c>
    </row>
    <row r="1451">
      <c r="A1451" t="n">
        <v>2.898</v>
      </c>
      <c r="B1451" t="n">
        <v>23.9828</v>
      </c>
    </row>
    <row r="1452">
      <c r="A1452" t="n">
        <v>2.9</v>
      </c>
      <c r="B1452" t="n">
        <v>15.9885</v>
      </c>
    </row>
    <row r="1453">
      <c r="A1453" t="n">
        <v>2.902</v>
      </c>
      <c r="B1453" t="n">
        <v>14.6562</v>
      </c>
    </row>
    <row r="1454">
      <c r="A1454" t="n">
        <v>2.904</v>
      </c>
      <c r="B1454" t="n">
        <v>15.9885</v>
      </c>
    </row>
    <row r="1455">
      <c r="A1455" t="n">
        <v>2.906</v>
      </c>
      <c r="B1455" t="n">
        <v>6.6619</v>
      </c>
    </row>
    <row r="1456">
      <c r="A1456" t="n">
        <v>2.908</v>
      </c>
      <c r="B1456" t="n">
        <v>3.9971</v>
      </c>
    </row>
    <row r="1457">
      <c r="A1457" t="n">
        <v>2.91</v>
      </c>
      <c r="B1457" t="n">
        <v>6.6619</v>
      </c>
    </row>
    <row r="1458">
      <c r="A1458" t="n">
        <v>2.912</v>
      </c>
      <c r="B1458" t="n">
        <v>14.6562</v>
      </c>
    </row>
    <row r="1459">
      <c r="A1459" t="n">
        <v>2.914</v>
      </c>
      <c r="B1459" t="n">
        <v>-1.3324</v>
      </c>
    </row>
    <row r="1460">
      <c r="A1460" t="n">
        <v>2.916</v>
      </c>
      <c r="B1460" t="n">
        <v>15.9885</v>
      </c>
    </row>
    <row r="1461">
      <c r="A1461" t="n">
        <v>2.918</v>
      </c>
      <c r="B1461" t="n">
        <v>10.659</v>
      </c>
    </row>
    <row r="1462">
      <c r="A1462" t="n">
        <v>2.92</v>
      </c>
      <c r="B1462" t="n">
        <v>2.6648</v>
      </c>
    </row>
    <row r="1463">
      <c r="A1463" t="n">
        <v>2.922</v>
      </c>
      <c r="B1463" t="n">
        <v>3.9971</v>
      </c>
    </row>
    <row r="1464">
      <c r="A1464" t="n">
        <v>2.924</v>
      </c>
      <c r="B1464" t="n">
        <v>2.6648</v>
      </c>
    </row>
    <row r="1465">
      <c r="A1465" t="n">
        <v>2.926</v>
      </c>
      <c r="B1465" t="n">
        <v>0</v>
      </c>
    </row>
    <row r="1466">
      <c r="A1466" t="n">
        <v>2.928</v>
      </c>
      <c r="B1466" t="n">
        <v>-11.9914</v>
      </c>
    </row>
    <row r="1467">
      <c r="A1467" t="n">
        <v>2.93</v>
      </c>
      <c r="B1467" t="n">
        <v>-5.3295</v>
      </c>
    </row>
    <row r="1468">
      <c r="A1468" t="n">
        <v>2.932</v>
      </c>
      <c r="B1468" t="n">
        <v>-1.3324</v>
      </c>
    </row>
    <row r="1469">
      <c r="A1469" t="n">
        <v>2.934</v>
      </c>
      <c r="B1469" t="n">
        <v>-5.3295</v>
      </c>
    </row>
    <row r="1470">
      <c r="A1470" t="n">
        <v>2.936</v>
      </c>
      <c r="B1470" t="n">
        <v>-6.6619</v>
      </c>
    </row>
    <row r="1471">
      <c r="A1471" t="n">
        <v>2.938</v>
      </c>
      <c r="B1471" t="n">
        <v>-5.3295</v>
      </c>
    </row>
    <row r="1472">
      <c r="A1472" t="n">
        <v>2.94</v>
      </c>
      <c r="B1472" t="n">
        <v>-9.326600000000001</v>
      </c>
    </row>
    <row r="1473">
      <c r="A1473" t="n">
        <v>2.942</v>
      </c>
      <c r="B1473" t="n">
        <v>-18.6533</v>
      </c>
    </row>
    <row r="1474">
      <c r="A1474" t="n">
        <v>2.944</v>
      </c>
      <c r="B1474" t="n">
        <v>-14.6562</v>
      </c>
    </row>
    <row r="1475">
      <c r="A1475" t="n">
        <v>2.946</v>
      </c>
      <c r="B1475" t="n">
        <v>-9.326600000000001</v>
      </c>
    </row>
    <row r="1476">
      <c r="A1476" t="n">
        <v>2.948</v>
      </c>
      <c r="B1476" t="n">
        <v>-25.3152</v>
      </c>
    </row>
    <row r="1477">
      <c r="A1477" t="n">
        <v>2.95</v>
      </c>
      <c r="B1477" t="n">
        <v>-19.9857</v>
      </c>
    </row>
    <row r="1478">
      <c r="A1478" t="n">
        <v>2.952</v>
      </c>
      <c r="B1478" t="n">
        <v>2.6648</v>
      </c>
    </row>
    <row r="1479">
      <c r="A1479" t="n">
        <v>2.954</v>
      </c>
      <c r="B1479" t="n">
        <v>-19.9857</v>
      </c>
    </row>
    <row r="1480">
      <c r="A1480" t="n">
        <v>2.956</v>
      </c>
      <c r="B1480" t="n">
        <v>-30.6447</v>
      </c>
    </row>
    <row r="1481">
      <c r="A1481" t="n">
        <v>2.958</v>
      </c>
      <c r="B1481" t="n">
        <v>-14.6562</v>
      </c>
    </row>
    <row r="1482">
      <c r="A1482" t="n">
        <v>2.96</v>
      </c>
      <c r="B1482" t="n">
        <v>-13.3238</v>
      </c>
    </row>
    <row r="1483">
      <c r="A1483" t="n">
        <v>2.962</v>
      </c>
      <c r="B1483" t="n">
        <v>-25.3152</v>
      </c>
    </row>
    <row r="1484">
      <c r="A1484" t="n">
        <v>2.964</v>
      </c>
      <c r="B1484" t="n">
        <v>-19.9857</v>
      </c>
    </row>
    <row r="1485">
      <c r="A1485" t="n">
        <v>2.966</v>
      </c>
      <c r="B1485" t="n">
        <v>-22.6504</v>
      </c>
    </row>
    <row r="1486">
      <c r="A1486" t="n">
        <v>2.968</v>
      </c>
      <c r="B1486" t="n">
        <v>-25.3152</v>
      </c>
    </row>
    <row r="1487">
      <c r="A1487" t="n">
        <v>2.97</v>
      </c>
      <c r="B1487" t="n">
        <v>-34.6418</v>
      </c>
    </row>
    <row r="1488">
      <c r="A1488" t="n">
        <v>2.972</v>
      </c>
      <c r="B1488" t="n">
        <v>-19.9857</v>
      </c>
    </row>
    <row r="1489">
      <c r="A1489" t="n">
        <v>2.974</v>
      </c>
      <c r="B1489" t="n">
        <v>-13.3238</v>
      </c>
    </row>
    <row r="1490">
      <c r="A1490" t="n">
        <v>2.976</v>
      </c>
      <c r="B1490" t="n">
        <v>-21.318</v>
      </c>
    </row>
    <row r="1491">
      <c r="A1491" t="n">
        <v>2.978</v>
      </c>
      <c r="B1491" t="n">
        <v>-14.6562</v>
      </c>
    </row>
    <row r="1492">
      <c r="A1492" t="n">
        <v>2.98</v>
      </c>
      <c r="B1492" t="n">
        <v>-7.9943</v>
      </c>
    </row>
    <row r="1493">
      <c r="A1493" t="n">
        <v>2.982</v>
      </c>
      <c r="B1493" t="n">
        <v>-17.3209</v>
      </c>
    </row>
    <row r="1494">
      <c r="A1494" t="n">
        <v>2.984</v>
      </c>
      <c r="B1494" t="n">
        <v>-19.9857</v>
      </c>
    </row>
    <row r="1495">
      <c r="A1495" t="n">
        <v>2.986</v>
      </c>
      <c r="B1495" t="n">
        <v>-15.9885</v>
      </c>
    </row>
    <row r="1496">
      <c r="A1496" t="n">
        <v>2.988</v>
      </c>
      <c r="B1496" t="n">
        <v>-10.659</v>
      </c>
    </row>
    <row r="1497">
      <c r="A1497" t="n">
        <v>2.99</v>
      </c>
      <c r="B1497" t="n">
        <v>-14.6562</v>
      </c>
    </row>
    <row r="1498">
      <c r="A1498" t="n">
        <v>2.992</v>
      </c>
      <c r="B1498" t="n">
        <v>-15.9885</v>
      </c>
    </row>
    <row r="1499">
      <c r="A1499" t="n">
        <v>2.994</v>
      </c>
      <c r="B1499" t="n">
        <v>-6.6619</v>
      </c>
    </row>
    <row r="1500">
      <c r="A1500" t="n">
        <v>2.996</v>
      </c>
      <c r="B1500" t="n">
        <v>-2.6648</v>
      </c>
    </row>
    <row r="1501">
      <c r="A1501" t="n">
        <v>2.998</v>
      </c>
      <c r="B1501" t="n">
        <v>-9.326600000000001</v>
      </c>
    </row>
    <row r="1502">
      <c r="A1502" t="n">
        <v>3</v>
      </c>
      <c r="B1502" t="n">
        <v>-7.9943</v>
      </c>
    </row>
    <row r="1503">
      <c r="A1503" t="n">
        <v>3.002</v>
      </c>
      <c r="B1503" t="n">
        <v>-9.326600000000001</v>
      </c>
    </row>
    <row r="1504">
      <c r="A1504" t="n">
        <v>3.004</v>
      </c>
      <c r="B1504" t="n">
        <v>-17.3209</v>
      </c>
    </row>
    <row r="1505">
      <c r="A1505" t="n">
        <v>3.006</v>
      </c>
      <c r="B1505" t="n">
        <v>-10.659</v>
      </c>
    </row>
    <row r="1506">
      <c r="A1506" t="n">
        <v>3.008</v>
      </c>
      <c r="B1506" t="n">
        <v>14.6562</v>
      </c>
    </row>
    <row r="1507">
      <c r="A1507" t="n">
        <v>3.01</v>
      </c>
      <c r="B1507" t="n">
        <v>-18.6533</v>
      </c>
    </row>
    <row r="1508">
      <c r="A1508" t="n">
        <v>3.012</v>
      </c>
      <c r="B1508" t="n">
        <v>-3.9971</v>
      </c>
    </row>
    <row r="1509">
      <c r="A1509" t="n">
        <v>3.014</v>
      </c>
      <c r="B1509" t="n">
        <v>-5.3295</v>
      </c>
    </row>
    <row r="1510">
      <c r="A1510" t="n">
        <v>3.016</v>
      </c>
      <c r="B1510" t="n">
        <v>-14.6562</v>
      </c>
    </row>
    <row r="1511">
      <c r="A1511" t="n">
        <v>3.018</v>
      </c>
      <c r="B1511" t="n">
        <v>-17.3209</v>
      </c>
    </row>
    <row r="1512">
      <c r="A1512" t="n">
        <v>3.02</v>
      </c>
      <c r="B1512" t="n">
        <v>-9.326600000000001</v>
      </c>
    </row>
    <row r="1513">
      <c r="A1513" t="n">
        <v>3.022</v>
      </c>
      <c r="B1513" t="n">
        <v>-3.9971</v>
      </c>
    </row>
    <row r="1514">
      <c r="A1514" t="n">
        <v>3.024</v>
      </c>
      <c r="B1514" t="n">
        <v>-15.9885</v>
      </c>
    </row>
    <row r="1515">
      <c r="A1515" t="n">
        <v>3.026</v>
      </c>
      <c r="B1515" t="n">
        <v>-10.659</v>
      </c>
    </row>
    <row r="1516">
      <c r="A1516" t="n">
        <v>3.028</v>
      </c>
      <c r="B1516" t="n">
        <v>-9.326600000000001</v>
      </c>
    </row>
    <row r="1517">
      <c r="A1517" t="n">
        <v>3.03</v>
      </c>
      <c r="B1517" t="n">
        <v>-13.3238</v>
      </c>
    </row>
    <row r="1518">
      <c r="A1518" t="n">
        <v>3.032</v>
      </c>
      <c r="B1518" t="n">
        <v>-14.6562</v>
      </c>
    </row>
    <row r="1519">
      <c r="A1519" t="n">
        <v>3.034</v>
      </c>
      <c r="B1519" t="n">
        <v>-21.318</v>
      </c>
    </row>
    <row r="1520">
      <c r="A1520" t="n">
        <v>3.036</v>
      </c>
      <c r="B1520" t="n">
        <v>-2.6648</v>
      </c>
    </row>
    <row r="1521">
      <c r="A1521" t="n">
        <v>3.038</v>
      </c>
      <c r="B1521" t="n">
        <v>-14.6562</v>
      </c>
    </row>
    <row r="1522">
      <c r="A1522" t="n">
        <v>3.04</v>
      </c>
      <c r="B1522" t="n">
        <v>-9.326600000000001</v>
      </c>
    </row>
    <row r="1523">
      <c r="A1523" t="n">
        <v>3.042</v>
      </c>
      <c r="B1523" t="n">
        <v>-2.6648</v>
      </c>
    </row>
    <row r="1524">
      <c r="A1524" t="n">
        <v>3.044</v>
      </c>
      <c r="B1524" t="n">
        <v>-10.659</v>
      </c>
    </row>
    <row r="1525">
      <c r="A1525" t="n">
        <v>3.046</v>
      </c>
      <c r="B1525" t="n">
        <v>-13.3238</v>
      </c>
    </row>
    <row r="1526">
      <c r="A1526" t="n">
        <v>3.048</v>
      </c>
      <c r="B1526" t="n">
        <v>0</v>
      </c>
    </row>
    <row r="1527">
      <c r="A1527" t="n">
        <v>3.05</v>
      </c>
      <c r="B1527" t="n">
        <v>-14.6562</v>
      </c>
    </row>
    <row r="1528">
      <c r="A1528" t="n">
        <v>3.052</v>
      </c>
      <c r="B1528" t="n">
        <v>-15.9885</v>
      </c>
    </row>
    <row r="1529">
      <c r="A1529" t="n">
        <v>3.054</v>
      </c>
      <c r="B1529" t="n">
        <v>-6.6619</v>
      </c>
    </row>
    <row r="1530">
      <c r="A1530" t="n">
        <v>3.056</v>
      </c>
      <c r="B1530" t="n">
        <v>0</v>
      </c>
    </row>
    <row r="1531">
      <c r="A1531" t="n">
        <v>3.058</v>
      </c>
      <c r="B1531" t="n">
        <v>-10.659</v>
      </c>
    </row>
    <row r="1532">
      <c r="A1532" t="n">
        <v>3.06</v>
      </c>
      <c r="B1532" t="n">
        <v>-3.9971</v>
      </c>
    </row>
    <row r="1533">
      <c r="A1533" t="n">
        <v>3.062</v>
      </c>
      <c r="B1533" t="n">
        <v>-3.9971</v>
      </c>
    </row>
    <row r="1534">
      <c r="A1534" t="n">
        <v>3.064</v>
      </c>
      <c r="B1534" t="n">
        <v>-9.326600000000001</v>
      </c>
    </row>
    <row r="1535">
      <c r="A1535" t="n">
        <v>3.066</v>
      </c>
      <c r="B1535" t="n">
        <v>-9.326600000000001</v>
      </c>
    </row>
    <row r="1536">
      <c r="A1536" t="n">
        <v>3.068</v>
      </c>
      <c r="B1536" t="n">
        <v>-13.3238</v>
      </c>
    </row>
    <row r="1537">
      <c r="A1537" t="n">
        <v>3.07</v>
      </c>
      <c r="B1537" t="n">
        <v>-2.6648</v>
      </c>
    </row>
    <row r="1538">
      <c r="A1538" t="n">
        <v>3.072</v>
      </c>
      <c r="B1538" t="n">
        <v>-19.9857</v>
      </c>
    </row>
    <row r="1539">
      <c r="A1539" t="n">
        <v>3.074</v>
      </c>
      <c r="B1539" t="n">
        <v>-14.6562</v>
      </c>
    </row>
    <row r="1540">
      <c r="A1540" t="n">
        <v>3.076</v>
      </c>
      <c r="B1540" t="n">
        <v>-5.3295</v>
      </c>
    </row>
    <row r="1541">
      <c r="A1541" t="n">
        <v>3.078</v>
      </c>
      <c r="B1541" t="n">
        <v>-9.326600000000001</v>
      </c>
    </row>
    <row r="1542">
      <c r="A1542" t="n">
        <v>3.08</v>
      </c>
      <c r="B1542" t="n">
        <v>-13.3238</v>
      </c>
    </row>
    <row r="1543">
      <c r="A1543" t="n">
        <v>3.082</v>
      </c>
      <c r="B1543" t="n">
        <v>-11.9914</v>
      </c>
    </row>
    <row r="1544">
      <c r="A1544" t="n">
        <v>3.084</v>
      </c>
      <c r="B1544" t="n">
        <v>-6.6619</v>
      </c>
    </row>
    <row r="1545">
      <c r="A1545" t="n">
        <v>3.086</v>
      </c>
      <c r="B1545" t="n">
        <v>-23.9828</v>
      </c>
    </row>
    <row r="1546">
      <c r="A1546" t="n">
        <v>3.088</v>
      </c>
      <c r="B1546" t="n">
        <v>-11.9914</v>
      </c>
    </row>
    <row r="1547">
      <c r="A1547" t="n">
        <v>3.09</v>
      </c>
      <c r="B1547" t="n">
        <v>-15.9885</v>
      </c>
    </row>
    <row r="1548">
      <c r="A1548" t="n">
        <v>3.092</v>
      </c>
      <c r="B1548" t="n">
        <v>-22.6504</v>
      </c>
    </row>
    <row r="1549">
      <c r="A1549" t="n">
        <v>3.094</v>
      </c>
      <c r="B1549" t="n">
        <v>-22.6504</v>
      </c>
    </row>
    <row r="1550">
      <c r="A1550" t="n">
        <v>3.096</v>
      </c>
      <c r="B1550" t="n">
        <v>-13.3238</v>
      </c>
    </row>
    <row r="1551">
      <c r="A1551" t="n">
        <v>3.098</v>
      </c>
      <c r="B1551" t="n">
        <v>-14.6562</v>
      </c>
    </row>
    <row r="1552">
      <c r="A1552" t="n">
        <v>3.1</v>
      </c>
      <c r="B1552" t="n">
        <v>-23.9828</v>
      </c>
    </row>
    <row r="1553">
      <c r="A1553" t="n">
        <v>3.102</v>
      </c>
      <c r="B1553" t="n">
        <v>-14.6562</v>
      </c>
    </row>
    <row r="1554">
      <c r="A1554" t="n">
        <v>3.104</v>
      </c>
      <c r="B1554" t="n">
        <v>-13.3238</v>
      </c>
    </row>
    <row r="1555">
      <c r="A1555" t="n">
        <v>3.106</v>
      </c>
      <c r="B1555" t="n">
        <v>-23.9828</v>
      </c>
    </row>
    <row r="1556">
      <c r="A1556" t="n">
        <v>3.108</v>
      </c>
      <c r="B1556" t="n">
        <v>-21.318</v>
      </c>
    </row>
    <row r="1557">
      <c r="A1557" t="n">
        <v>3.11</v>
      </c>
      <c r="B1557" t="n">
        <v>-27.9799</v>
      </c>
    </row>
    <row r="1558">
      <c r="A1558" t="n">
        <v>3.112</v>
      </c>
      <c r="B1558" t="n">
        <v>-15.9885</v>
      </c>
    </row>
    <row r="1559">
      <c r="A1559" t="n">
        <v>3.114</v>
      </c>
      <c r="B1559" t="n">
        <v>-25.3152</v>
      </c>
    </row>
    <row r="1560">
      <c r="A1560" t="n">
        <v>3.116</v>
      </c>
      <c r="B1560" t="n">
        <v>-11.9914</v>
      </c>
    </row>
    <row r="1561">
      <c r="A1561" t="n">
        <v>3.118</v>
      </c>
      <c r="B1561" t="n">
        <v>-7.9943</v>
      </c>
    </row>
    <row r="1562">
      <c r="A1562" t="n">
        <v>3.12</v>
      </c>
      <c r="B1562" t="n">
        <v>-19.9857</v>
      </c>
    </row>
    <row r="1563">
      <c r="A1563" t="n">
        <v>3.122</v>
      </c>
      <c r="B1563" t="n">
        <v>-13.3238</v>
      </c>
    </row>
    <row r="1564">
      <c r="A1564" t="n">
        <v>3.124</v>
      </c>
      <c r="B1564" t="n">
        <v>-7.9943</v>
      </c>
    </row>
    <row r="1565">
      <c r="A1565" t="n">
        <v>3.126</v>
      </c>
      <c r="B1565" t="n">
        <v>-17.3209</v>
      </c>
    </row>
    <row r="1566">
      <c r="A1566" t="n">
        <v>3.128</v>
      </c>
      <c r="B1566" t="n">
        <v>-26.6476</v>
      </c>
    </row>
    <row r="1567">
      <c r="A1567" t="n">
        <v>3.13</v>
      </c>
      <c r="B1567" t="n">
        <v>-23.9828</v>
      </c>
    </row>
    <row r="1568">
      <c r="A1568" t="n">
        <v>3.132</v>
      </c>
      <c r="B1568" t="n">
        <v>-5.3295</v>
      </c>
    </row>
    <row r="1569">
      <c r="A1569" t="n">
        <v>3.134</v>
      </c>
      <c r="B1569" t="n">
        <v>-18.6533</v>
      </c>
    </row>
    <row r="1570">
      <c r="A1570" t="n">
        <v>3.136</v>
      </c>
      <c r="B1570" t="n">
        <v>-9.326600000000001</v>
      </c>
    </row>
    <row r="1571">
      <c r="A1571" t="n">
        <v>3.138</v>
      </c>
      <c r="B1571" t="n">
        <v>-5.3295</v>
      </c>
    </row>
    <row r="1572">
      <c r="A1572" t="n">
        <v>3.14</v>
      </c>
      <c r="B1572" t="n">
        <v>-10.659</v>
      </c>
    </row>
    <row r="1573">
      <c r="A1573" t="n">
        <v>3.142</v>
      </c>
      <c r="B1573" t="n">
        <v>-17.3209</v>
      </c>
    </row>
    <row r="1574">
      <c r="A1574" t="n">
        <v>3.144</v>
      </c>
      <c r="B1574" t="n">
        <v>-14.6562</v>
      </c>
    </row>
    <row r="1575">
      <c r="A1575" t="n">
        <v>3.146</v>
      </c>
      <c r="B1575" t="n">
        <v>-3.9971</v>
      </c>
    </row>
    <row r="1576">
      <c r="A1576" t="n">
        <v>3.148</v>
      </c>
      <c r="B1576" t="n">
        <v>-23.9828</v>
      </c>
    </row>
    <row r="1577">
      <c r="A1577" t="n">
        <v>3.15</v>
      </c>
      <c r="B1577" t="n">
        <v>18.6533</v>
      </c>
    </row>
    <row r="1578">
      <c r="A1578" t="n">
        <v>3.152</v>
      </c>
      <c r="B1578" t="n">
        <v>-10.659</v>
      </c>
    </row>
    <row r="1579">
      <c r="A1579" t="n">
        <v>3.154</v>
      </c>
      <c r="B1579" t="n">
        <v>-15.9885</v>
      </c>
    </row>
    <row r="1580">
      <c r="A1580" t="n">
        <v>3.156</v>
      </c>
      <c r="B1580" t="n">
        <v>-14.6562</v>
      </c>
    </row>
    <row r="1581">
      <c r="A1581" t="n">
        <v>3.158</v>
      </c>
      <c r="B1581" t="n">
        <v>-10.659</v>
      </c>
    </row>
    <row r="1582">
      <c r="A1582" t="n">
        <v>3.16</v>
      </c>
      <c r="B1582" t="n">
        <v>-13.3238</v>
      </c>
    </row>
    <row r="1583">
      <c r="A1583" t="n">
        <v>3.162</v>
      </c>
      <c r="B1583" t="n">
        <v>-21.318</v>
      </c>
    </row>
    <row r="1584">
      <c r="A1584" t="n">
        <v>3.164</v>
      </c>
      <c r="B1584" t="n">
        <v>-17.3209</v>
      </c>
    </row>
    <row r="1585">
      <c r="A1585" t="n">
        <v>3.166</v>
      </c>
      <c r="B1585" t="n">
        <v>-10.659</v>
      </c>
    </row>
    <row r="1586">
      <c r="A1586" t="n">
        <v>3.168</v>
      </c>
      <c r="B1586" t="n">
        <v>-25.3152</v>
      </c>
    </row>
    <row r="1587">
      <c r="A1587" t="n">
        <v>3.17</v>
      </c>
      <c r="B1587" t="n">
        <v>-19.9857</v>
      </c>
    </row>
    <row r="1588">
      <c r="A1588" t="n">
        <v>3.172</v>
      </c>
      <c r="B1588" t="n">
        <v>-19.9857</v>
      </c>
    </row>
    <row r="1589">
      <c r="A1589" t="n">
        <v>3.174</v>
      </c>
      <c r="B1589" t="n">
        <v>-19.9857</v>
      </c>
    </row>
    <row r="1590">
      <c r="A1590" t="n">
        <v>3.176</v>
      </c>
      <c r="B1590" t="n">
        <v>-22.6504</v>
      </c>
    </row>
    <row r="1591">
      <c r="A1591" t="n">
        <v>3.178</v>
      </c>
      <c r="B1591" t="n">
        <v>-11.9914</v>
      </c>
    </row>
    <row r="1592">
      <c r="A1592" t="n">
        <v>3.18</v>
      </c>
      <c r="B1592" t="n">
        <v>-2.6648</v>
      </c>
    </row>
    <row r="1593">
      <c r="A1593" t="n">
        <v>3.182</v>
      </c>
      <c r="B1593" t="n">
        <v>-26.6476</v>
      </c>
    </row>
    <row r="1594">
      <c r="A1594" t="n">
        <v>3.184</v>
      </c>
      <c r="B1594" t="n">
        <v>-14.6562</v>
      </c>
    </row>
    <row r="1595">
      <c r="A1595" t="n">
        <v>3.186</v>
      </c>
      <c r="B1595" t="n">
        <v>-17.3209</v>
      </c>
    </row>
    <row r="1596">
      <c r="A1596" t="n">
        <v>3.188</v>
      </c>
      <c r="B1596" t="n">
        <v>-23.9828</v>
      </c>
    </row>
    <row r="1597">
      <c r="A1597" t="n">
        <v>3.19</v>
      </c>
      <c r="B1597" t="n">
        <v>-26.6476</v>
      </c>
    </row>
    <row r="1598">
      <c r="A1598" t="n">
        <v>3.192</v>
      </c>
      <c r="B1598" t="n">
        <v>-18.6533</v>
      </c>
    </row>
    <row r="1599">
      <c r="A1599" t="n">
        <v>3.194</v>
      </c>
      <c r="B1599" t="n">
        <v>-11.9914</v>
      </c>
    </row>
    <row r="1600">
      <c r="A1600" t="n">
        <v>3.196</v>
      </c>
      <c r="B1600" t="n">
        <v>-23.9828</v>
      </c>
    </row>
    <row r="1601">
      <c r="A1601" t="n">
        <v>3.198</v>
      </c>
      <c r="B1601" t="n">
        <v>-11.9914</v>
      </c>
    </row>
    <row r="1602">
      <c r="A1602" t="n">
        <v>3.2</v>
      </c>
      <c r="B1602" t="n">
        <v>-10.659</v>
      </c>
    </row>
    <row r="1603">
      <c r="A1603" t="n">
        <v>3.202</v>
      </c>
      <c r="B1603" t="n">
        <v>-14.6562</v>
      </c>
    </row>
    <row r="1604">
      <c r="A1604" t="n">
        <v>3.204</v>
      </c>
      <c r="B1604" t="n">
        <v>-13.3238</v>
      </c>
    </row>
    <row r="1605">
      <c r="A1605" t="n">
        <v>3.206</v>
      </c>
      <c r="B1605" t="n">
        <v>-9.326600000000001</v>
      </c>
    </row>
    <row r="1606">
      <c r="A1606" t="n">
        <v>3.208</v>
      </c>
      <c r="B1606" t="n">
        <v>-18.6533</v>
      </c>
    </row>
    <row r="1607">
      <c r="A1607" t="n">
        <v>3.21</v>
      </c>
      <c r="B1607" t="n">
        <v>-30.6447</v>
      </c>
    </row>
    <row r="1608">
      <c r="A1608" t="n">
        <v>3.212</v>
      </c>
      <c r="B1608" t="n">
        <v>-23.9828</v>
      </c>
    </row>
    <row r="1609">
      <c r="A1609" t="n">
        <v>3.214</v>
      </c>
      <c r="B1609" t="n">
        <v>-13.3238</v>
      </c>
    </row>
    <row r="1610">
      <c r="A1610" t="n">
        <v>3.216</v>
      </c>
      <c r="B1610" t="n">
        <v>-21.318</v>
      </c>
    </row>
    <row r="1611">
      <c r="A1611" t="n">
        <v>3.218</v>
      </c>
      <c r="B1611" t="n">
        <v>-13.3238</v>
      </c>
    </row>
    <row r="1612">
      <c r="A1612" t="n">
        <v>3.22</v>
      </c>
      <c r="B1612" t="n">
        <v>6.6619</v>
      </c>
    </row>
    <row r="1613">
      <c r="A1613" t="n">
        <v>3.222</v>
      </c>
      <c r="B1613" t="n">
        <v>-18.6533</v>
      </c>
    </row>
    <row r="1614">
      <c r="A1614" t="n">
        <v>3.224</v>
      </c>
      <c r="B1614" t="n">
        <v>-25.3152</v>
      </c>
    </row>
    <row r="1615">
      <c r="A1615" t="n">
        <v>3.226</v>
      </c>
      <c r="B1615" t="n">
        <v>-23.9828</v>
      </c>
    </row>
    <row r="1616">
      <c r="A1616" t="n">
        <v>3.228</v>
      </c>
      <c r="B1616" t="n">
        <v>-10.659</v>
      </c>
    </row>
    <row r="1617">
      <c r="A1617" t="n">
        <v>3.23</v>
      </c>
      <c r="B1617" t="n">
        <v>-25.3152</v>
      </c>
    </row>
    <row r="1618">
      <c r="A1618" t="n">
        <v>3.232</v>
      </c>
      <c r="B1618" t="n">
        <v>-18.6533</v>
      </c>
    </row>
    <row r="1619">
      <c r="A1619" t="n">
        <v>3.234</v>
      </c>
      <c r="B1619" t="n">
        <v>-17.3209</v>
      </c>
    </row>
    <row r="1620">
      <c r="A1620" t="n">
        <v>3.236</v>
      </c>
      <c r="B1620" t="n">
        <v>-17.3209</v>
      </c>
    </row>
    <row r="1621">
      <c r="A1621" t="n">
        <v>3.238</v>
      </c>
      <c r="B1621" t="n">
        <v>-26.6476</v>
      </c>
    </row>
    <row r="1622">
      <c r="A1622" t="n">
        <v>3.24</v>
      </c>
      <c r="B1622" t="n">
        <v>-18.6533</v>
      </c>
    </row>
    <row r="1623">
      <c r="A1623" t="n">
        <v>3.242</v>
      </c>
      <c r="B1623" t="n">
        <v>-13.3238</v>
      </c>
    </row>
    <row r="1624">
      <c r="A1624" t="n">
        <v>3.244</v>
      </c>
      <c r="B1624" t="n">
        <v>-25.3152</v>
      </c>
    </row>
    <row r="1625">
      <c r="A1625" t="n">
        <v>3.246</v>
      </c>
      <c r="B1625" t="n">
        <v>-25.3152</v>
      </c>
    </row>
    <row r="1626">
      <c r="A1626" t="n">
        <v>3.248</v>
      </c>
      <c r="B1626" t="n">
        <v>-18.6533</v>
      </c>
    </row>
    <row r="1627">
      <c r="A1627" t="n">
        <v>3.25</v>
      </c>
      <c r="B1627" t="n">
        <v>-26.6476</v>
      </c>
    </row>
    <row r="1628">
      <c r="A1628" t="n">
        <v>3.252</v>
      </c>
      <c r="B1628" t="n">
        <v>-26.6476</v>
      </c>
    </row>
    <row r="1629">
      <c r="A1629" t="n">
        <v>3.254</v>
      </c>
      <c r="B1629" t="n">
        <v>-18.6533</v>
      </c>
    </row>
    <row r="1630">
      <c r="A1630" t="n">
        <v>3.256</v>
      </c>
      <c r="B1630" t="n">
        <v>-7.9943</v>
      </c>
    </row>
    <row r="1631">
      <c r="A1631" t="n">
        <v>3.258</v>
      </c>
      <c r="B1631" t="n">
        <v>-21.318</v>
      </c>
    </row>
    <row r="1632">
      <c r="A1632" t="n">
        <v>3.26</v>
      </c>
      <c r="B1632" t="n">
        <v>-14.6562</v>
      </c>
    </row>
    <row r="1633">
      <c r="A1633" t="n">
        <v>3.262</v>
      </c>
      <c r="B1633" t="n">
        <v>-13.3238</v>
      </c>
    </row>
    <row r="1634">
      <c r="A1634" t="n">
        <v>3.264</v>
      </c>
      <c r="B1634" t="n">
        <v>-25.3152</v>
      </c>
    </row>
    <row r="1635">
      <c r="A1635" t="n">
        <v>3.266</v>
      </c>
      <c r="B1635" t="n">
        <v>-18.6533</v>
      </c>
    </row>
    <row r="1636">
      <c r="A1636" t="n">
        <v>3.268</v>
      </c>
      <c r="B1636" t="n">
        <v>-17.3209</v>
      </c>
    </row>
    <row r="1637">
      <c r="A1637" t="n">
        <v>3.27</v>
      </c>
      <c r="B1637" t="n">
        <v>-7.9943</v>
      </c>
    </row>
    <row r="1638">
      <c r="A1638" t="n">
        <v>3.272</v>
      </c>
      <c r="B1638" t="n">
        <v>-19.9857</v>
      </c>
    </row>
    <row r="1639">
      <c r="A1639" t="n">
        <v>3.274</v>
      </c>
      <c r="B1639" t="n">
        <v>-15.9885</v>
      </c>
    </row>
    <row r="1640">
      <c r="A1640" t="n">
        <v>3.276</v>
      </c>
      <c r="B1640" t="n">
        <v>-6.6619</v>
      </c>
    </row>
    <row r="1641">
      <c r="A1641" t="n">
        <v>3.278</v>
      </c>
      <c r="B1641" t="n">
        <v>-17.3209</v>
      </c>
    </row>
    <row r="1642">
      <c r="A1642" t="n">
        <v>3.28</v>
      </c>
      <c r="B1642" t="n">
        <v>-11.9914</v>
      </c>
    </row>
    <row r="1643">
      <c r="A1643" t="n">
        <v>3.282</v>
      </c>
      <c r="B1643" t="n">
        <v>-10.659</v>
      </c>
    </row>
    <row r="1644">
      <c r="A1644" t="n">
        <v>3.284</v>
      </c>
      <c r="B1644" t="n">
        <v>-9.326600000000001</v>
      </c>
    </row>
    <row r="1645">
      <c r="A1645" t="n">
        <v>3.286</v>
      </c>
      <c r="B1645" t="n">
        <v>-26.6476</v>
      </c>
    </row>
    <row r="1646">
      <c r="A1646" t="n">
        <v>3.288</v>
      </c>
      <c r="B1646" t="n">
        <v>-21.318</v>
      </c>
    </row>
    <row r="1647">
      <c r="A1647" t="n">
        <v>3.29</v>
      </c>
      <c r="B1647" t="n">
        <v>-10.659</v>
      </c>
    </row>
    <row r="1648">
      <c r="A1648" t="n">
        <v>3.292</v>
      </c>
      <c r="B1648" t="n">
        <v>-23.9828</v>
      </c>
    </row>
    <row r="1649">
      <c r="A1649" t="n">
        <v>3.294</v>
      </c>
      <c r="B1649" t="n">
        <v>-19.9857</v>
      </c>
    </row>
    <row r="1650">
      <c r="A1650" t="n">
        <v>3.296</v>
      </c>
      <c r="B1650" t="n">
        <v>-18.6533</v>
      </c>
    </row>
    <row r="1651">
      <c r="A1651" t="n">
        <v>3.298</v>
      </c>
      <c r="B1651" t="n">
        <v>-18.6533</v>
      </c>
    </row>
    <row r="1652">
      <c r="A1652" t="n">
        <v>3.3</v>
      </c>
      <c r="B1652" t="n">
        <v>-26.6476</v>
      </c>
    </row>
    <row r="1653">
      <c r="A1653" t="n">
        <v>3.302</v>
      </c>
      <c r="B1653" t="n">
        <v>-17.3209</v>
      </c>
    </row>
    <row r="1654">
      <c r="A1654" t="n">
        <v>3.304</v>
      </c>
      <c r="B1654" t="n">
        <v>-10.659</v>
      </c>
    </row>
    <row r="1655">
      <c r="A1655" t="n">
        <v>3.306</v>
      </c>
      <c r="B1655" t="n">
        <v>-22.6504</v>
      </c>
    </row>
    <row r="1656">
      <c r="A1656" t="n">
        <v>3.308</v>
      </c>
      <c r="B1656" t="n">
        <v>-25.3152</v>
      </c>
    </row>
    <row r="1657">
      <c r="A1657" t="n">
        <v>3.31</v>
      </c>
      <c r="B1657" t="n">
        <v>-18.6533</v>
      </c>
    </row>
    <row r="1658">
      <c r="A1658" t="n">
        <v>3.312</v>
      </c>
      <c r="B1658" t="n">
        <v>-23.9828</v>
      </c>
    </row>
    <row r="1659">
      <c r="A1659" t="n">
        <v>3.314</v>
      </c>
      <c r="B1659" t="n">
        <v>-27.9799</v>
      </c>
    </row>
    <row r="1660">
      <c r="A1660" t="n">
        <v>3.316</v>
      </c>
      <c r="B1660" t="n">
        <v>-11.9914</v>
      </c>
    </row>
    <row r="1661">
      <c r="A1661" t="n">
        <v>3.318</v>
      </c>
      <c r="B1661" t="n">
        <v>-9.326600000000001</v>
      </c>
    </row>
    <row r="1662">
      <c r="A1662" t="n">
        <v>3.32</v>
      </c>
      <c r="B1662" t="n">
        <v>-22.6504</v>
      </c>
    </row>
    <row r="1663">
      <c r="A1663" t="n">
        <v>3.322</v>
      </c>
      <c r="B1663" t="n">
        <v>-14.6562</v>
      </c>
    </row>
    <row r="1664">
      <c r="A1664" t="n">
        <v>3.324</v>
      </c>
      <c r="B1664" t="n">
        <v>-18.6533</v>
      </c>
    </row>
    <row r="1665">
      <c r="A1665" t="n">
        <v>3.326</v>
      </c>
      <c r="B1665" t="n">
        <v>-22.6504</v>
      </c>
    </row>
    <row r="1666">
      <c r="A1666" t="n">
        <v>3.328</v>
      </c>
      <c r="B1666" t="n">
        <v>-29.3123</v>
      </c>
    </row>
    <row r="1667">
      <c r="A1667" t="n">
        <v>3.33</v>
      </c>
      <c r="B1667" t="n">
        <v>-25.3152</v>
      </c>
    </row>
    <row r="1668">
      <c r="A1668" t="n">
        <v>3.332</v>
      </c>
      <c r="B1668" t="n">
        <v>-15.9885</v>
      </c>
    </row>
    <row r="1669">
      <c r="A1669" t="n">
        <v>3.334</v>
      </c>
      <c r="B1669" t="n">
        <v>-23.9828</v>
      </c>
    </row>
    <row r="1670">
      <c r="A1670" t="n">
        <v>3.336</v>
      </c>
      <c r="B1670" t="n">
        <v>-15.9885</v>
      </c>
    </row>
    <row r="1671">
      <c r="A1671" t="n">
        <v>3.338</v>
      </c>
      <c r="B1671" t="n">
        <v>-10.659</v>
      </c>
    </row>
    <row r="1672">
      <c r="A1672" t="n">
        <v>3.34</v>
      </c>
      <c r="B1672" t="n">
        <v>-15.9885</v>
      </c>
    </row>
    <row r="1673">
      <c r="A1673" t="n">
        <v>3.342</v>
      </c>
      <c r="B1673" t="n">
        <v>-21.318</v>
      </c>
    </row>
    <row r="1674">
      <c r="A1674" t="n">
        <v>3.344</v>
      </c>
      <c r="B1674" t="n">
        <v>-18.6533</v>
      </c>
    </row>
    <row r="1675">
      <c r="A1675" t="n">
        <v>3.346</v>
      </c>
      <c r="B1675" t="n">
        <v>-15.9885</v>
      </c>
    </row>
    <row r="1676">
      <c r="A1676" t="n">
        <v>3.348</v>
      </c>
      <c r="B1676" t="n">
        <v>-27.9799</v>
      </c>
    </row>
    <row r="1677">
      <c r="A1677" t="n">
        <v>3.35</v>
      </c>
      <c r="B1677" t="n">
        <v>-18.6533</v>
      </c>
    </row>
    <row r="1678">
      <c r="A1678" t="n">
        <v>3.352</v>
      </c>
      <c r="B1678" t="n">
        <v>-18.6533</v>
      </c>
    </row>
    <row r="1679">
      <c r="A1679" t="n">
        <v>3.354</v>
      </c>
      <c r="B1679" t="n">
        <v>-7.9943</v>
      </c>
    </row>
    <row r="1680">
      <c r="A1680" t="n">
        <v>3.356</v>
      </c>
      <c r="B1680" t="n">
        <v>-21.318</v>
      </c>
    </row>
    <row r="1681">
      <c r="A1681" t="n">
        <v>3.358</v>
      </c>
      <c r="B1681" t="n">
        <v>-15.9885</v>
      </c>
    </row>
    <row r="1682">
      <c r="A1682" t="n">
        <v>3.36</v>
      </c>
      <c r="B1682" t="n">
        <v>-29.3123</v>
      </c>
    </row>
    <row r="1683">
      <c r="A1683" t="n">
        <v>3.362</v>
      </c>
      <c r="B1683" t="n">
        <v>-26.6476</v>
      </c>
    </row>
    <row r="1684">
      <c r="A1684" t="n">
        <v>3.364</v>
      </c>
      <c r="B1684" t="n">
        <v>-25.3152</v>
      </c>
    </row>
    <row r="1685">
      <c r="A1685" t="n">
        <v>3.366</v>
      </c>
      <c r="B1685" t="n">
        <v>-18.6533</v>
      </c>
    </row>
    <row r="1686">
      <c r="A1686" t="n">
        <v>3.368</v>
      </c>
      <c r="B1686" t="n">
        <v>-29.3123</v>
      </c>
    </row>
    <row r="1687">
      <c r="A1687" t="n">
        <v>3.37</v>
      </c>
      <c r="B1687" t="n">
        <v>-23.9828</v>
      </c>
    </row>
    <row r="1688">
      <c r="A1688" t="n">
        <v>3.372</v>
      </c>
      <c r="B1688" t="n">
        <v>-23.9828</v>
      </c>
    </row>
    <row r="1689">
      <c r="A1689" t="n">
        <v>3.374</v>
      </c>
      <c r="B1689" t="n">
        <v>-29.3123</v>
      </c>
    </row>
    <row r="1690">
      <c r="A1690" t="n">
        <v>3.376</v>
      </c>
      <c r="B1690" t="n">
        <v>-31.9771</v>
      </c>
    </row>
    <row r="1691">
      <c r="A1691" t="n">
        <v>3.378</v>
      </c>
      <c r="B1691" t="n">
        <v>-18.6533</v>
      </c>
    </row>
    <row r="1692">
      <c r="A1692" t="n">
        <v>3.38</v>
      </c>
      <c r="B1692" t="n">
        <v>-17.3209</v>
      </c>
    </row>
    <row r="1693">
      <c r="A1693" t="n">
        <v>3.382</v>
      </c>
      <c r="B1693" t="n">
        <v>-23.9828</v>
      </c>
    </row>
    <row r="1694">
      <c r="A1694" t="n">
        <v>3.384</v>
      </c>
      <c r="B1694" t="n">
        <v>-21.318</v>
      </c>
    </row>
    <row r="1695">
      <c r="A1695" t="n">
        <v>3.386</v>
      </c>
      <c r="B1695" t="n">
        <v>-19.9857</v>
      </c>
    </row>
    <row r="1696">
      <c r="A1696" t="n">
        <v>3.388</v>
      </c>
      <c r="B1696" t="n">
        <v>-27.9799</v>
      </c>
    </row>
    <row r="1697">
      <c r="A1697" t="n">
        <v>3.39</v>
      </c>
      <c r="B1697" t="n">
        <v>-31.9771</v>
      </c>
    </row>
    <row r="1698">
      <c r="A1698" t="n">
        <v>3.392</v>
      </c>
      <c r="B1698" t="n">
        <v>-27.9799</v>
      </c>
    </row>
    <row r="1699">
      <c r="A1699" t="n">
        <v>3.394</v>
      </c>
      <c r="B1699" t="n">
        <v>-15.9885</v>
      </c>
    </row>
    <row r="1700">
      <c r="A1700" t="n">
        <v>3.396</v>
      </c>
      <c r="B1700" t="n">
        <v>-21.318</v>
      </c>
    </row>
    <row r="1701">
      <c r="A1701" t="n">
        <v>3.398</v>
      </c>
      <c r="B1701" t="n">
        <v>-14.6562</v>
      </c>
    </row>
    <row r="1702">
      <c r="A1702" t="n">
        <v>3.4</v>
      </c>
      <c r="B1702" t="n">
        <v>-14.6562</v>
      </c>
    </row>
    <row r="1703">
      <c r="A1703" t="n">
        <v>3.402</v>
      </c>
      <c r="B1703" t="n">
        <v>-17.3209</v>
      </c>
    </row>
    <row r="1704">
      <c r="A1704" t="n">
        <v>3.404</v>
      </c>
      <c r="B1704" t="n">
        <v>-21.318</v>
      </c>
    </row>
    <row r="1705">
      <c r="A1705" t="n">
        <v>3.406</v>
      </c>
      <c r="B1705" t="n">
        <v>-23.9828</v>
      </c>
    </row>
    <row r="1706">
      <c r="A1706" t="n">
        <v>3.408</v>
      </c>
      <c r="B1706" t="n">
        <v>-19.9857</v>
      </c>
    </row>
    <row r="1707">
      <c r="A1707" t="n">
        <v>3.41</v>
      </c>
      <c r="B1707" t="n">
        <v>-31.9771</v>
      </c>
    </row>
    <row r="1708">
      <c r="A1708" t="n">
        <v>3.412</v>
      </c>
      <c r="B1708" t="n">
        <v>-19.9857</v>
      </c>
    </row>
    <row r="1709">
      <c r="A1709" t="n">
        <v>3.414</v>
      </c>
      <c r="B1709" t="n">
        <v>-10.659</v>
      </c>
    </row>
    <row r="1710">
      <c r="A1710" t="n">
        <v>3.416</v>
      </c>
      <c r="B1710" t="n">
        <v>-14.6562</v>
      </c>
    </row>
    <row r="1711">
      <c r="A1711" t="n">
        <v>3.418</v>
      </c>
      <c r="B1711" t="n">
        <v>-14.6562</v>
      </c>
    </row>
    <row r="1712">
      <c r="A1712" t="n">
        <v>3.42</v>
      </c>
      <c r="B1712" t="n">
        <v>-10.659</v>
      </c>
    </row>
    <row r="1713">
      <c r="A1713" t="n">
        <v>3.422</v>
      </c>
      <c r="B1713" t="n">
        <v>-18.6533</v>
      </c>
    </row>
    <row r="1714">
      <c r="A1714" t="n">
        <v>3.424</v>
      </c>
      <c r="B1714" t="n">
        <v>-26.6476</v>
      </c>
    </row>
    <row r="1715">
      <c r="A1715" t="n">
        <v>3.426</v>
      </c>
      <c r="B1715" t="n">
        <v>-19.9857</v>
      </c>
    </row>
    <row r="1716">
      <c r="A1716" t="n">
        <v>3.428</v>
      </c>
      <c r="B1716" t="n">
        <v>-17.3209</v>
      </c>
    </row>
    <row r="1717">
      <c r="A1717" t="n">
        <v>3.43</v>
      </c>
      <c r="B1717" t="n">
        <v>-23.9828</v>
      </c>
    </row>
    <row r="1718">
      <c r="A1718" t="n">
        <v>3.432</v>
      </c>
      <c r="B1718" t="n">
        <v>-22.6504</v>
      </c>
    </row>
    <row r="1719">
      <c r="A1719" t="n">
        <v>3.434</v>
      </c>
      <c r="B1719" t="n">
        <v>-19.9857</v>
      </c>
    </row>
    <row r="1720">
      <c r="A1720" t="n">
        <v>3.436</v>
      </c>
      <c r="B1720" t="n">
        <v>-31.9771</v>
      </c>
    </row>
    <row r="1721">
      <c r="A1721" t="n">
        <v>3.438</v>
      </c>
      <c r="B1721" t="n">
        <v>-29.3123</v>
      </c>
    </row>
    <row r="1722">
      <c r="A1722" t="n">
        <v>3.44</v>
      </c>
      <c r="B1722" t="n">
        <v>-23.9828</v>
      </c>
    </row>
    <row r="1723">
      <c r="A1723" t="n">
        <v>3.442</v>
      </c>
      <c r="B1723" t="n">
        <v>-9.326600000000001</v>
      </c>
    </row>
    <row r="1724">
      <c r="A1724" t="n">
        <v>3.444</v>
      </c>
      <c r="B1724" t="n">
        <v>-34.6418</v>
      </c>
    </row>
    <row r="1725">
      <c r="A1725" t="n">
        <v>3.446</v>
      </c>
      <c r="B1725" t="n">
        <v>-26.6476</v>
      </c>
    </row>
    <row r="1726">
      <c r="A1726" t="n">
        <v>3.448</v>
      </c>
      <c r="B1726" t="n">
        <v>-25.3152</v>
      </c>
    </row>
    <row r="1727">
      <c r="A1727" t="n">
        <v>3.45</v>
      </c>
      <c r="B1727" t="n">
        <v>-11.9914</v>
      </c>
    </row>
    <row r="1728">
      <c r="A1728" t="n">
        <v>3.452</v>
      </c>
      <c r="B1728" t="n">
        <v>-37.3066</v>
      </c>
    </row>
    <row r="1729">
      <c r="A1729" t="n">
        <v>3.454</v>
      </c>
      <c r="B1729" t="n">
        <v>-26.6476</v>
      </c>
    </row>
    <row r="1730">
      <c r="A1730" t="n">
        <v>3.456</v>
      </c>
      <c r="B1730" t="n">
        <v>-22.6504</v>
      </c>
    </row>
    <row r="1731">
      <c r="A1731" t="n">
        <v>3.458</v>
      </c>
      <c r="B1731" t="n">
        <v>-30.6447</v>
      </c>
    </row>
    <row r="1732">
      <c r="A1732" t="n">
        <v>3.46</v>
      </c>
      <c r="B1732" t="n">
        <v>-27.9799</v>
      </c>
    </row>
    <row r="1733">
      <c r="A1733" t="n">
        <v>3.462</v>
      </c>
      <c r="B1733" t="n">
        <v>-18.6533</v>
      </c>
    </row>
    <row r="1734">
      <c r="A1734" t="n">
        <v>3.464</v>
      </c>
      <c r="B1734" t="n">
        <v>-30.6447</v>
      </c>
    </row>
    <row r="1735">
      <c r="A1735" t="n">
        <v>3.466</v>
      </c>
      <c r="B1735" t="n">
        <v>-30.6447</v>
      </c>
    </row>
    <row r="1736">
      <c r="A1736" t="n">
        <v>3.468</v>
      </c>
      <c r="B1736" t="n">
        <v>-29.3123</v>
      </c>
    </row>
    <row r="1737">
      <c r="A1737" t="n">
        <v>3.47</v>
      </c>
      <c r="B1737" t="n">
        <v>-29.3123</v>
      </c>
    </row>
    <row r="1738">
      <c r="A1738" t="n">
        <v>3.472</v>
      </c>
      <c r="B1738" t="n">
        <v>-39.9713</v>
      </c>
    </row>
    <row r="1739">
      <c r="A1739" t="n">
        <v>3.474</v>
      </c>
      <c r="B1739" t="n">
        <v>-22.6504</v>
      </c>
    </row>
    <row r="1740">
      <c r="A1740" t="n">
        <v>3.476</v>
      </c>
      <c r="B1740" t="n">
        <v>-15.9885</v>
      </c>
    </row>
    <row r="1741">
      <c r="A1741" t="n">
        <v>3.478</v>
      </c>
      <c r="B1741" t="n">
        <v>-17.3209</v>
      </c>
    </row>
    <row r="1742">
      <c r="A1742" t="n">
        <v>3.48</v>
      </c>
      <c r="B1742" t="n">
        <v>-14.6562</v>
      </c>
    </row>
    <row r="1743">
      <c r="A1743" t="n">
        <v>3.482</v>
      </c>
      <c r="B1743" t="n">
        <v>-19.9857</v>
      </c>
    </row>
    <row r="1744">
      <c r="A1744" t="n">
        <v>3.484</v>
      </c>
      <c r="B1744" t="n">
        <v>-23.9828</v>
      </c>
    </row>
    <row r="1745">
      <c r="A1745" t="n">
        <v>3.486</v>
      </c>
      <c r="B1745" t="n">
        <v>-30.6447</v>
      </c>
    </row>
    <row r="1746">
      <c r="A1746" t="n">
        <v>3.488</v>
      </c>
      <c r="B1746" t="n">
        <v>-21.318</v>
      </c>
    </row>
    <row r="1747">
      <c r="A1747" t="n">
        <v>3.49</v>
      </c>
      <c r="B1747" t="n">
        <v>-13.3238</v>
      </c>
    </row>
    <row r="1748">
      <c r="A1748" t="n">
        <v>3.492</v>
      </c>
      <c r="B1748" t="n">
        <v>-26.6476</v>
      </c>
    </row>
    <row r="1749">
      <c r="A1749" t="n">
        <v>3.494</v>
      </c>
      <c r="B1749" t="n">
        <v>-22.6504</v>
      </c>
    </row>
    <row r="1750">
      <c r="A1750" t="n">
        <v>3.496</v>
      </c>
      <c r="B1750" t="n">
        <v>-15.9885</v>
      </c>
    </row>
    <row r="1751">
      <c r="A1751" t="n">
        <v>3.498</v>
      </c>
      <c r="B1751" t="n">
        <v>-21.318</v>
      </c>
    </row>
    <row r="1752">
      <c r="A1752" t="n">
        <v>3.5</v>
      </c>
      <c r="B1752" t="n">
        <v>-26.6476</v>
      </c>
    </row>
    <row r="1753">
      <c r="A1753" t="n">
        <v>3.502</v>
      </c>
      <c r="B1753" t="n">
        <v>-17.3209</v>
      </c>
    </row>
    <row r="1754">
      <c r="A1754" t="n">
        <v>3.504</v>
      </c>
      <c r="B1754" t="n">
        <v>-17.3209</v>
      </c>
    </row>
    <row r="1755">
      <c r="A1755" t="n">
        <v>3.506</v>
      </c>
      <c r="B1755" t="n">
        <v>-30.6447</v>
      </c>
    </row>
    <row r="1756">
      <c r="A1756" t="n">
        <v>3.508</v>
      </c>
      <c r="B1756" t="n">
        <v>-23.9828</v>
      </c>
    </row>
    <row r="1757">
      <c r="A1757" t="n">
        <v>3.51</v>
      </c>
      <c r="B1757" t="n">
        <v>-25.3152</v>
      </c>
    </row>
    <row r="1758">
      <c r="A1758" t="n">
        <v>3.512</v>
      </c>
      <c r="B1758" t="n">
        <v>-31.9771</v>
      </c>
    </row>
    <row r="1759">
      <c r="A1759" t="n">
        <v>3.514</v>
      </c>
      <c r="B1759" t="n">
        <v>-22.6504</v>
      </c>
    </row>
    <row r="1760">
      <c r="A1760" t="n">
        <v>3.516</v>
      </c>
      <c r="B1760" t="n">
        <v>-17.3209</v>
      </c>
    </row>
    <row r="1761">
      <c r="A1761" t="n">
        <v>3.518</v>
      </c>
      <c r="B1761" t="n">
        <v>-18.6533</v>
      </c>
    </row>
    <row r="1762">
      <c r="A1762" t="n">
        <v>3.52</v>
      </c>
      <c r="B1762" t="n">
        <v>-31.9771</v>
      </c>
    </row>
    <row r="1763">
      <c r="A1763" t="n">
        <v>3.522</v>
      </c>
      <c r="B1763" t="n">
        <v>-21.318</v>
      </c>
    </row>
    <row r="1764">
      <c r="A1764" t="n">
        <v>3.524</v>
      </c>
      <c r="B1764" t="n">
        <v>-18.6533</v>
      </c>
    </row>
    <row r="1765">
      <c r="A1765" t="n">
        <v>3.526</v>
      </c>
      <c r="B1765" t="n">
        <v>-31.9771</v>
      </c>
    </row>
    <row r="1766">
      <c r="A1766" t="n">
        <v>3.528</v>
      </c>
      <c r="B1766" t="n">
        <v>-29.3123</v>
      </c>
    </row>
    <row r="1767">
      <c r="A1767" t="n">
        <v>3.53</v>
      </c>
      <c r="B1767" t="n">
        <v>-26.6476</v>
      </c>
    </row>
    <row r="1768">
      <c r="A1768" t="n">
        <v>3.532</v>
      </c>
      <c r="B1768" t="n">
        <v>-13.3238</v>
      </c>
    </row>
    <row r="1769">
      <c r="A1769" t="n">
        <v>3.534</v>
      </c>
      <c r="B1769" t="n">
        <v>-27.9799</v>
      </c>
    </row>
    <row r="1770">
      <c r="A1770" t="n">
        <v>3.536</v>
      </c>
      <c r="B1770" t="n">
        <v>-25.3152</v>
      </c>
    </row>
    <row r="1771">
      <c r="A1771" t="n">
        <v>3.538</v>
      </c>
      <c r="B1771" t="n">
        <v>-14.6562</v>
      </c>
    </row>
    <row r="1772">
      <c r="A1772" t="n">
        <v>3.54</v>
      </c>
      <c r="B1772" t="n">
        <v>-26.6476</v>
      </c>
    </row>
    <row r="1773">
      <c r="A1773" t="n">
        <v>3.542</v>
      </c>
      <c r="B1773" t="n">
        <v>-27.9799</v>
      </c>
    </row>
    <row r="1774">
      <c r="A1774" t="n">
        <v>3.544</v>
      </c>
      <c r="B1774" t="n">
        <v>-26.6476</v>
      </c>
    </row>
    <row r="1775">
      <c r="A1775" t="n">
        <v>3.546</v>
      </c>
      <c r="B1775" t="n">
        <v>-29.3123</v>
      </c>
    </row>
    <row r="1776">
      <c r="A1776" t="n">
        <v>3.548</v>
      </c>
      <c r="B1776" t="n">
        <v>-39.9713</v>
      </c>
    </row>
    <row r="1777">
      <c r="A1777" t="n">
        <v>3.55</v>
      </c>
      <c r="B1777" t="n">
        <v>-26.6476</v>
      </c>
    </row>
    <row r="1778">
      <c r="A1778" t="n">
        <v>3.552</v>
      </c>
      <c r="B1778" t="n">
        <v>-22.6504</v>
      </c>
    </row>
    <row r="1779">
      <c r="A1779" t="n">
        <v>3.554</v>
      </c>
      <c r="B1779" t="n">
        <v>-27.9799</v>
      </c>
    </row>
    <row r="1780">
      <c r="A1780" t="n">
        <v>3.556</v>
      </c>
      <c r="B1780" t="n">
        <v>-22.6504</v>
      </c>
    </row>
    <row r="1781">
      <c r="A1781" t="n">
        <v>3.558</v>
      </c>
      <c r="B1781" t="n">
        <v>-17.3209</v>
      </c>
    </row>
    <row r="1782">
      <c r="A1782" t="n">
        <v>3.56</v>
      </c>
      <c r="B1782" t="n">
        <v>-23.9828</v>
      </c>
    </row>
    <row r="1783">
      <c r="A1783" t="n">
        <v>3.562</v>
      </c>
      <c r="B1783" t="n">
        <v>-23.9828</v>
      </c>
    </row>
    <row r="1784">
      <c r="A1784" t="n">
        <v>3.564</v>
      </c>
      <c r="B1784" t="n">
        <v>-26.6476</v>
      </c>
    </row>
    <row r="1785">
      <c r="A1785" t="n">
        <v>3.566</v>
      </c>
      <c r="B1785" t="n">
        <v>-21.318</v>
      </c>
    </row>
    <row r="1786">
      <c r="A1786" t="n">
        <v>3.568</v>
      </c>
      <c r="B1786" t="n">
        <v>-46.6332</v>
      </c>
    </row>
    <row r="1787">
      <c r="A1787" t="n">
        <v>3.57</v>
      </c>
      <c r="B1787" t="n">
        <v>-37.3066</v>
      </c>
    </row>
    <row r="1788">
      <c r="A1788" t="n">
        <v>3.572</v>
      </c>
      <c r="B1788" t="n">
        <v>-23.9828</v>
      </c>
    </row>
    <row r="1789">
      <c r="A1789" t="n">
        <v>3.574</v>
      </c>
      <c r="B1789" t="n">
        <v>-29.3123</v>
      </c>
    </row>
    <row r="1790">
      <c r="A1790" t="n">
        <v>3.576</v>
      </c>
      <c r="B1790" t="n">
        <v>-27.9799</v>
      </c>
    </row>
    <row r="1791">
      <c r="A1791" t="n">
        <v>3.578</v>
      </c>
      <c r="B1791" t="n">
        <v>-25.3152</v>
      </c>
    </row>
    <row r="1792">
      <c r="A1792" t="n">
        <v>3.58</v>
      </c>
      <c r="B1792" t="n">
        <v>-27.9799</v>
      </c>
    </row>
    <row r="1793">
      <c r="A1793" t="n">
        <v>3.582</v>
      </c>
      <c r="B1793" t="n">
        <v>-39.9713</v>
      </c>
    </row>
    <row r="1794">
      <c r="A1794" t="n">
        <v>3.584</v>
      </c>
      <c r="B1794" t="n">
        <v>-19.9857</v>
      </c>
    </row>
    <row r="1795">
      <c r="A1795" t="n">
        <v>3.586</v>
      </c>
      <c r="B1795" t="n">
        <v>-22.6504</v>
      </c>
    </row>
    <row r="1796">
      <c r="A1796" t="n">
        <v>3.588</v>
      </c>
      <c r="B1796" t="n">
        <v>-37.3066</v>
      </c>
    </row>
    <row r="1797">
      <c r="A1797" t="n">
        <v>3.59</v>
      </c>
      <c r="B1797" t="n">
        <v>-31.9771</v>
      </c>
    </row>
    <row r="1798">
      <c r="A1798" t="n">
        <v>3.592</v>
      </c>
      <c r="B1798" t="n">
        <v>-34.6418</v>
      </c>
    </row>
    <row r="1799">
      <c r="A1799" t="n">
        <v>3.594</v>
      </c>
      <c r="B1799" t="n">
        <v>-31.9771</v>
      </c>
    </row>
    <row r="1800">
      <c r="A1800" t="n">
        <v>3.596</v>
      </c>
      <c r="B1800" t="n">
        <v>-39.9713</v>
      </c>
    </row>
    <row r="1801">
      <c r="A1801" t="n">
        <v>3.598</v>
      </c>
      <c r="B1801" t="n">
        <v>-25.3152</v>
      </c>
    </row>
    <row r="1802">
      <c r="A1802" t="n">
        <v>3.6</v>
      </c>
      <c r="B1802" t="n">
        <v>-22.6504</v>
      </c>
    </row>
    <row r="1803">
      <c r="A1803" t="n">
        <v>3.602</v>
      </c>
      <c r="B1803" t="n">
        <v>-31.9771</v>
      </c>
    </row>
    <row r="1804">
      <c r="A1804" t="n">
        <v>3.604</v>
      </c>
      <c r="B1804" t="n">
        <v>-29.3123</v>
      </c>
    </row>
    <row r="1805">
      <c r="A1805" t="n">
        <v>3.606</v>
      </c>
      <c r="B1805" t="n">
        <v>-26.6476</v>
      </c>
    </row>
    <row r="1806">
      <c r="A1806" t="n">
        <v>3.608</v>
      </c>
      <c r="B1806" t="n">
        <v>-33.3094</v>
      </c>
    </row>
    <row r="1807">
      <c r="A1807" t="n">
        <v>3.61</v>
      </c>
      <c r="B1807" t="n">
        <v>-37.3066</v>
      </c>
    </row>
    <row r="1808">
      <c r="A1808" t="n">
        <v>3.612</v>
      </c>
      <c r="B1808" t="n">
        <v>-33.3094</v>
      </c>
    </row>
    <row r="1809">
      <c r="A1809" t="n">
        <v>3.614</v>
      </c>
      <c r="B1809" t="n">
        <v>-21.318</v>
      </c>
    </row>
    <row r="1810">
      <c r="A1810" t="n">
        <v>3.616</v>
      </c>
      <c r="B1810" t="n">
        <v>-33.3094</v>
      </c>
    </row>
    <row r="1811">
      <c r="A1811" t="n">
        <v>3.618</v>
      </c>
      <c r="B1811" t="n">
        <v>-23.9828</v>
      </c>
    </row>
    <row r="1812">
      <c r="A1812" t="n">
        <v>3.62</v>
      </c>
      <c r="B1812" t="n">
        <v>-17.3209</v>
      </c>
    </row>
    <row r="1813">
      <c r="A1813" t="n">
        <v>3.622</v>
      </c>
      <c r="B1813" t="n">
        <v>-23.9828</v>
      </c>
    </row>
    <row r="1814">
      <c r="A1814" t="n">
        <v>3.624</v>
      </c>
      <c r="B1814" t="n">
        <v>-27.9799</v>
      </c>
    </row>
    <row r="1815">
      <c r="A1815" t="n">
        <v>3.626</v>
      </c>
      <c r="B1815" t="n">
        <v>-25.3152</v>
      </c>
    </row>
    <row r="1816">
      <c r="A1816" t="n">
        <v>3.628</v>
      </c>
      <c r="B1816" t="n">
        <v>-17.3209</v>
      </c>
    </row>
    <row r="1817">
      <c r="A1817" t="n">
        <v>3.63</v>
      </c>
      <c r="B1817" t="n">
        <v>-33.3094</v>
      </c>
    </row>
    <row r="1818">
      <c r="A1818" t="n">
        <v>3.632</v>
      </c>
      <c r="B1818" t="n">
        <v>-23.9828</v>
      </c>
    </row>
    <row r="1819">
      <c r="A1819" t="n">
        <v>3.634</v>
      </c>
      <c r="B1819" t="n">
        <v>-17.3209</v>
      </c>
    </row>
    <row r="1820">
      <c r="A1820" t="n">
        <v>3.636</v>
      </c>
      <c r="B1820" t="n">
        <v>-23.9828</v>
      </c>
    </row>
    <row r="1821">
      <c r="A1821" t="n">
        <v>3.638</v>
      </c>
      <c r="B1821" t="n">
        <v>-22.6504</v>
      </c>
    </row>
    <row r="1822">
      <c r="A1822" t="n">
        <v>3.64</v>
      </c>
      <c r="B1822" t="n">
        <v>-22.6504</v>
      </c>
    </row>
    <row r="1823">
      <c r="A1823" t="n">
        <v>3.642</v>
      </c>
      <c r="B1823" t="n">
        <v>-21.318</v>
      </c>
    </row>
    <row r="1824">
      <c r="A1824" t="n">
        <v>3.644</v>
      </c>
      <c r="B1824" t="n">
        <v>-31.9771</v>
      </c>
    </row>
    <row r="1825">
      <c r="A1825" t="n">
        <v>3.646</v>
      </c>
      <c r="B1825" t="n">
        <v>-27.9799</v>
      </c>
    </row>
    <row r="1826">
      <c r="A1826" t="n">
        <v>3.648</v>
      </c>
      <c r="B1826" t="n">
        <v>-21.318</v>
      </c>
    </row>
    <row r="1827">
      <c r="A1827" t="n">
        <v>3.65</v>
      </c>
      <c r="B1827" t="n">
        <v>-34.6418</v>
      </c>
    </row>
    <row r="1828">
      <c r="A1828" t="n">
        <v>3.652</v>
      </c>
      <c r="B1828" t="n">
        <v>-29.3123</v>
      </c>
    </row>
    <row r="1829">
      <c r="A1829" t="n">
        <v>3.654</v>
      </c>
      <c r="B1829" t="n">
        <v>-23.9828</v>
      </c>
    </row>
    <row r="1830">
      <c r="A1830" t="n">
        <v>3.656</v>
      </c>
      <c r="B1830" t="n">
        <v>-30.6447</v>
      </c>
    </row>
    <row r="1831">
      <c r="A1831" t="n">
        <v>3.658</v>
      </c>
      <c r="B1831" t="n">
        <v>-31.9771</v>
      </c>
    </row>
    <row r="1832">
      <c r="A1832" t="n">
        <v>3.66</v>
      </c>
      <c r="B1832" t="n">
        <v>-29.3123</v>
      </c>
    </row>
    <row r="1833">
      <c r="A1833" t="n">
        <v>3.662</v>
      </c>
      <c r="B1833" t="n">
        <v>-21.318</v>
      </c>
    </row>
    <row r="1834">
      <c r="A1834" t="n">
        <v>3.664</v>
      </c>
      <c r="B1834" t="n">
        <v>-39.9713</v>
      </c>
    </row>
    <row r="1835">
      <c r="A1835" t="n">
        <v>3.666</v>
      </c>
      <c r="B1835" t="n">
        <v>-42.6361</v>
      </c>
    </row>
    <row r="1836">
      <c r="A1836" t="n">
        <v>3.668</v>
      </c>
      <c r="B1836" t="n">
        <v>-30.6447</v>
      </c>
    </row>
    <row r="1837">
      <c r="A1837" t="n">
        <v>3.67</v>
      </c>
      <c r="B1837" t="n">
        <v>-35.9742</v>
      </c>
    </row>
    <row r="1838">
      <c r="A1838" t="n">
        <v>3.672</v>
      </c>
      <c r="B1838" t="n">
        <v>-39.9713</v>
      </c>
    </row>
    <row r="1839">
      <c r="A1839" t="n">
        <v>3.674</v>
      </c>
      <c r="B1839" t="n">
        <v>-29.3123</v>
      </c>
    </row>
    <row r="1840">
      <c r="A1840" t="n">
        <v>3.676</v>
      </c>
      <c r="B1840" t="n">
        <v>-30.6447</v>
      </c>
    </row>
    <row r="1841">
      <c r="A1841" t="n">
        <v>3.678</v>
      </c>
      <c r="B1841" t="n">
        <v>-38.639</v>
      </c>
    </row>
    <row r="1842">
      <c r="A1842" t="n">
        <v>3.68</v>
      </c>
      <c r="B1842" t="n">
        <v>-19.9857</v>
      </c>
    </row>
    <row r="1843">
      <c r="A1843" t="n">
        <v>3.682</v>
      </c>
      <c r="B1843" t="n">
        <v>-21.318</v>
      </c>
    </row>
    <row r="1844">
      <c r="A1844" t="n">
        <v>3.684</v>
      </c>
      <c r="B1844" t="n">
        <v>-35.9742</v>
      </c>
    </row>
    <row r="1845">
      <c r="A1845" t="n">
        <v>3.686</v>
      </c>
      <c r="B1845" t="n">
        <v>-33.3094</v>
      </c>
    </row>
    <row r="1846">
      <c r="A1846" t="n">
        <v>3.688</v>
      </c>
      <c r="B1846" t="n">
        <v>-30.6447</v>
      </c>
    </row>
    <row r="1847">
      <c r="A1847" t="n">
        <v>3.69</v>
      </c>
      <c r="B1847" t="n">
        <v>-29.3123</v>
      </c>
    </row>
    <row r="1848">
      <c r="A1848" t="n">
        <v>3.692</v>
      </c>
      <c r="B1848" t="n">
        <v>-42.6361</v>
      </c>
    </row>
    <row r="1849">
      <c r="A1849" t="n">
        <v>3.694</v>
      </c>
      <c r="B1849" t="n">
        <v>-26.6476</v>
      </c>
    </row>
    <row r="1850">
      <c r="A1850" t="n">
        <v>3.696</v>
      </c>
      <c r="B1850" t="n">
        <v>-19.9857</v>
      </c>
    </row>
    <row r="1851">
      <c r="A1851" t="n">
        <v>3.698</v>
      </c>
      <c r="B1851" t="n">
        <v>-31.9771</v>
      </c>
    </row>
    <row r="1852">
      <c r="A1852" t="n">
        <v>3.7</v>
      </c>
      <c r="B1852" t="n">
        <v>-22.6504</v>
      </c>
    </row>
    <row r="1853">
      <c r="A1853" t="n">
        <v>3.702</v>
      </c>
      <c r="B1853" t="n">
        <v>-21.318</v>
      </c>
    </row>
    <row r="1854">
      <c r="A1854" t="n">
        <v>3.704</v>
      </c>
      <c r="B1854" t="n">
        <v>-34.6418</v>
      </c>
    </row>
    <row r="1855">
      <c r="A1855" t="n">
        <v>3.706</v>
      </c>
      <c r="B1855" t="n">
        <v>-37.3066</v>
      </c>
    </row>
    <row r="1856">
      <c r="A1856" t="n">
        <v>3.708</v>
      </c>
      <c r="B1856" t="n">
        <v>-33.3094</v>
      </c>
    </row>
    <row r="1857">
      <c r="A1857" t="n">
        <v>3.71</v>
      </c>
      <c r="B1857" t="n">
        <v>-29.3123</v>
      </c>
    </row>
    <row r="1858">
      <c r="A1858" t="n">
        <v>3.712</v>
      </c>
      <c r="B1858" t="n">
        <v>-42.6361</v>
      </c>
    </row>
    <row r="1859">
      <c r="A1859" t="n">
        <v>3.714</v>
      </c>
      <c r="B1859" t="n">
        <v>-29.3123</v>
      </c>
    </row>
    <row r="1860">
      <c r="A1860" t="n">
        <v>3.716</v>
      </c>
      <c r="B1860" t="n">
        <v>-23.9828</v>
      </c>
    </row>
    <row r="1861">
      <c r="A1861" t="n">
        <v>3.718</v>
      </c>
      <c r="B1861" t="n">
        <v>-42.6361</v>
      </c>
    </row>
    <row r="1862">
      <c r="A1862" t="n">
        <v>3.72</v>
      </c>
      <c r="B1862" t="n">
        <v>-30.6447</v>
      </c>
    </row>
    <row r="1863">
      <c r="A1863" t="n">
        <v>3.722</v>
      </c>
      <c r="B1863" t="n">
        <v>-19.9857</v>
      </c>
    </row>
    <row r="1864">
      <c r="A1864" t="n">
        <v>3.724</v>
      </c>
      <c r="B1864" t="n">
        <v>-10.659</v>
      </c>
    </row>
    <row r="1865">
      <c r="A1865" t="n">
        <v>3.726</v>
      </c>
      <c r="B1865" t="n">
        <v>-43.9685</v>
      </c>
    </row>
    <row r="1866">
      <c r="A1866" t="n">
        <v>3.728</v>
      </c>
      <c r="B1866" t="n">
        <v>-35.9742</v>
      </c>
    </row>
    <row r="1867">
      <c r="A1867" t="n">
        <v>3.73</v>
      </c>
      <c r="B1867" t="n">
        <v>-27.9799</v>
      </c>
    </row>
    <row r="1868">
      <c r="A1868" t="n">
        <v>3.732</v>
      </c>
      <c r="B1868" t="n">
        <v>-37.3066</v>
      </c>
    </row>
    <row r="1869">
      <c r="A1869" t="n">
        <v>3.734</v>
      </c>
      <c r="B1869" t="n">
        <v>-27.9799</v>
      </c>
    </row>
    <row r="1870">
      <c r="A1870" t="n">
        <v>3.736</v>
      </c>
      <c r="B1870" t="n">
        <v>-27.9799</v>
      </c>
    </row>
    <row r="1871">
      <c r="A1871" t="n">
        <v>3.738</v>
      </c>
      <c r="B1871" t="n">
        <v>-33.3094</v>
      </c>
    </row>
    <row r="1872">
      <c r="A1872" t="n">
        <v>3.74</v>
      </c>
      <c r="B1872" t="n">
        <v>-35.9742</v>
      </c>
    </row>
    <row r="1873">
      <c r="A1873" t="n">
        <v>3.742</v>
      </c>
      <c r="B1873" t="n">
        <v>-34.6418</v>
      </c>
    </row>
    <row r="1874">
      <c r="A1874" t="n">
        <v>3.744</v>
      </c>
      <c r="B1874" t="n">
        <v>-27.9799</v>
      </c>
    </row>
    <row r="1875">
      <c r="A1875" t="n">
        <v>3.746</v>
      </c>
      <c r="B1875" t="n">
        <v>-41.3037</v>
      </c>
    </row>
    <row r="1876">
      <c r="A1876" t="n">
        <v>3.748</v>
      </c>
      <c r="B1876" t="n">
        <v>-35.9742</v>
      </c>
    </row>
    <row r="1877">
      <c r="A1877" t="n">
        <v>3.75</v>
      </c>
      <c r="B1877" t="n">
        <v>-26.6476</v>
      </c>
    </row>
    <row r="1878">
      <c r="A1878" t="n">
        <v>3.752</v>
      </c>
      <c r="B1878" t="n">
        <v>-33.3094</v>
      </c>
    </row>
    <row r="1879">
      <c r="A1879" t="n">
        <v>3.754</v>
      </c>
      <c r="B1879" t="n">
        <v>-29.3123</v>
      </c>
    </row>
    <row r="1880">
      <c r="A1880" t="n">
        <v>3.756</v>
      </c>
      <c r="B1880" t="n">
        <v>-29.3123</v>
      </c>
    </row>
    <row r="1881">
      <c r="A1881" t="n">
        <v>3.758</v>
      </c>
      <c r="B1881" t="n">
        <v>-27.9799</v>
      </c>
    </row>
    <row r="1882">
      <c r="A1882" t="n">
        <v>3.76</v>
      </c>
      <c r="B1882" t="n">
        <v>-41.3037</v>
      </c>
    </row>
    <row r="1883">
      <c r="A1883" t="n">
        <v>3.762</v>
      </c>
      <c r="B1883" t="n">
        <v>-14.6562</v>
      </c>
    </row>
    <row r="1884">
      <c r="A1884" t="n">
        <v>3.764</v>
      </c>
      <c r="B1884" t="n">
        <v>-25.3152</v>
      </c>
    </row>
    <row r="1885">
      <c r="A1885" t="n">
        <v>3.766</v>
      </c>
      <c r="B1885" t="n">
        <v>-37.3066</v>
      </c>
    </row>
    <row r="1886">
      <c r="A1886" t="n">
        <v>3.768</v>
      </c>
      <c r="B1886" t="n">
        <v>-30.6447</v>
      </c>
    </row>
    <row r="1887">
      <c r="A1887" t="n">
        <v>3.77</v>
      </c>
      <c r="B1887" t="n">
        <v>-27.9799</v>
      </c>
    </row>
    <row r="1888">
      <c r="A1888" t="n">
        <v>3.772</v>
      </c>
      <c r="B1888" t="n">
        <v>-38.639</v>
      </c>
    </row>
    <row r="1889">
      <c r="A1889" t="n">
        <v>3.774</v>
      </c>
      <c r="B1889" t="n">
        <v>-34.6418</v>
      </c>
    </row>
    <row r="1890">
      <c r="A1890" t="n">
        <v>3.776</v>
      </c>
      <c r="B1890" t="n">
        <v>-31.9771</v>
      </c>
    </row>
    <row r="1891">
      <c r="A1891" t="n">
        <v>3.778</v>
      </c>
      <c r="B1891" t="n">
        <v>-21.318</v>
      </c>
    </row>
    <row r="1892">
      <c r="A1892" t="n">
        <v>3.78</v>
      </c>
      <c r="B1892" t="n">
        <v>-35.9742</v>
      </c>
    </row>
    <row r="1893">
      <c r="A1893" t="n">
        <v>3.782</v>
      </c>
      <c r="B1893" t="n">
        <v>-33.3094</v>
      </c>
    </row>
    <row r="1894">
      <c r="A1894" t="n">
        <v>3.784</v>
      </c>
      <c r="B1894" t="n">
        <v>-27.9799</v>
      </c>
    </row>
    <row r="1895">
      <c r="A1895" t="n">
        <v>3.786</v>
      </c>
      <c r="B1895" t="n">
        <v>-35.9742</v>
      </c>
    </row>
    <row r="1896">
      <c r="A1896" t="n">
        <v>3.788</v>
      </c>
      <c r="B1896" t="n">
        <v>-35.9742</v>
      </c>
    </row>
    <row r="1897">
      <c r="A1897" t="n">
        <v>3.79</v>
      </c>
      <c r="B1897" t="n">
        <v>-34.6418</v>
      </c>
    </row>
    <row r="1898">
      <c r="A1898" t="n">
        <v>3.792</v>
      </c>
      <c r="B1898" t="n">
        <v>-37.3066</v>
      </c>
    </row>
    <row r="1899">
      <c r="A1899" t="n">
        <v>3.794</v>
      </c>
      <c r="B1899" t="n">
        <v>-43.9685</v>
      </c>
    </row>
    <row r="1900">
      <c r="A1900" t="n">
        <v>3.796</v>
      </c>
      <c r="B1900" t="n">
        <v>-33.3094</v>
      </c>
    </row>
    <row r="1901">
      <c r="A1901" t="n">
        <v>3.798</v>
      </c>
      <c r="B1901" t="n">
        <v>-29.3123</v>
      </c>
    </row>
    <row r="1902">
      <c r="A1902" t="n">
        <v>3.8</v>
      </c>
      <c r="B1902" t="n">
        <v>-43.9685</v>
      </c>
    </row>
    <row r="1903">
      <c r="A1903" t="n">
        <v>3.802</v>
      </c>
      <c r="B1903" t="n">
        <v>-29.3123</v>
      </c>
    </row>
    <row r="1904">
      <c r="A1904" t="n">
        <v>3.804</v>
      </c>
      <c r="B1904" t="n">
        <v>-33.3094</v>
      </c>
    </row>
    <row r="1905">
      <c r="A1905" t="n">
        <v>3.806</v>
      </c>
      <c r="B1905" t="n">
        <v>-37.3066</v>
      </c>
    </row>
    <row r="1906">
      <c r="A1906" t="n">
        <v>3.808</v>
      </c>
      <c r="B1906" t="n">
        <v>-38.639</v>
      </c>
    </row>
    <row r="1907">
      <c r="A1907" t="n">
        <v>3.81</v>
      </c>
      <c r="B1907" t="n">
        <v>-39.9713</v>
      </c>
    </row>
    <row r="1908">
      <c r="A1908" t="n">
        <v>3.812</v>
      </c>
      <c r="B1908" t="n">
        <v>-34.6418</v>
      </c>
    </row>
    <row r="1909">
      <c r="A1909" t="n">
        <v>3.814</v>
      </c>
      <c r="B1909" t="n">
        <v>-38.639</v>
      </c>
    </row>
    <row r="1910">
      <c r="A1910" t="n">
        <v>3.816</v>
      </c>
      <c r="B1910" t="n">
        <v>-34.6418</v>
      </c>
    </row>
    <row r="1911">
      <c r="A1911" t="n">
        <v>3.818</v>
      </c>
      <c r="B1911" t="n">
        <v>-26.6476</v>
      </c>
    </row>
    <row r="1912">
      <c r="A1912" t="n">
        <v>3.82</v>
      </c>
      <c r="B1912" t="n">
        <v>-26.6476</v>
      </c>
    </row>
    <row r="1913">
      <c r="A1913" t="n">
        <v>3.822</v>
      </c>
      <c r="B1913" t="n">
        <v>-33.3094</v>
      </c>
    </row>
    <row r="1914">
      <c r="A1914" t="n">
        <v>3.824</v>
      </c>
      <c r="B1914" t="n">
        <v>-34.6418</v>
      </c>
    </row>
    <row r="1915">
      <c r="A1915" t="n">
        <v>3.826</v>
      </c>
      <c r="B1915" t="n">
        <v>-34.6418</v>
      </c>
    </row>
    <row r="1916">
      <c r="A1916" t="n">
        <v>3.828</v>
      </c>
      <c r="B1916" t="n">
        <v>-46.6332</v>
      </c>
    </row>
    <row r="1917">
      <c r="A1917" t="n">
        <v>3.83</v>
      </c>
      <c r="B1917" t="n">
        <v>-30.6447</v>
      </c>
    </row>
    <row r="1918">
      <c r="A1918" t="n">
        <v>3.832</v>
      </c>
      <c r="B1918" t="n">
        <v>-30.6447</v>
      </c>
    </row>
    <row r="1919">
      <c r="A1919" t="n">
        <v>3.834</v>
      </c>
      <c r="B1919" t="n">
        <v>-26.6476</v>
      </c>
    </row>
    <row r="1920">
      <c r="A1920" t="n">
        <v>3.836</v>
      </c>
      <c r="B1920" t="n">
        <v>-30.6447</v>
      </c>
    </row>
    <row r="1921">
      <c r="A1921" t="n">
        <v>3.838</v>
      </c>
      <c r="B1921" t="n">
        <v>-26.6476</v>
      </c>
    </row>
    <row r="1922">
      <c r="A1922" t="n">
        <v>3.84</v>
      </c>
      <c r="B1922" t="n">
        <v>-34.6418</v>
      </c>
    </row>
    <row r="1923">
      <c r="A1923" t="n">
        <v>3.842</v>
      </c>
      <c r="B1923" t="n">
        <v>-33.3094</v>
      </c>
    </row>
    <row r="1924">
      <c r="A1924" t="n">
        <v>3.844</v>
      </c>
      <c r="B1924" t="n">
        <v>-37.3066</v>
      </c>
    </row>
    <row r="1925">
      <c r="A1925" t="n">
        <v>3.846</v>
      </c>
      <c r="B1925" t="n">
        <v>-27.9799</v>
      </c>
    </row>
    <row r="1926">
      <c r="A1926" t="n">
        <v>3.848</v>
      </c>
      <c r="B1926" t="n">
        <v>-42.6361</v>
      </c>
    </row>
    <row r="1927">
      <c r="A1927" t="n">
        <v>3.85</v>
      </c>
      <c r="B1927" t="n">
        <v>-35.9742</v>
      </c>
    </row>
    <row r="1928">
      <c r="A1928" t="n">
        <v>3.852</v>
      </c>
      <c r="B1928" t="n">
        <v>-14.6562</v>
      </c>
    </row>
    <row r="1929">
      <c r="A1929" t="n">
        <v>3.854</v>
      </c>
      <c r="B1929" t="n">
        <v>-34.6418</v>
      </c>
    </row>
    <row r="1930">
      <c r="A1930" t="n">
        <v>3.856</v>
      </c>
      <c r="B1930" t="n">
        <v>-29.3123</v>
      </c>
    </row>
    <row r="1931">
      <c r="A1931" t="n">
        <v>3.858</v>
      </c>
      <c r="B1931" t="n">
        <v>-37.3066</v>
      </c>
    </row>
    <row r="1932">
      <c r="A1932" t="n">
        <v>3.86</v>
      </c>
      <c r="B1932" t="n">
        <v>-33.3094</v>
      </c>
    </row>
    <row r="1933">
      <c r="A1933" t="n">
        <v>3.862</v>
      </c>
      <c r="B1933" t="n">
        <v>-41.3037</v>
      </c>
    </row>
    <row r="1934">
      <c r="A1934" t="n">
        <v>3.864</v>
      </c>
      <c r="B1934" t="n">
        <v>-33.3094</v>
      </c>
    </row>
    <row r="1935">
      <c r="A1935" t="n">
        <v>3.866</v>
      </c>
      <c r="B1935" t="n">
        <v>-26.6476</v>
      </c>
    </row>
    <row r="1936">
      <c r="A1936" t="n">
        <v>3.868</v>
      </c>
      <c r="B1936" t="n">
        <v>-41.3037</v>
      </c>
    </row>
    <row r="1937">
      <c r="A1937" t="n">
        <v>3.87</v>
      </c>
      <c r="B1937" t="n">
        <v>-35.9742</v>
      </c>
    </row>
    <row r="1938">
      <c r="A1938" t="n">
        <v>3.872</v>
      </c>
      <c r="B1938" t="n">
        <v>-34.6418</v>
      </c>
    </row>
    <row r="1939">
      <c r="A1939" t="n">
        <v>3.874</v>
      </c>
      <c r="B1939" t="n">
        <v>-34.6418</v>
      </c>
    </row>
    <row r="1940">
      <c r="A1940" t="n">
        <v>3.876</v>
      </c>
      <c r="B1940" t="n">
        <v>-41.3037</v>
      </c>
    </row>
    <row r="1941">
      <c r="A1941" t="n">
        <v>3.878</v>
      </c>
      <c r="B1941" t="n">
        <v>-29.3123</v>
      </c>
    </row>
    <row r="1942">
      <c r="A1942" t="n">
        <v>3.88</v>
      </c>
      <c r="B1942" t="n">
        <v>-21.318</v>
      </c>
    </row>
    <row r="1943">
      <c r="A1943" t="n">
        <v>3.882</v>
      </c>
      <c r="B1943" t="n">
        <v>-37.3066</v>
      </c>
    </row>
    <row r="1944">
      <c r="A1944" t="n">
        <v>3.884</v>
      </c>
      <c r="B1944" t="n">
        <v>-31.9771</v>
      </c>
    </row>
    <row r="1945">
      <c r="A1945" t="n">
        <v>3.886</v>
      </c>
      <c r="B1945" t="n">
        <v>-30.6447</v>
      </c>
    </row>
    <row r="1946">
      <c r="A1946" t="n">
        <v>3.888</v>
      </c>
      <c r="B1946" t="n">
        <v>-34.6418</v>
      </c>
    </row>
    <row r="1947">
      <c r="A1947" t="n">
        <v>3.89</v>
      </c>
      <c r="B1947" t="n">
        <v>-34.6418</v>
      </c>
    </row>
    <row r="1948">
      <c r="A1948" t="n">
        <v>3.892</v>
      </c>
      <c r="B1948" t="n">
        <v>-31.9771</v>
      </c>
    </row>
    <row r="1949">
      <c r="A1949" t="n">
        <v>3.894</v>
      </c>
      <c r="B1949" t="n">
        <v>-21.318</v>
      </c>
    </row>
    <row r="1950">
      <c r="A1950" t="n">
        <v>3.896</v>
      </c>
      <c r="B1950" t="n">
        <v>-41.3037</v>
      </c>
    </row>
    <row r="1951">
      <c r="A1951" t="n">
        <v>3.898</v>
      </c>
      <c r="B1951" t="n">
        <v>-30.6447</v>
      </c>
    </row>
    <row r="1952">
      <c r="A1952" t="n">
        <v>3.9</v>
      </c>
      <c r="B1952" t="n">
        <v>-13.3238</v>
      </c>
    </row>
    <row r="1953">
      <c r="A1953" t="n">
        <v>3.902</v>
      </c>
      <c r="B1953" t="n">
        <v>-26.6476</v>
      </c>
    </row>
    <row r="1954">
      <c r="A1954" t="n">
        <v>3.904</v>
      </c>
      <c r="B1954" t="n">
        <v>-35.9742</v>
      </c>
    </row>
    <row r="1955">
      <c r="A1955" t="n">
        <v>3.906</v>
      </c>
      <c r="B1955" t="n">
        <v>-31.9771</v>
      </c>
    </row>
    <row r="1956">
      <c r="A1956" t="n">
        <v>3.908</v>
      </c>
      <c r="B1956" t="n">
        <v>-38.639</v>
      </c>
    </row>
    <row r="1957">
      <c r="A1957" t="n">
        <v>3.91</v>
      </c>
      <c r="B1957" t="n">
        <v>-11.9914</v>
      </c>
    </row>
    <row r="1958">
      <c r="A1958" t="n">
        <v>3.912</v>
      </c>
      <c r="B1958" t="n">
        <v>-38.639</v>
      </c>
    </row>
    <row r="1959">
      <c r="A1959" t="n">
        <v>3.914</v>
      </c>
      <c r="B1959" t="n">
        <v>-22.6504</v>
      </c>
    </row>
    <row r="1960">
      <c r="A1960" t="n">
        <v>3.916</v>
      </c>
      <c r="B1960" t="n">
        <v>-38.639</v>
      </c>
    </row>
    <row r="1961">
      <c r="A1961" t="n">
        <v>3.918</v>
      </c>
      <c r="B1961" t="n">
        <v>-30.6447</v>
      </c>
    </row>
    <row r="1962">
      <c r="A1962" t="n">
        <v>3.92</v>
      </c>
      <c r="B1962" t="n">
        <v>-35.9742</v>
      </c>
    </row>
    <row r="1963">
      <c r="A1963" t="n">
        <v>3.922</v>
      </c>
      <c r="B1963" t="n">
        <v>-38.639</v>
      </c>
    </row>
    <row r="1964">
      <c r="A1964" t="n">
        <v>3.924</v>
      </c>
      <c r="B1964" t="n">
        <v>-42.6361</v>
      </c>
    </row>
    <row r="1965">
      <c r="A1965" t="n">
        <v>3.926</v>
      </c>
      <c r="B1965" t="n">
        <v>-39.9713</v>
      </c>
    </row>
    <row r="1966">
      <c r="A1966" t="n">
        <v>3.928</v>
      </c>
      <c r="B1966" t="n">
        <v>-35.9742</v>
      </c>
    </row>
    <row r="1967">
      <c r="A1967" t="n">
        <v>3.93</v>
      </c>
      <c r="B1967" t="n">
        <v>-59.95700000000001</v>
      </c>
    </row>
    <row r="1968">
      <c r="A1968" t="n">
        <v>3.932</v>
      </c>
      <c r="B1968" t="n">
        <v>-42.6361</v>
      </c>
    </row>
    <row r="1969">
      <c r="A1969" t="n">
        <v>3.934</v>
      </c>
      <c r="B1969" t="n">
        <v>-31.9771</v>
      </c>
    </row>
    <row r="1970">
      <c r="A1970" t="n">
        <v>3.936</v>
      </c>
      <c r="B1970" t="n">
        <v>-41.3037</v>
      </c>
    </row>
    <row r="1971">
      <c r="A1971" t="n">
        <v>3.938</v>
      </c>
      <c r="B1971" t="n">
        <v>-39.9713</v>
      </c>
    </row>
    <row r="1972">
      <c r="A1972" t="n">
        <v>3.94</v>
      </c>
      <c r="B1972" t="n">
        <v>-34.6418</v>
      </c>
    </row>
    <row r="1973">
      <c r="A1973" t="n">
        <v>3.942</v>
      </c>
      <c r="B1973" t="n">
        <v>-41.3037</v>
      </c>
    </row>
    <row r="1974">
      <c r="A1974" t="n">
        <v>3.944</v>
      </c>
      <c r="B1974" t="n">
        <v>-49.29799999999999</v>
      </c>
    </row>
    <row r="1975">
      <c r="A1975" t="n">
        <v>3.946</v>
      </c>
      <c r="B1975" t="n">
        <v>-41.3037</v>
      </c>
    </row>
    <row r="1976">
      <c r="A1976" t="n">
        <v>3.948</v>
      </c>
      <c r="B1976" t="n">
        <v>-19.9857</v>
      </c>
    </row>
    <row r="1977">
      <c r="A1977" t="n">
        <v>3.95</v>
      </c>
      <c r="B1977" t="n">
        <v>-42.6361</v>
      </c>
    </row>
    <row r="1978">
      <c r="A1978" t="n">
        <v>3.952</v>
      </c>
      <c r="B1978" t="n">
        <v>-42.6361</v>
      </c>
    </row>
    <row r="1979">
      <c r="A1979" t="n">
        <v>3.954</v>
      </c>
      <c r="B1979" t="n">
        <v>-22.6504</v>
      </c>
    </row>
    <row r="1980">
      <c r="A1980" t="n">
        <v>3.956</v>
      </c>
      <c r="B1980" t="n">
        <v>-37.3066</v>
      </c>
    </row>
    <row r="1981">
      <c r="A1981" t="n">
        <v>3.958</v>
      </c>
      <c r="B1981" t="n">
        <v>-38.639</v>
      </c>
    </row>
    <row r="1982">
      <c r="A1982" t="n">
        <v>3.96</v>
      </c>
      <c r="B1982" t="n">
        <v>-34.6418</v>
      </c>
    </row>
    <row r="1983">
      <c r="A1983" t="n">
        <v>3.962</v>
      </c>
      <c r="B1983" t="n">
        <v>-13.3238</v>
      </c>
    </row>
    <row r="1984">
      <c r="A1984" t="n">
        <v>3.964</v>
      </c>
      <c r="B1984" t="n">
        <v>-42.6361</v>
      </c>
    </row>
    <row r="1985">
      <c r="A1985" t="n">
        <v>3.966</v>
      </c>
      <c r="B1985" t="n">
        <v>-31.9771</v>
      </c>
    </row>
    <row r="1986">
      <c r="A1986" t="n">
        <v>3.968</v>
      </c>
      <c r="B1986" t="n">
        <v>-29.3123</v>
      </c>
    </row>
    <row r="1987">
      <c r="A1987" t="n">
        <v>3.97</v>
      </c>
      <c r="B1987" t="n">
        <v>-35.9742</v>
      </c>
    </row>
    <row r="1988">
      <c r="A1988" t="n">
        <v>3.972</v>
      </c>
      <c r="B1988" t="n">
        <v>-41.3037</v>
      </c>
    </row>
    <row r="1989">
      <c r="A1989" t="n">
        <v>3.974</v>
      </c>
      <c r="B1989" t="n">
        <v>-30.6447</v>
      </c>
    </row>
    <row r="1990">
      <c r="A1990" t="n">
        <v>3.976</v>
      </c>
      <c r="B1990" t="n">
        <v>-30.6447</v>
      </c>
    </row>
    <row r="1991">
      <c r="A1991" t="n">
        <v>3.978</v>
      </c>
      <c r="B1991" t="n">
        <v>-38.639</v>
      </c>
    </row>
    <row r="1992">
      <c r="A1992" t="n">
        <v>3.98</v>
      </c>
      <c r="B1992" t="n">
        <v>-25.3152</v>
      </c>
    </row>
    <row r="1993">
      <c r="A1993" t="n">
        <v>3.982</v>
      </c>
      <c r="B1993" t="n">
        <v>-14.6562</v>
      </c>
    </row>
    <row r="1994">
      <c r="A1994" t="n">
        <v>3.984</v>
      </c>
      <c r="B1994" t="n">
        <v>-15.9885</v>
      </c>
    </row>
    <row r="1995">
      <c r="A1995" t="n">
        <v>3.986</v>
      </c>
      <c r="B1995" t="n">
        <v>-13.3238</v>
      </c>
    </row>
    <row r="1996">
      <c r="A1996" t="n">
        <v>3.988</v>
      </c>
      <c r="B1996" t="n">
        <v>0</v>
      </c>
    </row>
    <row r="1997">
      <c r="A1997" t="n">
        <v>3.99</v>
      </c>
      <c r="B1997" t="n">
        <v>10.659</v>
      </c>
    </row>
    <row r="1998">
      <c r="A1998" t="n">
        <v>3.992</v>
      </c>
      <c r="B1998" t="n">
        <v>6.6619</v>
      </c>
    </row>
    <row r="1999">
      <c r="A1999" t="n">
        <v>3.994</v>
      </c>
      <c r="B1999" t="n">
        <v>31.9771</v>
      </c>
    </row>
    <row r="2000">
      <c r="A2000" t="n">
        <v>3.996</v>
      </c>
      <c r="B2000" t="n">
        <v>47.9656</v>
      </c>
    </row>
    <row r="2001">
      <c r="A2001" t="n">
        <v>3.998</v>
      </c>
      <c r="B2001" t="n">
        <v>46.6332</v>
      </c>
    </row>
    <row r="2002">
      <c r="A2002" t="n">
        <v>4</v>
      </c>
      <c r="B2002" t="n">
        <v>59.95700000000001</v>
      </c>
    </row>
    <row r="2003">
      <c r="A2003" t="n">
        <v>4.002</v>
      </c>
      <c r="B2003" t="n">
        <v>75.9455</v>
      </c>
    </row>
    <row r="2004">
      <c r="A2004" t="n">
        <v>4.004</v>
      </c>
      <c r="B2004" t="n">
        <v>77.2779</v>
      </c>
    </row>
    <row r="2005">
      <c r="A2005" t="n">
        <v>4.006</v>
      </c>
      <c r="B2005" t="n">
        <v>82.6074</v>
      </c>
    </row>
    <row r="2006">
      <c r="A2006" t="n">
        <v>4.008</v>
      </c>
      <c r="B2006" t="n">
        <v>106.5902</v>
      </c>
    </row>
    <row r="2007">
      <c r="A2007" t="n">
        <v>4.01</v>
      </c>
      <c r="B2007" t="n">
        <v>123.9111</v>
      </c>
    </row>
    <row r="2008">
      <c r="A2008" t="n">
        <v>4.012</v>
      </c>
      <c r="B2008" t="n">
        <v>123.9111</v>
      </c>
    </row>
    <row r="2009">
      <c r="A2009" t="n">
        <v>4.014</v>
      </c>
      <c r="B2009" t="n">
        <v>145.2292</v>
      </c>
    </row>
    <row r="2010">
      <c r="A2010" t="n">
        <v>4.016</v>
      </c>
      <c r="B2010" t="n">
        <v>165.2148</v>
      </c>
    </row>
    <row r="2011">
      <c r="A2011" t="n">
        <v>4.018</v>
      </c>
      <c r="B2011" t="n">
        <v>181.2034</v>
      </c>
    </row>
    <row r="2012">
      <c r="A2012" t="n">
        <v>4.02</v>
      </c>
      <c r="B2012" t="n">
        <v>198.5243</v>
      </c>
    </row>
    <row r="2013">
      <c r="A2013" t="n">
        <v>4.022</v>
      </c>
      <c r="B2013" t="n">
        <v>213.1804</v>
      </c>
    </row>
    <row r="2014">
      <c r="A2014" t="n">
        <v>4.024</v>
      </c>
      <c r="B2014" t="n">
        <v>231.8337</v>
      </c>
    </row>
    <row r="2015">
      <c r="A2015" t="n">
        <v>4.026</v>
      </c>
      <c r="B2015" t="n">
        <v>238.4956</v>
      </c>
    </row>
    <row r="2016">
      <c r="A2016" t="n">
        <v>4.028</v>
      </c>
      <c r="B2016" t="n">
        <v>271.805</v>
      </c>
    </row>
    <row r="2017">
      <c r="A2017" t="n">
        <v>4.03</v>
      </c>
      <c r="B2017" t="n">
        <v>293.1231</v>
      </c>
    </row>
    <row r="2018">
      <c r="A2018" t="n">
        <v>4.032</v>
      </c>
      <c r="B2018" t="n">
        <v>303.7821</v>
      </c>
    </row>
    <row r="2019">
      <c r="A2019" t="n">
        <v>4.034</v>
      </c>
      <c r="B2019" t="n">
        <v>330.4297</v>
      </c>
    </row>
    <row r="2020">
      <c r="A2020" t="n">
        <v>4.036</v>
      </c>
      <c r="B2020" t="n">
        <v>355.7448</v>
      </c>
    </row>
    <row r="2021">
      <c r="A2021" t="n">
        <v>4.038</v>
      </c>
      <c r="B2021" t="n">
        <v>374.3981</v>
      </c>
    </row>
    <row r="2022">
      <c r="A2022" t="n">
        <v>4.04</v>
      </c>
      <c r="B2022" t="n">
        <v>387.7219</v>
      </c>
    </row>
    <row r="2023">
      <c r="A2023" t="n">
        <v>4.042</v>
      </c>
      <c r="B2023" t="n">
        <v>419.6990000000001</v>
      </c>
    </row>
    <row r="2024">
      <c r="A2024" t="n">
        <v>4.044</v>
      </c>
      <c r="B2024" t="n">
        <v>435.6874999999999</v>
      </c>
    </row>
    <row r="2025">
      <c r="A2025" t="n">
        <v>4.046</v>
      </c>
      <c r="B2025" t="n">
        <v>458.3379</v>
      </c>
    </row>
    <row r="2026">
      <c r="A2026" t="n">
        <v>4.048</v>
      </c>
      <c r="B2026" t="n">
        <v>479.6560000000001</v>
      </c>
    </row>
    <row r="2027">
      <c r="A2027" t="n">
        <v>4.05</v>
      </c>
      <c r="B2027" t="n">
        <v>506.3035</v>
      </c>
    </row>
    <row r="2028">
      <c r="A2028" t="n">
        <v>4.052</v>
      </c>
      <c r="B2028" t="n">
        <v>523.6244</v>
      </c>
    </row>
    <row r="2029">
      <c r="A2029" t="n">
        <v>4.054</v>
      </c>
      <c r="B2029" t="n">
        <v>543.6101</v>
      </c>
    </row>
    <row r="2030">
      <c r="A2030" t="n">
        <v>4.056</v>
      </c>
      <c r="B2030" t="n">
        <v>567.5929</v>
      </c>
    </row>
    <row r="2031">
      <c r="A2031" t="n">
        <v>4.058</v>
      </c>
      <c r="B2031" t="n">
        <v>592.9081</v>
      </c>
    </row>
    <row r="2032">
      <c r="A2032" t="n">
        <v>4.06</v>
      </c>
      <c r="B2032" t="n">
        <v>595.5727999999999</v>
      </c>
    </row>
    <row r="2033">
      <c r="A2033" t="n">
        <v>4.062</v>
      </c>
      <c r="B2033" t="n">
        <v>620.8879999999999</v>
      </c>
    </row>
    <row r="2034">
      <c r="A2034" t="n">
        <v>4.064</v>
      </c>
      <c r="B2034" t="n">
        <v>632.8794</v>
      </c>
    </row>
    <row r="2035">
      <c r="A2035" t="n">
        <v>4.066</v>
      </c>
      <c r="B2035" t="n">
        <v>639.5413</v>
      </c>
    </row>
    <row r="2036">
      <c r="A2036" t="n">
        <v>4.068</v>
      </c>
      <c r="B2036" t="n">
        <v>644.8708</v>
      </c>
    </row>
    <row r="2037">
      <c r="A2037" t="n">
        <v>4.07</v>
      </c>
      <c r="B2037" t="n">
        <v>638.2089</v>
      </c>
    </row>
    <row r="2038">
      <c r="A2038" t="n">
        <v>4.072</v>
      </c>
      <c r="B2038" t="n">
        <v>623.5527000000001</v>
      </c>
    </row>
    <row r="2039">
      <c r="A2039" t="n">
        <v>4.074</v>
      </c>
      <c r="B2039" t="n">
        <v>595.5727999999999</v>
      </c>
    </row>
    <row r="2040">
      <c r="A2040" t="n">
        <v>4.076</v>
      </c>
      <c r="B2040" t="n">
        <v>582.249</v>
      </c>
    </row>
    <row r="2041">
      <c r="A2041" t="n">
        <v>4.078</v>
      </c>
      <c r="B2041" t="n">
        <v>578.2519</v>
      </c>
    </row>
    <row r="2042">
      <c r="A2042" t="n">
        <v>4.08</v>
      </c>
      <c r="B2042" t="n">
        <v>558.2662</v>
      </c>
    </row>
    <row r="2043">
      <c r="A2043" t="n">
        <v>4.082</v>
      </c>
      <c r="B2043" t="n">
        <v>556.9339</v>
      </c>
    </row>
    <row r="2044">
      <c r="A2044" t="n">
        <v>4.084</v>
      </c>
      <c r="B2044" t="n">
        <v>534.2834</v>
      </c>
    </row>
    <row r="2045">
      <c r="A2045" t="n">
        <v>4.086</v>
      </c>
      <c r="B2045" t="n">
        <v>528.9539000000001</v>
      </c>
    </row>
    <row r="2046">
      <c r="A2046" t="n">
        <v>4.088</v>
      </c>
      <c r="B2046" t="n">
        <v>508.9683</v>
      </c>
    </row>
    <row r="2047">
      <c r="A2047" t="n">
        <v>4.09</v>
      </c>
      <c r="B2047" t="n">
        <v>516.9625</v>
      </c>
    </row>
    <row r="2048">
      <c r="A2048" t="n">
        <v>4.092</v>
      </c>
      <c r="B2048" t="n">
        <v>514.2978000000001</v>
      </c>
    </row>
    <row r="2049">
      <c r="A2049" t="n">
        <v>4.094</v>
      </c>
      <c r="B2049" t="n">
        <v>504.9711</v>
      </c>
    </row>
    <row r="2050">
      <c r="A2050" t="n">
        <v>4.096</v>
      </c>
      <c r="B2050" t="n">
        <v>502.3064</v>
      </c>
    </row>
    <row r="2051">
      <c r="A2051" t="n">
        <v>4.098</v>
      </c>
      <c r="B2051" t="n">
        <v>499.6416</v>
      </c>
    </row>
    <row r="2052">
      <c r="A2052" t="n">
        <v>4.1</v>
      </c>
      <c r="B2052" t="n">
        <v>490.315</v>
      </c>
    </row>
    <row r="2053">
      <c r="A2053" t="n">
        <v>4.102</v>
      </c>
      <c r="B2053" t="n">
        <v>474.3264</v>
      </c>
    </row>
    <row r="2054">
      <c r="A2054" t="n">
        <v>4.104</v>
      </c>
      <c r="B2054" t="n">
        <v>478.3235999999999</v>
      </c>
    </row>
    <row r="2055">
      <c r="A2055" t="n">
        <v>4.106</v>
      </c>
      <c r="B2055" t="n">
        <v>483.6531</v>
      </c>
    </row>
    <row r="2056">
      <c r="A2056" t="n">
        <v>4.108</v>
      </c>
      <c r="B2056" t="n">
        <v>461.0026999999999</v>
      </c>
    </row>
    <row r="2057">
      <c r="A2057" t="n">
        <v>4.11</v>
      </c>
      <c r="B2057" t="n">
        <v>464.9998</v>
      </c>
    </row>
    <row r="2058">
      <c r="A2058" t="n">
        <v>4.112</v>
      </c>
      <c r="B2058" t="n">
        <v>470.3293</v>
      </c>
    </row>
    <row r="2059">
      <c r="A2059" t="n">
        <v>4.114</v>
      </c>
      <c r="B2059" t="n">
        <v>462.335</v>
      </c>
    </row>
    <row r="2060">
      <c r="A2060" t="n">
        <v>4.116</v>
      </c>
      <c r="B2060" t="n">
        <v>458.3379</v>
      </c>
    </row>
    <row r="2061">
      <c r="A2061" t="n">
        <v>4.118</v>
      </c>
      <c r="B2061" t="n">
        <v>457.0055</v>
      </c>
    </row>
    <row r="2062">
      <c r="A2062" t="n">
        <v>4.12</v>
      </c>
      <c r="B2062" t="n">
        <v>458.3379</v>
      </c>
    </row>
    <row r="2063">
      <c r="A2063" t="n">
        <v>4.122</v>
      </c>
      <c r="B2063" t="n">
        <v>442.3494</v>
      </c>
    </row>
    <row r="2064">
      <c r="A2064" t="n">
        <v>4.124</v>
      </c>
      <c r="B2064" t="n">
        <v>445.0141</v>
      </c>
    </row>
    <row r="2065">
      <c r="A2065" t="n">
        <v>4.126</v>
      </c>
      <c r="B2065" t="n">
        <v>439.6846</v>
      </c>
    </row>
    <row r="2066">
      <c r="A2066" t="n">
        <v>4.128</v>
      </c>
      <c r="B2066" t="n">
        <v>434.3551</v>
      </c>
    </row>
    <row r="2067">
      <c r="A2067" t="n">
        <v>4.13</v>
      </c>
      <c r="B2067" t="n">
        <v>434.3551</v>
      </c>
    </row>
    <row r="2068">
      <c r="A2068" t="n">
        <v>4.132</v>
      </c>
      <c r="B2068" t="n">
        <v>431.6904</v>
      </c>
    </row>
    <row r="2069">
      <c r="A2069" t="n">
        <v>4.134</v>
      </c>
      <c r="B2069" t="n">
        <v>422.3637</v>
      </c>
    </row>
    <row r="2070">
      <c r="A2070" t="n">
        <v>4.136</v>
      </c>
      <c r="B2070" t="n">
        <v>413.0371</v>
      </c>
    </row>
    <row r="2071">
      <c r="A2071" t="n">
        <v>4.138</v>
      </c>
      <c r="B2071" t="n">
        <v>421.0313</v>
      </c>
    </row>
    <row r="2072">
      <c r="A2072" t="n">
        <v>4.14</v>
      </c>
      <c r="B2072" t="n">
        <v>423.6961</v>
      </c>
    </row>
    <row r="2073">
      <c r="A2073" t="n">
        <v>4.142</v>
      </c>
      <c r="B2073" t="n">
        <v>417.0342</v>
      </c>
    </row>
    <row r="2074">
      <c r="A2074" t="n">
        <v>4.144</v>
      </c>
      <c r="B2074" t="n">
        <v>410.3722999999999</v>
      </c>
    </row>
    <row r="2075">
      <c r="A2075" t="n">
        <v>4.146</v>
      </c>
      <c r="B2075" t="n">
        <v>406.3752</v>
      </c>
    </row>
    <row r="2076">
      <c r="A2076" t="n">
        <v>4.148</v>
      </c>
      <c r="B2076" t="n">
        <v>401.0457</v>
      </c>
    </row>
    <row r="2077">
      <c r="A2077" t="n">
        <v>4.15</v>
      </c>
      <c r="B2077" t="n">
        <v>395.7162</v>
      </c>
    </row>
    <row r="2078">
      <c r="A2078" t="n">
        <v>4.152</v>
      </c>
      <c r="B2078" t="n">
        <v>399.7133</v>
      </c>
    </row>
    <row r="2079">
      <c r="A2079" t="n">
        <v>4.154</v>
      </c>
      <c r="B2079" t="n">
        <v>407.7076</v>
      </c>
    </row>
    <row r="2080">
      <c r="A2080" t="n">
        <v>4.156</v>
      </c>
      <c r="B2080" t="n">
        <v>393.0514</v>
      </c>
    </row>
    <row r="2081">
      <c r="A2081" t="n">
        <v>4.158</v>
      </c>
      <c r="B2081" t="n">
        <v>394.3838</v>
      </c>
    </row>
    <row r="2082">
      <c r="A2082" t="n">
        <v>4.16</v>
      </c>
      <c r="B2082" t="n">
        <v>401.0457</v>
      </c>
    </row>
    <row r="2083">
      <c r="A2083" t="n">
        <v>4.162</v>
      </c>
      <c r="B2083" t="n">
        <v>391.719</v>
      </c>
    </row>
    <row r="2084">
      <c r="A2084" t="n">
        <v>4.164</v>
      </c>
      <c r="B2084" t="n">
        <v>390.3866</v>
      </c>
    </row>
    <row r="2085">
      <c r="A2085" t="n">
        <v>4.166</v>
      </c>
      <c r="B2085" t="n">
        <v>385.0571</v>
      </c>
    </row>
    <row r="2086">
      <c r="A2086" t="n">
        <v>4.168</v>
      </c>
      <c r="B2086" t="n">
        <v>390.3866</v>
      </c>
    </row>
    <row r="2087">
      <c r="A2087" t="n">
        <v>4.17</v>
      </c>
      <c r="B2087" t="n">
        <v>375.7305</v>
      </c>
    </row>
    <row r="2088">
      <c r="A2088" t="n">
        <v>4.172</v>
      </c>
      <c r="B2088" t="n">
        <v>387.7219</v>
      </c>
    </row>
    <row r="2089">
      <c r="A2089" t="n">
        <v>4.174</v>
      </c>
      <c r="B2089" t="n">
        <v>393.0514</v>
      </c>
    </row>
    <row r="2090">
      <c r="A2090" t="n">
        <v>4.176</v>
      </c>
      <c r="B2090" t="n">
        <v>386.3895</v>
      </c>
    </row>
    <row r="2091">
      <c r="A2091" t="n">
        <v>4.178</v>
      </c>
      <c r="B2091" t="n">
        <v>394.3838</v>
      </c>
    </row>
    <row r="2092">
      <c r="A2092" t="n">
        <v>4.18</v>
      </c>
      <c r="B2092" t="n">
        <v>383.7248</v>
      </c>
    </row>
    <row r="2093">
      <c r="A2093" t="n">
        <v>4.182</v>
      </c>
      <c r="B2093" t="n">
        <v>385.0571</v>
      </c>
    </row>
    <row r="2094">
      <c r="A2094" t="n">
        <v>4.184</v>
      </c>
      <c r="B2094" t="n">
        <v>366.4039</v>
      </c>
    </row>
    <row r="2095">
      <c r="A2095" t="n">
        <v>4.186</v>
      </c>
      <c r="B2095" t="n">
        <v>383.7248</v>
      </c>
    </row>
    <row r="2096">
      <c r="A2096" t="n">
        <v>4.188</v>
      </c>
      <c r="B2096" t="n">
        <v>383.7248</v>
      </c>
    </row>
    <row r="2097">
      <c r="A2097" t="n">
        <v>4.19</v>
      </c>
      <c r="B2097" t="n">
        <v>374.3981</v>
      </c>
    </row>
    <row r="2098">
      <c r="A2098" t="n">
        <v>4.192</v>
      </c>
      <c r="B2098" t="n">
        <v>378.3953</v>
      </c>
    </row>
    <row r="2099">
      <c r="A2099" t="n">
        <v>4.194</v>
      </c>
      <c r="B2099" t="n">
        <v>386.3895</v>
      </c>
    </row>
    <row r="2100">
      <c r="A2100" t="n">
        <v>4.196</v>
      </c>
      <c r="B2100" t="n">
        <v>382.3924</v>
      </c>
    </row>
    <row r="2101">
      <c r="A2101" t="n">
        <v>4.198</v>
      </c>
      <c r="B2101" t="n">
        <v>375.7305</v>
      </c>
    </row>
    <row r="2102">
      <c r="A2102" t="n">
        <v>4.2</v>
      </c>
      <c r="B2102" t="n">
        <v>377.0629</v>
      </c>
    </row>
    <row r="2103">
      <c r="A2103" t="n">
        <v>4.202</v>
      </c>
      <c r="B2103" t="n">
        <v>390.3866</v>
      </c>
    </row>
    <row r="2104">
      <c r="A2104" t="n">
        <v>4.204</v>
      </c>
      <c r="B2104" t="n">
        <v>371.7334</v>
      </c>
    </row>
    <row r="2105">
      <c r="A2105" t="n">
        <v>4.206</v>
      </c>
      <c r="B2105" t="n">
        <v>381.06</v>
      </c>
    </row>
    <row r="2106">
      <c r="A2106" t="n">
        <v>4.208</v>
      </c>
      <c r="B2106" t="n">
        <v>379.7276</v>
      </c>
    </row>
    <row r="2107">
      <c r="A2107" t="n">
        <v>4.21</v>
      </c>
      <c r="B2107" t="n">
        <v>381.06</v>
      </c>
    </row>
    <row r="2108">
      <c r="A2108" t="n">
        <v>4.212</v>
      </c>
      <c r="B2108" t="n">
        <v>371.7334</v>
      </c>
    </row>
    <row r="2109">
      <c r="A2109" t="n">
        <v>4.214</v>
      </c>
      <c r="B2109" t="n">
        <v>381.06</v>
      </c>
    </row>
    <row r="2110">
      <c r="A2110" t="n">
        <v>4.216</v>
      </c>
      <c r="B2110" t="n">
        <v>387.7219</v>
      </c>
    </row>
    <row r="2111">
      <c r="A2111" t="n">
        <v>4.218</v>
      </c>
      <c r="B2111" t="n">
        <v>373.0657</v>
      </c>
    </row>
    <row r="2112">
      <c r="A2112" t="n">
        <v>4.22</v>
      </c>
      <c r="B2112" t="n">
        <v>378.3953</v>
      </c>
    </row>
    <row r="2113">
      <c r="A2113" t="n">
        <v>4.222</v>
      </c>
      <c r="B2113" t="n">
        <v>391.719</v>
      </c>
    </row>
    <row r="2114">
      <c r="A2114" t="n">
        <v>4.224</v>
      </c>
      <c r="B2114" t="n">
        <v>373.0657</v>
      </c>
    </row>
    <row r="2115">
      <c r="A2115" t="n">
        <v>4.226</v>
      </c>
      <c r="B2115" t="n">
        <v>378.3953</v>
      </c>
    </row>
    <row r="2116">
      <c r="A2116" t="n">
        <v>4.228</v>
      </c>
      <c r="B2116" t="n">
        <v>379.7276</v>
      </c>
    </row>
    <row r="2117">
      <c r="A2117" t="n">
        <v>4.23</v>
      </c>
      <c r="B2117" t="n">
        <v>382.3924</v>
      </c>
    </row>
    <row r="2118">
      <c r="A2118" t="n">
        <v>4.232</v>
      </c>
      <c r="B2118" t="n">
        <v>371.7334</v>
      </c>
    </row>
    <row r="2119">
      <c r="A2119" t="n">
        <v>4.234</v>
      </c>
      <c r="B2119" t="n">
        <v>383.7248</v>
      </c>
    </row>
    <row r="2120">
      <c r="A2120" t="n">
        <v>4.236</v>
      </c>
      <c r="B2120" t="n">
        <v>393.0514</v>
      </c>
    </row>
    <row r="2121">
      <c r="A2121" t="n">
        <v>4.238</v>
      </c>
      <c r="B2121" t="n">
        <v>375.7305</v>
      </c>
    </row>
    <row r="2122">
      <c r="A2122" t="n">
        <v>4.24</v>
      </c>
      <c r="B2122" t="n">
        <v>385.0571</v>
      </c>
    </row>
    <row r="2123">
      <c r="A2123" t="n">
        <v>4.242</v>
      </c>
      <c r="B2123" t="n">
        <v>386.3895</v>
      </c>
    </row>
    <row r="2124">
      <c r="A2124" t="n">
        <v>4.244</v>
      </c>
      <c r="B2124" t="n">
        <v>377.0629</v>
      </c>
    </row>
    <row r="2125">
      <c r="A2125" t="n">
        <v>4.246</v>
      </c>
      <c r="B2125" t="n">
        <v>374.3981</v>
      </c>
    </row>
    <row r="2126">
      <c r="A2126" t="n">
        <v>4.248</v>
      </c>
      <c r="B2126" t="n">
        <v>378.3953</v>
      </c>
    </row>
    <row r="2127">
      <c r="A2127" t="n">
        <v>4.25</v>
      </c>
      <c r="B2127" t="n">
        <v>387.7219</v>
      </c>
    </row>
    <row r="2128">
      <c r="A2128" t="n">
        <v>4.252</v>
      </c>
      <c r="B2128" t="n">
        <v>374.3981</v>
      </c>
    </row>
    <row r="2129">
      <c r="A2129" t="n">
        <v>4.254</v>
      </c>
      <c r="B2129" t="n">
        <v>386.3895</v>
      </c>
    </row>
    <row r="2130">
      <c r="A2130" t="n">
        <v>4.256</v>
      </c>
      <c r="B2130" t="n">
        <v>405.0428</v>
      </c>
    </row>
    <row r="2131">
      <c r="A2131" t="n">
        <v>4.258</v>
      </c>
      <c r="B2131" t="n">
        <v>385.0571</v>
      </c>
    </row>
    <row r="2132">
      <c r="A2132" t="n">
        <v>4.26</v>
      </c>
      <c r="B2132" t="n">
        <v>389.0543</v>
      </c>
    </row>
    <row r="2133">
      <c r="A2133" t="n">
        <v>4.262</v>
      </c>
      <c r="B2133" t="n">
        <v>389.0543</v>
      </c>
    </row>
    <row r="2134">
      <c r="A2134" t="n">
        <v>4.264</v>
      </c>
      <c r="B2134" t="n">
        <v>389.0543</v>
      </c>
    </row>
    <row r="2135">
      <c r="A2135" t="n">
        <v>4.266</v>
      </c>
      <c r="B2135" t="n">
        <v>373.0657</v>
      </c>
    </row>
    <row r="2136">
      <c r="A2136" t="n">
        <v>4.268</v>
      </c>
      <c r="B2136" t="n">
        <v>385.0571</v>
      </c>
    </row>
    <row r="2137">
      <c r="A2137" t="n">
        <v>4.27</v>
      </c>
      <c r="B2137" t="n">
        <v>397.0485</v>
      </c>
    </row>
    <row r="2138">
      <c r="A2138" t="n">
        <v>4.272</v>
      </c>
      <c r="B2138" t="n">
        <v>390.3866</v>
      </c>
    </row>
    <row r="2139">
      <c r="A2139" t="n">
        <v>4.274</v>
      </c>
      <c r="B2139" t="n">
        <v>390.3866</v>
      </c>
    </row>
    <row r="2140">
      <c r="A2140" t="n">
        <v>4.276</v>
      </c>
      <c r="B2140" t="n">
        <v>394.3838</v>
      </c>
    </row>
    <row r="2141">
      <c r="A2141" t="n">
        <v>4.278</v>
      </c>
      <c r="B2141" t="n">
        <v>391.719</v>
      </c>
    </row>
    <row r="2142">
      <c r="A2142" t="n">
        <v>4.28</v>
      </c>
      <c r="B2142" t="n">
        <v>381.06</v>
      </c>
    </row>
    <row r="2143">
      <c r="A2143" t="n">
        <v>4.282</v>
      </c>
      <c r="B2143" t="n">
        <v>394.3838</v>
      </c>
    </row>
    <row r="2144">
      <c r="A2144" t="n">
        <v>4.284</v>
      </c>
      <c r="B2144" t="n">
        <v>401.0457</v>
      </c>
    </row>
    <row r="2145">
      <c r="A2145" t="n">
        <v>4.286</v>
      </c>
      <c r="B2145" t="n">
        <v>385.0571</v>
      </c>
    </row>
    <row r="2146">
      <c r="A2146" t="n">
        <v>4.288</v>
      </c>
      <c r="B2146" t="n">
        <v>397.0485</v>
      </c>
    </row>
    <row r="2147">
      <c r="A2147" t="n">
        <v>4.29</v>
      </c>
      <c r="B2147" t="n">
        <v>395.7162</v>
      </c>
    </row>
    <row r="2148">
      <c r="A2148" t="n">
        <v>4.292</v>
      </c>
      <c r="B2148" t="n">
        <v>393.0514</v>
      </c>
    </row>
    <row r="2149">
      <c r="A2149" t="n">
        <v>4.294</v>
      </c>
      <c r="B2149" t="n">
        <v>393.0514</v>
      </c>
    </row>
    <row r="2150">
      <c r="A2150" t="n">
        <v>4.296</v>
      </c>
      <c r="B2150" t="n">
        <v>401.0457</v>
      </c>
    </row>
    <row r="2151">
      <c r="A2151" t="n">
        <v>4.298</v>
      </c>
      <c r="B2151" t="n">
        <v>409.0399</v>
      </c>
    </row>
    <row r="2152">
      <c r="A2152" t="n">
        <v>4.3</v>
      </c>
      <c r="B2152" t="n">
        <v>394.3838</v>
      </c>
    </row>
    <row r="2153">
      <c r="A2153" t="n">
        <v>4.302</v>
      </c>
      <c r="B2153" t="n">
        <v>409.0399</v>
      </c>
    </row>
    <row r="2154">
      <c r="A2154" t="n">
        <v>4.304</v>
      </c>
      <c r="B2154" t="n">
        <v>405.0428</v>
      </c>
    </row>
    <row r="2155">
      <c r="A2155" t="n">
        <v>4.306</v>
      </c>
      <c r="B2155" t="n">
        <v>407.7076</v>
      </c>
    </row>
    <row r="2156">
      <c r="A2156" t="n">
        <v>4.308</v>
      </c>
      <c r="B2156" t="n">
        <v>403.7104</v>
      </c>
    </row>
    <row r="2157">
      <c r="A2157" t="n">
        <v>4.31</v>
      </c>
      <c r="B2157" t="n">
        <v>407.7076</v>
      </c>
    </row>
    <row r="2158">
      <c r="A2158" t="n">
        <v>4.312</v>
      </c>
      <c r="B2158" t="n">
        <v>394.3838</v>
      </c>
    </row>
    <row r="2159">
      <c r="A2159" t="n">
        <v>4.314</v>
      </c>
      <c r="B2159" t="n">
        <v>402.378</v>
      </c>
    </row>
    <row r="2160">
      <c r="A2160" t="n">
        <v>4.316</v>
      </c>
      <c r="B2160" t="n">
        <v>410.3722999999999</v>
      </c>
    </row>
    <row r="2161">
      <c r="A2161" t="n">
        <v>4.318</v>
      </c>
      <c r="B2161" t="n">
        <v>411.7047000000001</v>
      </c>
    </row>
    <row r="2162">
      <c r="A2162" t="n">
        <v>4.32</v>
      </c>
      <c r="B2162" t="n">
        <v>407.7076</v>
      </c>
    </row>
    <row r="2163">
      <c r="A2163" t="n">
        <v>4.322</v>
      </c>
      <c r="B2163" t="n">
        <v>413.0371</v>
      </c>
    </row>
    <row r="2164">
      <c r="A2164" t="n">
        <v>4.324</v>
      </c>
      <c r="B2164" t="n">
        <v>410.3722999999999</v>
      </c>
    </row>
    <row r="2165">
      <c r="A2165" t="n">
        <v>4.326</v>
      </c>
      <c r="B2165" t="n">
        <v>403.7104</v>
      </c>
    </row>
    <row r="2166">
      <c r="A2166" t="n">
        <v>4.328</v>
      </c>
      <c r="B2166" t="n">
        <v>393.0514</v>
      </c>
    </row>
    <row r="2167">
      <c r="A2167" t="n">
        <v>4.33</v>
      </c>
      <c r="B2167" t="n">
        <v>405.0428</v>
      </c>
    </row>
    <row r="2168">
      <c r="A2168" t="n">
        <v>4.332</v>
      </c>
      <c r="B2168" t="n">
        <v>407.7076</v>
      </c>
    </row>
    <row r="2169">
      <c r="A2169" t="n">
        <v>4.334</v>
      </c>
      <c r="B2169" t="n">
        <v>390.3866</v>
      </c>
    </row>
    <row r="2170">
      <c r="A2170" t="n">
        <v>4.336</v>
      </c>
      <c r="B2170" t="n">
        <v>397.0485</v>
      </c>
    </row>
    <row r="2171">
      <c r="A2171" t="n">
        <v>4.338</v>
      </c>
      <c r="B2171" t="n">
        <v>394.3838</v>
      </c>
    </row>
    <row r="2172">
      <c r="A2172" t="n">
        <v>4.34</v>
      </c>
      <c r="B2172" t="n">
        <v>389.0543</v>
      </c>
    </row>
    <row r="2173">
      <c r="A2173" t="n">
        <v>4.342</v>
      </c>
      <c r="B2173" t="n">
        <v>381.06</v>
      </c>
    </row>
    <row r="2174">
      <c r="A2174" t="n">
        <v>4.344</v>
      </c>
      <c r="B2174" t="n">
        <v>382.3924</v>
      </c>
    </row>
    <row r="2175">
      <c r="A2175" t="n">
        <v>4.346</v>
      </c>
      <c r="B2175" t="n">
        <v>381.06</v>
      </c>
    </row>
    <row r="2176">
      <c r="A2176" t="n">
        <v>4.348</v>
      </c>
      <c r="B2176" t="n">
        <v>361.0743</v>
      </c>
    </row>
    <row r="2177">
      <c r="A2177" t="n">
        <v>4.35</v>
      </c>
      <c r="B2177" t="n">
        <v>365.0715</v>
      </c>
    </row>
    <row r="2178">
      <c r="A2178" t="n">
        <v>4.352</v>
      </c>
      <c r="B2178" t="n">
        <v>357.0772</v>
      </c>
    </row>
    <row r="2179">
      <c r="A2179" t="n">
        <v>4.354</v>
      </c>
      <c r="B2179" t="n">
        <v>345.0858</v>
      </c>
    </row>
    <row r="2180">
      <c r="A2180" t="n">
        <v>4.356</v>
      </c>
      <c r="B2180" t="n">
        <v>342.4211</v>
      </c>
    </row>
    <row r="2181">
      <c r="A2181" t="n">
        <v>4.358</v>
      </c>
      <c r="B2181" t="n">
        <v>341.0887</v>
      </c>
    </row>
    <row r="2182">
      <c r="A2182" t="n">
        <v>4.36</v>
      </c>
      <c r="B2182" t="n">
        <v>333.0944</v>
      </c>
    </row>
    <row r="2183">
      <c r="A2183" t="n">
        <v>4.362</v>
      </c>
      <c r="B2183" t="n">
        <v>315.7735</v>
      </c>
    </row>
    <row r="2184">
      <c r="A2184" t="n">
        <v>4.364</v>
      </c>
      <c r="B2184" t="n">
        <v>314.4411</v>
      </c>
    </row>
    <row r="2185">
      <c r="A2185" t="n">
        <v>4.366</v>
      </c>
      <c r="B2185" t="n">
        <v>307.7792</v>
      </c>
    </row>
    <row r="2186">
      <c r="A2186" t="n">
        <v>4.368</v>
      </c>
      <c r="B2186" t="n">
        <v>293.1231</v>
      </c>
    </row>
    <row r="2187">
      <c r="A2187" t="n">
        <v>4.37</v>
      </c>
      <c r="B2187" t="n">
        <v>294.4555</v>
      </c>
    </row>
    <row r="2188">
      <c r="A2188" t="n">
        <v>4.372</v>
      </c>
      <c r="B2188" t="n">
        <v>287.7936</v>
      </c>
    </row>
    <row r="2189">
      <c r="A2189" t="n">
        <v>4.374</v>
      </c>
      <c r="B2189" t="n">
        <v>282.4641</v>
      </c>
    </row>
    <row r="2190">
      <c r="A2190" t="n">
        <v>4.376</v>
      </c>
      <c r="B2190" t="n">
        <v>267.8079</v>
      </c>
    </row>
    <row r="2191">
      <c r="A2191" t="n">
        <v>4.378</v>
      </c>
      <c r="B2191" t="n">
        <v>270.4727</v>
      </c>
    </row>
    <row r="2192">
      <c r="A2192" t="n">
        <v>4.38</v>
      </c>
      <c r="B2192" t="n">
        <v>267.8079</v>
      </c>
    </row>
    <row r="2193">
      <c r="A2193" t="n">
        <v>4.382</v>
      </c>
      <c r="B2193" t="n">
        <v>249.1546</v>
      </c>
    </row>
    <row r="2194">
      <c r="A2194" t="n">
        <v>4.384</v>
      </c>
      <c r="B2194" t="n">
        <v>234.4985</v>
      </c>
    </row>
    <row r="2195">
      <c r="A2195" t="n">
        <v>4.386</v>
      </c>
      <c r="B2195" t="n">
        <v>225.1718</v>
      </c>
    </row>
    <row r="2196">
      <c r="A2196" t="n">
        <v>4.388</v>
      </c>
      <c r="B2196" t="n">
        <v>206.5185</v>
      </c>
    </row>
    <row r="2197">
      <c r="A2197" t="n">
        <v>4.39</v>
      </c>
      <c r="B2197" t="n">
        <v>193.1948</v>
      </c>
    </row>
    <row r="2198">
      <c r="A2198" t="n">
        <v>4.392</v>
      </c>
      <c r="B2198" t="n">
        <v>182.5357</v>
      </c>
    </row>
    <row r="2199">
      <c r="A2199" t="n">
        <v>4.394</v>
      </c>
      <c r="B2199" t="n">
        <v>178.5386</v>
      </c>
    </row>
    <row r="2200">
      <c r="A2200" t="n">
        <v>4.396</v>
      </c>
      <c r="B2200" t="n">
        <v>157.2206</v>
      </c>
    </row>
    <row r="2201">
      <c r="A2201" t="n">
        <v>4.398</v>
      </c>
      <c r="B2201" t="n">
        <v>146.5615</v>
      </c>
    </row>
    <row r="2202">
      <c r="A2202" t="n">
        <v>4.4</v>
      </c>
      <c r="B2202" t="n">
        <v>134.5701</v>
      </c>
    </row>
    <row r="2203">
      <c r="A2203" t="n">
        <v>4.402</v>
      </c>
      <c r="B2203" t="n">
        <v>125.2435</v>
      </c>
    </row>
    <row r="2204">
      <c r="A2204" t="n">
        <v>4.404</v>
      </c>
      <c r="B2204" t="n">
        <v>103.9255</v>
      </c>
    </row>
    <row r="2205">
      <c r="A2205" t="n">
        <v>4.406</v>
      </c>
      <c r="B2205" t="n">
        <v>102.5931</v>
      </c>
    </row>
    <row r="2206">
      <c r="A2206" t="n">
        <v>4.408</v>
      </c>
      <c r="B2206" t="n">
        <v>98.5959</v>
      </c>
    </row>
    <row r="2207">
      <c r="A2207" t="n">
        <v>4.41</v>
      </c>
      <c r="B2207" t="n">
        <v>81.27499999999999</v>
      </c>
    </row>
    <row r="2208">
      <c r="A2208" t="n">
        <v>4.412</v>
      </c>
      <c r="B2208" t="n">
        <v>70.616</v>
      </c>
    </row>
    <row r="2209">
      <c r="A2209" t="n">
        <v>4.414</v>
      </c>
      <c r="B2209" t="n">
        <v>79.9427</v>
      </c>
    </row>
    <row r="2210">
      <c r="A2210" t="n">
        <v>4.416</v>
      </c>
      <c r="B2210" t="n">
        <v>63.9541</v>
      </c>
    </row>
    <row r="2211">
      <c r="A2211" t="n">
        <v>4.418</v>
      </c>
      <c r="B2211" t="n">
        <v>55.9599</v>
      </c>
    </row>
    <row r="2212">
      <c r="A2212" t="n">
        <v>4.42</v>
      </c>
      <c r="B2212" t="n">
        <v>50.63029999999999</v>
      </c>
    </row>
    <row r="2213">
      <c r="A2213" t="n">
        <v>4.422</v>
      </c>
      <c r="B2213" t="n">
        <v>47.9656</v>
      </c>
    </row>
    <row r="2214">
      <c r="A2214" t="n">
        <v>4.424</v>
      </c>
      <c r="B2214" t="n">
        <v>37.3066</v>
      </c>
    </row>
    <row r="2215">
      <c r="A2215" t="n">
        <v>4.426</v>
      </c>
      <c r="B2215" t="n">
        <v>37.3066</v>
      </c>
    </row>
    <row r="2216">
      <c r="A2216" t="n">
        <v>4.428</v>
      </c>
      <c r="B2216" t="n">
        <v>43.9685</v>
      </c>
    </row>
    <row r="2217">
      <c r="A2217" t="n">
        <v>4.43</v>
      </c>
      <c r="B2217" t="n">
        <v>37.3066</v>
      </c>
    </row>
    <row r="2218">
      <c r="A2218" t="n">
        <v>4.432</v>
      </c>
      <c r="B2218" t="n">
        <v>33.3094</v>
      </c>
    </row>
    <row r="2219">
      <c r="A2219" t="n">
        <v>4.434</v>
      </c>
      <c r="B2219" t="n">
        <v>35.9742</v>
      </c>
    </row>
    <row r="2220">
      <c r="A2220" t="n">
        <v>4.436</v>
      </c>
      <c r="B2220" t="n">
        <v>29.3123</v>
      </c>
    </row>
    <row r="2221">
      <c r="A2221" t="n">
        <v>4.438</v>
      </c>
      <c r="B2221" t="n">
        <v>19.9857</v>
      </c>
    </row>
    <row r="2222">
      <c r="A2222" t="n">
        <v>4.44</v>
      </c>
      <c r="B2222" t="n">
        <v>27.9799</v>
      </c>
    </row>
    <row r="2223">
      <c r="A2223" t="n">
        <v>4.442</v>
      </c>
      <c r="B2223" t="n">
        <v>30.6447</v>
      </c>
    </row>
    <row r="2224">
      <c r="A2224" t="n">
        <v>4.444</v>
      </c>
      <c r="B2224" t="n">
        <v>15.9885</v>
      </c>
    </row>
    <row r="2225">
      <c r="A2225" t="n">
        <v>4.446</v>
      </c>
      <c r="B2225" t="n">
        <v>11.9914</v>
      </c>
    </row>
    <row r="2226">
      <c r="A2226" t="n">
        <v>4.448</v>
      </c>
      <c r="B2226" t="n">
        <v>14.6562</v>
      </c>
    </row>
    <row r="2227">
      <c r="A2227" t="n">
        <v>4.45</v>
      </c>
      <c r="B2227" t="n">
        <v>22.6504</v>
      </c>
    </row>
    <row r="2228">
      <c r="A2228" t="n">
        <v>4.452</v>
      </c>
      <c r="B2228" t="n">
        <v>-6.6619</v>
      </c>
    </row>
    <row r="2229">
      <c r="A2229" t="n">
        <v>4.454</v>
      </c>
      <c r="B2229" t="n">
        <v>5.3295</v>
      </c>
    </row>
    <row r="2230">
      <c r="A2230" t="n">
        <v>4.456</v>
      </c>
      <c r="B2230" t="n">
        <v>6.6619</v>
      </c>
    </row>
    <row r="2231">
      <c r="A2231" t="n">
        <v>4.458</v>
      </c>
      <c r="B2231" t="n">
        <v>-6.6619</v>
      </c>
    </row>
    <row r="2232">
      <c r="A2232" t="n">
        <v>4.46</v>
      </c>
      <c r="B2232" t="n">
        <v>-5.3295</v>
      </c>
    </row>
    <row r="2233">
      <c r="A2233" t="n">
        <v>4.462</v>
      </c>
      <c r="B2233" t="n">
        <v>-3.9971</v>
      </c>
    </row>
    <row r="2234">
      <c r="A2234" t="n">
        <v>4.464</v>
      </c>
      <c r="B2234" t="n">
        <v>-18.6533</v>
      </c>
    </row>
    <row r="2235">
      <c r="A2235" t="n">
        <v>4.466</v>
      </c>
      <c r="B2235" t="n">
        <v>-23.9828</v>
      </c>
    </row>
    <row r="2236">
      <c r="A2236" t="n">
        <v>4.468</v>
      </c>
      <c r="B2236" t="n">
        <v>-19.9857</v>
      </c>
    </row>
    <row r="2237">
      <c r="A2237" t="n">
        <v>4.47</v>
      </c>
      <c r="B2237" t="n">
        <v>-11.9914</v>
      </c>
    </row>
    <row r="2238">
      <c r="A2238" t="n">
        <v>4.472</v>
      </c>
      <c r="B2238" t="n">
        <v>-31.9771</v>
      </c>
    </row>
    <row r="2239">
      <c r="A2239" t="n">
        <v>4.474</v>
      </c>
      <c r="B2239" t="n">
        <v>-25.3152</v>
      </c>
    </row>
    <row r="2240">
      <c r="A2240" t="n">
        <v>4.476</v>
      </c>
      <c r="B2240" t="n">
        <v>-21.318</v>
      </c>
    </row>
    <row r="2241">
      <c r="A2241" t="n">
        <v>4.478</v>
      </c>
      <c r="B2241" t="n">
        <v>-26.6476</v>
      </c>
    </row>
    <row r="2242">
      <c r="A2242" t="n">
        <v>4.48</v>
      </c>
      <c r="B2242" t="n">
        <v>-30.6447</v>
      </c>
    </row>
    <row r="2243">
      <c r="A2243" t="n">
        <v>4.482</v>
      </c>
      <c r="B2243" t="n">
        <v>-25.3152</v>
      </c>
    </row>
    <row r="2244">
      <c r="A2244" t="n">
        <v>4.484</v>
      </c>
      <c r="B2244" t="n">
        <v>-22.6504</v>
      </c>
    </row>
    <row r="2245">
      <c r="A2245" t="n">
        <v>4.486</v>
      </c>
      <c r="B2245" t="n">
        <v>-35.9742</v>
      </c>
    </row>
    <row r="2246">
      <c r="A2246" t="n">
        <v>4.488</v>
      </c>
      <c r="B2246" t="n">
        <v>-29.3123</v>
      </c>
    </row>
    <row r="2247">
      <c r="A2247" t="n">
        <v>4.49</v>
      </c>
      <c r="B2247" t="n">
        <v>-26.6476</v>
      </c>
    </row>
    <row r="2248">
      <c r="A2248" t="n">
        <v>4.492</v>
      </c>
      <c r="B2248" t="n">
        <v>-34.6418</v>
      </c>
    </row>
    <row r="2249">
      <c r="A2249" t="n">
        <v>4.494</v>
      </c>
      <c r="B2249" t="n">
        <v>-31.9771</v>
      </c>
    </row>
    <row r="2250">
      <c r="A2250" t="n">
        <v>4.496</v>
      </c>
      <c r="B2250" t="n">
        <v>-25.3152</v>
      </c>
    </row>
    <row r="2251">
      <c r="A2251" t="n">
        <v>4.498</v>
      </c>
      <c r="B2251" t="n">
        <v>-25.3152</v>
      </c>
    </row>
    <row r="2252">
      <c r="A2252" t="n">
        <v>4.5</v>
      </c>
      <c r="B2252" t="n">
        <v>-35.9742</v>
      </c>
    </row>
    <row r="2253">
      <c r="A2253" t="n">
        <v>4.502</v>
      </c>
      <c r="B2253" t="n">
        <v>-26.6476</v>
      </c>
    </row>
    <row r="2254">
      <c r="A2254" t="n">
        <v>4.504</v>
      </c>
      <c r="B2254" t="n">
        <v>-21.318</v>
      </c>
    </row>
    <row r="2255">
      <c r="A2255" t="n">
        <v>4.506</v>
      </c>
      <c r="B2255" t="n">
        <v>-29.3123</v>
      </c>
    </row>
    <row r="2256">
      <c r="A2256" t="n">
        <v>4.508</v>
      </c>
      <c r="B2256" t="n">
        <v>-29.3123</v>
      </c>
    </row>
    <row r="2257">
      <c r="A2257" t="n">
        <v>4.51</v>
      </c>
      <c r="B2257" t="n">
        <v>-26.6476</v>
      </c>
    </row>
    <row r="2258">
      <c r="A2258" t="n">
        <v>4.512</v>
      </c>
      <c r="B2258" t="n">
        <v>-29.3123</v>
      </c>
    </row>
    <row r="2259">
      <c r="A2259" t="n">
        <v>4.514</v>
      </c>
      <c r="B2259" t="n">
        <v>-33.3094</v>
      </c>
    </row>
    <row r="2260">
      <c r="A2260" t="n">
        <v>4.516</v>
      </c>
      <c r="B2260" t="n">
        <v>-22.6504</v>
      </c>
    </row>
    <row r="2261">
      <c r="A2261" t="n">
        <v>4.518</v>
      </c>
      <c r="B2261" t="n">
        <v>-15.9885</v>
      </c>
    </row>
    <row r="2262">
      <c r="A2262" t="n">
        <v>4.52</v>
      </c>
      <c r="B2262" t="n">
        <v>-23.9828</v>
      </c>
    </row>
    <row r="2263">
      <c r="A2263" t="n">
        <v>4.522</v>
      </c>
      <c r="B2263" t="n">
        <v>-25.3152</v>
      </c>
    </row>
    <row r="2264">
      <c r="A2264" t="n">
        <v>4.524</v>
      </c>
      <c r="B2264" t="n">
        <v>-26.6476</v>
      </c>
    </row>
    <row r="2265">
      <c r="A2265" t="n">
        <v>4.526</v>
      </c>
      <c r="B2265" t="n">
        <v>-30.6447</v>
      </c>
    </row>
    <row r="2266">
      <c r="A2266" t="n">
        <v>4.528</v>
      </c>
      <c r="B2266" t="n">
        <v>-39.9713</v>
      </c>
    </row>
    <row r="2267">
      <c r="A2267" t="n">
        <v>4.53</v>
      </c>
      <c r="B2267" t="n">
        <v>-26.6476</v>
      </c>
    </row>
    <row r="2268">
      <c r="A2268" t="n">
        <v>4.532</v>
      </c>
      <c r="B2268" t="n">
        <v>-23.9828</v>
      </c>
    </row>
    <row r="2269">
      <c r="A2269" t="n">
        <v>4.534</v>
      </c>
      <c r="B2269" t="n">
        <v>-27.9799</v>
      </c>
    </row>
    <row r="2270">
      <c r="A2270" t="n">
        <v>4.536</v>
      </c>
      <c r="B2270" t="n">
        <v>-25.3152</v>
      </c>
    </row>
    <row r="2271">
      <c r="A2271" t="n">
        <v>4.538</v>
      </c>
      <c r="B2271" t="n">
        <v>-21.318</v>
      </c>
    </row>
    <row r="2272">
      <c r="A2272" t="n">
        <v>4.54</v>
      </c>
      <c r="B2272" t="n">
        <v>-29.3123</v>
      </c>
    </row>
    <row r="2273">
      <c r="A2273" t="n">
        <v>4.542</v>
      </c>
      <c r="B2273" t="n">
        <v>-22.6504</v>
      </c>
    </row>
    <row r="2274">
      <c r="A2274" t="n">
        <v>4.544</v>
      </c>
      <c r="B2274" t="n">
        <v>-29.3123</v>
      </c>
    </row>
    <row r="2275">
      <c r="A2275" t="n">
        <v>4.546</v>
      </c>
      <c r="B2275" t="n">
        <v>-29.3123</v>
      </c>
    </row>
    <row r="2276">
      <c r="A2276" t="n">
        <v>4.548</v>
      </c>
      <c r="B2276" t="n">
        <v>-37.3066</v>
      </c>
    </row>
    <row r="2277">
      <c r="A2277" t="n">
        <v>4.55</v>
      </c>
      <c r="B2277" t="n">
        <v>-33.3094</v>
      </c>
    </row>
    <row r="2278">
      <c r="A2278" t="n">
        <v>4.552</v>
      </c>
      <c r="B2278" t="n">
        <v>-30.6447</v>
      </c>
    </row>
    <row r="2279">
      <c r="A2279" t="n">
        <v>4.554</v>
      </c>
      <c r="B2279" t="n">
        <v>-30.6447</v>
      </c>
    </row>
    <row r="2280">
      <c r="A2280" t="n">
        <v>4.556</v>
      </c>
      <c r="B2280" t="n">
        <v>-29.3123</v>
      </c>
    </row>
    <row r="2281">
      <c r="A2281" t="n">
        <v>4.558</v>
      </c>
      <c r="B2281" t="n">
        <v>-30.6447</v>
      </c>
    </row>
    <row r="2282">
      <c r="A2282" t="n">
        <v>4.56</v>
      </c>
      <c r="B2282" t="n">
        <v>-34.6418</v>
      </c>
    </row>
    <row r="2283">
      <c r="A2283" t="n">
        <v>4.562</v>
      </c>
      <c r="B2283" t="n">
        <v>-37.3066</v>
      </c>
    </row>
    <row r="2284">
      <c r="A2284" t="n">
        <v>4.564</v>
      </c>
      <c r="B2284" t="n">
        <v>-33.3094</v>
      </c>
    </row>
    <row r="2285">
      <c r="A2285" t="n">
        <v>4.566</v>
      </c>
      <c r="B2285" t="n">
        <v>-23.9828</v>
      </c>
    </row>
    <row r="2286">
      <c r="A2286" t="n">
        <v>4.568</v>
      </c>
      <c r="B2286" t="n">
        <v>-43.9685</v>
      </c>
    </row>
    <row r="2287">
      <c r="A2287" t="n">
        <v>4.57</v>
      </c>
      <c r="B2287" t="n">
        <v>-33.3094</v>
      </c>
    </row>
    <row r="2288">
      <c r="A2288" t="n">
        <v>4.572</v>
      </c>
      <c r="B2288" t="n">
        <v>-34.6418</v>
      </c>
    </row>
    <row r="2289">
      <c r="A2289" t="n">
        <v>4.574</v>
      </c>
      <c r="B2289" t="n">
        <v>-27.9799</v>
      </c>
    </row>
    <row r="2290">
      <c r="A2290" t="n">
        <v>4.576</v>
      </c>
      <c r="B2290" t="n">
        <v>-35.9742</v>
      </c>
    </row>
    <row r="2291">
      <c r="A2291" t="n">
        <v>4.578</v>
      </c>
      <c r="B2291" t="n">
        <v>-23.9828</v>
      </c>
    </row>
    <row r="2292">
      <c r="A2292" t="n">
        <v>4.58</v>
      </c>
      <c r="B2292" t="n">
        <v>-26.6476</v>
      </c>
    </row>
    <row r="2293">
      <c r="A2293" t="n">
        <v>4.582</v>
      </c>
      <c r="B2293" t="n">
        <v>-43.9685</v>
      </c>
    </row>
    <row r="2294">
      <c r="A2294" t="n">
        <v>4.584</v>
      </c>
      <c r="B2294" t="n">
        <v>-30.6447</v>
      </c>
    </row>
    <row r="2295">
      <c r="A2295" t="n">
        <v>4.586</v>
      </c>
      <c r="B2295" t="n">
        <v>-29.3123</v>
      </c>
    </row>
    <row r="2296">
      <c r="A2296" t="n">
        <v>4.588</v>
      </c>
      <c r="B2296" t="n">
        <v>-33.3094</v>
      </c>
    </row>
    <row r="2297">
      <c r="A2297" t="n">
        <v>4.59</v>
      </c>
      <c r="B2297" t="n">
        <v>-30.6447</v>
      </c>
    </row>
    <row r="2298">
      <c r="A2298" t="n">
        <v>4.592</v>
      </c>
      <c r="B2298" t="n">
        <v>-30.6447</v>
      </c>
    </row>
    <row r="2299">
      <c r="A2299" t="n">
        <v>4.594</v>
      </c>
      <c r="B2299" t="n">
        <v>-30.6447</v>
      </c>
    </row>
    <row r="2300">
      <c r="A2300" t="n">
        <v>4.596</v>
      </c>
      <c r="B2300" t="n">
        <v>-34.6418</v>
      </c>
    </row>
    <row r="2301">
      <c r="A2301" t="n">
        <v>4.598</v>
      </c>
      <c r="B2301" t="n">
        <v>-27.9799</v>
      </c>
    </row>
    <row r="2302">
      <c r="A2302" t="n">
        <v>4.6</v>
      </c>
      <c r="B2302" t="n">
        <v>-13.3238</v>
      </c>
    </row>
    <row r="2303">
      <c r="A2303" t="n">
        <v>4.602</v>
      </c>
      <c r="B2303" t="n">
        <v>-27.9799</v>
      </c>
    </row>
    <row r="2304">
      <c r="A2304" t="n">
        <v>4.604</v>
      </c>
      <c r="B2304" t="n">
        <v>-27.9799</v>
      </c>
    </row>
    <row r="2305">
      <c r="A2305" t="n">
        <v>4.606</v>
      </c>
      <c r="B2305" t="n">
        <v>-33.3094</v>
      </c>
    </row>
    <row r="2306">
      <c r="A2306" t="n">
        <v>4.608</v>
      </c>
      <c r="B2306" t="n">
        <v>-33.3094</v>
      </c>
    </row>
    <row r="2307">
      <c r="A2307" t="n">
        <v>4.61</v>
      </c>
      <c r="B2307" t="n">
        <v>-38.639</v>
      </c>
    </row>
    <row r="2308">
      <c r="A2308" t="n">
        <v>4.612</v>
      </c>
      <c r="B2308" t="n">
        <v>-35.9742</v>
      </c>
    </row>
    <row r="2309">
      <c r="A2309" t="n">
        <v>4.614</v>
      </c>
      <c r="B2309" t="n">
        <v>-17.3209</v>
      </c>
    </row>
    <row r="2310">
      <c r="A2310" t="n">
        <v>4.616</v>
      </c>
      <c r="B2310" t="n">
        <v>-34.6418</v>
      </c>
    </row>
    <row r="2311">
      <c r="A2311" t="n">
        <v>4.618</v>
      </c>
      <c r="B2311" t="n">
        <v>-26.6476</v>
      </c>
    </row>
    <row r="2312">
      <c r="A2312" t="n">
        <v>4.62</v>
      </c>
      <c r="B2312" t="n">
        <v>-27.9799</v>
      </c>
    </row>
    <row r="2313">
      <c r="A2313" t="n">
        <v>4.622</v>
      </c>
      <c r="B2313" t="n">
        <v>-30.6447</v>
      </c>
    </row>
    <row r="2314">
      <c r="A2314" t="n">
        <v>4.624</v>
      </c>
      <c r="B2314" t="n">
        <v>-37.3066</v>
      </c>
    </row>
    <row r="2315">
      <c r="A2315" t="n">
        <v>4.626</v>
      </c>
      <c r="B2315" t="n">
        <v>-34.6418</v>
      </c>
    </row>
    <row r="2316">
      <c r="A2316" t="n">
        <v>4.628</v>
      </c>
      <c r="B2316" t="n">
        <v>-30.6447</v>
      </c>
    </row>
    <row r="2317">
      <c r="A2317" t="n">
        <v>4.63</v>
      </c>
      <c r="B2317" t="n">
        <v>-41.3037</v>
      </c>
    </row>
    <row r="2318">
      <c r="A2318" t="n">
        <v>4.632</v>
      </c>
      <c r="B2318" t="n">
        <v>-35.9742</v>
      </c>
    </row>
    <row r="2319">
      <c r="A2319" t="n">
        <v>4.634</v>
      </c>
      <c r="B2319" t="n">
        <v>-29.3123</v>
      </c>
    </row>
    <row r="2320">
      <c r="A2320" t="n">
        <v>4.636</v>
      </c>
      <c r="B2320" t="n">
        <v>-30.6447</v>
      </c>
    </row>
    <row r="2321">
      <c r="A2321" t="n">
        <v>4.638</v>
      </c>
      <c r="B2321" t="n">
        <v>-34.6418</v>
      </c>
    </row>
    <row r="2322">
      <c r="A2322" t="n">
        <v>4.64</v>
      </c>
      <c r="B2322" t="n">
        <v>-29.3123</v>
      </c>
    </row>
    <row r="2323">
      <c r="A2323" t="n">
        <v>4.642</v>
      </c>
      <c r="B2323" t="n">
        <v>-31.9771</v>
      </c>
    </row>
    <row r="2324">
      <c r="A2324" t="n">
        <v>4.644</v>
      </c>
      <c r="B2324" t="n">
        <v>-42.6361</v>
      </c>
    </row>
    <row r="2325">
      <c r="A2325" t="n">
        <v>4.646</v>
      </c>
      <c r="B2325" t="n">
        <v>-34.6418</v>
      </c>
    </row>
    <row r="2326">
      <c r="A2326" t="n">
        <v>4.648</v>
      </c>
      <c r="B2326" t="n">
        <v>-27.9799</v>
      </c>
    </row>
    <row r="2327">
      <c r="A2327" t="n">
        <v>4.65</v>
      </c>
      <c r="B2327" t="n">
        <v>-41.3037</v>
      </c>
    </row>
    <row r="2328">
      <c r="A2328" t="n">
        <v>4.652</v>
      </c>
      <c r="B2328" t="n">
        <v>-34.6418</v>
      </c>
    </row>
    <row r="2329">
      <c r="A2329" t="n">
        <v>4.654</v>
      </c>
      <c r="B2329" t="n">
        <v>-31.9771</v>
      </c>
    </row>
    <row r="2330">
      <c r="A2330" t="n">
        <v>4.656</v>
      </c>
      <c r="B2330" t="n">
        <v>-31.9771</v>
      </c>
    </row>
    <row r="2331">
      <c r="A2331" t="n">
        <v>4.658</v>
      </c>
      <c r="B2331" t="n">
        <v>-39.9713</v>
      </c>
    </row>
    <row r="2332">
      <c r="A2332" t="n">
        <v>4.66</v>
      </c>
      <c r="B2332" t="n">
        <v>-30.6447</v>
      </c>
    </row>
    <row r="2333">
      <c r="A2333" t="n">
        <v>4.662</v>
      </c>
      <c r="B2333" t="n">
        <v>-25.3152</v>
      </c>
    </row>
    <row r="2334">
      <c r="A2334" t="n">
        <v>4.664</v>
      </c>
      <c r="B2334" t="n">
        <v>-38.639</v>
      </c>
    </row>
    <row r="2335">
      <c r="A2335" t="n">
        <v>4.666</v>
      </c>
      <c r="B2335" t="n">
        <v>-35.9742</v>
      </c>
    </row>
    <row r="2336">
      <c r="A2336" t="n">
        <v>4.668</v>
      </c>
      <c r="B2336" t="n">
        <v>-30.6447</v>
      </c>
    </row>
    <row r="2337">
      <c r="A2337" t="n">
        <v>4.67</v>
      </c>
      <c r="B2337" t="n">
        <v>-37.3066</v>
      </c>
    </row>
    <row r="2338">
      <c r="A2338" t="n">
        <v>4.672</v>
      </c>
      <c r="B2338" t="n">
        <v>-46.6332</v>
      </c>
    </row>
    <row r="2339">
      <c r="A2339" t="n">
        <v>4.674</v>
      </c>
      <c r="B2339" t="n">
        <v>-27.9799</v>
      </c>
    </row>
    <row r="2340">
      <c r="A2340" t="n">
        <v>4.676</v>
      </c>
      <c r="B2340" t="n">
        <v>-22.6504</v>
      </c>
    </row>
    <row r="2341">
      <c r="A2341" t="n">
        <v>4.678</v>
      </c>
      <c r="B2341" t="n">
        <v>-33.3094</v>
      </c>
    </row>
    <row r="2342">
      <c r="A2342" t="n">
        <v>4.68</v>
      </c>
      <c r="B2342" t="n">
        <v>-26.6476</v>
      </c>
    </row>
    <row r="2343">
      <c r="A2343" t="n">
        <v>4.682</v>
      </c>
      <c r="B2343" t="n">
        <v>-21.318</v>
      </c>
    </row>
    <row r="2344">
      <c r="A2344" t="n">
        <v>4.684</v>
      </c>
      <c r="B2344" t="n">
        <v>-34.6418</v>
      </c>
    </row>
    <row r="2345">
      <c r="A2345" t="n">
        <v>4.686</v>
      </c>
      <c r="B2345" t="n">
        <v>-39.9713</v>
      </c>
    </row>
    <row r="2346">
      <c r="A2346" t="n">
        <v>4.688</v>
      </c>
      <c r="B2346" t="n">
        <v>-34.6418</v>
      </c>
    </row>
    <row r="2347">
      <c r="A2347" t="n">
        <v>4.69</v>
      </c>
      <c r="B2347" t="n">
        <v>-29.3123</v>
      </c>
    </row>
    <row r="2348">
      <c r="A2348" t="n">
        <v>4.692</v>
      </c>
      <c r="B2348" t="n">
        <v>-41.3037</v>
      </c>
    </row>
    <row r="2349">
      <c r="A2349" t="n">
        <v>4.694</v>
      </c>
      <c r="B2349" t="n">
        <v>-29.3123</v>
      </c>
    </row>
    <row r="2350">
      <c r="A2350" t="n">
        <v>4.696</v>
      </c>
      <c r="B2350" t="n">
        <v>-21.318</v>
      </c>
    </row>
    <row r="2351">
      <c r="A2351" t="n">
        <v>4.698</v>
      </c>
      <c r="B2351" t="n">
        <v>-30.6447</v>
      </c>
    </row>
    <row r="2352">
      <c r="A2352" t="n">
        <v>4.7</v>
      </c>
      <c r="B2352" t="n">
        <v>-31.9771</v>
      </c>
    </row>
    <row r="2353">
      <c r="A2353" t="n">
        <v>4.702</v>
      </c>
      <c r="B2353" t="n">
        <v>-30.6447</v>
      </c>
    </row>
    <row r="2354">
      <c r="A2354" t="n">
        <v>4.704</v>
      </c>
      <c r="B2354" t="n">
        <v>-26.6476</v>
      </c>
    </row>
    <row r="2355">
      <c r="A2355" t="n">
        <v>4.706</v>
      </c>
      <c r="B2355" t="n">
        <v>-45.3008</v>
      </c>
    </row>
    <row r="2356">
      <c r="A2356" t="n">
        <v>4.708</v>
      </c>
      <c r="B2356" t="n">
        <v>-30.6447</v>
      </c>
    </row>
    <row r="2357">
      <c r="A2357" t="n">
        <v>4.71</v>
      </c>
      <c r="B2357" t="n">
        <v>-27.9799</v>
      </c>
    </row>
    <row r="2358">
      <c r="A2358" t="n">
        <v>4.712</v>
      </c>
      <c r="B2358" t="n">
        <v>-35.9742</v>
      </c>
    </row>
    <row r="2359">
      <c r="A2359" t="n">
        <v>4.714</v>
      </c>
      <c r="B2359" t="n">
        <v>-35.9742</v>
      </c>
    </row>
    <row r="2360">
      <c r="A2360" t="n">
        <v>4.716</v>
      </c>
      <c r="B2360" t="n">
        <v>-30.6447</v>
      </c>
    </row>
    <row r="2361">
      <c r="A2361" t="n">
        <v>4.718</v>
      </c>
      <c r="B2361" t="n">
        <v>-34.6418</v>
      </c>
    </row>
    <row r="2362">
      <c r="A2362" t="n">
        <v>4.72</v>
      </c>
      <c r="B2362" t="n">
        <v>-37.3066</v>
      </c>
    </row>
    <row r="2363">
      <c r="A2363" t="n">
        <v>4.722</v>
      </c>
      <c r="B2363" t="n">
        <v>-33.3094</v>
      </c>
    </row>
    <row r="2364">
      <c r="A2364" t="n">
        <v>4.724</v>
      </c>
      <c r="B2364" t="n">
        <v>-23.9828</v>
      </c>
    </row>
    <row r="2365">
      <c r="A2365" t="n">
        <v>4.726</v>
      </c>
      <c r="B2365" t="n">
        <v>-38.639</v>
      </c>
    </row>
    <row r="2366">
      <c r="A2366" t="n">
        <v>4.728</v>
      </c>
      <c r="B2366" t="n">
        <v>-34.6418</v>
      </c>
    </row>
    <row r="2367">
      <c r="A2367" t="n">
        <v>4.73</v>
      </c>
      <c r="B2367" t="n">
        <v>-33.3094</v>
      </c>
    </row>
    <row r="2368">
      <c r="A2368" t="n">
        <v>4.732</v>
      </c>
      <c r="B2368" t="n">
        <v>-38.639</v>
      </c>
    </row>
    <row r="2369">
      <c r="A2369" t="n">
        <v>4.734</v>
      </c>
      <c r="B2369" t="n">
        <v>-34.6418</v>
      </c>
    </row>
    <row r="2370">
      <c r="A2370" t="n">
        <v>4.736</v>
      </c>
      <c r="B2370" t="n">
        <v>-31.9771</v>
      </c>
    </row>
    <row r="2371">
      <c r="A2371" t="n">
        <v>4.738</v>
      </c>
      <c r="B2371" t="n">
        <v>-29.3123</v>
      </c>
    </row>
    <row r="2372">
      <c r="A2372" t="n">
        <v>4.74</v>
      </c>
      <c r="B2372" t="n">
        <v>-37.3066</v>
      </c>
    </row>
    <row r="2373">
      <c r="A2373" t="n">
        <v>4.742</v>
      </c>
      <c r="B2373" t="n">
        <v>-34.6418</v>
      </c>
    </row>
    <row r="2374">
      <c r="A2374" t="n">
        <v>4.744</v>
      </c>
      <c r="B2374" t="n">
        <v>-31.9771</v>
      </c>
    </row>
    <row r="2375">
      <c r="A2375" t="n">
        <v>4.746</v>
      </c>
      <c r="B2375" t="n">
        <v>-34.6418</v>
      </c>
    </row>
    <row r="2376">
      <c r="A2376" t="n">
        <v>4.748</v>
      </c>
      <c r="B2376" t="n">
        <v>-39.9713</v>
      </c>
    </row>
    <row r="2377">
      <c r="A2377" t="n">
        <v>4.75</v>
      </c>
      <c r="B2377" t="n">
        <v>-30.6447</v>
      </c>
    </row>
    <row r="2378">
      <c r="A2378" t="n">
        <v>4.752</v>
      </c>
      <c r="B2378" t="n">
        <v>-37.3066</v>
      </c>
    </row>
    <row r="2379">
      <c r="A2379" t="n">
        <v>4.754</v>
      </c>
      <c r="B2379" t="n">
        <v>-41.3037</v>
      </c>
    </row>
    <row r="2380">
      <c r="A2380" t="n">
        <v>4.756</v>
      </c>
      <c r="B2380" t="n">
        <v>-33.3094</v>
      </c>
    </row>
    <row r="2381">
      <c r="A2381" t="n">
        <v>4.758</v>
      </c>
      <c r="B2381" t="n">
        <v>-27.9799</v>
      </c>
    </row>
    <row r="2382">
      <c r="A2382" t="n">
        <v>4.76</v>
      </c>
      <c r="B2382" t="n">
        <v>-34.6418</v>
      </c>
    </row>
    <row r="2383">
      <c r="A2383" t="n">
        <v>4.762</v>
      </c>
      <c r="B2383" t="n">
        <v>-33.3094</v>
      </c>
    </row>
    <row r="2384">
      <c r="A2384" t="n">
        <v>4.764</v>
      </c>
      <c r="B2384" t="n">
        <v>-37.3066</v>
      </c>
    </row>
    <row r="2385">
      <c r="A2385" t="n">
        <v>4.766</v>
      </c>
      <c r="B2385" t="n">
        <v>-41.3037</v>
      </c>
    </row>
    <row r="2386">
      <c r="A2386" t="n">
        <v>4.768</v>
      </c>
      <c r="B2386" t="n">
        <v>-46.6332</v>
      </c>
    </row>
    <row r="2387">
      <c r="A2387" t="n">
        <v>4.77</v>
      </c>
      <c r="B2387" t="n">
        <v>-39.9713</v>
      </c>
    </row>
    <row r="2388">
      <c r="A2388" t="n">
        <v>4.772</v>
      </c>
      <c r="B2388" t="n">
        <v>-30.6447</v>
      </c>
    </row>
    <row r="2389">
      <c r="A2389" t="n">
        <v>4.774</v>
      </c>
      <c r="B2389" t="n">
        <v>-39.9713</v>
      </c>
    </row>
    <row r="2390">
      <c r="A2390" t="n">
        <v>4.776</v>
      </c>
      <c r="B2390" t="n">
        <v>-1.3324</v>
      </c>
    </row>
    <row r="2391">
      <c r="A2391" t="n">
        <v>4.778</v>
      </c>
      <c r="B2391" t="n">
        <v>-30.6447</v>
      </c>
    </row>
    <row r="2392">
      <c r="A2392" t="n">
        <v>4.78</v>
      </c>
      <c r="B2392" t="n">
        <v>-35.9742</v>
      </c>
    </row>
    <row r="2393">
      <c r="A2393" t="n">
        <v>4.782</v>
      </c>
      <c r="B2393" t="n">
        <v>-42.6361</v>
      </c>
    </row>
    <row r="2394">
      <c r="A2394" t="n">
        <v>4.784</v>
      </c>
      <c r="B2394" t="n">
        <v>-38.639</v>
      </c>
    </row>
    <row r="2395">
      <c r="A2395" t="n">
        <v>4.786</v>
      </c>
      <c r="B2395" t="n">
        <v>-34.6418</v>
      </c>
    </row>
    <row r="2396">
      <c r="A2396" t="n">
        <v>4.788</v>
      </c>
      <c r="B2396" t="n">
        <v>-45.3008</v>
      </c>
    </row>
    <row r="2397">
      <c r="A2397" t="n">
        <v>4.79</v>
      </c>
      <c r="B2397" t="n">
        <v>-37.3066</v>
      </c>
    </row>
    <row r="2398">
      <c r="A2398" t="n">
        <v>4.792</v>
      </c>
      <c r="B2398" t="n">
        <v>-39.9713</v>
      </c>
    </row>
    <row r="2399">
      <c r="A2399" t="n">
        <v>4.794</v>
      </c>
      <c r="B2399" t="n">
        <v>-38.639</v>
      </c>
    </row>
    <row r="2400">
      <c r="A2400" t="n">
        <v>4.796</v>
      </c>
      <c r="B2400" t="n">
        <v>-38.639</v>
      </c>
    </row>
    <row r="2401">
      <c r="A2401" t="n">
        <v>4.798</v>
      </c>
      <c r="B2401" t="n">
        <v>-35.9742</v>
      </c>
    </row>
    <row r="2402">
      <c r="A2402" t="n">
        <v>4.8</v>
      </c>
      <c r="B2402" t="n">
        <v>-29.3123</v>
      </c>
    </row>
    <row r="2403">
      <c r="A2403" t="n">
        <v>4.802</v>
      </c>
      <c r="B2403" t="n">
        <v>-35.9742</v>
      </c>
    </row>
    <row r="2404">
      <c r="A2404" t="n">
        <v>4.804</v>
      </c>
      <c r="B2404" t="n">
        <v>-35.9742</v>
      </c>
    </row>
    <row r="2405">
      <c r="A2405" t="n">
        <v>4.806</v>
      </c>
      <c r="B2405" t="n">
        <v>-31.9771</v>
      </c>
    </row>
    <row r="2406">
      <c r="A2406" t="n">
        <v>4.808</v>
      </c>
      <c r="B2406" t="n">
        <v>-35.9742</v>
      </c>
    </row>
    <row r="2407">
      <c r="A2407" t="n">
        <v>4.81</v>
      </c>
      <c r="B2407" t="n">
        <v>-35.9742</v>
      </c>
    </row>
    <row r="2408">
      <c r="A2408" t="n">
        <v>4.812</v>
      </c>
      <c r="B2408" t="n">
        <v>-37.3066</v>
      </c>
    </row>
    <row r="2409">
      <c r="A2409" t="n">
        <v>4.814</v>
      </c>
      <c r="B2409" t="n">
        <v>-31.9771</v>
      </c>
    </row>
    <row r="2410">
      <c r="A2410" t="n">
        <v>4.816</v>
      </c>
      <c r="B2410" t="n">
        <v>-38.639</v>
      </c>
    </row>
    <row r="2411">
      <c r="A2411" t="n">
        <v>4.818</v>
      </c>
      <c r="B2411" t="n">
        <v>-33.3094</v>
      </c>
    </row>
    <row r="2412">
      <c r="A2412" t="n">
        <v>4.82</v>
      </c>
      <c r="B2412" t="n">
        <v>-27.9799</v>
      </c>
    </row>
    <row r="2413">
      <c r="A2413" t="n">
        <v>4.822</v>
      </c>
      <c r="B2413" t="n">
        <v>-31.9771</v>
      </c>
    </row>
    <row r="2414">
      <c r="A2414" t="n">
        <v>4.824</v>
      </c>
      <c r="B2414" t="n">
        <v>-31.9771</v>
      </c>
    </row>
    <row r="2415">
      <c r="A2415" t="n">
        <v>4.826</v>
      </c>
      <c r="B2415" t="n">
        <v>-30.6447</v>
      </c>
    </row>
    <row r="2416">
      <c r="A2416" t="n">
        <v>4.828</v>
      </c>
      <c r="B2416" t="n">
        <v>-22.6504</v>
      </c>
    </row>
    <row r="2417">
      <c r="A2417" t="n">
        <v>4.83</v>
      </c>
      <c r="B2417" t="n">
        <v>-37.3066</v>
      </c>
    </row>
    <row r="2418">
      <c r="A2418" t="n">
        <v>4.832</v>
      </c>
      <c r="B2418" t="n">
        <v>-37.3066</v>
      </c>
    </row>
    <row r="2419">
      <c r="A2419" t="n">
        <v>4.834</v>
      </c>
      <c r="B2419" t="n">
        <v>-26.6476</v>
      </c>
    </row>
    <row r="2420">
      <c r="A2420" t="n">
        <v>4.836</v>
      </c>
      <c r="B2420" t="n">
        <v>-33.3094</v>
      </c>
    </row>
    <row r="2421">
      <c r="A2421" t="n">
        <v>4.838</v>
      </c>
      <c r="B2421" t="n">
        <v>-31.9771</v>
      </c>
    </row>
    <row r="2422">
      <c r="A2422" t="n">
        <v>4.84</v>
      </c>
      <c r="B2422" t="n">
        <v>-31.9771</v>
      </c>
    </row>
    <row r="2423">
      <c r="A2423" t="n">
        <v>4.842</v>
      </c>
      <c r="B2423" t="n">
        <v>-38.639</v>
      </c>
    </row>
    <row r="2424">
      <c r="A2424" t="n">
        <v>4.844</v>
      </c>
      <c r="B2424" t="n">
        <v>-43.9685</v>
      </c>
    </row>
    <row r="2425">
      <c r="A2425" t="n">
        <v>4.846</v>
      </c>
      <c r="B2425" t="n">
        <v>-35.9742</v>
      </c>
    </row>
    <row r="2426">
      <c r="A2426" t="n">
        <v>4.848</v>
      </c>
      <c r="B2426" t="n">
        <v>-25.3152</v>
      </c>
    </row>
    <row r="2427">
      <c r="A2427" t="n">
        <v>4.85</v>
      </c>
      <c r="B2427" t="n">
        <v>-45.3008</v>
      </c>
    </row>
    <row r="2428">
      <c r="A2428" t="n">
        <v>4.852</v>
      </c>
      <c r="B2428" t="n">
        <v>-34.6418</v>
      </c>
    </row>
    <row r="2429">
      <c r="A2429" t="n">
        <v>4.854</v>
      </c>
      <c r="B2429" t="n">
        <v>-33.3094</v>
      </c>
    </row>
    <row r="2430">
      <c r="A2430" t="n">
        <v>4.856</v>
      </c>
      <c r="B2430" t="n">
        <v>-34.6418</v>
      </c>
    </row>
    <row r="2431">
      <c r="A2431" t="n">
        <v>4.858</v>
      </c>
      <c r="B2431" t="n">
        <v>-37.3066</v>
      </c>
    </row>
    <row r="2432">
      <c r="A2432" t="n">
        <v>4.86</v>
      </c>
      <c r="B2432" t="n">
        <v>-33.3094</v>
      </c>
    </row>
    <row r="2433">
      <c r="A2433" t="n">
        <v>4.862</v>
      </c>
      <c r="B2433" t="n">
        <v>-21.318</v>
      </c>
    </row>
    <row r="2434">
      <c r="A2434" t="n">
        <v>4.864</v>
      </c>
      <c r="B2434" t="n">
        <v>-41.3037</v>
      </c>
    </row>
    <row r="2435">
      <c r="A2435" t="n">
        <v>4.866</v>
      </c>
      <c r="B2435" t="n">
        <v>-38.639</v>
      </c>
    </row>
    <row r="2436">
      <c r="A2436" t="n">
        <v>4.868</v>
      </c>
      <c r="B2436" t="n">
        <v>-31.9771</v>
      </c>
    </row>
    <row r="2437">
      <c r="A2437" t="n">
        <v>4.87</v>
      </c>
      <c r="B2437" t="n">
        <v>-34.6418</v>
      </c>
    </row>
    <row r="2438">
      <c r="A2438" t="n">
        <v>4.872</v>
      </c>
      <c r="B2438" t="n">
        <v>-39.9713</v>
      </c>
    </row>
    <row r="2439">
      <c r="A2439" t="n">
        <v>4.874</v>
      </c>
      <c r="B2439" t="n">
        <v>-38.639</v>
      </c>
    </row>
    <row r="2440">
      <c r="A2440" t="n">
        <v>4.876</v>
      </c>
      <c r="B2440" t="n">
        <v>-23.9828</v>
      </c>
    </row>
    <row r="2441">
      <c r="A2441" t="n">
        <v>4.878</v>
      </c>
      <c r="B2441" t="n">
        <v>-43.9685</v>
      </c>
    </row>
    <row r="2442">
      <c r="A2442" t="n">
        <v>4.88</v>
      </c>
      <c r="B2442" t="n">
        <v>-34.6418</v>
      </c>
    </row>
    <row r="2443">
      <c r="A2443" t="n">
        <v>4.882</v>
      </c>
      <c r="B2443" t="n">
        <v>-31.9771</v>
      </c>
    </row>
    <row r="2444">
      <c r="A2444" t="n">
        <v>4.884</v>
      </c>
      <c r="B2444" t="n">
        <v>-35.9742</v>
      </c>
    </row>
    <row r="2445">
      <c r="A2445" t="n">
        <v>4.886</v>
      </c>
      <c r="B2445" t="n">
        <v>-37.3066</v>
      </c>
    </row>
    <row r="2446">
      <c r="A2446" t="n">
        <v>4.888</v>
      </c>
      <c r="B2446" t="n">
        <v>-38.639</v>
      </c>
    </row>
    <row r="2447">
      <c r="A2447" t="n">
        <v>4.89</v>
      </c>
      <c r="B2447" t="n">
        <v>-41.3037</v>
      </c>
    </row>
    <row r="2448">
      <c r="A2448" t="n">
        <v>4.892</v>
      </c>
      <c r="B2448" t="n">
        <v>-45.3008</v>
      </c>
    </row>
    <row r="2449">
      <c r="A2449" t="n">
        <v>4.894</v>
      </c>
      <c r="B2449" t="n">
        <v>-35.9742</v>
      </c>
    </row>
    <row r="2450">
      <c r="A2450" t="n">
        <v>4.896</v>
      </c>
      <c r="B2450" t="n">
        <v>-25.3152</v>
      </c>
    </row>
    <row r="2451">
      <c r="A2451" t="n">
        <v>4.898</v>
      </c>
      <c r="B2451" t="n">
        <v>-34.6418</v>
      </c>
    </row>
    <row r="2452">
      <c r="A2452" t="n">
        <v>4.9</v>
      </c>
      <c r="B2452" t="n">
        <v>-35.9742</v>
      </c>
    </row>
    <row r="2453">
      <c r="A2453" t="n">
        <v>4.902</v>
      </c>
      <c r="B2453" t="n">
        <v>-33.3094</v>
      </c>
    </row>
    <row r="2454">
      <c r="A2454" t="n">
        <v>4.904</v>
      </c>
      <c r="B2454" t="n">
        <v>-38.639</v>
      </c>
    </row>
    <row r="2455">
      <c r="A2455" t="n">
        <v>4.906</v>
      </c>
      <c r="B2455" t="n">
        <v>-47.9656</v>
      </c>
    </row>
    <row r="2456">
      <c r="A2456" t="n">
        <v>4.908</v>
      </c>
      <c r="B2456" t="n">
        <v>-43.9685</v>
      </c>
    </row>
    <row r="2457">
      <c r="A2457" t="n">
        <v>4.91</v>
      </c>
      <c r="B2457" t="n">
        <v>-39.9713</v>
      </c>
    </row>
    <row r="2458">
      <c r="A2458" t="n">
        <v>4.912</v>
      </c>
      <c r="B2458" t="n">
        <v>-37.3066</v>
      </c>
    </row>
    <row r="2459">
      <c r="A2459" t="n">
        <v>4.914</v>
      </c>
      <c r="B2459" t="n">
        <v>-35.9742</v>
      </c>
    </row>
    <row r="2460">
      <c r="A2460" t="n">
        <v>4.916</v>
      </c>
      <c r="B2460" t="n">
        <v>-35.9742</v>
      </c>
    </row>
    <row r="2461">
      <c r="A2461" t="n">
        <v>4.918</v>
      </c>
      <c r="B2461" t="n">
        <v>-34.6418</v>
      </c>
    </row>
    <row r="2462">
      <c r="A2462" t="n">
        <v>4.92</v>
      </c>
      <c r="B2462" t="n">
        <v>-47.9656</v>
      </c>
    </row>
    <row r="2463">
      <c r="A2463" t="n">
        <v>4.922</v>
      </c>
      <c r="B2463" t="n">
        <v>-31.9771</v>
      </c>
    </row>
    <row r="2464">
      <c r="A2464" t="n">
        <v>4.924</v>
      </c>
      <c r="B2464" t="n">
        <v>-29.3123</v>
      </c>
    </row>
    <row r="2465">
      <c r="A2465" t="n">
        <v>4.926</v>
      </c>
      <c r="B2465" t="n">
        <v>-37.3066</v>
      </c>
    </row>
    <row r="2466">
      <c r="A2466" t="n">
        <v>4.928</v>
      </c>
      <c r="B2466" t="n">
        <v>-37.3066</v>
      </c>
    </row>
    <row r="2467">
      <c r="A2467" t="n">
        <v>4.93</v>
      </c>
      <c r="B2467" t="n">
        <v>-35.9742</v>
      </c>
    </row>
    <row r="2468">
      <c r="A2468" t="n">
        <v>4.932</v>
      </c>
      <c r="B2468" t="n">
        <v>-41.3037</v>
      </c>
    </row>
    <row r="2469">
      <c r="A2469" t="n">
        <v>4.934</v>
      </c>
      <c r="B2469" t="n">
        <v>-42.6361</v>
      </c>
    </row>
    <row r="2470">
      <c r="A2470" t="n">
        <v>4.936</v>
      </c>
      <c r="B2470" t="n">
        <v>-33.3094</v>
      </c>
    </row>
    <row r="2471">
      <c r="A2471" t="n">
        <v>4.938</v>
      </c>
      <c r="B2471" t="n">
        <v>-23.9828</v>
      </c>
    </row>
    <row r="2472">
      <c r="A2472" t="n">
        <v>4.94</v>
      </c>
      <c r="B2472" t="n">
        <v>-37.3066</v>
      </c>
    </row>
    <row r="2473">
      <c r="A2473" t="n">
        <v>4.942</v>
      </c>
      <c r="B2473" t="n">
        <v>-27.9799</v>
      </c>
    </row>
    <row r="2474">
      <c r="A2474" t="n">
        <v>4.944</v>
      </c>
      <c r="B2474" t="n">
        <v>-30.6447</v>
      </c>
    </row>
    <row r="2475">
      <c r="A2475" t="n">
        <v>4.946</v>
      </c>
      <c r="B2475" t="n">
        <v>-38.639</v>
      </c>
    </row>
    <row r="2476">
      <c r="A2476" t="n">
        <v>4.948</v>
      </c>
      <c r="B2476" t="n">
        <v>-47.9656</v>
      </c>
    </row>
    <row r="2477">
      <c r="A2477" t="n">
        <v>4.95</v>
      </c>
      <c r="B2477" t="n">
        <v>-29.3123</v>
      </c>
    </row>
    <row r="2478">
      <c r="A2478" t="n">
        <v>4.952</v>
      </c>
      <c r="B2478" t="n">
        <v>-29.3123</v>
      </c>
    </row>
    <row r="2479">
      <c r="A2479" t="n">
        <v>4.954</v>
      </c>
      <c r="B2479" t="n">
        <v>-39.9713</v>
      </c>
    </row>
    <row r="2480">
      <c r="A2480" t="n">
        <v>4.956</v>
      </c>
      <c r="B2480" t="n">
        <v>-29.3123</v>
      </c>
    </row>
    <row r="2481">
      <c r="A2481" t="n">
        <v>4.958</v>
      </c>
      <c r="B2481" t="n">
        <v>-29.3123</v>
      </c>
    </row>
    <row r="2482">
      <c r="A2482" t="n">
        <v>4.96</v>
      </c>
      <c r="B2482" t="n">
        <v>-34.6418</v>
      </c>
    </row>
    <row r="2483">
      <c r="A2483" t="n">
        <v>4.962</v>
      </c>
      <c r="B2483" t="n">
        <v>-37.3066</v>
      </c>
    </row>
    <row r="2484">
      <c r="A2484" t="n">
        <v>4.964</v>
      </c>
      <c r="B2484" t="n">
        <v>-38.639</v>
      </c>
    </row>
    <row r="2485">
      <c r="A2485" t="n">
        <v>4.966</v>
      </c>
      <c r="B2485" t="n">
        <v>-30.6447</v>
      </c>
    </row>
    <row r="2486">
      <c r="A2486" t="n">
        <v>4.968</v>
      </c>
      <c r="B2486" t="n">
        <v>-47.9656</v>
      </c>
    </row>
    <row r="2487">
      <c r="A2487" t="n">
        <v>4.97</v>
      </c>
      <c r="B2487" t="n">
        <v>-31.9771</v>
      </c>
    </row>
    <row r="2488">
      <c r="A2488" t="n">
        <v>4.972</v>
      </c>
      <c r="B2488" t="n">
        <v>-35.9742</v>
      </c>
    </row>
    <row r="2489">
      <c r="A2489" t="n">
        <v>4.974</v>
      </c>
      <c r="B2489" t="n">
        <v>-38.639</v>
      </c>
    </row>
    <row r="2490">
      <c r="A2490" t="n">
        <v>4.976</v>
      </c>
      <c r="B2490" t="n">
        <v>-33.3094</v>
      </c>
    </row>
    <row r="2491">
      <c r="A2491" t="n">
        <v>4.978</v>
      </c>
      <c r="B2491" t="n">
        <v>-37.3066</v>
      </c>
    </row>
    <row r="2492">
      <c r="A2492" t="n">
        <v>4.98</v>
      </c>
      <c r="B2492" t="n">
        <v>-30.6447</v>
      </c>
    </row>
    <row r="2493">
      <c r="A2493" t="n">
        <v>4.982</v>
      </c>
      <c r="B2493" t="n">
        <v>-43.9685</v>
      </c>
    </row>
    <row r="2494">
      <c r="A2494" t="n">
        <v>4.984</v>
      </c>
      <c r="B2494" t="n">
        <v>-34.6418</v>
      </c>
    </row>
    <row r="2495">
      <c r="A2495" t="n">
        <v>4.986</v>
      </c>
      <c r="B2495" t="n">
        <v>-37.3066</v>
      </c>
    </row>
    <row r="2496">
      <c r="A2496" t="n">
        <v>4.988</v>
      </c>
      <c r="B2496" t="n">
        <v>-42.6361</v>
      </c>
    </row>
    <row r="2497">
      <c r="A2497" t="n">
        <v>4.99</v>
      </c>
      <c r="B2497" t="n">
        <v>-45.3008</v>
      </c>
    </row>
    <row r="2498">
      <c r="A2498" t="n">
        <v>4.992</v>
      </c>
      <c r="B2498" t="n">
        <v>-39.9713</v>
      </c>
    </row>
    <row r="2499">
      <c r="A2499" t="n">
        <v>4.994</v>
      </c>
      <c r="B2499" t="n">
        <v>-30.6447</v>
      </c>
    </row>
    <row r="2500">
      <c r="A2500" t="n">
        <v>4.996</v>
      </c>
      <c r="B2500" t="n">
        <v>-47.9656</v>
      </c>
    </row>
    <row r="2501">
      <c r="A2501" t="n">
        <v>4.998</v>
      </c>
      <c r="B2501" t="n">
        <v>-38.639</v>
      </c>
    </row>
    <row r="2502">
      <c r="A2502" t="n">
        <v>5</v>
      </c>
      <c r="B2502" t="n">
        <v>-33.3094</v>
      </c>
    </row>
    <row r="2503">
      <c r="A2503" t="n">
        <v>5.002</v>
      </c>
      <c r="B2503" t="n">
        <v>-38.639</v>
      </c>
    </row>
    <row r="2504">
      <c r="A2504" t="n">
        <v>5.004</v>
      </c>
      <c r="B2504" t="n">
        <v>-38.639</v>
      </c>
    </row>
    <row r="2505">
      <c r="A2505" t="n">
        <v>5.006</v>
      </c>
      <c r="B2505" t="n">
        <v>-49.29799999999999</v>
      </c>
    </row>
    <row r="2506">
      <c r="A2506" t="n">
        <v>5.008</v>
      </c>
      <c r="B2506" t="n">
        <v>-33.3094</v>
      </c>
    </row>
    <row r="2507">
      <c r="A2507" t="n">
        <v>5.01</v>
      </c>
      <c r="B2507" t="n">
        <v>-46.6332</v>
      </c>
    </row>
    <row r="2508">
      <c r="A2508" t="n">
        <v>5.012</v>
      </c>
      <c r="B2508" t="n">
        <v>-39.9713</v>
      </c>
    </row>
    <row r="2509">
      <c r="A2509" t="n">
        <v>5.014</v>
      </c>
      <c r="B2509" t="n">
        <v>-29.3123</v>
      </c>
    </row>
    <row r="2510">
      <c r="A2510" t="n">
        <v>5.016</v>
      </c>
      <c r="B2510" t="n">
        <v>-33.3094</v>
      </c>
    </row>
    <row r="2511">
      <c r="A2511" t="n">
        <v>5.018</v>
      </c>
      <c r="B2511" t="n">
        <v>-34.6418</v>
      </c>
    </row>
    <row r="2512">
      <c r="A2512" t="n">
        <v>5.02</v>
      </c>
      <c r="B2512" t="n">
        <v>-33.3094</v>
      </c>
    </row>
    <row r="2513">
      <c r="A2513" t="n">
        <v>5.022</v>
      </c>
      <c r="B2513" t="n">
        <v>-34.6418</v>
      </c>
    </row>
    <row r="2514">
      <c r="A2514" t="n">
        <v>5.024</v>
      </c>
      <c r="B2514" t="n">
        <v>-46.6332</v>
      </c>
    </row>
    <row r="2515">
      <c r="A2515" t="n">
        <v>5.026</v>
      </c>
      <c r="B2515" t="n">
        <v>-35.9742</v>
      </c>
    </row>
    <row r="2516">
      <c r="A2516" t="n">
        <v>5.028</v>
      </c>
      <c r="B2516" t="n">
        <v>-30.6447</v>
      </c>
    </row>
    <row r="2517">
      <c r="A2517" t="n">
        <v>5.03</v>
      </c>
      <c r="B2517" t="n">
        <v>-15.9885</v>
      </c>
    </row>
    <row r="2518">
      <c r="A2518" t="n">
        <v>5.032</v>
      </c>
      <c r="B2518" t="n">
        <v>-35.9742</v>
      </c>
    </row>
    <row r="2519">
      <c r="A2519" t="n">
        <v>5.034</v>
      </c>
      <c r="B2519" t="n">
        <v>-35.9742</v>
      </c>
    </row>
    <row r="2520">
      <c r="A2520" t="n">
        <v>5.036</v>
      </c>
      <c r="B2520" t="n">
        <v>-35.9742</v>
      </c>
    </row>
    <row r="2521">
      <c r="A2521" t="n">
        <v>5.038</v>
      </c>
      <c r="B2521" t="n">
        <v>-43.9685</v>
      </c>
    </row>
    <row r="2522">
      <c r="A2522" t="n">
        <v>5.04</v>
      </c>
      <c r="B2522" t="n">
        <v>-37.3066</v>
      </c>
    </row>
    <row r="2523">
      <c r="A2523" t="n">
        <v>5.042</v>
      </c>
      <c r="B2523" t="n">
        <v>-27.9799</v>
      </c>
    </row>
    <row r="2524">
      <c r="A2524" t="n">
        <v>5.044</v>
      </c>
      <c r="B2524" t="n">
        <v>-45.3008</v>
      </c>
    </row>
    <row r="2525">
      <c r="A2525" t="n">
        <v>5.046</v>
      </c>
      <c r="B2525" t="n">
        <v>-41.3037</v>
      </c>
    </row>
    <row r="2526">
      <c r="A2526" t="n">
        <v>5.048</v>
      </c>
      <c r="B2526" t="n">
        <v>-38.639</v>
      </c>
    </row>
    <row r="2527">
      <c r="A2527" t="n">
        <v>5.05</v>
      </c>
      <c r="B2527" t="n">
        <v>-41.3037</v>
      </c>
    </row>
    <row r="2528">
      <c r="A2528" t="n">
        <v>5.052</v>
      </c>
      <c r="B2528" t="n">
        <v>-49.29799999999999</v>
      </c>
    </row>
    <row r="2529">
      <c r="A2529" t="n">
        <v>5.054</v>
      </c>
      <c r="B2529" t="n">
        <v>-39.9713</v>
      </c>
    </row>
    <row r="2530">
      <c r="A2530" t="n">
        <v>5.056</v>
      </c>
      <c r="B2530" t="n">
        <v>-31.9771</v>
      </c>
    </row>
    <row r="2531">
      <c r="A2531" t="n">
        <v>5.058</v>
      </c>
      <c r="B2531" t="n">
        <v>-43.9685</v>
      </c>
    </row>
    <row r="2532">
      <c r="A2532" t="n">
        <v>5.06</v>
      </c>
      <c r="B2532" t="n">
        <v>-35.9742</v>
      </c>
    </row>
    <row r="2533">
      <c r="A2533" t="n">
        <v>5.062</v>
      </c>
      <c r="B2533" t="n">
        <v>-31.9771</v>
      </c>
    </row>
    <row r="2534">
      <c r="A2534" t="n">
        <v>5.064</v>
      </c>
      <c r="B2534" t="n">
        <v>-39.9713</v>
      </c>
    </row>
    <row r="2535">
      <c r="A2535" t="n">
        <v>5.066</v>
      </c>
      <c r="B2535" t="n">
        <v>-47.9656</v>
      </c>
    </row>
    <row r="2536">
      <c r="A2536" t="n">
        <v>5.068</v>
      </c>
      <c r="B2536" t="n">
        <v>-42.6361</v>
      </c>
    </row>
    <row r="2537">
      <c r="A2537" t="n">
        <v>5.07</v>
      </c>
      <c r="B2537" t="n">
        <v>-29.3123</v>
      </c>
    </row>
    <row r="2538">
      <c r="A2538" t="n">
        <v>5.072</v>
      </c>
      <c r="B2538" t="n">
        <v>-41.3037</v>
      </c>
    </row>
    <row r="2539">
      <c r="A2539" t="n">
        <v>5.074</v>
      </c>
      <c r="B2539" t="n">
        <v>-35.9742</v>
      </c>
    </row>
    <row r="2540">
      <c r="A2540" t="n">
        <v>5.076</v>
      </c>
      <c r="B2540" t="n">
        <v>-30.6447</v>
      </c>
    </row>
    <row r="2541">
      <c r="A2541" t="n">
        <v>5.078</v>
      </c>
      <c r="B2541" t="n">
        <v>-35.9742</v>
      </c>
    </row>
    <row r="2542">
      <c r="A2542" t="n">
        <v>5.08</v>
      </c>
      <c r="B2542" t="n">
        <v>-41.3037</v>
      </c>
    </row>
    <row r="2543">
      <c r="A2543" t="n">
        <v>5.082</v>
      </c>
      <c r="B2543" t="n">
        <v>-30.6447</v>
      </c>
    </row>
    <row r="2544">
      <c r="A2544" t="n">
        <v>5.084</v>
      </c>
      <c r="B2544" t="n">
        <v>-27.9799</v>
      </c>
    </row>
    <row r="2545">
      <c r="A2545" t="n">
        <v>5.086</v>
      </c>
      <c r="B2545" t="n">
        <v>-42.6361</v>
      </c>
    </row>
    <row r="2546">
      <c r="A2546" t="n">
        <v>5.088</v>
      </c>
      <c r="B2546" t="n">
        <v>-35.9742</v>
      </c>
    </row>
    <row r="2547">
      <c r="A2547" t="n">
        <v>5.09</v>
      </c>
      <c r="B2547" t="n">
        <v>-31.9771</v>
      </c>
    </row>
    <row r="2548">
      <c r="A2548" t="n">
        <v>5.092</v>
      </c>
      <c r="B2548" t="n">
        <v>-38.639</v>
      </c>
    </row>
    <row r="2549">
      <c r="A2549" t="n">
        <v>5.094</v>
      </c>
      <c r="B2549" t="n">
        <v>-37.3066</v>
      </c>
    </row>
    <row r="2550">
      <c r="A2550" t="n">
        <v>5.096</v>
      </c>
      <c r="B2550" t="n">
        <v>-33.3094</v>
      </c>
    </row>
    <row r="2551">
      <c r="A2551" t="n">
        <v>5.098</v>
      </c>
      <c r="B2551" t="n">
        <v>-30.6447</v>
      </c>
    </row>
    <row r="2552">
      <c r="A2552" t="n">
        <v>5.1</v>
      </c>
      <c r="B2552" t="n">
        <v>-41.3037</v>
      </c>
    </row>
    <row r="2553">
      <c r="A2553" t="n">
        <v>5.102</v>
      </c>
      <c r="B2553" t="n">
        <v>-35.9742</v>
      </c>
    </row>
    <row r="2554">
      <c r="A2554" t="n">
        <v>5.104</v>
      </c>
      <c r="B2554" t="n">
        <v>-31.9771</v>
      </c>
    </row>
    <row r="2555">
      <c r="A2555" t="n">
        <v>5.106</v>
      </c>
      <c r="B2555" t="n">
        <v>-41.3037</v>
      </c>
    </row>
    <row r="2556">
      <c r="A2556" t="n">
        <v>5.108</v>
      </c>
      <c r="B2556" t="n">
        <v>-50.63029999999999</v>
      </c>
    </row>
    <row r="2557">
      <c r="A2557" t="n">
        <v>5.11</v>
      </c>
      <c r="B2557" t="n">
        <v>-39.9713</v>
      </c>
    </row>
    <row r="2558">
      <c r="A2558" t="n">
        <v>5.112</v>
      </c>
      <c r="B2558" t="n">
        <v>-37.3066</v>
      </c>
    </row>
    <row r="2559">
      <c r="A2559" t="n">
        <v>5.114</v>
      </c>
      <c r="B2559" t="n">
        <v>-46.6332</v>
      </c>
    </row>
    <row r="2560">
      <c r="A2560" t="n">
        <v>5.116</v>
      </c>
      <c r="B2560" t="n">
        <v>-42.6361</v>
      </c>
    </row>
    <row r="2561">
      <c r="A2561" t="n">
        <v>5.118</v>
      </c>
      <c r="B2561" t="n">
        <v>-37.3066</v>
      </c>
    </row>
    <row r="2562">
      <c r="A2562" t="n">
        <v>5.12</v>
      </c>
      <c r="B2562" t="n">
        <v>-43.9685</v>
      </c>
    </row>
    <row r="2563">
      <c r="A2563" t="n">
        <v>5.122</v>
      </c>
      <c r="B2563" t="n">
        <v>-46.6332</v>
      </c>
    </row>
    <row r="2564">
      <c r="A2564" t="n">
        <v>5.124</v>
      </c>
      <c r="B2564" t="n">
        <v>-46.6332</v>
      </c>
    </row>
    <row r="2565">
      <c r="A2565" t="n">
        <v>5.126</v>
      </c>
      <c r="B2565" t="n">
        <v>-38.639</v>
      </c>
    </row>
    <row r="2566">
      <c r="A2566" t="n">
        <v>5.128</v>
      </c>
      <c r="B2566" t="n">
        <v>-55.9599</v>
      </c>
    </row>
    <row r="2567">
      <c r="A2567" t="n">
        <v>5.13</v>
      </c>
      <c r="B2567" t="n">
        <v>-47.9656</v>
      </c>
    </row>
    <row r="2568">
      <c r="A2568" t="n">
        <v>5.132</v>
      </c>
      <c r="B2568" t="n">
        <v>-46.6332</v>
      </c>
    </row>
    <row r="2569">
      <c r="A2569" t="n">
        <v>5.134</v>
      </c>
      <c r="B2569" t="n">
        <v>-45.3008</v>
      </c>
    </row>
    <row r="2570">
      <c r="A2570" t="n">
        <v>5.136</v>
      </c>
      <c r="B2570" t="n">
        <v>-47.9656</v>
      </c>
    </row>
    <row r="2571">
      <c r="A2571" t="n">
        <v>5.138</v>
      </c>
      <c r="B2571" t="n">
        <v>-41.3037</v>
      </c>
    </row>
    <row r="2572">
      <c r="A2572" t="n">
        <v>5.14</v>
      </c>
      <c r="B2572" t="n">
        <v>-33.3094</v>
      </c>
    </row>
    <row r="2573">
      <c r="A2573" t="n">
        <v>5.142</v>
      </c>
      <c r="B2573" t="n">
        <v>-47.9656</v>
      </c>
    </row>
    <row r="2574">
      <c r="A2574" t="n">
        <v>5.144</v>
      </c>
      <c r="B2574" t="n">
        <v>-43.9685</v>
      </c>
    </row>
    <row r="2575">
      <c r="A2575" t="n">
        <v>5.146</v>
      </c>
      <c r="B2575" t="n">
        <v>-45.3008</v>
      </c>
    </row>
    <row r="2576">
      <c r="A2576" t="n">
        <v>5.148</v>
      </c>
      <c r="B2576" t="n">
        <v>-50.63029999999999</v>
      </c>
    </row>
    <row r="2577">
      <c r="A2577" t="n">
        <v>5.15</v>
      </c>
      <c r="B2577" t="n">
        <v>-46.6332</v>
      </c>
    </row>
    <row r="2578">
      <c r="A2578" t="n">
        <v>5.152</v>
      </c>
      <c r="B2578" t="n">
        <v>-43.9685</v>
      </c>
    </row>
    <row r="2579">
      <c r="A2579" t="n">
        <v>5.154</v>
      </c>
      <c r="B2579" t="n">
        <v>-37.3066</v>
      </c>
    </row>
    <row r="2580">
      <c r="A2580" t="n">
        <v>5.156</v>
      </c>
      <c r="B2580" t="n">
        <v>-42.6361</v>
      </c>
    </row>
    <row r="2581">
      <c r="A2581" t="n">
        <v>5.158</v>
      </c>
      <c r="B2581" t="n">
        <v>-39.9713</v>
      </c>
    </row>
    <row r="2582">
      <c r="A2582" t="n">
        <v>5.16</v>
      </c>
      <c r="B2582" t="n">
        <v>-33.3094</v>
      </c>
    </row>
    <row r="2583">
      <c r="A2583" t="n">
        <v>5.162</v>
      </c>
      <c r="B2583" t="n">
        <v>-35.9742</v>
      </c>
    </row>
    <row r="2584">
      <c r="A2584" t="n">
        <v>5.164</v>
      </c>
      <c r="B2584" t="n">
        <v>-43.9685</v>
      </c>
    </row>
    <row r="2585">
      <c r="A2585" t="n">
        <v>5.166</v>
      </c>
      <c r="B2585" t="n">
        <v>-38.639</v>
      </c>
    </row>
    <row r="2586">
      <c r="A2586" t="n">
        <v>5.168</v>
      </c>
      <c r="B2586" t="n">
        <v>-33.3094</v>
      </c>
    </row>
    <row r="2587">
      <c r="A2587" t="n">
        <v>5.17</v>
      </c>
      <c r="B2587" t="n">
        <v>-45.3008</v>
      </c>
    </row>
    <row r="2588">
      <c r="A2588" t="n">
        <v>5.172</v>
      </c>
      <c r="B2588" t="n">
        <v>-45.3008</v>
      </c>
    </row>
    <row r="2589">
      <c r="A2589" t="n">
        <v>5.174</v>
      </c>
      <c r="B2589" t="n">
        <v>-41.3037</v>
      </c>
    </row>
    <row r="2590">
      <c r="A2590" t="n">
        <v>5.176</v>
      </c>
      <c r="B2590" t="n">
        <v>-38.639</v>
      </c>
    </row>
    <row r="2591">
      <c r="A2591" t="n">
        <v>5.178</v>
      </c>
      <c r="B2591" t="n">
        <v>-43.9685</v>
      </c>
    </row>
    <row r="2592">
      <c r="A2592" t="n">
        <v>5.18</v>
      </c>
      <c r="B2592" t="n">
        <v>-37.3066</v>
      </c>
    </row>
    <row r="2593">
      <c r="A2593" t="n">
        <v>5.182</v>
      </c>
      <c r="B2593" t="n">
        <v>-27.9799</v>
      </c>
    </row>
    <row r="2594">
      <c r="A2594" t="n">
        <v>5.184</v>
      </c>
      <c r="B2594" t="n">
        <v>-46.6332</v>
      </c>
    </row>
    <row r="2595">
      <c r="A2595" t="n">
        <v>5.186</v>
      </c>
      <c r="B2595" t="n">
        <v>-42.6361</v>
      </c>
    </row>
    <row r="2596">
      <c r="A2596" t="n">
        <v>5.188</v>
      </c>
      <c r="B2596" t="n">
        <v>-37.3066</v>
      </c>
    </row>
    <row r="2597">
      <c r="A2597" t="n">
        <v>5.19</v>
      </c>
      <c r="B2597" t="n">
        <v>-46.6332</v>
      </c>
    </row>
    <row r="2598">
      <c r="A2598" t="n">
        <v>5.192</v>
      </c>
      <c r="B2598" t="n">
        <v>-54.6275</v>
      </c>
    </row>
    <row r="2599">
      <c r="A2599" t="n">
        <v>5.194</v>
      </c>
      <c r="B2599" t="n">
        <v>-39.9713</v>
      </c>
    </row>
    <row r="2600">
      <c r="A2600" t="n">
        <v>5.196</v>
      </c>
      <c r="B2600" t="n">
        <v>-33.3094</v>
      </c>
    </row>
    <row r="2601">
      <c r="A2601" t="n">
        <v>5.198</v>
      </c>
      <c r="B2601" t="n">
        <v>-45.3008</v>
      </c>
    </row>
    <row r="2602">
      <c r="A2602" t="n">
        <v>5.2</v>
      </c>
      <c r="B2602" t="n">
        <v>-39.9713</v>
      </c>
    </row>
    <row r="2603">
      <c r="A2603" t="n">
        <v>5.202</v>
      </c>
      <c r="B2603" t="n">
        <v>-38.639</v>
      </c>
    </row>
    <row r="2604">
      <c r="A2604" t="n">
        <v>5.204</v>
      </c>
      <c r="B2604" t="n">
        <v>-47.9656</v>
      </c>
    </row>
    <row r="2605">
      <c r="A2605" t="n">
        <v>5.206</v>
      </c>
      <c r="B2605" t="n">
        <v>-49.29799999999999</v>
      </c>
    </row>
    <row r="2606">
      <c r="A2606" t="n">
        <v>5.208</v>
      </c>
      <c r="B2606" t="n">
        <v>-47.9656</v>
      </c>
    </row>
    <row r="2607">
      <c r="A2607" t="n">
        <v>5.21</v>
      </c>
      <c r="B2607" t="n">
        <v>-37.3066</v>
      </c>
    </row>
    <row r="2608">
      <c r="A2608" t="n">
        <v>5.212</v>
      </c>
      <c r="B2608" t="n">
        <v>-47.9656</v>
      </c>
    </row>
    <row r="2609">
      <c r="A2609" t="n">
        <v>5.214</v>
      </c>
      <c r="B2609" t="n">
        <v>-41.3037</v>
      </c>
    </row>
    <row r="2610">
      <c r="A2610" t="n">
        <v>5.216</v>
      </c>
      <c r="B2610" t="n">
        <v>-35.9742</v>
      </c>
    </row>
    <row r="2611">
      <c r="A2611" t="n">
        <v>5.218</v>
      </c>
      <c r="B2611" t="n">
        <v>-41.3037</v>
      </c>
    </row>
    <row r="2612">
      <c r="A2612" t="n">
        <v>5.22</v>
      </c>
      <c r="B2612" t="n">
        <v>-49.29799999999999</v>
      </c>
    </row>
    <row r="2613">
      <c r="A2613" t="n">
        <v>5.222</v>
      </c>
      <c r="B2613" t="n">
        <v>-38.639</v>
      </c>
    </row>
    <row r="2614">
      <c r="A2614" t="n">
        <v>5.224</v>
      </c>
      <c r="B2614" t="n">
        <v>-33.3094</v>
      </c>
    </row>
    <row r="2615">
      <c r="A2615" t="n">
        <v>5.226</v>
      </c>
      <c r="B2615" t="n">
        <v>-50.63029999999999</v>
      </c>
    </row>
    <row r="2616">
      <c r="A2616" t="n">
        <v>5.228</v>
      </c>
      <c r="B2616" t="n">
        <v>-43.9685</v>
      </c>
    </row>
    <row r="2617">
      <c r="A2617" t="n">
        <v>5.23</v>
      </c>
      <c r="B2617" t="n">
        <v>-41.3037</v>
      </c>
    </row>
    <row r="2618">
      <c r="A2618" t="n">
        <v>5.232</v>
      </c>
      <c r="B2618" t="n">
        <v>-45.3008</v>
      </c>
    </row>
    <row r="2619">
      <c r="A2619" t="n">
        <v>5.234</v>
      </c>
      <c r="B2619" t="n">
        <v>-45.3008</v>
      </c>
    </row>
    <row r="2620">
      <c r="A2620" t="n">
        <v>5.236</v>
      </c>
      <c r="B2620" t="n">
        <v>-41.3037</v>
      </c>
    </row>
    <row r="2621">
      <c r="A2621" t="n">
        <v>5.238</v>
      </c>
      <c r="B2621" t="n">
        <v>-37.3066</v>
      </c>
    </row>
    <row r="2622">
      <c r="A2622" t="n">
        <v>5.24</v>
      </c>
      <c r="B2622" t="n">
        <v>-49.29799999999999</v>
      </c>
    </row>
    <row r="2623">
      <c r="A2623" t="n">
        <v>5.242</v>
      </c>
      <c r="B2623" t="n">
        <v>-39.9713</v>
      </c>
    </row>
    <row r="2624">
      <c r="A2624" t="n">
        <v>5.244</v>
      </c>
      <c r="B2624" t="n">
        <v>-35.9742</v>
      </c>
    </row>
    <row r="2625">
      <c r="A2625" t="n">
        <v>5.246</v>
      </c>
      <c r="B2625" t="n">
        <v>-49.29799999999999</v>
      </c>
    </row>
    <row r="2626">
      <c r="A2626" t="n">
        <v>5.248</v>
      </c>
      <c r="B2626" t="n">
        <v>-43.9685</v>
      </c>
    </row>
    <row r="2627">
      <c r="A2627" t="n">
        <v>5.25</v>
      </c>
      <c r="B2627" t="n">
        <v>-45.3008</v>
      </c>
    </row>
    <row r="2628">
      <c r="A2628" t="n">
        <v>5.252</v>
      </c>
      <c r="B2628" t="n">
        <v>-46.6332</v>
      </c>
    </row>
    <row r="2629">
      <c r="A2629" t="n">
        <v>5.254</v>
      </c>
      <c r="B2629" t="n">
        <v>-47.9656</v>
      </c>
    </row>
    <row r="2630">
      <c r="A2630" t="n">
        <v>5.256</v>
      </c>
      <c r="B2630" t="n">
        <v>-43.9685</v>
      </c>
    </row>
    <row r="2631">
      <c r="A2631" t="n">
        <v>5.258</v>
      </c>
      <c r="B2631" t="n">
        <v>-33.3094</v>
      </c>
    </row>
    <row r="2632">
      <c r="A2632" t="n">
        <v>5.26</v>
      </c>
      <c r="B2632" t="n">
        <v>-49.29799999999999</v>
      </c>
    </row>
    <row r="2633">
      <c r="A2633" t="n">
        <v>5.262</v>
      </c>
      <c r="B2633" t="n">
        <v>-43.9685</v>
      </c>
    </row>
    <row r="2634">
      <c r="A2634" t="n">
        <v>5.264</v>
      </c>
      <c r="B2634" t="n">
        <v>-46.6332</v>
      </c>
    </row>
    <row r="2635">
      <c r="A2635" t="n">
        <v>5.266</v>
      </c>
      <c r="B2635" t="n">
        <v>-47.9656</v>
      </c>
    </row>
    <row r="2636">
      <c r="A2636" t="n">
        <v>5.268</v>
      </c>
      <c r="B2636" t="n">
        <v>-55.9599</v>
      </c>
    </row>
    <row r="2637">
      <c r="A2637" t="n">
        <v>5.27</v>
      </c>
      <c r="B2637" t="n">
        <v>-42.6361</v>
      </c>
    </row>
    <row r="2638">
      <c r="A2638" t="n">
        <v>5.272</v>
      </c>
      <c r="B2638" t="n">
        <v>-42.6361</v>
      </c>
    </row>
    <row r="2639">
      <c r="A2639" t="n">
        <v>5.274</v>
      </c>
      <c r="B2639" t="n">
        <v>-47.9656</v>
      </c>
    </row>
    <row r="2640">
      <c r="A2640" t="n">
        <v>5.276</v>
      </c>
      <c r="B2640" t="n">
        <v>-45.3008</v>
      </c>
    </row>
    <row r="2641">
      <c r="A2641" t="n">
        <v>5.278</v>
      </c>
      <c r="B2641" t="n">
        <v>-41.3037</v>
      </c>
    </row>
    <row r="2642">
      <c r="A2642" t="n">
        <v>5.28</v>
      </c>
      <c r="B2642" t="n">
        <v>-41.3037</v>
      </c>
    </row>
    <row r="2643">
      <c r="A2643" t="n">
        <v>5.282</v>
      </c>
      <c r="B2643" t="n">
        <v>-47.9656</v>
      </c>
    </row>
    <row r="2644">
      <c r="A2644" t="n">
        <v>5.284</v>
      </c>
      <c r="B2644" t="n">
        <v>-42.6361</v>
      </c>
    </row>
    <row r="2645">
      <c r="A2645" t="n">
        <v>5.286</v>
      </c>
      <c r="B2645" t="n">
        <v>-37.3066</v>
      </c>
    </row>
    <row r="2646">
      <c r="A2646" t="n">
        <v>5.288</v>
      </c>
      <c r="B2646" t="n">
        <v>-53.2951</v>
      </c>
    </row>
    <row r="2647">
      <c r="A2647" t="n">
        <v>5.29</v>
      </c>
      <c r="B2647" t="n">
        <v>-46.6332</v>
      </c>
    </row>
    <row r="2648">
      <c r="A2648" t="n">
        <v>5.292</v>
      </c>
      <c r="B2648" t="n">
        <v>-42.6361</v>
      </c>
    </row>
    <row r="2649">
      <c r="A2649" t="n">
        <v>5.294</v>
      </c>
      <c r="B2649" t="n">
        <v>-47.9656</v>
      </c>
    </row>
    <row r="2650">
      <c r="A2650" t="n">
        <v>5.296</v>
      </c>
      <c r="B2650" t="n">
        <v>-45.3008</v>
      </c>
    </row>
    <row r="2651">
      <c r="A2651" t="n">
        <v>5.298</v>
      </c>
      <c r="B2651" t="n">
        <v>-41.3037</v>
      </c>
    </row>
    <row r="2652">
      <c r="A2652" t="n">
        <v>5.3</v>
      </c>
      <c r="B2652" t="n">
        <v>-31.9771</v>
      </c>
    </row>
    <row r="2653">
      <c r="A2653" t="n">
        <v>5.302</v>
      </c>
      <c r="B2653" t="n">
        <v>-45.3008</v>
      </c>
    </row>
    <row r="2654">
      <c r="A2654" t="n">
        <v>5.304</v>
      </c>
      <c r="B2654" t="n">
        <v>-39.9713</v>
      </c>
    </row>
    <row r="2655">
      <c r="A2655" t="n">
        <v>5.306</v>
      </c>
      <c r="B2655" t="n">
        <v>-38.639</v>
      </c>
    </row>
    <row r="2656">
      <c r="A2656" t="n">
        <v>5.308</v>
      </c>
      <c r="B2656" t="n">
        <v>-27.9799</v>
      </c>
    </row>
    <row r="2657">
      <c r="A2657" t="n">
        <v>5.31</v>
      </c>
      <c r="B2657" t="n">
        <v>-47.9656</v>
      </c>
    </row>
    <row r="2658">
      <c r="A2658" t="n">
        <v>5.312</v>
      </c>
      <c r="B2658" t="n">
        <v>-41.3037</v>
      </c>
    </row>
    <row r="2659">
      <c r="A2659" t="n">
        <v>5.314</v>
      </c>
      <c r="B2659" t="n">
        <v>-37.3066</v>
      </c>
    </row>
    <row r="2660">
      <c r="A2660" t="n">
        <v>5.316</v>
      </c>
      <c r="B2660" t="n">
        <v>-43.9685</v>
      </c>
    </row>
    <row r="2661">
      <c r="A2661" t="n">
        <v>5.318</v>
      </c>
      <c r="B2661" t="n">
        <v>-37.3066</v>
      </c>
    </row>
    <row r="2662">
      <c r="A2662" t="n">
        <v>5.32</v>
      </c>
      <c r="B2662" t="n">
        <v>-34.6418</v>
      </c>
    </row>
    <row r="2663">
      <c r="A2663" t="n">
        <v>5.322</v>
      </c>
      <c r="B2663" t="n">
        <v>-42.6361</v>
      </c>
    </row>
    <row r="2664">
      <c r="A2664" t="n">
        <v>5.324</v>
      </c>
      <c r="B2664" t="n">
        <v>-43.9685</v>
      </c>
    </row>
    <row r="2665">
      <c r="A2665" t="n">
        <v>5.326</v>
      </c>
      <c r="B2665" t="n">
        <v>-46.6332</v>
      </c>
    </row>
    <row r="2666">
      <c r="A2666" t="n">
        <v>5.328</v>
      </c>
      <c r="B2666" t="n">
        <v>-41.3037</v>
      </c>
    </row>
    <row r="2667">
      <c r="A2667" t="n">
        <v>5.33</v>
      </c>
      <c r="B2667" t="n">
        <v>-54.6275</v>
      </c>
    </row>
    <row r="2668">
      <c r="A2668" t="n">
        <v>5.332</v>
      </c>
      <c r="B2668" t="n">
        <v>-37.3066</v>
      </c>
    </row>
    <row r="2669">
      <c r="A2669" t="n">
        <v>5.334</v>
      </c>
      <c r="B2669" t="n">
        <v>-39.9713</v>
      </c>
    </row>
    <row r="2670">
      <c r="A2670" t="n">
        <v>5.336</v>
      </c>
      <c r="B2670" t="n">
        <v>-47.9656</v>
      </c>
    </row>
    <row r="2671">
      <c r="A2671" t="n">
        <v>5.338</v>
      </c>
      <c r="B2671" t="n">
        <v>-45.3008</v>
      </c>
    </row>
    <row r="2672">
      <c r="A2672" t="n">
        <v>5.34</v>
      </c>
      <c r="B2672" t="n">
        <v>-41.3037</v>
      </c>
    </row>
    <row r="2673">
      <c r="A2673" t="n">
        <v>5.342</v>
      </c>
      <c r="B2673" t="n">
        <v>-46.6332</v>
      </c>
    </row>
    <row r="2674">
      <c r="A2674" t="n">
        <v>5.344</v>
      </c>
      <c r="B2674" t="n">
        <v>-54.6275</v>
      </c>
    </row>
    <row r="2675">
      <c r="A2675" t="n">
        <v>5.346</v>
      </c>
      <c r="B2675" t="n">
        <v>-49.29799999999999</v>
      </c>
    </row>
    <row r="2676">
      <c r="A2676" t="n">
        <v>5.348</v>
      </c>
      <c r="B2676" t="n">
        <v>-42.6361</v>
      </c>
    </row>
    <row r="2677">
      <c r="A2677" t="n">
        <v>5.35</v>
      </c>
      <c r="B2677" t="n">
        <v>-51.9627</v>
      </c>
    </row>
    <row r="2678">
      <c r="A2678" t="n">
        <v>5.352</v>
      </c>
      <c r="B2678" t="n">
        <v>-49.29799999999999</v>
      </c>
    </row>
    <row r="2679">
      <c r="A2679" t="n">
        <v>5.354</v>
      </c>
      <c r="B2679" t="n">
        <v>-43.9685</v>
      </c>
    </row>
    <row r="2680">
      <c r="A2680" t="n">
        <v>5.356</v>
      </c>
      <c r="B2680" t="n">
        <v>-41.3037</v>
      </c>
    </row>
    <row r="2681">
      <c r="A2681" t="n">
        <v>5.358</v>
      </c>
      <c r="B2681" t="n">
        <v>-51.9627</v>
      </c>
    </row>
    <row r="2682">
      <c r="A2682" t="n">
        <v>5.36</v>
      </c>
      <c r="B2682" t="n">
        <v>-41.3037</v>
      </c>
    </row>
    <row r="2683">
      <c r="A2683" t="n">
        <v>5.362</v>
      </c>
      <c r="B2683" t="n">
        <v>-35.9742</v>
      </c>
    </row>
    <row r="2684">
      <c r="A2684" t="n">
        <v>5.364</v>
      </c>
      <c r="B2684" t="n">
        <v>-51.9627</v>
      </c>
    </row>
    <row r="2685">
      <c r="A2685" t="n">
        <v>5.366</v>
      </c>
      <c r="B2685" t="n">
        <v>-46.6332</v>
      </c>
    </row>
    <row r="2686">
      <c r="A2686" t="n">
        <v>5.368</v>
      </c>
      <c r="B2686" t="n">
        <v>-49.29799999999999</v>
      </c>
    </row>
    <row r="2687">
      <c r="A2687" t="n">
        <v>5.37</v>
      </c>
      <c r="B2687" t="n">
        <v>-43.9685</v>
      </c>
    </row>
    <row r="2688">
      <c r="A2688" t="n">
        <v>5.372</v>
      </c>
      <c r="B2688" t="n">
        <v>-59.95700000000001</v>
      </c>
    </row>
    <row r="2689">
      <c r="A2689" t="n">
        <v>5.374</v>
      </c>
      <c r="B2689" t="n">
        <v>-43.9685</v>
      </c>
    </row>
    <row r="2690">
      <c r="A2690" t="n">
        <v>5.376</v>
      </c>
      <c r="B2690" t="n">
        <v>-35.9742</v>
      </c>
    </row>
    <row r="2691">
      <c r="A2691" t="n">
        <v>5.378</v>
      </c>
      <c r="B2691" t="n">
        <v>-45.3008</v>
      </c>
    </row>
    <row r="2692">
      <c r="A2692" t="n">
        <v>5.38</v>
      </c>
      <c r="B2692" t="n">
        <v>-42.6361</v>
      </c>
    </row>
    <row r="2693">
      <c r="A2693" t="n">
        <v>5.382</v>
      </c>
      <c r="B2693" t="n">
        <v>-42.6361</v>
      </c>
    </row>
    <row r="2694">
      <c r="A2694" t="n">
        <v>5.384</v>
      </c>
      <c r="B2694" t="n">
        <v>-49.29799999999999</v>
      </c>
    </row>
    <row r="2695">
      <c r="A2695" t="n">
        <v>5.386</v>
      </c>
      <c r="B2695" t="n">
        <v>-58.6246</v>
      </c>
    </row>
    <row r="2696">
      <c r="A2696" t="n">
        <v>5.388</v>
      </c>
      <c r="B2696" t="n">
        <v>-45.3008</v>
      </c>
    </row>
    <row r="2697">
      <c r="A2697" t="n">
        <v>5.39</v>
      </c>
      <c r="B2697" t="n">
        <v>-41.3037</v>
      </c>
    </row>
    <row r="2698">
      <c r="A2698" t="n">
        <v>5.392</v>
      </c>
      <c r="B2698" t="n">
        <v>-49.29799999999999</v>
      </c>
    </row>
    <row r="2699">
      <c r="A2699" t="n">
        <v>5.394</v>
      </c>
      <c r="B2699" t="n">
        <v>-46.6332</v>
      </c>
    </row>
    <row r="2700">
      <c r="A2700" t="n">
        <v>5.396</v>
      </c>
      <c r="B2700" t="n">
        <v>-42.6361</v>
      </c>
    </row>
    <row r="2701">
      <c r="A2701" t="n">
        <v>5.398</v>
      </c>
      <c r="B2701" t="n">
        <v>-49.29799999999999</v>
      </c>
    </row>
    <row r="2702">
      <c r="A2702" t="n">
        <v>5.4</v>
      </c>
      <c r="B2702" t="n">
        <v>-53.2951</v>
      </c>
    </row>
    <row r="2703">
      <c r="A2703" t="n">
        <v>5.402</v>
      </c>
      <c r="B2703" t="n">
        <v>-47.9656</v>
      </c>
    </row>
    <row r="2704">
      <c r="A2704" t="n">
        <v>5.404</v>
      </c>
      <c r="B2704" t="n">
        <v>-26.6476</v>
      </c>
    </row>
    <row r="2705">
      <c r="A2705" t="n">
        <v>5.406</v>
      </c>
      <c r="B2705" t="n">
        <v>-55.9599</v>
      </c>
    </row>
    <row r="2706">
      <c r="A2706" t="n">
        <v>5.408</v>
      </c>
      <c r="B2706" t="n">
        <v>-50.63029999999999</v>
      </c>
    </row>
    <row r="2707">
      <c r="A2707" t="n">
        <v>5.41</v>
      </c>
      <c r="B2707" t="n">
        <v>-46.6332</v>
      </c>
    </row>
    <row r="2708">
      <c r="A2708" t="n">
        <v>5.412</v>
      </c>
      <c r="B2708" t="n">
        <v>-53.2951</v>
      </c>
    </row>
    <row r="2709">
      <c r="A2709" t="n">
        <v>5.414</v>
      </c>
      <c r="B2709" t="n">
        <v>-57.2922</v>
      </c>
    </row>
    <row r="2710">
      <c r="A2710" t="n">
        <v>5.416</v>
      </c>
      <c r="B2710" t="n">
        <v>-42.6361</v>
      </c>
    </row>
    <row r="2711">
      <c r="A2711" t="n">
        <v>5.418</v>
      </c>
      <c r="B2711" t="n">
        <v>-38.639</v>
      </c>
    </row>
    <row r="2712">
      <c r="A2712" t="n">
        <v>5.42</v>
      </c>
      <c r="B2712" t="n">
        <v>-50.63029999999999</v>
      </c>
    </row>
    <row r="2713">
      <c r="A2713" t="n">
        <v>5.422</v>
      </c>
      <c r="B2713" t="n">
        <v>-43.9685</v>
      </c>
    </row>
    <row r="2714">
      <c r="A2714" t="n">
        <v>5.424</v>
      </c>
      <c r="B2714" t="n">
        <v>-46.6332</v>
      </c>
    </row>
    <row r="2715">
      <c r="A2715" t="n">
        <v>5.426</v>
      </c>
      <c r="B2715" t="n">
        <v>-46.6332</v>
      </c>
    </row>
    <row r="2716">
      <c r="A2716" t="n">
        <v>5.428</v>
      </c>
      <c r="B2716" t="n">
        <v>-50.63029999999999</v>
      </c>
    </row>
    <row r="2717">
      <c r="A2717" t="n">
        <v>5.43</v>
      </c>
      <c r="B2717" t="n">
        <v>-37.3066</v>
      </c>
    </row>
    <row r="2718">
      <c r="A2718" t="n">
        <v>5.432</v>
      </c>
      <c r="B2718" t="n">
        <v>-42.6361</v>
      </c>
    </row>
    <row r="2719">
      <c r="A2719" t="n">
        <v>5.434</v>
      </c>
      <c r="B2719" t="n">
        <v>-43.9685</v>
      </c>
    </row>
    <row r="2720">
      <c r="A2720" t="n">
        <v>5.436</v>
      </c>
      <c r="B2720" t="n">
        <v>-38.639</v>
      </c>
    </row>
    <row r="2721">
      <c r="A2721" t="n">
        <v>5.438</v>
      </c>
      <c r="B2721" t="n">
        <v>-35.9742</v>
      </c>
    </row>
    <row r="2722">
      <c r="A2722" t="n">
        <v>5.44</v>
      </c>
      <c r="B2722" t="n">
        <v>-38.639</v>
      </c>
    </row>
    <row r="2723">
      <c r="A2723" t="n">
        <v>5.442</v>
      </c>
      <c r="B2723" t="n">
        <v>-47.9656</v>
      </c>
    </row>
    <row r="2724">
      <c r="A2724" t="n">
        <v>5.444</v>
      </c>
      <c r="B2724" t="n">
        <v>-42.6361</v>
      </c>
    </row>
    <row r="2725">
      <c r="A2725" t="n">
        <v>5.446</v>
      </c>
      <c r="B2725" t="n">
        <v>-34.6418</v>
      </c>
    </row>
    <row r="2726">
      <c r="A2726" t="n">
        <v>5.448</v>
      </c>
      <c r="B2726" t="n">
        <v>-55.9599</v>
      </c>
    </row>
    <row r="2727">
      <c r="A2727" t="n">
        <v>5.45</v>
      </c>
      <c r="B2727" t="n">
        <v>-42.6361</v>
      </c>
    </row>
    <row r="2728">
      <c r="A2728" t="n">
        <v>5.452</v>
      </c>
      <c r="B2728" t="n">
        <v>-41.3037</v>
      </c>
    </row>
    <row r="2729">
      <c r="A2729" t="n">
        <v>5.454</v>
      </c>
      <c r="B2729" t="n">
        <v>-43.9685</v>
      </c>
    </row>
    <row r="2730">
      <c r="A2730" t="n">
        <v>5.456</v>
      </c>
      <c r="B2730" t="n">
        <v>-47.9656</v>
      </c>
    </row>
    <row r="2731">
      <c r="A2731" t="n">
        <v>5.458</v>
      </c>
      <c r="B2731" t="n">
        <v>-45.3008</v>
      </c>
    </row>
    <row r="2732">
      <c r="A2732" t="n">
        <v>5.46</v>
      </c>
      <c r="B2732" t="n">
        <v>-34.6418</v>
      </c>
    </row>
    <row r="2733">
      <c r="A2733" t="n">
        <v>5.462</v>
      </c>
      <c r="B2733" t="n">
        <v>-51.9627</v>
      </c>
    </row>
    <row r="2734">
      <c r="A2734" t="n">
        <v>5.464</v>
      </c>
      <c r="B2734" t="n">
        <v>-31.9771</v>
      </c>
    </row>
    <row r="2735">
      <c r="A2735" t="n">
        <v>5.466</v>
      </c>
      <c r="B2735" t="n">
        <v>-47.9656</v>
      </c>
    </row>
    <row r="2736">
      <c r="A2736" t="n">
        <v>5.468</v>
      </c>
      <c r="B2736" t="n">
        <v>-49.29799999999999</v>
      </c>
    </row>
    <row r="2737">
      <c r="A2737" t="n">
        <v>5.47</v>
      </c>
      <c r="B2737" t="n">
        <v>-57.2922</v>
      </c>
    </row>
    <row r="2738">
      <c r="A2738" t="n">
        <v>5.472</v>
      </c>
      <c r="B2738" t="n">
        <v>-47.9656</v>
      </c>
    </row>
    <row r="2739">
      <c r="A2739" t="n">
        <v>5.474</v>
      </c>
      <c r="B2739" t="n">
        <v>-39.9713</v>
      </c>
    </row>
    <row r="2740">
      <c r="A2740" t="n">
        <v>5.476</v>
      </c>
      <c r="B2740" t="n">
        <v>-50.63029999999999</v>
      </c>
    </row>
    <row r="2741">
      <c r="A2741" t="n">
        <v>5.478</v>
      </c>
      <c r="B2741" t="n">
        <v>-46.6332</v>
      </c>
    </row>
    <row r="2742">
      <c r="A2742" t="n">
        <v>5.48</v>
      </c>
      <c r="B2742" t="n">
        <v>-45.3008</v>
      </c>
    </row>
    <row r="2743">
      <c r="A2743" t="n">
        <v>5.482</v>
      </c>
      <c r="B2743" t="n">
        <v>-46.6332</v>
      </c>
    </row>
    <row r="2744">
      <c r="A2744" t="n">
        <v>5.484</v>
      </c>
      <c r="B2744" t="n">
        <v>-54.6275</v>
      </c>
    </row>
    <row r="2745">
      <c r="A2745" t="n">
        <v>5.486</v>
      </c>
      <c r="B2745" t="n">
        <v>-51.9627</v>
      </c>
    </row>
    <row r="2746">
      <c r="A2746" t="n">
        <v>5.488</v>
      </c>
      <c r="B2746" t="n">
        <v>-39.9713</v>
      </c>
    </row>
    <row r="2747">
      <c r="A2747" t="n">
        <v>5.49</v>
      </c>
      <c r="B2747" t="n">
        <v>-57.2922</v>
      </c>
    </row>
    <row r="2748">
      <c r="A2748" t="n">
        <v>5.492</v>
      </c>
      <c r="B2748" t="n">
        <v>-47.9656</v>
      </c>
    </row>
    <row r="2749">
      <c r="A2749" t="n">
        <v>5.494</v>
      </c>
      <c r="B2749" t="n">
        <v>-43.9685</v>
      </c>
    </row>
    <row r="2750">
      <c r="A2750" t="n">
        <v>5.496</v>
      </c>
      <c r="B2750" t="n">
        <v>-50.63029999999999</v>
      </c>
    </row>
    <row r="2751">
      <c r="A2751" t="n">
        <v>5.498</v>
      </c>
      <c r="B2751" t="n">
        <v>-45.3008</v>
      </c>
    </row>
    <row r="2752">
      <c r="A2752" t="n">
        <v>5.5</v>
      </c>
      <c r="B2752" t="n">
        <v>-31.9771</v>
      </c>
    </row>
    <row r="2753">
      <c r="A2753" t="n">
        <v>5.502</v>
      </c>
      <c r="B2753" t="n">
        <v>-42.6361</v>
      </c>
    </row>
    <row r="2754">
      <c r="A2754" t="n">
        <v>5.504</v>
      </c>
      <c r="B2754" t="n">
        <v>-57.2922</v>
      </c>
    </row>
    <row r="2755">
      <c r="A2755" t="n">
        <v>5.506</v>
      </c>
      <c r="B2755" t="n">
        <v>-53.2951</v>
      </c>
    </row>
    <row r="2756">
      <c r="A2756" t="n">
        <v>5.508</v>
      </c>
      <c r="B2756" t="n">
        <v>-45.3008</v>
      </c>
    </row>
    <row r="2757">
      <c r="A2757" t="n">
        <v>5.51</v>
      </c>
      <c r="B2757" t="n">
        <v>-50.63029999999999</v>
      </c>
    </row>
    <row r="2758">
      <c r="A2758" t="n">
        <v>5.512</v>
      </c>
      <c r="B2758" t="n">
        <v>-50.63029999999999</v>
      </c>
    </row>
    <row r="2759">
      <c r="A2759" t="n">
        <v>5.514</v>
      </c>
      <c r="B2759" t="n">
        <v>-39.9713</v>
      </c>
    </row>
    <row r="2760">
      <c r="A2760" t="n">
        <v>5.516</v>
      </c>
      <c r="B2760" t="n">
        <v>-38.639</v>
      </c>
    </row>
    <row r="2761">
      <c r="A2761" t="n">
        <v>5.518</v>
      </c>
      <c r="B2761" t="n">
        <v>-43.9685</v>
      </c>
    </row>
    <row r="2762">
      <c r="A2762" t="n">
        <v>5.52</v>
      </c>
      <c r="B2762" t="n">
        <v>-23.9828</v>
      </c>
    </row>
    <row r="2763">
      <c r="A2763" t="n">
        <v>5.522</v>
      </c>
      <c r="B2763" t="n">
        <v>-11.9914</v>
      </c>
    </row>
    <row r="2764">
      <c r="A2764" t="n">
        <v>5.524</v>
      </c>
      <c r="B2764" t="n">
        <v>-21.318</v>
      </c>
    </row>
    <row r="2765">
      <c r="A2765" t="n">
        <v>5.526</v>
      </c>
      <c r="B2765" t="n">
        <v>-13.3238</v>
      </c>
    </row>
    <row r="2766">
      <c r="A2766" t="n">
        <v>5.528</v>
      </c>
      <c r="B2766" t="n">
        <v>-5.3295</v>
      </c>
    </row>
    <row r="2767">
      <c r="A2767" t="n">
        <v>5.53</v>
      </c>
      <c r="B2767" t="n">
        <v>-3.9971</v>
      </c>
    </row>
    <row r="2768">
      <c r="A2768" t="n">
        <v>5.532</v>
      </c>
      <c r="B2768" t="n">
        <v>-6.6619</v>
      </c>
    </row>
    <row r="2769">
      <c r="A2769" t="n">
        <v>5.534</v>
      </c>
      <c r="B2769" t="n">
        <v>15.9885</v>
      </c>
    </row>
    <row r="2770">
      <c r="A2770" t="n">
        <v>5.536</v>
      </c>
      <c r="B2770" t="n">
        <v>31.9771</v>
      </c>
    </row>
    <row r="2771">
      <c r="A2771" t="n">
        <v>5.538</v>
      </c>
      <c r="B2771" t="n">
        <v>33.3094</v>
      </c>
    </row>
    <row r="2772">
      <c r="A2772" t="n">
        <v>5.54</v>
      </c>
      <c r="B2772" t="n">
        <v>37.3066</v>
      </c>
    </row>
    <row r="2773">
      <c r="A2773" t="n">
        <v>5.542</v>
      </c>
      <c r="B2773" t="n">
        <v>50.63029999999999</v>
      </c>
    </row>
    <row r="2774">
      <c r="A2774" t="n">
        <v>5.544</v>
      </c>
      <c r="B2774" t="n">
        <v>45.3008</v>
      </c>
    </row>
    <row r="2775">
      <c r="A2775" t="n">
        <v>5.546</v>
      </c>
      <c r="B2775" t="n">
        <v>49.29799999999999</v>
      </c>
    </row>
    <row r="2776">
      <c r="A2776" t="n">
        <v>5.548</v>
      </c>
      <c r="B2776" t="n">
        <v>70.616</v>
      </c>
    </row>
    <row r="2777">
      <c r="A2777" t="n">
        <v>5.55</v>
      </c>
      <c r="B2777" t="n">
        <v>83.93979999999999</v>
      </c>
    </row>
    <row r="2778">
      <c r="A2778" t="n">
        <v>5.552</v>
      </c>
      <c r="B2778" t="n">
        <v>83.93979999999999</v>
      </c>
    </row>
    <row r="2779">
      <c r="A2779" t="n">
        <v>5.554</v>
      </c>
      <c r="B2779" t="n">
        <v>99.92830000000001</v>
      </c>
    </row>
    <row r="2780">
      <c r="A2780" t="n">
        <v>5.556</v>
      </c>
      <c r="B2780" t="n">
        <v>119.914</v>
      </c>
    </row>
    <row r="2781">
      <c r="A2781" t="n">
        <v>5.558</v>
      </c>
      <c r="B2781" t="n">
        <v>119.914</v>
      </c>
    </row>
    <row r="2782">
      <c r="A2782" t="n">
        <v>5.56</v>
      </c>
      <c r="B2782" t="n">
        <v>127.9083</v>
      </c>
    </row>
    <row r="2783">
      <c r="A2783" t="n">
        <v>5.562</v>
      </c>
      <c r="B2783" t="n">
        <v>151.891</v>
      </c>
    </row>
    <row r="2784">
      <c r="A2784" t="n">
        <v>5.564</v>
      </c>
      <c r="B2784" t="n">
        <v>170.5443</v>
      </c>
    </row>
    <row r="2785">
      <c r="A2785" t="n">
        <v>5.566</v>
      </c>
      <c r="B2785" t="n">
        <v>167.8796</v>
      </c>
    </row>
    <row r="2786">
      <c r="A2786" t="n">
        <v>5.568</v>
      </c>
      <c r="B2786" t="n">
        <v>187.8652</v>
      </c>
    </row>
    <row r="2787">
      <c r="A2787" t="n">
        <v>5.57</v>
      </c>
      <c r="B2787" t="n">
        <v>202.5214</v>
      </c>
    </row>
    <row r="2788">
      <c r="A2788" t="n">
        <v>5.572</v>
      </c>
      <c r="B2788" t="n">
        <v>207.8509</v>
      </c>
    </row>
    <row r="2789">
      <c r="A2789" t="n">
        <v>5.574</v>
      </c>
      <c r="B2789" t="n">
        <v>221.1747</v>
      </c>
    </row>
    <row r="2790">
      <c r="A2790" t="n">
        <v>5.576</v>
      </c>
      <c r="B2790" t="n">
        <v>251.8194</v>
      </c>
    </row>
    <row r="2791">
      <c r="A2791" t="n">
        <v>5.578</v>
      </c>
      <c r="B2791" t="n">
        <v>265.1431</v>
      </c>
    </row>
    <row r="2792">
      <c r="A2792" t="n">
        <v>5.58</v>
      </c>
      <c r="B2792" t="n">
        <v>277.1345</v>
      </c>
    </row>
    <row r="2793">
      <c r="A2793" t="n">
        <v>5.582</v>
      </c>
      <c r="B2793" t="n">
        <v>290.4583</v>
      </c>
    </row>
    <row r="2794">
      <c r="A2794" t="n">
        <v>5.584</v>
      </c>
      <c r="B2794" t="n">
        <v>305.1145</v>
      </c>
    </row>
    <row r="2795">
      <c r="A2795" t="n">
        <v>5.586</v>
      </c>
      <c r="B2795" t="n">
        <v>314.4411</v>
      </c>
    </row>
    <row r="2796">
      <c r="A2796" t="n">
        <v>5.588</v>
      </c>
      <c r="B2796" t="n">
        <v>326.4325</v>
      </c>
    </row>
    <row r="2797">
      <c r="A2797" t="n">
        <v>5.59</v>
      </c>
      <c r="B2797" t="n">
        <v>351.7477</v>
      </c>
    </row>
    <row r="2798">
      <c r="A2798" t="n">
        <v>5.592</v>
      </c>
      <c r="B2798" t="n">
        <v>367.7362</v>
      </c>
    </row>
    <row r="2799">
      <c r="A2799" t="n">
        <v>5.594</v>
      </c>
      <c r="B2799" t="n">
        <v>379.7276</v>
      </c>
    </row>
    <row r="2800">
      <c r="A2800" t="n">
        <v>5.596</v>
      </c>
      <c r="B2800" t="n">
        <v>403.7104</v>
      </c>
    </row>
    <row r="2801">
      <c r="A2801" t="n">
        <v>5.598</v>
      </c>
      <c r="B2801" t="n">
        <v>417.0342</v>
      </c>
    </row>
    <row r="2802">
      <c r="A2802" t="n">
        <v>5.6</v>
      </c>
      <c r="B2802" t="n">
        <v>431.6904</v>
      </c>
    </row>
    <row r="2803">
      <c r="A2803" t="n">
        <v>5.602</v>
      </c>
      <c r="B2803" t="n">
        <v>439.6846</v>
      </c>
    </row>
    <row r="2804">
      <c r="A2804" t="n">
        <v>5.604</v>
      </c>
      <c r="B2804" t="n">
        <v>453.0084000000001</v>
      </c>
    </row>
    <row r="2805">
      <c r="A2805" t="n">
        <v>5.606</v>
      </c>
      <c r="B2805" t="n">
        <v>474.3264</v>
      </c>
    </row>
    <row r="2806">
      <c r="A2806" t="n">
        <v>5.608</v>
      </c>
      <c r="B2806" t="n">
        <v>474.3264</v>
      </c>
    </row>
    <row r="2807">
      <c r="A2807" t="n">
        <v>5.61</v>
      </c>
      <c r="B2807" t="n">
        <v>484.9855</v>
      </c>
    </row>
    <row r="2808">
      <c r="A2808" t="n">
        <v>5.612</v>
      </c>
      <c r="B2808" t="n">
        <v>506.3035</v>
      </c>
    </row>
    <row r="2809">
      <c r="A2809" t="n">
        <v>5.614</v>
      </c>
      <c r="B2809" t="n">
        <v>511.633</v>
      </c>
    </row>
    <row r="2810">
      <c r="A2810" t="n">
        <v>5.616</v>
      </c>
      <c r="B2810" t="n">
        <v>519.6273</v>
      </c>
    </row>
    <row r="2811">
      <c r="A2811" t="n">
        <v>5.618</v>
      </c>
      <c r="B2811" t="n">
        <v>528.9539000000001</v>
      </c>
    </row>
    <row r="2812">
      <c r="A2812" t="n">
        <v>5.62</v>
      </c>
      <c r="B2812" t="n">
        <v>539.6130000000001</v>
      </c>
    </row>
    <row r="2813">
      <c r="A2813" t="n">
        <v>5.622</v>
      </c>
      <c r="B2813" t="n">
        <v>524.9568</v>
      </c>
    </row>
    <row r="2814">
      <c r="A2814" t="n">
        <v>5.624</v>
      </c>
      <c r="B2814" t="n">
        <v>530.2863</v>
      </c>
    </row>
    <row r="2815">
      <c r="A2815" t="n">
        <v>5.626</v>
      </c>
      <c r="B2815" t="n">
        <v>532.9511</v>
      </c>
    </row>
    <row r="2816">
      <c r="A2816" t="n">
        <v>5.628</v>
      </c>
      <c r="B2816" t="n">
        <v>520.9597</v>
      </c>
    </row>
    <row r="2817">
      <c r="A2817" t="n">
        <v>5.63</v>
      </c>
      <c r="B2817" t="n">
        <v>511.633</v>
      </c>
    </row>
    <row r="2818">
      <c r="A2818" t="n">
        <v>5.632</v>
      </c>
      <c r="B2818" t="n">
        <v>514.2978000000001</v>
      </c>
    </row>
    <row r="2819">
      <c r="A2819" t="n">
        <v>5.634</v>
      </c>
      <c r="B2819" t="n">
        <v>531.6187</v>
      </c>
    </row>
    <row r="2820">
      <c r="A2820" t="n">
        <v>5.636</v>
      </c>
      <c r="B2820" t="n">
        <v>502.3064</v>
      </c>
    </row>
    <row r="2821">
      <c r="A2821" t="n">
        <v>5.638</v>
      </c>
      <c r="B2821" t="n">
        <v>502.3064</v>
      </c>
    </row>
    <row r="2822">
      <c r="A2822" t="n">
        <v>5.64</v>
      </c>
      <c r="B2822" t="n">
        <v>504.9711</v>
      </c>
    </row>
    <row r="2823">
      <c r="A2823" t="n">
        <v>5.642</v>
      </c>
      <c r="B2823" t="n">
        <v>500.974</v>
      </c>
    </row>
    <row r="2824">
      <c r="A2824" t="n">
        <v>5.644</v>
      </c>
      <c r="B2824" t="n">
        <v>488.9826</v>
      </c>
    </row>
    <row r="2825">
      <c r="A2825" t="n">
        <v>5.646</v>
      </c>
      <c r="B2825" t="n">
        <v>490.315</v>
      </c>
    </row>
    <row r="2826">
      <c r="A2826" t="n">
        <v>5.648</v>
      </c>
      <c r="B2826" t="n">
        <v>490.315</v>
      </c>
    </row>
    <row r="2827">
      <c r="A2827" t="n">
        <v>5.65</v>
      </c>
      <c r="B2827" t="n">
        <v>474.3264</v>
      </c>
    </row>
    <row r="2828">
      <c r="A2828" t="n">
        <v>5.652</v>
      </c>
      <c r="B2828" t="n">
        <v>478.3235999999999</v>
      </c>
    </row>
    <row r="2829">
      <c r="A2829" t="n">
        <v>5.654</v>
      </c>
      <c r="B2829" t="n">
        <v>480.9883</v>
      </c>
    </row>
    <row r="2830">
      <c r="A2830" t="n">
        <v>5.656</v>
      </c>
      <c r="B2830" t="n">
        <v>470.3293</v>
      </c>
    </row>
    <row r="2831">
      <c r="A2831" t="n">
        <v>5.658</v>
      </c>
      <c r="B2831" t="n">
        <v>483.6531</v>
      </c>
    </row>
    <row r="2832">
      <c r="A2832" t="n">
        <v>5.66</v>
      </c>
      <c r="B2832" t="n">
        <v>468.9969</v>
      </c>
    </row>
    <row r="2833">
      <c r="A2833" t="n">
        <v>5.662</v>
      </c>
      <c r="B2833" t="n">
        <v>472.9941</v>
      </c>
    </row>
    <row r="2834">
      <c r="A2834" t="n">
        <v>5.664</v>
      </c>
      <c r="B2834" t="n">
        <v>451.676</v>
      </c>
    </row>
    <row r="2835">
      <c r="A2835" t="n">
        <v>5.666</v>
      </c>
      <c r="B2835" t="n">
        <v>451.676</v>
      </c>
    </row>
    <row r="2836">
      <c r="A2836" t="n">
        <v>5.668</v>
      </c>
      <c r="B2836" t="n">
        <v>449.0113</v>
      </c>
    </row>
    <row r="2837">
      <c r="A2837" t="n">
        <v>5.67</v>
      </c>
      <c r="B2837" t="n">
        <v>449.0113</v>
      </c>
    </row>
    <row r="2838">
      <c r="A2838" t="n">
        <v>5.672</v>
      </c>
      <c r="B2838" t="n">
        <v>435.6874999999999</v>
      </c>
    </row>
    <row r="2839">
      <c r="A2839" t="n">
        <v>5.674</v>
      </c>
      <c r="B2839" t="n">
        <v>443.6818</v>
      </c>
    </row>
    <row r="2840">
      <c r="A2840" t="n">
        <v>5.676</v>
      </c>
      <c r="B2840" t="n">
        <v>447.6789</v>
      </c>
    </row>
    <row r="2841">
      <c r="A2841" t="n">
        <v>5.678</v>
      </c>
      <c r="B2841" t="n">
        <v>445.0141</v>
      </c>
    </row>
    <row r="2842">
      <c r="A2842" t="n">
        <v>5.68</v>
      </c>
      <c r="B2842" t="n">
        <v>442.3494</v>
      </c>
    </row>
    <row r="2843">
      <c r="A2843" t="n">
        <v>5.682</v>
      </c>
      <c r="B2843" t="n">
        <v>442.3494</v>
      </c>
    </row>
    <row r="2844">
      <c r="A2844" t="n">
        <v>5.684</v>
      </c>
      <c r="B2844" t="n">
        <v>429.0256000000001</v>
      </c>
    </row>
    <row r="2845">
      <c r="A2845" t="n">
        <v>5.686</v>
      </c>
      <c r="B2845" t="n">
        <v>426.3608</v>
      </c>
    </row>
    <row r="2846">
      <c r="A2846" t="n">
        <v>5.688</v>
      </c>
      <c r="B2846" t="n">
        <v>422.3637</v>
      </c>
    </row>
    <row r="2847">
      <c r="A2847" t="n">
        <v>5.69</v>
      </c>
      <c r="B2847" t="n">
        <v>427.6932</v>
      </c>
    </row>
    <row r="2848">
      <c r="A2848" t="n">
        <v>5.692</v>
      </c>
      <c r="B2848" t="n">
        <v>411.7047000000001</v>
      </c>
    </row>
    <row r="2849">
      <c r="A2849" t="n">
        <v>5.694</v>
      </c>
      <c r="B2849" t="n">
        <v>431.6904</v>
      </c>
    </row>
    <row r="2850">
      <c r="A2850" t="n">
        <v>5.696</v>
      </c>
      <c r="B2850" t="n">
        <v>429.0256000000001</v>
      </c>
    </row>
    <row r="2851">
      <c r="A2851" t="n">
        <v>5.698</v>
      </c>
      <c r="B2851" t="n">
        <v>419.6990000000001</v>
      </c>
    </row>
    <row r="2852">
      <c r="A2852" t="n">
        <v>5.7</v>
      </c>
      <c r="B2852" t="n">
        <v>413.0371</v>
      </c>
    </row>
    <row r="2853">
      <c r="A2853" t="n">
        <v>5.702</v>
      </c>
      <c r="B2853" t="n">
        <v>417.0342</v>
      </c>
    </row>
    <row r="2854">
      <c r="A2854" t="n">
        <v>5.704</v>
      </c>
      <c r="B2854" t="n">
        <v>415.7018</v>
      </c>
    </row>
    <row r="2855">
      <c r="A2855" t="n">
        <v>5.706</v>
      </c>
      <c r="B2855" t="n">
        <v>395.7162</v>
      </c>
    </row>
    <row r="2856">
      <c r="A2856" t="n">
        <v>5.708</v>
      </c>
      <c r="B2856" t="n">
        <v>407.7076</v>
      </c>
    </row>
    <row r="2857">
      <c r="A2857" t="n">
        <v>5.71</v>
      </c>
      <c r="B2857" t="n">
        <v>407.7076</v>
      </c>
    </row>
    <row r="2858">
      <c r="A2858" t="n">
        <v>5.712</v>
      </c>
      <c r="B2858" t="n">
        <v>398.3809</v>
      </c>
    </row>
    <row r="2859">
      <c r="A2859" t="n">
        <v>5.714</v>
      </c>
      <c r="B2859" t="n">
        <v>397.0485</v>
      </c>
    </row>
    <row r="2860">
      <c r="A2860" t="n">
        <v>5.716</v>
      </c>
      <c r="B2860" t="n">
        <v>407.7076</v>
      </c>
    </row>
    <row r="2861">
      <c r="A2861" t="n">
        <v>5.718</v>
      </c>
      <c r="B2861" t="n">
        <v>406.3752</v>
      </c>
    </row>
    <row r="2862">
      <c r="A2862" t="n">
        <v>5.72</v>
      </c>
      <c r="B2862" t="n">
        <v>394.3838</v>
      </c>
    </row>
    <row r="2863">
      <c r="A2863" t="n">
        <v>5.722</v>
      </c>
      <c r="B2863" t="n">
        <v>399.7133</v>
      </c>
    </row>
    <row r="2864">
      <c r="A2864" t="n">
        <v>5.724</v>
      </c>
      <c r="B2864" t="n">
        <v>402.378</v>
      </c>
    </row>
    <row r="2865">
      <c r="A2865" t="n">
        <v>5.726</v>
      </c>
      <c r="B2865" t="n">
        <v>386.3895</v>
      </c>
    </row>
    <row r="2866">
      <c r="A2866" t="n">
        <v>5.728</v>
      </c>
      <c r="B2866" t="n">
        <v>387.7219</v>
      </c>
    </row>
    <row r="2867">
      <c r="A2867" t="n">
        <v>5.73</v>
      </c>
      <c r="B2867" t="n">
        <v>387.7219</v>
      </c>
    </row>
    <row r="2868">
      <c r="A2868" t="n">
        <v>5.732</v>
      </c>
      <c r="B2868" t="n">
        <v>386.3895</v>
      </c>
    </row>
    <row r="2869">
      <c r="A2869" t="n">
        <v>5.734</v>
      </c>
      <c r="B2869" t="n">
        <v>373.0657</v>
      </c>
    </row>
    <row r="2870">
      <c r="A2870" t="n">
        <v>5.736</v>
      </c>
      <c r="B2870" t="n">
        <v>389.0543</v>
      </c>
    </row>
    <row r="2871">
      <c r="A2871" t="n">
        <v>5.738</v>
      </c>
      <c r="B2871" t="n">
        <v>387.7219</v>
      </c>
    </row>
    <row r="2872">
      <c r="A2872" t="n">
        <v>5.74</v>
      </c>
      <c r="B2872" t="n">
        <v>383.7248</v>
      </c>
    </row>
    <row r="2873">
      <c r="A2873" t="n">
        <v>5.742</v>
      </c>
      <c r="B2873" t="n">
        <v>382.3924</v>
      </c>
    </row>
    <row r="2874">
      <c r="A2874" t="n">
        <v>5.744</v>
      </c>
      <c r="B2874" t="n">
        <v>379.7276</v>
      </c>
    </row>
    <row r="2875">
      <c r="A2875" t="n">
        <v>5.746</v>
      </c>
      <c r="B2875" t="n">
        <v>374.3981</v>
      </c>
    </row>
    <row r="2876">
      <c r="A2876" t="n">
        <v>5.748</v>
      </c>
      <c r="B2876" t="n">
        <v>369.0686</v>
      </c>
    </row>
    <row r="2877">
      <c r="A2877" t="n">
        <v>5.75</v>
      </c>
      <c r="B2877" t="n">
        <v>375.7305</v>
      </c>
    </row>
    <row r="2878">
      <c r="A2878" t="n">
        <v>5.752</v>
      </c>
      <c r="B2878" t="n">
        <v>381.06</v>
      </c>
    </row>
    <row r="2879">
      <c r="A2879" t="n">
        <v>5.754</v>
      </c>
      <c r="B2879" t="n">
        <v>370.401</v>
      </c>
    </row>
    <row r="2880">
      <c r="A2880" t="n">
        <v>5.756</v>
      </c>
      <c r="B2880" t="n">
        <v>379.7276</v>
      </c>
    </row>
    <row r="2881">
      <c r="A2881" t="n">
        <v>5.758</v>
      </c>
      <c r="B2881" t="n">
        <v>382.3924</v>
      </c>
    </row>
    <row r="2882">
      <c r="A2882" t="n">
        <v>5.76</v>
      </c>
      <c r="B2882" t="n">
        <v>377.0629</v>
      </c>
    </row>
    <row r="2883">
      <c r="A2883" t="n">
        <v>5.762</v>
      </c>
      <c r="B2883" t="n">
        <v>371.7334</v>
      </c>
    </row>
    <row r="2884">
      <c r="A2884" t="n">
        <v>5.764</v>
      </c>
      <c r="B2884" t="n">
        <v>378.3953</v>
      </c>
    </row>
    <row r="2885">
      <c r="A2885" t="n">
        <v>5.766</v>
      </c>
      <c r="B2885" t="n">
        <v>379.7276</v>
      </c>
    </row>
    <row r="2886">
      <c r="A2886" t="n">
        <v>5.768</v>
      </c>
      <c r="B2886" t="n">
        <v>365.0715</v>
      </c>
    </row>
    <row r="2887">
      <c r="A2887" t="n">
        <v>5.77</v>
      </c>
      <c r="B2887" t="n">
        <v>374.3981</v>
      </c>
    </row>
    <row r="2888">
      <c r="A2888" t="n">
        <v>5.772</v>
      </c>
      <c r="B2888" t="n">
        <v>382.3924</v>
      </c>
    </row>
    <row r="2889">
      <c r="A2889" t="n">
        <v>5.774</v>
      </c>
      <c r="B2889" t="n">
        <v>383.7248</v>
      </c>
    </row>
    <row r="2890">
      <c r="A2890" t="n">
        <v>5.776</v>
      </c>
      <c r="B2890" t="n">
        <v>379.7276</v>
      </c>
    </row>
    <row r="2891">
      <c r="A2891" t="n">
        <v>5.778</v>
      </c>
      <c r="B2891" t="n">
        <v>383.7248</v>
      </c>
    </row>
    <row r="2892">
      <c r="A2892" t="n">
        <v>5.78</v>
      </c>
      <c r="B2892" t="n">
        <v>390.3866</v>
      </c>
    </row>
    <row r="2893">
      <c r="A2893" t="n">
        <v>5.782</v>
      </c>
      <c r="B2893" t="n">
        <v>386.3895</v>
      </c>
    </row>
    <row r="2894">
      <c r="A2894" t="n">
        <v>5.784</v>
      </c>
      <c r="B2894" t="n">
        <v>393.0514</v>
      </c>
    </row>
    <row r="2895">
      <c r="A2895" t="n">
        <v>5.786</v>
      </c>
      <c r="B2895" t="n">
        <v>386.3895</v>
      </c>
    </row>
    <row r="2896">
      <c r="A2896" t="n">
        <v>5.788</v>
      </c>
      <c r="B2896" t="n">
        <v>383.7248</v>
      </c>
    </row>
    <row r="2897">
      <c r="A2897" t="n">
        <v>5.79</v>
      </c>
      <c r="B2897" t="n">
        <v>375.7305</v>
      </c>
    </row>
    <row r="2898">
      <c r="A2898" t="n">
        <v>5.792</v>
      </c>
      <c r="B2898" t="n">
        <v>379.7276</v>
      </c>
    </row>
    <row r="2899">
      <c r="A2899" t="n">
        <v>5.794</v>
      </c>
      <c r="B2899" t="n">
        <v>395.7162</v>
      </c>
    </row>
    <row r="2900">
      <c r="A2900" t="n">
        <v>5.796</v>
      </c>
      <c r="B2900" t="n">
        <v>387.7219</v>
      </c>
    </row>
    <row r="2901">
      <c r="A2901" t="n">
        <v>5.798</v>
      </c>
      <c r="B2901" t="n">
        <v>390.3866</v>
      </c>
    </row>
    <row r="2902">
      <c r="A2902" t="n">
        <v>5.8</v>
      </c>
      <c r="B2902" t="n">
        <v>393.0514</v>
      </c>
    </row>
    <row r="2903">
      <c r="A2903" t="n">
        <v>5.802</v>
      </c>
      <c r="B2903" t="n">
        <v>391.719</v>
      </c>
    </row>
    <row r="2904">
      <c r="A2904" t="n">
        <v>5.804</v>
      </c>
      <c r="B2904" t="n">
        <v>378.3953</v>
      </c>
    </row>
    <row r="2905">
      <c r="A2905" t="n">
        <v>5.806</v>
      </c>
      <c r="B2905" t="n">
        <v>389.0543</v>
      </c>
    </row>
    <row r="2906">
      <c r="A2906" t="n">
        <v>5.808</v>
      </c>
      <c r="B2906" t="n">
        <v>393.0514</v>
      </c>
    </row>
    <row r="2907">
      <c r="A2907" t="n">
        <v>5.81</v>
      </c>
      <c r="B2907" t="n">
        <v>385.0571</v>
      </c>
    </row>
    <row r="2908">
      <c r="A2908" t="n">
        <v>5.812</v>
      </c>
      <c r="B2908" t="n">
        <v>394.3838</v>
      </c>
    </row>
    <row r="2909">
      <c r="A2909" t="n">
        <v>5.814</v>
      </c>
      <c r="B2909" t="n">
        <v>390.3866</v>
      </c>
    </row>
    <row r="2910">
      <c r="A2910" t="n">
        <v>5.816</v>
      </c>
      <c r="B2910" t="n">
        <v>394.3838</v>
      </c>
    </row>
    <row r="2911">
      <c r="A2911" t="n">
        <v>5.818</v>
      </c>
      <c r="B2911" t="n">
        <v>385.0571</v>
      </c>
    </row>
    <row r="2912">
      <c r="A2912" t="n">
        <v>5.82</v>
      </c>
      <c r="B2912" t="n">
        <v>394.3838</v>
      </c>
    </row>
    <row r="2913">
      <c r="A2913" t="n">
        <v>5.822</v>
      </c>
      <c r="B2913" t="n">
        <v>402.378</v>
      </c>
    </row>
    <row r="2914">
      <c r="A2914" t="n">
        <v>5.824</v>
      </c>
      <c r="B2914" t="n">
        <v>387.7219</v>
      </c>
    </row>
    <row r="2915">
      <c r="A2915" t="n">
        <v>5.826</v>
      </c>
      <c r="B2915" t="n">
        <v>386.3895</v>
      </c>
    </row>
    <row r="2916">
      <c r="A2916" t="n">
        <v>5.828</v>
      </c>
      <c r="B2916" t="n">
        <v>395.7162</v>
      </c>
    </row>
    <row r="2917">
      <c r="A2917" t="n">
        <v>5.83</v>
      </c>
      <c r="B2917" t="n">
        <v>395.7162</v>
      </c>
    </row>
    <row r="2918">
      <c r="A2918" t="n">
        <v>5.832</v>
      </c>
      <c r="B2918" t="n">
        <v>383.7248</v>
      </c>
    </row>
    <row r="2919">
      <c r="A2919" t="n">
        <v>5.834</v>
      </c>
      <c r="B2919" t="n">
        <v>395.7162</v>
      </c>
    </row>
    <row r="2920">
      <c r="A2920" t="n">
        <v>5.836</v>
      </c>
      <c r="B2920" t="n">
        <v>410.3722999999999</v>
      </c>
    </row>
    <row r="2921">
      <c r="A2921" t="n">
        <v>5.838</v>
      </c>
      <c r="B2921" t="n">
        <v>394.3838</v>
      </c>
    </row>
    <row r="2922">
      <c r="A2922" t="n">
        <v>5.84</v>
      </c>
      <c r="B2922" t="n">
        <v>406.3752</v>
      </c>
    </row>
    <row r="2923">
      <c r="A2923" t="n">
        <v>5.842</v>
      </c>
      <c r="B2923" t="n">
        <v>406.3752</v>
      </c>
    </row>
    <row r="2924">
      <c r="A2924" t="n">
        <v>5.844</v>
      </c>
      <c r="B2924" t="n">
        <v>401.0457</v>
      </c>
    </row>
    <row r="2925">
      <c r="A2925" t="n">
        <v>5.846</v>
      </c>
      <c r="B2925" t="n">
        <v>393.0514</v>
      </c>
    </row>
    <row r="2926">
      <c r="A2926" t="n">
        <v>5.848</v>
      </c>
      <c r="B2926" t="n">
        <v>403.7104</v>
      </c>
    </row>
    <row r="2927">
      <c r="A2927" t="n">
        <v>5.85</v>
      </c>
      <c r="B2927" t="n">
        <v>413.0371</v>
      </c>
    </row>
    <row r="2928">
      <c r="A2928" t="n">
        <v>5.852</v>
      </c>
      <c r="B2928" t="n">
        <v>397.0485</v>
      </c>
    </row>
    <row r="2929">
      <c r="A2929" t="n">
        <v>5.854</v>
      </c>
      <c r="B2929" t="n">
        <v>411.7047000000001</v>
      </c>
    </row>
    <row r="2930">
      <c r="A2930" t="n">
        <v>5.856</v>
      </c>
      <c r="B2930" t="n">
        <v>411.7047000000001</v>
      </c>
    </row>
    <row r="2931">
      <c r="A2931" t="n">
        <v>5.858</v>
      </c>
      <c r="B2931" t="n">
        <v>407.7076</v>
      </c>
    </row>
    <row r="2932">
      <c r="A2932" t="n">
        <v>5.86</v>
      </c>
      <c r="B2932" t="n">
        <v>402.378</v>
      </c>
    </row>
    <row r="2933">
      <c r="A2933" t="n">
        <v>5.862</v>
      </c>
      <c r="B2933" t="n">
        <v>410.3722999999999</v>
      </c>
    </row>
    <row r="2934">
      <c r="A2934" t="n">
        <v>5.864</v>
      </c>
      <c r="B2934" t="n">
        <v>423.6961</v>
      </c>
    </row>
    <row r="2935">
      <c r="A2935" t="n">
        <v>5.866</v>
      </c>
      <c r="B2935" t="n">
        <v>399.7133</v>
      </c>
    </row>
    <row r="2936">
      <c r="A2936" t="n">
        <v>5.868</v>
      </c>
      <c r="B2936" t="n">
        <v>411.7047000000001</v>
      </c>
    </row>
    <row r="2937">
      <c r="A2937" t="n">
        <v>5.87</v>
      </c>
      <c r="B2937" t="n">
        <v>409.0399</v>
      </c>
    </row>
    <row r="2938">
      <c r="A2938" t="n">
        <v>5.872</v>
      </c>
      <c r="B2938" t="n">
        <v>405.0428</v>
      </c>
    </row>
    <row r="2939">
      <c r="A2939" t="n">
        <v>5.874</v>
      </c>
      <c r="B2939" t="n">
        <v>398.3809</v>
      </c>
    </row>
    <row r="2940">
      <c r="A2940" t="n">
        <v>5.876</v>
      </c>
      <c r="B2940" t="n">
        <v>409.0399</v>
      </c>
    </row>
    <row r="2941">
      <c r="A2941" t="n">
        <v>5.878</v>
      </c>
      <c r="B2941" t="n">
        <v>415.7018</v>
      </c>
    </row>
    <row r="2942">
      <c r="A2942" t="n">
        <v>5.88</v>
      </c>
      <c r="B2942" t="n">
        <v>398.3809</v>
      </c>
    </row>
    <row r="2943">
      <c r="A2943" t="n">
        <v>5.882</v>
      </c>
      <c r="B2943" t="n">
        <v>403.7104</v>
      </c>
    </row>
    <row r="2944">
      <c r="A2944" t="n">
        <v>5.884</v>
      </c>
      <c r="B2944" t="n">
        <v>403.7104</v>
      </c>
    </row>
    <row r="2945">
      <c r="A2945" t="n">
        <v>5.886</v>
      </c>
      <c r="B2945" t="n">
        <v>390.3866</v>
      </c>
    </row>
    <row r="2946">
      <c r="A2946" t="n">
        <v>5.888</v>
      </c>
      <c r="B2946" t="n">
        <v>386.3895</v>
      </c>
    </row>
    <row r="2947">
      <c r="A2947" t="n">
        <v>5.89</v>
      </c>
      <c r="B2947" t="n">
        <v>387.7219</v>
      </c>
    </row>
    <row r="2948">
      <c r="A2948" t="n">
        <v>5.892</v>
      </c>
      <c r="B2948" t="n">
        <v>390.3866</v>
      </c>
    </row>
    <row r="2949">
      <c r="A2949" t="n">
        <v>5.894</v>
      </c>
      <c r="B2949" t="n">
        <v>379.7276</v>
      </c>
    </row>
    <row r="2950">
      <c r="A2950" t="n">
        <v>5.896</v>
      </c>
      <c r="B2950" t="n">
        <v>381.06</v>
      </c>
    </row>
    <row r="2951">
      <c r="A2951" t="n">
        <v>5.898</v>
      </c>
      <c r="B2951" t="n">
        <v>378.3953</v>
      </c>
    </row>
    <row r="2952">
      <c r="A2952" t="n">
        <v>5.9</v>
      </c>
      <c r="B2952" t="n">
        <v>369.0686</v>
      </c>
    </row>
    <row r="2953">
      <c r="A2953" t="n">
        <v>5.902</v>
      </c>
      <c r="B2953" t="n">
        <v>343.7534</v>
      </c>
    </row>
    <row r="2954">
      <c r="A2954" t="n">
        <v>5.904</v>
      </c>
      <c r="B2954" t="n">
        <v>358.4096</v>
      </c>
    </row>
    <row r="2955">
      <c r="A2955" t="n">
        <v>5.906</v>
      </c>
      <c r="B2955" t="n">
        <v>355.7448</v>
      </c>
    </row>
    <row r="2956">
      <c r="A2956" t="n">
        <v>5.908</v>
      </c>
      <c r="B2956" t="n">
        <v>346.4182</v>
      </c>
    </row>
    <row r="2957">
      <c r="A2957" t="n">
        <v>5.91</v>
      </c>
      <c r="B2957" t="n">
        <v>337.0915</v>
      </c>
    </row>
    <row r="2958">
      <c r="A2958" t="n">
        <v>5.912</v>
      </c>
      <c r="B2958" t="n">
        <v>337.0915</v>
      </c>
    </row>
    <row r="2959">
      <c r="A2959" t="n">
        <v>5.914</v>
      </c>
      <c r="B2959" t="n">
        <v>325.1001</v>
      </c>
    </row>
    <row r="2960">
      <c r="A2960" t="n">
        <v>5.916</v>
      </c>
      <c r="B2960" t="n">
        <v>318.4383</v>
      </c>
    </row>
    <row r="2961">
      <c r="A2961" t="n">
        <v>5.918</v>
      </c>
      <c r="B2961" t="n">
        <v>311.7764</v>
      </c>
    </row>
    <row r="2962">
      <c r="A2962" t="n">
        <v>5.92</v>
      </c>
      <c r="B2962" t="n">
        <v>310.444</v>
      </c>
    </row>
    <row r="2963">
      <c r="A2963" t="n">
        <v>5.922</v>
      </c>
      <c r="B2963" t="n">
        <v>291.7907</v>
      </c>
    </row>
    <row r="2964">
      <c r="A2964" t="n">
        <v>5.924</v>
      </c>
      <c r="B2964" t="n">
        <v>291.7907</v>
      </c>
    </row>
    <row r="2965">
      <c r="A2965" t="n">
        <v>5.926</v>
      </c>
      <c r="B2965" t="n">
        <v>279.7993</v>
      </c>
    </row>
    <row r="2966">
      <c r="A2966" t="n">
        <v>5.928</v>
      </c>
      <c r="B2966" t="n">
        <v>271.805</v>
      </c>
    </row>
    <row r="2967">
      <c r="A2967" t="n">
        <v>5.93</v>
      </c>
      <c r="B2967" t="n">
        <v>259.8136</v>
      </c>
    </row>
    <row r="2968">
      <c r="A2968" t="n">
        <v>5.932</v>
      </c>
      <c r="B2968" t="n">
        <v>253.1517</v>
      </c>
    </row>
    <row r="2969">
      <c r="A2969" t="n">
        <v>5.934</v>
      </c>
      <c r="B2969" t="n">
        <v>251.8194</v>
      </c>
    </row>
    <row r="2970">
      <c r="A2970" t="n">
        <v>5.936</v>
      </c>
      <c r="B2970" t="n">
        <v>231.8337</v>
      </c>
    </row>
    <row r="2971">
      <c r="A2971" t="n">
        <v>5.938</v>
      </c>
      <c r="B2971" t="n">
        <v>230.5013</v>
      </c>
    </row>
    <row r="2972">
      <c r="A2972" t="n">
        <v>5.94</v>
      </c>
      <c r="B2972" t="n">
        <v>226.5042</v>
      </c>
    </row>
    <row r="2973">
      <c r="A2973" t="n">
        <v>5.942</v>
      </c>
      <c r="B2973" t="n">
        <v>213.1804</v>
      </c>
    </row>
    <row r="2974">
      <c r="A2974" t="n">
        <v>5.944</v>
      </c>
      <c r="B2974" t="n">
        <v>197.1919</v>
      </c>
    </row>
    <row r="2975">
      <c r="A2975" t="n">
        <v>5.946</v>
      </c>
      <c r="B2975" t="n">
        <v>191.8624</v>
      </c>
    </row>
    <row r="2976">
      <c r="A2976" t="n">
        <v>5.948</v>
      </c>
      <c r="B2976" t="n">
        <v>183.8681</v>
      </c>
    </row>
    <row r="2977">
      <c r="A2977" t="n">
        <v>5.95</v>
      </c>
      <c r="B2977" t="n">
        <v>162.5501</v>
      </c>
    </row>
    <row r="2978">
      <c r="A2978" t="n">
        <v>5.952</v>
      </c>
      <c r="B2978" t="n">
        <v>159.8853</v>
      </c>
    </row>
    <row r="2979">
      <c r="A2979" t="n">
        <v>5.954</v>
      </c>
      <c r="B2979" t="n">
        <v>159.8853</v>
      </c>
    </row>
    <row r="2980">
      <c r="A2980" t="n">
        <v>5.956</v>
      </c>
      <c r="B2980" t="n">
        <v>147.8939</v>
      </c>
    </row>
    <row r="2981">
      <c r="A2981" t="n">
        <v>5.958</v>
      </c>
      <c r="B2981" t="n">
        <v>139.8997</v>
      </c>
    </row>
    <row r="2982">
      <c r="A2982" t="n">
        <v>5.96</v>
      </c>
      <c r="B2982" t="n">
        <v>130.573</v>
      </c>
    </row>
    <row r="2983">
      <c r="A2983" t="n">
        <v>5.962</v>
      </c>
      <c r="B2983" t="n">
        <v>125.2435</v>
      </c>
    </row>
    <row r="2984">
      <c r="A2984" t="n">
        <v>5.964</v>
      </c>
      <c r="B2984" t="n">
        <v>102.5931</v>
      </c>
    </row>
    <row r="2985">
      <c r="A2985" t="n">
        <v>5.966</v>
      </c>
      <c r="B2985" t="n">
        <v>109.255</v>
      </c>
    </row>
    <row r="2986">
      <c r="A2986" t="n">
        <v>5.968</v>
      </c>
      <c r="B2986" t="n">
        <v>109.255</v>
      </c>
    </row>
    <row r="2987">
      <c r="A2987" t="n">
        <v>5.97</v>
      </c>
      <c r="B2987" t="n">
        <v>93.2664</v>
      </c>
    </row>
    <row r="2988">
      <c r="A2988" t="n">
        <v>5.972</v>
      </c>
      <c r="B2988" t="n">
        <v>86.6045</v>
      </c>
    </row>
    <row r="2989">
      <c r="A2989" t="n">
        <v>5.974</v>
      </c>
      <c r="B2989" t="n">
        <v>86.6045</v>
      </c>
    </row>
    <row r="2990">
      <c r="A2990" t="n">
        <v>5.976</v>
      </c>
      <c r="B2990" t="n">
        <v>85.2722</v>
      </c>
    </row>
    <row r="2991">
      <c r="A2991" t="n">
        <v>5.978</v>
      </c>
      <c r="B2991" t="n">
        <v>61.28940000000001</v>
      </c>
    </row>
    <row r="2992">
      <c r="A2992" t="n">
        <v>5.98</v>
      </c>
      <c r="B2992" t="n">
        <v>70.616</v>
      </c>
    </row>
    <row r="2993">
      <c r="A2993" t="n">
        <v>5.982</v>
      </c>
      <c r="B2993" t="n">
        <v>67.9513</v>
      </c>
    </row>
    <row r="2994">
      <c r="A2994" t="n">
        <v>5.984</v>
      </c>
      <c r="B2994" t="n">
        <v>73.2808</v>
      </c>
    </row>
    <row r="2995">
      <c r="A2995" t="n">
        <v>5.986</v>
      </c>
      <c r="B2995" t="n">
        <v>51.9627</v>
      </c>
    </row>
    <row r="2996">
      <c r="A2996" t="n">
        <v>5.988</v>
      </c>
      <c r="B2996" t="n">
        <v>46.6332</v>
      </c>
    </row>
    <row r="2997">
      <c r="A2997" t="n">
        <v>5.99</v>
      </c>
      <c r="B2997" t="n">
        <v>43.9685</v>
      </c>
    </row>
    <row r="2998">
      <c r="A2998" t="n">
        <v>5.992</v>
      </c>
      <c r="B2998" t="n">
        <v>31.9771</v>
      </c>
    </row>
    <row r="2999">
      <c r="A2999" t="n">
        <v>5.994</v>
      </c>
      <c r="B2999" t="n">
        <v>45.3008</v>
      </c>
    </row>
    <row r="3000">
      <c r="A3000" t="n">
        <v>5.996</v>
      </c>
      <c r="B3000" t="n">
        <v>50.63029999999999</v>
      </c>
    </row>
    <row r="3001">
      <c r="A3001" t="n">
        <v>5.998</v>
      </c>
      <c r="B3001" t="n">
        <v>31.9771</v>
      </c>
    </row>
    <row r="3002">
      <c r="A3002" t="n">
        <v>6</v>
      </c>
      <c r="B3002" t="n">
        <v>38.639</v>
      </c>
    </row>
    <row r="3003">
      <c r="A3003" t="n">
        <v>6.002</v>
      </c>
      <c r="B3003" t="n">
        <v>34.6418</v>
      </c>
    </row>
    <row r="3004">
      <c r="A3004" t="n">
        <v>6.004</v>
      </c>
      <c r="B3004" t="n">
        <v>26.6476</v>
      </c>
    </row>
    <row r="3005">
      <c r="A3005" t="n">
        <v>6.006</v>
      </c>
      <c r="B3005" t="n">
        <v>14.6562</v>
      </c>
    </row>
    <row r="3006">
      <c r="A3006" t="n">
        <v>6.008</v>
      </c>
      <c r="B3006" t="n">
        <v>15.9885</v>
      </c>
    </row>
    <row r="3007">
      <c r="A3007" t="n">
        <v>6.01</v>
      </c>
      <c r="B3007" t="n">
        <v>19.9857</v>
      </c>
    </row>
    <row r="3008">
      <c r="A3008" t="n">
        <v>6.012</v>
      </c>
      <c r="B3008" t="n">
        <v>6.6619</v>
      </c>
    </row>
    <row r="3009">
      <c r="A3009" t="n">
        <v>6.014</v>
      </c>
      <c r="B3009" t="n">
        <v>9.326600000000001</v>
      </c>
    </row>
    <row r="3010">
      <c r="A3010" t="n">
        <v>6.016</v>
      </c>
      <c r="B3010" t="n">
        <v>7.9943</v>
      </c>
    </row>
    <row r="3011">
      <c r="A3011" t="n">
        <v>6.018</v>
      </c>
      <c r="B3011" t="n">
        <v>0</v>
      </c>
    </row>
    <row r="3012">
      <c r="A3012" t="n">
        <v>6.02</v>
      </c>
      <c r="B3012" t="n">
        <v>-13.3238</v>
      </c>
    </row>
    <row r="3013">
      <c r="A3013" t="n">
        <v>6.022</v>
      </c>
      <c r="B3013" t="n">
        <v>0</v>
      </c>
    </row>
    <row r="3014">
      <c r="A3014" t="n">
        <v>6.024</v>
      </c>
      <c r="B3014" t="n">
        <v>2.6648</v>
      </c>
    </row>
    <row r="3015">
      <c r="A3015" t="n">
        <v>6.026</v>
      </c>
      <c r="B3015" t="n">
        <v>-17.3209</v>
      </c>
    </row>
    <row r="3016">
      <c r="A3016" t="n">
        <v>6.028</v>
      </c>
      <c r="B3016" t="n">
        <v>-11.9914</v>
      </c>
    </row>
    <row r="3017">
      <c r="A3017" t="n">
        <v>6.03</v>
      </c>
      <c r="B3017" t="n">
        <v>-14.6562</v>
      </c>
    </row>
    <row r="3018">
      <c r="A3018" t="n">
        <v>6.032</v>
      </c>
      <c r="B3018" t="n">
        <v>-23.9828</v>
      </c>
    </row>
    <row r="3019">
      <c r="A3019" t="n">
        <v>6.034</v>
      </c>
      <c r="B3019" t="n">
        <v>-23.9828</v>
      </c>
    </row>
    <row r="3020">
      <c r="A3020" t="n">
        <v>6.036</v>
      </c>
      <c r="B3020" t="n">
        <v>-19.9857</v>
      </c>
    </row>
    <row r="3021">
      <c r="A3021" t="n">
        <v>6.038</v>
      </c>
      <c r="B3021" t="n">
        <v>-21.318</v>
      </c>
    </row>
    <row r="3022">
      <c r="A3022" t="n">
        <v>6.04</v>
      </c>
      <c r="B3022" t="n">
        <v>-35.9742</v>
      </c>
    </row>
    <row r="3023">
      <c r="A3023" t="n">
        <v>6.042</v>
      </c>
      <c r="B3023" t="n">
        <v>-19.9857</v>
      </c>
    </row>
    <row r="3024">
      <c r="A3024" t="n">
        <v>6.044</v>
      </c>
      <c r="B3024" t="n">
        <v>-33.3094</v>
      </c>
    </row>
    <row r="3025">
      <c r="A3025" t="n">
        <v>6.046</v>
      </c>
      <c r="B3025" t="n">
        <v>-42.6361</v>
      </c>
    </row>
    <row r="3026">
      <c r="A3026" t="n">
        <v>6.048</v>
      </c>
      <c r="B3026" t="n">
        <v>-35.9742</v>
      </c>
    </row>
    <row r="3027">
      <c r="A3027" t="n">
        <v>6.05</v>
      </c>
      <c r="B3027" t="n">
        <v>-41.3037</v>
      </c>
    </row>
    <row r="3028">
      <c r="A3028" t="n">
        <v>6.052</v>
      </c>
      <c r="B3028" t="n">
        <v>-34.6418</v>
      </c>
    </row>
    <row r="3029">
      <c r="A3029" t="n">
        <v>6.054</v>
      </c>
      <c r="B3029" t="n">
        <v>-46.6332</v>
      </c>
    </row>
    <row r="3030">
      <c r="A3030" t="n">
        <v>6.056</v>
      </c>
      <c r="B3030" t="n">
        <v>-39.9713</v>
      </c>
    </row>
    <row r="3031">
      <c r="A3031" t="n">
        <v>6.058</v>
      </c>
      <c r="B3031" t="n">
        <v>-29.3123</v>
      </c>
    </row>
    <row r="3032">
      <c r="A3032" t="n">
        <v>6.06</v>
      </c>
      <c r="B3032" t="n">
        <v>-34.6418</v>
      </c>
    </row>
    <row r="3033">
      <c r="A3033" t="n">
        <v>6.062</v>
      </c>
      <c r="B3033" t="n">
        <v>-35.9742</v>
      </c>
    </row>
    <row r="3034">
      <c r="A3034" t="n">
        <v>6.064</v>
      </c>
      <c r="B3034" t="n">
        <v>-33.3094</v>
      </c>
    </row>
    <row r="3035">
      <c r="A3035" t="n">
        <v>6.066</v>
      </c>
      <c r="B3035" t="n">
        <v>-37.3066</v>
      </c>
    </row>
    <row r="3036">
      <c r="A3036" t="n">
        <v>6.068</v>
      </c>
      <c r="B3036" t="n">
        <v>-43.9685</v>
      </c>
    </row>
    <row r="3037">
      <c r="A3037" t="n">
        <v>6.07</v>
      </c>
      <c r="B3037" t="n">
        <v>-34.6418</v>
      </c>
    </row>
    <row r="3038">
      <c r="A3038" t="n">
        <v>6.072</v>
      </c>
      <c r="B3038" t="n">
        <v>-27.9799</v>
      </c>
    </row>
    <row r="3039">
      <c r="A3039" t="n">
        <v>6.074</v>
      </c>
      <c r="B3039" t="n">
        <v>-35.9742</v>
      </c>
    </row>
    <row r="3040">
      <c r="A3040" t="n">
        <v>6.076</v>
      </c>
      <c r="B3040" t="n">
        <v>-26.6476</v>
      </c>
    </row>
    <row r="3041">
      <c r="A3041" t="n">
        <v>6.078</v>
      </c>
      <c r="B3041" t="n">
        <v>-31.9771</v>
      </c>
    </row>
    <row r="3042">
      <c r="A3042" t="n">
        <v>6.08</v>
      </c>
      <c r="B3042" t="n">
        <v>-17.3209</v>
      </c>
    </row>
    <row r="3043">
      <c r="A3043" t="n">
        <v>6.082</v>
      </c>
      <c r="B3043" t="n">
        <v>-38.639</v>
      </c>
    </row>
    <row r="3044">
      <c r="A3044" t="n">
        <v>6.084</v>
      </c>
      <c r="B3044" t="n">
        <v>-33.3094</v>
      </c>
    </row>
    <row r="3045">
      <c r="A3045" t="n">
        <v>6.086</v>
      </c>
      <c r="B3045" t="n">
        <v>-27.9799</v>
      </c>
    </row>
    <row r="3046">
      <c r="A3046" t="n">
        <v>6.088</v>
      </c>
      <c r="B3046" t="n">
        <v>-29.3123</v>
      </c>
    </row>
    <row r="3047">
      <c r="A3047" t="n">
        <v>6.09</v>
      </c>
      <c r="B3047" t="n">
        <v>-34.6418</v>
      </c>
    </row>
    <row r="3048">
      <c r="A3048" t="n">
        <v>6.092</v>
      </c>
      <c r="B3048" t="n">
        <v>-30.6447</v>
      </c>
    </row>
    <row r="3049">
      <c r="A3049" t="n">
        <v>6.094</v>
      </c>
      <c r="B3049" t="n">
        <v>-34.6418</v>
      </c>
    </row>
    <row r="3050">
      <c r="A3050" t="n">
        <v>6.096</v>
      </c>
      <c r="B3050" t="n">
        <v>-34.6418</v>
      </c>
    </row>
    <row r="3051">
      <c r="A3051" t="n">
        <v>6.098</v>
      </c>
      <c r="B3051" t="n">
        <v>-27.9799</v>
      </c>
    </row>
    <row r="3052">
      <c r="A3052" t="n">
        <v>6.1</v>
      </c>
      <c r="B3052" t="n">
        <v>-21.318</v>
      </c>
    </row>
    <row r="3053">
      <c r="A3053" t="n">
        <v>6.102</v>
      </c>
      <c r="B3053" t="n">
        <v>-34.6418</v>
      </c>
    </row>
    <row r="3054">
      <c r="A3054" t="n">
        <v>6.104</v>
      </c>
      <c r="B3054" t="n">
        <v>-34.6418</v>
      </c>
    </row>
    <row r="3055">
      <c r="A3055" t="n">
        <v>6.106</v>
      </c>
      <c r="B3055" t="n">
        <v>-30.6447</v>
      </c>
    </row>
    <row r="3056">
      <c r="A3056" t="n">
        <v>6.108</v>
      </c>
      <c r="B3056" t="n">
        <v>-35.9742</v>
      </c>
    </row>
    <row r="3057">
      <c r="A3057" t="n">
        <v>6.11</v>
      </c>
      <c r="B3057" t="n">
        <v>-41.3037</v>
      </c>
    </row>
    <row r="3058">
      <c r="A3058" t="n">
        <v>6.112</v>
      </c>
      <c r="B3058" t="n">
        <v>-35.9742</v>
      </c>
    </row>
    <row r="3059">
      <c r="A3059" t="n">
        <v>6.114</v>
      </c>
      <c r="B3059" t="n">
        <v>-25.3152</v>
      </c>
    </row>
    <row r="3060">
      <c r="A3060" t="n">
        <v>6.116</v>
      </c>
      <c r="B3060" t="n">
        <v>-27.9799</v>
      </c>
    </row>
    <row r="3061">
      <c r="A3061" t="n">
        <v>6.118</v>
      </c>
      <c r="B3061" t="n">
        <v>-29.3123</v>
      </c>
    </row>
    <row r="3062">
      <c r="A3062" t="n">
        <v>6.12</v>
      </c>
      <c r="B3062" t="n">
        <v>-23.9828</v>
      </c>
    </row>
    <row r="3063">
      <c r="A3063" t="n">
        <v>6.122</v>
      </c>
      <c r="B3063" t="n">
        <v>-33.3094</v>
      </c>
    </row>
    <row r="3064">
      <c r="A3064" t="n">
        <v>6.124</v>
      </c>
      <c r="B3064" t="n">
        <v>-35.9742</v>
      </c>
    </row>
    <row r="3065">
      <c r="A3065" t="n">
        <v>6.126</v>
      </c>
      <c r="B3065" t="n">
        <v>-35.9742</v>
      </c>
    </row>
    <row r="3066">
      <c r="A3066" t="n">
        <v>6.128</v>
      </c>
      <c r="B3066" t="n">
        <v>-29.3123</v>
      </c>
    </row>
    <row r="3067">
      <c r="A3067" t="n">
        <v>6.13</v>
      </c>
      <c r="B3067" t="n">
        <v>-42.6361</v>
      </c>
    </row>
    <row r="3068">
      <c r="A3068" t="n">
        <v>6.132</v>
      </c>
      <c r="B3068" t="n">
        <v>-42.6361</v>
      </c>
    </row>
    <row r="3069">
      <c r="A3069" t="n">
        <v>6.134</v>
      </c>
      <c r="B3069" t="n">
        <v>-25.3152</v>
      </c>
    </row>
    <row r="3070">
      <c r="A3070" t="n">
        <v>6.136</v>
      </c>
      <c r="B3070" t="n">
        <v>-27.9799</v>
      </c>
    </row>
    <row r="3071">
      <c r="A3071" t="n">
        <v>6.138</v>
      </c>
      <c r="B3071" t="n">
        <v>-19.9857</v>
      </c>
    </row>
    <row r="3072">
      <c r="A3072" t="n">
        <v>6.14</v>
      </c>
      <c r="B3072" t="n">
        <v>-29.3123</v>
      </c>
    </row>
    <row r="3073">
      <c r="A3073" t="n">
        <v>6.142</v>
      </c>
      <c r="B3073" t="n">
        <v>-29.3123</v>
      </c>
    </row>
    <row r="3074">
      <c r="A3074" t="n">
        <v>6.144</v>
      </c>
      <c r="B3074" t="n">
        <v>-41.3037</v>
      </c>
    </row>
    <row r="3075">
      <c r="A3075" t="n">
        <v>6.146</v>
      </c>
      <c r="B3075" t="n">
        <v>-34.6418</v>
      </c>
    </row>
    <row r="3076">
      <c r="A3076" t="n">
        <v>6.148</v>
      </c>
      <c r="B3076" t="n">
        <v>-26.6476</v>
      </c>
    </row>
    <row r="3077">
      <c r="A3077" t="n">
        <v>6.15</v>
      </c>
      <c r="B3077" t="n">
        <v>-34.6418</v>
      </c>
    </row>
    <row r="3078">
      <c r="A3078" t="n">
        <v>6.152</v>
      </c>
      <c r="B3078" t="n">
        <v>-47.9656</v>
      </c>
    </row>
    <row r="3079">
      <c r="A3079" t="n">
        <v>6.154</v>
      </c>
      <c r="B3079" t="n">
        <v>-27.9799</v>
      </c>
    </row>
    <row r="3080">
      <c r="A3080" t="n">
        <v>6.156</v>
      </c>
      <c r="B3080" t="n">
        <v>-29.3123</v>
      </c>
    </row>
    <row r="3081">
      <c r="A3081" t="n">
        <v>6.158</v>
      </c>
      <c r="B3081" t="n">
        <v>-38.639</v>
      </c>
    </row>
    <row r="3082">
      <c r="A3082" t="n">
        <v>6.16</v>
      </c>
      <c r="B3082" t="n">
        <v>-30.6447</v>
      </c>
    </row>
    <row r="3083">
      <c r="A3083" t="n">
        <v>6.162</v>
      </c>
      <c r="B3083" t="n">
        <v>-25.3152</v>
      </c>
    </row>
    <row r="3084">
      <c r="A3084" t="n">
        <v>6.164</v>
      </c>
      <c r="B3084" t="n">
        <v>-41.3037</v>
      </c>
    </row>
    <row r="3085">
      <c r="A3085" t="n">
        <v>6.166</v>
      </c>
      <c r="B3085" t="n">
        <v>-39.9713</v>
      </c>
    </row>
    <row r="3086">
      <c r="A3086" t="n">
        <v>6.168</v>
      </c>
      <c r="B3086" t="n">
        <v>-39.9713</v>
      </c>
    </row>
    <row r="3087">
      <c r="A3087" t="n">
        <v>6.17</v>
      </c>
      <c r="B3087" t="n">
        <v>-46.6332</v>
      </c>
    </row>
    <row r="3088">
      <c r="A3088" t="n">
        <v>6.172</v>
      </c>
      <c r="B3088" t="n">
        <v>-47.9656</v>
      </c>
    </row>
    <row r="3089">
      <c r="A3089" t="n">
        <v>6.174</v>
      </c>
      <c r="B3089" t="n">
        <v>-38.639</v>
      </c>
    </row>
    <row r="3090">
      <c r="A3090" t="n">
        <v>6.176</v>
      </c>
      <c r="B3090" t="n">
        <v>-34.6418</v>
      </c>
    </row>
    <row r="3091">
      <c r="A3091" t="n">
        <v>6.178</v>
      </c>
      <c r="B3091" t="n">
        <v>-43.9685</v>
      </c>
    </row>
    <row r="3092">
      <c r="A3092" t="n">
        <v>6.18</v>
      </c>
      <c r="B3092" t="n">
        <v>-37.3066</v>
      </c>
    </row>
    <row r="3093">
      <c r="A3093" t="n">
        <v>6.182</v>
      </c>
      <c r="B3093" t="n">
        <v>-34.6418</v>
      </c>
    </row>
    <row r="3094">
      <c r="A3094" t="n">
        <v>6.184</v>
      </c>
      <c r="B3094" t="n">
        <v>-38.639</v>
      </c>
    </row>
    <row r="3095">
      <c r="A3095" t="n">
        <v>6.186</v>
      </c>
      <c r="B3095" t="n">
        <v>-46.6332</v>
      </c>
    </row>
    <row r="3096">
      <c r="A3096" t="n">
        <v>6.188</v>
      </c>
      <c r="B3096" t="n">
        <v>-38.639</v>
      </c>
    </row>
    <row r="3097">
      <c r="A3097" t="n">
        <v>6.19</v>
      </c>
      <c r="B3097" t="n">
        <v>-45.3008</v>
      </c>
    </row>
    <row r="3098">
      <c r="A3098" t="n">
        <v>6.192</v>
      </c>
      <c r="B3098" t="n">
        <v>-50.63029999999999</v>
      </c>
    </row>
    <row r="3099">
      <c r="A3099" t="n">
        <v>6.194</v>
      </c>
      <c r="B3099" t="n">
        <v>-41.3037</v>
      </c>
    </row>
    <row r="3100">
      <c r="A3100" t="n">
        <v>6.196</v>
      </c>
      <c r="B3100" t="n">
        <v>-33.3094</v>
      </c>
    </row>
    <row r="3101">
      <c r="A3101" t="n">
        <v>6.198</v>
      </c>
      <c r="B3101" t="n">
        <v>-39.9713</v>
      </c>
    </row>
    <row r="3102">
      <c r="A3102" t="n">
        <v>6.2</v>
      </c>
      <c r="B3102" t="n">
        <v>-39.9713</v>
      </c>
    </row>
    <row r="3103">
      <c r="A3103" t="n">
        <v>6.202</v>
      </c>
      <c r="B3103" t="n">
        <v>-34.6418</v>
      </c>
    </row>
    <row r="3104">
      <c r="A3104" t="n">
        <v>6.204</v>
      </c>
      <c r="B3104" t="n">
        <v>-34.6418</v>
      </c>
    </row>
    <row r="3105">
      <c r="A3105" t="n">
        <v>6.206</v>
      </c>
      <c r="B3105" t="n">
        <v>-49.29799999999999</v>
      </c>
    </row>
    <row r="3106">
      <c r="A3106" t="n">
        <v>6.208</v>
      </c>
      <c r="B3106" t="n">
        <v>-45.3008</v>
      </c>
    </row>
    <row r="3107">
      <c r="A3107" t="n">
        <v>6.21</v>
      </c>
      <c r="B3107" t="n">
        <v>-39.9713</v>
      </c>
    </row>
    <row r="3108">
      <c r="A3108" t="n">
        <v>6.212</v>
      </c>
      <c r="B3108" t="n">
        <v>-39.9713</v>
      </c>
    </row>
    <row r="3109">
      <c r="A3109" t="n">
        <v>6.214</v>
      </c>
      <c r="B3109" t="n">
        <v>-47.9656</v>
      </c>
    </row>
    <row r="3110">
      <c r="A3110" t="n">
        <v>6.216</v>
      </c>
      <c r="B3110" t="n">
        <v>-33.3094</v>
      </c>
    </row>
    <row r="3111">
      <c r="A3111" t="n">
        <v>6.218</v>
      </c>
      <c r="B3111" t="n">
        <v>-30.6447</v>
      </c>
    </row>
    <row r="3112">
      <c r="A3112" t="n">
        <v>6.22</v>
      </c>
      <c r="B3112" t="n">
        <v>-43.9685</v>
      </c>
    </row>
    <row r="3113">
      <c r="A3113" t="n">
        <v>6.222</v>
      </c>
      <c r="B3113" t="n">
        <v>-34.6418</v>
      </c>
    </row>
    <row r="3114">
      <c r="A3114" t="n">
        <v>6.224</v>
      </c>
      <c r="B3114" t="n">
        <v>-31.9771</v>
      </c>
    </row>
    <row r="3115">
      <c r="A3115" t="n">
        <v>6.226</v>
      </c>
      <c r="B3115" t="n">
        <v>-38.639</v>
      </c>
    </row>
    <row r="3116">
      <c r="A3116" t="n">
        <v>6.228</v>
      </c>
      <c r="B3116" t="n">
        <v>-18.6533</v>
      </c>
    </row>
    <row r="3117">
      <c r="A3117" t="n">
        <v>6.23</v>
      </c>
      <c r="B3117" t="n">
        <v>-37.3066</v>
      </c>
    </row>
    <row r="3118">
      <c r="A3118" t="n">
        <v>6.232</v>
      </c>
      <c r="B3118" t="n">
        <v>-35.9742</v>
      </c>
    </row>
    <row r="3119">
      <c r="A3119" t="n">
        <v>6.234</v>
      </c>
      <c r="B3119" t="n">
        <v>-43.9685</v>
      </c>
    </row>
    <row r="3120">
      <c r="A3120" t="n">
        <v>6.236</v>
      </c>
      <c r="B3120" t="n">
        <v>-35.9742</v>
      </c>
    </row>
    <row r="3121">
      <c r="A3121" t="n">
        <v>6.238</v>
      </c>
      <c r="B3121" t="n">
        <v>-30.6447</v>
      </c>
    </row>
    <row r="3122">
      <c r="A3122" t="n">
        <v>6.24</v>
      </c>
      <c r="B3122" t="n">
        <v>-35.9742</v>
      </c>
    </row>
    <row r="3123">
      <c r="A3123" t="n">
        <v>6.242</v>
      </c>
      <c r="B3123" t="n">
        <v>-38.639</v>
      </c>
    </row>
    <row r="3124">
      <c r="A3124" t="n">
        <v>6.244</v>
      </c>
      <c r="B3124" t="n">
        <v>-41.3037</v>
      </c>
    </row>
    <row r="3125">
      <c r="A3125" t="n">
        <v>6.246</v>
      </c>
      <c r="B3125" t="n">
        <v>-43.9685</v>
      </c>
    </row>
    <row r="3126">
      <c r="A3126" t="n">
        <v>6.248</v>
      </c>
      <c r="B3126" t="n">
        <v>-54.6275</v>
      </c>
    </row>
    <row r="3127">
      <c r="A3127" t="n">
        <v>6.25</v>
      </c>
      <c r="B3127" t="n">
        <v>-46.6332</v>
      </c>
    </row>
    <row r="3128">
      <c r="A3128" t="n">
        <v>6.252</v>
      </c>
      <c r="B3128" t="n">
        <v>-34.6418</v>
      </c>
    </row>
    <row r="3129">
      <c r="A3129" t="n">
        <v>6.254</v>
      </c>
      <c r="B3129" t="n">
        <v>-42.6361</v>
      </c>
    </row>
    <row r="3130">
      <c r="A3130" t="n">
        <v>6.256</v>
      </c>
      <c r="B3130" t="n">
        <v>-33.3094</v>
      </c>
    </row>
    <row r="3131">
      <c r="A3131" t="n">
        <v>6.258</v>
      </c>
      <c r="B3131" t="n">
        <v>-35.9742</v>
      </c>
    </row>
    <row r="3132">
      <c r="A3132" t="n">
        <v>6.26</v>
      </c>
      <c r="B3132" t="n">
        <v>-37.3066</v>
      </c>
    </row>
    <row r="3133">
      <c r="A3133" t="n">
        <v>6.262</v>
      </c>
      <c r="B3133" t="n">
        <v>-49.29799999999999</v>
      </c>
    </row>
    <row r="3134">
      <c r="A3134" t="n">
        <v>6.264</v>
      </c>
      <c r="B3134" t="n">
        <v>-37.3066</v>
      </c>
    </row>
    <row r="3135">
      <c r="A3135" t="n">
        <v>6.266</v>
      </c>
      <c r="B3135" t="n">
        <v>-34.6418</v>
      </c>
    </row>
    <row r="3136">
      <c r="A3136" t="n">
        <v>6.268</v>
      </c>
      <c r="B3136" t="n">
        <v>-38.639</v>
      </c>
    </row>
    <row r="3137">
      <c r="A3137" t="n">
        <v>6.27</v>
      </c>
      <c r="B3137" t="n">
        <v>-47.9656</v>
      </c>
    </row>
    <row r="3138">
      <c r="A3138" t="n">
        <v>6.272</v>
      </c>
      <c r="B3138" t="n">
        <v>-39.9713</v>
      </c>
    </row>
    <row r="3139">
      <c r="A3139" t="n">
        <v>6.274</v>
      </c>
      <c r="B3139" t="n">
        <v>-38.639</v>
      </c>
    </row>
    <row r="3140">
      <c r="A3140" t="n">
        <v>6.276</v>
      </c>
      <c r="B3140" t="n">
        <v>-45.3008</v>
      </c>
    </row>
    <row r="3141">
      <c r="A3141" t="n">
        <v>6.278</v>
      </c>
      <c r="B3141" t="n">
        <v>-35.9742</v>
      </c>
    </row>
    <row r="3142">
      <c r="A3142" t="n">
        <v>6.28</v>
      </c>
      <c r="B3142" t="n">
        <v>-26.6476</v>
      </c>
    </row>
    <row r="3143">
      <c r="A3143" t="n">
        <v>6.282</v>
      </c>
      <c r="B3143" t="n">
        <v>-13.3238</v>
      </c>
    </row>
    <row r="3144">
      <c r="A3144" t="n">
        <v>6.284</v>
      </c>
      <c r="B3144" t="n">
        <v>-31.9771</v>
      </c>
    </row>
    <row r="3145">
      <c r="A3145" t="n">
        <v>6.286</v>
      </c>
      <c r="B3145" t="n">
        <v>-29.3123</v>
      </c>
    </row>
    <row r="3146">
      <c r="A3146" t="n">
        <v>6.288</v>
      </c>
      <c r="B3146" t="n">
        <v>-39.9713</v>
      </c>
    </row>
    <row r="3147">
      <c r="A3147" t="n">
        <v>6.29</v>
      </c>
      <c r="B3147" t="n">
        <v>-43.9685</v>
      </c>
    </row>
    <row r="3148">
      <c r="A3148" t="n">
        <v>6.292</v>
      </c>
      <c r="B3148" t="n">
        <v>-41.3037</v>
      </c>
    </row>
    <row r="3149">
      <c r="A3149" t="n">
        <v>6.294</v>
      </c>
      <c r="B3149" t="n">
        <v>-26.6476</v>
      </c>
    </row>
    <row r="3150">
      <c r="A3150" t="n">
        <v>6.296</v>
      </c>
      <c r="B3150" t="n">
        <v>-37.3066</v>
      </c>
    </row>
    <row r="3151">
      <c r="A3151" t="n">
        <v>6.298</v>
      </c>
      <c r="B3151" t="n">
        <v>-31.9771</v>
      </c>
    </row>
    <row r="3152">
      <c r="A3152" t="n">
        <v>6.3</v>
      </c>
      <c r="B3152" t="n">
        <v>-34.6418</v>
      </c>
    </row>
    <row r="3153">
      <c r="A3153" t="n">
        <v>6.302</v>
      </c>
      <c r="B3153" t="n">
        <v>-37.3066</v>
      </c>
    </row>
    <row r="3154">
      <c r="A3154" t="n">
        <v>6.304</v>
      </c>
      <c r="B3154" t="n">
        <v>-49.29799999999999</v>
      </c>
    </row>
    <row r="3155">
      <c r="A3155" t="n">
        <v>6.306</v>
      </c>
      <c r="B3155" t="n">
        <v>-42.6361</v>
      </c>
    </row>
    <row r="3156">
      <c r="A3156" t="n">
        <v>6.308</v>
      </c>
      <c r="B3156" t="n">
        <v>-35.9742</v>
      </c>
    </row>
    <row r="3157">
      <c r="A3157" t="n">
        <v>6.31</v>
      </c>
      <c r="B3157" t="n">
        <v>-55.9599</v>
      </c>
    </row>
    <row r="3158">
      <c r="A3158" t="n">
        <v>6.312</v>
      </c>
      <c r="B3158" t="n">
        <v>-43.9685</v>
      </c>
    </row>
    <row r="3159">
      <c r="A3159" t="n">
        <v>6.314</v>
      </c>
      <c r="B3159" t="n">
        <v>-43.9685</v>
      </c>
    </row>
    <row r="3160">
      <c r="A3160" t="n">
        <v>6.316</v>
      </c>
      <c r="B3160" t="n">
        <v>-41.3037</v>
      </c>
    </row>
    <row r="3161">
      <c r="A3161" t="n">
        <v>6.318</v>
      </c>
      <c r="B3161" t="n">
        <v>-53.2951</v>
      </c>
    </row>
    <row r="3162">
      <c r="A3162" t="n">
        <v>6.32</v>
      </c>
      <c r="B3162" t="n">
        <v>-35.9742</v>
      </c>
    </row>
    <row r="3163">
      <c r="A3163" t="n">
        <v>6.322</v>
      </c>
      <c r="B3163" t="n">
        <v>-37.3066</v>
      </c>
    </row>
    <row r="3164">
      <c r="A3164" t="n">
        <v>6.324</v>
      </c>
      <c r="B3164" t="n">
        <v>-47.9656</v>
      </c>
    </row>
    <row r="3165">
      <c r="A3165" t="n">
        <v>6.326</v>
      </c>
      <c r="B3165" t="n">
        <v>-46.6332</v>
      </c>
    </row>
    <row r="3166">
      <c r="A3166" t="n">
        <v>6.328</v>
      </c>
      <c r="B3166" t="n">
        <v>-45.3008</v>
      </c>
    </row>
    <row r="3167">
      <c r="A3167" t="n">
        <v>6.33</v>
      </c>
      <c r="B3167" t="n">
        <v>-50.63029999999999</v>
      </c>
    </row>
    <row r="3168">
      <c r="A3168" t="n">
        <v>6.332</v>
      </c>
      <c r="B3168" t="n">
        <v>-55.9599</v>
      </c>
    </row>
    <row r="3169">
      <c r="A3169" t="n">
        <v>6.334</v>
      </c>
      <c r="B3169" t="n">
        <v>-42.6361</v>
      </c>
    </row>
    <row r="3170">
      <c r="A3170" t="n">
        <v>6.336</v>
      </c>
      <c r="B3170" t="n">
        <v>-34.6418</v>
      </c>
    </row>
    <row r="3171">
      <c r="A3171" t="n">
        <v>6.338</v>
      </c>
      <c r="B3171" t="n">
        <v>-43.9685</v>
      </c>
    </row>
    <row r="3172">
      <c r="A3172" t="n">
        <v>6.34</v>
      </c>
      <c r="B3172" t="n">
        <v>-39.9713</v>
      </c>
    </row>
    <row r="3173">
      <c r="A3173" t="n">
        <v>6.342</v>
      </c>
      <c r="B3173" t="n">
        <v>-42.6361</v>
      </c>
    </row>
    <row r="3174">
      <c r="A3174" t="n">
        <v>6.344</v>
      </c>
      <c r="B3174" t="n">
        <v>-43.9685</v>
      </c>
    </row>
    <row r="3175">
      <c r="A3175" t="n">
        <v>6.346</v>
      </c>
      <c r="B3175" t="n">
        <v>-63.9541</v>
      </c>
    </row>
    <row r="3176">
      <c r="A3176" t="n">
        <v>6.348</v>
      </c>
      <c r="B3176" t="n">
        <v>-35.9742</v>
      </c>
    </row>
    <row r="3177">
      <c r="A3177" t="n">
        <v>6.35</v>
      </c>
      <c r="B3177" t="n">
        <v>-33.3094</v>
      </c>
    </row>
    <row r="3178">
      <c r="A3178" t="n">
        <v>6.352</v>
      </c>
      <c r="B3178" t="n">
        <v>-46.6332</v>
      </c>
    </row>
    <row r="3179">
      <c r="A3179" t="n">
        <v>6.354</v>
      </c>
      <c r="B3179" t="n">
        <v>-37.3066</v>
      </c>
    </row>
    <row r="3180">
      <c r="A3180" t="n">
        <v>6.356</v>
      </c>
      <c r="B3180" t="n">
        <v>-31.9771</v>
      </c>
    </row>
    <row r="3181">
      <c r="A3181" t="n">
        <v>6.358</v>
      </c>
      <c r="B3181" t="n">
        <v>-37.3066</v>
      </c>
    </row>
    <row r="3182">
      <c r="A3182" t="n">
        <v>6.36</v>
      </c>
      <c r="B3182" t="n">
        <v>-42.6361</v>
      </c>
    </row>
    <row r="3183">
      <c r="A3183" t="n">
        <v>6.362</v>
      </c>
      <c r="B3183" t="n">
        <v>-37.3066</v>
      </c>
    </row>
    <row r="3184">
      <c r="A3184" t="n">
        <v>6.364</v>
      </c>
      <c r="B3184" t="n">
        <v>-38.639</v>
      </c>
    </row>
    <row r="3185">
      <c r="A3185" t="n">
        <v>6.366</v>
      </c>
      <c r="B3185" t="n">
        <v>-42.6361</v>
      </c>
    </row>
    <row r="3186">
      <c r="A3186" t="n">
        <v>6.368</v>
      </c>
      <c r="B3186" t="n">
        <v>-35.9742</v>
      </c>
    </row>
    <row r="3187">
      <c r="A3187" t="n">
        <v>6.37</v>
      </c>
      <c r="B3187" t="n">
        <v>-35.9742</v>
      </c>
    </row>
    <row r="3188">
      <c r="A3188" t="n">
        <v>6.372</v>
      </c>
      <c r="B3188" t="n">
        <v>-39.9713</v>
      </c>
    </row>
    <row r="3189">
      <c r="A3189" t="n">
        <v>6.374</v>
      </c>
      <c r="B3189" t="n">
        <v>-42.6361</v>
      </c>
    </row>
    <row r="3190">
      <c r="A3190" t="n">
        <v>6.376</v>
      </c>
      <c r="B3190" t="n">
        <v>-37.3066</v>
      </c>
    </row>
    <row r="3191">
      <c r="A3191" t="n">
        <v>6.378</v>
      </c>
      <c r="B3191" t="n">
        <v>-31.9771</v>
      </c>
    </row>
    <row r="3192">
      <c r="A3192" t="n">
        <v>6.38</v>
      </c>
      <c r="B3192" t="n">
        <v>-41.3037</v>
      </c>
    </row>
    <row r="3193">
      <c r="A3193" t="n">
        <v>6.382</v>
      </c>
      <c r="B3193" t="n">
        <v>-31.9771</v>
      </c>
    </row>
    <row r="3194">
      <c r="A3194" t="n">
        <v>6.384</v>
      </c>
      <c r="B3194" t="n">
        <v>-38.639</v>
      </c>
    </row>
    <row r="3195">
      <c r="A3195" t="n">
        <v>6.386</v>
      </c>
      <c r="B3195" t="n">
        <v>-43.9685</v>
      </c>
    </row>
    <row r="3196">
      <c r="A3196" t="n">
        <v>6.388</v>
      </c>
      <c r="B3196" t="n">
        <v>-43.9685</v>
      </c>
    </row>
    <row r="3197">
      <c r="A3197" t="n">
        <v>6.39</v>
      </c>
      <c r="B3197" t="n">
        <v>-43.9685</v>
      </c>
    </row>
    <row r="3198">
      <c r="A3198" t="n">
        <v>6.392</v>
      </c>
      <c r="B3198" t="n">
        <v>-41.3037</v>
      </c>
    </row>
    <row r="3199">
      <c r="A3199" t="n">
        <v>6.394</v>
      </c>
      <c r="B3199" t="n">
        <v>-51.9627</v>
      </c>
    </row>
    <row r="3200">
      <c r="A3200" t="n">
        <v>6.396</v>
      </c>
      <c r="B3200" t="n">
        <v>-37.3066</v>
      </c>
    </row>
    <row r="3201">
      <c r="A3201" t="n">
        <v>6.398</v>
      </c>
      <c r="B3201" t="n">
        <v>-34.6418</v>
      </c>
    </row>
    <row r="3202">
      <c r="A3202" t="n">
        <v>6.4</v>
      </c>
      <c r="B3202" t="n">
        <v>-41.3037</v>
      </c>
    </row>
    <row r="3203">
      <c r="A3203" t="n">
        <v>6.402</v>
      </c>
      <c r="B3203" t="n">
        <v>-41.3037</v>
      </c>
    </row>
    <row r="3204">
      <c r="A3204" t="n">
        <v>6.404</v>
      </c>
      <c r="B3204" t="n">
        <v>-41.3037</v>
      </c>
    </row>
    <row r="3205">
      <c r="A3205" t="n">
        <v>6.406</v>
      </c>
      <c r="B3205" t="n">
        <v>-29.3123</v>
      </c>
    </row>
    <row r="3206">
      <c r="A3206" t="n">
        <v>6.408</v>
      </c>
      <c r="B3206" t="n">
        <v>-49.29799999999999</v>
      </c>
    </row>
    <row r="3207">
      <c r="A3207" t="n">
        <v>6.41</v>
      </c>
      <c r="B3207" t="n">
        <v>-43.9685</v>
      </c>
    </row>
    <row r="3208">
      <c r="A3208" t="n">
        <v>6.412</v>
      </c>
      <c r="B3208" t="n">
        <v>-37.3066</v>
      </c>
    </row>
    <row r="3209">
      <c r="A3209" t="n">
        <v>6.414</v>
      </c>
      <c r="B3209" t="n">
        <v>-42.6361</v>
      </c>
    </row>
    <row r="3210">
      <c r="A3210" t="n">
        <v>6.416</v>
      </c>
      <c r="B3210" t="n">
        <v>-35.9742</v>
      </c>
    </row>
    <row r="3211">
      <c r="A3211" t="n">
        <v>6.418</v>
      </c>
      <c r="B3211" t="n">
        <v>-39.9713</v>
      </c>
    </row>
    <row r="3212">
      <c r="A3212" t="n">
        <v>6.42</v>
      </c>
      <c r="B3212" t="n">
        <v>-41.3037</v>
      </c>
    </row>
    <row r="3213">
      <c r="A3213" t="n">
        <v>6.422</v>
      </c>
      <c r="B3213" t="n">
        <v>-51.9627</v>
      </c>
    </row>
    <row r="3214">
      <c r="A3214" t="n">
        <v>6.424</v>
      </c>
      <c r="B3214" t="n">
        <v>-39.9713</v>
      </c>
    </row>
    <row r="3215">
      <c r="A3215" t="n">
        <v>6.426</v>
      </c>
      <c r="B3215" t="n">
        <v>-34.6418</v>
      </c>
    </row>
    <row r="3216">
      <c r="A3216" t="n">
        <v>6.428</v>
      </c>
      <c r="B3216" t="n">
        <v>-41.3037</v>
      </c>
    </row>
    <row r="3217">
      <c r="A3217" t="n">
        <v>6.43</v>
      </c>
      <c r="B3217" t="n">
        <v>-43.9685</v>
      </c>
    </row>
    <row r="3218">
      <c r="A3218" t="n">
        <v>6.432</v>
      </c>
      <c r="B3218" t="n">
        <v>-38.639</v>
      </c>
    </row>
    <row r="3219">
      <c r="A3219" t="n">
        <v>6.434</v>
      </c>
      <c r="B3219" t="n">
        <v>-38.639</v>
      </c>
    </row>
    <row r="3220">
      <c r="A3220" t="n">
        <v>6.436</v>
      </c>
      <c r="B3220" t="n">
        <v>-47.9656</v>
      </c>
    </row>
    <row r="3221">
      <c r="A3221" t="n">
        <v>6.438</v>
      </c>
      <c r="B3221" t="n">
        <v>-38.639</v>
      </c>
    </row>
    <row r="3222">
      <c r="A3222" t="n">
        <v>6.44</v>
      </c>
      <c r="B3222" t="n">
        <v>-29.3123</v>
      </c>
    </row>
    <row r="3223">
      <c r="A3223" t="n">
        <v>6.442</v>
      </c>
      <c r="B3223" t="n">
        <v>-41.3037</v>
      </c>
    </row>
    <row r="3224">
      <c r="A3224" t="n">
        <v>6.444</v>
      </c>
      <c r="B3224" t="n">
        <v>-38.639</v>
      </c>
    </row>
    <row r="3225">
      <c r="A3225" t="n">
        <v>6.446</v>
      </c>
      <c r="B3225" t="n">
        <v>-39.9713</v>
      </c>
    </row>
    <row r="3226">
      <c r="A3226" t="n">
        <v>6.448</v>
      </c>
      <c r="B3226" t="n">
        <v>-45.3008</v>
      </c>
    </row>
    <row r="3227">
      <c r="A3227" t="n">
        <v>6.45</v>
      </c>
      <c r="B3227" t="n">
        <v>-51.9627</v>
      </c>
    </row>
    <row r="3228">
      <c r="A3228" t="n">
        <v>6.452</v>
      </c>
      <c r="B3228" t="n">
        <v>-46.6332</v>
      </c>
    </row>
    <row r="3229">
      <c r="A3229" t="n">
        <v>6.454</v>
      </c>
      <c r="B3229" t="n">
        <v>-34.6418</v>
      </c>
    </row>
    <row r="3230">
      <c r="A3230" t="n">
        <v>6.456</v>
      </c>
      <c r="B3230" t="n">
        <v>-46.6332</v>
      </c>
    </row>
    <row r="3231">
      <c r="A3231" t="n">
        <v>6.458</v>
      </c>
      <c r="B3231" t="n">
        <v>-39.9713</v>
      </c>
    </row>
    <row r="3232">
      <c r="A3232" t="n">
        <v>6.46</v>
      </c>
      <c r="B3232" t="n">
        <v>-39.9713</v>
      </c>
    </row>
    <row r="3233">
      <c r="A3233" t="n">
        <v>6.462</v>
      </c>
      <c r="B3233" t="n">
        <v>-43.9685</v>
      </c>
    </row>
    <row r="3234">
      <c r="A3234" t="n">
        <v>6.464</v>
      </c>
      <c r="B3234" t="n">
        <v>-53.2951</v>
      </c>
    </row>
    <row r="3235">
      <c r="A3235" t="n">
        <v>6.466</v>
      </c>
      <c r="B3235" t="n">
        <v>-49.29799999999999</v>
      </c>
    </row>
    <row r="3236">
      <c r="A3236" t="n">
        <v>6.468</v>
      </c>
      <c r="B3236" t="n">
        <v>-39.9713</v>
      </c>
    </row>
    <row r="3237">
      <c r="A3237" t="n">
        <v>6.47</v>
      </c>
      <c r="B3237" t="n">
        <v>-54.6275</v>
      </c>
    </row>
    <row r="3238">
      <c r="A3238" t="n">
        <v>6.472</v>
      </c>
      <c r="B3238" t="n">
        <v>-45.3008</v>
      </c>
    </row>
    <row r="3239">
      <c r="A3239" t="n">
        <v>6.474</v>
      </c>
      <c r="B3239" t="n">
        <v>-39.9713</v>
      </c>
    </row>
    <row r="3240">
      <c r="A3240" t="n">
        <v>6.476</v>
      </c>
      <c r="B3240" t="n">
        <v>-38.639</v>
      </c>
    </row>
    <row r="3241">
      <c r="A3241" t="n">
        <v>6.478</v>
      </c>
      <c r="B3241" t="n">
        <v>-21.318</v>
      </c>
    </row>
    <row r="3242">
      <c r="A3242" t="n">
        <v>6.48</v>
      </c>
      <c r="B3242" t="n">
        <v>-34.6418</v>
      </c>
    </row>
    <row r="3243">
      <c r="A3243" t="n">
        <v>6.482</v>
      </c>
      <c r="B3243" t="n">
        <v>-27.9799</v>
      </c>
    </row>
    <row r="3244">
      <c r="A3244" t="n">
        <v>6.484</v>
      </c>
      <c r="B3244" t="n">
        <v>-43.9685</v>
      </c>
    </row>
    <row r="3245">
      <c r="A3245" t="n">
        <v>6.486</v>
      </c>
      <c r="B3245" t="n">
        <v>-38.639</v>
      </c>
    </row>
    <row r="3246">
      <c r="A3246" t="n">
        <v>6.488</v>
      </c>
      <c r="B3246" t="n">
        <v>-35.9742</v>
      </c>
    </row>
    <row r="3247">
      <c r="A3247" t="n">
        <v>6.49</v>
      </c>
      <c r="B3247" t="n">
        <v>-41.3037</v>
      </c>
    </row>
    <row r="3248">
      <c r="A3248" t="n">
        <v>6.492</v>
      </c>
      <c r="B3248" t="n">
        <v>-45.3008</v>
      </c>
    </row>
    <row r="3249">
      <c r="A3249" t="n">
        <v>6.494</v>
      </c>
      <c r="B3249" t="n">
        <v>-27.9799</v>
      </c>
    </row>
    <row r="3250">
      <c r="A3250" t="n">
        <v>6.496</v>
      </c>
      <c r="B3250" t="n">
        <v>-15.9885</v>
      </c>
    </row>
    <row r="3251">
      <c r="A3251" t="n">
        <v>6.498</v>
      </c>
      <c r="B3251" t="n">
        <v>-43.9685</v>
      </c>
    </row>
    <row r="3252">
      <c r="A3252" t="n">
        <v>6.5</v>
      </c>
      <c r="B3252" t="n">
        <v>-39.9713</v>
      </c>
    </row>
    <row r="3253">
      <c r="A3253" t="n">
        <v>6.502</v>
      </c>
      <c r="B3253" t="n">
        <v>-45.3008</v>
      </c>
    </row>
    <row r="3254">
      <c r="A3254" t="n">
        <v>6.504</v>
      </c>
      <c r="B3254" t="n">
        <v>-41.3037</v>
      </c>
    </row>
    <row r="3255">
      <c r="A3255" t="n">
        <v>6.506</v>
      </c>
      <c r="B3255" t="n">
        <v>-45.3008</v>
      </c>
    </row>
    <row r="3256">
      <c r="A3256" t="n">
        <v>6.508</v>
      </c>
      <c r="B3256" t="n">
        <v>-41.3037</v>
      </c>
    </row>
    <row r="3257">
      <c r="A3257" t="n">
        <v>6.51</v>
      </c>
      <c r="B3257" t="n">
        <v>-34.6418</v>
      </c>
    </row>
    <row r="3258">
      <c r="A3258" t="n">
        <v>6.512</v>
      </c>
      <c r="B3258" t="n">
        <v>-47.9656</v>
      </c>
    </row>
    <row r="3259">
      <c r="A3259" t="n">
        <v>6.514</v>
      </c>
      <c r="B3259" t="n">
        <v>-39.9713</v>
      </c>
    </row>
    <row r="3260">
      <c r="A3260" t="n">
        <v>6.516</v>
      </c>
      <c r="B3260" t="n">
        <v>-29.3123</v>
      </c>
    </row>
    <row r="3261">
      <c r="A3261" t="n">
        <v>6.518</v>
      </c>
      <c r="B3261" t="n">
        <v>-42.6361</v>
      </c>
    </row>
    <row r="3262">
      <c r="A3262" t="n">
        <v>6.52</v>
      </c>
      <c r="B3262" t="n">
        <v>-41.3037</v>
      </c>
    </row>
    <row r="3263">
      <c r="A3263" t="n">
        <v>6.522</v>
      </c>
      <c r="B3263" t="n">
        <v>-37.3066</v>
      </c>
    </row>
    <row r="3264">
      <c r="A3264" t="n">
        <v>6.524</v>
      </c>
      <c r="B3264" t="n">
        <v>-39.9713</v>
      </c>
    </row>
    <row r="3265">
      <c r="A3265" t="n">
        <v>6.526</v>
      </c>
      <c r="B3265" t="n">
        <v>-51.9627</v>
      </c>
    </row>
    <row r="3266">
      <c r="A3266" t="n">
        <v>6.528</v>
      </c>
      <c r="B3266" t="n">
        <v>-43.9685</v>
      </c>
    </row>
    <row r="3267">
      <c r="A3267" t="n">
        <v>6.53</v>
      </c>
      <c r="B3267" t="n">
        <v>-43.9685</v>
      </c>
    </row>
    <row r="3268">
      <c r="A3268" t="n">
        <v>6.532</v>
      </c>
      <c r="B3268" t="n">
        <v>-49.29799999999999</v>
      </c>
    </row>
    <row r="3269">
      <c r="A3269" t="n">
        <v>6.534</v>
      </c>
      <c r="B3269" t="n">
        <v>-46.6332</v>
      </c>
    </row>
    <row r="3270">
      <c r="A3270" t="n">
        <v>6.536</v>
      </c>
      <c r="B3270" t="n">
        <v>-39.9713</v>
      </c>
    </row>
    <row r="3271">
      <c r="A3271" t="n">
        <v>6.538</v>
      </c>
      <c r="B3271" t="n">
        <v>-41.3037</v>
      </c>
    </row>
    <row r="3272">
      <c r="A3272" t="n">
        <v>6.54</v>
      </c>
      <c r="B3272" t="n">
        <v>-46.6332</v>
      </c>
    </row>
    <row r="3273">
      <c r="A3273" t="n">
        <v>6.542</v>
      </c>
      <c r="B3273" t="n">
        <v>-42.6361</v>
      </c>
    </row>
    <row r="3274">
      <c r="A3274" t="n">
        <v>6.544</v>
      </c>
      <c r="B3274" t="n">
        <v>-39.9713</v>
      </c>
    </row>
    <row r="3275">
      <c r="A3275" t="n">
        <v>6.546</v>
      </c>
      <c r="B3275" t="n">
        <v>-47.9656</v>
      </c>
    </row>
    <row r="3276">
      <c r="A3276" t="n">
        <v>6.548</v>
      </c>
      <c r="B3276" t="n">
        <v>-47.9656</v>
      </c>
    </row>
    <row r="3277">
      <c r="A3277" t="n">
        <v>6.55</v>
      </c>
      <c r="B3277" t="n">
        <v>-42.6361</v>
      </c>
    </row>
    <row r="3278">
      <c r="A3278" t="n">
        <v>6.552</v>
      </c>
      <c r="B3278" t="n">
        <v>-46.6332</v>
      </c>
    </row>
    <row r="3279">
      <c r="A3279" t="n">
        <v>6.554</v>
      </c>
      <c r="B3279" t="n">
        <v>-46.6332</v>
      </c>
    </row>
    <row r="3280">
      <c r="A3280" t="n">
        <v>6.556</v>
      </c>
      <c r="B3280" t="n">
        <v>-38.639</v>
      </c>
    </row>
    <row r="3281">
      <c r="A3281" t="n">
        <v>6.558</v>
      </c>
      <c r="B3281" t="n">
        <v>-31.9771</v>
      </c>
    </row>
    <row r="3282">
      <c r="A3282" t="n">
        <v>6.56</v>
      </c>
      <c r="B3282" t="n">
        <v>-45.3008</v>
      </c>
    </row>
    <row r="3283">
      <c r="A3283" t="n">
        <v>6.562</v>
      </c>
      <c r="B3283" t="n">
        <v>-38.639</v>
      </c>
    </row>
    <row r="3284">
      <c r="A3284" t="n">
        <v>6.564</v>
      </c>
      <c r="B3284" t="n">
        <v>-39.9713</v>
      </c>
    </row>
    <row r="3285">
      <c r="A3285" t="n">
        <v>6.566</v>
      </c>
      <c r="B3285" t="n">
        <v>-42.6361</v>
      </c>
    </row>
    <row r="3286">
      <c r="A3286" t="n">
        <v>6.568</v>
      </c>
      <c r="B3286" t="n">
        <v>-49.29799999999999</v>
      </c>
    </row>
    <row r="3287">
      <c r="A3287" t="n">
        <v>6.57</v>
      </c>
      <c r="B3287" t="n">
        <v>-41.3037</v>
      </c>
    </row>
    <row r="3288">
      <c r="A3288" t="n">
        <v>6.572</v>
      </c>
      <c r="B3288" t="n">
        <v>-34.6418</v>
      </c>
    </row>
    <row r="3289">
      <c r="A3289" t="n">
        <v>6.574</v>
      </c>
      <c r="B3289" t="n">
        <v>-43.9685</v>
      </c>
    </row>
    <row r="3290">
      <c r="A3290" t="n">
        <v>6.576</v>
      </c>
      <c r="B3290" t="n">
        <v>-45.3008</v>
      </c>
    </row>
    <row r="3291">
      <c r="A3291" t="n">
        <v>6.578</v>
      </c>
      <c r="B3291" t="n">
        <v>-42.6361</v>
      </c>
    </row>
    <row r="3292">
      <c r="A3292" t="n">
        <v>6.58</v>
      </c>
      <c r="B3292" t="n">
        <v>-41.3037</v>
      </c>
    </row>
    <row r="3293">
      <c r="A3293" t="n">
        <v>6.582</v>
      </c>
      <c r="B3293" t="n">
        <v>-47.9656</v>
      </c>
    </row>
    <row r="3294">
      <c r="A3294" t="n">
        <v>6.584</v>
      </c>
      <c r="B3294" t="n">
        <v>-42.6361</v>
      </c>
    </row>
    <row r="3295">
      <c r="A3295" t="n">
        <v>6.586</v>
      </c>
      <c r="B3295" t="n">
        <v>-39.9713</v>
      </c>
    </row>
    <row r="3296">
      <c r="A3296" t="n">
        <v>6.588</v>
      </c>
      <c r="B3296" t="n">
        <v>-49.29799999999999</v>
      </c>
    </row>
    <row r="3297">
      <c r="A3297" t="n">
        <v>6.59</v>
      </c>
      <c r="B3297" t="n">
        <v>-49.29799999999999</v>
      </c>
    </row>
    <row r="3298">
      <c r="A3298" t="n">
        <v>6.592</v>
      </c>
      <c r="B3298" t="n">
        <v>-14.6562</v>
      </c>
    </row>
    <row r="3299">
      <c r="A3299" t="n">
        <v>6.594</v>
      </c>
      <c r="B3299" t="n">
        <v>-46.6332</v>
      </c>
    </row>
    <row r="3300">
      <c r="A3300" t="n">
        <v>6.596</v>
      </c>
      <c r="B3300" t="n">
        <v>-55.9599</v>
      </c>
    </row>
    <row r="3301">
      <c r="A3301" t="n">
        <v>6.598</v>
      </c>
      <c r="B3301" t="n">
        <v>-45.3008</v>
      </c>
    </row>
    <row r="3302">
      <c r="A3302" t="n">
        <v>6.6</v>
      </c>
      <c r="B3302" t="n">
        <v>-37.3066</v>
      </c>
    </row>
    <row r="3303">
      <c r="A3303" t="n">
        <v>6.602</v>
      </c>
      <c r="B3303" t="n">
        <v>-49.29799999999999</v>
      </c>
    </row>
    <row r="3304">
      <c r="A3304" t="n">
        <v>6.604</v>
      </c>
      <c r="B3304" t="n">
        <v>-46.6332</v>
      </c>
    </row>
    <row r="3305">
      <c r="A3305" t="n">
        <v>6.606</v>
      </c>
      <c r="B3305" t="n">
        <v>-43.9685</v>
      </c>
    </row>
    <row r="3306">
      <c r="A3306" t="n">
        <v>6.608</v>
      </c>
      <c r="B3306" t="n">
        <v>-53.2951</v>
      </c>
    </row>
    <row r="3307">
      <c r="A3307" t="n">
        <v>6.61</v>
      </c>
      <c r="B3307" t="n">
        <v>-51.9627</v>
      </c>
    </row>
    <row r="3308">
      <c r="A3308" t="n">
        <v>6.612</v>
      </c>
      <c r="B3308" t="n">
        <v>-47.9656</v>
      </c>
    </row>
    <row r="3309">
      <c r="A3309" t="n">
        <v>6.614</v>
      </c>
      <c r="B3309" t="n">
        <v>-41.3037</v>
      </c>
    </row>
    <row r="3310">
      <c r="A3310" t="n">
        <v>6.616</v>
      </c>
      <c r="B3310" t="n">
        <v>-49.29799999999999</v>
      </c>
    </row>
    <row r="3311">
      <c r="A3311" t="n">
        <v>6.618</v>
      </c>
      <c r="B3311" t="n">
        <v>-45.3008</v>
      </c>
    </row>
    <row r="3312">
      <c r="A3312" t="n">
        <v>6.62</v>
      </c>
      <c r="B3312" t="n">
        <v>-34.6418</v>
      </c>
    </row>
    <row r="3313">
      <c r="A3313" t="n">
        <v>6.622</v>
      </c>
      <c r="B3313" t="n">
        <v>-45.3008</v>
      </c>
    </row>
    <row r="3314">
      <c r="A3314" t="n">
        <v>6.624</v>
      </c>
      <c r="B3314" t="n">
        <v>-41.3037</v>
      </c>
    </row>
    <row r="3315">
      <c r="A3315" t="n">
        <v>6.626</v>
      </c>
      <c r="B3315" t="n">
        <v>-42.6361</v>
      </c>
    </row>
    <row r="3316">
      <c r="A3316" t="n">
        <v>6.628</v>
      </c>
      <c r="B3316" t="n">
        <v>-47.9656</v>
      </c>
    </row>
    <row r="3317">
      <c r="A3317" t="n">
        <v>6.63</v>
      </c>
      <c r="B3317" t="n">
        <v>-63.9541</v>
      </c>
    </row>
    <row r="3318">
      <c r="A3318" t="n">
        <v>6.632</v>
      </c>
      <c r="B3318" t="n">
        <v>-41.3037</v>
      </c>
    </row>
    <row r="3319">
      <c r="A3319" t="n">
        <v>6.634</v>
      </c>
      <c r="B3319" t="n">
        <v>-31.9771</v>
      </c>
    </row>
    <row r="3320">
      <c r="A3320" t="n">
        <v>6.636</v>
      </c>
      <c r="B3320" t="n">
        <v>-34.6418</v>
      </c>
    </row>
    <row r="3321">
      <c r="A3321" t="n">
        <v>6.638</v>
      </c>
      <c r="B3321" t="n">
        <v>-35.9742</v>
      </c>
    </row>
    <row r="3322">
      <c r="A3322" t="n">
        <v>6.64</v>
      </c>
      <c r="B3322" t="n">
        <v>-35.9742</v>
      </c>
    </row>
    <row r="3323">
      <c r="A3323" t="n">
        <v>6.642</v>
      </c>
      <c r="B3323" t="n">
        <v>-37.3066</v>
      </c>
    </row>
    <row r="3324">
      <c r="A3324" t="n">
        <v>6.644</v>
      </c>
      <c r="B3324" t="n">
        <v>-49.29799999999999</v>
      </c>
    </row>
    <row r="3325">
      <c r="A3325" t="n">
        <v>6.646</v>
      </c>
      <c r="B3325" t="n">
        <v>-39.9713</v>
      </c>
    </row>
    <row r="3326">
      <c r="A3326" t="n">
        <v>6.648</v>
      </c>
      <c r="B3326" t="n">
        <v>-34.6418</v>
      </c>
    </row>
    <row r="3327">
      <c r="A3327" t="n">
        <v>6.65</v>
      </c>
      <c r="B3327" t="n">
        <v>-47.9656</v>
      </c>
    </row>
    <row r="3328">
      <c r="A3328" t="n">
        <v>6.652</v>
      </c>
      <c r="B3328" t="n">
        <v>-43.9685</v>
      </c>
    </row>
    <row r="3329">
      <c r="A3329" t="n">
        <v>6.654</v>
      </c>
      <c r="B3329" t="n">
        <v>-38.639</v>
      </c>
    </row>
    <row r="3330">
      <c r="A3330" t="n">
        <v>6.656</v>
      </c>
      <c r="B3330" t="n">
        <v>-39.9713</v>
      </c>
    </row>
    <row r="3331">
      <c r="A3331" t="n">
        <v>6.658</v>
      </c>
      <c r="B3331" t="n">
        <v>-49.29799999999999</v>
      </c>
    </row>
    <row r="3332">
      <c r="A3332" t="n">
        <v>6.66</v>
      </c>
      <c r="B3332" t="n">
        <v>-37.3066</v>
      </c>
    </row>
    <row r="3333">
      <c r="A3333" t="n">
        <v>6.662</v>
      </c>
      <c r="B3333" t="n">
        <v>-37.3066</v>
      </c>
    </row>
    <row r="3334">
      <c r="A3334" t="n">
        <v>6.664</v>
      </c>
      <c r="B3334" t="n">
        <v>-51.9627</v>
      </c>
    </row>
    <row r="3335">
      <c r="A3335" t="n">
        <v>6.666</v>
      </c>
      <c r="B3335" t="n">
        <v>-49.29799999999999</v>
      </c>
    </row>
    <row r="3336">
      <c r="A3336" t="n">
        <v>6.668</v>
      </c>
      <c r="B3336" t="n">
        <v>-46.6332</v>
      </c>
    </row>
    <row r="3337">
      <c r="A3337" t="n">
        <v>6.67</v>
      </c>
      <c r="B3337" t="n">
        <v>-51.9627</v>
      </c>
    </row>
    <row r="3338">
      <c r="A3338" t="n">
        <v>6.672</v>
      </c>
      <c r="B3338" t="n">
        <v>-62.6217</v>
      </c>
    </row>
    <row r="3339">
      <c r="A3339" t="n">
        <v>6.674</v>
      </c>
      <c r="B3339" t="n">
        <v>-42.6361</v>
      </c>
    </row>
    <row r="3340">
      <c r="A3340" t="n">
        <v>6.676</v>
      </c>
      <c r="B3340" t="n">
        <v>-43.9685</v>
      </c>
    </row>
    <row r="3341">
      <c r="A3341" t="n">
        <v>6.678</v>
      </c>
      <c r="B3341" t="n">
        <v>-57.2922</v>
      </c>
    </row>
    <row r="3342">
      <c r="A3342" t="n">
        <v>6.68</v>
      </c>
      <c r="B3342" t="n">
        <v>-45.3008</v>
      </c>
    </row>
    <row r="3343">
      <c r="A3343" t="n">
        <v>6.682</v>
      </c>
      <c r="B3343" t="n">
        <v>-42.6361</v>
      </c>
    </row>
    <row r="3344">
      <c r="A3344" t="n">
        <v>6.684</v>
      </c>
      <c r="B3344" t="n">
        <v>-53.2951</v>
      </c>
    </row>
    <row r="3345">
      <c r="A3345" t="n">
        <v>6.686</v>
      </c>
      <c r="B3345" t="n">
        <v>-47.9656</v>
      </c>
    </row>
    <row r="3346">
      <c r="A3346" t="n">
        <v>6.688</v>
      </c>
      <c r="B3346" t="n">
        <v>-47.9656</v>
      </c>
    </row>
    <row r="3347">
      <c r="A3347" t="n">
        <v>6.69</v>
      </c>
      <c r="B3347" t="n">
        <v>-51.9627</v>
      </c>
    </row>
    <row r="3348">
      <c r="A3348" t="n">
        <v>6.692</v>
      </c>
      <c r="B3348" t="n">
        <v>-58.6246</v>
      </c>
    </row>
    <row r="3349">
      <c r="A3349" t="n">
        <v>6.694</v>
      </c>
      <c r="B3349" t="n">
        <v>-47.9656</v>
      </c>
    </row>
    <row r="3350">
      <c r="A3350" t="n">
        <v>6.696</v>
      </c>
      <c r="B3350" t="n">
        <v>-39.9713</v>
      </c>
    </row>
    <row r="3351">
      <c r="A3351" t="n">
        <v>6.698</v>
      </c>
      <c r="B3351" t="n">
        <v>-42.6361</v>
      </c>
    </row>
    <row r="3352">
      <c r="A3352" t="n">
        <v>6.7</v>
      </c>
      <c r="B3352" t="n">
        <v>-42.6361</v>
      </c>
    </row>
    <row r="3353">
      <c r="A3353" t="n">
        <v>6.702</v>
      </c>
      <c r="B3353" t="n">
        <v>-41.3037</v>
      </c>
    </row>
    <row r="3354">
      <c r="A3354" t="n">
        <v>6.704</v>
      </c>
      <c r="B3354" t="n">
        <v>-47.9656</v>
      </c>
    </row>
    <row r="3355">
      <c r="A3355" t="n">
        <v>6.706</v>
      </c>
      <c r="B3355" t="n">
        <v>-55.9599</v>
      </c>
    </row>
    <row r="3356">
      <c r="A3356" t="n">
        <v>6.708</v>
      </c>
      <c r="B3356" t="n">
        <v>-50.63029999999999</v>
      </c>
    </row>
    <row r="3357">
      <c r="A3357" t="n">
        <v>6.71</v>
      </c>
      <c r="B3357" t="n">
        <v>-39.9713</v>
      </c>
    </row>
    <row r="3358">
      <c r="A3358" t="n">
        <v>6.712</v>
      </c>
      <c r="B3358" t="n">
        <v>-54.6275</v>
      </c>
    </row>
    <row r="3359">
      <c r="A3359" t="n">
        <v>6.714</v>
      </c>
      <c r="B3359" t="n">
        <v>-45.3008</v>
      </c>
    </row>
    <row r="3360">
      <c r="A3360" t="n">
        <v>6.716</v>
      </c>
      <c r="B3360" t="n">
        <v>-39.9713</v>
      </c>
    </row>
    <row r="3361">
      <c r="A3361" t="n">
        <v>6.718</v>
      </c>
      <c r="B3361" t="n">
        <v>-46.6332</v>
      </c>
    </row>
    <row r="3362">
      <c r="A3362" t="n">
        <v>6.72</v>
      </c>
      <c r="B3362" t="n">
        <v>-50.63029999999999</v>
      </c>
    </row>
    <row r="3363">
      <c r="A3363" t="n">
        <v>6.722</v>
      </c>
      <c r="B3363" t="n">
        <v>-42.6361</v>
      </c>
    </row>
    <row r="3364">
      <c r="A3364" t="n">
        <v>6.724</v>
      </c>
      <c r="B3364" t="n">
        <v>-37.3066</v>
      </c>
    </row>
    <row r="3365">
      <c r="A3365" t="n">
        <v>6.726</v>
      </c>
      <c r="B3365" t="n">
        <v>-58.6246</v>
      </c>
    </row>
    <row r="3366">
      <c r="A3366" t="n">
        <v>6.728</v>
      </c>
      <c r="B3366" t="n">
        <v>-47.9656</v>
      </c>
    </row>
    <row r="3367">
      <c r="A3367" t="n">
        <v>6.73</v>
      </c>
      <c r="B3367" t="n">
        <v>-37.3066</v>
      </c>
    </row>
    <row r="3368">
      <c r="A3368" t="n">
        <v>6.732</v>
      </c>
      <c r="B3368" t="n">
        <v>-53.2951</v>
      </c>
    </row>
    <row r="3369">
      <c r="A3369" t="n">
        <v>6.734</v>
      </c>
      <c r="B3369" t="n">
        <v>-53.2951</v>
      </c>
    </row>
    <row r="3370">
      <c r="A3370" t="n">
        <v>6.736</v>
      </c>
      <c r="B3370" t="n">
        <v>-42.6361</v>
      </c>
    </row>
    <row r="3371">
      <c r="A3371" t="n">
        <v>6.738</v>
      </c>
      <c r="B3371" t="n">
        <v>-37.3066</v>
      </c>
    </row>
    <row r="3372">
      <c r="A3372" t="n">
        <v>6.74</v>
      </c>
      <c r="B3372" t="n">
        <v>-53.2951</v>
      </c>
    </row>
    <row r="3373">
      <c r="A3373" t="n">
        <v>6.742</v>
      </c>
      <c r="B3373" t="n">
        <v>-46.6332</v>
      </c>
    </row>
    <row r="3374">
      <c r="A3374" t="n">
        <v>6.744</v>
      </c>
      <c r="B3374" t="n">
        <v>-47.9656</v>
      </c>
    </row>
    <row r="3375">
      <c r="A3375" t="n">
        <v>6.746</v>
      </c>
      <c r="B3375" t="n">
        <v>-55.9599</v>
      </c>
    </row>
    <row r="3376">
      <c r="A3376" t="n">
        <v>6.748</v>
      </c>
      <c r="B3376" t="n">
        <v>-53.2951</v>
      </c>
    </row>
    <row r="3377">
      <c r="A3377" t="n">
        <v>6.75</v>
      </c>
      <c r="B3377" t="n">
        <v>-47.9656</v>
      </c>
    </row>
    <row r="3378">
      <c r="A3378" t="n">
        <v>6.752</v>
      </c>
      <c r="B3378" t="n">
        <v>-43.9685</v>
      </c>
    </row>
    <row r="3379">
      <c r="A3379" t="n">
        <v>6.754</v>
      </c>
      <c r="B3379" t="n">
        <v>-55.9599</v>
      </c>
    </row>
    <row r="3380">
      <c r="A3380" t="n">
        <v>6.756</v>
      </c>
      <c r="B3380" t="n">
        <v>-42.6361</v>
      </c>
    </row>
    <row r="3381">
      <c r="A3381" t="n">
        <v>6.758</v>
      </c>
      <c r="B3381" t="n">
        <v>-39.9713</v>
      </c>
    </row>
    <row r="3382">
      <c r="A3382" t="n">
        <v>6.76</v>
      </c>
      <c r="B3382" t="n">
        <v>-45.3008</v>
      </c>
    </row>
    <row r="3383">
      <c r="A3383" t="n">
        <v>6.762</v>
      </c>
      <c r="B3383" t="n">
        <v>-43.9685</v>
      </c>
    </row>
    <row r="3384">
      <c r="A3384" t="n">
        <v>6.764</v>
      </c>
      <c r="B3384" t="n">
        <v>-43.9685</v>
      </c>
    </row>
    <row r="3385">
      <c r="A3385" t="n">
        <v>6.766</v>
      </c>
      <c r="B3385" t="n">
        <v>-47.9656</v>
      </c>
    </row>
    <row r="3386">
      <c r="A3386" t="n">
        <v>6.768</v>
      </c>
      <c r="B3386" t="n">
        <v>-57.2922</v>
      </c>
    </row>
    <row r="3387">
      <c r="A3387" t="n">
        <v>6.77</v>
      </c>
      <c r="B3387" t="n">
        <v>-50.63029999999999</v>
      </c>
    </row>
    <row r="3388">
      <c r="A3388" t="n">
        <v>6.772</v>
      </c>
      <c r="B3388" t="n">
        <v>-41.3037</v>
      </c>
    </row>
    <row r="3389">
      <c r="A3389" t="n">
        <v>6.774</v>
      </c>
      <c r="B3389" t="n">
        <v>-45.3008</v>
      </c>
    </row>
    <row r="3390">
      <c r="A3390" t="n">
        <v>6.776</v>
      </c>
      <c r="B3390" t="n">
        <v>-43.9685</v>
      </c>
    </row>
    <row r="3391">
      <c r="A3391" t="n">
        <v>6.778</v>
      </c>
      <c r="B3391" t="n">
        <v>-42.6361</v>
      </c>
    </row>
    <row r="3392">
      <c r="A3392" t="n">
        <v>6.78</v>
      </c>
      <c r="B3392" t="n">
        <v>-43.9685</v>
      </c>
    </row>
    <row r="3393">
      <c r="A3393" t="n">
        <v>6.782</v>
      </c>
      <c r="B3393" t="n">
        <v>-54.6275</v>
      </c>
    </row>
    <row r="3394">
      <c r="A3394" t="n">
        <v>6.784</v>
      </c>
      <c r="B3394" t="n">
        <v>-50.63029999999999</v>
      </c>
    </row>
    <row r="3395">
      <c r="A3395" t="n">
        <v>6.786</v>
      </c>
      <c r="B3395" t="n">
        <v>-34.6418</v>
      </c>
    </row>
    <row r="3396">
      <c r="A3396" t="n">
        <v>6.788</v>
      </c>
      <c r="B3396" t="n">
        <v>-51.9627</v>
      </c>
    </row>
    <row r="3397">
      <c r="A3397" t="n">
        <v>6.79</v>
      </c>
      <c r="B3397" t="n">
        <v>-51.9627</v>
      </c>
    </row>
    <row r="3398">
      <c r="A3398" t="n">
        <v>6.792</v>
      </c>
      <c r="B3398" t="n">
        <v>-42.6361</v>
      </c>
    </row>
    <row r="3399">
      <c r="A3399" t="n">
        <v>6.794</v>
      </c>
      <c r="B3399" t="n">
        <v>-49.29799999999999</v>
      </c>
    </row>
    <row r="3400">
      <c r="A3400" t="n">
        <v>6.796</v>
      </c>
      <c r="B3400" t="n">
        <v>-51.9627</v>
      </c>
    </row>
    <row r="3401">
      <c r="A3401" t="n">
        <v>6.798</v>
      </c>
      <c r="B3401" t="n">
        <v>-51.9627</v>
      </c>
    </row>
    <row r="3402">
      <c r="A3402" t="n">
        <v>6.8</v>
      </c>
      <c r="B3402" t="n">
        <v>-42.6361</v>
      </c>
    </row>
    <row r="3403">
      <c r="A3403" t="n">
        <v>6.802</v>
      </c>
      <c r="B3403" t="n">
        <v>-55.9599</v>
      </c>
    </row>
    <row r="3404">
      <c r="A3404" t="n">
        <v>6.804</v>
      </c>
      <c r="B3404" t="n">
        <v>-42.6361</v>
      </c>
    </row>
    <row r="3405">
      <c r="A3405" t="n">
        <v>6.806</v>
      </c>
      <c r="B3405" t="n">
        <v>-46.6332</v>
      </c>
    </row>
    <row r="3406">
      <c r="A3406" t="n">
        <v>6.808</v>
      </c>
      <c r="B3406" t="n">
        <v>-54.6275</v>
      </c>
    </row>
    <row r="3407">
      <c r="A3407" t="n">
        <v>6.81</v>
      </c>
      <c r="B3407" t="n">
        <v>-59.95700000000001</v>
      </c>
    </row>
    <row r="3408">
      <c r="A3408" t="n">
        <v>6.812</v>
      </c>
      <c r="B3408" t="n">
        <v>-53.2951</v>
      </c>
    </row>
    <row r="3409">
      <c r="A3409" t="n">
        <v>6.814</v>
      </c>
      <c r="B3409" t="n">
        <v>-45.3008</v>
      </c>
    </row>
    <row r="3410">
      <c r="A3410" t="n">
        <v>6.816</v>
      </c>
      <c r="B3410" t="n">
        <v>-58.6246</v>
      </c>
    </row>
    <row r="3411">
      <c r="A3411" t="n">
        <v>6.818</v>
      </c>
      <c r="B3411" t="n">
        <v>-49.29799999999999</v>
      </c>
    </row>
    <row r="3412">
      <c r="A3412" t="n">
        <v>6.82</v>
      </c>
      <c r="B3412" t="n">
        <v>-49.29799999999999</v>
      </c>
    </row>
    <row r="3413">
      <c r="A3413" t="n">
        <v>6.822</v>
      </c>
      <c r="B3413" t="n">
        <v>-43.9685</v>
      </c>
    </row>
    <row r="3414">
      <c r="A3414" t="n">
        <v>6.824</v>
      </c>
      <c r="B3414" t="n">
        <v>-54.6275</v>
      </c>
    </row>
    <row r="3415">
      <c r="A3415" t="n">
        <v>6.826</v>
      </c>
      <c r="B3415" t="n">
        <v>-54.6275</v>
      </c>
    </row>
    <row r="3416">
      <c r="A3416" t="n">
        <v>6.828</v>
      </c>
      <c r="B3416" t="n">
        <v>-54.6275</v>
      </c>
    </row>
    <row r="3417">
      <c r="A3417" t="n">
        <v>6.83</v>
      </c>
      <c r="B3417" t="n">
        <v>-59.95700000000001</v>
      </c>
    </row>
    <row r="3418">
      <c r="A3418" t="n">
        <v>6.832</v>
      </c>
      <c r="B3418" t="n">
        <v>-51.9627</v>
      </c>
    </row>
    <row r="3419">
      <c r="A3419" t="n">
        <v>6.834</v>
      </c>
      <c r="B3419" t="n">
        <v>-41.3037</v>
      </c>
    </row>
    <row r="3420">
      <c r="A3420" t="n">
        <v>6.836</v>
      </c>
      <c r="B3420" t="n">
        <v>-46.6332</v>
      </c>
    </row>
    <row r="3421">
      <c r="A3421" t="n">
        <v>6.838</v>
      </c>
      <c r="B3421" t="n">
        <v>-49.29799999999999</v>
      </c>
    </row>
    <row r="3422">
      <c r="A3422" t="n">
        <v>6.84</v>
      </c>
      <c r="B3422" t="n">
        <v>-46.6332</v>
      </c>
    </row>
    <row r="3423">
      <c r="A3423" t="n">
        <v>6.842</v>
      </c>
      <c r="B3423" t="n">
        <v>-45.3008</v>
      </c>
    </row>
    <row r="3424">
      <c r="A3424" t="n">
        <v>6.844</v>
      </c>
      <c r="B3424" t="n">
        <v>-55.9599</v>
      </c>
    </row>
    <row r="3425">
      <c r="A3425" t="n">
        <v>6.846</v>
      </c>
      <c r="B3425" t="n">
        <v>-43.9685</v>
      </c>
    </row>
    <row r="3426">
      <c r="A3426" t="n">
        <v>6.848</v>
      </c>
      <c r="B3426" t="n">
        <v>-43.9685</v>
      </c>
    </row>
    <row r="3427">
      <c r="A3427" t="n">
        <v>6.85</v>
      </c>
      <c r="B3427" t="n">
        <v>-47.9656</v>
      </c>
    </row>
    <row r="3428">
      <c r="A3428" t="n">
        <v>6.852</v>
      </c>
      <c r="B3428" t="n">
        <v>-43.9685</v>
      </c>
    </row>
    <row r="3429">
      <c r="A3429" t="n">
        <v>6.854</v>
      </c>
      <c r="B3429" t="n">
        <v>-43.9685</v>
      </c>
    </row>
    <row r="3430">
      <c r="A3430" t="n">
        <v>6.856</v>
      </c>
      <c r="B3430" t="n">
        <v>-42.6361</v>
      </c>
    </row>
    <row r="3431">
      <c r="A3431" t="n">
        <v>6.858</v>
      </c>
      <c r="B3431" t="n">
        <v>-51.9627</v>
      </c>
    </row>
    <row r="3432">
      <c r="A3432" t="n">
        <v>6.86</v>
      </c>
      <c r="B3432" t="n">
        <v>-35.9742</v>
      </c>
    </row>
    <row r="3433">
      <c r="A3433" t="n">
        <v>6.862</v>
      </c>
      <c r="B3433" t="n">
        <v>-35.9742</v>
      </c>
    </row>
    <row r="3434">
      <c r="A3434" t="n">
        <v>6.864</v>
      </c>
      <c r="B3434" t="n">
        <v>-50.63029999999999</v>
      </c>
    </row>
    <row r="3435">
      <c r="A3435" t="n">
        <v>6.866</v>
      </c>
      <c r="B3435" t="n">
        <v>-50.63029999999999</v>
      </c>
    </row>
    <row r="3436">
      <c r="A3436" t="n">
        <v>6.868</v>
      </c>
      <c r="B3436" t="n">
        <v>-43.9685</v>
      </c>
    </row>
    <row r="3437">
      <c r="A3437" t="n">
        <v>6.87</v>
      </c>
      <c r="B3437" t="n">
        <v>-50.63029999999999</v>
      </c>
    </row>
    <row r="3438">
      <c r="A3438" t="n">
        <v>6.872</v>
      </c>
      <c r="B3438" t="n">
        <v>-54.6275</v>
      </c>
    </row>
    <row r="3439">
      <c r="A3439" t="n">
        <v>6.874</v>
      </c>
      <c r="B3439" t="n">
        <v>-47.9656</v>
      </c>
    </row>
    <row r="3440">
      <c r="A3440" t="n">
        <v>6.876</v>
      </c>
      <c r="B3440" t="n">
        <v>-41.3037</v>
      </c>
    </row>
    <row r="3441">
      <c r="A3441" t="n">
        <v>6.878</v>
      </c>
      <c r="B3441" t="n">
        <v>-54.6275</v>
      </c>
    </row>
    <row r="3442">
      <c r="A3442" t="n">
        <v>6.88</v>
      </c>
      <c r="B3442" t="n">
        <v>-46.6332</v>
      </c>
    </row>
    <row r="3443">
      <c r="A3443" t="n">
        <v>6.882</v>
      </c>
      <c r="B3443" t="n">
        <v>-43.9685</v>
      </c>
    </row>
    <row r="3444">
      <c r="A3444" t="n">
        <v>6.884</v>
      </c>
      <c r="B3444" t="n">
        <v>-55.9599</v>
      </c>
    </row>
    <row r="3445">
      <c r="A3445" t="n">
        <v>6.886</v>
      </c>
      <c r="B3445" t="n">
        <v>-55.9599</v>
      </c>
    </row>
    <row r="3446">
      <c r="A3446" t="n">
        <v>6.888</v>
      </c>
      <c r="B3446" t="n">
        <v>-51.9627</v>
      </c>
    </row>
    <row r="3447">
      <c r="A3447" t="n">
        <v>6.89</v>
      </c>
      <c r="B3447" t="n">
        <v>-43.9685</v>
      </c>
    </row>
    <row r="3448">
      <c r="A3448" t="n">
        <v>6.892</v>
      </c>
      <c r="B3448" t="n">
        <v>-59.95700000000001</v>
      </c>
    </row>
    <row r="3449">
      <c r="A3449" t="n">
        <v>6.894</v>
      </c>
      <c r="B3449" t="n">
        <v>-46.6332</v>
      </c>
    </row>
    <row r="3450">
      <c r="A3450" t="n">
        <v>6.896</v>
      </c>
      <c r="B3450" t="n">
        <v>-42.6361</v>
      </c>
    </row>
    <row r="3451">
      <c r="A3451" t="n">
        <v>6.898</v>
      </c>
      <c r="B3451" t="n">
        <v>-55.9599</v>
      </c>
    </row>
    <row r="3452">
      <c r="A3452" t="n">
        <v>6.9</v>
      </c>
      <c r="B3452" t="n">
        <v>-45.3008</v>
      </c>
    </row>
    <row r="3453">
      <c r="A3453" t="n">
        <v>6.902</v>
      </c>
      <c r="B3453" t="n">
        <v>-47.9656</v>
      </c>
    </row>
    <row r="3454">
      <c r="A3454" t="n">
        <v>6.904</v>
      </c>
      <c r="B3454" t="n">
        <v>-46.6332</v>
      </c>
    </row>
    <row r="3455">
      <c r="A3455" t="n">
        <v>6.906</v>
      </c>
      <c r="B3455" t="n">
        <v>-62.6217</v>
      </c>
    </row>
    <row r="3456">
      <c r="A3456" t="n">
        <v>6.908</v>
      </c>
      <c r="B3456" t="n">
        <v>-57.2922</v>
      </c>
    </row>
    <row r="3457">
      <c r="A3457" t="n">
        <v>6.91</v>
      </c>
      <c r="B3457" t="n">
        <v>-47.9656</v>
      </c>
    </row>
    <row r="3458">
      <c r="A3458" t="n">
        <v>6.912</v>
      </c>
      <c r="B3458" t="n">
        <v>-51.9627</v>
      </c>
    </row>
    <row r="3459">
      <c r="A3459" t="n">
        <v>6.914</v>
      </c>
      <c r="B3459" t="n">
        <v>-46.6332</v>
      </c>
    </row>
    <row r="3460">
      <c r="A3460" t="n">
        <v>6.916</v>
      </c>
      <c r="B3460" t="n">
        <v>-43.9685</v>
      </c>
    </row>
    <row r="3461">
      <c r="A3461" t="n">
        <v>6.918</v>
      </c>
      <c r="B3461" t="n">
        <v>-50.63029999999999</v>
      </c>
    </row>
    <row r="3462">
      <c r="A3462" t="n">
        <v>6.92</v>
      </c>
      <c r="B3462" t="n">
        <v>-59.95700000000001</v>
      </c>
    </row>
    <row r="3463">
      <c r="A3463" t="n">
        <v>6.922</v>
      </c>
      <c r="B3463" t="n">
        <v>-49.29799999999999</v>
      </c>
    </row>
    <row r="3464">
      <c r="A3464" t="n">
        <v>6.924</v>
      </c>
      <c r="B3464" t="n">
        <v>-45.3008</v>
      </c>
    </row>
    <row r="3465">
      <c r="A3465" t="n">
        <v>6.926</v>
      </c>
      <c r="B3465" t="n">
        <v>-58.6246</v>
      </c>
    </row>
    <row r="3466">
      <c r="A3466" t="n">
        <v>6.928</v>
      </c>
      <c r="B3466" t="n">
        <v>-50.63029999999999</v>
      </c>
    </row>
    <row r="3467">
      <c r="A3467" t="n">
        <v>6.93</v>
      </c>
      <c r="B3467" t="n">
        <v>-54.6275</v>
      </c>
    </row>
    <row r="3468">
      <c r="A3468" t="n">
        <v>6.932</v>
      </c>
      <c r="B3468" t="n">
        <v>-54.6275</v>
      </c>
    </row>
    <row r="3469">
      <c r="A3469" t="n">
        <v>6.934</v>
      </c>
      <c r="B3469" t="n">
        <v>-57.2922</v>
      </c>
    </row>
    <row r="3470">
      <c r="A3470" t="n">
        <v>6.936</v>
      </c>
      <c r="B3470" t="n">
        <v>-45.3008</v>
      </c>
    </row>
    <row r="3471">
      <c r="A3471" t="n">
        <v>6.938</v>
      </c>
      <c r="B3471" t="n">
        <v>-47.9656</v>
      </c>
    </row>
    <row r="3472">
      <c r="A3472" t="n">
        <v>6.94</v>
      </c>
      <c r="B3472" t="n">
        <v>-54.6275</v>
      </c>
    </row>
    <row r="3473">
      <c r="A3473" t="n">
        <v>6.942</v>
      </c>
      <c r="B3473" t="n">
        <v>-54.6275</v>
      </c>
    </row>
    <row r="3474">
      <c r="A3474" t="n">
        <v>6.944</v>
      </c>
      <c r="B3474" t="n">
        <v>-54.6275</v>
      </c>
    </row>
    <row r="3475">
      <c r="A3475" t="n">
        <v>6.946</v>
      </c>
      <c r="B3475" t="n">
        <v>-54.6275</v>
      </c>
    </row>
    <row r="3476">
      <c r="A3476" t="n">
        <v>6.948</v>
      </c>
      <c r="B3476" t="n">
        <v>-59.95700000000001</v>
      </c>
    </row>
    <row r="3477">
      <c r="A3477" t="n">
        <v>6.95</v>
      </c>
      <c r="B3477" t="n">
        <v>-55.9599</v>
      </c>
    </row>
    <row r="3478">
      <c r="A3478" t="n">
        <v>6.952</v>
      </c>
      <c r="B3478" t="n">
        <v>-49.29799999999999</v>
      </c>
    </row>
    <row r="3479">
      <c r="A3479" t="n">
        <v>6.954</v>
      </c>
      <c r="B3479" t="n">
        <v>-59.95700000000001</v>
      </c>
    </row>
    <row r="3480">
      <c r="A3480" t="n">
        <v>6.956</v>
      </c>
      <c r="B3480" t="n">
        <v>-61.28940000000001</v>
      </c>
    </row>
    <row r="3481">
      <c r="A3481" t="n">
        <v>6.958</v>
      </c>
      <c r="B3481" t="n">
        <v>-45.3008</v>
      </c>
    </row>
    <row r="3482">
      <c r="A3482" t="n">
        <v>6.96</v>
      </c>
      <c r="B3482" t="n">
        <v>-50.63029999999999</v>
      </c>
    </row>
    <row r="3483">
      <c r="A3483" t="n">
        <v>6.962</v>
      </c>
      <c r="B3483" t="n">
        <v>-55.9599</v>
      </c>
    </row>
    <row r="3484">
      <c r="A3484" t="n">
        <v>6.964</v>
      </c>
      <c r="B3484" t="n">
        <v>-51.9627</v>
      </c>
    </row>
    <row r="3485">
      <c r="A3485" t="n">
        <v>6.966</v>
      </c>
      <c r="B3485" t="n">
        <v>-53.2951</v>
      </c>
    </row>
    <row r="3486">
      <c r="A3486" t="n">
        <v>6.968</v>
      </c>
      <c r="B3486" t="n">
        <v>-59.95700000000001</v>
      </c>
    </row>
    <row r="3487">
      <c r="A3487" t="n">
        <v>6.97</v>
      </c>
      <c r="B3487" t="n">
        <v>-51.9627</v>
      </c>
    </row>
    <row r="3488">
      <c r="A3488" t="n">
        <v>6.972</v>
      </c>
      <c r="B3488" t="n">
        <v>-41.3037</v>
      </c>
    </row>
    <row r="3489">
      <c r="A3489" t="n">
        <v>6.974</v>
      </c>
      <c r="B3489" t="n">
        <v>-51.9627</v>
      </c>
    </row>
    <row r="3490">
      <c r="A3490" t="n">
        <v>6.976</v>
      </c>
      <c r="B3490" t="n">
        <v>-47.9656</v>
      </c>
    </row>
    <row r="3491">
      <c r="A3491" t="n">
        <v>6.978</v>
      </c>
      <c r="B3491" t="n">
        <v>-50.63029999999999</v>
      </c>
    </row>
    <row r="3492">
      <c r="A3492" t="n">
        <v>6.98</v>
      </c>
      <c r="B3492" t="n">
        <v>-43.9685</v>
      </c>
    </row>
    <row r="3493">
      <c r="A3493" t="n">
        <v>6.982</v>
      </c>
      <c r="B3493" t="n">
        <v>-57.2922</v>
      </c>
    </row>
    <row r="3494">
      <c r="A3494" t="n">
        <v>6.984</v>
      </c>
      <c r="B3494" t="n">
        <v>-49.29799999999999</v>
      </c>
    </row>
    <row r="3495">
      <c r="A3495" t="n">
        <v>6.986</v>
      </c>
      <c r="B3495" t="n">
        <v>-43.9685</v>
      </c>
    </row>
    <row r="3496">
      <c r="A3496" t="n">
        <v>6.988</v>
      </c>
      <c r="B3496" t="n">
        <v>-51.9627</v>
      </c>
    </row>
    <row r="3497">
      <c r="A3497" t="n">
        <v>6.99</v>
      </c>
      <c r="B3497" t="n">
        <v>-51.9627</v>
      </c>
    </row>
    <row r="3498">
      <c r="A3498" t="n">
        <v>6.992</v>
      </c>
      <c r="B3498" t="n">
        <v>-50.63029999999999</v>
      </c>
    </row>
    <row r="3499">
      <c r="A3499" t="n">
        <v>6.994</v>
      </c>
      <c r="B3499" t="n">
        <v>-47.9656</v>
      </c>
    </row>
    <row r="3500">
      <c r="A3500" t="n">
        <v>6.996</v>
      </c>
      <c r="B3500" t="n">
        <v>-55.9599</v>
      </c>
    </row>
    <row r="3501">
      <c r="A3501" t="n">
        <v>6.998</v>
      </c>
      <c r="B3501" t="n">
        <v>-43.9685</v>
      </c>
    </row>
    <row r="3502">
      <c r="A3502" t="n">
        <v>7</v>
      </c>
      <c r="B3502" t="n">
        <v>-38.639</v>
      </c>
    </row>
    <row r="3503">
      <c r="A3503" t="n">
        <v>7.002</v>
      </c>
      <c r="B3503" t="n">
        <v>-49.29799999999999</v>
      </c>
    </row>
    <row r="3504">
      <c r="A3504" t="n">
        <v>7.004</v>
      </c>
      <c r="B3504" t="n">
        <v>-51.9627</v>
      </c>
    </row>
    <row r="3505">
      <c r="A3505" t="n">
        <v>7.006</v>
      </c>
      <c r="B3505" t="n">
        <v>-47.9656</v>
      </c>
    </row>
    <row r="3506">
      <c r="A3506" t="n">
        <v>7.008</v>
      </c>
      <c r="B3506" t="n">
        <v>-57.2922</v>
      </c>
    </row>
    <row r="3507">
      <c r="A3507" t="n">
        <v>7.01</v>
      </c>
      <c r="B3507" t="n">
        <v>-59.95700000000001</v>
      </c>
    </row>
    <row r="3508">
      <c r="A3508" t="n">
        <v>7.012</v>
      </c>
      <c r="B3508" t="n">
        <v>-54.6275</v>
      </c>
    </row>
    <row r="3509">
      <c r="A3509" t="n">
        <v>7.014</v>
      </c>
      <c r="B3509" t="n">
        <v>-45.3008</v>
      </c>
    </row>
    <row r="3510">
      <c r="A3510" t="n">
        <v>7.016</v>
      </c>
      <c r="B3510" t="n">
        <v>-53.2951</v>
      </c>
    </row>
    <row r="3511">
      <c r="A3511" t="n">
        <v>7.018</v>
      </c>
      <c r="B3511" t="n">
        <v>-50.63029999999999</v>
      </c>
    </row>
    <row r="3512">
      <c r="A3512" t="n">
        <v>7.02</v>
      </c>
      <c r="B3512" t="n">
        <v>-51.9627</v>
      </c>
    </row>
    <row r="3513">
      <c r="A3513" t="n">
        <v>7.022</v>
      </c>
      <c r="B3513" t="n">
        <v>-55.9599</v>
      </c>
    </row>
    <row r="3514">
      <c r="A3514" t="n">
        <v>7.024</v>
      </c>
      <c r="B3514" t="n">
        <v>-63.9541</v>
      </c>
    </row>
    <row r="3515">
      <c r="A3515" t="n">
        <v>7.026</v>
      </c>
      <c r="B3515" t="n">
        <v>-54.6275</v>
      </c>
    </row>
    <row r="3516">
      <c r="A3516" t="n">
        <v>7.028</v>
      </c>
      <c r="B3516" t="n">
        <v>-47.9656</v>
      </c>
    </row>
    <row r="3517">
      <c r="A3517" t="n">
        <v>7.03</v>
      </c>
      <c r="B3517" t="n">
        <v>-59.95700000000001</v>
      </c>
    </row>
    <row r="3518">
      <c r="A3518" t="n">
        <v>7.032</v>
      </c>
      <c r="B3518" t="n">
        <v>-55.9599</v>
      </c>
    </row>
    <row r="3519">
      <c r="A3519" t="n">
        <v>7.034</v>
      </c>
      <c r="B3519" t="n">
        <v>-55.9599</v>
      </c>
    </row>
    <row r="3520">
      <c r="A3520" t="n">
        <v>7.036</v>
      </c>
      <c r="B3520" t="n">
        <v>-49.29799999999999</v>
      </c>
    </row>
    <row r="3521">
      <c r="A3521" t="n">
        <v>7.038</v>
      </c>
      <c r="B3521" t="n">
        <v>-53.2951</v>
      </c>
    </row>
    <row r="3522">
      <c r="A3522" t="n">
        <v>7.04</v>
      </c>
      <c r="B3522" t="n">
        <v>-49.29799999999999</v>
      </c>
    </row>
    <row r="3523">
      <c r="A3523" t="n">
        <v>7.042</v>
      </c>
      <c r="B3523" t="n">
        <v>-43.9685</v>
      </c>
    </row>
    <row r="3524">
      <c r="A3524" t="n">
        <v>7.044</v>
      </c>
      <c r="B3524" t="n">
        <v>-61.28940000000001</v>
      </c>
    </row>
    <row r="3525">
      <c r="A3525" t="n">
        <v>7.046</v>
      </c>
      <c r="B3525" t="n">
        <v>-54.6275</v>
      </c>
    </row>
    <row r="3526">
      <c r="A3526" t="n">
        <v>7.048</v>
      </c>
      <c r="B3526" t="n">
        <v>-49.29799999999999</v>
      </c>
    </row>
    <row r="3527">
      <c r="A3527" t="n">
        <v>7.05</v>
      </c>
      <c r="B3527" t="n">
        <v>-55.9599</v>
      </c>
    </row>
    <row r="3528">
      <c r="A3528" t="n">
        <v>7.052</v>
      </c>
      <c r="B3528" t="n">
        <v>-62.6217</v>
      </c>
    </row>
    <row r="3529">
      <c r="A3529" t="n">
        <v>7.054</v>
      </c>
      <c r="B3529" t="n">
        <v>-47.9656</v>
      </c>
    </row>
    <row r="3530">
      <c r="A3530" t="n">
        <v>7.056</v>
      </c>
      <c r="B3530" t="n">
        <v>-38.639</v>
      </c>
    </row>
    <row r="3531">
      <c r="A3531" t="n">
        <v>7.058</v>
      </c>
      <c r="B3531" t="n">
        <v>-57.2922</v>
      </c>
    </row>
    <row r="3532">
      <c r="A3532" t="n">
        <v>7.06</v>
      </c>
      <c r="B3532" t="n">
        <v>-45.3008</v>
      </c>
    </row>
    <row r="3533">
      <c r="A3533" t="n">
        <v>7.062</v>
      </c>
      <c r="B3533" t="n">
        <v>-45.3008</v>
      </c>
    </row>
    <row r="3534">
      <c r="A3534" t="n">
        <v>7.064</v>
      </c>
      <c r="B3534" t="n">
        <v>-54.6275</v>
      </c>
    </row>
    <row r="3535">
      <c r="A3535" t="n">
        <v>7.066</v>
      </c>
      <c r="B3535" t="n">
        <v>-58.6246</v>
      </c>
    </row>
    <row r="3536">
      <c r="A3536" t="n">
        <v>7.068</v>
      </c>
      <c r="B3536" t="n">
        <v>-53.2951</v>
      </c>
    </row>
    <row r="3537">
      <c r="A3537" t="n">
        <v>7.07</v>
      </c>
      <c r="B3537" t="n">
        <v>-47.9656</v>
      </c>
    </row>
    <row r="3538">
      <c r="A3538" t="n">
        <v>7.072</v>
      </c>
      <c r="B3538" t="n">
        <v>-61.28940000000001</v>
      </c>
    </row>
    <row r="3539">
      <c r="A3539" t="n">
        <v>7.074</v>
      </c>
      <c r="B3539" t="n">
        <v>-45.3008</v>
      </c>
    </row>
    <row r="3540">
      <c r="A3540" t="n">
        <v>7.076</v>
      </c>
      <c r="B3540" t="n">
        <v>-31.9771</v>
      </c>
    </row>
    <row r="3541">
      <c r="A3541" t="n">
        <v>7.078</v>
      </c>
      <c r="B3541" t="n">
        <v>-38.639</v>
      </c>
    </row>
    <row r="3542">
      <c r="A3542" t="n">
        <v>7.08</v>
      </c>
      <c r="B3542" t="n">
        <v>-30.6447</v>
      </c>
    </row>
    <row r="3543">
      <c r="A3543" t="n">
        <v>7.082</v>
      </c>
      <c r="B3543" t="n">
        <v>-23.9828</v>
      </c>
    </row>
    <row r="3544">
      <c r="A3544" t="n">
        <v>7.084</v>
      </c>
      <c r="B3544" t="n">
        <v>-21.318</v>
      </c>
    </row>
    <row r="3545">
      <c r="A3545" t="n">
        <v>7.086</v>
      </c>
      <c r="B3545" t="n">
        <v>-22.6504</v>
      </c>
    </row>
    <row r="3546">
      <c r="A3546" t="n">
        <v>7.088</v>
      </c>
      <c r="B3546" t="n">
        <v>-5.3295</v>
      </c>
    </row>
    <row r="3547">
      <c r="A3547" t="n">
        <v>7.09</v>
      </c>
      <c r="B3547" t="n">
        <v>19.9857</v>
      </c>
    </row>
    <row r="3548">
      <c r="A3548" t="n">
        <v>7.092</v>
      </c>
      <c r="B3548" t="n">
        <v>9.326600000000001</v>
      </c>
    </row>
    <row r="3549">
      <c r="A3549" t="n">
        <v>7.094</v>
      </c>
      <c r="B3549" t="n">
        <v>22.6504</v>
      </c>
    </row>
    <row r="3550">
      <c r="A3550" t="n">
        <v>7.096</v>
      </c>
      <c r="B3550" t="n">
        <v>38.639</v>
      </c>
    </row>
    <row r="3551">
      <c r="A3551" t="n">
        <v>7.098</v>
      </c>
      <c r="B3551" t="n">
        <v>37.3066</v>
      </c>
    </row>
    <row r="3552">
      <c r="A3552" t="n">
        <v>7.1</v>
      </c>
      <c r="B3552" t="n">
        <v>42.6361</v>
      </c>
    </row>
    <row r="3553">
      <c r="A3553" t="n">
        <v>7.102</v>
      </c>
      <c r="B3553" t="n">
        <v>58.6246</v>
      </c>
    </row>
    <row r="3554">
      <c r="A3554" t="n">
        <v>7.104</v>
      </c>
      <c r="B3554" t="n">
        <v>73.2808</v>
      </c>
    </row>
    <row r="3555">
      <c r="A3555" t="n">
        <v>7.106</v>
      </c>
      <c r="B3555" t="n">
        <v>69.28360000000001</v>
      </c>
    </row>
    <row r="3556">
      <c r="A3556" t="n">
        <v>7.108</v>
      </c>
      <c r="B3556" t="n">
        <v>83.93979999999999</v>
      </c>
    </row>
    <row r="3557">
      <c r="A3557" t="n">
        <v>7.11</v>
      </c>
      <c r="B3557" t="n">
        <v>103.9255</v>
      </c>
    </row>
    <row r="3558">
      <c r="A3558" t="n">
        <v>7.112</v>
      </c>
      <c r="B3558" t="n">
        <v>113.2521</v>
      </c>
    </row>
    <row r="3559">
      <c r="A3559" t="n">
        <v>7.114</v>
      </c>
      <c r="B3559" t="n">
        <v>121.2464</v>
      </c>
    </row>
    <row r="3560">
      <c r="A3560" t="n">
        <v>7.116</v>
      </c>
      <c r="B3560" t="n">
        <v>142.5644</v>
      </c>
    </row>
    <row r="3561">
      <c r="A3561" t="n">
        <v>7.118</v>
      </c>
      <c r="B3561" t="n">
        <v>159.8853</v>
      </c>
    </row>
    <row r="3562">
      <c r="A3562" t="n">
        <v>7.12</v>
      </c>
      <c r="B3562" t="n">
        <v>162.5501</v>
      </c>
    </row>
    <row r="3563">
      <c r="A3563" t="n">
        <v>7.122</v>
      </c>
      <c r="B3563" t="n">
        <v>181.2034</v>
      </c>
    </row>
    <row r="3564">
      <c r="A3564" t="n">
        <v>7.124</v>
      </c>
      <c r="B3564" t="n">
        <v>191.8624</v>
      </c>
    </row>
    <row r="3565">
      <c r="A3565" t="n">
        <v>7.126</v>
      </c>
      <c r="B3565" t="n">
        <v>202.5214</v>
      </c>
    </row>
    <row r="3566">
      <c r="A3566" t="n">
        <v>7.128</v>
      </c>
      <c r="B3566" t="n">
        <v>207.8509</v>
      </c>
    </row>
    <row r="3567">
      <c r="A3567" t="n">
        <v>7.13</v>
      </c>
      <c r="B3567" t="n">
        <v>233.1661</v>
      </c>
    </row>
    <row r="3568">
      <c r="A3568" t="n">
        <v>7.132</v>
      </c>
      <c r="B3568" t="n">
        <v>258.4813</v>
      </c>
    </row>
    <row r="3569">
      <c r="A3569" t="n">
        <v>7.134</v>
      </c>
      <c r="B3569" t="n">
        <v>263.8108</v>
      </c>
    </row>
    <row r="3570">
      <c r="A3570" t="n">
        <v>7.136</v>
      </c>
      <c r="B3570" t="n">
        <v>287.7936</v>
      </c>
    </row>
    <row r="3571">
      <c r="A3571" t="n">
        <v>7.138</v>
      </c>
      <c r="B3571" t="n">
        <v>302.4497</v>
      </c>
    </row>
    <row r="3572">
      <c r="A3572" t="n">
        <v>7.14</v>
      </c>
      <c r="B3572" t="n">
        <v>313.1087</v>
      </c>
    </row>
    <row r="3573">
      <c r="A3573" t="n">
        <v>7.142</v>
      </c>
      <c r="B3573" t="n">
        <v>323.7678</v>
      </c>
    </row>
    <row r="3574">
      <c r="A3574" t="n">
        <v>7.144</v>
      </c>
      <c r="B3574" t="n">
        <v>346.4182</v>
      </c>
    </row>
    <row r="3575">
      <c r="A3575" t="n">
        <v>7.146</v>
      </c>
      <c r="B3575" t="n">
        <v>371.7334</v>
      </c>
    </row>
    <row r="3576">
      <c r="A3576" t="n">
        <v>7.148</v>
      </c>
      <c r="B3576" t="n">
        <v>367.7362</v>
      </c>
    </row>
    <row r="3577">
      <c r="A3577" t="n">
        <v>7.15</v>
      </c>
      <c r="B3577" t="n">
        <v>399.7133</v>
      </c>
    </row>
    <row r="3578">
      <c r="A3578" t="n">
        <v>7.152</v>
      </c>
      <c r="B3578" t="n">
        <v>418.3665999999999</v>
      </c>
    </row>
    <row r="3579">
      <c r="A3579" t="n">
        <v>7.154</v>
      </c>
      <c r="B3579" t="n">
        <v>431.6904</v>
      </c>
    </row>
    <row r="3580">
      <c r="A3580" t="n">
        <v>7.156</v>
      </c>
      <c r="B3580" t="n">
        <v>450.3436</v>
      </c>
    </row>
    <row r="3581">
      <c r="A3581" t="n">
        <v>7.158</v>
      </c>
      <c r="B3581" t="n">
        <v>462.335</v>
      </c>
    </row>
    <row r="3582">
      <c r="A3582" t="n">
        <v>7.16</v>
      </c>
      <c r="B3582" t="n">
        <v>479.6560000000001</v>
      </c>
    </row>
    <row r="3583">
      <c r="A3583" t="n">
        <v>7.162</v>
      </c>
      <c r="B3583" t="n">
        <v>483.6531</v>
      </c>
    </row>
    <row r="3584">
      <c r="A3584" t="n">
        <v>7.164</v>
      </c>
      <c r="B3584" t="n">
        <v>499.6416</v>
      </c>
    </row>
    <row r="3585">
      <c r="A3585" t="n">
        <v>7.166</v>
      </c>
      <c r="B3585" t="n">
        <v>519.6273</v>
      </c>
    </row>
    <row r="3586">
      <c r="A3586" t="n">
        <v>7.168</v>
      </c>
      <c r="B3586" t="n">
        <v>515.6302000000001</v>
      </c>
    </row>
    <row r="3587">
      <c r="A3587" t="n">
        <v>7.17</v>
      </c>
      <c r="B3587" t="n">
        <v>551.6043</v>
      </c>
    </row>
    <row r="3588">
      <c r="A3588" t="n">
        <v>7.172</v>
      </c>
      <c r="B3588" t="n">
        <v>539.6130000000001</v>
      </c>
    </row>
    <row r="3589">
      <c r="A3589" t="n">
        <v>7.174</v>
      </c>
      <c r="B3589" t="n">
        <v>544.9425</v>
      </c>
    </row>
    <row r="3590">
      <c r="A3590" t="n">
        <v>7.176</v>
      </c>
      <c r="B3590" t="n">
        <v>538.2806</v>
      </c>
    </row>
    <row r="3591">
      <c r="A3591" t="n">
        <v>7.178</v>
      </c>
      <c r="B3591" t="n">
        <v>544.9425</v>
      </c>
    </row>
    <row r="3592">
      <c r="A3592" t="n">
        <v>7.18</v>
      </c>
      <c r="B3592" t="n">
        <v>538.2806</v>
      </c>
    </row>
    <row r="3593">
      <c r="A3593" t="n">
        <v>7.182</v>
      </c>
      <c r="B3593" t="n">
        <v>520.9597</v>
      </c>
    </row>
    <row r="3594">
      <c r="A3594" t="n">
        <v>7.184</v>
      </c>
      <c r="B3594" t="n">
        <v>515.6302000000001</v>
      </c>
    </row>
    <row r="3595">
      <c r="A3595" t="n">
        <v>7.186</v>
      </c>
      <c r="B3595" t="n">
        <v>514.2978000000001</v>
      </c>
    </row>
    <row r="3596">
      <c r="A3596" t="n">
        <v>7.188</v>
      </c>
      <c r="B3596" t="n">
        <v>503.6387999999999</v>
      </c>
    </row>
    <row r="3597">
      <c r="A3597" t="n">
        <v>7.19</v>
      </c>
      <c r="B3597" t="n">
        <v>494.3121</v>
      </c>
    </row>
    <row r="3598">
      <c r="A3598" t="n">
        <v>7.192</v>
      </c>
      <c r="B3598" t="n">
        <v>490.315</v>
      </c>
    </row>
    <row r="3599">
      <c r="A3599" t="n">
        <v>7.194</v>
      </c>
      <c r="B3599" t="n">
        <v>495.6445000000001</v>
      </c>
    </row>
    <row r="3600">
      <c r="A3600" t="n">
        <v>7.196</v>
      </c>
      <c r="B3600" t="n">
        <v>480.9883</v>
      </c>
    </row>
    <row r="3601">
      <c r="A3601" t="n">
        <v>7.198</v>
      </c>
      <c r="B3601" t="n">
        <v>484.9855</v>
      </c>
    </row>
    <row r="3602">
      <c r="A3602" t="n">
        <v>7.2</v>
      </c>
      <c r="B3602" t="n">
        <v>483.6531</v>
      </c>
    </row>
    <row r="3603">
      <c r="A3603" t="n">
        <v>7.202</v>
      </c>
      <c r="B3603" t="n">
        <v>467.6646</v>
      </c>
    </row>
    <row r="3604">
      <c r="A3604" t="n">
        <v>7.204</v>
      </c>
      <c r="B3604" t="n">
        <v>467.6646</v>
      </c>
    </row>
    <row r="3605">
      <c r="A3605" t="n">
        <v>7.206</v>
      </c>
      <c r="B3605" t="n">
        <v>464.9998</v>
      </c>
    </row>
    <row r="3606">
      <c r="A3606" t="n">
        <v>7.208</v>
      </c>
      <c r="B3606" t="n">
        <v>462.335</v>
      </c>
    </row>
    <row r="3607">
      <c r="A3607" t="n">
        <v>7.21</v>
      </c>
      <c r="B3607" t="n">
        <v>446.3465</v>
      </c>
    </row>
    <row r="3608">
      <c r="A3608" t="n">
        <v>7.212</v>
      </c>
      <c r="B3608" t="n">
        <v>458.3379</v>
      </c>
    </row>
    <row r="3609">
      <c r="A3609" t="n">
        <v>7.214</v>
      </c>
      <c r="B3609" t="n">
        <v>464.9998</v>
      </c>
    </row>
    <row r="3610">
      <c r="A3610" t="n">
        <v>7.216</v>
      </c>
      <c r="B3610" t="n">
        <v>446.3465</v>
      </c>
    </row>
    <row r="3611">
      <c r="A3611" t="n">
        <v>7.218</v>
      </c>
      <c r="B3611" t="n">
        <v>450.3436</v>
      </c>
    </row>
    <row r="3612">
      <c r="A3612" t="n">
        <v>7.22</v>
      </c>
      <c r="B3612" t="n">
        <v>453.0084000000001</v>
      </c>
    </row>
    <row r="3613">
      <c r="A3613" t="n">
        <v>7.222</v>
      </c>
      <c r="B3613" t="n">
        <v>443.6818</v>
      </c>
    </row>
    <row r="3614">
      <c r="A3614" t="n">
        <v>7.224</v>
      </c>
      <c r="B3614" t="n">
        <v>427.6932</v>
      </c>
    </row>
    <row r="3615">
      <c r="A3615" t="n">
        <v>7.226</v>
      </c>
      <c r="B3615" t="n">
        <v>435.6874999999999</v>
      </c>
    </row>
    <row r="3616">
      <c r="A3616" t="n">
        <v>7.228</v>
      </c>
      <c r="B3616" t="n">
        <v>442.3494</v>
      </c>
    </row>
    <row r="3617">
      <c r="A3617" t="n">
        <v>7.23</v>
      </c>
      <c r="B3617" t="n">
        <v>426.3608</v>
      </c>
    </row>
    <row r="3618">
      <c r="A3618" t="n">
        <v>7.232</v>
      </c>
      <c r="B3618" t="n">
        <v>433.0227</v>
      </c>
    </row>
    <row r="3619">
      <c r="A3619" t="n">
        <v>7.234</v>
      </c>
      <c r="B3619" t="n">
        <v>434.3551</v>
      </c>
    </row>
    <row r="3620">
      <c r="A3620" t="n">
        <v>7.236</v>
      </c>
      <c r="B3620" t="n">
        <v>429.0256000000001</v>
      </c>
    </row>
    <row r="3621">
      <c r="A3621" t="n">
        <v>7.238</v>
      </c>
      <c r="B3621" t="n">
        <v>434.3551</v>
      </c>
    </row>
    <row r="3622">
      <c r="A3622" t="n">
        <v>7.24</v>
      </c>
      <c r="B3622" t="n">
        <v>423.6961</v>
      </c>
    </row>
    <row r="3623">
      <c r="A3623" t="n">
        <v>7.242</v>
      </c>
      <c r="B3623" t="n">
        <v>421.0313</v>
      </c>
    </row>
    <row r="3624">
      <c r="A3624" t="n">
        <v>7.244</v>
      </c>
      <c r="B3624" t="n">
        <v>401.0457</v>
      </c>
    </row>
    <row r="3625">
      <c r="A3625" t="n">
        <v>7.246</v>
      </c>
      <c r="B3625" t="n">
        <v>407.7076</v>
      </c>
    </row>
    <row r="3626">
      <c r="A3626" t="n">
        <v>7.248</v>
      </c>
      <c r="B3626" t="n">
        <v>414.3694</v>
      </c>
    </row>
    <row r="3627">
      <c r="A3627" t="n">
        <v>7.25</v>
      </c>
      <c r="B3627" t="n">
        <v>403.7104</v>
      </c>
    </row>
    <row r="3628">
      <c r="A3628" t="n">
        <v>7.252</v>
      </c>
      <c r="B3628" t="n">
        <v>409.0399</v>
      </c>
    </row>
    <row r="3629">
      <c r="A3629" t="n">
        <v>7.254</v>
      </c>
      <c r="B3629" t="n">
        <v>413.0371</v>
      </c>
    </row>
    <row r="3630">
      <c r="A3630" t="n">
        <v>7.256</v>
      </c>
      <c r="B3630" t="n">
        <v>407.7076</v>
      </c>
    </row>
    <row r="3631">
      <c r="A3631" t="n">
        <v>7.258</v>
      </c>
      <c r="B3631" t="n">
        <v>395.7162</v>
      </c>
    </row>
    <row r="3632">
      <c r="A3632" t="n">
        <v>7.26</v>
      </c>
      <c r="B3632" t="n">
        <v>402.378</v>
      </c>
    </row>
    <row r="3633">
      <c r="A3633" t="n">
        <v>7.262</v>
      </c>
      <c r="B3633" t="n">
        <v>407.7076</v>
      </c>
    </row>
    <row r="3634">
      <c r="A3634" t="n">
        <v>7.264</v>
      </c>
      <c r="B3634" t="n">
        <v>386.3895</v>
      </c>
    </row>
    <row r="3635">
      <c r="A3635" t="n">
        <v>7.266</v>
      </c>
      <c r="B3635" t="n">
        <v>393.0514</v>
      </c>
    </row>
    <row r="3636">
      <c r="A3636" t="n">
        <v>7.268</v>
      </c>
      <c r="B3636" t="n">
        <v>393.0514</v>
      </c>
    </row>
    <row r="3637">
      <c r="A3637" t="n">
        <v>7.27</v>
      </c>
      <c r="B3637" t="n">
        <v>390.3866</v>
      </c>
    </row>
    <row r="3638">
      <c r="A3638" t="n">
        <v>7.272</v>
      </c>
      <c r="B3638" t="n">
        <v>383.7248</v>
      </c>
    </row>
    <row r="3639">
      <c r="A3639" t="n">
        <v>7.274</v>
      </c>
      <c r="B3639" t="n">
        <v>391.719</v>
      </c>
    </row>
    <row r="3640">
      <c r="A3640" t="n">
        <v>7.276</v>
      </c>
      <c r="B3640" t="n">
        <v>398.3809</v>
      </c>
    </row>
    <row r="3641">
      <c r="A3641" t="n">
        <v>7.278</v>
      </c>
      <c r="B3641" t="n">
        <v>381.06</v>
      </c>
    </row>
    <row r="3642">
      <c r="A3642" t="n">
        <v>7.28</v>
      </c>
      <c r="B3642" t="n">
        <v>385.0571</v>
      </c>
    </row>
    <row r="3643">
      <c r="A3643" t="n">
        <v>7.282</v>
      </c>
      <c r="B3643" t="n">
        <v>385.0571</v>
      </c>
    </row>
    <row r="3644">
      <c r="A3644" t="n">
        <v>7.284</v>
      </c>
      <c r="B3644" t="n">
        <v>377.0629</v>
      </c>
    </row>
    <row r="3645">
      <c r="A3645" t="n">
        <v>7.286</v>
      </c>
      <c r="B3645" t="n">
        <v>370.401</v>
      </c>
    </row>
    <row r="3646">
      <c r="A3646" t="n">
        <v>7.288</v>
      </c>
      <c r="B3646" t="n">
        <v>375.7305</v>
      </c>
    </row>
    <row r="3647">
      <c r="A3647" t="n">
        <v>7.29</v>
      </c>
      <c r="B3647" t="n">
        <v>371.7334</v>
      </c>
    </row>
    <row r="3648">
      <c r="A3648" t="n">
        <v>7.292</v>
      </c>
      <c r="B3648" t="n">
        <v>362.4067</v>
      </c>
    </row>
    <row r="3649">
      <c r="A3649" t="n">
        <v>7.294</v>
      </c>
      <c r="B3649" t="n">
        <v>370.401</v>
      </c>
    </row>
    <row r="3650">
      <c r="A3650" t="n">
        <v>7.296</v>
      </c>
      <c r="B3650" t="n">
        <v>377.0629</v>
      </c>
    </row>
    <row r="3651">
      <c r="A3651" t="n">
        <v>7.298</v>
      </c>
      <c r="B3651" t="n">
        <v>366.4039</v>
      </c>
    </row>
    <row r="3652">
      <c r="A3652" t="n">
        <v>7.3</v>
      </c>
      <c r="B3652" t="n">
        <v>362.4067</v>
      </c>
    </row>
    <row r="3653">
      <c r="A3653" t="n">
        <v>7.302</v>
      </c>
      <c r="B3653" t="n">
        <v>363.7391</v>
      </c>
    </row>
    <row r="3654">
      <c r="A3654" t="n">
        <v>7.304</v>
      </c>
      <c r="B3654" t="n">
        <v>363.7391</v>
      </c>
    </row>
    <row r="3655">
      <c r="A3655" t="n">
        <v>7.306</v>
      </c>
      <c r="B3655" t="n">
        <v>353.0801</v>
      </c>
    </row>
    <row r="3656">
      <c r="A3656" t="n">
        <v>7.308</v>
      </c>
      <c r="B3656" t="n">
        <v>363.7391</v>
      </c>
    </row>
    <row r="3657">
      <c r="A3657" t="n">
        <v>7.31</v>
      </c>
      <c r="B3657" t="n">
        <v>369.0686</v>
      </c>
    </row>
    <row r="3658">
      <c r="A3658" t="n">
        <v>7.312</v>
      </c>
      <c r="B3658" t="n">
        <v>357.0772</v>
      </c>
    </row>
    <row r="3659">
      <c r="A3659" t="n">
        <v>7.314</v>
      </c>
      <c r="B3659" t="n">
        <v>366.4039</v>
      </c>
    </row>
    <row r="3660">
      <c r="A3660" t="n">
        <v>7.316</v>
      </c>
      <c r="B3660" t="n">
        <v>367.7362</v>
      </c>
    </row>
    <row r="3661">
      <c r="A3661" t="n">
        <v>7.318</v>
      </c>
      <c r="B3661" t="n">
        <v>365.0715</v>
      </c>
    </row>
    <row r="3662">
      <c r="A3662" t="n">
        <v>7.32</v>
      </c>
      <c r="B3662" t="n">
        <v>355.7448</v>
      </c>
    </row>
    <row r="3663">
      <c r="A3663" t="n">
        <v>7.322</v>
      </c>
      <c r="B3663" t="n">
        <v>361.0743</v>
      </c>
    </row>
    <row r="3664">
      <c r="A3664" t="n">
        <v>7.324</v>
      </c>
      <c r="B3664" t="n">
        <v>367.7362</v>
      </c>
    </row>
    <row r="3665">
      <c r="A3665" t="n">
        <v>7.326</v>
      </c>
      <c r="B3665" t="n">
        <v>353.0801</v>
      </c>
    </row>
    <row r="3666">
      <c r="A3666" t="n">
        <v>7.328</v>
      </c>
      <c r="B3666" t="n">
        <v>363.7391</v>
      </c>
    </row>
    <row r="3667">
      <c r="A3667" t="n">
        <v>7.33</v>
      </c>
      <c r="B3667" t="n">
        <v>365.0715</v>
      </c>
    </row>
    <row r="3668">
      <c r="A3668" t="n">
        <v>7.332</v>
      </c>
      <c r="B3668" t="n">
        <v>363.7391</v>
      </c>
    </row>
    <row r="3669">
      <c r="A3669" t="n">
        <v>7.334</v>
      </c>
      <c r="B3669" t="n">
        <v>361.0743</v>
      </c>
    </row>
    <row r="3670">
      <c r="A3670" t="n">
        <v>7.336</v>
      </c>
      <c r="B3670" t="n">
        <v>366.4039</v>
      </c>
    </row>
    <row r="3671">
      <c r="A3671" t="n">
        <v>7.338</v>
      </c>
      <c r="B3671" t="n">
        <v>375.7305</v>
      </c>
    </row>
    <row r="3672">
      <c r="A3672" t="n">
        <v>7.34</v>
      </c>
      <c r="B3672" t="n">
        <v>374.3981</v>
      </c>
    </row>
    <row r="3673">
      <c r="A3673" t="n">
        <v>7.342</v>
      </c>
      <c r="B3673" t="n">
        <v>367.7362</v>
      </c>
    </row>
    <row r="3674">
      <c r="A3674" t="n">
        <v>7.344</v>
      </c>
      <c r="B3674" t="n">
        <v>369.0686</v>
      </c>
    </row>
    <row r="3675">
      <c r="A3675" t="n">
        <v>7.346</v>
      </c>
      <c r="B3675" t="n">
        <v>359.742</v>
      </c>
    </row>
    <row r="3676">
      <c r="A3676" t="n">
        <v>7.348</v>
      </c>
      <c r="B3676" t="n">
        <v>362.4067</v>
      </c>
    </row>
    <row r="3677">
      <c r="A3677" t="n">
        <v>7.35</v>
      </c>
      <c r="B3677" t="n">
        <v>367.7362</v>
      </c>
    </row>
    <row r="3678">
      <c r="A3678" t="n">
        <v>7.352</v>
      </c>
      <c r="B3678" t="n">
        <v>375.7305</v>
      </c>
    </row>
    <row r="3679">
      <c r="A3679" t="n">
        <v>7.354</v>
      </c>
      <c r="B3679" t="n">
        <v>363.7391</v>
      </c>
    </row>
    <row r="3680">
      <c r="A3680" t="n">
        <v>7.356</v>
      </c>
      <c r="B3680" t="n">
        <v>374.3981</v>
      </c>
    </row>
    <row r="3681">
      <c r="A3681" t="n">
        <v>7.358</v>
      </c>
      <c r="B3681" t="n">
        <v>375.7305</v>
      </c>
    </row>
    <row r="3682">
      <c r="A3682" t="n">
        <v>7.36</v>
      </c>
      <c r="B3682" t="n">
        <v>405.0428</v>
      </c>
    </row>
    <row r="3683">
      <c r="A3683" t="n">
        <v>7.362</v>
      </c>
      <c r="B3683" t="n">
        <v>374.3981</v>
      </c>
    </row>
    <row r="3684">
      <c r="A3684" t="n">
        <v>7.364</v>
      </c>
      <c r="B3684" t="n">
        <v>375.7305</v>
      </c>
    </row>
    <row r="3685">
      <c r="A3685" t="n">
        <v>7.366</v>
      </c>
      <c r="B3685" t="n">
        <v>381.06</v>
      </c>
    </row>
    <row r="3686">
      <c r="A3686" t="n">
        <v>7.368</v>
      </c>
      <c r="B3686" t="n">
        <v>370.401</v>
      </c>
    </row>
    <row r="3687">
      <c r="A3687" t="n">
        <v>7.37</v>
      </c>
      <c r="B3687" t="n">
        <v>378.3953</v>
      </c>
    </row>
    <row r="3688">
      <c r="A3688" t="n">
        <v>7.372</v>
      </c>
      <c r="B3688" t="n">
        <v>385.0571</v>
      </c>
    </row>
    <row r="3689">
      <c r="A3689" t="n">
        <v>7.374</v>
      </c>
      <c r="B3689" t="n">
        <v>378.3953</v>
      </c>
    </row>
    <row r="3690">
      <c r="A3690" t="n">
        <v>7.376</v>
      </c>
      <c r="B3690" t="n">
        <v>385.0571</v>
      </c>
    </row>
    <row r="3691">
      <c r="A3691" t="n">
        <v>7.378</v>
      </c>
      <c r="B3691" t="n">
        <v>386.3895</v>
      </c>
    </row>
    <row r="3692">
      <c r="A3692" t="n">
        <v>7.38</v>
      </c>
      <c r="B3692" t="n">
        <v>386.3895</v>
      </c>
    </row>
    <row r="3693">
      <c r="A3693" t="n">
        <v>7.382</v>
      </c>
      <c r="B3693" t="n">
        <v>379.7276</v>
      </c>
    </row>
    <row r="3694">
      <c r="A3694" t="n">
        <v>7.384</v>
      </c>
      <c r="B3694" t="n">
        <v>389.0543</v>
      </c>
    </row>
    <row r="3695">
      <c r="A3695" t="n">
        <v>7.386</v>
      </c>
      <c r="B3695" t="n">
        <v>393.0514</v>
      </c>
    </row>
    <row r="3696">
      <c r="A3696" t="n">
        <v>7.388</v>
      </c>
      <c r="B3696" t="n">
        <v>383.7248</v>
      </c>
    </row>
    <row r="3697">
      <c r="A3697" t="n">
        <v>7.39</v>
      </c>
      <c r="B3697" t="n">
        <v>390.3866</v>
      </c>
    </row>
    <row r="3698">
      <c r="A3698" t="n">
        <v>7.392</v>
      </c>
      <c r="B3698" t="n">
        <v>405.0428</v>
      </c>
    </row>
    <row r="3699">
      <c r="A3699" t="n">
        <v>7.394</v>
      </c>
      <c r="B3699" t="n">
        <v>395.7162</v>
      </c>
    </row>
    <row r="3700">
      <c r="A3700" t="n">
        <v>7.396</v>
      </c>
      <c r="B3700" t="n">
        <v>391.719</v>
      </c>
    </row>
    <row r="3701">
      <c r="A3701" t="n">
        <v>7.398</v>
      </c>
      <c r="B3701" t="n">
        <v>394.3838</v>
      </c>
    </row>
    <row r="3702">
      <c r="A3702" t="n">
        <v>7.4</v>
      </c>
      <c r="B3702" t="n">
        <v>402.378</v>
      </c>
    </row>
    <row r="3703">
      <c r="A3703" t="n">
        <v>7.402</v>
      </c>
      <c r="B3703" t="n">
        <v>395.7162</v>
      </c>
    </row>
    <row r="3704">
      <c r="A3704" t="n">
        <v>7.404</v>
      </c>
      <c r="B3704" t="n">
        <v>394.3838</v>
      </c>
    </row>
    <row r="3705">
      <c r="A3705" t="n">
        <v>7.406</v>
      </c>
      <c r="B3705" t="n">
        <v>398.3809</v>
      </c>
    </row>
    <row r="3706">
      <c r="A3706" t="n">
        <v>7.408</v>
      </c>
      <c r="B3706" t="n">
        <v>397.0485</v>
      </c>
    </row>
    <row r="3707">
      <c r="A3707" t="n">
        <v>7.41</v>
      </c>
      <c r="B3707" t="n">
        <v>390.3866</v>
      </c>
    </row>
    <row r="3708">
      <c r="A3708" t="n">
        <v>7.412</v>
      </c>
      <c r="B3708" t="n">
        <v>399.7133</v>
      </c>
    </row>
    <row r="3709">
      <c r="A3709" t="n">
        <v>7.414</v>
      </c>
      <c r="B3709" t="n">
        <v>410.3722999999999</v>
      </c>
    </row>
    <row r="3710">
      <c r="A3710" t="n">
        <v>7.416</v>
      </c>
      <c r="B3710" t="n">
        <v>399.7133</v>
      </c>
    </row>
    <row r="3711">
      <c r="A3711" t="n">
        <v>7.418</v>
      </c>
      <c r="B3711" t="n">
        <v>397.0485</v>
      </c>
    </row>
    <row r="3712">
      <c r="A3712" t="n">
        <v>7.42</v>
      </c>
      <c r="B3712" t="n">
        <v>402.378</v>
      </c>
    </row>
    <row r="3713">
      <c r="A3713" t="n">
        <v>7.422</v>
      </c>
      <c r="B3713" t="n">
        <v>398.3809</v>
      </c>
    </row>
    <row r="3714">
      <c r="A3714" t="n">
        <v>7.424</v>
      </c>
      <c r="B3714" t="n">
        <v>385.0571</v>
      </c>
    </row>
    <row r="3715">
      <c r="A3715" t="n">
        <v>7.426</v>
      </c>
      <c r="B3715" t="n">
        <v>387.7219</v>
      </c>
    </row>
    <row r="3716">
      <c r="A3716" t="n">
        <v>7.428</v>
      </c>
      <c r="B3716" t="n">
        <v>398.3809</v>
      </c>
    </row>
    <row r="3717">
      <c r="A3717" t="n">
        <v>7.43</v>
      </c>
      <c r="B3717" t="n">
        <v>379.7276</v>
      </c>
    </row>
    <row r="3718">
      <c r="A3718" t="n">
        <v>7.432</v>
      </c>
      <c r="B3718" t="n">
        <v>389.0543</v>
      </c>
    </row>
    <row r="3719">
      <c r="A3719" t="n">
        <v>7.434</v>
      </c>
      <c r="B3719" t="n">
        <v>390.3866</v>
      </c>
    </row>
    <row r="3720">
      <c r="A3720" t="n">
        <v>7.436</v>
      </c>
      <c r="B3720" t="n">
        <v>385.0571</v>
      </c>
    </row>
    <row r="3721">
      <c r="A3721" t="n">
        <v>7.438</v>
      </c>
      <c r="B3721" t="n">
        <v>379.7276</v>
      </c>
    </row>
    <row r="3722">
      <c r="A3722" t="n">
        <v>7.44</v>
      </c>
      <c r="B3722" t="n">
        <v>378.3953</v>
      </c>
    </row>
    <row r="3723">
      <c r="A3723" t="n">
        <v>7.442</v>
      </c>
      <c r="B3723" t="n">
        <v>381.06</v>
      </c>
    </row>
    <row r="3724">
      <c r="A3724" t="n">
        <v>7.444</v>
      </c>
      <c r="B3724" t="n">
        <v>362.4067</v>
      </c>
    </row>
    <row r="3725">
      <c r="A3725" t="n">
        <v>7.446</v>
      </c>
      <c r="B3725" t="n">
        <v>367.7362</v>
      </c>
    </row>
    <row r="3726">
      <c r="A3726" t="n">
        <v>7.448</v>
      </c>
      <c r="B3726" t="n">
        <v>365.0715</v>
      </c>
    </row>
    <row r="3727">
      <c r="A3727" t="n">
        <v>7.45</v>
      </c>
      <c r="B3727" t="n">
        <v>355.7448</v>
      </c>
    </row>
    <row r="3728">
      <c r="A3728" t="n">
        <v>7.452</v>
      </c>
      <c r="B3728" t="n">
        <v>354.4125</v>
      </c>
    </row>
    <row r="3729">
      <c r="A3729" t="n">
        <v>7.454</v>
      </c>
      <c r="B3729" t="n">
        <v>351.7477</v>
      </c>
    </row>
    <row r="3730">
      <c r="A3730" t="n">
        <v>7.456</v>
      </c>
      <c r="B3730" t="n">
        <v>355.7448</v>
      </c>
    </row>
    <row r="3731">
      <c r="A3731" t="n">
        <v>7.458</v>
      </c>
      <c r="B3731" t="n">
        <v>326.4325</v>
      </c>
    </row>
    <row r="3732">
      <c r="A3732" t="n">
        <v>7.46</v>
      </c>
      <c r="B3732" t="n">
        <v>342.4211</v>
      </c>
    </row>
    <row r="3733">
      <c r="A3733" t="n">
        <v>7.462</v>
      </c>
      <c r="B3733" t="n">
        <v>334.4268</v>
      </c>
    </row>
    <row r="3734">
      <c r="A3734" t="n">
        <v>7.464</v>
      </c>
      <c r="B3734" t="n">
        <v>317.1059</v>
      </c>
    </row>
    <row r="3735">
      <c r="A3735" t="n">
        <v>7.466</v>
      </c>
      <c r="B3735" t="n">
        <v>313.1087</v>
      </c>
    </row>
    <row r="3736">
      <c r="A3736" t="n">
        <v>7.468</v>
      </c>
      <c r="B3736" t="n">
        <v>306.4469</v>
      </c>
    </row>
    <row r="3737">
      <c r="A3737" t="n">
        <v>7.47</v>
      </c>
      <c r="B3737" t="n">
        <v>302.4497</v>
      </c>
    </row>
    <row r="3738">
      <c r="A3738" t="n">
        <v>7.472</v>
      </c>
      <c r="B3738" t="n">
        <v>283.7964</v>
      </c>
    </row>
    <row r="3739">
      <c r="A3739" t="n">
        <v>7.474</v>
      </c>
      <c r="B3739" t="n">
        <v>291.7907</v>
      </c>
    </row>
    <row r="3740">
      <c r="A3740" t="n">
        <v>7.476</v>
      </c>
      <c r="B3740" t="n">
        <v>282.4641</v>
      </c>
    </row>
    <row r="3741">
      <c r="A3741" t="n">
        <v>7.478</v>
      </c>
      <c r="B3741" t="n">
        <v>270.4727</v>
      </c>
    </row>
    <row r="3742">
      <c r="A3742" t="n">
        <v>7.48</v>
      </c>
      <c r="B3742" t="n">
        <v>261.146</v>
      </c>
    </row>
    <row r="3743">
      <c r="A3743" t="n">
        <v>7.482</v>
      </c>
      <c r="B3743" t="n">
        <v>250.487</v>
      </c>
    </row>
    <row r="3744">
      <c r="A3744" t="n">
        <v>7.484</v>
      </c>
      <c r="B3744" t="n">
        <v>238.4956</v>
      </c>
    </row>
    <row r="3745">
      <c r="A3745" t="n">
        <v>7.486</v>
      </c>
      <c r="B3745" t="n">
        <v>213.1804</v>
      </c>
    </row>
    <row r="3746">
      <c r="A3746" t="n">
        <v>7.488</v>
      </c>
      <c r="B3746" t="n">
        <v>214.5128</v>
      </c>
    </row>
    <row r="3747">
      <c r="A3747" t="n">
        <v>7.49</v>
      </c>
      <c r="B3747" t="n">
        <v>210.5157</v>
      </c>
    </row>
    <row r="3748">
      <c r="A3748" t="n">
        <v>7.492</v>
      </c>
      <c r="B3748" t="n">
        <v>197.1919</v>
      </c>
    </row>
    <row r="3749">
      <c r="A3749" t="n">
        <v>7.494</v>
      </c>
      <c r="B3749" t="n">
        <v>189.1976</v>
      </c>
    </row>
    <row r="3750">
      <c r="A3750" t="n">
        <v>7.496</v>
      </c>
      <c r="B3750" t="n">
        <v>183.8681</v>
      </c>
    </row>
    <row r="3751">
      <c r="A3751" t="n">
        <v>7.498</v>
      </c>
      <c r="B3751" t="n">
        <v>163.8824</v>
      </c>
    </row>
    <row r="3752">
      <c r="A3752" t="n">
        <v>7.5</v>
      </c>
      <c r="B3752" t="n">
        <v>150.5587</v>
      </c>
    </row>
    <row r="3753">
      <c r="A3753" t="n">
        <v>7.502</v>
      </c>
      <c r="B3753" t="n">
        <v>145.2292</v>
      </c>
    </row>
    <row r="3754">
      <c r="A3754" t="n">
        <v>7.504</v>
      </c>
      <c r="B3754" t="n">
        <v>138.5673</v>
      </c>
    </row>
    <row r="3755">
      <c r="A3755" t="n">
        <v>7.506</v>
      </c>
      <c r="B3755" t="n">
        <v>119.914</v>
      </c>
    </row>
    <row r="3756">
      <c r="A3756" t="n">
        <v>7.508</v>
      </c>
      <c r="B3756" t="n">
        <v>117.2492</v>
      </c>
    </row>
    <row r="3757">
      <c r="A3757" t="n">
        <v>7.51</v>
      </c>
      <c r="B3757" t="n">
        <v>106.5902</v>
      </c>
    </row>
    <row r="3758">
      <c r="A3758" t="n">
        <v>7.512</v>
      </c>
      <c r="B3758" t="n">
        <v>98.5959</v>
      </c>
    </row>
    <row r="3759">
      <c r="A3759" t="n">
        <v>7.514</v>
      </c>
      <c r="B3759" t="n">
        <v>85.2722</v>
      </c>
    </row>
    <row r="3760">
      <c r="A3760" t="n">
        <v>7.516</v>
      </c>
      <c r="B3760" t="n">
        <v>93.2664</v>
      </c>
    </row>
    <row r="3761">
      <c r="A3761" t="n">
        <v>7.518</v>
      </c>
      <c r="B3761" t="n">
        <v>83.93979999999999</v>
      </c>
    </row>
    <row r="3762">
      <c r="A3762" t="n">
        <v>7.52</v>
      </c>
      <c r="B3762" t="n">
        <v>75.9455</v>
      </c>
    </row>
    <row r="3763">
      <c r="A3763" t="n">
        <v>7.522</v>
      </c>
      <c r="B3763" t="n">
        <v>70.616</v>
      </c>
    </row>
    <row r="3764">
      <c r="A3764" t="n">
        <v>7.524</v>
      </c>
      <c r="B3764" t="n">
        <v>74.6131</v>
      </c>
    </row>
    <row r="3765">
      <c r="A3765" t="n">
        <v>7.526</v>
      </c>
      <c r="B3765" t="n">
        <v>74.6131</v>
      </c>
    </row>
    <row r="3766">
      <c r="A3766" t="n">
        <v>7.528</v>
      </c>
      <c r="B3766" t="n">
        <v>66.6189</v>
      </c>
    </row>
    <row r="3767">
      <c r="A3767" t="n">
        <v>7.53</v>
      </c>
      <c r="B3767" t="n">
        <v>66.6189</v>
      </c>
    </row>
    <row r="3768">
      <c r="A3768" t="n">
        <v>7.532</v>
      </c>
      <c r="B3768" t="n">
        <v>71.94840000000001</v>
      </c>
    </row>
    <row r="3769">
      <c r="A3769" t="n">
        <v>7.534</v>
      </c>
      <c r="B3769" t="n">
        <v>54.6275</v>
      </c>
    </row>
    <row r="3770">
      <c r="A3770" t="n">
        <v>7.536</v>
      </c>
      <c r="B3770" t="n">
        <v>50.63029999999999</v>
      </c>
    </row>
    <row r="3771">
      <c r="A3771" t="n">
        <v>7.538</v>
      </c>
      <c r="B3771" t="n">
        <v>42.6361</v>
      </c>
    </row>
    <row r="3772">
      <c r="A3772" t="n">
        <v>7.54</v>
      </c>
      <c r="B3772" t="n">
        <v>33.3094</v>
      </c>
    </row>
    <row r="3773">
      <c r="A3773" t="n">
        <v>7.542</v>
      </c>
      <c r="B3773" t="n">
        <v>15.9885</v>
      </c>
    </row>
    <row r="3774">
      <c r="A3774" t="n">
        <v>7.544</v>
      </c>
      <c r="B3774" t="n">
        <v>18.6533</v>
      </c>
    </row>
    <row r="3775">
      <c r="A3775" t="n">
        <v>7.546</v>
      </c>
      <c r="B3775" t="n">
        <v>21.318</v>
      </c>
    </row>
    <row r="3776">
      <c r="A3776" t="n">
        <v>7.548</v>
      </c>
      <c r="B3776" t="n">
        <v>3.9971</v>
      </c>
    </row>
    <row r="3777">
      <c r="A3777" t="n">
        <v>7.55</v>
      </c>
      <c r="B3777" t="n">
        <v>9.326600000000001</v>
      </c>
    </row>
    <row r="3778">
      <c r="A3778" t="n">
        <v>7.552</v>
      </c>
      <c r="B3778" t="n">
        <v>13.3238</v>
      </c>
    </row>
    <row r="3779">
      <c r="A3779" t="n">
        <v>7.554</v>
      </c>
      <c r="B3779" t="n">
        <v>25.3152</v>
      </c>
    </row>
    <row r="3780">
      <c r="A3780" t="n">
        <v>7.556</v>
      </c>
      <c r="B3780" t="n">
        <v>1.3324</v>
      </c>
    </row>
    <row r="3781">
      <c r="A3781" t="n">
        <v>7.558</v>
      </c>
      <c r="B3781" t="n">
        <v>21.318</v>
      </c>
    </row>
    <row r="3782">
      <c r="A3782" t="n">
        <v>7.56</v>
      </c>
      <c r="B3782" t="n">
        <v>15.9885</v>
      </c>
    </row>
    <row r="3783">
      <c r="A3783" t="n">
        <v>7.562</v>
      </c>
      <c r="B3783" t="n">
        <v>-2.6648</v>
      </c>
    </row>
    <row r="3784">
      <c r="A3784" t="n">
        <v>7.564</v>
      </c>
      <c r="B3784" t="n">
        <v>-3.9971</v>
      </c>
    </row>
    <row r="3785">
      <c r="A3785" t="n">
        <v>7.566</v>
      </c>
      <c r="B3785" t="n">
        <v>-6.6619</v>
      </c>
    </row>
    <row r="3786">
      <c r="A3786" t="n">
        <v>7.568</v>
      </c>
      <c r="B3786" t="n">
        <v>-10.659</v>
      </c>
    </row>
    <row r="3787">
      <c r="A3787" t="n">
        <v>7.57</v>
      </c>
      <c r="B3787" t="n">
        <v>-22.6504</v>
      </c>
    </row>
    <row r="3788">
      <c r="A3788" t="n">
        <v>7.572</v>
      </c>
      <c r="B3788" t="n">
        <v>-11.9914</v>
      </c>
    </row>
    <row r="3789">
      <c r="A3789" t="n">
        <v>7.574</v>
      </c>
      <c r="B3789" t="n">
        <v>-7.9943</v>
      </c>
    </row>
    <row r="3790">
      <c r="A3790" t="n">
        <v>7.576</v>
      </c>
      <c r="B3790" t="n">
        <v>-25.3152</v>
      </c>
    </row>
    <row r="3791">
      <c r="A3791" t="n">
        <v>7.578</v>
      </c>
      <c r="B3791" t="n">
        <v>-22.6504</v>
      </c>
    </row>
    <row r="3792">
      <c r="A3792" t="n">
        <v>7.58</v>
      </c>
      <c r="B3792" t="n">
        <v>-19.9857</v>
      </c>
    </row>
    <row r="3793">
      <c r="A3793" t="n">
        <v>7.582</v>
      </c>
      <c r="B3793" t="n">
        <v>-31.9771</v>
      </c>
    </row>
    <row r="3794">
      <c r="A3794" t="n">
        <v>7.584</v>
      </c>
      <c r="B3794" t="n">
        <v>-38.639</v>
      </c>
    </row>
    <row r="3795">
      <c r="A3795" t="n">
        <v>7.586</v>
      </c>
      <c r="B3795" t="n">
        <v>-39.9713</v>
      </c>
    </row>
    <row r="3796">
      <c r="A3796" t="n">
        <v>7.588</v>
      </c>
      <c r="B3796" t="n">
        <v>-29.3123</v>
      </c>
    </row>
    <row r="3797">
      <c r="A3797" t="n">
        <v>7.59</v>
      </c>
      <c r="B3797" t="n">
        <v>-45.3008</v>
      </c>
    </row>
    <row r="3798">
      <c r="A3798" t="n">
        <v>7.592</v>
      </c>
      <c r="B3798" t="n">
        <v>-37.3066</v>
      </c>
    </row>
    <row r="3799">
      <c r="A3799" t="n">
        <v>7.594</v>
      </c>
      <c r="B3799" t="n">
        <v>-33.3094</v>
      </c>
    </row>
    <row r="3800">
      <c r="A3800" t="n">
        <v>7.596</v>
      </c>
      <c r="B3800" t="n">
        <v>-37.3066</v>
      </c>
    </row>
    <row r="3801">
      <c r="A3801" t="n">
        <v>7.598</v>
      </c>
      <c r="B3801" t="n">
        <v>-42.6361</v>
      </c>
    </row>
    <row r="3802">
      <c r="A3802" t="n">
        <v>7.6</v>
      </c>
      <c r="B3802" t="n">
        <v>-38.639</v>
      </c>
    </row>
    <row r="3803">
      <c r="A3803" t="n">
        <v>7.602</v>
      </c>
      <c r="B3803" t="n">
        <v>-31.9771</v>
      </c>
    </row>
    <row r="3804">
      <c r="A3804" t="n">
        <v>7.604</v>
      </c>
      <c r="B3804" t="n">
        <v>-38.639</v>
      </c>
    </row>
    <row r="3805">
      <c r="A3805" t="n">
        <v>7.606</v>
      </c>
      <c r="B3805" t="n">
        <v>-45.3008</v>
      </c>
    </row>
    <row r="3806">
      <c r="A3806" t="n">
        <v>7.608</v>
      </c>
      <c r="B3806" t="n">
        <v>-37.3066</v>
      </c>
    </row>
    <row r="3807">
      <c r="A3807" t="n">
        <v>7.61</v>
      </c>
      <c r="B3807" t="n">
        <v>-39.9713</v>
      </c>
    </row>
    <row r="3808">
      <c r="A3808" t="n">
        <v>7.612</v>
      </c>
      <c r="B3808" t="n">
        <v>-45.3008</v>
      </c>
    </row>
    <row r="3809">
      <c r="A3809" t="n">
        <v>7.614</v>
      </c>
      <c r="B3809" t="n">
        <v>-33.3094</v>
      </c>
    </row>
    <row r="3810">
      <c r="A3810" t="n">
        <v>7.616</v>
      </c>
      <c r="B3810" t="n">
        <v>-25.3152</v>
      </c>
    </row>
    <row r="3811">
      <c r="A3811" t="n">
        <v>7.618</v>
      </c>
      <c r="B3811" t="n">
        <v>-41.3037</v>
      </c>
    </row>
    <row r="3812">
      <c r="A3812" t="n">
        <v>7.62</v>
      </c>
      <c r="B3812" t="n">
        <v>-33.3094</v>
      </c>
    </row>
    <row r="3813">
      <c r="A3813" t="n">
        <v>7.622</v>
      </c>
      <c r="B3813" t="n">
        <v>-29.3123</v>
      </c>
    </row>
    <row r="3814">
      <c r="A3814" t="n">
        <v>7.624</v>
      </c>
      <c r="B3814" t="n">
        <v>-37.3066</v>
      </c>
    </row>
    <row r="3815">
      <c r="A3815" t="n">
        <v>7.626</v>
      </c>
      <c r="B3815" t="n">
        <v>-42.6361</v>
      </c>
    </row>
    <row r="3816">
      <c r="A3816" t="n">
        <v>7.628</v>
      </c>
      <c r="B3816" t="n">
        <v>-33.3094</v>
      </c>
    </row>
    <row r="3817">
      <c r="A3817" t="n">
        <v>7.63</v>
      </c>
      <c r="B3817" t="n">
        <v>-34.6418</v>
      </c>
    </row>
    <row r="3818">
      <c r="A3818" t="n">
        <v>7.632</v>
      </c>
      <c r="B3818" t="n">
        <v>-39.9713</v>
      </c>
    </row>
    <row r="3819">
      <c r="A3819" t="n">
        <v>7.634</v>
      </c>
      <c r="B3819" t="n">
        <v>-29.3123</v>
      </c>
    </row>
    <row r="3820">
      <c r="A3820" t="n">
        <v>7.636</v>
      </c>
      <c r="B3820" t="n">
        <v>-27.9799</v>
      </c>
    </row>
    <row r="3821">
      <c r="A3821" t="n">
        <v>7.638</v>
      </c>
      <c r="B3821" t="n">
        <v>-33.3094</v>
      </c>
    </row>
    <row r="3822">
      <c r="A3822" t="n">
        <v>7.64</v>
      </c>
      <c r="B3822" t="n">
        <v>-41.3037</v>
      </c>
    </row>
    <row r="3823">
      <c r="A3823" t="n">
        <v>7.642</v>
      </c>
      <c r="B3823" t="n">
        <v>-38.639</v>
      </c>
    </row>
    <row r="3824">
      <c r="A3824" t="n">
        <v>7.644</v>
      </c>
      <c r="B3824" t="n">
        <v>-30.6447</v>
      </c>
    </row>
    <row r="3825">
      <c r="A3825" t="n">
        <v>7.646</v>
      </c>
      <c r="B3825" t="n">
        <v>-49.29799999999999</v>
      </c>
    </row>
    <row r="3826">
      <c r="A3826" t="n">
        <v>7.648</v>
      </c>
      <c r="B3826" t="n">
        <v>-37.3066</v>
      </c>
    </row>
    <row r="3827">
      <c r="A3827" t="n">
        <v>7.65</v>
      </c>
      <c r="B3827" t="n">
        <v>-31.9771</v>
      </c>
    </row>
    <row r="3828">
      <c r="A3828" t="n">
        <v>7.652</v>
      </c>
      <c r="B3828" t="n">
        <v>-38.639</v>
      </c>
    </row>
    <row r="3829">
      <c r="A3829" t="n">
        <v>7.654</v>
      </c>
      <c r="B3829" t="n">
        <v>-31.9771</v>
      </c>
    </row>
    <row r="3830">
      <c r="A3830" t="n">
        <v>7.656</v>
      </c>
      <c r="B3830" t="n">
        <v>-30.6447</v>
      </c>
    </row>
    <row r="3831">
      <c r="A3831" t="n">
        <v>7.658</v>
      </c>
      <c r="B3831" t="n">
        <v>-27.9799</v>
      </c>
    </row>
    <row r="3832">
      <c r="A3832" t="n">
        <v>7.66</v>
      </c>
      <c r="B3832" t="n">
        <v>-37.3066</v>
      </c>
    </row>
    <row r="3833">
      <c r="A3833" t="n">
        <v>7.662</v>
      </c>
      <c r="B3833" t="n">
        <v>-37.3066</v>
      </c>
    </row>
    <row r="3834">
      <c r="A3834" t="n">
        <v>7.664</v>
      </c>
      <c r="B3834" t="n">
        <v>-33.3094</v>
      </c>
    </row>
    <row r="3835">
      <c r="A3835" t="n">
        <v>7.666</v>
      </c>
      <c r="B3835" t="n">
        <v>-42.6361</v>
      </c>
    </row>
    <row r="3836">
      <c r="A3836" t="n">
        <v>7.668</v>
      </c>
      <c r="B3836" t="n">
        <v>-42.6361</v>
      </c>
    </row>
    <row r="3837">
      <c r="A3837" t="n">
        <v>7.67</v>
      </c>
      <c r="B3837" t="n">
        <v>-37.3066</v>
      </c>
    </row>
    <row r="3838">
      <c r="A3838" t="n">
        <v>7.672</v>
      </c>
      <c r="B3838" t="n">
        <v>-29.3123</v>
      </c>
    </row>
    <row r="3839">
      <c r="A3839" t="n">
        <v>7.674</v>
      </c>
      <c r="B3839" t="n">
        <v>-42.6361</v>
      </c>
    </row>
    <row r="3840">
      <c r="A3840" t="n">
        <v>7.676</v>
      </c>
      <c r="B3840" t="n">
        <v>-29.3123</v>
      </c>
    </row>
    <row r="3841">
      <c r="A3841" t="n">
        <v>7.678</v>
      </c>
      <c r="B3841" t="n">
        <v>-30.6447</v>
      </c>
    </row>
    <row r="3842">
      <c r="A3842" t="n">
        <v>7.68</v>
      </c>
      <c r="B3842" t="n">
        <v>-29.3123</v>
      </c>
    </row>
    <row r="3843">
      <c r="A3843" t="n">
        <v>7.682</v>
      </c>
      <c r="B3843" t="n">
        <v>-39.9713</v>
      </c>
    </row>
    <row r="3844">
      <c r="A3844" t="n">
        <v>7.684</v>
      </c>
      <c r="B3844" t="n">
        <v>-38.639</v>
      </c>
    </row>
    <row r="3845">
      <c r="A3845" t="n">
        <v>7.686</v>
      </c>
      <c r="B3845" t="n">
        <v>-41.3037</v>
      </c>
    </row>
    <row r="3846">
      <c r="A3846" t="n">
        <v>7.688</v>
      </c>
      <c r="B3846" t="n">
        <v>-43.9685</v>
      </c>
    </row>
    <row r="3847">
      <c r="A3847" t="n">
        <v>7.69</v>
      </c>
      <c r="B3847" t="n">
        <v>-37.3066</v>
      </c>
    </row>
    <row r="3848">
      <c r="A3848" t="n">
        <v>7.692</v>
      </c>
      <c r="B3848" t="n">
        <v>-29.3123</v>
      </c>
    </row>
    <row r="3849">
      <c r="A3849" t="n">
        <v>7.694</v>
      </c>
      <c r="B3849" t="n">
        <v>-31.9771</v>
      </c>
    </row>
    <row r="3850">
      <c r="A3850" t="n">
        <v>7.696</v>
      </c>
      <c r="B3850" t="n">
        <v>-33.3094</v>
      </c>
    </row>
    <row r="3851">
      <c r="A3851" t="n">
        <v>7.698</v>
      </c>
      <c r="B3851" t="n">
        <v>-33.3094</v>
      </c>
    </row>
    <row r="3852">
      <c r="A3852" t="n">
        <v>7.7</v>
      </c>
      <c r="B3852" t="n">
        <v>-33.3094</v>
      </c>
    </row>
    <row r="3853">
      <c r="A3853" t="n">
        <v>7.702</v>
      </c>
      <c r="B3853" t="n">
        <v>-41.3037</v>
      </c>
    </row>
    <row r="3854">
      <c r="A3854" t="n">
        <v>7.704</v>
      </c>
      <c r="B3854" t="n">
        <v>-41.3037</v>
      </c>
    </row>
    <row r="3855">
      <c r="A3855" t="n">
        <v>7.706</v>
      </c>
      <c r="B3855" t="n">
        <v>-31.9771</v>
      </c>
    </row>
    <row r="3856">
      <c r="A3856" t="n">
        <v>7.708</v>
      </c>
      <c r="B3856" t="n">
        <v>-39.9713</v>
      </c>
    </row>
    <row r="3857">
      <c r="A3857" t="n">
        <v>7.71</v>
      </c>
      <c r="B3857" t="n">
        <v>-43.9685</v>
      </c>
    </row>
    <row r="3858">
      <c r="A3858" t="n">
        <v>7.712</v>
      </c>
      <c r="B3858" t="n">
        <v>-35.9742</v>
      </c>
    </row>
    <row r="3859">
      <c r="A3859" t="n">
        <v>7.714</v>
      </c>
      <c r="B3859" t="n">
        <v>-38.639</v>
      </c>
    </row>
    <row r="3860">
      <c r="A3860" t="n">
        <v>7.716</v>
      </c>
      <c r="B3860" t="n">
        <v>-41.3037</v>
      </c>
    </row>
    <row r="3861">
      <c r="A3861" t="n">
        <v>7.718</v>
      </c>
      <c r="B3861" t="n">
        <v>-37.3066</v>
      </c>
    </row>
    <row r="3862">
      <c r="A3862" t="n">
        <v>7.72</v>
      </c>
      <c r="B3862" t="n">
        <v>-31.9771</v>
      </c>
    </row>
    <row r="3863">
      <c r="A3863" t="n">
        <v>7.722</v>
      </c>
      <c r="B3863" t="n">
        <v>-38.639</v>
      </c>
    </row>
    <row r="3864">
      <c r="A3864" t="n">
        <v>7.724</v>
      </c>
      <c r="B3864" t="n">
        <v>-42.6361</v>
      </c>
    </row>
    <row r="3865">
      <c r="A3865" t="n">
        <v>7.726</v>
      </c>
      <c r="B3865" t="n">
        <v>-39.9713</v>
      </c>
    </row>
    <row r="3866">
      <c r="A3866" t="n">
        <v>7.728</v>
      </c>
      <c r="B3866" t="n">
        <v>-43.9685</v>
      </c>
    </row>
    <row r="3867">
      <c r="A3867" t="n">
        <v>7.73</v>
      </c>
      <c r="B3867" t="n">
        <v>-49.29799999999999</v>
      </c>
    </row>
    <row r="3868">
      <c r="A3868" t="n">
        <v>7.732</v>
      </c>
      <c r="B3868" t="n">
        <v>-38.639</v>
      </c>
    </row>
    <row r="3869">
      <c r="A3869" t="n">
        <v>7.734</v>
      </c>
      <c r="B3869" t="n">
        <v>-27.9799</v>
      </c>
    </row>
    <row r="3870">
      <c r="A3870" t="n">
        <v>7.736</v>
      </c>
      <c r="B3870" t="n">
        <v>-41.3037</v>
      </c>
    </row>
    <row r="3871">
      <c r="A3871" t="n">
        <v>7.738</v>
      </c>
      <c r="B3871" t="n">
        <v>-39.9713</v>
      </c>
    </row>
    <row r="3872">
      <c r="A3872" t="n">
        <v>7.74</v>
      </c>
      <c r="B3872" t="n">
        <v>-31.9771</v>
      </c>
    </row>
    <row r="3873">
      <c r="A3873" t="n">
        <v>7.742</v>
      </c>
      <c r="B3873" t="n">
        <v>-43.9685</v>
      </c>
    </row>
    <row r="3874">
      <c r="A3874" t="n">
        <v>7.744</v>
      </c>
      <c r="B3874" t="n">
        <v>-47.9656</v>
      </c>
    </row>
    <row r="3875">
      <c r="A3875" t="n">
        <v>7.746</v>
      </c>
      <c r="B3875" t="n">
        <v>-5.3295</v>
      </c>
    </row>
    <row r="3876">
      <c r="A3876" t="n">
        <v>7.748</v>
      </c>
      <c r="B3876" t="n">
        <v>-37.3066</v>
      </c>
    </row>
    <row r="3877">
      <c r="A3877" t="n">
        <v>7.75</v>
      </c>
      <c r="B3877" t="n">
        <v>-49.29799999999999</v>
      </c>
    </row>
    <row r="3878">
      <c r="A3878" t="n">
        <v>7.752</v>
      </c>
      <c r="B3878" t="n">
        <v>-39.9713</v>
      </c>
    </row>
    <row r="3879">
      <c r="A3879" t="n">
        <v>7.754</v>
      </c>
      <c r="B3879" t="n">
        <v>-31.9771</v>
      </c>
    </row>
    <row r="3880">
      <c r="A3880" t="n">
        <v>7.756</v>
      </c>
      <c r="B3880" t="n">
        <v>-38.639</v>
      </c>
    </row>
    <row r="3881">
      <c r="A3881" t="n">
        <v>7.758</v>
      </c>
      <c r="B3881" t="n">
        <v>-42.6361</v>
      </c>
    </row>
    <row r="3882">
      <c r="A3882" t="n">
        <v>7.76</v>
      </c>
      <c r="B3882" t="n">
        <v>-35.9742</v>
      </c>
    </row>
    <row r="3883">
      <c r="A3883" t="n">
        <v>7.762</v>
      </c>
      <c r="B3883" t="n">
        <v>-34.6418</v>
      </c>
    </row>
    <row r="3884">
      <c r="A3884" t="n">
        <v>7.764</v>
      </c>
      <c r="B3884" t="n">
        <v>-47.9656</v>
      </c>
    </row>
    <row r="3885">
      <c r="A3885" t="n">
        <v>7.766</v>
      </c>
      <c r="B3885" t="n">
        <v>-43.9685</v>
      </c>
    </row>
    <row r="3886">
      <c r="A3886" t="n">
        <v>7.768</v>
      </c>
      <c r="B3886" t="n">
        <v>-41.3037</v>
      </c>
    </row>
    <row r="3887">
      <c r="A3887" t="n">
        <v>7.77</v>
      </c>
      <c r="B3887" t="n">
        <v>-45.3008</v>
      </c>
    </row>
    <row r="3888">
      <c r="A3888" t="n">
        <v>7.772</v>
      </c>
      <c r="B3888" t="n">
        <v>-42.6361</v>
      </c>
    </row>
    <row r="3889">
      <c r="A3889" t="n">
        <v>7.774</v>
      </c>
      <c r="B3889" t="n">
        <v>-39.9713</v>
      </c>
    </row>
    <row r="3890">
      <c r="A3890" t="n">
        <v>7.776</v>
      </c>
      <c r="B3890" t="n">
        <v>-31.9771</v>
      </c>
    </row>
    <row r="3891">
      <c r="A3891" t="n">
        <v>7.778</v>
      </c>
      <c r="B3891" t="n">
        <v>-47.9656</v>
      </c>
    </row>
    <row r="3892">
      <c r="A3892" t="n">
        <v>7.78</v>
      </c>
      <c r="B3892" t="n">
        <v>-39.9713</v>
      </c>
    </row>
    <row r="3893">
      <c r="A3893" t="n">
        <v>7.782</v>
      </c>
      <c r="B3893" t="n">
        <v>-37.3066</v>
      </c>
    </row>
    <row r="3894">
      <c r="A3894" t="n">
        <v>7.784</v>
      </c>
      <c r="B3894" t="n">
        <v>-42.6361</v>
      </c>
    </row>
    <row r="3895">
      <c r="A3895" t="n">
        <v>7.786</v>
      </c>
      <c r="B3895" t="n">
        <v>-49.29799999999999</v>
      </c>
    </row>
    <row r="3896">
      <c r="A3896" t="n">
        <v>7.788</v>
      </c>
      <c r="B3896" t="n">
        <v>-43.9685</v>
      </c>
    </row>
    <row r="3897">
      <c r="A3897" t="n">
        <v>7.79</v>
      </c>
      <c r="B3897" t="n">
        <v>-45.3008</v>
      </c>
    </row>
    <row r="3898">
      <c r="A3898" t="n">
        <v>7.792</v>
      </c>
      <c r="B3898" t="n">
        <v>-49.29799999999999</v>
      </c>
    </row>
    <row r="3899">
      <c r="A3899" t="n">
        <v>7.794</v>
      </c>
      <c r="B3899" t="n">
        <v>-45.3008</v>
      </c>
    </row>
    <row r="3900">
      <c r="A3900" t="n">
        <v>7.796</v>
      </c>
      <c r="B3900" t="n">
        <v>-35.9742</v>
      </c>
    </row>
    <row r="3901">
      <c r="A3901" t="n">
        <v>7.798</v>
      </c>
      <c r="B3901" t="n">
        <v>-39.9713</v>
      </c>
    </row>
    <row r="3902">
      <c r="A3902" t="n">
        <v>7.8</v>
      </c>
      <c r="B3902" t="n">
        <v>-34.6418</v>
      </c>
    </row>
    <row r="3903">
      <c r="A3903" t="n">
        <v>7.802</v>
      </c>
      <c r="B3903" t="n">
        <v>-42.6361</v>
      </c>
    </row>
    <row r="3904">
      <c r="A3904" t="n">
        <v>7.804</v>
      </c>
      <c r="B3904" t="n">
        <v>-41.3037</v>
      </c>
    </row>
    <row r="3905">
      <c r="A3905" t="n">
        <v>7.806</v>
      </c>
      <c r="B3905" t="n">
        <v>-50.63029999999999</v>
      </c>
    </row>
    <row r="3906">
      <c r="A3906" t="n">
        <v>7.808</v>
      </c>
      <c r="B3906" t="n">
        <v>-45.3008</v>
      </c>
    </row>
    <row r="3907">
      <c r="A3907" t="n">
        <v>7.81</v>
      </c>
      <c r="B3907" t="n">
        <v>-39.9713</v>
      </c>
    </row>
    <row r="3908">
      <c r="A3908" t="n">
        <v>7.812</v>
      </c>
      <c r="B3908" t="n">
        <v>-39.9713</v>
      </c>
    </row>
    <row r="3909">
      <c r="A3909" t="n">
        <v>7.814</v>
      </c>
      <c r="B3909" t="n">
        <v>-39.9713</v>
      </c>
    </row>
    <row r="3910">
      <c r="A3910" t="n">
        <v>7.816</v>
      </c>
      <c r="B3910" t="n">
        <v>-35.9742</v>
      </c>
    </row>
    <row r="3911">
      <c r="A3911" t="n">
        <v>7.818</v>
      </c>
      <c r="B3911" t="n">
        <v>-37.3066</v>
      </c>
    </row>
    <row r="3912">
      <c r="A3912" t="n">
        <v>7.82</v>
      </c>
      <c r="B3912" t="n">
        <v>-47.9656</v>
      </c>
    </row>
    <row r="3913">
      <c r="A3913" t="n">
        <v>7.822</v>
      </c>
      <c r="B3913" t="n">
        <v>-37.3066</v>
      </c>
    </row>
    <row r="3914">
      <c r="A3914" t="n">
        <v>7.824</v>
      </c>
      <c r="B3914" t="n">
        <v>-34.6418</v>
      </c>
    </row>
    <row r="3915">
      <c r="A3915" t="n">
        <v>7.826</v>
      </c>
      <c r="B3915" t="n">
        <v>-46.6332</v>
      </c>
    </row>
    <row r="3916">
      <c r="A3916" t="n">
        <v>7.828</v>
      </c>
      <c r="B3916" t="n">
        <v>-38.639</v>
      </c>
    </row>
    <row r="3917">
      <c r="A3917" t="n">
        <v>7.83</v>
      </c>
      <c r="B3917" t="n">
        <v>-42.6361</v>
      </c>
    </row>
    <row r="3918">
      <c r="A3918" t="n">
        <v>7.832</v>
      </c>
      <c r="B3918" t="n">
        <v>-39.9713</v>
      </c>
    </row>
    <row r="3919">
      <c r="A3919" t="n">
        <v>7.834</v>
      </c>
      <c r="B3919" t="n">
        <v>-43.9685</v>
      </c>
    </row>
    <row r="3920">
      <c r="A3920" t="n">
        <v>7.836</v>
      </c>
      <c r="B3920" t="n">
        <v>-39.9713</v>
      </c>
    </row>
    <row r="3921">
      <c r="A3921" t="n">
        <v>7.838</v>
      </c>
      <c r="B3921" t="n">
        <v>-27.9799</v>
      </c>
    </row>
    <row r="3922">
      <c r="A3922" t="n">
        <v>7.84</v>
      </c>
      <c r="B3922" t="n">
        <v>-41.3037</v>
      </c>
    </row>
    <row r="3923">
      <c r="A3923" t="n">
        <v>7.842</v>
      </c>
      <c r="B3923" t="n">
        <v>-31.9771</v>
      </c>
    </row>
    <row r="3924">
      <c r="A3924" t="n">
        <v>7.844</v>
      </c>
      <c r="B3924" t="n">
        <v>-35.9742</v>
      </c>
    </row>
    <row r="3925">
      <c r="A3925" t="n">
        <v>7.846</v>
      </c>
      <c r="B3925" t="n">
        <v>-39.9713</v>
      </c>
    </row>
    <row r="3926">
      <c r="A3926" t="n">
        <v>7.848</v>
      </c>
      <c r="B3926" t="n">
        <v>-51.9627</v>
      </c>
    </row>
    <row r="3927">
      <c r="A3927" t="n">
        <v>7.85</v>
      </c>
      <c r="B3927" t="n">
        <v>-37.3066</v>
      </c>
    </row>
    <row r="3928">
      <c r="A3928" t="n">
        <v>7.852</v>
      </c>
      <c r="B3928" t="n">
        <v>-31.9771</v>
      </c>
    </row>
    <row r="3929">
      <c r="A3929" t="n">
        <v>7.854</v>
      </c>
      <c r="B3929" t="n">
        <v>-43.9685</v>
      </c>
    </row>
    <row r="3930">
      <c r="A3930" t="n">
        <v>7.856</v>
      </c>
      <c r="B3930" t="n">
        <v>-35.9742</v>
      </c>
    </row>
    <row r="3931">
      <c r="A3931" t="n">
        <v>7.858</v>
      </c>
      <c r="B3931" t="n">
        <v>-38.639</v>
      </c>
    </row>
    <row r="3932">
      <c r="A3932" t="n">
        <v>7.86</v>
      </c>
      <c r="B3932" t="n">
        <v>-42.6361</v>
      </c>
    </row>
    <row r="3933">
      <c r="A3933" t="n">
        <v>7.862</v>
      </c>
      <c r="B3933" t="n">
        <v>-43.9685</v>
      </c>
    </row>
    <row r="3934">
      <c r="A3934" t="n">
        <v>7.864</v>
      </c>
      <c r="B3934" t="n">
        <v>-39.9713</v>
      </c>
    </row>
    <row r="3935">
      <c r="A3935" t="n">
        <v>7.866</v>
      </c>
      <c r="B3935" t="n">
        <v>-39.9713</v>
      </c>
    </row>
    <row r="3936">
      <c r="A3936" t="n">
        <v>7.868</v>
      </c>
      <c r="B3936" t="n">
        <v>-51.9627</v>
      </c>
    </row>
    <row r="3937">
      <c r="A3937" t="n">
        <v>7.87</v>
      </c>
      <c r="B3937" t="n">
        <v>-45.3008</v>
      </c>
    </row>
    <row r="3938">
      <c r="A3938" t="n">
        <v>7.872</v>
      </c>
      <c r="B3938" t="n">
        <v>-39.9713</v>
      </c>
    </row>
    <row r="3939">
      <c r="A3939" t="n">
        <v>7.874</v>
      </c>
      <c r="B3939" t="n">
        <v>-43.9685</v>
      </c>
    </row>
    <row r="3940">
      <c r="A3940" t="n">
        <v>7.876</v>
      </c>
      <c r="B3940" t="n">
        <v>-46.6332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9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Exp_t(s)</t>
        </is>
      </c>
      <c r="B1" t="inlineStr">
        <is>
          <t>Exp_P(Pa)</t>
        </is>
      </c>
      <c r="C1" t="inlineStr">
        <is>
          <t>a1.1_t(s)</t>
        </is>
      </c>
      <c r="D1" t="inlineStr">
        <is>
          <t>a1.1_P(Pa)</t>
        </is>
      </c>
    </row>
    <row r="2">
      <c r="A2" t="n">
        <v>0</v>
      </c>
      <c r="B2" t="n">
        <v>6.6619</v>
      </c>
      <c r="C2" t="n">
        <v>0</v>
      </c>
      <c r="D2" t="n">
        <v>17.4975</v>
      </c>
    </row>
    <row r="3">
      <c r="A3" t="n">
        <v>0.002</v>
      </c>
      <c r="B3" t="n">
        <v>3.9971</v>
      </c>
      <c r="C3" t="n">
        <v>0.0100579</v>
      </c>
      <c r="D3" t="n">
        <v>335.14</v>
      </c>
    </row>
    <row r="4">
      <c r="A4" t="n">
        <v>0.004</v>
      </c>
      <c r="B4" t="n">
        <v>-13.3238</v>
      </c>
      <c r="C4" t="n">
        <v>0.0200235</v>
      </c>
      <c r="D4" t="n">
        <v>3.88293</v>
      </c>
    </row>
    <row r="5">
      <c r="A5" t="n">
        <v>0.006</v>
      </c>
      <c r="B5" t="n">
        <v>0</v>
      </c>
      <c r="C5" t="n">
        <v>0.0300142</v>
      </c>
      <c r="D5" t="n">
        <v>-15.8175</v>
      </c>
    </row>
    <row r="6">
      <c r="A6" t="n">
        <v>0.008</v>
      </c>
      <c r="B6" t="n">
        <v>6.6619</v>
      </c>
      <c r="C6" t="n">
        <v>0.0400173</v>
      </c>
      <c r="D6" t="n">
        <v>171.075</v>
      </c>
    </row>
    <row r="7">
      <c r="A7" t="n">
        <v>0.01</v>
      </c>
      <c r="B7" t="n">
        <v>-5.3295</v>
      </c>
      <c r="C7" t="n">
        <v>0.0500257</v>
      </c>
      <c r="D7" t="n">
        <v>38.4643</v>
      </c>
    </row>
    <row r="8">
      <c r="A8" t="n">
        <v>0.012</v>
      </c>
      <c r="B8" t="n">
        <v>-6.6619</v>
      </c>
      <c r="C8" t="n">
        <v>0.0600375</v>
      </c>
      <c r="D8" t="n">
        <v>64.42189999999999</v>
      </c>
    </row>
    <row r="9">
      <c r="A9" t="n">
        <v>0.014</v>
      </c>
      <c r="B9" t="n">
        <v>1.3324</v>
      </c>
      <c r="C9" t="n">
        <v>0.0700508</v>
      </c>
      <c r="D9" t="n">
        <v>176.008</v>
      </c>
    </row>
    <row r="10">
      <c r="A10" t="n">
        <v>0.016</v>
      </c>
      <c r="B10" t="n">
        <v>2.6648</v>
      </c>
      <c r="C10" t="n">
        <v>0.0800674</v>
      </c>
      <c r="D10" t="n">
        <v>111.187</v>
      </c>
    </row>
    <row r="11">
      <c r="A11" t="n">
        <v>0.018</v>
      </c>
      <c r="B11" t="n">
        <v>-7.9943</v>
      </c>
      <c r="C11" t="n">
        <v>0.090083</v>
      </c>
      <c r="D11" t="n">
        <v>136.341</v>
      </c>
    </row>
    <row r="12">
      <c r="A12" t="n">
        <v>0.02</v>
      </c>
      <c r="B12" t="n">
        <v>6.6619</v>
      </c>
      <c r="C12" t="n">
        <v>0.100009</v>
      </c>
      <c r="D12" t="n">
        <v>188.94</v>
      </c>
    </row>
    <row r="13">
      <c r="A13" t="n">
        <v>0.022</v>
      </c>
      <c r="B13" t="n">
        <v>7.9943</v>
      </c>
      <c r="C13" t="n">
        <v>0.110027</v>
      </c>
      <c r="D13" t="n">
        <v>162.265</v>
      </c>
    </row>
    <row r="14">
      <c r="A14" t="n">
        <v>0.024</v>
      </c>
      <c r="B14" t="n">
        <v>3.9971</v>
      </c>
      <c r="C14" t="n">
        <v>0.120044</v>
      </c>
      <c r="D14" t="n">
        <v>179.737</v>
      </c>
    </row>
    <row r="15">
      <c r="A15" t="n">
        <v>0.026</v>
      </c>
      <c r="B15" t="n">
        <v>-2.6648</v>
      </c>
      <c r="C15" t="n">
        <v>0.130059</v>
      </c>
      <c r="D15" t="n">
        <v>208.742</v>
      </c>
    </row>
    <row r="16">
      <c r="A16" t="n">
        <v>0.028</v>
      </c>
      <c r="B16" t="n">
        <v>-2.6648</v>
      </c>
      <c r="C16" t="n">
        <v>0.140076</v>
      </c>
      <c r="D16" t="n">
        <v>202.522</v>
      </c>
    </row>
    <row r="17">
      <c r="A17" t="n">
        <v>0.03</v>
      </c>
      <c r="B17" t="n">
        <v>-1.3324</v>
      </c>
      <c r="C17" t="n">
        <v>0.150002</v>
      </c>
      <c r="D17" t="n">
        <v>217.686</v>
      </c>
    </row>
    <row r="18">
      <c r="A18" t="n">
        <v>0.032</v>
      </c>
      <c r="B18" t="n">
        <v>-3.9971</v>
      </c>
      <c r="C18" t="n">
        <v>0.160018</v>
      </c>
      <c r="D18" t="n">
        <v>236.987</v>
      </c>
    </row>
    <row r="19">
      <c r="A19" t="n">
        <v>0.034</v>
      </c>
      <c r="B19" t="n">
        <v>-2.6648</v>
      </c>
      <c r="C19" t="n">
        <v>0.170033</v>
      </c>
      <c r="D19" t="n">
        <v>239.714</v>
      </c>
    </row>
    <row r="20">
      <c r="A20" t="n">
        <v>0.036</v>
      </c>
      <c r="B20" t="n">
        <v>10.659</v>
      </c>
      <c r="C20" t="n">
        <v>0.180048</v>
      </c>
      <c r="D20" t="n">
        <v>250.224</v>
      </c>
    </row>
    <row r="21">
      <c r="A21" t="n">
        <v>0.038</v>
      </c>
      <c r="B21" t="n">
        <v>2.6648</v>
      </c>
      <c r="C21" t="n">
        <v>0.190063</v>
      </c>
      <c r="D21" t="n">
        <v>265.035</v>
      </c>
    </row>
    <row r="22">
      <c r="A22" t="n">
        <v>0.04</v>
      </c>
      <c r="B22" t="n">
        <v>2.6648</v>
      </c>
      <c r="C22" t="n">
        <v>0.200078</v>
      </c>
      <c r="D22" t="n">
        <v>270.73</v>
      </c>
    </row>
    <row r="23">
      <c r="A23" t="n">
        <v>0.042</v>
      </c>
      <c r="B23" t="n">
        <v>-1.3324</v>
      </c>
      <c r="C23" t="n">
        <v>0.210004</v>
      </c>
      <c r="D23" t="n">
        <v>281.298</v>
      </c>
    </row>
    <row r="24">
      <c r="A24" t="n">
        <v>0.044</v>
      </c>
      <c r="B24" t="n">
        <v>5.3295</v>
      </c>
      <c r="C24" t="n">
        <v>0.220019</v>
      </c>
      <c r="D24" t="n">
        <v>291.539</v>
      </c>
    </row>
    <row r="25">
      <c r="A25" t="n">
        <v>0.046</v>
      </c>
      <c r="B25" t="n">
        <v>-2.6648</v>
      </c>
      <c r="C25" t="n">
        <v>0.230034</v>
      </c>
      <c r="D25" t="n">
        <v>297.241</v>
      </c>
    </row>
    <row r="26">
      <c r="A26" t="n">
        <v>0.048</v>
      </c>
      <c r="B26" t="n">
        <v>1.3324</v>
      </c>
      <c r="C26" t="n">
        <v>0.240048</v>
      </c>
      <c r="D26" t="n">
        <v>304.873</v>
      </c>
    </row>
    <row r="27">
      <c r="A27" t="n">
        <v>0.05</v>
      </c>
      <c r="B27" t="n">
        <v>0</v>
      </c>
      <c r="C27" t="n">
        <v>0.250063</v>
      </c>
      <c r="D27" t="n">
        <v>312.945</v>
      </c>
    </row>
    <row r="28">
      <c r="A28" t="n">
        <v>0.052</v>
      </c>
      <c r="B28" t="n">
        <v>-2.6648</v>
      </c>
      <c r="C28" t="n">
        <v>0.260077</v>
      </c>
      <c r="D28" t="n">
        <v>318.6</v>
      </c>
    </row>
    <row r="29">
      <c r="A29" t="n">
        <v>0.054</v>
      </c>
      <c r="B29" t="n">
        <v>0</v>
      </c>
      <c r="C29" t="n">
        <v>0.270001</v>
      </c>
      <c r="D29" t="n">
        <v>324.792</v>
      </c>
    </row>
    <row r="30">
      <c r="A30" t="n">
        <v>0.056</v>
      </c>
      <c r="B30" t="n">
        <v>10.659</v>
      </c>
      <c r="C30" t="n">
        <v>0.280014</v>
      </c>
      <c r="D30" t="n">
        <v>330.93</v>
      </c>
    </row>
    <row r="31">
      <c r="A31" t="n">
        <v>0.058</v>
      </c>
      <c r="B31" t="n">
        <v>5.3295</v>
      </c>
      <c r="C31" t="n">
        <v>0.290028</v>
      </c>
      <c r="D31" t="n">
        <v>336.09</v>
      </c>
    </row>
    <row r="32">
      <c r="A32" t="n">
        <v>0.06</v>
      </c>
      <c r="B32" t="n">
        <v>2.6648</v>
      </c>
      <c r="C32" t="n">
        <v>0.300041</v>
      </c>
      <c r="D32" t="n">
        <v>341.303</v>
      </c>
    </row>
    <row r="33">
      <c r="A33" t="n">
        <v>0.062</v>
      </c>
      <c r="B33" t="n">
        <v>3.9971</v>
      </c>
      <c r="C33" t="n">
        <v>0.310054</v>
      </c>
      <c r="D33" t="n">
        <v>345.214</v>
      </c>
    </row>
    <row r="34">
      <c r="A34" t="n">
        <v>0.064</v>
      </c>
      <c r="B34" t="n">
        <v>15.9885</v>
      </c>
      <c r="C34" t="n">
        <v>0.320066</v>
      </c>
      <c r="D34" t="n">
        <v>348.452</v>
      </c>
    </row>
    <row r="35">
      <c r="A35" t="n">
        <v>0.066</v>
      </c>
      <c r="B35" t="n">
        <v>-5.3295</v>
      </c>
      <c r="C35" t="n">
        <v>0.330079</v>
      </c>
      <c r="D35" t="n">
        <v>350.952</v>
      </c>
    </row>
    <row r="36">
      <c r="A36" t="n">
        <v>0.068</v>
      </c>
      <c r="B36" t="n">
        <v>1.3324</v>
      </c>
      <c r="C36" t="n">
        <v>0.340002</v>
      </c>
      <c r="D36" t="n">
        <v>352.781</v>
      </c>
    </row>
    <row r="37">
      <c r="A37" t="n">
        <v>0.07000000000000001</v>
      </c>
      <c r="B37" t="n">
        <v>6.6619</v>
      </c>
      <c r="C37" t="n">
        <v>0.350015</v>
      </c>
      <c r="D37" t="n">
        <v>353.816</v>
      </c>
    </row>
    <row r="38">
      <c r="A38" t="n">
        <v>0.07199999999999999</v>
      </c>
      <c r="B38" t="n">
        <v>-1.3324</v>
      </c>
      <c r="C38" t="n">
        <v>0.360028</v>
      </c>
      <c r="D38" t="n">
        <v>354.305</v>
      </c>
    </row>
    <row r="39">
      <c r="A39" t="n">
        <v>0.074</v>
      </c>
      <c r="B39" t="n">
        <v>-3.9971</v>
      </c>
      <c r="C39" t="n">
        <v>0.370041</v>
      </c>
      <c r="D39" t="n">
        <v>354.034</v>
      </c>
    </row>
    <row r="40">
      <c r="A40" t="n">
        <v>0.076</v>
      </c>
      <c r="B40" t="n">
        <v>6.6619</v>
      </c>
      <c r="C40" t="n">
        <v>0.380054</v>
      </c>
      <c r="D40" t="n">
        <v>352.913</v>
      </c>
    </row>
    <row r="41">
      <c r="A41" t="n">
        <v>0.078</v>
      </c>
      <c r="B41" t="n">
        <v>6.6619</v>
      </c>
      <c r="C41" t="n">
        <v>0.390067</v>
      </c>
      <c r="D41" t="n">
        <v>351.013</v>
      </c>
    </row>
    <row r="42">
      <c r="A42" t="n">
        <v>0.08</v>
      </c>
      <c r="B42" t="n">
        <v>-1.3324</v>
      </c>
      <c r="C42" t="n">
        <v>0.40008</v>
      </c>
      <c r="D42" t="n">
        <v>348.428</v>
      </c>
    </row>
    <row r="43">
      <c r="A43" t="n">
        <v>0.082</v>
      </c>
      <c r="B43" t="n">
        <v>7.9943</v>
      </c>
      <c r="C43" t="n">
        <v>0.410003</v>
      </c>
      <c r="D43" t="n">
        <v>345.182</v>
      </c>
    </row>
    <row r="44">
      <c r="A44" t="n">
        <v>0.08400000000000001</v>
      </c>
      <c r="B44" t="n">
        <v>9.326600000000001</v>
      </c>
      <c r="C44" t="n">
        <v>0.420017</v>
      </c>
      <c r="D44" t="n">
        <v>341.241</v>
      </c>
    </row>
    <row r="45">
      <c r="A45" t="n">
        <v>0.08599999999999999</v>
      </c>
      <c r="B45" t="n">
        <v>-1.3324</v>
      </c>
      <c r="C45" t="n">
        <v>0.43003</v>
      </c>
      <c r="D45" t="n">
        <v>336.732</v>
      </c>
    </row>
    <row r="46">
      <c r="A46" t="n">
        <v>0.08799999999999999</v>
      </c>
      <c r="B46" t="n">
        <v>-3.9971</v>
      </c>
      <c r="C46" t="n">
        <v>0.440044</v>
      </c>
      <c r="D46" t="n">
        <v>331.659</v>
      </c>
    </row>
    <row r="47">
      <c r="A47" t="n">
        <v>0.09</v>
      </c>
      <c r="B47" t="n">
        <v>0</v>
      </c>
      <c r="C47" t="n">
        <v>0.450058</v>
      </c>
      <c r="D47" t="n">
        <v>325.858</v>
      </c>
    </row>
    <row r="48">
      <c r="A48" t="n">
        <v>0.092</v>
      </c>
      <c r="B48" t="n">
        <v>-3.9971</v>
      </c>
      <c r="C48" t="n">
        <v>0.460072</v>
      </c>
      <c r="D48" t="n">
        <v>319.844</v>
      </c>
    </row>
    <row r="49">
      <c r="A49" t="n">
        <v>0.094</v>
      </c>
      <c r="B49" t="n">
        <v>-13.3238</v>
      </c>
      <c r="C49" t="n">
        <v>0.470086</v>
      </c>
      <c r="D49" t="n">
        <v>313.055</v>
      </c>
    </row>
    <row r="50">
      <c r="A50" t="n">
        <v>0.096</v>
      </c>
      <c r="B50" t="n">
        <v>6.6619</v>
      </c>
      <c r="C50" t="n">
        <v>0.480011</v>
      </c>
      <c r="D50" t="n">
        <v>305.933</v>
      </c>
    </row>
    <row r="51">
      <c r="A51" t="n">
        <v>0.098</v>
      </c>
      <c r="B51" t="n">
        <v>10.659</v>
      </c>
      <c r="C51" t="n">
        <v>0.490025</v>
      </c>
      <c r="D51" t="n">
        <v>298.016</v>
      </c>
    </row>
    <row r="52">
      <c r="A52" t="n">
        <v>0.1</v>
      </c>
      <c r="B52" t="n">
        <v>-3.9971</v>
      </c>
      <c r="C52" t="n">
        <v>0.50004</v>
      </c>
      <c r="D52" t="n">
        <v>289.722</v>
      </c>
    </row>
    <row r="53">
      <c r="A53" t="n">
        <v>0.102</v>
      </c>
      <c r="B53" t="n">
        <v>5.3295</v>
      </c>
      <c r="C53" t="n">
        <v>0.510054</v>
      </c>
      <c r="D53" t="n">
        <v>280.911</v>
      </c>
    </row>
    <row r="54">
      <c r="A54" t="n">
        <v>0.104</v>
      </c>
      <c r="B54" t="n">
        <v>6.6619</v>
      </c>
      <c r="C54" t="n">
        <v>0.520069</v>
      </c>
      <c r="D54" t="n">
        <v>271.532</v>
      </c>
    </row>
    <row r="55">
      <c r="A55" t="n">
        <v>0.106</v>
      </c>
      <c r="B55" t="n">
        <v>-1.3324</v>
      </c>
      <c r="C55" t="n">
        <v>0.530083</v>
      </c>
      <c r="D55" t="n">
        <v>261.706</v>
      </c>
    </row>
    <row r="56">
      <c r="A56" t="n">
        <v>0.108</v>
      </c>
      <c r="B56" t="n">
        <v>-9.326600000000001</v>
      </c>
      <c r="C56" t="n">
        <v>0.540008</v>
      </c>
      <c r="D56" t="n">
        <v>251.751</v>
      </c>
    </row>
    <row r="57">
      <c r="A57" t="n">
        <v>0.11</v>
      </c>
      <c r="B57" t="n">
        <v>-3.9971</v>
      </c>
      <c r="C57" t="n">
        <v>0.550023</v>
      </c>
      <c r="D57" t="n">
        <v>241</v>
      </c>
    </row>
    <row r="58">
      <c r="A58" t="n">
        <v>0.112</v>
      </c>
      <c r="B58" t="n">
        <v>7.9943</v>
      </c>
      <c r="C58" t="n">
        <v>0.560038</v>
      </c>
      <c r="D58" t="n">
        <v>230.41</v>
      </c>
    </row>
    <row r="59">
      <c r="A59" t="n">
        <v>0.114</v>
      </c>
      <c r="B59" t="n">
        <v>-5.3295</v>
      </c>
      <c r="C59" t="n">
        <v>0.570053</v>
      </c>
      <c r="D59" t="n">
        <v>218.873</v>
      </c>
    </row>
    <row r="60">
      <c r="A60" t="n">
        <v>0.116</v>
      </c>
      <c r="B60" t="n">
        <v>3.9971</v>
      </c>
      <c r="C60" t="n">
        <v>0.5800689999999999</v>
      </c>
      <c r="D60" t="n">
        <v>207.747</v>
      </c>
    </row>
    <row r="61">
      <c r="A61" t="n">
        <v>0.118</v>
      </c>
      <c r="B61" t="n">
        <v>5.3295</v>
      </c>
      <c r="C61" t="n">
        <v>0.5900840000000001</v>
      </c>
      <c r="D61" t="n">
        <v>196.48</v>
      </c>
    </row>
    <row r="62">
      <c r="A62" t="n">
        <v>0.12</v>
      </c>
      <c r="B62" t="n">
        <v>-5.3295</v>
      </c>
      <c r="C62" t="n">
        <v>0.600011</v>
      </c>
      <c r="D62" t="n">
        <v>185.445</v>
      </c>
    </row>
    <row r="63">
      <c r="A63" t="n">
        <v>0.122</v>
      </c>
      <c r="B63" t="n">
        <v>0</v>
      </c>
      <c r="C63" t="n">
        <v>0.610027</v>
      </c>
      <c r="D63" t="n">
        <v>174.477</v>
      </c>
    </row>
    <row r="64">
      <c r="A64" t="n">
        <v>0.124</v>
      </c>
      <c r="B64" t="n">
        <v>5.3295</v>
      </c>
      <c r="C64" t="n">
        <v>0.620043</v>
      </c>
      <c r="D64" t="n">
        <v>163.415</v>
      </c>
    </row>
    <row r="65">
      <c r="A65" t="n">
        <v>0.126</v>
      </c>
      <c r="B65" t="n">
        <v>7.9943</v>
      </c>
      <c r="C65" t="n">
        <v>0.630059</v>
      </c>
      <c r="D65" t="n">
        <v>151.883</v>
      </c>
    </row>
    <row r="66">
      <c r="A66" t="n">
        <v>0.128</v>
      </c>
      <c r="B66" t="n">
        <v>-9.326600000000001</v>
      </c>
      <c r="C66" t="n">
        <v>0.640076</v>
      </c>
      <c r="D66" t="n">
        <v>139.177</v>
      </c>
    </row>
    <row r="67">
      <c r="A67" t="n">
        <v>0.13</v>
      </c>
      <c r="B67" t="n">
        <v>-3.9971</v>
      </c>
      <c r="C67" t="n">
        <v>0.650003</v>
      </c>
      <c r="D67" t="n">
        <v>124.712</v>
      </c>
    </row>
    <row r="68">
      <c r="A68" t="n">
        <v>0.132</v>
      </c>
      <c r="B68" t="n">
        <v>2.6648</v>
      </c>
      <c r="C68" t="n">
        <v>0.660021</v>
      </c>
      <c r="D68" t="n">
        <v>109.387</v>
      </c>
    </row>
    <row r="69">
      <c r="A69" t="n">
        <v>0.134</v>
      </c>
      <c r="B69" t="n">
        <v>-5.3295</v>
      </c>
      <c r="C69" t="n">
        <v>0.670038</v>
      </c>
      <c r="D69" t="n">
        <v>93.7531</v>
      </c>
    </row>
    <row r="70">
      <c r="A70" t="n">
        <v>0.136</v>
      </c>
      <c r="B70" t="n">
        <v>-1.3324</v>
      </c>
      <c r="C70" t="n">
        <v>0.680056</v>
      </c>
      <c r="D70" t="n">
        <v>79.9284</v>
      </c>
    </row>
    <row r="71">
      <c r="A71" t="n">
        <v>0.138</v>
      </c>
      <c r="B71" t="n">
        <v>1.3324</v>
      </c>
      <c r="C71" t="n">
        <v>0.690074</v>
      </c>
      <c r="D71" t="n">
        <v>68.8897</v>
      </c>
    </row>
    <row r="72">
      <c r="A72" t="n">
        <v>0.14</v>
      </c>
      <c r="B72" t="n">
        <v>2.6648</v>
      </c>
      <c r="C72" t="n">
        <v>0.700002</v>
      </c>
      <c r="D72" t="n">
        <v>62.3112</v>
      </c>
    </row>
    <row r="73">
      <c r="A73" t="n">
        <v>0.142</v>
      </c>
      <c r="B73" t="n">
        <v>-9.326600000000001</v>
      </c>
      <c r="C73" t="n">
        <v>0.710021</v>
      </c>
      <c r="D73" t="n">
        <v>60.5393</v>
      </c>
    </row>
    <row r="74">
      <c r="A74" t="n">
        <v>0.144</v>
      </c>
      <c r="B74" t="n">
        <v>0</v>
      </c>
      <c r="C74" t="n">
        <v>0.720039</v>
      </c>
      <c r="D74" t="n">
        <v>63.5346</v>
      </c>
    </row>
    <row r="75">
      <c r="A75" t="n">
        <v>0.146</v>
      </c>
      <c r="B75" t="n">
        <v>2.6648</v>
      </c>
      <c r="C75" t="n">
        <v>0.730058</v>
      </c>
      <c r="D75" t="n">
        <v>70.99290000000001</v>
      </c>
    </row>
    <row r="76">
      <c r="A76" t="n">
        <v>0.148</v>
      </c>
      <c r="B76" t="n">
        <v>-6.6619</v>
      </c>
      <c r="C76" t="n">
        <v>0.740077</v>
      </c>
      <c r="D76" t="n">
        <v>83.631</v>
      </c>
    </row>
    <row r="77">
      <c r="A77" t="n">
        <v>0.15</v>
      </c>
      <c r="B77" t="n">
        <v>-3.9971</v>
      </c>
      <c r="C77" t="n">
        <v>0.750006</v>
      </c>
      <c r="D77" t="n">
        <v>0</v>
      </c>
    </row>
    <row r="78">
      <c r="A78" t="n">
        <v>0.152</v>
      </c>
      <c r="B78" t="n">
        <v>1.3324</v>
      </c>
      <c r="C78" t="n">
        <v>0.760024</v>
      </c>
      <c r="D78" t="n">
        <v>0</v>
      </c>
    </row>
    <row r="79">
      <c r="A79" t="n">
        <v>0.154</v>
      </c>
      <c r="B79" t="n">
        <v>-3.9971</v>
      </c>
      <c r="C79" t="n">
        <v>0.770042</v>
      </c>
      <c r="D79" t="n">
        <v>0</v>
      </c>
    </row>
    <row r="80">
      <c r="A80" t="n">
        <v>0.156</v>
      </c>
      <c r="B80" t="n">
        <v>-18.6533</v>
      </c>
      <c r="C80" t="n">
        <v>0.7800589999999999</v>
      </c>
      <c r="D80" t="n">
        <v>0</v>
      </c>
    </row>
    <row r="81">
      <c r="A81" t="n">
        <v>0.158</v>
      </c>
      <c r="B81" t="n">
        <v>1.3324</v>
      </c>
      <c r="C81" t="n">
        <v>0.790076</v>
      </c>
      <c r="D81" t="n">
        <v>0</v>
      </c>
    </row>
    <row r="82">
      <c r="A82" t="n">
        <v>0.16</v>
      </c>
      <c r="B82" t="n">
        <v>5.3295</v>
      </c>
      <c r="C82" t="n">
        <v>0.800002</v>
      </c>
      <c r="D82" t="n">
        <v>0</v>
      </c>
    </row>
    <row r="83">
      <c r="A83" t="n">
        <v>0.162</v>
      </c>
      <c r="B83" t="n">
        <v>-1.3324</v>
      </c>
      <c r="C83" t="n">
        <v>0.810018</v>
      </c>
      <c r="D83" t="n">
        <v>0</v>
      </c>
    </row>
    <row r="84">
      <c r="A84" t="n">
        <v>0.164</v>
      </c>
      <c r="B84" t="n">
        <v>5.3295</v>
      </c>
      <c r="C84" t="n">
        <v>0.820033</v>
      </c>
      <c r="D84" t="n">
        <v>0</v>
      </c>
    </row>
    <row r="85">
      <c r="A85" t="n">
        <v>0.166</v>
      </c>
      <c r="B85" t="n">
        <v>-1.3324</v>
      </c>
      <c r="C85" t="n">
        <v>0.830048</v>
      </c>
      <c r="D85" t="n">
        <v>0</v>
      </c>
    </row>
    <row r="86">
      <c r="A86" t="n">
        <v>0.168</v>
      </c>
      <c r="B86" t="n">
        <v>-2.6648</v>
      </c>
      <c r="C86" t="n">
        <v>0.840062</v>
      </c>
      <c r="D86" t="n">
        <v>0</v>
      </c>
    </row>
    <row r="87">
      <c r="A87" t="n">
        <v>0.17</v>
      </c>
      <c r="B87" t="n">
        <v>-10.659</v>
      </c>
      <c r="C87" t="n">
        <v>0.850075</v>
      </c>
      <c r="D87" t="n">
        <v>0</v>
      </c>
    </row>
    <row r="88">
      <c r="A88" t="n">
        <v>0.172</v>
      </c>
      <c r="B88" t="n">
        <v>-2.6648</v>
      </c>
      <c r="C88" t="n">
        <v>0.860088</v>
      </c>
      <c r="D88" t="n">
        <v>0</v>
      </c>
    </row>
    <row r="89">
      <c r="A89" t="n">
        <v>0.174</v>
      </c>
      <c r="B89" t="n">
        <v>5.3295</v>
      </c>
      <c r="C89" t="n">
        <v>0.870011</v>
      </c>
      <c r="D89" t="n">
        <v>0</v>
      </c>
    </row>
    <row r="90">
      <c r="A90" t="n">
        <v>0.176</v>
      </c>
      <c r="B90" t="n">
        <v>2.6648</v>
      </c>
      <c r="C90" t="n">
        <v>0.880024</v>
      </c>
      <c r="D90" t="n">
        <v>0</v>
      </c>
    </row>
    <row r="91">
      <c r="A91" t="n">
        <v>0.178</v>
      </c>
      <c r="B91" t="n">
        <v>6.6619</v>
      </c>
      <c r="C91" t="n">
        <v>0.890035</v>
      </c>
      <c r="D91" t="n">
        <v>0</v>
      </c>
    </row>
    <row r="92">
      <c r="A92" t="n">
        <v>0.18</v>
      </c>
      <c r="B92" t="n">
        <v>21.318</v>
      </c>
      <c r="C92" t="n">
        <v>0.900047</v>
      </c>
      <c r="D92" t="n">
        <v>0</v>
      </c>
    </row>
    <row r="93">
      <c r="A93" t="n">
        <v>0.182</v>
      </c>
      <c r="B93" t="n">
        <v>-1.3324</v>
      </c>
      <c r="C93" t="n">
        <v>0.910058</v>
      </c>
      <c r="D93" t="n">
        <v>0</v>
      </c>
    </row>
    <row r="94">
      <c r="A94" t="n">
        <v>0.184</v>
      </c>
      <c r="B94" t="n">
        <v>0</v>
      </c>
      <c r="C94" t="n">
        <v>0.920068</v>
      </c>
      <c r="D94" t="n">
        <v>0</v>
      </c>
    </row>
    <row r="95">
      <c r="A95" t="n">
        <v>0.186</v>
      </c>
      <c r="B95" t="n">
        <v>-1.3324</v>
      </c>
      <c r="C95" t="n">
        <v>0.930078</v>
      </c>
      <c r="D95" t="n">
        <v>0</v>
      </c>
    </row>
    <row r="96">
      <c r="A96" t="n">
        <v>0.188</v>
      </c>
      <c r="B96" t="n">
        <v>7.9943</v>
      </c>
      <c r="C96" t="n">
        <v>0.940088</v>
      </c>
      <c r="D96" t="n">
        <v>0</v>
      </c>
    </row>
    <row r="97">
      <c r="A97" t="n">
        <v>0.19</v>
      </c>
      <c r="B97" t="n">
        <v>-9.326600000000001</v>
      </c>
      <c r="C97" t="n">
        <v>0.950009</v>
      </c>
      <c r="D97" t="n">
        <v>0</v>
      </c>
    </row>
    <row r="98">
      <c r="A98" t="n">
        <v>0.192</v>
      </c>
      <c r="B98" t="n">
        <v>5.3295</v>
      </c>
      <c r="C98" t="n">
        <v>0.960019</v>
      </c>
      <c r="D98" t="n">
        <v>0</v>
      </c>
    </row>
    <row r="99">
      <c r="A99" t="n">
        <v>0.194</v>
      </c>
      <c r="B99" t="n">
        <v>-3.9971</v>
      </c>
      <c r="C99" t="n">
        <v>0.970028</v>
      </c>
      <c r="D99" t="n">
        <v>0</v>
      </c>
    </row>
    <row r="100">
      <c r="A100" t="n">
        <v>0.196</v>
      </c>
      <c r="B100" t="n">
        <v>5.3295</v>
      </c>
      <c r="C100" t="n">
        <v>0.980038</v>
      </c>
      <c r="D100" t="n">
        <v>0</v>
      </c>
    </row>
    <row r="101">
      <c r="A101" t="n">
        <v>0.198</v>
      </c>
      <c r="B101" t="n">
        <v>-1.3324</v>
      </c>
      <c r="C101" t="n">
        <v>0.990048</v>
      </c>
      <c r="D101" t="n">
        <v>0</v>
      </c>
    </row>
    <row r="102">
      <c r="A102" t="n">
        <v>0.2</v>
      </c>
      <c r="B102" t="n">
        <v>3.9971</v>
      </c>
      <c r="C102" t="n">
        <v>1.00006</v>
      </c>
      <c r="D102" t="n">
        <v>0</v>
      </c>
    </row>
    <row r="103">
      <c r="A103" t="n">
        <v>0.202</v>
      </c>
      <c r="B103" t="n">
        <v>9.326600000000001</v>
      </c>
      <c r="C103" t="n">
        <v>1.01007</v>
      </c>
      <c r="D103" t="n">
        <v>0</v>
      </c>
    </row>
    <row r="104">
      <c r="A104" t="n">
        <v>0.204</v>
      </c>
      <c r="B104" t="n">
        <v>-1.3324</v>
      </c>
      <c r="C104" t="n">
        <v>1.02008</v>
      </c>
      <c r="D104" t="n">
        <v>0</v>
      </c>
    </row>
    <row r="105">
      <c r="A105" t="n">
        <v>0.206</v>
      </c>
      <c r="B105" t="n">
        <v>0</v>
      </c>
      <c r="C105" t="n">
        <v>1.03009</v>
      </c>
      <c r="D105" t="n">
        <v>0</v>
      </c>
    </row>
    <row r="106">
      <c r="A106" t="n">
        <v>0.208</v>
      </c>
      <c r="B106" t="n">
        <v>3.9971</v>
      </c>
      <c r="C106" t="n">
        <v>1.04001</v>
      </c>
      <c r="D106" t="n">
        <v>0</v>
      </c>
    </row>
    <row r="107">
      <c r="A107" t="n">
        <v>0.21</v>
      </c>
      <c r="B107" t="n">
        <v>-1.3324</v>
      </c>
      <c r="C107" t="n">
        <v>1.05002</v>
      </c>
      <c r="D107" t="n">
        <v>0</v>
      </c>
    </row>
    <row r="108">
      <c r="A108" t="n">
        <v>0.212</v>
      </c>
      <c r="B108" t="n">
        <v>1.3324</v>
      </c>
      <c r="C108" t="n">
        <v>1.06003</v>
      </c>
      <c r="D108" t="n">
        <v>0</v>
      </c>
    </row>
    <row r="109">
      <c r="A109" t="n">
        <v>0.214</v>
      </c>
      <c r="B109" t="n">
        <v>2.6648</v>
      </c>
      <c r="C109" t="n">
        <v>1.07004</v>
      </c>
      <c r="D109" t="n">
        <v>0</v>
      </c>
    </row>
    <row r="110">
      <c r="A110" t="n">
        <v>0.216</v>
      </c>
      <c r="B110" t="n">
        <v>2.6648</v>
      </c>
      <c r="C110" t="n">
        <v>1.08005</v>
      </c>
      <c r="D110" t="n">
        <v>0</v>
      </c>
    </row>
    <row r="111">
      <c r="A111" t="n">
        <v>0.218</v>
      </c>
      <c r="B111" t="n">
        <v>-2.6648</v>
      </c>
      <c r="C111" t="n">
        <v>1.09006</v>
      </c>
      <c r="D111" t="n">
        <v>0</v>
      </c>
    </row>
    <row r="112">
      <c r="A112" t="n">
        <v>0.22</v>
      </c>
      <c r="B112" t="n">
        <v>6.6619</v>
      </c>
      <c r="C112" t="n">
        <v>1.10007</v>
      </c>
      <c r="D112" t="n">
        <v>0</v>
      </c>
    </row>
    <row r="113">
      <c r="A113" t="n">
        <v>0.222</v>
      </c>
      <c r="B113" t="n">
        <v>6.6619</v>
      </c>
      <c r="C113" t="n">
        <v>1.11009</v>
      </c>
      <c r="D113" t="n">
        <v>0</v>
      </c>
    </row>
    <row r="114">
      <c r="A114" t="n">
        <v>0.224</v>
      </c>
      <c r="B114" t="n">
        <v>-1.3324</v>
      </c>
      <c r="C114" t="n">
        <v>1.12001</v>
      </c>
      <c r="D114" t="n">
        <v>0</v>
      </c>
    </row>
    <row r="115">
      <c r="A115" t="n">
        <v>0.226</v>
      </c>
      <c r="B115" t="n">
        <v>-2.6648</v>
      </c>
      <c r="C115" t="n">
        <v>1.13002</v>
      </c>
      <c r="D115" t="n">
        <v>0</v>
      </c>
    </row>
    <row r="116">
      <c r="A116" t="n">
        <v>0.228</v>
      </c>
      <c r="B116" t="n">
        <v>1.3324</v>
      </c>
      <c r="C116" t="n">
        <v>1.14003</v>
      </c>
      <c r="D116" t="n">
        <v>0</v>
      </c>
    </row>
    <row r="117">
      <c r="A117" t="n">
        <v>0.23</v>
      </c>
      <c r="B117" t="n">
        <v>-6.6619</v>
      </c>
      <c r="C117" t="n">
        <v>1.15004</v>
      </c>
      <c r="D117" t="n">
        <v>0</v>
      </c>
    </row>
    <row r="118">
      <c r="A118" t="n">
        <v>0.232</v>
      </c>
      <c r="B118" t="n">
        <v>-1.3324</v>
      </c>
      <c r="C118" t="n">
        <v>1.16005</v>
      </c>
      <c r="D118" t="n">
        <v>0</v>
      </c>
    </row>
    <row r="119">
      <c r="A119" t="n">
        <v>0.234</v>
      </c>
      <c r="B119" t="n">
        <v>0</v>
      </c>
      <c r="C119" t="n">
        <v>1.17007</v>
      </c>
      <c r="D119" t="n">
        <v>0</v>
      </c>
    </row>
    <row r="120">
      <c r="A120" t="n">
        <v>0.236</v>
      </c>
      <c r="B120" t="n">
        <v>5.3295</v>
      </c>
      <c r="C120" t="n">
        <v>1.18008</v>
      </c>
      <c r="D120" t="n">
        <v>0</v>
      </c>
    </row>
    <row r="121">
      <c r="A121" t="n">
        <v>0.238</v>
      </c>
      <c r="B121" t="n">
        <v>-1.3324</v>
      </c>
      <c r="C121" t="n">
        <v>1.19009</v>
      </c>
      <c r="D121" t="n">
        <v>0</v>
      </c>
    </row>
    <row r="122">
      <c r="A122" t="n">
        <v>0.24</v>
      </c>
      <c r="B122" t="n">
        <v>2.6648</v>
      </c>
      <c r="C122" t="n">
        <v>1.20001</v>
      </c>
      <c r="D122" t="n">
        <v>0</v>
      </c>
    </row>
    <row r="123">
      <c r="A123" t="n">
        <v>0.242</v>
      </c>
      <c r="B123" t="n">
        <v>6.6619</v>
      </c>
      <c r="C123" t="n">
        <v>1.21002</v>
      </c>
      <c r="D123" t="n">
        <v>0</v>
      </c>
    </row>
    <row r="124">
      <c r="A124" t="n">
        <v>0.244</v>
      </c>
      <c r="B124" t="n">
        <v>3.9971</v>
      </c>
      <c r="C124" t="n">
        <v>1.22003</v>
      </c>
      <c r="D124" t="n">
        <v>0</v>
      </c>
    </row>
    <row r="125">
      <c r="A125" t="n">
        <v>0.246</v>
      </c>
      <c r="B125" t="n">
        <v>-2.6648</v>
      </c>
      <c r="C125" t="n">
        <v>1.23005</v>
      </c>
      <c r="D125" t="n">
        <v>0</v>
      </c>
    </row>
    <row r="126">
      <c r="A126" t="n">
        <v>0.248</v>
      </c>
      <c r="B126" t="n">
        <v>-2.6648</v>
      </c>
      <c r="C126" t="n">
        <v>1.24006</v>
      </c>
      <c r="D126" t="n">
        <v>0</v>
      </c>
    </row>
    <row r="127">
      <c r="A127" t="n">
        <v>0.25</v>
      </c>
      <c r="B127" t="n">
        <v>3.9971</v>
      </c>
      <c r="C127" t="n">
        <v>1.25007</v>
      </c>
      <c r="D127" t="n">
        <v>0</v>
      </c>
    </row>
    <row r="128">
      <c r="A128" t="n">
        <v>0.252</v>
      </c>
      <c r="B128" t="n">
        <v>-5.3295</v>
      </c>
      <c r="C128" t="n">
        <v>1.26008</v>
      </c>
      <c r="D128" t="n">
        <v>0</v>
      </c>
    </row>
    <row r="129">
      <c r="A129" t="n">
        <v>0.254</v>
      </c>
      <c r="B129" t="n">
        <v>1.3324</v>
      </c>
      <c r="C129" t="n">
        <v>1.27001</v>
      </c>
      <c r="D129" t="n">
        <v>0</v>
      </c>
    </row>
    <row r="130">
      <c r="A130" t="n">
        <v>0.256</v>
      </c>
      <c r="B130" t="n">
        <v>6.6619</v>
      </c>
      <c r="C130" t="n">
        <v>1.28002</v>
      </c>
      <c r="D130" t="n">
        <v>0</v>
      </c>
    </row>
    <row r="131">
      <c r="A131" t="n">
        <v>0.258</v>
      </c>
      <c r="B131" t="n">
        <v>2.6648</v>
      </c>
      <c r="C131" t="n">
        <v>1.29003</v>
      </c>
      <c r="D131" t="n">
        <v>0</v>
      </c>
    </row>
    <row r="132">
      <c r="A132" t="n">
        <v>0.26</v>
      </c>
      <c r="B132" t="n">
        <v>1.3324</v>
      </c>
      <c r="C132" t="n">
        <v>1.30005</v>
      </c>
      <c r="D132" t="n">
        <v>0</v>
      </c>
    </row>
    <row r="133">
      <c r="A133" t="n">
        <v>0.262</v>
      </c>
      <c r="B133" t="n">
        <v>5.3295</v>
      </c>
      <c r="C133" t="n">
        <v>1.31006</v>
      </c>
      <c r="D133" t="n">
        <v>0</v>
      </c>
    </row>
    <row r="134">
      <c r="A134" t="n">
        <v>0.264</v>
      </c>
      <c r="B134" t="n">
        <v>11.9914</v>
      </c>
      <c r="C134" t="n">
        <v>1.32007</v>
      </c>
      <c r="D134" t="n">
        <v>0</v>
      </c>
    </row>
    <row r="135">
      <c r="A135" t="n">
        <v>0.266</v>
      </c>
      <c r="B135" t="n">
        <v>0</v>
      </c>
      <c r="C135" t="n">
        <v>1.33008</v>
      </c>
      <c r="D135" t="n">
        <v>0</v>
      </c>
    </row>
    <row r="136">
      <c r="A136" t="n">
        <v>0.268</v>
      </c>
      <c r="B136" t="n">
        <v>5.3295</v>
      </c>
      <c r="C136" t="n">
        <v>1.34001</v>
      </c>
      <c r="D136" t="n">
        <v>0</v>
      </c>
    </row>
    <row r="137">
      <c r="A137" t="n">
        <v>0.27</v>
      </c>
      <c r="B137" t="n">
        <v>9.326600000000001</v>
      </c>
      <c r="C137" t="n">
        <v>1.35002</v>
      </c>
      <c r="D137" t="n">
        <v>0</v>
      </c>
    </row>
    <row r="138">
      <c r="A138" t="n">
        <v>0.272</v>
      </c>
      <c r="B138" t="n">
        <v>5.3295</v>
      </c>
      <c r="C138" t="n">
        <v>1.36004</v>
      </c>
      <c r="D138" t="n">
        <v>0</v>
      </c>
    </row>
    <row r="139">
      <c r="A139" t="n">
        <v>0.274</v>
      </c>
      <c r="B139" t="n">
        <v>0</v>
      </c>
      <c r="C139" t="n">
        <v>1.37005</v>
      </c>
      <c r="D139" t="n">
        <v>0</v>
      </c>
    </row>
    <row r="140">
      <c r="A140" t="n">
        <v>0.276</v>
      </c>
      <c r="B140" t="n">
        <v>9.326600000000001</v>
      </c>
      <c r="C140" t="n">
        <v>1.38006</v>
      </c>
      <c r="D140" t="n">
        <v>0</v>
      </c>
    </row>
    <row r="141">
      <c r="A141" t="n">
        <v>0.278</v>
      </c>
      <c r="B141" t="n">
        <v>14.6562</v>
      </c>
      <c r="C141" t="n">
        <v>1.39008</v>
      </c>
      <c r="D141" t="n">
        <v>0</v>
      </c>
    </row>
    <row r="142">
      <c r="A142" t="n">
        <v>0.28</v>
      </c>
      <c r="B142" t="n">
        <v>2.6648</v>
      </c>
      <c r="C142" t="n">
        <v>1.4</v>
      </c>
      <c r="D142" t="n">
        <v>0</v>
      </c>
    </row>
    <row r="143">
      <c r="A143" t="n">
        <v>0.282</v>
      </c>
      <c r="B143" t="n">
        <v>9.326600000000001</v>
      </c>
      <c r="C143" t="n">
        <v>1.41002</v>
      </c>
      <c r="D143" t="n">
        <v>0</v>
      </c>
    </row>
    <row r="144">
      <c r="A144" t="n">
        <v>0.284</v>
      </c>
      <c r="B144" t="n">
        <v>22.6504</v>
      </c>
      <c r="C144" t="n">
        <v>1.42003</v>
      </c>
      <c r="D144" t="n">
        <v>0</v>
      </c>
    </row>
    <row r="145">
      <c r="A145" t="n">
        <v>0.286</v>
      </c>
      <c r="B145" t="n">
        <v>6.6619</v>
      </c>
      <c r="C145" t="n">
        <v>1.43005</v>
      </c>
      <c r="D145" t="n">
        <v>0</v>
      </c>
    </row>
    <row r="146">
      <c r="A146" t="n">
        <v>0.288</v>
      </c>
      <c r="B146" t="n">
        <v>13.3238</v>
      </c>
      <c r="C146" t="n">
        <v>1.44007</v>
      </c>
      <c r="D146" t="n">
        <v>0</v>
      </c>
    </row>
    <row r="147">
      <c r="A147" t="n">
        <v>0.29</v>
      </c>
      <c r="B147" t="n">
        <v>15.9885</v>
      </c>
      <c r="C147" t="n">
        <v>1.45008</v>
      </c>
      <c r="D147" t="n">
        <v>0</v>
      </c>
    </row>
    <row r="148">
      <c r="A148" t="n">
        <v>0.292</v>
      </c>
      <c r="B148" t="n">
        <v>19.9857</v>
      </c>
      <c r="C148" t="n">
        <v>1.46001</v>
      </c>
      <c r="D148" t="n">
        <v>0</v>
      </c>
    </row>
    <row r="149">
      <c r="A149" t="n">
        <v>0.294</v>
      </c>
      <c r="B149" t="n">
        <v>2.6648</v>
      </c>
      <c r="C149" t="n">
        <v>1.47002</v>
      </c>
      <c r="D149" t="n">
        <v>0</v>
      </c>
    </row>
    <row r="150">
      <c r="A150" t="n">
        <v>0.296</v>
      </c>
      <c r="B150" t="n">
        <v>22.6504</v>
      </c>
      <c r="C150" t="n">
        <v>1.48004</v>
      </c>
      <c r="D150" t="n">
        <v>0</v>
      </c>
    </row>
    <row r="151">
      <c r="A151" t="n">
        <v>0.298</v>
      </c>
      <c r="B151" t="n">
        <v>21.318</v>
      </c>
      <c r="C151" t="n">
        <v>1.49006</v>
      </c>
      <c r="D151" t="n">
        <v>0</v>
      </c>
    </row>
    <row r="152">
      <c r="A152" t="n">
        <v>0.3</v>
      </c>
      <c r="B152" t="n">
        <v>22.6504</v>
      </c>
      <c r="C152" t="n">
        <v>1.50008</v>
      </c>
      <c r="D152" t="n">
        <v>0</v>
      </c>
    </row>
    <row r="153">
      <c r="A153" t="n">
        <v>0.302</v>
      </c>
      <c r="B153" t="n">
        <v>22.6504</v>
      </c>
      <c r="C153" t="n">
        <v>1.51</v>
      </c>
      <c r="D153" t="n">
        <v>0</v>
      </c>
    </row>
    <row r="154">
      <c r="A154" t="n">
        <v>0.304</v>
      </c>
      <c r="B154" t="n">
        <v>25.3152</v>
      </c>
      <c r="C154" t="n">
        <v>1.52002</v>
      </c>
      <c r="D154" t="n">
        <v>0</v>
      </c>
    </row>
    <row r="155">
      <c r="A155" t="n">
        <v>0.306</v>
      </c>
      <c r="B155" t="n">
        <v>21.318</v>
      </c>
      <c r="C155" t="n">
        <v>1.53004</v>
      </c>
      <c r="D155" t="n">
        <v>0</v>
      </c>
    </row>
    <row r="156">
      <c r="A156" t="n">
        <v>0.308</v>
      </c>
      <c r="B156" t="n">
        <v>31.9771</v>
      </c>
      <c r="C156" t="n">
        <v>1.54005</v>
      </c>
      <c r="D156" t="n">
        <v>0</v>
      </c>
    </row>
    <row r="157">
      <c r="A157" t="n">
        <v>0.31</v>
      </c>
      <c r="B157" t="n">
        <v>18.6533</v>
      </c>
      <c r="C157" t="n">
        <v>1.55007</v>
      </c>
      <c r="D157" t="n">
        <v>0</v>
      </c>
    </row>
    <row r="158">
      <c r="A158" t="n">
        <v>0.312</v>
      </c>
      <c r="B158" t="n">
        <v>30.6447</v>
      </c>
      <c r="C158" t="n">
        <v>1.56009</v>
      </c>
      <c r="D158" t="n">
        <v>414.93</v>
      </c>
    </row>
    <row r="159">
      <c r="A159" t="n">
        <v>0.314</v>
      </c>
      <c r="B159" t="n">
        <v>17.3209</v>
      </c>
      <c r="C159" t="n">
        <v>1.57001</v>
      </c>
      <c r="D159" t="n">
        <v>318.755</v>
      </c>
    </row>
    <row r="160">
      <c r="A160" t="n">
        <v>0.316</v>
      </c>
      <c r="B160" t="n">
        <v>21.318</v>
      </c>
      <c r="C160" t="n">
        <v>1.58003</v>
      </c>
      <c r="D160" t="n">
        <v>249.921</v>
      </c>
    </row>
    <row r="161">
      <c r="A161" t="n">
        <v>0.318</v>
      </c>
      <c r="B161" t="n">
        <v>26.6476</v>
      </c>
      <c r="C161" t="n">
        <v>1.59004</v>
      </c>
      <c r="D161" t="n">
        <v>207.649</v>
      </c>
    </row>
    <row r="162">
      <c r="A162" t="n">
        <v>0.32</v>
      </c>
      <c r="B162" t="n">
        <v>23.9828</v>
      </c>
      <c r="C162" t="n">
        <v>1.60005</v>
      </c>
      <c r="D162" t="n">
        <v>186.932</v>
      </c>
    </row>
    <row r="163">
      <c r="A163" t="n">
        <v>0.322</v>
      </c>
      <c r="B163" t="n">
        <v>19.9857</v>
      </c>
      <c r="C163" t="n">
        <v>1.61007</v>
      </c>
      <c r="D163" t="n">
        <v>181.886</v>
      </c>
    </row>
    <row r="164">
      <c r="A164" t="n">
        <v>0.324</v>
      </c>
      <c r="B164" t="n">
        <v>22.6504</v>
      </c>
      <c r="C164" t="n">
        <v>1.62008</v>
      </c>
      <c r="D164" t="n">
        <v>186.836</v>
      </c>
    </row>
    <row r="165">
      <c r="A165" t="n">
        <v>0.326</v>
      </c>
      <c r="B165" t="n">
        <v>30.6447</v>
      </c>
      <c r="C165" t="n">
        <v>1.63</v>
      </c>
      <c r="D165" t="n">
        <v>197.108</v>
      </c>
    </row>
    <row r="166">
      <c r="A166" t="n">
        <v>0.328</v>
      </c>
      <c r="B166" t="n">
        <v>14.6562</v>
      </c>
      <c r="C166" t="n">
        <v>1.64001</v>
      </c>
      <c r="D166" t="n">
        <v>208.193</v>
      </c>
    </row>
    <row r="167">
      <c r="A167" t="n">
        <v>0.33</v>
      </c>
      <c r="B167" t="n">
        <v>21.318</v>
      </c>
      <c r="C167" t="n">
        <v>1.65002</v>
      </c>
      <c r="D167" t="n">
        <v>218.933</v>
      </c>
    </row>
    <row r="168">
      <c r="A168" t="n">
        <v>0.332</v>
      </c>
      <c r="B168" t="n">
        <v>25.3152</v>
      </c>
      <c r="C168" t="n">
        <v>1.66003</v>
      </c>
      <c r="D168" t="n">
        <v>228.77</v>
      </c>
    </row>
    <row r="169">
      <c r="A169" t="n">
        <v>0.334</v>
      </c>
      <c r="B169" t="n">
        <v>29.3123</v>
      </c>
      <c r="C169" t="n">
        <v>1.67004</v>
      </c>
      <c r="D169" t="n">
        <v>237.161</v>
      </c>
    </row>
    <row r="170">
      <c r="A170" t="n">
        <v>0.336</v>
      </c>
      <c r="B170" t="n">
        <v>21.318</v>
      </c>
      <c r="C170" t="n">
        <v>1.68006</v>
      </c>
      <c r="D170" t="n">
        <v>244.491</v>
      </c>
    </row>
    <row r="171">
      <c r="A171" t="n">
        <v>0.338</v>
      </c>
      <c r="B171" t="n">
        <v>30.6447</v>
      </c>
      <c r="C171" t="n">
        <v>1.69007</v>
      </c>
      <c r="D171" t="n">
        <v>251.353</v>
      </c>
    </row>
    <row r="172">
      <c r="A172" t="n">
        <v>0.34</v>
      </c>
      <c r="B172" t="n">
        <v>41.3037</v>
      </c>
      <c r="C172" t="n">
        <v>1.70008</v>
      </c>
      <c r="D172" t="n">
        <v>260.225</v>
      </c>
    </row>
    <row r="173">
      <c r="A173" t="n">
        <v>0.342</v>
      </c>
      <c r="B173" t="n">
        <v>23.9828</v>
      </c>
      <c r="C173" t="n">
        <v>1.71009</v>
      </c>
      <c r="D173" t="n">
        <v>268.953</v>
      </c>
    </row>
    <row r="174">
      <c r="A174" t="n">
        <v>0.344</v>
      </c>
      <c r="B174" t="n">
        <v>33.3094</v>
      </c>
      <c r="C174" t="n">
        <v>1.72001</v>
      </c>
      <c r="D174" t="n">
        <v>278.9</v>
      </c>
    </row>
    <row r="175">
      <c r="A175" t="n">
        <v>0.346</v>
      </c>
      <c r="B175" t="n">
        <v>27.9799</v>
      </c>
      <c r="C175" t="n">
        <v>1.73002</v>
      </c>
      <c r="D175" t="n">
        <v>289.244</v>
      </c>
    </row>
    <row r="176">
      <c r="A176" t="n">
        <v>0.348</v>
      </c>
      <c r="B176" t="n">
        <v>33.3094</v>
      </c>
      <c r="C176" t="n">
        <v>1.74003</v>
      </c>
      <c r="D176" t="n">
        <v>299.072</v>
      </c>
    </row>
    <row r="177">
      <c r="A177" t="n">
        <v>0.35</v>
      </c>
      <c r="B177" t="n">
        <v>26.6476</v>
      </c>
      <c r="C177" t="n">
        <v>1.75004</v>
      </c>
      <c r="D177" t="n">
        <v>307.951</v>
      </c>
    </row>
    <row r="178">
      <c r="A178" t="n">
        <v>0.352</v>
      </c>
      <c r="B178" t="n">
        <v>27.9799</v>
      </c>
      <c r="C178" t="n">
        <v>1.76005</v>
      </c>
      <c r="D178" t="n">
        <v>316.116</v>
      </c>
    </row>
    <row r="179">
      <c r="A179" t="n">
        <v>0.354</v>
      </c>
      <c r="B179" t="n">
        <v>33.3094</v>
      </c>
      <c r="C179" t="n">
        <v>1.77007</v>
      </c>
      <c r="D179" t="n">
        <v>323.587</v>
      </c>
    </row>
    <row r="180">
      <c r="A180" t="n">
        <v>0.356</v>
      </c>
      <c r="B180" t="n">
        <v>30.6447</v>
      </c>
      <c r="C180" t="n">
        <v>1.78008</v>
      </c>
      <c r="D180" t="n">
        <v>330.674</v>
      </c>
    </row>
    <row r="181">
      <c r="A181" t="n">
        <v>0.358</v>
      </c>
      <c r="B181" t="n">
        <v>38.639</v>
      </c>
      <c r="C181" t="n">
        <v>1.79009</v>
      </c>
      <c r="D181" t="n">
        <v>337.387</v>
      </c>
    </row>
    <row r="182">
      <c r="A182" t="n">
        <v>0.36</v>
      </c>
      <c r="B182" t="n">
        <v>46.6332</v>
      </c>
      <c r="C182" t="n">
        <v>1.80001</v>
      </c>
      <c r="D182" t="n">
        <v>343.634</v>
      </c>
    </row>
    <row r="183">
      <c r="A183" t="n">
        <v>0.362</v>
      </c>
      <c r="B183" t="n">
        <v>31.9771</v>
      </c>
      <c r="C183" t="n">
        <v>1.81002</v>
      </c>
      <c r="D183" t="n">
        <v>349.574</v>
      </c>
    </row>
    <row r="184">
      <c r="A184" t="n">
        <v>0.364</v>
      </c>
      <c r="B184" t="n">
        <v>42.6361</v>
      </c>
      <c r="C184" t="n">
        <v>1.82004</v>
      </c>
      <c r="D184" t="n">
        <v>354.85</v>
      </c>
    </row>
    <row r="185">
      <c r="A185" t="n">
        <v>0.366</v>
      </c>
      <c r="B185" t="n">
        <v>33.3094</v>
      </c>
      <c r="C185" t="n">
        <v>1.83005</v>
      </c>
      <c r="D185" t="n">
        <v>359.344</v>
      </c>
    </row>
    <row r="186">
      <c r="A186" t="n">
        <v>0.368</v>
      </c>
      <c r="B186" t="n">
        <v>38.639</v>
      </c>
      <c r="C186" t="n">
        <v>1.84006</v>
      </c>
      <c r="D186" t="n">
        <v>363.164</v>
      </c>
    </row>
    <row r="187">
      <c r="A187" t="n">
        <v>0.37</v>
      </c>
      <c r="B187" t="n">
        <v>26.6476</v>
      </c>
      <c r="C187" t="n">
        <v>1.85007</v>
      </c>
      <c r="D187" t="n">
        <v>366.439</v>
      </c>
    </row>
    <row r="188">
      <c r="A188" t="n">
        <v>0.372</v>
      </c>
      <c r="B188" t="n">
        <v>41.3037</v>
      </c>
      <c r="C188" t="n">
        <v>1.86009</v>
      </c>
      <c r="D188" t="n">
        <v>368.834</v>
      </c>
    </row>
    <row r="189">
      <c r="A189" t="n">
        <v>0.374</v>
      </c>
      <c r="B189" t="n">
        <v>45.3008</v>
      </c>
      <c r="C189" t="n">
        <v>1.87001</v>
      </c>
      <c r="D189" t="n">
        <v>369.923</v>
      </c>
    </row>
    <row r="190">
      <c r="A190" t="n">
        <v>0.376</v>
      </c>
      <c r="B190" t="n">
        <v>41.3037</v>
      </c>
      <c r="C190" t="n">
        <v>1.88002</v>
      </c>
      <c r="D190" t="n">
        <v>370.783</v>
      </c>
    </row>
    <row r="191">
      <c r="A191" t="n">
        <v>0.378</v>
      </c>
      <c r="B191" t="n">
        <v>47.9656</v>
      </c>
      <c r="C191" t="n">
        <v>1.89003</v>
      </c>
      <c r="D191" t="n">
        <v>371.111</v>
      </c>
    </row>
    <row r="192">
      <c r="A192" t="n">
        <v>0.38</v>
      </c>
      <c r="B192" t="n">
        <v>53.2951</v>
      </c>
      <c r="C192" t="n">
        <v>1.90005</v>
      </c>
      <c r="D192" t="n">
        <v>370.912</v>
      </c>
    </row>
    <row r="193">
      <c r="A193" t="n">
        <v>0.382</v>
      </c>
      <c r="B193" t="n">
        <v>45.3008</v>
      </c>
      <c r="C193" t="n">
        <v>1.91006</v>
      </c>
      <c r="D193" t="n">
        <v>370.004</v>
      </c>
    </row>
    <row r="194">
      <c r="A194" t="n">
        <v>0.384</v>
      </c>
      <c r="B194" t="n">
        <v>45.3008</v>
      </c>
      <c r="C194" t="n">
        <v>1.92007</v>
      </c>
      <c r="D194" t="n">
        <v>368.428</v>
      </c>
    </row>
    <row r="195">
      <c r="A195" t="n">
        <v>0.386</v>
      </c>
      <c r="B195" t="n">
        <v>51.9627</v>
      </c>
      <c r="C195" t="n">
        <v>1.93009</v>
      </c>
      <c r="D195" t="n">
        <v>366.158</v>
      </c>
    </row>
    <row r="196">
      <c r="A196" t="n">
        <v>0.388</v>
      </c>
      <c r="B196" t="n">
        <v>54.6275</v>
      </c>
      <c r="C196" t="n">
        <v>1.94001</v>
      </c>
      <c r="D196" t="n">
        <v>363.297</v>
      </c>
    </row>
    <row r="197">
      <c r="A197" t="n">
        <v>0.39</v>
      </c>
      <c r="B197" t="n">
        <v>30.6447</v>
      </c>
      <c r="C197" t="n">
        <v>1.95002</v>
      </c>
      <c r="D197" t="n">
        <v>359.9</v>
      </c>
    </row>
    <row r="198">
      <c r="A198" t="n">
        <v>0.392</v>
      </c>
      <c r="B198" t="n">
        <v>59.95700000000001</v>
      </c>
      <c r="C198" t="n">
        <v>1.96004</v>
      </c>
      <c r="D198" t="n">
        <v>355.877</v>
      </c>
    </row>
    <row r="199">
      <c r="A199" t="n">
        <v>0.394</v>
      </c>
      <c r="B199" t="n">
        <v>51.9627</v>
      </c>
      <c r="C199" t="n">
        <v>1.97005</v>
      </c>
      <c r="D199" t="n">
        <v>351.344</v>
      </c>
    </row>
    <row r="200">
      <c r="A200" t="n">
        <v>0.396</v>
      </c>
      <c r="B200" t="n">
        <v>57.2922</v>
      </c>
      <c r="C200" t="n">
        <v>1.98006</v>
      </c>
      <c r="D200" t="n">
        <v>346.26</v>
      </c>
    </row>
    <row r="201">
      <c r="A201" t="n">
        <v>0.398</v>
      </c>
      <c r="B201" t="n">
        <v>57.2922</v>
      </c>
      <c r="C201" t="n">
        <v>1.99008</v>
      </c>
      <c r="D201" t="n">
        <v>340.586</v>
      </c>
    </row>
    <row r="202">
      <c r="A202" t="n">
        <v>0.4</v>
      </c>
      <c r="B202" t="n">
        <v>63.9541</v>
      </c>
      <c r="C202" t="n">
        <v>2</v>
      </c>
      <c r="D202" t="n">
        <v>334.416</v>
      </c>
    </row>
    <row r="203">
      <c r="A203" t="n">
        <v>0.402</v>
      </c>
      <c r="B203" t="n">
        <v>66.6189</v>
      </c>
      <c r="C203" t="n">
        <v>2.01001</v>
      </c>
      <c r="D203" t="n">
        <v>327.764</v>
      </c>
    </row>
    <row r="204">
      <c r="A204" t="n">
        <v>0.404</v>
      </c>
      <c r="B204" t="n">
        <v>63.9541</v>
      </c>
      <c r="C204" t="n">
        <v>2.02003</v>
      </c>
      <c r="D204" t="n">
        <v>320.445</v>
      </c>
    </row>
    <row r="205">
      <c r="A205" t="n">
        <v>0.406</v>
      </c>
      <c r="B205" t="n">
        <v>61.28940000000001</v>
      </c>
      <c r="C205" t="n">
        <v>2.03004</v>
      </c>
      <c r="D205" t="n">
        <v>312.466</v>
      </c>
    </row>
    <row r="206">
      <c r="A206" t="n">
        <v>0.408</v>
      </c>
      <c r="B206" t="n">
        <v>66.6189</v>
      </c>
      <c r="C206" t="n">
        <v>2.04006</v>
      </c>
      <c r="D206" t="n">
        <v>303.635</v>
      </c>
    </row>
    <row r="207">
      <c r="A207" t="n">
        <v>0.41</v>
      </c>
      <c r="B207" t="n">
        <v>62.6217</v>
      </c>
      <c r="C207" t="n">
        <v>2.05007</v>
      </c>
      <c r="D207" t="n">
        <v>293.931</v>
      </c>
    </row>
    <row r="208">
      <c r="A208" t="n">
        <v>0.412</v>
      </c>
      <c r="B208" t="n">
        <v>61.28940000000001</v>
      </c>
      <c r="C208" t="n">
        <v>2.06008</v>
      </c>
      <c r="D208" t="n">
        <v>283.21</v>
      </c>
    </row>
    <row r="209">
      <c r="A209" t="n">
        <v>0.414</v>
      </c>
      <c r="B209" t="n">
        <v>63.9541</v>
      </c>
      <c r="C209" t="n">
        <v>2.07001</v>
      </c>
      <c r="D209" t="n">
        <v>271.78</v>
      </c>
    </row>
    <row r="210">
      <c r="A210" t="n">
        <v>0.416</v>
      </c>
      <c r="B210" t="n">
        <v>69.28360000000001</v>
      </c>
      <c r="C210" t="n">
        <v>2.08002</v>
      </c>
      <c r="D210" t="n">
        <v>259.253</v>
      </c>
    </row>
    <row r="211">
      <c r="A211" t="n">
        <v>0.418</v>
      </c>
      <c r="B211" t="n">
        <v>62.6217</v>
      </c>
      <c r="C211" t="n">
        <v>2.09003</v>
      </c>
      <c r="D211" t="n">
        <v>246.383</v>
      </c>
    </row>
    <row r="212">
      <c r="A212" t="n">
        <v>0.42</v>
      </c>
      <c r="B212" t="n">
        <v>73.2808</v>
      </c>
      <c r="C212" t="n">
        <v>2.10004</v>
      </c>
      <c r="D212" t="n">
        <v>233.229</v>
      </c>
    </row>
    <row r="213">
      <c r="A213" t="n">
        <v>0.422</v>
      </c>
      <c r="B213" t="n">
        <v>74.6131</v>
      </c>
      <c r="C213" t="n">
        <v>2.11005</v>
      </c>
      <c r="D213" t="n">
        <v>220.472</v>
      </c>
    </row>
    <row r="214">
      <c r="A214" t="n">
        <v>0.424</v>
      </c>
      <c r="B214" t="n">
        <v>71.94840000000001</v>
      </c>
      <c r="C214" t="n">
        <v>2.12007</v>
      </c>
      <c r="D214" t="n">
        <v>208.805</v>
      </c>
    </row>
    <row r="215">
      <c r="A215" t="n">
        <v>0.426</v>
      </c>
      <c r="B215" t="n">
        <v>69.28360000000001</v>
      </c>
      <c r="C215" t="n">
        <v>2.13008</v>
      </c>
      <c r="D215" t="n">
        <v>195.84</v>
      </c>
    </row>
    <row r="216">
      <c r="A216" t="n">
        <v>0.428</v>
      </c>
      <c r="B216" t="n">
        <v>63.9541</v>
      </c>
      <c r="C216" t="n">
        <v>2.14</v>
      </c>
      <c r="D216" t="n">
        <v>185.08</v>
      </c>
    </row>
    <row r="217">
      <c r="A217" t="n">
        <v>0.43</v>
      </c>
      <c r="B217" t="n">
        <v>66.6189</v>
      </c>
      <c r="C217" t="n">
        <v>2.15002</v>
      </c>
      <c r="D217" t="n">
        <v>175.077</v>
      </c>
    </row>
    <row r="218">
      <c r="A218" t="n">
        <v>0.432</v>
      </c>
      <c r="B218" t="n">
        <v>63.9541</v>
      </c>
      <c r="C218" t="n">
        <v>2.16003</v>
      </c>
      <c r="D218" t="n">
        <v>165.098</v>
      </c>
    </row>
    <row r="219">
      <c r="A219" t="n">
        <v>0.434</v>
      </c>
      <c r="B219" t="n">
        <v>63.9541</v>
      </c>
      <c r="C219" t="n">
        <v>2.17004</v>
      </c>
      <c r="D219" t="n">
        <v>154.433</v>
      </c>
    </row>
    <row r="220">
      <c r="A220" t="n">
        <v>0.436</v>
      </c>
      <c r="B220" t="n">
        <v>83.93979999999999</v>
      </c>
      <c r="C220" t="n">
        <v>2.18006</v>
      </c>
      <c r="D220" t="n">
        <v>142.458</v>
      </c>
    </row>
    <row r="221">
      <c r="A221" t="n">
        <v>0.438</v>
      </c>
      <c r="B221" t="n">
        <v>67.9513</v>
      </c>
      <c r="C221" t="n">
        <v>2.19007</v>
      </c>
      <c r="D221" t="n">
        <v>129.545</v>
      </c>
    </row>
    <row r="222">
      <c r="A222" t="n">
        <v>0.44</v>
      </c>
      <c r="B222" t="n">
        <v>74.6131</v>
      </c>
      <c r="C222" t="n">
        <v>2.20009</v>
      </c>
      <c r="D222" t="n">
        <v>117.236</v>
      </c>
    </row>
    <row r="223">
      <c r="A223" t="n">
        <v>0.442</v>
      </c>
      <c r="B223" t="n">
        <v>85.2722</v>
      </c>
      <c r="C223" t="n">
        <v>2.21001</v>
      </c>
      <c r="D223" t="n">
        <v>107.184</v>
      </c>
    </row>
    <row r="224">
      <c r="A224" t="n">
        <v>0.444</v>
      </c>
      <c r="B224" t="n">
        <v>75.9455</v>
      </c>
      <c r="C224" t="n">
        <v>2.22003</v>
      </c>
      <c r="D224" t="n">
        <v>101.339</v>
      </c>
    </row>
    <row r="225">
      <c r="A225" t="n">
        <v>0.446</v>
      </c>
      <c r="B225" t="n">
        <v>61.28940000000001</v>
      </c>
      <c r="C225" t="n">
        <v>2.23005</v>
      </c>
      <c r="D225" t="n">
        <v>100.566</v>
      </c>
    </row>
    <row r="226">
      <c r="A226" t="n">
        <v>0.448</v>
      </c>
      <c r="B226" t="n">
        <v>59.95700000000001</v>
      </c>
      <c r="C226" t="n">
        <v>2.24006</v>
      </c>
      <c r="D226" t="n">
        <v>105.342</v>
      </c>
    </row>
    <row r="227">
      <c r="A227" t="n">
        <v>0.45</v>
      </c>
      <c r="B227" t="n">
        <v>79.9427</v>
      </c>
      <c r="C227" t="n">
        <v>2.25008</v>
      </c>
      <c r="D227" t="n">
        <v>116.246</v>
      </c>
    </row>
    <row r="228">
      <c r="A228" t="n">
        <v>0.452</v>
      </c>
      <c r="B228" t="n">
        <v>73.2808</v>
      </c>
      <c r="C228" t="n">
        <v>2.26001</v>
      </c>
      <c r="D228" t="n">
        <v>132.796</v>
      </c>
    </row>
    <row r="229">
      <c r="A229" t="n">
        <v>0.454</v>
      </c>
      <c r="B229" t="n">
        <v>70.616</v>
      </c>
      <c r="C229" t="n">
        <v>2.27003</v>
      </c>
      <c r="D229" t="n">
        <v>0</v>
      </c>
    </row>
    <row r="230">
      <c r="A230" t="n">
        <v>0.456</v>
      </c>
      <c r="B230" t="n">
        <v>85.2722</v>
      </c>
      <c r="C230" t="n">
        <v>2.28004</v>
      </c>
      <c r="D230" t="n">
        <v>0</v>
      </c>
    </row>
    <row r="231">
      <c r="A231" t="n">
        <v>0.458</v>
      </c>
      <c r="B231" t="n">
        <v>79.9427</v>
      </c>
      <c r="C231" t="n">
        <v>2.29006</v>
      </c>
      <c r="D231" t="n">
        <v>0</v>
      </c>
    </row>
    <row r="232">
      <c r="A232" t="n">
        <v>0.46</v>
      </c>
      <c r="B232" t="n">
        <v>79.9427</v>
      </c>
      <c r="C232" t="n">
        <v>2.30008</v>
      </c>
      <c r="D232" t="n">
        <v>0</v>
      </c>
    </row>
    <row r="233">
      <c r="A233" t="n">
        <v>0.462</v>
      </c>
      <c r="B233" t="n">
        <v>82.6074</v>
      </c>
      <c r="C233" t="n">
        <v>2.31</v>
      </c>
      <c r="D233" t="n">
        <v>0</v>
      </c>
    </row>
    <row r="234">
      <c r="A234" t="n">
        <v>0.464</v>
      </c>
      <c r="B234" t="n">
        <v>90.60169999999999</v>
      </c>
      <c r="C234" t="n">
        <v>2.32002</v>
      </c>
      <c r="D234" t="n">
        <v>0</v>
      </c>
    </row>
    <row r="235">
      <c r="A235" t="n">
        <v>0.466</v>
      </c>
      <c r="B235" t="n">
        <v>74.6131</v>
      </c>
      <c r="C235" t="n">
        <v>2.33004</v>
      </c>
      <c r="D235" t="n">
        <v>0</v>
      </c>
    </row>
    <row r="236">
      <c r="A236" t="n">
        <v>0.468</v>
      </c>
      <c r="B236" t="n">
        <v>83.93979999999999</v>
      </c>
      <c r="C236" t="n">
        <v>2.34005</v>
      </c>
      <c r="D236" t="n">
        <v>0</v>
      </c>
    </row>
    <row r="237">
      <c r="A237" t="n">
        <v>0.47</v>
      </c>
      <c r="B237" t="n">
        <v>91.9341</v>
      </c>
      <c r="C237" t="n">
        <v>2.35007</v>
      </c>
      <c r="D237" t="n">
        <v>0</v>
      </c>
    </row>
    <row r="238">
      <c r="A238" t="n">
        <v>0.472</v>
      </c>
      <c r="B238" t="n">
        <v>86.6045</v>
      </c>
      <c r="C238" t="n">
        <v>2.36008</v>
      </c>
      <c r="D238" t="n">
        <v>0</v>
      </c>
    </row>
    <row r="239">
      <c r="A239" t="n">
        <v>0.474</v>
      </c>
      <c r="B239" t="n">
        <v>89.2693</v>
      </c>
      <c r="C239" t="n">
        <v>2.37001</v>
      </c>
      <c r="D239" t="n">
        <v>0</v>
      </c>
    </row>
    <row r="240">
      <c r="A240" t="n">
        <v>0.476</v>
      </c>
      <c r="B240" t="n">
        <v>89.2693</v>
      </c>
      <c r="C240" t="n">
        <v>2.38002</v>
      </c>
      <c r="D240" t="n">
        <v>0</v>
      </c>
    </row>
    <row r="241">
      <c r="A241" t="n">
        <v>0.478</v>
      </c>
      <c r="B241" t="n">
        <v>90.60169999999999</v>
      </c>
      <c r="C241" t="n">
        <v>2.39003</v>
      </c>
      <c r="D241" t="n">
        <v>0</v>
      </c>
    </row>
    <row r="242">
      <c r="A242" t="n">
        <v>0.48</v>
      </c>
      <c r="B242" t="n">
        <v>85.2722</v>
      </c>
      <c r="C242" t="n">
        <v>2.40005</v>
      </c>
      <c r="D242" t="n">
        <v>0</v>
      </c>
    </row>
    <row r="243">
      <c r="A243" t="n">
        <v>0.482</v>
      </c>
      <c r="B243" t="n">
        <v>95.9312</v>
      </c>
      <c r="C243" t="n">
        <v>2.41006</v>
      </c>
      <c r="D243" t="n">
        <v>0</v>
      </c>
    </row>
    <row r="244">
      <c r="A244" t="n">
        <v>0.484</v>
      </c>
      <c r="B244" t="n">
        <v>107.9226</v>
      </c>
      <c r="C244" t="n">
        <v>2.42007</v>
      </c>
      <c r="D244" t="n">
        <v>0</v>
      </c>
    </row>
    <row r="245">
      <c r="A245" t="n">
        <v>0.486</v>
      </c>
      <c r="B245" t="n">
        <v>101.2607</v>
      </c>
      <c r="C245" t="n">
        <v>2.43008</v>
      </c>
      <c r="D245" t="n">
        <v>0</v>
      </c>
    </row>
    <row r="246">
      <c r="A246" t="n">
        <v>0.488</v>
      </c>
      <c r="B246" t="n">
        <v>94.59880000000001</v>
      </c>
      <c r="C246" t="n">
        <v>2.44</v>
      </c>
      <c r="D246" t="n">
        <v>0</v>
      </c>
    </row>
    <row r="247">
      <c r="A247" t="n">
        <v>0.49</v>
      </c>
      <c r="B247" t="n">
        <v>94.59880000000001</v>
      </c>
      <c r="C247" t="n">
        <v>2.45001</v>
      </c>
      <c r="D247" t="n">
        <v>0</v>
      </c>
    </row>
    <row r="248">
      <c r="A248" t="n">
        <v>0.492</v>
      </c>
      <c r="B248" t="n">
        <v>95.9312</v>
      </c>
      <c r="C248" t="n">
        <v>2.46002</v>
      </c>
      <c r="D248" t="n">
        <v>0</v>
      </c>
    </row>
    <row r="249">
      <c r="A249" t="n">
        <v>0.494</v>
      </c>
      <c r="B249" t="n">
        <v>81.27499999999999</v>
      </c>
      <c r="C249" t="n">
        <v>2.47003</v>
      </c>
      <c r="D249" t="n">
        <v>0</v>
      </c>
    </row>
    <row r="250">
      <c r="A250" t="n">
        <v>0.496</v>
      </c>
      <c r="B250" t="n">
        <v>98.5959</v>
      </c>
      <c r="C250" t="n">
        <v>2.48004</v>
      </c>
      <c r="D250" t="n">
        <v>0</v>
      </c>
    </row>
    <row r="251">
      <c r="A251" t="n">
        <v>0.498</v>
      </c>
      <c r="B251" t="n">
        <v>105.2578</v>
      </c>
      <c r="C251" t="n">
        <v>2.49005</v>
      </c>
      <c r="D251" t="n">
        <v>0</v>
      </c>
    </row>
    <row r="252">
      <c r="A252" t="n">
        <v>0.5</v>
      </c>
      <c r="B252" t="n">
        <v>89.2693</v>
      </c>
      <c r="C252" t="n">
        <v>2.50006</v>
      </c>
      <c r="D252" t="n">
        <v>0</v>
      </c>
    </row>
    <row r="253">
      <c r="A253" t="n">
        <v>0.502</v>
      </c>
      <c r="B253" t="n">
        <v>103.9255</v>
      </c>
      <c r="C253" t="n">
        <v>2.51007</v>
      </c>
      <c r="D253" t="n">
        <v>0</v>
      </c>
    </row>
    <row r="254">
      <c r="A254" t="n">
        <v>0.504</v>
      </c>
      <c r="B254" t="n">
        <v>111.9197</v>
      </c>
      <c r="C254" t="n">
        <v>2.52008</v>
      </c>
      <c r="D254" t="n">
        <v>0</v>
      </c>
    </row>
    <row r="255">
      <c r="A255" t="n">
        <v>0.506</v>
      </c>
      <c r="B255" t="n">
        <v>98.5959</v>
      </c>
      <c r="C255" t="n">
        <v>2.53001</v>
      </c>
      <c r="D255" t="n">
        <v>0</v>
      </c>
    </row>
    <row r="256">
      <c r="A256" t="n">
        <v>0.508</v>
      </c>
      <c r="B256" t="n">
        <v>98.5959</v>
      </c>
      <c r="C256" t="n">
        <v>2.54002</v>
      </c>
      <c r="D256" t="n">
        <v>0</v>
      </c>
    </row>
    <row r="257">
      <c r="A257" t="n">
        <v>0.51</v>
      </c>
      <c r="B257" t="n">
        <v>102.5931</v>
      </c>
      <c r="C257" t="n">
        <v>2.55003</v>
      </c>
      <c r="D257" t="n">
        <v>0</v>
      </c>
    </row>
    <row r="258">
      <c r="A258" t="n">
        <v>0.512</v>
      </c>
      <c r="B258" t="n">
        <v>111.9197</v>
      </c>
      <c r="C258" t="n">
        <v>2.56004</v>
      </c>
      <c r="D258" t="n">
        <v>0</v>
      </c>
    </row>
    <row r="259">
      <c r="A259" t="n">
        <v>0.514</v>
      </c>
      <c r="B259" t="n">
        <v>98.5959</v>
      </c>
      <c r="C259" t="n">
        <v>2.57005</v>
      </c>
      <c r="D259" t="n">
        <v>0</v>
      </c>
    </row>
    <row r="260">
      <c r="A260" t="n">
        <v>0.516</v>
      </c>
      <c r="B260" t="n">
        <v>110.5873</v>
      </c>
      <c r="C260" t="n">
        <v>2.58007</v>
      </c>
      <c r="D260" t="n">
        <v>0</v>
      </c>
    </row>
    <row r="261">
      <c r="A261" t="n">
        <v>0.518</v>
      </c>
      <c r="B261" t="n">
        <v>119.914</v>
      </c>
      <c r="C261" t="n">
        <v>2.59008</v>
      </c>
      <c r="D261" t="n">
        <v>0</v>
      </c>
    </row>
    <row r="262">
      <c r="A262" t="n">
        <v>0.52</v>
      </c>
      <c r="B262" t="n">
        <v>110.5873</v>
      </c>
      <c r="C262" t="n">
        <v>2.6</v>
      </c>
      <c r="D262" t="n">
        <v>0</v>
      </c>
    </row>
    <row r="263">
      <c r="A263" t="n">
        <v>0.522</v>
      </c>
      <c r="B263" t="n">
        <v>113.2521</v>
      </c>
      <c r="C263" t="n">
        <v>2.61001</v>
      </c>
      <c r="D263" t="n">
        <v>0</v>
      </c>
    </row>
    <row r="264">
      <c r="A264" t="n">
        <v>0.524</v>
      </c>
      <c r="B264" t="n">
        <v>131.9054</v>
      </c>
      <c r="C264" t="n">
        <v>2.62003</v>
      </c>
      <c r="D264" t="n">
        <v>0</v>
      </c>
    </row>
    <row r="265">
      <c r="A265" t="n">
        <v>0.526</v>
      </c>
      <c r="B265" t="n">
        <v>115.9169</v>
      </c>
      <c r="C265" t="n">
        <v>2.63004</v>
      </c>
      <c r="D265" t="n">
        <v>0</v>
      </c>
    </row>
    <row r="266">
      <c r="A266" t="n">
        <v>0.528</v>
      </c>
      <c r="B266" t="n">
        <v>111.9197</v>
      </c>
      <c r="C266" t="n">
        <v>2.64005</v>
      </c>
      <c r="D266" t="n">
        <v>0</v>
      </c>
    </row>
    <row r="267">
      <c r="A267" t="n">
        <v>0.53</v>
      </c>
      <c r="B267" t="n">
        <v>119.914</v>
      </c>
      <c r="C267" t="n">
        <v>2.65006</v>
      </c>
      <c r="D267" t="n">
        <v>0</v>
      </c>
    </row>
    <row r="268">
      <c r="A268" t="n">
        <v>0.532</v>
      </c>
      <c r="B268" t="n">
        <v>126.5759</v>
      </c>
      <c r="C268" t="n">
        <v>2.66007</v>
      </c>
      <c r="D268" t="n">
        <v>0</v>
      </c>
    </row>
    <row r="269">
      <c r="A269" t="n">
        <v>0.534</v>
      </c>
      <c r="B269" t="n">
        <v>117.2492</v>
      </c>
      <c r="C269" t="n">
        <v>2.67009</v>
      </c>
      <c r="D269" t="n">
        <v>0</v>
      </c>
    </row>
    <row r="270">
      <c r="A270" t="n">
        <v>0.536</v>
      </c>
      <c r="B270" t="n">
        <v>125.2435</v>
      </c>
      <c r="C270" t="n">
        <v>2.68001</v>
      </c>
      <c r="D270" t="n">
        <v>0</v>
      </c>
    </row>
    <row r="271">
      <c r="A271" t="n">
        <v>0.538</v>
      </c>
      <c r="B271" t="n">
        <v>133.2378</v>
      </c>
      <c r="C271" t="n">
        <v>2.69002</v>
      </c>
      <c r="D271" t="n">
        <v>0</v>
      </c>
    </row>
    <row r="272">
      <c r="A272" t="n">
        <v>0.54</v>
      </c>
      <c r="B272" t="n">
        <v>130.573</v>
      </c>
      <c r="C272" t="n">
        <v>2.70003</v>
      </c>
      <c r="D272" t="n">
        <v>0</v>
      </c>
    </row>
    <row r="273">
      <c r="A273" t="n">
        <v>0.542</v>
      </c>
      <c r="B273" t="n">
        <v>125.2435</v>
      </c>
      <c r="C273" t="n">
        <v>2.71004</v>
      </c>
      <c r="D273" t="n">
        <v>0</v>
      </c>
    </row>
    <row r="274">
      <c r="A274" t="n">
        <v>0.544</v>
      </c>
      <c r="B274" t="n">
        <v>130.573</v>
      </c>
      <c r="C274" t="n">
        <v>2.72006</v>
      </c>
      <c r="D274" t="n">
        <v>0</v>
      </c>
    </row>
    <row r="275">
      <c r="A275" t="n">
        <v>0.546</v>
      </c>
      <c r="B275" t="n">
        <v>139.8997</v>
      </c>
      <c r="C275" t="n">
        <v>2.73007</v>
      </c>
      <c r="D275" t="n">
        <v>0</v>
      </c>
    </row>
    <row r="276">
      <c r="A276" t="n">
        <v>0.548</v>
      </c>
      <c r="B276" t="n">
        <v>126.5759</v>
      </c>
      <c r="C276" t="n">
        <v>2.74008</v>
      </c>
      <c r="D276" t="n">
        <v>0</v>
      </c>
    </row>
    <row r="277">
      <c r="A277" t="n">
        <v>0.55</v>
      </c>
      <c r="B277" t="n">
        <v>129.2406</v>
      </c>
      <c r="C277" t="n">
        <v>2.75</v>
      </c>
      <c r="D277" t="n">
        <v>0</v>
      </c>
    </row>
    <row r="278">
      <c r="A278" t="n">
        <v>0.552</v>
      </c>
      <c r="B278" t="n">
        <v>139.8997</v>
      </c>
      <c r="C278" t="n">
        <v>2.76002</v>
      </c>
      <c r="D278" t="n">
        <v>0</v>
      </c>
    </row>
    <row r="279">
      <c r="A279" t="n">
        <v>0.554</v>
      </c>
      <c r="B279" t="n">
        <v>131.9054</v>
      </c>
      <c r="C279" t="n">
        <v>2.77003</v>
      </c>
      <c r="D279" t="n">
        <v>0</v>
      </c>
    </row>
    <row r="280">
      <c r="A280" t="n">
        <v>0.556</v>
      </c>
      <c r="B280" t="n">
        <v>141.232</v>
      </c>
      <c r="C280" t="n">
        <v>2.78004</v>
      </c>
      <c r="D280" t="n">
        <v>0</v>
      </c>
    </row>
    <row r="281">
      <c r="A281" t="n">
        <v>0.5580000000000001</v>
      </c>
      <c r="B281" t="n">
        <v>141.232</v>
      </c>
      <c r="C281" t="n">
        <v>2.79005</v>
      </c>
      <c r="D281" t="n">
        <v>0</v>
      </c>
    </row>
    <row r="282">
      <c r="A282" t="n">
        <v>0.5600000000000001</v>
      </c>
      <c r="B282" t="n">
        <v>137.2349</v>
      </c>
      <c r="C282" t="n">
        <v>2.80007</v>
      </c>
      <c r="D282" t="n">
        <v>0</v>
      </c>
    </row>
    <row r="283">
      <c r="A283" t="n">
        <v>0.5620000000000001</v>
      </c>
      <c r="B283" t="n">
        <v>126.5759</v>
      </c>
      <c r="C283" t="n">
        <v>2.81008</v>
      </c>
      <c r="D283" t="n">
        <v>0</v>
      </c>
    </row>
    <row r="284">
      <c r="A284" t="n">
        <v>0.5639999999999999</v>
      </c>
      <c r="B284" t="n">
        <v>143.8968</v>
      </c>
      <c r="C284" t="n">
        <v>2.82</v>
      </c>
      <c r="D284" t="n">
        <v>0</v>
      </c>
    </row>
    <row r="285">
      <c r="A285" t="n">
        <v>0.5659999999999999</v>
      </c>
      <c r="B285" t="n">
        <v>149.2263</v>
      </c>
      <c r="C285" t="n">
        <v>2.83002</v>
      </c>
      <c r="D285" t="n">
        <v>0</v>
      </c>
    </row>
    <row r="286">
      <c r="A286" t="n">
        <v>0.5679999999999999</v>
      </c>
      <c r="B286" t="n">
        <v>133.2378</v>
      </c>
      <c r="C286" t="n">
        <v>2.84003</v>
      </c>
      <c r="D286" t="n">
        <v>0</v>
      </c>
    </row>
    <row r="287">
      <c r="A287" t="n">
        <v>0.57</v>
      </c>
      <c r="B287" t="n">
        <v>137.2349</v>
      </c>
      <c r="C287" t="n">
        <v>2.85004</v>
      </c>
      <c r="D287" t="n">
        <v>0</v>
      </c>
    </row>
    <row r="288">
      <c r="A288" t="n">
        <v>0.572</v>
      </c>
      <c r="B288" t="n">
        <v>145.2292</v>
      </c>
      <c r="C288" t="n">
        <v>2.86006</v>
      </c>
      <c r="D288" t="n">
        <v>0</v>
      </c>
    </row>
    <row r="289">
      <c r="A289" t="n">
        <v>0.574</v>
      </c>
      <c r="B289" t="n">
        <v>139.8997</v>
      </c>
      <c r="C289" t="n">
        <v>2.87007</v>
      </c>
      <c r="D289" t="n">
        <v>0</v>
      </c>
    </row>
    <row r="290">
      <c r="A290" t="n">
        <v>0.576</v>
      </c>
      <c r="B290" t="n">
        <v>130.573</v>
      </c>
      <c r="C290" t="n">
        <v>2.88008</v>
      </c>
      <c r="D290" t="n">
        <v>0</v>
      </c>
    </row>
    <row r="291">
      <c r="A291" t="n">
        <v>0.578</v>
      </c>
      <c r="B291" t="n">
        <v>141.232</v>
      </c>
      <c r="C291" t="n">
        <v>2.89001</v>
      </c>
      <c r="D291" t="n">
        <v>0</v>
      </c>
    </row>
    <row r="292">
      <c r="A292" t="n">
        <v>0.58</v>
      </c>
      <c r="B292" t="n">
        <v>150.5587</v>
      </c>
      <c r="C292" t="n">
        <v>2.90002</v>
      </c>
      <c r="D292" t="n">
        <v>0</v>
      </c>
    </row>
    <row r="293">
      <c r="A293" t="n">
        <v>0.582</v>
      </c>
      <c r="B293" t="n">
        <v>153.2234</v>
      </c>
      <c r="C293" t="n">
        <v>2.91004</v>
      </c>
      <c r="D293" t="n">
        <v>0</v>
      </c>
    </row>
    <row r="294">
      <c r="A294" t="n">
        <v>0.584</v>
      </c>
      <c r="B294" t="n">
        <v>146.5615</v>
      </c>
      <c r="C294" t="n">
        <v>2.92005</v>
      </c>
      <c r="D294" t="n">
        <v>0</v>
      </c>
    </row>
    <row r="295">
      <c r="A295" t="n">
        <v>0.586</v>
      </c>
      <c r="B295" t="n">
        <v>146.5615</v>
      </c>
      <c r="C295" t="n">
        <v>2.93006</v>
      </c>
      <c r="D295" t="n">
        <v>0</v>
      </c>
    </row>
    <row r="296">
      <c r="A296" t="n">
        <v>0.588</v>
      </c>
      <c r="B296" t="n">
        <v>143.8968</v>
      </c>
      <c r="C296" t="n">
        <v>2.94008</v>
      </c>
      <c r="D296" t="n">
        <v>0</v>
      </c>
    </row>
    <row r="297">
      <c r="A297" t="n">
        <v>0.59</v>
      </c>
      <c r="B297" t="n">
        <v>142.5644</v>
      </c>
      <c r="C297" t="n">
        <v>2.95</v>
      </c>
      <c r="D297" t="n">
        <v>0</v>
      </c>
    </row>
    <row r="298">
      <c r="A298" t="n">
        <v>0.592</v>
      </c>
      <c r="B298" t="n">
        <v>151.891</v>
      </c>
      <c r="C298" t="n">
        <v>2.96002</v>
      </c>
      <c r="D298" t="n">
        <v>0</v>
      </c>
    </row>
    <row r="299">
      <c r="A299" t="n">
        <v>0.594</v>
      </c>
      <c r="B299" t="n">
        <v>145.2292</v>
      </c>
      <c r="C299" t="n">
        <v>2.97003</v>
      </c>
      <c r="D299" t="n">
        <v>0</v>
      </c>
    </row>
    <row r="300">
      <c r="A300" t="n">
        <v>0.596</v>
      </c>
      <c r="B300" t="n">
        <v>131.9054</v>
      </c>
      <c r="C300" t="n">
        <v>2.98005</v>
      </c>
      <c r="D300" t="n">
        <v>0</v>
      </c>
    </row>
    <row r="301">
      <c r="A301" t="n">
        <v>0.598</v>
      </c>
      <c r="B301" t="n">
        <v>158.5529</v>
      </c>
      <c r="C301" t="n">
        <v>2.99006</v>
      </c>
      <c r="D301" t="n">
        <v>0</v>
      </c>
    </row>
    <row r="302">
      <c r="A302" t="n">
        <v>0.6</v>
      </c>
      <c r="B302" t="n">
        <v>165.2148</v>
      </c>
      <c r="C302" t="n">
        <v>3.00008</v>
      </c>
      <c r="D302" t="n">
        <v>0</v>
      </c>
    </row>
    <row r="303">
      <c r="A303" t="n">
        <v>0.602</v>
      </c>
      <c r="B303" t="n">
        <v>153.2234</v>
      </c>
      <c r="C303" t="n">
        <v>3.01001</v>
      </c>
      <c r="D303" t="n">
        <v>0</v>
      </c>
    </row>
    <row r="304">
      <c r="A304" t="n">
        <v>0.604</v>
      </c>
      <c r="B304" t="n">
        <v>161.2177</v>
      </c>
      <c r="C304" t="n">
        <v>3.02002</v>
      </c>
      <c r="D304" t="n">
        <v>0</v>
      </c>
    </row>
    <row r="305">
      <c r="A305" t="n">
        <v>0.606</v>
      </c>
      <c r="B305" t="n">
        <v>157.2206</v>
      </c>
      <c r="C305" t="n">
        <v>3.03004</v>
      </c>
      <c r="D305" t="n">
        <v>0</v>
      </c>
    </row>
    <row r="306">
      <c r="A306" t="n">
        <v>0.608</v>
      </c>
      <c r="B306" t="n">
        <v>161.2177</v>
      </c>
      <c r="C306" t="n">
        <v>3.04006</v>
      </c>
      <c r="D306" t="n">
        <v>0</v>
      </c>
    </row>
    <row r="307">
      <c r="A307" t="n">
        <v>0.61</v>
      </c>
      <c r="B307" t="n">
        <v>150.5587</v>
      </c>
      <c r="C307" t="n">
        <v>3.05007</v>
      </c>
      <c r="D307" t="n">
        <v>0</v>
      </c>
    </row>
    <row r="308">
      <c r="A308" t="n">
        <v>0.612</v>
      </c>
      <c r="B308" t="n">
        <v>162.5501</v>
      </c>
      <c r="C308" t="n">
        <v>3.06009</v>
      </c>
      <c r="D308" t="n">
        <v>0</v>
      </c>
    </row>
    <row r="309">
      <c r="A309" t="n">
        <v>0.614</v>
      </c>
      <c r="B309" t="n">
        <v>165.2148</v>
      </c>
      <c r="C309" t="n">
        <v>3.07002</v>
      </c>
      <c r="D309" t="n">
        <v>0</v>
      </c>
    </row>
    <row r="310">
      <c r="A310" t="n">
        <v>0.616</v>
      </c>
      <c r="B310" t="n">
        <v>154.5558</v>
      </c>
      <c r="C310" t="n">
        <v>3.08003</v>
      </c>
      <c r="D310" t="n">
        <v>0</v>
      </c>
    </row>
    <row r="311">
      <c r="A311" t="n">
        <v>0.618</v>
      </c>
      <c r="B311" t="n">
        <v>169.212</v>
      </c>
      <c r="C311" t="n">
        <v>3.09005</v>
      </c>
      <c r="D311" t="n">
        <v>0</v>
      </c>
    </row>
    <row r="312">
      <c r="A312" t="n">
        <v>0.62</v>
      </c>
      <c r="B312" t="n">
        <v>166.5472</v>
      </c>
      <c r="C312" t="n">
        <v>3.10006</v>
      </c>
      <c r="D312" t="n">
        <v>0</v>
      </c>
    </row>
    <row r="313">
      <c r="A313" t="n">
        <v>0.622</v>
      </c>
      <c r="B313" t="n">
        <v>173.2091</v>
      </c>
      <c r="C313" t="n">
        <v>3.11008</v>
      </c>
      <c r="D313" t="n">
        <v>621.322</v>
      </c>
    </row>
    <row r="314">
      <c r="A314" t="n">
        <v>0.624</v>
      </c>
      <c r="B314" t="n">
        <v>166.5472</v>
      </c>
      <c r="C314" t="n">
        <v>3.12</v>
      </c>
      <c r="D314" t="n">
        <v>469.586</v>
      </c>
    </row>
    <row r="315">
      <c r="A315" t="n">
        <v>0.626</v>
      </c>
      <c r="B315" t="n">
        <v>169.212</v>
      </c>
      <c r="C315" t="n">
        <v>3.13002</v>
      </c>
      <c r="D315" t="n">
        <v>354.528</v>
      </c>
    </row>
    <row r="316">
      <c r="A316" t="n">
        <v>0.628</v>
      </c>
      <c r="B316" t="n">
        <v>169.212</v>
      </c>
      <c r="C316" t="n">
        <v>3.14003</v>
      </c>
      <c r="D316" t="n">
        <v>278.014</v>
      </c>
    </row>
    <row r="317">
      <c r="A317" t="n">
        <v>0.63</v>
      </c>
      <c r="B317" t="n">
        <v>161.2177</v>
      </c>
      <c r="C317" t="n">
        <v>3.15005</v>
      </c>
      <c r="D317" t="n">
        <v>234.238</v>
      </c>
    </row>
    <row r="318">
      <c r="A318" t="n">
        <v>0.632</v>
      </c>
      <c r="B318" t="n">
        <v>175.8738</v>
      </c>
      <c r="C318" t="n">
        <v>3.16006</v>
      </c>
      <c r="D318" t="n">
        <v>215.41</v>
      </c>
    </row>
    <row r="319">
      <c r="A319" t="n">
        <v>0.634</v>
      </c>
      <c r="B319" t="n">
        <v>179.871</v>
      </c>
      <c r="C319" t="n">
        <v>3.17007</v>
      </c>
      <c r="D319" t="n">
        <v>213.823</v>
      </c>
    </row>
    <row r="320">
      <c r="A320" t="n">
        <v>0.636</v>
      </c>
      <c r="B320" t="n">
        <v>173.2091</v>
      </c>
      <c r="C320" t="n">
        <v>3.18009</v>
      </c>
      <c r="D320" t="n">
        <v>222.723</v>
      </c>
    </row>
    <row r="321">
      <c r="A321" t="n">
        <v>0.638</v>
      </c>
      <c r="B321" t="n">
        <v>178.5386</v>
      </c>
      <c r="C321" t="n">
        <v>3.19001</v>
      </c>
      <c r="D321" t="n">
        <v>236.441</v>
      </c>
    </row>
    <row r="322">
      <c r="A322" t="n">
        <v>0.64</v>
      </c>
      <c r="B322" t="n">
        <v>183.8681</v>
      </c>
      <c r="C322" t="n">
        <v>3.20002</v>
      </c>
      <c r="D322" t="n">
        <v>250.385</v>
      </c>
    </row>
    <row r="323">
      <c r="A323" t="n">
        <v>0.642</v>
      </c>
      <c r="B323" t="n">
        <v>178.5386</v>
      </c>
      <c r="C323" t="n">
        <v>3.21003</v>
      </c>
      <c r="D323" t="n">
        <v>262.136</v>
      </c>
    </row>
    <row r="324">
      <c r="A324" t="n">
        <v>0.644</v>
      </c>
      <c r="B324" t="n">
        <v>175.8738</v>
      </c>
      <c r="C324" t="n">
        <v>3.22004</v>
      </c>
      <c r="D324" t="n">
        <v>271.5</v>
      </c>
    </row>
    <row r="325">
      <c r="A325" t="n">
        <v>0.646</v>
      </c>
      <c r="B325" t="n">
        <v>178.5386</v>
      </c>
      <c r="C325" t="n">
        <v>3.23005</v>
      </c>
      <c r="D325" t="n">
        <v>278.096</v>
      </c>
    </row>
    <row r="326">
      <c r="A326" t="n">
        <v>0.648</v>
      </c>
      <c r="B326" t="n">
        <v>186.5329</v>
      </c>
      <c r="C326" t="n">
        <v>3.24006</v>
      </c>
      <c r="D326" t="n">
        <v>283.632</v>
      </c>
    </row>
    <row r="327">
      <c r="A327" t="n">
        <v>0.65</v>
      </c>
      <c r="B327" t="n">
        <v>177.2062</v>
      </c>
      <c r="C327" t="n">
        <v>3.25007</v>
      </c>
      <c r="D327" t="n">
        <v>288.736</v>
      </c>
    </row>
    <row r="328">
      <c r="A328" t="n">
        <v>0.652</v>
      </c>
      <c r="B328" t="n">
        <v>185.2005</v>
      </c>
      <c r="C328" t="n">
        <v>3.26008</v>
      </c>
      <c r="D328" t="n">
        <v>294.425</v>
      </c>
    </row>
    <row r="329">
      <c r="A329" t="n">
        <v>0.654</v>
      </c>
      <c r="B329" t="n">
        <v>189.1976</v>
      </c>
      <c r="C329" t="n">
        <v>3.27009</v>
      </c>
      <c r="D329" t="n">
        <v>301.307</v>
      </c>
    </row>
    <row r="330">
      <c r="A330" t="n">
        <v>0.656</v>
      </c>
      <c r="B330" t="n">
        <v>185.2005</v>
      </c>
      <c r="C330" t="n">
        <v>3.28001</v>
      </c>
      <c r="D330" t="n">
        <v>310.092</v>
      </c>
    </row>
    <row r="331">
      <c r="A331" t="n">
        <v>0.658</v>
      </c>
      <c r="B331" t="n">
        <v>197.1919</v>
      </c>
      <c r="C331" t="n">
        <v>3.29001</v>
      </c>
      <c r="D331" t="n">
        <v>318.618</v>
      </c>
    </row>
    <row r="332">
      <c r="A332" t="n">
        <v>0.66</v>
      </c>
      <c r="B332" t="n">
        <v>194.5271</v>
      </c>
      <c r="C332" t="n">
        <v>3.30002</v>
      </c>
      <c r="D332" t="n">
        <v>327.223</v>
      </c>
    </row>
    <row r="333">
      <c r="A333" t="n">
        <v>0.662</v>
      </c>
      <c r="B333" t="n">
        <v>190.53</v>
      </c>
      <c r="C333" t="n">
        <v>3.31003</v>
      </c>
      <c r="D333" t="n">
        <v>335.618</v>
      </c>
    </row>
    <row r="334">
      <c r="A334" t="n">
        <v>0.664</v>
      </c>
      <c r="B334" t="n">
        <v>183.8681</v>
      </c>
      <c r="C334" t="n">
        <v>3.32004</v>
      </c>
      <c r="D334" t="n">
        <v>343.371</v>
      </c>
    </row>
    <row r="335">
      <c r="A335" t="n">
        <v>0.666</v>
      </c>
      <c r="B335" t="n">
        <v>193.1948</v>
      </c>
      <c r="C335" t="n">
        <v>3.33004</v>
      </c>
      <c r="D335" t="n">
        <v>350.216</v>
      </c>
    </row>
    <row r="336">
      <c r="A336" t="n">
        <v>0.668</v>
      </c>
      <c r="B336" t="n">
        <v>195.8595</v>
      </c>
      <c r="C336" t="n">
        <v>3.34005</v>
      </c>
      <c r="D336" t="n">
        <v>356.028</v>
      </c>
    </row>
    <row r="337">
      <c r="A337" t="n">
        <v>0.67</v>
      </c>
      <c r="B337" t="n">
        <v>189.1976</v>
      </c>
      <c r="C337" t="n">
        <v>3.35006</v>
      </c>
      <c r="D337" t="n">
        <v>360.743</v>
      </c>
    </row>
    <row r="338">
      <c r="A338" t="n">
        <v>0.672</v>
      </c>
      <c r="B338" t="n">
        <v>186.5329</v>
      </c>
      <c r="C338" t="n">
        <v>3.36006</v>
      </c>
      <c r="D338" t="n">
        <v>364.747</v>
      </c>
    </row>
    <row r="339">
      <c r="A339" t="n">
        <v>0.674</v>
      </c>
      <c r="B339" t="n">
        <v>197.1919</v>
      </c>
      <c r="C339" t="n">
        <v>3.37007</v>
      </c>
      <c r="D339" t="n">
        <v>368.035</v>
      </c>
    </row>
    <row r="340">
      <c r="A340" t="n">
        <v>0.676</v>
      </c>
      <c r="B340" t="n">
        <v>199.8566</v>
      </c>
      <c r="C340" t="n">
        <v>3.38008</v>
      </c>
      <c r="D340" t="n">
        <v>370.738</v>
      </c>
    </row>
    <row r="341">
      <c r="A341" t="n">
        <v>0.678</v>
      </c>
      <c r="B341" t="n">
        <v>198.5243</v>
      </c>
      <c r="C341" t="n">
        <v>3.39008</v>
      </c>
      <c r="D341" t="n">
        <v>372.939</v>
      </c>
    </row>
    <row r="342">
      <c r="A342" t="n">
        <v>0.68</v>
      </c>
      <c r="B342" t="n">
        <v>205.1862</v>
      </c>
      <c r="C342" t="n">
        <v>3.40009</v>
      </c>
      <c r="D342" t="n">
        <v>374.443</v>
      </c>
    </row>
    <row r="343">
      <c r="A343" t="n">
        <v>0.6820000000000001</v>
      </c>
      <c r="B343" t="n">
        <v>211.848</v>
      </c>
      <c r="C343" t="n">
        <v>3.41001</v>
      </c>
      <c r="D343" t="n">
        <v>375.298</v>
      </c>
    </row>
    <row r="344">
      <c r="A344" t="n">
        <v>0.6840000000000001</v>
      </c>
      <c r="B344" t="n">
        <v>206.5185</v>
      </c>
      <c r="C344" t="n">
        <v>3.42001</v>
      </c>
      <c r="D344" t="n">
        <v>375.674</v>
      </c>
    </row>
    <row r="345">
      <c r="A345" t="n">
        <v>0.6860000000000001</v>
      </c>
      <c r="B345" t="n">
        <v>203.8538</v>
      </c>
      <c r="C345" t="n">
        <v>3.43002</v>
      </c>
      <c r="D345" t="n">
        <v>375.465</v>
      </c>
    </row>
    <row r="346">
      <c r="A346" t="n">
        <v>0.6879999999999999</v>
      </c>
      <c r="B346" t="n">
        <v>211.848</v>
      </c>
      <c r="C346" t="n">
        <v>3.44003</v>
      </c>
      <c r="D346" t="n">
        <v>374.697</v>
      </c>
    </row>
    <row r="347">
      <c r="A347" t="n">
        <v>0.6899999999999999</v>
      </c>
      <c r="B347" t="n">
        <v>202.5214</v>
      </c>
      <c r="C347" t="n">
        <v>3.45004</v>
      </c>
      <c r="D347" t="n">
        <v>373.289</v>
      </c>
    </row>
    <row r="348">
      <c r="A348" t="n">
        <v>0.6919999999999999</v>
      </c>
      <c r="B348" t="n">
        <v>205.1862</v>
      </c>
      <c r="C348" t="n">
        <v>3.46005</v>
      </c>
      <c r="D348" t="n">
        <v>371.267</v>
      </c>
    </row>
    <row r="349">
      <c r="A349" t="n">
        <v>0.694</v>
      </c>
      <c r="B349" t="n">
        <v>209.1833</v>
      </c>
      <c r="C349" t="n">
        <v>3.47005</v>
      </c>
      <c r="D349" t="n">
        <v>368.685</v>
      </c>
    </row>
    <row r="350">
      <c r="A350" t="n">
        <v>0.696</v>
      </c>
      <c r="B350" t="n">
        <v>217.1776</v>
      </c>
      <c r="C350" t="n">
        <v>3.48006</v>
      </c>
      <c r="D350" t="n">
        <v>365.472</v>
      </c>
    </row>
    <row r="351">
      <c r="A351" t="n">
        <v>0.698</v>
      </c>
      <c r="B351" t="n">
        <v>209.1833</v>
      </c>
      <c r="C351" t="n">
        <v>3.49007</v>
      </c>
      <c r="D351" t="n">
        <v>361.9</v>
      </c>
    </row>
    <row r="352">
      <c r="A352" t="n">
        <v>0.7</v>
      </c>
      <c r="B352" t="n">
        <v>211.848</v>
      </c>
      <c r="C352" t="n">
        <v>3.50008</v>
      </c>
      <c r="D352" t="n">
        <v>357.683</v>
      </c>
    </row>
    <row r="353">
      <c r="A353" t="n">
        <v>0.702</v>
      </c>
      <c r="B353" t="n">
        <v>218.5099</v>
      </c>
      <c r="C353" t="n">
        <v>3.51</v>
      </c>
      <c r="D353" t="n">
        <v>352.868</v>
      </c>
    </row>
    <row r="354">
      <c r="A354" t="n">
        <v>0.704</v>
      </c>
      <c r="B354" t="n">
        <v>210.5157</v>
      </c>
      <c r="C354" t="n">
        <v>3.52001</v>
      </c>
      <c r="D354" t="n">
        <v>347.831</v>
      </c>
    </row>
    <row r="355">
      <c r="A355" t="n">
        <v>0.706</v>
      </c>
      <c r="B355" t="n">
        <v>214.5128</v>
      </c>
      <c r="C355" t="n">
        <v>3.53002</v>
      </c>
      <c r="D355" t="n">
        <v>342.241</v>
      </c>
    </row>
    <row r="356">
      <c r="A356" t="n">
        <v>0.708</v>
      </c>
      <c r="B356" t="n">
        <v>209.1833</v>
      </c>
      <c r="C356" t="n">
        <v>3.54003</v>
      </c>
      <c r="D356" t="n">
        <v>336.184</v>
      </c>
    </row>
    <row r="357">
      <c r="A357" t="n">
        <v>0.71</v>
      </c>
      <c r="B357" t="n">
        <v>207.8509</v>
      </c>
      <c r="C357" t="n">
        <v>3.55004</v>
      </c>
      <c r="D357" t="n">
        <v>329.642</v>
      </c>
    </row>
    <row r="358">
      <c r="A358" t="n">
        <v>0.712</v>
      </c>
      <c r="B358" t="n">
        <v>202.5214</v>
      </c>
      <c r="C358" t="n">
        <v>3.56005</v>
      </c>
      <c r="D358" t="n">
        <v>322.528</v>
      </c>
    </row>
    <row r="359">
      <c r="A359" t="n">
        <v>0.714</v>
      </c>
      <c r="B359" t="n">
        <v>211.848</v>
      </c>
      <c r="C359" t="n">
        <v>3.57006</v>
      </c>
      <c r="D359" t="n">
        <v>314.72</v>
      </c>
    </row>
    <row r="360">
      <c r="A360" t="n">
        <v>0.716</v>
      </c>
      <c r="B360" t="n">
        <v>234.4985</v>
      </c>
      <c r="C360" t="n">
        <v>3.58007</v>
      </c>
      <c r="D360" t="n">
        <v>306.085</v>
      </c>
    </row>
    <row r="361">
      <c r="A361" t="n">
        <v>0.718</v>
      </c>
      <c r="B361" t="n">
        <v>209.1833</v>
      </c>
      <c r="C361" t="n">
        <v>3.59008</v>
      </c>
      <c r="D361" t="n">
        <v>296.304</v>
      </c>
    </row>
    <row r="362">
      <c r="A362" t="n">
        <v>0.72</v>
      </c>
      <c r="B362" t="n">
        <v>219.8423</v>
      </c>
      <c r="C362" t="n">
        <v>3.6</v>
      </c>
      <c r="D362" t="n">
        <v>285.563</v>
      </c>
    </row>
    <row r="363">
      <c r="A363" t="n">
        <v>0.722</v>
      </c>
      <c r="B363" t="n">
        <v>217.1776</v>
      </c>
      <c r="C363" t="n">
        <v>3.61002</v>
      </c>
      <c r="D363" t="n">
        <v>273.585</v>
      </c>
    </row>
    <row r="364">
      <c r="A364" t="n">
        <v>0.724</v>
      </c>
      <c r="B364" t="n">
        <v>221.1747</v>
      </c>
      <c r="C364" t="n">
        <v>3.62003</v>
      </c>
      <c r="D364" t="n">
        <v>260.929</v>
      </c>
    </row>
    <row r="365">
      <c r="A365" t="n">
        <v>0.726</v>
      </c>
      <c r="B365" t="n">
        <v>207.8509</v>
      </c>
      <c r="C365" t="n">
        <v>3.63004</v>
      </c>
      <c r="D365" t="n">
        <v>247.762</v>
      </c>
    </row>
    <row r="366">
      <c r="A366" t="n">
        <v>0.728</v>
      </c>
      <c r="B366" t="n">
        <v>214.5128</v>
      </c>
      <c r="C366" t="n">
        <v>3.64005</v>
      </c>
      <c r="D366" t="n">
        <v>234.289</v>
      </c>
    </row>
    <row r="367">
      <c r="A367" t="n">
        <v>0.73</v>
      </c>
      <c r="B367" t="n">
        <v>221.1747</v>
      </c>
      <c r="C367" t="n">
        <v>3.65006</v>
      </c>
      <c r="D367" t="n">
        <v>220.672</v>
      </c>
    </row>
    <row r="368">
      <c r="A368" t="n">
        <v>0.732</v>
      </c>
      <c r="B368" t="n">
        <v>209.1833</v>
      </c>
      <c r="C368" t="n">
        <v>3.66008</v>
      </c>
      <c r="D368" t="n">
        <v>207.24</v>
      </c>
    </row>
    <row r="369">
      <c r="A369" t="n">
        <v>0.734</v>
      </c>
      <c r="B369" t="n">
        <v>214.5128</v>
      </c>
      <c r="C369" t="n">
        <v>3.67009</v>
      </c>
      <c r="D369" t="n">
        <v>194.337</v>
      </c>
    </row>
    <row r="370">
      <c r="A370" t="n">
        <v>0.736</v>
      </c>
      <c r="B370" t="n">
        <v>226.5042</v>
      </c>
      <c r="C370" t="n">
        <v>3.68001</v>
      </c>
      <c r="D370" t="n">
        <v>182.39</v>
      </c>
    </row>
    <row r="371">
      <c r="A371" t="n">
        <v>0.738</v>
      </c>
      <c r="B371" t="n">
        <v>222.5071</v>
      </c>
      <c r="C371" t="n">
        <v>3.69003</v>
      </c>
      <c r="D371" t="n">
        <v>171.195</v>
      </c>
    </row>
    <row r="372">
      <c r="A372" t="n">
        <v>0.74</v>
      </c>
      <c r="B372" t="n">
        <v>225.1718</v>
      </c>
      <c r="C372" t="n">
        <v>3.70004</v>
      </c>
      <c r="D372" t="n">
        <v>160.518</v>
      </c>
    </row>
    <row r="373">
      <c r="A373" t="n">
        <v>0.742</v>
      </c>
      <c r="B373" t="n">
        <v>227.8366</v>
      </c>
      <c r="C373" t="n">
        <v>3.71005</v>
      </c>
      <c r="D373" t="n">
        <v>150.154</v>
      </c>
    </row>
    <row r="374">
      <c r="A374" t="n">
        <v>0.744</v>
      </c>
      <c r="B374" t="n">
        <v>229.169</v>
      </c>
      <c r="C374" t="n">
        <v>3.72007</v>
      </c>
      <c r="D374" t="n">
        <v>140.115</v>
      </c>
    </row>
    <row r="375">
      <c r="A375" t="n">
        <v>0.746</v>
      </c>
      <c r="B375" t="n">
        <v>219.8423</v>
      </c>
      <c r="C375" t="n">
        <v>3.73008</v>
      </c>
      <c r="D375" t="n">
        <v>131</v>
      </c>
    </row>
    <row r="376">
      <c r="A376" t="n">
        <v>0.748</v>
      </c>
      <c r="B376" t="n">
        <v>223.8394</v>
      </c>
      <c r="C376" t="n">
        <v>3.74001</v>
      </c>
      <c r="D376" t="n">
        <v>124.007</v>
      </c>
    </row>
    <row r="377">
      <c r="A377" t="n">
        <v>0.75</v>
      </c>
      <c r="B377" t="n">
        <v>233.1661</v>
      </c>
      <c r="C377" t="n">
        <v>3.75002</v>
      </c>
      <c r="D377" t="n">
        <v>120.549</v>
      </c>
    </row>
    <row r="378">
      <c r="A378" t="n">
        <v>0.752</v>
      </c>
      <c r="B378" t="n">
        <v>223.8394</v>
      </c>
      <c r="C378" t="n">
        <v>3.76004</v>
      </c>
      <c r="D378" t="n">
        <v>121.928</v>
      </c>
    </row>
    <row r="379">
      <c r="A379" t="n">
        <v>0.754</v>
      </c>
      <c r="B379" t="n">
        <v>242.4927</v>
      </c>
      <c r="C379" t="n">
        <v>3.77006</v>
      </c>
      <c r="D379" t="n">
        <v>129.319</v>
      </c>
    </row>
    <row r="380">
      <c r="A380" t="n">
        <v>0.756</v>
      </c>
      <c r="B380" t="n">
        <v>233.1661</v>
      </c>
      <c r="C380" t="n">
        <v>3.78007</v>
      </c>
      <c r="D380" t="n">
        <v>143.153</v>
      </c>
    </row>
    <row r="381">
      <c r="A381" t="n">
        <v>0.758</v>
      </c>
      <c r="B381" t="n">
        <v>231.8337</v>
      </c>
      <c r="C381" t="n">
        <v>3.79</v>
      </c>
      <c r="D381" t="n">
        <v>162.874</v>
      </c>
    </row>
    <row r="382">
      <c r="A382" t="n">
        <v>0.76</v>
      </c>
      <c r="B382" t="n">
        <v>227.8366</v>
      </c>
      <c r="C382" t="n">
        <v>3.80002</v>
      </c>
      <c r="D382" t="n">
        <v>0</v>
      </c>
    </row>
    <row r="383">
      <c r="A383" t="n">
        <v>0.762</v>
      </c>
      <c r="B383" t="n">
        <v>231.8337</v>
      </c>
      <c r="C383" t="n">
        <v>3.81003</v>
      </c>
      <c r="D383" t="n">
        <v>0</v>
      </c>
    </row>
    <row r="384">
      <c r="A384" t="n">
        <v>0.764</v>
      </c>
      <c r="B384" t="n">
        <v>242.4927</v>
      </c>
      <c r="C384" t="n">
        <v>3.82005</v>
      </c>
      <c r="D384" t="n">
        <v>0</v>
      </c>
    </row>
    <row r="385">
      <c r="A385" t="n">
        <v>0.766</v>
      </c>
      <c r="B385" t="n">
        <v>223.8394</v>
      </c>
      <c r="C385" t="n">
        <v>3.83007</v>
      </c>
      <c r="D385" t="n">
        <v>0</v>
      </c>
    </row>
    <row r="386">
      <c r="A386" t="n">
        <v>0.768</v>
      </c>
      <c r="B386" t="n">
        <v>226.5042</v>
      </c>
      <c r="C386" t="n">
        <v>3.84008</v>
      </c>
      <c r="D386" t="n">
        <v>0</v>
      </c>
    </row>
    <row r="387">
      <c r="A387" t="n">
        <v>0.77</v>
      </c>
      <c r="B387" t="n">
        <v>230.5013</v>
      </c>
      <c r="C387" t="n">
        <v>3.85001</v>
      </c>
      <c r="D387" t="n">
        <v>0</v>
      </c>
    </row>
    <row r="388">
      <c r="A388" t="n">
        <v>0.772</v>
      </c>
      <c r="B388" t="n">
        <v>227.8366</v>
      </c>
      <c r="C388" t="n">
        <v>3.86002</v>
      </c>
      <c r="D388" t="n">
        <v>0</v>
      </c>
    </row>
    <row r="389">
      <c r="A389" t="n">
        <v>0.774</v>
      </c>
      <c r="B389" t="n">
        <v>225.1718</v>
      </c>
      <c r="C389" t="n">
        <v>3.87003</v>
      </c>
      <c r="D389" t="n">
        <v>0</v>
      </c>
    </row>
    <row r="390">
      <c r="A390" t="n">
        <v>0.776</v>
      </c>
      <c r="B390" t="n">
        <v>234.4985</v>
      </c>
      <c r="C390" t="n">
        <v>3.88005</v>
      </c>
      <c r="D390" t="n">
        <v>0</v>
      </c>
    </row>
    <row r="391">
      <c r="A391" t="n">
        <v>0.778</v>
      </c>
      <c r="B391" t="n">
        <v>238.4956</v>
      </c>
      <c r="C391" t="n">
        <v>3.89006</v>
      </c>
      <c r="D391" t="n">
        <v>0</v>
      </c>
    </row>
    <row r="392">
      <c r="A392" t="n">
        <v>0.78</v>
      </c>
      <c r="B392" t="n">
        <v>225.1718</v>
      </c>
      <c r="C392" t="n">
        <v>3.90007</v>
      </c>
      <c r="D392" t="n">
        <v>0</v>
      </c>
    </row>
    <row r="393">
      <c r="A393" t="n">
        <v>0.782</v>
      </c>
      <c r="B393" t="n">
        <v>233.1661</v>
      </c>
      <c r="C393" t="n">
        <v>3.91009</v>
      </c>
      <c r="D393" t="n">
        <v>0</v>
      </c>
    </row>
    <row r="394">
      <c r="A394" t="n">
        <v>0.784</v>
      </c>
      <c r="B394" t="n">
        <v>239.828</v>
      </c>
      <c r="C394" t="n">
        <v>3.92001</v>
      </c>
      <c r="D394" t="n">
        <v>0</v>
      </c>
    </row>
    <row r="395">
      <c r="A395" t="n">
        <v>0.786</v>
      </c>
      <c r="B395" t="n">
        <v>231.8337</v>
      </c>
      <c r="C395" t="n">
        <v>3.93002</v>
      </c>
      <c r="D395" t="n">
        <v>0</v>
      </c>
    </row>
    <row r="396">
      <c r="A396" t="n">
        <v>0.788</v>
      </c>
      <c r="B396" t="n">
        <v>233.1661</v>
      </c>
      <c r="C396" t="n">
        <v>3.94004</v>
      </c>
      <c r="D396" t="n">
        <v>0</v>
      </c>
    </row>
    <row r="397">
      <c r="A397" t="n">
        <v>0.79</v>
      </c>
      <c r="B397" t="n">
        <v>229.169</v>
      </c>
      <c r="C397" t="n">
        <v>3.95005</v>
      </c>
      <c r="D397" t="n">
        <v>0</v>
      </c>
    </row>
    <row r="398">
      <c r="A398" t="n">
        <v>0.792</v>
      </c>
      <c r="B398" t="n">
        <v>235.8308</v>
      </c>
      <c r="C398" t="n">
        <v>3.96006</v>
      </c>
      <c r="D398" t="n">
        <v>0</v>
      </c>
    </row>
    <row r="399">
      <c r="A399" t="n">
        <v>0.794</v>
      </c>
      <c r="B399" t="n">
        <v>222.5071</v>
      </c>
      <c r="C399" t="n">
        <v>3.97008</v>
      </c>
      <c r="D399" t="n">
        <v>0</v>
      </c>
    </row>
    <row r="400">
      <c r="A400" t="n">
        <v>0.796</v>
      </c>
      <c r="B400" t="n">
        <v>239.828</v>
      </c>
      <c r="C400" t="n">
        <v>3.98009</v>
      </c>
      <c r="D400" t="n">
        <v>0</v>
      </c>
    </row>
    <row r="401">
      <c r="A401" t="n">
        <v>0.798</v>
      </c>
      <c r="B401" t="n">
        <v>249.1546</v>
      </c>
      <c r="C401" t="n">
        <v>3.99001</v>
      </c>
      <c r="D401" t="n">
        <v>0</v>
      </c>
    </row>
    <row r="402">
      <c r="A402" t="n">
        <v>0.8</v>
      </c>
      <c r="B402" t="n">
        <v>235.8308</v>
      </c>
      <c r="C402" t="n">
        <v>4.00003</v>
      </c>
      <c r="D402" t="n">
        <v>0</v>
      </c>
    </row>
    <row r="403">
      <c r="A403" t="n">
        <v>0.802</v>
      </c>
      <c r="B403" t="n">
        <v>239.828</v>
      </c>
      <c r="C403" t="n">
        <v>4.01004</v>
      </c>
      <c r="D403" t="n">
        <v>0</v>
      </c>
    </row>
    <row r="404">
      <c r="A404" t="n">
        <v>0.804</v>
      </c>
      <c r="B404" t="n">
        <v>249.1546</v>
      </c>
      <c r="C404" t="n">
        <v>4.02005</v>
      </c>
      <c r="D404" t="n">
        <v>0</v>
      </c>
    </row>
    <row r="405">
      <c r="A405" t="n">
        <v>0.806</v>
      </c>
      <c r="B405" t="n">
        <v>255.8165</v>
      </c>
      <c r="C405" t="n">
        <v>4.03006</v>
      </c>
      <c r="D405" t="n">
        <v>0</v>
      </c>
    </row>
    <row r="406">
      <c r="A406" t="n">
        <v>0.8080000000000001</v>
      </c>
      <c r="B406" t="n">
        <v>241.1604</v>
      </c>
      <c r="C406" t="n">
        <v>4.04007</v>
      </c>
      <c r="D406" t="n">
        <v>0</v>
      </c>
    </row>
    <row r="407">
      <c r="A407" t="n">
        <v>0.8100000000000001</v>
      </c>
      <c r="B407" t="n">
        <v>245.1575</v>
      </c>
      <c r="C407" t="n">
        <v>4.05009</v>
      </c>
      <c r="D407" t="n">
        <v>0</v>
      </c>
    </row>
    <row r="408">
      <c r="A408" t="n">
        <v>0.8120000000000001</v>
      </c>
      <c r="B408" t="n">
        <v>247.8222</v>
      </c>
      <c r="C408" t="n">
        <v>4.06001</v>
      </c>
      <c r="D408" t="n">
        <v>0</v>
      </c>
    </row>
    <row r="409">
      <c r="A409" t="n">
        <v>0.8139999999999999</v>
      </c>
      <c r="B409" t="n">
        <v>233.1661</v>
      </c>
      <c r="C409" t="n">
        <v>4.07002</v>
      </c>
      <c r="D409" t="n">
        <v>0</v>
      </c>
    </row>
    <row r="410">
      <c r="A410" t="n">
        <v>0.8159999999999999</v>
      </c>
      <c r="B410" t="n">
        <v>249.1546</v>
      </c>
      <c r="C410" t="n">
        <v>4.08003</v>
      </c>
      <c r="D410" t="n">
        <v>0</v>
      </c>
    </row>
    <row r="411">
      <c r="A411" t="n">
        <v>0.8179999999999999</v>
      </c>
      <c r="B411" t="n">
        <v>254.4841</v>
      </c>
      <c r="C411" t="n">
        <v>4.09004</v>
      </c>
      <c r="D411" t="n">
        <v>0</v>
      </c>
    </row>
    <row r="412">
      <c r="A412" t="n">
        <v>0.82</v>
      </c>
      <c r="B412" t="n">
        <v>243.8251</v>
      </c>
      <c r="C412" t="n">
        <v>4.10005</v>
      </c>
      <c r="D412" t="n">
        <v>0</v>
      </c>
    </row>
    <row r="413">
      <c r="A413" t="n">
        <v>0.822</v>
      </c>
      <c r="B413" t="n">
        <v>249.1546</v>
      </c>
      <c r="C413" t="n">
        <v>4.11006</v>
      </c>
      <c r="D413" t="n">
        <v>0</v>
      </c>
    </row>
    <row r="414">
      <c r="A414" t="n">
        <v>0.824</v>
      </c>
      <c r="B414" t="n">
        <v>258.4813</v>
      </c>
      <c r="C414" t="n">
        <v>4.12007</v>
      </c>
      <c r="D414" t="n">
        <v>0</v>
      </c>
    </row>
    <row r="415">
      <c r="A415" t="n">
        <v>0.826</v>
      </c>
      <c r="B415" t="n">
        <v>253.1517</v>
      </c>
      <c r="C415" t="n">
        <v>4.13008</v>
      </c>
      <c r="D415" t="n">
        <v>0</v>
      </c>
    </row>
    <row r="416">
      <c r="A416" t="n">
        <v>0.828</v>
      </c>
      <c r="B416" t="n">
        <v>241.1604</v>
      </c>
      <c r="C416" t="n">
        <v>4.14001</v>
      </c>
      <c r="D416" t="n">
        <v>0</v>
      </c>
    </row>
    <row r="417">
      <c r="A417" t="n">
        <v>0.83</v>
      </c>
      <c r="B417" t="n">
        <v>253.1517</v>
      </c>
      <c r="C417" t="n">
        <v>4.15001</v>
      </c>
      <c r="D417" t="n">
        <v>0</v>
      </c>
    </row>
    <row r="418">
      <c r="A418" t="n">
        <v>0.832</v>
      </c>
      <c r="B418" t="n">
        <v>254.4841</v>
      </c>
      <c r="C418" t="n">
        <v>4.16002</v>
      </c>
      <c r="D418" t="n">
        <v>0</v>
      </c>
    </row>
    <row r="419">
      <c r="A419" t="n">
        <v>0.834</v>
      </c>
      <c r="B419" t="n">
        <v>245.1575</v>
      </c>
      <c r="C419" t="n">
        <v>4.17003</v>
      </c>
      <c r="D419" t="n">
        <v>0</v>
      </c>
    </row>
    <row r="420">
      <c r="A420" t="n">
        <v>0.836</v>
      </c>
      <c r="B420" t="n">
        <v>253.1517</v>
      </c>
      <c r="C420" t="n">
        <v>4.18004</v>
      </c>
      <c r="D420" t="n">
        <v>0</v>
      </c>
    </row>
    <row r="421">
      <c r="A421" t="n">
        <v>0.838</v>
      </c>
      <c r="B421" t="n">
        <v>262.4784</v>
      </c>
      <c r="C421" t="n">
        <v>4.19005</v>
      </c>
      <c r="D421" t="n">
        <v>0</v>
      </c>
    </row>
    <row r="422">
      <c r="A422" t="n">
        <v>0.84</v>
      </c>
      <c r="B422" t="n">
        <v>251.8194</v>
      </c>
      <c r="C422" t="n">
        <v>4.20006</v>
      </c>
      <c r="D422" t="n">
        <v>0</v>
      </c>
    </row>
    <row r="423">
      <c r="A423" t="n">
        <v>0.842</v>
      </c>
      <c r="B423" t="n">
        <v>253.1517</v>
      </c>
      <c r="C423" t="n">
        <v>4.21007</v>
      </c>
      <c r="D423" t="n">
        <v>0</v>
      </c>
    </row>
    <row r="424">
      <c r="A424" t="n">
        <v>0.844</v>
      </c>
      <c r="B424" t="n">
        <v>261.146</v>
      </c>
      <c r="C424" t="n">
        <v>4.22007</v>
      </c>
      <c r="D424" t="n">
        <v>0</v>
      </c>
    </row>
    <row r="425">
      <c r="A425" t="n">
        <v>0.846</v>
      </c>
      <c r="B425" t="n">
        <v>258.4813</v>
      </c>
      <c r="C425" t="n">
        <v>4.23008</v>
      </c>
      <c r="D425" t="n">
        <v>0</v>
      </c>
    </row>
    <row r="426">
      <c r="A426" t="n">
        <v>0.848</v>
      </c>
      <c r="B426" t="n">
        <v>242.4927</v>
      </c>
      <c r="C426" t="n">
        <v>4.24009</v>
      </c>
      <c r="D426" t="n">
        <v>0</v>
      </c>
    </row>
    <row r="427">
      <c r="A427" t="n">
        <v>0.85</v>
      </c>
      <c r="B427" t="n">
        <v>245.1575</v>
      </c>
      <c r="C427" t="n">
        <v>4.25001</v>
      </c>
      <c r="D427" t="n">
        <v>0</v>
      </c>
    </row>
    <row r="428">
      <c r="A428" t="n">
        <v>0.852</v>
      </c>
      <c r="B428" t="n">
        <v>261.146</v>
      </c>
      <c r="C428" t="n">
        <v>4.26002</v>
      </c>
      <c r="D428" t="n">
        <v>0</v>
      </c>
    </row>
    <row r="429">
      <c r="A429" t="n">
        <v>0.854</v>
      </c>
      <c r="B429" t="n">
        <v>254.4841</v>
      </c>
      <c r="C429" t="n">
        <v>4.27002</v>
      </c>
      <c r="D429" t="n">
        <v>0</v>
      </c>
    </row>
    <row r="430">
      <c r="A430" t="n">
        <v>0.856</v>
      </c>
      <c r="B430" t="n">
        <v>257.1489</v>
      </c>
      <c r="C430" t="n">
        <v>4.28003</v>
      </c>
      <c r="D430" t="n">
        <v>0</v>
      </c>
    </row>
    <row r="431">
      <c r="A431" t="n">
        <v>0.858</v>
      </c>
      <c r="B431" t="n">
        <v>258.4813</v>
      </c>
      <c r="C431" t="n">
        <v>4.29004</v>
      </c>
      <c r="D431" t="n">
        <v>0</v>
      </c>
    </row>
    <row r="432">
      <c r="A432" t="n">
        <v>0.86</v>
      </c>
      <c r="B432" t="n">
        <v>257.1489</v>
      </c>
      <c r="C432" t="n">
        <v>4.30005</v>
      </c>
      <c r="D432" t="n">
        <v>0</v>
      </c>
    </row>
    <row r="433">
      <c r="A433" t="n">
        <v>0.862</v>
      </c>
      <c r="B433" t="n">
        <v>245.1575</v>
      </c>
      <c r="C433" t="n">
        <v>4.31006</v>
      </c>
      <c r="D433" t="n">
        <v>0</v>
      </c>
    </row>
    <row r="434">
      <c r="A434" t="n">
        <v>0.864</v>
      </c>
      <c r="B434" t="n">
        <v>261.146</v>
      </c>
      <c r="C434" t="n">
        <v>4.32006</v>
      </c>
      <c r="D434" t="n">
        <v>0</v>
      </c>
    </row>
    <row r="435">
      <c r="A435" t="n">
        <v>0.866</v>
      </c>
      <c r="B435" t="n">
        <v>261.146</v>
      </c>
      <c r="C435" t="n">
        <v>4.33007</v>
      </c>
      <c r="D435" t="n">
        <v>0</v>
      </c>
    </row>
    <row r="436">
      <c r="A436" t="n">
        <v>0.868</v>
      </c>
      <c r="B436" t="n">
        <v>253.1517</v>
      </c>
      <c r="C436" t="n">
        <v>4.34008</v>
      </c>
      <c r="D436" t="n">
        <v>0</v>
      </c>
    </row>
    <row r="437">
      <c r="A437" t="n">
        <v>0.87</v>
      </c>
      <c r="B437" t="n">
        <v>257.1489</v>
      </c>
      <c r="C437" t="n">
        <v>4.35</v>
      </c>
      <c r="D437" t="n">
        <v>0</v>
      </c>
    </row>
    <row r="438">
      <c r="A438" t="n">
        <v>0.872</v>
      </c>
      <c r="B438" t="n">
        <v>257.1489</v>
      </c>
      <c r="C438" t="n">
        <v>4.36001</v>
      </c>
      <c r="D438" t="n">
        <v>0</v>
      </c>
    </row>
    <row r="439">
      <c r="A439" t="n">
        <v>0.874</v>
      </c>
      <c r="B439" t="n">
        <v>254.4841</v>
      </c>
      <c r="C439" t="n">
        <v>4.37002</v>
      </c>
      <c r="D439" t="n">
        <v>0</v>
      </c>
    </row>
    <row r="440">
      <c r="A440" t="n">
        <v>0.876</v>
      </c>
      <c r="B440" t="n">
        <v>249.1546</v>
      </c>
      <c r="C440" t="n">
        <v>4.38003</v>
      </c>
      <c r="D440" t="n">
        <v>0</v>
      </c>
    </row>
    <row r="441">
      <c r="A441" t="n">
        <v>0.878</v>
      </c>
      <c r="B441" t="n">
        <v>261.146</v>
      </c>
      <c r="C441" t="n">
        <v>4.39004</v>
      </c>
      <c r="D441" t="n">
        <v>0</v>
      </c>
    </row>
    <row r="442">
      <c r="A442" t="n">
        <v>0.88</v>
      </c>
      <c r="B442" t="n">
        <v>261.146</v>
      </c>
      <c r="C442" t="n">
        <v>4.40005</v>
      </c>
      <c r="D442" t="n">
        <v>0</v>
      </c>
    </row>
    <row r="443">
      <c r="A443" t="n">
        <v>0.882</v>
      </c>
      <c r="B443" t="n">
        <v>249.1546</v>
      </c>
      <c r="C443" t="n">
        <v>4.41007</v>
      </c>
      <c r="D443" t="n">
        <v>0</v>
      </c>
    </row>
    <row r="444">
      <c r="A444" t="n">
        <v>0.884</v>
      </c>
      <c r="B444" t="n">
        <v>259.8136</v>
      </c>
      <c r="C444" t="n">
        <v>4.42008</v>
      </c>
      <c r="D444" t="n">
        <v>0</v>
      </c>
    </row>
    <row r="445">
      <c r="A445" t="n">
        <v>0.886</v>
      </c>
      <c r="B445" t="n">
        <v>259.8136</v>
      </c>
      <c r="C445" t="n">
        <v>4.43</v>
      </c>
      <c r="D445" t="n">
        <v>0</v>
      </c>
    </row>
    <row r="446">
      <c r="A446" t="n">
        <v>0.888</v>
      </c>
      <c r="B446" t="n">
        <v>262.4784</v>
      </c>
      <c r="C446" t="n">
        <v>4.44001</v>
      </c>
      <c r="D446" t="n">
        <v>0</v>
      </c>
    </row>
    <row r="447">
      <c r="A447" t="n">
        <v>0.89</v>
      </c>
      <c r="B447" t="n">
        <v>246.4899</v>
      </c>
      <c r="C447" t="n">
        <v>4.45003</v>
      </c>
      <c r="D447" t="n">
        <v>0</v>
      </c>
    </row>
    <row r="448">
      <c r="A448" t="n">
        <v>0.892</v>
      </c>
      <c r="B448" t="n">
        <v>249.1546</v>
      </c>
      <c r="C448" t="n">
        <v>4.46004</v>
      </c>
      <c r="D448" t="n">
        <v>0</v>
      </c>
    </row>
    <row r="449">
      <c r="A449" t="n">
        <v>0.894</v>
      </c>
      <c r="B449" t="n">
        <v>259.8136</v>
      </c>
      <c r="C449" t="n">
        <v>4.47006</v>
      </c>
      <c r="D449" t="n">
        <v>0</v>
      </c>
    </row>
    <row r="450">
      <c r="A450" t="n">
        <v>0.896</v>
      </c>
      <c r="B450" t="n">
        <v>245.1575</v>
      </c>
      <c r="C450" t="n">
        <v>4.48007</v>
      </c>
      <c r="D450" t="n">
        <v>0</v>
      </c>
    </row>
    <row r="451">
      <c r="A451" t="n">
        <v>0.898</v>
      </c>
      <c r="B451" t="n">
        <v>265.1431</v>
      </c>
      <c r="C451" t="n">
        <v>4.49008</v>
      </c>
      <c r="D451" t="n">
        <v>0</v>
      </c>
    </row>
    <row r="452">
      <c r="A452" t="n">
        <v>0.9</v>
      </c>
      <c r="B452" t="n">
        <v>257.1489</v>
      </c>
      <c r="C452" t="n">
        <v>4.50001</v>
      </c>
      <c r="D452" t="n">
        <v>0</v>
      </c>
    </row>
    <row r="453">
      <c r="A453" t="n">
        <v>0.902</v>
      </c>
      <c r="B453" t="n">
        <v>241.1604</v>
      </c>
      <c r="C453" t="n">
        <v>4.51002</v>
      </c>
      <c r="D453" t="n">
        <v>0</v>
      </c>
    </row>
    <row r="454">
      <c r="A454" t="n">
        <v>0.904</v>
      </c>
      <c r="B454" t="n">
        <v>257.1489</v>
      </c>
      <c r="C454" t="n">
        <v>4.52004</v>
      </c>
      <c r="D454" t="n">
        <v>0</v>
      </c>
    </row>
    <row r="455">
      <c r="A455" t="n">
        <v>0.906</v>
      </c>
      <c r="B455" t="n">
        <v>251.8194</v>
      </c>
      <c r="C455" t="n">
        <v>4.53005</v>
      </c>
      <c r="D455" t="n">
        <v>0</v>
      </c>
    </row>
    <row r="456">
      <c r="A456" t="n">
        <v>0.908</v>
      </c>
      <c r="B456" t="n">
        <v>243.8251</v>
      </c>
      <c r="C456" t="n">
        <v>4.54007</v>
      </c>
      <c r="D456" t="n">
        <v>0</v>
      </c>
    </row>
    <row r="457">
      <c r="A457" t="n">
        <v>0.91</v>
      </c>
      <c r="B457" t="n">
        <v>239.828</v>
      </c>
      <c r="C457" t="n">
        <v>4.55009</v>
      </c>
      <c r="D457" t="n">
        <v>0</v>
      </c>
    </row>
    <row r="458">
      <c r="A458" t="n">
        <v>0.912</v>
      </c>
      <c r="B458" t="n">
        <v>246.4899</v>
      </c>
      <c r="C458" t="n">
        <v>4.56001</v>
      </c>
      <c r="D458" t="n">
        <v>0</v>
      </c>
    </row>
    <row r="459">
      <c r="A459" t="n">
        <v>0.914</v>
      </c>
      <c r="B459" t="n">
        <v>250.487</v>
      </c>
      <c r="C459" t="n">
        <v>4.57003</v>
      </c>
      <c r="D459" t="n">
        <v>0</v>
      </c>
    </row>
    <row r="460">
      <c r="A460" t="n">
        <v>0.916</v>
      </c>
      <c r="B460" t="n">
        <v>239.828</v>
      </c>
      <c r="C460" t="n">
        <v>4.58005</v>
      </c>
      <c r="D460" t="n">
        <v>0</v>
      </c>
    </row>
    <row r="461">
      <c r="A461" t="n">
        <v>0.918</v>
      </c>
      <c r="B461" t="n">
        <v>249.1546</v>
      </c>
      <c r="C461" t="n">
        <v>4.59006</v>
      </c>
      <c r="D461" t="n">
        <v>0</v>
      </c>
    </row>
    <row r="462">
      <c r="A462" t="n">
        <v>0.92</v>
      </c>
      <c r="B462" t="n">
        <v>254.4841</v>
      </c>
      <c r="C462" t="n">
        <v>4.60008</v>
      </c>
      <c r="D462" t="n">
        <v>0</v>
      </c>
    </row>
    <row r="463">
      <c r="A463" t="n">
        <v>0.922</v>
      </c>
      <c r="B463" t="n">
        <v>235.8308</v>
      </c>
      <c r="C463" t="n">
        <v>4.61</v>
      </c>
      <c r="D463" t="n">
        <v>0</v>
      </c>
    </row>
    <row r="464">
      <c r="A464" t="n">
        <v>0.924</v>
      </c>
      <c r="B464" t="n">
        <v>242.4927</v>
      </c>
      <c r="C464" t="n">
        <v>4.62002</v>
      </c>
      <c r="D464" t="n">
        <v>0</v>
      </c>
    </row>
    <row r="465">
      <c r="A465" t="n">
        <v>0.926</v>
      </c>
      <c r="B465" t="n">
        <v>245.1575</v>
      </c>
      <c r="C465" t="n">
        <v>4.63003</v>
      </c>
      <c r="D465" t="n">
        <v>0</v>
      </c>
    </row>
    <row r="466">
      <c r="A466" t="n">
        <v>0.928</v>
      </c>
      <c r="B466" t="n">
        <v>245.1575</v>
      </c>
      <c r="C466" t="n">
        <v>4.64004</v>
      </c>
      <c r="D466" t="n">
        <v>0</v>
      </c>
    </row>
    <row r="467">
      <c r="A467" t="n">
        <v>0.93</v>
      </c>
      <c r="B467" t="n">
        <v>233.1661</v>
      </c>
      <c r="C467" t="n">
        <v>4.65006</v>
      </c>
      <c r="D467" t="n">
        <v>721.1369999999999</v>
      </c>
    </row>
    <row r="468">
      <c r="A468" t="n">
        <v>0.9320000000000001</v>
      </c>
      <c r="B468" t="n">
        <v>242.4927</v>
      </c>
      <c r="C468" t="n">
        <v>4.66007</v>
      </c>
      <c r="D468" t="n">
        <v>543.204</v>
      </c>
    </row>
    <row r="469">
      <c r="A469" t="n">
        <v>0.9340000000000001</v>
      </c>
      <c r="B469" t="n">
        <v>249.1546</v>
      </c>
      <c r="C469" t="n">
        <v>4.67008</v>
      </c>
      <c r="D469" t="n">
        <v>406.228</v>
      </c>
    </row>
    <row r="470">
      <c r="A470" t="n">
        <v>0.9360000000000001</v>
      </c>
      <c r="B470" t="n">
        <v>242.4927</v>
      </c>
      <c r="C470" t="n">
        <v>4.68</v>
      </c>
      <c r="D470" t="n">
        <v>313.2</v>
      </c>
    </row>
    <row r="471">
      <c r="A471" t="n">
        <v>0.9379999999999999</v>
      </c>
      <c r="B471" t="n">
        <v>245.1575</v>
      </c>
      <c r="C471" t="n">
        <v>4.69002</v>
      </c>
      <c r="D471" t="n">
        <v>256.866</v>
      </c>
    </row>
    <row r="472">
      <c r="A472" t="n">
        <v>0.9399999999999999</v>
      </c>
      <c r="B472" t="n">
        <v>255.8165</v>
      </c>
      <c r="C472" t="n">
        <v>4.70003</v>
      </c>
      <c r="D472" t="n">
        <v>229.745</v>
      </c>
    </row>
    <row r="473">
      <c r="A473" t="n">
        <v>0.9419999999999999</v>
      </c>
      <c r="B473" t="n">
        <v>246.4899</v>
      </c>
      <c r="C473" t="n">
        <v>4.71004</v>
      </c>
      <c r="D473" t="n">
        <v>223.342</v>
      </c>
    </row>
    <row r="474">
      <c r="A474" t="n">
        <v>0.944</v>
      </c>
      <c r="B474" t="n">
        <v>235.8308</v>
      </c>
      <c r="C474" t="n">
        <v>4.72006</v>
      </c>
      <c r="D474" t="n">
        <v>230.238</v>
      </c>
    </row>
    <row r="475">
      <c r="A475" t="n">
        <v>0.946</v>
      </c>
      <c r="B475" t="n">
        <v>245.1575</v>
      </c>
      <c r="C475" t="n">
        <v>4.73007</v>
      </c>
      <c r="D475" t="n">
        <v>243.91</v>
      </c>
    </row>
    <row r="476">
      <c r="A476" t="n">
        <v>0.948</v>
      </c>
      <c r="B476" t="n">
        <v>246.4899</v>
      </c>
      <c r="C476" t="n">
        <v>4.74009</v>
      </c>
      <c r="D476" t="n">
        <v>259.234</v>
      </c>
    </row>
    <row r="477">
      <c r="A477" t="n">
        <v>0.95</v>
      </c>
      <c r="B477" t="n">
        <v>235.8308</v>
      </c>
      <c r="C477" t="n">
        <v>4.75001</v>
      </c>
      <c r="D477" t="n">
        <v>272.571</v>
      </c>
    </row>
    <row r="478">
      <c r="A478" t="n">
        <v>0.952</v>
      </c>
      <c r="B478" t="n">
        <v>243.8251</v>
      </c>
      <c r="C478" t="n">
        <v>4.76002</v>
      </c>
      <c r="D478" t="n">
        <v>282.565</v>
      </c>
    </row>
    <row r="479">
      <c r="A479" t="n">
        <v>0.954</v>
      </c>
      <c r="B479" t="n">
        <v>246.4899</v>
      </c>
      <c r="C479" t="n">
        <v>4.77004</v>
      </c>
      <c r="D479" t="n">
        <v>288.901</v>
      </c>
    </row>
    <row r="480">
      <c r="A480" t="n">
        <v>0.956</v>
      </c>
      <c r="B480" t="n">
        <v>242.4927</v>
      </c>
      <c r="C480" t="n">
        <v>4.78005</v>
      </c>
      <c r="D480" t="n">
        <v>292.811</v>
      </c>
    </row>
    <row r="481">
      <c r="A481" t="n">
        <v>0.958</v>
      </c>
      <c r="B481" t="n">
        <v>241.1604</v>
      </c>
      <c r="C481" t="n">
        <v>4.79006</v>
      </c>
      <c r="D481" t="n">
        <v>295.691</v>
      </c>
    </row>
    <row r="482">
      <c r="A482" t="n">
        <v>0.96</v>
      </c>
      <c r="B482" t="n">
        <v>253.1517</v>
      </c>
      <c r="C482" t="n">
        <v>4.80007</v>
      </c>
      <c r="D482" t="n">
        <v>300.098</v>
      </c>
    </row>
    <row r="483">
      <c r="A483" t="n">
        <v>0.962</v>
      </c>
      <c r="B483" t="n">
        <v>253.1517</v>
      </c>
      <c r="C483" t="n">
        <v>4.81009</v>
      </c>
      <c r="D483" t="n">
        <v>306.658</v>
      </c>
    </row>
    <row r="484">
      <c r="A484" t="n">
        <v>0.964</v>
      </c>
      <c r="B484" t="n">
        <v>242.4927</v>
      </c>
      <c r="C484" t="n">
        <v>4.82001</v>
      </c>
      <c r="D484" t="n">
        <v>315.341</v>
      </c>
    </row>
    <row r="485">
      <c r="A485" t="n">
        <v>0.966</v>
      </c>
      <c r="B485" t="n">
        <v>241.1604</v>
      </c>
      <c r="C485" t="n">
        <v>4.83002</v>
      </c>
      <c r="D485" t="n">
        <v>325.759</v>
      </c>
    </row>
    <row r="486">
      <c r="A486" t="n">
        <v>0.968</v>
      </c>
      <c r="B486" t="n">
        <v>247.8222</v>
      </c>
      <c r="C486" t="n">
        <v>4.84003</v>
      </c>
      <c r="D486" t="n">
        <v>336.7</v>
      </c>
    </row>
    <row r="487">
      <c r="A487" t="n">
        <v>0.97</v>
      </c>
      <c r="B487" t="n">
        <v>243.8251</v>
      </c>
      <c r="C487" t="n">
        <v>4.85004</v>
      </c>
      <c r="D487" t="n">
        <v>347.297</v>
      </c>
    </row>
    <row r="488">
      <c r="A488" t="n">
        <v>0.972</v>
      </c>
      <c r="B488" t="n">
        <v>245.1575</v>
      </c>
      <c r="C488" t="n">
        <v>4.86006</v>
      </c>
      <c r="D488" t="n">
        <v>356.551</v>
      </c>
    </row>
    <row r="489">
      <c r="A489" t="n">
        <v>0.974</v>
      </c>
      <c r="B489" t="n">
        <v>239.828</v>
      </c>
      <c r="C489" t="n">
        <v>4.87007</v>
      </c>
      <c r="D489" t="n">
        <v>364.057</v>
      </c>
    </row>
    <row r="490">
      <c r="A490" t="n">
        <v>0.976</v>
      </c>
      <c r="B490" t="n">
        <v>243.8251</v>
      </c>
      <c r="C490" t="n">
        <v>4.88008</v>
      </c>
      <c r="D490" t="n">
        <v>369.879</v>
      </c>
    </row>
    <row r="491">
      <c r="A491" t="n">
        <v>0.978</v>
      </c>
      <c r="B491" t="n">
        <v>239.828</v>
      </c>
      <c r="C491" t="n">
        <v>4.89009</v>
      </c>
      <c r="D491" t="n">
        <v>374.152</v>
      </c>
    </row>
    <row r="492">
      <c r="A492" t="n">
        <v>0.98</v>
      </c>
      <c r="B492" t="n">
        <v>243.8251</v>
      </c>
      <c r="C492" t="n">
        <v>4.90001</v>
      </c>
      <c r="D492" t="n">
        <v>377.254</v>
      </c>
    </row>
    <row r="493">
      <c r="A493" t="n">
        <v>0.982</v>
      </c>
      <c r="B493" t="n">
        <v>247.8222</v>
      </c>
      <c r="C493" t="n">
        <v>4.91002</v>
      </c>
      <c r="D493" t="n">
        <v>379.401</v>
      </c>
    </row>
    <row r="494">
      <c r="A494" t="n">
        <v>0.984</v>
      </c>
      <c r="B494" t="n">
        <v>234.4985</v>
      </c>
      <c r="C494" t="n">
        <v>4.92003</v>
      </c>
      <c r="D494" t="n">
        <v>380.66</v>
      </c>
    </row>
    <row r="495">
      <c r="A495" t="n">
        <v>0.986</v>
      </c>
      <c r="B495" t="n">
        <v>241.1604</v>
      </c>
      <c r="C495" t="n">
        <v>4.93004</v>
      </c>
      <c r="D495" t="n">
        <v>381.25</v>
      </c>
    </row>
    <row r="496">
      <c r="A496" t="n">
        <v>0.988</v>
      </c>
      <c r="B496" t="n">
        <v>241.1604</v>
      </c>
      <c r="C496" t="n">
        <v>4.94005</v>
      </c>
      <c r="D496" t="n">
        <v>381.344</v>
      </c>
    </row>
    <row r="497">
      <c r="A497" t="n">
        <v>0.99</v>
      </c>
      <c r="B497" t="n">
        <v>233.1661</v>
      </c>
      <c r="C497" t="n">
        <v>4.95006</v>
      </c>
      <c r="D497" t="n">
        <v>381.218</v>
      </c>
    </row>
    <row r="498">
      <c r="A498" t="n">
        <v>0.992</v>
      </c>
      <c r="B498" t="n">
        <v>230.5013</v>
      </c>
      <c r="C498" t="n">
        <v>4.96008</v>
      </c>
      <c r="D498" t="n">
        <v>380.587</v>
      </c>
    </row>
    <row r="499">
      <c r="A499" t="n">
        <v>0.994</v>
      </c>
      <c r="B499" t="n">
        <v>235.8308</v>
      </c>
      <c r="C499" t="n">
        <v>4.97009</v>
      </c>
      <c r="D499" t="n">
        <v>379.248</v>
      </c>
    </row>
    <row r="500">
      <c r="A500" t="n">
        <v>0.996</v>
      </c>
      <c r="B500" t="n">
        <v>245.1575</v>
      </c>
      <c r="C500" t="n">
        <v>4.98001</v>
      </c>
      <c r="D500" t="n">
        <v>377.533</v>
      </c>
    </row>
    <row r="501">
      <c r="A501" t="n">
        <v>0.998</v>
      </c>
      <c r="B501" t="n">
        <v>230.5013</v>
      </c>
      <c r="C501" t="n">
        <v>4.99002</v>
      </c>
      <c r="D501" t="n">
        <v>375.55</v>
      </c>
    </row>
    <row r="502">
      <c r="A502" t="n">
        <v>1</v>
      </c>
      <c r="B502" t="n">
        <v>238.4956</v>
      </c>
      <c r="C502" t="n">
        <v>5.00003</v>
      </c>
      <c r="D502" t="n">
        <v>373.051</v>
      </c>
    </row>
    <row r="503">
      <c r="A503" t="n">
        <v>1.002</v>
      </c>
      <c r="B503" t="n">
        <v>239.828</v>
      </c>
      <c r="C503" t="n">
        <v>5.01004</v>
      </c>
      <c r="D503" t="n">
        <v>369.964</v>
      </c>
    </row>
    <row r="504">
      <c r="A504" t="n">
        <v>1.004</v>
      </c>
      <c r="B504" t="n">
        <v>234.4985</v>
      </c>
      <c r="C504" t="n">
        <v>5.02005</v>
      </c>
      <c r="D504" t="n">
        <v>366.362</v>
      </c>
    </row>
    <row r="505">
      <c r="A505" t="n">
        <v>1.006</v>
      </c>
      <c r="B505" t="n">
        <v>231.8337</v>
      </c>
      <c r="C505" t="n">
        <v>5.03006</v>
      </c>
      <c r="D505" t="n">
        <v>362.361</v>
      </c>
    </row>
    <row r="506">
      <c r="A506" t="n">
        <v>1.008</v>
      </c>
      <c r="B506" t="n">
        <v>230.5013</v>
      </c>
      <c r="C506" t="n">
        <v>5.04007</v>
      </c>
      <c r="D506" t="n">
        <v>357.792</v>
      </c>
    </row>
    <row r="507">
      <c r="A507" t="n">
        <v>1.01</v>
      </c>
      <c r="B507" t="n">
        <v>235.8308</v>
      </c>
      <c r="C507" t="n">
        <v>5.05008</v>
      </c>
      <c r="D507" t="n">
        <v>352.729</v>
      </c>
    </row>
    <row r="508">
      <c r="A508" t="n">
        <v>1.012</v>
      </c>
      <c r="B508" t="n">
        <v>223.8394</v>
      </c>
      <c r="C508" t="n">
        <v>5.06</v>
      </c>
      <c r="D508" t="n">
        <v>347.265</v>
      </c>
    </row>
    <row r="509">
      <c r="A509" t="n">
        <v>1.014</v>
      </c>
      <c r="B509" t="n">
        <v>230.5013</v>
      </c>
      <c r="C509" t="n">
        <v>5.07002</v>
      </c>
      <c r="D509" t="n">
        <v>341.148</v>
      </c>
    </row>
    <row r="510">
      <c r="A510" t="n">
        <v>1.016</v>
      </c>
      <c r="B510" t="n">
        <v>237.1632</v>
      </c>
      <c r="C510" t="n">
        <v>5.08003</v>
      </c>
      <c r="D510" t="n">
        <v>334.468</v>
      </c>
    </row>
    <row r="511">
      <c r="A511" t="n">
        <v>1.018</v>
      </c>
      <c r="B511" t="n">
        <v>227.8366</v>
      </c>
      <c r="C511" t="n">
        <v>5.09004</v>
      </c>
      <c r="D511" t="n">
        <v>327.226</v>
      </c>
    </row>
    <row r="512">
      <c r="A512" t="n">
        <v>1.02</v>
      </c>
      <c r="B512" t="n">
        <v>226.5042</v>
      </c>
      <c r="C512" t="n">
        <v>5.10005</v>
      </c>
      <c r="D512" t="n">
        <v>319.179</v>
      </c>
    </row>
    <row r="513">
      <c r="A513" t="n">
        <v>1.022</v>
      </c>
      <c r="B513" t="n">
        <v>235.8308</v>
      </c>
      <c r="C513" t="n">
        <v>5.11006</v>
      </c>
      <c r="D513" t="n">
        <v>310.34</v>
      </c>
    </row>
    <row r="514">
      <c r="A514" t="n">
        <v>1.024</v>
      </c>
      <c r="B514" t="n">
        <v>226.5042</v>
      </c>
      <c r="C514" t="n">
        <v>5.12007</v>
      </c>
      <c r="D514" t="n">
        <v>300.498</v>
      </c>
    </row>
    <row r="515">
      <c r="A515" t="n">
        <v>1.026</v>
      </c>
      <c r="B515" t="n">
        <v>215.8452</v>
      </c>
      <c r="C515" t="n">
        <v>5.13008</v>
      </c>
      <c r="D515" t="n">
        <v>289.394</v>
      </c>
    </row>
    <row r="516">
      <c r="A516" t="n">
        <v>1.028</v>
      </c>
      <c r="B516" t="n">
        <v>226.5042</v>
      </c>
      <c r="C516" t="n">
        <v>5.14001</v>
      </c>
      <c r="D516" t="n">
        <v>277.513</v>
      </c>
    </row>
    <row r="517">
      <c r="A517" t="n">
        <v>1.03</v>
      </c>
      <c r="B517" t="n">
        <v>226.5042</v>
      </c>
      <c r="C517" t="n">
        <v>5.15002</v>
      </c>
      <c r="D517" t="n">
        <v>264.821</v>
      </c>
    </row>
    <row r="518">
      <c r="A518" t="n">
        <v>1.032</v>
      </c>
      <c r="B518" t="n">
        <v>215.8452</v>
      </c>
      <c r="C518" t="n">
        <v>5.16003</v>
      </c>
      <c r="D518" t="n">
        <v>251.97</v>
      </c>
    </row>
    <row r="519">
      <c r="A519" t="n">
        <v>1.034</v>
      </c>
      <c r="B519" t="n">
        <v>219.8423</v>
      </c>
      <c r="C519" t="n">
        <v>5.17004</v>
      </c>
      <c r="D519" t="n">
        <v>239.795</v>
      </c>
    </row>
    <row r="520">
      <c r="A520" t="n">
        <v>1.036</v>
      </c>
      <c r="B520" t="n">
        <v>230.5013</v>
      </c>
      <c r="C520" t="n">
        <v>5.18006</v>
      </c>
      <c r="D520" t="n">
        <v>228.674</v>
      </c>
    </row>
    <row r="521">
      <c r="A521" t="n">
        <v>1.038</v>
      </c>
      <c r="B521" t="n">
        <v>219.8423</v>
      </c>
      <c r="C521" t="n">
        <v>5.19007</v>
      </c>
      <c r="D521" t="n">
        <v>218.792</v>
      </c>
    </row>
    <row r="522">
      <c r="A522" t="n">
        <v>1.04</v>
      </c>
      <c r="B522" t="n">
        <v>210.5157</v>
      </c>
      <c r="C522" t="n">
        <v>5.20008</v>
      </c>
      <c r="D522" t="n">
        <v>209.691</v>
      </c>
    </row>
    <row r="523">
      <c r="A523" t="n">
        <v>1.042</v>
      </c>
      <c r="B523" t="n">
        <v>209.1833</v>
      </c>
      <c r="C523" t="n">
        <v>5.21</v>
      </c>
      <c r="D523" t="n">
        <v>200.672</v>
      </c>
    </row>
    <row r="524">
      <c r="A524" t="n">
        <v>1.044</v>
      </c>
      <c r="B524" t="n">
        <v>215.8452</v>
      </c>
      <c r="C524" t="n">
        <v>5.22002</v>
      </c>
      <c r="D524" t="n">
        <v>190.827</v>
      </c>
    </row>
    <row r="525">
      <c r="A525" t="n">
        <v>1.046</v>
      </c>
      <c r="B525" t="n">
        <v>201.189</v>
      </c>
      <c r="C525" t="n">
        <v>5.23003</v>
      </c>
      <c r="D525" t="n">
        <v>179.704</v>
      </c>
    </row>
    <row r="526">
      <c r="A526" t="n">
        <v>1.048</v>
      </c>
      <c r="B526" t="n">
        <v>203.8538</v>
      </c>
      <c r="C526" t="n">
        <v>5.24004</v>
      </c>
      <c r="D526" t="n">
        <v>167.601</v>
      </c>
    </row>
    <row r="527">
      <c r="A527" t="n">
        <v>1.05</v>
      </c>
      <c r="B527" t="n">
        <v>211.848</v>
      </c>
      <c r="C527" t="n">
        <v>5.25006</v>
      </c>
      <c r="D527" t="n">
        <v>155.361</v>
      </c>
    </row>
    <row r="528">
      <c r="A528" t="n">
        <v>1.052</v>
      </c>
      <c r="B528" t="n">
        <v>202.5214</v>
      </c>
      <c r="C528" t="n">
        <v>5.26007</v>
      </c>
      <c r="D528" t="n">
        <v>144.543</v>
      </c>
    </row>
    <row r="529">
      <c r="A529" t="n">
        <v>1.054</v>
      </c>
      <c r="B529" t="n">
        <v>195.8595</v>
      </c>
      <c r="C529" t="n">
        <v>5.27009</v>
      </c>
      <c r="D529" t="n">
        <v>136.628</v>
      </c>
    </row>
    <row r="530">
      <c r="A530" t="n">
        <v>1.056</v>
      </c>
      <c r="B530" t="n">
        <v>203.8538</v>
      </c>
      <c r="C530" t="n">
        <v>5.28001</v>
      </c>
      <c r="D530" t="n">
        <v>133.226</v>
      </c>
    </row>
    <row r="531">
      <c r="A531" t="n">
        <v>1.058</v>
      </c>
      <c r="B531" t="n">
        <v>206.5185</v>
      </c>
      <c r="C531" t="n">
        <v>5.29003</v>
      </c>
      <c r="D531" t="n">
        <v>135.716</v>
      </c>
    </row>
    <row r="532">
      <c r="A532" t="n">
        <v>1.06</v>
      </c>
      <c r="B532" t="n">
        <v>197.1919</v>
      </c>
      <c r="C532" t="n">
        <v>5.30004</v>
      </c>
      <c r="D532" t="n">
        <v>144.967</v>
      </c>
    </row>
    <row r="533">
      <c r="A533" t="n">
        <v>1.062</v>
      </c>
      <c r="B533" t="n">
        <v>205.1862</v>
      </c>
      <c r="C533" t="n">
        <v>5.31006</v>
      </c>
      <c r="D533" t="n">
        <v>162.049</v>
      </c>
    </row>
    <row r="534">
      <c r="A534" t="n">
        <v>1.064</v>
      </c>
      <c r="B534" t="n">
        <v>207.8509</v>
      </c>
      <c r="C534" t="n">
        <v>5.32008</v>
      </c>
      <c r="D534" t="n">
        <v>186.055</v>
      </c>
    </row>
    <row r="535">
      <c r="A535" t="n">
        <v>1.066</v>
      </c>
      <c r="B535" t="n">
        <v>194.5271</v>
      </c>
      <c r="C535" t="n">
        <v>5.33</v>
      </c>
      <c r="D535" t="n">
        <v>0</v>
      </c>
    </row>
    <row r="536">
      <c r="A536" t="n">
        <v>1.068</v>
      </c>
      <c r="B536" t="n">
        <v>189.1976</v>
      </c>
      <c r="C536" t="n">
        <v>5.34002</v>
      </c>
      <c r="D536" t="n">
        <v>0</v>
      </c>
    </row>
    <row r="537">
      <c r="A537" t="n">
        <v>1.07</v>
      </c>
      <c r="B537" t="n">
        <v>198.5243</v>
      </c>
      <c r="C537" t="n">
        <v>5.35004</v>
      </c>
      <c r="D537" t="n">
        <v>0</v>
      </c>
    </row>
    <row r="538">
      <c r="A538" t="n">
        <v>1.072</v>
      </c>
      <c r="B538" t="n">
        <v>191.8624</v>
      </c>
      <c r="C538" t="n">
        <v>5.36005</v>
      </c>
      <c r="D538" t="n">
        <v>0</v>
      </c>
    </row>
    <row r="539">
      <c r="A539" t="n">
        <v>1.074</v>
      </c>
      <c r="B539" t="n">
        <v>178.5386</v>
      </c>
      <c r="C539" t="n">
        <v>5.37007</v>
      </c>
      <c r="D539" t="n">
        <v>0</v>
      </c>
    </row>
    <row r="540">
      <c r="A540" t="n">
        <v>1.076</v>
      </c>
      <c r="B540" t="n">
        <v>191.8624</v>
      </c>
      <c r="C540" t="n">
        <v>5.38009</v>
      </c>
      <c r="D540" t="n">
        <v>0</v>
      </c>
    </row>
    <row r="541">
      <c r="A541" t="n">
        <v>1.078</v>
      </c>
      <c r="B541" t="n">
        <v>205.1862</v>
      </c>
      <c r="C541" t="n">
        <v>5.39001</v>
      </c>
      <c r="D541" t="n">
        <v>0</v>
      </c>
    </row>
    <row r="542">
      <c r="A542" t="n">
        <v>1.08</v>
      </c>
      <c r="B542" t="n">
        <v>229.169</v>
      </c>
      <c r="C542" t="n">
        <v>5.40003</v>
      </c>
      <c r="D542" t="n">
        <v>0</v>
      </c>
    </row>
    <row r="543">
      <c r="A543" t="n">
        <v>1.082</v>
      </c>
      <c r="B543" t="n">
        <v>195.8595</v>
      </c>
      <c r="C543" t="n">
        <v>5.41004</v>
      </c>
      <c r="D543" t="n">
        <v>0</v>
      </c>
    </row>
    <row r="544">
      <c r="A544" t="n">
        <v>1.084</v>
      </c>
      <c r="B544" t="n">
        <v>195.8595</v>
      </c>
      <c r="C544" t="n">
        <v>5.42006</v>
      </c>
      <c r="D544" t="n">
        <v>0</v>
      </c>
    </row>
    <row r="545">
      <c r="A545" t="n">
        <v>1.086</v>
      </c>
      <c r="B545" t="n">
        <v>186.5329</v>
      </c>
      <c r="C545" t="n">
        <v>5.43007</v>
      </c>
      <c r="D545" t="n">
        <v>0</v>
      </c>
    </row>
    <row r="546">
      <c r="A546" t="n">
        <v>1.088</v>
      </c>
      <c r="B546" t="n">
        <v>181.2034</v>
      </c>
      <c r="C546" t="n">
        <v>5.44009</v>
      </c>
      <c r="D546" t="n">
        <v>0</v>
      </c>
    </row>
    <row r="547">
      <c r="A547" t="n">
        <v>1.09</v>
      </c>
      <c r="B547" t="n">
        <v>183.8681</v>
      </c>
      <c r="C547" t="n">
        <v>5.45001</v>
      </c>
      <c r="D547" t="n">
        <v>0</v>
      </c>
    </row>
    <row r="548">
      <c r="A548" t="n">
        <v>1.092</v>
      </c>
      <c r="B548" t="n">
        <v>191.8624</v>
      </c>
      <c r="C548" t="n">
        <v>5.46002</v>
      </c>
      <c r="D548" t="n">
        <v>0</v>
      </c>
    </row>
    <row r="549">
      <c r="A549" t="n">
        <v>1.094</v>
      </c>
      <c r="B549" t="n">
        <v>177.2062</v>
      </c>
      <c r="C549" t="n">
        <v>5.47004</v>
      </c>
      <c r="D549" t="n">
        <v>0</v>
      </c>
    </row>
    <row r="550">
      <c r="A550" t="n">
        <v>1.096</v>
      </c>
      <c r="B550" t="n">
        <v>186.5329</v>
      </c>
      <c r="C550" t="n">
        <v>5.48005</v>
      </c>
      <c r="D550" t="n">
        <v>0</v>
      </c>
    </row>
    <row r="551">
      <c r="A551" t="n">
        <v>1.098</v>
      </c>
      <c r="B551" t="n">
        <v>190.53</v>
      </c>
      <c r="C551" t="n">
        <v>5.49007</v>
      </c>
      <c r="D551" t="n">
        <v>0</v>
      </c>
    </row>
    <row r="552">
      <c r="A552" t="n">
        <v>1.1</v>
      </c>
      <c r="B552" t="n">
        <v>187.8652</v>
      </c>
      <c r="C552" t="n">
        <v>5.50008</v>
      </c>
      <c r="D552" t="n">
        <v>0</v>
      </c>
    </row>
    <row r="553">
      <c r="A553" t="n">
        <v>1.102</v>
      </c>
      <c r="B553" t="n">
        <v>181.2034</v>
      </c>
      <c r="C553" t="n">
        <v>5.51001</v>
      </c>
      <c r="D553" t="n">
        <v>0</v>
      </c>
    </row>
    <row r="554">
      <c r="A554" t="n">
        <v>1.104</v>
      </c>
      <c r="B554" t="n">
        <v>190.53</v>
      </c>
      <c r="C554" t="n">
        <v>5.52002</v>
      </c>
      <c r="D554" t="n">
        <v>0</v>
      </c>
    </row>
    <row r="555">
      <c r="A555" t="n">
        <v>1.106</v>
      </c>
      <c r="B555" t="n">
        <v>187.8652</v>
      </c>
      <c r="C555" t="n">
        <v>5.53004</v>
      </c>
      <c r="D555" t="n">
        <v>0</v>
      </c>
    </row>
    <row r="556">
      <c r="A556" t="n">
        <v>1.108</v>
      </c>
      <c r="B556" t="n">
        <v>173.2091</v>
      </c>
      <c r="C556" t="n">
        <v>5.54005</v>
      </c>
      <c r="D556" t="n">
        <v>0</v>
      </c>
    </row>
    <row r="557">
      <c r="A557" t="n">
        <v>1.11</v>
      </c>
      <c r="B557" t="n">
        <v>175.8738</v>
      </c>
      <c r="C557" t="n">
        <v>5.55006</v>
      </c>
      <c r="D557" t="n">
        <v>0</v>
      </c>
    </row>
    <row r="558">
      <c r="A558" t="n">
        <v>1.112</v>
      </c>
      <c r="B558" t="n">
        <v>182.5357</v>
      </c>
      <c r="C558" t="n">
        <v>5.56008</v>
      </c>
      <c r="D558" t="n">
        <v>0</v>
      </c>
    </row>
    <row r="559">
      <c r="A559" t="n">
        <v>1.114</v>
      </c>
      <c r="B559" t="n">
        <v>170.5443</v>
      </c>
      <c r="C559" t="n">
        <v>5.57</v>
      </c>
      <c r="D559" t="n">
        <v>0</v>
      </c>
    </row>
    <row r="560">
      <c r="A560" t="n">
        <v>1.116</v>
      </c>
      <c r="B560" t="n">
        <v>177.2062</v>
      </c>
      <c r="C560" t="n">
        <v>5.58002</v>
      </c>
      <c r="D560" t="n">
        <v>0</v>
      </c>
    </row>
    <row r="561">
      <c r="A561" t="n">
        <v>1.118</v>
      </c>
      <c r="B561" t="n">
        <v>175.8738</v>
      </c>
      <c r="C561" t="n">
        <v>5.59003</v>
      </c>
      <c r="D561" t="n">
        <v>0</v>
      </c>
    </row>
    <row r="562">
      <c r="A562" t="n">
        <v>1.12</v>
      </c>
      <c r="B562" t="n">
        <v>182.5357</v>
      </c>
      <c r="C562" t="n">
        <v>5.60004</v>
      </c>
      <c r="D562" t="n">
        <v>0</v>
      </c>
    </row>
    <row r="563">
      <c r="A563" t="n">
        <v>1.122</v>
      </c>
      <c r="B563" t="n">
        <v>162.5501</v>
      </c>
      <c r="C563" t="n">
        <v>5.61005</v>
      </c>
      <c r="D563" t="n">
        <v>0</v>
      </c>
    </row>
    <row r="564">
      <c r="A564" t="n">
        <v>1.124</v>
      </c>
      <c r="B564" t="n">
        <v>170.5443</v>
      </c>
      <c r="C564" t="n">
        <v>5.62007</v>
      </c>
      <c r="D564" t="n">
        <v>0</v>
      </c>
    </row>
    <row r="565">
      <c r="A565" t="n">
        <v>1.126</v>
      </c>
      <c r="B565" t="n">
        <v>173.2091</v>
      </c>
      <c r="C565" t="n">
        <v>5.63008</v>
      </c>
      <c r="D565" t="n">
        <v>0</v>
      </c>
    </row>
    <row r="566">
      <c r="A566" t="n">
        <v>1.128</v>
      </c>
      <c r="B566" t="n">
        <v>157.2206</v>
      </c>
      <c r="C566" t="n">
        <v>5.64</v>
      </c>
      <c r="D566" t="n">
        <v>0</v>
      </c>
    </row>
    <row r="567">
      <c r="A567" t="n">
        <v>1.13</v>
      </c>
      <c r="B567" t="n">
        <v>163.8824</v>
      </c>
      <c r="C567" t="n">
        <v>5.65001</v>
      </c>
      <c r="D567" t="n">
        <v>0</v>
      </c>
    </row>
    <row r="568">
      <c r="A568" t="n">
        <v>1.132</v>
      </c>
      <c r="B568" t="n">
        <v>166.5472</v>
      </c>
      <c r="C568" t="n">
        <v>5.66002</v>
      </c>
      <c r="D568" t="n">
        <v>0</v>
      </c>
    </row>
    <row r="569">
      <c r="A569" t="n">
        <v>1.134</v>
      </c>
      <c r="B569" t="n">
        <v>157.2206</v>
      </c>
      <c r="C569" t="n">
        <v>5.67003</v>
      </c>
      <c r="D569" t="n">
        <v>0</v>
      </c>
    </row>
    <row r="570">
      <c r="A570" t="n">
        <v>1.136</v>
      </c>
      <c r="B570" t="n">
        <v>155.8882</v>
      </c>
      <c r="C570" t="n">
        <v>5.68004</v>
      </c>
      <c r="D570" t="n">
        <v>0</v>
      </c>
    </row>
    <row r="571">
      <c r="A571" t="n">
        <v>1.138</v>
      </c>
      <c r="B571" t="n">
        <v>161.2177</v>
      </c>
      <c r="C571" t="n">
        <v>5.69005</v>
      </c>
      <c r="D571" t="n">
        <v>0</v>
      </c>
    </row>
    <row r="572">
      <c r="A572" t="n">
        <v>1.14</v>
      </c>
      <c r="B572" t="n">
        <v>163.8824</v>
      </c>
      <c r="C572" t="n">
        <v>5.70006</v>
      </c>
      <c r="D572" t="n">
        <v>0</v>
      </c>
    </row>
    <row r="573">
      <c r="A573" t="n">
        <v>1.142</v>
      </c>
      <c r="B573" t="n">
        <v>155.8882</v>
      </c>
      <c r="C573" t="n">
        <v>5.71008</v>
      </c>
      <c r="D573" t="n">
        <v>0</v>
      </c>
    </row>
    <row r="574">
      <c r="A574" t="n">
        <v>1.144</v>
      </c>
      <c r="B574" t="n">
        <v>154.5558</v>
      </c>
      <c r="C574" t="n">
        <v>5.72009</v>
      </c>
      <c r="D574" t="n">
        <v>0</v>
      </c>
    </row>
    <row r="575">
      <c r="A575" t="n">
        <v>1.146</v>
      </c>
      <c r="B575" t="n">
        <v>154.5558</v>
      </c>
      <c r="C575" t="n">
        <v>5.73001</v>
      </c>
      <c r="D575" t="n">
        <v>0</v>
      </c>
    </row>
    <row r="576">
      <c r="A576" t="n">
        <v>1.148</v>
      </c>
      <c r="B576" t="n">
        <v>145.2292</v>
      </c>
      <c r="C576" t="n">
        <v>5.74002</v>
      </c>
      <c r="D576" t="n">
        <v>0</v>
      </c>
    </row>
    <row r="577">
      <c r="A577" t="n">
        <v>1.15</v>
      </c>
      <c r="B577" t="n">
        <v>139.8997</v>
      </c>
      <c r="C577" t="n">
        <v>5.75003</v>
      </c>
      <c r="D577" t="n">
        <v>0</v>
      </c>
    </row>
    <row r="578">
      <c r="A578" t="n">
        <v>1.152</v>
      </c>
      <c r="B578" t="n">
        <v>159.8853</v>
      </c>
      <c r="C578" t="n">
        <v>5.76004</v>
      </c>
      <c r="D578" t="n">
        <v>0</v>
      </c>
    </row>
    <row r="579">
      <c r="A579" t="n">
        <v>1.154</v>
      </c>
      <c r="B579" t="n">
        <v>149.2263</v>
      </c>
      <c r="C579" t="n">
        <v>5.77006</v>
      </c>
      <c r="D579" t="n">
        <v>0</v>
      </c>
    </row>
    <row r="580">
      <c r="A580" t="n">
        <v>1.156</v>
      </c>
      <c r="B580" t="n">
        <v>135.9025</v>
      </c>
      <c r="C580" t="n">
        <v>5.78007</v>
      </c>
      <c r="D580" t="n">
        <v>0</v>
      </c>
    </row>
    <row r="581">
      <c r="A581" t="n">
        <v>1.158</v>
      </c>
      <c r="B581" t="n">
        <v>146.5615</v>
      </c>
      <c r="C581" t="n">
        <v>5.79008</v>
      </c>
      <c r="D581" t="n">
        <v>0</v>
      </c>
    </row>
    <row r="582">
      <c r="A582" t="n">
        <v>1.16</v>
      </c>
      <c r="B582" t="n">
        <v>147.8939</v>
      </c>
      <c r="C582" t="n">
        <v>5.8</v>
      </c>
      <c r="D582" t="n">
        <v>0</v>
      </c>
    </row>
    <row r="583">
      <c r="A583" t="n">
        <v>1.162</v>
      </c>
      <c r="B583" t="n">
        <v>138.5673</v>
      </c>
      <c r="C583" t="n">
        <v>5.81002</v>
      </c>
      <c r="D583" t="n">
        <v>0</v>
      </c>
    </row>
    <row r="584">
      <c r="A584" t="n">
        <v>1.164</v>
      </c>
      <c r="B584" t="n">
        <v>137.2349</v>
      </c>
      <c r="C584" t="n">
        <v>5.82003</v>
      </c>
      <c r="D584" t="n">
        <v>0</v>
      </c>
    </row>
    <row r="585">
      <c r="A585" t="n">
        <v>1.166</v>
      </c>
      <c r="B585" t="n">
        <v>135.9025</v>
      </c>
      <c r="C585" t="n">
        <v>5.83004</v>
      </c>
      <c r="D585" t="n">
        <v>0</v>
      </c>
    </row>
    <row r="586">
      <c r="A586" t="n">
        <v>1.168</v>
      </c>
      <c r="B586" t="n">
        <v>134.5701</v>
      </c>
      <c r="C586" t="n">
        <v>5.84005</v>
      </c>
      <c r="D586" t="n">
        <v>0</v>
      </c>
    </row>
    <row r="587">
      <c r="A587" t="n">
        <v>1.17</v>
      </c>
      <c r="B587" t="n">
        <v>133.2378</v>
      </c>
      <c r="C587" t="n">
        <v>5.85006</v>
      </c>
      <c r="D587" t="n">
        <v>0</v>
      </c>
    </row>
    <row r="588">
      <c r="A588" t="n">
        <v>1.172</v>
      </c>
      <c r="B588" t="n">
        <v>127.9083</v>
      </c>
      <c r="C588" t="n">
        <v>5.86008</v>
      </c>
      <c r="D588" t="n">
        <v>0</v>
      </c>
    </row>
    <row r="589">
      <c r="A589" t="n">
        <v>1.174</v>
      </c>
      <c r="B589" t="n">
        <v>134.5701</v>
      </c>
      <c r="C589" t="n">
        <v>5.87009</v>
      </c>
      <c r="D589" t="n">
        <v>0</v>
      </c>
    </row>
    <row r="590">
      <c r="A590" t="n">
        <v>1.176</v>
      </c>
      <c r="B590" t="n">
        <v>115.9169</v>
      </c>
      <c r="C590" t="n">
        <v>5.88001</v>
      </c>
      <c r="D590" t="n">
        <v>0</v>
      </c>
    </row>
    <row r="591">
      <c r="A591" t="n">
        <v>1.178</v>
      </c>
      <c r="B591" t="n">
        <v>127.9083</v>
      </c>
      <c r="C591" t="n">
        <v>5.89002</v>
      </c>
      <c r="D591" t="n">
        <v>0</v>
      </c>
    </row>
    <row r="592">
      <c r="A592" t="n">
        <v>1.18</v>
      </c>
      <c r="B592" t="n">
        <v>127.9083</v>
      </c>
      <c r="C592" t="n">
        <v>5.90003</v>
      </c>
      <c r="D592" t="n">
        <v>0</v>
      </c>
    </row>
    <row r="593">
      <c r="A593" t="n">
        <v>1.182</v>
      </c>
      <c r="B593" t="n">
        <v>122.5787</v>
      </c>
      <c r="C593" t="n">
        <v>5.91005</v>
      </c>
      <c r="D593" t="n">
        <v>0</v>
      </c>
    </row>
    <row r="594">
      <c r="A594" t="n">
        <v>1.184</v>
      </c>
      <c r="B594" t="n">
        <v>110.5873</v>
      </c>
      <c r="C594" t="n">
        <v>5.92006</v>
      </c>
      <c r="D594" t="n">
        <v>0</v>
      </c>
    </row>
    <row r="595">
      <c r="A595" t="n">
        <v>1.186</v>
      </c>
      <c r="B595" t="n">
        <v>118.5816</v>
      </c>
      <c r="C595" t="n">
        <v>5.93007</v>
      </c>
      <c r="D595" t="n">
        <v>0</v>
      </c>
    </row>
    <row r="596">
      <c r="A596" t="n">
        <v>1.188</v>
      </c>
      <c r="B596" t="n">
        <v>122.5787</v>
      </c>
      <c r="C596" t="n">
        <v>5.94008</v>
      </c>
      <c r="D596" t="n">
        <v>0</v>
      </c>
    </row>
    <row r="597">
      <c r="A597" t="n">
        <v>1.19</v>
      </c>
      <c r="B597" t="n">
        <v>105.2578</v>
      </c>
      <c r="C597" t="n">
        <v>5.95</v>
      </c>
      <c r="D597" t="n">
        <v>0</v>
      </c>
    </row>
    <row r="598">
      <c r="A598" t="n">
        <v>1.192</v>
      </c>
      <c r="B598" t="n">
        <v>115.9169</v>
      </c>
      <c r="C598" t="n">
        <v>5.96002</v>
      </c>
      <c r="D598" t="n">
        <v>0</v>
      </c>
    </row>
    <row r="599">
      <c r="A599" t="n">
        <v>1.194</v>
      </c>
      <c r="B599" t="n">
        <v>109.255</v>
      </c>
      <c r="C599" t="n">
        <v>5.97003</v>
      </c>
      <c r="D599" t="n">
        <v>0</v>
      </c>
    </row>
    <row r="600">
      <c r="A600" t="n">
        <v>1.196</v>
      </c>
      <c r="B600" t="n">
        <v>106.5902</v>
      </c>
      <c r="C600" t="n">
        <v>5.98004</v>
      </c>
      <c r="D600" t="n">
        <v>0</v>
      </c>
    </row>
    <row r="601">
      <c r="A601" t="n">
        <v>1.198</v>
      </c>
      <c r="B601" t="n">
        <v>106.5902</v>
      </c>
      <c r="C601" t="n">
        <v>5.99005</v>
      </c>
      <c r="D601" t="n">
        <v>0</v>
      </c>
    </row>
    <row r="602">
      <c r="A602" t="n">
        <v>1.2</v>
      </c>
      <c r="B602" t="n">
        <v>105.2578</v>
      </c>
      <c r="C602" t="n">
        <v>6.00006</v>
      </c>
      <c r="D602" t="n">
        <v>0</v>
      </c>
    </row>
    <row r="603">
      <c r="A603" t="n">
        <v>1.202</v>
      </c>
      <c r="B603" t="n">
        <v>110.5873</v>
      </c>
      <c r="C603" t="n">
        <v>6.01008</v>
      </c>
      <c r="D603" t="n">
        <v>0</v>
      </c>
    </row>
    <row r="604">
      <c r="A604" t="n">
        <v>1.204</v>
      </c>
      <c r="B604" t="n">
        <v>94.59880000000001</v>
      </c>
      <c r="C604" t="n">
        <v>6.02</v>
      </c>
      <c r="D604" t="n">
        <v>0</v>
      </c>
    </row>
    <row r="605">
      <c r="A605" t="n">
        <v>1.206</v>
      </c>
      <c r="B605" t="n">
        <v>101.2607</v>
      </c>
      <c r="C605" t="n">
        <v>6.03002</v>
      </c>
      <c r="D605" t="n">
        <v>0</v>
      </c>
    </row>
    <row r="606">
      <c r="A606" t="n">
        <v>1.208</v>
      </c>
      <c r="B606" t="n">
        <v>99.92830000000001</v>
      </c>
      <c r="C606" t="n">
        <v>6.04003</v>
      </c>
      <c r="D606" t="n">
        <v>0</v>
      </c>
    </row>
    <row r="607">
      <c r="A607" t="n">
        <v>1.21</v>
      </c>
      <c r="B607" t="n">
        <v>93.2664</v>
      </c>
      <c r="C607" t="n">
        <v>6.05004</v>
      </c>
      <c r="D607" t="n">
        <v>0</v>
      </c>
    </row>
    <row r="608">
      <c r="A608" t="n">
        <v>1.212</v>
      </c>
      <c r="B608" t="n">
        <v>91.9341</v>
      </c>
      <c r="C608" t="n">
        <v>6.06006</v>
      </c>
      <c r="D608" t="n">
        <v>0</v>
      </c>
    </row>
    <row r="609">
      <c r="A609" t="n">
        <v>1.214</v>
      </c>
      <c r="B609" t="n">
        <v>98.5959</v>
      </c>
      <c r="C609" t="n">
        <v>6.07007</v>
      </c>
      <c r="D609" t="n">
        <v>0</v>
      </c>
    </row>
    <row r="610">
      <c r="A610" t="n">
        <v>1.216</v>
      </c>
      <c r="B610" t="n">
        <v>93.2664</v>
      </c>
      <c r="C610" t="n">
        <v>6.08009</v>
      </c>
      <c r="D610" t="n">
        <v>0</v>
      </c>
    </row>
    <row r="611">
      <c r="A611" t="n">
        <v>1.218</v>
      </c>
      <c r="B611" t="n">
        <v>83.93979999999999</v>
      </c>
      <c r="C611" t="n">
        <v>6.09002</v>
      </c>
      <c r="D611" t="n">
        <v>0</v>
      </c>
    </row>
    <row r="612">
      <c r="A612" t="n">
        <v>1.22</v>
      </c>
      <c r="B612" t="n">
        <v>90.60169999999999</v>
      </c>
      <c r="C612" t="n">
        <v>6.10003</v>
      </c>
      <c r="D612" t="n">
        <v>0</v>
      </c>
    </row>
    <row r="613">
      <c r="A613" t="n">
        <v>1.222</v>
      </c>
      <c r="B613" t="n">
        <v>99.92830000000001</v>
      </c>
      <c r="C613" t="n">
        <v>6.11005</v>
      </c>
      <c r="D613" t="n">
        <v>0</v>
      </c>
    </row>
    <row r="614">
      <c r="A614" t="n">
        <v>1.224</v>
      </c>
      <c r="B614" t="n">
        <v>86.6045</v>
      </c>
      <c r="C614" t="n">
        <v>6.12006</v>
      </c>
      <c r="D614" t="n">
        <v>0</v>
      </c>
    </row>
    <row r="615">
      <c r="A615" t="n">
        <v>1.226</v>
      </c>
      <c r="B615" t="n">
        <v>87.93689999999999</v>
      </c>
      <c r="C615" t="n">
        <v>6.13008</v>
      </c>
      <c r="D615" t="n">
        <v>0</v>
      </c>
    </row>
    <row r="616">
      <c r="A616" t="n">
        <v>1.228</v>
      </c>
      <c r="B616" t="n">
        <v>87.93689999999999</v>
      </c>
      <c r="C616" t="n">
        <v>6.14001</v>
      </c>
      <c r="D616" t="n">
        <v>0</v>
      </c>
    </row>
    <row r="617">
      <c r="A617" t="n">
        <v>1.23</v>
      </c>
      <c r="B617" t="n">
        <v>82.6074</v>
      </c>
      <c r="C617" t="n">
        <v>6.15002</v>
      </c>
      <c r="D617" t="n">
        <v>0</v>
      </c>
    </row>
    <row r="618">
      <c r="A618" t="n">
        <v>1.232</v>
      </c>
      <c r="B618" t="n">
        <v>77.2779</v>
      </c>
      <c r="C618" t="n">
        <v>6.16003</v>
      </c>
      <c r="D618" t="n">
        <v>0</v>
      </c>
    </row>
    <row r="619">
      <c r="A619" t="n">
        <v>1.234</v>
      </c>
      <c r="B619" t="n">
        <v>79.9427</v>
      </c>
      <c r="C619" t="n">
        <v>6.17005</v>
      </c>
      <c r="D619" t="n">
        <v>0</v>
      </c>
    </row>
    <row r="620">
      <c r="A620" t="n">
        <v>1.236</v>
      </c>
      <c r="B620" t="n">
        <v>91.9341</v>
      </c>
      <c r="C620" t="n">
        <v>6.18006</v>
      </c>
      <c r="D620" t="n">
        <v>0</v>
      </c>
    </row>
    <row r="621">
      <c r="A621" t="n">
        <v>1.238</v>
      </c>
      <c r="B621" t="n">
        <v>73.2808</v>
      </c>
      <c r="C621" t="n">
        <v>6.19008</v>
      </c>
      <c r="D621" t="n">
        <v>775.107</v>
      </c>
    </row>
    <row r="622">
      <c r="A622" t="n">
        <v>1.24</v>
      </c>
      <c r="B622" t="n">
        <v>79.9427</v>
      </c>
      <c r="C622" t="n">
        <v>6.20009</v>
      </c>
      <c r="D622" t="n">
        <v>584.572</v>
      </c>
    </row>
    <row r="623">
      <c r="A623" t="n">
        <v>1.242</v>
      </c>
      <c r="B623" t="n">
        <v>81.27499999999999</v>
      </c>
      <c r="C623" t="n">
        <v>6.21001</v>
      </c>
      <c r="D623" t="n">
        <v>438.849</v>
      </c>
    </row>
    <row r="624">
      <c r="A624" t="n">
        <v>1.244</v>
      </c>
      <c r="B624" t="n">
        <v>73.2808</v>
      </c>
      <c r="C624" t="n">
        <v>6.22002</v>
      </c>
      <c r="D624" t="n">
        <v>337.459</v>
      </c>
    </row>
    <row r="625">
      <c r="A625" t="n">
        <v>1.246</v>
      </c>
      <c r="B625" t="n">
        <v>71.94840000000001</v>
      </c>
      <c r="C625" t="n">
        <v>6.23004</v>
      </c>
      <c r="D625" t="n">
        <v>275.615</v>
      </c>
    </row>
    <row r="626">
      <c r="A626" t="n">
        <v>1.248</v>
      </c>
      <c r="B626" t="n">
        <v>67.9513</v>
      </c>
      <c r="C626" t="n">
        <v>6.24005</v>
      </c>
      <c r="D626" t="n">
        <v>244.844</v>
      </c>
    </row>
    <row r="627">
      <c r="A627" t="n">
        <v>1.25</v>
      </c>
      <c r="B627" t="n">
        <v>61.28940000000001</v>
      </c>
      <c r="C627" t="n">
        <v>6.25006</v>
      </c>
      <c r="D627" t="n">
        <v>236.166</v>
      </c>
    </row>
    <row r="628">
      <c r="A628" t="n">
        <v>1.252</v>
      </c>
      <c r="B628" t="n">
        <v>57.2922</v>
      </c>
      <c r="C628" t="n">
        <v>6.26008</v>
      </c>
      <c r="D628" t="n">
        <v>241.162</v>
      </c>
    </row>
    <row r="629">
      <c r="A629" t="n">
        <v>1.254</v>
      </c>
      <c r="B629" t="n">
        <v>62.6217</v>
      </c>
      <c r="C629" t="n">
        <v>6.27009</v>
      </c>
      <c r="D629" t="n">
        <v>253.776</v>
      </c>
    </row>
    <row r="630">
      <c r="A630" t="n">
        <v>1.256</v>
      </c>
      <c r="B630" t="n">
        <v>67.9513</v>
      </c>
      <c r="C630" t="n">
        <v>6.28001</v>
      </c>
      <c r="D630" t="n">
        <v>268.963</v>
      </c>
    </row>
    <row r="631">
      <c r="A631" t="n">
        <v>1.258</v>
      </c>
      <c r="B631" t="n">
        <v>58.6246</v>
      </c>
      <c r="C631" t="n">
        <v>6.29003</v>
      </c>
      <c r="D631" t="n">
        <v>282.857</v>
      </c>
    </row>
    <row r="632">
      <c r="A632" t="n">
        <v>1.26</v>
      </c>
      <c r="B632" t="n">
        <v>65.2865</v>
      </c>
      <c r="C632" t="n">
        <v>6.30004</v>
      </c>
      <c r="D632" t="n">
        <v>293.566</v>
      </c>
    </row>
    <row r="633">
      <c r="A633" t="n">
        <v>1.262</v>
      </c>
      <c r="B633" t="n">
        <v>57.2922</v>
      </c>
      <c r="C633" t="n">
        <v>6.31005</v>
      </c>
      <c r="D633" t="n">
        <v>300.753</v>
      </c>
    </row>
    <row r="634">
      <c r="A634" t="n">
        <v>1.264</v>
      </c>
      <c r="B634" t="n">
        <v>57.2922</v>
      </c>
      <c r="C634" t="n">
        <v>6.32007</v>
      </c>
      <c r="D634" t="n">
        <v>303.835</v>
      </c>
    </row>
    <row r="635">
      <c r="A635" t="n">
        <v>1.266</v>
      </c>
      <c r="B635" t="n">
        <v>58.6246</v>
      </c>
      <c r="C635" t="n">
        <v>6.33008</v>
      </c>
      <c r="D635" t="n">
        <v>305.241</v>
      </c>
    </row>
    <row r="636">
      <c r="A636" t="n">
        <v>1.268</v>
      </c>
      <c r="B636" t="n">
        <v>50.63029999999999</v>
      </c>
      <c r="C636" t="n">
        <v>6.34001</v>
      </c>
      <c r="D636" t="n">
        <v>308.493</v>
      </c>
    </row>
    <row r="637">
      <c r="A637" t="n">
        <v>1.27</v>
      </c>
      <c r="B637" t="n">
        <v>54.6275</v>
      </c>
      <c r="C637" t="n">
        <v>6.35002</v>
      </c>
      <c r="D637" t="n">
        <v>314.052</v>
      </c>
    </row>
    <row r="638">
      <c r="A638" t="n">
        <v>1.272</v>
      </c>
      <c r="B638" t="n">
        <v>39.9713</v>
      </c>
      <c r="C638" t="n">
        <v>6.36003</v>
      </c>
      <c r="D638" t="n">
        <v>322.176</v>
      </c>
    </row>
    <row r="639">
      <c r="A639" t="n">
        <v>1.274</v>
      </c>
      <c r="B639" t="n">
        <v>45.3008</v>
      </c>
      <c r="C639" t="n">
        <v>6.37005</v>
      </c>
      <c r="D639" t="n">
        <v>331.949</v>
      </c>
    </row>
    <row r="640">
      <c r="A640" t="n">
        <v>1.276</v>
      </c>
      <c r="B640" t="n">
        <v>50.63029999999999</v>
      </c>
      <c r="C640" t="n">
        <v>6.38006</v>
      </c>
      <c r="D640" t="n">
        <v>342.184</v>
      </c>
    </row>
    <row r="641">
      <c r="A641" t="n">
        <v>1.278</v>
      </c>
      <c r="B641" t="n">
        <v>45.3008</v>
      </c>
      <c r="C641" t="n">
        <v>6.39007</v>
      </c>
      <c r="D641" t="n">
        <v>351.921</v>
      </c>
    </row>
    <row r="642">
      <c r="A642" t="n">
        <v>1.28</v>
      </c>
      <c r="B642" t="n">
        <v>39.9713</v>
      </c>
      <c r="C642" t="n">
        <v>6.40008</v>
      </c>
      <c r="D642" t="n">
        <v>360.422</v>
      </c>
    </row>
    <row r="643">
      <c r="A643" t="n">
        <v>1.282</v>
      </c>
      <c r="B643" t="n">
        <v>47.9656</v>
      </c>
      <c r="C643" t="n">
        <v>6.41001</v>
      </c>
      <c r="D643" t="n">
        <v>367.217</v>
      </c>
    </row>
    <row r="644">
      <c r="A644" t="n">
        <v>1.284</v>
      </c>
      <c r="B644" t="n">
        <v>42.6361</v>
      </c>
      <c r="C644" t="n">
        <v>6.42002</v>
      </c>
      <c r="D644" t="n">
        <v>372.547</v>
      </c>
    </row>
    <row r="645">
      <c r="A645" t="n">
        <v>1.286</v>
      </c>
      <c r="B645" t="n">
        <v>31.9771</v>
      </c>
      <c r="C645" t="n">
        <v>6.43003</v>
      </c>
      <c r="D645" t="n">
        <v>376.646</v>
      </c>
    </row>
    <row r="646">
      <c r="A646" t="n">
        <v>1.288</v>
      </c>
      <c r="B646" t="n">
        <v>30.6447</v>
      </c>
      <c r="C646" t="n">
        <v>6.44004</v>
      </c>
      <c r="D646" t="n">
        <v>379.46</v>
      </c>
    </row>
    <row r="647">
      <c r="A647" t="n">
        <v>1.29</v>
      </c>
      <c r="B647" t="n">
        <v>33.3094</v>
      </c>
      <c r="C647" t="n">
        <v>6.45005</v>
      </c>
      <c r="D647" t="n">
        <v>381.391</v>
      </c>
    </row>
    <row r="648">
      <c r="A648" t="n">
        <v>1.292</v>
      </c>
      <c r="B648" t="n">
        <v>27.9799</v>
      </c>
      <c r="C648" t="n">
        <v>6.46006</v>
      </c>
      <c r="D648" t="n">
        <v>382.638</v>
      </c>
    </row>
    <row r="649">
      <c r="A649" t="n">
        <v>1.294</v>
      </c>
      <c r="B649" t="n">
        <v>30.6447</v>
      </c>
      <c r="C649" t="n">
        <v>6.47007</v>
      </c>
      <c r="D649" t="n">
        <v>383.34</v>
      </c>
    </row>
    <row r="650">
      <c r="A650" t="n">
        <v>1.296</v>
      </c>
      <c r="B650" t="n">
        <v>31.9771</v>
      </c>
      <c r="C650" t="n">
        <v>6.48008</v>
      </c>
      <c r="D650" t="n">
        <v>383.616</v>
      </c>
    </row>
    <row r="651">
      <c r="A651" t="n">
        <v>1.298</v>
      </c>
      <c r="B651" t="n">
        <v>31.9771</v>
      </c>
      <c r="C651" t="n">
        <v>6.49001</v>
      </c>
      <c r="D651" t="n">
        <v>383.446</v>
      </c>
    </row>
    <row r="652">
      <c r="A652" t="n">
        <v>1.3</v>
      </c>
      <c r="B652" t="n">
        <v>17.3209</v>
      </c>
      <c r="C652" t="n">
        <v>6.50002</v>
      </c>
      <c r="D652" t="n">
        <v>382.742</v>
      </c>
    </row>
    <row r="653">
      <c r="A653" t="n">
        <v>1.302</v>
      </c>
      <c r="B653" t="n">
        <v>25.3152</v>
      </c>
      <c r="C653" t="n">
        <v>6.51003</v>
      </c>
      <c r="D653" t="n">
        <v>381.153</v>
      </c>
    </row>
    <row r="654">
      <c r="A654" t="n">
        <v>1.304</v>
      </c>
      <c r="B654" t="n">
        <v>38.639</v>
      </c>
      <c r="C654" t="n">
        <v>6.52004</v>
      </c>
      <c r="D654" t="n">
        <v>379.354</v>
      </c>
    </row>
    <row r="655">
      <c r="A655" t="n">
        <v>1.306</v>
      </c>
      <c r="B655" t="n">
        <v>17.3209</v>
      </c>
      <c r="C655" t="n">
        <v>6.53005</v>
      </c>
      <c r="D655" t="n">
        <v>377.186</v>
      </c>
    </row>
    <row r="656">
      <c r="A656" t="n">
        <v>1.308</v>
      </c>
      <c r="B656" t="n">
        <v>18.6533</v>
      </c>
      <c r="C656" t="n">
        <v>6.54006</v>
      </c>
      <c r="D656" t="n">
        <v>374.208</v>
      </c>
    </row>
    <row r="657">
      <c r="A657" t="n">
        <v>1.31</v>
      </c>
      <c r="B657" t="n">
        <v>18.6533</v>
      </c>
      <c r="C657" t="n">
        <v>6.55007</v>
      </c>
      <c r="D657" t="n">
        <v>370.732</v>
      </c>
    </row>
    <row r="658">
      <c r="A658" t="n">
        <v>1.312</v>
      </c>
      <c r="B658" t="n">
        <v>11.9914</v>
      </c>
      <c r="C658" t="n">
        <v>6.56008</v>
      </c>
      <c r="D658" t="n">
        <v>366.747</v>
      </c>
    </row>
    <row r="659">
      <c r="A659" t="n">
        <v>1.314</v>
      </c>
      <c r="B659" t="n">
        <v>7.9943</v>
      </c>
      <c r="C659" t="n">
        <v>6.57001</v>
      </c>
      <c r="D659" t="n">
        <v>362.432</v>
      </c>
    </row>
    <row r="660">
      <c r="A660" t="n">
        <v>1.316</v>
      </c>
      <c r="B660" t="n">
        <v>15.9885</v>
      </c>
      <c r="C660" t="n">
        <v>6.58002</v>
      </c>
      <c r="D660" t="n">
        <v>357.518</v>
      </c>
    </row>
    <row r="661">
      <c r="A661" t="n">
        <v>1.318</v>
      </c>
      <c r="B661" t="n">
        <v>21.318</v>
      </c>
      <c r="C661" t="n">
        <v>6.59003</v>
      </c>
      <c r="D661" t="n">
        <v>352.189</v>
      </c>
    </row>
    <row r="662">
      <c r="A662" t="n">
        <v>1.32</v>
      </c>
      <c r="B662" t="n">
        <v>5.3295</v>
      </c>
      <c r="C662" t="n">
        <v>6.60004</v>
      </c>
      <c r="D662" t="n">
        <v>346.337</v>
      </c>
    </row>
    <row r="663">
      <c r="A663" t="n">
        <v>1.322</v>
      </c>
      <c r="B663" t="n">
        <v>10.659</v>
      </c>
      <c r="C663" t="n">
        <v>6.61005</v>
      </c>
      <c r="D663" t="n">
        <v>340.113</v>
      </c>
    </row>
    <row r="664">
      <c r="A664" t="n">
        <v>1.324</v>
      </c>
      <c r="B664" t="n">
        <v>17.3209</v>
      </c>
      <c r="C664" t="n">
        <v>6.62006</v>
      </c>
      <c r="D664" t="n">
        <v>333.22</v>
      </c>
    </row>
    <row r="665">
      <c r="A665" t="n">
        <v>1.326</v>
      </c>
      <c r="B665" t="n">
        <v>3.9971</v>
      </c>
      <c r="C665" t="n">
        <v>6.63007</v>
      </c>
      <c r="D665" t="n">
        <v>325.81</v>
      </c>
    </row>
    <row r="666">
      <c r="A666" t="n">
        <v>1.328</v>
      </c>
      <c r="B666" t="n">
        <v>1.3324</v>
      </c>
      <c r="C666" t="n">
        <v>6.64008</v>
      </c>
      <c r="D666" t="n">
        <v>317.62</v>
      </c>
    </row>
    <row r="667">
      <c r="A667" t="n">
        <v>1.33</v>
      </c>
      <c r="B667" t="n">
        <v>3.9971</v>
      </c>
      <c r="C667" t="n">
        <v>6.65009</v>
      </c>
      <c r="D667" t="n">
        <v>308.484</v>
      </c>
    </row>
    <row r="668">
      <c r="A668" t="n">
        <v>1.332</v>
      </c>
      <c r="B668" t="n">
        <v>-3.9971</v>
      </c>
      <c r="C668" t="n">
        <v>6.66001</v>
      </c>
      <c r="D668" t="n">
        <v>298.319</v>
      </c>
    </row>
    <row r="669">
      <c r="A669" t="n">
        <v>1.334</v>
      </c>
      <c r="B669" t="n">
        <v>-11.9914</v>
      </c>
      <c r="C669" t="n">
        <v>6.67002</v>
      </c>
      <c r="D669" t="n">
        <v>286.724</v>
      </c>
    </row>
    <row r="670">
      <c r="A670" t="n">
        <v>1.336</v>
      </c>
      <c r="B670" t="n">
        <v>-2.6648</v>
      </c>
      <c r="C670" t="n">
        <v>6.68003</v>
      </c>
      <c r="D670" t="n">
        <v>274.217</v>
      </c>
    </row>
    <row r="671">
      <c r="A671" t="n">
        <v>1.338</v>
      </c>
      <c r="B671" t="n">
        <v>10.659</v>
      </c>
      <c r="C671" t="n">
        <v>6.69005</v>
      </c>
      <c r="D671" t="n">
        <v>261.195</v>
      </c>
    </row>
    <row r="672">
      <c r="A672" t="n">
        <v>1.34</v>
      </c>
      <c r="B672" t="n">
        <v>-5.3295</v>
      </c>
      <c r="C672" t="n">
        <v>6.70006</v>
      </c>
      <c r="D672" t="n">
        <v>248.275</v>
      </c>
    </row>
    <row r="673">
      <c r="A673" t="n">
        <v>1.342</v>
      </c>
      <c r="B673" t="n">
        <v>0</v>
      </c>
      <c r="C673" t="n">
        <v>6.71007</v>
      </c>
      <c r="D673" t="n">
        <v>236.155</v>
      </c>
    </row>
    <row r="674">
      <c r="A674" t="n">
        <v>1.344</v>
      </c>
      <c r="B674" t="n">
        <v>-1.3324</v>
      </c>
      <c r="C674" t="n">
        <v>6.72008</v>
      </c>
      <c r="D674" t="n">
        <v>225.351</v>
      </c>
    </row>
    <row r="675">
      <c r="A675" t="n">
        <v>1.346</v>
      </c>
      <c r="B675" t="n">
        <v>5.3295</v>
      </c>
      <c r="C675" t="n">
        <v>6.73001</v>
      </c>
      <c r="D675" t="n">
        <v>215.641</v>
      </c>
    </row>
    <row r="676">
      <c r="A676" t="n">
        <v>1.348</v>
      </c>
      <c r="B676" t="n">
        <v>-13.3238</v>
      </c>
      <c r="C676" t="n">
        <v>6.74002</v>
      </c>
      <c r="D676" t="n">
        <v>206.65</v>
      </c>
    </row>
    <row r="677">
      <c r="A677" t="n">
        <v>1.35</v>
      </c>
      <c r="B677" t="n">
        <v>-7.9943</v>
      </c>
      <c r="C677" t="n">
        <v>6.75003</v>
      </c>
      <c r="D677" t="n">
        <v>197.956</v>
      </c>
    </row>
    <row r="678">
      <c r="A678" t="n">
        <v>1.352</v>
      </c>
      <c r="B678" t="n">
        <v>0</v>
      </c>
      <c r="C678" t="n">
        <v>6.76005</v>
      </c>
      <c r="D678" t="n">
        <v>188.783</v>
      </c>
    </row>
    <row r="679">
      <c r="A679" t="n">
        <v>1.354</v>
      </c>
      <c r="B679" t="n">
        <v>-14.6562</v>
      </c>
      <c r="C679" t="n">
        <v>6.77006</v>
      </c>
      <c r="D679" t="n">
        <v>178.923</v>
      </c>
    </row>
    <row r="680">
      <c r="A680" t="n">
        <v>1.356</v>
      </c>
      <c r="B680" t="n">
        <v>-2.6648</v>
      </c>
      <c r="C680" t="n">
        <v>6.78007</v>
      </c>
      <c r="D680" t="n">
        <v>168.643</v>
      </c>
    </row>
    <row r="681">
      <c r="A681" t="n">
        <v>1.358</v>
      </c>
      <c r="B681" t="n">
        <v>5.3295</v>
      </c>
      <c r="C681" t="n">
        <v>6.79009</v>
      </c>
      <c r="D681" t="n">
        <v>158.815</v>
      </c>
    </row>
    <row r="682">
      <c r="A682" t="n">
        <v>1.36</v>
      </c>
      <c r="B682" t="n">
        <v>-1.3324</v>
      </c>
      <c r="C682" t="n">
        <v>6.80001</v>
      </c>
      <c r="D682" t="n">
        <v>150.55</v>
      </c>
    </row>
    <row r="683">
      <c r="A683" t="n">
        <v>1.362</v>
      </c>
      <c r="B683" t="n">
        <v>6.6619</v>
      </c>
      <c r="C683" t="n">
        <v>6.81003</v>
      </c>
      <c r="D683" t="n">
        <v>145.605</v>
      </c>
    </row>
    <row r="684">
      <c r="A684" t="n">
        <v>1.364</v>
      </c>
      <c r="B684" t="n">
        <v>3.9971</v>
      </c>
      <c r="C684" t="n">
        <v>6.82004</v>
      </c>
      <c r="D684" t="n">
        <v>146.011</v>
      </c>
    </row>
    <row r="685">
      <c r="A685" t="n">
        <v>1.366</v>
      </c>
      <c r="B685" t="n">
        <v>-1.3324</v>
      </c>
      <c r="C685" t="n">
        <v>6.83006</v>
      </c>
      <c r="D685" t="n">
        <v>153.484</v>
      </c>
    </row>
    <row r="686">
      <c r="A686" t="n">
        <v>1.368</v>
      </c>
      <c r="B686" t="n">
        <v>-7.9943</v>
      </c>
      <c r="C686" t="n">
        <v>6.84007</v>
      </c>
      <c r="D686" t="n">
        <v>169.189</v>
      </c>
    </row>
    <row r="687">
      <c r="A687" t="n">
        <v>1.37</v>
      </c>
      <c r="B687" t="n">
        <v>3.9971</v>
      </c>
      <c r="C687" t="n">
        <v>6.85</v>
      </c>
      <c r="D687" t="n">
        <v>192.97</v>
      </c>
    </row>
    <row r="688">
      <c r="A688" t="n">
        <v>1.372</v>
      </c>
      <c r="B688" t="n">
        <v>7.9943</v>
      </c>
      <c r="C688" t="n">
        <v>6.86002</v>
      </c>
      <c r="D688" t="n">
        <v>0</v>
      </c>
    </row>
    <row r="689">
      <c r="A689" t="n">
        <v>1.374</v>
      </c>
      <c r="B689" t="n">
        <v>-5.3295</v>
      </c>
      <c r="C689" t="n">
        <v>6.87003</v>
      </c>
      <c r="D689" t="n">
        <v>0</v>
      </c>
    </row>
    <row r="690">
      <c r="A690" t="n">
        <v>1.376</v>
      </c>
      <c r="B690" t="n">
        <v>3.9971</v>
      </c>
      <c r="C690" t="n">
        <v>6.88005</v>
      </c>
      <c r="D690" t="n">
        <v>0</v>
      </c>
    </row>
    <row r="691">
      <c r="A691" t="n">
        <v>1.378</v>
      </c>
      <c r="B691" t="n">
        <v>11.9914</v>
      </c>
      <c r="C691" t="n">
        <v>6.89007</v>
      </c>
      <c r="D691" t="n">
        <v>0</v>
      </c>
    </row>
    <row r="692">
      <c r="A692" t="n">
        <v>1.38</v>
      </c>
      <c r="B692" t="n">
        <v>3.9971</v>
      </c>
      <c r="C692" t="n">
        <v>6.90008</v>
      </c>
      <c r="D692" t="n">
        <v>0</v>
      </c>
    </row>
    <row r="693">
      <c r="A693" t="n">
        <v>1.382</v>
      </c>
      <c r="B693" t="n">
        <v>5.3295</v>
      </c>
      <c r="C693" t="n">
        <v>6.91001</v>
      </c>
      <c r="D693" t="n">
        <v>0</v>
      </c>
    </row>
    <row r="694">
      <c r="A694" t="n">
        <v>1.384</v>
      </c>
      <c r="B694" t="n">
        <v>10.659</v>
      </c>
      <c r="C694" t="n">
        <v>6.92003</v>
      </c>
      <c r="D694" t="n">
        <v>0</v>
      </c>
    </row>
    <row r="695">
      <c r="A695" t="n">
        <v>1.386</v>
      </c>
      <c r="B695" t="n">
        <v>11.9914</v>
      </c>
      <c r="C695" t="n">
        <v>6.93004</v>
      </c>
      <c r="D695" t="n">
        <v>0</v>
      </c>
    </row>
    <row r="696">
      <c r="A696" t="n">
        <v>1.388</v>
      </c>
      <c r="B696" t="n">
        <v>-5.3295</v>
      </c>
      <c r="C696" t="n">
        <v>6.94006</v>
      </c>
      <c r="D696" t="n">
        <v>0</v>
      </c>
    </row>
    <row r="697">
      <c r="A697" t="n">
        <v>1.39</v>
      </c>
      <c r="B697" t="n">
        <v>5.3295</v>
      </c>
      <c r="C697" t="n">
        <v>6.95008</v>
      </c>
      <c r="D697" t="n">
        <v>0</v>
      </c>
    </row>
    <row r="698">
      <c r="A698" t="n">
        <v>1.392</v>
      </c>
      <c r="B698" t="n">
        <v>9.326600000000001</v>
      </c>
      <c r="C698" t="n">
        <v>6.96</v>
      </c>
      <c r="D698" t="n">
        <v>0</v>
      </c>
    </row>
    <row r="699">
      <c r="A699" t="n">
        <v>1.394</v>
      </c>
      <c r="B699" t="n">
        <v>1.3324</v>
      </c>
      <c r="C699" t="n">
        <v>6.97002</v>
      </c>
      <c r="D699" t="n">
        <v>0</v>
      </c>
    </row>
    <row r="700">
      <c r="A700" t="n">
        <v>1.396</v>
      </c>
      <c r="B700" t="n">
        <v>5.3295</v>
      </c>
      <c r="C700" t="n">
        <v>6.98003</v>
      </c>
      <c r="D700" t="n">
        <v>0</v>
      </c>
    </row>
    <row r="701">
      <c r="A701" t="n">
        <v>1.398</v>
      </c>
      <c r="B701" t="n">
        <v>13.3238</v>
      </c>
      <c r="C701" t="n">
        <v>6.99005</v>
      </c>
      <c r="D701" t="n">
        <v>0</v>
      </c>
    </row>
    <row r="702">
      <c r="A702" t="n">
        <v>1.4</v>
      </c>
      <c r="B702" t="n">
        <v>-6.6619</v>
      </c>
      <c r="C702" t="n">
        <v>7.00006</v>
      </c>
      <c r="D702" t="n">
        <v>0</v>
      </c>
    </row>
    <row r="703">
      <c r="A703" t="n">
        <v>1.402</v>
      </c>
      <c r="B703" t="n">
        <v>0</v>
      </c>
    </row>
    <row r="704">
      <c r="A704" t="n">
        <v>1.404</v>
      </c>
      <c r="B704" t="n">
        <v>7.9943</v>
      </c>
    </row>
    <row r="705">
      <c r="A705" t="n">
        <v>1.406</v>
      </c>
      <c r="B705" t="n">
        <v>10.659</v>
      </c>
    </row>
    <row r="706">
      <c r="A706" t="n">
        <v>1.408</v>
      </c>
      <c r="B706" t="n">
        <v>-9.326600000000001</v>
      </c>
    </row>
    <row r="707">
      <c r="A707" t="n">
        <v>1.41</v>
      </c>
      <c r="B707" t="n">
        <v>3.9971</v>
      </c>
    </row>
    <row r="708">
      <c r="A708" t="n">
        <v>1.412</v>
      </c>
      <c r="B708" t="n">
        <v>1.3324</v>
      </c>
    </row>
    <row r="709">
      <c r="A709" t="n">
        <v>1.414</v>
      </c>
      <c r="B709" t="n">
        <v>-1.3324</v>
      </c>
    </row>
    <row r="710">
      <c r="A710" t="n">
        <v>1.416</v>
      </c>
      <c r="B710" t="n">
        <v>-1.3324</v>
      </c>
    </row>
    <row r="711">
      <c r="A711" t="n">
        <v>1.418</v>
      </c>
      <c r="B711" t="n">
        <v>6.6619</v>
      </c>
    </row>
    <row r="712">
      <c r="A712" t="n">
        <v>1.42</v>
      </c>
      <c r="B712" t="n">
        <v>0</v>
      </c>
    </row>
    <row r="713">
      <c r="A713" t="n">
        <v>1.422</v>
      </c>
      <c r="B713" t="n">
        <v>-2.6648</v>
      </c>
    </row>
    <row r="714">
      <c r="A714" t="n">
        <v>1.424</v>
      </c>
      <c r="B714" t="n">
        <v>7.9943</v>
      </c>
    </row>
    <row r="715">
      <c r="A715" t="n">
        <v>1.426</v>
      </c>
      <c r="B715" t="n">
        <v>9.326600000000001</v>
      </c>
    </row>
    <row r="716">
      <c r="A716" t="n">
        <v>1.428</v>
      </c>
      <c r="B716" t="n">
        <v>-5.3295</v>
      </c>
    </row>
    <row r="717">
      <c r="A717" t="n">
        <v>1.43</v>
      </c>
      <c r="B717" t="n">
        <v>2.6648</v>
      </c>
    </row>
    <row r="718">
      <c r="A718" t="n">
        <v>1.432</v>
      </c>
      <c r="B718" t="n">
        <v>2.6648</v>
      </c>
    </row>
    <row r="719">
      <c r="A719" t="n">
        <v>1.434</v>
      </c>
      <c r="B719" t="n">
        <v>2.6648</v>
      </c>
    </row>
    <row r="720">
      <c r="A720" t="n">
        <v>1.436</v>
      </c>
      <c r="B720" t="n">
        <v>-2.6648</v>
      </c>
    </row>
    <row r="721">
      <c r="A721" t="n">
        <v>1.438</v>
      </c>
      <c r="B721" t="n">
        <v>9.326600000000001</v>
      </c>
    </row>
    <row r="722">
      <c r="A722" t="n">
        <v>1.44</v>
      </c>
      <c r="B722" t="n">
        <v>10.659</v>
      </c>
    </row>
    <row r="723">
      <c r="A723" t="n">
        <v>1.442</v>
      </c>
      <c r="B723" t="n">
        <v>2.6648</v>
      </c>
    </row>
    <row r="724">
      <c r="A724" t="n">
        <v>1.444</v>
      </c>
      <c r="B724" t="n">
        <v>7.9943</v>
      </c>
    </row>
    <row r="725">
      <c r="A725" t="n">
        <v>1.446</v>
      </c>
      <c r="B725" t="n">
        <v>7.9943</v>
      </c>
    </row>
    <row r="726">
      <c r="A726" t="n">
        <v>1.448</v>
      </c>
      <c r="B726" t="n">
        <v>2.6648</v>
      </c>
    </row>
    <row r="727">
      <c r="A727" t="n">
        <v>1.45</v>
      </c>
      <c r="B727" t="n">
        <v>-2.6648</v>
      </c>
    </row>
    <row r="728">
      <c r="A728" t="n">
        <v>1.452</v>
      </c>
      <c r="B728" t="n">
        <v>1.3324</v>
      </c>
    </row>
    <row r="729">
      <c r="A729" t="n">
        <v>1.454</v>
      </c>
      <c r="B729" t="n">
        <v>5.3295</v>
      </c>
    </row>
    <row r="730">
      <c r="A730" t="n">
        <v>1.456</v>
      </c>
      <c r="B730" t="n">
        <v>-2.6648</v>
      </c>
    </row>
    <row r="731">
      <c r="A731" t="n">
        <v>1.458</v>
      </c>
      <c r="B731" t="n">
        <v>11.9914</v>
      </c>
    </row>
    <row r="732">
      <c r="A732" t="n">
        <v>1.46</v>
      </c>
      <c r="B732" t="n">
        <v>9.326600000000001</v>
      </c>
    </row>
    <row r="733">
      <c r="A733" t="n">
        <v>1.462</v>
      </c>
      <c r="B733" t="n">
        <v>2.6648</v>
      </c>
    </row>
    <row r="734">
      <c r="A734" t="n">
        <v>1.464</v>
      </c>
      <c r="B734" t="n">
        <v>2.6648</v>
      </c>
    </row>
    <row r="735">
      <c r="A735" t="n">
        <v>1.466</v>
      </c>
      <c r="B735" t="n">
        <v>3.9971</v>
      </c>
    </row>
    <row r="736">
      <c r="A736" t="n">
        <v>1.468</v>
      </c>
      <c r="B736" t="n">
        <v>0</v>
      </c>
    </row>
    <row r="737">
      <c r="A737" t="n">
        <v>1.47</v>
      </c>
      <c r="B737" t="n">
        <v>-5.3295</v>
      </c>
    </row>
    <row r="738">
      <c r="A738" t="n">
        <v>1.472</v>
      </c>
      <c r="B738" t="n">
        <v>2.6648</v>
      </c>
    </row>
    <row r="739">
      <c r="A739" t="n">
        <v>1.474</v>
      </c>
      <c r="B739" t="n">
        <v>10.659</v>
      </c>
    </row>
    <row r="740">
      <c r="A740" t="n">
        <v>1.476</v>
      </c>
      <c r="B740" t="n">
        <v>2.6648</v>
      </c>
    </row>
    <row r="741">
      <c r="A741" t="n">
        <v>1.478</v>
      </c>
      <c r="B741" t="n">
        <v>5.3295</v>
      </c>
    </row>
    <row r="742">
      <c r="A742" t="n">
        <v>1.48</v>
      </c>
      <c r="B742" t="n">
        <v>10.659</v>
      </c>
    </row>
    <row r="743">
      <c r="A743" t="n">
        <v>1.482</v>
      </c>
      <c r="B743" t="n">
        <v>7.9943</v>
      </c>
    </row>
    <row r="744">
      <c r="A744" t="n">
        <v>1.484</v>
      </c>
      <c r="B744" t="n">
        <v>1.3324</v>
      </c>
    </row>
    <row r="745">
      <c r="A745" t="n">
        <v>1.486</v>
      </c>
      <c r="B745" t="n">
        <v>6.6619</v>
      </c>
    </row>
    <row r="746">
      <c r="A746" t="n">
        <v>1.488</v>
      </c>
      <c r="B746" t="n">
        <v>9.326600000000001</v>
      </c>
    </row>
    <row r="747">
      <c r="A747" t="n">
        <v>1.49</v>
      </c>
      <c r="B747" t="n">
        <v>1.3324</v>
      </c>
    </row>
    <row r="748">
      <c r="A748" t="n">
        <v>1.492</v>
      </c>
      <c r="B748" t="n">
        <v>0</v>
      </c>
    </row>
    <row r="749">
      <c r="A749" t="n">
        <v>1.494</v>
      </c>
      <c r="B749" t="n">
        <v>3.9971</v>
      </c>
    </row>
    <row r="750">
      <c r="A750" t="n">
        <v>1.496</v>
      </c>
      <c r="B750" t="n">
        <v>-3.9971</v>
      </c>
    </row>
    <row r="751">
      <c r="A751" t="n">
        <v>1.498</v>
      </c>
      <c r="B751" t="n">
        <v>9.326600000000001</v>
      </c>
    </row>
    <row r="752">
      <c r="A752" t="n">
        <v>1.5</v>
      </c>
      <c r="B752" t="n">
        <v>3.9971</v>
      </c>
    </row>
    <row r="753">
      <c r="A753" t="n">
        <v>1.502</v>
      </c>
      <c r="B753" t="n">
        <v>6.6619</v>
      </c>
    </row>
    <row r="754">
      <c r="A754" t="n">
        <v>1.504</v>
      </c>
      <c r="B754" t="n">
        <v>-6.6619</v>
      </c>
    </row>
    <row r="755">
      <c r="A755" t="n">
        <v>1.506</v>
      </c>
      <c r="B755" t="n">
        <v>2.6648</v>
      </c>
    </row>
    <row r="756">
      <c r="A756" t="n">
        <v>1.508</v>
      </c>
      <c r="B756" t="n">
        <v>7.9943</v>
      </c>
    </row>
    <row r="757">
      <c r="A757" t="n">
        <v>1.51</v>
      </c>
      <c r="B757" t="n">
        <v>-3.9971</v>
      </c>
    </row>
    <row r="758">
      <c r="A758" t="n">
        <v>1.512</v>
      </c>
      <c r="B758" t="n">
        <v>2.6648</v>
      </c>
    </row>
    <row r="759">
      <c r="A759" t="n">
        <v>1.514</v>
      </c>
      <c r="B759" t="n">
        <v>2.6648</v>
      </c>
    </row>
    <row r="760">
      <c r="A760" t="n">
        <v>1.516</v>
      </c>
      <c r="B760" t="n">
        <v>2.6648</v>
      </c>
    </row>
    <row r="761">
      <c r="A761" t="n">
        <v>1.518</v>
      </c>
      <c r="B761" t="n">
        <v>0</v>
      </c>
    </row>
    <row r="762">
      <c r="A762" t="n">
        <v>1.52</v>
      </c>
      <c r="B762" t="n">
        <v>3.9971</v>
      </c>
    </row>
    <row r="763">
      <c r="A763" t="n">
        <v>1.522</v>
      </c>
      <c r="B763" t="n">
        <v>9.326600000000001</v>
      </c>
    </row>
    <row r="764">
      <c r="A764" t="n">
        <v>1.524</v>
      </c>
      <c r="B764" t="n">
        <v>0</v>
      </c>
    </row>
    <row r="765">
      <c r="A765" t="n">
        <v>1.526</v>
      </c>
      <c r="B765" t="n">
        <v>-1.3324</v>
      </c>
    </row>
    <row r="766">
      <c r="A766" t="n">
        <v>1.528</v>
      </c>
      <c r="B766" t="n">
        <v>3.9971</v>
      </c>
    </row>
    <row r="767">
      <c r="A767" t="n">
        <v>1.53</v>
      </c>
      <c r="B767" t="n">
        <v>-2.6648</v>
      </c>
    </row>
    <row r="768">
      <c r="A768" t="n">
        <v>1.532</v>
      </c>
      <c r="B768" t="n">
        <v>-2.6648</v>
      </c>
    </row>
    <row r="769">
      <c r="A769" t="n">
        <v>1.534</v>
      </c>
      <c r="B769" t="n">
        <v>9.326600000000001</v>
      </c>
    </row>
    <row r="770">
      <c r="A770" t="n">
        <v>1.536</v>
      </c>
      <c r="B770" t="n">
        <v>2.6648</v>
      </c>
    </row>
    <row r="771">
      <c r="A771" t="n">
        <v>1.538</v>
      </c>
      <c r="B771" t="n">
        <v>-9.326600000000001</v>
      </c>
    </row>
    <row r="772">
      <c r="A772" t="n">
        <v>1.54</v>
      </c>
      <c r="B772" t="n">
        <v>3.9971</v>
      </c>
    </row>
    <row r="773">
      <c r="A773" t="n">
        <v>1.542</v>
      </c>
      <c r="B773" t="n">
        <v>5.3295</v>
      </c>
    </row>
    <row r="774">
      <c r="A774" t="n">
        <v>1.544</v>
      </c>
      <c r="B774" t="n">
        <v>0</v>
      </c>
    </row>
    <row r="775">
      <c r="A775" t="n">
        <v>1.546</v>
      </c>
      <c r="B775" t="n">
        <v>-3.9971</v>
      </c>
    </row>
    <row r="776">
      <c r="A776" t="n">
        <v>1.548</v>
      </c>
      <c r="B776" t="n">
        <v>-5.3295</v>
      </c>
    </row>
    <row r="777">
      <c r="A777" t="n">
        <v>1.55</v>
      </c>
      <c r="B777" t="n">
        <v>-7.9943</v>
      </c>
    </row>
    <row r="778">
      <c r="A778" t="n">
        <v>1.552</v>
      </c>
      <c r="B778" t="n">
        <v>-10.659</v>
      </c>
    </row>
    <row r="779">
      <c r="A779" t="n">
        <v>1.554</v>
      </c>
      <c r="B779" t="n">
        <v>-2.6648</v>
      </c>
    </row>
    <row r="780">
      <c r="A780" t="n">
        <v>1.556</v>
      </c>
      <c r="B780" t="n">
        <v>6.6619</v>
      </c>
    </row>
    <row r="781">
      <c r="A781" t="n">
        <v>1.558</v>
      </c>
      <c r="B781" t="n">
        <v>-3.9971</v>
      </c>
    </row>
    <row r="782">
      <c r="A782" t="n">
        <v>1.56</v>
      </c>
      <c r="B782" t="n">
        <v>-2.6648</v>
      </c>
    </row>
    <row r="783">
      <c r="A783" t="n">
        <v>1.562</v>
      </c>
      <c r="B783" t="n">
        <v>3.9971</v>
      </c>
    </row>
    <row r="784">
      <c r="A784" t="n">
        <v>1.564</v>
      </c>
      <c r="B784" t="n">
        <v>0</v>
      </c>
    </row>
    <row r="785">
      <c r="A785" t="n">
        <v>1.566</v>
      </c>
      <c r="B785" t="n">
        <v>-6.6619</v>
      </c>
    </row>
    <row r="786">
      <c r="A786" t="n">
        <v>1.568</v>
      </c>
      <c r="B786" t="n">
        <v>-2.6648</v>
      </c>
    </row>
    <row r="787">
      <c r="A787" t="n">
        <v>1.57</v>
      </c>
      <c r="B787" t="n">
        <v>2.6648</v>
      </c>
    </row>
    <row r="788">
      <c r="A788" t="n">
        <v>1.572</v>
      </c>
      <c r="B788" t="n">
        <v>-11.9914</v>
      </c>
    </row>
    <row r="789">
      <c r="A789" t="n">
        <v>1.574</v>
      </c>
      <c r="B789" t="n">
        <v>-2.6648</v>
      </c>
    </row>
    <row r="790">
      <c r="A790" t="n">
        <v>1.576</v>
      </c>
      <c r="B790" t="n">
        <v>0</v>
      </c>
    </row>
    <row r="791">
      <c r="A791" t="n">
        <v>1.578</v>
      </c>
      <c r="B791" t="n">
        <v>9.326600000000001</v>
      </c>
    </row>
    <row r="792">
      <c r="A792" t="n">
        <v>1.58</v>
      </c>
      <c r="B792" t="n">
        <v>7.9943</v>
      </c>
    </row>
    <row r="793">
      <c r="A793" t="n">
        <v>1.582</v>
      </c>
      <c r="B793" t="n">
        <v>6.6619</v>
      </c>
    </row>
    <row r="794">
      <c r="A794" t="n">
        <v>1.584</v>
      </c>
      <c r="B794" t="n">
        <v>5.3295</v>
      </c>
    </row>
    <row r="795">
      <c r="A795" t="n">
        <v>1.586</v>
      </c>
      <c r="B795" t="n">
        <v>-7.9943</v>
      </c>
    </row>
    <row r="796">
      <c r="A796" t="n">
        <v>1.588</v>
      </c>
      <c r="B796" t="n">
        <v>1.3324</v>
      </c>
    </row>
    <row r="797">
      <c r="A797" t="n">
        <v>1.59</v>
      </c>
      <c r="B797" t="n">
        <v>10.659</v>
      </c>
    </row>
    <row r="798">
      <c r="A798" t="n">
        <v>1.592</v>
      </c>
      <c r="B798" t="n">
        <v>-1.3324</v>
      </c>
    </row>
    <row r="799">
      <c r="A799" t="n">
        <v>1.594</v>
      </c>
      <c r="B799" t="n">
        <v>2.6648</v>
      </c>
    </row>
    <row r="800">
      <c r="A800" t="n">
        <v>1.596</v>
      </c>
      <c r="B800" t="n">
        <v>5.3295</v>
      </c>
    </row>
    <row r="801">
      <c r="A801" t="n">
        <v>1.598</v>
      </c>
      <c r="B801" t="n">
        <v>0</v>
      </c>
    </row>
    <row r="802">
      <c r="A802" t="n">
        <v>1.6</v>
      </c>
      <c r="B802" t="n">
        <v>-2.6648</v>
      </c>
    </row>
    <row r="803">
      <c r="A803" t="n">
        <v>1.602</v>
      </c>
      <c r="B803" t="n">
        <v>5.3295</v>
      </c>
    </row>
    <row r="804">
      <c r="A804" t="n">
        <v>1.604</v>
      </c>
      <c r="B804" t="n">
        <v>6.6619</v>
      </c>
    </row>
    <row r="805">
      <c r="A805" t="n">
        <v>1.606</v>
      </c>
      <c r="B805" t="n">
        <v>-6.6619</v>
      </c>
    </row>
    <row r="806">
      <c r="A806" t="n">
        <v>1.608</v>
      </c>
      <c r="B806" t="n">
        <v>-3.9971</v>
      </c>
    </row>
    <row r="807">
      <c r="A807" t="n">
        <v>1.61</v>
      </c>
      <c r="B807" t="n">
        <v>2.6648</v>
      </c>
    </row>
    <row r="808">
      <c r="A808" t="n">
        <v>1.612</v>
      </c>
      <c r="B808" t="n">
        <v>-10.659</v>
      </c>
    </row>
    <row r="809">
      <c r="A809" t="n">
        <v>1.614</v>
      </c>
      <c r="B809" t="n">
        <v>-6.6619</v>
      </c>
    </row>
    <row r="810">
      <c r="A810" t="n">
        <v>1.616</v>
      </c>
      <c r="B810" t="n">
        <v>-5.3295</v>
      </c>
    </row>
    <row r="811">
      <c r="A811" t="n">
        <v>1.618</v>
      </c>
      <c r="B811" t="n">
        <v>0</v>
      </c>
    </row>
    <row r="812">
      <c r="A812" t="n">
        <v>1.62</v>
      </c>
      <c r="B812" t="n">
        <v>-5.3295</v>
      </c>
    </row>
    <row r="813">
      <c r="A813" t="n">
        <v>1.622</v>
      </c>
      <c r="B813" t="n">
        <v>3.9971</v>
      </c>
    </row>
    <row r="814">
      <c r="A814" t="n">
        <v>1.624</v>
      </c>
      <c r="B814" t="n">
        <v>10.659</v>
      </c>
    </row>
    <row r="815">
      <c r="A815" t="n">
        <v>1.626</v>
      </c>
      <c r="B815" t="n">
        <v>-7.9943</v>
      </c>
    </row>
    <row r="816">
      <c r="A816" t="n">
        <v>1.628</v>
      </c>
      <c r="B816" t="n">
        <v>-2.6648</v>
      </c>
    </row>
    <row r="817">
      <c r="A817" t="n">
        <v>1.63</v>
      </c>
      <c r="B817" t="n">
        <v>-9.326600000000001</v>
      </c>
    </row>
    <row r="818">
      <c r="A818" t="n">
        <v>1.632</v>
      </c>
      <c r="B818" t="n">
        <v>-6.6619</v>
      </c>
    </row>
    <row r="819">
      <c r="A819" t="n">
        <v>1.634</v>
      </c>
      <c r="B819" t="n">
        <v>-10.659</v>
      </c>
    </row>
    <row r="820">
      <c r="A820" t="n">
        <v>1.636</v>
      </c>
      <c r="B820" t="n">
        <v>2.6648</v>
      </c>
    </row>
    <row r="821">
      <c r="A821" t="n">
        <v>1.638</v>
      </c>
      <c r="B821" t="n">
        <v>6.6619</v>
      </c>
    </row>
    <row r="822">
      <c r="A822" t="n">
        <v>1.64</v>
      </c>
      <c r="B822" t="n">
        <v>-7.9943</v>
      </c>
    </row>
    <row r="823">
      <c r="A823" t="n">
        <v>1.642</v>
      </c>
      <c r="B823" t="n">
        <v>2.6648</v>
      </c>
    </row>
    <row r="824">
      <c r="A824" t="n">
        <v>1.644</v>
      </c>
      <c r="B824" t="n">
        <v>7.9943</v>
      </c>
    </row>
    <row r="825">
      <c r="A825" t="n">
        <v>1.646</v>
      </c>
      <c r="B825" t="n">
        <v>-3.9971</v>
      </c>
    </row>
    <row r="826">
      <c r="A826" t="n">
        <v>1.648</v>
      </c>
      <c r="B826" t="n">
        <v>-2.6648</v>
      </c>
    </row>
    <row r="827">
      <c r="A827" t="n">
        <v>1.65</v>
      </c>
      <c r="B827" t="n">
        <v>-5.3295</v>
      </c>
    </row>
    <row r="828">
      <c r="A828" t="n">
        <v>1.652</v>
      </c>
      <c r="B828" t="n">
        <v>-5.3295</v>
      </c>
    </row>
    <row r="829">
      <c r="A829" t="n">
        <v>1.654</v>
      </c>
      <c r="B829" t="n">
        <v>-13.3238</v>
      </c>
    </row>
    <row r="830">
      <c r="A830" t="n">
        <v>1.656</v>
      </c>
      <c r="B830" t="n">
        <v>2.6648</v>
      </c>
    </row>
    <row r="831">
      <c r="A831" t="n">
        <v>1.658</v>
      </c>
      <c r="B831" t="n">
        <v>11.9914</v>
      </c>
    </row>
    <row r="832">
      <c r="A832" t="n">
        <v>1.66</v>
      </c>
      <c r="B832" t="n">
        <v>-1.3324</v>
      </c>
    </row>
    <row r="833">
      <c r="A833" t="n">
        <v>1.662</v>
      </c>
      <c r="B833" t="n">
        <v>0</v>
      </c>
    </row>
    <row r="834">
      <c r="A834" t="n">
        <v>1.664</v>
      </c>
      <c r="B834" t="n">
        <v>3.9971</v>
      </c>
    </row>
    <row r="835">
      <c r="A835" t="n">
        <v>1.666</v>
      </c>
      <c r="B835" t="n">
        <v>-1.3324</v>
      </c>
    </row>
    <row r="836">
      <c r="A836" t="n">
        <v>1.668</v>
      </c>
      <c r="B836" t="n">
        <v>-5.3295</v>
      </c>
    </row>
    <row r="837">
      <c r="A837" t="n">
        <v>1.67</v>
      </c>
      <c r="B837" t="n">
        <v>-3.9971</v>
      </c>
    </row>
    <row r="838">
      <c r="A838" t="n">
        <v>1.672</v>
      </c>
      <c r="B838" t="n">
        <v>-11.9914</v>
      </c>
    </row>
    <row r="839">
      <c r="A839" t="n">
        <v>1.674</v>
      </c>
      <c r="B839" t="n">
        <v>-14.6562</v>
      </c>
    </row>
    <row r="840">
      <c r="A840" t="n">
        <v>1.676</v>
      </c>
      <c r="B840" t="n">
        <v>0</v>
      </c>
    </row>
    <row r="841">
      <c r="A841" t="n">
        <v>1.678</v>
      </c>
      <c r="B841" t="n">
        <v>7.9943</v>
      </c>
    </row>
    <row r="842">
      <c r="A842" t="n">
        <v>1.68</v>
      </c>
      <c r="B842" t="n">
        <v>1.3324</v>
      </c>
    </row>
    <row r="843">
      <c r="A843" t="n">
        <v>1.682</v>
      </c>
      <c r="B843" t="n">
        <v>-2.6648</v>
      </c>
    </row>
    <row r="844">
      <c r="A844" t="n">
        <v>1.684</v>
      </c>
      <c r="B844" t="n">
        <v>2.6648</v>
      </c>
    </row>
    <row r="845">
      <c r="A845" t="n">
        <v>1.686</v>
      </c>
      <c r="B845" t="n">
        <v>-5.3295</v>
      </c>
    </row>
    <row r="846">
      <c r="A846" t="n">
        <v>1.688</v>
      </c>
      <c r="B846" t="n">
        <v>-9.326600000000001</v>
      </c>
    </row>
    <row r="847">
      <c r="A847" t="n">
        <v>1.69</v>
      </c>
      <c r="B847" t="n">
        <v>-6.6619</v>
      </c>
    </row>
    <row r="848">
      <c r="A848" t="n">
        <v>1.692</v>
      </c>
      <c r="B848" t="n">
        <v>7.9943</v>
      </c>
    </row>
    <row r="849">
      <c r="A849" t="n">
        <v>1.694</v>
      </c>
      <c r="B849" t="n">
        <v>-10.659</v>
      </c>
    </row>
    <row r="850">
      <c r="A850" t="n">
        <v>1.696</v>
      </c>
      <c r="B850" t="n">
        <v>-1.3324</v>
      </c>
    </row>
    <row r="851">
      <c r="A851" t="n">
        <v>1.698</v>
      </c>
      <c r="B851" t="n">
        <v>0</v>
      </c>
    </row>
    <row r="852">
      <c r="A852" t="n">
        <v>1.7</v>
      </c>
      <c r="B852" t="n">
        <v>-1.3324</v>
      </c>
    </row>
    <row r="853">
      <c r="A853" t="n">
        <v>1.702</v>
      </c>
      <c r="B853" t="n">
        <v>-2.6648</v>
      </c>
    </row>
    <row r="854">
      <c r="A854" t="n">
        <v>1.704</v>
      </c>
      <c r="B854" t="n">
        <v>2.6648</v>
      </c>
    </row>
    <row r="855">
      <c r="A855" t="n">
        <v>1.706</v>
      </c>
      <c r="B855" t="n">
        <v>-1.3324</v>
      </c>
    </row>
    <row r="856">
      <c r="A856" t="n">
        <v>1.708</v>
      </c>
      <c r="B856" t="n">
        <v>-9.326600000000001</v>
      </c>
    </row>
    <row r="857">
      <c r="A857" t="n">
        <v>1.71</v>
      </c>
      <c r="B857" t="n">
        <v>-5.3295</v>
      </c>
    </row>
    <row r="858">
      <c r="A858" t="n">
        <v>1.712</v>
      </c>
      <c r="B858" t="n">
        <v>2.6648</v>
      </c>
    </row>
    <row r="859">
      <c r="A859" t="n">
        <v>1.714</v>
      </c>
      <c r="B859" t="n">
        <v>-7.9943</v>
      </c>
    </row>
    <row r="860">
      <c r="A860" t="n">
        <v>1.716</v>
      </c>
      <c r="B860" t="n">
        <v>2.6648</v>
      </c>
    </row>
    <row r="861">
      <c r="A861" t="n">
        <v>1.718</v>
      </c>
      <c r="B861" t="n">
        <v>3.9971</v>
      </c>
    </row>
    <row r="862">
      <c r="A862" t="n">
        <v>1.72</v>
      </c>
      <c r="B862" t="n">
        <v>1.3324</v>
      </c>
    </row>
    <row r="863">
      <c r="A863" t="n">
        <v>1.722</v>
      </c>
      <c r="B863" t="n">
        <v>-5.3295</v>
      </c>
    </row>
    <row r="864">
      <c r="A864" t="n">
        <v>1.724</v>
      </c>
      <c r="B864" t="n">
        <v>6.6619</v>
      </c>
    </row>
    <row r="865">
      <c r="A865" t="n">
        <v>1.726</v>
      </c>
      <c r="B865" t="n">
        <v>0</v>
      </c>
    </row>
    <row r="866">
      <c r="A866" t="n">
        <v>1.728</v>
      </c>
      <c r="B866" t="n">
        <v>-5.3295</v>
      </c>
    </row>
    <row r="867">
      <c r="A867" t="n">
        <v>1.73</v>
      </c>
      <c r="B867" t="n">
        <v>-1.3324</v>
      </c>
    </row>
    <row r="868">
      <c r="A868" t="n">
        <v>1.732</v>
      </c>
      <c r="B868" t="n">
        <v>2.6648</v>
      </c>
    </row>
    <row r="869">
      <c r="A869" t="n">
        <v>1.734</v>
      </c>
      <c r="B869" t="n">
        <v>-1.3324</v>
      </c>
    </row>
    <row r="870">
      <c r="A870" t="n">
        <v>1.736</v>
      </c>
      <c r="B870" t="n">
        <v>-5.3295</v>
      </c>
    </row>
    <row r="871">
      <c r="A871" t="n">
        <v>1.738</v>
      </c>
      <c r="B871" t="n">
        <v>3.9971</v>
      </c>
    </row>
    <row r="872">
      <c r="A872" t="n">
        <v>1.74</v>
      </c>
      <c r="B872" t="n">
        <v>9.326600000000001</v>
      </c>
    </row>
    <row r="873">
      <c r="A873" t="n">
        <v>1.742</v>
      </c>
      <c r="B873" t="n">
        <v>-5.3295</v>
      </c>
    </row>
    <row r="874">
      <c r="A874" t="n">
        <v>1.744</v>
      </c>
      <c r="B874" t="n">
        <v>0</v>
      </c>
    </row>
    <row r="875">
      <c r="A875" t="n">
        <v>1.746</v>
      </c>
      <c r="B875" t="n">
        <v>2.6648</v>
      </c>
    </row>
    <row r="876">
      <c r="A876" t="n">
        <v>1.748</v>
      </c>
      <c r="B876" t="n">
        <v>-5.3295</v>
      </c>
    </row>
    <row r="877">
      <c r="A877" t="n">
        <v>1.75</v>
      </c>
      <c r="B877" t="n">
        <v>-2.6648</v>
      </c>
    </row>
    <row r="878">
      <c r="A878" t="n">
        <v>1.752</v>
      </c>
      <c r="B878" t="n">
        <v>-5.3295</v>
      </c>
    </row>
    <row r="879">
      <c r="A879" t="n">
        <v>1.754</v>
      </c>
      <c r="B879" t="n">
        <v>-10.659</v>
      </c>
    </row>
    <row r="880">
      <c r="A880" t="n">
        <v>1.756</v>
      </c>
      <c r="B880" t="n">
        <v>-10.659</v>
      </c>
    </row>
    <row r="881">
      <c r="A881" t="n">
        <v>1.758</v>
      </c>
      <c r="B881" t="n">
        <v>-2.6648</v>
      </c>
    </row>
    <row r="882">
      <c r="A882" t="n">
        <v>1.76</v>
      </c>
      <c r="B882" t="n">
        <v>6.6619</v>
      </c>
    </row>
    <row r="883">
      <c r="A883" t="n">
        <v>1.762</v>
      </c>
      <c r="B883" t="n">
        <v>-5.3295</v>
      </c>
    </row>
    <row r="884">
      <c r="A884" t="n">
        <v>1.764</v>
      </c>
      <c r="B884" t="n">
        <v>13.3238</v>
      </c>
    </row>
    <row r="885">
      <c r="A885" t="n">
        <v>1.766</v>
      </c>
      <c r="B885" t="n">
        <v>-7.9943</v>
      </c>
    </row>
    <row r="886">
      <c r="A886" t="n">
        <v>1.768</v>
      </c>
      <c r="B886" t="n">
        <v>-10.659</v>
      </c>
    </row>
    <row r="887">
      <c r="A887" t="n">
        <v>1.77</v>
      </c>
      <c r="B887" t="n">
        <v>-18.6533</v>
      </c>
    </row>
    <row r="888">
      <c r="A888" t="n">
        <v>1.772</v>
      </c>
      <c r="B888" t="n">
        <v>-6.6619</v>
      </c>
    </row>
    <row r="889">
      <c r="A889" t="n">
        <v>1.774</v>
      </c>
      <c r="B889" t="n">
        <v>-2.6648</v>
      </c>
    </row>
    <row r="890">
      <c r="A890" t="n">
        <v>1.776</v>
      </c>
      <c r="B890" t="n">
        <v>-10.659</v>
      </c>
    </row>
    <row r="891">
      <c r="A891" t="n">
        <v>1.778</v>
      </c>
      <c r="B891" t="n">
        <v>-2.6648</v>
      </c>
    </row>
    <row r="892">
      <c r="A892" t="n">
        <v>1.78</v>
      </c>
      <c r="B892" t="n">
        <v>2.6648</v>
      </c>
    </row>
    <row r="893">
      <c r="A893" t="n">
        <v>1.782</v>
      </c>
      <c r="B893" t="n">
        <v>-5.3295</v>
      </c>
    </row>
    <row r="894">
      <c r="A894" t="n">
        <v>1.784</v>
      </c>
      <c r="B894" t="n">
        <v>-2.6648</v>
      </c>
    </row>
    <row r="895">
      <c r="A895" t="n">
        <v>1.786</v>
      </c>
      <c r="B895" t="n">
        <v>-3.9971</v>
      </c>
    </row>
    <row r="896">
      <c r="A896" t="n">
        <v>1.788</v>
      </c>
      <c r="B896" t="n">
        <v>-6.6619</v>
      </c>
    </row>
    <row r="897">
      <c r="A897" t="n">
        <v>1.79</v>
      </c>
      <c r="B897" t="n">
        <v>-14.6562</v>
      </c>
    </row>
    <row r="898">
      <c r="A898" t="n">
        <v>1.792</v>
      </c>
      <c r="B898" t="n">
        <v>-3.9971</v>
      </c>
    </row>
    <row r="899">
      <c r="A899" t="n">
        <v>1.794</v>
      </c>
      <c r="B899" t="n">
        <v>1.3324</v>
      </c>
    </row>
    <row r="900">
      <c r="A900" t="n">
        <v>1.796</v>
      </c>
      <c r="B900" t="n">
        <v>-7.9943</v>
      </c>
    </row>
    <row r="901">
      <c r="A901" t="n">
        <v>1.798</v>
      </c>
      <c r="B901" t="n">
        <v>-3.9971</v>
      </c>
    </row>
    <row r="902">
      <c r="A902" t="n">
        <v>1.8</v>
      </c>
      <c r="B902" t="n">
        <v>1.3324</v>
      </c>
    </row>
    <row r="903">
      <c r="A903" t="n">
        <v>1.802</v>
      </c>
      <c r="B903" t="n">
        <v>-5.3295</v>
      </c>
    </row>
    <row r="904">
      <c r="A904" t="n">
        <v>1.804</v>
      </c>
      <c r="B904" t="n">
        <v>-1.3324</v>
      </c>
    </row>
    <row r="905">
      <c r="A905" t="n">
        <v>1.806</v>
      </c>
      <c r="B905" t="n">
        <v>-5.3295</v>
      </c>
    </row>
    <row r="906">
      <c r="A906" t="n">
        <v>1.808</v>
      </c>
      <c r="B906" t="n">
        <v>1.3324</v>
      </c>
    </row>
    <row r="907">
      <c r="A907" t="n">
        <v>1.81</v>
      </c>
      <c r="B907" t="n">
        <v>-7.9943</v>
      </c>
    </row>
    <row r="908">
      <c r="A908" t="n">
        <v>1.812</v>
      </c>
      <c r="B908" t="n">
        <v>-7.9943</v>
      </c>
    </row>
    <row r="909">
      <c r="A909" t="n">
        <v>1.814</v>
      </c>
      <c r="B909" t="n">
        <v>-5.3295</v>
      </c>
    </row>
    <row r="910">
      <c r="A910" t="n">
        <v>1.816</v>
      </c>
      <c r="B910" t="n">
        <v>-3.9971</v>
      </c>
    </row>
    <row r="911">
      <c r="A911" t="n">
        <v>1.818</v>
      </c>
      <c r="B911" t="n">
        <v>-7.9943</v>
      </c>
    </row>
    <row r="912">
      <c r="A912" t="n">
        <v>1.82</v>
      </c>
      <c r="B912" t="n">
        <v>0</v>
      </c>
    </row>
    <row r="913">
      <c r="A913" t="n">
        <v>1.822</v>
      </c>
      <c r="B913" t="n">
        <v>1.3324</v>
      </c>
    </row>
    <row r="914">
      <c r="A914" t="n">
        <v>1.824</v>
      </c>
      <c r="B914" t="n">
        <v>-13.3238</v>
      </c>
    </row>
    <row r="915">
      <c r="A915" t="n">
        <v>1.826</v>
      </c>
      <c r="B915" t="n">
        <v>-7.9943</v>
      </c>
    </row>
    <row r="916">
      <c r="A916" t="n">
        <v>1.828</v>
      </c>
      <c r="B916" t="n">
        <v>2.6648</v>
      </c>
    </row>
    <row r="917">
      <c r="A917" t="n">
        <v>1.83</v>
      </c>
      <c r="B917" t="n">
        <v>-9.326600000000001</v>
      </c>
    </row>
    <row r="918">
      <c r="A918" t="n">
        <v>1.832</v>
      </c>
      <c r="B918" t="n">
        <v>-6.6619</v>
      </c>
    </row>
    <row r="919">
      <c r="A919" t="n">
        <v>1.834</v>
      </c>
      <c r="B919" t="n">
        <v>-6.6619</v>
      </c>
    </row>
    <row r="920">
      <c r="A920" t="n">
        <v>1.836</v>
      </c>
      <c r="B920" t="n">
        <v>-9.326600000000001</v>
      </c>
    </row>
    <row r="921">
      <c r="A921" t="n">
        <v>1.838</v>
      </c>
      <c r="B921" t="n">
        <v>-11.9914</v>
      </c>
    </row>
    <row r="922">
      <c r="A922" t="n">
        <v>1.84</v>
      </c>
      <c r="B922" t="n">
        <v>-5.3295</v>
      </c>
    </row>
    <row r="923">
      <c r="A923" t="n">
        <v>1.842</v>
      </c>
      <c r="B923" t="n">
        <v>5.3295</v>
      </c>
    </row>
    <row r="924">
      <c r="A924" t="n">
        <v>1.844</v>
      </c>
      <c r="B924" t="n">
        <v>-5.3295</v>
      </c>
    </row>
    <row r="925">
      <c r="A925" t="n">
        <v>1.846</v>
      </c>
      <c r="B925" t="n">
        <v>-3.9971</v>
      </c>
    </row>
    <row r="926">
      <c r="A926" t="n">
        <v>1.848</v>
      </c>
      <c r="B926" t="n">
        <v>-2.6648</v>
      </c>
    </row>
    <row r="927">
      <c r="A927" t="n">
        <v>1.85</v>
      </c>
      <c r="B927" t="n">
        <v>-7.9943</v>
      </c>
    </row>
    <row r="928">
      <c r="A928" t="n">
        <v>1.852</v>
      </c>
      <c r="B928" t="n">
        <v>-14.6562</v>
      </c>
    </row>
    <row r="929">
      <c r="A929" t="n">
        <v>1.854</v>
      </c>
      <c r="B929" t="n">
        <v>-2.6648</v>
      </c>
    </row>
    <row r="930">
      <c r="A930" t="n">
        <v>1.856</v>
      </c>
      <c r="B930" t="n">
        <v>7.9943</v>
      </c>
    </row>
    <row r="931">
      <c r="A931" t="n">
        <v>1.858</v>
      </c>
      <c r="B931" t="n">
        <v>-3.9971</v>
      </c>
    </row>
    <row r="932">
      <c r="A932" t="n">
        <v>1.86</v>
      </c>
      <c r="B932" t="n">
        <v>6.6619</v>
      </c>
    </row>
    <row r="933">
      <c r="A933" t="n">
        <v>1.862</v>
      </c>
      <c r="B933" t="n">
        <v>3.9971</v>
      </c>
    </row>
    <row r="934">
      <c r="A934" t="n">
        <v>1.864</v>
      </c>
      <c r="B934" t="n">
        <v>-1.3324</v>
      </c>
    </row>
    <row r="935">
      <c r="A935" t="n">
        <v>1.866</v>
      </c>
      <c r="B935" t="n">
        <v>-9.326600000000001</v>
      </c>
    </row>
    <row r="936">
      <c r="A936" t="n">
        <v>1.868</v>
      </c>
      <c r="B936" t="n">
        <v>-5.3295</v>
      </c>
    </row>
    <row r="937">
      <c r="A937" t="n">
        <v>1.87</v>
      </c>
      <c r="B937" t="n">
        <v>3.9971</v>
      </c>
    </row>
    <row r="938">
      <c r="A938" t="n">
        <v>1.872</v>
      </c>
      <c r="B938" t="n">
        <v>-14.6562</v>
      </c>
    </row>
    <row r="939">
      <c r="A939" t="n">
        <v>1.874</v>
      </c>
      <c r="B939" t="n">
        <v>-5.3295</v>
      </c>
    </row>
    <row r="940">
      <c r="A940" t="n">
        <v>1.876</v>
      </c>
      <c r="B940" t="n">
        <v>1.3324</v>
      </c>
    </row>
    <row r="941">
      <c r="A941" t="n">
        <v>1.878</v>
      </c>
      <c r="B941" t="n">
        <v>-1.3324</v>
      </c>
    </row>
    <row r="942">
      <c r="A942" t="n">
        <v>1.88</v>
      </c>
      <c r="B942" t="n">
        <v>-3.9971</v>
      </c>
    </row>
    <row r="943">
      <c r="A943" t="n">
        <v>1.882</v>
      </c>
      <c r="B943" t="n">
        <v>-5.3295</v>
      </c>
    </row>
    <row r="944">
      <c r="A944" t="n">
        <v>1.884</v>
      </c>
      <c r="B944" t="n">
        <v>-2.6648</v>
      </c>
    </row>
    <row r="945">
      <c r="A945" t="n">
        <v>1.886</v>
      </c>
      <c r="B945" t="n">
        <v>-17.3209</v>
      </c>
    </row>
    <row r="946">
      <c r="A946" t="n">
        <v>1.888</v>
      </c>
      <c r="B946" t="n">
        <v>-6.6619</v>
      </c>
    </row>
    <row r="947">
      <c r="A947" t="n">
        <v>1.89</v>
      </c>
      <c r="B947" t="n">
        <v>1.3324</v>
      </c>
    </row>
    <row r="948">
      <c r="A948" t="n">
        <v>1.892</v>
      </c>
      <c r="B948" t="n">
        <v>-14.6562</v>
      </c>
    </row>
    <row r="949">
      <c r="A949" t="n">
        <v>1.894</v>
      </c>
      <c r="B949" t="n">
        <v>-13.3238</v>
      </c>
    </row>
    <row r="950">
      <c r="A950" t="n">
        <v>1.896</v>
      </c>
      <c r="B950" t="n">
        <v>-3.9971</v>
      </c>
    </row>
    <row r="951">
      <c r="A951" t="n">
        <v>1.898</v>
      </c>
      <c r="B951" t="n">
        <v>-5.3295</v>
      </c>
    </row>
    <row r="952">
      <c r="A952" t="n">
        <v>1.9</v>
      </c>
      <c r="B952" t="n">
        <v>-18.6533</v>
      </c>
    </row>
    <row r="953">
      <c r="A953" t="n">
        <v>1.902</v>
      </c>
      <c r="B953" t="n">
        <v>-6.6619</v>
      </c>
    </row>
    <row r="954">
      <c r="A954" t="n">
        <v>1.904</v>
      </c>
      <c r="B954" t="n">
        <v>-3.9971</v>
      </c>
    </row>
    <row r="955">
      <c r="A955" t="n">
        <v>1.906</v>
      </c>
      <c r="B955" t="n">
        <v>-11.9914</v>
      </c>
    </row>
    <row r="956">
      <c r="A956" t="n">
        <v>1.908</v>
      </c>
      <c r="B956" t="n">
        <v>-14.6562</v>
      </c>
    </row>
    <row r="957">
      <c r="A957" t="n">
        <v>1.91</v>
      </c>
      <c r="B957" t="n">
        <v>-7.9943</v>
      </c>
    </row>
    <row r="958">
      <c r="A958" t="n">
        <v>1.912</v>
      </c>
      <c r="B958" t="n">
        <v>-13.3238</v>
      </c>
    </row>
    <row r="959">
      <c r="A959" t="n">
        <v>1.914</v>
      </c>
      <c r="B959" t="n">
        <v>-19.9857</v>
      </c>
    </row>
    <row r="960">
      <c r="A960" t="n">
        <v>1.916</v>
      </c>
      <c r="B960" t="n">
        <v>-6.6619</v>
      </c>
    </row>
    <row r="961">
      <c r="A961" t="n">
        <v>1.918</v>
      </c>
      <c r="B961" t="n">
        <v>1.3324</v>
      </c>
    </row>
    <row r="962">
      <c r="A962" t="n">
        <v>1.92</v>
      </c>
      <c r="B962" t="n">
        <v>-17.3209</v>
      </c>
    </row>
    <row r="963">
      <c r="A963" t="n">
        <v>1.922</v>
      </c>
      <c r="B963" t="n">
        <v>-3.9971</v>
      </c>
    </row>
    <row r="964">
      <c r="A964" t="n">
        <v>1.924</v>
      </c>
      <c r="B964" t="n">
        <v>-2.6648</v>
      </c>
    </row>
    <row r="965">
      <c r="A965" t="n">
        <v>1.926</v>
      </c>
      <c r="B965" t="n">
        <v>-6.6619</v>
      </c>
    </row>
    <row r="966">
      <c r="A966" t="n">
        <v>1.928</v>
      </c>
      <c r="B966" t="n">
        <v>-10.659</v>
      </c>
    </row>
    <row r="967">
      <c r="A967" t="n">
        <v>1.93</v>
      </c>
      <c r="B967" t="n">
        <v>-3.9971</v>
      </c>
    </row>
    <row r="968">
      <c r="A968" t="n">
        <v>1.932</v>
      </c>
      <c r="B968" t="n">
        <v>-11.9914</v>
      </c>
    </row>
    <row r="969">
      <c r="A969" t="n">
        <v>1.934</v>
      </c>
      <c r="B969" t="n">
        <v>-17.3209</v>
      </c>
    </row>
    <row r="970">
      <c r="A970" t="n">
        <v>1.936</v>
      </c>
      <c r="B970" t="n">
        <v>-3.9971</v>
      </c>
    </row>
    <row r="971">
      <c r="A971" t="n">
        <v>1.938</v>
      </c>
      <c r="B971" t="n">
        <v>2.6648</v>
      </c>
    </row>
    <row r="972">
      <c r="A972" t="n">
        <v>1.94</v>
      </c>
      <c r="B972" t="n">
        <v>-7.9943</v>
      </c>
    </row>
    <row r="973">
      <c r="A973" t="n">
        <v>1.942</v>
      </c>
      <c r="B973" t="n">
        <v>-6.6619</v>
      </c>
    </row>
    <row r="974">
      <c r="A974" t="n">
        <v>1.944</v>
      </c>
      <c r="B974" t="n">
        <v>1.3324</v>
      </c>
    </row>
    <row r="975">
      <c r="A975" t="n">
        <v>1.946</v>
      </c>
      <c r="B975" t="n">
        <v>-5.3295</v>
      </c>
    </row>
    <row r="976">
      <c r="A976" t="n">
        <v>1.948</v>
      </c>
      <c r="B976" t="n">
        <v>-11.9914</v>
      </c>
    </row>
    <row r="977">
      <c r="A977" t="n">
        <v>1.95</v>
      </c>
      <c r="B977" t="n">
        <v>-9.326600000000001</v>
      </c>
    </row>
    <row r="978">
      <c r="A978" t="n">
        <v>1.952</v>
      </c>
      <c r="B978" t="n">
        <v>0</v>
      </c>
    </row>
    <row r="979">
      <c r="A979" t="n">
        <v>1.954</v>
      </c>
      <c r="B979" t="n">
        <v>-11.9914</v>
      </c>
    </row>
    <row r="980">
      <c r="A980" t="n">
        <v>1.956</v>
      </c>
      <c r="B980" t="n">
        <v>-3.9971</v>
      </c>
    </row>
    <row r="981">
      <c r="A981" t="n">
        <v>1.958</v>
      </c>
      <c r="B981" t="n">
        <v>-2.6648</v>
      </c>
    </row>
    <row r="982">
      <c r="A982" t="n">
        <v>1.96</v>
      </c>
      <c r="B982" t="n">
        <v>-2.6648</v>
      </c>
    </row>
    <row r="983">
      <c r="A983" t="n">
        <v>1.962</v>
      </c>
      <c r="B983" t="n">
        <v>-11.9914</v>
      </c>
    </row>
    <row r="984">
      <c r="A984" t="n">
        <v>1.964</v>
      </c>
      <c r="B984" t="n">
        <v>-2.6648</v>
      </c>
    </row>
    <row r="985">
      <c r="A985" t="n">
        <v>1.966</v>
      </c>
      <c r="B985" t="n">
        <v>-2.6648</v>
      </c>
    </row>
    <row r="986">
      <c r="A986" t="n">
        <v>1.968</v>
      </c>
      <c r="B986" t="n">
        <v>-18.6533</v>
      </c>
    </row>
    <row r="987">
      <c r="A987" t="n">
        <v>1.97</v>
      </c>
      <c r="B987" t="n">
        <v>-9.326600000000001</v>
      </c>
    </row>
    <row r="988">
      <c r="A988" t="n">
        <v>1.972</v>
      </c>
      <c r="B988" t="n">
        <v>-6.6619</v>
      </c>
    </row>
    <row r="989">
      <c r="A989" t="n">
        <v>1.974</v>
      </c>
      <c r="B989" t="n">
        <v>-14.6562</v>
      </c>
    </row>
    <row r="990">
      <c r="A990" t="n">
        <v>1.976</v>
      </c>
      <c r="B990" t="n">
        <v>-2.6648</v>
      </c>
    </row>
    <row r="991">
      <c r="A991" t="n">
        <v>1.978</v>
      </c>
      <c r="B991" t="n">
        <v>-5.3295</v>
      </c>
    </row>
    <row r="992">
      <c r="A992" t="n">
        <v>1.98</v>
      </c>
      <c r="B992" t="n">
        <v>-5.3295</v>
      </c>
    </row>
    <row r="993">
      <c r="A993" t="n">
        <v>1.982</v>
      </c>
      <c r="B993" t="n">
        <v>-15.9885</v>
      </c>
    </row>
    <row r="994">
      <c r="A994" t="n">
        <v>1.984</v>
      </c>
      <c r="B994" t="n">
        <v>-7.9943</v>
      </c>
    </row>
    <row r="995">
      <c r="A995" t="n">
        <v>1.986</v>
      </c>
      <c r="B995" t="n">
        <v>0</v>
      </c>
    </row>
    <row r="996">
      <c r="A996" t="n">
        <v>1.988</v>
      </c>
      <c r="B996" t="n">
        <v>-13.3238</v>
      </c>
    </row>
    <row r="997">
      <c r="A997" t="n">
        <v>1.99</v>
      </c>
      <c r="B997" t="n">
        <v>-11.9914</v>
      </c>
    </row>
    <row r="998">
      <c r="A998" t="n">
        <v>1.992</v>
      </c>
      <c r="B998" t="n">
        <v>-9.326600000000001</v>
      </c>
    </row>
    <row r="999">
      <c r="A999" t="n">
        <v>1.994</v>
      </c>
      <c r="B999" t="n">
        <v>-14.6562</v>
      </c>
    </row>
    <row r="1000">
      <c r="A1000" t="n">
        <v>1.996</v>
      </c>
      <c r="B1000" t="n">
        <v>-17.3209</v>
      </c>
    </row>
    <row r="1001">
      <c r="A1001" t="n">
        <v>1.998</v>
      </c>
      <c r="B1001" t="n">
        <v>-5.3295</v>
      </c>
    </row>
    <row r="1002">
      <c r="A1002" t="n">
        <v>2</v>
      </c>
      <c r="B1002" t="n">
        <v>-6.6619</v>
      </c>
    </row>
    <row r="1003">
      <c r="A1003" t="n">
        <v>2.002</v>
      </c>
      <c r="B1003" t="n">
        <v>-10.659</v>
      </c>
    </row>
    <row r="1004">
      <c r="A1004" t="n">
        <v>2.004</v>
      </c>
      <c r="B1004" t="n">
        <v>-6.6619</v>
      </c>
    </row>
    <row r="1005">
      <c r="A1005" t="n">
        <v>2.006</v>
      </c>
      <c r="B1005" t="n">
        <v>-6.6619</v>
      </c>
    </row>
    <row r="1006">
      <c r="A1006" t="n">
        <v>2.008</v>
      </c>
      <c r="B1006" t="n">
        <v>-10.659</v>
      </c>
    </row>
    <row r="1007">
      <c r="A1007" t="n">
        <v>2.01</v>
      </c>
      <c r="B1007" t="n">
        <v>-17.3209</v>
      </c>
    </row>
    <row r="1008">
      <c r="A1008" t="n">
        <v>2.012</v>
      </c>
      <c r="B1008" t="n">
        <v>-9.326600000000001</v>
      </c>
    </row>
    <row r="1009">
      <c r="A1009" t="n">
        <v>2.014</v>
      </c>
      <c r="B1009" t="n">
        <v>-2.6648</v>
      </c>
    </row>
    <row r="1010">
      <c r="A1010" t="n">
        <v>2.016</v>
      </c>
      <c r="B1010" t="n">
        <v>-17.3209</v>
      </c>
    </row>
    <row r="1011">
      <c r="A1011" t="n">
        <v>2.018</v>
      </c>
      <c r="B1011" t="n">
        <v>-5.3295</v>
      </c>
    </row>
    <row r="1012">
      <c r="A1012" t="n">
        <v>2.02</v>
      </c>
      <c r="B1012" t="n">
        <v>-2.6648</v>
      </c>
    </row>
    <row r="1013">
      <c r="A1013" t="n">
        <v>2.022</v>
      </c>
      <c r="B1013" t="n">
        <v>-9.326600000000001</v>
      </c>
    </row>
    <row r="1014">
      <c r="A1014" t="n">
        <v>2.024</v>
      </c>
      <c r="B1014" t="n">
        <v>-11.9914</v>
      </c>
    </row>
    <row r="1015">
      <c r="A1015" t="n">
        <v>2.026</v>
      </c>
      <c r="B1015" t="n">
        <v>-10.659</v>
      </c>
    </row>
    <row r="1016">
      <c r="A1016" t="n">
        <v>2.028</v>
      </c>
      <c r="B1016" t="n">
        <v>-5.3295</v>
      </c>
    </row>
    <row r="1017">
      <c r="A1017" t="n">
        <v>2.03</v>
      </c>
      <c r="B1017" t="n">
        <v>-19.9857</v>
      </c>
    </row>
    <row r="1018">
      <c r="A1018" t="n">
        <v>2.032</v>
      </c>
      <c r="B1018" t="n">
        <v>-13.3238</v>
      </c>
    </row>
    <row r="1019">
      <c r="A1019" t="n">
        <v>2.034</v>
      </c>
      <c r="B1019" t="n">
        <v>-11.9914</v>
      </c>
    </row>
    <row r="1020">
      <c r="A1020" t="n">
        <v>2.036</v>
      </c>
      <c r="B1020" t="n">
        <v>-13.3238</v>
      </c>
    </row>
    <row r="1021">
      <c r="A1021" t="n">
        <v>2.038</v>
      </c>
      <c r="B1021" t="n">
        <v>-11.9914</v>
      </c>
    </row>
    <row r="1022">
      <c r="A1022" t="n">
        <v>2.04</v>
      </c>
      <c r="B1022" t="n">
        <v>-10.659</v>
      </c>
    </row>
    <row r="1023">
      <c r="A1023" t="n">
        <v>2.042</v>
      </c>
      <c r="B1023" t="n">
        <v>-9.326600000000001</v>
      </c>
    </row>
    <row r="1024">
      <c r="A1024" t="n">
        <v>2.044</v>
      </c>
      <c r="B1024" t="n">
        <v>-19.9857</v>
      </c>
    </row>
    <row r="1025">
      <c r="A1025" t="n">
        <v>2.046</v>
      </c>
      <c r="B1025" t="n">
        <v>-9.326600000000001</v>
      </c>
    </row>
    <row r="1026">
      <c r="A1026" t="n">
        <v>2.048</v>
      </c>
      <c r="B1026" t="n">
        <v>-7.9943</v>
      </c>
    </row>
    <row r="1027">
      <c r="A1027" t="n">
        <v>2.05</v>
      </c>
      <c r="B1027" t="n">
        <v>-15.9885</v>
      </c>
    </row>
    <row r="1028">
      <c r="A1028" t="n">
        <v>2.052</v>
      </c>
      <c r="B1028" t="n">
        <v>-15.9885</v>
      </c>
    </row>
    <row r="1029">
      <c r="A1029" t="n">
        <v>2.054</v>
      </c>
      <c r="B1029" t="n">
        <v>-7.9943</v>
      </c>
    </row>
    <row r="1030">
      <c r="A1030" t="n">
        <v>2.056</v>
      </c>
      <c r="B1030" t="n">
        <v>-7.9943</v>
      </c>
    </row>
    <row r="1031">
      <c r="A1031" t="n">
        <v>2.058</v>
      </c>
      <c r="B1031" t="n">
        <v>-13.3238</v>
      </c>
    </row>
    <row r="1032">
      <c r="A1032" t="n">
        <v>2.06</v>
      </c>
      <c r="B1032" t="n">
        <v>-6.6619</v>
      </c>
    </row>
    <row r="1033">
      <c r="A1033" t="n">
        <v>2.062</v>
      </c>
      <c r="B1033" t="n">
        <v>3.9971</v>
      </c>
    </row>
    <row r="1034">
      <c r="A1034" t="n">
        <v>2.064</v>
      </c>
      <c r="B1034" t="n">
        <v>-10.659</v>
      </c>
    </row>
    <row r="1035">
      <c r="A1035" t="n">
        <v>2.066</v>
      </c>
      <c r="B1035" t="n">
        <v>-6.6619</v>
      </c>
    </row>
    <row r="1036">
      <c r="A1036" t="n">
        <v>2.068</v>
      </c>
      <c r="B1036" t="n">
        <v>-7.9943</v>
      </c>
    </row>
    <row r="1037">
      <c r="A1037" t="n">
        <v>2.07</v>
      </c>
      <c r="B1037" t="n">
        <v>-6.6619</v>
      </c>
    </row>
    <row r="1038">
      <c r="A1038" t="n">
        <v>2.072</v>
      </c>
      <c r="B1038" t="n">
        <v>-15.9885</v>
      </c>
    </row>
    <row r="1039">
      <c r="A1039" t="n">
        <v>2.074</v>
      </c>
      <c r="B1039" t="n">
        <v>-3.9971</v>
      </c>
    </row>
    <row r="1040">
      <c r="A1040" t="n">
        <v>2.076</v>
      </c>
      <c r="B1040" t="n">
        <v>2.6648</v>
      </c>
    </row>
    <row r="1041">
      <c r="A1041" t="n">
        <v>2.078</v>
      </c>
      <c r="B1041" t="n">
        <v>-9.326600000000001</v>
      </c>
    </row>
    <row r="1042">
      <c r="A1042" t="n">
        <v>2.08</v>
      </c>
      <c r="B1042" t="n">
        <v>-1.3324</v>
      </c>
    </row>
    <row r="1043">
      <c r="A1043" t="n">
        <v>2.082</v>
      </c>
      <c r="B1043" t="n">
        <v>0</v>
      </c>
    </row>
    <row r="1044">
      <c r="A1044" t="n">
        <v>2.084</v>
      </c>
      <c r="B1044" t="n">
        <v>-10.659</v>
      </c>
    </row>
    <row r="1045">
      <c r="A1045" t="n">
        <v>2.086</v>
      </c>
      <c r="B1045" t="n">
        <v>-10.659</v>
      </c>
    </row>
    <row r="1046">
      <c r="A1046" t="n">
        <v>2.088</v>
      </c>
      <c r="B1046" t="n">
        <v>-9.326600000000001</v>
      </c>
    </row>
    <row r="1047">
      <c r="A1047" t="n">
        <v>2.09</v>
      </c>
      <c r="B1047" t="n">
        <v>-10.659</v>
      </c>
    </row>
    <row r="1048">
      <c r="A1048" t="n">
        <v>2.092</v>
      </c>
      <c r="B1048" t="n">
        <v>-22.6504</v>
      </c>
    </row>
    <row r="1049">
      <c r="A1049" t="n">
        <v>2.094</v>
      </c>
      <c r="B1049" t="n">
        <v>-10.659</v>
      </c>
    </row>
    <row r="1050">
      <c r="A1050" t="n">
        <v>2.096</v>
      </c>
      <c r="B1050" t="n">
        <v>-2.6648</v>
      </c>
    </row>
    <row r="1051">
      <c r="A1051" t="n">
        <v>2.098</v>
      </c>
      <c r="B1051" t="n">
        <v>-9.326600000000001</v>
      </c>
    </row>
    <row r="1052">
      <c r="A1052" t="n">
        <v>2.1</v>
      </c>
      <c r="B1052" t="n">
        <v>-10.659</v>
      </c>
    </row>
    <row r="1053">
      <c r="A1053" t="n">
        <v>2.102</v>
      </c>
      <c r="B1053" t="n">
        <v>-6.6619</v>
      </c>
    </row>
    <row r="1054">
      <c r="A1054" t="n">
        <v>2.104</v>
      </c>
      <c r="B1054" t="n">
        <v>-9.326600000000001</v>
      </c>
    </row>
    <row r="1055">
      <c r="A1055" t="n">
        <v>2.106</v>
      </c>
      <c r="B1055" t="n">
        <v>-21.318</v>
      </c>
    </row>
    <row r="1056">
      <c r="A1056" t="n">
        <v>2.108</v>
      </c>
      <c r="B1056" t="n">
        <v>-13.3238</v>
      </c>
    </row>
    <row r="1057">
      <c r="A1057" t="n">
        <v>2.11</v>
      </c>
      <c r="B1057" t="n">
        <v>-9.326600000000001</v>
      </c>
    </row>
    <row r="1058">
      <c r="A1058" t="n">
        <v>2.112</v>
      </c>
      <c r="B1058" t="n">
        <v>-10.659</v>
      </c>
    </row>
    <row r="1059">
      <c r="A1059" t="n">
        <v>2.114</v>
      </c>
      <c r="B1059" t="n">
        <v>-14.6562</v>
      </c>
    </row>
    <row r="1060">
      <c r="A1060" t="n">
        <v>2.116</v>
      </c>
      <c r="B1060" t="n">
        <v>-5.3295</v>
      </c>
    </row>
    <row r="1061">
      <c r="A1061" t="n">
        <v>2.118</v>
      </c>
      <c r="B1061" t="n">
        <v>-10.659</v>
      </c>
    </row>
    <row r="1062">
      <c r="A1062" t="n">
        <v>2.12</v>
      </c>
      <c r="B1062" t="n">
        <v>-17.3209</v>
      </c>
    </row>
    <row r="1063">
      <c r="A1063" t="n">
        <v>2.122</v>
      </c>
      <c r="B1063" t="n">
        <v>-11.9914</v>
      </c>
    </row>
    <row r="1064">
      <c r="A1064" t="n">
        <v>2.124</v>
      </c>
      <c r="B1064" t="n">
        <v>-2.6648</v>
      </c>
    </row>
    <row r="1065">
      <c r="A1065" t="n">
        <v>2.126</v>
      </c>
      <c r="B1065" t="n">
        <v>-21.318</v>
      </c>
    </row>
    <row r="1066">
      <c r="A1066" t="n">
        <v>2.128</v>
      </c>
      <c r="B1066" t="n">
        <v>-11.9914</v>
      </c>
    </row>
    <row r="1067">
      <c r="A1067" t="n">
        <v>2.13</v>
      </c>
      <c r="B1067" t="n">
        <v>-7.9943</v>
      </c>
    </row>
    <row r="1068">
      <c r="A1068" t="n">
        <v>2.132</v>
      </c>
      <c r="B1068" t="n">
        <v>-17.3209</v>
      </c>
    </row>
    <row r="1069">
      <c r="A1069" t="n">
        <v>2.134</v>
      </c>
      <c r="B1069" t="n">
        <v>-18.6533</v>
      </c>
    </row>
    <row r="1070">
      <c r="A1070" t="n">
        <v>2.136</v>
      </c>
      <c r="B1070" t="n">
        <v>-7.9943</v>
      </c>
    </row>
    <row r="1071">
      <c r="A1071" t="n">
        <v>2.138</v>
      </c>
      <c r="B1071" t="n">
        <v>1.3324</v>
      </c>
    </row>
    <row r="1072">
      <c r="A1072" t="n">
        <v>2.14</v>
      </c>
      <c r="B1072" t="n">
        <v>-17.3209</v>
      </c>
    </row>
    <row r="1073">
      <c r="A1073" t="n">
        <v>2.142</v>
      </c>
      <c r="B1073" t="n">
        <v>-6.6619</v>
      </c>
    </row>
    <row r="1074">
      <c r="A1074" t="n">
        <v>2.144</v>
      </c>
      <c r="B1074" t="n">
        <v>-5.3295</v>
      </c>
    </row>
    <row r="1075">
      <c r="A1075" t="n">
        <v>2.146</v>
      </c>
      <c r="B1075" t="n">
        <v>-9.326600000000001</v>
      </c>
    </row>
    <row r="1076">
      <c r="A1076" t="n">
        <v>2.148</v>
      </c>
      <c r="B1076" t="n">
        <v>-15.9885</v>
      </c>
    </row>
    <row r="1077">
      <c r="A1077" t="n">
        <v>2.15</v>
      </c>
      <c r="B1077" t="n">
        <v>-11.9914</v>
      </c>
    </row>
    <row r="1078">
      <c r="A1078" t="n">
        <v>2.152</v>
      </c>
      <c r="B1078" t="n">
        <v>-13.3238</v>
      </c>
    </row>
    <row r="1079">
      <c r="A1079" t="n">
        <v>2.154</v>
      </c>
      <c r="B1079" t="n">
        <v>-19.9857</v>
      </c>
    </row>
    <row r="1080">
      <c r="A1080" t="n">
        <v>2.156</v>
      </c>
      <c r="B1080" t="n">
        <v>-9.326600000000001</v>
      </c>
    </row>
    <row r="1081">
      <c r="A1081" t="n">
        <v>2.158</v>
      </c>
      <c r="B1081" t="n">
        <v>-3.9971</v>
      </c>
    </row>
    <row r="1082">
      <c r="A1082" t="n">
        <v>2.16</v>
      </c>
      <c r="B1082" t="n">
        <v>-14.6562</v>
      </c>
    </row>
    <row r="1083">
      <c r="A1083" t="n">
        <v>2.162</v>
      </c>
      <c r="B1083" t="n">
        <v>-7.9943</v>
      </c>
    </row>
    <row r="1084">
      <c r="A1084" t="n">
        <v>2.164</v>
      </c>
      <c r="B1084" t="n">
        <v>-9.326600000000001</v>
      </c>
    </row>
    <row r="1085">
      <c r="A1085" t="n">
        <v>2.166</v>
      </c>
      <c r="B1085" t="n">
        <v>-13.3238</v>
      </c>
    </row>
    <row r="1086">
      <c r="A1086" t="n">
        <v>2.168</v>
      </c>
      <c r="B1086" t="n">
        <v>-21.318</v>
      </c>
    </row>
    <row r="1087">
      <c r="A1087" t="n">
        <v>2.17</v>
      </c>
      <c r="B1087" t="n">
        <v>-10.659</v>
      </c>
    </row>
    <row r="1088">
      <c r="A1088" t="n">
        <v>2.172</v>
      </c>
      <c r="B1088" t="n">
        <v>-15.9885</v>
      </c>
    </row>
    <row r="1089">
      <c r="A1089" t="n">
        <v>2.174</v>
      </c>
      <c r="B1089" t="n">
        <v>-17.3209</v>
      </c>
    </row>
    <row r="1090">
      <c r="A1090" t="n">
        <v>2.176</v>
      </c>
      <c r="B1090" t="n">
        <v>-10.659</v>
      </c>
    </row>
    <row r="1091">
      <c r="A1091" t="n">
        <v>2.178</v>
      </c>
      <c r="B1091" t="n">
        <v>-7.9943</v>
      </c>
    </row>
    <row r="1092">
      <c r="A1092" t="n">
        <v>2.18</v>
      </c>
      <c r="B1092" t="n">
        <v>-15.9885</v>
      </c>
    </row>
    <row r="1093">
      <c r="A1093" t="n">
        <v>2.182</v>
      </c>
      <c r="B1093" t="n">
        <v>-19.9857</v>
      </c>
    </row>
    <row r="1094">
      <c r="A1094" t="n">
        <v>2.184</v>
      </c>
      <c r="B1094" t="n">
        <v>-5.3295</v>
      </c>
    </row>
    <row r="1095">
      <c r="A1095" t="n">
        <v>2.186</v>
      </c>
      <c r="B1095" t="n">
        <v>-5.3295</v>
      </c>
    </row>
    <row r="1096">
      <c r="A1096" t="n">
        <v>2.188</v>
      </c>
      <c r="B1096" t="n">
        <v>-18.6533</v>
      </c>
    </row>
    <row r="1097">
      <c r="A1097" t="n">
        <v>2.19</v>
      </c>
      <c r="B1097" t="n">
        <v>-7.9943</v>
      </c>
    </row>
    <row r="1098">
      <c r="A1098" t="n">
        <v>2.192</v>
      </c>
      <c r="B1098" t="n">
        <v>-10.659</v>
      </c>
    </row>
    <row r="1099">
      <c r="A1099" t="n">
        <v>2.194</v>
      </c>
      <c r="B1099" t="n">
        <v>-15.9885</v>
      </c>
    </row>
    <row r="1100">
      <c r="A1100" t="n">
        <v>2.196</v>
      </c>
      <c r="B1100" t="n">
        <v>-13.3238</v>
      </c>
    </row>
    <row r="1101">
      <c r="A1101" t="n">
        <v>2.198</v>
      </c>
      <c r="B1101" t="n">
        <v>-6.6619</v>
      </c>
    </row>
    <row r="1102">
      <c r="A1102" t="n">
        <v>2.2</v>
      </c>
      <c r="B1102" t="n">
        <v>-5.3295</v>
      </c>
    </row>
    <row r="1103">
      <c r="A1103" t="n">
        <v>2.202</v>
      </c>
      <c r="B1103" t="n">
        <v>-15.9885</v>
      </c>
    </row>
    <row r="1104">
      <c r="A1104" t="n">
        <v>2.204</v>
      </c>
      <c r="B1104" t="n">
        <v>-6.6619</v>
      </c>
    </row>
    <row r="1105">
      <c r="A1105" t="n">
        <v>2.206</v>
      </c>
      <c r="B1105" t="n">
        <v>-1.3324</v>
      </c>
    </row>
    <row r="1106">
      <c r="A1106" t="n">
        <v>2.208</v>
      </c>
      <c r="B1106" t="n">
        <v>-10.659</v>
      </c>
    </row>
    <row r="1107">
      <c r="A1107" t="n">
        <v>2.21</v>
      </c>
      <c r="B1107" t="n">
        <v>-3.9971</v>
      </c>
    </row>
    <row r="1108">
      <c r="A1108" t="n">
        <v>2.212</v>
      </c>
      <c r="B1108" t="n">
        <v>-7.9943</v>
      </c>
    </row>
    <row r="1109">
      <c r="A1109" t="n">
        <v>2.214</v>
      </c>
      <c r="B1109" t="n">
        <v>-6.6619</v>
      </c>
    </row>
    <row r="1110">
      <c r="A1110" t="n">
        <v>2.216</v>
      </c>
      <c r="B1110" t="n">
        <v>-17.3209</v>
      </c>
    </row>
    <row r="1111">
      <c r="A1111" t="n">
        <v>2.218</v>
      </c>
      <c r="B1111" t="n">
        <v>-5.3295</v>
      </c>
    </row>
    <row r="1112">
      <c r="A1112" t="n">
        <v>2.22</v>
      </c>
      <c r="B1112" t="n">
        <v>0</v>
      </c>
    </row>
    <row r="1113">
      <c r="A1113" t="n">
        <v>2.222</v>
      </c>
      <c r="B1113" t="n">
        <v>-6.6619</v>
      </c>
    </row>
    <row r="1114">
      <c r="A1114" t="n">
        <v>2.224</v>
      </c>
      <c r="B1114" t="n">
        <v>-5.3295</v>
      </c>
    </row>
    <row r="1115">
      <c r="A1115" t="n">
        <v>2.226</v>
      </c>
      <c r="B1115" t="n">
        <v>-3.9971</v>
      </c>
    </row>
    <row r="1116">
      <c r="A1116" t="n">
        <v>2.228</v>
      </c>
      <c r="B1116" t="n">
        <v>3.9971</v>
      </c>
    </row>
    <row r="1117">
      <c r="A1117" t="n">
        <v>2.23</v>
      </c>
      <c r="B1117" t="n">
        <v>-19.9857</v>
      </c>
    </row>
    <row r="1118">
      <c r="A1118" t="n">
        <v>2.232</v>
      </c>
      <c r="B1118" t="n">
        <v>-9.326600000000001</v>
      </c>
    </row>
    <row r="1119">
      <c r="A1119" t="n">
        <v>2.234</v>
      </c>
      <c r="B1119" t="n">
        <v>-2.6648</v>
      </c>
    </row>
    <row r="1120">
      <c r="A1120" t="n">
        <v>2.236</v>
      </c>
      <c r="B1120" t="n">
        <v>-17.3209</v>
      </c>
    </row>
    <row r="1121">
      <c r="A1121" t="n">
        <v>2.238</v>
      </c>
      <c r="B1121" t="n">
        <v>-7.9943</v>
      </c>
    </row>
    <row r="1122">
      <c r="A1122" t="n">
        <v>2.24</v>
      </c>
      <c r="B1122" t="n">
        <v>-10.659</v>
      </c>
    </row>
    <row r="1123">
      <c r="A1123" t="n">
        <v>2.242</v>
      </c>
      <c r="B1123" t="n">
        <v>-10.659</v>
      </c>
    </row>
    <row r="1124">
      <c r="A1124" t="n">
        <v>2.244</v>
      </c>
      <c r="B1124" t="n">
        <v>-13.3238</v>
      </c>
    </row>
    <row r="1125">
      <c r="A1125" t="n">
        <v>2.246</v>
      </c>
      <c r="B1125" t="n">
        <v>-13.3238</v>
      </c>
    </row>
    <row r="1126">
      <c r="A1126" t="n">
        <v>2.248</v>
      </c>
      <c r="B1126" t="n">
        <v>-13.3238</v>
      </c>
    </row>
    <row r="1127">
      <c r="A1127" t="n">
        <v>2.25</v>
      </c>
      <c r="B1127" t="n">
        <v>-26.6476</v>
      </c>
    </row>
    <row r="1128">
      <c r="A1128" t="n">
        <v>2.252</v>
      </c>
      <c r="B1128" t="n">
        <v>-17.3209</v>
      </c>
    </row>
    <row r="1129">
      <c r="A1129" t="n">
        <v>2.254</v>
      </c>
      <c r="B1129" t="n">
        <v>-13.3238</v>
      </c>
    </row>
    <row r="1130">
      <c r="A1130" t="n">
        <v>2.256</v>
      </c>
      <c r="B1130" t="n">
        <v>-21.318</v>
      </c>
    </row>
    <row r="1131">
      <c r="A1131" t="n">
        <v>2.258</v>
      </c>
      <c r="B1131" t="n">
        <v>-15.9885</v>
      </c>
    </row>
    <row r="1132">
      <c r="A1132" t="n">
        <v>2.26</v>
      </c>
      <c r="B1132" t="n">
        <v>-9.326600000000001</v>
      </c>
    </row>
    <row r="1133">
      <c r="A1133" t="n">
        <v>2.262</v>
      </c>
      <c r="B1133" t="n">
        <v>-17.3209</v>
      </c>
    </row>
    <row r="1134">
      <c r="A1134" t="n">
        <v>2.264</v>
      </c>
      <c r="B1134" t="n">
        <v>-22.6504</v>
      </c>
    </row>
    <row r="1135">
      <c r="A1135" t="n">
        <v>2.266</v>
      </c>
      <c r="B1135" t="n">
        <v>-13.3238</v>
      </c>
    </row>
    <row r="1136">
      <c r="A1136" t="n">
        <v>2.268</v>
      </c>
      <c r="B1136" t="n">
        <v>-11.9914</v>
      </c>
    </row>
    <row r="1137">
      <c r="A1137" t="n">
        <v>2.27</v>
      </c>
      <c r="B1137" t="n">
        <v>-13.3238</v>
      </c>
    </row>
    <row r="1138">
      <c r="A1138" t="n">
        <v>2.272</v>
      </c>
      <c r="B1138" t="n">
        <v>-13.3238</v>
      </c>
    </row>
    <row r="1139">
      <c r="A1139" t="n">
        <v>2.274</v>
      </c>
      <c r="B1139" t="n">
        <v>-11.9914</v>
      </c>
    </row>
    <row r="1140">
      <c r="A1140" t="n">
        <v>2.276</v>
      </c>
      <c r="B1140" t="n">
        <v>-10.659</v>
      </c>
    </row>
    <row r="1141">
      <c r="A1141" t="n">
        <v>2.278</v>
      </c>
      <c r="B1141" t="n">
        <v>-13.3238</v>
      </c>
    </row>
    <row r="1142">
      <c r="A1142" t="n">
        <v>2.28</v>
      </c>
      <c r="B1142" t="n">
        <v>-6.6619</v>
      </c>
    </row>
    <row r="1143">
      <c r="A1143" t="n">
        <v>2.282</v>
      </c>
      <c r="B1143" t="n">
        <v>3.9971</v>
      </c>
    </row>
    <row r="1144">
      <c r="A1144" t="n">
        <v>2.284</v>
      </c>
      <c r="B1144" t="n">
        <v>-11.9914</v>
      </c>
    </row>
    <row r="1145">
      <c r="A1145" t="n">
        <v>2.286</v>
      </c>
      <c r="B1145" t="n">
        <v>-10.659</v>
      </c>
    </row>
    <row r="1146">
      <c r="A1146" t="n">
        <v>2.288</v>
      </c>
      <c r="B1146" t="n">
        <v>-2.6648</v>
      </c>
    </row>
    <row r="1147">
      <c r="A1147" t="n">
        <v>2.29</v>
      </c>
      <c r="B1147" t="n">
        <v>-10.659</v>
      </c>
    </row>
    <row r="1148">
      <c r="A1148" t="n">
        <v>2.292</v>
      </c>
      <c r="B1148" t="n">
        <v>-14.6562</v>
      </c>
    </row>
    <row r="1149">
      <c r="A1149" t="n">
        <v>2.294</v>
      </c>
      <c r="B1149" t="n">
        <v>-6.6619</v>
      </c>
    </row>
    <row r="1150">
      <c r="A1150" t="n">
        <v>2.296</v>
      </c>
      <c r="B1150" t="n">
        <v>-2.6648</v>
      </c>
    </row>
    <row r="1151">
      <c r="A1151" t="n">
        <v>2.298</v>
      </c>
      <c r="B1151" t="n">
        <v>-10.659</v>
      </c>
    </row>
    <row r="1152">
      <c r="A1152" t="n">
        <v>2.3</v>
      </c>
      <c r="B1152" t="n">
        <v>-9.326600000000001</v>
      </c>
    </row>
    <row r="1153">
      <c r="A1153" t="n">
        <v>2.302</v>
      </c>
      <c r="B1153" t="n">
        <v>3.9971</v>
      </c>
    </row>
    <row r="1154">
      <c r="A1154" t="n">
        <v>2.304</v>
      </c>
      <c r="B1154" t="n">
        <v>-9.326600000000001</v>
      </c>
    </row>
    <row r="1155">
      <c r="A1155" t="n">
        <v>2.306</v>
      </c>
      <c r="B1155" t="n">
        <v>-7.9943</v>
      </c>
    </row>
    <row r="1156">
      <c r="A1156" t="n">
        <v>2.308</v>
      </c>
      <c r="B1156" t="n">
        <v>-10.659</v>
      </c>
    </row>
    <row r="1157">
      <c r="A1157" t="n">
        <v>2.31</v>
      </c>
      <c r="B1157" t="n">
        <v>-7.9943</v>
      </c>
    </row>
    <row r="1158">
      <c r="A1158" t="n">
        <v>2.312</v>
      </c>
      <c r="B1158" t="n">
        <v>-22.6504</v>
      </c>
    </row>
    <row r="1159">
      <c r="A1159" t="n">
        <v>2.314</v>
      </c>
      <c r="B1159" t="n">
        <v>-13.3238</v>
      </c>
    </row>
    <row r="1160">
      <c r="A1160" t="n">
        <v>2.316</v>
      </c>
      <c r="B1160" t="n">
        <v>-2.6648</v>
      </c>
    </row>
    <row r="1161">
      <c r="A1161" t="n">
        <v>2.318</v>
      </c>
      <c r="B1161" t="n">
        <v>-10.659</v>
      </c>
    </row>
    <row r="1162">
      <c r="A1162" t="n">
        <v>2.32</v>
      </c>
      <c r="B1162" t="n">
        <v>-10.659</v>
      </c>
    </row>
    <row r="1163">
      <c r="A1163" t="n">
        <v>2.322</v>
      </c>
      <c r="B1163" t="n">
        <v>-9.326600000000001</v>
      </c>
    </row>
    <row r="1164">
      <c r="A1164" t="n">
        <v>2.324</v>
      </c>
      <c r="B1164" t="n">
        <v>-5.3295</v>
      </c>
    </row>
    <row r="1165">
      <c r="A1165" t="n">
        <v>2.326</v>
      </c>
      <c r="B1165" t="n">
        <v>-19.9857</v>
      </c>
    </row>
    <row r="1166">
      <c r="A1166" t="n">
        <v>2.328</v>
      </c>
      <c r="B1166" t="n">
        <v>-11.9914</v>
      </c>
    </row>
    <row r="1167">
      <c r="A1167" t="n">
        <v>2.33</v>
      </c>
      <c r="B1167" t="n">
        <v>-2.6648</v>
      </c>
    </row>
    <row r="1168">
      <c r="A1168" t="n">
        <v>2.332</v>
      </c>
      <c r="B1168" t="n">
        <v>-19.9857</v>
      </c>
    </row>
    <row r="1169">
      <c r="A1169" t="n">
        <v>2.334</v>
      </c>
      <c r="B1169" t="n">
        <v>-13.3238</v>
      </c>
    </row>
    <row r="1170">
      <c r="A1170" t="n">
        <v>2.336</v>
      </c>
      <c r="B1170" t="n">
        <v>-7.9943</v>
      </c>
    </row>
    <row r="1171">
      <c r="A1171" t="n">
        <v>2.338</v>
      </c>
      <c r="B1171" t="n">
        <v>-7.9943</v>
      </c>
    </row>
    <row r="1172">
      <c r="A1172" t="n">
        <v>2.34</v>
      </c>
      <c r="B1172" t="n">
        <v>-18.6533</v>
      </c>
    </row>
    <row r="1173">
      <c r="A1173" t="n">
        <v>2.342</v>
      </c>
      <c r="B1173" t="n">
        <v>-6.6619</v>
      </c>
    </row>
    <row r="1174">
      <c r="A1174" t="n">
        <v>2.344</v>
      </c>
      <c r="B1174" t="n">
        <v>-6.6619</v>
      </c>
    </row>
    <row r="1175">
      <c r="A1175" t="n">
        <v>2.346</v>
      </c>
      <c r="B1175" t="n">
        <v>-19.9857</v>
      </c>
    </row>
    <row r="1176">
      <c r="A1176" t="n">
        <v>2.348</v>
      </c>
      <c r="B1176" t="n">
        <v>-14.6562</v>
      </c>
    </row>
    <row r="1177">
      <c r="A1177" t="n">
        <v>2.35</v>
      </c>
      <c r="B1177" t="n">
        <v>-7.9943</v>
      </c>
    </row>
    <row r="1178">
      <c r="A1178" t="n">
        <v>2.352</v>
      </c>
      <c r="B1178" t="n">
        <v>-13.3238</v>
      </c>
    </row>
    <row r="1179">
      <c r="A1179" t="n">
        <v>2.354</v>
      </c>
      <c r="B1179" t="n">
        <v>-10.659</v>
      </c>
    </row>
    <row r="1180">
      <c r="A1180" t="n">
        <v>2.356</v>
      </c>
      <c r="B1180" t="n">
        <v>-7.9943</v>
      </c>
    </row>
    <row r="1181">
      <c r="A1181" t="n">
        <v>2.358</v>
      </c>
      <c r="B1181" t="n">
        <v>-13.3238</v>
      </c>
    </row>
    <row r="1182">
      <c r="A1182" t="n">
        <v>2.36</v>
      </c>
      <c r="B1182" t="n">
        <v>-29.3123</v>
      </c>
    </row>
    <row r="1183">
      <c r="A1183" t="n">
        <v>2.362</v>
      </c>
      <c r="B1183" t="n">
        <v>-3.9971</v>
      </c>
    </row>
    <row r="1184">
      <c r="A1184" t="n">
        <v>2.364</v>
      </c>
      <c r="B1184" t="n">
        <v>15.9885</v>
      </c>
    </row>
    <row r="1185">
      <c r="A1185" t="n">
        <v>2.366</v>
      </c>
      <c r="B1185" t="n">
        <v>11.9914</v>
      </c>
    </row>
    <row r="1186">
      <c r="A1186" t="n">
        <v>2.368</v>
      </c>
      <c r="B1186" t="n">
        <v>29.3123</v>
      </c>
    </row>
    <row r="1187">
      <c r="A1187" t="n">
        <v>2.37</v>
      </c>
      <c r="B1187" t="n">
        <v>47.9656</v>
      </c>
    </row>
    <row r="1188">
      <c r="A1188" t="n">
        <v>2.372</v>
      </c>
      <c r="B1188" t="n">
        <v>55.9599</v>
      </c>
    </row>
    <row r="1189">
      <c r="A1189" t="n">
        <v>2.374</v>
      </c>
      <c r="B1189" t="n">
        <v>61.28940000000001</v>
      </c>
    </row>
    <row r="1190">
      <c r="A1190" t="n">
        <v>2.376</v>
      </c>
      <c r="B1190" t="n">
        <v>87.93689999999999</v>
      </c>
    </row>
    <row r="1191">
      <c r="A1191" t="n">
        <v>2.378</v>
      </c>
      <c r="B1191" t="n">
        <v>114.5845</v>
      </c>
    </row>
    <row r="1192">
      <c r="A1192" t="n">
        <v>2.38</v>
      </c>
      <c r="B1192" t="n">
        <v>114.5845</v>
      </c>
    </row>
    <row r="1193">
      <c r="A1193" t="n">
        <v>2.382</v>
      </c>
      <c r="B1193" t="n">
        <v>139.8997</v>
      </c>
    </row>
    <row r="1194">
      <c r="A1194" t="n">
        <v>2.384</v>
      </c>
      <c r="B1194" t="n">
        <v>158.5529</v>
      </c>
    </row>
    <row r="1195">
      <c r="A1195" t="n">
        <v>2.386</v>
      </c>
      <c r="B1195" t="n">
        <v>170.5443</v>
      </c>
    </row>
    <row r="1196">
      <c r="A1196" t="n">
        <v>2.388</v>
      </c>
      <c r="B1196" t="n">
        <v>193.1948</v>
      </c>
    </row>
    <row r="1197">
      <c r="A1197" t="n">
        <v>2.39</v>
      </c>
      <c r="B1197" t="n">
        <v>217.1776</v>
      </c>
    </row>
    <row r="1198">
      <c r="A1198" t="n">
        <v>2.392</v>
      </c>
      <c r="B1198" t="n">
        <v>235.8308</v>
      </c>
    </row>
    <row r="1199">
      <c r="A1199" t="n">
        <v>2.394</v>
      </c>
      <c r="B1199" t="n">
        <v>249.1546</v>
      </c>
    </row>
    <row r="1200">
      <c r="A1200" t="n">
        <v>2.396</v>
      </c>
      <c r="B1200" t="n">
        <v>291.7907</v>
      </c>
    </row>
    <row r="1201">
      <c r="A1201" t="n">
        <v>2.398</v>
      </c>
      <c r="B1201" t="n">
        <v>319.7706</v>
      </c>
    </row>
    <row r="1202">
      <c r="A1202" t="n">
        <v>2.4</v>
      </c>
      <c r="B1202" t="n">
        <v>334.4268</v>
      </c>
    </row>
    <row r="1203">
      <c r="A1203" t="n">
        <v>2.402</v>
      </c>
      <c r="B1203" t="n">
        <v>361.0743</v>
      </c>
    </row>
    <row r="1204">
      <c r="A1204" t="n">
        <v>2.404</v>
      </c>
      <c r="B1204" t="n">
        <v>395.7162</v>
      </c>
    </row>
    <row r="1205">
      <c r="A1205" t="n">
        <v>2.406</v>
      </c>
      <c r="B1205" t="n">
        <v>415.7018</v>
      </c>
    </row>
    <row r="1206">
      <c r="A1206" t="n">
        <v>2.408</v>
      </c>
      <c r="B1206" t="n">
        <v>437.0199000000001</v>
      </c>
    </row>
    <row r="1207">
      <c r="A1207" t="n">
        <v>2.41</v>
      </c>
      <c r="B1207" t="n">
        <v>470.3293</v>
      </c>
    </row>
    <row r="1208">
      <c r="A1208" t="n">
        <v>2.412</v>
      </c>
      <c r="B1208" t="n">
        <v>495.6445000000001</v>
      </c>
    </row>
    <row r="1209">
      <c r="A1209" t="n">
        <v>2.414</v>
      </c>
      <c r="B1209" t="n">
        <v>515.6302000000001</v>
      </c>
    </row>
    <row r="1210">
      <c r="A1210" t="n">
        <v>2.416</v>
      </c>
      <c r="B1210" t="n">
        <v>547.6072</v>
      </c>
    </row>
    <row r="1211">
      <c r="A1211" t="n">
        <v>2.418</v>
      </c>
      <c r="B1211" t="n">
        <v>578.2519</v>
      </c>
    </row>
    <row r="1212">
      <c r="A1212" t="n">
        <v>2.42</v>
      </c>
      <c r="B1212" t="n">
        <v>606.2318</v>
      </c>
    </row>
    <row r="1213">
      <c r="A1213" t="n">
        <v>2.422</v>
      </c>
      <c r="B1213" t="n">
        <v>619.5556</v>
      </c>
    </row>
    <row r="1214">
      <c r="A1214" t="n">
        <v>2.424</v>
      </c>
      <c r="B1214" t="n">
        <v>638.2089</v>
      </c>
    </row>
    <row r="1215">
      <c r="A1215" t="n">
        <v>2.426</v>
      </c>
      <c r="B1215" t="n">
        <v>655.5297999999999</v>
      </c>
    </row>
    <row r="1216">
      <c r="A1216" t="n">
        <v>2.428</v>
      </c>
      <c r="B1216" t="n">
        <v>662.1917</v>
      </c>
    </row>
    <row r="1217">
      <c r="A1217" t="n">
        <v>2.43</v>
      </c>
      <c r="B1217" t="n">
        <v>690.1716</v>
      </c>
    </row>
    <row r="1218">
      <c r="A1218" t="n">
        <v>2.432</v>
      </c>
      <c r="B1218" t="n">
        <v>698.1659</v>
      </c>
    </row>
    <row r="1219">
      <c r="A1219" t="n">
        <v>2.434</v>
      </c>
      <c r="B1219" t="n">
        <v>652.8651</v>
      </c>
    </row>
    <row r="1220">
      <c r="A1220" t="n">
        <v>2.436</v>
      </c>
      <c r="B1220" t="n">
        <v>634.2118</v>
      </c>
    </row>
    <row r="1221">
      <c r="A1221" t="n">
        <v>2.438</v>
      </c>
      <c r="B1221" t="n">
        <v>619.5556</v>
      </c>
    </row>
    <row r="1222">
      <c r="A1222" t="n">
        <v>2.44</v>
      </c>
      <c r="B1222" t="n">
        <v>599.5699</v>
      </c>
    </row>
    <row r="1223">
      <c r="A1223" t="n">
        <v>2.442</v>
      </c>
      <c r="B1223" t="n">
        <v>582.249</v>
      </c>
    </row>
    <row r="1224">
      <c r="A1224" t="n">
        <v>2.444</v>
      </c>
      <c r="B1224" t="n">
        <v>579.5843</v>
      </c>
    </row>
    <row r="1225">
      <c r="A1225" t="n">
        <v>2.446</v>
      </c>
      <c r="B1225" t="n">
        <v>570.2575999999999</v>
      </c>
    </row>
    <row r="1226">
      <c r="A1226" t="n">
        <v>2.448</v>
      </c>
      <c r="B1226" t="n">
        <v>547.6072</v>
      </c>
    </row>
    <row r="1227">
      <c r="A1227" t="n">
        <v>2.45</v>
      </c>
      <c r="B1227" t="n">
        <v>546.2748</v>
      </c>
    </row>
    <row r="1228">
      <c r="A1228" t="n">
        <v>2.452</v>
      </c>
      <c r="B1228" t="n">
        <v>543.6101</v>
      </c>
    </row>
    <row r="1229">
      <c r="A1229" t="n">
        <v>2.454</v>
      </c>
      <c r="B1229" t="n">
        <v>526.2891999999999</v>
      </c>
    </row>
    <row r="1230">
      <c r="A1230" t="n">
        <v>2.456</v>
      </c>
      <c r="B1230" t="n">
        <v>526.2891999999999</v>
      </c>
    </row>
    <row r="1231">
      <c r="A1231" t="n">
        <v>2.458</v>
      </c>
      <c r="B1231" t="n">
        <v>527.6215999999999</v>
      </c>
    </row>
    <row r="1232">
      <c r="A1232" t="n">
        <v>2.46</v>
      </c>
      <c r="B1232" t="n">
        <v>515.6302000000001</v>
      </c>
    </row>
    <row r="1233">
      <c r="A1233" t="n">
        <v>2.462</v>
      </c>
      <c r="B1233" t="n">
        <v>500.974</v>
      </c>
    </row>
    <row r="1234">
      <c r="A1234" t="n">
        <v>2.464</v>
      </c>
      <c r="B1234" t="n">
        <v>506.3035</v>
      </c>
    </row>
    <row r="1235">
      <c r="A1235" t="n">
        <v>2.466</v>
      </c>
      <c r="B1235" t="n">
        <v>508.9683</v>
      </c>
    </row>
    <row r="1236">
      <c r="A1236" t="n">
        <v>2.468</v>
      </c>
      <c r="B1236" t="n">
        <v>488.9826</v>
      </c>
    </row>
    <row r="1237">
      <c r="A1237" t="n">
        <v>2.47</v>
      </c>
      <c r="B1237" t="n">
        <v>492.9797</v>
      </c>
    </row>
    <row r="1238">
      <c r="A1238" t="n">
        <v>2.472</v>
      </c>
      <c r="B1238" t="n">
        <v>491.6474</v>
      </c>
    </row>
    <row r="1239">
      <c r="A1239" t="n">
        <v>2.474</v>
      </c>
      <c r="B1239" t="n">
        <v>484.9855</v>
      </c>
    </row>
    <row r="1240">
      <c r="A1240" t="n">
        <v>2.476</v>
      </c>
      <c r="B1240" t="n">
        <v>483.6531</v>
      </c>
    </row>
    <row r="1241">
      <c r="A1241" t="n">
        <v>2.478</v>
      </c>
      <c r="B1241" t="n">
        <v>486.3178</v>
      </c>
    </row>
    <row r="1242">
      <c r="A1242" t="n">
        <v>2.48</v>
      </c>
      <c r="B1242" t="n">
        <v>484.9855</v>
      </c>
    </row>
    <row r="1243">
      <c r="A1243" t="n">
        <v>2.482</v>
      </c>
      <c r="B1243" t="n">
        <v>476.9912</v>
      </c>
    </row>
    <row r="1244">
      <c r="A1244" t="n">
        <v>2.484</v>
      </c>
      <c r="B1244" t="n">
        <v>475.6588</v>
      </c>
    </row>
    <row r="1245">
      <c r="A1245" t="n">
        <v>2.486</v>
      </c>
      <c r="B1245" t="n">
        <v>476.9912</v>
      </c>
    </row>
    <row r="1246">
      <c r="A1246" t="n">
        <v>2.488</v>
      </c>
      <c r="B1246" t="n">
        <v>467.6646</v>
      </c>
    </row>
    <row r="1247">
      <c r="A1247" t="n">
        <v>2.49</v>
      </c>
      <c r="B1247" t="n">
        <v>466.3322</v>
      </c>
    </row>
    <row r="1248">
      <c r="A1248" t="n">
        <v>2.492</v>
      </c>
      <c r="B1248" t="n">
        <v>470.3293</v>
      </c>
    </row>
    <row r="1249">
      <c r="A1249" t="n">
        <v>2.494</v>
      </c>
      <c r="B1249" t="n">
        <v>462.335</v>
      </c>
    </row>
    <row r="1250">
      <c r="A1250" t="n">
        <v>2.496</v>
      </c>
      <c r="B1250" t="n">
        <v>459.6703</v>
      </c>
    </row>
    <row r="1251">
      <c r="A1251" t="n">
        <v>2.498</v>
      </c>
      <c r="B1251" t="n">
        <v>463.6674</v>
      </c>
    </row>
    <row r="1252">
      <c r="A1252" t="n">
        <v>2.5</v>
      </c>
      <c r="B1252" t="n">
        <v>471.6617000000001</v>
      </c>
    </row>
    <row r="1253">
      <c r="A1253" t="n">
        <v>2.502</v>
      </c>
      <c r="B1253" t="n">
        <v>455.6732</v>
      </c>
    </row>
    <row r="1254">
      <c r="A1254" t="n">
        <v>2.504</v>
      </c>
      <c r="B1254" t="n">
        <v>458.3379</v>
      </c>
    </row>
    <row r="1255">
      <c r="A1255" t="n">
        <v>2.506</v>
      </c>
      <c r="B1255" t="n">
        <v>454.3408000000001</v>
      </c>
    </row>
    <row r="1256">
      <c r="A1256" t="n">
        <v>2.508</v>
      </c>
      <c r="B1256" t="n">
        <v>450.3436</v>
      </c>
    </row>
    <row r="1257">
      <c r="A1257" t="n">
        <v>2.51</v>
      </c>
      <c r="B1257" t="n">
        <v>443.6818</v>
      </c>
    </row>
    <row r="1258">
      <c r="A1258" t="n">
        <v>2.512</v>
      </c>
      <c r="B1258" t="n">
        <v>449.0113</v>
      </c>
    </row>
    <row r="1259">
      <c r="A1259" t="n">
        <v>2.514</v>
      </c>
      <c r="B1259" t="n">
        <v>445.0141</v>
      </c>
    </row>
    <row r="1260">
      <c r="A1260" t="n">
        <v>2.516</v>
      </c>
      <c r="B1260" t="n">
        <v>439.6846</v>
      </c>
    </row>
    <row r="1261">
      <c r="A1261" t="n">
        <v>2.518</v>
      </c>
      <c r="B1261" t="n">
        <v>447.6789</v>
      </c>
    </row>
    <row r="1262">
      <c r="A1262" t="n">
        <v>2.52</v>
      </c>
      <c r="B1262" t="n">
        <v>453.0084000000001</v>
      </c>
    </row>
    <row r="1263">
      <c r="A1263" t="n">
        <v>2.522</v>
      </c>
      <c r="B1263" t="n">
        <v>439.6846</v>
      </c>
    </row>
    <row r="1264">
      <c r="A1264" t="n">
        <v>2.524</v>
      </c>
      <c r="B1264" t="n">
        <v>445.0141</v>
      </c>
    </row>
    <row r="1265">
      <c r="A1265" t="n">
        <v>2.526</v>
      </c>
      <c r="B1265" t="n">
        <v>439.6846</v>
      </c>
    </row>
    <row r="1266">
      <c r="A1266" t="n">
        <v>2.528</v>
      </c>
      <c r="B1266" t="n">
        <v>433.0227</v>
      </c>
    </row>
    <row r="1267">
      <c r="A1267" t="n">
        <v>2.53</v>
      </c>
      <c r="B1267" t="n">
        <v>421.0313</v>
      </c>
    </row>
    <row r="1268">
      <c r="A1268" t="n">
        <v>2.532</v>
      </c>
      <c r="B1268" t="n">
        <v>431.6904</v>
      </c>
    </row>
    <row r="1269">
      <c r="A1269" t="n">
        <v>2.534</v>
      </c>
      <c r="B1269" t="n">
        <v>437.0199000000001</v>
      </c>
    </row>
    <row r="1270">
      <c r="A1270" t="n">
        <v>2.536</v>
      </c>
      <c r="B1270" t="n">
        <v>431.6904</v>
      </c>
    </row>
    <row r="1271">
      <c r="A1271" t="n">
        <v>2.538</v>
      </c>
      <c r="B1271" t="n">
        <v>435.6874999999999</v>
      </c>
    </row>
    <row r="1272">
      <c r="A1272" t="n">
        <v>2.54</v>
      </c>
      <c r="B1272" t="n">
        <v>434.3551</v>
      </c>
    </row>
    <row r="1273">
      <c r="A1273" t="n">
        <v>2.542</v>
      </c>
      <c r="B1273" t="n">
        <v>437.0199000000001</v>
      </c>
    </row>
    <row r="1274">
      <c r="A1274" t="n">
        <v>2.544</v>
      </c>
      <c r="B1274" t="n">
        <v>425.0285</v>
      </c>
    </row>
    <row r="1275">
      <c r="A1275" t="n">
        <v>2.546</v>
      </c>
      <c r="B1275" t="n">
        <v>430.358</v>
      </c>
    </row>
    <row r="1276">
      <c r="A1276" t="n">
        <v>2.548</v>
      </c>
      <c r="B1276" t="n">
        <v>433.0227</v>
      </c>
    </row>
    <row r="1277">
      <c r="A1277" t="n">
        <v>2.55</v>
      </c>
      <c r="B1277" t="n">
        <v>431.6904</v>
      </c>
    </row>
    <row r="1278">
      <c r="A1278" t="n">
        <v>2.552</v>
      </c>
      <c r="B1278" t="n">
        <v>429.0256000000001</v>
      </c>
    </row>
    <row r="1279">
      <c r="A1279" t="n">
        <v>2.554</v>
      </c>
      <c r="B1279" t="n">
        <v>450.3436</v>
      </c>
    </row>
    <row r="1280">
      <c r="A1280" t="n">
        <v>2.556</v>
      </c>
      <c r="B1280" t="n">
        <v>430.358</v>
      </c>
    </row>
    <row r="1281">
      <c r="A1281" t="n">
        <v>2.558</v>
      </c>
      <c r="B1281" t="n">
        <v>433.0227</v>
      </c>
    </row>
    <row r="1282">
      <c r="A1282" t="n">
        <v>2.56</v>
      </c>
      <c r="B1282" t="n">
        <v>437.0199000000001</v>
      </c>
    </row>
    <row r="1283">
      <c r="A1283" t="n">
        <v>2.562</v>
      </c>
      <c r="B1283" t="n">
        <v>435.6874999999999</v>
      </c>
    </row>
    <row r="1284">
      <c r="A1284" t="n">
        <v>2.564</v>
      </c>
      <c r="B1284" t="n">
        <v>425.0285</v>
      </c>
    </row>
    <row r="1285">
      <c r="A1285" t="n">
        <v>2.566</v>
      </c>
      <c r="B1285" t="n">
        <v>433.0227</v>
      </c>
    </row>
    <row r="1286">
      <c r="A1286" t="n">
        <v>2.568</v>
      </c>
      <c r="B1286" t="n">
        <v>439.6846</v>
      </c>
    </row>
    <row r="1287">
      <c r="A1287" t="n">
        <v>2.57</v>
      </c>
      <c r="B1287" t="n">
        <v>433.0227</v>
      </c>
    </row>
    <row r="1288">
      <c r="A1288" t="n">
        <v>2.572</v>
      </c>
      <c r="B1288" t="n">
        <v>437.0199000000001</v>
      </c>
    </row>
    <row r="1289">
      <c r="A1289" t="n">
        <v>2.574</v>
      </c>
      <c r="B1289" t="n">
        <v>437.0199000000001</v>
      </c>
    </row>
    <row r="1290">
      <c r="A1290" t="n">
        <v>2.576</v>
      </c>
      <c r="B1290" t="n">
        <v>439.6846</v>
      </c>
    </row>
    <row r="1291">
      <c r="A1291" t="n">
        <v>2.578</v>
      </c>
      <c r="B1291" t="n">
        <v>429.0256000000001</v>
      </c>
    </row>
    <row r="1292">
      <c r="A1292" t="n">
        <v>2.58</v>
      </c>
      <c r="B1292" t="n">
        <v>438.3522</v>
      </c>
    </row>
    <row r="1293">
      <c r="A1293" t="n">
        <v>2.582</v>
      </c>
      <c r="B1293" t="n">
        <v>447.6789</v>
      </c>
    </row>
    <row r="1294">
      <c r="A1294" t="n">
        <v>2.584</v>
      </c>
      <c r="B1294" t="n">
        <v>435.6874999999999</v>
      </c>
    </row>
    <row r="1295">
      <c r="A1295" t="n">
        <v>2.586</v>
      </c>
      <c r="B1295" t="n">
        <v>437.0199000000001</v>
      </c>
    </row>
    <row r="1296">
      <c r="A1296" t="n">
        <v>2.588</v>
      </c>
      <c r="B1296" t="n">
        <v>434.3551</v>
      </c>
    </row>
    <row r="1297">
      <c r="A1297" t="n">
        <v>2.59</v>
      </c>
      <c r="B1297" t="n">
        <v>431.6904</v>
      </c>
    </row>
    <row r="1298">
      <c r="A1298" t="n">
        <v>2.592</v>
      </c>
      <c r="B1298" t="n">
        <v>439.6846</v>
      </c>
    </row>
    <row r="1299">
      <c r="A1299" t="n">
        <v>2.594</v>
      </c>
      <c r="B1299" t="n">
        <v>441.017</v>
      </c>
    </row>
    <row r="1300">
      <c r="A1300" t="n">
        <v>2.596</v>
      </c>
      <c r="B1300" t="n">
        <v>442.3494</v>
      </c>
    </row>
    <row r="1301">
      <c r="A1301" t="n">
        <v>2.598</v>
      </c>
      <c r="B1301" t="n">
        <v>429.0256000000001</v>
      </c>
    </row>
    <row r="1302">
      <c r="A1302" t="n">
        <v>2.6</v>
      </c>
      <c r="B1302" t="n">
        <v>438.3522</v>
      </c>
    </row>
    <row r="1303">
      <c r="A1303" t="n">
        <v>2.602</v>
      </c>
      <c r="B1303" t="n">
        <v>443.6818</v>
      </c>
    </row>
    <row r="1304">
      <c r="A1304" t="n">
        <v>2.604</v>
      </c>
      <c r="B1304" t="n">
        <v>437.0199000000001</v>
      </c>
    </row>
    <row r="1305">
      <c r="A1305" t="n">
        <v>2.606</v>
      </c>
      <c r="B1305" t="n">
        <v>441.017</v>
      </c>
    </row>
    <row r="1306">
      <c r="A1306" t="n">
        <v>2.608</v>
      </c>
      <c r="B1306" t="n">
        <v>437.0199000000001</v>
      </c>
    </row>
    <row r="1307">
      <c r="A1307" t="n">
        <v>2.61</v>
      </c>
      <c r="B1307" t="n">
        <v>435.6874999999999</v>
      </c>
    </row>
    <row r="1308">
      <c r="A1308" t="n">
        <v>2.612</v>
      </c>
      <c r="B1308" t="n">
        <v>429.0256000000001</v>
      </c>
    </row>
    <row r="1309">
      <c r="A1309" t="n">
        <v>2.614</v>
      </c>
      <c r="B1309" t="n">
        <v>442.3494</v>
      </c>
    </row>
    <row r="1310">
      <c r="A1310" t="n">
        <v>2.616</v>
      </c>
      <c r="B1310" t="n">
        <v>453.0084000000001</v>
      </c>
    </row>
    <row r="1311">
      <c r="A1311" t="n">
        <v>2.618</v>
      </c>
      <c r="B1311" t="n">
        <v>449.0113</v>
      </c>
    </row>
    <row r="1312">
      <c r="A1312" t="n">
        <v>2.62</v>
      </c>
      <c r="B1312" t="n">
        <v>447.6789</v>
      </c>
    </row>
    <row r="1313">
      <c r="A1313" t="n">
        <v>2.622</v>
      </c>
      <c r="B1313" t="n">
        <v>450.3436</v>
      </c>
    </row>
    <row r="1314">
      <c r="A1314" t="n">
        <v>2.624</v>
      </c>
      <c r="B1314" t="n">
        <v>449.0113</v>
      </c>
    </row>
    <row r="1315">
      <c r="A1315" t="n">
        <v>2.626</v>
      </c>
      <c r="B1315" t="n">
        <v>453.0084000000001</v>
      </c>
    </row>
    <row r="1316">
      <c r="A1316" t="n">
        <v>2.628</v>
      </c>
      <c r="B1316" t="n">
        <v>453.0084000000001</v>
      </c>
    </row>
    <row r="1317">
      <c r="A1317" t="n">
        <v>2.63</v>
      </c>
      <c r="B1317" t="n">
        <v>461.0026999999999</v>
      </c>
    </row>
    <row r="1318">
      <c r="A1318" t="n">
        <v>2.632</v>
      </c>
      <c r="B1318" t="n">
        <v>445.0141</v>
      </c>
    </row>
    <row r="1319">
      <c r="A1319" t="n">
        <v>2.634</v>
      </c>
      <c r="B1319" t="n">
        <v>453.0084000000001</v>
      </c>
    </row>
    <row r="1320">
      <c r="A1320" t="n">
        <v>2.636</v>
      </c>
      <c r="B1320" t="n">
        <v>470.3293</v>
      </c>
    </row>
    <row r="1321">
      <c r="A1321" t="n">
        <v>2.638</v>
      </c>
      <c r="B1321" t="n">
        <v>463.6674</v>
      </c>
    </row>
    <row r="1322">
      <c r="A1322" t="n">
        <v>2.64</v>
      </c>
      <c r="B1322" t="n">
        <v>464.9998</v>
      </c>
    </row>
    <row r="1323">
      <c r="A1323" t="n">
        <v>2.642</v>
      </c>
      <c r="B1323" t="n">
        <v>468.9969</v>
      </c>
    </row>
    <row r="1324">
      <c r="A1324" t="n">
        <v>2.644</v>
      </c>
      <c r="B1324" t="n">
        <v>467.6646</v>
      </c>
    </row>
    <row r="1325">
      <c r="A1325" t="n">
        <v>2.646</v>
      </c>
      <c r="B1325" t="n">
        <v>451.676</v>
      </c>
    </row>
    <row r="1326">
      <c r="A1326" t="n">
        <v>2.648</v>
      </c>
      <c r="B1326" t="n">
        <v>468.9969</v>
      </c>
    </row>
    <row r="1327">
      <c r="A1327" t="n">
        <v>2.65</v>
      </c>
      <c r="B1327" t="n">
        <v>475.6588</v>
      </c>
    </row>
    <row r="1328">
      <c r="A1328" t="n">
        <v>2.652</v>
      </c>
      <c r="B1328" t="n">
        <v>464.9998</v>
      </c>
    </row>
    <row r="1329">
      <c r="A1329" t="n">
        <v>2.654</v>
      </c>
      <c r="B1329" t="n">
        <v>461.0026999999999</v>
      </c>
    </row>
    <row r="1330">
      <c r="A1330" t="n">
        <v>2.656</v>
      </c>
      <c r="B1330" t="n">
        <v>470.3293</v>
      </c>
    </row>
    <row r="1331">
      <c r="A1331" t="n">
        <v>2.658</v>
      </c>
      <c r="B1331" t="n">
        <v>476.9912</v>
      </c>
    </row>
    <row r="1332">
      <c r="A1332" t="n">
        <v>2.66</v>
      </c>
      <c r="B1332" t="n">
        <v>466.3322</v>
      </c>
    </row>
    <row r="1333">
      <c r="A1333" t="n">
        <v>2.662</v>
      </c>
      <c r="B1333" t="n">
        <v>478.3235999999999</v>
      </c>
    </row>
    <row r="1334">
      <c r="A1334" t="n">
        <v>2.664</v>
      </c>
      <c r="B1334" t="n">
        <v>478.3235999999999</v>
      </c>
    </row>
    <row r="1335">
      <c r="A1335" t="n">
        <v>2.666</v>
      </c>
      <c r="B1335" t="n">
        <v>472.9941</v>
      </c>
    </row>
    <row r="1336">
      <c r="A1336" t="n">
        <v>2.668</v>
      </c>
      <c r="B1336" t="n">
        <v>467.6646</v>
      </c>
    </row>
    <row r="1337">
      <c r="A1337" t="n">
        <v>2.67</v>
      </c>
      <c r="B1337" t="n">
        <v>476.9912</v>
      </c>
    </row>
    <row r="1338">
      <c r="A1338" t="n">
        <v>2.672</v>
      </c>
      <c r="B1338" t="n">
        <v>474.3264</v>
      </c>
    </row>
    <row r="1339">
      <c r="A1339" t="n">
        <v>2.674</v>
      </c>
      <c r="B1339" t="n">
        <v>462.335</v>
      </c>
    </row>
    <row r="1340">
      <c r="A1340" t="n">
        <v>2.676</v>
      </c>
      <c r="B1340" t="n">
        <v>472.9941</v>
      </c>
    </row>
    <row r="1341">
      <c r="A1341" t="n">
        <v>2.678</v>
      </c>
      <c r="B1341" t="n">
        <v>476.9912</v>
      </c>
    </row>
    <row r="1342">
      <c r="A1342" t="n">
        <v>2.68</v>
      </c>
      <c r="B1342" t="n">
        <v>471.6617000000001</v>
      </c>
    </row>
    <row r="1343">
      <c r="A1343" t="n">
        <v>2.682</v>
      </c>
      <c r="B1343" t="n">
        <v>474.3264</v>
      </c>
    </row>
    <row r="1344">
      <c r="A1344" t="n">
        <v>2.684</v>
      </c>
      <c r="B1344" t="n">
        <v>479.6560000000001</v>
      </c>
    </row>
    <row r="1345">
      <c r="A1345" t="n">
        <v>2.686</v>
      </c>
      <c r="B1345" t="n">
        <v>470.3293</v>
      </c>
    </row>
    <row r="1346">
      <c r="A1346" t="n">
        <v>2.688</v>
      </c>
      <c r="B1346" t="n">
        <v>455.6732</v>
      </c>
    </row>
    <row r="1347">
      <c r="A1347" t="n">
        <v>2.69</v>
      </c>
      <c r="B1347" t="n">
        <v>462.335</v>
      </c>
    </row>
    <row r="1348">
      <c r="A1348" t="n">
        <v>2.692</v>
      </c>
      <c r="B1348" t="n">
        <v>472.9941</v>
      </c>
    </row>
    <row r="1349">
      <c r="A1349" t="n">
        <v>2.694</v>
      </c>
      <c r="B1349" t="n">
        <v>461.0026999999999</v>
      </c>
    </row>
    <row r="1350">
      <c r="A1350" t="n">
        <v>2.696</v>
      </c>
      <c r="B1350" t="n">
        <v>466.3322</v>
      </c>
    </row>
    <row r="1351">
      <c r="A1351" t="n">
        <v>2.698</v>
      </c>
      <c r="B1351" t="n">
        <v>464.9998</v>
      </c>
    </row>
    <row r="1352">
      <c r="A1352" t="n">
        <v>2.7</v>
      </c>
      <c r="B1352" t="n">
        <v>457.0055</v>
      </c>
    </row>
    <row r="1353">
      <c r="A1353" t="n">
        <v>2.702</v>
      </c>
      <c r="B1353" t="n">
        <v>446.3465</v>
      </c>
    </row>
    <row r="1354">
      <c r="A1354" t="n">
        <v>2.704</v>
      </c>
      <c r="B1354" t="n">
        <v>449.0113</v>
      </c>
    </row>
    <row r="1355">
      <c r="A1355" t="n">
        <v>2.706</v>
      </c>
      <c r="B1355" t="n">
        <v>445.0141</v>
      </c>
    </row>
    <row r="1356">
      <c r="A1356" t="n">
        <v>2.708</v>
      </c>
      <c r="B1356" t="n">
        <v>431.6904</v>
      </c>
    </row>
    <row r="1357">
      <c r="A1357" t="n">
        <v>2.71</v>
      </c>
      <c r="B1357" t="n">
        <v>437.0199000000001</v>
      </c>
    </row>
    <row r="1358">
      <c r="A1358" t="n">
        <v>2.712</v>
      </c>
      <c r="B1358" t="n">
        <v>426.3608</v>
      </c>
    </row>
    <row r="1359">
      <c r="A1359" t="n">
        <v>2.714</v>
      </c>
      <c r="B1359" t="n">
        <v>417.0342</v>
      </c>
    </row>
    <row r="1360">
      <c r="A1360" t="n">
        <v>2.716</v>
      </c>
      <c r="B1360" t="n">
        <v>413.0371</v>
      </c>
    </row>
    <row r="1361">
      <c r="A1361" t="n">
        <v>2.718</v>
      </c>
      <c r="B1361" t="n">
        <v>414.3694</v>
      </c>
    </row>
    <row r="1362">
      <c r="A1362" t="n">
        <v>2.72</v>
      </c>
      <c r="B1362" t="n">
        <v>414.3694</v>
      </c>
    </row>
    <row r="1363">
      <c r="A1363" t="n">
        <v>2.722</v>
      </c>
      <c r="B1363" t="n">
        <v>394.3838</v>
      </c>
    </row>
    <row r="1364">
      <c r="A1364" t="n">
        <v>2.724</v>
      </c>
      <c r="B1364" t="n">
        <v>395.7162</v>
      </c>
    </row>
    <row r="1365">
      <c r="A1365" t="n">
        <v>2.726</v>
      </c>
      <c r="B1365" t="n">
        <v>385.0571</v>
      </c>
    </row>
    <row r="1366">
      <c r="A1366" t="n">
        <v>2.728</v>
      </c>
      <c r="B1366" t="n">
        <v>374.3981</v>
      </c>
    </row>
    <row r="1367">
      <c r="A1367" t="n">
        <v>2.73</v>
      </c>
      <c r="B1367" t="n">
        <v>363.7391</v>
      </c>
    </row>
    <row r="1368">
      <c r="A1368" t="n">
        <v>2.732</v>
      </c>
      <c r="B1368" t="n">
        <v>359.742</v>
      </c>
    </row>
    <row r="1369">
      <c r="A1369" t="n">
        <v>2.734</v>
      </c>
      <c r="B1369" t="n">
        <v>351.7477</v>
      </c>
    </row>
    <row r="1370">
      <c r="A1370" t="n">
        <v>2.736</v>
      </c>
      <c r="B1370" t="n">
        <v>338.4239</v>
      </c>
    </row>
    <row r="1371">
      <c r="A1371" t="n">
        <v>2.738</v>
      </c>
      <c r="B1371" t="n">
        <v>337.0915</v>
      </c>
    </row>
    <row r="1372">
      <c r="A1372" t="n">
        <v>2.74</v>
      </c>
      <c r="B1372" t="n">
        <v>335.7592</v>
      </c>
    </row>
    <row r="1373">
      <c r="A1373" t="n">
        <v>2.742</v>
      </c>
      <c r="B1373" t="n">
        <v>318.4383</v>
      </c>
    </row>
    <row r="1374">
      <c r="A1374" t="n">
        <v>2.744</v>
      </c>
      <c r="B1374" t="n">
        <v>315.7735</v>
      </c>
    </row>
    <row r="1375">
      <c r="A1375" t="n">
        <v>2.746</v>
      </c>
      <c r="B1375" t="n">
        <v>302.4497</v>
      </c>
    </row>
    <row r="1376">
      <c r="A1376" t="n">
        <v>2.748</v>
      </c>
      <c r="B1376" t="n">
        <v>295.7878</v>
      </c>
    </row>
    <row r="1377">
      <c r="A1377" t="n">
        <v>2.75</v>
      </c>
      <c r="B1377" t="n">
        <v>281.1317</v>
      </c>
    </row>
    <row r="1378">
      <c r="A1378" t="n">
        <v>2.752</v>
      </c>
      <c r="B1378" t="n">
        <v>275.8022</v>
      </c>
    </row>
    <row r="1379">
      <c r="A1379" t="n">
        <v>2.754</v>
      </c>
      <c r="B1379" t="n">
        <v>286.4612</v>
      </c>
    </row>
    <row r="1380">
      <c r="A1380" t="n">
        <v>2.756</v>
      </c>
      <c r="B1380" t="n">
        <v>265.1431</v>
      </c>
    </row>
    <row r="1381">
      <c r="A1381" t="n">
        <v>2.758</v>
      </c>
      <c r="B1381" t="n">
        <v>262.4784</v>
      </c>
    </row>
    <row r="1382">
      <c r="A1382" t="n">
        <v>2.76</v>
      </c>
      <c r="B1382" t="n">
        <v>267.8079</v>
      </c>
    </row>
    <row r="1383">
      <c r="A1383" t="n">
        <v>2.762</v>
      </c>
      <c r="B1383" t="n">
        <v>245.1575</v>
      </c>
    </row>
    <row r="1384">
      <c r="A1384" t="n">
        <v>2.764</v>
      </c>
      <c r="B1384" t="n">
        <v>237.1632</v>
      </c>
    </row>
    <row r="1385">
      <c r="A1385" t="n">
        <v>2.766</v>
      </c>
      <c r="B1385" t="n">
        <v>235.8308</v>
      </c>
    </row>
    <row r="1386">
      <c r="A1386" t="n">
        <v>2.768</v>
      </c>
      <c r="B1386" t="n">
        <v>229.169</v>
      </c>
    </row>
    <row r="1387">
      <c r="A1387" t="n">
        <v>2.77</v>
      </c>
      <c r="B1387" t="n">
        <v>209.1833</v>
      </c>
    </row>
    <row r="1388">
      <c r="A1388" t="n">
        <v>2.772</v>
      </c>
      <c r="B1388" t="n">
        <v>209.1833</v>
      </c>
    </row>
    <row r="1389">
      <c r="A1389" t="n">
        <v>2.774</v>
      </c>
      <c r="B1389" t="n">
        <v>213.1804</v>
      </c>
    </row>
    <row r="1390">
      <c r="A1390" t="n">
        <v>2.776</v>
      </c>
      <c r="B1390" t="n">
        <v>198.5243</v>
      </c>
    </row>
    <row r="1391">
      <c r="A1391" t="n">
        <v>2.778</v>
      </c>
      <c r="B1391" t="n">
        <v>194.5271</v>
      </c>
    </row>
    <row r="1392">
      <c r="A1392" t="n">
        <v>2.78</v>
      </c>
      <c r="B1392" t="n">
        <v>194.5271</v>
      </c>
    </row>
    <row r="1393">
      <c r="A1393" t="n">
        <v>2.782</v>
      </c>
      <c r="B1393" t="n">
        <v>181.2034</v>
      </c>
    </row>
    <row r="1394">
      <c r="A1394" t="n">
        <v>2.784</v>
      </c>
      <c r="B1394" t="n">
        <v>165.2148</v>
      </c>
    </row>
    <row r="1395">
      <c r="A1395" t="n">
        <v>2.786</v>
      </c>
      <c r="B1395" t="n">
        <v>163.8824</v>
      </c>
    </row>
    <row r="1396">
      <c r="A1396" t="n">
        <v>2.788</v>
      </c>
      <c r="B1396" t="n">
        <v>165.2148</v>
      </c>
    </row>
    <row r="1397">
      <c r="A1397" t="n">
        <v>2.79</v>
      </c>
      <c r="B1397" t="n">
        <v>150.5587</v>
      </c>
    </row>
    <row r="1398">
      <c r="A1398" t="n">
        <v>2.792</v>
      </c>
      <c r="B1398" t="n">
        <v>149.2263</v>
      </c>
    </row>
    <row r="1399">
      <c r="A1399" t="n">
        <v>2.794</v>
      </c>
      <c r="B1399" t="n">
        <v>145.2292</v>
      </c>
    </row>
    <row r="1400">
      <c r="A1400" t="n">
        <v>2.796</v>
      </c>
      <c r="B1400" t="n">
        <v>139.8997</v>
      </c>
    </row>
    <row r="1401">
      <c r="A1401" t="n">
        <v>2.798</v>
      </c>
      <c r="B1401" t="n">
        <v>123.9111</v>
      </c>
    </row>
    <row r="1402">
      <c r="A1402" t="n">
        <v>2.8</v>
      </c>
      <c r="B1402" t="n">
        <v>129.2406</v>
      </c>
    </row>
    <row r="1403">
      <c r="A1403" t="n">
        <v>2.802</v>
      </c>
      <c r="B1403" t="n">
        <v>133.2378</v>
      </c>
    </row>
    <row r="1404">
      <c r="A1404" t="n">
        <v>2.804</v>
      </c>
      <c r="B1404" t="n">
        <v>114.5845</v>
      </c>
    </row>
    <row r="1405">
      <c r="A1405" t="n">
        <v>2.806</v>
      </c>
      <c r="B1405" t="n">
        <v>109.255</v>
      </c>
    </row>
    <row r="1406">
      <c r="A1406" t="n">
        <v>2.808</v>
      </c>
      <c r="B1406" t="n">
        <v>107.9226</v>
      </c>
    </row>
    <row r="1407">
      <c r="A1407" t="n">
        <v>2.81</v>
      </c>
      <c r="B1407" t="n">
        <v>95.9312</v>
      </c>
    </row>
    <row r="1408">
      <c r="A1408" t="n">
        <v>2.812</v>
      </c>
      <c r="B1408" t="n">
        <v>90.60169999999999</v>
      </c>
    </row>
    <row r="1409">
      <c r="A1409" t="n">
        <v>2.814</v>
      </c>
      <c r="B1409" t="n">
        <v>93.2664</v>
      </c>
    </row>
    <row r="1410">
      <c r="A1410" t="n">
        <v>2.816</v>
      </c>
      <c r="B1410" t="n">
        <v>101.2607</v>
      </c>
    </row>
    <row r="1411">
      <c r="A1411" t="n">
        <v>2.818</v>
      </c>
      <c r="B1411" t="n">
        <v>85.2722</v>
      </c>
    </row>
    <row r="1412">
      <c r="A1412" t="n">
        <v>2.82</v>
      </c>
      <c r="B1412" t="n">
        <v>94.59880000000001</v>
      </c>
    </row>
    <row r="1413">
      <c r="A1413" t="n">
        <v>2.822</v>
      </c>
      <c r="B1413" t="n">
        <v>87.93689999999999</v>
      </c>
    </row>
    <row r="1414">
      <c r="A1414" t="n">
        <v>2.824</v>
      </c>
      <c r="B1414" t="n">
        <v>81.27499999999999</v>
      </c>
    </row>
    <row r="1415">
      <c r="A1415" t="n">
        <v>2.826</v>
      </c>
      <c r="B1415" t="n">
        <v>73.2808</v>
      </c>
    </row>
    <row r="1416">
      <c r="A1416" t="n">
        <v>2.828</v>
      </c>
      <c r="B1416" t="n">
        <v>75.9455</v>
      </c>
    </row>
    <row r="1417">
      <c r="A1417" t="n">
        <v>2.83</v>
      </c>
      <c r="B1417" t="n">
        <v>77.2779</v>
      </c>
    </row>
    <row r="1418">
      <c r="A1418" t="n">
        <v>2.832</v>
      </c>
      <c r="B1418" t="n">
        <v>59.95700000000001</v>
      </c>
    </row>
    <row r="1419">
      <c r="A1419" t="n">
        <v>2.834</v>
      </c>
      <c r="B1419" t="n">
        <v>70.616</v>
      </c>
    </row>
    <row r="1420">
      <c r="A1420" t="n">
        <v>2.836</v>
      </c>
      <c r="B1420" t="n">
        <v>71.94840000000001</v>
      </c>
    </row>
    <row r="1421">
      <c r="A1421" t="n">
        <v>2.838</v>
      </c>
      <c r="B1421" t="n">
        <v>63.9541</v>
      </c>
    </row>
    <row r="1422">
      <c r="A1422" t="n">
        <v>2.84</v>
      </c>
      <c r="B1422" t="n">
        <v>66.6189</v>
      </c>
    </row>
    <row r="1423">
      <c r="A1423" t="n">
        <v>2.842</v>
      </c>
      <c r="B1423" t="n">
        <v>67.9513</v>
      </c>
    </row>
    <row r="1424">
      <c r="A1424" t="n">
        <v>2.844</v>
      </c>
      <c r="B1424" t="n">
        <v>58.6246</v>
      </c>
    </row>
    <row r="1425">
      <c r="A1425" t="n">
        <v>2.846</v>
      </c>
      <c r="B1425" t="n">
        <v>47.9656</v>
      </c>
    </row>
    <row r="1426">
      <c r="A1426" t="n">
        <v>2.848</v>
      </c>
      <c r="B1426" t="n">
        <v>51.9627</v>
      </c>
    </row>
    <row r="1427">
      <c r="A1427" t="n">
        <v>2.85</v>
      </c>
      <c r="B1427" t="n">
        <v>61.28940000000001</v>
      </c>
    </row>
    <row r="1428">
      <c r="A1428" t="n">
        <v>2.852</v>
      </c>
      <c r="B1428" t="n">
        <v>47.9656</v>
      </c>
    </row>
    <row r="1429">
      <c r="A1429" t="n">
        <v>2.854</v>
      </c>
      <c r="B1429" t="n">
        <v>53.2951</v>
      </c>
    </row>
    <row r="1430">
      <c r="A1430" t="n">
        <v>2.856</v>
      </c>
      <c r="B1430" t="n">
        <v>43.9685</v>
      </c>
    </row>
    <row r="1431">
      <c r="A1431" t="n">
        <v>2.858</v>
      </c>
      <c r="B1431" t="n">
        <v>49.29799999999999</v>
      </c>
    </row>
    <row r="1432">
      <c r="A1432" t="n">
        <v>2.86</v>
      </c>
      <c r="B1432" t="n">
        <v>35.9742</v>
      </c>
    </row>
    <row r="1433">
      <c r="A1433" t="n">
        <v>2.862</v>
      </c>
      <c r="B1433" t="n">
        <v>43.9685</v>
      </c>
    </row>
    <row r="1434">
      <c r="A1434" t="n">
        <v>2.864</v>
      </c>
      <c r="B1434" t="n">
        <v>47.9656</v>
      </c>
    </row>
    <row r="1435">
      <c r="A1435" t="n">
        <v>2.866</v>
      </c>
      <c r="B1435" t="n">
        <v>29.3123</v>
      </c>
    </row>
    <row r="1436">
      <c r="A1436" t="n">
        <v>2.868</v>
      </c>
      <c r="B1436" t="n">
        <v>31.9771</v>
      </c>
    </row>
    <row r="1437">
      <c r="A1437" t="n">
        <v>2.87</v>
      </c>
      <c r="B1437" t="n">
        <v>31.9771</v>
      </c>
    </row>
    <row r="1438">
      <c r="A1438" t="n">
        <v>2.872</v>
      </c>
      <c r="B1438" t="n">
        <v>21.318</v>
      </c>
    </row>
    <row r="1439">
      <c r="A1439" t="n">
        <v>2.874</v>
      </c>
      <c r="B1439" t="n">
        <v>23.9828</v>
      </c>
    </row>
    <row r="1440">
      <c r="A1440" t="n">
        <v>2.876</v>
      </c>
      <c r="B1440" t="n">
        <v>27.9799</v>
      </c>
    </row>
    <row r="1441">
      <c r="A1441" t="n">
        <v>2.878</v>
      </c>
      <c r="B1441" t="n">
        <v>26.6476</v>
      </c>
    </row>
    <row r="1442">
      <c r="A1442" t="n">
        <v>2.88</v>
      </c>
      <c r="B1442" t="n">
        <v>1.3324</v>
      </c>
    </row>
    <row r="1443">
      <c r="A1443" t="n">
        <v>2.882</v>
      </c>
      <c r="B1443" t="n">
        <v>19.9857</v>
      </c>
    </row>
    <row r="1444">
      <c r="A1444" t="n">
        <v>2.884</v>
      </c>
      <c r="B1444" t="n">
        <v>26.6476</v>
      </c>
    </row>
    <row r="1445">
      <c r="A1445" t="n">
        <v>2.886</v>
      </c>
      <c r="B1445" t="n">
        <v>13.3238</v>
      </c>
    </row>
    <row r="1446">
      <c r="A1446" t="n">
        <v>2.888</v>
      </c>
      <c r="B1446" t="n">
        <v>13.3238</v>
      </c>
    </row>
    <row r="1447">
      <c r="A1447" t="n">
        <v>2.89</v>
      </c>
      <c r="B1447" t="n">
        <v>18.6533</v>
      </c>
    </row>
    <row r="1448">
      <c r="A1448" t="n">
        <v>2.892</v>
      </c>
      <c r="B1448" t="n">
        <v>11.9914</v>
      </c>
    </row>
    <row r="1449">
      <c r="A1449" t="n">
        <v>2.894</v>
      </c>
      <c r="B1449" t="n">
        <v>7.9943</v>
      </c>
    </row>
    <row r="1450">
      <c r="A1450" t="n">
        <v>2.896</v>
      </c>
      <c r="B1450" t="n">
        <v>15.9885</v>
      </c>
    </row>
    <row r="1451">
      <c r="A1451" t="n">
        <v>2.898</v>
      </c>
      <c r="B1451" t="n">
        <v>23.9828</v>
      </c>
    </row>
    <row r="1452">
      <c r="A1452" t="n">
        <v>2.9</v>
      </c>
      <c r="B1452" t="n">
        <v>15.9885</v>
      </c>
    </row>
    <row r="1453">
      <c r="A1453" t="n">
        <v>2.902</v>
      </c>
      <c r="B1453" t="n">
        <v>14.6562</v>
      </c>
    </row>
    <row r="1454">
      <c r="A1454" t="n">
        <v>2.904</v>
      </c>
      <c r="B1454" t="n">
        <v>15.9885</v>
      </c>
    </row>
    <row r="1455">
      <c r="A1455" t="n">
        <v>2.906</v>
      </c>
      <c r="B1455" t="n">
        <v>6.6619</v>
      </c>
    </row>
    <row r="1456">
      <c r="A1456" t="n">
        <v>2.908</v>
      </c>
      <c r="B1456" t="n">
        <v>3.9971</v>
      </c>
    </row>
    <row r="1457">
      <c r="A1457" t="n">
        <v>2.91</v>
      </c>
      <c r="B1457" t="n">
        <v>6.6619</v>
      </c>
    </row>
    <row r="1458">
      <c r="A1458" t="n">
        <v>2.912</v>
      </c>
      <c r="B1458" t="n">
        <v>14.6562</v>
      </c>
    </row>
    <row r="1459">
      <c r="A1459" t="n">
        <v>2.914</v>
      </c>
      <c r="B1459" t="n">
        <v>-1.3324</v>
      </c>
    </row>
    <row r="1460">
      <c r="A1460" t="n">
        <v>2.916</v>
      </c>
      <c r="B1460" t="n">
        <v>15.9885</v>
      </c>
    </row>
    <row r="1461">
      <c r="A1461" t="n">
        <v>2.918</v>
      </c>
      <c r="B1461" t="n">
        <v>10.659</v>
      </c>
    </row>
    <row r="1462">
      <c r="A1462" t="n">
        <v>2.92</v>
      </c>
      <c r="B1462" t="n">
        <v>2.6648</v>
      </c>
    </row>
    <row r="1463">
      <c r="A1463" t="n">
        <v>2.922</v>
      </c>
      <c r="B1463" t="n">
        <v>3.9971</v>
      </c>
    </row>
    <row r="1464">
      <c r="A1464" t="n">
        <v>2.924</v>
      </c>
      <c r="B1464" t="n">
        <v>2.6648</v>
      </c>
    </row>
    <row r="1465">
      <c r="A1465" t="n">
        <v>2.926</v>
      </c>
      <c r="B1465" t="n">
        <v>0</v>
      </c>
    </row>
    <row r="1466">
      <c r="A1466" t="n">
        <v>2.928</v>
      </c>
      <c r="B1466" t="n">
        <v>-11.9914</v>
      </c>
    </row>
    <row r="1467">
      <c r="A1467" t="n">
        <v>2.93</v>
      </c>
      <c r="B1467" t="n">
        <v>-5.3295</v>
      </c>
    </row>
    <row r="1468">
      <c r="A1468" t="n">
        <v>2.932</v>
      </c>
      <c r="B1468" t="n">
        <v>-1.3324</v>
      </c>
    </row>
    <row r="1469">
      <c r="A1469" t="n">
        <v>2.934</v>
      </c>
      <c r="B1469" t="n">
        <v>-5.3295</v>
      </c>
    </row>
    <row r="1470">
      <c r="A1470" t="n">
        <v>2.936</v>
      </c>
      <c r="B1470" t="n">
        <v>-6.6619</v>
      </c>
    </row>
    <row r="1471">
      <c r="A1471" t="n">
        <v>2.938</v>
      </c>
      <c r="B1471" t="n">
        <v>-5.3295</v>
      </c>
    </row>
    <row r="1472">
      <c r="A1472" t="n">
        <v>2.94</v>
      </c>
      <c r="B1472" t="n">
        <v>-9.326600000000001</v>
      </c>
    </row>
    <row r="1473">
      <c r="A1473" t="n">
        <v>2.942</v>
      </c>
      <c r="B1473" t="n">
        <v>-18.6533</v>
      </c>
    </row>
    <row r="1474">
      <c r="A1474" t="n">
        <v>2.944</v>
      </c>
      <c r="B1474" t="n">
        <v>-14.6562</v>
      </c>
    </row>
    <row r="1475">
      <c r="A1475" t="n">
        <v>2.946</v>
      </c>
      <c r="B1475" t="n">
        <v>-9.326600000000001</v>
      </c>
    </row>
    <row r="1476">
      <c r="A1476" t="n">
        <v>2.948</v>
      </c>
      <c r="B1476" t="n">
        <v>-25.3152</v>
      </c>
    </row>
    <row r="1477">
      <c r="A1477" t="n">
        <v>2.95</v>
      </c>
      <c r="B1477" t="n">
        <v>-19.9857</v>
      </c>
    </row>
    <row r="1478">
      <c r="A1478" t="n">
        <v>2.952</v>
      </c>
      <c r="B1478" t="n">
        <v>2.6648</v>
      </c>
    </row>
    <row r="1479">
      <c r="A1479" t="n">
        <v>2.954</v>
      </c>
      <c r="B1479" t="n">
        <v>-19.9857</v>
      </c>
    </row>
    <row r="1480">
      <c r="A1480" t="n">
        <v>2.956</v>
      </c>
      <c r="B1480" t="n">
        <v>-30.6447</v>
      </c>
    </row>
    <row r="1481">
      <c r="A1481" t="n">
        <v>2.958</v>
      </c>
      <c r="B1481" t="n">
        <v>-14.6562</v>
      </c>
    </row>
    <row r="1482">
      <c r="A1482" t="n">
        <v>2.96</v>
      </c>
      <c r="B1482" t="n">
        <v>-13.3238</v>
      </c>
    </row>
    <row r="1483">
      <c r="A1483" t="n">
        <v>2.962</v>
      </c>
      <c r="B1483" t="n">
        <v>-25.3152</v>
      </c>
    </row>
    <row r="1484">
      <c r="A1484" t="n">
        <v>2.964</v>
      </c>
      <c r="B1484" t="n">
        <v>-19.9857</v>
      </c>
    </row>
    <row r="1485">
      <c r="A1485" t="n">
        <v>2.966</v>
      </c>
      <c r="B1485" t="n">
        <v>-22.6504</v>
      </c>
    </row>
    <row r="1486">
      <c r="A1486" t="n">
        <v>2.968</v>
      </c>
      <c r="B1486" t="n">
        <v>-25.3152</v>
      </c>
    </row>
    <row r="1487">
      <c r="A1487" t="n">
        <v>2.97</v>
      </c>
      <c r="B1487" t="n">
        <v>-34.6418</v>
      </c>
    </row>
    <row r="1488">
      <c r="A1488" t="n">
        <v>2.972</v>
      </c>
      <c r="B1488" t="n">
        <v>-19.9857</v>
      </c>
    </row>
    <row r="1489">
      <c r="A1489" t="n">
        <v>2.974</v>
      </c>
      <c r="B1489" t="n">
        <v>-13.3238</v>
      </c>
    </row>
    <row r="1490">
      <c r="A1490" t="n">
        <v>2.976</v>
      </c>
      <c r="B1490" t="n">
        <v>-21.318</v>
      </c>
    </row>
    <row r="1491">
      <c r="A1491" t="n">
        <v>2.978</v>
      </c>
      <c r="B1491" t="n">
        <v>-14.6562</v>
      </c>
    </row>
    <row r="1492">
      <c r="A1492" t="n">
        <v>2.98</v>
      </c>
      <c r="B1492" t="n">
        <v>-7.9943</v>
      </c>
    </row>
    <row r="1493">
      <c r="A1493" t="n">
        <v>2.982</v>
      </c>
      <c r="B1493" t="n">
        <v>-17.3209</v>
      </c>
    </row>
    <row r="1494">
      <c r="A1494" t="n">
        <v>2.984</v>
      </c>
      <c r="B1494" t="n">
        <v>-19.9857</v>
      </c>
    </row>
    <row r="1495">
      <c r="A1495" t="n">
        <v>2.986</v>
      </c>
      <c r="B1495" t="n">
        <v>-15.9885</v>
      </c>
    </row>
    <row r="1496">
      <c r="A1496" t="n">
        <v>2.988</v>
      </c>
      <c r="B1496" t="n">
        <v>-10.659</v>
      </c>
    </row>
    <row r="1497">
      <c r="A1497" t="n">
        <v>2.99</v>
      </c>
      <c r="B1497" t="n">
        <v>-14.6562</v>
      </c>
    </row>
    <row r="1498">
      <c r="A1498" t="n">
        <v>2.992</v>
      </c>
      <c r="B1498" t="n">
        <v>-15.9885</v>
      </c>
    </row>
    <row r="1499">
      <c r="A1499" t="n">
        <v>2.994</v>
      </c>
      <c r="B1499" t="n">
        <v>-6.6619</v>
      </c>
    </row>
    <row r="1500">
      <c r="A1500" t="n">
        <v>2.996</v>
      </c>
      <c r="B1500" t="n">
        <v>-2.6648</v>
      </c>
    </row>
    <row r="1501">
      <c r="A1501" t="n">
        <v>2.998</v>
      </c>
      <c r="B1501" t="n">
        <v>-9.326600000000001</v>
      </c>
    </row>
    <row r="1502">
      <c r="A1502" t="n">
        <v>3</v>
      </c>
      <c r="B1502" t="n">
        <v>-7.9943</v>
      </c>
    </row>
    <row r="1503">
      <c r="A1503" t="n">
        <v>3.002</v>
      </c>
      <c r="B1503" t="n">
        <v>-9.326600000000001</v>
      </c>
    </row>
    <row r="1504">
      <c r="A1504" t="n">
        <v>3.004</v>
      </c>
      <c r="B1504" t="n">
        <v>-17.3209</v>
      </c>
    </row>
    <row r="1505">
      <c r="A1505" t="n">
        <v>3.006</v>
      </c>
      <c r="B1505" t="n">
        <v>-10.659</v>
      </c>
    </row>
    <row r="1506">
      <c r="A1506" t="n">
        <v>3.008</v>
      </c>
      <c r="B1506" t="n">
        <v>14.6562</v>
      </c>
    </row>
    <row r="1507">
      <c r="A1507" t="n">
        <v>3.01</v>
      </c>
      <c r="B1507" t="n">
        <v>-18.6533</v>
      </c>
    </row>
    <row r="1508">
      <c r="A1508" t="n">
        <v>3.012</v>
      </c>
      <c r="B1508" t="n">
        <v>-3.9971</v>
      </c>
    </row>
    <row r="1509">
      <c r="A1509" t="n">
        <v>3.014</v>
      </c>
      <c r="B1509" t="n">
        <v>-5.3295</v>
      </c>
    </row>
    <row r="1510">
      <c r="A1510" t="n">
        <v>3.016</v>
      </c>
      <c r="B1510" t="n">
        <v>-14.6562</v>
      </c>
    </row>
    <row r="1511">
      <c r="A1511" t="n">
        <v>3.018</v>
      </c>
      <c r="B1511" t="n">
        <v>-17.3209</v>
      </c>
    </row>
    <row r="1512">
      <c r="A1512" t="n">
        <v>3.02</v>
      </c>
      <c r="B1512" t="n">
        <v>-9.326600000000001</v>
      </c>
    </row>
    <row r="1513">
      <c r="A1513" t="n">
        <v>3.022</v>
      </c>
      <c r="B1513" t="n">
        <v>-3.9971</v>
      </c>
    </row>
    <row r="1514">
      <c r="A1514" t="n">
        <v>3.024</v>
      </c>
      <c r="B1514" t="n">
        <v>-15.9885</v>
      </c>
    </row>
    <row r="1515">
      <c r="A1515" t="n">
        <v>3.026</v>
      </c>
      <c r="B1515" t="n">
        <v>-10.659</v>
      </c>
    </row>
    <row r="1516">
      <c r="A1516" t="n">
        <v>3.028</v>
      </c>
      <c r="B1516" t="n">
        <v>-9.326600000000001</v>
      </c>
    </row>
    <row r="1517">
      <c r="A1517" t="n">
        <v>3.03</v>
      </c>
      <c r="B1517" t="n">
        <v>-13.3238</v>
      </c>
    </row>
    <row r="1518">
      <c r="A1518" t="n">
        <v>3.032</v>
      </c>
      <c r="B1518" t="n">
        <v>-14.6562</v>
      </c>
    </row>
    <row r="1519">
      <c r="A1519" t="n">
        <v>3.034</v>
      </c>
      <c r="B1519" t="n">
        <v>-21.318</v>
      </c>
    </row>
    <row r="1520">
      <c r="A1520" t="n">
        <v>3.036</v>
      </c>
      <c r="B1520" t="n">
        <v>-2.6648</v>
      </c>
    </row>
    <row r="1521">
      <c r="A1521" t="n">
        <v>3.038</v>
      </c>
      <c r="B1521" t="n">
        <v>-14.6562</v>
      </c>
    </row>
    <row r="1522">
      <c r="A1522" t="n">
        <v>3.04</v>
      </c>
      <c r="B1522" t="n">
        <v>-9.326600000000001</v>
      </c>
    </row>
    <row r="1523">
      <c r="A1523" t="n">
        <v>3.042</v>
      </c>
      <c r="B1523" t="n">
        <v>-2.6648</v>
      </c>
    </row>
    <row r="1524">
      <c r="A1524" t="n">
        <v>3.044</v>
      </c>
      <c r="B1524" t="n">
        <v>-10.659</v>
      </c>
    </row>
    <row r="1525">
      <c r="A1525" t="n">
        <v>3.046</v>
      </c>
      <c r="B1525" t="n">
        <v>-13.3238</v>
      </c>
    </row>
    <row r="1526">
      <c r="A1526" t="n">
        <v>3.048</v>
      </c>
      <c r="B1526" t="n">
        <v>0</v>
      </c>
    </row>
    <row r="1527">
      <c r="A1527" t="n">
        <v>3.05</v>
      </c>
      <c r="B1527" t="n">
        <v>-14.6562</v>
      </c>
    </row>
    <row r="1528">
      <c r="A1528" t="n">
        <v>3.052</v>
      </c>
      <c r="B1528" t="n">
        <v>-15.9885</v>
      </c>
    </row>
    <row r="1529">
      <c r="A1529" t="n">
        <v>3.054</v>
      </c>
      <c r="B1529" t="n">
        <v>-6.6619</v>
      </c>
    </row>
    <row r="1530">
      <c r="A1530" t="n">
        <v>3.056</v>
      </c>
      <c r="B1530" t="n">
        <v>0</v>
      </c>
    </row>
    <row r="1531">
      <c r="A1531" t="n">
        <v>3.058</v>
      </c>
      <c r="B1531" t="n">
        <v>-10.659</v>
      </c>
    </row>
    <row r="1532">
      <c r="A1532" t="n">
        <v>3.06</v>
      </c>
      <c r="B1532" t="n">
        <v>-3.9971</v>
      </c>
    </row>
    <row r="1533">
      <c r="A1533" t="n">
        <v>3.062</v>
      </c>
      <c r="B1533" t="n">
        <v>-3.9971</v>
      </c>
    </row>
    <row r="1534">
      <c r="A1534" t="n">
        <v>3.064</v>
      </c>
      <c r="B1534" t="n">
        <v>-9.326600000000001</v>
      </c>
    </row>
    <row r="1535">
      <c r="A1535" t="n">
        <v>3.066</v>
      </c>
      <c r="B1535" t="n">
        <v>-9.326600000000001</v>
      </c>
    </row>
    <row r="1536">
      <c r="A1536" t="n">
        <v>3.068</v>
      </c>
      <c r="B1536" t="n">
        <v>-13.3238</v>
      </c>
    </row>
    <row r="1537">
      <c r="A1537" t="n">
        <v>3.07</v>
      </c>
      <c r="B1537" t="n">
        <v>-2.6648</v>
      </c>
    </row>
    <row r="1538">
      <c r="A1538" t="n">
        <v>3.072</v>
      </c>
      <c r="B1538" t="n">
        <v>-19.9857</v>
      </c>
    </row>
    <row r="1539">
      <c r="A1539" t="n">
        <v>3.074</v>
      </c>
      <c r="B1539" t="n">
        <v>-14.6562</v>
      </c>
    </row>
    <row r="1540">
      <c r="A1540" t="n">
        <v>3.076</v>
      </c>
      <c r="B1540" t="n">
        <v>-5.3295</v>
      </c>
    </row>
    <row r="1541">
      <c r="A1541" t="n">
        <v>3.078</v>
      </c>
      <c r="B1541" t="n">
        <v>-9.326600000000001</v>
      </c>
    </row>
    <row r="1542">
      <c r="A1542" t="n">
        <v>3.08</v>
      </c>
      <c r="B1542" t="n">
        <v>-13.3238</v>
      </c>
    </row>
    <row r="1543">
      <c r="A1543" t="n">
        <v>3.082</v>
      </c>
      <c r="B1543" t="n">
        <v>-11.9914</v>
      </c>
    </row>
    <row r="1544">
      <c r="A1544" t="n">
        <v>3.084</v>
      </c>
      <c r="B1544" t="n">
        <v>-6.6619</v>
      </c>
    </row>
    <row r="1545">
      <c r="A1545" t="n">
        <v>3.086</v>
      </c>
      <c r="B1545" t="n">
        <v>-23.9828</v>
      </c>
    </row>
    <row r="1546">
      <c r="A1546" t="n">
        <v>3.088</v>
      </c>
      <c r="B1546" t="n">
        <v>-11.9914</v>
      </c>
    </row>
    <row r="1547">
      <c r="A1547" t="n">
        <v>3.09</v>
      </c>
      <c r="B1547" t="n">
        <v>-15.9885</v>
      </c>
    </row>
    <row r="1548">
      <c r="A1548" t="n">
        <v>3.092</v>
      </c>
      <c r="B1548" t="n">
        <v>-22.6504</v>
      </c>
    </row>
    <row r="1549">
      <c r="A1549" t="n">
        <v>3.094</v>
      </c>
      <c r="B1549" t="n">
        <v>-22.6504</v>
      </c>
    </row>
    <row r="1550">
      <c r="A1550" t="n">
        <v>3.096</v>
      </c>
      <c r="B1550" t="n">
        <v>-13.3238</v>
      </c>
    </row>
    <row r="1551">
      <c r="A1551" t="n">
        <v>3.098</v>
      </c>
      <c r="B1551" t="n">
        <v>-14.6562</v>
      </c>
    </row>
    <row r="1552">
      <c r="A1552" t="n">
        <v>3.1</v>
      </c>
      <c r="B1552" t="n">
        <v>-23.9828</v>
      </c>
    </row>
    <row r="1553">
      <c r="A1553" t="n">
        <v>3.102</v>
      </c>
      <c r="B1553" t="n">
        <v>-14.6562</v>
      </c>
    </row>
    <row r="1554">
      <c r="A1554" t="n">
        <v>3.104</v>
      </c>
      <c r="B1554" t="n">
        <v>-13.3238</v>
      </c>
    </row>
    <row r="1555">
      <c r="A1555" t="n">
        <v>3.106</v>
      </c>
      <c r="B1555" t="n">
        <v>-23.9828</v>
      </c>
    </row>
    <row r="1556">
      <c r="A1556" t="n">
        <v>3.108</v>
      </c>
      <c r="B1556" t="n">
        <v>-21.318</v>
      </c>
    </row>
    <row r="1557">
      <c r="A1557" t="n">
        <v>3.11</v>
      </c>
      <c r="B1557" t="n">
        <v>-27.9799</v>
      </c>
    </row>
    <row r="1558">
      <c r="A1558" t="n">
        <v>3.112</v>
      </c>
      <c r="B1558" t="n">
        <v>-15.9885</v>
      </c>
    </row>
    <row r="1559">
      <c r="A1559" t="n">
        <v>3.114</v>
      </c>
      <c r="B1559" t="n">
        <v>-25.3152</v>
      </c>
    </row>
    <row r="1560">
      <c r="A1560" t="n">
        <v>3.116</v>
      </c>
      <c r="B1560" t="n">
        <v>-11.9914</v>
      </c>
    </row>
    <row r="1561">
      <c r="A1561" t="n">
        <v>3.118</v>
      </c>
      <c r="B1561" t="n">
        <v>-7.9943</v>
      </c>
    </row>
    <row r="1562">
      <c r="A1562" t="n">
        <v>3.12</v>
      </c>
      <c r="B1562" t="n">
        <v>-19.9857</v>
      </c>
    </row>
    <row r="1563">
      <c r="A1563" t="n">
        <v>3.122</v>
      </c>
      <c r="B1563" t="n">
        <v>-13.3238</v>
      </c>
    </row>
    <row r="1564">
      <c r="A1564" t="n">
        <v>3.124</v>
      </c>
      <c r="B1564" t="n">
        <v>-7.9943</v>
      </c>
    </row>
    <row r="1565">
      <c r="A1565" t="n">
        <v>3.126</v>
      </c>
      <c r="B1565" t="n">
        <v>-17.3209</v>
      </c>
    </row>
    <row r="1566">
      <c r="A1566" t="n">
        <v>3.128</v>
      </c>
      <c r="B1566" t="n">
        <v>-26.6476</v>
      </c>
    </row>
    <row r="1567">
      <c r="A1567" t="n">
        <v>3.13</v>
      </c>
      <c r="B1567" t="n">
        <v>-23.9828</v>
      </c>
    </row>
    <row r="1568">
      <c r="A1568" t="n">
        <v>3.132</v>
      </c>
      <c r="B1568" t="n">
        <v>-5.3295</v>
      </c>
    </row>
    <row r="1569">
      <c r="A1569" t="n">
        <v>3.134</v>
      </c>
      <c r="B1569" t="n">
        <v>-18.6533</v>
      </c>
    </row>
    <row r="1570">
      <c r="A1570" t="n">
        <v>3.136</v>
      </c>
      <c r="B1570" t="n">
        <v>-9.326600000000001</v>
      </c>
    </row>
    <row r="1571">
      <c r="A1571" t="n">
        <v>3.138</v>
      </c>
      <c r="B1571" t="n">
        <v>-5.3295</v>
      </c>
    </row>
    <row r="1572">
      <c r="A1572" t="n">
        <v>3.14</v>
      </c>
      <c r="B1572" t="n">
        <v>-10.659</v>
      </c>
    </row>
    <row r="1573">
      <c r="A1573" t="n">
        <v>3.142</v>
      </c>
      <c r="B1573" t="n">
        <v>-17.3209</v>
      </c>
    </row>
    <row r="1574">
      <c r="A1574" t="n">
        <v>3.144</v>
      </c>
      <c r="B1574" t="n">
        <v>-14.6562</v>
      </c>
    </row>
    <row r="1575">
      <c r="A1575" t="n">
        <v>3.146</v>
      </c>
      <c r="B1575" t="n">
        <v>-3.9971</v>
      </c>
    </row>
    <row r="1576">
      <c r="A1576" t="n">
        <v>3.148</v>
      </c>
      <c r="B1576" t="n">
        <v>-23.9828</v>
      </c>
    </row>
    <row r="1577">
      <c r="A1577" t="n">
        <v>3.15</v>
      </c>
      <c r="B1577" t="n">
        <v>18.6533</v>
      </c>
    </row>
    <row r="1578">
      <c r="A1578" t="n">
        <v>3.152</v>
      </c>
      <c r="B1578" t="n">
        <v>-10.659</v>
      </c>
    </row>
    <row r="1579">
      <c r="A1579" t="n">
        <v>3.154</v>
      </c>
      <c r="B1579" t="n">
        <v>-15.9885</v>
      </c>
    </row>
    <row r="1580">
      <c r="A1580" t="n">
        <v>3.156</v>
      </c>
      <c r="B1580" t="n">
        <v>-14.6562</v>
      </c>
    </row>
    <row r="1581">
      <c r="A1581" t="n">
        <v>3.158</v>
      </c>
      <c r="B1581" t="n">
        <v>-10.659</v>
      </c>
    </row>
    <row r="1582">
      <c r="A1582" t="n">
        <v>3.16</v>
      </c>
      <c r="B1582" t="n">
        <v>-13.3238</v>
      </c>
    </row>
    <row r="1583">
      <c r="A1583" t="n">
        <v>3.162</v>
      </c>
      <c r="B1583" t="n">
        <v>-21.318</v>
      </c>
    </row>
    <row r="1584">
      <c r="A1584" t="n">
        <v>3.164</v>
      </c>
      <c r="B1584" t="n">
        <v>-17.3209</v>
      </c>
    </row>
    <row r="1585">
      <c r="A1585" t="n">
        <v>3.166</v>
      </c>
      <c r="B1585" t="n">
        <v>-10.659</v>
      </c>
    </row>
    <row r="1586">
      <c r="A1586" t="n">
        <v>3.168</v>
      </c>
      <c r="B1586" t="n">
        <v>-25.3152</v>
      </c>
    </row>
    <row r="1587">
      <c r="A1587" t="n">
        <v>3.17</v>
      </c>
      <c r="B1587" t="n">
        <v>-19.9857</v>
      </c>
    </row>
    <row r="1588">
      <c r="A1588" t="n">
        <v>3.172</v>
      </c>
      <c r="B1588" t="n">
        <v>-19.9857</v>
      </c>
    </row>
    <row r="1589">
      <c r="A1589" t="n">
        <v>3.174</v>
      </c>
      <c r="B1589" t="n">
        <v>-19.9857</v>
      </c>
    </row>
    <row r="1590">
      <c r="A1590" t="n">
        <v>3.176</v>
      </c>
      <c r="B1590" t="n">
        <v>-22.6504</v>
      </c>
    </row>
    <row r="1591">
      <c r="A1591" t="n">
        <v>3.178</v>
      </c>
      <c r="B1591" t="n">
        <v>-11.9914</v>
      </c>
    </row>
    <row r="1592">
      <c r="A1592" t="n">
        <v>3.18</v>
      </c>
      <c r="B1592" t="n">
        <v>-2.6648</v>
      </c>
    </row>
    <row r="1593">
      <c r="A1593" t="n">
        <v>3.182</v>
      </c>
      <c r="B1593" t="n">
        <v>-26.6476</v>
      </c>
    </row>
    <row r="1594">
      <c r="A1594" t="n">
        <v>3.184</v>
      </c>
      <c r="B1594" t="n">
        <v>-14.6562</v>
      </c>
    </row>
    <row r="1595">
      <c r="A1595" t="n">
        <v>3.186</v>
      </c>
      <c r="B1595" t="n">
        <v>-17.3209</v>
      </c>
    </row>
    <row r="1596">
      <c r="A1596" t="n">
        <v>3.188</v>
      </c>
      <c r="B1596" t="n">
        <v>-23.9828</v>
      </c>
    </row>
    <row r="1597">
      <c r="A1597" t="n">
        <v>3.19</v>
      </c>
      <c r="B1597" t="n">
        <v>-26.6476</v>
      </c>
    </row>
    <row r="1598">
      <c r="A1598" t="n">
        <v>3.192</v>
      </c>
      <c r="B1598" t="n">
        <v>-18.6533</v>
      </c>
    </row>
    <row r="1599">
      <c r="A1599" t="n">
        <v>3.194</v>
      </c>
      <c r="B1599" t="n">
        <v>-11.9914</v>
      </c>
    </row>
    <row r="1600">
      <c r="A1600" t="n">
        <v>3.196</v>
      </c>
      <c r="B1600" t="n">
        <v>-23.9828</v>
      </c>
    </row>
    <row r="1601">
      <c r="A1601" t="n">
        <v>3.198</v>
      </c>
      <c r="B1601" t="n">
        <v>-11.9914</v>
      </c>
    </row>
    <row r="1602">
      <c r="A1602" t="n">
        <v>3.2</v>
      </c>
      <c r="B1602" t="n">
        <v>-10.659</v>
      </c>
    </row>
    <row r="1603">
      <c r="A1603" t="n">
        <v>3.202</v>
      </c>
      <c r="B1603" t="n">
        <v>-14.6562</v>
      </c>
    </row>
    <row r="1604">
      <c r="A1604" t="n">
        <v>3.204</v>
      </c>
      <c r="B1604" t="n">
        <v>-13.3238</v>
      </c>
    </row>
    <row r="1605">
      <c r="A1605" t="n">
        <v>3.206</v>
      </c>
      <c r="B1605" t="n">
        <v>-9.326600000000001</v>
      </c>
    </row>
    <row r="1606">
      <c r="A1606" t="n">
        <v>3.208</v>
      </c>
      <c r="B1606" t="n">
        <v>-18.6533</v>
      </c>
    </row>
    <row r="1607">
      <c r="A1607" t="n">
        <v>3.21</v>
      </c>
      <c r="B1607" t="n">
        <v>-30.6447</v>
      </c>
    </row>
    <row r="1608">
      <c r="A1608" t="n">
        <v>3.212</v>
      </c>
      <c r="B1608" t="n">
        <v>-23.9828</v>
      </c>
    </row>
    <row r="1609">
      <c r="A1609" t="n">
        <v>3.214</v>
      </c>
      <c r="B1609" t="n">
        <v>-13.3238</v>
      </c>
    </row>
    <row r="1610">
      <c r="A1610" t="n">
        <v>3.216</v>
      </c>
      <c r="B1610" t="n">
        <v>-21.318</v>
      </c>
    </row>
    <row r="1611">
      <c r="A1611" t="n">
        <v>3.218</v>
      </c>
      <c r="B1611" t="n">
        <v>-13.3238</v>
      </c>
    </row>
    <row r="1612">
      <c r="A1612" t="n">
        <v>3.22</v>
      </c>
      <c r="B1612" t="n">
        <v>6.6619</v>
      </c>
    </row>
    <row r="1613">
      <c r="A1613" t="n">
        <v>3.222</v>
      </c>
      <c r="B1613" t="n">
        <v>-18.6533</v>
      </c>
    </row>
    <row r="1614">
      <c r="A1614" t="n">
        <v>3.224</v>
      </c>
      <c r="B1614" t="n">
        <v>-25.3152</v>
      </c>
    </row>
    <row r="1615">
      <c r="A1615" t="n">
        <v>3.226</v>
      </c>
      <c r="B1615" t="n">
        <v>-23.9828</v>
      </c>
    </row>
    <row r="1616">
      <c r="A1616" t="n">
        <v>3.228</v>
      </c>
      <c r="B1616" t="n">
        <v>-10.659</v>
      </c>
    </row>
    <row r="1617">
      <c r="A1617" t="n">
        <v>3.23</v>
      </c>
      <c r="B1617" t="n">
        <v>-25.3152</v>
      </c>
    </row>
    <row r="1618">
      <c r="A1618" t="n">
        <v>3.232</v>
      </c>
      <c r="B1618" t="n">
        <v>-18.6533</v>
      </c>
    </row>
    <row r="1619">
      <c r="A1619" t="n">
        <v>3.234</v>
      </c>
      <c r="B1619" t="n">
        <v>-17.3209</v>
      </c>
    </row>
    <row r="1620">
      <c r="A1620" t="n">
        <v>3.236</v>
      </c>
      <c r="B1620" t="n">
        <v>-17.3209</v>
      </c>
    </row>
    <row r="1621">
      <c r="A1621" t="n">
        <v>3.238</v>
      </c>
      <c r="B1621" t="n">
        <v>-26.6476</v>
      </c>
    </row>
    <row r="1622">
      <c r="A1622" t="n">
        <v>3.24</v>
      </c>
      <c r="B1622" t="n">
        <v>-18.6533</v>
      </c>
    </row>
    <row r="1623">
      <c r="A1623" t="n">
        <v>3.242</v>
      </c>
      <c r="B1623" t="n">
        <v>-13.3238</v>
      </c>
    </row>
    <row r="1624">
      <c r="A1624" t="n">
        <v>3.244</v>
      </c>
      <c r="B1624" t="n">
        <v>-25.3152</v>
      </c>
    </row>
    <row r="1625">
      <c r="A1625" t="n">
        <v>3.246</v>
      </c>
      <c r="B1625" t="n">
        <v>-25.3152</v>
      </c>
    </row>
    <row r="1626">
      <c r="A1626" t="n">
        <v>3.248</v>
      </c>
      <c r="B1626" t="n">
        <v>-18.6533</v>
      </c>
    </row>
    <row r="1627">
      <c r="A1627" t="n">
        <v>3.25</v>
      </c>
      <c r="B1627" t="n">
        <v>-26.6476</v>
      </c>
    </row>
    <row r="1628">
      <c r="A1628" t="n">
        <v>3.252</v>
      </c>
      <c r="B1628" t="n">
        <v>-26.6476</v>
      </c>
    </row>
    <row r="1629">
      <c r="A1629" t="n">
        <v>3.254</v>
      </c>
      <c r="B1629" t="n">
        <v>-18.6533</v>
      </c>
    </row>
    <row r="1630">
      <c r="A1630" t="n">
        <v>3.256</v>
      </c>
      <c r="B1630" t="n">
        <v>-7.9943</v>
      </c>
    </row>
    <row r="1631">
      <c r="A1631" t="n">
        <v>3.258</v>
      </c>
      <c r="B1631" t="n">
        <v>-21.318</v>
      </c>
    </row>
    <row r="1632">
      <c r="A1632" t="n">
        <v>3.26</v>
      </c>
      <c r="B1632" t="n">
        <v>-14.6562</v>
      </c>
    </row>
    <row r="1633">
      <c r="A1633" t="n">
        <v>3.262</v>
      </c>
      <c r="B1633" t="n">
        <v>-13.3238</v>
      </c>
    </row>
    <row r="1634">
      <c r="A1634" t="n">
        <v>3.264</v>
      </c>
      <c r="B1634" t="n">
        <v>-25.3152</v>
      </c>
    </row>
    <row r="1635">
      <c r="A1635" t="n">
        <v>3.266</v>
      </c>
      <c r="B1635" t="n">
        <v>-18.6533</v>
      </c>
    </row>
    <row r="1636">
      <c r="A1636" t="n">
        <v>3.268</v>
      </c>
      <c r="B1636" t="n">
        <v>-17.3209</v>
      </c>
    </row>
    <row r="1637">
      <c r="A1637" t="n">
        <v>3.27</v>
      </c>
      <c r="B1637" t="n">
        <v>-7.9943</v>
      </c>
    </row>
    <row r="1638">
      <c r="A1638" t="n">
        <v>3.272</v>
      </c>
      <c r="B1638" t="n">
        <v>-19.9857</v>
      </c>
    </row>
    <row r="1639">
      <c r="A1639" t="n">
        <v>3.274</v>
      </c>
      <c r="B1639" t="n">
        <v>-15.9885</v>
      </c>
    </row>
    <row r="1640">
      <c r="A1640" t="n">
        <v>3.276</v>
      </c>
      <c r="B1640" t="n">
        <v>-6.6619</v>
      </c>
    </row>
    <row r="1641">
      <c r="A1641" t="n">
        <v>3.278</v>
      </c>
      <c r="B1641" t="n">
        <v>-17.3209</v>
      </c>
    </row>
    <row r="1642">
      <c r="A1642" t="n">
        <v>3.28</v>
      </c>
      <c r="B1642" t="n">
        <v>-11.9914</v>
      </c>
    </row>
    <row r="1643">
      <c r="A1643" t="n">
        <v>3.282</v>
      </c>
      <c r="B1643" t="n">
        <v>-10.659</v>
      </c>
    </row>
    <row r="1644">
      <c r="A1644" t="n">
        <v>3.284</v>
      </c>
      <c r="B1644" t="n">
        <v>-9.326600000000001</v>
      </c>
    </row>
    <row r="1645">
      <c r="A1645" t="n">
        <v>3.286</v>
      </c>
      <c r="B1645" t="n">
        <v>-26.6476</v>
      </c>
    </row>
    <row r="1646">
      <c r="A1646" t="n">
        <v>3.288</v>
      </c>
      <c r="B1646" t="n">
        <v>-21.318</v>
      </c>
    </row>
    <row r="1647">
      <c r="A1647" t="n">
        <v>3.29</v>
      </c>
      <c r="B1647" t="n">
        <v>-10.659</v>
      </c>
    </row>
    <row r="1648">
      <c r="A1648" t="n">
        <v>3.292</v>
      </c>
      <c r="B1648" t="n">
        <v>-23.9828</v>
      </c>
    </row>
    <row r="1649">
      <c r="A1649" t="n">
        <v>3.294</v>
      </c>
      <c r="B1649" t="n">
        <v>-19.9857</v>
      </c>
    </row>
    <row r="1650">
      <c r="A1650" t="n">
        <v>3.296</v>
      </c>
      <c r="B1650" t="n">
        <v>-18.6533</v>
      </c>
    </row>
    <row r="1651">
      <c r="A1651" t="n">
        <v>3.298</v>
      </c>
      <c r="B1651" t="n">
        <v>-18.6533</v>
      </c>
    </row>
    <row r="1652">
      <c r="A1652" t="n">
        <v>3.3</v>
      </c>
      <c r="B1652" t="n">
        <v>-26.6476</v>
      </c>
    </row>
    <row r="1653">
      <c r="A1653" t="n">
        <v>3.302</v>
      </c>
      <c r="B1653" t="n">
        <v>-17.3209</v>
      </c>
    </row>
    <row r="1654">
      <c r="A1654" t="n">
        <v>3.304</v>
      </c>
      <c r="B1654" t="n">
        <v>-10.659</v>
      </c>
    </row>
    <row r="1655">
      <c r="A1655" t="n">
        <v>3.306</v>
      </c>
      <c r="B1655" t="n">
        <v>-22.6504</v>
      </c>
    </row>
    <row r="1656">
      <c r="A1656" t="n">
        <v>3.308</v>
      </c>
      <c r="B1656" t="n">
        <v>-25.3152</v>
      </c>
    </row>
    <row r="1657">
      <c r="A1657" t="n">
        <v>3.31</v>
      </c>
      <c r="B1657" t="n">
        <v>-18.6533</v>
      </c>
    </row>
    <row r="1658">
      <c r="A1658" t="n">
        <v>3.312</v>
      </c>
      <c r="B1658" t="n">
        <v>-23.9828</v>
      </c>
    </row>
    <row r="1659">
      <c r="A1659" t="n">
        <v>3.314</v>
      </c>
      <c r="B1659" t="n">
        <v>-27.9799</v>
      </c>
    </row>
    <row r="1660">
      <c r="A1660" t="n">
        <v>3.316</v>
      </c>
      <c r="B1660" t="n">
        <v>-11.9914</v>
      </c>
    </row>
    <row r="1661">
      <c r="A1661" t="n">
        <v>3.318</v>
      </c>
      <c r="B1661" t="n">
        <v>-9.326600000000001</v>
      </c>
    </row>
    <row r="1662">
      <c r="A1662" t="n">
        <v>3.32</v>
      </c>
      <c r="B1662" t="n">
        <v>-22.6504</v>
      </c>
    </row>
    <row r="1663">
      <c r="A1663" t="n">
        <v>3.322</v>
      </c>
      <c r="B1663" t="n">
        <v>-14.6562</v>
      </c>
    </row>
    <row r="1664">
      <c r="A1664" t="n">
        <v>3.324</v>
      </c>
      <c r="B1664" t="n">
        <v>-18.6533</v>
      </c>
    </row>
    <row r="1665">
      <c r="A1665" t="n">
        <v>3.326</v>
      </c>
      <c r="B1665" t="n">
        <v>-22.6504</v>
      </c>
    </row>
    <row r="1666">
      <c r="A1666" t="n">
        <v>3.328</v>
      </c>
      <c r="B1666" t="n">
        <v>-29.3123</v>
      </c>
    </row>
    <row r="1667">
      <c r="A1667" t="n">
        <v>3.33</v>
      </c>
      <c r="B1667" t="n">
        <v>-25.3152</v>
      </c>
    </row>
    <row r="1668">
      <c r="A1668" t="n">
        <v>3.332</v>
      </c>
      <c r="B1668" t="n">
        <v>-15.9885</v>
      </c>
    </row>
    <row r="1669">
      <c r="A1669" t="n">
        <v>3.334</v>
      </c>
      <c r="B1669" t="n">
        <v>-23.9828</v>
      </c>
    </row>
    <row r="1670">
      <c r="A1670" t="n">
        <v>3.336</v>
      </c>
      <c r="B1670" t="n">
        <v>-15.9885</v>
      </c>
    </row>
    <row r="1671">
      <c r="A1671" t="n">
        <v>3.338</v>
      </c>
      <c r="B1671" t="n">
        <v>-10.659</v>
      </c>
    </row>
    <row r="1672">
      <c r="A1672" t="n">
        <v>3.34</v>
      </c>
      <c r="B1672" t="n">
        <v>-15.9885</v>
      </c>
    </row>
    <row r="1673">
      <c r="A1673" t="n">
        <v>3.342</v>
      </c>
      <c r="B1673" t="n">
        <v>-21.318</v>
      </c>
    </row>
    <row r="1674">
      <c r="A1674" t="n">
        <v>3.344</v>
      </c>
      <c r="B1674" t="n">
        <v>-18.6533</v>
      </c>
    </row>
    <row r="1675">
      <c r="A1675" t="n">
        <v>3.346</v>
      </c>
      <c r="B1675" t="n">
        <v>-15.9885</v>
      </c>
    </row>
    <row r="1676">
      <c r="A1676" t="n">
        <v>3.348</v>
      </c>
      <c r="B1676" t="n">
        <v>-27.9799</v>
      </c>
    </row>
    <row r="1677">
      <c r="A1677" t="n">
        <v>3.35</v>
      </c>
      <c r="B1677" t="n">
        <v>-18.6533</v>
      </c>
    </row>
    <row r="1678">
      <c r="A1678" t="n">
        <v>3.352</v>
      </c>
      <c r="B1678" t="n">
        <v>-18.6533</v>
      </c>
    </row>
    <row r="1679">
      <c r="A1679" t="n">
        <v>3.354</v>
      </c>
      <c r="B1679" t="n">
        <v>-7.9943</v>
      </c>
    </row>
    <row r="1680">
      <c r="A1680" t="n">
        <v>3.356</v>
      </c>
      <c r="B1680" t="n">
        <v>-21.318</v>
      </c>
    </row>
    <row r="1681">
      <c r="A1681" t="n">
        <v>3.358</v>
      </c>
      <c r="B1681" t="n">
        <v>-15.9885</v>
      </c>
    </row>
    <row r="1682">
      <c r="A1682" t="n">
        <v>3.36</v>
      </c>
      <c r="B1682" t="n">
        <v>-29.3123</v>
      </c>
    </row>
    <row r="1683">
      <c r="A1683" t="n">
        <v>3.362</v>
      </c>
      <c r="B1683" t="n">
        <v>-26.6476</v>
      </c>
    </row>
    <row r="1684">
      <c r="A1684" t="n">
        <v>3.364</v>
      </c>
      <c r="B1684" t="n">
        <v>-25.3152</v>
      </c>
    </row>
    <row r="1685">
      <c r="A1685" t="n">
        <v>3.366</v>
      </c>
      <c r="B1685" t="n">
        <v>-18.6533</v>
      </c>
    </row>
    <row r="1686">
      <c r="A1686" t="n">
        <v>3.368</v>
      </c>
      <c r="B1686" t="n">
        <v>-29.3123</v>
      </c>
    </row>
    <row r="1687">
      <c r="A1687" t="n">
        <v>3.37</v>
      </c>
      <c r="B1687" t="n">
        <v>-23.9828</v>
      </c>
    </row>
    <row r="1688">
      <c r="A1688" t="n">
        <v>3.372</v>
      </c>
      <c r="B1688" t="n">
        <v>-23.9828</v>
      </c>
    </row>
    <row r="1689">
      <c r="A1689" t="n">
        <v>3.374</v>
      </c>
      <c r="B1689" t="n">
        <v>-29.3123</v>
      </c>
    </row>
    <row r="1690">
      <c r="A1690" t="n">
        <v>3.376</v>
      </c>
      <c r="B1690" t="n">
        <v>-31.9771</v>
      </c>
    </row>
    <row r="1691">
      <c r="A1691" t="n">
        <v>3.378</v>
      </c>
      <c r="B1691" t="n">
        <v>-18.6533</v>
      </c>
    </row>
    <row r="1692">
      <c r="A1692" t="n">
        <v>3.38</v>
      </c>
      <c r="B1692" t="n">
        <v>-17.3209</v>
      </c>
    </row>
    <row r="1693">
      <c r="A1693" t="n">
        <v>3.382</v>
      </c>
      <c r="B1693" t="n">
        <v>-23.9828</v>
      </c>
    </row>
    <row r="1694">
      <c r="A1694" t="n">
        <v>3.384</v>
      </c>
      <c r="B1694" t="n">
        <v>-21.318</v>
      </c>
    </row>
    <row r="1695">
      <c r="A1695" t="n">
        <v>3.386</v>
      </c>
      <c r="B1695" t="n">
        <v>-19.9857</v>
      </c>
    </row>
    <row r="1696">
      <c r="A1696" t="n">
        <v>3.388</v>
      </c>
      <c r="B1696" t="n">
        <v>-27.9799</v>
      </c>
    </row>
    <row r="1697">
      <c r="A1697" t="n">
        <v>3.39</v>
      </c>
      <c r="B1697" t="n">
        <v>-31.9771</v>
      </c>
    </row>
    <row r="1698">
      <c r="A1698" t="n">
        <v>3.392</v>
      </c>
      <c r="B1698" t="n">
        <v>-27.9799</v>
      </c>
    </row>
    <row r="1699">
      <c r="A1699" t="n">
        <v>3.394</v>
      </c>
      <c r="B1699" t="n">
        <v>-15.9885</v>
      </c>
    </row>
    <row r="1700">
      <c r="A1700" t="n">
        <v>3.396</v>
      </c>
      <c r="B1700" t="n">
        <v>-21.318</v>
      </c>
    </row>
    <row r="1701">
      <c r="A1701" t="n">
        <v>3.398</v>
      </c>
      <c r="B1701" t="n">
        <v>-14.6562</v>
      </c>
    </row>
    <row r="1702">
      <c r="A1702" t="n">
        <v>3.4</v>
      </c>
      <c r="B1702" t="n">
        <v>-14.6562</v>
      </c>
    </row>
    <row r="1703">
      <c r="A1703" t="n">
        <v>3.402</v>
      </c>
      <c r="B1703" t="n">
        <v>-17.3209</v>
      </c>
    </row>
    <row r="1704">
      <c r="A1704" t="n">
        <v>3.404</v>
      </c>
      <c r="B1704" t="n">
        <v>-21.318</v>
      </c>
    </row>
    <row r="1705">
      <c r="A1705" t="n">
        <v>3.406</v>
      </c>
      <c r="B1705" t="n">
        <v>-23.9828</v>
      </c>
    </row>
    <row r="1706">
      <c r="A1706" t="n">
        <v>3.408</v>
      </c>
      <c r="B1706" t="n">
        <v>-19.9857</v>
      </c>
    </row>
    <row r="1707">
      <c r="A1707" t="n">
        <v>3.41</v>
      </c>
      <c r="B1707" t="n">
        <v>-31.9771</v>
      </c>
    </row>
    <row r="1708">
      <c r="A1708" t="n">
        <v>3.412</v>
      </c>
      <c r="B1708" t="n">
        <v>-19.9857</v>
      </c>
    </row>
    <row r="1709">
      <c r="A1709" t="n">
        <v>3.414</v>
      </c>
      <c r="B1709" t="n">
        <v>-10.659</v>
      </c>
    </row>
    <row r="1710">
      <c r="A1710" t="n">
        <v>3.416</v>
      </c>
      <c r="B1710" t="n">
        <v>-14.6562</v>
      </c>
    </row>
    <row r="1711">
      <c r="A1711" t="n">
        <v>3.418</v>
      </c>
      <c r="B1711" t="n">
        <v>-14.6562</v>
      </c>
    </row>
    <row r="1712">
      <c r="A1712" t="n">
        <v>3.42</v>
      </c>
      <c r="B1712" t="n">
        <v>-10.659</v>
      </c>
    </row>
    <row r="1713">
      <c r="A1713" t="n">
        <v>3.422</v>
      </c>
      <c r="B1713" t="n">
        <v>-18.6533</v>
      </c>
    </row>
    <row r="1714">
      <c r="A1714" t="n">
        <v>3.424</v>
      </c>
      <c r="B1714" t="n">
        <v>-26.6476</v>
      </c>
    </row>
    <row r="1715">
      <c r="A1715" t="n">
        <v>3.426</v>
      </c>
      <c r="B1715" t="n">
        <v>-19.9857</v>
      </c>
    </row>
    <row r="1716">
      <c r="A1716" t="n">
        <v>3.428</v>
      </c>
      <c r="B1716" t="n">
        <v>-17.3209</v>
      </c>
    </row>
    <row r="1717">
      <c r="A1717" t="n">
        <v>3.43</v>
      </c>
      <c r="B1717" t="n">
        <v>-23.9828</v>
      </c>
    </row>
    <row r="1718">
      <c r="A1718" t="n">
        <v>3.432</v>
      </c>
      <c r="B1718" t="n">
        <v>-22.6504</v>
      </c>
    </row>
    <row r="1719">
      <c r="A1719" t="n">
        <v>3.434</v>
      </c>
      <c r="B1719" t="n">
        <v>-19.9857</v>
      </c>
    </row>
    <row r="1720">
      <c r="A1720" t="n">
        <v>3.436</v>
      </c>
      <c r="B1720" t="n">
        <v>-31.9771</v>
      </c>
    </row>
    <row r="1721">
      <c r="A1721" t="n">
        <v>3.438</v>
      </c>
      <c r="B1721" t="n">
        <v>-29.3123</v>
      </c>
    </row>
    <row r="1722">
      <c r="A1722" t="n">
        <v>3.44</v>
      </c>
      <c r="B1722" t="n">
        <v>-23.9828</v>
      </c>
    </row>
    <row r="1723">
      <c r="A1723" t="n">
        <v>3.442</v>
      </c>
      <c r="B1723" t="n">
        <v>-9.326600000000001</v>
      </c>
    </row>
    <row r="1724">
      <c r="A1724" t="n">
        <v>3.444</v>
      </c>
      <c r="B1724" t="n">
        <v>-34.6418</v>
      </c>
    </row>
    <row r="1725">
      <c r="A1725" t="n">
        <v>3.446</v>
      </c>
      <c r="B1725" t="n">
        <v>-26.6476</v>
      </c>
    </row>
    <row r="1726">
      <c r="A1726" t="n">
        <v>3.448</v>
      </c>
      <c r="B1726" t="n">
        <v>-25.3152</v>
      </c>
    </row>
    <row r="1727">
      <c r="A1727" t="n">
        <v>3.45</v>
      </c>
      <c r="B1727" t="n">
        <v>-11.9914</v>
      </c>
    </row>
    <row r="1728">
      <c r="A1728" t="n">
        <v>3.452</v>
      </c>
      <c r="B1728" t="n">
        <v>-37.3066</v>
      </c>
    </row>
    <row r="1729">
      <c r="A1729" t="n">
        <v>3.454</v>
      </c>
      <c r="B1729" t="n">
        <v>-26.6476</v>
      </c>
    </row>
    <row r="1730">
      <c r="A1730" t="n">
        <v>3.456</v>
      </c>
      <c r="B1730" t="n">
        <v>-22.6504</v>
      </c>
    </row>
    <row r="1731">
      <c r="A1731" t="n">
        <v>3.458</v>
      </c>
      <c r="B1731" t="n">
        <v>-30.6447</v>
      </c>
    </row>
    <row r="1732">
      <c r="A1732" t="n">
        <v>3.46</v>
      </c>
      <c r="B1732" t="n">
        <v>-27.9799</v>
      </c>
    </row>
    <row r="1733">
      <c r="A1733" t="n">
        <v>3.462</v>
      </c>
      <c r="B1733" t="n">
        <v>-18.6533</v>
      </c>
    </row>
    <row r="1734">
      <c r="A1734" t="n">
        <v>3.464</v>
      </c>
      <c r="B1734" t="n">
        <v>-30.6447</v>
      </c>
    </row>
    <row r="1735">
      <c r="A1735" t="n">
        <v>3.466</v>
      </c>
      <c r="B1735" t="n">
        <v>-30.6447</v>
      </c>
    </row>
    <row r="1736">
      <c r="A1736" t="n">
        <v>3.468</v>
      </c>
      <c r="B1736" t="n">
        <v>-29.3123</v>
      </c>
    </row>
    <row r="1737">
      <c r="A1737" t="n">
        <v>3.47</v>
      </c>
      <c r="B1737" t="n">
        <v>-29.3123</v>
      </c>
    </row>
    <row r="1738">
      <c r="A1738" t="n">
        <v>3.472</v>
      </c>
      <c r="B1738" t="n">
        <v>-39.9713</v>
      </c>
    </row>
    <row r="1739">
      <c r="A1739" t="n">
        <v>3.474</v>
      </c>
      <c r="B1739" t="n">
        <v>-22.6504</v>
      </c>
    </row>
    <row r="1740">
      <c r="A1740" t="n">
        <v>3.476</v>
      </c>
      <c r="B1740" t="n">
        <v>-15.9885</v>
      </c>
    </row>
    <row r="1741">
      <c r="A1741" t="n">
        <v>3.478</v>
      </c>
      <c r="B1741" t="n">
        <v>-17.3209</v>
      </c>
    </row>
    <row r="1742">
      <c r="A1742" t="n">
        <v>3.48</v>
      </c>
      <c r="B1742" t="n">
        <v>-14.6562</v>
      </c>
    </row>
    <row r="1743">
      <c r="A1743" t="n">
        <v>3.482</v>
      </c>
      <c r="B1743" t="n">
        <v>-19.9857</v>
      </c>
    </row>
    <row r="1744">
      <c r="A1744" t="n">
        <v>3.484</v>
      </c>
      <c r="B1744" t="n">
        <v>-23.9828</v>
      </c>
    </row>
    <row r="1745">
      <c r="A1745" t="n">
        <v>3.486</v>
      </c>
      <c r="B1745" t="n">
        <v>-30.6447</v>
      </c>
    </row>
    <row r="1746">
      <c r="A1746" t="n">
        <v>3.488</v>
      </c>
      <c r="B1746" t="n">
        <v>-21.318</v>
      </c>
    </row>
    <row r="1747">
      <c r="A1747" t="n">
        <v>3.49</v>
      </c>
      <c r="B1747" t="n">
        <v>-13.3238</v>
      </c>
    </row>
    <row r="1748">
      <c r="A1748" t="n">
        <v>3.492</v>
      </c>
      <c r="B1748" t="n">
        <v>-26.6476</v>
      </c>
    </row>
    <row r="1749">
      <c r="A1749" t="n">
        <v>3.494</v>
      </c>
      <c r="B1749" t="n">
        <v>-22.6504</v>
      </c>
    </row>
    <row r="1750">
      <c r="A1750" t="n">
        <v>3.496</v>
      </c>
      <c r="B1750" t="n">
        <v>-15.9885</v>
      </c>
    </row>
    <row r="1751">
      <c r="A1751" t="n">
        <v>3.498</v>
      </c>
      <c r="B1751" t="n">
        <v>-21.318</v>
      </c>
    </row>
    <row r="1752">
      <c r="A1752" t="n">
        <v>3.5</v>
      </c>
      <c r="B1752" t="n">
        <v>-26.6476</v>
      </c>
    </row>
    <row r="1753">
      <c r="A1753" t="n">
        <v>3.502</v>
      </c>
      <c r="B1753" t="n">
        <v>-17.3209</v>
      </c>
    </row>
    <row r="1754">
      <c r="A1754" t="n">
        <v>3.504</v>
      </c>
      <c r="B1754" t="n">
        <v>-17.3209</v>
      </c>
    </row>
    <row r="1755">
      <c r="A1755" t="n">
        <v>3.506</v>
      </c>
      <c r="B1755" t="n">
        <v>-30.6447</v>
      </c>
    </row>
    <row r="1756">
      <c r="A1756" t="n">
        <v>3.508</v>
      </c>
      <c r="B1756" t="n">
        <v>-23.9828</v>
      </c>
    </row>
    <row r="1757">
      <c r="A1757" t="n">
        <v>3.51</v>
      </c>
      <c r="B1757" t="n">
        <v>-25.3152</v>
      </c>
    </row>
    <row r="1758">
      <c r="A1758" t="n">
        <v>3.512</v>
      </c>
      <c r="B1758" t="n">
        <v>-31.9771</v>
      </c>
    </row>
    <row r="1759">
      <c r="A1759" t="n">
        <v>3.514</v>
      </c>
      <c r="B1759" t="n">
        <v>-22.6504</v>
      </c>
    </row>
    <row r="1760">
      <c r="A1760" t="n">
        <v>3.516</v>
      </c>
      <c r="B1760" t="n">
        <v>-17.3209</v>
      </c>
    </row>
    <row r="1761">
      <c r="A1761" t="n">
        <v>3.518</v>
      </c>
      <c r="B1761" t="n">
        <v>-18.6533</v>
      </c>
    </row>
    <row r="1762">
      <c r="A1762" t="n">
        <v>3.52</v>
      </c>
      <c r="B1762" t="n">
        <v>-31.9771</v>
      </c>
    </row>
    <row r="1763">
      <c r="A1763" t="n">
        <v>3.522</v>
      </c>
      <c r="B1763" t="n">
        <v>-21.318</v>
      </c>
    </row>
    <row r="1764">
      <c r="A1764" t="n">
        <v>3.524</v>
      </c>
      <c r="B1764" t="n">
        <v>-18.6533</v>
      </c>
    </row>
    <row r="1765">
      <c r="A1765" t="n">
        <v>3.526</v>
      </c>
      <c r="B1765" t="n">
        <v>-31.9771</v>
      </c>
    </row>
    <row r="1766">
      <c r="A1766" t="n">
        <v>3.528</v>
      </c>
      <c r="B1766" t="n">
        <v>-29.3123</v>
      </c>
    </row>
    <row r="1767">
      <c r="A1767" t="n">
        <v>3.53</v>
      </c>
      <c r="B1767" t="n">
        <v>-26.6476</v>
      </c>
    </row>
    <row r="1768">
      <c r="A1768" t="n">
        <v>3.532</v>
      </c>
      <c r="B1768" t="n">
        <v>-13.3238</v>
      </c>
    </row>
    <row r="1769">
      <c r="A1769" t="n">
        <v>3.534</v>
      </c>
      <c r="B1769" t="n">
        <v>-27.9799</v>
      </c>
    </row>
    <row r="1770">
      <c r="A1770" t="n">
        <v>3.536</v>
      </c>
      <c r="B1770" t="n">
        <v>-25.3152</v>
      </c>
    </row>
    <row r="1771">
      <c r="A1771" t="n">
        <v>3.538</v>
      </c>
      <c r="B1771" t="n">
        <v>-14.6562</v>
      </c>
    </row>
    <row r="1772">
      <c r="A1772" t="n">
        <v>3.54</v>
      </c>
      <c r="B1772" t="n">
        <v>-26.6476</v>
      </c>
    </row>
    <row r="1773">
      <c r="A1773" t="n">
        <v>3.542</v>
      </c>
      <c r="B1773" t="n">
        <v>-27.9799</v>
      </c>
    </row>
    <row r="1774">
      <c r="A1774" t="n">
        <v>3.544</v>
      </c>
      <c r="B1774" t="n">
        <v>-26.6476</v>
      </c>
    </row>
    <row r="1775">
      <c r="A1775" t="n">
        <v>3.546</v>
      </c>
      <c r="B1775" t="n">
        <v>-29.3123</v>
      </c>
    </row>
    <row r="1776">
      <c r="A1776" t="n">
        <v>3.548</v>
      </c>
      <c r="B1776" t="n">
        <v>-39.9713</v>
      </c>
    </row>
    <row r="1777">
      <c r="A1777" t="n">
        <v>3.55</v>
      </c>
      <c r="B1777" t="n">
        <v>-26.6476</v>
      </c>
    </row>
    <row r="1778">
      <c r="A1778" t="n">
        <v>3.552</v>
      </c>
      <c r="B1778" t="n">
        <v>-22.6504</v>
      </c>
    </row>
    <row r="1779">
      <c r="A1779" t="n">
        <v>3.554</v>
      </c>
      <c r="B1779" t="n">
        <v>-27.9799</v>
      </c>
    </row>
    <row r="1780">
      <c r="A1780" t="n">
        <v>3.556</v>
      </c>
      <c r="B1780" t="n">
        <v>-22.6504</v>
      </c>
    </row>
    <row r="1781">
      <c r="A1781" t="n">
        <v>3.558</v>
      </c>
      <c r="B1781" t="n">
        <v>-17.3209</v>
      </c>
    </row>
    <row r="1782">
      <c r="A1782" t="n">
        <v>3.56</v>
      </c>
      <c r="B1782" t="n">
        <v>-23.9828</v>
      </c>
    </row>
    <row r="1783">
      <c r="A1783" t="n">
        <v>3.562</v>
      </c>
      <c r="B1783" t="n">
        <v>-23.9828</v>
      </c>
    </row>
    <row r="1784">
      <c r="A1784" t="n">
        <v>3.564</v>
      </c>
      <c r="B1784" t="n">
        <v>-26.6476</v>
      </c>
    </row>
    <row r="1785">
      <c r="A1785" t="n">
        <v>3.566</v>
      </c>
      <c r="B1785" t="n">
        <v>-21.318</v>
      </c>
    </row>
    <row r="1786">
      <c r="A1786" t="n">
        <v>3.568</v>
      </c>
      <c r="B1786" t="n">
        <v>-46.6332</v>
      </c>
    </row>
    <row r="1787">
      <c r="A1787" t="n">
        <v>3.57</v>
      </c>
      <c r="B1787" t="n">
        <v>-37.3066</v>
      </c>
    </row>
    <row r="1788">
      <c r="A1788" t="n">
        <v>3.572</v>
      </c>
      <c r="B1788" t="n">
        <v>-23.9828</v>
      </c>
    </row>
    <row r="1789">
      <c r="A1789" t="n">
        <v>3.574</v>
      </c>
      <c r="B1789" t="n">
        <v>-29.3123</v>
      </c>
    </row>
    <row r="1790">
      <c r="A1790" t="n">
        <v>3.576</v>
      </c>
      <c r="B1790" t="n">
        <v>-27.9799</v>
      </c>
    </row>
    <row r="1791">
      <c r="A1791" t="n">
        <v>3.578</v>
      </c>
      <c r="B1791" t="n">
        <v>-25.3152</v>
      </c>
    </row>
    <row r="1792">
      <c r="A1792" t="n">
        <v>3.58</v>
      </c>
      <c r="B1792" t="n">
        <v>-27.9799</v>
      </c>
    </row>
    <row r="1793">
      <c r="A1793" t="n">
        <v>3.582</v>
      </c>
      <c r="B1793" t="n">
        <v>-39.9713</v>
      </c>
    </row>
    <row r="1794">
      <c r="A1794" t="n">
        <v>3.584</v>
      </c>
      <c r="B1794" t="n">
        <v>-19.9857</v>
      </c>
    </row>
    <row r="1795">
      <c r="A1795" t="n">
        <v>3.586</v>
      </c>
      <c r="B1795" t="n">
        <v>-22.6504</v>
      </c>
    </row>
    <row r="1796">
      <c r="A1796" t="n">
        <v>3.588</v>
      </c>
      <c r="B1796" t="n">
        <v>-37.3066</v>
      </c>
    </row>
    <row r="1797">
      <c r="A1797" t="n">
        <v>3.59</v>
      </c>
      <c r="B1797" t="n">
        <v>-31.9771</v>
      </c>
    </row>
    <row r="1798">
      <c r="A1798" t="n">
        <v>3.592</v>
      </c>
      <c r="B1798" t="n">
        <v>-34.6418</v>
      </c>
    </row>
    <row r="1799">
      <c r="A1799" t="n">
        <v>3.594</v>
      </c>
      <c r="B1799" t="n">
        <v>-31.9771</v>
      </c>
    </row>
    <row r="1800">
      <c r="A1800" t="n">
        <v>3.596</v>
      </c>
      <c r="B1800" t="n">
        <v>-39.9713</v>
      </c>
    </row>
    <row r="1801">
      <c r="A1801" t="n">
        <v>3.598</v>
      </c>
      <c r="B1801" t="n">
        <v>-25.3152</v>
      </c>
    </row>
    <row r="1802">
      <c r="A1802" t="n">
        <v>3.6</v>
      </c>
      <c r="B1802" t="n">
        <v>-22.6504</v>
      </c>
    </row>
    <row r="1803">
      <c r="A1803" t="n">
        <v>3.602</v>
      </c>
      <c r="B1803" t="n">
        <v>-31.9771</v>
      </c>
    </row>
    <row r="1804">
      <c r="A1804" t="n">
        <v>3.604</v>
      </c>
      <c r="B1804" t="n">
        <v>-29.3123</v>
      </c>
    </row>
    <row r="1805">
      <c r="A1805" t="n">
        <v>3.606</v>
      </c>
      <c r="B1805" t="n">
        <v>-26.6476</v>
      </c>
    </row>
    <row r="1806">
      <c r="A1806" t="n">
        <v>3.608</v>
      </c>
      <c r="B1806" t="n">
        <v>-33.3094</v>
      </c>
    </row>
    <row r="1807">
      <c r="A1807" t="n">
        <v>3.61</v>
      </c>
      <c r="B1807" t="n">
        <v>-37.3066</v>
      </c>
    </row>
    <row r="1808">
      <c r="A1808" t="n">
        <v>3.612</v>
      </c>
      <c r="B1808" t="n">
        <v>-33.3094</v>
      </c>
    </row>
    <row r="1809">
      <c r="A1809" t="n">
        <v>3.614</v>
      </c>
      <c r="B1809" t="n">
        <v>-21.318</v>
      </c>
    </row>
    <row r="1810">
      <c r="A1810" t="n">
        <v>3.616</v>
      </c>
      <c r="B1810" t="n">
        <v>-33.3094</v>
      </c>
    </row>
    <row r="1811">
      <c r="A1811" t="n">
        <v>3.618</v>
      </c>
      <c r="B1811" t="n">
        <v>-23.9828</v>
      </c>
    </row>
    <row r="1812">
      <c r="A1812" t="n">
        <v>3.62</v>
      </c>
      <c r="B1812" t="n">
        <v>-17.3209</v>
      </c>
    </row>
    <row r="1813">
      <c r="A1813" t="n">
        <v>3.622</v>
      </c>
      <c r="B1813" t="n">
        <v>-23.9828</v>
      </c>
    </row>
    <row r="1814">
      <c r="A1814" t="n">
        <v>3.624</v>
      </c>
      <c r="B1814" t="n">
        <v>-27.9799</v>
      </c>
    </row>
    <row r="1815">
      <c r="A1815" t="n">
        <v>3.626</v>
      </c>
      <c r="B1815" t="n">
        <v>-25.3152</v>
      </c>
    </row>
    <row r="1816">
      <c r="A1816" t="n">
        <v>3.628</v>
      </c>
      <c r="B1816" t="n">
        <v>-17.3209</v>
      </c>
    </row>
    <row r="1817">
      <c r="A1817" t="n">
        <v>3.63</v>
      </c>
      <c r="B1817" t="n">
        <v>-33.3094</v>
      </c>
    </row>
    <row r="1818">
      <c r="A1818" t="n">
        <v>3.632</v>
      </c>
      <c r="B1818" t="n">
        <v>-23.9828</v>
      </c>
    </row>
    <row r="1819">
      <c r="A1819" t="n">
        <v>3.634</v>
      </c>
      <c r="B1819" t="n">
        <v>-17.3209</v>
      </c>
    </row>
    <row r="1820">
      <c r="A1820" t="n">
        <v>3.636</v>
      </c>
      <c r="B1820" t="n">
        <v>-23.9828</v>
      </c>
    </row>
    <row r="1821">
      <c r="A1821" t="n">
        <v>3.638</v>
      </c>
      <c r="B1821" t="n">
        <v>-22.6504</v>
      </c>
    </row>
    <row r="1822">
      <c r="A1822" t="n">
        <v>3.64</v>
      </c>
      <c r="B1822" t="n">
        <v>-22.6504</v>
      </c>
    </row>
    <row r="1823">
      <c r="A1823" t="n">
        <v>3.642</v>
      </c>
      <c r="B1823" t="n">
        <v>-21.318</v>
      </c>
    </row>
    <row r="1824">
      <c r="A1824" t="n">
        <v>3.644</v>
      </c>
      <c r="B1824" t="n">
        <v>-31.9771</v>
      </c>
    </row>
    <row r="1825">
      <c r="A1825" t="n">
        <v>3.646</v>
      </c>
      <c r="B1825" t="n">
        <v>-27.9799</v>
      </c>
    </row>
    <row r="1826">
      <c r="A1826" t="n">
        <v>3.648</v>
      </c>
      <c r="B1826" t="n">
        <v>-21.318</v>
      </c>
    </row>
    <row r="1827">
      <c r="A1827" t="n">
        <v>3.65</v>
      </c>
      <c r="B1827" t="n">
        <v>-34.6418</v>
      </c>
    </row>
    <row r="1828">
      <c r="A1828" t="n">
        <v>3.652</v>
      </c>
      <c r="B1828" t="n">
        <v>-29.3123</v>
      </c>
    </row>
    <row r="1829">
      <c r="A1829" t="n">
        <v>3.654</v>
      </c>
      <c r="B1829" t="n">
        <v>-23.9828</v>
      </c>
    </row>
    <row r="1830">
      <c r="A1830" t="n">
        <v>3.656</v>
      </c>
      <c r="B1830" t="n">
        <v>-30.6447</v>
      </c>
    </row>
    <row r="1831">
      <c r="A1831" t="n">
        <v>3.658</v>
      </c>
      <c r="B1831" t="n">
        <v>-31.9771</v>
      </c>
    </row>
    <row r="1832">
      <c r="A1832" t="n">
        <v>3.66</v>
      </c>
      <c r="B1832" t="n">
        <v>-29.3123</v>
      </c>
    </row>
    <row r="1833">
      <c r="A1833" t="n">
        <v>3.662</v>
      </c>
      <c r="B1833" t="n">
        <v>-21.318</v>
      </c>
    </row>
    <row r="1834">
      <c r="A1834" t="n">
        <v>3.664</v>
      </c>
      <c r="B1834" t="n">
        <v>-39.9713</v>
      </c>
    </row>
    <row r="1835">
      <c r="A1835" t="n">
        <v>3.666</v>
      </c>
      <c r="B1835" t="n">
        <v>-42.6361</v>
      </c>
    </row>
    <row r="1836">
      <c r="A1836" t="n">
        <v>3.668</v>
      </c>
      <c r="B1836" t="n">
        <v>-30.6447</v>
      </c>
    </row>
    <row r="1837">
      <c r="A1837" t="n">
        <v>3.67</v>
      </c>
      <c r="B1837" t="n">
        <v>-35.9742</v>
      </c>
    </row>
    <row r="1838">
      <c r="A1838" t="n">
        <v>3.672</v>
      </c>
      <c r="B1838" t="n">
        <v>-39.9713</v>
      </c>
    </row>
    <row r="1839">
      <c r="A1839" t="n">
        <v>3.674</v>
      </c>
      <c r="B1839" t="n">
        <v>-29.3123</v>
      </c>
    </row>
    <row r="1840">
      <c r="A1840" t="n">
        <v>3.676</v>
      </c>
      <c r="B1840" t="n">
        <v>-30.6447</v>
      </c>
    </row>
    <row r="1841">
      <c r="A1841" t="n">
        <v>3.678</v>
      </c>
      <c r="B1841" t="n">
        <v>-38.639</v>
      </c>
    </row>
    <row r="1842">
      <c r="A1842" t="n">
        <v>3.68</v>
      </c>
      <c r="B1842" t="n">
        <v>-19.9857</v>
      </c>
    </row>
    <row r="1843">
      <c r="A1843" t="n">
        <v>3.682</v>
      </c>
      <c r="B1843" t="n">
        <v>-21.318</v>
      </c>
    </row>
    <row r="1844">
      <c r="A1844" t="n">
        <v>3.684</v>
      </c>
      <c r="B1844" t="n">
        <v>-35.9742</v>
      </c>
    </row>
    <row r="1845">
      <c r="A1845" t="n">
        <v>3.686</v>
      </c>
      <c r="B1845" t="n">
        <v>-33.3094</v>
      </c>
    </row>
    <row r="1846">
      <c r="A1846" t="n">
        <v>3.688</v>
      </c>
      <c r="B1846" t="n">
        <v>-30.6447</v>
      </c>
    </row>
    <row r="1847">
      <c r="A1847" t="n">
        <v>3.69</v>
      </c>
      <c r="B1847" t="n">
        <v>-29.3123</v>
      </c>
    </row>
    <row r="1848">
      <c r="A1848" t="n">
        <v>3.692</v>
      </c>
      <c r="B1848" t="n">
        <v>-42.6361</v>
      </c>
    </row>
    <row r="1849">
      <c r="A1849" t="n">
        <v>3.694</v>
      </c>
      <c r="B1849" t="n">
        <v>-26.6476</v>
      </c>
    </row>
    <row r="1850">
      <c r="A1850" t="n">
        <v>3.696</v>
      </c>
      <c r="B1850" t="n">
        <v>-19.9857</v>
      </c>
    </row>
    <row r="1851">
      <c r="A1851" t="n">
        <v>3.698</v>
      </c>
      <c r="B1851" t="n">
        <v>-31.9771</v>
      </c>
    </row>
    <row r="1852">
      <c r="A1852" t="n">
        <v>3.7</v>
      </c>
      <c r="B1852" t="n">
        <v>-22.6504</v>
      </c>
    </row>
    <row r="1853">
      <c r="A1853" t="n">
        <v>3.702</v>
      </c>
      <c r="B1853" t="n">
        <v>-21.318</v>
      </c>
    </row>
    <row r="1854">
      <c r="A1854" t="n">
        <v>3.704</v>
      </c>
      <c r="B1854" t="n">
        <v>-34.6418</v>
      </c>
    </row>
    <row r="1855">
      <c r="A1855" t="n">
        <v>3.706</v>
      </c>
      <c r="B1855" t="n">
        <v>-37.3066</v>
      </c>
    </row>
    <row r="1856">
      <c r="A1856" t="n">
        <v>3.708</v>
      </c>
      <c r="B1856" t="n">
        <v>-33.3094</v>
      </c>
    </row>
    <row r="1857">
      <c r="A1857" t="n">
        <v>3.71</v>
      </c>
      <c r="B1857" t="n">
        <v>-29.3123</v>
      </c>
    </row>
    <row r="1858">
      <c r="A1858" t="n">
        <v>3.712</v>
      </c>
      <c r="B1858" t="n">
        <v>-42.6361</v>
      </c>
    </row>
    <row r="1859">
      <c r="A1859" t="n">
        <v>3.714</v>
      </c>
      <c r="B1859" t="n">
        <v>-29.3123</v>
      </c>
    </row>
    <row r="1860">
      <c r="A1860" t="n">
        <v>3.716</v>
      </c>
      <c r="B1860" t="n">
        <v>-23.9828</v>
      </c>
    </row>
    <row r="1861">
      <c r="A1861" t="n">
        <v>3.718</v>
      </c>
      <c r="B1861" t="n">
        <v>-42.6361</v>
      </c>
    </row>
    <row r="1862">
      <c r="A1862" t="n">
        <v>3.72</v>
      </c>
      <c r="B1862" t="n">
        <v>-30.6447</v>
      </c>
    </row>
    <row r="1863">
      <c r="A1863" t="n">
        <v>3.722</v>
      </c>
      <c r="B1863" t="n">
        <v>-19.9857</v>
      </c>
    </row>
    <row r="1864">
      <c r="A1864" t="n">
        <v>3.724</v>
      </c>
      <c r="B1864" t="n">
        <v>-10.659</v>
      </c>
    </row>
    <row r="1865">
      <c r="A1865" t="n">
        <v>3.726</v>
      </c>
      <c r="B1865" t="n">
        <v>-43.9685</v>
      </c>
    </row>
    <row r="1866">
      <c r="A1866" t="n">
        <v>3.728</v>
      </c>
      <c r="B1866" t="n">
        <v>-35.9742</v>
      </c>
    </row>
    <row r="1867">
      <c r="A1867" t="n">
        <v>3.73</v>
      </c>
      <c r="B1867" t="n">
        <v>-27.9799</v>
      </c>
    </row>
    <row r="1868">
      <c r="A1868" t="n">
        <v>3.732</v>
      </c>
      <c r="B1868" t="n">
        <v>-37.3066</v>
      </c>
    </row>
    <row r="1869">
      <c r="A1869" t="n">
        <v>3.734</v>
      </c>
      <c r="B1869" t="n">
        <v>-27.9799</v>
      </c>
    </row>
    <row r="1870">
      <c r="A1870" t="n">
        <v>3.736</v>
      </c>
      <c r="B1870" t="n">
        <v>-27.9799</v>
      </c>
    </row>
    <row r="1871">
      <c r="A1871" t="n">
        <v>3.738</v>
      </c>
      <c r="B1871" t="n">
        <v>-33.3094</v>
      </c>
    </row>
    <row r="1872">
      <c r="A1872" t="n">
        <v>3.74</v>
      </c>
      <c r="B1872" t="n">
        <v>-35.9742</v>
      </c>
    </row>
    <row r="1873">
      <c r="A1873" t="n">
        <v>3.742</v>
      </c>
      <c r="B1873" t="n">
        <v>-34.6418</v>
      </c>
    </row>
    <row r="1874">
      <c r="A1874" t="n">
        <v>3.744</v>
      </c>
      <c r="B1874" t="n">
        <v>-27.9799</v>
      </c>
    </row>
    <row r="1875">
      <c r="A1875" t="n">
        <v>3.746</v>
      </c>
      <c r="B1875" t="n">
        <v>-41.3037</v>
      </c>
    </row>
    <row r="1876">
      <c r="A1876" t="n">
        <v>3.748</v>
      </c>
      <c r="B1876" t="n">
        <v>-35.9742</v>
      </c>
    </row>
    <row r="1877">
      <c r="A1877" t="n">
        <v>3.75</v>
      </c>
      <c r="B1877" t="n">
        <v>-26.6476</v>
      </c>
    </row>
    <row r="1878">
      <c r="A1878" t="n">
        <v>3.752</v>
      </c>
      <c r="B1878" t="n">
        <v>-33.3094</v>
      </c>
    </row>
    <row r="1879">
      <c r="A1879" t="n">
        <v>3.754</v>
      </c>
      <c r="B1879" t="n">
        <v>-29.3123</v>
      </c>
    </row>
    <row r="1880">
      <c r="A1880" t="n">
        <v>3.756</v>
      </c>
      <c r="B1880" t="n">
        <v>-29.3123</v>
      </c>
    </row>
    <row r="1881">
      <c r="A1881" t="n">
        <v>3.758</v>
      </c>
      <c r="B1881" t="n">
        <v>-27.9799</v>
      </c>
    </row>
    <row r="1882">
      <c r="A1882" t="n">
        <v>3.76</v>
      </c>
      <c r="B1882" t="n">
        <v>-41.3037</v>
      </c>
    </row>
    <row r="1883">
      <c r="A1883" t="n">
        <v>3.762</v>
      </c>
      <c r="B1883" t="n">
        <v>-14.6562</v>
      </c>
    </row>
    <row r="1884">
      <c r="A1884" t="n">
        <v>3.764</v>
      </c>
      <c r="B1884" t="n">
        <v>-25.3152</v>
      </c>
    </row>
    <row r="1885">
      <c r="A1885" t="n">
        <v>3.766</v>
      </c>
      <c r="B1885" t="n">
        <v>-37.3066</v>
      </c>
    </row>
    <row r="1886">
      <c r="A1886" t="n">
        <v>3.768</v>
      </c>
      <c r="B1886" t="n">
        <v>-30.6447</v>
      </c>
    </row>
    <row r="1887">
      <c r="A1887" t="n">
        <v>3.77</v>
      </c>
      <c r="B1887" t="n">
        <v>-27.9799</v>
      </c>
    </row>
    <row r="1888">
      <c r="A1888" t="n">
        <v>3.772</v>
      </c>
      <c r="B1888" t="n">
        <v>-38.639</v>
      </c>
    </row>
    <row r="1889">
      <c r="A1889" t="n">
        <v>3.774</v>
      </c>
      <c r="B1889" t="n">
        <v>-34.6418</v>
      </c>
    </row>
    <row r="1890">
      <c r="A1890" t="n">
        <v>3.776</v>
      </c>
      <c r="B1890" t="n">
        <v>-31.9771</v>
      </c>
    </row>
    <row r="1891">
      <c r="A1891" t="n">
        <v>3.778</v>
      </c>
      <c r="B1891" t="n">
        <v>-21.318</v>
      </c>
    </row>
    <row r="1892">
      <c r="A1892" t="n">
        <v>3.78</v>
      </c>
      <c r="B1892" t="n">
        <v>-35.9742</v>
      </c>
    </row>
    <row r="1893">
      <c r="A1893" t="n">
        <v>3.782</v>
      </c>
      <c r="B1893" t="n">
        <v>-33.3094</v>
      </c>
    </row>
    <row r="1894">
      <c r="A1894" t="n">
        <v>3.784</v>
      </c>
      <c r="B1894" t="n">
        <v>-27.9799</v>
      </c>
    </row>
    <row r="1895">
      <c r="A1895" t="n">
        <v>3.786</v>
      </c>
      <c r="B1895" t="n">
        <v>-35.9742</v>
      </c>
    </row>
    <row r="1896">
      <c r="A1896" t="n">
        <v>3.788</v>
      </c>
      <c r="B1896" t="n">
        <v>-35.9742</v>
      </c>
    </row>
    <row r="1897">
      <c r="A1897" t="n">
        <v>3.79</v>
      </c>
      <c r="B1897" t="n">
        <v>-34.6418</v>
      </c>
    </row>
    <row r="1898">
      <c r="A1898" t="n">
        <v>3.792</v>
      </c>
      <c r="B1898" t="n">
        <v>-37.3066</v>
      </c>
    </row>
    <row r="1899">
      <c r="A1899" t="n">
        <v>3.794</v>
      </c>
      <c r="B1899" t="n">
        <v>-43.9685</v>
      </c>
    </row>
    <row r="1900">
      <c r="A1900" t="n">
        <v>3.796</v>
      </c>
      <c r="B1900" t="n">
        <v>-33.3094</v>
      </c>
    </row>
    <row r="1901">
      <c r="A1901" t="n">
        <v>3.798</v>
      </c>
      <c r="B1901" t="n">
        <v>-29.3123</v>
      </c>
    </row>
    <row r="1902">
      <c r="A1902" t="n">
        <v>3.8</v>
      </c>
      <c r="B1902" t="n">
        <v>-43.9685</v>
      </c>
    </row>
    <row r="1903">
      <c r="A1903" t="n">
        <v>3.802</v>
      </c>
      <c r="B1903" t="n">
        <v>-29.3123</v>
      </c>
    </row>
    <row r="1904">
      <c r="A1904" t="n">
        <v>3.804</v>
      </c>
      <c r="B1904" t="n">
        <v>-33.3094</v>
      </c>
    </row>
    <row r="1905">
      <c r="A1905" t="n">
        <v>3.806</v>
      </c>
      <c r="B1905" t="n">
        <v>-37.3066</v>
      </c>
    </row>
    <row r="1906">
      <c r="A1906" t="n">
        <v>3.808</v>
      </c>
      <c r="B1906" t="n">
        <v>-38.639</v>
      </c>
    </row>
    <row r="1907">
      <c r="A1907" t="n">
        <v>3.81</v>
      </c>
      <c r="B1907" t="n">
        <v>-39.9713</v>
      </c>
    </row>
    <row r="1908">
      <c r="A1908" t="n">
        <v>3.812</v>
      </c>
      <c r="B1908" t="n">
        <v>-34.6418</v>
      </c>
    </row>
    <row r="1909">
      <c r="A1909" t="n">
        <v>3.814</v>
      </c>
      <c r="B1909" t="n">
        <v>-38.639</v>
      </c>
    </row>
    <row r="1910">
      <c r="A1910" t="n">
        <v>3.816</v>
      </c>
      <c r="B1910" t="n">
        <v>-34.6418</v>
      </c>
    </row>
    <row r="1911">
      <c r="A1911" t="n">
        <v>3.818</v>
      </c>
      <c r="B1911" t="n">
        <v>-26.6476</v>
      </c>
    </row>
    <row r="1912">
      <c r="A1912" t="n">
        <v>3.82</v>
      </c>
      <c r="B1912" t="n">
        <v>-26.6476</v>
      </c>
    </row>
    <row r="1913">
      <c r="A1913" t="n">
        <v>3.822</v>
      </c>
      <c r="B1913" t="n">
        <v>-33.3094</v>
      </c>
    </row>
    <row r="1914">
      <c r="A1914" t="n">
        <v>3.824</v>
      </c>
      <c r="B1914" t="n">
        <v>-34.6418</v>
      </c>
    </row>
    <row r="1915">
      <c r="A1915" t="n">
        <v>3.826</v>
      </c>
      <c r="B1915" t="n">
        <v>-34.6418</v>
      </c>
    </row>
    <row r="1916">
      <c r="A1916" t="n">
        <v>3.828</v>
      </c>
      <c r="B1916" t="n">
        <v>-46.6332</v>
      </c>
    </row>
    <row r="1917">
      <c r="A1917" t="n">
        <v>3.83</v>
      </c>
      <c r="B1917" t="n">
        <v>-30.6447</v>
      </c>
    </row>
    <row r="1918">
      <c r="A1918" t="n">
        <v>3.832</v>
      </c>
      <c r="B1918" t="n">
        <v>-30.6447</v>
      </c>
    </row>
    <row r="1919">
      <c r="A1919" t="n">
        <v>3.834</v>
      </c>
      <c r="B1919" t="n">
        <v>-26.6476</v>
      </c>
    </row>
    <row r="1920">
      <c r="A1920" t="n">
        <v>3.836</v>
      </c>
      <c r="B1920" t="n">
        <v>-30.6447</v>
      </c>
    </row>
    <row r="1921">
      <c r="A1921" t="n">
        <v>3.838</v>
      </c>
      <c r="B1921" t="n">
        <v>-26.6476</v>
      </c>
    </row>
    <row r="1922">
      <c r="A1922" t="n">
        <v>3.84</v>
      </c>
      <c r="B1922" t="n">
        <v>-34.6418</v>
      </c>
    </row>
    <row r="1923">
      <c r="A1923" t="n">
        <v>3.842</v>
      </c>
      <c r="B1923" t="n">
        <v>-33.3094</v>
      </c>
    </row>
    <row r="1924">
      <c r="A1924" t="n">
        <v>3.844</v>
      </c>
      <c r="B1924" t="n">
        <v>-37.3066</v>
      </c>
    </row>
    <row r="1925">
      <c r="A1925" t="n">
        <v>3.846</v>
      </c>
      <c r="B1925" t="n">
        <v>-27.9799</v>
      </c>
    </row>
    <row r="1926">
      <c r="A1926" t="n">
        <v>3.848</v>
      </c>
      <c r="B1926" t="n">
        <v>-42.6361</v>
      </c>
    </row>
    <row r="1927">
      <c r="A1927" t="n">
        <v>3.85</v>
      </c>
      <c r="B1927" t="n">
        <v>-35.9742</v>
      </c>
    </row>
    <row r="1928">
      <c r="A1928" t="n">
        <v>3.852</v>
      </c>
      <c r="B1928" t="n">
        <v>-14.6562</v>
      </c>
    </row>
    <row r="1929">
      <c r="A1929" t="n">
        <v>3.854</v>
      </c>
      <c r="B1929" t="n">
        <v>-34.6418</v>
      </c>
    </row>
    <row r="1930">
      <c r="A1930" t="n">
        <v>3.856</v>
      </c>
      <c r="B1930" t="n">
        <v>-29.3123</v>
      </c>
    </row>
    <row r="1931">
      <c r="A1931" t="n">
        <v>3.858</v>
      </c>
      <c r="B1931" t="n">
        <v>-37.3066</v>
      </c>
    </row>
    <row r="1932">
      <c r="A1932" t="n">
        <v>3.86</v>
      </c>
      <c r="B1932" t="n">
        <v>-33.3094</v>
      </c>
    </row>
    <row r="1933">
      <c r="A1933" t="n">
        <v>3.862</v>
      </c>
      <c r="B1933" t="n">
        <v>-41.3037</v>
      </c>
    </row>
    <row r="1934">
      <c r="A1934" t="n">
        <v>3.864</v>
      </c>
      <c r="B1934" t="n">
        <v>-33.3094</v>
      </c>
    </row>
    <row r="1935">
      <c r="A1935" t="n">
        <v>3.866</v>
      </c>
      <c r="B1935" t="n">
        <v>-26.6476</v>
      </c>
    </row>
    <row r="1936">
      <c r="A1936" t="n">
        <v>3.868</v>
      </c>
      <c r="B1936" t="n">
        <v>-41.3037</v>
      </c>
    </row>
    <row r="1937">
      <c r="A1937" t="n">
        <v>3.87</v>
      </c>
      <c r="B1937" t="n">
        <v>-35.9742</v>
      </c>
    </row>
    <row r="1938">
      <c r="A1938" t="n">
        <v>3.872</v>
      </c>
      <c r="B1938" t="n">
        <v>-34.6418</v>
      </c>
    </row>
    <row r="1939">
      <c r="A1939" t="n">
        <v>3.874</v>
      </c>
      <c r="B1939" t="n">
        <v>-34.6418</v>
      </c>
    </row>
    <row r="1940">
      <c r="A1940" t="n">
        <v>3.876</v>
      </c>
      <c r="B1940" t="n">
        <v>-41.3037</v>
      </c>
    </row>
    <row r="1941">
      <c r="A1941" t="n">
        <v>3.878</v>
      </c>
      <c r="B1941" t="n">
        <v>-29.3123</v>
      </c>
    </row>
    <row r="1942">
      <c r="A1942" t="n">
        <v>3.88</v>
      </c>
      <c r="B1942" t="n">
        <v>-21.318</v>
      </c>
    </row>
    <row r="1943">
      <c r="A1943" t="n">
        <v>3.882</v>
      </c>
      <c r="B1943" t="n">
        <v>-37.3066</v>
      </c>
    </row>
    <row r="1944">
      <c r="A1944" t="n">
        <v>3.884</v>
      </c>
      <c r="B1944" t="n">
        <v>-31.9771</v>
      </c>
    </row>
    <row r="1945">
      <c r="A1945" t="n">
        <v>3.886</v>
      </c>
      <c r="B1945" t="n">
        <v>-30.6447</v>
      </c>
    </row>
    <row r="1946">
      <c r="A1946" t="n">
        <v>3.888</v>
      </c>
      <c r="B1946" t="n">
        <v>-34.6418</v>
      </c>
    </row>
    <row r="1947">
      <c r="A1947" t="n">
        <v>3.89</v>
      </c>
      <c r="B1947" t="n">
        <v>-34.6418</v>
      </c>
    </row>
    <row r="1948">
      <c r="A1948" t="n">
        <v>3.892</v>
      </c>
      <c r="B1948" t="n">
        <v>-31.9771</v>
      </c>
    </row>
    <row r="1949">
      <c r="A1949" t="n">
        <v>3.894</v>
      </c>
      <c r="B1949" t="n">
        <v>-21.318</v>
      </c>
    </row>
    <row r="1950">
      <c r="A1950" t="n">
        <v>3.896</v>
      </c>
      <c r="B1950" t="n">
        <v>-41.3037</v>
      </c>
    </row>
    <row r="1951">
      <c r="A1951" t="n">
        <v>3.898</v>
      </c>
      <c r="B1951" t="n">
        <v>-30.6447</v>
      </c>
    </row>
    <row r="1952">
      <c r="A1952" t="n">
        <v>3.9</v>
      </c>
      <c r="B1952" t="n">
        <v>-13.3238</v>
      </c>
    </row>
    <row r="1953">
      <c r="A1953" t="n">
        <v>3.902</v>
      </c>
      <c r="B1953" t="n">
        <v>-26.6476</v>
      </c>
    </row>
    <row r="1954">
      <c r="A1954" t="n">
        <v>3.904</v>
      </c>
      <c r="B1954" t="n">
        <v>-35.9742</v>
      </c>
    </row>
    <row r="1955">
      <c r="A1955" t="n">
        <v>3.906</v>
      </c>
      <c r="B1955" t="n">
        <v>-31.9771</v>
      </c>
    </row>
    <row r="1956">
      <c r="A1956" t="n">
        <v>3.908</v>
      </c>
      <c r="B1956" t="n">
        <v>-38.639</v>
      </c>
    </row>
    <row r="1957">
      <c r="A1957" t="n">
        <v>3.91</v>
      </c>
      <c r="B1957" t="n">
        <v>-11.9914</v>
      </c>
    </row>
    <row r="1958">
      <c r="A1958" t="n">
        <v>3.912</v>
      </c>
      <c r="B1958" t="n">
        <v>-38.639</v>
      </c>
    </row>
    <row r="1959">
      <c r="A1959" t="n">
        <v>3.914</v>
      </c>
      <c r="B1959" t="n">
        <v>-22.6504</v>
      </c>
    </row>
    <row r="1960">
      <c r="A1960" t="n">
        <v>3.916</v>
      </c>
      <c r="B1960" t="n">
        <v>-38.639</v>
      </c>
    </row>
    <row r="1961">
      <c r="A1961" t="n">
        <v>3.918</v>
      </c>
      <c r="B1961" t="n">
        <v>-30.6447</v>
      </c>
    </row>
    <row r="1962">
      <c r="A1962" t="n">
        <v>3.92</v>
      </c>
      <c r="B1962" t="n">
        <v>-35.9742</v>
      </c>
    </row>
    <row r="1963">
      <c r="A1963" t="n">
        <v>3.922</v>
      </c>
      <c r="B1963" t="n">
        <v>-38.639</v>
      </c>
    </row>
    <row r="1964">
      <c r="A1964" t="n">
        <v>3.924</v>
      </c>
      <c r="B1964" t="n">
        <v>-42.6361</v>
      </c>
    </row>
    <row r="1965">
      <c r="A1965" t="n">
        <v>3.926</v>
      </c>
      <c r="B1965" t="n">
        <v>-39.9713</v>
      </c>
    </row>
    <row r="1966">
      <c r="A1966" t="n">
        <v>3.928</v>
      </c>
      <c r="B1966" t="n">
        <v>-35.9742</v>
      </c>
    </row>
    <row r="1967">
      <c r="A1967" t="n">
        <v>3.93</v>
      </c>
      <c r="B1967" t="n">
        <v>-59.95700000000001</v>
      </c>
    </row>
    <row r="1968">
      <c r="A1968" t="n">
        <v>3.932</v>
      </c>
      <c r="B1968" t="n">
        <v>-42.6361</v>
      </c>
    </row>
    <row r="1969">
      <c r="A1969" t="n">
        <v>3.934</v>
      </c>
      <c r="B1969" t="n">
        <v>-31.9771</v>
      </c>
    </row>
    <row r="1970">
      <c r="A1970" t="n">
        <v>3.936</v>
      </c>
      <c r="B1970" t="n">
        <v>-41.3037</v>
      </c>
    </row>
    <row r="1971">
      <c r="A1971" t="n">
        <v>3.938</v>
      </c>
      <c r="B1971" t="n">
        <v>-39.9713</v>
      </c>
    </row>
    <row r="1972">
      <c r="A1972" t="n">
        <v>3.94</v>
      </c>
      <c r="B1972" t="n">
        <v>-34.6418</v>
      </c>
    </row>
    <row r="1973">
      <c r="A1973" t="n">
        <v>3.942</v>
      </c>
      <c r="B1973" t="n">
        <v>-41.3037</v>
      </c>
    </row>
    <row r="1974">
      <c r="A1974" t="n">
        <v>3.944</v>
      </c>
      <c r="B1974" t="n">
        <v>-49.29799999999999</v>
      </c>
    </row>
    <row r="1975">
      <c r="A1975" t="n">
        <v>3.946</v>
      </c>
      <c r="B1975" t="n">
        <v>-41.3037</v>
      </c>
    </row>
    <row r="1976">
      <c r="A1976" t="n">
        <v>3.948</v>
      </c>
      <c r="B1976" t="n">
        <v>-19.9857</v>
      </c>
    </row>
    <row r="1977">
      <c r="A1977" t="n">
        <v>3.95</v>
      </c>
      <c r="B1977" t="n">
        <v>-42.6361</v>
      </c>
    </row>
    <row r="1978">
      <c r="A1978" t="n">
        <v>3.952</v>
      </c>
      <c r="B1978" t="n">
        <v>-42.6361</v>
      </c>
    </row>
    <row r="1979">
      <c r="A1979" t="n">
        <v>3.954</v>
      </c>
      <c r="B1979" t="n">
        <v>-22.6504</v>
      </c>
    </row>
    <row r="1980">
      <c r="A1980" t="n">
        <v>3.956</v>
      </c>
      <c r="B1980" t="n">
        <v>-37.3066</v>
      </c>
    </row>
    <row r="1981">
      <c r="A1981" t="n">
        <v>3.958</v>
      </c>
      <c r="B1981" t="n">
        <v>-38.639</v>
      </c>
    </row>
    <row r="1982">
      <c r="A1982" t="n">
        <v>3.96</v>
      </c>
      <c r="B1982" t="n">
        <v>-34.6418</v>
      </c>
    </row>
    <row r="1983">
      <c r="A1983" t="n">
        <v>3.962</v>
      </c>
      <c r="B1983" t="n">
        <v>-13.3238</v>
      </c>
    </row>
    <row r="1984">
      <c r="A1984" t="n">
        <v>3.964</v>
      </c>
      <c r="B1984" t="n">
        <v>-42.6361</v>
      </c>
    </row>
    <row r="1985">
      <c r="A1985" t="n">
        <v>3.966</v>
      </c>
      <c r="B1985" t="n">
        <v>-31.9771</v>
      </c>
    </row>
    <row r="1986">
      <c r="A1986" t="n">
        <v>3.968</v>
      </c>
      <c r="B1986" t="n">
        <v>-29.3123</v>
      </c>
    </row>
    <row r="1987">
      <c r="A1987" t="n">
        <v>3.97</v>
      </c>
      <c r="B1987" t="n">
        <v>-35.9742</v>
      </c>
    </row>
    <row r="1988">
      <c r="A1988" t="n">
        <v>3.972</v>
      </c>
      <c r="B1988" t="n">
        <v>-41.3037</v>
      </c>
    </row>
    <row r="1989">
      <c r="A1989" t="n">
        <v>3.974</v>
      </c>
      <c r="B1989" t="n">
        <v>-30.6447</v>
      </c>
    </row>
    <row r="1990">
      <c r="A1990" t="n">
        <v>3.976</v>
      </c>
      <c r="B1990" t="n">
        <v>-30.6447</v>
      </c>
    </row>
    <row r="1991">
      <c r="A1991" t="n">
        <v>3.978</v>
      </c>
      <c r="B1991" t="n">
        <v>-38.639</v>
      </c>
    </row>
    <row r="1992">
      <c r="A1992" t="n">
        <v>3.98</v>
      </c>
      <c r="B1992" t="n">
        <v>-25.3152</v>
      </c>
    </row>
    <row r="1993">
      <c r="A1993" t="n">
        <v>3.982</v>
      </c>
      <c r="B1993" t="n">
        <v>-14.6562</v>
      </c>
    </row>
    <row r="1994">
      <c r="A1994" t="n">
        <v>3.984</v>
      </c>
      <c r="B1994" t="n">
        <v>-15.9885</v>
      </c>
    </row>
    <row r="1995">
      <c r="A1995" t="n">
        <v>3.986</v>
      </c>
      <c r="B1995" t="n">
        <v>-13.3238</v>
      </c>
    </row>
    <row r="1996">
      <c r="A1996" t="n">
        <v>3.988</v>
      </c>
      <c r="B1996" t="n">
        <v>0</v>
      </c>
    </row>
    <row r="1997">
      <c r="A1997" t="n">
        <v>3.99</v>
      </c>
      <c r="B1997" t="n">
        <v>10.659</v>
      </c>
    </row>
    <row r="1998">
      <c r="A1998" t="n">
        <v>3.992</v>
      </c>
      <c r="B1998" t="n">
        <v>6.6619</v>
      </c>
    </row>
    <row r="1999">
      <c r="A1999" t="n">
        <v>3.994</v>
      </c>
      <c r="B1999" t="n">
        <v>31.9771</v>
      </c>
    </row>
    <row r="2000">
      <c r="A2000" t="n">
        <v>3.996</v>
      </c>
      <c r="B2000" t="n">
        <v>47.9656</v>
      </c>
    </row>
    <row r="2001">
      <c r="A2001" t="n">
        <v>3.998</v>
      </c>
      <c r="B2001" t="n">
        <v>46.6332</v>
      </c>
    </row>
    <row r="2002">
      <c r="A2002" t="n">
        <v>4</v>
      </c>
      <c r="B2002" t="n">
        <v>59.95700000000001</v>
      </c>
    </row>
    <row r="2003">
      <c r="A2003" t="n">
        <v>4.002</v>
      </c>
      <c r="B2003" t="n">
        <v>75.9455</v>
      </c>
    </row>
    <row r="2004">
      <c r="A2004" t="n">
        <v>4.004</v>
      </c>
      <c r="B2004" t="n">
        <v>77.2779</v>
      </c>
    </row>
    <row r="2005">
      <c r="A2005" t="n">
        <v>4.006</v>
      </c>
      <c r="B2005" t="n">
        <v>82.6074</v>
      </c>
    </row>
    <row r="2006">
      <c r="A2006" t="n">
        <v>4.008</v>
      </c>
      <c r="B2006" t="n">
        <v>106.5902</v>
      </c>
    </row>
    <row r="2007">
      <c r="A2007" t="n">
        <v>4.01</v>
      </c>
      <c r="B2007" t="n">
        <v>123.9111</v>
      </c>
    </row>
    <row r="2008">
      <c r="A2008" t="n">
        <v>4.012</v>
      </c>
      <c r="B2008" t="n">
        <v>123.9111</v>
      </c>
    </row>
    <row r="2009">
      <c r="A2009" t="n">
        <v>4.014</v>
      </c>
      <c r="B2009" t="n">
        <v>145.2292</v>
      </c>
    </row>
    <row r="2010">
      <c r="A2010" t="n">
        <v>4.016</v>
      </c>
      <c r="B2010" t="n">
        <v>165.2148</v>
      </c>
    </row>
    <row r="2011">
      <c r="A2011" t="n">
        <v>4.018</v>
      </c>
      <c r="B2011" t="n">
        <v>181.2034</v>
      </c>
    </row>
    <row r="2012">
      <c r="A2012" t="n">
        <v>4.02</v>
      </c>
      <c r="B2012" t="n">
        <v>198.5243</v>
      </c>
    </row>
    <row r="2013">
      <c r="A2013" t="n">
        <v>4.022</v>
      </c>
      <c r="B2013" t="n">
        <v>213.1804</v>
      </c>
    </row>
    <row r="2014">
      <c r="A2014" t="n">
        <v>4.024</v>
      </c>
      <c r="B2014" t="n">
        <v>231.8337</v>
      </c>
    </row>
    <row r="2015">
      <c r="A2015" t="n">
        <v>4.026</v>
      </c>
      <c r="B2015" t="n">
        <v>238.4956</v>
      </c>
    </row>
    <row r="2016">
      <c r="A2016" t="n">
        <v>4.028</v>
      </c>
      <c r="B2016" t="n">
        <v>271.805</v>
      </c>
    </row>
    <row r="2017">
      <c r="A2017" t="n">
        <v>4.03</v>
      </c>
      <c r="B2017" t="n">
        <v>293.1231</v>
      </c>
    </row>
    <row r="2018">
      <c r="A2018" t="n">
        <v>4.032</v>
      </c>
      <c r="B2018" t="n">
        <v>303.7821</v>
      </c>
    </row>
    <row r="2019">
      <c r="A2019" t="n">
        <v>4.034</v>
      </c>
      <c r="B2019" t="n">
        <v>330.4297</v>
      </c>
    </row>
    <row r="2020">
      <c r="A2020" t="n">
        <v>4.036</v>
      </c>
      <c r="B2020" t="n">
        <v>355.7448</v>
      </c>
    </row>
    <row r="2021">
      <c r="A2021" t="n">
        <v>4.038</v>
      </c>
      <c r="B2021" t="n">
        <v>374.3981</v>
      </c>
    </row>
    <row r="2022">
      <c r="A2022" t="n">
        <v>4.04</v>
      </c>
      <c r="B2022" t="n">
        <v>387.7219</v>
      </c>
    </row>
    <row r="2023">
      <c r="A2023" t="n">
        <v>4.042</v>
      </c>
      <c r="B2023" t="n">
        <v>419.6990000000001</v>
      </c>
    </row>
    <row r="2024">
      <c r="A2024" t="n">
        <v>4.044</v>
      </c>
      <c r="B2024" t="n">
        <v>435.6874999999999</v>
      </c>
    </row>
    <row r="2025">
      <c r="A2025" t="n">
        <v>4.046</v>
      </c>
      <c r="B2025" t="n">
        <v>458.3379</v>
      </c>
    </row>
    <row r="2026">
      <c r="A2026" t="n">
        <v>4.048</v>
      </c>
      <c r="B2026" t="n">
        <v>479.6560000000001</v>
      </c>
    </row>
    <row r="2027">
      <c r="A2027" t="n">
        <v>4.05</v>
      </c>
      <c r="B2027" t="n">
        <v>506.3035</v>
      </c>
    </row>
    <row r="2028">
      <c r="A2028" t="n">
        <v>4.052</v>
      </c>
      <c r="B2028" t="n">
        <v>523.6244</v>
      </c>
    </row>
    <row r="2029">
      <c r="A2029" t="n">
        <v>4.054</v>
      </c>
      <c r="B2029" t="n">
        <v>543.6101</v>
      </c>
    </row>
    <row r="2030">
      <c r="A2030" t="n">
        <v>4.056</v>
      </c>
      <c r="B2030" t="n">
        <v>567.5929</v>
      </c>
    </row>
    <row r="2031">
      <c r="A2031" t="n">
        <v>4.058</v>
      </c>
      <c r="B2031" t="n">
        <v>592.9081</v>
      </c>
    </row>
    <row r="2032">
      <c r="A2032" t="n">
        <v>4.06</v>
      </c>
      <c r="B2032" t="n">
        <v>595.5727999999999</v>
      </c>
    </row>
    <row r="2033">
      <c r="A2033" t="n">
        <v>4.062</v>
      </c>
      <c r="B2033" t="n">
        <v>620.8879999999999</v>
      </c>
    </row>
    <row r="2034">
      <c r="A2034" t="n">
        <v>4.064</v>
      </c>
      <c r="B2034" t="n">
        <v>632.8794</v>
      </c>
    </row>
    <row r="2035">
      <c r="A2035" t="n">
        <v>4.066</v>
      </c>
      <c r="B2035" t="n">
        <v>639.5413</v>
      </c>
    </row>
    <row r="2036">
      <c r="A2036" t="n">
        <v>4.068</v>
      </c>
      <c r="B2036" t="n">
        <v>644.8708</v>
      </c>
    </row>
    <row r="2037">
      <c r="A2037" t="n">
        <v>4.07</v>
      </c>
      <c r="B2037" t="n">
        <v>638.2089</v>
      </c>
    </row>
    <row r="2038">
      <c r="A2038" t="n">
        <v>4.072</v>
      </c>
      <c r="B2038" t="n">
        <v>623.5527000000001</v>
      </c>
    </row>
    <row r="2039">
      <c r="A2039" t="n">
        <v>4.074</v>
      </c>
      <c r="B2039" t="n">
        <v>595.5727999999999</v>
      </c>
    </row>
    <row r="2040">
      <c r="A2040" t="n">
        <v>4.076</v>
      </c>
      <c r="B2040" t="n">
        <v>582.249</v>
      </c>
    </row>
    <row r="2041">
      <c r="A2041" t="n">
        <v>4.078</v>
      </c>
      <c r="B2041" t="n">
        <v>578.2519</v>
      </c>
    </row>
    <row r="2042">
      <c r="A2042" t="n">
        <v>4.08</v>
      </c>
      <c r="B2042" t="n">
        <v>558.2662</v>
      </c>
    </row>
    <row r="2043">
      <c r="A2043" t="n">
        <v>4.082</v>
      </c>
      <c r="B2043" t="n">
        <v>556.9339</v>
      </c>
    </row>
    <row r="2044">
      <c r="A2044" t="n">
        <v>4.084</v>
      </c>
      <c r="B2044" t="n">
        <v>534.2834</v>
      </c>
    </row>
    <row r="2045">
      <c r="A2045" t="n">
        <v>4.086</v>
      </c>
      <c r="B2045" t="n">
        <v>528.9539000000001</v>
      </c>
    </row>
    <row r="2046">
      <c r="A2046" t="n">
        <v>4.088</v>
      </c>
      <c r="B2046" t="n">
        <v>508.9683</v>
      </c>
    </row>
    <row r="2047">
      <c r="A2047" t="n">
        <v>4.09</v>
      </c>
      <c r="B2047" t="n">
        <v>516.9625</v>
      </c>
    </row>
    <row r="2048">
      <c r="A2048" t="n">
        <v>4.092</v>
      </c>
      <c r="B2048" t="n">
        <v>514.2978000000001</v>
      </c>
    </row>
    <row r="2049">
      <c r="A2049" t="n">
        <v>4.094</v>
      </c>
      <c r="B2049" t="n">
        <v>504.9711</v>
      </c>
    </row>
    <row r="2050">
      <c r="A2050" t="n">
        <v>4.096</v>
      </c>
      <c r="B2050" t="n">
        <v>502.3064</v>
      </c>
    </row>
    <row r="2051">
      <c r="A2051" t="n">
        <v>4.098</v>
      </c>
      <c r="B2051" t="n">
        <v>499.6416</v>
      </c>
    </row>
    <row r="2052">
      <c r="A2052" t="n">
        <v>4.1</v>
      </c>
      <c r="B2052" t="n">
        <v>490.315</v>
      </c>
    </row>
    <row r="2053">
      <c r="A2053" t="n">
        <v>4.102</v>
      </c>
      <c r="B2053" t="n">
        <v>474.3264</v>
      </c>
    </row>
    <row r="2054">
      <c r="A2054" t="n">
        <v>4.104</v>
      </c>
      <c r="B2054" t="n">
        <v>478.3235999999999</v>
      </c>
    </row>
    <row r="2055">
      <c r="A2055" t="n">
        <v>4.106</v>
      </c>
      <c r="B2055" t="n">
        <v>483.6531</v>
      </c>
    </row>
    <row r="2056">
      <c r="A2056" t="n">
        <v>4.108</v>
      </c>
      <c r="B2056" t="n">
        <v>461.0026999999999</v>
      </c>
    </row>
    <row r="2057">
      <c r="A2057" t="n">
        <v>4.11</v>
      </c>
      <c r="B2057" t="n">
        <v>464.9998</v>
      </c>
    </row>
    <row r="2058">
      <c r="A2058" t="n">
        <v>4.112</v>
      </c>
      <c r="B2058" t="n">
        <v>470.3293</v>
      </c>
    </row>
    <row r="2059">
      <c r="A2059" t="n">
        <v>4.114</v>
      </c>
      <c r="B2059" t="n">
        <v>462.335</v>
      </c>
    </row>
    <row r="2060">
      <c r="A2060" t="n">
        <v>4.116</v>
      </c>
      <c r="B2060" t="n">
        <v>458.3379</v>
      </c>
    </row>
    <row r="2061">
      <c r="A2061" t="n">
        <v>4.118</v>
      </c>
      <c r="B2061" t="n">
        <v>457.0055</v>
      </c>
    </row>
    <row r="2062">
      <c r="A2062" t="n">
        <v>4.12</v>
      </c>
      <c r="B2062" t="n">
        <v>458.3379</v>
      </c>
    </row>
    <row r="2063">
      <c r="A2063" t="n">
        <v>4.122</v>
      </c>
      <c r="B2063" t="n">
        <v>442.3494</v>
      </c>
    </row>
    <row r="2064">
      <c r="A2064" t="n">
        <v>4.124</v>
      </c>
      <c r="B2064" t="n">
        <v>445.0141</v>
      </c>
    </row>
    <row r="2065">
      <c r="A2065" t="n">
        <v>4.126</v>
      </c>
      <c r="B2065" t="n">
        <v>439.6846</v>
      </c>
    </row>
    <row r="2066">
      <c r="A2066" t="n">
        <v>4.128</v>
      </c>
      <c r="B2066" t="n">
        <v>434.3551</v>
      </c>
    </row>
    <row r="2067">
      <c r="A2067" t="n">
        <v>4.13</v>
      </c>
      <c r="B2067" t="n">
        <v>434.3551</v>
      </c>
    </row>
    <row r="2068">
      <c r="A2068" t="n">
        <v>4.132</v>
      </c>
      <c r="B2068" t="n">
        <v>431.6904</v>
      </c>
    </row>
    <row r="2069">
      <c r="A2069" t="n">
        <v>4.134</v>
      </c>
      <c r="B2069" t="n">
        <v>422.3637</v>
      </c>
    </row>
    <row r="2070">
      <c r="A2070" t="n">
        <v>4.136</v>
      </c>
      <c r="B2070" t="n">
        <v>413.0371</v>
      </c>
    </row>
    <row r="2071">
      <c r="A2071" t="n">
        <v>4.138</v>
      </c>
      <c r="B2071" t="n">
        <v>421.0313</v>
      </c>
    </row>
    <row r="2072">
      <c r="A2072" t="n">
        <v>4.14</v>
      </c>
      <c r="B2072" t="n">
        <v>423.6961</v>
      </c>
    </row>
    <row r="2073">
      <c r="A2073" t="n">
        <v>4.142</v>
      </c>
      <c r="B2073" t="n">
        <v>417.0342</v>
      </c>
    </row>
    <row r="2074">
      <c r="A2074" t="n">
        <v>4.144</v>
      </c>
      <c r="B2074" t="n">
        <v>410.3722999999999</v>
      </c>
    </row>
    <row r="2075">
      <c r="A2075" t="n">
        <v>4.146</v>
      </c>
      <c r="B2075" t="n">
        <v>406.3752</v>
      </c>
    </row>
    <row r="2076">
      <c r="A2076" t="n">
        <v>4.148</v>
      </c>
      <c r="B2076" t="n">
        <v>401.0457</v>
      </c>
    </row>
    <row r="2077">
      <c r="A2077" t="n">
        <v>4.15</v>
      </c>
      <c r="B2077" t="n">
        <v>395.7162</v>
      </c>
    </row>
    <row r="2078">
      <c r="A2078" t="n">
        <v>4.152</v>
      </c>
      <c r="B2078" t="n">
        <v>399.7133</v>
      </c>
    </row>
    <row r="2079">
      <c r="A2079" t="n">
        <v>4.154</v>
      </c>
      <c r="B2079" t="n">
        <v>407.7076</v>
      </c>
    </row>
    <row r="2080">
      <c r="A2080" t="n">
        <v>4.156</v>
      </c>
      <c r="B2080" t="n">
        <v>393.0514</v>
      </c>
    </row>
    <row r="2081">
      <c r="A2081" t="n">
        <v>4.158</v>
      </c>
      <c r="B2081" t="n">
        <v>394.3838</v>
      </c>
    </row>
    <row r="2082">
      <c r="A2082" t="n">
        <v>4.16</v>
      </c>
      <c r="B2082" t="n">
        <v>401.0457</v>
      </c>
    </row>
    <row r="2083">
      <c r="A2083" t="n">
        <v>4.162</v>
      </c>
      <c r="B2083" t="n">
        <v>391.719</v>
      </c>
    </row>
    <row r="2084">
      <c r="A2084" t="n">
        <v>4.164</v>
      </c>
      <c r="B2084" t="n">
        <v>390.3866</v>
      </c>
    </row>
    <row r="2085">
      <c r="A2085" t="n">
        <v>4.166</v>
      </c>
      <c r="B2085" t="n">
        <v>385.0571</v>
      </c>
    </row>
    <row r="2086">
      <c r="A2086" t="n">
        <v>4.168</v>
      </c>
      <c r="B2086" t="n">
        <v>390.3866</v>
      </c>
    </row>
    <row r="2087">
      <c r="A2087" t="n">
        <v>4.17</v>
      </c>
      <c r="B2087" t="n">
        <v>375.7305</v>
      </c>
    </row>
    <row r="2088">
      <c r="A2088" t="n">
        <v>4.172</v>
      </c>
      <c r="B2088" t="n">
        <v>387.7219</v>
      </c>
    </row>
    <row r="2089">
      <c r="A2089" t="n">
        <v>4.174</v>
      </c>
      <c r="B2089" t="n">
        <v>393.0514</v>
      </c>
    </row>
    <row r="2090">
      <c r="A2090" t="n">
        <v>4.176</v>
      </c>
      <c r="B2090" t="n">
        <v>386.3895</v>
      </c>
    </row>
    <row r="2091">
      <c r="A2091" t="n">
        <v>4.178</v>
      </c>
      <c r="B2091" t="n">
        <v>394.3838</v>
      </c>
    </row>
    <row r="2092">
      <c r="A2092" t="n">
        <v>4.18</v>
      </c>
      <c r="B2092" t="n">
        <v>383.7248</v>
      </c>
    </row>
    <row r="2093">
      <c r="A2093" t="n">
        <v>4.182</v>
      </c>
      <c r="B2093" t="n">
        <v>385.0571</v>
      </c>
    </row>
    <row r="2094">
      <c r="A2094" t="n">
        <v>4.184</v>
      </c>
      <c r="B2094" t="n">
        <v>366.4039</v>
      </c>
    </row>
    <row r="2095">
      <c r="A2095" t="n">
        <v>4.186</v>
      </c>
      <c r="B2095" t="n">
        <v>383.7248</v>
      </c>
    </row>
    <row r="2096">
      <c r="A2096" t="n">
        <v>4.188</v>
      </c>
      <c r="B2096" t="n">
        <v>383.7248</v>
      </c>
    </row>
    <row r="2097">
      <c r="A2097" t="n">
        <v>4.19</v>
      </c>
      <c r="B2097" t="n">
        <v>374.3981</v>
      </c>
    </row>
    <row r="2098">
      <c r="A2098" t="n">
        <v>4.192</v>
      </c>
      <c r="B2098" t="n">
        <v>378.3953</v>
      </c>
    </row>
    <row r="2099">
      <c r="A2099" t="n">
        <v>4.194</v>
      </c>
      <c r="B2099" t="n">
        <v>386.3895</v>
      </c>
    </row>
    <row r="2100">
      <c r="A2100" t="n">
        <v>4.196</v>
      </c>
      <c r="B2100" t="n">
        <v>382.3924</v>
      </c>
    </row>
    <row r="2101">
      <c r="A2101" t="n">
        <v>4.198</v>
      </c>
      <c r="B2101" t="n">
        <v>375.7305</v>
      </c>
    </row>
    <row r="2102">
      <c r="A2102" t="n">
        <v>4.2</v>
      </c>
      <c r="B2102" t="n">
        <v>377.0629</v>
      </c>
    </row>
    <row r="2103">
      <c r="A2103" t="n">
        <v>4.202</v>
      </c>
      <c r="B2103" t="n">
        <v>390.3866</v>
      </c>
    </row>
    <row r="2104">
      <c r="A2104" t="n">
        <v>4.204</v>
      </c>
      <c r="B2104" t="n">
        <v>371.7334</v>
      </c>
    </row>
    <row r="2105">
      <c r="A2105" t="n">
        <v>4.206</v>
      </c>
      <c r="B2105" t="n">
        <v>381.06</v>
      </c>
    </row>
    <row r="2106">
      <c r="A2106" t="n">
        <v>4.208</v>
      </c>
      <c r="B2106" t="n">
        <v>379.7276</v>
      </c>
    </row>
    <row r="2107">
      <c r="A2107" t="n">
        <v>4.21</v>
      </c>
      <c r="B2107" t="n">
        <v>381.06</v>
      </c>
    </row>
    <row r="2108">
      <c r="A2108" t="n">
        <v>4.212</v>
      </c>
      <c r="B2108" t="n">
        <v>371.7334</v>
      </c>
    </row>
    <row r="2109">
      <c r="A2109" t="n">
        <v>4.214</v>
      </c>
      <c r="B2109" t="n">
        <v>381.06</v>
      </c>
    </row>
    <row r="2110">
      <c r="A2110" t="n">
        <v>4.216</v>
      </c>
      <c r="B2110" t="n">
        <v>387.7219</v>
      </c>
    </row>
    <row r="2111">
      <c r="A2111" t="n">
        <v>4.218</v>
      </c>
      <c r="B2111" t="n">
        <v>373.0657</v>
      </c>
    </row>
    <row r="2112">
      <c r="A2112" t="n">
        <v>4.22</v>
      </c>
      <c r="B2112" t="n">
        <v>378.3953</v>
      </c>
    </row>
    <row r="2113">
      <c r="A2113" t="n">
        <v>4.222</v>
      </c>
      <c r="B2113" t="n">
        <v>391.719</v>
      </c>
    </row>
    <row r="2114">
      <c r="A2114" t="n">
        <v>4.224</v>
      </c>
      <c r="B2114" t="n">
        <v>373.0657</v>
      </c>
    </row>
    <row r="2115">
      <c r="A2115" t="n">
        <v>4.226</v>
      </c>
      <c r="B2115" t="n">
        <v>378.3953</v>
      </c>
    </row>
    <row r="2116">
      <c r="A2116" t="n">
        <v>4.228</v>
      </c>
      <c r="B2116" t="n">
        <v>379.7276</v>
      </c>
    </row>
    <row r="2117">
      <c r="A2117" t="n">
        <v>4.23</v>
      </c>
      <c r="B2117" t="n">
        <v>382.3924</v>
      </c>
    </row>
    <row r="2118">
      <c r="A2118" t="n">
        <v>4.232</v>
      </c>
      <c r="B2118" t="n">
        <v>371.7334</v>
      </c>
    </row>
    <row r="2119">
      <c r="A2119" t="n">
        <v>4.234</v>
      </c>
      <c r="B2119" t="n">
        <v>383.7248</v>
      </c>
    </row>
    <row r="2120">
      <c r="A2120" t="n">
        <v>4.236</v>
      </c>
      <c r="B2120" t="n">
        <v>393.0514</v>
      </c>
    </row>
    <row r="2121">
      <c r="A2121" t="n">
        <v>4.238</v>
      </c>
      <c r="B2121" t="n">
        <v>375.7305</v>
      </c>
    </row>
    <row r="2122">
      <c r="A2122" t="n">
        <v>4.24</v>
      </c>
      <c r="B2122" t="n">
        <v>385.0571</v>
      </c>
    </row>
    <row r="2123">
      <c r="A2123" t="n">
        <v>4.242</v>
      </c>
      <c r="B2123" t="n">
        <v>386.3895</v>
      </c>
    </row>
    <row r="2124">
      <c r="A2124" t="n">
        <v>4.244</v>
      </c>
      <c r="B2124" t="n">
        <v>377.0629</v>
      </c>
    </row>
    <row r="2125">
      <c r="A2125" t="n">
        <v>4.246</v>
      </c>
      <c r="B2125" t="n">
        <v>374.3981</v>
      </c>
    </row>
    <row r="2126">
      <c r="A2126" t="n">
        <v>4.248</v>
      </c>
      <c r="B2126" t="n">
        <v>378.3953</v>
      </c>
    </row>
    <row r="2127">
      <c r="A2127" t="n">
        <v>4.25</v>
      </c>
      <c r="B2127" t="n">
        <v>387.7219</v>
      </c>
    </row>
    <row r="2128">
      <c r="A2128" t="n">
        <v>4.252</v>
      </c>
      <c r="B2128" t="n">
        <v>374.3981</v>
      </c>
    </row>
    <row r="2129">
      <c r="A2129" t="n">
        <v>4.254</v>
      </c>
      <c r="B2129" t="n">
        <v>386.3895</v>
      </c>
    </row>
    <row r="2130">
      <c r="A2130" t="n">
        <v>4.256</v>
      </c>
      <c r="B2130" t="n">
        <v>405.0428</v>
      </c>
    </row>
    <row r="2131">
      <c r="A2131" t="n">
        <v>4.258</v>
      </c>
      <c r="B2131" t="n">
        <v>385.0571</v>
      </c>
    </row>
    <row r="2132">
      <c r="A2132" t="n">
        <v>4.26</v>
      </c>
      <c r="B2132" t="n">
        <v>389.0543</v>
      </c>
    </row>
    <row r="2133">
      <c r="A2133" t="n">
        <v>4.262</v>
      </c>
      <c r="B2133" t="n">
        <v>389.0543</v>
      </c>
    </row>
    <row r="2134">
      <c r="A2134" t="n">
        <v>4.264</v>
      </c>
      <c r="B2134" t="n">
        <v>389.0543</v>
      </c>
    </row>
    <row r="2135">
      <c r="A2135" t="n">
        <v>4.266</v>
      </c>
      <c r="B2135" t="n">
        <v>373.0657</v>
      </c>
    </row>
    <row r="2136">
      <c r="A2136" t="n">
        <v>4.268</v>
      </c>
      <c r="B2136" t="n">
        <v>385.0571</v>
      </c>
    </row>
    <row r="2137">
      <c r="A2137" t="n">
        <v>4.27</v>
      </c>
      <c r="B2137" t="n">
        <v>397.0485</v>
      </c>
    </row>
    <row r="2138">
      <c r="A2138" t="n">
        <v>4.272</v>
      </c>
      <c r="B2138" t="n">
        <v>390.3866</v>
      </c>
    </row>
    <row r="2139">
      <c r="A2139" t="n">
        <v>4.274</v>
      </c>
      <c r="B2139" t="n">
        <v>390.3866</v>
      </c>
    </row>
    <row r="2140">
      <c r="A2140" t="n">
        <v>4.276</v>
      </c>
      <c r="B2140" t="n">
        <v>394.3838</v>
      </c>
    </row>
    <row r="2141">
      <c r="A2141" t="n">
        <v>4.278</v>
      </c>
      <c r="B2141" t="n">
        <v>391.719</v>
      </c>
    </row>
    <row r="2142">
      <c r="A2142" t="n">
        <v>4.28</v>
      </c>
      <c r="B2142" t="n">
        <v>381.06</v>
      </c>
    </row>
    <row r="2143">
      <c r="A2143" t="n">
        <v>4.282</v>
      </c>
      <c r="B2143" t="n">
        <v>394.3838</v>
      </c>
    </row>
    <row r="2144">
      <c r="A2144" t="n">
        <v>4.284</v>
      </c>
      <c r="B2144" t="n">
        <v>401.0457</v>
      </c>
    </row>
    <row r="2145">
      <c r="A2145" t="n">
        <v>4.286</v>
      </c>
      <c r="B2145" t="n">
        <v>385.0571</v>
      </c>
    </row>
    <row r="2146">
      <c r="A2146" t="n">
        <v>4.288</v>
      </c>
      <c r="B2146" t="n">
        <v>397.0485</v>
      </c>
    </row>
    <row r="2147">
      <c r="A2147" t="n">
        <v>4.29</v>
      </c>
      <c r="B2147" t="n">
        <v>395.7162</v>
      </c>
    </row>
    <row r="2148">
      <c r="A2148" t="n">
        <v>4.292</v>
      </c>
      <c r="B2148" t="n">
        <v>393.0514</v>
      </c>
    </row>
    <row r="2149">
      <c r="A2149" t="n">
        <v>4.294</v>
      </c>
      <c r="B2149" t="n">
        <v>393.0514</v>
      </c>
    </row>
    <row r="2150">
      <c r="A2150" t="n">
        <v>4.296</v>
      </c>
      <c r="B2150" t="n">
        <v>401.0457</v>
      </c>
    </row>
    <row r="2151">
      <c r="A2151" t="n">
        <v>4.298</v>
      </c>
      <c r="B2151" t="n">
        <v>409.0399</v>
      </c>
    </row>
    <row r="2152">
      <c r="A2152" t="n">
        <v>4.3</v>
      </c>
      <c r="B2152" t="n">
        <v>394.3838</v>
      </c>
    </row>
    <row r="2153">
      <c r="A2153" t="n">
        <v>4.302</v>
      </c>
      <c r="B2153" t="n">
        <v>409.0399</v>
      </c>
    </row>
    <row r="2154">
      <c r="A2154" t="n">
        <v>4.304</v>
      </c>
      <c r="B2154" t="n">
        <v>405.0428</v>
      </c>
    </row>
    <row r="2155">
      <c r="A2155" t="n">
        <v>4.306</v>
      </c>
      <c r="B2155" t="n">
        <v>407.7076</v>
      </c>
    </row>
    <row r="2156">
      <c r="A2156" t="n">
        <v>4.308</v>
      </c>
      <c r="B2156" t="n">
        <v>403.7104</v>
      </c>
    </row>
    <row r="2157">
      <c r="A2157" t="n">
        <v>4.31</v>
      </c>
      <c r="B2157" t="n">
        <v>407.7076</v>
      </c>
    </row>
    <row r="2158">
      <c r="A2158" t="n">
        <v>4.312</v>
      </c>
      <c r="B2158" t="n">
        <v>394.3838</v>
      </c>
    </row>
    <row r="2159">
      <c r="A2159" t="n">
        <v>4.314</v>
      </c>
      <c r="B2159" t="n">
        <v>402.378</v>
      </c>
    </row>
    <row r="2160">
      <c r="A2160" t="n">
        <v>4.316</v>
      </c>
      <c r="B2160" t="n">
        <v>410.3722999999999</v>
      </c>
    </row>
    <row r="2161">
      <c r="A2161" t="n">
        <v>4.318</v>
      </c>
      <c r="B2161" t="n">
        <v>411.7047000000001</v>
      </c>
    </row>
    <row r="2162">
      <c r="A2162" t="n">
        <v>4.32</v>
      </c>
      <c r="B2162" t="n">
        <v>407.7076</v>
      </c>
    </row>
    <row r="2163">
      <c r="A2163" t="n">
        <v>4.322</v>
      </c>
      <c r="B2163" t="n">
        <v>413.0371</v>
      </c>
    </row>
    <row r="2164">
      <c r="A2164" t="n">
        <v>4.324</v>
      </c>
      <c r="B2164" t="n">
        <v>410.3722999999999</v>
      </c>
    </row>
    <row r="2165">
      <c r="A2165" t="n">
        <v>4.326</v>
      </c>
      <c r="B2165" t="n">
        <v>403.7104</v>
      </c>
    </row>
    <row r="2166">
      <c r="A2166" t="n">
        <v>4.328</v>
      </c>
      <c r="B2166" t="n">
        <v>393.0514</v>
      </c>
    </row>
    <row r="2167">
      <c r="A2167" t="n">
        <v>4.33</v>
      </c>
      <c r="B2167" t="n">
        <v>405.0428</v>
      </c>
    </row>
    <row r="2168">
      <c r="A2168" t="n">
        <v>4.332</v>
      </c>
      <c r="B2168" t="n">
        <v>407.7076</v>
      </c>
    </row>
    <row r="2169">
      <c r="A2169" t="n">
        <v>4.334</v>
      </c>
      <c r="B2169" t="n">
        <v>390.3866</v>
      </c>
    </row>
    <row r="2170">
      <c r="A2170" t="n">
        <v>4.336</v>
      </c>
      <c r="B2170" t="n">
        <v>397.0485</v>
      </c>
    </row>
    <row r="2171">
      <c r="A2171" t="n">
        <v>4.338</v>
      </c>
      <c r="B2171" t="n">
        <v>394.3838</v>
      </c>
    </row>
    <row r="2172">
      <c r="A2172" t="n">
        <v>4.34</v>
      </c>
      <c r="B2172" t="n">
        <v>389.0543</v>
      </c>
    </row>
    <row r="2173">
      <c r="A2173" t="n">
        <v>4.342</v>
      </c>
      <c r="B2173" t="n">
        <v>381.06</v>
      </c>
    </row>
    <row r="2174">
      <c r="A2174" t="n">
        <v>4.344</v>
      </c>
      <c r="B2174" t="n">
        <v>382.3924</v>
      </c>
    </row>
    <row r="2175">
      <c r="A2175" t="n">
        <v>4.346</v>
      </c>
      <c r="B2175" t="n">
        <v>381.06</v>
      </c>
    </row>
    <row r="2176">
      <c r="A2176" t="n">
        <v>4.348</v>
      </c>
      <c r="B2176" t="n">
        <v>361.0743</v>
      </c>
    </row>
    <row r="2177">
      <c r="A2177" t="n">
        <v>4.35</v>
      </c>
      <c r="B2177" t="n">
        <v>365.0715</v>
      </c>
    </row>
    <row r="2178">
      <c r="A2178" t="n">
        <v>4.352</v>
      </c>
      <c r="B2178" t="n">
        <v>357.0772</v>
      </c>
    </row>
    <row r="2179">
      <c r="A2179" t="n">
        <v>4.354</v>
      </c>
      <c r="B2179" t="n">
        <v>345.0858</v>
      </c>
    </row>
    <row r="2180">
      <c r="A2180" t="n">
        <v>4.356</v>
      </c>
      <c r="B2180" t="n">
        <v>342.4211</v>
      </c>
    </row>
    <row r="2181">
      <c r="A2181" t="n">
        <v>4.358</v>
      </c>
      <c r="B2181" t="n">
        <v>341.0887</v>
      </c>
    </row>
    <row r="2182">
      <c r="A2182" t="n">
        <v>4.36</v>
      </c>
      <c r="B2182" t="n">
        <v>333.0944</v>
      </c>
    </row>
    <row r="2183">
      <c r="A2183" t="n">
        <v>4.362</v>
      </c>
      <c r="B2183" t="n">
        <v>315.7735</v>
      </c>
    </row>
    <row r="2184">
      <c r="A2184" t="n">
        <v>4.364</v>
      </c>
      <c r="B2184" t="n">
        <v>314.4411</v>
      </c>
    </row>
    <row r="2185">
      <c r="A2185" t="n">
        <v>4.366</v>
      </c>
      <c r="B2185" t="n">
        <v>307.7792</v>
      </c>
    </row>
    <row r="2186">
      <c r="A2186" t="n">
        <v>4.368</v>
      </c>
      <c r="B2186" t="n">
        <v>293.1231</v>
      </c>
    </row>
    <row r="2187">
      <c r="A2187" t="n">
        <v>4.37</v>
      </c>
      <c r="B2187" t="n">
        <v>294.4555</v>
      </c>
    </row>
    <row r="2188">
      <c r="A2188" t="n">
        <v>4.372</v>
      </c>
      <c r="B2188" t="n">
        <v>287.7936</v>
      </c>
    </row>
    <row r="2189">
      <c r="A2189" t="n">
        <v>4.374</v>
      </c>
      <c r="B2189" t="n">
        <v>282.4641</v>
      </c>
    </row>
    <row r="2190">
      <c r="A2190" t="n">
        <v>4.376</v>
      </c>
      <c r="B2190" t="n">
        <v>267.8079</v>
      </c>
    </row>
    <row r="2191">
      <c r="A2191" t="n">
        <v>4.378</v>
      </c>
      <c r="B2191" t="n">
        <v>270.4727</v>
      </c>
    </row>
    <row r="2192">
      <c r="A2192" t="n">
        <v>4.38</v>
      </c>
      <c r="B2192" t="n">
        <v>267.8079</v>
      </c>
    </row>
    <row r="2193">
      <c r="A2193" t="n">
        <v>4.382</v>
      </c>
      <c r="B2193" t="n">
        <v>249.1546</v>
      </c>
    </row>
    <row r="2194">
      <c r="A2194" t="n">
        <v>4.384</v>
      </c>
      <c r="B2194" t="n">
        <v>234.4985</v>
      </c>
    </row>
    <row r="2195">
      <c r="A2195" t="n">
        <v>4.386</v>
      </c>
      <c r="B2195" t="n">
        <v>225.1718</v>
      </c>
    </row>
    <row r="2196">
      <c r="A2196" t="n">
        <v>4.388</v>
      </c>
      <c r="B2196" t="n">
        <v>206.5185</v>
      </c>
    </row>
    <row r="2197">
      <c r="A2197" t="n">
        <v>4.39</v>
      </c>
      <c r="B2197" t="n">
        <v>193.1948</v>
      </c>
    </row>
    <row r="2198">
      <c r="A2198" t="n">
        <v>4.392</v>
      </c>
      <c r="B2198" t="n">
        <v>182.5357</v>
      </c>
    </row>
    <row r="2199">
      <c r="A2199" t="n">
        <v>4.394</v>
      </c>
      <c r="B2199" t="n">
        <v>178.5386</v>
      </c>
    </row>
    <row r="2200">
      <c r="A2200" t="n">
        <v>4.396</v>
      </c>
      <c r="B2200" t="n">
        <v>157.2206</v>
      </c>
    </row>
    <row r="2201">
      <c r="A2201" t="n">
        <v>4.398</v>
      </c>
      <c r="B2201" t="n">
        <v>146.5615</v>
      </c>
    </row>
    <row r="2202">
      <c r="A2202" t="n">
        <v>4.4</v>
      </c>
      <c r="B2202" t="n">
        <v>134.5701</v>
      </c>
    </row>
    <row r="2203">
      <c r="A2203" t="n">
        <v>4.402</v>
      </c>
      <c r="B2203" t="n">
        <v>125.2435</v>
      </c>
    </row>
    <row r="2204">
      <c r="A2204" t="n">
        <v>4.404</v>
      </c>
      <c r="B2204" t="n">
        <v>103.9255</v>
      </c>
    </row>
    <row r="2205">
      <c r="A2205" t="n">
        <v>4.406</v>
      </c>
      <c r="B2205" t="n">
        <v>102.5931</v>
      </c>
    </row>
    <row r="2206">
      <c r="A2206" t="n">
        <v>4.408</v>
      </c>
      <c r="B2206" t="n">
        <v>98.5959</v>
      </c>
    </row>
    <row r="2207">
      <c r="A2207" t="n">
        <v>4.41</v>
      </c>
      <c r="B2207" t="n">
        <v>81.27499999999999</v>
      </c>
    </row>
    <row r="2208">
      <c r="A2208" t="n">
        <v>4.412</v>
      </c>
      <c r="B2208" t="n">
        <v>70.616</v>
      </c>
    </row>
    <row r="2209">
      <c r="A2209" t="n">
        <v>4.414</v>
      </c>
      <c r="B2209" t="n">
        <v>79.9427</v>
      </c>
    </row>
    <row r="2210">
      <c r="A2210" t="n">
        <v>4.416</v>
      </c>
      <c r="B2210" t="n">
        <v>63.9541</v>
      </c>
    </row>
    <row r="2211">
      <c r="A2211" t="n">
        <v>4.418</v>
      </c>
      <c r="B2211" t="n">
        <v>55.9599</v>
      </c>
    </row>
    <row r="2212">
      <c r="A2212" t="n">
        <v>4.42</v>
      </c>
      <c r="B2212" t="n">
        <v>50.63029999999999</v>
      </c>
    </row>
    <row r="2213">
      <c r="A2213" t="n">
        <v>4.422</v>
      </c>
      <c r="B2213" t="n">
        <v>47.9656</v>
      </c>
    </row>
    <row r="2214">
      <c r="A2214" t="n">
        <v>4.424</v>
      </c>
      <c r="B2214" t="n">
        <v>37.3066</v>
      </c>
    </row>
    <row r="2215">
      <c r="A2215" t="n">
        <v>4.426</v>
      </c>
      <c r="B2215" t="n">
        <v>37.3066</v>
      </c>
    </row>
    <row r="2216">
      <c r="A2216" t="n">
        <v>4.428</v>
      </c>
      <c r="B2216" t="n">
        <v>43.9685</v>
      </c>
    </row>
    <row r="2217">
      <c r="A2217" t="n">
        <v>4.43</v>
      </c>
      <c r="B2217" t="n">
        <v>37.3066</v>
      </c>
    </row>
    <row r="2218">
      <c r="A2218" t="n">
        <v>4.432</v>
      </c>
      <c r="B2218" t="n">
        <v>33.3094</v>
      </c>
    </row>
    <row r="2219">
      <c r="A2219" t="n">
        <v>4.434</v>
      </c>
      <c r="B2219" t="n">
        <v>35.9742</v>
      </c>
    </row>
    <row r="2220">
      <c r="A2220" t="n">
        <v>4.436</v>
      </c>
      <c r="B2220" t="n">
        <v>29.3123</v>
      </c>
    </row>
    <row r="2221">
      <c r="A2221" t="n">
        <v>4.438</v>
      </c>
      <c r="B2221" t="n">
        <v>19.9857</v>
      </c>
    </row>
    <row r="2222">
      <c r="A2222" t="n">
        <v>4.44</v>
      </c>
      <c r="B2222" t="n">
        <v>27.9799</v>
      </c>
    </row>
    <row r="2223">
      <c r="A2223" t="n">
        <v>4.442</v>
      </c>
      <c r="B2223" t="n">
        <v>30.6447</v>
      </c>
    </row>
    <row r="2224">
      <c r="A2224" t="n">
        <v>4.444</v>
      </c>
      <c r="B2224" t="n">
        <v>15.9885</v>
      </c>
    </row>
    <row r="2225">
      <c r="A2225" t="n">
        <v>4.446</v>
      </c>
      <c r="B2225" t="n">
        <v>11.9914</v>
      </c>
    </row>
    <row r="2226">
      <c r="A2226" t="n">
        <v>4.448</v>
      </c>
      <c r="B2226" t="n">
        <v>14.6562</v>
      </c>
    </row>
    <row r="2227">
      <c r="A2227" t="n">
        <v>4.45</v>
      </c>
      <c r="B2227" t="n">
        <v>22.6504</v>
      </c>
    </row>
    <row r="2228">
      <c r="A2228" t="n">
        <v>4.452</v>
      </c>
      <c r="B2228" t="n">
        <v>-6.6619</v>
      </c>
    </row>
    <row r="2229">
      <c r="A2229" t="n">
        <v>4.454</v>
      </c>
      <c r="B2229" t="n">
        <v>5.3295</v>
      </c>
    </row>
    <row r="2230">
      <c r="A2230" t="n">
        <v>4.456</v>
      </c>
      <c r="B2230" t="n">
        <v>6.6619</v>
      </c>
    </row>
    <row r="2231">
      <c r="A2231" t="n">
        <v>4.458</v>
      </c>
      <c r="B2231" t="n">
        <v>-6.6619</v>
      </c>
    </row>
    <row r="2232">
      <c r="A2232" t="n">
        <v>4.46</v>
      </c>
      <c r="B2232" t="n">
        <v>-5.3295</v>
      </c>
    </row>
    <row r="2233">
      <c r="A2233" t="n">
        <v>4.462</v>
      </c>
      <c r="B2233" t="n">
        <v>-3.9971</v>
      </c>
    </row>
    <row r="2234">
      <c r="A2234" t="n">
        <v>4.464</v>
      </c>
      <c r="B2234" t="n">
        <v>-18.6533</v>
      </c>
    </row>
    <row r="2235">
      <c r="A2235" t="n">
        <v>4.466</v>
      </c>
      <c r="B2235" t="n">
        <v>-23.9828</v>
      </c>
    </row>
    <row r="2236">
      <c r="A2236" t="n">
        <v>4.468</v>
      </c>
      <c r="B2236" t="n">
        <v>-19.9857</v>
      </c>
    </row>
    <row r="2237">
      <c r="A2237" t="n">
        <v>4.47</v>
      </c>
      <c r="B2237" t="n">
        <v>-11.9914</v>
      </c>
    </row>
    <row r="2238">
      <c r="A2238" t="n">
        <v>4.472</v>
      </c>
      <c r="B2238" t="n">
        <v>-31.9771</v>
      </c>
    </row>
    <row r="2239">
      <c r="A2239" t="n">
        <v>4.474</v>
      </c>
      <c r="B2239" t="n">
        <v>-25.3152</v>
      </c>
    </row>
    <row r="2240">
      <c r="A2240" t="n">
        <v>4.476</v>
      </c>
      <c r="B2240" t="n">
        <v>-21.318</v>
      </c>
    </row>
    <row r="2241">
      <c r="A2241" t="n">
        <v>4.478</v>
      </c>
      <c r="B2241" t="n">
        <v>-26.6476</v>
      </c>
    </row>
    <row r="2242">
      <c r="A2242" t="n">
        <v>4.48</v>
      </c>
      <c r="B2242" t="n">
        <v>-30.6447</v>
      </c>
    </row>
    <row r="2243">
      <c r="A2243" t="n">
        <v>4.482</v>
      </c>
      <c r="B2243" t="n">
        <v>-25.3152</v>
      </c>
    </row>
    <row r="2244">
      <c r="A2244" t="n">
        <v>4.484</v>
      </c>
      <c r="B2244" t="n">
        <v>-22.6504</v>
      </c>
    </row>
    <row r="2245">
      <c r="A2245" t="n">
        <v>4.486</v>
      </c>
      <c r="B2245" t="n">
        <v>-35.9742</v>
      </c>
    </row>
    <row r="2246">
      <c r="A2246" t="n">
        <v>4.488</v>
      </c>
      <c r="B2246" t="n">
        <v>-29.3123</v>
      </c>
    </row>
    <row r="2247">
      <c r="A2247" t="n">
        <v>4.49</v>
      </c>
      <c r="B2247" t="n">
        <v>-26.6476</v>
      </c>
    </row>
    <row r="2248">
      <c r="A2248" t="n">
        <v>4.492</v>
      </c>
      <c r="B2248" t="n">
        <v>-34.6418</v>
      </c>
    </row>
    <row r="2249">
      <c r="A2249" t="n">
        <v>4.494</v>
      </c>
      <c r="B2249" t="n">
        <v>-31.9771</v>
      </c>
    </row>
    <row r="2250">
      <c r="A2250" t="n">
        <v>4.496</v>
      </c>
      <c r="B2250" t="n">
        <v>-25.3152</v>
      </c>
    </row>
    <row r="2251">
      <c r="A2251" t="n">
        <v>4.498</v>
      </c>
      <c r="B2251" t="n">
        <v>-25.3152</v>
      </c>
    </row>
    <row r="2252">
      <c r="A2252" t="n">
        <v>4.5</v>
      </c>
      <c r="B2252" t="n">
        <v>-35.9742</v>
      </c>
    </row>
    <row r="2253">
      <c r="A2253" t="n">
        <v>4.502</v>
      </c>
      <c r="B2253" t="n">
        <v>-26.6476</v>
      </c>
    </row>
    <row r="2254">
      <c r="A2254" t="n">
        <v>4.504</v>
      </c>
      <c r="B2254" t="n">
        <v>-21.318</v>
      </c>
    </row>
    <row r="2255">
      <c r="A2255" t="n">
        <v>4.506</v>
      </c>
      <c r="B2255" t="n">
        <v>-29.3123</v>
      </c>
    </row>
    <row r="2256">
      <c r="A2256" t="n">
        <v>4.508</v>
      </c>
      <c r="B2256" t="n">
        <v>-29.3123</v>
      </c>
    </row>
    <row r="2257">
      <c r="A2257" t="n">
        <v>4.51</v>
      </c>
      <c r="B2257" t="n">
        <v>-26.6476</v>
      </c>
    </row>
    <row r="2258">
      <c r="A2258" t="n">
        <v>4.512</v>
      </c>
      <c r="B2258" t="n">
        <v>-29.3123</v>
      </c>
    </row>
    <row r="2259">
      <c r="A2259" t="n">
        <v>4.514</v>
      </c>
      <c r="B2259" t="n">
        <v>-33.3094</v>
      </c>
    </row>
    <row r="2260">
      <c r="A2260" t="n">
        <v>4.516</v>
      </c>
      <c r="B2260" t="n">
        <v>-22.6504</v>
      </c>
    </row>
    <row r="2261">
      <c r="A2261" t="n">
        <v>4.518</v>
      </c>
      <c r="B2261" t="n">
        <v>-15.9885</v>
      </c>
    </row>
    <row r="2262">
      <c r="A2262" t="n">
        <v>4.52</v>
      </c>
      <c r="B2262" t="n">
        <v>-23.9828</v>
      </c>
    </row>
    <row r="2263">
      <c r="A2263" t="n">
        <v>4.522</v>
      </c>
      <c r="B2263" t="n">
        <v>-25.3152</v>
      </c>
    </row>
    <row r="2264">
      <c r="A2264" t="n">
        <v>4.524</v>
      </c>
      <c r="B2264" t="n">
        <v>-26.6476</v>
      </c>
    </row>
    <row r="2265">
      <c r="A2265" t="n">
        <v>4.526</v>
      </c>
      <c r="B2265" t="n">
        <v>-30.6447</v>
      </c>
    </row>
    <row r="2266">
      <c r="A2266" t="n">
        <v>4.528</v>
      </c>
      <c r="B2266" t="n">
        <v>-39.9713</v>
      </c>
    </row>
    <row r="2267">
      <c r="A2267" t="n">
        <v>4.53</v>
      </c>
      <c r="B2267" t="n">
        <v>-26.6476</v>
      </c>
    </row>
    <row r="2268">
      <c r="A2268" t="n">
        <v>4.532</v>
      </c>
      <c r="B2268" t="n">
        <v>-23.9828</v>
      </c>
    </row>
    <row r="2269">
      <c r="A2269" t="n">
        <v>4.534</v>
      </c>
      <c r="B2269" t="n">
        <v>-27.9799</v>
      </c>
    </row>
    <row r="2270">
      <c r="A2270" t="n">
        <v>4.536</v>
      </c>
      <c r="B2270" t="n">
        <v>-25.3152</v>
      </c>
    </row>
    <row r="2271">
      <c r="A2271" t="n">
        <v>4.538</v>
      </c>
      <c r="B2271" t="n">
        <v>-21.318</v>
      </c>
    </row>
    <row r="2272">
      <c r="A2272" t="n">
        <v>4.54</v>
      </c>
      <c r="B2272" t="n">
        <v>-29.3123</v>
      </c>
    </row>
    <row r="2273">
      <c r="A2273" t="n">
        <v>4.542</v>
      </c>
      <c r="B2273" t="n">
        <v>-22.6504</v>
      </c>
    </row>
    <row r="2274">
      <c r="A2274" t="n">
        <v>4.544</v>
      </c>
      <c r="B2274" t="n">
        <v>-29.3123</v>
      </c>
    </row>
    <row r="2275">
      <c r="A2275" t="n">
        <v>4.546</v>
      </c>
      <c r="B2275" t="n">
        <v>-29.3123</v>
      </c>
    </row>
    <row r="2276">
      <c r="A2276" t="n">
        <v>4.548</v>
      </c>
      <c r="B2276" t="n">
        <v>-37.3066</v>
      </c>
    </row>
    <row r="2277">
      <c r="A2277" t="n">
        <v>4.55</v>
      </c>
      <c r="B2277" t="n">
        <v>-33.3094</v>
      </c>
    </row>
    <row r="2278">
      <c r="A2278" t="n">
        <v>4.552</v>
      </c>
      <c r="B2278" t="n">
        <v>-30.6447</v>
      </c>
    </row>
    <row r="2279">
      <c r="A2279" t="n">
        <v>4.554</v>
      </c>
      <c r="B2279" t="n">
        <v>-30.6447</v>
      </c>
    </row>
    <row r="2280">
      <c r="A2280" t="n">
        <v>4.556</v>
      </c>
      <c r="B2280" t="n">
        <v>-29.3123</v>
      </c>
    </row>
    <row r="2281">
      <c r="A2281" t="n">
        <v>4.558</v>
      </c>
      <c r="B2281" t="n">
        <v>-30.6447</v>
      </c>
    </row>
    <row r="2282">
      <c r="A2282" t="n">
        <v>4.56</v>
      </c>
      <c r="B2282" t="n">
        <v>-34.6418</v>
      </c>
    </row>
    <row r="2283">
      <c r="A2283" t="n">
        <v>4.562</v>
      </c>
      <c r="B2283" t="n">
        <v>-37.3066</v>
      </c>
    </row>
    <row r="2284">
      <c r="A2284" t="n">
        <v>4.564</v>
      </c>
      <c r="B2284" t="n">
        <v>-33.3094</v>
      </c>
    </row>
    <row r="2285">
      <c r="A2285" t="n">
        <v>4.566</v>
      </c>
      <c r="B2285" t="n">
        <v>-23.9828</v>
      </c>
    </row>
    <row r="2286">
      <c r="A2286" t="n">
        <v>4.568</v>
      </c>
      <c r="B2286" t="n">
        <v>-43.9685</v>
      </c>
    </row>
    <row r="2287">
      <c r="A2287" t="n">
        <v>4.57</v>
      </c>
      <c r="B2287" t="n">
        <v>-33.3094</v>
      </c>
    </row>
    <row r="2288">
      <c r="A2288" t="n">
        <v>4.572</v>
      </c>
      <c r="B2288" t="n">
        <v>-34.6418</v>
      </c>
    </row>
    <row r="2289">
      <c r="A2289" t="n">
        <v>4.574</v>
      </c>
      <c r="B2289" t="n">
        <v>-27.9799</v>
      </c>
    </row>
    <row r="2290">
      <c r="A2290" t="n">
        <v>4.576</v>
      </c>
      <c r="B2290" t="n">
        <v>-35.9742</v>
      </c>
    </row>
    <row r="2291">
      <c r="A2291" t="n">
        <v>4.578</v>
      </c>
      <c r="B2291" t="n">
        <v>-23.9828</v>
      </c>
    </row>
    <row r="2292">
      <c r="A2292" t="n">
        <v>4.58</v>
      </c>
      <c r="B2292" t="n">
        <v>-26.6476</v>
      </c>
    </row>
    <row r="2293">
      <c r="A2293" t="n">
        <v>4.582</v>
      </c>
      <c r="B2293" t="n">
        <v>-43.9685</v>
      </c>
    </row>
    <row r="2294">
      <c r="A2294" t="n">
        <v>4.584</v>
      </c>
      <c r="B2294" t="n">
        <v>-30.6447</v>
      </c>
    </row>
    <row r="2295">
      <c r="A2295" t="n">
        <v>4.586</v>
      </c>
      <c r="B2295" t="n">
        <v>-29.3123</v>
      </c>
    </row>
    <row r="2296">
      <c r="A2296" t="n">
        <v>4.588</v>
      </c>
      <c r="B2296" t="n">
        <v>-33.3094</v>
      </c>
    </row>
    <row r="2297">
      <c r="A2297" t="n">
        <v>4.59</v>
      </c>
      <c r="B2297" t="n">
        <v>-30.6447</v>
      </c>
    </row>
    <row r="2298">
      <c r="A2298" t="n">
        <v>4.592</v>
      </c>
      <c r="B2298" t="n">
        <v>-30.6447</v>
      </c>
    </row>
    <row r="2299">
      <c r="A2299" t="n">
        <v>4.594</v>
      </c>
      <c r="B2299" t="n">
        <v>-30.6447</v>
      </c>
    </row>
    <row r="2300">
      <c r="A2300" t="n">
        <v>4.596</v>
      </c>
      <c r="B2300" t="n">
        <v>-34.6418</v>
      </c>
    </row>
    <row r="2301">
      <c r="A2301" t="n">
        <v>4.598</v>
      </c>
      <c r="B2301" t="n">
        <v>-27.9799</v>
      </c>
    </row>
    <row r="2302">
      <c r="A2302" t="n">
        <v>4.6</v>
      </c>
      <c r="B2302" t="n">
        <v>-13.3238</v>
      </c>
    </row>
    <row r="2303">
      <c r="A2303" t="n">
        <v>4.602</v>
      </c>
      <c r="B2303" t="n">
        <v>-27.9799</v>
      </c>
    </row>
    <row r="2304">
      <c r="A2304" t="n">
        <v>4.604</v>
      </c>
      <c r="B2304" t="n">
        <v>-27.9799</v>
      </c>
    </row>
    <row r="2305">
      <c r="A2305" t="n">
        <v>4.606</v>
      </c>
      <c r="B2305" t="n">
        <v>-33.3094</v>
      </c>
    </row>
    <row r="2306">
      <c r="A2306" t="n">
        <v>4.608</v>
      </c>
      <c r="B2306" t="n">
        <v>-33.3094</v>
      </c>
    </row>
    <row r="2307">
      <c r="A2307" t="n">
        <v>4.61</v>
      </c>
      <c r="B2307" t="n">
        <v>-38.639</v>
      </c>
    </row>
    <row r="2308">
      <c r="A2308" t="n">
        <v>4.612</v>
      </c>
      <c r="B2308" t="n">
        <v>-35.9742</v>
      </c>
    </row>
    <row r="2309">
      <c r="A2309" t="n">
        <v>4.614</v>
      </c>
      <c r="B2309" t="n">
        <v>-17.3209</v>
      </c>
    </row>
    <row r="2310">
      <c r="A2310" t="n">
        <v>4.616</v>
      </c>
      <c r="B2310" t="n">
        <v>-34.6418</v>
      </c>
    </row>
    <row r="2311">
      <c r="A2311" t="n">
        <v>4.618</v>
      </c>
      <c r="B2311" t="n">
        <v>-26.6476</v>
      </c>
    </row>
    <row r="2312">
      <c r="A2312" t="n">
        <v>4.62</v>
      </c>
      <c r="B2312" t="n">
        <v>-27.9799</v>
      </c>
    </row>
    <row r="2313">
      <c r="A2313" t="n">
        <v>4.622</v>
      </c>
      <c r="B2313" t="n">
        <v>-30.6447</v>
      </c>
    </row>
    <row r="2314">
      <c r="A2314" t="n">
        <v>4.624</v>
      </c>
      <c r="B2314" t="n">
        <v>-37.3066</v>
      </c>
    </row>
    <row r="2315">
      <c r="A2315" t="n">
        <v>4.626</v>
      </c>
      <c r="B2315" t="n">
        <v>-34.6418</v>
      </c>
    </row>
    <row r="2316">
      <c r="A2316" t="n">
        <v>4.628</v>
      </c>
      <c r="B2316" t="n">
        <v>-30.6447</v>
      </c>
    </row>
    <row r="2317">
      <c r="A2317" t="n">
        <v>4.63</v>
      </c>
      <c r="B2317" t="n">
        <v>-41.3037</v>
      </c>
    </row>
    <row r="2318">
      <c r="A2318" t="n">
        <v>4.632</v>
      </c>
      <c r="B2318" t="n">
        <v>-35.9742</v>
      </c>
    </row>
    <row r="2319">
      <c r="A2319" t="n">
        <v>4.634</v>
      </c>
      <c r="B2319" t="n">
        <v>-29.3123</v>
      </c>
    </row>
    <row r="2320">
      <c r="A2320" t="n">
        <v>4.636</v>
      </c>
      <c r="B2320" t="n">
        <v>-30.6447</v>
      </c>
    </row>
    <row r="2321">
      <c r="A2321" t="n">
        <v>4.638</v>
      </c>
      <c r="B2321" t="n">
        <v>-34.6418</v>
      </c>
    </row>
    <row r="2322">
      <c r="A2322" t="n">
        <v>4.64</v>
      </c>
      <c r="B2322" t="n">
        <v>-29.3123</v>
      </c>
    </row>
    <row r="2323">
      <c r="A2323" t="n">
        <v>4.642</v>
      </c>
      <c r="B2323" t="n">
        <v>-31.9771</v>
      </c>
    </row>
    <row r="2324">
      <c r="A2324" t="n">
        <v>4.644</v>
      </c>
      <c r="B2324" t="n">
        <v>-42.6361</v>
      </c>
    </row>
    <row r="2325">
      <c r="A2325" t="n">
        <v>4.646</v>
      </c>
      <c r="B2325" t="n">
        <v>-34.6418</v>
      </c>
    </row>
    <row r="2326">
      <c r="A2326" t="n">
        <v>4.648</v>
      </c>
      <c r="B2326" t="n">
        <v>-27.9799</v>
      </c>
    </row>
    <row r="2327">
      <c r="A2327" t="n">
        <v>4.65</v>
      </c>
      <c r="B2327" t="n">
        <v>-41.3037</v>
      </c>
    </row>
    <row r="2328">
      <c r="A2328" t="n">
        <v>4.652</v>
      </c>
      <c r="B2328" t="n">
        <v>-34.6418</v>
      </c>
    </row>
    <row r="2329">
      <c r="A2329" t="n">
        <v>4.654</v>
      </c>
      <c r="B2329" t="n">
        <v>-31.9771</v>
      </c>
    </row>
    <row r="2330">
      <c r="A2330" t="n">
        <v>4.656</v>
      </c>
      <c r="B2330" t="n">
        <v>-31.9771</v>
      </c>
    </row>
    <row r="2331">
      <c r="A2331" t="n">
        <v>4.658</v>
      </c>
      <c r="B2331" t="n">
        <v>-39.9713</v>
      </c>
    </row>
    <row r="2332">
      <c r="A2332" t="n">
        <v>4.66</v>
      </c>
      <c r="B2332" t="n">
        <v>-30.6447</v>
      </c>
    </row>
    <row r="2333">
      <c r="A2333" t="n">
        <v>4.662</v>
      </c>
      <c r="B2333" t="n">
        <v>-25.3152</v>
      </c>
    </row>
    <row r="2334">
      <c r="A2334" t="n">
        <v>4.664</v>
      </c>
      <c r="B2334" t="n">
        <v>-38.639</v>
      </c>
    </row>
    <row r="2335">
      <c r="A2335" t="n">
        <v>4.666</v>
      </c>
      <c r="B2335" t="n">
        <v>-35.9742</v>
      </c>
    </row>
    <row r="2336">
      <c r="A2336" t="n">
        <v>4.668</v>
      </c>
      <c r="B2336" t="n">
        <v>-30.6447</v>
      </c>
    </row>
    <row r="2337">
      <c r="A2337" t="n">
        <v>4.67</v>
      </c>
      <c r="B2337" t="n">
        <v>-37.3066</v>
      </c>
    </row>
    <row r="2338">
      <c r="A2338" t="n">
        <v>4.672</v>
      </c>
      <c r="B2338" t="n">
        <v>-46.6332</v>
      </c>
    </row>
    <row r="2339">
      <c r="A2339" t="n">
        <v>4.674</v>
      </c>
      <c r="B2339" t="n">
        <v>-27.9799</v>
      </c>
    </row>
    <row r="2340">
      <c r="A2340" t="n">
        <v>4.676</v>
      </c>
      <c r="B2340" t="n">
        <v>-22.6504</v>
      </c>
    </row>
    <row r="2341">
      <c r="A2341" t="n">
        <v>4.678</v>
      </c>
      <c r="B2341" t="n">
        <v>-33.3094</v>
      </c>
    </row>
    <row r="2342">
      <c r="A2342" t="n">
        <v>4.68</v>
      </c>
      <c r="B2342" t="n">
        <v>-26.6476</v>
      </c>
    </row>
    <row r="2343">
      <c r="A2343" t="n">
        <v>4.682</v>
      </c>
      <c r="B2343" t="n">
        <v>-21.318</v>
      </c>
    </row>
    <row r="2344">
      <c r="A2344" t="n">
        <v>4.684</v>
      </c>
      <c r="B2344" t="n">
        <v>-34.6418</v>
      </c>
    </row>
    <row r="2345">
      <c r="A2345" t="n">
        <v>4.686</v>
      </c>
      <c r="B2345" t="n">
        <v>-39.9713</v>
      </c>
    </row>
    <row r="2346">
      <c r="A2346" t="n">
        <v>4.688</v>
      </c>
      <c r="B2346" t="n">
        <v>-34.6418</v>
      </c>
    </row>
    <row r="2347">
      <c r="A2347" t="n">
        <v>4.69</v>
      </c>
      <c r="B2347" t="n">
        <v>-29.3123</v>
      </c>
    </row>
    <row r="2348">
      <c r="A2348" t="n">
        <v>4.692</v>
      </c>
      <c r="B2348" t="n">
        <v>-41.3037</v>
      </c>
    </row>
    <row r="2349">
      <c r="A2349" t="n">
        <v>4.694</v>
      </c>
      <c r="B2349" t="n">
        <v>-29.3123</v>
      </c>
    </row>
    <row r="2350">
      <c r="A2350" t="n">
        <v>4.696</v>
      </c>
      <c r="B2350" t="n">
        <v>-21.318</v>
      </c>
    </row>
    <row r="2351">
      <c r="A2351" t="n">
        <v>4.698</v>
      </c>
      <c r="B2351" t="n">
        <v>-30.6447</v>
      </c>
    </row>
    <row r="2352">
      <c r="A2352" t="n">
        <v>4.7</v>
      </c>
      <c r="B2352" t="n">
        <v>-31.9771</v>
      </c>
    </row>
    <row r="2353">
      <c r="A2353" t="n">
        <v>4.702</v>
      </c>
      <c r="B2353" t="n">
        <v>-30.6447</v>
      </c>
    </row>
    <row r="2354">
      <c r="A2354" t="n">
        <v>4.704</v>
      </c>
      <c r="B2354" t="n">
        <v>-26.6476</v>
      </c>
    </row>
    <row r="2355">
      <c r="A2355" t="n">
        <v>4.706</v>
      </c>
      <c r="B2355" t="n">
        <v>-45.3008</v>
      </c>
    </row>
    <row r="2356">
      <c r="A2356" t="n">
        <v>4.708</v>
      </c>
      <c r="B2356" t="n">
        <v>-30.6447</v>
      </c>
    </row>
    <row r="2357">
      <c r="A2357" t="n">
        <v>4.71</v>
      </c>
      <c r="B2357" t="n">
        <v>-27.9799</v>
      </c>
    </row>
    <row r="2358">
      <c r="A2358" t="n">
        <v>4.712</v>
      </c>
      <c r="B2358" t="n">
        <v>-35.9742</v>
      </c>
    </row>
    <row r="2359">
      <c r="A2359" t="n">
        <v>4.714</v>
      </c>
      <c r="B2359" t="n">
        <v>-35.9742</v>
      </c>
    </row>
    <row r="2360">
      <c r="A2360" t="n">
        <v>4.716</v>
      </c>
      <c r="B2360" t="n">
        <v>-30.6447</v>
      </c>
    </row>
    <row r="2361">
      <c r="A2361" t="n">
        <v>4.718</v>
      </c>
      <c r="B2361" t="n">
        <v>-34.6418</v>
      </c>
    </row>
    <row r="2362">
      <c r="A2362" t="n">
        <v>4.72</v>
      </c>
      <c r="B2362" t="n">
        <v>-37.3066</v>
      </c>
    </row>
    <row r="2363">
      <c r="A2363" t="n">
        <v>4.722</v>
      </c>
      <c r="B2363" t="n">
        <v>-33.3094</v>
      </c>
    </row>
    <row r="2364">
      <c r="A2364" t="n">
        <v>4.724</v>
      </c>
      <c r="B2364" t="n">
        <v>-23.9828</v>
      </c>
    </row>
    <row r="2365">
      <c r="A2365" t="n">
        <v>4.726</v>
      </c>
      <c r="B2365" t="n">
        <v>-38.639</v>
      </c>
    </row>
    <row r="2366">
      <c r="A2366" t="n">
        <v>4.728</v>
      </c>
      <c r="B2366" t="n">
        <v>-34.6418</v>
      </c>
    </row>
    <row r="2367">
      <c r="A2367" t="n">
        <v>4.73</v>
      </c>
      <c r="B2367" t="n">
        <v>-33.3094</v>
      </c>
    </row>
    <row r="2368">
      <c r="A2368" t="n">
        <v>4.732</v>
      </c>
      <c r="B2368" t="n">
        <v>-38.639</v>
      </c>
    </row>
    <row r="2369">
      <c r="A2369" t="n">
        <v>4.734</v>
      </c>
      <c r="B2369" t="n">
        <v>-34.6418</v>
      </c>
    </row>
    <row r="2370">
      <c r="A2370" t="n">
        <v>4.736</v>
      </c>
      <c r="B2370" t="n">
        <v>-31.9771</v>
      </c>
    </row>
    <row r="2371">
      <c r="A2371" t="n">
        <v>4.738</v>
      </c>
      <c r="B2371" t="n">
        <v>-29.3123</v>
      </c>
    </row>
    <row r="2372">
      <c r="A2372" t="n">
        <v>4.74</v>
      </c>
      <c r="B2372" t="n">
        <v>-37.3066</v>
      </c>
    </row>
    <row r="2373">
      <c r="A2373" t="n">
        <v>4.742</v>
      </c>
      <c r="B2373" t="n">
        <v>-34.6418</v>
      </c>
    </row>
    <row r="2374">
      <c r="A2374" t="n">
        <v>4.744</v>
      </c>
      <c r="B2374" t="n">
        <v>-31.9771</v>
      </c>
    </row>
    <row r="2375">
      <c r="A2375" t="n">
        <v>4.746</v>
      </c>
      <c r="B2375" t="n">
        <v>-34.6418</v>
      </c>
    </row>
    <row r="2376">
      <c r="A2376" t="n">
        <v>4.748</v>
      </c>
      <c r="B2376" t="n">
        <v>-39.9713</v>
      </c>
    </row>
    <row r="2377">
      <c r="A2377" t="n">
        <v>4.75</v>
      </c>
      <c r="B2377" t="n">
        <v>-30.6447</v>
      </c>
    </row>
    <row r="2378">
      <c r="A2378" t="n">
        <v>4.752</v>
      </c>
      <c r="B2378" t="n">
        <v>-37.3066</v>
      </c>
    </row>
    <row r="2379">
      <c r="A2379" t="n">
        <v>4.754</v>
      </c>
      <c r="B2379" t="n">
        <v>-41.3037</v>
      </c>
    </row>
    <row r="2380">
      <c r="A2380" t="n">
        <v>4.756</v>
      </c>
      <c r="B2380" t="n">
        <v>-33.3094</v>
      </c>
    </row>
    <row r="2381">
      <c r="A2381" t="n">
        <v>4.758</v>
      </c>
      <c r="B2381" t="n">
        <v>-27.9799</v>
      </c>
    </row>
    <row r="2382">
      <c r="A2382" t="n">
        <v>4.76</v>
      </c>
      <c r="B2382" t="n">
        <v>-34.6418</v>
      </c>
    </row>
    <row r="2383">
      <c r="A2383" t="n">
        <v>4.762</v>
      </c>
      <c r="B2383" t="n">
        <v>-33.3094</v>
      </c>
    </row>
    <row r="2384">
      <c r="A2384" t="n">
        <v>4.764</v>
      </c>
      <c r="B2384" t="n">
        <v>-37.3066</v>
      </c>
    </row>
    <row r="2385">
      <c r="A2385" t="n">
        <v>4.766</v>
      </c>
      <c r="B2385" t="n">
        <v>-41.3037</v>
      </c>
    </row>
    <row r="2386">
      <c r="A2386" t="n">
        <v>4.768</v>
      </c>
      <c r="B2386" t="n">
        <v>-46.6332</v>
      </c>
    </row>
    <row r="2387">
      <c r="A2387" t="n">
        <v>4.77</v>
      </c>
      <c r="B2387" t="n">
        <v>-39.9713</v>
      </c>
    </row>
    <row r="2388">
      <c r="A2388" t="n">
        <v>4.772</v>
      </c>
      <c r="B2388" t="n">
        <v>-30.6447</v>
      </c>
    </row>
    <row r="2389">
      <c r="A2389" t="n">
        <v>4.774</v>
      </c>
      <c r="B2389" t="n">
        <v>-39.9713</v>
      </c>
    </row>
    <row r="2390">
      <c r="A2390" t="n">
        <v>4.776</v>
      </c>
      <c r="B2390" t="n">
        <v>-1.3324</v>
      </c>
    </row>
    <row r="2391">
      <c r="A2391" t="n">
        <v>4.778</v>
      </c>
      <c r="B2391" t="n">
        <v>-30.6447</v>
      </c>
    </row>
    <row r="2392">
      <c r="A2392" t="n">
        <v>4.78</v>
      </c>
      <c r="B2392" t="n">
        <v>-35.9742</v>
      </c>
    </row>
    <row r="2393">
      <c r="A2393" t="n">
        <v>4.782</v>
      </c>
      <c r="B2393" t="n">
        <v>-42.6361</v>
      </c>
    </row>
    <row r="2394">
      <c r="A2394" t="n">
        <v>4.784</v>
      </c>
      <c r="B2394" t="n">
        <v>-38.639</v>
      </c>
    </row>
    <row r="2395">
      <c r="A2395" t="n">
        <v>4.786</v>
      </c>
      <c r="B2395" t="n">
        <v>-34.6418</v>
      </c>
    </row>
    <row r="2396">
      <c r="A2396" t="n">
        <v>4.788</v>
      </c>
      <c r="B2396" t="n">
        <v>-45.3008</v>
      </c>
    </row>
    <row r="2397">
      <c r="A2397" t="n">
        <v>4.79</v>
      </c>
      <c r="B2397" t="n">
        <v>-37.3066</v>
      </c>
    </row>
    <row r="2398">
      <c r="A2398" t="n">
        <v>4.792</v>
      </c>
      <c r="B2398" t="n">
        <v>-39.9713</v>
      </c>
    </row>
    <row r="2399">
      <c r="A2399" t="n">
        <v>4.794</v>
      </c>
      <c r="B2399" t="n">
        <v>-38.639</v>
      </c>
    </row>
    <row r="2400">
      <c r="A2400" t="n">
        <v>4.796</v>
      </c>
      <c r="B2400" t="n">
        <v>-38.639</v>
      </c>
    </row>
    <row r="2401">
      <c r="A2401" t="n">
        <v>4.798</v>
      </c>
      <c r="B2401" t="n">
        <v>-35.9742</v>
      </c>
    </row>
    <row r="2402">
      <c r="A2402" t="n">
        <v>4.8</v>
      </c>
      <c r="B2402" t="n">
        <v>-29.3123</v>
      </c>
    </row>
    <row r="2403">
      <c r="A2403" t="n">
        <v>4.802</v>
      </c>
      <c r="B2403" t="n">
        <v>-35.9742</v>
      </c>
    </row>
    <row r="2404">
      <c r="A2404" t="n">
        <v>4.804</v>
      </c>
      <c r="B2404" t="n">
        <v>-35.9742</v>
      </c>
    </row>
    <row r="2405">
      <c r="A2405" t="n">
        <v>4.806</v>
      </c>
      <c r="B2405" t="n">
        <v>-31.9771</v>
      </c>
    </row>
    <row r="2406">
      <c r="A2406" t="n">
        <v>4.808</v>
      </c>
      <c r="B2406" t="n">
        <v>-35.9742</v>
      </c>
    </row>
    <row r="2407">
      <c r="A2407" t="n">
        <v>4.81</v>
      </c>
      <c r="B2407" t="n">
        <v>-35.9742</v>
      </c>
    </row>
    <row r="2408">
      <c r="A2408" t="n">
        <v>4.812</v>
      </c>
      <c r="B2408" t="n">
        <v>-37.3066</v>
      </c>
    </row>
    <row r="2409">
      <c r="A2409" t="n">
        <v>4.814</v>
      </c>
      <c r="B2409" t="n">
        <v>-31.9771</v>
      </c>
    </row>
    <row r="2410">
      <c r="A2410" t="n">
        <v>4.816</v>
      </c>
      <c r="B2410" t="n">
        <v>-38.639</v>
      </c>
    </row>
    <row r="2411">
      <c r="A2411" t="n">
        <v>4.818</v>
      </c>
      <c r="B2411" t="n">
        <v>-33.3094</v>
      </c>
    </row>
    <row r="2412">
      <c r="A2412" t="n">
        <v>4.82</v>
      </c>
      <c r="B2412" t="n">
        <v>-27.9799</v>
      </c>
    </row>
    <row r="2413">
      <c r="A2413" t="n">
        <v>4.822</v>
      </c>
      <c r="B2413" t="n">
        <v>-31.9771</v>
      </c>
    </row>
    <row r="2414">
      <c r="A2414" t="n">
        <v>4.824</v>
      </c>
      <c r="B2414" t="n">
        <v>-31.9771</v>
      </c>
    </row>
    <row r="2415">
      <c r="A2415" t="n">
        <v>4.826</v>
      </c>
      <c r="B2415" t="n">
        <v>-30.6447</v>
      </c>
    </row>
    <row r="2416">
      <c r="A2416" t="n">
        <v>4.828</v>
      </c>
      <c r="B2416" t="n">
        <v>-22.6504</v>
      </c>
    </row>
    <row r="2417">
      <c r="A2417" t="n">
        <v>4.83</v>
      </c>
      <c r="B2417" t="n">
        <v>-37.3066</v>
      </c>
    </row>
    <row r="2418">
      <c r="A2418" t="n">
        <v>4.832</v>
      </c>
      <c r="B2418" t="n">
        <v>-37.3066</v>
      </c>
    </row>
    <row r="2419">
      <c r="A2419" t="n">
        <v>4.834</v>
      </c>
      <c r="B2419" t="n">
        <v>-26.6476</v>
      </c>
    </row>
    <row r="2420">
      <c r="A2420" t="n">
        <v>4.836</v>
      </c>
      <c r="B2420" t="n">
        <v>-33.3094</v>
      </c>
    </row>
    <row r="2421">
      <c r="A2421" t="n">
        <v>4.838</v>
      </c>
      <c r="B2421" t="n">
        <v>-31.9771</v>
      </c>
    </row>
    <row r="2422">
      <c r="A2422" t="n">
        <v>4.84</v>
      </c>
      <c r="B2422" t="n">
        <v>-31.9771</v>
      </c>
    </row>
    <row r="2423">
      <c r="A2423" t="n">
        <v>4.842</v>
      </c>
      <c r="B2423" t="n">
        <v>-38.639</v>
      </c>
    </row>
    <row r="2424">
      <c r="A2424" t="n">
        <v>4.844</v>
      </c>
      <c r="B2424" t="n">
        <v>-43.9685</v>
      </c>
    </row>
    <row r="2425">
      <c r="A2425" t="n">
        <v>4.846</v>
      </c>
      <c r="B2425" t="n">
        <v>-35.9742</v>
      </c>
    </row>
    <row r="2426">
      <c r="A2426" t="n">
        <v>4.848</v>
      </c>
      <c r="B2426" t="n">
        <v>-25.3152</v>
      </c>
    </row>
    <row r="2427">
      <c r="A2427" t="n">
        <v>4.85</v>
      </c>
      <c r="B2427" t="n">
        <v>-45.3008</v>
      </c>
    </row>
    <row r="2428">
      <c r="A2428" t="n">
        <v>4.852</v>
      </c>
      <c r="B2428" t="n">
        <v>-34.6418</v>
      </c>
    </row>
    <row r="2429">
      <c r="A2429" t="n">
        <v>4.854</v>
      </c>
      <c r="B2429" t="n">
        <v>-33.3094</v>
      </c>
    </row>
    <row r="2430">
      <c r="A2430" t="n">
        <v>4.856</v>
      </c>
      <c r="B2430" t="n">
        <v>-34.6418</v>
      </c>
    </row>
    <row r="2431">
      <c r="A2431" t="n">
        <v>4.858</v>
      </c>
      <c r="B2431" t="n">
        <v>-37.3066</v>
      </c>
    </row>
    <row r="2432">
      <c r="A2432" t="n">
        <v>4.86</v>
      </c>
      <c r="B2432" t="n">
        <v>-33.3094</v>
      </c>
    </row>
    <row r="2433">
      <c r="A2433" t="n">
        <v>4.862</v>
      </c>
      <c r="B2433" t="n">
        <v>-21.318</v>
      </c>
    </row>
    <row r="2434">
      <c r="A2434" t="n">
        <v>4.864</v>
      </c>
      <c r="B2434" t="n">
        <v>-41.3037</v>
      </c>
    </row>
    <row r="2435">
      <c r="A2435" t="n">
        <v>4.866</v>
      </c>
      <c r="B2435" t="n">
        <v>-38.639</v>
      </c>
    </row>
    <row r="2436">
      <c r="A2436" t="n">
        <v>4.868</v>
      </c>
      <c r="B2436" t="n">
        <v>-31.9771</v>
      </c>
    </row>
    <row r="2437">
      <c r="A2437" t="n">
        <v>4.87</v>
      </c>
      <c r="B2437" t="n">
        <v>-34.6418</v>
      </c>
    </row>
    <row r="2438">
      <c r="A2438" t="n">
        <v>4.872</v>
      </c>
      <c r="B2438" t="n">
        <v>-39.9713</v>
      </c>
    </row>
    <row r="2439">
      <c r="A2439" t="n">
        <v>4.874</v>
      </c>
      <c r="B2439" t="n">
        <v>-38.639</v>
      </c>
    </row>
    <row r="2440">
      <c r="A2440" t="n">
        <v>4.876</v>
      </c>
      <c r="B2440" t="n">
        <v>-23.9828</v>
      </c>
    </row>
    <row r="2441">
      <c r="A2441" t="n">
        <v>4.878</v>
      </c>
      <c r="B2441" t="n">
        <v>-43.9685</v>
      </c>
    </row>
    <row r="2442">
      <c r="A2442" t="n">
        <v>4.88</v>
      </c>
      <c r="B2442" t="n">
        <v>-34.6418</v>
      </c>
    </row>
    <row r="2443">
      <c r="A2443" t="n">
        <v>4.882</v>
      </c>
      <c r="B2443" t="n">
        <v>-31.9771</v>
      </c>
    </row>
    <row r="2444">
      <c r="A2444" t="n">
        <v>4.884</v>
      </c>
      <c r="B2444" t="n">
        <v>-35.9742</v>
      </c>
    </row>
    <row r="2445">
      <c r="A2445" t="n">
        <v>4.886</v>
      </c>
      <c r="B2445" t="n">
        <v>-37.3066</v>
      </c>
    </row>
    <row r="2446">
      <c r="A2446" t="n">
        <v>4.888</v>
      </c>
      <c r="B2446" t="n">
        <v>-38.639</v>
      </c>
    </row>
    <row r="2447">
      <c r="A2447" t="n">
        <v>4.89</v>
      </c>
      <c r="B2447" t="n">
        <v>-41.3037</v>
      </c>
    </row>
    <row r="2448">
      <c r="A2448" t="n">
        <v>4.892</v>
      </c>
      <c r="B2448" t="n">
        <v>-45.3008</v>
      </c>
    </row>
    <row r="2449">
      <c r="A2449" t="n">
        <v>4.894</v>
      </c>
      <c r="B2449" t="n">
        <v>-35.9742</v>
      </c>
    </row>
    <row r="2450">
      <c r="A2450" t="n">
        <v>4.896</v>
      </c>
      <c r="B2450" t="n">
        <v>-25.3152</v>
      </c>
    </row>
    <row r="2451">
      <c r="A2451" t="n">
        <v>4.898</v>
      </c>
      <c r="B2451" t="n">
        <v>-34.6418</v>
      </c>
    </row>
    <row r="2452">
      <c r="A2452" t="n">
        <v>4.9</v>
      </c>
      <c r="B2452" t="n">
        <v>-35.9742</v>
      </c>
    </row>
    <row r="2453">
      <c r="A2453" t="n">
        <v>4.902</v>
      </c>
      <c r="B2453" t="n">
        <v>-33.3094</v>
      </c>
    </row>
    <row r="2454">
      <c r="A2454" t="n">
        <v>4.904</v>
      </c>
      <c r="B2454" t="n">
        <v>-38.639</v>
      </c>
    </row>
    <row r="2455">
      <c r="A2455" t="n">
        <v>4.906</v>
      </c>
      <c r="B2455" t="n">
        <v>-47.9656</v>
      </c>
    </row>
    <row r="2456">
      <c r="A2456" t="n">
        <v>4.908</v>
      </c>
      <c r="B2456" t="n">
        <v>-43.9685</v>
      </c>
    </row>
    <row r="2457">
      <c r="A2457" t="n">
        <v>4.91</v>
      </c>
      <c r="B2457" t="n">
        <v>-39.9713</v>
      </c>
    </row>
    <row r="2458">
      <c r="A2458" t="n">
        <v>4.912</v>
      </c>
      <c r="B2458" t="n">
        <v>-37.3066</v>
      </c>
    </row>
    <row r="2459">
      <c r="A2459" t="n">
        <v>4.914</v>
      </c>
      <c r="B2459" t="n">
        <v>-35.9742</v>
      </c>
    </row>
    <row r="2460">
      <c r="A2460" t="n">
        <v>4.916</v>
      </c>
      <c r="B2460" t="n">
        <v>-35.9742</v>
      </c>
    </row>
    <row r="2461">
      <c r="A2461" t="n">
        <v>4.918</v>
      </c>
      <c r="B2461" t="n">
        <v>-34.6418</v>
      </c>
    </row>
    <row r="2462">
      <c r="A2462" t="n">
        <v>4.92</v>
      </c>
      <c r="B2462" t="n">
        <v>-47.9656</v>
      </c>
    </row>
    <row r="2463">
      <c r="A2463" t="n">
        <v>4.922</v>
      </c>
      <c r="B2463" t="n">
        <v>-31.9771</v>
      </c>
    </row>
    <row r="2464">
      <c r="A2464" t="n">
        <v>4.924</v>
      </c>
      <c r="B2464" t="n">
        <v>-29.3123</v>
      </c>
    </row>
    <row r="2465">
      <c r="A2465" t="n">
        <v>4.926</v>
      </c>
      <c r="B2465" t="n">
        <v>-37.3066</v>
      </c>
    </row>
    <row r="2466">
      <c r="A2466" t="n">
        <v>4.928</v>
      </c>
      <c r="B2466" t="n">
        <v>-37.3066</v>
      </c>
    </row>
    <row r="2467">
      <c r="A2467" t="n">
        <v>4.93</v>
      </c>
      <c r="B2467" t="n">
        <v>-35.9742</v>
      </c>
    </row>
    <row r="2468">
      <c r="A2468" t="n">
        <v>4.932</v>
      </c>
      <c r="B2468" t="n">
        <v>-41.3037</v>
      </c>
    </row>
    <row r="2469">
      <c r="A2469" t="n">
        <v>4.934</v>
      </c>
      <c r="B2469" t="n">
        <v>-42.6361</v>
      </c>
    </row>
    <row r="2470">
      <c r="A2470" t="n">
        <v>4.936</v>
      </c>
      <c r="B2470" t="n">
        <v>-33.3094</v>
      </c>
    </row>
    <row r="2471">
      <c r="A2471" t="n">
        <v>4.938</v>
      </c>
      <c r="B2471" t="n">
        <v>-23.9828</v>
      </c>
    </row>
    <row r="2472">
      <c r="A2472" t="n">
        <v>4.94</v>
      </c>
      <c r="B2472" t="n">
        <v>-37.3066</v>
      </c>
    </row>
    <row r="2473">
      <c r="A2473" t="n">
        <v>4.942</v>
      </c>
      <c r="B2473" t="n">
        <v>-27.9799</v>
      </c>
    </row>
    <row r="2474">
      <c r="A2474" t="n">
        <v>4.944</v>
      </c>
      <c r="B2474" t="n">
        <v>-30.6447</v>
      </c>
    </row>
    <row r="2475">
      <c r="A2475" t="n">
        <v>4.946</v>
      </c>
      <c r="B2475" t="n">
        <v>-38.639</v>
      </c>
    </row>
    <row r="2476">
      <c r="A2476" t="n">
        <v>4.948</v>
      </c>
      <c r="B2476" t="n">
        <v>-47.9656</v>
      </c>
    </row>
    <row r="2477">
      <c r="A2477" t="n">
        <v>4.95</v>
      </c>
      <c r="B2477" t="n">
        <v>-29.3123</v>
      </c>
    </row>
    <row r="2478">
      <c r="A2478" t="n">
        <v>4.952</v>
      </c>
      <c r="B2478" t="n">
        <v>-29.3123</v>
      </c>
    </row>
    <row r="2479">
      <c r="A2479" t="n">
        <v>4.954</v>
      </c>
      <c r="B2479" t="n">
        <v>-39.9713</v>
      </c>
    </row>
    <row r="2480">
      <c r="A2480" t="n">
        <v>4.956</v>
      </c>
      <c r="B2480" t="n">
        <v>-29.3123</v>
      </c>
    </row>
    <row r="2481">
      <c r="A2481" t="n">
        <v>4.958</v>
      </c>
      <c r="B2481" t="n">
        <v>-29.3123</v>
      </c>
    </row>
    <row r="2482">
      <c r="A2482" t="n">
        <v>4.96</v>
      </c>
      <c r="B2482" t="n">
        <v>-34.6418</v>
      </c>
    </row>
    <row r="2483">
      <c r="A2483" t="n">
        <v>4.962</v>
      </c>
      <c r="B2483" t="n">
        <v>-37.3066</v>
      </c>
    </row>
    <row r="2484">
      <c r="A2484" t="n">
        <v>4.964</v>
      </c>
      <c r="B2484" t="n">
        <v>-38.639</v>
      </c>
    </row>
    <row r="2485">
      <c r="A2485" t="n">
        <v>4.966</v>
      </c>
      <c r="B2485" t="n">
        <v>-30.6447</v>
      </c>
    </row>
    <row r="2486">
      <c r="A2486" t="n">
        <v>4.968</v>
      </c>
      <c r="B2486" t="n">
        <v>-47.9656</v>
      </c>
    </row>
    <row r="2487">
      <c r="A2487" t="n">
        <v>4.97</v>
      </c>
      <c r="B2487" t="n">
        <v>-31.9771</v>
      </c>
    </row>
    <row r="2488">
      <c r="A2488" t="n">
        <v>4.972</v>
      </c>
      <c r="B2488" t="n">
        <v>-35.9742</v>
      </c>
    </row>
    <row r="2489">
      <c r="A2489" t="n">
        <v>4.974</v>
      </c>
      <c r="B2489" t="n">
        <v>-38.639</v>
      </c>
    </row>
    <row r="2490">
      <c r="A2490" t="n">
        <v>4.976</v>
      </c>
      <c r="B2490" t="n">
        <v>-33.3094</v>
      </c>
    </row>
    <row r="2491">
      <c r="A2491" t="n">
        <v>4.978</v>
      </c>
      <c r="B2491" t="n">
        <v>-37.3066</v>
      </c>
    </row>
    <row r="2492">
      <c r="A2492" t="n">
        <v>4.98</v>
      </c>
      <c r="B2492" t="n">
        <v>-30.6447</v>
      </c>
    </row>
    <row r="2493">
      <c r="A2493" t="n">
        <v>4.982</v>
      </c>
      <c r="B2493" t="n">
        <v>-43.9685</v>
      </c>
    </row>
    <row r="2494">
      <c r="A2494" t="n">
        <v>4.984</v>
      </c>
      <c r="B2494" t="n">
        <v>-34.6418</v>
      </c>
    </row>
    <row r="2495">
      <c r="A2495" t="n">
        <v>4.986</v>
      </c>
      <c r="B2495" t="n">
        <v>-37.3066</v>
      </c>
    </row>
    <row r="2496">
      <c r="A2496" t="n">
        <v>4.988</v>
      </c>
      <c r="B2496" t="n">
        <v>-42.6361</v>
      </c>
    </row>
    <row r="2497">
      <c r="A2497" t="n">
        <v>4.99</v>
      </c>
      <c r="B2497" t="n">
        <v>-45.3008</v>
      </c>
    </row>
    <row r="2498">
      <c r="A2498" t="n">
        <v>4.992</v>
      </c>
      <c r="B2498" t="n">
        <v>-39.9713</v>
      </c>
    </row>
    <row r="2499">
      <c r="A2499" t="n">
        <v>4.994</v>
      </c>
      <c r="B2499" t="n">
        <v>-30.6447</v>
      </c>
    </row>
    <row r="2500">
      <c r="A2500" t="n">
        <v>4.996</v>
      </c>
      <c r="B2500" t="n">
        <v>-47.9656</v>
      </c>
    </row>
    <row r="2501">
      <c r="A2501" t="n">
        <v>4.998</v>
      </c>
      <c r="B2501" t="n">
        <v>-38.639</v>
      </c>
    </row>
    <row r="2502">
      <c r="A2502" t="n">
        <v>5</v>
      </c>
      <c r="B2502" t="n">
        <v>-33.3094</v>
      </c>
    </row>
    <row r="2503">
      <c r="A2503" t="n">
        <v>5.002</v>
      </c>
      <c r="B2503" t="n">
        <v>-38.639</v>
      </c>
    </row>
    <row r="2504">
      <c r="A2504" t="n">
        <v>5.004</v>
      </c>
      <c r="B2504" t="n">
        <v>-38.639</v>
      </c>
    </row>
    <row r="2505">
      <c r="A2505" t="n">
        <v>5.006</v>
      </c>
      <c r="B2505" t="n">
        <v>-49.29799999999999</v>
      </c>
    </row>
    <row r="2506">
      <c r="A2506" t="n">
        <v>5.008</v>
      </c>
      <c r="B2506" t="n">
        <v>-33.3094</v>
      </c>
    </row>
    <row r="2507">
      <c r="A2507" t="n">
        <v>5.01</v>
      </c>
      <c r="B2507" t="n">
        <v>-46.6332</v>
      </c>
    </row>
    <row r="2508">
      <c r="A2508" t="n">
        <v>5.012</v>
      </c>
      <c r="B2508" t="n">
        <v>-39.9713</v>
      </c>
    </row>
    <row r="2509">
      <c r="A2509" t="n">
        <v>5.014</v>
      </c>
      <c r="B2509" t="n">
        <v>-29.3123</v>
      </c>
    </row>
    <row r="2510">
      <c r="A2510" t="n">
        <v>5.016</v>
      </c>
      <c r="B2510" t="n">
        <v>-33.3094</v>
      </c>
    </row>
    <row r="2511">
      <c r="A2511" t="n">
        <v>5.018</v>
      </c>
      <c r="B2511" t="n">
        <v>-34.6418</v>
      </c>
    </row>
    <row r="2512">
      <c r="A2512" t="n">
        <v>5.02</v>
      </c>
      <c r="B2512" t="n">
        <v>-33.3094</v>
      </c>
    </row>
    <row r="2513">
      <c r="A2513" t="n">
        <v>5.022</v>
      </c>
      <c r="B2513" t="n">
        <v>-34.6418</v>
      </c>
    </row>
    <row r="2514">
      <c r="A2514" t="n">
        <v>5.024</v>
      </c>
      <c r="B2514" t="n">
        <v>-46.6332</v>
      </c>
    </row>
    <row r="2515">
      <c r="A2515" t="n">
        <v>5.026</v>
      </c>
      <c r="B2515" t="n">
        <v>-35.9742</v>
      </c>
    </row>
    <row r="2516">
      <c r="A2516" t="n">
        <v>5.028</v>
      </c>
      <c r="B2516" t="n">
        <v>-30.6447</v>
      </c>
    </row>
    <row r="2517">
      <c r="A2517" t="n">
        <v>5.03</v>
      </c>
      <c r="B2517" t="n">
        <v>-15.9885</v>
      </c>
    </row>
    <row r="2518">
      <c r="A2518" t="n">
        <v>5.032</v>
      </c>
      <c r="B2518" t="n">
        <v>-35.9742</v>
      </c>
    </row>
    <row r="2519">
      <c r="A2519" t="n">
        <v>5.034</v>
      </c>
      <c r="B2519" t="n">
        <v>-35.9742</v>
      </c>
    </row>
    <row r="2520">
      <c r="A2520" t="n">
        <v>5.036</v>
      </c>
      <c r="B2520" t="n">
        <v>-35.9742</v>
      </c>
    </row>
    <row r="2521">
      <c r="A2521" t="n">
        <v>5.038</v>
      </c>
      <c r="B2521" t="n">
        <v>-43.9685</v>
      </c>
    </row>
    <row r="2522">
      <c r="A2522" t="n">
        <v>5.04</v>
      </c>
      <c r="B2522" t="n">
        <v>-37.3066</v>
      </c>
    </row>
    <row r="2523">
      <c r="A2523" t="n">
        <v>5.042</v>
      </c>
      <c r="B2523" t="n">
        <v>-27.9799</v>
      </c>
    </row>
    <row r="2524">
      <c r="A2524" t="n">
        <v>5.044</v>
      </c>
      <c r="B2524" t="n">
        <v>-45.3008</v>
      </c>
    </row>
    <row r="2525">
      <c r="A2525" t="n">
        <v>5.046</v>
      </c>
      <c r="B2525" t="n">
        <v>-41.3037</v>
      </c>
    </row>
    <row r="2526">
      <c r="A2526" t="n">
        <v>5.048</v>
      </c>
      <c r="B2526" t="n">
        <v>-38.639</v>
      </c>
    </row>
    <row r="2527">
      <c r="A2527" t="n">
        <v>5.05</v>
      </c>
      <c r="B2527" t="n">
        <v>-41.3037</v>
      </c>
    </row>
    <row r="2528">
      <c r="A2528" t="n">
        <v>5.052</v>
      </c>
      <c r="B2528" t="n">
        <v>-49.29799999999999</v>
      </c>
    </row>
    <row r="2529">
      <c r="A2529" t="n">
        <v>5.054</v>
      </c>
      <c r="B2529" t="n">
        <v>-39.9713</v>
      </c>
    </row>
    <row r="2530">
      <c r="A2530" t="n">
        <v>5.056</v>
      </c>
      <c r="B2530" t="n">
        <v>-31.9771</v>
      </c>
    </row>
    <row r="2531">
      <c r="A2531" t="n">
        <v>5.058</v>
      </c>
      <c r="B2531" t="n">
        <v>-43.9685</v>
      </c>
    </row>
    <row r="2532">
      <c r="A2532" t="n">
        <v>5.06</v>
      </c>
      <c r="B2532" t="n">
        <v>-35.9742</v>
      </c>
    </row>
    <row r="2533">
      <c r="A2533" t="n">
        <v>5.062</v>
      </c>
      <c r="B2533" t="n">
        <v>-31.9771</v>
      </c>
    </row>
    <row r="2534">
      <c r="A2534" t="n">
        <v>5.064</v>
      </c>
      <c r="B2534" t="n">
        <v>-39.9713</v>
      </c>
    </row>
    <row r="2535">
      <c r="A2535" t="n">
        <v>5.066</v>
      </c>
      <c r="B2535" t="n">
        <v>-47.9656</v>
      </c>
    </row>
    <row r="2536">
      <c r="A2536" t="n">
        <v>5.068</v>
      </c>
      <c r="B2536" t="n">
        <v>-42.6361</v>
      </c>
    </row>
    <row r="2537">
      <c r="A2537" t="n">
        <v>5.07</v>
      </c>
      <c r="B2537" t="n">
        <v>-29.3123</v>
      </c>
    </row>
    <row r="2538">
      <c r="A2538" t="n">
        <v>5.072</v>
      </c>
      <c r="B2538" t="n">
        <v>-41.3037</v>
      </c>
    </row>
    <row r="2539">
      <c r="A2539" t="n">
        <v>5.074</v>
      </c>
      <c r="B2539" t="n">
        <v>-35.9742</v>
      </c>
    </row>
    <row r="2540">
      <c r="A2540" t="n">
        <v>5.076</v>
      </c>
      <c r="B2540" t="n">
        <v>-30.6447</v>
      </c>
    </row>
    <row r="2541">
      <c r="A2541" t="n">
        <v>5.078</v>
      </c>
      <c r="B2541" t="n">
        <v>-35.9742</v>
      </c>
    </row>
    <row r="2542">
      <c r="A2542" t="n">
        <v>5.08</v>
      </c>
      <c r="B2542" t="n">
        <v>-41.3037</v>
      </c>
    </row>
    <row r="2543">
      <c r="A2543" t="n">
        <v>5.082</v>
      </c>
      <c r="B2543" t="n">
        <v>-30.6447</v>
      </c>
    </row>
    <row r="2544">
      <c r="A2544" t="n">
        <v>5.084</v>
      </c>
      <c r="B2544" t="n">
        <v>-27.9799</v>
      </c>
    </row>
    <row r="2545">
      <c r="A2545" t="n">
        <v>5.086</v>
      </c>
      <c r="B2545" t="n">
        <v>-42.6361</v>
      </c>
    </row>
    <row r="2546">
      <c r="A2546" t="n">
        <v>5.088</v>
      </c>
      <c r="B2546" t="n">
        <v>-35.9742</v>
      </c>
    </row>
    <row r="2547">
      <c r="A2547" t="n">
        <v>5.09</v>
      </c>
      <c r="B2547" t="n">
        <v>-31.9771</v>
      </c>
    </row>
    <row r="2548">
      <c r="A2548" t="n">
        <v>5.092</v>
      </c>
      <c r="B2548" t="n">
        <v>-38.639</v>
      </c>
    </row>
    <row r="2549">
      <c r="A2549" t="n">
        <v>5.094</v>
      </c>
      <c r="B2549" t="n">
        <v>-37.3066</v>
      </c>
    </row>
    <row r="2550">
      <c r="A2550" t="n">
        <v>5.096</v>
      </c>
      <c r="B2550" t="n">
        <v>-33.3094</v>
      </c>
    </row>
    <row r="2551">
      <c r="A2551" t="n">
        <v>5.098</v>
      </c>
      <c r="B2551" t="n">
        <v>-30.6447</v>
      </c>
    </row>
    <row r="2552">
      <c r="A2552" t="n">
        <v>5.1</v>
      </c>
      <c r="B2552" t="n">
        <v>-41.3037</v>
      </c>
    </row>
    <row r="2553">
      <c r="A2553" t="n">
        <v>5.102</v>
      </c>
      <c r="B2553" t="n">
        <v>-35.9742</v>
      </c>
    </row>
    <row r="2554">
      <c r="A2554" t="n">
        <v>5.104</v>
      </c>
      <c r="B2554" t="n">
        <v>-31.9771</v>
      </c>
    </row>
    <row r="2555">
      <c r="A2555" t="n">
        <v>5.106</v>
      </c>
      <c r="B2555" t="n">
        <v>-41.3037</v>
      </c>
    </row>
    <row r="2556">
      <c r="A2556" t="n">
        <v>5.108</v>
      </c>
      <c r="B2556" t="n">
        <v>-50.63029999999999</v>
      </c>
    </row>
    <row r="2557">
      <c r="A2557" t="n">
        <v>5.11</v>
      </c>
      <c r="B2557" t="n">
        <v>-39.9713</v>
      </c>
    </row>
    <row r="2558">
      <c r="A2558" t="n">
        <v>5.112</v>
      </c>
      <c r="B2558" t="n">
        <v>-37.3066</v>
      </c>
    </row>
    <row r="2559">
      <c r="A2559" t="n">
        <v>5.114</v>
      </c>
      <c r="B2559" t="n">
        <v>-46.6332</v>
      </c>
    </row>
    <row r="2560">
      <c r="A2560" t="n">
        <v>5.116</v>
      </c>
      <c r="B2560" t="n">
        <v>-42.6361</v>
      </c>
    </row>
    <row r="2561">
      <c r="A2561" t="n">
        <v>5.118</v>
      </c>
      <c r="B2561" t="n">
        <v>-37.3066</v>
      </c>
    </row>
    <row r="2562">
      <c r="A2562" t="n">
        <v>5.12</v>
      </c>
      <c r="B2562" t="n">
        <v>-43.9685</v>
      </c>
    </row>
    <row r="2563">
      <c r="A2563" t="n">
        <v>5.122</v>
      </c>
      <c r="B2563" t="n">
        <v>-46.6332</v>
      </c>
    </row>
    <row r="2564">
      <c r="A2564" t="n">
        <v>5.124</v>
      </c>
      <c r="B2564" t="n">
        <v>-46.6332</v>
      </c>
    </row>
    <row r="2565">
      <c r="A2565" t="n">
        <v>5.126</v>
      </c>
      <c r="B2565" t="n">
        <v>-38.639</v>
      </c>
    </row>
    <row r="2566">
      <c r="A2566" t="n">
        <v>5.128</v>
      </c>
      <c r="B2566" t="n">
        <v>-55.9599</v>
      </c>
    </row>
    <row r="2567">
      <c r="A2567" t="n">
        <v>5.13</v>
      </c>
      <c r="B2567" t="n">
        <v>-47.9656</v>
      </c>
    </row>
    <row r="2568">
      <c r="A2568" t="n">
        <v>5.132</v>
      </c>
      <c r="B2568" t="n">
        <v>-46.6332</v>
      </c>
    </row>
    <row r="2569">
      <c r="A2569" t="n">
        <v>5.134</v>
      </c>
      <c r="B2569" t="n">
        <v>-45.3008</v>
      </c>
    </row>
    <row r="2570">
      <c r="A2570" t="n">
        <v>5.136</v>
      </c>
      <c r="B2570" t="n">
        <v>-47.9656</v>
      </c>
    </row>
    <row r="2571">
      <c r="A2571" t="n">
        <v>5.138</v>
      </c>
      <c r="B2571" t="n">
        <v>-41.3037</v>
      </c>
    </row>
    <row r="2572">
      <c r="A2572" t="n">
        <v>5.14</v>
      </c>
      <c r="B2572" t="n">
        <v>-33.3094</v>
      </c>
    </row>
    <row r="2573">
      <c r="A2573" t="n">
        <v>5.142</v>
      </c>
      <c r="B2573" t="n">
        <v>-47.9656</v>
      </c>
    </row>
    <row r="2574">
      <c r="A2574" t="n">
        <v>5.144</v>
      </c>
      <c r="B2574" t="n">
        <v>-43.9685</v>
      </c>
    </row>
    <row r="2575">
      <c r="A2575" t="n">
        <v>5.146</v>
      </c>
      <c r="B2575" t="n">
        <v>-45.3008</v>
      </c>
    </row>
    <row r="2576">
      <c r="A2576" t="n">
        <v>5.148</v>
      </c>
      <c r="B2576" t="n">
        <v>-50.63029999999999</v>
      </c>
    </row>
    <row r="2577">
      <c r="A2577" t="n">
        <v>5.15</v>
      </c>
      <c r="B2577" t="n">
        <v>-46.6332</v>
      </c>
    </row>
    <row r="2578">
      <c r="A2578" t="n">
        <v>5.152</v>
      </c>
      <c r="B2578" t="n">
        <v>-43.9685</v>
      </c>
    </row>
    <row r="2579">
      <c r="A2579" t="n">
        <v>5.154</v>
      </c>
      <c r="B2579" t="n">
        <v>-37.3066</v>
      </c>
    </row>
    <row r="2580">
      <c r="A2580" t="n">
        <v>5.156</v>
      </c>
      <c r="B2580" t="n">
        <v>-42.6361</v>
      </c>
    </row>
    <row r="2581">
      <c r="A2581" t="n">
        <v>5.158</v>
      </c>
      <c r="B2581" t="n">
        <v>-39.9713</v>
      </c>
    </row>
    <row r="2582">
      <c r="A2582" t="n">
        <v>5.16</v>
      </c>
      <c r="B2582" t="n">
        <v>-33.3094</v>
      </c>
    </row>
    <row r="2583">
      <c r="A2583" t="n">
        <v>5.162</v>
      </c>
      <c r="B2583" t="n">
        <v>-35.9742</v>
      </c>
    </row>
    <row r="2584">
      <c r="A2584" t="n">
        <v>5.164</v>
      </c>
      <c r="B2584" t="n">
        <v>-43.9685</v>
      </c>
    </row>
    <row r="2585">
      <c r="A2585" t="n">
        <v>5.166</v>
      </c>
      <c r="B2585" t="n">
        <v>-38.639</v>
      </c>
    </row>
    <row r="2586">
      <c r="A2586" t="n">
        <v>5.168</v>
      </c>
      <c r="B2586" t="n">
        <v>-33.3094</v>
      </c>
    </row>
    <row r="2587">
      <c r="A2587" t="n">
        <v>5.17</v>
      </c>
      <c r="B2587" t="n">
        <v>-45.3008</v>
      </c>
    </row>
    <row r="2588">
      <c r="A2588" t="n">
        <v>5.172</v>
      </c>
      <c r="B2588" t="n">
        <v>-45.3008</v>
      </c>
    </row>
    <row r="2589">
      <c r="A2589" t="n">
        <v>5.174</v>
      </c>
      <c r="B2589" t="n">
        <v>-41.3037</v>
      </c>
    </row>
    <row r="2590">
      <c r="A2590" t="n">
        <v>5.176</v>
      </c>
      <c r="B2590" t="n">
        <v>-38.639</v>
      </c>
    </row>
    <row r="2591">
      <c r="A2591" t="n">
        <v>5.178</v>
      </c>
      <c r="B2591" t="n">
        <v>-43.9685</v>
      </c>
    </row>
    <row r="2592">
      <c r="A2592" t="n">
        <v>5.18</v>
      </c>
      <c r="B2592" t="n">
        <v>-37.3066</v>
      </c>
    </row>
    <row r="2593">
      <c r="A2593" t="n">
        <v>5.182</v>
      </c>
      <c r="B2593" t="n">
        <v>-27.9799</v>
      </c>
    </row>
    <row r="2594">
      <c r="A2594" t="n">
        <v>5.184</v>
      </c>
      <c r="B2594" t="n">
        <v>-46.6332</v>
      </c>
    </row>
    <row r="2595">
      <c r="A2595" t="n">
        <v>5.186</v>
      </c>
      <c r="B2595" t="n">
        <v>-42.6361</v>
      </c>
    </row>
    <row r="2596">
      <c r="A2596" t="n">
        <v>5.188</v>
      </c>
      <c r="B2596" t="n">
        <v>-37.3066</v>
      </c>
    </row>
    <row r="2597">
      <c r="A2597" t="n">
        <v>5.19</v>
      </c>
      <c r="B2597" t="n">
        <v>-46.6332</v>
      </c>
    </row>
    <row r="2598">
      <c r="A2598" t="n">
        <v>5.192</v>
      </c>
      <c r="B2598" t="n">
        <v>-54.6275</v>
      </c>
    </row>
    <row r="2599">
      <c r="A2599" t="n">
        <v>5.194</v>
      </c>
      <c r="B2599" t="n">
        <v>-39.9713</v>
      </c>
    </row>
    <row r="2600">
      <c r="A2600" t="n">
        <v>5.196</v>
      </c>
      <c r="B2600" t="n">
        <v>-33.3094</v>
      </c>
    </row>
    <row r="2601">
      <c r="A2601" t="n">
        <v>5.198</v>
      </c>
      <c r="B2601" t="n">
        <v>-45.3008</v>
      </c>
    </row>
    <row r="2602">
      <c r="A2602" t="n">
        <v>5.2</v>
      </c>
      <c r="B2602" t="n">
        <v>-39.9713</v>
      </c>
    </row>
    <row r="2603">
      <c r="A2603" t="n">
        <v>5.202</v>
      </c>
      <c r="B2603" t="n">
        <v>-38.639</v>
      </c>
    </row>
    <row r="2604">
      <c r="A2604" t="n">
        <v>5.204</v>
      </c>
      <c r="B2604" t="n">
        <v>-47.9656</v>
      </c>
    </row>
    <row r="2605">
      <c r="A2605" t="n">
        <v>5.206</v>
      </c>
      <c r="B2605" t="n">
        <v>-49.29799999999999</v>
      </c>
    </row>
    <row r="2606">
      <c r="A2606" t="n">
        <v>5.208</v>
      </c>
      <c r="B2606" t="n">
        <v>-47.9656</v>
      </c>
    </row>
    <row r="2607">
      <c r="A2607" t="n">
        <v>5.21</v>
      </c>
      <c r="B2607" t="n">
        <v>-37.3066</v>
      </c>
    </row>
    <row r="2608">
      <c r="A2608" t="n">
        <v>5.212</v>
      </c>
      <c r="B2608" t="n">
        <v>-47.9656</v>
      </c>
    </row>
    <row r="2609">
      <c r="A2609" t="n">
        <v>5.214</v>
      </c>
      <c r="B2609" t="n">
        <v>-41.3037</v>
      </c>
    </row>
    <row r="2610">
      <c r="A2610" t="n">
        <v>5.216</v>
      </c>
      <c r="B2610" t="n">
        <v>-35.9742</v>
      </c>
    </row>
    <row r="2611">
      <c r="A2611" t="n">
        <v>5.218</v>
      </c>
      <c r="B2611" t="n">
        <v>-41.3037</v>
      </c>
    </row>
    <row r="2612">
      <c r="A2612" t="n">
        <v>5.22</v>
      </c>
      <c r="B2612" t="n">
        <v>-49.29799999999999</v>
      </c>
    </row>
    <row r="2613">
      <c r="A2613" t="n">
        <v>5.222</v>
      </c>
      <c r="B2613" t="n">
        <v>-38.639</v>
      </c>
    </row>
    <row r="2614">
      <c r="A2614" t="n">
        <v>5.224</v>
      </c>
      <c r="B2614" t="n">
        <v>-33.3094</v>
      </c>
    </row>
    <row r="2615">
      <c r="A2615" t="n">
        <v>5.226</v>
      </c>
      <c r="B2615" t="n">
        <v>-50.63029999999999</v>
      </c>
    </row>
    <row r="2616">
      <c r="A2616" t="n">
        <v>5.228</v>
      </c>
      <c r="B2616" t="n">
        <v>-43.9685</v>
      </c>
    </row>
    <row r="2617">
      <c r="A2617" t="n">
        <v>5.23</v>
      </c>
      <c r="B2617" t="n">
        <v>-41.3037</v>
      </c>
    </row>
    <row r="2618">
      <c r="A2618" t="n">
        <v>5.232</v>
      </c>
      <c r="B2618" t="n">
        <v>-45.3008</v>
      </c>
    </row>
    <row r="2619">
      <c r="A2619" t="n">
        <v>5.234</v>
      </c>
      <c r="B2619" t="n">
        <v>-45.3008</v>
      </c>
    </row>
    <row r="2620">
      <c r="A2620" t="n">
        <v>5.236</v>
      </c>
      <c r="B2620" t="n">
        <v>-41.3037</v>
      </c>
    </row>
    <row r="2621">
      <c r="A2621" t="n">
        <v>5.238</v>
      </c>
      <c r="B2621" t="n">
        <v>-37.3066</v>
      </c>
    </row>
    <row r="2622">
      <c r="A2622" t="n">
        <v>5.24</v>
      </c>
      <c r="B2622" t="n">
        <v>-49.29799999999999</v>
      </c>
    </row>
    <row r="2623">
      <c r="A2623" t="n">
        <v>5.242</v>
      </c>
      <c r="B2623" t="n">
        <v>-39.9713</v>
      </c>
    </row>
    <row r="2624">
      <c r="A2624" t="n">
        <v>5.244</v>
      </c>
      <c r="B2624" t="n">
        <v>-35.9742</v>
      </c>
    </row>
    <row r="2625">
      <c r="A2625" t="n">
        <v>5.246</v>
      </c>
      <c r="B2625" t="n">
        <v>-49.29799999999999</v>
      </c>
    </row>
    <row r="2626">
      <c r="A2626" t="n">
        <v>5.248</v>
      </c>
      <c r="B2626" t="n">
        <v>-43.9685</v>
      </c>
    </row>
    <row r="2627">
      <c r="A2627" t="n">
        <v>5.25</v>
      </c>
      <c r="B2627" t="n">
        <v>-45.3008</v>
      </c>
    </row>
    <row r="2628">
      <c r="A2628" t="n">
        <v>5.252</v>
      </c>
      <c r="B2628" t="n">
        <v>-46.6332</v>
      </c>
    </row>
    <row r="2629">
      <c r="A2629" t="n">
        <v>5.254</v>
      </c>
      <c r="B2629" t="n">
        <v>-47.9656</v>
      </c>
    </row>
    <row r="2630">
      <c r="A2630" t="n">
        <v>5.256</v>
      </c>
      <c r="B2630" t="n">
        <v>-43.9685</v>
      </c>
    </row>
    <row r="2631">
      <c r="A2631" t="n">
        <v>5.258</v>
      </c>
      <c r="B2631" t="n">
        <v>-33.3094</v>
      </c>
    </row>
    <row r="2632">
      <c r="A2632" t="n">
        <v>5.26</v>
      </c>
      <c r="B2632" t="n">
        <v>-49.29799999999999</v>
      </c>
    </row>
    <row r="2633">
      <c r="A2633" t="n">
        <v>5.262</v>
      </c>
      <c r="B2633" t="n">
        <v>-43.9685</v>
      </c>
    </row>
    <row r="2634">
      <c r="A2634" t="n">
        <v>5.264</v>
      </c>
      <c r="B2634" t="n">
        <v>-46.6332</v>
      </c>
    </row>
    <row r="2635">
      <c r="A2635" t="n">
        <v>5.266</v>
      </c>
      <c r="B2635" t="n">
        <v>-47.9656</v>
      </c>
    </row>
    <row r="2636">
      <c r="A2636" t="n">
        <v>5.268</v>
      </c>
      <c r="B2636" t="n">
        <v>-55.9599</v>
      </c>
    </row>
    <row r="2637">
      <c r="A2637" t="n">
        <v>5.27</v>
      </c>
      <c r="B2637" t="n">
        <v>-42.6361</v>
      </c>
    </row>
    <row r="2638">
      <c r="A2638" t="n">
        <v>5.272</v>
      </c>
      <c r="B2638" t="n">
        <v>-42.6361</v>
      </c>
    </row>
    <row r="2639">
      <c r="A2639" t="n">
        <v>5.274</v>
      </c>
      <c r="B2639" t="n">
        <v>-47.9656</v>
      </c>
    </row>
    <row r="2640">
      <c r="A2640" t="n">
        <v>5.276</v>
      </c>
      <c r="B2640" t="n">
        <v>-45.3008</v>
      </c>
    </row>
    <row r="2641">
      <c r="A2641" t="n">
        <v>5.278</v>
      </c>
      <c r="B2641" t="n">
        <v>-41.3037</v>
      </c>
    </row>
    <row r="2642">
      <c r="A2642" t="n">
        <v>5.28</v>
      </c>
      <c r="B2642" t="n">
        <v>-41.3037</v>
      </c>
    </row>
    <row r="2643">
      <c r="A2643" t="n">
        <v>5.282</v>
      </c>
      <c r="B2643" t="n">
        <v>-47.9656</v>
      </c>
    </row>
    <row r="2644">
      <c r="A2644" t="n">
        <v>5.284</v>
      </c>
      <c r="B2644" t="n">
        <v>-42.6361</v>
      </c>
    </row>
    <row r="2645">
      <c r="A2645" t="n">
        <v>5.286</v>
      </c>
      <c r="B2645" t="n">
        <v>-37.3066</v>
      </c>
    </row>
    <row r="2646">
      <c r="A2646" t="n">
        <v>5.288</v>
      </c>
      <c r="B2646" t="n">
        <v>-53.2951</v>
      </c>
    </row>
    <row r="2647">
      <c r="A2647" t="n">
        <v>5.29</v>
      </c>
      <c r="B2647" t="n">
        <v>-46.6332</v>
      </c>
    </row>
    <row r="2648">
      <c r="A2648" t="n">
        <v>5.292</v>
      </c>
      <c r="B2648" t="n">
        <v>-42.6361</v>
      </c>
    </row>
    <row r="2649">
      <c r="A2649" t="n">
        <v>5.294</v>
      </c>
      <c r="B2649" t="n">
        <v>-47.9656</v>
      </c>
    </row>
    <row r="2650">
      <c r="A2650" t="n">
        <v>5.296</v>
      </c>
      <c r="B2650" t="n">
        <v>-45.3008</v>
      </c>
    </row>
    <row r="2651">
      <c r="A2651" t="n">
        <v>5.298</v>
      </c>
      <c r="B2651" t="n">
        <v>-41.3037</v>
      </c>
    </row>
    <row r="2652">
      <c r="A2652" t="n">
        <v>5.3</v>
      </c>
      <c r="B2652" t="n">
        <v>-31.9771</v>
      </c>
    </row>
    <row r="2653">
      <c r="A2653" t="n">
        <v>5.302</v>
      </c>
      <c r="B2653" t="n">
        <v>-45.3008</v>
      </c>
    </row>
    <row r="2654">
      <c r="A2654" t="n">
        <v>5.304</v>
      </c>
      <c r="B2654" t="n">
        <v>-39.9713</v>
      </c>
    </row>
    <row r="2655">
      <c r="A2655" t="n">
        <v>5.306</v>
      </c>
      <c r="B2655" t="n">
        <v>-38.639</v>
      </c>
    </row>
    <row r="2656">
      <c r="A2656" t="n">
        <v>5.308</v>
      </c>
      <c r="B2656" t="n">
        <v>-27.9799</v>
      </c>
    </row>
    <row r="2657">
      <c r="A2657" t="n">
        <v>5.31</v>
      </c>
      <c r="B2657" t="n">
        <v>-47.9656</v>
      </c>
    </row>
    <row r="2658">
      <c r="A2658" t="n">
        <v>5.312</v>
      </c>
      <c r="B2658" t="n">
        <v>-41.3037</v>
      </c>
    </row>
    <row r="2659">
      <c r="A2659" t="n">
        <v>5.314</v>
      </c>
      <c r="B2659" t="n">
        <v>-37.3066</v>
      </c>
    </row>
    <row r="2660">
      <c r="A2660" t="n">
        <v>5.316</v>
      </c>
      <c r="B2660" t="n">
        <v>-43.9685</v>
      </c>
    </row>
    <row r="2661">
      <c r="A2661" t="n">
        <v>5.318</v>
      </c>
      <c r="B2661" t="n">
        <v>-37.3066</v>
      </c>
    </row>
    <row r="2662">
      <c r="A2662" t="n">
        <v>5.32</v>
      </c>
      <c r="B2662" t="n">
        <v>-34.6418</v>
      </c>
    </row>
    <row r="2663">
      <c r="A2663" t="n">
        <v>5.322</v>
      </c>
      <c r="B2663" t="n">
        <v>-42.6361</v>
      </c>
    </row>
    <row r="2664">
      <c r="A2664" t="n">
        <v>5.324</v>
      </c>
      <c r="B2664" t="n">
        <v>-43.9685</v>
      </c>
    </row>
    <row r="2665">
      <c r="A2665" t="n">
        <v>5.326</v>
      </c>
      <c r="B2665" t="n">
        <v>-46.6332</v>
      </c>
    </row>
    <row r="2666">
      <c r="A2666" t="n">
        <v>5.328</v>
      </c>
      <c r="B2666" t="n">
        <v>-41.3037</v>
      </c>
    </row>
    <row r="2667">
      <c r="A2667" t="n">
        <v>5.33</v>
      </c>
      <c r="B2667" t="n">
        <v>-54.6275</v>
      </c>
    </row>
    <row r="2668">
      <c r="A2668" t="n">
        <v>5.332</v>
      </c>
      <c r="B2668" t="n">
        <v>-37.3066</v>
      </c>
    </row>
    <row r="2669">
      <c r="A2669" t="n">
        <v>5.334</v>
      </c>
      <c r="B2669" t="n">
        <v>-39.9713</v>
      </c>
    </row>
    <row r="2670">
      <c r="A2670" t="n">
        <v>5.336</v>
      </c>
      <c r="B2670" t="n">
        <v>-47.9656</v>
      </c>
    </row>
    <row r="2671">
      <c r="A2671" t="n">
        <v>5.338</v>
      </c>
      <c r="B2671" t="n">
        <v>-45.3008</v>
      </c>
    </row>
    <row r="2672">
      <c r="A2672" t="n">
        <v>5.34</v>
      </c>
      <c r="B2672" t="n">
        <v>-41.3037</v>
      </c>
    </row>
    <row r="2673">
      <c r="A2673" t="n">
        <v>5.342</v>
      </c>
      <c r="B2673" t="n">
        <v>-46.6332</v>
      </c>
    </row>
    <row r="2674">
      <c r="A2674" t="n">
        <v>5.344</v>
      </c>
      <c r="B2674" t="n">
        <v>-54.6275</v>
      </c>
    </row>
    <row r="2675">
      <c r="A2675" t="n">
        <v>5.346</v>
      </c>
      <c r="B2675" t="n">
        <v>-49.29799999999999</v>
      </c>
    </row>
    <row r="2676">
      <c r="A2676" t="n">
        <v>5.348</v>
      </c>
      <c r="B2676" t="n">
        <v>-42.6361</v>
      </c>
    </row>
    <row r="2677">
      <c r="A2677" t="n">
        <v>5.35</v>
      </c>
      <c r="B2677" t="n">
        <v>-51.9627</v>
      </c>
    </row>
    <row r="2678">
      <c r="A2678" t="n">
        <v>5.352</v>
      </c>
      <c r="B2678" t="n">
        <v>-49.29799999999999</v>
      </c>
    </row>
    <row r="2679">
      <c r="A2679" t="n">
        <v>5.354</v>
      </c>
      <c r="B2679" t="n">
        <v>-43.9685</v>
      </c>
    </row>
    <row r="2680">
      <c r="A2680" t="n">
        <v>5.356</v>
      </c>
      <c r="B2680" t="n">
        <v>-41.3037</v>
      </c>
    </row>
    <row r="2681">
      <c r="A2681" t="n">
        <v>5.358</v>
      </c>
      <c r="B2681" t="n">
        <v>-51.9627</v>
      </c>
    </row>
    <row r="2682">
      <c r="A2682" t="n">
        <v>5.36</v>
      </c>
      <c r="B2682" t="n">
        <v>-41.3037</v>
      </c>
    </row>
    <row r="2683">
      <c r="A2683" t="n">
        <v>5.362</v>
      </c>
      <c r="B2683" t="n">
        <v>-35.9742</v>
      </c>
    </row>
    <row r="2684">
      <c r="A2684" t="n">
        <v>5.364</v>
      </c>
      <c r="B2684" t="n">
        <v>-51.9627</v>
      </c>
    </row>
    <row r="2685">
      <c r="A2685" t="n">
        <v>5.366</v>
      </c>
      <c r="B2685" t="n">
        <v>-46.6332</v>
      </c>
    </row>
    <row r="2686">
      <c r="A2686" t="n">
        <v>5.368</v>
      </c>
      <c r="B2686" t="n">
        <v>-49.29799999999999</v>
      </c>
    </row>
    <row r="2687">
      <c r="A2687" t="n">
        <v>5.37</v>
      </c>
      <c r="B2687" t="n">
        <v>-43.9685</v>
      </c>
    </row>
    <row r="2688">
      <c r="A2688" t="n">
        <v>5.372</v>
      </c>
      <c r="B2688" t="n">
        <v>-59.95700000000001</v>
      </c>
    </row>
    <row r="2689">
      <c r="A2689" t="n">
        <v>5.374</v>
      </c>
      <c r="B2689" t="n">
        <v>-43.9685</v>
      </c>
    </row>
    <row r="2690">
      <c r="A2690" t="n">
        <v>5.376</v>
      </c>
      <c r="B2690" t="n">
        <v>-35.9742</v>
      </c>
    </row>
    <row r="2691">
      <c r="A2691" t="n">
        <v>5.378</v>
      </c>
      <c r="B2691" t="n">
        <v>-45.3008</v>
      </c>
    </row>
    <row r="2692">
      <c r="A2692" t="n">
        <v>5.38</v>
      </c>
      <c r="B2692" t="n">
        <v>-42.6361</v>
      </c>
    </row>
    <row r="2693">
      <c r="A2693" t="n">
        <v>5.382</v>
      </c>
      <c r="B2693" t="n">
        <v>-42.6361</v>
      </c>
    </row>
    <row r="2694">
      <c r="A2694" t="n">
        <v>5.384</v>
      </c>
      <c r="B2694" t="n">
        <v>-49.29799999999999</v>
      </c>
    </row>
    <row r="2695">
      <c r="A2695" t="n">
        <v>5.386</v>
      </c>
      <c r="B2695" t="n">
        <v>-58.6246</v>
      </c>
    </row>
    <row r="2696">
      <c r="A2696" t="n">
        <v>5.388</v>
      </c>
      <c r="B2696" t="n">
        <v>-45.3008</v>
      </c>
    </row>
    <row r="2697">
      <c r="A2697" t="n">
        <v>5.39</v>
      </c>
      <c r="B2697" t="n">
        <v>-41.3037</v>
      </c>
    </row>
    <row r="2698">
      <c r="A2698" t="n">
        <v>5.392</v>
      </c>
      <c r="B2698" t="n">
        <v>-49.29799999999999</v>
      </c>
    </row>
    <row r="2699">
      <c r="A2699" t="n">
        <v>5.394</v>
      </c>
      <c r="B2699" t="n">
        <v>-46.6332</v>
      </c>
    </row>
    <row r="2700">
      <c r="A2700" t="n">
        <v>5.396</v>
      </c>
      <c r="B2700" t="n">
        <v>-42.6361</v>
      </c>
    </row>
    <row r="2701">
      <c r="A2701" t="n">
        <v>5.398</v>
      </c>
      <c r="B2701" t="n">
        <v>-49.29799999999999</v>
      </c>
    </row>
    <row r="2702">
      <c r="A2702" t="n">
        <v>5.4</v>
      </c>
      <c r="B2702" t="n">
        <v>-53.2951</v>
      </c>
    </row>
    <row r="2703">
      <c r="A2703" t="n">
        <v>5.402</v>
      </c>
      <c r="B2703" t="n">
        <v>-47.9656</v>
      </c>
    </row>
    <row r="2704">
      <c r="A2704" t="n">
        <v>5.404</v>
      </c>
      <c r="B2704" t="n">
        <v>-26.6476</v>
      </c>
    </row>
    <row r="2705">
      <c r="A2705" t="n">
        <v>5.406</v>
      </c>
      <c r="B2705" t="n">
        <v>-55.9599</v>
      </c>
    </row>
    <row r="2706">
      <c r="A2706" t="n">
        <v>5.408</v>
      </c>
      <c r="B2706" t="n">
        <v>-50.63029999999999</v>
      </c>
    </row>
    <row r="2707">
      <c r="A2707" t="n">
        <v>5.41</v>
      </c>
      <c r="B2707" t="n">
        <v>-46.6332</v>
      </c>
    </row>
    <row r="2708">
      <c r="A2708" t="n">
        <v>5.412</v>
      </c>
      <c r="B2708" t="n">
        <v>-53.2951</v>
      </c>
    </row>
    <row r="2709">
      <c r="A2709" t="n">
        <v>5.414</v>
      </c>
      <c r="B2709" t="n">
        <v>-57.2922</v>
      </c>
    </row>
    <row r="2710">
      <c r="A2710" t="n">
        <v>5.416</v>
      </c>
      <c r="B2710" t="n">
        <v>-42.6361</v>
      </c>
    </row>
    <row r="2711">
      <c r="A2711" t="n">
        <v>5.418</v>
      </c>
      <c r="B2711" t="n">
        <v>-38.639</v>
      </c>
    </row>
    <row r="2712">
      <c r="A2712" t="n">
        <v>5.42</v>
      </c>
      <c r="B2712" t="n">
        <v>-50.63029999999999</v>
      </c>
    </row>
    <row r="2713">
      <c r="A2713" t="n">
        <v>5.422</v>
      </c>
      <c r="B2713" t="n">
        <v>-43.9685</v>
      </c>
    </row>
    <row r="2714">
      <c r="A2714" t="n">
        <v>5.424</v>
      </c>
      <c r="B2714" t="n">
        <v>-46.6332</v>
      </c>
    </row>
    <row r="2715">
      <c r="A2715" t="n">
        <v>5.426</v>
      </c>
      <c r="B2715" t="n">
        <v>-46.6332</v>
      </c>
    </row>
    <row r="2716">
      <c r="A2716" t="n">
        <v>5.428</v>
      </c>
      <c r="B2716" t="n">
        <v>-50.63029999999999</v>
      </c>
    </row>
    <row r="2717">
      <c r="A2717" t="n">
        <v>5.43</v>
      </c>
      <c r="B2717" t="n">
        <v>-37.3066</v>
      </c>
    </row>
    <row r="2718">
      <c r="A2718" t="n">
        <v>5.432</v>
      </c>
      <c r="B2718" t="n">
        <v>-42.6361</v>
      </c>
    </row>
    <row r="2719">
      <c r="A2719" t="n">
        <v>5.434</v>
      </c>
      <c r="B2719" t="n">
        <v>-43.9685</v>
      </c>
    </row>
    <row r="2720">
      <c r="A2720" t="n">
        <v>5.436</v>
      </c>
      <c r="B2720" t="n">
        <v>-38.639</v>
      </c>
    </row>
    <row r="2721">
      <c r="A2721" t="n">
        <v>5.438</v>
      </c>
      <c r="B2721" t="n">
        <v>-35.9742</v>
      </c>
    </row>
    <row r="2722">
      <c r="A2722" t="n">
        <v>5.44</v>
      </c>
      <c r="B2722" t="n">
        <v>-38.639</v>
      </c>
    </row>
    <row r="2723">
      <c r="A2723" t="n">
        <v>5.442</v>
      </c>
      <c r="B2723" t="n">
        <v>-47.9656</v>
      </c>
    </row>
    <row r="2724">
      <c r="A2724" t="n">
        <v>5.444</v>
      </c>
      <c r="B2724" t="n">
        <v>-42.6361</v>
      </c>
    </row>
    <row r="2725">
      <c r="A2725" t="n">
        <v>5.446</v>
      </c>
      <c r="B2725" t="n">
        <v>-34.6418</v>
      </c>
    </row>
    <row r="2726">
      <c r="A2726" t="n">
        <v>5.448</v>
      </c>
      <c r="B2726" t="n">
        <v>-55.9599</v>
      </c>
    </row>
    <row r="2727">
      <c r="A2727" t="n">
        <v>5.45</v>
      </c>
      <c r="B2727" t="n">
        <v>-42.6361</v>
      </c>
    </row>
    <row r="2728">
      <c r="A2728" t="n">
        <v>5.452</v>
      </c>
      <c r="B2728" t="n">
        <v>-41.3037</v>
      </c>
    </row>
    <row r="2729">
      <c r="A2729" t="n">
        <v>5.454</v>
      </c>
      <c r="B2729" t="n">
        <v>-43.9685</v>
      </c>
    </row>
    <row r="2730">
      <c r="A2730" t="n">
        <v>5.456</v>
      </c>
      <c r="B2730" t="n">
        <v>-47.9656</v>
      </c>
    </row>
    <row r="2731">
      <c r="A2731" t="n">
        <v>5.458</v>
      </c>
      <c r="B2731" t="n">
        <v>-45.3008</v>
      </c>
    </row>
    <row r="2732">
      <c r="A2732" t="n">
        <v>5.46</v>
      </c>
      <c r="B2732" t="n">
        <v>-34.6418</v>
      </c>
    </row>
    <row r="2733">
      <c r="A2733" t="n">
        <v>5.462</v>
      </c>
      <c r="B2733" t="n">
        <v>-51.9627</v>
      </c>
    </row>
    <row r="2734">
      <c r="A2734" t="n">
        <v>5.464</v>
      </c>
      <c r="B2734" t="n">
        <v>-31.9771</v>
      </c>
    </row>
    <row r="2735">
      <c r="A2735" t="n">
        <v>5.466</v>
      </c>
      <c r="B2735" t="n">
        <v>-47.9656</v>
      </c>
    </row>
    <row r="2736">
      <c r="A2736" t="n">
        <v>5.468</v>
      </c>
      <c r="B2736" t="n">
        <v>-49.29799999999999</v>
      </c>
    </row>
    <row r="2737">
      <c r="A2737" t="n">
        <v>5.47</v>
      </c>
      <c r="B2737" t="n">
        <v>-57.2922</v>
      </c>
    </row>
    <row r="2738">
      <c r="A2738" t="n">
        <v>5.472</v>
      </c>
      <c r="B2738" t="n">
        <v>-47.9656</v>
      </c>
    </row>
    <row r="2739">
      <c r="A2739" t="n">
        <v>5.474</v>
      </c>
      <c r="B2739" t="n">
        <v>-39.9713</v>
      </c>
    </row>
    <row r="2740">
      <c r="A2740" t="n">
        <v>5.476</v>
      </c>
      <c r="B2740" t="n">
        <v>-50.63029999999999</v>
      </c>
    </row>
    <row r="2741">
      <c r="A2741" t="n">
        <v>5.478</v>
      </c>
      <c r="B2741" t="n">
        <v>-46.6332</v>
      </c>
    </row>
    <row r="2742">
      <c r="A2742" t="n">
        <v>5.48</v>
      </c>
      <c r="B2742" t="n">
        <v>-45.3008</v>
      </c>
    </row>
    <row r="2743">
      <c r="A2743" t="n">
        <v>5.482</v>
      </c>
      <c r="B2743" t="n">
        <v>-46.6332</v>
      </c>
    </row>
    <row r="2744">
      <c r="A2744" t="n">
        <v>5.484</v>
      </c>
      <c r="B2744" t="n">
        <v>-54.6275</v>
      </c>
    </row>
    <row r="2745">
      <c r="A2745" t="n">
        <v>5.486</v>
      </c>
      <c r="B2745" t="n">
        <v>-51.9627</v>
      </c>
    </row>
    <row r="2746">
      <c r="A2746" t="n">
        <v>5.488</v>
      </c>
      <c r="B2746" t="n">
        <v>-39.9713</v>
      </c>
    </row>
    <row r="2747">
      <c r="A2747" t="n">
        <v>5.49</v>
      </c>
      <c r="B2747" t="n">
        <v>-57.2922</v>
      </c>
    </row>
    <row r="2748">
      <c r="A2748" t="n">
        <v>5.492</v>
      </c>
      <c r="B2748" t="n">
        <v>-47.9656</v>
      </c>
    </row>
    <row r="2749">
      <c r="A2749" t="n">
        <v>5.494</v>
      </c>
      <c r="B2749" t="n">
        <v>-43.9685</v>
      </c>
    </row>
    <row r="2750">
      <c r="A2750" t="n">
        <v>5.496</v>
      </c>
      <c r="B2750" t="n">
        <v>-50.63029999999999</v>
      </c>
    </row>
    <row r="2751">
      <c r="A2751" t="n">
        <v>5.498</v>
      </c>
      <c r="B2751" t="n">
        <v>-45.3008</v>
      </c>
    </row>
    <row r="2752">
      <c r="A2752" t="n">
        <v>5.5</v>
      </c>
      <c r="B2752" t="n">
        <v>-31.9771</v>
      </c>
    </row>
    <row r="2753">
      <c r="A2753" t="n">
        <v>5.502</v>
      </c>
      <c r="B2753" t="n">
        <v>-42.6361</v>
      </c>
    </row>
    <row r="2754">
      <c r="A2754" t="n">
        <v>5.504</v>
      </c>
      <c r="B2754" t="n">
        <v>-57.2922</v>
      </c>
    </row>
    <row r="2755">
      <c r="A2755" t="n">
        <v>5.506</v>
      </c>
      <c r="B2755" t="n">
        <v>-53.2951</v>
      </c>
    </row>
    <row r="2756">
      <c r="A2756" t="n">
        <v>5.508</v>
      </c>
      <c r="B2756" t="n">
        <v>-45.3008</v>
      </c>
    </row>
    <row r="2757">
      <c r="A2757" t="n">
        <v>5.51</v>
      </c>
      <c r="B2757" t="n">
        <v>-50.63029999999999</v>
      </c>
    </row>
    <row r="2758">
      <c r="A2758" t="n">
        <v>5.512</v>
      </c>
      <c r="B2758" t="n">
        <v>-50.63029999999999</v>
      </c>
    </row>
    <row r="2759">
      <c r="A2759" t="n">
        <v>5.514</v>
      </c>
      <c r="B2759" t="n">
        <v>-39.9713</v>
      </c>
    </row>
    <row r="2760">
      <c r="A2760" t="n">
        <v>5.516</v>
      </c>
      <c r="B2760" t="n">
        <v>-38.639</v>
      </c>
    </row>
    <row r="2761">
      <c r="A2761" t="n">
        <v>5.518</v>
      </c>
      <c r="B2761" t="n">
        <v>-43.9685</v>
      </c>
    </row>
    <row r="2762">
      <c r="A2762" t="n">
        <v>5.52</v>
      </c>
      <c r="B2762" t="n">
        <v>-23.9828</v>
      </c>
    </row>
    <row r="2763">
      <c r="A2763" t="n">
        <v>5.522</v>
      </c>
      <c r="B2763" t="n">
        <v>-11.9914</v>
      </c>
    </row>
    <row r="2764">
      <c r="A2764" t="n">
        <v>5.524</v>
      </c>
      <c r="B2764" t="n">
        <v>-21.318</v>
      </c>
    </row>
    <row r="2765">
      <c r="A2765" t="n">
        <v>5.526</v>
      </c>
      <c r="B2765" t="n">
        <v>-13.3238</v>
      </c>
    </row>
    <row r="2766">
      <c r="A2766" t="n">
        <v>5.528</v>
      </c>
      <c r="B2766" t="n">
        <v>-5.3295</v>
      </c>
    </row>
    <row r="2767">
      <c r="A2767" t="n">
        <v>5.53</v>
      </c>
      <c r="B2767" t="n">
        <v>-3.9971</v>
      </c>
    </row>
    <row r="2768">
      <c r="A2768" t="n">
        <v>5.532</v>
      </c>
      <c r="B2768" t="n">
        <v>-6.6619</v>
      </c>
    </row>
    <row r="2769">
      <c r="A2769" t="n">
        <v>5.534</v>
      </c>
      <c r="B2769" t="n">
        <v>15.9885</v>
      </c>
    </row>
    <row r="2770">
      <c r="A2770" t="n">
        <v>5.536</v>
      </c>
      <c r="B2770" t="n">
        <v>31.9771</v>
      </c>
    </row>
    <row r="2771">
      <c r="A2771" t="n">
        <v>5.538</v>
      </c>
      <c r="B2771" t="n">
        <v>33.3094</v>
      </c>
    </row>
    <row r="2772">
      <c r="A2772" t="n">
        <v>5.54</v>
      </c>
      <c r="B2772" t="n">
        <v>37.3066</v>
      </c>
    </row>
    <row r="2773">
      <c r="A2773" t="n">
        <v>5.542</v>
      </c>
      <c r="B2773" t="n">
        <v>50.63029999999999</v>
      </c>
    </row>
    <row r="2774">
      <c r="A2774" t="n">
        <v>5.544</v>
      </c>
      <c r="B2774" t="n">
        <v>45.3008</v>
      </c>
    </row>
    <row r="2775">
      <c r="A2775" t="n">
        <v>5.546</v>
      </c>
      <c r="B2775" t="n">
        <v>49.29799999999999</v>
      </c>
    </row>
    <row r="2776">
      <c r="A2776" t="n">
        <v>5.548</v>
      </c>
      <c r="B2776" t="n">
        <v>70.616</v>
      </c>
    </row>
    <row r="2777">
      <c r="A2777" t="n">
        <v>5.55</v>
      </c>
      <c r="B2777" t="n">
        <v>83.93979999999999</v>
      </c>
    </row>
    <row r="2778">
      <c r="A2778" t="n">
        <v>5.552</v>
      </c>
      <c r="B2778" t="n">
        <v>83.93979999999999</v>
      </c>
    </row>
    <row r="2779">
      <c r="A2779" t="n">
        <v>5.554</v>
      </c>
      <c r="B2779" t="n">
        <v>99.92830000000001</v>
      </c>
    </row>
    <row r="2780">
      <c r="A2780" t="n">
        <v>5.556</v>
      </c>
      <c r="B2780" t="n">
        <v>119.914</v>
      </c>
    </row>
    <row r="2781">
      <c r="A2781" t="n">
        <v>5.558</v>
      </c>
      <c r="B2781" t="n">
        <v>119.914</v>
      </c>
    </row>
    <row r="2782">
      <c r="A2782" t="n">
        <v>5.56</v>
      </c>
      <c r="B2782" t="n">
        <v>127.9083</v>
      </c>
    </row>
    <row r="2783">
      <c r="A2783" t="n">
        <v>5.562</v>
      </c>
      <c r="B2783" t="n">
        <v>151.891</v>
      </c>
    </row>
    <row r="2784">
      <c r="A2784" t="n">
        <v>5.564</v>
      </c>
      <c r="B2784" t="n">
        <v>170.5443</v>
      </c>
    </row>
    <row r="2785">
      <c r="A2785" t="n">
        <v>5.566</v>
      </c>
      <c r="B2785" t="n">
        <v>167.8796</v>
      </c>
    </row>
    <row r="2786">
      <c r="A2786" t="n">
        <v>5.568</v>
      </c>
      <c r="B2786" t="n">
        <v>187.8652</v>
      </c>
    </row>
    <row r="2787">
      <c r="A2787" t="n">
        <v>5.57</v>
      </c>
      <c r="B2787" t="n">
        <v>202.5214</v>
      </c>
    </row>
    <row r="2788">
      <c r="A2788" t="n">
        <v>5.572</v>
      </c>
      <c r="B2788" t="n">
        <v>207.8509</v>
      </c>
    </row>
    <row r="2789">
      <c r="A2789" t="n">
        <v>5.574</v>
      </c>
      <c r="B2789" t="n">
        <v>221.1747</v>
      </c>
    </row>
    <row r="2790">
      <c r="A2790" t="n">
        <v>5.576</v>
      </c>
      <c r="B2790" t="n">
        <v>251.8194</v>
      </c>
    </row>
    <row r="2791">
      <c r="A2791" t="n">
        <v>5.578</v>
      </c>
      <c r="B2791" t="n">
        <v>265.1431</v>
      </c>
    </row>
    <row r="2792">
      <c r="A2792" t="n">
        <v>5.58</v>
      </c>
      <c r="B2792" t="n">
        <v>277.1345</v>
      </c>
    </row>
    <row r="2793">
      <c r="A2793" t="n">
        <v>5.582</v>
      </c>
      <c r="B2793" t="n">
        <v>290.4583</v>
      </c>
    </row>
    <row r="2794">
      <c r="A2794" t="n">
        <v>5.584</v>
      </c>
      <c r="B2794" t="n">
        <v>305.1145</v>
      </c>
    </row>
    <row r="2795">
      <c r="A2795" t="n">
        <v>5.586</v>
      </c>
      <c r="B2795" t="n">
        <v>314.4411</v>
      </c>
    </row>
    <row r="2796">
      <c r="A2796" t="n">
        <v>5.588</v>
      </c>
      <c r="B2796" t="n">
        <v>326.4325</v>
      </c>
    </row>
    <row r="2797">
      <c r="A2797" t="n">
        <v>5.59</v>
      </c>
      <c r="B2797" t="n">
        <v>351.7477</v>
      </c>
    </row>
    <row r="2798">
      <c r="A2798" t="n">
        <v>5.592</v>
      </c>
      <c r="B2798" t="n">
        <v>367.7362</v>
      </c>
    </row>
    <row r="2799">
      <c r="A2799" t="n">
        <v>5.594</v>
      </c>
      <c r="B2799" t="n">
        <v>379.7276</v>
      </c>
    </row>
    <row r="2800">
      <c r="A2800" t="n">
        <v>5.596</v>
      </c>
      <c r="B2800" t="n">
        <v>403.7104</v>
      </c>
    </row>
    <row r="2801">
      <c r="A2801" t="n">
        <v>5.598</v>
      </c>
      <c r="B2801" t="n">
        <v>417.0342</v>
      </c>
    </row>
    <row r="2802">
      <c r="A2802" t="n">
        <v>5.6</v>
      </c>
      <c r="B2802" t="n">
        <v>431.6904</v>
      </c>
    </row>
    <row r="2803">
      <c r="A2803" t="n">
        <v>5.602</v>
      </c>
      <c r="B2803" t="n">
        <v>439.6846</v>
      </c>
    </row>
    <row r="2804">
      <c r="A2804" t="n">
        <v>5.604</v>
      </c>
      <c r="B2804" t="n">
        <v>453.0084000000001</v>
      </c>
    </row>
    <row r="2805">
      <c r="A2805" t="n">
        <v>5.606</v>
      </c>
      <c r="B2805" t="n">
        <v>474.3264</v>
      </c>
    </row>
    <row r="2806">
      <c r="A2806" t="n">
        <v>5.608</v>
      </c>
      <c r="B2806" t="n">
        <v>474.3264</v>
      </c>
    </row>
    <row r="2807">
      <c r="A2807" t="n">
        <v>5.61</v>
      </c>
      <c r="B2807" t="n">
        <v>484.9855</v>
      </c>
    </row>
    <row r="2808">
      <c r="A2808" t="n">
        <v>5.612</v>
      </c>
      <c r="B2808" t="n">
        <v>506.3035</v>
      </c>
    </row>
    <row r="2809">
      <c r="A2809" t="n">
        <v>5.614</v>
      </c>
      <c r="B2809" t="n">
        <v>511.633</v>
      </c>
    </row>
    <row r="2810">
      <c r="A2810" t="n">
        <v>5.616</v>
      </c>
      <c r="B2810" t="n">
        <v>519.6273</v>
      </c>
    </row>
    <row r="2811">
      <c r="A2811" t="n">
        <v>5.618</v>
      </c>
      <c r="B2811" t="n">
        <v>528.9539000000001</v>
      </c>
    </row>
    <row r="2812">
      <c r="A2812" t="n">
        <v>5.62</v>
      </c>
      <c r="B2812" t="n">
        <v>539.6130000000001</v>
      </c>
    </row>
    <row r="2813">
      <c r="A2813" t="n">
        <v>5.622</v>
      </c>
      <c r="B2813" t="n">
        <v>524.9568</v>
      </c>
    </row>
    <row r="2814">
      <c r="A2814" t="n">
        <v>5.624</v>
      </c>
      <c r="B2814" t="n">
        <v>530.2863</v>
      </c>
    </row>
    <row r="2815">
      <c r="A2815" t="n">
        <v>5.626</v>
      </c>
      <c r="B2815" t="n">
        <v>532.9511</v>
      </c>
    </row>
    <row r="2816">
      <c r="A2816" t="n">
        <v>5.628</v>
      </c>
      <c r="B2816" t="n">
        <v>520.9597</v>
      </c>
    </row>
    <row r="2817">
      <c r="A2817" t="n">
        <v>5.63</v>
      </c>
      <c r="B2817" t="n">
        <v>511.633</v>
      </c>
    </row>
    <row r="2818">
      <c r="A2818" t="n">
        <v>5.632</v>
      </c>
      <c r="B2818" t="n">
        <v>514.2978000000001</v>
      </c>
    </row>
    <row r="2819">
      <c r="A2819" t="n">
        <v>5.634</v>
      </c>
      <c r="B2819" t="n">
        <v>531.6187</v>
      </c>
    </row>
    <row r="2820">
      <c r="A2820" t="n">
        <v>5.636</v>
      </c>
      <c r="B2820" t="n">
        <v>502.3064</v>
      </c>
    </row>
    <row r="2821">
      <c r="A2821" t="n">
        <v>5.638</v>
      </c>
      <c r="B2821" t="n">
        <v>502.3064</v>
      </c>
    </row>
    <row r="2822">
      <c r="A2822" t="n">
        <v>5.64</v>
      </c>
      <c r="B2822" t="n">
        <v>504.9711</v>
      </c>
    </row>
    <row r="2823">
      <c r="A2823" t="n">
        <v>5.642</v>
      </c>
      <c r="B2823" t="n">
        <v>500.974</v>
      </c>
    </row>
    <row r="2824">
      <c r="A2824" t="n">
        <v>5.644</v>
      </c>
      <c r="B2824" t="n">
        <v>488.9826</v>
      </c>
    </row>
    <row r="2825">
      <c r="A2825" t="n">
        <v>5.646</v>
      </c>
      <c r="B2825" t="n">
        <v>490.315</v>
      </c>
    </row>
    <row r="2826">
      <c r="A2826" t="n">
        <v>5.648</v>
      </c>
      <c r="B2826" t="n">
        <v>490.315</v>
      </c>
    </row>
    <row r="2827">
      <c r="A2827" t="n">
        <v>5.65</v>
      </c>
      <c r="B2827" t="n">
        <v>474.3264</v>
      </c>
    </row>
    <row r="2828">
      <c r="A2828" t="n">
        <v>5.652</v>
      </c>
      <c r="B2828" t="n">
        <v>478.3235999999999</v>
      </c>
    </row>
    <row r="2829">
      <c r="A2829" t="n">
        <v>5.654</v>
      </c>
      <c r="B2829" t="n">
        <v>480.9883</v>
      </c>
    </row>
    <row r="2830">
      <c r="A2830" t="n">
        <v>5.656</v>
      </c>
      <c r="B2830" t="n">
        <v>470.3293</v>
      </c>
    </row>
    <row r="2831">
      <c r="A2831" t="n">
        <v>5.658</v>
      </c>
      <c r="B2831" t="n">
        <v>483.6531</v>
      </c>
    </row>
    <row r="2832">
      <c r="A2832" t="n">
        <v>5.66</v>
      </c>
      <c r="B2832" t="n">
        <v>468.9969</v>
      </c>
    </row>
    <row r="2833">
      <c r="A2833" t="n">
        <v>5.662</v>
      </c>
      <c r="B2833" t="n">
        <v>472.9941</v>
      </c>
    </row>
    <row r="2834">
      <c r="A2834" t="n">
        <v>5.664</v>
      </c>
      <c r="B2834" t="n">
        <v>451.676</v>
      </c>
    </row>
    <row r="2835">
      <c r="A2835" t="n">
        <v>5.666</v>
      </c>
      <c r="B2835" t="n">
        <v>451.676</v>
      </c>
    </row>
    <row r="2836">
      <c r="A2836" t="n">
        <v>5.668</v>
      </c>
      <c r="B2836" t="n">
        <v>449.0113</v>
      </c>
    </row>
    <row r="2837">
      <c r="A2837" t="n">
        <v>5.67</v>
      </c>
      <c r="B2837" t="n">
        <v>449.0113</v>
      </c>
    </row>
    <row r="2838">
      <c r="A2838" t="n">
        <v>5.672</v>
      </c>
      <c r="B2838" t="n">
        <v>435.6874999999999</v>
      </c>
    </row>
    <row r="2839">
      <c r="A2839" t="n">
        <v>5.674</v>
      </c>
      <c r="B2839" t="n">
        <v>443.6818</v>
      </c>
    </row>
    <row r="2840">
      <c r="A2840" t="n">
        <v>5.676</v>
      </c>
      <c r="B2840" t="n">
        <v>447.6789</v>
      </c>
    </row>
    <row r="2841">
      <c r="A2841" t="n">
        <v>5.678</v>
      </c>
      <c r="B2841" t="n">
        <v>445.0141</v>
      </c>
    </row>
    <row r="2842">
      <c r="A2842" t="n">
        <v>5.68</v>
      </c>
      <c r="B2842" t="n">
        <v>442.3494</v>
      </c>
    </row>
    <row r="2843">
      <c r="A2843" t="n">
        <v>5.682</v>
      </c>
      <c r="B2843" t="n">
        <v>442.3494</v>
      </c>
    </row>
    <row r="2844">
      <c r="A2844" t="n">
        <v>5.684</v>
      </c>
      <c r="B2844" t="n">
        <v>429.0256000000001</v>
      </c>
    </row>
    <row r="2845">
      <c r="A2845" t="n">
        <v>5.686</v>
      </c>
      <c r="B2845" t="n">
        <v>426.3608</v>
      </c>
    </row>
    <row r="2846">
      <c r="A2846" t="n">
        <v>5.688</v>
      </c>
      <c r="B2846" t="n">
        <v>422.3637</v>
      </c>
    </row>
    <row r="2847">
      <c r="A2847" t="n">
        <v>5.69</v>
      </c>
      <c r="B2847" t="n">
        <v>427.6932</v>
      </c>
    </row>
    <row r="2848">
      <c r="A2848" t="n">
        <v>5.692</v>
      </c>
      <c r="B2848" t="n">
        <v>411.7047000000001</v>
      </c>
    </row>
    <row r="2849">
      <c r="A2849" t="n">
        <v>5.694</v>
      </c>
      <c r="B2849" t="n">
        <v>431.6904</v>
      </c>
    </row>
    <row r="2850">
      <c r="A2850" t="n">
        <v>5.696</v>
      </c>
      <c r="B2850" t="n">
        <v>429.0256000000001</v>
      </c>
    </row>
    <row r="2851">
      <c r="A2851" t="n">
        <v>5.698</v>
      </c>
      <c r="B2851" t="n">
        <v>419.6990000000001</v>
      </c>
    </row>
    <row r="2852">
      <c r="A2852" t="n">
        <v>5.7</v>
      </c>
      <c r="B2852" t="n">
        <v>413.0371</v>
      </c>
    </row>
    <row r="2853">
      <c r="A2853" t="n">
        <v>5.702</v>
      </c>
      <c r="B2853" t="n">
        <v>417.0342</v>
      </c>
    </row>
    <row r="2854">
      <c r="A2854" t="n">
        <v>5.704</v>
      </c>
      <c r="B2854" t="n">
        <v>415.7018</v>
      </c>
    </row>
    <row r="2855">
      <c r="A2855" t="n">
        <v>5.706</v>
      </c>
      <c r="B2855" t="n">
        <v>395.7162</v>
      </c>
    </row>
    <row r="2856">
      <c r="A2856" t="n">
        <v>5.708</v>
      </c>
      <c r="B2856" t="n">
        <v>407.7076</v>
      </c>
    </row>
    <row r="2857">
      <c r="A2857" t="n">
        <v>5.71</v>
      </c>
      <c r="B2857" t="n">
        <v>407.7076</v>
      </c>
    </row>
    <row r="2858">
      <c r="A2858" t="n">
        <v>5.712</v>
      </c>
      <c r="B2858" t="n">
        <v>398.3809</v>
      </c>
    </row>
    <row r="2859">
      <c r="A2859" t="n">
        <v>5.714</v>
      </c>
      <c r="B2859" t="n">
        <v>397.0485</v>
      </c>
    </row>
    <row r="2860">
      <c r="A2860" t="n">
        <v>5.716</v>
      </c>
      <c r="B2860" t="n">
        <v>407.7076</v>
      </c>
    </row>
    <row r="2861">
      <c r="A2861" t="n">
        <v>5.718</v>
      </c>
      <c r="B2861" t="n">
        <v>406.3752</v>
      </c>
    </row>
    <row r="2862">
      <c r="A2862" t="n">
        <v>5.72</v>
      </c>
      <c r="B2862" t="n">
        <v>394.3838</v>
      </c>
    </row>
    <row r="2863">
      <c r="A2863" t="n">
        <v>5.722</v>
      </c>
      <c r="B2863" t="n">
        <v>399.7133</v>
      </c>
    </row>
    <row r="2864">
      <c r="A2864" t="n">
        <v>5.724</v>
      </c>
      <c r="B2864" t="n">
        <v>402.378</v>
      </c>
    </row>
    <row r="2865">
      <c r="A2865" t="n">
        <v>5.726</v>
      </c>
      <c r="B2865" t="n">
        <v>386.3895</v>
      </c>
    </row>
    <row r="2866">
      <c r="A2866" t="n">
        <v>5.728</v>
      </c>
      <c r="B2866" t="n">
        <v>387.7219</v>
      </c>
    </row>
    <row r="2867">
      <c r="A2867" t="n">
        <v>5.73</v>
      </c>
      <c r="B2867" t="n">
        <v>387.7219</v>
      </c>
    </row>
    <row r="2868">
      <c r="A2868" t="n">
        <v>5.732</v>
      </c>
      <c r="B2868" t="n">
        <v>386.3895</v>
      </c>
    </row>
    <row r="2869">
      <c r="A2869" t="n">
        <v>5.734</v>
      </c>
      <c r="B2869" t="n">
        <v>373.0657</v>
      </c>
    </row>
    <row r="2870">
      <c r="A2870" t="n">
        <v>5.736</v>
      </c>
      <c r="B2870" t="n">
        <v>389.0543</v>
      </c>
    </row>
    <row r="2871">
      <c r="A2871" t="n">
        <v>5.738</v>
      </c>
      <c r="B2871" t="n">
        <v>387.7219</v>
      </c>
    </row>
    <row r="2872">
      <c r="A2872" t="n">
        <v>5.74</v>
      </c>
      <c r="B2872" t="n">
        <v>383.7248</v>
      </c>
    </row>
    <row r="2873">
      <c r="A2873" t="n">
        <v>5.742</v>
      </c>
      <c r="B2873" t="n">
        <v>382.3924</v>
      </c>
    </row>
    <row r="2874">
      <c r="A2874" t="n">
        <v>5.744</v>
      </c>
      <c r="B2874" t="n">
        <v>379.7276</v>
      </c>
    </row>
    <row r="2875">
      <c r="A2875" t="n">
        <v>5.746</v>
      </c>
      <c r="B2875" t="n">
        <v>374.3981</v>
      </c>
    </row>
    <row r="2876">
      <c r="A2876" t="n">
        <v>5.748</v>
      </c>
      <c r="B2876" t="n">
        <v>369.0686</v>
      </c>
    </row>
    <row r="2877">
      <c r="A2877" t="n">
        <v>5.75</v>
      </c>
      <c r="B2877" t="n">
        <v>375.7305</v>
      </c>
    </row>
    <row r="2878">
      <c r="A2878" t="n">
        <v>5.752</v>
      </c>
      <c r="B2878" t="n">
        <v>381.06</v>
      </c>
    </row>
    <row r="2879">
      <c r="A2879" t="n">
        <v>5.754</v>
      </c>
      <c r="B2879" t="n">
        <v>370.401</v>
      </c>
    </row>
    <row r="2880">
      <c r="A2880" t="n">
        <v>5.756</v>
      </c>
      <c r="B2880" t="n">
        <v>379.7276</v>
      </c>
    </row>
    <row r="2881">
      <c r="A2881" t="n">
        <v>5.758</v>
      </c>
      <c r="B2881" t="n">
        <v>382.3924</v>
      </c>
    </row>
    <row r="2882">
      <c r="A2882" t="n">
        <v>5.76</v>
      </c>
      <c r="B2882" t="n">
        <v>377.0629</v>
      </c>
    </row>
    <row r="2883">
      <c r="A2883" t="n">
        <v>5.762</v>
      </c>
      <c r="B2883" t="n">
        <v>371.7334</v>
      </c>
    </row>
    <row r="2884">
      <c r="A2884" t="n">
        <v>5.764</v>
      </c>
      <c r="B2884" t="n">
        <v>378.3953</v>
      </c>
    </row>
    <row r="2885">
      <c r="A2885" t="n">
        <v>5.766</v>
      </c>
      <c r="B2885" t="n">
        <v>379.7276</v>
      </c>
    </row>
    <row r="2886">
      <c r="A2886" t="n">
        <v>5.768</v>
      </c>
      <c r="B2886" t="n">
        <v>365.0715</v>
      </c>
    </row>
    <row r="2887">
      <c r="A2887" t="n">
        <v>5.77</v>
      </c>
      <c r="B2887" t="n">
        <v>374.3981</v>
      </c>
    </row>
    <row r="2888">
      <c r="A2888" t="n">
        <v>5.772</v>
      </c>
      <c r="B2888" t="n">
        <v>382.3924</v>
      </c>
    </row>
    <row r="2889">
      <c r="A2889" t="n">
        <v>5.774</v>
      </c>
      <c r="B2889" t="n">
        <v>383.7248</v>
      </c>
    </row>
    <row r="2890">
      <c r="A2890" t="n">
        <v>5.776</v>
      </c>
      <c r="B2890" t="n">
        <v>379.7276</v>
      </c>
    </row>
    <row r="2891">
      <c r="A2891" t="n">
        <v>5.778</v>
      </c>
      <c r="B2891" t="n">
        <v>383.7248</v>
      </c>
    </row>
    <row r="2892">
      <c r="A2892" t="n">
        <v>5.78</v>
      </c>
      <c r="B2892" t="n">
        <v>390.3866</v>
      </c>
    </row>
    <row r="2893">
      <c r="A2893" t="n">
        <v>5.782</v>
      </c>
      <c r="B2893" t="n">
        <v>386.3895</v>
      </c>
    </row>
    <row r="2894">
      <c r="A2894" t="n">
        <v>5.784</v>
      </c>
      <c r="B2894" t="n">
        <v>393.0514</v>
      </c>
    </row>
    <row r="2895">
      <c r="A2895" t="n">
        <v>5.786</v>
      </c>
      <c r="B2895" t="n">
        <v>386.3895</v>
      </c>
    </row>
    <row r="2896">
      <c r="A2896" t="n">
        <v>5.788</v>
      </c>
      <c r="B2896" t="n">
        <v>383.7248</v>
      </c>
    </row>
    <row r="2897">
      <c r="A2897" t="n">
        <v>5.79</v>
      </c>
      <c r="B2897" t="n">
        <v>375.7305</v>
      </c>
    </row>
    <row r="2898">
      <c r="A2898" t="n">
        <v>5.792</v>
      </c>
      <c r="B2898" t="n">
        <v>379.7276</v>
      </c>
    </row>
    <row r="2899">
      <c r="A2899" t="n">
        <v>5.794</v>
      </c>
      <c r="B2899" t="n">
        <v>395.7162</v>
      </c>
    </row>
    <row r="2900">
      <c r="A2900" t="n">
        <v>5.796</v>
      </c>
      <c r="B2900" t="n">
        <v>387.7219</v>
      </c>
    </row>
    <row r="2901">
      <c r="A2901" t="n">
        <v>5.798</v>
      </c>
      <c r="B2901" t="n">
        <v>390.3866</v>
      </c>
    </row>
    <row r="2902">
      <c r="A2902" t="n">
        <v>5.8</v>
      </c>
      <c r="B2902" t="n">
        <v>393.0514</v>
      </c>
    </row>
    <row r="2903">
      <c r="A2903" t="n">
        <v>5.802</v>
      </c>
      <c r="B2903" t="n">
        <v>391.719</v>
      </c>
    </row>
    <row r="2904">
      <c r="A2904" t="n">
        <v>5.804</v>
      </c>
      <c r="B2904" t="n">
        <v>378.3953</v>
      </c>
    </row>
    <row r="2905">
      <c r="A2905" t="n">
        <v>5.806</v>
      </c>
      <c r="B2905" t="n">
        <v>389.0543</v>
      </c>
    </row>
    <row r="2906">
      <c r="A2906" t="n">
        <v>5.808</v>
      </c>
      <c r="B2906" t="n">
        <v>393.0514</v>
      </c>
    </row>
    <row r="2907">
      <c r="A2907" t="n">
        <v>5.81</v>
      </c>
      <c r="B2907" t="n">
        <v>385.0571</v>
      </c>
    </row>
    <row r="2908">
      <c r="A2908" t="n">
        <v>5.812</v>
      </c>
      <c r="B2908" t="n">
        <v>394.3838</v>
      </c>
    </row>
    <row r="2909">
      <c r="A2909" t="n">
        <v>5.814</v>
      </c>
      <c r="B2909" t="n">
        <v>390.3866</v>
      </c>
    </row>
    <row r="2910">
      <c r="A2910" t="n">
        <v>5.816</v>
      </c>
      <c r="B2910" t="n">
        <v>394.3838</v>
      </c>
    </row>
    <row r="2911">
      <c r="A2911" t="n">
        <v>5.818</v>
      </c>
      <c r="B2911" t="n">
        <v>385.0571</v>
      </c>
    </row>
    <row r="2912">
      <c r="A2912" t="n">
        <v>5.82</v>
      </c>
      <c r="B2912" t="n">
        <v>394.3838</v>
      </c>
    </row>
    <row r="2913">
      <c r="A2913" t="n">
        <v>5.822</v>
      </c>
      <c r="B2913" t="n">
        <v>402.378</v>
      </c>
    </row>
    <row r="2914">
      <c r="A2914" t="n">
        <v>5.824</v>
      </c>
      <c r="B2914" t="n">
        <v>387.7219</v>
      </c>
    </row>
    <row r="2915">
      <c r="A2915" t="n">
        <v>5.826</v>
      </c>
      <c r="B2915" t="n">
        <v>386.3895</v>
      </c>
    </row>
    <row r="2916">
      <c r="A2916" t="n">
        <v>5.828</v>
      </c>
      <c r="B2916" t="n">
        <v>395.7162</v>
      </c>
    </row>
    <row r="2917">
      <c r="A2917" t="n">
        <v>5.83</v>
      </c>
      <c r="B2917" t="n">
        <v>395.7162</v>
      </c>
    </row>
    <row r="2918">
      <c r="A2918" t="n">
        <v>5.832</v>
      </c>
      <c r="B2918" t="n">
        <v>383.7248</v>
      </c>
    </row>
    <row r="2919">
      <c r="A2919" t="n">
        <v>5.834</v>
      </c>
      <c r="B2919" t="n">
        <v>395.7162</v>
      </c>
    </row>
    <row r="2920">
      <c r="A2920" t="n">
        <v>5.836</v>
      </c>
      <c r="B2920" t="n">
        <v>410.3722999999999</v>
      </c>
    </row>
    <row r="2921">
      <c r="A2921" t="n">
        <v>5.838</v>
      </c>
      <c r="B2921" t="n">
        <v>394.3838</v>
      </c>
    </row>
    <row r="2922">
      <c r="A2922" t="n">
        <v>5.84</v>
      </c>
      <c r="B2922" t="n">
        <v>406.3752</v>
      </c>
    </row>
    <row r="2923">
      <c r="A2923" t="n">
        <v>5.842</v>
      </c>
      <c r="B2923" t="n">
        <v>406.3752</v>
      </c>
    </row>
    <row r="2924">
      <c r="A2924" t="n">
        <v>5.844</v>
      </c>
      <c r="B2924" t="n">
        <v>401.0457</v>
      </c>
    </row>
    <row r="2925">
      <c r="A2925" t="n">
        <v>5.846</v>
      </c>
      <c r="B2925" t="n">
        <v>393.0514</v>
      </c>
    </row>
    <row r="2926">
      <c r="A2926" t="n">
        <v>5.848</v>
      </c>
      <c r="B2926" t="n">
        <v>403.7104</v>
      </c>
    </row>
    <row r="2927">
      <c r="A2927" t="n">
        <v>5.85</v>
      </c>
      <c r="B2927" t="n">
        <v>413.0371</v>
      </c>
    </row>
    <row r="2928">
      <c r="A2928" t="n">
        <v>5.852</v>
      </c>
      <c r="B2928" t="n">
        <v>397.0485</v>
      </c>
    </row>
    <row r="2929">
      <c r="A2929" t="n">
        <v>5.854</v>
      </c>
      <c r="B2929" t="n">
        <v>411.7047000000001</v>
      </c>
    </row>
    <row r="2930">
      <c r="A2930" t="n">
        <v>5.856</v>
      </c>
      <c r="B2930" t="n">
        <v>411.7047000000001</v>
      </c>
    </row>
    <row r="2931">
      <c r="A2931" t="n">
        <v>5.858</v>
      </c>
      <c r="B2931" t="n">
        <v>407.7076</v>
      </c>
    </row>
    <row r="2932">
      <c r="A2932" t="n">
        <v>5.86</v>
      </c>
      <c r="B2932" t="n">
        <v>402.378</v>
      </c>
    </row>
    <row r="2933">
      <c r="A2933" t="n">
        <v>5.862</v>
      </c>
      <c r="B2933" t="n">
        <v>410.3722999999999</v>
      </c>
    </row>
    <row r="2934">
      <c r="A2934" t="n">
        <v>5.864</v>
      </c>
      <c r="B2934" t="n">
        <v>423.6961</v>
      </c>
    </row>
    <row r="2935">
      <c r="A2935" t="n">
        <v>5.866</v>
      </c>
      <c r="B2935" t="n">
        <v>399.7133</v>
      </c>
    </row>
    <row r="2936">
      <c r="A2936" t="n">
        <v>5.868</v>
      </c>
      <c r="B2936" t="n">
        <v>411.7047000000001</v>
      </c>
    </row>
    <row r="2937">
      <c r="A2937" t="n">
        <v>5.87</v>
      </c>
      <c r="B2937" t="n">
        <v>409.0399</v>
      </c>
    </row>
    <row r="2938">
      <c r="A2938" t="n">
        <v>5.872</v>
      </c>
      <c r="B2938" t="n">
        <v>405.0428</v>
      </c>
    </row>
    <row r="2939">
      <c r="A2939" t="n">
        <v>5.874</v>
      </c>
      <c r="B2939" t="n">
        <v>398.3809</v>
      </c>
    </row>
    <row r="2940">
      <c r="A2940" t="n">
        <v>5.876</v>
      </c>
      <c r="B2940" t="n">
        <v>409.0399</v>
      </c>
    </row>
    <row r="2941">
      <c r="A2941" t="n">
        <v>5.878</v>
      </c>
      <c r="B2941" t="n">
        <v>415.7018</v>
      </c>
    </row>
    <row r="2942">
      <c r="A2942" t="n">
        <v>5.88</v>
      </c>
      <c r="B2942" t="n">
        <v>398.3809</v>
      </c>
    </row>
    <row r="2943">
      <c r="A2943" t="n">
        <v>5.882</v>
      </c>
      <c r="B2943" t="n">
        <v>403.7104</v>
      </c>
    </row>
    <row r="2944">
      <c r="A2944" t="n">
        <v>5.884</v>
      </c>
      <c r="B2944" t="n">
        <v>403.7104</v>
      </c>
    </row>
    <row r="2945">
      <c r="A2945" t="n">
        <v>5.886</v>
      </c>
      <c r="B2945" t="n">
        <v>390.3866</v>
      </c>
    </row>
    <row r="2946">
      <c r="A2946" t="n">
        <v>5.888</v>
      </c>
      <c r="B2946" t="n">
        <v>386.3895</v>
      </c>
    </row>
    <row r="2947">
      <c r="A2947" t="n">
        <v>5.89</v>
      </c>
      <c r="B2947" t="n">
        <v>387.7219</v>
      </c>
    </row>
    <row r="2948">
      <c r="A2948" t="n">
        <v>5.892</v>
      </c>
      <c r="B2948" t="n">
        <v>390.3866</v>
      </c>
    </row>
    <row r="2949">
      <c r="A2949" t="n">
        <v>5.894</v>
      </c>
      <c r="B2949" t="n">
        <v>379.7276</v>
      </c>
    </row>
    <row r="2950">
      <c r="A2950" t="n">
        <v>5.896</v>
      </c>
      <c r="B2950" t="n">
        <v>381.06</v>
      </c>
    </row>
    <row r="2951">
      <c r="A2951" t="n">
        <v>5.898</v>
      </c>
      <c r="B2951" t="n">
        <v>378.3953</v>
      </c>
    </row>
    <row r="2952">
      <c r="A2952" t="n">
        <v>5.9</v>
      </c>
      <c r="B2952" t="n">
        <v>369.0686</v>
      </c>
    </row>
    <row r="2953">
      <c r="A2953" t="n">
        <v>5.902</v>
      </c>
      <c r="B2953" t="n">
        <v>343.7534</v>
      </c>
    </row>
    <row r="2954">
      <c r="A2954" t="n">
        <v>5.904</v>
      </c>
      <c r="B2954" t="n">
        <v>358.4096</v>
      </c>
    </row>
    <row r="2955">
      <c r="A2955" t="n">
        <v>5.906</v>
      </c>
      <c r="B2955" t="n">
        <v>355.7448</v>
      </c>
    </row>
    <row r="2956">
      <c r="A2956" t="n">
        <v>5.908</v>
      </c>
      <c r="B2956" t="n">
        <v>346.4182</v>
      </c>
    </row>
    <row r="2957">
      <c r="A2957" t="n">
        <v>5.91</v>
      </c>
      <c r="B2957" t="n">
        <v>337.0915</v>
      </c>
    </row>
    <row r="2958">
      <c r="A2958" t="n">
        <v>5.912</v>
      </c>
      <c r="B2958" t="n">
        <v>337.0915</v>
      </c>
    </row>
    <row r="2959">
      <c r="A2959" t="n">
        <v>5.914</v>
      </c>
      <c r="B2959" t="n">
        <v>325.1001</v>
      </c>
    </row>
    <row r="2960">
      <c r="A2960" t="n">
        <v>5.916</v>
      </c>
      <c r="B2960" t="n">
        <v>318.4383</v>
      </c>
    </row>
    <row r="2961">
      <c r="A2961" t="n">
        <v>5.918</v>
      </c>
      <c r="B2961" t="n">
        <v>311.7764</v>
      </c>
    </row>
    <row r="2962">
      <c r="A2962" t="n">
        <v>5.92</v>
      </c>
      <c r="B2962" t="n">
        <v>310.444</v>
      </c>
    </row>
    <row r="2963">
      <c r="A2963" t="n">
        <v>5.922</v>
      </c>
      <c r="B2963" t="n">
        <v>291.7907</v>
      </c>
    </row>
    <row r="2964">
      <c r="A2964" t="n">
        <v>5.924</v>
      </c>
      <c r="B2964" t="n">
        <v>291.7907</v>
      </c>
    </row>
    <row r="2965">
      <c r="A2965" t="n">
        <v>5.926</v>
      </c>
      <c r="B2965" t="n">
        <v>279.7993</v>
      </c>
    </row>
    <row r="2966">
      <c r="A2966" t="n">
        <v>5.928</v>
      </c>
      <c r="B2966" t="n">
        <v>271.805</v>
      </c>
    </row>
    <row r="2967">
      <c r="A2967" t="n">
        <v>5.93</v>
      </c>
      <c r="B2967" t="n">
        <v>259.8136</v>
      </c>
    </row>
    <row r="2968">
      <c r="A2968" t="n">
        <v>5.932</v>
      </c>
      <c r="B2968" t="n">
        <v>253.1517</v>
      </c>
    </row>
    <row r="2969">
      <c r="A2969" t="n">
        <v>5.934</v>
      </c>
      <c r="B2969" t="n">
        <v>251.8194</v>
      </c>
    </row>
    <row r="2970">
      <c r="A2970" t="n">
        <v>5.936</v>
      </c>
      <c r="B2970" t="n">
        <v>231.8337</v>
      </c>
    </row>
    <row r="2971">
      <c r="A2971" t="n">
        <v>5.938</v>
      </c>
      <c r="B2971" t="n">
        <v>230.5013</v>
      </c>
    </row>
    <row r="2972">
      <c r="A2972" t="n">
        <v>5.94</v>
      </c>
      <c r="B2972" t="n">
        <v>226.5042</v>
      </c>
    </row>
    <row r="2973">
      <c r="A2973" t="n">
        <v>5.942</v>
      </c>
      <c r="B2973" t="n">
        <v>213.1804</v>
      </c>
    </row>
    <row r="2974">
      <c r="A2974" t="n">
        <v>5.944</v>
      </c>
      <c r="B2974" t="n">
        <v>197.1919</v>
      </c>
    </row>
    <row r="2975">
      <c r="A2975" t="n">
        <v>5.946</v>
      </c>
      <c r="B2975" t="n">
        <v>191.8624</v>
      </c>
    </row>
    <row r="2976">
      <c r="A2976" t="n">
        <v>5.948</v>
      </c>
      <c r="B2976" t="n">
        <v>183.8681</v>
      </c>
    </row>
    <row r="2977">
      <c r="A2977" t="n">
        <v>5.95</v>
      </c>
      <c r="B2977" t="n">
        <v>162.5501</v>
      </c>
    </row>
    <row r="2978">
      <c r="A2978" t="n">
        <v>5.952</v>
      </c>
      <c r="B2978" t="n">
        <v>159.8853</v>
      </c>
    </row>
    <row r="2979">
      <c r="A2979" t="n">
        <v>5.954</v>
      </c>
      <c r="B2979" t="n">
        <v>159.8853</v>
      </c>
    </row>
    <row r="2980">
      <c r="A2980" t="n">
        <v>5.956</v>
      </c>
      <c r="B2980" t="n">
        <v>147.8939</v>
      </c>
    </row>
    <row r="2981">
      <c r="A2981" t="n">
        <v>5.958</v>
      </c>
      <c r="B2981" t="n">
        <v>139.8997</v>
      </c>
    </row>
    <row r="2982">
      <c r="A2982" t="n">
        <v>5.96</v>
      </c>
      <c r="B2982" t="n">
        <v>130.573</v>
      </c>
    </row>
    <row r="2983">
      <c r="A2983" t="n">
        <v>5.962</v>
      </c>
      <c r="B2983" t="n">
        <v>125.2435</v>
      </c>
    </row>
    <row r="2984">
      <c r="A2984" t="n">
        <v>5.964</v>
      </c>
      <c r="B2984" t="n">
        <v>102.5931</v>
      </c>
    </row>
    <row r="2985">
      <c r="A2985" t="n">
        <v>5.966</v>
      </c>
      <c r="B2985" t="n">
        <v>109.255</v>
      </c>
    </row>
    <row r="2986">
      <c r="A2986" t="n">
        <v>5.968</v>
      </c>
      <c r="B2986" t="n">
        <v>109.255</v>
      </c>
    </row>
    <row r="2987">
      <c r="A2987" t="n">
        <v>5.97</v>
      </c>
      <c r="B2987" t="n">
        <v>93.2664</v>
      </c>
    </row>
    <row r="2988">
      <c r="A2988" t="n">
        <v>5.972</v>
      </c>
      <c r="B2988" t="n">
        <v>86.6045</v>
      </c>
    </row>
    <row r="2989">
      <c r="A2989" t="n">
        <v>5.974</v>
      </c>
      <c r="B2989" t="n">
        <v>86.6045</v>
      </c>
    </row>
    <row r="2990">
      <c r="A2990" t="n">
        <v>5.976</v>
      </c>
      <c r="B2990" t="n">
        <v>85.2722</v>
      </c>
    </row>
    <row r="2991">
      <c r="A2991" t="n">
        <v>5.978</v>
      </c>
      <c r="B2991" t="n">
        <v>61.28940000000001</v>
      </c>
    </row>
    <row r="2992">
      <c r="A2992" t="n">
        <v>5.98</v>
      </c>
      <c r="B2992" t="n">
        <v>70.616</v>
      </c>
    </row>
    <row r="2993">
      <c r="A2993" t="n">
        <v>5.982</v>
      </c>
      <c r="B2993" t="n">
        <v>67.9513</v>
      </c>
    </row>
    <row r="2994">
      <c r="A2994" t="n">
        <v>5.984</v>
      </c>
      <c r="B2994" t="n">
        <v>73.2808</v>
      </c>
    </row>
    <row r="2995">
      <c r="A2995" t="n">
        <v>5.986</v>
      </c>
      <c r="B2995" t="n">
        <v>51.9627</v>
      </c>
    </row>
    <row r="2996">
      <c r="A2996" t="n">
        <v>5.988</v>
      </c>
      <c r="B2996" t="n">
        <v>46.6332</v>
      </c>
    </row>
    <row r="2997">
      <c r="A2997" t="n">
        <v>5.99</v>
      </c>
      <c r="B2997" t="n">
        <v>43.9685</v>
      </c>
    </row>
    <row r="2998">
      <c r="A2998" t="n">
        <v>5.992</v>
      </c>
      <c r="B2998" t="n">
        <v>31.9771</v>
      </c>
    </row>
    <row r="2999">
      <c r="A2999" t="n">
        <v>5.994</v>
      </c>
      <c r="B2999" t="n">
        <v>45.3008</v>
      </c>
    </row>
    <row r="3000">
      <c r="A3000" t="n">
        <v>5.996</v>
      </c>
      <c r="B3000" t="n">
        <v>50.63029999999999</v>
      </c>
    </row>
    <row r="3001">
      <c r="A3001" t="n">
        <v>5.998</v>
      </c>
      <c r="B3001" t="n">
        <v>31.9771</v>
      </c>
    </row>
    <row r="3002">
      <c r="A3002" t="n">
        <v>6</v>
      </c>
      <c r="B3002" t="n">
        <v>38.639</v>
      </c>
    </row>
    <row r="3003">
      <c r="A3003" t="n">
        <v>6.002</v>
      </c>
      <c r="B3003" t="n">
        <v>34.6418</v>
      </c>
    </row>
    <row r="3004">
      <c r="A3004" t="n">
        <v>6.004</v>
      </c>
      <c r="B3004" t="n">
        <v>26.6476</v>
      </c>
    </row>
    <row r="3005">
      <c r="A3005" t="n">
        <v>6.006</v>
      </c>
      <c r="B3005" t="n">
        <v>14.6562</v>
      </c>
    </row>
    <row r="3006">
      <c r="A3006" t="n">
        <v>6.008</v>
      </c>
      <c r="B3006" t="n">
        <v>15.9885</v>
      </c>
    </row>
    <row r="3007">
      <c r="A3007" t="n">
        <v>6.01</v>
      </c>
      <c r="B3007" t="n">
        <v>19.9857</v>
      </c>
    </row>
    <row r="3008">
      <c r="A3008" t="n">
        <v>6.012</v>
      </c>
      <c r="B3008" t="n">
        <v>6.6619</v>
      </c>
    </row>
    <row r="3009">
      <c r="A3009" t="n">
        <v>6.014</v>
      </c>
      <c r="B3009" t="n">
        <v>9.326600000000001</v>
      </c>
    </row>
    <row r="3010">
      <c r="A3010" t="n">
        <v>6.016</v>
      </c>
      <c r="B3010" t="n">
        <v>7.9943</v>
      </c>
    </row>
    <row r="3011">
      <c r="A3011" t="n">
        <v>6.018</v>
      </c>
      <c r="B3011" t="n">
        <v>0</v>
      </c>
    </row>
    <row r="3012">
      <c r="A3012" t="n">
        <v>6.02</v>
      </c>
      <c r="B3012" t="n">
        <v>-13.3238</v>
      </c>
    </row>
    <row r="3013">
      <c r="A3013" t="n">
        <v>6.022</v>
      </c>
      <c r="B3013" t="n">
        <v>0</v>
      </c>
    </row>
    <row r="3014">
      <c r="A3014" t="n">
        <v>6.024</v>
      </c>
      <c r="B3014" t="n">
        <v>2.6648</v>
      </c>
    </row>
    <row r="3015">
      <c r="A3015" t="n">
        <v>6.026</v>
      </c>
      <c r="B3015" t="n">
        <v>-17.3209</v>
      </c>
    </row>
    <row r="3016">
      <c r="A3016" t="n">
        <v>6.028</v>
      </c>
      <c r="B3016" t="n">
        <v>-11.9914</v>
      </c>
    </row>
    <row r="3017">
      <c r="A3017" t="n">
        <v>6.03</v>
      </c>
      <c r="B3017" t="n">
        <v>-14.6562</v>
      </c>
    </row>
    <row r="3018">
      <c r="A3018" t="n">
        <v>6.032</v>
      </c>
      <c r="B3018" t="n">
        <v>-23.9828</v>
      </c>
    </row>
    <row r="3019">
      <c r="A3019" t="n">
        <v>6.034</v>
      </c>
      <c r="B3019" t="n">
        <v>-23.9828</v>
      </c>
    </row>
    <row r="3020">
      <c r="A3020" t="n">
        <v>6.036</v>
      </c>
      <c r="B3020" t="n">
        <v>-19.9857</v>
      </c>
    </row>
    <row r="3021">
      <c r="A3021" t="n">
        <v>6.038</v>
      </c>
      <c r="B3021" t="n">
        <v>-21.318</v>
      </c>
    </row>
    <row r="3022">
      <c r="A3022" t="n">
        <v>6.04</v>
      </c>
      <c r="B3022" t="n">
        <v>-35.9742</v>
      </c>
    </row>
    <row r="3023">
      <c r="A3023" t="n">
        <v>6.042</v>
      </c>
      <c r="B3023" t="n">
        <v>-19.9857</v>
      </c>
    </row>
    <row r="3024">
      <c r="A3024" t="n">
        <v>6.044</v>
      </c>
      <c r="B3024" t="n">
        <v>-33.3094</v>
      </c>
    </row>
    <row r="3025">
      <c r="A3025" t="n">
        <v>6.046</v>
      </c>
      <c r="B3025" t="n">
        <v>-42.6361</v>
      </c>
    </row>
    <row r="3026">
      <c r="A3026" t="n">
        <v>6.048</v>
      </c>
      <c r="B3026" t="n">
        <v>-35.9742</v>
      </c>
    </row>
    <row r="3027">
      <c r="A3027" t="n">
        <v>6.05</v>
      </c>
      <c r="B3027" t="n">
        <v>-41.3037</v>
      </c>
    </row>
    <row r="3028">
      <c r="A3028" t="n">
        <v>6.052</v>
      </c>
      <c r="B3028" t="n">
        <v>-34.6418</v>
      </c>
    </row>
    <row r="3029">
      <c r="A3029" t="n">
        <v>6.054</v>
      </c>
      <c r="B3029" t="n">
        <v>-46.6332</v>
      </c>
    </row>
    <row r="3030">
      <c r="A3030" t="n">
        <v>6.056</v>
      </c>
      <c r="B3030" t="n">
        <v>-39.9713</v>
      </c>
    </row>
    <row r="3031">
      <c r="A3031" t="n">
        <v>6.058</v>
      </c>
      <c r="B3031" t="n">
        <v>-29.3123</v>
      </c>
    </row>
    <row r="3032">
      <c r="A3032" t="n">
        <v>6.06</v>
      </c>
      <c r="B3032" t="n">
        <v>-34.6418</v>
      </c>
    </row>
    <row r="3033">
      <c r="A3033" t="n">
        <v>6.062</v>
      </c>
      <c r="B3033" t="n">
        <v>-35.9742</v>
      </c>
    </row>
    <row r="3034">
      <c r="A3034" t="n">
        <v>6.064</v>
      </c>
      <c r="B3034" t="n">
        <v>-33.3094</v>
      </c>
    </row>
    <row r="3035">
      <c r="A3035" t="n">
        <v>6.066</v>
      </c>
      <c r="B3035" t="n">
        <v>-37.3066</v>
      </c>
    </row>
    <row r="3036">
      <c r="A3036" t="n">
        <v>6.068</v>
      </c>
      <c r="B3036" t="n">
        <v>-43.9685</v>
      </c>
    </row>
    <row r="3037">
      <c r="A3037" t="n">
        <v>6.07</v>
      </c>
      <c r="B3037" t="n">
        <v>-34.6418</v>
      </c>
    </row>
    <row r="3038">
      <c r="A3038" t="n">
        <v>6.072</v>
      </c>
      <c r="B3038" t="n">
        <v>-27.9799</v>
      </c>
    </row>
    <row r="3039">
      <c r="A3039" t="n">
        <v>6.074</v>
      </c>
      <c r="B3039" t="n">
        <v>-35.9742</v>
      </c>
    </row>
    <row r="3040">
      <c r="A3040" t="n">
        <v>6.076</v>
      </c>
      <c r="B3040" t="n">
        <v>-26.6476</v>
      </c>
    </row>
    <row r="3041">
      <c r="A3041" t="n">
        <v>6.078</v>
      </c>
      <c r="B3041" t="n">
        <v>-31.9771</v>
      </c>
    </row>
    <row r="3042">
      <c r="A3042" t="n">
        <v>6.08</v>
      </c>
      <c r="B3042" t="n">
        <v>-17.3209</v>
      </c>
    </row>
    <row r="3043">
      <c r="A3043" t="n">
        <v>6.082</v>
      </c>
      <c r="B3043" t="n">
        <v>-38.639</v>
      </c>
    </row>
    <row r="3044">
      <c r="A3044" t="n">
        <v>6.084</v>
      </c>
      <c r="B3044" t="n">
        <v>-33.3094</v>
      </c>
    </row>
    <row r="3045">
      <c r="A3045" t="n">
        <v>6.086</v>
      </c>
      <c r="B3045" t="n">
        <v>-27.9799</v>
      </c>
    </row>
    <row r="3046">
      <c r="A3046" t="n">
        <v>6.088</v>
      </c>
      <c r="B3046" t="n">
        <v>-29.3123</v>
      </c>
    </row>
    <row r="3047">
      <c r="A3047" t="n">
        <v>6.09</v>
      </c>
      <c r="B3047" t="n">
        <v>-34.6418</v>
      </c>
    </row>
    <row r="3048">
      <c r="A3048" t="n">
        <v>6.092</v>
      </c>
      <c r="B3048" t="n">
        <v>-30.6447</v>
      </c>
    </row>
    <row r="3049">
      <c r="A3049" t="n">
        <v>6.094</v>
      </c>
      <c r="B3049" t="n">
        <v>-34.6418</v>
      </c>
    </row>
    <row r="3050">
      <c r="A3050" t="n">
        <v>6.096</v>
      </c>
      <c r="B3050" t="n">
        <v>-34.6418</v>
      </c>
    </row>
    <row r="3051">
      <c r="A3051" t="n">
        <v>6.098</v>
      </c>
      <c r="B3051" t="n">
        <v>-27.9799</v>
      </c>
    </row>
    <row r="3052">
      <c r="A3052" t="n">
        <v>6.1</v>
      </c>
      <c r="B3052" t="n">
        <v>-21.318</v>
      </c>
    </row>
    <row r="3053">
      <c r="A3053" t="n">
        <v>6.102</v>
      </c>
      <c r="B3053" t="n">
        <v>-34.6418</v>
      </c>
    </row>
    <row r="3054">
      <c r="A3054" t="n">
        <v>6.104</v>
      </c>
      <c r="B3054" t="n">
        <v>-34.6418</v>
      </c>
    </row>
    <row r="3055">
      <c r="A3055" t="n">
        <v>6.106</v>
      </c>
      <c r="B3055" t="n">
        <v>-30.6447</v>
      </c>
    </row>
    <row r="3056">
      <c r="A3056" t="n">
        <v>6.108</v>
      </c>
      <c r="B3056" t="n">
        <v>-35.9742</v>
      </c>
    </row>
    <row r="3057">
      <c r="A3057" t="n">
        <v>6.11</v>
      </c>
      <c r="B3057" t="n">
        <v>-41.3037</v>
      </c>
    </row>
    <row r="3058">
      <c r="A3058" t="n">
        <v>6.112</v>
      </c>
      <c r="B3058" t="n">
        <v>-35.9742</v>
      </c>
    </row>
    <row r="3059">
      <c r="A3059" t="n">
        <v>6.114</v>
      </c>
      <c r="B3059" t="n">
        <v>-25.3152</v>
      </c>
    </row>
    <row r="3060">
      <c r="A3060" t="n">
        <v>6.116</v>
      </c>
      <c r="B3060" t="n">
        <v>-27.9799</v>
      </c>
    </row>
    <row r="3061">
      <c r="A3061" t="n">
        <v>6.118</v>
      </c>
      <c r="B3061" t="n">
        <v>-29.3123</v>
      </c>
    </row>
    <row r="3062">
      <c r="A3062" t="n">
        <v>6.12</v>
      </c>
      <c r="B3062" t="n">
        <v>-23.9828</v>
      </c>
    </row>
    <row r="3063">
      <c r="A3063" t="n">
        <v>6.122</v>
      </c>
      <c r="B3063" t="n">
        <v>-33.3094</v>
      </c>
    </row>
    <row r="3064">
      <c r="A3064" t="n">
        <v>6.124</v>
      </c>
      <c r="B3064" t="n">
        <v>-35.9742</v>
      </c>
    </row>
    <row r="3065">
      <c r="A3065" t="n">
        <v>6.126</v>
      </c>
      <c r="B3065" t="n">
        <v>-35.9742</v>
      </c>
    </row>
    <row r="3066">
      <c r="A3066" t="n">
        <v>6.128</v>
      </c>
      <c r="B3066" t="n">
        <v>-29.3123</v>
      </c>
    </row>
    <row r="3067">
      <c r="A3067" t="n">
        <v>6.13</v>
      </c>
      <c r="B3067" t="n">
        <v>-42.6361</v>
      </c>
    </row>
    <row r="3068">
      <c r="A3068" t="n">
        <v>6.132</v>
      </c>
      <c r="B3068" t="n">
        <v>-42.6361</v>
      </c>
    </row>
    <row r="3069">
      <c r="A3069" t="n">
        <v>6.134</v>
      </c>
      <c r="B3069" t="n">
        <v>-25.3152</v>
      </c>
    </row>
    <row r="3070">
      <c r="A3070" t="n">
        <v>6.136</v>
      </c>
      <c r="B3070" t="n">
        <v>-27.9799</v>
      </c>
    </row>
    <row r="3071">
      <c r="A3071" t="n">
        <v>6.138</v>
      </c>
      <c r="B3071" t="n">
        <v>-19.9857</v>
      </c>
    </row>
    <row r="3072">
      <c r="A3072" t="n">
        <v>6.14</v>
      </c>
      <c r="B3072" t="n">
        <v>-29.3123</v>
      </c>
    </row>
    <row r="3073">
      <c r="A3073" t="n">
        <v>6.142</v>
      </c>
      <c r="B3073" t="n">
        <v>-29.3123</v>
      </c>
    </row>
    <row r="3074">
      <c r="A3074" t="n">
        <v>6.144</v>
      </c>
      <c r="B3074" t="n">
        <v>-41.3037</v>
      </c>
    </row>
    <row r="3075">
      <c r="A3075" t="n">
        <v>6.146</v>
      </c>
      <c r="B3075" t="n">
        <v>-34.6418</v>
      </c>
    </row>
    <row r="3076">
      <c r="A3076" t="n">
        <v>6.148</v>
      </c>
      <c r="B3076" t="n">
        <v>-26.6476</v>
      </c>
    </row>
    <row r="3077">
      <c r="A3077" t="n">
        <v>6.15</v>
      </c>
      <c r="B3077" t="n">
        <v>-34.6418</v>
      </c>
    </row>
    <row r="3078">
      <c r="A3078" t="n">
        <v>6.152</v>
      </c>
      <c r="B3078" t="n">
        <v>-47.9656</v>
      </c>
    </row>
    <row r="3079">
      <c r="A3079" t="n">
        <v>6.154</v>
      </c>
      <c r="B3079" t="n">
        <v>-27.9799</v>
      </c>
    </row>
    <row r="3080">
      <c r="A3080" t="n">
        <v>6.156</v>
      </c>
      <c r="B3080" t="n">
        <v>-29.3123</v>
      </c>
    </row>
    <row r="3081">
      <c r="A3081" t="n">
        <v>6.158</v>
      </c>
      <c r="B3081" t="n">
        <v>-38.639</v>
      </c>
    </row>
    <row r="3082">
      <c r="A3082" t="n">
        <v>6.16</v>
      </c>
      <c r="B3082" t="n">
        <v>-30.6447</v>
      </c>
    </row>
    <row r="3083">
      <c r="A3083" t="n">
        <v>6.162</v>
      </c>
      <c r="B3083" t="n">
        <v>-25.3152</v>
      </c>
    </row>
    <row r="3084">
      <c r="A3084" t="n">
        <v>6.164</v>
      </c>
      <c r="B3084" t="n">
        <v>-41.3037</v>
      </c>
    </row>
    <row r="3085">
      <c r="A3085" t="n">
        <v>6.166</v>
      </c>
      <c r="B3085" t="n">
        <v>-39.9713</v>
      </c>
    </row>
    <row r="3086">
      <c r="A3086" t="n">
        <v>6.168</v>
      </c>
      <c r="B3086" t="n">
        <v>-39.9713</v>
      </c>
    </row>
    <row r="3087">
      <c r="A3087" t="n">
        <v>6.17</v>
      </c>
      <c r="B3087" t="n">
        <v>-46.6332</v>
      </c>
    </row>
    <row r="3088">
      <c r="A3088" t="n">
        <v>6.172</v>
      </c>
      <c r="B3088" t="n">
        <v>-47.9656</v>
      </c>
    </row>
    <row r="3089">
      <c r="A3089" t="n">
        <v>6.174</v>
      </c>
      <c r="B3089" t="n">
        <v>-38.639</v>
      </c>
    </row>
    <row r="3090">
      <c r="A3090" t="n">
        <v>6.176</v>
      </c>
      <c r="B3090" t="n">
        <v>-34.6418</v>
      </c>
    </row>
    <row r="3091">
      <c r="A3091" t="n">
        <v>6.178</v>
      </c>
      <c r="B3091" t="n">
        <v>-43.9685</v>
      </c>
    </row>
    <row r="3092">
      <c r="A3092" t="n">
        <v>6.18</v>
      </c>
      <c r="B3092" t="n">
        <v>-37.3066</v>
      </c>
    </row>
    <row r="3093">
      <c r="A3093" t="n">
        <v>6.182</v>
      </c>
      <c r="B3093" t="n">
        <v>-34.6418</v>
      </c>
    </row>
    <row r="3094">
      <c r="A3094" t="n">
        <v>6.184</v>
      </c>
      <c r="B3094" t="n">
        <v>-38.639</v>
      </c>
    </row>
    <row r="3095">
      <c r="A3095" t="n">
        <v>6.186</v>
      </c>
      <c r="B3095" t="n">
        <v>-46.6332</v>
      </c>
    </row>
    <row r="3096">
      <c r="A3096" t="n">
        <v>6.188</v>
      </c>
      <c r="B3096" t="n">
        <v>-38.639</v>
      </c>
    </row>
    <row r="3097">
      <c r="A3097" t="n">
        <v>6.19</v>
      </c>
      <c r="B3097" t="n">
        <v>-45.3008</v>
      </c>
    </row>
    <row r="3098">
      <c r="A3098" t="n">
        <v>6.192</v>
      </c>
      <c r="B3098" t="n">
        <v>-50.63029999999999</v>
      </c>
    </row>
    <row r="3099">
      <c r="A3099" t="n">
        <v>6.194</v>
      </c>
      <c r="B3099" t="n">
        <v>-41.3037</v>
      </c>
    </row>
    <row r="3100">
      <c r="A3100" t="n">
        <v>6.196</v>
      </c>
      <c r="B3100" t="n">
        <v>-33.3094</v>
      </c>
    </row>
    <row r="3101">
      <c r="A3101" t="n">
        <v>6.198</v>
      </c>
      <c r="B3101" t="n">
        <v>-39.9713</v>
      </c>
    </row>
    <row r="3102">
      <c r="A3102" t="n">
        <v>6.2</v>
      </c>
      <c r="B3102" t="n">
        <v>-39.9713</v>
      </c>
    </row>
    <row r="3103">
      <c r="A3103" t="n">
        <v>6.202</v>
      </c>
      <c r="B3103" t="n">
        <v>-34.6418</v>
      </c>
    </row>
    <row r="3104">
      <c r="A3104" t="n">
        <v>6.204</v>
      </c>
      <c r="B3104" t="n">
        <v>-34.6418</v>
      </c>
    </row>
    <row r="3105">
      <c r="A3105" t="n">
        <v>6.206</v>
      </c>
      <c r="B3105" t="n">
        <v>-49.29799999999999</v>
      </c>
    </row>
    <row r="3106">
      <c r="A3106" t="n">
        <v>6.208</v>
      </c>
      <c r="B3106" t="n">
        <v>-45.3008</v>
      </c>
    </row>
    <row r="3107">
      <c r="A3107" t="n">
        <v>6.21</v>
      </c>
      <c r="B3107" t="n">
        <v>-39.9713</v>
      </c>
    </row>
    <row r="3108">
      <c r="A3108" t="n">
        <v>6.212</v>
      </c>
      <c r="B3108" t="n">
        <v>-39.9713</v>
      </c>
    </row>
    <row r="3109">
      <c r="A3109" t="n">
        <v>6.214</v>
      </c>
      <c r="B3109" t="n">
        <v>-47.9656</v>
      </c>
    </row>
    <row r="3110">
      <c r="A3110" t="n">
        <v>6.216</v>
      </c>
      <c r="B3110" t="n">
        <v>-33.3094</v>
      </c>
    </row>
    <row r="3111">
      <c r="A3111" t="n">
        <v>6.218</v>
      </c>
      <c r="B3111" t="n">
        <v>-30.6447</v>
      </c>
    </row>
    <row r="3112">
      <c r="A3112" t="n">
        <v>6.22</v>
      </c>
      <c r="B3112" t="n">
        <v>-43.9685</v>
      </c>
    </row>
    <row r="3113">
      <c r="A3113" t="n">
        <v>6.222</v>
      </c>
      <c r="B3113" t="n">
        <v>-34.6418</v>
      </c>
    </row>
    <row r="3114">
      <c r="A3114" t="n">
        <v>6.224</v>
      </c>
      <c r="B3114" t="n">
        <v>-31.9771</v>
      </c>
    </row>
    <row r="3115">
      <c r="A3115" t="n">
        <v>6.226</v>
      </c>
      <c r="B3115" t="n">
        <v>-38.639</v>
      </c>
    </row>
    <row r="3116">
      <c r="A3116" t="n">
        <v>6.228</v>
      </c>
      <c r="B3116" t="n">
        <v>-18.6533</v>
      </c>
    </row>
    <row r="3117">
      <c r="A3117" t="n">
        <v>6.23</v>
      </c>
      <c r="B3117" t="n">
        <v>-37.3066</v>
      </c>
    </row>
    <row r="3118">
      <c r="A3118" t="n">
        <v>6.232</v>
      </c>
      <c r="B3118" t="n">
        <v>-35.9742</v>
      </c>
    </row>
    <row r="3119">
      <c r="A3119" t="n">
        <v>6.234</v>
      </c>
      <c r="B3119" t="n">
        <v>-43.9685</v>
      </c>
    </row>
    <row r="3120">
      <c r="A3120" t="n">
        <v>6.236</v>
      </c>
      <c r="B3120" t="n">
        <v>-35.9742</v>
      </c>
    </row>
    <row r="3121">
      <c r="A3121" t="n">
        <v>6.238</v>
      </c>
      <c r="B3121" t="n">
        <v>-30.6447</v>
      </c>
    </row>
    <row r="3122">
      <c r="A3122" t="n">
        <v>6.24</v>
      </c>
      <c r="B3122" t="n">
        <v>-35.9742</v>
      </c>
    </row>
    <row r="3123">
      <c r="A3123" t="n">
        <v>6.242</v>
      </c>
      <c r="B3123" t="n">
        <v>-38.639</v>
      </c>
    </row>
    <row r="3124">
      <c r="A3124" t="n">
        <v>6.244</v>
      </c>
      <c r="B3124" t="n">
        <v>-41.3037</v>
      </c>
    </row>
    <row r="3125">
      <c r="A3125" t="n">
        <v>6.246</v>
      </c>
      <c r="B3125" t="n">
        <v>-43.9685</v>
      </c>
    </row>
    <row r="3126">
      <c r="A3126" t="n">
        <v>6.248</v>
      </c>
      <c r="B3126" t="n">
        <v>-54.6275</v>
      </c>
    </row>
    <row r="3127">
      <c r="A3127" t="n">
        <v>6.25</v>
      </c>
      <c r="B3127" t="n">
        <v>-46.6332</v>
      </c>
    </row>
    <row r="3128">
      <c r="A3128" t="n">
        <v>6.252</v>
      </c>
      <c r="B3128" t="n">
        <v>-34.6418</v>
      </c>
    </row>
    <row r="3129">
      <c r="A3129" t="n">
        <v>6.254</v>
      </c>
      <c r="B3129" t="n">
        <v>-42.6361</v>
      </c>
    </row>
    <row r="3130">
      <c r="A3130" t="n">
        <v>6.256</v>
      </c>
      <c r="B3130" t="n">
        <v>-33.3094</v>
      </c>
    </row>
    <row r="3131">
      <c r="A3131" t="n">
        <v>6.258</v>
      </c>
      <c r="B3131" t="n">
        <v>-35.9742</v>
      </c>
    </row>
    <row r="3132">
      <c r="A3132" t="n">
        <v>6.26</v>
      </c>
      <c r="B3132" t="n">
        <v>-37.3066</v>
      </c>
    </row>
    <row r="3133">
      <c r="A3133" t="n">
        <v>6.262</v>
      </c>
      <c r="B3133" t="n">
        <v>-49.29799999999999</v>
      </c>
    </row>
    <row r="3134">
      <c r="A3134" t="n">
        <v>6.264</v>
      </c>
      <c r="B3134" t="n">
        <v>-37.3066</v>
      </c>
    </row>
    <row r="3135">
      <c r="A3135" t="n">
        <v>6.266</v>
      </c>
      <c r="B3135" t="n">
        <v>-34.6418</v>
      </c>
    </row>
    <row r="3136">
      <c r="A3136" t="n">
        <v>6.268</v>
      </c>
      <c r="B3136" t="n">
        <v>-38.639</v>
      </c>
    </row>
    <row r="3137">
      <c r="A3137" t="n">
        <v>6.27</v>
      </c>
      <c r="B3137" t="n">
        <v>-47.9656</v>
      </c>
    </row>
    <row r="3138">
      <c r="A3138" t="n">
        <v>6.272</v>
      </c>
      <c r="B3138" t="n">
        <v>-39.9713</v>
      </c>
    </row>
    <row r="3139">
      <c r="A3139" t="n">
        <v>6.274</v>
      </c>
      <c r="B3139" t="n">
        <v>-38.639</v>
      </c>
    </row>
    <row r="3140">
      <c r="A3140" t="n">
        <v>6.276</v>
      </c>
      <c r="B3140" t="n">
        <v>-45.3008</v>
      </c>
    </row>
    <row r="3141">
      <c r="A3141" t="n">
        <v>6.278</v>
      </c>
      <c r="B3141" t="n">
        <v>-35.9742</v>
      </c>
    </row>
    <row r="3142">
      <c r="A3142" t="n">
        <v>6.28</v>
      </c>
      <c r="B3142" t="n">
        <v>-26.6476</v>
      </c>
    </row>
    <row r="3143">
      <c r="A3143" t="n">
        <v>6.282</v>
      </c>
      <c r="B3143" t="n">
        <v>-13.3238</v>
      </c>
    </row>
    <row r="3144">
      <c r="A3144" t="n">
        <v>6.284</v>
      </c>
      <c r="B3144" t="n">
        <v>-31.9771</v>
      </c>
    </row>
    <row r="3145">
      <c r="A3145" t="n">
        <v>6.286</v>
      </c>
      <c r="B3145" t="n">
        <v>-29.3123</v>
      </c>
    </row>
    <row r="3146">
      <c r="A3146" t="n">
        <v>6.288</v>
      </c>
      <c r="B3146" t="n">
        <v>-39.9713</v>
      </c>
    </row>
    <row r="3147">
      <c r="A3147" t="n">
        <v>6.29</v>
      </c>
      <c r="B3147" t="n">
        <v>-43.9685</v>
      </c>
    </row>
    <row r="3148">
      <c r="A3148" t="n">
        <v>6.292</v>
      </c>
      <c r="B3148" t="n">
        <v>-41.3037</v>
      </c>
    </row>
    <row r="3149">
      <c r="A3149" t="n">
        <v>6.294</v>
      </c>
      <c r="B3149" t="n">
        <v>-26.6476</v>
      </c>
    </row>
    <row r="3150">
      <c r="A3150" t="n">
        <v>6.296</v>
      </c>
      <c r="B3150" t="n">
        <v>-37.3066</v>
      </c>
    </row>
    <row r="3151">
      <c r="A3151" t="n">
        <v>6.298</v>
      </c>
      <c r="B3151" t="n">
        <v>-31.9771</v>
      </c>
    </row>
    <row r="3152">
      <c r="A3152" t="n">
        <v>6.3</v>
      </c>
      <c r="B3152" t="n">
        <v>-34.6418</v>
      </c>
    </row>
    <row r="3153">
      <c r="A3153" t="n">
        <v>6.302</v>
      </c>
      <c r="B3153" t="n">
        <v>-37.3066</v>
      </c>
    </row>
    <row r="3154">
      <c r="A3154" t="n">
        <v>6.304</v>
      </c>
      <c r="B3154" t="n">
        <v>-49.29799999999999</v>
      </c>
    </row>
    <row r="3155">
      <c r="A3155" t="n">
        <v>6.306</v>
      </c>
      <c r="B3155" t="n">
        <v>-42.6361</v>
      </c>
    </row>
    <row r="3156">
      <c r="A3156" t="n">
        <v>6.308</v>
      </c>
      <c r="B3156" t="n">
        <v>-35.9742</v>
      </c>
    </row>
    <row r="3157">
      <c r="A3157" t="n">
        <v>6.31</v>
      </c>
      <c r="B3157" t="n">
        <v>-55.9599</v>
      </c>
    </row>
    <row r="3158">
      <c r="A3158" t="n">
        <v>6.312</v>
      </c>
      <c r="B3158" t="n">
        <v>-43.9685</v>
      </c>
    </row>
    <row r="3159">
      <c r="A3159" t="n">
        <v>6.314</v>
      </c>
      <c r="B3159" t="n">
        <v>-43.9685</v>
      </c>
    </row>
    <row r="3160">
      <c r="A3160" t="n">
        <v>6.316</v>
      </c>
      <c r="B3160" t="n">
        <v>-41.3037</v>
      </c>
    </row>
    <row r="3161">
      <c r="A3161" t="n">
        <v>6.318</v>
      </c>
      <c r="B3161" t="n">
        <v>-53.2951</v>
      </c>
    </row>
    <row r="3162">
      <c r="A3162" t="n">
        <v>6.32</v>
      </c>
      <c r="B3162" t="n">
        <v>-35.9742</v>
      </c>
    </row>
    <row r="3163">
      <c r="A3163" t="n">
        <v>6.322</v>
      </c>
      <c r="B3163" t="n">
        <v>-37.3066</v>
      </c>
    </row>
    <row r="3164">
      <c r="A3164" t="n">
        <v>6.324</v>
      </c>
      <c r="B3164" t="n">
        <v>-47.9656</v>
      </c>
    </row>
    <row r="3165">
      <c r="A3165" t="n">
        <v>6.326</v>
      </c>
      <c r="B3165" t="n">
        <v>-46.6332</v>
      </c>
    </row>
    <row r="3166">
      <c r="A3166" t="n">
        <v>6.328</v>
      </c>
      <c r="B3166" t="n">
        <v>-45.3008</v>
      </c>
    </row>
    <row r="3167">
      <c r="A3167" t="n">
        <v>6.33</v>
      </c>
      <c r="B3167" t="n">
        <v>-50.63029999999999</v>
      </c>
    </row>
    <row r="3168">
      <c r="A3168" t="n">
        <v>6.332</v>
      </c>
      <c r="B3168" t="n">
        <v>-55.9599</v>
      </c>
    </row>
    <row r="3169">
      <c r="A3169" t="n">
        <v>6.334</v>
      </c>
      <c r="B3169" t="n">
        <v>-42.6361</v>
      </c>
    </row>
    <row r="3170">
      <c r="A3170" t="n">
        <v>6.336</v>
      </c>
      <c r="B3170" t="n">
        <v>-34.6418</v>
      </c>
    </row>
    <row r="3171">
      <c r="A3171" t="n">
        <v>6.338</v>
      </c>
      <c r="B3171" t="n">
        <v>-43.9685</v>
      </c>
    </row>
    <row r="3172">
      <c r="A3172" t="n">
        <v>6.34</v>
      </c>
      <c r="B3172" t="n">
        <v>-39.9713</v>
      </c>
    </row>
    <row r="3173">
      <c r="A3173" t="n">
        <v>6.342</v>
      </c>
      <c r="B3173" t="n">
        <v>-42.6361</v>
      </c>
    </row>
    <row r="3174">
      <c r="A3174" t="n">
        <v>6.344</v>
      </c>
      <c r="B3174" t="n">
        <v>-43.9685</v>
      </c>
    </row>
    <row r="3175">
      <c r="A3175" t="n">
        <v>6.346</v>
      </c>
      <c r="B3175" t="n">
        <v>-63.9541</v>
      </c>
    </row>
    <row r="3176">
      <c r="A3176" t="n">
        <v>6.348</v>
      </c>
      <c r="B3176" t="n">
        <v>-35.9742</v>
      </c>
    </row>
    <row r="3177">
      <c r="A3177" t="n">
        <v>6.35</v>
      </c>
      <c r="B3177" t="n">
        <v>-33.3094</v>
      </c>
    </row>
    <row r="3178">
      <c r="A3178" t="n">
        <v>6.352</v>
      </c>
      <c r="B3178" t="n">
        <v>-46.6332</v>
      </c>
    </row>
    <row r="3179">
      <c r="A3179" t="n">
        <v>6.354</v>
      </c>
      <c r="B3179" t="n">
        <v>-37.3066</v>
      </c>
    </row>
    <row r="3180">
      <c r="A3180" t="n">
        <v>6.356</v>
      </c>
      <c r="B3180" t="n">
        <v>-31.9771</v>
      </c>
    </row>
    <row r="3181">
      <c r="A3181" t="n">
        <v>6.358</v>
      </c>
      <c r="B3181" t="n">
        <v>-37.3066</v>
      </c>
    </row>
    <row r="3182">
      <c r="A3182" t="n">
        <v>6.36</v>
      </c>
      <c r="B3182" t="n">
        <v>-42.6361</v>
      </c>
    </row>
    <row r="3183">
      <c r="A3183" t="n">
        <v>6.362</v>
      </c>
      <c r="B3183" t="n">
        <v>-37.3066</v>
      </c>
    </row>
    <row r="3184">
      <c r="A3184" t="n">
        <v>6.364</v>
      </c>
      <c r="B3184" t="n">
        <v>-38.639</v>
      </c>
    </row>
    <row r="3185">
      <c r="A3185" t="n">
        <v>6.366</v>
      </c>
      <c r="B3185" t="n">
        <v>-42.6361</v>
      </c>
    </row>
    <row r="3186">
      <c r="A3186" t="n">
        <v>6.368</v>
      </c>
      <c r="B3186" t="n">
        <v>-35.9742</v>
      </c>
    </row>
    <row r="3187">
      <c r="A3187" t="n">
        <v>6.37</v>
      </c>
      <c r="B3187" t="n">
        <v>-35.9742</v>
      </c>
    </row>
    <row r="3188">
      <c r="A3188" t="n">
        <v>6.372</v>
      </c>
      <c r="B3188" t="n">
        <v>-39.9713</v>
      </c>
    </row>
    <row r="3189">
      <c r="A3189" t="n">
        <v>6.374</v>
      </c>
      <c r="B3189" t="n">
        <v>-42.6361</v>
      </c>
    </row>
    <row r="3190">
      <c r="A3190" t="n">
        <v>6.376</v>
      </c>
      <c r="B3190" t="n">
        <v>-37.3066</v>
      </c>
    </row>
    <row r="3191">
      <c r="A3191" t="n">
        <v>6.378</v>
      </c>
      <c r="B3191" t="n">
        <v>-31.9771</v>
      </c>
    </row>
    <row r="3192">
      <c r="A3192" t="n">
        <v>6.38</v>
      </c>
      <c r="B3192" t="n">
        <v>-41.3037</v>
      </c>
    </row>
    <row r="3193">
      <c r="A3193" t="n">
        <v>6.382</v>
      </c>
      <c r="B3193" t="n">
        <v>-31.9771</v>
      </c>
    </row>
    <row r="3194">
      <c r="A3194" t="n">
        <v>6.384</v>
      </c>
      <c r="B3194" t="n">
        <v>-38.639</v>
      </c>
    </row>
    <row r="3195">
      <c r="A3195" t="n">
        <v>6.386</v>
      </c>
      <c r="B3195" t="n">
        <v>-43.9685</v>
      </c>
    </row>
    <row r="3196">
      <c r="A3196" t="n">
        <v>6.388</v>
      </c>
      <c r="B3196" t="n">
        <v>-43.9685</v>
      </c>
    </row>
    <row r="3197">
      <c r="A3197" t="n">
        <v>6.39</v>
      </c>
      <c r="B3197" t="n">
        <v>-43.9685</v>
      </c>
    </row>
    <row r="3198">
      <c r="A3198" t="n">
        <v>6.392</v>
      </c>
      <c r="B3198" t="n">
        <v>-41.3037</v>
      </c>
    </row>
    <row r="3199">
      <c r="A3199" t="n">
        <v>6.394</v>
      </c>
      <c r="B3199" t="n">
        <v>-51.9627</v>
      </c>
    </row>
    <row r="3200">
      <c r="A3200" t="n">
        <v>6.396</v>
      </c>
      <c r="B3200" t="n">
        <v>-37.3066</v>
      </c>
    </row>
    <row r="3201">
      <c r="A3201" t="n">
        <v>6.398</v>
      </c>
      <c r="B3201" t="n">
        <v>-34.6418</v>
      </c>
    </row>
    <row r="3202">
      <c r="A3202" t="n">
        <v>6.4</v>
      </c>
      <c r="B3202" t="n">
        <v>-41.3037</v>
      </c>
    </row>
    <row r="3203">
      <c r="A3203" t="n">
        <v>6.402</v>
      </c>
      <c r="B3203" t="n">
        <v>-41.3037</v>
      </c>
    </row>
    <row r="3204">
      <c r="A3204" t="n">
        <v>6.404</v>
      </c>
      <c r="B3204" t="n">
        <v>-41.3037</v>
      </c>
    </row>
    <row r="3205">
      <c r="A3205" t="n">
        <v>6.406</v>
      </c>
      <c r="B3205" t="n">
        <v>-29.3123</v>
      </c>
    </row>
    <row r="3206">
      <c r="A3206" t="n">
        <v>6.408</v>
      </c>
      <c r="B3206" t="n">
        <v>-49.29799999999999</v>
      </c>
    </row>
    <row r="3207">
      <c r="A3207" t="n">
        <v>6.41</v>
      </c>
      <c r="B3207" t="n">
        <v>-43.9685</v>
      </c>
    </row>
    <row r="3208">
      <c r="A3208" t="n">
        <v>6.412</v>
      </c>
      <c r="B3208" t="n">
        <v>-37.3066</v>
      </c>
    </row>
    <row r="3209">
      <c r="A3209" t="n">
        <v>6.414</v>
      </c>
      <c r="B3209" t="n">
        <v>-42.6361</v>
      </c>
    </row>
    <row r="3210">
      <c r="A3210" t="n">
        <v>6.416</v>
      </c>
      <c r="B3210" t="n">
        <v>-35.9742</v>
      </c>
    </row>
    <row r="3211">
      <c r="A3211" t="n">
        <v>6.418</v>
      </c>
      <c r="B3211" t="n">
        <v>-39.9713</v>
      </c>
    </row>
    <row r="3212">
      <c r="A3212" t="n">
        <v>6.42</v>
      </c>
      <c r="B3212" t="n">
        <v>-41.3037</v>
      </c>
    </row>
    <row r="3213">
      <c r="A3213" t="n">
        <v>6.422</v>
      </c>
      <c r="B3213" t="n">
        <v>-51.9627</v>
      </c>
    </row>
    <row r="3214">
      <c r="A3214" t="n">
        <v>6.424</v>
      </c>
      <c r="B3214" t="n">
        <v>-39.9713</v>
      </c>
    </row>
    <row r="3215">
      <c r="A3215" t="n">
        <v>6.426</v>
      </c>
      <c r="B3215" t="n">
        <v>-34.6418</v>
      </c>
    </row>
    <row r="3216">
      <c r="A3216" t="n">
        <v>6.428</v>
      </c>
      <c r="B3216" t="n">
        <v>-41.3037</v>
      </c>
    </row>
    <row r="3217">
      <c r="A3217" t="n">
        <v>6.43</v>
      </c>
      <c r="B3217" t="n">
        <v>-43.9685</v>
      </c>
    </row>
    <row r="3218">
      <c r="A3218" t="n">
        <v>6.432</v>
      </c>
      <c r="B3218" t="n">
        <v>-38.639</v>
      </c>
    </row>
    <row r="3219">
      <c r="A3219" t="n">
        <v>6.434</v>
      </c>
      <c r="B3219" t="n">
        <v>-38.639</v>
      </c>
    </row>
    <row r="3220">
      <c r="A3220" t="n">
        <v>6.436</v>
      </c>
      <c r="B3220" t="n">
        <v>-47.9656</v>
      </c>
    </row>
    <row r="3221">
      <c r="A3221" t="n">
        <v>6.438</v>
      </c>
      <c r="B3221" t="n">
        <v>-38.639</v>
      </c>
    </row>
    <row r="3222">
      <c r="A3222" t="n">
        <v>6.44</v>
      </c>
      <c r="B3222" t="n">
        <v>-29.3123</v>
      </c>
    </row>
    <row r="3223">
      <c r="A3223" t="n">
        <v>6.442</v>
      </c>
      <c r="B3223" t="n">
        <v>-41.3037</v>
      </c>
    </row>
    <row r="3224">
      <c r="A3224" t="n">
        <v>6.444</v>
      </c>
      <c r="B3224" t="n">
        <v>-38.639</v>
      </c>
    </row>
    <row r="3225">
      <c r="A3225" t="n">
        <v>6.446</v>
      </c>
      <c r="B3225" t="n">
        <v>-39.9713</v>
      </c>
    </row>
    <row r="3226">
      <c r="A3226" t="n">
        <v>6.448</v>
      </c>
      <c r="B3226" t="n">
        <v>-45.3008</v>
      </c>
    </row>
    <row r="3227">
      <c r="A3227" t="n">
        <v>6.45</v>
      </c>
      <c r="B3227" t="n">
        <v>-51.9627</v>
      </c>
    </row>
    <row r="3228">
      <c r="A3228" t="n">
        <v>6.452</v>
      </c>
      <c r="B3228" t="n">
        <v>-46.6332</v>
      </c>
    </row>
    <row r="3229">
      <c r="A3229" t="n">
        <v>6.454</v>
      </c>
      <c r="B3229" t="n">
        <v>-34.6418</v>
      </c>
    </row>
    <row r="3230">
      <c r="A3230" t="n">
        <v>6.456</v>
      </c>
      <c r="B3230" t="n">
        <v>-46.6332</v>
      </c>
    </row>
    <row r="3231">
      <c r="A3231" t="n">
        <v>6.458</v>
      </c>
      <c r="B3231" t="n">
        <v>-39.9713</v>
      </c>
    </row>
    <row r="3232">
      <c r="A3232" t="n">
        <v>6.46</v>
      </c>
      <c r="B3232" t="n">
        <v>-39.9713</v>
      </c>
    </row>
    <row r="3233">
      <c r="A3233" t="n">
        <v>6.462</v>
      </c>
      <c r="B3233" t="n">
        <v>-43.9685</v>
      </c>
    </row>
    <row r="3234">
      <c r="A3234" t="n">
        <v>6.464</v>
      </c>
      <c r="B3234" t="n">
        <v>-53.2951</v>
      </c>
    </row>
    <row r="3235">
      <c r="A3235" t="n">
        <v>6.466</v>
      </c>
      <c r="B3235" t="n">
        <v>-49.29799999999999</v>
      </c>
    </row>
    <row r="3236">
      <c r="A3236" t="n">
        <v>6.468</v>
      </c>
      <c r="B3236" t="n">
        <v>-39.9713</v>
      </c>
    </row>
    <row r="3237">
      <c r="A3237" t="n">
        <v>6.47</v>
      </c>
      <c r="B3237" t="n">
        <v>-54.6275</v>
      </c>
    </row>
    <row r="3238">
      <c r="A3238" t="n">
        <v>6.472</v>
      </c>
      <c r="B3238" t="n">
        <v>-45.3008</v>
      </c>
    </row>
    <row r="3239">
      <c r="A3239" t="n">
        <v>6.474</v>
      </c>
      <c r="B3239" t="n">
        <v>-39.9713</v>
      </c>
    </row>
    <row r="3240">
      <c r="A3240" t="n">
        <v>6.476</v>
      </c>
      <c r="B3240" t="n">
        <v>-38.639</v>
      </c>
    </row>
    <row r="3241">
      <c r="A3241" t="n">
        <v>6.478</v>
      </c>
      <c r="B3241" t="n">
        <v>-21.318</v>
      </c>
    </row>
    <row r="3242">
      <c r="A3242" t="n">
        <v>6.48</v>
      </c>
      <c r="B3242" t="n">
        <v>-34.6418</v>
      </c>
    </row>
    <row r="3243">
      <c r="A3243" t="n">
        <v>6.482</v>
      </c>
      <c r="B3243" t="n">
        <v>-27.9799</v>
      </c>
    </row>
    <row r="3244">
      <c r="A3244" t="n">
        <v>6.484</v>
      </c>
      <c r="B3244" t="n">
        <v>-43.9685</v>
      </c>
    </row>
    <row r="3245">
      <c r="A3245" t="n">
        <v>6.486</v>
      </c>
      <c r="B3245" t="n">
        <v>-38.639</v>
      </c>
    </row>
    <row r="3246">
      <c r="A3246" t="n">
        <v>6.488</v>
      </c>
      <c r="B3246" t="n">
        <v>-35.9742</v>
      </c>
    </row>
    <row r="3247">
      <c r="A3247" t="n">
        <v>6.49</v>
      </c>
      <c r="B3247" t="n">
        <v>-41.3037</v>
      </c>
    </row>
    <row r="3248">
      <c r="A3248" t="n">
        <v>6.492</v>
      </c>
      <c r="B3248" t="n">
        <v>-45.3008</v>
      </c>
    </row>
    <row r="3249">
      <c r="A3249" t="n">
        <v>6.494</v>
      </c>
      <c r="B3249" t="n">
        <v>-27.9799</v>
      </c>
    </row>
    <row r="3250">
      <c r="A3250" t="n">
        <v>6.496</v>
      </c>
      <c r="B3250" t="n">
        <v>-15.9885</v>
      </c>
    </row>
    <row r="3251">
      <c r="A3251" t="n">
        <v>6.498</v>
      </c>
      <c r="B3251" t="n">
        <v>-43.9685</v>
      </c>
    </row>
    <row r="3252">
      <c r="A3252" t="n">
        <v>6.5</v>
      </c>
      <c r="B3252" t="n">
        <v>-39.9713</v>
      </c>
    </row>
    <row r="3253">
      <c r="A3253" t="n">
        <v>6.502</v>
      </c>
      <c r="B3253" t="n">
        <v>-45.3008</v>
      </c>
    </row>
    <row r="3254">
      <c r="A3254" t="n">
        <v>6.504</v>
      </c>
      <c r="B3254" t="n">
        <v>-41.3037</v>
      </c>
    </row>
    <row r="3255">
      <c r="A3255" t="n">
        <v>6.506</v>
      </c>
      <c r="B3255" t="n">
        <v>-45.3008</v>
      </c>
    </row>
    <row r="3256">
      <c r="A3256" t="n">
        <v>6.508</v>
      </c>
      <c r="B3256" t="n">
        <v>-41.3037</v>
      </c>
    </row>
    <row r="3257">
      <c r="A3257" t="n">
        <v>6.51</v>
      </c>
      <c r="B3257" t="n">
        <v>-34.6418</v>
      </c>
    </row>
    <row r="3258">
      <c r="A3258" t="n">
        <v>6.512</v>
      </c>
      <c r="B3258" t="n">
        <v>-47.9656</v>
      </c>
    </row>
    <row r="3259">
      <c r="A3259" t="n">
        <v>6.514</v>
      </c>
      <c r="B3259" t="n">
        <v>-39.9713</v>
      </c>
    </row>
    <row r="3260">
      <c r="A3260" t="n">
        <v>6.516</v>
      </c>
      <c r="B3260" t="n">
        <v>-29.3123</v>
      </c>
    </row>
    <row r="3261">
      <c r="A3261" t="n">
        <v>6.518</v>
      </c>
      <c r="B3261" t="n">
        <v>-42.6361</v>
      </c>
    </row>
    <row r="3262">
      <c r="A3262" t="n">
        <v>6.52</v>
      </c>
      <c r="B3262" t="n">
        <v>-41.3037</v>
      </c>
    </row>
    <row r="3263">
      <c r="A3263" t="n">
        <v>6.522</v>
      </c>
      <c r="B3263" t="n">
        <v>-37.3066</v>
      </c>
    </row>
    <row r="3264">
      <c r="A3264" t="n">
        <v>6.524</v>
      </c>
      <c r="B3264" t="n">
        <v>-39.9713</v>
      </c>
    </row>
    <row r="3265">
      <c r="A3265" t="n">
        <v>6.526</v>
      </c>
      <c r="B3265" t="n">
        <v>-51.9627</v>
      </c>
    </row>
    <row r="3266">
      <c r="A3266" t="n">
        <v>6.528</v>
      </c>
      <c r="B3266" t="n">
        <v>-43.9685</v>
      </c>
    </row>
    <row r="3267">
      <c r="A3267" t="n">
        <v>6.53</v>
      </c>
      <c r="B3267" t="n">
        <v>-43.9685</v>
      </c>
    </row>
    <row r="3268">
      <c r="A3268" t="n">
        <v>6.532</v>
      </c>
      <c r="B3268" t="n">
        <v>-49.29799999999999</v>
      </c>
    </row>
    <row r="3269">
      <c r="A3269" t="n">
        <v>6.534</v>
      </c>
      <c r="B3269" t="n">
        <v>-46.6332</v>
      </c>
    </row>
    <row r="3270">
      <c r="A3270" t="n">
        <v>6.536</v>
      </c>
      <c r="B3270" t="n">
        <v>-39.9713</v>
      </c>
    </row>
    <row r="3271">
      <c r="A3271" t="n">
        <v>6.538</v>
      </c>
      <c r="B3271" t="n">
        <v>-41.3037</v>
      </c>
    </row>
    <row r="3272">
      <c r="A3272" t="n">
        <v>6.54</v>
      </c>
      <c r="B3272" t="n">
        <v>-46.6332</v>
      </c>
    </row>
    <row r="3273">
      <c r="A3273" t="n">
        <v>6.542</v>
      </c>
      <c r="B3273" t="n">
        <v>-42.6361</v>
      </c>
    </row>
    <row r="3274">
      <c r="A3274" t="n">
        <v>6.544</v>
      </c>
      <c r="B3274" t="n">
        <v>-39.9713</v>
      </c>
    </row>
    <row r="3275">
      <c r="A3275" t="n">
        <v>6.546</v>
      </c>
      <c r="B3275" t="n">
        <v>-47.9656</v>
      </c>
    </row>
    <row r="3276">
      <c r="A3276" t="n">
        <v>6.548</v>
      </c>
      <c r="B3276" t="n">
        <v>-47.9656</v>
      </c>
    </row>
    <row r="3277">
      <c r="A3277" t="n">
        <v>6.55</v>
      </c>
      <c r="B3277" t="n">
        <v>-42.6361</v>
      </c>
    </row>
    <row r="3278">
      <c r="A3278" t="n">
        <v>6.552</v>
      </c>
      <c r="B3278" t="n">
        <v>-46.6332</v>
      </c>
    </row>
    <row r="3279">
      <c r="A3279" t="n">
        <v>6.554</v>
      </c>
      <c r="B3279" t="n">
        <v>-46.6332</v>
      </c>
    </row>
    <row r="3280">
      <c r="A3280" t="n">
        <v>6.556</v>
      </c>
      <c r="B3280" t="n">
        <v>-38.639</v>
      </c>
    </row>
    <row r="3281">
      <c r="A3281" t="n">
        <v>6.558</v>
      </c>
      <c r="B3281" t="n">
        <v>-31.9771</v>
      </c>
    </row>
    <row r="3282">
      <c r="A3282" t="n">
        <v>6.56</v>
      </c>
      <c r="B3282" t="n">
        <v>-45.3008</v>
      </c>
    </row>
    <row r="3283">
      <c r="A3283" t="n">
        <v>6.562</v>
      </c>
      <c r="B3283" t="n">
        <v>-38.639</v>
      </c>
    </row>
    <row r="3284">
      <c r="A3284" t="n">
        <v>6.564</v>
      </c>
      <c r="B3284" t="n">
        <v>-39.9713</v>
      </c>
    </row>
    <row r="3285">
      <c r="A3285" t="n">
        <v>6.566</v>
      </c>
      <c r="B3285" t="n">
        <v>-42.6361</v>
      </c>
    </row>
    <row r="3286">
      <c r="A3286" t="n">
        <v>6.568</v>
      </c>
      <c r="B3286" t="n">
        <v>-49.29799999999999</v>
      </c>
    </row>
    <row r="3287">
      <c r="A3287" t="n">
        <v>6.57</v>
      </c>
      <c r="B3287" t="n">
        <v>-41.3037</v>
      </c>
    </row>
    <row r="3288">
      <c r="A3288" t="n">
        <v>6.572</v>
      </c>
      <c r="B3288" t="n">
        <v>-34.6418</v>
      </c>
    </row>
    <row r="3289">
      <c r="A3289" t="n">
        <v>6.574</v>
      </c>
      <c r="B3289" t="n">
        <v>-43.9685</v>
      </c>
    </row>
    <row r="3290">
      <c r="A3290" t="n">
        <v>6.576</v>
      </c>
      <c r="B3290" t="n">
        <v>-45.3008</v>
      </c>
    </row>
    <row r="3291">
      <c r="A3291" t="n">
        <v>6.578</v>
      </c>
      <c r="B3291" t="n">
        <v>-42.6361</v>
      </c>
    </row>
    <row r="3292">
      <c r="A3292" t="n">
        <v>6.58</v>
      </c>
      <c r="B3292" t="n">
        <v>-41.3037</v>
      </c>
    </row>
    <row r="3293">
      <c r="A3293" t="n">
        <v>6.582</v>
      </c>
      <c r="B3293" t="n">
        <v>-47.9656</v>
      </c>
    </row>
    <row r="3294">
      <c r="A3294" t="n">
        <v>6.584</v>
      </c>
      <c r="B3294" t="n">
        <v>-42.6361</v>
      </c>
    </row>
    <row r="3295">
      <c r="A3295" t="n">
        <v>6.586</v>
      </c>
      <c r="B3295" t="n">
        <v>-39.9713</v>
      </c>
    </row>
    <row r="3296">
      <c r="A3296" t="n">
        <v>6.588</v>
      </c>
      <c r="B3296" t="n">
        <v>-49.29799999999999</v>
      </c>
    </row>
    <row r="3297">
      <c r="A3297" t="n">
        <v>6.59</v>
      </c>
      <c r="B3297" t="n">
        <v>-49.29799999999999</v>
      </c>
    </row>
    <row r="3298">
      <c r="A3298" t="n">
        <v>6.592</v>
      </c>
      <c r="B3298" t="n">
        <v>-14.6562</v>
      </c>
    </row>
    <row r="3299">
      <c r="A3299" t="n">
        <v>6.594</v>
      </c>
      <c r="B3299" t="n">
        <v>-46.6332</v>
      </c>
    </row>
    <row r="3300">
      <c r="A3300" t="n">
        <v>6.596</v>
      </c>
      <c r="B3300" t="n">
        <v>-55.9599</v>
      </c>
    </row>
    <row r="3301">
      <c r="A3301" t="n">
        <v>6.598</v>
      </c>
      <c r="B3301" t="n">
        <v>-45.3008</v>
      </c>
    </row>
    <row r="3302">
      <c r="A3302" t="n">
        <v>6.6</v>
      </c>
      <c r="B3302" t="n">
        <v>-37.3066</v>
      </c>
    </row>
    <row r="3303">
      <c r="A3303" t="n">
        <v>6.602</v>
      </c>
      <c r="B3303" t="n">
        <v>-49.29799999999999</v>
      </c>
    </row>
    <row r="3304">
      <c r="A3304" t="n">
        <v>6.604</v>
      </c>
      <c r="B3304" t="n">
        <v>-46.6332</v>
      </c>
    </row>
    <row r="3305">
      <c r="A3305" t="n">
        <v>6.606</v>
      </c>
      <c r="B3305" t="n">
        <v>-43.9685</v>
      </c>
    </row>
    <row r="3306">
      <c r="A3306" t="n">
        <v>6.608</v>
      </c>
      <c r="B3306" t="n">
        <v>-53.2951</v>
      </c>
    </row>
    <row r="3307">
      <c r="A3307" t="n">
        <v>6.61</v>
      </c>
      <c r="B3307" t="n">
        <v>-51.9627</v>
      </c>
    </row>
    <row r="3308">
      <c r="A3308" t="n">
        <v>6.612</v>
      </c>
      <c r="B3308" t="n">
        <v>-47.9656</v>
      </c>
    </row>
    <row r="3309">
      <c r="A3309" t="n">
        <v>6.614</v>
      </c>
      <c r="B3309" t="n">
        <v>-41.3037</v>
      </c>
    </row>
    <row r="3310">
      <c r="A3310" t="n">
        <v>6.616</v>
      </c>
      <c r="B3310" t="n">
        <v>-49.29799999999999</v>
      </c>
    </row>
    <row r="3311">
      <c r="A3311" t="n">
        <v>6.618</v>
      </c>
      <c r="B3311" t="n">
        <v>-45.3008</v>
      </c>
    </row>
    <row r="3312">
      <c r="A3312" t="n">
        <v>6.62</v>
      </c>
      <c r="B3312" t="n">
        <v>-34.6418</v>
      </c>
    </row>
    <row r="3313">
      <c r="A3313" t="n">
        <v>6.622</v>
      </c>
      <c r="B3313" t="n">
        <v>-45.3008</v>
      </c>
    </row>
    <row r="3314">
      <c r="A3314" t="n">
        <v>6.624</v>
      </c>
      <c r="B3314" t="n">
        <v>-41.3037</v>
      </c>
    </row>
    <row r="3315">
      <c r="A3315" t="n">
        <v>6.626</v>
      </c>
      <c r="B3315" t="n">
        <v>-42.6361</v>
      </c>
    </row>
    <row r="3316">
      <c r="A3316" t="n">
        <v>6.628</v>
      </c>
      <c r="B3316" t="n">
        <v>-47.9656</v>
      </c>
    </row>
    <row r="3317">
      <c r="A3317" t="n">
        <v>6.63</v>
      </c>
      <c r="B3317" t="n">
        <v>-63.9541</v>
      </c>
    </row>
    <row r="3318">
      <c r="A3318" t="n">
        <v>6.632</v>
      </c>
      <c r="B3318" t="n">
        <v>-41.3037</v>
      </c>
    </row>
    <row r="3319">
      <c r="A3319" t="n">
        <v>6.634</v>
      </c>
      <c r="B3319" t="n">
        <v>-31.9771</v>
      </c>
    </row>
    <row r="3320">
      <c r="A3320" t="n">
        <v>6.636</v>
      </c>
      <c r="B3320" t="n">
        <v>-34.6418</v>
      </c>
    </row>
    <row r="3321">
      <c r="A3321" t="n">
        <v>6.638</v>
      </c>
      <c r="B3321" t="n">
        <v>-35.9742</v>
      </c>
    </row>
    <row r="3322">
      <c r="A3322" t="n">
        <v>6.64</v>
      </c>
      <c r="B3322" t="n">
        <v>-35.9742</v>
      </c>
    </row>
    <row r="3323">
      <c r="A3323" t="n">
        <v>6.642</v>
      </c>
      <c r="B3323" t="n">
        <v>-37.3066</v>
      </c>
    </row>
    <row r="3324">
      <c r="A3324" t="n">
        <v>6.644</v>
      </c>
      <c r="B3324" t="n">
        <v>-49.29799999999999</v>
      </c>
    </row>
    <row r="3325">
      <c r="A3325" t="n">
        <v>6.646</v>
      </c>
      <c r="B3325" t="n">
        <v>-39.9713</v>
      </c>
    </row>
    <row r="3326">
      <c r="A3326" t="n">
        <v>6.648</v>
      </c>
      <c r="B3326" t="n">
        <v>-34.6418</v>
      </c>
    </row>
    <row r="3327">
      <c r="A3327" t="n">
        <v>6.65</v>
      </c>
      <c r="B3327" t="n">
        <v>-47.9656</v>
      </c>
    </row>
    <row r="3328">
      <c r="A3328" t="n">
        <v>6.652</v>
      </c>
      <c r="B3328" t="n">
        <v>-43.9685</v>
      </c>
    </row>
    <row r="3329">
      <c r="A3329" t="n">
        <v>6.654</v>
      </c>
      <c r="B3329" t="n">
        <v>-38.639</v>
      </c>
    </row>
    <row r="3330">
      <c r="A3330" t="n">
        <v>6.656</v>
      </c>
      <c r="B3330" t="n">
        <v>-39.9713</v>
      </c>
    </row>
    <row r="3331">
      <c r="A3331" t="n">
        <v>6.658</v>
      </c>
      <c r="B3331" t="n">
        <v>-49.29799999999999</v>
      </c>
    </row>
    <row r="3332">
      <c r="A3332" t="n">
        <v>6.66</v>
      </c>
      <c r="B3332" t="n">
        <v>-37.3066</v>
      </c>
    </row>
    <row r="3333">
      <c r="A3333" t="n">
        <v>6.662</v>
      </c>
      <c r="B3333" t="n">
        <v>-37.3066</v>
      </c>
    </row>
    <row r="3334">
      <c r="A3334" t="n">
        <v>6.664</v>
      </c>
      <c r="B3334" t="n">
        <v>-51.9627</v>
      </c>
    </row>
    <row r="3335">
      <c r="A3335" t="n">
        <v>6.666</v>
      </c>
      <c r="B3335" t="n">
        <v>-49.29799999999999</v>
      </c>
    </row>
    <row r="3336">
      <c r="A3336" t="n">
        <v>6.668</v>
      </c>
      <c r="B3336" t="n">
        <v>-46.6332</v>
      </c>
    </row>
    <row r="3337">
      <c r="A3337" t="n">
        <v>6.67</v>
      </c>
      <c r="B3337" t="n">
        <v>-51.9627</v>
      </c>
    </row>
    <row r="3338">
      <c r="A3338" t="n">
        <v>6.672</v>
      </c>
      <c r="B3338" t="n">
        <v>-62.6217</v>
      </c>
    </row>
    <row r="3339">
      <c r="A3339" t="n">
        <v>6.674</v>
      </c>
      <c r="B3339" t="n">
        <v>-42.6361</v>
      </c>
    </row>
    <row r="3340">
      <c r="A3340" t="n">
        <v>6.676</v>
      </c>
      <c r="B3340" t="n">
        <v>-43.9685</v>
      </c>
    </row>
    <row r="3341">
      <c r="A3341" t="n">
        <v>6.678</v>
      </c>
      <c r="B3341" t="n">
        <v>-57.2922</v>
      </c>
    </row>
    <row r="3342">
      <c r="A3342" t="n">
        <v>6.68</v>
      </c>
      <c r="B3342" t="n">
        <v>-45.3008</v>
      </c>
    </row>
    <row r="3343">
      <c r="A3343" t="n">
        <v>6.682</v>
      </c>
      <c r="B3343" t="n">
        <v>-42.6361</v>
      </c>
    </row>
    <row r="3344">
      <c r="A3344" t="n">
        <v>6.684</v>
      </c>
      <c r="B3344" t="n">
        <v>-53.2951</v>
      </c>
    </row>
    <row r="3345">
      <c r="A3345" t="n">
        <v>6.686</v>
      </c>
      <c r="B3345" t="n">
        <v>-47.9656</v>
      </c>
    </row>
    <row r="3346">
      <c r="A3346" t="n">
        <v>6.688</v>
      </c>
      <c r="B3346" t="n">
        <v>-47.9656</v>
      </c>
    </row>
    <row r="3347">
      <c r="A3347" t="n">
        <v>6.69</v>
      </c>
      <c r="B3347" t="n">
        <v>-51.9627</v>
      </c>
    </row>
    <row r="3348">
      <c r="A3348" t="n">
        <v>6.692</v>
      </c>
      <c r="B3348" t="n">
        <v>-58.6246</v>
      </c>
    </row>
    <row r="3349">
      <c r="A3349" t="n">
        <v>6.694</v>
      </c>
      <c r="B3349" t="n">
        <v>-47.9656</v>
      </c>
    </row>
    <row r="3350">
      <c r="A3350" t="n">
        <v>6.696</v>
      </c>
      <c r="B3350" t="n">
        <v>-39.9713</v>
      </c>
    </row>
    <row r="3351">
      <c r="A3351" t="n">
        <v>6.698</v>
      </c>
      <c r="B3351" t="n">
        <v>-42.6361</v>
      </c>
    </row>
    <row r="3352">
      <c r="A3352" t="n">
        <v>6.7</v>
      </c>
      <c r="B3352" t="n">
        <v>-42.6361</v>
      </c>
    </row>
    <row r="3353">
      <c r="A3353" t="n">
        <v>6.702</v>
      </c>
      <c r="B3353" t="n">
        <v>-41.3037</v>
      </c>
    </row>
    <row r="3354">
      <c r="A3354" t="n">
        <v>6.704</v>
      </c>
      <c r="B3354" t="n">
        <v>-47.9656</v>
      </c>
    </row>
    <row r="3355">
      <c r="A3355" t="n">
        <v>6.706</v>
      </c>
      <c r="B3355" t="n">
        <v>-55.9599</v>
      </c>
    </row>
    <row r="3356">
      <c r="A3356" t="n">
        <v>6.708</v>
      </c>
      <c r="B3356" t="n">
        <v>-50.63029999999999</v>
      </c>
    </row>
    <row r="3357">
      <c r="A3357" t="n">
        <v>6.71</v>
      </c>
      <c r="B3357" t="n">
        <v>-39.9713</v>
      </c>
    </row>
    <row r="3358">
      <c r="A3358" t="n">
        <v>6.712</v>
      </c>
      <c r="B3358" t="n">
        <v>-54.6275</v>
      </c>
    </row>
    <row r="3359">
      <c r="A3359" t="n">
        <v>6.714</v>
      </c>
      <c r="B3359" t="n">
        <v>-45.3008</v>
      </c>
    </row>
    <row r="3360">
      <c r="A3360" t="n">
        <v>6.716</v>
      </c>
      <c r="B3360" t="n">
        <v>-39.9713</v>
      </c>
    </row>
    <row r="3361">
      <c r="A3361" t="n">
        <v>6.718</v>
      </c>
      <c r="B3361" t="n">
        <v>-46.6332</v>
      </c>
    </row>
    <row r="3362">
      <c r="A3362" t="n">
        <v>6.72</v>
      </c>
      <c r="B3362" t="n">
        <v>-50.63029999999999</v>
      </c>
    </row>
    <row r="3363">
      <c r="A3363" t="n">
        <v>6.722</v>
      </c>
      <c r="B3363" t="n">
        <v>-42.6361</v>
      </c>
    </row>
    <row r="3364">
      <c r="A3364" t="n">
        <v>6.724</v>
      </c>
      <c r="B3364" t="n">
        <v>-37.3066</v>
      </c>
    </row>
    <row r="3365">
      <c r="A3365" t="n">
        <v>6.726</v>
      </c>
      <c r="B3365" t="n">
        <v>-58.6246</v>
      </c>
    </row>
    <row r="3366">
      <c r="A3366" t="n">
        <v>6.728</v>
      </c>
      <c r="B3366" t="n">
        <v>-47.9656</v>
      </c>
    </row>
    <row r="3367">
      <c r="A3367" t="n">
        <v>6.73</v>
      </c>
      <c r="B3367" t="n">
        <v>-37.3066</v>
      </c>
    </row>
    <row r="3368">
      <c r="A3368" t="n">
        <v>6.732</v>
      </c>
      <c r="B3368" t="n">
        <v>-53.2951</v>
      </c>
    </row>
    <row r="3369">
      <c r="A3369" t="n">
        <v>6.734</v>
      </c>
      <c r="B3369" t="n">
        <v>-53.2951</v>
      </c>
    </row>
    <row r="3370">
      <c r="A3370" t="n">
        <v>6.736</v>
      </c>
      <c r="B3370" t="n">
        <v>-42.6361</v>
      </c>
    </row>
    <row r="3371">
      <c r="A3371" t="n">
        <v>6.738</v>
      </c>
      <c r="B3371" t="n">
        <v>-37.3066</v>
      </c>
    </row>
    <row r="3372">
      <c r="A3372" t="n">
        <v>6.74</v>
      </c>
      <c r="B3372" t="n">
        <v>-53.2951</v>
      </c>
    </row>
    <row r="3373">
      <c r="A3373" t="n">
        <v>6.742</v>
      </c>
      <c r="B3373" t="n">
        <v>-46.6332</v>
      </c>
    </row>
    <row r="3374">
      <c r="A3374" t="n">
        <v>6.744</v>
      </c>
      <c r="B3374" t="n">
        <v>-47.9656</v>
      </c>
    </row>
    <row r="3375">
      <c r="A3375" t="n">
        <v>6.746</v>
      </c>
      <c r="B3375" t="n">
        <v>-55.9599</v>
      </c>
    </row>
    <row r="3376">
      <c r="A3376" t="n">
        <v>6.748</v>
      </c>
      <c r="B3376" t="n">
        <v>-53.2951</v>
      </c>
    </row>
    <row r="3377">
      <c r="A3377" t="n">
        <v>6.75</v>
      </c>
      <c r="B3377" t="n">
        <v>-47.9656</v>
      </c>
    </row>
    <row r="3378">
      <c r="A3378" t="n">
        <v>6.752</v>
      </c>
      <c r="B3378" t="n">
        <v>-43.9685</v>
      </c>
    </row>
    <row r="3379">
      <c r="A3379" t="n">
        <v>6.754</v>
      </c>
      <c r="B3379" t="n">
        <v>-55.9599</v>
      </c>
    </row>
    <row r="3380">
      <c r="A3380" t="n">
        <v>6.756</v>
      </c>
      <c r="B3380" t="n">
        <v>-42.6361</v>
      </c>
    </row>
    <row r="3381">
      <c r="A3381" t="n">
        <v>6.758</v>
      </c>
      <c r="B3381" t="n">
        <v>-39.9713</v>
      </c>
    </row>
    <row r="3382">
      <c r="A3382" t="n">
        <v>6.76</v>
      </c>
      <c r="B3382" t="n">
        <v>-45.3008</v>
      </c>
    </row>
    <row r="3383">
      <c r="A3383" t="n">
        <v>6.762</v>
      </c>
      <c r="B3383" t="n">
        <v>-43.9685</v>
      </c>
    </row>
    <row r="3384">
      <c r="A3384" t="n">
        <v>6.764</v>
      </c>
      <c r="B3384" t="n">
        <v>-43.9685</v>
      </c>
    </row>
    <row r="3385">
      <c r="A3385" t="n">
        <v>6.766</v>
      </c>
      <c r="B3385" t="n">
        <v>-47.9656</v>
      </c>
    </row>
    <row r="3386">
      <c r="A3386" t="n">
        <v>6.768</v>
      </c>
      <c r="B3386" t="n">
        <v>-57.2922</v>
      </c>
    </row>
    <row r="3387">
      <c r="A3387" t="n">
        <v>6.77</v>
      </c>
      <c r="B3387" t="n">
        <v>-50.63029999999999</v>
      </c>
    </row>
    <row r="3388">
      <c r="A3388" t="n">
        <v>6.772</v>
      </c>
      <c r="B3388" t="n">
        <v>-41.3037</v>
      </c>
    </row>
    <row r="3389">
      <c r="A3389" t="n">
        <v>6.774</v>
      </c>
      <c r="B3389" t="n">
        <v>-45.3008</v>
      </c>
    </row>
    <row r="3390">
      <c r="A3390" t="n">
        <v>6.776</v>
      </c>
      <c r="B3390" t="n">
        <v>-43.9685</v>
      </c>
    </row>
    <row r="3391">
      <c r="A3391" t="n">
        <v>6.778</v>
      </c>
      <c r="B3391" t="n">
        <v>-42.6361</v>
      </c>
    </row>
    <row r="3392">
      <c r="A3392" t="n">
        <v>6.78</v>
      </c>
      <c r="B3392" t="n">
        <v>-43.9685</v>
      </c>
    </row>
    <row r="3393">
      <c r="A3393" t="n">
        <v>6.782</v>
      </c>
      <c r="B3393" t="n">
        <v>-54.6275</v>
      </c>
    </row>
    <row r="3394">
      <c r="A3394" t="n">
        <v>6.784</v>
      </c>
      <c r="B3394" t="n">
        <v>-50.63029999999999</v>
      </c>
    </row>
    <row r="3395">
      <c r="A3395" t="n">
        <v>6.786</v>
      </c>
      <c r="B3395" t="n">
        <v>-34.6418</v>
      </c>
    </row>
    <row r="3396">
      <c r="A3396" t="n">
        <v>6.788</v>
      </c>
      <c r="B3396" t="n">
        <v>-51.9627</v>
      </c>
    </row>
    <row r="3397">
      <c r="A3397" t="n">
        <v>6.79</v>
      </c>
      <c r="B3397" t="n">
        <v>-51.9627</v>
      </c>
    </row>
    <row r="3398">
      <c r="A3398" t="n">
        <v>6.792</v>
      </c>
      <c r="B3398" t="n">
        <v>-42.6361</v>
      </c>
    </row>
    <row r="3399">
      <c r="A3399" t="n">
        <v>6.794</v>
      </c>
      <c r="B3399" t="n">
        <v>-49.29799999999999</v>
      </c>
    </row>
    <row r="3400">
      <c r="A3400" t="n">
        <v>6.796</v>
      </c>
      <c r="B3400" t="n">
        <v>-51.9627</v>
      </c>
    </row>
    <row r="3401">
      <c r="A3401" t="n">
        <v>6.798</v>
      </c>
      <c r="B3401" t="n">
        <v>-51.9627</v>
      </c>
    </row>
    <row r="3402">
      <c r="A3402" t="n">
        <v>6.8</v>
      </c>
      <c r="B3402" t="n">
        <v>-42.6361</v>
      </c>
    </row>
    <row r="3403">
      <c r="A3403" t="n">
        <v>6.802</v>
      </c>
      <c r="B3403" t="n">
        <v>-55.9599</v>
      </c>
    </row>
    <row r="3404">
      <c r="A3404" t="n">
        <v>6.804</v>
      </c>
      <c r="B3404" t="n">
        <v>-42.6361</v>
      </c>
    </row>
    <row r="3405">
      <c r="A3405" t="n">
        <v>6.806</v>
      </c>
      <c r="B3405" t="n">
        <v>-46.6332</v>
      </c>
    </row>
    <row r="3406">
      <c r="A3406" t="n">
        <v>6.808</v>
      </c>
      <c r="B3406" t="n">
        <v>-54.6275</v>
      </c>
    </row>
    <row r="3407">
      <c r="A3407" t="n">
        <v>6.81</v>
      </c>
      <c r="B3407" t="n">
        <v>-59.95700000000001</v>
      </c>
    </row>
    <row r="3408">
      <c r="A3408" t="n">
        <v>6.812</v>
      </c>
      <c r="B3408" t="n">
        <v>-53.2951</v>
      </c>
    </row>
    <row r="3409">
      <c r="A3409" t="n">
        <v>6.814</v>
      </c>
      <c r="B3409" t="n">
        <v>-45.3008</v>
      </c>
    </row>
    <row r="3410">
      <c r="A3410" t="n">
        <v>6.816</v>
      </c>
      <c r="B3410" t="n">
        <v>-58.6246</v>
      </c>
    </row>
    <row r="3411">
      <c r="A3411" t="n">
        <v>6.818</v>
      </c>
      <c r="B3411" t="n">
        <v>-49.29799999999999</v>
      </c>
    </row>
    <row r="3412">
      <c r="A3412" t="n">
        <v>6.82</v>
      </c>
      <c r="B3412" t="n">
        <v>-49.29799999999999</v>
      </c>
    </row>
    <row r="3413">
      <c r="A3413" t="n">
        <v>6.822</v>
      </c>
      <c r="B3413" t="n">
        <v>-43.9685</v>
      </c>
    </row>
    <row r="3414">
      <c r="A3414" t="n">
        <v>6.824</v>
      </c>
      <c r="B3414" t="n">
        <v>-54.6275</v>
      </c>
    </row>
    <row r="3415">
      <c r="A3415" t="n">
        <v>6.826</v>
      </c>
      <c r="B3415" t="n">
        <v>-54.6275</v>
      </c>
    </row>
    <row r="3416">
      <c r="A3416" t="n">
        <v>6.828</v>
      </c>
      <c r="B3416" t="n">
        <v>-54.6275</v>
      </c>
    </row>
    <row r="3417">
      <c r="A3417" t="n">
        <v>6.83</v>
      </c>
      <c r="B3417" t="n">
        <v>-59.95700000000001</v>
      </c>
    </row>
    <row r="3418">
      <c r="A3418" t="n">
        <v>6.832</v>
      </c>
      <c r="B3418" t="n">
        <v>-51.9627</v>
      </c>
    </row>
    <row r="3419">
      <c r="A3419" t="n">
        <v>6.834</v>
      </c>
      <c r="B3419" t="n">
        <v>-41.3037</v>
      </c>
    </row>
    <row r="3420">
      <c r="A3420" t="n">
        <v>6.836</v>
      </c>
      <c r="B3420" t="n">
        <v>-46.6332</v>
      </c>
    </row>
    <row r="3421">
      <c r="A3421" t="n">
        <v>6.838</v>
      </c>
      <c r="B3421" t="n">
        <v>-49.29799999999999</v>
      </c>
    </row>
    <row r="3422">
      <c r="A3422" t="n">
        <v>6.84</v>
      </c>
      <c r="B3422" t="n">
        <v>-46.6332</v>
      </c>
    </row>
    <row r="3423">
      <c r="A3423" t="n">
        <v>6.842</v>
      </c>
      <c r="B3423" t="n">
        <v>-45.3008</v>
      </c>
    </row>
    <row r="3424">
      <c r="A3424" t="n">
        <v>6.844</v>
      </c>
      <c r="B3424" t="n">
        <v>-55.9599</v>
      </c>
    </row>
    <row r="3425">
      <c r="A3425" t="n">
        <v>6.846</v>
      </c>
      <c r="B3425" t="n">
        <v>-43.9685</v>
      </c>
    </row>
    <row r="3426">
      <c r="A3426" t="n">
        <v>6.848</v>
      </c>
      <c r="B3426" t="n">
        <v>-43.9685</v>
      </c>
    </row>
    <row r="3427">
      <c r="A3427" t="n">
        <v>6.85</v>
      </c>
      <c r="B3427" t="n">
        <v>-47.9656</v>
      </c>
    </row>
    <row r="3428">
      <c r="A3428" t="n">
        <v>6.852</v>
      </c>
      <c r="B3428" t="n">
        <v>-43.9685</v>
      </c>
    </row>
    <row r="3429">
      <c r="A3429" t="n">
        <v>6.854</v>
      </c>
      <c r="B3429" t="n">
        <v>-43.9685</v>
      </c>
    </row>
    <row r="3430">
      <c r="A3430" t="n">
        <v>6.856</v>
      </c>
      <c r="B3430" t="n">
        <v>-42.6361</v>
      </c>
    </row>
    <row r="3431">
      <c r="A3431" t="n">
        <v>6.858</v>
      </c>
      <c r="B3431" t="n">
        <v>-51.9627</v>
      </c>
    </row>
    <row r="3432">
      <c r="A3432" t="n">
        <v>6.86</v>
      </c>
      <c r="B3432" t="n">
        <v>-35.9742</v>
      </c>
    </row>
    <row r="3433">
      <c r="A3433" t="n">
        <v>6.862</v>
      </c>
      <c r="B3433" t="n">
        <v>-35.9742</v>
      </c>
    </row>
    <row r="3434">
      <c r="A3434" t="n">
        <v>6.864</v>
      </c>
      <c r="B3434" t="n">
        <v>-50.63029999999999</v>
      </c>
    </row>
    <row r="3435">
      <c r="A3435" t="n">
        <v>6.866</v>
      </c>
      <c r="B3435" t="n">
        <v>-50.63029999999999</v>
      </c>
    </row>
    <row r="3436">
      <c r="A3436" t="n">
        <v>6.868</v>
      </c>
      <c r="B3436" t="n">
        <v>-43.9685</v>
      </c>
    </row>
    <row r="3437">
      <c r="A3437" t="n">
        <v>6.87</v>
      </c>
      <c r="B3437" t="n">
        <v>-50.63029999999999</v>
      </c>
    </row>
    <row r="3438">
      <c r="A3438" t="n">
        <v>6.872</v>
      </c>
      <c r="B3438" t="n">
        <v>-54.6275</v>
      </c>
    </row>
    <row r="3439">
      <c r="A3439" t="n">
        <v>6.874</v>
      </c>
      <c r="B3439" t="n">
        <v>-47.9656</v>
      </c>
    </row>
    <row r="3440">
      <c r="A3440" t="n">
        <v>6.876</v>
      </c>
      <c r="B3440" t="n">
        <v>-41.3037</v>
      </c>
    </row>
    <row r="3441">
      <c r="A3441" t="n">
        <v>6.878</v>
      </c>
      <c r="B3441" t="n">
        <v>-54.6275</v>
      </c>
    </row>
    <row r="3442">
      <c r="A3442" t="n">
        <v>6.88</v>
      </c>
      <c r="B3442" t="n">
        <v>-46.6332</v>
      </c>
    </row>
    <row r="3443">
      <c r="A3443" t="n">
        <v>6.882</v>
      </c>
      <c r="B3443" t="n">
        <v>-43.9685</v>
      </c>
    </row>
    <row r="3444">
      <c r="A3444" t="n">
        <v>6.884</v>
      </c>
      <c r="B3444" t="n">
        <v>-55.9599</v>
      </c>
    </row>
    <row r="3445">
      <c r="A3445" t="n">
        <v>6.886</v>
      </c>
      <c r="B3445" t="n">
        <v>-55.9599</v>
      </c>
    </row>
    <row r="3446">
      <c r="A3446" t="n">
        <v>6.888</v>
      </c>
      <c r="B3446" t="n">
        <v>-51.9627</v>
      </c>
    </row>
    <row r="3447">
      <c r="A3447" t="n">
        <v>6.89</v>
      </c>
      <c r="B3447" t="n">
        <v>-43.9685</v>
      </c>
    </row>
    <row r="3448">
      <c r="A3448" t="n">
        <v>6.892</v>
      </c>
      <c r="B3448" t="n">
        <v>-59.95700000000001</v>
      </c>
    </row>
    <row r="3449">
      <c r="A3449" t="n">
        <v>6.894</v>
      </c>
      <c r="B3449" t="n">
        <v>-46.6332</v>
      </c>
    </row>
    <row r="3450">
      <c r="A3450" t="n">
        <v>6.896</v>
      </c>
      <c r="B3450" t="n">
        <v>-42.6361</v>
      </c>
    </row>
    <row r="3451">
      <c r="A3451" t="n">
        <v>6.898</v>
      </c>
      <c r="B3451" t="n">
        <v>-55.9599</v>
      </c>
    </row>
    <row r="3452">
      <c r="A3452" t="n">
        <v>6.9</v>
      </c>
      <c r="B3452" t="n">
        <v>-45.3008</v>
      </c>
    </row>
    <row r="3453">
      <c r="A3453" t="n">
        <v>6.902</v>
      </c>
      <c r="B3453" t="n">
        <v>-47.9656</v>
      </c>
    </row>
    <row r="3454">
      <c r="A3454" t="n">
        <v>6.904</v>
      </c>
      <c r="B3454" t="n">
        <v>-46.6332</v>
      </c>
    </row>
    <row r="3455">
      <c r="A3455" t="n">
        <v>6.906</v>
      </c>
      <c r="B3455" t="n">
        <v>-62.6217</v>
      </c>
    </row>
    <row r="3456">
      <c r="A3456" t="n">
        <v>6.908</v>
      </c>
      <c r="B3456" t="n">
        <v>-57.2922</v>
      </c>
    </row>
    <row r="3457">
      <c r="A3457" t="n">
        <v>6.91</v>
      </c>
      <c r="B3457" t="n">
        <v>-47.9656</v>
      </c>
    </row>
    <row r="3458">
      <c r="A3458" t="n">
        <v>6.912</v>
      </c>
      <c r="B3458" t="n">
        <v>-51.9627</v>
      </c>
    </row>
    <row r="3459">
      <c r="A3459" t="n">
        <v>6.914</v>
      </c>
      <c r="B3459" t="n">
        <v>-46.6332</v>
      </c>
    </row>
    <row r="3460">
      <c r="A3460" t="n">
        <v>6.916</v>
      </c>
      <c r="B3460" t="n">
        <v>-43.9685</v>
      </c>
    </row>
    <row r="3461">
      <c r="A3461" t="n">
        <v>6.918</v>
      </c>
      <c r="B3461" t="n">
        <v>-50.63029999999999</v>
      </c>
    </row>
    <row r="3462">
      <c r="A3462" t="n">
        <v>6.92</v>
      </c>
      <c r="B3462" t="n">
        <v>-59.95700000000001</v>
      </c>
    </row>
    <row r="3463">
      <c r="A3463" t="n">
        <v>6.922</v>
      </c>
      <c r="B3463" t="n">
        <v>-49.29799999999999</v>
      </c>
    </row>
    <row r="3464">
      <c r="A3464" t="n">
        <v>6.924</v>
      </c>
      <c r="B3464" t="n">
        <v>-45.3008</v>
      </c>
    </row>
    <row r="3465">
      <c r="A3465" t="n">
        <v>6.926</v>
      </c>
      <c r="B3465" t="n">
        <v>-58.6246</v>
      </c>
    </row>
    <row r="3466">
      <c r="A3466" t="n">
        <v>6.928</v>
      </c>
      <c r="B3466" t="n">
        <v>-50.63029999999999</v>
      </c>
    </row>
    <row r="3467">
      <c r="A3467" t="n">
        <v>6.93</v>
      </c>
      <c r="B3467" t="n">
        <v>-54.6275</v>
      </c>
    </row>
    <row r="3468">
      <c r="A3468" t="n">
        <v>6.932</v>
      </c>
      <c r="B3468" t="n">
        <v>-54.6275</v>
      </c>
    </row>
    <row r="3469">
      <c r="A3469" t="n">
        <v>6.934</v>
      </c>
      <c r="B3469" t="n">
        <v>-57.2922</v>
      </c>
    </row>
    <row r="3470">
      <c r="A3470" t="n">
        <v>6.936</v>
      </c>
      <c r="B3470" t="n">
        <v>-45.3008</v>
      </c>
    </row>
    <row r="3471">
      <c r="A3471" t="n">
        <v>6.938</v>
      </c>
      <c r="B3471" t="n">
        <v>-47.9656</v>
      </c>
    </row>
    <row r="3472">
      <c r="A3472" t="n">
        <v>6.94</v>
      </c>
      <c r="B3472" t="n">
        <v>-54.6275</v>
      </c>
    </row>
    <row r="3473">
      <c r="A3473" t="n">
        <v>6.942</v>
      </c>
      <c r="B3473" t="n">
        <v>-54.6275</v>
      </c>
    </row>
    <row r="3474">
      <c r="A3474" t="n">
        <v>6.944</v>
      </c>
      <c r="B3474" t="n">
        <v>-54.6275</v>
      </c>
    </row>
    <row r="3475">
      <c r="A3475" t="n">
        <v>6.946</v>
      </c>
      <c r="B3475" t="n">
        <v>-54.6275</v>
      </c>
    </row>
    <row r="3476">
      <c r="A3476" t="n">
        <v>6.948</v>
      </c>
      <c r="B3476" t="n">
        <v>-59.95700000000001</v>
      </c>
    </row>
    <row r="3477">
      <c r="A3477" t="n">
        <v>6.95</v>
      </c>
      <c r="B3477" t="n">
        <v>-55.9599</v>
      </c>
    </row>
    <row r="3478">
      <c r="A3478" t="n">
        <v>6.952</v>
      </c>
      <c r="B3478" t="n">
        <v>-49.29799999999999</v>
      </c>
    </row>
    <row r="3479">
      <c r="A3479" t="n">
        <v>6.954</v>
      </c>
      <c r="B3479" t="n">
        <v>-59.95700000000001</v>
      </c>
    </row>
    <row r="3480">
      <c r="A3480" t="n">
        <v>6.956</v>
      </c>
      <c r="B3480" t="n">
        <v>-61.28940000000001</v>
      </c>
    </row>
    <row r="3481">
      <c r="A3481" t="n">
        <v>6.958</v>
      </c>
      <c r="B3481" t="n">
        <v>-45.3008</v>
      </c>
    </row>
    <row r="3482">
      <c r="A3482" t="n">
        <v>6.96</v>
      </c>
      <c r="B3482" t="n">
        <v>-50.63029999999999</v>
      </c>
    </row>
    <row r="3483">
      <c r="A3483" t="n">
        <v>6.962</v>
      </c>
      <c r="B3483" t="n">
        <v>-55.9599</v>
      </c>
    </row>
    <row r="3484">
      <c r="A3484" t="n">
        <v>6.964</v>
      </c>
      <c r="B3484" t="n">
        <v>-51.9627</v>
      </c>
    </row>
    <row r="3485">
      <c r="A3485" t="n">
        <v>6.966</v>
      </c>
      <c r="B3485" t="n">
        <v>-53.2951</v>
      </c>
    </row>
    <row r="3486">
      <c r="A3486" t="n">
        <v>6.968</v>
      </c>
      <c r="B3486" t="n">
        <v>-59.95700000000001</v>
      </c>
    </row>
    <row r="3487">
      <c r="A3487" t="n">
        <v>6.97</v>
      </c>
      <c r="B3487" t="n">
        <v>-51.9627</v>
      </c>
    </row>
    <row r="3488">
      <c r="A3488" t="n">
        <v>6.972</v>
      </c>
      <c r="B3488" t="n">
        <v>-41.3037</v>
      </c>
    </row>
    <row r="3489">
      <c r="A3489" t="n">
        <v>6.974</v>
      </c>
      <c r="B3489" t="n">
        <v>-51.9627</v>
      </c>
    </row>
    <row r="3490">
      <c r="A3490" t="n">
        <v>6.976</v>
      </c>
      <c r="B3490" t="n">
        <v>-47.9656</v>
      </c>
    </row>
    <row r="3491">
      <c r="A3491" t="n">
        <v>6.978</v>
      </c>
      <c r="B3491" t="n">
        <v>-50.63029999999999</v>
      </c>
    </row>
    <row r="3492">
      <c r="A3492" t="n">
        <v>6.98</v>
      </c>
      <c r="B3492" t="n">
        <v>-43.9685</v>
      </c>
    </row>
    <row r="3493">
      <c r="A3493" t="n">
        <v>6.982</v>
      </c>
      <c r="B3493" t="n">
        <v>-57.2922</v>
      </c>
    </row>
    <row r="3494">
      <c r="A3494" t="n">
        <v>6.984</v>
      </c>
      <c r="B3494" t="n">
        <v>-49.29799999999999</v>
      </c>
    </row>
    <row r="3495">
      <c r="A3495" t="n">
        <v>6.986</v>
      </c>
      <c r="B3495" t="n">
        <v>-43.9685</v>
      </c>
    </row>
    <row r="3496">
      <c r="A3496" t="n">
        <v>6.988</v>
      </c>
      <c r="B3496" t="n">
        <v>-51.9627</v>
      </c>
    </row>
    <row r="3497">
      <c r="A3497" t="n">
        <v>6.99</v>
      </c>
      <c r="B3497" t="n">
        <v>-51.9627</v>
      </c>
    </row>
    <row r="3498">
      <c r="A3498" t="n">
        <v>6.992</v>
      </c>
      <c r="B3498" t="n">
        <v>-50.63029999999999</v>
      </c>
    </row>
    <row r="3499">
      <c r="A3499" t="n">
        <v>6.994</v>
      </c>
      <c r="B3499" t="n">
        <v>-47.9656</v>
      </c>
    </row>
    <row r="3500">
      <c r="A3500" t="n">
        <v>6.996</v>
      </c>
      <c r="B3500" t="n">
        <v>-55.9599</v>
      </c>
    </row>
    <row r="3501">
      <c r="A3501" t="n">
        <v>6.998</v>
      </c>
      <c r="B3501" t="n">
        <v>-43.9685</v>
      </c>
    </row>
    <row r="3502">
      <c r="A3502" t="n">
        <v>7</v>
      </c>
      <c r="B3502" t="n">
        <v>-38.639</v>
      </c>
    </row>
    <row r="3503">
      <c r="A3503" t="n">
        <v>7.002</v>
      </c>
      <c r="B3503" t="n">
        <v>-49.29799999999999</v>
      </c>
    </row>
    <row r="3504">
      <c r="A3504" t="n">
        <v>7.004</v>
      </c>
      <c r="B3504" t="n">
        <v>-51.9627</v>
      </c>
    </row>
    <row r="3505">
      <c r="A3505" t="n">
        <v>7.006</v>
      </c>
      <c r="B3505" t="n">
        <v>-47.9656</v>
      </c>
    </row>
    <row r="3506">
      <c r="A3506" t="n">
        <v>7.008</v>
      </c>
      <c r="B3506" t="n">
        <v>-57.2922</v>
      </c>
    </row>
    <row r="3507">
      <c r="A3507" t="n">
        <v>7.01</v>
      </c>
      <c r="B3507" t="n">
        <v>-59.95700000000001</v>
      </c>
    </row>
    <row r="3508">
      <c r="A3508" t="n">
        <v>7.012</v>
      </c>
      <c r="B3508" t="n">
        <v>-54.6275</v>
      </c>
    </row>
    <row r="3509">
      <c r="A3509" t="n">
        <v>7.014</v>
      </c>
      <c r="B3509" t="n">
        <v>-45.3008</v>
      </c>
    </row>
    <row r="3510">
      <c r="A3510" t="n">
        <v>7.016</v>
      </c>
      <c r="B3510" t="n">
        <v>-53.2951</v>
      </c>
    </row>
    <row r="3511">
      <c r="A3511" t="n">
        <v>7.018</v>
      </c>
      <c r="B3511" t="n">
        <v>-50.63029999999999</v>
      </c>
    </row>
    <row r="3512">
      <c r="A3512" t="n">
        <v>7.02</v>
      </c>
      <c r="B3512" t="n">
        <v>-51.9627</v>
      </c>
    </row>
    <row r="3513">
      <c r="A3513" t="n">
        <v>7.022</v>
      </c>
      <c r="B3513" t="n">
        <v>-55.9599</v>
      </c>
    </row>
    <row r="3514">
      <c r="A3514" t="n">
        <v>7.024</v>
      </c>
      <c r="B3514" t="n">
        <v>-63.9541</v>
      </c>
    </row>
    <row r="3515">
      <c r="A3515" t="n">
        <v>7.026</v>
      </c>
      <c r="B3515" t="n">
        <v>-54.6275</v>
      </c>
    </row>
    <row r="3516">
      <c r="A3516" t="n">
        <v>7.028</v>
      </c>
      <c r="B3516" t="n">
        <v>-47.9656</v>
      </c>
    </row>
    <row r="3517">
      <c r="A3517" t="n">
        <v>7.03</v>
      </c>
      <c r="B3517" t="n">
        <v>-59.95700000000001</v>
      </c>
    </row>
    <row r="3518">
      <c r="A3518" t="n">
        <v>7.032</v>
      </c>
      <c r="B3518" t="n">
        <v>-55.9599</v>
      </c>
    </row>
    <row r="3519">
      <c r="A3519" t="n">
        <v>7.034</v>
      </c>
      <c r="B3519" t="n">
        <v>-55.9599</v>
      </c>
    </row>
    <row r="3520">
      <c r="A3520" t="n">
        <v>7.036</v>
      </c>
      <c r="B3520" t="n">
        <v>-49.29799999999999</v>
      </c>
    </row>
    <row r="3521">
      <c r="A3521" t="n">
        <v>7.038</v>
      </c>
      <c r="B3521" t="n">
        <v>-53.2951</v>
      </c>
    </row>
    <row r="3522">
      <c r="A3522" t="n">
        <v>7.04</v>
      </c>
      <c r="B3522" t="n">
        <v>-49.29799999999999</v>
      </c>
    </row>
    <row r="3523">
      <c r="A3523" t="n">
        <v>7.042</v>
      </c>
      <c r="B3523" t="n">
        <v>-43.9685</v>
      </c>
    </row>
    <row r="3524">
      <c r="A3524" t="n">
        <v>7.044</v>
      </c>
      <c r="B3524" t="n">
        <v>-61.28940000000001</v>
      </c>
    </row>
    <row r="3525">
      <c r="A3525" t="n">
        <v>7.046</v>
      </c>
      <c r="B3525" t="n">
        <v>-54.6275</v>
      </c>
    </row>
    <row r="3526">
      <c r="A3526" t="n">
        <v>7.048</v>
      </c>
      <c r="B3526" t="n">
        <v>-49.29799999999999</v>
      </c>
    </row>
    <row r="3527">
      <c r="A3527" t="n">
        <v>7.05</v>
      </c>
      <c r="B3527" t="n">
        <v>-55.9599</v>
      </c>
    </row>
    <row r="3528">
      <c r="A3528" t="n">
        <v>7.052</v>
      </c>
      <c r="B3528" t="n">
        <v>-62.6217</v>
      </c>
    </row>
    <row r="3529">
      <c r="A3529" t="n">
        <v>7.054</v>
      </c>
      <c r="B3529" t="n">
        <v>-47.9656</v>
      </c>
    </row>
    <row r="3530">
      <c r="A3530" t="n">
        <v>7.056</v>
      </c>
      <c r="B3530" t="n">
        <v>-38.639</v>
      </c>
    </row>
    <row r="3531">
      <c r="A3531" t="n">
        <v>7.058</v>
      </c>
      <c r="B3531" t="n">
        <v>-57.2922</v>
      </c>
    </row>
    <row r="3532">
      <c r="A3532" t="n">
        <v>7.06</v>
      </c>
      <c r="B3532" t="n">
        <v>-45.3008</v>
      </c>
    </row>
    <row r="3533">
      <c r="A3533" t="n">
        <v>7.062</v>
      </c>
      <c r="B3533" t="n">
        <v>-45.3008</v>
      </c>
    </row>
    <row r="3534">
      <c r="A3534" t="n">
        <v>7.064</v>
      </c>
      <c r="B3534" t="n">
        <v>-54.6275</v>
      </c>
    </row>
    <row r="3535">
      <c r="A3535" t="n">
        <v>7.066</v>
      </c>
      <c r="B3535" t="n">
        <v>-58.6246</v>
      </c>
    </row>
    <row r="3536">
      <c r="A3536" t="n">
        <v>7.068</v>
      </c>
      <c r="B3536" t="n">
        <v>-53.2951</v>
      </c>
    </row>
    <row r="3537">
      <c r="A3537" t="n">
        <v>7.07</v>
      </c>
      <c r="B3537" t="n">
        <v>-47.9656</v>
      </c>
    </row>
    <row r="3538">
      <c r="A3538" t="n">
        <v>7.072</v>
      </c>
      <c r="B3538" t="n">
        <v>-61.28940000000001</v>
      </c>
    </row>
    <row r="3539">
      <c r="A3539" t="n">
        <v>7.074</v>
      </c>
      <c r="B3539" t="n">
        <v>-45.3008</v>
      </c>
    </row>
    <row r="3540">
      <c r="A3540" t="n">
        <v>7.076</v>
      </c>
      <c r="B3540" t="n">
        <v>-31.9771</v>
      </c>
    </row>
    <row r="3541">
      <c r="A3541" t="n">
        <v>7.078</v>
      </c>
      <c r="B3541" t="n">
        <v>-38.639</v>
      </c>
    </row>
    <row r="3542">
      <c r="A3542" t="n">
        <v>7.08</v>
      </c>
      <c r="B3542" t="n">
        <v>-30.6447</v>
      </c>
    </row>
    <row r="3543">
      <c r="A3543" t="n">
        <v>7.082</v>
      </c>
      <c r="B3543" t="n">
        <v>-23.9828</v>
      </c>
    </row>
    <row r="3544">
      <c r="A3544" t="n">
        <v>7.084</v>
      </c>
      <c r="B3544" t="n">
        <v>-21.318</v>
      </c>
    </row>
    <row r="3545">
      <c r="A3545" t="n">
        <v>7.086</v>
      </c>
      <c r="B3545" t="n">
        <v>-22.6504</v>
      </c>
    </row>
    <row r="3546">
      <c r="A3546" t="n">
        <v>7.088</v>
      </c>
      <c r="B3546" t="n">
        <v>-5.3295</v>
      </c>
    </row>
    <row r="3547">
      <c r="A3547" t="n">
        <v>7.09</v>
      </c>
      <c r="B3547" t="n">
        <v>19.9857</v>
      </c>
    </row>
    <row r="3548">
      <c r="A3548" t="n">
        <v>7.092</v>
      </c>
      <c r="B3548" t="n">
        <v>9.326600000000001</v>
      </c>
    </row>
    <row r="3549">
      <c r="A3549" t="n">
        <v>7.094</v>
      </c>
      <c r="B3549" t="n">
        <v>22.6504</v>
      </c>
    </row>
    <row r="3550">
      <c r="A3550" t="n">
        <v>7.096</v>
      </c>
      <c r="B3550" t="n">
        <v>38.639</v>
      </c>
    </row>
    <row r="3551">
      <c r="A3551" t="n">
        <v>7.098</v>
      </c>
      <c r="B3551" t="n">
        <v>37.3066</v>
      </c>
    </row>
    <row r="3552">
      <c r="A3552" t="n">
        <v>7.1</v>
      </c>
      <c r="B3552" t="n">
        <v>42.6361</v>
      </c>
    </row>
    <row r="3553">
      <c r="A3553" t="n">
        <v>7.102</v>
      </c>
      <c r="B3553" t="n">
        <v>58.6246</v>
      </c>
    </row>
    <row r="3554">
      <c r="A3554" t="n">
        <v>7.104</v>
      </c>
      <c r="B3554" t="n">
        <v>73.2808</v>
      </c>
    </row>
    <row r="3555">
      <c r="A3555" t="n">
        <v>7.106</v>
      </c>
      <c r="B3555" t="n">
        <v>69.28360000000001</v>
      </c>
    </row>
    <row r="3556">
      <c r="A3556" t="n">
        <v>7.108</v>
      </c>
      <c r="B3556" t="n">
        <v>83.93979999999999</v>
      </c>
    </row>
    <row r="3557">
      <c r="A3557" t="n">
        <v>7.11</v>
      </c>
      <c r="B3557" t="n">
        <v>103.9255</v>
      </c>
    </row>
    <row r="3558">
      <c r="A3558" t="n">
        <v>7.112</v>
      </c>
      <c r="B3558" t="n">
        <v>113.2521</v>
      </c>
    </row>
    <row r="3559">
      <c r="A3559" t="n">
        <v>7.114</v>
      </c>
      <c r="B3559" t="n">
        <v>121.2464</v>
      </c>
    </row>
    <row r="3560">
      <c r="A3560" t="n">
        <v>7.116</v>
      </c>
      <c r="B3560" t="n">
        <v>142.5644</v>
      </c>
    </row>
    <row r="3561">
      <c r="A3561" t="n">
        <v>7.118</v>
      </c>
      <c r="B3561" t="n">
        <v>159.8853</v>
      </c>
    </row>
    <row r="3562">
      <c r="A3562" t="n">
        <v>7.12</v>
      </c>
      <c r="B3562" t="n">
        <v>162.5501</v>
      </c>
    </row>
    <row r="3563">
      <c r="A3563" t="n">
        <v>7.122</v>
      </c>
      <c r="B3563" t="n">
        <v>181.2034</v>
      </c>
    </row>
    <row r="3564">
      <c r="A3564" t="n">
        <v>7.124</v>
      </c>
      <c r="B3564" t="n">
        <v>191.8624</v>
      </c>
    </row>
    <row r="3565">
      <c r="A3565" t="n">
        <v>7.126</v>
      </c>
      <c r="B3565" t="n">
        <v>202.5214</v>
      </c>
    </row>
    <row r="3566">
      <c r="A3566" t="n">
        <v>7.128</v>
      </c>
      <c r="B3566" t="n">
        <v>207.8509</v>
      </c>
    </row>
    <row r="3567">
      <c r="A3567" t="n">
        <v>7.13</v>
      </c>
      <c r="B3567" t="n">
        <v>233.1661</v>
      </c>
    </row>
    <row r="3568">
      <c r="A3568" t="n">
        <v>7.132</v>
      </c>
      <c r="B3568" t="n">
        <v>258.4813</v>
      </c>
    </row>
    <row r="3569">
      <c r="A3569" t="n">
        <v>7.134</v>
      </c>
      <c r="B3569" t="n">
        <v>263.8108</v>
      </c>
    </row>
    <row r="3570">
      <c r="A3570" t="n">
        <v>7.136</v>
      </c>
      <c r="B3570" t="n">
        <v>287.7936</v>
      </c>
    </row>
    <row r="3571">
      <c r="A3571" t="n">
        <v>7.138</v>
      </c>
      <c r="B3571" t="n">
        <v>302.4497</v>
      </c>
    </row>
    <row r="3572">
      <c r="A3572" t="n">
        <v>7.14</v>
      </c>
      <c r="B3572" t="n">
        <v>313.1087</v>
      </c>
    </row>
    <row r="3573">
      <c r="A3573" t="n">
        <v>7.142</v>
      </c>
      <c r="B3573" t="n">
        <v>323.7678</v>
      </c>
    </row>
    <row r="3574">
      <c r="A3574" t="n">
        <v>7.144</v>
      </c>
      <c r="B3574" t="n">
        <v>346.4182</v>
      </c>
    </row>
    <row r="3575">
      <c r="A3575" t="n">
        <v>7.146</v>
      </c>
      <c r="B3575" t="n">
        <v>371.7334</v>
      </c>
    </row>
    <row r="3576">
      <c r="A3576" t="n">
        <v>7.148</v>
      </c>
      <c r="B3576" t="n">
        <v>367.7362</v>
      </c>
    </row>
    <row r="3577">
      <c r="A3577" t="n">
        <v>7.15</v>
      </c>
      <c r="B3577" t="n">
        <v>399.7133</v>
      </c>
    </row>
    <row r="3578">
      <c r="A3578" t="n">
        <v>7.152</v>
      </c>
      <c r="B3578" t="n">
        <v>418.3665999999999</v>
      </c>
    </row>
    <row r="3579">
      <c r="A3579" t="n">
        <v>7.154</v>
      </c>
      <c r="B3579" t="n">
        <v>431.6904</v>
      </c>
    </row>
    <row r="3580">
      <c r="A3580" t="n">
        <v>7.156</v>
      </c>
      <c r="B3580" t="n">
        <v>450.3436</v>
      </c>
    </row>
    <row r="3581">
      <c r="A3581" t="n">
        <v>7.158</v>
      </c>
      <c r="B3581" t="n">
        <v>462.335</v>
      </c>
    </row>
    <row r="3582">
      <c r="A3582" t="n">
        <v>7.16</v>
      </c>
      <c r="B3582" t="n">
        <v>479.6560000000001</v>
      </c>
    </row>
    <row r="3583">
      <c r="A3583" t="n">
        <v>7.162</v>
      </c>
      <c r="B3583" t="n">
        <v>483.6531</v>
      </c>
    </row>
    <row r="3584">
      <c r="A3584" t="n">
        <v>7.164</v>
      </c>
      <c r="B3584" t="n">
        <v>499.6416</v>
      </c>
    </row>
    <row r="3585">
      <c r="A3585" t="n">
        <v>7.166</v>
      </c>
      <c r="B3585" t="n">
        <v>519.6273</v>
      </c>
    </row>
    <row r="3586">
      <c r="A3586" t="n">
        <v>7.168</v>
      </c>
      <c r="B3586" t="n">
        <v>515.6302000000001</v>
      </c>
    </row>
    <row r="3587">
      <c r="A3587" t="n">
        <v>7.17</v>
      </c>
      <c r="B3587" t="n">
        <v>551.6043</v>
      </c>
    </row>
    <row r="3588">
      <c r="A3588" t="n">
        <v>7.172</v>
      </c>
      <c r="B3588" t="n">
        <v>539.6130000000001</v>
      </c>
    </row>
    <row r="3589">
      <c r="A3589" t="n">
        <v>7.174</v>
      </c>
      <c r="B3589" t="n">
        <v>544.9425</v>
      </c>
    </row>
    <row r="3590">
      <c r="A3590" t="n">
        <v>7.176</v>
      </c>
      <c r="B3590" t="n">
        <v>538.2806</v>
      </c>
    </row>
    <row r="3591">
      <c r="A3591" t="n">
        <v>7.178</v>
      </c>
      <c r="B3591" t="n">
        <v>544.9425</v>
      </c>
    </row>
    <row r="3592">
      <c r="A3592" t="n">
        <v>7.18</v>
      </c>
      <c r="B3592" t="n">
        <v>538.2806</v>
      </c>
    </row>
    <row r="3593">
      <c r="A3593" t="n">
        <v>7.182</v>
      </c>
      <c r="B3593" t="n">
        <v>520.9597</v>
      </c>
    </row>
    <row r="3594">
      <c r="A3594" t="n">
        <v>7.184</v>
      </c>
      <c r="B3594" t="n">
        <v>515.6302000000001</v>
      </c>
    </row>
    <row r="3595">
      <c r="A3595" t="n">
        <v>7.186</v>
      </c>
      <c r="B3595" t="n">
        <v>514.2978000000001</v>
      </c>
    </row>
    <row r="3596">
      <c r="A3596" t="n">
        <v>7.188</v>
      </c>
      <c r="B3596" t="n">
        <v>503.6387999999999</v>
      </c>
    </row>
    <row r="3597">
      <c r="A3597" t="n">
        <v>7.19</v>
      </c>
      <c r="B3597" t="n">
        <v>494.3121</v>
      </c>
    </row>
    <row r="3598">
      <c r="A3598" t="n">
        <v>7.192</v>
      </c>
      <c r="B3598" t="n">
        <v>490.315</v>
      </c>
    </row>
    <row r="3599">
      <c r="A3599" t="n">
        <v>7.194</v>
      </c>
      <c r="B3599" t="n">
        <v>495.6445000000001</v>
      </c>
    </row>
    <row r="3600">
      <c r="A3600" t="n">
        <v>7.196</v>
      </c>
      <c r="B3600" t="n">
        <v>480.9883</v>
      </c>
    </row>
    <row r="3601">
      <c r="A3601" t="n">
        <v>7.198</v>
      </c>
      <c r="B3601" t="n">
        <v>484.9855</v>
      </c>
    </row>
    <row r="3602">
      <c r="A3602" t="n">
        <v>7.2</v>
      </c>
      <c r="B3602" t="n">
        <v>483.6531</v>
      </c>
    </row>
    <row r="3603">
      <c r="A3603" t="n">
        <v>7.202</v>
      </c>
      <c r="B3603" t="n">
        <v>467.6646</v>
      </c>
    </row>
    <row r="3604">
      <c r="A3604" t="n">
        <v>7.204</v>
      </c>
      <c r="B3604" t="n">
        <v>467.6646</v>
      </c>
    </row>
    <row r="3605">
      <c r="A3605" t="n">
        <v>7.206</v>
      </c>
      <c r="B3605" t="n">
        <v>464.9998</v>
      </c>
    </row>
    <row r="3606">
      <c r="A3606" t="n">
        <v>7.208</v>
      </c>
      <c r="B3606" t="n">
        <v>462.335</v>
      </c>
    </row>
    <row r="3607">
      <c r="A3607" t="n">
        <v>7.21</v>
      </c>
      <c r="B3607" t="n">
        <v>446.3465</v>
      </c>
    </row>
    <row r="3608">
      <c r="A3608" t="n">
        <v>7.212</v>
      </c>
      <c r="B3608" t="n">
        <v>458.3379</v>
      </c>
    </row>
    <row r="3609">
      <c r="A3609" t="n">
        <v>7.214</v>
      </c>
      <c r="B3609" t="n">
        <v>464.9998</v>
      </c>
    </row>
    <row r="3610">
      <c r="A3610" t="n">
        <v>7.216</v>
      </c>
      <c r="B3610" t="n">
        <v>446.3465</v>
      </c>
    </row>
    <row r="3611">
      <c r="A3611" t="n">
        <v>7.218</v>
      </c>
      <c r="B3611" t="n">
        <v>450.3436</v>
      </c>
    </row>
    <row r="3612">
      <c r="A3612" t="n">
        <v>7.22</v>
      </c>
      <c r="B3612" t="n">
        <v>453.0084000000001</v>
      </c>
    </row>
    <row r="3613">
      <c r="A3613" t="n">
        <v>7.222</v>
      </c>
      <c r="B3613" t="n">
        <v>443.6818</v>
      </c>
    </row>
    <row r="3614">
      <c r="A3614" t="n">
        <v>7.224</v>
      </c>
      <c r="B3614" t="n">
        <v>427.6932</v>
      </c>
    </row>
    <row r="3615">
      <c r="A3615" t="n">
        <v>7.226</v>
      </c>
      <c r="B3615" t="n">
        <v>435.6874999999999</v>
      </c>
    </row>
    <row r="3616">
      <c r="A3616" t="n">
        <v>7.228</v>
      </c>
      <c r="B3616" t="n">
        <v>442.3494</v>
      </c>
    </row>
    <row r="3617">
      <c r="A3617" t="n">
        <v>7.23</v>
      </c>
      <c r="B3617" t="n">
        <v>426.3608</v>
      </c>
    </row>
    <row r="3618">
      <c r="A3618" t="n">
        <v>7.232</v>
      </c>
      <c r="B3618" t="n">
        <v>433.0227</v>
      </c>
    </row>
    <row r="3619">
      <c r="A3619" t="n">
        <v>7.234</v>
      </c>
      <c r="B3619" t="n">
        <v>434.3551</v>
      </c>
    </row>
    <row r="3620">
      <c r="A3620" t="n">
        <v>7.236</v>
      </c>
      <c r="B3620" t="n">
        <v>429.0256000000001</v>
      </c>
    </row>
    <row r="3621">
      <c r="A3621" t="n">
        <v>7.238</v>
      </c>
      <c r="B3621" t="n">
        <v>434.3551</v>
      </c>
    </row>
    <row r="3622">
      <c r="A3622" t="n">
        <v>7.24</v>
      </c>
      <c r="B3622" t="n">
        <v>423.6961</v>
      </c>
    </row>
    <row r="3623">
      <c r="A3623" t="n">
        <v>7.242</v>
      </c>
      <c r="B3623" t="n">
        <v>421.0313</v>
      </c>
    </row>
    <row r="3624">
      <c r="A3624" t="n">
        <v>7.244</v>
      </c>
      <c r="B3624" t="n">
        <v>401.0457</v>
      </c>
    </row>
    <row r="3625">
      <c r="A3625" t="n">
        <v>7.246</v>
      </c>
      <c r="B3625" t="n">
        <v>407.7076</v>
      </c>
    </row>
    <row r="3626">
      <c r="A3626" t="n">
        <v>7.248</v>
      </c>
      <c r="B3626" t="n">
        <v>414.3694</v>
      </c>
    </row>
    <row r="3627">
      <c r="A3627" t="n">
        <v>7.25</v>
      </c>
      <c r="B3627" t="n">
        <v>403.7104</v>
      </c>
    </row>
    <row r="3628">
      <c r="A3628" t="n">
        <v>7.252</v>
      </c>
      <c r="B3628" t="n">
        <v>409.0399</v>
      </c>
    </row>
    <row r="3629">
      <c r="A3629" t="n">
        <v>7.254</v>
      </c>
      <c r="B3629" t="n">
        <v>413.0371</v>
      </c>
    </row>
    <row r="3630">
      <c r="A3630" t="n">
        <v>7.256</v>
      </c>
      <c r="B3630" t="n">
        <v>407.7076</v>
      </c>
    </row>
    <row r="3631">
      <c r="A3631" t="n">
        <v>7.258</v>
      </c>
      <c r="B3631" t="n">
        <v>395.7162</v>
      </c>
    </row>
    <row r="3632">
      <c r="A3632" t="n">
        <v>7.26</v>
      </c>
      <c r="B3632" t="n">
        <v>402.378</v>
      </c>
    </row>
    <row r="3633">
      <c r="A3633" t="n">
        <v>7.262</v>
      </c>
      <c r="B3633" t="n">
        <v>407.7076</v>
      </c>
    </row>
    <row r="3634">
      <c r="A3634" t="n">
        <v>7.264</v>
      </c>
      <c r="B3634" t="n">
        <v>386.3895</v>
      </c>
    </row>
    <row r="3635">
      <c r="A3635" t="n">
        <v>7.266</v>
      </c>
      <c r="B3635" t="n">
        <v>393.0514</v>
      </c>
    </row>
    <row r="3636">
      <c r="A3636" t="n">
        <v>7.268</v>
      </c>
      <c r="B3636" t="n">
        <v>393.0514</v>
      </c>
    </row>
    <row r="3637">
      <c r="A3637" t="n">
        <v>7.27</v>
      </c>
      <c r="B3637" t="n">
        <v>390.3866</v>
      </c>
    </row>
    <row r="3638">
      <c r="A3638" t="n">
        <v>7.272</v>
      </c>
      <c r="B3638" t="n">
        <v>383.7248</v>
      </c>
    </row>
    <row r="3639">
      <c r="A3639" t="n">
        <v>7.274</v>
      </c>
      <c r="B3639" t="n">
        <v>391.719</v>
      </c>
    </row>
    <row r="3640">
      <c r="A3640" t="n">
        <v>7.276</v>
      </c>
      <c r="B3640" t="n">
        <v>398.3809</v>
      </c>
    </row>
    <row r="3641">
      <c r="A3641" t="n">
        <v>7.278</v>
      </c>
      <c r="B3641" t="n">
        <v>381.06</v>
      </c>
    </row>
    <row r="3642">
      <c r="A3642" t="n">
        <v>7.28</v>
      </c>
      <c r="B3642" t="n">
        <v>385.0571</v>
      </c>
    </row>
    <row r="3643">
      <c r="A3643" t="n">
        <v>7.282</v>
      </c>
      <c r="B3643" t="n">
        <v>385.0571</v>
      </c>
    </row>
    <row r="3644">
      <c r="A3644" t="n">
        <v>7.284</v>
      </c>
      <c r="B3644" t="n">
        <v>377.0629</v>
      </c>
    </row>
    <row r="3645">
      <c r="A3645" t="n">
        <v>7.286</v>
      </c>
      <c r="B3645" t="n">
        <v>370.401</v>
      </c>
    </row>
    <row r="3646">
      <c r="A3646" t="n">
        <v>7.288</v>
      </c>
      <c r="B3646" t="n">
        <v>375.7305</v>
      </c>
    </row>
    <row r="3647">
      <c r="A3647" t="n">
        <v>7.29</v>
      </c>
      <c r="B3647" t="n">
        <v>371.7334</v>
      </c>
    </row>
    <row r="3648">
      <c r="A3648" t="n">
        <v>7.292</v>
      </c>
      <c r="B3648" t="n">
        <v>362.4067</v>
      </c>
    </row>
    <row r="3649">
      <c r="A3649" t="n">
        <v>7.294</v>
      </c>
      <c r="B3649" t="n">
        <v>370.401</v>
      </c>
    </row>
    <row r="3650">
      <c r="A3650" t="n">
        <v>7.296</v>
      </c>
      <c r="B3650" t="n">
        <v>377.0629</v>
      </c>
    </row>
    <row r="3651">
      <c r="A3651" t="n">
        <v>7.298</v>
      </c>
      <c r="B3651" t="n">
        <v>366.4039</v>
      </c>
    </row>
    <row r="3652">
      <c r="A3652" t="n">
        <v>7.3</v>
      </c>
      <c r="B3652" t="n">
        <v>362.4067</v>
      </c>
    </row>
    <row r="3653">
      <c r="A3653" t="n">
        <v>7.302</v>
      </c>
      <c r="B3653" t="n">
        <v>363.7391</v>
      </c>
    </row>
    <row r="3654">
      <c r="A3654" t="n">
        <v>7.304</v>
      </c>
      <c r="B3654" t="n">
        <v>363.7391</v>
      </c>
    </row>
    <row r="3655">
      <c r="A3655" t="n">
        <v>7.306</v>
      </c>
      <c r="B3655" t="n">
        <v>353.0801</v>
      </c>
    </row>
    <row r="3656">
      <c r="A3656" t="n">
        <v>7.308</v>
      </c>
      <c r="B3656" t="n">
        <v>363.7391</v>
      </c>
    </row>
    <row r="3657">
      <c r="A3657" t="n">
        <v>7.31</v>
      </c>
      <c r="B3657" t="n">
        <v>369.0686</v>
      </c>
    </row>
    <row r="3658">
      <c r="A3658" t="n">
        <v>7.312</v>
      </c>
      <c r="B3658" t="n">
        <v>357.0772</v>
      </c>
    </row>
    <row r="3659">
      <c r="A3659" t="n">
        <v>7.314</v>
      </c>
      <c r="B3659" t="n">
        <v>366.4039</v>
      </c>
    </row>
    <row r="3660">
      <c r="A3660" t="n">
        <v>7.316</v>
      </c>
      <c r="B3660" t="n">
        <v>367.7362</v>
      </c>
    </row>
    <row r="3661">
      <c r="A3661" t="n">
        <v>7.318</v>
      </c>
      <c r="B3661" t="n">
        <v>365.0715</v>
      </c>
    </row>
    <row r="3662">
      <c r="A3662" t="n">
        <v>7.32</v>
      </c>
      <c r="B3662" t="n">
        <v>355.7448</v>
      </c>
    </row>
    <row r="3663">
      <c r="A3663" t="n">
        <v>7.322</v>
      </c>
      <c r="B3663" t="n">
        <v>361.0743</v>
      </c>
    </row>
    <row r="3664">
      <c r="A3664" t="n">
        <v>7.324</v>
      </c>
      <c r="B3664" t="n">
        <v>367.7362</v>
      </c>
    </row>
    <row r="3665">
      <c r="A3665" t="n">
        <v>7.326</v>
      </c>
      <c r="B3665" t="n">
        <v>353.0801</v>
      </c>
    </row>
    <row r="3666">
      <c r="A3666" t="n">
        <v>7.328</v>
      </c>
      <c r="B3666" t="n">
        <v>363.7391</v>
      </c>
    </row>
    <row r="3667">
      <c r="A3667" t="n">
        <v>7.33</v>
      </c>
      <c r="B3667" t="n">
        <v>365.0715</v>
      </c>
    </row>
    <row r="3668">
      <c r="A3668" t="n">
        <v>7.332</v>
      </c>
      <c r="B3668" t="n">
        <v>363.7391</v>
      </c>
    </row>
    <row r="3669">
      <c r="A3669" t="n">
        <v>7.334</v>
      </c>
      <c r="B3669" t="n">
        <v>361.0743</v>
      </c>
    </row>
    <row r="3670">
      <c r="A3670" t="n">
        <v>7.336</v>
      </c>
      <c r="B3670" t="n">
        <v>366.4039</v>
      </c>
    </row>
    <row r="3671">
      <c r="A3671" t="n">
        <v>7.338</v>
      </c>
      <c r="B3671" t="n">
        <v>375.7305</v>
      </c>
    </row>
    <row r="3672">
      <c r="A3672" t="n">
        <v>7.34</v>
      </c>
      <c r="B3672" t="n">
        <v>374.3981</v>
      </c>
    </row>
    <row r="3673">
      <c r="A3673" t="n">
        <v>7.342</v>
      </c>
      <c r="B3673" t="n">
        <v>367.7362</v>
      </c>
    </row>
    <row r="3674">
      <c r="A3674" t="n">
        <v>7.344</v>
      </c>
      <c r="B3674" t="n">
        <v>369.0686</v>
      </c>
    </row>
    <row r="3675">
      <c r="A3675" t="n">
        <v>7.346</v>
      </c>
      <c r="B3675" t="n">
        <v>359.742</v>
      </c>
    </row>
    <row r="3676">
      <c r="A3676" t="n">
        <v>7.348</v>
      </c>
      <c r="B3676" t="n">
        <v>362.4067</v>
      </c>
    </row>
    <row r="3677">
      <c r="A3677" t="n">
        <v>7.35</v>
      </c>
      <c r="B3677" t="n">
        <v>367.7362</v>
      </c>
    </row>
    <row r="3678">
      <c r="A3678" t="n">
        <v>7.352</v>
      </c>
      <c r="B3678" t="n">
        <v>375.7305</v>
      </c>
    </row>
    <row r="3679">
      <c r="A3679" t="n">
        <v>7.354</v>
      </c>
      <c r="B3679" t="n">
        <v>363.7391</v>
      </c>
    </row>
    <row r="3680">
      <c r="A3680" t="n">
        <v>7.356</v>
      </c>
      <c r="B3680" t="n">
        <v>374.3981</v>
      </c>
    </row>
    <row r="3681">
      <c r="A3681" t="n">
        <v>7.358</v>
      </c>
      <c r="B3681" t="n">
        <v>375.7305</v>
      </c>
    </row>
    <row r="3682">
      <c r="A3682" t="n">
        <v>7.36</v>
      </c>
      <c r="B3682" t="n">
        <v>405.0428</v>
      </c>
    </row>
    <row r="3683">
      <c r="A3683" t="n">
        <v>7.362</v>
      </c>
      <c r="B3683" t="n">
        <v>374.3981</v>
      </c>
    </row>
    <row r="3684">
      <c r="A3684" t="n">
        <v>7.364</v>
      </c>
      <c r="B3684" t="n">
        <v>375.7305</v>
      </c>
    </row>
    <row r="3685">
      <c r="A3685" t="n">
        <v>7.366</v>
      </c>
      <c r="B3685" t="n">
        <v>381.06</v>
      </c>
    </row>
    <row r="3686">
      <c r="A3686" t="n">
        <v>7.368</v>
      </c>
      <c r="B3686" t="n">
        <v>370.401</v>
      </c>
    </row>
    <row r="3687">
      <c r="A3687" t="n">
        <v>7.37</v>
      </c>
      <c r="B3687" t="n">
        <v>378.3953</v>
      </c>
    </row>
    <row r="3688">
      <c r="A3688" t="n">
        <v>7.372</v>
      </c>
      <c r="B3688" t="n">
        <v>385.0571</v>
      </c>
    </row>
    <row r="3689">
      <c r="A3689" t="n">
        <v>7.374</v>
      </c>
      <c r="B3689" t="n">
        <v>378.3953</v>
      </c>
    </row>
    <row r="3690">
      <c r="A3690" t="n">
        <v>7.376</v>
      </c>
      <c r="B3690" t="n">
        <v>385.0571</v>
      </c>
    </row>
    <row r="3691">
      <c r="A3691" t="n">
        <v>7.378</v>
      </c>
      <c r="B3691" t="n">
        <v>386.3895</v>
      </c>
    </row>
    <row r="3692">
      <c r="A3692" t="n">
        <v>7.38</v>
      </c>
      <c r="B3692" t="n">
        <v>386.3895</v>
      </c>
    </row>
    <row r="3693">
      <c r="A3693" t="n">
        <v>7.382</v>
      </c>
      <c r="B3693" t="n">
        <v>379.7276</v>
      </c>
    </row>
    <row r="3694">
      <c r="A3694" t="n">
        <v>7.384</v>
      </c>
      <c r="B3694" t="n">
        <v>389.0543</v>
      </c>
    </row>
    <row r="3695">
      <c r="A3695" t="n">
        <v>7.386</v>
      </c>
      <c r="B3695" t="n">
        <v>393.0514</v>
      </c>
    </row>
    <row r="3696">
      <c r="A3696" t="n">
        <v>7.388</v>
      </c>
      <c r="B3696" t="n">
        <v>383.7248</v>
      </c>
    </row>
    <row r="3697">
      <c r="A3697" t="n">
        <v>7.39</v>
      </c>
      <c r="B3697" t="n">
        <v>390.3866</v>
      </c>
    </row>
    <row r="3698">
      <c r="A3698" t="n">
        <v>7.392</v>
      </c>
      <c r="B3698" t="n">
        <v>405.0428</v>
      </c>
    </row>
    <row r="3699">
      <c r="A3699" t="n">
        <v>7.394</v>
      </c>
      <c r="B3699" t="n">
        <v>395.7162</v>
      </c>
    </row>
    <row r="3700">
      <c r="A3700" t="n">
        <v>7.396</v>
      </c>
      <c r="B3700" t="n">
        <v>391.719</v>
      </c>
    </row>
    <row r="3701">
      <c r="A3701" t="n">
        <v>7.398</v>
      </c>
      <c r="B3701" t="n">
        <v>394.3838</v>
      </c>
    </row>
    <row r="3702">
      <c r="A3702" t="n">
        <v>7.4</v>
      </c>
      <c r="B3702" t="n">
        <v>402.378</v>
      </c>
    </row>
    <row r="3703">
      <c r="A3703" t="n">
        <v>7.402</v>
      </c>
      <c r="B3703" t="n">
        <v>395.7162</v>
      </c>
    </row>
    <row r="3704">
      <c r="A3704" t="n">
        <v>7.404</v>
      </c>
      <c r="B3704" t="n">
        <v>394.3838</v>
      </c>
    </row>
    <row r="3705">
      <c r="A3705" t="n">
        <v>7.406</v>
      </c>
      <c r="B3705" t="n">
        <v>398.3809</v>
      </c>
    </row>
    <row r="3706">
      <c r="A3706" t="n">
        <v>7.408</v>
      </c>
      <c r="B3706" t="n">
        <v>397.0485</v>
      </c>
    </row>
    <row r="3707">
      <c r="A3707" t="n">
        <v>7.41</v>
      </c>
      <c r="B3707" t="n">
        <v>390.3866</v>
      </c>
    </row>
    <row r="3708">
      <c r="A3708" t="n">
        <v>7.412</v>
      </c>
      <c r="B3708" t="n">
        <v>399.7133</v>
      </c>
    </row>
    <row r="3709">
      <c r="A3709" t="n">
        <v>7.414</v>
      </c>
      <c r="B3709" t="n">
        <v>410.3722999999999</v>
      </c>
    </row>
    <row r="3710">
      <c r="A3710" t="n">
        <v>7.416</v>
      </c>
      <c r="B3710" t="n">
        <v>399.7133</v>
      </c>
    </row>
    <row r="3711">
      <c r="A3711" t="n">
        <v>7.418</v>
      </c>
      <c r="B3711" t="n">
        <v>397.0485</v>
      </c>
    </row>
    <row r="3712">
      <c r="A3712" t="n">
        <v>7.42</v>
      </c>
      <c r="B3712" t="n">
        <v>402.378</v>
      </c>
    </row>
    <row r="3713">
      <c r="A3713" t="n">
        <v>7.422</v>
      </c>
      <c r="B3713" t="n">
        <v>398.3809</v>
      </c>
    </row>
    <row r="3714">
      <c r="A3714" t="n">
        <v>7.424</v>
      </c>
      <c r="B3714" t="n">
        <v>385.0571</v>
      </c>
    </row>
    <row r="3715">
      <c r="A3715" t="n">
        <v>7.426</v>
      </c>
      <c r="B3715" t="n">
        <v>387.7219</v>
      </c>
    </row>
    <row r="3716">
      <c r="A3716" t="n">
        <v>7.428</v>
      </c>
      <c r="B3716" t="n">
        <v>398.3809</v>
      </c>
    </row>
    <row r="3717">
      <c r="A3717" t="n">
        <v>7.43</v>
      </c>
      <c r="B3717" t="n">
        <v>379.7276</v>
      </c>
    </row>
    <row r="3718">
      <c r="A3718" t="n">
        <v>7.432</v>
      </c>
      <c r="B3718" t="n">
        <v>389.0543</v>
      </c>
    </row>
    <row r="3719">
      <c r="A3719" t="n">
        <v>7.434</v>
      </c>
      <c r="B3719" t="n">
        <v>390.3866</v>
      </c>
    </row>
    <row r="3720">
      <c r="A3720" t="n">
        <v>7.436</v>
      </c>
      <c r="B3720" t="n">
        <v>385.0571</v>
      </c>
    </row>
    <row r="3721">
      <c r="A3721" t="n">
        <v>7.438</v>
      </c>
      <c r="B3721" t="n">
        <v>379.7276</v>
      </c>
    </row>
    <row r="3722">
      <c r="A3722" t="n">
        <v>7.44</v>
      </c>
      <c r="B3722" t="n">
        <v>378.3953</v>
      </c>
    </row>
    <row r="3723">
      <c r="A3723" t="n">
        <v>7.442</v>
      </c>
      <c r="B3723" t="n">
        <v>381.06</v>
      </c>
    </row>
    <row r="3724">
      <c r="A3724" t="n">
        <v>7.444</v>
      </c>
      <c r="B3724" t="n">
        <v>362.4067</v>
      </c>
    </row>
    <row r="3725">
      <c r="A3725" t="n">
        <v>7.446</v>
      </c>
      <c r="B3725" t="n">
        <v>367.7362</v>
      </c>
    </row>
    <row r="3726">
      <c r="A3726" t="n">
        <v>7.448</v>
      </c>
      <c r="B3726" t="n">
        <v>365.0715</v>
      </c>
    </row>
    <row r="3727">
      <c r="A3727" t="n">
        <v>7.45</v>
      </c>
      <c r="B3727" t="n">
        <v>355.7448</v>
      </c>
    </row>
    <row r="3728">
      <c r="A3728" t="n">
        <v>7.452</v>
      </c>
      <c r="B3728" t="n">
        <v>354.4125</v>
      </c>
    </row>
    <row r="3729">
      <c r="A3729" t="n">
        <v>7.454</v>
      </c>
      <c r="B3729" t="n">
        <v>351.7477</v>
      </c>
    </row>
    <row r="3730">
      <c r="A3730" t="n">
        <v>7.456</v>
      </c>
      <c r="B3730" t="n">
        <v>355.7448</v>
      </c>
    </row>
    <row r="3731">
      <c r="A3731" t="n">
        <v>7.458</v>
      </c>
      <c r="B3731" t="n">
        <v>326.4325</v>
      </c>
    </row>
    <row r="3732">
      <c r="A3732" t="n">
        <v>7.46</v>
      </c>
      <c r="B3732" t="n">
        <v>342.4211</v>
      </c>
    </row>
    <row r="3733">
      <c r="A3733" t="n">
        <v>7.462</v>
      </c>
      <c r="B3733" t="n">
        <v>334.4268</v>
      </c>
    </row>
    <row r="3734">
      <c r="A3734" t="n">
        <v>7.464</v>
      </c>
      <c r="B3734" t="n">
        <v>317.1059</v>
      </c>
    </row>
    <row r="3735">
      <c r="A3735" t="n">
        <v>7.466</v>
      </c>
      <c r="B3735" t="n">
        <v>313.1087</v>
      </c>
    </row>
    <row r="3736">
      <c r="A3736" t="n">
        <v>7.468</v>
      </c>
      <c r="B3736" t="n">
        <v>306.4469</v>
      </c>
    </row>
    <row r="3737">
      <c r="A3737" t="n">
        <v>7.47</v>
      </c>
      <c r="B3737" t="n">
        <v>302.4497</v>
      </c>
    </row>
    <row r="3738">
      <c r="A3738" t="n">
        <v>7.472</v>
      </c>
      <c r="B3738" t="n">
        <v>283.7964</v>
      </c>
    </row>
    <row r="3739">
      <c r="A3739" t="n">
        <v>7.474</v>
      </c>
      <c r="B3739" t="n">
        <v>291.7907</v>
      </c>
    </row>
    <row r="3740">
      <c r="A3740" t="n">
        <v>7.476</v>
      </c>
      <c r="B3740" t="n">
        <v>282.4641</v>
      </c>
    </row>
    <row r="3741">
      <c r="A3741" t="n">
        <v>7.478</v>
      </c>
      <c r="B3741" t="n">
        <v>270.4727</v>
      </c>
    </row>
    <row r="3742">
      <c r="A3742" t="n">
        <v>7.48</v>
      </c>
      <c r="B3742" t="n">
        <v>261.146</v>
      </c>
    </row>
    <row r="3743">
      <c r="A3743" t="n">
        <v>7.482</v>
      </c>
      <c r="B3743" t="n">
        <v>250.487</v>
      </c>
    </row>
    <row r="3744">
      <c r="A3744" t="n">
        <v>7.484</v>
      </c>
      <c r="B3744" t="n">
        <v>238.4956</v>
      </c>
    </row>
    <row r="3745">
      <c r="A3745" t="n">
        <v>7.486</v>
      </c>
      <c r="B3745" t="n">
        <v>213.1804</v>
      </c>
    </row>
    <row r="3746">
      <c r="A3746" t="n">
        <v>7.488</v>
      </c>
      <c r="B3746" t="n">
        <v>214.5128</v>
      </c>
    </row>
    <row r="3747">
      <c r="A3747" t="n">
        <v>7.49</v>
      </c>
      <c r="B3747" t="n">
        <v>210.5157</v>
      </c>
    </row>
    <row r="3748">
      <c r="A3748" t="n">
        <v>7.492</v>
      </c>
      <c r="B3748" t="n">
        <v>197.1919</v>
      </c>
    </row>
    <row r="3749">
      <c r="A3749" t="n">
        <v>7.494</v>
      </c>
      <c r="B3749" t="n">
        <v>189.1976</v>
      </c>
    </row>
    <row r="3750">
      <c r="A3750" t="n">
        <v>7.496</v>
      </c>
      <c r="B3750" t="n">
        <v>183.8681</v>
      </c>
    </row>
    <row r="3751">
      <c r="A3751" t="n">
        <v>7.498</v>
      </c>
      <c r="B3751" t="n">
        <v>163.8824</v>
      </c>
    </row>
    <row r="3752">
      <c r="A3752" t="n">
        <v>7.5</v>
      </c>
      <c r="B3752" t="n">
        <v>150.5587</v>
      </c>
    </row>
    <row r="3753">
      <c r="A3753" t="n">
        <v>7.502</v>
      </c>
      <c r="B3753" t="n">
        <v>145.2292</v>
      </c>
    </row>
    <row r="3754">
      <c r="A3754" t="n">
        <v>7.504</v>
      </c>
      <c r="B3754" t="n">
        <v>138.5673</v>
      </c>
    </row>
    <row r="3755">
      <c r="A3755" t="n">
        <v>7.506</v>
      </c>
      <c r="B3755" t="n">
        <v>119.914</v>
      </c>
    </row>
    <row r="3756">
      <c r="A3756" t="n">
        <v>7.508</v>
      </c>
      <c r="B3756" t="n">
        <v>117.2492</v>
      </c>
    </row>
    <row r="3757">
      <c r="A3757" t="n">
        <v>7.51</v>
      </c>
      <c r="B3757" t="n">
        <v>106.5902</v>
      </c>
    </row>
    <row r="3758">
      <c r="A3758" t="n">
        <v>7.512</v>
      </c>
      <c r="B3758" t="n">
        <v>98.5959</v>
      </c>
    </row>
    <row r="3759">
      <c r="A3759" t="n">
        <v>7.514</v>
      </c>
      <c r="B3759" t="n">
        <v>85.2722</v>
      </c>
    </row>
    <row r="3760">
      <c r="A3760" t="n">
        <v>7.516</v>
      </c>
      <c r="B3760" t="n">
        <v>93.2664</v>
      </c>
    </row>
    <row r="3761">
      <c r="A3761" t="n">
        <v>7.518</v>
      </c>
      <c r="B3761" t="n">
        <v>83.93979999999999</v>
      </c>
    </row>
    <row r="3762">
      <c r="A3762" t="n">
        <v>7.52</v>
      </c>
      <c r="B3762" t="n">
        <v>75.9455</v>
      </c>
    </row>
    <row r="3763">
      <c r="A3763" t="n">
        <v>7.522</v>
      </c>
      <c r="B3763" t="n">
        <v>70.616</v>
      </c>
    </row>
    <row r="3764">
      <c r="A3764" t="n">
        <v>7.524</v>
      </c>
      <c r="B3764" t="n">
        <v>74.6131</v>
      </c>
    </row>
    <row r="3765">
      <c r="A3765" t="n">
        <v>7.526</v>
      </c>
      <c r="B3765" t="n">
        <v>74.6131</v>
      </c>
    </row>
    <row r="3766">
      <c r="A3766" t="n">
        <v>7.528</v>
      </c>
      <c r="B3766" t="n">
        <v>66.6189</v>
      </c>
    </row>
    <row r="3767">
      <c r="A3767" t="n">
        <v>7.53</v>
      </c>
      <c r="B3767" t="n">
        <v>66.6189</v>
      </c>
    </row>
    <row r="3768">
      <c r="A3768" t="n">
        <v>7.532</v>
      </c>
      <c r="B3768" t="n">
        <v>71.94840000000001</v>
      </c>
    </row>
    <row r="3769">
      <c r="A3769" t="n">
        <v>7.534</v>
      </c>
      <c r="B3769" t="n">
        <v>54.6275</v>
      </c>
    </row>
    <row r="3770">
      <c r="A3770" t="n">
        <v>7.536</v>
      </c>
      <c r="B3770" t="n">
        <v>50.63029999999999</v>
      </c>
    </row>
    <row r="3771">
      <c r="A3771" t="n">
        <v>7.538</v>
      </c>
      <c r="B3771" t="n">
        <v>42.6361</v>
      </c>
    </row>
    <row r="3772">
      <c r="A3772" t="n">
        <v>7.54</v>
      </c>
      <c r="B3772" t="n">
        <v>33.3094</v>
      </c>
    </row>
    <row r="3773">
      <c r="A3773" t="n">
        <v>7.542</v>
      </c>
      <c r="B3773" t="n">
        <v>15.9885</v>
      </c>
    </row>
    <row r="3774">
      <c r="A3774" t="n">
        <v>7.544</v>
      </c>
      <c r="B3774" t="n">
        <v>18.6533</v>
      </c>
    </row>
    <row r="3775">
      <c r="A3775" t="n">
        <v>7.546</v>
      </c>
      <c r="B3775" t="n">
        <v>21.318</v>
      </c>
    </row>
    <row r="3776">
      <c r="A3776" t="n">
        <v>7.548</v>
      </c>
      <c r="B3776" t="n">
        <v>3.9971</v>
      </c>
    </row>
    <row r="3777">
      <c r="A3777" t="n">
        <v>7.55</v>
      </c>
      <c r="B3777" t="n">
        <v>9.326600000000001</v>
      </c>
    </row>
    <row r="3778">
      <c r="A3778" t="n">
        <v>7.552</v>
      </c>
      <c r="B3778" t="n">
        <v>13.3238</v>
      </c>
    </row>
    <row r="3779">
      <c r="A3779" t="n">
        <v>7.554</v>
      </c>
      <c r="B3779" t="n">
        <v>25.3152</v>
      </c>
    </row>
    <row r="3780">
      <c r="A3780" t="n">
        <v>7.556</v>
      </c>
      <c r="B3780" t="n">
        <v>1.3324</v>
      </c>
    </row>
    <row r="3781">
      <c r="A3781" t="n">
        <v>7.558</v>
      </c>
      <c r="B3781" t="n">
        <v>21.318</v>
      </c>
    </row>
    <row r="3782">
      <c r="A3782" t="n">
        <v>7.56</v>
      </c>
      <c r="B3782" t="n">
        <v>15.9885</v>
      </c>
    </row>
    <row r="3783">
      <c r="A3783" t="n">
        <v>7.562</v>
      </c>
      <c r="B3783" t="n">
        <v>-2.6648</v>
      </c>
    </row>
    <row r="3784">
      <c r="A3784" t="n">
        <v>7.564</v>
      </c>
      <c r="B3784" t="n">
        <v>-3.9971</v>
      </c>
    </row>
    <row r="3785">
      <c r="A3785" t="n">
        <v>7.566</v>
      </c>
      <c r="B3785" t="n">
        <v>-6.6619</v>
      </c>
    </row>
    <row r="3786">
      <c r="A3786" t="n">
        <v>7.568</v>
      </c>
      <c r="B3786" t="n">
        <v>-10.659</v>
      </c>
    </row>
    <row r="3787">
      <c r="A3787" t="n">
        <v>7.57</v>
      </c>
      <c r="B3787" t="n">
        <v>-22.6504</v>
      </c>
    </row>
    <row r="3788">
      <c r="A3788" t="n">
        <v>7.572</v>
      </c>
      <c r="B3788" t="n">
        <v>-11.9914</v>
      </c>
    </row>
    <row r="3789">
      <c r="A3789" t="n">
        <v>7.574</v>
      </c>
      <c r="B3789" t="n">
        <v>-7.9943</v>
      </c>
    </row>
    <row r="3790">
      <c r="A3790" t="n">
        <v>7.576</v>
      </c>
      <c r="B3790" t="n">
        <v>-25.3152</v>
      </c>
    </row>
    <row r="3791">
      <c r="A3791" t="n">
        <v>7.578</v>
      </c>
      <c r="B3791" t="n">
        <v>-22.6504</v>
      </c>
    </row>
    <row r="3792">
      <c r="A3792" t="n">
        <v>7.58</v>
      </c>
      <c r="B3792" t="n">
        <v>-19.9857</v>
      </c>
    </row>
    <row r="3793">
      <c r="A3793" t="n">
        <v>7.582</v>
      </c>
      <c r="B3793" t="n">
        <v>-31.9771</v>
      </c>
    </row>
    <row r="3794">
      <c r="A3794" t="n">
        <v>7.584</v>
      </c>
      <c r="B3794" t="n">
        <v>-38.639</v>
      </c>
    </row>
    <row r="3795">
      <c r="A3795" t="n">
        <v>7.586</v>
      </c>
      <c r="B3795" t="n">
        <v>-39.9713</v>
      </c>
    </row>
    <row r="3796">
      <c r="A3796" t="n">
        <v>7.588</v>
      </c>
      <c r="B3796" t="n">
        <v>-29.3123</v>
      </c>
    </row>
    <row r="3797">
      <c r="A3797" t="n">
        <v>7.59</v>
      </c>
      <c r="B3797" t="n">
        <v>-45.3008</v>
      </c>
    </row>
    <row r="3798">
      <c r="A3798" t="n">
        <v>7.592</v>
      </c>
      <c r="B3798" t="n">
        <v>-37.3066</v>
      </c>
    </row>
    <row r="3799">
      <c r="A3799" t="n">
        <v>7.594</v>
      </c>
      <c r="B3799" t="n">
        <v>-33.3094</v>
      </c>
    </row>
    <row r="3800">
      <c r="A3800" t="n">
        <v>7.596</v>
      </c>
      <c r="B3800" t="n">
        <v>-37.3066</v>
      </c>
    </row>
    <row r="3801">
      <c r="A3801" t="n">
        <v>7.598</v>
      </c>
      <c r="B3801" t="n">
        <v>-42.6361</v>
      </c>
    </row>
    <row r="3802">
      <c r="A3802" t="n">
        <v>7.6</v>
      </c>
      <c r="B3802" t="n">
        <v>-38.639</v>
      </c>
    </row>
    <row r="3803">
      <c r="A3803" t="n">
        <v>7.602</v>
      </c>
      <c r="B3803" t="n">
        <v>-31.9771</v>
      </c>
    </row>
    <row r="3804">
      <c r="A3804" t="n">
        <v>7.604</v>
      </c>
      <c r="B3804" t="n">
        <v>-38.639</v>
      </c>
    </row>
    <row r="3805">
      <c r="A3805" t="n">
        <v>7.606</v>
      </c>
      <c r="B3805" t="n">
        <v>-45.3008</v>
      </c>
    </row>
    <row r="3806">
      <c r="A3806" t="n">
        <v>7.608</v>
      </c>
      <c r="B3806" t="n">
        <v>-37.3066</v>
      </c>
    </row>
    <row r="3807">
      <c r="A3807" t="n">
        <v>7.61</v>
      </c>
      <c r="B3807" t="n">
        <v>-39.9713</v>
      </c>
    </row>
    <row r="3808">
      <c r="A3808" t="n">
        <v>7.612</v>
      </c>
      <c r="B3808" t="n">
        <v>-45.3008</v>
      </c>
    </row>
    <row r="3809">
      <c r="A3809" t="n">
        <v>7.614</v>
      </c>
      <c r="B3809" t="n">
        <v>-33.3094</v>
      </c>
    </row>
    <row r="3810">
      <c r="A3810" t="n">
        <v>7.616</v>
      </c>
      <c r="B3810" t="n">
        <v>-25.3152</v>
      </c>
    </row>
    <row r="3811">
      <c r="A3811" t="n">
        <v>7.618</v>
      </c>
      <c r="B3811" t="n">
        <v>-41.3037</v>
      </c>
    </row>
    <row r="3812">
      <c r="A3812" t="n">
        <v>7.62</v>
      </c>
      <c r="B3812" t="n">
        <v>-33.3094</v>
      </c>
    </row>
    <row r="3813">
      <c r="A3813" t="n">
        <v>7.622</v>
      </c>
      <c r="B3813" t="n">
        <v>-29.3123</v>
      </c>
    </row>
    <row r="3814">
      <c r="A3814" t="n">
        <v>7.624</v>
      </c>
      <c r="B3814" t="n">
        <v>-37.3066</v>
      </c>
    </row>
    <row r="3815">
      <c r="A3815" t="n">
        <v>7.626</v>
      </c>
      <c r="B3815" t="n">
        <v>-42.6361</v>
      </c>
    </row>
    <row r="3816">
      <c r="A3816" t="n">
        <v>7.628</v>
      </c>
      <c r="B3816" t="n">
        <v>-33.3094</v>
      </c>
    </row>
    <row r="3817">
      <c r="A3817" t="n">
        <v>7.63</v>
      </c>
      <c r="B3817" t="n">
        <v>-34.6418</v>
      </c>
    </row>
    <row r="3818">
      <c r="A3818" t="n">
        <v>7.632</v>
      </c>
      <c r="B3818" t="n">
        <v>-39.9713</v>
      </c>
    </row>
    <row r="3819">
      <c r="A3819" t="n">
        <v>7.634</v>
      </c>
      <c r="B3819" t="n">
        <v>-29.3123</v>
      </c>
    </row>
    <row r="3820">
      <c r="A3820" t="n">
        <v>7.636</v>
      </c>
      <c r="B3820" t="n">
        <v>-27.9799</v>
      </c>
    </row>
    <row r="3821">
      <c r="A3821" t="n">
        <v>7.638</v>
      </c>
      <c r="B3821" t="n">
        <v>-33.3094</v>
      </c>
    </row>
    <row r="3822">
      <c r="A3822" t="n">
        <v>7.64</v>
      </c>
      <c r="B3822" t="n">
        <v>-41.3037</v>
      </c>
    </row>
    <row r="3823">
      <c r="A3823" t="n">
        <v>7.642</v>
      </c>
      <c r="B3823" t="n">
        <v>-38.639</v>
      </c>
    </row>
    <row r="3824">
      <c r="A3824" t="n">
        <v>7.644</v>
      </c>
      <c r="B3824" t="n">
        <v>-30.6447</v>
      </c>
    </row>
    <row r="3825">
      <c r="A3825" t="n">
        <v>7.646</v>
      </c>
      <c r="B3825" t="n">
        <v>-49.29799999999999</v>
      </c>
    </row>
    <row r="3826">
      <c r="A3826" t="n">
        <v>7.648</v>
      </c>
      <c r="B3826" t="n">
        <v>-37.3066</v>
      </c>
    </row>
    <row r="3827">
      <c r="A3827" t="n">
        <v>7.65</v>
      </c>
      <c r="B3827" t="n">
        <v>-31.9771</v>
      </c>
    </row>
    <row r="3828">
      <c r="A3828" t="n">
        <v>7.652</v>
      </c>
      <c r="B3828" t="n">
        <v>-38.639</v>
      </c>
    </row>
    <row r="3829">
      <c r="A3829" t="n">
        <v>7.654</v>
      </c>
      <c r="B3829" t="n">
        <v>-31.9771</v>
      </c>
    </row>
    <row r="3830">
      <c r="A3830" t="n">
        <v>7.656</v>
      </c>
      <c r="B3830" t="n">
        <v>-30.6447</v>
      </c>
    </row>
    <row r="3831">
      <c r="A3831" t="n">
        <v>7.658</v>
      </c>
      <c r="B3831" t="n">
        <v>-27.9799</v>
      </c>
    </row>
    <row r="3832">
      <c r="A3832" t="n">
        <v>7.66</v>
      </c>
      <c r="B3832" t="n">
        <v>-37.3066</v>
      </c>
    </row>
    <row r="3833">
      <c r="A3833" t="n">
        <v>7.662</v>
      </c>
      <c r="B3833" t="n">
        <v>-37.3066</v>
      </c>
    </row>
    <row r="3834">
      <c r="A3834" t="n">
        <v>7.664</v>
      </c>
      <c r="B3834" t="n">
        <v>-33.3094</v>
      </c>
    </row>
    <row r="3835">
      <c r="A3835" t="n">
        <v>7.666</v>
      </c>
      <c r="B3835" t="n">
        <v>-42.6361</v>
      </c>
    </row>
    <row r="3836">
      <c r="A3836" t="n">
        <v>7.668</v>
      </c>
      <c r="B3836" t="n">
        <v>-42.6361</v>
      </c>
    </row>
    <row r="3837">
      <c r="A3837" t="n">
        <v>7.67</v>
      </c>
      <c r="B3837" t="n">
        <v>-37.3066</v>
      </c>
    </row>
    <row r="3838">
      <c r="A3838" t="n">
        <v>7.672</v>
      </c>
      <c r="B3838" t="n">
        <v>-29.3123</v>
      </c>
    </row>
    <row r="3839">
      <c r="A3839" t="n">
        <v>7.674</v>
      </c>
      <c r="B3839" t="n">
        <v>-42.6361</v>
      </c>
    </row>
    <row r="3840">
      <c r="A3840" t="n">
        <v>7.676</v>
      </c>
      <c r="B3840" t="n">
        <v>-29.3123</v>
      </c>
    </row>
    <row r="3841">
      <c r="A3841" t="n">
        <v>7.678</v>
      </c>
      <c r="B3841" t="n">
        <v>-30.6447</v>
      </c>
    </row>
    <row r="3842">
      <c r="A3842" t="n">
        <v>7.68</v>
      </c>
      <c r="B3842" t="n">
        <v>-29.3123</v>
      </c>
    </row>
    <row r="3843">
      <c r="A3843" t="n">
        <v>7.682</v>
      </c>
      <c r="B3843" t="n">
        <v>-39.9713</v>
      </c>
    </row>
    <row r="3844">
      <c r="A3844" t="n">
        <v>7.684</v>
      </c>
      <c r="B3844" t="n">
        <v>-38.639</v>
      </c>
    </row>
    <row r="3845">
      <c r="A3845" t="n">
        <v>7.686</v>
      </c>
      <c r="B3845" t="n">
        <v>-41.3037</v>
      </c>
    </row>
    <row r="3846">
      <c r="A3846" t="n">
        <v>7.688</v>
      </c>
      <c r="B3846" t="n">
        <v>-43.9685</v>
      </c>
    </row>
    <row r="3847">
      <c r="A3847" t="n">
        <v>7.69</v>
      </c>
      <c r="B3847" t="n">
        <v>-37.3066</v>
      </c>
    </row>
    <row r="3848">
      <c r="A3848" t="n">
        <v>7.692</v>
      </c>
      <c r="B3848" t="n">
        <v>-29.3123</v>
      </c>
    </row>
    <row r="3849">
      <c r="A3849" t="n">
        <v>7.694</v>
      </c>
      <c r="B3849" t="n">
        <v>-31.9771</v>
      </c>
    </row>
    <row r="3850">
      <c r="A3850" t="n">
        <v>7.696</v>
      </c>
      <c r="B3850" t="n">
        <v>-33.3094</v>
      </c>
    </row>
    <row r="3851">
      <c r="A3851" t="n">
        <v>7.698</v>
      </c>
      <c r="B3851" t="n">
        <v>-33.3094</v>
      </c>
    </row>
    <row r="3852">
      <c r="A3852" t="n">
        <v>7.7</v>
      </c>
      <c r="B3852" t="n">
        <v>-33.3094</v>
      </c>
    </row>
    <row r="3853">
      <c r="A3853" t="n">
        <v>7.702</v>
      </c>
      <c r="B3853" t="n">
        <v>-41.3037</v>
      </c>
    </row>
    <row r="3854">
      <c r="A3854" t="n">
        <v>7.704</v>
      </c>
      <c r="B3854" t="n">
        <v>-41.3037</v>
      </c>
    </row>
    <row r="3855">
      <c r="A3855" t="n">
        <v>7.706</v>
      </c>
      <c r="B3855" t="n">
        <v>-31.9771</v>
      </c>
    </row>
    <row r="3856">
      <c r="A3856" t="n">
        <v>7.708</v>
      </c>
      <c r="B3856" t="n">
        <v>-39.9713</v>
      </c>
    </row>
    <row r="3857">
      <c r="A3857" t="n">
        <v>7.71</v>
      </c>
      <c r="B3857" t="n">
        <v>-43.9685</v>
      </c>
    </row>
    <row r="3858">
      <c r="A3858" t="n">
        <v>7.712</v>
      </c>
      <c r="B3858" t="n">
        <v>-35.9742</v>
      </c>
    </row>
    <row r="3859">
      <c r="A3859" t="n">
        <v>7.714</v>
      </c>
      <c r="B3859" t="n">
        <v>-38.639</v>
      </c>
    </row>
    <row r="3860">
      <c r="A3860" t="n">
        <v>7.716</v>
      </c>
      <c r="B3860" t="n">
        <v>-41.3037</v>
      </c>
    </row>
    <row r="3861">
      <c r="A3861" t="n">
        <v>7.718</v>
      </c>
      <c r="B3861" t="n">
        <v>-37.3066</v>
      </c>
    </row>
    <row r="3862">
      <c r="A3862" t="n">
        <v>7.72</v>
      </c>
      <c r="B3862" t="n">
        <v>-31.9771</v>
      </c>
    </row>
    <row r="3863">
      <c r="A3863" t="n">
        <v>7.722</v>
      </c>
      <c r="B3863" t="n">
        <v>-38.639</v>
      </c>
    </row>
    <row r="3864">
      <c r="A3864" t="n">
        <v>7.724</v>
      </c>
      <c r="B3864" t="n">
        <v>-42.6361</v>
      </c>
    </row>
    <row r="3865">
      <c r="A3865" t="n">
        <v>7.726</v>
      </c>
      <c r="B3865" t="n">
        <v>-39.9713</v>
      </c>
    </row>
    <row r="3866">
      <c r="A3866" t="n">
        <v>7.728</v>
      </c>
      <c r="B3866" t="n">
        <v>-43.9685</v>
      </c>
    </row>
    <row r="3867">
      <c r="A3867" t="n">
        <v>7.73</v>
      </c>
      <c r="B3867" t="n">
        <v>-49.29799999999999</v>
      </c>
    </row>
    <row r="3868">
      <c r="A3868" t="n">
        <v>7.732</v>
      </c>
      <c r="B3868" t="n">
        <v>-38.639</v>
      </c>
    </row>
    <row r="3869">
      <c r="A3869" t="n">
        <v>7.734</v>
      </c>
      <c r="B3869" t="n">
        <v>-27.9799</v>
      </c>
    </row>
    <row r="3870">
      <c r="A3870" t="n">
        <v>7.736</v>
      </c>
      <c r="B3870" t="n">
        <v>-41.3037</v>
      </c>
    </row>
    <row r="3871">
      <c r="A3871" t="n">
        <v>7.738</v>
      </c>
      <c r="B3871" t="n">
        <v>-39.9713</v>
      </c>
    </row>
    <row r="3872">
      <c r="A3872" t="n">
        <v>7.74</v>
      </c>
      <c r="B3872" t="n">
        <v>-31.9771</v>
      </c>
    </row>
    <row r="3873">
      <c r="A3873" t="n">
        <v>7.742</v>
      </c>
      <c r="B3873" t="n">
        <v>-43.9685</v>
      </c>
    </row>
    <row r="3874">
      <c r="A3874" t="n">
        <v>7.744</v>
      </c>
      <c r="B3874" t="n">
        <v>-47.9656</v>
      </c>
    </row>
    <row r="3875">
      <c r="A3875" t="n">
        <v>7.746</v>
      </c>
      <c r="B3875" t="n">
        <v>-5.3295</v>
      </c>
    </row>
    <row r="3876">
      <c r="A3876" t="n">
        <v>7.748</v>
      </c>
      <c r="B3876" t="n">
        <v>-37.3066</v>
      </c>
    </row>
    <row r="3877">
      <c r="A3877" t="n">
        <v>7.75</v>
      </c>
      <c r="B3877" t="n">
        <v>-49.29799999999999</v>
      </c>
    </row>
    <row r="3878">
      <c r="A3878" t="n">
        <v>7.752</v>
      </c>
      <c r="B3878" t="n">
        <v>-39.9713</v>
      </c>
    </row>
    <row r="3879">
      <c r="A3879" t="n">
        <v>7.754</v>
      </c>
      <c r="B3879" t="n">
        <v>-31.9771</v>
      </c>
    </row>
    <row r="3880">
      <c r="A3880" t="n">
        <v>7.756</v>
      </c>
      <c r="B3880" t="n">
        <v>-38.639</v>
      </c>
    </row>
    <row r="3881">
      <c r="A3881" t="n">
        <v>7.758</v>
      </c>
      <c r="B3881" t="n">
        <v>-42.6361</v>
      </c>
    </row>
    <row r="3882">
      <c r="A3882" t="n">
        <v>7.76</v>
      </c>
      <c r="B3882" t="n">
        <v>-35.9742</v>
      </c>
    </row>
    <row r="3883">
      <c r="A3883" t="n">
        <v>7.762</v>
      </c>
      <c r="B3883" t="n">
        <v>-34.6418</v>
      </c>
    </row>
    <row r="3884">
      <c r="A3884" t="n">
        <v>7.764</v>
      </c>
      <c r="B3884" t="n">
        <v>-47.9656</v>
      </c>
    </row>
    <row r="3885">
      <c r="A3885" t="n">
        <v>7.766</v>
      </c>
      <c r="B3885" t="n">
        <v>-43.9685</v>
      </c>
    </row>
    <row r="3886">
      <c r="A3886" t="n">
        <v>7.768</v>
      </c>
      <c r="B3886" t="n">
        <v>-41.3037</v>
      </c>
    </row>
    <row r="3887">
      <c r="A3887" t="n">
        <v>7.77</v>
      </c>
      <c r="B3887" t="n">
        <v>-45.3008</v>
      </c>
    </row>
    <row r="3888">
      <c r="A3888" t="n">
        <v>7.772</v>
      </c>
      <c r="B3888" t="n">
        <v>-42.6361</v>
      </c>
    </row>
    <row r="3889">
      <c r="A3889" t="n">
        <v>7.774</v>
      </c>
      <c r="B3889" t="n">
        <v>-39.9713</v>
      </c>
    </row>
    <row r="3890">
      <c r="A3890" t="n">
        <v>7.776</v>
      </c>
      <c r="B3890" t="n">
        <v>-31.9771</v>
      </c>
    </row>
    <row r="3891">
      <c r="A3891" t="n">
        <v>7.778</v>
      </c>
      <c r="B3891" t="n">
        <v>-47.9656</v>
      </c>
    </row>
    <row r="3892">
      <c r="A3892" t="n">
        <v>7.78</v>
      </c>
      <c r="B3892" t="n">
        <v>-39.9713</v>
      </c>
    </row>
    <row r="3893">
      <c r="A3893" t="n">
        <v>7.782</v>
      </c>
      <c r="B3893" t="n">
        <v>-37.3066</v>
      </c>
    </row>
    <row r="3894">
      <c r="A3894" t="n">
        <v>7.784</v>
      </c>
      <c r="B3894" t="n">
        <v>-42.6361</v>
      </c>
    </row>
    <row r="3895">
      <c r="A3895" t="n">
        <v>7.786</v>
      </c>
      <c r="B3895" t="n">
        <v>-49.29799999999999</v>
      </c>
    </row>
    <row r="3896">
      <c r="A3896" t="n">
        <v>7.788</v>
      </c>
      <c r="B3896" t="n">
        <v>-43.9685</v>
      </c>
    </row>
    <row r="3897">
      <c r="A3897" t="n">
        <v>7.79</v>
      </c>
      <c r="B3897" t="n">
        <v>-45.3008</v>
      </c>
    </row>
    <row r="3898">
      <c r="A3898" t="n">
        <v>7.792</v>
      </c>
      <c r="B3898" t="n">
        <v>-49.29799999999999</v>
      </c>
    </row>
    <row r="3899">
      <c r="A3899" t="n">
        <v>7.794</v>
      </c>
      <c r="B3899" t="n">
        <v>-45.3008</v>
      </c>
    </row>
    <row r="3900">
      <c r="A3900" t="n">
        <v>7.796</v>
      </c>
      <c r="B3900" t="n">
        <v>-35.9742</v>
      </c>
    </row>
    <row r="3901">
      <c r="A3901" t="n">
        <v>7.798</v>
      </c>
      <c r="B3901" t="n">
        <v>-39.9713</v>
      </c>
    </row>
    <row r="3902">
      <c r="A3902" t="n">
        <v>7.8</v>
      </c>
      <c r="B3902" t="n">
        <v>-34.6418</v>
      </c>
    </row>
    <row r="3903">
      <c r="A3903" t="n">
        <v>7.802</v>
      </c>
      <c r="B3903" t="n">
        <v>-42.6361</v>
      </c>
    </row>
    <row r="3904">
      <c r="A3904" t="n">
        <v>7.804</v>
      </c>
      <c r="B3904" t="n">
        <v>-41.3037</v>
      </c>
    </row>
    <row r="3905">
      <c r="A3905" t="n">
        <v>7.806</v>
      </c>
      <c r="B3905" t="n">
        <v>-50.63029999999999</v>
      </c>
    </row>
    <row r="3906">
      <c r="A3906" t="n">
        <v>7.808</v>
      </c>
      <c r="B3906" t="n">
        <v>-45.3008</v>
      </c>
    </row>
    <row r="3907">
      <c r="A3907" t="n">
        <v>7.81</v>
      </c>
      <c r="B3907" t="n">
        <v>-39.9713</v>
      </c>
    </row>
    <row r="3908">
      <c r="A3908" t="n">
        <v>7.812</v>
      </c>
      <c r="B3908" t="n">
        <v>-39.9713</v>
      </c>
    </row>
    <row r="3909">
      <c r="A3909" t="n">
        <v>7.814</v>
      </c>
      <c r="B3909" t="n">
        <v>-39.9713</v>
      </c>
    </row>
    <row r="3910">
      <c r="A3910" t="n">
        <v>7.816</v>
      </c>
      <c r="B3910" t="n">
        <v>-35.9742</v>
      </c>
    </row>
    <row r="3911">
      <c r="A3911" t="n">
        <v>7.818</v>
      </c>
      <c r="B3911" t="n">
        <v>-37.3066</v>
      </c>
    </row>
    <row r="3912">
      <c r="A3912" t="n">
        <v>7.82</v>
      </c>
      <c r="B3912" t="n">
        <v>-47.9656</v>
      </c>
    </row>
    <row r="3913">
      <c r="A3913" t="n">
        <v>7.822</v>
      </c>
      <c r="B3913" t="n">
        <v>-37.3066</v>
      </c>
    </row>
    <row r="3914">
      <c r="A3914" t="n">
        <v>7.824</v>
      </c>
      <c r="B3914" t="n">
        <v>-34.6418</v>
      </c>
    </row>
    <row r="3915">
      <c r="A3915" t="n">
        <v>7.826</v>
      </c>
      <c r="B3915" t="n">
        <v>-46.6332</v>
      </c>
    </row>
    <row r="3916">
      <c r="A3916" t="n">
        <v>7.828</v>
      </c>
      <c r="B3916" t="n">
        <v>-38.639</v>
      </c>
    </row>
    <row r="3917">
      <c r="A3917" t="n">
        <v>7.83</v>
      </c>
      <c r="B3917" t="n">
        <v>-42.6361</v>
      </c>
    </row>
    <row r="3918">
      <c r="A3918" t="n">
        <v>7.832</v>
      </c>
      <c r="B3918" t="n">
        <v>-39.9713</v>
      </c>
    </row>
    <row r="3919">
      <c r="A3919" t="n">
        <v>7.834</v>
      </c>
      <c r="B3919" t="n">
        <v>-43.9685</v>
      </c>
    </row>
    <row r="3920">
      <c r="A3920" t="n">
        <v>7.836</v>
      </c>
      <c r="B3920" t="n">
        <v>-39.9713</v>
      </c>
    </row>
    <row r="3921">
      <c r="A3921" t="n">
        <v>7.838</v>
      </c>
      <c r="B3921" t="n">
        <v>-27.9799</v>
      </c>
    </row>
    <row r="3922">
      <c r="A3922" t="n">
        <v>7.84</v>
      </c>
      <c r="B3922" t="n">
        <v>-41.3037</v>
      </c>
    </row>
    <row r="3923">
      <c r="A3923" t="n">
        <v>7.842</v>
      </c>
      <c r="B3923" t="n">
        <v>-31.9771</v>
      </c>
    </row>
    <row r="3924">
      <c r="A3924" t="n">
        <v>7.844</v>
      </c>
      <c r="B3924" t="n">
        <v>-35.9742</v>
      </c>
    </row>
    <row r="3925">
      <c r="A3925" t="n">
        <v>7.846</v>
      </c>
      <c r="B3925" t="n">
        <v>-39.9713</v>
      </c>
    </row>
    <row r="3926">
      <c r="A3926" t="n">
        <v>7.848</v>
      </c>
      <c r="B3926" t="n">
        <v>-51.9627</v>
      </c>
    </row>
    <row r="3927">
      <c r="A3927" t="n">
        <v>7.85</v>
      </c>
      <c r="B3927" t="n">
        <v>-37.3066</v>
      </c>
    </row>
    <row r="3928">
      <c r="A3928" t="n">
        <v>7.852</v>
      </c>
      <c r="B3928" t="n">
        <v>-31.9771</v>
      </c>
    </row>
    <row r="3929">
      <c r="A3929" t="n">
        <v>7.854</v>
      </c>
      <c r="B3929" t="n">
        <v>-43.9685</v>
      </c>
    </row>
    <row r="3930">
      <c r="A3930" t="n">
        <v>7.856</v>
      </c>
      <c r="B3930" t="n">
        <v>-35.9742</v>
      </c>
    </row>
    <row r="3931">
      <c r="A3931" t="n">
        <v>7.858</v>
      </c>
      <c r="B3931" t="n">
        <v>-38.639</v>
      </c>
    </row>
    <row r="3932">
      <c r="A3932" t="n">
        <v>7.86</v>
      </c>
      <c r="B3932" t="n">
        <v>-42.6361</v>
      </c>
    </row>
    <row r="3933">
      <c r="A3933" t="n">
        <v>7.862</v>
      </c>
      <c r="B3933" t="n">
        <v>-43.9685</v>
      </c>
    </row>
    <row r="3934">
      <c r="A3934" t="n">
        <v>7.864</v>
      </c>
      <c r="B3934" t="n">
        <v>-39.9713</v>
      </c>
    </row>
    <row r="3935">
      <c r="A3935" t="n">
        <v>7.866</v>
      </c>
      <c r="B3935" t="n">
        <v>-39.9713</v>
      </c>
    </row>
    <row r="3936">
      <c r="A3936" t="n">
        <v>7.868</v>
      </c>
      <c r="B3936" t="n">
        <v>-51.9627</v>
      </c>
    </row>
    <row r="3937">
      <c r="A3937" t="n">
        <v>7.87</v>
      </c>
      <c r="B3937" t="n">
        <v>-45.3008</v>
      </c>
    </row>
    <row r="3938">
      <c r="A3938" t="n">
        <v>7.872</v>
      </c>
      <c r="B3938" t="n">
        <v>-39.9713</v>
      </c>
    </row>
    <row r="3939">
      <c r="A3939" t="n">
        <v>7.874</v>
      </c>
      <c r="B3939" t="n">
        <v>-43.9685</v>
      </c>
    </row>
    <row r="3940">
      <c r="A3940" t="n">
        <v>7.876</v>
      </c>
      <c r="B3940" t="n">
        <v>-46.6332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9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Exp_t(s)</t>
        </is>
      </c>
      <c r="B1" t="inlineStr">
        <is>
          <t>Exp_P(Pa)</t>
        </is>
      </c>
      <c r="C1" t="inlineStr">
        <is>
          <t>a1.2_t(s)</t>
        </is>
      </c>
      <c r="D1" t="inlineStr">
        <is>
          <t>a1.2_P(Pa)</t>
        </is>
      </c>
    </row>
    <row r="2">
      <c r="A2" t="n">
        <v>0</v>
      </c>
      <c r="B2" t="n">
        <v>6.6619</v>
      </c>
      <c r="C2" t="n">
        <v>0</v>
      </c>
      <c r="D2" t="n">
        <v>17.4975</v>
      </c>
    </row>
    <row r="3">
      <c r="A3" t="n">
        <v>0.002</v>
      </c>
      <c r="B3" t="n">
        <v>3.9971</v>
      </c>
      <c r="C3" t="n">
        <v>0.0100597</v>
      </c>
      <c r="D3" t="n">
        <v>323.214</v>
      </c>
    </row>
    <row r="4">
      <c r="A4" t="n">
        <v>0.004</v>
      </c>
      <c r="B4" t="n">
        <v>-13.3238</v>
      </c>
      <c r="C4" t="n">
        <v>0.0200292</v>
      </c>
      <c r="D4" t="n">
        <v>6.74002</v>
      </c>
    </row>
    <row r="5">
      <c r="A5" t="n">
        <v>0.006</v>
      </c>
      <c r="B5" t="n">
        <v>0</v>
      </c>
      <c r="C5" t="n">
        <v>0.0300211</v>
      </c>
      <c r="D5" t="n">
        <v>-17.4789</v>
      </c>
    </row>
    <row r="6">
      <c r="A6" t="n">
        <v>0.008</v>
      </c>
      <c r="B6" t="n">
        <v>6.6619</v>
      </c>
      <c r="C6" t="n">
        <v>0.0400251</v>
      </c>
      <c r="D6" t="n">
        <v>167.348</v>
      </c>
    </row>
    <row r="7">
      <c r="A7" t="n">
        <v>0.01</v>
      </c>
      <c r="B7" t="n">
        <v>-5.3295</v>
      </c>
      <c r="C7" t="n">
        <v>0.0500344</v>
      </c>
      <c r="D7" t="n">
        <v>40.9539</v>
      </c>
    </row>
    <row r="8">
      <c r="A8" t="n">
        <v>0.012</v>
      </c>
      <c r="B8" t="n">
        <v>-6.6619</v>
      </c>
      <c r="C8" t="n">
        <v>0.0600469</v>
      </c>
      <c r="D8" t="n">
        <v>64.84650000000001</v>
      </c>
    </row>
    <row r="9">
      <c r="A9" t="n">
        <v>0.014</v>
      </c>
      <c r="B9" t="n">
        <v>1.3324</v>
      </c>
      <c r="C9" t="n">
        <v>0.070061</v>
      </c>
      <c r="D9" t="n">
        <v>171.419</v>
      </c>
    </row>
    <row r="10">
      <c r="A10" t="n">
        <v>0.016</v>
      </c>
      <c r="B10" t="n">
        <v>2.6648</v>
      </c>
      <c r="C10" t="n">
        <v>0.0800782</v>
      </c>
      <c r="D10" t="n">
        <v>114.395</v>
      </c>
    </row>
    <row r="11">
      <c r="A11" t="n">
        <v>0.018</v>
      </c>
      <c r="B11" t="n">
        <v>-7.9943</v>
      </c>
      <c r="C11" t="n">
        <v>0.0900051</v>
      </c>
      <c r="D11" t="n">
        <v>135.539</v>
      </c>
    </row>
    <row r="12">
      <c r="A12" t="n">
        <v>0.02</v>
      </c>
      <c r="B12" t="n">
        <v>6.6619</v>
      </c>
      <c r="C12" t="n">
        <v>0.100021</v>
      </c>
      <c r="D12" t="n">
        <v>185.489</v>
      </c>
    </row>
    <row r="13">
      <c r="A13" t="n">
        <v>0.022</v>
      </c>
      <c r="B13" t="n">
        <v>7.9943</v>
      </c>
      <c r="C13" t="n">
        <v>0.11004</v>
      </c>
      <c r="D13" t="n">
        <v>164.168</v>
      </c>
    </row>
    <row r="14">
      <c r="A14" t="n">
        <v>0.024</v>
      </c>
      <c r="B14" t="n">
        <v>3.9971</v>
      </c>
      <c r="C14" t="n">
        <v>0.120056</v>
      </c>
      <c r="D14" t="n">
        <v>179.046</v>
      </c>
    </row>
    <row r="15">
      <c r="A15" t="n">
        <v>0.026</v>
      </c>
      <c r="B15" t="n">
        <v>-2.6648</v>
      </c>
      <c r="C15" t="n">
        <v>0.130072</v>
      </c>
      <c r="D15" t="n">
        <v>206.369</v>
      </c>
    </row>
    <row r="16">
      <c r="A16" t="n">
        <v>0.028</v>
      </c>
      <c r="B16" t="n">
        <v>-2.6648</v>
      </c>
      <c r="C16" t="n">
        <v>0.14</v>
      </c>
      <c r="D16" t="n">
        <v>203.435</v>
      </c>
    </row>
    <row r="17">
      <c r="A17" t="n">
        <v>0.03</v>
      </c>
      <c r="B17" t="n">
        <v>-1.3324</v>
      </c>
      <c r="C17" t="n">
        <v>0.150016</v>
      </c>
      <c r="D17" t="n">
        <v>217.299</v>
      </c>
    </row>
    <row r="18">
      <c r="A18" t="n">
        <v>0.032</v>
      </c>
      <c r="B18" t="n">
        <v>-3.9971</v>
      </c>
      <c r="C18" t="n">
        <v>0.160032</v>
      </c>
      <c r="D18" t="n">
        <v>235.492</v>
      </c>
    </row>
    <row r="19">
      <c r="A19" t="n">
        <v>0.034</v>
      </c>
      <c r="B19" t="n">
        <v>-2.6648</v>
      </c>
      <c r="C19" t="n">
        <v>0.170048</v>
      </c>
      <c r="D19" t="n">
        <v>239.995</v>
      </c>
    </row>
    <row r="20">
      <c r="A20" t="n">
        <v>0.036</v>
      </c>
      <c r="B20" t="n">
        <v>10.659</v>
      </c>
      <c r="C20" t="n">
        <v>0.180063</v>
      </c>
      <c r="D20" t="n">
        <v>250.094</v>
      </c>
    </row>
    <row r="21">
      <c r="A21" t="n">
        <v>0.038</v>
      </c>
      <c r="B21" t="n">
        <v>2.6648</v>
      </c>
      <c r="C21" t="n">
        <v>0.190079</v>
      </c>
      <c r="D21" t="n">
        <v>264.044</v>
      </c>
    </row>
    <row r="22">
      <c r="A22" t="n">
        <v>0.04</v>
      </c>
      <c r="B22" t="n">
        <v>2.6648</v>
      </c>
      <c r="C22" t="n">
        <v>0.200005</v>
      </c>
      <c r="D22" t="n">
        <v>270.804</v>
      </c>
    </row>
    <row r="23">
      <c r="A23" t="n">
        <v>0.042</v>
      </c>
      <c r="B23" t="n">
        <v>-1.3324</v>
      </c>
      <c r="C23" t="n">
        <v>0.21002</v>
      </c>
      <c r="D23" t="n">
        <v>280.192</v>
      </c>
    </row>
    <row r="24">
      <c r="A24" t="n">
        <v>0.044</v>
      </c>
      <c r="B24" t="n">
        <v>5.3295</v>
      </c>
      <c r="C24" t="n">
        <v>0.220035</v>
      </c>
      <c r="D24" t="n">
        <v>291.912</v>
      </c>
    </row>
    <row r="25">
      <c r="A25" t="n">
        <v>0.046</v>
      </c>
      <c r="B25" t="n">
        <v>-2.6648</v>
      </c>
      <c r="C25" t="n">
        <v>0.23005</v>
      </c>
      <c r="D25" t="n">
        <v>297.683</v>
      </c>
    </row>
    <row r="26">
      <c r="A26" t="n">
        <v>0.048</v>
      </c>
      <c r="B26" t="n">
        <v>1.3324</v>
      </c>
      <c r="C26" t="n">
        <v>0.240065</v>
      </c>
      <c r="D26" t="n">
        <v>304.747</v>
      </c>
    </row>
    <row r="27">
      <c r="A27" t="n">
        <v>0.05</v>
      </c>
      <c r="B27" t="n">
        <v>0</v>
      </c>
      <c r="C27" t="n">
        <v>0.25008</v>
      </c>
      <c r="D27" t="n">
        <v>312.655</v>
      </c>
    </row>
    <row r="28">
      <c r="A28" t="n">
        <v>0.052</v>
      </c>
      <c r="B28" t="n">
        <v>-2.6648</v>
      </c>
      <c r="C28" t="n">
        <v>0.260005</v>
      </c>
      <c r="D28" t="n">
        <v>318.424</v>
      </c>
    </row>
    <row r="29">
      <c r="A29" t="n">
        <v>0.054</v>
      </c>
      <c r="B29" t="n">
        <v>0</v>
      </c>
      <c r="C29" t="n">
        <v>0.270019</v>
      </c>
      <c r="D29" t="n">
        <v>324.751</v>
      </c>
    </row>
    <row r="30">
      <c r="A30" t="n">
        <v>0.056</v>
      </c>
      <c r="B30" t="n">
        <v>10.659</v>
      </c>
      <c r="C30" t="n">
        <v>0.280034</v>
      </c>
      <c r="D30" t="n">
        <v>331.018</v>
      </c>
    </row>
    <row r="31">
      <c r="A31" t="n">
        <v>0.058</v>
      </c>
      <c r="B31" t="n">
        <v>5.3295</v>
      </c>
      <c r="C31" t="n">
        <v>0.290048</v>
      </c>
      <c r="D31" t="n">
        <v>336.095</v>
      </c>
    </row>
    <row r="32">
      <c r="A32" t="n">
        <v>0.06</v>
      </c>
      <c r="B32" t="n">
        <v>2.6648</v>
      </c>
      <c r="C32" t="n">
        <v>0.300061</v>
      </c>
      <c r="D32" t="n">
        <v>341.439</v>
      </c>
    </row>
    <row r="33">
      <c r="A33" t="n">
        <v>0.062</v>
      </c>
      <c r="B33" t="n">
        <v>3.9971</v>
      </c>
      <c r="C33" t="n">
        <v>0.310075</v>
      </c>
      <c r="D33" t="n">
        <v>345.494</v>
      </c>
    </row>
    <row r="34">
      <c r="A34" t="n">
        <v>0.064</v>
      </c>
      <c r="B34" t="n">
        <v>15.9885</v>
      </c>
      <c r="C34" t="n">
        <v>0.320088</v>
      </c>
      <c r="D34" t="n">
        <v>349.287</v>
      </c>
    </row>
    <row r="35">
      <c r="A35" t="n">
        <v>0.066</v>
      </c>
      <c r="B35" t="n">
        <v>-5.3295</v>
      </c>
      <c r="C35" t="n">
        <v>0.330012</v>
      </c>
      <c r="D35" t="n">
        <v>351.954</v>
      </c>
    </row>
    <row r="36">
      <c r="A36" t="n">
        <v>0.068</v>
      </c>
      <c r="B36" t="n">
        <v>1.3324</v>
      </c>
      <c r="C36" t="n">
        <v>0.340025</v>
      </c>
      <c r="D36" t="n">
        <v>353.914</v>
      </c>
    </row>
    <row r="37">
      <c r="A37" t="n">
        <v>0.07000000000000001</v>
      </c>
      <c r="B37" t="n">
        <v>6.6619</v>
      </c>
      <c r="C37" t="n">
        <v>0.350038</v>
      </c>
      <c r="D37" t="n">
        <v>355.064</v>
      </c>
    </row>
    <row r="38">
      <c r="A38" t="n">
        <v>0.07199999999999999</v>
      </c>
      <c r="B38" t="n">
        <v>-1.3324</v>
      </c>
      <c r="C38" t="n">
        <v>0.360052</v>
      </c>
      <c r="D38" t="n">
        <v>355.643</v>
      </c>
    </row>
    <row r="39">
      <c r="A39" t="n">
        <v>0.074</v>
      </c>
      <c r="B39" t="n">
        <v>-3.9971</v>
      </c>
      <c r="C39" t="n">
        <v>0.370065</v>
      </c>
      <c r="D39" t="n">
        <v>355.332</v>
      </c>
    </row>
    <row r="40">
      <c r="A40" t="n">
        <v>0.076</v>
      </c>
      <c r="B40" t="n">
        <v>6.6619</v>
      </c>
      <c r="C40" t="n">
        <v>0.380078</v>
      </c>
      <c r="D40" t="n">
        <v>354.618</v>
      </c>
    </row>
    <row r="41">
      <c r="A41" t="n">
        <v>0.078</v>
      </c>
      <c r="B41" t="n">
        <v>6.6619</v>
      </c>
      <c r="C41" t="n">
        <v>0.390003</v>
      </c>
      <c r="D41" t="n">
        <v>353.131</v>
      </c>
    </row>
    <row r="42">
      <c r="A42" t="n">
        <v>0.08</v>
      </c>
      <c r="B42" t="n">
        <v>-1.3324</v>
      </c>
      <c r="C42" t="n">
        <v>0.400016</v>
      </c>
      <c r="D42" t="n">
        <v>350.55</v>
      </c>
    </row>
    <row r="43">
      <c r="A43" t="n">
        <v>0.082</v>
      </c>
      <c r="B43" t="n">
        <v>7.9943</v>
      </c>
      <c r="C43" t="n">
        <v>0.41003</v>
      </c>
      <c r="D43" t="n">
        <v>347.413</v>
      </c>
    </row>
    <row r="44">
      <c r="A44" t="n">
        <v>0.08400000000000001</v>
      </c>
      <c r="B44" t="n">
        <v>9.326600000000001</v>
      </c>
      <c r="C44" t="n">
        <v>0.420043</v>
      </c>
      <c r="D44" t="n">
        <v>343.782</v>
      </c>
    </row>
    <row r="45">
      <c r="A45" t="n">
        <v>0.08599999999999999</v>
      </c>
      <c r="B45" t="n">
        <v>-1.3324</v>
      </c>
      <c r="C45" t="n">
        <v>0.430057</v>
      </c>
      <c r="D45" t="n">
        <v>339.385</v>
      </c>
    </row>
    <row r="46">
      <c r="A46" t="n">
        <v>0.08799999999999999</v>
      </c>
      <c r="B46" t="n">
        <v>-3.9971</v>
      </c>
      <c r="C46" t="n">
        <v>0.440072</v>
      </c>
      <c r="D46" t="n">
        <v>334.323</v>
      </c>
    </row>
    <row r="47">
      <c r="A47" t="n">
        <v>0.09</v>
      </c>
      <c r="B47" t="n">
        <v>0</v>
      </c>
      <c r="C47" t="n">
        <v>0.450086</v>
      </c>
      <c r="D47" t="n">
        <v>328.788</v>
      </c>
    </row>
    <row r="48">
      <c r="A48" t="n">
        <v>0.092</v>
      </c>
      <c r="B48" t="n">
        <v>-3.9971</v>
      </c>
      <c r="C48" t="n">
        <v>0.460011</v>
      </c>
      <c r="D48" t="n">
        <v>322.752</v>
      </c>
    </row>
    <row r="49">
      <c r="A49" t="n">
        <v>0.094</v>
      </c>
      <c r="B49" t="n">
        <v>-13.3238</v>
      </c>
      <c r="C49" t="n">
        <v>0.470026</v>
      </c>
      <c r="D49" t="n">
        <v>316.233</v>
      </c>
    </row>
    <row r="50">
      <c r="A50" t="n">
        <v>0.096</v>
      </c>
      <c r="B50" t="n">
        <v>6.6619</v>
      </c>
      <c r="C50" t="n">
        <v>0.48004</v>
      </c>
      <c r="D50" t="n">
        <v>308.617</v>
      </c>
    </row>
    <row r="51">
      <c r="A51" t="n">
        <v>0.098</v>
      </c>
      <c r="B51" t="n">
        <v>10.659</v>
      </c>
      <c r="C51" t="n">
        <v>0.490055</v>
      </c>
      <c r="D51" t="n">
        <v>300.942</v>
      </c>
    </row>
    <row r="52">
      <c r="A52" t="n">
        <v>0.1</v>
      </c>
      <c r="B52" t="n">
        <v>-3.9971</v>
      </c>
      <c r="C52" t="n">
        <v>0.50007</v>
      </c>
      <c r="D52" t="n">
        <v>292.738</v>
      </c>
    </row>
    <row r="53">
      <c r="A53" t="n">
        <v>0.102</v>
      </c>
      <c r="B53" t="n">
        <v>5.3295</v>
      </c>
      <c r="C53" t="n">
        <v>0.510086</v>
      </c>
      <c r="D53" t="n">
        <v>284.039</v>
      </c>
    </row>
    <row r="54">
      <c r="A54" t="n">
        <v>0.104</v>
      </c>
      <c r="B54" t="n">
        <v>6.6619</v>
      </c>
      <c r="C54" t="n">
        <v>0.520011</v>
      </c>
      <c r="D54" t="n">
        <v>274.977</v>
      </c>
    </row>
    <row r="55">
      <c r="A55" t="n">
        <v>0.106</v>
      </c>
      <c r="B55" t="n">
        <v>-1.3324</v>
      </c>
      <c r="C55" t="n">
        <v>0.530027</v>
      </c>
      <c r="D55" t="n">
        <v>265.142</v>
      </c>
    </row>
    <row r="56">
      <c r="A56" t="n">
        <v>0.108</v>
      </c>
      <c r="B56" t="n">
        <v>-9.326600000000001</v>
      </c>
      <c r="C56" t="n">
        <v>0.540042</v>
      </c>
      <c r="D56" t="n">
        <v>254.908</v>
      </c>
    </row>
    <row r="57">
      <c r="A57" t="n">
        <v>0.11</v>
      </c>
      <c r="B57" t="n">
        <v>-3.9971</v>
      </c>
      <c r="C57" t="n">
        <v>0.550057</v>
      </c>
      <c r="D57" t="n">
        <v>244.257</v>
      </c>
    </row>
    <row r="58">
      <c r="A58" t="n">
        <v>0.112</v>
      </c>
      <c r="B58" t="n">
        <v>7.9943</v>
      </c>
      <c r="C58" t="n">
        <v>0.560073</v>
      </c>
      <c r="D58" t="n">
        <v>233.273</v>
      </c>
    </row>
    <row r="59">
      <c r="A59" t="n">
        <v>0.114</v>
      </c>
      <c r="B59" t="n">
        <v>-5.3295</v>
      </c>
      <c r="C59" t="n">
        <v>0.570089</v>
      </c>
      <c r="D59" t="n">
        <v>221.953</v>
      </c>
    </row>
    <row r="60">
      <c r="A60" t="n">
        <v>0.116</v>
      </c>
      <c r="B60" t="n">
        <v>3.9971</v>
      </c>
      <c r="C60" t="n">
        <v>0.5800149999999999</v>
      </c>
      <c r="D60" t="n">
        <v>210.568</v>
      </c>
    </row>
    <row r="61">
      <c r="A61" t="n">
        <v>0.118</v>
      </c>
      <c r="B61" t="n">
        <v>5.3295</v>
      </c>
      <c r="C61" t="n">
        <v>0.590032</v>
      </c>
      <c r="D61" t="n">
        <v>199.093</v>
      </c>
    </row>
    <row r="62">
      <c r="A62" t="n">
        <v>0.12</v>
      </c>
      <c r="B62" t="n">
        <v>-5.3295</v>
      </c>
      <c r="C62" t="n">
        <v>0.600048</v>
      </c>
      <c r="D62" t="n">
        <v>187.99</v>
      </c>
    </row>
    <row r="63">
      <c r="A63" t="n">
        <v>0.122</v>
      </c>
      <c r="B63" t="n">
        <v>0</v>
      </c>
      <c r="C63" t="n">
        <v>0.6100640000000001</v>
      </c>
      <c r="D63" t="n">
        <v>177.483</v>
      </c>
    </row>
    <row r="64">
      <c r="A64" t="n">
        <v>0.124</v>
      </c>
      <c r="B64" t="n">
        <v>5.3295</v>
      </c>
      <c r="C64" t="n">
        <v>0.620081</v>
      </c>
      <c r="D64" t="n">
        <v>166.748</v>
      </c>
    </row>
    <row r="65">
      <c r="A65" t="n">
        <v>0.126</v>
      </c>
      <c r="B65" t="n">
        <v>7.9943</v>
      </c>
      <c r="C65" t="n">
        <v>0.630009</v>
      </c>
      <c r="D65" t="n">
        <v>156.198</v>
      </c>
    </row>
    <row r="66">
      <c r="A66" t="n">
        <v>0.128</v>
      </c>
      <c r="B66" t="n">
        <v>-9.326600000000001</v>
      </c>
      <c r="C66" t="n">
        <v>0.640026</v>
      </c>
      <c r="D66" t="n">
        <v>143.891</v>
      </c>
    </row>
    <row r="67">
      <c r="A67" t="n">
        <v>0.13</v>
      </c>
      <c r="B67" t="n">
        <v>-3.9971</v>
      </c>
      <c r="C67" t="n">
        <v>0.650043</v>
      </c>
      <c r="D67" t="n">
        <v>129.585</v>
      </c>
    </row>
    <row r="68">
      <c r="A68" t="n">
        <v>0.132</v>
      </c>
      <c r="B68" t="n">
        <v>2.6648</v>
      </c>
      <c r="C68" t="n">
        <v>0.660061</v>
      </c>
      <c r="D68" t="n">
        <v>114.243</v>
      </c>
    </row>
    <row r="69">
      <c r="A69" t="n">
        <v>0.134</v>
      </c>
      <c r="B69" t="n">
        <v>-5.3295</v>
      </c>
      <c r="C69" t="n">
        <v>0.670079</v>
      </c>
      <c r="D69" t="n">
        <v>98.3413</v>
      </c>
    </row>
    <row r="70">
      <c r="A70" t="n">
        <v>0.136</v>
      </c>
      <c r="B70" t="n">
        <v>-1.3324</v>
      </c>
      <c r="C70" t="n">
        <v>0.680007</v>
      </c>
      <c r="D70" t="n">
        <v>83.88930000000001</v>
      </c>
    </row>
    <row r="71">
      <c r="A71" t="n">
        <v>0.138</v>
      </c>
      <c r="B71" t="n">
        <v>1.3324</v>
      </c>
      <c r="C71" t="n">
        <v>0.690026</v>
      </c>
      <c r="D71" t="n">
        <v>71.95569999999999</v>
      </c>
    </row>
    <row r="72">
      <c r="A72" t="n">
        <v>0.14</v>
      </c>
      <c r="B72" t="n">
        <v>2.6648</v>
      </c>
      <c r="C72" t="n">
        <v>0.700044</v>
      </c>
      <c r="D72" t="n">
        <v>63.8332</v>
      </c>
    </row>
    <row r="73">
      <c r="A73" t="n">
        <v>0.142</v>
      </c>
      <c r="B73" t="n">
        <v>-9.326600000000001</v>
      </c>
      <c r="C73" t="n">
        <v>0.710063</v>
      </c>
      <c r="D73" t="n">
        <v>60.4528</v>
      </c>
    </row>
    <row r="74">
      <c r="A74" t="n">
        <v>0.144</v>
      </c>
      <c r="B74" t="n">
        <v>0</v>
      </c>
      <c r="C74" t="n">
        <v>0.720082</v>
      </c>
      <c r="D74" t="n">
        <v>61.9256</v>
      </c>
    </row>
    <row r="75">
      <c r="A75" t="n">
        <v>0.146</v>
      </c>
      <c r="B75" t="n">
        <v>2.6648</v>
      </c>
      <c r="C75" t="n">
        <v>0.730011</v>
      </c>
      <c r="D75" t="n">
        <v>67.7882</v>
      </c>
    </row>
    <row r="76">
      <c r="A76" t="n">
        <v>0.148</v>
      </c>
      <c r="B76" t="n">
        <v>-6.6619</v>
      </c>
      <c r="C76" t="n">
        <v>0.74003</v>
      </c>
      <c r="D76" t="n">
        <v>78.438</v>
      </c>
    </row>
    <row r="77">
      <c r="A77" t="n">
        <v>0.15</v>
      </c>
      <c r="B77" t="n">
        <v>-3.9971</v>
      </c>
      <c r="C77" t="n">
        <v>0.750049</v>
      </c>
      <c r="D77" t="n">
        <v>0</v>
      </c>
    </row>
    <row r="78">
      <c r="A78" t="n">
        <v>0.152</v>
      </c>
      <c r="B78" t="n">
        <v>1.3324</v>
      </c>
      <c r="C78" t="n">
        <v>0.760067</v>
      </c>
      <c r="D78" t="n">
        <v>0</v>
      </c>
    </row>
    <row r="79">
      <c r="A79" t="n">
        <v>0.154</v>
      </c>
      <c r="B79" t="n">
        <v>-3.9971</v>
      </c>
      <c r="C79" t="n">
        <v>0.770085</v>
      </c>
      <c r="D79" t="n">
        <v>0</v>
      </c>
    </row>
    <row r="80">
      <c r="A80" t="n">
        <v>0.156</v>
      </c>
      <c r="B80" t="n">
        <v>-18.6533</v>
      </c>
      <c r="C80" t="n">
        <v>0.780014</v>
      </c>
      <c r="D80" t="n">
        <v>0</v>
      </c>
    </row>
    <row r="81">
      <c r="A81" t="n">
        <v>0.158</v>
      </c>
      <c r="B81" t="n">
        <v>1.3324</v>
      </c>
      <c r="C81" t="n">
        <v>0.790031</v>
      </c>
      <c r="D81" t="n">
        <v>0</v>
      </c>
    </row>
    <row r="82">
      <c r="A82" t="n">
        <v>0.16</v>
      </c>
      <c r="B82" t="n">
        <v>5.3295</v>
      </c>
      <c r="C82" t="n">
        <v>0.800047</v>
      </c>
      <c r="D82" t="n">
        <v>0</v>
      </c>
    </row>
    <row r="83">
      <c r="A83" t="n">
        <v>0.162</v>
      </c>
      <c r="B83" t="n">
        <v>-1.3324</v>
      </c>
      <c r="C83" t="n">
        <v>0.810064</v>
      </c>
      <c r="D83" t="n">
        <v>0</v>
      </c>
    </row>
    <row r="84">
      <c r="A84" t="n">
        <v>0.164</v>
      </c>
      <c r="B84" t="n">
        <v>5.3295</v>
      </c>
      <c r="C84" t="n">
        <v>0.820079</v>
      </c>
      <c r="D84" t="n">
        <v>0</v>
      </c>
    </row>
    <row r="85">
      <c r="A85" t="n">
        <v>0.166</v>
      </c>
      <c r="B85" t="n">
        <v>-1.3324</v>
      </c>
      <c r="C85" t="n">
        <v>0.830005</v>
      </c>
      <c r="D85" t="n">
        <v>0</v>
      </c>
    </row>
    <row r="86">
      <c r="A86" t="n">
        <v>0.168</v>
      </c>
      <c r="B86" t="n">
        <v>-2.6648</v>
      </c>
      <c r="C86" t="n">
        <v>0.840019</v>
      </c>
      <c r="D86" t="n">
        <v>0</v>
      </c>
    </row>
    <row r="87">
      <c r="A87" t="n">
        <v>0.17</v>
      </c>
      <c r="B87" t="n">
        <v>-10.659</v>
      </c>
      <c r="C87" t="n">
        <v>0.850033</v>
      </c>
      <c r="D87" t="n">
        <v>0</v>
      </c>
    </row>
    <row r="88">
      <c r="A88" t="n">
        <v>0.172</v>
      </c>
      <c r="B88" t="n">
        <v>-2.6648</v>
      </c>
      <c r="C88" t="n">
        <v>0.860047</v>
      </c>
      <c r="D88" t="n">
        <v>0</v>
      </c>
    </row>
    <row r="89">
      <c r="A89" t="n">
        <v>0.174</v>
      </c>
      <c r="B89" t="n">
        <v>5.3295</v>
      </c>
      <c r="C89" t="n">
        <v>0.8700599999999999</v>
      </c>
      <c r="D89" t="n">
        <v>0</v>
      </c>
    </row>
    <row r="90">
      <c r="A90" t="n">
        <v>0.176</v>
      </c>
      <c r="B90" t="n">
        <v>2.6648</v>
      </c>
      <c r="C90" t="n">
        <v>0.880073</v>
      </c>
      <c r="D90" t="n">
        <v>0</v>
      </c>
    </row>
    <row r="91">
      <c r="A91" t="n">
        <v>0.178</v>
      </c>
      <c r="B91" t="n">
        <v>6.6619</v>
      </c>
      <c r="C91" t="n">
        <v>0.890085</v>
      </c>
      <c r="D91" t="n">
        <v>0</v>
      </c>
    </row>
    <row r="92">
      <c r="A92" t="n">
        <v>0.18</v>
      </c>
      <c r="B92" t="n">
        <v>21.318</v>
      </c>
      <c r="C92" t="n">
        <v>0.900008</v>
      </c>
      <c r="D92" t="n">
        <v>0</v>
      </c>
    </row>
    <row r="93">
      <c r="A93" t="n">
        <v>0.182</v>
      </c>
      <c r="B93" t="n">
        <v>-1.3324</v>
      </c>
      <c r="C93" t="n">
        <v>0.910019</v>
      </c>
      <c r="D93" t="n">
        <v>0</v>
      </c>
    </row>
    <row r="94">
      <c r="A94" t="n">
        <v>0.184</v>
      </c>
      <c r="B94" t="n">
        <v>0</v>
      </c>
      <c r="C94" t="n">
        <v>0.920031</v>
      </c>
      <c r="D94" t="n">
        <v>0</v>
      </c>
    </row>
    <row r="95">
      <c r="A95" t="n">
        <v>0.186</v>
      </c>
      <c r="B95" t="n">
        <v>-1.3324</v>
      </c>
      <c r="C95" t="n">
        <v>0.930041</v>
      </c>
      <c r="D95" t="n">
        <v>0</v>
      </c>
    </row>
    <row r="96">
      <c r="A96" t="n">
        <v>0.188</v>
      </c>
      <c r="B96" t="n">
        <v>7.9943</v>
      </c>
      <c r="C96" t="n">
        <v>0.940052</v>
      </c>
      <c r="D96" t="n">
        <v>0</v>
      </c>
    </row>
    <row r="97">
      <c r="A97" t="n">
        <v>0.19</v>
      </c>
      <c r="B97" t="n">
        <v>-9.326600000000001</v>
      </c>
      <c r="C97" t="n">
        <v>0.950063</v>
      </c>
      <c r="D97" t="n">
        <v>0</v>
      </c>
    </row>
    <row r="98">
      <c r="A98" t="n">
        <v>0.192</v>
      </c>
      <c r="B98" t="n">
        <v>5.3295</v>
      </c>
      <c r="C98" t="n">
        <v>0.960073</v>
      </c>
      <c r="D98" t="n">
        <v>0</v>
      </c>
    </row>
    <row r="99">
      <c r="A99" t="n">
        <v>0.194</v>
      </c>
      <c r="B99" t="n">
        <v>-3.9971</v>
      </c>
      <c r="C99" t="n">
        <v>0.970083</v>
      </c>
      <c r="D99" t="n">
        <v>0</v>
      </c>
    </row>
    <row r="100">
      <c r="A100" t="n">
        <v>0.196</v>
      </c>
      <c r="B100" t="n">
        <v>5.3295</v>
      </c>
      <c r="C100" t="n">
        <v>0.980004</v>
      </c>
      <c r="D100" t="n">
        <v>0</v>
      </c>
    </row>
    <row r="101">
      <c r="A101" t="n">
        <v>0.198</v>
      </c>
      <c r="B101" t="n">
        <v>-1.3324</v>
      </c>
      <c r="C101" t="n">
        <v>0.9900139999999999</v>
      </c>
      <c r="D101" t="n">
        <v>0</v>
      </c>
    </row>
    <row r="102">
      <c r="A102" t="n">
        <v>0.2</v>
      </c>
      <c r="B102" t="n">
        <v>3.9971</v>
      </c>
      <c r="C102" t="n">
        <v>1.00002</v>
      </c>
      <c r="D102" t="n">
        <v>0</v>
      </c>
    </row>
    <row r="103">
      <c r="A103" t="n">
        <v>0.202</v>
      </c>
      <c r="B103" t="n">
        <v>9.326600000000001</v>
      </c>
      <c r="C103" t="n">
        <v>1.01003</v>
      </c>
      <c r="D103" t="n">
        <v>0</v>
      </c>
    </row>
    <row r="104">
      <c r="A104" t="n">
        <v>0.204</v>
      </c>
      <c r="B104" t="n">
        <v>-1.3324</v>
      </c>
      <c r="C104" t="n">
        <v>1.02005</v>
      </c>
      <c r="D104" t="n">
        <v>0</v>
      </c>
    </row>
    <row r="105">
      <c r="A105" t="n">
        <v>0.206</v>
      </c>
      <c r="B105" t="n">
        <v>0</v>
      </c>
      <c r="C105" t="n">
        <v>1.03006</v>
      </c>
      <c r="D105" t="n">
        <v>0</v>
      </c>
    </row>
    <row r="106">
      <c r="A106" t="n">
        <v>0.208</v>
      </c>
      <c r="B106" t="n">
        <v>3.9971</v>
      </c>
      <c r="C106" t="n">
        <v>1.04007</v>
      </c>
      <c r="D106" t="n">
        <v>0</v>
      </c>
    </row>
    <row r="107">
      <c r="A107" t="n">
        <v>0.21</v>
      </c>
      <c r="B107" t="n">
        <v>-1.3324</v>
      </c>
      <c r="C107" t="n">
        <v>1.05008</v>
      </c>
      <c r="D107" t="n">
        <v>0</v>
      </c>
    </row>
    <row r="108">
      <c r="A108" t="n">
        <v>0.212</v>
      </c>
      <c r="B108" t="n">
        <v>1.3324</v>
      </c>
      <c r="C108" t="n">
        <v>1.06</v>
      </c>
      <c r="D108" t="n">
        <v>0</v>
      </c>
    </row>
    <row r="109">
      <c r="A109" t="n">
        <v>0.214</v>
      </c>
      <c r="B109" t="n">
        <v>2.6648</v>
      </c>
      <c r="C109" t="n">
        <v>1.07001</v>
      </c>
      <c r="D109" t="n">
        <v>0</v>
      </c>
    </row>
    <row r="110">
      <c r="A110" t="n">
        <v>0.216</v>
      </c>
      <c r="B110" t="n">
        <v>2.6648</v>
      </c>
      <c r="C110" t="n">
        <v>1.08002</v>
      </c>
      <c r="D110" t="n">
        <v>0</v>
      </c>
    </row>
    <row r="111">
      <c r="A111" t="n">
        <v>0.218</v>
      </c>
      <c r="B111" t="n">
        <v>-2.6648</v>
      </c>
      <c r="C111" t="n">
        <v>1.09003</v>
      </c>
      <c r="D111" t="n">
        <v>0</v>
      </c>
    </row>
    <row r="112">
      <c r="A112" t="n">
        <v>0.22</v>
      </c>
      <c r="B112" t="n">
        <v>6.6619</v>
      </c>
      <c r="C112" t="n">
        <v>1.10005</v>
      </c>
      <c r="D112" t="n">
        <v>0</v>
      </c>
    </row>
    <row r="113">
      <c r="A113" t="n">
        <v>0.222</v>
      </c>
      <c r="B113" t="n">
        <v>6.6619</v>
      </c>
      <c r="C113" t="n">
        <v>1.11006</v>
      </c>
      <c r="D113" t="n">
        <v>0</v>
      </c>
    </row>
    <row r="114">
      <c r="A114" t="n">
        <v>0.224</v>
      </c>
      <c r="B114" t="n">
        <v>-1.3324</v>
      </c>
      <c r="C114" t="n">
        <v>1.12007</v>
      </c>
      <c r="D114" t="n">
        <v>0</v>
      </c>
    </row>
    <row r="115">
      <c r="A115" t="n">
        <v>0.226</v>
      </c>
      <c r="B115" t="n">
        <v>-2.6648</v>
      </c>
      <c r="C115" t="n">
        <v>1.13008</v>
      </c>
      <c r="D115" t="n">
        <v>0</v>
      </c>
    </row>
    <row r="116">
      <c r="A116" t="n">
        <v>0.228</v>
      </c>
      <c r="B116" t="n">
        <v>1.3324</v>
      </c>
      <c r="C116" t="n">
        <v>1.14</v>
      </c>
      <c r="D116" t="n">
        <v>0</v>
      </c>
    </row>
    <row r="117">
      <c r="A117" t="n">
        <v>0.23</v>
      </c>
      <c r="B117" t="n">
        <v>-6.6619</v>
      </c>
      <c r="C117" t="n">
        <v>1.15002</v>
      </c>
      <c r="D117" t="n">
        <v>0</v>
      </c>
    </row>
    <row r="118">
      <c r="A118" t="n">
        <v>0.232</v>
      </c>
      <c r="B118" t="n">
        <v>-1.3324</v>
      </c>
      <c r="C118" t="n">
        <v>1.16003</v>
      </c>
      <c r="D118" t="n">
        <v>0</v>
      </c>
    </row>
    <row r="119">
      <c r="A119" t="n">
        <v>0.234</v>
      </c>
      <c r="B119" t="n">
        <v>0</v>
      </c>
      <c r="C119" t="n">
        <v>1.17004</v>
      </c>
      <c r="D119" t="n">
        <v>0</v>
      </c>
    </row>
    <row r="120">
      <c r="A120" t="n">
        <v>0.236</v>
      </c>
      <c r="B120" t="n">
        <v>5.3295</v>
      </c>
      <c r="C120" t="n">
        <v>1.18005</v>
      </c>
      <c r="D120" t="n">
        <v>0</v>
      </c>
    </row>
    <row r="121">
      <c r="A121" t="n">
        <v>0.238</v>
      </c>
      <c r="B121" t="n">
        <v>-1.3324</v>
      </c>
      <c r="C121" t="n">
        <v>1.19007</v>
      </c>
      <c r="D121" t="n">
        <v>0</v>
      </c>
    </row>
    <row r="122">
      <c r="A122" t="n">
        <v>0.24</v>
      </c>
      <c r="B122" t="n">
        <v>2.6648</v>
      </c>
      <c r="C122" t="n">
        <v>1.20008</v>
      </c>
      <c r="D122" t="n">
        <v>0</v>
      </c>
    </row>
    <row r="123">
      <c r="A123" t="n">
        <v>0.242</v>
      </c>
      <c r="B123" t="n">
        <v>6.6619</v>
      </c>
      <c r="C123" t="n">
        <v>1.21</v>
      </c>
      <c r="D123" t="n">
        <v>0</v>
      </c>
    </row>
    <row r="124">
      <c r="A124" t="n">
        <v>0.244</v>
      </c>
      <c r="B124" t="n">
        <v>3.9971</v>
      </c>
      <c r="C124" t="n">
        <v>1.22002</v>
      </c>
      <c r="D124" t="n">
        <v>0</v>
      </c>
    </row>
    <row r="125">
      <c r="A125" t="n">
        <v>0.246</v>
      </c>
      <c r="B125" t="n">
        <v>-2.6648</v>
      </c>
      <c r="C125" t="n">
        <v>1.23003</v>
      </c>
      <c r="D125" t="n">
        <v>0</v>
      </c>
    </row>
    <row r="126">
      <c r="A126" t="n">
        <v>0.248</v>
      </c>
      <c r="B126" t="n">
        <v>-2.6648</v>
      </c>
      <c r="C126" t="n">
        <v>1.24004</v>
      </c>
      <c r="D126" t="n">
        <v>0</v>
      </c>
    </row>
    <row r="127">
      <c r="A127" t="n">
        <v>0.25</v>
      </c>
      <c r="B127" t="n">
        <v>3.9971</v>
      </c>
      <c r="C127" t="n">
        <v>1.25005</v>
      </c>
      <c r="D127" t="n">
        <v>0</v>
      </c>
    </row>
    <row r="128">
      <c r="A128" t="n">
        <v>0.252</v>
      </c>
      <c r="B128" t="n">
        <v>-5.3295</v>
      </c>
      <c r="C128" t="n">
        <v>1.26007</v>
      </c>
      <c r="D128" t="n">
        <v>0</v>
      </c>
    </row>
    <row r="129">
      <c r="A129" t="n">
        <v>0.254</v>
      </c>
      <c r="B129" t="n">
        <v>1.3324</v>
      </c>
      <c r="C129" t="n">
        <v>1.27008</v>
      </c>
      <c r="D129" t="n">
        <v>0</v>
      </c>
    </row>
    <row r="130">
      <c r="A130" t="n">
        <v>0.256</v>
      </c>
      <c r="B130" t="n">
        <v>6.6619</v>
      </c>
      <c r="C130" t="n">
        <v>1.28001</v>
      </c>
      <c r="D130" t="n">
        <v>0</v>
      </c>
    </row>
    <row r="131">
      <c r="A131" t="n">
        <v>0.258</v>
      </c>
      <c r="B131" t="n">
        <v>2.6648</v>
      </c>
      <c r="C131" t="n">
        <v>1.29002</v>
      </c>
      <c r="D131" t="n">
        <v>0</v>
      </c>
    </row>
    <row r="132">
      <c r="A132" t="n">
        <v>0.26</v>
      </c>
      <c r="B132" t="n">
        <v>1.3324</v>
      </c>
      <c r="C132" t="n">
        <v>1.30003</v>
      </c>
      <c r="D132" t="n">
        <v>0</v>
      </c>
    </row>
    <row r="133">
      <c r="A133" t="n">
        <v>0.262</v>
      </c>
      <c r="B133" t="n">
        <v>5.3295</v>
      </c>
      <c r="C133" t="n">
        <v>1.31005</v>
      </c>
      <c r="D133" t="n">
        <v>0</v>
      </c>
    </row>
    <row r="134">
      <c r="A134" t="n">
        <v>0.264</v>
      </c>
      <c r="B134" t="n">
        <v>11.9914</v>
      </c>
      <c r="C134" t="n">
        <v>1.32006</v>
      </c>
      <c r="D134" t="n">
        <v>0</v>
      </c>
    </row>
    <row r="135">
      <c r="A135" t="n">
        <v>0.266</v>
      </c>
      <c r="B135" t="n">
        <v>0</v>
      </c>
      <c r="C135" t="n">
        <v>1.33007</v>
      </c>
      <c r="D135" t="n">
        <v>0</v>
      </c>
    </row>
    <row r="136">
      <c r="A136" t="n">
        <v>0.268</v>
      </c>
      <c r="B136" t="n">
        <v>5.3295</v>
      </c>
      <c r="C136" t="n">
        <v>1.34009</v>
      </c>
      <c r="D136" t="n">
        <v>0</v>
      </c>
    </row>
    <row r="137">
      <c r="A137" t="n">
        <v>0.27</v>
      </c>
      <c r="B137" t="n">
        <v>9.326600000000001</v>
      </c>
      <c r="C137" t="n">
        <v>1.35001</v>
      </c>
      <c r="D137" t="n">
        <v>0</v>
      </c>
    </row>
    <row r="138">
      <c r="A138" t="n">
        <v>0.272</v>
      </c>
      <c r="B138" t="n">
        <v>5.3295</v>
      </c>
      <c r="C138" t="n">
        <v>1.36003</v>
      </c>
      <c r="D138" t="n">
        <v>0</v>
      </c>
    </row>
    <row r="139">
      <c r="A139" t="n">
        <v>0.274</v>
      </c>
      <c r="B139" t="n">
        <v>0</v>
      </c>
      <c r="C139" t="n">
        <v>1.37004</v>
      </c>
      <c r="D139" t="n">
        <v>0</v>
      </c>
    </row>
    <row r="140">
      <c r="A140" t="n">
        <v>0.276</v>
      </c>
      <c r="B140" t="n">
        <v>9.326600000000001</v>
      </c>
      <c r="C140" t="n">
        <v>1.38006</v>
      </c>
      <c r="D140" t="n">
        <v>0</v>
      </c>
    </row>
    <row r="141">
      <c r="A141" t="n">
        <v>0.278</v>
      </c>
      <c r="B141" t="n">
        <v>14.6562</v>
      </c>
      <c r="C141" t="n">
        <v>1.39007</v>
      </c>
      <c r="D141" t="n">
        <v>0</v>
      </c>
    </row>
    <row r="142">
      <c r="A142" t="n">
        <v>0.28</v>
      </c>
      <c r="B142" t="n">
        <v>2.6648</v>
      </c>
      <c r="C142" t="n">
        <v>1.4</v>
      </c>
      <c r="D142" t="n">
        <v>0</v>
      </c>
    </row>
    <row r="143">
      <c r="A143" t="n">
        <v>0.282</v>
      </c>
      <c r="B143" t="n">
        <v>9.326600000000001</v>
      </c>
      <c r="C143" t="n">
        <v>1.41002</v>
      </c>
      <c r="D143" t="n">
        <v>0</v>
      </c>
    </row>
    <row r="144">
      <c r="A144" t="n">
        <v>0.284</v>
      </c>
      <c r="B144" t="n">
        <v>22.6504</v>
      </c>
      <c r="C144" t="n">
        <v>1.42003</v>
      </c>
      <c r="D144" t="n">
        <v>0</v>
      </c>
    </row>
    <row r="145">
      <c r="A145" t="n">
        <v>0.286</v>
      </c>
      <c r="B145" t="n">
        <v>6.6619</v>
      </c>
      <c r="C145" t="n">
        <v>1.43005</v>
      </c>
      <c r="D145" t="n">
        <v>0</v>
      </c>
    </row>
    <row r="146">
      <c r="A146" t="n">
        <v>0.288</v>
      </c>
      <c r="B146" t="n">
        <v>13.3238</v>
      </c>
      <c r="C146" t="n">
        <v>1.44006</v>
      </c>
      <c r="D146" t="n">
        <v>0</v>
      </c>
    </row>
    <row r="147">
      <c r="A147" t="n">
        <v>0.29</v>
      </c>
      <c r="B147" t="n">
        <v>15.9885</v>
      </c>
      <c r="C147" t="n">
        <v>1.45008</v>
      </c>
      <c r="D147" t="n">
        <v>0</v>
      </c>
    </row>
    <row r="148">
      <c r="A148" t="n">
        <v>0.292</v>
      </c>
      <c r="B148" t="n">
        <v>19.9857</v>
      </c>
      <c r="C148" t="n">
        <v>1.46001</v>
      </c>
      <c r="D148" t="n">
        <v>0</v>
      </c>
    </row>
    <row r="149">
      <c r="A149" t="n">
        <v>0.294</v>
      </c>
      <c r="B149" t="n">
        <v>2.6648</v>
      </c>
      <c r="C149" t="n">
        <v>1.47003</v>
      </c>
      <c r="D149" t="n">
        <v>0</v>
      </c>
    </row>
    <row r="150">
      <c r="A150" t="n">
        <v>0.296</v>
      </c>
      <c r="B150" t="n">
        <v>22.6504</v>
      </c>
      <c r="C150" t="n">
        <v>1.48004</v>
      </c>
      <c r="D150" t="n">
        <v>0</v>
      </c>
    </row>
    <row r="151">
      <c r="A151" t="n">
        <v>0.298</v>
      </c>
      <c r="B151" t="n">
        <v>21.318</v>
      </c>
      <c r="C151" t="n">
        <v>1.49006</v>
      </c>
      <c r="D151" t="n">
        <v>0</v>
      </c>
    </row>
    <row r="152">
      <c r="A152" t="n">
        <v>0.3</v>
      </c>
      <c r="B152" t="n">
        <v>22.6504</v>
      </c>
      <c r="C152" t="n">
        <v>1.50008</v>
      </c>
      <c r="D152" t="n">
        <v>0</v>
      </c>
    </row>
    <row r="153">
      <c r="A153" t="n">
        <v>0.302</v>
      </c>
      <c r="B153" t="n">
        <v>22.6504</v>
      </c>
      <c r="C153" t="n">
        <v>1.51001</v>
      </c>
      <c r="D153" t="n">
        <v>0</v>
      </c>
    </row>
    <row r="154">
      <c r="A154" t="n">
        <v>0.304</v>
      </c>
      <c r="B154" t="n">
        <v>25.3152</v>
      </c>
      <c r="C154" t="n">
        <v>1.52002</v>
      </c>
      <c r="D154" t="n">
        <v>0</v>
      </c>
    </row>
    <row r="155">
      <c r="A155" t="n">
        <v>0.306</v>
      </c>
      <c r="B155" t="n">
        <v>21.318</v>
      </c>
      <c r="C155" t="n">
        <v>1.53004</v>
      </c>
      <c r="D155" t="n">
        <v>0</v>
      </c>
    </row>
    <row r="156">
      <c r="A156" t="n">
        <v>0.308</v>
      </c>
      <c r="B156" t="n">
        <v>31.9771</v>
      </c>
      <c r="C156" t="n">
        <v>1.54006</v>
      </c>
      <c r="D156" t="n">
        <v>0</v>
      </c>
    </row>
    <row r="157">
      <c r="A157" t="n">
        <v>0.31</v>
      </c>
      <c r="B157" t="n">
        <v>18.6533</v>
      </c>
      <c r="C157" t="n">
        <v>1.55008</v>
      </c>
      <c r="D157" t="n">
        <v>459.951</v>
      </c>
    </row>
    <row r="158">
      <c r="A158" t="n">
        <v>0.312</v>
      </c>
      <c r="B158" t="n">
        <v>30.6447</v>
      </c>
      <c r="C158" t="n">
        <v>1.56</v>
      </c>
      <c r="D158" t="n">
        <v>352.873</v>
      </c>
    </row>
    <row r="159">
      <c r="A159" t="n">
        <v>0.314</v>
      </c>
      <c r="B159" t="n">
        <v>17.3209</v>
      </c>
      <c r="C159" t="n">
        <v>1.57002</v>
      </c>
      <c r="D159" t="n">
        <v>270.897</v>
      </c>
    </row>
    <row r="160">
      <c r="A160" t="n">
        <v>0.316</v>
      </c>
      <c r="B160" t="n">
        <v>21.318</v>
      </c>
      <c r="C160" t="n">
        <v>1.58004</v>
      </c>
      <c r="D160" t="n">
        <v>217.347</v>
      </c>
    </row>
    <row r="161">
      <c r="A161" t="n">
        <v>0.318</v>
      </c>
      <c r="B161" t="n">
        <v>26.6476</v>
      </c>
      <c r="C161" t="n">
        <v>1.59005</v>
      </c>
      <c r="D161" t="n">
        <v>187.356</v>
      </c>
    </row>
    <row r="162">
      <c r="A162" t="n">
        <v>0.32</v>
      </c>
      <c r="B162" t="n">
        <v>23.9828</v>
      </c>
      <c r="C162" t="n">
        <v>1.60007</v>
      </c>
      <c r="D162" t="n">
        <v>173.794</v>
      </c>
    </row>
    <row r="163">
      <c r="A163" t="n">
        <v>0.322</v>
      </c>
      <c r="B163" t="n">
        <v>19.9857</v>
      </c>
      <c r="C163" t="n">
        <v>1.61008</v>
      </c>
      <c r="D163" t="n">
        <v>172.376</v>
      </c>
    </row>
    <row r="164">
      <c r="A164" t="n">
        <v>0.324</v>
      </c>
      <c r="B164" t="n">
        <v>22.6504</v>
      </c>
      <c r="C164" t="n">
        <v>1.62001</v>
      </c>
      <c r="D164" t="n">
        <v>178.933</v>
      </c>
    </row>
    <row r="165">
      <c r="A165" t="n">
        <v>0.326</v>
      </c>
      <c r="B165" t="n">
        <v>30.6447</v>
      </c>
      <c r="C165" t="n">
        <v>1.63002</v>
      </c>
      <c r="D165" t="n">
        <v>190.156</v>
      </c>
    </row>
    <row r="166">
      <c r="A166" t="n">
        <v>0.328</v>
      </c>
      <c r="B166" t="n">
        <v>14.6562</v>
      </c>
      <c r="C166" t="n">
        <v>1.64004</v>
      </c>
      <c r="D166" t="n">
        <v>203.082</v>
      </c>
    </row>
    <row r="167">
      <c r="A167" t="n">
        <v>0.33</v>
      </c>
      <c r="B167" t="n">
        <v>21.318</v>
      </c>
      <c r="C167" t="n">
        <v>1.65005</v>
      </c>
      <c r="D167" t="n">
        <v>215.599</v>
      </c>
    </row>
    <row r="168">
      <c r="A168" t="n">
        <v>0.332</v>
      </c>
      <c r="B168" t="n">
        <v>25.3152</v>
      </c>
      <c r="C168" t="n">
        <v>1.66006</v>
      </c>
      <c r="D168" t="n">
        <v>226.323</v>
      </c>
    </row>
    <row r="169">
      <c r="A169" t="n">
        <v>0.334</v>
      </c>
      <c r="B169" t="n">
        <v>29.3123</v>
      </c>
      <c r="C169" t="n">
        <v>1.67008</v>
      </c>
      <c r="D169" t="n">
        <v>235.025</v>
      </c>
    </row>
    <row r="170">
      <c r="A170" t="n">
        <v>0.336</v>
      </c>
      <c r="B170" t="n">
        <v>21.318</v>
      </c>
      <c r="C170" t="n">
        <v>1.68009</v>
      </c>
      <c r="D170" t="n">
        <v>242.496</v>
      </c>
    </row>
    <row r="171">
      <c r="A171" t="n">
        <v>0.338</v>
      </c>
      <c r="B171" t="n">
        <v>30.6447</v>
      </c>
      <c r="C171" t="n">
        <v>1.69001</v>
      </c>
      <c r="D171" t="n">
        <v>249.616</v>
      </c>
    </row>
    <row r="172">
      <c r="A172" t="n">
        <v>0.34</v>
      </c>
      <c r="B172" t="n">
        <v>41.3037</v>
      </c>
      <c r="C172" t="n">
        <v>1.70003</v>
      </c>
      <c r="D172" t="n">
        <v>257.731</v>
      </c>
    </row>
    <row r="173">
      <c r="A173" t="n">
        <v>0.342</v>
      </c>
      <c r="B173" t="n">
        <v>23.9828</v>
      </c>
      <c r="C173" t="n">
        <v>1.71004</v>
      </c>
      <c r="D173" t="n">
        <v>266.543</v>
      </c>
    </row>
    <row r="174">
      <c r="A174" t="n">
        <v>0.344</v>
      </c>
      <c r="B174" t="n">
        <v>33.3094</v>
      </c>
      <c r="C174" t="n">
        <v>1.72005</v>
      </c>
      <c r="D174" t="n">
        <v>276.192</v>
      </c>
    </row>
    <row r="175">
      <c r="A175" t="n">
        <v>0.346</v>
      </c>
      <c r="B175" t="n">
        <v>27.9799</v>
      </c>
      <c r="C175" t="n">
        <v>1.73006</v>
      </c>
      <c r="D175" t="n">
        <v>287.629</v>
      </c>
    </row>
    <row r="176">
      <c r="A176" t="n">
        <v>0.348</v>
      </c>
      <c r="B176" t="n">
        <v>33.3094</v>
      </c>
      <c r="C176" t="n">
        <v>1.74008</v>
      </c>
      <c r="D176" t="n">
        <v>297.785</v>
      </c>
    </row>
    <row r="177">
      <c r="A177" t="n">
        <v>0.35</v>
      </c>
      <c r="B177" t="n">
        <v>26.6476</v>
      </c>
      <c r="C177" t="n">
        <v>1.75009</v>
      </c>
      <c r="D177" t="n">
        <v>307.153</v>
      </c>
    </row>
    <row r="178">
      <c r="A178" t="n">
        <v>0.352</v>
      </c>
      <c r="B178" t="n">
        <v>27.9799</v>
      </c>
      <c r="C178" t="n">
        <v>1.76001</v>
      </c>
      <c r="D178" t="n">
        <v>315.743</v>
      </c>
    </row>
    <row r="179">
      <c r="A179" t="n">
        <v>0.354</v>
      </c>
      <c r="B179" t="n">
        <v>33.3094</v>
      </c>
      <c r="C179" t="n">
        <v>1.77002</v>
      </c>
      <c r="D179" t="n">
        <v>323.29</v>
      </c>
    </row>
    <row r="180">
      <c r="A180" t="n">
        <v>0.356</v>
      </c>
      <c r="B180" t="n">
        <v>30.6447</v>
      </c>
      <c r="C180" t="n">
        <v>1.78004</v>
      </c>
      <c r="D180" t="n">
        <v>330.151</v>
      </c>
    </row>
    <row r="181">
      <c r="A181" t="n">
        <v>0.358</v>
      </c>
      <c r="B181" t="n">
        <v>38.639</v>
      </c>
      <c r="C181" t="n">
        <v>1.79005</v>
      </c>
      <c r="D181" t="n">
        <v>336.673</v>
      </c>
    </row>
    <row r="182">
      <c r="A182" t="n">
        <v>0.36</v>
      </c>
      <c r="B182" t="n">
        <v>46.6332</v>
      </c>
      <c r="C182" t="n">
        <v>1.80006</v>
      </c>
      <c r="D182" t="n">
        <v>342.797</v>
      </c>
    </row>
    <row r="183">
      <c r="A183" t="n">
        <v>0.362</v>
      </c>
      <c r="B183" t="n">
        <v>31.9771</v>
      </c>
      <c r="C183" t="n">
        <v>1.81008</v>
      </c>
      <c r="D183" t="n">
        <v>348.429</v>
      </c>
    </row>
    <row r="184">
      <c r="A184" t="n">
        <v>0.364</v>
      </c>
      <c r="B184" t="n">
        <v>42.6361</v>
      </c>
      <c r="C184" t="n">
        <v>1.82009</v>
      </c>
      <c r="D184" t="n">
        <v>354.004</v>
      </c>
    </row>
    <row r="185">
      <c r="A185" t="n">
        <v>0.366</v>
      </c>
      <c r="B185" t="n">
        <v>33.3094</v>
      </c>
      <c r="C185" t="n">
        <v>1.83001</v>
      </c>
      <c r="D185" t="n">
        <v>358.776</v>
      </c>
    </row>
    <row r="186">
      <c r="A186" t="n">
        <v>0.368</v>
      </c>
      <c r="B186" t="n">
        <v>38.639</v>
      </c>
      <c r="C186" t="n">
        <v>1.84003</v>
      </c>
      <c r="D186" t="n">
        <v>362.827</v>
      </c>
    </row>
    <row r="187">
      <c r="A187" t="n">
        <v>0.37</v>
      </c>
      <c r="B187" t="n">
        <v>26.6476</v>
      </c>
      <c r="C187" t="n">
        <v>1.85004</v>
      </c>
      <c r="D187" t="n">
        <v>366.194</v>
      </c>
    </row>
    <row r="188">
      <c r="A188" t="n">
        <v>0.372</v>
      </c>
      <c r="B188" t="n">
        <v>41.3037</v>
      </c>
      <c r="C188" t="n">
        <v>1.86005</v>
      </c>
      <c r="D188" t="n">
        <v>368.746</v>
      </c>
    </row>
    <row r="189">
      <c r="A189" t="n">
        <v>0.374</v>
      </c>
      <c r="B189" t="n">
        <v>45.3008</v>
      </c>
      <c r="C189" t="n">
        <v>1.87006</v>
      </c>
      <c r="D189" t="n">
        <v>370.058</v>
      </c>
    </row>
    <row r="190">
      <c r="A190" t="n">
        <v>0.376</v>
      </c>
      <c r="B190" t="n">
        <v>41.3037</v>
      </c>
      <c r="C190" t="n">
        <v>1.88007</v>
      </c>
      <c r="D190" t="n">
        <v>371.231</v>
      </c>
    </row>
    <row r="191">
      <c r="A191" t="n">
        <v>0.378</v>
      </c>
      <c r="B191" t="n">
        <v>47.9656</v>
      </c>
      <c r="C191" t="n">
        <v>1.89009</v>
      </c>
      <c r="D191" t="n">
        <v>371.701</v>
      </c>
    </row>
    <row r="192">
      <c r="A192" t="n">
        <v>0.38</v>
      </c>
      <c r="B192" t="n">
        <v>53.2951</v>
      </c>
      <c r="C192" t="n">
        <v>1.90001</v>
      </c>
      <c r="D192" t="n">
        <v>371.537</v>
      </c>
    </row>
    <row r="193">
      <c r="A193" t="n">
        <v>0.382</v>
      </c>
      <c r="B193" t="n">
        <v>45.3008</v>
      </c>
      <c r="C193" t="n">
        <v>1.91002</v>
      </c>
      <c r="D193" t="n">
        <v>370.898</v>
      </c>
    </row>
    <row r="194">
      <c r="A194" t="n">
        <v>0.384</v>
      </c>
      <c r="B194" t="n">
        <v>45.3008</v>
      </c>
      <c r="C194" t="n">
        <v>1.92004</v>
      </c>
      <c r="D194" t="n">
        <v>369.701</v>
      </c>
    </row>
    <row r="195">
      <c r="A195" t="n">
        <v>0.386</v>
      </c>
      <c r="B195" t="n">
        <v>51.9627</v>
      </c>
      <c r="C195" t="n">
        <v>1.93005</v>
      </c>
      <c r="D195" t="n">
        <v>367.697</v>
      </c>
    </row>
    <row r="196">
      <c r="A196" t="n">
        <v>0.388</v>
      </c>
      <c r="B196" t="n">
        <v>54.6275</v>
      </c>
      <c r="C196" t="n">
        <v>1.94006</v>
      </c>
      <c r="D196" t="n">
        <v>365.07</v>
      </c>
    </row>
    <row r="197">
      <c r="A197" t="n">
        <v>0.39</v>
      </c>
      <c r="B197" t="n">
        <v>30.6447</v>
      </c>
      <c r="C197" t="n">
        <v>1.95008</v>
      </c>
      <c r="D197" t="n">
        <v>361.829</v>
      </c>
    </row>
    <row r="198">
      <c r="A198" t="n">
        <v>0.392</v>
      </c>
      <c r="B198" t="n">
        <v>59.95700000000001</v>
      </c>
      <c r="C198" t="n">
        <v>1.96</v>
      </c>
      <c r="D198" t="n">
        <v>357.925</v>
      </c>
    </row>
    <row r="199">
      <c r="A199" t="n">
        <v>0.394</v>
      </c>
      <c r="B199" t="n">
        <v>51.9627</v>
      </c>
      <c r="C199" t="n">
        <v>1.97002</v>
      </c>
      <c r="D199" t="n">
        <v>353.592</v>
      </c>
    </row>
    <row r="200">
      <c r="A200" t="n">
        <v>0.396</v>
      </c>
      <c r="B200" t="n">
        <v>57.2922</v>
      </c>
      <c r="C200" t="n">
        <v>1.98003</v>
      </c>
      <c r="D200" t="n">
        <v>348.614</v>
      </c>
    </row>
    <row r="201">
      <c r="A201" t="n">
        <v>0.398</v>
      </c>
      <c r="B201" t="n">
        <v>57.2922</v>
      </c>
      <c r="C201" t="n">
        <v>1.99004</v>
      </c>
      <c r="D201" t="n">
        <v>343.06</v>
      </c>
    </row>
    <row r="202">
      <c r="A202" t="n">
        <v>0.4</v>
      </c>
      <c r="B202" t="n">
        <v>63.9541</v>
      </c>
      <c r="C202" t="n">
        <v>2.00006</v>
      </c>
      <c r="D202" t="n">
        <v>336.849</v>
      </c>
    </row>
    <row r="203">
      <c r="A203" t="n">
        <v>0.402</v>
      </c>
      <c r="B203" t="n">
        <v>66.6189</v>
      </c>
      <c r="C203" t="n">
        <v>2.01007</v>
      </c>
      <c r="D203" t="n">
        <v>330.165</v>
      </c>
    </row>
    <row r="204">
      <c r="A204" t="n">
        <v>0.404</v>
      </c>
      <c r="B204" t="n">
        <v>63.9541</v>
      </c>
      <c r="C204" t="n">
        <v>2.02009</v>
      </c>
      <c r="D204" t="n">
        <v>322.926</v>
      </c>
    </row>
    <row r="205">
      <c r="A205" t="n">
        <v>0.406</v>
      </c>
      <c r="B205" t="n">
        <v>61.28940000000001</v>
      </c>
      <c r="C205" t="n">
        <v>2.03001</v>
      </c>
      <c r="D205" t="n">
        <v>315.014</v>
      </c>
    </row>
    <row r="206">
      <c r="A206" t="n">
        <v>0.408</v>
      </c>
      <c r="B206" t="n">
        <v>66.6189</v>
      </c>
      <c r="C206" t="n">
        <v>2.04003</v>
      </c>
      <c r="D206" t="n">
        <v>306.163</v>
      </c>
    </row>
    <row r="207">
      <c r="A207" t="n">
        <v>0.41</v>
      </c>
      <c r="B207" t="n">
        <v>62.6217</v>
      </c>
      <c r="C207" t="n">
        <v>2.05004</v>
      </c>
      <c r="D207" t="n">
        <v>296.467</v>
      </c>
    </row>
    <row r="208">
      <c r="A208" t="n">
        <v>0.412</v>
      </c>
      <c r="B208" t="n">
        <v>61.28940000000001</v>
      </c>
      <c r="C208" t="n">
        <v>2.06005</v>
      </c>
      <c r="D208" t="n">
        <v>285.779</v>
      </c>
    </row>
    <row r="209">
      <c r="A209" t="n">
        <v>0.414</v>
      </c>
      <c r="B209" t="n">
        <v>63.9541</v>
      </c>
      <c r="C209" t="n">
        <v>2.07007</v>
      </c>
      <c r="D209" t="n">
        <v>274.221</v>
      </c>
    </row>
    <row r="210">
      <c r="A210" t="n">
        <v>0.416</v>
      </c>
      <c r="B210" t="n">
        <v>69.28360000000001</v>
      </c>
      <c r="C210" t="n">
        <v>2.08008</v>
      </c>
      <c r="D210" t="n">
        <v>262.037</v>
      </c>
    </row>
    <row r="211">
      <c r="A211" t="n">
        <v>0.418</v>
      </c>
      <c r="B211" t="n">
        <v>62.6217</v>
      </c>
      <c r="C211" t="n">
        <v>2.09001</v>
      </c>
      <c r="D211" t="n">
        <v>249.518</v>
      </c>
    </row>
    <row r="212">
      <c r="A212" t="n">
        <v>0.42</v>
      </c>
      <c r="B212" t="n">
        <v>73.2808</v>
      </c>
      <c r="C212" t="n">
        <v>2.10002</v>
      </c>
      <c r="D212" t="n">
        <v>236.727</v>
      </c>
    </row>
    <row r="213">
      <c r="A213" t="n">
        <v>0.422</v>
      </c>
      <c r="B213" t="n">
        <v>74.6131</v>
      </c>
      <c r="C213" t="n">
        <v>2.11004</v>
      </c>
      <c r="D213" t="n">
        <v>224.144</v>
      </c>
    </row>
    <row r="214">
      <c r="A214" t="n">
        <v>0.424</v>
      </c>
      <c r="B214" t="n">
        <v>71.94840000000001</v>
      </c>
      <c r="C214" t="n">
        <v>2.12005</v>
      </c>
      <c r="D214" t="n">
        <v>211.906</v>
      </c>
    </row>
    <row r="215">
      <c r="A215" t="n">
        <v>0.426</v>
      </c>
      <c r="B215" t="n">
        <v>69.28360000000001</v>
      </c>
      <c r="C215" t="n">
        <v>2.13007</v>
      </c>
      <c r="D215" t="n">
        <v>200.155</v>
      </c>
    </row>
    <row r="216">
      <c r="A216" t="n">
        <v>0.428</v>
      </c>
      <c r="B216" t="n">
        <v>63.9541</v>
      </c>
      <c r="C216" t="n">
        <v>2.14008</v>
      </c>
      <c r="D216" t="n">
        <v>189.257</v>
      </c>
    </row>
    <row r="217">
      <c r="A217" t="n">
        <v>0.43</v>
      </c>
      <c r="B217" t="n">
        <v>66.6189</v>
      </c>
      <c r="C217" t="n">
        <v>2.15001</v>
      </c>
      <c r="D217" t="n">
        <v>179.279</v>
      </c>
    </row>
    <row r="218">
      <c r="A218" t="n">
        <v>0.432</v>
      </c>
      <c r="B218" t="n">
        <v>63.9541</v>
      </c>
      <c r="C218" t="n">
        <v>2.16002</v>
      </c>
      <c r="D218" t="n">
        <v>169.351</v>
      </c>
    </row>
    <row r="219">
      <c r="A219" t="n">
        <v>0.434</v>
      </c>
      <c r="B219" t="n">
        <v>63.9541</v>
      </c>
      <c r="C219" t="n">
        <v>2.17004</v>
      </c>
      <c r="D219" t="n">
        <v>158.577</v>
      </c>
    </row>
    <row r="220">
      <c r="A220" t="n">
        <v>0.436</v>
      </c>
      <c r="B220" t="n">
        <v>83.93979999999999</v>
      </c>
      <c r="C220" t="n">
        <v>2.18005</v>
      </c>
      <c r="D220" t="n">
        <v>146.328</v>
      </c>
    </row>
    <row r="221">
      <c r="A221" t="n">
        <v>0.438</v>
      </c>
      <c r="B221" t="n">
        <v>67.9513</v>
      </c>
      <c r="C221" t="n">
        <v>2.19007</v>
      </c>
      <c r="D221" t="n">
        <v>132.805</v>
      </c>
    </row>
    <row r="222">
      <c r="A222" t="n">
        <v>0.44</v>
      </c>
      <c r="B222" t="n">
        <v>74.6131</v>
      </c>
      <c r="C222" t="n">
        <v>2.20008</v>
      </c>
      <c r="D222" t="n">
        <v>119.249</v>
      </c>
    </row>
    <row r="223">
      <c r="A223" t="n">
        <v>0.442</v>
      </c>
      <c r="B223" t="n">
        <v>85.2722</v>
      </c>
      <c r="C223" t="n">
        <v>2.21001</v>
      </c>
      <c r="D223" t="n">
        <v>107.968</v>
      </c>
    </row>
    <row r="224">
      <c r="A224" t="n">
        <v>0.444</v>
      </c>
      <c r="B224" t="n">
        <v>75.9455</v>
      </c>
      <c r="C224" t="n">
        <v>2.22003</v>
      </c>
      <c r="D224" t="n">
        <v>100.212</v>
      </c>
    </row>
    <row r="225">
      <c r="A225" t="n">
        <v>0.446</v>
      </c>
      <c r="B225" t="n">
        <v>61.28940000000001</v>
      </c>
      <c r="C225" t="n">
        <v>2.23005</v>
      </c>
      <c r="D225" t="n">
        <v>96.9337</v>
      </c>
    </row>
    <row r="226">
      <c r="A226" t="n">
        <v>0.448</v>
      </c>
      <c r="B226" t="n">
        <v>59.95700000000001</v>
      </c>
      <c r="C226" t="n">
        <v>2.24006</v>
      </c>
      <c r="D226" t="n">
        <v>99.1023</v>
      </c>
    </row>
    <row r="227">
      <c r="A227" t="n">
        <v>0.45</v>
      </c>
      <c r="B227" t="n">
        <v>79.9427</v>
      </c>
      <c r="C227" t="n">
        <v>2.25008</v>
      </c>
      <c r="D227" t="n">
        <v>107.012</v>
      </c>
    </row>
    <row r="228">
      <c r="A228" t="n">
        <v>0.452</v>
      </c>
      <c r="B228" t="n">
        <v>73.2808</v>
      </c>
      <c r="C228" t="n">
        <v>2.26001</v>
      </c>
      <c r="D228" t="n">
        <v>120.557</v>
      </c>
    </row>
    <row r="229">
      <c r="A229" t="n">
        <v>0.454</v>
      </c>
      <c r="B229" t="n">
        <v>70.616</v>
      </c>
      <c r="C229" t="n">
        <v>2.27003</v>
      </c>
      <c r="D229" t="n">
        <v>0</v>
      </c>
    </row>
    <row r="230">
      <c r="A230" t="n">
        <v>0.456</v>
      </c>
      <c r="B230" t="n">
        <v>85.2722</v>
      </c>
      <c r="C230" t="n">
        <v>2.28005</v>
      </c>
      <c r="D230" t="n">
        <v>0</v>
      </c>
    </row>
    <row r="231">
      <c r="A231" t="n">
        <v>0.458</v>
      </c>
      <c r="B231" t="n">
        <v>79.9427</v>
      </c>
      <c r="C231" t="n">
        <v>2.29007</v>
      </c>
      <c r="D231" t="n">
        <v>0</v>
      </c>
    </row>
    <row r="232">
      <c r="A232" t="n">
        <v>0.46</v>
      </c>
      <c r="B232" t="n">
        <v>79.9427</v>
      </c>
      <c r="C232" t="n">
        <v>2.30008</v>
      </c>
      <c r="D232" t="n">
        <v>0</v>
      </c>
    </row>
    <row r="233">
      <c r="A233" t="n">
        <v>0.462</v>
      </c>
      <c r="B233" t="n">
        <v>82.6074</v>
      </c>
      <c r="C233" t="n">
        <v>2.31001</v>
      </c>
      <c r="D233" t="n">
        <v>0</v>
      </c>
    </row>
    <row r="234">
      <c r="A234" t="n">
        <v>0.464</v>
      </c>
      <c r="B234" t="n">
        <v>90.60169999999999</v>
      </c>
      <c r="C234" t="n">
        <v>2.32003</v>
      </c>
      <c r="D234" t="n">
        <v>0</v>
      </c>
    </row>
    <row r="235">
      <c r="A235" t="n">
        <v>0.466</v>
      </c>
      <c r="B235" t="n">
        <v>74.6131</v>
      </c>
      <c r="C235" t="n">
        <v>2.33004</v>
      </c>
      <c r="D235" t="n">
        <v>0</v>
      </c>
    </row>
    <row r="236">
      <c r="A236" t="n">
        <v>0.468</v>
      </c>
      <c r="B236" t="n">
        <v>83.93979999999999</v>
      </c>
      <c r="C236" t="n">
        <v>2.34006</v>
      </c>
      <c r="D236" t="n">
        <v>0</v>
      </c>
    </row>
    <row r="237">
      <c r="A237" t="n">
        <v>0.47</v>
      </c>
      <c r="B237" t="n">
        <v>91.9341</v>
      </c>
      <c r="C237" t="n">
        <v>2.35007</v>
      </c>
      <c r="D237" t="n">
        <v>0</v>
      </c>
    </row>
    <row r="238">
      <c r="A238" t="n">
        <v>0.472</v>
      </c>
      <c r="B238" t="n">
        <v>86.6045</v>
      </c>
      <c r="C238" t="n">
        <v>2.36009</v>
      </c>
      <c r="D238" t="n">
        <v>0</v>
      </c>
    </row>
    <row r="239">
      <c r="A239" t="n">
        <v>0.474</v>
      </c>
      <c r="B239" t="n">
        <v>89.2693</v>
      </c>
      <c r="C239" t="n">
        <v>2.37001</v>
      </c>
      <c r="D239" t="n">
        <v>0</v>
      </c>
    </row>
    <row r="240">
      <c r="A240" t="n">
        <v>0.476</v>
      </c>
      <c r="B240" t="n">
        <v>89.2693</v>
      </c>
      <c r="C240" t="n">
        <v>2.38003</v>
      </c>
      <c r="D240" t="n">
        <v>0</v>
      </c>
    </row>
    <row r="241">
      <c r="A241" t="n">
        <v>0.478</v>
      </c>
      <c r="B241" t="n">
        <v>90.60169999999999</v>
      </c>
      <c r="C241" t="n">
        <v>2.39004</v>
      </c>
      <c r="D241" t="n">
        <v>0</v>
      </c>
    </row>
    <row r="242">
      <c r="A242" t="n">
        <v>0.48</v>
      </c>
      <c r="B242" t="n">
        <v>85.2722</v>
      </c>
      <c r="C242" t="n">
        <v>2.40005</v>
      </c>
      <c r="D242" t="n">
        <v>0</v>
      </c>
    </row>
    <row r="243">
      <c r="A243" t="n">
        <v>0.482</v>
      </c>
      <c r="B243" t="n">
        <v>95.9312</v>
      </c>
      <c r="C243" t="n">
        <v>2.41006</v>
      </c>
      <c r="D243" t="n">
        <v>0</v>
      </c>
    </row>
    <row r="244">
      <c r="A244" t="n">
        <v>0.484</v>
      </c>
      <c r="B244" t="n">
        <v>107.9226</v>
      </c>
      <c r="C244" t="n">
        <v>2.42007</v>
      </c>
      <c r="D244" t="n">
        <v>0</v>
      </c>
    </row>
    <row r="245">
      <c r="A245" t="n">
        <v>0.486</v>
      </c>
      <c r="B245" t="n">
        <v>101.2607</v>
      </c>
      <c r="C245" t="n">
        <v>2.43008</v>
      </c>
      <c r="D245" t="n">
        <v>0</v>
      </c>
    </row>
    <row r="246">
      <c r="A246" t="n">
        <v>0.488</v>
      </c>
      <c r="B246" t="n">
        <v>94.59880000000001</v>
      </c>
      <c r="C246" t="n">
        <v>2.44001</v>
      </c>
      <c r="D246" t="n">
        <v>0</v>
      </c>
    </row>
    <row r="247">
      <c r="A247" t="n">
        <v>0.49</v>
      </c>
      <c r="B247" t="n">
        <v>94.59880000000001</v>
      </c>
      <c r="C247" t="n">
        <v>2.45002</v>
      </c>
      <c r="D247" t="n">
        <v>0</v>
      </c>
    </row>
    <row r="248">
      <c r="A248" t="n">
        <v>0.492</v>
      </c>
      <c r="B248" t="n">
        <v>95.9312</v>
      </c>
      <c r="C248" t="n">
        <v>2.46003</v>
      </c>
      <c r="D248" t="n">
        <v>0</v>
      </c>
    </row>
    <row r="249">
      <c r="A249" t="n">
        <v>0.494</v>
      </c>
      <c r="B249" t="n">
        <v>81.27499999999999</v>
      </c>
      <c r="C249" t="n">
        <v>2.47004</v>
      </c>
      <c r="D249" t="n">
        <v>0</v>
      </c>
    </row>
    <row r="250">
      <c r="A250" t="n">
        <v>0.496</v>
      </c>
      <c r="B250" t="n">
        <v>98.5959</v>
      </c>
      <c r="C250" t="n">
        <v>2.48005</v>
      </c>
      <c r="D250" t="n">
        <v>0</v>
      </c>
    </row>
    <row r="251">
      <c r="A251" t="n">
        <v>0.498</v>
      </c>
      <c r="B251" t="n">
        <v>105.2578</v>
      </c>
      <c r="C251" t="n">
        <v>2.49006</v>
      </c>
      <c r="D251" t="n">
        <v>0</v>
      </c>
    </row>
    <row r="252">
      <c r="A252" t="n">
        <v>0.5</v>
      </c>
      <c r="B252" t="n">
        <v>89.2693</v>
      </c>
      <c r="C252" t="n">
        <v>2.50007</v>
      </c>
      <c r="D252" t="n">
        <v>0</v>
      </c>
    </row>
    <row r="253">
      <c r="A253" t="n">
        <v>0.502</v>
      </c>
      <c r="B253" t="n">
        <v>103.9255</v>
      </c>
      <c r="C253" t="n">
        <v>2.51008</v>
      </c>
      <c r="D253" t="n">
        <v>0</v>
      </c>
    </row>
    <row r="254">
      <c r="A254" t="n">
        <v>0.504</v>
      </c>
      <c r="B254" t="n">
        <v>111.9197</v>
      </c>
      <c r="C254" t="n">
        <v>2.52009</v>
      </c>
      <c r="D254" t="n">
        <v>0</v>
      </c>
    </row>
    <row r="255">
      <c r="A255" t="n">
        <v>0.506</v>
      </c>
      <c r="B255" t="n">
        <v>98.5959</v>
      </c>
      <c r="C255" t="n">
        <v>2.53001</v>
      </c>
      <c r="D255" t="n">
        <v>0</v>
      </c>
    </row>
    <row r="256">
      <c r="A256" t="n">
        <v>0.508</v>
      </c>
      <c r="B256" t="n">
        <v>98.5959</v>
      </c>
      <c r="C256" t="n">
        <v>2.54002</v>
      </c>
      <c r="D256" t="n">
        <v>0</v>
      </c>
    </row>
    <row r="257">
      <c r="A257" t="n">
        <v>0.51</v>
      </c>
      <c r="B257" t="n">
        <v>102.5931</v>
      </c>
      <c r="C257" t="n">
        <v>2.55003</v>
      </c>
      <c r="D257" t="n">
        <v>0</v>
      </c>
    </row>
    <row r="258">
      <c r="A258" t="n">
        <v>0.512</v>
      </c>
      <c r="B258" t="n">
        <v>111.9197</v>
      </c>
      <c r="C258" t="n">
        <v>2.56005</v>
      </c>
      <c r="D258" t="n">
        <v>0</v>
      </c>
    </row>
    <row r="259">
      <c r="A259" t="n">
        <v>0.514</v>
      </c>
      <c r="B259" t="n">
        <v>98.5959</v>
      </c>
      <c r="C259" t="n">
        <v>2.57006</v>
      </c>
      <c r="D259" t="n">
        <v>0</v>
      </c>
    </row>
    <row r="260">
      <c r="A260" t="n">
        <v>0.516</v>
      </c>
      <c r="B260" t="n">
        <v>110.5873</v>
      </c>
      <c r="C260" t="n">
        <v>2.58007</v>
      </c>
      <c r="D260" t="n">
        <v>0</v>
      </c>
    </row>
    <row r="261">
      <c r="A261" t="n">
        <v>0.518</v>
      </c>
      <c r="B261" t="n">
        <v>119.914</v>
      </c>
      <c r="C261" t="n">
        <v>2.59008</v>
      </c>
      <c r="D261" t="n">
        <v>0</v>
      </c>
    </row>
    <row r="262">
      <c r="A262" t="n">
        <v>0.52</v>
      </c>
      <c r="B262" t="n">
        <v>110.5873</v>
      </c>
      <c r="C262" t="n">
        <v>2.60001</v>
      </c>
      <c r="D262" t="n">
        <v>0</v>
      </c>
    </row>
    <row r="263">
      <c r="A263" t="n">
        <v>0.522</v>
      </c>
      <c r="B263" t="n">
        <v>113.2521</v>
      </c>
      <c r="C263" t="n">
        <v>2.61002</v>
      </c>
      <c r="D263" t="n">
        <v>0</v>
      </c>
    </row>
    <row r="264">
      <c r="A264" t="n">
        <v>0.524</v>
      </c>
      <c r="B264" t="n">
        <v>131.9054</v>
      </c>
      <c r="C264" t="n">
        <v>2.62003</v>
      </c>
      <c r="D264" t="n">
        <v>0</v>
      </c>
    </row>
    <row r="265">
      <c r="A265" t="n">
        <v>0.526</v>
      </c>
      <c r="B265" t="n">
        <v>115.9169</v>
      </c>
      <c r="C265" t="n">
        <v>2.63005</v>
      </c>
      <c r="D265" t="n">
        <v>0</v>
      </c>
    </row>
    <row r="266">
      <c r="A266" t="n">
        <v>0.528</v>
      </c>
      <c r="B266" t="n">
        <v>111.9197</v>
      </c>
      <c r="C266" t="n">
        <v>2.64006</v>
      </c>
      <c r="D266" t="n">
        <v>0</v>
      </c>
    </row>
    <row r="267">
      <c r="A267" t="n">
        <v>0.53</v>
      </c>
      <c r="B267" t="n">
        <v>119.914</v>
      </c>
      <c r="C267" t="n">
        <v>2.65007</v>
      </c>
      <c r="D267" t="n">
        <v>0</v>
      </c>
    </row>
    <row r="268">
      <c r="A268" t="n">
        <v>0.532</v>
      </c>
      <c r="B268" t="n">
        <v>126.5759</v>
      </c>
      <c r="C268" t="n">
        <v>2.66009</v>
      </c>
      <c r="D268" t="n">
        <v>0</v>
      </c>
    </row>
    <row r="269">
      <c r="A269" t="n">
        <v>0.534</v>
      </c>
      <c r="B269" t="n">
        <v>117.2492</v>
      </c>
      <c r="C269" t="n">
        <v>2.67001</v>
      </c>
      <c r="D269" t="n">
        <v>0</v>
      </c>
    </row>
    <row r="270">
      <c r="A270" t="n">
        <v>0.536</v>
      </c>
      <c r="B270" t="n">
        <v>125.2435</v>
      </c>
      <c r="C270" t="n">
        <v>2.68002</v>
      </c>
      <c r="D270" t="n">
        <v>0</v>
      </c>
    </row>
    <row r="271">
      <c r="A271" t="n">
        <v>0.538</v>
      </c>
      <c r="B271" t="n">
        <v>133.2378</v>
      </c>
      <c r="C271" t="n">
        <v>2.69003</v>
      </c>
      <c r="D271" t="n">
        <v>0</v>
      </c>
    </row>
    <row r="272">
      <c r="A272" t="n">
        <v>0.54</v>
      </c>
      <c r="B272" t="n">
        <v>130.573</v>
      </c>
      <c r="C272" t="n">
        <v>2.70005</v>
      </c>
      <c r="D272" t="n">
        <v>0</v>
      </c>
    </row>
    <row r="273">
      <c r="A273" t="n">
        <v>0.542</v>
      </c>
      <c r="B273" t="n">
        <v>125.2435</v>
      </c>
      <c r="C273" t="n">
        <v>2.71006</v>
      </c>
      <c r="D273" t="n">
        <v>0</v>
      </c>
    </row>
    <row r="274">
      <c r="A274" t="n">
        <v>0.544</v>
      </c>
      <c r="B274" t="n">
        <v>130.573</v>
      </c>
      <c r="C274" t="n">
        <v>2.72007</v>
      </c>
      <c r="D274" t="n">
        <v>0</v>
      </c>
    </row>
    <row r="275">
      <c r="A275" t="n">
        <v>0.546</v>
      </c>
      <c r="B275" t="n">
        <v>139.8997</v>
      </c>
      <c r="C275" t="n">
        <v>2.73009</v>
      </c>
      <c r="D275" t="n">
        <v>0</v>
      </c>
    </row>
    <row r="276">
      <c r="A276" t="n">
        <v>0.548</v>
      </c>
      <c r="B276" t="n">
        <v>126.5759</v>
      </c>
      <c r="C276" t="n">
        <v>2.74001</v>
      </c>
      <c r="D276" t="n">
        <v>0</v>
      </c>
    </row>
    <row r="277">
      <c r="A277" t="n">
        <v>0.55</v>
      </c>
      <c r="B277" t="n">
        <v>129.2406</v>
      </c>
      <c r="C277" t="n">
        <v>2.75002</v>
      </c>
      <c r="D277" t="n">
        <v>0</v>
      </c>
    </row>
    <row r="278">
      <c r="A278" t="n">
        <v>0.552</v>
      </c>
      <c r="B278" t="n">
        <v>139.8997</v>
      </c>
      <c r="C278" t="n">
        <v>2.76004</v>
      </c>
      <c r="D278" t="n">
        <v>0</v>
      </c>
    </row>
    <row r="279">
      <c r="A279" t="n">
        <v>0.554</v>
      </c>
      <c r="B279" t="n">
        <v>131.9054</v>
      </c>
      <c r="C279" t="n">
        <v>2.77005</v>
      </c>
      <c r="D279" t="n">
        <v>0</v>
      </c>
    </row>
    <row r="280">
      <c r="A280" t="n">
        <v>0.556</v>
      </c>
      <c r="B280" t="n">
        <v>141.232</v>
      </c>
      <c r="C280" t="n">
        <v>2.78006</v>
      </c>
      <c r="D280" t="n">
        <v>0</v>
      </c>
    </row>
    <row r="281">
      <c r="A281" t="n">
        <v>0.5580000000000001</v>
      </c>
      <c r="B281" t="n">
        <v>141.232</v>
      </c>
      <c r="C281" t="n">
        <v>2.79008</v>
      </c>
      <c r="D281" t="n">
        <v>0</v>
      </c>
    </row>
    <row r="282">
      <c r="A282" t="n">
        <v>0.5600000000000001</v>
      </c>
      <c r="B282" t="n">
        <v>137.2349</v>
      </c>
      <c r="C282" t="n">
        <v>2.80009</v>
      </c>
      <c r="D282" t="n">
        <v>0</v>
      </c>
    </row>
    <row r="283">
      <c r="A283" t="n">
        <v>0.5620000000000001</v>
      </c>
      <c r="B283" t="n">
        <v>126.5759</v>
      </c>
      <c r="C283" t="n">
        <v>2.81001</v>
      </c>
      <c r="D283" t="n">
        <v>0</v>
      </c>
    </row>
    <row r="284">
      <c r="A284" t="n">
        <v>0.5639999999999999</v>
      </c>
      <c r="B284" t="n">
        <v>143.8968</v>
      </c>
      <c r="C284" t="n">
        <v>2.82003</v>
      </c>
      <c r="D284" t="n">
        <v>0</v>
      </c>
    </row>
    <row r="285">
      <c r="A285" t="n">
        <v>0.5659999999999999</v>
      </c>
      <c r="B285" t="n">
        <v>149.2263</v>
      </c>
      <c r="C285" t="n">
        <v>2.83004</v>
      </c>
      <c r="D285" t="n">
        <v>0</v>
      </c>
    </row>
    <row r="286">
      <c r="A286" t="n">
        <v>0.5679999999999999</v>
      </c>
      <c r="B286" t="n">
        <v>133.2378</v>
      </c>
      <c r="C286" t="n">
        <v>2.84006</v>
      </c>
      <c r="D286" t="n">
        <v>0</v>
      </c>
    </row>
    <row r="287">
      <c r="A287" t="n">
        <v>0.57</v>
      </c>
      <c r="B287" t="n">
        <v>137.2349</v>
      </c>
      <c r="C287" t="n">
        <v>2.85007</v>
      </c>
      <c r="D287" t="n">
        <v>0</v>
      </c>
    </row>
    <row r="288">
      <c r="A288" t="n">
        <v>0.572</v>
      </c>
      <c r="B288" t="n">
        <v>145.2292</v>
      </c>
      <c r="C288" t="n">
        <v>2.86008</v>
      </c>
      <c r="D288" t="n">
        <v>0</v>
      </c>
    </row>
    <row r="289">
      <c r="A289" t="n">
        <v>0.574</v>
      </c>
      <c r="B289" t="n">
        <v>139.8997</v>
      </c>
      <c r="C289" t="n">
        <v>2.87001</v>
      </c>
      <c r="D289" t="n">
        <v>0</v>
      </c>
    </row>
    <row r="290">
      <c r="A290" t="n">
        <v>0.576</v>
      </c>
      <c r="B290" t="n">
        <v>130.573</v>
      </c>
      <c r="C290" t="n">
        <v>2.88002</v>
      </c>
      <c r="D290" t="n">
        <v>0</v>
      </c>
    </row>
    <row r="291">
      <c r="A291" t="n">
        <v>0.578</v>
      </c>
      <c r="B291" t="n">
        <v>141.232</v>
      </c>
      <c r="C291" t="n">
        <v>2.89004</v>
      </c>
      <c r="D291" t="n">
        <v>0</v>
      </c>
    </row>
    <row r="292">
      <c r="A292" t="n">
        <v>0.58</v>
      </c>
      <c r="B292" t="n">
        <v>150.5587</v>
      </c>
      <c r="C292" t="n">
        <v>2.90005</v>
      </c>
      <c r="D292" t="n">
        <v>0</v>
      </c>
    </row>
    <row r="293">
      <c r="A293" t="n">
        <v>0.582</v>
      </c>
      <c r="B293" t="n">
        <v>153.2234</v>
      </c>
      <c r="C293" t="n">
        <v>2.91007</v>
      </c>
      <c r="D293" t="n">
        <v>0</v>
      </c>
    </row>
    <row r="294">
      <c r="A294" t="n">
        <v>0.584</v>
      </c>
      <c r="B294" t="n">
        <v>146.5615</v>
      </c>
      <c r="C294" t="n">
        <v>2.92008</v>
      </c>
      <c r="D294" t="n">
        <v>0</v>
      </c>
    </row>
    <row r="295">
      <c r="A295" t="n">
        <v>0.586</v>
      </c>
      <c r="B295" t="n">
        <v>146.5615</v>
      </c>
      <c r="C295" t="n">
        <v>2.93001</v>
      </c>
      <c r="D295" t="n">
        <v>0</v>
      </c>
    </row>
    <row r="296">
      <c r="A296" t="n">
        <v>0.588</v>
      </c>
      <c r="B296" t="n">
        <v>143.8968</v>
      </c>
      <c r="C296" t="n">
        <v>2.94002</v>
      </c>
      <c r="D296" t="n">
        <v>0</v>
      </c>
    </row>
    <row r="297">
      <c r="A297" t="n">
        <v>0.59</v>
      </c>
      <c r="B297" t="n">
        <v>142.5644</v>
      </c>
      <c r="C297" t="n">
        <v>2.95004</v>
      </c>
      <c r="D297" t="n">
        <v>0</v>
      </c>
    </row>
    <row r="298">
      <c r="A298" t="n">
        <v>0.592</v>
      </c>
      <c r="B298" t="n">
        <v>151.891</v>
      </c>
      <c r="C298" t="n">
        <v>2.96006</v>
      </c>
      <c r="D298" t="n">
        <v>0</v>
      </c>
    </row>
    <row r="299">
      <c r="A299" t="n">
        <v>0.594</v>
      </c>
      <c r="B299" t="n">
        <v>145.2292</v>
      </c>
      <c r="C299" t="n">
        <v>2.97007</v>
      </c>
      <c r="D299" t="n">
        <v>0</v>
      </c>
    </row>
    <row r="300">
      <c r="A300" t="n">
        <v>0.596</v>
      </c>
      <c r="B300" t="n">
        <v>131.9054</v>
      </c>
      <c r="C300" t="n">
        <v>2.98009</v>
      </c>
      <c r="D300" t="n">
        <v>0</v>
      </c>
    </row>
    <row r="301">
      <c r="A301" t="n">
        <v>0.598</v>
      </c>
      <c r="B301" t="n">
        <v>158.5529</v>
      </c>
      <c r="C301" t="n">
        <v>2.99001</v>
      </c>
      <c r="D301" t="n">
        <v>0</v>
      </c>
    </row>
    <row r="302">
      <c r="A302" t="n">
        <v>0.6</v>
      </c>
      <c r="B302" t="n">
        <v>165.2148</v>
      </c>
      <c r="C302" t="n">
        <v>3.00003</v>
      </c>
      <c r="D302" t="n">
        <v>0</v>
      </c>
    </row>
    <row r="303">
      <c r="A303" t="n">
        <v>0.602</v>
      </c>
      <c r="B303" t="n">
        <v>153.2234</v>
      </c>
      <c r="C303" t="n">
        <v>3.01005</v>
      </c>
      <c r="D303" t="n">
        <v>0</v>
      </c>
    </row>
    <row r="304">
      <c r="A304" t="n">
        <v>0.604</v>
      </c>
      <c r="B304" t="n">
        <v>161.2177</v>
      </c>
      <c r="C304" t="n">
        <v>3.02007</v>
      </c>
      <c r="D304" t="n">
        <v>0</v>
      </c>
    </row>
    <row r="305">
      <c r="A305" t="n">
        <v>0.606</v>
      </c>
      <c r="B305" t="n">
        <v>157.2206</v>
      </c>
      <c r="C305" t="n">
        <v>3.03008</v>
      </c>
      <c r="D305" t="n">
        <v>0</v>
      </c>
    </row>
    <row r="306">
      <c r="A306" t="n">
        <v>0.608</v>
      </c>
      <c r="B306" t="n">
        <v>161.2177</v>
      </c>
      <c r="C306" t="n">
        <v>3.04001</v>
      </c>
      <c r="D306" t="n">
        <v>0</v>
      </c>
    </row>
    <row r="307">
      <c r="A307" t="n">
        <v>0.61</v>
      </c>
      <c r="B307" t="n">
        <v>150.5587</v>
      </c>
      <c r="C307" t="n">
        <v>3.05003</v>
      </c>
      <c r="D307" t="n">
        <v>0</v>
      </c>
    </row>
    <row r="308">
      <c r="A308" t="n">
        <v>0.612</v>
      </c>
      <c r="B308" t="n">
        <v>162.5501</v>
      </c>
      <c r="C308" t="n">
        <v>3.06005</v>
      </c>
      <c r="D308" t="n">
        <v>0</v>
      </c>
    </row>
    <row r="309">
      <c r="A309" t="n">
        <v>0.614</v>
      </c>
      <c r="B309" t="n">
        <v>165.2148</v>
      </c>
      <c r="C309" t="n">
        <v>3.07006</v>
      </c>
      <c r="D309" t="n">
        <v>0</v>
      </c>
    </row>
    <row r="310">
      <c r="A310" t="n">
        <v>0.616</v>
      </c>
      <c r="B310" t="n">
        <v>154.5558</v>
      </c>
      <c r="C310" t="n">
        <v>3.08008</v>
      </c>
      <c r="D310" t="n">
        <v>0</v>
      </c>
    </row>
    <row r="311">
      <c r="A311" t="n">
        <v>0.618</v>
      </c>
      <c r="B311" t="n">
        <v>169.212</v>
      </c>
      <c r="C311" t="n">
        <v>3.09001</v>
      </c>
      <c r="D311" t="n">
        <v>0</v>
      </c>
    </row>
    <row r="312">
      <c r="A312" t="n">
        <v>0.62</v>
      </c>
      <c r="B312" t="n">
        <v>166.5472</v>
      </c>
      <c r="C312" t="n">
        <v>3.10002</v>
      </c>
      <c r="D312" t="n">
        <v>0</v>
      </c>
    </row>
    <row r="313">
      <c r="A313" t="n">
        <v>0.622</v>
      </c>
      <c r="B313" t="n">
        <v>173.2091</v>
      </c>
      <c r="C313" t="n">
        <v>3.11004</v>
      </c>
      <c r="D313" t="n">
        <v>516.074</v>
      </c>
    </row>
    <row r="314">
      <c r="A314" t="n">
        <v>0.624</v>
      </c>
      <c r="B314" t="n">
        <v>166.5472</v>
      </c>
      <c r="C314" t="n">
        <v>3.12005</v>
      </c>
      <c r="D314" t="n">
        <v>387.507</v>
      </c>
    </row>
    <row r="315">
      <c r="A315" t="n">
        <v>0.626</v>
      </c>
      <c r="B315" t="n">
        <v>169.212</v>
      </c>
      <c r="C315" t="n">
        <v>3.13007</v>
      </c>
      <c r="D315" t="n">
        <v>295.988</v>
      </c>
    </row>
    <row r="316">
      <c r="A316" t="n">
        <v>0.628</v>
      </c>
      <c r="B316" t="n">
        <v>169.212</v>
      </c>
      <c r="C316" t="n">
        <v>3.14008</v>
      </c>
      <c r="D316" t="n">
        <v>239.097</v>
      </c>
    </row>
    <row r="317">
      <c r="A317" t="n">
        <v>0.63</v>
      </c>
      <c r="B317" t="n">
        <v>161.2177</v>
      </c>
      <c r="C317" t="n">
        <v>3.15001</v>
      </c>
      <c r="D317" t="n">
        <v>210.286</v>
      </c>
    </row>
    <row r="318">
      <c r="A318" t="n">
        <v>0.632</v>
      </c>
      <c r="B318" t="n">
        <v>175.8738</v>
      </c>
      <c r="C318" t="n">
        <v>3.16002</v>
      </c>
      <c r="D318" t="n">
        <v>201.433</v>
      </c>
    </row>
    <row r="319">
      <c r="A319" t="n">
        <v>0.634</v>
      </c>
      <c r="B319" t="n">
        <v>179.871</v>
      </c>
      <c r="C319" t="n">
        <v>3.17003</v>
      </c>
      <c r="D319" t="n">
        <v>205.685</v>
      </c>
    </row>
    <row r="320">
      <c r="A320" t="n">
        <v>0.636</v>
      </c>
      <c r="B320" t="n">
        <v>173.2091</v>
      </c>
      <c r="C320" t="n">
        <v>3.18004</v>
      </c>
      <c r="D320" t="n">
        <v>217.273</v>
      </c>
    </row>
    <row r="321">
      <c r="A321" t="n">
        <v>0.638</v>
      </c>
      <c r="B321" t="n">
        <v>178.5386</v>
      </c>
      <c r="C321" t="n">
        <v>3.19006</v>
      </c>
      <c r="D321" t="n">
        <v>231.524</v>
      </c>
    </row>
    <row r="322">
      <c r="A322" t="n">
        <v>0.64</v>
      </c>
      <c r="B322" t="n">
        <v>183.8681</v>
      </c>
      <c r="C322" t="n">
        <v>3.20007</v>
      </c>
      <c r="D322" t="n">
        <v>244.99</v>
      </c>
    </row>
    <row r="323">
      <c r="A323" t="n">
        <v>0.642</v>
      </c>
      <c r="B323" t="n">
        <v>178.5386</v>
      </c>
      <c r="C323" t="n">
        <v>3.21008</v>
      </c>
      <c r="D323" t="n">
        <v>256.246</v>
      </c>
    </row>
    <row r="324">
      <c r="A324" t="n">
        <v>0.644</v>
      </c>
      <c r="B324" t="n">
        <v>175.8738</v>
      </c>
      <c r="C324" t="n">
        <v>3.22</v>
      </c>
      <c r="D324" t="n">
        <v>264.913</v>
      </c>
    </row>
    <row r="325">
      <c r="A325" t="n">
        <v>0.646</v>
      </c>
      <c r="B325" t="n">
        <v>178.5386</v>
      </c>
      <c r="C325" t="n">
        <v>3.23001</v>
      </c>
      <c r="D325" t="n">
        <v>271.979</v>
      </c>
    </row>
    <row r="326">
      <c r="A326" t="n">
        <v>0.648</v>
      </c>
      <c r="B326" t="n">
        <v>186.5329</v>
      </c>
      <c r="C326" t="n">
        <v>3.24002</v>
      </c>
      <c r="D326" t="n">
        <v>278.042</v>
      </c>
    </row>
    <row r="327">
      <c r="A327" t="n">
        <v>0.65</v>
      </c>
      <c r="B327" t="n">
        <v>177.2062</v>
      </c>
      <c r="C327" t="n">
        <v>3.25003</v>
      </c>
      <c r="D327" t="n">
        <v>284.28</v>
      </c>
    </row>
    <row r="328">
      <c r="A328" t="n">
        <v>0.652</v>
      </c>
      <c r="B328" t="n">
        <v>185.2005</v>
      </c>
      <c r="C328" t="n">
        <v>3.26004</v>
      </c>
      <c r="D328" t="n">
        <v>291.048</v>
      </c>
    </row>
    <row r="329">
      <c r="A329" t="n">
        <v>0.654</v>
      </c>
      <c r="B329" t="n">
        <v>189.1976</v>
      </c>
      <c r="C329" t="n">
        <v>3.27005</v>
      </c>
      <c r="D329" t="n">
        <v>298.98</v>
      </c>
    </row>
    <row r="330">
      <c r="A330" t="n">
        <v>0.656</v>
      </c>
      <c r="B330" t="n">
        <v>185.2005</v>
      </c>
      <c r="C330" t="n">
        <v>3.28006</v>
      </c>
      <c r="D330" t="n">
        <v>307.578</v>
      </c>
    </row>
    <row r="331">
      <c r="A331" t="n">
        <v>0.658</v>
      </c>
      <c r="B331" t="n">
        <v>197.1919</v>
      </c>
      <c r="C331" t="n">
        <v>3.29007</v>
      </c>
      <c r="D331" t="n">
        <v>316.415</v>
      </c>
    </row>
    <row r="332">
      <c r="A332" t="n">
        <v>0.66</v>
      </c>
      <c r="B332" t="n">
        <v>194.5271</v>
      </c>
      <c r="C332" t="n">
        <v>3.30008</v>
      </c>
      <c r="D332" t="n">
        <v>324.742</v>
      </c>
    </row>
    <row r="333">
      <c r="A333" t="n">
        <v>0.662</v>
      </c>
      <c r="B333" t="n">
        <v>190.53</v>
      </c>
      <c r="C333" t="n">
        <v>3.31009</v>
      </c>
      <c r="D333" t="n">
        <v>335.543</v>
      </c>
    </row>
    <row r="334">
      <c r="A334" t="n">
        <v>0.664</v>
      </c>
      <c r="B334" t="n">
        <v>183.8681</v>
      </c>
      <c r="C334" t="n">
        <v>3.32001</v>
      </c>
      <c r="D334" t="n">
        <v>343.133</v>
      </c>
    </row>
    <row r="335">
      <c r="A335" t="n">
        <v>0.666</v>
      </c>
      <c r="B335" t="n">
        <v>193.1948</v>
      </c>
      <c r="C335" t="n">
        <v>3.33001</v>
      </c>
      <c r="D335" t="n">
        <v>349.46</v>
      </c>
    </row>
    <row r="336">
      <c r="A336" t="n">
        <v>0.668</v>
      </c>
      <c r="B336" t="n">
        <v>195.8595</v>
      </c>
      <c r="C336" t="n">
        <v>3.34002</v>
      </c>
      <c r="D336" t="n">
        <v>354.997</v>
      </c>
    </row>
    <row r="337">
      <c r="A337" t="n">
        <v>0.67</v>
      </c>
      <c r="B337" t="n">
        <v>189.1976</v>
      </c>
      <c r="C337" t="n">
        <v>3.35003</v>
      </c>
      <c r="D337" t="n">
        <v>360.335</v>
      </c>
    </row>
    <row r="338">
      <c r="A338" t="n">
        <v>0.672</v>
      </c>
      <c r="B338" t="n">
        <v>186.5329</v>
      </c>
      <c r="C338" t="n">
        <v>3.36004</v>
      </c>
      <c r="D338" t="n">
        <v>363.686</v>
      </c>
    </row>
    <row r="339">
      <c r="A339" t="n">
        <v>0.674</v>
      </c>
      <c r="B339" t="n">
        <v>197.1919</v>
      </c>
      <c r="C339" t="n">
        <v>3.37004</v>
      </c>
      <c r="D339" t="n">
        <v>366.77</v>
      </c>
    </row>
    <row r="340">
      <c r="A340" t="n">
        <v>0.676</v>
      </c>
      <c r="B340" t="n">
        <v>199.8566</v>
      </c>
      <c r="C340" t="n">
        <v>3.38005</v>
      </c>
      <c r="D340" t="n">
        <v>369.651</v>
      </c>
    </row>
    <row r="341">
      <c r="A341" t="n">
        <v>0.678</v>
      </c>
      <c r="B341" t="n">
        <v>198.5243</v>
      </c>
      <c r="C341" t="n">
        <v>3.39006</v>
      </c>
      <c r="D341" t="n">
        <v>372.042</v>
      </c>
    </row>
    <row r="342">
      <c r="A342" t="n">
        <v>0.68</v>
      </c>
      <c r="B342" t="n">
        <v>205.1862</v>
      </c>
      <c r="C342" t="n">
        <v>3.40007</v>
      </c>
      <c r="D342" t="n">
        <v>373.721</v>
      </c>
    </row>
    <row r="343">
      <c r="A343" t="n">
        <v>0.6820000000000001</v>
      </c>
      <c r="B343" t="n">
        <v>211.848</v>
      </c>
      <c r="C343" t="n">
        <v>3.41007</v>
      </c>
      <c r="D343" t="n">
        <v>374.861</v>
      </c>
    </row>
    <row r="344">
      <c r="A344" t="n">
        <v>0.6840000000000001</v>
      </c>
      <c r="B344" t="n">
        <v>206.5185</v>
      </c>
      <c r="C344" t="n">
        <v>3.42008</v>
      </c>
      <c r="D344" t="n">
        <v>375.447</v>
      </c>
    </row>
    <row r="345">
      <c r="A345" t="n">
        <v>0.6860000000000001</v>
      </c>
      <c r="B345" t="n">
        <v>203.8538</v>
      </c>
      <c r="C345" t="n">
        <v>3.43009</v>
      </c>
      <c r="D345" t="n">
        <v>375.49</v>
      </c>
    </row>
    <row r="346">
      <c r="A346" t="n">
        <v>0.6879999999999999</v>
      </c>
      <c r="B346" t="n">
        <v>211.848</v>
      </c>
      <c r="C346" t="n">
        <v>3.44001</v>
      </c>
      <c r="D346" t="n">
        <v>374.898</v>
      </c>
    </row>
    <row r="347">
      <c r="A347" t="n">
        <v>0.6899999999999999</v>
      </c>
      <c r="B347" t="n">
        <v>202.5214</v>
      </c>
      <c r="C347" t="n">
        <v>3.45001</v>
      </c>
      <c r="D347" t="n">
        <v>373.72</v>
      </c>
    </row>
    <row r="348">
      <c r="A348" t="n">
        <v>0.6919999999999999</v>
      </c>
      <c r="B348" t="n">
        <v>205.1862</v>
      </c>
      <c r="C348" t="n">
        <v>3.46002</v>
      </c>
      <c r="D348" t="n">
        <v>371.892</v>
      </c>
    </row>
    <row r="349">
      <c r="A349" t="n">
        <v>0.694</v>
      </c>
      <c r="B349" t="n">
        <v>209.1833</v>
      </c>
      <c r="C349" t="n">
        <v>3.47003</v>
      </c>
      <c r="D349" t="n">
        <v>369.49</v>
      </c>
    </row>
    <row r="350">
      <c r="A350" t="n">
        <v>0.696</v>
      </c>
      <c r="B350" t="n">
        <v>217.1776</v>
      </c>
      <c r="C350" t="n">
        <v>3.48004</v>
      </c>
      <c r="D350" t="n">
        <v>366.712</v>
      </c>
    </row>
    <row r="351">
      <c r="A351" t="n">
        <v>0.698</v>
      </c>
      <c r="B351" t="n">
        <v>209.1833</v>
      </c>
      <c r="C351" t="n">
        <v>3.49005</v>
      </c>
      <c r="D351" t="n">
        <v>363.361</v>
      </c>
    </row>
    <row r="352">
      <c r="A352" t="n">
        <v>0.7</v>
      </c>
      <c r="B352" t="n">
        <v>211.848</v>
      </c>
      <c r="C352" t="n">
        <v>3.50006</v>
      </c>
      <c r="D352" t="n">
        <v>359.554</v>
      </c>
    </row>
    <row r="353">
      <c r="A353" t="n">
        <v>0.702</v>
      </c>
      <c r="B353" t="n">
        <v>218.5099</v>
      </c>
      <c r="C353" t="n">
        <v>3.51007</v>
      </c>
      <c r="D353" t="n">
        <v>355.172</v>
      </c>
    </row>
    <row r="354">
      <c r="A354" t="n">
        <v>0.704</v>
      </c>
      <c r="B354" t="n">
        <v>210.5157</v>
      </c>
      <c r="C354" t="n">
        <v>3.52008</v>
      </c>
      <c r="D354" t="n">
        <v>350.503</v>
      </c>
    </row>
    <row r="355">
      <c r="A355" t="n">
        <v>0.706</v>
      </c>
      <c r="B355" t="n">
        <v>214.5128</v>
      </c>
      <c r="C355" t="n">
        <v>3.53</v>
      </c>
      <c r="D355" t="n">
        <v>345.319</v>
      </c>
    </row>
    <row r="356">
      <c r="A356" t="n">
        <v>0.708</v>
      </c>
      <c r="B356" t="n">
        <v>209.1833</v>
      </c>
      <c r="C356" t="n">
        <v>3.54001</v>
      </c>
      <c r="D356" t="n">
        <v>339.531</v>
      </c>
    </row>
    <row r="357">
      <c r="A357" t="n">
        <v>0.71</v>
      </c>
      <c r="B357" t="n">
        <v>207.8509</v>
      </c>
      <c r="C357" t="n">
        <v>3.55002</v>
      </c>
      <c r="D357" t="n">
        <v>333.334</v>
      </c>
    </row>
    <row r="358">
      <c r="A358" t="n">
        <v>0.712</v>
      </c>
      <c r="B358" t="n">
        <v>202.5214</v>
      </c>
      <c r="C358" t="n">
        <v>3.56003</v>
      </c>
      <c r="D358" t="n">
        <v>326.581</v>
      </c>
    </row>
    <row r="359">
      <c r="A359" t="n">
        <v>0.714</v>
      </c>
      <c r="B359" t="n">
        <v>211.848</v>
      </c>
      <c r="C359" t="n">
        <v>3.57004</v>
      </c>
      <c r="D359" t="n">
        <v>319.125</v>
      </c>
    </row>
    <row r="360">
      <c r="A360" t="n">
        <v>0.716</v>
      </c>
      <c r="B360" t="n">
        <v>234.4985</v>
      </c>
      <c r="C360" t="n">
        <v>3.58006</v>
      </c>
      <c r="D360" t="n">
        <v>310.669</v>
      </c>
    </row>
    <row r="361">
      <c r="A361" t="n">
        <v>0.718</v>
      </c>
      <c r="B361" t="n">
        <v>209.1833</v>
      </c>
      <c r="C361" t="n">
        <v>3.59007</v>
      </c>
      <c r="D361" t="n">
        <v>300.911</v>
      </c>
    </row>
    <row r="362">
      <c r="A362" t="n">
        <v>0.72</v>
      </c>
      <c r="B362" t="n">
        <v>219.8423</v>
      </c>
      <c r="C362" t="n">
        <v>3.60008</v>
      </c>
      <c r="D362" t="n">
        <v>290.039</v>
      </c>
    </row>
    <row r="363">
      <c r="A363" t="n">
        <v>0.722</v>
      </c>
      <c r="B363" t="n">
        <v>217.1776</v>
      </c>
      <c r="C363" t="n">
        <v>3.61009</v>
      </c>
      <c r="D363" t="n">
        <v>277.862</v>
      </c>
    </row>
    <row r="364">
      <c r="A364" t="n">
        <v>0.724</v>
      </c>
      <c r="B364" t="n">
        <v>221.1747</v>
      </c>
      <c r="C364" t="n">
        <v>3.62001</v>
      </c>
      <c r="D364" t="n">
        <v>264.9</v>
      </c>
    </row>
    <row r="365">
      <c r="A365" t="n">
        <v>0.726</v>
      </c>
      <c r="B365" t="n">
        <v>207.8509</v>
      </c>
      <c r="C365" t="n">
        <v>3.63002</v>
      </c>
      <c r="D365" t="n">
        <v>250.57</v>
      </c>
    </row>
    <row r="366">
      <c r="A366" t="n">
        <v>0.728</v>
      </c>
      <c r="B366" t="n">
        <v>214.5128</v>
      </c>
      <c r="C366" t="n">
        <v>3.64004</v>
      </c>
      <c r="D366" t="n">
        <v>235.962</v>
      </c>
    </row>
    <row r="367">
      <c r="A367" t="n">
        <v>0.73</v>
      </c>
      <c r="B367" t="n">
        <v>221.1747</v>
      </c>
      <c r="C367" t="n">
        <v>3.65005</v>
      </c>
      <c r="D367" t="n">
        <v>221.383</v>
      </c>
    </row>
    <row r="368">
      <c r="A368" t="n">
        <v>0.732</v>
      </c>
      <c r="B368" t="n">
        <v>209.1833</v>
      </c>
      <c r="C368" t="n">
        <v>3.66006</v>
      </c>
      <c r="D368" t="n">
        <v>207.291</v>
      </c>
    </row>
    <row r="369">
      <c r="A369" t="n">
        <v>0.734</v>
      </c>
      <c r="B369" t="n">
        <v>214.5128</v>
      </c>
      <c r="C369" t="n">
        <v>3.67007</v>
      </c>
      <c r="D369" t="n">
        <v>194.248</v>
      </c>
    </row>
    <row r="370">
      <c r="A370" t="n">
        <v>0.736</v>
      </c>
      <c r="B370" t="n">
        <v>226.5042</v>
      </c>
      <c r="C370" t="n">
        <v>3.68009</v>
      </c>
      <c r="D370" t="n">
        <v>182.415</v>
      </c>
    </row>
    <row r="371">
      <c r="A371" t="n">
        <v>0.738</v>
      </c>
      <c r="B371" t="n">
        <v>222.5071</v>
      </c>
      <c r="C371" t="n">
        <v>3.69001</v>
      </c>
      <c r="D371" t="n">
        <v>172.286</v>
      </c>
    </row>
    <row r="372">
      <c r="A372" t="n">
        <v>0.74</v>
      </c>
      <c r="B372" t="n">
        <v>225.1718</v>
      </c>
      <c r="C372" t="n">
        <v>3.70003</v>
      </c>
      <c r="D372" t="n">
        <v>162.707</v>
      </c>
    </row>
    <row r="373">
      <c r="A373" t="n">
        <v>0.742</v>
      </c>
      <c r="B373" t="n">
        <v>227.8366</v>
      </c>
      <c r="C373" t="n">
        <v>3.71004</v>
      </c>
      <c r="D373" t="n">
        <v>152.799</v>
      </c>
    </row>
    <row r="374">
      <c r="A374" t="n">
        <v>0.744</v>
      </c>
      <c r="B374" t="n">
        <v>229.169</v>
      </c>
      <c r="C374" t="n">
        <v>3.72006</v>
      </c>
      <c r="D374" t="n">
        <v>142.664</v>
      </c>
    </row>
    <row r="375">
      <c r="A375" t="n">
        <v>0.746</v>
      </c>
      <c r="B375" t="n">
        <v>219.8423</v>
      </c>
      <c r="C375" t="n">
        <v>3.73007</v>
      </c>
      <c r="D375" t="n">
        <v>132.98</v>
      </c>
    </row>
    <row r="376">
      <c r="A376" t="n">
        <v>0.748</v>
      </c>
      <c r="B376" t="n">
        <v>223.8394</v>
      </c>
      <c r="C376" t="n">
        <v>3.74009</v>
      </c>
      <c r="D376" t="n">
        <v>125.68</v>
      </c>
    </row>
    <row r="377">
      <c r="A377" t="n">
        <v>0.75</v>
      </c>
      <c r="B377" t="n">
        <v>233.1661</v>
      </c>
      <c r="C377" t="n">
        <v>3.75001</v>
      </c>
      <c r="D377" t="n">
        <v>120.646</v>
      </c>
    </row>
    <row r="378">
      <c r="A378" t="n">
        <v>0.752</v>
      </c>
      <c r="B378" t="n">
        <v>223.8394</v>
      </c>
      <c r="C378" t="n">
        <v>3.76003</v>
      </c>
      <c r="D378" t="n">
        <v>120.766</v>
      </c>
    </row>
    <row r="379">
      <c r="A379" t="n">
        <v>0.754</v>
      </c>
      <c r="B379" t="n">
        <v>242.4927</v>
      </c>
      <c r="C379" t="n">
        <v>3.77005</v>
      </c>
      <c r="D379" t="n">
        <v>128.003</v>
      </c>
    </row>
    <row r="380">
      <c r="A380" t="n">
        <v>0.756</v>
      </c>
      <c r="B380" t="n">
        <v>233.1661</v>
      </c>
      <c r="C380" t="n">
        <v>3.78006</v>
      </c>
      <c r="D380" t="n">
        <v>139.908</v>
      </c>
    </row>
    <row r="381">
      <c r="A381" t="n">
        <v>0.758</v>
      </c>
      <c r="B381" t="n">
        <v>231.8337</v>
      </c>
      <c r="C381" t="n">
        <v>3.79008</v>
      </c>
      <c r="D381" t="n">
        <v>156.821</v>
      </c>
    </row>
    <row r="382">
      <c r="A382" t="n">
        <v>0.76</v>
      </c>
      <c r="B382" t="n">
        <v>227.8366</v>
      </c>
      <c r="C382" t="n">
        <v>3.80001</v>
      </c>
      <c r="D382" t="n">
        <v>0</v>
      </c>
    </row>
    <row r="383">
      <c r="A383" t="n">
        <v>0.762</v>
      </c>
      <c r="B383" t="n">
        <v>231.8337</v>
      </c>
      <c r="C383" t="n">
        <v>3.81002</v>
      </c>
      <c r="D383" t="n">
        <v>0</v>
      </c>
    </row>
    <row r="384">
      <c r="A384" t="n">
        <v>0.764</v>
      </c>
      <c r="B384" t="n">
        <v>242.4927</v>
      </c>
      <c r="C384" t="n">
        <v>3.82004</v>
      </c>
      <c r="D384" t="n">
        <v>0</v>
      </c>
    </row>
    <row r="385">
      <c r="A385" t="n">
        <v>0.766</v>
      </c>
      <c r="B385" t="n">
        <v>223.8394</v>
      </c>
      <c r="C385" t="n">
        <v>3.83005</v>
      </c>
      <c r="D385" t="n">
        <v>0</v>
      </c>
    </row>
    <row r="386">
      <c r="A386" t="n">
        <v>0.768</v>
      </c>
      <c r="B386" t="n">
        <v>226.5042</v>
      </c>
      <c r="C386" t="n">
        <v>3.84007</v>
      </c>
      <c r="D386" t="n">
        <v>0</v>
      </c>
    </row>
    <row r="387">
      <c r="A387" t="n">
        <v>0.77</v>
      </c>
      <c r="B387" t="n">
        <v>230.5013</v>
      </c>
      <c r="C387" t="n">
        <v>3.85008</v>
      </c>
      <c r="D387" t="n">
        <v>0</v>
      </c>
    </row>
    <row r="388">
      <c r="A388" t="n">
        <v>0.772</v>
      </c>
      <c r="B388" t="n">
        <v>227.8366</v>
      </c>
      <c r="C388" t="n">
        <v>3.86001</v>
      </c>
      <c r="D388" t="n">
        <v>0</v>
      </c>
    </row>
    <row r="389">
      <c r="A389" t="n">
        <v>0.774</v>
      </c>
      <c r="B389" t="n">
        <v>225.1718</v>
      </c>
      <c r="C389" t="n">
        <v>3.87002</v>
      </c>
      <c r="D389" t="n">
        <v>0</v>
      </c>
    </row>
    <row r="390">
      <c r="A390" t="n">
        <v>0.776</v>
      </c>
      <c r="B390" t="n">
        <v>234.4985</v>
      </c>
      <c r="C390" t="n">
        <v>3.88003</v>
      </c>
      <c r="D390" t="n">
        <v>0</v>
      </c>
    </row>
    <row r="391">
      <c r="A391" t="n">
        <v>0.778</v>
      </c>
      <c r="B391" t="n">
        <v>238.4956</v>
      </c>
      <c r="C391" t="n">
        <v>3.89005</v>
      </c>
      <c r="D391" t="n">
        <v>0</v>
      </c>
    </row>
    <row r="392">
      <c r="A392" t="n">
        <v>0.78</v>
      </c>
      <c r="B392" t="n">
        <v>225.1718</v>
      </c>
      <c r="C392" t="n">
        <v>3.90006</v>
      </c>
      <c r="D392" t="n">
        <v>0</v>
      </c>
    </row>
    <row r="393">
      <c r="A393" t="n">
        <v>0.782</v>
      </c>
      <c r="B393" t="n">
        <v>233.1661</v>
      </c>
      <c r="C393" t="n">
        <v>3.91007</v>
      </c>
      <c r="D393" t="n">
        <v>0</v>
      </c>
    </row>
    <row r="394">
      <c r="A394" t="n">
        <v>0.784</v>
      </c>
      <c r="B394" t="n">
        <v>239.828</v>
      </c>
      <c r="C394" t="n">
        <v>3.92008</v>
      </c>
      <c r="D394" t="n">
        <v>0</v>
      </c>
    </row>
    <row r="395">
      <c r="A395" t="n">
        <v>0.786</v>
      </c>
      <c r="B395" t="n">
        <v>231.8337</v>
      </c>
      <c r="C395" t="n">
        <v>3.93001</v>
      </c>
      <c r="D395" t="n">
        <v>0</v>
      </c>
    </row>
    <row r="396">
      <c r="A396" t="n">
        <v>0.788</v>
      </c>
      <c r="B396" t="n">
        <v>233.1661</v>
      </c>
      <c r="C396" t="n">
        <v>3.94002</v>
      </c>
      <c r="D396" t="n">
        <v>0</v>
      </c>
    </row>
    <row r="397">
      <c r="A397" t="n">
        <v>0.79</v>
      </c>
      <c r="B397" t="n">
        <v>229.169</v>
      </c>
      <c r="C397" t="n">
        <v>3.95004</v>
      </c>
      <c r="D397" t="n">
        <v>0</v>
      </c>
    </row>
    <row r="398">
      <c r="A398" t="n">
        <v>0.792</v>
      </c>
      <c r="B398" t="n">
        <v>235.8308</v>
      </c>
      <c r="C398" t="n">
        <v>3.96005</v>
      </c>
      <c r="D398" t="n">
        <v>0</v>
      </c>
    </row>
    <row r="399">
      <c r="A399" t="n">
        <v>0.794</v>
      </c>
      <c r="B399" t="n">
        <v>222.5071</v>
      </c>
      <c r="C399" t="n">
        <v>3.97006</v>
      </c>
      <c r="D399" t="n">
        <v>0</v>
      </c>
    </row>
    <row r="400">
      <c r="A400" t="n">
        <v>0.796</v>
      </c>
      <c r="B400" t="n">
        <v>239.828</v>
      </c>
      <c r="C400" t="n">
        <v>3.98008</v>
      </c>
      <c r="D400" t="n">
        <v>0</v>
      </c>
    </row>
    <row r="401">
      <c r="A401" t="n">
        <v>0.798</v>
      </c>
      <c r="B401" t="n">
        <v>249.1546</v>
      </c>
      <c r="C401" t="n">
        <v>3.99</v>
      </c>
      <c r="D401" t="n">
        <v>0</v>
      </c>
    </row>
    <row r="402">
      <c r="A402" t="n">
        <v>0.8</v>
      </c>
      <c r="B402" t="n">
        <v>235.8308</v>
      </c>
      <c r="C402" t="n">
        <v>4.00002</v>
      </c>
      <c r="D402" t="n">
        <v>0</v>
      </c>
    </row>
    <row r="403">
      <c r="A403" t="n">
        <v>0.802</v>
      </c>
      <c r="B403" t="n">
        <v>239.828</v>
      </c>
      <c r="C403" t="n">
        <v>4.01003</v>
      </c>
      <c r="D403" t="n">
        <v>0</v>
      </c>
    </row>
    <row r="404">
      <c r="A404" t="n">
        <v>0.804</v>
      </c>
      <c r="B404" t="n">
        <v>249.1546</v>
      </c>
      <c r="C404" t="n">
        <v>4.02004</v>
      </c>
      <c r="D404" t="n">
        <v>0</v>
      </c>
    </row>
    <row r="405">
      <c r="A405" t="n">
        <v>0.806</v>
      </c>
      <c r="B405" t="n">
        <v>255.8165</v>
      </c>
      <c r="C405" t="n">
        <v>4.03005</v>
      </c>
      <c r="D405" t="n">
        <v>0</v>
      </c>
    </row>
    <row r="406">
      <c r="A406" t="n">
        <v>0.8080000000000001</v>
      </c>
      <c r="B406" t="n">
        <v>241.1604</v>
      </c>
      <c r="C406" t="n">
        <v>4.04007</v>
      </c>
      <c r="D406" t="n">
        <v>0</v>
      </c>
    </row>
    <row r="407">
      <c r="A407" t="n">
        <v>0.8100000000000001</v>
      </c>
      <c r="B407" t="n">
        <v>245.1575</v>
      </c>
      <c r="C407" t="n">
        <v>4.05008</v>
      </c>
      <c r="D407" t="n">
        <v>0</v>
      </c>
    </row>
    <row r="408">
      <c r="A408" t="n">
        <v>0.8120000000000001</v>
      </c>
      <c r="B408" t="n">
        <v>247.8222</v>
      </c>
      <c r="C408" t="n">
        <v>4.06</v>
      </c>
      <c r="D408" t="n">
        <v>0</v>
      </c>
    </row>
    <row r="409">
      <c r="A409" t="n">
        <v>0.8139999999999999</v>
      </c>
      <c r="B409" t="n">
        <v>233.1661</v>
      </c>
      <c r="C409" t="n">
        <v>4.07001</v>
      </c>
      <c r="D409" t="n">
        <v>0</v>
      </c>
    </row>
    <row r="410">
      <c r="A410" t="n">
        <v>0.8159999999999999</v>
      </c>
      <c r="B410" t="n">
        <v>249.1546</v>
      </c>
      <c r="C410" t="n">
        <v>4.08003</v>
      </c>
      <c r="D410" t="n">
        <v>0</v>
      </c>
    </row>
    <row r="411">
      <c r="A411" t="n">
        <v>0.8179999999999999</v>
      </c>
      <c r="B411" t="n">
        <v>254.4841</v>
      </c>
      <c r="C411" t="n">
        <v>4.09004</v>
      </c>
      <c r="D411" t="n">
        <v>0</v>
      </c>
    </row>
    <row r="412">
      <c r="A412" t="n">
        <v>0.82</v>
      </c>
      <c r="B412" t="n">
        <v>243.8251</v>
      </c>
      <c r="C412" t="n">
        <v>4.10005</v>
      </c>
      <c r="D412" t="n">
        <v>0</v>
      </c>
    </row>
    <row r="413">
      <c r="A413" t="n">
        <v>0.822</v>
      </c>
      <c r="B413" t="n">
        <v>249.1546</v>
      </c>
      <c r="C413" t="n">
        <v>4.11006</v>
      </c>
      <c r="D413" t="n">
        <v>0</v>
      </c>
    </row>
    <row r="414">
      <c r="A414" t="n">
        <v>0.824</v>
      </c>
      <c r="B414" t="n">
        <v>258.4813</v>
      </c>
      <c r="C414" t="n">
        <v>4.12008</v>
      </c>
      <c r="D414" t="n">
        <v>0</v>
      </c>
    </row>
    <row r="415">
      <c r="A415" t="n">
        <v>0.826</v>
      </c>
      <c r="B415" t="n">
        <v>253.1517</v>
      </c>
      <c r="C415" t="n">
        <v>4.13009</v>
      </c>
      <c r="D415" t="n">
        <v>0</v>
      </c>
    </row>
    <row r="416">
      <c r="A416" t="n">
        <v>0.828</v>
      </c>
      <c r="B416" t="n">
        <v>241.1604</v>
      </c>
      <c r="C416" t="n">
        <v>4.14001</v>
      </c>
      <c r="D416" t="n">
        <v>0</v>
      </c>
    </row>
    <row r="417">
      <c r="A417" t="n">
        <v>0.83</v>
      </c>
      <c r="B417" t="n">
        <v>253.1517</v>
      </c>
      <c r="C417" t="n">
        <v>4.15002</v>
      </c>
      <c r="D417" t="n">
        <v>0</v>
      </c>
    </row>
    <row r="418">
      <c r="A418" t="n">
        <v>0.832</v>
      </c>
      <c r="B418" t="n">
        <v>254.4841</v>
      </c>
      <c r="C418" t="n">
        <v>4.16003</v>
      </c>
      <c r="D418" t="n">
        <v>0</v>
      </c>
    </row>
    <row r="419">
      <c r="A419" t="n">
        <v>0.834</v>
      </c>
      <c r="B419" t="n">
        <v>245.1575</v>
      </c>
      <c r="C419" t="n">
        <v>4.17004</v>
      </c>
      <c r="D419" t="n">
        <v>0</v>
      </c>
    </row>
    <row r="420">
      <c r="A420" t="n">
        <v>0.836</v>
      </c>
      <c r="B420" t="n">
        <v>253.1517</v>
      </c>
      <c r="C420" t="n">
        <v>4.18005</v>
      </c>
      <c r="D420" t="n">
        <v>0</v>
      </c>
    </row>
    <row r="421">
      <c r="A421" t="n">
        <v>0.838</v>
      </c>
      <c r="B421" t="n">
        <v>262.4784</v>
      </c>
      <c r="C421" t="n">
        <v>4.19006</v>
      </c>
      <c r="D421" t="n">
        <v>0</v>
      </c>
    </row>
    <row r="422">
      <c r="A422" t="n">
        <v>0.84</v>
      </c>
      <c r="B422" t="n">
        <v>251.8194</v>
      </c>
      <c r="C422" t="n">
        <v>4.20007</v>
      </c>
      <c r="D422" t="n">
        <v>0</v>
      </c>
    </row>
    <row r="423">
      <c r="A423" t="n">
        <v>0.842</v>
      </c>
      <c r="B423" t="n">
        <v>253.1517</v>
      </c>
      <c r="C423" t="n">
        <v>4.21007</v>
      </c>
      <c r="D423" t="n">
        <v>0</v>
      </c>
    </row>
    <row r="424">
      <c r="A424" t="n">
        <v>0.844</v>
      </c>
      <c r="B424" t="n">
        <v>261.146</v>
      </c>
      <c r="C424" t="n">
        <v>4.22008</v>
      </c>
      <c r="D424" t="n">
        <v>0</v>
      </c>
    </row>
    <row r="425">
      <c r="A425" t="n">
        <v>0.846</v>
      </c>
      <c r="B425" t="n">
        <v>258.4813</v>
      </c>
      <c r="C425" t="n">
        <v>4.23</v>
      </c>
      <c r="D425" t="n">
        <v>0</v>
      </c>
    </row>
    <row r="426">
      <c r="A426" t="n">
        <v>0.848</v>
      </c>
      <c r="B426" t="n">
        <v>242.4927</v>
      </c>
      <c r="C426" t="n">
        <v>4.24001</v>
      </c>
      <c r="D426" t="n">
        <v>0</v>
      </c>
    </row>
    <row r="427">
      <c r="A427" t="n">
        <v>0.85</v>
      </c>
      <c r="B427" t="n">
        <v>245.1575</v>
      </c>
      <c r="C427" t="n">
        <v>4.25002</v>
      </c>
      <c r="D427" t="n">
        <v>0</v>
      </c>
    </row>
    <row r="428">
      <c r="A428" t="n">
        <v>0.852</v>
      </c>
      <c r="B428" t="n">
        <v>261.146</v>
      </c>
      <c r="C428" t="n">
        <v>4.26003</v>
      </c>
      <c r="D428" t="n">
        <v>0</v>
      </c>
    </row>
    <row r="429">
      <c r="A429" t="n">
        <v>0.854</v>
      </c>
      <c r="B429" t="n">
        <v>254.4841</v>
      </c>
      <c r="C429" t="n">
        <v>4.27004</v>
      </c>
      <c r="D429" t="n">
        <v>0</v>
      </c>
    </row>
    <row r="430">
      <c r="A430" t="n">
        <v>0.856</v>
      </c>
      <c r="B430" t="n">
        <v>257.1489</v>
      </c>
      <c r="C430" t="n">
        <v>4.28004</v>
      </c>
      <c r="D430" t="n">
        <v>0</v>
      </c>
    </row>
    <row r="431">
      <c r="A431" t="n">
        <v>0.858</v>
      </c>
      <c r="B431" t="n">
        <v>258.4813</v>
      </c>
      <c r="C431" t="n">
        <v>4.29005</v>
      </c>
      <c r="D431" t="n">
        <v>0</v>
      </c>
    </row>
    <row r="432">
      <c r="A432" t="n">
        <v>0.86</v>
      </c>
      <c r="B432" t="n">
        <v>257.1489</v>
      </c>
      <c r="C432" t="n">
        <v>4.30006</v>
      </c>
      <c r="D432" t="n">
        <v>0</v>
      </c>
    </row>
    <row r="433">
      <c r="A433" t="n">
        <v>0.862</v>
      </c>
      <c r="B433" t="n">
        <v>245.1575</v>
      </c>
      <c r="C433" t="n">
        <v>4.31007</v>
      </c>
      <c r="D433" t="n">
        <v>0</v>
      </c>
    </row>
    <row r="434">
      <c r="A434" t="n">
        <v>0.864</v>
      </c>
      <c r="B434" t="n">
        <v>261.146</v>
      </c>
      <c r="C434" t="n">
        <v>4.32008</v>
      </c>
      <c r="D434" t="n">
        <v>0</v>
      </c>
    </row>
    <row r="435">
      <c r="A435" t="n">
        <v>0.866</v>
      </c>
      <c r="B435" t="n">
        <v>261.146</v>
      </c>
      <c r="C435" t="n">
        <v>4.33009</v>
      </c>
      <c r="D435" t="n">
        <v>0</v>
      </c>
    </row>
    <row r="436">
      <c r="A436" t="n">
        <v>0.868</v>
      </c>
      <c r="B436" t="n">
        <v>253.1517</v>
      </c>
      <c r="C436" t="n">
        <v>4.34001</v>
      </c>
      <c r="D436" t="n">
        <v>0</v>
      </c>
    </row>
    <row r="437">
      <c r="A437" t="n">
        <v>0.87</v>
      </c>
      <c r="B437" t="n">
        <v>257.1489</v>
      </c>
      <c r="C437" t="n">
        <v>4.35002</v>
      </c>
      <c r="D437" t="n">
        <v>0</v>
      </c>
    </row>
    <row r="438">
      <c r="A438" t="n">
        <v>0.872</v>
      </c>
      <c r="B438" t="n">
        <v>257.1489</v>
      </c>
      <c r="C438" t="n">
        <v>4.36003</v>
      </c>
      <c r="D438" t="n">
        <v>0</v>
      </c>
    </row>
    <row r="439">
      <c r="A439" t="n">
        <v>0.874</v>
      </c>
      <c r="B439" t="n">
        <v>254.4841</v>
      </c>
      <c r="C439" t="n">
        <v>4.37004</v>
      </c>
      <c r="D439" t="n">
        <v>0</v>
      </c>
    </row>
    <row r="440">
      <c r="A440" t="n">
        <v>0.876</v>
      </c>
      <c r="B440" t="n">
        <v>249.1546</v>
      </c>
      <c r="C440" t="n">
        <v>4.38005</v>
      </c>
      <c r="D440" t="n">
        <v>0</v>
      </c>
    </row>
    <row r="441">
      <c r="A441" t="n">
        <v>0.878</v>
      </c>
      <c r="B441" t="n">
        <v>261.146</v>
      </c>
      <c r="C441" t="n">
        <v>4.39006</v>
      </c>
      <c r="D441" t="n">
        <v>0</v>
      </c>
    </row>
    <row r="442">
      <c r="A442" t="n">
        <v>0.88</v>
      </c>
      <c r="B442" t="n">
        <v>261.146</v>
      </c>
      <c r="C442" t="n">
        <v>4.40008</v>
      </c>
      <c r="D442" t="n">
        <v>0</v>
      </c>
    </row>
    <row r="443">
      <c r="A443" t="n">
        <v>0.882</v>
      </c>
      <c r="B443" t="n">
        <v>249.1546</v>
      </c>
      <c r="C443" t="n">
        <v>4.41009</v>
      </c>
      <c r="D443" t="n">
        <v>0</v>
      </c>
    </row>
    <row r="444">
      <c r="A444" t="n">
        <v>0.884</v>
      </c>
      <c r="B444" t="n">
        <v>259.8136</v>
      </c>
      <c r="C444" t="n">
        <v>4.42001</v>
      </c>
      <c r="D444" t="n">
        <v>0</v>
      </c>
    </row>
    <row r="445">
      <c r="A445" t="n">
        <v>0.886</v>
      </c>
      <c r="B445" t="n">
        <v>259.8136</v>
      </c>
      <c r="C445" t="n">
        <v>4.43002</v>
      </c>
      <c r="D445" t="n">
        <v>0</v>
      </c>
    </row>
    <row r="446">
      <c r="A446" t="n">
        <v>0.888</v>
      </c>
      <c r="B446" t="n">
        <v>262.4784</v>
      </c>
      <c r="C446" t="n">
        <v>4.44004</v>
      </c>
      <c r="D446" t="n">
        <v>0</v>
      </c>
    </row>
    <row r="447">
      <c r="A447" t="n">
        <v>0.89</v>
      </c>
      <c r="B447" t="n">
        <v>246.4899</v>
      </c>
      <c r="C447" t="n">
        <v>4.45005</v>
      </c>
      <c r="D447" t="n">
        <v>0</v>
      </c>
    </row>
    <row r="448">
      <c r="A448" t="n">
        <v>0.892</v>
      </c>
      <c r="B448" t="n">
        <v>249.1546</v>
      </c>
      <c r="C448" t="n">
        <v>4.46006</v>
      </c>
      <c r="D448" t="n">
        <v>0</v>
      </c>
    </row>
    <row r="449">
      <c r="A449" t="n">
        <v>0.894</v>
      </c>
      <c r="B449" t="n">
        <v>259.8136</v>
      </c>
      <c r="C449" t="n">
        <v>4.47008</v>
      </c>
      <c r="D449" t="n">
        <v>0</v>
      </c>
    </row>
    <row r="450">
      <c r="A450" t="n">
        <v>0.896</v>
      </c>
      <c r="B450" t="n">
        <v>245.1575</v>
      </c>
      <c r="C450" t="n">
        <v>4.48001</v>
      </c>
      <c r="D450" t="n">
        <v>0</v>
      </c>
    </row>
    <row r="451">
      <c r="A451" t="n">
        <v>0.898</v>
      </c>
      <c r="B451" t="n">
        <v>265.1431</v>
      </c>
      <c r="C451" t="n">
        <v>4.49002</v>
      </c>
      <c r="D451" t="n">
        <v>0</v>
      </c>
    </row>
    <row r="452">
      <c r="A452" t="n">
        <v>0.9</v>
      </c>
      <c r="B452" t="n">
        <v>257.1489</v>
      </c>
      <c r="C452" t="n">
        <v>4.50004</v>
      </c>
      <c r="D452" t="n">
        <v>0</v>
      </c>
    </row>
    <row r="453">
      <c r="A453" t="n">
        <v>0.902</v>
      </c>
      <c r="B453" t="n">
        <v>241.1604</v>
      </c>
      <c r="C453" t="n">
        <v>4.51005</v>
      </c>
      <c r="D453" t="n">
        <v>0</v>
      </c>
    </row>
    <row r="454">
      <c r="A454" t="n">
        <v>0.904</v>
      </c>
      <c r="B454" t="n">
        <v>257.1489</v>
      </c>
      <c r="C454" t="n">
        <v>4.52007</v>
      </c>
      <c r="D454" t="n">
        <v>0</v>
      </c>
    </row>
    <row r="455">
      <c r="A455" t="n">
        <v>0.906</v>
      </c>
      <c r="B455" t="n">
        <v>251.8194</v>
      </c>
      <c r="C455" t="n">
        <v>4.53008</v>
      </c>
      <c r="D455" t="n">
        <v>0</v>
      </c>
    </row>
    <row r="456">
      <c r="A456" t="n">
        <v>0.908</v>
      </c>
      <c r="B456" t="n">
        <v>243.8251</v>
      </c>
      <c r="C456" t="n">
        <v>4.54001</v>
      </c>
      <c r="D456" t="n">
        <v>0</v>
      </c>
    </row>
    <row r="457">
      <c r="A457" t="n">
        <v>0.91</v>
      </c>
      <c r="B457" t="n">
        <v>239.828</v>
      </c>
      <c r="C457" t="n">
        <v>4.55003</v>
      </c>
      <c r="D457" t="n">
        <v>0</v>
      </c>
    </row>
    <row r="458">
      <c r="A458" t="n">
        <v>0.912</v>
      </c>
      <c r="B458" t="n">
        <v>246.4899</v>
      </c>
      <c r="C458" t="n">
        <v>4.56005</v>
      </c>
      <c r="D458" t="n">
        <v>0</v>
      </c>
    </row>
    <row r="459">
      <c r="A459" t="n">
        <v>0.914</v>
      </c>
      <c r="B459" t="n">
        <v>250.487</v>
      </c>
      <c r="C459" t="n">
        <v>4.57006</v>
      </c>
      <c r="D459" t="n">
        <v>0</v>
      </c>
    </row>
    <row r="460">
      <c r="A460" t="n">
        <v>0.916</v>
      </c>
      <c r="B460" t="n">
        <v>239.828</v>
      </c>
      <c r="C460" t="n">
        <v>4.58008</v>
      </c>
      <c r="D460" t="n">
        <v>0</v>
      </c>
    </row>
    <row r="461">
      <c r="A461" t="n">
        <v>0.918</v>
      </c>
      <c r="B461" t="n">
        <v>249.1546</v>
      </c>
      <c r="C461" t="n">
        <v>4.59001</v>
      </c>
      <c r="D461" t="n">
        <v>0</v>
      </c>
    </row>
    <row r="462">
      <c r="A462" t="n">
        <v>0.92</v>
      </c>
      <c r="B462" t="n">
        <v>254.4841</v>
      </c>
      <c r="C462" t="n">
        <v>4.60002</v>
      </c>
      <c r="D462" t="n">
        <v>0</v>
      </c>
    </row>
    <row r="463">
      <c r="A463" t="n">
        <v>0.922</v>
      </c>
      <c r="B463" t="n">
        <v>235.8308</v>
      </c>
      <c r="C463" t="n">
        <v>4.61004</v>
      </c>
      <c r="D463" t="n">
        <v>0</v>
      </c>
    </row>
    <row r="464">
      <c r="A464" t="n">
        <v>0.924</v>
      </c>
      <c r="B464" t="n">
        <v>242.4927</v>
      </c>
      <c r="C464" t="n">
        <v>4.62005</v>
      </c>
      <c r="D464" t="n">
        <v>0</v>
      </c>
    </row>
    <row r="465">
      <c r="A465" t="n">
        <v>0.926</v>
      </c>
      <c r="B465" t="n">
        <v>245.1575</v>
      </c>
      <c r="C465" t="n">
        <v>4.63006</v>
      </c>
      <c r="D465" t="n">
        <v>0</v>
      </c>
    </row>
    <row r="466">
      <c r="A466" t="n">
        <v>0.928</v>
      </c>
      <c r="B466" t="n">
        <v>245.1575</v>
      </c>
      <c r="C466" t="n">
        <v>4.64008</v>
      </c>
      <c r="D466" t="n">
        <v>0</v>
      </c>
    </row>
    <row r="467">
      <c r="A467" t="n">
        <v>0.93</v>
      </c>
      <c r="B467" t="n">
        <v>233.1661</v>
      </c>
      <c r="C467" t="n">
        <v>4.65</v>
      </c>
      <c r="D467" t="n">
        <v>636.428</v>
      </c>
    </row>
    <row r="468">
      <c r="A468" t="n">
        <v>0.9320000000000001</v>
      </c>
      <c r="B468" t="n">
        <v>242.4927</v>
      </c>
      <c r="C468" t="n">
        <v>4.66002</v>
      </c>
      <c r="D468" t="n">
        <v>476.627</v>
      </c>
    </row>
    <row r="469">
      <c r="A469" t="n">
        <v>0.9340000000000001</v>
      </c>
      <c r="B469" t="n">
        <v>249.1546</v>
      </c>
      <c r="C469" t="n">
        <v>4.67003</v>
      </c>
      <c r="D469" t="n">
        <v>357.958</v>
      </c>
    </row>
    <row r="470">
      <c r="A470" t="n">
        <v>0.9360000000000001</v>
      </c>
      <c r="B470" t="n">
        <v>242.4927</v>
      </c>
      <c r="C470" t="n">
        <v>4.68004</v>
      </c>
      <c r="D470" t="n">
        <v>280.074</v>
      </c>
    </row>
    <row r="471">
      <c r="A471" t="n">
        <v>0.9379999999999999</v>
      </c>
      <c r="B471" t="n">
        <v>245.1575</v>
      </c>
      <c r="C471" t="n">
        <v>4.69006</v>
      </c>
      <c r="D471" t="n">
        <v>236.386</v>
      </c>
    </row>
    <row r="472">
      <c r="A472" t="n">
        <v>0.9399999999999999</v>
      </c>
      <c r="B472" t="n">
        <v>255.8165</v>
      </c>
      <c r="C472" t="n">
        <v>4.70007</v>
      </c>
      <c r="D472" t="n">
        <v>218.396</v>
      </c>
    </row>
    <row r="473">
      <c r="A473" t="n">
        <v>0.9419999999999999</v>
      </c>
      <c r="B473" t="n">
        <v>246.4899</v>
      </c>
      <c r="C473" t="n">
        <v>4.71009</v>
      </c>
      <c r="D473" t="n">
        <v>218.096</v>
      </c>
    </row>
    <row r="474">
      <c r="A474" t="n">
        <v>0.944</v>
      </c>
      <c r="B474" t="n">
        <v>235.8308</v>
      </c>
      <c r="C474" t="n">
        <v>4.72001</v>
      </c>
      <c r="D474" t="n">
        <v>228.377</v>
      </c>
    </row>
    <row r="475">
      <c r="A475" t="n">
        <v>0.946</v>
      </c>
      <c r="B475" t="n">
        <v>245.1575</v>
      </c>
      <c r="C475" t="n">
        <v>4.73003</v>
      </c>
      <c r="D475" t="n">
        <v>243.318</v>
      </c>
    </row>
    <row r="476">
      <c r="A476" t="n">
        <v>0.948</v>
      </c>
      <c r="B476" t="n">
        <v>246.4899</v>
      </c>
      <c r="C476" t="n">
        <v>4.74004</v>
      </c>
      <c r="D476" t="n">
        <v>258.199</v>
      </c>
    </row>
    <row r="477">
      <c r="A477" t="n">
        <v>0.95</v>
      </c>
      <c r="B477" t="n">
        <v>235.8308</v>
      </c>
      <c r="C477" t="n">
        <v>4.75005</v>
      </c>
      <c r="D477" t="n">
        <v>270.337</v>
      </c>
    </row>
    <row r="478">
      <c r="A478" t="n">
        <v>0.952</v>
      </c>
      <c r="B478" t="n">
        <v>243.8251</v>
      </c>
      <c r="C478" t="n">
        <v>4.76007</v>
      </c>
      <c r="D478" t="n">
        <v>279.015</v>
      </c>
    </row>
    <row r="479">
      <c r="A479" t="n">
        <v>0.954</v>
      </c>
      <c r="B479" t="n">
        <v>246.4899</v>
      </c>
      <c r="C479" t="n">
        <v>4.77008</v>
      </c>
      <c r="D479" t="n">
        <v>284.698</v>
      </c>
    </row>
    <row r="480">
      <c r="A480" t="n">
        <v>0.956</v>
      </c>
      <c r="B480" t="n">
        <v>242.4927</v>
      </c>
      <c r="C480" t="n">
        <v>4.78</v>
      </c>
      <c r="D480" t="n">
        <v>288.709</v>
      </c>
    </row>
    <row r="481">
      <c r="A481" t="n">
        <v>0.958</v>
      </c>
      <c r="B481" t="n">
        <v>241.1604</v>
      </c>
      <c r="C481" t="n">
        <v>4.79002</v>
      </c>
      <c r="D481" t="n">
        <v>292.956</v>
      </c>
    </row>
    <row r="482">
      <c r="A482" t="n">
        <v>0.96</v>
      </c>
      <c r="B482" t="n">
        <v>253.1517</v>
      </c>
      <c r="C482" t="n">
        <v>4.80003</v>
      </c>
      <c r="D482" t="n">
        <v>298.457</v>
      </c>
    </row>
    <row r="483">
      <c r="A483" t="n">
        <v>0.962</v>
      </c>
      <c r="B483" t="n">
        <v>253.1517</v>
      </c>
      <c r="C483" t="n">
        <v>4.81004</v>
      </c>
      <c r="D483" t="n">
        <v>305.827</v>
      </c>
    </row>
    <row r="484">
      <c r="A484" t="n">
        <v>0.964</v>
      </c>
      <c r="B484" t="n">
        <v>242.4927</v>
      </c>
      <c r="C484" t="n">
        <v>4.82005</v>
      </c>
      <c r="D484" t="n">
        <v>314.884</v>
      </c>
    </row>
    <row r="485">
      <c r="A485" t="n">
        <v>0.966</v>
      </c>
      <c r="B485" t="n">
        <v>241.1604</v>
      </c>
      <c r="C485" t="n">
        <v>4.83007</v>
      </c>
      <c r="D485" t="n">
        <v>324.93</v>
      </c>
    </row>
    <row r="486">
      <c r="A486" t="n">
        <v>0.968</v>
      </c>
      <c r="B486" t="n">
        <v>247.8222</v>
      </c>
      <c r="C486" t="n">
        <v>4.84008</v>
      </c>
      <c r="D486" t="n">
        <v>335.092</v>
      </c>
    </row>
    <row r="487">
      <c r="A487" t="n">
        <v>0.97</v>
      </c>
      <c r="B487" t="n">
        <v>243.8251</v>
      </c>
      <c r="C487" t="n">
        <v>4.85009</v>
      </c>
      <c r="D487" t="n">
        <v>344.372</v>
      </c>
    </row>
    <row r="488">
      <c r="A488" t="n">
        <v>0.972</v>
      </c>
      <c r="B488" t="n">
        <v>245.1575</v>
      </c>
      <c r="C488" t="n">
        <v>4.86001</v>
      </c>
      <c r="D488" t="n">
        <v>353.062</v>
      </c>
    </row>
    <row r="489">
      <c r="A489" t="n">
        <v>0.974</v>
      </c>
      <c r="B489" t="n">
        <v>239.828</v>
      </c>
      <c r="C489" t="n">
        <v>4.87002</v>
      </c>
      <c r="D489" t="n">
        <v>360.459</v>
      </c>
    </row>
    <row r="490">
      <c r="A490" t="n">
        <v>0.976</v>
      </c>
      <c r="B490" t="n">
        <v>243.8251</v>
      </c>
      <c r="C490" t="n">
        <v>4.88003</v>
      </c>
      <c r="D490" t="n">
        <v>366.286</v>
      </c>
    </row>
    <row r="491">
      <c r="A491" t="n">
        <v>0.978</v>
      </c>
      <c r="B491" t="n">
        <v>239.828</v>
      </c>
      <c r="C491" t="n">
        <v>4.89004</v>
      </c>
      <c r="D491" t="n">
        <v>370.743</v>
      </c>
    </row>
    <row r="492">
      <c r="A492" t="n">
        <v>0.98</v>
      </c>
      <c r="B492" t="n">
        <v>243.8251</v>
      </c>
      <c r="C492" t="n">
        <v>4.90006</v>
      </c>
      <c r="D492" t="n">
        <v>374.097</v>
      </c>
    </row>
    <row r="493">
      <c r="A493" t="n">
        <v>0.982</v>
      </c>
      <c r="B493" t="n">
        <v>247.8222</v>
      </c>
      <c r="C493" t="n">
        <v>4.91007</v>
      </c>
      <c r="D493" t="n">
        <v>376.559</v>
      </c>
    </row>
    <row r="494">
      <c r="A494" t="n">
        <v>0.984</v>
      </c>
      <c r="B494" t="n">
        <v>234.4985</v>
      </c>
      <c r="C494" t="n">
        <v>4.92008</v>
      </c>
      <c r="D494" t="n">
        <v>378.245</v>
      </c>
    </row>
    <row r="495">
      <c r="A495" t="n">
        <v>0.986</v>
      </c>
      <c r="B495" t="n">
        <v>241.1604</v>
      </c>
      <c r="C495" t="n">
        <v>4.93</v>
      </c>
      <c r="D495" t="n">
        <v>379.26</v>
      </c>
    </row>
    <row r="496">
      <c r="A496" t="n">
        <v>0.988</v>
      </c>
      <c r="B496" t="n">
        <v>241.1604</v>
      </c>
      <c r="C496" t="n">
        <v>4.94001</v>
      </c>
      <c r="D496" t="n">
        <v>379.657</v>
      </c>
    </row>
    <row r="497">
      <c r="A497" t="n">
        <v>0.99</v>
      </c>
      <c r="B497" t="n">
        <v>233.1661</v>
      </c>
      <c r="C497" t="n">
        <v>4.95002</v>
      </c>
      <c r="D497" t="n">
        <v>379.742</v>
      </c>
    </row>
    <row r="498">
      <c r="A498" t="n">
        <v>0.992</v>
      </c>
      <c r="B498" t="n">
        <v>230.5013</v>
      </c>
      <c r="C498" t="n">
        <v>4.96003</v>
      </c>
      <c r="D498" t="n">
        <v>379.399</v>
      </c>
    </row>
    <row r="499">
      <c r="A499" t="n">
        <v>0.994</v>
      </c>
      <c r="B499" t="n">
        <v>235.8308</v>
      </c>
      <c r="C499" t="n">
        <v>4.97004</v>
      </c>
      <c r="D499" t="n">
        <v>378.795</v>
      </c>
    </row>
    <row r="500">
      <c r="A500" t="n">
        <v>0.996</v>
      </c>
      <c r="B500" t="n">
        <v>245.1575</v>
      </c>
      <c r="C500" t="n">
        <v>4.98006</v>
      </c>
      <c r="D500" t="n">
        <v>377.772</v>
      </c>
    </row>
    <row r="501">
      <c r="A501" t="n">
        <v>0.998</v>
      </c>
      <c r="B501" t="n">
        <v>230.5013</v>
      </c>
      <c r="C501" t="n">
        <v>4.99007</v>
      </c>
      <c r="D501" t="n">
        <v>376.057</v>
      </c>
    </row>
    <row r="502">
      <c r="A502" t="n">
        <v>1</v>
      </c>
      <c r="B502" t="n">
        <v>238.4956</v>
      </c>
      <c r="C502" t="n">
        <v>5.00008</v>
      </c>
      <c r="D502" t="n">
        <v>373.752</v>
      </c>
    </row>
    <row r="503">
      <c r="A503" t="n">
        <v>1.002</v>
      </c>
      <c r="B503" t="n">
        <v>239.828</v>
      </c>
      <c r="C503" t="n">
        <v>5.01009</v>
      </c>
      <c r="D503" t="n">
        <v>370.837</v>
      </c>
    </row>
    <row r="504">
      <c r="A504" t="n">
        <v>1.004</v>
      </c>
      <c r="B504" t="n">
        <v>234.4985</v>
      </c>
      <c r="C504" t="n">
        <v>5.02001</v>
      </c>
      <c r="D504" t="n">
        <v>367.541</v>
      </c>
    </row>
    <row r="505">
      <c r="A505" t="n">
        <v>1.006</v>
      </c>
      <c r="B505" t="n">
        <v>231.8337</v>
      </c>
      <c r="C505" t="n">
        <v>5.03002</v>
      </c>
      <c r="D505" t="n">
        <v>363.361</v>
      </c>
    </row>
    <row r="506">
      <c r="A506" t="n">
        <v>1.008</v>
      </c>
      <c r="B506" t="n">
        <v>230.5013</v>
      </c>
      <c r="C506" t="n">
        <v>5.04003</v>
      </c>
      <c r="D506" t="n">
        <v>358.76</v>
      </c>
    </row>
    <row r="507">
      <c r="A507" t="n">
        <v>1.01</v>
      </c>
      <c r="B507" t="n">
        <v>235.8308</v>
      </c>
      <c r="C507" t="n">
        <v>5.05005</v>
      </c>
      <c r="D507" t="n">
        <v>353.639</v>
      </c>
    </row>
    <row r="508">
      <c r="A508" t="n">
        <v>1.012</v>
      </c>
      <c r="B508" t="n">
        <v>223.8394</v>
      </c>
      <c r="C508" t="n">
        <v>5.06006</v>
      </c>
      <c r="D508" t="n">
        <v>347.978</v>
      </c>
    </row>
    <row r="509">
      <c r="A509" t="n">
        <v>1.014</v>
      </c>
      <c r="B509" t="n">
        <v>230.5013</v>
      </c>
      <c r="C509" t="n">
        <v>5.07007</v>
      </c>
      <c r="D509" t="n">
        <v>341.854</v>
      </c>
    </row>
    <row r="510">
      <c r="A510" t="n">
        <v>1.016</v>
      </c>
      <c r="B510" t="n">
        <v>237.1632</v>
      </c>
      <c r="C510" t="n">
        <v>5.08008</v>
      </c>
      <c r="D510" t="n">
        <v>335.341</v>
      </c>
    </row>
    <row r="511">
      <c r="A511" t="n">
        <v>1.018</v>
      </c>
      <c r="B511" t="n">
        <v>227.8366</v>
      </c>
      <c r="C511" t="n">
        <v>5.09</v>
      </c>
      <c r="D511" t="n">
        <v>328.212</v>
      </c>
    </row>
    <row r="512">
      <c r="A512" t="n">
        <v>1.02</v>
      </c>
      <c r="B512" t="n">
        <v>226.5042</v>
      </c>
      <c r="C512" t="n">
        <v>5.10001</v>
      </c>
      <c r="D512" t="n">
        <v>320.458</v>
      </c>
    </row>
    <row r="513">
      <c r="A513" t="n">
        <v>1.022</v>
      </c>
      <c r="B513" t="n">
        <v>235.8308</v>
      </c>
      <c r="C513" t="n">
        <v>5.11003</v>
      </c>
      <c r="D513" t="n">
        <v>311.945</v>
      </c>
    </row>
    <row r="514">
      <c r="A514" t="n">
        <v>1.024</v>
      </c>
      <c r="B514" t="n">
        <v>226.5042</v>
      </c>
      <c r="C514" t="n">
        <v>5.12004</v>
      </c>
      <c r="D514" t="n">
        <v>302.531</v>
      </c>
    </row>
    <row r="515">
      <c r="A515" t="n">
        <v>1.026</v>
      </c>
      <c r="B515" t="n">
        <v>215.8452</v>
      </c>
      <c r="C515" t="n">
        <v>5.13005</v>
      </c>
      <c r="D515" t="n">
        <v>292.06</v>
      </c>
    </row>
    <row r="516">
      <c r="A516" t="n">
        <v>1.028</v>
      </c>
      <c r="B516" t="n">
        <v>226.5042</v>
      </c>
      <c r="C516" t="n">
        <v>5.14006</v>
      </c>
      <c r="D516" t="n">
        <v>280.564</v>
      </c>
    </row>
    <row r="517">
      <c r="A517" t="n">
        <v>1.03</v>
      </c>
      <c r="B517" t="n">
        <v>226.5042</v>
      </c>
      <c r="C517" t="n">
        <v>5.15008</v>
      </c>
      <c r="D517" t="n">
        <v>268.563</v>
      </c>
    </row>
    <row r="518">
      <c r="A518" t="n">
        <v>1.032</v>
      </c>
      <c r="B518" t="n">
        <v>215.8452</v>
      </c>
      <c r="C518" t="n">
        <v>5.16009</v>
      </c>
      <c r="D518" t="n">
        <v>256.495</v>
      </c>
    </row>
    <row r="519">
      <c r="A519" t="n">
        <v>1.034</v>
      </c>
      <c r="B519" t="n">
        <v>219.8423</v>
      </c>
      <c r="C519" t="n">
        <v>5.17001</v>
      </c>
      <c r="D519" t="n">
        <v>244.927</v>
      </c>
    </row>
    <row r="520">
      <c r="A520" t="n">
        <v>1.036</v>
      </c>
      <c r="B520" t="n">
        <v>230.5013</v>
      </c>
      <c r="C520" t="n">
        <v>5.18003</v>
      </c>
      <c r="D520" t="n">
        <v>233.869</v>
      </c>
    </row>
    <row r="521">
      <c r="A521" t="n">
        <v>1.038</v>
      </c>
      <c r="B521" t="n">
        <v>219.8423</v>
      </c>
      <c r="C521" t="n">
        <v>5.19004</v>
      </c>
      <c r="D521" t="n">
        <v>223.46</v>
      </c>
    </row>
    <row r="522">
      <c r="A522" t="n">
        <v>1.04</v>
      </c>
      <c r="B522" t="n">
        <v>210.5157</v>
      </c>
      <c r="C522" t="n">
        <v>5.20005</v>
      </c>
      <c r="D522" t="n">
        <v>213.514</v>
      </c>
    </row>
    <row r="523">
      <c r="A523" t="n">
        <v>1.042</v>
      </c>
      <c r="B523" t="n">
        <v>209.1833</v>
      </c>
      <c r="C523" t="n">
        <v>5.21007</v>
      </c>
      <c r="D523" t="n">
        <v>203.504</v>
      </c>
    </row>
    <row r="524">
      <c r="A524" t="n">
        <v>1.044</v>
      </c>
      <c r="B524" t="n">
        <v>215.8452</v>
      </c>
      <c r="C524" t="n">
        <v>5.22008</v>
      </c>
      <c r="D524" t="n">
        <v>192.795</v>
      </c>
    </row>
    <row r="525">
      <c r="A525" t="n">
        <v>1.046</v>
      </c>
      <c r="B525" t="n">
        <v>201.189</v>
      </c>
      <c r="C525" t="n">
        <v>5.23</v>
      </c>
      <c r="D525" t="n">
        <v>181.203</v>
      </c>
    </row>
    <row r="526">
      <c r="A526" t="n">
        <v>1.048</v>
      </c>
      <c r="B526" t="n">
        <v>203.8538</v>
      </c>
      <c r="C526" t="n">
        <v>5.24002</v>
      </c>
      <c r="D526" t="n">
        <v>168.817</v>
      </c>
    </row>
    <row r="527">
      <c r="A527" t="n">
        <v>1.05</v>
      </c>
      <c r="B527" t="n">
        <v>211.848</v>
      </c>
      <c r="C527" t="n">
        <v>5.25003</v>
      </c>
      <c r="D527" t="n">
        <v>156.526</v>
      </c>
    </row>
    <row r="528">
      <c r="A528" t="n">
        <v>1.052</v>
      </c>
      <c r="B528" t="n">
        <v>202.5214</v>
      </c>
      <c r="C528" t="n">
        <v>5.26005</v>
      </c>
      <c r="D528" t="n">
        <v>145.411</v>
      </c>
    </row>
    <row r="529">
      <c r="A529" t="n">
        <v>1.054</v>
      </c>
      <c r="B529" t="n">
        <v>195.8595</v>
      </c>
      <c r="C529" t="n">
        <v>5.27006</v>
      </c>
      <c r="D529" t="n">
        <v>136.941</v>
      </c>
    </row>
    <row r="530">
      <c r="A530" t="n">
        <v>1.056</v>
      </c>
      <c r="B530" t="n">
        <v>203.8538</v>
      </c>
      <c r="C530" t="n">
        <v>5.28008</v>
      </c>
      <c r="D530" t="n">
        <v>132.38</v>
      </c>
    </row>
    <row r="531">
      <c r="A531" t="n">
        <v>1.058</v>
      </c>
      <c r="B531" t="n">
        <v>206.5185</v>
      </c>
      <c r="C531" t="n">
        <v>5.29001</v>
      </c>
      <c r="D531" t="n">
        <v>132.797</v>
      </c>
    </row>
    <row r="532">
      <c r="A532" t="n">
        <v>1.06</v>
      </c>
      <c r="B532" t="n">
        <v>197.1919</v>
      </c>
      <c r="C532" t="n">
        <v>5.30002</v>
      </c>
      <c r="D532" t="n">
        <v>139.095</v>
      </c>
    </row>
    <row r="533">
      <c r="A533" t="n">
        <v>1.062</v>
      </c>
      <c r="B533" t="n">
        <v>205.1862</v>
      </c>
      <c r="C533" t="n">
        <v>5.31004</v>
      </c>
      <c r="D533" t="n">
        <v>151.934</v>
      </c>
    </row>
    <row r="534">
      <c r="A534" t="n">
        <v>1.064</v>
      </c>
      <c r="B534" t="n">
        <v>207.8509</v>
      </c>
      <c r="C534" t="n">
        <v>5.32005</v>
      </c>
      <c r="D534" t="n">
        <v>171.326</v>
      </c>
    </row>
    <row r="535">
      <c r="A535" t="n">
        <v>1.066</v>
      </c>
      <c r="B535" t="n">
        <v>194.5271</v>
      </c>
      <c r="C535" t="n">
        <v>5.33007</v>
      </c>
      <c r="D535" t="n">
        <v>195.149</v>
      </c>
    </row>
    <row r="536">
      <c r="A536" t="n">
        <v>1.068</v>
      </c>
      <c r="B536" t="n">
        <v>189.1976</v>
      </c>
      <c r="C536" t="n">
        <v>5.34009</v>
      </c>
      <c r="D536" t="n">
        <v>0</v>
      </c>
    </row>
    <row r="537">
      <c r="A537" t="n">
        <v>1.07</v>
      </c>
      <c r="B537" t="n">
        <v>198.5243</v>
      </c>
      <c r="C537" t="n">
        <v>5.35002</v>
      </c>
      <c r="D537" t="n">
        <v>0</v>
      </c>
    </row>
    <row r="538">
      <c r="A538" t="n">
        <v>1.072</v>
      </c>
      <c r="B538" t="n">
        <v>191.8624</v>
      </c>
      <c r="C538" t="n">
        <v>5.36003</v>
      </c>
      <c r="D538" t="n">
        <v>0</v>
      </c>
    </row>
    <row r="539">
      <c r="A539" t="n">
        <v>1.074</v>
      </c>
      <c r="B539" t="n">
        <v>178.5386</v>
      </c>
      <c r="C539" t="n">
        <v>5.37005</v>
      </c>
      <c r="D539" t="n">
        <v>0</v>
      </c>
    </row>
    <row r="540">
      <c r="A540" t="n">
        <v>1.076</v>
      </c>
      <c r="B540" t="n">
        <v>191.8624</v>
      </c>
      <c r="C540" t="n">
        <v>5.38006</v>
      </c>
      <c r="D540" t="n">
        <v>0</v>
      </c>
    </row>
    <row r="541">
      <c r="A541" t="n">
        <v>1.078</v>
      </c>
      <c r="B541" t="n">
        <v>205.1862</v>
      </c>
      <c r="C541" t="n">
        <v>5.39008</v>
      </c>
      <c r="D541" t="n">
        <v>0</v>
      </c>
    </row>
    <row r="542">
      <c r="A542" t="n">
        <v>1.08</v>
      </c>
      <c r="B542" t="n">
        <v>229.169</v>
      </c>
      <c r="C542" t="n">
        <v>5.4</v>
      </c>
      <c r="D542" t="n">
        <v>0</v>
      </c>
    </row>
    <row r="543">
      <c r="A543" t="n">
        <v>1.082</v>
      </c>
      <c r="B543" t="n">
        <v>195.8595</v>
      </c>
      <c r="C543" t="n">
        <v>5.41002</v>
      </c>
      <c r="D543" t="n">
        <v>0</v>
      </c>
    </row>
    <row r="544">
      <c r="A544" t="n">
        <v>1.084</v>
      </c>
      <c r="B544" t="n">
        <v>195.8595</v>
      </c>
      <c r="C544" t="n">
        <v>5.42003</v>
      </c>
      <c r="D544" t="n">
        <v>0</v>
      </c>
    </row>
    <row r="545">
      <c r="A545" t="n">
        <v>1.086</v>
      </c>
      <c r="B545" t="n">
        <v>186.5329</v>
      </c>
      <c r="C545" t="n">
        <v>5.43005</v>
      </c>
      <c r="D545" t="n">
        <v>0</v>
      </c>
    </row>
    <row r="546">
      <c r="A546" t="n">
        <v>1.088</v>
      </c>
      <c r="B546" t="n">
        <v>181.2034</v>
      </c>
      <c r="C546" t="n">
        <v>5.44006</v>
      </c>
      <c r="D546" t="n">
        <v>0</v>
      </c>
    </row>
    <row r="547">
      <c r="A547" t="n">
        <v>1.09</v>
      </c>
      <c r="B547" t="n">
        <v>183.8681</v>
      </c>
      <c r="C547" t="n">
        <v>5.45008</v>
      </c>
      <c r="D547" t="n">
        <v>0</v>
      </c>
    </row>
    <row r="548">
      <c r="A548" t="n">
        <v>1.092</v>
      </c>
      <c r="B548" t="n">
        <v>191.8624</v>
      </c>
      <c r="C548" t="n">
        <v>5.46</v>
      </c>
      <c r="D548" t="n">
        <v>0</v>
      </c>
    </row>
    <row r="549">
      <c r="A549" t="n">
        <v>1.094</v>
      </c>
      <c r="B549" t="n">
        <v>177.2062</v>
      </c>
      <c r="C549" t="n">
        <v>5.47001</v>
      </c>
      <c r="D549" t="n">
        <v>0</v>
      </c>
    </row>
    <row r="550">
      <c r="A550" t="n">
        <v>1.096</v>
      </c>
      <c r="B550" t="n">
        <v>186.5329</v>
      </c>
      <c r="C550" t="n">
        <v>5.48003</v>
      </c>
      <c r="D550" t="n">
        <v>0</v>
      </c>
    </row>
    <row r="551">
      <c r="A551" t="n">
        <v>1.098</v>
      </c>
      <c r="B551" t="n">
        <v>190.53</v>
      </c>
      <c r="C551" t="n">
        <v>5.49004</v>
      </c>
      <c r="D551" t="n">
        <v>0</v>
      </c>
    </row>
    <row r="552">
      <c r="A552" t="n">
        <v>1.1</v>
      </c>
      <c r="B552" t="n">
        <v>187.8652</v>
      </c>
      <c r="C552" t="n">
        <v>5.50006</v>
      </c>
      <c r="D552" t="n">
        <v>0</v>
      </c>
    </row>
    <row r="553">
      <c r="A553" t="n">
        <v>1.102</v>
      </c>
      <c r="B553" t="n">
        <v>181.2034</v>
      </c>
      <c r="C553" t="n">
        <v>5.51007</v>
      </c>
      <c r="D553" t="n">
        <v>0</v>
      </c>
    </row>
    <row r="554">
      <c r="A554" t="n">
        <v>1.104</v>
      </c>
      <c r="B554" t="n">
        <v>190.53</v>
      </c>
      <c r="C554" t="n">
        <v>5.52009</v>
      </c>
      <c r="D554" t="n">
        <v>0</v>
      </c>
    </row>
    <row r="555">
      <c r="A555" t="n">
        <v>1.106</v>
      </c>
      <c r="B555" t="n">
        <v>187.8652</v>
      </c>
      <c r="C555" t="n">
        <v>5.53001</v>
      </c>
      <c r="D555" t="n">
        <v>0</v>
      </c>
    </row>
    <row r="556">
      <c r="A556" t="n">
        <v>1.108</v>
      </c>
      <c r="B556" t="n">
        <v>173.2091</v>
      </c>
      <c r="C556" t="n">
        <v>5.54003</v>
      </c>
      <c r="D556" t="n">
        <v>0</v>
      </c>
    </row>
    <row r="557">
      <c r="A557" t="n">
        <v>1.11</v>
      </c>
      <c r="B557" t="n">
        <v>175.8738</v>
      </c>
      <c r="C557" t="n">
        <v>5.55004</v>
      </c>
      <c r="D557" t="n">
        <v>0</v>
      </c>
    </row>
    <row r="558">
      <c r="A558" t="n">
        <v>1.112</v>
      </c>
      <c r="B558" t="n">
        <v>182.5357</v>
      </c>
      <c r="C558" t="n">
        <v>5.56005</v>
      </c>
      <c r="D558" t="n">
        <v>0</v>
      </c>
    </row>
    <row r="559">
      <c r="A559" t="n">
        <v>1.114</v>
      </c>
      <c r="B559" t="n">
        <v>170.5443</v>
      </c>
      <c r="C559" t="n">
        <v>5.57007</v>
      </c>
      <c r="D559" t="n">
        <v>0</v>
      </c>
    </row>
    <row r="560">
      <c r="A560" t="n">
        <v>1.116</v>
      </c>
      <c r="B560" t="n">
        <v>177.2062</v>
      </c>
      <c r="C560" t="n">
        <v>5.58008</v>
      </c>
      <c r="D560" t="n">
        <v>0</v>
      </c>
    </row>
    <row r="561">
      <c r="A561" t="n">
        <v>1.118</v>
      </c>
      <c r="B561" t="n">
        <v>175.8738</v>
      </c>
      <c r="C561" t="n">
        <v>5.59001</v>
      </c>
      <c r="D561" t="n">
        <v>0</v>
      </c>
    </row>
    <row r="562">
      <c r="A562" t="n">
        <v>1.12</v>
      </c>
      <c r="B562" t="n">
        <v>182.5357</v>
      </c>
      <c r="C562" t="n">
        <v>5.60002</v>
      </c>
      <c r="D562" t="n">
        <v>0</v>
      </c>
    </row>
    <row r="563">
      <c r="A563" t="n">
        <v>1.122</v>
      </c>
      <c r="B563" t="n">
        <v>162.5501</v>
      </c>
      <c r="C563" t="n">
        <v>5.61003</v>
      </c>
      <c r="D563" t="n">
        <v>0</v>
      </c>
    </row>
    <row r="564">
      <c r="A564" t="n">
        <v>1.124</v>
      </c>
      <c r="B564" t="n">
        <v>170.5443</v>
      </c>
      <c r="C564" t="n">
        <v>5.62005</v>
      </c>
      <c r="D564" t="n">
        <v>0</v>
      </c>
    </row>
    <row r="565">
      <c r="A565" t="n">
        <v>1.126</v>
      </c>
      <c r="B565" t="n">
        <v>173.2091</v>
      </c>
      <c r="C565" t="n">
        <v>5.63006</v>
      </c>
      <c r="D565" t="n">
        <v>0</v>
      </c>
    </row>
    <row r="566">
      <c r="A566" t="n">
        <v>1.128</v>
      </c>
      <c r="B566" t="n">
        <v>157.2206</v>
      </c>
      <c r="C566" t="n">
        <v>5.64007</v>
      </c>
      <c r="D566" t="n">
        <v>0</v>
      </c>
    </row>
    <row r="567">
      <c r="A567" t="n">
        <v>1.13</v>
      </c>
      <c r="B567" t="n">
        <v>163.8824</v>
      </c>
      <c r="C567" t="n">
        <v>5.65009</v>
      </c>
      <c r="D567" t="n">
        <v>0</v>
      </c>
    </row>
    <row r="568">
      <c r="A568" t="n">
        <v>1.132</v>
      </c>
      <c r="B568" t="n">
        <v>166.5472</v>
      </c>
      <c r="C568" t="n">
        <v>5.66001</v>
      </c>
      <c r="D568" t="n">
        <v>0</v>
      </c>
    </row>
    <row r="569">
      <c r="A569" t="n">
        <v>1.134</v>
      </c>
      <c r="B569" t="n">
        <v>157.2206</v>
      </c>
      <c r="C569" t="n">
        <v>5.67002</v>
      </c>
      <c r="D569" t="n">
        <v>0</v>
      </c>
    </row>
    <row r="570">
      <c r="A570" t="n">
        <v>1.136</v>
      </c>
      <c r="B570" t="n">
        <v>155.8882</v>
      </c>
      <c r="C570" t="n">
        <v>5.68003</v>
      </c>
      <c r="D570" t="n">
        <v>0</v>
      </c>
    </row>
    <row r="571">
      <c r="A571" t="n">
        <v>1.138</v>
      </c>
      <c r="B571" t="n">
        <v>161.2177</v>
      </c>
      <c r="C571" t="n">
        <v>5.69004</v>
      </c>
      <c r="D571" t="n">
        <v>0</v>
      </c>
    </row>
    <row r="572">
      <c r="A572" t="n">
        <v>1.14</v>
      </c>
      <c r="B572" t="n">
        <v>163.8824</v>
      </c>
      <c r="C572" t="n">
        <v>5.70006</v>
      </c>
      <c r="D572" t="n">
        <v>0</v>
      </c>
    </row>
    <row r="573">
      <c r="A573" t="n">
        <v>1.142</v>
      </c>
      <c r="B573" t="n">
        <v>155.8882</v>
      </c>
      <c r="C573" t="n">
        <v>5.71007</v>
      </c>
      <c r="D573" t="n">
        <v>0</v>
      </c>
    </row>
    <row r="574">
      <c r="A574" t="n">
        <v>1.144</v>
      </c>
      <c r="B574" t="n">
        <v>154.5558</v>
      </c>
      <c r="C574" t="n">
        <v>5.72008</v>
      </c>
      <c r="D574" t="n">
        <v>0</v>
      </c>
    </row>
    <row r="575">
      <c r="A575" t="n">
        <v>1.146</v>
      </c>
      <c r="B575" t="n">
        <v>154.5558</v>
      </c>
      <c r="C575" t="n">
        <v>5.73</v>
      </c>
      <c r="D575" t="n">
        <v>0</v>
      </c>
    </row>
    <row r="576">
      <c r="A576" t="n">
        <v>1.148</v>
      </c>
      <c r="B576" t="n">
        <v>145.2292</v>
      </c>
      <c r="C576" t="n">
        <v>5.74001</v>
      </c>
      <c r="D576" t="n">
        <v>0</v>
      </c>
    </row>
    <row r="577">
      <c r="A577" t="n">
        <v>1.15</v>
      </c>
      <c r="B577" t="n">
        <v>139.8997</v>
      </c>
      <c r="C577" t="n">
        <v>5.75002</v>
      </c>
      <c r="D577" t="n">
        <v>0</v>
      </c>
    </row>
    <row r="578">
      <c r="A578" t="n">
        <v>1.152</v>
      </c>
      <c r="B578" t="n">
        <v>159.8853</v>
      </c>
      <c r="C578" t="n">
        <v>5.76004</v>
      </c>
      <c r="D578" t="n">
        <v>0</v>
      </c>
    </row>
    <row r="579">
      <c r="A579" t="n">
        <v>1.154</v>
      </c>
      <c r="B579" t="n">
        <v>149.2263</v>
      </c>
      <c r="C579" t="n">
        <v>5.77005</v>
      </c>
      <c r="D579" t="n">
        <v>0</v>
      </c>
    </row>
    <row r="580">
      <c r="A580" t="n">
        <v>1.156</v>
      </c>
      <c r="B580" t="n">
        <v>135.9025</v>
      </c>
      <c r="C580" t="n">
        <v>5.78006</v>
      </c>
      <c r="D580" t="n">
        <v>0</v>
      </c>
    </row>
    <row r="581">
      <c r="A581" t="n">
        <v>1.158</v>
      </c>
      <c r="B581" t="n">
        <v>146.5615</v>
      </c>
      <c r="C581" t="n">
        <v>5.79007</v>
      </c>
      <c r="D581" t="n">
        <v>0</v>
      </c>
    </row>
    <row r="582">
      <c r="A582" t="n">
        <v>1.16</v>
      </c>
      <c r="B582" t="n">
        <v>147.8939</v>
      </c>
      <c r="C582" t="n">
        <v>5.80009</v>
      </c>
      <c r="D582" t="n">
        <v>0</v>
      </c>
    </row>
    <row r="583">
      <c r="A583" t="n">
        <v>1.162</v>
      </c>
      <c r="B583" t="n">
        <v>138.5673</v>
      </c>
      <c r="C583" t="n">
        <v>5.81001</v>
      </c>
      <c r="D583" t="n">
        <v>0</v>
      </c>
    </row>
    <row r="584">
      <c r="A584" t="n">
        <v>1.164</v>
      </c>
      <c r="B584" t="n">
        <v>137.2349</v>
      </c>
      <c r="C584" t="n">
        <v>5.82002</v>
      </c>
      <c r="D584" t="n">
        <v>0</v>
      </c>
    </row>
    <row r="585">
      <c r="A585" t="n">
        <v>1.166</v>
      </c>
      <c r="B585" t="n">
        <v>135.9025</v>
      </c>
      <c r="C585" t="n">
        <v>5.83003</v>
      </c>
      <c r="D585" t="n">
        <v>0</v>
      </c>
    </row>
    <row r="586">
      <c r="A586" t="n">
        <v>1.168</v>
      </c>
      <c r="B586" t="n">
        <v>134.5701</v>
      </c>
      <c r="C586" t="n">
        <v>5.84005</v>
      </c>
      <c r="D586" t="n">
        <v>0</v>
      </c>
    </row>
    <row r="587">
      <c r="A587" t="n">
        <v>1.17</v>
      </c>
      <c r="B587" t="n">
        <v>133.2378</v>
      </c>
      <c r="C587" t="n">
        <v>5.85006</v>
      </c>
      <c r="D587" t="n">
        <v>0</v>
      </c>
    </row>
    <row r="588">
      <c r="A588" t="n">
        <v>1.172</v>
      </c>
      <c r="B588" t="n">
        <v>127.9083</v>
      </c>
      <c r="C588" t="n">
        <v>5.86007</v>
      </c>
      <c r="D588" t="n">
        <v>0</v>
      </c>
    </row>
    <row r="589">
      <c r="A589" t="n">
        <v>1.174</v>
      </c>
      <c r="B589" t="n">
        <v>134.5701</v>
      </c>
      <c r="C589" t="n">
        <v>5.87009</v>
      </c>
      <c r="D589" t="n">
        <v>0</v>
      </c>
    </row>
    <row r="590">
      <c r="A590" t="n">
        <v>1.176</v>
      </c>
      <c r="B590" t="n">
        <v>115.9169</v>
      </c>
      <c r="C590" t="n">
        <v>5.88001</v>
      </c>
      <c r="D590" t="n">
        <v>0</v>
      </c>
    </row>
    <row r="591">
      <c r="A591" t="n">
        <v>1.178</v>
      </c>
      <c r="B591" t="n">
        <v>127.9083</v>
      </c>
      <c r="C591" t="n">
        <v>5.89002</v>
      </c>
      <c r="D591" t="n">
        <v>0</v>
      </c>
    </row>
    <row r="592">
      <c r="A592" t="n">
        <v>1.18</v>
      </c>
      <c r="B592" t="n">
        <v>127.9083</v>
      </c>
      <c r="C592" t="n">
        <v>5.90004</v>
      </c>
      <c r="D592" t="n">
        <v>0</v>
      </c>
    </row>
    <row r="593">
      <c r="A593" t="n">
        <v>1.182</v>
      </c>
      <c r="B593" t="n">
        <v>122.5787</v>
      </c>
      <c r="C593" t="n">
        <v>5.91005</v>
      </c>
      <c r="D593" t="n">
        <v>0</v>
      </c>
    </row>
    <row r="594">
      <c r="A594" t="n">
        <v>1.184</v>
      </c>
      <c r="B594" t="n">
        <v>110.5873</v>
      </c>
      <c r="C594" t="n">
        <v>5.92006</v>
      </c>
      <c r="D594" t="n">
        <v>0</v>
      </c>
    </row>
    <row r="595">
      <c r="A595" t="n">
        <v>1.186</v>
      </c>
      <c r="B595" t="n">
        <v>118.5816</v>
      </c>
      <c r="C595" t="n">
        <v>5.93008</v>
      </c>
      <c r="D595" t="n">
        <v>0</v>
      </c>
    </row>
    <row r="596">
      <c r="A596" t="n">
        <v>1.188</v>
      </c>
      <c r="B596" t="n">
        <v>122.5787</v>
      </c>
      <c r="C596" t="n">
        <v>5.94009</v>
      </c>
      <c r="D596" t="n">
        <v>0</v>
      </c>
    </row>
    <row r="597">
      <c r="A597" t="n">
        <v>1.19</v>
      </c>
      <c r="B597" t="n">
        <v>105.2578</v>
      </c>
      <c r="C597" t="n">
        <v>5.95001</v>
      </c>
      <c r="D597" t="n">
        <v>0</v>
      </c>
    </row>
    <row r="598">
      <c r="A598" t="n">
        <v>1.192</v>
      </c>
      <c r="B598" t="n">
        <v>115.9169</v>
      </c>
      <c r="C598" t="n">
        <v>5.96003</v>
      </c>
      <c r="D598" t="n">
        <v>0</v>
      </c>
    </row>
    <row r="599">
      <c r="A599" t="n">
        <v>1.194</v>
      </c>
      <c r="B599" t="n">
        <v>109.255</v>
      </c>
      <c r="C599" t="n">
        <v>5.97004</v>
      </c>
      <c r="D599" t="n">
        <v>0</v>
      </c>
    </row>
    <row r="600">
      <c r="A600" t="n">
        <v>1.196</v>
      </c>
      <c r="B600" t="n">
        <v>106.5902</v>
      </c>
      <c r="C600" t="n">
        <v>5.98005</v>
      </c>
      <c r="D600" t="n">
        <v>0</v>
      </c>
    </row>
    <row r="601">
      <c r="A601" t="n">
        <v>1.198</v>
      </c>
      <c r="B601" t="n">
        <v>106.5902</v>
      </c>
      <c r="C601" t="n">
        <v>5.99007</v>
      </c>
      <c r="D601" t="n">
        <v>0</v>
      </c>
    </row>
    <row r="602">
      <c r="A602" t="n">
        <v>1.2</v>
      </c>
      <c r="B602" t="n">
        <v>105.2578</v>
      </c>
      <c r="C602" t="n">
        <v>6.00008</v>
      </c>
      <c r="D602" t="n">
        <v>0</v>
      </c>
    </row>
    <row r="603">
      <c r="A603" t="n">
        <v>1.202</v>
      </c>
      <c r="B603" t="n">
        <v>110.5873</v>
      </c>
      <c r="C603" t="n">
        <v>6.01001</v>
      </c>
      <c r="D603" t="n">
        <v>0</v>
      </c>
    </row>
    <row r="604">
      <c r="A604" t="n">
        <v>1.204</v>
      </c>
      <c r="B604" t="n">
        <v>94.59880000000001</v>
      </c>
      <c r="C604" t="n">
        <v>6.02002</v>
      </c>
      <c r="D604" t="n">
        <v>0</v>
      </c>
    </row>
    <row r="605">
      <c r="A605" t="n">
        <v>1.206</v>
      </c>
      <c r="B605" t="n">
        <v>101.2607</v>
      </c>
      <c r="C605" t="n">
        <v>6.03004</v>
      </c>
      <c r="D605" t="n">
        <v>0</v>
      </c>
    </row>
    <row r="606">
      <c r="A606" t="n">
        <v>1.208</v>
      </c>
      <c r="B606" t="n">
        <v>99.92830000000001</v>
      </c>
      <c r="C606" t="n">
        <v>6.04005</v>
      </c>
      <c r="D606" t="n">
        <v>0</v>
      </c>
    </row>
    <row r="607">
      <c r="A607" t="n">
        <v>1.21</v>
      </c>
      <c r="B607" t="n">
        <v>93.2664</v>
      </c>
      <c r="C607" t="n">
        <v>6.05007</v>
      </c>
      <c r="D607" t="n">
        <v>0</v>
      </c>
    </row>
    <row r="608">
      <c r="A608" t="n">
        <v>1.212</v>
      </c>
      <c r="B608" t="n">
        <v>91.9341</v>
      </c>
      <c r="C608" t="n">
        <v>6.06008</v>
      </c>
      <c r="D608" t="n">
        <v>0</v>
      </c>
    </row>
    <row r="609">
      <c r="A609" t="n">
        <v>1.214</v>
      </c>
      <c r="B609" t="n">
        <v>98.5959</v>
      </c>
      <c r="C609" t="n">
        <v>6.07001</v>
      </c>
      <c r="D609" t="n">
        <v>0</v>
      </c>
    </row>
    <row r="610">
      <c r="A610" t="n">
        <v>1.216</v>
      </c>
      <c r="B610" t="n">
        <v>93.2664</v>
      </c>
      <c r="C610" t="n">
        <v>6.08002</v>
      </c>
      <c r="D610" t="n">
        <v>0</v>
      </c>
    </row>
    <row r="611">
      <c r="A611" t="n">
        <v>1.218</v>
      </c>
      <c r="B611" t="n">
        <v>83.93979999999999</v>
      </c>
      <c r="C611" t="n">
        <v>6.09004</v>
      </c>
      <c r="D611" t="n">
        <v>0</v>
      </c>
    </row>
    <row r="612">
      <c r="A612" t="n">
        <v>1.22</v>
      </c>
      <c r="B612" t="n">
        <v>90.60169999999999</v>
      </c>
      <c r="C612" t="n">
        <v>6.10006</v>
      </c>
      <c r="D612" t="n">
        <v>0</v>
      </c>
    </row>
    <row r="613">
      <c r="A613" t="n">
        <v>1.222</v>
      </c>
      <c r="B613" t="n">
        <v>99.92830000000001</v>
      </c>
      <c r="C613" t="n">
        <v>6.11007</v>
      </c>
      <c r="D613" t="n">
        <v>0</v>
      </c>
    </row>
    <row r="614">
      <c r="A614" t="n">
        <v>1.224</v>
      </c>
      <c r="B614" t="n">
        <v>86.6045</v>
      </c>
      <c r="C614" t="n">
        <v>6.12</v>
      </c>
      <c r="D614" t="n">
        <v>0</v>
      </c>
    </row>
    <row r="615">
      <c r="A615" t="n">
        <v>1.226</v>
      </c>
      <c r="B615" t="n">
        <v>87.93689999999999</v>
      </c>
      <c r="C615" t="n">
        <v>6.13002</v>
      </c>
      <c r="D615" t="n">
        <v>0</v>
      </c>
    </row>
    <row r="616">
      <c r="A616" t="n">
        <v>1.228</v>
      </c>
      <c r="B616" t="n">
        <v>87.93689999999999</v>
      </c>
      <c r="C616" t="n">
        <v>6.14003</v>
      </c>
      <c r="D616" t="n">
        <v>0</v>
      </c>
    </row>
    <row r="617">
      <c r="A617" t="n">
        <v>1.23</v>
      </c>
      <c r="B617" t="n">
        <v>82.6074</v>
      </c>
      <c r="C617" t="n">
        <v>6.15005</v>
      </c>
      <c r="D617" t="n">
        <v>0</v>
      </c>
    </row>
    <row r="618">
      <c r="A618" t="n">
        <v>1.232</v>
      </c>
      <c r="B618" t="n">
        <v>77.2779</v>
      </c>
      <c r="C618" t="n">
        <v>6.16007</v>
      </c>
      <c r="D618" t="n">
        <v>0</v>
      </c>
    </row>
    <row r="619">
      <c r="A619" t="n">
        <v>1.234</v>
      </c>
      <c r="B619" t="n">
        <v>79.9427</v>
      </c>
      <c r="C619" t="n">
        <v>6.17008</v>
      </c>
      <c r="D619" t="n">
        <v>0</v>
      </c>
    </row>
    <row r="620">
      <c r="A620" t="n">
        <v>1.236</v>
      </c>
      <c r="B620" t="n">
        <v>91.9341</v>
      </c>
      <c r="C620" t="n">
        <v>6.18</v>
      </c>
      <c r="D620" t="n">
        <v>0</v>
      </c>
    </row>
    <row r="621">
      <c r="A621" t="n">
        <v>1.238</v>
      </c>
      <c r="B621" t="n">
        <v>73.2808</v>
      </c>
      <c r="C621" t="n">
        <v>6.19002</v>
      </c>
      <c r="D621" t="n">
        <v>693.295</v>
      </c>
    </row>
    <row r="622">
      <c r="A622" t="n">
        <v>1.24</v>
      </c>
      <c r="B622" t="n">
        <v>79.9427</v>
      </c>
      <c r="C622" t="n">
        <v>6.20003</v>
      </c>
      <c r="D622" t="n">
        <v>520.855</v>
      </c>
    </row>
    <row r="623">
      <c r="A623" t="n">
        <v>1.242</v>
      </c>
      <c r="B623" t="n">
        <v>81.27499999999999</v>
      </c>
      <c r="C623" t="n">
        <v>6.21004</v>
      </c>
      <c r="D623" t="n">
        <v>390.407</v>
      </c>
    </row>
    <row r="624">
      <c r="A624" t="n">
        <v>1.244</v>
      </c>
      <c r="B624" t="n">
        <v>73.2808</v>
      </c>
      <c r="C624" t="n">
        <v>6.22006</v>
      </c>
      <c r="D624" t="n">
        <v>302.846</v>
      </c>
    </row>
    <row r="625">
      <c r="A625" t="n">
        <v>1.246</v>
      </c>
      <c r="B625" t="n">
        <v>71.94840000000001</v>
      </c>
      <c r="C625" t="n">
        <v>6.23007</v>
      </c>
      <c r="D625" t="n">
        <v>251.703</v>
      </c>
    </row>
    <row r="626">
      <c r="A626" t="n">
        <v>1.248</v>
      </c>
      <c r="B626" t="n">
        <v>67.9513</v>
      </c>
      <c r="C626" t="n">
        <v>6.24008</v>
      </c>
      <c r="D626" t="n">
        <v>228.67</v>
      </c>
    </row>
    <row r="627">
      <c r="A627" t="n">
        <v>1.25</v>
      </c>
      <c r="B627" t="n">
        <v>61.28940000000001</v>
      </c>
      <c r="C627" t="n">
        <v>6.25001</v>
      </c>
      <c r="D627" t="n">
        <v>225.453</v>
      </c>
    </row>
    <row r="628">
      <c r="A628" t="n">
        <v>1.252</v>
      </c>
      <c r="B628" t="n">
        <v>57.2922</v>
      </c>
      <c r="C628" t="n">
        <v>6.26002</v>
      </c>
      <c r="D628" t="n">
        <v>233.908</v>
      </c>
    </row>
    <row r="629">
      <c r="A629" t="n">
        <v>1.254</v>
      </c>
      <c r="B629" t="n">
        <v>62.6217</v>
      </c>
      <c r="C629" t="n">
        <v>6.27003</v>
      </c>
      <c r="D629" t="n">
        <v>248.884</v>
      </c>
    </row>
    <row r="630">
      <c r="A630" t="n">
        <v>1.256</v>
      </c>
      <c r="B630" t="n">
        <v>67.9513</v>
      </c>
      <c r="C630" t="n">
        <v>6.28005</v>
      </c>
      <c r="D630" t="n">
        <v>265.31</v>
      </c>
    </row>
    <row r="631">
      <c r="A631" t="n">
        <v>1.258</v>
      </c>
      <c r="B631" t="n">
        <v>58.6246</v>
      </c>
      <c r="C631" t="n">
        <v>6.29006</v>
      </c>
      <c r="D631" t="n">
        <v>279.488</v>
      </c>
    </row>
    <row r="632">
      <c r="A632" t="n">
        <v>1.26</v>
      </c>
      <c r="B632" t="n">
        <v>65.2865</v>
      </c>
      <c r="C632" t="n">
        <v>6.30008</v>
      </c>
      <c r="D632" t="n">
        <v>289.461</v>
      </c>
    </row>
    <row r="633">
      <c r="A633" t="n">
        <v>1.262</v>
      </c>
      <c r="B633" t="n">
        <v>57.2922</v>
      </c>
      <c r="C633" t="n">
        <v>6.31</v>
      </c>
      <c r="D633" t="n">
        <v>294.499</v>
      </c>
    </row>
    <row r="634">
      <c r="A634" t="n">
        <v>1.264</v>
      </c>
      <c r="B634" t="n">
        <v>57.2922</v>
      </c>
      <c r="C634" t="n">
        <v>6.32002</v>
      </c>
      <c r="D634" t="n">
        <v>297.023</v>
      </c>
    </row>
    <row r="635">
      <c r="A635" t="n">
        <v>1.266</v>
      </c>
      <c r="B635" t="n">
        <v>58.6246</v>
      </c>
      <c r="C635" t="n">
        <v>6.33003</v>
      </c>
      <c r="D635" t="n">
        <v>299.217</v>
      </c>
    </row>
    <row r="636">
      <c r="A636" t="n">
        <v>1.268</v>
      </c>
      <c r="B636" t="n">
        <v>50.63029999999999</v>
      </c>
      <c r="C636" t="n">
        <v>6.34004</v>
      </c>
      <c r="D636" t="n">
        <v>302.848</v>
      </c>
    </row>
    <row r="637">
      <c r="A637" t="n">
        <v>1.27</v>
      </c>
      <c r="B637" t="n">
        <v>54.6275</v>
      </c>
      <c r="C637" t="n">
        <v>6.35006</v>
      </c>
      <c r="D637" t="n">
        <v>309.256</v>
      </c>
    </row>
    <row r="638">
      <c r="A638" t="n">
        <v>1.272</v>
      </c>
      <c r="B638" t="n">
        <v>39.9713</v>
      </c>
      <c r="C638" t="n">
        <v>6.36007</v>
      </c>
      <c r="D638" t="n">
        <v>318.089</v>
      </c>
    </row>
    <row r="639">
      <c r="A639" t="n">
        <v>1.274</v>
      </c>
      <c r="B639" t="n">
        <v>45.3008</v>
      </c>
      <c r="C639" t="n">
        <v>6.37008</v>
      </c>
      <c r="D639" t="n">
        <v>328.802</v>
      </c>
    </row>
    <row r="640">
      <c r="A640" t="n">
        <v>1.276</v>
      </c>
      <c r="B640" t="n">
        <v>50.63029999999999</v>
      </c>
      <c r="C640" t="n">
        <v>6.38001</v>
      </c>
      <c r="D640" t="n">
        <v>339.905</v>
      </c>
    </row>
    <row r="641">
      <c r="A641" t="n">
        <v>1.278</v>
      </c>
      <c r="B641" t="n">
        <v>45.3008</v>
      </c>
      <c r="C641" t="n">
        <v>6.39002</v>
      </c>
      <c r="D641" t="n">
        <v>350.541</v>
      </c>
    </row>
    <row r="642">
      <c r="A642" t="n">
        <v>1.28</v>
      </c>
      <c r="B642" t="n">
        <v>39.9713</v>
      </c>
      <c r="C642" t="n">
        <v>6.40003</v>
      </c>
      <c r="D642" t="n">
        <v>359.669</v>
      </c>
    </row>
    <row r="643">
      <c r="A643" t="n">
        <v>1.282</v>
      </c>
      <c r="B643" t="n">
        <v>47.9656</v>
      </c>
      <c r="C643" t="n">
        <v>6.41005</v>
      </c>
      <c r="D643" t="n">
        <v>367.055</v>
      </c>
    </row>
    <row r="644">
      <c r="A644" t="n">
        <v>1.284</v>
      </c>
      <c r="B644" t="n">
        <v>42.6361</v>
      </c>
      <c r="C644" t="n">
        <v>6.42006</v>
      </c>
      <c r="D644" t="n">
        <v>372.586</v>
      </c>
    </row>
    <row r="645">
      <c r="A645" t="n">
        <v>1.286</v>
      </c>
      <c r="B645" t="n">
        <v>31.9771</v>
      </c>
      <c r="C645" t="n">
        <v>6.43007</v>
      </c>
      <c r="D645" t="n">
        <v>376.881</v>
      </c>
    </row>
    <row r="646">
      <c r="A646" t="n">
        <v>1.288</v>
      </c>
      <c r="B646" t="n">
        <v>30.6447</v>
      </c>
      <c r="C646" t="n">
        <v>6.44009</v>
      </c>
      <c r="D646" t="n">
        <v>380.048</v>
      </c>
    </row>
    <row r="647">
      <c r="A647" t="n">
        <v>1.29</v>
      </c>
      <c r="B647" t="n">
        <v>33.3094</v>
      </c>
      <c r="C647" t="n">
        <v>6.45001</v>
      </c>
      <c r="D647" t="n">
        <v>382.169</v>
      </c>
    </row>
    <row r="648">
      <c r="A648" t="n">
        <v>1.292</v>
      </c>
      <c r="B648" t="n">
        <v>27.9799</v>
      </c>
      <c r="C648" t="n">
        <v>6.46002</v>
      </c>
      <c r="D648" t="n">
        <v>383.558</v>
      </c>
    </row>
    <row r="649">
      <c r="A649" t="n">
        <v>1.294</v>
      </c>
      <c r="B649" t="n">
        <v>30.6447</v>
      </c>
      <c r="C649" t="n">
        <v>6.47003</v>
      </c>
      <c r="D649" t="n">
        <v>384.188</v>
      </c>
    </row>
    <row r="650">
      <c r="A650" t="n">
        <v>1.296</v>
      </c>
      <c r="B650" t="n">
        <v>31.9771</v>
      </c>
      <c r="C650" t="n">
        <v>6.48005</v>
      </c>
      <c r="D650" t="n">
        <v>384.294</v>
      </c>
    </row>
    <row r="651">
      <c r="A651" t="n">
        <v>1.298</v>
      </c>
      <c r="B651" t="n">
        <v>31.9771</v>
      </c>
      <c r="C651" t="n">
        <v>6.49006</v>
      </c>
      <c r="D651" t="n">
        <v>383.775</v>
      </c>
    </row>
    <row r="652">
      <c r="A652" t="n">
        <v>1.3</v>
      </c>
      <c r="B652" t="n">
        <v>17.3209</v>
      </c>
      <c r="C652" t="n">
        <v>6.50007</v>
      </c>
      <c r="D652" t="n">
        <v>383.028</v>
      </c>
    </row>
    <row r="653">
      <c r="A653" t="n">
        <v>1.302</v>
      </c>
      <c r="B653" t="n">
        <v>25.3152</v>
      </c>
      <c r="C653" t="n">
        <v>6.51009</v>
      </c>
      <c r="D653" t="n">
        <v>381.495</v>
      </c>
    </row>
    <row r="654">
      <c r="A654" t="n">
        <v>1.304</v>
      </c>
      <c r="B654" t="n">
        <v>38.639</v>
      </c>
      <c r="C654" t="n">
        <v>6.52001</v>
      </c>
      <c r="D654" t="n">
        <v>379.462</v>
      </c>
    </row>
    <row r="655">
      <c r="A655" t="n">
        <v>1.306</v>
      </c>
      <c r="B655" t="n">
        <v>17.3209</v>
      </c>
      <c r="C655" t="n">
        <v>6.53002</v>
      </c>
      <c r="D655" t="n">
        <v>377.311</v>
      </c>
    </row>
    <row r="656">
      <c r="A656" t="n">
        <v>1.308</v>
      </c>
      <c r="B656" t="n">
        <v>18.6533</v>
      </c>
      <c r="C656" t="n">
        <v>6.54003</v>
      </c>
      <c r="D656" t="n">
        <v>374.355</v>
      </c>
    </row>
    <row r="657">
      <c r="A657" t="n">
        <v>1.31</v>
      </c>
      <c r="B657" t="n">
        <v>18.6533</v>
      </c>
      <c r="C657" t="n">
        <v>6.55005</v>
      </c>
      <c r="D657" t="n">
        <v>370.83</v>
      </c>
    </row>
    <row r="658">
      <c r="A658" t="n">
        <v>1.312</v>
      </c>
      <c r="B658" t="n">
        <v>11.9914</v>
      </c>
      <c r="C658" t="n">
        <v>6.56006</v>
      </c>
      <c r="D658" t="n">
        <v>367.042</v>
      </c>
    </row>
    <row r="659">
      <c r="A659" t="n">
        <v>1.314</v>
      </c>
      <c r="B659" t="n">
        <v>7.9943</v>
      </c>
      <c r="C659" t="n">
        <v>6.57007</v>
      </c>
      <c r="D659" t="n">
        <v>362.768</v>
      </c>
    </row>
    <row r="660">
      <c r="A660" t="n">
        <v>1.316</v>
      </c>
      <c r="B660" t="n">
        <v>15.9885</v>
      </c>
      <c r="C660" t="n">
        <v>6.58008</v>
      </c>
      <c r="D660" t="n">
        <v>358.1</v>
      </c>
    </row>
    <row r="661">
      <c r="A661" t="n">
        <v>1.318</v>
      </c>
      <c r="B661" t="n">
        <v>21.318</v>
      </c>
      <c r="C661" t="n">
        <v>6.59</v>
      </c>
      <c r="D661" t="n">
        <v>352.968</v>
      </c>
    </row>
    <row r="662">
      <c r="A662" t="n">
        <v>1.32</v>
      </c>
      <c r="B662" t="n">
        <v>5.3295</v>
      </c>
      <c r="C662" t="n">
        <v>6.60002</v>
      </c>
      <c r="D662" t="n">
        <v>347.381</v>
      </c>
    </row>
    <row r="663">
      <c r="A663" t="n">
        <v>1.322</v>
      </c>
      <c r="B663" t="n">
        <v>10.659</v>
      </c>
      <c r="C663" t="n">
        <v>6.61003</v>
      </c>
      <c r="D663" t="n">
        <v>341.257</v>
      </c>
    </row>
    <row r="664">
      <c r="A664" t="n">
        <v>1.324</v>
      </c>
      <c r="B664" t="n">
        <v>17.3209</v>
      </c>
      <c r="C664" t="n">
        <v>6.62004</v>
      </c>
      <c r="D664" t="n">
        <v>334.675</v>
      </c>
    </row>
    <row r="665">
      <c r="A665" t="n">
        <v>1.326</v>
      </c>
      <c r="B665" t="n">
        <v>3.9971</v>
      </c>
      <c r="C665" t="n">
        <v>6.63005</v>
      </c>
      <c r="D665" t="n">
        <v>327.535</v>
      </c>
    </row>
    <row r="666">
      <c r="A666" t="n">
        <v>1.328</v>
      </c>
      <c r="B666" t="n">
        <v>1.3324</v>
      </c>
      <c r="C666" t="n">
        <v>6.64006</v>
      </c>
      <c r="D666" t="n">
        <v>319.497</v>
      </c>
    </row>
    <row r="667">
      <c r="A667" t="n">
        <v>1.33</v>
      </c>
      <c r="B667" t="n">
        <v>3.9971</v>
      </c>
      <c r="C667" t="n">
        <v>6.65008</v>
      </c>
      <c r="D667" t="n">
        <v>310.569</v>
      </c>
    </row>
    <row r="668">
      <c r="A668" t="n">
        <v>1.332</v>
      </c>
      <c r="B668" t="n">
        <v>-3.9971</v>
      </c>
      <c r="C668" t="n">
        <v>6.66</v>
      </c>
      <c r="D668" t="n">
        <v>300.526</v>
      </c>
    </row>
    <row r="669">
      <c r="A669" t="n">
        <v>1.334</v>
      </c>
      <c r="B669" t="n">
        <v>-11.9914</v>
      </c>
      <c r="C669" t="n">
        <v>6.67001</v>
      </c>
      <c r="D669" t="n">
        <v>289.119</v>
      </c>
    </row>
    <row r="670">
      <c r="A670" t="n">
        <v>1.336</v>
      </c>
      <c r="B670" t="n">
        <v>-2.6648</v>
      </c>
      <c r="C670" t="n">
        <v>6.68003</v>
      </c>
      <c r="D670" t="n">
        <v>276.415</v>
      </c>
    </row>
    <row r="671">
      <c r="A671" t="n">
        <v>1.338</v>
      </c>
      <c r="B671" t="n">
        <v>10.659</v>
      </c>
      <c r="C671" t="n">
        <v>6.69004</v>
      </c>
      <c r="D671" t="n">
        <v>263.892</v>
      </c>
    </row>
    <row r="672">
      <c r="A672" t="n">
        <v>1.34</v>
      </c>
      <c r="B672" t="n">
        <v>-5.3295</v>
      </c>
      <c r="C672" t="n">
        <v>6.70005</v>
      </c>
      <c r="D672" t="n">
        <v>251.069</v>
      </c>
    </row>
    <row r="673">
      <c r="A673" t="n">
        <v>1.342</v>
      </c>
      <c r="B673" t="n">
        <v>0</v>
      </c>
      <c r="C673" t="n">
        <v>6.71007</v>
      </c>
      <c r="D673" t="n">
        <v>239.233</v>
      </c>
    </row>
    <row r="674">
      <c r="A674" t="n">
        <v>1.344</v>
      </c>
      <c r="B674" t="n">
        <v>-1.3324</v>
      </c>
      <c r="C674" t="n">
        <v>6.72008</v>
      </c>
      <c r="D674" t="n">
        <v>228.808</v>
      </c>
    </row>
    <row r="675">
      <c r="A675" t="n">
        <v>1.346</v>
      </c>
      <c r="B675" t="n">
        <v>5.3295</v>
      </c>
      <c r="C675" t="n">
        <v>6.73</v>
      </c>
      <c r="D675" t="n">
        <v>219.835</v>
      </c>
    </row>
    <row r="676">
      <c r="A676" t="n">
        <v>1.348</v>
      </c>
      <c r="B676" t="n">
        <v>-13.3238</v>
      </c>
      <c r="C676" t="n">
        <v>6.74002</v>
      </c>
      <c r="D676" t="n">
        <v>211.44</v>
      </c>
    </row>
    <row r="677">
      <c r="A677" t="n">
        <v>1.35</v>
      </c>
      <c r="B677" t="n">
        <v>-7.9943</v>
      </c>
      <c r="C677" t="n">
        <v>6.75003</v>
      </c>
      <c r="D677" t="n">
        <v>203.049</v>
      </c>
    </row>
    <row r="678">
      <c r="A678" t="n">
        <v>1.352</v>
      </c>
      <c r="B678" t="n">
        <v>0</v>
      </c>
      <c r="C678" t="n">
        <v>6.76005</v>
      </c>
      <c r="D678" t="n">
        <v>193.615</v>
      </c>
    </row>
    <row r="679">
      <c r="A679" t="n">
        <v>1.354</v>
      </c>
      <c r="B679" t="n">
        <v>-14.6562</v>
      </c>
      <c r="C679" t="n">
        <v>6.77006</v>
      </c>
      <c r="D679" t="n">
        <v>182.867</v>
      </c>
    </row>
    <row r="680">
      <c r="A680" t="n">
        <v>1.356</v>
      </c>
      <c r="B680" t="n">
        <v>-2.6648</v>
      </c>
      <c r="C680" t="n">
        <v>6.78008</v>
      </c>
      <c r="D680" t="n">
        <v>171.278</v>
      </c>
    </row>
    <row r="681">
      <c r="A681" t="n">
        <v>1.358</v>
      </c>
      <c r="B681" t="n">
        <v>5.3295</v>
      </c>
      <c r="C681" t="n">
        <v>6.79</v>
      </c>
      <c r="D681" t="n">
        <v>160.016</v>
      </c>
    </row>
    <row r="682">
      <c r="A682" t="n">
        <v>1.36</v>
      </c>
      <c r="B682" t="n">
        <v>-1.3324</v>
      </c>
      <c r="C682" t="n">
        <v>6.80002</v>
      </c>
      <c r="D682" t="n">
        <v>150.505</v>
      </c>
    </row>
    <row r="683">
      <c r="A683" t="n">
        <v>1.362</v>
      </c>
      <c r="B683" t="n">
        <v>6.6619</v>
      </c>
      <c r="C683" t="n">
        <v>6.81003</v>
      </c>
      <c r="D683" t="n">
        <v>144.698</v>
      </c>
    </row>
    <row r="684">
      <c r="A684" t="n">
        <v>1.364</v>
      </c>
      <c r="B684" t="n">
        <v>3.9971</v>
      </c>
      <c r="C684" t="n">
        <v>6.82005</v>
      </c>
      <c r="D684" t="n">
        <v>144.504</v>
      </c>
    </row>
    <row r="685">
      <c r="A685" t="n">
        <v>1.366</v>
      </c>
      <c r="B685" t="n">
        <v>-1.3324</v>
      </c>
      <c r="C685" t="n">
        <v>6.83006</v>
      </c>
      <c r="D685" t="n">
        <v>151.853</v>
      </c>
    </row>
    <row r="686">
      <c r="A686" t="n">
        <v>1.368</v>
      </c>
      <c r="B686" t="n">
        <v>-7.9943</v>
      </c>
      <c r="C686" t="n">
        <v>6.84008</v>
      </c>
      <c r="D686" t="n">
        <v>167.557</v>
      </c>
    </row>
    <row r="687">
      <c r="A687" t="n">
        <v>1.37</v>
      </c>
      <c r="B687" t="n">
        <v>3.9971</v>
      </c>
      <c r="C687" t="n">
        <v>6.85001</v>
      </c>
      <c r="D687" t="n">
        <v>191.363</v>
      </c>
    </row>
    <row r="688">
      <c r="A688" t="n">
        <v>1.372</v>
      </c>
      <c r="B688" t="n">
        <v>7.9943</v>
      </c>
      <c r="C688" t="n">
        <v>6.86002</v>
      </c>
      <c r="D688" t="n">
        <v>222.297</v>
      </c>
    </row>
    <row r="689">
      <c r="A689" t="n">
        <v>1.374</v>
      </c>
      <c r="B689" t="n">
        <v>-5.3295</v>
      </c>
      <c r="C689" t="n">
        <v>6.87004</v>
      </c>
      <c r="D689" t="n">
        <v>0</v>
      </c>
    </row>
    <row r="690">
      <c r="A690" t="n">
        <v>1.376</v>
      </c>
      <c r="B690" t="n">
        <v>3.9971</v>
      </c>
      <c r="C690" t="n">
        <v>6.88006</v>
      </c>
      <c r="D690" t="n">
        <v>0</v>
      </c>
    </row>
    <row r="691">
      <c r="A691" t="n">
        <v>1.378</v>
      </c>
      <c r="B691" t="n">
        <v>11.9914</v>
      </c>
      <c r="C691" t="n">
        <v>6.89007</v>
      </c>
      <c r="D691" t="n">
        <v>0</v>
      </c>
    </row>
    <row r="692">
      <c r="A692" t="n">
        <v>1.38</v>
      </c>
      <c r="B692" t="n">
        <v>3.9971</v>
      </c>
      <c r="C692" t="n">
        <v>6.9</v>
      </c>
      <c r="D692" t="n">
        <v>0</v>
      </c>
    </row>
    <row r="693">
      <c r="A693" t="n">
        <v>1.382</v>
      </c>
      <c r="B693" t="n">
        <v>5.3295</v>
      </c>
      <c r="C693" t="n">
        <v>6.91002</v>
      </c>
      <c r="D693" t="n">
        <v>0</v>
      </c>
    </row>
    <row r="694">
      <c r="A694" t="n">
        <v>1.384</v>
      </c>
      <c r="B694" t="n">
        <v>10.659</v>
      </c>
      <c r="C694" t="n">
        <v>6.92003</v>
      </c>
      <c r="D694" t="n">
        <v>0</v>
      </c>
    </row>
    <row r="695">
      <c r="A695" t="n">
        <v>1.386</v>
      </c>
      <c r="B695" t="n">
        <v>11.9914</v>
      </c>
      <c r="C695" t="n">
        <v>6.93005</v>
      </c>
      <c r="D695" t="n">
        <v>0</v>
      </c>
    </row>
    <row r="696">
      <c r="A696" t="n">
        <v>1.388</v>
      </c>
      <c r="B696" t="n">
        <v>-5.3295</v>
      </c>
      <c r="C696" t="n">
        <v>6.94007</v>
      </c>
      <c r="D696" t="n">
        <v>0</v>
      </c>
    </row>
    <row r="697">
      <c r="A697" t="n">
        <v>1.39</v>
      </c>
      <c r="B697" t="n">
        <v>5.3295</v>
      </c>
      <c r="C697" t="n">
        <v>6.95008</v>
      </c>
      <c r="D697" t="n">
        <v>0</v>
      </c>
    </row>
    <row r="698">
      <c r="A698" t="n">
        <v>1.392</v>
      </c>
      <c r="B698" t="n">
        <v>9.326600000000001</v>
      </c>
      <c r="C698" t="n">
        <v>6.96001</v>
      </c>
      <c r="D698" t="n">
        <v>0</v>
      </c>
    </row>
    <row r="699">
      <c r="A699" t="n">
        <v>1.394</v>
      </c>
      <c r="B699" t="n">
        <v>1.3324</v>
      </c>
      <c r="C699" t="n">
        <v>6.97002</v>
      </c>
      <c r="D699" t="n">
        <v>0</v>
      </c>
    </row>
    <row r="700">
      <c r="A700" t="n">
        <v>1.396</v>
      </c>
      <c r="B700" t="n">
        <v>5.3295</v>
      </c>
      <c r="C700" t="n">
        <v>6.98004</v>
      </c>
      <c r="D700" t="n">
        <v>0</v>
      </c>
    </row>
    <row r="701">
      <c r="A701" t="n">
        <v>1.398</v>
      </c>
      <c r="B701" t="n">
        <v>13.3238</v>
      </c>
      <c r="C701" t="n">
        <v>6.99005</v>
      </c>
      <c r="D701" t="n">
        <v>0</v>
      </c>
    </row>
    <row r="702">
      <c r="A702" t="n">
        <v>1.4</v>
      </c>
      <c r="B702" t="n">
        <v>-6.6619</v>
      </c>
      <c r="C702" t="n">
        <v>7.00007</v>
      </c>
      <c r="D702" t="n">
        <v>0</v>
      </c>
    </row>
    <row r="703">
      <c r="A703" t="n">
        <v>1.402</v>
      </c>
      <c r="B703" t="n">
        <v>0</v>
      </c>
    </row>
    <row r="704">
      <c r="A704" t="n">
        <v>1.404</v>
      </c>
      <c r="B704" t="n">
        <v>7.9943</v>
      </c>
    </row>
    <row r="705">
      <c r="A705" t="n">
        <v>1.406</v>
      </c>
      <c r="B705" t="n">
        <v>10.659</v>
      </c>
    </row>
    <row r="706">
      <c r="A706" t="n">
        <v>1.408</v>
      </c>
      <c r="B706" t="n">
        <v>-9.326600000000001</v>
      </c>
    </row>
    <row r="707">
      <c r="A707" t="n">
        <v>1.41</v>
      </c>
      <c r="B707" t="n">
        <v>3.9971</v>
      </c>
    </row>
    <row r="708">
      <c r="A708" t="n">
        <v>1.412</v>
      </c>
      <c r="B708" t="n">
        <v>1.3324</v>
      </c>
    </row>
    <row r="709">
      <c r="A709" t="n">
        <v>1.414</v>
      </c>
      <c r="B709" t="n">
        <v>-1.3324</v>
      </c>
    </row>
    <row r="710">
      <c r="A710" t="n">
        <v>1.416</v>
      </c>
      <c r="B710" t="n">
        <v>-1.3324</v>
      </c>
    </row>
    <row r="711">
      <c r="A711" t="n">
        <v>1.418</v>
      </c>
      <c r="B711" t="n">
        <v>6.6619</v>
      </c>
    </row>
    <row r="712">
      <c r="A712" t="n">
        <v>1.42</v>
      </c>
      <c r="B712" t="n">
        <v>0</v>
      </c>
    </row>
    <row r="713">
      <c r="A713" t="n">
        <v>1.422</v>
      </c>
      <c r="B713" t="n">
        <v>-2.6648</v>
      </c>
    </row>
    <row r="714">
      <c r="A714" t="n">
        <v>1.424</v>
      </c>
      <c r="B714" t="n">
        <v>7.9943</v>
      </c>
    </row>
    <row r="715">
      <c r="A715" t="n">
        <v>1.426</v>
      </c>
      <c r="B715" t="n">
        <v>9.326600000000001</v>
      </c>
    </row>
    <row r="716">
      <c r="A716" t="n">
        <v>1.428</v>
      </c>
      <c r="B716" t="n">
        <v>-5.3295</v>
      </c>
    </row>
    <row r="717">
      <c r="A717" t="n">
        <v>1.43</v>
      </c>
      <c r="B717" t="n">
        <v>2.6648</v>
      </c>
    </row>
    <row r="718">
      <c r="A718" t="n">
        <v>1.432</v>
      </c>
      <c r="B718" t="n">
        <v>2.6648</v>
      </c>
    </row>
    <row r="719">
      <c r="A719" t="n">
        <v>1.434</v>
      </c>
      <c r="B719" t="n">
        <v>2.6648</v>
      </c>
    </row>
    <row r="720">
      <c r="A720" t="n">
        <v>1.436</v>
      </c>
      <c r="B720" t="n">
        <v>-2.6648</v>
      </c>
    </row>
    <row r="721">
      <c r="A721" t="n">
        <v>1.438</v>
      </c>
      <c r="B721" t="n">
        <v>9.326600000000001</v>
      </c>
    </row>
    <row r="722">
      <c r="A722" t="n">
        <v>1.44</v>
      </c>
      <c r="B722" t="n">
        <v>10.659</v>
      </c>
    </row>
    <row r="723">
      <c r="A723" t="n">
        <v>1.442</v>
      </c>
      <c r="B723" t="n">
        <v>2.6648</v>
      </c>
    </row>
    <row r="724">
      <c r="A724" t="n">
        <v>1.444</v>
      </c>
      <c r="B724" t="n">
        <v>7.9943</v>
      </c>
    </row>
    <row r="725">
      <c r="A725" t="n">
        <v>1.446</v>
      </c>
      <c r="B725" t="n">
        <v>7.9943</v>
      </c>
    </row>
    <row r="726">
      <c r="A726" t="n">
        <v>1.448</v>
      </c>
      <c r="B726" t="n">
        <v>2.6648</v>
      </c>
    </row>
    <row r="727">
      <c r="A727" t="n">
        <v>1.45</v>
      </c>
      <c r="B727" t="n">
        <v>-2.6648</v>
      </c>
    </row>
    <row r="728">
      <c r="A728" t="n">
        <v>1.452</v>
      </c>
      <c r="B728" t="n">
        <v>1.3324</v>
      </c>
    </row>
    <row r="729">
      <c r="A729" t="n">
        <v>1.454</v>
      </c>
      <c r="B729" t="n">
        <v>5.3295</v>
      </c>
    </row>
    <row r="730">
      <c r="A730" t="n">
        <v>1.456</v>
      </c>
      <c r="B730" t="n">
        <v>-2.6648</v>
      </c>
    </row>
    <row r="731">
      <c r="A731" t="n">
        <v>1.458</v>
      </c>
      <c r="B731" t="n">
        <v>11.9914</v>
      </c>
    </row>
    <row r="732">
      <c r="A732" t="n">
        <v>1.46</v>
      </c>
      <c r="B732" t="n">
        <v>9.326600000000001</v>
      </c>
    </row>
    <row r="733">
      <c r="A733" t="n">
        <v>1.462</v>
      </c>
      <c r="B733" t="n">
        <v>2.6648</v>
      </c>
    </row>
    <row r="734">
      <c r="A734" t="n">
        <v>1.464</v>
      </c>
      <c r="B734" t="n">
        <v>2.6648</v>
      </c>
    </row>
    <row r="735">
      <c r="A735" t="n">
        <v>1.466</v>
      </c>
      <c r="B735" t="n">
        <v>3.9971</v>
      </c>
    </row>
    <row r="736">
      <c r="A736" t="n">
        <v>1.468</v>
      </c>
      <c r="B736" t="n">
        <v>0</v>
      </c>
    </row>
    <row r="737">
      <c r="A737" t="n">
        <v>1.47</v>
      </c>
      <c r="B737" t="n">
        <v>-5.3295</v>
      </c>
    </row>
    <row r="738">
      <c r="A738" t="n">
        <v>1.472</v>
      </c>
      <c r="B738" t="n">
        <v>2.6648</v>
      </c>
    </row>
    <row r="739">
      <c r="A739" t="n">
        <v>1.474</v>
      </c>
      <c r="B739" t="n">
        <v>10.659</v>
      </c>
    </row>
    <row r="740">
      <c r="A740" t="n">
        <v>1.476</v>
      </c>
      <c r="B740" t="n">
        <v>2.6648</v>
      </c>
    </row>
    <row r="741">
      <c r="A741" t="n">
        <v>1.478</v>
      </c>
      <c r="B741" t="n">
        <v>5.3295</v>
      </c>
    </row>
    <row r="742">
      <c r="A742" t="n">
        <v>1.48</v>
      </c>
      <c r="B742" t="n">
        <v>10.659</v>
      </c>
    </row>
    <row r="743">
      <c r="A743" t="n">
        <v>1.482</v>
      </c>
      <c r="B743" t="n">
        <v>7.9943</v>
      </c>
    </row>
    <row r="744">
      <c r="A744" t="n">
        <v>1.484</v>
      </c>
      <c r="B744" t="n">
        <v>1.3324</v>
      </c>
    </row>
    <row r="745">
      <c r="A745" t="n">
        <v>1.486</v>
      </c>
      <c r="B745" t="n">
        <v>6.6619</v>
      </c>
    </row>
    <row r="746">
      <c r="A746" t="n">
        <v>1.488</v>
      </c>
      <c r="B746" t="n">
        <v>9.326600000000001</v>
      </c>
    </row>
    <row r="747">
      <c r="A747" t="n">
        <v>1.49</v>
      </c>
      <c r="B747" t="n">
        <v>1.3324</v>
      </c>
    </row>
    <row r="748">
      <c r="A748" t="n">
        <v>1.492</v>
      </c>
      <c r="B748" t="n">
        <v>0</v>
      </c>
    </row>
    <row r="749">
      <c r="A749" t="n">
        <v>1.494</v>
      </c>
      <c r="B749" t="n">
        <v>3.9971</v>
      </c>
    </row>
    <row r="750">
      <c r="A750" t="n">
        <v>1.496</v>
      </c>
      <c r="B750" t="n">
        <v>-3.9971</v>
      </c>
    </row>
    <row r="751">
      <c r="A751" t="n">
        <v>1.498</v>
      </c>
      <c r="B751" t="n">
        <v>9.326600000000001</v>
      </c>
    </row>
    <row r="752">
      <c r="A752" t="n">
        <v>1.5</v>
      </c>
      <c r="B752" t="n">
        <v>3.9971</v>
      </c>
    </row>
    <row r="753">
      <c r="A753" t="n">
        <v>1.502</v>
      </c>
      <c r="B753" t="n">
        <v>6.6619</v>
      </c>
    </row>
    <row r="754">
      <c r="A754" t="n">
        <v>1.504</v>
      </c>
      <c r="B754" t="n">
        <v>-6.6619</v>
      </c>
    </row>
    <row r="755">
      <c r="A755" t="n">
        <v>1.506</v>
      </c>
      <c r="B755" t="n">
        <v>2.6648</v>
      </c>
    </row>
    <row r="756">
      <c r="A756" t="n">
        <v>1.508</v>
      </c>
      <c r="B756" t="n">
        <v>7.9943</v>
      </c>
    </row>
    <row r="757">
      <c r="A757" t="n">
        <v>1.51</v>
      </c>
      <c r="B757" t="n">
        <v>-3.9971</v>
      </c>
    </row>
    <row r="758">
      <c r="A758" t="n">
        <v>1.512</v>
      </c>
      <c r="B758" t="n">
        <v>2.6648</v>
      </c>
    </row>
    <row r="759">
      <c r="A759" t="n">
        <v>1.514</v>
      </c>
      <c r="B759" t="n">
        <v>2.6648</v>
      </c>
    </row>
    <row r="760">
      <c r="A760" t="n">
        <v>1.516</v>
      </c>
      <c r="B760" t="n">
        <v>2.6648</v>
      </c>
    </row>
    <row r="761">
      <c r="A761" t="n">
        <v>1.518</v>
      </c>
      <c r="B761" t="n">
        <v>0</v>
      </c>
    </row>
    <row r="762">
      <c r="A762" t="n">
        <v>1.52</v>
      </c>
      <c r="B762" t="n">
        <v>3.9971</v>
      </c>
    </row>
    <row r="763">
      <c r="A763" t="n">
        <v>1.522</v>
      </c>
      <c r="B763" t="n">
        <v>9.326600000000001</v>
      </c>
    </row>
    <row r="764">
      <c r="A764" t="n">
        <v>1.524</v>
      </c>
      <c r="B764" t="n">
        <v>0</v>
      </c>
    </row>
    <row r="765">
      <c r="A765" t="n">
        <v>1.526</v>
      </c>
      <c r="B765" t="n">
        <v>-1.3324</v>
      </c>
    </row>
    <row r="766">
      <c r="A766" t="n">
        <v>1.528</v>
      </c>
      <c r="B766" t="n">
        <v>3.9971</v>
      </c>
    </row>
    <row r="767">
      <c r="A767" t="n">
        <v>1.53</v>
      </c>
      <c r="B767" t="n">
        <v>-2.6648</v>
      </c>
    </row>
    <row r="768">
      <c r="A768" t="n">
        <v>1.532</v>
      </c>
      <c r="B768" t="n">
        <v>-2.6648</v>
      </c>
    </row>
    <row r="769">
      <c r="A769" t="n">
        <v>1.534</v>
      </c>
      <c r="B769" t="n">
        <v>9.326600000000001</v>
      </c>
    </row>
    <row r="770">
      <c r="A770" t="n">
        <v>1.536</v>
      </c>
      <c r="B770" t="n">
        <v>2.6648</v>
      </c>
    </row>
    <row r="771">
      <c r="A771" t="n">
        <v>1.538</v>
      </c>
      <c r="B771" t="n">
        <v>-9.326600000000001</v>
      </c>
    </row>
    <row r="772">
      <c r="A772" t="n">
        <v>1.54</v>
      </c>
      <c r="B772" t="n">
        <v>3.9971</v>
      </c>
    </row>
    <row r="773">
      <c r="A773" t="n">
        <v>1.542</v>
      </c>
      <c r="B773" t="n">
        <v>5.3295</v>
      </c>
    </row>
    <row r="774">
      <c r="A774" t="n">
        <v>1.544</v>
      </c>
      <c r="B774" t="n">
        <v>0</v>
      </c>
    </row>
    <row r="775">
      <c r="A775" t="n">
        <v>1.546</v>
      </c>
      <c r="B775" t="n">
        <v>-3.9971</v>
      </c>
    </row>
    <row r="776">
      <c r="A776" t="n">
        <v>1.548</v>
      </c>
      <c r="B776" t="n">
        <v>-5.3295</v>
      </c>
    </row>
    <row r="777">
      <c r="A777" t="n">
        <v>1.55</v>
      </c>
      <c r="B777" t="n">
        <v>-7.9943</v>
      </c>
    </row>
    <row r="778">
      <c r="A778" t="n">
        <v>1.552</v>
      </c>
      <c r="B778" t="n">
        <v>-10.659</v>
      </c>
    </row>
    <row r="779">
      <c r="A779" t="n">
        <v>1.554</v>
      </c>
      <c r="B779" t="n">
        <v>-2.6648</v>
      </c>
    </row>
    <row r="780">
      <c r="A780" t="n">
        <v>1.556</v>
      </c>
      <c r="B780" t="n">
        <v>6.6619</v>
      </c>
    </row>
    <row r="781">
      <c r="A781" t="n">
        <v>1.558</v>
      </c>
      <c r="B781" t="n">
        <v>-3.9971</v>
      </c>
    </row>
    <row r="782">
      <c r="A782" t="n">
        <v>1.56</v>
      </c>
      <c r="B782" t="n">
        <v>-2.6648</v>
      </c>
    </row>
    <row r="783">
      <c r="A783" t="n">
        <v>1.562</v>
      </c>
      <c r="B783" t="n">
        <v>3.9971</v>
      </c>
    </row>
    <row r="784">
      <c r="A784" t="n">
        <v>1.564</v>
      </c>
      <c r="B784" t="n">
        <v>0</v>
      </c>
    </row>
    <row r="785">
      <c r="A785" t="n">
        <v>1.566</v>
      </c>
      <c r="B785" t="n">
        <v>-6.6619</v>
      </c>
    </row>
    <row r="786">
      <c r="A786" t="n">
        <v>1.568</v>
      </c>
      <c r="B786" t="n">
        <v>-2.6648</v>
      </c>
    </row>
    <row r="787">
      <c r="A787" t="n">
        <v>1.57</v>
      </c>
      <c r="B787" t="n">
        <v>2.6648</v>
      </c>
    </row>
    <row r="788">
      <c r="A788" t="n">
        <v>1.572</v>
      </c>
      <c r="B788" t="n">
        <v>-11.9914</v>
      </c>
    </row>
    <row r="789">
      <c r="A789" t="n">
        <v>1.574</v>
      </c>
      <c r="B789" t="n">
        <v>-2.6648</v>
      </c>
    </row>
    <row r="790">
      <c r="A790" t="n">
        <v>1.576</v>
      </c>
      <c r="B790" t="n">
        <v>0</v>
      </c>
    </row>
    <row r="791">
      <c r="A791" t="n">
        <v>1.578</v>
      </c>
      <c r="B791" t="n">
        <v>9.326600000000001</v>
      </c>
    </row>
    <row r="792">
      <c r="A792" t="n">
        <v>1.58</v>
      </c>
      <c r="B792" t="n">
        <v>7.9943</v>
      </c>
    </row>
    <row r="793">
      <c r="A793" t="n">
        <v>1.582</v>
      </c>
      <c r="B793" t="n">
        <v>6.6619</v>
      </c>
    </row>
    <row r="794">
      <c r="A794" t="n">
        <v>1.584</v>
      </c>
      <c r="B794" t="n">
        <v>5.3295</v>
      </c>
    </row>
    <row r="795">
      <c r="A795" t="n">
        <v>1.586</v>
      </c>
      <c r="B795" t="n">
        <v>-7.9943</v>
      </c>
    </row>
    <row r="796">
      <c r="A796" t="n">
        <v>1.588</v>
      </c>
      <c r="B796" t="n">
        <v>1.3324</v>
      </c>
    </row>
    <row r="797">
      <c r="A797" t="n">
        <v>1.59</v>
      </c>
      <c r="B797" t="n">
        <v>10.659</v>
      </c>
    </row>
    <row r="798">
      <c r="A798" t="n">
        <v>1.592</v>
      </c>
      <c r="B798" t="n">
        <v>-1.3324</v>
      </c>
    </row>
    <row r="799">
      <c r="A799" t="n">
        <v>1.594</v>
      </c>
      <c r="B799" t="n">
        <v>2.6648</v>
      </c>
    </row>
    <row r="800">
      <c r="A800" t="n">
        <v>1.596</v>
      </c>
      <c r="B800" t="n">
        <v>5.3295</v>
      </c>
    </row>
    <row r="801">
      <c r="A801" t="n">
        <v>1.598</v>
      </c>
      <c r="B801" t="n">
        <v>0</v>
      </c>
    </row>
    <row r="802">
      <c r="A802" t="n">
        <v>1.6</v>
      </c>
      <c r="B802" t="n">
        <v>-2.6648</v>
      </c>
    </row>
    <row r="803">
      <c r="A803" t="n">
        <v>1.602</v>
      </c>
      <c r="B803" t="n">
        <v>5.3295</v>
      </c>
    </row>
    <row r="804">
      <c r="A804" t="n">
        <v>1.604</v>
      </c>
      <c r="B804" t="n">
        <v>6.6619</v>
      </c>
    </row>
    <row r="805">
      <c r="A805" t="n">
        <v>1.606</v>
      </c>
      <c r="B805" t="n">
        <v>-6.6619</v>
      </c>
    </row>
    <row r="806">
      <c r="A806" t="n">
        <v>1.608</v>
      </c>
      <c r="B806" t="n">
        <v>-3.9971</v>
      </c>
    </row>
    <row r="807">
      <c r="A807" t="n">
        <v>1.61</v>
      </c>
      <c r="B807" t="n">
        <v>2.6648</v>
      </c>
    </row>
    <row r="808">
      <c r="A808" t="n">
        <v>1.612</v>
      </c>
      <c r="B808" t="n">
        <v>-10.659</v>
      </c>
    </row>
    <row r="809">
      <c r="A809" t="n">
        <v>1.614</v>
      </c>
      <c r="B809" t="n">
        <v>-6.6619</v>
      </c>
    </row>
    <row r="810">
      <c r="A810" t="n">
        <v>1.616</v>
      </c>
      <c r="B810" t="n">
        <v>-5.3295</v>
      </c>
    </row>
    <row r="811">
      <c r="A811" t="n">
        <v>1.618</v>
      </c>
      <c r="B811" t="n">
        <v>0</v>
      </c>
    </row>
    <row r="812">
      <c r="A812" t="n">
        <v>1.62</v>
      </c>
      <c r="B812" t="n">
        <v>-5.3295</v>
      </c>
    </row>
    <row r="813">
      <c r="A813" t="n">
        <v>1.622</v>
      </c>
      <c r="B813" t="n">
        <v>3.9971</v>
      </c>
    </row>
    <row r="814">
      <c r="A814" t="n">
        <v>1.624</v>
      </c>
      <c r="B814" t="n">
        <v>10.659</v>
      </c>
    </row>
    <row r="815">
      <c r="A815" t="n">
        <v>1.626</v>
      </c>
      <c r="B815" t="n">
        <v>-7.9943</v>
      </c>
    </row>
    <row r="816">
      <c r="A816" t="n">
        <v>1.628</v>
      </c>
      <c r="B816" t="n">
        <v>-2.6648</v>
      </c>
    </row>
    <row r="817">
      <c r="A817" t="n">
        <v>1.63</v>
      </c>
      <c r="B817" t="n">
        <v>-9.326600000000001</v>
      </c>
    </row>
    <row r="818">
      <c r="A818" t="n">
        <v>1.632</v>
      </c>
      <c r="B818" t="n">
        <v>-6.6619</v>
      </c>
    </row>
    <row r="819">
      <c r="A819" t="n">
        <v>1.634</v>
      </c>
      <c r="B819" t="n">
        <v>-10.659</v>
      </c>
    </row>
    <row r="820">
      <c r="A820" t="n">
        <v>1.636</v>
      </c>
      <c r="B820" t="n">
        <v>2.6648</v>
      </c>
    </row>
    <row r="821">
      <c r="A821" t="n">
        <v>1.638</v>
      </c>
      <c r="B821" t="n">
        <v>6.6619</v>
      </c>
    </row>
    <row r="822">
      <c r="A822" t="n">
        <v>1.64</v>
      </c>
      <c r="B822" t="n">
        <v>-7.9943</v>
      </c>
    </row>
    <row r="823">
      <c r="A823" t="n">
        <v>1.642</v>
      </c>
      <c r="B823" t="n">
        <v>2.6648</v>
      </c>
    </row>
    <row r="824">
      <c r="A824" t="n">
        <v>1.644</v>
      </c>
      <c r="B824" t="n">
        <v>7.9943</v>
      </c>
    </row>
    <row r="825">
      <c r="A825" t="n">
        <v>1.646</v>
      </c>
      <c r="B825" t="n">
        <v>-3.9971</v>
      </c>
    </row>
    <row r="826">
      <c r="A826" t="n">
        <v>1.648</v>
      </c>
      <c r="B826" t="n">
        <v>-2.6648</v>
      </c>
    </row>
    <row r="827">
      <c r="A827" t="n">
        <v>1.65</v>
      </c>
      <c r="B827" t="n">
        <v>-5.3295</v>
      </c>
    </row>
    <row r="828">
      <c r="A828" t="n">
        <v>1.652</v>
      </c>
      <c r="B828" t="n">
        <v>-5.3295</v>
      </c>
    </row>
    <row r="829">
      <c r="A829" t="n">
        <v>1.654</v>
      </c>
      <c r="B829" t="n">
        <v>-13.3238</v>
      </c>
    </row>
    <row r="830">
      <c r="A830" t="n">
        <v>1.656</v>
      </c>
      <c r="B830" t="n">
        <v>2.6648</v>
      </c>
    </row>
    <row r="831">
      <c r="A831" t="n">
        <v>1.658</v>
      </c>
      <c r="B831" t="n">
        <v>11.9914</v>
      </c>
    </row>
    <row r="832">
      <c r="A832" t="n">
        <v>1.66</v>
      </c>
      <c r="B832" t="n">
        <v>-1.3324</v>
      </c>
    </row>
    <row r="833">
      <c r="A833" t="n">
        <v>1.662</v>
      </c>
      <c r="B833" t="n">
        <v>0</v>
      </c>
    </row>
    <row r="834">
      <c r="A834" t="n">
        <v>1.664</v>
      </c>
      <c r="B834" t="n">
        <v>3.9971</v>
      </c>
    </row>
    <row r="835">
      <c r="A835" t="n">
        <v>1.666</v>
      </c>
      <c r="B835" t="n">
        <v>-1.3324</v>
      </c>
    </row>
    <row r="836">
      <c r="A836" t="n">
        <v>1.668</v>
      </c>
      <c r="B836" t="n">
        <v>-5.3295</v>
      </c>
    </row>
    <row r="837">
      <c r="A837" t="n">
        <v>1.67</v>
      </c>
      <c r="B837" t="n">
        <v>-3.9971</v>
      </c>
    </row>
    <row r="838">
      <c r="A838" t="n">
        <v>1.672</v>
      </c>
      <c r="B838" t="n">
        <v>-11.9914</v>
      </c>
    </row>
    <row r="839">
      <c r="A839" t="n">
        <v>1.674</v>
      </c>
      <c r="B839" t="n">
        <v>-14.6562</v>
      </c>
    </row>
    <row r="840">
      <c r="A840" t="n">
        <v>1.676</v>
      </c>
      <c r="B840" t="n">
        <v>0</v>
      </c>
    </row>
    <row r="841">
      <c r="A841" t="n">
        <v>1.678</v>
      </c>
      <c r="B841" t="n">
        <v>7.9943</v>
      </c>
    </row>
    <row r="842">
      <c r="A842" t="n">
        <v>1.68</v>
      </c>
      <c r="B842" t="n">
        <v>1.3324</v>
      </c>
    </row>
    <row r="843">
      <c r="A843" t="n">
        <v>1.682</v>
      </c>
      <c r="B843" t="n">
        <v>-2.6648</v>
      </c>
    </row>
    <row r="844">
      <c r="A844" t="n">
        <v>1.684</v>
      </c>
      <c r="B844" t="n">
        <v>2.6648</v>
      </c>
    </row>
    <row r="845">
      <c r="A845" t="n">
        <v>1.686</v>
      </c>
      <c r="B845" t="n">
        <v>-5.3295</v>
      </c>
    </row>
    <row r="846">
      <c r="A846" t="n">
        <v>1.688</v>
      </c>
      <c r="B846" t="n">
        <v>-9.326600000000001</v>
      </c>
    </row>
    <row r="847">
      <c r="A847" t="n">
        <v>1.69</v>
      </c>
      <c r="B847" t="n">
        <v>-6.6619</v>
      </c>
    </row>
    <row r="848">
      <c r="A848" t="n">
        <v>1.692</v>
      </c>
      <c r="B848" t="n">
        <v>7.9943</v>
      </c>
    </row>
    <row r="849">
      <c r="A849" t="n">
        <v>1.694</v>
      </c>
      <c r="B849" t="n">
        <v>-10.659</v>
      </c>
    </row>
    <row r="850">
      <c r="A850" t="n">
        <v>1.696</v>
      </c>
      <c r="B850" t="n">
        <v>-1.3324</v>
      </c>
    </row>
    <row r="851">
      <c r="A851" t="n">
        <v>1.698</v>
      </c>
      <c r="B851" t="n">
        <v>0</v>
      </c>
    </row>
    <row r="852">
      <c r="A852" t="n">
        <v>1.7</v>
      </c>
      <c r="B852" t="n">
        <v>-1.3324</v>
      </c>
    </row>
    <row r="853">
      <c r="A853" t="n">
        <v>1.702</v>
      </c>
      <c r="B853" t="n">
        <v>-2.6648</v>
      </c>
    </row>
    <row r="854">
      <c r="A854" t="n">
        <v>1.704</v>
      </c>
      <c r="B854" t="n">
        <v>2.6648</v>
      </c>
    </row>
    <row r="855">
      <c r="A855" t="n">
        <v>1.706</v>
      </c>
      <c r="B855" t="n">
        <v>-1.3324</v>
      </c>
    </row>
    <row r="856">
      <c r="A856" t="n">
        <v>1.708</v>
      </c>
      <c r="B856" t="n">
        <v>-9.326600000000001</v>
      </c>
    </row>
    <row r="857">
      <c r="A857" t="n">
        <v>1.71</v>
      </c>
      <c r="B857" t="n">
        <v>-5.3295</v>
      </c>
    </row>
    <row r="858">
      <c r="A858" t="n">
        <v>1.712</v>
      </c>
      <c r="B858" t="n">
        <v>2.6648</v>
      </c>
    </row>
    <row r="859">
      <c r="A859" t="n">
        <v>1.714</v>
      </c>
      <c r="B859" t="n">
        <v>-7.9943</v>
      </c>
    </row>
    <row r="860">
      <c r="A860" t="n">
        <v>1.716</v>
      </c>
      <c r="B860" t="n">
        <v>2.6648</v>
      </c>
    </row>
    <row r="861">
      <c r="A861" t="n">
        <v>1.718</v>
      </c>
      <c r="B861" t="n">
        <v>3.9971</v>
      </c>
    </row>
    <row r="862">
      <c r="A862" t="n">
        <v>1.72</v>
      </c>
      <c r="B862" t="n">
        <v>1.3324</v>
      </c>
    </row>
    <row r="863">
      <c r="A863" t="n">
        <v>1.722</v>
      </c>
      <c r="B863" t="n">
        <v>-5.3295</v>
      </c>
    </row>
    <row r="864">
      <c r="A864" t="n">
        <v>1.724</v>
      </c>
      <c r="B864" t="n">
        <v>6.6619</v>
      </c>
    </row>
    <row r="865">
      <c r="A865" t="n">
        <v>1.726</v>
      </c>
      <c r="B865" t="n">
        <v>0</v>
      </c>
    </row>
    <row r="866">
      <c r="A866" t="n">
        <v>1.728</v>
      </c>
      <c r="B866" t="n">
        <v>-5.3295</v>
      </c>
    </row>
    <row r="867">
      <c r="A867" t="n">
        <v>1.73</v>
      </c>
      <c r="B867" t="n">
        <v>-1.3324</v>
      </c>
    </row>
    <row r="868">
      <c r="A868" t="n">
        <v>1.732</v>
      </c>
      <c r="B868" t="n">
        <v>2.6648</v>
      </c>
    </row>
    <row r="869">
      <c r="A869" t="n">
        <v>1.734</v>
      </c>
      <c r="B869" t="n">
        <v>-1.3324</v>
      </c>
    </row>
    <row r="870">
      <c r="A870" t="n">
        <v>1.736</v>
      </c>
      <c r="B870" t="n">
        <v>-5.3295</v>
      </c>
    </row>
    <row r="871">
      <c r="A871" t="n">
        <v>1.738</v>
      </c>
      <c r="B871" t="n">
        <v>3.9971</v>
      </c>
    </row>
    <row r="872">
      <c r="A872" t="n">
        <v>1.74</v>
      </c>
      <c r="B872" t="n">
        <v>9.326600000000001</v>
      </c>
    </row>
    <row r="873">
      <c r="A873" t="n">
        <v>1.742</v>
      </c>
      <c r="B873" t="n">
        <v>-5.3295</v>
      </c>
    </row>
    <row r="874">
      <c r="A874" t="n">
        <v>1.744</v>
      </c>
      <c r="B874" t="n">
        <v>0</v>
      </c>
    </row>
    <row r="875">
      <c r="A875" t="n">
        <v>1.746</v>
      </c>
      <c r="B875" t="n">
        <v>2.6648</v>
      </c>
    </row>
    <row r="876">
      <c r="A876" t="n">
        <v>1.748</v>
      </c>
      <c r="B876" t="n">
        <v>-5.3295</v>
      </c>
    </row>
    <row r="877">
      <c r="A877" t="n">
        <v>1.75</v>
      </c>
      <c r="B877" t="n">
        <v>-2.6648</v>
      </c>
    </row>
    <row r="878">
      <c r="A878" t="n">
        <v>1.752</v>
      </c>
      <c r="B878" t="n">
        <v>-5.3295</v>
      </c>
    </row>
    <row r="879">
      <c r="A879" t="n">
        <v>1.754</v>
      </c>
      <c r="B879" t="n">
        <v>-10.659</v>
      </c>
    </row>
    <row r="880">
      <c r="A880" t="n">
        <v>1.756</v>
      </c>
      <c r="B880" t="n">
        <v>-10.659</v>
      </c>
    </row>
    <row r="881">
      <c r="A881" t="n">
        <v>1.758</v>
      </c>
      <c r="B881" t="n">
        <v>-2.6648</v>
      </c>
    </row>
    <row r="882">
      <c r="A882" t="n">
        <v>1.76</v>
      </c>
      <c r="B882" t="n">
        <v>6.6619</v>
      </c>
    </row>
    <row r="883">
      <c r="A883" t="n">
        <v>1.762</v>
      </c>
      <c r="B883" t="n">
        <v>-5.3295</v>
      </c>
    </row>
    <row r="884">
      <c r="A884" t="n">
        <v>1.764</v>
      </c>
      <c r="B884" t="n">
        <v>13.3238</v>
      </c>
    </row>
    <row r="885">
      <c r="A885" t="n">
        <v>1.766</v>
      </c>
      <c r="B885" t="n">
        <v>-7.9943</v>
      </c>
    </row>
    <row r="886">
      <c r="A886" t="n">
        <v>1.768</v>
      </c>
      <c r="B886" t="n">
        <v>-10.659</v>
      </c>
    </row>
    <row r="887">
      <c r="A887" t="n">
        <v>1.77</v>
      </c>
      <c r="B887" t="n">
        <v>-18.6533</v>
      </c>
    </row>
    <row r="888">
      <c r="A888" t="n">
        <v>1.772</v>
      </c>
      <c r="B888" t="n">
        <v>-6.6619</v>
      </c>
    </row>
    <row r="889">
      <c r="A889" t="n">
        <v>1.774</v>
      </c>
      <c r="B889" t="n">
        <v>-2.6648</v>
      </c>
    </row>
    <row r="890">
      <c r="A890" t="n">
        <v>1.776</v>
      </c>
      <c r="B890" t="n">
        <v>-10.659</v>
      </c>
    </row>
    <row r="891">
      <c r="A891" t="n">
        <v>1.778</v>
      </c>
      <c r="B891" t="n">
        <v>-2.6648</v>
      </c>
    </row>
    <row r="892">
      <c r="A892" t="n">
        <v>1.78</v>
      </c>
      <c r="B892" t="n">
        <v>2.6648</v>
      </c>
    </row>
    <row r="893">
      <c r="A893" t="n">
        <v>1.782</v>
      </c>
      <c r="B893" t="n">
        <v>-5.3295</v>
      </c>
    </row>
    <row r="894">
      <c r="A894" t="n">
        <v>1.784</v>
      </c>
      <c r="B894" t="n">
        <v>-2.6648</v>
      </c>
    </row>
    <row r="895">
      <c r="A895" t="n">
        <v>1.786</v>
      </c>
      <c r="B895" t="n">
        <v>-3.9971</v>
      </c>
    </row>
    <row r="896">
      <c r="A896" t="n">
        <v>1.788</v>
      </c>
      <c r="B896" t="n">
        <v>-6.6619</v>
      </c>
    </row>
    <row r="897">
      <c r="A897" t="n">
        <v>1.79</v>
      </c>
      <c r="B897" t="n">
        <v>-14.6562</v>
      </c>
    </row>
    <row r="898">
      <c r="A898" t="n">
        <v>1.792</v>
      </c>
      <c r="B898" t="n">
        <v>-3.9971</v>
      </c>
    </row>
    <row r="899">
      <c r="A899" t="n">
        <v>1.794</v>
      </c>
      <c r="B899" t="n">
        <v>1.3324</v>
      </c>
    </row>
    <row r="900">
      <c r="A900" t="n">
        <v>1.796</v>
      </c>
      <c r="B900" t="n">
        <v>-7.9943</v>
      </c>
    </row>
    <row r="901">
      <c r="A901" t="n">
        <v>1.798</v>
      </c>
      <c r="B901" t="n">
        <v>-3.9971</v>
      </c>
    </row>
    <row r="902">
      <c r="A902" t="n">
        <v>1.8</v>
      </c>
      <c r="B902" t="n">
        <v>1.3324</v>
      </c>
    </row>
    <row r="903">
      <c r="A903" t="n">
        <v>1.802</v>
      </c>
      <c r="B903" t="n">
        <v>-5.3295</v>
      </c>
    </row>
    <row r="904">
      <c r="A904" t="n">
        <v>1.804</v>
      </c>
      <c r="B904" t="n">
        <v>-1.3324</v>
      </c>
    </row>
    <row r="905">
      <c r="A905" t="n">
        <v>1.806</v>
      </c>
      <c r="B905" t="n">
        <v>-5.3295</v>
      </c>
    </row>
    <row r="906">
      <c r="A906" t="n">
        <v>1.808</v>
      </c>
      <c r="B906" t="n">
        <v>1.3324</v>
      </c>
    </row>
    <row r="907">
      <c r="A907" t="n">
        <v>1.81</v>
      </c>
      <c r="B907" t="n">
        <v>-7.9943</v>
      </c>
    </row>
    <row r="908">
      <c r="A908" t="n">
        <v>1.812</v>
      </c>
      <c r="B908" t="n">
        <v>-7.9943</v>
      </c>
    </row>
    <row r="909">
      <c r="A909" t="n">
        <v>1.814</v>
      </c>
      <c r="B909" t="n">
        <v>-5.3295</v>
      </c>
    </row>
    <row r="910">
      <c r="A910" t="n">
        <v>1.816</v>
      </c>
      <c r="B910" t="n">
        <v>-3.9971</v>
      </c>
    </row>
    <row r="911">
      <c r="A911" t="n">
        <v>1.818</v>
      </c>
      <c r="B911" t="n">
        <v>-7.9943</v>
      </c>
    </row>
    <row r="912">
      <c r="A912" t="n">
        <v>1.82</v>
      </c>
      <c r="B912" t="n">
        <v>0</v>
      </c>
    </row>
    <row r="913">
      <c r="A913" t="n">
        <v>1.822</v>
      </c>
      <c r="B913" t="n">
        <v>1.3324</v>
      </c>
    </row>
    <row r="914">
      <c r="A914" t="n">
        <v>1.824</v>
      </c>
      <c r="B914" t="n">
        <v>-13.3238</v>
      </c>
    </row>
    <row r="915">
      <c r="A915" t="n">
        <v>1.826</v>
      </c>
      <c r="B915" t="n">
        <v>-7.9943</v>
      </c>
    </row>
    <row r="916">
      <c r="A916" t="n">
        <v>1.828</v>
      </c>
      <c r="B916" t="n">
        <v>2.6648</v>
      </c>
    </row>
    <row r="917">
      <c r="A917" t="n">
        <v>1.83</v>
      </c>
      <c r="B917" t="n">
        <v>-9.326600000000001</v>
      </c>
    </row>
    <row r="918">
      <c r="A918" t="n">
        <v>1.832</v>
      </c>
      <c r="B918" t="n">
        <v>-6.6619</v>
      </c>
    </row>
    <row r="919">
      <c r="A919" t="n">
        <v>1.834</v>
      </c>
      <c r="B919" t="n">
        <v>-6.6619</v>
      </c>
    </row>
    <row r="920">
      <c r="A920" t="n">
        <v>1.836</v>
      </c>
      <c r="B920" t="n">
        <v>-9.326600000000001</v>
      </c>
    </row>
    <row r="921">
      <c r="A921" t="n">
        <v>1.838</v>
      </c>
      <c r="B921" t="n">
        <v>-11.9914</v>
      </c>
    </row>
    <row r="922">
      <c r="A922" t="n">
        <v>1.84</v>
      </c>
      <c r="B922" t="n">
        <v>-5.3295</v>
      </c>
    </row>
    <row r="923">
      <c r="A923" t="n">
        <v>1.842</v>
      </c>
      <c r="B923" t="n">
        <v>5.3295</v>
      </c>
    </row>
    <row r="924">
      <c r="A924" t="n">
        <v>1.844</v>
      </c>
      <c r="B924" t="n">
        <v>-5.3295</v>
      </c>
    </row>
    <row r="925">
      <c r="A925" t="n">
        <v>1.846</v>
      </c>
      <c r="B925" t="n">
        <v>-3.9971</v>
      </c>
    </row>
    <row r="926">
      <c r="A926" t="n">
        <v>1.848</v>
      </c>
      <c r="B926" t="n">
        <v>-2.6648</v>
      </c>
    </row>
    <row r="927">
      <c r="A927" t="n">
        <v>1.85</v>
      </c>
      <c r="B927" t="n">
        <v>-7.9943</v>
      </c>
    </row>
    <row r="928">
      <c r="A928" t="n">
        <v>1.852</v>
      </c>
      <c r="B928" t="n">
        <v>-14.6562</v>
      </c>
    </row>
    <row r="929">
      <c r="A929" t="n">
        <v>1.854</v>
      </c>
      <c r="B929" t="n">
        <v>-2.6648</v>
      </c>
    </row>
    <row r="930">
      <c r="A930" t="n">
        <v>1.856</v>
      </c>
      <c r="B930" t="n">
        <v>7.9943</v>
      </c>
    </row>
    <row r="931">
      <c r="A931" t="n">
        <v>1.858</v>
      </c>
      <c r="B931" t="n">
        <v>-3.9971</v>
      </c>
    </row>
    <row r="932">
      <c r="A932" t="n">
        <v>1.86</v>
      </c>
      <c r="B932" t="n">
        <v>6.6619</v>
      </c>
    </row>
    <row r="933">
      <c r="A933" t="n">
        <v>1.862</v>
      </c>
      <c r="B933" t="n">
        <v>3.9971</v>
      </c>
    </row>
    <row r="934">
      <c r="A934" t="n">
        <v>1.864</v>
      </c>
      <c r="B934" t="n">
        <v>-1.3324</v>
      </c>
    </row>
    <row r="935">
      <c r="A935" t="n">
        <v>1.866</v>
      </c>
      <c r="B935" t="n">
        <v>-9.326600000000001</v>
      </c>
    </row>
    <row r="936">
      <c r="A936" t="n">
        <v>1.868</v>
      </c>
      <c r="B936" t="n">
        <v>-5.3295</v>
      </c>
    </row>
    <row r="937">
      <c r="A937" t="n">
        <v>1.87</v>
      </c>
      <c r="B937" t="n">
        <v>3.9971</v>
      </c>
    </row>
    <row r="938">
      <c r="A938" t="n">
        <v>1.872</v>
      </c>
      <c r="B938" t="n">
        <v>-14.6562</v>
      </c>
    </row>
    <row r="939">
      <c r="A939" t="n">
        <v>1.874</v>
      </c>
      <c r="B939" t="n">
        <v>-5.3295</v>
      </c>
    </row>
    <row r="940">
      <c r="A940" t="n">
        <v>1.876</v>
      </c>
      <c r="B940" t="n">
        <v>1.3324</v>
      </c>
    </row>
    <row r="941">
      <c r="A941" t="n">
        <v>1.878</v>
      </c>
      <c r="B941" t="n">
        <v>-1.3324</v>
      </c>
    </row>
    <row r="942">
      <c r="A942" t="n">
        <v>1.88</v>
      </c>
      <c r="B942" t="n">
        <v>-3.9971</v>
      </c>
    </row>
    <row r="943">
      <c r="A943" t="n">
        <v>1.882</v>
      </c>
      <c r="B943" t="n">
        <v>-5.3295</v>
      </c>
    </row>
    <row r="944">
      <c r="A944" t="n">
        <v>1.884</v>
      </c>
      <c r="B944" t="n">
        <v>-2.6648</v>
      </c>
    </row>
    <row r="945">
      <c r="A945" t="n">
        <v>1.886</v>
      </c>
      <c r="B945" t="n">
        <v>-17.3209</v>
      </c>
    </row>
    <row r="946">
      <c r="A946" t="n">
        <v>1.888</v>
      </c>
      <c r="B946" t="n">
        <v>-6.6619</v>
      </c>
    </row>
    <row r="947">
      <c r="A947" t="n">
        <v>1.89</v>
      </c>
      <c r="B947" t="n">
        <v>1.3324</v>
      </c>
    </row>
    <row r="948">
      <c r="A948" t="n">
        <v>1.892</v>
      </c>
      <c r="B948" t="n">
        <v>-14.6562</v>
      </c>
    </row>
    <row r="949">
      <c r="A949" t="n">
        <v>1.894</v>
      </c>
      <c r="B949" t="n">
        <v>-13.3238</v>
      </c>
    </row>
    <row r="950">
      <c r="A950" t="n">
        <v>1.896</v>
      </c>
      <c r="B950" t="n">
        <v>-3.9971</v>
      </c>
    </row>
    <row r="951">
      <c r="A951" t="n">
        <v>1.898</v>
      </c>
      <c r="B951" t="n">
        <v>-5.3295</v>
      </c>
    </row>
    <row r="952">
      <c r="A952" t="n">
        <v>1.9</v>
      </c>
      <c r="B952" t="n">
        <v>-18.6533</v>
      </c>
    </row>
    <row r="953">
      <c r="A953" t="n">
        <v>1.902</v>
      </c>
      <c r="B953" t="n">
        <v>-6.6619</v>
      </c>
    </row>
    <row r="954">
      <c r="A954" t="n">
        <v>1.904</v>
      </c>
      <c r="B954" t="n">
        <v>-3.9971</v>
      </c>
    </row>
    <row r="955">
      <c r="A955" t="n">
        <v>1.906</v>
      </c>
      <c r="B955" t="n">
        <v>-11.9914</v>
      </c>
    </row>
    <row r="956">
      <c r="A956" t="n">
        <v>1.908</v>
      </c>
      <c r="B956" t="n">
        <v>-14.6562</v>
      </c>
    </row>
    <row r="957">
      <c r="A957" t="n">
        <v>1.91</v>
      </c>
      <c r="B957" t="n">
        <v>-7.9943</v>
      </c>
    </row>
    <row r="958">
      <c r="A958" t="n">
        <v>1.912</v>
      </c>
      <c r="B958" t="n">
        <v>-13.3238</v>
      </c>
    </row>
    <row r="959">
      <c r="A959" t="n">
        <v>1.914</v>
      </c>
      <c r="B959" t="n">
        <v>-19.9857</v>
      </c>
    </row>
    <row r="960">
      <c r="A960" t="n">
        <v>1.916</v>
      </c>
      <c r="B960" t="n">
        <v>-6.6619</v>
      </c>
    </row>
    <row r="961">
      <c r="A961" t="n">
        <v>1.918</v>
      </c>
      <c r="B961" t="n">
        <v>1.3324</v>
      </c>
    </row>
    <row r="962">
      <c r="A962" t="n">
        <v>1.92</v>
      </c>
      <c r="B962" t="n">
        <v>-17.3209</v>
      </c>
    </row>
    <row r="963">
      <c r="A963" t="n">
        <v>1.922</v>
      </c>
      <c r="B963" t="n">
        <v>-3.9971</v>
      </c>
    </row>
    <row r="964">
      <c r="A964" t="n">
        <v>1.924</v>
      </c>
      <c r="B964" t="n">
        <v>-2.6648</v>
      </c>
    </row>
    <row r="965">
      <c r="A965" t="n">
        <v>1.926</v>
      </c>
      <c r="B965" t="n">
        <v>-6.6619</v>
      </c>
    </row>
    <row r="966">
      <c r="A966" t="n">
        <v>1.928</v>
      </c>
      <c r="B966" t="n">
        <v>-10.659</v>
      </c>
    </row>
    <row r="967">
      <c r="A967" t="n">
        <v>1.93</v>
      </c>
      <c r="B967" t="n">
        <v>-3.9971</v>
      </c>
    </row>
    <row r="968">
      <c r="A968" t="n">
        <v>1.932</v>
      </c>
      <c r="B968" t="n">
        <v>-11.9914</v>
      </c>
    </row>
    <row r="969">
      <c r="A969" t="n">
        <v>1.934</v>
      </c>
      <c r="B969" t="n">
        <v>-17.3209</v>
      </c>
    </row>
    <row r="970">
      <c r="A970" t="n">
        <v>1.936</v>
      </c>
      <c r="B970" t="n">
        <v>-3.9971</v>
      </c>
    </row>
    <row r="971">
      <c r="A971" t="n">
        <v>1.938</v>
      </c>
      <c r="B971" t="n">
        <v>2.6648</v>
      </c>
    </row>
    <row r="972">
      <c r="A972" t="n">
        <v>1.94</v>
      </c>
      <c r="B972" t="n">
        <v>-7.9943</v>
      </c>
    </row>
    <row r="973">
      <c r="A973" t="n">
        <v>1.942</v>
      </c>
      <c r="B973" t="n">
        <v>-6.6619</v>
      </c>
    </row>
    <row r="974">
      <c r="A974" t="n">
        <v>1.944</v>
      </c>
      <c r="B974" t="n">
        <v>1.3324</v>
      </c>
    </row>
    <row r="975">
      <c r="A975" t="n">
        <v>1.946</v>
      </c>
      <c r="B975" t="n">
        <v>-5.3295</v>
      </c>
    </row>
    <row r="976">
      <c r="A976" t="n">
        <v>1.948</v>
      </c>
      <c r="B976" t="n">
        <v>-11.9914</v>
      </c>
    </row>
    <row r="977">
      <c r="A977" t="n">
        <v>1.95</v>
      </c>
      <c r="B977" t="n">
        <v>-9.326600000000001</v>
      </c>
    </row>
    <row r="978">
      <c r="A978" t="n">
        <v>1.952</v>
      </c>
      <c r="B978" t="n">
        <v>0</v>
      </c>
    </row>
    <row r="979">
      <c r="A979" t="n">
        <v>1.954</v>
      </c>
      <c r="B979" t="n">
        <v>-11.9914</v>
      </c>
    </row>
    <row r="980">
      <c r="A980" t="n">
        <v>1.956</v>
      </c>
      <c r="B980" t="n">
        <v>-3.9971</v>
      </c>
    </row>
    <row r="981">
      <c r="A981" t="n">
        <v>1.958</v>
      </c>
      <c r="B981" t="n">
        <v>-2.6648</v>
      </c>
    </row>
    <row r="982">
      <c r="A982" t="n">
        <v>1.96</v>
      </c>
      <c r="B982" t="n">
        <v>-2.6648</v>
      </c>
    </row>
    <row r="983">
      <c r="A983" t="n">
        <v>1.962</v>
      </c>
      <c r="B983" t="n">
        <v>-11.9914</v>
      </c>
    </row>
    <row r="984">
      <c r="A984" t="n">
        <v>1.964</v>
      </c>
      <c r="B984" t="n">
        <v>-2.6648</v>
      </c>
    </row>
    <row r="985">
      <c r="A985" t="n">
        <v>1.966</v>
      </c>
      <c r="B985" t="n">
        <v>-2.6648</v>
      </c>
    </row>
    <row r="986">
      <c r="A986" t="n">
        <v>1.968</v>
      </c>
      <c r="B986" t="n">
        <v>-18.6533</v>
      </c>
    </row>
    <row r="987">
      <c r="A987" t="n">
        <v>1.97</v>
      </c>
      <c r="B987" t="n">
        <v>-9.326600000000001</v>
      </c>
    </row>
    <row r="988">
      <c r="A988" t="n">
        <v>1.972</v>
      </c>
      <c r="B988" t="n">
        <v>-6.6619</v>
      </c>
    </row>
    <row r="989">
      <c r="A989" t="n">
        <v>1.974</v>
      </c>
      <c r="B989" t="n">
        <v>-14.6562</v>
      </c>
    </row>
    <row r="990">
      <c r="A990" t="n">
        <v>1.976</v>
      </c>
      <c r="B990" t="n">
        <v>-2.6648</v>
      </c>
    </row>
    <row r="991">
      <c r="A991" t="n">
        <v>1.978</v>
      </c>
      <c r="B991" t="n">
        <v>-5.3295</v>
      </c>
    </row>
    <row r="992">
      <c r="A992" t="n">
        <v>1.98</v>
      </c>
      <c r="B992" t="n">
        <v>-5.3295</v>
      </c>
    </row>
    <row r="993">
      <c r="A993" t="n">
        <v>1.982</v>
      </c>
      <c r="B993" t="n">
        <v>-15.9885</v>
      </c>
    </row>
    <row r="994">
      <c r="A994" t="n">
        <v>1.984</v>
      </c>
      <c r="B994" t="n">
        <v>-7.9943</v>
      </c>
    </row>
    <row r="995">
      <c r="A995" t="n">
        <v>1.986</v>
      </c>
      <c r="B995" t="n">
        <v>0</v>
      </c>
    </row>
    <row r="996">
      <c r="A996" t="n">
        <v>1.988</v>
      </c>
      <c r="B996" t="n">
        <v>-13.3238</v>
      </c>
    </row>
    <row r="997">
      <c r="A997" t="n">
        <v>1.99</v>
      </c>
      <c r="B997" t="n">
        <v>-11.9914</v>
      </c>
    </row>
    <row r="998">
      <c r="A998" t="n">
        <v>1.992</v>
      </c>
      <c r="B998" t="n">
        <v>-9.326600000000001</v>
      </c>
    </row>
    <row r="999">
      <c r="A999" t="n">
        <v>1.994</v>
      </c>
      <c r="B999" t="n">
        <v>-14.6562</v>
      </c>
    </row>
    <row r="1000">
      <c r="A1000" t="n">
        <v>1.996</v>
      </c>
      <c r="B1000" t="n">
        <v>-17.3209</v>
      </c>
    </row>
    <row r="1001">
      <c r="A1001" t="n">
        <v>1.998</v>
      </c>
      <c r="B1001" t="n">
        <v>-5.3295</v>
      </c>
    </row>
    <row r="1002">
      <c r="A1002" t="n">
        <v>2</v>
      </c>
      <c r="B1002" t="n">
        <v>-6.6619</v>
      </c>
    </row>
    <row r="1003">
      <c r="A1003" t="n">
        <v>2.002</v>
      </c>
      <c r="B1003" t="n">
        <v>-10.659</v>
      </c>
    </row>
    <row r="1004">
      <c r="A1004" t="n">
        <v>2.004</v>
      </c>
      <c r="B1004" t="n">
        <v>-6.6619</v>
      </c>
    </row>
    <row r="1005">
      <c r="A1005" t="n">
        <v>2.006</v>
      </c>
      <c r="B1005" t="n">
        <v>-6.6619</v>
      </c>
    </row>
    <row r="1006">
      <c r="A1006" t="n">
        <v>2.008</v>
      </c>
      <c r="B1006" t="n">
        <v>-10.659</v>
      </c>
    </row>
    <row r="1007">
      <c r="A1007" t="n">
        <v>2.01</v>
      </c>
      <c r="B1007" t="n">
        <v>-17.3209</v>
      </c>
    </row>
    <row r="1008">
      <c r="A1008" t="n">
        <v>2.012</v>
      </c>
      <c r="B1008" t="n">
        <v>-9.326600000000001</v>
      </c>
    </row>
    <row r="1009">
      <c r="A1009" t="n">
        <v>2.014</v>
      </c>
      <c r="B1009" t="n">
        <v>-2.6648</v>
      </c>
    </row>
    <row r="1010">
      <c r="A1010" t="n">
        <v>2.016</v>
      </c>
      <c r="B1010" t="n">
        <v>-17.3209</v>
      </c>
    </row>
    <row r="1011">
      <c r="A1011" t="n">
        <v>2.018</v>
      </c>
      <c r="B1011" t="n">
        <v>-5.3295</v>
      </c>
    </row>
    <row r="1012">
      <c r="A1012" t="n">
        <v>2.02</v>
      </c>
      <c r="B1012" t="n">
        <v>-2.6648</v>
      </c>
    </row>
    <row r="1013">
      <c r="A1013" t="n">
        <v>2.022</v>
      </c>
      <c r="B1013" t="n">
        <v>-9.326600000000001</v>
      </c>
    </row>
    <row r="1014">
      <c r="A1014" t="n">
        <v>2.024</v>
      </c>
      <c r="B1014" t="n">
        <v>-11.9914</v>
      </c>
    </row>
    <row r="1015">
      <c r="A1015" t="n">
        <v>2.026</v>
      </c>
      <c r="B1015" t="n">
        <v>-10.659</v>
      </c>
    </row>
    <row r="1016">
      <c r="A1016" t="n">
        <v>2.028</v>
      </c>
      <c r="B1016" t="n">
        <v>-5.3295</v>
      </c>
    </row>
    <row r="1017">
      <c r="A1017" t="n">
        <v>2.03</v>
      </c>
      <c r="B1017" t="n">
        <v>-19.9857</v>
      </c>
    </row>
    <row r="1018">
      <c r="A1018" t="n">
        <v>2.032</v>
      </c>
      <c r="B1018" t="n">
        <v>-13.3238</v>
      </c>
    </row>
    <row r="1019">
      <c r="A1019" t="n">
        <v>2.034</v>
      </c>
      <c r="B1019" t="n">
        <v>-11.9914</v>
      </c>
    </row>
    <row r="1020">
      <c r="A1020" t="n">
        <v>2.036</v>
      </c>
      <c r="B1020" t="n">
        <v>-13.3238</v>
      </c>
    </row>
    <row r="1021">
      <c r="A1021" t="n">
        <v>2.038</v>
      </c>
      <c r="B1021" t="n">
        <v>-11.9914</v>
      </c>
    </row>
    <row r="1022">
      <c r="A1022" t="n">
        <v>2.04</v>
      </c>
      <c r="B1022" t="n">
        <v>-10.659</v>
      </c>
    </row>
    <row r="1023">
      <c r="A1023" t="n">
        <v>2.042</v>
      </c>
      <c r="B1023" t="n">
        <v>-9.326600000000001</v>
      </c>
    </row>
    <row r="1024">
      <c r="A1024" t="n">
        <v>2.044</v>
      </c>
      <c r="B1024" t="n">
        <v>-19.9857</v>
      </c>
    </row>
    <row r="1025">
      <c r="A1025" t="n">
        <v>2.046</v>
      </c>
      <c r="B1025" t="n">
        <v>-9.326600000000001</v>
      </c>
    </row>
    <row r="1026">
      <c r="A1026" t="n">
        <v>2.048</v>
      </c>
      <c r="B1026" t="n">
        <v>-7.9943</v>
      </c>
    </row>
    <row r="1027">
      <c r="A1027" t="n">
        <v>2.05</v>
      </c>
      <c r="B1027" t="n">
        <v>-15.9885</v>
      </c>
    </row>
    <row r="1028">
      <c r="A1028" t="n">
        <v>2.052</v>
      </c>
      <c r="B1028" t="n">
        <v>-15.9885</v>
      </c>
    </row>
    <row r="1029">
      <c r="A1029" t="n">
        <v>2.054</v>
      </c>
      <c r="B1029" t="n">
        <v>-7.9943</v>
      </c>
    </row>
    <row r="1030">
      <c r="A1030" t="n">
        <v>2.056</v>
      </c>
      <c r="B1030" t="n">
        <v>-7.9943</v>
      </c>
    </row>
    <row r="1031">
      <c r="A1031" t="n">
        <v>2.058</v>
      </c>
      <c r="B1031" t="n">
        <v>-13.3238</v>
      </c>
    </row>
    <row r="1032">
      <c r="A1032" t="n">
        <v>2.06</v>
      </c>
      <c r="B1032" t="n">
        <v>-6.6619</v>
      </c>
    </row>
    <row r="1033">
      <c r="A1033" t="n">
        <v>2.062</v>
      </c>
      <c r="B1033" t="n">
        <v>3.9971</v>
      </c>
    </row>
    <row r="1034">
      <c r="A1034" t="n">
        <v>2.064</v>
      </c>
      <c r="B1034" t="n">
        <v>-10.659</v>
      </c>
    </row>
    <row r="1035">
      <c r="A1035" t="n">
        <v>2.066</v>
      </c>
      <c r="B1035" t="n">
        <v>-6.6619</v>
      </c>
    </row>
    <row r="1036">
      <c r="A1036" t="n">
        <v>2.068</v>
      </c>
      <c r="B1036" t="n">
        <v>-7.9943</v>
      </c>
    </row>
    <row r="1037">
      <c r="A1037" t="n">
        <v>2.07</v>
      </c>
      <c r="B1037" t="n">
        <v>-6.6619</v>
      </c>
    </row>
    <row r="1038">
      <c r="A1038" t="n">
        <v>2.072</v>
      </c>
      <c r="B1038" t="n">
        <v>-15.9885</v>
      </c>
    </row>
    <row r="1039">
      <c r="A1039" t="n">
        <v>2.074</v>
      </c>
      <c r="B1039" t="n">
        <v>-3.9971</v>
      </c>
    </row>
    <row r="1040">
      <c r="A1040" t="n">
        <v>2.076</v>
      </c>
      <c r="B1040" t="n">
        <v>2.6648</v>
      </c>
    </row>
    <row r="1041">
      <c r="A1041" t="n">
        <v>2.078</v>
      </c>
      <c r="B1041" t="n">
        <v>-9.326600000000001</v>
      </c>
    </row>
    <row r="1042">
      <c r="A1042" t="n">
        <v>2.08</v>
      </c>
      <c r="B1042" t="n">
        <v>-1.3324</v>
      </c>
    </row>
    <row r="1043">
      <c r="A1043" t="n">
        <v>2.082</v>
      </c>
      <c r="B1043" t="n">
        <v>0</v>
      </c>
    </row>
    <row r="1044">
      <c r="A1044" t="n">
        <v>2.084</v>
      </c>
      <c r="B1044" t="n">
        <v>-10.659</v>
      </c>
    </row>
    <row r="1045">
      <c r="A1045" t="n">
        <v>2.086</v>
      </c>
      <c r="B1045" t="n">
        <v>-10.659</v>
      </c>
    </row>
    <row r="1046">
      <c r="A1046" t="n">
        <v>2.088</v>
      </c>
      <c r="B1046" t="n">
        <v>-9.326600000000001</v>
      </c>
    </row>
    <row r="1047">
      <c r="A1047" t="n">
        <v>2.09</v>
      </c>
      <c r="B1047" t="n">
        <v>-10.659</v>
      </c>
    </row>
    <row r="1048">
      <c r="A1048" t="n">
        <v>2.092</v>
      </c>
      <c r="B1048" t="n">
        <v>-22.6504</v>
      </c>
    </row>
    <row r="1049">
      <c r="A1049" t="n">
        <v>2.094</v>
      </c>
      <c r="B1049" t="n">
        <v>-10.659</v>
      </c>
    </row>
    <row r="1050">
      <c r="A1050" t="n">
        <v>2.096</v>
      </c>
      <c r="B1050" t="n">
        <v>-2.6648</v>
      </c>
    </row>
    <row r="1051">
      <c r="A1051" t="n">
        <v>2.098</v>
      </c>
      <c r="B1051" t="n">
        <v>-9.326600000000001</v>
      </c>
    </row>
    <row r="1052">
      <c r="A1052" t="n">
        <v>2.1</v>
      </c>
      <c r="B1052" t="n">
        <v>-10.659</v>
      </c>
    </row>
    <row r="1053">
      <c r="A1053" t="n">
        <v>2.102</v>
      </c>
      <c r="B1053" t="n">
        <v>-6.6619</v>
      </c>
    </row>
    <row r="1054">
      <c r="A1054" t="n">
        <v>2.104</v>
      </c>
      <c r="B1054" t="n">
        <v>-9.326600000000001</v>
      </c>
    </row>
    <row r="1055">
      <c r="A1055" t="n">
        <v>2.106</v>
      </c>
      <c r="B1055" t="n">
        <v>-21.318</v>
      </c>
    </row>
    <row r="1056">
      <c r="A1056" t="n">
        <v>2.108</v>
      </c>
      <c r="B1056" t="n">
        <v>-13.3238</v>
      </c>
    </row>
    <row r="1057">
      <c r="A1057" t="n">
        <v>2.11</v>
      </c>
      <c r="B1057" t="n">
        <v>-9.326600000000001</v>
      </c>
    </row>
    <row r="1058">
      <c r="A1058" t="n">
        <v>2.112</v>
      </c>
      <c r="B1058" t="n">
        <v>-10.659</v>
      </c>
    </row>
    <row r="1059">
      <c r="A1059" t="n">
        <v>2.114</v>
      </c>
      <c r="B1059" t="n">
        <v>-14.6562</v>
      </c>
    </row>
    <row r="1060">
      <c r="A1060" t="n">
        <v>2.116</v>
      </c>
      <c r="B1060" t="n">
        <v>-5.3295</v>
      </c>
    </row>
    <row r="1061">
      <c r="A1061" t="n">
        <v>2.118</v>
      </c>
      <c r="B1061" t="n">
        <v>-10.659</v>
      </c>
    </row>
    <row r="1062">
      <c r="A1062" t="n">
        <v>2.12</v>
      </c>
      <c r="B1062" t="n">
        <v>-17.3209</v>
      </c>
    </row>
    <row r="1063">
      <c r="A1063" t="n">
        <v>2.122</v>
      </c>
      <c r="B1063" t="n">
        <v>-11.9914</v>
      </c>
    </row>
    <row r="1064">
      <c r="A1064" t="n">
        <v>2.124</v>
      </c>
      <c r="B1064" t="n">
        <v>-2.6648</v>
      </c>
    </row>
    <row r="1065">
      <c r="A1065" t="n">
        <v>2.126</v>
      </c>
      <c r="B1065" t="n">
        <v>-21.318</v>
      </c>
    </row>
    <row r="1066">
      <c r="A1066" t="n">
        <v>2.128</v>
      </c>
      <c r="B1066" t="n">
        <v>-11.9914</v>
      </c>
    </row>
    <row r="1067">
      <c r="A1067" t="n">
        <v>2.13</v>
      </c>
      <c r="B1067" t="n">
        <v>-7.9943</v>
      </c>
    </row>
    <row r="1068">
      <c r="A1068" t="n">
        <v>2.132</v>
      </c>
      <c r="B1068" t="n">
        <v>-17.3209</v>
      </c>
    </row>
    <row r="1069">
      <c r="A1069" t="n">
        <v>2.134</v>
      </c>
      <c r="B1069" t="n">
        <v>-18.6533</v>
      </c>
    </row>
    <row r="1070">
      <c r="A1070" t="n">
        <v>2.136</v>
      </c>
      <c r="B1070" t="n">
        <v>-7.9943</v>
      </c>
    </row>
    <row r="1071">
      <c r="A1071" t="n">
        <v>2.138</v>
      </c>
      <c r="B1071" t="n">
        <v>1.3324</v>
      </c>
    </row>
    <row r="1072">
      <c r="A1072" t="n">
        <v>2.14</v>
      </c>
      <c r="B1072" t="n">
        <v>-17.3209</v>
      </c>
    </row>
    <row r="1073">
      <c r="A1073" t="n">
        <v>2.142</v>
      </c>
      <c r="B1073" t="n">
        <v>-6.6619</v>
      </c>
    </row>
    <row r="1074">
      <c r="A1074" t="n">
        <v>2.144</v>
      </c>
      <c r="B1074" t="n">
        <v>-5.3295</v>
      </c>
    </row>
    <row r="1075">
      <c r="A1075" t="n">
        <v>2.146</v>
      </c>
      <c r="B1075" t="n">
        <v>-9.326600000000001</v>
      </c>
    </row>
    <row r="1076">
      <c r="A1076" t="n">
        <v>2.148</v>
      </c>
      <c r="B1076" t="n">
        <v>-15.9885</v>
      </c>
    </row>
    <row r="1077">
      <c r="A1077" t="n">
        <v>2.15</v>
      </c>
      <c r="B1077" t="n">
        <v>-11.9914</v>
      </c>
    </row>
    <row r="1078">
      <c r="A1078" t="n">
        <v>2.152</v>
      </c>
      <c r="B1078" t="n">
        <v>-13.3238</v>
      </c>
    </row>
    <row r="1079">
      <c r="A1079" t="n">
        <v>2.154</v>
      </c>
      <c r="B1079" t="n">
        <v>-19.9857</v>
      </c>
    </row>
    <row r="1080">
      <c r="A1080" t="n">
        <v>2.156</v>
      </c>
      <c r="B1080" t="n">
        <v>-9.326600000000001</v>
      </c>
    </row>
    <row r="1081">
      <c r="A1081" t="n">
        <v>2.158</v>
      </c>
      <c r="B1081" t="n">
        <v>-3.9971</v>
      </c>
    </row>
    <row r="1082">
      <c r="A1082" t="n">
        <v>2.16</v>
      </c>
      <c r="B1082" t="n">
        <v>-14.6562</v>
      </c>
    </row>
    <row r="1083">
      <c r="A1083" t="n">
        <v>2.162</v>
      </c>
      <c r="B1083" t="n">
        <v>-7.9943</v>
      </c>
    </row>
    <row r="1084">
      <c r="A1084" t="n">
        <v>2.164</v>
      </c>
      <c r="B1084" t="n">
        <v>-9.326600000000001</v>
      </c>
    </row>
    <row r="1085">
      <c r="A1085" t="n">
        <v>2.166</v>
      </c>
      <c r="B1085" t="n">
        <v>-13.3238</v>
      </c>
    </row>
    <row r="1086">
      <c r="A1086" t="n">
        <v>2.168</v>
      </c>
      <c r="B1086" t="n">
        <v>-21.318</v>
      </c>
    </row>
    <row r="1087">
      <c r="A1087" t="n">
        <v>2.17</v>
      </c>
      <c r="B1087" t="n">
        <v>-10.659</v>
      </c>
    </row>
    <row r="1088">
      <c r="A1088" t="n">
        <v>2.172</v>
      </c>
      <c r="B1088" t="n">
        <v>-15.9885</v>
      </c>
    </row>
    <row r="1089">
      <c r="A1089" t="n">
        <v>2.174</v>
      </c>
      <c r="B1089" t="n">
        <v>-17.3209</v>
      </c>
    </row>
    <row r="1090">
      <c r="A1090" t="n">
        <v>2.176</v>
      </c>
      <c r="B1090" t="n">
        <v>-10.659</v>
      </c>
    </row>
    <row r="1091">
      <c r="A1091" t="n">
        <v>2.178</v>
      </c>
      <c r="B1091" t="n">
        <v>-7.9943</v>
      </c>
    </row>
    <row r="1092">
      <c r="A1092" t="n">
        <v>2.18</v>
      </c>
      <c r="B1092" t="n">
        <v>-15.9885</v>
      </c>
    </row>
    <row r="1093">
      <c r="A1093" t="n">
        <v>2.182</v>
      </c>
      <c r="B1093" t="n">
        <v>-19.9857</v>
      </c>
    </row>
    <row r="1094">
      <c r="A1094" t="n">
        <v>2.184</v>
      </c>
      <c r="B1094" t="n">
        <v>-5.3295</v>
      </c>
    </row>
    <row r="1095">
      <c r="A1095" t="n">
        <v>2.186</v>
      </c>
      <c r="B1095" t="n">
        <v>-5.3295</v>
      </c>
    </row>
    <row r="1096">
      <c r="A1096" t="n">
        <v>2.188</v>
      </c>
      <c r="B1096" t="n">
        <v>-18.6533</v>
      </c>
    </row>
    <row r="1097">
      <c r="A1097" t="n">
        <v>2.19</v>
      </c>
      <c r="B1097" t="n">
        <v>-7.9943</v>
      </c>
    </row>
    <row r="1098">
      <c r="A1098" t="n">
        <v>2.192</v>
      </c>
      <c r="B1098" t="n">
        <v>-10.659</v>
      </c>
    </row>
    <row r="1099">
      <c r="A1099" t="n">
        <v>2.194</v>
      </c>
      <c r="B1099" t="n">
        <v>-15.9885</v>
      </c>
    </row>
    <row r="1100">
      <c r="A1100" t="n">
        <v>2.196</v>
      </c>
      <c r="B1100" t="n">
        <v>-13.3238</v>
      </c>
    </row>
    <row r="1101">
      <c r="A1101" t="n">
        <v>2.198</v>
      </c>
      <c r="B1101" t="n">
        <v>-6.6619</v>
      </c>
    </row>
    <row r="1102">
      <c r="A1102" t="n">
        <v>2.2</v>
      </c>
      <c r="B1102" t="n">
        <v>-5.3295</v>
      </c>
    </row>
    <row r="1103">
      <c r="A1103" t="n">
        <v>2.202</v>
      </c>
      <c r="B1103" t="n">
        <v>-15.9885</v>
      </c>
    </row>
    <row r="1104">
      <c r="A1104" t="n">
        <v>2.204</v>
      </c>
      <c r="B1104" t="n">
        <v>-6.6619</v>
      </c>
    </row>
    <row r="1105">
      <c r="A1105" t="n">
        <v>2.206</v>
      </c>
      <c r="B1105" t="n">
        <v>-1.3324</v>
      </c>
    </row>
    <row r="1106">
      <c r="A1106" t="n">
        <v>2.208</v>
      </c>
      <c r="B1106" t="n">
        <v>-10.659</v>
      </c>
    </row>
    <row r="1107">
      <c r="A1107" t="n">
        <v>2.21</v>
      </c>
      <c r="B1107" t="n">
        <v>-3.9971</v>
      </c>
    </row>
    <row r="1108">
      <c r="A1108" t="n">
        <v>2.212</v>
      </c>
      <c r="B1108" t="n">
        <v>-7.9943</v>
      </c>
    </row>
    <row r="1109">
      <c r="A1109" t="n">
        <v>2.214</v>
      </c>
      <c r="B1109" t="n">
        <v>-6.6619</v>
      </c>
    </row>
    <row r="1110">
      <c r="A1110" t="n">
        <v>2.216</v>
      </c>
      <c r="B1110" t="n">
        <v>-17.3209</v>
      </c>
    </row>
    <row r="1111">
      <c r="A1111" t="n">
        <v>2.218</v>
      </c>
      <c r="B1111" t="n">
        <v>-5.3295</v>
      </c>
    </row>
    <row r="1112">
      <c r="A1112" t="n">
        <v>2.22</v>
      </c>
      <c r="B1112" t="n">
        <v>0</v>
      </c>
    </row>
    <row r="1113">
      <c r="A1113" t="n">
        <v>2.222</v>
      </c>
      <c r="B1113" t="n">
        <v>-6.6619</v>
      </c>
    </row>
    <row r="1114">
      <c r="A1114" t="n">
        <v>2.224</v>
      </c>
      <c r="B1114" t="n">
        <v>-5.3295</v>
      </c>
    </row>
    <row r="1115">
      <c r="A1115" t="n">
        <v>2.226</v>
      </c>
      <c r="B1115" t="n">
        <v>-3.9971</v>
      </c>
    </row>
    <row r="1116">
      <c r="A1116" t="n">
        <v>2.228</v>
      </c>
      <c r="B1116" t="n">
        <v>3.9971</v>
      </c>
    </row>
    <row r="1117">
      <c r="A1117" t="n">
        <v>2.23</v>
      </c>
      <c r="B1117" t="n">
        <v>-19.9857</v>
      </c>
    </row>
    <row r="1118">
      <c r="A1118" t="n">
        <v>2.232</v>
      </c>
      <c r="B1118" t="n">
        <v>-9.326600000000001</v>
      </c>
    </row>
    <row r="1119">
      <c r="A1119" t="n">
        <v>2.234</v>
      </c>
      <c r="B1119" t="n">
        <v>-2.6648</v>
      </c>
    </row>
    <row r="1120">
      <c r="A1120" t="n">
        <v>2.236</v>
      </c>
      <c r="B1120" t="n">
        <v>-17.3209</v>
      </c>
    </row>
    <row r="1121">
      <c r="A1121" t="n">
        <v>2.238</v>
      </c>
      <c r="B1121" t="n">
        <v>-7.9943</v>
      </c>
    </row>
    <row r="1122">
      <c r="A1122" t="n">
        <v>2.24</v>
      </c>
      <c r="B1122" t="n">
        <v>-10.659</v>
      </c>
    </row>
    <row r="1123">
      <c r="A1123" t="n">
        <v>2.242</v>
      </c>
      <c r="B1123" t="n">
        <v>-10.659</v>
      </c>
    </row>
    <row r="1124">
      <c r="A1124" t="n">
        <v>2.244</v>
      </c>
      <c r="B1124" t="n">
        <v>-13.3238</v>
      </c>
    </row>
    <row r="1125">
      <c r="A1125" t="n">
        <v>2.246</v>
      </c>
      <c r="B1125" t="n">
        <v>-13.3238</v>
      </c>
    </row>
    <row r="1126">
      <c r="A1126" t="n">
        <v>2.248</v>
      </c>
      <c r="B1126" t="n">
        <v>-13.3238</v>
      </c>
    </row>
    <row r="1127">
      <c r="A1127" t="n">
        <v>2.25</v>
      </c>
      <c r="B1127" t="n">
        <v>-26.6476</v>
      </c>
    </row>
    <row r="1128">
      <c r="A1128" t="n">
        <v>2.252</v>
      </c>
      <c r="B1128" t="n">
        <v>-17.3209</v>
      </c>
    </row>
    <row r="1129">
      <c r="A1129" t="n">
        <v>2.254</v>
      </c>
      <c r="B1129" t="n">
        <v>-13.3238</v>
      </c>
    </row>
    <row r="1130">
      <c r="A1130" t="n">
        <v>2.256</v>
      </c>
      <c r="B1130" t="n">
        <v>-21.318</v>
      </c>
    </row>
    <row r="1131">
      <c r="A1131" t="n">
        <v>2.258</v>
      </c>
      <c r="B1131" t="n">
        <v>-15.9885</v>
      </c>
    </row>
    <row r="1132">
      <c r="A1132" t="n">
        <v>2.26</v>
      </c>
      <c r="B1132" t="n">
        <v>-9.326600000000001</v>
      </c>
    </row>
    <row r="1133">
      <c r="A1133" t="n">
        <v>2.262</v>
      </c>
      <c r="B1133" t="n">
        <v>-17.3209</v>
      </c>
    </row>
    <row r="1134">
      <c r="A1134" t="n">
        <v>2.264</v>
      </c>
      <c r="B1134" t="n">
        <v>-22.6504</v>
      </c>
    </row>
    <row r="1135">
      <c r="A1135" t="n">
        <v>2.266</v>
      </c>
      <c r="B1135" t="n">
        <v>-13.3238</v>
      </c>
    </row>
    <row r="1136">
      <c r="A1136" t="n">
        <v>2.268</v>
      </c>
      <c r="B1136" t="n">
        <v>-11.9914</v>
      </c>
    </row>
    <row r="1137">
      <c r="A1137" t="n">
        <v>2.27</v>
      </c>
      <c r="B1137" t="n">
        <v>-13.3238</v>
      </c>
    </row>
    <row r="1138">
      <c r="A1138" t="n">
        <v>2.272</v>
      </c>
      <c r="B1138" t="n">
        <v>-13.3238</v>
      </c>
    </row>
    <row r="1139">
      <c r="A1139" t="n">
        <v>2.274</v>
      </c>
      <c r="B1139" t="n">
        <v>-11.9914</v>
      </c>
    </row>
    <row r="1140">
      <c r="A1140" t="n">
        <v>2.276</v>
      </c>
      <c r="B1140" t="n">
        <v>-10.659</v>
      </c>
    </row>
    <row r="1141">
      <c r="A1141" t="n">
        <v>2.278</v>
      </c>
      <c r="B1141" t="n">
        <v>-13.3238</v>
      </c>
    </row>
    <row r="1142">
      <c r="A1142" t="n">
        <v>2.28</v>
      </c>
      <c r="B1142" t="n">
        <v>-6.6619</v>
      </c>
    </row>
    <row r="1143">
      <c r="A1143" t="n">
        <v>2.282</v>
      </c>
      <c r="B1143" t="n">
        <v>3.9971</v>
      </c>
    </row>
    <row r="1144">
      <c r="A1144" t="n">
        <v>2.284</v>
      </c>
      <c r="B1144" t="n">
        <v>-11.9914</v>
      </c>
    </row>
    <row r="1145">
      <c r="A1145" t="n">
        <v>2.286</v>
      </c>
      <c r="B1145" t="n">
        <v>-10.659</v>
      </c>
    </row>
    <row r="1146">
      <c r="A1146" t="n">
        <v>2.288</v>
      </c>
      <c r="B1146" t="n">
        <v>-2.6648</v>
      </c>
    </row>
    <row r="1147">
      <c r="A1147" t="n">
        <v>2.29</v>
      </c>
      <c r="B1147" t="n">
        <v>-10.659</v>
      </c>
    </row>
    <row r="1148">
      <c r="A1148" t="n">
        <v>2.292</v>
      </c>
      <c r="B1148" t="n">
        <v>-14.6562</v>
      </c>
    </row>
    <row r="1149">
      <c r="A1149" t="n">
        <v>2.294</v>
      </c>
      <c r="B1149" t="n">
        <v>-6.6619</v>
      </c>
    </row>
    <row r="1150">
      <c r="A1150" t="n">
        <v>2.296</v>
      </c>
      <c r="B1150" t="n">
        <v>-2.6648</v>
      </c>
    </row>
    <row r="1151">
      <c r="A1151" t="n">
        <v>2.298</v>
      </c>
      <c r="B1151" t="n">
        <v>-10.659</v>
      </c>
    </row>
    <row r="1152">
      <c r="A1152" t="n">
        <v>2.3</v>
      </c>
      <c r="B1152" t="n">
        <v>-9.326600000000001</v>
      </c>
    </row>
    <row r="1153">
      <c r="A1153" t="n">
        <v>2.302</v>
      </c>
      <c r="B1153" t="n">
        <v>3.9971</v>
      </c>
    </row>
    <row r="1154">
      <c r="A1154" t="n">
        <v>2.304</v>
      </c>
      <c r="B1154" t="n">
        <v>-9.326600000000001</v>
      </c>
    </row>
    <row r="1155">
      <c r="A1155" t="n">
        <v>2.306</v>
      </c>
      <c r="B1155" t="n">
        <v>-7.9943</v>
      </c>
    </row>
    <row r="1156">
      <c r="A1156" t="n">
        <v>2.308</v>
      </c>
      <c r="B1156" t="n">
        <v>-10.659</v>
      </c>
    </row>
    <row r="1157">
      <c r="A1157" t="n">
        <v>2.31</v>
      </c>
      <c r="B1157" t="n">
        <v>-7.9943</v>
      </c>
    </row>
    <row r="1158">
      <c r="A1158" t="n">
        <v>2.312</v>
      </c>
      <c r="B1158" t="n">
        <v>-22.6504</v>
      </c>
    </row>
    <row r="1159">
      <c r="A1159" t="n">
        <v>2.314</v>
      </c>
      <c r="B1159" t="n">
        <v>-13.3238</v>
      </c>
    </row>
    <row r="1160">
      <c r="A1160" t="n">
        <v>2.316</v>
      </c>
      <c r="B1160" t="n">
        <v>-2.6648</v>
      </c>
    </row>
    <row r="1161">
      <c r="A1161" t="n">
        <v>2.318</v>
      </c>
      <c r="B1161" t="n">
        <v>-10.659</v>
      </c>
    </row>
    <row r="1162">
      <c r="A1162" t="n">
        <v>2.32</v>
      </c>
      <c r="B1162" t="n">
        <v>-10.659</v>
      </c>
    </row>
    <row r="1163">
      <c r="A1163" t="n">
        <v>2.322</v>
      </c>
      <c r="B1163" t="n">
        <v>-9.326600000000001</v>
      </c>
    </row>
    <row r="1164">
      <c r="A1164" t="n">
        <v>2.324</v>
      </c>
      <c r="B1164" t="n">
        <v>-5.3295</v>
      </c>
    </row>
    <row r="1165">
      <c r="A1165" t="n">
        <v>2.326</v>
      </c>
      <c r="B1165" t="n">
        <v>-19.9857</v>
      </c>
    </row>
    <row r="1166">
      <c r="A1166" t="n">
        <v>2.328</v>
      </c>
      <c r="B1166" t="n">
        <v>-11.9914</v>
      </c>
    </row>
    <row r="1167">
      <c r="A1167" t="n">
        <v>2.33</v>
      </c>
      <c r="B1167" t="n">
        <v>-2.6648</v>
      </c>
    </row>
    <row r="1168">
      <c r="A1168" t="n">
        <v>2.332</v>
      </c>
      <c r="B1168" t="n">
        <v>-19.9857</v>
      </c>
    </row>
    <row r="1169">
      <c r="A1169" t="n">
        <v>2.334</v>
      </c>
      <c r="B1169" t="n">
        <v>-13.3238</v>
      </c>
    </row>
    <row r="1170">
      <c r="A1170" t="n">
        <v>2.336</v>
      </c>
      <c r="B1170" t="n">
        <v>-7.9943</v>
      </c>
    </row>
    <row r="1171">
      <c r="A1171" t="n">
        <v>2.338</v>
      </c>
      <c r="B1171" t="n">
        <v>-7.9943</v>
      </c>
    </row>
    <row r="1172">
      <c r="A1172" t="n">
        <v>2.34</v>
      </c>
      <c r="B1172" t="n">
        <v>-18.6533</v>
      </c>
    </row>
    <row r="1173">
      <c r="A1173" t="n">
        <v>2.342</v>
      </c>
      <c r="B1173" t="n">
        <v>-6.6619</v>
      </c>
    </row>
    <row r="1174">
      <c r="A1174" t="n">
        <v>2.344</v>
      </c>
      <c r="B1174" t="n">
        <v>-6.6619</v>
      </c>
    </row>
    <row r="1175">
      <c r="A1175" t="n">
        <v>2.346</v>
      </c>
      <c r="B1175" t="n">
        <v>-19.9857</v>
      </c>
    </row>
    <row r="1176">
      <c r="A1176" t="n">
        <v>2.348</v>
      </c>
      <c r="B1176" t="n">
        <v>-14.6562</v>
      </c>
    </row>
    <row r="1177">
      <c r="A1177" t="n">
        <v>2.35</v>
      </c>
      <c r="B1177" t="n">
        <v>-7.9943</v>
      </c>
    </row>
    <row r="1178">
      <c r="A1178" t="n">
        <v>2.352</v>
      </c>
      <c r="B1178" t="n">
        <v>-13.3238</v>
      </c>
    </row>
    <row r="1179">
      <c r="A1179" t="n">
        <v>2.354</v>
      </c>
      <c r="B1179" t="n">
        <v>-10.659</v>
      </c>
    </row>
    <row r="1180">
      <c r="A1180" t="n">
        <v>2.356</v>
      </c>
      <c r="B1180" t="n">
        <v>-7.9943</v>
      </c>
    </row>
    <row r="1181">
      <c r="A1181" t="n">
        <v>2.358</v>
      </c>
      <c r="B1181" t="n">
        <v>-13.3238</v>
      </c>
    </row>
    <row r="1182">
      <c r="A1182" t="n">
        <v>2.36</v>
      </c>
      <c r="B1182" t="n">
        <v>-29.3123</v>
      </c>
    </row>
    <row r="1183">
      <c r="A1183" t="n">
        <v>2.362</v>
      </c>
      <c r="B1183" t="n">
        <v>-3.9971</v>
      </c>
    </row>
    <row r="1184">
      <c r="A1184" t="n">
        <v>2.364</v>
      </c>
      <c r="B1184" t="n">
        <v>15.9885</v>
      </c>
    </row>
    <row r="1185">
      <c r="A1185" t="n">
        <v>2.366</v>
      </c>
      <c r="B1185" t="n">
        <v>11.9914</v>
      </c>
    </row>
    <row r="1186">
      <c r="A1186" t="n">
        <v>2.368</v>
      </c>
      <c r="B1186" t="n">
        <v>29.3123</v>
      </c>
    </row>
    <row r="1187">
      <c r="A1187" t="n">
        <v>2.37</v>
      </c>
      <c r="B1187" t="n">
        <v>47.9656</v>
      </c>
    </row>
    <row r="1188">
      <c r="A1188" t="n">
        <v>2.372</v>
      </c>
      <c r="B1188" t="n">
        <v>55.9599</v>
      </c>
    </row>
    <row r="1189">
      <c r="A1189" t="n">
        <v>2.374</v>
      </c>
      <c r="B1189" t="n">
        <v>61.28940000000001</v>
      </c>
    </row>
    <row r="1190">
      <c r="A1190" t="n">
        <v>2.376</v>
      </c>
      <c r="B1190" t="n">
        <v>87.93689999999999</v>
      </c>
    </row>
    <row r="1191">
      <c r="A1191" t="n">
        <v>2.378</v>
      </c>
      <c r="B1191" t="n">
        <v>114.5845</v>
      </c>
    </row>
    <row r="1192">
      <c r="A1192" t="n">
        <v>2.38</v>
      </c>
      <c r="B1192" t="n">
        <v>114.5845</v>
      </c>
    </row>
    <row r="1193">
      <c r="A1193" t="n">
        <v>2.382</v>
      </c>
      <c r="B1193" t="n">
        <v>139.8997</v>
      </c>
    </row>
    <row r="1194">
      <c r="A1194" t="n">
        <v>2.384</v>
      </c>
      <c r="B1194" t="n">
        <v>158.5529</v>
      </c>
    </row>
    <row r="1195">
      <c r="A1195" t="n">
        <v>2.386</v>
      </c>
      <c r="B1195" t="n">
        <v>170.5443</v>
      </c>
    </row>
    <row r="1196">
      <c r="A1196" t="n">
        <v>2.388</v>
      </c>
      <c r="B1196" t="n">
        <v>193.1948</v>
      </c>
    </row>
    <row r="1197">
      <c r="A1197" t="n">
        <v>2.39</v>
      </c>
      <c r="B1197" t="n">
        <v>217.1776</v>
      </c>
    </row>
    <row r="1198">
      <c r="A1198" t="n">
        <v>2.392</v>
      </c>
      <c r="B1198" t="n">
        <v>235.8308</v>
      </c>
    </row>
    <row r="1199">
      <c r="A1199" t="n">
        <v>2.394</v>
      </c>
      <c r="B1199" t="n">
        <v>249.1546</v>
      </c>
    </row>
    <row r="1200">
      <c r="A1200" t="n">
        <v>2.396</v>
      </c>
      <c r="B1200" t="n">
        <v>291.7907</v>
      </c>
    </row>
    <row r="1201">
      <c r="A1201" t="n">
        <v>2.398</v>
      </c>
      <c r="B1201" t="n">
        <v>319.7706</v>
      </c>
    </row>
    <row r="1202">
      <c r="A1202" t="n">
        <v>2.4</v>
      </c>
      <c r="B1202" t="n">
        <v>334.4268</v>
      </c>
    </row>
    <row r="1203">
      <c r="A1203" t="n">
        <v>2.402</v>
      </c>
      <c r="B1203" t="n">
        <v>361.0743</v>
      </c>
    </row>
    <row r="1204">
      <c r="A1204" t="n">
        <v>2.404</v>
      </c>
      <c r="B1204" t="n">
        <v>395.7162</v>
      </c>
    </row>
    <row r="1205">
      <c r="A1205" t="n">
        <v>2.406</v>
      </c>
      <c r="B1205" t="n">
        <v>415.7018</v>
      </c>
    </row>
    <row r="1206">
      <c r="A1206" t="n">
        <v>2.408</v>
      </c>
      <c r="B1206" t="n">
        <v>437.0199000000001</v>
      </c>
    </row>
    <row r="1207">
      <c r="A1207" t="n">
        <v>2.41</v>
      </c>
      <c r="B1207" t="n">
        <v>470.3293</v>
      </c>
    </row>
    <row r="1208">
      <c r="A1208" t="n">
        <v>2.412</v>
      </c>
      <c r="B1208" t="n">
        <v>495.6445000000001</v>
      </c>
    </row>
    <row r="1209">
      <c r="A1209" t="n">
        <v>2.414</v>
      </c>
      <c r="B1209" t="n">
        <v>515.6302000000001</v>
      </c>
    </row>
    <row r="1210">
      <c r="A1210" t="n">
        <v>2.416</v>
      </c>
      <c r="B1210" t="n">
        <v>547.6072</v>
      </c>
    </row>
    <row r="1211">
      <c r="A1211" t="n">
        <v>2.418</v>
      </c>
      <c r="B1211" t="n">
        <v>578.2519</v>
      </c>
    </row>
    <row r="1212">
      <c r="A1212" t="n">
        <v>2.42</v>
      </c>
      <c r="B1212" t="n">
        <v>606.2318</v>
      </c>
    </row>
    <row r="1213">
      <c r="A1213" t="n">
        <v>2.422</v>
      </c>
      <c r="B1213" t="n">
        <v>619.5556</v>
      </c>
    </row>
    <row r="1214">
      <c r="A1214" t="n">
        <v>2.424</v>
      </c>
      <c r="B1214" t="n">
        <v>638.2089</v>
      </c>
    </row>
    <row r="1215">
      <c r="A1215" t="n">
        <v>2.426</v>
      </c>
      <c r="B1215" t="n">
        <v>655.5297999999999</v>
      </c>
    </row>
    <row r="1216">
      <c r="A1216" t="n">
        <v>2.428</v>
      </c>
      <c r="B1216" t="n">
        <v>662.1917</v>
      </c>
    </row>
    <row r="1217">
      <c r="A1217" t="n">
        <v>2.43</v>
      </c>
      <c r="B1217" t="n">
        <v>690.1716</v>
      </c>
    </row>
    <row r="1218">
      <c r="A1218" t="n">
        <v>2.432</v>
      </c>
      <c r="B1218" t="n">
        <v>698.1659</v>
      </c>
    </row>
    <row r="1219">
      <c r="A1219" t="n">
        <v>2.434</v>
      </c>
      <c r="B1219" t="n">
        <v>652.8651</v>
      </c>
    </row>
    <row r="1220">
      <c r="A1220" t="n">
        <v>2.436</v>
      </c>
      <c r="B1220" t="n">
        <v>634.2118</v>
      </c>
    </row>
    <row r="1221">
      <c r="A1221" t="n">
        <v>2.438</v>
      </c>
      <c r="B1221" t="n">
        <v>619.5556</v>
      </c>
    </row>
    <row r="1222">
      <c r="A1222" t="n">
        <v>2.44</v>
      </c>
      <c r="B1222" t="n">
        <v>599.5699</v>
      </c>
    </row>
    <row r="1223">
      <c r="A1223" t="n">
        <v>2.442</v>
      </c>
      <c r="B1223" t="n">
        <v>582.249</v>
      </c>
    </row>
    <row r="1224">
      <c r="A1224" t="n">
        <v>2.444</v>
      </c>
      <c r="B1224" t="n">
        <v>579.5843</v>
      </c>
    </row>
    <row r="1225">
      <c r="A1225" t="n">
        <v>2.446</v>
      </c>
      <c r="B1225" t="n">
        <v>570.2575999999999</v>
      </c>
    </row>
    <row r="1226">
      <c r="A1226" t="n">
        <v>2.448</v>
      </c>
      <c r="B1226" t="n">
        <v>547.6072</v>
      </c>
    </row>
    <row r="1227">
      <c r="A1227" t="n">
        <v>2.45</v>
      </c>
      <c r="B1227" t="n">
        <v>546.2748</v>
      </c>
    </row>
    <row r="1228">
      <c r="A1228" t="n">
        <v>2.452</v>
      </c>
      <c r="B1228" t="n">
        <v>543.6101</v>
      </c>
    </row>
    <row r="1229">
      <c r="A1229" t="n">
        <v>2.454</v>
      </c>
      <c r="B1229" t="n">
        <v>526.2891999999999</v>
      </c>
    </row>
    <row r="1230">
      <c r="A1230" t="n">
        <v>2.456</v>
      </c>
      <c r="B1230" t="n">
        <v>526.2891999999999</v>
      </c>
    </row>
    <row r="1231">
      <c r="A1231" t="n">
        <v>2.458</v>
      </c>
      <c r="B1231" t="n">
        <v>527.6215999999999</v>
      </c>
    </row>
    <row r="1232">
      <c r="A1232" t="n">
        <v>2.46</v>
      </c>
      <c r="B1232" t="n">
        <v>515.6302000000001</v>
      </c>
    </row>
    <row r="1233">
      <c r="A1233" t="n">
        <v>2.462</v>
      </c>
      <c r="B1233" t="n">
        <v>500.974</v>
      </c>
    </row>
    <row r="1234">
      <c r="A1234" t="n">
        <v>2.464</v>
      </c>
      <c r="B1234" t="n">
        <v>506.3035</v>
      </c>
    </row>
    <row r="1235">
      <c r="A1235" t="n">
        <v>2.466</v>
      </c>
      <c r="B1235" t="n">
        <v>508.9683</v>
      </c>
    </row>
    <row r="1236">
      <c r="A1236" t="n">
        <v>2.468</v>
      </c>
      <c r="B1236" t="n">
        <v>488.9826</v>
      </c>
    </row>
    <row r="1237">
      <c r="A1237" t="n">
        <v>2.47</v>
      </c>
      <c r="B1237" t="n">
        <v>492.9797</v>
      </c>
    </row>
    <row r="1238">
      <c r="A1238" t="n">
        <v>2.472</v>
      </c>
      <c r="B1238" t="n">
        <v>491.6474</v>
      </c>
    </row>
    <row r="1239">
      <c r="A1239" t="n">
        <v>2.474</v>
      </c>
      <c r="B1239" t="n">
        <v>484.9855</v>
      </c>
    </row>
    <row r="1240">
      <c r="A1240" t="n">
        <v>2.476</v>
      </c>
      <c r="B1240" t="n">
        <v>483.6531</v>
      </c>
    </row>
    <row r="1241">
      <c r="A1241" t="n">
        <v>2.478</v>
      </c>
      <c r="B1241" t="n">
        <v>486.3178</v>
      </c>
    </row>
    <row r="1242">
      <c r="A1242" t="n">
        <v>2.48</v>
      </c>
      <c r="B1242" t="n">
        <v>484.9855</v>
      </c>
    </row>
    <row r="1243">
      <c r="A1243" t="n">
        <v>2.482</v>
      </c>
      <c r="B1243" t="n">
        <v>476.9912</v>
      </c>
    </row>
    <row r="1244">
      <c r="A1244" t="n">
        <v>2.484</v>
      </c>
      <c r="B1244" t="n">
        <v>475.6588</v>
      </c>
    </row>
    <row r="1245">
      <c r="A1245" t="n">
        <v>2.486</v>
      </c>
      <c r="B1245" t="n">
        <v>476.9912</v>
      </c>
    </row>
    <row r="1246">
      <c r="A1246" t="n">
        <v>2.488</v>
      </c>
      <c r="B1246" t="n">
        <v>467.6646</v>
      </c>
    </row>
    <row r="1247">
      <c r="A1247" t="n">
        <v>2.49</v>
      </c>
      <c r="B1247" t="n">
        <v>466.3322</v>
      </c>
    </row>
    <row r="1248">
      <c r="A1248" t="n">
        <v>2.492</v>
      </c>
      <c r="B1248" t="n">
        <v>470.3293</v>
      </c>
    </row>
    <row r="1249">
      <c r="A1249" t="n">
        <v>2.494</v>
      </c>
      <c r="B1249" t="n">
        <v>462.335</v>
      </c>
    </row>
    <row r="1250">
      <c r="A1250" t="n">
        <v>2.496</v>
      </c>
      <c r="B1250" t="n">
        <v>459.6703</v>
      </c>
    </row>
    <row r="1251">
      <c r="A1251" t="n">
        <v>2.498</v>
      </c>
      <c r="B1251" t="n">
        <v>463.6674</v>
      </c>
    </row>
    <row r="1252">
      <c r="A1252" t="n">
        <v>2.5</v>
      </c>
      <c r="B1252" t="n">
        <v>471.6617000000001</v>
      </c>
    </row>
    <row r="1253">
      <c r="A1253" t="n">
        <v>2.502</v>
      </c>
      <c r="B1253" t="n">
        <v>455.6732</v>
      </c>
    </row>
    <row r="1254">
      <c r="A1254" t="n">
        <v>2.504</v>
      </c>
      <c r="B1254" t="n">
        <v>458.3379</v>
      </c>
    </row>
    <row r="1255">
      <c r="A1255" t="n">
        <v>2.506</v>
      </c>
      <c r="B1255" t="n">
        <v>454.3408000000001</v>
      </c>
    </row>
    <row r="1256">
      <c r="A1256" t="n">
        <v>2.508</v>
      </c>
      <c r="B1256" t="n">
        <v>450.3436</v>
      </c>
    </row>
    <row r="1257">
      <c r="A1257" t="n">
        <v>2.51</v>
      </c>
      <c r="B1257" t="n">
        <v>443.6818</v>
      </c>
    </row>
    <row r="1258">
      <c r="A1258" t="n">
        <v>2.512</v>
      </c>
      <c r="B1258" t="n">
        <v>449.0113</v>
      </c>
    </row>
    <row r="1259">
      <c r="A1259" t="n">
        <v>2.514</v>
      </c>
      <c r="B1259" t="n">
        <v>445.0141</v>
      </c>
    </row>
    <row r="1260">
      <c r="A1260" t="n">
        <v>2.516</v>
      </c>
      <c r="B1260" t="n">
        <v>439.6846</v>
      </c>
    </row>
    <row r="1261">
      <c r="A1261" t="n">
        <v>2.518</v>
      </c>
      <c r="B1261" t="n">
        <v>447.6789</v>
      </c>
    </row>
    <row r="1262">
      <c r="A1262" t="n">
        <v>2.52</v>
      </c>
      <c r="B1262" t="n">
        <v>453.0084000000001</v>
      </c>
    </row>
    <row r="1263">
      <c r="A1263" t="n">
        <v>2.522</v>
      </c>
      <c r="B1263" t="n">
        <v>439.6846</v>
      </c>
    </row>
    <row r="1264">
      <c r="A1264" t="n">
        <v>2.524</v>
      </c>
      <c r="B1264" t="n">
        <v>445.0141</v>
      </c>
    </row>
    <row r="1265">
      <c r="A1265" t="n">
        <v>2.526</v>
      </c>
      <c r="B1265" t="n">
        <v>439.6846</v>
      </c>
    </row>
    <row r="1266">
      <c r="A1266" t="n">
        <v>2.528</v>
      </c>
      <c r="B1266" t="n">
        <v>433.0227</v>
      </c>
    </row>
    <row r="1267">
      <c r="A1267" t="n">
        <v>2.53</v>
      </c>
      <c r="B1267" t="n">
        <v>421.0313</v>
      </c>
    </row>
    <row r="1268">
      <c r="A1268" t="n">
        <v>2.532</v>
      </c>
      <c r="B1268" t="n">
        <v>431.6904</v>
      </c>
    </row>
    <row r="1269">
      <c r="A1269" t="n">
        <v>2.534</v>
      </c>
      <c r="B1269" t="n">
        <v>437.0199000000001</v>
      </c>
    </row>
    <row r="1270">
      <c r="A1270" t="n">
        <v>2.536</v>
      </c>
      <c r="B1270" t="n">
        <v>431.6904</v>
      </c>
    </row>
    <row r="1271">
      <c r="A1271" t="n">
        <v>2.538</v>
      </c>
      <c r="B1271" t="n">
        <v>435.6874999999999</v>
      </c>
    </row>
    <row r="1272">
      <c r="A1272" t="n">
        <v>2.54</v>
      </c>
      <c r="B1272" t="n">
        <v>434.3551</v>
      </c>
    </row>
    <row r="1273">
      <c r="A1273" t="n">
        <v>2.542</v>
      </c>
      <c r="B1273" t="n">
        <v>437.0199000000001</v>
      </c>
    </row>
    <row r="1274">
      <c r="A1274" t="n">
        <v>2.544</v>
      </c>
      <c r="B1274" t="n">
        <v>425.0285</v>
      </c>
    </row>
    <row r="1275">
      <c r="A1275" t="n">
        <v>2.546</v>
      </c>
      <c r="B1275" t="n">
        <v>430.358</v>
      </c>
    </row>
    <row r="1276">
      <c r="A1276" t="n">
        <v>2.548</v>
      </c>
      <c r="B1276" t="n">
        <v>433.0227</v>
      </c>
    </row>
    <row r="1277">
      <c r="A1277" t="n">
        <v>2.55</v>
      </c>
      <c r="B1277" t="n">
        <v>431.6904</v>
      </c>
    </row>
    <row r="1278">
      <c r="A1278" t="n">
        <v>2.552</v>
      </c>
      <c r="B1278" t="n">
        <v>429.0256000000001</v>
      </c>
    </row>
    <row r="1279">
      <c r="A1279" t="n">
        <v>2.554</v>
      </c>
      <c r="B1279" t="n">
        <v>450.3436</v>
      </c>
    </row>
    <row r="1280">
      <c r="A1280" t="n">
        <v>2.556</v>
      </c>
      <c r="B1280" t="n">
        <v>430.358</v>
      </c>
    </row>
    <row r="1281">
      <c r="A1281" t="n">
        <v>2.558</v>
      </c>
      <c r="B1281" t="n">
        <v>433.0227</v>
      </c>
    </row>
    <row r="1282">
      <c r="A1282" t="n">
        <v>2.56</v>
      </c>
      <c r="B1282" t="n">
        <v>437.0199000000001</v>
      </c>
    </row>
    <row r="1283">
      <c r="A1283" t="n">
        <v>2.562</v>
      </c>
      <c r="B1283" t="n">
        <v>435.6874999999999</v>
      </c>
    </row>
    <row r="1284">
      <c r="A1284" t="n">
        <v>2.564</v>
      </c>
      <c r="B1284" t="n">
        <v>425.0285</v>
      </c>
    </row>
    <row r="1285">
      <c r="A1285" t="n">
        <v>2.566</v>
      </c>
      <c r="B1285" t="n">
        <v>433.0227</v>
      </c>
    </row>
    <row r="1286">
      <c r="A1286" t="n">
        <v>2.568</v>
      </c>
      <c r="B1286" t="n">
        <v>439.6846</v>
      </c>
    </row>
    <row r="1287">
      <c r="A1287" t="n">
        <v>2.57</v>
      </c>
      <c r="B1287" t="n">
        <v>433.0227</v>
      </c>
    </row>
    <row r="1288">
      <c r="A1288" t="n">
        <v>2.572</v>
      </c>
      <c r="B1288" t="n">
        <v>437.0199000000001</v>
      </c>
    </row>
    <row r="1289">
      <c r="A1289" t="n">
        <v>2.574</v>
      </c>
      <c r="B1289" t="n">
        <v>437.0199000000001</v>
      </c>
    </row>
    <row r="1290">
      <c r="A1290" t="n">
        <v>2.576</v>
      </c>
      <c r="B1290" t="n">
        <v>439.6846</v>
      </c>
    </row>
    <row r="1291">
      <c r="A1291" t="n">
        <v>2.578</v>
      </c>
      <c r="B1291" t="n">
        <v>429.0256000000001</v>
      </c>
    </row>
    <row r="1292">
      <c r="A1292" t="n">
        <v>2.58</v>
      </c>
      <c r="B1292" t="n">
        <v>438.3522</v>
      </c>
    </row>
    <row r="1293">
      <c r="A1293" t="n">
        <v>2.582</v>
      </c>
      <c r="B1293" t="n">
        <v>447.6789</v>
      </c>
    </row>
    <row r="1294">
      <c r="A1294" t="n">
        <v>2.584</v>
      </c>
      <c r="B1294" t="n">
        <v>435.6874999999999</v>
      </c>
    </row>
    <row r="1295">
      <c r="A1295" t="n">
        <v>2.586</v>
      </c>
      <c r="B1295" t="n">
        <v>437.0199000000001</v>
      </c>
    </row>
    <row r="1296">
      <c r="A1296" t="n">
        <v>2.588</v>
      </c>
      <c r="B1296" t="n">
        <v>434.3551</v>
      </c>
    </row>
    <row r="1297">
      <c r="A1297" t="n">
        <v>2.59</v>
      </c>
      <c r="B1297" t="n">
        <v>431.6904</v>
      </c>
    </row>
    <row r="1298">
      <c r="A1298" t="n">
        <v>2.592</v>
      </c>
      <c r="B1298" t="n">
        <v>439.6846</v>
      </c>
    </row>
    <row r="1299">
      <c r="A1299" t="n">
        <v>2.594</v>
      </c>
      <c r="B1299" t="n">
        <v>441.017</v>
      </c>
    </row>
    <row r="1300">
      <c r="A1300" t="n">
        <v>2.596</v>
      </c>
      <c r="B1300" t="n">
        <v>442.3494</v>
      </c>
    </row>
    <row r="1301">
      <c r="A1301" t="n">
        <v>2.598</v>
      </c>
      <c r="B1301" t="n">
        <v>429.0256000000001</v>
      </c>
    </row>
    <row r="1302">
      <c r="A1302" t="n">
        <v>2.6</v>
      </c>
      <c r="B1302" t="n">
        <v>438.3522</v>
      </c>
    </row>
    <row r="1303">
      <c r="A1303" t="n">
        <v>2.602</v>
      </c>
      <c r="B1303" t="n">
        <v>443.6818</v>
      </c>
    </row>
    <row r="1304">
      <c r="A1304" t="n">
        <v>2.604</v>
      </c>
      <c r="B1304" t="n">
        <v>437.0199000000001</v>
      </c>
    </row>
    <row r="1305">
      <c r="A1305" t="n">
        <v>2.606</v>
      </c>
      <c r="B1305" t="n">
        <v>441.017</v>
      </c>
    </row>
    <row r="1306">
      <c r="A1306" t="n">
        <v>2.608</v>
      </c>
      <c r="B1306" t="n">
        <v>437.0199000000001</v>
      </c>
    </row>
    <row r="1307">
      <c r="A1307" t="n">
        <v>2.61</v>
      </c>
      <c r="B1307" t="n">
        <v>435.6874999999999</v>
      </c>
    </row>
    <row r="1308">
      <c r="A1308" t="n">
        <v>2.612</v>
      </c>
      <c r="B1308" t="n">
        <v>429.0256000000001</v>
      </c>
    </row>
    <row r="1309">
      <c r="A1309" t="n">
        <v>2.614</v>
      </c>
      <c r="B1309" t="n">
        <v>442.3494</v>
      </c>
    </row>
    <row r="1310">
      <c r="A1310" t="n">
        <v>2.616</v>
      </c>
      <c r="B1310" t="n">
        <v>453.0084000000001</v>
      </c>
    </row>
    <row r="1311">
      <c r="A1311" t="n">
        <v>2.618</v>
      </c>
      <c r="B1311" t="n">
        <v>449.0113</v>
      </c>
    </row>
    <row r="1312">
      <c r="A1312" t="n">
        <v>2.62</v>
      </c>
      <c r="B1312" t="n">
        <v>447.6789</v>
      </c>
    </row>
    <row r="1313">
      <c r="A1313" t="n">
        <v>2.622</v>
      </c>
      <c r="B1313" t="n">
        <v>450.3436</v>
      </c>
    </row>
    <row r="1314">
      <c r="A1314" t="n">
        <v>2.624</v>
      </c>
      <c r="B1314" t="n">
        <v>449.0113</v>
      </c>
    </row>
    <row r="1315">
      <c r="A1315" t="n">
        <v>2.626</v>
      </c>
      <c r="B1315" t="n">
        <v>453.0084000000001</v>
      </c>
    </row>
    <row r="1316">
      <c r="A1316" t="n">
        <v>2.628</v>
      </c>
      <c r="B1316" t="n">
        <v>453.0084000000001</v>
      </c>
    </row>
    <row r="1317">
      <c r="A1317" t="n">
        <v>2.63</v>
      </c>
      <c r="B1317" t="n">
        <v>461.0026999999999</v>
      </c>
    </row>
    <row r="1318">
      <c r="A1318" t="n">
        <v>2.632</v>
      </c>
      <c r="B1318" t="n">
        <v>445.0141</v>
      </c>
    </row>
    <row r="1319">
      <c r="A1319" t="n">
        <v>2.634</v>
      </c>
      <c r="B1319" t="n">
        <v>453.0084000000001</v>
      </c>
    </row>
    <row r="1320">
      <c r="A1320" t="n">
        <v>2.636</v>
      </c>
      <c r="B1320" t="n">
        <v>470.3293</v>
      </c>
    </row>
    <row r="1321">
      <c r="A1321" t="n">
        <v>2.638</v>
      </c>
      <c r="B1321" t="n">
        <v>463.6674</v>
      </c>
    </row>
    <row r="1322">
      <c r="A1322" t="n">
        <v>2.64</v>
      </c>
      <c r="B1322" t="n">
        <v>464.9998</v>
      </c>
    </row>
    <row r="1323">
      <c r="A1323" t="n">
        <v>2.642</v>
      </c>
      <c r="B1323" t="n">
        <v>468.9969</v>
      </c>
    </row>
    <row r="1324">
      <c r="A1324" t="n">
        <v>2.644</v>
      </c>
      <c r="B1324" t="n">
        <v>467.6646</v>
      </c>
    </row>
    <row r="1325">
      <c r="A1325" t="n">
        <v>2.646</v>
      </c>
      <c r="B1325" t="n">
        <v>451.676</v>
      </c>
    </row>
    <row r="1326">
      <c r="A1326" t="n">
        <v>2.648</v>
      </c>
      <c r="B1326" t="n">
        <v>468.9969</v>
      </c>
    </row>
    <row r="1327">
      <c r="A1327" t="n">
        <v>2.65</v>
      </c>
      <c r="B1327" t="n">
        <v>475.6588</v>
      </c>
    </row>
    <row r="1328">
      <c r="A1328" t="n">
        <v>2.652</v>
      </c>
      <c r="B1328" t="n">
        <v>464.9998</v>
      </c>
    </row>
    <row r="1329">
      <c r="A1329" t="n">
        <v>2.654</v>
      </c>
      <c r="B1329" t="n">
        <v>461.0026999999999</v>
      </c>
    </row>
    <row r="1330">
      <c r="A1330" t="n">
        <v>2.656</v>
      </c>
      <c r="B1330" t="n">
        <v>470.3293</v>
      </c>
    </row>
    <row r="1331">
      <c r="A1331" t="n">
        <v>2.658</v>
      </c>
      <c r="B1331" t="n">
        <v>476.9912</v>
      </c>
    </row>
    <row r="1332">
      <c r="A1332" t="n">
        <v>2.66</v>
      </c>
      <c r="B1332" t="n">
        <v>466.3322</v>
      </c>
    </row>
    <row r="1333">
      <c r="A1333" t="n">
        <v>2.662</v>
      </c>
      <c r="B1333" t="n">
        <v>478.3235999999999</v>
      </c>
    </row>
    <row r="1334">
      <c r="A1334" t="n">
        <v>2.664</v>
      </c>
      <c r="B1334" t="n">
        <v>478.3235999999999</v>
      </c>
    </row>
    <row r="1335">
      <c r="A1335" t="n">
        <v>2.666</v>
      </c>
      <c r="B1335" t="n">
        <v>472.9941</v>
      </c>
    </row>
    <row r="1336">
      <c r="A1336" t="n">
        <v>2.668</v>
      </c>
      <c r="B1336" t="n">
        <v>467.6646</v>
      </c>
    </row>
    <row r="1337">
      <c r="A1337" t="n">
        <v>2.67</v>
      </c>
      <c r="B1337" t="n">
        <v>476.9912</v>
      </c>
    </row>
    <row r="1338">
      <c r="A1338" t="n">
        <v>2.672</v>
      </c>
      <c r="B1338" t="n">
        <v>474.3264</v>
      </c>
    </row>
    <row r="1339">
      <c r="A1339" t="n">
        <v>2.674</v>
      </c>
      <c r="B1339" t="n">
        <v>462.335</v>
      </c>
    </row>
    <row r="1340">
      <c r="A1340" t="n">
        <v>2.676</v>
      </c>
      <c r="B1340" t="n">
        <v>472.9941</v>
      </c>
    </row>
    <row r="1341">
      <c r="A1341" t="n">
        <v>2.678</v>
      </c>
      <c r="B1341" t="n">
        <v>476.9912</v>
      </c>
    </row>
    <row r="1342">
      <c r="A1342" t="n">
        <v>2.68</v>
      </c>
      <c r="B1342" t="n">
        <v>471.6617000000001</v>
      </c>
    </row>
    <row r="1343">
      <c r="A1343" t="n">
        <v>2.682</v>
      </c>
      <c r="B1343" t="n">
        <v>474.3264</v>
      </c>
    </row>
    <row r="1344">
      <c r="A1344" t="n">
        <v>2.684</v>
      </c>
      <c r="B1344" t="n">
        <v>479.6560000000001</v>
      </c>
    </row>
    <row r="1345">
      <c r="A1345" t="n">
        <v>2.686</v>
      </c>
      <c r="B1345" t="n">
        <v>470.3293</v>
      </c>
    </row>
    <row r="1346">
      <c r="A1346" t="n">
        <v>2.688</v>
      </c>
      <c r="B1346" t="n">
        <v>455.6732</v>
      </c>
    </row>
    <row r="1347">
      <c r="A1347" t="n">
        <v>2.69</v>
      </c>
      <c r="B1347" t="n">
        <v>462.335</v>
      </c>
    </row>
    <row r="1348">
      <c r="A1348" t="n">
        <v>2.692</v>
      </c>
      <c r="B1348" t="n">
        <v>472.9941</v>
      </c>
    </row>
    <row r="1349">
      <c r="A1349" t="n">
        <v>2.694</v>
      </c>
      <c r="B1349" t="n">
        <v>461.0026999999999</v>
      </c>
    </row>
    <row r="1350">
      <c r="A1350" t="n">
        <v>2.696</v>
      </c>
      <c r="B1350" t="n">
        <v>466.3322</v>
      </c>
    </row>
    <row r="1351">
      <c r="A1351" t="n">
        <v>2.698</v>
      </c>
      <c r="B1351" t="n">
        <v>464.9998</v>
      </c>
    </row>
    <row r="1352">
      <c r="A1352" t="n">
        <v>2.7</v>
      </c>
      <c r="B1352" t="n">
        <v>457.0055</v>
      </c>
    </row>
    <row r="1353">
      <c r="A1353" t="n">
        <v>2.702</v>
      </c>
      <c r="B1353" t="n">
        <v>446.3465</v>
      </c>
    </row>
    <row r="1354">
      <c r="A1354" t="n">
        <v>2.704</v>
      </c>
      <c r="B1354" t="n">
        <v>449.0113</v>
      </c>
    </row>
    <row r="1355">
      <c r="A1355" t="n">
        <v>2.706</v>
      </c>
      <c r="B1355" t="n">
        <v>445.0141</v>
      </c>
    </row>
    <row r="1356">
      <c r="A1356" t="n">
        <v>2.708</v>
      </c>
      <c r="B1356" t="n">
        <v>431.6904</v>
      </c>
    </row>
    <row r="1357">
      <c r="A1357" t="n">
        <v>2.71</v>
      </c>
      <c r="B1357" t="n">
        <v>437.0199000000001</v>
      </c>
    </row>
    <row r="1358">
      <c r="A1358" t="n">
        <v>2.712</v>
      </c>
      <c r="B1358" t="n">
        <v>426.3608</v>
      </c>
    </row>
    <row r="1359">
      <c r="A1359" t="n">
        <v>2.714</v>
      </c>
      <c r="B1359" t="n">
        <v>417.0342</v>
      </c>
    </row>
    <row r="1360">
      <c r="A1360" t="n">
        <v>2.716</v>
      </c>
      <c r="B1360" t="n">
        <v>413.0371</v>
      </c>
    </row>
    <row r="1361">
      <c r="A1361" t="n">
        <v>2.718</v>
      </c>
      <c r="B1361" t="n">
        <v>414.3694</v>
      </c>
    </row>
    <row r="1362">
      <c r="A1362" t="n">
        <v>2.72</v>
      </c>
      <c r="B1362" t="n">
        <v>414.3694</v>
      </c>
    </row>
    <row r="1363">
      <c r="A1363" t="n">
        <v>2.722</v>
      </c>
      <c r="B1363" t="n">
        <v>394.3838</v>
      </c>
    </row>
    <row r="1364">
      <c r="A1364" t="n">
        <v>2.724</v>
      </c>
      <c r="B1364" t="n">
        <v>395.7162</v>
      </c>
    </row>
    <row r="1365">
      <c r="A1365" t="n">
        <v>2.726</v>
      </c>
      <c r="B1365" t="n">
        <v>385.0571</v>
      </c>
    </row>
    <row r="1366">
      <c r="A1366" t="n">
        <v>2.728</v>
      </c>
      <c r="B1366" t="n">
        <v>374.3981</v>
      </c>
    </row>
    <row r="1367">
      <c r="A1367" t="n">
        <v>2.73</v>
      </c>
      <c r="B1367" t="n">
        <v>363.7391</v>
      </c>
    </row>
    <row r="1368">
      <c r="A1368" t="n">
        <v>2.732</v>
      </c>
      <c r="B1368" t="n">
        <v>359.742</v>
      </c>
    </row>
    <row r="1369">
      <c r="A1369" t="n">
        <v>2.734</v>
      </c>
      <c r="B1369" t="n">
        <v>351.7477</v>
      </c>
    </row>
    <row r="1370">
      <c r="A1370" t="n">
        <v>2.736</v>
      </c>
      <c r="B1370" t="n">
        <v>338.4239</v>
      </c>
    </row>
    <row r="1371">
      <c r="A1371" t="n">
        <v>2.738</v>
      </c>
      <c r="B1371" t="n">
        <v>337.0915</v>
      </c>
    </row>
    <row r="1372">
      <c r="A1372" t="n">
        <v>2.74</v>
      </c>
      <c r="B1372" t="n">
        <v>335.7592</v>
      </c>
    </row>
    <row r="1373">
      <c r="A1373" t="n">
        <v>2.742</v>
      </c>
      <c r="B1373" t="n">
        <v>318.4383</v>
      </c>
    </row>
    <row r="1374">
      <c r="A1374" t="n">
        <v>2.744</v>
      </c>
      <c r="B1374" t="n">
        <v>315.7735</v>
      </c>
    </row>
    <row r="1375">
      <c r="A1375" t="n">
        <v>2.746</v>
      </c>
      <c r="B1375" t="n">
        <v>302.4497</v>
      </c>
    </row>
    <row r="1376">
      <c r="A1376" t="n">
        <v>2.748</v>
      </c>
      <c r="B1376" t="n">
        <v>295.7878</v>
      </c>
    </row>
    <row r="1377">
      <c r="A1377" t="n">
        <v>2.75</v>
      </c>
      <c r="B1377" t="n">
        <v>281.1317</v>
      </c>
    </row>
    <row r="1378">
      <c r="A1378" t="n">
        <v>2.752</v>
      </c>
      <c r="B1378" t="n">
        <v>275.8022</v>
      </c>
    </row>
    <row r="1379">
      <c r="A1379" t="n">
        <v>2.754</v>
      </c>
      <c r="B1379" t="n">
        <v>286.4612</v>
      </c>
    </row>
    <row r="1380">
      <c r="A1380" t="n">
        <v>2.756</v>
      </c>
      <c r="B1380" t="n">
        <v>265.1431</v>
      </c>
    </row>
    <row r="1381">
      <c r="A1381" t="n">
        <v>2.758</v>
      </c>
      <c r="B1381" t="n">
        <v>262.4784</v>
      </c>
    </row>
    <row r="1382">
      <c r="A1382" t="n">
        <v>2.76</v>
      </c>
      <c r="B1382" t="n">
        <v>267.8079</v>
      </c>
    </row>
    <row r="1383">
      <c r="A1383" t="n">
        <v>2.762</v>
      </c>
      <c r="B1383" t="n">
        <v>245.1575</v>
      </c>
    </row>
    <row r="1384">
      <c r="A1384" t="n">
        <v>2.764</v>
      </c>
      <c r="B1384" t="n">
        <v>237.1632</v>
      </c>
    </row>
    <row r="1385">
      <c r="A1385" t="n">
        <v>2.766</v>
      </c>
      <c r="B1385" t="n">
        <v>235.8308</v>
      </c>
    </row>
    <row r="1386">
      <c r="A1386" t="n">
        <v>2.768</v>
      </c>
      <c r="B1386" t="n">
        <v>229.169</v>
      </c>
    </row>
    <row r="1387">
      <c r="A1387" t="n">
        <v>2.77</v>
      </c>
      <c r="B1387" t="n">
        <v>209.1833</v>
      </c>
    </row>
    <row r="1388">
      <c r="A1388" t="n">
        <v>2.772</v>
      </c>
      <c r="B1388" t="n">
        <v>209.1833</v>
      </c>
    </row>
    <row r="1389">
      <c r="A1389" t="n">
        <v>2.774</v>
      </c>
      <c r="B1389" t="n">
        <v>213.1804</v>
      </c>
    </row>
    <row r="1390">
      <c r="A1390" t="n">
        <v>2.776</v>
      </c>
      <c r="B1390" t="n">
        <v>198.5243</v>
      </c>
    </row>
    <row r="1391">
      <c r="A1391" t="n">
        <v>2.778</v>
      </c>
      <c r="B1391" t="n">
        <v>194.5271</v>
      </c>
    </row>
    <row r="1392">
      <c r="A1392" t="n">
        <v>2.78</v>
      </c>
      <c r="B1392" t="n">
        <v>194.5271</v>
      </c>
    </row>
    <row r="1393">
      <c r="A1393" t="n">
        <v>2.782</v>
      </c>
      <c r="B1393" t="n">
        <v>181.2034</v>
      </c>
    </row>
    <row r="1394">
      <c r="A1394" t="n">
        <v>2.784</v>
      </c>
      <c r="B1394" t="n">
        <v>165.2148</v>
      </c>
    </row>
    <row r="1395">
      <c r="A1395" t="n">
        <v>2.786</v>
      </c>
      <c r="B1395" t="n">
        <v>163.8824</v>
      </c>
    </row>
    <row r="1396">
      <c r="A1396" t="n">
        <v>2.788</v>
      </c>
      <c r="B1396" t="n">
        <v>165.2148</v>
      </c>
    </row>
    <row r="1397">
      <c r="A1397" t="n">
        <v>2.79</v>
      </c>
      <c r="B1397" t="n">
        <v>150.5587</v>
      </c>
    </row>
    <row r="1398">
      <c r="A1398" t="n">
        <v>2.792</v>
      </c>
      <c r="B1398" t="n">
        <v>149.2263</v>
      </c>
    </row>
    <row r="1399">
      <c r="A1399" t="n">
        <v>2.794</v>
      </c>
      <c r="B1399" t="n">
        <v>145.2292</v>
      </c>
    </row>
    <row r="1400">
      <c r="A1400" t="n">
        <v>2.796</v>
      </c>
      <c r="B1400" t="n">
        <v>139.8997</v>
      </c>
    </row>
    <row r="1401">
      <c r="A1401" t="n">
        <v>2.798</v>
      </c>
      <c r="B1401" t="n">
        <v>123.9111</v>
      </c>
    </row>
    <row r="1402">
      <c r="A1402" t="n">
        <v>2.8</v>
      </c>
      <c r="B1402" t="n">
        <v>129.2406</v>
      </c>
    </row>
    <row r="1403">
      <c r="A1403" t="n">
        <v>2.802</v>
      </c>
      <c r="B1403" t="n">
        <v>133.2378</v>
      </c>
    </row>
    <row r="1404">
      <c r="A1404" t="n">
        <v>2.804</v>
      </c>
      <c r="B1404" t="n">
        <v>114.5845</v>
      </c>
    </row>
    <row r="1405">
      <c r="A1405" t="n">
        <v>2.806</v>
      </c>
      <c r="B1405" t="n">
        <v>109.255</v>
      </c>
    </row>
    <row r="1406">
      <c r="A1406" t="n">
        <v>2.808</v>
      </c>
      <c r="B1406" t="n">
        <v>107.9226</v>
      </c>
    </row>
    <row r="1407">
      <c r="A1407" t="n">
        <v>2.81</v>
      </c>
      <c r="B1407" t="n">
        <v>95.9312</v>
      </c>
    </row>
    <row r="1408">
      <c r="A1408" t="n">
        <v>2.812</v>
      </c>
      <c r="B1408" t="n">
        <v>90.60169999999999</v>
      </c>
    </row>
    <row r="1409">
      <c r="A1409" t="n">
        <v>2.814</v>
      </c>
      <c r="B1409" t="n">
        <v>93.2664</v>
      </c>
    </row>
    <row r="1410">
      <c r="A1410" t="n">
        <v>2.816</v>
      </c>
      <c r="B1410" t="n">
        <v>101.2607</v>
      </c>
    </row>
    <row r="1411">
      <c r="A1411" t="n">
        <v>2.818</v>
      </c>
      <c r="B1411" t="n">
        <v>85.2722</v>
      </c>
    </row>
    <row r="1412">
      <c r="A1412" t="n">
        <v>2.82</v>
      </c>
      <c r="B1412" t="n">
        <v>94.59880000000001</v>
      </c>
    </row>
    <row r="1413">
      <c r="A1413" t="n">
        <v>2.822</v>
      </c>
      <c r="B1413" t="n">
        <v>87.93689999999999</v>
      </c>
    </row>
    <row r="1414">
      <c r="A1414" t="n">
        <v>2.824</v>
      </c>
      <c r="B1414" t="n">
        <v>81.27499999999999</v>
      </c>
    </row>
    <row r="1415">
      <c r="A1415" t="n">
        <v>2.826</v>
      </c>
      <c r="B1415" t="n">
        <v>73.2808</v>
      </c>
    </row>
    <row r="1416">
      <c r="A1416" t="n">
        <v>2.828</v>
      </c>
      <c r="B1416" t="n">
        <v>75.9455</v>
      </c>
    </row>
    <row r="1417">
      <c r="A1417" t="n">
        <v>2.83</v>
      </c>
      <c r="B1417" t="n">
        <v>77.2779</v>
      </c>
    </row>
    <row r="1418">
      <c r="A1418" t="n">
        <v>2.832</v>
      </c>
      <c r="B1418" t="n">
        <v>59.95700000000001</v>
      </c>
    </row>
    <row r="1419">
      <c r="A1419" t="n">
        <v>2.834</v>
      </c>
      <c r="B1419" t="n">
        <v>70.616</v>
      </c>
    </row>
    <row r="1420">
      <c r="A1420" t="n">
        <v>2.836</v>
      </c>
      <c r="B1420" t="n">
        <v>71.94840000000001</v>
      </c>
    </row>
    <row r="1421">
      <c r="A1421" t="n">
        <v>2.838</v>
      </c>
      <c r="B1421" t="n">
        <v>63.9541</v>
      </c>
    </row>
    <row r="1422">
      <c r="A1422" t="n">
        <v>2.84</v>
      </c>
      <c r="B1422" t="n">
        <v>66.6189</v>
      </c>
    </row>
    <row r="1423">
      <c r="A1423" t="n">
        <v>2.842</v>
      </c>
      <c r="B1423" t="n">
        <v>67.9513</v>
      </c>
    </row>
    <row r="1424">
      <c r="A1424" t="n">
        <v>2.844</v>
      </c>
      <c r="B1424" t="n">
        <v>58.6246</v>
      </c>
    </row>
    <row r="1425">
      <c r="A1425" t="n">
        <v>2.846</v>
      </c>
      <c r="B1425" t="n">
        <v>47.9656</v>
      </c>
    </row>
    <row r="1426">
      <c r="A1426" t="n">
        <v>2.848</v>
      </c>
      <c r="B1426" t="n">
        <v>51.9627</v>
      </c>
    </row>
    <row r="1427">
      <c r="A1427" t="n">
        <v>2.85</v>
      </c>
      <c r="B1427" t="n">
        <v>61.28940000000001</v>
      </c>
    </row>
    <row r="1428">
      <c r="A1428" t="n">
        <v>2.852</v>
      </c>
      <c r="B1428" t="n">
        <v>47.9656</v>
      </c>
    </row>
    <row r="1429">
      <c r="A1429" t="n">
        <v>2.854</v>
      </c>
      <c r="B1429" t="n">
        <v>53.2951</v>
      </c>
    </row>
    <row r="1430">
      <c r="A1430" t="n">
        <v>2.856</v>
      </c>
      <c r="B1430" t="n">
        <v>43.9685</v>
      </c>
    </row>
    <row r="1431">
      <c r="A1431" t="n">
        <v>2.858</v>
      </c>
      <c r="B1431" t="n">
        <v>49.29799999999999</v>
      </c>
    </row>
    <row r="1432">
      <c r="A1432" t="n">
        <v>2.86</v>
      </c>
      <c r="B1432" t="n">
        <v>35.9742</v>
      </c>
    </row>
    <row r="1433">
      <c r="A1433" t="n">
        <v>2.862</v>
      </c>
      <c r="B1433" t="n">
        <v>43.9685</v>
      </c>
    </row>
    <row r="1434">
      <c r="A1434" t="n">
        <v>2.864</v>
      </c>
      <c r="B1434" t="n">
        <v>47.9656</v>
      </c>
    </row>
    <row r="1435">
      <c r="A1435" t="n">
        <v>2.866</v>
      </c>
      <c r="B1435" t="n">
        <v>29.3123</v>
      </c>
    </row>
    <row r="1436">
      <c r="A1436" t="n">
        <v>2.868</v>
      </c>
      <c r="B1436" t="n">
        <v>31.9771</v>
      </c>
    </row>
    <row r="1437">
      <c r="A1437" t="n">
        <v>2.87</v>
      </c>
      <c r="B1437" t="n">
        <v>31.9771</v>
      </c>
    </row>
    <row r="1438">
      <c r="A1438" t="n">
        <v>2.872</v>
      </c>
      <c r="B1438" t="n">
        <v>21.318</v>
      </c>
    </row>
    <row r="1439">
      <c r="A1439" t="n">
        <v>2.874</v>
      </c>
      <c r="B1439" t="n">
        <v>23.9828</v>
      </c>
    </row>
    <row r="1440">
      <c r="A1440" t="n">
        <v>2.876</v>
      </c>
      <c r="B1440" t="n">
        <v>27.9799</v>
      </c>
    </row>
    <row r="1441">
      <c r="A1441" t="n">
        <v>2.878</v>
      </c>
      <c r="B1441" t="n">
        <v>26.6476</v>
      </c>
    </row>
    <row r="1442">
      <c r="A1442" t="n">
        <v>2.88</v>
      </c>
      <c r="B1442" t="n">
        <v>1.3324</v>
      </c>
    </row>
    <row r="1443">
      <c r="A1443" t="n">
        <v>2.882</v>
      </c>
      <c r="B1443" t="n">
        <v>19.9857</v>
      </c>
    </row>
    <row r="1444">
      <c r="A1444" t="n">
        <v>2.884</v>
      </c>
      <c r="B1444" t="n">
        <v>26.6476</v>
      </c>
    </row>
    <row r="1445">
      <c r="A1445" t="n">
        <v>2.886</v>
      </c>
      <c r="B1445" t="n">
        <v>13.3238</v>
      </c>
    </row>
    <row r="1446">
      <c r="A1446" t="n">
        <v>2.888</v>
      </c>
      <c r="B1446" t="n">
        <v>13.3238</v>
      </c>
    </row>
    <row r="1447">
      <c r="A1447" t="n">
        <v>2.89</v>
      </c>
      <c r="B1447" t="n">
        <v>18.6533</v>
      </c>
    </row>
    <row r="1448">
      <c r="A1448" t="n">
        <v>2.892</v>
      </c>
      <c r="B1448" t="n">
        <v>11.9914</v>
      </c>
    </row>
    <row r="1449">
      <c r="A1449" t="n">
        <v>2.894</v>
      </c>
      <c r="B1449" t="n">
        <v>7.9943</v>
      </c>
    </row>
    <row r="1450">
      <c r="A1450" t="n">
        <v>2.896</v>
      </c>
      <c r="B1450" t="n">
        <v>15.9885</v>
      </c>
    </row>
    <row r="1451">
      <c r="A1451" t="n">
        <v>2.898</v>
      </c>
      <c r="B1451" t="n">
        <v>23.9828</v>
      </c>
    </row>
    <row r="1452">
      <c r="A1452" t="n">
        <v>2.9</v>
      </c>
      <c r="B1452" t="n">
        <v>15.9885</v>
      </c>
    </row>
    <row r="1453">
      <c r="A1453" t="n">
        <v>2.902</v>
      </c>
      <c r="B1453" t="n">
        <v>14.6562</v>
      </c>
    </row>
    <row r="1454">
      <c r="A1454" t="n">
        <v>2.904</v>
      </c>
      <c r="B1454" t="n">
        <v>15.9885</v>
      </c>
    </row>
    <row r="1455">
      <c r="A1455" t="n">
        <v>2.906</v>
      </c>
      <c r="B1455" t="n">
        <v>6.6619</v>
      </c>
    </row>
    <row r="1456">
      <c r="A1456" t="n">
        <v>2.908</v>
      </c>
      <c r="B1456" t="n">
        <v>3.9971</v>
      </c>
    </row>
    <row r="1457">
      <c r="A1457" t="n">
        <v>2.91</v>
      </c>
      <c r="B1457" t="n">
        <v>6.6619</v>
      </c>
    </row>
    <row r="1458">
      <c r="A1458" t="n">
        <v>2.912</v>
      </c>
      <c r="B1458" t="n">
        <v>14.6562</v>
      </c>
    </row>
    <row r="1459">
      <c r="A1459" t="n">
        <v>2.914</v>
      </c>
      <c r="B1459" t="n">
        <v>-1.3324</v>
      </c>
    </row>
    <row r="1460">
      <c r="A1460" t="n">
        <v>2.916</v>
      </c>
      <c r="B1460" t="n">
        <v>15.9885</v>
      </c>
    </row>
    <row r="1461">
      <c r="A1461" t="n">
        <v>2.918</v>
      </c>
      <c r="B1461" t="n">
        <v>10.659</v>
      </c>
    </row>
    <row r="1462">
      <c r="A1462" t="n">
        <v>2.92</v>
      </c>
      <c r="B1462" t="n">
        <v>2.6648</v>
      </c>
    </row>
    <row r="1463">
      <c r="A1463" t="n">
        <v>2.922</v>
      </c>
      <c r="B1463" t="n">
        <v>3.9971</v>
      </c>
    </row>
    <row r="1464">
      <c r="A1464" t="n">
        <v>2.924</v>
      </c>
      <c r="B1464" t="n">
        <v>2.6648</v>
      </c>
    </row>
    <row r="1465">
      <c r="A1465" t="n">
        <v>2.926</v>
      </c>
      <c r="B1465" t="n">
        <v>0</v>
      </c>
    </row>
    <row r="1466">
      <c r="A1466" t="n">
        <v>2.928</v>
      </c>
      <c r="B1466" t="n">
        <v>-11.9914</v>
      </c>
    </row>
    <row r="1467">
      <c r="A1467" t="n">
        <v>2.93</v>
      </c>
      <c r="B1467" t="n">
        <v>-5.3295</v>
      </c>
    </row>
    <row r="1468">
      <c r="A1468" t="n">
        <v>2.932</v>
      </c>
      <c r="B1468" t="n">
        <v>-1.3324</v>
      </c>
    </row>
    <row r="1469">
      <c r="A1469" t="n">
        <v>2.934</v>
      </c>
      <c r="B1469" t="n">
        <v>-5.3295</v>
      </c>
    </row>
    <row r="1470">
      <c r="A1470" t="n">
        <v>2.936</v>
      </c>
      <c r="B1470" t="n">
        <v>-6.6619</v>
      </c>
    </row>
    <row r="1471">
      <c r="A1471" t="n">
        <v>2.938</v>
      </c>
      <c r="B1471" t="n">
        <v>-5.3295</v>
      </c>
    </row>
    <row r="1472">
      <c r="A1472" t="n">
        <v>2.94</v>
      </c>
      <c r="B1472" t="n">
        <v>-9.326600000000001</v>
      </c>
    </row>
    <row r="1473">
      <c r="A1473" t="n">
        <v>2.942</v>
      </c>
      <c r="B1473" t="n">
        <v>-18.6533</v>
      </c>
    </row>
    <row r="1474">
      <c r="A1474" t="n">
        <v>2.944</v>
      </c>
      <c r="B1474" t="n">
        <v>-14.6562</v>
      </c>
    </row>
    <row r="1475">
      <c r="A1475" t="n">
        <v>2.946</v>
      </c>
      <c r="B1475" t="n">
        <v>-9.326600000000001</v>
      </c>
    </row>
    <row r="1476">
      <c r="A1476" t="n">
        <v>2.948</v>
      </c>
      <c r="B1476" t="n">
        <v>-25.3152</v>
      </c>
    </row>
    <row r="1477">
      <c r="A1477" t="n">
        <v>2.95</v>
      </c>
      <c r="B1477" t="n">
        <v>-19.9857</v>
      </c>
    </row>
    <row r="1478">
      <c r="A1478" t="n">
        <v>2.952</v>
      </c>
      <c r="B1478" t="n">
        <v>2.6648</v>
      </c>
    </row>
    <row r="1479">
      <c r="A1479" t="n">
        <v>2.954</v>
      </c>
      <c r="B1479" t="n">
        <v>-19.9857</v>
      </c>
    </row>
    <row r="1480">
      <c r="A1480" t="n">
        <v>2.956</v>
      </c>
      <c r="B1480" t="n">
        <v>-30.6447</v>
      </c>
    </row>
    <row r="1481">
      <c r="A1481" t="n">
        <v>2.958</v>
      </c>
      <c r="B1481" t="n">
        <v>-14.6562</v>
      </c>
    </row>
    <row r="1482">
      <c r="A1482" t="n">
        <v>2.96</v>
      </c>
      <c r="B1482" t="n">
        <v>-13.3238</v>
      </c>
    </row>
    <row r="1483">
      <c r="A1483" t="n">
        <v>2.962</v>
      </c>
      <c r="B1483" t="n">
        <v>-25.3152</v>
      </c>
    </row>
    <row r="1484">
      <c r="A1484" t="n">
        <v>2.964</v>
      </c>
      <c r="B1484" t="n">
        <v>-19.9857</v>
      </c>
    </row>
    <row r="1485">
      <c r="A1485" t="n">
        <v>2.966</v>
      </c>
      <c r="B1485" t="n">
        <v>-22.6504</v>
      </c>
    </row>
    <row r="1486">
      <c r="A1486" t="n">
        <v>2.968</v>
      </c>
      <c r="B1486" t="n">
        <v>-25.3152</v>
      </c>
    </row>
    <row r="1487">
      <c r="A1487" t="n">
        <v>2.97</v>
      </c>
      <c r="B1487" t="n">
        <v>-34.6418</v>
      </c>
    </row>
    <row r="1488">
      <c r="A1488" t="n">
        <v>2.972</v>
      </c>
      <c r="B1488" t="n">
        <v>-19.9857</v>
      </c>
    </row>
    <row r="1489">
      <c r="A1489" t="n">
        <v>2.974</v>
      </c>
      <c r="B1489" t="n">
        <v>-13.3238</v>
      </c>
    </row>
    <row r="1490">
      <c r="A1490" t="n">
        <v>2.976</v>
      </c>
      <c r="B1490" t="n">
        <v>-21.318</v>
      </c>
    </row>
    <row r="1491">
      <c r="A1491" t="n">
        <v>2.978</v>
      </c>
      <c r="B1491" t="n">
        <v>-14.6562</v>
      </c>
    </row>
    <row r="1492">
      <c r="A1492" t="n">
        <v>2.98</v>
      </c>
      <c r="B1492" t="n">
        <v>-7.9943</v>
      </c>
    </row>
    <row r="1493">
      <c r="A1493" t="n">
        <v>2.982</v>
      </c>
      <c r="B1493" t="n">
        <v>-17.3209</v>
      </c>
    </row>
    <row r="1494">
      <c r="A1494" t="n">
        <v>2.984</v>
      </c>
      <c r="B1494" t="n">
        <v>-19.9857</v>
      </c>
    </row>
    <row r="1495">
      <c r="A1495" t="n">
        <v>2.986</v>
      </c>
      <c r="B1495" t="n">
        <v>-15.9885</v>
      </c>
    </row>
    <row r="1496">
      <c r="A1496" t="n">
        <v>2.988</v>
      </c>
      <c r="B1496" t="n">
        <v>-10.659</v>
      </c>
    </row>
    <row r="1497">
      <c r="A1497" t="n">
        <v>2.99</v>
      </c>
      <c r="B1497" t="n">
        <v>-14.6562</v>
      </c>
    </row>
    <row r="1498">
      <c r="A1498" t="n">
        <v>2.992</v>
      </c>
      <c r="B1498" t="n">
        <v>-15.9885</v>
      </c>
    </row>
    <row r="1499">
      <c r="A1499" t="n">
        <v>2.994</v>
      </c>
      <c r="B1499" t="n">
        <v>-6.6619</v>
      </c>
    </row>
    <row r="1500">
      <c r="A1500" t="n">
        <v>2.996</v>
      </c>
      <c r="B1500" t="n">
        <v>-2.6648</v>
      </c>
    </row>
    <row r="1501">
      <c r="A1501" t="n">
        <v>2.998</v>
      </c>
      <c r="B1501" t="n">
        <v>-9.326600000000001</v>
      </c>
    </row>
    <row r="1502">
      <c r="A1502" t="n">
        <v>3</v>
      </c>
      <c r="B1502" t="n">
        <v>-7.9943</v>
      </c>
    </row>
    <row r="1503">
      <c r="A1503" t="n">
        <v>3.002</v>
      </c>
      <c r="B1503" t="n">
        <v>-9.326600000000001</v>
      </c>
    </row>
    <row r="1504">
      <c r="A1504" t="n">
        <v>3.004</v>
      </c>
      <c r="B1504" t="n">
        <v>-17.3209</v>
      </c>
    </row>
    <row r="1505">
      <c r="A1505" t="n">
        <v>3.006</v>
      </c>
      <c r="B1505" t="n">
        <v>-10.659</v>
      </c>
    </row>
    <row r="1506">
      <c r="A1506" t="n">
        <v>3.008</v>
      </c>
      <c r="B1506" t="n">
        <v>14.6562</v>
      </c>
    </row>
    <row r="1507">
      <c r="A1507" t="n">
        <v>3.01</v>
      </c>
      <c r="B1507" t="n">
        <v>-18.6533</v>
      </c>
    </row>
    <row r="1508">
      <c r="A1508" t="n">
        <v>3.012</v>
      </c>
      <c r="B1508" t="n">
        <v>-3.9971</v>
      </c>
    </row>
    <row r="1509">
      <c r="A1509" t="n">
        <v>3.014</v>
      </c>
      <c r="B1509" t="n">
        <v>-5.3295</v>
      </c>
    </row>
    <row r="1510">
      <c r="A1510" t="n">
        <v>3.016</v>
      </c>
      <c r="B1510" t="n">
        <v>-14.6562</v>
      </c>
    </row>
    <row r="1511">
      <c r="A1511" t="n">
        <v>3.018</v>
      </c>
      <c r="B1511" t="n">
        <v>-17.3209</v>
      </c>
    </row>
    <row r="1512">
      <c r="A1512" t="n">
        <v>3.02</v>
      </c>
      <c r="B1512" t="n">
        <v>-9.326600000000001</v>
      </c>
    </row>
    <row r="1513">
      <c r="A1513" t="n">
        <v>3.022</v>
      </c>
      <c r="B1513" t="n">
        <v>-3.9971</v>
      </c>
    </row>
    <row r="1514">
      <c r="A1514" t="n">
        <v>3.024</v>
      </c>
      <c r="B1514" t="n">
        <v>-15.9885</v>
      </c>
    </row>
    <row r="1515">
      <c r="A1515" t="n">
        <v>3.026</v>
      </c>
      <c r="B1515" t="n">
        <v>-10.659</v>
      </c>
    </row>
    <row r="1516">
      <c r="A1516" t="n">
        <v>3.028</v>
      </c>
      <c r="B1516" t="n">
        <v>-9.326600000000001</v>
      </c>
    </row>
    <row r="1517">
      <c r="A1517" t="n">
        <v>3.03</v>
      </c>
      <c r="B1517" t="n">
        <v>-13.3238</v>
      </c>
    </row>
    <row r="1518">
      <c r="A1518" t="n">
        <v>3.032</v>
      </c>
      <c r="B1518" t="n">
        <v>-14.6562</v>
      </c>
    </row>
    <row r="1519">
      <c r="A1519" t="n">
        <v>3.034</v>
      </c>
      <c r="B1519" t="n">
        <v>-21.318</v>
      </c>
    </row>
    <row r="1520">
      <c r="A1520" t="n">
        <v>3.036</v>
      </c>
      <c r="B1520" t="n">
        <v>-2.6648</v>
      </c>
    </row>
    <row r="1521">
      <c r="A1521" t="n">
        <v>3.038</v>
      </c>
      <c r="B1521" t="n">
        <v>-14.6562</v>
      </c>
    </row>
    <row r="1522">
      <c r="A1522" t="n">
        <v>3.04</v>
      </c>
      <c r="B1522" t="n">
        <v>-9.326600000000001</v>
      </c>
    </row>
    <row r="1523">
      <c r="A1523" t="n">
        <v>3.042</v>
      </c>
      <c r="B1523" t="n">
        <v>-2.6648</v>
      </c>
    </row>
    <row r="1524">
      <c r="A1524" t="n">
        <v>3.044</v>
      </c>
      <c r="B1524" t="n">
        <v>-10.659</v>
      </c>
    </row>
    <row r="1525">
      <c r="A1525" t="n">
        <v>3.046</v>
      </c>
      <c r="B1525" t="n">
        <v>-13.3238</v>
      </c>
    </row>
    <row r="1526">
      <c r="A1526" t="n">
        <v>3.048</v>
      </c>
      <c r="B1526" t="n">
        <v>0</v>
      </c>
    </row>
    <row r="1527">
      <c r="A1527" t="n">
        <v>3.05</v>
      </c>
      <c r="B1527" t="n">
        <v>-14.6562</v>
      </c>
    </row>
    <row r="1528">
      <c r="A1528" t="n">
        <v>3.052</v>
      </c>
      <c r="B1528" t="n">
        <v>-15.9885</v>
      </c>
    </row>
    <row r="1529">
      <c r="A1529" t="n">
        <v>3.054</v>
      </c>
      <c r="B1529" t="n">
        <v>-6.6619</v>
      </c>
    </row>
    <row r="1530">
      <c r="A1530" t="n">
        <v>3.056</v>
      </c>
      <c r="B1530" t="n">
        <v>0</v>
      </c>
    </row>
    <row r="1531">
      <c r="A1531" t="n">
        <v>3.058</v>
      </c>
      <c r="B1531" t="n">
        <v>-10.659</v>
      </c>
    </row>
    <row r="1532">
      <c r="A1532" t="n">
        <v>3.06</v>
      </c>
      <c r="B1532" t="n">
        <v>-3.9971</v>
      </c>
    </row>
    <row r="1533">
      <c r="A1533" t="n">
        <v>3.062</v>
      </c>
      <c r="B1533" t="n">
        <v>-3.9971</v>
      </c>
    </row>
    <row r="1534">
      <c r="A1534" t="n">
        <v>3.064</v>
      </c>
      <c r="B1534" t="n">
        <v>-9.326600000000001</v>
      </c>
    </row>
    <row r="1535">
      <c r="A1535" t="n">
        <v>3.066</v>
      </c>
      <c r="B1535" t="n">
        <v>-9.326600000000001</v>
      </c>
    </row>
    <row r="1536">
      <c r="A1536" t="n">
        <v>3.068</v>
      </c>
      <c r="B1536" t="n">
        <v>-13.3238</v>
      </c>
    </row>
    <row r="1537">
      <c r="A1537" t="n">
        <v>3.07</v>
      </c>
      <c r="B1537" t="n">
        <v>-2.6648</v>
      </c>
    </row>
    <row r="1538">
      <c r="A1538" t="n">
        <v>3.072</v>
      </c>
      <c r="B1538" t="n">
        <v>-19.9857</v>
      </c>
    </row>
    <row r="1539">
      <c r="A1539" t="n">
        <v>3.074</v>
      </c>
      <c r="B1539" t="n">
        <v>-14.6562</v>
      </c>
    </row>
    <row r="1540">
      <c r="A1540" t="n">
        <v>3.076</v>
      </c>
      <c r="B1540" t="n">
        <v>-5.3295</v>
      </c>
    </row>
    <row r="1541">
      <c r="A1541" t="n">
        <v>3.078</v>
      </c>
      <c r="B1541" t="n">
        <v>-9.326600000000001</v>
      </c>
    </row>
    <row r="1542">
      <c r="A1542" t="n">
        <v>3.08</v>
      </c>
      <c r="B1542" t="n">
        <v>-13.3238</v>
      </c>
    </row>
    <row r="1543">
      <c r="A1543" t="n">
        <v>3.082</v>
      </c>
      <c r="B1543" t="n">
        <v>-11.9914</v>
      </c>
    </row>
    <row r="1544">
      <c r="A1544" t="n">
        <v>3.084</v>
      </c>
      <c r="B1544" t="n">
        <v>-6.6619</v>
      </c>
    </row>
    <row r="1545">
      <c r="A1545" t="n">
        <v>3.086</v>
      </c>
      <c r="B1545" t="n">
        <v>-23.9828</v>
      </c>
    </row>
    <row r="1546">
      <c r="A1546" t="n">
        <v>3.088</v>
      </c>
      <c r="B1546" t="n">
        <v>-11.9914</v>
      </c>
    </row>
    <row r="1547">
      <c r="A1547" t="n">
        <v>3.09</v>
      </c>
      <c r="B1547" t="n">
        <v>-15.9885</v>
      </c>
    </row>
    <row r="1548">
      <c r="A1548" t="n">
        <v>3.092</v>
      </c>
      <c r="B1548" t="n">
        <v>-22.6504</v>
      </c>
    </row>
    <row r="1549">
      <c r="A1549" t="n">
        <v>3.094</v>
      </c>
      <c r="B1549" t="n">
        <v>-22.6504</v>
      </c>
    </row>
    <row r="1550">
      <c r="A1550" t="n">
        <v>3.096</v>
      </c>
      <c r="B1550" t="n">
        <v>-13.3238</v>
      </c>
    </row>
    <row r="1551">
      <c r="A1551" t="n">
        <v>3.098</v>
      </c>
      <c r="B1551" t="n">
        <v>-14.6562</v>
      </c>
    </row>
    <row r="1552">
      <c r="A1552" t="n">
        <v>3.1</v>
      </c>
      <c r="B1552" t="n">
        <v>-23.9828</v>
      </c>
    </row>
    <row r="1553">
      <c r="A1553" t="n">
        <v>3.102</v>
      </c>
      <c r="B1553" t="n">
        <v>-14.6562</v>
      </c>
    </row>
    <row r="1554">
      <c r="A1554" t="n">
        <v>3.104</v>
      </c>
      <c r="B1554" t="n">
        <v>-13.3238</v>
      </c>
    </row>
    <row r="1555">
      <c r="A1555" t="n">
        <v>3.106</v>
      </c>
      <c r="B1555" t="n">
        <v>-23.9828</v>
      </c>
    </row>
    <row r="1556">
      <c r="A1556" t="n">
        <v>3.108</v>
      </c>
      <c r="B1556" t="n">
        <v>-21.318</v>
      </c>
    </row>
    <row r="1557">
      <c r="A1557" t="n">
        <v>3.11</v>
      </c>
      <c r="B1557" t="n">
        <v>-27.9799</v>
      </c>
    </row>
    <row r="1558">
      <c r="A1558" t="n">
        <v>3.112</v>
      </c>
      <c r="B1558" t="n">
        <v>-15.9885</v>
      </c>
    </row>
    <row r="1559">
      <c r="A1559" t="n">
        <v>3.114</v>
      </c>
      <c r="B1559" t="n">
        <v>-25.3152</v>
      </c>
    </row>
    <row r="1560">
      <c r="A1560" t="n">
        <v>3.116</v>
      </c>
      <c r="B1560" t="n">
        <v>-11.9914</v>
      </c>
    </row>
    <row r="1561">
      <c r="A1561" t="n">
        <v>3.118</v>
      </c>
      <c r="B1561" t="n">
        <v>-7.9943</v>
      </c>
    </row>
    <row r="1562">
      <c r="A1562" t="n">
        <v>3.12</v>
      </c>
      <c r="B1562" t="n">
        <v>-19.9857</v>
      </c>
    </row>
    <row r="1563">
      <c r="A1563" t="n">
        <v>3.122</v>
      </c>
      <c r="B1563" t="n">
        <v>-13.3238</v>
      </c>
    </row>
    <row r="1564">
      <c r="A1564" t="n">
        <v>3.124</v>
      </c>
      <c r="B1564" t="n">
        <v>-7.9943</v>
      </c>
    </row>
    <row r="1565">
      <c r="A1565" t="n">
        <v>3.126</v>
      </c>
      <c r="B1565" t="n">
        <v>-17.3209</v>
      </c>
    </row>
    <row r="1566">
      <c r="A1566" t="n">
        <v>3.128</v>
      </c>
      <c r="B1566" t="n">
        <v>-26.6476</v>
      </c>
    </row>
    <row r="1567">
      <c r="A1567" t="n">
        <v>3.13</v>
      </c>
      <c r="B1567" t="n">
        <v>-23.9828</v>
      </c>
    </row>
    <row r="1568">
      <c r="A1568" t="n">
        <v>3.132</v>
      </c>
      <c r="B1568" t="n">
        <v>-5.3295</v>
      </c>
    </row>
    <row r="1569">
      <c r="A1569" t="n">
        <v>3.134</v>
      </c>
      <c r="B1569" t="n">
        <v>-18.6533</v>
      </c>
    </row>
    <row r="1570">
      <c r="A1570" t="n">
        <v>3.136</v>
      </c>
      <c r="B1570" t="n">
        <v>-9.326600000000001</v>
      </c>
    </row>
    <row r="1571">
      <c r="A1571" t="n">
        <v>3.138</v>
      </c>
      <c r="B1571" t="n">
        <v>-5.3295</v>
      </c>
    </row>
    <row r="1572">
      <c r="A1572" t="n">
        <v>3.14</v>
      </c>
      <c r="B1572" t="n">
        <v>-10.659</v>
      </c>
    </row>
    <row r="1573">
      <c r="A1573" t="n">
        <v>3.142</v>
      </c>
      <c r="B1573" t="n">
        <v>-17.3209</v>
      </c>
    </row>
    <row r="1574">
      <c r="A1574" t="n">
        <v>3.144</v>
      </c>
      <c r="B1574" t="n">
        <v>-14.6562</v>
      </c>
    </row>
    <row r="1575">
      <c r="A1575" t="n">
        <v>3.146</v>
      </c>
      <c r="B1575" t="n">
        <v>-3.9971</v>
      </c>
    </row>
    <row r="1576">
      <c r="A1576" t="n">
        <v>3.148</v>
      </c>
      <c r="B1576" t="n">
        <v>-23.9828</v>
      </c>
    </row>
    <row r="1577">
      <c r="A1577" t="n">
        <v>3.15</v>
      </c>
      <c r="B1577" t="n">
        <v>18.6533</v>
      </c>
    </row>
    <row r="1578">
      <c r="A1578" t="n">
        <v>3.152</v>
      </c>
      <c r="B1578" t="n">
        <v>-10.659</v>
      </c>
    </row>
    <row r="1579">
      <c r="A1579" t="n">
        <v>3.154</v>
      </c>
      <c r="B1579" t="n">
        <v>-15.9885</v>
      </c>
    </row>
    <row r="1580">
      <c r="A1580" t="n">
        <v>3.156</v>
      </c>
      <c r="B1580" t="n">
        <v>-14.6562</v>
      </c>
    </row>
    <row r="1581">
      <c r="A1581" t="n">
        <v>3.158</v>
      </c>
      <c r="B1581" t="n">
        <v>-10.659</v>
      </c>
    </row>
    <row r="1582">
      <c r="A1582" t="n">
        <v>3.16</v>
      </c>
      <c r="B1582" t="n">
        <v>-13.3238</v>
      </c>
    </row>
    <row r="1583">
      <c r="A1583" t="n">
        <v>3.162</v>
      </c>
      <c r="B1583" t="n">
        <v>-21.318</v>
      </c>
    </row>
    <row r="1584">
      <c r="A1584" t="n">
        <v>3.164</v>
      </c>
      <c r="B1584" t="n">
        <v>-17.3209</v>
      </c>
    </row>
    <row r="1585">
      <c r="A1585" t="n">
        <v>3.166</v>
      </c>
      <c r="B1585" t="n">
        <v>-10.659</v>
      </c>
    </row>
    <row r="1586">
      <c r="A1586" t="n">
        <v>3.168</v>
      </c>
      <c r="B1586" t="n">
        <v>-25.3152</v>
      </c>
    </row>
    <row r="1587">
      <c r="A1587" t="n">
        <v>3.17</v>
      </c>
      <c r="B1587" t="n">
        <v>-19.9857</v>
      </c>
    </row>
    <row r="1588">
      <c r="A1588" t="n">
        <v>3.172</v>
      </c>
      <c r="B1588" t="n">
        <v>-19.9857</v>
      </c>
    </row>
    <row r="1589">
      <c r="A1589" t="n">
        <v>3.174</v>
      </c>
      <c r="B1589" t="n">
        <v>-19.9857</v>
      </c>
    </row>
    <row r="1590">
      <c r="A1590" t="n">
        <v>3.176</v>
      </c>
      <c r="B1590" t="n">
        <v>-22.6504</v>
      </c>
    </row>
    <row r="1591">
      <c r="A1591" t="n">
        <v>3.178</v>
      </c>
      <c r="B1591" t="n">
        <v>-11.9914</v>
      </c>
    </row>
    <row r="1592">
      <c r="A1592" t="n">
        <v>3.18</v>
      </c>
      <c r="B1592" t="n">
        <v>-2.6648</v>
      </c>
    </row>
    <row r="1593">
      <c r="A1593" t="n">
        <v>3.182</v>
      </c>
      <c r="B1593" t="n">
        <v>-26.6476</v>
      </c>
    </row>
    <row r="1594">
      <c r="A1594" t="n">
        <v>3.184</v>
      </c>
      <c r="B1594" t="n">
        <v>-14.6562</v>
      </c>
    </row>
    <row r="1595">
      <c r="A1595" t="n">
        <v>3.186</v>
      </c>
      <c r="B1595" t="n">
        <v>-17.3209</v>
      </c>
    </row>
    <row r="1596">
      <c r="A1596" t="n">
        <v>3.188</v>
      </c>
      <c r="B1596" t="n">
        <v>-23.9828</v>
      </c>
    </row>
    <row r="1597">
      <c r="A1597" t="n">
        <v>3.19</v>
      </c>
      <c r="B1597" t="n">
        <v>-26.6476</v>
      </c>
    </row>
    <row r="1598">
      <c r="A1598" t="n">
        <v>3.192</v>
      </c>
      <c r="B1598" t="n">
        <v>-18.6533</v>
      </c>
    </row>
    <row r="1599">
      <c r="A1599" t="n">
        <v>3.194</v>
      </c>
      <c r="B1599" t="n">
        <v>-11.9914</v>
      </c>
    </row>
    <row r="1600">
      <c r="A1600" t="n">
        <v>3.196</v>
      </c>
      <c r="B1600" t="n">
        <v>-23.9828</v>
      </c>
    </row>
    <row r="1601">
      <c r="A1601" t="n">
        <v>3.198</v>
      </c>
      <c r="B1601" t="n">
        <v>-11.9914</v>
      </c>
    </row>
    <row r="1602">
      <c r="A1602" t="n">
        <v>3.2</v>
      </c>
      <c r="B1602" t="n">
        <v>-10.659</v>
      </c>
    </row>
    <row r="1603">
      <c r="A1603" t="n">
        <v>3.202</v>
      </c>
      <c r="B1603" t="n">
        <v>-14.6562</v>
      </c>
    </row>
    <row r="1604">
      <c r="A1604" t="n">
        <v>3.204</v>
      </c>
      <c r="B1604" t="n">
        <v>-13.3238</v>
      </c>
    </row>
    <row r="1605">
      <c r="A1605" t="n">
        <v>3.206</v>
      </c>
      <c r="B1605" t="n">
        <v>-9.326600000000001</v>
      </c>
    </row>
    <row r="1606">
      <c r="A1606" t="n">
        <v>3.208</v>
      </c>
      <c r="B1606" t="n">
        <v>-18.6533</v>
      </c>
    </row>
    <row r="1607">
      <c r="A1607" t="n">
        <v>3.21</v>
      </c>
      <c r="B1607" t="n">
        <v>-30.6447</v>
      </c>
    </row>
    <row r="1608">
      <c r="A1608" t="n">
        <v>3.212</v>
      </c>
      <c r="B1608" t="n">
        <v>-23.9828</v>
      </c>
    </row>
    <row r="1609">
      <c r="A1609" t="n">
        <v>3.214</v>
      </c>
      <c r="B1609" t="n">
        <v>-13.3238</v>
      </c>
    </row>
    <row r="1610">
      <c r="A1610" t="n">
        <v>3.216</v>
      </c>
      <c r="B1610" t="n">
        <v>-21.318</v>
      </c>
    </row>
    <row r="1611">
      <c r="A1611" t="n">
        <v>3.218</v>
      </c>
      <c r="B1611" t="n">
        <v>-13.3238</v>
      </c>
    </row>
    <row r="1612">
      <c r="A1612" t="n">
        <v>3.22</v>
      </c>
      <c r="B1612" t="n">
        <v>6.6619</v>
      </c>
    </row>
    <row r="1613">
      <c r="A1613" t="n">
        <v>3.222</v>
      </c>
      <c r="B1613" t="n">
        <v>-18.6533</v>
      </c>
    </row>
    <row r="1614">
      <c r="A1614" t="n">
        <v>3.224</v>
      </c>
      <c r="B1614" t="n">
        <v>-25.3152</v>
      </c>
    </row>
    <row r="1615">
      <c r="A1615" t="n">
        <v>3.226</v>
      </c>
      <c r="B1615" t="n">
        <v>-23.9828</v>
      </c>
    </row>
    <row r="1616">
      <c r="A1616" t="n">
        <v>3.228</v>
      </c>
      <c r="B1616" t="n">
        <v>-10.659</v>
      </c>
    </row>
    <row r="1617">
      <c r="A1617" t="n">
        <v>3.23</v>
      </c>
      <c r="B1617" t="n">
        <v>-25.3152</v>
      </c>
    </row>
    <row r="1618">
      <c r="A1618" t="n">
        <v>3.232</v>
      </c>
      <c r="B1618" t="n">
        <v>-18.6533</v>
      </c>
    </row>
    <row r="1619">
      <c r="A1619" t="n">
        <v>3.234</v>
      </c>
      <c r="B1619" t="n">
        <v>-17.3209</v>
      </c>
    </row>
    <row r="1620">
      <c r="A1620" t="n">
        <v>3.236</v>
      </c>
      <c r="B1620" t="n">
        <v>-17.3209</v>
      </c>
    </row>
    <row r="1621">
      <c r="A1621" t="n">
        <v>3.238</v>
      </c>
      <c r="B1621" t="n">
        <v>-26.6476</v>
      </c>
    </row>
    <row r="1622">
      <c r="A1622" t="n">
        <v>3.24</v>
      </c>
      <c r="B1622" t="n">
        <v>-18.6533</v>
      </c>
    </row>
    <row r="1623">
      <c r="A1623" t="n">
        <v>3.242</v>
      </c>
      <c r="B1623" t="n">
        <v>-13.3238</v>
      </c>
    </row>
    <row r="1624">
      <c r="A1624" t="n">
        <v>3.244</v>
      </c>
      <c r="B1624" t="n">
        <v>-25.3152</v>
      </c>
    </row>
    <row r="1625">
      <c r="A1625" t="n">
        <v>3.246</v>
      </c>
      <c r="B1625" t="n">
        <v>-25.3152</v>
      </c>
    </row>
    <row r="1626">
      <c r="A1626" t="n">
        <v>3.248</v>
      </c>
      <c r="B1626" t="n">
        <v>-18.6533</v>
      </c>
    </row>
    <row r="1627">
      <c r="A1627" t="n">
        <v>3.25</v>
      </c>
      <c r="B1627" t="n">
        <v>-26.6476</v>
      </c>
    </row>
    <row r="1628">
      <c r="A1628" t="n">
        <v>3.252</v>
      </c>
      <c r="B1628" t="n">
        <v>-26.6476</v>
      </c>
    </row>
    <row r="1629">
      <c r="A1629" t="n">
        <v>3.254</v>
      </c>
      <c r="B1629" t="n">
        <v>-18.6533</v>
      </c>
    </row>
    <row r="1630">
      <c r="A1630" t="n">
        <v>3.256</v>
      </c>
      <c r="B1630" t="n">
        <v>-7.9943</v>
      </c>
    </row>
    <row r="1631">
      <c r="A1631" t="n">
        <v>3.258</v>
      </c>
      <c r="B1631" t="n">
        <v>-21.318</v>
      </c>
    </row>
    <row r="1632">
      <c r="A1632" t="n">
        <v>3.26</v>
      </c>
      <c r="B1632" t="n">
        <v>-14.6562</v>
      </c>
    </row>
    <row r="1633">
      <c r="A1633" t="n">
        <v>3.262</v>
      </c>
      <c r="B1633" t="n">
        <v>-13.3238</v>
      </c>
    </row>
    <row r="1634">
      <c r="A1634" t="n">
        <v>3.264</v>
      </c>
      <c r="B1634" t="n">
        <v>-25.3152</v>
      </c>
    </row>
    <row r="1635">
      <c r="A1635" t="n">
        <v>3.266</v>
      </c>
      <c r="B1635" t="n">
        <v>-18.6533</v>
      </c>
    </row>
    <row r="1636">
      <c r="A1636" t="n">
        <v>3.268</v>
      </c>
      <c r="B1636" t="n">
        <v>-17.3209</v>
      </c>
    </row>
    <row r="1637">
      <c r="A1637" t="n">
        <v>3.27</v>
      </c>
      <c r="B1637" t="n">
        <v>-7.9943</v>
      </c>
    </row>
    <row r="1638">
      <c r="A1638" t="n">
        <v>3.272</v>
      </c>
      <c r="B1638" t="n">
        <v>-19.9857</v>
      </c>
    </row>
    <row r="1639">
      <c r="A1639" t="n">
        <v>3.274</v>
      </c>
      <c r="B1639" t="n">
        <v>-15.9885</v>
      </c>
    </row>
    <row r="1640">
      <c r="A1640" t="n">
        <v>3.276</v>
      </c>
      <c r="B1640" t="n">
        <v>-6.6619</v>
      </c>
    </row>
    <row r="1641">
      <c r="A1641" t="n">
        <v>3.278</v>
      </c>
      <c r="B1641" t="n">
        <v>-17.3209</v>
      </c>
    </row>
    <row r="1642">
      <c r="A1642" t="n">
        <v>3.28</v>
      </c>
      <c r="B1642" t="n">
        <v>-11.9914</v>
      </c>
    </row>
    <row r="1643">
      <c r="A1643" t="n">
        <v>3.282</v>
      </c>
      <c r="B1643" t="n">
        <v>-10.659</v>
      </c>
    </row>
    <row r="1644">
      <c r="A1644" t="n">
        <v>3.284</v>
      </c>
      <c r="B1644" t="n">
        <v>-9.326600000000001</v>
      </c>
    </row>
    <row r="1645">
      <c r="A1645" t="n">
        <v>3.286</v>
      </c>
      <c r="B1645" t="n">
        <v>-26.6476</v>
      </c>
    </row>
    <row r="1646">
      <c r="A1646" t="n">
        <v>3.288</v>
      </c>
      <c r="B1646" t="n">
        <v>-21.318</v>
      </c>
    </row>
    <row r="1647">
      <c r="A1647" t="n">
        <v>3.29</v>
      </c>
      <c r="B1647" t="n">
        <v>-10.659</v>
      </c>
    </row>
    <row r="1648">
      <c r="A1648" t="n">
        <v>3.292</v>
      </c>
      <c r="B1648" t="n">
        <v>-23.9828</v>
      </c>
    </row>
    <row r="1649">
      <c r="A1649" t="n">
        <v>3.294</v>
      </c>
      <c r="B1649" t="n">
        <v>-19.9857</v>
      </c>
    </row>
    <row r="1650">
      <c r="A1650" t="n">
        <v>3.296</v>
      </c>
      <c r="B1650" t="n">
        <v>-18.6533</v>
      </c>
    </row>
    <row r="1651">
      <c r="A1651" t="n">
        <v>3.298</v>
      </c>
      <c r="B1651" t="n">
        <v>-18.6533</v>
      </c>
    </row>
    <row r="1652">
      <c r="A1652" t="n">
        <v>3.3</v>
      </c>
      <c r="B1652" t="n">
        <v>-26.6476</v>
      </c>
    </row>
    <row r="1653">
      <c r="A1653" t="n">
        <v>3.302</v>
      </c>
      <c r="B1653" t="n">
        <v>-17.3209</v>
      </c>
    </row>
    <row r="1654">
      <c r="A1654" t="n">
        <v>3.304</v>
      </c>
      <c r="B1654" t="n">
        <v>-10.659</v>
      </c>
    </row>
    <row r="1655">
      <c r="A1655" t="n">
        <v>3.306</v>
      </c>
      <c r="B1655" t="n">
        <v>-22.6504</v>
      </c>
    </row>
    <row r="1656">
      <c r="A1656" t="n">
        <v>3.308</v>
      </c>
      <c r="B1656" t="n">
        <v>-25.3152</v>
      </c>
    </row>
    <row r="1657">
      <c r="A1657" t="n">
        <v>3.31</v>
      </c>
      <c r="B1657" t="n">
        <v>-18.6533</v>
      </c>
    </row>
    <row r="1658">
      <c r="A1658" t="n">
        <v>3.312</v>
      </c>
      <c r="B1658" t="n">
        <v>-23.9828</v>
      </c>
    </row>
    <row r="1659">
      <c r="A1659" t="n">
        <v>3.314</v>
      </c>
      <c r="B1659" t="n">
        <v>-27.9799</v>
      </c>
    </row>
    <row r="1660">
      <c r="A1660" t="n">
        <v>3.316</v>
      </c>
      <c r="B1660" t="n">
        <v>-11.9914</v>
      </c>
    </row>
    <row r="1661">
      <c r="A1661" t="n">
        <v>3.318</v>
      </c>
      <c r="B1661" t="n">
        <v>-9.326600000000001</v>
      </c>
    </row>
    <row r="1662">
      <c r="A1662" t="n">
        <v>3.32</v>
      </c>
      <c r="B1662" t="n">
        <v>-22.6504</v>
      </c>
    </row>
    <row r="1663">
      <c r="A1663" t="n">
        <v>3.322</v>
      </c>
      <c r="B1663" t="n">
        <v>-14.6562</v>
      </c>
    </row>
    <row r="1664">
      <c r="A1664" t="n">
        <v>3.324</v>
      </c>
      <c r="B1664" t="n">
        <v>-18.6533</v>
      </c>
    </row>
    <row r="1665">
      <c r="A1665" t="n">
        <v>3.326</v>
      </c>
      <c r="B1665" t="n">
        <v>-22.6504</v>
      </c>
    </row>
    <row r="1666">
      <c r="A1666" t="n">
        <v>3.328</v>
      </c>
      <c r="B1666" t="n">
        <v>-29.3123</v>
      </c>
    </row>
    <row r="1667">
      <c r="A1667" t="n">
        <v>3.33</v>
      </c>
      <c r="B1667" t="n">
        <v>-25.3152</v>
      </c>
    </row>
    <row r="1668">
      <c r="A1668" t="n">
        <v>3.332</v>
      </c>
      <c r="B1668" t="n">
        <v>-15.9885</v>
      </c>
    </row>
    <row r="1669">
      <c r="A1669" t="n">
        <v>3.334</v>
      </c>
      <c r="B1669" t="n">
        <v>-23.9828</v>
      </c>
    </row>
    <row r="1670">
      <c r="A1670" t="n">
        <v>3.336</v>
      </c>
      <c r="B1670" t="n">
        <v>-15.9885</v>
      </c>
    </row>
    <row r="1671">
      <c r="A1671" t="n">
        <v>3.338</v>
      </c>
      <c r="B1671" t="n">
        <v>-10.659</v>
      </c>
    </row>
    <row r="1672">
      <c r="A1672" t="n">
        <v>3.34</v>
      </c>
      <c r="B1672" t="n">
        <v>-15.9885</v>
      </c>
    </row>
    <row r="1673">
      <c r="A1673" t="n">
        <v>3.342</v>
      </c>
      <c r="B1673" t="n">
        <v>-21.318</v>
      </c>
    </row>
    <row r="1674">
      <c r="A1674" t="n">
        <v>3.344</v>
      </c>
      <c r="B1674" t="n">
        <v>-18.6533</v>
      </c>
    </row>
    <row r="1675">
      <c r="A1675" t="n">
        <v>3.346</v>
      </c>
      <c r="B1675" t="n">
        <v>-15.9885</v>
      </c>
    </row>
    <row r="1676">
      <c r="A1676" t="n">
        <v>3.348</v>
      </c>
      <c r="B1676" t="n">
        <v>-27.9799</v>
      </c>
    </row>
    <row r="1677">
      <c r="A1677" t="n">
        <v>3.35</v>
      </c>
      <c r="B1677" t="n">
        <v>-18.6533</v>
      </c>
    </row>
    <row r="1678">
      <c r="A1678" t="n">
        <v>3.352</v>
      </c>
      <c r="B1678" t="n">
        <v>-18.6533</v>
      </c>
    </row>
    <row r="1679">
      <c r="A1679" t="n">
        <v>3.354</v>
      </c>
      <c r="B1679" t="n">
        <v>-7.9943</v>
      </c>
    </row>
    <row r="1680">
      <c r="A1680" t="n">
        <v>3.356</v>
      </c>
      <c r="B1680" t="n">
        <v>-21.318</v>
      </c>
    </row>
    <row r="1681">
      <c r="A1681" t="n">
        <v>3.358</v>
      </c>
      <c r="B1681" t="n">
        <v>-15.9885</v>
      </c>
    </row>
    <row r="1682">
      <c r="A1682" t="n">
        <v>3.36</v>
      </c>
      <c r="B1682" t="n">
        <v>-29.3123</v>
      </c>
    </row>
    <row r="1683">
      <c r="A1683" t="n">
        <v>3.362</v>
      </c>
      <c r="B1683" t="n">
        <v>-26.6476</v>
      </c>
    </row>
    <row r="1684">
      <c r="A1684" t="n">
        <v>3.364</v>
      </c>
      <c r="B1684" t="n">
        <v>-25.3152</v>
      </c>
    </row>
    <row r="1685">
      <c r="A1685" t="n">
        <v>3.366</v>
      </c>
      <c r="B1685" t="n">
        <v>-18.6533</v>
      </c>
    </row>
    <row r="1686">
      <c r="A1686" t="n">
        <v>3.368</v>
      </c>
      <c r="B1686" t="n">
        <v>-29.3123</v>
      </c>
    </row>
    <row r="1687">
      <c r="A1687" t="n">
        <v>3.37</v>
      </c>
      <c r="B1687" t="n">
        <v>-23.9828</v>
      </c>
    </row>
    <row r="1688">
      <c r="A1688" t="n">
        <v>3.372</v>
      </c>
      <c r="B1688" t="n">
        <v>-23.9828</v>
      </c>
    </row>
    <row r="1689">
      <c r="A1689" t="n">
        <v>3.374</v>
      </c>
      <c r="B1689" t="n">
        <v>-29.3123</v>
      </c>
    </row>
    <row r="1690">
      <c r="A1690" t="n">
        <v>3.376</v>
      </c>
      <c r="B1690" t="n">
        <v>-31.9771</v>
      </c>
    </row>
    <row r="1691">
      <c r="A1691" t="n">
        <v>3.378</v>
      </c>
      <c r="B1691" t="n">
        <v>-18.6533</v>
      </c>
    </row>
    <row r="1692">
      <c r="A1692" t="n">
        <v>3.38</v>
      </c>
      <c r="B1692" t="n">
        <v>-17.3209</v>
      </c>
    </row>
    <row r="1693">
      <c r="A1693" t="n">
        <v>3.382</v>
      </c>
      <c r="B1693" t="n">
        <v>-23.9828</v>
      </c>
    </row>
    <row r="1694">
      <c r="A1694" t="n">
        <v>3.384</v>
      </c>
      <c r="B1694" t="n">
        <v>-21.318</v>
      </c>
    </row>
    <row r="1695">
      <c r="A1695" t="n">
        <v>3.386</v>
      </c>
      <c r="B1695" t="n">
        <v>-19.9857</v>
      </c>
    </row>
    <row r="1696">
      <c r="A1696" t="n">
        <v>3.388</v>
      </c>
      <c r="B1696" t="n">
        <v>-27.9799</v>
      </c>
    </row>
    <row r="1697">
      <c r="A1697" t="n">
        <v>3.39</v>
      </c>
      <c r="B1697" t="n">
        <v>-31.9771</v>
      </c>
    </row>
    <row r="1698">
      <c r="A1698" t="n">
        <v>3.392</v>
      </c>
      <c r="B1698" t="n">
        <v>-27.9799</v>
      </c>
    </row>
    <row r="1699">
      <c r="A1699" t="n">
        <v>3.394</v>
      </c>
      <c r="B1699" t="n">
        <v>-15.9885</v>
      </c>
    </row>
    <row r="1700">
      <c r="A1700" t="n">
        <v>3.396</v>
      </c>
      <c r="B1700" t="n">
        <v>-21.318</v>
      </c>
    </row>
    <row r="1701">
      <c r="A1701" t="n">
        <v>3.398</v>
      </c>
      <c r="B1701" t="n">
        <v>-14.6562</v>
      </c>
    </row>
    <row r="1702">
      <c r="A1702" t="n">
        <v>3.4</v>
      </c>
      <c r="B1702" t="n">
        <v>-14.6562</v>
      </c>
    </row>
    <row r="1703">
      <c r="A1703" t="n">
        <v>3.402</v>
      </c>
      <c r="B1703" t="n">
        <v>-17.3209</v>
      </c>
    </row>
    <row r="1704">
      <c r="A1704" t="n">
        <v>3.404</v>
      </c>
      <c r="B1704" t="n">
        <v>-21.318</v>
      </c>
    </row>
    <row r="1705">
      <c r="A1705" t="n">
        <v>3.406</v>
      </c>
      <c r="B1705" t="n">
        <v>-23.9828</v>
      </c>
    </row>
    <row r="1706">
      <c r="A1706" t="n">
        <v>3.408</v>
      </c>
      <c r="B1706" t="n">
        <v>-19.9857</v>
      </c>
    </row>
    <row r="1707">
      <c r="A1707" t="n">
        <v>3.41</v>
      </c>
      <c r="B1707" t="n">
        <v>-31.9771</v>
      </c>
    </row>
    <row r="1708">
      <c r="A1708" t="n">
        <v>3.412</v>
      </c>
      <c r="B1708" t="n">
        <v>-19.9857</v>
      </c>
    </row>
    <row r="1709">
      <c r="A1709" t="n">
        <v>3.414</v>
      </c>
      <c r="B1709" t="n">
        <v>-10.659</v>
      </c>
    </row>
    <row r="1710">
      <c r="A1710" t="n">
        <v>3.416</v>
      </c>
      <c r="B1710" t="n">
        <v>-14.6562</v>
      </c>
    </row>
    <row r="1711">
      <c r="A1711" t="n">
        <v>3.418</v>
      </c>
      <c r="B1711" t="n">
        <v>-14.6562</v>
      </c>
    </row>
    <row r="1712">
      <c r="A1712" t="n">
        <v>3.42</v>
      </c>
      <c r="B1712" t="n">
        <v>-10.659</v>
      </c>
    </row>
    <row r="1713">
      <c r="A1713" t="n">
        <v>3.422</v>
      </c>
      <c r="B1713" t="n">
        <v>-18.6533</v>
      </c>
    </row>
    <row r="1714">
      <c r="A1714" t="n">
        <v>3.424</v>
      </c>
      <c r="B1714" t="n">
        <v>-26.6476</v>
      </c>
    </row>
    <row r="1715">
      <c r="A1715" t="n">
        <v>3.426</v>
      </c>
      <c r="B1715" t="n">
        <v>-19.9857</v>
      </c>
    </row>
    <row r="1716">
      <c r="A1716" t="n">
        <v>3.428</v>
      </c>
      <c r="B1716" t="n">
        <v>-17.3209</v>
      </c>
    </row>
    <row r="1717">
      <c r="A1717" t="n">
        <v>3.43</v>
      </c>
      <c r="B1717" t="n">
        <v>-23.9828</v>
      </c>
    </row>
    <row r="1718">
      <c r="A1718" t="n">
        <v>3.432</v>
      </c>
      <c r="B1718" t="n">
        <v>-22.6504</v>
      </c>
    </row>
    <row r="1719">
      <c r="A1719" t="n">
        <v>3.434</v>
      </c>
      <c r="B1719" t="n">
        <v>-19.9857</v>
      </c>
    </row>
    <row r="1720">
      <c r="A1720" t="n">
        <v>3.436</v>
      </c>
      <c r="B1720" t="n">
        <v>-31.9771</v>
      </c>
    </row>
    <row r="1721">
      <c r="A1721" t="n">
        <v>3.438</v>
      </c>
      <c r="B1721" t="n">
        <v>-29.3123</v>
      </c>
    </row>
    <row r="1722">
      <c r="A1722" t="n">
        <v>3.44</v>
      </c>
      <c r="B1722" t="n">
        <v>-23.9828</v>
      </c>
    </row>
    <row r="1723">
      <c r="A1723" t="n">
        <v>3.442</v>
      </c>
      <c r="B1723" t="n">
        <v>-9.326600000000001</v>
      </c>
    </row>
    <row r="1724">
      <c r="A1724" t="n">
        <v>3.444</v>
      </c>
      <c r="B1724" t="n">
        <v>-34.6418</v>
      </c>
    </row>
    <row r="1725">
      <c r="A1725" t="n">
        <v>3.446</v>
      </c>
      <c r="B1725" t="n">
        <v>-26.6476</v>
      </c>
    </row>
    <row r="1726">
      <c r="A1726" t="n">
        <v>3.448</v>
      </c>
      <c r="B1726" t="n">
        <v>-25.3152</v>
      </c>
    </row>
    <row r="1727">
      <c r="A1727" t="n">
        <v>3.45</v>
      </c>
      <c r="B1727" t="n">
        <v>-11.9914</v>
      </c>
    </row>
    <row r="1728">
      <c r="A1728" t="n">
        <v>3.452</v>
      </c>
      <c r="B1728" t="n">
        <v>-37.3066</v>
      </c>
    </row>
    <row r="1729">
      <c r="A1729" t="n">
        <v>3.454</v>
      </c>
      <c r="B1729" t="n">
        <v>-26.6476</v>
      </c>
    </row>
    <row r="1730">
      <c r="A1730" t="n">
        <v>3.456</v>
      </c>
      <c r="B1730" t="n">
        <v>-22.6504</v>
      </c>
    </row>
    <row r="1731">
      <c r="A1731" t="n">
        <v>3.458</v>
      </c>
      <c r="B1731" t="n">
        <v>-30.6447</v>
      </c>
    </row>
    <row r="1732">
      <c r="A1732" t="n">
        <v>3.46</v>
      </c>
      <c r="B1732" t="n">
        <v>-27.9799</v>
      </c>
    </row>
    <row r="1733">
      <c r="A1733" t="n">
        <v>3.462</v>
      </c>
      <c r="B1733" t="n">
        <v>-18.6533</v>
      </c>
    </row>
    <row r="1734">
      <c r="A1734" t="n">
        <v>3.464</v>
      </c>
      <c r="B1734" t="n">
        <v>-30.6447</v>
      </c>
    </row>
    <row r="1735">
      <c r="A1735" t="n">
        <v>3.466</v>
      </c>
      <c r="B1735" t="n">
        <v>-30.6447</v>
      </c>
    </row>
    <row r="1736">
      <c r="A1736" t="n">
        <v>3.468</v>
      </c>
      <c r="B1736" t="n">
        <v>-29.3123</v>
      </c>
    </row>
    <row r="1737">
      <c r="A1737" t="n">
        <v>3.47</v>
      </c>
      <c r="B1737" t="n">
        <v>-29.3123</v>
      </c>
    </row>
    <row r="1738">
      <c r="A1738" t="n">
        <v>3.472</v>
      </c>
      <c r="B1738" t="n">
        <v>-39.9713</v>
      </c>
    </row>
    <row r="1739">
      <c r="A1739" t="n">
        <v>3.474</v>
      </c>
      <c r="B1739" t="n">
        <v>-22.6504</v>
      </c>
    </row>
    <row r="1740">
      <c r="A1740" t="n">
        <v>3.476</v>
      </c>
      <c r="B1740" t="n">
        <v>-15.9885</v>
      </c>
    </row>
    <row r="1741">
      <c r="A1741" t="n">
        <v>3.478</v>
      </c>
      <c r="B1741" t="n">
        <v>-17.3209</v>
      </c>
    </row>
    <row r="1742">
      <c r="A1742" t="n">
        <v>3.48</v>
      </c>
      <c r="B1742" t="n">
        <v>-14.6562</v>
      </c>
    </row>
    <row r="1743">
      <c r="A1743" t="n">
        <v>3.482</v>
      </c>
      <c r="B1743" t="n">
        <v>-19.9857</v>
      </c>
    </row>
    <row r="1744">
      <c r="A1744" t="n">
        <v>3.484</v>
      </c>
      <c r="B1744" t="n">
        <v>-23.9828</v>
      </c>
    </row>
    <row r="1745">
      <c r="A1745" t="n">
        <v>3.486</v>
      </c>
      <c r="B1745" t="n">
        <v>-30.6447</v>
      </c>
    </row>
    <row r="1746">
      <c r="A1746" t="n">
        <v>3.488</v>
      </c>
      <c r="B1746" t="n">
        <v>-21.318</v>
      </c>
    </row>
    <row r="1747">
      <c r="A1747" t="n">
        <v>3.49</v>
      </c>
      <c r="B1747" t="n">
        <v>-13.3238</v>
      </c>
    </row>
    <row r="1748">
      <c r="A1748" t="n">
        <v>3.492</v>
      </c>
      <c r="B1748" t="n">
        <v>-26.6476</v>
      </c>
    </row>
    <row r="1749">
      <c r="A1749" t="n">
        <v>3.494</v>
      </c>
      <c r="B1749" t="n">
        <v>-22.6504</v>
      </c>
    </row>
    <row r="1750">
      <c r="A1750" t="n">
        <v>3.496</v>
      </c>
      <c r="B1750" t="n">
        <v>-15.9885</v>
      </c>
    </row>
    <row r="1751">
      <c r="A1751" t="n">
        <v>3.498</v>
      </c>
      <c r="B1751" t="n">
        <v>-21.318</v>
      </c>
    </row>
    <row r="1752">
      <c r="A1752" t="n">
        <v>3.5</v>
      </c>
      <c r="B1752" t="n">
        <v>-26.6476</v>
      </c>
    </row>
    <row r="1753">
      <c r="A1753" t="n">
        <v>3.502</v>
      </c>
      <c r="B1753" t="n">
        <v>-17.3209</v>
      </c>
    </row>
    <row r="1754">
      <c r="A1754" t="n">
        <v>3.504</v>
      </c>
      <c r="B1754" t="n">
        <v>-17.3209</v>
      </c>
    </row>
    <row r="1755">
      <c r="A1755" t="n">
        <v>3.506</v>
      </c>
      <c r="B1755" t="n">
        <v>-30.6447</v>
      </c>
    </row>
    <row r="1756">
      <c r="A1756" t="n">
        <v>3.508</v>
      </c>
      <c r="B1756" t="n">
        <v>-23.9828</v>
      </c>
    </row>
    <row r="1757">
      <c r="A1757" t="n">
        <v>3.51</v>
      </c>
      <c r="B1757" t="n">
        <v>-25.3152</v>
      </c>
    </row>
    <row r="1758">
      <c r="A1758" t="n">
        <v>3.512</v>
      </c>
      <c r="B1758" t="n">
        <v>-31.9771</v>
      </c>
    </row>
    <row r="1759">
      <c r="A1759" t="n">
        <v>3.514</v>
      </c>
      <c r="B1759" t="n">
        <v>-22.6504</v>
      </c>
    </row>
    <row r="1760">
      <c r="A1760" t="n">
        <v>3.516</v>
      </c>
      <c r="B1760" t="n">
        <v>-17.3209</v>
      </c>
    </row>
    <row r="1761">
      <c r="A1761" t="n">
        <v>3.518</v>
      </c>
      <c r="B1761" t="n">
        <v>-18.6533</v>
      </c>
    </row>
    <row r="1762">
      <c r="A1762" t="n">
        <v>3.52</v>
      </c>
      <c r="B1762" t="n">
        <v>-31.9771</v>
      </c>
    </row>
    <row r="1763">
      <c r="A1763" t="n">
        <v>3.522</v>
      </c>
      <c r="B1763" t="n">
        <v>-21.318</v>
      </c>
    </row>
    <row r="1764">
      <c r="A1764" t="n">
        <v>3.524</v>
      </c>
      <c r="B1764" t="n">
        <v>-18.6533</v>
      </c>
    </row>
    <row r="1765">
      <c r="A1765" t="n">
        <v>3.526</v>
      </c>
      <c r="B1765" t="n">
        <v>-31.9771</v>
      </c>
    </row>
    <row r="1766">
      <c r="A1766" t="n">
        <v>3.528</v>
      </c>
      <c r="B1766" t="n">
        <v>-29.3123</v>
      </c>
    </row>
    <row r="1767">
      <c r="A1767" t="n">
        <v>3.53</v>
      </c>
      <c r="B1767" t="n">
        <v>-26.6476</v>
      </c>
    </row>
    <row r="1768">
      <c r="A1768" t="n">
        <v>3.532</v>
      </c>
      <c r="B1768" t="n">
        <v>-13.3238</v>
      </c>
    </row>
    <row r="1769">
      <c r="A1769" t="n">
        <v>3.534</v>
      </c>
      <c r="B1769" t="n">
        <v>-27.9799</v>
      </c>
    </row>
    <row r="1770">
      <c r="A1770" t="n">
        <v>3.536</v>
      </c>
      <c r="B1770" t="n">
        <v>-25.3152</v>
      </c>
    </row>
    <row r="1771">
      <c r="A1771" t="n">
        <v>3.538</v>
      </c>
      <c r="B1771" t="n">
        <v>-14.6562</v>
      </c>
    </row>
    <row r="1772">
      <c r="A1772" t="n">
        <v>3.54</v>
      </c>
      <c r="B1772" t="n">
        <v>-26.6476</v>
      </c>
    </row>
    <row r="1773">
      <c r="A1773" t="n">
        <v>3.542</v>
      </c>
      <c r="B1773" t="n">
        <v>-27.9799</v>
      </c>
    </row>
    <row r="1774">
      <c r="A1774" t="n">
        <v>3.544</v>
      </c>
      <c r="B1774" t="n">
        <v>-26.6476</v>
      </c>
    </row>
    <row r="1775">
      <c r="A1775" t="n">
        <v>3.546</v>
      </c>
      <c r="B1775" t="n">
        <v>-29.3123</v>
      </c>
    </row>
    <row r="1776">
      <c r="A1776" t="n">
        <v>3.548</v>
      </c>
      <c r="B1776" t="n">
        <v>-39.9713</v>
      </c>
    </row>
    <row r="1777">
      <c r="A1777" t="n">
        <v>3.55</v>
      </c>
      <c r="B1777" t="n">
        <v>-26.6476</v>
      </c>
    </row>
    <row r="1778">
      <c r="A1778" t="n">
        <v>3.552</v>
      </c>
      <c r="B1778" t="n">
        <v>-22.6504</v>
      </c>
    </row>
    <row r="1779">
      <c r="A1779" t="n">
        <v>3.554</v>
      </c>
      <c r="B1779" t="n">
        <v>-27.9799</v>
      </c>
    </row>
    <row r="1780">
      <c r="A1780" t="n">
        <v>3.556</v>
      </c>
      <c r="B1780" t="n">
        <v>-22.6504</v>
      </c>
    </row>
    <row r="1781">
      <c r="A1781" t="n">
        <v>3.558</v>
      </c>
      <c r="B1781" t="n">
        <v>-17.3209</v>
      </c>
    </row>
    <row r="1782">
      <c r="A1782" t="n">
        <v>3.56</v>
      </c>
      <c r="B1782" t="n">
        <v>-23.9828</v>
      </c>
    </row>
    <row r="1783">
      <c r="A1783" t="n">
        <v>3.562</v>
      </c>
      <c r="B1783" t="n">
        <v>-23.9828</v>
      </c>
    </row>
    <row r="1784">
      <c r="A1784" t="n">
        <v>3.564</v>
      </c>
      <c r="B1784" t="n">
        <v>-26.6476</v>
      </c>
    </row>
    <row r="1785">
      <c r="A1785" t="n">
        <v>3.566</v>
      </c>
      <c r="B1785" t="n">
        <v>-21.318</v>
      </c>
    </row>
    <row r="1786">
      <c r="A1786" t="n">
        <v>3.568</v>
      </c>
      <c r="B1786" t="n">
        <v>-46.6332</v>
      </c>
    </row>
    <row r="1787">
      <c r="A1787" t="n">
        <v>3.57</v>
      </c>
      <c r="B1787" t="n">
        <v>-37.3066</v>
      </c>
    </row>
    <row r="1788">
      <c r="A1788" t="n">
        <v>3.572</v>
      </c>
      <c r="B1788" t="n">
        <v>-23.9828</v>
      </c>
    </row>
    <row r="1789">
      <c r="A1789" t="n">
        <v>3.574</v>
      </c>
      <c r="B1789" t="n">
        <v>-29.3123</v>
      </c>
    </row>
    <row r="1790">
      <c r="A1790" t="n">
        <v>3.576</v>
      </c>
      <c r="B1790" t="n">
        <v>-27.9799</v>
      </c>
    </row>
    <row r="1791">
      <c r="A1791" t="n">
        <v>3.578</v>
      </c>
      <c r="B1791" t="n">
        <v>-25.3152</v>
      </c>
    </row>
    <row r="1792">
      <c r="A1792" t="n">
        <v>3.58</v>
      </c>
      <c r="B1792" t="n">
        <v>-27.9799</v>
      </c>
    </row>
    <row r="1793">
      <c r="A1793" t="n">
        <v>3.582</v>
      </c>
      <c r="B1793" t="n">
        <v>-39.9713</v>
      </c>
    </row>
    <row r="1794">
      <c r="A1794" t="n">
        <v>3.584</v>
      </c>
      <c r="B1794" t="n">
        <v>-19.9857</v>
      </c>
    </row>
    <row r="1795">
      <c r="A1795" t="n">
        <v>3.586</v>
      </c>
      <c r="B1795" t="n">
        <v>-22.6504</v>
      </c>
    </row>
    <row r="1796">
      <c r="A1796" t="n">
        <v>3.588</v>
      </c>
      <c r="B1796" t="n">
        <v>-37.3066</v>
      </c>
    </row>
    <row r="1797">
      <c r="A1797" t="n">
        <v>3.59</v>
      </c>
      <c r="B1797" t="n">
        <v>-31.9771</v>
      </c>
    </row>
    <row r="1798">
      <c r="A1798" t="n">
        <v>3.592</v>
      </c>
      <c r="B1798" t="n">
        <v>-34.6418</v>
      </c>
    </row>
    <row r="1799">
      <c r="A1799" t="n">
        <v>3.594</v>
      </c>
      <c r="B1799" t="n">
        <v>-31.9771</v>
      </c>
    </row>
    <row r="1800">
      <c r="A1800" t="n">
        <v>3.596</v>
      </c>
      <c r="B1800" t="n">
        <v>-39.9713</v>
      </c>
    </row>
    <row r="1801">
      <c r="A1801" t="n">
        <v>3.598</v>
      </c>
      <c r="B1801" t="n">
        <v>-25.3152</v>
      </c>
    </row>
    <row r="1802">
      <c r="A1802" t="n">
        <v>3.6</v>
      </c>
      <c r="B1802" t="n">
        <v>-22.6504</v>
      </c>
    </row>
    <row r="1803">
      <c r="A1803" t="n">
        <v>3.602</v>
      </c>
      <c r="B1803" t="n">
        <v>-31.9771</v>
      </c>
    </row>
    <row r="1804">
      <c r="A1804" t="n">
        <v>3.604</v>
      </c>
      <c r="B1804" t="n">
        <v>-29.3123</v>
      </c>
    </row>
    <row r="1805">
      <c r="A1805" t="n">
        <v>3.606</v>
      </c>
      <c r="B1805" t="n">
        <v>-26.6476</v>
      </c>
    </row>
    <row r="1806">
      <c r="A1806" t="n">
        <v>3.608</v>
      </c>
      <c r="B1806" t="n">
        <v>-33.3094</v>
      </c>
    </row>
    <row r="1807">
      <c r="A1807" t="n">
        <v>3.61</v>
      </c>
      <c r="B1807" t="n">
        <v>-37.3066</v>
      </c>
    </row>
    <row r="1808">
      <c r="A1808" t="n">
        <v>3.612</v>
      </c>
      <c r="B1808" t="n">
        <v>-33.3094</v>
      </c>
    </row>
    <row r="1809">
      <c r="A1809" t="n">
        <v>3.614</v>
      </c>
      <c r="B1809" t="n">
        <v>-21.318</v>
      </c>
    </row>
    <row r="1810">
      <c r="A1810" t="n">
        <v>3.616</v>
      </c>
      <c r="B1810" t="n">
        <v>-33.3094</v>
      </c>
    </row>
    <row r="1811">
      <c r="A1811" t="n">
        <v>3.618</v>
      </c>
      <c r="B1811" t="n">
        <v>-23.9828</v>
      </c>
    </row>
    <row r="1812">
      <c r="A1812" t="n">
        <v>3.62</v>
      </c>
      <c r="B1812" t="n">
        <v>-17.3209</v>
      </c>
    </row>
    <row r="1813">
      <c r="A1813" t="n">
        <v>3.622</v>
      </c>
      <c r="B1813" t="n">
        <v>-23.9828</v>
      </c>
    </row>
    <row r="1814">
      <c r="A1814" t="n">
        <v>3.624</v>
      </c>
      <c r="B1814" t="n">
        <v>-27.9799</v>
      </c>
    </row>
    <row r="1815">
      <c r="A1815" t="n">
        <v>3.626</v>
      </c>
      <c r="B1815" t="n">
        <v>-25.3152</v>
      </c>
    </row>
    <row r="1816">
      <c r="A1816" t="n">
        <v>3.628</v>
      </c>
      <c r="B1816" t="n">
        <v>-17.3209</v>
      </c>
    </row>
    <row r="1817">
      <c r="A1817" t="n">
        <v>3.63</v>
      </c>
      <c r="B1817" t="n">
        <v>-33.3094</v>
      </c>
    </row>
    <row r="1818">
      <c r="A1818" t="n">
        <v>3.632</v>
      </c>
      <c r="B1818" t="n">
        <v>-23.9828</v>
      </c>
    </row>
    <row r="1819">
      <c r="A1819" t="n">
        <v>3.634</v>
      </c>
      <c r="B1819" t="n">
        <v>-17.3209</v>
      </c>
    </row>
    <row r="1820">
      <c r="A1820" t="n">
        <v>3.636</v>
      </c>
      <c r="B1820" t="n">
        <v>-23.9828</v>
      </c>
    </row>
    <row r="1821">
      <c r="A1821" t="n">
        <v>3.638</v>
      </c>
      <c r="B1821" t="n">
        <v>-22.6504</v>
      </c>
    </row>
    <row r="1822">
      <c r="A1822" t="n">
        <v>3.64</v>
      </c>
      <c r="B1822" t="n">
        <v>-22.6504</v>
      </c>
    </row>
    <row r="1823">
      <c r="A1823" t="n">
        <v>3.642</v>
      </c>
      <c r="B1823" t="n">
        <v>-21.318</v>
      </c>
    </row>
    <row r="1824">
      <c r="A1824" t="n">
        <v>3.644</v>
      </c>
      <c r="B1824" t="n">
        <v>-31.9771</v>
      </c>
    </row>
    <row r="1825">
      <c r="A1825" t="n">
        <v>3.646</v>
      </c>
      <c r="B1825" t="n">
        <v>-27.9799</v>
      </c>
    </row>
    <row r="1826">
      <c r="A1826" t="n">
        <v>3.648</v>
      </c>
      <c r="B1826" t="n">
        <v>-21.318</v>
      </c>
    </row>
    <row r="1827">
      <c r="A1827" t="n">
        <v>3.65</v>
      </c>
      <c r="B1827" t="n">
        <v>-34.6418</v>
      </c>
    </row>
    <row r="1828">
      <c r="A1828" t="n">
        <v>3.652</v>
      </c>
      <c r="B1828" t="n">
        <v>-29.3123</v>
      </c>
    </row>
    <row r="1829">
      <c r="A1829" t="n">
        <v>3.654</v>
      </c>
      <c r="B1829" t="n">
        <v>-23.9828</v>
      </c>
    </row>
    <row r="1830">
      <c r="A1830" t="n">
        <v>3.656</v>
      </c>
      <c r="B1830" t="n">
        <v>-30.6447</v>
      </c>
    </row>
    <row r="1831">
      <c r="A1831" t="n">
        <v>3.658</v>
      </c>
      <c r="B1831" t="n">
        <v>-31.9771</v>
      </c>
    </row>
    <row r="1832">
      <c r="A1832" t="n">
        <v>3.66</v>
      </c>
      <c r="B1832" t="n">
        <v>-29.3123</v>
      </c>
    </row>
    <row r="1833">
      <c r="A1833" t="n">
        <v>3.662</v>
      </c>
      <c r="B1833" t="n">
        <v>-21.318</v>
      </c>
    </row>
    <row r="1834">
      <c r="A1834" t="n">
        <v>3.664</v>
      </c>
      <c r="B1834" t="n">
        <v>-39.9713</v>
      </c>
    </row>
    <row r="1835">
      <c r="A1835" t="n">
        <v>3.666</v>
      </c>
      <c r="B1835" t="n">
        <v>-42.6361</v>
      </c>
    </row>
    <row r="1836">
      <c r="A1836" t="n">
        <v>3.668</v>
      </c>
      <c r="B1836" t="n">
        <v>-30.6447</v>
      </c>
    </row>
    <row r="1837">
      <c r="A1837" t="n">
        <v>3.67</v>
      </c>
      <c r="B1837" t="n">
        <v>-35.9742</v>
      </c>
    </row>
    <row r="1838">
      <c r="A1838" t="n">
        <v>3.672</v>
      </c>
      <c r="B1838" t="n">
        <v>-39.9713</v>
      </c>
    </row>
    <row r="1839">
      <c r="A1839" t="n">
        <v>3.674</v>
      </c>
      <c r="B1839" t="n">
        <v>-29.3123</v>
      </c>
    </row>
    <row r="1840">
      <c r="A1840" t="n">
        <v>3.676</v>
      </c>
      <c r="B1840" t="n">
        <v>-30.6447</v>
      </c>
    </row>
    <row r="1841">
      <c r="A1841" t="n">
        <v>3.678</v>
      </c>
      <c r="B1841" t="n">
        <v>-38.639</v>
      </c>
    </row>
    <row r="1842">
      <c r="A1842" t="n">
        <v>3.68</v>
      </c>
      <c r="B1842" t="n">
        <v>-19.9857</v>
      </c>
    </row>
    <row r="1843">
      <c r="A1843" t="n">
        <v>3.682</v>
      </c>
      <c r="B1843" t="n">
        <v>-21.318</v>
      </c>
    </row>
    <row r="1844">
      <c r="A1844" t="n">
        <v>3.684</v>
      </c>
      <c r="B1844" t="n">
        <v>-35.9742</v>
      </c>
    </row>
    <row r="1845">
      <c r="A1845" t="n">
        <v>3.686</v>
      </c>
      <c r="B1845" t="n">
        <v>-33.3094</v>
      </c>
    </row>
    <row r="1846">
      <c r="A1846" t="n">
        <v>3.688</v>
      </c>
      <c r="B1846" t="n">
        <v>-30.6447</v>
      </c>
    </row>
    <row r="1847">
      <c r="A1847" t="n">
        <v>3.69</v>
      </c>
      <c r="B1847" t="n">
        <v>-29.3123</v>
      </c>
    </row>
    <row r="1848">
      <c r="A1848" t="n">
        <v>3.692</v>
      </c>
      <c r="B1848" t="n">
        <v>-42.6361</v>
      </c>
    </row>
    <row r="1849">
      <c r="A1849" t="n">
        <v>3.694</v>
      </c>
      <c r="B1849" t="n">
        <v>-26.6476</v>
      </c>
    </row>
    <row r="1850">
      <c r="A1850" t="n">
        <v>3.696</v>
      </c>
      <c r="B1850" t="n">
        <v>-19.9857</v>
      </c>
    </row>
    <row r="1851">
      <c r="A1851" t="n">
        <v>3.698</v>
      </c>
      <c r="B1851" t="n">
        <v>-31.9771</v>
      </c>
    </row>
    <row r="1852">
      <c r="A1852" t="n">
        <v>3.7</v>
      </c>
      <c r="B1852" t="n">
        <v>-22.6504</v>
      </c>
    </row>
    <row r="1853">
      <c r="A1853" t="n">
        <v>3.702</v>
      </c>
      <c r="B1853" t="n">
        <v>-21.318</v>
      </c>
    </row>
    <row r="1854">
      <c r="A1854" t="n">
        <v>3.704</v>
      </c>
      <c r="B1854" t="n">
        <v>-34.6418</v>
      </c>
    </row>
    <row r="1855">
      <c r="A1855" t="n">
        <v>3.706</v>
      </c>
      <c r="B1855" t="n">
        <v>-37.3066</v>
      </c>
    </row>
    <row r="1856">
      <c r="A1856" t="n">
        <v>3.708</v>
      </c>
      <c r="B1856" t="n">
        <v>-33.3094</v>
      </c>
    </row>
    <row r="1857">
      <c r="A1857" t="n">
        <v>3.71</v>
      </c>
      <c r="B1857" t="n">
        <v>-29.3123</v>
      </c>
    </row>
    <row r="1858">
      <c r="A1858" t="n">
        <v>3.712</v>
      </c>
      <c r="B1858" t="n">
        <v>-42.6361</v>
      </c>
    </row>
    <row r="1859">
      <c r="A1859" t="n">
        <v>3.714</v>
      </c>
      <c r="B1859" t="n">
        <v>-29.3123</v>
      </c>
    </row>
    <row r="1860">
      <c r="A1860" t="n">
        <v>3.716</v>
      </c>
      <c r="B1860" t="n">
        <v>-23.9828</v>
      </c>
    </row>
    <row r="1861">
      <c r="A1861" t="n">
        <v>3.718</v>
      </c>
      <c r="B1861" t="n">
        <v>-42.6361</v>
      </c>
    </row>
    <row r="1862">
      <c r="A1862" t="n">
        <v>3.72</v>
      </c>
      <c r="B1862" t="n">
        <v>-30.6447</v>
      </c>
    </row>
    <row r="1863">
      <c r="A1863" t="n">
        <v>3.722</v>
      </c>
      <c r="B1863" t="n">
        <v>-19.9857</v>
      </c>
    </row>
    <row r="1864">
      <c r="A1864" t="n">
        <v>3.724</v>
      </c>
      <c r="B1864" t="n">
        <v>-10.659</v>
      </c>
    </row>
    <row r="1865">
      <c r="A1865" t="n">
        <v>3.726</v>
      </c>
      <c r="B1865" t="n">
        <v>-43.9685</v>
      </c>
    </row>
    <row r="1866">
      <c r="A1866" t="n">
        <v>3.728</v>
      </c>
      <c r="B1866" t="n">
        <v>-35.9742</v>
      </c>
    </row>
    <row r="1867">
      <c r="A1867" t="n">
        <v>3.73</v>
      </c>
      <c r="B1867" t="n">
        <v>-27.9799</v>
      </c>
    </row>
    <row r="1868">
      <c r="A1868" t="n">
        <v>3.732</v>
      </c>
      <c r="B1868" t="n">
        <v>-37.3066</v>
      </c>
    </row>
    <row r="1869">
      <c r="A1869" t="n">
        <v>3.734</v>
      </c>
      <c r="B1869" t="n">
        <v>-27.9799</v>
      </c>
    </row>
    <row r="1870">
      <c r="A1870" t="n">
        <v>3.736</v>
      </c>
      <c r="B1870" t="n">
        <v>-27.9799</v>
      </c>
    </row>
    <row r="1871">
      <c r="A1871" t="n">
        <v>3.738</v>
      </c>
      <c r="B1871" t="n">
        <v>-33.3094</v>
      </c>
    </row>
    <row r="1872">
      <c r="A1872" t="n">
        <v>3.74</v>
      </c>
      <c r="B1872" t="n">
        <v>-35.9742</v>
      </c>
    </row>
    <row r="1873">
      <c r="A1873" t="n">
        <v>3.742</v>
      </c>
      <c r="B1873" t="n">
        <v>-34.6418</v>
      </c>
    </row>
    <row r="1874">
      <c r="A1874" t="n">
        <v>3.744</v>
      </c>
      <c r="B1874" t="n">
        <v>-27.9799</v>
      </c>
    </row>
    <row r="1875">
      <c r="A1875" t="n">
        <v>3.746</v>
      </c>
      <c r="B1875" t="n">
        <v>-41.3037</v>
      </c>
    </row>
    <row r="1876">
      <c r="A1876" t="n">
        <v>3.748</v>
      </c>
      <c r="B1876" t="n">
        <v>-35.9742</v>
      </c>
    </row>
    <row r="1877">
      <c r="A1877" t="n">
        <v>3.75</v>
      </c>
      <c r="B1877" t="n">
        <v>-26.6476</v>
      </c>
    </row>
    <row r="1878">
      <c r="A1878" t="n">
        <v>3.752</v>
      </c>
      <c r="B1878" t="n">
        <v>-33.3094</v>
      </c>
    </row>
    <row r="1879">
      <c r="A1879" t="n">
        <v>3.754</v>
      </c>
      <c r="B1879" t="n">
        <v>-29.3123</v>
      </c>
    </row>
    <row r="1880">
      <c r="A1880" t="n">
        <v>3.756</v>
      </c>
      <c r="B1880" t="n">
        <v>-29.3123</v>
      </c>
    </row>
    <row r="1881">
      <c r="A1881" t="n">
        <v>3.758</v>
      </c>
      <c r="B1881" t="n">
        <v>-27.9799</v>
      </c>
    </row>
    <row r="1882">
      <c r="A1882" t="n">
        <v>3.76</v>
      </c>
      <c r="B1882" t="n">
        <v>-41.3037</v>
      </c>
    </row>
    <row r="1883">
      <c r="A1883" t="n">
        <v>3.762</v>
      </c>
      <c r="B1883" t="n">
        <v>-14.6562</v>
      </c>
    </row>
    <row r="1884">
      <c r="A1884" t="n">
        <v>3.764</v>
      </c>
      <c r="B1884" t="n">
        <v>-25.3152</v>
      </c>
    </row>
    <row r="1885">
      <c r="A1885" t="n">
        <v>3.766</v>
      </c>
      <c r="B1885" t="n">
        <v>-37.3066</v>
      </c>
    </row>
    <row r="1886">
      <c r="A1886" t="n">
        <v>3.768</v>
      </c>
      <c r="B1886" t="n">
        <v>-30.6447</v>
      </c>
    </row>
    <row r="1887">
      <c r="A1887" t="n">
        <v>3.77</v>
      </c>
      <c r="B1887" t="n">
        <v>-27.9799</v>
      </c>
    </row>
    <row r="1888">
      <c r="A1888" t="n">
        <v>3.772</v>
      </c>
      <c r="B1888" t="n">
        <v>-38.639</v>
      </c>
    </row>
    <row r="1889">
      <c r="A1889" t="n">
        <v>3.774</v>
      </c>
      <c r="B1889" t="n">
        <v>-34.6418</v>
      </c>
    </row>
    <row r="1890">
      <c r="A1890" t="n">
        <v>3.776</v>
      </c>
      <c r="B1890" t="n">
        <v>-31.9771</v>
      </c>
    </row>
    <row r="1891">
      <c r="A1891" t="n">
        <v>3.778</v>
      </c>
      <c r="B1891" t="n">
        <v>-21.318</v>
      </c>
    </row>
    <row r="1892">
      <c r="A1892" t="n">
        <v>3.78</v>
      </c>
      <c r="B1892" t="n">
        <v>-35.9742</v>
      </c>
    </row>
    <row r="1893">
      <c r="A1893" t="n">
        <v>3.782</v>
      </c>
      <c r="B1893" t="n">
        <v>-33.3094</v>
      </c>
    </row>
    <row r="1894">
      <c r="A1894" t="n">
        <v>3.784</v>
      </c>
      <c r="B1894" t="n">
        <v>-27.9799</v>
      </c>
    </row>
    <row r="1895">
      <c r="A1895" t="n">
        <v>3.786</v>
      </c>
      <c r="B1895" t="n">
        <v>-35.9742</v>
      </c>
    </row>
    <row r="1896">
      <c r="A1896" t="n">
        <v>3.788</v>
      </c>
      <c r="B1896" t="n">
        <v>-35.9742</v>
      </c>
    </row>
    <row r="1897">
      <c r="A1897" t="n">
        <v>3.79</v>
      </c>
      <c r="B1897" t="n">
        <v>-34.6418</v>
      </c>
    </row>
    <row r="1898">
      <c r="A1898" t="n">
        <v>3.792</v>
      </c>
      <c r="B1898" t="n">
        <v>-37.3066</v>
      </c>
    </row>
    <row r="1899">
      <c r="A1899" t="n">
        <v>3.794</v>
      </c>
      <c r="B1899" t="n">
        <v>-43.9685</v>
      </c>
    </row>
    <row r="1900">
      <c r="A1900" t="n">
        <v>3.796</v>
      </c>
      <c r="B1900" t="n">
        <v>-33.3094</v>
      </c>
    </row>
    <row r="1901">
      <c r="A1901" t="n">
        <v>3.798</v>
      </c>
      <c r="B1901" t="n">
        <v>-29.3123</v>
      </c>
    </row>
    <row r="1902">
      <c r="A1902" t="n">
        <v>3.8</v>
      </c>
      <c r="B1902" t="n">
        <v>-43.9685</v>
      </c>
    </row>
    <row r="1903">
      <c r="A1903" t="n">
        <v>3.802</v>
      </c>
      <c r="B1903" t="n">
        <v>-29.3123</v>
      </c>
    </row>
    <row r="1904">
      <c r="A1904" t="n">
        <v>3.804</v>
      </c>
      <c r="B1904" t="n">
        <v>-33.3094</v>
      </c>
    </row>
    <row r="1905">
      <c r="A1905" t="n">
        <v>3.806</v>
      </c>
      <c r="B1905" t="n">
        <v>-37.3066</v>
      </c>
    </row>
    <row r="1906">
      <c r="A1906" t="n">
        <v>3.808</v>
      </c>
      <c r="B1906" t="n">
        <v>-38.639</v>
      </c>
    </row>
    <row r="1907">
      <c r="A1907" t="n">
        <v>3.81</v>
      </c>
      <c r="B1907" t="n">
        <v>-39.9713</v>
      </c>
    </row>
    <row r="1908">
      <c r="A1908" t="n">
        <v>3.812</v>
      </c>
      <c r="B1908" t="n">
        <v>-34.6418</v>
      </c>
    </row>
    <row r="1909">
      <c r="A1909" t="n">
        <v>3.814</v>
      </c>
      <c r="B1909" t="n">
        <v>-38.639</v>
      </c>
    </row>
    <row r="1910">
      <c r="A1910" t="n">
        <v>3.816</v>
      </c>
      <c r="B1910" t="n">
        <v>-34.6418</v>
      </c>
    </row>
    <row r="1911">
      <c r="A1911" t="n">
        <v>3.818</v>
      </c>
      <c r="B1911" t="n">
        <v>-26.6476</v>
      </c>
    </row>
    <row r="1912">
      <c r="A1912" t="n">
        <v>3.82</v>
      </c>
      <c r="B1912" t="n">
        <v>-26.6476</v>
      </c>
    </row>
    <row r="1913">
      <c r="A1913" t="n">
        <v>3.822</v>
      </c>
      <c r="B1913" t="n">
        <v>-33.3094</v>
      </c>
    </row>
    <row r="1914">
      <c r="A1914" t="n">
        <v>3.824</v>
      </c>
      <c r="B1914" t="n">
        <v>-34.6418</v>
      </c>
    </row>
    <row r="1915">
      <c r="A1915" t="n">
        <v>3.826</v>
      </c>
      <c r="B1915" t="n">
        <v>-34.6418</v>
      </c>
    </row>
    <row r="1916">
      <c r="A1916" t="n">
        <v>3.828</v>
      </c>
      <c r="B1916" t="n">
        <v>-46.6332</v>
      </c>
    </row>
    <row r="1917">
      <c r="A1917" t="n">
        <v>3.83</v>
      </c>
      <c r="B1917" t="n">
        <v>-30.6447</v>
      </c>
    </row>
    <row r="1918">
      <c r="A1918" t="n">
        <v>3.832</v>
      </c>
      <c r="B1918" t="n">
        <v>-30.6447</v>
      </c>
    </row>
    <row r="1919">
      <c r="A1919" t="n">
        <v>3.834</v>
      </c>
      <c r="B1919" t="n">
        <v>-26.6476</v>
      </c>
    </row>
    <row r="1920">
      <c r="A1920" t="n">
        <v>3.836</v>
      </c>
      <c r="B1920" t="n">
        <v>-30.6447</v>
      </c>
    </row>
    <row r="1921">
      <c r="A1921" t="n">
        <v>3.838</v>
      </c>
      <c r="B1921" t="n">
        <v>-26.6476</v>
      </c>
    </row>
    <row r="1922">
      <c r="A1922" t="n">
        <v>3.84</v>
      </c>
      <c r="B1922" t="n">
        <v>-34.6418</v>
      </c>
    </row>
    <row r="1923">
      <c r="A1923" t="n">
        <v>3.842</v>
      </c>
      <c r="B1923" t="n">
        <v>-33.3094</v>
      </c>
    </row>
    <row r="1924">
      <c r="A1924" t="n">
        <v>3.844</v>
      </c>
      <c r="B1924" t="n">
        <v>-37.3066</v>
      </c>
    </row>
    <row r="1925">
      <c r="A1925" t="n">
        <v>3.846</v>
      </c>
      <c r="B1925" t="n">
        <v>-27.9799</v>
      </c>
    </row>
    <row r="1926">
      <c r="A1926" t="n">
        <v>3.848</v>
      </c>
      <c r="B1926" t="n">
        <v>-42.6361</v>
      </c>
    </row>
    <row r="1927">
      <c r="A1927" t="n">
        <v>3.85</v>
      </c>
      <c r="B1927" t="n">
        <v>-35.9742</v>
      </c>
    </row>
    <row r="1928">
      <c r="A1928" t="n">
        <v>3.852</v>
      </c>
      <c r="B1928" t="n">
        <v>-14.6562</v>
      </c>
    </row>
    <row r="1929">
      <c r="A1929" t="n">
        <v>3.854</v>
      </c>
      <c r="B1929" t="n">
        <v>-34.6418</v>
      </c>
    </row>
    <row r="1930">
      <c r="A1930" t="n">
        <v>3.856</v>
      </c>
      <c r="B1930" t="n">
        <v>-29.3123</v>
      </c>
    </row>
    <row r="1931">
      <c r="A1931" t="n">
        <v>3.858</v>
      </c>
      <c r="B1931" t="n">
        <v>-37.3066</v>
      </c>
    </row>
    <row r="1932">
      <c r="A1932" t="n">
        <v>3.86</v>
      </c>
      <c r="B1932" t="n">
        <v>-33.3094</v>
      </c>
    </row>
    <row r="1933">
      <c r="A1933" t="n">
        <v>3.862</v>
      </c>
      <c r="B1933" t="n">
        <v>-41.3037</v>
      </c>
    </row>
    <row r="1934">
      <c r="A1934" t="n">
        <v>3.864</v>
      </c>
      <c r="B1934" t="n">
        <v>-33.3094</v>
      </c>
    </row>
    <row r="1935">
      <c r="A1935" t="n">
        <v>3.866</v>
      </c>
      <c r="B1935" t="n">
        <v>-26.6476</v>
      </c>
    </row>
    <row r="1936">
      <c r="A1936" t="n">
        <v>3.868</v>
      </c>
      <c r="B1936" t="n">
        <v>-41.3037</v>
      </c>
    </row>
    <row r="1937">
      <c r="A1937" t="n">
        <v>3.87</v>
      </c>
      <c r="B1937" t="n">
        <v>-35.9742</v>
      </c>
    </row>
    <row r="1938">
      <c r="A1938" t="n">
        <v>3.872</v>
      </c>
      <c r="B1938" t="n">
        <v>-34.6418</v>
      </c>
    </row>
    <row r="1939">
      <c r="A1939" t="n">
        <v>3.874</v>
      </c>
      <c r="B1939" t="n">
        <v>-34.6418</v>
      </c>
    </row>
    <row r="1940">
      <c r="A1940" t="n">
        <v>3.876</v>
      </c>
      <c r="B1940" t="n">
        <v>-41.3037</v>
      </c>
    </row>
    <row r="1941">
      <c r="A1941" t="n">
        <v>3.878</v>
      </c>
      <c r="B1941" t="n">
        <v>-29.3123</v>
      </c>
    </row>
    <row r="1942">
      <c r="A1942" t="n">
        <v>3.88</v>
      </c>
      <c r="B1942" t="n">
        <v>-21.318</v>
      </c>
    </row>
    <row r="1943">
      <c r="A1943" t="n">
        <v>3.882</v>
      </c>
      <c r="B1943" t="n">
        <v>-37.3066</v>
      </c>
    </row>
    <row r="1944">
      <c r="A1944" t="n">
        <v>3.884</v>
      </c>
      <c r="B1944" t="n">
        <v>-31.9771</v>
      </c>
    </row>
    <row r="1945">
      <c r="A1945" t="n">
        <v>3.886</v>
      </c>
      <c r="B1945" t="n">
        <v>-30.6447</v>
      </c>
    </row>
    <row r="1946">
      <c r="A1946" t="n">
        <v>3.888</v>
      </c>
      <c r="B1946" t="n">
        <v>-34.6418</v>
      </c>
    </row>
    <row r="1947">
      <c r="A1947" t="n">
        <v>3.89</v>
      </c>
      <c r="B1947" t="n">
        <v>-34.6418</v>
      </c>
    </row>
    <row r="1948">
      <c r="A1948" t="n">
        <v>3.892</v>
      </c>
      <c r="B1948" t="n">
        <v>-31.9771</v>
      </c>
    </row>
    <row r="1949">
      <c r="A1949" t="n">
        <v>3.894</v>
      </c>
      <c r="B1949" t="n">
        <v>-21.318</v>
      </c>
    </row>
    <row r="1950">
      <c r="A1950" t="n">
        <v>3.896</v>
      </c>
      <c r="B1950" t="n">
        <v>-41.3037</v>
      </c>
    </row>
    <row r="1951">
      <c r="A1951" t="n">
        <v>3.898</v>
      </c>
      <c r="B1951" t="n">
        <v>-30.6447</v>
      </c>
    </row>
    <row r="1952">
      <c r="A1952" t="n">
        <v>3.9</v>
      </c>
      <c r="B1952" t="n">
        <v>-13.3238</v>
      </c>
    </row>
    <row r="1953">
      <c r="A1953" t="n">
        <v>3.902</v>
      </c>
      <c r="B1953" t="n">
        <v>-26.6476</v>
      </c>
    </row>
    <row r="1954">
      <c r="A1954" t="n">
        <v>3.904</v>
      </c>
      <c r="B1954" t="n">
        <v>-35.9742</v>
      </c>
    </row>
    <row r="1955">
      <c r="A1955" t="n">
        <v>3.906</v>
      </c>
      <c r="B1955" t="n">
        <v>-31.9771</v>
      </c>
    </row>
    <row r="1956">
      <c r="A1956" t="n">
        <v>3.908</v>
      </c>
      <c r="B1956" t="n">
        <v>-38.639</v>
      </c>
    </row>
    <row r="1957">
      <c r="A1957" t="n">
        <v>3.91</v>
      </c>
      <c r="B1957" t="n">
        <v>-11.9914</v>
      </c>
    </row>
    <row r="1958">
      <c r="A1958" t="n">
        <v>3.912</v>
      </c>
      <c r="B1958" t="n">
        <v>-38.639</v>
      </c>
    </row>
    <row r="1959">
      <c r="A1959" t="n">
        <v>3.914</v>
      </c>
      <c r="B1959" t="n">
        <v>-22.6504</v>
      </c>
    </row>
    <row r="1960">
      <c r="A1960" t="n">
        <v>3.916</v>
      </c>
      <c r="B1960" t="n">
        <v>-38.639</v>
      </c>
    </row>
    <row r="1961">
      <c r="A1961" t="n">
        <v>3.918</v>
      </c>
      <c r="B1961" t="n">
        <v>-30.6447</v>
      </c>
    </row>
    <row r="1962">
      <c r="A1962" t="n">
        <v>3.92</v>
      </c>
      <c r="B1962" t="n">
        <v>-35.9742</v>
      </c>
    </row>
    <row r="1963">
      <c r="A1963" t="n">
        <v>3.922</v>
      </c>
      <c r="B1963" t="n">
        <v>-38.639</v>
      </c>
    </row>
    <row r="1964">
      <c r="A1964" t="n">
        <v>3.924</v>
      </c>
      <c r="B1964" t="n">
        <v>-42.6361</v>
      </c>
    </row>
    <row r="1965">
      <c r="A1965" t="n">
        <v>3.926</v>
      </c>
      <c r="B1965" t="n">
        <v>-39.9713</v>
      </c>
    </row>
    <row r="1966">
      <c r="A1966" t="n">
        <v>3.928</v>
      </c>
      <c r="B1966" t="n">
        <v>-35.9742</v>
      </c>
    </row>
    <row r="1967">
      <c r="A1967" t="n">
        <v>3.93</v>
      </c>
      <c r="B1967" t="n">
        <v>-59.95700000000001</v>
      </c>
    </row>
    <row r="1968">
      <c r="A1968" t="n">
        <v>3.932</v>
      </c>
      <c r="B1968" t="n">
        <v>-42.6361</v>
      </c>
    </row>
    <row r="1969">
      <c r="A1969" t="n">
        <v>3.934</v>
      </c>
      <c r="B1969" t="n">
        <v>-31.9771</v>
      </c>
    </row>
    <row r="1970">
      <c r="A1970" t="n">
        <v>3.936</v>
      </c>
      <c r="B1970" t="n">
        <v>-41.3037</v>
      </c>
    </row>
    <row r="1971">
      <c r="A1971" t="n">
        <v>3.938</v>
      </c>
      <c r="B1971" t="n">
        <v>-39.9713</v>
      </c>
    </row>
    <row r="1972">
      <c r="A1972" t="n">
        <v>3.94</v>
      </c>
      <c r="B1972" t="n">
        <v>-34.6418</v>
      </c>
    </row>
    <row r="1973">
      <c r="A1973" t="n">
        <v>3.942</v>
      </c>
      <c r="B1973" t="n">
        <v>-41.3037</v>
      </c>
    </row>
    <row r="1974">
      <c r="A1974" t="n">
        <v>3.944</v>
      </c>
      <c r="B1974" t="n">
        <v>-49.29799999999999</v>
      </c>
    </row>
    <row r="1975">
      <c r="A1975" t="n">
        <v>3.946</v>
      </c>
      <c r="B1975" t="n">
        <v>-41.3037</v>
      </c>
    </row>
    <row r="1976">
      <c r="A1976" t="n">
        <v>3.948</v>
      </c>
      <c r="B1976" t="n">
        <v>-19.9857</v>
      </c>
    </row>
    <row r="1977">
      <c r="A1977" t="n">
        <v>3.95</v>
      </c>
      <c r="B1977" t="n">
        <v>-42.6361</v>
      </c>
    </row>
    <row r="1978">
      <c r="A1978" t="n">
        <v>3.952</v>
      </c>
      <c r="B1978" t="n">
        <v>-42.6361</v>
      </c>
    </row>
    <row r="1979">
      <c r="A1979" t="n">
        <v>3.954</v>
      </c>
      <c r="B1979" t="n">
        <v>-22.6504</v>
      </c>
    </row>
    <row r="1980">
      <c r="A1980" t="n">
        <v>3.956</v>
      </c>
      <c r="B1980" t="n">
        <v>-37.3066</v>
      </c>
    </row>
    <row r="1981">
      <c r="A1981" t="n">
        <v>3.958</v>
      </c>
      <c r="B1981" t="n">
        <v>-38.639</v>
      </c>
    </row>
    <row r="1982">
      <c r="A1982" t="n">
        <v>3.96</v>
      </c>
      <c r="B1982" t="n">
        <v>-34.6418</v>
      </c>
    </row>
    <row r="1983">
      <c r="A1983" t="n">
        <v>3.962</v>
      </c>
      <c r="B1983" t="n">
        <v>-13.3238</v>
      </c>
    </row>
    <row r="1984">
      <c r="A1984" t="n">
        <v>3.964</v>
      </c>
      <c r="B1984" t="n">
        <v>-42.6361</v>
      </c>
    </row>
    <row r="1985">
      <c r="A1985" t="n">
        <v>3.966</v>
      </c>
      <c r="B1985" t="n">
        <v>-31.9771</v>
      </c>
    </row>
    <row r="1986">
      <c r="A1986" t="n">
        <v>3.968</v>
      </c>
      <c r="B1986" t="n">
        <v>-29.3123</v>
      </c>
    </row>
    <row r="1987">
      <c r="A1987" t="n">
        <v>3.97</v>
      </c>
      <c r="B1987" t="n">
        <v>-35.9742</v>
      </c>
    </row>
    <row r="1988">
      <c r="A1988" t="n">
        <v>3.972</v>
      </c>
      <c r="B1988" t="n">
        <v>-41.3037</v>
      </c>
    </row>
    <row r="1989">
      <c r="A1989" t="n">
        <v>3.974</v>
      </c>
      <c r="B1989" t="n">
        <v>-30.6447</v>
      </c>
    </row>
    <row r="1990">
      <c r="A1990" t="n">
        <v>3.976</v>
      </c>
      <c r="B1990" t="n">
        <v>-30.6447</v>
      </c>
    </row>
    <row r="1991">
      <c r="A1991" t="n">
        <v>3.978</v>
      </c>
      <c r="B1991" t="n">
        <v>-38.639</v>
      </c>
    </row>
    <row r="1992">
      <c r="A1992" t="n">
        <v>3.98</v>
      </c>
      <c r="B1992" t="n">
        <v>-25.3152</v>
      </c>
    </row>
    <row r="1993">
      <c r="A1993" t="n">
        <v>3.982</v>
      </c>
      <c r="B1993" t="n">
        <v>-14.6562</v>
      </c>
    </row>
    <row r="1994">
      <c r="A1994" t="n">
        <v>3.984</v>
      </c>
      <c r="B1994" t="n">
        <v>-15.9885</v>
      </c>
    </row>
    <row r="1995">
      <c r="A1995" t="n">
        <v>3.986</v>
      </c>
      <c r="B1995" t="n">
        <v>-13.3238</v>
      </c>
    </row>
    <row r="1996">
      <c r="A1996" t="n">
        <v>3.988</v>
      </c>
      <c r="B1996" t="n">
        <v>0</v>
      </c>
    </row>
    <row r="1997">
      <c r="A1997" t="n">
        <v>3.99</v>
      </c>
      <c r="B1997" t="n">
        <v>10.659</v>
      </c>
    </row>
    <row r="1998">
      <c r="A1998" t="n">
        <v>3.992</v>
      </c>
      <c r="B1998" t="n">
        <v>6.6619</v>
      </c>
    </row>
    <row r="1999">
      <c r="A1999" t="n">
        <v>3.994</v>
      </c>
      <c r="B1999" t="n">
        <v>31.9771</v>
      </c>
    </row>
    <row r="2000">
      <c r="A2000" t="n">
        <v>3.996</v>
      </c>
      <c r="B2000" t="n">
        <v>47.9656</v>
      </c>
    </row>
    <row r="2001">
      <c r="A2001" t="n">
        <v>3.998</v>
      </c>
      <c r="B2001" t="n">
        <v>46.6332</v>
      </c>
    </row>
    <row r="2002">
      <c r="A2002" t="n">
        <v>4</v>
      </c>
      <c r="B2002" t="n">
        <v>59.95700000000001</v>
      </c>
    </row>
    <row r="2003">
      <c r="A2003" t="n">
        <v>4.002</v>
      </c>
      <c r="B2003" t="n">
        <v>75.9455</v>
      </c>
    </row>
    <row r="2004">
      <c r="A2004" t="n">
        <v>4.004</v>
      </c>
      <c r="B2004" t="n">
        <v>77.2779</v>
      </c>
    </row>
    <row r="2005">
      <c r="A2005" t="n">
        <v>4.006</v>
      </c>
      <c r="B2005" t="n">
        <v>82.6074</v>
      </c>
    </row>
    <row r="2006">
      <c r="A2006" t="n">
        <v>4.008</v>
      </c>
      <c r="B2006" t="n">
        <v>106.5902</v>
      </c>
    </row>
    <row r="2007">
      <c r="A2007" t="n">
        <v>4.01</v>
      </c>
      <c r="B2007" t="n">
        <v>123.9111</v>
      </c>
    </row>
    <row r="2008">
      <c r="A2008" t="n">
        <v>4.012</v>
      </c>
      <c r="B2008" t="n">
        <v>123.9111</v>
      </c>
    </row>
    <row r="2009">
      <c r="A2009" t="n">
        <v>4.014</v>
      </c>
      <c r="B2009" t="n">
        <v>145.2292</v>
      </c>
    </row>
    <row r="2010">
      <c r="A2010" t="n">
        <v>4.016</v>
      </c>
      <c r="B2010" t="n">
        <v>165.2148</v>
      </c>
    </row>
    <row r="2011">
      <c r="A2011" t="n">
        <v>4.018</v>
      </c>
      <c r="B2011" t="n">
        <v>181.2034</v>
      </c>
    </row>
    <row r="2012">
      <c r="A2012" t="n">
        <v>4.02</v>
      </c>
      <c r="B2012" t="n">
        <v>198.5243</v>
      </c>
    </row>
    <row r="2013">
      <c r="A2013" t="n">
        <v>4.022</v>
      </c>
      <c r="B2013" t="n">
        <v>213.1804</v>
      </c>
    </row>
    <row r="2014">
      <c r="A2014" t="n">
        <v>4.024</v>
      </c>
      <c r="B2014" t="n">
        <v>231.8337</v>
      </c>
    </row>
    <row r="2015">
      <c r="A2015" t="n">
        <v>4.026</v>
      </c>
      <c r="B2015" t="n">
        <v>238.4956</v>
      </c>
    </row>
    <row r="2016">
      <c r="A2016" t="n">
        <v>4.028</v>
      </c>
      <c r="B2016" t="n">
        <v>271.805</v>
      </c>
    </row>
    <row r="2017">
      <c r="A2017" t="n">
        <v>4.03</v>
      </c>
      <c r="B2017" t="n">
        <v>293.1231</v>
      </c>
    </row>
    <row r="2018">
      <c r="A2018" t="n">
        <v>4.032</v>
      </c>
      <c r="B2018" t="n">
        <v>303.7821</v>
      </c>
    </row>
    <row r="2019">
      <c r="A2019" t="n">
        <v>4.034</v>
      </c>
      <c r="B2019" t="n">
        <v>330.4297</v>
      </c>
    </row>
    <row r="2020">
      <c r="A2020" t="n">
        <v>4.036</v>
      </c>
      <c r="B2020" t="n">
        <v>355.7448</v>
      </c>
    </row>
    <row r="2021">
      <c r="A2021" t="n">
        <v>4.038</v>
      </c>
      <c r="B2021" t="n">
        <v>374.3981</v>
      </c>
    </row>
    <row r="2022">
      <c r="A2022" t="n">
        <v>4.04</v>
      </c>
      <c r="B2022" t="n">
        <v>387.7219</v>
      </c>
    </row>
    <row r="2023">
      <c r="A2023" t="n">
        <v>4.042</v>
      </c>
      <c r="B2023" t="n">
        <v>419.6990000000001</v>
      </c>
    </row>
    <row r="2024">
      <c r="A2024" t="n">
        <v>4.044</v>
      </c>
      <c r="B2024" t="n">
        <v>435.6874999999999</v>
      </c>
    </row>
    <row r="2025">
      <c r="A2025" t="n">
        <v>4.046</v>
      </c>
      <c r="B2025" t="n">
        <v>458.3379</v>
      </c>
    </row>
    <row r="2026">
      <c r="A2026" t="n">
        <v>4.048</v>
      </c>
      <c r="B2026" t="n">
        <v>479.6560000000001</v>
      </c>
    </row>
    <row r="2027">
      <c r="A2027" t="n">
        <v>4.05</v>
      </c>
      <c r="B2027" t="n">
        <v>506.3035</v>
      </c>
    </row>
    <row r="2028">
      <c r="A2028" t="n">
        <v>4.052</v>
      </c>
      <c r="B2028" t="n">
        <v>523.6244</v>
      </c>
    </row>
    <row r="2029">
      <c r="A2029" t="n">
        <v>4.054</v>
      </c>
      <c r="B2029" t="n">
        <v>543.6101</v>
      </c>
    </row>
    <row r="2030">
      <c r="A2030" t="n">
        <v>4.056</v>
      </c>
      <c r="B2030" t="n">
        <v>567.5929</v>
      </c>
    </row>
    <row r="2031">
      <c r="A2031" t="n">
        <v>4.058</v>
      </c>
      <c r="B2031" t="n">
        <v>592.9081</v>
      </c>
    </row>
    <row r="2032">
      <c r="A2032" t="n">
        <v>4.06</v>
      </c>
      <c r="B2032" t="n">
        <v>595.5727999999999</v>
      </c>
    </row>
    <row r="2033">
      <c r="A2033" t="n">
        <v>4.062</v>
      </c>
      <c r="B2033" t="n">
        <v>620.8879999999999</v>
      </c>
    </row>
    <row r="2034">
      <c r="A2034" t="n">
        <v>4.064</v>
      </c>
      <c r="B2034" t="n">
        <v>632.8794</v>
      </c>
    </row>
    <row r="2035">
      <c r="A2035" t="n">
        <v>4.066</v>
      </c>
      <c r="B2035" t="n">
        <v>639.5413</v>
      </c>
    </row>
    <row r="2036">
      <c r="A2036" t="n">
        <v>4.068</v>
      </c>
      <c r="B2036" t="n">
        <v>644.8708</v>
      </c>
    </row>
    <row r="2037">
      <c r="A2037" t="n">
        <v>4.07</v>
      </c>
      <c r="B2037" t="n">
        <v>638.2089</v>
      </c>
    </row>
    <row r="2038">
      <c r="A2038" t="n">
        <v>4.072</v>
      </c>
      <c r="B2038" t="n">
        <v>623.5527000000001</v>
      </c>
    </row>
    <row r="2039">
      <c r="A2039" t="n">
        <v>4.074</v>
      </c>
      <c r="B2039" t="n">
        <v>595.5727999999999</v>
      </c>
    </row>
    <row r="2040">
      <c r="A2040" t="n">
        <v>4.076</v>
      </c>
      <c r="B2040" t="n">
        <v>582.249</v>
      </c>
    </row>
    <row r="2041">
      <c r="A2041" t="n">
        <v>4.078</v>
      </c>
      <c r="B2041" t="n">
        <v>578.2519</v>
      </c>
    </row>
    <row r="2042">
      <c r="A2042" t="n">
        <v>4.08</v>
      </c>
      <c r="B2042" t="n">
        <v>558.2662</v>
      </c>
    </row>
    <row r="2043">
      <c r="A2043" t="n">
        <v>4.082</v>
      </c>
      <c r="B2043" t="n">
        <v>556.9339</v>
      </c>
    </row>
    <row r="2044">
      <c r="A2044" t="n">
        <v>4.084</v>
      </c>
      <c r="B2044" t="n">
        <v>534.2834</v>
      </c>
    </row>
    <row r="2045">
      <c r="A2045" t="n">
        <v>4.086</v>
      </c>
      <c r="B2045" t="n">
        <v>528.9539000000001</v>
      </c>
    </row>
    <row r="2046">
      <c r="A2046" t="n">
        <v>4.088</v>
      </c>
      <c r="B2046" t="n">
        <v>508.9683</v>
      </c>
    </row>
    <row r="2047">
      <c r="A2047" t="n">
        <v>4.09</v>
      </c>
      <c r="B2047" t="n">
        <v>516.9625</v>
      </c>
    </row>
    <row r="2048">
      <c r="A2048" t="n">
        <v>4.092</v>
      </c>
      <c r="B2048" t="n">
        <v>514.2978000000001</v>
      </c>
    </row>
    <row r="2049">
      <c r="A2049" t="n">
        <v>4.094</v>
      </c>
      <c r="B2049" t="n">
        <v>504.9711</v>
      </c>
    </row>
    <row r="2050">
      <c r="A2050" t="n">
        <v>4.096</v>
      </c>
      <c r="B2050" t="n">
        <v>502.3064</v>
      </c>
    </row>
    <row r="2051">
      <c r="A2051" t="n">
        <v>4.098</v>
      </c>
      <c r="B2051" t="n">
        <v>499.6416</v>
      </c>
    </row>
    <row r="2052">
      <c r="A2052" t="n">
        <v>4.1</v>
      </c>
      <c r="B2052" t="n">
        <v>490.315</v>
      </c>
    </row>
    <row r="2053">
      <c r="A2053" t="n">
        <v>4.102</v>
      </c>
      <c r="B2053" t="n">
        <v>474.3264</v>
      </c>
    </row>
    <row r="2054">
      <c r="A2054" t="n">
        <v>4.104</v>
      </c>
      <c r="B2054" t="n">
        <v>478.3235999999999</v>
      </c>
    </row>
    <row r="2055">
      <c r="A2055" t="n">
        <v>4.106</v>
      </c>
      <c r="B2055" t="n">
        <v>483.6531</v>
      </c>
    </row>
    <row r="2056">
      <c r="A2056" t="n">
        <v>4.108</v>
      </c>
      <c r="B2056" t="n">
        <v>461.0026999999999</v>
      </c>
    </row>
    <row r="2057">
      <c r="A2057" t="n">
        <v>4.11</v>
      </c>
      <c r="B2057" t="n">
        <v>464.9998</v>
      </c>
    </row>
    <row r="2058">
      <c r="A2058" t="n">
        <v>4.112</v>
      </c>
      <c r="B2058" t="n">
        <v>470.3293</v>
      </c>
    </row>
    <row r="2059">
      <c r="A2059" t="n">
        <v>4.114</v>
      </c>
      <c r="B2059" t="n">
        <v>462.335</v>
      </c>
    </row>
    <row r="2060">
      <c r="A2060" t="n">
        <v>4.116</v>
      </c>
      <c r="B2060" t="n">
        <v>458.3379</v>
      </c>
    </row>
    <row r="2061">
      <c r="A2061" t="n">
        <v>4.118</v>
      </c>
      <c r="B2061" t="n">
        <v>457.0055</v>
      </c>
    </row>
    <row r="2062">
      <c r="A2062" t="n">
        <v>4.12</v>
      </c>
      <c r="B2062" t="n">
        <v>458.3379</v>
      </c>
    </row>
    <row r="2063">
      <c r="A2063" t="n">
        <v>4.122</v>
      </c>
      <c r="B2063" t="n">
        <v>442.3494</v>
      </c>
    </row>
    <row r="2064">
      <c r="A2064" t="n">
        <v>4.124</v>
      </c>
      <c r="B2064" t="n">
        <v>445.0141</v>
      </c>
    </row>
    <row r="2065">
      <c r="A2065" t="n">
        <v>4.126</v>
      </c>
      <c r="B2065" t="n">
        <v>439.6846</v>
      </c>
    </row>
    <row r="2066">
      <c r="A2066" t="n">
        <v>4.128</v>
      </c>
      <c r="B2066" t="n">
        <v>434.3551</v>
      </c>
    </row>
    <row r="2067">
      <c r="A2067" t="n">
        <v>4.13</v>
      </c>
      <c r="B2067" t="n">
        <v>434.3551</v>
      </c>
    </row>
    <row r="2068">
      <c r="A2068" t="n">
        <v>4.132</v>
      </c>
      <c r="B2068" t="n">
        <v>431.6904</v>
      </c>
    </row>
    <row r="2069">
      <c r="A2069" t="n">
        <v>4.134</v>
      </c>
      <c r="B2069" t="n">
        <v>422.3637</v>
      </c>
    </row>
    <row r="2070">
      <c r="A2070" t="n">
        <v>4.136</v>
      </c>
      <c r="B2070" t="n">
        <v>413.0371</v>
      </c>
    </row>
    <row r="2071">
      <c r="A2071" t="n">
        <v>4.138</v>
      </c>
      <c r="B2071" t="n">
        <v>421.0313</v>
      </c>
    </row>
    <row r="2072">
      <c r="A2072" t="n">
        <v>4.14</v>
      </c>
      <c r="B2072" t="n">
        <v>423.6961</v>
      </c>
    </row>
    <row r="2073">
      <c r="A2073" t="n">
        <v>4.142</v>
      </c>
      <c r="B2073" t="n">
        <v>417.0342</v>
      </c>
    </row>
    <row r="2074">
      <c r="A2074" t="n">
        <v>4.144</v>
      </c>
      <c r="B2074" t="n">
        <v>410.3722999999999</v>
      </c>
    </row>
    <row r="2075">
      <c r="A2075" t="n">
        <v>4.146</v>
      </c>
      <c r="B2075" t="n">
        <v>406.3752</v>
      </c>
    </row>
    <row r="2076">
      <c r="A2076" t="n">
        <v>4.148</v>
      </c>
      <c r="B2076" t="n">
        <v>401.0457</v>
      </c>
    </row>
    <row r="2077">
      <c r="A2077" t="n">
        <v>4.15</v>
      </c>
      <c r="B2077" t="n">
        <v>395.7162</v>
      </c>
    </row>
    <row r="2078">
      <c r="A2078" t="n">
        <v>4.152</v>
      </c>
      <c r="B2078" t="n">
        <v>399.7133</v>
      </c>
    </row>
    <row r="2079">
      <c r="A2079" t="n">
        <v>4.154</v>
      </c>
      <c r="B2079" t="n">
        <v>407.7076</v>
      </c>
    </row>
    <row r="2080">
      <c r="A2080" t="n">
        <v>4.156</v>
      </c>
      <c r="B2080" t="n">
        <v>393.0514</v>
      </c>
    </row>
    <row r="2081">
      <c r="A2081" t="n">
        <v>4.158</v>
      </c>
      <c r="B2081" t="n">
        <v>394.3838</v>
      </c>
    </row>
    <row r="2082">
      <c r="A2082" t="n">
        <v>4.16</v>
      </c>
      <c r="B2082" t="n">
        <v>401.0457</v>
      </c>
    </row>
    <row r="2083">
      <c r="A2083" t="n">
        <v>4.162</v>
      </c>
      <c r="B2083" t="n">
        <v>391.719</v>
      </c>
    </row>
    <row r="2084">
      <c r="A2084" t="n">
        <v>4.164</v>
      </c>
      <c r="B2084" t="n">
        <v>390.3866</v>
      </c>
    </row>
    <row r="2085">
      <c r="A2085" t="n">
        <v>4.166</v>
      </c>
      <c r="B2085" t="n">
        <v>385.0571</v>
      </c>
    </row>
    <row r="2086">
      <c r="A2086" t="n">
        <v>4.168</v>
      </c>
      <c r="B2086" t="n">
        <v>390.3866</v>
      </c>
    </row>
    <row r="2087">
      <c r="A2087" t="n">
        <v>4.17</v>
      </c>
      <c r="B2087" t="n">
        <v>375.7305</v>
      </c>
    </row>
    <row r="2088">
      <c r="A2088" t="n">
        <v>4.172</v>
      </c>
      <c r="B2088" t="n">
        <v>387.7219</v>
      </c>
    </row>
    <row r="2089">
      <c r="A2089" t="n">
        <v>4.174</v>
      </c>
      <c r="B2089" t="n">
        <v>393.0514</v>
      </c>
    </row>
    <row r="2090">
      <c r="A2090" t="n">
        <v>4.176</v>
      </c>
      <c r="B2090" t="n">
        <v>386.3895</v>
      </c>
    </row>
    <row r="2091">
      <c r="A2091" t="n">
        <v>4.178</v>
      </c>
      <c r="B2091" t="n">
        <v>394.3838</v>
      </c>
    </row>
    <row r="2092">
      <c r="A2092" t="n">
        <v>4.18</v>
      </c>
      <c r="B2092" t="n">
        <v>383.7248</v>
      </c>
    </row>
    <row r="2093">
      <c r="A2093" t="n">
        <v>4.182</v>
      </c>
      <c r="B2093" t="n">
        <v>385.0571</v>
      </c>
    </row>
    <row r="2094">
      <c r="A2094" t="n">
        <v>4.184</v>
      </c>
      <c r="B2094" t="n">
        <v>366.4039</v>
      </c>
    </row>
    <row r="2095">
      <c r="A2095" t="n">
        <v>4.186</v>
      </c>
      <c r="B2095" t="n">
        <v>383.7248</v>
      </c>
    </row>
    <row r="2096">
      <c r="A2096" t="n">
        <v>4.188</v>
      </c>
      <c r="B2096" t="n">
        <v>383.7248</v>
      </c>
    </row>
    <row r="2097">
      <c r="A2097" t="n">
        <v>4.19</v>
      </c>
      <c r="B2097" t="n">
        <v>374.3981</v>
      </c>
    </row>
    <row r="2098">
      <c r="A2098" t="n">
        <v>4.192</v>
      </c>
      <c r="B2098" t="n">
        <v>378.3953</v>
      </c>
    </row>
    <row r="2099">
      <c r="A2099" t="n">
        <v>4.194</v>
      </c>
      <c r="B2099" t="n">
        <v>386.3895</v>
      </c>
    </row>
    <row r="2100">
      <c r="A2100" t="n">
        <v>4.196</v>
      </c>
      <c r="B2100" t="n">
        <v>382.3924</v>
      </c>
    </row>
    <row r="2101">
      <c r="A2101" t="n">
        <v>4.198</v>
      </c>
      <c r="B2101" t="n">
        <v>375.7305</v>
      </c>
    </row>
    <row r="2102">
      <c r="A2102" t="n">
        <v>4.2</v>
      </c>
      <c r="B2102" t="n">
        <v>377.0629</v>
      </c>
    </row>
    <row r="2103">
      <c r="A2103" t="n">
        <v>4.202</v>
      </c>
      <c r="B2103" t="n">
        <v>390.3866</v>
      </c>
    </row>
    <row r="2104">
      <c r="A2104" t="n">
        <v>4.204</v>
      </c>
      <c r="B2104" t="n">
        <v>371.7334</v>
      </c>
    </row>
    <row r="2105">
      <c r="A2105" t="n">
        <v>4.206</v>
      </c>
      <c r="B2105" t="n">
        <v>381.06</v>
      </c>
    </row>
    <row r="2106">
      <c r="A2106" t="n">
        <v>4.208</v>
      </c>
      <c r="B2106" t="n">
        <v>379.7276</v>
      </c>
    </row>
    <row r="2107">
      <c r="A2107" t="n">
        <v>4.21</v>
      </c>
      <c r="B2107" t="n">
        <v>381.06</v>
      </c>
    </row>
    <row r="2108">
      <c r="A2108" t="n">
        <v>4.212</v>
      </c>
      <c r="B2108" t="n">
        <v>371.7334</v>
      </c>
    </row>
    <row r="2109">
      <c r="A2109" t="n">
        <v>4.214</v>
      </c>
      <c r="B2109" t="n">
        <v>381.06</v>
      </c>
    </row>
    <row r="2110">
      <c r="A2110" t="n">
        <v>4.216</v>
      </c>
      <c r="B2110" t="n">
        <v>387.7219</v>
      </c>
    </row>
    <row r="2111">
      <c r="A2111" t="n">
        <v>4.218</v>
      </c>
      <c r="B2111" t="n">
        <v>373.0657</v>
      </c>
    </row>
    <row r="2112">
      <c r="A2112" t="n">
        <v>4.22</v>
      </c>
      <c r="B2112" t="n">
        <v>378.3953</v>
      </c>
    </row>
    <row r="2113">
      <c r="A2113" t="n">
        <v>4.222</v>
      </c>
      <c r="B2113" t="n">
        <v>391.719</v>
      </c>
    </row>
    <row r="2114">
      <c r="A2114" t="n">
        <v>4.224</v>
      </c>
      <c r="B2114" t="n">
        <v>373.0657</v>
      </c>
    </row>
    <row r="2115">
      <c r="A2115" t="n">
        <v>4.226</v>
      </c>
      <c r="B2115" t="n">
        <v>378.3953</v>
      </c>
    </row>
    <row r="2116">
      <c r="A2116" t="n">
        <v>4.228</v>
      </c>
      <c r="B2116" t="n">
        <v>379.7276</v>
      </c>
    </row>
    <row r="2117">
      <c r="A2117" t="n">
        <v>4.23</v>
      </c>
      <c r="B2117" t="n">
        <v>382.3924</v>
      </c>
    </row>
    <row r="2118">
      <c r="A2118" t="n">
        <v>4.232</v>
      </c>
      <c r="B2118" t="n">
        <v>371.7334</v>
      </c>
    </row>
    <row r="2119">
      <c r="A2119" t="n">
        <v>4.234</v>
      </c>
      <c r="B2119" t="n">
        <v>383.7248</v>
      </c>
    </row>
    <row r="2120">
      <c r="A2120" t="n">
        <v>4.236</v>
      </c>
      <c r="B2120" t="n">
        <v>393.0514</v>
      </c>
    </row>
    <row r="2121">
      <c r="A2121" t="n">
        <v>4.238</v>
      </c>
      <c r="B2121" t="n">
        <v>375.7305</v>
      </c>
    </row>
    <row r="2122">
      <c r="A2122" t="n">
        <v>4.24</v>
      </c>
      <c r="B2122" t="n">
        <v>385.0571</v>
      </c>
    </row>
    <row r="2123">
      <c r="A2123" t="n">
        <v>4.242</v>
      </c>
      <c r="B2123" t="n">
        <v>386.3895</v>
      </c>
    </row>
    <row r="2124">
      <c r="A2124" t="n">
        <v>4.244</v>
      </c>
      <c r="B2124" t="n">
        <v>377.0629</v>
      </c>
    </row>
    <row r="2125">
      <c r="A2125" t="n">
        <v>4.246</v>
      </c>
      <c r="B2125" t="n">
        <v>374.3981</v>
      </c>
    </row>
    <row r="2126">
      <c r="A2126" t="n">
        <v>4.248</v>
      </c>
      <c r="B2126" t="n">
        <v>378.3953</v>
      </c>
    </row>
    <row r="2127">
      <c r="A2127" t="n">
        <v>4.25</v>
      </c>
      <c r="B2127" t="n">
        <v>387.7219</v>
      </c>
    </row>
    <row r="2128">
      <c r="A2128" t="n">
        <v>4.252</v>
      </c>
      <c r="B2128" t="n">
        <v>374.3981</v>
      </c>
    </row>
    <row r="2129">
      <c r="A2129" t="n">
        <v>4.254</v>
      </c>
      <c r="B2129" t="n">
        <v>386.3895</v>
      </c>
    </row>
    <row r="2130">
      <c r="A2130" t="n">
        <v>4.256</v>
      </c>
      <c r="B2130" t="n">
        <v>405.0428</v>
      </c>
    </row>
    <row r="2131">
      <c r="A2131" t="n">
        <v>4.258</v>
      </c>
      <c r="B2131" t="n">
        <v>385.0571</v>
      </c>
    </row>
    <row r="2132">
      <c r="A2132" t="n">
        <v>4.26</v>
      </c>
      <c r="B2132" t="n">
        <v>389.0543</v>
      </c>
    </row>
    <row r="2133">
      <c r="A2133" t="n">
        <v>4.262</v>
      </c>
      <c r="B2133" t="n">
        <v>389.0543</v>
      </c>
    </row>
    <row r="2134">
      <c r="A2134" t="n">
        <v>4.264</v>
      </c>
      <c r="B2134" t="n">
        <v>389.0543</v>
      </c>
    </row>
    <row r="2135">
      <c r="A2135" t="n">
        <v>4.266</v>
      </c>
      <c r="B2135" t="n">
        <v>373.0657</v>
      </c>
    </row>
    <row r="2136">
      <c r="A2136" t="n">
        <v>4.268</v>
      </c>
      <c r="B2136" t="n">
        <v>385.0571</v>
      </c>
    </row>
    <row r="2137">
      <c r="A2137" t="n">
        <v>4.27</v>
      </c>
      <c r="B2137" t="n">
        <v>397.0485</v>
      </c>
    </row>
    <row r="2138">
      <c r="A2138" t="n">
        <v>4.272</v>
      </c>
      <c r="B2138" t="n">
        <v>390.3866</v>
      </c>
    </row>
    <row r="2139">
      <c r="A2139" t="n">
        <v>4.274</v>
      </c>
      <c r="B2139" t="n">
        <v>390.3866</v>
      </c>
    </row>
    <row r="2140">
      <c r="A2140" t="n">
        <v>4.276</v>
      </c>
      <c r="B2140" t="n">
        <v>394.3838</v>
      </c>
    </row>
    <row r="2141">
      <c r="A2141" t="n">
        <v>4.278</v>
      </c>
      <c r="B2141" t="n">
        <v>391.719</v>
      </c>
    </row>
    <row r="2142">
      <c r="A2142" t="n">
        <v>4.28</v>
      </c>
      <c r="B2142" t="n">
        <v>381.06</v>
      </c>
    </row>
    <row r="2143">
      <c r="A2143" t="n">
        <v>4.282</v>
      </c>
      <c r="B2143" t="n">
        <v>394.3838</v>
      </c>
    </row>
    <row r="2144">
      <c r="A2144" t="n">
        <v>4.284</v>
      </c>
      <c r="B2144" t="n">
        <v>401.0457</v>
      </c>
    </row>
    <row r="2145">
      <c r="A2145" t="n">
        <v>4.286</v>
      </c>
      <c r="B2145" t="n">
        <v>385.0571</v>
      </c>
    </row>
    <row r="2146">
      <c r="A2146" t="n">
        <v>4.288</v>
      </c>
      <c r="B2146" t="n">
        <v>397.0485</v>
      </c>
    </row>
    <row r="2147">
      <c r="A2147" t="n">
        <v>4.29</v>
      </c>
      <c r="B2147" t="n">
        <v>395.7162</v>
      </c>
    </row>
    <row r="2148">
      <c r="A2148" t="n">
        <v>4.292</v>
      </c>
      <c r="B2148" t="n">
        <v>393.0514</v>
      </c>
    </row>
    <row r="2149">
      <c r="A2149" t="n">
        <v>4.294</v>
      </c>
      <c r="B2149" t="n">
        <v>393.0514</v>
      </c>
    </row>
    <row r="2150">
      <c r="A2150" t="n">
        <v>4.296</v>
      </c>
      <c r="B2150" t="n">
        <v>401.0457</v>
      </c>
    </row>
    <row r="2151">
      <c r="A2151" t="n">
        <v>4.298</v>
      </c>
      <c r="B2151" t="n">
        <v>409.0399</v>
      </c>
    </row>
    <row r="2152">
      <c r="A2152" t="n">
        <v>4.3</v>
      </c>
      <c r="B2152" t="n">
        <v>394.3838</v>
      </c>
    </row>
    <row r="2153">
      <c r="A2153" t="n">
        <v>4.302</v>
      </c>
      <c r="B2153" t="n">
        <v>409.0399</v>
      </c>
    </row>
    <row r="2154">
      <c r="A2154" t="n">
        <v>4.304</v>
      </c>
      <c r="B2154" t="n">
        <v>405.0428</v>
      </c>
    </row>
    <row r="2155">
      <c r="A2155" t="n">
        <v>4.306</v>
      </c>
      <c r="B2155" t="n">
        <v>407.7076</v>
      </c>
    </row>
    <row r="2156">
      <c r="A2156" t="n">
        <v>4.308</v>
      </c>
      <c r="B2156" t="n">
        <v>403.7104</v>
      </c>
    </row>
    <row r="2157">
      <c r="A2157" t="n">
        <v>4.31</v>
      </c>
      <c r="B2157" t="n">
        <v>407.7076</v>
      </c>
    </row>
    <row r="2158">
      <c r="A2158" t="n">
        <v>4.312</v>
      </c>
      <c r="B2158" t="n">
        <v>394.3838</v>
      </c>
    </row>
    <row r="2159">
      <c r="A2159" t="n">
        <v>4.314</v>
      </c>
      <c r="B2159" t="n">
        <v>402.378</v>
      </c>
    </row>
    <row r="2160">
      <c r="A2160" t="n">
        <v>4.316</v>
      </c>
      <c r="B2160" t="n">
        <v>410.3722999999999</v>
      </c>
    </row>
    <row r="2161">
      <c r="A2161" t="n">
        <v>4.318</v>
      </c>
      <c r="B2161" t="n">
        <v>411.7047000000001</v>
      </c>
    </row>
    <row r="2162">
      <c r="A2162" t="n">
        <v>4.32</v>
      </c>
      <c r="B2162" t="n">
        <v>407.7076</v>
      </c>
    </row>
    <row r="2163">
      <c r="A2163" t="n">
        <v>4.322</v>
      </c>
      <c r="B2163" t="n">
        <v>413.0371</v>
      </c>
    </row>
    <row r="2164">
      <c r="A2164" t="n">
        <v>4.324</v>
      </c>
      <c r="B2164" t="n">
        <v>410.3722999999999</v>
      </c>
    </row>
    <row r="2165">
      <c r="A2165" t="n">
        <v>4.326</v>
      </c>
      <c r="B2165" t="n">
        <v>403.7104</v>
      </c>
    </row>
    <row r="2166">
      <c r="A2166" t="n">
        <v>4.328</v>
      </c>
      <c r="B2166" t="n">
        <v>393.0514</v>
      </c>
    </row>
    <row r="2167">
      <c r="A2167" t="n">
        <v>4.33</v>
      </c>
      <c r="B2167" t="n">
        <v>405.0428</v>
      </c>
    </row>
    <row r="2168">
      <c r="A2168" t="n">
        <v>4.332</v>
      </c>
      <c r="B2168" t="n">
        <v>407.7076</v>
      </c>
    </row>
    <row r="2169">
      <c r="A2169" t="n">
        <v>4.334</v>
      </c>
      <c r="B2169" t="n">
        <v>390.3866</v>
      </c>
    </row>
    <row r="2170">
      <c r="A2170" t="n">
        <v>4.336</v>
      </c>
      <c r="B2170" t="n">
        <v>397.0485</v>
      </c>
    </row>
    <row r="2171">
      <c r="A2171" t="n">
        <v>4.338</v>
      </c>
      <c r="B2171" t="n">
        <v>394.3838</v>
      </c>
    </row>
    <row r="2172">
      <c r="A2172" t="n">
        <v>4.34</v>
      </c>
      <c r="B2172" t="n">
        <v>389.0543</v>
      </c>
    </row>
    <row r="2173">
      <c r="A2173" t="n">
        <v>4.342</v>
      </c>
      <c r="B2173" t="n">
        <v>381.06</v>
      </c>
    </row>
    <row r="2174">
      <c r="A2174" t="n">
        <v>4.344</v>
      </c>
      <c r="B2174" t="n">
        <v>382.3924</v>
      </c>
    </row>
    <row r="2175">
      <c r="A2175" t="n">
        <v>4.346</v>
      </c>
      <c r="B2175" t="n">
        <v>381.06</v>
      </c>
    </row>
    <row r="2176">
      <c r="A2176" t="n">
        <v>4.348</v>
      </c>
      <c r="B2176" t="n">
        <v>361.0743</v>
      </c>
    </row>
    <row r="2177">
      <c r="A2177" t="n">
        <v>4.35</v>
      </c>
      <c r="B2177" t="n">
        <v>365.0715</v>
      </c>
    </row>
    <row r="2178">
      <c r="A2178" t="n">
        <v>4.352</v>
      </c>
      <c r="B2178" t="n">
        <v>357.0772</v>
      </c>
    </row>
    <row r="2179">
      <c r="A2179" t="n">
        <v>4.354</v>
      </c>
      <c r="B2179" t="n">
        <v>345.0858</v>
      </c>
    </row>
    <row r="2180">
      <c r="A2180" t="n">
        <v>4.356</v>
      </c>
      <c r="B2180" t="n">
        <v>342.4211</v>
      </c>
    </row>
    <row r="2181">
      <c r="A2181" t="n">
        <v>4.358</v>
      </c>
      <c r="B2181" t="n">
        <v>341.0887</v>
      </c>
    </row>
    <row r="2182">
      <c r="A2182" t="n">
        <v>4.36</v>
      </c>
      <c r="B2182" t="n">
        <v>333.0944</v>
      </c>
    </row>
    <row r="2183">
      <c r="A2183" t="n">
        <v>4.362</v>
      </c>
      <c r="B2183" t="n">
        <v>315.7735</v>
      </c>
    </row>
    <row r="2184">
      <c r="A2184" t="n">
        <v>4.364</v>
      </c>
      <c r="B2184" t="n">
        <v>314.4411</v>
      </c>
    </row>
    <row r="2185">
      <c r="A2185" t="n">
        <v>4.366</v>
      </c>
      <c r="B2185" t="n">
        <v>307.7792</v>
      </c>
    </row>
    <row r="2186">
      <c r="A2186" t="n">
        <v>4.368</v>
      </c>
      <c r="B2186" t="n">
        <v>293.1231</v>
      </c>
    </row>
    <row r="2187">
      <c r="A2187" t="n">
        <v>4.37</v>
      </c>
      <c r="B2187" t="n">
        <v>294.4555</v>
      </c>
    </row>
    <row r="2188">
      <c r="A2188" t="n">
        <v>4.372</v>
      </c>
      <c r="B2188" t="n">
        <v>287.7936</v>
      </c>
    </row>
    <row r="2189">
      <c r="A2189" t="n">
        <v>4.374</v>
      </c>
      <c r="B2189" t="n">
        <v>282.4641</v>
      </c>
    </row>
    <row r="2190">
      <c r="A2190" t="n">
        <v>4.376</v>
      </c>
      <c r="B2190" t="n">
        <v>267.8079</v>
      </c>
    </row>
    <row r="2191">
      <c r="A2191" t="n">
        <v>4.378</v>
      </c>
      <c r="B2191" t="n">
        <v>270.4727</v>
      </c>
    </row>
    <row r="2192">
      <c r="A2192" t="n">
        <v>4.38</v>
      </c>
      <c r="B2192" t="n">
        <v>267.8079</v>
      </c>
    </row>
    <row r="2193">
      <c r="A2193" t="n">
        <v>4.382</v>
      </c>
      <c r="B2193" t="n">
        <v>249.1546</v>
      </c>
    </row>
    <row r="2194">
      <c r="A2194" t="n">
        <v>4.384</v>
      </c>
      <c r="B2194" t="n">
        <v>234.4985</v>
      </c>
    </row>
    <row r="2195">
      <c r="A2195" t="n">
        <v>4.386</v>
      </c>
      <c r="B2195" t="n">
        <v>225.1718</v>
      </c>
    </row>
    <row r="2196">
      <c r="A2196" t="n">
        <v>4.388</v>
      </c>
      <c r="B2196" t="n">
        <v>206.5185</v>
      </c>
    </row>
    <row r="2197">
      <c r="A2197" t="n">
        <v>4.39</v>
      </c>
      <c r="B2197" t="n">
        <v>193.1948</v>
      </c>
    </row>
    <row r="2198">
      <c r="A2198" t="n">
        <v>4.392</v>
      </c>
      <c r="B2198" t="n">
        <v>182.5357</v>
      </c>
    </row>
    <row r="2199">
      <c r="A2199" t="n">
        <v>4.394</v>
      </c>
      <c r="B2199" t="n">
        <v>178.5386</v>
      </c>
    </row>
    <row r="2200">
      <c r="A2200" t="n">
        <v>4.396</v>
      </c>
      <c r="B2200" t="n">
        <v>157.2206</v>
      </c>
    </row>
    <row r="2201">
      <c r="A2201" t="n">
        <v>4.398</v>
      </c>
      <c r="B2201" t="n">
        <v>146.5615</v>
      </c>
    </row>
    <row r="2202">
      <c r="A2202" t="n">
        <v>4.4</v>
      </c>
      <c r="B2202" t="n">
        <v>134.5701</v>
      </c>
    </row>
    <row r="2203">
      <c r="A2203" t="n">
        <v>4.402</v>
      </c>
      <c r="B2203" t="n">
        <v>125.2435</v>
      </c>
    </row>
    <row r="2204">
      <c r="A2204" t="n">
        <v>4.404</v>
      </c>
      <c r="B2204" t="n">
        <v>103.9255</v>
      </c>
    </row>
    <row r="2205">
      <c r="A2205" t="n">
        <v>4.406</v>
      </c>
      <c r="B2205" t="n">
        <v>102.5931</v>
      </c>
    </row>
    <row r="2206">
      <c r="A2206" t="n">
        <v>4.408</v>
      </c>
      <c r="B2206" t="n">
        <v>98.5959</v>
      </c>
    </row>
    <row r="2207">
      <c r="A2207" t="n">
        <v>4.41</v>
      </c>
      <c r="B2207" t="n">
        <v>81.27499999999999</v>
      </c>
    </row>
    <row r="2208">
      <c r="A2208" t="n">
        <v>4.412</v>
      </c>
      <c r="B2208" t="n">
        <v>70.616</v>
      </c>
    </row>
    <row r="2209">
      <c r="A2209" t="n">
        <v>4.414</v>
      </c>
      <c r="B2209" t="n">
        <v>79.9427</v>
      </c>
    </row>
    <row r="2210">
      <c r="A2210" t="n">
        <v>4.416</v>
      </c>
      <c r="B2210" t="n">
        <v>63.9541</v>
      </c>
    </row>
    <row r="2211">
      <c r="A2211" t="n">
        <v>4.418</v>
      </c>
      <c r="B2211" t="n">
        <v>55.9599</v>
      </c>
    </row>
    <row r="2212">
      <c r="A2212" t="n">
        <v>4.42</v>
      </c>
      <c r="B2212" t="n">
        <v>50.63029999999999</v>
      </c>
    </row>
    <row r="2213">
      <c r="A2213" t="n">
        <v>4.422</v>
      </c>
      <c r="B2213" t="n">
        <v>47.9656</v>
      </c>
    </row>
    <row r="2214">
      <c r="A2214" t="n">
        <v>4.424</v>
      </c>
      <c r="B2214" t="n">
        <v>37.3066</v>
      </c>
    </row>
    <row r="2215">
      <c r="A2215" t="n">
        <v>4.426</v>
      </c>
      <c r="B2215" t="n">
        <v>37.3066</v>
      </c>
    </row>
    <row r="2216">
      <c r="A2216" t="n">
        <v>4.428</v>
      </c>
      <c r="B2216" t="n">
        <v>43.9685</v>
      </c>
    </row>
    <row r="2217">
      <c r="A2217" t="n">
        <v>4.43</v>
      </c>
      <c r="B2217" t="n">
        <v>37.3066</v>
      </c>
    </row>
    <row r="2218">
      <c r="A2218" t="n">
        <v>4.432</v>
      </c>
      <c r="B2218" t="n">
        <v>33.3094</v>
      </c>
    </row>
    <row r="2219">
      <c r="A2219" t="n">
        <v>4.434</v>
      </c>
      <c r="B2219" t="n">
        <v>35.9742</v>
      </c>
    </row>
    <row r="2220">
      <c r="A2220" t="n">
        <v>4.436</v>
      </c>
      <c r="B2220" t="n">
        <v>29.3123</v>
      </c>
    </row>
    <row r="2221">
      <c r="A2221" t="n">
        <v>4.438</v>
      </c>
      <c r="B2221" t="n">
        <v>19.9857</v>
      </c>
    </row>
    <row r="2222">
      <c r="A2222" t="n">
        <v>4.44</v>
      </c>
      <c r="B2222" t="n">
        <v>27.9799</v>
      </c>
    </row>
    <row r="2223">
      <c r="A2223" t="n">
        <v>4.442</v>
      </c>
      <c r="B2223" t="n">
        <v>30.6447</v>
      </c>
    </row>
    <row r="2224">
      <c r="A2224" t="n">
        <v>4.444</v>
      </c>
      <c r="B2224" t="n">
        <v>15.9885</v>
      </c>
    </row>
    <row r="2225">
      <c r="A2225" t="n">
        <v>4.446</v>
      </c>
      <c r="B2225" t="n">
        <v>11.9914</v>
      </c>
    </row>
    <row r="2226">
      <c r="A2226" t="n">
        <v>4.448</v>
      </c>
      <c r="B2226" t="n">
        <v>14.6562</v>
      </c>
    </row>
    <row r="2227">
      <c r="A2227" t="n">
        <v>4.45</v>
      </c>
      <c r="B2227" t="n">
        <v>22.6504</v>
      </c>
    </row>
    <row r="2228">
      <c r="A2228" t="n">
        <v>4.452</v>
      </c>
      <c r="B2228" t="n">
        <v>-6.6619</v>
      </c>
    </row>
    <row r="2229">
      <c r="A2229" t="n">
        <v>4.454</v>
      </c>
      <c r="B2229" t="n">
        <v>5.3295</v>
      </c>
    </row>
    <row r="2230">
      <c r="A2230" t="n">
        <v>4.456</v>
      </c>
      <c r="B2230" t="n">
        <v>6.6619</v>
      </c>
    </row>
    <row r="2231">
      <c r="A2231" t="n">
        <v>4.458</v>
      </c>
      <c r="B2231" t="n">
        <v>-6.6619</v>
      </c>
    </row>
    <row r="2232">
      <c r="A2232" t="n">
        <v>4.46</v>
      </c>
      <c r="B2232" t="n">
        <v>-5.3295</v>
      </c>
    </row>
    <row r="2233">
      <c r="A2233" t="n">
        <v>4.462</v>
      </c>
      <c r="B2233" t="n">
        <v>-3.9971</v>
      </c>
    </row>
    <row r="2234">
      <c r="A2234" t="n">
        <v>4.464</v>
      </c>
      <c r="B2234" t="n">
        <v>-18.6533</v>
      </c>
    </row>
    <row r="2235">
      <c r="A2235" t="n">
        <v>4.466</v>
      </c>
      <c r="B2235" t="n">
        <v>-23.9828</v>
      </c>
    </row>
    <row r="2236">
      <c r="A2236" t="n">
        <v>4.468</v>
      </c>
      <c r="B2236" t="n">
        <v>-19.9857</v>
      </c>
    </row>
    <row r="2237">
      <c r="A2237" t="n">
        <v>4.47</v>
      </c>
      <c r="B2237" t="n">
        <v>-11.9914</v>
      </c>
    </row>
    <row r="2238">
      <c r="A2238" t="n">
        <v>4.472</v>
      </c>
      <c r="B2238" t="n">
        <v>-31.9771</v>
      </c>
    </row>
    <row r="2239">
      <c r="A2239" t="n">
        <v>4.474</v>
      </c>
      <c r="B2239" t="n">
        <v>-25.3152</v>
      </c>
    </row>
    <row r="2240">
      <c r="A2240" t="n">
        <v>4.476</v>
      </c>
      <c r="B2240" t="n">
        <v>-21.318</v>
      </c>
    </row>
    <row r="2241">
      <c r="A2241" t="n">
        <v>4.478</v>
      </c>
      <c r="B2241" t="n">
        <v>-26.6476</v>
      </c>
    </row>
    <row r="2242">
      <c r="A2242" t="n">
        <v>4.48</v>
      </c>
      <c r="B2242" t="n">
        <v>-30.6447</v>
      </c>
    </row>
    <row r="2243">
      <c r="A2243" t="n">
        <v>4.482</v>
      </c>
      <c r="B2243" t="n">
        <v>-25.3152</v>
      </c>
    </row>
    <row r="2244">
      <c r="A2244" t="n">
        <v>4.484</v>
      </c>
      <c r="B2244" t="n">
        <v>-22.6504</v>
      </c>
    </row>
    <row r="2245">
      <c r="A2245" t="n">
        <v>4.486</v>
      </c>
      <c r="B2245" t="n">
        <v>-35.9742</v>
      </c>
    </row>
    <row r="2246">
      <c r="A2246" t="n">
        <v>4.488</v>
      </c>
      <c r="B2246" t="n">
        <v>-29.3123</v>
      </c>
    </row>
    <row r="2247">
      <c r="A2247" t="n">
        <v>4.49</v>
      </c>
      <c r="B2247" t="n">
        <v>-26.6476</v>
      </c>
    </row>
    <row r="2248">
      <c r="A2248" t="n">
        <v>4.492</v>
      </c>
      <c r="B2248" t="n">
        <v>-34.6418</v>
      </c>
    </row>
    <row r="2249">
      <c r="A2249" t="n">
        <v>4.494</v>
      </c>
      <c r="B2249" t="n">
        <v>-31.9771</v>
      </c>
    </row>
    <row r="2250">
      <c r="A2250" t="n">
        <v>4.496</v>
      </c>
      <c r="B2250" t="n">
        <v>-25.3152</v>
      </c>
    </row>
    <row r="2251">
      <c r="A2251" t="n">
        <v>4.498</v>
      </c>
      <c r="B2251" t="n">
        <v>-25.3152</v>
      </c>
    </row>
    <row r="2252">
      <c r="A2252" t="n">
        <v>4.5</v>
      </c>
      <c r="B2252" t="n">
        <v>-35.9742</v>
      </c>
    </row>
    <row r="2253">
      <c r="A2253" t="n">
        <v>4.502</v>
      </c>
      <c r="B2253" t="n">
        <v>-26.6476</v>
      </c>
    </row>
    <row r="2254">
      <c r="A2254" t="n">
        <v>4.504</v>
      </c>
      <c r="B2254" t="n">
        <v>-21.318</v>
      </c>
    </row>
    <row r="2255">
      <c r="A2255" t="n">
        <v>4.506</v>
      </c>
      <c r="B2255" t="n">
        <v>-29.3123</v>
      </c>
    </row>
    <row r="2256">
      <c r="A2256" t="n">
        <v>4.508</v>
      </c>
      <c r="B2256" t="n">
        <v>-29.3123</v>
      </c>
    </row>
    <row r="2257">
      <c r="A2257" t="n">
        <v>4.51</v>
      </c>
      <c r="B2257" t="n">
        <v>-26.6476</v>
      </c>
    </row>
    <row r="2258">
      <c r="A2258" t="n">
        <v>4.512</v>
      </c>
      <c r="B2258" t="n">
        <v>-29.3123</v>
      </c>
    </row>
    <row r="2259">
      <c r="A2259" t="n">
        <v>4.514</v>
      </c>
      <c r="B2259" t="n">
        <v>-33.3094</v>
      </c>
    </row>
    <row r="2260">
      <c r="A2260" t="n">
        <v>4.516</v>
      </c>
      <c r="B2260" t="n">
        <v>-22.6504</v>
      </c>
    </row>
    <row r="2261">
      <c r="A2261" t="n">
        <v>4.518</v>
      </c>
      <c r="B2261" t="n">
        <v>-15.9885</v>
      </c>
    </row>
    <row r="2262">
      <c r="A2262" t="n">
        <v>4.52</v>
      </c>
      <c r="B2262" t="n">
        <v>-23.9828</v>
      </c>
    </row>
    <row r="2263">
      <c r="A2263" t="n">
        <v>4.522</v>
      </c>
      <c r="B2263" t="n">
        <v>-25.3152</v>
      </c>
    </row>
    <row r="2264">
      <c r="A2264" t="n">
        <v>4.524</v>
      </c>
      <c r="B2264" t="n">
        <v>-26.6476</v>
      </c>
    </row>
    <row r="2265">
      <c r="A2265" t="n">
        <v>4.526</v>
      </c>
      <c r="B2265" t="n">
        <v>-30.6447</v>
      </c>
    </row>
    <row r="2266">
      <c r="A2266" t="n">
        <v>4.528</v>
      </c>
      <c r="B2266" t="n">
        <v>-39.9713</v>
      </c>
    </row>
    <row r="2267">
      <c r="A2267" t="n">
        <v>4.53</v>
      </c>
      <c r="B2267" t="n">
        <v>-26.6476</v>
      </c>
    </row>
    <row r="2268">
      <c r="A2268" t="n">
        <v>4.532</v>
      </c>
      <c r="B2268" t="n">
        <v>-23.9828</v>
      </c>
    </row>
    <row r="2269">
      <c r="A2269" t="n">
        <v>4.534</v>
      </c>
      <c r="B2269" t="n">
        <v>-27.9799</v>
      </c>
    </row>
    <row r="2270">
      <c r="A2270" t="n">
        <v>4.536</v>
      </c>
      <c r="B2270" t="n">
        <v>-25.3152</v>
      </c>
    </row>
    <row r="2271">
      <c r="A2271" t="n">
        <v>4.538</v>
      </c>
      <c r="B2271" t="n">
        <v>-21.318</v>
      </c>
    </row>
    <row r="2272">
      <c r="A2272" t="n">
        <v>4.54</v>
      </c>
      <c r="B2272" t="n">
        <v>-29.3123</v>
      </c>
    </row>
    <row r="2273">
      <c r="A2273" t="n">
        <v>4.542</v>
      </c>
      <c r="B2273" t="n">
        <v>-22.6504</v>
      </c>
    </row>
    <row r="2274">
      <c r="A2274" t="n">
        <v>4.544</v>
      </c>
      <c r="B2274" t="n">
        <v>-29.3123</v>
      </c>
    </row>
    <row r="2275">
      <c r="A2275" t="n">
        <v>4.546</v>
      </c>
      <c r="B2275" t="n">
        <v>-29.3123</v>
      </c>
    </row>
    <row r="2276">
      <c r="A2276" t="n">
        <v>4.548</v>
      </c>
      <c r="B2276" t="n">
        <v>-37.3066</v>
      </c>
    </row>
    <row r="2277">
      <c r="A2277" t="n">
        <v>4.55</v>
      </c>
      <c r="B2277" t="n">
        <v>-33.3094</v>
      </c>
    </row>
    <row r="2278">
      <c r="A2278" t="n">
        <v>4.552</v>
      </c>
      <c r="B2278" t="n">
        <v>-30.6447</v>
      </c>
    </row>
    <row r="2279">
      <c r="A2279" t="n">
        <v>4.554</v>
      </c>
      <c r="B2279" t="n">
        <v>-30.6447</v>
      </c>
    </row>
    <row r="2280">
      <c r="A2280" t="n">
        <v>4.556</v>
      </c>
      <c r="B2280" t="n">
        <v>-29.3123</v>
      </c>
    </row>
    <row r="2281">
      <c r="A2281" t="n">
        <v>4.558</v>
      </c>
      <c r="B2281" t="n">
        <v>-30.6447</v>
      </c>
    </row>
    <row r="2282">
      <c r="A2282" t="n">
        <v>4.56</v>
      </c>
      <c r="B2282" t="n">
        <v>-34.6418</v>
      </c>
    </row>
    <row r="2283">
      <c r="A2283" t="n">
        <v>4.562</v>
      </c>
      <c r="B2283" t="n">
        <v>-37.3066</v>
      </c>
    </row>
    <row r="2284">
      <c r="A2284" t="n">
        <v>4.564</v>
      </c>
      <c r="B2284" t="n">
        <v>-33.3094</v>
      </c>
    </row>
    <row r="2285">
      <c r="A2285" t="n">
        <v>4.566</v>
      </c>
      <c r="B2285" t="n">
        <v>-23.9828</v>
      </c>
    </row>
    <row r="2286">
      <c r="A2286" t="n">
        <v>4.568</v>
      </c>
      <c r="B2286" t="n">
        <v>-43.9685</v>
      </c>
    </row>
    <row r="2287">
      <c r="A2287" t="n">
        <v>4.57</v>
      </c>
      <c r="B2287" t="n">
        <v>-33.3094</v>
      </c>
    </row>
    <row r="2288">
      <c r="A2288" t="n">
        <v>4.572</v>
      </c>
      <c r="B2288" t="n">
        <v>-34.6418</v>
      </c>
    </row>
    <row r="2289">
      <c r="A2289" t="n">
        <v>4.574</v>
      </c>
      <c r="B2289" t="n">
        <v>-27.9799</v>
      </c>
    </row>
    <row r="2290">
      <c r="A2290" t="n">
        <v>4.576</v>
      </c>
      <c r="B2290" t="n">
        <v>-35.9742</v>
      </c>
    </row>
    <row r="2291">
      <c r="A2291" t="n">
        <v>4.578</v>
      </c>
      <c r="B2291" t="n">
        <v>-23.9828</v>
      </c>
    </row>
    <row r="2292">
      <c r="A2292" t="n">
        <v>4.58</v>
      </c>
      <c r="B2292" t="n">
        <v>-26.6476</v>
      </c>
    </row>
    <row r="2293">
      <c r="A2293" t="n">
        <v>4.582</v>
      </c>
      <c r="B2293" t="n">
        <v>-43.9685</v>
      </c>
    </row>
    <row r="2294">
      <c r="A2294" t="n">
        <v>4.584</v>
      </c>
      <c r="B2294" t="n">
        <v>-30.6447</v>
      </c>
    </row>
    <row r="2295">
      <c r="A2295" t="n">
        <v>4.586</v>
      </c>
      <c r="B2295" t="n">
        <v>-29.3123</v>
      </c>
    </row>
    <row r="2296">
      <c r="A2296" t="n">
        <v>4.588</v>
      </c>
      <c r="B2296" t="n">
        <v>-33.3094</v>
      </c>
    </row>
    <row r="2297">
      <c r="A2297" t="n">
        <v>4.59</v>
      </c>
      <c r="B2297" t="n">
        <v>-30.6447</v>
      </c>
    </row>
    <row r="2298">
      <c r="A2298" t="n">
        <v>4.592</v>
      </c>
      <c r="B2298" t="n">
        <v>-30.6447</v>
      </c>
    </row>
    <row r="2299">
      <c r="A2299" t="n">
        <v>4.594</v>
      </c>
      <c r="B2299" t="n">
        <v>-30.6447</v>
      </c>
    </row>
    <row r="2300">
      <c r="A2300" t="n">
        <v>4.596</v>
      </c>
      <c r="B2300" t="n">
        <v>-34.6418</v>
      </c>
    </row>
    <row r="2301">
      <c r="A2301" t="n">
        <v>4.598</v>
      </c>
      <c r="B2301" t="n">
        <v>-27.9799</v>
      </c>
    </row>
    <row r="2302">
      <c r="A2302" t="n">
        <v>4.6</v>
      </c>
      <c r="B2302" t="n">
        <v>-13.3238</v>
      </c>
    </row>
    <row r="2303">
      <c r="A2303" t="n">
        <v>4.602</v>
      </c>
      <c r="B2303" t="n">
        <v>-27.9799</v>
      </c>
    </row>
    <row r="2304">
      <c r="A2304" t="n">
        <v>4.604</v>
      </c>
      <c r="B2304" t="n">
        <v>-27.9799</v>
      </c>
    </row>
    <row r="2305">
      <c r="A2305" t="n">
        <v>4.606</v>
      </c>
      <c r="B2305" t="n">
        <v>-33.3094</v>
      </c>
    </row>
    <row r="2306">
      <c r="A2306" t="n">
        <v>4.608</v>
      </c>
      <c r="B2306" t="n">
        <v>-33.3094</v>
      </c>
    </row>
    <row r="2307">
      <c r="A2307" t="n">
        <v>4.61</v>
      </c>
      <c r="B2307" t="n">
        <v>-38.639</v>
      </c>
    </row>
    <row r="2308">
      <c r="A2308" t="n">
        <v>4.612</v>
      </c>
      <c r="B2308" t="n">
        <v>-35.9742</v>
      </c>
    </row>
    <row r="2309">
      <c r="A2309" t="n">
        <v>4.614</v>
      </c>
      <c r="B2309" t="n">
        <v>-17.3209</v>
      </c>
    </row>
    <row r="2310">
      <c r="A2310" t="n">
        <v>4.616</v>
      </c>
      <c r="B2310" t="n">
        <v>-34.6418</v>
      </c>
    </row>
    <row r="2311">
      <c r="A2311" t="n">
        <v>4.618</v>
      </c>
      <c r="B2311" t="n">
        <v>-26.6476</v>
      </c>
    </row>
    <row r="2312">
      <c r="A2312" t="n">
        <v>4.62</v>
      </c>
      <c r="B2312" t="n">
        <v>-27.9799</v>
      </c>
    </row>
    <row r="2313">
      <c r="A2313" t="n">
        <v>4.622</v>
      </c>
      <c r="B2313" t="n">
        <v>-30.6447</v>
      </c>
    </row>
    <row r="2314">
      <c r="A2314" t="n">
        <v>4.624</v>
      </c>
      <c r="B2314" t="n">
        <v>-37.3066</v>
      </c>
    </row>
    <row r="2315">
      <c r="A2315" t="n">
        <v>4.626</v>
      </c>
      <c r="B2315" t="n">
        <v>-34.6418</v>
      </c>
    </row>
    <row r="2316">
      <c r="A2316" t="n">
        <v>4.628</v>
      </c>
      <c r="B2316" t="n">
        <v>-30.6447</v>
      </c>
    </row>
    <row r="2317">
      <c r="A2317" t="n">
        <v>4.63</v>
      </c>
      <c r="B2317" t="n">
        <v>-41.3037</v>
      </c>
    </row>
    <row r="2318">
      <c r="A2318" t="n">
        <v>4.632</v>
      </c>
      <c r="B2318" t="n">
        <v>-35.9742</v>
      </c>
    </row>
    <row r="2319">
      <c r="A2319" t="n">
        <v>4.634</v>
      </c>
      <c r="B2319" t="n">
        <v>-29.3123</v>
      </c>
    </row>
    <row r="2320">
      <c r="A2320" t="n">
        <v>4.636</v>
      </c>
      <c r="B2320" t="n">
        <v>-30.6447</v>
      </c>
    </row>
    <row r="2321">
      <c r="A2321" t="n">
        <v>4.638</v>
      </c>
      <c r="B2321" t="n">
        <v>-34.6418</v>
      </c>
    </row>
    <row r="2322">
      <c r="A2322" t="n">
        <v>4.64</v>
      </c>
      <c r="B2322" t="n">
        <v>-29.3123</v>
      </c>
    </row>
    <row r="2323">
      <c r="A2323" t="n">
        <v>4.642</v>
      </c>
      <c r="B2323" t="n">
        <v>-31.9771</v>
      </c>
    </row>
    <row r="2324">
      <c r="A2324" t="n">
        <v>4.644</v>
      </c>
      <c r="B2324" t="n">
        <v>-42.6361</v>
      </c>
    </row>
    <row r="2325">
      <c r="A2325" t="n">
        <v>4.646</v>
      </c>
      <c r="B2325" t="n">
        <v>-34.6418</v>
      </c>
    </row>
    <row r="2326">
      <c r="A2326" t="n">
        <v>4.648</v>
      </c>
      <c r="B2326" t="n">
        <v>-27.9799</v>
      </c>
    </row>
    <row r="2327">
      <c r="A2327" t="n">
        <v>4.65</v>
      </c>
      <c r="B2327" t="n">
        <v>-41.3037</v>
      </c>
    </row>
    <row r="2328">
      <c r="A2328" t="n">
        <v>4.652</v>
      </c>
      <c r="B2328" t="n">
        <v>-34.6418</v>
      </c>
    </row>
    <row r="2329">
      <c r="A2329" t="n">
        <v>4.654</v>
      </c>
      <c r="B2329" t="n">
        <v>-31.9771</v>
      </c>
    </row>
    <row r="2330">
      <c r="A2330" t="n">
        <v>4.656</v>
      </c>
      <c r="B2330" t="n">
        <v>-31.9771</v>
      </c>
    </row>
    <row r="2331">
      <c r="A2331" t="n">
        <v>4.658</v>
      </c>
      <c r="B2331" t="n">
        <v>-39.9713</v>
      </c>
    </row>
    <row r="2332">
      <c r="A2332" t="n">
        <v>4.66</v>
      </c>
      <c r="B2332" t="n">
        <v>-30.6447</v>
      </c>
    </row>
    <row r="2333">
      <c r="A2333" t="n">
        <v>4.662</v>
      </c>
      <c r="B2333" t="n">
        <v>-25.3152</v>
      </c>
    </row>
    <row r="2334">
      <c r="A2334" t="n">
        <v>4.664</v>
      </c>
      <c r="B2334" t="n">
        <v>-38.639</v>
      </c>
    </row>
    <row r="2335">
      <c r="A2335" t="n">
        <v>4.666</v>
      </c>
      <c r="B2335" t="n">
        <v>-35.9742</v>
      </c>
    </row>
    <row r="2336">
      <c r="A2336" t="n">
        <v>4.668</v>
      </c>
      <c r="B2336" t="n">
        <v>-30.6447</v>
      </c>
    </row>
    <row r="2337">
      <c r="A2337" t="n">
        <v>4.67</v>
      </c>
      <c r="B2337" t="n">
        <v>-37.3066</v>
      </c>
    </row>
    <row r="2338">
      <c r="A2338" t="n">
        <v>4.672</v>
      </c>
      <c r="B2338" t="n">
        <v>-46.6332</v>
      </c>
    </row>
    <row r="2339">
      <c r="A2339" t="n">
        <v>4.674</v>
      </c>
      <c r="B2339" t="n">
        <v>-27.9799</v>
      </c>
    </row>
    <row r="2340">
      <c r="A2340" t="n">
        <v>4.676</v>
      </c>
      <c r="B2340" t="n">
        <v>-22.6504</v>
      </c>
    </row>
    <row r="2341">
      <c r="A2341" t="n">
        <v>4.678</v>
      </c>
      <c r="B2341" t="n">
        <v>-33.3094</v>
      </c>
    </row>
    <row r="2342">
      <c r="A2342" t="n">
        <v>4.68</v>
      </c>
      <c r="B2342" t="n">
        <v>-26.6476</v>
      </c>
    </row>
    <row r="2343">
      <c r="A2343" t="n">
        <v>4.682</v>
      </c>
      <c r="B2343" t="n">
        <v>-21.318</v>
      </c>
    </row>
    <row r="2344">
      <c r="A2344" t="n">
        <v>4.684</v>
      </c>
      <c r="B2344" t="n">
        <v>-34.6418</v>
      </c>
    </row>
    <row r="2345">
      <c r="A2345" t="n">
        <v>4.686</v>
      </c>
      <c r="B2345" t="n">
        <v>-39.9713</v>
      </c>
    </row>
    <row r="2346">
      <c r="A2346" t="n">
        <v>4.688</v>
      </c>
      <c r="B2346" t="n">
        <v>-34.6418</v>
      </c>
    </row>
    <row r="2347">
      <c r="A2347" t="n">
        <v>4.69</v>
      </c>
      <c r="B2347" t="n">
        <v>-29.3123</v>
      </c>
    </row>
    <row r="2348">
      <c r="A2348" t="n">
        <v>4.692</v>
      </c>
      <c r="B2348" t="n">
        <v>-41.3037</v>
      </c>
    </row>
    <row r="2349">
      <c r="A2349" t="n">
        <v>4.694</v>
      </c>
      <c r="B2349" t="n">
        <v>-29.3123</v>
      </c>
    </row>
    <row r="2350">
      <c r="A2350" t="n">
        <v>4.696</v>
      </c>
      <c r="B2350" t="n">
        <v>-21.318</v>
      </c>
    </row>
    <row r="2351">
      <c r="A2351" t="n">
        <v>4.698</v>
      </c>
      <c r="B2351" t="n">
        <v>-30.6447</v>
      </c>
    </row>
    <row r="2352">
      <c r="A2352" t="n">
        <v>4.7</v>
      </c>
      <c r="B2352" t="n">
        <v>-31.9771</v>
      </c>
    </row>
    <row r="2353">
      <c r="A2353" t="n">
        <v>4.702</v>
      </c>
      <c r="B2353" t="n">
        <v>-30.6447</v>
      </c>
    </row>
    <row r="2354">
      <c r="A2354" t="n">
        <v>4.704</v>
      </c>
      <c r="B2354" t="n">
        <v>-26.6476</v>
      </c>
    </row>
    <row r="2355">
      <c r="A2355" t="n">
        <v>4.706</v>
      </c>
      <c r="B2355" t="n">
        <v>-45.3008</v>
      </c>
    </row>
    <row r="2356">
      <c r="A2356" t="n">
        <v>4.708</v>
      </c>
      <c r="B2356" t="n">
        <v>-30.6447</v>
      </c>
    </row>
    <row r="2357">
      <c r="A2357" t="n">
        <v>4.71</v>
      </c>
      <c r="B2357" t="n">
        <v>-27.9799</v>
      </c>
    </row>
    <row r="2358">
      <c r="A2358" t="n">
        <v>4.712</v>
      </c>
      <c r="B2358" t="n">
        <v>-35.9742</v>
      </c>
    </row>
    <row r="2359">
      <c r="A2359" t="n">
        <v>4.714</v>
      </c>
      <c r="B2359" t="n">
        <v>-35.9742</v>
      </c>
    </row>
    <row r="2360">
      <c r="A2360" t="n">
        <v>4.716</v>
      </c>
      <c r="B2360" t="n">
        <v>-30.6447</v>
      </c>
    </row>
    <row r="2361">
      <c r="A2361" t="n">
        <v>4.718</v>
      </c>
      <c r="B2361" t="n">
        <v>-34.6418</v>
      </c>
    </row>
    <row r="2362">
      <c r="A2362" t="n">
        <v>4.72</v>
      </c>
      <c r="B2362" t="n">
        <v>-37.3066</v>
      </c>
    </row>
    <row r="2363">
      <c r="A2363" t="n">
        <v>4.722</v>
      </c>
      <c r="B2363" t="n">
        <v>-33.3094</v>
      </c>
    </row>
    <row r="2364">
      <c r="A2364" t="n">
        <v>4.724</v>
      </c>
      <c r="B2364" t="n">
        <v>-23.9828</v>
      </c>
    </row>
    <row r="2365">
      <c r="A2365" t="n">
        <v>4.726</v>
      </c>
      <c r="B2365" t="n">
        <v>-38.639</v>
      </c>
    </row>
    <row r="2366">
      <c r="A2366" t="n">
        <v>4.728</v>
      </c>
      <c r="B2366" t="n">
        <v>-34.6418</v>
      </c>
    </row>
    <row r="2367">
      <c r="A2367" t="n">
        <v>4.73</v>
      </c>
      <c r="B2367" t="n">
        <v>-33.3094</v>
      </c>
    </row>
    <row r="2368">
      <c r="A2368" t="n">
        <v>4.732</v>
      </c>
      <c r="B2368" t="n">
        <v>-38.639</v>
      </c>
    </row>
    <row r="2369">
      <c r="A2369" t="n">
        <v>4.734</v>
      </c>
      <c r="B2369" t="n">
        <v>-34.6418</v>
      </c>
    </row>
    <row r="2370">
      <c r="A2370" t="n">
        <v>4.736</v>
      </c>
      <c r="B2370" t="n">
        <v>-31.9771</v>
      </c>
    </row>
    <row r="2371">
      <c r="A2371" t="n">
        <v>4.738</v>
      </c>
      <c r="B2371" t="n">
        <v>-29.3123</v>
      </c>
    </row>
    <row r="2372">
      <c r="A2372" t="n">
        <v>4.74</v>
      </c>
      <c r="B2372" t="n">
        <v>-37.3066</v>
      </c>
    </row>
    <row r="2373">
      <c r="A2373" t="n">
        <v>4.742</v>
      </c>
      <c r="B2373" t="n">
        <v>-34.6418</v>
      </c>
    </row>
    <row r="2374">
      <c r="A2374" t="n">
        <v>4.744</v>
      </c>
      <c r="B2374" t="n">
        <v>-31.9771</v>
      </c>
    </row>
    <row r="2375">
      <c r="A2375" t="n">
        <v>4.746</v>
      </c>
      <c r="B2375" t="n">
        <v>-34.6418</v>
      </c>
    </row>
    <row r="2376">
      <c r="A2376" t="n">
        <v>4.748</v>
      </c>
      <c r="B2376" t="n">
        <v>-39.9713</v>
      </c>
    </row>
    <row r="2377">
      <c r="A2377" t="n">
        <v>4.75</v>
      </c>
      <c r="B2377" t="n">
        <v>-30.6447</v>
      </c>
    </row>
    <row r="2378">
      <c r="A2378" t="n">
        <v>4.752</v>
      </c>
      <c r="B2378" t="n">
        <v>-37.3066</v>
      </c>
    </row>
    <row r="2379">
      <c r="A2379" t="n">
        <v>4.754</v>
      </c>
      <c r="B2379" t="n">
        <v>-41.3037</v>
      </c>
    </row>
    <row r="2380">
      <c r="A2380" t="n">
        <v>4.756</v>
      </c>
      <c r="B2380" t="n">
        <v>-33.3094</v>
      </c>
    </row>
    <row r="2381">
      <c r="A2381" t="n">
        <v>4.758</v>
      </c>
      <c r="B2381" t="n">
        <v>-27.9799</v>
      </c>
    </row>
    <row r="2382">
      <c r="A2382" t="n">
        <v>4.76</v>
      </c>
      <c r="B2382" t="n">
        <v>-34.6418</v>
      </c>
    </row>
    <row r="2383">
      <c r="A2383" t="n">
        <v>4.762</v>
      </c>
      <c r="B2383" t="n">
        <v>-33.3094</v>
      </c>
    </row>
    <row r="2384">
      <c r="A2384" t="n">
        <v>4.764</v>
      </c>
      <c r="B2384" t="n">
        <v>-37.3066</v>
      </c>
    </row>
    <row r="2385">
      <c r="A2385" t="n">
        <v>4.766</v>
      </c>
      <c r="B2385" t="n">
        <v>-41.3037</v>
      </c>
    </row>
    <row r="2386">
      <c r="A2386" t="n">
        <v>4.768</v>
      </c>
      <c r="B2386" t="n">
        <v>-46.6332</v>
      </c>
    </row>
    <row r="2387">
      <c r="A2387" t="n">
        <v>4.77</v>
      </c>
      <c r="B2387" t="n">
        <v>-39.9713</v>
      </c>
    </row>
    <row r="2388">
      <c r="A2388" t="n">
        <v>4.772</v>
      </c>
      <c r="B2388" t="n">
        <v>-30.6447</v>
      </c>
    </row>
    <row r="2389">
      <c r="A2389" t="n">
        <v>4.774</v>
      </c>
      <c r="B2389" t="n">
        <v>-39.9713</v>
      </c>
    </row>
    <row r="2390">
      <c r="A2390" t="n">
        <v>4.776</v>
      </c>
      <c r="B2390" t="n">
        <v>-1.3324</v>
      </c>
    </row>
    <row r="2391">
      <c r="A2391" t="n">
        <v>4.778</v>
      </c>
      <c r="B2391" t="n">
        <v>-30.6447</v>
      </c>
    </row>
    <row r="2392">
      <c r="A2392" t="n">
        <v>4.78</v>
      </c>
      <c r="B2392" t="n">
        <v>-35.9742</v>
      </c>
    </row>
    <row r="2393">
      <c r="A2393" t="n">
        <v>4.782</v>
      </c>
      <c r="B2393" t="n">
        <v>-42.6361</v>
      </c>
    </row>
    <row r="2394">
      <c r="A2394" t="n">
        <v>4.784</v>
      </c>
      <c r="B2394" t="n">
        <v>-38.639</v>
      </c>
    </row>
    <row r="2395">
      <c r="A2395" t="n">
        <v>4.786</v>
      </c>
      <c r="B2395" t="n">
        <v>-34.6418</v>
      </c>
    </row>
    <row r="2396">
      <c r="A2396" t="n">
        <v>4.788</v>
      </c>
      <c r="B2396" t="n">
        <v>-45.3008</v>
      </c>
    </row>
    <row r="2397">
      <c r="A2397" t="n">
        <v>4.79</v>
      </c>
      <c r="B2397" t="n">
        <v>-37.3066</v>
      </c>
    </row>
    <row r="2398">
      <c r="A2398" t="n">
        <v>4.792</v>
      </c>
      <c r="B2398" t="n">
        <v>-39.9713</v>
      </c>
    </row>
    <row r="2399">
      <c r="A2399" t="n">
        <v>4.794</v>
      </c>
      <c r="B2399" t="n">
        <v>-38.639</v>
      </c>
    </row>
    <row r="2400">
      <c r="A2400" t="n">
        <v>4.796</v>
      </c>
      <c r="B2400" t="n">
        <v>-38.639</v>
      </c>
    </row>
    <row r="2401">
      <c r="A2401" t="n">
        <v>4.798</v>
      </c>
      <c r="B2401" t="n">
        <v>-35.9742</v>
      </c>
    </row>
    <row r="2402">
      <c r="A2402" t="n">
        <v>4.8</v>
      </c>
      <c r="B2402" t="n">
        <v>-29.3123</v>
      </c>
    </row>
    <row r="2403">
      <c r="A2403" t="n">
        <v>4.802</v>
      </c>
      <c r="B2403" t="n">
        <v>-35.9742</v>
      </c>
    </row>
    <row r="2404">
      <c r="A2404" t="n">
        <v>4.804</v>
      </c>
      <c r="B2404" t="n">
        <v>-35.9742</v>
      </c>
    </row>
    <row r="2405">
      <c r="A2405" t="n">
        <v>4.806</v>
      </c>
      <c r="B2405" t="n">
        <v>-31.9771</v>
      </c>
    </row>
    <row r="2406">
      <c r="A2406" t="n">
        <v>4.808</v>
      </c>
      <c r="B2406" t="n">
        <v>-35.9742</v>
      </c>
    </row>
    <row r="2407">
      <c r="A2407" t="n">
        <v>4.81</v>
      </c>
      <c r="B2407" t="n">
        <v>-35.9742</v>
      </c>
    </row>
    <row r="2408">
      <c r="A2408" t="n">
        <v>4.812</v>
      </c>
      <c r="B2408" t="n">
        <v>-37.3066</v>
      </c>
    </row>
    <row r="2409">
      <c r="A2409" t="n">
        <v>4.814</v>
      </c>
      <c r="B2409" t="n">
        <v>-31.9771</v>
      </c>
    </row>
    <row r="2410">
      <c r="A2410" t="n">
        <v>4.816</v>
      </c>
      <c r="B2410" t="n">
        <v>-38.639</v>
      </c>
    </row>
    <row r="2411">
      <c r="A2411" t="n">
        <v>4.818</v>
      </c>
      <c r="B2411" t="n">
        <v>-33.3094</v>
      </c>
    </row>
    <row r="2412">
      <c r="A2412" t="n">
        <v>4.82</v>
      </c>
      <c r="B2412" t="n">
        <v>-27.9799</v>
      </c>
    </row>
    <row r="2413">
      <c r="A2413" t="n">
        <v>4.822</v>
      </c>
      <c r="B2413" t="n">
        <v>-31.9771</v>
      </c>
    </row>
    <row r="2414">
      <c r="A2414" t="n">
        <v>4.824</v>
      </c>
      <c r="B2414" t="n">
        <v>-31.9771</v>
      </c>
    </row>
    <row r="2415">
      <c r="A2415" t="n">
        <v>4.826</v>
      </c>
      <c r="B2415" t="n">
        <v>-30.6447</v>
      </c>
    </row>
    <row r="2416">
      <c r="A2416" t="n">
        <v>4.828</v>
      </c>
      <c r="B2416" t="n">
        <v>-22.6504</v>
      </c>
    </row>
    <row r="2417">
      <c r="A2417" t="n">
        <v>4.83</v>
      </c>
      <c r="B2417" t="n">
        <v>-37.3066</v>
      </c>
    </row>
    <row r="2418">
      <c r="A2418" t="n">
        <v>4.832</v>
      </c>
      <c r="B2418" t="n">
        <v>-37.3066</v>
      </c>
    </row>
    <row r="2419">
      <c r="A2419" t="n">
        <v>4.834</v>
      </c>
      <c r="B2419" t="n">
        <v>-26.6476</v>
      </c>
    </row>
    <row r="2420">
      <c r="A2420" t="n">
        <v>4.836</v>
      </c>
      <c r="B2420" t="n">
        <v>-33.3094</v>
      </c>
    </row>
    <row r="2421">
      <c r="A2421" t="n">
        <v>4.838</v>
      </c>
      <c r="B2421" t="n">
        <v>-31.9771</v>
      </c>
    </row>
    <row r="2422">
      <c r="A2422" t="n">
        <v>4.84</v>
      </c>
      <c r="B2422" t="n">
        <v>-31.9771</v>
      </c>
    </row>
    <row r="2423">
      <c r="A2423" t="n">
        <v>4.842</v>
      </c>
      <c r="B2423" t="n">
        <v>-38.639</v>
      </c>
    </row>
    <row r="2424">
      <c r="A2424" t="n">
        <v>4.844</v>
      </c>
      <c r="B2424" t="n">
        <v>-43.9685</v>
      </c>
    </row>
    <row r="2425">
      <c r="A2425" t="n">
        <v>4.846</v>
      </c>
      <c r="B2425" t="n">
        <v>-35.9742</v>
      </c>
    </row>
    <row r="2426">
      <c r="A2426" t="n">
        <v>4.848</v>
      </c>
      <c r="B2426" t="n">
        <v>-25.3152</v>
      </c>
    </row>
    <row r="2427">
      <c r="A2427" t="n">
        <v>4.85</v>
      </c>
      <c r="B2427" t="n">
        <v>-45.3008</v>
      </c>
    </row>
    <row r="2428">
      <c r="A2428" t="n">
        <v>4.852</v>
      </c>
      <c r="B2428" t="n">
        <v>-34.6418</v>
      </c>
    </row>
    <row r="2429">
      <c r="A2429" t="n">
        <v>4.854</v>
      </c>
      <c r="B2429" t="n">
        <v>-33.3094</v>
      </c>
    </row>
    <row r="2430">
      <c r="A2430" t="n">
        <v>4.856</v>
      </c>
      <c r="B2430" t="n">
        <v>-34.6418</v>
      </c>
    </row>
    <row r="2431">
      <c r="A2431" t="n">
        <v>4.858</v>
      </c>
      <c r="B2431" t="n">
        <v>-37.3066</v>
      </c>
    </row>
    <row r="2432">
      <c r="A2432" t="n">
        <v>4.86</v>
      </c>
      <c r="B2432" t="n">
        <v>-33.3094</v>
      </c>
    </row>
    <row r="2433">
      <c r="A2433" t="n">
        <v>4.862</v>
      </c>
      <c r="B2433" t="n">
        <v>-21.318</v>
      </c>
    </row>
    <row r="2434">
      <c r="A2434" t="n">
        <v>4.864</v>
      </c>
      <c r="B2434" t="n">
        <v>-41.3037</v>
      </c>
    </row>
    <row r="2435">
      <c r="A2435" t="n">
        <v>4.866</v>
      </c>
      <c r="B2435" t="n">
        <v>-38.639</v>
      </c>
    </row>
    <row r="2436">
      <c r="A2436" t="n">
        <v>4.868</v>
      </c>
      <c r="B2436" t="n">
        <v>-31.9771</v>
      </c>
    </row>
    <row r="2437">
      <c r="A2437" t="n">
        <v>4.87</v>
      </c>
      <c r="B2437" t="n">
        <v>-34.6418</v>
      </c>
    </row>
    <row r="2438">
      <c r="A2438" t="n">
        <v>4.872</v>
      </c>
      <c r="B2438" t="n">
        <v>-39.9713</v>
      </c>
    </row>
    <row r="2439">
      <c r="A2439" t="n">
        <v>4.874</v>
      </c>
      <c r="B2439" t="n">
        <v>-38.639</v>
      </c>
    </row>
    <row r="2440">
      <c r="A2440" t="n">
        <v>4.876</v>
      </c>
      <c r="B2440" t="n">
        <v>-23.9828</v>
      </c>
    </row>
    <row r="2441">
      <c r="A2441" t="n">
        <v>4.878</v>
      </c>
      <c r="B2441" t="n">
        <v>-43.9685</v>
      </c>
    </row>
    <row r="2442">
      <c r="A2442" t="n">
        <v>4.88</v>
      </c>
      <c r="B2442" t="n">
        <v>-34.6418</v>
      </c>
    </row>
    <row r="2443">
      <c r="A2443" t="n">
        <v>4.882</v>
      </c>
      <c r="B2443" t="n">
        <v>-31.9771</v>
      </c>
    </row>
    <row r="2444">
      <c r="A2444" t="n">
        <v>4.884</v>
      </c>
      <c r="B2444" t="n">
        <v>-35.9742</v>
      </c>
    </row>
    <row r="2445">
      <c r="A2445" t="n">
        <v>4.886</v>
      </c>
      <c r="B2445" t="n">
        <v>-37.3066</v>
      </c>
    </row>
    <row r="2446">
      <c r="A2446" t="n">
        <v>4.888</v>
      </c>
      <c r="B2446" t="n">
        <v>-38.639</v>
      </c>
    </row>
    <row r="2447">
      <c r="A2447" t="n">
        <v>4.89</v>
      </c>
      <c r="B2447" t="n">
        <v>-41.3037</v>
      </c>
    </row>
    <row r="2448">
      <c r="A2448" t="n">
        <v>4.892</v>
      </c>
      <c r="B2448" t="n">
        <v>-45.3008</v>
      </c>
    </row>
    <row r="2449">
      <c r="A2449" t="n">
        <v>4.894</v>
      </c>
      <c r="B2449" t="n">
        <v>-35.9742</v>
      </c>
    </row>
    <row r="2450">
      <c r="A2450" t="n">
        <v>4.896</v>
      </c>
      <c r="B2450" t="n">
        <v>-25.3152</v>
      </c>
    </row>
    <row r="2451">
      <c r="A2451" t="n">
        <v>4.898</v>
      </c>
      <c r="B2451" t="n">
        <v>-34.6418</v>
      </c>
    </row>
    <row r="2452">
      <c r="A2452" t="n">
        <v>4.9</v>
      </c>
      <c r="B2452" t="n">
        <v>-35.9742</v>
      </c>
    </row>
    <row r="2453">
      <c r="A2453" t="n">
        <v>4.902</v>
      </c>
      <c r="B2453" t="n">
        <v>-33.3094</v>
      </c>
    </row>
    <row r="2454">
      <c r="A2454" t="n">
        <v>4.904</v>
      </c>
      <c r="B2454" t="n">
        <v>-38.639</v>
      </c>
    </row>
    <row r="2455">
      <c r="A2455" t="n">
        <v>4.906</v>
      </c>
      <c r="B2455" t="n">
        <v>-47.9656</v>
      </c>
    </row>
    <row r="2456">
      <c r="A2456" t="n">
        <v>4.908</v>
      </c>
      <c r="B2456" t="n">
        <v>-43.9685</v>
      </c>
    </row>
    <row r="2457">
      <c r="A2457" t="n">
        <v>4.91</v>
      </c>
      <c r="B2457" t="n">
        <v>-39.9713</v>
      </c>
    </row>
    <row r="2458">
      <c r="A2458" t="n">
        <v>4.912</v>
      </c>
      <c r="B2458" t="n">
        <v>-37.3066</v>
      </c>
    </row>
    <row r="2459">
      <c r="A2459" t="n">
        <v>4.914</v>
      </c>
      <c r="B2459" t="n">
        <v>-35.9742</v>
      </c>
    </row>
    <row r="2460">
      <c r="A2460" t="n">
        <v>4.916</v>
      </c>
      <c r="B2460" t="n">
        <v>-35.9742</v>
      </c>
    </row>
    <row r="2461">
      <c r="A2461" t="n">
        <v>4.918</v>
      </c>
      <c r="B2461" t="n">
        <v>-34.6418</v>
      </c>
    </row>
    <row r="2462">
      <c r="A2462" t="n">
        <v>4.92</v>
      </c>
      <c r="B2462" t="n">
        <v>-47.9656</v>
      </c>
    </row>
    <row r="2463">
      <c r="A2463" t="n">
        <v>4.922</v>
      </c>
      <c r="B2463" t="n">
        <v>-31.9771</v>
      </c>
    </row>
    <row r="2464">
      <c r="A2464" t="n">
        <v>4.924</v>
      </c>
      <c r="B2464" t="n">
        <v>-29.3123</v>
      </c>
    </row>
    <row r="2465">
      <c r="A2465" t="n">
        <v>4.926</v>
      </c>
      <c r="B2465" t="n">
        <v>-37.3066</v>
      </c>
    </row>
    <row r="2466">
      <c r="A2466" t="n">
        <v>4.928</v>
      </c>
      <c r="B2466" t="n">
        <v>-37.3066</v>
      </c>
    </row>
    <row r="2467">
      <c r="A2467" t="n">
        <v>4.93</v>
      </c>
      <c r="B2467" t="n">
        <v>-35.9742</v>
      </c>
    </row>
    <row r="2468">
      <c r="A2468" t="n">
        <v>4.932</v>
      </c>
      <c r="B2468" t="n">
        <v>-41.3037</v>
      </c>
    </row>
    <row r="2469">
      <c r="A2469" t="n">
        <v>4.934</v>
      </c>
      <c r="B2469" t="n">
        <v>-42.6361</v>
      </c>
    </row>
    <row r="2470">
      <c r="A2470" t="n">
        <v>4.936</v>
      </c>
      <c r="B2470" t="n">
        <v>-33.3094</v>
      </c>
    </row>
    <row r="2471">
      <c r="A2471" t="n">
        <v>4.938</v>
      </c>
      <c r="B2471" t="n">
        <v>-23.9828</v>
      </c>
    </row>
    <row r="2472">
      <c r="A2472" t="n">
        <v>4.94</v>
      </c>
      <c r="B2472" t="n">
        <v>-37.3066</v>
      </c>
    </row>
    <row r="2473">
      <c r="A2473" t="n">
        <v>4.942</v>
      </c>
      <c r="B2473" t="n">
        <v>-27.9799</v>
      </c>
    </row>
    <row r="2474">
      <c r="A2474" t="n">
        <v>4.944</v>
      </c>
      <c r="B2474" t="n">
        <v>-30.6447</v>
      </c>
    </row>
    <row r="2475">
      <c r="A2475" t="n">
        <v>4.946</v>
      </c>
      <c r="B2475" t="n">
        <v>-38.639</v>
      </c>
    </row>
    <row r="2476">
      <c r="A2476" t="n">
        <v>4.948</v>
      </c>
      <c r="B2476" t="n">
        <v>-47.9656</v>
      </c>
    </row>
    <row r="2477">
      <c r="A2477" t="n">
        <v>4.95</v>
      </c>
      <c r="B2477" t="n">
        <v>-29.3123</v>
      </c>
    </row>
    <row r="2478">
      <c r="A2478" t="n">
        <v>4.952</v>
      </c>
      <c r="B2478" t="n">
        <v>-29.3123</v>
      </c>
    </row>
    <row r="2479">
      <c r="A2479" t="n">
        <v>4.954</v>
      </c>
      <c r="B2479" t="n">
        <v>-39.9713</v>
      </c>
    </row>
    <row r="2480">
      <c r="A2480" t="n">
        <v>4.956</v>
      </c>
      <c r="B2480" t="n">
        <v>-29.3123</v>
      </c>
    </row>
    <row r="2481">
      <c r="A2481" t="n">
        <v>4.958</v>
      </c>
      <c r="B2481" t="n">
        <v>-29.3123</v>
      </c>
    </row>
    <row r="2482">
      <c r="A2482" t="n">
        <v>4.96</v>
      </c>
      <c r="B2482" t="n">
        <v>-34.6418</v>
      </c>
    </row>
    <row r="2483">
      <c r="A2483" t="n">
        <v>4.962</v>
      </c>
      <c r="B2483" t="n">
        <v>-37.3066</v>
      </c>
    </row>
    <row r="2484">
      <c r="A2484" t="n">
        <v>4.964</v>
      </c>
      <c r="B2484" t="n">
        <v>-38.639</v>
      </c>
    </row>
    <row r="2485">
      <c r="A2485" t="n">
        <v>4.966</v>
      </c>
      <c r="B2485" t="n">
        <v>-30.6447</v>
      </c>
    </row>
    <row r="2486">
      <c r="A2486" t="n">
        <v>4.968</v>
      </c>
      <c r="B2486" t="n">
        <v>-47.9656</v>
      </c>
    </row>
    <row r="2487">
      <c r="A2487" t="n">
        <v>4.97</v>
      </c>
      <c r="B2487" t="n">
        <v>-31.9771</v>
      </c>
    </row>
    <row r="2488">
      <c r="A2488" t="n">
        <v>4.972</v>
      </c>
      <c r="B2488" t="n">
        <v>-35.9742</v>
      </c>
    </row>
    <row r="2489">
      <c r="A2489" t="n">
        <v>4.974</v>
      </c>
      <c r="B2489" t="n">
        <v>-38.639</v>
      </c>
    </row>
    <row r="2490">
      <c r="A2490" t="n">
        <v>4.976</v>
      </c>
      <c r="B2490" t="n">
        <v>-33.3094</v>
      </c>
    </row>
    <row r="2491">
      <c r="A2491" t="n">
        <v>4.978</v>
      </c>
      <c r="B2491" t="n">
        <v>-37.3066</v>
      </c>
    </row>
    <row r="2492">
      <c r="A2492" t="n">
        <v>4.98</v>
      </c>
      <c r="B2492" t="n">
        <v>-30.6447</v>
      </c>
    </row>
    <row r="2493">
      <c r="A2493" t="n">
        <v>4.982</v>
      </c>
      <c r="B2493" t="n">
        <v>-43.9685</v>
      </c>
    </row>
    <row r="2494">
      <c r="A2494" t="n">
        <v>4.984</v>
      </c>
      <c r="B2494" t="n">
        <v>-34.6418</v>
      </c>
    </row>
    <row r="2495">
      <c r="A2495" t="n">
        <v>4.986</v>
      </c>
      <c r="B2495" t="n">
        <v>-37.3066</v>
      </c>
    </row>
    <row r="2496">
      <c r="A2496" t="n">
        <v>4.988</v>
      </c>
      <c r="B2496" t="n">
        <v>-42.6361</v>
      </c>
    </row>
    <row r="2497">
      <c r="A2497" t="n">
        <v>4.99</v>
      </c>
      <c r="B2497" t="n">
        <v>-45.3008</v>
      </c>
    </row>
    <row r="2498">
      <c r="A2498" t="n">
        <v>4.992</v>
      </c>
      <c r="B2498" t="n">
        <v>-39.9713</v>
      </c>
    </row>
    <row r="2499">
      <c r="A2499" t="n">
        <v>4.994</v>
      </c>
      <c r="B2499" t="n">
        <v>-30.6447</v>
      </c>
    </row>
    <row r="2500">
      <c r="A2500" t="n">
        <v>4.996</v>
      </c>
      <c r="B2500" t="n">
        <v>-47.9656</v>
      </c>
    </row>
    <row r="2501">
      <c r="A2501" t="n">
        <v>4.998</v>
      </c>
      <c r="B2501" t="n">
        <v>-38.639</v>
      </c>
    </row>
    <row r="2502">
      <c r="A2502" t="n">
        <v>5</v>
      </c>
      <c r="B2502" t="n">
        <v>-33.3094</v>
      </c>
    </row>
    <row r="2503">
      <c r="A2503" t="n">
        <v>5.002</v>
      </c>
      <c r="B2503" t="n">
        <v>-38.639</v>
      </c>
    </row>
    <row r="2504">
      <c r="A2504" t="n">
        <v>5.004</v>
      </c>
      <c r="B2504" t="n">
        <v>-38.639</v>
      </c>
    </row>
    <row r="2505">
      <c r="A2505" t="n">
        <v>5.006</v>
      </c>
      <c r="B2505" t="n">
        <v>-49.29799999999999</v>
      </c>
    </row>
    <row r="2506">
      <c r="A2506" t="n">
        <v>5.008</v>
      </c>
      <c r="B2506" t="n">
        <v>-33.3094</v>
      </c>
    </row>
    <row r="2507">
      <c r="A2507" t="n">
        <v>5.01</v>
      </c>
      <c r="B2507" t="n">
        <v>-46.6332</v>
      </c>
    </row>
    <row r="2508">
      <c r="A2508" t="n">
        <v>5.012</v>
      </c>
      <c r="B2508" t="n">
        <v>-39.9713</v>
      </c>
    </row>
    <row r="2509">
      <c r="A2509" t="n">
        <v>5.014</v>
      </c>
      <c r="B2509" t="n">
        <v>-29.3123</v>
      </c>
    </row>
    <row r="2510">
      <c r="A2510" t="n">
        <v>5.016</v>
      </c>
      <c r="B2510" t="n">
        <v>-33.3094</v>
      </c>
    </row>
    <row r="2511">
      <c r="A2511" t="n">
        <v>5.018</v>
      </c>
      <c r="B2511" t="n">
        <v>-34.6418</v>
      </c>
    </row>
    <row r="2512">
      <c r="A2512" t="n">
        <v>5.02</v>
      </c>
      <c r="B2512" t="n">
        <v>-33.3094</v>
      </c>
    </row>
    <row r="2513">
      <c r="A2513" t="n">
        <v>5.022</v>
      </c>
      <c r="B2513" t="n">
        <v>-34.6418</v>
      </c>
    </row>
    <row r="2514">
      <c r="A2514" t="n">
        <v>5.024</v>
      </c>
      <c r="B2514" t="n">
        <v>-46.6332</v>
      </c>
    </row>
    <row r="2515">
      <c r="A2515" t="n">
        <v>5.026</v>
      </c>
      <c r="B2515" t="n">
        <v>-35.9742</v>
      </c>
    </row>
    <row r="2516">
      <c r="A2516" t="n">
        <v>5.028</v>
      </c>
      <c r="B2516" t="n">
        <v>-30.6447</v>
      </c>
    </row>
    <row r="2517">
      <c r="A2517" t="n">
        <v>5.03</v>
      </c>
      <c r="B2517" t="n">
        <v>-15.9885</v>
      </c>
    </row>
    <row r="2518">
      <c r="A2518" t="n">
        <v>5.032</v>
      </c>
      <c r="B2518" t="n">
        <v>-35.9742</v>
      </c>
    </row>
    <row r="2519">
      <c r="A2519" t="n">
        <v>5.034</v>
      </c>
      <c r="B2519" t="n">
        <v>-35.9742</v>
      </c>
    </row>
    <row r="2520">
      <c r="A2520" t="n">
        <v>5.036</v>
      </c>
      <c r="B2520" t="n">
        <v>-35.9742</v>
      </c>
    </row>
    <row r="2521">
      <c r="A2521" t="n">
        <v>5.038</v>
      </c>
      <c r="B2521" t="n">
        <v>-43.9685</v>
      </c>
    </row>
    <row r="2522">
      <c r="A2522" t="n">
        <v>5.04</v>
      </c>
      <c r="B2522" t="n">
        <v>-37.3066</v>
      </c>
    </row>
    <row r="2523">
      <c r="A2523" t="n">
        <v>5.042</v>
      </c>
      <c r="B2523" t="n">
        <v>-27.9799</v>
      </c>
    </row>
    <row r="2524">
      <c r="A2524" t="n">
        <v>5.044</v>
      </c>
      <c r="B2524" t="n">
        <v>-45.3008</v>
      </c>
    </row>
    <row r="2525">
      <c r="A2525" t="n">
        <v>5.046</v>
      </c>
      <c r="B2525" t="n">
        <v>-41.3037</v>
      </c>
    </row>
    <row r="2526">
      <c r="A2526" t="n">
        <v>5.048</v>
      </c>
      <c r="B2526" t="n">
        <v>-38.639</v>
      </c>
    </row>
    <row r="2527">
      <c r="A2527" t="n">
        <v>5.05</v>
      </c>
      <c r="B2527" t="n">
        <v>-41.3037</v>
      </c>
    </row>
    <row r="2528">
      <c r="A2528" t="n">
        <v>5.052</v>
      </c>
      <c r="B2528" t="n">
        <v>-49.29799999999999</v>
      </c>
    </row>
    <row r="2529">
      <c r="A2529" t="n">
        <v>5.054</v>
      </c>
      <c r="B2529" t="n">
        <v>-39.9713</v>
      </c>
    </row>
    <row r="2530">
      <c r="A2530" t="n">
        <v>5.056</v>
      </c>
      <c r="B2530" t="n">
        <v>-31.9771</v>
      </c>
    </row>
    <row r="2531">
      <c r="A2531" t="n">
        <v>5.058</v>
      </c>
      <c r="B2531" t="n">
        <v>-43.9685</v>
      </c>
    </row>
    <row r="2532">
      <c r="A2532" t="n">
        <v>5.06</v>
      </c>
      <c r="B2532" t="n">
        <v>-35.9742</v>
      </c>
    </row>
    <row r="2533">
      <c r="A2533" t="n">
        <v>5.062</v>
      </c>
      <c r="B2533" t="n">
        <v>-31.9771</v>
      </c>
    </row>
    <row r="2534">
      <c r="A2534" t="n">
        <v>5.064</v>
      </c>
      <c r="B2534" t="n">
        <v>-39.9713</v>
      </c>
    </row>
    <row r="2535">
      <c r="A2535" t="n">
        <v>5.066</v>
      </c>
      <c r="B2535" t="n">
        <v>-47.9656</v>
      </c>
    </row>
    <row r="2536">
      <c r="A2536" t="n">
        <v>5.068</v>
      </c>
      <c r="B2536" t="n">
        <v>-42.6361</v>
      </c>
    </row>
    <row r="2537">
      <c r="A2537" t="n">
        <v>5.07</v>
      </c>
      <c r="B2537" t="n">
        <v>-29.3123</v>
      </c>
    </row>
    <row r="2538">
      <c r="A2538" t="n">
        <v>5.072</v>
      </c>
      <c r="B2538" t="n">
        <v>-41.3037</v>
      </c>
    </row>
    <row r="2539">
      <c r="A2539" t="n">
        <v>5.074</v>
      </c>
      <c r="B2539" t="n">
        <v>-35.9742</v>
      </c>
    </row>
    <row r="2540">
      <c r="A2540" t="n">
        <v>5.076</v>
      </c>
      <c r="B2540" t="n">
        <v>-30.6447</v>
      </c>
    </row>
    <row r="2541">
      <c r="A2541" t="n">
        <v>5.078</v>
      </c>
      <c r="B2541" t="n">
        <v>-35.9742</v>
      </c>
    </row>
    <row r="2542">
      <c r="A2542" t="n">
        <v>5.08</v>
      </c>
      <c r="B2542" t="n">
        <v>-41.3037</v>
      </c>
    </row>
    <row r="2543">
      <c r="A2543" t="n">
        <v>5.082</v>
      </c>
      <c r="B2543" t="n">
        <v>-30.6447</v>
      </c>
    </row>
    <row r="2544">
      <c r="A2544" t="n">
        <v>5.084</v>
      </c>
      <c r="B2544" t="n">
        <v>-27.9799</v>
      </c>
    </row>
    <row r="2545">
      <c r="A2545" t="n">
        <v>5.086</v>
      </c>
      <c r="B2545" t="n">
        <v>-42.6361</v>
      </c>
    </row>
    <row r="2546">
      <c r="A2546" t="n">
        <v>5.088</v>
      </c>
      <c r="B2546" t="n">
        <v>-35.9742</v>
      </c>
    </row>
    <row r="2547">
      <c r="A2547" t="n">
        <v>5.09</v>
      </c>
      <c r="B2547" t="n">
        <v>-31.9771</v>
      </c>
    </row>
    <row r="2548">
      <c r="A2548" t="n">
        <v>5.092</v>
      </c>
      <c r="B2548" t="n">
        <v>-38.639</v>
      </c>
    </row>
    <row r="2549">
      <c r="A2549" t="n">
        <v>5.094</v>
      </c>
      <c r="B2549" t="n">
        <v>-37.3066</v>
      </c>
    </row>
    <row r="2550">
      <c r="A2550" t="n">
        <v>5.096</v>
      </c>
      <c r="B2550" t="n">
        <v>-33.3094</v>
      </c>
    </row>
    <row r="2551">
      <c r="A2551" t="n">
        <v>5.098</v>
      </c>
      <c r="B2551" t="n">
        <v>-30.6447</v>
      </c>
    </row>
    <row r="2552">
      <c r="A2552" t="n">
        <v>5.1</v>
      </c>
      <c r="B2552" t="n">
        <v>-41.3037</v>
      </c>
    </row>
    <row r="2553">
      <c r="A2553" t="n">
        <v>5.102</v>
      </c>
      <c r="B2553" t="n">
        <v>-35.9742</v>
      </c>
    </row>
    <row r="2554">
      <c r="A2554" t="n">
        <v>5.104</v>
      </c>
      <c r="B2554" t="n">
        <v>-31.9771</v>
      </c>
    </row>
    <row r="2555">
      <c r="A2555" t="n">
        <v>5.106</v>
      </c>
      <c r="B2555" t="n">
        <v>-41.3037</v>
      </c>
    </row>
    <row r="2556">
      <c r="A2556" t="n">
        <v>5.108</v>
      </c>
      <c r="B2556" t="n">
        <v>-50.63029999999999</v>
      </c>
    </row>
    <row r="2557">
      <c r="A2557" t="n">
        <v>5.11</v>
      </c>
      <c r="B2557" t="n">
        <v>-39.9713</v>
      </c>
    </row>
    <row r="2558">
      <c r="A2558" t="n">
        <v>5.112</v>
      </c>
      <c r="B2558" t="n">
        <v>-37.3066</v>
      </c>
    </row>
    <row r="2559">
      <c r="A2559" t="n">
        <v>5.114</v>
      </c>
      <c r="B2559" t="n">
        <v>-46.6332</v>
      </c>
    </row>
    <row r="2560">
      <c r="A2560" t="n">
        <v>5.116</v>
      </c>
      <c r="B2560" t="n">
        <v>-42.6361</v>
      </c>
    </row>
    <row r="2561">
      <c r="A2561" t="n">
        <v>5.118</v>
      </c>
      <c r="B2561" t="n">
        <v>-37.3066</v>
      </c>
    </row>
    <row r="2562">
      <c r="A2562" t="n">
        <v>5.12</v>
      </c>
      <c r="B2562" t="n">
        <v>-43.9685</v>
      </c>
    </row>
    <row r="2563">
      <c r="A2563" t="n">
        <v>5.122</v>
      </c>
      <c r="B2563" t="n">
        <v>-46.6332</v>
      </c>
    </row>
    <row r="2564">
      <c r="A2564" t="n">
        <v>5.124</v>
      </c>
      <c r="B2564" t="n">
        <v>-46.6332</v>
      </c>
    </row>
    <row r="2565">
      <c r="A2565" t="n">
        <v>5.126</v>
      </c>
      <c r="B2565" t="n">
        <v>-38.639</v>
      </c>
    </row>
    <row r="2566">
      <c r="A2566" t="n">
        <v>5.128</v>
      </c>
      <c r="B2566" t="n">
        <v>-55.9599</v>
      </c>
    </row>
    <row r="2567">
      <c r="A2567" t="n">
        <v>5.13</v>
      </c>
      <c r="B2567" t="n">
        <v>-47.9656</v>
      </c>
    </row>
    <row r="2568">
      <c r="A2568" t="n">
        <v>5.132</v>
      </c>
      <c r="B2568" t="n">
        <v>-46.6332</v>
      </c>
    </row>
    <row r="2569">
      <c r="A2569" t="n">
        <v>5.134</v>
      </c>
      <c r="B2569" t="n">
        <v>-45.3008</v>
      </c>
    </row>
    <row r="2570">
      <c r="A2570" t="n">
        <v>5.136</v>
      </c>
      <c r="B2570" t="n">
        <v>-47.9656</v>
      </c>
    </row>
    <row r="2571">
      <c r="A2571" t="n">
        <v>5.138</v>
      </c>
      <c r="B2571" t="n">
        <v>-41.3037</v>
      </c>
    </row>
    <row r="2572">
      <c r="A2572" t="n">
        <v>5.14</v>
      </c>
      <c r="B2572" t="n">
        <v>-33.3094</v>
      </c>
    </row>
    <row r="2573">
      <c r="A2573" t="n">
        <v>5.142</v>
      </c>
      <c r="B2573" t="n">
        <v>-47.9656</v>
      </c>
    </row>
    <row r="2574">
      <c r="A2574" t="n">
        <v>5.144</v>
      </c>
      <c r="B2574" t="n">
        <v>-43.9685</v>
      </c>
    </row>
    <row r="2575">
      <c r="A2575" t="n">
        <v>5.146</v>
      </c>
      <c r="B2575" t="n">
        <v>-45.3008</v>
      </c>
    </row>
    <row r="2576">
      <c r="A2576" t="n">
        <v>5.148</v>
      </c>
      <c r="B2576" t="n">
        <v>-50.63029999999999</v>
      </c>
    </row>
    <row r="2577">
      <c r="A2577" t="n">
        <v>5.15</v>
      </c>
      <c r="B2577" t="n">
        <v>-46.6332</v>
      </c>
    </row>
    <row r="2578">
      <c r="A2578" t="n">
        <v>5.152</v>
      </c>
      <c r="B2578" t="n">
        <v>-43.9685</v>
      </c>
    </row>
    <row r="2579">
      <c r="A2579" t="n">
        <v>5.154</v>
      </c>
      <c r="B2579" t="n">
        <v>-37.3066</v>
      </c>
    </row>
    <row r="2580">
      <c r="A2580" t="n">
        <v>5.156</v>
      </c>
      <c r="B2580" t="n">
        <v>-42.6361</v>
      </c>
    </row>
    <row r="2581">
      <c r="A2581" t="n">
        <v>5.158</v>
      </c>
      <c r="B2581" t="n">
        <v>-39.9713</v>
      </c>
    </row>
    <row r="2582">
      <c r="A2582" t="n">
        <v>5.16</v>
      </c>
      <c r="B2582" t="n">
        <v>-33.3094</v>
      </c>
    </row>
    <row r="2583">
      <c r="A2583" t="n">
        <v>5.162</v>
      </c>
      <c r="B2583" t="n">
        <v>-35.9742</v>
      </c>
    </row>
    <row r="2584">
      <c r="A2584" t="n">
        <v>5.164</v>
      </c>
      <c r="B2584" t="n">
        <v>-43.9685</v>
      </c>
    </row>
    <row r="2585">
      <c r="A2585" t="n">
        <v>5.166</v>
      </c>
      <c r="B2585" t="n">
        <v>-38.639</v>
      </c>
    </row>
    <row r="2586">
      <c r="A2586" t="n">
        <v>5.168</v>
      </c>
      <c r="B2586" t="n">
        <v>-33.3094</v>
      </c>
    </row>
    <row r="2587">
      <c r="A2587" t="n">
        <v>5.17</v>
      </c>
      <c r="B2587" t="n">
        <v>-45.3008</v>
      </c>
    </row>
    <row r="2588">
      <c r="A2588" t="n">
        <v>5.172</v>
      </c>
      <c r="B2588" t="n">
        <v>-45.3008</v>
      </c>
    </row>
    <row r="2589">
      <c r="A2589" t="n">
        <v>5.174</v>
      </c>
      <c r="B2589" t="n">
        <v>-41.3037</v>
      </c>
    </row>
    <row r="2590">
      <c r="A2590" t="n">
        <v>5.176</v>
      </c>
      <c r="B2590" t="n">
        <v>-38.639</v>
      </c>
    </row>
    <row r="2591">
      <c r="A2591" t="n">
        <v>5.178</v>
      </c>
      <c r="B2591" t="n">
        <v>-43.9685</v>
      </c>
    </row>
    <row r="2592">
      <c r="A2592" t="n">
        <v>5.18</v>
      </c>
      <c r="B2592" t="n">
        <v>-37.3066</v>
      </c>
    </row>
    <row r="2593">
      <c r="A2593" t="n">
        <v>5.182</v>
      </c>
      <c r="B2593" t="n">
        <v>-27.9799</v>
      </c>
    </row>
    <row r="2594">
      <c r="A2594" t="n">
        <v>5.184</v>
      </c>
      <c r="B2594" t="n">
        <v>-46.6332</v>
      </c>
    </row>
    <row r="2595">
      <c r="A2595" t="n">
        <v>5.186</v>
      </c>
      <c r="B2595" t="n">
        <v>-42.6361</v>
      </c>
    </row>
    <row r="2596">
      <c r="A2596" t="n">
        <v>5.188</v>
      </c>
      <c r="B2596" t="n">
        <v>-37.3066</v>
      </c>
    </row>
    <row r="2597">
      <c r="A2597" t="n">
        <v>5.19</v>
      </c>
      <c r="B2597" t="n">
        <v>-46.6332</v>
      </c>
    </row>
    <row r="2598">
      <c r="A2598" t="n">
        <v>5.192</v>
      </c>
      <c r="B2598" t="n">
        <v>-54.6275</v>
      </c>
    </row>
    <row r="2599">
      <c r="A2599" t="n">
        <v>5.194</v>
      </c>
      <c r="B2599" t="n">
        <v>-39.9713</v>
      </c>
    </row>
    <row r="2600">
      <c r="A2600" t="n">
        <v>5.196</v>
      </c>
      <c r="B2600" t="n">
        <v>-33.3094</v>
      </c>
    </row>
    <row r="2601">
      <c r="A2601" t="n">
        <v>5.198</v>
      </c>
      <c r="B2601" t="n">
        <v>-45.3008</v>
      </c>
    </row>
    <row r="2602">
      <c r="A2602" t="n">
        <v>5.2</v>
      </c>
      <c r="B2602" t="n">
        <v>-39.9713</v>
      </c>
    </row>
    <row r="2603">
      <c r="A2603" t="n">
        <v>5.202</v>
      </c>
      <c r="B2603" t="n">
        <v>-38.639</v>
      </c>
    </row>
    <row r="2604">
      <c r="A2604" t="n">
        <v>5.204</v>
      </c>
      <c r="B2604" t="n">
        <v>-47.9656</v>
      </c>
    </row>
    <row r="2605">
      <c r="A2605" t="n">
        <v>5.206</v>
      </c>
      <c r="B2605" t="n">
        <v>-49.29799999999999</v>
      </c>
    </row>
    <row r="2606">
      <c r="A2606" t="n">
        <v>5.208</v>
      </c>
      <c r="B2606" t="n">
        <v>-47.9656</v>
      </c>
    </row>
    <row r="2607">
      <c r="A2607" t="n">
        <v>5.21</v>
      </c>
      <c r="B2607" t="n">
        <v>-37.3066</v>
      </c>
    </row>
    <row r="2608">
      <c r="A2608" t="n">
        <v>5.212</v>
      </c>
      <c r="B2608" t="n">
        <v>-47.9656</v>
      </c>
    </row>
    <row r="2609">
      <c r="A2609" t="n">
        <v>5.214</v>
      </c>
      <c r="B2609" t="n">
        <v>-41.3037</v>
      </c>
    </row>
    <row r="2610">
      <c r="A2610" t="n">
        <v>5.216</v>
      </c>
      <c r="B2610" t="n">
        <v>-35.9742</v>
      </c>
    </row>
    <row r="2611">
      <c r="A2611" t="n">
        <v>5.218</v>
      </c>
      <c r="B2611" t="n">
        <v>-41.3037</v>
      </c>
    </row>
    <row r="2612">
      <c r="A2612" t="n">
        <v>5.22</v>
      </c>
      <c r="B2612" t="n">
        <v>-49.29799999999999</v>
      </c>
    </row>
    <row r="2613">
      <c r="A2613" t="n">
        <v>5.222</v>
      </c>
      <c r="B2613" t="n">
        <v>-38.639</v>
      </c>
    </row>
    <row r="2614">
      <c r="A2614" t="n">
        <v>5.224</v>
      </c>
      <c r="B2614" t="n">
        <v>-33.3094</v>
      </c>
    </row>
    <row r="2615">
      <c r="A2615" t="n">
        <v>5.226</v>
      </c>
      <c r="B2615" t="n">
        <v>-50.63029999999999</v>
      </c>
    </row>
    <row r="2616">
      <c r="A2616" t="n">
        <v>5.228</v>
      </c>
      <c r="B2616" t="n">
        <v>-43.9685</v>
      </c>
    </row>
    <row r="2617">
      <c r="A2617" t="n">
        <v>5.23</v>
      </c>
      <c r="B2617" t="n">
        <v>-41.3037</v>
      </c>
    </row>
    <row r="2618">
      <c r="A2618" t="n">
        <v>5.232</v>
      </c>
      <c r="B2618" t="n">
        <v>-45.3008</v>
      </c>
    </row>
    <row r="2619">
      <c r="A2619" t="n">
        <v>5.234</v>
      </c>
      <c r="B2619" t="n">
        <v>-45.3008</v>
      </c>
    </row>
    <row r="2620">
      <c r="A2620" t="n">
        <v>5.236</v>
      </c>
      <c r="B2620" t="n">
        <v>-41.3037</v>
      </c>
    </row>
    <row r="2621">
      <c r="A2621" t="n">
        <v>5.238</v>
      </c>
      <c r="B2621" t="n">
        <v>-37.3066</v>
      </c>
    </row>
    <row r="2622">
      <c r="A2622" t="n">
        <v>5.24</v>
      </c>
      <c r="B2622" t="n">
        <v>-49.29799999999999</v>
      </c>
    </row>
    <row r="2623">
      <c r="A2623" t="n">
        <v>5.242</v>
      </c>
      <c r="B2623" t="n">
        <v>-39.9713</v>
      </c>
    </row>
    <row r="2624">
      <c r="A2624" t="n">
        <v>5.244</v>
      </c>
      <c r="B2624" t="n">
        <v>-35.9742</v>
      </c>
    </row>
    <row r="2625">
      <c r="A2625" t="n">
        <v>5.246</v>
      </c>
      <c r="B2625" t="n">
        <v>-49.29799999999999</v>
      </c>
    </row>
    <row r="2626">
      <c r="A2626" t="n">
        <v>5.248</v>
      </c>
      <c r="B2626" t="n">
        <v>-43.9685</v>
      </c>
    </row>
    <row r="2627">
      <c r="A2627" t="n">
        <v>5.25</v>
      </c>
      <c r="B2627" t="n">
        <v>-45.3008</v>
      </c>
    </row>
    <row r="2628">
      <c r="A2628" t="n">
        <v>5.252</v>
      </c>
      <c r="B2628" t="n">
        <v>-46.6332</v>
      </c>
    </row>
    <row r="2629">
      <c r="A2629" t="n">
        <v>5.254</v>
      </c>
      <c r="B2629" t="n">
        <v>-47.9656</v>
      </c>
    </row>
    <row r="2630">
      <c r="A2630" t="n">
        <v>5.256</v>
      </c>
      <c r="B2630" t="n">
        <v>-43.9685</v>
      </c>
    </row>
    <row r="2631">
      <c r="A2631" t="n">
        <v>5.258</v>
      </c>
      <c r="B2631" t="n">
        <v>-33.3094</v>
      </c>
    </row>
    <row r="2632">
      <c r="A2632" t="n">
        <v>5.26</v>
      </c>
      <c r="B2632" t="n">
        <v>-49.29799999999999</v>
      </c>
    </row>
    <row r="2633">
      <c r="A2633" t="n">
        <v>5.262</v>
      </c>
      <c r="B2633" t="n">
        <v>-43.9685</v>
      </c>
    </row>
    <row r="2634">
      <c r="A2634" t="n">
        <v>5.264</v>
      </c>
      <c r="B2634" t="n">
        <v>-46.6332</v>
      </c>
    </row>
    <row r="2635">
      <c r="A2635" t="n">
        <v>5.266</v>
      </c>
      <c r="B2635" t="n">
        <v>-47.9656</v>
      </c>
    </row>
    <row r="2636">
      <c r="A2636" t="n">
        <v>5.268</v>
      </c>
      <c r="B2636" t="n">
        <v>-55.9599</v>
      </c>
    </row>
    <row r="2637">
      <c r="A2637" t="n">
        <v>5.27</v>
      </c>
      <c r="B2637" t="n">
        <v>-42.6361</v>
      </c>
    </row>
    <row r="2638">
      <c r="A2638" t="n">
        <v>5.272</v>
      </c>
      <c r="B2638" t="n">
        <v>-42.6361</v>
      </c>
    </row>
    <row r="2639">
      <c r="A2639" t="n">
        <v>5.274</v>
      </c>
      <c r="B2639" t="n">
        <v>-47.9656</v>
      </c>
    </row>
    <row r="2640">
      <c r="A2640" t="n">
        <v>5.276</v>
      </c>
      <c r="B2640" t="n">
        <v>-45.3008</v>
      </c>
    </row>
    <row r="2641">
      <c r="A2641" t="n">
        <v>5.278</v>
      </c>
      <c r="B2641" t="n">
        <v>-41.3037</v>
      </c>
    </row>
    <row r="2642">
      <c r="A2642" t="n">
        <v>5.28</v>
      </c>
      <c r="B2642" t="n">
        <v>-41.3037</v>
      </c>
    </row>
    <row r="2643">
      <c r="A2643" t="n">
        <v>5.282</v>
      </c>
      <c r="B2643" t="n">
        <v>-47.9656</v>
      </c>
    </row>
    <row r="2644">
      <c r="A2644" t="n">
        <v>5.284</v>
      </c>
      <c r="B2644" t="n">
        <v>-42.6361</v>
      </c>
    </row>
    <row r="2645">
      <c r="A2645" t="n">
        <v>5.286</v>
      </c>
      <c r="B2645" t="n">
        <v>-37.3066</v>
      </c>
    </row>
    <row r="2646">
      <c r="A2646" t="n">
        <v>5.288</v>
      </c>
      <c r="B2646" t="n">
        <v>-53.2951</v>
      </c>
    </row>
    <row r="2647">
      <c r="A2647" t="n">
        <v>5.29</v>
      </c>
      <c r="B2647" t="n">
        <v>-46.6332</v>
      </c>
    </row>
    <row r="2648">
      <c r="A2648" t="n">
        <v>5.292</v>
      </c>
      <c r="B2648" t="n">
        <v>-42.6361</v>
      </c>
    </row>
    <row r="2649">
      <c r="A2649" t="n">
        <v>5.294</v>
      </c>
      <c r="B2649" t="n">
        <v>-47.9656</v>
      </c>
    </row>
    <row r="2650">
      <c r="A2650" t="n">
        <v>5.296</v>
      </c>
      <c r="B2650" t="n">
        <v>-45.3008</v>
      </c>
    </row>
    <row r="2651">
      <c r="A2651" t="n">
        <v>5.298</v>
      </c>
      <c r="B2651" t="n">
        <v>-41.3037</v>
      </c>
    </row>
    <row r="2652">
      <c r="A2652" t="n">
        <v>5.3</v>
      </c>
      <c r="B2652" t="n">
        <v>-31.9771</v>
      </c>
    </row>
    <row r="2653">
      <c r="A2653" t="n">
        <v>5.302</v>
      </c>
      <c r="B2653" t="n">
        <v>-45.3008</v>
      </c>
    </row>
    <row r="2654">
      <c r="A2654" t="n">
        <v>5.304</v>
      </c>
      <c r="B2654" t="n">
        <v>-39.9713</v>
      </c>
    </row>
    <row r="2655">
      <c r="A2655" t="n">
        <v>5.306</v>
      </c>
      <c r="B2655" t="n">
        <v>-38.639</v>
      </c>
    </row>
    <row r="2656">
      <c r="A2656" t="n">
        <v>5.308</v>
      </c>
      <c r="B2656" t="n">
        <v>-27.9799</v>
      </c>
    </row>
    <row r="2657">
      <c r="A2657" t="n">
        <v>5.31</v>
      </c>
      <c r="B2657" t="n">
        <v>-47.9656</v>
      </c>
    </row>
    <row r="2658">
      <c r="A2658" t="n">
        <v>5.312</v>
      </c>
      <c r="B2658" t="n">
        <v>-41.3037</v>
      </c>
    </row>
    <row r="2659">
      <c r="A2659" t="n">
        <v>5.314</v>
      </c>
      <c r="B2659" t="n">
        <v>-37.3066</v>
      </c>
    </row>
    <row r="2660">
      <c r="A2660" t="n">
        <v>5.316</v>
      </c>
      <c r="B2660" t="n">
        <v>-43.9685</v>
      </c>
    </row>
    <row r="2661">
      <c r="A2661" t="n">
        <v>5.318</v>
      </c>
      <c r="B2661" t="n">
        <v>-37.3066</v>
      </c>
    </row>
    <row r="2662">
      <c r="A2662" t="n">
        <v>5.32</v>
      </c>
      <c r="B2662" t="n">
        <v>-34.6418</v>
      </c>
    </row>
    <row r="2663">
      <c r="A2663" t="n">
        <v>5.322</v>
      </c>
      <c r="B2663" t="n">
        <v>-42.6361</v>
      </c>
    </row>
    <row r="2664">
      <c r="A2664" t="n">
        <v>5.324</v>
      </c>
      <c r="B2664" t="n">
        <v>-43.9685</v>
      </c>
    </row>
    <row r="2665">
      <c r="A2665" t="n">
        <v>5.326</v>
      </c>
      <c r="B2665" t="n">
        <v>-46.6332</v>
      </c>
    </row>
    <row r="2666">
      <c r="A2666" t="n">
        <v>5.328</v>
      </c>
      <c r="B2666" t="n">
        <v>-41.3037</v>
      </c>
    </row>
    <row r="2667">
      <c r="A2667" t="n">
        <v>5.33</v>
      </c>
      <c r="B2667" t="n">
        <v>-54.6275</v>
      </c>
    </row>
    <row r="2668">
      <c r="A2668" t="n">
        <v>5.332</v>
      </c>
      <c r="B2668" t="n">
        <v>-37.3066</v>
      </c>
    </row>
    <row r="2669">
      <c r="A2669" t="n">
        <v>5.334</v>
      </c>
      <c r="B2669" t="n">
        <v>-39.9713</v>
      </c>
    </row>
    <row r="2670">
      <c r="A2670" t="n">
        <v>5.336</v>
      </c>
      <c r="B2670" t="n">
        <v>-47.9656</v>
      </c>
    </row>
    <row r="2671">
      <c r="A2671" t="n">
        <v>5.338</v>
      </c>
      <c r="B2671" t="n">
        <v>-45.3008</v>
      </c>
    </row>
    <row r="2672">
      <c r="A2672" t="n">
        <v>5.34</v>
      </c>
      <c r="B2672" t="n">
        <v>-41.3037</v>
      </c>
    </row>
    <row r="2673">
      <c r="A2673" t="n">
        <v>5.342</v>
      </c>
      <c r="B2673" t="n">
        <v>-46.6332</v>
      </c>
    </row>
    <row r="2674">
      <c r="A2674" t="n">
        <v>5.344</v>
      </c>
      <c r="B2674" t="n">
        <v>-54.6275</v>
      </c>
    </row>
    <row r="2675">
      <c r="A2675" t="n">
        <v>5.346</v>
      </c>
      <c r="B2675" t="n">
        <v>-49.29799999999999</v>
      </c>
    </row>
    <row r="2676">
      <c r="A2676" t="n">
        <v>5.348</v>
      </c>
      <c r="B2676" t="n">
        <v>-42.6361</v>
      </c>
    </row>
    <row r="2677">
      <c r="A2677" t="n">
        <v>5.35</v>
      </c>
      <c r="B2677" t="n">
        <v>-51.9627</v>
      </c>
    </row>
    <row r="2678">
      <c r="A2678" t="n">
        <v>5.352</v>
      </c>
      <c r="B2678" t="n">
        <v>-49.29799999999999</v>
      </c>
    </row>
    <row r="2679">
      <c r="A2679" t="n">
        <v>5.354</v>
      </c>
      <c r="B2679" t="n">
        <v>-43.9685</v>
      </c>
    </row>
    <row r="2680">
      <c r="A2680" t="n">
        <v>5.356</v>
      </c>
      <c r="B2680" t="n">
        <v>-41.3037</v>
      </c>
    </row>
    <row r="2681">
      <c r="A2681" t="n">
        <v>5.358</v>
      </c>
      <c r="B2681" t="n">
        <v>-51.9627</v>
      </c>
    </row>
    <row r="2682">
      <c r="A2682" t="n">
        <v>5.36</v>
      </c>
      <c r="B2682" t="n">
        <v>-41.3037</v>
      </c>
    </row>
    <row r="2683">
      <c r="A2683" t="n">
        <v>5.362</v>
      </c>
      <c r="B2683" t="n">
        <v>-35.9742</v>
      </c>
    </row>
    <row r="2684">
      <c r="A2684" t="n">
        <v>5.364</v>
      </c>
      <c r="B2684" t="n">
        <v>-51.9627</v>
      </c>
    </row>
    <row r="2685">
      <c r="A2685" t="n">
        <v>5.366</v>
      </c>
      <c r="B2685" t="n">
        <v>-46.6332</v>
      </c>
    </row>
    <row r="2686">
      <c r="A2686" t="n">
        <v>5.368</v>
      </c>
      <c r="B2686" t="n">
        <v>-49.29799999999999</v>
      </c>
    </row>
    <row r="2687">
      <c r="A2687" t="n">
        <v>5.37</v>
      </c>
      <c r="B2687" t="n">
        <v>-43.9685</v>
      </c>
    </row>
    <row r="2688">
      <c r="A2688" t="n">
        <v>5.372</v>
      </c>
      <c r="B2688" t="n">
        <v>-59.95700000000001</v>
      </c>
    </row>
    <row r="2689">
      <c r="A2689" t="n">
        <v>5.374</v>
      </c>
      <c r="B2689" t="n">
        <v>-43.9685</v>
      </c>
    </row>
    <row r="2690">
      <c r="A2690" t="n">
        <v>5.376</v>
      </c>
      <c r="B2690" t="n">
        <v>-35.9742</v>
      </c>
    </row>
    <row r="2691">
      <c r="A2691" t="n">
        <v>5.378</v>
      </c>
      <c r="B2691" t="n">
        <v>-45.3008</v>
      </c>
    </row>
    <row r="2692">
      <c r="A2692" t="n">
        <v>5.38</v>
      </c>
      <c r="B2692" t="n">
        <v>-42.6361</v>
      </c>
    </row>
    <row r="2693">
      <c r="A2693" t="n">
        <v>5.382</v>
      </c>
      <c r="B2693" t="n">
        <v>-42.6361</v>
      </c>
    </row>
    <row r="2694">
      <c r="A2694" t="n">
        <v>5.384</v>
      </c>
      <c r="B2694" t="n">
        <v>-49.29799999999999</v>
      </c>
    </row>
    <row r="2695">
      <c r="A2695" t="n">
        <v>5.386</v>
      </c>
      <c r="B2695" t="n">
        <v>-58.6246</v>
      </c>
    </row>
    <row r="2696">
      <c r="A2696" t="n">
        <v>5.388</v>
      </c>
      <c r="B2696" t="n">
        <v>-45.3008</v>
      </c>
    </row>
    <row r="2697">
      <c r="A2697" t="n">
        <v>5.39</v>
      </c>
      <c r="B2697" t="n">
        <v>-41.3037</v>
      </c>
    </row>
    <row r="2698">
      <c r="A2698" t="n">
        <v>5.392</v>
      </c>
      <c r="B2698" t="n">
        <v>-49.29799999999999</v>
      </c>
    </row>
    <row r="2699">
      <c r="A2699" t="n">
        <v>5.394</v>
      </c>
      <c r="B2699" t="n">
        <v>-46.6332</v>
      </c>
    </row>
    <row r="2700">
      <c r="A2700" t="n">
        <v>5.396</v>
      </c>
      <c r="B2700" t="n">
        <v>-42.6361</v>
      </c>
    </row>
    <row r="2701">
      <c r="A2701" t="n">
        <v>5.398</v>
      </c>
      <c r="B2701" t="n">
        <v>-49.29799999999999</v>
      </c>
    </row>
    <row r="2702">
      <c r="A2702" t="n">
        <v>5.4</v>
      </c>
      <c r="B2702" t="n">
        <v>-53.2951</v>
      </c>
    </row>
    <row r="2703">
      <c r="A2703" t="n">
        <v>5.402</v>
      </c>
      <c r="B2703" t="n">
        <v>-47.9656</v>
      </c>
    </row>
    <row r="2704">
      <c r="A2704" t="n">
        <v>5.404</v>
      </c>
      <c r="B2704" t="n">
        <v>-26.6476</v>
      </c>
    </row>
    <row r="2705">
      <c r="A2705" t="n">
        <v>5.406</v>
      </c>
      <c r="B2705" t="n">
        <v>-55.9599</v>
      </c>
    </row>
    <row r="2706">
      <c r="A2706" t="n">
        <v>5.408</v>
      </c>
      <c r="B2706" t="n">
        <v>-50.63029999999999</v>
      </c>
    </row>
    <row r="2707">
      <c r="A2707" t="n">
        <v>5.41</v>
      </c>
      <c r="B2707" t="n">
        <v>-46.6332</v>
      </c>
    </row>
    <row r="2708">
      <c r="A2708" t="n">
        <v>5.412</v>
      </c>
      <c r="B2708" t="n">
        <v>-53.2951</v>
      </c>
    </row>
    <row r="2709">
      <c r="A2709" t="n">
        <v>5.414</v>
      </c>
      <c r="B2709" t="n">
        <v>-57.2922</v>
      </c>
    </row>
    <row r="2710">
      <c r="A2710" t="n">
        <v>5.416</v>
      </c>
      <c r="B2710" t="n">
        <v>-42.6361</v>
      </c>
    </row>
    <row r="2711">
      <c r="A2711" t="n">
        <v>5.418</v>
      </c>
      <c r="B2711" t="n">
        <v>-38.639</v>
      </c>
    </row>
    <row r="2712">
      <c r="A2712" t="n">
        <v>5.42</v>
      </c>
      <c r="B2712" t="n">
        <v>-50.63029999999999</v>
      </c>
    </row>
    <row r="2713">
      <c r="A2713" t="n">
        <v>5.422</v>
      </c>
      <c r="B2713" t="n">
        <v>-43.9685</v>
      </c>
    </row>
    <row r="2714">
      <c r="A2714" t="n">
        <v>5.424</v>
      </c>
      <c r="B2714" t="n">
        <v>-46.6332</v>
      </c>
    </row>
    <row r="2715">
      <c r="A2715" t="n">
        <v>5.426</v>
      </c>
      <c r="B2715" t="n">
        <v>-46.6332</v>
      </c>
    </row>
    <row r="2716">
      <c r="A2716" t="n">
        <v>5.428</v>
      </c>
      <c r="B2716" t="n">
        <v>-50.63029999999999</v>
      </c>
    </row>
    <row r="2717">
      <c r="A2717" t="n">
        <v>5.43</v>
      </c>
      <c r="B2717" t="n">
        <v>-37.3066</v>
      </c>
    </row>
    <row r="2718">
      <c r="A2718" t="n">
        <v>5.432</v>
      </c>
      <c r="B2718" t="n">
        <v>-42.6361</v>
      </c>
    </row>
    <row r="2719">
      <c r="A2719" t="n">
        <v>5.434</v>
      </c>
      <c r="B2719" t="n">
        <v>-43.9685</v>
      </c>
    </row>
    <row r="2720">
      <c r="A2720" t="n">
        <v>5.436</v>
      </c>
      <c r="B2720" t="n">
        <v>-38.639</v>
      </c>
    </row>
    <row r="2721">
      <c r="A2721" t="n">
        <v>5.438</v>
      </c>
      <c r="B2721" t="n">
        <v>-35.9742</v>
      </c>
    </row>
    <row r="2722">
      <c r="A2722" t="n">
        <v>5.44</v>
      </c>
      <c r="B2722" t="n">
        <v>-38.639</v>
      </c>
    </row>
    <row r="2723">
      <c r="A2723" t="n">
        <v>5.442</v>
      </c>
      <c r="B2723" t="n">
        <v>-47.9656</v>
      </c>
    </row>
    <row r="2724">
      <c r="A2724" t="n">
        <v>5.444</v>
      </c>
      <c r="B2724" t="n">
        <v>-42.6361</v>
      </c>
    </row>
    <row r="2725">
      <c r="A2725" t="n">
        <v>5.446</v>
      </c>
      <c r="B2725" t="n">
        <v>-34.6418</v>
      </c>
    </row>
    <row r="2726">
      <c r="A2726" t="n">
        <v>5.448</v>
      </c>
      <c r="B2726" t="n">
        <v>-55.9599</v>
      </c>
    </row>
    <row r="2727">
      <c r="A2727" t="n">
        <v>5.45</v>
      </c>
      <c r="B2727" t="n">
        <v>-42.6361</v>
      </c>
    </row>
    <row r="2728">
      <c r="A2728" t="n">
        <v>5.452</v>
      </c>
      <c r="B2728" t="n">
        <v>-41.3037</v>
      </c>
    </row>
    <row r="2729">
      <c r="A2729" t="n">
        <v>5.454</v>
      </c>
      <c r="B2729" t="n">
        <v>-43.9685</v>
      </c>
    </row>
    <row r="2730">
      <c r="A2730" t="n">
        <v>5.456</v>
      </c>
      <c r="B2730" t="n">
        <v>-47.9656</v>
      </c>
    </row>
    <row r="2731">
      <c r="A2731" t="n">
        <v>5.458</v>
      </c>
      <c r="B2731" t="n">
        <v>-45.3008</v>
      </c>
    </row>
    <row r="2732">
      <c r="A2732" t="n">
        <v>5.46</v>
      </c>
      <c r="B2732" t="n">
        <v>-34.6418</v>
      </c>
    </row>
    <row r="2733">
      <c r="A2733" t="n">
        <v>5.462</v>
      </c>
      <c r="B2733" t="n">
        <v>-51.9627</v>
      </c>
    </row>
    <row r="2734">
      <c r="A2734" t="n">
        <v>5.464</v>
      </c>
      <c r="B2734" t="n">
        <v>-31.9771</v>
      </c>
    </row>
    <row r="2735">
      <c r="A2735" t="n">
        <v>5.466</v>
      </c>
      <c r="B2735" t="n">
        <v>-47.9656</v>
      </c>
    </row>
    <row r="2736">
      <c r="A2736" t="n">
        <v>5.468</v>
      </c>
      <c r="B2736" t="n">
        <v>-49.29799999999999</v>
      </c>
    </row>
    <row r="2737">
      <c r="A2737" t="n">
        <v>5.47</v>
      </c>
      <c r="B2737" t="n">
        <v>-57.2922</v>
      </c>
    </row>
    <row r="2738">
      <c r="A2738" t="n">
        <v>5.472</v>
      </c>
      <c r="B2738" t="n">
        <v>-47.9656</v>
      </c>
    </row>
    <row r="2739">
      <c r="A2739" t="n">
        <v>5.474</v>
      </c>
      <c r="B2739" t="n">
        <v>-39.9713</v>
      </c>
    </row>
    <row r="2740">
      <c r="A2740" t="n">
        <v>5.476</v>
      </c>
      <c r="B2740" t="n">
        <v>-50.63029999999999</v>
      </c>
    </row>
    <row r="2741">
      <c r="A2741" t="n">
        <v>5.478</v>
      </c>
      <c r="B2741" t="n">
        <v>-46.6332</v>
      </c>
    </row>
    <row r="2742">
      <c r="A2742" t="n">
        <v>5.48</v>
      </c>
      <c r="B2742" t="n">
        <v>-45.3008</v>
      </c>
    </row>
    <row r="2743">
      <c r="A2743" t="n">
        <v>5.482</v>
      </c>
      <c r="B2743" t="n">
        <v>-46.6332</v>
      </c>
    </row>
    <row r="2744">
      <c r="A2744" t="n">
        <v>5.484</v>
      </c>
      <c r="B2744" t="n">
        <v>-54.6275</v>
      </c>
    </row>
    <row r="2745">
      <c r="A2745" t="n">
        <v>5.486</v>
      </c>
      <c r="B2745" t="n">
        <v>-51.9627</v>
      </c>
    </row>
    <row r="2746">
      <c r="A2746" t="n">
        <v>5.488</v>
      </c>
      <c r="B2746" t="n">
        <v>-39.9713</v>
      </c>
    </row>
    <row r="2747">
      <c r="A2747" t="n">
        <v>5.49</v>
      </c>
      <c r="B2747" t="n">
        <v>-57.2922</v>
      </c>
    </row>
    <row r="2748">
      <c r="A2748" t="n">
        <v>5.492</v>
      </c>
      <c r="B2748" t="n">
        <v>-47.9656</v>
      </c>
    </row>
    <row r="2749">
      <c r="A2749" t="n">
        <v>5.494</v>
      </c>
      <c r="B2749" t="n">
        <v>-43.9685</v>
      </c>
    </row>
    <row r="2750">
      <c r="A2750" t="n">
        <v>5.496</v>
      </c>
      <c r="B2750" t="n">
        <v>-50.63029999999999</v>
      </c>
    </row>
    <row r="2751">
      <c r="A2751" t="n">
        <v>5.498</v>
      </c>
      <c r="B2751" t="n">
        <v>-45.3008</v>
      </c>
    </row>
    <row r="2752">
      <c r="A2752" t="n">
        <v>5.5</v>
      </c>
      <c r="B2752" t="n">
        <v>-31.9771</v>
      </c>
    </row>
    <row r="2753">
      <c r="A2753" t="n">
        <v>5.502</v>
      </c>
      <c r="B2753" t="n">
        <v>-42.6361</v>
      </c>
    </row>
    <row r="2754">
      <c r="A2754" t="n">
        <v>5.504</v>
      </c>
      <c r="B2754" t="n">
        <v>-57.2922</v>
      </c>
    </row>
    <row r="2755">
      <c r="A2755" t="n">
        <v>5.506</v>
      </c>
      <c r="B2755" t="n">
        <v>-53.2951</v>
      </c>
    </row>
    <row r="2756">
      <c r="A2756" t="n">
        <v>5.508</v>
      </c>
      <c r="B2756" t="n">
        <v>-45.3008</v>
      </c>
    </row>
    <row r="2757">
      <c r="A2757" t="n">
        <v>5.51</v>
      </c>
      <c r="B2757" t="n">
        <v>-50.63029999999999</v>
      </c>
    </row>
    <row r="2758">
      <c r="A2758" t="n">
        <v>5.512</v>
      </c>
      <c r="B2758" t="n">
        <v>-50.63029999999999</v>
      </c>
    </row>
    <row r="2759">
      <c r="A2759" t="n">
        <v>5.514</v>
      </c>
      <c r="B2759" t="n">
        <v>-39.9713</v>
      </c>
    </row>
    <row r="2760">
      <c r="A2760" t="n">
        <v>5.516</v>
      </c>
      <c r="B2760" t="n">
        <v>-38.639</v>
      </c>
    </row>
    <row r="2761">
      <c r="A2761" t="n">
        <v>5.518</v>
      </c>
      <c r="B2761" t="n">
        <v>-43.9685</v>
      </c>
    </row>
    <row r="2762">
      <c r="A2762" t="n">
        <v>5.52</v>
      </c>
      <c r="B2762" t="n">
        <v>-23.9828</v>
      </c>
    </row>
    <row r="2763">
      <c r="A2763" t="n">
        <v>5.522</v>
      </c>
      <c r="B2763" t="n">
        <v>-11.9914</v>
      </c>
    </row>
    <row r="2764">
      <c r="A2764" t="n">
        <v>5.524</v>
      </c>
      <c r="B2764" t="n">
        <v>-21.318</v>
      </c>
    </row>
    <row r="2765">
      <c r="A2765" t="n">
        <v>5.526</v>
      </c>
      <c r="B2765" t="n">
        <v>-13.3238</v>
      </c>
    </row>
    <row r="2766">
      <c r="A2766" t="n">
        <v>5.528</v>
      </c>
      <c r="B2766" t="n">
        <v>-5.3295</v>
      </c>
    </row>
    <row r="2767">
      <c r="A2767" t="n">
        <v>5.53</v>
      </c>
      <c r="B2767" t="n">
        <v>-3.9971</v>
      </c>
    </row>
    <row r="2768">
      <c r="A2768" t="n">
        <v>5.532</v>
      </c>
      <c r="B2768" t="n">
        <v>-6.6619</v>
      </c>
    </row>
    <row r="2769">
      <c r="A2769" t="n">
        <v>5.534</v>
      </c>
      <c r="B2769" t="n">
        <v>15.9885</v>
      </c>
    </row>
    <row r="2770">
      <c r="A2770" t="n">
        <v>5.536</v>
      </c>
      <c r="B2770" t="n">
        <v>31.9771</v>
      </c>
    </row>
    <row r="2771">
      <c r="A2771" t="n">
        <v>5.538</v>
      </c>
      <c r="B2771" t="n">
        <v>33.3094</v>
      </c>
    </row>
    <row r="2772">
      <c r="A2772" t="n">
        <v>5.54</v>
      </c>
      <c r="B2772" t="n">
        <v>37.3066</v>
      </c>
    </row>
    <row r="2773">
      <c r="A2773" t="n">
        <v>5.542</v>
      </c>
      <c r="B2773" t="n">
        <v>50.63029999999999</v>
      </c>
    </row>
    <row r="2774">
      <c r="A2774" t="n">
        <v>5.544</v>
      </c>
      <c r="B2774" t="n">
        <v>45.3008</v>
      </c>
    </row>
    <row r="2775">
      <c r="A2775" t="n">
        <v>5.546</v>
      </c>
      <c r="B2775" t="n">
        <v>49.29799999999999</v>
      </c>
    </row>
    <row r="2776">
      <c r="A2776" t="n">
        <v>5.548</v>
      </c>
      <c r="B2776" t="n">
        <v>70.616</v>
      </c>
    </row>
    <row r="2777">
      <c r="A2777" t="n">
        <v>5.55</v>
      </c>
      <c r="B2777" t="n">
        <v>83.93979999999999</v>
      </c>
    </row>
    <row r="2778">
      <c r="A2778" t="n">
        <v>5.552</v>
      </c>
      <c r="B2778" t="n">
        <v>83.93979999999999</v>
      </c>
    </row>
    <row r="2779">
      <c r="A2779" t="n">
        <v>5.554</v>
      </c>
      <c r="B2779" t="n">
        <v>99.92830000000001</v>
      </c>
    </row>
    <row r="2780">
      <c r="A2780" t="n">
        <v>5.556</v>
      </c>
      <c r="B2780" t="n">
        <v>119.914</v>
      </c>
    </row>
    <row r="2781">
      <c r="A2781" t="n">
        <v>5.558</v>
      </c>
      <c r="B2781" t="n">
        <v>119.914</v>
      </c>
    </row>
    <row r="2782">
      <c r="A2782" t="n">
        <v>5.56</v>
      </c>
      <c r="B2782" t="n">
        <v>127.9083</v>
      </c>
    </row>
    <row r="2783">
      <c r="A2783" t="n">
        <v>5.562</v>
      </c>
      <c r="B2783" t="n">
        <v>151.891</v>
      </c>
    </row>
    <row r="2784">
      <c r="A2784" t="n">
        <v>5.564</v>
      </c>
      <c r="B2784" t="n">
        <v>170.5443</v>
      </c>
    </row>
    <row r="2785">
      <c r="A2785" t="n">
        <v>5.566</v>
      </c>
      <c r="B2785" t="n">
        <v>167.8796</v>
      </c>
    </row>
    <row r="2786">
      <c r="A2786" t="n">
        <v>5.568</v>
      </c>
      <c r="B2786" t="n">
        <v>187.8652</v>
      </c>
    </row>
    <row r="2787">
      <c r="A2787" t="n">
        <v>5.57</v>
      </c>
      <c r="B2787" t="n">
        <v>202.5214</v>
      </c>
    </row>
    <row r="2788">
      <c r="A2788" t="n">
        <v>5.572</v>
      </c>
      <c r="B2788" t="n">
        <v>207.8509</v>
      </c>
    </row>
    <row r="2789">
      <c r="A2789" t="n">
        <v>5.574</v>
      </c>
      <c r="B2789" t="n">
        <v>221.1747</v>
      </c>
    </row>
    <row r="2790">
      <c r="A2790" t="n">
        <v>5.576</v>
      </c>
      <c r="B2790" t="n">
        <v>251.8194</v>
      </c>
    </row>
    <row r="2791">
      <c r="A2791" t="n">
        <v>5.578</v>
      </c>
      <c r="B2791" t="n">
        <v>265.1431</v>
      </c>
    </row>
    <row r="2792">
      <c r="A2792" t="n">
        <v>5.58</v>
      </c>
      <c r="B2792" t="n">
        <v>277.1345</v>
      </c>
    </row>
    <row r="2793">
      <c r="A2793" t="n">
        <v>5.582</v>
      </c>
      <c r="B2793" t="n">
        <v>290.4583</v>
      </c>
    </row>
    <row r="2794">
      <c r="A2794" t="n">
        <v>5.584</v>
      </c>
      <c r="B2794" t="n">
        <v>305.1145</v>
      </c>
    </row>
    <row r="2795">
      <c r="A2795" t="n">
        <v>5.586</v>
      </c>
      <c r="B2795" t="n">
        <v>314.4411</v>
      </c>
    </row>
    <row r="2796">
      <c r="A2796" t="n">
        <v>5.588</v>
      </c>
      <c r="B2796" t="n">
        <v>326.4325</v>
      </c>
    </row>
    <row r="2797">
      <c r="A2797" t="n">
        <v>5.59</v>
      </c>
      <c r="B2797" t="n">
        <v>351.7477</v>
      </c>
    </row>
    <row r="2798">
      <c r="A2798" t="n">
        <v>5.592</v>
      </c>
      <c r="B2798" t="n">
        <v>367.7362</v>
      </c>
    </row>
    <row r="2799">
      <c r="A2799" t="n">
        <v>5.594</v>
      </c>
      <c r="B2799" t="n">
        <v>379.7276</v>
      </c>
    </row>
    <row r="2800">
      <c r="A2800" t="n">
        <v>5.596</v>
      </c>
      <c r="B2800" t="n">
        <v>403.7104</v>
      </c>
    </row>
    <row r="2801">
      <c r="A2801" t="n">
        <v>5.598</v>
      </c>
      <c r="B2801" t="n">
        <v>417.0342</v>
      </c>
    </row>
    <row r="2802">
      <c r="A2802" t="n">
        <v>5.6</v>
      </c>
      <c r="B2802" t="n">
        <v>431.6904</v>
      </c>
    </row>
    <row r="2803">
      <c r="A2803" t="n">
        <v>5.602</v>
      </c>
      <c r="B2803" t="n">
        <v>439.6846</v>
      </c>
    </row>
    <row r="2804">
      <c r="A2804" t="n">
        <v>5.604</v>
      </c>
      <c r="B2804" t="n">
        <v>453.0084000000001</v>
      </c>
    </row>
    <row r="2805">
      <c r="A2805" t="n">
        <v>5.606</v>
      </c>
      <c r="B2805" t="n">
        <v>474.3264</v>
      </c>
    </row>
    <row r="2806">
      <c r="A2806" t="n">
        <v>5.608</v>
      </c>
      <c r="B2806" t="n">
        <v>474.3264</v>
      </c>
    </row>
    <row r="2807">
      <c r="A2807" t="n">
        <v>5.61</v>
      </c>
      <c r="B2807" t="n">
        <v>484.9855</v>
      </c>
    </row>
    <row r="2808">
      <c r="A2808" t="n">
        <v>5.612</v>
      </c>
      <c r="B2808" t="n">
        <v>506.3035</v>
      </c>
    </row>
    <row r="2809">
      <c r="A2809" t="n">
        <v>5.614</v>
      </c>
      <c r="B2809" t="n">
        <v>511.633</v>
      </c>
    </row>
    <row r="2810">
      <c r="A2810" t="n">
        <v>5.616</v>
      </c>
      <c r="B2810" t="n">
        <v>519.6273</v>
      </c>
    </row>
    <row r="2811">
      <c r="A2811" t="n">
        <v>5.618</v>
      </c>
      <c r="B2811" t="n">
        <v>528.9539000000001</v>
      </c>
    </row>
    <row r="2812">
      <c r="A2812" t="n">
        <v>5.62</v>
      </c>
      <c r="B2812" t="n">
        <v>539.6130000000001</v>
      </c>
    </row>
    <row r="2813">
      <c r="A2813" t="n">
        <v>5.622</v>
      </c>
      <c r="B2813" t="n">
        <v>524.9568</v>
      </c>
    </row>
    <row r="2814">
      <c r="A2814" t="n">
        <v>5.624</v>
      </c>
      <c r="B2814" t="n">
        <v>530.2863</v>
      </c>
    </row>
    <row r="2815">
      <c r="A2815" t="n">
        <v>5.626</v>
      </c>
      <c r="B2815" t="n">
        <v>532.9511</v>
      </c>
    </row>
    <row r="2816">
      <c r="A2816" t="n">
        <v>5.628</v>
      </c>
      <c r="B2816" t="n">
        <v>520.9597</v>
      </c>
    </row>
    <row r="2817">
      <c r="A2817" t="n">
        <v>5.63</v>
      </c>
      <c r="B2817" t="n">
        <v>511.633</v>
      </c>
    </row>
    <row r="2818">
      <c r="A2818" t="n">
        <v>5.632</v>
      </c>
      <c r="B2818" t="n">
        <v>514.2978000000001</v>
      </c>
    </row>
    <row r="2819">
      <c r="A2819" t="n">
        <v>5.634</v>
      </c>
      <c r="B2819" t="n">
        <v>531.6187</v>
      </c>
    </row>
    <row r="2820">
      <c r="A2820" t="n">
        <v>5.636</v>
      </c>
      <c r="B2820" t="n">
        <v>502.3064</v>
      </c>
    </row>
    <row r="2821">
      <c r="A2821" t="n">
        <v>5.638</v>
      </c>
      <c r="B2821" t="n">
        <v>502.3064</v>
      </c>
    </row>
    <row r="2822">
      <c r="A2822" t="n">
        <v>5.64</v>
      </c>
      <c r="B2822" t="n">
        <v>504.9711</v>
      </c>
    </row>
    <row r="2823">
      <c r="A2823" t="n">
        <v>5.642</v>
      </c>
      <c r="B2823" t="n">
        <v>500.974</v>
      </c>
    </row>
    <row r="2824">
      <c r="A2824" t="n">
        <v>5.644</v>
      </c>
      <c r="B2824" t="n">
        <v>488.9826</v>
      </c>
    </row>
    <row r="2825">
      <c r="A2825" t="n">
        <v>5.646</v>
      </c>
      <c r="B2825" t="n">
        <v>490.315</v>
      </c>
    </row>
    <row r="2826">
      <c r="A2826" t="n">
        <v>5.648</v>
      </c>
      <c r="B2826" t="n">
        <v>490.315</v>
      </c>
    </row>
    <row r="2827">
      <c r="A2827" t="n">
        <v>5.65</v>
      </c>
      <c r="B2827" t="n">
        <v>474.3264</v>
      </c>
    </row>
    <row r="2828">
      <c r="A2828" t="n">
        <v>5.652</v>
      </c>
      <c r="B2828" t="n">
        <v>478.3235999999999</v>
      </c>
    </row>
    <row r="2829">
      <c r="A2829" t="n">
        <v>5.654</v>
      </c>
      <c r="B2829" t="n">
        <v>480.9883</v>
      </c>
    </row>
    <row r="2830">
      <c r="A2830" t="n">
        <v>5.656</v>
      </c>
      <c r="B2830" t="n">
        <v>470.3293</v>
      </c>
    </row>
    <row r="2831">
      <c r="A2831" t="n">
        <v>5.658</v>
      </c>
      <c r="B2831" t="n">
        <v>483.6531</v>
      </c>
    </row>
    <row r="2832">
      <c r="A2832" t="n">
        <v>5.66</v>
      </c>
      <c r="B2832" t="n">
        <v>468.9969</v>
      </c>
    </row>
    <row r="2833">
      <c r="A2833" t="n">
        <v>5.662</v>
      </c>
      <c r="B2833" t="n">
        <v>472.9941</v>
      </c>
    </row>
    <row r="2834">
      <c r="A2834" t="n">
        <v>5.664</v>
      </c>
      <c r="B2834" t="n">
        <v>451.676</v>
      </c>
    </row>
    <row r="2835">
      <c r="A2835" t="n">
        <v>5.666</v>
      </c>
      <c r="B2835" t="n">
        <v>451.676</v>
      </c>
    </row>
    <row r="2836">
      <c r="A2836" t="n">
        <v>5.668</v>
      </c>
      <c r="B2836" t="n">
        <v>449.0113</v>
      </c>
    </row>
    <row r="2837">
      <c r="A2837" t="n">
        <v>5.67</v>
      </c>
      <c r="B2837" t="n">
        <v>449.0113</v>
      </c>
    </row>
    <row r="2838">
      <c r="A2838" t="n">
        <v>5.672</v>
      </c>
      <c r="B2838" t="n">
        <v>435.6874999999999</v>
      </c>
    </row>
    <row r="2839">
      <c r="A2839" t="n">
        <v>5.674</v>
      </c>
      <c r="B2839" t="n">
        <v>443.6818</v>
      </c>
    </row>
    <row r="2840">
      <c r="A2840" t="n">
        <v>5.676</v>
      </c>
      <c r="B2840" t="n">
        <v>447.6789</v>
      </c>
    </row>
    <row r="2841">
      <c r="A2841" t="n">
        <v>5.678</v>
      </c>
      <c r="B2841" t="n">
        <v>445.0141</v>
      </c>
    </row>
    <row r="2842">
      <c r="A2842" t="n">
        <v>5.68</v>
      </c>
      <c r="B2842" t="n">
        <v>442.3494</v>
      </c>
    </row>
    <row r="2843">
      <c r="A2843" t="n">
        <v>5.682</v>
      </c>
      <c r="B2843" t="n">
        <v>442.3494</v>
      </c>
    </row>
    <row r="2844">
      <c r="A2844" t="n">
        <v>5.684</v>
      </c>
      <c r="B2844" t="n">
        <v>429.0256000000001</v>
      </c>
    </row>
    <row r="2845">
      <c r="A2845" t="n">
        <v>5.686</v>
      </c>
      <c r="B2845" t="n">
        <v>426.3608</v>
      </c>
    </row>
    <row r="2846">
      <c r="A2846" t="n">
        <v>5.688</v>
      </c>
      <c r="B2846" t="n">
        <v>422.3637</v>
      </c>
    </row>
    <row r="2847">
      <c r="A2847" t="n">
        <v>5.69</v>
      </c>
      <c r="B2847" t="n">
        <v>427.6932</v>
      </c>
    </row>
    <row r="2848">
      <c r="A2848" t="n">
        <v>5.692</v>
      </c>
      <c r="B2848" t="n">
        <v>411.7047000000001</v>
      </c>
    </row>
    <row r="2849">
      <c r="A2849" t="n">
        <v>5.694</v>
      </c>
      <c r="B2849" t="n">
        <v>431.6904</v>
      </c>
    </row>
    <row r="2850">
      <c r="A2850" t="n">
        <v>5.696</v>
      </c>
      <c r="B2850" t="n">
        <v>429.0256000000001</v>
      </c>
    </row>
    <row r="2851">
      <c r="A2851" t="n">
        <v>5.698</v>
      </c>
      <c r="B2851" t="n">
        <v>419.6990000000001</v>
      </c>
    </row>
    <row r="2852">
      <c r="A2852" t="n">
        <v>5.7</v>
      </c>
      <c r="B2852" t="n">
        <v>413.0371</v>
      </c>
    </row>
    <row r="2853">
      <c r="A2853" t="n">
        <v>5.702</v>
      </c>
      <c r="B2853" t="n">
        <v>417.0342</v>
      </c>
    </row>
    <row r="2854">
      <c r="A2854" t="n">
        <v>5.704</v>
      </c>
      <c r="B2854" t="n">
        <v>415.7018</v>
      </c>
    </row>
    <row r="2855">
      <c r="A2855" t="n">
        <v>5.706</v>
      </c>
      <c r="B2855" t="n">
        <v>395.7162</v>
      </c>
    </row>
    <row r="2856">
      <c r="A2856" t="n">
        <v>5.708</v>
      </c>
      <c r="B2856" t="n">
        <v>407.7076</v>
      </c>
    </row>
    <row r="2857">
      <c r="A2857" t="n">
        <v>5.71</v>
      </c>
      <c r="B2857" t="n">
        <v>407.7076</v>
      </c>
    </row>
    <row r="2858">
      <c r="A2858" t="n">
        <v>5.712</v>
      </c>
      <c r="B2858" t="n">
        <v>398.3809</v>
      </c>
    </row>
    <row r="2859">
      <c r="A2859" t="n">
        <v>5.714</v>
      </c>
      <c r="B2859" t="n">
        <v>397.0485</v>
      </c>
    </row>
    <row r="2860">
      <c r="A2860" t="n">
        <v>5.716</v>
      </c>
      <c r="B2860" t="n">
        <v>407.7076</v>
      </c>
    </row>
    <row r="2861">
      <c r="A2861" t="n">
        <v>5.718</v>
      </c>
      <c r="B2861" t="n">
        <v>406.3752</v>
      </c>
    </row>
    <row r="2862">
      <c r="A2862" t="n">
        <v>5.72</v>
      </c>
      <c r="B2862" t="n">
        <v>394.3838</v>
      </c>
    </row>
    <row r="2863">
      <c r="A2863" t="n">
        <v>5.722</v>
      </c>
      <c r="B2863" t="n">
        <v>399.7133</v>
      </c>
    </row>
    <row r="2864">
      <c r="A2864" t="n">
        <v>5.724</v>
      </c>
      <c r="B2864" t="n">
        <v>402.378</v>
      </c>
    </row>
    <row r="2865">
      <c r="A2865" t="n">
        <v>5.726</v>
      </c>
      <c r="B2865" t="n">
        <v>386.3895</v>
      </c>
    </row>
    <row r="2866">
      <c r="A2866" t="n">
        <v>5.728</v>
      </c>
      <c r="B2866" t="n">
        <v>387.7219</v>
      </c>
    </row>
    <row r="2867">
      <c r="A2867" t="n">
        <v>5.73</v>
      </c>
      <c r="B2867" t="n">
        <v>387.7219</v>
      </c>
    </row>
    <row r="2868">
      <c r="A2868" t="n">
        <v>5.732</v>
      </c>
      <c r="B2868" t="n">
        <v>386.3895</v>
      </c>
    </row>
    <row r="2869">
      <c r="A2869" t="n">
        <v>5.734</v>
      </c>
      <c r="B2869" t="n">
        <v>373.0657</v>
      </c>
    </row>
    <row r="2870">
      <c r="A2870" t="n">
        <v>5.736</v>
      </c>
      <c r="B2870" t="n">
        <v>389.0543</v>
      </c>
    </row>
    <row r="2871">
      <c r="A2871" t="n">
        <v>5.738</v>
      </c>
      <c r="B2871" t="n">
        <v>387.7219</v>
      </c>
    </row>
    <row r="2872">
      <c r="A2872" t="n">
        <v>5.74</v>
      </c>
      <c r="B2872" t="n">
        <v>383.7248</v>
      </c>
    </row>
    <row r="2873">
      <c r="A2873" t="n">
        <v>5.742</v>
      </c>
      <c r="B2873" t="n">
        <v>382.3924</v>
      </c>
    </row>
    <row r="2874">
      <c r="A2874" t="n">
        <v>5.744</v>
      </c>
      <c r="B2874" t="n">
        <v>379.7276</v>
      </c>
    </row>
    <row r="2875">
      <c r="A2875" t="n">
        <v>5.746</v>
      </c>
      <c r="B2875" t="n">
        <v>374.3981</v>
      </c>
    </row>
    <row r="2876">
      <c r="A2876" t="n">
        <v>5.748</v>
      </c>
      <c r="B2876" t="n">
        <v>369.0686</v>
      </c>
    </row>
    <row r="2877">
      <c r="A2877" t="n">
        <v>5.75</v>
      </c>
      <c r="B2877" t="n">
        <v>375.7305</v>
      </c>
    </row>
    <row r="2878">
      <c r="A2878" t="n">
        <v>5.752</v>
      </c>
      <c r="B2878" t="n">
        <v>381.06</v>
      </c>
    </row>
    <row r="2879">
      <c r="A2879" t="n">
        <v>5.754</v>
      </c>
      <c r="B2879" t="n">
        <v>370.401</v>
      </c>
    </row>
    <row r="2880">
      <c r="A2880" t="n">
        <v>5.756</v>
      </c>
      <c r="B2880" t="n">
        <v>379.7276</v>
      </c>
    </row>
    <row r="2881">
      <c r="A2881" t="n">
        <v>5.758</v>
      </c>
      <c r="B2881" t="n">
        <v>382.3924</v>
      </c>
    </row>
    <row r="2882">
      <c r="A2882" t="n">
        <v>5.76</v>
      </c>
      <c r="B2882" t="n">
        <v>377.0629</v>
      </c>
    </row>
    <row r="2883">
      <c r="A2883" t="n">
        <v>5.762</v>
      </c>
      <c r="B2883" t="n">
        <v>371.7334</v>
      </c>
    </row>
    <row r="2884">
      <c r="A2884" t="n">
        <v>5.764</v>
      </c>
      <c r="B2884" t="n">
        <v>378.3953</v>
      </c>
    </row>
    <row r="2885">
      <c r="A2885" t="n">
        <v>5.766</v>
      </c>
      <c r="B2885" t="n">
        <v>379.7276</v>
      </c>
    </row>
    <row r="2886">
      <c r="A2886" t="n">
        <v>5.768</v>
      </c>
      <c r="B2886" t="n">
        <v>365.0715</v>
      </c>
    </row>
    <row r="2887">
      <c r="A2887" t="n">
        <v>5.77</v>
      </c>
      <c r="B2887" t="n">
        <v>374.3981</v>
      </c>
    </row>
    <row r="2888">
      <c r="A2888" t="n">
        <v>5.772</v>
      </c>
      <c r="B2888" t="n">
        <v>382.3924</v>
      </c>
    </row>
    <row r="2889">
      <c r="A2889" t="n">
        <v>5.774</v>
      </c>
      <c r="B2889" t="n">
        <v>383.7248</v>
      </c>
    </row>
    <row r="2890">
      <c r="A2890" t="n">
        <v>5.776</v>
      </c>
      <c r="B2890" t="n">
        <v>379.7276</v>
      </c>
    </row>
    <row r="2891">
      <c r="A2891" t="n">
        <v>5.778</v>
      </c>
      <c r="B2891" t="n">
        <v>383.7248</v>
      </c>
    </row>
    <row r="2892">
      <c r="A2892" t="n">
        <v>5.78</v>
      </c>
      <c r="B2892" t="n">
        <v>390.3866</v>
      </c>
    </row>
    <row r="2893">
      <c r="A2893" t="n">
        <v>5.782</v>
      </c>
      <c r="B2893" t="n">
        <v>386.3895</v>
      </c>
    </row>
    <row r="2894">
      <c r="A2894" t="n">
        <v>5.784</v>
      </c>
      <c r="B2894" t="n">
        <v>393.0514</v>
      </c>
    </row>
    <row r="2895">
      <c r="A2895" t="n">
        <v>5.786</v>
      </c>
      <c r="B2895" t="n">
        <v>386.3895</v>
      </c>
    </row>
    <row r="2896">
      <c r="A2896" t="n">
        <v>5.788</v>
      </c>
      <c r="B2896" t="n">
        <v>383.7248</v>
      </c>
    </row>
    <row r="2897">
      <c r="A2897" t="n">
        <v>5.79</v>
      </c>
      <c r="B2897" t="n">
        <v>375.7305</v>
      </c>
    </row>
    <row r="2898">
      <c r="A2898" t="n">
        <v>5.792</v>
      </c>
      <c r="B2898" t="n">
        <v>379.7276</v>
      </c>
    </row>
    <row r="2899">
      <c r="A2899" t="n">
        <v>5.794</v>
      </c>
      <c r="B2899" t="n">
        <v>395.7162</v>
      </c>
    </row>
    <row r="2900">
      <c r="A2900" t="n">
        <v>5.796</v>
      </c>
      <c r="B2900" t="n">
        <v>387.7219</v>
      </c>
    </row>
    <row r="2901">
      <c r="A2901" t="n">
        <v>5.798</v>
      </c>
      <c r="B2901" t="n">
        <v>390.3866</v>
      </c>
    </row>
    <row r="2902">
      <c r="A2902" t="n">
        <v>5.8</v>
      </c>
      <c r="B2902" t="n">
        <v>393.0514</v>
      </c>
    </row>
    <row r="2903">
      <c r="A2903" t="n">
        <v>5.802</v>
      </c>
      <c r="B2903" t="n">
        <v>391.719</v>
      </c>
    </row>
    <row r="2904">
      <c r="A2904" t="n">
        <v>5.804</v>
      </c>
      <c r="B2904" t="n">
        <v>378.3953</v>
      </c>
    </row>
    <row r="2905">
      <c r="A2905" t="n">
        <v>5.806</v>
      </c>
      <c r="B2905" t="n">
        <v>389.0543</v>
      </c>
    </row>
    <row r="2906">
      <c r="A2906" t="n">
        <v>5.808</v>
      </c>
      <c r="B2906" t="n">
        <v>393.0514</v>
      </c>
    </row>
    <row r="2907">
      <c r="A2907" t="n">
        <v>5.81</v>
      </c>
      <c r="B2907" t="n">
        <v>385.0571</v>
      </c>
    </row>
    <row r="2908">
      <c r="A2908" t="n">
        <v>5.812</v>
      </c>
      <c r="B2908" t="n">
        <v>394.3838</v>
      </c>
    </row>
    <row r="2909">
      <c r="A2909" t="n">
        <v>5.814</v>
      </c>
      <c r="B2909" t="n">
        <v>390.3866</v>
      </c>
    </row>
    <row r="2910">
      <c r="A2910" t="n">
        <v>5.816</v>
      </c>
      <c r="B2910" t="n">
        <v>394.3838</v>
      </c>
    </row>
    <row r="2911">
      <c r="A2911" t="n">
        <v>5.818</v>
      </c>
      <c r="B2911" t="n">
        <v>385.0571</v>
      </c>
    </row>
    <row r="2912">
      <c r="A2912" t="n">
        <v>5.82</v>
      </c>
      <c r="B2912" t="n">
        <v>394.3838</v>
      </c>
    </row>
    <row r="2913">
      <c r="A2913" t="n">
        <v>5.822</v>
      </c>
      <c r="B2913" t="n">
        <v>402.378</v>
      </c>
    </row>
    <row r="2914">
      <c r="A2914" t="n">
        <v>5.824</v>
      </c>
      <c r="B2914" t="n">
        <v>387.7219</v>
      </c>
    </row>
    <row r="2915">
      <c r="A2915" t="n">
        <v>5.826</v>
      </c>
      <c r="B2915" t="n">
        <v>386.3895</v>
      </c>
    </row>
    <row r="2916">
      <c r="A2916" t="n">
        <v>5.828</v>
      </c>
      <c r="B2916" t="n">
        <v>395.7162</v>
      </c>
    </row>
    <row r="2917">
      <c r="A2917" t="n">
        <v>5.83</v>
      </c>
      <c r="B2917" t="n">
        <v>395.7162</v>
      </c>
    </row>
    <row r="2918">
      <c r="A2918" t="n">
        <v>5.832</v>
      </c>
      <c r="B2918" t="n">
        <v>383.7248</v>
      </c>
    </row>
    <row r="2919">
      <c r="A2919" t="n">
        <v>5.834</v>
      </c>
      <c r="B2919" t="n">
        <v>395.7162</v>
      </c>
    </row>
    <row r="2920">
      <c r="A2920" t="n">
        <v>5.836</v>
      </c>
      <c r="B2920" t="n">
        <v>410.3722999999999</v>
      </c>
    </row>
    <row r="2921">
      <c r="A2921" t="n">
        <v>5.838</v>
      </c>
      <c r="B2921" t="n">
        <v>394.3838</v>
      </c>
    </row>
    <row r="2922">
      <c r="A2922" t="n">
        <v>5.84</v>
      </c>
      <c r="B2922" t="n">
        <v>406.3752</v>
      </c>
    </row>
    <row r="2923">
      <c r="A2923" t="n">
        <v>5.842</v>
      </c>
      <c r="B2923" t="n">
        <v>406.3752</v>
      </c>
    </row>
    <row r="2924">
      <c r="A2924" t="n">
        <v>5.844</v>
      </c>
      <c r="B2924" t="n">
        <v>401.0457</v>
      </c>
    </row>
    <row r="2925">
      <c r="A2925" t="n">
        <v>5.846</v>
      </c>
      <c r="B2925" t="n">
        <v>393.0514</v>
      </c>
    </row>
    <row r="2926">
      <c r="A2926" t="n">
        <v>5.848</v>
      </c>
      <c r="B2926" t="n">
        <v>403.7104</v>
      </c>
    </row>
    <row r="2927">
      <c r="A2927" t="n">
        <v>5.85</v>
      </c>
      <c r="B2927" t="n">
        <v>413.0371</v>
      </c>
    </row>
    <row r="2928">
      <c r="A2928" t="n">
        <v>5.852</v>
      </c>
      <c r="B2928" t="n">
        <v>397.0485</v>
      </c>
    </row>
    <row r="2929">
      <c r="A2929" t="n">
        <v>5.854</v>
      </c>
      <c r="B2929" t="n">
        <v>411.7047000000001</v>
      </c>
    </row>
    <row r="2930">
      <c r="A2930" t="n">
        <v>5.856</v>
      </c>
      <c r="B2930" t="n">
        <v>411.7047000000001</v>
      </c>
    </row>
    <row r="2931">
      <c r="A2931" t="n">
        <v>5.858</v>
      </c>
      <c r="B2931" t="n">
        <v>407.7076</v>
      </c>
    </row>
    <row r="2932">
      <c r="A2932" t="n">
        <v>5.86</v>
      </c>
      <c r="B2932" t="n">
        <v>402.378</v>
      </c>
    </row>
    <row r="2933">
      <c r="A2933" t="n">
        <v>5.862</v>
      </c>
      <c r="B2933" t="n">
        <v>410.3722999999999</v>
      </c>
    </row>
    <row r="2934">
      <c r="A2934" t="n">
        <v>5.864</v>
      </c>
      <c r="B2934" t="n">
        <v>423.6961</v>
      </c>
    </row>
    <row r="2935">
      <c r="A2935" t="n">
        <v>5.866</v>
      </c>
      <c r="B2935" t="n">
        <v>399.7133</v>
      </c>
    </row>
    <row r="2936">
      <c r="A2936" t="n">
        <v>5.868</v>
      </c>
      <c r="B2936" t="n">
        <v>411.7047000000001</v>
      </c>
    </row>
    <row r="2937">
      <c r="A2937" t="n">
        <v>5.87</v>
      </c>
      <c r="B2937" t="n">
        <v>409.0399</v>
      </c>
    </row>
    <row r="2938">
      <c r="A2938" t="n">
        <v>5.872</v>
      </c>
      <c r="B2938" t="n">
        <v>405.0428</v>
      </c>
    </row>
    <row r="2939">
      <c r="A2939" t="n">
        <v>5.874</v>
      </c>
      <c r="B2939" t="n">
        <v>398.3809</v>
      </c>
    </row>
    <row r="2940">
      <c r="A2940" t="n">
        <v>5.876</v>
      </c>
      <c r="B2940" t="n">
        <v>409.0399</v>
      </c>
    </row>
    <row r="2941">
      <c r="A2941" t="n">
        <v>5.878</v>
      </c>
      <c r="B2941" t="n">
        <v>415.7018</v>
      </c>
    </row>
    <row r="2942">
      <c r="A2942" t="n">
        <v>5.88</v>
      </c>
      <c r="B2942" t="n">
        <v>398.3809</v>
      </c>
    </row>
    <row r="2943">
      <c r="A2943" t="n">
        <v>5.882</v>
      </c>
      <c r="B2943" t="n">
        <v>403.7104</v>
      </c>
    </row>
    <row r="2944">
      <c r="A2944" t="n">
        <v>5.884</v>
      </c>
      <c r="B2944" t="n">
        <v>403.7104</v>
      </c>
    </row>
    <row r="2945">
      <c r="A2945" t="n">
        <v>5.886</v>
      </c>
      <c r="B2945" t="n">
        <v>390.3866</v>
      </c>
    </row>
    <row r="2946">
      <c r="A2946" t="n">
        <v>5.888</v>
      </c>
      <c r="B2946" t="n">
        <v>386.3895</v>
      </c>
    </row>
    <row r="2947">
      <c r="A2947" t="n">
        <v>5.89</v>
      </c>
      <c r="B2947" t="n">
        <v>387.7219</v>
      </c>
    </row>
    <row r="2948">
      <c r="A2948" t="n">
        <v>5.892</v>
      </c>
      <c r="B2948" t="n">
        <v>390.3866</v>
      </c>
    </row>
    <row r="2949">
      <c r="A2949" t="n">
        <v>5.894</v>
      </c>
      <c r="B2949" t="n">
        <v>379.7276</v>
      </c>
    </row>
    <row r="2950">
      <c r="A2950" t="n">
        <v>5.896</v>
      </c>
      <c r="B2950" t="n">
        <v>381.06</v>
      </c>
    </row>
    <row r="2951">
      <c r="A2951" t="n">
        <v>5.898</v>
      </c>
      <c r="B2951" t="n">
        <v>378.3953</v>
      </c>
    </row>
    <row r="2952">
      <c r="A2952" t="n">
        <v>5.9</v>
      </c>
      <c r="B2952" t="n">
        <v>369.0686</v>
      </c>
    </row>
    <row r="2953">
      <c r="A2953" t="n">
        <v>5.902</v>
      </c>
      <c r="B2953" t="n">
        <v>343.7534</v>
      </c>
    </row>
    <row r="2954">
      <c r="A2954" t="n">
        <v>5.904</v>
      </c>
      <c r="B2954" t="n">
        <v>358.4096</v>
      </c>
    </row>
    <row r="2955">
      <c r="A2955" t="n">
        <v>5.906</v>
      </c>
      <c r="B2955" t="n">
        <v>355.7448</v>
      </c>
    </row>
    <row r="2956">
      <c r="A2956" t="n">
        <v>5.908</v>
      </c>
      <c r="B2956" t="n">
        <v>346.4182</v>
      </c>
    </row>
    <row r="2957">
      <c r="A2957" t="n">
        <v>5.91</v>
      </c>
      <c r="B2957" t="n">
        <v>337.0915</v>
      </c>
    </row>
    <row r="2958">
      <c r="A2958" t="n">
        <v>5.912</v>
      </c>
      <c r="B2958" t="n">
        <v>337.0915</v>
      </c>
    </row>
    <row r="2959">
      <c r="A2959" t="n">
        <v>5.914</v>
      </c>
      <c r="B2959" t="n">
        <v>325.1001</v>
      </c>
    </row>
    <row r="2960">
      <c r="A2960" t="n">
        <v>5.916</v>
      </c>
      <c r="B2960" t="n">
        <v>318.4383</v>
      </c>
    </row>
    <row r="2961">
      <c r="A2961" t="n">
        <v>5.918</v>
      </c>
      <c r="B2961" t="n">
        <v>311.7764</v>
      </c>
    </row>
    <row r="2962">
      <c r="A2962" t="n">
        <v>5.92</v>
      </c>
      <c r="B2962" t="n">
        <v>310.444</v>
      </c>
    </row>
    <row r="2963">
      <c r="A2963" t="n">
        <v>5.922</v>
      </c>
      <c r="B2963" t="n">
        <v>291.7907</v>
      </c>
    </row>
    <row r="2964">
      <c r="A2964" t="n">
        <v>5.924</v>
      </c>
      <c r="B2964" t="n">
        <v>291.7907</v>
      </c>
    </row>
    <row r="2965">
      <c r="A2965" t="n">
        <v>5.926</v>
      </c>
      <c r="B2965" t="n">
        <v>279.7993</v>
      </c>
    </row>
    <row r="2966">
      <c r="A2966" t="n">
        <v>5.928</v>
      </c>
      <c r="B2966" t="n">
        <v>271.805</v>
      </c>
    </row>
    <row r="2967">
      <c r="A2967" t="n">
        <v>5.93</v>
      </c>
      <c r="B2967" t="n">
        <v>259.8136</v>
      </c>
    </row>
    <row r="2968">
      <c r="A2968" t="n">
        <v>5.932</v>
      </c>
      <c r="B2968" t="n">
        <v>253.1517</v>
      </c>
    </row>
    <row r="2969">
      <c r="A2969" t="n">
        <v>5.934</v>
      </c>
      <c r="B2969" t="n">
        <v>251.8194</v>
      </c>
    </row>
    <row r="2970">
      <c r="A2970" t="n">
        <v>5.936</v>
      </c>
      <c r="B2970" t="n">
        <v>231.8337</v>
      </c>
    </row>
    <row r="2971">
      <c r="A2971" t="n">
        <v>5.938</v>
      </c>
      <c r="B2971" t="n">
        <v>230.5013</v>
      </c>
    </row>
    <row r="2972">
      <c r="A2972" t="n">
        <v>5.94</v>
      </c>
      <c r="B2972" t="n">
        <v>226.5042</v>
      </c>
    </row>
    <row r="2973">
      <c r="A2973" t="n">
        <v>5.942</v>
      </c>
      <c r="B2973" t="n">
        <v>213.1804</v>
      </c>
    </row>
    <row r="2974">
      <c r="A2974" t="n">
        <v>5.944</v>
      </c>
      <c r="B2974" t="n">
        <v>197.1919</v>
      </c>
    </row>
    <row r="2975">
      <c r="A2975" t="n">
        <v>5.946</v>
      </c>
      <c r="B2975" t="n">
        <v>191.8624</v>
      </c>
    </row>
    <row r="2976">
      <c r="A2976" t="n">
        <v>5.948</v>
      </c>
      <c r="B2976" t="n">
        <v>183.8681</v>
      </c>
    </row>
    <row r="2977">
      <c r="A2977" t="n">
        <v>5.95</v>
      </c>
      <c r="B2977" t="n">
        <v>162.5501</v>
      </c>
    </row>
    <row r="2978">
      <c r="A2978" t="n">
        <v>5.952</v>
      </c>
      <c r="B2978" t="n">
        <v>159.8853</v>
      </c>
    </row>
    <row r="2979">
      <c r="A2979" t="n">
        <v>5.954</v>
      </c>
      <c r="B2979" t="n">
        <v>159.8853</v>
      </c>
    </row>
    <row r="2980">
      <c r="A2980" t="n">
        <v>5.956</v>
      </c>
      <c r="B2980" t="n">
        <v>147.8939</v>
      </c>
    </row>
    <row r="2981">
      <c r="A2981" t="n">
        <v>5.958</v>
      </c>
      <c r="B2981" t="n">
        <v>139.8997</v>
      </c>
    </row>
    <row r="2982">
      <c r="A2982" t="n">
        <v>5.96</v>
      </c>
      <c r="B2982" t="n">
        <v>130.573</v>
      </c>
    </row>
    <row r="2983">
      <c r="A2983" t="n">
        <v>5.962</v>
      </c>
      <c r="B2983" t="n">
        <v>125.2435</v>
      </c>
    </row>
    <row r="2984">
      <c r="A2984" t="n">
        <v>5.964</v>
      </c>
      <c r="B2984" t="n">
        <v>102.5931</v>
      </c>
    </row>
    <row r="2985">
      <c r="A2985" t="n">
        <v>5.966</v>
      </c>
      <c r="B2985" t="n">
        <v>109.255</v>
      </c>
    </row>
    <row r="2986">
      <c r="A2986" t="n">
        <v>5.968</v>
      </c>
      <c r="B2986" t="n">
        <v>109.255</v>
      </c>
    </row>
    <row r="2987">
      <c r="A2987" t="n">
        <v>5.97</v>
      </c>
      <c r="B2987" t="n">
        <v>93.2664</v>
      </c>
    </row>
    <row r="2988">
      <c r="A2988" t="n">
        <v>5.972</v>
      </c>
      <c r="B2988" t="n">
        <v>86.6045</v>
      </c>
    </row>
    <row r="2989">
      <c r="A2989" t="n">
        <v>5.974</v>
      </c>
      <c r="B2989" t="n">
        <v>86.6045</v>
      </c>
    </row>
    <row r="2990">
      <c r="A2990" t="n">
        <v>5.976</v>
      </c>
      <c r="B2990" t="n">
        <v>85.2722</v>
      </c>
    </row>
    <row r="2991">
      <c r="A2991" t="n">
        <v>5.978</v>
      </c>
      <c r="B2991" t="n">
        <v>61.28940000000001</v>
      </c>
    </row>
    <row r="2992">
      <c r="A2992" t="n">
        <v>5.98</v>
      </c>
      <c r="B2992" t="n">
        <v>70.616</v>
      </c>
    </row>
    <row r="2993">
      <c r="A2993" t="n">
        <v>5.982</v>
      </c>
      <c r="B2993" t="n">
        <v>67.9513</v>
      </c>
    </row>
    <row r="2994">
      <c r="A2994" t="n">
        <v>5.984</v>
      </c>
      <c r="B2994" t="n">
        <v>73.2808</v>
      </c>
    </row>
    <row r="2995">
      <c r="A2995" t="n">
        <v>5.986</v>
      </c>
      <c r="B2995" t="n">
        <v>51.9627</v>
      </c>
    </row>
    <row r="2996">
      <c r="A2996" t="n">
        <v>5.988</v>
      </c>
      <c r="B2996" t="n">
        <v>46.6332</v>
      </c>
    </row>
    <row r="2997">
      <c r="A2997" t="n">
        <v>5.99</v>
      </c>
      <c r="B2997" t="n">
        <v>43.9685</v>
      </c>
    </row>
    <row r="2998">
      <c r="A2998" t="n">
        <v>5.992</v>
      </c>
      <c r="B2998" t="n">
        <v>31.9771</v>
      </c>
    </row>
    <row r="2999">
      <c r="A2999" t="n">
        <v>5.994</v>
      </c>
      <c r="B2999" t="n">
        <v>45.3008</v>
      </c>
    </row>
    <row r="3000">
      <c r="A3000" t="n">
        <v>5.996</v>
      </c>
      <c r="B3000" t="n">
        <v>50.63029999999999</v>
      </c>
    </row>
    <row r="3001">
      <c r="A3001" t="n">
        <v>5.998</v>
      </c>
      <c r="B3001" t="n">
        <v>31.9771</v>
      </c>
    </row>
    <row r="3002">
      <c r="A3002" t="n">
        <v>6</v>
      </c>
      <c r="B3002" t="n">
        <v>38.639</v>
      </c>
    </row>
    <row r="3003">
      <c r="A3003" t="n">
        <v>6.002</v>
      </c>
      <c r="B3003" t="n">
        <v>34.6418</v>
      </c>
    </row>
    <row r="3004">
      <c r="A3004" t="n">
        <v>6.004</v>
      </c>
      <c r="B3004" t="n">
        <v>26.6476</v>
      </c>
    </row>
    <row r="3005">
      <c r="A3005" t="n">
        <v>6.006</v>
      </c>
      <c r="B3005" t="n">
        <v>14.6562</v>
      </c>
    </row>
    <row r="3006">
      <c r="A3006" t="n">
        <v>6.008</v>
      </c>
      <c r="B3006" t="n">
        <v>15.9885</v>
      </c>
    </row>
    <row r="3007">
      <c r="A3007" t="n">
        <v>6.01</v>
      </c>
      <c r="B3007" t="n">
        <v>19.9857</v>
      </c>
    </row>
    <row r="3008">
      <c r="A3008" t="n">
        <v>6.012</v>
      </c>
      <c r="B3008" t="n">
        <v>6.6619</v>
      </c>
    </row>
    <row r="3009">
      <c r="A3009" t="n">
        <v>6.014</v>
      </c>
      <c r="B3009" t="n">
        <v>9.326600000000001</v>
      </c>
    </row>
    <row r="3010">
      <c r="A3010" t="n">
        <v>6.016</v>
      </c>
      <c r="B3010" t="n">
        <v>7.9943</v>
      </c>
    </row>
    <row r="3011">
      <c r="A3011" t="n">
        <v>6.018</v>
      </c>
      <c r="B3011" t="n">
        <v>0</v>
      </c>
    </row>
    <row r="3012">
      <c r="A3012" t="n">
        <v>6.02</v>
      </c>
      <c r="B3012" t="n">
        <v>-13.3238</v>
      </c>
    </row>
    <row r="3013">
      <c r="A3013" t="n">
        <v>6.022</v>
      </c>
      <c r="B3013" t="n">
        <v>0</v>
      </c>
    </row>
    <row r="3014">
      <c r="A3014" t="n">
        <v>6.024</v>
      </c>
      <c r="B3014" t="n">
        <v>2.6648</v>
      </c>
    </row>
    <row r="3015">
      <c r="A3015" t="n">
        <v>6.026</v>
      </c>
      <c r="B3015" t="n">
        <v>-17.3209</v>
      </c>
    </row>
    <row r="3016">
      <c r="A3016" t="n">
        <v>6.028</v>
      </c>
      <c r="B3016" t="n">
        <v>-11.9914</v>
      </c>
    </row>
    <row r="3017">
      <c r="A3017" t="n">
        <v>6.03</v>
      </c>
      <c r="B3017" t="n">
        <v>-14.6562</v>
      </c>
    </row>
    <row r="3018">
      <c r="A3018" t="n">
        <v>6.032</v>
      </c>
      <c r="B3018" t="n">
        <v>-23.9828</v>
      </c>
    </row>
    <row r="3019">
      <c r="A3019" t="n">
        <v>6.034</v>
      </c>
      <c r="B3019" t="n">
        <v>-23.9828</v>
      </c>
    </row>
    <row r="3020">
      <c r="A3020" t="n">
        <v>6.036</v>
      </c>
      <c r="B3020" t="n">
        <v>-19.9857</v>
      </c>
    </row>
    <row r="3021">
      <c r="A3021" t="n">
        <v>6.038</v>
      </c>
      <c r="B3021" t="n">
        <v>-21.318</v>
      </c>
    </row>
    <row r="3022">
      <c r="A3022" t="n">
        <v>6.04</v>
      </c>
      <c r="B3022" t="n">
        <v>-35.9742</v>
      </c>
    </row>
    <row r="3023">
      <c r="A3023" t="n">
        <v>6.042</v>
      </c>
      <c r="B3023" t="n">
        <v>-19.9857</v>
      </c>
    </row>
    <row r="3024">
      <c r="A3024" t="n">
        <v>6.044</v>
      </c>
      <c r="B3024" t="n">
        <v>-33.3094</v>
      </c>
    </row>
    <row r="3025">
      <c r="A3025" t="n">
        <v>6.046</v>
      </c>
      <c r="B3025" t="n">
        <v>-42.6361</v>
      </c>
    </row>
    <row r="3026">
      <c r="A3026" t="n">
        <v>6.048</v>
      </c>
      <c r="B3026" t="n">
        <v>-35.9742</v>
      </c>
    </row>
    <row r="3027">
      <c r="A3027" t="n">
        <v>6.05</v>
      </c>
      <c r="B3027" t="n">
        <v>-41.3037</v>
      </c>
    </row>
    <row r="3028">
      <c r="A3028" t="n">
        <v>6.052</v>
      </c>
      <c r="B3028" t="n">
        <v>-34.6418</v>
      </c>
    </row>
    <row r="3029">
      <c r="A3029" t="n">
        <v>6.054</v>
      </c>
      <c r="B3029" t="n">
        <v>-46.6332</v>
      </c>
    </row>
    <row r="3030">
      <c r="A3030" t="n">
        <v>6.056</v>
      </c>
      <c r="B3030" t="n">
        <v>-39.9713</v>
      </c>
    </row>
    <row r="3031">
      <c r="A3031" t="n">
        <v>6.058</v>
      </c>
      <c r="B3031" t="n">
        <v>-29.3123</v>
      </c>
    </row>
    <row r="3032">
      <c r="A3032" t="n">
        <v>6.06</v>
      </c>
      <c r="B3032" t="n">
        <v>-34.6418</v>
      </c>
    </row>
    <row r="3033">
      <c r="A3033" t="n">
        <v>6.062</v>
      </c>
      <c r="B3033" t="n">
        <v>-35.9742</v>
      </c>
    </row>
    <row r="3034">
      <c r="A3034" t="n">
        <v>6.064</v>
      </c>
      <c r="B3034" t="n">
        <v>-33.3094</v>
      </c>
    </row>
    <row r="3035">
      <c r="A3035" t="n">
        <v>6.066</v>
      </c>
      <c r="B3035" t="n">
        <v>-37.3066</v>
      </c>
    </row>
    <row r="3036">
      <c r="A3036" t="n">
        <v>6.068</v>
      </c>
      <c r="B3036" t="n">
        <v>-43.9685</v>
      </c>
    </row>
    <row r="3037">
      <c r="A3037" t="n">
        <v>6.07</v>
      </c>
      <c r="B3037" t="n">
        <v>-34.6418</v>
      </c>
    </row>
    <row r="3038">
      <c r="A3038" t="n">
        <v>6.072</v>
      </c>
      <c r="B3038" t="n">
        <v>-27.9799</v>
      </c>
    </row>
    <row r="3039">
      <c r="A3039" t="n">
        <v>6.074</v>
      </c>
      <c r="B3039" t="n">
        <v>-35.9742</v>
      </c>
    </row>
    <row r="3040">
      <c r="A3040" t="n">
        <v>6.076</v>
      </c>
      <c r="B3040" t="n">
        <v>-26.6476</v>
      </c>
    </row>
    <row r="3041">
      <c r="A3041" t="n">
        <v>6.078</v>
      </c>
      <c r="B3041" t="n">
        <v>-31.9771</v>
      </c>
    </row>
    <row r="3042">
      <c r="A3042" t="n">
        <v>6.08</v>
      </c>
      <c r="B3042" t="n">
        <v>-17.3209</v>
      </c>
    </row>
    <row r="3043">
      <c r="A3043" t="n">
        <v>6.082</v>
      </c>
      <c r="B3043" t="n">
        <v>-38.639</v>
      </c>
    </row>
    <row r="3044">
      <c r="A3044" t="n">
        <v>6.084</v>
      </c>
      <c r="B3044" t="n">
        <v>-33.3094</v>
      </c>
    </row>
    <row r="3045">
      <c r="A3045" t="n">
        <v>6.086</v>
      </c>
      <c r="B3045" t="n">
        <v>-27.9799</v>
      </c>
    </row>
    <row r="3046">
      <c r="A3046" t="n">
        <v>6.088</v>
      </c>
      <c r="B3046" t="n">
        <v>-29.3123</v>
      </c>
    </row>
    <row r="3047">
      <c r="A3047" t="n">
        <v>6.09</v>
      </c>
      <c r="B3047" t="n">
        <v>-34.6418</v>
      </c>
    </row>
    <row r="3048">
      <c r="A3048" t="n">
        <v>6.092</v>
      </c>
      <c r="B3048" t="n">
        <v>-30.6447</v>
      </c>
    </row>
    <row r="3049">
      <c r="A3049" t="n">
        <v>6.094</v>
      </c>
      <c r="B3049" t="n">
        <v>-34.6418</v>
      </c>
    </row>
    <row r="3050">
      <c r="A3050" t="n">
        <v>6.096</v>
      </c>
      <c r="B3050" t="n">
        <v>-34.6418</v>
      </c>
    </row>
    <row r="3051">
      <c r="A3051" t="n">
        <v>6.098</v>
      </c>
      <c r="B3051" t="n">
        <v>-27.9799</v>
      </c>
    </row>
    <row r="3052">
      <c r="A3052" t="n">
        <v>6.1</v>
      </c>
      <c r="B3052" t="n">
        <v>-21.318</v>
      </c>
    </row>
    <row r="3053">
      <c r="A3053" t="n">
        <v>6.102</v>
      </c>
      <c r="B3053" t="n">
        <v>-34.6418</v>
      </c>
    </row>
    <row r="3054">
      <c r="A3054" t="n">
        <v>6.104</v>
      </c>
      <c r="B3054" t="n">
        <v>-34.6418</v>
      </c>
    </row>
    <row r="3055">
      <c r="A3055" t="n">
        <v>6.106</v>
      </c>
      <c r="B3055" t="n">
        <v>-30.6447</v>
      </c>
    </row>
    <row r="3056">
      <c r="A3056" t="n">
        <v>6.108</v>
      </c>
      <c r="B3056" t="n">
        <v>-35.9742</v>
      </c>
    </row>
    <row r="3057">
      <c r="A3057" t="n">
        <v>6.11</v>
      </c>
      <c r="B3057" t="n">
        <v>-41.3037</v>
      </c>
    </row>
    <row r="3058">
      <c r="A3058" t="n">
        <v>6.112</v>
      </c>
      <c r="B3058" t="n">
        <v>-35.9742</v>
      </c>
    </row>
    <row r="3059">
      <c r="A3059" t="n">
        <v>6.114</v>
      </c>
      <c r="B3059" t="n">
        <v>-25.3152</v>
      </c>
    </row>
    <row r="3060">
      <c r="A3060" t="n">
        <v>6.116</v>
      </c>
      <c r="B3060" t="n">
        <v>-27.9799</v>
      </c>
    </row>
    <row r="3061">
      <c r="A3061" t="n">
        <v>6.118</v>
      </c>
      <c r="B3061" t="n">
        <v>-29.3123</v>
      </c>
    </row>
    <row r="3062">
      <c r="A3062" t="n">
        <v>6.12</v>
      </c>
      <c r="B3062" t="n">
        <v>-23.9828</v>
      </c>
    </row>
    <row r="3063">
      <c r="A3063" t="n">
        <v>6.122</v>
      </c>
      <c r="B3063" t="n">
        <v>-33.3094</v>
      </c>
    </row>
    <row r="3064">
      <c r="A3064" t="n">
        <v>6.124</v>
      </c>
      <c r="B3064" t="n">
        <v>-35.9742</v>
      </c>
    </row>
    <row r="3065">
      <c r="A3065" t="n">
        <v>6.126</v>
      </c>
      <c r="B3065" t="n">
        <v>-35.9742</v>
      </c>
    </row>
    <row r="3066">
      <c r="A3066" t="n">
        <v>6.128</v>
      </c>
      <c r="B3066" t="n">
        <v>-29.3123</v>
      </c>
    </row>
    <row r="3067">
      <c r="A3067" t="n">
        <v>6.13</v>
      </c>
      <c r="B3067" t="n">
        <v>-42.6361</v>
      </c>
    </row>
    <row r="3068">
      <c r="A3068" t="n">
        <v>6.132</v>
      </c>
      <c r="B3068" t="n">
        <v>-42.6361</v>
      </c>
    </row>
    <row r="3069">
      <c r="A3069" t="n">
        <v>6.134</v>
      </c>
      <c r="B3069" t="n">
        <v>-25.3152</v>
      </c>
    </row>
    <row r="3070">
      <c r="A3070" t="n">
        <v>6.136</v>
      </c>
      <c r="B3070" t="n">
        <v>-27.9799</v>
      </c>
    </row>
    <row r="3071">
      <c r="A3071" t="n">
        <v>6.138</v>
      </c>
      <c r="B3071" t="n">
        <v>-19.9857</v>
      </c>
    </row>
    <row r="3072">
      <c r="A3072" t="n">
        <v>6.14</v>
      </c>
      <c r="B3072" t="n">
        <v>-29.3123</v>
      </c>
    </row>
    <row r="3073">
      <c r="A3073" t="n">
        <v>6.142</v>
      </c>
      <c r="B3073" t="n">
        <v>-29.3123</v>
      </c>
    </row>
    <row r="3074">
      <c r="A3074" t="n">
        <v>6.144</v>
      </c>
      <c r="B3074" t="n">
        <v>-41.3037</v>
      </c>
    </row>
    <row r="3075">
      <c r="A3075" t="n">
        <v>6.146</v>
      </c>
      <c r="B3075" t="n">
        <v>-34.6418</v>
      </c>
    </row>
    <row r="3076">
      <c r="A3076" t="n">
        <v>6.148</v>
      </c>
      <c r="B3076" t="n">
        <v>-26.6476</v>
      </c>
    </row>
    <row r="3077">
      <c r="A3077" t="n">
        <v>6.15</v>
      </c>
      <c r="B3077" t="n">
        <v>-34.6418</v>
      </c>
    </row>
    <row r="3078">
      <c r="A3078" t="n">
        <v>6.152</v>
      </c>
      <c r="B3078" t="n">
        <v>-47.9656</v>
      </c>
    </row>
    <row r="3079">
      <c r="A3079" t="n">
        <v>6.154</v>
      </c>
      <c r="B3079" t="n">
        <v>-27.9799</v>
      </c>
    </row>
    <row r="3080">
      <c r="A3080" t="n">
        <v>6.156</v>
      </c>
      <c r="B3080" t="n">
        <v>-29.3123</v>
      </c>
    </row>
    <row r="3081">
      <c r="A3081" t="n">
        <v>6.158</v>
      </c>
      <c r="B3081" t="n">
        <v>-38.639</v>
      </c>
    </row>
    <row r="3082">
      <c r="A3082" t="n">
        <v>6.16</v>
      </c>
      <c r="B3082" t="n">
        <v>-30.6447</v>
      </c>
    </row>
    <row r="3083">
      <c r="A3083" t="n">
        <v>6.162</v>
      </c>
      <c r="B3083" t="n">
        <v>-25.3152</v>
      </c>
    </row>
    <row r="3084">
      <c r="A3084" t="n">
        <v>6.164</v>
      </c>
      <c r="B3084" t="n">
        <v>-41.3037</v>
      </c>
    </row>
    <row r="3085">
      <c r="A3085" t="n">
        <v>6.166</v>
      </c>
      <c r="B3085" t="n">
        <v>-39.9713</v>
      </c>
    </row>
    <row r="3086">
      <c r="A3086" t="n">
        <v>6.168</v>
      </c>
      <c r="B3086" t="n">
        <v>-39.9713</v>
      </c>
    </row>
    <row r="3087">
      <c r="A3087" t="n">
        <v>6.17</v>
      </c>
      <c r="B3087" t="n">
        <v>-46.6332</v>
      </c>
    </row>
    <row r="3088">
      <c r="A3088" t="n">
        <v>6.172</v>
      </c>
      <c r="B3088" t="n">
        <v>-47.9656</v>
      </c>
    </row>
    <row r="3089">
      <c r="A3089" t="n">
        <v>6.174</v>
      </c>
      <c r="B3089" t="n">
        <v>-38.639</v>
      </c>
    </row>
    <row r="3090">
      <c r="A3090" t="n">
        <v>6.176</v>
      </c>
      <c r="B3090" t="n">
        <v>-34.6418</v>
      </c>
    </row>
    <row r="3091">
      <c r="A3091" t="n">
        <v>6.178</v>
      </c>
      <c r="B3091" t="n">
        <v>-43.9685</v>
      </c>
    </row>
    <row r="3092">
      <c r="A3092" t="n">
        <v>6.18</v>
      </c>
      <c r="B3092" t="n">
        <v>-37.3066</v>
      </c>
    </row>
    <row r="3093">
      <c r="A3093" t="n">
        <v>6.182</v>
      </c>
      <c r="B3093" t="n">
        <v>-34.6418</v>
      </c>
    </row>
    <row r="3094">
      <c r="A3094" t="n">
        <v>6.184</v>
      </c>
      <c r="B3094" t="n">
        <v>-38.639</v>
      </c>
    </row>
    <row r="3095">
      <c r="A3095" t="n">
        <v>6.186</v>
      </c>
      <c r="B3095" t="n">
        <v>-46.6332</v>
      </c>
    </row>
    <row r="3096">
      <c r="A3096" t="n">
        <v>6.188</v>
      </c>
      <c r="B3096" t="n">
        <v>-38.639</v>
      </c>
    </row>
    <row r="3097">
      <c r="A3097" t="n">
        <v>6.19</v>
      </c>
      <c r="B3097" t="n">
        <v>-45.3008</v>
      </c>
    </row>
    <row r="3098">
      <c r="A3098" t="n">
        <v>6.192</v>
      </c>
      <c r="B3098" t="n">
        <v>-50.63029999999999</v>
      </c>
    </row>
    <row r="3099">
      <c r="A3099" t="n">
        <v>6.194</v>
      </c>
      <c r="B3099" t="n">
        <v>-41.3037</v>
      </c>
    </row>
    <row r="3100">
      <c r="A3100" t="n">
        <v>6.196</v>
      </c>
      <c r="B3100" t="n">
        <v>-33.3094</v>
      </c>
    </row>
    <row r="3101">
      <c r="A3101" t="n">
        <v>6.198</v>
      </c>
      <c r="B3101" t="n">
        <v>-39.9713</v>
      </c>
    </row>
    <row r="3102">
      <c r="A3102" t="n">
        <v>6.2</v>
      </c>
      <c r="B3102" t="n">
        <v>-39.9713</v>
      </c>
    </row>
    <row r="3103">
      <c r="A3103" t="n">
        <v>6.202</v>
      </c>
      <c r="B3103" t="n">
        <v>-34.6418</v>
      </c>
    </row>
    <row r="3104">
      <c r="A3104" t="n">
        <v>6.204</v>
      </c>
      <c r="B3104" t="n">
        <v>-34.6418</v>
      </c>
    </row>
    <row r="3105">
      <c r="A3105" t="n">
        <v>6.206</v>
      </c>
      <c r="B3105" t="n">
        <v>-49.29799999999999</v>
      </c>
    </row>
    <row r="3106">
      <c r="A3106" t="n">
        <v>6.208</v>
      </c>
      <c r="B3106" t="n">
        <v>-45.3008</v>
      </c>
    </row>
    <row r="3107">
      <c r="A3107" t="n">
        <v>6.21</v>
      </c>
      <c r="B3107" t="n">
        <v>-39.9713</v>
      </c>
    </row>
    <row r="3108">
      <c r="A3108" t="n">
        <v>6.212</v>
      </c>
      <c r="B3108" t="n">
        <v>-39.9713</v>
      </c>
    </row>
    <row r="3109">
      <c r="A3109" t="n">
        <v>6.214</v>
      </c>
      <c r="B3109" t="n">
        <v>-47.9656</v>
      </c>
    </row>
    <row r="3110">
      <c r="A3110" t="n">
        <v>6.216</v>
      </c>
      <c r="B3110" t="n">
        <v>-33.3094</v>
      </c>
    </row>
    <row r="3111">
      <c r="A3111" t="n">
        <v>6.218</v>
      </c>
      <c r="B3111" t="n">
        <v>-30.6447</v>
      </c>
    </row>
    <row r="3112">
      <c r="A3112" t="n">
        <v>6.22</v>
      </c>
      <c r="B3112" t="n">
        <v>-43.9685</v>
      </c>
    </row>
    <row r="3113">
      <c r="A3113" t="n">
        <v>6.222</v>
      </c>
      <c r="B3113" t="n">
        <v>-34.6418</v>
      </c>
    </row>
    <row r="3114">
      <c r="A3114" t="n">
        <v>6.224</v>
      </c>
      <c r="B3114" t="n">
        <v>-31.9771</v>
      </c>
    </row>
    <row r="3115">
      <c r="A3115" t="n">
        <v>6.226</v>
      </c>
      <c r="B3115" t="n">
        <v>-38.639</v>
      </c>
    </row>
    <row r="3116">
      <c r="A3116" t="n">
        <v>6.228</v>
      </c>
      <c r="B3116" t="n">
        <v>-18.6533</v>
      </c>
    </row>
    <row r="3117">
      <c r="A3117" t="n">
        <v>6.23</v>
      </c>
      <c r="B3117" t="n">
        <v>-37.3066</v>
      </c>
    </row>
    <row r="3118">
      <c r="A3118" t="n">
        <v>6.232</v>
      </c>
      <c r="B3118" t="n">
        <v>-35.9742</v>
      </c>
    </row>
    <row r="3119">
      <c r="A3119" t="n">
        <v>6.234</v>
      </c>
      <c r="B3119" t="n">
        <v>-43.9685</v>
      </c>
    </row>
    <row r="3120">
      <c r="A3120" t="n">
        <v>6.236</v>
      </c>
      <c r="B3120" t="n">
        <v>-35.9742</v>
      </c>
    </row>
    <row r="3121">
      <c r="A3121" t="n">
        <v>6.238</v>
      </c>
      <c r="B3121" t="n">
        <v>-30.6447</v>
      </c>
    </row>
    <row r="3122">
      <c r="A3122" t="n">
        <v>6.24</v>
      </c>
      <c r="B3122" t="n">
        <v>-35.9742</v>
      </c>
    </row>
    <row r="3123">
      <c r="A3123" t="n">
        <v>6.242</v>
      </c>
      <c r="B3123" t="n">
        <v>-38.639</v>
      </c>
    </row>
    <row r="3124">
      <c r="A3124" t="n">
        <v>6.244</v>
      </c>
      <c r="B3124" t="n">
        <v>-41.3037</v>
      </c>
    </row>
    <row r="3125">
      <c r="A3125" t="n">
        <v>6.246</v>
      </c>
      <c r="B3125" t="n">
        <v>-43.9685</v>
      </c>
    </row>
    <row r="3126">
      <c r="A3126" t="n">
        <v>6.248</v>
      </c>
      <c r="B3126" t="n">
        <v>-54.6275</v>
      </c>
    </row>
    <row r="3127">
      <c r="A3127" t="n">
        <v>6.25</v>
      </c>
      <c r="B3127" t="n">
        <v>-46.6332</v>
      </c>
    </row>
    <row r="3128">
      <c r="A3128" t="n">
        <v>6.252</v>
      </c>
      <c r="B3128" t="n">
        <v>-34.6418</v>
      </c>
    </row>
    <row r="3129">
      <c r="A3129" t="n">
        <v>6.254</v>
      </c>
      <c r="B3129" t="n">
        <v>-42.6361</v>
      </c>
    </row>
    <row r="3130">
      <c r="A3130" t="n">
        <v>6.256</v>
      </c>
      <c r="B3130" t="n">
        <v>-33.3094</v>
      </c>
    </row>
    <row r="3131">
      <c r="A3131" t="n">
        <v>6.258</v>
      </c>
      <c r="B3131" t="n">
        <v>-35.9742</v>
      </c>
    </row>
    <row r="3132">
      <c r="A3132" t="n">
        <v>6.26</v>
      </c>
      <c r="B3132" t="n">
        <v>-37.3066</v>
      </c>
    </row>
    <row r="3133">
      <c r="A3133" t="n">
        <v>6.262</v>
      </c>
      <c r="B3133" t="n">
        <v>-49.29799999999999</v>
      </c>
    </row>
    <row r="3134">
      <c r="A3134" t="n">
        <v>6.264</v>
      </c>
      <c r="B3134" t="n">
        <v>-37.3066</v>
      </c>
    </row>
    <row r="3135">
      <c r="A3135" t="n">
        <v>6.266</v>
      </c>
      <c r="B3135" t="n">
        <v>-34.6418</v>
      </c>
    </row>
    <row r="3136">
      <c r="A3136" t="n">
        <v>6.268</v>
      </c>
      <c r="B3136" t="n">
        <v>-38.639</v>
      </c>
    </row>
    <row r="3137">
      <c r="A3137" t="n">
        <v>6.27</v>
      </c>
      <c r="B3137" t="n">
        <v>-47.9656</v>
      </c>
    </row>
    <row r="3138">
      <c r="A3138" t="n">
        <v>6.272</v>
      </c>
      <c r="B3138" t="n">
        <v>-39.9713</v>
      </c>
    </row>
    <row r="3139">
      <c r="A3139" t="n">
        <v>6.274</v>
      </c>
      <c r="B3139" t="n">
        <v>-38.639</v>
      </c>
    </row>
    <row r="3140">
      <c r="A3140" t="n">
        <v>6.276</v>
      </c>
      <c r="B3140" t="n">
        <v>-45.3008</v>
      </c>
    </row>
    <row r="3141">
      <c r="A3141" t="n">
        <v>6.278</v>
      </c>
      <c r="B3141" t="n">
        <v>-35.9742</v>
      </c>
    </row>
    <row r="3142">
      <c r="A3142" t="n">
        <v>6.28</v>
      </c>
      <c r="B3142" t="n">
        <v>-26.6476</v>
      </c>
    </row>
    <row r="3143">
      <c r="A3143" t="n">
        <v>6.282</v>
      </c>
      <c r="B3143" t="n">
        <v>-13.3238</v>
      </c>
    </row>
    <row r="3144">
      <c r="A3144" t="n">
        <v>6.284</v>
      </c>
      <c r="B3144" t="n">
        <v>-31.9771</v>
      </c>
    </row>
    <row r="3145">
      <c r="A3145" t="n">
        <v>6.286</v>
      </c>
      <c r="B3145" t="n">
        <v>-29.3123</v>
      </c>
    </row>
    <row r="3146">
      <c r="A3146" t="n">
        <v>6.288</v>
      </c>
      <c r="B3146" t="n">
        <v>-39.9713</v>
      </c>
    </row>
    <row r="3147">
      <c r="A3147" t="n">
        <v>6.29</v>
      </c>
      <c r="B3147" t="n">
        <v>-43.9685</v>
      </c>
    </row>
    <row r="3148">
      <c r="A3148" t="n">
        <v>6.292</v>
      </c>
      <c r="B3148" t="n">
        <v>-41.3037</v>
      </c>
    </row>
    <row r="3149">
      <c r="A3149" t="n">
        <v>6.294</v>
      </c>
      <c r="B3149" t="n">
        <v>-26.6476</v>
      </c>
    </row>
    <row r="3150">
      <c r="A3150" t="n">
        <v>6.296</v>
      </c>
      <c r="B3150" t="n">
        <v>-37.3066</v>
      </c>
    </row>
    <row r="3151">
      <c r="A3151" t="n">
        <v>6.298</v>
      </c>
      <c r="B3151" t="n">
        <v>-31.9771</v>
      </c>
    </row>
    <row r="3152">
      <c r="A3152" t="n">
        <v>6.3</v>
      </c>
      <c r="B3152" t="n">
        <v>-34.6418</v>
      </c>
    </row>
    <row r="3153">
      <c r="A3153" t="n">
        <v>6.302</v>
      </c>
      <c r="B3153" t="n">
        <v>-37.3066</v>
      </c>
    </row>
    <row r="3154">
      <c r="A3154" t="n">
        <v>6.304</v>
      </c>
      <c r="B3154" t="n">
        <v>-49.29799999999999</v>
      </c>
    </row>
    <row r="3155">
      <c r="A3155" t="n">
        <v>6.306</v>
      </c>
      <c r="B3155" t="n">
        <v>-42.6361</v>
      </c>
    </row>
    <row r="3156">
      <c r="A3156" t="n">
        <v>6.308</v>
      </c>
      <c r="B3156" t="n">
        <v>-35.9742</v>
      </c>
    </row>
    <row r="3157">
      <c r="A3157" t="n">
        <v>6.31</v>
      </c>
      <c r="B3157" t="n">
        <v>-55.9599</v>
      </c>
    </row>
    <row r="3158">
      <c r="A3158" t="n">
        <v>6.312</v>
      </c>
      <c r="B3158" t="n">
        <v>-43.9685</v>
      </c>
    </row>
    <row r="3159">
      <c r="A3159" t="n">
        <v>6.314</v>
      </c>
      <c r="B3159" t="n">
        <v>-43.9685</v>
      </c>
    </row>
    <row r="3160">
      <c r="A3160" t="n">
        <v>6.316</v>
      </c>
      <c r="B3160" t="n">
        <v>-41.3037</v>
      </c>
    </row>
    <row r="3161">
      <c r="A3161" t="n">
        <v>6.318</v>
      </c>
      <c r="B3161" t="n">
        <v>-53.2951</v>
      </c>
    </row>
    <row r="3162">
      <c r="A3162" t="n">
        <v>6.32</v>
      </c>
      <c r="B3162" t="n">
        <v>-35.9742</v>
      </c>
    </row>
    <row r="3163">
      <c r="A3163" t="n">
        <v>6.322</v>
      </c>
      <c r="B3163" t="n">
        <v>-37.3066</v>
      </c>
    </row>
    <row r="3164">
      <c r="A3164" t="n">
        <v>6.324</v>
      </c>
      <c r="B3164" t="n">
        <v>-47.9656</v>
      </c>
    </row>
    <row r="3165">
      <c r="A3165" t="n">
        <v>6.326</v>
      </c>
      <c r="B3165" t="n">
        <v>-46.6332</v>
      </c>
    </row>
    <row r="3166">
      <c r="A3166" t="n">
        <v>6.328</v>
      </c>
      <c r="B3166" t="n">
        <v>-45.3008</v>
      </c>
    </row>
    <row r="3167">
      <c r="A3167" t="n">
        <v>6.33</v>
      </c>
      <c r="B3167" t="n">
        <v>-50.63029999999999</v>
      </c>
    </row>
    <row r="3168">
      <c r="A3168" t="n">
        <v>6.332</v>
      </c>
      <c r="B3168" t="n">
        <v>-55.9599</v>
      </c>
    </row>
    <row r="3169">
      <c r="A3169" t="n">
        <v>6.334</v>
      </c>
      <c r="B3169" t="n">
        <v>-42.6361</v>
      </c>
    </row>
    <row r="3170">
      <c r="A3170" t="n">
        <v>6.336</v>
      </c>
      <c r="B3170" t="n">
        <v>-34.6418</v>
      </c>
    </row>
    <row r="3171">
      <c r="A3171" t="n">
        <v>6.338</v>
      </c>
      <c r="B3171" t="n">
        <v>-43.9685</v>
      </c>
    </row>
    <row r="3172">
      <c r="A3172" t="n">
        <v>6.34</v>
      </c>
      <c r="B3172" t="n">
        <v>-39.9713</v>
      </c>
    </row>
    <row r="3173">
      <c r="A3173" t="n">
        <v>6.342</v>
      </c>
      <c r="B3173" t="n">
        <v>-42.6361</v>
      </c>
    </row>
    <row r="3174">
      <c r="A3174" t="n">
        <v>6.344</v>
      </c>
      <c r="B3174" t="n">
        <v>-43.9685</v>
      </c>
    </row>
    <row r="3175">
      <c r="A3175" t="n">
        <v>6.346</v>
      </c>
      <c r="B3175" t="n">
        <v>-63.9541</v>
      </c>
    </row>
    <row r="3176">
      <c r="A3176" t="n">
        <v>6.348</v>
      </c>
      <c r="B3176" t="n">
        <v>-35.9742</v>
      </c>
    </row>
    <row r="3177">
      <c r="A3177" t="n">
        <v>6.35</v>
      </c>
      <c r="B3177" t="n">
        <v>-33.3094</v>
      </c>
    </row>
    <row r="3178">
      <c r="A3178" t="n">
        <v>6.352</v>
      </c>
      <c r="B3178" t="n">
        <v>-46.6332</v>
      </c>
    </row>
    <row r="3179">
      <c r="A3179" t="n">
        <v>6.354</v>
      </c>
      <c r="B3179" t="n">
        <v>-37.3066</v>
      </c>
    </row>
    <row r="3180">
      <c r="A3180" t="n">
        <v>6.356</v>
      </c>
      <c r="B3180" t="n">
        <v>-31.9771</v>
      </c>
    </row>
    <row r="3181">
      <c r="A3181" t="n">
        <v>6.358</v>
      </c>
      <c r="B3181" t="n">
        <v>-37.3066</v>
      </c>
    </row>
    <row r="3182">
      <c r="A3182" t="n">
        <v>6.36</v>
      </c>
      <c r="B3182" t="n">
        <v>-42.6361</v>
      </c>
    </row>
    <row r="3183">
      <c r="A3183" t="n">
        <v>6.362</v>
      </c>
      <c r="B3183" t="n">
        <v>-37.3066</v>
      </c>
    </row>
    <row r="3184">
      <c r="A3184" t="n">
        <v>6.364</v>
      </c>
      <c r="B3184" t="n">
        <v>-38.639</v>
      </c>
    </row>
    <row r="3185">
      <c r="A3185" t="n">
        <v>6.366</v>
      </c>
      <c r="B3185" t="n">
        <v>-42.6361</v>
      </c>
    </row>
    <row r="3186">
      <c r="A3186" t="n">
        <v>6.368</v>
      </c>
      <c r="B3186" t="n">
        <v>-35.9742</v>
      </c>
    </row>
    <row r="3187">
      <c r="A3187" t="n">
        <v>6.37</v>
      </c>
      <c r="B3187" t="n">
        <v>-35.9742</v>
      </c>
    </row>
    <row r="3188">
      <c r="A3188" t="n">
        <v>6.372</v>
      </c>
      <c r="B3188" t="n">
        <v>-39.9713</v>
      </c>
    </row>
    <row r="3189">
      <c r="A3189" t="n">
        <v>6.374</v>
      </c>
      <c r="B3189" t="n">
        <v>-42.6361</v>
      </c>
    </row>
    <row r="3190">
      <c r="A3190" t="n">
        <v>6.376</v>
      </c>
      <c r="B3190" t="n">
        <v>-37.3066</v>
      </c>
    </row>
    <row r="3191">
      <c r="A3191" t="n">
        <v>6.378</v>
      </c>
      <c r="B3191" t="n">
        <v>-31.9771</v>
      </c>
    </row>
    <row r="3192">
      <c r="A3192" t="n">
        <v>6.38</v>
      </c>
      <c r="B3192" t="n">
        <v>-41.3037</v>
      </c>
    </row>
    <row r="3193">
      <c r="A3193" t="n">
        <v>6.382</v>
      </c>
      <c r="B3193" t="n">
        <v>-31.9771</v>
      </c>
    </row>
    <row r="3194">
      <c r="A3194" t="n">
        <v>6.384</v>
      </c>
      <c r="B3194" t="n">
        <v>-38.639</v>
      </c>
    </row>
    <row r="3195">
      <c r="A3195" t="n">
        <v>6.386</v>
      </c>
      <c r="B3195" t="n">
        <v>-43.9685</v>
      </c>
    </row>
    <row r="3196">
      <c r="A3196" t="n">
        <v>6.388</v>
      </c>
      <c r="B3196" t="n">
        <v>-43.9685</v>
      </c>
    </row>
    <row r="3197">
      <c r="A3197" t="n">
        <v>6.39</v>
      </c>
      <c r="B3197" t="n">
        <v>-43.9685</v>
      </c>
    </row>
    <row r="3198">
      <c r="A3198" t="n">
        <v>6.392</v>
      </c>
      <c r="B3198" t="n">
        <v>-41.3037</v>
      </c>
    </row>
    <row r="3199">
      <c r="A3199" t="n">
        <v>6.394</v>
      </c>
      <c r="B3199" t="n">
        <v>-51.9627</v>
      </c>
    </row>
    <row r="3200">
      <c r="A3200" t="n">
        <v>6.396</v>
      </c>
      <c r="B3200" t="n">
        <v>-37.3066</v>
      </c>
    </row>
    <row r="3201">
      <c r="A3201" t="n">
        <v>6.398</v>
      </c>
      <c r="B3201" t="n">
        <v>-34.6418</v>
      </c>
    </row>
    <row r="3202">
      <c r="A3202" t="n">
        <v>6.4</v>
      </c>
      <c r="B3202" t="n">
        <v>-41.3037</v>
      </c>
    </row>
    <row r="3203">
      <c r="A3203" t="n">
        <v>6.402</v>
      </c>
      <c r="B3203" t="n">
        <v>-41.3037</v>
      </c>
    </row>
    <row r="3204">
      <c r="A3204" t="n">
        <v>6.404</v>
      </c>
      <c r="B3204" t="n">
        <v>-41.3037</v>
      </c>
    </row>
    <row r="3205">
      <c r="A3205" t="n">
        <v>6.406</v>
      </c>
      <c r="B3205" t="n">
        <v>-29.3123</v>
      </c>
    </row>
    <row r="3206">
      <c r="A3206" t="n">
        <v>6.408</v>
      </c>
      <c r="B3206" t="n">
        <v>-49.29799999999999</v>
      </c>
    </row>
    <row r="3207">
      <c r="A3207" t="n">
        <v>6.41</v>
      </c>
      <c r="B3207" t="n">
        <v>-43.9685</v>
      </c>
    </row>
    <row r="3208">
      <c r="A3208" t="n">
        <v>6.412</v>
      </c>
      <c r="B3208" t="n">
        <v>-37.3066</v>
      </c>
    </row>
    <row r="3209">
      <c r="A3209" t="n">
        <v>6.414</v>
      </c>
      <c r="B3209" t="n">
        <v>-42.6361</v>
      </c>
    </row>
    <row r="3210">
      <c r="A3210" t="n">
        <v>6.416</v>
      </c>
      <c r="B3210" t="n">
        <v>-35.9742</v>
      </c>
    </row>
    <row r="3211">
      <c r="A3211" t="n">
        <v>6.418</v>
      </c>
      <c r="B3211" t="n">
        <v>-39.9713</v>
      </c>
    </row>
    <row r="3212">
      <c r="A3212" t="n">
        <v>6.42</v>
      </c>
      <c r="B3212" t="n">
        <v>-41.3037</v>
      </c>
    </row>
    <row r="3213">
      <c r="A3213" t="n">
        <v>6.422</v>
      </c>
      <c r="B3213" t="n">
        <v>-51.9627</v>
      </c>
    </row>
    <row r="3214">
      <c r="A3214" t="n">
        <v>6.424</v>
      </c>
      <c r="B3214" t="n">
        <v>-39.9713</v>
      </c>
    </row>
    <row r="3215">
      <c r="A3215" t="n">
        <v>6.426</v>
      </c>
      <c r="B3215" t="n">
        <v>-34.6418</v>
      </c>
    </row>
    <row r="3216">
      <c r="A3216" t="n">
        <v>6.428</v>
      </c>
      <c r="B3216" t="n">
        <v>-41.3037</v>
      </c>
    </row>
    <row r="3217">
      <c r="A3217" t="n">
        <v>6.43</v>
      </c>
      <c r="B3217" t="n">
        <v>-43.9685</v>
      </c>
    </row>
    <row r="3218">
      <c r="A3218" t="n">
        <v>6.432</v>
      </c>
      <c r="B3218" t="n">
        <v>-38.639</v>
      </c>
    </row>
    <row r="3219">
      <c r="A3219" t="n">
        <v>6.434</v>
      </c>
      <c r="B3219" t="n">
        <v>-38.639</v>
      </c>
    </row>
    <row r="3220">
      <c r="A3220" t="n">
        <v>6.436</v>
      </c>
      <c r="B3220" t="n">
        <v>-47.9656</v>
      </c>
    </row>
    <row r="3221">
      <c r="A3221" t="n">
        <v>6.438</v>
      </c>
      <c r="B3221" t="n">
        <v>-38.639</v>
      </c>
    </row>
    <row r="3222">
      <c r="A3222" t="n">
        <v>6.44</v>
      </c>
      <c r="B3222" t="n">
        <v>-29.3123</v>
      </c>
    </row>
    <row r="3223">
      <c r="A3223" t="n">
        <v>6.442</v>
      </c>
      <c r="B3223" t="n">
        <v>-41.3037</v>
      </c>
    </row>
    <row r="3224">
      <c r="A3224" t="n">
        <v>6.444</v>
      </c>
      <c r="B3224" t="n">
        <v>-38.639</v>
      </c>
    </row>
    <row r="3225">
      <c r="A3225" t="n">
        <v>6.446</v>
      </c>
      <c r="B3225" t="n">
        <v>-39.9713</v>
      </c>
    </row>
    <row r="3226">
      <c r="A3226" t="n">
        <v>6.448</v>
      </c>
      <c r="B3226" t="n">
        <v>-45.3008</v>
      </c>
    </row>
    <row r="3227">
      <c r="A3227" t="n">
        <v>6.45</v>
      </c>
      <c r="B3227" t="n">
        <v>-51.9627</v>
      </c>
    </row>
    <row r="3228">
      <c r="A3228" t="n">
        <v>6.452</v>
      </c>
      <c r="B3228" t="n">
        <v>-46.6332</v>
      </c>
    </row>
    <row r="3229">
      <c r="A3229" t="n">
        <v>6.454</v>
      </c>
      <c r="B3229" t="n">
        <v>-34.6418</v>
      </c>
    </row>
    <row r="3230">
      <c r="A3230" t="n">
        <v>6.456</v>
      </c>
      <c r="B3230" t="n">
        <v>-46.6332</v>
      </c>
    </row>
    <row r="3231">
      <c r="A3231" t="n">
        <v>6.458</v>
      </c>
      <c r="B3231" t="n">
        <v>-39.9713</v>
      </c>
    </row>
    <row r="3232">
      <c r="A3232" t="n">
        <v>6.46</v>
      </c>
      <c r="B3232" t="n">
        <v>-39.9713</v>
      </c>
    </row>
    <row r="3233">
      <c r="A3233" t="n">
        <v>6.462</v>
      </c>
      <c r="B3233" t="n">
        <v>-43.9685</v>
      </c>
    </row>
    <row r="3234">
      <c r="A3234" t="n">
        <v>6.464</v>
      </c>
      <c r="B3234" t="n">
        <v>-53.2951</v>
      </c>
    </row>
    <row r="3235">
      <c r="A3235" t="n">
        <v>6.466</v>
      </c>
      <c r="B3235" t="n">
        <v>-49.29799999999999</v>
      </c>
    </row>
    <row r="3236">
      <c r="A3236" t="n">
        <v>6.468</v>
      </c>
      <c r="B3236" t="n">
        <v>-39.9713</v>
      </c>
    </row>
    <row r="3237">
      <c r="A3237" t="n">
        <v>6.47</v>
      </c>
      <c r="B3237" t="n">
        <v>-54.6275</v>
      </c>
    </row>
    <row r="3238">
      <c r="A3238" t="n">
        <v>6.472</v>
      </c>
      <c r="B3238" t="n">
        <v>-45.3008</v>
      </c>
    </row>
    <row r="3239">
      <c r="A3239" t="n">
        <v>6.474</v>
      </c>
      <c r="B3239" t="n">
        <v>-39.9713</v>
      </c>
    </row>
    <row r="3240">
      <c r="A3240" t="n">
        <v>6.476</v>
      </c>
      <c r="B3240" t="n">
        <v>-38.639</v>
      </c>
    </row>
    <row r="3241">
      <c r="A3241" t="n">
        <v>6.478</v>
      </c>
      <c r="B3241" t="n">
        <v>-21.318</v>
      </c>
    </row>
    <row r="3242">
      <c r="A3242" t="n">
        <v>6.48</v>
      </c>
      <c r="B3242" t="n">
        <v>-34.6418</v>
      </c>
    </row>
    <row r="3243">
      <c r="A3243" t="n">
        <v>6.482</v>
      </c>
      <c r="B3243" t="n">
        <v>-27.9799</v>
      </c>
    </row>
    <row r="3244">
      <c r="A3244" t="n">
        <v>6.484</v>
      </c>
      <c r="B3244" t="n">
        <v>-43.9685</v>
      </c>
    </row>
    <row r="3245">
      <c r="A3245" t="n">
        <v>6.486</v>
      </c>
      <c r="B3245" t="n">
        <v>-38.639</v>
      </c>
    </row>
    <row r="3246">
      <c r="A3246" t="n">
        <v>6.488</v>
      </c>
      <c r="B3246" t="n">
        <v>-35.9742</v>
      </c>
    </row>
    <row r="3247">
      <c r="A3247" t="n">
        <v>6.49</v>
      </c>
      <c r="B3247" t="n">
        <v>-41.3037</v>
      </c>
    </row>
    <row r="3248">
      <c r="A3248" t="n">
        <v>6.492</v>
      </c>
      <c r="B3248" t="n">
        <v>-45.3008</v>
      </c>
    </row>
    <row r="3249">
      <c r="A3249" t="n">
        <v>6.494</v>
      </c>
      <c r="B3249" t="n">
        <v>-27.9799</v>
      </c>
    </row>
    <row r="3250">
      <c r="A3250" t="n">
        <v>6.496</v>
      </c>
      <c r="B3250" t="n">
        <v>-15.9885</v>
      </c>
    </row>
    <row r="3251">
      <c r="A3251" t="n">
        <v>6.498</v>
      </c>
      <c r="B3251" t="n">
        <v>-43.9685</v>
      </c>
    </row>
    <row r="3252">
      <c r="A3252" t="n">
        <v>6.5</v>
      </c>
      <c r="B3252" t="n">
        <v>-39.9713</v>
      </c>
    </row>
    <row r="3253">
      <c r="A3253" t="n">
        <v>6.502</v>
      </c>
      <c r="B3253" t="n">
        <v>-45.3008</v>
      </c>
    </row>
    <row r="3254">
      <c r="A3254" t="n">
        <v>6.504</v>
      </c>
      <c r="B3254" t="n">
        <v>-41.3037</v>
      </c>
    </row>
    <row r="3255">
      <c r="A3255" t="n">
        <v>6.506</v>
      </c>
      <c r="B3255" t="n">
        <v>-45.3008</v>
      </c>
    </row>
    <row r="3256">
      <c r="A3256" t="n">
        <v>6.508</v>
      </c>
      <c r="B3256" t="n">
        <v>-41.3037</v>
      </c>
    </row>
    <row r="3257">
      <c r="A3257" t="n">
        <v>6.51</v>
      </c>
      <c r="B3257" t="n">
        <v>-34.6418</v>
      </c>
    </row>
    <row r="3258">
      <c r="A3258" t="n">
        <v>6.512</v>
      </c>
      <c r="B3258" t="n">
        <v>-47.9656</v>
      </c>
    </row>
    <row r="3259">
      <c r="A3259" t="n">
        <v>6.514</v>
      </c>
      <c r="B3259" t="n">
        <v>-39.9713</v>
      </c>
    </row>
    <row r="3260">
      <c r="A3260" t="n">
        <v>6.516</v>
      </c>
      <c r="B3260" t="n">
        <v>-29.3123</v>
      </c>
    </row>
    <row r="3261">
      <c r="A3261" t="n">
        <v>6.518</v>
      </c>
      <c r="B3261" t="n">
        <v>-42.6361</v>
      </c>
    </row>
    <row r="3262">
      <c r="A3262" t="n">
        <v>6.52</v>
      </c>
      <c r="B3262" t="n">
        <v>-41.3037</v>
      </c>
    </row>
    <row r="3263">
      <c r="A3263" t="n">
        <v>6.522</v>
      </c>
      <c r="B3263" t="n">
        <v>-37.3066</v>
      </c>
    </row>
    <row r="3264">
      <c r="A3264" t="n">
        <v>6.524</v>
      </c>
      <c r="B3264" t="n">
        <v>-39.9713</v>
      </c>
    </row>
    <row r="3265">
      <c r="A3265" t="n">
        <v>6.526</v>
      </c>
      <c r="B3265" t="n">
        <v>-51.9627</v>
      </c>
    </row>
    <row r="3266">
      <c r="A3266" t="n">
        <v>6.528</v>
      </c>
      <c r="B3266" t="n">
        <v>-43.9685</v>
      </c>
    </row>
    <row r="3267">
      <c r="A3267" t="n">
        <v>6.53</v>
      </c>
      <c r="B3267" t="n">
        <v>-43.9685</v>
      </c>
    </row>
    <row r="3268">
      <c r="A3268" t="n">
        <v>6.532</v>
      </c>
      <c r="B3268" t="n">
        <v>-49.29799999999999</v>
      </c>
    </row>
    <row r="3269">
      <c r="A3269" t="n">
        <v>6.534</v>
      </c>
      <c r="B3269" t="n">
        <v>-46.6332</v>
      </c>
    </row>
    <row r="3270">
      <c r="A3270" t="n">
        <v>6.536</v>
      </c>
      <c r="B3270" t="n">
        <v>-39.9713</v>
      </c>
    </row>
    <row r="3271">
      <c r="A3271" t="n">
        <v>6.538</v>
      </c>
      <c r="B3271" t="n">
        <v>-41.3037</v>
      </c>
    </row>
    <row r="3272">
      <c r="A3272" t="n">
        <v>6.54</v>
      </c>
      <c r="B3272" t="n">
        <v>-46.6332</v>
      </c>
    </row>
    <row r="3273">
      <c r="A3273" t="n">
        <v>6.542</v>
      </c>
      <c r="B3273" t="n">
        <v>-42.6361</v>
      </c>
    </row>
    <row r="3274">
      <c r="A3274" t="n">
        <v>6.544</v>
      </c>
      <c r="B3274" t="n">
        <v>-39.9713</v>
      </c>
    </row>
    <row r="3275">
      <c r="A3275" t="n">
        <v>6.546</v>
      </c>
      <c r="B3275" t="n">
        <v>-47.9656</v>
      </c>
    </row>
    <row r="3276">
      <c r="A3276" t="n">
        <v>6.548</v>
      </c>
      <c r="B3276" t="n">
        <v>-47.9656</v>
      </c>
    </row>
    <row r="3277">
      <c r="A3277" t="n">
        <v>6.55</v>
      </c>
      <c r="B3277" t="n">
        <v>-42.6361</v>
      </c>
    </row>
    <row r="3278">
      <c r="A3278" t="n">
        <v>6.552</v>
      </c>
      <c r="B3278" t="n">
        <v>-46.6332</v>
      </c>
    </row>
    <row r="3279">
      <c r="A3279" t="n">
        <v>6.554</v>
      </c>
      <c r="B3279" t="n">
        <v>-46.6332</v>
      </c>
    </row>
    <row r="3280">
      <c r="A3280" t="n">
        <v>6.556</v>
      </c>
      <c r="B3280" t="n">
        <v>-38.639</v>
      </c>
    </row>
    <row r="3281">
      <c r="A3281" t="n">
        <v>6.558</v>
      </c>
      <c r="B3281" t="n">
        <v>-31.9771</v>
      </c>
    </row>
    <row r="3282">
      <c r="A3282" t="n">
        <v>6.56</v>
      </c>
      <c r="B3282" t="n">
        <v>-45.3008</v>
      </c>
    </row>
    <row r="3283">
      <c r="A3283" t="n">
        <v>6.562</v>
      </c>
      <c r="B3283" t="n">
        <v>-38.639</v>
      </c>
    </row>
    <row r="3284">
      <c r="A3284" t="n">
        <v>6.564</v>
      </c>
      <c r="B3284" t="n">
        <v>-39.9713</v>
      </c>
    </row>
    <row r="3285">
      <c r="A3285" t="n">
        <v>6.566</v>
      </c>
      <c r="B3285" t="n">
        <v>-42.6361</v>
      </c>
    </row>
    <row r="3286">
      <c r="A3286" t="n">
        <v>6.568</v>
      </c>
      <c r="B3286" t="n">
        <v>-49.29799999999999</v>
      </c>
    </row>
    <row r="3287">
      <c r="A3287" t="n">
        <v>6.57</v>
      </c>
      <c r="B3287" t="n">
        <v>-41.3037</v>
      </c>
    </row>
    <row r="3288">
      <c r="A3288" t="n">
        <v>6.572</v>
      </c>
      <c r="B3288" t="n">
        <v>-34.6418</v>
      </c>
    </row>
    <row r="3289">
      <c r="A3289" t="n">
        <v>6.574</v>
      </c>
      <c r="B3289" t="n">
        <v>-43.9685</v>
      </c>
    </row>
    <row r="3290">
      <c r="A3290" t="n">
        <v>6.576</v>
      </c>
      <c r="B3290" t="n">
        <v>-45.3008</v>
      </c>
    </row>
    <row r="3291">
      <c r="A3291" t="n">
        <v>6.578</v>
      </c>
      <c r="B3291" t="n">
        <v>-42.6361</v>
      </c>
    </row>
    <row r="3292">
      <c r="A3292" t="n">
        <v>6.58</v>
      </c>
      <c r="B3292" t="n">
        <v>-41.3037</v>
      </c>
    </row>
    <row r="3293">
      <c r="A3293" t="n">
        <v>6.582</v>
      </c>
      <c r="B3293" t="n">
        <v>-47.9656</v>
      </c>
    </row>
    <row r="3294">
      <c r="A3294" t="n">
        <v>6.584</v>
      </c>
      <c r="B3294" t="n">
        <v>-42.6361</v>
      </c>
    </row>
    <row r="3295">
      <c r="A3295" t="n">
        <v>6.586</v>
      </c>
      <c r="B3295" t="n">
        <v>-39.9713</v>
      </c>
    </row>
    <row r="3296">
      <c r="A3296" t="n">
        <v>6.588</v>
      </c>
      <c r="B3296" t="n">
        <v>-49.29799999999999</v>
      </c>
    </row>
    <row r="3297">
      <c r="A3297" t="n">
        <v>6.59</v>
      </c>
      <c r="B3297" t="n">
        <v>-49.29799999999999</v>
      </c>
    </row>
    <row r="3298">
      <c r="A3298" t="n">
        <v>6.592</v>
      </c>
      <c r="B3298" t="n">
        <v>-14.6562</v>
      </c>
    </row>
    <row r="3299">
      <c r="A3299" t="n">
        <v>6.594</v>
      </c>
      <c r="B3299" t="n">
        <v>-46.6332</v>
      </c>
    </row>
    <row r="3300">
      <c r="A3300" t="n">
        <v>6.596</v>
      </c>
      <c r="B3300" t="n">
        <v>-55.9599</v>
      </c>
    </row>
    <row r="3301">
      <c r="A3301" t="n">
        <v>6.598</v>
      </c>
      <c r="B3301" t="n">
        <v>-45.3008</v>
      </c>
    </row>
    <row r="3302">
      <c r="A3302" t="n">
        <v>6.6</v>
      </c>
      <c r="B3302" t="n">
        <v>-37.3066</v>
      </c>
    </row>
    <row r="3303">
      <c r="A3303" t="n">
        <v>6.602</v>
      </c>
      <c r="B3303" t="n">
        <v>-49.29799999999999</v>
      </c>
    </row>
    <row r="3304">
      <c r="A3304" t="n">
        <v>6.604</v>
      </c>
      <c r="B3304" t="n">
        <v>-46.6332</v>
      </c>
    </row>
    <row r="3305">
      <c r="A3305" t="n">
        <v>6.606</v>
      </c>
      <c r="B3305" t="n">
        <v>-43.9685</v>
      </c>
    </row>
    <row r="3306">
      <c r="A3306" t="n">
        <v>6.608</v>
      </c>
      <c r="B3306" t="n">
        <v>-53.2951</v>
      </c>
    </row>
    <row r="3307">
      <c r="A3307" t="n">
        <v>6.61</v>
      </c>
      <c r="B3307" t="n">
        <v>-51.9627</v>
      </c>
    </row>
    <row r="3308">
      <c r="A3308" t="n">
        <v>6.612</v>
      </c>
      <c r="B3308" t="n">
        <v>-47.9656</v>
      </c>
    </row>
    <row r="3309">
      <c r="A3309" t="n">
        <v>6.614</v>
      </c>
      <c r="B3309" t="n">
        <v>-41.3037</v>
      </c>
    </row>
    <row r="3310">
      <c r="A3310" t="n">
        <v>6.616</v>
      </c>
      <c r="B3310" t="n">
        <v>-49.29799999999999</v>
      </c>
    </row>
    <row r="3311">
      <c r="A3311" t="n">
        <v>6.618</v>
      </c>
      <c r="B3311" t="n">
        <v>-45.3008</v>
      </c>
    </row>
    <row r="3312">
      <c r="A3312" t="n">
        <v>6.62</v>
      </c>
      <c r="B3312" t="n">
        <v>-34.6418</v>
      </c>
    </row>
    <row r="3313">
      <c r="A3313" t="n">
        <v>6.622</v>
      </c>
      <c r="B3313" t="n">
        <v>-45.3008</v>
      </c>
    </row>
    <row r="3314">
      <c r="A3314" t="n">
        <v>6.624</v>
      </c>
      <c r="B3314" t="n">
        <v>-41.3037</v>
      </c>
    </row>
    <row r="3315">
      <c r="A3315" t="n">
        <v>6.626</v>
      </c>
      <c r="B3315" t="n">
        <v>-42.6361</v>
      </c>
    </row>
    <row r="3316">
      <c r="A3316" t="n">
        <v>6.628</v>
      </c>
      <c r="B3316" t="n">
        <v>-47.9656</v>
      </c>
    </row>
    <row r="3317">
      <c r="A3317" t="n">
        <v>6.63</v>
      </c>
      <c r="B3317" t="n">
        <v>-63.9541</v>
      </c>
    </row>
    <row r="3318">
      <c r="A3318" t="n">
        <v>6.632</v>
      </c>
      <c r="B3318" t="n">
        <v>-41.3037</v>
      </c>
    </row>
    <row r="3319">
      <c r="A3319" t="n">
        <v>6.634</v>
      </c>
      <c r="B3319" t="n">
        <v>-31.9771</v>
      </c>
    </row>
    <row r="3320">
      <c r="A3320" t="n">
        <v>6.636</v>
      </c>
      <c r="B3320" t="n">
        <v>-34.6418</v>
      </c>
    </row>
    <row r="3321">
      <c r="A3321" t="n">
        <v>6.638</v>
      </c>
      <c r="B3321" t="n">
        <v>-35.9742</v>
      </c>
    </row>
    <row r="3322">
      <c r="A3322" t="n">
        <v>6.64</v>
      </c>
      <c r="B3322" t="n">
        <v>-35.9742</v>
      </c>
    </row>
    <row r="3323">
      <c r="A3323" t="n">
        <v>6.642</v>
      </c>
      <c r="B3323" t="n">
        <v>-37.3066</v>
      </c>
    </row>
    <row r="3324">
      <c r="A3324" t="n">
        <v>6.644</v>
      </c>
      <c r="B3324" t="n">
        <v>-49.29799999999999</v>
      </c>
    </row>
    <row r="3325">
      <c r="A3325" t="n">
        <v>6.646</v>
      </c>
      <c r="B3325" t="n">
        <v>-39.9713</v>
      </c>
    </row>
    <row r="3326">
      <c r="A3326" t="n">
        <v>6.648</v>
      </c>
      <c r="B3326" t="n">
        <v>-34.6418</v>
      </c>
    </row>
    <row r="3327">
      <c r="A3327" t="n">
        <v>6.65</v>
      </c>
      <c r="B3327" t="n">
        <v>-47.9656</v>
      </c>
    </row>
    <row r="3328">
      <c r="A3328" t="n">
        <v>6.652</v>
      </c>
      <c r="B3328" t="n">
        <v>-43.9685</v>
      </c>
    </row>
    <row r="3329">
      <c r="A3329" t="n">
        <v>6.654</v>
      </c>
      <c r="B3329" t="n">
        <v>-38.639</v>
      </c>
    </row>
    <row r="3330">
      <c r="A3330" t="n">
        <v>6.656</v>
      </c>
      <c r="B3330" t="n">
        <v>-39.9713</v>
      </c>
    </row>
    <row r="3331">
      <c r="A3331" t="n">
        <v>6.658</v>
      </c>
      <c r="B3331" t="n">
        <v>-49.29799999999999</v>
      </c>
    </row>
    <row r="3332">
      <c r="A3332" t="n">
        <v>6.66</v>
      </c>
      <c r="B3332" t="n">
        <v>-37.3066</v>
      </c>
    </row>
    <row r="3333">
      <c r="A3333" t="n">
        <v>6.662</v>
      </c>
      <c r="B3333" t="n">
        <v>-37.3066</v>
      </c>
    </row>
    <row r="3334">
      <c r="A3334" t="n">
        <v>6.664</v>
      </c>
      <c r="B3334" t="n">
        <v>-51.9627</v>
      </c>
    </row>
    <row r="3335">
      <c r="A3335" t="n">
        <v>6.666</v>
      </c>
      <c r="B3335" t="n">
        <v>-49.29799999999999</v>
      </c>
    </row>
    <row r="3336">
      <c r="A3336" t="n">
        <v>6.668</v>
      </c>
      <c r="B3336" t="n">
        <v>-46.6332</v>
      </c>
    </row>
    <row r="3337">
      <c r="A3337" t="n">
        <v>6.67</v>
      </c>
      <c r="B3337" t="n">
        <v>-51.9627</v>
      </c>
    </row>
    <row r="3338">
      <c r="A3338" t="n">
        <v>6.672</v>
      </c>
      <c r="B3338" t="n">
        <v>-62.6217</v>
      </c>
    </row>
    <row r="3339">
      <c r="A3339" t="n">
        <v>6.674</v>
      </c>
      <c r="B3339" t="n">
        <v>-42.6361</v>
      </c>
    </row>
    <row r="3340">
      <c r="A3340" t="n">
        <v>6.676</v>
      </c>
      <c r="B3340" t="n">
        <v>-43.9685</v>
      </c>
    </row>
    <row r="3341">
      <c r="A3341" t="n">
        <v>6.678</v>
      </c>
      <c r="B3341" t="n">
        <v>-57.2922</v>
      </c>
    </row>
    <row r="3342">
      <c r="A3342" t="n">
        <v>6.68</v>
      </c>
      <c r="B3342" t="n">
        <v>-45.3008</v>
      </c>
    </row>
    <row r="3343">
      <c r="A3343" t="n">
        <v>6.682</v>
      </c>
      <c r="B3343" t="n">
        <v>-42.6361</v>
      </c>
    </row>
    <row r="3344">
      <c r="A3344" t="n">
        <v>6.684</v>
      </c>
      <c r="B3344" t="n">
        <v>-53.2951</v>
      </c>
    </row>
    <row r="3345">
      <c r="A3345" t="n">
        <v>6.686</v>
      </c>
      <c r="B3345" t="n">
        <v>-47.9656</v>
      </c>
    </row>
    <row r="3346">
      <c r="A3346" t="n">
        <v>6.688</v>
      </c>
      <c r="B3346" t="n">
        <v>-47.9656</v>
      </c>
    </row>
    <row r="3347">
      <c r="A3347" t="n">
        <v>6.69</v>
      </c>
      <c r="B3347" t="n">
        <v>-51.9627</v>
      </c>
    </row>
    <row r="3348">
      <c r="A3348" t="n">
        <v>6.692</v>
      </c>
      <c r="B3348" t="n">
        <v>-58.6246</v>
      </c>
    </row>
    <row r="3349">
      <c r="A3349" t="n">
        <v>6.694</v>
      </c>
      <c r="B3349" t="n">
        <v>-47.9656</v>
      </c>
    </row>
    <row r="3350">
      <c r="A3350" t="n">
        <v>6.696</v>
      </c>
      <c r="B3350" t="n">
        <v>-39.9713</v>
      </c>
    </row>
    <row r="3351">
      <c r="A3351" t="n">
        <v>6.698</v>
      </c>
      <c r="B3351" t="n">
        <v>-42.6361</v>
      </c>
    </row>
    <row r="3352">
      <c r="A3352" t="n">
        <v>6.7</v>
      </c>
      <c r="B3352" t="n">
        <v>-42.6361</v>
      </c>
    </row>
    <row r="3353">
      <c r="A3353" t="n">
        <v>6.702</v>
      </c>
      <c r="B3353" t="n">
        <v>-41.3037</v>
      </c>
    </row>
    <row r="3354">
      <c r="A3354" t="n">
        <v>6.704</v>
      </c>
      <c r="B3354" t="n">
        <v>-47.9656</v>
      </c>
    </row>
    <row r="3355">
      <c r="A3355" t="n">
        <v>6.706</v>
      </c>
      <c r="B3355" t="n">
        <v>-55.9599</v>
      </c>
    </row>
    <row r="3356">
      <c r="A3356" t="n">
        <v>6.708</v>
      </c>
      <c r="B3356" t="n">
        <v>-50.63029999999999</v>
      </c>
    </row>
    <row r="3357">
      <c r="A3357" t="n">
        <v>6.71</v>
      </c>
      <c r="B3357" t="n">
        <v>-39.9713</v>
      </c>
    </row>
    <row r="3358">
      <c r="A3358" t="n">
        <v>6.712</v>
      </c>
      <c r="B3358" t="n">
        <v>-54.6275</v>
      </c>
    </row>
    <row r="3359">
      <c r="A3359" t="n">
        <v>6.714</v>
      </c>
      <c r="B3359" t="n">
        <v>-45.3008</v>
      </c>
    </row>
    <row r="3360">
      <c r="A3360" t="n">
        <v>6.716</v>
      </c>
      <c r="B3360" t="n">
        <v>-39.9713</v>
      </c>
    </row>
    <row r="3361">
      <c r="A3361" t="n">
        <v>6.718</v>
      </c>
      <c r="B3361" t="n">
        <v>-46.6332</v>
      </c>
    </row>
    <row r="3362">
      <c r="A3362" t="n">
        <v>6.72</v>
      </c>
      <c r="B3362" t="n">
        <v>-50.63029999999999</v>
      </c>
    </row>
    <row r="3363">
      <c r="A3363" t="n">
        <v>6.722</v>
      </c>
      <c r="B3363" t="n">
        <v>-42.6361</v>
      </c>
    </row>
    <row r="3364">
      <c r="A3364" t="n">
        <v>6.724</v>
      </c>
      <c r="B3364" t="n">
        <v>-37.3066</v>
      </c>
    </row>
    <row r="3365">
      <c r="A3365" t="n">
        <v>6.726</v>
      </c>
      <c r="B3365" t="n">
        <v>-58.6246</v>
      </c>
    </row>
    <row r="3366">
      <c r="A3366" t="n">
        <v>6.728</v>
      </c>
      <c r="B3366" t="n">
        <v>-47.9656</v>
      </c>
    </row>
    <row r="3367">
      <c r="A3367" t="n">
        <v>6.73</v>
      </c>
      <c r="B3367" t="n">
        <v>-37.3066</v>
      </c>
    </row>
    <row r="3368">
      <c r="A3368" t="n">
        <v>6.732</v>
      </c>
      <c r="B3368" t="n">
        <v>-53.2951</v>
      </c>
    </row>
    <row r="3369">
      <c r="A3369" t="n">
        <v>6.734</v>
      </c>
      <c r="B3369" t="n">
        <v>-53.2951</v>
      </c>
    </row>
    <row r="3370">
      <c r="A3370" t="n">
        <v>6.736</v>
      </c>
      <c r="B3370" t="n">
        <v>-42.6361</v>
      </c>
    </row>
    <row r="3371">
      <c r="A3371" t="n">
        <v>6.738</v>
      </c>
      <c r="B3371" t="n">
        <v>-37.3066</v>
      </c>
    </row>
    <row r="3372">
      <c r="A3372" t="n">
        <v>6.74</v>
      </c>
      <c r="B3372" t="n">
        <v>-53.2951</v>
      </c>
    </row>
    <row r="3373">
      <c r="A3373" t="n">
        <v>6.742</v>
      </c>
      <c r="B3373" t="n">
        <v>-46.6332</v>
      </c>
    </row>
    <row r="3374">
      <c r="A3374" t="n">
        <v>6.744</v>
      </c>
      <c r="B3374" t="n">
        <v>-47.9656</v>
      </c>
    </row>
    <row r="3375">
      <c r="A3375" t="n">
        <v>6.746</v>
      </c>
      <c r="B3375" t="n">
        <v>-55.9599</v>
      </c>
    </row>
    <row r="3376">
      <c r="A3376" t="n">
        <v>6.748</v>
      </c>
      <c r="B3376" t="n">
        <v>-53.2951</v>
      </c>
    </row>
    <row r="3377">
      <c r="A3377" t="n">
        <v>6.75</v>
      </c>
      <c r="B3377" t="n">
        <v>-47.9656</v>
      </c>
    </row>
    <row r="3378">
      <c r="A3378" t="n">
        <v>6.752</v>
      </c>
      <c r="B3378" t="n">
        <v>-43.9685</v>
      </c>
    </row>
    <row r="3379">
      <c r="A3379" t="n">
        <v>6.754</v>
      </c>
      <c r="B3379" t="n">
        <v>-55.9599</v>
      </c>
    </row>
    <row r="3380">
      <c r="A3380" t="n">
        <v>6.756</v>
      </c>
      <c r="B3380" t="n">
        <v>-42.6361</v>
      </c>
    </row>
    <row r="3381">
      <c r="A3381" t="n">
        <v>6.758</v>
      </c>
      <c r="B3381" t="n">
        <v>-39.9713</v>
      </c>
    </row>
    <row r="3382">
      <c r="A3382" t="n">
        <v>6.76</v>
      </c>
      <c r="B3382" t="n">
        <v>-45.3008</v>
      </c>
    </row>
    <row r="3383">
      <c r="A3383" t="n">
        <v>6.762</v>
      </c>
      <c r="B3383" t="n">
        <v>-43.9685</v>
      </c>
    </row>
    <row r="3384">
      <c r="A3384" t="n">
        <v>6.764</v>
      </c>
      <c r="B3384" t="n">
        <v>-43.9685</v>
      </c>
    </row>
    <row r="3385">
      <c r="A3385" t="n">
        <v>6.766</v>
      </c>
      <c r="B3385" t="n">
        <v>-47.9656</v>
      </c>
    </row>
    <row r="3386">
      <c r="A3386" t="n">
        <v>6.768</v>
      </c>
      <c r="B3386" t="n">
        <v>-57.2922</v>
      </c>
    </row>
    <row r="3387">
      <c r="A3387" t="n">
        <v>6.77</v>
      </c>
      <c r="B3387" t="n">
        <v>-50.63029999999999</v>
      </c>
    </row>
    <row r="3388">
      <c r="A3388" t="n">
        <v>6.772</v>
      </c>
      <c r="B3388" t="n">
        <v>-41.3037</v>
      </c>
    </row>
    <row r="3389">
      <c r="A3389" t="n">
        <v>6.774</v>
      </c>
      <c r="B3389" t="n">
        <v>-45.3008</v>
      </c>
    </row>
    <row r="3390">
      <c r="A3390" t="n">
        <v>6.776</v>
      </c>
      <c r="B3390" t="n">
        <v>-43.9685</v>
      </c>
    </row>
    <row r="3391">
      <c r="A3391" t="n">
        <v>6.778</v>
      </c>
      <c r="B3391" t="n">
        <v>-42.6361</v>
      </c>
    </row>
    <row r="3392">
      <c r="A3392" t="n">
        <v>6.78</v>
      </c>
      <c r="B3392" t="n">
        <v>-43.9685</v>
      </c>
    </row>
    <row r="3393">
      <c r="A3393" t="n">
        <v>6.782</v>
      </c>
      <c r="B3393" t="n">
        <v>-54.6275</v>
      </c>
    </row>
    <row r="3394">
      <c r="A3394" t="n">
        <v>6.784</v>
      </c>
      <c r="B3394" t="n">
        <v>-50.63029999999999</v>
      </c>
    </row>
    <row r="3395">
      <c r="A3395" t="n">
        <v>6.786</v>
      </c>
      <c r="B3395" t="n">
        <v>-34.6418</v>
      </c>
    </row>
    <row r="3396">
      <c r="A3396" t="n">
        <v>6.788</v>
      </c>
      <c r="B3396" t="n">
        <v>-51.9627</v>
      </c>
    </row>
    <row r="3397">
      <c r="A3397" t="n">
        <v>6.79</v>
      </c>
      <c r="B3397" t="n">
        <v>-51.9627</v>
      </c>
    </row>
    <row r="3398">
      <c r="A3398" t="n">
        <v>6.792</v>
      </c>
      <c r="B3398" t="n">
        <v>-42.6361</v>
      </c>
    </row>
    <row r="3399">
      <c r="A3399" t="n">
        <v>6.794</v>
      </c>
      <c r="B3399" t="n">
        <v>-49.29799999999999</v>
      </c>
    </row>
    <row r="3400">
      <c r="A3400" t="n">
        <v>6.796</v>
      </c>
      <c r="B3400" t="n">
        <v>-51.9627</v>
      </c>
    </row>
    <row r="3401">
      <c r="A3401" t="n">
        <v>6.798</v>
      </c>
      <c r="B3401" t="n">
        <v>-51.9627</v>
      </c>
    </row>
    <row r="3402">
      <c r="A3402" t="n">
        <v>6.8</v>
      </c>
      <c r="B3402" t="n">
        <v>-42.6361</v>
      </c>
    </row>
    <row r="3403">
      <c r="A3403" t="n">
        <v>6.802</v>
      </c>
      <c r="B3403" t="n">
        <v>-55.9599</v>
      </c>
    </row>
    <row r="3404">
      <c r="A3404" t="n">
        <v>6.804</v>
      </c>
      <c r="B3404" t="n">
        <v>-42.6361</v>
      </c>
    </row>
    <row r="3405">
      <c r="A3405" t="n">
        <v>6.806</v>
      </c>
      <c r="B3405" t="n">
        <v>-46.6332</v>
      </c>
    </row>
    <row r="3406">
      <c r="A3406" t="n">
        <v>6.808</v>
      </c>
      <c r="B3406" t="n">
        <v>-54.6275</v>
      </c>
    </row>
    <row r="3407">
      <c r="A3407" t="n">
        <v>6.81</v>
      </c>
      <c r="B3407" t="n">
        <v>-59.95700000000001</v>
      </c>
    </row>
    <row r="3408">
      <c r="A3408" t="n">
        <v>6.812</v>
      </c>
      <c r="B3408" t="n">
        <v>-53.2951</v>
      </c>
    </row>
    <row r="3409">
      <c r="A3409" t="n">
        <v>6.814</v>
      </c>
      <c r="B3409" t="n">
        <v>-45.3008</v>
      </c>
    </row>
    <row r="3410">
      <c r="A3410" t="n">
        <v>6.816</v>
      </c>
      <c r="B3410" t="n">
        <v>-58.6246</v>
      </c>
    </row>
    <row r="3411">
      <c r="A3411" t="n">
        <v>6.818</v>
      </c>
      <c r="B3411" t="n">
        <v>-49.29799999999999</v>
      </c>
    </row>
    <row r="3412">
      <c r="A3412" t="n">
        <v>6.82</v>
      </c>
      <c r="B3412" t="n">
        <v>-49.29799999999999</v>
      </c>
    </row>
    <row r="3413">
      <c r="A3413" t="n">
        <v>6.822</v>
      </c>
      <c r="B3413" t="n">
        <v>-43.9685</v>
      </c>
    </row>
    <row r="3414">
      <c r="A3414" t="n">
        <v>6.824</v>
      </c>
      <c r="B3414" t="n">
        <v>-54.6275</v>
      </c>
    </row>
    <row r="3415">
      <c r="A3415" t="n">
        <v>6.826</v>
      </c>
      <c r="B3415" t="n">
        <v>-54.6275</v>
      </c>
    </row>
    <row r="3416">
      <c r="A3416" t="n">
        <v>6.828</v>
      </c>
      <c r="B3416" t="n">
        <v>-54.6275</v>
      </c>
    </row>
    <row r="3417">
      <c r="A3417" t="n">
        <v>6.83</v>
      </c>
      <c r="B3417" t="n">
        <v>-59.95700000000001</v>
      </c>
    </row>
    <row r="3418">
      <c r="A3418" t="n">
        <v>6.832</v>
      </c>
      <c r="B3418" t="n">
        <v>-51.9627</v>
      </c>
    </row>
    <row r="3419">
      <c r="A3419" t="n">
        <v>6.834</v>
      </c>
      <c r="B3419" t="n">
        <v>-41.3037</v>
      </c>
    </row>
    <row r="3420">
      <c r="A3420" t="n">
        <v>6.836</v>
      </c>
      <c r="B3420" t="n">
        <v>-46.6332</v>
      </c>
    </row>
    <row r="3421">
      <c r="A3421" t="n">
        <v>6.838</v>
      </c>
      <c r="B3421" t="n">
        <v>-49.29799999999999</v>
      </c>
    </row>
    <row r="3422">
      <c r="A3422" t="n">
        <v>6.84</v>
      </c>
      <c r="B3422" t="n">
        <v>-46.6332</v>
      </c>
    </row>
    <row r="3423">
      <c r="A3423" t="n">
        <v>6.842</v>
      </c>
      <c r="B3423" t="n">
        <v>-45.3008</v>
      </c>
    </row>
    <row r="3424">
      <c r="A3424" t="n">
        <v>6.844</v>
      </c>
      <c r="B3424" t="n">
        <v>-55.9599</v>
      </c>
    </row>
    <row r="3425">
      <c r="A3425" t="n">
        <v>6.846</v>
      </c>
      <c r="B3425" t="n">
        <v>-43.9685</v>
      </c>
    </row>
    <row r="3426">
      <c r="A3426" t="n">
        <v>6.848</v>
      </c>
      <c r="B3426" t="n">
        <v>-43.9685</v>
      </c>
    </row>
    <row r="3427">
      <c r="A3427" t="n">
        <v>6.85</v>
      </c>
      <c r="B3427" t="n">
        <v>-47.9656</v>
      </c>
    </row>
    <row r="3428">
      <c r="A3428" t="n">
        <v>6.852</v>
      </c>
      <c r="B3428" t="n">
        <v>-43.9685</v>
      </c>
    </row>
    <row r="3429">
      <c r="A3429" t="n">
        <v>6.854</v>
      </c>
      <c r="B3429" t="n">
        <v>-43.9685</v>
      </c>
    </row>
    <row r="3430">
      <c r="A3430" t="n">
        <v>6.856</v>
      </c>
      <c r="B3430" t="n">
        <v>-42.6361</v>
      </c>
    </row>
    <row r="3431">
      <c r="A3431" t="n">
        <v>6.858</v>
      </c>
      <c r="B3431" t="n">
        <v>-51.9627</v>
      </c>
    </row>
    <row r="3432">
      <c r="A3432" t="n">
        <v>6.86</v>
      </c>
      <c r="B3432" t="n">
        <v>-35.9742</v>
      </c>
    </row>
    <row r="3433">
      <c r="A3433" t="n">
        <v>6.862</v>
      </c>
      <c r="B3433" t="n">
        <v>-35.9742</v>
      </c>
    </row>
    <row r="3434">
      <c r="A3434" t="n">
        <v>6.864</v>
      </c>
      <c r="B3434" t="n">
        <v>-50.63029999999999</v>
      </c>
    </row>
    <row r="3435">
      <c r="A3435" t="n">
        <v>6.866</v>
      </c>
      <c r="B3435" t="n">
        <v>-50.63029999999999</v>
      </c>
    </row>
    <row r="3436">
      <c r="A3436" t="n">
        <v>6.868</v>
      </c>
      <c r="B3436" t="n">
        <v>-43.9685</v>
      </c>
    </row>
    <row r="3437">
      <c r="A3437" t="n">
        <v>6.87</v>
      </c>
      <c r="B3437" t="n">
        <v>-50.63029999999999</v>
      </c>
    </row>
    <row r="3438">
      <c r="A3438" t="n">
        <v>6.872</v>
      </c>
      <c r="B3438" t="n">
        <v>-54.6275</v>
      </c>
    </row>
    <row r="3439">
      <c r="A3439" t="n">
        <v>6.874</v>
      </c>
      <c r="B3439" t="n">
        <v>-47.9656</v>
      </c>
    </row>
    <row r="3440">
      <c r="A3440" t="n">
        <v>6.876</v>
      </c>
      <c r="B3440" t="n">
        <v>-41.3037</v>
      </c>
    </row>
    <row r="3441">
      <c r="A3441" t="n">
        <v>6.878</v>
      </c>
      <c r="B3441" t="n">
        <v>-54.6275</v>
      </c>
    </row>
    <row r="3442">
      <c r="A3442" t="n">
        <v>6.88</v>
      </c>
      <c r="B3442" t="n">
        <v>-46.6332</v>
      </c>
    </row>
    <row r="3443">
      <c r="A3443" t="n">
        <v>6.882</v>
      </c>
      <c r="B3443" t="n">
        <v>-43.9685</v>
      </c>
    </row>
    <row r="3444">
      <c r="A3444" t="n">
        <v>6.884</v>
      </c>
      <c r="B3444" t="n">
        <v>-55.9599</v>
      </c>
    </row>
    <row r="3445">
      <c r="A3445" t="n">
        <v>6.886</v>
      </c>
      <c r="B3445" t="n">
        <v>-55.9599</v>
      </c>
    </row>
    <row r="3446">
      <c r="A3446" t="n">
        <v>6.888</v>
      </c>
      <c r="B3446" t="n">
        <v>-51.9627</v>
      </c>
    </row>
    <row r="3447">
      <c r="A3447" t="n">
        <v>6.89</v>
      </c>
      <c r="B3447" t="n">
        <v>-43.9685</v>
      </c>
    </row>
    <row r="3448">
      <c r="A3448" t="n">
        <v>6.892</v>
      </c>
      <c r="B3448" t="n">
        <v>-59.95700000000001</v>
      </c>
    </row>
    <row r="3449">
      <c r="A3449" t="n">
        <v>6.894</v>
      </c>
      <c r="B3449" t="n">
        <v>-46.6332</v>
      </c>
    </row>
    <row r="3450">
      <c r="A3450" t="n">
        <v>6.896</v>
      </c>
      <c r="B3450" t="n">
        <v>-42.6361</v>
      </c>
    </row>
    <row r="3451">
      <c r="A3451" t="n">
        <v>6.898</v>
      </c>
      <c r="B3451" t="n">
        <v>-55.9599</v>
      </c>
    </row>
    <row r="3452">
      <c r="A3452" t="n">
        <v>6.9</v>
      </c>
      <c r="B3452" t="n">
        <v>-45.3008</v>
      </c>
    </row>
    <row r="3453">
      <c r="A3453" t="n">
        <v>6.902</v>
      </c>
      <c r="B3453" t="n">
        <v>-47.9656</v>
      </c>
    </row>
    <row r="3454">
      <c r="A3454" t="n">
        <v>6.904</v>
      </c>
      <c r="B3454" t="n">
        <v>-46.6332</v>
      </c>
    </row>
    <row r="3455">
      <c r="A3455" t="n">
        <v>6.906</v>
      </c>
      <c r="B3455" t="n">
        <v>-62.6217</v>
      </c>
    </row>
    <row r="3456">
      <c r="A3456" t="n">
        <v>6.908</v>
      </c>
      <c r="B3456" t="n">
        <v>-57.2922</v>
      </c>
    </row>
    <row r="3457">
      <c r="A3457" t="n">
        <v>6.91</v>
      </c>
      <c r="B3457" t="n">
        <v>-47.9656</v>
      </c>
    </row>
    <row r="3458">
      <c r="A3458" t="n">
        <v>6.912</v>
      </c>
      <c r="B3458" t="n">
        <v>-51.9627</v>
      </c>
    </row>
    <row r="3459">
      <c r="A3459" t="n">
        <v>6.914</v>
      </c>
      <c r="B3459" t="n">
        <v>-46.6332</v>
      </c>
    </row>
    <row r="3460">
      <c r="A3460" t="n">
        <v>6.916</v>
      </c>
      <c r="B3460" t="n">
        <v>-43.9685</v>
      </c>
    </row>
    <row r="3461">
      <c r="A3461" t="n">
        <v>6.918</v>
      </c>
      <c r="B3461" t="n">
        <v>-50.63029999999999</v>
      </c>
    </row>
    <row r="3462">
      <c r="A3462" t="n">
        <v>6.92</v>
      </c>
      <c r="B3462" t="n">
        <v>-59.95700000000001</v>
      </c>
    </row>
    <row r="3463">
      <c r="A3463" t="n">
        <v>6.922</v>
      </c>
      <c r="B3463" t="n">
        <v>-49.29799999999999</v>
      </c>
    </row>
    <row r="3464">
      <c r="A3464" t="n">
        <v>6.924</v>
      </c>
      <c r="B3464" t="n">
        <v>-45.3008</v>
      </c>
    </row>
    <row r="3465">
      <c r="A3465" t="n">
        <v>6.926</v>
      </c>
      <c r="B3465" t="n">
        <v>-58.6246</v>
      </c>
    </row>
    <row r="3466">
      <c r="A3466" t="n">
        <v>6.928</v>
      </c>
      <c r="B3466" t="n">
        <v>-50.63029999999999</v>
      </c>
    </row>
    <row r="3467">
      <c r="A3467" t="n">
        <v>6.93</v>
      </c>
      <c r="B3467" t="n">
        <v>-54.6275</v>
      </c>
    </row>
    <row r="3468">
      <c r="A3468" t="n">
        <v>6.932</v>
      </c>
      <c r="B3468" t="n">
        <v>-54.6275</v>
      </c>
    </row>
    <row r="3469">
      <c r="A3469" t="n">
        <v>6.934</v>
      </c>
      <c r="B3469" t="n">
        <v>-57.2922</v>
      </c>
    </row>
    <row r="3470">
      <c r="A3470" t="n">
        <v>6.936</v>
      </c>
      <c r="B3470" t="n">
        <v>-45.3008</v>
      </c>
    </row>
    <row r="3471">
      <c r="A3471" t="n">
        <v>6.938</v>
      </c>
      <c r="B3471" t="n">
        <v>-47.9656</v>
      </c>
    </row>
    <row r="3472">
      <c r="A3472" t="n">
        <v>6.94</v>
      </c>
      <c r="B3472" t="n">
        <v>-54.6275</v>
      </c>
    </row>
    <row r="3473">
      <c r="A3473" t="n">
        <v>6.942</v>
      </c>
      <c r="B3473" t="n">
        <v>-54.6275</v>
      </c>
    </row>
    <row r="3474">
      <c r="A3474" t="n">
        <v>6.944</v>
      </c>
      <c r="B3474" t="n">
        <v>-54.6275</v>
      </c>
    </row>
    <row r="3475">
      <c r="A3475" t="n">
        <v>6.946</v>
      </c>
      <c r="B3475" t="n">
        <v>-54.6275</v>
      </c>
    </row>
    <row r="3476">
      <c r="A3476" t="n">
        <v>6.948</v>
      </c>
      <c r="B3476" t="n">
        <v>-59.95700000000001</v>
      </c>
    </row>
    <row r="3477">
      <c r="A3477" t="n">
        <v>6.95</v>
      </c>
      <c r="B3477" t="n">
        <v>-55.9599</v>
      </c>
    </row>
    <row r="3478">
      <c r="A3478" t="n">
        <v>6.952</v>
      </c>
      <c r="B3478" t="n">
        <v>-49.29799999999999</v>
      </c>
    </row>
    <row r="3479">
      <c r="A3479" t="n">
        <v>6.954</v>
      </c>
      <c r="B3479" t="n">
        <v>-59.95700000000001</v>
      </c>
    </row>
    <row r="3480">
      <c r="A3480" t="n">
        <v>6.956</v>
      </c>
      <c r="B3480" t="n">
        <v>-61.28940000000001</v>
      </c>
    </row>
    <row r="3481">
      <c r="A3481" t="n">
        <v>6.958</v>
      </c>
      <c r="B3481" t="n">
        <v>-45.3008</v>
      </c>
    </row>
    <row r="3482">
      <c r="A3482" t="n">
        <v>6.96</v>
      </c>
      <c r="B3482" t="n">
        <v>-50.63029999999999</v>
      </c>
    </row>
    <row r="3483">
      <c r="A3483" t="n">
        <v>6.962</v>
      </c>
      <c r="B3483" t="n">
        <v>-55.9599</v>
      </c>
    </row>
    <row r="3484">
      <c r="A3484" t="n">
        <v>6.964</v>
      </c>
      <c r="B3484" t="n">
        <v>-51.9627</v>
      </c>
    </row>
    <row r="3485">
      <c r="A3485" t="n">
        <v>6.966</v>
      </c>
      <c r="B3485" t="n">
        <v>-53.2951</v>
      </c>
    </row>
    <row r="3486">
      <c r="A3486" t="n">
        <v>6.968</v>
      </c>
      <c r="B3486" t="n">
        <v>-59.95700000000001</v>
      </c>
    </row>
    <row r="3487">
      <c r="A3487" t="n">
        <v>6.97</v>
      </c>
      <c r="B3487" t="n">
        <v>-51.9627</v>
      </c>
    </row>
    <row r="3488">
      <c r="A3488" t="n">
        <v>6.972</v>
      </c>
      <c r="B3488" t="n">
        <v>-41.3037</v>
      </c>
    </row>
    <row r="3489">
      <c r="A3489" t="n">
        <v>6.974</v>
      </c>
      <c r="B3489" t="n">
        <v>-51.9627</v>
      </c>
    </row>
    <row r="3490">
      <c r="A3490" t="n">
        <v>6.976</v>
      </c>
      <c r="B3490" t="n">
        <v>-47.9656</v>
      </c>
    </row>
    <row r="3491">
      <c r="A3491" t="n">
        <v>6.978</v>
      </c>
      <c r="B3491" t="n">
        <v>-50.63029999999999</v>
      </c>
    </row>
    <row r="3492">
      <c r="A3492" t="n">
        <v>6.98</v>
      </c>
      <c r="B3492" t="n">
        <v>-43.9685</v>
      </c>
    </row>
    <row r="3493">
      <c r="A3493" t="n">
        <v>6.982</v>
      </c>
      <c r="B3493" t="n">
        <v>-57.2922</v>
      </c>
    </row>
    <row r="3494">
      <c r="A3494" t="n">
        <v>6.984</v>
      </c>
      <c r="B3494" t="n">
        <v>-49.29799999999999</v>
      </c>
    </row>
    <row r="3495">
      <c r="A3495" t="n">
        <v>6.986</v>
      </c>
      <c r="B3495" t="n">
        <v>-43.9685</v>
      </c>
    </row>
    <row r="3496">
      <c r="A3496" t="n">
        <v>6.988</v>
      </c>
      <c r="B3496" t="n">
        <v>-51.9627</v>
      </c>
    </row>
    <row r="3497">
      <c r="A3497" t="n">
        <v>6.99</v>
      </c>
      <c r="B3497" t="n">
        <v>-51.9627</v>
      </c>
    </row>
    <row r="3498">
      <c r="A3498" t="n">
        <v>6.992</v>
      </c>
      <c r="B3498" t="n">
        <v>-50.63029999999999</v>
      </c>
    </row>
    <row r="3499">
      <c r="A3499" t="n">
        <v>6.994</v>
      </c>
      <c r="B3499" t="n">
        <v>-47.9656</v>
      </c>
    </row>
    <row r="3500">
      <c r="A3500" t="n">
        <v>6.996</v>
      </c>
      <c r="B3500" t="n">
        <v>-55.9599</v>
      </c>
    </row>
    <row r="3501">
      <c r="A3501" t="n">
        <v>6.998</v>
      </c>
      <c r="B3501" t="n">
        <v>-43.9685</v>
      </c>
    </row>
    <row r="3502">
      <c r="A3502" t="n">
        <v>7</v>
      </c>
      <c r="B3502" t="n">
        <v>-38.639</v>
      </c>
    </row>
    <row r="3503">
      <c r="A3503" t="n">
        <v>7.002</v>
      </c>
      <c r="B3503" t="n">
        <v>-49.29799999999999</v>
      </c>
    </row>
    <row r="3504">
      <c r="A3504" t="n">
        <v>7.004</v>
      </c>
      <c r="B3504" t="n">
        <v>-51.9627</v>
      </c>
    </row>
    <row r="3505">
      <c r="A3505" t="n">
        <v>7.006</v>
      </c>
      <c r="B3505" t="n">
        <v>-47.9656</v>
      </c>
    </row>
    <row r="3506">
      <c r="A3506" t="n">
        <v>7.008</v>
      </c>
      <c r="B3506" t="n">
        <v>-57.2922</v>
      </c>
    </row>
    <row r="3507">
      <c r="A3507" t="n">
        <v>7.01</v>
      </c>
      <c r="B3507" t="n">
        <v>-59.95700000000001</v>
      </c>
    </row>
    <row r="3508">
      <c r="A3508" t="n">
        <v>7.012</v>
      </c>
      <c r="B3508" t="n">
        <v>-54.6275</v>
      </c>
    </row>
    <row r="3509">
      <c r="A3509" t="n">
        <v>7.014</v>
      </c>
      <c r="B3509" t="n">
        <v>-45.3008</v>
      </c>
    </row>
    <row r="3510">
      <c r="A3510" t="n">
        <v>7.016</v>
      </c>
      <c r="B3510" t="n">
        <v>-53.2951</v>
      </c>
    </row>
    <row r="3511">
      <c r="A3511" t="n">
        <v>7.018</v>
      </c>
      <c r="B3511" t="n">
        <v>-50.63029999999999</v>
      </c>
    </row>
    <row r="3512">
      <c r="A3512" t="n">
        <v>7.02</v>
      </c>
      <c r="B3512" t="n">
        <v>-51.9627</v>
      </c>
    </row>
    <row r="3513">
      <c r="A3513" t="n">
        <v>7.022</v>
      </c>
      <c r="B3513" t="n">
        <v>-55.9599</v>
      </c>
    </row>
    <row r="3514">
      <c r="A3514" t="n">
        <v>7.024</v>
      </c>
      <c r="B3514" t="n">
        <v>-63.9541</v>
      </c>
    </row>
    <row r="3515">
      <c r="A3515" t="n">
        <v>7.026</v>
      </c>
      <c r="B3515" t="n">
        <v>-54.6275</v>
      </c>
    </row>
    <row r="3516">
      <c r="A3516" t="n">
        <v>7.028</v>
      </c>
      <c r="B3516" t="n">
        <v>-47.9656</v>
      </c>
    </row>
    <row r="3517">
      <c r="A3517" t="n">
        <v>7.03</v>
      </c>
      <c r="B3517" t="n">
        <v>-59.95700000000001</v>
      </c>
    </row>
    <row r="3518">
      <c r="A3518" t="n">
        <v>7.032</v>
      </c>
      <c r="B3518" t="n">
        <v>-55.9599</v>
      </c>
    </row>
    <row r="3519">
      <c r="A3519" t="n">
        <v>7.034</v>
      </c>
      <c r="B3519" t="n">
        <v>-55.9599</v>
      </c>
    </row>
    <row r="3520">
      <c r="A3520" t="n">
        <v>7.036</v>
      </c>
      <c r="B3520" t="n">
        <v>-49.29799999999999</v>
      </c>
    </row>
    <row r="3521">
      <c r="A3521" t="n">
        <v>7.038</v>
      </c>
      <c r="B3521" t="n">
        <v>-53.2951</v>
      </c>
    </row>
    <row r="3522">
      <c r="A3522" t="n">
        <v>7.04</v>
      </c>
      <c r="B3522" t="n">
        <v>-49.29799999999999</v>
      </c>
    </row>
    <row r="3523">
      <c r="A3523" t="n">
        <v>7.042</v>
      </c>
      <c r="B3523" t="n">
        <v>-43.9685</v>
      </c>
    </row>
    <row r="3524">
      <c r="A3524" t="n">
        <v>7.044</v>
      </c>
      <c r="B3524" t="n">
        <v>-61.28940000000001</v>
      </c>
    </row>
    <row r="3525">
      <c r="A3525" t="n">
        <v>7.046</v>
      </c>
      <c r="B3525" t="n">
        <v>-54.6275</v>
      </c>
    </row>
    <row r="3526">
      <c r="A3526" t="n">
        <v>7.048</v>
      </c>
      <c r="B3526" t="n">
        <v>-49.29799999999999</v>
      </c>
    </row>
    <row r="3527">
      <c r="A3527" t="n">
        <v>7.05</v>
      </c>
      <c r="B3527" t="n">
        <v>-55.9599</v>
      </c>
    </row>
    <row r="3528">
      <c r="A3528" t="n">
        <v>7.052</v>
      </c>
      <c r="B3528" t="n">
        <v>-62.6217</v>
      </c>
    </row>
    <row r="3529">
      <c r="A3529" t="n">
        <v>7.054</v>
      </c>
      <c r="B3529" t="n">
        <v>-47.9656</v>
      </c>
    </row>
    <row r="3530">
      <c r="A3530" t="n">
        <v>7.056</v>
      </c>
      <c r="B3530" t="n">
        <v>-38.639</v>
      </c>
    </row>
    <row r="3531">
      <c r="A3531" t="n">
        <v>7.058</v>
      </c>
      <c r="B3531" t="n">
        <v>-57.2922</v>
      </c>
    </row>
    <row r="3532">
      <c r="A3532" t="n">
        <v>7.06</v>
      </c>
      <c r="B3532" t="n">
        <v>-45.3008</v>
      </c>
    </row>
    <row r="3533">
      <c r="A3533" t="n">
        <v>7.062</v>
      </c>
      <c r="B3533" t="n">
        <v>-45.3008</v>
      </c>
    </row>
    <row r="3534">
      <c r="A3534" t="n">
        <v>7.064</v>
      </c>
      <c r="B3534" t="n">
        <v>-54.6275</v>
      </c>
    </row>
    <row r="3535">
      <c r="A3535" t="n">
        <v>7.066</v>
      </c>
      <c r="B3535" t="n">
        <v>-58.6246</v>
      </c>
    </row>
    <row r="3536">
      <c r="A3536" t="n">
        <v>7.068</v>
      </c>
      <c r="B3536" t="n">
        <v>-53.2951</v>
      </c>
    </row>
    <row r="3537">
      <c r="A3537" t="n">
        <v>7.07</v>
      </c>
      <c r="B3537" t="n">
        <v>-47.9656</v>
      </c>
    </row>
    <row r="3538">
      <c r="A3538" t="n">
        <v>7.072</v>
      </c>
      <c r="B3538" t="n">
        <v>-61.28940000000001</v>
      </c>
    </row>
    <row r="3539">
      <c r="A3539" t="n">
        <v>7.074</v>
      </c>
      <c r="B3539" t="n">
        <v>-45.3008</v>
      </c>
    </row>
    <row r="3540">
      <c r="A3540" t="n">
        <v>7.076</v>
      </c>
      <c r="B3540" t="n">
        <v>-31.9771</v>
      </c>
    </row>
    <row r="3541">
      <c r="A3541" t="n">
        <v>7.078</v>
      </c>
      <c r="B3541" t="n">
        <v>-38.639</v>
      </c>
    </row>
    <row r="3542">
      <c r="A3542" t="n">
        <v>7.08</v>
      </c>
      <c r="B3542" t="n">
        <v>-30.6447</v>
      </c>
    </row>
    <row r="3543">
      <c r="A3543" t="n">
        <v>7.082</v>
      </c>
      <c r="B3543" t="n">
        <v>-23.9828</v>
      </c>
    </row>
    <row r="3544">
      <c r="A3544" t="n">
        <v>7.084</v>
      </c>
      <c r="B3544" t="n">
        <v>-21.318</v>
      </c>
    </row>
    <row r="3545">
      <c r="A3545" t="n">
        <v>7.086</v>
      </c>
      <c r="B3545" t="n">
        <v>-22.6504</v>
      </c>
    </row>
    <row r="3546">
      <c r="A3546" t="n">
        <v>7.088</v>
      </c>
      <c r="B3546" t="n">
        <v>-5.3295</v>
      </c>
    </row>
    <row r="3547">
      <c r="A3547" t="n">
        <v>7.09</v>
      </c>
      <c r="B3547" t="n">
        <v>19.9857</v>
      </c>
    </row>
    <row r="3548">
      <c r="A3548" t="n">
        <v>7.092</v>
      </c>
      <c r="B3548" t="n">
        <v>9.326600000000001</v>
      </c>
    </row>
    <row r="3549">
      <c r="A3549" t="n">
        <v>7.094</v>
      </c>
      <c r="B3549" t="n">
        <v>22.6504</v>
      </c>
    </row>
    <row r="3550">
      <c r="A3550" t="n">
        <v>7.096</v>
      </c>
      <c r="B3550" t="n">
        <v>38.639</v>
      </c>
    </row>
    <row r="3551">
      <c r="A3551" t="n">
        <v>7.098</v>
      </c>
      <c r="B3551" t="n">
        <v>37.3066</v>
      </c>
    </row>
    <row r="3552">
      <c r="A3552" t="n">
        <v>7.1</v>
      </c>
      <c r="B3552" t="n">
        <v>42.6361</v>
      </c>
    </row>
    <row r="3553">
      <c r="A3553" t="n">
        <v>7.102</v>
      </c>
      <c r="B3553" t="n">
        <v>58.6246</v>
      </c>
    </row>
    <row r="3554">
      <c r="A3554" t="n">
        <v>7.104</v>
      </c>
      <c r="B3554" t="n">
        <v>73.2808</v>
      </c>
    </row>
    <row r="3555">
      <c r="A3555" t="n">
        <v>7.106</v>
      </c>
      <c r="B3555" t="n">
        <v>69.28360000000001</v>
      </c>
    </row>
    <row r="3556">
      <c r="A3556" t="n">
        <v>7.108</v>
      </c>
      <c r="B3556" t="n">
        <v>83.93979999999999</v>
      </c>
    </row>
    <row r="3557">
      <c r="A3557" t="n">
        <v>7.11</v>
      </c>
      <c r="B3557" t="n">
        <v>103.9255</v>
      </c>
    </row>
    <row r="3558">
      <c r="A3558" t="n">
        <v>7.112</v>
      </c>
      <c r="B3558" t="n">
        <v>113.2521</v>
      </c>
    </row>
    <row r="3559">
      <c r="A3559" t="n">
        <v>7.114</v>
      </c>
      <c r="B3559" t="n">
        <v>121.2464</v>
      </c>
    </row>
    <row r="3560">
      <c r="A3560" t="n">
        <v>7.116</v>
      </c>
      <c r="B3560" t="n">
        <v>142.5644</v>
      </c>
    </row>
    <row r="3561">
      <c r="A3561" t="n">
        <v>7.118</v>
      </c>
      <c r="B3561" t="n">
        <v>159.8853</v>
      </c>
    </row>
    <row r="3562">
      <c r="A3562" t="n">
        <v>7.12</v>
      </c>
      <c r="B3562" t="n">
        <v>162.5501</v>
      </c>
    </row>
    <row r="3563">
      <c r="A3563" t="n">
        <v>7.122</v>
      </c>
      <c r="B3563" t="n">
        <v>181.2034</v>
      </c>
    </row>
    <row r="3564">
      <c r="A3564" t="n">
        <v>7.124</v>
      </c>
      <c r="B3564" t="n">
        <v>191.8624</v>
      </c>
    </row>
    <row r="3565">
      <c r="A3565" t="n">
        <v>7.126</v>
      </c>
      <c r="B3565" t="n">
        <v>202.5214</v>
      </c>
    </row>
    <row r="3566">
      <c r="A3566" t="n">
        <v>7.128</v>
      </c>
      <c r="B3566" t="n">
        <v>207.8509</v>
      </c>
    </row>
    <row r="3567">
      <c r="A3567" t="n">
        <v>7.13</v>
      </c>
      <c r="B3567" t="n">
        <v>233.1661</v>
      </c>
    </row>
    <row r="3568">
      <c r="A3568" t="n">
        <v>7.132</v>
      </c>
      <c r="B3568" t="n">
        <v>258.4813</v>
      </c>
    </row>
    <row r="3569">
      <c r="A3569" t="n">
        <v>7.134</v>
      </c>
      <c r="B3569" t="n">
        <v>263.8108</v>
      </c>
    </row>
    <row r="3570">
      <c r="A3570" t="n">
        <v>7.136</v>
      </c>
      <c r="B3570" t="n">
        <v>287.7936</v>
      </c>
    </row>
    <row r="3571">
      <c r="A3571" t="n">
        <v>7.138</v>
      </c>
      <c r="B3571" t="n">
        <v>302.4497</v>
      </c>
    </row>
    <row r="3572">
      <c r="A3572" t="n">
        <v>7.14</v>
      </c>
      <c r="B3572" t="n">
        <v>313.1087</v>
      </c>
    </row>
    <row r="3573">
      <c r="A3573" t="n">
        <v>7.142</v>
      </c>
      <c r="B3573" t="n">
        <v>323.7678</v>
      </c>
    </row>
    <row r="3574">
      <c r="A3574" t="n">
        <v>7.144</v>
      </c>
      <c r="B3574" t="n">
        <v>346.4182</v>
      </c>
    </row>
    <row r="3575">
      <c r="A3575" t="n">
        <v>7.146</v>
      </c>
      <c r="B3575" t="n">
        <v>371.7334</v>
      </c>
    </row>
    <row r="3576">
      <c r="A3576" t="n">
        <v>7.148</v>
      </c>
      <c r="B3576" t="n">
        <v>367.7362</v>
      </c>
    </row>
    <row r="3577">
      <c r="A3577" t="n">
        <v>7.15</v>
      </c>
      <c r="B3577" t="n">
        <v>399.7133</v>
      </c>
    </row>
    <row r="3578">
      <c r="A3578" t="n">
        <v>7.152</v>
      </c>
      <c r="B3578" t="n">
        <v>418.3665999999999</v>
      </c>
    </row>
    <row r="3579">
      <c r="A3579" t="n">
        <v>7.154</v>
      </c>
      <c r="B3579" t="n">
        <v>431.6904</v>
      </c>
    </row>
    <row r="3580">
      <c r="A3580" t="n">
        <v>7.156</v>
      </c>
      <c r="B3580" t="n">
        <v>450.3436</v>
      </c>
    </row>
    <row r="3581">
      <c r="A3581" t="n">
        <v>7.158</v>
      </c>
      <c r="B3581" t="n">
        <v>462.335</v>
      </c>
    </row>
    <row r="3582">
      <c r="A3582" t="n">
        <v>7.16</v>
      </c>
      <c r="B3582" t="n">
        <v>479.6560000000001</v>
      </c>
    </row>
    <row r="3583">
      <c r="A3583" t="n">
        <v>7.162</v>
      </c>
      <c r="B3583" t="n">
        <v>483.6531</v>
      </c>
    </row>
    <row r="3584">
      <c r="A3584" t="n">
        <v>7.164</v>
      </c>
      <c r="B3584" t="n">
        <v>499.6416</v>
      </c>
    </row>
    <row r="3585">
      <c r="A3585" t="n">
        <v>7.166</v>
      </c>
      <c r="B3585" t="n">
        <v>519.6273</v>
      </c>
    </row>
    <row r="3586">
      <c r="A3586" t="n">
        <v>7.168</v>
      </c>
      <c r="B3586" t="n">
        <v>515.6302000000001</v>
      </c>
    </row>
    <row r="3587">
      <c r="A3587" t="n">
        <v>7.17</v>
      </c>
      <c r="B3587" t="n">
        <v>551.6043</v>
      </c>
    </row>
    <row r="3588">
      <c r="A3588" t="n">
        <v>7.172</v>
      </c>
      <c r="B3588" t="n">
        <v>539.6130000000001</v>
      </c>
    </row>
    <row r="3589">
      <c r="A3589" t="n">
        <v>7.174</v>
      </c>
      <c r="B3589" t="n">
        <v>544.9425</v>
      </c>
    </row>
    <row r="3590">
      <c r="A3590" t="n">
        <v>7.176</v>
      </c>
      <c r="B3590" t="n">
        <v>538.2806</v>
      </c>
    </row>
    <row r="3591">
      <c r="A3591" t="n">
        <v>7.178</v>
      </c>
      <c r="B3591" t="n">
        <v>544.9425</v>
      </c>
    </row>
    <row r="3592">
      <c r="A3592" t="n">
        <v>7.18</v>
      </c>
      <c r="B3592" t="n">
        <v>538.2806</v>
      </c>
    </row>
    <row r="3593">
      <c r="A3593" t="n">
        <v>7.182</v>
      </c>
      <c r="B3593" t="n">
        <v>520.9597</v>
      </c>
    </row>
    <row r="3594">
      <c r="A3594" t="n">
        <v>7.184</v>
      </c>
      <c r="B3594" t="n">
        <v>515.6302000000001</v>
      </c>
    </row>
    <row r="3595">
      <c r="A3595" t="n">
        <v>7.186</v>
      </c>
      <c r="B3595" t="n">
        <v>514.2978000000001</v>
      </c>
    </row>
    <row r="3596">
      <c r="A3596" t="n">
        <v>7.188</v>
      </c>
      <c r="B3596" t="n">
        <v>503.6387999999999</v>
      </c>
    </row>
    <row r="3597">
      <c r="A3597" t="n">
        <v>7.19</v>
      </c>
      <c r="B3597" t="n">
        <v>494.3121</v>
      </c>
    </row>
    <row r="3598">
      <c r="A3598" t="n">
        <v>7.192</v>
      </c>
      <c r="B3598" t="n">
        <v>490.315</v>
      </c>
    </row>
    <row r="3599">
      <c r="A3599" t="n">
        <v>7.194</v>
      </c>
      <c r="B3599" t="n">
        <v>495.6445000000001</v>
      </c>
    </row>
    <row r="3600">
      <c r="A3600" t="n">
        <v>7.196</v>
      </c>
      <c r="B3600" t="n">
        <v>480.9883</v>
      </c>
    </row>
    <row r="3601">
      <c r="A3601" t="n">
        <v>7.198</v>
      </c>
      <c r="B3601" t="n">
        <v>484.9855</v>
      </c>
    </row>
    <row r="3602">
      <c r="A3602" t="n">
        <v>7.2</v>
      </c>
      <c r="B3602" t="n">
        <v>483.6531</v>
      </c>
    </row>
    <row r="3603">
      <c r="A3603" t="n">
        <v>7.202</v>
      </c>
      <c r="B3603" t="n">
        <v>467.6646</v>
      </c>
    </row>
    <row r="3604">
      <c r="A3604" t="n">
        <v>7.204</v>
      </c>
      <c r="B3604" t="n">
        <v>467.6646</v>
      </c>
    </row>
    <row r="3605">
      <c r="A3605" t="n">
        <v>7.206</v>
      </c>
      <c r="B3605" t="n">
        <v>464.9998</v>
      </c>
    </row>
    <row r="3606">
      <c r="A3606" t="n">
        <v>7.208</v>
      </c>
      <c r="B3606" t="n">
        <v>462.335</v>
      </c>
    </row>
    <row r="3607">
      <c r="A3607" t="n">
        <v>7.21</v>
      </c>
      <c r="B3607" t="n">
        <v>446.3465</v>
      </c>
    </row>
    <row r="3608">
      <c r="A3608" t="n">
        <v>7.212</v>
      </c>
      <c r="B3608" t="n">
        <v>458.3379</v>
      </c>
    </row>
    <row r="3609">
      <c r="A3609" t="n">
        <v>7.214</v>
      </c>
      <c r="B3609" t="n">
        <v>464.9998</v>
      </c>
    </row>
    <row r="3610">
      <c r="A3610" t="n">
        <v>7.216</v>
      </c>
      <c r="B3610" t="n">
        <v>446.3465</v>
      </c>
    </row>
    <row r="3611">
      <c r="A3611" t="n">
        <v>7.218</v>
      </c>
      <c r="B3611" t="n">
        <v>450.3436</v>
      </c>
    </row>
    <row r="3612">
      <c r="A3612" t="n">
        <v>7.22</v>
      </c>
      <c r="B3612" t="n">
        <v>453.0084000000001</v>
      </c>
    </row>
    <row r="3613">
      <c r="A3613" t="n">
        <v>7.222</v>
      </c>
      <c r="B3613" t="n">
        <v>443.6818</v>
      </c>
    </row>
    <row r="3614">
      <c r="A3614" t="n">
        <v>7.224</v>
      </c>
      <c r="B3614" t="n">
        <v>427.6932</v>
      </c>
    </row>
    <row r="3615">
      <c r="A3615" t="n">
        <v>7.226</v>
      </c>
      <c r="B3615" t="n">
        <v>435.6874999999999</v>
      </c>
    </row>
    <row r="3616">
      <c r="A3616" t="n">
        <v>7.228</v>
      </c>
      <c r="B3616" t="n">
        <v>442.3494</v>
      </c>
    </row>
    <row r="3617">
      <c r="A3617" t="n">
        <v>7.23</v>
      </c>
      <c r="B3617" t="n">
        <v>426.3608</v>
      </c>
    </row>
    <row r="3618">
      <c r="A3618" t="n">
        <v>7.232</v>
      </c>
      <c r="B3618" t="n">
        <v>433.0227</v>
      </c>
    </row>
    <row r="3619">
      <c r="A3619" t="n">
        <v>7.234</v>
      </c>
      <c r="B3619" t="n">
        <v>434.3551</v>
      </c>
    </row>
    <row r="3620">
      <c r="A3620" t="n">
        <v>7.236</v>
      </c>
      <c r="B3620" t="n">
        <v>429.0256000000001</v>
      </c>
    </row>
    <row r="3621">
      <c r="A3621" t="n">
        <v>7.238</v>
      </c>
      <c r="B3621" t="n">
        <v>434.3551</v>
      </c>
    </row>
    <row r="3622">
      <c r="A3622" t="n">
        <v>7.24</v>
      </c>
      <c r="B3622" t="n">
        <v>423.6961</v>
      </c>
    </row>
    <row r="3623">
      <c r="A3623" t="n">
        <v>7.242</v>
      </c>
      <c r="B3623" t="n">
        <v>421.0313</v>
      </c>
    </row>
    <row r="3624">
      <c r="A3624" t="n">
        <v>7.244</v>
      </c>
      <c r="B3624" t="n">
        <v>401.0457</v>
      </c>
    </row>
    <row r="3625">
      <c r="A3625" t="n">
        <v>7.246</v>
      </c>
      <c r="B3625" t="n">
        <v>407.7076</v>
      </c>
    </row>
    <row r="3626">
      <c r="A3626" t="n">
        <v>7.248</v>
      </c>
      <c r="B3626" t="n">
        <v>414.3694</v>
      </c>
    </row>
    <row r="3627">
      <c r="A3627" t="n">
        <v>7.25</v>
      </c>
      <c r="B3627" t="n">
        <v>403.7104</v>
      </c>
    </row>
    <row r="3628">
      <c r="A3628" t="n">
        <v>7.252</v>
      </c>
      <c r="B3628" t="n">
        <v>409.0399</v>
      </c>
    </row>
    <row r="3629">
      <c r="A3629" t="n">
        <v>7.254</v>
      </c>
      <c r="B3629" t="n">
        <v>413.0371</v>
      </c>
    </row>
    <row r="3630">
      <c r="A3630" t="n">
        <v>7.256</v>
      </c>
      <c r="B3630" t="n">
        <v>407.7076</v>
      </c>
    </row>
    <row r="3631">
      <c r="A3631" t="n">
        <v>7.258</v>
      </c>
      <c r="B3631" t="n">
        <v>395.7162</v>
      </c>
    </row>
    <row r="3632">
      <c r="A3632" t="n">
        <v>7.26</v>
      </c>
      <c r="B3632" t="n">
        <v>402.378</v>
      </c>
    </row>
    <row r="3633">
      <c r="A3633" t="n">
        <v>7.262</v>
      </c>
      <c r="B3633" t="n">
        <v>407.7076</v>
      </c>
    </row>
    <row r="3634">
      <c r="A3634" t="n">
        <v>7.264</v>
      </c>
      <c r="B3634" t="n">
        <v>386.3895</v>
      </c>
    </row>
    <row r="3635">
      <c r="A3635" t="n">
        <v>7.266</v>
      </c>
      <c r="B3635" t="n">
        <v>393.0514</v>
      </c>
    </row>
    <row r="3636">
      <c r="A3636" t="n">
        <v>7.268</v>
      </c>
      <c r="B3636" t="n">
        <v>393.0514</v>
      </c>
    </row>
    <row r="3637">
      <c r="A3637" t="n">
        <v>7.27</v>
      </c>
      <c r="B3637" t="n">
        <v>390.3866</v>
      </c>
    </row>
    <row r="3638">
      <c r="A3638" t="n">
        <v>7.272</v>
      </c>
      <c r="B3638" t="n">
        <v>383.7248</v>
      </c>
    </row>
    <row r="3639">
      <c r="A3639" t="n">
        <v>7.274</v>
      </c>
      <c r="B3639" t="n">
        <v>391.719</v>
      </c>
    </row>
    <row r="3640">
      <c r="A3640" t="n">
        <v>7.276</v>
      </c>
      <c r="B3640" t="n">
        <v>398.3809</v>
      </c>
    </row>
    <row r="3641">
      <c r="A3641" t="n">
        <v>7.278</v>
      </c>
      <c r="B3641" t="n">
        <v>381.06</v>
      </c>
    </row>
    <row r="3642">
      <c r="A3642" t="n">
        <v>7.28</v>
      </c>
      <c r="B3642" t="n">
        <v>385.0571</v>
      </c>
    </row>
    <row r="3643">
      <c r="A3643" t="n">
        <v>7.282</v>
      </c>
      <c r="B3643" t="n">
        <v>385.0571</v>
      </c>
    </row>
    <row r="3644">
      <c r="A3644" t="n">
        <v>7.284</v>
      </c>
      <c r="B3644" t="n">
        <v>377.0629</v>
      </c>
    </row>
    <row r="3645">
      <c r="A3645" t="n">
        <v>7.286</v>
      </c>
      <c r="B3645" t="n">
        <v>370.401</v>
      </c>
    </row>
    <row r="3646">
      <c r="A3646" t="n">
        <v>7.288</v>
      </c>
      <c r="B3646" t="n">
        <v>375.7305</v>
      </c>
    </row>
    <row r="3647">
      <c r="A3647" t="n">
        <v>7.29</v>
      </c>
      <c r="B3647" t="n">
        <v>371.7334</v>
      </c>
    </row>
    <row r="3648">
      <c r="A3648" t="n">
        <v>7.292</v>
      </c>
      <c r="B3648" t="n">
        <v>362.4067</v>
      </c>
    </row>
    <row r="3649">
      <c r="A3649" t="n">
        <v>7.294</v>
      </c>
      <c r="B3649" t="n">
        <v>370.401</v>
      </c>
    </row>
    <row r="3650">
      <c r="A3650" t="n">
        <v>7.296</v>
      </c>
      <c r="B3650" t="n">
        <v>377.0629</v>
      </c>
    </row>
    <row r="3651">
      <c r="A3651" t="n">
        <v>7.298</v>
      </c>
      <c r="B3651" t="n">
        <v>366.4039</v>
      </c>
    </row>
    <row r="3652">
      <c r="A3652" t="n">
        <v>7.3</v>
      </c>
      <c r="B3652" t="n">
        <v>362.4067</v>
      </c>
    </row>
    <row r="3653">
      <c r="A3653" t="n">
        <v>7.302</v>
      </c>
      <c r="B3653" t="n">
        <v>363.7391</v>
      </c>
    </row>
    <row r="3654">
      <c r="A3654" t="n">
        <v>7.304</v>
      </c>
      <c r="B3654" t="n">
        <v>363.7391</v>
      </c>
    </row>
    <row r="3655">
      <c r="A3655" t="n">
        <v>7.306</v>
      </c>
      <c r="B3655" t="n">
        <v>353.0801</v>
      </c>
    </row>
    <row r="3656">
      <c r="A3656" t="n">
        <v>7.308</v>
      </c>
      <c r="B3656" t="n">
        <v>363.7391</v>
      </c>
    </row>
    <row r="3657">
      <c r="A3657" t="n">
        <v>7.31</v>
      </c>
      <c r="B3657" t="n">
        <v>369.0686</v>
      </c>
    </row>
    <row r="3658">
      <c r="A3658" t="n">
        <v>7.312</v>
      </c>
      <c r="B3658" t="n">
        <v>357.0772</v>
      </c>
    </row>
    <row r="3659">
      <c r="A3659" t="n">
        <v>7.314</v>
      </c>
      <c r="B3659" t="n">
        <v>366.4039</v>
      </c>
    </row>
    <row r="3660">
      <c r="A3660" t="n">
        <v>7.316</v>
      </c>
      <c r="B3660" t="n">
        <v>367.7362</v>
      </c>
    </row>
    <row r="3661">
      <c r="A3661" t="n">
        <v>7.318</v>
      </c>
      <c r="B3661" t="n">
        <v>365.0715</v>
      </c>
    </row>
    <row r="3662">
      <c r="A3662" t="n">
        <v>7.32</v>
      </c>
      <c r="B3662" t="n">
        <v>355.7448</v>
      </c>
    </row>
    <row r="3663">
      <c r="A3663" t="n">
        <v>7.322</v>
      </c>
      <c r="B3663" t="n">
        <v>361.0743</v>
      </c>
    </row>
    <row r="3664">
      <c r="A3664" t="n">
        <v>7.324</v>
      </c>
      <c r="B3664" t="n">
        <v>367.7362</v>
      </c>
    </row>
    <row r="3665">
      <c r="A3665" t="n">
        <v>7.326</v>
      </c>
      <c r="B3665" t="n">
        <v>353.0801</v>
      </c>
    </row>
    <row r="3666">
      <c r="A3666" t="n">
        <v>7.328</v>
      </c>
      <c r="B3666" t="n">
        <v>363.7391</v>
      </c>
    </row>
    <row r="3667">
      <c r="A3667" t="n">
        <v>7.33</v>
      </c>
      <c r="B3667" t="n">
        <v>365.0715</v>
      </c>
    </row>
    <row r="3668">
      <c r="A3668" t="n">
        <v>7.332</v>
      </c>
      <c r="B3668" t="n">
        <v>363.7391</v>
      </c>
    </row>
    <row r="3669">
      <c r="A3669" t="n">
        <v>7.334</v>
      </c>
      <c r="B3669" t="n">
        <v>361.0743</v>
      </c>
    </row>
    <row r="3670">
      <c r="A3670" t="n">
        <v>7.336</v>
      </c>
      <c r="B3670" t="n">
        <v>366.4039</v>
      </c>
    </row>
    <row r="3671">
      <c r="A3671" t="n">
        <v>7.338</v>
      </c>
      <c r="B3671" t="n">
        <v>375.7305</v>
      </c>
    </row>
    <row r="3672">
      <c r="A3672" t="n">
        <v>7.34</v>
      </c>
      <c r="B3672" t="n">
        <v>374.3981</v>
      </c>
    </row>
    <row r="3673">
      <c r="A3673" t="n">
        <v>7.342</v>
      </c>
      <c r="B3673" t="n">
        <v>367.7362</v>
      </c>
    </row>
    <row r="3674">
      <c r="A3674" t="n">
        <v>7.344</v>
      </c>
      <c r="B3674" t="n">
        <v>369.0686</v>
      </c>
    </row>
    <row r="3675">
      <c r="A3675" t="n">
        <v>7.346</v>
      </c>
      <c r="B3675" t="n">
        <v>359.742</v>
      </c>
    </row>
    <row r="3676">
      <c r="A3676" t="n">
        <v>7.348</v>
      </c>
      <c r="B3676" t="n">
        <v>362.4067</v>
      </c>
    </row>
    <row r="3677">
      <c r="A3677" t="n">
        <v>7.35</v>
      </c>
      <c r="B3677" t="n">
        <v>367.7362</v>
      </c>
    </row>
    <row r="3678">
      <c r="A3678" t="n">
        <v>7.352</v>
      </c>
      <c r="B3678" t="n">
        <v>375.7305</v>
      </c>
    </row>
    <row r="3679">
      <c r="A3679" t="n">
        <v>7.354</v>
      </c>
      <c r="B3679" t="n">
        <v>363.7391</v>
      </c>
    </row>
    <row r="3680">
      <c r="A3680" t="n">
        <v>7.356</v>
      </c>
      <c r="B3680" t="n">
        <v>374.3981</v>
      </c>
    </row>
    <row r="3681">
      <c r="A3681" t="n">
        <v>7.358</v>
      </c>
      <c r="B3681" t="n">
        <v>375.7305</v>
      </c>
    </row>
    <row r="3682">
      <c r="A3682" t="n">
        <v>7.36</v>
      </c>
      <c r="B3682" t="n">
        <v>405.0428</v>
      </c>
    </row>
    <row r="3683">
      <c r="A3683" t="n">
        <v>7.362</v>
      </c>
      <c r="B3683" t="n">
        <v>374.3981</v>
      </c>
    </row>
    <row r="3684">
      <c r="A3684" t="n">
        <v>7.364</v>
      </c>
      <c r="B3684" t="n">
        <v>375.7305</v>
      </c>
    </row>
    <row r="3685">
      <c r="A3685" t="n">
        <v>7.366</v>
      </c>
      <c r="B3685" t="n">
        <v>381.06</v>
      </c>
    </row>
    <row r="3686">
      <c r="A3686" t="n">
        <v>7.368</v>
      </c>
      <c r="B3686" t="n">
        <v>370.401</v>
      </c>
    </row>
    <row r="3687">
      <c r="A3687" t="n">
        <v>7.37</v>
      </c>
      <c r="B3687" t="n">
        <v>378.3953</v>
      </c>
    </row>
    <row r="3688">
      <c r="A3688" t="n">
        <v>7.372</v>
      </c>
      <c r="B3688" t="n">
        <v>385.0571</v>
      </c>
    </row>
    <row r="3689">
      <c r="A3689" t="n">
        <v>7.374</v>
      </c>
      <c r="B3689" t="n">
        <v>378.3953</v>
      </c>
    </row>
    <row r="3690">
      <c r="A3690" t="n">
        <v>7.376</v>
      </c>
      <c r="B3690" t="n">
        <v>385.0571</v>
      </c>
    </row>
    <row r="3691">
      <c r="A3691" t="n">
        <v>7.378</v>
      </c>
      <c r="B3691" t="n">
        <v>386.3895</v>
      </c>
    </row>
    <row r="3692">
      <c r="A3692" t="n">
        <v>7.38</v>
      </c>
      <c r="B3692" t="n">
        <v>386.3895</v>
      </c>
    </row>
    <row r="3693">
      <c r="A3693" t="n">
        <v>7.382</v>
      </c>
      <c r="B3693" t="n">
        <v>379.7276</v>
      </c>
    </row>
    <row r="3694">
      <c r="A3694" t="n">
        <v>7.384</v>
      </c>
      <c r="B3694" t="n">
        <v>389.0543</v>
      </c>
    </row>
    <row r="3695">
      <c r="A3695" t="n">
        <v>7.386</v>
      </c>
      <c r="B3695" t="n">
        <v>393.0514</v>
      </c>
    </row>
    <row r="3696">
      <c r="A3696" t="n">
        <v>7.388</v>
      </c>
      <c r="B3696" t="n">
        <v>383.7248</v>
      </c>
    </row>
    <row r="3697">
      <c r="A3697" t="n">
        <v>7.39</v>
      </c>
      <c r="B3697" t="n">
        <v>390.3866</v>
      </c>
    </row>
    <row r="3698">
      <c r="A3698" t="n">
        <v>7.392</v>
      </c>
      <c r="B3698" t="n">
        <v>405.0428</v>
      </c>
    </row>
    <row r="3699">
      <c r="A3699" t="n">
        <v>7.394</v>
      </c>
      <c r="B3699" t="n">
        <v>395.7162</v>
      </c>
    </row>
    <row r="3700">
      <c r="A3700" t="n">
        <v>7.396</v>
      </c>
      <c r="B3700" t="n">
        <v>391.719</v>
      </c>
    </row>
    <row r="3701">
      <c r="A3701" t="n">
        <v>7.398</v>
      </c>
      <c r="B3701" t="n">
        <v>394.3838</v>
      </c>
    </row>
    <row r="3702">
      <c r="A3702" t="n">
        <v>7.4</v>
      </c>
      <c r="B3702" t="n">
        <v>402.378</v>
      </c>
    </row>
    <row r="3703">
      <c r="A3703" t="n">
        <v>7.402</v>
      </c>
      <c r="B3703" t="n">
        <v>395.7162</v>
      </c>
    </row>
    <row r="3704">
      <c r="A3704" t="n">
        <v>7.404</v>
      </c>
      <c r="B3704" t="n">
        <v>394.3838</v>
      </c>
    </row>
    <row r="3705">
      <c r="A3705" t="n">
        <v>7.406</v>
      </c>
      <c r="B3705" t="n">
        <v>398.3809</v>
      </c>
    </row>
    <row r="3706">
      <c r="A3706" t="n">
        <v>7.408</v>
      </c>
      <c r="B3706" t="n">
        <v>397.0485</v>
      </c>
    </row>
    <row r="3707">
      <c r="A3707" t="n">
        <v>7.41</v>
      </c>
      <c r="B3707" t="n">
        <v>390.3866</v>
      </c>
    </row>
    <row r="3708">
      <c r="A3708" t="n">
        <v>7.412</v>
      </c>
      <c r="B3708" t="n">
        <v>399.7133</v>
      </c>
    </row>
    <row r="3709">
      <c r="A3709" t="n">
        <v>7.414</v>
      </c>
      <c r="B3709" t="n">
        <v>410.3722999999999</v>
      </c>
    </row>
    <row r="3710">
      <c r="A3710" t="n">
        <v>7.416</v>
      </c>
      <c r="B3710" t="n">
        <v>399.7133</v>
      </c>
    </row>
    <row r="3711">
      <c r="A3711" t="n">
        <v>7.418</v>
      </c>
      <c r="B3711" t="n">
        <v>397.0485</v>
      </c>
    </row>
    <row r="3712">
      <c r="A3712" t="n">
        <v>7.42</v>
      </c>
      <c r="B3712" t="n">
        <v>402.378</v>
      </c>
    </row>
    <row r="3713">
      <c r="A3713" t="n">
        <v>7.422</v>
      </c>
      <c r="B3713" t="n">
        <v>398.3809</v>
      </c>
    </row>
    <row r="3714">
      <c r="A3714" t="n">
        <v>7.424</v>
      </c>
      <c r="B3714" t="n">
        <v>385.0571</v>
      </c>
    </row>
    <row r="3715">
      <c r="A3715" t="n">
        <v>7.426</v>
      </c>
      <c r="B3715" t="n">
        <v>387.7219</v>
      </c>
    </row>
    <row r="3716">
      <c r="A3716" t="n">
        <v>7.428</v>
      </c>
      <c r="B3716" t="n">
        <v>398.3809</v>
      </c>
    </row>
    <row r="3717">
      <c r="A3717" t="n">
        <v>7.43</v>
      </c>
      <c r="B3717" t="n">
        <v>379.7276</v>
      </c>
    </row>
    <row r="3718">
      <c r="A3718" t="n">
        <v>7.432</v>
      </c>
      <c r="B3718" t="n">
        <v>389.0543</v>
      </c>
    </row>
    <row r="3719">
      <c r="A3719" t="n">
        <v>7.434</v>
      </c>
      <c r="B3719" t="n">
        <v>390.3866</v>
      </c>
    </row>
    <row r="3720">
      <c r="A3720" t="n">
        <v>7.436</v>
      </c>
      <c r="B3720" t="n">
        <v>385.0571</v>
      </c>
    </row>
    <row r="3721">
      <c r="A3721" t="n">
        <v>7.438</v>
      </c>
      <c r="B3721" t="n">
        <v>379.7276</v>
      </c>
    </row>
    <row r="3722">
      <c r="A3722" t="n">
        <v>7.44</v>
      </c>
      <c r="B3722" t="n">
        <v>378.3953</v>
      </c>
    </row>
    <row r="3723">
      <c r="A3723" t="n">
        <v>7.442</v>
      </c>
      <c r="B3723" t="n">
        <v>381.06</v>
      </c>
    </row>
    <row r="3724">
      <c r="A3724" t="n">
        <v>7.444</v>
      </c>
      <c r="B3724" t="n">
        <v>362.4067</v>
      </c>
    </row>
    <row r="3725">
      <c r="A3725" t="n">
        <v>7.446</v>
      </c>
      <c r="B3725" t="n">
        <v>367.7362</v>
      </c>
    </row>
    <row r="3726">
      <c r="A3726" t="n">
        <v>7.448</v>
      </c>
      <c r="B3726" t="n">
        <v>365.0715</v>
      </c>
    </row>
    <row r="3727">
      <c r="A3727" t="n">
        <v>7.45</v>
      </c>
      <c r="B3727" t="n">
        <v>355.7448</v>
      </c>
    </row>
    <row r="3728">
      <c r="A3728" t="n">
        <v>7.452</v>
      </c>
      <c r="B3728" t="n">
        <v>354.4125</v>
      </c>
    </row>
    <row r="3729">
      <c r="A3729" t="n">
        <v>7.454</v>
      </c>
      <c r="B3729" t="n">
        <v>351.7477</v>
      </c>
    </row>
    <row r="3730">
      <c r="A3730" t="n">
        <v>7.456</v>
      </c>
      <c r="B3730" t="n">
        <v>355.7448</v>
      </c>
    </row>
    <row r="3731">
      <c r="A3731" t="n">
        <v>7.458</v>
      </c>
      <c r="B3731" t="n">
        <v>326.4325</v>
      </c>
    </row>
    <row r="3732">
      <c r="A3732" t="n">
        <v>7.46</v>
      </c>
      <c r="B3732" t="n">
        <v>342.4211</v>
      </c>
    </row>
    <row r="3733">
      <c r="A3733" t="n">
        <v>7.462</v>
      </c>
      <c r="B3733" t="n">
        <v>334.4268</v>
      </c>
    </row>
    <row r="3734">
      <c r="A3734" t="n">
        <v>7.464</v>
      </c>
      <c r="B3734" t="n">
        <v>317.1059</v>
      </c>
    </row>
    <row r="3735">
      <c r="A3735" t="n">
        <v>7.466</v>
      </c>
      <c r="B3735" t="n">
        <v>313.1087</v>
      </c>
    </row>
    <row r="3736">
      <c r="A3736" t="n">
        <v>7.468</v>
      </c>
      <c r="B3736" t="n">
        <v>306.4469</v>
      </c>
    </row>
    <row r="3737">
      <c r="A3737" t="n">
        <v>7.47</v>
      </c>
      <c r="B3737" t="n">
        <v>302.4497</v>
      </c>
    </row>
    <row r="3738">
      <c r="A3738" t="n">
        <v>7.472</v>
      </c>
      <c r="B3738" t="n">
        <v>283.7964</v>
      </c>
    </row>
    <row r="3739">
      <c r="A3739" t="n">
        <v>7.474</v>
      </c>
      <c r="B3739" t="n">
        <v>291.7907</v>
      </c>
    </row>
    <row r="3740">
      <c r="A3740" t="n">
        <v>7.476</v>
      </c>
      <c r="B3740" t="n">
        <v>282.4641</v>
      </c>
    </row>
    <row r="3741">
      <c r="A3741" t="n">
        <v>7.478</v>
      </c>
      <c r="B3741" t="n">
        <v>270.4727</v>
      </c>
    </row>
    <row r="3742">
      <c r="A3742" t="n">
        <v>7.48</v>
      </c>
      <c r="B3742" t="n">
        <v>261.146</v>
      </c>
    </row>
    <row r="3743">
      <c r="A3743" t="n">
        <v>7.482</v>
      </c>
      <c r="B3743" t="n">
        <v>250.487</v>
      </c>
    </row>
    <row r="3744">
      <c r="A3744" t="n">
        <v>7.484</v>
      </c>
      <c r="B3744" t="n">
        <v>238.4956</v>
      </c>
    </row>
    <row r="3745">
      <c r="A3745" t="n">
        <v>7.486</v>
      </c>
      <c r="B3745" t="n">
        <v>213.1804</v>
      </c>
    </row>
    <row r="3746">
      <c r="A3746" t="n">
        <v>7.488</v>
      </c>
      <c r="B3746" t="n">
        <v>214.5128</v>
      </c>
    </row>
    <row r="3747">
      <c r="A3747" t="n">
        <v>7.49</v>
      </c>
      <c r="B3747" t="n">
        <v>210.5157</v>
      </c>
    </row>
    <row r="3748">
      <c r="A3748" t="n">
        <v>7.492</v>
      </c>
      <c r="B3748" t="n">
        <v>197.1919</v>
      </c>
    </row>
    <row r="3749">
      <c r="A3749" t="n">
        <v>7.494</v>
      </c>
      <c r="B3749" t="n">
        <v>189.1976</v>
      </c>
    </row>
    <row r="3750">
      <c r="A3750" t="n">
        <v>7.496</v>
      </c>
      <c r="B3750" t="n">
        <v>183.8681</v>
      </c>
    </row>
    <row r="3751">
      <c r="A3751" t="n">
        <v>7.498</v>
      </c>
      <c r="B3751" t="n">
        <v>163.8824</v>
      </c>
    </row>
    <row r="3752">
      <c r="A3752" t="n">
        <v>7.5</v>
      </c>
      <c r="B3752" t="n">
        <v>150.5587</v>
      </c>
    </row>
    <row r="3753">
      <c r="A3753" t="n">
        <v>7.502</v>
      </c>
      <c r="B3753" t="n">
        <v>145.2292</v>
      </c>
    </row>
    <row r="3754">
      <c r="A3754" t="n">
        <v>7.504</v>
      </c>
      <c r="B3754" t="n">
        <v>138.5673</v>
      </c>
    </row>
    <row r="3755">
      <c r="A3755" t="n">
        <v>7.506</v>
      </c>
      <c r="B3755" t="n">
        <v>119.914</v>
      </c>
    </row>
    <row r="3756">
      <c r="A3756" t="n">
        <v>7.508</v>
      </c>
      <c r="B3756" t="n">
        <v>117.2492</v>
      </c>
    </row>
    <row r="3757">
      <c r="A3757" t="n">
        <v>7.51</v>
      </c>
      <c r="B3757" t="n">
        <v>106.5902</v>
      </c>
    </row>
    <row r="3758">
      <c r="A3758" t="n">
        <v>7.512</v>
      </c>
      <c r="B3758" t="n">
        <v>98.5959</v>
      </c>
    </row>
    <row r="3759">
      <c r="A3759" t="n">
        <v>7.514</v>
      </c>
      <c r="B3759" t="n">
        <v>85.2722</v>
      </c>
    </row>
    <row r="3760">
      <c r="A3760" t="n">
        <v>7.516</v>
      </c>
      <c r="B3760" t="n">
        <v>93.2664</v>
      </c>
    </row>
    <row r="3761">
      <c r="A3761" t="n">
        <v>7.518</v>
      </c>
      <c r="B3761" t="n">
        <v>83.93979999999999</v>
      </c>
    </row>
    <row r="3762">
      <c r="A3762" t="n">
        <v>7.52</v>
      </c>
      <c r="B3762" t="n">
        <v>75.9455</v>
      </c>
    </row>
    <row r="3763">
      <c r="A3763" t="n">
        <v>7.522</v>
      </c>
      <c r="B3763" t="n">
        <v>70.616</v>
      </c>
    </row>
    <row r="3764">
      <c r="A3764" t="n">
        <v>7.524</v>
      </c>
      <c r="B3764" t="n">
        <v>74.6131</v>
      </c>
    </row>
    <row r="3765">
      <c r="A3765" t="n">
        <v>7.526</v>
      </c>
      <c r="B3765" t="n">
        <v>74.6131</v>
      </c>
    </row>
    <row r="3766">
      <c r="A3766" t="n">
        <v>7.528</v>
      </c>
      <c r="B3766" t="n">
        <v>66.6189</v>
      </c>
    </row>
    <row r="3767">
      <c r="A3767" t="n">
        <v>7.53</v>
      </c>
      <c r="B3767" t="n">
        <v>66.6189</v>
      </c>
    </row>
    <row r="3768">
      <c r="A3768" t="n">
        <v>7.532</v>
      </c>
      <c r="B3768" t="n">
        <v>71.94840000000001</v>
      </c>
    </row>
    <row r="3769">
      <c r="A3769" t="n">
        <v>7.534</v>
      </c>
      <c r="B3769" t="n">
        <v>54.6275</v>
      </c>
    </row>
    <row r="3770">
      <c r="A3770" t="n">
        <v>7.536</v>
      </c>
      <c r="B3770" t="n">
        <v>50.63029999999999</v>
      </c>
    </row>
    <row r="3771">
      <c r="A3771" t="n">
        <v>7.538</v>
      </c>
      <c r="B3771" t="n">
        <v>42.6361</v>
      </c>
    </row>
    <row r="3772">
      <c r="A3772" t="n">
        <v>7.54</v>
      </c>
      <c r="B3772" t="n">
        <v>33.3094</v>
      </c>
    </row>
    <row r="3773">
      <c r="A3773" t="n">
        <v>7.542</v>
      </c>
      <c r="B3773" t="n">
        <v>15.9885</v>
      </c>
    </row>
    <row r="3774">
      <c r="A3774" t="n">
        <v>7.544</v>
      </c>
      <c r="B3774" t="n">
        <v>18.6533</v>
      </c>
    </row>
    <row r="3775">
      <c r="A3775" t="n">
        <v>7.546</v>
      </c>
      <c r="B3775" t="n">
        <v>21.318</v>
      </c>
    </row>
    <row r="3776">
      <c r="A3776" t="n">
        <v>7.548</v>
      </c>
      <c r="B3776" t="n">
        <v>3.9971</v>
      </c>
    </row>
    <row r="3777">
      <c r="A3777" t="n">
        <v>7.55</v>
      </c>
      <c r="B3777" t="n">
        <v>9.326600000000001</v>
      </c>
    </row>
    <row r="3778">
      <c r="A3778" t="n">
        <v>7.552</v>
      </c>
      <c r="B3778" t="n">
        <v>13.3238</v>
      </c>
    </row>
    <row r="3779">
      <c r="A3779" t="n">
        <v>7.554</v>
      </c>
      <c r="B3779" t="n">
        <v>25.3152</v>
      </c>
    </row>
    <row r="3780">
      <c r="A3780" t="n">
        <v>7.556</v>
      </c>
      <c r="B3780" t="n">
        <v>1.3324</v>
      </c>
    </row>
    <row r="3781">
      <c r="A3781" t="n">
        <v>7.558</v>
      </c>
      <c r="B3781" t="n">
        <v>21.318</v>
      </c>
    </row>
    <row r="3782">
      <c r="A3782" t="n">
        <v>7.56</v>
      </c>
      <c r="B3782" t="n">
        <v>15.9885</v>
      </c>
    </row>
    <row r="3783">
      <c r="A3783" t="n">
        <v>7.562</v>
      </c>
      <c r="B3783" t="n">
        <v>-2.6648</v>
      </c>
    </row>
    <row r="3784">
      <c r="A3784" t="n">
        <v>7.564</v>
      </c>
      <c r="B3784" t="n">
        <v>-3.9971</v>
      </c>
    </row>
    <row r="3785">
      <c r="A3785" t="n">
        <v>7.566</v>
      </c>
      <c r="B3785" t="n">
        <v>-6.6619</v>
      </c>
    </row>
    <row r="3786">
      <c r="A3786" t="n">
        <v>7.568</v>
      </c>
      <c r="B3786" t="n">
        <v>-10.659</v>
      </c>
    </row>
    <row r="3787">
      <c r="A3787" t="n">
        <v>7.57</v>
      </c>
      <c r="B3787" t="n">
        <v>-22.6504</v>
      </c>
    </row>
    <row r="3788">
      <c r="A3788" t="n">
        <v>7.572</v>
      </c>
      <c r="B3788" t="n">
        <v>-11.9914</v>
      </c>
    </row>
    <row r="3789">
      <c r="A3789" t="n">
        <v>7.574</v>
      </c>
      <c r="B3789" t="n">
        <v>-7.9943</v>
      </c>
    </row>
    <row r="3790">
      <c r="A3790" t="n">
        <v>7.576</v>
      </c>
      <c r="B3790" t="n">
        <v>-25.3152</v>
      </c>
    </row>
    <row r="3791">
      <c r="A3791" t="n">
        <v>7.578</v>
      </c>
      <c r="B3791" t="n">
        <v>-22.6504</v>
      </c>
    </row>
    <row r="3792">
      <c r="A3792" t="n">
        <v>7.58</v>
      </c>
      <c r="B3792" t="n">
        <v>-19.9857</v>
      </c>
    </row>
    <row r="3793">
      <c r="A3793" t="n">
        <v>7.582</v>
      </c>
      <c r="B3793" t="n">
        <v>-31.9771</v>
      </c>
    </row>
    <row r="3794">
      <c r="A3794" t="n">
        <v>7.584</v>
      </c>
      <c r="B3794" t="n">
        <v>-38.639</v>
      </c>
    </row>
    <row r="3795">
      <c r="A3795" t="n">
        <v>7.586</v>
      </c>
      <c r="B3795" t="n">
        <v>-39.9713</v>
      </c>
    </row>
    <row r="3796">
      <c r="A3796" t="n">
        <v>7.588</v>
      </c>
      <c r="B3796" t="n">
        <v>-29.3123</v>
      </c>
    </row>
    <row r="3797">
      <c r="A3797" t="n">
        <v>7.59</v>
      </c>
      <c r="B3797" t="n">
        <v>-45.3008</v>
      </c>
    </row>
    <row r="3798">
      <c r="A3798" t="n">
        <v>7.592</v>
      </c>
      <c r="B3798" t="n">
        <v>-37.3066</v>
      </c>
    </row>
    <row r="3799">
      <c r="A3799" t="n">
        <v>7.594</v>
      </c>
      <c r="B3799" t="n">
        <v>-33.3094</v>
      </c>
    </row>
    <row r="3800">
      <c r="A3800" t="n">
        <v>7.596</v>
      </c>
      <c r="B3800" t="n">
        <v>-37.3066</v>
      </c>
    </row>
    <row r="3801">
      <c r="A3801" t="n">
        <v>7.598</v>
      </c>
      <c r="B3801" t="n">
        <v>-42.6361</v>
      </c>
    </row>
    <row r="3802">
      <c r="A3802" t="n">
        <v>7.6</v>
      </c>
      <c r="B3802" t="n">
        <v>-38.639</v>
      </c>
    </row>
    <row r="3803">
      <c r="A3803" t="n">
        <v>7.602</v>
      </c>
      <c r="B3803" t="n">
        <v>-31.9771</v>
      </c>
    </row>
    <row r="3804">
      <c r="A3804" t="n">
        <v>7.604</v>
      </c>
      <c r="B3804" t="n">
        <v>-38.639</v>
      </c>
    </row>
    <row r="3805">
      <c r="A3805" t="n">
        <v>7.606</v>
      </c>
      <c r="B3805" t="n">
        <v>-45.3008</v>
      </c>
    </row>
    <row r="3806">
      <c r="A3806" t="n">
        <v>7.608</v>
      </c>
      <c r="B3806" t="n">
        <v>-37.3066</v>
      </c>
    </row>
    <row r="3807">
      <c r="A3807" t="n">
        <v>7.61</v>
      </c>
      <c r="B3807" t="n">
        <v>-39.9713</v>
      </c>
    </row>
    <row r="3808">
      <c r="A3808" t="n">
        <v>7.612</v>
      </c>
      <c r="B3808" t="n">
        <v>-45.3008</v>
      </c>
    </row>
    <row r="3809">
      <c r="A3809" t="n">
        <v>7.614</v>
      </c>
      <c r="B3809" t="n">
        <v>-33.3094</v>
      </c>
    </row>
    <row r="3810">
      <c r="A3810" t="n">
        <v>7.616</v>
      </c>
      <c r="B3810" t="n">
        <v>-25.3152</v>
      </c>
    </row>
    <row r="3811">
      <c r="A3811" t="n">
        <v>7.618</v>
      </c>
      <c r="B3811" t="n">
        <v>-41.3037</v>
      </c>
    </row>
    <row r="3812">
      <c r="A3812" t="n">
        <v>7.62</v>
      </c>
      <c r="B3812" t="n">
        <v>-33.3094</v>
      </c>
    </row>
    <row r="3813">
      <c r="A3813" t="n">
        <v>7.622</v>
      </c>
      <c r="B3813" t="n">
        <v>-29.3123</v>
      </c>
    </row>
    <row r="3814">
      <c r="A3814" t="n">
        <v>7.624</v>
      </c>
      <c r="B3814" t="n">
        <v>-37.3066</v>
      </c>
    </row>
    <row r="3815">
      <c r="A3815" t="n">
        <v>7.626</v>
      </c>
      <c r="B3815" t="n">
        <v>-42.6361</v>
      </c>
    </row>
    <row r="3816">
      <c r="A3816" t="n">
        <v>7.628</v>
      </c>
      <c r="B3816" t="n">
        <v>-33.3094</v>
      </c>
    </row>
    <row r="3817">
      <c r="A3817" t="n">
        <v>7.63</v>
      </c>
      <c r="B3817" t="n">
        <v>-34.6418</v>
      </c>
    </row>
    <row r="3818">
      <c r="A3818" t="n">
        <v>7.632</v>
      </c>
      <c r="B3818" t="n">
        <v>-39.9713</v>
      </c>
    </row>
    <row r="3819">
      <c r="A3819" t="n">
        <v>7.634</v>
      </c>
      <c r="B3819" t="n">
        <v>-29.3123</v>
      </c>
    </row>
    <row r="3820">
      <c r="A3820" t="n">
        <v>7.636</v>
      </c>
      <c r="B3820" t="n">
        <v>-27.9799</v>
      </c>
    </row>
    <row r="3821">
      <c r="A3821" t="n">
        <v>7.638</v>
      </c>
      <c r="B3821" t="n">
        <v>-33.3094</v>
      </c>
    </row>
    <row r="3822">
      <c r="A3822" t="n">
        <v>7.64</v>
      </c>
      <c r="B3822" t="n">
        <v>-41.3037</v>
      </c>
    </row>
    <row r="3823">
      <c r="A3823" t="n">
        <v>7.642</v>
      </c>
      <c r="B3823" t="n">
        <v>-38.639</v>
      </c>
    </row>
    <row r="3824">
      <c r="A3824" t="n">
        <v>7.644</v>
      </c>
      <c r="B3824" t="n">
        <v>-30.6447</v>
      </c>
    </row>
    <row r="3825">
      <c r="A3825" t="n">
        <v>7.646</v>
      </c>
      <c r="B3825" t="n">
        <v>-49.29799999999999</v>
      </c>
    </row>
    <row r="3826">
      <c r="A3826" t="n">
        <v>7.648</v>
      </c>
      <c r="B3826" t="n">
        <v>-37.3066</v>
      </c>
    </row>
    <row r="3827">
      <c r="A3827" t="n">
        <v>7.65</v>
      </c>
      <c r="B3827" t="n">
        <v>-31.9771</v>
      </c>
    </row>
    <row r="3828">
      <c r="A3828" t="n">
        <v>7.652</v>
      </c>
      <c r="B3828" t="n">
        <v>-38.639</v>
      </c>
    </row>
    <row r="3829">
      <c r="A3829" t="n">
        <v>7.654</v>
      </c>
      <c r="B3829" t="n">
        <v>-31.9771</v>
      </c>
    </row>
    <row r="3830">
      <c r="A3830" t="n">
        <v>7.656</v>
      </c>
      <c r="B3830" t="n">
        <v>-30.6447</v>
      </c>
    </row>
    <row r="3831">
      <c r="A3831" t="n">
        <v>7.658</v>
      </c>
      <c r="B3831" t="n">
        <v>-27.9799</v>
      </c>
    </row>
    <row r="3832">
      <c r="A3832" t="n">
        <v>7.66</v>
      </c>
      <c r="B3832" t="n">
        <v>-37.3066</v>
      </c>
    </row>
    <row r="3833">
      <c r="A3833" t="n">
        <v>7.662</v>
      </c>
      <c r="B3833" t="n">
        <v>-37.3066</v>
      </c>
    </row>
    <row r="3834">
      <c r="A3834" t="n">
        <v>7.664</v>
      </c>
      <c r="B3834" t="n">
        <v>-33.3094</v>
      </c>
    </row>
    <row r="3835">
      <c r="A3835" t="n">
        <v>7.666</v>
      </c>
      <c r="B3835" t="n">
        <v>-42.6361</v>
      </c>
    </row>
    <row r="3836">
      <c r="A3836" t="n">
        <v>7.668</v>
      </c>
      <c r="B3836" t="n">
        <v>-42.6361</v>
      </c>
    </row>
    <row r="3837">
      <c r="A3837" t="n">
        <v>7.67</v>
      </c>
      <c r="B3837" t="n">
        <v>-37.3066</v>
      </c>
    </row>
    <row r="3838">
      <c r="A3838" t="n">
        <v>7.672</v>
      </c>
      <c r="B3838" t="n">
        <v>-29.3123</v>
      </c>
    </row>
    <row r="3839">
      <c r="A3839" t="n">
        <v>7.674</v>
      </c>
      <c r="B3839" t="n">
        <v>-42.6361</v>
      </c>
    </row>
    <row r="3840">
      <c r="A3840" t="n">
        <v>7.676</v>
      </c>
      <c r="B3840" t="n">
        <v>-29.3123</v>
      </c>
    </row>
    <row r="3841">
      <c r="A3841" t="n">
        <v>7.678</v>
      </c>
      <c r="B3841" t="n">
        <v>-30.6447</v>
      </c>
    </row>
    <row r="3842">
      <c r="A3842" t="n">
        <v>7.68</v>
      </c>
      <c r="B3842" t="n">
        <v>-29.3123</v>
      </c>
    </row>
    <row r="3843">
      <c r="A3843" t="n">
        <v>7.682</v>
      </c>
      <c r="B3843" t="n">
        <v>-39.9713</v>
      </c>
    </row>
    <row r="3844">
      <c r="A3844" t="n">
        <v>7.684</v>
      </c>
      <c r="B3844" t="n">
        <v>-38.639</v>
      </c>
    </row>
    <row r="3845">
      <c r="A3845" t="n">
        <v>7.686</v>
      </c>
      <c r="B3845" t="n">
        <v>-41.3037</v>
      </c>
    </row>
    <row r="3846">
      <c r="A3846" t="n">
        <v>7.688</v>
      </c>
      <c r="B3846" t="n">
        <v>-43.9685</v>
      </c>
    </row>
    <row r="3847">
      <c r="A3847" t="n">
        <v>7.69</v>
      </c>
      <c r="B3847" t="n">
        <v>-37.3066</v>
      </c>
    </row>
    <row r="3848">
      <c r="A3848" t="n">
        <v>7.692</v>
      </c>
      <c r="B3848" t="n">
        <v>-29.3123</v>
      </c>
    </row>
    <row r="3849">
      <c r="A3849" t="n">
        <v>7.694</v>
      </c>
      <c r="B3849" t="n">
        <v>-31.9771</v>
      </c>
    </row>
    <row r="3850">
      <c r="A3850" t="n">
        <v>7.696</v>
      </c>
      <c r="B3850" t="n">
        <v>-33.3094</v>
      </c>
    </row>
    <row r="3851">
      <c r="A3851" t="n">
        <v>7.698</v>
      </c>
      <c r="B3851" t="n">
        <v>-33.3094</v>
      </c>
    </row>
    <row r="3852">
      <c r="A3852" t="n">
        <v>7.7</v>
      </c>
      <c r="B3852" t="n">
        <v>-33.3094</v>
      </c>
    </row>
    <row r="3853">
      <c r="A3853" t="n">
        <v>7.702</v>
      </c>
      <c r="B3853" t="n">
        <v>-41.3037</v>
      </c>
    </row>
    <row r="3854">
      <c r="A3854" t="n">
        <v>7.704</v>
      </c>
      <c r="B3854" t="n">
        <v>-41.3037</v>
      </c>
    </row>
    <row r="3855">
      <c r="A3855" t="n">
        <v>7.706</v>
      </c>
      <c r="B3855" t="n">
        <v>-31.9771</v>
      </c>
    </row>
    <row r="3856">
      <c r="A3856" t="n">
        <v>7.708</v>
      </c>
      <c r="B3856" t="n">
        <v>-39.9713</v>
      </c>
    </row>
    <row r="3857">
      <c r="A3857" t="n">
        <v>7.71</v>
      </c>
      <c r="B3857" t="n">
        <v>-43.9685</v>
      </c>
    </row>
    <row r="3858">
      <c r="A3858" t="n">
        <v>7.712</v>
      </c>
      <c r="B3858" t="n">
        <v>-35.9742</v>
      </c>
    </row>
    <row r="3859">
      <c r="A3859" t="n">
        <v>7.714</v>
      </c>
      <c r="B3859" t="n">
        <v>-38.639</v>
      </c>
    </row>
    <row r="3860">
      <c r="A3860" t="n">
        <v>7.716</v>
      </c>
      <c r="B3860" t="n">
        <v>-41.3037</v>
      </c>
    </row>
    <row r="3861">
      <c r="A3861" t="n">
        <v>7.718</v>
      </c>
      <c r="B3861" t="n">
        <v>-37.3066</v>
      </c>
    </row>
    <row r="3862">
      <c r="A3862" t="n">
        <v>7.72</v>
      </c>
      <c r="B3862" t="n">
        <v>-31.9771</v>
      </c>
    </row>
    <row r="3863">
      <c r="A3863" t="n">
        <v>7.722</v>
      </c>
      <c r="B3863" t="n">
        <v>-38.639</v>
      </c>
    </row>
    <row r="3864">
      <c r="A3864" t="n">
        <v>7.724</v>
      </c>
      <c r="B3864" t="n">
        <v>-42.6361</v>
      </c>
    </row>
    <row r="3865">
      <c r="A3865" t="n">
        <v>7.726</v>
      </c>
      <c r="B3865" t="n">
        <v>-39.9713</v>
      </c>
    </row>
    <row r="3866">
      <c r="A3866" t="n">
        <v>7.728</v>
      </c>
      <c r="B3866" t="n">
        <v>-43.9685</v>
      </c>
    </row>
    <row r="3867">
      <c r="A3867" t="n">
        <v>7.73</v>
      </c>
      <c r="B3867" t="n">
        <v>-49.29799999999999</v>
      </c>
    </row>
    <row r="3868">
      <c r="A3868" t="n">
        <v>7.732</v>
      </c>
      <c r="B3868" t="n">
        <v>-38.639</v>
      </c>
    </row>
    <row r="3869">
      <c r="A3869" t="n">
        <v>7.734</v>
      </c>
      <c r="B3869" t="n">
        <v>-27.9799</v>
      </c>
    </row>
    <row r="3870">
      <c r="A3870" t="n">
        <v>7.736</v>
      </c>
      <c r="B3870" t="n">
        <v>-41.3037</v>
      </c>
    </row>
    <row r="3871">
      <c r="A3871" t="n">
        <v>7.738</v>
      </c>
      <c r="B3871" t="n">
        <v>-39.9713</v>
      </c>
    </row>
    <row r="3872">
      <c r="A3872" t="n">
        <v>7.74</v>
      </c>
      <c r="B3872" t="n">
        <v>-31.9771</v>
      </c>
    </row>
    <row r="3873">
      <c r="A3873" t="n">
        <v>7.742</v>
      </c>
      <c r="B3873" t="n">
        <v>-43.9685</v>
      </c>
    </row>
    <row r="3874">
      <c r="A3874" t="n">
        <v>7.744</v>
      </c>
      <c r="B3874" t="n">
        <v>-47.9656</v>
      </c>
    </row>
    <row r="3875">
      <c r="A3875" t="n">
        <v>7.746</v>
      </c>
      <c r="B3875" t="n">
        <v>-5.3295</v>
      </c>
    </row>
    <row r="3876">
      <c r="A3876" t="n">
        <v>7.748</v>
      </c>
      <c r="B3876" t="n">
        <v>-37.3066</v>
      </c>
    </row>
    <row r="3877">
      <c r="A3877" t="n">
        <v>7.75</v>
      </c>
      <c r="B3877" t="n">
        <v>-49.29799999999999</v>
      </c>
    </row>
    <row r="3878">
      <c r="A3878" t="n">
        <v>7.752</v>
      </c>
      <c r="B3878" t="n">
        <v>-39.9713</v>
      </c>
    </row>
    <row r="3879">
      <c r="A3879" t="n">
        <v>7.754</v>
      </c>
      <c r="B3879" t="n">
        <v>-31.9771</v>
      </c>
    </row>
    <row r="3880">
      <c r="A3880" t="n">
        <v>7.756</v>
      </c>
      <c r="B3880" t="n">
        <v>-38.639</v>
      </c>
    </row>
    <row r="3881">
      <c r="A3881" t="n">
        <v>7.758</v>
      </c>
      <c r="B3881" t="n">
        <v>-42.6361</v>
      </c>
    </row>
    <row r="3882">
      <c r="A3882" t="n">
        <v>7.76</v>
      </c>
      <c r="B3882" t="n">
        <v>-35.9742</v>
      </c>
    </row>
    <row r="3883">
      <c r="A3883" t="n">
        <v>7.762</v>
      </c>
      <c r="B3883" t="n">
        <v>-34.6418</v>
      </c>
    </row>
    <row r="3884">
      <c r="A3884" t="n">
        <v>7.764</v>
      </c>
      <c r="B3884" t="n">
        <v>-47.9656</v>
      </c>
    </row>
    <row r="3885">
      <c r="A3885" t="n">
        <v>7.766</v>
      </c>
      <c r="B3885" t="n">
        <v>-43.9685</v>
      </c>
    </row>
    <row r="3886">
      <c r="A3886" t="n">
        <v>7.768</v>
      </c>
      <c r="B3886" t="n">
        <v>-41.3037</v>
      </c>
    </row>
    <row r="3887">
      <c r="A3887" t="n">
        <v>7.77</v>
      </c>
      <c r="B3887" t="n">
        <v>-45.3008</v>
      </c>
    </row>
    <row r="3888">
      <c r="A3888" t="n">
        <v>7.772</v>
      </c>
      <c r="B3888" t="n">
        <v>-42.6361</v>
      </c>
    </row>
    <row r="3889">
      <c r="A3889" t="n">
        <v>7.774</v>
      </c>
      <c r="B3889" t="n">
        <v>-39.9713</v>
      </c>
    </row>
    <row r="3890">
      <c r="A3890" t="n">
        <v>7.776</v>
      </c>
      <c r="B3890" t="n">
        <v>-31.9771</v>
      </c>
    </row>
    <row r="3891">
      <c r="A3891" t="n">
        <v>7.778</v>
      </c>
      <c r="B3891" t="n">
        <v>-47.9656</v>
      </c>
    </row>
    <row r="3892">
      <c r="A3892" t="n">
        <v>7.78</v>
      </c>
      <c r="B3892" t="n">
        <v>-39.9713</v>
      </c>
    </row>
    <row r="3893">
      <c r="A3893" t="n">
        <v>7.782</v>
      </c>
      <c r="B3893" t="n">
        <v>-37.3066</v>
      </c>
    </row>
    <row r="3894">
      <c r="A3894" t="n">
        <v>7.784</v>
      </c>
      <c r="B3894" t="n">
        <v>-42.6361</v>
      </c>
    </row>
    <row r="3895">
      <c r="A3895" t="n">
        <v>7.786</v>
      </c>
      <c r="B3895" t="n">
        <v>-49.29799999999999</v>
      </c>
    </row>
    <row r="3896">
      <c r="A3896" t="n">
        <v>7.788</v>
      </c>
      <c r="B3896" t="n">
        <v>-43.9685</v>
      </c>
    </row>
    <row r="3897">
      <c r="A3897" t="n">
        <v>7.79</v>
      </c>
      <c r="B3897" t="n">
        <v>-45.3008</v>
      </c>
    </row>
    <row r="3898">
      <c r="A3898" t="n">
        <v>7.792</v>
      </c>
      <c r="B3898" t="n">
        <v>-49.29799999999999</v>
      </c>
    </row>
    <row r="3899">
      <c r="A3899" t="n">
        <v>7.794</v>
      </c>
      <c r="B3899" t="n">
        <v>-45.3008</v>
      </c>
    </row>
    <row r="3900">
      <c r="A3900" t="n">
        <v>7.796</v>
      </c>
      <c r="B3900" t="n">
        <v>-35.9742</v>
      </c>
    </row>
    <row r="3901">
      <c r="A3901" t="n">
        <v>7.798</v>
      </c>
      <c r="B3901" t="n">
        <v>-39.9713</v>
      </c>
    </row>
    <row r="3902">
      <c r="A3902" t="n">
        <v>7.8</v>
      </c>
      <c r="B3902" t="n">
        <v>-34.6418</v>
      </c>
    </row>
    <row r="3903">
      <c r="A3903" t="n">
        <v>7.802</v>
      </c>
      <c r="B3903" t="n">
        <v>-42.6361</v>
      </c>
    </row>
    <row r="3904">
      <c r="A3904" t="n">
        <v>7.804</v>
      </c>
      <c r="B3904" t="n">
        <v>-41.3037</v>
      </c>
    </row>
    <row r="3905">
      <c r="A3905" t="n">
        <v>7.806</v>
      </c>
      <c r="B3905" t="n">
        <v>-50.63029999999999</v>
      </c>
    </row>
    <row r="3906">
      <c r="A3906" t="n">
        <v>7.808</v>
      </c>
      <c r="B3906" t="n">
        <v>-45.3008</v>
      </c>
    </row>
    <row r="3907">
      <c r="A3907" t="n">
        <v>7.81</v>
      </c>
      <c r="B3907" t="n">
        <v>-39.9713</v>
      </c>
    </row>
    <row r="3908">
      <c r="A3908" t="n">
        <v>7.812</v>
      </c>
      <c r="B3908" t="n">
        <v>-39.9713</v>
      </c>
    </row>
    <row r="3909">
      <c r="A3909" t="n">
        <v>7.814</v>
      </c>
      <c r="B3909" t="n">
        <v>-39.9713</v>
      </c>
    </row>
    <row r="3910">
      <c r="A3910" t="n">
        <v>7.816</v>
      </c>
      <c r="B3910" t="n">
        <v>-35.9742</v>
      </c>
    </row>
    <row r="3911">
      <c r="A3911" t="n">
        <v>7.818</v>
      </c>
      <c r="B3911" t="n">
        <v>-37.3066</v>
      </c>
    </row>
    <row r="3912">
      <c r="A3912" t="n">
        <v>7.82</v>
      </c>
      <c r="B3912" t="n">
        <v>-47.9656</v>
      </c>
    </row>
    <row r="3913">
      <c r="A3913" t="n">
        <v>7.822</v>
      </c>
      <c r="B3913" t="n">
        <v>-37.3066</v>
      </c>
    </row>
    <row r="3914">
      <c r="A3914" t="n">
        <v>7.824</v>
      </c>
      <c r="B3914" t="n">
        <v>-34.6418</v>
      </c>
    </row>
    <row r="3915">
      <c r="A3915" t="n">
        <v>7.826</v>
      </c>
      <c r="B3915" t="n">
        <v>-46.6332</v>
      </c>
    </row>
    <row r="3916">
      <c r="A3916" t="n">
        <v>7.828</v>
      </c>
      <c r="B3916" t="n">
        <v>-38.639</v>
      </c>
    </row>
    <row r="3917">
      <c r="A3917" t="n">
        <v>7.83</v>
      </c>
      <c r="B3917" t="n">
        <v>-42.6361</v>
      </c>
    </row>
    <row r="3918">
      <c r="A3918" t="n">
        <v>7.832</v>
      </c>
      <c r="B3918" t="n">
        <v>-39.9713</v>
      </c>
    </row>
    <row r="3919">
      <c r="A3919" t="n">
        <v>7.834</v>
      </c>
      <c r="B3919" t="n">
        <v>-43.9685</v>
      </c>
    </row>
    <row r="3920">
      <c r="A3920" t="n">
        <v>7.836</v>
      </c>
      <c r="B3920" t="n">
        <v>-39.9713</v>
      </c>
    </row>
    <row r="3921">
      <c r="A3921" t="n">
        <v>7.838</v>
      </c>
      <c r="B3921" t="n">
        <v>-27.9799</v>
      </c>
    </row>
    <row r="3922">
      <c r="A3922" t="n">
        <v>7.84</v>
      </c>
      <c r="B3922" t="n">
        <v>-41.3037</v>
      </c>
    </row>
    <row r="3923">
      <c r="A3923" t="n">
        <v>7.842</v>
      </c>
      <c r="B3923" t="n">
        <v>-31.9771</v>
      </c>
    </row>
    <row r="3924">
      <c r="A3924" t="n">
        <v>7.844</v>
      </c>
      <c r="B3924" t="n">
        <v>-35.9742</v>
      </c>
    </row>
    <row r="3925">
      <c r="A3925" t="n">
        <v>7.846</v>
      </c>
      <c r="B3925" t="n">
        <v>-39.9713</v>
      </c>
    </row>
    <row r="3926">
      <c r="A3926" t="n">
        <v>7.848</v>
      </c>
      <c r="B3926" t="n">
        <v>-51.9627</v>
      </c>
    </row>
    <row r="3927">
      <c r="A3927" t="n">
        <v>7.85</v>
      </c>
      <c r="B3927" t="n">
        <v>-37.3066</v>
      </c>
    </row>
    <row r="3928">
      <c r="A3928" t="n">
        <v>7.852</v>
      </c>
      <c r="B3928" t="n">
        <v>-31.9771</v>
      </c>
    </row>
    <row r="3929">
      <c r="A3929" t="n">
        <v>7.854</v>
      </c>
      <c r="B3929" t="n">
        <v>-43.9685</v>
      </c>
    </row>
    <row r="3930">
      <c r="A3930" t="n">
        <v>7.856</v>
      </c>
      <c r="B3930" t="n">
        <v>-35.9742</v>
      </c>
    </row>
    <row r="3931">
      <c r="A3931" t="n">
        <v>7.858</v>
      </c>
      <c r="B3931" t="n">
        <v>-38.639</v>
      </c>
    </row>
    <row r="3932">
      <c r="A3932" t="n">
        <v>7.86</v>
      </c>
      <c r="B3932" t="n">
        <v>-42.6361</v>
      </c>
    </row>
    <row r="3933">
      <c r="A3933" t="n">
        <v>7.862</v>
      </c>
      <c r="B3933" t="n">
        <v>-43.9685</v>
      </c>
    </row>
    <row r="3934">
      <c r="A3934" t="n">
        <v>7.864</v>
      </c>
      <c r="B3934" t="n">
        <v>-39.9713</v>
      </c>
    </row>
    <row r="3935">
      <c r="A3935" t="n">
        <v>7.866</v>
      </c>
      <c r="B3935" t="n">
        <v>-39.9713</v>
      </c>
    </row>
    <row r="3936">
      <c r="A3936" t="n">
        <v>7.868</v>
      </c>
      <c r="B3936" t="n">
        <v>-51.9627</v>
      </c>
    </row>
    <row r="3937">
      <c r="A3937" t="n">
        <v>7.87</v>
      </c>
      <c r="B3937" t="n">
        <v>-45.3008</v>
      </c>
    </row>
    <row r="3938">
      <c r="A3938" t="n">
        <v>7.872</v>
      </c>
      <c r="B3938" t="n">
        <v>-39.9713</v>
      </c>
    </row>
    <row r="3939">
      <c r="A3939" t="n">
        <v>7.874</v>
      </c>
      <c r="B3939" t="n">
        <v>-43.9685</v>
      </c>
    </row>
    <row r="3940">
      <c r="A3940" t="n">
        <v>7.876</v>
      </c>
      <c r="B3940" t="n">
        <v>-46.6332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9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Exp_t(s)</t>
        </is>
      </c>
      <c r="B1" t="inlineStr">
        <is>
          <t>Exp_P(Pa)</t>
        </is>
      </c>
      <c r="C1" t="inlineStr">
        <is>
          <t>a1.3_t(s)</t>
        </is>
      </c>
      <c r="D1" t="inlineStr">
        <is>
          <t>a1.3_P(Pa)</t>
        </is>
      </c>
    </row>
    <row r="2">
      <c r="A2" t="n">
        <v>0</v>
      </c>
      <c r="B2" t="n">
        <v>6.6619</v>
      </c>
      <c r="C2" t="n">
        <v>0</v>
      </c>
      <c r="D2" t="n">
        <v>17.4975</v>
      </c>
    </row>
    <row r="3">
      <c r="A3" t="n">
        <v>0.002</v>
      </c>
      <c r="B3" t="n">
        <v>3.9971</v>
      </c>
      <c r="C3" t="n">
        <v>0.0100612</v>
      </c>
      <c r="D3" t="n">
        <v>312.197</v>
      </c>
    </row>
    <row r="4">
      <c r="A4" t="n">
        <v>0.004</v>
      </c>
      <c r="B4" t="n">
        <v>-13.3238</v>
      </c>
      <c r="C4" t="n">
        <v>0.020034</v>
      </c>
      <c r="D4" t="n">
        <v>8.71542</v>
      </c>
    </row>
    <row r="5">
      <c r="A5" t="n">
        <v>0.006</v>
      </c>
      <c r="B5" t="n">
        <v>0</v>
      </c>
      <c r="C5" t="n">
        <v>0.030027</v>
      </c>
      <c r="D5" t="n">
        <v>-18.8882</v>
      </c>
    </row>
    <row r="6">
      <c r="A6" t="n">
        <v>0.008</v>
      </c>
      <c r="B6" t="n">
        <v>6.6619</v>
      </c>
      <c r="C6" t="n">
        <v>0.040032</v>
      </c>
      <c r="D6" t="n">
        <v>163.641</v>
      </c>
    </row>
    <row r="7">
      <c r="A7" t="n">
        <v>0.01</v>
      </c>
      <c r="B7" t="n">
        <v>-5.3295</v>
      </c>
      <c r="C7" t="n">
        <v>0.0500419</v>
      </c>
      <c r="D7" t="n">
        <v>43.4567</v>
      </c>
    </row>
    <row r="8">
      <c r="A8" t="n">
        <v>0.012</v>
      </c>
      <c r="B8" t="n">
        <v>-6.6619</v>
      </c>
      <c r="C8" t="n">
        <v>0.0600551</v>
      </c>
      <c r="D8" t="n">
        <v>65.3167</v>
      </c>
    </row>
    <row r="9">
      <c r="A9" t="n">
        <v>0.014</v>
      </c>
      <c r="B9" t="n">
        <v>1.3324</v>
      </c>
      <c r="C9" t="n">
        <v>0.0700699</v>
      </c>
      <c r="D9" t="n">
        <v>167.261</v>
      </c>
    </row>
    <row r="10">
      <c r="A10" t="n">
        <v>0.016</v>
      </c>
      <c r="B10" t="n">
        <v>2.6648</v>
      </c>
      <c r="C10" t="n">
        <v>0.08008759999999999</v>
      </c>
      <c r="D10" t="n">
        <v>117.271</v>
      </c>
    </row>
    <row r="11">
      <c r="A11" t="n">
        <v>0.018</v>
      </c>
      <c r="B11" t="n">
        <v>-7.9943</v>
      </c>
      <c r="C11" t="n">
        <v>0.0900151</v>
      </c>
      <c r="D11" t="n">
        <v>135.624</v>
      </c>
    </row>
    <row r="12">
      <c r="A12" t="n">
        <v>0.02</v>
      </c>
      <c r="B12" t="n">
        <v>6.6619</v>
      </c>
      <c r="C12" t="n">
        <v>0.100031</v>
      </c>
      <c r="D12" t="n">
        <v>182.445</v>
      </c>
    </row>
    <row r="13">
      <c r="A13" t="n">
        <v>0.022</v>
      </c>
      <c r="B13" t="n">
        <v>7.9943</v>
      </c>
      <c r="C13" t="n">
        <v>0.11005</v>
      </c>
      <c r="D13" t="n">
        <v>165.617</v>
      </c>
    </row>
    <row r="14">
      <c r="A14" t="n">
        <v>0.024</v>
      </c>
      <c r="B14" t="n">
        <v>3.9971</v>
      </c>
      <c r="C14" t="n">
        <v>0.120067</v>
      </c>
      <c r="D14" t="n">
        <v>178.483</v>
      </c>
    </row>
    <row r="15">
      <c r="A15" t="n">
        <v>0.026</v>
      </c>
      <c r="B15" t="n">
        <v>-2.6648</v>
      </c>
      <c r="C15" t="n">
        <v>0.130084</v>
      </c>
      <c r="D15" t="n">
        <v>204.354</v>
      </c>
    </row>
    <row r="16">
      <c r="A16" t="n">
        <v>0.028</v>
      </c>
      <c r="B16" t="n">
        <v>-2.6648</v>
      </c>
      <c r="C16" t="n">
        <v>0.140012</v>
      </c>
      <c r="D16" t="n">
        <v>204.15</v>
      </c>
    </row>
    <row r="17">
      <c r="A17" t="n">
        <v>0.03</v>
      </c>
      <c r="B17" t="n">
        <v>-1.3324</v>
      </c>
      <c r="C17" t="n">
        <v>0.150028</v>
      </c>
      <c r="D17" t="n">
        <v>216.955</v>
      </c>
    </row>
    <row r="18">
      <c r="A18" t="n">
        <v>0.032</v>
      </c>
      <c r="B18" t="n">
        <v>-3.9971</v>
      </c>
      <c r="C18" t="n">
        <v>0.160044</v>
      </c>
      <c r="D18" t="n">
        <v>234.286</v>
      </c>
    </row>
    <row r="19">
      <c r="A19" t="n">
        <v>0.034</v>
      </c>
      <c r="B19" t="n">
        <v>-2.6648</v>
      </c>
      <c r="C19" t="n">
        <v>0.17006</v>
      </c>
      <c r="D19" t="n">
        <v>240.127</v>
      </c>
    </row>
    <row r="20">
      <c r="A20" t="n">
        <v>0.036</v>
      </c>
      <c r="B20" t="n">
        <v>10.659</v>
      </c>
      <c r="C20" t="n">
        <v>0.180076</v>
      </c>
      <c r="D20" t="n">
        <v>249.984</v>
      </c>
    </row>
    <row r="21">
      <c r="A21" t="n">
        <v>0.038</v>
      </c>
      <c r="B21" t="n">
        <v>2.6648</v>
      </c>
      <c r="C21" t="n">
        <v>0.190003</v>
      </c>
      <c r="D21" t="n">
        <v>263.135</v>
      </c>
    </row>
    <row r="22">
      <c r="A22" t="n">
        <v>0.04</v>
      </c>
      <c r="B22" t="n">
        <v>2.6648</v>
      </c>
      <c r="C22" t="n">
        <v>0.200018</v>
      </c>
      <c r="D22" t="n">
        <v>270.851</v>
      </c>
    </row>
    <row r="23">
      <c r="A23" t="n">
        <v>0.042</v>
      </c>
      <c r="B23" t="n">
        <v>-1.3324</v>
      </c>
      <c r="C23" t="n">
        <v>0.210034</v>
      </c>
      <c r="D23" t="n">
        <v>280.151</v>
      </c>
    </row>
    <row r="24">
      <c r="A24" t="n">
        <v>0.044</v>
      </c>
      <c r="B24" t="n">
        <v>5.3295</v>
      </c>
      <c r="C24" t="n">
        <v>0.220049</v>
      </c>
      <c r="D24" t="n">
        <v>291.117</v>
      </c>
    </row>
    <row r="25">
      <c r="A25" t="n">
        <v>0.046</v>
      </c>
      <c r="B25" t="n">
        <v>-2.6648</v>
      </c>
      <c r="C25" t="n">
        <v>0.230065</v>
      </c>
      <c r="D25" t="n">
        <v>298.305</v>
      </c>
    </row>
    <row r="26">
      <c r="A26" t="n">
        <v>0.048</v>
      </c>
      <c r="B26" t="n">
        <v>1.3324</v>
      </c>
      <c r="C26" t="n">
        <v>0.24008</v>
      </c>
      <c r="D26" t="n">
        <v>304.882</v>
      </c>
    </row>
    <row r="27">
      <c r="A27" t="n">
        <v>0.05</v>
      </c>
      <c r="B27" t="n">
        <v>0</v>
      </c>
      <c r="C27" t="n">
        <v>0.250006</v>
      </c>
      <c r="D27" t="n">
        <v>312.414</v>
      </c>
    </row>
    <row r="28">
      <c r="A28" t="n">
        <v>0.052</v>
      </c>
      <c r="B28" t="n">
        <v>-2.6648</v>
      </c>
      <c r="C28" t="n">
        <v>0.26002</v>
      </c>
      <c r="D28" t="n">
        <v>318.567</v>
      </c>
    </row>
    <row r="29">
      <c r="A29" t="n">
        <v>0.054</v>
      </c>
      <c r="B29" t="n">
        <v>0</v>
      </c>
      <c r="C29" t="n">
        <v>0.270035</v>
      </c>
      <c r="D29" t="n">
        <v>324.922</v>
      </c>
    </row>
    <row r="30">
      <c r="A30" t="n">
        <v>0.056</v>
      </c>
      <c r="B30" t="n">
        <v>10.659</v>
      </c>
      <c r="C30" t="n">
        <v>0.28005</v>
      </c>
      <c r="D30" t="n">
        <v>330.658</v>
      </c>
    </row>
    <row r="31">
      <c r="A31" t="n">
        <v>0.058</v>
      </c>
      <c r="B31" t="n">
        <v>5.3295</v>
      </c>
      <c r="C31" t="n">
        <v>0.290064</v>
      </c>
      <c r="D31" t="n">
        <v>336.533</v>
      </c>
    </row>
    <row r="32">
      <c r="A32" t="n">
        <v>0.06</v>
      </c>
      <c r="B32" t="n">
        <v>2.6648</v>
      </c>
      <c r="C32" t="n">
        <v>0.300078</v>
      </c>
      <c r="D32" t="n">
        <v>341.53</v>
      </c>
    </row>
    <row r="33">
      <c r="A33" t="n">
        <v>0.062</v>
      </c>
      <c r="B33" t="n">
        <v>3.9971</v>
      </c>
      <c r="C33" t="n">
        <v>0.310003</v>
      </c>
      <c r="D33" t="n">
        <v>345.949</v>
      </c>
    </row>
    <row r="34">
      <c r="A34" t="n">
        <v>0.064</v>
      </c>
      <c r="B34" t="n">
        <v>15.9885</v>
      </c>
      <c r="C34" t="n">
        <v>0.320017</v>
      </c>
      <c r="D34" t="n">
        <v>349.492</v>
      </c>
    </row>
    <row r="35">
      <c r="A35" t="n">
        <v>0.066</v>
      </c>
      <c r="B35" t="n">
        <v>-5.3295</v>
      </c>
      <c r="C35" t="n">
        <v>0.33003</v>
      </c>
      <c r="D35" t="n">
        <v>352.551</v>
      </c>
    </row>
    <row r="36">
      <c r="A36" t="n">
        <v>0.068</v>
      </c>
      <c r="B36" t="n">
        <v>1.3324</v>
      </c>
      <c r="C36" t="n">
        <v>0.340044</v>
      </c>
      <c r="D36" t="n">
        <v>354.576</v>
      </c>
    </row>
    <row r="37">
      <c r="A37" t="n">
        <v>0.07000000000000001</v>
      </c>
      <c r="B37" t="n">
        <v>6.6619</v>
      </c>
      <c r="C37" t="n">
        <v>0.350058</v>
      </c>
      <c r="D37" t="n">
        <v>356.197</v>
      </c>
    </row>
    <row r="38">
      <c r="A38" t="n">
        <v>0.07199999999999999</v>
      </c>
      <c r="B38" t="n">
        <v>-1.3324</v>
      </c>
      <c r="C38" t="n">
        <v>0.360071</v>
      </c>
      <c r="D38" t="n">
        <v>356.813</v>
      </c>
    </row>
    <row r="39">
      <c r="A39" t="n">
        <v>0.074</v>
      </c>
      <c r="B39" t="n">
        <v>-3.9971</v>
      </c>
      <c r="C39" t="n">
        <v>0.370085</v>
      </c>
      <c r="D39" t="n">
        <v>356.686</v>
      </c>
    </row>
    <row r="40">
      <c r="A40" t="n">
        <v>0.076</v>
      </c>
      <c r="B40" t="n">
        <v>6.6619</v>
      </c>
      <c r="C40" t="n">
        <v>0.38001</v>
      </c>
      <c r="D40" t="n">
        <v>355.952</v>
      </c>
    </row>
    <row r="41">
      <c r="A41" t="n">
        <v>0.078</v>
      </c>
      <c r="B41" t="n">
        <v>6.6619</v>
      </c>
      <c r="C41" t="n">
        <v>0.390023</v>
      </c>
      <c r="D41" t="n">
        <v>354.401</v>
      </c>
    </row>
    <row r="42">
      <c r="A42" t="n">
        <v>0.08</v>
      </c>
      <c r="B42" t="n">
        <v>-1.3324</v>
      </c>
      <c r="C42" t="n">
        <v>0.400037</v>
      </c>
      <c r="D42" t="n">
        <v>352.484</v>
      </c>
    </row>
    <row r="43">
      <c r="A43" t="n">
        <v>0.082</v>
      </c>
      <c r="B43" t="n">
        <v>7.9943</v>
      </c>
      <c r="C43" t="n">
        <v>0.410051</v>
      </c>
      <c r="D43" t="n">
        <v>349.451</v>
      </c>
    </row>
    <row r="44">
      <c r="A44" t="n">
        <v>0.08400000000000001</v>
      </c>
      <c r="B44" t="n">
        <v>9.326600000000001</v>
      </c>
      <c r="C44" t="n">
        <v>0.420066</v>
      </c>
      <c r="D44" t="n">
        <v>345.754</v>
      </c>
    </row>
    <row r="45">
      <c r="A45" t="n">
        <v>0.08599999999999999</v>
      </c>
      <c r="B45" t="n">
        <v>-1.3324</v>
      </c>
      <c r="C45" t="n">
        <v>0.43008</v>
      </c>
      <c r="D45" t="n">
        <v>341.63</v>
      </c>
    </row>
    <row r="46">
      <c r="A46" t="n">
        <v>0.08799999999999999</v>
      </c>
      <c r="B46" t="n">
        <v>-3.9971</v>
      </c>
      <c r="C46" t="n">
        <v>0.440005</v>
      </c>
      <c r="D46" t="n">
        <v>336.846</v>
      </c>
    </row>
    <row r="47">
      <c r="A47" t="n">
        <v>0.09</v>
      </c>
      <c r="B47" t="n">
        <v>0</v>
      </c>
      <c r="C47" t="n">
        <v>0.45002</v>
      </c>
      <c r="D47" t="n">
        <v>331.385</v>
      </c>
    </row>
    <row r="48">
      <c r="A48" t="n">
        <v>0.092</v>
      </c>
      <c r="B48" t="n">
        <v>-3.9971</v>
      </c>
      <c r="C48" t="n">
        <v>0.460034</v>
      </c>
      <c r="D48" t="n">
        <v>325.316</v>
      </c>
    </row>
    <row r="49">
      <c r="A49" t="n">
        <v>0.094</v>
      </c>
      <c r="B49" t="n">
        <v>-13.3238</v>
      </c>
      <c r="C49" t="n">
        <v>0.470049</v>
      </c>
      <c r="D49" t="n">
        <v>318.708</v>
      </c>
    </row>
    <row r="50">
      <c r="A50" t="n">
        <v>0.096</v>
      </c>
      <c r="B50" t="n">
        <v>6.6619</v>
      </c>
      <c r="C50" t="n">
        <v>0.480064</v>
      </c>
      <c r="D50" t="n">
        <v>311.517</v>
      </c>
    </row>
    <row r="51">
      <c r="A51" t="n">
        <v>0.098</v>
      </c>
      <c r="B51" t="n">
        <v>10.659</v>
      </c>
      <c r="C51" t="n">
        <v>0.49008</v>
      </c>
      <c r="D51" t="n">
        <v>303.838</v>
      </c>
    </row>
    <row r="52">
      <c r="A52" t="n">
        <v>0.1</v>
      </c>
      <c r="B52" t="n">
        <v>-3.9971</v>
      </c>
      <c r="C52" t="n">
        <v>0.500006</v>
      </c>
      <c r="D52" t="n">
        <v>294.947</v>
      </c>
    </row>
    <row r="53">
      <c r="A53" t="n">
        <v>0.102</v>
      </c>
      <c r="B53" t="n">
        <v>5.3295</v>
      </c>
      <c r="C53" t="n">
        <v>0.510022</v>
      </c>
      <c r="D53" t="n">
        <v>286.711</v>
      </c>
    </row>
    <row r="54">
      <c r="A54" t="n">
        <v>0.104</v>
      </c>
      <c r="B54" t="n">
        <v>6.6619</v>
      </c>
      <c r="C54" t="n">
        <v>0.520037</v>
      </c>
      <c r="D54" t="n">
        <v>277.538</v>
      </c>
    </row>
    <row r="55">
      <c r="A55" t="n">
        <v>0.106</v>
      </c>
      <c r="B55" t="n">
        <v>-1.3324</v>
      </c>
      <c r="C55" t="n">
        <v>0.530053</v>
      </c>
      <c r="D55" t="n">
        <v>267.755</v>
      </c>
    </row>
    <row r="56">
      <c r="A56" t="n">
        <v>0.108</v>
      </c>
      <c r="B56" t="n">
        <v>-9.326600000000001</v>
      </c>
      <c r="C56" t="n">
        <v>0.540069</v>
      </c>
      <c r="D56" t="n">
        <v>257.465</v>
      </c>
    </row>
    <row r="57">
      <c r="A57" t="n">
        <v>0.11</v>
      </c>
      <c r="B57" t="n">
        <v>-3.9971</v>
      </c>
      <c r="C57" t="n">
        <v>0.550085</v>
      </c>
      <c r="D57" t="n">
        <v>246.815</v>
      </c>
    </row>
    <row r="58">
      <c r="A58" t="n">
        <v>0.112</v>
      </c>
      <c r="B58" t="n">
        <v>7.9943</v>
      </c>
      <c r="C58" t="n">
        <v>0.560012</v>
      </c>
      <c r="D58" t="n">
        <v>235.968</v>
      </c>
    </row>
    <row r="59">
      <c r="A59" t="n">
        <v>0.114</v>
      </c>
      <c r="B59" t="n">
        <v>-5.3295</v>
      </c>
      <c r="C59" t="n">
        <v>0.570028</v>
      </c>
      <c r="D59" t="n">
        <v>224.581</v>
      </c>
    </row>
    <row r="60">
      <c r="A60" t="n">
        <v>0.116</v>
      </c>
      <c r="B60" t="n">
        <v>3.9971</v>
      </c>
      <c r="C60" t="n">
        <v>0.580045</v>
      </c>
      <c r="D60" t="n">
        <v>212.999</v>
      </c>
    </row>
    <row r="61">
      <c r="A61" t="n">
        <v>0.118</v>
      </c>
      <c r="B61" t="n">
        <v>5.3295</v>
      </c>
      <c r="C61" t="n">
        <v>0.590062</v>
      </c>
      <c r="D61" t="n">
        <v>201.466</v>
      </c>
    </row>
    <row r="62">
      <c r="A62" t="n">
        <v>0.12</v>
      </c>
      <c r="B62" t="n">
        <v>-5.3295</v>
      </c>
      <c r="C62" t="n">
        <v>0.600078</v>
      </c>
      <c r="D62" t="n">
        <v>190.443</v>
      </c>
    </row>
    <row r="63">
      <c r="A63" t="n">
        <v>0.122</v>
      </c>
      <c r="B63" t="n">
        <v>0</v>
      </c>
      <c r="C63" t="n">
        <v>0.610006</v>
      </c>
      <c r="D63" t="n">
        <v>180.138</v>
      </c>
    </row>
    <row r="64">
      <c r="A64" t="n">
        <v>0.124</v>
      </c>
      <c r="B64" t="n">
        <v>5.3295</v>
      </c>
      <c r="C64" t="n">
        <v>0.620023</v>
      </c>
      <c r="D64" t="n">
        <v>170.194</v>
      </c>
    </row>
    <row r="65">
      <c r="A65" t="n">
        <v>0.126</v>
      </c>
      <c r="B65" t="n">
        <v>7.9943</v>
      </c>
      <c r="C65" t="n">
        <v>0.63004</v>
      </c>
      <c r="D65" t="n">
        <v>159.595</v>
      </c>
    </row>
    <row r="66">
      <c r="A66" t="n">
        <v>0.128</v>
      </c>
      <c r="B66" t="n">
        <v>-9.326600000000001</v>
      </c>
      <c r="C66" t="n">
        <v>0.640058</v>
      </c>
      <c r="D66" t="n">
        <v>147.663</v>
      </c>
    </row>
    <row r="67">
      <c r="A67" t="n">
        <v>0.13</v>
      </c>
      <c r="B67" t="n">
        <v>-3.9971</v>
      </c>
      <c r="C67" t="n">
        <v>0.650076</v>
      </c>
      <c r="D67" t="n">
        <v>133.698</v>
      </c>
    </row>
    <row r="68">
      <c r="A68" t="n">
        <v>0.132</v>
      </c>
      <c r="B68" t="n">
        <v>2.6648</v>
      </c>
      <c r="C68" t="n">
        <v>0.660004</v>
      </c>
      <c r="D68" t="n">
        <v>118.407</v>
      </c>
    </row>
    <row r="69">
      <c r="A69" t="n">
        <v>0.134</v>
      </c>
      <c r="B69" t="n">
        <v>-5.3295</v>
      </c>
      <c r="C69" t="n">
        <v>0.670023</v>
      </c>
      <c r="D69" t="n">
        <v>102.395</v>
      </c>
    </row>
    <row r="70">
      <c r="A70" t="n">
        <v>0.136</v>
      </c>
      <c r="B70" t="n">
        <v>-1.3324</v>
      </c>
      <c r="C70" t="n">
        <v>0.680041</v>
      </c>
      <c r="D70" t="n">
        <v>87.32250000000001</v>
      </c>
    </row>
    <row r="71">
      <c r="A71" t="n">
        <v>0.138</v>
      </c>
      <c r="B71" t="n">
        <v>1.3324</v>
      </c>
      <c r="C71" t="n">
        <v>0.69006</v>
      </c>
      <c r="D71" t="n">
        <v>74.83710000000001</v>
      </c>
    </row>
    <row r="72">
      <c r="A72" t="n">
        <v>0.14</v>
      </c>
      <c r="B72" t="n">
        <v>2.6648</v>
      </c>
      <c r="C72" t="n">
        <v>0.700079</v>
      </c>
      <c r="D72" t="n">
        <v>65.5577</v>
      </c>
    </row>
    <row r="73">
      <c r="A73" t="n">
        <v>0.142</v>
      </c>
      <c r="B73" t="n">
        <v>-9.326600000000001</v>
      </c>
      <c r="C73" t="n">
        <v>0.710008</v>
      </c>
      <c r="D73" t="n">
        <v>60.8695</v>
      </c>
    </row>
    <row r="74">
      <c r="A74" t="n">
        <v>0.144</v>
      </c>
      <c r="B74" t="n">
        <v>0</v>
      </c>
      <c r="C74" t="n">
        <v>0.720027</v>
      </c>
      <c r="D74" t="n">
        <v>60.6783</v>
      </c>
    </row>
    <row r="75">
      <c r="A75" t="n">
        <v>0.146</v>
      </c>
      <c r="B75" t="n">
        <v>2.6648</v>
      </c>
      <c r="C75" t="n">
        <v>0.730047</v>
      </c>
      <c r="D75" t="n">
        <v>65.1935</v>
      </c>
    </row>
    <row r="76">
      <c r="A76" t="n">
        <v>0.148</v>
      </c>
      <c r="B76" t="n">
        <v>-6.6619</v>
      </c>
      <c r="C76" t="n">
        <v>0.740066</v>
      </c>
      <c r="D76" t="n">
        <v>74.3002</v>
      </c>
    </row>
    <row r="77">
      <c r="A77" t="n">
        <v>0.15</v>
      </c>
      <c r="B77" t="n">
        <v>-3.9971</v>
      </c>
      <c r="C77" t="n">
        <v>0.750085</v>
      </c>
      <c r="D77" t="n">
        <v>0</v>
      </c>
    </row>
    <row r="78">
      <c r="A78" t="n">
        <v>0.152</v>
      </c>
      <c r="B78" t="n">
        <v>1.3324</v>
      </c>
      <c r="C78" t="n">
        <v>0.760014</v>
      </c>
      <c r="D78" t="n">
        <v>0</v>
      </c>
    </row>
    <row r="79">
      <c r="A79" t="n">
        <v>0.154</v>
      </c>
      <c r="B79" t="n">
        <v>-3.9971</v>
      </c>
      <c r="C79" t="n">
        <v>0.770033</v>
      </c>
      <c r="D79" t="n">
        <v>0</v>
      </c>
    </row>
    <row r="80">
      <c r="A80" t="n">
        <v>0.156</v>
      </c>
      <c r="B80" t="n">
        <v>-18.6533</v>
      </c>
      <c r="C80" t="n">
        <v>0.780051</v>
      </c>
      <c r="D80" t="n">
        <v>0</v>
      </c>
    </row>
    <row r="81">
      <c r="A81" t="n">
        <v>0.158</v>
      </c>
      <c r="B81" t="n">
        <v>1.3324</v>
      </c>
      <c r="C81" t="n">
        <v>0.790068</v>
      </c>
      <c r="D81" t="n">
        <v>0</v>
      </c>
    </row>
    <row r="82">
      <c r="A82" t="n">
        <v>0.16</v>
      </c>
      <c r="B82" t="n">
        <v>5.3295</v>
      </c>
      <c r="C82" t="n">
        <v>0.800085</v>
      </c>
      <c r="D82" t="n">
        <v>0</v>
      </c>
    </row>
    <row r="83">
      <c r="A83" t="n">
        <v>0.162</v>
      </c>
      <c r="B83" t="n">
        <v>-1.3324</v>
      </c>
      <c r="C83" t="n">
        <v>0.810012</v>
      </c>
      <c r="D83" t="n">
        <v>0</v>
      </c>
    </row>
    <row r="84">
      <c r="A84" t="n">
        <v>0.164</v>
      </c>
      <c r="B84" t="n">
        <v>5.3295</v>
      </c>
      <c r="C84" t="n">
        <v>0.820028</v>
      </c>
      <c r="D84" t="n">
        <v>0</v>
      </c>
    </row>
    <row r="85">
      <c r="A85" t="n">
        <v>0.166</v>
      </c>
      <c r="B85" t="n">
        <v>-1.3324</v>
      </c>
      <c r="C85" t="n">
        <v>0.830044</v>
      </c>
      <c r="D85" t="n">
        <v>0</v>
      </c>
    </row>
    <row r="86">
      <c r="A86" t="n">
        <v>0.168</v>
      </c>
      <c r="B86" t="n">
        <v>-2.6648</v>
      </c>
      <c r="C86" t="n">
        <v>0.840059</v>
      </c>
      <c r="D86" t="n">
        <v>0</v>
      </c>
    </row>
    <row r="87">
      <c r="A87" t="n">
        <v>0.17</v>
      </c>
      <c r="B87" t="n">
        <v>-10.659</v>
      </c>
      <c r="C87" t="n">
        <v>0.850074</v>
      </c>
      <c r="D87" t="n">
        <v>0</v>
      </c>
    </row>
    <row r="88">
      <c r="A88" t="n">
        <v>0.172</v>
      </c>
      <c r="B88" t="n">
        <v>-2.6648</v>
      </c>
      <c r="C88" t="n">
        <v>0.860088</v>
      </c>
      <c r="D88" t="n">
        <v>0</v>
      </c>
    </row>
    <row r="89">
      <c r="A89" t="n">
        <v>0.174</v>
      </c>
      <c r="B89" t="n">
        <v>5.3295</v>
      </c>
      <c r="C89" t="n">
        <v>0.870012</v>
      </c>
      <c r="D89" t="n">
        <v>0</v>
      </c>
    </row>
    <row r="90">
      <c r="A90" t="n">
        <v>0.176</v>
      </c>
      <c r="B90" t="n">
        <v>2.6648</v>
      </c>
      <c r="C90" t="n">
        <v>0.8800249999999999</v>
      </c>
      <c r="D90" t="n">
        <v>0</v>
      </c>
    </row>
    <row r="91">
      <c r="A91" t="n">
        <v>0.178</v>
      </c>
      <c r="B91" t="n">
        <v>6.6619</v>
      </c>
      <c r="C91" t="n">
        <v>0.890038</v>
      </c>
      <c r="D91" t="n">
        <v>0</v>
      </c>
    </row>
    <row r="92">
      <c r="A92" t="n">
        <v>0.18</v>
      </c>
      <c r="B92" t="n">
        <v>21.318</v>
      </c>
      <c r="C92" t="n">
        <v>0.900051</v>
      </c>
      <c r="D92" t="n">
        <v>0</v>
      </c>
    </row>
    <row r="93">
      <c r="A93" t="n">
        <v>0.182</v>
      </c>
      <c r="B93" t="n">
        <v>-1.3324</v>
      </c>
      <c r="C93" t="n">
        <v>0.910063</v>
      </c>
      <c r="D93" t="n">
        <v>0</v>
      </c>
    </row>
    <row r="94">
      <c r="A94" t="n">
        <v>0.184</v>
      </c>
      <c r="B94" t="n">
        <v>0</v>
      </c>
      <c r="C94" t="n">
        <v>0.920075</v>
      </c>
      <c r="D94" t="n">
        <v>0</v>
      </c>
    </row>
    <row r="95">
      <c r="A95" t="n">
        <v>0.186</v>
      </c>
      <c r="B95" t="n">
        <v>-1.3324</v>
      </c>
      <c r="C95" t="n">
        <v>0.930087</v>
      </c>
      <c r="D95" t="n">
        <v>0</v>
      </c>
    </row>
    <row r="96">
      <c r="A96" t="n">
        <v>0.188</v>
      </c>
      <c r="B96" t="n">
        <v>7.9943</v>
      </c>
      <c r="C96" t="n">
        <v>0.940009</v>
      </c>
      <c r="D96" t="n">
        <v>0</v>
      </c>
    </row>
    <row r="97">
      <c r="A97" t="n">
        <v>0.19</v>
      </c>
      <c r="B97" t="n">
        <v>-9.326600000000001</v>
      </c>
      <c r="C97" t="n">
        <v>0.95002</v>
      </c>
      <c r="D97" t="n">
        <v>0</v>
      </c>
    </row>
    <row r="98">
      <c r="A98" t="n">
        <v>0.192</v>
      </c>
      <c r="B98" t="n">
        <v>5.3295</v>
      </c>
      <c r="C98" t="n">
        <v>0.960031</v>
      </c>
      <c r="D98" t="n">
        <v>0</v>
      </c>
    </row>
    <row r="99">
      <c r="A99" t="n">
        <v>0.194</v>
      </c>
      <c r="B99" t="n">
        <v>-3.9971</v>
      </c>
      <c r="C99" t="n">
        <v>0.970042</v>
      </c>
      <c r="D99" t="n">
        <v>0</v>
      </c>
    </row>
    <row r="100">
      <c r="A100" t="n">
        <v>0.196</v>
      </c>
      <c r="B100" t="n">
        <v>5.3295</v>
      </c>
      <c r="C100" t="n">
        <v>0.980052</v>
      </c>
      <c r="D100" t="n">
        <v>0</v>
      </c>
    </row>
    <row r="101">
      <c r="A101" t="n">
        <v>0.198</v>
      </c>
      <c r="B101" t="n">
        <v>-1.3324</v>
      </c>
      <c r="C101" t="n">
        <v>0.990063</v>
      </c>
      <c r="D101" t="n">
        <v>0</v>
      </c>
    </row>
    <row r="102">
      <c r="A102" t="n">
        <v>0.2</v>
      </c>
      <c r="B102" t="n">
        <v>3.9971</v>
      </c>
      <c r="C102" t="n">
        <v>1.00007</v>
      </c>
      <c r="D102" t="n">
        <v>0</v>
      </c>
    </row>
    <row r="103">
      <c r="A103" t="n">
        <v>0.202</v>
      </c>
      <c r="B103" t="n">
        <v>9.326600000000001</v>
      </c>
      <c r="C103" t="n">
        <v>1.01008</v>
      </c>
      <c r="D103" t="n">
        <v>0</v>
      </c>
    </row>
    <row r="104">
      <c r="A104" t="n">
        <v>0.204</v>
      </c>
      <c r="B104" t="n">
        <v>-1.3324</v>
      </c>
      <c r="C104" t="n">
        <v>1.02001</v>
      </c>
      <c r="D104" t="n">
        <v>0</v>
      </c>
    </row>
    <row r="105">
      <c r="A105" t="n">
        <v>0.206</v>
      </c>
      <c r="B105" t="n">
        <v>0</v>
      </c>
      <c r="C105" t="n">
        <v>1.03002</v>
      </c>
      <c r="D105" t="n">
        <v>0</v>
      </c>
    </row>
    <row r="106">
      <c r="A106" t="n">
        <v>0.208</v>
      </c>
      <c r="B106" t="n">
        <v>3.9971</v>
      </c>
      <c r="C106" t="n">
        <v>1.04003</v>
      </c>
      <c r="D106" t="n">
        <v>0</v>
      </c>
    </row>
    <row r="107">
      <c r="A107" t="n">
        <v>0.21</v>
      </c>
      <c r="B107" t="n">
        <v>-1.3324</v>
      </c>
      <c r="C107" t="n">
        <v>1.05004</v>
      </c>
      <c r="D107" t="n">
        <v>0</v>
      </c>
    </row>
    <row r="108">
      <c r="A108" t="n">
        <v>0.212</v>
      </c>
      <c r="B108" t="n">
        <v>1.3324</v>
      </c>
      <c r="C108" t="n">
        <v>1.06005</v>
      </c>
      <c r="D108" t="n">
        <v>0</v>
      </c>
    </row>
    <row r="109">
      <c r="A109" t="n">
        <v>0.214</v>
      </c>
      <c r="B109" t="n">
        <v>2.6648</v>
      </c>
      <c r="C109" t="n">
        <v>1.07006</v>
      </c>
      <c r="D109" t="n">
        <v>0</v>
      </c>
    </row>
    <row r="110">
      <c r="A110" t="n">
        <v>0.216</v>
      </c>
      <c r="B110" t="n">
        <v>2.6648</v>
      </c>
      <c r="C110" t="n">
        <v>1.08008</v>
      </c>
      <c r="D110" t="n">
        <v>0</v>
      </c>
    </row>
    <row r="111">
      <c r="A111" t="n">
        <v>0.218</v>
      </c>
      <c r="B111" t="n">
        <v>-2.6648</v>
      </c>
      <c r="C111" t="n">
        <v>1.09009</v>
      </c>
      <c r="D111" t="n">
        <v>0</v>
      </c>
    </row>
    <row r="112">
      <c r="A112" t="n">
        <v>0.22</v>
      </c>
      <c r="B112" t="n">
        <v>6.6619</v>
      </c>
      <c r="C112" t="n">
        <v>1.10001</v>
      </c>
      <c r="D112" t="n">
        <v>0</v>
      </c>
    </row>
    <row r="113">
      <c r="A113" t="n">
        <v>0.222</v>
      </c>
      <c r="B113" t="n">
        <v>6.6619</v>
      </c>
      <c r="C113" t="n">
        <v>1.11002</v>
      </c>
      <c r="D113" t="n">
        <v>0</v>
      </c>
    </row>
    <row r="114">
      <c r="A114" t="n">
        <v>0.224</v>
      </c>
      <c r="B114" t="n">
        <v>-1.3324</v>
      </c>
      <c r="C114" t="n">
        <v>1.12004</v>
      </c>
      <c r="D114" t="n">
        <v>0</v>
      </c>
    </row>
    <row r="115">
      <c r="A115" t="n">
        <v>0.226</v>
      </c>
      <c r="B115" t="n">
        <v>-2.6648</v>
      </c>
      <c r="C115" t="n">
        <v>1.13005</v>
      </c>
      <c r="D115" t="n">
        <v>0</v>
      </c>
    </row>
    <row r="116">
      <c r="A116" t="n">
        <v>0.228</v>
      </c>
      <c r="B116" t="n">
        <v>1.3324</v>
      </c>
      <c r="C116" t="n">
        <v>1.14006</v>
      </c>
      <c r="D116" t="n">
        <v>0</v>
      </c>
    </row>
    <row r="117">
      <c r="A117" t="n">
        <v>0.23</v>
      </c>
      <c r="B117" t="n">
        <v>-6.6619</v>
      </c>
      <c r="C117" t="n">
        <v>1.15007</v>
      </c>
      <c r="D117" t="n">
        <v>0</v>
      </c>
    </row>
    <row r="118">
      <c r="A118" t="n">
        <v>0.232</v>
      </c>
      <c r="B118" t="n">
        <v>-1.3324</v>
      </c>
      <c r="C118" t="n">
        <v>1.16009</v>
      </c>
      <c r="D118" t="n">
        <v>0</v>
      </c>
    </row>
    <row r="119">
      <c r="A119" t="n">
        <v>0.234</v>
      </c>
      <c r="B119" t="n">
        <v>0</v>
      </c>
      <c r="C119" t="n">
        <v>1.17001</v>
      </c>
      <c r="D119" t="n">
        <v>0</v>
      </c>
    </row>
    <row r="120">
      <c r="A120" t="n">
        <v>0.236</v>
      </c>
      <c r="B120" t="n">
        <v>5.3295</v>
      </c>
      <c r="C120" t="n">
        <v>1.18002</v>
      </c>
      <c r="D120" t="n">
        <v>0</v>
      </c>
    </row>
    <row r="121">
      <c r="A121" t="n">
        <v>0.238</v>
      </c>
      <c r="B121" t="n">
        <v>-1.3324</v>
      </c>
      <c r="C121" t="n">
        <v>1.19004</v>
      </c>
      <c r="D121" t="n">
        <v>0</v>
      </c>
    </row>
    <row r="122">
      <c r="A122" t="n">
        <v>0.24</v>
      </c>
      <c r="B122" t="n">
        <v>2.6648</v>
      </c>
      <c r="C122" t="n">
        <v>1.20005</v>
      </c>
      <c r="D122" t="n">
        <v>0</v>
      </c>
    </row>
    <row r="123">
      <c r="A123" t="n">
        <v>0.242</v>
      </c>
      <c r="B123" t="n">
        <v>6.6619</v>
      </c>
      <c r="C123" t="n">
        <v>1.21006</v>
      </c>
      <c r="D123" t="n">
        <v>0</v>
      </c>
    </row>
    <row r="124">
      <c r="A124" t="n">
        <v>0.244</v>
      </c>
      <c r="B124" t="n">
        <v>3.9971</v>
      </c>
      <c r="C124" t="n">
        <v>1.22008</v>
      </c>
      <c r="D124" t="n">
        <v>0</v>
      </c>
    </row>
    <row r="125">
      <c r="A125" t="n">
        <v>0.246</v>
      </c>
      <c r="B125" t="n">
        <v>-2.6648</v>
      </c>
      <c r="C125" t="n">
        <v>1.23009</v>
      </c>
      <c r="D125" t="n">
        <v>0</v>
      </c>
    </row>
    <row r="126">
      <c r="A126" t="n">
        <v>0.248</v>
      </c>
      <c r="B126" t="n">
        <v>-2.6648</v>
      </c>
      <c r="C126" t="n">
        <v>1.24001</v>
      </c>
      <c r="D126" t="n">
        <v>0</v>
      </c>
    </row>
    <row r="127">
      <c r="A127" t="n">
        <v>0.25</v>
      </c>
      <c r="B127" t="n">
        <v>3.9971</v>
      </c>
      <c r="C127" t="n">
        <v>1.25003</v>
      </c>
      <c r="D127" t="n">
        <v>0</v>
      </c>
    </row>
    <row r="128">
      <c r="A128" t="n">
        <v>0.252</v>
      </c>
      <c r="B128" t="n">
        <v>-5.3295</v>
      </c>
      <c r="C128" t="n">
        <v>1.26004</v>
      </c>
      <c r="D128" t="n">
        <v>0</v>
      </c>
    </row>
    <row r="129">
      <c r="A129" t="n">
        <v>0.254</v>
      </c>
      <c r="B129" t="n">
        <v>1.3324</v>
      </c>
      <c r="C129" t="n">
        <v>1.27005</v>
      </c>
      <c r="D129" t="n">
        <v>0</v>
      </c>
    </row>
    <row r="130">
      <c r="A130" t="n">
        <v>0.256</v>
      </c>
      <c r="B130" t="n">
        <v>6.6619</v>
      </c>
      <c r="C130" t="n">
        <v>1.28007</v>
      </c>
      <c r="D130" t="n">
        <v>0</v>
      </c>
    </row>
    <row r="131">
      <c r="A131" t="n">
        <v>0.258</v>
      </c>
      <c r="B131" t="n">
        <v>2.6648</v>
      </c>
      <c r="C131" t="n">
        <v>1.29008</v>
      </c>
      <c r="D131" t="n">
        <v>0</v>
      </c>
    </row>
    <row r="132">
      <c r="A132" t="n">
        <v>0.26</v>
      </c>
      <c r="B132" t="n">
        <v>1.3324</v>
      </c>
      <c r="C132" t="n">
        <v>1.30001</v>
      </c>
      <c r="D132" t="n">
        <v>0</v>
      </c>
    </row>
    <row r="133">
      <c r="A133" t="n">
        <v>0.262</v>
      </c>
      <c r="B133" t="n">
        <v>5.3295</v>
      </c>
      <c r="C133" t="n">
        <v>1.31002</v>
      </c>
      <c r="D133" t="n">
        <v>0</v>
      </c>
    </row>
    <row r="134">
      <c r="A134" t="n">
        <v>0.264</v>
      </c>
      <c r="B134" t="n">
        <v>11.9914</v>
      </c>
      <c r="C134" t="n">
        <v>1.32004</v>
      </c>
      <c r="D134" t="n">
        <v>0</v>
      </c>
    </row>
    <row r="135">
      <c r="A135" t="n">
        <v>0.266</v>
      </c>
      <c r="B135" t="n">
        <v>0</v>
      </c>
      <c r="C135" t="n">
        <v>1.33005</v>
      </c>
      <c r="D135" t="n">
        <v>0</v>
      </c>
    </row>
    <row r="136">
      <c r="A136" t="n">
        <v>0.268</v>
      </c>
      <c r="B136" t="n">
        <v>5.3295</v>
      </c>
      <c r="C136" t="n">
        <v>1.34007</v>
      </c>
      <c r="D136" t="n">
        <v>0</v>
      </c>
    </row>
    <row r="137">
      <c r="A137" t="n">
        <v>0.27</v>
      </c>
      <c r="B137" t="n">
        <v>9.326600000000001</v>
      </c>
      <c r="C137" t="n">
        <v>1.35008</v>
      </c>
      <c r="D137" t="n">
        <v>0</v>
      </c>
    </row>
    <row r="138">
      <c r="A138" t="n">
        <v>0.272</v>
      </c>
      <c r="B138" t="n">
        <v>5.3295</v>
      </c>
      <c r="C138" t="n">
        <v>1.36001</v>
      </c>
      <c r="D138" t="n">
        <v>0</v>
      </c>
    </row>
    <row r="139">
      <c r="A139" t="n">
        <v>0.274</v>
      </c>
      <c r="B139" t="n">
        <v>0</v>
      </c>
      <c r="C139" t="n">
        <v>1.37002</v>
      </c>
      <c r="D139" t="n">
        <v>0</v>
      </c>
    </row>
    <row r="140">
      <c r="A140" t="n">
        <v>0.276</v>
      </c>
      <c r="B140" t="n">
        <v>9.326600000000001</v>
      </c>
      <c r="C140" t="n">
        <v>1.38004</v>
      </c>
      <c r="D140" t="n">
        <v>0</v>
      </c>
    </row>
    <row r="141">
      <c r="A141" t="n">
        <v>0.278</v>
      </c>
      <c r="B141" t="n">
        <v>14.6562</v>
      </c>
      <c r="C141" t="n">
        <v>1.39006</v>
      </c>
      <c r="D141" t="n">
        <v>0</v>
      </c>
    </row>
    <row r="142">
      <c r="A142" t="n">
        <v>0.28</v>
      </c>
      <c r="B142" t="n">
        <v>2.6648</v>
      </c>
      <c r="C142" t="n">
        <v>1.40007</v>
      </c>
      <c r="D142" t="n">
        <v>0</v>
      </c>
    </row>
    <row r="143">
      <c r="A143" t="n">
        <v>0.282</v>
      </c>
      <c r="B143" t="n">
        <v>9.326600000000001</v>
      </c>
      <c r="C143" t="n">
        <v>1.41009</v>
      </c>
      <c r="D143" t="n">
        <v>0</v>
      </c>
    </row>
    <row r="144">
      <c r="A144" t="n">
        <v>0.284</v>
      </c>
      <c r="B144" t="n">
        <v>22.6504</v>
      </c>
      <c r="C144" t="n">
        <v>1.42001</v>
      </c>
      <c r="D144" t="n">
        <v>0</v>
      </c>
    </row>
    <row r="145">
      <c r="A145" t="n">
        <v>0.286</v>
      </c>
      <c r="B145" t="n">
        <v>6.6619</v>
      </c>
      <c r="C145" t="n">
        <v>1.43003</v>
      </c>
      <c r="D145" t="n">
        <v>0</v>
      </c>
    </row>
    <row r="146">
      <c r="A146" t="n">
        <v>0.288</v>
      </c>
      <c r="B146" t="n">
        <v>13.3238</v>
      </c>
      <c r="C146" t="n">
        <v>1.44005</v>
      </c>
      <c r="D146" t="n">
        <v>0</v>
      </c>
    </row>
    <row r="147">
      <c r="A147" t="n">
        <v>0.29</v>
      </c>
      <c r="B147" t="n">
        <v>15.9885</v>
      </c>
      <c r="C147" t="n">
        <v>1.45007</v>
      </c>
      <c r="D147" t="n">
        <v>0</v>
      </c>
    </row>
    <row r="148">
      <c r="A148" t="n">
        <v>0.292</v>
      </c>
      <c r="B148" t="n">
        <v>19.9857</v>
      </c>
      <c r="C148" t="n">
        <v>1.46008</v>
      </c>
      <c r="D148" t="n">
        <v>0</v>
      </c>
    </row>
    <row r="149">
      <c r="A149" t="n">
        <v>0.294</v>
      </c>
      <c r="B149" t="n">
        <v>2.6648</v>
      </c>
      <c r="C149" t="n">
        <v>1.47001</v>
      </c>
      <c r="D149" t="n">
        <v>0</v>
      </c>
    </row>
    <row r="150">
      <c r="A150" t="n">
        <v>0.296</v>
      </c>
      <c r="B150" t="n">
        <v>22.6504</v>
      </c>
      <c r="C150" t="n">
        <v>1.48003</v>
      </c>
      <c r="D150" t="n">
        <v>0</v>
      </c>
    </row>
    <row r="151">
      <c r="A151" t="n">
        <v>0.298</v>
      </c>
      <c r="B151" t="n">
        <v>21.318</v>
      </c>
      <c r="C151" t="n">
        <v>1.49005</v>
      </c>
      <c r="D151" t="n">
        <v>0</v>
      </c>
    </row>
    <row r="152">
      <c r="A152" t="n">
        <v>0.3</v>
      </c>
      <c r="B152" t="n">
        <v>22.6504</v>
      </c>
      <c r="C152" t="n">
        <v>1.50006</v>
      </c>
      <c r="D152" t="n">
        <v>0</v>
      </c>
    </row>
    <row r="153">
      <c r="A153" t="n">
        <v>0.302</v>
      </c>
      <c r="B153" t="n">
        <v>22.6504</v>
      </c>
      <c r="C153" t="n">
        <v>1.51008</v>
      </c>
      <c r="D153" t="n">
        <v>0</v>
      </c>
    </row>
    <row r="154">
      <c r="A154" t="n">
        <v>0.304</v>
      </c>
      <c r="B154" t="n">
        <v>25.3152</v>
      </c>
      <c r="C154" t="n">
        <v>1.52001</v>
      </c>
      <c r="D154" t="n">
        <v>0</v>
      </c>
    </row>
    <row r="155">
      <c r="A155" t="n">
        <v>0.306</v>
      </c>
      <c r="B155" t="n">
        <v>21.318</v>
      </c>
      <c r="C155" t="n">
        <v>1.53003</v>
      </c>
      <c r="D155" t="n">
        <v>0</v>
      </c>
    </row>
    <row r="156">
      <c r="A156" t="n">
        <v>0.308</v>
      </c>
      <c r="B156" t="n">
        <v>31.9771</v>
      </c>
      <c r="C156" t="n">
        <v>1.54005</v>
      </c>
      <c r="D156" t="n">
        <v>0</v>
      </c>
    </row>
    <row r="157">
      <c r="A157" t="n">
        <v>0.31</v>
      </c>
      <c r="B157" t="n">
        <v>18.6533</v>
      </c>
      <c r="C157" t="n">
        <v>1.55007</v>
      </c>
      <c r="D157" t="n">
        <v>406.017</v>
      </c>
    </row>
    <row r="158">
      <c r="A158" t="n">
        <v>0.312</v>
      </c>
      <c r="B158" t="n">
        <v>30.6447</v>
      </c>
      <c r="C158" t="n">
        <v>1.56008</v>
      </c>
      <c r="D158" t="n">
        <v>311.488</v>
      </c>
    </row>
    <row r="159">
      <c r="A159" t="n">
        <v>0.314</v>
      </c>
      <c r="B159" t="n">
        <v>17.3209</v>
      </c>
      <c r="C159" t="n">
        <v>1.57001</v>
      </c>
      <c r="D159" t="n">
        <v>242.4</v>
      </c>
    </row>
    <row r="160">
      <c r="A160" t="n">
        <v>0.316</v>
      </c>
      <c r="B160" t="n">
        <v>21.318</v>
      </c>
      <c r="C160" t="n">
        <v>1.58003</v>
      </c>
      <c r="D160" t="n">
        <v>197.038</v>
      </c>
    </row>
    <row r="161">
      <c r="A161" t="n">
        <v>0.318</v>
      </c>
      <c r="B161" t="n">
        <v>26.6476</v>
      </c>
      <c r="C161" t="n">
        <v>1.59005</v>
      </c>
      <c r="D161" t="n">
        <v>172.108</v>
      </c>
    </row>
    <row r="162">
      <c r="A162" t="n">
        <v>0.32</v>
      </c>
      <c r="B162" t="n">
        <v>23.9828</v>
      </c>
      <c r="C162" t="n">
        <v>1.60006</v>
      </c>
      <c r="D162" t="n">
        <v>162.625</v>
      </c>
    </row>
    <row r="163">
      <c r="A163" t="n">
        <v>0.322</v>
      </c>
      <c r="B163" t="n">
        <v>19.9857</v>
      </c>
      <c r="C163" t="n">
        <v>1.61008</v>
      </c>
      <c r="D163" t="n">
        <v>164.142</v>
      </c>
    </row>
    <row r="164">
      <c r="A164" t="n">
        <v>0.324</v>
      </c>
      <c r="B164" t="n">
        <v>22.6504</v>
      </c>
      <c r="C164" t="n">
        <v>1.62001</v>
      </c>
      <c r="D164" t="n">
        <v>172.76</v>
      </c>
    </row>
    <row r="165">
      <c r="A165" t="n">
        <v>0.326</v>
      </c>
      <c r="B165" t="n">
        <v>30.6447</v>
      </c>
      <c r="C165" t="n">
        <v>1.63002</v>
      </c>
      <c r="D165" t="n">
        <v>185.421</v>
      </c>
    </row>
    <row r="166">
      <c r="A166" t="n">
        <v>0.328</v>
      </c>
      <c r="B166" t="n">
        <v>14.6562</v>
      </c>
      <c r="C166" t="n">
        <v>1.64004</v>
      </c>
      <c r="D166" t="n">
        <v>199.454</v>
      </c>
    </row>
    <row r="167">
      <c r="A167" t="n">
        <v>0.33</v>
      </c>
      <c r="B167" t="n">
        <v>21.318</v>
      </c>
      <c r="C167" t="n">
        <v>1.65006</v>
      </c>
      <c r="D167" t="n">
        <v>212.762</v>
      </c>
    </row>
    <row r="168">
      <c r="A168" t="n">
        <v>0.332</v>
      </c>
      <c r="B168" t="n">
        <v>25.3152</v>
      </c>
      <c r="C168" t="n">
        <v>1.66007</v>
      </c>
      <c r="D168" t="n">
        <v>224.017</v>
      </c>
    </row>
    <row r="169">
      <c r="A169" t="n">
        <v>0.334</v>
      </c>
      <c r="B169" t="n">
        <v>29.3123</v>
      </c>
      <c r="C169" t="n">
        <v>1.67009</v>
      </c>
      <c r="D169" t="n">
        <v>233.106</v>
      </c>
    </row>
    <row r="170">
      <c r="A170" t="n">
        <v>0.336</v>
      </c>
      <c r="B170" t="n">
        <v>21.318</v>
      </c>
      <c r="C170" t="n">
        <v>1.68001</v>
      </c>
      <c r="D170" t="n">
        <v>240.478</v>
      </c>
    </row>
    <row r="171">
      <c r="A171" t="n">
        <v>0.338</v>
      </c>
      <c r="B171" t="n">
        <v>30.6447</v>
      </c>
      <c r="C171" t="n">
        <v>1.69003</v>
      </c>
      <c r="D171" t="n">
        <v>248.15</v>
      </c>
    </row>
    <row r="172">
      <c r="A172" t="n">
        <v>0.34</v>
      </c>
      <c r="B172" t="n">
        <v>41.3037</v>
      </c>
      <c r="C172" t="n">
        <v>1.70004</v>
      </c>
      <c r="D172" t="n">
        <v>256.021</v>
      </c>
    </row>
    <row r="173">
      <c r="A173" t="n">
        <v>0.342</v>
      </c>
      <c r="B173" t="n">
        <v>23.9828</v>
      </c>
      <c r="C173" t="n">
        <v>1.71005</v>
      </c>
      <c r="D173" t="n">
        <v>265.211</v>
      </c>
    </row>
    <row r="174">
      <c r="A174" t="n">
        <v>0.344</v>
      </c>
      <c r="B174" t="n">
        <v>33.3094</v>
      </c>
      <c r="C174" t="n">
        <v>1.72007</v>
      </c>
      <c r="D174" t="n">
        <v>275.209</v>
      </c>
    </row>
    <row r="175">
      <c r="A175" t="n">
        <v>0.346</v>
      </c>
      <c r="B175" t="n">
        <v>27.9799</v>
      </c>
      <c r="C175" t="n">
        <v>1.73008</v>
      </c>
      <c r="D175" t="n">
        <v>285.76</v>
      </c>
    </row>
    <row r="176">
      <c r="A176" t="n">
        <v>0.348</v>
      </c>
      <c r="B176" t="n">
        <v>33.3094</v>
      </c>
      <c r="C176" t="n">
        <v>1.74</v>
      </c>
      <c r="D176" t="n">
        <v>296.198</v>
      </c>
    </row>
    <row r="177">
      <c r="A177" t="n">
        <v>0.35</v>
      </c>
      <c r="B177" t="n">
        <v>26.6476</v>
      </c>
      <c r="C177" t="n">
        <v>1.75002</v>
      </c>
      <c r="D177" t="n">
        <v>305.659</v>
      </c>
    </row>
    <row r="178">
      <c r="A178" t="n">
        <v>0.352</v>
      </c>
      <c r="B178" t="n">
        <v>27.9799</v>
      </c>
      <c r="C178" t="n">
        <v>1.76003</v>
      </c>
      <c r="D178" t="n">
        <v>314.666</v>
      </c>
    </row>
    <row r="179">
      <c r="A179" t="n">
        <v>0.354</v>
      </c>
      <c r="B179" t="n">
        <v>33.3094</v>
      </c>
      <c r="C179" t="n">
        <v>1.77004</v>
      </c>
      <c r="D179" t="n">
        <v>322.742</v>
      </c>
    </row>
    <row r="180">
      <c r="A180" t="n">
        <v>0.356</v>
      </c>
      <c r="B180" t="n">
        <v>30.6447</v>
      </c>
      <c r="C180" t="n">
        <v>1.78006</v>
      </c>
      <c r="D180" t="n">
        <v>329.839</v>
      </c>
    </row>
    <row r="181">
      <c r="A181" t="n">
        <v>0.358</v>
      </c>
      <c r="B181" t="n">
        <v>38.639</v>
      </c>
      <c r="C181" t="n">
        <v>1.79007</v>
      </c>
      <c r="D181" t="n">
        <v>336.346</v>
      </c>
    </row>
    <row r="182">
      <c r="A182" t="n">
        <v>0.36</v>
      </c>
      <c r="B182" t="n">
        <v>46.6332</v>
      </c>
      <c r="C182" t="n">
        <v>1.80009</v>
      </c>
      <c r="D182" t="n">
        <v>342.302</v>
      </c>
    </row>
    <row r="183">
      <c r="A183" t="n">
        <v>0.362</v>
      </c>
      <c r="B183" t="n">
        <v>31.9771</v>
      </c>
      <c r="C183" t="n">
        <v>1.81001</v>
      </c>
      <c r="D183" t="n">
        <v>347.944</v>
      </c>
    </row>
    <row r="184">
      <c r="A184" t="n">
        <v>0.364</v>
      </c>
      <c r="B184" t="n">
        <v>42.6361</v>
      </c>
      <c r="C184" t="n">
        <v>1.82002</v>
      </c>
      <c r="D184" t="n">
        <v>353.491</v>
      </c>
    </row>
    <row r="185">
      <c r="A185" t="n">
        <v>0.366</v>
      </c>
      <c r="B185" t="n">
        <v>33.3094</v>
      </c>
      <c r="C185" t="n">
        <v>1.83004</v>
      </c>
      <c r="D185" t="n">
        <v>358.434</v>
      </c>
    </row>
    <row r="186">
      <c r="A186" t="n">
        <v>0.368</v>
      </c>
      <c r="B186" t="n">
        <v>38.639</v>
      </c>
      <c r="C186" t="n">
        <v>1.84005</v>
      </c>
      <c r="D186" t="n">
        <v>362.745</v>
      </c>
    </row>
    <row r="187">
      <c r="A187" t="n">
        <v>0.37</v>
      </c>
      <c r="B187" t="n">
        <v>26.6476</v>
      </c>
      <c r="C187" t="n">
        <v>1.85006</v>
      </c>
      <c r="D187" t="n">
        <v>366.049</v>
      </c>
    </row>
    <row r="188">
      <c r="A188" t="n">
        <v>0.372</v>
      </c>
      <c r="B188" t="n">
        <v>41.3037</v>
      </c>
      <c r="C188" t="n">
        <v>1.86008</v>
      </c>
      <c r="D188" t="n">
        <v>368.606</v>
      </c>
    </row>
    <row r="189">
      <c r="A189" t="n">
        <v>0.374</v>
      </c>
      <c r="B189" t="n">
        <v>45.3008</v>
      </c>
      <c r="C189" t="n">
        <v>1.87009</v>
      </c>
      <c r="D189" t="n">
        <v>370.197</v>
      </c>
    </row>
    <row r="190">
      <c r="A190" t="n">
        <v>0.376</v>
      </c>
      <c r="B190" t="n">
        <v>41.3037</v>
      </c>
      <c r="C190" t="n">
        <v>1.88001</v>
      </c>
      <c r="D190" t="n">
        <v>371.368</v>
      </c>
    </row>
    <row r="191">
      <c r="A191" t="n">
        <v>0.378</v>
      </c>
      <c r="B191" t="n">
        <v>47.9656</v>
      </c>
      <c r="C191" t="n">
        <v>1.89002</v>
      </c>
      <c r="D191" t="n">
        <v>372.1</v>
      </c>
    </row>
    <row r="192">
      <c r="A192" t="n">
        <v>0.38</v>
      </c>
      <c r="B192" t="n">
        <v>53.2951</v>
      </c>
      <c r="C192" t="n">
        <v>1.90004</v>
      </c>
      <c r="D192" t="n">
        <v>372.2</v>
      </c>
    </row>
    <row r="193">
      <c r="A193" t="n">
        <v>0.382</v>
      </c>
      <c r="B193" t="n">
        <v>45.3008</v>
      </c>
      <c r="C193" t="n">
        <v>1.91005</v>
      </c>
      <c r="D193" t="n">
        <v>371.678</v>
      </c>
    </row>
    <row r="194">
      <c r="A194" t="n">
        <v>0.384</v>
      </c>
      <c r="B194" t="n">
        <v>45.3008</v>
      </c>
      <c r="C194" t="n">
        <v>1.92006</v>
      </c>
      <c r="D194" t="n">
        <v>370.573</v>
      </c>
    </row>
    <row r="195">
      <c r="A195" t="n">
        <v>0.386</v>
      </c>
      <c r="B195" t="n">
        <v>51.9627</v>
      </c>
      <c r="C195" t="n">
        <v>1.93008</v>
      </c>
      <c r="D195" t="n">
        <v>368.844</v>
      </c>
    </row>
    <row r="196">
      <c r="A196" t="n">
        <v>0.388</v>
      </c>
      <c r="B196" t="n">
        <v>54.6275</v>
      </c>
      <c r="C196" t="n">
        <v>1.94</v>
      </c>
      <c r="D196" t="n">
        <v>366.484</v>
      </c>
    </row>
    <row r="197">
      <c r="A197" t="n">
        <v>0.39</v>
      </c>
      <c r="B197" t="n">
        <v>30.6447</v>
      </c>
      <c r="C197" t="n">
        <v>1.95002</v>
      </c>
      <c r="D197" t="n">
        <v>363.385</v>
      </c>
    </row>
    <row r="198">
      <c r="A198" t="n">
        <v>0.392</v>
      </c>
      <c r="B198" t="n">
        <v>59.95700000000001</v>
      </c>
      <c r="C198" t="n">
        <v>1.96003</v>
      </c>
      <c r="D198" t="n">
        <v>359.706</v>
      </c>
    </row>
    <row r="199">
      <c r="A199" t="n">
        <v>0.394</v>
      </c>
      <c r="B199" t="n">
        <v>51.9627</v>
      </c>
      <c r="C199" t="n">
        <v>1.97004</v>
      </c>
      <c r="D199" t="n">
        <v>355.431</v>
      </c>
    </row>
    <row r="200">
      <c r="A200" t="n">
        <v>0.396</v>
      </c>
      <c r="B200" t="n">
        <v>57.2922</v>
      </c>
      <c r="C200" t="n">
        <v>1.98006</v>
      </c>
      <c r="D200" t="n">
        <v>350.633</v>
      </c>
    </row>
    <row r="201">
      <c r="A201" t="n">
        <v>0.398</v>
      </c>
      <c r="B201" t="n">
        <v>57.2922</v>
      </c>
      <c r="C201" t="n">
        <v>1.99007</v>
      </c>
      <c r="D201" t="n">
        <v>345.225</v>
      </c>
    </row>
    <row r="202">
      <c r="A202" t="n">
        <v>0.4</v>
      </c>
      <c r="B202" t="n">
        <v>63.9541</v>
      </c>
      <c r="C202" t="n">
        <v>2.00009</v>
      </c>
      <c r="D202" t="n">
        <v>339.04</v>
      </c>
    </row>
    <row r="203">
      <c r="A203" t="n">
        <v>0.402</v>
      </c>
      <c r="B203" t="n">
        <v>66.6189</v>
      </c>
      <c r="C203" t="n">
        <v>2.01001</v>
      </c>
      <c r="D203" t="n">
        <v>332.471</v>
      </c>
    </row>
    <row r="204">
      <c r="A204" t="n">
        <v>0.404</v>
      </c>
      <c r="B204" t="n">
        <v>63.9541</v>
      </c>
      <c r="C204" t="n">
        <v>2.02003</v>
      </c>
      <c r="D204" t="n">
        <v>325.25</v>
      </c>
    </row>
    <row r="205">
      <c r="A205" t="n">
        <v>0.406</v>
      </c>
      <c r="B205" t="n">
        <v>61.28940000000001</v>
      </c>
      <c r="C205" t="n">
        <v>2.03004</v>
      </c>
      <c r="D205" t="n">
        <v>317.149</v>
      </c>
    </row>
    <row r="206">
      <c r="A206" t="n">
        <v>0.408</v>
      </c>
      <c r="B206" t="n">
        <v>66.6189</v>
      </c>
      <c r="C206" t="n">
        <v>2.04006</v>
      </c>
      <c r="D206" t="n">
        <v>308.379</v>
      </c>
    </row>
    <row r="207">
      <c r="A207" t="n">
        <v>0.41</v>
      </c>
      <c r="B207" t="n">
        <v>62.6217</v>
      </c>
      <c r="C207" t="n">
        <v>2.05007</v>
      </c>
      <c r="D207" t="n">
        <v>298.649</v>
      </c>
    </row>
    <row r="208">
      <c r="A208" t="n">
        <v>0.412</v>
      </c>
      <c r="B208" t="n">
        <v>61.28940000000001</v>
      </c>
      <c r="C208" t="n">
        <v>2.06009</v>
      </c>
      <c r="D208" t="n">
        <v>288.003</v>
      </c>
    </row>
    <row r="209">
      <c r="A209" t="n">
        <v>0.414</v>
      </c>
      <c r="B209" t="n">
        <v>63.9541</v>
      </c>
      <c r="C209" t="n">
        <v>2.07001</v>
      </c>
      <c r="D209" t="n">
        <v>276.535</v>
      </c>
    </row>
    <row r="210">
      <c r="A210" t="n">
        <v>0.416</v>
      </c>
      <c r="B210" t="n">
        <v>69.28360000000001</v>
      </c>
      <c r="C210" t="n">
        <v>2.08003</v>
      </c>
      <c r="D210" t="n">
        <v>264.414</v>
      </c>
    </row>
    <row r="211">
      <c r="A211" t="n">
        <v>0.418</v>
      </c>
      <c r="B211" t="n">
        <v>62.6217</v>
      </c>
      <c r="C211" t="n">
        <v>2.09004</v>
      </c>
      <c r="D211" t="n">
        <v>251.991</v>
      </c>
    </row>
    <row r="212">
      <c r="A212" t="n">
        <v>0.42</v>
      </c>
      <c r="B212" t="n">
        <v>73.2808</v>
      </c>
      <c r="C212" t="n">
        <v>2.10006</v>
      </c>
      <c r="D212" t="n">
        <v>239.508</v>
      </c>
    </row>
    <row r="213">
      <c r="A213" t="n">
        <v>0.422</v>
      </c>
      <c r="B213" t="n">
        <v>74.6131</v>
      </c>
      <c r="C213" t="n">
        <v>2.11007</v>
      </c>
      <c r="D213" t="n">
        <v>227.014</v>
      </c>
    </row>
    <row r="214">
      <c r="A214" t="n">
        <v>0.424</v>
      </c>
      <c r="B214" t="n">
        <v>71.94840000000001</v>
      </c>
      <c r="C214" t="n">
        <v>2.12009</v>
      </c>
      <c r="D214" t="n">
        <v>214.783</v>
      </c>
    </row>
    <row r="215">
      <c r="A215" t="n">
        <v>0.426</v>
      </c>
      <c r="B215" t="n">
        <v>69.28360000000001</v>
      </c>
      <c r="C215" t="n">
        <v>2.13001</v>
      </c>
      <c r="D215" t="n">
        <v>203.229</v>
      </c>
    </row>
    <row r="216">
      <c r="A216" t="n">
        <v>0.428</v>
      </c>
      <c r="B216" t="n">
        <v>63.9541</v>
      </c>
      <c r="C216" t="n">
        <v>2.14003</v>
      </c>
      <c r="D216" t="n">
        <v>192.489</v>
      </c>
    </row>
    <row r="217">
      <c r="A217" t="n">
        <v>0.43</v>
      </c>
      <c r="B217" t="n">
        <v>66.6189</v>
      </c>
      <c r="C217" t="n">
        <v>2.15005</v>
      </c>
      <c r="D217" t="n">
        <v>182.478</v>
      </c>
    </row>
    <row r="218">
      <c r="A218" t="n">
        <v>0.432</v>
      </c>
      <c r="B218" t="n">
        <v>63.9541</v>
      </c>
      <c r="C218" t="n">
        <v>2.16006</v>
      </c>
      <c r="D218" t="n">
        <v>172.512</v>
      </c>
    </row>
    <row r="219">
      <c r="A219" t="n">
        <v>0.434</v>
      </c>
      <c r="B219" t="n">
        <v>63.9541</v>
      </c>
      <c r="C219" t="n">
        <v>2.17008</v>
      </c>
      <c r="D219" t="n">
        <v>161.711</v>
      </c>
    </row>
    <row r="220">
      <c r="A220" t="n">
        <v>0.436</v>
      </c>
      <c r="B220" t="n">
        <v>83.93979999999999</v>
      </c>
      <c r="C220" t="n">
        <v>2.18001</v>
      </c>
      <c r="D220" t="n">
        <v>149.5</v>
      </c>
    </row>
    <row r="221">
      <c r="A221" t="n">
        <v>0.438</v>
      </c>
      <c r="B221" t="n">
        <v>67.9513</v>
      </c>
      <c r="C221" t="n">
        <v>2.19002</v>
      </c>
      <c r="D221" t="n">
        <v>135.747</v>
      </c>
    </row>
    <row r="222">
      <c r="A222" t="n">
        <v>0.44</v>
      </c>
      <c r="B222" t="n">
        <v>74.6131</v>
      </c>
      <c r="C222" t="n">
        <v>2.20004</v>
      </c>
      <c r="D222" t="n">
        <v>121.534</v>
      </c>
    </row>
    <row r="223">
      <c r="A223" t="n">
        <v>0.442</v>
      </c>
      <c r="B223" t="n">
        <v>85.2722</v>
      </c>
      <c r="C223" t="n">
        <v>2.21006</v>
      </c>
      <c r="D223" t="n">
        <v>108.925</v>
      </c>
    </row>
    <row r="224">
      <c r="A224" t="n">
        <v>0.444</v>
      </c>
      <c r="B224" t="n">
        <v>75.9455</v>
      </c>
      <c r="C224" t="n">
        <v>2.22008</v>
      </c>
      <c r="D224" t="n">
        <v>100.051</v>
      </c>
    </row>
    <row r="225">
      <c r="A225" t="n">
        <v>0.446</v>
      </c>
      <c r="B225" t="n">
        <v>61.28940000000001</v>
      </c>
      <c r="C225" t="n">
        <v>2.23001</v>
      </c>
      <c r="D225" t="n">
        <v>95.1403</v>
      </c>
    </row>
    <row r="226">
      <c r="A226" t="n">
        <v>0.448</v>
      </c>
      <c r="B226" t="n">
        <v>59.95700000000001</v>
      </c>
      <c r="C226" t="n">
        <v>2.24002</v>
      </c>
      <c r="D226" t="n">
        <v>94.86709999999999</v>
      </c>
    </row>
    <row r="227">
      <c r="A227" t="n">
        <v>0.45</v>
      </c>
      <c r="B227" t="n">
        <v>79.9427</v>
      </c>
      <c r="C227" t="n">
        <v>2.25004</v>
      </c>
      <c r="D227" t="n">
        <v>100.115</v>
      </c>
    </row>
    <row r="228">
      <c r="A228" t="n">
        <v>0.452</v>
      </c>
      <c r="B228" t="n">
        <v>73.2808</v>
      </c>
      <c r="C228" t="n">
        <v>2.26006</v>
      </c>
      <c r="D228" t="n">
        <v>111.051</v>
      </c>
    </row>
    <row r="229">
      <c r="A229" t="n">
        <v>0.454</v>
      </c>
      <c r="B229" t="n">
        <v>70.616</v>
      </c>
      <c r="C229" t="n">
        <v>2.27008</v>
      </c>
      <c r="D229" t="n">
        <v>127.503</v>
      </c>
    </row>
    <row r="230">
      <c r="A230" t="n">
        <v>0.456</v>
      </c>
      <c r="B230" t="n">
        <v>85.2722</v>
      </c>
      <c r="C230" t="n">
        <v>2.28001</v>
      </c>
      <c r="D230" t="n">
        <v>0</v>
      </c>
    </row>
    <row r="231">
      <c r="A231" t="n">
        <v>0.458</v>
      </c>
      <c r="B231" t="n">
        <v>79.9427</v>
      </c>
      <c r="C231" t="n">
        <v>2.29003</v>
      </c>
      <c r="D231" t="n">
        <v>0</v>
      </c>
    </row>
    <row r="232">
      <c r="A232" t="n">
        <v>0.46</v>
      </c>
      <c r="B232" t="n">
        <v>79.9427</v>
      </c>
      <c r="C232" t="n">
        <v>2.30005</v>
      </c>
      <c r="D232" t="n">
        <v>0</v>
      </c>
    </row>
    <row r="233">
      <c r="A233" t="n">
        <v>0.462</v>
      </c>
      <c r="B233" t="n">
        <v>82.6074</v>
      </c>
      <c r="C233" t="n">
        <v>2.31006</v>
      </c>
      <c r="D233" t="n">
        <v>0</v>
      </c>
    </row>
    <row r="234">
      <c r="A234" t="n">
        <v>0.464</v>
      </c>
      <c r="B234" t="n">
        <v>90.60169999999999</v>
      </c>
      <c r="C234" t="n">
        <v>2.32008</v>
      </c>
      <c r="D234" t="n">
        <v>0</v>
      </c>
    </row>
    <row r="235">
      <c r="A235" t="n">
        <v>0.466</v>
      </c>
      <c r="B235" t="n">
        <v>74.6131</v>
      </c>
      <c r="C235" t="n">
        <v>2.33001</v>
      </c>
      <c r="D235" t="n">
        <v>0</v>
      </c>
    </row>
    <row r="236">
      <c r="A236" t="n">
        <v>0.468</v>
      </c>
      <c r="B236" t="n">
        <v>83.93979999999999</v>
      </c>
      <c r="C236" t="n">
        <v>2.34002</v>
      </c>
      <c r="D236" t="n">
        <v>0</v>
      </c>
    </row>
    <row r="237">
      <c r="A237" t="n">
        <v>0.47</v>
      </c>
      <c r="B237" t="n">
        <v>91.9341</v>
      </c>
      <c r="C237" t="n">
        <v>2.35004</v>
      </c>
      <c r="D237" t="n">
        <v>0</v>
      </c>
    </row>
    <row r="238">
      <c r="A238" t="n">
        <v>0.472</v>
      </c>
      <c r="B238" t="n">
        <v>86.6045</v>
      </c>
      <c r="C238" t="n">
        <v>2.36005</v>
      </c>
      <c r="D238" t="n">
        <v>0</v>
      </c>
    </row>
    <row r="239">
      <c r="A239" t="n">
        <v>0.474</v>
      </c>
      <c r="B239" t="n">
        <v>89.2693</v>
      </c>
      <c r="C239" t="n">
        <v>2.37006</v>
      </c>
      <c r="D239" t="n">
        <v>0</v>
      </c>
    </row>
    <row r="240">
      <c r="A240" t="n">
        <v>0.476</v>
      </c>
      <c r="B240" t="n">
        <v>89.2693</v>
      </c>
      <c r="C240" t="n">
        <v>2.38008</v>
      </c>
      <c r="D240" t="n">
        <v>0</v>
      </c>
    </row>
    <row r="241">
      <c r="A241" t="n">
        <v>0.478</v>
      </c>
      <c r="B241" t="n">
        <v>90.60169999999999</v>
      </c>
      <c r="C241" t="n">
        <v>2.39009</v>
      </c>
      <c r="D241" t="n">
        <v>0</v>
      </c>
    </row>
    <row r="242">
      <c r="A242" t="n">
        <v>0.48</v>
      </c>
      <c r="B242" t="n">
        <v>85.2722</v>
      </c>
      <c r="C242" t="n">
        <v>2.40001</v>
      </c>
      <c r="D242" t="n">
        <v>0</v>
      </c>
    </row>
    <row r="243">
      <c r="A243" t="n">
        <v>0.482</v>
      </c>
      <c r="B243" t="n">
        <v>95.9312</v>
      </c>
      <c r="C243" t="n">
        <v>2.41002</v>
      </c>
      <c r="D243" t="n">
        <v>0</v>
      </c>
    </row>
    <row r="244">
      <c r="A244" t="n">
        <v>0.484</v>
      </c>
      <c r="B244" t="n">
        <v>107.9226</v>
      </c>
      <c r="C244" t="n">
        <v>2.42003</v>
      </c>
      <c r="D244" t="n">
        <v>0</v>
      </c>
    </row>
    <row r="245">
      <c r="A245" t="n">
        <v>0.486</v>
      </c>
      <c r="B245" t="n">
        <v>101.2607</v>
      </c>
      <c r="C245" t="n">
        <v>2.43004</v>
      </c>
      <c r="D245" t="n">
        <v>0</v>
      </c>
    </row>
    <row r="246">
      <c r="A246" t="n">
        <v>0.488</v>
      </c>
      <c r="B246" t="n">
        <v>94.59880000000001</v>
      </c>
      <c r="C246" t="n">
        <v>2.44006</v>
      </c>
      <c r="D246" t="n">
        <v>0</v>
      </c>
    </row>
    <row r="247">
      <c r="A247" t="n">
        <v>0.49</v>
      </c>
      <c r="B247" t="n">
        <v>94.59880000000001</v>
      </c>
      <c r="C247" t="n">
        <v>2.45007</v>
      </c>
      <c r="D247" t="n">
        <v>0</v>
      </c>
    </row>
    <row r="248">
      <c r="A248" t="n">
        <v>0.492</v>
      </c>
      <c r="B248" t="n">
        <v>95.9312</v>
      </c>
      <c r="C248" t="n">
        <v>2.46008</v>
      </c>
      <c r="D248" t="n">
        <v>0</v>
      </c>
    </row>
    <row r="249">
      <c r="A249" t="n">
        <v>0.494</v>
      </c>
      <c r="B249" t="n">
        <v>81.27499999999999</v>
      </c>
      <c r="C249" t="n">
        <v>2.47009</v>
      </c>
      <c r="D249" t="n">
        <v>0</v>
      </c>
    </row>
    <row r="250">
      <c r="A250" t="n">
        <v>0.496</v>
      </c>
      <c r="B250" t="n">
        <v>98.5959</v>
      </c>
      <c r="C250" t="n">
        <v>2.48001</v>
      </c>
      <c r="D250" t="n">
        <v>0</v>
      </c>
    </row>
    <row r="251">
      <c r="A251" t="n">
        <v>0.498</v>
      </c>
      <c r="B251" t="n">
        <v>105.2578</v>
      </c>
      <c r="C251" t="n">
        <v>2.49002</v>
      </c>
      <c r="D251" t="n">
        <v>0</v>
      </c>
    </row>
    <row r="252">
      <c r="A252" t="n">
        <v>0.5</v>
      </c>
      <c r="B252" t="n">
        <v>89.2693</v>
      </c>
      <c r="C252" t="n">
        <v>2.50003</v>
      </c>
      <c r="D252" t="n">
        <v>0</v>
      </c>
    </row>
    <row r="253">
      <c r="A253" t="n">
        <v>0.502</v>
      </c>
      <c r="B253" t="n">
        <v>103.9255</v>
      </c>
      <c r="C253" t="n">
        <v>2.51004</v>
      </c>
      <c r="D253" t="n">
        <v>0</v>
      </c>
    </row>
    <row r="254">
      <c r="A254" t="n">
        <v>0.504</v>
      </c>
      <c r="B254" t="n">
        <v>111.9197</v>
      </c>
      <c r="C254" t="n">
        <v>2.52005</v>
      </c>
      <c r="D254" t="n">
        <v>0</v>
      </c>
    </row>
    <row r="255">
      <c r="A255" t="n">
        <v>0.506</v>
      </c>
      <c r="B255" t="n">
        <v>98.5959</v>
      </c>
      <c r="C255" t="n">
        <v>2.53006</v>
      </c>
      <c r="D255" t="n">
        <v>0</v>
      </c>
    </row>
    <row r="256">
      <c r="A256" t="n">
        <v>0.508</v>
      </c>
      <c r="B256" t="n">
        <v>98.5959</v>
      </c>
      <c r="C256" t="n">
        <v>2.54008</v>
      </c>
      <c r="D256" t="n">
        <v>0</v>
      </c>
    </row>
    <row r="257">
      <c r="A257" t="n">
        <v>0.51</v>
      </c>
      <c r="B257" t="n">
        <v>102.5931</v>
      </c>
      <c r="C257" t="n">
        <v>2.55009</v>
      </c>
      <c r="D257" t="n">
        <v>0</v>
      </c>
    </row>
    <row r="258">
      <c r="A258" t="n">
        <v>0.512</v>
      </c>
      <c r="B258" t="n">
        <v>111.9197</v>
      </c>
      <c r="C258" t="n">
        <v>2.56001</v>
      </c>
      <c r="D258" t="n">
        <v>0</v>
      </c>
    </row>
    <row r="259">
      <c r="A259" t="n">
        <v>0.514</v>
      </c>
      <c r="B259" t="n">
        <v>98.5959</v>
      </c>
      <c r="C259" t="n">
        <v>2.57002</v>
      </c>
      <c r="D259" t="n">
        <v>0</v>
      </c>
    </row>
    <row r="260">
      <c r="A260" t="n">
        <v>0.516</v>
      </c>
      <c r="B260" t="n">
        <v>110.5873</v>
      </c>
      <c r="C260" t="n">
        <v>2.58004</v>
      </c>
      <c r="D260" t="n">
        <v>0</v>
      </c>
    </row>
    <row r="261">
      <c r="A261" t="n">
        <v>0.518</v>
      </c>
      <c r="B261" t="n">
        <v>119.914</v>
      </c>
      <c r="C261" t="n">
        <v>2.59005</v>
      </c>
      <c r="D261" t="n">
        <v>0</v>
      </c>
    </row>
    <row r="262">
      <c r="A262" t="n">
        <v>0.52</v>
      </c>
      <c r="B262" t="n">
        <v>110.5873</v>
      </c>
      <c r="C262" t="n">
        <v>2.60006</v>
      </c>
      <c r="D262" t="n">
        <v>0</v>
      </c>
    </row>
    <row r="263">
      <c r="A263" t="n">
        <v>0.522</v>
      </c>
      <c r="B263" t="n">
        <v>113.2521</v>
      </c>
      <c r="C263" t="n">
        <v>2.61008</v>
      </c>
      <c r="D263" t="n">
        <v>0</v>
      </c>
    </row>
    <row r="264">
      <c r="A264" t="n">
        <v>0.524</v>
      </c>
      <c r="B264" t="n">
        <v>131.9054</v>
      </c>
      <c r="C264" t="n">
        <v>2.62</v>
      </c>
      <c r="D264" t="n">
        <v>0</v>
      </c>
    </row>
    <row r="265">
      <c r="A265" t="n">
        <v>0.526</v>
      </c>
      <c r="B265" t="n">
        <v>115.9169</v>
      </c>
      <c r="C265" t="n">
        <v>2.63002</v>
      </c>
      <c r="D265" t="n">
        <v>0</v>
      </c>
    </row>
    <row r="266">
      <c r="A266" t="n">
        <v>0.528</v>
      </c>
      <c r="B266" t="n">
        <v>111.9197</v>
      </c>
      <c r="C266" t="n">
        <v>2.64003</v>
      </c>
      <c r="D266" t="n">
        <v>0</v>
      </c>
    </row>
    <row r="267">
      <c r="A267" t="n">
        <v>0.53</v>
      </c>
      <c r="B267" t="n">
        <v>119.914</v>
      </c>
      <c r="C267" t="n">
        <v>2.65004</v>
      </c>
      <c r="D267" t="n">
        <v>0</v>
      </c>
    </row>
    <row r="268">
      <c r="A268" t="n">
        <v>0.532</v>
      </c>
      <c r="B268" t="n">
        <v>126.5759</v>
      </c>
      <c r="C268" t="n">
        <v>2.66006</v>
      </c>
      <c r="D268" t="n">
        <v>0</v>
      </c>
    </row>
    <row r="269">
      <c r="A269" t="n">
        <v>0.534</v>
      </c>
      <c r="B269" t="n">
        <v>117.2492</v>
      </c>
      <c r="C269" t="n">
        <v>2.67007</v>
      </c>
      <c r="D269" t="n">
        <v>0</v>
      </c>
    </row>
    <row r="270">
      <c r="A270" t="n">
        <v>0.536</v>
      </c>
      <c r="B270" t="n">
        <v>125.2435</v>
      </c>
      <c r="C270" t="n">
        <v>2.68008</v>
      </c>
      <c r="D270" t="n">
        <v>0</v>
      </c>
    </row>
    <row r="271">
      <c r="A271" t="n">
        <v>0.538</v>
      </c>
      <c r="B271" t="n">
        <v>133.2378</v>
      </c>
      <c r="C271" t="n">
        <v>2.69001</v>
      </c>
      <c r="D271" t="n">
        <v>0</v>
      </c>
    </row>
    <row r="272">
      <c r="A272" t="n">
        <v>0.54</v>
      </c>
      <c r="B272" t="n">
        <v>130.573</v>
      </c>
      <c r="C272" t="n">
        <v>2.70002</v>
      </c>
      <c r="D272" t="n">
        <v>0</v>
      </c>
    </row>
    <row r="273">
      <c r="A273" t="n">
        <v>0.542</v>
      </c>
      <c r="B273" t="n">
        <v>125.2435</v>
      </c>
      <c r="C273" t="n">
        <v>2.71003</v>
      </c>
      <c r="D273" t="n">
        <v>0</v>
      </c>
    </row>
    <row r="274">
      <c r="A274" t="n">
        <v>0.544</v>
      </c>
      <c r="B274" t="n">
        <v>130.573</v>
      </c>
      <c r="C274" t="n">
        <v>2.72005</v>
      </c>
      <c r="D274" t="n">
        <v>0</v>
      </c>
    </row>
    <row r="275">
      <c r="A275" t="n">
        <v>0.546</v>
      </c>
      <c r="B275" t="n">
        <v>139.8997</v>
      </c>
      <c r="C275" t="n">
        <v>2.73006</v>
      </c>
      <c r="D275" t="n">
        <v>0</v>
      </c>
    </row>
    <row r="276">
      <c r="A276" t="n">
        <v>0.548</v>
      </c>
      <c r="B276" t="n">
        <v>126.5759</v>
      </c>
      <c r="C276" t="n">
        <v>2.74008</v>
      </c>
      <c r="D276" t="n">
        <v>0</v>
      </c>
    </row>
    <row r="277">
      <c r="A277" t="n">
        <v>0.55</v>
      </c>
      <c r="B277" t="n">
        <v>129.2406</v>
      </c>
      <c r="C277" t="n">
        <v>2.75009</v>
      </c>
      <c r="D277" t="n">
        <v>0</v>
      </c>
    </row>
    <row r="278">
      <c r="A278" t="n">
        <v>0.552</v>
      </c>
      <c r="B278" t="n">
        <v>139.8997</v>
      </c>
      <c r="C278" t="n">
        <v>2.76001</v>
      </c>
      <c r="D278" t="n">
        <v>0</v>
      </c>
    </row>
    <row r="279">
      <c r="A279" t="n">
        <v>0.554</v>
      </c>
      <c r="B279" t="n">
        <v>131.9054</v>
      </c>
      <c r="C279" t="n">
        <v>2.77003</v>
      </c>
      <c r="D279" t="n">
        <v>0</v>
      </c>
    </row>
    <row r="280">
      <c r="A280" t="n">
        <v>0.556</v>
      </c>
      <c r="B280" t="n">
        <v>141.232</v>
      </c>
      <c r="C280" t="n">
        <v>2.78004</v>
      </c>
      <c r="D280" t="n">
        <v>0</v>
      </c>
    </row>
    <row r="281">
      <c r="A281" t="n">
        <v>0.5580000000000001</v>
      </c>
      <c r="B281" t="n">
        <v>141.232</v>
      </c>
      <c r="C281" t="n">
        <v>2.79006</v>
      </c>
      <c r="D281" t="n">
        <v>0</v>
      </c>
    </row>
    <row r="282">
      <c r="A282" t="n">
        <v>0.5600000000000001</v>
      </c>
      <c r="B282" t="n">
        <v>137.2349</v>
      </c>
      <c r="C282" t="n">
        <v>2.80007</v>
      </c>
      <c r="D282" t="n">
        <v>0</v>
      </c>
    </row>
    <row r="283">
      <c r="A283" t="n">
        <v>0.5620000000000001</v>
      </c>
      <c r="B283" t="n">
        <v>126.5759</v>
      </c>
      <c r="C283" t="n">
        <v>2.81008</v>
      </c>
      <c r="D283" t="n">
        <v>0</v>
      </c>
    </row>
    <row r="284">
      <c r="A284" t="n">
        <v>0.5639999999999999</v>
      </c>
      <c r="B284" t="n">
        <v>143.8968</v>
      </c>
      <c r="C284" t="n">
        <v>2.82001</v>
      </c>
      <c r="D284" t="n">
        <v>0</v>
      </c>
    </row>
    <row r="285">
      <c r="A285" t="n">
        <v>0.5659999999999999</v>
      </c>
      <c r="B285" t="n">
        <v>149.2263</v>
      </c>
      <c r="C285" t="n">
        <v>2.83002</v>
      </c>
      <c r="D285" t="n">
        <v>0</v>
      </c>
    </row>
    <row r="286">
      <c r="A286" t="n">
        <v>0.5679999999999999</v>
      </c>
      <c r="B286" t="n">
        <v>133.2378</v>
      </c>
      <c r="C286" t="n">
        <v>2.84004</v>
      </c>
      <c r="D286" t="n">
        <v>0</v>
      </c>
    </row>
    <row r="287">
      <c r="A287" t="n">
        <v>0.57</v>
      </c>
      <c r="B287" t="n">
        <v>137.2349</v>
      </c>
      <c r="C287" t="n">
        <v>2.85005</v>
      </c>
      <c r="D287" t="n">
        <v>0</v>
      </c>
    </row>
    <row r="288">
      <c r="A288" t="n">
        <v>0.572</v>
      </c>
      <c r="B288" t="n">
        <v>145.2292</v>
      </c>
      <c r="C288" t="n">
        <v>2.86007</v>
      </c>
      <c r="D288" t="n">
        <v>0</v>
      </c>
    </row>
    <row r="289">
      <c r="A289" t="n">
        <v>0.574</v>
      </c>
      <c r="B289" t="n">
        <v>139.8997</v>
      </c>
      <c r="C289" t="n">
        <v>2.87008</v>
      </c>
      <c r="D289" t="n">
        <v>0</v>
      </c>
    </row>
    <row r="290">
      <c r="A290" t="n">
        <v>0.576</v>
      </c>
      <c r="B290" t="n">
        <v>130.573</v>
      </c>
      <c r="C290" t="n">
        <v>2.88001</v>
      </c>
      <c r="D290" t="n">
        <v>0</v>
      </c>
    </row>
    <row r="291">
      <c r="A291" t="n">
        <v>0.578</v>
      </c>
      <c r="B291" t="n">
        <v>141.232</v>
      </c>
      <c r="C291" t="n">
        <v>2.89002</v>
      </c>
      <c r="D291" t="n">
        <v>0</v>
      </c>
    </row>
    <row r="292">
      <c r="A292" t="n">
        <v>0.58</v>
      </c>
      <c r="B292" t="n">
        <v>150.5587</v>
      </c>
      <c r="C292" t="n">
        <v>2.90004</v>
      </c>
      <c r="D292" t="n">
        <v>0</v>
      </c>
    </row>
    <row r="293">
      <c r="A293" t="n">
        <v>0.582</v>
      </c>
      <c r="B293" t="n">
        <v>153.2234</v>
      </c>
      <c r="C293" t="n">
        <v>2.91006</v>
      </c>
      <c r="D293" t="n">
        <v>0</v>
      </c>
    </row>
    <row r="294">
      <c r="A294" t="n">
        <v>0.584</v>
      </c>
      <c r="B294" t="n">
        <v>146.5615</v>
      </c>
      <c r="C294" t="n">
        <v>2.92007</v>
      </c>
      <c r="D294" t="n">
        <v>0</v>
      </c>
    </row>
    <row r="295">
      <c r="A295" t="n">
        <v>0.586</v>
      </c>
      <c r="B295" t="n">
        <v>146.5615</v>
      </c>
      <c r="C295" t="n">
        <v>2.93009</v>
      </c>
      <c r="D295" t="n">
        <v>0</v>
      </c>
    </row>
    <row r="296">
      <c r="A296" t="n">
        <v>0.588</v>
      </c>
      <c r="B296" t="n">
        <v>143.8968</v>
      </c>
      <c r="C296" t="n">
        <v>2.94001</v>
      </c>
      <c r="D296" t="n">
        <v>0</v>
      </c>
    </row>
    <row r="297">
      <c r="A297" t="n">
        <v>0.59</v>
      </c>
      <c r="B297" t="n">
        <v>142.5644</v>
      </c>
      <c r="C297" t="n">
        <v>2.95003</v>
      </c>
      <c r="D297" t="n">
        <v>0</v>
      </c>
    </row>
    <row r="298">
      <c r="A298" t="n">
        <v>0.592</v>
      </c>
      <c r="B298" t="n">
        <v>151.891</v>
      </c>
      <c r="C298" t="n">
        <v>2.96005</v>
      </c>
      <c r="D298" t="n">
        <v>0</v>
      </c>
    </row>
    <row r="299">
      <c r="A299" t="n">
        <v>0.594</v>
      </c>
      <c r="B299" t="n">
        <v>145.2292</v>
      </c>
      <c r="C299" t="n">
        <v>2.97006</v>
      </c>
      <c r="D299" t="n">
        <v>0</v>
      </c>
    </row>
    <row r="300">
      <c r="A300" t="n">
        <v>0.596</v>
      </c>
      <c r="B300" t="n">
        <v>131.9054</v>
      </c>
      <c r="C300" t="n">
        <v>2.98008</v>
      </c>
      <c r="D300" t="n">
        <v>0</v>
      </c>
    </row>
    <row r="301">
      <c r="A301" t="n">
        <v>0.598</v>
      </c>
      <c r="B301" t="n">
        <v>158.5529</v>
      </c>
      <c r="C301" t="n">
        <v>2.99001</v>
      </c>
      <c r="D301" t="n">
        <v>0</v>
      </c>
    </row>
    <row r="302">
      <c r="A302" t="n">
        <v>0.6</v>
      </c>
      <c r="B302" t="n">
        <v>165.2148</v>
      </c>
      <c r="C302" t="n">
        <v>3.00002</v>
      </c>
      <c r="D302" t="n">
        <v>0</v>
      </c>
    </row>
    <row r="303">
      <c r="A303" t="n">
        <v>0.602</v>
      </c>
      <c r="B303" t="n">
        <v>153.2234</v>
      </c>
      <c r="C303" t="n">
        <v>3.01004</v>
      </c>
      <c r="D303" t="n">
        <v>0</v>
      </c>
    </row>
    <row r="304">
      <c r="A304" t="n">
        <v>0.604</v>
      </c>
      <c r="B304" t="n">
        <v>161.2177</v>
      </c>
      <c r="C304" t="n">
        <v>3.02006</v>
      </c>
      <c r="D304" t="n">
        <v>0</v>
      </c>
    </row>
    <row r="305">
      <c r="A305" t="n">
        <v>0.606</v>
      </c>
      <c r="B305" t="n">
        <v>157.2206</v>
      </c>
      <c r="C305" t="n">
        <v>3.03008</v>
      </c>
      <c r="D305" t="n">
        <v>0</v>
      </c>
    </row>
    <row r="306">
      <c r="A306" t="n">
        <v>0.608</v>
      </c>
      <c r="B306" t="n">
        <v>161.2177</v>
      </c>
      <c r="C306" t="n">
        <v>3.04001</v>
      </c>
      <c r="D306" t="n">
        <v>0</v>
      </c>
    </row>
    <row r="307">
      <c r="A307" t="n">
        <v>0.61</v>
      </c>
      <c r="B307" t="n">
        <v>150.5587</v>
      </c>
      <c r="C307" t="n">
        <v>3.05002</v>
      </c>
      <c r="D307" t="n">
        <v>0</v>
      </c>
    </row>
    <row r="308">
      <c r="A308" t="n">
        <v>0.612</v>
      </c>
      <c r="B308" t="n">
        <v>162.5501</v>
      </c>
      <c r="C308" t="n">
        <v>3.06004</v>
      </c>
      <c r="D308" t="n">
        <v>0</v>
      </c>
    </row>
    <row r="309">
      <c r="A309" t="n">
        <v>0.614</v>
      </c>
      <c r="B309" t="n">
        <v>165.2148</v>
      </c>
      <c r="C309" t="n">
        <v>3.07006</v>
      </c>
      <c r="D309" t="n">
        <v>0</v>
      </c>
    </row>
    <row r="310">
      <c r="A310" t="n">
        <v>0.616</v>
      </c>
      <c r="B310" t="n">
        <v>154.5558</v>
      </c>
      <c r="C310" t="n">
        <v>3.08008</v>
      </c>
      <c r="D310" t="n">
        <v>0</v>
      </c>
    </row>
    <row r="311">
      <c r="A311" t="n">
        <v>0.618</v>
      </c>
      <c r="B311" t="n">
        <v>169.212</v>
      </c>
      <c r="C311" t="n">
        <v>3.09</v>
      </c>
      <c r="D311" t="n">
        <v>0</v>
      </c>
    </row>
    <row r="312">
      <c r="A312" t="n">
        <v>0.62</v>
      </c>
      <c r="B312" t="n">
        <v>166.5472</v>
      </c>
      <c r="C312" t="n">
        <v>3.10002</v>
      </c>
      <c r="D312" t="n">
        <v>584.074</v>
      </c>
    </row>
    <row r="313">
      <c r="A313" t="n">
        <v>0.622</v>
      </c>
      <c r="B313" t="n">
        <v>173.2091</v>
      </c>
      <c r="C313" t="n">
        <v>3.11003</v>
      </c>
      <c r="D313" t="n">
        <v>440.418</v>
      </c>
    </row>
    <row r="314">
      <c r="A314" t="n">
        <v>0.624</v>
      </c>
      <c r="B314" t="n">
        <v>166.5472</v>
      </c>
      <c r="C314" t="n">
        <v>3.12005</v>
      </c>
      <c r="D314" t="n">
        <v>330.535</v>
      </c>
    </row>
    <row r="315">
      <c r="A315" t="n">
        <v>0.626</v>
      </c>
      <c r="B315" t="n">
        <v>169.212</v>
      </c>
      <c r="C315" t="n">
        <v>3.13006</v>
      </c>
      <c r="D315" t="n">
        <v>256.516</v>
      </c>
    </row>
    <row r="316">
      <c r="A316" t="n">
        <v>0.628</v>
      </c>
      <c r="B316" t="n">
        <v>169.212</v>
      </c>
      <c r="C316" t="n">
        <v>3.14007</v>
      </c>
      <c r="D316" t="n">
        <v>213.705</v>
      </c>
    </row>
    <row r="317">
      <c r="A317" t="n">
        <v>0.63</v>
      </c>
      <c r="B317" t="n">
        <v>161.2177</v>
      </c>
      <c r="C317" t="n">
        <v>3.15009</v>
      </c>
      <c r="D317" t="n">
        <v>194.784</v>
      </c>
    </row>
    <row r="318">
      <c r="A318" t="n">
        <v>0.632</v>
      </c>
      <c r="B318" t="n">
        <v>175.8738</v>
      </c>
      <c r="C318" t="n">
        <v>3.16001</v>
      </c>
      <c r="D318" t="n">
        <v>192.223</v>
      </c>
    </row>
    <row r="319">
      <c r="A319" t="n">
        <v>0.634</v>
      </c>
      <c r="B319" t="n">
        <v>179.871</v>
      </c>
      <c r="C319" t="n">
        <v>3.17002</v>
      </c>
      <c r="D319" t="n">
        <v>199.89</v>
      </c>
    </row>
    <row r="320">
      <c r="A320" t="n">
        <v>0.636</v>
      </c>
      <c r="B320" t="n">
        <v>173.2091</v>
      </c>
      <c r="C320" t="n">
        <v>3.18003</v>
      </c>
      <c r="D320" t="n">
        <v>212.619</v>
      </c>
    </row>
    <row r="321">
      <c r="A321" t="n">
        <v>0.638</v>
      </c>
      <c r="B321" t="n">
        <v>178.5386</v>
      </c>
      <c r="C321" t="n">
        <v>3.19005</v>
      </c>
      <c r="D321" t="n">
        <v>226.582</v>
      </c>
    </row>
    <row r="322">
      <c r="A322" t="n">
        <v>0.64</v>
      </c>
      <c r="B322" t="n">
        <v>183.8681</v>
      </c>
      <c r="C322" t="n">
        <v>3.20006</v>
      </c>
      <c r="D322" t="n">
        <v>239.023</v>
      </c>
    </row>
    <row r="323">
      <c r="A323" t="n">
        <v>0.642</v>
      </c>
      <c r="B323" t="n">
        <v>178.5386</v>
      </c>
      <c r="C323" t="n">
        <v>3.21007</v>
      </c>
      <c r="D323" t="n">
        <v>249.571</v>
      </c>
    </row>
    <row r="324">
      <c r="A324" t="n">
        <v>0.644</v>
      </c>
      <c r="B324" t="n">
        <v>175.8738</v>
      </c>
      <c r="C324" t="n">
        <v>3.22008</v>
      </c>
      <c r="D324" t="n">
        <v>258.141</v>
      </c>
    </row>
    <row r="325">
      <c r="A325" t="n">
        <v>0.646</v>
      </c>
      <c r="B325" t="n">
        <v>178.5386</v>
      </c>
      <c r="C325" t="n">
        <v>3.23</v>
      </c>
      <c r="D325" t="n">
        <v>265.716</v>
      </c>
    </row>
    <row r="326">
      <c r="A326" t="n">
        <v>0.648</v>
      </c>
      <c r="B326" t="n">
        <v>186.5329</v>
      </c>
      <c r="C326" t="n">
        <v>3.24001</v>
      </c>
      <c r="D326" t="n">
        <v>272.918</v>
      </c>
    </row>
    <row r="327">
      <c r="A327" t="n">
        <v>0.65</v>
      </c>
      <c r="B327" t="n">
        <v>177.2062</v>
      </c>
      <c r="C327" t="n">
        <v>3.25002</v>
      </c>
      <c r="D327" t="n">
        <v>280.497</v>
      </c>
    </row>
    <row r="328">
      <c r="A328" t="n">
        <v>0.652</v>
      </c>
      <c r="B328" t="n">
        <v>185.2005</v>
      </c>
      <c r="C328" t="n">
        <v>3.26003</v>
      </c>
      <c r="D328" t="n">
        <v>288.958</v>
      </c>
    </row>
    <row r="329">
      <c r="A329" t="n">
        <v>0.654</v>
      </c>
      <c r="B329" t="n">
        <v>189.1976</v>
      </c>
      <c r="C329" t="n">
        <v>3.27005</v>
      </c>
      <c r="D329" t="n">
        <v>297.197</v>
      </c>
    </row>
    <row r="330">
      <c r="A330" t="n">
        <v>0.656</v>
      </c>
      <c r="B330" t="n">
        <v>185.2005</v>
      </c>
      <c r="C330" t="n">
        <v>3.28006</v>
      </c>
      <c r="D330" t="n">
        <v>305.65</v>
      </c>
    </row>
    <row r="331">
      <c r="A331" t="n">
        <v>0.658</v>
      </c>
      <c r="B331" t="n">
        <v>197.1919</v>
      </c>
      <c r="C331" t="n">
        <v>3.29007</v>
      </c>
      <c r="D331" t="n">
        <v>314.25</v>
      </c>
    </row>
    <row r="332">
      <c r="A332" t="n">
        <v>0.66</v>
      </c>
      <c r="B332" t="n">
        <v>194.5271</v>
      </c>
      <c r="C332" t="n">
        <v>3.30008</v>
      </c>
      <c r="D332" t="n">
        <v>323.037</v>
      </c>
    </row>
    <row r="333">
      <c r="A333" t="n">
        <v>0.662</v>
      </c>
      <c r="B333" t="n">
        <v>190.53</v>
      </c>
      <c r="C333" t="n">
        <v>3.31009</v>
      </c>
      <c r="D333" t="n">
        <v>331.797</v>
      </c>
    </row>
    <row r="334">
      <c r="A334" t="n">
        <v>0.664</v>
      </c>
      <c r="B334" t="n">
        <v>183.8681</v>
      </c>
      <c r="C334" t="n">
        <v>3.32001</v>
      </c>
      <c r="D334" t="n">
        <v>339.931</v>
      </c>
    </row>
    <row r="335">
      <c r="A335" t="n">
        <v>0.666</v>
      </c>
      <c r="B335" t="n">
        <v>193.1948</v>
      </c>
      <c r="C335" t="n">
        <v>3.33001</v>
      </c>
      <c r="D335" t="n">
        <v>347.36</v>
      </c>
    </row>
    <row r="336">
      <c r="A336" t="n">
        <v>0.668</v>
      </c>
      <c r="B336" t="n">
        <v>195.8595</v>
      </c>
      <c r="C336" t="n">
        <v>3.34002</v>
      </c>
      <c r="D336" t="n">
        <v>353.902</v>
      </c>
    </row>
    <row r="337">
      <c r="A337" t="n">
        <v>0.67</v>
      </c>
      <c r="B337" t="n">
        <v>189.1976</v>
      </c>
      <c r="C337" t="n">
        <v>3.35003</v>
      </c>
      <c r="D337" t="n">
        <v>359.371</v>
      </c>
    </row>
    <row r="338">
      <c r="A338" t="n">
        <v>0.672</v>
      </c>
      <c r="B338" t="n">
        <v>186.5329</v>
      </c>
      <c r="C338" t="n">
        <v>3.36004</v>
      </c>
      <c r="D338" t="n">
        <v>364.279</v>
      </c>
    </row>
    <row r="339">
      <c r="A339" t="n">
        <v>0.674</v>
      </c>
      <c r="B339" t="n">
        <v>197.1919</v>
      </c>
      <c r="C339" t="n">
        <v>3.37005</v>
      </c>
      <c r="D339" t="n">
        <v>368.496</v>
      </c>
    </row>
    <row r="340">
      <c r="A340" t="n">
        <v>0.676</v>
      </c>
      <c r="B340" t="n">
        <v>199.8566</v>
      </c>
      <c r="C340" t="n">
        <v>3.38005</v>
      </c>
      <c r="D340" t="n">
        <v>371.488</v>
      </c>
    </row>
    <row r="341">
      <c r="A341" t="n">
        <v>0.678</v>
      </c>
      <c r="B341" t="n">
        <v>198.5243</v>
      </c>
      <c r="C341" t="n">
        <v>3.39006</v>
      </c>
      <c r="D341" t="n">
        <v>373.373</v>
      </c>
    </row>
    <row r="342">
      <c r="A342" t="n">
        <v>0.68</v>
      </c>
      <c r="B342" t="n">
        <v>205.1862</v>
      </c>
      <c r="C342" t="n">
        <v>3.40007</v>
      </c>
      <c r="D342" t="n">
        <v>376.798</v>
      </c>
    </row>
    <row r="343">
      <c r="A343" t="n">
        <v>0.6820000000000001</v>
      </c>
      <c r="B343" t="n">
        <v>211.848</v>
      </c>
      <c r="C343" t="n">
        <v>3.41008</v>
      </c>
      <c r="D343" t="n">
        <v>376.791</v>
      </c>
    </row>
    <row r="344">
      <c r="A344" t="n">
        <v>0.6840000000000001</v>
      </c>
      <c r="B344" t="n">
        <v>206.5185</v>
      </c>
      <c r="C344" t="n">
        <v>3.42008</v>
      </c>
      <c r="D344" t="n">
        <v>376.576</v>
      </c>
    </row>
    <row r="345">
      <c r="A345" t="n">
        <v>0.6860000000000001</v>
      </c>
      <c r="B345" t="n">
        <v>203.8538</v>
      </c>
      <c r="C345" t="n">
        <v>3.43</v>
      </c>
      <c r="D345" t="n">
        <v>376.085</v>
      </c>
    </row>
    <row r="346">
      <c r="A346" t="n">
        <v>0.6879999999999999</v>
      </c>
      <c r="B346" t="n">
        <v>211.848</v>
      </c>
      <c r="C346" t="n">
        <v>3.44001</v>
      </c>
      <c r="D346" t="n">
        <v>375.266</v>
      </c>
    </row>
    <row r="347">
      <c r="A347" t="n">
        <v>0.6899999999999999</v>
      </c>
      <c r="B347" t="n">
        <v>202.5214</v>
      </c>
      <c r="C347" t="n">
        <v>3.45002</v>
      </c>
      <c r="D347" t="n">
        <v>373.966</v>
      </c>
    </row>
    <row r="348">
      <c r="A348" t="n">
        <v>0.6919999999999999</v>
      </c>
      <c r="B348" t="n">
        <v>205.1862</v>
      </c>
      <c r="C348" t="n">
        <v>3.46003</v>
      </c>
      <c r="D348" t="n">
        <v>372.178</v>
      </c>
    </row>
    <row r="349">
      <c r="A349" t="n">
        <v>0.694</v>
      </c>
      <c r="B349" t="n">
        <v>209.1833</v>
      </c>
      <c r="C349" t="n">
        <v>3.47004</v>
      </c>
      <c r="D349" t="n">
        <v>369.823</v>
      </c>
    </row>
    <row r="350">
      <c r="A350" t="n">
        <v>0.696</v>
      </c>
      <c r="B350" t="n">
        <v>217.1776</v>
      </c>
      <c r="C350" t="n">
        <v>3.48004</v>
      </c>
      <c r="D350" t="n">
        <v>367.039</v>
      </c>
    </row>
    <row r="351">
      <c r="A351" t="n">
        <v>0.698</v>
      </c>
      <c r="B351" t="n">
        <v>209.1833</v>
      </c>
      <c r="C351" t="n">
        <v>3.49005</v>
      </c>
      <c r="D351" t="n">
        <v>363.71</v>
      </c>
    </row>
    <row r="352">
      <c r="A352" t="n">
        <v>0.7</v>
      </c>
      <c r="B352" t="n">
        <v>211.848</v>
      </c>
      <c r="C352" t="n">
        <v>3.50006</v>
      </c>
      <c r="D352" t="n">
        <v>359.994</v>
      </c>
    </row>
    <row r="353">
      <c r="A353" t="n">
        <v>0.702</v>
      </c>
      <c r="B353" t="n">
        <v>218.5099</v>
      </c>
      <c r="C353" t="n">
        <v>3.51007</v>
      </c>
      <c r="D353" t="n">
        <v>355.895</v>
      </c>
    </row>
    <row r="354">
      <c r="A354" t="n">
        <v>0.704</v>
      </c>
      <c r="B354" t="n">
        <v>210.5157</v>
      </c>
      <c r="C354" t="n">
        <v>3.52008</v>
      </c>
      <c r="D354" t="n">
        <v>351.322</v>
      </c>
    </row>
    <row r="355">
      <c r="A355" t="n">
        <v>0.706</v>
      </c>
      <c r="B355" t="n">
        <v>214.5128</v>
      </c>
      <c r="C355" t="n">
        <v>3.53001</v>
      </c>
      <c r="D355" t="n">
        <v>346.43</v>
      </c>
    </row>
    <row r="356">
      <c r="A356" t="n">
        <v>0.708</v>
      </c>
      <c r="B356" t="n">
        <v>209.1833</v>
      </c>
      <c r="C356" t="n">
        <v>3.54002</v>
      </c>
      <c r="D356" t="n">
        <v>341</v>
      </c>
    </row>
    <row r="357">
      <c r="A357" t="n">
        <v>0.71</v>
      </c>
      <c r="B357" t="n">
        <v>207.8509</v>
      </c>
      <c r="C357" t="n">
        <v>3.55003</v>
      </c>
      <c r="D357" t="n">
        <v>335.062</v>
      </c>
    </row>
    <row r="358">
      <c r="A358" t="n">
        <v>0.712</v>
      </c>
      <c r="B358" t="n">
        <v>202.5214</v>
      </c>
      <c r="C358" t="n">
        <v>3.56004</v>
      </c>
      <c r="D358" t="n">
        <v>328.579</v>
      </c>
    </row>
    <row r="359">
      <c r="A359" t="n">
        <v>0.714</v>
      </c>
      <c r="B359" t="n">
        <v>211.848</v>
      </c>
      <c r="C359" t="n">
        <v>3.57005</v>
      </c>
      <c r="D359" t="n">
        <v>321.284</v>
      </c>
    </row>
    <row r="360">
      <c r="A360" t="n">
        <v>0.716</v>
      </c>
      <c r="B360" t="n">
        <v>234.4985</v>
      </c>
      <c r="C360" t="n">
        <v>3.58006</v>
      </c>
      <c r="D360" t="n">
        <v>312.944</v>
      </c>
    </row>
    <row r="361">
      <c r="A361" t="n">
        <v>0.718</v>
      </c>
      <c r="B361" t="n">
        <v>209.1833</v>
      </c>
      <c r="C361" t="n">
        <v>3.59007</v>
      </c>
      <c r="D361" t="n">
        <v>303.33</v>
      </c>
    </row>
    <row r="362">
      <c r="A362" t="n">
        <v>0.72</v>
      </c>
      <c r="B362" t="n">
        <v>219.8423</v>
      </c>
      <c r="C362" t="n">
        <v>3.60009</v>
      </c>
      <c r="D362" t="n">
        <v>292.322</v>
      </c>
    </row>
    <row r="363">
      <c r="A363" t="n">
        <v>0.722</v>
      </c>
      <c r="B363" t="n">
        <v>217.1776</v>
      </c>
      <c r="C363" t="n">
        <v>3.61001</v>
      </c>
      <c r="D363" t="n">
        <v>280.253</v>
      </c>
    </row>
    <row r="364">
      <c r="A364" t="n">
        <v>0.724</v>
      </c>
      <c r="B364" t="n">
        <v>221.1747</v>
      </c>
      <c r="C364" t="n">
        <v>3.62002</v>
      </c>
      <c r="D364" t="n">
        <v>267.168</v>
      </c>
    </row>
    <row r="365">
      <c r="A365" t="n">
        <v>0.726</v>
      </c>
      <c r="B365" t="n">
        <v>207.8509</v>
      </c>
      <c r="C365" t="n">
        <v>3.63003</v>
      </c>
      <c r="D365" t="n">
        <v>253.449</v>
      </c>
    </row>
    <row r="366">
      <c r="A366" t="n">
        <v>0.728</v>
      </c>
      <c r="B366" t="n">
        <v>214.5128</v>
      </c>
      <c r="C366" t="n">
        <v>3.64005</v>
      </c>
      <c r="D366" t="n">
        <v>239.295</v>
      </c>
    </row>
    <row r="367">
      <c r="A367" t="n">
        <v>0.73</v>
      </c>
      <c r="B367" t="n">
        <v>221.1747</v>
      </c>
      <c r="C367" t="n">
        <v>3.65006</v>
      </c>
      <c r="D367" t="n">
        <v>225.064</v>
      </c>
    </row>
    <row r="368">
      <c r="A368" t="n">
        <v>0.732</v>
      </c>
      <c r="B368" t="n">
        <v>209.1833</v>
      </c>
      <c r="C368" t="n">
        <v>3.66007</v>
      </c>
      <c r="D368" t="n">
        <v>211.443</v>
      </c>
    </row>
    <row r="369">
      <c r="A369" t="n">
        <v>0.734</v>
      </c>
      <c r="B369" t="n">
        <v>214.5128</v>
      </c>
      <c r="C369" t="n">
        <v>3.67009</v>
      </c>
      <c r="D369" t="n">
        <v>198.979</v>
      </c>
    </row>
    <row r="370">
      <c r="A370" t="n">
        <v>0.736</v>
      </c>
      <c r="B370" t="n">
        <v>226.5042</v>
      </c>
      <c r="C370" t="n">
        <v>3.68001</v>
      </c>
      <c r="D370" t="n">
        <v>187.926</v>
      </c>
    </row>
    <row r="371">
      <c r="A371" t="n">
        <v>0.738</v>
      </c>
      <c r="B371" t="n">
        <v>222.5071</v>
      </c>
      <c r="C371" t="n">
        <v>3.69003</v>
      </c>
      <c r="D371" t="n">
        <v>177.907</v>
      </c>
    </row>
    <row r="372">
      <c r="A372" t="n">
        <v>0.74</v>
      </c>
      <c r="B372" t="n">
        <v>225.1718</v>
      </c>
      <c r="C372" t="n">
        <v>3.70004</v>
      </c>
      <c r="D372" t="n">
        <v>168.226</v>
      </c>
    </row>
    <row r="373">
      <c r="A373" t="n">
        <v>0.742</v>
      </c>
      <c r="B373" t="n">
        <v>227.8366</v>
      </c>
      <c r="C373" t="n">
        <v>3.71006</v>
      </c>
      <c r="D373" t="n">
        <v>157.997</v>
      </c>
    </row>
    <row r="374">
      <c r="A374" t="n">
        <v>0.744</v>
      </c>
      <c r="B374" t="n">
        <v>229.169</v>
      </c>
      <c r="C374" t="n">
        <v>3.72007</v>
      </c>
      <c r="D374" t="n">
        <v>146.941</v>
      </c>
    </row>
    <row r="375">
      <c r="A375" t="n">
        <v>0.746</v>
      </c>
      <c r="B375" t="n">
        <v>219.8423</v>
      </c>
      <c r="C375" t="n">
        <v>3.73009</v>
      </c>
      <c r="D375" t="n">
        <v>135.766</v>
      </c>
    </row>
    <row r="376">
      <c r="A376" t="n">
        <v>0.748</v>
      </c>
      <c r="B376" t="n">
        <v>223.8394</v>
      </c>
      <c r="C376" t="n">
        <v>3.74002</v>
      </c>
      <c r="D376" t="n">
        <v>126.183</v>
      </c>
    </row>
    <row r="377">
      <c r="A377" t="n">
        <v>0.75</v>
      </c>
      <c r="B377" t="n">
        <v>233.1661</v>
      </c>
      <c r="C377" t="n">
        <v>3.75003</v>
      </c>
      <c r="D377" t="n">
        <v>119.704</v>
      </c>
    </row>
    <row r="378">
      <c r="A378" t="n">
        <v>0.752</v>
      </c>
      <c r="B378" t="n">
        <v>223.8394</v>
      </c>
      <c r="C378" t="n">
        <v>3.76005</v>
      </c>
      <c r="D378" t="n">
        <v>117.981</v>
      </c>
    </row>
    <row r="379">
      <c r="A379" t="n">
        <v>0.754</v>
      </c>
      <c r="B379" t="n">
        <v>242.4927</v>
      </c>
      <c r="C379" t="n">
        <v>3.77007</v>
      </c>
      <c r="D379" t="n">
        <v>122.593</v>
      </c>
    </row>
    <row r="380">
      <c r="A380" t="n">
        <v>0.756</v>
      </c>
      <c r="B380" t="n">
        <v>233.1661</v>
      </c>
      <c r="C380" t="n">
        <v>3.78008</v>
      </c>
      <c r="D380" t="n">
        <v>132.561</v>
      </c>
    </row>
    <row r="381">
      <c r="A381" t="n">
        <v>0.758</v>
      </c>
      <c r="B381" t="n">
        <v>231.8337</v>
      </c>
      <c r="C381" t="n">
        <v>3.79001</v>
      </c>
      <c r="D381" t="n">
        <v>148.007</v>
      </c>
    </row>
    <row r="382">
      <c r="A382" t="n">
        <v>0.76</v>
      </c>
      <c r="B382" t="n">
        <v>227.8366</v>
      </c>
      <c r="C382" t="n">
        <v>3.80003</v>
      </c>
      <c r="D382" t="n">
        <v>168.39</v>
      </c>
    </row>
    <row r="383">
      <c r="A383" t="n">
        <v>0.762</v>
      </c>
      <c r="B383" t="n">
        <v>231.8337</v>
      </c>
      <c r="C383" t="n">
        <v>3.81005</v>
      </c>
      <c r="D383" t="n">
        <v>0</v>
      </c>
    </row>
    <row r="384">
      <c r="A384" t="n">
        <v>0.764</v>
      </c>
      <c r="B384" t="n">
        <v>242.4927</v>
      </c>
      <c r="C384" t="n">
        <v>3.82006</v>
      </c>
      <c r="D384" t="n">
        <v>0</v>
      </c>
    </row>
    <row r="385">
      <c r="A385" t="n">
        <v>0.766</v>
      </c>
      <c r="B385" t="n">
        <v>223.8394</v>
      </c>
      <c r="C385" t="n">
        <v>3.83008</v>
      </c>
      <c r="D385" t="n">
        <v>0</v>
      </c>
    </row>
    <row r="386">
      <c r="A386" t="n">
        <v>0.768</v>
      </c>
      <c r="B386" t="n">
        <v>226.5042</v>
      </c>
      <c r="C386" t="n">
        <v>3.84</v>
      </c>
      <c r="D386" t="n">
        <v>0</v>
      </c>
    </row>
    <row r="387">
      <c r="A387" t="n">
        <v>0.77</v>
      </c>
      <c r="B387" t="n">
        <v>230.5013</v>
      </c>
      <c r="C387" t="n">
        <v>3.85002</v>
      </c>
      <c r="D387" t="n">
        <v>0</v>
      </c>
    </row>
    <row r="388">
      <c r="A388" t="n">
        <v>0.772</v>
      </c>
      <c r="B388" t="n">
        <v>227.8366</v>
      </c>
      <c r="C388" t="n">
        <v>3.86003</v>
      </c>
      <c r="D388" t="n">
        <v>0</v>
      </c>
    </row>
    <row r="389">
      <c r="A389" t="n">
        <v>0.774</v>
      </c>
      <c r="B389" t="n">
        <v>225.1718</v>
      </c>
      <c r="C389" t="n">
        <v>3.87004</v>
      </c>
      <c r="D389" t="n">
        <v>0</v>
      </c>
    </row>
    <row r="390">
      <c r="A390" t="n">
        <v>0.776</v>
      </c>
      <c r="B390" t="n">
        <v>234.4985</v>
      </c>
      <c r="C390" t="n">
        <v>3.88006</v>
      </c>
      <c r="D390" t="n">
        <v>0</v>
      </c>
    </row>
    <row r="391">
      <c r="A391" t="n">
        <v>0.778</v>
      </c>
      <c r="B391" t="n">
        <v>238.4956</v>
      </c>
      <c r="C391" t="n">
        <v>3.89007</v>
      </c>
      <c r="D391" t="n">
        <v>0</v>
      </c>
    </row>
    <row r="392">
      <c r="A392" t="n">
        <v>0.78</v>
      </c>
      <c r="B392" t="n">
        <v>225.1718</v>
      </c>
      <c r="C392" t="n">
        <v>3.90008</v>
      </c>
      <c r="D392" t="n">
        <v>0</v>
      </c>
    </row>
    <row r="393">
      <c r="A393" t="n">
        <v>0.782</v>
      </c>
      <c r="B393" t="n">
        <v>233.1661</v>
      </c>
      <c r="C393" t="n">
        <v>3.91001</v>
      </c>
      <c r="D393" t="n">
        <v>0</v>
      </c>
    </row>
    <row r="394">
      <c r="A394" t="n">
        <v>0.784</v>
      </c>
      <c r="B394" t="n">
        <v>239.828</v>
      </c>
      <c r="C394" t="n">
        <v>3.92002</v>
      </c>
      <c r="D394" t="n">
        <v>0</v>
      </c>
    </row>
    <row r="395">
      <c r="A395" t="n">
        <v>0.786</v>
      </c>
      <c r="B395" t="n">
        <v>231.8337</v>
      </c>
      <c r="C395" t="n">
        <v>3.93003</v>
      </c>
      <c r="D395" t="n">
        <v>0</v>
      </c>
    </row>
    <row r="396">
      <c r="A396" t="n">
        <v>0.788</v>
      </c>
      <c r="B396" t="n">
        <v>233.1661</v>
      </c>
      <c r="C396" t="n">
        <v>3.94005</v>
      </c>
      <c r="D396" t="n">
        <v>0</v>
      </c>
    </row>
    <row r="397">
      <c r="A397" t="n">
        <v>0.79</v>
      </c>
      <c r="B397" t="n">
        <v>229.169</v>
      </c>
      <c r="C397" t="n">
        <v>3.95006</v>
      </c>
      <c r="D397" t="n">
        <v>0</v>
      </c>
    </row>
    <row r="398">
      <c r="A398" t="n">
        <v>0.792</v>
      </c>
      <c r="B398" t="n">
        <v>235.8308</v>
      </c>
      <c r="C398" t="n">
        <v>3.96008</v>
      </c>
      <c r="D398" t="n">
        <v>0</v>
      </c>
    </row>
    <row r="399">
      <c r="A399" t="n">
        <v>0.794</v>
      </c>
      <c r="B399" t="n">
        <v>222.5071</v>
      </c>
      <c r="C399" t="n">
        <v>3.97</v>
      </c>
      <c r="D399" t="n">
        <v>0</v>
      </c>
    </row>
    <row r="400">
      <c r="A400" t="n">
        <v>0.796</v>
      </c>
      <c r="B400" t="n">
        <v>239.828</v>
      </c>
      <c r="C400" t="n">
        <v>3.98002</v>
      </c>
      <c r="D400" t="n">
        <v>0</v>
      </c>
    </row>
    <row r="401">
      <c r="A401" t="n">
        <v>0.798</v>
      </c>
      <c r="B401" t="n">
        <v>249.1546</v>
      </c>
      <c r="C401" t="n">
        <v>3.99003</v>
      </c>
      <c r="D401" t="n">
        <v>0</v>
      </c>
    </row>
    <row r="402">
      <c r="A402" t="n">
        <v>0.8</v>
      </c>
      <c r="B402" t="n">
        <v>235.8308</v>
      </c>
      <c r="C402" t="n">
        <v>4.00004</v>
      </c>
      <c r="D402" t="n">
        <v>0</v>
      </c>
    </row>
    <row r="403">
      <c r="A403" t="n">
        <v>0.802</v>
      </c>
      <c r="B403" t="n">
        <v>239.828</v>
      </c>
      <c r="C403" t="n">
        <v>4.01006</v>
      </c>
      <c r="D403" t="n">
        <v>0</v>
      </c>
    </row>
    <row r="404">
      <c r="A404" t="n">
        <v>0.804</v>
      </c>
      <c r="B404" t="n">
        <v>249.1546</v>
      </c>
      <c r="C404" t="n">
        <v>4.02007</v>
      </c>
      <c r="D404" t="n">
        <v>0</v>
      </c>
    </row>
    <row r="405">
      <c r="A405" t="n">
        <v>0.806</v>
      </c>
      <c r="B405" t="n">
        <v>255.8165</v>
      </c>
      <c r="C405" t="n">
        <v>4.03009</v>
      </c>
      <c r="D405" t="n">
        <v>0</v>
      </c>
    </row>
    <row r="406">
      <c r="A406" t="n">
        <v>0.8080000000000001</v>
      </c>
      <c r="B406" t="n">
        <v>241.1604</v>
      </c>
      <c r="C406" t="n">
        <v>4.04001</v>
      </c>
      <c r="D406" t="n">
        <v>0</v>
      </c>
    </row>
    <row r="407">
      <c r="A407" t="n">
        <v>0.8100000000000001</v>
      </c>
      <c r="B407" t="n">
        <v>245.1575</v>
      </c>
      <c r="C407" t="n">
        <v>4.05002</v>
      </c>
      <c r="D407" t="n">
        <v>0</v>
      </c>
    </row>
    <row r="408">
      <c r="A408" t="n">
        <v>0.8120000000000001</v>
      </c>
      <c r="B408" t="n">
        <v>247.8222</v>
      </c>
      <c r="C408" t="n">
        <v>4.06004</v>
      </c>
      <c r="D408" t="n">
        <v>0</v>
      </c>
    </row>
    <row r="409">
      <c r="A409" t="n">
        <v>0.8139999999999999</v>
      </c>
      <c r="B409" t="n">
        <v>233.1661</v>
      </c>
      <c r="C409" t="n">
        <v>4.07005</v>
      </c>
      <c r="D409" t="n">
        <v>0</v>
      </c>
    </row>
    <row r="410">
      <c r="A410" t="n">
        <v>0.8159999999999999</v>
      </c>
      <c r="B410" t="n">
        <v>249.1546</v>
      </c>
      <c r="C410" t="n">
        <v>4.08006</v>
      </c>
      <c r="D410" t="n">
        <v>0</v>
      </c>
    </row>
    <row r="411">
      <c r="A411" t="n">
        <v>0.8179999999999999</v>
      </c>
      <c r="B411" t="n">
        <v>254.4841</v>
      </c>
      <c r="C411" t="n">
        <v>4.09008</v>
      </c>
      <c r="D411" t="n">
        <v>0</v>
      </c>
    </row>
    <row r="412">
      <c r="A412" t="n">
        <v>0.82</v>
      </c>
      <c r="B412" t="n">
        <v>243.8251</v>
      </c>
      <c r="C412" t="n">
        <v>4.10009</v>
      </c>
      <c r="D412" t="n">
        <v>0</v>
      </c>
    </row>
    <row r="413">
      <c r="A413" t="n">
        <v>0.822</v>
      </c>
      <c r="B413" t="n">
        <v>249.1546</v>
      </c>
      <c r="C413" t="n">
        <v>4.11001</v>
      </c>
      <c r="D413" t="n">
        <v>0</v>
      </c>
    </row>
    <row r="414">
      <c r="A414" t="n">
        <v>0.824</v>
      </c>
      <c r="B414" t="n">
        <v>258.4813</v>
      </c>
      <c r="C414" t="n">
        <v>4.12003</v>
      </c>
      <c r="D414" t="n">
        <v>0</v>
      </c>
    </row>
    <row r="415">
      <c r="A415" t="n">
        <v>0.826</v>
      </c>
      <c r="B415" t="n">
        <v>253.1517</v>
      </c>
      <c r="C415" t="n">
        <v>4.13004</v>
      </c>
      <c r="D415" t="n">
        <v>0</v>
      </c>
    </row>
    <row r="416">
      <c r="A416" t="n">
        <v>0.828</v>
      </c>
      <c r="B416" t="n">
        <v>241.1604</v>
      </c>
      <c r="C416" t="n">
        <v>4.14005</v>
      </c>
      <c r="D416" t="n">
        <v>0</v>
      </c>
    </row>
    <row r="417">
      <c r="A417" t="n">
        <v>0.83</v>
      </c>
      <c r="B417" t="n">
        <v>253.1517</v>
      </c>
      <c r="C417" t="n">
        <v>4.15006</v>
      </c>
      <c r="D417" t="n">
        <v>0</v>
      </c>
    </row>
    <row r="418">
      <c r="A418" t="n">
        <v>0.832</v>
      </c>
      <c r="B418" t="n">
        <v>254.4841</v>
      </c>
      <c r="C418" t="n">
        <v>4.16007</v>
      </c>
      <c r="D418" t="n">
        <v>0</v>
      </c>
    </row>
    <row r="419">
      <c r="A419" t="n">
        <v>0.834</v>
      </c>
      <c r="B419" t="n">
        <v>245.1575</v>
      </c>
      <c r="C419" t="n">
        <v>4.17008</v>
      </c>
      <c r="D419" t="n">
        <v>0</v>
      </c>
    </row>
    <row r="420">
      <c r="A420" t="n">
        <v>0.836</v>
      </c>
      <c r="B420" t="n">
        <v>253.1517</v>
      </c>
      <c r="C420" t="n">
        <v>4.18</v>
      </c>
      <c r="D420" t="n">
        <v>0</v>
      </c>
    </row>
    <row r="421">
      <c r="A421" t="n">
        <v>0.838</v>
      </c>
      <c r="B421" t="n">
        <v>262.4784</v>
      </c>
      <c r="C421" t="n">
        <v>4.19001</v>
      </c>
      <c r="D421" t="n">
        <v>0</v>
      </c>
    </row>
    <row r="422">
      <c r="A422" t="n">
        <v>0.84</v>
      </c>
      <c r="B422" t="n">
        <v>251.8194</v>
      </c>
      <c r="C422" t="n">
        <v>4.20002</v>
      </c>
      <c r="D422" t="n">
        <v>0</v>
      </c>
    </row>
    <row r="423">
      <c r="A423" t="n">
        <v>0.842</v>
      </c>
      <c r="B423" t="n">
        <v>253.1517</v>
      </c>
      <c r="C423" t="n">
        <v>4.21003</v>
      </c>
      <c r="D423" t="n">
        <v>0</v>
      </c>
    </row>
    <row r="424">
      <c r="A424" t="n">
        <v>0.844</v>
      </c>
      <c r="B424" t="n">
        <v>261.146</v>
      </c>
      <c r="C424" t="n">
        <v>4.22004</v>
      </c>
      <c r="D424" t="n">
        <v>0</v>
      </c>
    </row>
    <row r="425">
      <c r="A425" t="n">
        <v>0.846</v>
      </c>
      <c r="B425" t="n">
        <v>258.4813</v>
      </c>
      <c r="C425" t="n">
        <v>4.23005</v>
      </c>
      <c r="D425" t="n">
        <v>0</v>
      </c>
    </row>
    <row r="426">
      <c r="A426" t="n">
        <v>0.848</v>
      </c>
      <c r="B426" t="n">
        <v>242.4927</v>
      </c>
      <c r="C426" t="n">
        <v>4.24006</v>
      </c>
      <c r="D426" t="n">
        <v>0</v>
      </c>
    </row>
    <row r="427">
      <c r="A427" t="n">
        <v>0.85</v>
      </c>
      <c r="B427" t="n">
        <v>245.1575</v>
      </c>
      <c r="C427" t="n">
        <v>4.25007</v>
      </c>
      <c r="D427" t="n">
        <v>0</v>
      </c>
    </row>
    <row r="428">
      <c r="A428" t="n">
        <v>0.852</v>
      </c>
      <c r="B428" t="n">
        <v>261.146</v>
      </c>
      <c r="C428" t="n">
        <v>4.26008</v>
      </c>
      <c r="D428" t="n">
        <v>0</v>
      </c>
    </row>
    <row r="429">
      <c r="A429" t="n">
        <v>0.854</v>
      </c>
      <c r="B429" t="n">
        <v>254.4841</v>
      </c>
      <c r="C429" t="n">
        <v>4.27009</v>
      </c>
      <c r="D429" t="n">
        <v>0</v>
      </c>
    </row>
    <row r="430">
      <c r="A430" t="n">
        <v>0.856</v>
      </c>
      <c r="B430" t="n">
        <v>257.1489</v>
      </c>
      <c r="C430" t="n">
        <v>4.28001</v>
      </c>
      <c r="D430" t="n">
        <v>0</v>
      </c>
    </row>
    <row r="431">
      <c r="A431" t="n">
        <v>0.858</v>
      </c>
      <c r="B431" t="n">
        <v>258.4813</v>
      </c>
      <c r="C431" t="n">
        <v>4.29002</v>
      </c>
      <c r="D431" t="n">
        <v>0</v>
      </c>
    </row>
    <row r="432">
      <c r="A432" t="n">
        <v>0.86</v>
      </c>
      <c r="B432" t="n">
        <v>257.1489</v>
      </c>
      <c r="C432" t="n">
        <v>4.30003</v>
      </c>
      <c r="D432" t="n">
        <v>0</v>
      </c>
    </row>
    <row r="433">
      <c r="A433" t="n">
        <v>0.862</v>
      </c>
      <c r="B433" t="n">
        <v>245.1575</v>
      </c>
      <c r="C433" t="n">
        <v>4.31003</v>
      </c>
      <c r="D433" t="n">
        <v>0</v>
      </c>
    </row>
    <row r="434">
      <c r="A434" t="n">
        <v>0.864</v>
      </c>
      <c r="B434" t="n">
        <v>261.146</v>
      </c>
      <c r="C434" t="n">
        <v>4.32004</v>
      </c>
      <c r="D434" t="n">
        <v>0</v>
      </c>
    </row>
    <row r="435">
      <c r="A435" t="n">
        <v>0.866</v>
      </c>
      <c r="B435" t="n">
        <v>261.146</v>
      </c>
      <c r="C435" t="n">
        <v>4.33005</v>
      </c>
      <c r="D435" t="n">
        <v>0</v>
      </c>
    </row>
    <row r="436">
      <c r="A436" t="n">
        <v>0.868</v>
      </c>
      <c r="B436" t="n">
        <v>253.1517</v>
      </c>
      <c r="C436" t="n">
        <v>4.34006</v>
      </c>
      <c r="D436" t="n">
        <v>0</v>
      </c>
    </row>
    <row r="437">
      <c r="A437" t="n">
        <v>0.87</v>
      </c>
      <c r="B437" t="n">
        <v>257.1489</v>
      </c>
      <c r="C437" t="n">
        <v>4.35007</v>
      </c>
      <c r="D437" t="n">
        <v>0</v>
      </c>
    </row>
    <row r="438">
      <c r="A438" t="n">
        <v>0.872</v>
      </c>
      <c r="B438" t="n">
        <v>257.1489</v>
      </c>
      <c r="C438" t="n">
        <v>4.36009</v>
      </c>
      <c r="D438" t="n">
        <v>0</v>
      </c>
    </row>
    <row r="439">
      <c r="A439" t="n">
        <v>0.874</v>
      </c>
      <c r="B439" t="n">
        <v>254.4841</v>
      </c>
      <c r="C439" t="n">
        <v>4.37001</v>
      </c>
      <c r="D439" t="n">
        <v>0</v>
      </c>
    </row>
    <row r="440">
      <c r="A440" t="n">
        <v>0.876</v>
      </c>
      <c r="B440" t="n">
        <v>249.1546</v>
      </c>
      <c r="C440" t="n">
        <v>4.38002</v>
      </c>
      <c r="D440" t="n">
        <v>0</v>
      </c>
    </row>
    <row r="441">
      <c r="A441" t="n">
        <v>0.878</v>
      </c>
      <c r="B441" t="n">
        <v>261.146</v>
      </c>
      <c r="C441" t="n">
        <v>4.39003</v>
      </c>
      <c r="D441" t="n">
        <v>0</v>
      </c>
    </row>
    <row r="442">
      <c r="A442" t="n">
        <v>0.88</v>
      </c>
      <c r="B442" t="n">
        <v>261.146</v>
      </c>
      <c r="C442" t="n">
        <v>4.40004</v>
      </c>
      <c r="D442" t="n">
        <v>0</v>
      </c>
    </row>
    <row r="443">
      <c r="A443" t="n">
        <v>0.882</v>
      </c>
      <c r="B443" t="n">
        <v>249.1546</v>
      </c>
      <c r="C443" t="n">
        <v>4.41005</v>
      </c>
      <c r="D443" t="n">
        <v>0</v>
      </c>
    </row>
    <row r="444">
      <c r="A444" t="n">
        <v>0.884</v>
      </c>
      <c r="B444" t="n">
        <v>259.8136</v>
      </c>
      <c r="C444" t="n">
        <v>4.42007</v>
      </c>
      <c r="D444" t="n">
        <v>0</v>
      </c>
    </row>
    <row r="445">
      <c r="A445" t="n">
        <v>0.886</v>
      </c>
      <c r="B445" t="n">
        <v>259.8136</v>
      </c>
      <c r="C445" t="n">
        <v>4.43008</v>
      </c>
      <c r="D445" t="n">
        <v>0</v>
      </c>
    </row>
    <row r="446">
      <c r="A446" t="n">
        <v>0.888</v>
      </c>
      <c r="B446" t="n">
        <v>262.4784</v>
      </c>
      <c r="C446" t="n">
        <v>4.44</v>
      </c>
      <c r="D446" t="n">
        <v>0</v>
      </c>
    </row>
    <row r="447">
      <c r="A447" t="n">
        <v>0.89</v>
      </c>
      <c r="B447" t="n">
        <v>246.4899</v>
      </c>
      <c r="C447" t="n">
        <v>4.45002</v>
      </c>
      <c r="D447" t="n">
        <v>0</v>
      </c>
    </row>
    <row r="448">
      <c r="A448" t="n">
        <v>0.892</v>
      </c>
      <c r="B448" t="n">
        <v>249.1546</v>
      </c>
      <c r="C448" t="n">
        <v>4.46003</v>
      </c>
      <c r="D448" t="n">
        <v>0</v>
      </c>
    </row>
    <row r="449">
      <c r="A449" t="n">
        <v>0.894</v>
      </c>
      <c r="B449" t="n">
        <v>259.8136</v>
      </c>
      <c r="C449" t="n">
        <v>4.47005</v>
      </c>
      <c r="D449" t="n">
        <v>0</v>
      </c>
    </row>
    <row r="450">
      <c r="A450" t="n">
        <v>0.896</v>
      </c>
      <c r="B450" t="n">
        <v>245.1575</v>
      </c>
      <c r="C450" t="n">
        <v>4.48006</v>
      </c>
      <c r="D450" t="n">
        <v>0</v>
      </c>
    </row>
    <row r="451">
      <c r="A451" t="n">
        <v>0.898</v>
      </c>
      <c r="B451" t="n">
        <v>265.1431</v>
      </c>
      <c r="C451" t="n">
        <v>4.49008</v>
      </c>
      <c r="D451" t="n">
        <v>0</v>
      </c>
    </row>
    <row r="452">
      <c r="A452" t="n">
        <v>0.9</v>
      </c>
      <c r="B452" t="n">
        <v>257.1489</v>
      </c>
      <c r="C452" t="n">
        <v>4.5</v>
      </c>
      <c r="D452" t="n">
        <v>0</v>
      </c>
    </row>
    <row r="453">
      <c r="A453" t="n">
        <v>0.902</v>
      </c>
      <c r="B453" t="n">
        <v>241.1604</v>
      </c>
      <c r="C453" t="n">
        <v>4.51002</v>
      </c>
      <c r="D453" t="n">
        <v>0</v>
      </c>
    </row>
    <row r="454">
      <c r="A454" t="n">
        <v>0.904</v>
      </c>
      <c r="B454" t="n">
        <v>257.1489</v>
      </c>
      <c r="C454" t="n">
        <v>4.52004</v>
      </c>
      <c r="D454" t="n">
        <v>0</v>
      </c>
    </row>
    <row r="455">
      <c r="A455" t="n">
        <v>0.906</v>
      </c>
      <c r="B455" t="n">
        <v>251.8194</v>
      </c>
      <c r="C455" t="n">
        <v>4.53005</v>
      </c>
      <c r="D455" t="n">
        <v>0</v>
      </c>
    </row>
    <row r="456">
      <c r="A456" t="n">
        <v>0.908</v>
      </c>
      <c r="B456" t="n">
        <v>243.8251</v>
      </c>
      <c r="C456" t="n">
        <v>4.54007</v>
      </c>
      <c r="D456" t="n">
        <v>0</v>
      </c>
    </row>
    <row r="457">
      <c r="A457" t="n">
        <v>0.91</v>
      </c>
      <c r="B457" t="n">
        <v>239.828</v>
      </c>
      <c r="C457" t="n">
        <v>4.55009</v>
      </c>
      <c r="D457" t="n">
        <v>0</v>
      </c>
    </row>
    <row r="458">
      <c r="A458" t="n">
        <v>0.912</v>
      </c>
      <c r="B458" t="n">
        <v>246.4899</v>
      </c>
      <c r="C458" t="n">
        <v>4.56002</v>
      </c>
      <c r="D458" t="n">
        <v>0</v>
      </c>
    </row>
    <row r="459">
      <c r="A459" t="n">
        <v>0.914</v>
      </c>
      <c r="B459" t="n">
        <v>250.487</v>
      </c>
      <c r="C459" t="n">
        <v>4.57003</v>
      </c>
      <c r="D459" t="n">
        <v>0</v>
      </c>
    </row>
    <row r="460">
      <c r="A460" t="n">
        <v>0.916</v>
      </c>
      <c r="B460" t="n">
        <v>239.828</v>
      </c>
      <c r="C460" t="n">
        <v>4.58005</v>
      </c>
      <c r="D460" t="n">
        <v>0</v>
      </c>
    </row>
    <row r="461">
      <c r="A461" t="n">
        <v>0.918</v>
      </c>
      <c r="B461" t="n">
        <v>249.1546</v>
      </c>
      <c r="C461" t="n">
        <v>4.59007</v>
      </c>
      <c r="D461" t="n">
        <v>0</v>
      </c>
    </row>
    <row r="462">
      <c r="A462" t="n">
        <v>0.92</v>
      </c>
      <c r="B462" t="n">
        <v>254.4841</v>
      </c>
      <c r="C462" t="n">
        <v>4.60008</v>
      </c>
      <c r="D462" t="n">
        <v>0</v>
      </c>
    </row>
    <row r="463">
      <c r="A463" t="n">
        <v>0.922</v>
      </c>
      <c r="B463" t="n">
        <v>235.8308</v>
      </c>
      <c r="C463" t="n">
        <v>4.61001</v>
      </c>
      <c r="D463" t="n">
        <v>0</v>
      </c>
    </row>
    <row r="464">
      <c r="A464" t="n">
        <v>0.924</v>
      </c>
      <c r="B464" t="n">
        <v>242.4927</v>
      </c>
      <c r="C464" t="n">
        <v>4.62002</v>
      </c>
      <c r="D464" t="n">
        <v>0</v>
      </c>
    </row>
    <row r="465">
      <c r="A465" t="n">
        <v>0.926</v>
      </c>
      <c r="B465" t="n">
        <v>245.1575</v>
      </c>
      <c r="C465" t="n">
        <v>4.63004</v>
      </c>
      <c r="D465" t="n">
        <v>0</v>
      </c>
    </row>
    <row r="466">
      <c r="A466" t="n">
        <v>0.928</v>
      </c>
      <c r="B466" t="n">
        <v>245.1575</v>
      </c>
      <c r="C466" t="n">
        <v>4.64005</v>
      </c>
      <c r="D466" t="n">
        <v>0</v>
      </c>
    </row>
    <row r="467">
      <c r="A467" t="n">
        <v>0.93</v>
      </c>
      <c r="B467" t="n">
        <v>233.1661</v>
      </c>
      <c r="C467" t="n">
        <v>4.65007</v>
      </c>
      <c r="D467" t="n">
        <v>579.175</v>
      </c>
    </row>
    <row r="468">
      <c r="A468" t="n">
        <v>0.9320000000000001</v>
      </c>
      <c r="B468" t="n">
        <v>242.4927</v>
      </c>
      <c r="C468" t="n">
        <v>4.66008</v>
      </c>
      <c r="D468" t="n">
        <v>432.751</v>
      </c>
    </row>
    <row r="469">
      <c r="A469" t="n">
        <v>0.9340000000000001</v>
      </c>
      <c r="B469" t="n">
        <v>249.1546</v>
      </c>
      <c r="C469" t="n">
        <v>4.67</v>
      </c>
      <c r="D469" t="n">
        <v>327.52</v>
      </c>
    </row>
    <row r="470">
      <c r="A470" t="n">
        <v>0.9360000000000001</v>
      </c>
      <c r="B470" t="n">
        <v>242.4927</v>
      </c>
      <c r="C470" t="n">
        <v>4.68002</v>
      </c>
      <c r="D470" t="n">
        <v>259.717</v>
      </c>
    </row>
    <row r="471">
      <c r="A471" t="n">
        <v>0.9379999999999999</v>
      </c>
      <c r="B471" t="n">
        <v>245.1575</v>
      </c>
      <c r="C471" t="n">
        <v>4.69003</v>
      </c>
      <c r="D471" t="n">
        <v>223.474</v>
      </c>
    </row>
    <row r="472">
      <c r="A472" t="n">
        <v>0.9399999999999999</v>
      </c>
      <c r="B472" t="n">
        <v>255.8165</v>
      </c>
      <c r="C472" t="n">
        <v>4.70005</v>
      </c>
      <c r="D472" t="n">
        <v>210.584</v>
      </c>
    </row>
    <row r="473">
      <c r="A473" t="n">
        <v>0.9419999999999999</v>
      </c>
      <c r="B473" t="n">
        <v>246.4899</v>
      </c>
      <c r="C473" t="n">
        <v>4.71006</v>
      </c>
      <c r="D473" t="n">
        <v>213.446</v>
      </c>
    </row>
    <row r="474">
      <c r="A474" t="n">
        <v>0.944</v>
      </c>
      <c r="B474" t="n">
        <v>235.8308</v>
      </c>
      <c r="C474" t="n">
        <v>4.72008</v>
      </c>
      <c r="D474" t="n">
        <v>225.426</v>
      </c>
    </row>
    <row r="475">
      <c r="A475" t="n">
        <v>0.946</v>
      </c>
      <c r="B475" t="n">
        <v>245.1575</v>
      </c>
      <c r="C475" t="n">
        <v>4.73</v>
      </c>
      <c r="D475" t="n">
        <v>240.889</v>
      </c>
    </row>
    <row r="476">
      <c r="A476" t="n">
        <v>0.948</v>
      </c>
      <c r="B476" t="n">
        <v>246.4899</v>
      </c>
      <c r="C476" t="n">
        <v>4.74001</v>
      </c>
      <c r="D476" t="n">
        <v>256.084</v>
      </c>
    </row>
    <row r="477">
      <c r="A477" t="n">
        <v>0.95</v>
      </c>
      <c r="B477" t="n">
        <v>235.8308</v>
      </c>
      <c r="C477" t="n">
        <v>4.75003</v>
      </c>
      <c r="D477" t="n">
        <v>268.505</v>
      </c>
    </row>
    <row r="478">
      <c r="A478" t="n">
        <v>0.952</v>
      </c>
      <c r="B478" t="n">
        <v>243.8251</v>
      </c>
      <c r="C478" t="n">
        <v>4.76004</v>
      </c>
      <c r="D478" t="n">
        <v>277.606</v>
      </c>
    </row>
    <row r="479">
      <c r="A479" t="n">
        <v>0.954</v>
      </c>
      <c r="B479" t="n">
        <v>246.4899</v>
      </c>
      <c r="C479" t="n">
        <v>4.77006</v>
      </c>
      <c r="D479" t="n">
        <v>283.926</v>
      </c>
    </row>
    <row r="480">
      <c r="A480" t="n">
        <v>0.956</v>
      </c>
      <c r="B480" t="n">
        <v>242.4927</v>
      </c>
      <c r="C480" t="n">
        <v>4.78007</v>
      </c>
      <c r="D480" t="n">
        <v>288.442</v>
      </c>
    </row>
    <row r="481">
      <c r="A481" t="n">
        <v>0.958</v>
      </c>
      <c r="B481" t="n">
        <v>241.1604</v>
      </c>
      <c r="C481" t="n">
        <v>4.79008</v>
      </c>
      <c r="D481" t="n">
        <v>292.635</v>
      </c>
    </row>
    <row r="482">
      <c r="A482" t="n">
        <v>0.96</v>
      </c>
      <c r="B482" t="n">
        <v>253.1517</v>
      </c>
      <c r="C482" t="n">
        <v>4.80001</v>
      </c>
      <c r="D482" t="n">
        <v>297.868</v>
      </c>
    </row>
    <row r="483">
      <c r="A483" t="n">
        <v>0.962</v>
      </c>
      <c r="B483" t="n">
        <v>253.1517</v>
      </c>
      <c r="C483" t="n">
        <v>4.81002</v>
      </c>
      <c r="D483" t="n">
        <v>304.929</v>
      </c>
    </row>
    <row r="484">
      <c r="A484" t="n">
        <v>0.964</v>
      </c>
      <c r="B484" t="n">
        <v>242.4927</v>
      </c>
      <c r="C484" t="n">
        <v>4.82003</v>
      </c>
      <c r="D484" t="n">
        <v>313.353</v>
      </c>
    </row>
    <row r="485">
      <c r="A485" t="n">
        <v>0.966</v>
      </c>
      <c r="B485" t="n">
        <v>241.1604</v>
      </c>
      <c r="C485" t="n">
        <v>4.83004</v>
      </c>
      <c r="D485" t="n">
        <v>322.707</v>
      </c>
    </row>
    <row r="486">
      <c r="A486" t="n">
        <v>0.968</v>
      </c>
      <c r="B486" t="n">
        <v>247.8222</v>
      </c>
      <c r="C486" t="n">
        <v>4.84006</v>
      </c>
      <c r="D486" t="n">
        <v>332.403</v>
      </c>
    </row>
    <row r="487">
      <c r="A487" t="n">
        <v>0.97</v>
      </c>
      <c r="B487" t="n">
        <v>243.8251</v>
      </c>
      <c r="C487" t="n">
        <v>4.85007</v>
      </c>
      <c r="D487" t="n">
        <v>341.764</v>
      </c>
    </row>
    <row r="488">
      <c r="A488" t="n">
        <v>0.972</v>
      </c>
      <c r="B488" t="n">
        <v>245.1575</v>
      </c>
      <c r="C488" t="n">
        <v>4.86008</v>
      </c>
      <c r="D488" t="n">
        <v>350.269</v>
      </c>
    </row>
    <row r="489">
      <c r="A489" t="n">
        <v>0.974</v>
      </c>
      <c r="B489" t="n">
        <v>239.828</v>
      </c>
      <c r="C489" t="n">
        <v>4.87</v>
      </c>
      <c r="D489" t="n">
        <v>357.343</v>
      </c>
    </row>
    <row r="490">
      <c r="A490" t="n">
        <v>0.976</v>
      </c>
      <c r="B490" t="n">
        <v>243.8251</v>
      </c>
      <c r="C490" t="n">
        <v>4.88001</v>
      </c>
      <c r="D490" t="n">
        <v>362.744</v>
      </c>
    </row>
    <row r="491">
      <c r="A491" t="n">
        <v>0.978</v>
      </c>
      <c r="B491" t="n">
        <v>239.828</v>
      </c>
      <c r="C491" t="n">
        <v>4.89003</v>
      </c>
      <c r="D491" t="n">
        <v>366.998</v>
      </c>
    </row>
    <row r="492">
      <c r="A492" t="n">
        <v>0.98</v>
      </c>
      <c r="B492" t="n">
        <v>243.8251</v>
      </c>
      <c r="C492" t="n">
        <v>4.90004</v>
      </c>
      <c r="D492" t="n">
        <v>370.632</v>
      </c>
    </row>
    <row r="493">
      <c r="A493" t="n">
        <v>0.982</v>
      </c>
      <c r="B493" t="n">
        <v>247.8222</v>
      </c>
      <c r="C493" t="n">
        <v>4.91005</v>
      </c>
      <c r="D493" t="n">
        <v>373.715</v>
      </c>
    </row>
    <row r="494">
      <c r="A494" t="n">
        <v>0.984</v>
      </c>
      <c r="B494" t="n">
        <v>234.4985</v>
      </c>
      <c r="C494" t="n">
        <v>4.92006</v>
      </c>
      <c r="D494" t="n">
        <v>376.103</v>
      </c>
    </row>
    <row r="495">
      <c r="A495" t="n">
        <v>0.986</v>
      </c>
      <c r="B495" t="n">
        <v>241.1604</v>
      </c>
      <c r="C495" t="n">
        <v>4.93007</v>
      </c>
      <c r="D495" t="n">
        <v>377.895</v>
      </c>
    </row>
    <row r="496">
      <c r="A496" t="n">
        <v>0.988</v>
      </c>
      <c r="B496" t="n">
        <v>241.1604</v>
      </c>
      <c r="C496" t="n">
        <v>4.94008</v>
      </c>
      <c r="D496" t="n">
        <v>379.13</v>
      </c>
    </row>
    <row r="497">
      <c r="A497" t="n">
        <v>0.99</v>
      </c>
      <c r="B497" t="n">
        <v>233.1661</v>
      </c>
      <c r="C497" t="n">
        <v>4.95001</v>
      </c>
      <c r="D497" t="n">
        <v>379.772</v>
      </c>
    </row>
    <row r="498">
      <c r="A498" t="n">
        <v>0.992</v>
      </c>
      <c r="B498" t="n">
        <v>230.5013</v>
      </c>
      <c r="C498" t="n">
        <v>4.96002</v>
      </c>
      <c r="D498" t="n">
        <v>380.116</v>
      </c>
    </row>
    <row r="499">
      <c r="A499" t="n">
        <v>0.994</v>
      </c>
      <c r="B499" t="n">
        <v>235.8308</v>
      </c>
      <c r="C499" t="n">
        <v>4.97003</v>
      </c>
      <c r="D499" t="n">
        <v>379.764</v>
      </c>
    </row>
    <row r="500">
      <c r="A500" t="n">
        <v>0.996</v>
      </c>
      <c r="B500" t="n">
        <v>245.1575</v>
      </c>
      <c r="C500" t="n">
        <v>4.98004</v>
      </c>
      <c r="D500" t="n">
        <v>379.057</v>
      </c>
    </row>
    <row r="501">
      <c r="A501" t="n">
        <v>0.998</v>
      </c>
      <c r="B501" t="n">
        <v>230.5013</v>
      </c>
      <c r="C501" t="n">
        <v>4.99005</v>
      </c>
      <c r="D501" t="n">
        <v>377.516</v>
      </c>
    </row>
    <row r="502">
      <c r="A502" t="n">
        <v>1</v>
      </c>
      <c r="B502" t="n">
        <v>238.4956</v>
      </c>
      <c r="C502" t="n">
        <v>5.00006</v>
      </c>
      <c r="D502" t="n">
        <v>375.486</v>
      </c>
    </row>
    <row r="503">
      <c r="A503" t="n">
        <v>1.002</v>
      </c>
      <c r="B503" t="n">
        <v>239.828</v>
      </c>
      <c r="C503" t="n">
        <v>5.01008</v>
      </c>
      <c r="D503" t="n">
        <v>372.878</v>
      </c>
    </row>
    <row r="504">
      <c r="A504" t="n">
        <v>1.004</v>
      </c>
      <c r="B504" t="n">
        <v>234.4985</v>
      </c>
      <c r="C504" t="n">
        <v>5.02009</v>
      </c>
      <c r="D504" t="n">
        <v>369.581</v>
      </c>
    </row>
    <row r="505">
      <c r="A505" t="n">
        <v>1.006</v>
      </c>
      <c r="B505" t="n">
        <v>231.8337</v>
      </c>
      <c r="C505" t="n">
        <v>5.03001</v>
      </c>
      <c r="D505" t="n">
        <v>365.762</v>
      </c>
    </row>
    <row r="506">
      <c r="A506" t="n">
        <v>1.008</v>
      </c>
      <c r="B506" t="n">
        <v>230.5013</v>
      </c>
      <c r="C506" t="n">
        <v>5.04002</v>
      </c>
      <c r="D506" t="n">
        <v>361.391</v>
      </c>
    </row>
    <row r="507">
      <c r="A507" t="n">
        <v>1.01</v>
      </c>
      <c r="B507" t="n">
        <v>235.8308</v>
      </c>
      <c r="C507" t="n">
        <v>5.05003</v>
      </c>
      <c r="D507" t="n">
        <v>356.534</v>
      </c>
    </row>
    <row r="508">
      <c r="A508" t="n">
        <v>1.012</v>
      </c>
      <c r="B508" t="n">
        <v>223.8394</v>
      </c>
      <c r="C508" t="n">
        <v>5.06005</v>
      </c>
      <c r="D508" t="n">
        <v>351.182</v>
      </c>
    </row>
    <row r="509">
      <c r="A509" t="n">
        <v>1.014</v>
      </c>
      <c r="B509" t="n">
        <v>230.5013</v>
      </c>
      <c r="C509" t="n">
        <v>5.07006</v>
      </c>
      <c r="D509" t="n">
        <v>345.34</v>
      </c>
    </row>
    <row r="510">
      <c r="A510" t="n">
        <v>1.016</v>
      </c>
      <c r="B510" t="n">
        <v>237.1632</v>
      </c>
      <c r="C510" t="n">
        <v>5.08007</v>
      </c>
      <c r="D510" t="n">
        <v>338.917</v>
      </c>
    </row>
    <row r="511">
      <c r="A511" t="n">
        <v>1.018</v>
      </c>
      <c r="B511" t="n">
        <v>227.8366</v>
      </c>
      <c r="C511" t="n">
        <v>5.09008</v>
      </c>
      <c r="D511" t="n">
        <v>332.05</v>
      </c>
    </row>
    <row r="512">
      <c r="A512" t="n">
        <v>1.02</v>
      </c>
      <c r="B512" t="n">
        <v>226.5042</v>
      </c>
      <c r="C512" t="n">
        <v>5.1</v>
      </c>
      <c r="D512" t="n">
        <v>324.579</v>
      </c>
    </row>
    <row r="513">
      <c r="A513" t="n">
        <v>1.022</v>
      </c>
      <c r="B513" t="n">
        <v>235.8308</v>
      </c>
      <c r="C513" t="n">
        <v>5.11002</v>
      </c>
      <c r="D513" t="n">
        <v>316.217</v>
      </c>
    </row>
    <row r="514">
      <c r="A514" t="n">
        <v>1.024</v>
      </c>
      <c r="B514" t="n">
        <v>226.5042</v>
      </c>
      <c r="C514" t="n">
        <v>5.12003</v>
      </c>
      <c r="D514" t="n">
        <v>306.796</v>
      </c>
    </row>
    <row r="515">
      <c r="A515" t="n">
        <v>1.026</v>
      </c>
      <c r="B515" t="n">
        <v>215.8452</v>
      </c>
      <c r="C515" t="n">
        <v>5.13004</v>
      </c>
      <c r="D515" t="n">
        <v>296.283</v>
      </c>
    </row>
    <row r="516">
      <c r="A516" t="n">
        <v>1.028</v>
      </c>
      <c r="B516" t="n">
        <v>226.5042</v>
      </c>
      <c r="C516" t="n">
        <v>5.14005</v>
      </c>
      <c r="D516" t="n">
        <v>284.769</v>
      </c>
    </row>
    <row r="517">
      <c r="A517" t="n">
        <v>1.03</v>
      </c>
      <c r="B517" t="n">
        <v>226.5042</v>
      </c>
      <c r="C517" t="n">
        <v>5.15007</v>
      </c>
      <c r="D517" t="n">
        <v>272.524</v>
      </c>
    </row>
    <row r="518">
      <c r="A518" t="n">
        <v>1.032</v>
      </c>
      <c r="B518" t="n">
        <v>215.8452</v>
      </c>
      <c r="C518" t="n">
        <v>5.16008</v>
      </c>
      <c r="D518" t="n">
        <v>260.105</v>
      </c>
    </row>
    <row r="519">
      <c r="A519" t="n">
        <v>1.034</v>
      </c>
      <c r="B519" t="n">
        <v>219.8423</v>
      </c>
      <c r="C519" t="n">
        <v>5.17001</v>
      </c>
      <c r="D519" t="n">
        <v>247.851</v>
      </c>
    </row>
    <row r="520">
      <c r="A520" t="n">
        <v>1.036</v>
      </c>
      <c r="B520" t="n">
        <v>230.5013</v>
      </c>
      <c r="C520" t="n">
        <v>5.18002</v>
      </c>
      <c r="D520" t="n">
        <v>236.048</v>
      </c>
    </row>
    <row r="521">
      <c r="A521" t="n">
        <v>1.038</v>
      </c>
      <c r="B521" t="n">
        <v>219.8423</v>
      </c>
      <c r="C521" t="n">
        <v>5.19003</v>
      </c>
      <c r="D521" t="n">
        <v>224.839</v>
      </c>
    </row>
    <row r="522">
      <c r="A522" t="n">
        <v>1.04</v>
      </c>
      <c r="B522" t="n">
        <v>210.5157</v>
      </c>
      <c r="C522" t="n">
        <v>5.20005</v>
      </c>
      <c r="D522" t="n">
        <v>213.984</v>
      </c>
    </row>
    <row r="523">
      <c r="A523" t="n">
        <v>1.042</v>
      </c>
      <c r="B523" t="n">
        <v>209.1833</v>
      </c>
      <c r="C523" t="n">
        <v>5.21006</v>
      </c>
      <c r="D523" t="n">
        <v>203.285</v>
      </c>
    </row>
    <row r="524">
      <c r="A524" t="n">
        <v>1.044</v>
      </c>
      <c r="B524" t="n">
        <v>215.8452</v>
      </c>
      <c r="C524" t="n">
        <v>5.22008</v>
      </c>
      <c r="D524" t="n">
        <v>192.366</v>
      </c>
    </row>
    <row r="525">
      <c r="A525" t="n">
        <v>1.046</v>
      </c>
      <c r="B525" t="n">
        <v>201.189</v>
      </c>
      <c r="C525" t="n">
        <v>5.23</v>
      </c>
      <c r="D525" t="n">
        <v>181.095</v>
      </c>
    </row>
    <row r="526">
      <c r="A526" t="n">
        <v>1.048</v>
      </c>
      <c r="B526" t="n">
        <v>203.8538</v>
      </c>
      <c r="C526" t="n">
        <v>5.24002</v>
      </c>
      <c r="D526" t="n">
        <v>169.411</v>
      </c>
    </row>
    <row r="527">
      <c r="A527" t="n">
        <v>1.05</v>
      </c>
      <c r="B527" t="n">
        <v>211.848</v>
      </c>
      <c r="C527" t="n">
        <v>5.25003</v>
      </c>
      <c r="D527" t="n">
        <v>157.777</v>
      </c>
    </row>
    <row r="528">
      <c r="A528" t="n">
        <v>1.052</v>
      </c>
      <c r="B528" t="n">
        <v>202.5214</v>
      </c>
      <c r="C528" t="n">
        <v>5.26005</v>
      </c>
      <c r="D528" t="n">
        <v>146.939</v>
      </c>
    </row>
    <row r="529">
      <c r="A529" t="n">
        <v>1.054</v>
      </c>
      <c r="B529" t="n">
        <v>195.8595</v>
      </c>
      <c r="C529" t="n">
        <v>5.27006</v>
      </c>
      <c r="D529" t="n">
        <v>137.959</v>
      </c>
    </row>
    <row r="530">
      <c r="A530" t="n">
        <v>1.056</v>
      </c>
      <c r="B530" t="n">
        <v>203.8538</v>
      </c>
      <c r="C530" t="n">
        <v>5.28008</v>
      </c>
      <c r="D530" t="n">
        <v>132.078</v>
      </c>
    </row>
    <row r="531">
      <c r="A531" t="n">
        <v>1.058</v>
      </c>
      <c r="B531" t="n">
        <v>206.5185</v>
      </c>
      <c r="C531" t="n">
        <v>5.29001</v>
      </c>
      <c r="D531" t="n">
        <v>130.408</v>
      </c>
    </row>
    <row r="532">
      <c r="A532" t="n">
        <v>1.06</v>
      </c>
      <c r="B532" t="n">
        <v>197.1919</v>
      </c>
      <c r="C532" t="n">
        <v>5.30002</v>
      </c>
      <c r="D532" t="n">
        <v>134.038</v>
      </c>
    </row>
    <row r="533">
      <c r="A533" t="n">
        <v>1.062</v>
      </c>
      <c r="B533" t="n">
        <v>205.1862</v>
      </c>
      <c r="C533" t="n">
        <v>5.31004</v>
      </c>
      <c r="D533" t="n">
        <v>143.415</v>
      </c>
    </row>
    <row r="534">
      <c r="A534" t="n">
        <v>1.064</v>
      </c>
      <c r="B534" t="n">
        <v>207.8509</v>
      </c>
      <c r="C534" t="n">
        <v>5.32006</v>
      </c>
      <c r="D534" t="n">
        <v>158.853</v>
      </c>
    </row>
    <row r="535">
      <c r="A535" t="n">
        <v>1.066</v>
      </c>
      <c r="B535" t="n">
        <v>194.5271</v>
      </c>
      <c r="C535" t="n">
        <v>5.33008</v>
      </c>
      <c r="D535" t="n">
        <v>178.832</v>
      </c>
    </row>
    <row r="536">
      <c r="A536" t="n">
        <v>1.068</v>
      </c>
      <c r="B536" t="n">
        <v>189.1976</v>
      </c>
      <c r="C536" t="n">
        <v>5.34</v>
      </c>
      <c r="D536" t="n">
        <v>0</v>
      </c>
    </row>
    <row r="537">
      <c r="A537" t="n">
        <v>1.07</v>
      </c>
      <c r="B537" t="n">
        <v>198.5243</v>
      </c>
      <c r="C537" t="n">
        <v>5.35002</v>
      </c>
      <c r="D537" t="n">
        <v>0</v>
      </c>
    </row>
    <row r="538">
      <c r="A538" t="n">
        <v>1.072</v>
      </c>
      <c r="B538" t="n">
        <v>191.8624</v>
      </c>
      <c r="C538" t="n">
        <v>5.36004</v>
      </c>
      <c r="D538" t="n">
        <v>0</v>
      </c>
    </row>
    <row r="539">
      <c r="A539" t="n">
        <v>1.074</v>
      </c>
      <c r="B539" t="n">
        <v>178.5386</v>
      </c>
      <c r="C539" t="n">
        <v>5.37005</v>
      </c>
      <c r="D539" t="n">
        <v>0</v>
      </c>
    </row>
    <row r="540">
      <c r="A540" t="n">
        <v>1.076</v>
      </c>
      <c r="B540" t="n">
        <v>191.8624</v>
      </c>
      <c r="C540" t="n">
        <v>5.38007</v>
      </c>
      <c r="D540" t="n">
        <v>0</v>
      </c>
    </row>
    <row r="541">
      <c r="A541" t="n">
        <v>1.078</v>
      </c>
      <c r="B541" t="n">
        <v>205.1862</v>
      </c>
      <c r="C541" t="n">
        <v>5.39008</v>
      </c>
      <c r="D541" t="n">
        <v>0</v>
      </c>
    </row>
    <row r="542">
      <c r="A542" t="n">
        <v>1.08</v>
      </c>
      <c r="B542" t="n">
        <v>229.169</v>
      </c>
      <c r="C542" t="n">
        <v>5.40001</v>
      </c>
      <c r="D542" t="n">
        <v>0</v>
      </c>
    </row>
    <row r="543">
      <c r="A543" t="n">
        <v>1.082</v>
      </c>
      <c r="B543" t="n">
        <v>195.8595</v>
      </c>
      <c r="C543" t="n">
        <v>5.41002</v>
      </c>
      <c r="D543" t="n">
        <v>0</v>
      </c>
    </row>
    <row r="544">
      <c r="A544" t="n">
        <v>1.084</v>
      </c>
      <c r="B544" t="n">
        <v>195.8595</v>
      </c>
      <c r="C544" t="n">
        <v>5.42004</v>
      </c>
      <c r="D544" t="n">
        <v>0</v>
      </c>
    </row>
    <row r="545">
      <c r="A545" t="n">
        <v>1.086</v>
      </c>
      <c r="B545" t="n">
        <v>186.5329</v>
      </c>
      <c r="C545" t="n">
        <v>5.43005</v>
      </c>
      <c r="D545" t="n">
        <v>0</v>
      </c>
    </row>
    <row r="546">
      <c r="A546" t="n">
        <v>1.088</v>
      </c>
      <c r="B546" t="n">
        <v>181.2034</v>
      </c>
      <c r="C546" t="n">
        <v>5.44006</v>
      </c>
      <c r="D546" t="n">
        <v>0</v>
      </c>
    </row>
    <row r="547">
      <c r="A547" t="n">
        <v>1.09</v>
      </c>
      <c r="B547" t="n">
        <v>183.8681</v>
      </c>
      <c r="C547" t="n">
        <v>5.45008</v>
      </c>
      <c r="D547" t="n">
        <v>0</v>
      </c>
    </row>
    <row r="548">
      <c r="A548" t="n">
        <v>1.092</v>
      </c>
      <c r="B548" t="n">
        <v>191.8624</v>
      </c>
      <c r="C548" t="n">
        <v>5.46</v>
      </c>
      <c r="D548" t="n">
        <v>0</v>
      </c>
    </row>
    <row r="549">
      <c r="A549" t="n">
        <v>1.094</v>
      </c>
      <c r="B549" t="n">
        <v>177.2062</v>
      </c>
      <c r="C549" t="n">
        <v>5.47002</v>
      </c>
      <c r="D549" t="n">
        <v>0</v>
      </c>
    </row>
    <row r="550">
      <c r="A550" t="n">
        <v>1.096</v>
      </c>
      <c r="B550" t="n">
        <v>186.5329</v>
      </c>
      <c r="C550" t="n">
        <v>5.48003</v>
      </c>
      <c r="D550" t="n">
        <v>0</v>
      </c>
    </row>
    <row r="551">
      <c r="A551" t="n">
        <v>1.098</v>
      </c>
      <c r="B551" t="n">
        <v>190.53</v>
      </c>
      <c r="C551" t="n">
        <v>5.49005</v>
      </c>
      <c r="D551" t="n">
        <v>0</v>
      </c>
    </row>
    <row r="552">
      <c r="A552" t="n">
        <v>1.1</v>
      </c>
      <c r="B552" t="n">
        <v>187.8652</v>
      </c>
      <c r="C552" t="n">
        <v>5.50006</v>
      </c>
      <c r="D552" t="n">
        <v>0</v>
      </c>
    </row>
    <row r="553">
      <c r="A553" t="n">
        <v>1.102</v>
      </c>
      <c r="B553" t="n">
        <v>181.2034</v>
      </c>
      <c r="C553" t="n">
        <v>5.51008</v>
      </c>
      <c r="D553" t="n">
        <v>0</v>
      </c>
    </row>
    <row r="554">
      <c r="A554" t="n">
        <v>1.104</v>
      </c>
      <c r="B554" t="n">
        <v>190.53</v>
      </c>
      <c r="C554" t="n">
        <v>5.52</v>
      </c>
      <c r="D554" t="n">
        <v>0</v>
      </c>
    </row>
    <row r="555">
      <c r="A555" t="n">
        <v>1.106</v>
      </c>
      <c r="B555" t="n">
        <v>187.8652</v>
      </c>
      <c r="C555" t="n">
        <v>5.53002</v>
      </c>
      <c r="D555" t="n">
        <v>0</v>
      </c>
    </row>
    <row r="556">
      <c r="A556" t="n">
        <v>1.108</v>
      </c>
      <c r="B556" t="n">
        <v>173.2091</v>
      </c>
      <c r="C556" t="n">
        <v>5.54003</v>
      </c>
      <c r="D556" t="n">
        <v>0</v>
      </c>
    </row>
    <row r="557">
      <c r="A557" t="n">
        <v>1.11</v>
      </c>
      <c r="B557" t="n">
        <v>175.8738</v>
      </c>
      <c r="C557" t="n">
        <v>5.55005</v>
      </c>
      <c r="D557" t="n">
        <v>0</v>
      </c>
    </row>
    <row r="558">
      <c r="A558" t="n">
        <v>1.112</v>
      </c>
      <c r="B558" t="n">
        <v>182.5357</v>
      </c>
      <c r="C558" t="n">
        <v>5.56006</v>
      </c>
      <c r="D558" t="n">
        <v>0</v>
      </c>
    </row>
    <row r="559">
      <c r="A559" t="n">
        <v>1.114</v>
      </c>
      <c r="B559" t="n">
        <v>170.5443</v>
      </c>
      <c r="C559" t="n">
        <v>5.57007</v>
      </c>
      <c r="D559" t="n">
        <v>0</v>
      </c>
    </row>
    <row r="560">
      <c r="A560" t="n">
        <v>1.116</v>
      </c>
      <c r="B560" t="n">
        <v>177.2062</v>
      </c>
      <c r="C560" t="n">
        <v>5.58009</v>
      </c>
      <c r="D560" t="n">
        <v>0</v>
      </c>
    </row>
    <row r="561">
      <c r="A561" t="n">
        <v>1.118</v>
      </c>
      <c r="B561" t="n">
        <v>175.8738</v>
      </c>
      <c r="C561" t="n">
        <v>5.59001</v>
      </c>
      <c r="D561" t="n">
        <v>0</v>
      </c>
    </row>
    <row r="562">
      <c r="A562" t="n">
        <v>1.12</v>
      </c>
      <c r="B562" t="n">
        <v>182.5357</v>
      </c>
      <c r="C562" t="n">
        <v>5.60003</v>
      </c>
      <c r="D562" t="n">
        <v>0</v>
      </c>
    </row>
    <row r="563">
      <c r="A563" t="n">
        <v>1.122</v>
      </c>
      <c r="B563" t="n">
        <v>162.5501</v>
      </c>
      <c r="C563" t="n">
        <v>5.61004</v>
      </c>
      <c r="D563" t="n">
        <v>0</v>
      </c>
    </row>
    <row r="564">
      <c r="A564" t="n">
        <v>1.124</v>
      </c>
      <c r="B564" t="n">
        <v>170.5443</v>
      </c>
      <c r="C564" t="n">
        <v>5.62005</v>
      </c>
      <c r="D564" t="n">
        <v>0</v>
      </c>
    </row>
    <row r="565">
      <c r="A565" t="n">
        <v>1.126</v>
      </c>
      <c r="B565" t="n">
        <v>173.2091</v>
      </c>
      <c r="C565" t="n">
        <v>5.63007</v>
      </c>
      <c r="D565" t="n">
        <v>0</v>
      </c>
    </row>
    <row r="566">
      <c r="A566" t="n">
        <v>1.128</v>
      </c>
      <c r="B566" t="n">
        <v>157.2206</v>
      </c>
      <c r="C566" t="n">
        <v>5.64008</v>
      </c>
      <c r="D566" t="n">
        <v>0</v>
      </c>
    </row>
    <row r="567">
      <c r="A567" t="n">
        <v>1.13</v>
      </c>
      <c r="B567" t="n">
        <v>163.8824</v>
      </c>
      <c r="C567" t="n">
        <v>5.65</v>
      </c>
      <c r="D567" t="n">
        <v>0</v>
      </c>
    </row>
    <row r="568">
      <c r="A568" t="n">
        <v>1.132</v>
      </c>
      <c r="B568" t="n">
        <v>166.5472</v>
      </c>
      <c r="C568" t="n">
        <v>5.66002</v>
      </c>
      <c r="D568" t="n">
        <v>0</v>
      </c>
    </row>
    <row r="569">
      <c r="A569" t="n">
        <v>1.134</v>
      </c>
      <c r="B569" t="n">
        <v>157.2206</v>
      </c>
      <c r="C569" t="n">
        <v>5.67003</v>
      </c>
      <c r="D569" t="n">
        <v>0</v>
      </c>
    </row>
    <row r="570">
      <c r="A570" t="n">
        <v>1.136</v>
      </c>
      <c r="B570" t="n">
        <v>155.8882</v>
      </c>
      <c r="C570" t="n">
        <v>5.68004</v>
      </c>
      <c r="D570" t="n">
        <v>0</v>
      </c>
    </row>
    <row r="571">
      <c r="A571" t="n">
        <v>1.138</v>
      </c>
      <c r="B571" t="n">
        <v>161.2177</v>
      </c>
      <c r="C571" t="n">
        <v>5.69005</v>
      </c>
      <c r="D571" t="n">
        <v>0</v>
      </c>
    </row>
    <row r="572">
      <c r="A572" t="n">
        <v>1.14</v>
      </c>
      <c r="B572" t="n">
        <v>163.8824</v>
      </c>
      <c r="C572" t="n">
        <v>5.70007</v>
      </c>
      <c r="D572" t="n">
        <v>0</v>
      </c>
    </row>
    <row r="573">
      <c r="A573" t="n">
        <v>1.142</v>
      </c>
      <c r="B573" t="n">
        <v>155.8882</v>
      </c>
      <c r="C573" t="n">
        <v>5.71008</v>
      </c>
      <c r="D573" t="n">
        <v>0</v>
      </c>
    </row>
    <row r="574">
      <c r="A574" t="n">
        <v>1.144</v>
      </c>
      <c r="B574" t="n">
        <v>154.5558</v>
      </c>
      <c r="C574" t="n">
        <v>5.72</v>
      </c>
      <c r="D574" t="n">
        <v>0</v>
      </c>
    </row>
    <row r="575">
      <c r="A575" t="n">
        <v>1.146</v>
      </c>
      <c r="B575" t="n">
        <v>154.5558</v>
      </c>
      <c r="C575" t="n">
        <v>5.73001</v>
      </c>
      <c r="D575" t="n">
        <v>0</v>
      </c>
    </row>
    <row r="576">
      <c r="A576" t="n">
        <v>1.148</v>
      </c>
      <c r="B576" t="n">
        <v>145.2292</v>
      </c>
      <c r="C576" t="n">
        <v>5.74003</v>
      </c>
      <c r="D576" t="n">
        <v>0</v>
      </c>
    </row>
    <row r="577">
      <c r="A577" t="n">
        <v>1.15</v>
      </c>
      <c r="B577" t="n">
        <v>139.8997</v>
      </c>
      <c r="C577" t="n">
        <v>5.75004</v>
      </c>
      <c r="D577" t="n">
        <v>0</v>
      </c>
    </row>
    <row r="578">
      <c r="A578" t="n">
        <v>1.152</v>
      </c>
      <c r="B578" t="n">
        <v>159.8853</v>
      </c>
      <c r="C578" t="n">
        <v>5.76005</v>
      </c>
      <c r="D578" t="n">
        <v>0</v>
      </c>
    </row>
    <row r="579">
      <c r="A579" t="n">
        <v>1.154</v>
      </c>
      <c r="B579" t="n">
        <v>149.2263</v>
      </c>
      <c r="C579" t="n">
        <v>5.77006</v>
      </c>
      <c r="D579" t="n">
        <v>0</v>
      </c>
    </row>
    <row r="580">
      <c r="A580" t="n">
        <v>1.156</v>
      </c>
      <c r="B580" t="n">
        <v>135.9025</v>
      </c>
      <c r="C580" t="n">
        <v>5.78007</v>
      </c>
      <c r="D580" t="n">
        <v>0</v>
      </c>
    </row>
    <row r="581">
      <c r="A581" t="n">
        <v>1.158</v>
      </c>
      <c r="B581" t="n">
        <v>146.5615</v>
      </c>
      <c r="C581" t="n">
        <v>5.79009</v>
      </c>
      <c r="D581" t="n">
        <v>0</v>
      </c>
    </row>
    <row r="582">
      <c r="A582" t="n">
        <v>1.16</v>
      </c>
      <c r="B582" t="n">
        <v>147.8939</v>
      </c>
      <c r="C582" t="n">
        <v>5.80001</v>
      </c>
      <c r="D582" t="n">
        <v>0</v>
      </c>
    </row>
    <row r="583">
      <c r="A583" t="n">
        <v>1.162</v>
      </c>
      <c r="B583" t="n">
        <v>138.5673</v>
      </c>
      <c r="C583" t="n">
        <v>5.81002</v>
      </c>
      <c r="D583" t="n">
        <v>0</v>
      </c>
    </row>
    <row r="584">
      <c r="A584" t="n">
        <v>1.164</v>
      </c>
      <c r="B584" t="n">
        <v>137.2349</v>
      </c>
      <c r="C584" t="n">
        <v>5.82004</v>
      </c>
      <c r="D584" t="n">
        <v>0</v>
      </c>
    </row>
    <row r="585">
      <c r="A585" t="n">
        <v>1.166</v>
      </c>
      <c r="B585" t="n">
        <v>135.9025</v>
      </c>
      <c r="C585" t="n">
        <v>5.83005</v>
      </c>
      <c r="D585" t="n">
        <v>0</v>
      </c>
    </row>
    <row r="586">
      <c r="A586" t="n">
        <v>1.168</v>
      </c>
      <c r="B586" t="n">
        <v>134.5701</v>
      </c>
      <c r="C586" t="n">
        <v>5.84006</v>
      </c>
      <c r="D586" t="n">
        <v>0</v>
      </c>
    </row>
    <row r="587">
      <c r="A587" t="n">
        <v>1.17</v>
      </c>
      <c r="B587" t="n">
        <v>133.2378</v>
      </c>
      <c r="C587" t="n">
        <v>5.85007</v>
      </c>
      <c r="D587" t="n">
        <v>0</v>
      </c>
    </row>
    <row r="588">
      <c r="A588" t="n">
        <v>1.172</v>
      </c>
      <c r="B588" t="n">
        <v>127.9083</v>
      </c>
      <c r="C588" t="n">
        <v>5.86009</v>
      </c>
      <c r="D588" t="n">
        <v>0</v>
      </c>
    </row>
    <row r="589">
      <c r="A589" t="n">
        <v>1.174</v>
      </c>
      <c r="B589" t="n">
        <v>134.5701</v>
      </c>
      <c r="C589" t="n">
        <v>5.87001</v>
      </c>
      <c r="D589" t="n">
        <v>0</v>
      </c>
    </row>
    <row r="590">
      <c r="A590" t="n">
        <v>1.176</v>
      </c>
      <c r="B590" t="n">
        <v>115.9169</v>
      </c>
      <c r="C590" t="n">
        <v>5.88003</v>
      </c>
      <c r="D590" t="n">
        <v>0</v>
      </c>
    </row>
    <row r="591">
      <c r="A591" t="n">
        <v>1.178</v>
      </c>
      <c r="B591" t="n">
        <v>127.9083</v>
      </c>
      <c r="C591" t="n">
        <v>5.89004</v>
      </c>
      <c r="D591" t="n">
        <v>0</v>
      </c>
    </row>
    <row r="592">
      <c r="A592" t="n">
        <v>1.18</v>
      </c>
      <c r="B592" t="n">
        <v>127.9083</v>
      </c>
      <c r="C592" t="n">
        <v>5.90005</v>
      </c>
      <c r="D592" t="n">
        <v>0</v>
      </c>
    </row>
    <row r="593">
      <c r="A593" t="n">
        <v>1.182</v>
      </c>
      <c r="B593" t="n">
        <v>122.5787</v>
      </c>
      <c r="C593" t="n">
        <v>5.91007</v>
      </c>
      <c r="D593" t="n">
        <v>0</v>
      </c>
    </row>
    <row r="594">
      <c r="A594" t="n">
        <v>1.184</v>
      </c>
      <c r="B594" t="n">
        <v>110.5873</v>
      </c>
      <c r="C594" t="n">
        <v>5.92008</v>
      </c>
      <c r="D594" t="n">
        <v>0</v>
      </c>
    </row>
    <row r="595">
      <c r="A595" t="n">
        <v>1.186</v>
      </c>
      <c r="B595" t="n">
        <v>118.5816</v>
      </c>
      <c r="C595" t="n">
        <v>5.93</v>
      </c>
      <c r="D595" t="n">
        <v>0</v>
      </c>
    </row>
    <row r="596">
      <c r="A596" t="n">
        <v>1.188</v>
      </c>
      <c r="B596" t="n">
        <v>122.5787</v>
      </c>
      <c r="C596" t="n">
        <v>5.94002</v>
      </c>
      <c r="D596" t="n">
        <v>0</v>
      </c>
    </row>
    <row r="597">
      <c r="A597" t="n">
        <v>1.19</v>
      </c>
      <c r="B597" t="n">
        <v>105.2578</v>
      </c>
      <c r="C597" t="n">
        <v>5.95003</v>
      </c>
      <c r="D597" t="n">
        <v>0</v>
      </c>
    </row>
    <row r="598">
      <c r="A598" t="n">
        <v>1.192</v>
      </c>
      <c r="B598" t="n">
        <v>115.9169</v>
      </c>
      <c r="C598" t="n">
        <v>5.96005</v>
      </c>
      <c r="D598" t="n">
        <v>0</v>
      </c>
    </row>
    <row r="599">
      <c r="A599" t="n">
        <v>1.194</v>
      </c>
      <c r="B599" t="n">
        <v>109.255</v>
      </c>
      <c r="C599" t="n">
        <v>5.97006</v>
      </c>
      <c r="D599" t="n">
        <v>0</v>
      </c>
    </row>
    <row r="600">
      <c r="A600" t="n">
        <v>1.196</v>
      </c>
      <c r="B600" t="n">
        <v>106.5902</v>
      </c>
      <c r="C600" t="n">
        <v>5.98008</v>
      </c>
      <c r="D600" t="n">
        <v>0</v>
      </c>
    </row>
    <row r="601">
      <c r="A601" t="n">
        <v>1.198</v>
      </c>
      <c r="B601" t="n">
        <v>106.5902</v>
      </c>
      <c r="C601" t="n">
        <v>5.99</v>
      </c>
      <c r="D601" t="n">
        <v>0</v>
      </c>
    </row>
    <row r="602">
      <c r="A602" t="n">
        <v>1.2</v>
      </c>
      <c r="B602" t="n">
        <v>105.2578</v>
      </c>
      <c r="C602" t="n">
        <v>6.00002</v>
      </c>
      <c r="D602" t="n">
        <v>0</v>
      </c>
    </row>
    <row r="603">
      <c r="A603" t="n">
        <v>1.202</v>
      </c>
      <c r="B603" t="n">
        <v>110.5873</v>
      </c>
      <c r="C603" t="n">
        <v>6.01003</v>
      </c>
      <c r="D603" t="n">
        <v>0</v>
      </c>
    </row>
    <row r="604">
      <c r="A604" t="n">
        <v>1.204</v>
      </c>
      <c r="B604" t="n">
        <v>94.59880000000001</v>
      </c>
      <c r="C604" t="n">
        <v>6.02005</v>
      </c>
      <c r="D604" t="n">
        <v>0</v>
      </c>
    </row>
    <row r="605">
      <c r="A605" t="n">
        <v>1.206</v>
      </c>
      <c r="B605" t="n">
        <v>101.2607</v>
      </c>
      <c r="C605" t="n">
        <v>6.03006</v>
      </c>
      <c r="D605" t="n">
        <v>0</v>
      </c>
    </row>
    <row r="606">
      <c r="A606" t="n">
        <v>1.208</v>
      </c>
      <c r="B606" t="n">
        <v>99.92830000000001</v>
      </c>
      <c r="C606" t="n">
        <v>6.04008</v>
      </c>
      <c r="D606" t="n">
        <v>0</v>
      </c>
    </row>
    <row r="607">
      <c r="A607" t="n">
        <v>1.21</v>
      </c>
      <c r="B607" t="n">
        <v>93.2664</v>
      </c>
      <c r="C607" t="n">
        <v>6.05001</v>
      </c>
      <c r="D607" t="n">
        <v>0</v>
      </c>
    </row>
    <row r="608">
      <c r="A608" t="n">
        <v>1.212</v>
      </c>
      <c r="B608" t="n">
        <v>91.9341</v>
      </c>
      <c r="C608" t="n">
        <v>6.06002</v>
      </c>
      <c r="D608" t="n">
        <v>0</v>
      </c>
    </row>
    <row r="609">
      <c r="A609" t="n">
        <v>1.214</v>
      </c>
      <c r="B609" t="n">
        <v>98.5959</v>
      </c>
      <c r="C609" t="n">
        <v>6.07004</v>
      </c>
      <c r="D609" t="n">
        <v>0</v>
      </c>
    </row>
    <row r="610">
      <c r="A610" t="n">
        <v>1.216</v>
      </c>
      <c r="B610" t="n">
        <v>93.2664</v>
      </c>
      <c r="C610" t="n">
        <v>6.08006</v>
      </c>
      <c r="D610" t="n">
        <v>0</v>
      </c>
    </row>
    <row r="611">
      <c r="A611" t="n">
        <v>1.218</v>
      </c>
      <c r="B611" t="n">
        <v>83.93979999999999</v>
      </c>
      <c r="C611" t="n">
        <v>6.09007</v>
      </c>
      <c r="D611" t="n">
        <v>0</v>
      </c>
    </row>
    <row r="612">
      <c r="A612" t="n">
        <v>1.22</v>
      </c>
      <c r="B612" t="n">
        <v>90.60169999999999</v>
      </c>
      <c r="C612" t="n">
        <v>6.1</v>
      </c>
      <c r="D612" t="n">
        <v>0</v>
      </c>
    </row>
    <row r="613">
      <c r="A613" t="n">
        <v>1.222</v>
      </c>
      <c r="B613" t="n">
        <v>99.92830000000001</v>
      </c>
      <c r="C613" t="n">
        <v>6.11002</v>
      </c>
      <c r="D613" t="n">
        <v>0</v>
      </c>
    </row>
    <row r="614">
      <c r="A614" t="n">
        <v>1.224</v>
      </c>
      <c r="B614" t="n">
        <v>86.6045</v>
      </c>
      <c r="C614" t="n">
        <v>6.12004</v>
      </c>
      <c r="D614" t="n">
        <v>0</v>
      </c>
    </row>
    <row r="615">
      <c r="A615" t="n">
        <v>1.226</v>
      </c>
      <c r="B615" t="n">
        <v>87.93689999999999</v>
      </c>
      <c r="C615" t="n">
        <v>6.13005</v>
      </c>
      <c r="D615" t="n">
        <v>0</v>
      </c>
    </row>
    <row r="616">
      <c r="A616" t="n">
        <v>1.228</v>
      </c>
      <c r="B616" t="n">
        <v>87.93689999999999</v>
      </c>
      <c r="C616" t="n">
        <v>6.14007</v>
      </c>
      <c r="D616" t="n">
        <v>0</v>
      </c>
    </row>
    <row r="617">
      <c r="A617" t="n">
        <v>1.23</v>
      </c>
      <c r="B617" t="n">
        <v>82.6074</v>
      </c>
      <c r="C617" t="n">
        <v>6.15008</v>
      </c>
      <c r="D617" t="n">
        <v>0</v>
      </c>
    </row>
    <row r="618">
      <c r="A618" t="n">
        <v>1.232</v>
      </c>
      <c r="B618" t="n">
        <v>77.2779</v>
      </c>
      <c r="C618" t="n">
        <v>6.16001</v>
      </c>
      <c r="D618" t="n">
        <v>0</v>
      </c>
    </row>
    <row r="619">
      <c r="A619" t="n">
        <v>1.234</v>
      </c>
      <c r="B619" t="n">
        <v>79.9427</v>
      </c>
      <c r="C619" t="n">
        <v>6.17002</v>
      </c>
      <c r="D619" t="n">
        <v>0</v>
      </c>
    </row>
    <row r="620">
      <c r="A620" t="n">
        <v>1.236</v>
      </c>
      <c r="B620" t="n">
        <v>91.9341</v>
      </c>
      <c r="C620" t="n">
        <v>6.18004</v>
      </c>
      <c r="D620" t="n">
        <v>0</v>
      </c>
    </row>
    <row r="621">
      <c r="A621" t="n">
        <v>1.238</v>
      </c>
      <c r="B621" t="n">
        <v>73.2808</v>
      </c>
      <c r="C621" t="n">
        <v>6.19005</v>
      </c>
      <c r="D621" t="n">
        <v>615.092</v>
      </c>
    </row>
    <row r="622">
      <c r="A622" t="n">
        <v>1.24</v>
      </c>
      <c r="B622" t="n">
        <v>79.9427</v>
      </c>
      <c r="C622" t="n">
        <v>6.20007</v>
      </c>
      <c r="D622" t="n">
        <v>460.53</v>
      </c>
    </row>
    <row r="623">
      <c r="A623" t="n">
        <v>1.242</v>
      </c>
      <c r="B623" t="n">
        <v>81.27499999999999</v>
      </c>
      <c r="C623" t="n">
        <v>6.21008</v>
      </c>
      <c r="D623" t="n">
        <v>347.717</v>
      </c>
    </row>
    <row r="624">
      <c r="A624" t="n">
        <v>1.244</v>
      </c>
      <c r="B624" t="n">
        <v>73.2808</v>
      </c>
      <c r="C624" t="n">
        <v>6.22</v>
      </c>
      <c r="D624" t="n">
        <v>275.339</v>
      </c>
    </row>
    <row r="625">
      <c r="A625" t="n">
        <v>1.246</v>
      </c>
      <c r="B625" t="n">
        <v>71.94840000000001</v>
      </c>
      <c r="C625" t="n">
        <v>6.23002</v>
      </c>
      <c r="D625" t="n">
        <v>235.045</v>
      </c>
    </row>
    <row r="626">
      <c r="A626" t="n">
        <v>1.248</v>
      </c>
      <c r="B626" t="n">
        <v>67.9513</v>
      </c>
      <c r="C626" t="n">
        <v>6.24003</v>
      </c>
      <c r="D626" t="n">
        <v>219.321</v>
      </c>
    </row>
    <row r="627">
      <c r="A627" t="n">
        <v>1.25</v>
      </c>
      <c r="B627" t="n">
        <v>61.28940000000001</v>
      </c>
      <c r="C627" t="n">
        <v>6.25004</v>
      </c>
      <c r="D627" t="n">
        <v>220.951</v>
      </c>
    </row>
    <row r="628">
      <c r="A628" t="n">
        <v>1.252</v>
      </c>
      <c r="B628" t="n">
        <v>57.2922</v>
      </c>
      <c r="C628" t="n">
        <v>6.26006</v>
      </c>
      <c r="D628" t="n">
        <v>232.104</v>
      </c>
    </row>
    <row r="629">
      <c r="A629" t="n">
        <v>1.254</v>
      </c>
      <c r="B629" t="n">
        <v>62.6217</v>
      </c>
      <c r="C629" t="n">
        <v>6.27007</v>
      </c>
      <c r="D629" t="n">
        <v>248.108</v>
      </c>
    </row>
    <row r="630">
      <c r="A630" t="n">
        <v>1.256</v>
      </c>
      <c r="B630" t="n">
        <v>67.9513</v>
      </c>
      <c r="C630" t="n">
        <v>6.28008</v>
      </c>
      <c r="D630" t="n">
        <v>264.24</v>
      </c>
    </row>
    <row r="631">
      <c r="A631" t="n">
        <v>1.258</v>
      </c>
      <c r="B631" t="n">
        <v>58.6246</v>
      </c>
      <c r="C631" t="n">
        <v>6.29001</v>
      </c>
      <c r="D631" t="n">
        <v>277.398</v>
      </c>
    </row>
    <row r="632">
      <c r="A632" t="n">
        <v>1.26</v>
      </c>
      <c r="B632" t="n">
        <v>65.2865</v>
      </c>
      <c r="C632" t="n">
        <v>6.30002</v>
      </c>
      <c r="D632" t="n">
        <v>286.626</v>
      </c>
    </row>
    <row r="633">
      <c r="A633" t="n">
        <v>1.262</v>
      </c>
      <c r="B633" t="n">
        <v>57.2922</v>
      </c>
      <c r="C633" t="n">
        <v>6.31004</v>
      </c>
      <c r="D633" t="n">
        <v>291.779</v>
      </c>
    </row>
    <row r="634">
      <c r="A634" t="n">
        <v>1.264</v>
      </c>
      <c r="B634" t="n">
        <v>57.2922</v>
      </c>
      <c r="C634" t="n">
        <v>6.32005</v>
      </c>
      <c r="D634" t="n">
        <v>294.91</v>
      </c>
    </row>
    <row r="635">
      <c r="A635" t="n">
        <v>1.266</v>
      </c>
      <c r="B635" t="n">
        <v>58.6246</v>
      </c>
      <c r="C635" t="n">
        <v>6.33007</v>
      </c>
      <c r="D635" t="n">
        <v>297.138</v>
      </c>
    </row>
    <row r="636">
      <c r="A636" t="n">
        <v>1.268</v>
      </c>
      <c r="B636" t="n">
        <v>50.63029999999999</v>
      </c>
      <c r="C636" t="n">
        <v>6.34008</v>
      </c>
      <c r="D636" t="n">
        <v>301.329</v>
      </c>
    </row>
    <row r="637">
      <c r="A637" t="n">
        <v>1.27</v>
      </c>
      <c r="B637" t="n">
        <v>54.6275</v>
      </c>
      <c r="C637" t="n">
        <v>6.35001</v>
      </c>
      <c r="D637" t="n">
        <v>307.778</v>
      </c>
    </row>
    <row r="638">
      <c r="A638" t="n">
        <v>1.272</v>
      </c>
      <c r="B638" t="n">
        <v>39.9713</v>
      </c>
      <c r="C638" t="n">
        <v>6.36002</v>
      </c>
      <c r="D638" t="n">
        <v>316.881</v>
      </c>
    </row>
    <row r="639">
      <c r="A639" t="n">
        <v>1.274</v>
      </c>
      <c r="B639" t="n">
        <v>45.3008</v>
      </c>
      <c r="C639" t="n">
        <v>6.37004</v>
      </c>
      <c r="D639" t="n">
        <v>327.589</v>
      </c>
    </row>
    <row r="640">
      <c r="A640" t="n">
        <v>1.276</v>
      </c>
      <c r="B640" t="n">
        <v>50.63029999999999</v>
      </c>
      <c r="C640" t="n">
        <v>6.38005</v>
      </c>
      <c r="D640" t="n">
        <v>338.642</v>
      </c>
    </row>
    <row r="641">
      <c r="A641" t="n">
        <v>1.278</v>
      </c>
      <c r="B641" t="n">
        <v>45.3008</v>
      </c>
      <c r="C641" t="n">
        <v>6.39007</v>
      </c>
      <c r="D641" t="n">
        <v>348.991</v>
      </c>
    </row>
    <row r="642">
      <c r="A642" t="n">
        <v>1.28</v>
      </c>
      <c r="B642" t="n">
        <v>39.9713</v>
      </c>
      <c r="C642" t="n">
        <v>6.40008</v>
      </c>
      <c r="D642" t="n">
        <v>358.052</v>
      </c>
    </row>
    <row r="643">
      <c r="A643" t="n">
        <v>1.282</v>
      </c>
      <c r="B643" t="n">
        <v>47.9656</v>
      </c>
      <c r="C643" t="n">
        <v>6.41</v>
      </c>
      <c r="D643" t="n">
        <v>365.328</v>
      </c>
    </row>
    <row r="644">
      <c r="A644" t="n">
        <v>1.284</v>
      </c>
      <c r="B644" t="n">
        <v>42.6361</v>
      </c>
      <c r="C644" t="n">
        <v>6.42002</v>
      </c>
      <c r="D644" t="n">
        <v>371.094</v>
      </c>
    </row>
    <row r="645">
      <c r="A645" t="n">
        <v>1.286</v>
      </c>
      <c r="B645" t="n">
        <v>31.9771</v>
      </c>
      <c r="C645" t="n">
        <v>6.43003</v>
      </c>
      <c r="D645" t="n">
        <v>375.498</v>
      </c>
    </row>
    <row r="646">
      <c r="A646" t="n">
        <v>1.288</v>
      </c>
      <c r="B646" t="n">
        <v>30.6447</v>
      </c>
      <c r="C646" t="n">
        <v>6.44004</v>
      </c>
      <c r="D646" t="n">
        <v>378.451</v>
      </c>
    </row>
    <row r="647">
      <c r="A647" t="n">
        <v>1.29</v>
      </c>
      <c r="B647" t="n">
        <v>33.3094</v>
      </c>
      <c r="C647" t="n">
        <v>6.45006</v>
      </c>
      <c r="D647" t="n">
        <v>380.821</v>
      </c>
    </row>
    <row r="648">
      <c r="A648" t="n">
        <v>1.292</v>
      </c>
      <c r="B648" t="n">
        <v>27.9799</v>
      </c>
      <c r="C648" t="n">
        <v>6.46007</v>
      </c>
      <c r="D648" t="n">
        <v>381.838</v>
      </c>
    </row>
    <row r="649">
      <c r="A649" t="n">
        <v>1.294</v>
      </c>
      <c r="B649" t="n">
        <v>30.6447</v>
      </c>
      <c r="C649" t="n">
        <v>6.47008</v>
      </c>
      <c r="D649" t="n">
        <v>382.876</v>
      </c>
    </row>
    <row r="650">
      <c r="A650" t="n">
        <v>1.296</v>
      </c>
      <c r="B650" t="n">
        <v>31.9771</v>
      </c>
      <c r="C650" t="n">
        <v>6.48001</v>
      </c>
      <c r="D650" t="n">
        <v>383.149</v>
      </c>
    </row>
    <row r="651">
      <c r="A651" t="n">
        <v>1.298</v>
      </c>
      <c r="B651" t="n">
        <v>31.9771</v>
      </c>
      <c r="C651" t="n">
        <v>6.49002</v>
      </c>
      <c r="D651" t="n">
        <v>382.886</v>
      </c>
    </row>
    <row r="652">
      <c r="A652" t="n">
        <v>1.3</v>
      </c>
      <c r="B652" t="n">
        <v>17.3209</v>
      </c>
      <c r="C652" t="n">
        <v>6.50003</v>
      </c>
      <c r="D652" t="n">
        <v>382.042</v>
      </c>
    </row>
    <row r="653">
      <c r="A653" t="n">
        <v>1.302</v>
      </c>
      <c r="B653" t="n">
        <v>25.3152</v>
      </c>
      <c r="C653" t="n">
        <v>6.51005</v>
      </c>
      <c r="D653" t="n">
        <v>380.914</v>
      </c>
    </row>
    <row r="654">
      <c r="A654" t="n">
        <v>1.304</v>
      </c>
      <c r="B654" t="n">
        <v>38.639</v>
      </c>
      <c r="C654" t="n">
        <v>6.52006</v>
      </c>
      <c r="D654" t="n">
        <v>379.322</v>
      </c>
    </row>
    <row r="655">
      <c r="A655" t="n">
        <v>1.306</v>
      </c>
      <c r="B655" t="n">
        <v>17.3209</v>
      </c>
      <c r="C655" t="n">
        <v>6.53007</v>
      </c>
      <c r="D655" t="n">
        <v>376.88</v>
      </c>
    </row>
    <row r="656">
      <c r="A656" t="n">
        <v>1.308</v>
      </c>
      <c r="B656" t="n">
        <v>18.6533</v>
      </c>
      <c r="C656" t="n">
        <v>6.54009</v>
      </c>
      <c r="D656" t="n">
        <v>374.461</v>
      </c>
    </row>
    <row r="657">
      <c r="A657" t="n">
        <v>1.31</v>
      </c>
      <c r="B657" t="n">
        <v>18.6533</v>
      </c>
      <c r="C657" t="n">
        <v>6.55001</v>
      </c>
      <c r="D657" t="n">
        <v>371.813</v>
      </c>
    </row>
    <row r="658">
      <c r="A658" t="n">
        <v>1.312</v>
      </c>
      <c r="B658" t="n">
        <v>11.9914</v>
      </c>
      <c r="C658" t="n">
        <v>6.56002</v>
      </c>
      <c r="D658" t="n">
        <v>368.135</v>
      </c>
    </row>
    <row r="659">
      <c r="A659" t="n">
        <v>1.314</v>
      </c>
      <c r="B659" t="n">
        <v>7.9943</v>
      </c>
      <c r="C659" t="n">
        <v>6.57004</v>
      </c>
      <c r="D659" t="n">
        <v>363.892</v>
      </c>
    </row>
    <row r="660">
      <c r="A660" t="n">
        <v>1.316</v>
      </c>
      <c r="B660" t="n">
        <v>15.9885</v>
      </c>
      <c r="C660" t="n">
        <v>6.58005</v>
      </c>
      <c r="D660" t="n">
        <v>359.232</v>
      </c>
    </row>
    <row r="661">
      <c r="A661" t="n">
        <v>1.318</v>
      </c>
      <c r="B661" t="n">
        <v>21.318</v>
      </c>
      <c r="C661" t="n">
        <v>6.59006</v>
      </c>
      <c r="D661" t="n">
        <v>354.115</v>
      </c>
    </row>
    <row r="662">
      <c r="A662" t="n">
        <v>1.32</v>
      </c>
      <c r="B662" t="n">
        <v>5.3295</v>
      </c>
      <c r="C662" t="n">
        <v>6.60007</v>
      </c>
      <c r="D662" t="n">
        <v>348.568</v>
      </c>
    </row>
    <row r="663">
      <c r="A663" t="n">
        <v>1.322</v>
      </c>
      <c r="B663" t="n">
        <v>10.659</v>
      </c>
      <c r="C663" t="n">
        <v>6.61009</v>
      </c>
      <c r="D663" t="n">
        <v>342.5</v>
      </c>
    </row>
    <row r="664">
      <c r="A664" t="n">
        <v>1.324</v>
      </c>
      <c r="B664" t="n">
        <v>17.3209</v>
      </c>
      <c r="C664" t="n">
        <v>6.62001</v>
      </c>
      <c r="D664" t="n">
        <v>335.996</v>
      </c>
    </row>
    <row r="665">
      <c r="A665" t="n">
        <v>1.326</v>
      </c>
      <c r="B665" t="n">
        <v>3.9971</v>
      </c>
      <c r="C665" t="n">
        <v>6.63002</v>
      </c>
      <c r="D665" t="n">
        <v>328.758</v>
      </c>
    </row>
    <row r="666">
      <c r="A666" t="n">
        <v>1.328</v>
      </c>
      <c r="B666" t="n">
        <v>1.3324</v>
      </c>
      <c r="C666" t="n">
        <v>6.64004</v>
      </c>
      <c r="D666" t="n">
        <v>320.856</v>
      </c>
    </row>
    <row r="667">
      <c r="A667" t="n">
        <v>1.33</v>
      </c>
      <c r="B667" t="n">
        <v>3.9971</v>
      </c>
      <c r="C667" t="n">
        <v>6.65005</v>
      </c>
      <c r="D667" t="n">
        <v>311.993</v>
      </c>
    </row>
    <row r="668">
      <c r="A668" t="n">
        <v>1.332</v>
      </c>
      <c r="B668" t="n">
        <v>-3.9971</v>
      </c>
      <c r="C668" t="n">
        <v>6.66006</v>
      </c>
      <c r="D668" t="n">
        <v>301.968</v>
      </c>
    </row>
    <row r="669">
      <c r="A669" t="n">
        <v>1.334</v>
      </c>
      <c r="B669" t="n">
        <v>-11.9914</v>
      </c>
      <c r="C669" t="n">
        <v>6.67008</v>
      </c>
      <c r="D669" t="n">
        <v>290.705</v>
      </c>
    </row>
    <row r="670">
      <c r="A670" t="n">
        <v>1.336</v>
      </c>
      <c r="B670" t="n">
        <v>-2.6648</v>
      </c>
      <c r="C670" t="n">
        <v>6.68</v>
      </c>
      <c r="D670" t="n">
        <v>278.603</v>
      </c>
    </row>
    <row r="671">
      <c r="A671" t="n">
        <v>1.338</v>
      </c>
      <c r="B671" t="n">
        <v>10.659</v>
      </c>
      <c r="C671" t="n">
        <v>6.69001</v>
      </c>
      <c r="D671" t="n">
        <v>266.052</v>
      </c>
    </row>
    <row r="672">
      <c r="A672" t="n">
        <v>1.34</v>
      </c>
      <c r="B672" t="n">
        <v>-5.3295</v>
      </c>
      <c r="C672" t="n">
        <v>6.70003</v>
      </c>
      <c r="D672" t="n">
        <v>253.725</v>
      </c>
    </row>
    <row r="673">
      <c r="A673" t="n">
        <v>1.342</v>
      </c>
      <c r="B673" t="n">
        <v>0</v>
      </c>
      <c r="C673" t="n">
        <v>6.71004</v>
      </c>
      <c r="D673" t="n">
        <v>242.466</v>
      </c>
    </row>
    <row r="674">
      <c r="A674" t="n">
        <v>1.344</v>
      </c>
      <c r="B674" t="n">
        <v>-1.3324</v>
      </c>
      <c r="C674" t="n">
        <v>6.72006</v>
      </c>
      <c r="D674" t="n">
        <v>232.727</v>
      </c>
    </row>
    <row r="675">
      <c r="A675" t="n">
        <v>1.346</v>
      </c>
      <c r="B675" t="n">
        <v>5.3295</v>
      </c>
      <c r="C675" t="n">
        <v>6.73007</v>
      </c>
      <c r="D675" t="n">
        <v>224.084</v>
      </c>
    </row>
    <row r="676">
      <c r="A676" t="n">
        <v>1.348</v>
      </c>
      <c r="B676" t="n">
        <v>-13.3238</v>
      </c>
      <c r="C676" t="n">
        <v>6.74008</v>
      </c>
      <c r="D676" t="n">
        <v>216.19</v>
      </c>
    </row>
    <row r="677">
      <c r="A677" t="n">
        <v>1.35</v>
      </c>
      <c r="B677" t="n">
        <v>-7.9943</v>
      </c>
      <c r="C677" t="n">
        <v>6.75001</v>
      </c>
      <c r="D677" t="n">
        <v>207.281</v>
      </c>
    </row>
    <row r="678">
      <c r="A678" t="n">
        <v>1.352</v>
      </c>
      <c r="B678" t="n">
        <v>0</v>
      </c>
      <c r="C678" t="n">
        <v>6.76002</v>
      </c>
      <c r="D678" t="n">
        <v>197.018</v>
      </c>
    </row>
    <row r="679">
      <c r="A679" t="n">
        <v>1.354</v>
      </c>
      <c r="B679" t="n">
        <v>-14.6562</v>
      </c>
      <c r="C679" t="n">
        <v>6.77004</v>
      </c>
      <c r="D679" t="n">
        <v>185.126</v>
      </c>
    </row>
    <row r="680">
      <c r="A680" t="n">
        <v>1.356</v>
      </c>
      <c r="B680" t="n">
        <v>-2.6648</v>
      </c>
      <c r="C680" t="n">
        <v>6.78005</v>
      </c>
      <c r="D680" t="n">
        <v>172.279</v>
      </c>
    </row>
    <row r="681">
      <c r="A681" t="n">
        <v>1.358</v>
      </c>
      <c r="B681" t="n">
        <v>5.3295</v>
      </c>
      <c r="C681" t="n">
        <v>6.79007</v>
      </c>
      <c r="D681" t="n">
        <v>159.865</v>
      </c>
    </row>
    <row r="682">
      <c r="A682" t="n">
        <v>1.36</v>
      </c>
      <c r="B682" t="n">
        <v>-1.3324</v>
      </c>
      <c r="C682" t="n">
        <v>6.80009</v>
      </c>
      <c r="D682" t="n">
        <v>149.489</v>
      </c>
    </row>
    <row r="683">
      <c r="A683" t="n">
        <v>1.362</v>
      </c>
      <c r="B683" t="n">
        <v>6.6619</v>
      </c>
      <c r="C683" t="n">
        <v>6.81001</v>
      </c>
      <c r="D683" t="n">
        <v>142.858</v>
      </c>
    </row>
    <row r="684">
      <c r="A684" t="n">
        <v>1.364</v>
      </c>
      <c r="B684" t="n">
        <v>3.9971</v>
      </c>
      <c r="C684" t="n">
        <v>6.82003</v>
      </c>
      <c r="D684" t="n">
        <v>141.417</v>
      </c>
    </row>
    <row r="685">
      <c r="A685" t="n">
        <v>1.366</v>
      </c>
      <c r="B685" t="n">
        <v>-1.3324</v>
      </c>
      <c r="C685" t="n">
        <v>6.83004</v>
      </c>
      <c r="D685" t="n">
        <v>146.79</v>
      </c>
    </row>
    <row r="686">
      <c r="A686" t="n">
        <v>1.368</v>
      </c>
      <c r="B686" t="n">
        <v>-7.9943</v>
      </c>
      <c r="C686" t="n">
        <v>6.84006</v>
      </c>
      <c r="D686" t="n">
        <v>159.706</v>
      </c>
    </row>
    <row r="687">
      <c r="A687" t="n">
        <v>1.37</v>
      </c>
      <c r="B687" t="n">
        <v>3.9971</v>
      </c>
      <c r="C687" t="n">
        <v>6.85008</v>
      </c>
      <c r="D687" t="n">
        <v>180.16</v>
      </c>
    </row>
    <row r="688">
      <c r="A688" t="n">
        <v>1.372</v>
      </c>
      <c r="B688" t="n">
        <v>7.9943</v>
      </c>
      <c r="C688" t="n">
        <v>6.86001</v>
      </c>
      <c r="D688" t="n">
        <v>206.619</v>
      </c>
    </row>
    <row r="689">
      <c r="A689" t="n">
        <v>1.374</v>
      </c>
      <c r="B689" t="n">
        <v>-5.3295</v>
      </c>
      <c r="C689" t="n">
        <v>6.87002</v>
      </c>
      <c r="D689" t="n">
        <v>0</v>
      </c>
    </row>
    <row r="690">
      <c r="A690" t="n">
        <v>1.376</v>
      </c>
      <c r="B690" t="n">
        <v>3.9971</v>
      </c>
      <c r="C690" t="n">
        <v>6.88004</v>
      </c>
      <c r="D690" t="n">
        <v>0</v>
      </c>
    </row>
    <row r="691">
      <c r="A691" t="n">
        <v>1.378</v>
      </c>
      <c r="B691" t="n">
        <v>11.9914</v>
      </c>
      <c r="C691" t="n">
        <v>6.89006</v>
      </c>
      <c r="D691" t="n">
        <v>0</v>
      </c>
    </row>
    <row r="692">
      <c r="A692" t="n">
        <v>1.38</v>
      </c>
      <c r="B692" t="n">
        <v>3.9971</v>
      </c>
      <c r="C692" t="n">
        <v>6.90008</v>
      </c>
      <c r="D692" t="n">
        <v>0</v>
      </c>
    </row>
    <row r="693">
      <c r="A693" t="n">
        <v>1.382</v>
      </c>
      <c r="B693" t="n">
        <v>5.3295</v>
      </c>
      <c r="C693" t="n">
        <v>6.91</v>
      </c>
      <c r="D693" t="n">
        <v>0</v>
      </c>
    </row>
    <row r="694">
      <c r="A694" t="n">
        <v>1.384</v>
      </c>
      <c r="B694" t="n">
        <v>10.659</v>
      </c>
      <c r="C694" t="n">
        <v>6.92002</v>
      </c>
      <c r="D694" t="n">
        <v>0</v>
      </c>
    </row>
    <row r="695">
      <c r="A695" t="n">
        <v>1.386</v>
      </c>
      <c r="B695" t="n">
        <v>11.9914</v>
      </c>
      <c r="C695" t="n">
        <v>6.93003</v>
      </c>
      <c r="D695" t="n">
        <v>0</v>
      </c>
    </row>
    <row r="696">
      <c r="A696" t="n">
        <v>1.388</v>
      </c>
      <c r="B696" t="n">
        <v>-5.3295</v>
      </c>
      <c r="C696" t="n">
        <v>6.94005</v>
      </c>
      <c r="D696" t="n">
        <v>0</v>
      </c>
    </row>
    <row r="697">
      <c r="A697" t="n">
        <v>1.39</v>
      </c>
      <c r="B697" t="n">
        <v>5.3295</v>
      </c>
      <c r="C697" t="n">
        <v>6.95007</v>
      </c>
      <c r="D697" t="n">
        <v>0</v>
      </c>
    </row>
    <row r="698">
      <c r="A698" t="n">
        <v>1.392</v>
      </c>
      <c r="B698" t="n">
        <v>9.326600000000001</v>
      </c>
      <c r="C698" t="n">
        <v>6.96008</v>
      </c>
      <c r="D698" t="n">
        <v>0</v>
      </c>
    </row>
    <row r="699">
      <c r="A699" t="n">
        <v>1.394</v>
      </c>
      <c r="B699" t="n">
        <v>1.3324</v>
      </c>
      <c r="C699" t="n">
        <v>6.97001</v>
      </c>
      <c r="D699" t="n">
        <v>0</v>
      </c>
    </row>
    <row r="700">
      <c r="A700" t="n">
        <v>1.396</v>
      </c>
      <c r="B700" t="n">
        <v>5.3295</v>
      </c>
      <c r="C700" t="n">
        <v>6.98002</v>
      </c>
      <c r="D700" t="n">
        <v>0</v>
      </c>
    </row>
    <row r="701">
      <c r="A701" t="n">
        <v>1.398</v>
      </c>
      <c r="B701" t="n">
        <v>13.3238</v>
      </c>
      <c r="C701" t="n">
        <v>6.99004</v>
      </c>
      <c r="D701" t="n">
        <v>0</v>
      </c>
    </row>
    <row r="702">
      <c r="A702" t="n">
        <v>1.4</v>
      </c>
      <c r="B702" t="n">
        <v>-6.6619</v>
      </c>
      <c r="C702" t="n">
        <v>7.00005</v>
      </c>
      <c r="D702" t="n">
        <v>0</v>
      </c>
    </row>
    <row r="703">
      <c r="A703" t="n">
        <v>1.402</v>
      </c>
      <c r="B703" t="n">
        <v>0</v>
      </c>
    </row>
    <row r="704">
      <c r="A704" t="n">
        <v>1.404</v>
      </c>
      <c r="B704" t="n">
        <v>7.9943</v>
      </c>
    </row>
    <row r="705">
      <c r="A705" t="n">
        <v>1.406</v>
      </c>
      <c r="B705" t="n">
        <v>10.659</v>
      </c>
    </row>
    <row r="706">
      <c r="A706" t="n">
        <v>1.408</v>
      </c>
      <c r="B706" t="n">
        <v>-9.326600000000001</v>
      </c>
    </row>
    <row r="707">
      <c r="A707" t="n">
        <v>1.41</v>
      </c>
      <c r="B707" t="n">
        <v>3.9971</v>
      </c>
    </row>
    <row r="708">
      <c r="A708" t="n">
        <v>1.412</v>
      </c>
      <c r="B708" t="n">
        <v>1.3324</v>
      </c>
    </row>
    <row r="709">
      <c r="A709" t="n">
        <v>1.414</v>
      </c>
      <c r="B709" t="n">
        <v>-1.3324</v>
      </c>
    </row>
    <row r="710">
      <c r="A710" t="n">
        <v>1.416</v>
      </c>
      <c r="B710" t="n">
        <v>-1.3324</v>
      </c>
    </row>
    <row r="711">
      <c r="A711" t="n">
        <v>1.418</v>
      </c>
      <c r="B711" t="n">
        <v>6.6619</v>
      </c>
    </row>
    <row r="712">
      <c r="A712" t="n">
        <v>1.42</v>
      </c>
      <c r="B712" t="n">
        <v>0</v>
      </c>
    </row>
    <row r="713">
      <c r="A713" t="n">
        <v>1.422</v>
      </c>
      <c r="B713" t="n">
        <v>-2.6648</v>
      </c>
    </row>
    <row r="714">
      <c r="A714" t="n">
        <v>1.424</v>
      </c>
      <c r="B714" t="n">
        <v>7.9943</v>
      </c>
    </row>
    <row r="715">
      <c r="A715" t="n">
        <v>1.426</v>
      </c>
      <c r="B715" t="n">
        <v>9.326600000000001</v>
      </c>
    </row>
    <row r="716">
      <c r="A716" t="n">
        <v>1.428</v>
      </c>
      <c r="B716" t="n">
        <v>-5.3295</v>
      </c>
    </row>
    <row r="717">
      <c r="A717" t="n">
        <v>1.43</v>
      </c>
      <c r="B717" t="n">
        <v>2.6648</v>
      </c>
    </row>
    <row r="718">
      <c r="A718" t="n">
        <v>1.432</v>
      </c>
      <c r="B718" t="n">
        <v>2.6648</v>
      </c>
    </row>
    <row r="719">
      <c r="A719" t="n">
        <v>1.434</v>
      </c>
      <c r="B719" t="n">
        <v>2.6648</v>
      </c>
    </row>
    <row r="720">
      <c r="A720" t="n">
        <v>1.436</v>
      </c>
      <c r="B720" t="n">
        <v>-2.6648</v>
      </c>
    </row>
    <row r="721">
      <c r="A721" t="n">
        <v>1.438</v>
      </c>
      <c r="B721" t="n">
        <v>9.326600000000001</v>
      </c>
    </row>
    <row r="722">
      <c r="A722" t="n">
        <v>1.44</v>
      </c>
      <c r="B722" t="n">
        <v>10.659</v>
      </c>
    </row>
    <row r="723">
      <c r="A723" t="n">
        <v>1.442</v>
      </c>
      <c r="B723" t="n">
        <v>2.6648</v>
      </c>
    </row>
    <row r="724">
      <c r="A724" t="n">
        <v>1.444</v>
      </c>
      <c r="B724" t="n">
        <v>7.9943</v>
      </c>
    </row>
    <row r="725">
      <c r="A725" t="n">
        <v>1.446</v>
      </c>
      <c r="B725" t="n">
        <v>7.9943</v>
      </c>
    </row>
    <row r="726">
      <c r="A726" t="n">
        <v>1.448</v>
      </c>
      <c r="B726" t="n">
        <v>2.6648</v>
      </c>
    </row>
    <row r="727">
      <c r="A727" t="n">
        <v>1.45</v>
      </c>
      <c r="B727" t="n">
        <v>-2.6648</v>
      </c>
    </row>
    <row r="728">
      <c r="A728" t="n">
        <v>1.452</v>
      </c>
      <c r="B728" t="n">
        <v>1.3324</v>
      </c>
    </row>
    <row r="729">
      <c r="A729" t="n">
        <v>1.454</v>
      </c>
      <c r="B729" t="n">
        <v>5.3295</v>
      </c>
    </row>
    <row r="730">
      <c r="A730" t="n">
        <v>1.456</v>
      </c>
      <c r="B730" t="n">
        <v>-2.6648</v>
      </c>
    </row>
    <row r="731">
      <c r="A731" t="n">
        <v>1.458</v>
      </c>
      <c r="B731" t="n">
        <v>11.9914</v>
      </c>
    </row>
    <row r="732">
      <c r="A732" t="n">
        <v>1.46</v>
      </c>
      <c r="B732" t="n">
        <v>9.326600000000001</v>
      </c>
    </row>
    <row r="733">
      <c r="A733" t="n">
        <v>1.462</v>
      </c>
      <c r="B733" t="n">
        <v>2.6648</v>
      </c>
    </row>
    <row r="734">
      <c r="A734" t="n">
        <v>1.464</v>
      </c>
      <c r="B734" t="n">
        <v>2.6648</v>
      </c>
    </row>
    <row r="735">
      <c r="A735" t="n">
        <v>1.466</v>
      </c>
      <c r="B735" t="n">
        <v>3.9971</v>
      </c>
    </row>
    <row r="736">
      <c r="A736" t="n">
        <v>1.468</v>
      </c>
      <c r="B736" t="n">
        <v>0</v>
      </c>
    </row>
    <row r="737">
      <c r="A737" t="n">
        <v>1.47</v>
      </c>
      <c r="B737" t="n">
        <v>-5.3295</v>
      </c>
    </row>
    <row r="738">
      <c r="A738" t="n">
        <v>1.472</v>
      </c>
      <c r="B738" t="n">
        <v>2.6648</v>
      </c>
    </row>
    <row r="739">
      <c r="A739" t="n">
        <v>1.474</v>
      </c>
      <c r="B739" t="n">
        <v>10.659</v>
      </c>
    </row>
    <row r="740">
      <c r="A740" t="n">
        <v>1.476</v>
      </c>
      <c r="B740" t="n">
        <v>2.6648</v>
      </c>
    </row>
    <row r="741">
      <c r="A741" t="n">
        <v>1.478</v>
      </c>
      <c r="B741" t="n">
        <v>5.3295</v>
      </c>
    </row>
    <row r="742">
      <c r="A742" t="n">
        <v>1.48</v>
      </c>
      <c r="B742" t="n">
        <v>10.659</v>
      </c>
    </row>
    <row r="743">
      <c r="A743" t="n">
        <v>1.482</v>
      </c>
      <c r="B743" t="n">
        <v>7.9943</v>
      </c>
    </row>
    <row r="744">
      <c r="A744" t="n">
        <v>1.484</v>
      </c>
      <c r="B744" t="n">
        <v>1.3324</v>
      </c>
    </row>
    <row r="745">
      <c r="A745" t="n">
        <v>1.486</v>
      </c>
      <c r="B745" t="n">
        <v>6.6619</v>
      </c>
    </row>
    <row r="746">
      <c r="A746" t="n">
        <v>1.488</v>
      </c>
      <c r="B746" t="n">
        <v>9.326600000000001</v>
      </c>
    </row>
    <row r="747">
      <c r="A747" t="n">
        <v>1.49</v>
      </c>
      <c r="B747" t="n">
        <v>1.3324</v>
      </c>
    </row>
    <row r="748">
      <c r="A748" t="n">
        <v>1.492</v>
      </c>
      <c r="B748" t="n">
        <v>0</v>
      </c>
    </row>
    <row r="749">
      <c r="A749" t="n">
        <v>1.494</v>
      </c>
      <c r="B749" t="n">
        <v>3.9971</v>
      </c>
    </row>
    <row r="750">
      <c r="A750" t="n">
        <v>1.496</v>
      </c>
      <c r="B750" t="n">
        <v>-3.9971</v>
      </c>
    </row>
    <row r="751">
      <c r="A751" t="n">
        <v>1.498</v>
      </c>
      <c r="B751" t="n">
        <v>9.326600000000001</v>
      </c>
    </row>
    <row r="752">
      <c r="A752" t="n">
        <v>1.5</v>
      </c>
      <c r="B752" t="n">
        <v>3.9971</v>
      </c>
    </row>
    <row r="753">
      <c r="A753" t="n">
        <v>1.502</v>
      </c>
      <c r="B753" t="n">
        <v>6.6619</v>
      </c>
    </row>
    <row r="754">
      <c r="A754" t="n">
        <v>1.504</v>
      </c>
      <c r="B754" t="n">
        <v>-6.6619</v>
      </c>
    </row>
    <row r="755">
      <c r="A755" t="n">
        <v>1.506</v>
      </c>
      <c r="B755" t="n">
        <v>2.6648</v>
      </c>
    </row>
    <row r="756">
      <c r="A756" t="n">
        <v>1.508</v>
      </c>
      <c r="B756" t="n">
        <v>7.9943</v>
      </c>
    </row>
    <row r="757">
      <c r="A757" t="n">
        <v>1.51</v>
      </c>
      <c r="B757" t="n">
        <v>-3.9971</v>
      </c>
    </row>
    <row r="758">
      <c r="A758" t="n">
        <v>1.512</v>
      </c>
      <c r="B758" t="n">
        <v>2.6648</v>
      </c>
    </row>
    <row r="759">
      <c r="A759" t="n">
        <v>1.514</v>
      </c>
      <c r="B759" t="n">
        <v>2.6648</v>
      </c>
    </row>
    <row r="760">
      <c r="A760" t="n">
        <v>1.516</v>
      </c>
      <c r="B760" t="n">
        <v>2.6648</v>
      </c>
    </row>
    <row r="761">
      <c r="A761" t="n">
        <v>1.518</v>
      </c>
      <c r="B761" t="n">
        <v>0</v>
      </c>
    </row>
    <row r="762">
      <c r="A762" t="n">
        <v>1.52</v>
      </c>
      <c r="B762" t="n">
        <v>3.9971</v>
      </c>
    </row>
    <row r="763">
      <c r="A763" t="n">
        <v>1.522</v>
      </c>
      <c r="B763" t="n">
        <v>9.326600000000001</v>
      </c>
    </row>
    <row r="764">
      <c r="A764" t="n">
        <v>1.524</v>
      </c>
      <c r="B764" t="n">
        <v>0</v>
      </c>
    </row>
    <row r="765">
      <c r="A765" t="n">
        <v>1.526</v>
      </c>
      <c r="B765" t="n">
        <v>-1.3324</v>
      </c>
    </row>
    <row r="766">
      <c r="A766" t="n">
        <v>1.528</v>
      </c>
      <c r="B766" t="n">
        <v>3.9971</v>
      </c>
    </row>
    <row r="767">
      <c r="A767" t="n">
        <v>1.53</v>
      </c>
      <c r="B767" t="n">
        <v>-2.6648</v>
      </c>
    </row>
    <row r="768">
      <c r="A768" t="n">
        <v>1.532</v>
      </c>
      <c r="B768" t="n">
        <v>-2.6648</v>
      </c>
    </row>
    <row r="769">
      <c r="A769" t="n">
        <v>1.534</v>
      </c>
      <c r="B769" t="n">
        <v>9.326600000000001</v>
      </c>
    </row>
    <row r="770">
      <c r="A770" t="n">
        <v>1.536</v>
      </c>
      <c r="B770" t="n">
        <v>2.6648</v>
      </c>
    </row>
    <row r="771">
      <c r="A771" t="n">
        <v>1.538</v>
      </c>
      <c r="B771" t="n">
        <v>-9.326600000000001</v>
      </c>
    </row>
    <row r="772">
      <c r="A772" t="n">
        <v>1.54</v>
      </c>
      <c r="B772" t="n">
        <v>3.9971</v>
      </c>
    </row>
    <row r="773">
      <c r="A773" t="n">
        <v>1.542</v>
      </c>
      <c r="B773" t="n">
        <v>5.3295</v>
      </c>
    </row>
    <row r="774">
      <c r="A774" t="n">
        <v>1.544</v>
      </c>
      <c r="B774" t="n">
        <v>0</v>
      </c>
    </row>
    <row r="775">
      <c r="A775" t="n">
        <v>1.546</v>
      </c>
      <c r="B775" t="n">
        <v>-3.9971</v>
      </c>
    </row>
    <row r="776">
      <c r="A776" t="n">
        <v>1.548</v>
      </c>
      <c r="B776" t="n">
        <v>-5.3295</v>
      </c>
    </row>
    <row r="777">
      <c r="A777" t="n">
        <v>1.55</v>
      </c>
      <c r="B777" t="n">
        <v>-7.9943</v>
      </c>
    </row>
    <row r="778">
      <c r="A778" t="n">
        <v>1.552</v>
      </c>
      <c r="B778" t="n">
        <v>-10.659</v>
      </c>
    </row>
    <row r="779">
      <c r="A779" t="n">
        <v>1.554</v>
      </c>
      <c r="B779" t="n">
        <v>-2.6648</v>
      </c>
    </row>
    <row r="780">
      <c r="A780" t="n">
        <v>1.556</v>
      </c>
      <c r="B780" t="n">
        <v>6.6619</v>
      </c>
    </row>
    <row r="781">
      <c r="A781" t="n">
        <v>1.558</v>
      </c>
      <c r="B781" t="n">
        <v>-3.9971</v>
      </c>
    </row>
    <row r="782">
      <c r="A782" t="n">
        <v>1.56</v>
      </c>
      <c r="B782" t="n">
        <v>-2.6648</v>
      </c>
    </row>
    <row r="783">
      <c r="A783" t="n">
        <v>1.562</v>
      </c>
      <c r="B783" t="n">
        <v>3.9971</v>
      </c>
    </row>
    <row r="784">
      <c r="A784" t="n">
        <v>1.564</v>
      </c>
      <c r="B784" t="n">
        <v>0</v>
      </c>
    </row>
    <row r="785">
      <c r="A785" t="n">
        <v>1.566</v>
      </c>
      <c r="B785" t="n">
        <v>-6.6619</v>
      </c>
    </row>
    <row r="786">
      <c r="A786" t="n">
        <v>1.568</v>
      </c>
      <c r="B786" t="n">
        <v>-2.6648</v>
      </c>
    </row>
    <row r="787">
      <c r="A787" t="n">
        <v>1.57</v>
      </c>
      <c r="B787" t="n">
        <v>2.6648</v>
      </c>
    </row>
    <row r="788">
      <c r="A788" t="n">
        <v>1.572</v>
      </c>
      <c r="B788" t="n">
        <v>-11.9914</v>
      </c>
    </row>
    <row r="789">
      <c r="A789" t="n">
        <v>1.574</v>
      </c>
      <c r="B789" t="n">
        <v>-2.6648</v>
      </c>
    </row>
    <row r="790">
      <c r="A790" t="n">
        <v>1.576</v>
      </c>
      <c r="B790" t="n">
        <v>0</v>
      </c>
    </row>
    <row r="791">
      <c r="A791" t="n">
        <v>1.578</v>
      </c>
      <c r="B791" t="n">
        <v>9.326600000000001</v>
      </c>
    </row>
    <row r="792">
      <c r="A792" t="n">
        <v>1.58</v>
      </c>
      <c r="B792" t="n">
        <v>7.9943</v>
      </c>
    </row>
    <row r="793">
      <c r="A793" t="n">
        <v>1.582</v>
      </c>
      <c r="B793" t="n">
        <v>6.6619</v>
      </c>
    </row>
    <row r="794">
      <c r="A794" t="n">
        <v>1.584</v>
      </c>
      <c r="B794" t="n">
        <v>5.3295</v>
      </c>
    </row>
    <row r="795">
      <c r="A795" t="n">
        <v>1.586</v>
      </c>
      <c r="B795" t="n">
        <v>-7.9943</v>
      </c>
    </row>
    <row r="796">
      <c r="A796" t="n">
        <v>1.588</v>
      </c>
      <c r="B796" t="n">
        <v>1.3324</v>
      </c>
    </row>
    <row r="797">
      <c r="A797" t="n">
        <v>1.59</v>
      </c>
      <c r="B797" t="n">
        <v>10.659</v>
      </c>
    </row>
    <row r="798">
      <c r="A798" t="n">
        <v>1.592</v>
      </c>
      <c r="B798" t="n">
        <v>-1.3324</v>
      </c>
    </row>
    <row r="799">
      <c r="A799" t="n">
        <v>1.594</v>
      </c>
      <c r="B799" t="n">
        <v>2.6648</v>
      </c>
    </row>
    <row r="800">
      <c r="A800" t="n">
        <v>1.596</v>
      </c>
      <c r="B800" t="n">
        <v>5.3295</v>
      </c>
    </row>
    <row r="801">
      <c r="A801" t="n">
        <v>1.598</v>
      </c>
      <c r="B801" t="n">
        <v>0</v>
      </c>
    </row>
    <row r="802">
      <c r="A802" t="n">
        <v>1.6</v>
      </c>
      <c r="B802" t="n">
        <v>-2.6648</v>
      </c>
    </row>
    <row r="803">
      <c r="A803" t="n">
        <v>1.602</v>
      </c>
      <c r="B803" t="n">
        <v>5.3295</v>
      </c>
    </row>
    <row r="804">
      <c r="A804" t="n">
        <v>1.604</v>
      </c>
      <c r="B804" t="n">
        <v>6.6619</v>
      </c>
    </row>
    <row r="805">
      <c r="A805" t="n">
        <v>1.606</v>
      </c>
      <c r="B805" t="n">
        <v>-6.6619</v>
      </c>
    </row>
    <row r="806">
      <c r="A806" t="n">
        <v>1.608</v>
      </c>
      <c r="B806" t="n">
        <v>-3.9971</v>
      </c>
    </row>
    <row r="807">
      <c r="A807" t="n">
        <v>1.61</v>
      </c>
      <c r="B807" t="n">
        <v>2.6648</v>
      </c>
    </row>
    <row r="808">
      <c r="A808" t="n">
        <v>1.612</v>
      </c>
      <c r="B808" t="n">
        <v>-10.659</v>
      </c>
    </row>
    <row r="809">
      <c r="A809" t="n">
        <v>1.614</v>
      </c>
      <c r="B809" t="n">
        <v>-6.6619</v>
      </c>
    </row>
    <row r="810">
      <c r="A810" t="n">
        <v>1.616</v>
      </c>
      <c r="B810" t="n">
        <v>-5.3295</v>
      </c>
    </row>
    <row r="811">
      <c r="A811" t="n">
        <v>1.618</v>
      </c>
      <c r="B811" t="n">
        <v>0</v>
      </c>
    </row>
    <row r="812">
      <c r="A812" t="n">
        <v>1.62</v>
      </c>
      <c r="B812" t="n">
        <v>-5.3295</v>
      </c>
    </row>
    <row r="813">
      <c r="A813" t="n">
        <v>1.622</v>
      </c>
      <c r="B813" t="n">
        <v>3.9971</v>
      </c>
    </row>
    <row r="814">
      <c r="A814" t="n">
        <v>1.624</v>
      </c>
      <c r="B814" t="n">
        <v>10.659</v>
      </c>
    </row>
    <row r="815">
      <c r="A815" t="n">
        <v>1.626</v>
      </c>
      <c r="B815" t="n">
        <v>-7.9943</v>
      </c>
    </row>
    <row r="816">
      <c r="A816" t="n">
        <v>1.628</v>
      </c>
      <c r="B816" t="n">
        <v>-2.6648</v>
      </c>
    </row>
    <row r="817">
      <c r="A817" t="n">
        <v>1.63</v>
      </c>
      <c r="B817" t="n">
        <v>-9.326600000000001</v>
      </c>
    </row>
    <row r="818">
      <c r="A818" t="n">
        <v>1.632</v>
      </c>
      <c r="B818" t="n">
        <v>-6.6619</v>
      </c>
    </row>
    <row r="819">
      <c r="A819" t="n">
        <v>1.634</v>
      </c>
      <c r="B819" t="n">
        <v>-10.659</v>
      </c>
    </row>
    <row r="820">
      <c r="A820" t="n">
        <v>1.636</v>
      </c>
      <c r="B820" t="n">
        <v>2.6648</v>
      </c>
    </row>
    <row r="821">
      <c r="A821" t="n">
        <v>1.638</v>
      </c>
      <c r="B821" t="n">
        <v>6.6619</v>
      </c>
    </row>
    <row r="822">
      <c r="A822" t="n">
        <v>1.64</v>
      </c>
      <c r="B822" t="n">
        <v>-7.9943</v>
      </c>
    </row>
    <row r="823">
      <c r="A823" t="n">
        <v>1.642</v>
      </c>
      <c r="B823" t="n">
        <v>2.6648</v>
      </c>
    </row>
    <row r="824">
      <c r="A824" t="n">
        <v>1.644</v>
      </c>
      <c r="B824" t="n">
        <v>7.9943</v>
      </c>
    </row>
    <row r="825">
      <c r="A825" t="n">
        <v>1.646</v>
      </c>
      <c r="B825" t="n">
        <v>-3.9971</v>
      </c>
    </row>
    <row r="826">
      <c r="A826" t="n">
        <v>1.648</v>
      </c>
      <c r="B826" t="n">
        <v>-2.6648</v>
      </c>
    </row>
    <row r="827">
      <c r="A827" t="n">
        <v>1.65</v>
      </c>
      <c r="B827" t="n">
        <v>-5.3295</v>
      </c>
    </row>
    <row r="828">
      <c r="A828" t="n">
        <v>1.652</v>
      </c>
      <c r="B828" t="n">
        <v>-5.3295</v>
      </c>
    </row>
    <row r="829">
      <c r="A829" t="n">
        <v>1.654</v>
      </c>
      <c r="B829" t="n">
        <v>-13.3238</v>
      </c>
    </row>
    <row r="830">
      <c r="A830" t="n">
        <v>1.656</v>
      </c>
      <c r="B830" t="n">
        <v>2.6648</v>
      </c>
    </row>
    <row r="831">
      <c r="A831" t="n">
        <v>1.658</v>
      </c>
      <c r="B831" t="n">
        <v>11.9914</v>
      </c>
    </row>
    <row r="832">
      <c r="A832" t="n">
        <v>1.66</v>
      </c>
      <c r="B832" t="n">
        <v>-1.3324</v>
      </c>
    </row>
    <row r="833">
      <c r="A833" t="n">
        <v>1.662</v>
      </c>
      <c r="B833" t="n">
        <v>0</v>
      </c>
    </row>
    <row r="834">
      <c r="A834" t="n">
        <v>1.664</v>
      </c>
      <c r="B834" t="n">
        <v>3.9971</v>
      </c>
    </row>
    <row r="835">
      <c r="A835" t="n">
        <v>1.666</v>
      </c>
      <c r="B835" t="n">
        <v>-1.3324</v>
      </c>
    </row>
    <row r="836">
      <c r="A836" t="n">
        <v>1.668</v>
      </c>
      <c r="B836" t="n">
        <v>-5.3295</v>
      </c>
    </row>
    <row r="837">
      <c r="A837" t="n">
        <v>1.67</v>
      </c>
      <c r="B837" t="n">
        <v>-3.9971</v>
      </c>
    </row>
    <row r="838">
      <c r="A838" t="n">
        <v>1.672</v>
      </c>
      <c r="B838" t="n">
        <v>-11.9914</v>
      </c>
    </row>
    <row r="839">
      <c r="A839" t="n">
        <v>1.674</v>
      </c>
      <c r="B839" t="n">
        <v>-14.6562</v>
      </c>
    </row>
    <row r="840">
      <c r="A840" t="n">
        <v>1.676</v>
      </c>
      <c r="B840" t="n">
        <v>0</v>
      </c>
    </row>
    <row r="841">
      <c r="A841" t="n">
        <v>1.678</v>
      </c>
      <c r="B841" t="n">
        <v>7.9943</v>
      </c>
    </row>
    <row r="842">
      <c r="A842" t="n">
        <v>1.68</v>
      </c>
      <c r="B842" t="n">
        <v>1.3324</v>
      </c>
    </row>
    <row r="843">
      <c r="A843" t="n">
        <v>1.682</v>
      </c>
      <c r="B843" t="n">
        <v>-2.6648</v>
      </c>
    </row>
    <row r="844">
      <c r="A844" t="n">
        <v>1.684</v>
      </c>
      <c r="B844" t="n">
        <v>2.6648</v>
      </c>
    </row>
    <row r="845">
      <c r="A845" t="n">
        <v>1.686</v>
      </c>
      <c r="B845" t="n">
        <v>-5.3295</v>
      </c>
    </row>
    <row r="846">
      <c r="A846" t="n">
        <v>1.688</v>
      </c>
      <c r="B846" t="n">
        <v>-9.326600000000001</v>
      </c>
    </row>
    <row r="847">
      <c r="A847" t="n">
        <v>1.69</v>
      </c>
      <c r="B847" t="n">
        <v>-6.6619</v>
      </c>
    </row>
    <row r="848">
      <c r="A848" t="n">
        <v>1.692</v>
      </c>
      <c r="B848" t="n">
        <v>7.9943</v>
      </c>
    </row>
    <row r="849">
      <c r="A849" t="n">
        <v>1.694</v>
      </c>
      <c r="B849" t="n">
        <v>-10.659</v>
      </c>
    </row>
    <row r="850">
      <c r="A850" t="n">
        <v>1.696</v>
      </c>
      <c r="B850" t="n">
        <v>-1.3324</v>
      </c>
    </row>
    <row r="851">
      <c r="A851" t="n">
        <v>1.698</v>
      </c>
      <c r="B851" t="n">
        <v>0</v>
      </c>
    </row>
    <row r="852">
      <c r="A852" t="n">
        <v>1.7</v>
      </c>
      <c r="B852" t="n">
        <v>-1.3324</v>
      </c>
    </row>
    <row r="853">
      <c r="A853" t="n">
        <v>1.702</v>
      </c>
      <c r="B853" t="n">
        <v>-2.6648</v>
      </c>
    </row>
    <row r="854">
      <c r="A854" t="n">
        <v>1.704</v>
      </c>
      <c r="B854" t="n">
        <v>2.6648</v>
      </c>
    </row>
    <row r="855">
      <c r="A855" t="n">
        <v>1.706</v>
      </c>
      <c r="B855" t="n">
        <v>-1.3324</v>
      </c>
    </row>
    <row r="856">
      <c r="A856" t="n">
        <v>1.708</v>
      </c>
      <c r="B856" t="n">
        <v>-9.326600000000001</v>
      </c>
    </row>
    <row r="857">
      <c r="A857" t="n">
        <v>1.71</v>
      </c>
      <c r="B857" t="n">
        <v>-5.3295</v>
      </c>
    </row>
    <row r="858">
      <c r="A858" t="n">
        <v>1.712</v>
      </c>
      <c r="B858" t="n">
        <v>2.6648</v>
      </c>
    </row>
    <row r="859">
      <c r="A859" t="n">
        <v>1.714</v>
      </c>
      <c r="B859" t="n">
        <v>-7.9943</v>
      </c>
    </row>
    <row r="860">
      <c r="A860" t="n">
        <v>1.716</v>
      </c>
      <c r="B860" t="n">
        <v>2.6648</v>
      </c>
    </row>
    <row r="861">
      <c r="A861" t="n">
        <v>1.718</v>
      </c>
      <c r="B861" t="n">
        <v>3.9971</v>
      </c>
    </row>
    <row r="862">
      <c r="A862" t="n">
        <v>1.72</v>
      </c>
      <c r="B862" t="n">
        <v>1.3324</v>
      </c>
    </row>
    <row r="863">
      <c r="A863" t="n">
        <v>1.722</v>
      </c>
      <c r="B863" t="n">
        <v>-5.3295</v>
      </c>
    </row>
    <row r="864">
      <c r="A864" t="n">
        <v>1.724</v>
      </c>
      <c r="B864" t="n">
        <v>6.6619</v>
      </c>
    </row>
    <row r="865">
      <c r="A865" t="n">
        <v>1.726</v>
      </c>
      <c r="B865" t="n">
        <v>0</v>
      </c>
    </row>
    <row r="866">
      <c r="A866" t="n">
        <v>1.728</v>
      </c>
      <c r="B866" t="n">
        <v>-5.3295</v>
      </c>
    </row>
    <row r="867">
      <c r="A867" t="n">
        <v>1.73</v>
      </c>
      <c r="B867" t="n">
        <v>-1.3324</v>
      </c>
    </row>
    <row r="868">
      <c r="A868" t="n">
        <v>1.732</v>
      </c>
      <c r="B868" t="n">
        <v>2.6648</v>
      </c>
    </row>
    <row r="869">
      <c r="A869" t="n">
        <v>1.734</v>
      </c>
      <c r="B869" t="n">
        <v>-1.3324</v>
      </c>
    </row>
    <row r="870">
      <c r="A870" t="n">
        <v>1.736</v>
      </c>
      <c r="B870" t="n">
        <v>-5.3295</v>
      </c>
    </row>
    <row r="871">
      <c r="A871" t="n">
        <v>1.738</v>
      </c>
      <c r="B871" t="n">
        <v>3.9971</v>
      </c>
    </row>
    <row r="872">
      <c r="A872" t="n">
        <v>1.74</v>
      </c>
      <c r="B872" t="n">
        <v>9.326600000000001</v>
      </c>
    </row>
    <row r="873">
      <c r="A873" t="n">
        <v>1.742</v>
      </c>
      <c r="B873" t="n">
        <v>-5.3295</v>
      </c>
    </row>
    <row r="874">
      <c r="A874" t="n">
        <v>1.744</v>
      </c>
      <c r="B874" t="n">
        <v>0</v>
      </c>
    </row>
    <row r="875">
      <c r="A875" t="n">
        <v>1.746</v>
      </c>
      <c r="B875" t="n">
        <v>2.6648</v>
      </c>
    </row>
    <row r="876">
      <c r="A876" t="n">
        <v>1.748</v>
      </c>
      <c r="B876" t="n">
        <v>-5.3295</v>
      </c>
    </row>
    <row r="877">
      <c r="A877" t="n">
        <v>1.75</v>
      </c>
      <c r="B877" t="n">
        <v>-2.6648</v>
      </c>
    </row>
    <row r="878">
      <c r="A878" t="n">
        <v>1.752</v>
      </c>
      <c r="B878" t="n">
        <v>-5.3295</v>
      </c>
    </row>
    <row r="879">
      <c r="A879" t="n">
        <v>1.754</v>
      </c>
      <c r="B879" t="n">
        <v>-10.659</v>
      </c>
    </row>
    <row r="880">
      <c r="A880" t="n">
        <v>1.756</v>
      </c>
      <c r="B880" t="n">
        <v>-10.659</v>
      </c>
    </row>
    <row r="881">
      <c r="A881" t="n">
        <v>1.758</v>
      </c>
      <c r="B881" t="n">
        <v>-2.6648</v>
      </c>
    </row>
    <row r="882">
      <c r="A882" t="n">
        <v>1.76</v>
      </c>
      <c r="B882" t="n">
        <v>6.6619</v>
      </c>
    </row>
    <row r="883">
      <c r="A883" t="n">
        <v>1.762</v>
      </c>
      <c r="B883" t="n">
        <v>-5.3295</v>
      </c>
    </row>
    <row r="884">
      <c r="A884" t="n">
        <v>1.764</v>
      </c>
      <c r="B884" t="n">
        <v>13.3238</v>
      </c>
    </row>
    <row r="885">
      <c r="A885" t="n">
        <v>1.766</v>
      </c>
      <c r="B885" t="n">
        <v>-7.9943</v>
      </c>
    </row>
    <row r="886">
      <c r="A886" t="n">
        <v>1.768</v>
      </c>
      <c r="B886" t="n">
        <v>-10.659</v>
      </c>
    </row>
    <row r="887">
      <c r="A887" t="n">
        <v>1.77</v>
      </c>
      <c r="B887" t="n">
        <v>-18.6533</v>
      </c>
    </row>
    <row r="888">
      <c r="A888" t="n">
        <v>1.772</v>
      </c>
      <c r="B888" t="n">
        <v>-6.6619</v>
      </c>
    </row>
    <row r="889">
      <c r="A889" t="n">
        <v>1.774</v>
      </c>
      <c r="B889" t="n">
        <v>-2.6648</v>
      </c>
    </row>
    <row r="890">
      <c r="A890" t="n">
        <v>1.776</v>
      </c>
      <c r="B890" t="n">
        <v>-10.659</v>
      </c>
    </row>
    <row r="891">
      <c r="A891" t="n">
        <v>1.778</v>
      </c>
      <c r="B891" t="n">
        <v>-2.6648</v>
      </c>
    </row>
    <row r="892">
      <c r="A892" t="n">
        <v>1.78</v>
      </c>
      <c r="B892" t="n">
        <v>2.6648</v>
      </c>
    </row>
    <row r="893">
      <c r="A893" t="n">
        <v>1.782</v>
      </c>
      <c r="B893" t="n">
        <v>-5.3295</v>
      </c>
    </row>
    <row r="894">
      <c r="A894" t="n">
        <v>1.784</v>
      </c>
      <c r="B894" t="n">
        <v>-2.6648</v>
      </c>
    </row>
    <row r="895">
      <c r="A895" t="n">
        <v>1.786</v>
      </c>
      <c r="B895" t="n">
        <v>-3.9971</v>
      </c>
    </row>
    <row r="896">
      <c r="A896" t="n">
        <v>1.788</v>
      </c>
      <c r="B896" t="n">
        <v>-6.6619</v>
      </c>
    </row>
    <row r="897">
      <c r="A897" t="n">
        <v>1.79</v>
      </c>
      <c r="B897" t="n">
        <v>-14.6562</v>
      </c>
    </row>
    <row r="898">
      <c r="A898" t="n">
        <v>1.792</v>
      </c>
      <c r="B898" t="n">
        <v>-3.9971</v>
      </c>
    </row>
    <row r="899">
      <c r="A899" t="n">
        <v>1.794</v>
      </c>
      <c r="B899" t="n">
        <v>1.3324</v>
      </c>
    </row>
    <row r="900">
      <c r="A900" t="n">
        <v>1.796</v>
      </c>
      <c r="B900" t="n">
        <v>-7.9943</v>
      </c>
    </row>
    <row r="901">
      <c r="A901" t="n">
        <v>1.798</v>
      </c>
      <c r="B901" t="n">
        <v>-3.9971</v>
      </c>
    </row>
    <row r="902">
      <c r="A902" t="n">
        <v>1.8</v>
      </c>
      <c r="B902" t="n">
        <v>1.3324</v>
      </c>
    </row>
    <row r="903">
      <c r="A903" t="n">
        <v>1.802</v>
      </c>
      <c r="B903" t="n">
        <v>-5.3295</v>
      </c>
    </row>
    <row r="904">
      <c r="A904" t="n">
        <v>1.804</v>
      </c>
      <c r="B904" t="n">
        <v>-1.3324</v>
      </c>
    </row>
    <row r="905">
      <c r="A905" t="n">
        <v>1.806</v>
      </c>
      <c r="B905" t="n">
        <v>-5.3295</v>
      </c>
    </row>
    <row r="906">
      <c r="A906" t="n">
        <v>1.808</v>
      </c>
      <c r="B906" t="n">
        <v>1.3324</v>
      </c>
    </row>
    <row r="907">
      <c r="A907" t="n">
        <v>1.81</v>
      </c>
      <c r="B907" t="n">
        <v>-7.9943</v>
      </c>
    </row>
    <row r="908">
      <c r="A908" t="n">
        <v>1.812</v>
      </c>
      <c r="B908" t="n">
        <v>-7.9943</v>
      </c>
    </row>
    <row r="909">
      <c r="A909" t="n">
        <v>1.814</v>
      </c>
      <c r="B909" t="n">
        <v>-5.3295</v>
      </c>
    </row>
    <row r="910">
      <c r="A910" t="n">
        <v>1.816</v>
      </c>
      <c r="B910" t="n">
        <v>-3.9971</v>
      </c>
    </row>
    <row r="911">
      <c r="A911" t="n">
        <v>1.818</v>
      </c>
      <c r="B911" t="n">
        <v>-7.9943</v>
      </c>
    </row>
    <row r="912">
      <c r="A912" t="n">
        <v>1.82</v>
      </c>
      <c r="B912" t="n">
        <v>0</v>
      </c>
    </row>
    <row r="913">
      <c r="A913" t="n">
        <v>1.822</v>
      </c>
      <c r="B913" t="n">
        <v>1.3324</v>
      </c>
    </row>
    <row r="914">
      <c r="A914" t="n">
        <v>1.824</v>
      </c>
      <c r="B914" t="n">
        <v>-13.3238</v>
      </c>
    </row>
    <row r="915">
      <c r="A915" t="n">
        <v>1.826</v>
      </c>
      <c r="B915" t="n">
        <v>-7.9943</v>
      </c>
    </row>
    <row r="916">
      <c r="A916" t="n">
        <v>1.828</v>
      </c>
      <c r="B916" t="n">
        <v>2.6648</v>
      </c>
    </row>
    <row r="917">
      <c r="A917" t="n">
        <v>1.83</v>
      </c>
      <c r="B917" t="n">
        <v>-9.326600000000001</v>
      </c>
    </row>
    <row r="918">
      <c r="A918" t="n">
        <v>1.832</v>
      </c>
      <c r="B918" t="n">
        <v>-6.6619</v>
      </c>
    </row>
    <row r="919">
      <c r="A919" t="n">
        <v>1.834</v>
      </c>
      <c r="B919" t="n">
        <v>-6.6619</v>
      </c>
    </row>
    <row r="920">
      <c r="A920" t="n">
        <v>1.836</v>
      </c>
      <c r="B920" t="n">
        <v>-9.326600000000001</v>
      </c>
    </row>
    <row r="921">
      <c r="A921" t="n">
        <v>1.838</v>
      </c>
      <c r="B921" t="n">
        <v>-11.9914</v>
      </c>
    </row>
    <row r="922">
      <c r="A922" t="n">
        <v>1.84</v>
      </c>
      <c r="B922" t="n">
        <v>-5.3295</v>
      </c>
    </row>
    <row r="923">
      <c r="A923" t="n">
        <v>1.842</v>
      </c>
      <c r="B923" t="n">
        <v>5.3295</v>
      </c>
    </row>
    <row r="924">
      <c r="A924" t="n">
        <v>1.844</v>
      </c>
      <c r="B924" t="n">
        <v>-5.3295</v>
      </c>
    </row>
    <row r="925">
      <c r="A925" t="n">
        <v>1.846</v>
      </c>
      <c r="B925" t="n">
        <v>-3.9971</v>
      </c>
    </row>
    <row r="926">
      <c r="A926" t="n">
        <v>1.848</v>
      </c>
      <c r="B926" t="n">
        <v>-2.6648</v>
      </c>
    </row>
    <row r="927">
      <c r="A927" t="n">
        <v>1.85</v>
      </c>
      <c r="B927" t="n">
        <v>-7.9943</v>
      </c>
    </row>
    <row r="928">
      <c r="A928" t="n">
        <v>1.852</v>
      </c>
      <c r="B928" t="n">
        <v>-14.6562</v>
      </c>
    </row>
    <row r="929">
      <c r="A929" t="n">
        <v>1.854</v>
      </c>
      <c r="B929" t="n">
        <v>-2.6648</v>
      </c>
    </row>
    <row r="930">
      <c r="A930" t="n">
        <v>1.856</v>
      </c>
      <c r="B930" t="n">
        <v>7.9943</v>
      </c>
    </row>
    <row r="931">
      <c r="A931" t="n">
        <v>1.858</v>
      </c>
      <c r="B931" t="n">
        <v>-3.9971</v>
      </c>
    </row>
    <row r="932">
      <c r="A932" t="n">
        <v>1.86</v>
      </c>
      <c r="B932" t="n">
        <v>6.6619</v>
      </c>
    </row>
    <row r="933">
      <c r="A933" t="n">
        <v>1.862</v>
      </c>
      <c r="B933" t="n">
        <v>3.9971</v>
      </c>
    </row>
    <row r="934">
      <c r="A934" t="n">
        <v>1.864</v>
      </c>
      <c r="B934" t="n">
        <v>-1.3324</v>
      </c>
    </row>
    <row r="935">
      <c r="A935" t="n">
        <v>1.866</v>
      </c>
      <c r="B935" t="n">
        <v>-9.326600000000001</v>
      </c>
    </row>
    <row r="936">
      <c r="A936" t="n">
        <v>1.868</v>
      </c>
      <c r="B936" t="n">
        <v>-5.3295</v>
      </c>
    </row>
    <row r="937">
      <c r="A937" t="n">
        <v>1.87</v>
      </c>
      <c r="B937" t="n">
        <v>3.9971</v>
      </c>
    </row>
    <row r="938">
      <c r="A938" t="n">
        <v>1.872</v>
      </c>
      <c r="B938" t="n">
        <v>-14.6562</v>
      </c>
    </row>
    <row r="939">
      <c r="A939" t="n">
        <v>1.874</v>
      </c>
      <c r="B939" t="n">
        <v>-5.3295</v>
      </c>
    </row>
    <row r="940">
      <c r="A940" t="n">
        <v>1.876</v>
      </c>
      <c r="B940" t="n">
        <v>1.3324</v>
      </c>
    </row>
    <row r="941">
      <c r="A941" t="n">
        <v>1.878</v>
      </c>
      <c r="B941" t="n">
        <v>-1.3324</v>
      </c>
    </row>
    <row r="942">
      <c r="A942" t="n">
        <v>1.88</v>
      </c>
      <c r="B942" t="n">
        <v>-3.9971</v>
      </c>
    </row>
    <row r="943">
      <c r="A943" t="n">
        <v>1.882</v>
      </c>
      <c r="B943" t="n">
        <v>-5.3295</v>
      </c>
    </row>
    <row r="944">
      <c r="A944" t="n">
        <v>1.884</v>
      </c>
      <c r="B944" t="n">
        <v>-2.6648</v>
      </c>
    </row>
    <row r="945">
      <c r="A945" t="n">
        <v>1.886</v>
      </c>
      <c r="B945" t="n">
        <v>-17.3209</v>
      </c>
    </row>
    <row r="946">
      <c r="A946" t="n">
        <v>1.888</v>
      </c>
      <c r="B946" t="n">
        <v>-6.6619</v>
      </c>
    </row>
    <row r="947">
      <c r="A947" t="n">
        <v>1.89</v>
      </c>
      <c r="B947" t="n">
        <v>1.3324</v>
      </c>
    </row>
    <row r="948">
      <c r="A948" t="n">
        <v>1.892</v>
      </c>
      <c r="B948" t="n">
        <v>-14.6562</v>
      </c>
    </row>
    <row r="949">
      <c r="A949" t="n">
        <v>1.894</v>
      </c>
      <c r="B949" t="n">
        <v>-13.3238</v>
      </c>
    </row>
    <row r="950">
      <c r="A950" t="n">
        <v>1.896</v>
      </c>
      <c r="B950" t="n">
        <v>-3.9971</v>
      </c>
    </row>
    <row r="951">
      <c r="A951" t="n">
        <v>1.898</v>
      </c>
      <c r="B951" t="n">
        <v>-5.3295</v>
      </c>
    </row>
    <row r="952">
      <c r="A952" t="n">
        <v>1.9</v>
      </c>
      <c r="B952" t="n">
        <v>-18.6533</v>
      </c>
    </row>
    <row r="953">
      <c r="A953" t="n">
        <v>1.902</v>
      </c>
      <c r="B953" t="n">
        <v>-6.6619</v>
      </c>
    </row>
    <row r="954">
      <c r="A954" t="n">
        <v>1.904</v>
      </c>
      <c r="B954" t="n">
        <v>-3.9971</v>
      </c>
    </row>
    <row r="955">
      <c r="A955" t="n">
        <v>1.906</v>
      </c>
      <c r="B955" t="n">
        <v>-11.9914</v>
      </c>
    </row>
    <row r="956">
      <c r="A956" t="n">
        <v>1.908</v>
      </c>
      <c r="B956" t="n">
        <v>-14.6562</v>
      </c>
    </row>
    <row r="957">
      <c r="A957" t="n">
        <v>1.91</v>
      </c>
      <c r="B957" t="n">
        <v>-7.9943</v>
      </c>
    </row>
    <row r="958">
      <c r="A958" t="n">
        <v>1.912</v>
      </c>
      <c r="B958" t="n">
        <v>-13.3238</v>
      </c>
    </row>
    <row r="959">
      <c r="A959" t="n">
        <v>1.914</v>
      </c>
      <c r="B959" t="n">
        <v>-19.9857</v>
      </c>
    </row>
    <row r="960">
      <c r="A960" t="n">
        <v>1.916</v>
      </c>
      <c r="B960" t="n">
        <v>-6.6619</v>
      </c>
    </row>
    <row r="961">
      <c r="A961" t="n">
        <v>1.918</v>
      </c>
      <c r="B961" t="n">
        <v>1.3324</v>
      </c>
    </row>
    <row r="962">
      <c r="A962" t="n">
        <v>1.92</v>
      </c>
      <c r="B962" t="n">
        <v>-17.3209</v>
      </c>
    </row>
    <row r="963">
      <c r="A963" t="n">
        <v>1.922</v>
      </c>
      <c r="B963" t="n">
        <v>-3.9971</v>
      </c>
    </row>
    <row r="964">
      <c r="A964" t="n">
        <v>1.924</v>
      </c>
      <c r="B964" t="n">
        <v>-2.6648</v>
      </c>
    </row>
    <row r="965">
      <c r="A965" t="n">
        <v>1.926</v>
      </c>
      <c r="B965" t="n">
        <v>-6.6619</v>
      </c>
    </row>
    <row r="966">
      <c r="A966" t="n">
        <v>1.928</v>
      </c>
      <c r="B966" t="n">
        <v>-10.659</v>
      </c>
    </row>
    <row r="967">
      <c r="A967" t="n">
        <v>1.93</v>
      </c>
      <c r="B967" t="n">
        <v>-3.9971</v>
      </c>
    </row>
    <row r="968">
      <c r="A968" t="n">
        <v>1.932</v>
      </c>
      <c r="B968" t="n">
        <v>-11.9914</v>
      </c>
    </row>
    <row r="969">
      <c r="A969" t="n">
        <v>1.934</v>
      </c>
      <c r="B969" t="n">
        <v>-17.3209</v>
      </c>
    </row>
    <row r="970">
      <c r="A970" t="n">
        <v>1.936</v>
      </c>
      <c r="B970" t="n">
        <v>-3.9971</v>
      </c>
    </row>
    <row r="971">
      <c r="A971" t="n">
        <v>1.938</v>
      </c>
      <c r="B971" t="n">
        <v>2.6648</v>
      </c>
    </row>
    <row r="972">
      <c r="A972" t="n">
        <v>1.94</v>
      </c>
      <c r="B972" t="n">
        <v>-7.9943</v>
      </c>
    </row>
    <row r="973">
      <c r="A973" t="n">
        <v>1.942</v>
      </c>
      <c r="B973" t="n">
        <v>-6.6619</v>
      </c>
    </row>
    <row r="974">
      <c r="A974" t="n">
        <v>1.944</v>
      </c>
      <c r="B974" t="n">
        <v>1.3324</v>
      </c>
    </row>
    <row r="975">
      <c r="A975" t="n">
        <v>1.946</v>
      </c>
      <c r="B975" t="n">
        <v>-5.3295</v>
      </c>
    </row>
    <row r="976">
      <c r="A976" t="n">
        <v>1.948</v>
      </c>
      <c r="B976" t="n">
        <v>-11.9914</v>
      </c>
    </row>
    <row r="977">
      <c r="A977" t="n">
        <v>1.95</v>
      </c>
      <c r="B977" t="n">
        <v>-9.326600000000001</v>
      </c>
    </row>
    <row r="978">
      <c r="A978" t="n">
        <v>1.952</v>
      </c>
      <c r="B978" t="n">
        <v>0</v>
      </c>
    </row>
    <row r="979">
      <c r="A979" t="n">
        <v>1.954</v>
      </c>
      <c r="B979" t="n">
        <v>-11.9914</v>
      </c>
    </row>
    <row r="980">
      <c r="A980" t="n">
        <v>1.956</v>
      </c>
      <c r="B980" t="n">
        <v>-3.9971</v>
      </c>
    </row>
    <row r="981">
      <c r="A981" t="n">
        <v>1.958</v>
      </c>
      <c r="B981" t="n">
        <v>-2.6648</v>
      </c>
    </row>
    <row r="982">
      <c r="A982" t="n">
        <v>1.96</v>
      </c>
      <c r="B982" t="n">
        <v>-2.6648</v>
      </c>
    </row>
    <row r="983">
      <c r="A983" t="n">
        <v>1.962</v>
      </c>
      <c r="B983" t="n">
        <v>-11.9914</v>
      </c>
    </row>
    <row r="984">
      <c r="A984" t="n">
        <v>1.964</v>
      </c>
      <c r="B984" t="n">
        <v>-2.6648</v>
      </c>
    </row>
    <row r="985">
      <c r="A985" t="n">
        <v>1.966</v>
      </c>
      <c r="B985" t="n">
        <v>-2.6648</v>
      </c>
    </row>
    <row r="986">
      <c r="A986" t="n">
        <v>1.968</v>
      </c>
      <c r="B986" t="n">
        <v>-18.6533</v>
      </c>
    </row>
    <row r="987">
      <c r="A987" t="n">
        <v>1.97</v>
      </c>
      <c r="B987" t="n">
        <v>-9.326600000000001</v>
      </c>
    </row>
    <row r="988">
      <c r="A988" t="n">
        <v>1.972</v>
      </c>
      <c r="B988" t="n">
        <v>-6.6619</v>
      </c>
    </row>
    <row r="989">
      <c r="A989" t="n">
        <v>1.974</v>
      </c>
      <c r="B989" t="n">
        <v>-14.6562</v>
      </c>
    </row>
    <row r="990">
      <c r="A990" t="n">
        <v>1.976</v>
      </c>
      <c r="B990" t="n">
        <v>-2.6648</v>
      </c>
    </row>
    <row r="991">
      <c r="A991" t="n">
        <v>1.978</v>
      </c>
      <c r="B991" t="n">
        <v>-5.3295</v>
      </c>
    </row>
    <row r="992">
      <c r="A992" t="n">
        <v>1.98</v>
      </c>
      <c r="B992" t="n">
        <v>-5.3295</v>
      </c>
    </row>
    <row r="993">
      <c r="A993" t="n">
        <v>1.982</v>
      </c>
      <c r="B993" t="n">
        <v>-15.9885</v>
      </c>
    </row>
    <row r="994">
      <c r="A994" t="n">
        <v>1.984</v>
      </c>
      <c r="B994" t="n">
        <v>-7.9943</v>
      </c>
    </row>
    <row r="995">
      <c r="A995" t="n">
        <v>1.986</v>
      </c>
      <c r="B995" t="n">
        <v>0</v>
      </c>
    </row>
    <row r="996">
      <c r="A996" t="n">
        <v>1.988</v>
      </c>
      <c r="B996" t="n">
        <v>-13.3238</v>
      </c>
    </row>
    <row r="997">
      <c r="A997" t="n">
        <v>1.99</v>
      </c>
      <c r="B997" t="n">
        <v>-11.9914</v>
      </c>
    </row>
    <row r="998">
      <c r="A998" t="n">
        <v>1.992</v>
      </c>
      <c r="B998" t="n">
        <v>-9.326600000000001</v>
      </c>
    </row>
    <row r="999">
      <c r="A999" t="n">
        <v>1.994</v>
      </c>
      <c r="B999" t="n">
        <v>-14.6562</v>
      </c>
    </row>
    <row r="1000">
      <c r="A1000" t="n">
        <v>1.996</v>
      </c>
      <c r="B1000" t="n">
        <v>-17.3209</v>
      </c>
    </row>
    <row r="1001">
      <c r="A1001" t="n">
        <v>1.998</v>
      </c>
      <c r="B1001" t="n">
        <v>-5.3295</v>
      </c>
    </row>
    <row r="1002">
      <c r="A1002" t="n">
        <v>2</v>
      </c>
      <c r="B1002" t="n">
        <v>-6.6619</v>
      </c>
    </row>
    <row r="1003">
      <c r="A1003" t="n">
        <v>2.002</v>
      </c>
      <c r="B1003" t="n">
        <v>-10.659</v>
      </c>
    </row>
    <row r="1004">
      <c r="A1004" t="n">
        <v>2.004</v>
      </c>
      <c r="B1004" t="n">
        <v>-6.6619</v>
      </c>
    </row>
    <row r="1005">
      <c r="A1005" t="n">
        <v>2.006</v>
      </c>
      <c r="B1005" t="n">
        <v>-6.6619</v>
      </c>
    </row>
    <row r="1006">
      <c r="A1006" t="n">
        <v>2.008</v>
      </c>
      <c r="B1006" t="n">
        <v>-10.659</v>
      </c>
    </row>
    <row r="1007">
      <c r="A1007" t="n">
        <v>2.01</v>
      </c>
      <c r="B1007" t="n">
        <v>-17.3209</v>
      </c>
    </row>
    <row r="1008">
      <c r="A1008" t="n">
        <v>2.012</v>
      </c>
      <c r="B1008" t="n">
        <v>-9.326600000000001</v>
      </c>
    </row>
    <row r="1009">
      <c r="A1009" t="n">
        <v>2.014</v>
      </c>
      <c r="B1009" t="n">
        <v>-2.6648</v>
      </c>
    </row>
    <row r="1010">
      <c r="A1010" t="n">
        <v>2.016</v>
      </c>
      <c r="B1010" t="n">
        <v>-17.3209</v>
      </c>
    </row>
    <row r="1011">
      <c r="A1011" t="n">
        <v>2.018</v>
      </c>
      <c r="B1011" t="n">
        <v>-5.3295</v>
      </c>
    </row>
    <row r="1012">
      <c r="A1012" t="n">
        <v>2.02</v>
      </c>
      <c r="B1012" t="n">
        <v>-2.6648</v>
      </c>
    </row>
    <row r="1013">
      <c r="A1013" t="n">
        <v>2.022</v>
      </c>
      <c r="B1013" t="n">
        <v>-9.326600000000001</v>
      </c>
    </row>
    <row r="1014">
      <c r="A1014" t="n">
        <v>2.024</v>
      </c>
      <c r="B1014" t="n">
        <v>-11.9914</v>
      </c>
    </row>
    <row r="1015">
      <c r="A1015" t="n">
        <v>2.026</v>
      </c>
      <c r="B1015" t="n">
        <v>-10.659</v>
      </c>
    </row>
    <row r="1016">
      <c r="A1016" t="n">
        <v>2.028</v>
      </c>
      <c r="B1016" t="n">
        <v>-5.3295</v>
      </c>
    </row>
    <row r="1017">
      <c r="A1017" t="n">
        <v>2.03</v>
      </c>
      <c r="B1017" t="n">
        <v>-19.9857</v>
      </c>
    </row>
    <row r="1018">
      <c r="A1018" t="n">
        <v>2.032</v>
      </c>
      <c r="B1018" t="n">
        <v>-13.3238</v>
      </c>
    </row>
    <row r="1019">
      <c r="A1019" t="n">
        <v>2.034</v>
      </c>
      <c r="B1019" t="n">
        <v>-11.9914</v>
      </c>
    </row>
    <row r="1020">
      <c r="A1020" t="n">
        <v>2.036</v>
      </c>
      <c r="B1020" t="n">
        <v>-13.3238</v>
      </c>
    </row>
    <row r="1021">
      <c r="A1021" t="n">
        <v>2.038</v>
      </c>
      <c r="B1021" t="n">
        <v>-11.9914</v>
      </c>
    </row>
    <row r="1022">
      <c r="A1022" t="n">
        <v>2.04</v>
      </c>
      <c r="B1022" t="n">
        <v>-10.659</v>
      </c>
    </row>
    <row r="1023">
      <c r="A1023" t="n">
        <v>2.042</v>
      </c>
      <c r="B1023" t="n">
        <v>-9.326600000000001</v>
      </c>
    </row>
    <row r="1024">
      <c r="A1024" t="n">
        <v>2.044</v>
      </c>
      <c r="B1024" t="n">
        <v>-19.9857</v>
      </c>
    </row>
    <row r="1025">
      <c r="A1025" t="n">
        <v>2.046</v>
      </c>
      <c r="B1025" t="n">
        <v>-9.326600000000001</v>
      </c>
    </row>
    <row r="1026">
      <c r="A1026" t="n">
        <v>2.048</v>
      </c>
      <c r="B1026" t="n">
        <v>-7.9943</v>
      </c>
    </row>
    <row r="1027">
      <c r="A1027" t="n">
        <v>2.05</v>
      </c>
      <c r="B1027" t="n">
        <v>-15.9885</v>
      </c>
    </row>
    <row r="1028">
      <c r="A1028" t="n">
        <v>2.052</v>
      </c>
      <c r="B1028" t="n">
        <v>-15.9885</v>
      </c>
    </row>
    <row r="1029">
      <c r="A1029" t="n">
        <v>2.054</v>
      </c>
      <c r="B1029" t="n">
        <v>-7.9943</v>
      </c>
    </row>
    <row r="1030">
      <c r="A1030" t="n">
        <v>2.056</v>
      </c>
      <c r="B1030" t="n">
        <v>-7.9943</v>
      </c>
    </row>
    <row r="1031">
      <c r="A1031" t="n">
        <v>2.058</v>
      </c>
      <c r="B1031" t="n">
        <v>-13.3238</v>
      </c>
    </row>
    <row r="1032">
      <c r="A1032" t="n">
        <v>2.06</v>
      </c>
      <c r="B1032" t="n">
        <v>-6.6619</v>
      </c>
    </row>
    <row r="1033">
      <c r="A1033" t="n">
        <v>2.062</v>
      </c>
      <c r="B1033" t="n">
        <v>3.9971</v>
      </c>
    </row>
    <row r="1034">
      <c r="A1034" t="n">
        <v>2.064</v>
      </c>
      <c r="B1034" t="n">
        <v>-10.659</v>
      </c>
    </row>
    <row r="1035">
      <c r="A1035" t="n">
        <v>2.066</v>
      </c>
      <c r="B1035" t="n">
        <v>-6.6619</v>
      </c>
    </row>
    <row r="1036">
      <c r="A1036" t="n">
        <v>2.068</v>
      </c>
      <c r="B1036" t="n">
        <v>-7.9943</v>
      </c>
    </row>
    <row r="1037">
      <c r="A1037" t="n">
        <v>2.07</v>
      </c>
      <c r="B1037" t="n">
        <v>-6.6619</v>
      </c>
    </row>
    <row r="1038">
      <c r="A1038" t="n">
        <v>2.072</v>
      </c>
      <c r="B1038" t="n">
        <v>-15.9885</v>
      </c>
    </row>
    <row r="1039">
      <c r="A1039" t="n">
        <v>2.074</v>
      </c>
      <c r="B1039" t="n">
        <v>-3.9971</v>
      </c>
    </row>
    <row r="1040">
      <c r="A1040" t="n">
        <v>2.076</v>
      </c>
      <c r="B1040" t="n">
        <v>2.6648</v>
      </c>
    </row>
    <row r="1041">
      <c r="A1041" t="n">
        <v>2.078</v>
      </c>
      <c r="B1041" t="n">
        <v>-9.326600000000001</v>
      </c>
    </row>
    <row r="1042">
      <c r="A1042" t="n">
        <v>2.08</v>
      </c>
      <c r="B1042" t="n">
        <v>-1.3324</v>
      </c>
    </row>
    <row r="1043">
      <c r="A1043" t="n">
        <v>2.082</v>
      </c>
      <c r="B1043" t="n">
        <v>0</v>
      </c>
    </row>
    <row r="1044">
      <c r="A1044" t="n">
        <v>2.084</v>
      </c>
      <c r="B1044" t="n">
        <v>-10.659</v>
      </c>
    </row>
    <row r="1045">
      <c r="A1045" t="n">
        <v>2.086</v>
      </c>
      <c r="B1045" t="n">
        <v>-10.659</v>
      </c>
    </row>
    <row r="1046">
      <c r="A1046" t="n">
        <v>2.088</v>
      </c>
      <c r="B1046" t="n">
        <v>-9.326600000000001</v>
      </c>
    </row>
    <row r="1047">
      <c r="A1047" t="n">
        <v>2.09</v>
      </c>
      <c r="B1047" t="n">
        <v>-10.659</v>
      </c>
    </row>
    <row r="1048">
      <c r="A1048" t="n">
        <v>2.092</v>
      </c>
      <c r="B1048" t="n">
        <v>-22.6504</v>
      </c>
    </row>
    <row r="1049">
      <c r="A1049" t="n">
        <v>2.094</v>
      </c>
      <c r="B1049" t="n">
        <v>-10.659</v>
      </c>
    </row>
    <row r="1050">
      <c r="A1050" t="n">
        <v>2.096</v>
      </c>
      <c r="B1050" t="n">
        <v>-2.6648</v>
      </c>
    </row>
    <row r="1051">
      <c r="A1051" t="n">
        <v>2.098</v>
      </c>
      <c r="B1051" t="n">
        <v>-9.326600000000001</v>
      </c>
    </row>
    <row r="1052">
      <c r="A1052" t="n">
        <v>2.1</v>
      </c>
      <c r="B1052" t="n">
        <v>-10.659</v>
      </c>
    </row>
    <row r="1053">
      <c r="A1053" t="n">
        <v>2.102</v>
      </c>
      <c r="B1053" t="n">
        <v>-6.6619</v>
      </c>
    </row>
    <row r="1054">
      <c r="A1054" t="n">
        <v>2.104</v>
      </c>
      <c r="B1054" t="n">
        <v>-9.326600000000001</v>
      </c>
    </row>
    <row r="1055">
      <c r="A1055" t="n">
        <v>2.106</v>
      </c>
      <c r="B1055" t="n">
        <v>-21.318</v>
      </c>
    </row>
    <row r="1056">
      <c r="A1056" t="n">
        <v>2.108</v>
      </c>
      <c r="B1056" t="n">
        <v>-13.3238</v>
      </c>
    </row>
    <row r="1057">
      <c r="A1057" t="n">
        <v>2.11</v>
      </c>
      <c r="B1057" t="n">
        <v>-9.326600000000001</v>
      </c>
    </row>
    <row r="1058">
      <c r="A1058" t="n">
        <v>2.112</v>
      </c>
      <c r="B1058" t="n">
        <v>-10.659</v>
      </c>
    </row>
    <row r="1059">
      <c r="A1059" t="n">
        <v>2.114</v>
      </c>
      <c r="B1059" t="n">
        <v>-14.6562</v>
      </c>
    </row>
    <row r="1060">
      <c r="A1060" t="n">
        <v>2.116</v>
      </c>
      <c r="B1060" t="n">
        <v>-5.3295</v>
      </c>
    </row>
    <row r="1061">
      <c r="A1061" t="n">
        <v>2.118</v>
      </c>
      <c r="B1061" t="n">
        <v>-10.659</v>
      </c>
    </row>
    <row r="1062">
      <c r="A1062" t="n">
        <v>2.12</v>
      </c>
      <c r="B1062" t="n">
        <v>-17.3209</v>
      </c>
    </row>
    <row r="1063">
      <c r="A1063" t="n">
        <v>2.122</v>
      </c>
      <c r="B1063" t="n">
        <v>-11.9914</v>
      </c>
    </row>
    <row r="1064">
      <c r="A1064" t="n">
        <v>2.124</v>
      </c>
      <c r="B1064" t="n">
        <v>-2.6648</v>
      </c>
    </row>
    <row r="1065">
      <c r="A1065" t="n">
        <v>2.126</v>
      </c>
      <c r="B1065" t="n">
        <v>-21.318</v>
      </c>
    </row>
    <row r="1066">
      <c r="A1066" t="n">
        <v>2.128</v>
      </c>
      <c r="B1066" t="n">
        <v>-11.9914</v>
      </c>
    </row>
    <row r="1067">
      <c r="A1067" t="n">
        <v>2.13</v>
      </c>
      <c r="B1067" t="n">
        <v>-7.9943</v>
      </c>
    </row>
    <row r="1068">
      <c r="A1068" t="n">
        <v>2.132</v>
      </c>
      <c r="B1068" t="n">
        <v>-17.3209</v>
      </c>
    </row>
    <row r="1069">
      <c r="A1069" t="n">
        <v>2.134</v>
      </c>
      <c r="B1069" t="n">
        <v>-18.6533</v>
      </c>
    </row>
    <row r="1070">
      <c r="A1070" t="n">
        <v>2.136</v>
      </c>
      <c r="B1070" t="n">
        <v>-7.9943</v>
      </c>
    </row>
    <row r="1071">
      <c r="A1071" t="n">
        <v>2.138</v>
      </c>
      <c r="B1071" t="n">
        <v>1.3324</v>
      </c>
    </row>
    <row r="1072">
      <c r="A1072" t="n">
        <v>2.14</v>
      </c>
      <c r="B1072" t="n">
        <v>-17.3209</v>
      </c>
    </row>
    <row r="1073">
      <c r="A1073" t="n">
        <v>2.142</v>
      </c>
      <c r="B1073" t="n">
        <v>-6.6619</v>
      </c>
    </row>
    <row r="1074">
      <c r="A1074" t="n">
        <v>2.144</v>
      </c>
      <c r="B1074" t="n">
        <v>-5.3295</v>
      </c>
    </row>
    <row r="1075">
      <c r="A1075" t="n">
        <v>2.146</v>
      </c>
      <c r="B1075" t="n">
        <v>-9.326600000000001</v>
      </c>
    </row>
    <row r="1076">
      <c r="A1076" t="n">
        <v>2.148</v>
      </c>
      <c r="B1076" t="n">
        <v>-15.9885</v>
      </c>
    </row>
    <row r="1077">
      <c r="A1077" t="n">
        <v>2.15</v>
      </c>
      <c r="B1077" t="n">
        <v>-11.9914</v>
      </c>
    </row>
    <row r="1078">
      <c r="A1078" t="n">
        <v>2.152</v>
      </c>
      <c r="B1078" t="n">
        <v>-13.3238</v>
      </c>
    </row>
    <row r="1079">
      <c r="A1079" t="n">
        <v>2.154</v>
      </c>
      <c r="B1079" t="n">
        <v>-19.9857</v>
      </c>
    </row>
    <row r="1080">
      <c r="A1080" t="n">
        <v>2.156</v>
      </c>
      <c r="B1080" t="n">
        <v>-9.326600000000001</v>
      </c>
    </row>
    <row r="1081">
      <c r="A1081" t="n">
        <v>2.158</v>
      </c>
      <c r="B1081" t="n">
        <v>-3.9971</v>
      </c>
    </row>
    <row r="1082">
      <c r="A1082" t="n">
        <v>2.16</v>
      </c>
      <c r="B1082" t="n">
        <v>-14.6562</v>
      </c>
    </row>
    <row r="1083">
      <c r="A1083" t="n">
        <v>2.162</v>
      </c>
      <c r="B1083" t="n">
        <v>-7.9943</v>
      </c>
    </row>
    <row r="1084">
      <c r="A1084" t="n">
        <v>2.164</v>
      </c>
      <c r="B1084" t="n">
        <v>-9.326600000000001</v>
      </c>
    </row>
    <row r="1085">
      <c r="A1085" t="n">
        <v>2.166</v>
      </c>
      <c r="B1085" t="n">
        <v>-13.3238</v>
      </c>
    </row>
    <row r="1086">
      <c r="A1086" t="n">
        <v>2.168</v>
      </c>
      <c r="B1086" t="n">
        <v>-21.318</v>
      </c>
    </row>
    <row r="1087">
      <c r="A1087" t="n">
        <v>2.17</v>
      </c>
      <c r="B1087" t="n">
        <v>-10.659</v>
      </c>
    </row>
    <row r="1088">
      <c r="A1088" t="n">
        <v>2.172</v>
      </c>
      <c r="B1088" t="n">
        <v>-15.9885</v>
      </c>
    </row>
    <row r="1089">
      <c r="A1089" t="n">
        <v>2.174</v>
      </c>
      <c r="B1089" t="n">
        <v>-17.3209</v>
      </c>
    </row>
    <row r="1090">
      <c r="A1090" t="n">
        <v>2.176</v>
      </c>
      <c r="B1090" t="n">
        <v>-10.659</v>
      </c>
    </row>
    <row r="1091">
      <c r="A1091" t="n">
        <v>2.178</v>
      </c>
      <c r="B1091" t="n">
        <v>-7.9943</v>
      </c>
    </row>
    <row r="1092">
      <c r="A1092" t="n">
        <v>2.18</v>
      </c>
      <c r="B1092" t="n">
        <v>-15.9885</v>
      </c>
    </row>
    <row r="1093">
      <c r="A1093" t="n">
        <v>2.182</v>
      </c>
      <c r="B1093" t="n">
        <v>-19.9857</v>
      </c>
    </row>
    <row r="1094">
      <c r="A1094" t="n">
        <v>2.184</v>
      </c>
      <c r="B1094" t="n">
        <v>-5.3295</v>
      </c>
    </row>
    <row r="1095">
      <c r="A1095" t="n">
        <v>2.186</v>
      </c>
      <c r="B1095" t="n">
        <v>-5.3295</v>
      </c>
    </row>
    <row r="1096">
      <c r="A1096" t="n">
        <v>2.188</v>
      </c>
      <c r="B1096" t="n">
        <v>-18.6533</v>
      </c>
    </row>
    <row r="1097">
      <c r="A1097" t="n">
        <v>2.19</v>
      </c>
      <c r="B1097" t="n">
        <v>-7.9943</v>
      </c>
    </row>
    <row r="1098">
      <c r="A1098" t="n">
        <v>2.192</v>
      </c>
      <c r="B1098" t="n">
        <v>-10.659</v>
      </c>
    </row>
    <row r="1099">
      <c r="A1099" t="n">
        <v>2.194</v>
      </c>
      <c r="B1099" t="n">
        <v>-15.9885</v>
      </c>
    </row>
    <row r="1100">
      <c r="A1100" t="n">
        <v>2.196</v>
      </c>
      <c r="B1100" t="n">
        <v>-13.3238</v>
      </c>
    </row>
    <row r="1101">
      <c r="A1101" t="n">
        <v>2.198</v>
      </c>
      <c r="B1101" t="n">
        <v>-6.6619</v>
      </c>
    </row>
    <row r="1102">
      <c r="A1102" t="n">
        <v>2.2</v>
      </c>
      <c r="B1102" t="n">
        <v>-5.3295</v>
      </c>
    </row>
    <row r="1103">
      <c r="A1103" t="n">
        <v>2.202</v>
      </c>
      <c r="B1103" t="n">
        <v>-15.9885</v>
      </c>
    </row>
    <row r="1104">
      <c r="A1104" t="n">
        <v>2.204</v>
      </c>
      <c r="B1104" t="n">
        <v>-6.6619</v>
      </c>
    </row>
    <row r="1105">
      <c r="A1105" t="n">
        <v>2.206</v>
      </c>
      <c r="B1105" t="n">
        <v>-1.3324</v>
      </c>
    </row>
    <row r="1106">
      <c r="A1106" t="n">
        <v>2.208</v>
      </c>
      <c r="B1106" t="n">
        <v>-10.659</v>
      </c>
    </row>
    <row r="1107">
      <c r="A1107" t="n">
        <v>2.21</v>
      </c>
      <c r="B1107" t="n">
        <v>-3.9971</v>
      </c>
    </row>
    <row r="1108">
      <c r="A1108" t="n">
        <v>2.212</v>
      </c>
      <c r="B1108" t="n">
        <v>-7.9943</v>
      </c>
    </row>
    <row r="1109">
      <c r="A1109" t="n">
        <v>2.214</v>
      </c>
      <c r="B1109" t="n">
        <v>-6.6619</v>
      </c>
    </row>
    <row r="1110">
      <c r="A1110" t="n">
        <v>2.216</v>
      </c>
      <c r="B1110" t="n">
        <v>-17.3209</v>
      </c>
    </row>
    <row r="1111">
      <c r="A1111" t="n">
        <v>2.218</v>
      </c>
      <c r="B1111" t="n">
        <v>-5.3295</v>
      </c>
    </row>
    <row r="1112">
      <c r="A1112" t="n">
        <v>2.22</v>
      </c>
      <c r="B1112" t="n">
        <v>0</v>
      </c>
    </row>
    <row r="1113">
      <c r="A1113" t="n">
        <v>2.222</v>
      </c>
      <c r="B1113" t="n">
        <v>-6.6619</v>
      </c>
    </row>
    <row r="1114">
      <c r="A1114" t="n">
        <v>2.224</v>
      </c>
      <c r="B1114" t="n">
        <v>-5.3295</v>
      </c>
    </row>
    <row r="1115">
      <c r="A1115" t="n">
        <v>2.226</v>
      </c>
      <c r="B1115" t="n">
        <v>-3.9971</v>
      </c>
    </row>
    <row r="1116">
      <c r="A1116" t="n">
        <v>2.228</v>
      </c>
      <c r="B1116" t="n">
        <v>3.9971</v>
      </c>
    </row>
    <row r="1117">
      <c r="A1117" t="n">
        <v>2.23</v>
      </c>
      <c r="B1117" t="n">
        <v>-19.9857</v>
      </c>
    </row>
    <row r="1118">
      <c r="A1118" t="n">
        <v>2.232</v>
      </c>
      <c r="B1118" t="n">
        <v>-9.326600000000001</v>
      </c>
    </row>
    <row r="1119">
      <c r="A1119" t="n">
        <v>2.234</v>
      </c>
      <c r="B1119" t="n">
        <v>-2.6648</v>
      </c>
    </row>
    <row r="1120">
      <c r="A1120" t="n">
        <v>2.236</v>
      </c>
      <c r="B1120" t="n">
        <v>-17.3209</v>
      </c>
    </row>
    <row r="1121">
      <c r="A1121" t="n">
        <v>2.238</v>
      </c>
      <c r="B1121" t="n">
        <v>-7.9943</v>
      </c>
    </row>
    <row r="1122">
      <c r="A1122" t="n">
        <v>2.24</v>
      </c>
      <c r="B1122" t="n">
        <v>-10.659</v>
      </c>
    </row>
    <row r="1123">
      <c r="A1123" t="n">
        <v>2.242</v>
      </c>
      <c r="B1123" t="n">
        <v>-10.659</v>
      </c>
    </row>
    <row r="1124">
      <c r="A1124" t="n">
        <v>2.244</v>
      </c>
      <c r="B1124" t="n">
        <v>-13.3238</v>
      </c>
    </row>
    <row r="1125">
      <c r="A1125" t="n">
        <v>2.246</v>
      </c>
      <c r="B1125" t="n">
        <v>-13.3238</v>
      </c>
    </row>
    <row r="1126">
      <c r="A1126" t="n">
        <v>2.248</v>
      </c>
      <c r="B1126" t="n">
        <v>-13.3238</v>
      </c>
    </row>
    <row r="1127">
      <c r="A1127" t="n">
        <v>2.25</v>
      </c>
      <c r="B1127" t="n">
        <v>-26.6476</v>
      </c>
    </row>
    <row r="1128">
      <c r="A1128" t="n">
        <v>2.252</v>
      </c>
      <c r="B1128" t="n">
        <v>-17.3209</v>
      </c>
    </row>
    <row r="1129">
      <c r="A1129" t="n">
        <v>2.254</v>
      </c>
      <c r="B1129" t="n">
        <v>-13.3238</v>
      </c>
    </row>
    <row r="1130">
      <c r="A1130" t="n">
        <v>2.256</v>
      </c>
      <c r="B1130" t="n">
        <v>-21.318</v>
      </c>
    </row>
    <row r="1131">
      <c r="A1131" t="n">
        <v>2.258</v>
      </c>
      <c r="B1131" t="n">
        <v>-15.9885</v>
      </c>
    </row>
    <row r="1132">
      <c r="A1132" t="n">
        <v>2.26</v>
      </c>
      <c r="B1132" t="n">
        <v>-9.326600000000001</v>
      </c>
    </row>
    <row r="1133">
      <c r="A1133" t="n">
        <v>2.262</v>
      </c>
      <c r="B1133" t="n">
        <v>-17.3209</v>
      </c>
    </row>
    <row r="1134">
      <c r="A1134" t="n">
        <v>2.264</v>
      </c>
      <c r="B1134" t="n">
        <v>-22.6504</v>
      </c>
    </row>
    <row r="1135">
      <c r="A1135" t="n">
        <v>2.266</v>
      </c>
      <c r="B1135" t="n">
        <v>-13.3238</v>
      </c>
    </row>
    <row r="1136">
      <c r="A1136" t="n">
        <v>2.268</v>
      </c>
      <c r="B1136" t="n">
        <v>-11.9914</v>
      </c>
    </row>
    <row r="1137">
      <c r="A1137" t="n">
        <v>2.27</v>
      </c>
      <c r="B1137" t="n">
        <v>-13.3238</v>
      </c>
    </row>
    <row r="1138">
      <c r="A1138" t="n">
        <v>2.272</v>
      </c>
      <c r="B1138" t="n">
        <v>-13.3238</v>
      </c>
    </row>
    <row r="1139">
      <c r="A1139" t="n">
        <v>2.274</v>
      </c>
      <c r="B1139" t="n">
        <v>-11.9914</v>
      </c>
    </row>
    <row r="1140">
      <c r="A1140" t="n">
        <v>2.276</v>
      </c>
      <c r="B1140" t="n">
        <v>-10.659</v>
      </c>
    </row>
    <row r="1141">
      <c r="A1141" t="n">
        <v>2.278</v>
      </c>
      <c r="B1141" t="n">
        <v>-13.3238</v>
      </c>
    </row>
    <row r="1142">
      <c r="A1142" t="n">
        <v>2.28</v>
      </c>
      <c r="B1142" t="n">
        <v>-6.6619</v>
      </c>
    </row>
    <row r="1143">
      <c r="A1143" t="n">
        <v>2.282</v>
      </c>
      <c r="B1143" t="n">
        <v>3.9971</v>
      </c>
    </row>
    <row r="1144">
      <c r="A1144" t="n">
        <v>2.284</v>
      </c>
      <c r="B1144" t="n">
        <v>-11.9914</v>
      </c>
    </row>
    <row r="1145">
      <c r="A1145" t="n">
        <v>2.286</v>
      </c>
      <c r="B1145" t="n">
        <v>-10.659</v>
      </c>
    </row>
    <row r="1146">
      <c r="A1146" t="n">
        <v>2.288</v>
      </c>
      <c r="B1146" t="n">
        <v>-2.6648</v>
      </c>
    </row>
    <row r="1147">
      <c r="A1147" t="n">
        <v>2.29</v>
      </c>
      <c r="B1147" t="n">
        <v>-10.659</v>
      </c>
    </row>
    <row r="1148">
      <c r="A1148" t="n">
        <v>2.292</v>
      </c>
      <c r="B1148" t="n">
        <v>-14.6562</v>
      </c>
    </row>
    <row r="1149">
      <c r="A1149" t="n">
        <v>2.294</v>
      </c>
      <c r="B1149" t="n">
        <v>-6.6619</v>
      </c>
    </row>
    <row r="1150">
      <c r="A1150" t="n">
        <v>2.296</v>
      </c>
      <c r="B1150" t="n">
        <v>-2.6648</v>
      </c>
    </row>
    <row r="1151">
      <c r="A1151" t="n">
        <v>2.298</v>
      </c>
      <c r="B1151" t="n">
        <v>-10.659</v>
      </c>
    </row>
    <row r="1152">
      <c r="A1152" t="n">
        <v>2.3</v>
      </c>
      <c r="B1152" t="n">
        <v>-9.326600000000001</v>
      </c>
    </row>
    <row r="1153">
      <c r="A1153" t="n">
        <v>2.302</v>
      </c>
      <c r="B1153" t="n">
        <v>3.9971</v>
      </c>
    </row>
    <row r="1154">
      <c r="A1154" t="n">
        <v>2.304</v>
      </c>
      <c r="B1154" t="n">
        <v>-9.326600000000001</v>
      </c>
    </row>
    <row r="1155">
      <c r="A1155" t="n">
        <v>2.306</v>
      </c>
      <c r="B1155" t="n">
        <v>-7.9943</v>
      </c>
    </row>
    <row r="1156">
      <c r="A1156" t="n">
        <v>2.308</v>
      </c>
      <c r="B1156" t="n">
        <v>-10.659</v>
      </c>
    </row>
    <row r="1157">
      <c r="A1157" t="n">
        <v>2.31</v>
      </c>
      <c r="B1157" t="n">
        <v>-7.9943</v>
      </c>
    </row>
    <row r="1158">
      <c r="A1158" t="n">
        <v>2.312</v>
      </c>
      <c r="B1158" t="n">
        <v>-22.6504</v>
      </c>
    </row>
    <row r="1159">
      <c r="A1159" t="n">
        <v>2.314</v>
      </c>
      <c r="B1159" t="n">
        <v>-13.3238</v>
      </c>
    </row>
    <row r="1160">
      <c r="A1160" t="n">
        <v>2.316</v>
      </c>
      <c r="B1160" t="n">
        <v>-2.6648</v>
      </c>
    </row>
    <row r="1161">
      <c r="A1161" t="n">
        <v>2.318</v>
      </c>
      <c r="B1161" t="n">
        <v>-10.659</v>
      </c>
    </row>
    <row r="1162">
      <c r="A1162" t="n">
        <v>2.32</v>
      </c>
      <c r="B1162" t="n">
        <v>-10.659</v>
      </c>
    </row>
    <row r="1163">
      <c r="A1163" t="n">
        <v>2.322</v>
      </c>
      <c r="B1163" t="n">
        <v>-9.326600000000001</v>
      </c>
    </row>
    <row r="1164">
      <c r="A1164" t="n">
        <v>2.324</v>
      </c>
      <c r="B1164" t="n">
        <v>-5.3295</v>
      </c>
    </row>
    <row r="1165">
      <c r="A1165" t="n">
        <v>2.326</v>
      </c>
      <c r="B1165" t="n">
        <v>-19.9857</v>
      </c>
    </row>
    <row r="1166">
      <c r="A1166" t="n">
        <v>2.328</v>
      </c>
      <c r="B1166" t="n">
        <v>-11.9914</v>
      </c>
    </row>
    <row r="1167">
      <c r="A1167" t="n">
        <v>2.33</v>
      </c>
      <c r="B1167" t="n">
        <v>-2.6648</v>
      </c>
    </row>
    <row r="1168">
      <c r="A1168" t="n">
        <v>2.332</v>
      </c>
      <c r="B1168" t="n">
        <v>-19.9857</v>
      </c>
    </row>
    <row r="1169">
      <c r="A1169" t="n">
        <v>2.334</v>
      </c>
      <c r="B1169" t="n">
        <v>-13.3238</v>
      </c>
    </row>
    <row r="1170">
      <c r="A1170" t="n">
        <v>2.336</v>
      </c>
      <c r="B1170" t="n">
        <v>-7.9943</v>
      </c>
    </row>
    <row r="1171">
      <c r="A1171" t="n">
        <v>2.338</v>
      </c>
      <c r="B1171" t="n">
        <v>-7.9943</v>
      </c>
    </row>
    <row r="1172">
      <c r="A1172" t="n">
        <v>2.34</v>
      </c>
      <c r="B1172" t="n">
        <v>-18.6533</v>
      </c>
    </row>
    <row r="1173">
      <c r="A1173" t="n">
        <v>2.342</v>
      </c>
      <c r="B1173" t="n">
        <v>-6.6619</v>
      </c>
    </row>
    <row r="1174">
      <c r="A1174" t="n">
        <v>2.344</v>
      </c>
      <c r="B1174" t="n">
        <v>-6.6619</v>
      </c>
    </row>
    <row r="1175">
      <c r="A1175" t="n">
        <v>2.346</v>
      </c>
      <c r="B1175" t="n">
        <v>-19.9857</v>
      </c>
    </row>
    <row r="1176">
      <c r="A1176" t="n">
        <v>2.348</v>
      </c>
      <c r="B1176" t="n">
        <v>-14.6562</v>
      </c>
    </row>
    <row r="1177">
      <c r="A1177" t="n">
        <v>2.35</v>
      </c>
      <c r="B1177" t="n">
        <v>-7.9943</v>
      </c>
    </row>
    <row r="1178">
      <c r="A1178" t="n">
        <v>2.352</v>
      </c>
      <c r="B1178" t="n">
        <v>-13.3238</v>
      </c>
    </row>
    <row r="1179">
      <c r="A1179" t="n">
        <v>2.354</v>
      </c>
      <c r="B1179" t="n">
        <v>-10.659</v>
      </c>
    </row>
    <row r="1180">
      <c r="A1180" t="n">
        <v>2.356</v>
      </c>
      <c r="B1180" t="n">
        <v>-7.9943</v>
      </c>
    </row>
    <row r="1181">
      <c r="A1181" t="n">
        <v>2.358</v>
      </c>
      <c r="B1181" t="n">
        <v>-13.3238</v>
      </c>
    </row>
    <row r="1182">
      <c r="A1182" t="n">
        <v>2.36</v>
      </c>
      <c r="B1182" t="n">
        <v>-29.3123</v>
      </c>
    </row>
    <row r="1183">
      <c r="A1183" t="n">
        <v>2.362</v>
      </c>
      <c r="B1183" t="n">
        <v>-3.9971</v>
      </c>
    </row>
    <row r="1184">
      <c r="A1184" t="n">
        <v>2.364</v>
      </c>
      <c r="B1184" t="n">
        <v>15.9885</v>
      </c>
    </row>
    <row r="1185">
      <c r="A1185" t="n">
        <v>2.366</v>
      </c>
      <c r="B1185" t="n">
        <v>11.9914</v>
      </c>
    </row>
    <row r="1186">
      <c r="A1186" t="n">
        <v>2.368</v>
      </c>
      <c r="B1186" t="n">
        <v>29.3123</v>
      </c>
    </row>
    <row r="1187">
      <c r="A1187" t="n">
        <v>2.37</v>
      </c>
      <c r="B1187" t="n">
        <v>47.9656</v>
      </c>
    </row>
    <row r="1188">
      <c r="A1188" t="n">
        <v>2.372</v>
      </c>
      <c r="B1188" t="n">
        <v>55.9599</v>
      </c>
    </row>
    <row r="1189">
      <c r="A1189" t="n">
        <v>2.374</v>
      </c>
      <c r="B1189" t="n">
        <v>61.28940000000001</v>
      </c>
    </row>
    <row r="1190">
      <c r="A1190" t="n">
        <v>2.376</v>
      </c>
      <c r="B1190" t="n">
        <v>87.93689999999999</v>
      </c>
    </row>
    <row r="1191">
      <c r="A1191" t="n">
        <v>2.378</v>
      </c>
      <c r="B1191" t="n">
        <v>114.5845</v>
      </c>
    </row>
    <row r="1192">
      <c r="A1192" t="n">
        <v>2.38</v>
      </c>
      <c r="B1192" t="n">
        <v>114.5845</v>
      </c>
    </row>
    <row r="1193">
      <c r="A1193" t="n">
        <v>2.382</v>
      </c>
      <c r="B1193" t="n">
        <v>139.8997</v>
      </c>
    </row>
    <row r="1194">
      <c r="A1194" t="n">
        <v>2.384</v>
      </c>
      <c r="B1194" t="n">
        <v>158.5529</v>
      </c>
    </row>
    <row r="1195">
      <c r="A1195" t="n">
        <v>2.386</v>
      </c>
      <c r="B1195" t="n">
        <v>170.5443</v>
      </c>
    </row>
    <row r="1196">
      <c r="A1196" t="n">
        <v>2.388</v>
      </c>
      <c r="B1196" t="n">
        <v>193.1948</v>
      </c>
    </row>
    <row r="1197">
      <c r="A1197" t="n">
        <v>2.39</v>
      </c>
      <c r="B1197" t="n">
        <v>217.1776</v>
      </c>
    </row>
    <row r="1198">
      <c r="A1198" t="n">
        <v>2.392</v>
      </c>
      <c r="B1198" t="n">
        <v>235.8308</v>
      </c>
    </row>
    <row r="1199">
      <c r="A1199" t="n">
        <v>2.394</v>
      </c>
      <c r="B1199" t="n">
        <v>249.1546</v>
      </c>
    </row>
    <row r="1200">
      <c r="A1200" t="n">
        <v>2.396</v>
      </c>
      <c r="B1200" t="n">
        <v>291.7907</v>
      </c>
    </row>
    <row r="1201">
      <c r="A1201" t="n">
        <v>2.398</v>
      </c>
      <c r="B1201" t="n">
        <v>319.7706</v>
      </c>
    </row>
    <row r="1202">
      <c r="A1202" t="n">
        <v>2.4</v>
      </c>
      <c r="B1202" t="n">
        <v>334.4268</v>
      </c>
    </row>
    <row r="1203">
      <c r="A1203" t="n">
        <v>2.402</v>
      </c>
      <c r="B1203" t="n">
        <v>361.0743</v>
      </c>
    </row>
    <row r="1204">
      <c r="A1204" t="n">
        <v>2.404</v>
      </c>
      <c r="B1204" t="n">
        <v>395.7162</v>
      </c>
    </row>
    <row r="1205">
      <c r="A1205" t="n">
        <v>2.406</v>
      </c>
      <c r="B1205" t="n">
        <v>415.7018</v>
      </c>
    </row>
    <row r="1206">
      <c r="A1206" t="n">
        <v>2.408</v>
      </c>
      <c r="B1206" t="n">
        <v>437.0199000000001</v>
      </c>
    </row>
    <row r="1207">
      <c r="A1207" t="n">
        <v>2.41</v>
      </c>
      <c r="B1207" t="n">
        <v>470.3293</v>
      </c>
    </row>
    <row r="1208">
      <c r="A1208" t="n">
        <v>2.412</v>
      </c>
      <c r="B1208" t="n">
        <v>495.6445000000001</v>
      </c>
    </row>
    <row r="1209">
      <c r="A1209" t="n">
        <v>2.414</v>
      </c>
      <c r="B1209" t="n">
        <v>515.6302000000001</v>
      </c>
    </row>
    <row r="1210">
      <c r="A1210" t="n">
        <v>2.416</v>
      </c>
      <c r="B1210" t="n">
        <v>547.6072</v>
      </c>
    </row>
    <row r="1211">
      <c r="A1211" t="n">
        <v>2.418</v>
      </c>
      <c r="B1211" t="n">
        <v>578.2519</v>
      </c>
    </row>
    <row r="1212">
      <c r="A1212" t="n">
        <v>2.42</v>
      </c>
      <c r="B1212" t="n">
        <v>606.2318</v>
      </c>
    </row>
    <row r="1213">
      <c r="A1213" t="n">
        <v>2.422</v>
      </c>
      <c r="B1213" t="n">
        <v>619.5556</v>
      </c>
    </row>
    <row r="1214">
      <c r="A1214" t="n">
        <v>2.424</v>
      </c>
      <c r="B1214" t="n">
        <v>638.2089</v>
      </c>
    </row>
    <row r="1215">
      <c r="A1215" t="n">
        <v>2.426</v>
      </c>
      <c r="B1215" t="n">
        <v>655.5297999999999</v>
      </c>
    </row>
    <row r="1216">
      <c r="A1216" t="n">
        <v>2.428</v>
      </c>
      <c r="B1216" t="n">
        <v>662.1917</v>
      </c>
    </row>
    <row r="1217">
      <c r="A1217" t="n">
        <v>2.43</v>
      </c>
      <c r="B1217" t="n">
        <v>690.1716</v>
      </c>
    </row>
    <row r="1218">
      <c r="A1218" t="n">
        <v>2.432</v>
      </c>
      <c r="B1218" t="n">
        <v>698.1659</v>
      </c>
    </row>
    <row r="1219">
      <c r="A1219" t="n">
        <v>2.434</v>
      </c>
      <c r="B1219" t="n">
        <v>652.8651</v>
      </c>
    </row>
    <row r="1220">
      <c r="A1220" t="n">
        <v>2.436</v>
      </c>
      <c r="B1220" t="n">
        <v>634.2118</v>
      </c>
    </row>
    <row r="1221">
      <c r="A1221" t="n">
        <v>2.438</v>
      </c>
      <c r="B1221" t="n">
        <v>619.5556</v>
      </c>
    </row>
    <row r="1222">
      <c r="A1222" t="n">
        <v>2.44</v>
      </c>
      <c r="B1222" t="n">
        <v>599.5699</v>
      </c>
    </row>
    <row r="1223">
      <c r="A1223" t="n">
        <v>2.442</v>
      </c>
      <c r="B1223" t="n">
        <v>582.249</v>
      </c>
    </row>
    <row r="1224">
      <c r="A1224" t="n">
        <v>2.444</v>
      </c>
      <c r="B1224" t="n">
        <v>579.5843</v>
      </c>
    </row>
    <row r="1225">
      <c r="A1225" t="n">
        <v>2.446</v>
      </c>
      <c r="B1225" t="n">
        <v>570.2575999999999</v>
      </c>
    </row>
    <row r="1226">
      <c r="A1226" t="n">
        <v>2.448</v>
      </c>
      <c r="B1226" t="n">
        <v>547.6072</v>
      </c>
    </row>
    <row r="1227">
      <c r="A1227" t="n">
        <v>2.45</v>
      </c>
      <c r="B1227" t="n">
        <v>546.2748</v>
      </c>
    </row>
    <row r="1228">
      <c r="A1228" t="n">
        <v>2.452</v>
      </c>
      <c r="B1228" t="n">
        <v>543.6101</v>
      </c>
    </row>
    <row r="1229">
      <c r="A1229" t="n">
        <v>2.454</v>
      </c>
      <c r="B1229" t="n">
        <v>526.2891999999999</v>
      </c>
    </row>
    <row r="1230">
      <c r="A1230" t="n">
        <v>2.456</v>
      </c>
      <c r="B1230" t="n">
        <v>526.2891999999999</v>
      </c>
    </row>
    <row r="1231">
      <c r="A1231" t="n">
        <v>2.458</v>
      </c>
      <c r="B1231" t="n">
        <v>527.6215999999999</v>
      </c>
    </row>
    <row r="1232">
      <c r="A1232" t="n">
        <v>2.46</v>
      </c>
      <c r="B1232" t="n">
        <v>515.6302000000001</v>
      </c>
    </row>
    <row r="1233">
      <c r="A1233" t="n">
        <v>2.462</v>
      </c>
      <c r="B1233" t="n">
        <v>500.974</v>
      </c>
    </row>
    <row r="1234">
      <c r="A1234" t="n">
        <v>2.464</v>
      </c>
      <c r="B1234" t="n">
        <v>506.3035</v>
      </c>
    </row>
    <row r="1235">
      <c r="A1235" t="n">
        <v>2.466</v>
      </c>
      <c r="B1235" t="n">
        <v>508.9683</v>
      </c>
    </row>
    <row r="1236">
      <c r="A1236" t="n">
        <v>2.468</v>
      </c>
      <c r="B1236" t="n">
        <v>488.9826</v>
      </c>
    </row>
    <row r="1237">
      <c r="A1237" t="n">
        <v>2.47</v>
      </c>
      <c r="B1237" t="n">
        <v>492.9797</v>
      </c>
    </row>
    <row r="1238">
      <c r="A1238" t="n">
        <v>2.472</v>
      </c>
      <c r="B1238" t="n">
        <v>491.6474</v>
      </c>
    </row>
    <row r="1239">
      <c r="A1239" t="n">
        <v>2.474</v>
      </c>
      <c r="B1239" t="n">
        <v>484.9855</v>
      </c>
    </row>
    <row r="1240">
      <c r="A1240" t="n">
        <v>2.476</v>
      </c>
      <c r="B1240" t="n">
        <v>483.6531</v>
      </c>
    </row>
    <row r="1241">
      <c r="A1241" t="n">
        <v>2.478</v>
      </c>
      <c r="B1241" t="n">
        <v>486.3178</v>
      </c>
    </row>
    <row r="1242">
      <c r="A1242" t="n">
        <v>2.48</v>
      </c>
      <c r="B1242" t="n">
        <v>484.9855</v>
      </c>
    </row>
    <row r="1243">
      <c r="A1243" t="n">
        <v>2.482</v>
      </c>
      <c r="B1243" t="n">
        <v>476.9912</v>
      </c>
    </row>
    <row r="1244">
      <c r="A1244" t="n">
        <v>2.484</v>
      </c>
      <c r="B1244" t="n">
        <v>475.6588</v>
      </c>
    </row>
    <row r="1245">
      <c r="A1245" t="n">
        <v>2.486</v>
      </c>
      <c r="B1245" t="n">
        <v>476.9912</v>
      </c>
    </row>
    <row r="1246">
      <c r="A1246" t="n">
        <v>2.488</v>
      </c>
      <c r="B1246" t="n">
        <v>467.6646</v>
      </c>
    </row>
    <row r="1247">
      <c r="A1247" t="n">
        <v>2.49</v>
      </c>
      <c r="B1247" t="n">
        <v>466.3322</v>
      </c>
    </row>
    <row r="1248">
      <c r="A1248" t="n">
        <v>2.492</v>
      </c>
      <c r="B1248" t="n">
        <v>470.3293</v>
      </c>
    </row>
    <row r="1249">
      <c r="A1249" t="n">
        <v>2.494</v>
      </c>
      <c r="B1249" t="n">
        <v>462.335</v>
      </c>
    </row>
    <row r="1250">
      <c r="A1250" t="n">
        <v>2.496</v>
      </c>
      <c r="B1250" t="n">
        <v>459.6703</v>
      </c>
    </row>
    <row r="1251">
      <c r="A1251" t="n">
        <v>2.498</v>
      </c>
      <c r="B1251" t="n">
        <v>463.6674</v>
      </c>
    </row>
    <row r="1252">
      <c r="A1252" t="n">
        <v>2.5</v>
      </c>
      <c r="B1252" t="n">
        <v>471.6617000000001</v>
      </c>
    </row>
    <row r="1253">
      <c r="A1253" t="n">
        <v>2.502</v>
      </c>
      <c r="B1253" t="n">
        <v>455.6732</v>
      </c>
    </row>
    <row r="1254">
      <c r="A1254" t="n">
        <v>2.504</v>
      </c>
      <c r="B1254" t="n">
        <v>458.3379</v>
      </c>
    </row>
    <row r="1255">
      <c r="A1255" t="n">
        <v>2.506</v>
      </c>
      <c r="B1255" t="n">
        <v>454.3408000000001</v>
      </c>
    </row>
    <row r="1256">
      <c r="A1256" t="n">
        <v>2.508</v>
      </c>
      <c r="B1256" t="n">
        <v>450.3436</v>
      </c>
    </row>
    <row r="1257">
      <c r="A1257" t="n">
        <v>2.51</v>
      </c>
      <c r="B1257" t="n">
        <v>443.6818</v>
      </c>
    </row>
    <row r="1258">
      <c r="A1258" t="n">
        <v>2.512</v>
      </c>
      <c r="B1258" t="n">
        <v>449.0113</v>
      </c>
    </row>
    <row r="1259">
      <c r="A1259" t="n">
        <v>2.514</v>
      </c>
      <c r="B1259" t="n">
        <v>445.0141</v>
      </c>
    </row>
    <row r="1260">
      <c r="A1260" t="n">
        <v>2.516</v>
      </c>
      <c r="B1260" t="n">
        <v>439.6846</v>
      </c>
    </row>
    <row r="1261">
      <c r="A1261" t="n">
        <v>2.518</v>
      </c>
      <c r="B1261" t="n">
        <v>447.6789</v>
      </c>
    </row>
    <row r="1262">
      <c r="A1262" t="n">
        <v>2.52</v>
      </c>
      <c r="B1262" t="n">
        <v>453.0084000000001</v>
      </c>
    </row>
    <row r="1263">
      <c r="A1263" t="n">
        <v>2.522</v>
      </c>
      <c r="B1263" t="n">
        <v>439.6846</v>
      </c>
    </row>
    <row r="1264">
      <c r="A1264" t="n">
        <v>2.524</v>
      </c>
      <c r="B1264" t="n">
        <v>445.0141</v>
      </c>
    </row>
    <row r="1265">
      <c r="A1265" t="n">
        <v>2.526</v>
      </c>
      <c r="B1265" t="n">
        <v>439.6846</v>
      </c>
    </row>
    <row r="1266">
      <c r="A1266" t="n">
        <v>2.528</v>
      </c>
      <c r="B1266" t="n">
        <v>433.0227</v>
      </c>
    </row>
    <row r="1267">
      <c r="A1267" t="n">
        <v>2.53</v>
      </c>
      <c r="B1267" t="n">
        <v>421.0313</v>
      </c>
    </row>
    <row r="1268">
      <c r="A1268" t="n">
        <v>2.532</v>
      </c>
      <c r="B1268" t="n">
        <v>431.6904</v>
      </c>
    </row>
    <row r="1269">
      <c r="A1269" t="n">
        <v>2.534</v>
      </c>
      <c r="B1269" t="n">
        <v>437.0199000000001</v>
      </c>
    </row>
    <row r="1270">
      <c r="A1270" t="n">
        <v>2.536</v>
      </c>
      <c r="B1270" t="n">
        <v>431.6904</v>
      </c>
    </row>
    <row r="1271">
      <c r="A1271" t="n">
        <v>2.538</v>
      </c>
      <c r="B1271" t="n">
        <v>435.6874999999999</v>
      </c>
    </row>
    <row r="1272">
      <c r="A1272" t="n">
        <v>2.54</v>
      </c>
      <c r="B1272" t="n">
        <v>434.3551</v>
      </c>
    </row>
    <row r="1273">
      <c r="A1273" t="n">
        <v>2.542</v>
      </c>
      <c r="B1273" t="n">
        <v>437.0199000000001</v>
      </c>
    </row>
    <row r="1274">
      <c r="A1274" t="n">
        <v>2.544</v>
      </c>
      <c r="B1274" t="n">
        <v>425.0285</v>
      </c>
    </row>
    <row r="1275">
      <c r="A1275" t="n">
        <v>2.546</v>
      </c>
      <c r="B1275" t="n">
        <v>430.358</v>
      </c>
    </row>
    <row r="1276">
      <c r="A1276" t="n">
        <v>2.548</v>
      </c>
      <c r="B1276" t="n">
        <v>433.0227</v>
      </c>
    </row>
    <row r="1277">
      <c r="A1277" t="n">
        <v>2.55</v>
      </c>
      <c r="B1277" t="n">
        <v>431.6904</v>
      </c>
    </row>
    <row r="1278">
      <c r="A1278" t="n">
        <v>2.552</v>
      </c>
      <c r="B1278" t="n">
        <v>429.0256000000001</v>
      </c>
    </row>
    <row r="1279">
      <c r="A1279" t="n">
        <v>2.554</v>
      </c>
      <c r="B1279" t="n">
        <v>450.3436</v>
      </c>
    </row>
    <row r="1280">
      <c r="A1280" t="n">
        <v>2.556</v>
      </c>
      <c r="B1280" t="n">
        <v>430.358</v>
      </c>
    </row>
    <row r="1281">
      <c r="A1281" t="n">
        <v>2.558</v>
      </c>
      <c r="B1281" t="n">
        <v>433.0227</v>
      </c>
    </row>
    <row r="1282">
      <c r="A1282" t="n">
        <v>2.56</v>
      </c>
      <c r="B1282" t="n">
        <v>437.0199000000001</v>
      </c>
    </row>
    <row r="1283">
      <c r="A1283" t="n">
        <v>2.562</v>
      </c>
      <c r="B1283" t="n">
        <v>435.6874999999999</v>
      </c>
    </row>
    <row r="1284">
      <c r="A1284" t="n">
        <v>2.564</v>
      </c>
      <c r="B1284" t="n">
        <v>425.0285</v>
      </c>
    </row>
    <row r="1285">
      <c r="A1285" t="n">
        <v>2.566</v>
      </c>
      <c r="B1285" t="n">
        <v>433.0227</v>
      </c>
    </row>
    <row r="1286">
      <c r="A1286" t="n">
        <v>2.568</v>
      </c>
      <c r="B1286" t="n">
        <v>439.6846</v>
      </c>
    </row>
    <row r="1287">
      <c r="A1287" t="n">
        <v>2.57</v>
      </c>
      <c r="B1287" t="n">
        <v>433.0227</v>
      </c>
    </row>
    <row r="1288">
      <c r="A1288" t="n">
        <v>2.572</v>
      </c>
      <c r="B1288" t="n">
        <v>437.0199000000001</v>
      </c>
    </row>
    <row r="1289">
      <c r="A1289" t="n">
        <v>2.574</v>
      </c>
      <c r="B1289" t="n">
        <v>437.0199000000001</v>
      </c>
    </row>
    <row r="1290">
      <c r="A1290" t="n">
        <v>2.576</v>
      </c>
      <c r="B1290" t="n">
        <v>439.6846</v>
      </c>
    </row>
    <row r="1291">
      <c r="A1291" t="n">
        <v>2.578</v>
      </c>
      <c r="B1291" t="n">
        <v>429.0256000000001</v>
      </c>
    </row>
    <row r="1292">
      <c r="A1292" t="n">
        <v>2.58</v>
      </c>
      <c r="B1292" t="n">
        <v>438.3522</v>
      </c>
    </row>
    <row r="1293">
      <c r="A1293" t="n">
        <v>2.582</v>
      </c>
      <c r="B1293" t="n">
        <v>447.6789</v>
      </c>
    </row>
    <row r="1294">
      <c r="A1294" t="n">
        <v>2.584</v>
      </c>
      <c r="B1294" t="n">
        <v>435.6874999999999</v>
      </c>
    </row>
    <row r="1295">
      <c r="A1295" t="n">
        <v>2.586</v>
      </c>
      <c r="B1295" t="n">
        <v>437.0199000000001</v>
      </c>
    </row>
    <row r="1296">
      <c r="A1296" t="n">
        <v>2.588</v>
      </c>
      <c r="B1296" t="n">
        <v>434.3551</v>
      </c>
    </row>
    <row r="1297">
      <c r="A1297" t="n">
        <v>2.59</v>
      </c>
      <c r="B1297" t="n">
        <v>431.6904</v>
      </c>
    </row>
    <row r="1298">
      <c r="A1298" t="n">
        <v>2.592</v>
      </c>
      <c r="B1298" t="n">
        <v>439.6846</v>
      </c>
    </row>
    <row r="1299">
      <c r="A1299" t="n">
        <v>2.594</v>
      </c>
      <c r="B1299" t="n">
        <v>441.017</v>
      </c>
    </row>
    <row r="1300">
      <c r="A1300" t="n">
        <v>2.596</v>
      </c>
      <c r="B1300" t="n">
        <v>442.3494</v>
      </c>
    </row>
    <row r="1301">
      <c r="A1301" t="n">
        <v>2.598</v>
      </c>
      <c r="B1301" t="n">
        <v>429.0256000000001</v>
      </c>
    </row>
    <row r="1302">
      <c r="A1302" t="n">
        <v>2.6</v>
      </c>
      <c r="B1302" t="n">
        <v>438.3522</v>
      </c>
    </row>
    <row r="1303">
      <c r="A1303" t="n">
        <v>2.602</v>
      </c>
      <c r="B1303" t="n">
        <v>443.6818</v>
      </c>
    </row>
    <row r="1304">
      <c r="A1304" t="n">
        <v>2.604</v>
      </c>
      <c r="B1304" t="n">
        <v>437.0199000000001</v>
      </c>
    </row>
    <row r="1305">
      <c r="A1305" t="n">
        <v>2.606</v>
      </c>
      <c r="B1305" t="n">
        <v>441.017</v>
      </c>
    </row>
    <row r="1306">
      <c r="A1306" t="n">
        <v>2.608</v>
      </c>
      <c r="B1306" t="n">
        <v>437.0199000000001</v>
      </c>
    </row>
    <row r="1307">
      <c r="A1307" t="n">
        <v>2.61</v>
      </c>
      <c r="B1307" t="n">
        <v>435.6874999999999</v>
      </c>
    </row>
    <row r="1308">
      <c r="A1308" t="n">
        <v>2.612</v>
      </c>
      <c r="B1308" t="n">
        <v>429.0256000000001</v>
      </c>
    </row>
    <row r="1309">
      <c r="A1309" t="n">
        <v>2.614</v>
      </c>
      <c r="B1309" t="n">
        <v>442.3494</v>
      </c>
    </row>
    <row r="1310">
      <c r="A1310" t="n">
        <v>2.616</v>
      </c>
      <c r="B1310" t="n">
        <v>453.0084000000001</v>
      </c>
    </row>
    <row r="1311">
      <c r="A1311" t="n">
        <v>2.618</v>
      </c>
      <c r="B1311" t="n">
        <v>449.0113</v>
      </c>
    </row>
    <row r="1312">
      <c r="A1312" t="n">
        <v>2.62</v>
      </c>
      <c r="B1312" t="n">
        <v>447.6789</v>
      </c>
    </row>
    <row r="1313">
      <c r="A1313" t="n">
        <v>2.622</v>
      </c>
      <c r="B1313" t="n">
        <v>450.3436</v>
      </c>
    </row>
    <row r="1314">
      <c r="A1314" t="n">
        <v>2.624</v>
      </c>
      <c r="B1314" t="n">
        <v>449.0113</v>
      </c>
    </row>
    <row r="1315">
      <c r="A1315" t="n">
        <v>2.626</v>
      </c>
      <c r="B1315" t="n">
        <v>453.0084000000001</v>
      </c>
    </row>
    <row r="1316">
      <c r="A1316" t="n">
        <v>2.628</v>
      </c>
      <c r="B1316" t="n">
        <v>453.0084000000001</v>
      </c>
    </row>
    <row r="1317">
      <c r="A1317" t="n">
        <v>2.63</v>
      </c>
      <c r="B1317" t="n">
        <v>461.0026999999999</v>
      </c>
    </row>
    <row r="1318">
      <c r="A1318" t="n">
        <v>2.632</v>
      </c>
      <c r="B1318" t="n">
        <v>445.0141</v>
      </c>
    </row>
    <row r="1319">
      <c r="A1319" t="n">
        <v>2.634</v>
      </c>
      <c r="B1319" t="n">
        <v>453.0084000000001</v>
      </c>
    </row>
    <row r="1320">
      <c r="A1320" t="n">
        <v>2.636</v>
      </c>
      <c r="B1320" t="n">
        <v>470.3293</v>
      </c>
    </row>
    <row r="1321">
      <c r="A1321" t="n">
        <v>2.638</v>
      </c>
      <c r="B1321" t="n">
        <v>463.6674</v>
      </c>
    </row>
    <row r="1322">
      <c r="A1322" t="n">
        <v>2.64</v>
      </c>
      <c r="B1322" t="n">
        <v>464.9998</v>
      </c>
    </row>
    <row r="1323">
      <c r="A1323" t="n">
        <v>2.642</v>
      </c>
      <c r="B1323" t="n">
        <v>468.9969</v>
      </c>
    </row>
    <row r="1324">
      <c r="A1324" t="n">
        <v>2.644</v>
      </c>
      <c r="B1324" t="n">
        <v>467.6646</v>
      </c>
    </row>
    <row r="1325">
      <c r="A1325" t="n">
        <v>2.646</v>
      </c>
      <c r="B1325" t="n">
        <v>451.676</v>
      </c>
    </row>
    <row r="1326">
      <c r="A1326" t="n">
        <v>2.648</v>
      </c>
      <c r="B1326" t="n">
        <v>468.9969</v>
      </c>
    </row>
    <row r="1327">
      <c r="A1327" t="n">
        <v>2.65</v>
      </c>
      <c r="B1327" t="n">
        <v>475.6588</v>
      </c>
    </row>
    <row r="1328">
      <c r="A1328" t="n">
        <v>2.652</v>
      </c>
      <c r="B1328" t="n">
        <v>464.9998</v>
      </c>
    </row>
    <row r="1329">
      <c r="A1329" t="n">
        <v>2.654</v>
      </c>
      <c r="B1329" t="n">
        <v>461.0026999999999</v>
      </c>
    </row>
    <row r="1330">
      <c r="A1330" t="n">
        <v>2.656</v>
      </c>
      <c r="B1330" t="n">
        <v>470.3293</v>
      </c>
    </row>
    <row r="1331">
      <c r="A1331" t="n">
        <v>2.658</v>
      </c>
      <c r="B1331" t="n">
        <v>476.9912</v>
      </c>
    </row>
    <row r="1332">
      <c r="A1332" t="n">
        <v>2.66</v>
      </c>
      <c r="B1332" t="n">
        <v>466.3322</v>
      </c>
    </row>
    <row r="1333">
      <c r="A1333" t="n">
        <v>2.662</v>
      </c>
      <c r="B1333" t="n">
        <v>478.3235999999999</v>
      </c>
    </row>
    <row r="1334">
      <c r="A1334" t="n">
        <v>2.664</v>
      </c>
      <c r="B1334" t="n">
        <v>478.3235999999999</v>
      </c>
    </row>
    <row r="1335">
      <c r="A1335" t="n">
        <v>2.666</v>
      </c>
      <c r="B1335" t="n">
        <v>472.9941</v>
      </c>
    </row>
    <row r="1336">
      <c r="A1336" t="n">
        <v>2.668</v>
      </c>
      <c r="B1336" t="n">
        <v>467.6646</v>
      </c>
    </row>
    <row r="1337">
      <c r="A1337" t="n">
        <v>2.67</v>
      </c>
      <c r="B1337" t="n">
        <v>476.9912</v>
      </c>
    </row>
    <row r="1338">
      <c r="A1338" t="n">
        <v>2.672</v>
      </c>
      <c r="B1338" t="n">
        <v>474.3264</v>
      </c>
    </row>
    <row r="1339">
      <c r="A1339" t="n">
        <v>2.674</v>
      </c>
      <c r="B1339" t="n">
        <v>462.335</v>
      </c>
    </row>
    <row r="1340">
      <c r="A1340" t="n">
        <v>2.676</v>
      </c>
      <c r="B1340" t="n">
        <v>472.9941</v>
      </c>
    </row>
    <row r="1341">
      <c r="A1341" t="n">
        <v>2.678</v>
      </c>
      <c r="B1341" t="n">
        <v>476.9912</v>
      </c>
    </row>
    <row r="1342">
      <c r="A1342" t="n">
        <v>2.68</v>
      </c>
      <c r="B1342" t="n">
        <v>471.6617000000001</v>
      </c>
    </row>
    <row r="1343">
      <c r="A1343" t="n">
        <v>2.682</v>
      </c>
      <c r="B1343" t="n">
        <v>474.3264</v>
      </c>
    </row>
    <row r="1344">
      <c r="A1344" t="n">
        <v>2.684</v>
      </c>
      <c r="B1344" t="n">
        <v>479.6560000000001</v>
      </c>
    </row>
    <row r="1345">
      <c r="A1345" t="n">
        <v>2.686</v>
      </c>
      <c r="B1345" t="n">
        <v>470.3293</v>
      </c>
    </row>
    <row r="1346">
      <c r="A1346" t="n">
        <v>2.688</v>
      </c>
      <c r="B1346" t="n">
        <v>455.6732</v>
      </c>
    </row>
    <row r="1347">
      <c r="A1347" t="n">
        <v>2.69</v>
      </c>
      <c r="B1347" t="n">
        <v>462.335</v>
      </c>
    </row>
    <row r="1348">
      <c r="A1348" t="n">
        <v>2.692</v>
      </c>
      <c r="B1348" t="n">
        <v>472.9941</v>
      </c>
    </row>
    <row r="1349">
      <c r="A1349" t="n">
        <v>2.694</v>
      </c>
      <c r="B1349" t="n">
        <v>461.0026999999999</v>
      </c>
    </row>
    <row r="1350">
      <c r="A1350" t="n">
        <v>2.696</v>
      </c>
      <c r="B1350" t="n">
        <v>466.3322</v>
      </c>
    </row>
    <row r="1351">
      <c r="A1351" t="n">
        <v>2.698</v>
      </c>
      <c r="B1351" t="n">
        <v>464.9998</v>
      </c>
    </row>
    <row r="1352">
      <c r="A1352" t="n">
        <v>2.7</v>
      </c>
      <c r="B1352" t="n">
        <v>457.0055</v>
      </c>
    </row>
    <row r="1353">
      <c r="A1353" t="n">
        <v>2.702</v>
      </c>
      <c r="B1353" t="n">
        <v>446.3465</v>
      </c>
    </row>
    <row r="1354">
      <c r="A1354" t="n">
        <v>2.704</v>
      </c>
      <c r="B1354" t="n">
        <v>449.0113</v>
      </c>
    </row>
    <row r="1355">
      <c r="A1355" t="n">
        <v>2.706</v>
      </c>
      <c r="B1355" t="n">
        <v>445.0141</v>
      </c>
    </row>
    <row r="1356">
      <c r="A1356" t="n">
        <v>2.708</v>
      </c>
      <c r="B1356" t="n">
        <v>431.6904</v>
      </c>
    </row>
    <row r="1357">
      <c r="A1357" t="n">
        <v>2.71</v>
      </c>
      <c r="B1357" t="n">
        <v>437.0199000000001</v>
      </c>
    </row>
    <row r="1358">
      <c r="A1358" t="n">
        <v>2.712</v>
      </c>
      <c r="B1358" t="n">
        <v>426.3608</v>
      </c>
    </row>
    <row r="1359">
      <c r="A1359" t="n">
        <v>2.714</v>
      </c>
      <c r="B1359" t="n">
        <v>417.0342</v>
      </c>
    </row>
    <row r="1360">
      <c r="A1360" t="n">
        <v>2.716</v>
      </c>
      <c r="B1360" t="n">
        <v>413.0371</v>
      </c>
    </row>
    <row r="1361">
      <c r="A1361" t="n">
        <v>2.718</v>
      </c>
      <c r="B1361" t="n">
        <v>414.3694</v>
      </c>
    </row>
    <row r="1362">
      <c r="A1362" t="n">
        <v>2.72</v>
      </c>
      <c r="B1362" t="n">
        <v>414.3694</v>
      </c>
    </row>
    <row r="1363">
      <c r="A1363" t="n">
        <v>2.722</v>
      </c>
      <c r="B1363" t="n">
        <v>394.3838</v>
      </c>
    </row>
    <row r="1364">
      <c r="A1364" t="n">
        <v>2.724</v>
      </c>
      <c r="B1364" t="n">
        <v>395.7162</v>
      </c>
    </row>
    <row r="1365">
      <c r="A1365" t="n">
        <v>2.726</v>
      </c>
      <c r="B1365" t="n">
        <v>385.0571</v>
      </c>
    </row>
    <row r="1366">
      <c r="A1366" t="n">
        <v>2.728</v>
      </c>
      <c r="B1366" t="n">
        <v>374.3981</v>
      </c>
    </row>
    <row r="1367">
      <c r="A1367" t="n">
        <v>2.73</v>
      </c>
      <c r="B1367" t="n">
        <v>363.7391</v>
      </c>
    </row>
    <row r="1368">
      <c r="A1368" t="n">
        <v>2.732</v>
      </c>
      <c r="B1368" t="n">
        <v>359.742</v>
      </c>
    </row>
    <row r="1369">
      <c r="A1369" t="n">
        <v>2.734</v>
      </c>
      <c r="B1369" t="n">
        <v>351.7477</v>
      </c>
    </row>
    <row r="1370">
      <c r="A1370" t="n">
        <v>2.736</v>
      </c>
      <c r="B1370" t="n">
        <v>338.4239</v>
      </c>
    </row>
    <row r="1371">
      <c r="A1371" t="n">
        <v>2.738</v>
      </c>
      <c r="B1371" t="n">
        <v>337.0915</v>
      </c>
    </row>
    <row r="1372">
      <c r="A1372" t="n">
        <v>2.74</v>
      </c>
      <c r="B1372" t="n">
        <v>335.7592</v>
      </c>
    </row>
    <row r="1373">
      <c r="A1373" t="n">
        <v>2.742</v>
      </c>
      <c r="B1373" t="n">
        <v>318.4383</v>
      </c>
    </row>
    <row r="1374">
      <c r="A1374" t="n">
        <v>2.744</v>
      </c>
      <c r="B1374" t="n">
        <v>315.7735</v>
      </c>
    </row>
    <row r="1375">
      <c r="A1375" t="n">
        <v>2.746</v>
      </c>
      <c r="B1375" t="n">
        <v>302.4497</v>
      </c>
    </row>
    <row r="1376">
      <c r="A1376" t="n">
        <v>2.748</v>
      </c>
      <c r="B1376" t="n">
        <v>295.7878</v>
      </c>
    </row>
    <row r="1377">
      <c r="A1377" t="n">
        <v>2.75</v>
      </c>
      <c r="B1377" t="n">
        <v>281.1317</v>
      </c>
    </row>
    <row r="1378">
      <c r="A1378" t="n">
        <v>2.752</v>
      </c>
      <c r="B1378" t="n">
        <v>275.8022</v>
      </c>
    </row>
    <row r="1379">
      <c r="A1379" t="n">
        <v>2.754</v>
      </c>
      <c r="B1379" t="n">
        <v>286.4612</v>
      </c>
    </row>
    <row r="1380">
      <c r="A1380" t="n">
        <v>2.756</v>
      </c>
      <c r="B1380" t="n">
        <v>265.1431</v>
      </c>
    </row>
    <row r="1381">
      <c r="A1381" t="n">
        <v>2.758</v>
      </c>
      <c r="B1381" t="n">
        <v>262.4784</v>
      </c>
    </row>
    <row r="1382">
      <c r="A1382" t="n">
        <v>2.76</v>
      </c>
      <c r="B1382" t="n">
        <v>267.8079</v>
      </c>
    </row>
    <row r="1383">
      <c r="A1383" t="n">
        <v>2.762</v>
      </c>
      <c r="B1383" t="n">
        <v>245.1575</v>
      </c>
    </row>
    <row r="1384">
      <c r="A1384" t="n">
        <v>2.764</v>
      </c>
      <c r="B1384" t="n">
        <v>237.1632</v>
      </c>
    </row>
    <row r="1385">
      <c r="A1385" t="n">
        <v>2.766</v>
      </c>
      <c r="B1385" t="n">
        <v>235.8308</v>
      </c>
    </row>
    <row r="1386">
      <c r="A1386" t="n">
        <v>2.768</v>
      </c>
      <c r="B1386" t="n">
        <v>229.169</v>
      </c>
    </row>
    <row r="1387">
      <c r="A1387" t="n">
        <v>2.77</v>
      </c>
      <c r="B1387" t="n">
        <v>209.1833</v>
      </c>
    </row>
    <row r="1388">
      <c r="A1388" t="n">
        <v>2.772</v>
      </c>
      <c r="B1388" t="n">
        <v>209.1833</v>
      </c>
    </row>
    <row r="1389">
      <c r="A1389" t="n">
        <v>2.774</v>
      </c>
      <c r="B1389" t="n">
        <v>213.1804</v>
      </c>
    </row>
    <row r="1390">
      <c r="A1390" t="n">
        <v>2.776</v>
      </c>
      <c r="B1390" t="n">
        <v>198.5243</v>
      </c>
    </row>
    <row r="1391">
      <c r="A1391" t="n">
        <v>2.778</v>
      </c>
      <c r="B1391" t="n">
        <v>194.5271</v>
      </c>
    </row>
    <row r="1392">
      <c r="A1392" t="n">
        <v>2.78</v>
      </c>
      <c r="B1392" t="n">
        <v>194.5271</v>
      </c>
    </row>
    <row r="1393">
      <c r="A1393" t="n">
        <v>2.782</v>
      </c>
      <c r="B1393" t="n">
        <v>181.2034</v>
      </c>
    </row>
    <row r="1394">
      <c r="A1394" t="n">
        <v>2.784</v>
      </c>
      <c r="B1394" t="n">
        <v>165.2148</v>
      </c>
    </row>
    <row r="1395">
      <c r="A1395" t="n">
        <v>2.786</v>
      </c>
      <c r="B1395" t="n">
        <v>163.8824</v>
      </c>
    </row>
    <row r="1396">
      <c r="A1396" t="n">
        <v>2.788</v>
      </c>
      <c r="B1396" t="n">
        <v>165.2148</v>
      </c>
    </row>
    <row r="1397">
      <c r="A1397" t="n">
        <v>2.79</v>
      </c>
      <c r="B1397" t="n">
        <v>150.5587</v>
      </c>
    </row>
    <row r="1398">
      <c r="A1398" t="n">
        <v>2.792</v>
      </c>
      <c r="B1398" t="n">
        <v>149.2263</v>
      </c>
    </row>
    <row r="1399">
      <c r="A1399" t="n">
        <v>2.794</v>
      </c>
      <c r="B1399" t="n">
        <v>145.2292</v>
      </c>
    </row>
    <row r="1400">
      <c r="A1400" t="n">
        <v>2.796</v>
      </c>
      <c r="B1400" t="n">
        <v>139.8997</v>
      </c>
    </row>
    <row r="1401">
      <c r="A1401" t="n">
        <v>2.798</v>
      </c>
      <c r="B1401" t="n">
        <v>123.9111</v>
      </c>
    </row>
    <row r="1402">
      <c r="A1402" t="n">
        <v>2.8</v>
      </c>
      <c r="B1402" t="n">
        <v>129.2406</v>
      </c>
    </row>
    <row r="1403">
      <c r="A1403" t="n">
        <v>2.802</v>
      </c>
      <c r="B1403" t="n">
        <v>133.2378</v>
      </c>
    </row>
    <row r="1404">
      <c r="A1404" t="n">
        <v>2.804</v>
      </c>
      <c r="B1404" t="n">
        <v>114.5845</v>
      </c>
    </row>
    <row r="1405">
      <c r="A1405" t="n">
        <v>2.806</v>
      </c>
      <c r="B1405" t="n">
        <v>109.255</v>
      </c>
    </row>
    <row r="1406">
      <c r="A1406" t="n">
        <v>2.808</v>
      </c>
      <c r="B1406" t="n">
        <v>107.9226</v>
      </c>
    </row>
    <row r="1407">
      <c r="A1407" t="n">
        <v>2.81</v>
      </c>
      <c r="B1407" t="n">
        <v>95.9312</v>
      </c>
    </row>
    <row r="1408">
      <c r="A1408" t="n">
        <v>2.812</v>
      </c>
      <c r="B1408" t="n">
        <v>90.60169999999999</v>
      </c>
    </row>
    <row r="1409">
      <c r="A1409" t="n">
        <v>2.814</v>
      </c>
      <c r="B1409" t="n">
        <v>93.2664</v>
      </c>
    </row>
    <row r="1410">
      <c r="A1410" t="n">
        <v>2.816</v>
      </c>
      <c r="B1410" t="n">
        <v>101.2607</v>
      </c>
    </row>
    <row r="1411">
      <c r="A1411" t="n">
        <v>2.818</v>
      </c>
      <c r="B1411" t="n">
        <v>85.2722</v>
      </c>
    </row>
    <row r="1412">
      <c r="A1412" t="n">
        <v>2.82</v>
      </c>
      <c r="B1412" t="n">
        <v>94.59880000000001</v>
      </c>
    </row>
    <row r="1413">
      <c r="A1413" t="n">
        <v>2.822</v>
      </c>
      <c r="B1413" t="n">
        <v>87.93689999999999</v>
      </c>
    </row>
    <row r="1414">
      <c r="A1414" t="n">
        <v>2.824</v>
      </c>
      <c r="B1414" t="n">
        <v>81.27499999999999</v>
      </c>
    </row>
    <row r="1415">
      <c r="A1415" t="n">
        <v>2.826</v>
      </c>
      <c r="B1415" t="n">
        <v>73.2808</v>
      </c>
    </row>
    <row r="1416">
      <c r="A1416" t="n">
        <v>2.828</v>
      </c>
      <c r="B1416" t="n">
        <v>75.9455</v>
      </c>
    </row>
    <row r="1417">
      <c r="A1417" t="n">
        <v>2.83</v>
      </c>
      <c r="B1417" t="n">
        <v>77.2779</v>
      </c>
    </row>
    <row r="1418">
      <c r="A1418" t="n">
        <v>2.832</v>
      </c>
      <c r="B1418" t="n">
        <v>59.95700000000001</v>
      </c>
    </row>
    <row r="1419">
      <c r="A1419" t="n">
        <v>2.834</v>
      </c>
      <c r="B1419" t="n">
        <v>70.616</v>
      </c>
    </row>
    <row r="1420">
      <c r="A1420" t="n">
        <v>2.836</v>
      </c>
      <c r="B1420" t="n">
        <v>71.94840000000001</v>
      </c>
    </row>
    <row r="1421">
      <c r="A1421" t="n">
        <v>2.838</v>
      </c>
      <c r="B1421" t="n">
        <v>63.9541</v>
      </c>
    </row>
    <row r="1422">
      <c r="A1422" t="n">
        <v>2.84</v>
      </c>
      <c r="B1422" t="n">
        <v>66.6189</v>
      </c>
    </row>
    <row r="1423">
      <c r="A1423" t="n">
        <v>2.842</v>
      </c>
      <c r="B1423" t="n">
        <v>67.9513</v>
      </c>
    </row>
    <row r="1424">
      <c r="A1424" t="n">
        <v>2.844</v>
      </c>
      <c r="B1424" t="n">
        <v>58.6246</v>
      </c>
    </row>
    <row r="1425">
      <c r="A1425" t="n">
        <v>2.846</v>
      </c>
      <c r="B1425" t="n">
        <v>47.9656</v>
      </c>
    </row>
    <row r="1426">
      <c r="A1426" t="n">
        <v>2.848</v>
      </c>
      <c r="B1426" t="n">
        <v>51.9627</v>
      </c>
    </row>
    <row r="1427">
      <c r="A1427" t="n">
        <v>2.85</v>
      </c>
      <c r="B1427" t="n">
        <v>61.28940000000001</v>
      </c>
    </row>
    <row r="1428">
      <c r="A1428" t="n">
        <v>2.852</v>
      </c>
      <c r="B1428" t="n">
        <v>47.9656</v>
      </c>
    </row>
    <row r="1429">
      <c r="A1429" t="n">
        <v>2.854</v>
      </c>
      <c r="B1429" t="n">
        <v>53.2951</v>
      </c>
    </row>
    <row r="1430">
      <c r="A1430" t="n">
        <v>2.856</v>
      </c>
      <c r="B1430" t="n">
        <v>43.9685</v>
      </c>
    </row>
    <row r="1431">
      <c r="A1431" t="n">
        <v>2.858</v>
      </c>
      <c r="B1431" t="n">
        <v>49.29799999999999</v>
      </c>
    </row>
    <row r="1432">
      <c r="A1432" t="n">
        <v>2.86</v>
      </c>
      <c r="B1432" t="n">
        <v>35.9742</v>
      </c>
    </row>
    <row r="1433">
      <c r="A1433" t="n">
        <v>2.862</v>
      </c>
      <c r="B1433" t="n">
        <v>43.9685</v>
      </c>
    </row>
    <row r="1434">
      <c r="A1434" t="n">
        <v>2.864</v>
      </c>
      <c r="B1434" t="n">
        <v>47.9656</v>
      </c>
    </row>
    <row r="1435">
      <c r="A1435" t="n">
        <v>2.866</v>
      </c>
      <c r="B1435" t="n">
        <v>29.3123</v>
      </c>
    </row>
    <row r="1436">
      <c r="A1436" t="n">
        <v>2.868</v>
      </c>
      <c r="B1436" t="n">
        <v>31.9771</v>
      </c>
    </row>
    <row r="1437">
      <c r="A1437" t="n">
        <v>2.87</v>
      </c>
      <c r="B1437" t="n">
        <v>31.9771</v>
      </c>
    </row>
    <row r="1438">
      <c r="A1438" t="n">
        <v>2.872</v>
      </c>
      <c r="B1438" t="n">
        <v>21.318</v>
      </c>
    </row>
    <row r="1439">
      <c r="A1439" t="n">
        <v>2.874</v>
      </c>
      <c r="B1439" t="n">
        <v>23.9828</v>
      </c>
    </row>
    <row r="1440">
      <c r="A1440" t="n">
        <v>2.876</v>
      </c>
      <c r="B1440" t="n">
        <v>27.9799</v>
      </c>
    </row>
    <row r="1441">
      <c r="A1441" t="n">
        <v>2.878</v>
      </c>
      <c r="B1441" t="n">
        <v>26.6476</v>
      </c>
    </row>
    <row r="1442">
      <c r="A1442" t="n">
        <v>2.88</v>
      </c>
      <c r="B1442" t="n">
        <v>1.3324</v>
      </c>
    </row>
    <row r="1443">
      <c r="A1443" t="n">
        <v>2.882</v>
      </c>
      <c r="B1443" t="n">
        <v>19.9857</v>
      </c>
    </row>
    <row r="1444">
      <c r="A1444" t="n">
        <v>2.884</v>
      </c>
      <c r="B1444" t="n">
        <v>26.6476</v>
      </c>
    </row>
    <row r="1445">
      <c r="A1445" t="n">
        <v>2.886</v>
      </c>
      <c r="B1445" t="n">
        <v>13.3238</v>
      </c>
    </row>
    <row r="1446">
      <c r="A1446" t="n">
        <v>2.888</v>
      </c>
      <c r="B1446" t="n">
        <v>13.3238</v>
      </c>
    </row>
    <row r="1447">
      <c r="A1447" t="n">
        <v>2.89</v>
      </c>
      <c r="B1447" t="n">
        <v>18.6533</v>
      </c>
    </row>
    <row r="1448">
      <c r="A1448" t="n">
        <v>2.892</v>
      </c>
      <c r="B1448" t="n">
        <v>11.9914</v>
      </c>
    </row>
    <row r="1449">
      <c r="A1449" t="n">
        <v>2.894</v>
      </c>
      <c r="B1449" t="n">
        <v>7.9943</v>
      </c>
    </row>
    <row r="1450">
      <c r="A1450" t="n">
        <v>2.896</v>
      </c>
      <c r="B1450" t="n">
        <v>15.9885</v>
      </c>
    </row>
    <row r="1451">
      <c r="A1451" t="n">
        <v>2.898</v>
      </c>
      <c r="B1451" t="n">
        <v>23.9828</v>
      </c>
    </row>
    <row r="1452">
      <c r="A1452" t="n">
        <v>2.9</v>
      </c>
      <c r="B1452" t="n">
        <v>15.9885</v>
      </c>
    </row>
    <row r="1453">
      <c r="A1453" t="n">
        <v>2.902</v>
      </c>
      <c r="B1453" t="n">
        <v>14.6562</v>
      </c>
    </row>
    <row r="1454">
      <c r="A1454" t="n">
        <v>2.904</v>
      </c>
      <c r="B1454" t="n">
        <v>15.9885</v>
      </c>
    </row>
    <row r="1455">
      <c r="A1455" t="n">
        <v>2.906</v>
      </c>
      <c r="B1455" t="n">
        <v>6.6619</v>
      </c>
    </row>
    <row r="1456">
      <c r="A1456" t="n">
        <v>2.908</v>
      </c>
      <c r="B1456" t="n">
        <v>3.9971</v>
      </c>
    </row>
    <row r="1457">
      <c r="A1457" t="n">
        <v>2.91</v>
      </c>
      <c r="B1457" t="n">
        <v>6.6619</v>
      </c>
    </row>
    <row r="1458">
      <c r="A1458" t="n">
        <v>2.912</v>
      </c>
      <c r="B1458" t="n">
        <v>14.6562</v>
      </c>
    </row>
    <row r="1459">
      <c r="A1459" t="n">
        <v>2.914</v>
      </c>
      <c r="B1459" t="n">
        <v>-1.3324</v>
      </c>
    </row>
    <row r="1460">
      <c r="A1460" t="n">
        <v>2.916</v>
      </c>
      <c r="B1460" t="n">
        <v>15.9885</v>
      </c>
    </row>
    <row r="1461">
      <c r="A1461" t="n">
        <v>2.918</v>
      </c>
      <c r="B1461" t="n">
        <v>10.659</v>
      </c>
    </row>
    <row r="1462">
      <c r="A1462" t="n">
        <v>2.92</v>
      </c>
      <c r="B1462" t="n">
        <v>2.6648</v>
      </c>
    </row>
    <row r="1463">
      <c r="A1463" t="n">
        <v>2.922</v>
      </c>
      <c r="B1463" t="n">
        <v>3.9971</v>
      </c>
    </row>
    <row r="1464">
      <c r="A1464" t="n">
        <v>2.924</v>
      </c>
      <c r="B1464" t="n">
        <v>2.6648</v>
      </c>
    </row>
    <row r="1465">
      <c r="A1465" t="n">
        <v>2.926</v>
      </c>
      <c r="B1465" t="n">
        <v>0</v>
      </c>
    </row>
    <row r="1466">
      <c r="A1466" t="n">
        <v>2.928</v>
      </c>
      <c r="B1466" t="n">
        <v>-11.9914</v>
      </c>
    </row>
    <row r="1467">
      <c r="A1467" t="n">
        <v>2.93</v>
      </c>
      <c r="B1467" t="n">
        <v>-5.3295</v>
      </c>
    </row>
    <row r="1468">
      <c r="A1468" t="n">
        <v>2.932</v>
      </c>
      <c r="B1468" t="n">
        <v>-1.3324</v>
      </c>
    </row>
    <row r="1469">
      <c r="A1469" t="n">
        <v>2.934</v>
      </c>
      <c r="B1469" t="n">
        <v>-5.3295</v>
      </c>
    </row>
    <row r="1470">
      <c r="A1470" t="n">
        <v>2.936</v>
      </c>
      <c r="B1470" t="n">
        <v>-6.6619</v>
      </c>
    </row>
    <row r="1471">
      <c r="A1471" t="n">
        <v>2.938</v>
      </c>
      <c r="B1471" t="n">
        <v>-5.3295</v>
      </c>
    </row>
    <row r="1472">
      <c r="A1472" t="n">
        <v>2.94</v>
      </c>
      <c r="B1472" t="n">
        <v>-9.326600000000001</v>
      </c>
    </row>
    <row r="1473">
      <c r="A1473" t="n">
        <v>2.942</v>
      </c>
      <c r="B1473" t="n">
        <v>-18.6533</v>
      </c>
    </row>
    <row r="1474">
      <c r="A1474" t="n">
        <v>2.944</v>
      </c>
      <c r="B1474" t="n">
        <v>-14.6562</v>
      </c>
    </row>
    <row r="1475">
      <c r="A1475" t="n">
        <v>2.946</v>
      </c>
      <c r="B1475" t="n">
        <v>-9.326600000000001</v>
      </c>
    </row>
    <row r="1476">
      <c r="A1476" t="n">
        <v>2.948</v>
      </c>
      <c r="B1476" t="n">
        <v>-25.3152</v>
      </c>
    </row>
    <row r="1477">
      <c r="A1477" t="n">
        <v>2.95</v>
      </c>
      <c r="B1477" t="n">
        <v>-19.9857</v>
      </c>
    </row>
    <row r="1478">
      <c r="A1478" t="n">
        <v>2.952</v>
      </c>
      <c r="B1478" t="n">
        <v>2.6648</v>
      </c>
    </row>
    <row r="1479">
      <c r="A1479" t="n">
        <v>2.954</v>
      </c>
      <c r="B1479" t="n">
        <v>-19.9857</v>
      </c>
    </row>
    <row r="1480">
      <c r="A1480" t="n">
        <v>2.956</v>
      </c>
      <c r="B1480" t="n">
        <v>-30.6447</v>
      </c>
    </row>
    <row r="1481">
      <c r="A1481" t="n">
        <v>2.958</v>
      </c>
      <c r="B1481" t="n">
        <v>-14.6562</v>
      </c>
    </row>
    <row r="1482">
      <c r="A1482" t="n">
        <v>2.96</v>
      </c>
      <c r="B1482" t="n">
        <v>-13.3238</v>
      </c>
    </row>
    <row r="1483">
      <c r="A1483" t="n">
        <v>2.962</v>
      </c>
      <c r="B1483" t="n">
        <v>-25.3152</v>
      </c>
    </row>
    <row r="1484">
      <c r="A1484" t="n">
        <v>2.964</v>
      </c>
      <c r="B1484" t="n">
        <v>-19.9857</v>
      </c>
    </row>
    <row r="1485">
      <c r="A1485" t="n">
        <v>2.966</v>
      </c>
      <c r="B1485" t="n">
        <v>-22.6504</v>
      </c>
    </row>
    <row r="1486">
      <c r="A1486" t="n">
        <v>2.968</v>
      </c>
      <c r="B1486" t="n">
        <v>-25.3152</v>
      </c>
    </row>
    <row r="1487">
      <c r="A1487" t="n">
        <v>2.97</v>
      </c>
      <c r="B1487" t="n">
        <v>-34.6418</v>
      </c>
    </row>
    <row r="1488">
      <c r="A1488" t="n">
        <v>2.972</v>
      </c>
      <c r="B1488" t="n">
        <v>-19.9857</v>
      </c>
    </row>
    <row r="1489">
      <c r="A1489" t="n">
        <v>2.974</v>
      </c>
      <c r="B1489" t="n">
        <v>-13.3238</v>
      </c>
    </row>
    <row r="1490">
      <c r="A1490" t="n">
        <v>2.976</v>
      </c>
      <c r="B1490" t="n">
        <v>-21.318</v>
      </c>
    </row>
    <row r="1491">
      <c r="A1491" t="n">
        <v>2.978</v>
      </c>
      <c r="B1491" t="n">
        <v>-14.6562</v>
      </c>
    </row>
    <row r="1492">
      <c r="A1492" t="n">
        <v>2.98</v>
      </c>
      <c r="B1492" t="n">
        <v>-7.9943</v>
      </c>
    </row>
    <row r="1493">
      <c r="A1493" t="n">
        <v>2.982</v>
      </c>
      <c r="B1493" t="n">
        <v>-17.3209</v>
      </c>
    </row>
    <row r="1494">
      <c r="A1494" t="n">
        <v>2.984</v>
      </c>
      <c r="B1494" t="n">
        <v>-19.9857</v>
      </c>
    </row>
    <row r="1495">
      <c r="A1495" t="n">
        <v>2.986</v>
      </c>
      <c r="B1495" t="n">
        <v>-15.9885</v>
      </c>
    </row>
    <row r="1496">
      <c r="A1496" t="n">
        <v>2.988</v>
      </c>
      <c r="B1496" t="n">
        <v>-10.659</v>
      </c>
    </row>
    <row r="1497">
      <c r="A1497" t="n">
        <v>2.99</v>
      </c>
      <c r="B1497" t="n">
        <v>-14.6562</v>
      </c>
    </row>
    <row r="1498">
      <c r="A1498" t="n">
        <v>2.992</v>
      </c>
      <c r="B1498" t="n">
        <v>-15.9885</v>
      </c>
    </row>
    <row r="1499">
      <c r="A1499" t="n">
        <v>2.994</v>
      </c>
      <c r="B1499" t="n">
        <v>-6.6619</v>
      </c>
    </row>
    <row r="1500">
      <c r="A1500" t="n">
        <v>2.996</v>
      </c>
      <c r="B1500" t="n">
        <v>-2.6648</v>
      </c>
    </row>
    <row r="1501">
      <c r="A1501" t="n">
        <v>2.998</v>
      </c>
      <c r="B1501" t="n">
        <v>-9.326600000000001</v>
      </c>
    </row>
    <row r="1502">
      <c r="A1502" t="n">
        <v>3</v>
      </c>
      <c r="B1502" t="n">
        <v>-7.9943</v>
      </c>
    </row>
    <row r="1503">
      <c r="A1503" t="n">
        <v>3.002</v>
      </c>
      <c r="B1503" t="n">
        <v>-9.326600000000001</v>
      </c>
    </row>
    <row r="1504">
      <c r="A1504" t="n">
        <v>3.004</v>
      </c>
      <c r="B1504" t="n">
        <v>-17.3209</v>
      </c>
    </row>
    <row r="1505">
      <c r="A1505" t="n">
        <v>3.006</v>
      </c>
      <c r="B1505" t="n">
        <v>-10.659</v>
      </c>
    </row>
    <row r="1506">
      <c r="A1506" t="n">
        <v>3.008</v>
      </c>
      <c r="B1506" t="n">
        <v>14.6562</v>
      </c>
    </row>
    <row r="1507">
      <c r="A1507" t="n">
        <v>3.01</v>
      </c>
      <c r="B1507" t="n">
        <v>-18.6533</v>
      </c>
    </row>
    <row r="1508">
      <c r="A1508" t="n">
        <v>3.012</v>
      </c>
      <c r="B1508" t="n">
        <v>-3.9971</v>
      </c>
    </row>
    <row r="1509">
      <c r="A1509" t="n">
        <v>3.014</v>
      </c>
      <c r="B1509" t="n">
        <v>-5.3295</v>
      </c>
    </row>
    <row r="1510">
      <c r="A1510" t="n">
        <v>3.016</v>
      </c>
      <c r="B1510" t="n">
        <v>-14.6562</v>
      </c>
    </row>
    <row r="1511">
      <c r="A1511" t="n">
        <v>3.018</v>
      </c>
      <c r="B1511" t="n">
        <v>-17.3209</v>
      </c>
    </row>
    <row r="1512">
      <c r="A1512" t="n">
        <v>3.02</v>
      </c>
      <c r="B1512" t="n">
        <v>-9.326600000000001</v>
      </c>
    </row>
    <row r="1513">
      <c r="A1513" t="n">
        <v>3.022</v>
      </c>
      <c r="B1513" t="n">
        <v>-3.9971</v>
      </c>
    </row>
    <row r="1514">
      <c r="A1514" t="n">
        <v>3.024</v>
      </c>
      <c r="B1514" t="n">
        <v>-15.9885</v>
      </c>
    </row>
    <row r="1515">
      <c r="A1515" t="n">
        <v>3.026</v>
      </c>
      <c r="B1515" t="n">
        <v>-10.659</v>
      </c>
    </row>
    <row r="1516">
      <c r="A1516" t="n">
        <v>3.028</v>
      </c>
      <c r="B1516" t="n">
        <v>-9.326600000000001</v>
      </c>
    </row>
    <row r="1517">
      <c r="A1517" t="n">
        <v>3.03</v>
      </c>
      <c r="B1517" t="n">
        <v>-13.3238</v>
      </c>
    </row>
    <row r="1518">
      <c r="A1518" t="n">
        <v>3.032</v>
      </c>
      <c r="B1518" t="n">
        <v>-14.6562</v>
      </c>
    </row>
    <row r="1519">
      <c r="A1519" t="n">
        <v>3.034</v>
      </c>
      <c r="B1519" t="n">
        <v>-21.318</v>
      </c>
    </row>
    <row r="1520">
      <c r="A1520" t="n">
        <v>3.036</v>
      </c>
      <c r="B1520" t="n">
        <v>-2.6648</v>
      </c>
    </row>
    <row r="1521">
      <c r="A1521" t="n">
        <v>3.038</v>
      </c>
      <c r="B1521" t="n">
        <v>-14.6562</v>
      </c>
    </row>
    <row r="1522">
      <c r="A1522" t="n">
        <v>3.04</v>
      </c>
      <c r="B1522" t="n">
        <v>-9.326600000000001</v>
      </c>
    </row>
    <row r="1523">
      <c r="A1523" t="n">
        <v>3.042</v>
      </c>
      <c r="B1523" t="n">
        <v>-2.6648</v>
      </c>
    </row>
    <row r="1524">
      <c r="A1524" t="n">
        <v>3.044</v>
      </c>
      <c r="B1524" t="n">
        <v>-10.659</v>
      </c>
    </row>
    <row r="1525">
      <c r="A1525" t="n">
        <v>3.046</v>
      </c>
      <c r="B1525" t="n">
        <v>-13.3238</v>
      </c>
    </row>
    <row r="1526">
      <c r="A1526" t="n">
        <v>3.048</v>
      </c>
      <c r="B1526" t="n">
        <v>0</v>
      </c>
    </row>
    <row r="1527">
      <c r="A1527" t="n">
        <v>3.05</v>
      </c>
      <c r="B1527" t="n">
        <v>-14.6562</v>
      </c>
    </row>
    <row r="1528">
      <c r="A1528" t="n">
        <v>3.052</v>
      </c>
      <c r="B1528" t="n">
        <v>-15.9885</v>
      </c>
    </row>
    <row r="1529">
      <c r="A1529" t="n">
        <v>3.054</v>
      </c>
      <c r="B1529" t="n">
        <v>-6.6619</v>
      </c>
    </row>
    <row r="1530">
      <c r="A1530" t="n">
        <v>3.056</v>
      </c>
      <c r="B1530" t="n">
        <v>0</v>
      </c>
    </row>
    <row r="1531">
      <c r="A1531" t="n">
        <v>3.058</v>
      </c>
      <c r="B1531" t="n">
        <v>-10.659</v>
      </c>
    </row>
    <row r="1532">
      <c r="A1532" t="n">
        <v>3.06</v>
      </c>
      <c r="B1532" t="n">
        <v>-3.9971</v>
      </c>
    </row>
    <row r="1533">
      <c r="A1533" t="n">
        <v>3.062</v>
      </c>
      <c r="B1533" t="n">
        <v>-3.9971</v>
      </c>
    </row>
    <row r="1534">
      <c r="A1534" t="n">
        <v>3.064</v>
      </c>
      <c r="B1534" t="n">
        <v>-9.326600000000001</v>
      </c>
    </row>
    <row r="1535">
      <c r="A1535" t="n">
        <v>3.066</v>
      </c>
      <c r="B1535" t="n">
        <v>-9.326600000000001</v>
      </c>
    </row>
    <row r="1536">
      <c r="A1536" t="n">
        <v>3.068</v>
      </c>
      <c r="B1536" t="n">
        <v>-13.3238</v>
      </c>
    </row>
    <row r="1537">
      <c r="A1537" t="n">
        <v>3.07</v>
      </c>
      <c r="B1537" t="n">
        <v>-2.6648</v>
      </c>
    </row>
    <row r="1538">
      <c r="A1538" t="n">
        <v>3.072</v>
      </c>
      <c r="B1538" t="n">
        <v>-19.9857</v>
      </c>
    </row>
    <row r="1539">
      <c r="A1539" t="n">
        <v>3.074</v>
      </c>
      <c r="B1539" t="n">
        <v>-14.6562</v>
      </c>
    </row>
    <row r="1540">
      <c r="A1540" t="n">
        <v>3.076</v>
      </c>
      <c r="B1540" t="n">
        <v>-5.3295</v>
      </c>
    </row>
    <row r="1541">
      <c r="A1541" t="n">
        <v>3.078</v>
      </c>
      <c r="B1541" t="n">
        <v>-9.326600000000001</v>
      </c>
    </row>
    <row r="1542">
      <c r="A1542" t="n">
        <v>3.08</v>
      </c>
      <c r="B1542" t="n">
        <v>-13.3238</v>
      </c>
    </row>
    <row r="1543">
      <c r="A1543" t="n">
        <v>3.082</v>
      </c>
      <c r="B1543" t="n">
        <v>-11.9914</v>
      </c>
    </row>
    <row r="1544">
      <c r="A1544" t="n">
        <v>3.084</v>
      </c>
      <c r="B1544" t="n">
        <v>-6.6619</v>
      </c>
    </row>
    <row r="1545">
      <c r="A1545" t="n">
        <v>3.086</v>
      </c>
      <c r="B1545" t="n">
        <v>-23.9828</v>
      </c>
    </row>
    <row r="1546">
      <c r="A1546" t="n">
        <v>3.088</v>
      </c>
      <c r="B1546" t="n">
        <v>-11.9914</v>
      </c>
    </row>
    <row r="1547">
      <c r="A1547" t="n">
        <v>3.09</v>
      </c>
      <c r="B1547" t="n">
        <v>-15.9885</v>
      </c>
    </row>
    <row r="1548">
      <c r="A1548" t="n">
        <v>3.092</v>
      </c>
      <c r="B1548" t="n">
        <v>-22.6504</v>
      </c>
    </row>
    <row r="1549">
      <c r="A1549" t="n">
        <v>3.094</v>
      </c>
      <c r="B1549" t="n">
        <v>-22.6504</v>
      </c>
    </row>
    <row r="1550">
      <c r="A1550" t="n">
        <v>3.096</v>
      </c>
      <c r="B1550" t="n">
        <v>-13.3238</v>
      </c>
    </row>
    <row r="1551">
      <c r="A1551" t="n">
        <v>3.098</v>
      </c>
      <c r="B1551" t="n">
        <v>-14.6562</v>
      </c>
    </row>
    <row r="1552">
      <c r="A1552" t="n">
        <v>3.1</v>
      </c>
      <c r="B1552" t="n">
        <v>-23.9828</v>
      </c>
    </row>
    <row r="1553">
      <c r="A1553" t="n">
        <v>3.102</v>
      </c>
      <c r="B1553" t="n">
        <v>-14.6562</v>
      </c>
    </row>
    <row r="1554">
      <c r="A1554" t="n">
        <v>3.104</v>
      </c>
      <c r="B1554" t="n">
        <v>-13.3238</v>
      </c>
    </row>
    <row r="1555">
      <c r="A1555" t="n">
        <v>3.106</v>
      </c>
      <c r="B1555" t="n">
        <v>-23.9828</v>
      </c>
    </row>
    <row r="1556">
      <c r="A1556" t="n">
        <v>3.108</v>
      </c>
      <c r="B1556" t="n">
        <v>-21.318</v>
      </c>
    </row>
    <row r="1557">
      <c r="A1557" t="n">
        <v>3.11</v>
      </c>
      <c r="B1557" t="n">
        <v>-27.9799</v>
      </c>
    </row>
    <row r="1558">
      <c r="A1558" t="n">
        <v>3.112</v>
      </c>
      <c r="B1558" t="n">
        <v>-15.9885</v>
      </c>
    </row>
    <row r="1559">
      <c r="A1559" t="n">
        <v>3.114</v>
      </c>
      <c r="B1559" t="n">
        <v>-25.3152</v>
      </c>
    </row>
    <row r="1560">
      <c r="A1560" t="n">
        <v>3.116</v>
      </c>
      <c r="B1560" t="n">
        <v>-11.9914</v>
      </c>
    </row>
    <row r="1561">
      <c r="A1561" t="n">
        <v>3.118</v>
      </c>
      <c r="B1561" t="n">
        <v>-7.9943</v>
      </c>
    </row>
    <row r="1562">
      <c r="A1562" t="n">
        <v>3.12</v>
      </c>
      <c r="B1562" t="n">
        <v>-19.9857</v>
      </c>
    </row>
    <row r="1563">
      <c r="A1563" t="n">
        <v>3.122</v>
      </c>
      <c r="B1563" t="n">
        <v>-13.3238</v>
      </c>
    </row>
    <row r="1564">
      <c r="A1564" t="n">
        <v>3.124</v>
      </c>
      <c r="B1564" t="n">
        <v>-7.9943</v>
      </c>
    </row>
    <row r="1565">
      <c r="A1565" t="n">
        <v>3.126</v>
      </c>
      <c r="B1565" t="n">
        <v>-17.3209</v>
      </c>
    </row>
    <row r="1566">
      <c r="A1566" t="n">
        <v>3.128</v>
      </c>
      <c r="B1566" t="n">
        <v>-26.6476</v>
      </c>
    </row>
    <row r="1567">
      <c r="A1567" t="n">
        <v>3.13</v>
      </c>
      <c r="B1567" t="n">
        <v>-23.9828</v>
      </c>
    </row>
    <row r="1568">
      <c r="A1568" t="n">
        <v>3.132</v>
      </c>
      <c r="B1568" t="n">
        <v>-5.3295</v>
      </c>
    </row>
    <row r="1569">
      <c r="A1569" t="n">
        <v>3.134</v>
      </c>
      <c r="B1569" t="n">
        <v>-18.6533</v>
      </c>
    </row>
    <row r="1570">
      <c r="A1570" t="n">
        <v>3.136</v>
      </c>
      <c r="B1570" t="n">
        <v>-9.326600000000001</v>
      </c>
    </row>
    <row r="1571">
      <c r="A1571" t="n">
        <v>3.138</v>
      </c>
      <c r="B1571" t="n">
        <v>-5.3295</v>
      </c>
    </row>
    <row r="1572">
      <c r="A1572" t="n">
        <v>3.14</v>
      </c>
      <c r="B1572" t="n">
        <v>-10.659</v>
      </c>
    </row>
    <row r="1573">
      <c r="A1573" t="n">
        <v>3.142</v>
      </c>
      <c r="B1573" t="n">
        <v>-17.3209</v>
      </c>
    </row>
    <row r="1574">
      <c r="A1574" t="n">
        <v>3.144</v>
      </c>
      <c r="B1574" t="n">
        <v>-14.6562</v>
      </c>
    </row>
    <row r="1575">
      <c r="A1575" t="n">
        <v>3.146</v>
      </c>
      <c r="B1575" t="n">
        <v>-3.9971</v>
      </c>
    </row>
    <row r="1576">
      <c r="A1576" t="n">
        <v>3.148</v>
      </c>
      <c r="B1576" t="n">
        <v>-23.9828</v>
      </c>
    </row>
    <row r="1577">
      <c r="A1577" t="n">
        <v>3.15</v>
      </c>
      <c r="B1577" t="n">
        <v>18.6533</v>
      </c>
    </row>
    <row r="1578">
      <c r="A1578" t="n">
        <v>3.152</v>
      </c>
      <c r="B1578" t="n">
        <v>-10.659</v>
      </c>
    </row>
    <row r="1579">
      <c r="A1579" t="n">
        <v>3.154</v>
      </c>
      <c r="B1579" t="n">
        <v>-15.9885</v>
      </c>
    </row>
    <row r="1580">
      <c r="A1580" t="n">
        <v>3.156</v>
      </c>
      <c r="B1580" t="n">
        <v>-14.6562</v>
      </c>
    </row>
    <row r="1581">
      <c r="A1581" t="n">
        <v>3.158</v>
      </c>
      <c r="B1581" t="n">
        <v>-10.659</v>
      </c>
    </row>
    <row r="1582">
      <c r="A1582" t="n">
        <v>3.16</v>
      </c>
      <c r="B1582" t="n">
        <v>-13.3238</v>
      </c>
    </row>
    <row r="1583">
      <c r="A1583" t="n">
        <v>3.162</v>
      </c>
      <c r="B1583" t="n">
        <v>-21.318</v>
      </c>
    </row>
    <row r="1584">
      <c r="A1584" t="n">
        <v>3.164</v>
      </c>
      <c r="B1584" t="n">
        <v>-17.3209</v>
      </c>
    </row>
    <row r="1585">
      <c r="A1585" t="n">
        <v>3.166</v>
      </c>
      <c r="B1585" t="n">
        <v>-10.659</v>
      </c>
    </row>
    <row r="1586">
      <c r="A1586" t="n">
        <v>3.168</v>
      </c>
      <c r="B1586" t="n">
        <v>-25.3152</v>
      </c>
    </row>
    <row r="1587">
      <c r="A1587" t="n">
        <v>3.17</v>
      </c>
      <c r="B1587" t="n">
        <v>-19.9857</v>
      </c>
    </row>
    <row r="1588">
      <c r="A1588" t="n">
        <v>3.172</v>
      </c>
      <c r="B1588" t="n">
        <v>-19.9857</v>
      </c>
    </row>
    <row r="1589">
      <c r="A1589" t="n">
        <v>3.174</v>
      </c>
      <c r="B1589" t="n">
        <v>-19.9857</v>
      </c>
    </row>
    <row r="1590">
      <c r="A1590" t="n">
        <v>3.176</v>
      </c>
      <c r="B1590" t="n">
        <v>-22.6504</v>
      </c>
    </row>
    <row r="1591">
      <c r="A1591" t="n">
        <v>3.178</v>
      </c>
      <c r="B1591" t="n">
        <v>-11.9914</v>
      </c>
    </row>
    <row r="1592">
      <c r="A1592" t="n">
        <v>3.18</v>
      </c>
      <c r="B1592" t="n">
        <v>-2.6648</v>
      </c>
    </row>
    <row r="1593">
      <c r="A1593" t="n">
        <v>3.182</v>
      </c>
      <c r="B1593" t="n">
        <v>-26.6476</v>
      </c>
    </row>
    <row r="1594">
      <c r="A1594" t="n">
        <v>3.184</v>
      </c>
      <c r="B1594" t="n">
        <v>-14.6562</v>
      </c>
    </row>
    <row r="1595">
      <c r="A1595" t="n">
        <v>3.186</v>
      </c>
      <c r="B1595" t="n">
        <v>-17.3209</v>
      </c>
    </row>
    <row r="1596">
      <c r="A1596" t="n">
        <v>3.188</v>
      </c>
      <c r="B1596" t="n">
        <v>-23.9828</v>
      </c>
    </row>
    <row r="1597">
      <c r="A1597" t="n">
        <v>3.19</v>
      </c>
      <c r="B1597" t="n">
        <v>-26.6476</v>
      </c>
    </row>
    <row r="1598">
      <c r="A1598" t="n">
        <v>3.192</v>
      </c>
      <c r="B1598" t="n">
        <v>-18.6533</v>
      </c>
    </row>
    <row r="1599">
      <c r="A1599" t="n">
        <v>3.194</v>
      </c>
      <c r="B1599" t="n">
        <v>-11.9914</v>
      </c>
    </row>
    <row r="1600">
      <c r="A1600" t="n">
        <v>3.196</v>
      </c>
      <c r="B1600" t="n">
        <v>-23.9828</v>
      </c>
    </row>
    <row r="1601">
      <c r="A1601" t="n">
        <v>3.198</v>
      </c>
      <c r="B1601" t="n">
        <v>-11.9914</v>
      </c>
    </row>
    <row r="1602">
      <c r="A1602" t="n">
        <v>3.2</v>
      </c>
      <c r="B1602" t="n">
        <v>-10.659</v>
      </c>
    </row>
    <row r="1603">
      <c r="A1603" t="n">
        <v>3.202</v>
      </c>
      <c r="B1603" t="n">
        <v>-14.6562</v>
      </c>
    </row>
    <row r="1604">
      <c r="A1604" t="n">
        <v>3.204</v>
      </c>
      <c r="B1604" t="n">
        <v>-13.3238</v>
      </c>
    </row>
    <row r="1605">
      <c r="A1605" t="n">
        <v>3.206</v>
      </c>
      <c r="B1605" t="n">
        <v>-9.326600000000001</v>
      </c>
    </row>
    <row r="1606">
      <c r="A1606" t="n">
        <v>3.208</v>
      </c>
      <c r="B1606" t="n">
        <v>-18.6533</v>
      </c>
    </row>
    <row r="1607">
      <c r="A1607" t="n">
        <v>3.21</v>
      </c>
      <c r="B1607" t="n">
        <v>-30.6447</v>
      </c>
    </row>
    <row r="1608">
      <c r="A1608" t="n">
        <v>3.212</v>
      </c>
      <c r="B1608" t="n">
        <v>-23.9828</v>
      </c>
    </row>
    <row r="1609">
      <c r="A1609" t="n">
        <v>3.214</v>
      </c>
      <c r="B1609" t="n">
        <v>-13.3238</v>
      </c>
    </row>
    <row r="1610">
      <c r="A1610" t="n">
        <v>3.216</v>
      </c>
      <c r="B1610" t="n">
        <v>-21.318</v>
      </c>
    </row>
    <row r="1611">
      <c r="A1611" t="n">
        <v>3.218</v>
      </c>
      <c r="B1611" t="n">
        <v>-13.3238</v>
      </c>
    </row>
    <row r="1612">
      <c r="A1612" t="n">
        <v>3.22</v>
      </c>
      <c r="B1612" t="n">
        <v>6.6619</v>
      </c>
    </row>
    <row r="1613">
      <c r="A1613" t="n">
        <v>3.222</v>
      </c>
      <c r="B1613" t="n">
        <v>-18.6533</v>
      </c>
    </row>
    <row r="1614">
      <c r="A1614" t="n">
        <v>3.224</v>
      </c>
      <c r="B1614" t="n">
        <v>-25.3152</v>
      </c>
    </row>
    <row r="1615">
      <c r="A1615" t="n">
        <v>3.226</v>
      </c>
      <c r="B1615" t="n">
        <v>-23.9828</v>
      </c>
    </row>
    <row r="1616">
      <c r="A1616" t="n">
        <v>3.228</v>
      </c>
      <c r="B1616" t="n">
        <v>-10.659</v>
      </c>
    </row>
    <row r="1617">
      <c r="A1617" t="n">
        <v>3.23</v>
      </c>
      <c r="B1617" t="n">
        <v>-25.3152</v>
      </c>
    </row>
    <row r="1618">
      <c r="A1618" t="n">
        <v>3.232</v>
      </c>
      <c r="B1618" t="n">
        <v>-18.6533</v>
      </c>
    </row>
    <row r="1619">
      <c r="A1619" t="n">
        <v>3.234</v>
      </c>
      <c r="B1619" t="n">
        <v>-17.3209</v>
      </c>
    </row>
    <row r="1620">
      <c r="A1620" t="n">
        <v>3.236</v>
      </c>
      <c r="B1620" t="n">
        <v>-17.3209</v>
      </c>
    </row>
    <row r="1621">
      <c r="A1621" t="n">
        <v>3.238</v>
      </c>
      <c r="B1621" t="n">
        <v>-26.6476</v>
      </c>
    </row>
    <row r="1622">
      <c r="A1622" t="n">
        <v>3.24</v>
      </c>
      <c r="B1622" t="n">
        <v>-18.6533</v>
      </c>
    </row>
    <row r="1623">
      <c r="A1623" t="n">
        <v>3.242</v>
      </c>
      <c r="B1623" t="n">
        <v>-13.3238</v>
      </c>
    </row>
    <row r="1624">
      <c r="A1624" t="n">
        <v>3.244</v>
      </c>
      <c r="B1624" t="n">
        <v>-25.3152</v>
      </c>
    </row>
    <row r="1625">
      <c r="A1625" t="n">
        <v>3.246</v>
      </c>
      <c r="B1625" t="n">
        <v>-25.3152</v>
      </c>
    </row>
    <row r="1626">
      <c r="A1626" t="n">
        <v>3.248</v>
      </c>
      <c r="B1626" t="n">
        <v>-18.6533</v>
      </c>
    </row>
    <row r="1627">
      <c r="A1627" t="n">
        <v>3.25</v>
      </c>
      <c r="B1627" t="n">
        <v>-26.6476</v>
      </c>
    </row>
    <row r="1628">
      <c r="A1628" t="n">
        <v>3.252</v>
      </c>
      <c r="B1628" t="n">
        <v>-26.6476</v>
      </c>
    </row>
    <row r="1629">
      <c r="A1629" t="n">
        <v>3.254</v>
      </c>
      <c r="B1629" t="n">
        <v>-18.6533</v>
      </c>
    </row>
    <row r="1630">
      <c r="A1630" t="n">
        <v>3.256</v>
      </c>
      <c r="B1630" t="n">
        <v>-7.9943</v>
      </c>
    </row>
    <row r="1631">
      <c r="A1631" t="n">
        <v>3.258</v>
      </c>
      <c r="B1631" t="n">
        <v>-21.318</v>
      </c>
    </row>
    <row r="1632">
      <c r="A1632" t="n">
        <v>3.26</v>
      </c>
      <c r="B1632" t="n">
        <v>-14.6562</v>
      </c>
    </row>
    <row r="1633">
      <c r="A1633" t="n">
        <v>3.262</v>
      </c>
      <c r="B1633" t="n">
        <v>-13.3238</v>
      </c>
    </row>
    <row r="1634">
      <c r="A1634" t="n">
        <v>3.264</v>
      </c>
      <c r="B1634" t="n">
        <v>-25.3152</v>
      </c>
    </row>
    <row r="1635">
      <c r="A1635" t="n">
        <v>3.266</v>
      </c>
      <c r="B1635" t="n">
        <v>-18.6533</v>
      </c>
    </row>
    <row r="1636">
      <c r="A1636" t="n">
        <v>3.268</v>
      </c>
      <c r="B1636" t="n">
        <v>-17.3209</v>
      </c>
    </row>
    <row r="1637">
      <c r="A1637" t="n">
        <v>3.27</v>
      </c>
      <c r="B1637" t="n">
        <v>-7.9943</v>
      </c>
    </row>
    <row r="1638">
      <c r="A1638" t="n">
        <v>3.272</v>
      </c>
      <c r="B1638" t="n">
        <v>-19.9857</v>
      </c>
    </row>
    <row r="1639">
      <c r="A1639" t="n">
        <v>3.274</v>
      </c>
      <c r="B1639" t="n">
        <v>-15.9885</v>
      </c>
    </row>
    <row r="1640">
      <c r="A1640" t="n">
        <v>3.276</v>
      </c>
      <c r="B1640" t="n">
        <v>-6.6619</v>
      </c>
    </row>
    <row r="1641">
      <c r="A1641" t="n">
        <v>3.278</v>
      </c>
      <c r="B1641" t="n">
        <v>-17.3209</v>
      </c>
    </row>
    <row r="1642">
      <c r="A1642" t="n">
        <v>3.28</v>
      </c>
      <c r="B1642" t="n">
        <v>-11.9914</v>
      </c>
    </row>
    <row r="1643">
      <c r="A1643" t="n">
        <v>3.282</v>
      </c>
      <c r="B1643" t="n">
        <v>-10.659</v>
      </c>
    </row>
    <row r="1644">
      <c r="A1644" t="n">
        <v>3.284</v>
      </c>
      <c r="B1644" t="n">
        <v>-9.326600000000001</v>
      </c>
    </row>
    <row r="1645">
      <c r="A1645" t="n">
        <v>3.286</v>
      </c>
      <c r="B1645" t="n">
        <v>-26.6476</v>
      </c>
    </row>
    <row r="1646">
      <c r="A1646" t="n">
        <v>3.288</v>
      </c>
      <c r="B1646" t="n">
        <v>-21.318</v>
      </c>
    </row>
    <row r="1647">
      <c r="A1647" t="n">
        <v>3.29</v>
      </c>
      <c r="B1647" t="n">
        <v>-10.659</v>
      </c>
    </row>
    <row r="1648">
      <c r="A1648" t="n">
        <v>3.292</v>
      </c>
      <c r="B1648" t="n">
        <v>-23.9828</v>
      </c>
    </row>
    <row r="1649">
      <c r="A1649" t="n">
        <v>3.294</v>
      </c>
      <c r="B1649" t="n">
        <v>-19.9857</v>
      </c>
    </row>
    <row r="1650">
      <c r="A1650" t="n">
        <v>3.296</v>
      </c>
      <c r="B1650" t="n">
        <v>-18.6533</v>
      </c>
    </row>
    <row r="1651">
      <c r="A1651" t="n">
        <v>3.298</v>
      </c>
      <c r="B1651" t="n">
        <v>-18.6533</v>
      </c>
    </row>
    <row r="1652">
      <c r="A1652" t="n">
        <v>3.3</v>
      </c>
      <c r="B1652" t="n">
        <v>-26.6476</v>
      </c>
    </row>
    <row r="1653">
      <c r="A1653" t="n">
        <v>3.302</v>
      </c>
      <c r="B1653" t="n">
        <v>-17.3209</v>
      </c>
    </row>
    <row r="1654">
      <c r="A1654" t="n">
        <v>3.304</v>
      </c>
      <c r="B1654" t="n">
        <v>-10.659</v>
      </c>
    </row>
    <row r="1655">
      <c r="A1655" t="n">
        <v>3.306</v>
      </c>
      <c r="B1655" t="n">
        <v>-22.6504</v>
      </c>
    </row>
    <row r="1656">
      <c r="A1656" t="n">
        <v>3.308</v>
      </c>
      <c r="B1656" t="n">
        <v>-25.3152</v>
      </c>
    </row>
    <row r="1657">
      <c r="A1657" t="n">
        <v>3.31</v>
      </c>
      <c r="B1657" t="n">
        <v>-18.6533</v>
      </c>
    </row>
    <row r="1658">
      <c r="A1658" t="n">
        <v>3.312</v>
      </c>
      <c r="B1658" t="n">
        <v>-23.9828</v>
      </c>
    </row>
    <row r="1659">
      <c r="A1659" t="n">
        <v>3.314</v>
      </c>
      <c r="B1659" t="n">
        <v>-27.9799</v>
      </c>
    </row>
    <row r="1660">
      <c r="A1660" t="n">
        <v>3.316</v>
      </c>
      <c r="B1660" t="n">
        <v>-11.9914</v>
      </c>
    </row>
    <row r="1661">
      <c r="A1661" t="n">
        <v>3.318</v>
      </c>
      <c r="B1661" t="n">
        <v>-9.326600000000001</v>
      </c>
    </row>
    <row r="1662">
      <c r="A1662" t="n">
        <v>3.32</v>
      </c>
      <c r="B1662" t="n">
        <v>-22.6504</v>
      </c>
    </row>
    <row r="1663">
      <c r="A1663" t="n">
        <v>3.322</v>
      </c>
      <c r="B1663" t="n">
        <v>-14.6562</v>
      </c>
    </row>
    <row r="1664">
      <c r="A1664" t="n">
        <v>3.324</v>
      </c>
      <c r="B1664" t="n">
        <v>-18.6533</v>
      </c>
    </row>
    <row r="1665">
      <c r="A1665" t="n">
        <v>3.326</v>
      </c>
      <c r="B1665" t="n">
        <v>-22.6504</v>
      </c>
    </row>
    <row r="1666">
      <c r="A1666" t="n">
        <v>3.328</v>
      </c>
      <c r="B1666" t="n">
        <v>-29.3123</v>
      </c>
    </row>
    <row r="1667">
      <c r="A1667" t="n">
        <v>3.33</v>
      </c>
      <c r="B1667" t="n">
        <v>-25.3152</v>
      </c>
    </row>
    <row r="1668">
      <c r="A1668" t="n">
        <v>3.332</v>
      </c>
      <c r="B1668" t="n">
        <v>-15.9885</v>
      </c>
    </row>
    <row r="1669">
      <c r="A1669" t="n">
        <v>3.334</v>
      </c>
      <c r="B1669" t="n">
        <v>-23.9828</v>
      </c>
    </row>
    <row r="1670">
      <c r="A1670" t="n">
        <v>3.336</v>
      </c>
      <c r="B1670" t="n">
        <v>-15.9885</v>
      </c>
    </row>
    <row r="1671">
      <c r="A1671" t="n">
        <v>3.338</v>
      </c>
      <c r="B1671" t="n">
        <v>-10.659</v>
      </c>
    </row>
    <row r="1672">
      <c r="A1672" t="n">
        <v>3.34</v>
      </c>
      <c r="B1672" t="n">
        <v>-15.9885</v>
      </c>
    </row>
    <row r="1673">
      <c r="A1673" t="n">
        <v>3.342</v>
      </c>
      <c r="B1673" t="n">
        <v>-21.318</v>
      </c>
    </row>
    <row r="1674">
      <c r="A1674" t="n">
        <v>3.344</v>
      </c>
      <c r="B1674" t="n">
        <v>-18.6533</v>
      </c>
    </row>
    <row r="1675">
      <c r="A1675" t="n">
        <v>3.346</v>
      </c>
      <c r="B1675" t="n">
        <v>-15.9885</v>
      </c>
    </row>
    <row r="1676">
      <c r="A1676" t="n">
        <v>3.348</v>
      </c>
      <c r="B1676" t="n">
        <v>-27.9799</v>
      </c>
    </row>
    <row r="1677">
      <c r="A1677" t="n">
        <v>3.35</v>
      </c>
      <c r="B1677" t="n">
        <v>-18.6533</v>
      </c>
    </row>
    <row r="1678">
      <c r="A1678" t="n">
        <v>3.352</v>
      </c>
      <c r="B1678" t="n">
        <v>-18.6533</v>
      </c>
    </row>
    <row r="1679">
      <c r="A1679" t="n">
        <v>3.354</v>
      </c>
      <c r="B1679" t="n">
        <v>-7.9943</v>
      </c>
    </row>
    <row r="1680">
      <c r="A1680" t="n">
        <v>3.356</v>
      </c>
      <c r="B1680" t="n">
        <v>-21.318</v>
      </c>
    </row>
    <row r="1681">
      <c r="A1681" t="n">
        <v>3.358</v>
      </c>
      <c r="B1681" t="n">
        <v>-15.9885</v>
      </c>
    </row>
    <row r="1682">
      <c r="A1682" t="n">
        <v>3.36</v>
      </c>
      <c r="B1682" t="n">
        <v>-29.3123</v>
      </c>
    </row>
    <row r="1683">
      <c r="A1683" t="n">
        <v>3.362</v>
      </c>
      <c r="B1683" t="n">
        <v>-26.6476</v>
      </c>
    </row>
    <row r="1684">
      <c r="A1684" t="n">
        <v>3.364</v>
      </c>
      <c r="B1684" t="n">
        <v>-25.3152</v>
      </c>
    </row>
    <row r="1685">
      <c r="A1685" t="n">
        <v>3.366</v>
      </c>
      <c r="B1685" t="n">
        <v>-18.6533</v>
      </c>
    </row>
    <row r="1686">
      <c r="A1686" t="n">
        <v>3.368</v>
      </c>
      <c r="B1686" t="n">
        <v>-29.3123</v>
      </c>
    </row>
    <row r="1687">
      <c r="A1687" t="n">
        <v>3.37</v>
      </c>
      <c r="B1687" t="n">
        <v>-23.9828</v>
      </c>
    </row>
    <row r="1688">
      <c r="A1688" t="n">
        <v>3.372</v>
      </c>
      <c r="B1688" t="n">
        <v>-23.9828</v>
      </c>
    </row>
    <row r="1689">
      <c r="A1689" t="n">
        <v>3.374</v>
      </c>
      <c r="B1689" t="n">
        <v>-29.3123</v>
      </c>
    </row>
    <row r="1690">
      <c r="A1690" t="n">
        <v>3.376</v>
      </c>
      <c r="B1690" t="n">
        <v>-31.9771</v>
      </c>
    </row>
    <row r="1691">
      <c r="A1691" t="n">
        <v>3.378</v>
      </c>
      <c r="B1691" t="n">
        <v>-18.6533</v>
      </c>
    </row>
    <row r="1692">
      <c r="A1692" t="n">
        <v>3.38</v>
      </c>
      <c r="B1692" t="n">
        <v>-17.3209</v>
      </c>
    </row>
    <row r="1693">
      <c r="A1693" t="n">
        <v>3.382</v>
      </c>
      <c r="B1693" t="n">
        <v>-23.9828</v>
      </c>
    </row>
    <row r="1694">
      <c r="A1694" t="n">
        <v>3.384</v>
      </c>
      <c r="B1694" t="n">
        <v>-21.318</v>
      </c>
    </row>
    <row r="1695">
      <c r="A1695" t="n">
        <v>3.386</v>
      </c>
      <c r="B1695" t="n">
        <v>-19.9857</v>
      </c>
    </row>
    <row r="1696">
      <c r="A1696" t="n">
        <v>3.388</v>
      </c>
      <c r="B1696" t="n">
        <v>-27.9799</v>
      </c>
    </row>
    <row r="1697">
      <c r="A1697" t="n">
        <v>3.39</v>
      </c>
      <c r="B1697" t="n">
        <v>-31.9771</v>
      </c>
    </row>
    <row r="1698">
      <c r="A1698" t="n">
        <v>3.392</v>
      </c>
      <c r="B1698" t="n">
        <v>-27.9799</v>
      </c>
    </row>
    <row r="1699">
      <c r="A1699" t="n">
        <v>3.394</v>
      </c>
      <c r="B1699" t="n">
        <v>-15.9885</v>
      </c>
    </row>
    <row r="1700">
      <c r="A1700" t="n">
        <v>3.396</v>
      </c>
      <c r="B1700" t="n">
        <v>-21.318</v>
      </c>
    </row>
    <row r="1701">
      <c r="A1701" t="n">
        <v>3.398</v>
      </c>
      <c r="B1701" t="n">
        <v>-14.6562</v>
      </c>
    </row>
    <row r="1702">
      <c r="A1702" t="n">
        <v>3.4</v>
      </c>
      <c r="B1702" t="n">
        <v>-14.6562</v>
      </c>
    </row>
    <row r="1703">
      <c r="A1703" t="n">
        <v>3.402</v>
      </c>
      <c r="B1703" t="n">
        <v>-17.3209</v>
      </c>
    </row>
    <row r="1704">
      <c r="A1704" t="n">
        <v>3.404</v>
      </c>
      <c r="B1704" t="n">
        <v>-21.318</v>
      </c>
    </row>
    <row r="1705">
      <c r="A1705" t="n">
        <v>3.406</v>
      </c>
      <c r="B1705" t="n">
        <v>-23.9828</v>
      </c>
    </row>
    <row r="1706">
      <c r="A1706" t="n">
        <v>3.408</v>
      </c>
      <c r="B1706" t="n">
        <v>-19.9857</v>
      </c>
    </row>
    <row r="1707">
      <c r="A1707" t="n">
        <v>3.41</v>
      </c>
      <c r="B1707" t="n">
        <v>-31.9771</v>
      </c>
    </row>
    <row r="1708">
      <c r="A1708" t="n">
        <v>3.412</v>
      </c>
      <c r="B1708" t="n">
        <v>-19.9857</v>
      </c>
    </row>
    <row r="1709">
      <c r="A1709" t="n">
        <v>3.414</v>
      </c>
      <c r="B1709" t="n">
        <v>-10.659</v>
      </c>
    </row>
    <row r="1710">
      <c r="A1710" t="n">
        <v>3.416</v>
      </c>
      <c r="B1710" t="n">
        <v>-14.6562</v>
      </c>
    </row>
    <row r="1711">
      <c r="A1711" t="n">
        <v>3.418</v>
      </c>
      <c r="B1711" t="n">
        <v>-14.6562</v>
      </c>
    </row>
    <row r="1712">
      <c r="A1712" t="n">
        <v>3.42</v>
      </c>
      <c r="B1712" t="n">
        <v>-10.659</v>
      </c>
    </row>
    <row r="1713">
      <c r="A1713" t="n">
        <v>3.422</v>
      </c>
      <c r="B1713" t="n">
        <v>-18.6533</v>
      </c>
    </row>
    <row r="1714">
      <c r="A1714" t="n">
        <v>3.424</v>
      </c>
      <c r="B1714" t="n">
        <v>-26.6476</v>
      </c>
    </row>
    <row r="1715">
      <c r="A1715" t="n">
        <v>3.426</v>
      </c>
      <c r="B1715" t="n">
        <v>-19.9857</v>
      </c>
    </row>
    <row r="1716">
      <c r="A1716" t="n">
        <v>3.428</v>
      </c>
      <c r="B1716" t="n">
        <v>-17.3209</v>
      </c>
    </row>
    <row r="1717">
      <c r="A1717" t="n">
        <v>3.43</v>
      </c>
      <c r="B1717" t="n">
        <v>-23.9828</v>
      </c>
    </row>
    <row r="1718">
      <c r="A1718" t="n">
        <v>3.432</v>
      </c>
      <c r="B1718" t="n">
        <v>-22.6504</v>
      </c>
    </row>
    <row r="1719">
      <c r="A1719" t="n">
        <v>3.434</v>
      </c>
      <c r="B1719" t="n">
        <v>-19.9857</v>
      </c>
    </row>
    <row r="1720">
      <c r="A1720" t="n">
        <v>3.436</v>
      </c>
      <c r="B1720" t="n">
        <v>-31.9771</v>
      </c>
    </row>
    <row r="1721">
      <c r="A1721" t="n">
        <v>3.438</v>
      </c>
      <c r="B1721" t="n">
        <v>-29.3123</v>
      </c>
    </row>
    <row r="1722">
      <c r="A1722" t="n">
        <v>3.44</v>
      </c>
      <c r="B1722" t="n">
        <v>-23.9828</v>
      </c>
    </row>
    <row r="1723">
      <c r="A1723" t="n">
        <v>3.442</v>
      </c>
      <c r="B1723" t="n">
        <v>-9.326600000000001</v>
      </c>
    </row>
    <row r="1724">
      <c r="A1724" t="n">
        <v>3.444</v>
      </c>
      <c r="B1724" t="n">
        <v>-34.6418</v>
      </c>
    </row>
    <row r="1725">
      <c r="A1725" t="n">
        <v>3.446</v>
      </c>
      <c r="B1725" t="n">
        <v>-26.6476</v>
      </c>
    </row>
    <row r="1726">
      <c r="A1726" t="n">
        <v>3.448</v>
      </c>
      <c r="B1726" t="n">
        <v>-25.3152</v>
      </c>
    </row>
    <row r="1727">
      <c r="A1727" t="n">
        <v>3.45</v>
      </c>
      <c r="B1727" t="n">
        <v>-11.9914</v>
      </c>
    </row>
    <row r="1728">
      <c r="A1728" t="n">
        <v>3.452</v>
      </c>
      <c r="B1728" t="n">
        <v>-37.3066</v>
      </c>
    </row>
    <row r="1729">
      <c r="A1729" t="n">
        <v>3.454</v>
      </c>
      <c r="B1729" t="n">
        <v>-26.6476</v>
      </c>
    </row>
    <row r="1730">
      <c r="A1730" t="n">
        <v>3.456</v>
      </c>
      <c r="B1730" t="n">
        <v>-22.6504</v>
      </c>
    </row>
    <row r="1731">
      <c r="A1731" t="n">
        <v>3.458</v>
      </c>
      <c r="B1731" t="n">
        <v>-30.6447</v>
      </c>
    </row>
    <row r="1732">
      <c r="A1732" t="n">
        <v>3.46</v>
      </c>
      <c r="B1732" t="n">
        <v>-27.9799</v>
      </c>
    </row>
    <row r="1733">
      <c r="A1733" t="n">
        <v>3.462</v>
      </c>
      <c r="B1733" t="n">
        <v>-18.6533</v>
      </c>
    </row>
    <row r="1734">
      <c r="A1734" t="n">
        <v>3.464</v>
      </c>
      <c r="B1734" t="n">
        <v>-30.6447</v>
      </c>
    </row>
    <row r="1735">
      <c r="A1735" t="n">
        <v>3.466</v>
      </c>
      <c r="B1735" t="n">
        <v>-30.6447</v>
      </c>
    </row>
    <row r="1736">
      <c r="A1736" t="n">
        <v>3.468</v>
      </c>
      <c r="B1736" t="n">
        <v>-29.3123</v>
      </c>
    </row>
    <row r="1737">
      <c r="A1737" t="n">
        <v>3.47</v>
      </c>
      <c r="B1737" t="n">
        <v>-29.3123</v>
      </c>
    </row>
    <row r="1738">
      <c r="A1738" t="n">
        <v>3.472</v>
      </c>
      <c r="B1738" t="n">
        <v>-39.9713</v>
      </c>
    </row>
    <row r="1739">
      <c r="A1739" t="n">
        <v>3.474</v>
      </c>
      <c r="B1739" t="n">
        <v>-22.6504</v>
      </c>
    </row>
    <row r="1740">
      <c r="A1740" t="n">
        <v>3.476</v>
      </c>
      <c r="B1740" t="n">
        <v>-15.9885</v>
      </c>
    </row>
    <row r="1741">
      <c r="A1741" t="n">
        <v>3.478</v>
      </c>
      <c r="B1741" t="n">
        <v>-17.3209</v>
      </c>
    </row>
    <row r="1742">
      <c r="A1742" t="n">
        <v>3.48</v>
      </c>
      <c r="B1742" t="n">
        <v>-14.6562</v>
      </c>
    </row>
    <row r="1743">
      <c r="A1743" t="n">
        <v>3.482</v>
      </c>
      <c r="B1743" t="n">
        <v>-19.9857</v>
      </c>
    </row>
    <row r="1744">
      <c r="A1744" t="n">
        <v>3.484</v>
      </c>
      <c r="B1744" t="n">
        <v>-23.9828</v>
      </c>
    </row>
    <row r="1745">
      <c r="A1745" t="n">
        <v>3.486</v>
      </c>
      <c r="B1745" t="n">
        <v>-30.6447</v>
      </c>
    </row>
    <row r="1746">
      <c r="A1746" t="n">
        <v>3.488</v>
      </c>
      <c r="B1746" t="n">
        <v>-21.318</v>
      </c>
    </row>
    <row r="1747">
      <c r="A1747" t="n">
        <v>3.49</v>
      </c>
      <c r="B1747" t="n">
        <v>-13.3238</v>
      </c>
    </row>
    <row r="1748">
      <c r="A1748" t="n">
        <v>3.492</v>
      </c>
      <c r="B1748" t="n">
        <v>-26.6476</v>
      </c>
    </row>
    <row r="1749">
      <c r="A1749" t="n">
        <v>3.494</v>
      </c>
      <c r="B1749" t="n">
        <v>-22.6504</v>
      </c>
    </row>
    <row r="1750">
      <c r="A1750" t="n">
        <v>3.496</v>
      </c>
      <c r="B1750" t="n">
        <v>-15.9885</v>
      </c>
    </row>
    <row r="1751">
      <c r="A1751" t="n">
        <v>3.498</v>
      </c>
      <c r="B1751" t="n">
        <v>-21.318</v>
      </c>
    </row>
    <row r="1752">
      <c r="A1752" t="n">
        <v>3.5</v>
      </c>
      <c r="B1752" t="n">
        <v>-26.6476</v>
      </c>
    </row>
    <row r="1753">
      <c r="A1753" t="n">
        <v>3.502</v>
      </c>
      <c r="B1753" t="n">
        <v>-17.3209</v>
      </c>
    </row>
    <row r="1754">
      <c r="A1754" t="n">
        <v>3.504</v>
      </c>
      <c r="B1754" t="n">
        <v>-17.3209</v>
      </c>
    </row>
    <row r="1755">
      <c r="A1755" t="n">
        <v>3.506</v>
      </c>
      <c r="B1755" t="n">
        <v>-30.6447</v>
      </c>
    </row>
    <row r="1756">
      <c r="A1756" t="n">
        <v>3.508</v>
      </c>
      <c r="B1756" t="n">
        <v>-23.9828</v>
      </c>
    </row>
    <row r="1757">
      <c r="A1757" t="n">
        <v>3.51</v>
      </c>
      <c r="B1757" t="n">
        <v>-25.3152</v>
      </c>
    </row>
    <row r="1758">
      <c r="A1758" t="n">
        <v>3.512</v>
      </c>
      <c r="B1758" t="n">
        <v>-31.9771</v>
      </c>
    </row>
    <row r="1759">
      <c r="A1759" t="n">
        <v>3.514</v>
      </c>
      <c r="B1759" t="n">
        <v>-22.6504</v>
      </c>
    </row>
    <row r="1760">
      <c r="A1760" t="n">
        <v>3.516</v>
      </c>
      <c r="B1760" t="n">
        <v>-17.3209</v>
      </c>
    </row>
    <row r="1761">
      <c r="A1761" t="n">
        <v>3.518</v>
      </c>
      <c r="B1761" t="n">
        <v>-18.6533</v>
      </c>
    </row>
    <row r="1762">
      <c r="A1762" t="n">
        <v>3.52</v>
      </c>
      <c r="B1762" t="n">
        <v>-31.9771</v>
      </c>
    </row>
    <row r="1763">
      <c r="A1763" t="n">
        <v>3.522</v>
      </c>
      <c r="B1763" t="n">
        <v>-21.318</v>
      </c>
    </row>
    <row r="1764">
      <c r="A1764" t="n">
        <v>3.524</v>
      </c>
      <c r="B1764" t="n">
        <v>-18.6533</v>
      </c>
    </row>
    <row r="1765">
      <c r="A1765" t="n">
        <v>3.526</v>
      </c>
      <c r="B1765" t="n">
        <v>-31.9771</v>
      </c>
    </row>
    <row r="1766">
      <c r="A1766" t="n">
        <v>3.528</v>
      </c>
      <c r="B1766" t="n">
        <v>-29.3123</v>
      </c>
    </row>
    <row r="1767">
      <c r="A1767" t="n">
        <v>3.53</v>
      </c>
      <c r="B1767" t="n">
        <v>-26.6476</v>
      </c>
    </row>
    <row r="1768">
      <c r="A1768" t="n">
        <v>3.532</v>
      </c>
      <c r="B1768" t="n">
        <v>-13.3238</v>
      </c>
    </row>
    <row r="1769">
      <c r="A1769" t="n">
        <v>3.534</v>
      </c>
      <c r="B1769" t="n">
        <v>-27.9799</v>
      </c>
    </row>
    <row r="1770">
      <c r="A1770" t="n">
        <v>3.536</v>
      </c>
      <c r="B1770" t="n">
        <v>-25.3152</v>
      </c>
    </row>
    <row r="1771">
      <c r="A1771" t="n">
        <v>3.538</v>
      </c>
      <c r="B1771" t="n">
        <v>-14.6562</v>
      </c>
    </row>
    <row r="1772">
      <c r="A1772" t="n">
        <v>3.54</v>
      </c>
      <c r="B1772" t="n">
        <v>-26.6476</v>
      </c>
    </row>
    <row r="1773">
      <c r="A1773" t="n">
        <v>3.542</v>
      </c>
      <c r="B1773" t="n">
        <v>-27.9799</v>
      </c>
    </row>
    <row r="1774">
      <c r="A1774" t="n">
        <v>3.544</v>
      </c>
      <c r="B1774" t="n">
        <v>-26.6476</v>
      </c>
    </row>
    <row r="1775">
      <c r="A1775" t="n">
        <v>3.546</v>
      </c>
      <c r="B1775" t="n">
        <v>-29.3123</v>
      </c>
    </row>
    <row r="1776">
      <c r="A1776" t="n">
        <v>3.548</v>
      </c>
      <c r="B1776" t="n">
        <v>-39.9713</v>
      </c>
    </row>
    <row r="1777">
      <c r="A1777" t="n">
        <v>3.55</v>
      </c>
      <c r="B1777" t="n">
        <v>-26.6476</v>
      </c>
    </row>
    <row r="1778">
      <c r="A1778" t="n">
        <v>3.552</v>
      </c>
      <c r="B1778" t="n">
        <v>-22.6504</v>
      </c>
    </row>
    <row r="1779">
      <c r="A1779" t="n">
        <v>3.554</v>
      </c>
      <c r="B1779" t="n">
        <v>-27.9799</v>
      </c>
    </row>
    <row r="1780">
      <c r="A1780" t="n">
        <v>3.556</v>
      </c>
      <c r="B1780" t="n">
        <v>-22.6504</v>
      </c>
    </row>
    <row r="1781">
      <c r="A1781" t="n">
        <v>3.558</v>
      </c>
      <c r="B1781" t="n">
        <v>-17.3209</v>
      </c>
    </row>
    <row r="1782">
      <c r="A1782" t="n">
        <v>3.56</v>
      </c>
      <c r="B1782" t="n">
        <v>-23.9828</v>
      </c>
    </row>
    <row r="1783">
      <c r="A1783" t="n">
        <v>3.562</v>
      </c>
      <c r="B1783" t="n">
        <v>-23.9828</v>
      </c>
    </row>
    <row r="1784">
      <c r="A1784" t="n">
        <v>3.564</v>
      </c>
      <c r="B1784" t="n">
        <v>-26.6476</v>
      </c>
    </row>
    <row r="1785">
      <c r="A1785" t="n">
        <v>3.566</v>
      </c>
      <c r="B1785" t="n">
        <v>-21.318</v>
      </c>
    </row>
    <row r="1786">
      <c r="A1786" t="n">
        <v>3.568</v>
      </c>
      <c r="B1786" t="n">
        <v>-46.6332</v>
      </c>
    </row>
    <row r="1787">
      <c r="A1787" t="n">
        <v>3.57</v>
      </c>
      <c r="B1787" t="n">
        <v>-37.3066</v>
      </c>
    </row>
    <row r="1788">
      <c r="A1788" t="n">
        <v>3.572</v>
      </c>
      <c r="B1788" t="n">
        <v>-23.9828</v>
      </c>
    </row>
    <row r="1789">
      <c r="A1789" t="n">
        <v>3.574</v>
      </c>
      <c r="B1789" t="n">
        <v>-29.3123</v>
      </c>
    </row>
    <row r="1790">
      <c r="A1790" t="n">
        <v>3.576</v>
      </c>
      <c r="B1790" t="n">
        <v>-27.9799</v>
      </c>
    </row>
    <row r="1791">
      <c r="A1791" t="n">
        <v>3.578</v>
      </c>
      <c r="B1791" t="n">
        <v>-25.3152</v>
      </c>
    </row>
    <row r="1792">
      <c r="A1792" t="n">
        <v>3.58</v>
      </c>
      <c r="B1792" t="n">
        <v>-27.9799</v>
      </c>
    </row>
    <row r="1793">
      <c r="A1793" t="n">
        <v>3.582</v>
      </c>
      <c r="B1793" t="n">
        <v>-39.9713</v>
      </c>
    </row>
    <row r="1794">
      <c r="A1794" t="n">
        <v>3.584</v>
      </c>
      <c r="B1794" t="n">
        <v>-19.9857</v>
      </c>
    </row>
    <row r="1795">
      <c r="A1795" t="n">
        <v>3.586</v>
      </c>
      <c r="B1795" t="n">
        <v>-22.6504</v>
      </c>
    </row>
    <row r="1796">
      <c r="A1796" t="n">
        <v>3.588</v>
      </c>
      <c r="B1796" t="n">
        <v>-37.3066</v>
      </c>
    </row>
    <row r="1797">
      <c r="A1797" t="n">
        <v>3.59</v>
      </c>
      <c r="B1797" t="n">
        <v>-31.9771</v>
      </c>
    </row>
    <row r="1798">
      <c r="A1798" t="n">
        <v>3.592</v>
      </c>
      <c r="B1798" t="n">
        <v>-34.6418</v>
      </c>
    </row>
    <row r="1799">
      <c r="A1799" t="n">
        <v>3.594</v>
      </c>
      <c r="B1799" t="n">
        <v>-31.9771</v>
      </c>
    </row>
    <row r="1800">
      <c r="A1800" t="n">
        <v>3.596</v>
      </c>
      <c r="B1800" t="n">
        <v>-39.9713</v>
      </c>
    </row>
    <row r="1801">
      <c r="A1801" t="n">
        <v>3.598</v>
      </c>
      <c r="B1801" t="n">
        <v>-25.3152</v>
      </c>
    </row>
    <row r="1802">
      <c r="A1802" t="n">
        <v>3.6</v>
      </c>
      <c r="B1802" t="n">
        <v>-22.6504</v>
      </c>
    </row>
    <row r="1803">
      <c r="A1803" t="n">
        <v>3.602</v>
      </c>
      <c r="B1803" t="n">
        <v>-31.9771</v>
      </c>
    </row>
    <row r="1804">
      <c r="A1804" t="n">
        <v>3.604</v>
      </c>
      <c r="B1804" t="n">
        <v>-29.3123</v>
      </c>
    </row>
    <row r="1805">
      <c r="A1805" t="n">
        <v>3.606</v>
      </c>
      <c r="B1805" t="n">
        <v>-26.6476</v>
      </c>
    </row>
    <row r="1806">
      <c r="A1806" t="n">
        <v>3.608</v>
      </c>
      <c r="B1806" t="n">
        <v>-33.3094</v>
      </c>
    </row>
    <row r="1807">
      <c r="A1807" t="n">
        <v>3.61</v>
      </c>
      <c r="B1807" t="n">
        <v>-37.3066</v>
      </c>
    </row>
    <row r="1808">
      <c r="A1808" t="n">
        <v>3.612</v>
      </c>
      <c r="B1808" t="n">
        <v>-33.3094</v>
      </c>
    </row>
    <row r="1809">
      <c r="A1809" t="n">
        <v>3.614</v>
      </c>
      <c r="B1809" t="n">
        <v>-21.318</v>
      </c>
    </row>
    <row r="1810">
      <c r="A1810" t="n">
        <v>3.616</v>
      </c>
      <c r="B1810" t="n">
        <v>-33.3094</v>
      </c>
    </row>
    <row r="1811">
      <c r="A1811" t="n">
        <v>3.618</v>
      </c>
      <c r="B1811" t="n">
        <v>-23.9828</v>
      </c>
    </row>
    <row r="1812">
      <c r="A1812" t="n">
        <v>3.62</v>
      </c>
      <c r="B1812" t="n">
        <v>-17.3209</v>
      </c>
    </row>
    <row r="1813">
      <c r="A1813" t="n">
        <v>3.622</v>
      </c>
      <c r="B1813" t="n">
        <v>-23.9828</v>
      </c>
    </row>
    <row r="1814">
      <c r="A1814" t="n">
        <v>3.624</v>
      </c>
      <c r="B1814" t="n">
        <v>-27.9799</v>
      </c>
    </row>
    <row r="1815">
      <c r="A1815" t="n">
        <v>3.626</v>
      </c>
      <c r="B1815" t="n">
        <v>-25.3152</v>
      </c>
    </row>
    <row r="1816">
      <c r="A1816" t="n">
        <v>3.628</v>
      </c>
      <c r="B1816" t="n">
        <v>-17.3209</v>
      </c>
    </row>
    <row r="1817">
      <c r="A1817" t="n">
        <v>3.63</v>
      </c>
      <c r="B1817" t="n">
        <v>-33.3094</v>
      </c>
    </row>
    <row r="1818">
      <c r="A1818" t="n">
        <v>3.632</v>
      </c>
      <c r="B1818" t="n">
        <v>-23.9828</v>
      </c>
    </row>
    <row r="1819">
      <c r="A1819" t="n">
        <v>3.634</v>
      </c>
      <c r="B1819" t="n">
        <v>-17.3209</v>
      </c>
    </row>
    <row r="1820">
      <c r="A1820" t="n">
        <v>3.636</v>
      </c>
      <c r="B1820" t="n">
        <v>-23.9828</v>
      </c>
    </row>
    <row r="1821">
      <c r="A1821" t="n">
        <v>3.638</v>
      </c>
      <c r="B1821" t="n">
        <v>-22.6504</v>
      </c>
    </row>
    <row r="1822">
      <c r="A1822" t="n">
        <v>3.64</v>
      </c>
      <c r="B1822" t="n">
        <v>-22.6504</v>
      </c>
    </row>
    <row r="1823">
      <c r="A1823" t="n">
        <v>3.642</v>
      </c>
      <c r="B1823" t="n">
        <v>-21.318</v>
      </c>
    </row>
    <row r="1824">
      <c r="A1824" t="n">
        <v>3.644</v>
      </c>
      <c r="B1824" t="n">
        <v>-31.9771</v>
      </c>
    </row>
    <row r="1825">
      <c r="A1825" t="n">
        <v>3.646</v>
      </c>
      <c r="B1825" t="n">
        <v>-27.9799</v>
      </c>
    </row>
    <row r="1826">
      <c r="A1826" t="n">
        <v>3.648</v>
      </c>
      <c r="B1826" t="n">
        <v>-21.318</v>
      </c>
    </row>
    <row r="1827">
      <c r="A1827" t="n">
        <v>3.65</v>
      </c>
      <c r="B1827" t="n">
        <v>-34.6418</v>
      </c>
    </row>
    <row r="1828">
      <c r="A1828" t="n">
        <v>3.652</v>
      </c>
      <c r="B1828" t="n">
        <v>-29.3123</v>
      </c>
    </row>
    <row r="1829">
      <c r="A1829" t="n">
        <v>3.654</v>
      </c>
      <c r="B1829" t="n">
        <v>-23.9828</v>
      </c>
    </row>
    <row r="1830">
      <c r="A1830" t="n">
        <v>3.656</v>
      </c>
      <c r="B1830" t="n">
        <v>-30.6447</v>
      </c>
    </row>
    <row r="1831">
      <c r="A1831" t="n">
        <v>3.658</v>
      </c>
      <c r="B1831" t="n">
        <v>-31.9771</v>
      </c>
    </row>
    <row r="1832">
      <c r="A1832" t="n">
        <v>3.66</v>
      </c>
      <c r="B1832" t="n">
        <v>-29.3123</v>
      </c>
    </row>
    <row r="1833">
      <c r="A1833" t="n">
        <v>3.662</v>
      </c>
      <c r="B1833" t="n">
        <v>-21.318</v>
      </c>
    </row>
    <row r="1834">
      <c r="A1834" t="n">
        <v>3.664</v>
      </c>
      <c r="B1834" t="n">
        <v>-39.9713</v>
      </c>
    </row>
    <row r="1835">
      <c r="A1835" t="n">
        <v>3.666</v>
      </c>
      <c r="B1835" t="n">
        <v>-42.6361</v>
      </c>
    </row>
    <row r="1836">
      <c r="A1836" t="n">
        <v>3.668</v>
      </c>
      <c r="B1836" t="n">
        <v>-30.6447</v>
      </c>
    </row>
    <row r="1837">
      <c r="A1837" t="n">
        <v>3.67</v>
      </c>
      <c r="B1837" t="n">
        <v>-35.9742</v>
      </c>
    </row>
    <row r="1838">
      <c r="A1838" t="n">
        <v>3.672</v>
      </c>
      <c r="B1838" t="n">
        <v>-39.9713</v>
      </c>
    </row>
    <row r="1839">
      <c r="A1839" t="n">
        <v>3.674</v>
      </c>
      <c r="B1839" t="n">
        <v>-29.3123</v>
      </c>
    </row>
    <row r="1840">
      <c r="A1840" t="n">
        <v>3.676</v>
      </c>
      <c r="B1840" t="n">
        <v>-30.6447</v>
      </c>
    </row>
    <row r="1841">
      <c r="A1841" t="n">
        <v>3.678</v>
      </c>
      <c r="B1841" t="n">
        <v>-38.639</v>
      </c>
    </row>
    <row r="1842">
      <c r="A1842" t="n">
        <v>3.68</v>
      </c>
      <c r="B1842" t="n">
        <v>-19.9857</v>
      </c>
    </row>
    <row r="1843">
      <c r="A1843" t="n">
        <v>3.682</v>
      </c>
      <c r="B1843" t="n">
        <v>-21.318</v>
      </c>
    </row>
    <row r="1844">
      <c r="A1844" t="n">
        <v>3.684</v>
      </c>
      <c r="B1844" t="n">
        <v>-35.9742</v>
      </c>
    </row>
    <row r="1845">
      <c r="A1845" t="n">
        <v>3.686</v>
      </c>
      <c r="B1845" t="n">
        <v>-33.3094</v>
      </c>
    </row>
    <row r="1846">
      <c r="A1846" t="n">
        <v>3.688</v>
      </c>
      <c r="B1846" t="n">
        <v>-30.6447</v>
      </c>
    </row>
    <row r="1847">
      <c r="A1847" t="n">
        <v>3.69</v>
      </c>
      <c r="B1847" t="n">
        <v>-29.3123</v>
      </c>
    </row>
    <row r="1848">
      <c r="A1848" t="n">
        <v>3.692</v>
      </c>
      <c r="B1848" t="n">
        <v>-42.6361</v>
      </c>
    </row>
    <row r="1849">
      <c r="A1849" t="n">
        <v>3.694</v>
      </c>
      <c r="B1849" t="n">
        <v>-26.6476</v>
      </c>
    </row>
    <row r="1850">
      <c r="A1850" t="n">
        <v>3.696</v>
      </c>
      <c r="B1850" t="n">
        <v>-19.9857</v>
      </c>
    </row>
    <row r="1851">
      <c r="A1851" t="n">
        <v>3.698</v>
      </c>
      <c r="B1851" t="n">
        <v>-31.9771</v>
      </c>
    </row>
    <row r="1852">
      <c r="A1852" t="n">
        <v>3.7</v>
      </c>
      <c r="B1852" t="n">
        <v>-22.6504</v>
      </c>
    </row>
    <row r="1853">
      <c r="A1853" t="n">
        <v>3.702</v>
      </c>
      <c r="B1853" t="n">
        <v>-21.318</v>
      </c>
    </row>
    <row r="1854">
      <c r="A1854" t="n">
        <v>3.704</v>
      </c>
      <c r="B1854" t="n">
        <v>-34.6418</v>
      </c>
    </row>
    <row r="1855">
      <c r="A1855" t="n">
        <v>3.706</v>
      </c>
      <c r="B1855" t="n">
        <v>-37.3066</v>
      </c>
    </row>
    <row r="1856">
      <c r="A1856" t="n">
        <v>3.708</v>
      </c>
      <c r="B1856" t="n">
        <v>-33.3094</v>
      </c>
    </row>
    <row r="1857">
      <c r="A1857" t="n">
        <v>3.71</v>
      </c>
      <c r="B1857" t="n">
        <v>-29.3123</v>
      </c>
    </row>
    <row r="1858">
      <c r="A1858" t="n">
        <v>3.712</v>
      </c>
      <c r="B1858" t="n">
        <v>-42.6361</v>
      </c>
    </row>
    <row r="1859">
      <c r="A1859" t="n">
        <v>3.714</v>
      </c>
      <c r="B1859" t="n">
        <v>-29.3123</v>
      </c>
    </row>
    <row r="1860">
      <c r="A1860" t="n">
        <v>3.716</v>
      </c>
      <c r="B1860" t="n">
        <v>-23.9828</v>
      </c>
    </row>
    <row r="1861">
      <c r="A1861" t="n">
        <v>3.718</v>
      </c>
      <c r="B1861" t="n">
        <v>-42.6361</v>
      </c>
    </row>
    <row r="1862">
      <c r="A1862" t="n">
        <v>3.72</v>
      </c>
      <c r="B1862" t="n">
        <v>-30.6447</v>
      </c>
    </row>
    <row r="1863">
      <c r="A1863" t="n">
        <v>3.722</v>
      </c>
      <c r="B1863" t="n">
        <v>-19.9857</v>
      </c>
    </row>
    <row r="1864">
      <c r="A1864" t="n">
        <v>3.724</v>
      </c>
      <c r="B1864" t="n">
        <v>-10.659</v>
      </c>
    </row>
    <row r="1865">
      <c r="A1865" t="n">
        <v>3.726</v>
      </c>
      <c r="B1865" t="n">
        <v>-43.9685</v>
      </c>
    </row>
    <row r="1866">
      <c r="A1866" t="n">
        <v>3.728</v>
      </c>
      <c r="B1866" t="n">
        <v>-35.9742</v>
      </c>
    </row>
    <row r="1867">
      <c r="A1867" t="n">
        <v>3.73</v>
      </c>
      <c r="B1867" t="n">
        <v>-27.9799</v>
      </c>
    </row>
    <row r="1868">
      <c r="A1868" t="n">
        <v>3.732</v>
      </c>
      <c r="B1868" t="n">
        <v>-37.3066</v>
      </c>
    </row>
    <row r="1869">
      <c r="A1869" t="n">
        <v>3.734</v>
      </c>
      <c r="B1869" t="n">
        <v>-27.9799</v>
      </c>
    </row>
    <row r="1870">
      <c r="A1870" t="n">
        <v>3.736</v>
      </c>
      <c r="B1870" t="n">
        <v>-27.9799</v>
      </c>
    </row>
    <row r="1871">
      <c r="A1871" t="n">
        <v>3.738</v>
      </c>
      <c r="B1871" t="n">
        <v>-33.3094</v>
      </c>
    </row>
    <row r="1872">
      <c r="A1872" t="n">
        <v>3.74</v>
      </c>
      <c r="B1872" t="n">
        <v>-35.9742</v>
      </c>
    </row>
    <row r="1873">
      <c r="A1873" t="n">
        <v>3.742</v>
      </c>
      <c r="B1873" t="n">
        <v>-34.6418</v>
      </c>
    </row>
    <row r="1874">
      <c r="A1874" t="n">
        <v>3.744</v>
      </c>
      <c r="B1874" t="n">
        <v>-27.9799</v>
      </c>
    </row>
    <row r="1875">
      <c r="A1875" t="n">
        <v>3.746</v>
      </c>
      <c r="B1875" t="n">
        <v>-41.3037</v>
      </c>
    </row>
    <row r="1876">
      <c r="A1876" t="n">
        <v>3.748</v>
      </c>
      <c r="B1876" t="n">
        <v>-35.9742</v>
      </c>
    </row>
    <row r="1877">
      <c r="A1877" t="n">
        <v>3.75</v>
      </c>
      <c r="B1877" t="n">
        <v>-26.6476</v>
      </c>
    </row>
    <row r="1878">
      <c r="A1878" t="n">
        <v>3.752</v>
      </c>
      <c r="B1878" t="n">
        <v>-33.3094</v>
      </c>
    </row>
    <row r="1879">
      <c r="A1879" t="n">
        <v>3.754</v>
      </c>
      <c r="B1879" t="n">
        <v>-29.3123</v>
      </c>
    </row>
    <row r="1880">
      <c r="A1880" t="n">
        <v>3.756</v>
      </c>
      <c r="B1880" t="n">
        <v>-29.3123</v>
      </c>
    </row>
    <row r="1881">
      <c r="A1881" t="n">
        <v>3.758</v>
      </c>
      <c r="B1881" t="n">
        <v>-27.9799</v>
      </c>
    </row>
    <row r="1882">
      <c r="A1882" t="n">
        <v>3.76</v>
      </c>
      <c r="B1882" t="n">
        <v>-41.3037</v>
      </c>
    </row>
    <row r="1883">
      <c r="A1883" t="n">
        <v>3.762</v>
      </c>
      <c r="B1883" t="n">
        <v>-14.6562</v>
      </c>
    </row>
    <row r="1884">
      <c r="A1884" t="n">
        <v>3.764</v>
      </c>
      <c r="B1884" t="n">
        <v>-25.3152</v>
      </c>
    </row>
    <row r="1885">
      <c r="A1885" t="n">
        <v>3.766</v>
      </c>
      <c r="B1885" t="n">
        <v>-37.3066</v>
      </c>
    </row>
    <row r="1886">
      <c r="A1886" t="n">
        <v>3.768</v>
      </c>
      <c r="B1886" t="n">
        <v>-30.6447</v>
      </c>
    </row>
    <row r="1887">
      <c r="A1887" t="n">
        <v>3.77</v>
      </c>
      <c r="B1887" t="n">
        <v>-27.9799</v>
      </c>
    </row>
    <row r="1888">
      <c r="A1888" t="n">
        <v>3.772</v>
      </c>
      <c r="B1888" t="n">
        <v>-38.639</v>
      </c>
    </row>
    <row r="1889">
      <c r="A1889" t="n">
        <v>3.774</v>
      </c>
      <c r="B1889" t="n">
        <v>-34.6418</v>
      </c>
    </row>
    <row r="1890">
      <c r="A1890" t="n">
        <v>3.776</v>
      </c>
      <c r="B1890" t="n">
        <v>-31.9771</v>
      </c>
    </row>
    <row r="1891">
      <c r="A1891" t="n">
        <v>3.778</v>
      </c>
      <c r="B1891" t="n">
        <v>-21.318</v>
      </c>
    </row>
    <row r="1892">
      <c r="A1892" t="n">
        <v>3.78</v>
      </c>
      <c r="B1892" t="n">
        <v>-35.9742</v>
      </c>
    </row>
    <row r="1893">
      <c r="A1893" t="n">
        <v>3.782</v>
      </c>
      <c r="B1893" t="n">
        <v>-33.3094</v>
      </c>
    </row>
    <row r="1894">
      <c r="A1894" t="n">
        <v>3.784</v>
      </c>
      <c r="B1894" t="n">
        <v>-27.9799</v>
      </c>
    </row>
    <row r="1895">
      <c r="A1895" t="n">
        <v>3.786</v>
      </c>
      <c r="B1895" t="n">
        <v>-35.9742</v>
      </c>
    </row>
    <row r="1896">
      <c r="A1896" t="n">
        <v>3.788</v>
      </c>
      <c r="B1896" t="n">
        <v>-35.9742</v>
      </c>
    </row>
    <row r="1897">
      <c r="A1897" t="n">
        <v>3.79</v>
      </c>
      <c r="B1897" t="n">
        <v>-34.6418</v>
      </c>
    </row>
    <row r="1898">
      <c r="A1898" t="n">
        <v>3.792</v>
      </c>
      <c r="B1898" t="n">
        <v>-37.3066</v>
      </c>
    </row>
    <row r="1899">
      <c r="A1899" t="n">
        <v>3.794</v>
      </c>
      <c r="B1899" t="n">
        <v>-43.9685</v>
      </c>
    </row>
    <row r="1900">
      <c r="A1900" t="n">
        <v>3.796</v>
      </c>
      <c r="B1900" t="n">
        <v>-33.3094</v>
      </c>
    </row>
    <row r="1901">
      <c r="A1901" t="n">
        <v>3.798</v>
      </c>
      <c r="B1901" t="n">
        <v>-29.3123</v>
      </c>
    </row>
    <row r="1902">
      <c r="A1902" t="n">
        <v>3.8</v>
      </c>
      <c r="B1902" t="n">
        <v>-43.9685</v>
      </c>
    </row>
    <row r="1903">
      <c r="A1903" t="n">
        <v>3.802</v>
      </c>
      <c r="B1903" t="n">
        <v>-29.3123</v>
      </c>
    </row>
    <row r="1904">
      <c r="A1904" t="n">
        <v>3.804</v>
      </c>
      <c r="B1904" t="n">
        <v>-33.3094</v>
      </c>
    </row>
    <row r="1905">
      <c r="A1905" t="n">
        <v>3.806</v>
      </c>
      <c r="B1905" t="n">
        <v>-37.3066</v>
      </c>
    </row>
    <row r="1906">
      <c r="A1906" t="n">
        <v>3.808</v>
      </c>
      <c r="B1906" t="n">
        <v>-38.639</v>
      </c>
    </row>
    <row r="1907">
      <c r="A1907" t="n">
        <v>3.81</v>
      </c>
      <c r="B1907" t="n">
        <v>-39.9713</v>
      </c>
    </row>
    <row r="1908">
      <c r="A1908" t="n">
        <v>3.812</v>
      </c>
      <c r="B1908" t="n">
        <v>-34.6418</v>
      </c>
    </row>
    <row r="1909">
      <c r="A1909" t="n">
        <v>3.814</v>
      </c>
      <c r="B1909" t="n">
        <v>-38.639</v>
      </c>
    </row>
    <row r="1910">
      <c r="A1910" t="n">
        <v>3.816</v>
      </c>
      <c r="B1910" t="n">
        <v>-34.6418</v>
      </c>
    </row>
    <row r="1911">
      <c r="A1911" t="n">
        <v>3.818</v>
      </c>
      <c r="B1911" t="n">
        <v>-26.6476</v>
      </c>
    </row>
    <row r="1912">
      <c r="A1912" t="n">
        <v>3.82</v>
      </c>
      <c r="B1912" t="n">
        <v>-26.6476</v>
      </c>
    </row>
    <row r="1913">
      <c r="A1913" t="n">
        <v>3.822</v>
      </c>
      <c r="B1913" t="n">
        <v>-33.3094</v>
      </c>
    </row>
    <row r="1914">
      <c r="A1914" t="n">
        <v>3.824</v>
      </c>
      <c r="B1914" t="n">
        <v>-34.6418</v>
      </c>
    </row>
    <row r="1915">
      <c r="A1915" t="n">
        <v>3.826</v>
      </c>
      <c r="B1915" t="n">
        <v>-34.6418</v>
      </c>
    </row>
    <row r="1916">
      <c r="A1916" t="n">
        <v>3.828</v>
      </c>
      <c r="B1916" t="n">
        <v>-46.6332</v>
      </c>
    </row>
    <row r="1917">
      <c r="A1917" t="n">
        <v>3.83</v>
      </c>
      <c r="B1917" t="n">
        <v>-30.6447</v>
      </c>
    </row>
    <row r="1918">
      <c r="A1918" t="n">
        <v>3.832</v>
      </c>
      <c r="B1918" t="n">
        <v>-30.6447</v>
      </c>
    </row>
    <row r="1919">
      <c r="A1919" t="n">
        <v>3.834</v>
      </c>
      <c r="B1919" t="n">
        <v>-26.6476</v>
      </c>
    </row>
    <row r="1920">
      <c r="A1920" t="n">
        <v>3.836</v>
      </c>
      <c r="B1920" t="n">
        <v>-30.6447</v>
      </c>
    </row>
    <row r="1921">
      <c r="A1921" t="n">
        <v>3.838</v>
      </c>
      <c r="B1921" t="n">
        <v>-26.6476</v>
      </c>
    </row>
    <row r="1922">
      <c r="A1922" t="n">
        <v>3.84</v>
      </c>
      <c r="B1922" t="n">
        <v>-34.6418</v>
      </c>
    </row>
    <row r="1923">
      <c r="A1923" t="n">
        <v>3.842</v>
      </c>
      <c r="B1923" t="n">
        <v>-33.3094</v>
      </c>
    </row>
    <row r="1924">
      <c r="A1924" t="n">
        <v>3.844</v>
      </c>
      <c r="B1924" t="n">
        <v>-37.3066</v>
      </c>
    </row>
    <row r="1925">
      <c r="A1925" t="n">
        <v>3.846</v>
      </c>
      <c r="B1925" t="n">
        <v>-27.9799</v>
      </c>
    </row>
    <row r="1926">
      <c r="A1926" t="n">
        <v>3.848</v>
      </c>
      <c r="B1926" t="n">
        <v>-42.6361</v>
      </c>
    </row>
    <row r="1927">
      <c r="A1927" t="n">
        <v>3.85</v>
      </c>
      <c r="B1927" t="n">
        <v>-35.9742</v>
      </c>
    </row>
    <row r="1928">
      <c r="A1928" t="n">
        <v>3.852</v>
      </c>
      <c r="B1928" t="n">
        <v>-14.6562</v>
      </c>
    </row>
    <row r="1929">
      <c r="A1929" t="n">
        <v>3.854</v>
      </c>
      <c r="B1929" t="n">
        <v>-34.6418</v>
      </c>
    </row>
    <row r="1930">
      <c r="A1930" t="n">
        <v>3.856</v>
      </c>
      <c r="B1930" t="n">
        <v>-29.3123</v>
      </c>
    </row>
    <row r="1931">
      <c r="A1931" t="n">
        <v>3.858</v>
      </c>
      <c r="B1931" t="n">
        <v>-37.3066</v>
      </c>
    </row>
    <row r="1932">
      <c r="A1932" t="n">
        <v>3.86</v>
      </c>
      <c r="B1932" t="n">
        <v>-33.3094</v>
      </c>
    </row>
    <row r="1933">
      <c r="A1933" t="n">
        <v>3.862</v>
      </c>
      <c r="B1933" t="n">
        <v>-41.3037</v>
      </c>
    </row>
    <row r="1934">
      <c r="A1934" t="n">
        <v>3.864</v>
      </c>
      <c r="B1934" t="n">
        <v>-33.3094</v>
      </c>
    </row>
    <row r="1935">
      <c r="A1935" t="n">
        <v>3.866</v>
      </c>
      <c r="B1935" t="n">
        <v>-26.6476</v>
      </c>
    </row>
    <row r="1936">
      <c r="A1936" t="n">
        <v>3.868</v>
      </c>
      <c r="B1936" t="n">
        <v>-41.3037</v>
      </c>
    </row>
    <row r="1937">
      <c r="A1937" t="n">
        <v>3.87</v>
      </c>
      <c r="B1937" t="n">
        <v>-35.9742</v>
      </c>
    </row>
    <row r="1938">
      <c r="A1938" t="n">
        <v>3.872</v>
      </c>
      <c r="B1938" t="n">
        <v>-34.6418</v>
      </c>
    </row>
    <row r="1939">
      <c r="A1939" t="n">
        <v>3.874</v>
      </c>
      <c r="B1939" t="n">
        <v>-34.6418</v>
      </c>
    </row>
    <row r="1940">
      <c r="A1940" t="n">
        <v>3.876</v>
      </c>
      <c r="B1940" t="n">
        <v>-41.3037</v>
      </c>
    </row>
    <row r="1941">
      <c r="A1941" t="n">
        <v>3.878</v>
      </c>
      <c r="B1941" t="n">
        <v>-29.3123</v>
      </c>
    </row>
    <row r="1942">
      <c r="A1942" t="n">
        <v>3.88</v>
      </c>
      <c r="B1942" t="n">
        <v>-21.318</v>
      </c>
    </row>
    <row r="1943">
      <c r="A1943" t="n">
        <v>3.882</v>
      </c>
      <c r="B1943" t="n">
        <v>-37.3066</v>
      </c>
    </row>
    <row r="1944">
      <c r="A1944" t="n">
        <v>3.884</v>
      </c>
      <c r="B1944" t="n">
        <v>-31.9771</v>
      </c>
    </row>
    <row r="1945">
      <c r="A1945" t="n">
        <v>3.886</v>
      </c>
      <c r="B1945" t="n">
        <v>-30.6447</v>
      </c>
    </row>
    <row r="1946">
      <c r="A1946" t="n">
        <v>3.888</v>
      </c>
      <c r="B1946" t="n">
        <v>-34.6418</v>
      </c>
    </row>
    <row r="1947">
      <c r="A1947" t="n">
        <v>3.89</v>
      </c>
      <c r="B1947" t="n">
        <v>-34.6418</v>
      </c>
    </row>
    <row r="1948">
      <c r="A1948" t="n">
        <v>3.892</v>
      </c>
      <c r="B1948" t="n">
        <v>-31.9771</v>
      </c>
    </row>
    <row r="1949">
      <c r="A1949" t="n">
        <v>3.894</v>
      </c>
      <c r="B1949" t="n">
        <v>-21.318</v>
      </c>
    </row>
    <row r="1950">
      <c r="A1950" t="n">
        <v>3.896</v>
      </c>
      <c r="B1950" t="n">
        <v>-41.3037</v>
      </c>
    </row>
    <row r="1951">
      <c r="A1951" t="n">
        <v>3.898</v>
      </c>
      <c r="B1951" t="n">
        <v>-30.6447</v>
      </c>
    </row>
    <row r="1952">
      <c r="A1952" t="n">
        <v>3.9</v>
      </c>
      <c r="B1952" t="n">
        <v>-13.3238</v>
      </c>
    </row>
    <row r="1953">
      <c r="A1953" t="n">
        <v>3.902</v>
      </c>
      <c r="B1953" t="n">
        <v>-26.6476</v>
      </c>
    </row>
    <row r="1954">
      <c r="A1954" t="n">
        <v>3.904</v>
      </c>
      <c r="B1954" t="n">
        <v>-35.9742</v>
      </c>
    </row>
    <row r="1955">
      <c r="A1955" t="n">
        <v>3.906</v>
      </c>
      <c r="B1955" t="n">
        <v>-31.9771</v>
      </c>
    </row>
    <row r="1956">
      <c r="A1956" t="n">
        <v>3.908</v>
      </c>
      <c r="B1956" t="n">
        <v>-38.639</v>
      </c>
    </row>
    <row r="1957">
      <c r="A1957" t="n">
        <v>3.91</v>
      </c>
      <c r="B1957" t="n">
        <v>-11.9914</v>
      </c>
    </row>
    <row r="1958">
      <c r="A1958" t="n">
        <v>3.912</v>
      </c>
      <c r="B1958" t="n">
        <v>-38.639</v>
      </c>
    </row>
    <row r="1959">
      <c r="A1959" t="n">
        <v>3.914</v>
      </c>
      <c r="B1959" t="n">
        <v>-22.6504</v>
      </c>
    </row>
    <row r="1960">
      <c r="A1960" t="n">
        <v>3.916</v>
      </c>
      <c r="B1960" t="n">
        <v>-38.639</v>
      </c>
    </row>
    <row r="1961">
      <c r="A1961" t="n">
        <v>3.918</v>
      </c>
      <c r="B1961" t="n">
        <v>-30.6447</v>
      </c>
    </row>
    <row r="1962">
      <c r="A1962" t="n">
        <v>3.92</v>
      </c>
      <c r="B1962" t="n">
        <v>-35.9742</v>
      </c>
    </row>
    <row r="1963">
      <c r="A1963" t="n">
        <v>3.922</v>
      </c>
      <c r="B1963" t="n">
        <v>-38.639</v>
      </c>
    </row>
    <row r="1964">
      <c r="A1964" t="n">
        <v>3.924</v>
      </c>
      <c r="B1964" t="n">
        <v>-42.6361</v>
      </c>
    </row>
    <row r="1965">
      <c r="A1965" t="n">
        <v>3.926</v>
      </c>
      <c r="B1965" t="n">
        <v>-39.9713</v>
      </c>
    </row>
    <row r="1966">
      <c r="A1966" t="n">
        <v>3.928</v>
      </c>
      <c r="B1966" t="n">
        <v>-35.9742</v>
      </c>
    </row>
    <row r="1967">
      <c r="A1967" t="n">
        <v>3.93</v>
      </c>
      <c r="B1967" t="n">
        <v>-59.95700000000001</v>
      </c>
    </row>
    <row r="1968">
      <c r="A1968" t="n">
        <v>3.932</v>
      </c>
      <c r="B1968" t="n">
        <v>-42.6361</v>
      </c>
    </row>
    <row r="1969">
      <c r="A1969" t="n">
        <v>3.934</v>
      </c>
      <c r="B1969" t="n">
        <v>-31.9771</v>
      </c>
    </row>
    <row r="1970">
      <c r="A1970" t="n">
        <v>3.936</v>
      </c>
      <c r="B1970" t="n">
        <v>-41.3037</v>
      </c>
    </row>
    <row r="1971">
      <c r="A1971" t="n">
        <v>3.938</v>
      </c>
      <c r="B1971" t="n">
        <v>-39.9713</v>
      </c>
    </row>
    <row r="1972">
      <c r="A1972" t="n">
        <v>3.94</v>
      </c>
      <c r="B1972" t="n">
        <v>-34.6418</v>
      </c>
    </row>
    <row r="1973">
      <c r="A1973" t="n">
        <v>3.942</v>
      </c>
      <c r="B1973" t="n">
        <v>-41.3037</v>
      </c>
    </row>
    <row r="1974">
      <c r="A1974" t="n">
        <v>3.944</v>
      </c>
      <c r="B1974" t="n">
        <v>-49.29799999999999</v>
      </c>
    </row>
    <row r="1975">
      <c r="A1975" t="n">
        <v>3.946</v>
      </c>
      <c r="B1975" t="n">
        <v>-41.3037</v>
      </c>
    </row>
    <row r="1976">
      <c r="A1976" t="n">
        <v>3.948</v>
      </c>
      <c r="B1976" t="n">
        <v>-19.9857</v>
      </c>
    </row>
    <row r="1977">
      <c r="A1977" t="n">
        <v>3.95</v>
      </c>
      <c r="B1977" t="n">
        <v>-42.6361</v>
      </c>
    </row>
    <row r="1978">
      <c r="A1978" t="n">
        <v>3.952</v>
      </c>
      <c r="B1978" t="n">
        <v>-42.6361</v>
      </c>
    </row>
    <row r="1979">
      <c r="A1979" t="n">
        <v>3.954</v>
      </c>
      <c r="B1979" t="n">
        <v>-22.6504</v>
      </c>
    </row>
    <row r="1980">
      <c r="A1980" t="n">
        <v>3.956</v>
      </c>
      <c r="B1980" t="n">
        <v>-37.3066</v>
      </c>
    </row>
    <row r="1981">
      <c r="A1981" t="n">
        <v>3.958</v>
      </c>
      <c r="B1981" t="n">
        <v>-38.639</v>
      </c>
    </row>
    <row r="1982">
      <c r="A1982" t="n">
        <v>3.96</v>
      </c>
      <c r="B1982" t="n">
        <v>-34.6418</v>
      </c>
    </row>
    <row r="1983">
      <c r="A1983" t="n">
        <v>3.962</v>
      </c>
      <c r="B1983" t="n">
        <v>-13.3238</v>
      </c>
    </row>
    <row r="1984">
      <c r="A1984" t="n">
        <v>3.964</v>
      </c>
      <c r="B1984" t="n">
        <v>-42.6361</v>
      </c>
    </row>
    <row r="1985">
      <c r="A1985" t="n">
        <v>3.966</v>
      </c>
      <c r="B1985" t="n">
        <v>-31.9771</v>
      </c>
    </row>
    <row r="1986">
      <c r="A1986" t="n">
        <v>3.968</v>
      </c>
      <c r="B1986" t="n">
        <v>-29.3123</v>
      </c>
    </row>
    <row r="1987">
      <c r="A1987" t="n">
        <v>3.97</v>
      </c>
      <c r="B1987" t="n">
        <v>-35.9742</v>
      </c>
    </row>
    <row r="1988">
      <c r="A1988" t="n">
        <v>3.972</v>
      </c>
      <c r="B1988" t="n">
        <v>-41.3037</v>
      </c>
    </row>
    <row r="1989">
      <c r="A1989" t="n">
        <v>3.974</v>
      </c>
      <c r="B1989" t="n">
        <v>-30.6447</v>
      </c>
    </row>
    <row r="1990">
      <c r="A1990" t="n">
        <v>3.976</v>
      </c>
      <c r="B1990" t="n">
        <v>-30.6447</v>
      </c>
    </row>
    <row r="1991">
      <c r="A1991" t="n">
        <v>3.978</v>
      </c>
      <c r="B1991" t="n">
        <v>-38.639</v>
      </c>
    </row>
    <row r="1992">
      <c r="A1992" t="n">
        <v>3.98</v>
      </c>
      <c r="B1992" t="n">
        <v>-25.3152</v>
      </c>
    </row>
    <row r="1993">
      <c r="A1993" t="n">
        <v>3.982</v>
      </c>
      <c r="B1993" t="n">
        <v>-14.6562</v>
      </c>
    </row>
    <row r="1994">
      <c r="A1994" t="n">
        <v>3.984</v>
      </c>
      <c r="B1994" t="n">
        <v>-15.9885</v>
      </c>
    </row>
    <row r="1995">
      <c r="A1995" t="n">
        <v>3.986</v>
      </c>
      <c r="B1995" t="n">
        <v>-13.3238</v>
      </c>
    </row>
    <row r="1996">
      <c r="A1996" t="n">
        <v>3.988</v>
      </c>
      <c r="B1996" t="n">
        <v>0</v>
      </c>
    </row>
    <row r="1997">
      <c r="A1997" t="n">
        <v>3.99</v>
      </c>
      <c r="B1997" t="n">
        <v>10.659</v>
      </c>
    </row>
    <row r="1998">
      <c r="A1998" t="n">
        <v>3.992</v>
      </c>
      <c r="B1998" t="n">
        <v>6.6619</v>
      </c>
    </row>
    <row r="1999">
      <c r="A1999" t="n">
        <v>3.994</v>
      </c>
      <c r="B1999" t="n">
        <v>31.9771</v>
      </c>
    </row>
    <row r="2000">
      <c r="A2000" t="n">
        <v>3.996</v>
      </c>
      <c r="B2000" t="n">
        <v>47.9656</v>
      </c>
    </row>
    <row r="2001">
      <c r="A2001" t="n">
        <v>3.998</v>
      </c>
      <c r="B2001" t="n">
        <v>46.6332</v>
      </c>
    </row>
    <row r="2002">
      <c r="A2002" t="n">
        <v>4</v>
      </c>
      <c r="B2002" t="n">
        <v>59.95700000000001</v>
      </c>
    </row>
    <row r="2003">
      <c r="A2003" t="n">
        <v>4.002</v>
      </c>
      <c r="B2003" t="n">
        <v>75.9455</v>
      </c>
    </row>
    <row r="2004">
      <c r="A2004" t="n">
        <v>4.004</v>
      </c>
      <c r="B2004" t="n">
        <v>77.2779</v>
      </c>
    </row>
    <row r="2005">
      <c r="A2005" t="n">
        <v>4.006</v>
      </c>
      <c r="B2005" t="n">
        <v>82.6074</v>
      </c>
    </row>
    <row r="2006">
      <c r="A2006" t="n">
        <v>4.008</v>
      </c>
      <c r="B2006" t="n">
        <v>106.5902</v>
      </c>
    </row>
    <row r="2007">
      <c r="A2007" t="n">
        <v>4.01</v>
      </c>
      <c r="B2007" t="n">
        <v>123.9111</v>
      </c>
    </row>
    <row r="2008">
      <c r="A2008" t="n">
        <v>4.012</v>
      </c>
      <c r="B2008" t="n">
        <v>123.9111</v>
      </c>
    </row>
    <row r="2009">
      <c r="A2009" t="n">
        <v>4.014</v>
      </c>
      <c r="B2009" t="n">
        <v>145.2292</v>
      </c>
    </row>
    <row r="2010">
      <c r="A2010" t="n">
        <v>4.016</v>
      </c>
      <c r="B2010" t="n">
        <v>165.2148</v>
      </c>
    </row>
    <row r="2011">
      <c r="A2011" t="n">
        <v>4.018</v>
      </c>
      <c r="B2011" t="n">
        <v>181.2034</v>
      </c>
    </row>
    <row r="2012">
      <c r="A2012" t="n">
        <v>4.02</v>
      </c>
      <c r="B2012" t="n">
        <v>198.5243</v>
      </c>
    </row>
    <row r="2013">
      <c r="A2013" t="n">
        <v>4.022</v>
      </c>
      <c r="B2013" t="n">
        <v>213.1804</v>
      </c>
    </row>
    <row r="2014">
      <c r="A2014" t="n">
        <v>4.024</v>
      </c>
      <c r="B2014" t="n">
        <v>231.8337</v>
      </c>
    </row>
    <row r="2015">
      <c r="A2015" t="n">
        <v>4.026</v>
      </c>
      <c r="B2015" t="n">
        <v>238.4956</v>
      </c>
    </row>
    <row r="2016">
      <c r="A2016" t="n">
        <v>4.028</v>
      </c>
      <c r="B2016" t="n">
        <v>271.805</v>
      </c>
    </row>
    <row r="2017">
      <c r="A2017" t="n">
        <v>4.03</v>
      </c>
      <c r="B2017" t="n">
        <v>293.1231</v>
      </c>
    </row>
    <row r="2018">
      <c r="A2018" t="n">
        <v>4.032</v>
      </c>
      <c r="B2018" t="n">
        <v>303.7821</v>
      </c>
    </row>
    <row r="2019">
      <c r="A2019" t="n">
        <v>4.034</v>
      </c>
      <c r="B2019" t="n">
        <v>330.4297</v>
      </c>
    </row>
    <row r="2020">
      <c r="A2020" t="n">
        <v>4.036</v>
      </c>
      <c r="B2020" t="n">
        <v>355.7448</v>
      </c>
    </row>
    <row r="2021">
      <c r="A2021" t="n">
        <v>4.038</v>
      </c>
      <c r="B2021" t="n">
        <v>374.3981</v>
      </c>
    </row>
    <row r="2022">
      <c r="A2022" t="n">
        <v>4.04</v>
      </c>
      <c r="B2022" t="n">
        <v>387.7219</v>
      </c>
    </row>
    <row r="2023">
      <c r="A2023" t="n">
        <v>4.042</v>
      </c>
      <c r="B2023" t="n">
        <v>419.6990000000001</v>
      </c>
    </row>
    <row r="2024">
      <c r="A2024" t="n">
        <v>4.044</v>
      </c>
      <c r="B2024" t="n">
        <v>435.6874999999999</v>
      </c>
    </row>
    <row r="2025">
      <c r="A2025" t="n">
        <v>4.046</v>
      </c>
      <c r="B2025" t="n">
        <v>458.3379</v>
      </c>
    </row>
    <row r="2026">
      <c r="A2026" t="n">
        <v>4.048</v>
      </c>
      <c r="B2026" t="n">
        <v>479.6560000000001</v>
      </c>
    </row>
    <row r="2027">
      <c r="A2027" t="n">
        <v>4.05</v>
      </c>
      <c r="B2027" t="n">
        <v>506.3035</v>
      </c>
    </row>
    <row r="2028">
      <c r="A2028" t="n">
        <v>4.052</v>
      </c>
      <c r="B2028" t="n">
        <v>523.6244</v>
      </c>
    </row>
    <row r="2029">
      <c r="A2029" t="n">
        <v>4.054</v>
      </c>
      <c r="B2029" t="n">
        <v>543.6101</v>
      </c>
    </row>
    <row r="2030">
      <c r="A2030" t="n">
        <v>4.056</v>
      </c>
      <c r="B2030" t="n">
        <v>567.5929</v>
      </c>
    </row>
    <row r="2031">
      <c r="A2031" t="n">
        <v>4.058</v>
      </c>
      <c r="B2031" t="n">
        <v>592.9081</v>
      </c>
    </row>
    <row r="2032">
      <c r="A2032" t="n">
        <v>4.06</v>
      </c>
      <c r="B2032" t="n">
        <v>595.5727999999999</v>
      </c>
    </row>
    <row r="2033">
      <c r="A2033" t="n">
        <v>4.062</v>
      </c>
      <c r="B2033" t="n">
        <v>620.8879999999999</v>
      </c>
    </row>
    <row r="2034">
      <c r="A2034" t="n">
        <v>4.064</v>
      </c>
      <c r="B2034" t="n">
        <v>632.8794</v>
      </c>
    </row>
    <row r="2035">
      <c r="A2035" t="n">
        <v>4.066</v>
      </c>
      <c r="B2035" t="n">
        <v>639.5413</v>
      </c>
    </row>
    <row r="2036">
      <c r="A2036" t="n">
        <v>4.068</v>
      </c>
      <c r="B2036" t="n">
        <v>644.8708</v>
      </c>
    </row>
    <row r="2037">
      <c r="A2037" t="n">
        <v>4.07</v>
      </c>
      <c r="B2037" t="n">
        <v>638.2089</v>
      </c>
    </row>
    <row r="2038">
      <c r="A2038" t="n">
        <v>4.072</v>
      </c>
      <c r="B2038" t="n">
        <v>623.5527000000001</v>
      </c>
    </row>
    <row r="2039">
      <c r="A2039" t="n">
        <v>4.074</v>
      </c>
      <c r="B2039" t="n">
        <v>595.5727999999999</v>
      </c>
    </row>
    <row r="2040">
      <c r="A2040" t="n">
        <v>4.076</v>
      </c>
      <c r="B2040" t="n">
        <v>582.249</v>
      </c>
    </row>
    <row r="2041">
      <c r="A2041" t="n">
        <v>4.078</v>
      </c>
      <c r="B2041" t="n">
        <v>578.2519</v>
      </c>
    </row>
    <row r="2042">
      <c r="A2042" t="n">
        <v>4.08</v>
      </c>
      <c r="B2042" t="n">
        <v>558.2662</v>
      </c>
    </row>
    <row r="2043">
      <c r="A2043" t="n">
        <v>4.082</v>
      </c>
      <c r="B2043" t="n">
        <v>556.9339</v>
      </c>
    </row>
    <row r="2044">
      <c r="A2044" t="n">
        <v>4.084</v>
      </c>
      <c r="B2044" t="n">
        <v>534.2834</v>
      </c>
    </row>
    <row r="2045">
      <c r="A2045" t="n">
        <v>4.086</v>
      </c>
      <c r="B2045" t="n">
        <v>528.9539000000001</v>
      </c>
    </row>
    <row r="2046">
      <c r="A2046" t="n">
        <v>4.088</v>
      </c>
      <c r="B2046" t="n">
        <v>508.9683</v>
      </c>
    </row>
    <row r="2047">
      <c r="A2047" t="n">
        <v>4.09</v>
      </c>
      <c r="B2047" t="n">
        <v>516.9625</v>
      </c>
    </row>
    <row r="2048">
      <c r="A2048" t="n">
        <v>4.092</v>
      </c>
      <c r="B2048" t="n">
        <v>514.2978000000001</v>
      </c>
    </row>
    <row r="2049">
      <c r="A2049" t="n">
        <v>4.094</v>
      </c>
      <c r="B2049" t="n">
        <v>504.9711</v>
      </c>
    </row>
    <row r="2050">
      <c r="A2050" t="n">
        <v>4.096</v>
      </c>
      <c r="B2050" t="n">
        <v>502.3064</v>
      </c>
    </row>
    <row r="2051">
      <c r="A2051" t="n">
        <v>4.098</v>
      </c>
      <c r="B2051" t="n">
        <v>499.6416</v>
      </c>
    </row>
    <row r="2052">
      <c r="A2052" t="n">
        <v>4.1</v>
      </c>
      <c r="B2052" t="n">
        <v>490.315</v>
      </c>
    </row>
    <row r="2053">
      <c r="A2053" t="n">
        <v>4.102</v>
      </c>
      <c r="B2053" t="n">
        <v>474.3264</v>
      </c>
    </row>
    <row r="2054">
      <c r="A2054" t="n">
        <v>4.104</v>
      </c>
      <c r="B2054" t="n">
        <v>478.3235999999999</v>
      </c>
    </row>
    <row r="2055">
      <c r="A2055" t="n">
        <v>4.106</v>
      </c>
      <c r="B2055" t="n">
        <v>483.6531</v>
      </c>
    </row>
    <row r="2056">
      <c r="A2056" t="n">
        <v>4.108</v>
      </c>
      <c r="B2056" t="n">
        <v>461.0026999999999</v>
      </c>
    </row>
    <row r="2057">
      <c r="A2057" t="n">
        <v>4.11</v>
      </c>
      <c r="B2057" t="n">
        <v>464.9998</v>
      </c>
    </row>
    <row r="2058">
      <c r="A2058" t="n">
        <v>4.112</v>
      </c>
      <c r="B2058" t="n">
        <v>470.3293</v>
      </c>
    </row>
    <row r="2059">
      <c r="A2059" t="n">
        <v>4.114</v>
      </c>
      <c r="B2059" t="n">
        <v>462.335</v>
      </c>
    </row>
    <row r="2060">
      <c r="A2060" t="n">
        <v>4.116</v>
      </c>
      <c r="B2060" t="n">
        <v>458.3379</v>
      </c>
    </row>
    <row r="2061">
      <c r="A2061" t="n">
        <v>4.118</v>
      </c>
      <c r="B2061" t="n">
        <v>457.0055</v>
      </c>
    </row>
    <row r="2062">
      <c r="A2062" t="n">
        <v>4.12</v>
      </c>
      <c r="B2062" t="n">
        <v>458.3379</v>
      </c>
    </row>
    <row r="2063">
      <c r="A2063" t="n">
        <v>4.122</v>
      </c>
      <c r="B2063" t="n">
        <v>442.3494</v>
      </c>
    </row>
    <row r="2064">
      <c r="A2064" t="n">
        <v>4.124</v>
      </c>
      <c r="B2064" t="n">
        <v>445.0141</v>
      </c>
    </row>
    <row r="2065">
      <c r="A2065" t="n">
        <v>4.126</v>
      </c>
      <c r="B2065" t="n">
        <v>439.6846</v>
      </c>
    </row>
    <row r="2066">
      <c r="A2066" t="n">
        <v>4.128</v>
      </c>
      <c r="B2066" t="n">
        <v>434.3551</v>
      </c>
    </row>
    <row r="2067">
      <c r="A2067" t="n">
        <v>4.13</v>
      </c>
      <c r="B2067" t="n">
        <v>434.3551</v>
      </c>
    </row>
    <row r="2068">
      <c r="A2068" t="n">
        <v>4.132</v>
      </c>
      <c r="B2068" t="n">
        <v>431.6904</v>
      </c>
    </row>
    <row r="2069">
      <c r="A2069" t="n">
        <v>4.134</v>
      </c>
      <c r="B2069" t="n">
        <v>422.3637</v>
      </c>
    </row>
    <row r="2070">
      <c r="A2070" t="n">
        <v>4.136</v>
      </c>
      <c r="B2070" t="n">
        <v>413.0371</v>
      </c>
    </row>
    <row r="2071">
      <c r="A2071" t="n">
        <v>4.138</v>
      </c>
      <c r="B2071" t="n">
        <v>421.0313</v>
      </c>
    </row>
    <row r="2072">
      <c r="A2072" t="n">
        <v>4.14</v>
      </c>
      <c r="B2072" t="n">
        <v>423.6961</v>
      </c>
    </row>
    <row r="2073">
      <c r="A2073" t="n">
        <v>4.142</v>
      </c>
      <c r="B2073" t="n">
        <v>417.0342</v>
      </c>
    </row>
    <row r="2074">
      <c r="A2074" t="n">
        <v>4.144</v>
      </c>
      <c r="B2074" t="n">
        <v>410.3722999999999</v>
      </c>
    </row>
    <row r="2075">
      <c r="A2075" t="n">
        <v>4.146</v>
      </c>
      <c r="B2075" t="n">
        <v>406.3752</v>
      </c>
    </row>
    <row r="2076">
      <c r="A2076" t="n">
        <v>4.148</v>
      </c>
      <c r="B2076" t="n">
        <v>401.0457</v>
      </c>
    </row>
    <row r="2077">
      <c r="A2077" t="n">
        <v>4.15</v>
      </c>
      <c r="B2077" t="n">
        <v>395.7162</v>
      </c>
    </row>
    <row r="2078">
      <c r="A2078" t="n">
        <v>4.152</v>
      </c>
      <c r="B2078" t="n">
        <v>399.7133</v>
      </c>
    </row>
    <row r="2079">
      <c r="A2079" t="n">
        <v>4.154</v>
      </c>
      <c r="B2079" t="n">
        <v>407.7076</v>
      </c>
    </row>
    <row r="2080">
      <c r="A2080" t="n">
        <v>4.156</v>
      </c>
      <c r="B2080" t="n">
        <v>393.0514</v>
      </c>
    </row>
    <row r="2081">
      <c r="A2081" t="n">
        <v>4.158</v>
      </c>
      <c r="B2081" t="n">
        <v>394.3838</v>
      </c>
    </row>
    <row r="2082">
      <c r="A2082" t="n">
        <v>4.16</v>
      </c>
      <c r="B2082" t="n">
        <v>401.0457</v>
      </c>
    </row>
    <row r="2083">
      <c r="A2083" t="n">
        <v>4.162</v>
      </c>
      <c r="B2083" t="n">
        <v>391.719</v>
      </c>
    </row>
    <row r="2084">
      <c r="A2084" t="n">
        <v>4.164</v>
      </c>
      <c r="B2084" t="n">
        <v>390.3866</v>
      </c>
    </row>
    <row r="2085">
      <c r="A2085" t="n">
        <v>4.166</v>
      </c>
      <c r="B2085" t="n">
        <v>385.0571</v>
      </c>
    </row>
    <row r="2086">
      <c r="A2086" t="n">
        <v>4.168</v>
      </c>
      <c r="B2086" t="n">
        <v>390.3866</v>
      </c>
    </row>
    <row r="2087">
      <c r="A2087" t="n">
        <v>4.17</v>
      </c>
      <c r="B2087" t="n">
        <v>375.7305</v>
      </c>
    </row>
    <row r="2088">
      <c r="A2088" t="n">
        <v>4.172</v>
      </c>
      <c r="B2088" t="n">
        <v>387.7219</v>
      </c>
    </row>
    <row r="2089">
      <c r="A2089" t="n">
        <v>4.174</v>
      </c>
      <c r="B2089" t="n">
        <v>393.0514</v>
      </c>
    </row>
    <row r="2090">
      <c r="A2090" t="n">
        <v>4.176</v>
      </c>
      <c r="B2090" t="n">
        <v>386.3895</v>
      </c>
    </row>
    <row r="2091">
      <c r="A2091" t="n">
        <v>4.178</v>
      </c>
      <c r="B2091" t="n">
        <v>394.3838</v>
      </c>
    </row>
    <row r="2092">
      <c r="A2092" t="n">
        <v>4.18</v>
      </c>
      <c r="B2092" t="n">
        <v>383.7248</v>
      </c>
    </row>
    <row r="2093">
      <c r="A2093" t="n">
        <v>4.182</v>
      </c>
      <c r="B2093" t="n">
        <v>385.0571</v>
      </c>
    </row>
    <row r="2094">
      <c r="A2094" t="n">
        <v>4.184</v>
      </c>
      <c r="B2094" t="n">
        <v>366.4039</v>
      </c>
    </row>
    <row r="2095">
      <c r="A2095" t="n">
        <v>4.186</v>
      </c>
      <c r="B2095" t="n">
        <v>383.7248</v>
      </c>
    </row>
    <row r="2096">
      <c r="A2096" t="n">
        <v>4.188</v>
      </c>
      <c r="B2096" t="n">
        <v>383.7248</v>
      </c>
    </row>
    <row r="2097">
      <c r="A2097" t="n">
        <v>4.19</v>
      </c>
      <c r="B2097" t="n">
        <v>374.3981</v>
      </c>
    </row>
    <row r="2098">
      <c r="A2098" t="n">
        <v>4.192</v>
      </c>
      <c r="B2098" t="n">
        <v>378.3953</v>
      </c>
    </row>
    <row r="2099">
      <c r="A2099" t="n">
        <v>4.194</v>
      </c>
      <c r="B2099" t="n">
        <v>386.3895</v>
      </c>
    </row>
    <row r="2100">
      <c r="A2100" t="n">
        <v>4.196</v>
      </c>
      <c r="B2100" t="n">
        <v>382.3924</v>
      </c>
    </row>
    <row r="2101">
      <c r="A2101" t="n">
        <v>4.198</v>
      </c>
      <c r="B2101" t="n">
        <v>375.7305</v>
      </c>
    </row>
    <row r="2102">
      <c r="A2102" t="n">
        <v>4.2</v>
      </c>
      <c r="B2102" t="n">
        <v>377.0629</v>
      </c>
    </row>
    <row r="2103">
      <c r="A2103" t="n">
        <v>4.202</v>
      </c>
      <c r="B2103" t="n">
        <v>390.3866</v>
      </c>
    </row>
    <row r="2104">
      <c r="A2104" t="n">
        <v>4.204</v>
      </c>
      <c r="B2104" t="n">
        <v>371.7334</v>
      </c>
    </row>
    <row r="2105">
      <c r="A2105" t="n">
        <v>4.206</v>
      </c>
      <c r="B2105" t="n">
        <v>381.06</v>
      </c>
    </row>
    <row r="2106">
      <c r="A2106" t="n">
        <v>4.208</v>
      </c>
      <c r="B2106" t="n">
        <v>379.7276</v>
      </c>
    </row>
    <row r="2107">
      <c r="A2107" t="n">
        <v>4.21</v>
      </c>
      <c r="B2107" t="n">
        <v>381.06</v>
      </c>
    </row>
    <row r="2108">
      <c r="A2108" t="n">
        <v>4.212</v>
      </c>
      <c r="B2108" t="n">
        <v>371.7334</v>
      </c>
    </row>
    <row r="2109">
      <c r="A2109" t="n">
        <v>4.214</v>
      </c>
      <c r="B2109" t="n">
        <v>381.06</v>
      </c>
    </row>
    <row r="2110">
      <c r="A2110" t="n">
        <v>4.216</v>
      </c>
      <c r="B2110" t="n">
        <v>387.7219</v>
      </c>
    </row>
    <row r="2111">
      <c r="A2111" t="n">
        <v>4.218</v>
      </c>
      <c r="B2111" t="n">
        <v>373.0657</v>
      </c>
    </row>
    <row r="2112">
      <c r="A2112" t="n">
        <v>4.22</v>
      </c>
      <c r="B2112" t="n">
        <v>378.3953</v>
      </c>
    </row>
    <row r="2113">
      <c r="A2113" t="n">
        <v>4.222</v>
      </c>
      <c r="B2113" t="n">
        <v>391.719</v>
      </c>
    </row>
    <row r="2114">
      <c r="A2114" t="n">
        <v>4.224</v>
      </c>
      <c r="B2114" t="n">
        <v>373.0657</v>
      </c>
    </row>
    <row r="2115">
      <c r="A2115" t="n">
        <v>4.226</v>
      </c>
      <c r="B2115" t="n">
        <v>378.3953</v>
      </c>
    </row>
    <row r="2116">
      <c r="A2116" t="n">
        <v>4.228</v>
      </c>
      <c r="B2116" t="n">
        <v>379.7276</v>
      </c>
    </row>
    <row r="2117">
      <c r="A2117" t="n">
        <v>4.23</v>
      </c>
      <c r="B2117" t="n">
        <v>382.3924</v>
      </c>
    </row>
    <row r="2118">
      <c r="A2118" t="n">
        <v>4.232</v>
      </c>
      <c r="B2118" t="n">
        <v>371.7334</v>
      </c>
    </row>
    <row r="2119">
      <c r="A2119" t="n">
        <v>4.234</v>
      </c>
      <c r="B2119" t="n">
        <v>383.7248</v>
      </c>
    </row>
    <row r="2120">
      <c r="A2120" t="n">
        <v>4.236</v>
      </c>
      <c r="B2120" t="n">
        <v>393.0514</v>
      </c>
    </row>
    <row r="2121">
      <c r="A2121" t="n">
        <v>4.238</v>
      </c>
      <c r="B2121" t="n">
        <v>375.7305</v>
      </c>
    </row>
    <row r="2122">
      <c r="A2122" t="n">
        <v>4.24</v>
      </c>
      <c r="B2122" t="n">
        <v>385.0571</v>
      </c>
    </row>
    <row r="2123">
      <c r="A2123" t="n">
        <v>4.242</v>
      </c>
      <c r="B2123" t="n">
        <v>386.3895</v>
      </c>
    </row>
    <row r="2124">
      <c r="A2124" t="n">
        <v>4.244</v>
      </c>
      <c r="B2124" t="n">
        <v>377.0629</v>
      </c>
    </row>
    <row r="2125">
      <c r="A2125" t="n">
        <v>4.246</v>
      </c>
      <c r="B2125" t="n">
        <v>374.3981</v>
      </c>
    </row>
    <row r="2126">
      <c r="A2126" t="n">
        <v>4.248</v>
      </c>
      <c r="B2126" t="n">
        <v>378.3953</v>
      </c>
    </row>
    <row r="2127">
      <c r="A2127" t="n">
        <v>4.25</v>
      </c>
      <c r="B2127" t="n">
        <v>387.7219</v>
      </c>
    </row>
    <row r="2128">
      <c r="A2128" t="n">
        <v>4.252</v>
      </c>
      <c r="B2128" t="n">
        <v>374.3981</v>
      </c>
    </row>
    <row r="2129">
      <c r="A2129" t="n">
        <v>4.254</v>
      </c>
      <c r="B2129" t="n">
        <v>386.3895</v>
      </c>
    </row>
    <row r="2130">
      <c r="A2130" t="n">
        <v>4.256</v>
      </c>
      <c r="B2130" t="n">
        <v>405.0428</v>
      </c>
    </row>
    <row r="2131">
      <c r="A2131" t="n">
        <v>4.258</v>
      </c>
      <c r="B2131" t="n">
        <v>385.0571</v>
      </c>
    </row>
    <row r="2132">
      <c r="A2132" t="n">
        <v>4.26</v>
      </c>
      <c r="B2132" t="n">
        <v>389.0543</v>
      </c>
    </row>
    <row r="2133">
      <c r="A2133" t="n">
        <v>4.262</v>
      </c>
      <c r="B2133" t="n">
        <v>389.0543</v>
      </c>
    </row>
    <row r="2134">
      <c r="A2134" t="n">
        <v>4.264</v>
      </c>
      <c r="B2134" t="n">
        <v>389.0543</v>
      </c>
    </row>
    <row r="2135">
      <c r="A2135" t="n">
        <v>4.266</v>
      </c>
      <c r="B2135" t="n">
        <v>373.0657</v>
      </c>
    </row>
    <row r="2136">
      <c r="A2136" t="n">
        <v>4.268</v>
      </c>
      <c r="B2136" t="n">
        <v>385.0571</v>
      </c>
    </row>
    <row r="2137">
      <c r="A2137" t="n">
        <v>4.27</v>
      </c>
      <c r="B2137" t="n">
        <v>397.0485</v>
      </c>
    </row>
    <row r="2138">
      <c r="A2138" t="n">
        <v>4.272</v>
      </c>
      <c r="B2138" t="n">
        <v>390.3866</v>
      </c>
    </row>
    <row r="2139">
      <c r="A2139" t="n">
        <v>4.274</v>
      </c>
      <c r="B2139" t="n">
        <v>390.3866</v>
      </c>
    </row>
    <row r="2140">
      <c r="A2140" t="n">
        <v>4.276</v>
      </c>
      <c r="B2140" t="n">
        <v>394.3838</v>
      </c>
    </row>
    <row r="2141">
      <c r="A2141" t="n">
        <v>4.278</v>
      </c>
      <c r="B2141" t="n">
        <v>391.719</v>
      </c>
    </row>
    <row r="2142">
      <c r="A2142" t="n">
        <v>4.28</v>
      </c>
      <c r="B2142" t="n">
        <v>381.06</v>
      </c>
    </row>
    <row r="2143">
      <c r="A2143" t="n">
        <v>4.282</v>
      </c>
      <c r="B2143" t="n">
        <v>394.3838</v>
      </c>
    </row>
    <row r="2144">
      <c r="A2144" t="n">
        <v>4.284</v>
      </c>
      <c r="B2144" t="n">
        <v>401.0457</v>
      </c>
    </row>
    <row r="2145">
      <c r="A2145" t="n">
        <v>4.286</v>
      </c>
      <c r="B2145" t="n">
        <v>385.0571</v>
      </c>
    </row>
    <row r="2146">
      <c r="A2146" t="n">
        <v>4.288</v>
      </c>
      <c r="B2146" t="n">
        <v>397.0485</v>
      </c>
    </row>
    <row r="2147">
      <c r="A2147" t="n">
        <v>4.29</v>
      </c>
      <c r="B2147" t="n">
        <v>395.7162</v>
      </c>
    </row>
    <row r="2148">
      <c r="A2148" t="n">
        <v>4.292</v>
      </c>
      <c r="B2148" t="n">
        <v>393.0514</v>
      </c>
    </row>
    <row r="2149">
      <c r="A2149" t="n">
        <v>4.294</v>
      </c>
      <c r="B2149" t="n">
        <v>393.0514</v>
      </c>
    </row>
    <row r="2150">
      <c r="A2150" t="n">
        <v>4.296</v>
      </c>
      <c r="B2150" t="n">
        <v>401.0457</v>
      </c>
    </row>
    <row r="2151">
      <c r="A2151" t="n">
        <v>4.298</v>
      </c>
      <c r="B2151" t="n">
        <v>409.0399</v>
      </c>
    </row>
    <row r="2152">
      <c r="A2152" t="n">
        <v>4.3</v>
      </c>
      <c r="B2152" t="n">
        <v>394.3838</v>
      </c>
    </row>
    <row r="2153">
      <c r="A2153" t="n">
        <v>4.302</v>
      </c>
      <c r="B2153" t="n">
        <v>409.0399</v>
      </c>
    </row>
    <row r="2154">
      <c r="A2154" t="n">
        <v>4.304</v>
      </c>
      <c r="B2154" t="n">
        <v>405.0428</v>
      </c>
    </row>
    <row r="2155">
      <c r="A2155" t="n">
        <v>4.306</v>
      </c>
      <c r="B2155" t="n">
        <v>407.7076</v>
      </c>
    </row>
    <row r="2156">
      <c r="A2156" t="n">
        <v>4.308</v>
      </c>
      <c r="B2156" t="n">
        <v>403.7104</v>
      </c>
    </row>
    <row r="2157">
      <c r="A2157" t="n">
        <v>4.31</v>
      </c>
      <c r="B2157" t="n">
        <v>407.7076</v>
      </c>
    </row>
    <row r="2158">
      <c r="A2158" t="n">
        <v>4.312</v>
      </c>
      <c r="B2158" t="n">
        <v>394.3838</v>
      </c>
    </row>
    <row r="2159">
      <c r="A2159" t="n">
        <v>4.314</v>
      </c>
      <c r="B2159" t="n">
        <v>402.378</v>
      </c>
    </row>
    <row r="2160">
      <c r="A2160" t="n">
        <v>4.316</v>
      </c>
      <c r="B2160" t="n">
        <v>410.3722999999999</v>
      </c>
    </row>
    <row r="2161">
      <c r="A2161" t="n">
        <v>4.318</v>
      </c>
      <c r="B2161" t="n">
        <v>411.7047000000001</v>
      </c>
    </row>
    <row r="2162">
      <c r="A2162" t="n">
        <v>4.32</v>
      </c>
      <c r="B2162" t="n">
        <v>407.7076</v>
      </c>
    </row>
    <row r="2163">
      <c r="A2163" t="n">
        <v>4.322</v>
      </c>
      <c r="B2163" t="n">
        <v>413.0371</v>
      </c>
    </row>
    <row r="2164">
      <c r="A2164" t="n">
        <v>4.324</v>
      </c>
      <c r="B2164" t="n">
        <v>410.3722999999999</v>
      </c>
    </row>
    <row r="2165">
      <c r="A2165" t="n">
        <v>4.326</v>
      </c>
      <c r="B2165" t="n">
        <v>403.7104</v>
      </c>
    </row>
    <row r="2166">
      <c r="A2166" t="n">
        <v>4.328</v>
      </c>
      <c r="B2166" t="n">
        <v>393.0514</v>
      </c>
    </row>
    <row r="2167">
      <c r="A2167" t="n">
        <v>4.33</v>
      </c>
      <c r="B2167" t="n">
        <v>405.0428</v>
      </c>
    </row>
    <row r="2168">
      <c r="A2168" t="n">
        <v>4.332</v>
      </c>
      <c r="B2168" t="n">
        <v>407.7076</v>
      </c>
    </row>
    <row r="2169">
      <c r="A2169" t="n">
        <v>4.334</v>
      </c>
      <c r="B2169" t="n">
        <v>390.3866</v>
      </c>
    </row>
    <row r="2170">
      <c r="A2170" t="n">
        <v>4.336</v>
      </c>
      <c r="B2170" t="n">
        <v>397.0485</v>
      </c>
    </row>
    <row r="2171">
      <c r="A2171" t="n">
        <v>4.338</v>
      </c>
      <c r="B2171" t="n">
        <v>394.3838</v>
      </c>
    </row>
    <row r="2172">
      <c r="A2172" t="n">
        <v>4.34</v>
      </c>
      <c r="B2172" t="n">
        <v>389.0543</v>
      </c>
    </row>
    <row r="2173">
      <c r="A2173" t="n">
        <v>4.342</v>
      </c>
      <c r="B2173" t="n">
        <v>381.06</v>
      </c>
    </row>
    <row r="2174">
      <c r="A2174" t="n">
        <v>4.344</v>
      </c>
      <c r="B2174" t="n">
        <v>382.3924</v>
      </c>
    </row>
    <row r="2175">
      <c r="A2175" t="n">
        <v>4.346</v>
      </c>
      <c r="B2175" t="n">
        <v>381.06</v>
      </c>
    </row>
    <row r="2176">
      <c r="A2176" t="n">
        <v>4.348</v>
      </c>
      <c r="B2176" t="n">
        <v>361.0743</v>
      </c>
    </row>
    <row r="2177">
      <c r="A2177" t="n">
        <v>4.35</v>
      </c>
      <c r="B2177" t="n">
        <v>365.0715</v>
      </c>
    </row>
    <row r="2178">
      <c r="A2178" t="n">
        <v>4.352</v>
      </c>
      <c r="B2178" t="n">
        <v>357.0772</v>
      </c>
    </row>
    <row r="2179">
      <c r="A2179" t="n">
        <v>4.354</v>
      </c>
      <c r="B2179" t="n">
        <v>345.0858</v>
      </c>
    </row>
    <row r="2180">
      <c r="A2180" t="n">
        <v>4.356</v>
      </c>
      <c r="B2180" t="n">
        <v>342.4211</v>
      </c>
    </row>
    <row r="2181">
      <c r="A2181" t="n">
        <v>4.358</v>
      </c>
      <c r="B2181" t="n">
        <v>341.0887</v>
      </c>
    </row>
    <row r="2182">
      <c r="A2182" t="n">
        <v>4.36</v>
      </c>
      <c r="B2182" t="n">
        <v>333.0944</v>
      </c>
    </row>
    <row r="2183">
      <c r="A2183" t="n">
        <v>4.362</v>
      </c>
      <c r="B2183" t="n">
        <v>315.7735</v>
      </c>
    </row>
    <row r="2184">
      <c r="A2184" t="n">
        <v>4.364</v>
      </c>
      <c r="B2184" t="n">
        <v>314.4411</v>
      </c>
    </row>
    <row r="2185">
      <c r="A2185" t="n">
        <v>4.366</v>
      </c>
      <c r="B2185" t="n">
        <v>307.7792</v>
      </c>
    </row>
    <row r="2186">
      <c r="A2186" t="n">
        <v>4.368</v>
      </c>
      <c r="B2186" t="n">
        <v>293.1231</v>
      </c>
    </row>
    <row r="2187">
      <c r="A2187" t="n">
        <v>4.37</v>
      </c>
      <c r="B2187" t="n">
        <v>294.4555</v>
      </c>
    </row>
    <row r="2188">
      <c r="A2188" t="n">
        <v>4.372</v>
      </c>
      <c r="B2188" t="n">
        <v>287.7936</v>
      </c>
    </row>
    <row r="2189">
      <c r="A2189" t="n">
        <v>4.374</v>
      </c>
      <c r="B2189" t="n">
        <v>282.4641</v>
      </c>
    </row>
    <row r="2190">
      <c r="A2190" t="n">
        <v>4.376</v>
      </c>
      <c r="B2190" t="n">
        <v>267.8079</v>
      </c>
    </row>
    <row r="2191">
      <c r="A2191" t="n">
        <v>4.378</v>
      </c>
      <c r="B2191" t="n">
        <v>270.4727</v>
      </c>
    </row>
    <row r="2192">
      <c r="A2192" t="n">
        <v>4.38</v>
      </c>
      <c r="B2192" t="n">
        <v>267.8079</v>
      </c>
    </row>
    <row r="2193">
      <c r="A2193" t="n">
        <v>4.382</v>
      </c>
      <c r="B2193" t="n">
        <v>249.1546</v>
      </c>
    </row>
    <row r="2194">
      <c r="A2194" t="n">
        <v>4.384</v>
      </c>
      <c r="B2194" t="n">
        <v>234.4985</v>
      </c>
    </row>
    <row r="2195">
      <c r="A2195" t="n">
        <v>4.386</v>
      </c>
      <c r="B2195" t="n">
        <v>225.1718</v>
      </c>
    </row>
    <row r="2196">
      <c r="A2196" t="n">
        <v>4.388</v>
      </c>
      <c r="B2196" t="n">
        <v>206.5185</v>
      </c>
    </row>
    <row r="2197">
      <c r="A2197" t="n">
        <v>4.39</v>
      </c>
      <c r="B2197" t="n">
        <v>193.1948</v>
      </c>
    </row>
    <row r="2198">
      <c r="A2198" t="n">
        <v>4.392</v>
      </c>
      <c r="B2198" t="n">
        <v>182.5357</v>
      </c>
    </row>
    <row r="2199">
      <c r="A2199" t="n">
        <v>4.394</v>
      </c>
      <c r="B2199" t="n">
        <v>178.5386</v>
      </c>
    </row>
    <row r="2200">
      <c r="A2200" t="n">
        <v>4.396</v>
      </c>
      <c r="B2200" t="n">
        <v>157.2206</v>
      </c>
    </row>
    <row r="2201">
      <c r="A2201" t="n">
        <v>4.398</v>
      </c>
      <c r="B2201" t="n">
        <v>146.5615</v>
      </c>
    </row>
    <row r="2202">
      <c r="A2202" t="n">
        <v>4.4</v>
      </c>
      <c r="B2202" t="n">
        <v>134.5701</v>
      </c>
    </row>
    <row r="2203">
      <c r="A2203" t="n">
        <v>4.402</v>
      </c>
      <c r="B2203" t="n">
        <v>125.2435</v>
      </c>
    </row>
    <row r="2204">
      <c r="A2204" t="n">
        <v>4.404</v>
      </c>
      <c r="B2204" t="n">
        <v>103.9255</v>
      </c>
    </row>
    <row r="2205">
      <c r="A2205" t="n">
        <v>4.406</v>
      </c>
      <c r="B2205" t="n">
        <v>102.5931</v>
      </c>
    </row>
    <row r="2206">
      <c r="A2206" t="n">
        <v>4.408</v>
      </c>
      <c r="B2206" t="n">
        <v>98.5959</v>
      </c>
    </row>
    <row r="2207">
      <c r="A2207" t="n">
        <v>4.41</v>
      </c>
      <c r="B2207" t="n">
        <v>81.27499999999999</v>
      </c>
    </row>
    <row r="2208">
      <c r="A2208" t="n">
        <v>4.412</v>
      </c>
      <c r="B2208" t="n">
        <v>70.616</v>
      </c>
    </row>
    <row r="2209">
      <c r="A2209" t="n">
        <v>4.414</v>
      </c>
      <c r="B2209" t="n">
        <v>79.9427</v>
      </c>
    </row>
    <row r="2210">
      <c r="A2210" t="n">
        <v>4.416</v>
      </c>
      <c r="B2210" t="n">
        <v>63.9541</v>
      </c>
    </row>
    <row r="2211">
      <c r="A2211" t="n">
        <v>4.418</v>
      </c>
      <c r="B2211" t="n">
        <v>55.9599</v>
      </c>
    </row>
    <row r="2212">
      <c r="A2212" t="n">
        <v>4.42</v>
      </c>
      <c r="B2212" t="n">
        <v>50.63029999999999</v>
      </c>
    </row>
    <row r="2213">
      <c r="A2213" t="n">
        <v>4.422</v>
      </c>
      <c r="B2213" t="n">
        <v>47.9656</v>
      </c>
    </row>
    <row r="2214">
      <c r="A2214" t="n">
        <v>4.424</v>
      </c>
      <c r="B2214" t="n">
        <v>37.3066</v>
      </c>
    </row>
    <row r="2215">
      <c r="A2215" t="n">
        <v>4.426</v>
      </c>
      <c r="B2215" t="n">
        <v>37.3066</v>
      </c>
    </row>
    <row r="2216">
      <c r="A2216" t="n">
        <v>4.428</v>
      </c>
      <c r="B2216" t="n">
        <v>43.9685</v>
      </c>
    </row>
    <row r="2217">
      <c r="A2217" t="n">
        <v>4.43</v>
      </c>
      <c r="B2217" t="n">
        <v>37.3066</v>
      </c>
    </row>
    <row r="2218">
      <c r="A2218" t="n">
        <v>4.432</v>
      </c>
      <c r="B2218" t="n">
        <v>33.3094</v>
      </c>
    </row>
    <row r="2219">
      <c r="A2219" t="n">
        <v>4.434</v>
      </c>
      <c r="B2219" t="n">
        <v>35.9742</v>
      </c>
    </row>
    <row r="2220">
      <c r="A2220" t="n">
        <v>4.436</v>
      </c>
      <c r="B2220" t="n">
        <v>29.3123</v>
      </c>
    </row>
    <row r="2221">
      <c r="A2221" t="n">
        <v>4.438</v>
      </c>
      <c r="B2221" t="n">
        <v>19.9857</v>
      </c>
    </row>
    <row r="2222">
      <c r="A2222" t="n">
        <v>4.44</v>
      </c>
      <c r="B2222" t="n">
        <v>27.9799</v>
      </c>
    </row>
    <row r="2223">
      <c r="A2223" t="n">
        <v>4.442</v>
      </c>
      <c r="B2223" t="n">
        <v>30.6447</v>
      </c>
    </row>
    <row r="2224">
      <c r="A2224" t="n">
        <v>4.444</v>
      </c>
      <c r="B2224" t="n">
        <v>15.9885</v>
      </c>
    </row>
    <row r="2225">
      <c r="A2225" t="n">
        <v>4.446</v>
      </c>
      <c r="B2225" t="n">
        <v>11.9914</v>
      </c>
    </row>
    <row r="2226">
      <c r="A2226" t="n">
        <v>4.448</v>
      </c>
      <c r="B2226" t="n">
        <v>14.6562</v>
      </c>
    </row>
    <row r="2227">
      <c r="A2227" t="n">
        <v>4.45</v>
      </c>
      <c r="B2227" t="n">
        <v>22.6504</v>
      </c>
    </row>
    <row r="2228">
      <c r="A2228" t="n">
        <v>4.452</v>
      </c>
      <c r="B2228" t="n">
        <v>-6.6619</v>
      </c>
    </row>
    <row r="2229">
      <c r="A2229" t="n">
        <v>4.454</v>
      </c>
      <c r="B2229" t="n">
        <v>5.3295</v>
      </c>
    </row>
    <row r="2230">
      <c r="A2230" t="n">
        <v>4.456</v>
      </c>
      <c r="B2230" t="n">
        <v>6.6619</v>
      </c>
    </row>
    <row r="2231">
      <c r="A2231" t="n">
        <v>4.458</v>
      </c>
      <c r="B2231" t="n">
        <v>-6.6619</v>
      </c>
    </row>
    <row r="2232">
      <c r="A2232" t="n">
        <v>4.46</v>
      </c>
      <c r="B2232" t="n">
        <v>-5.3295</v>
      </c>
    </row>
    <row r="2233">
      <c r="A2233" t="n">
        <v>4.462</v>
      </c>
      <c r="B2233" t="n">
        <v>-3.9971</v>
      </c>
    </row>
    <row r="2234">
      <c r="A2234" t="n">
        <v>4.464</v>
      </c>
      <c r="B2234" t="n">
        <v>-18.6533</v>
      </c>
    </row>
    <row r="2235">
      <c r="A2235" t="n">
        <v>4.466</v>
      </c>
      <c r="B2235" t="n">
        <v>-23.9828</v>
      </c>
    </row>
    <row r="2236">
      <c r="A2236" t="n">
        <v>4.468</v>
      </c>
      <c r="B2236" t="n">
        <v>-19.9857</v>
      </c>
    </row>
    <row r="2237">
      <c r="A2237" t="n">
        <v>4.47</v>
      </c>
      <c r="B2237" t="n">
        <v>-11.9914</v>
      </c>
    </row>
    <row r="2238">
      <c r="A2238" t="n">
        <v>4.472</v>
      </c>
      <c r="B2238" t="n">
        <v>-31.9771</v>
      </c>
    </row>
    <row r="2239">
      <c r="A2239" t="n">
        <v>4.474</v>
      </c>
      <c r="B2239" t="n">
        <v>-25.3152</v>
      </c>
    </row>
    <row r="2240">
      <c r="A2240" t="n">
        <v>4.476</v>
      </c>
      <c r="B2240" t="n">
        <v>-21.318</v>
      </c>
    </row>
    <row r="2241">
      <c r="A2241" t="n">
        <v>4.478</v>
      </c>
      <c r="B2241" t="n">
        <v>-26.6476</v>
      </c>
    </row>
    <row r="2242">
      <c r="A2242" t="n">
        <v>4.48</v>
      </c>
      <c r="B2242" t="n">
        <v>-30.6447</v>
      </c>
    </row>
    <row r="2243">
      <c r="A2243" t="n">
        <v>4.482</v>
      </c>
      <c r="B2243" t="n">
        <v>-25.3152</v>
      </c>
    </row>
    <row r="2244">
      <c r="A2244" t="n">
        <v>4.484</v>
      </c>
      <c r="B2244" t="n">
        <v>-22.6504</v>
      </c>
    </row>
    <row r="2245">
      <c r="A2245" t="n">
        <v>4.486</v>
      </c>
      <c r="B2245" t="n">
        <v>-35.9742</v>
      </c>
    </row>
    <row r="2246">
      <c r="A2246" t="n">
        <v>4.488</v>
      </c>
      <c r="B2246" t="n">
        <v>-29.3123</v>
      </c>
    </row>
    <row r="2247">
      <c r="A2247" t="n">
        <v>4.49</v>
      </c>
      <c r="B2247" t="n">
        <v>-26.6476</v>
      </c>
    </row>
    <row r="2248">
      <c r="A2248" t="n">
        <v>4.492</v>
      </c>
      <c r="B2248" t="n">
        <v>-34.6418</v>
      </c>
    </row>
    <row r="2249">
      <c r="A2249" t="n">
        <v>4.494</v>
      </c>
      <c r="B2249" t="n">
        <v>-31.9771</v>
      </c>
    </row>
    <row r="2250">
      <c r="A2250" t="n">
        <v>4.496</v>
      </c>
      <c r="B2250" t="n">
        <v>-25.3152</v>
      </c>
    </row>
    <row r="2251">
      <c r="A2251" t="n">
        <v>4.498</v>
      </c>
      <c r="B2251" t="n">
        <v>-25.3152</v>
      </c>
    </row>
    <row r="2252">
      <c r="A2252" t="n">
        <v>4.5</v>
      </c>
      <c r="B2252" t="n">
        <v>-35.9742</v>
      </c>
    </row>
    <row r="2253">
      <c r="A2253" t="n">
        <v>4.502</v>
      </c>
      <c r="B2253" t="n">
        <v>-26.6476</v>
      </c>
    </row>
    <row r="2254">
      <c r="A2254" t="n">
        <v>4.504</v>
      </c>
      <c r="B2254" t="n">
        <v>-21.318</v>
      </c>
    </row>
    <row r="2255">
      <c r="A2255" t="n">
        <v>4.506</v>
      </c>
      <c r="B2255" t="n">
        <v>-29.3123</v>
      </c>
    </row>
    <row r="2256">
      <c r="A2256" t="n">
        <v>4.508</v>
      </c>
      <c r="B2256" t="n">
        <v>-29.3123</v>
      </c>
    </row>
    <row r="2257">
      <c r="A2257" t="n">
        <v>4.51</v>
      </c>
      <c r="B2257" t="n">
        <v>-26.6476</v>
      </c>
    </row>
    <row r="2258">
      <c r="A2258" t="n">
        <v>4.512</v>
      </c>
      <c r="B2258" t="n">
        <v>-29.3123</v>
      </c>
    </row>
    <row r="2259">
      <c r="A2259" t="n">
        <v>4.514</v>
      </c>
      <c r="B2259" t="n">
        <v>-33.3094</v>
      </c>
    </row>
    <row r="2260">
      <c r="A2260" t="n">
        <v>4.516</v>
      </c>
      <c r="B2260" t="n">
        <v>-22.6504</v>
      </c>
    </row>
    <row r="2261">
      <c r="A2261" t="n">
        <v>4.518</v>
      </c>
      <c r="B2261" t="n">
        <v>-15.9885</v>
      </c>
    </row>
    <row r="2262">
      <c r="A2262" t="n">
        <v>4.52</v>
      </c>
      <c r="B2262" t="n">
        <v>-23.9828</v>
      </c>
    </row>
    <row r="2263">
      <c r="A2263" t="n">
        <v>4.522</v>
      </c>
      <c r="B2263" t="n">
        <v>-25.3152</v>
      </c>
    </row>
    <row r="2264">
      <c r="A2264" t="n">
        <v>4.524</v>
      </c>
      <c r="B2264" t="n">
        <v>-26.6476</v>
      </c>
    </row>
    <row r="2265">
      <c r="A2265" t="n">
        <v>4.526</v>
      </c>
      <c r="B2265" t="n">
        <v>-30.6447</v>
      </c>
    </row>
    <row r="2266">
      <c r="A2266" t="n">
        <v>4.528</v>
      </c>
      <c r="B2266" t="n">
        <v>-39.9713</v>
      </c>
    </row>
    <row r="2267">
      <c r="A2267" t="n">
        <v>4.53</v>
      </c>
      <c r="B2267" t="n">
        <v>-26.6476</v>
      </c>
    </row>
    <row r="2268">
      <c r="A2268" t="n">
        <v>4.532</v>
      </c>
      <c r="B2268" t="n">
        <v>-23.9828</v>
      </c>
    </row>
    <row r="2269">
      <c r="A2269" t="n">
        <v>4.534</v>
      </c>
      <c r="B2269" t="n">
        <v>-27.9799</v>
      </c>
    </row>
    <row r="2270">
      <c r="A2270" t="n">
        <v>4.536</v>
      </c>
      <c r="B2270" t="n">
        <v>-25.3152</v>
      </c>
    </row>
    <row r="2271">
      <c r="A2271" t="n">
        <v>4.538</v>
      </c>
      <c r="B2271" t="n">
        <v>-21.318</v>
      </c>
    </row>
    <row r="2272">
      <c r="A2272" t="n">
        <v>4.54</v>
      </c>
      <c r="B2272" t="n">
        <v>-29.3123</v>
      </c>
    </row>
    <row r="2273">
      <c r="A2273" t="n">
        <v>4.542</v>
      </c>
      <c r="B2273" t="n">
        <v>-22.6504</v>
      </c>
    </row>
    <row r="2274">
      <c r="A2274" t="n">
        <v>4.544</v>
      </c>
      <c r="B2274" t="n">
        <v>-29.3123</v>
      </c>
    </row>
    <row r="2275">
      <c r="A2275" t="n">
        <v>4.546</v>
      </c>
      <c r="B2275" t="n">
        <v>-29.3123</v>
      </c>
    </row>
    <row r="2276">
      <c r="A2276" t="n">
        <v>4.548</v>
      </c>
      <c r="B2276" t="n">
        <v>-37.3066</v>
      </c>
    </row>
    <row r="2277">
      <c r="A2277" t="n">
        <v>4.55</v>
      </c>
      <c r="B2277" t="n">
        <v>-33.3094</v>
      </c>
    </row>
    <row r="2278">
      <c r="A2278" t="n">
        <v>4.552</v>
      </c>
      <c r="B2278" t="n">
        <v>-30.6447</v>
      </c>
    </row>
    <row r="2279">
      <c r="A2279" t="n">
        <v>4.554</v>
      </c>
      <c r="B2279" t="n">
        <v>-30.6447</v>
      </c>
    </row>
    <row r="2280">
      <c r="A2280" t="n">
        <v>4.556</v>
      </c>
      <c r="B2280" t="n">
        <v>-29.3123</v>
      </c>
    </row>
    <row r="2281">
      <c r="A2281" t="n">
        <v>4.558</v>
      </c>
      <c r="B2281" t="n">
        <v>-30.6447</v>
      </c>
    </row>
    <row r="2282">
      <c r="A2282" t="n">
        <v>4.56</v>
      </c>
      <c r="B2282" t="n">
        <v>-34.6418</v>
      </c>
    </row>
    <row r="2283">
      <c r="A2283" t="n">
        <v>4.562</v>
      </c>
      <c r="B2283" t="n">
        <v>-37.3066</v>
      </c>
    </row>
    <row r="2284">
      <c r="A2284" t="n">
        <v>4.564</v>
      </c>
      <c r="B2284" t="n">
        <v>-33.3094</v>
      </c>
    </row>
    <row r="2285">
      <c r="A2285" t="n">
        <v>4.566</v>
      </c>
      <c r="B2285" t="n">
        <v>-23.9828</v>
      </c>
    </row>
    <row r="2286">
      <c r="A2286" t="n">
        <v>4.568</v>
      </c>
      <c r="B2286" t="n">
        <v>-43.9685</v>
      </c>
    </row>
    <row r="2287">
      <c r="A2287" t="n">
        <v>4.57</v>
      </c>
      <c r="B2287" t="n">
        <v>-33.3094</v>
      </c>
    </row>
    <row r="2288">
      <c r="A2288" t="n">
        <v>4.572</v>
      </c>
      <c r="B2288" t="n">
        <v>-34.6418</v>
      </c>
    </row>
    <row r="2289">
      <c r="A2289" t="n">
        <v>4.574</v>
      </c>
      <c r="B2289" t="n">
        <v>-27.9799</v>
      </c>
    </row>
    <row r="2290">
      <c r="A2290" t="n">
        <v>4.576</v>
      </c>
      <c r="B2290" t="n">
        <v>-35.9742</v>
      </c>
    </row>
    <row r="2291">
      <c r="A2291" t="n">
        <v>4.578</v>
      </c>
      <c r="B2291" t="n">
        <v>-23.9828</v>
      </c>
    </row>
    <row r="2292">
      <c r="A2292" t="n">
        <v>4.58</v>
      </c>
      <c r="B2292" t="n">
        <v>-26.6476</v>
      </c>
    </row>
    <row r="2293">
      <c r="A2293" t="n">
        <v>4.582</v>
      </c>
      <c r="B2293" t="n">
        <v>-43.9685</v>
      </c>
    </row>
    <row r="2294">
      <c r="A2294" t="n">
        <v>4.584</v>
      </c>
      <c r="B2294" t="n">
        <v>-30.6447</v>
      </c>
    </row>
    <row r="2295">
      <c r="A2295" t="n">
        <v>4.586</v>
      </c>
      <c r="B2295" t="n">
        <v>-29.3123</v>
      </c>
    </row>
    <row r="2296">
      <c r="A2296" t="n">
        <v>4.588</v>
      </c>
      <c r="B2296" t="n">
        <v>-33.3094</v>
      </c>
    </row>
    <row r="2297">
      <c r="A2297" t="n">
        <v>4.59</v>
      </c>
      <c r="B2297" t="n">
        <v>-30.6447</v>
      </c>
    </row>
    <row r="2298">
      <c r="A2298" t="n">
        <v>4.592</v>
      </c>
      <c r="B2298" t="n">
        <v>-30.6447</v>
      </c>
    </row>
    <row r="2299">
      <c r="A2299" t="n">
        <v>4.594</v>
      </c>
      <c r="B2299" t="n">
        <v>-30.6447</v>
      </c>
    </row>
    <row r="2300">
      <c r="A2300" t="n">
        <v>4.596</v>
      </c>
      <c r="B2300" t="n">
        <v>-34.6418</v>
      </c>
    </row>
    <row r="2301">
      <c r="A2301" t="n">
        <v>4.598</v>
      </c>
      <c r="B2301" t="n">
        <v>-27.9799</v>
      </c>
    </row>
    <row r="2302">
      <c r="A2302" t="n">
        <v>4.6</v>
      </c>
      <c r="B2302" t="n">
        <v>-13.3238</v>
      </c>
    </row>
    <row r="2303">
      <c r="A2303" t="n">
        <v>4.602</v>
      </c>
      <c r="B2303" t="n">
        <v>-27.9799</v>
      </c>
    </row>
    <row r="2304">
      <c r="A2304" t="n">
        <v>4.604</v>
      </c>
      <c r="B2304" t="n">
        <v>-27.9799</v>
      </c>
    </row>
    <row r="2305">
      <c r="A2305" t="n">
        <v>4.606</v>
      </c>
      <c r="B2305" t="n">
        <v>-33.3094</v>
      </c>
    </row>
    <row r="2306">
      <c r="A2306" t="n">
        <v>4.608</v>
      </c>
      <c r="B2306" t="n">
        <v>-33.3094</v>
      </c>
    </row>
    <row r="2307">
      <c r="A2307" t="n">
        <v>4.61</v>
      </c>
      <c r="B2307" t="n">
        <v>-38.639</v>
      </c>
    </row>
    <row r="2308">
      <c r="A2308" t="n">
        <v>4.612</v>
      </c>
      <c r="B2308" t="n">
        <v>-35.9742</v>
      </c>
    </row>
    <row r="2309">
      <c r="A2309" t="n">
        <v>4.614</v>
      </c>
      <c r="B2309" t="n">
        <v>-17.3209</v>
      </c>
    </row>
    <row r="2310">
      <c r="A2310" t="n">
        <v>4.616</v>
      </c>
      <c r="B2310" t="n">
        <v>-34.6418</v>
      </c>
    </row>
    <row r="2311">
      <c r="A2311" t="n">
        <v>4.618</v>
      </c>
      <c r="B2311" t="n">
        <v>-26.6476</v>
      </c>
    </row>
    <row r="2312">
      <c r="A2312" t="n">
        <v>4.62</v>
      </c>
      <c r="B2312" t="n">
        <v>-27.9799</v>
      </c>
    </row>
    <row r="2313">
      <c r="A2313" t="n">
        <v>4.622</v>
      </c>
      <c r="B2313" t="n">
        <v>-30.6447</v>
      </c>
    </row>
    <row r="2314">
      <c r="A2314" t="n">
        <v>4.624</v>
      </c>
      <c r="B2314" t="n">
        <v>-37.3066</v>
      </c>
    </row>
    <row r="2315">
      <c r="A2315" t="n">
        <v>4.626</v>
      </c>
      <c r="B2315" t="n">
        <v>-34.6418</v>
      </c>
    </row>
    <row r="2316">
      <c r="A2316" t="n">
        <v>4.628</v>
      </c>
      <c r="B2316" t="n">
        <v>-30.6447</v>
      </c>
    </row>
    <row r="2317">
      <c r="A2317" t="n">
        <v>4.63</v>
      </c>
      <c r="B2317" t="n">
        <v>-41.3037</v>
      </c>
    </row>
    <row r="2318">
      <c r="A2318" t="n">
        <v>4.632</v>
      </c>
      <c r="B2318" t="n">
        <v>-35.9742</v>
      </c>
    </row>
    <row r="2319">
      <c r="A2319" t="n">
        <v>4.634</v>
      </c>
      <c r="B2319" t="n">
        <v>-29.3123</v>
      </c>
    </row>
    <row r="2320">
      <c r="A2320" t="n">
        <v>4.636</v>
      </c>
      <c r="B2320" t="n">
        <v>-30.6447</v>
      </c>
    </row>
    <row r="2321">
      <c r="A2321" t="n">
        <v>4.638</v>
      </c>
      <c r="B2321" t="n">
        <v>-34.6418</v>
      </c>
    </row>
    <row r="2322">
      <c r="A2322" t="n">
        <v>4.64</v>
      </c>
      <c r="B2322" t="n">
        <v>-29.3123</v>
      </c>
    </row>
    <row r="2323">
      <c r="A2323" t="n">
        <v>4.642</v>
      </c>
      <c r="B2323" t="n">
        <v>-31.9771</v>
      </c>
    </row>
    <row r="2324">
      <c r="A2324" t="n">
        <v>4.644</v>
      </c>
      <c r="B2324" t="n">
        <v>-42.6361</v>
      </c>
    </row>
    <row r="2325">
      <c r="A2325" t="n">
        <v>4.646</v>
      </c>
      <c r="B2325" t="n">
        <v>-34.6418</v>
      </c>
    </row>
    <row r="2326">
      <c r="A2326" t="n">
        <v>4.648</v>
      </c>
      <c r="B2326" t="n">
        <v>-27.9799</v>
      </c>
    </row>
    <row r="2327">
      <c r="A2327" t="n">
        <v>4.65</v>
      </c>
      <c r="B2327" t="n">
        <v>-41.3037</v>
      </c>
    </row>
    <row r="2328">
      <c r="A2328" t="n">
        <v>4.652</v>
      </c>
      <c r="B2328" t="n">
        <v>-34.6418</v>
      </c>
    </row>
    <row r="2329">
      <c r="A2329" t="n">
        <v>4.654</v>
      </c>
      <c r="B2329" t="n">
        <v>-31.9771</v>
      </c>
    </row>
    <row r="2330">
      <c r="A2330" t="n">
        <v>4.656</v>
      </c>
      <c r="B2330" t="n">
        <v>-31.9771</v>
      </c>
    </row>
    <row r="2331">
      <c r="A2331" t="n">
        <v>4.658</v>
      </c>
      <c r="B2331" t="n">
        <v>-39.9713</v>
      </c>
    </row>
    <row r="2332">
      <c r="A2332" t="n">
        <v>4.66</v>
      </c>
      <c r="B2332" t="n">
        <v>-30.6447</v>
      </c>
    </row>
    <row r="2333">
      <c r="A2333" t="n">
        <v>4.662</v>
      </c>
      <c r="B2333" t="n">
        <v>-25.3152</v>
      </c>
    </row>
    <row r="2334">
      <c r="A2334" t="n">
        <v>4.664</v>
      </c>
      <c r="B2334" t="n">
        <v>-38.639</v>
      </c>
    </row>
    <row r="2335">
      <c r="A2335" t="n">
        <v>4.666</v>
      </c>
      <c r="B2335" t="n">
        <v>-35.9742</v>
      </c>
    </row>
    <row r="2336">
      <c r="A2336" t="n">
        <v>4.668</v>
      </c>
      <c r="B2336" t="n">
        <v>-30.6447</v>
      </c>
    </row>
    <row r="2337">
      <c r="A2337" t="n">
        <v>4.67</v>
      </c>
      <c r="B2337" t="n">
        <v>-37.3066</v>
      </c>
    </row>
    <row r="2338">
      <c r="A2338" t="n">
        <v>4.672</v>
      </c>
      <c r="B2338" t="n">
        <v>-46.6332</v>
      </c>
    </row>
    <row r="2339">
      <c r="A2339" t="n">
        <v>4.674</v>
      </c>
      <c r="B2339" t="n">
        <v>-27.9799</v>
      </c>
    </row>
    <row r="2340">
      <c r="A2340" t="n">
        <v>4.676</v>
      </c>
      <c r="B2340" t="n">
        <v>-22.6504</v>
      </c>
    </row>
    <row r="2341">
      <c r="A2341" t="n">
        <v>4.678</v>
      </c>
      <c r="B2341" t="n">
        <v>-33.3094</v>
      </c>
    </row>
    <row r="2342">
      <c r="A2342" t="n">
        <v>4.68</v>
      </c>
      <c r="B2342" t="n">
        <v>-26.6476</v>
      </c>
    </row>
    <row r="2343">
      <c r="A2343" t="n">
        <v>4.682</v>
      </c>
      <c r="B2343" t="n">
        <v>-21.318</v>
      </c>
    </row>
    <row r="2344">
      <c r="A2344" t="n">
        <v>4.684</v>
      </c>
      <c r="B2344" t="n">
        <v>-34.6418</v>
      </c>
    </row>
    <row r="2345">
      <c r="A2345" t="n">
        <v>4.686</v>
      </c>
      <c r="B2345" t="n">
        <v>-39.9713</v>
      </c>
    </row>
    <row r="2346">
      <c r="A2346" t="n">
        <v>4.688</v>
      </c>
      <c r="B2346" t="n">
        <v>-34.6418</v>
      </c>
    </row>
    <row r="2347">
      <c r="A2347" t="n">
        <v>4.69</v>
      </c>
      <c r="B2347" t="n">
        <v>-29.3123</v>
      </c>
    </row>
    <row r="2348">
      <c r="A2348" t="n">
        <v>4.692</v>
      </c>
      <c r="B2348" t="n">
        <v>-41.3037</v>
      </c>
    </row>
    <row r="2349">
      <c r="A2349" t="n">
        <v>4.694</v>
      </c>
      <c r="B2349" t="n">
        <v>-29.3123</v>
      </c>
    </row>
    <row r="2350">
      <c r="A2350" t="n">
        <v>4.696</v>
      </c>
      <c r="B2350" t="n">
        <v>-21.318</v>
      </c>
    </row>
    <row r="2351">
      <c r="A2351" t="n">
        <v>4.698</v>
      </c>
      <c r="B2351" t="n">
        <v>-30.6447</v>
      </c>
    </row>
    <row r="2352">
      <c r="A2352" t="n">
        <v>4.7</v>
      </c>
      <c r="B2352" t="n">
        <v>-31.9771</v>
      </c>
    </row>
    <row r="2353">
      <c r="A2353" t="n">
        <v>4.702</v>
      </c>
      <c r="B2353" t="n">
        <v>-30.6447</v>
      </c>
    </row>
    <row r="2354">
      <c r="A2354" t="n">
        <v>4.704</v>
      </c>
      <c r="B2354" t="n">
        <v>-26.6476</v>
      </c>
    </row>
    <row r="2355">
      <c r="A2355" t="n">
        <v>4.706</v>
      </c>
      <c r="B2355" t="n">
        <v>-45.3008</v>
      </c>
    </row>
    <row r="2356">
      <c r="A2356" t="n">
        <v>4.708</v>
      </c>
      <c r="B2356" t="n">
        <v>-30.6447</v>
      </c>
    </row>
    <row r="2357">
      <c r="A2357" t="n">
        <v>4.71</v>
      </c>
      <c r="B2357" t="n">
        <v>-27.9799</v>
      </c>
    </row>
    <row r="2358">
      <c r="A2358" t="n">
        <v>4.712</v>
      </c>
      <c r="B2358" t="n">
        <v>-35.9742</v>
      </c>
    </row>
    <row r="2359">
      <c r="A2359" t="n">
        <v>4.714</v>
      </c>
      <c r="B2359" t="n">
        <v>-35.9742</v>
      </c>
    </row>
    <row r="2360">
      <c r="A2360" t="n">
        <v>4.716</v>
      </c>
      <c r="B2360" t="n">
        <v>-30.6447</v>
      </c>
    </row>
    <row r="2361">
      <c r="A2361" t="n">
        <v>4.718</v>
      </c>
      <c r="B2361" t="n">
        <v>-34.6418</v>
      </c>
    </row>
    <row r="2362">
      <c r="A2362" t="n">
        <v>4.72</v>
      </c>
      <c r="B2362" t="n">
        <v>-37.3066</v>
      </c>
    </row>
    <row r="2363">
      <c r="A2363" t="n">
        <v>4.722</v>
      </c>
      <c r="B2363" t="n">
        <v>-33.3094</v>
      </c>
    </row>
    <row r="2364">
      <c r="A2364" t="n">
        <v>4.724</v>
      </c>
      <c r="B2364" t="n">
        <v>-23.9828</v>
      </c>
    </row>
    <row r="2365">
      <c r="A2365" t="n">
        <v>4.726</v>
      </c>
      <c r="B2365" t="n">
        <v>-38.639</v>
      </c>
    </row>
    <row r="2366">
      <c r="A2366" t="n">
        <v>4.728</v>
      </c>
      <c r="B2366" t="n">
        <v>-34.6418</v>
      </c>
    </row>
    <row r="2367">
      <c r="A2367" t="n">
        <v>4.73</v>
      </c>
      <c r="B2367" t="n">
        <v>-33.3094</v>
      </c>
    </row>
    <row r="2368">
      <c r="A2368" t="n">
        <v>4.732</v>
      </c>
      <c r="B2368" t="n">
        <v>-38.639</v>
      </c>
    </row>
    <row r="2369">
      <c r="A2369" t="n">
        <v>4.734</v>
      </c>
      <c r="B2369" t="n">
        <v>-34.6418</v>
      </c>
    </row>
    <row r="2370">
      <c r="A2370" t="n">
        <v>4.736</v>
      </c>
      <c r="B2370" t="n">
        <v>-31.9771</v>
      </c>
    </row>
    <row r="2371">
      <c r="A2371" t="n">
        <v>4.738</v>
      </c>
      <c r="B2371" t="n">
        <v>-29.3123</v>
      </c>
    </row>
    <row r="2372">
      <c r="A2372" t="n">
        <v>4.74</v>
      </c>
      <c r="B2372" t="n">
        <v>-37.3066</v>
      </c>
    </row>
    <row r="2373">
      <c r="A2373" t="n">
        <v>4.742</v>
      </c>
      <c r="B2373" t="n">
        <v>-34.6418</v>
      </c>
    </row>
    <row r="2374">
      <c r="A2374" t="n">
        <v>4.744</v>
      </c>
      <c r="B2374" t="n">
        <v>-31.9771</v>
      </c>
    </row>
    <row r="2375">
      <c r="A2375" t="n">
        <v>4.746</v>
      </c>
      <c r="B2375" t="n">
        <v>-34.6418</v>
      </c>
    </row>
    <row r="2376">
      <c r="A2376" t="n">
        <v>4.748</v>
      </c>
      <c r="B2376" t="n">
        <v>-39.9713</v>
      </c>
    </row>
    <row r="2377">
      <c r="A2377" t="n">
        <v>4.75</v>
      </c>
      <c r="B2377" t="n">
        <v>-30.6447</v>
      </c>
    </row>
    <row r="2378">
      <c r="A2378" t="n">
        <v>4.752</v>
      </c>
      <c r="B2378" t="n">
        <v>-37.3066</v>
      </c>
    </row>
    <row r="2379">
      <c r="A2379" t="n">
        <v>4.754</v>
      </c>
      <c r="B2379" t="n">
        <v>-41.3037</v>
      </c>
    </row>
    <row r="2380">
      <c r="A2380" t="n">
        <v>4.756</v>
      </c>
      <c r="B2380" t="n">
        <v>-33.3094</v>
      </c>
    </row>
    <row r="2381">
      <c r="A2381" t="n">
        <v>4.758</v>
      </c>
      <c r="B2381" t="n">
        <v>-27.9799</v>
      </c>
    </row>
    <row r="2382">
      <c r="A2382" t="n">
        <v>4.76</v>
      </c>
      <c r="B2382" t="n">
        <v>-34.6418</v>
      </c>
    </row>
    <row r="2383">
      <c r="A2383" t="n">
        <v>4.762</v>
      </c>
      <c r="B2383" t="n">
        <v>-33.3094</v>
      </c>
    </row>
    <row r="2384">
      <c r="A2384" t="n">
        <v>4.764</v>
      </c>
      <c r="B2384" t="n">
        <v>-37.3066</v>
      </c>
    </row>
    <row r="2385">
      <c r="A2385" t="n">
        <v>4.766</v>
      </c>
      <c r="B2385" t="n">
        <v>-41.3037</v>
      </c>
    </row>
    <row r="2386">
      <c r="A2386" t="n">
        <v>4.768</v>
      </c>
      <c r="B2386" t="n">
        <v>-46.6332</v>
      </c>
    </row>
    <row r="2387">
      <c r="A2387" t="n">
        <v>4.77</v>
      </c>
      <c r="B2387" t="n">
        <v>-39.9713</v>
      </c>
    </row>
    <row r="2388">
      <c r="A2388" t="n">
        <v>4.772</v>
      </c>
      <c r="B2388" t="n">
        <v>-30.6447</v>
      </c>
    </row>
    <row r="2389">
      <c r="A2389" t="n">
        <v>4.774</v>
      </c>
      <c r="B2389" t="n">
        <v>-39.9713</v>
      </c>
    </row>
    <row r="2390">
      <c r="A2390" t="n">
        <v>4.776</v>
      </c>
      <c r="B2390" t="n">
        <v>-1.3324</v>
      </c>
    </row>
    <row r="2391">
      <c r="A2391" t="n">
        <v>4.778</v>
      </c>
      <c r="B2391" t="n">
        <v>-30.6447</v>
      </c>
    </row>
    <row r="2392">
      <c r="A2392" t="n">
        <v>4.78</v>
      </c>
      <c r="B2392" t="n">
        <v>-35.9742</v>
      </c>
    </row>
    <row r="2393">
      <c r="A2393" t="n">
        <v>4.782</v>
      </c>
      <c r="B2393" t="n">
        <v>-42.6361</v>
      </c>
    </row>
    <row r="2394">
      <c r="A2394" t="n">
        <v>4.784</v>
      </c>
      <c r="B2394" t="n">
        <v>-38.639</v>
      </c>
    </row>
    <row r="2395">
      <c r="A2395" t="n">
        <v>4.786</v>
      </c>
      <c r="B2395" t="n">
        <v>-34.6418</v>
      </c>
    </row>
    <row r="2396">
      <c r="A2396" t="n">
        <v>4.788</v>
      </c>
      <c r="B2396" t="n">
        <v>-45.3008</v>
      </c>
    </row>
    <row r="2397">
      <c r="A2397" t="n">
        <v>4.79</v>
      </c>
      <c r="B2397" t="n">
        <v>-37.3066</v>
      </c>
    </row>
    <row r="2398">
      <c r="A2398" t="n">
        <v>4.792</v>
      </c>
      <c r="B2398" t="n">
        <v>-39.9713</v>
      </c>
    </row>
    <row r="2399">
      <c r="A2399" t="n">
        <v>4.794</v>
      </c>
      <c r="B2399" t="n">
        <v>-38.639</v>
      </c>
    </row>
    <row r="2400">
      <c r="A2400" t="n">
        <v>4.796</v>
      </c>
      <c r="B2400" t="n">
        <v>-38.639</v>
      </c>
    </row>
    <row r="2401">
      <c r="A2401" t="n">
        <v>4.798</v>
      </c>
      <c r="B2401" t="n">
        <v>-35.9742</v>
      </c>
    </row>
    <row r="2402">
      <c r="A2402" t="n">
        <v>4.8</v>
      </c>
      <c r="B2402" t="n">
        <v>-29.3123</v>
      </c>
    </row>
    <row r="2403">
      <c r="A2403" t="n">
        <v>4.802</v>
      </c>
      <c r="B2403" t="n">
        <v>-35.9742</v>
      </c>
    </row>
    <row r="2404">
      <c r="A2404" t="n">
        <v>4.804</v>
      </c>
      <c r="B2404" t="n">
        <v>-35.9742</v>
      </c>
    </row>
    <row r="2405">
      <c r="A2405" t="n">
        <v>4.806</v>
      </c>
      <c r="B2405" t="n">
        <v>-31.9771</v>
      </c>
    </row>
    <row r="2406">
      <c r="A2406" t="n">
        <v>4.808</v>
      </c>
      <c r="B2406" t="n">
        <v>-35.9742</v>
      </c>
    </row>
    <row r="2407">
      <c r="A2407" t="n">
        <v>4.81</v>
      </c>
      <c r="B2407" t="n">
        <v>-35.9742</v>
      </c>
    </row>
    <row r="2408">
      <c r="A2408" t="n">
        <v>4.812</v>
      </c>
      <c r="B2408" t="n">
        <v>-37.3066</v>
      </c>
    </row>
    <row r="2409">
      <c r="A2409" t="n">
        <v>4.814</v>
      </c>
      <c r="B2409" t="n">
        <v>-31.9771</v>
      </c>
    </row>
    <row r="2410">
      <c r="A2410" t="n">
        <v>4.816</v>
      </c>
      <c r="B2410" t="n">
        <v>-38.639</v>
      </c>
    </row>
    <row r="2411">
      <c r="A2411" t="n">
        <v>4.818</v>
      </c>
      <c r="B2411" t="n">
        <v>-33.3094</v>
      </c>
    </row>
    <row r="2412">
      <c r="A2412" t="n">
        <v>4.82</v>
      </c>
      <c r="B2412" t="n">
        <v>-27.9799</v>
      </c>
    </row>
    <row r="2413">
      <c r="A2413" t="n">
        <v>4.822</v>
      </c>
      <c r="B2413" t="n">
        <v>-31.9771</v>
      </c>
    </row>
    <row r="2414">
      <c r="A2414" t="n">
        <v>4.824</v>
      </c>
      <c r="B2414" t="n">
        <v>-31.9771</v>
      </c>
    </row>
    <row r="2415">
      <c r="A2415" t="n">
        <v>4.826</v>
      </c>
      <c r="B2415" t="n">
        <v>-30.6447</v>
      </c>
    </row>
    <row r="2416">
      <c r="A2416" t="n">
        <v>4.828</v>
      </c>
      <c r="B2416" t="n">
        <v>-22.6504</v>
      </c>
    </row>
    <row r="2417">
      <c r="A2417" t="n">
        <v>4.83</v>
      </c>
      <c r="B2417" t="n">
        <v>-37.3066</v>
      </c>
    </row>
    <row r="2418">
      <c r="A2418" t="n">
        <v>4.832</v>
      </c>
      <c r="B2418" t="n">
        <v>-37.3066</v>
      </c>
    </row>
    <row r="2419">
      <c r="A2419" t="n">
        <v>4.834</v>
      </c>
      <c r="B2419" t="n">
        <v>-26.6476</v>
      </c>
    </row>
    <row r="2420">
      <c r="A2420" t="n">
        <v>4.836</v>
      </c>
      <c r="B2420" t="n">
        <v>-33.3094</v>
      </c>
    </row>
    <row r="2421">
      <c r="A2421" t="n">
        <v>4.838</v>
      </c>
      <c r="B2421" t="n">
        <v>-31.9771</v>
      </c>
    </row>
    <row r="2422">
      <c r="A2422" t="n">
        <v>4.84</v>
      </c>
      <c r="B2422" t="n">
        <v>-31.9771</v>
      </c>
    </row>
    <row r="2423">
      <c r="A2423" t="n">
        <v>4.842</v>
      </c>
      <c r="B2423" t="n">
        <v>-38.639</v>
      </c>
    </row>
    <row r="2424">
      <c r="A2424" t="n">
        <v>4.844</v>
      </c>
      <c r="B2424" t="n">
        <v>-43.9685</v>
      </c>
    </row>
    <row r="2425">
      <c r="A2425" t="n">
        <v>4.846</v>
      </c>
      <c r="B2425" t="n">
        <v>-35.9742</v>
      </c>
    </row>
    <row r="2426">
      <c r="A2426" t="n">
        <v>4.848</v>
      </c>
      <c r="B2426" t="n">
        <v>-25.3152</v>
      </c>
    </row>
    <row r="2427">
      <c r="A2427" t="n">
        <v>4.85</v>
      </c>
      <c r="B2427" t="n">
        <v>-45.3008</v>
      </c>
    </row>
    <row r="2428">
      <c r="A2428" t="n">
        <v>4.852</v>
      </c>
      <c r="B2428" t="n">
        <v>-34.6418</v>
      </c>
    </row>
    <row r="2429">
      <c r="A2429" t="n">
        <v>4.854</v>
      </c>
      <c r="B2429" t="n">
        <v>-33.3094</v>
      </c>
    </row>
    <row r="2430">
      <c r="A2430" t="n">
        <v>4.856</v>
      </c>
      <c r="B2430" t="n">
        <v>-34.6418</v>
      </c>
    </row>
    <row r="2431">
      <c r="A2431" t="n">
        <v>4.858</v>
      </c>
      <c r="B2431" t="n">
        <v>-37.3066</v>
      </c>
    </row>
    <row r="2432">
      <c r="A2432" t="n">
        <v>4.86</v>
      </c>
      <c r="B2432" t="n">
        <v>-33.3094</v>
      </c>
    </row>
    <row r="2433">
      <c r="A2433" t="n">
        <v>4.862</v>
      </c>
      <c r="B2433" t="n">
        <v>-21.318</v>
      </c>
    </row>
    <row r="2434">
      <c r="A2434" t="n">
        <v>4.864</v>
      </c>
      <c r="B2434" t="n">
        <v>-41.3037</v>
      </c>
    </row>
    <row r="2435">
      <c r="A2435" t="n">
        <v>4.866</v>
      </c>
      <c r="B2435" t="n">
        <v>-38.639</v>
      </c>
    </row>
    <row r="2436">
      <c r="A2436" t="n">
        <v>4.868</v>
      </c>
      <c r="B2436" t="n">
        <v>-31.9771</v>
      </c>
    </row>
    <row r="2437">
      <c r="A2437" t="n">
        <v>4.87</v>
      </c>
      <c r="B2437" t="n">
        <v>-34.6418</v>
      </c>
    </row>
    <row r="2438">
      <c r="A2438" t="n">
        <v>4.872</v>
      </c>
      <c r="B2438" t="n">
        <v>-39.9713</v>
      </c>
    </row>
    <row r="2439">
      <c r="A2439" t="n">
        <v>4.874</v>
      </c>
      <c r="B2439" t="n">
        <v>-38.639</v>
      </c>
    </row>
    <row r="2440">
      <c r="A2440" t="n">
        <v>4.876</v>
      </c>
      <c r="B2440" t="n">
        <v>-23.9828</v>
      </c>
    </row>
    <row r="2441">
      <c r="A2441" t="n">
        <v>4.878</v>
      </c>
      <c r="B2441" t="n">
        <v>-43.9685</v>
      </c>
    </row>
    <row r="2442">
      <c r="A2442" t="n">
        <v>4.88</v>
      </c>
      <c r="B2442" t="n">
        <v>-34.6418</v>
      </c>
    </row>
    <row r="2443">
      <c r="A2443" t="n">
        <v>4.882</v>
      </c>
      <c r="B2443" t="n">
        <v>-31.9771</v>
      </c>
    </row>
    <row r="2444">
      <c r="A2444" t="n">
        <v>4.884</v>
      </c>
      <c r="B2444" t="n">
        <v>-35.9742</v>
      </c>
    </row>
    <row r="2445">
      <c r="A2445" t="n">
        <v>4.886</v>
      </c>
      <c r="B2445" t="n">
        <v>-37.3066</v>
      </c>
    </row>
    <row r="2446">
      <c r="A2446" t="n">
        <v>4.888</v>
      </c>
      <c r="B2446" t="n">
        <v>-38.639</v>
      </c>
    </row>
    <row r="2447">
      <c r="A2447" t="n">
        <v>4.89</v>
      </c>
      <c r="B2447" t="n">
        <v>-41.3037</v>
      </c>
    </row>
    <row r="2448">
      <c r="A2448" t="n">
        <v>4.892</v>
      </c>
      <c r="B2448" t="n">
        <v>-45.3008</v>
      </c>
    </row>
    <row r="2449">
      <c r="A2449" t="n">
        <v>4.894</v>
      </c>
      <c r="B2449" t="n">
        <v>-35.9742</v>
      </c>
    </row>
    <row r="2450">
      <c r="A2450" t="n">
        <v>4.896</v>
      </c>
      <c r="B2450" t="n">
        <v>-25.3152</v>
      </c>
    </row>
    <row r="2451">
      <c r="A2451" t="n">
        <v>4.898</v>
      </c>
      <c r="B2451" t="n">
        <v>-34.6418</v>
      </c>
    </row>
    <row r="2452">
      <c r="A2452" t="n">
        <v>4.9</v>
      </c>
      <c r="B2452" t="n">
        <v>-35.9742</v>
      </c>
    </row>
    <row r="2453">
      <c r="A2453" t="n">
        <v>4.902</v>
      </c>
      <c r="B2453" t="n">
        <v>-33.3094</v>
      </c>
    </row>
    <row r="2454">
      <c r="A2454" t="n">
        <v>4.904</v>
      </c>
      <c r="B2454" t="n">
        <v>-38.639</v>
      </c>
    </row>
    <row r="2455">
      <c r="A2455" t="n">
        <v>4.906</v>
      </c>
      <c r="B2455" t="n">
        <v>-47.9656</v>
      </c>
    </row>
    <row r="2456">
      <c r="A2456" t="n">
        <v>4.908</v>
      </c>
      <c r="B2456" t="n">
        <v>-43.9685</v>
      </c>
    </row>
    <row r="2457">
      <c r="A2457" t="n">
        <v>4.91</v>
      </c>
      <c r="B2457" t="n">
        <v>-39.9713</v>
      </c>
    </row>
    <row r="2458">
      <c r="A2458" t="n">
        <v>4.912</v>
      </c>
      <c r="B2458" t="n">
        <v>-37.3066</v>
      </c>
    </row>
    <row r="2459">
      <c r="A2459" t="n">
        <v>4.914</v>
      </c>
      <c r="B2459" t="n">
        <v>-35.9742</v>
      </c>
    </row>
    <row r="2460">
      <c r="A2460" t="n">
        <v>4.916</v>
      </c>
      <c r="B2460" t="n">
        <v>-35.9742</v>
      </c>
    </row>
    <row r="2461">
      <c r="A2461" t="n">
        <v>4.918</v>
      </c>
      <c r="B2461" t="n">
        <v>-34.6418</v>
      </c>
    </row>
    <row r="2462">
      <c r="A2462" t="n">
        <v>4.92</v>
      </c>
      <c r="B2462" t="n">
        <v>-47.9656</v>
      </c>
    </row>
    <row r="2463">
      <c r="A2463" t="n">
        <v>4.922</v>
      </c>
      <c r="B2463" t="n">
        <v>-31.9771</v>
      </c>
    </row>
    <row r="2464">
      <c r="A2464" t="n">
        <v>4.924</v>
      </c>
      <c r="B2464" t="n">
        <v>-29.3123</v>
      </c>
    </row>
    <row r="2465">
      <c r="A2465" t="n">
        <v>4.926</v>
      </c>
      <c r="B2465" t="n">
        <v>-37.3066</v>
      </c>
    </row>
    <row r="2466">
      <c r="A2466" t="n">
        <v>4.928</v>
      </c>
      <c r="B2466" t="n">
        <v>-37.3066</v>
      </c>
    </row>
    <row r="2467">
      <c r="A2467" t="n">
        <v>4.93</v>
      </c>
      <c r="B2467" t="n">
        <v>-35.9742</v>
      </c>
    </row>
    <row r="2468">
      <c r="A2468" t="n">
        <v>4.932</v>
      </c>
      <c r="B2468" t="n">
        <v>-41.3037</v>
      </c>
    </row>
    <row r="2469">
      <c r="A2469" t="n">
        <v>4.934</v>
      </c>
      <c r="B2469" t="n">
        <v>-42.6361</v>
      </c>
    </row>
    <row r="2470">
      <c r="A2470" t="n">
        <v>4.936</v>
      </c>
      <c r="B2470" t="n">
        <v>-33.3094</v>
      </c>
    </row>
    <row r="2471">
      <c r="A2471" t="n">
        <v>4.938</v>
      </c>
      <c r="B2471" t="n">
        <v>-23.9828</v>
      </c>
    </row>
    <row r="2472">
      <c r="A2472" t="n">
        <v>4.94</v>
      </c>
      <c r="B2472" t="n">
        <v>-37.3066</v>
      </c>
    </row>
    <row r="2473">
      <c r="A2473" t="n">
        <v>4.942</v>
      </c>
      <c r="B2473" t="n">
        <v>-27.9799</v>
      </c>
    </row>
    <row r="2474">
      <c r="A2474" t="n">
        <v>4.944</v>
      </c>
      <c r="B2474" t="n">
        <v>-30.6447</v>
      </c>
    </row>
    <row r="2475">
      <c r="A2475" t="n">
        <v>4.946</v>
      </c>
      <c r="B2475" t="n">
        <v>-38.639</v>
      </c>
    </row>
    <row r="2476">
      <c r="A2476" t="n">
        <v>4.948</v>
      </c>
      <c r="B2476" t="n">
        <v>-47.9656</v>
      </c>
    </row>
    <row r="2477">
      <c r="A2477" t="n">
        <v>4.95</v>
      </c>
      <c r="B2477" t="n">
        <v>-29.3123</v>
      </c>
    </row>
    <row r="2478">
      <c r="A2478" t="n">
        <v>4.952</v>
      </c>
      <c r="B2478" t="n">
        <v>-29.3123</v>
      </c>
    </row>
    <row r="2479">
      <c r="A2479" t="n">
        <v>4.954</v>
      </c>
      <c r="B2479" t="n">
        <v>-39.9713</v>
      </c>
    </row>
    <row r="2480">
      <c r="A2480" t="n">
        <v>4.956</v>
      </c>
      <c r="B2480" t="n">
        <v>-29.3123</v>
      </c>
    </row>
    <row r="2481">
      <c r="A2481" t="n">
        <v>4.958</v>
      </c>
      <c r="B2481" t="n">
        <v>-29.3123</v>
      </c>
    </row>
    <row r="2482">
      <c r="A2482" t="n">
        <v>4.96</v>
      </c>
      <c r="B2482" t="n">
        <v>-34.6418</v>
      </c>
    </row>
    <row r="2483">
      <c r="A2483" t="n">
        <v>4.962</v>
      </c>
      <c r="B2483" t="n">
        <v>-37.3066</v>
      </c>
    </row>
    <row r="2484">
      <c r="A2484" t="n">
        <v>4.964</v>
      </c>
      <c r="B2484" t="n">
        <v>-38.639</v>
      </c>
    </row>
    <row r="2485">
      <c r="A2485" t="n">
        <v>4.966</v>
      </c>
      <c r="B2485" t="n">
        <v>-30.6447</v>
      </c>
    </row>
    <row r="2486">
      <c r="A2486" t="n">
        <v>4.968</v>
      </c>
      <c r="B2486" t="n">
        <v>-47.9656</v>
      </c>
    </row>
    <row r="2487">
      <c r="A2487" t="n">
        <v>4.97</v>
      </c>
      <c r="B2487" t="n">
        <v>-31.9771</v>
      </c>
    </row>
    <row r="2488">
      <c r="A2488" t="n">
        <v>4.972</v>
      </c>
      <c r="B2488" t="n">
        <v>-35.9742</v>
      </c>
    </row>
    <row r="2489">
      <c r="A2489" t="n">
        <v>4.974</v>
      </c>
      <c r="B2489" t="n">
        <v>-38.639</v>
      </c>
    </row>
    <row r="2490">
      <c r="A2490" t="n">
        <v>4.976</v>
      </c>
      <c r="B2490" t="n">
        <v>-33.3094</v>
      </c>
    </row>
    <row r="2491">
      <c r="A2491" t="n">
        <v>4.978</v>
      </c>
      <c r="B2491" t="n">
        <v>-37.3066</v>
      </c>
    </row>
    <row r="2492">
      <c r="A2492" t="n">
        <v>4.98</v>
      </c>
      <c r="B2492" t="n">
        <v>-30.6447</v>
      </c>
    </row>
    <row r="2493">
      <c r="A2493" t="n">
        <v>4.982</v>
      </c>
      <c r="B2493" t="n">
        <v>-43.9685</v>
      </c>
    </row>
    <row r="2494">
      <c r="A2494" t="n">
        <v>4.984</v>
      </c>
      <c r="B2494" t="n">
        <v>-34.6418</v>
      </c>
    </row>
    <row r="2495">
      <c r="A2495" t="n">
        <v>4.986</v>
      </c>
      <c r="B2495" t="n">
        <v>-37.3066</v>
      </c>
    </row>
    <row r="2496">
      <c r="A2496" t="n">
        <v>4.988</v>
      </c>
      <c r="B2496" t="n">
        <v>-42.6361</v>
      </c>
    </row>
    <row r="2497">
      <c r="A2497" t="n">
        <v>4.99</v>
      </c>
      <c r="B2497" t="n">
        <v>-45.3008</v>
      </c>
    </row>
    <row r="2498">
      <c r="A2498" t="n">
        <v>4.992</v>
      </c>
      <c r="B2498" t="n">
        <v>-39.9713</v>
      </c>
    </row>
    <row r="2499">
      <c r="A2499" t="n">
        <v>4.994</v>
      </c>
      <c r="B2499" t="n">
        <v>-30.6447</v>
      </c>
    </row>
    <row r="2500">
      <c r="A2500" t="n">
        <v>4.996</v>
      </c>
      <c r="B2500" t="n">
        <v>-47.9656</v>
      </c>
    </row>
    <row r="2501">
      <c r="A2501" t="n">
        <v>4.998</v>
      </c>
      <c r="B2501" t="n">
        <v>-38.639</v>
      </c>
    </row>
    <row r="2502">
      <c r="A2502" t="n">
        <v>5</v>
      </c>
      <c r="B2502" t="n">
        <v>-33.3094</v>
      </c>
    </row>
    <row r="2503">
      <c r="A2503" t="n">
        <v>5.002</v>
      </c>
      <c r="B2503" t="n">
        <v>-38.639</v>
      </c>
    </row>
    <row r="2504">
      <c r="A2504" t="n">
        <v>5.004</v>
      </c>
      <c r="B2504" t="n">
        <v>-38.639</v>
      </c>
    </row>
    <row r="2505">
      <c r="A2505" t="n">
        <v>5.006</v>
      </c>
      <c r="B2505" t="n">
        <v>-49.29799999999999</v>
      </c>
    </row>
    <row r="2506">
      <c r="A2506" t="n">
        <v>5.008</v>
      </c>
      <c r="B2506" t="n">
        <v>-33.3094</v>
      </c>
    </row>
    <row r="2507">
      <c r="A2507" t="n">
        <v>5.01</v>
      </c>
      <c r="B2507" t="n">
        <v>-46.6332</v>
      </c>
    </row>
    <row r="2508">
      <c r="A2508" t="n">
        <v>5.012</v>
      </c>
      <c r="B2508" t="n">
        <v>-39.9713</v>
      </c>
    </row>
    <row r="2509">
      <c r="A2509" t="n">
        <v>5.014</v>
      </c>
      <c r="B2509" t="n">
        <v>-29.3123</v>
      </c>
    </row>
    <row r="2510">
      <c r="A2510" t="n">
        <v>5.016</v>
      </c>
      <c r="B2510" t="n">
        <v>-33.3094</v>
      </c>
    </row>
    <row r="2511">
      <c r="A2511" t="n">
        <v>5.018</v>
      </c>
      <c r="B2511" t="n">
        <v>-34.6418</v>
      </c>
    </row>
    <row r="2512">
      <c r="A2512" t="n">
        <v>5.02</v>
      </c>
      <c r="B2512" t="n">
        <v>-33.3094</v>
      </c>
    </row>
    <row r="2513">
      <c r="A2513" t="n">
        <v>5.022</v>
      </c>
      <c r="B2513" t="n">
        <v>-34.6418</v>
      </c>
    </row>
    <row r="2514">
      <c r="A2514" t="n">
        <v>5.024</v>
      </c>
      <c r="B2514" t="n">
        <v>-46.6332</v>
      </c>
    </row>
    <row r="2515">
      <c r="A2515" t="n">
        <v>5.026</v>
      </c>
      <c r="B2515" t="n">
        <v>-35.9742</v>
      </c>
    </row>
    <row r="2516">
      <c r="A2516" t="n">
        <v>5.028</v>
      </c>
      <c r="B2516" t="n">
        <v>-30.6447</v>
      </c>
    </row>
    <row r="2517">
      <c r="A2517" t="n">
        <v>5.03</v>
      </c>
      <c r="B2517" t="n">
        <v>-15.9885</v>
      </c>
    </row>
    <row r="2518">
      <c r="A2518" t="n">
        <v>5.032</v>
      </c>
      <c r="B2518" t="n">
        <v>-35.9742</v>
      </c>
    </row>
    <row r="2519">
      <c r="A2519" t="n">
        <v>5.034</v>
      </c>
      <c r="B2519" t="n">
        <v>-35.9742</v>
      </c>
    </row>
    <row r="2520">
      <c r="A2520" t="n">
        <v>5.036</v>
      </c>
      <c r="B2520" t="n">
        <v>-35.9742</v>
      </c>
    </row>
    <row r="2521">
      <c r="A2521" t="n">
        <v>5.038</v>
      </c>
      <c r="B2521" t="n">
        <v>-43.9685</v>
      </c>
    </row>
    <row r="2522">
      <c r="A2522" t="n">
        <v>5.04</v>
      </c>
      <c r="B2522" t="n">
        <v>-37.3066</v>
      </c>
    </row>
    <row r="2523">
      <c r="A2523" t="n">
        <v>5.042</v>
      </c>
      <c r="B2523" t="n">
        <v>-27.9799</v>
      </c>
    </row>
    <row r="2524">
      <c r="A2524" t="n">
        <v>5.044</v>
      </c>
      <c r="B2524" t="n">
        <v>-45.3008</v>
      </c>
    </row>
    <row r="2525">
      <c r="A2525" t="n">
        <v>5.046</v>
      </c>
      <c r="B2525" t="n">
        <v>-41.3037</v>
      </c>
    </row>
    <row r="2526">
      <c r="A2526" t="n">
        <v>5.048</v>
      </c>
      <c r="B2526" t="n">
        <v>-38.639</v>
      </c>
    </row>
    <row r="2527">
      <c r="A2527" t="n">
        <v>5.05</v>
      </c>
      <c r="B2527" t="n">
        <v>-41.3037</v>
      </c>
    </row>
    <row r="2528">
      <c r="A2528" t="n">
        <v>5.052</v>
      </c>
      <c r="B2528" t="n">
        <v>-49.29799999999999</v>
      </c>
    </row>
    <row r="2529">
      <c r="A2529" t="n">
        <v>5.054</v>
      </c>
      <c r="B2529" t="n">
        <v>-39.9713</v>
      </c>
    </row>
    <row r="2530">
      <c r="A2530" t="n">
        <v>5.056</v>
      </c>
      <c r="B2530" t="n">
        <v>-31.9771</v>
      </c>
    </row>
    <row r="2531">
      <c r="A2531" t="n">
        <v>5.058</v>
      </c>
      <c r="B2531" t="n">
        <v>-43.9685</v>
      </c>
    </row>
    <row r="2532">
      <c r="A2532" t="n">
        <v>5.06</v>
      </c>
      <c r="B2532" t="n">
        <v>-35.9742</v>
      </c>
    </row>
    <row r="2533">
      <c r="A2533" t="n">
        <v>5.062</v>
      </c>
      <c r="B2533" t="n">
        <v>-31.9771</v>
      </c>
    </row>
    <row r="2534">
      <c r="A2534" t="n">
        <v>5.064</v>
      </c>
      <c r="B2534" t="n">
        <v>-39.9713</v>
      </c>
    </row>
    <row r="2535">
      <c r="A2535" t="n">
        <v>5.066</v>
      </c>
      <c r="B2535" t="n">
        <v>-47.9656</v>
      </c>
    </row>
    <row r="2536">
      <c r="A2536" t="n">
        <v>5.068</v>
      </c>
      <c r="B2536" t="n">
        <v>-42.6361</v>
      </c>
    </row>
    <row r="2537">
      <c r="A2537" t="n">
        <v>5.07</v>
      </c>
      <c r="B2537" t="n">
        <v>-29.3123</v>
      </c>
    </row>
    <row r="2538">
      <c r="A2538" t="n">
        <v>5.072</v>
      </c>
      <c r="B2538" t="n">
        <v>-41.3037</v>
      </c>
    </row>
    <row r="2539">
      <c r="A2539" t="n">
        <v>5.074</v>
      </c>
      <c r="B2539" t="n">
        <v>-35.9742</v>
      </c>
    </row>
    <row r="2540">
      <c r="A2540" t="n">
        <v>5.076</v>
      </c>
      <c r="B2540" t="n">
        <v>-30.6447</v>
      </c>
    </row>
    <row r="2541">
      <c r="A2541" t="n">
        <v>5.078</v>
      </c>
      <c r="B2541" t="n">
        <v>-35.9742</v>
      </c>
    </row>
    <row r="2542">
      <c r="A2542" t="n">
        <v>5.08</v>
      </c>
      <c r="B2542" t="n">
        <v>-41.3037</v>
      </c>
    </row>
    <row r="2543">
      <c r="A2543" t="n">
        <v>5.082</v>
      </c>
      <c r="B2543" t="n">
        <v>-30.6447</v>
      </c>
    </row>
    <row r="2544">
      <c r="A2544" t="n">
        <v>5.084</v>
      </c>
      <c r="B2544" t="n">
        <v>-27.9799</v>
      </c>
    </row>
    <row r="2545">
      <c r="A2545" t="n">
        <v>5.086</v>
      </c>
      <c r="B2545" t="n">
        <v>-42.6361</v>
      </c>
    </row>
    <row r="2546">
      <c r="A2546" t="n">
        <v>5.088</v>
      </c>
      <c r="B2546" t="n">
        <v>-35.9742</v>
      </c>
    </row>
    <row r="2547">
      <c r="A2547" t="n">
        <v>5.09</v>
      </c>
      <c r="B2547" t="n">
        <v>-31.9771</v>
      </c>
    </row>
    <row r="2548">
      <c r="A2548" t="n">
        <v>5.092</v>
      </c>
      <c r="B2548" t="n">
        <v>-38.639</v>
      </c>
    </row>
    <row r="2549">
      <c r="A2549" t="n">
        <v>5.094</v>
      </c>
      <c r="B2549" t="n">
        <v>-37.3066</v>
      </c>
    </row>
    <row r="2550">
      <c r="A2550" t="n">
        <v>5.096</v>
      </c>
      <c r="B2550" t="n">
        <v>-33.3094</v>
      </c>
    </row>
    <row r="2551">
      <c r="A2551" t="n">
        <v>5.098</v>
      </c>
      <c r="B2551" t="n">
        <v>-30.6447</v>
      </c>
    </row>
    <row r="2552">
      <c r="A2552" t="n">
        <v>5.1</v>
      </c>
      <c r="B2552" t="n">
        <v>-41.3037</v>
      </c>
    </row>
    <row r="2553">
      <c r="A2553" t="n">
        <v>5.102</v>
      </c>
      <c r="B2553" t="n">
        <v>-35.9742</v>
      </c>
    </row>
    <row r="2554">
      <c r="A2554" t="n">
        <v>5.104</v>
      </c>
      <c r="B2554" t="n">
        <v>-31.9771</v>
      </c>
    </row>
    <row r="2555">
      <c r="A2555" t="n">
        <v>5.106</v>
      </c>
      <c r="B2555" t="n">
        <v>-41.3037</v>
      </c>
    </row>
    <row r="2556">
      <c r="A2556" t="n">
        <v>5.108</v>
      </c>
      <c r="B2556" t="n">
        <v>-50.63029999999999</v>
      </c>
    </row>
    <row r="2557">
      <c r="A2557" t="n">
        <v>5.11</v>
      </c>
      <c r="B2557" t="n">
        <v>-39.9713</v>
      </c>
    </row>
    <row r="2558">
      <c r="A2558" t="n">
        <v>5.112</v>
      </c>
      <c r="B2558" t="n">
        <v>-37.3066</v>
      </c>
    </row>
    <row r="2559">
      <c r="A2559" t="n">
        <v>5.114</v>
      </c>
      <c r="B2559" t="n">
        <v>-46.6332</v>
      </c>
    </row>
    <row r="2560">
      <c r="A2560" t="n">
        <v>5.116</v>
      </c>
      <c r="B2560" t="n">
        <v>-42.6361</v>
      </c>
    </row>
    <row r="2561">
      <c r="A2561" t="n">
        <v>5.118</v>
      </c>
      <c r="B2561" t="n">
        <v>-37.3066</v>
      </c>
    </row>
    <row r="2562">
      <c r="A2562" t="n">
        <v>5.12</v>
      </c>
      <c r="B2562" t="n">
        <v>-43.9685</v>
      </c>
    </row>
    <row r="2563">
      <c r="A2563" t="n">
        <v>5.122</v>
      </c>
      <c r="B2563" t="n">
        <v>-46.6332</v>
      </c>
    </row>
    <row r="2564">
      <c r="A2564" t="n">
        <v>5.124</v>
      </c>
      <c r="B2564" t="n">
        <v>-46.6332</v>
      </c>
    </row>
    <row r="2565">
      <c r="A2565" t="n">
        <v>5.126</v>
      </c>
      <c r="B2565" t="n">
        <v>-38.639</v>
      </c>
    </row>
    <row r="2566">
      <c r="A2566" t="n">
        <v>5.128</v>
      </c>
      <c r="B2566" t="n">
        <v>-55.9599</v>
      </c>
    </row>
    <row r="2567">
      <c r="A2567" t="n">
        <v>5.13</v>
      </c>
      <c r="B2567" t="n">
        <v>-47.9656</v>
      </c>
    </row>
    <row r="2568">
      <c r="A2568" t="n">
        <v>5.132</v>
      </c>
      <c r="B2568" t="n">
        <v>-46.6332</v>
      </c>
    </row>
    <row r="2569">
      <c r="A2569" t="n">
        <v>5.134</v>
      </c>
      <c r="B2569" t="n">
        <v>-45.3008</v>
      </c>
    </row>
    <row r="2570">
      <c r="A2570" t="n">
        <v>5.136</v>
      </c>
      <c r="B2570" t="n">
        <v>-47.9656</v>
      </c>
    </row>
    <row r="2571">
      <c r="A2571" t="n">
        <v>5.138</v>
      </c>
      <c r="B2571" t="n">
        <v>-41.3037</v>
      </c>
    </row>
    <row r="2572">
      <c r="A2572" t="n">
        <v>5.14</v>
      </c>
      <c r="B2572" t="n">
        <v>-33.3094</v>
      </c>
    </row>
    <row r="2573">
      <c r="A2573" t="n">
        <v>5.142</v>
      </c>
      <c r="B2573" t="n">
        <v>-47.9656</v>
      </c>
    </row>
    <row r="2574">
      <c r="A2574" t="n">
        <v>5.144</v>
      </c>
      <c r="B2574" t="n">
        <v>-43.9685</v>
      </c>
    </row>
    <row r="2575">
      <c r="A2575" t="n">
        <v>5.146</v>
      </c>
      <c r="B2575" t="n">
        <v>-45.3008</v>
      </c>
    </row>
    <row r="2576">
      <c r="A2576" t="n">
        <v>5.148</v>
      </c>
      <c r="B2576" t="n">
        <v>-50.63029999999999</v>
      </c>
    </row>
    <row r="2577">
      <c r="A2577" t="n">
        <v>5.15</v>
      </c>
      <c r="B2577" t="n">
        <v>-46.6332</v>
      </c>
    </row>
    <row r="2578">
      <c r="A2578" t="n">
        <v>5.152</v>
      </c>
      <c r="B2578" t="n">
        <v>-43.9685</v>
      </c>
    </row>
    <row r="2579">
      <c r="A2579" t="n">
        <v>5.154</v>
      </c>
      <c r="B2579" t="n">
        <v>-37.3066</v>
      </c>
    </row>
    <row r="2580">
      <c r="A2580" t="n">
        <v>5.156</v>
      </c>
      <c r="B2580" t="n">
        <v>-42.6361</v>
      </c>
    </row>
    <row r="2581">
      <c r="A2581" t="n">
        <v>5.158</v>
      </c>
      <c r="B2581" t="n">
        <v>-39.9713</v>
      </c>
    </row>
    <row r="2582">
      <c r="A2582" t="n">
        <v>5.16</v>
      </c>
      <c r="B2582" t="n">
        <v>-33.3094</v>
      </c>
    </row>
    <row r="2583">
      <c r="A2583" t="n">
        <v>5.162</v>
      </c>
      <c r="B2583" t="n">
        <v>-35.9742</v>
      </c>
    </row>
    <row r="2584">
      <c r="A2584" t="n">
        <v>5.164</v>
      </c>
      <c r="B2584" t="n">
        <v>-43.9685</v>
      </c>
    </row>
    <row r="2585">
      <c r="A2585" t="n">
        <v>5.166</v>
      </c>
      <c r="B2585" t="n">
        <v>-38.639</v>
      </c>
    </row>
    <row r="2586">
      <c r="A2586" t="n">
        <v>5.168</v>
      </c>
      <c r="B2586" t="n">
        <v>-33.3094</v>
      </c>
    </row>
    <row r="2587">
      <c r="A2587" t="n">
        <v>5.17</v>
      </c>
      <c r="B2587" t="n">
        <v>-45.3008</v>
      </c>
    </row>
    <row r="2588">
      <c r="A2588" t="n">
        <v>5.172</v>
      </c>
      <c r="B2588" t="n">
        <v>-45.3008</v>
      </c>
    </row>
    <row r="2589">
      <c r="A2589" t="n">
        <v>5.174</v>
      </c>
      <c r="B2589" t="n">
        <v>-41.3037</v>
      </c>
    </row>
    <row r="2590">
      <c r="A2590" t="n">
        <v>5.176</v>
      </c>
      <c r="B2590" t="n">
        <v>-38.639</v>
      </c>
    </row>
    <row r="2591">
      <c r="A2591" t="n">
        <v>5.178</v>
      </c>
      <c r="B2591" t="n">
        <v>-43.9685</v>
      </c>
    </row>
    <row r="2592">
      <c r="A2592" t="n">
        <v>5.18</v>
      </c>
      <c r="B2592" t="n">
        <v>-37.3066</v>
      </c>
    </row>
    <row r="2593">
      <c r="A2593" t="n">
        <v>5.182</v>
      </c>
      <c r="B2593" t="n">
        <v>-27.9799</v>
      </c>
    </row>
    <row r="2594">
      <c r="A2594" t="n">
        <v>5.184</v>
      </c>
      <c r="B2594" t="n">
        <v>-46.6332</v>
      </c>
    </row>
    <row r="2595">
      <c r="A2595" t="n">
        <v>5.186</v>
      </c>
      <c r="B2595" t="n">
        <v>-42.6361</v>
      </c>
    </row>
    <row r="2596">
      <c r="A2596" t="n">
        <v>5.188</v>
      </c>
      <c r="B2596" t="n">
        <v>-37.3066</v>
      </c>
    </row>
    <row r="2597">
      <c r="A2597" t="n">
        <v>5.19</v>
      </c>
      <c r="B2597" t="n">
        <v>-46.6332</v>
      </c>
    </row>
    <row r="2598">
      <c r="A2598" t="n">
        <v>5.192</v>
      </c>
      <c r="B2598" t="n">
        <v>-54.6275</v>
      </c>
    </row>
    <row r="2599">
      <c r="A2599" t="n">
        <v>5.194</v>
      </c>
      <c r="B2599" t="n">
        <v>-39.9713</v>
      </c>
    </row>
    <row r="2600">
      <c r="A2600" t="n">
        <v>5.196</v>
      </c>
      <c r="B2600" t="n">
        <v>-33.3094</v>
      </c>
    </row>
    <row r="2601">
      <c r="A2601" t="n">
        <v>5.198</v>
      </c>
      <c r="B2601" t="n">
        <v>-45.3008</v>
      </c>
    </row>
    <row r="2602">
      <c r="A2602" t="n">
        <v>5.2</v>
      </c>
      <c r="B2602" t="n">
        <v>-39.9713</v>
      </c>
    </row>
    <row r="2603">
      <c r="A2603" t="n">
        <v>5.202</v>
      </c>
      <c r="B2603" t="n">
        <v>-38.639</v>
      </c>
    </row>
    <row r="2604">
      <c r="A2604" t="n">
        <v>5.204</v>
      </c>
      <c r="B2604" t="n">
        <v>-47.9656</v>
      </c>
    </row>
    <row r="2605">
      <c r="A2605" t="n">
        <v>5.206</v>
      </c>
      <c r="B2605" t="n">
        <v>-49.29799999999999</v>
      </c>
    </row>
    <row r="2606">
      <c r="A2606" t="n">
        <v>5.208</v>
      </c>
      <c r="B2606" t="n">
        <v>-47.9656</v>
      </c>
    </row>
    <row r="2607">
      <c r="A2607" t="n">
        <v>5.21</v>
      </c>
      <c r="B2607" t="n">
        <v>-37.3066</v>
      </c>
    </row>
    <row r="2608">
      <c r="A2608" t="n">
        <v>5.212</v>
      </c>
      <c r="B2608" t="n">
        <v>-47.9656</v>
      </c>
    </row>
    <row r="2609">
      <c r="A2609" t="n">
        <v>5.214</v>
      </c>
      <c r="B2609" t="n">
        <v>-41.3037</v>
      </c>
    </row>
    <row r="2610">
      <c r="A2610" t="n">
        <v>5.216</v>
      </c>
      <c r="B2610" t="n">
        <v>-35.9742</v>
      </c>
    </row>
    <row r="2611">
      <c r="A2611" t="n">
        <v>5.218</v>
      </c>
      <c r="B2611" t="n">
        <v>-41.3037</v>
      </c>
    </row>
    <row r="2612">
      <c r="A2612" t="n">
        <v>5.22</v>
      </c>
      <c r="B2612" t="n">
        <v>-49.29799999999999</v>
      </c>
    </row>
    <row r="2613">
      <c r="A2613" t="n">
        <v>5.222</v>
      </c>
      <c r="B2613" t="n">
        <v>-38.639</v>
      </c>
    </row>
    <row r="2614">
      <c r="A2614" t="n">
        <v>5.224</v>
      </c>
      <c r="B2614" t="n">
        <v>-33.3094</v>
      </c>
    </row>
    <row r="2615">
      <c r="A2615" t="n">
        <v>5.226</v>
      </c>
      <c r="B2615" t="n">
        <v>-50.63029999999999</v>
      </c>
    </row>
    <row r="2616">
      <c r="A2616" t="n">
        <v>5.228</v>
      </c>
      <c r="B2616" t="n">
        <v>-43.9685</v>
      </c>
    </row>
    <row r="2617">
      <c r="A2617" t="n">
        <v>5.23</v>
      </c>
      <c r="B2617" t="n">
        <v>-41.3037</v>
      </c>
    </row>
    <row r="2618">
      <c r="A2618" t="n">
        <v>5.232</v>
      </c>
      <c r="B2618" t="n">
        <v>-45.3008</v>
      </c>
    </row>
    <row r="2619">
      <c r="A2619" t="n">
        <v>5.234</v>
      </c>
      <c r="B2619" t="n">
        <v>-45.3008</v>
      </c>
    </row>
    <row r="2620">
      <c r="A2620" t="n">
        <v>5.236</v>
      </c>
      <c r="B2620" t="n">
        <v>-41.3037</v>
      </c>
    </row>
    <row r="2621">
      <c r="A2621" t="n">
        <v>5.238</v>
      </c>
      <c r="B2621" t="n">
        <v>-37.3066</v>
      </c>
    </row>
    <row r="2622">
      <c r="A2622" t="n">
        <v>5.24</v>
      </c>
      <c r="B2622" t="n">
        <v>-49.29799999999999</v>
      </c>
    </row>
    <row r="2623">
      <c r="A2623" t="n">
        <v>5.242</v>
      </c>
      <c r="B2623" t="n">
        <v>-39.9713</v>
      </c>
    </row>
    <row r="2624">
      <c r="A2624" t="n">
        <v>5.244</v>
      </c>
      <c r="B2624" t="n">
        <v>-35.9742</v>
      </c>
    </row>
    <row r="2625">
      <c r="A2625" t="n">
        <v>5.246</v>
      </c>
      <c r="B2625" t="n">
        <v>-49.29799999999999</v>
      </c>
    </row>
    <row r="2626">
      <c r="A2626" t="n">
        <v>5.248</v>
      </c>
      <c r="B2626" t="n">
        <v>-43.9685</v>
      </c>
    </row>
    <row r="2627">
      <c r="A2627" t="n">
        <v>5.25</v>
      </c>
      <c r="B2627" t="n">
        <v>-45.3008</v>
      </c>
    </row>
    <row r="2628">
      <c r="A2628" t="n">
        <v>5.252</v>
      </c>
      <c r="B2628" t="n">
        <v>-46.6332</v>
      </c>
    </row>
    <row r="2629">
      <c r="A2629" t="n">
        <v>5.254</v>
      </c>
      <c r="B2629" t="n">
        <v>-47.9656</v>
      </c>
    </row>
    <row r="2630">
      <c r="A2630" t="n">
        <v>5.256</v>
      </c>
      <c r="B2630" t="n">
        <v>-43.9685</v>
      </c>
    </row>
    <row r="2631">
      <c r="A2631" t="n">
        <v>5.258</v>
      </c>
      <c r="B2631" t="n">
        <v>-33.3094</v>
      </c>
    </row>
    <row r="2632">
      <c r="A2632" t="n">
        <v>5.26</v>
      </c>
      <c r="B2632" t="n">
        <v>-49.29799999999999</v>
      </c>
    </row>
    <row r="2633">
      <c r="A2633" t="n">
        <v>5.262</v>
      </c>
      <c r="B2633" t="n">
        <v>-43.9685</v>
      </c>
    </row>
    <row r="2634">
      <c r="A2634" t="n">
        <v>5.264</v>
      </c>
      <c r="B2634" t="n">
        <v>-46.6332</v>
      </c>
    </row>
    <row r="2635">
      <c r="A2635" t="n">
        <v>5.266</v>
      </c>
      <c r="B2635" t="n">
        <v>-47.9656</v>
      </c>
    </row>
    <row r="2636">
      <c r="A2636" t="n">
        <v>5.268</v>
      </c>
      <c r="B2636" t="n">
        <v>-55.9599</v>
      </c>
    </row>
    <row r="2637">
      <c r="A2637" t="n">
        <v>5.27</v>
      </c>
      <c r="B2637" t="n">
        <v>-42.6361</v>
      </c>
    </row>
    <row r="2638">
      <c r="A2638" t="n">
        <v>5.272</v>
      </c>
      <c r="B2638" t="n">
        <v>-42.6361</v>
      </c>
    </row>
    <row r="2639">
      <c r="A2639" t="n">
        <v>5.274</v>
      </c>
      <c r="B2639" t="n">
        <v>-47.9656</v>
      </c>
    </row>
    <row r="2640">
      <c r="A2640" t="n">
        <v>5.276</v>
      </c>
      <c r="B2640" t="n">
        <v>-45.3008</v>
      </c>
    </row>
    <row r="2641">
      <c r="A2641" t="n">
        <v>5.278</v>
      </c>
      <c r="B2641" t="n">
        <v>-41.3037</v>
      </c>
    </row>
    <row r="2642">
      <c r="A2642" t="n">
        <v>5.28</v>
      </c>
      <c r="B2642" t="n">
        <v>-41.3037</v>
      </c>
    </row>
    <row r="2643">
      <c r="A2643" t="n">
        <v>5.282</v>
      </c>
      <c r="B2643" t="n">
        <v>-47.9656</v>
      </c>
    </row>
    <row r="2644">
      <c r="A2644" t="n">
        <v>5.284</v>
      </c>
      <c r="B2644" t="n">
        <v>-42.6361</v>
      </c>
    </row>
    <row r="2645">
      <c r="A2645" t="n">
        <v>5.286</v>
      </c>
      <c r="B2645" t="n">
        <v>-37.3066</v>
      </c>
    </row>
    <row r="2646">
      <c r="A2646" t="n">
        <v>5.288</v>
      </c>
      <c r="B2646" t="n">
        <v>-53.2951</v>
      </c>
    </row>
    <row r="2647">
      <c r="A2647" t="n">
        <v>5.29</v>
      </c>
      <c r="B2647" t="n">
        <v>-46.6332</v>
      </c>
    </row>
    <row r="2648">
      <c r="A2648" t="n">
        <v>5.292</v>
      </c>
      <c r="B2648" t="n">
        <v>-42.6361</v>
      </c>
    </row>
    <row r="2649">
      <c r="A2649" t="n">
        <v>5.294</v>
      </c>
      <c r="B2649" t="n">
        <v>-47.9656</v>
      </c>
    </row>
    <row r="2650">
      <c r="A2650" t="n">
        <v>5.296</v>
      </c>
      <c r="B2650" t="n">
        <v>-45.3008</v>
      </c>
    </row>
    <row r="2651">
      <c r="A2651" t="n">
        <v>5.298</v>
      </c>
      <c r="B2651" t="n">
        <v>-41.3037</v>
      </c>
    </row>
    <row r="2652">
      <c r="A2652" t="n">
        <v>5.3</v>
      </c>
      <c r="B2652" t="n">
        <v>-31.9771</v>
      </c>
    </row>
    <row r="2653">
      <c r="A2653" t="n">
        <v>5.302</v>
      </c>
      <c r="B2653" t="n">
        <v>-45.3008</v>
      </c>
    </row>
    <row r="2654">
      <c r="A2654" t="n">
        <v>5.304</v>
      </c>
      <c r="B2654" t="n">
        <v>-39.9713</v>
      </c>
    </row>
    <row r="2655">
      <c r="A2655" t="n">
        <v>5.306</v>
      </c>
      <c r="B2655" t="n">
        <v>-38.639</v>
      </c>
    </row>
    <row r="2656">
      <c r="A2656" t="n">
        <v>5.308</v>
      </c>
      <c r="B2656" t="n">
        <v>-27.9799</v>
      </c>
    </row>
    <row r="2657">
      <c r="A2657" t="n">
        <v>5.31</v>
      </c>
      <c r="B2657" t="n">
        <v>-47.9656</v>
      </c>
    </row>
    <row r="2658">
      <c r="A2658" t="n">
        <v>5.312</v>
      </c>
      <c r="B2658" t="n">
        <v>-41.3037</v>
      </c>
    </row>
    <row r="2659">
      <c r="A2659" t="n">
        <v>5.314</v>
      </c>
      <c r="B2659" t="n">
        <v>-37.3066</v>
      </c>
    </row>
    <row r="2660">
      <c r="A2660" t="n">
        <v>5.316</v>
      </c>
      <c r="B2660" t="n">
        <v>-43.9685</v>
      </c>
    </row>
    <row r="2661">
      <c r="A2661" t="n">
        <v>5.318</v>
      </c>
      <c r="B2661" t="n">
        <v>-37.3066</v>
      </c>
    </row>
    <row r="2662">
      <c r="A2662" t="n">
        <v>5.32</v>
      </c>
      <c r="B2662" t="n">
        <v>-34.6418</v>
      </c>
    </row>
    <row r="2663">
      <c r="A2663" t="n">
        <v>5.322</v>
      </c>
      <c r="B2663" t="n">
        <v>-42.6361</v>
      </c>
    </row>
    <row r="2664">
      <c r="A2664" t="n">
        <v>5.324</v>
      </c>
      <c r="B2664" t="n">
        <v>-43.9685</v>
      </c>
    </row>
    <row r="2665">
      <c r="A2665" t="n">
        <v>5.326</v>
      </c>
      <c r="B2665" t="n">
        <v>-46.6332</v>
      </c>
    </row>
    <row r="2666">
      <c r="A2666" t="n">
        <v>5.328</v>
      </c>
      <c r="B2666" t="n">
        <v>-41.3037</v>
      </c>
    </row>
    <row r="2667">
      <c r="A2667" t="n">
        <v>5.33</v>
      </c>
      <c r="B2667" t="n">
        <v>-54.6275</v>
      </c>
    </row>
    <row r="2668">
      <c r="A2668" t="n">
        <v>5.332</v>
      </c>
      <c r="B2668" t="n">
        <v>-37.3066</v>
      </c>
    </row>
    <row r="2669">
      <c r="A2669" t="n">
        <v>5.334</v>
      </c>
      <c r="B2669" t="n">
        <v>-39.9713</v>
      </c>
    </row>
    <row r="2670">
      <c r="A2670" t="n">
        <v>5.336</v>
      </c>
      <c r="B2670" t="n">
        <v>-47.9656</v>
      </c>
    </row>
    <row r="2671">
      <c r="A2671" t="n">
        <v>5.338</v>
      </c>
      <c r="B2671" t="n">
        <v>-45.3008</v>
      </c>
    </row>
    <row r="2672">
      <c r="A2672" t="n">
        <v>5.34</v>
      </c>
      <c r="B2672" t="n">
        <v>-41.3037</v>
      </c>
    </row>
    <row r="2673">
      <c r="A2673" t="n">
        <v>5.342</v>
      </c>
      <c r="B2673" t="n">
        <v>-46.6332</v>
      </c>
    </row>
    <row r="2674">
      <c r="A2674" t="n">
        <v>5.344</v>
      </c>
      <c r="B2674" t="n">
        <v>-54.6275</v>
      </c>
    </row>
    <row r="2675">
      <c r="A2675" t="n">
        <v>5.346</v>
      </c>
      <c r="B2675" t="n">
        <v>-49.29799999999999</v>
      </c>
    </row>
    <row r="2676">
      <c r="A2676" t="n">
        <v>5.348</v>
      </c>
      <c r="B2676" t="n">
        <v>-42.6361</v>
      </c>
    </row>
    <row r="2677">
      <c r="A2677" t="n">
        <v>5.35</v>
      </c>
      <c r="B2677" t="n">
        <v>-51.9627</v>
      </c>
    </row>
    <row r="2678">
      <c r="A2678" t="n">
        <v>5.352</v>
      </c>
      <c r="B2678" t="n">
        <v>-49.29799999999999</v>
      </c>
    </row>
    <row r="2679">
      <c r="A2679" t="n">
        <v>5.354</v>
      </c>
      <c r="B2679" t="n">
        <v>-43.9685</v>
      </c>
    </row>
    <row r="2680">
      <c r="A2680" t="n">
        <v>5.356</v>
      </c>
      <c r="B2680" t="n">
        <v>-41.3037</v>
      </c>
    </row>
    <row r="2681">
      <c r="A2681" t="n">
        <v>5.358</v>
      </c>
      <c r="B2681" t="n">
        <v>-51.9627</v>
      </c>
    </row>
    <row r="2682">
      <c r="A2682" t="n">
        <v>5.36</v>
      </c>
      <c r="B2682" t="n">
        <v>-41.3037</v>
      </c>
    </row>
    <row r="2683">
      <c r="A2683" t="n">
        <v>5.362</v>
      </c>
      <c r="B2683" t="n">
        <v>-35.9742</v>
      </c>
    </row>
    <row r="2684">
      <c r="A2684" t="n">
        <v>5.364</v>
      </c>
      <c r="B2684" t="n">
        <v>-51.9627</v>
      </c>
    </row>
    <row r="2685">
      <c r="A2685" t="n">
        <v>5.366</v>
      </c>
      <c r="B2685" t="n">
        <v>-46.6332</v>
      </c>
    </row>
    <row r="2686">
      <c r="A2686" t="n">
        <v>5.368</v>
      </c>
      <c r="B2686" t="n">
        <v>-49.29799999999999</v>
      </c>
    </row>
    <row r="2687">
      <c r="A2687" t="n">
        <v>5.37</v>
      </c>
      <c r="B2687" t="n">
        <v>-43.9685</v>
      </c>
    </row>
    <row r="2688">
      <c r="A2688" t="n">
        <v>5.372</v>
      </c>
      <c r="B2688" t="n">
        <v>-59.95700000000001</v>
      </c>
    </row>
    <row r="2689">
      <c r="A2689" t="n">
        <v>5.374</v>
      </c>
      <c r="B2689" t="n">
        <v>-43.9685</v>
      </c>
    </row>
    <row r="2690">
      <c r="A2690" t="n">
        <v>5.376</v>
      </c>
      <c r="B2690" t="n">
        <v>-35.9742</v>
      </c>
    </row>
    <row r="2691">
      <c r="A2691" t="n">
        <v>5.378</v>
      </c>
      <c r="B2691" t="n">
        <v>-45.3008</v>
      </c>
    </row>
    <row r="2692">
      <c r="A2692" t="n">
        <v>5.38</v>
      </c>
      <c r="B2692" t="n">
        <v>-42.6361</v>
      </c>
    </row>
    <row r="2693">
      <c r="A2693" t="n">
        <v>5.382</v>
      </c>
      <c r="B2693" t="n">
        <v>-42.6361</v>
      </c>
    </row>
    <row r="2694">
      <c r="A2694" t="n">
        <v>5.384</v>
      </c>
      <c r="B2694" t="n">
        <v>-49.29799999999999</v>
      </c>
    </row>
    <row r="2695">
      <c r="A2695" t="n">
        <v>5.386</v>
      </c>
      <c r="B2695" t="n">
        <v>-58.6246</v>
      </c>
    </row>
    <row r="2696">
      <c r="A2696" t="n">
        <v>5.388</v>
      </c>
      <c r="B2696" t="n">
        <v>-45.3008</v>
      </c>
    </row>
    <row r="2697">
      <c r="A2697" t="n">
        <v>5.39</v>
      </c>
      <c r="B2697" t="n">
        <v>-41.3037</v>
      </c>
    </row>
    <row r="2698">
      <c r="A2698" t="n">
        <v>5.392</v>
      </c>
      <c r="B2698" t="n">
        <v>-49.29799999999999</v>
      </c>
    </row>
    <row r="2699">
      <c r="A2699" t="n">
        <v>5.394</v>
      </c>
      <c r="B2699" t="n">
        <v>-46.6332</v>
      </c>
    </row>
    <row r="2700">
      <c r="A2700" t="n">
        <v>5.396</v>
      </c>
      <c r="B2700" t="n">
        <v>-42.6361</v>
      </c>
    </row>
    <row r="2701">
      <c r="A2701" t="n">
        <v>5.398</v>
      </c>
      <c r="B2701" t="n">
        <v>-49.29799999999999</v>
      </c>
    </row>
    <row r="2702">
      <c r="A2702" t="n">
        <v>5.4</v>
      </c>
      <c r="B2702" t="n">
        <v>-53.2951</v>
      </c>
    </row>
    <row r="2703">
      <c r="A2703" t="n">
        <v>5.402</v>
      </c>
      <c r="B2703" t="n">
        <v>-47.9656</v>
      </c>
    </row>
    <row r="2704">
      <c r="A2704" t="n">
        <v>5.404</v>
      </c>
      <c r="B2704" t="n">
        <v>-26.6476</v>
      </c>
    </row>
    <row r="2705">
      <c r="A2705" t="n">
        <v>5.406</v>
      </c>
      <c r="B2705" t="n">
        <v>-55.9599</v>
      </c>
    </row>
    <row r="2706">
      <c r="A2706" t="n">
        <v>5.408</v>
      </c>
      <c r="B2706" t="n">
        <v>-50.63029999999999</v>
      </c>
    </row>
    <row r="2707">
      <c r="A2707" t="n">
        <v>5.41</v>
      </c>
      <c r="B2707" t="n">
        <v>-46.6332</v>
      </c>
    </row>
    <row r="2708">
      <c r="A2708" t="n">
        <v>5.412</v>
      </c>
      <c r="B2708" t="n">
        <v>-53.2951</v>
      </c>
    </row>
    <row r="2709">
      <c r="A2709" t="n">
        <v>5.414</v>
      </c>
      <c r="B2709" t="n">
        <v>-57.2922</v>
      </c>
    </row>
    <row r="2710">
      <c r="A2710" t="n">
        <v>5.416</v>
      </c>
      <c r="B2710" t="n">
        <v>-42.6361</v>
      </c>
    </row>
    <row r="2711">
      <c r="A2711" t="n">
        <v>5.418</v>
      </c>
      <c r="B2711" t="n">
        <v>-38.639</v>
      </c>
    </row>
    <row r="2712">
      <c r="A2712" t="n">
        <v>5.42</v>
      </c>
      <c r="B2712" t="n">
        <v>-50.63029999999999</v>
      </c>
    </row>
    <row r="2713">
      <c r="A2713" t="n">
        <v>5.422</v>
      </c>
      <c r="B2713" t="n">
        <v>-43.9685</v>
      </c>
    </row>
    <row r="2714">
      <c r="A2714" t="n">
        <v>5.424</v>
      </c>
      <c r="B2714" t="n">
        <v>-46.6332</v>
      </c>
    </row>
    <row r="2715">
      <c r="A2715" t="n">
        <v>5.426</v>
      </c>
      <c r="B2715" t="n">
        <v>-46.6332</v>
      </c>
    </row>
    <row r="2716">
      <c r="A2716" t="n">
        <v>5.428</v>
      </c>
      <c r="B2716" t="n">
        <v>-50.63029999999999</v>
      </c>
    </row>
    <row r="2717">
      <c r="A2717" t="n">
        <v>5.43</v>
      </c>
      <c r="B2717" t="n">
        <v>-37.3066</v>
      </c>
    </row>
    <row r="2718">
      <c r="A2718" t="n">
        <v>5.432</v>
      </c>
      <c r="B2718" t="n">
        <v>-42.6361</v>
      </c>
    </row>
    <row r="2719">
      <c r="A2719" t="n">
        <v>5.434</v>
      </c>
      <c r="B2719" t="n">
        <v>-43.9685</v>
      </c>
    </row>
    <row r="2720">
      <c r="A2720" t="n">
        <v>5.436</v>
      </c>
      <c r="B2720" t="n">
        <v>-38.639</v>
      </c>
    </row>
    <row r="2721">
      <c r="A2721" t="n">
        <v>5.438</v>
      </c>
      <c r="B2721" t="n">
        <v>-35.9742</v>
      </c>
    </row>
    <row r="2722">
      <c r="A2722" t="n">
        <v>5.44</v>
      </c>
      <c r="B2722" t="n">
        <v>-38.639</v>
      </c>
    </row>
    <row r="2723">
      <c r="A2723" t="n">
        <v>5.442</v>
      </c>
      <c r="B2723" t="n">
        <v>-47.9656</v>
      </c>
    </row>
    <row r="2724">
      <c r="A2724" t="n">
        <v>5.444</v>
      </c>
      <c r="B2724" t="n">
        <v>-42.6361</v>
      </c>
    </row>
    <row r="2725">
      <c r="A2725" t="n">
        <v>5.446</v>
      </c>
      <c r="B2725" t="n">
        <v>-34.6418</v>
      </c>
    </row>
    <row r="2726">
      <c r="A2726" t="n">
        <v>5.448</v>
      </c>
      <c r="B2726" t="n">
        <v>-55.9599</v>
      </c>
    </row>
    <row r="2727">
      <c r="A2727" t="n">
        <v>5.45</v>
      </c>
      <c r="B2727" t="n">
        <v>-42.6361</v>
      </c>
    </row>
    <row r="2728">
      <c r="A2728" t="n">
        <v>5.452</v>
      </c>
      <c r="B2728" t="n">
        <v>-41.3037</v>
      </c>
    </row>
    <row r="2729">
      <c r="A2729" t="n">
        <v>5.454</v>
      </c>
      <c r="B2729" t="n">
        <v>-43.9685</v>
      </c>
    </row>
    <row r="2730">
      <c r="A2730" t="n">
        <v>5.456</v>
      </c>
      <c r="B2730" t="n">
        <v>-47.9656</v>
      </c>
    </row>
    <row r="2731">
      <c r="A2731" t="n">
        <v>5.458</v>
      </c>
      <c r="B2731" t="n">
        <v>-45.3008</v>
      </c>
    </row>
    <row r="2732">
      <c r="A2732" t="n">
        <v>5.46</v>
      </c>
      <c r="B2732" t="n">
        <v>-34.6418</v>
      </c>
    </row>
    <row r="2733">
      <c r="A2733" t="n">
        <v>5.462</v>
      </c>
      <c r="B2733" t="n">
        <v>-51.9627</v>
      </c>
    </row>
    <row r="2734">
      <c r="A2734" t="n">
        <v>5.464</v>
      </c>
      <c r="B2734" t="n">
        <v>-31.9771</v>
      </c>
    </row>
    <row r="2735">
      <c r="A2735" t="n">
        <v>5.466</v>
      </c>
      <c r="B2735" t="n">
        <v>-47.9656</v>
      </c>
    </row>
    <row r="2736">
      <c r="A2736" t="n">
        <v>5.468</v>
      </c>
      <c r="B2736" t="n">
        <v>-49.29799999999999</v>
      </c>
    </row>
    <row r="2737">
      <c r="A2737" t="n">
        <v>5.47</v>
      </c>
      <c r="B2737" t="n">
        <v>-57.2922</v>
      </c>
    </row>
    <row r="2738">
      <c r="A2738" t="n">
        <v>5.472</v>
      </c>
      <c r="B2738" t="n">
        <v>-47.9656</v>
      </c>
    </row>
    <row r="2739">
      <c r="A2739" t="n">
        <v>5.474</v>
      </c>
      <c r="B2739" t="n">
        <v>-39.9713</v>
      </c>
    </row>
    <row r="2740">
      <c r="A2740" t="n">
        <v>5.476</v>
      </c>
      <c r="B2740" t="n">
        <v>-50.63029999999999</v>
      </c>
    </row>
    <row r="2741">
      <c r="A2741" t="n">
        <v>5.478</v>
      </c>
      <c r="B2741" t="n">
        <v>-46.6332</v>
      </c>
    </row>
    <row r="2742">
      <c r="A2742" t="n">
        <v>5.48</v>
      </c>
      <c r="B2742" t="n">
        <v>-45.3008</v>
      </c>
    </row>
    <row r="2743">
      <c r="A2743" t="n">
        <v>5.482</v>
      </c>
      <c r="B2743" t="n">
        <v>-46.6332</v>
      </c>
    </row>
    <row r="2744">
      <c r="A2744" t="n">
        <v>5.484</v>
      </c>
      <c r="B2744" t="n">
        <v>-54.6275</v>
      </c>
    </row>
    <row r="2745">
      <c r="A2745" t="n">
        <v>5.486</v>
      </c>
      <c r="B2745" t="n">
        <v>-51.9627</v>
      </c>
    </row>
    <row r="2746">
      <c r="A2746" t="n">
        <v>5.488</v>
      </c>
      <c r="B2746" t="n">
        <v>-39.9713</v>
      </c>
    </row>
    <row r="2747">
      <c r="A2747" t="n">
        <v>5.49</v>
      </c>
      <c r="B2747" t="n">
        <v>-57.2922</v>
      </c>
    </row>
    <row r="2748">
      <c r="A2748" t="n">
        <v>5.492</v>
      </c>
      <c r="B2748" t="n">
        <v>-47.9656</v>
      </c>
    </row>
    <row r="2749">
      <c r="A2749" t="n">
        <v>5.494</v>
      </c>
      <c r="B2749" t="n">
        <v>-43.9685</v>
      </c>
    </row>
    <row r="2750">
      <c r="A2750" t="n">
        <v>5.496</v>
      </c>
      <c r="B2750" t="n">
        <v>-50.63029999999999</v>
      </c>
    </row>
    <row r="2751">
      <c r="A2751" t="n">
        <v>5.498</v>
      </c>
      <c r="B2751" t="n">
        <v>-45.3008</v>
      </c>
    </row>
    <row r="2752">
      <c r="A2752" t="n">
        <v>5.5</v>
      </c>
      <c r="B2752" t="n">
        <v>-31.9771</v>
      </c>
    </row>
    <row r="2753">
      <c r="A2753" t="n">
        <v>5.502</v>
      </c>
      <c r="B2753" t="n">
        <v>-42.6361</v>
      </c>
    </row>
    <row r="2754">
      <c r="A2754" t="n">
        <v>5.504</v>
      </c>
      <c r="B2754" t="n">
        <v>-57.2922</v>
      </c>
    </row>
    <row r="2755">
      <c r="A2755" t="n">
        <v>5.506</v>
      </c>
      <c r="B2755" t="n">
        <v>-53.2951</v>
      </c>
    </row>
    <row r="2756">
      <c r="A2756" t="n">
        <v>5.508</v>
      </c>
      <c r="B2756" t="n">
        <v>-45.3008</v>
      </c>
    </row>
    <row r="2757">
      <c r="A2757" t="n">
        <v>5.51</v>
      </c>
      <c r="B2757" t="n">
        <v>-50.63029999999999</v>
      </c>
    </row>
    <row r="2758">
      <c r="A2758" t="n">
        <v>5.512</v>
      </c>
      <c r="B2758" t="n">
        <v>-50.63029999999999</v>
      </c>
    </row>
    <row r="2759">
      <c r="A2759" t="n">
        <v>5.514</v>
      </c>
      <c r="B2759" t="n">
        <v>-39.9713</v>
      </c>
    </row>
    <row r="2760">
      <c r="A2760" t="n">
        <v>5.516</v>
      </c>
      <c r="B2760" t="n">
        <v>-38.639</v>
      </c>
    </row>
    <row r="2761">
      <c r="A2761" t="n">
        <v>5.518</v>
      </c>
      <c r="B2761" t="n">
        <v>-43.9685</v>
      </c>
    </row>
    <row r="2762">
      <c r="A2762" t="n">
        <v>5.52</v>
      </c>
      <c r="B2762" t="n">
        <v>-23.9828</v>
      </c>
    </row>
    <row r="2763">
      <c r="A2763" t="n">
        <v>5.522</v>
      </c>
      <c r="B2763" t="n">
        <v>-11.9914</v>
      </c>
    </row>
    <row r="2764">
      <c r="A2764" t="n">
        <v>5.524</v>
      </c>
      <c r="B2764" t="n">
        <v>-21.318</v>
      </c>
    </row>
    <row r="2765">
      <c r="A2765" t="n">
        <v>5.526</v>
      </c>
      <c r="B2765" t="n">
        <v>-13.3238</v>
      </c>
    </row>
    <row r="2766">
      <c r="A2766" t="n">
        <v>5.528</v>
      </c>
      <c r="B2766" t="n">
        <v>-5.3295</v>
      </c>
    </row>
    <row r="2767">
      <c r="A2767" t="n">
        <v>5.53</v>
      </c>
      <c r="B2767" t="n">
        <v>-3.9971</v>
      </c>
    </row>
    <row r="2768">
      <c r="A2768" t="n">
        <v>5.532</v>
      </c>
      <c r="B2768" t="n">
        <v>-6.6619</v>
      </c>
    </row>
    <row r="2769">
      <c r="A2769" t="n">
        <v>5.534</v>
      </c>
      <c r="B2769" t="n">
        <v>15.9885</v>
      </c>
    </row>
    <row r="2770">
      <c r="A2770" t="n">
        <v>5.536</v>
      </c>
      <c r="B2770" t="n">
        <v>31.9771</v>
      </c>
    </row>
    <row r="2771">
      <c r="A2771" t="n">
        <v>5.538</v>
      </c>
      <c r="B2771" t="n">
        <v>33.3094</v>
      </c>
    </row>
    <row r="2772">
      <c r="A2772" t="n">
        <v>5.54</v>
      </c>
      <c r="B2772" t="n">
        <v>37.3066</v>
      </c>
    </row>
    <row r="2773">
      <c r="A2773" t="n">
        <v>5.542</v>
      </c>
      <c r="B2773" t="n">
        <v>50.63029999999999</v>
      </c>
    </row>
    <row r="2774">
      <c r="A2774" t="n">
        <v>5.544</v>
      </c>
      <c r="B2774" t="n">
        <v>45.3008</v>
      </c>
    </row>
    <row r="2775">
      <c r="A2775" t="n">
        <v>5.546</v>
      </c>
      <c r="B2775" t="n">
        <v>49.29799999999999</v>
      </c>
    </row>
    <row r="2776">
      <c r="A2776" t="n">
        <v>5.548</v>
      </c>
      <c r="B2776" t="n">
        <v>70.616</v>
      </c>
    </row>
    <row r="2777">
      <c r="A2777" t="n">
        <v>5.55</v>
      </c>
      <c r="B2777" t="n">
        <v>83.93979999999999</v>
      </c>
    </row>
    <row r="2778">
      <c r="A2778" t="n">
        <v>5.552</v>
      </c>
      <c r="B2778" t="n">
        <v>83.93979999999999</v>
      </c>
    </row>
    <row r="2779">
      <c r="A2779" t="n">
        <v>5.554</v>
      </c>
      <c r="B2779" t="n">
        <v>99.92830000000001</v>
      </c>
    </row>
    <row r="2780">
      <c r="A2780" t="n">
        <v>5.556</v>
      </c>
      <c r="B2780" t="n">
        <v>119.914</v>
      </c>
    </row>
    <row r="2781">
      <c r="A2781" t="n">
        <v>5.558</v>
      </c>
      <c r="B2781" t="n">
        <v>119.914</v>
      </c>
    </row>
    <row r="2782">
      <c r="A2782" t="n">
        <v>5.56</v>
      </c>
      <c r="B2782" t="n">
        <v>127.9083</v>
      </c>
    </row>
    <row r="2783">
      <c r="A2783" t="n">
        <v>5.562</v>
      </c>
      <c r="B2783" t="n">
        <v>151.891</v>
      </c>
    </row>
    <row r="2784">
      <c r="A2784" t="n">
        <v>5.564</v>
      </c>
      <c r="B2784" t="n">
        <v>170.5443</v>
      </c>
    </row>
    <row r="2785">
      <c r="A2785" t="n">
        <v>5.566</v>
      </c>
      <c r="B2785" t="n">
        <v>167.8796</v>
      </c>
    </row>
    <row r="2786">
      <c r="A2786" t="n">
        <v>5.568</v>
      </c>
      <c r="B2786" t="n">
        <v>187.8652</v>
      </c>
    </row>
    <row r="2787">
      <c r="A2787" t="n">
        <v>5.57</v>
      </c>
      <c r="B2787" t="n">
        <v>202.5214</v>
      </c>
    </row>
    <row r="2788">
      <c r="A2788" t="n">
        <v>5.572</v>
      </c>
      <c r="B2788" t="n">
        <v>207.8509</v>
      </c>
    </row>
    <row r="2789">
      <c r="A2789" t="n">
        <v>5.574</v>
      </c>
      <c r="B2789" t="n">
        <v>221.1747</v>
      </c>
    </row>
    <row r="2790">
      <c r="A2790" t="n">
        <v>5.576</v>
      </c>
      <c r="B2790" t="n">
        <v>251.8194</v>
      </c>
    </row>
    <row r="2791">
      <c r="A2791" t="n">
        <v>5.578</v>
      </c>
      <c r="B2791" t="n">
        <v>265.1431</v>
      </c>
    </row>
    <row r="2792">
      <c r="A2792" t="n">
        <v>5.58</v>
      </c>
      <c r="B2792" t="n">
        <v>277.1345</v>
      </c>
    </row>
    <row r="2793">
      <c r="A2793" t="n">
        <v>5.582</v>
      </c>
      <c r="B2793" t="n">
        <v>290.4583</v>
      </c>
    </row>
    <row r="2794">
      <c r="A2794" t="n">
        <v>5.584</v>
      </c>
      <c r="B2794" t="n">
        <v>305.1145</v>
      </c>
    </row>
    <row r="2795">
      <c r="A2795" t="n">
        <v>5.586</v>
      </c>
      <c r="B2795" t="n">
        <v>314.4411</v>
      </c>
    </row>
    <row r="2796">
      <c r="A2796" t="n">
        <v>5.588</v>
      </c>
      <c r="B2796" t="n">
        <v>326.4325</v>
      </c>
    </row>
    <row r="2797">
      <c r="A2797" t="n">
        <v>5.59</v>
      </c>
      <c r="B2797" t="n">
        <v>351.7477</v>
      </c>
    </row>
    <row r="2798">
      <c r="A2798" t="n">
        <v>5.592</v>
      </c>
      <c r="B2798" t="n">
        <v>367.7362</v>
      </c>
    </row>
    <row r="2799">
      <c r="A2799" t="n">
        <v>5.594</v>
      </c>
      <c r="B2799" t="n">
        <v>379.7276</v>
      </c>
    </row>
    <row r="2800">
      <c r="A2800" t="n">
        <v>5.596</v>
      </c>
      <c r="B2800" t="n">
        <v>403.7104</v>
      </c>
    </row>
    <row r="2801">
      <c r="A2801" t="n">
        <v>5.598</v>
      </c>
      <c r="B2801" t="n">
        <v>417.0342</v>
      </c>
    </row>
    <row r="2802">
      <c r="A2802" t="n">
        <v>5.6</v>
      </c>
      <c r="B2802" t="n">
        <v>431.6904</v>
      </c>
    </row>
    <row r="2803">
      <c r="A2803" t="n">
        <v>5.602</v>
      </c>
      <c r="B2803" t="n">
        <v>439.6846</v>
      </c>
    </row>
    <row r="2804">
      <c r="A2804" t="n">
        <v>5.604</v>
      </c>
      <c r="B2804" t="n">
        <v>453.0084000000001</v>
      </c>
    </row>
    <row r="2805">
      <c r="A2805" t="n">
        <v>5.606</v>
      </c>
      <c r="B2805" t="n">
        <v>474.3264</v>
      </c>
    </row>
    <row r="2806">
      <c r="A2806" t="n">
        <v>5.608</v>
      </c>
      <c r="B2806" t="n">
        <v>474.3264</v>
      </c>
    </row>
    <row r="2807">
      <c r="A2807" t="n">
        <v>5.61</v>
      </c>
      <c r="B2807" t="n">
        <v>484.9855</v>
      </c>
    </row>
    <row r="2808">
      <c r="A2808" t="n">
        <v>5.612</v>
      </c>
      <c r="B2808" t="n">
        <v>506.3035</v>
      </c>
    </row>
    <row r="2809">
      <c r="A2809" t="n">
        <v>5.614</v>
      </c>
      <c r="B2809" t="n">
        <v>511.633</v>
      </c>
    </row>
    <row r="2810">
      <c r="A2810" t="n">
        <v>5.616</v>
      </c>
      <c r="B2810" t="n">
        <v>519.6273</v>
      </c>
    </row>
    <row r="2811">
      <c r="A2811" t="n">
        <v>5.618</v>
      </c>
      <c r="B2811" t="n">
        <v>528.9539000000001</v>
      </c>
    </row>
    <row r="2812">
      <c r="A2812" t="n">
        <v>5.62</v>
      </c>
      <c r="B2812" t="n">
        <v>539.6130000000001</v>
      </c>
    </row>
    <row r="2813">
      <c r="A2813" t="n">
        <v>5.622</v>
      </c>
      <c r="B2813" t="n">
        <v>524.9568</v>
      </c>
    </row>
    <row r="2814">
      <c r="A2814" t="n">
        <v>5.624</v>
      </c>
      <c r="B2814" t="n">
        <v>530.2863</v>
      </c>
    </row>
    <row r="2815">
      <c r="A2815" t="n">
        <v>5.626</v>
      </c>
      <c r="B2815" t="n">
        <v>532.9511</v>
      </c>
    </row>
    <row r="2816">
      <c r="A2816" t="n">
        <v>5.628</v>
      </c>
      <c r="B2816" t="n">
        <v>520.9597</v>
      </c>
    </row>
    <row r="2817">
      <c r="A2817" t="n">
        <v>5.63</v>
      </c>
      <c r="B2817" t="n">
        <v>511.633</v>
      </c>
    </row>
    <row r="2818">
      <c r="A2818" t="n">
        <v>5.632</v>
      </c>
      <c r="B2818" t="n">
        <v>514.2978000000001</v>
      </c>
    </row>
    <row r="2819">
      <c r="A2819" t="n">
        <v>5.634</v>
      </c>
      <c r="B2819" t="n">
        <v>531.6187</v>
      </c>
    </row>
    <row r="2820">
      <c r="A2820" t="n">
        <v>5.636</v>
      </c>
      <c r="B2820" t="n">
        <v>502.3064</v>
      </c>
    </row>
    <row r="2821">
      <c r="A2821" t="n">
        <v>5.638</v>
      </c>
      <c r="B2821" t="n">
        <v>502.3064</v>
      </c>
    </row>
    <row r="2822">
      <c r="A2822" t="n">
        <v>5.64</v>
      </c>
      <c r="B2822" t="n">
        <v>504.9711</v>
      </c>
    </row>
    <row r="2823">
      <c r="A2823" t="n">
        <v>5.642</v>
      </c>
      <c r="B2823" t="n">
        <v>500.974</v>
      </c>
    </row>
    <row r="2824">
      <c r="A2824" t="n">
        <v>5.644</v>
      </c>
      <c r="B2824" t="n">
        <v>488.9826</v>
      </c>
    </row>
    <row r="2825">
      <c r="A2825" t="n">
        <v>5.646</v>
      </c>
      <c r="B2825" t="n">
        <v>490.315</v>
      </c>
    </row>
    <row r="2826">
      <c r="A2826" t="n">
        <v>5.648</v>
      </c>
      <c r="B2826" t="n">
        <v>490.315</v>
      </c>
    </row>
    <row r="2827">
      <c r="A2827" t="n">
        <v>5.65</v>
      </c>
      <c r="B2827" t="n">
        <v>474.3264</v>
      </c>
    </row>
    <row r="2828">
      <c r="A2828" t="n">
        <v>5.652</v>
      </c>
      <c r="B2828" t="n">
        <v>478.3235999999999</v>
      </c>
    </row>
    <row r="2829">
      <c r="A2829" t="n">
        <v>5.654</v>
      </c>
      <c r="B2829" t="n">
        <v>480.9883</v>
      </c>
    </row>
    <row r="2830">
      <c r="A2830" t="n">
        <v>5.656</v>
      </c>
      <c r="B2830" t="n">
        <v>470.3293</v>
      </c>
    </row>
    <row r="2831">
      <c r="A2831" t="n">
        <v>5.658</v>
      </c>
      <c r="B2831" t="n">
        <v>483.6531</v>
      </c>
    </row>
    <row r="2832">
      <c r="A2832" t="n">
        <v>5.66</v>
      </c>
      <c r="B2832" t="n">
        <v>468.9969</v>
      </c>
    </row>
    <row r="2833">
      <c r="A2833" t="n">
        <v>5.662</v>
      </c>
      <c r="B2833" t="n">
        <v>472.9941</v>
      </c>
    </row>
    <row r="2834">
      <c r="A2834" t="n">
        <v>5.664</v>
      </c>
      <c r="B2834" t="n">
        <v>451.676</v>
      </c>
    </row>
    <row r="2835">
      <c r="A2835" t="n">
        <v>5.666</v>
      </c>
      <c r="B2835" t="n">
        <v>451.676</v>
      </c>
    </row>
    <row r="2836">
      <c r="A2836" t="n">
        <v>5.668</v>
      </c>
      <c r="B2836" t="n">
        <v>449.0113</v>
      </c>
    </row>
    <row r="2837">
      <c r="A2837" t="n">
        <v>5.67</v>
      </c>
      <c r="B2837" t="n">
        <v>449.0113</v>
      </c>
    </row>
    <row r="2838">
      <c r="A2838" t="n">
        <v>5.672</v>
      </c>
      <c r="B2838" t="n">
        <v>435.6874999999999</v>
      </c>
    </row>
    <row r="2839">
      <c r="A2839" t="n">
        <v>5.674</v>
      </c>
      <c r="B2839" t="n">
        <v>443.6818</v>
      </c>
    </row>
    <row r="2840">
      <c r="A2840" t="n">
        <v>5.676</v>
      </c>
      <c r="B2840" t="n">
        <v>447.6789</v>
      </c>
    </row>
    <row r="2841">
      <c r="A2841" t="n">
        <v>5.678</v>
      </c>
      <c r="B2841" t="n">
        <v>445.0141</v>
      </c>
    </row>
    <row r="2842">
      <c r="A2842" t="n">
        <v>5.68</v>
      </c>
      <c r="B2842" t="n">
        <v>442.3494</v>
      </c>
    </row>
    <row r="2843">
      <c r="A2843" t="n">
        <v>5.682</v>
      </c>
      <c r="B2843" t="n">
        <v>442.3494</v>
      </c>
    </row>
    <row r="2844">
      <c r="A2844" t="n">
        <v>5.684</v>
      </c>
      <c r="B2844" t="n">
        <v>429.0256000000001</v>
      </c>
    </row>
    <row r="2845">
      <c r="A2845" t="n">
        <v>5.686</v>
      </c>
      <c r="B2845" t="n">
        <v>426.3608</v>
      </c>
    </row>
    <row r="2846">
      <c r="A2846" t="n">
        <v>5.688</v>
      </c>
      <c r="B2846" t="n">
        <v>422.3637</v>
      </c>
    </row>
    <row r="2847">
      <c r="A2847" t="n">
        <v>5.69</v>
      </c>
      <c r="B2847" t="n">
        <v>427.6932</v>
      </c>
    </row>
    <row r="2848">
      <c r="A2848" t="n">
        <v>5.692</v>
      </c>
      <c r="B2848" t="n">
        <v>411.7047000000001</v>
      </c>
    </row>
    <row r="2849">
      <c r="A2849" t="n">
        <v>5.694</v>
      </c>
      <c r="B2849" t="n">
        <v>431.6904</v>
      </c>
    </row>
    <row r="2850">
      <c r="A2850" t="n">
        <v>5.696</v>
      </c>
      <c r="B2850" t="n">
        <v>429.0256000000001</v>
      </c>
    </row>
    <row r="2851">
      <c r="A2851" t="n">
        <v>5.698</v>
      </c>
      <c r="B2851" t="n">
        <v>419.6990000000001</v>
      </c>
    </row>
    <row r="2852">
      <c r="A2852" t="n">
        <v>5.7</v>
      </c>
      <c r="B2852" t="n">
        <v>413.0371</v>
      </c>
    </row>
    <row r="2853">
      <c r="A2853" t="n">
        <v>5.702</v>
      </c>
      <c r="B2853" t="n">
        <v>417.0342</v>
      </c>
    </row>
    <row r="2854">
      <c r="A2854" t="n">
        <v>5.704</v>
      </c>
      <c r="B2854" t="n">
        <v>415.7018</v>
      </c>
    </row>
    <row r="2855">
      <c r="A2855" t="n">
        <v>5.706</v>
      </c>
      <c r="B2855" t="n">
        <v>395.7162</v>
      </c>
    </row>
    <row r="2856">
      <c r="A2856" t="n">
        <v>5.708</v>
      </c>
      <c r="B2856" t="n">
        <v>407.7076</v>
      </c>
    </row>
    <row r="2857">
      <c r="A2857" t="n">
        <v>5.71</v>
      </c>
      <c r="B2857" t="n">
        <v>407.7076</v>
      </c>
    </row>
    <row r="2858">
      <c r="A2858" t="n">
        <v>5.712</v>
      </c>
      <c r="B2858" t="n">
        <v>398.3809</v>
      </c>
    </row>
    <row r="2859">
      <c r="A2859" t="n">
        <v>5.714</v>
      </c>
      <c r="B2859" t="n">
        <v>397.0485</v>
      </c>
    </row>
    <row r="2860">
      <c r="A2860" t="n">
        <v>5.716</v>
      </c>
      <c r="B2860" t="n">
        <v>407.7076</v>
      </c>
    </row>
    <row r="2861">
      <c r="A2861" t="n">
        <v>5.718</v>
      </c>
      <c r="B2861" t="n">
        <v>406.3752</v>
      </c>
    </row>
    <row r="2862">
      <c r="A2862" t="n">
        <v>5.72</v>
      </c>
      <c r="B2862" t="n">
        <v>394.3838</v>
      </c>
    </row>
    <row r="2863">
      <c r="A2863" t="n">
        <v>5.722</v>
      </c>
      <c r="B2863" t="n">
        <v>399.7133</v>
      </c>
    </row>
    <row r="2864">
      <c r="A2864" t="n">
        <v>5.724</v>
      </c>
      <c r="B2864" t="n">
        <v>402.378</v>
      </c>
    </row>
    <row r="2865">
      <c r="A2865" t="n">
        <v>5.726</v>
      </c>
      <c r="B2865" t="n">
        <v>386.3895</v>
      </c>
    </row>
    <row r="2866">
      <c r="A2866" t="n">
        <v>5.728</v>
      </c>
      <c r="B2866" t="n">
        <v>387.7219</v>
      </c>
    </row>
    <row r="2867">
      <c r="A2867" t="n">
        <v>5.73</v>
      </c>
      <c r="B2867" t="n">
        <v>387.7219</v>
      </c>
    </row>
    <row r="2868">
      <c r="A2868" t="n">
        <v>5.732</v>
      </c>
      <c r="B2868" t="n">
        <v>386.3895</v>
      </c>
    </row>
    <row r="2869">
      <c r="A2869" t="n">
        <v>5.734</v>
      </c>
      <c r="B2869" t="n">
        <v>373.0657</v>
      </c>
    </row>
    <row r="2870">
      <c r="A2870" t="n">
        <v>5.736</v>
      </c>
      <c r="B2870" t="n">
        <v>389.0543</v>
      </c>
    </row>
    <row r="2871">
      <c r="A2871" t="n">
        <v>5.738</v>
      </c>
      <c r="B2871" t="n">
        <v>387.7219</v>
      </c>
    </row>
    <row r="2872">
      <c r="A2872" t="n">
        <v>5.74</v>
      </c>
      <c r="B2872" t="n">
        <v>383.7248</v>
      </c>
    </row>
    <row r="2873">
      <c r="A2873" t="n">
        <v>5.742</v>
      </c>
      <c r="B2873" t="n">
        <v>382.3924</v>
      </c>
    </row>
    <row r="2874">
      <c r="A2874" t="n">
        <v>5.744</v>
      </c>
      <c r="B2874" t="n">
        <v>379.7276</v>
      </c>
    </row>
    <row r="2875">
      <c r="A2875" t="n">
        <v>5.746</v>
      </c>
      <c r="B2875" t="n">
        <v>374.3981</v>
      </c>
    </row>
    <row r="2876">
      <c r="A2876" t="n">
        <v>5.748</v>
      </c>
      <c r="B2876" t="n">
        <v>369.0686</v>
      </c>
    </row>
    <row r="2877">
      <c r="A2877" t="n">
        <v>5.75</v>
      </c>
      <c r="B2877" t="n">
        <v>375.7305</v>
      </c>
    </row>
    <row r="2878">
      <c r="A2878" t="n">
        <v>5.752</v>
      </c>
      <c r="B2878" t="n">
        <v>381.06</v>
      </c>
    </row>
    <row r="2879">
      <c r="A2879" t="n">
        <v>5.754</v>
      </c>
      <c r="B2879" t="n">
        <v>370.401</v>
      </c>
    </row>
    <row r="2880">
      <c r="A2880" t="n">
        <v>5.756</v>
      </c>
      <c r="B2880" t="n">
        <v>379.7276</v>
      </c>
    </row>
    <row r="2881">
      <c r="A2881" t="n">
        <v>5.758</v>
      </c>
      <c r="B2881" t="n">
        <v>382.3924</v>
      </c>
    </row>
    <row r="2882">
      <c r="A2882" t="n">
        <v>5.76</v>
      </c>
      <c r="B2882" t="n">
        <v>377.0629</v>
      </c>
    </row>
    <row r="2883">
      <c r="A2883" t="n">
        <v>5.762</v>
      </c>
      <c r="B2883" t="n">
        <v>371.7334</v>
      </c>
    </row>
    <row r="2884">
      <c r="A2884" t="n">
        <v>5.764</v>
      </c>
      <c r="B2884" t="n">
        <v>378.3953</v>
      </c>
    </row>
    <row r="2885">
      <c r="A2885" t="n">
        <v>5.766</v>
      </c>
      <c r="B2885" t="n">
        <v>379.7276</v>
      </c>
    </row>
    <row r="2886">
      <c r="A2886" t="n">
        <v>5.768</v>
      </c>
      <c r="B2886" t="n">
        <v>365.0715</v>
      </c>
    </row>
    <row r="2887">
      <c r="A2887" t="n">
        <v>5.77</v>
      </c>
      <c r="B2887" t="n">
        <v>374.3981</v>
      </c>
    </row>
    <row r="2888">
      <c r="A2888" t="n">
        <v>5.772</v>
      </c>
      <c r="B2888" t="n">
        <v>382.3924</v>
      </c>
    </row>
    <row r="2889">
      <c r="A2889" t="n">
        <v>5.774</v>
      </c>
      <c r="B2889" t="n">
        <v>383.7248</v>
      </c>
    </row>
    <row r="2890">
      <c r="A2890" t="n">
        <v>5.776</v>
      </c>
      <c r="B2890" t="n">
        <v>379.7276</v>
      </c>
    </row>
    <row r="2891">
      <c r="A2891" t="n">
        <v>5.778</v>
      </c>
      <c r="B2891" t="n">
        <v>383.7248</v>
      </c>
    </row>
    <row r="2892">
      <c r="A2892" t="n">
        <v>5.78</v>
      </c>
      <c r="B2892" t="n">
        <v>390.3866</v>
      </c>
    </row>
    <row r="2893">
      <c r="A2893" t="n">
        <v>5.782</v>
      </c>
      <c r="B2893" t="n">
        <v>386.3895</v>
      </c>
    </row>
    <row r="2894">
      <c r="A2894" t="n">
        <v>5.784</v>
      </c>
      <c r="B2894" t="n">
        <v>393.0514</v>
      </c>
    </row>
    <row r="2895">
      <c r="A2895" t="n">
        <v>5.786</v>
      </c>
      <c r="B2895" t="n">
        <v>386.3895</v>
      </c>
    </row>
    <row r="2896">
      <c r="A2896" t="n">
        <v>5.788</v>
      </c>
      <c r="B2896" t="n">
        <v>383.7248</v>
      </c>
    </row>
    <row r="2897">
      <c r="A2897" t="n">
        <v>5.79</v>
      </c>
      <c r="B2897" t="n">
        <v>375.7305</v>
      </c>
    </row>
    <row r="2898">
      <c r="A2898" t="n">
        <v>5.792</v>
      </c>
      <c r="B2898" t="n">
        <v>379.7276</v>
      </c>
    </row>
    <row r="2899">
      <c r="A2899" t="n">
        <v>5.794</v>
      </c>
      <c r="B2899" t="n">
        <v>395.7162</v>
      </c>
    </row>
    <row r="2900">
      <c r="A2900" t="n">
        <v>5.796</v>
      </c>
      <c r="B2900" t="n">
        <v>387.7219</v>
      </c>
    </row>
    <row r="2901">
      <c r="A2901" t="n">
        <v>5.798</v>
      </c>
      <c r="B2901" t="n">
        <v>390.3866</v>
      </c>
    </row>
    <row r="2902">
      <c r="A2902" t="n">
        <v>5.8</v>
      </c>
      <c r="B2902" t="n">
        <v>393.0514</v>
      </c>
    </row>
    <row r="2903">
      <c r="A2903" t="n">
        <v>5.802</v>
      </c>
      <c r="B2903" t="n">
        <v>391.719</v>
      </c>
    </row>
    <row r="2904">
      <c r="A2904" t="n">
        <v>5.804</v>
      </c>
      <c r="B2904" t="n">
        <v>378.3953</v>
      </c>
    </row>
    <row r="2905">
      <c r="A2905" t="n">
        <v>5.806</v>
      </c>
      <c r="B2905" t="n">
        <v>389.0543</v>
      </c>
    </row>
    <row r="2906">
      <c r="A2906" t="n">
        <v>5.808</v>
      </c>
      <c r="B2906" t="n">
        <v>393.0514</v>
      </c>
    </row>
    <row r="2907">
      <c r="A2907" t="n">
        <v>5.81</v>
      </c>
      <c r="B2907" t="n">
        <v>385.0571</v>
      </c>
    </row>
    <row r="2908">
      <c r="A2908" t="n">
        <v>5.812</v>
      </c>
      <c r="B2908" t="n">
        <v>394.3838</v>
      </c>
    </row>
    <row r="2909">
      <c r="A2909" t="n">
        <v>5.814</v>
      </c>
      <c r="B2909" t="n">
        <v>390.3866</v>
      </c>
    </row>
    <row r="2910">
      <c r="A2910" t="n">
        <v>5.816</v>
      </c>
      <c r="B2910" t="n">
        <v>394.3838</v>
      </c>
    </row>
    <row r="2911">
      <c r="A2911" t="n">
        <v>5.818</v>
      </c>
      <c r="B2911" t="n">
        <v>385.0571</v>
      </c>
    </row>
    <row r="2912">
      <c r="A2912" t="n">
        <v>5.82</v>
      </c>
      <c r="B2912" t="n">
        <v>394.3838</v>
      </c>
    </row>
    <row r="2913">
      <c r="A2913" t="n">
        <v>5.822</v>
      </c>
      <c r="B2913" t="n">
        <v>402.378</v>
      </c>
    </row>
    <row r="2914">
      <c r="A2914" t="n">
        <v>5.824</v>
      </c>
      <c r="B2914" t="n">
        <v>387.7219</v>
      </c>
    </row>
    <row r="2915">
      <c r="A2915" t="n">
        <v>5.826</v>
      </c>
      <c r="B2915" t="n">
        <v>386.3895</v>
      </c>
    </row>
    <row r="2916">
      <c r="A2916" t="n">
        <v>5.828</v>
      </c>
      <c r="B2916" t="n">
        <v>395.7162</v>
      </c>
    </row>
    <row r="2917">
      <c r="A2917" t="n">
        <v>5.83</v>
      </c>
      <c r="B2917" t="n">
        <v>395.7162</v>
      </c>
    </row>
    <row r="2918">
      <c r="A2918" t="n">
        <v>5.832</v>
      </c>
      <c r="B2918" t="n">
        <v>383.7248</v>
      </c>
    </row>
    <row r="2919">
      <c r="A2919" t="n">
        <v>5.834</v>
      </c>
      <c r="B2919" t="n">
        <v>395.7162</v>
      </c>
    </row>
    <row r="2920">
      <c r="A2920" t="n">
        <v>5.836</v>
      </c>
      <c r="B2920" t="n">
        <v>410.3722999999999</v>
      </c>
    </row>
    <row r="2921">
      <c r="A2921" t="n">
        <v>5.838</v>
      </c>
      <c r="B2921" t="n">
        <v>394.3838</v>
      </c>
    </row>
    <row r="2922">
      <c r="A2922" t="n">
        <v>5.84</v>
      </c>
      <c r="B2922" t="n">
        <v>406.3752</v>
      </c>
    </row>
    <row r="2923">
      <c r="A2923" t="n">
        <v>5.842</v>
      </c>
      <c r="B2923" t="n">
        <v>406.3752</v>
      </c>
    </row>
    <row r="2924">
      <c r="A2924" t="n">
        <v>5.844</v>
      </c>
      <c r="B2924" t="n">
        <v>401.0457</v>
      </c>
    </row>
    <row r="2925">
      <c r="A2925" t="n">
        <v>5.846</v>
      </c>
      <c r="B2925" t="n">
        <v>393.0514</v>
      </c>
    </row>
    <row r="2926">
      <c r="A2926" t="n">
        <v>5.848</v>
      </c>
      <c r="B2926" t="n">
        <v>403.7104</v>
      </c>
    </row>
    <row r="2927">
      <c r="A2927" t="n">
        <v>5.85</v>
      </c>
      <c r="B2927" t="n">
        <v>413.0371</v>
      </c>
    </row>
    <row r="2928">
      <c r="A2928" t="n">
        <v>5.852</v>
      </c>
      <c r="B2928" t="n">
        <v>397.0485</v>
      </c>
    </row>
    <row r="2929">
      <c r="A2929" t="n">
        <v>5.854</v>
      </c>
      <c r="B2929" t="n">
        <v>411.7047000000001</v>
      </c>
    </row>
    <row r="2930">
      <c r="A2930" t="n">
        <v>5.856</v>
      </c>
      <c r="B2930" t="n">
        <v>411.7047000000001</v>
      </c>
    </row>
    <row r="2931">
      <c r="A2931" t="n">
        <v>5.858</v>
      </c>
      <c r="B2931" t="n">
        <v>407.7076</v>
      </c>
    </row>
    <row r="2932">
      <c r="A2932" t="n">
        <v>5.86</v>
      </c>
      <c r="B2932" t="n">
        <v>402.378</v>
      </c>
    </row>
    <row r="2933">
      <c r="A2933" t="n">
        <v>5.862</v>
      </c>
      <c r="B2933" t="n">
        <v>410.3722999999999</v>
      </c>
    </row>
    <row r="2934">
      <c r="A2934" t="n">
        <v>5.864</v>
      </c>
      <c r="B2934" t="n">
        <v>423.6961</v>
      </c>
    </row>
    <row r="2935">
      <c r="A2935" t="n">
        <v>5.866</v>
      </c>
      <c r="B2935" t="n">
        <v>399.7133</v>
      </c>
    </row>
    <row r="2936">
      <c r="A2936" t="n">
        <v>5.868</v>
      </c>
      <c r="B2936" t="n">
        <v>411.7047000000001</v>
      </c>
    </row>
    <row r="2937">
      <c r="A2937" t="n">
        <v>5.87</v>
      </c>
      <c r="B2937" t="n">
        <v>409.0399</v>
      </c>
    </row>
    <row r="2938">
      <c r="A2938" t="n">
        <v>5.872</v>
      </c>
      <c r="B2938" t="n">
        <v>405.0428</v>
      </c>
    </row>
    <row r="2939">
      <c r="A2939" t="n">
        <v>5.874</v>
      </c>
      <c r="B2939" t="n">
        <v>398.3809</v>
      </c>
    </row>
    <row r="2940">
      <c r="A2940" t="n">
        <v>5.876</v>
      </c>
      <c r="B2940" t="n">
        <v>409.0399</v>
      </c>
    </row>
    <row r="2941">
      <c r="A2941" t="n">
        <v>5.878</v>
      </c>
      <c r="B2941" t="n">
        <v>415.7018</v>
      </c>
    </row>
    <row r="2942">
      <c r="A2942" t="n">
        <v>5.88</v>
      </c>
      <c r="B2942" t="n">
        <v>398.3809</v>
      </c>
    </row>
    <row r="2943">
      <c r="A2943" t="n">
        <v>5.882</v>
      </c>
      <c r="B2943" t="n">
        <v>403.7104</v>
      </c>
    </row>
    <row r="2944">
      <c r="A2944" t="n">
        <v>5.884</v>
      </c>
      <c r="B2944" t="n">
        <v>403.7104</v>
      </c>
    </row>
    <row r="2945">
      <c r="A2945" t="n">
        <v>5.886</v>
      </c>
      <c r="B2945" t="n">
        <v>390.3866</v>
      </c>
    </row>
    <row r="2946">
      <c r="A2946" t="n">
        <v>5.888</v>
      </c>
      <c r="B2946" t="n">
        <v>386.3895</v>
      </c>
    </row>
    <row r="2947">
      <c r="A2947" t="n">
        <v>5.89</v>
      </c>
      <c r="B2947" t="n">
        <v>387.7219</v>
      </c>
    </row>
    <row r="2948">
      <c r="A2948" t="n">
        <v>5.892</v>
      </c>
      <c r="B2948" t="n">
        <v>390.3866</v>
      </c>
    </row>
    <row r="2949">
      <c r="A2949" t="n">
        <v>5.894</v>
      </c>
      <c r="B2949" t="n">
        <v>379.7276</v>
      </c>
    </row>
    <row r="2950">
      <c r="A2950" t="n">
        <v>5.896</v>
      </c>
      <c r="B2950" t="n">
        <v>381.06</v>
      </c>
    </row>
    <row r="2951">
      <c r="A2951" t="n">
        <v>5.898</v>
      </c>
      <c r="B2951" t="n">
        <v>378.3953</v>
      </c>
    </row>
    <row r="2952">
      <c r="A2952" t="n">
        <v>5.9</v>
      </c>
      <c r="B2952" t="n">
        <v>369.0686</v>
      </c>
    </row>
    <row r="2953">
      <c r="A2953" t="n">
        <v>5.902</v>
      </c>
      <c r="B2953" t="n">
        <v>343.7534</v>
      </c>
    </row>
    <row r="2954">
      <c r="A2954" t="n">
        <v>5.904</v>
      </c>
      <c r="B2954" t="n">
        <v>358.4096</v>
      </c>
    </row>
    <row r="2955">
      <c r="A2955" t="n">
        <v>5.906</v>
      </c>
      <c r="B2955" t="n">
        <v>355.7448</v>
      </c>
    </row>
    <row r="2956">
      <c r="A2956" t="n">
        <v>5.908</v>
      </c>
      <c r="B2956" t="n">
        <v>346.4182</v>
      </c>
    </row>
    <row r="2957">
      <c r="A2957" t="n">
        <v>5.91</v>
      </c>
      <c r="B2957" t="n">
        <v>337.0915</v>
      </c>
    </row>
    <row r="2958">
      <c r="A2958" t="n">
        <v>5.912</v>
      </c>
      <c r="B2958" t="n">
        <v>337.0915</v>
      </c>
    </row>
    <row r="2959">
      <c r="A2959" t="n">
        <v>5.914</v>
      </c>
      <c r="B2959" t="n">
        <v>325.1001</v>
      </c>
    </row>
    <row r="2960">
      <c r="A2960" t="n">
        <v>5.916</v>
      </c>
      <c r="B2960" t="n">
        <v>318.4383</v>
      </c>
    </row>
    <row r="2961">
      <c r="A2961" t="n">
        <v>5.918</v>
      </c>
      <c r="B2961" t="n">
        <v>311.7764</v>
      </c>
    </row>
    <row r="2962">
      <c r="A2962" t="n">
        <v>5.92</v>
      </c>
      <c r="B2962" t="n">
        <v>310.444</v>
      </c>
    </row>
    <row r="2963">
      <c r="A2963" t="n">
        <v>5.922</v>
      </c>
      <c r="B2963" t="n">
        <v>291.7907</v>
      </c>
    </row>
    <row r="2964">
      <c r="A2964" t="n">
        <v>5.924</v>
      </c>
      <c r="B2964" t="n">
        <v>291.7907</v>
      </c>
    </row>
    <row r="2965">
      <c r="A2965" t="n">
        <v>5.926</v>
      </c>
      <c r="B2965" t="n">
        <v>279.7993</v>
      </c>
    </row>
    <row r="2966">
      <c r="A2966" t="n">
        <v>5.928</v>
      </c>
      <c r="B2966" t="n">
        <v>271.805</v>
      </c>
    </row>
    <row r="2967">
      <c r="A2967" t="n">
        <v>5.93</v>
      </c>
      <c r="B2967" t="n">
        <v>259.8136</v>
      </c>
    </row>
    <row r="2968">
      <c r="A2968" t="n">
        <v>5.932</v>
      </c>
      <c r="B2968" t="n">
        <v>253.1517</v>
      </c>
    </row>
    <row r="2969">
      <c r="A2969" t="n">
        <v>5.934</v>
      </c>
      <c r="B2969" t="n">
        <v>251.8194</v>
      </c>
    </row>
    <row r="2970">
      <c r="A2970" t="n">
        <v>5.936</v>
      </c>
      <c r="B2970" t="n">
        <v>231.8337</v>
      </c>
    </row>
    <row r="2971">
      <c r="A2971" t="n">
        <v>5.938</v>
      </c>
      <c r="B2971" t="n">
        <v>230.5013</v>
      </c>
    </row>
    <row r="2972">
      <c r="A2972" t="n">
        <v>5.94</v>
      </c>
      <c r="B2972" t="n">
        <v>226.5042</v>
      </c>
    </row>
    <row r="2973">
      <c r="A2973" t="n">
        <v>5.942</v>
      </c>
      <c r="B2973" t="n">
        <v>213.1804</v>
      </c>
    </row>
    <row r="2974">
      <c r="A2974" t="n">
        <v>5.944</v>
      </c>
      <c r="B2974" t="n">
        <v>197.1919</v>
      </c>
    </row>
    <row r="2975">
      <c r="A2975" t="n">
        <v>5.946</v>
      </c>
      <c r="B2975" t="n">
        <v>191.8624</v>
      </c>
    </row>
    <row r="2976">
      <c r="A2976" t="n">
        <v>5.948</v>
      </c>
      <c r="B2976" t="n">
        <v>183.8681</v>
      </c>
    </row>
    <row r="2977">
      <c r="A2977" t="n">
        <v>5.95</v>
      </c>
      <c r="B2977" t="n">
        <v>162.5501</v>
      </c>
    </row>
    <row r="2978">
      <c r="A2978" t="n">
        <v>5.952</v>
      </c>
      <c r="B2978" t="n">
        <v>159.8853</v>
      </c>
    </row>
    <row r="2979">
      <c r="A2979" t="n">
        <v>5.954</v>
      </c>
      <c r="B2979" t="n">
        <v>159.8853</v>
      </c>
    </row>
    <row r="2980">
      <c r="A2980" t="n">
        <v>5.956</v>
      </c>
      <c r="B2980" t="n">
        <v>147.8939</v>
      </c>
    </row>
    <row r="2981">
      <c r="A2981" t="n">
        <v>5.958</v>
      </c>
      <c r="B2981" t="n">
        <v>139.8997</v>
      </c>
    </row>
    <row r="2982">
      <c r="A2982" t="n">
        <v>5.96</v>
      </c>
      <c r="B2982" t="n">
        <v>130.573</v>
      </c>
    </row>
    <row r="2983">
      <c r="A2983" t="n">
        <v>5.962</v>
      </c>
      <c r="B2983" t="n">
        <v>125.2435</v>
      </c>
    </row>
    <row r="2984">
      <c r="A2984" t="n">
        <v>5.964</v>
      </c>
      <c r="B2984" t="n">
        <v>102.5931</v>
      </c>
    </row>
    <row r="2985">
      <c r="A2985" t="n">
        <v>5.966</v>
      </c>
      <c r="B2985" t="n">
        <v>109.255</v>
      </c>
    </row>
    <row r="2986">
      <c r="A2986" t="n">
        <v>5.968</v>
      </c>
      <c r="B2986" t="n">
        <v>109.255</v>
      </c>
    </row>
    <row r="2987">
      <c r="A2987" t="n">
        <v>5.97</v>
      </c>
      <c r="B2987" t="n">
        <v>93.2664</v>
      </c>
    </row>
    <row r="2988">
      <c r="A2988" t="n">
        <v>5.972</v>
      </c>
      <c r="B2988" t="n">
        <v>86.6045</v>
      </c>
    </row>
    <row r="2989">
      <c r="A2989" t="n">
        <v>5.974</v>
      </c>
      <c r="B2989" t="n">
        <v>86.6045</v>
      </c>
    </row>
    <row r="2990">
      <c r="A2990" t="n">
        <v>5.976</v>
      </c>
      <c r="B2990" t="n">
        <v>85.2722</v>
      </c>
    </row>
    <row r="2991">
      <c r="A2991" t="n">
        <v>5.978</v>
      </c>
      <c r="B2991" t="n">
        <v>61.28940000000001</v>
      </c>
    </row>
    <row r="2992">
      <c r="A2992" t="n">
        <v>5.98</v>
      </c>
      <c r="B2992" t="n">
        <v>70.616</v>
      </c>
    </row>
    <row r="2993">
      <c r="A2993" t="n">
        <v>5.982</v>
      </c>
      <c r="B2993" t="n">
        <v>67.9513</v>
      </c>
    </row>
    <row r="2994">
      <c r="A2994" t="n">
        <v>5.984</v>
      </c>
      <c r="B2994" t="n">
        <v>73.2808</v>
      </c>
    </row>
    <row r="2995">
      <c r="A2995" t="n">
        <v>5.986</v>
      </c>
      <c r="B2995" t="n">
        <v>51.9627</v>
      </c>
    </row>
    <row r="2996">
      <c r="A2996" t="n">
        <v>5.988</v>
      </c>
      <c r="B2996" t="n">
        <v>46.6332</v>
      </c>
    </row>
    <row r="2997">
      <c r="A2997" t="n">
        <v>5.99</v>
      </c>
      <c r="B2997" t="n">
        <v>43.9685</v>
      </c>
    </row>
    <row r="2998">
      <c r="A2998" t="n">
        <v>5.992</v>
      </c>
      <c r="B2998" t="n">
        <v>31.9771</v>
      </c>
    </row>
    <row r="2999">
      <c r="A2999" t="n">
        <v>5.994</v>
      </c>
      <c r="B2999" t="n">
        <v>45.3008</v>
      </c>
    </row>
    <row r="3000">
      <c r="A3000" t="n">
        <v>5.996</v>
      </c>
      <c r="B3000" t="n">
        <v>50.63029999999999</v>
      </c>
    </row>
    <row r="3001">
      <c r="A3001" t="n">
        <v>5.998</v>
      </c>
      <c r="B3001" t="n">
        <v>31.9771</v>
      </c>
    </row>
    <row r="3002">
      <c r="A3002" t="n">
        <v>6</v>
      </c>
      <c r="B3002" t="n">
        <v>38.639</v>
      </c>
    </row>
    <row r="3003">
      <c r="A3003" t="n">
        <v>6.002</v>
      </c>
      <c r="B3003" t="n">
        <v>34.6418</v>
      </c>
    </row>
    <row r="3004">
      <c r="A3004" t="n">
        <v>6.004</v>
      </c>
      <c r="B3004" t="n">
        <v>26.6476</v>
      </c>
    </row>
    <row r="3005">
      <c r="A3005" t="n">
        <v>6.006</v>
      </c>
      <c r="B3005" t="n">
        <v>14.6562</v>
      </c>
    </row>
    <row r="3006">
      <c r="A3006" t="n">
        <v>6.008</v>
      </c>
      <c r="B3006" t="n">
        <v>15.9885</v>
      </c>
    </row>
    <row r="3007">
      <c r="A3007" t="n">
        <v>6.01</v>
      </c>
      <c r="B3007" t="n">
        <v>19.9857</v>
      </c>
    </row>
    <row r="3008">
      <c r="A3008" t="n">
        <v>6.012</v>
      </c>
      <c r="B3008" t="n">
        <v>6.6619</v>
      </c>
    </row>
    <row r="3009">
      <c r="A3009" t="n">
        <v>6.014</v>
      </c>
      <c r="B3009" t="n">
        <v>9.326600000000001</v>
      </c>
    </row>
    <row r="3010">
      <c r="A3010" t="n">
        <v>6.016</v>
      </c>
      <c r="B3010" t="n">
        <v>7.9943</v>
      </c>
    </row>
    <row r="3011">
      <c r="A3011" t="n">
        <v>6.018</v>
      </c>
      <c r="B3011" t="n">
        <v>0</v>
      </c>
    </row>
    <row r="3012">
      <c r="A3012" t="n">
        <v>6.02</v>
      </c>
      <c r="B3012" t="n">
        <v>-13.3238</v>
      </c>
    </row>
    <row r="3013">
      <c r="A3013" t="n">
        <v>6.022</v>
      </c>
      <c r="B3013" t="n">
        <v>0</v>
      </c>
    </row>
    <row r="3014">
      <c r="A3014" t="n">
        <v>6.024</v>
      </c>
      <c r="B3014" t="n">
        <v>2.6648</v>
      </c>
    </row>
    <row r="3015">
      <c r="A3015" t="n">
        <v>6.026</v>
      </c>
      <c r="B3015" t="n">
        <v>-17.3209</v>
      </c>
    </row>
    <row r="3016">
      <c r="A3016" t="n">
        <v>6.028</v>
      </c>
      <c r="B3016" t="n">
        <v>-11.9914</v>
      </c>
    </row>
    <row r="3017">
      <c r="A3017" t="n">
        <v>6.03</v>
      </c>
      <c r="B3017" t="n">
        <v>-14.6562</v>
      </c>
    </row>
    <row r="3018">
      <c r="A3018" t="n">
        <v>6.032</v>
      </c>
      <c r="B3018" t="n">
        <v>-23.9828</v>
      </c>
    </row>
    <row r="3019">
      <c r="A3019" t="n">
        <v>6.034</v>
      </c>
      <c r="B3019" t="n">
        <v>-23.9828</v>
      </c>
    </row>
    <row r="3020">
      <c r="A3020" t="n">
        <v>6.036</v>
      </c>
      <c r="B3020" t="n">
        <v>-19.9857</v>
      </c>
    </row>
    <row r="3021">
      <c r="A3021" t="n">
        <v>6.038</v>
      </c>
      <c r="B3021" t="n">
        <v>-21.318</v>
      </c>
    </row>
    <row r="3022">
      <c r="A3022" t="n">
        <v>6.04</v>
      </c>
      <c r="B3022" t="n">
        <v>-35.9742</v>
      </c>
    </row>
    <row r="3023">
      <c r="A3023" t="n">
        <v>6.042</v>
      </c>
      <c r="B3023" t="n">
        <v>-19.9857</v>
      </c>
    </row>
    <row r="3024">
      <c r="A3024" t="n">
        <v>6.044</v>
      </c>
      <c r="B3024" t="n">
        <v>-33.3094</v>
      </c>
    </row>
    <row r="3025">
      <c r="A3025" t="n">
        <v>6.046</v>
      </c>
      <c r="B3025" t="n">
        <v>-42.6361</v>
      </c>
    </row>
    <row r="3026">
      <c r="A3026" t="n">
        <v>6.048</v>
      </c>
      <c r="B3026" t="n">
        <v>-35.9742</v>
      </c>
    </row>
    <row r="3027">
      <c r="A3027" t="n">
        <v>6.05</v>
      </c>
      <c r="B3027" t="n">
        <v>-41.3037</v>
      </c>
    </row>
    <row r="3028">
      <c r="A3028" t="n">
        <v>6.052</v>
      </c>
      <c r="B3028" t="n">
        <v>-34.6418</v>
      </c>
    </row>
    <row r="3029">
      <c r="A3029" t="n">
        <v>6.054</v>
      </c>
      <c r="B3029" t="n">
        <v>-46.6332</v>
      </c>
    </row>
    <row r="3030">
      <c r="A3030" t="n">
        <v>6.056</v>
      </c>
      <c r="B3030" t="n">
        <v>-39.9713</v>
      </c>
    </row>
    <row r="3031">
      <c r="A3031" t="n">
        <v>6.058</v>
      </c>
      <c r="B3031" t="n">
        <v>-29.3123</v>
      </c>
    </row>
    <row r="3032">
      <c r="A3032" t="n">
        <v>6.06</v>
      </c>
      <c r="B3032" t="n">
        <v>-34.6418</v>
      </c>
    </row>
    <row r="3033">
      <c r="A3033" t="n">
        <v>6.062</v>
      </c>
      <c r="B3033" t="n">
        <v>-35.9742</v>
      </c>
    </row>
    <row r="3034">
      <c r="A3034" t="n">
        <v>6.064</v>
      </c>
      <c r="B3034" t="n">
        <v>-33.3094</v>
      </c>
    </row>
    <row r="3035">
      <c r="A3035" t="n">
        <v>6.066</v>
      </c>
      <c r="B3035" t="n">
        <v>-37.3066</v>
      </c>
    </row>
    <row r="3036">
      <c r="A3036" t="n">
        <v>6.068</v>
      </c>
      <c r="B3036" t="n">
        <v>-43.9685</v>
      </c>
    </row>
    <row r="3037">
      <c r="A3037" t="n">
        <v>6.07</v>
      </c>
      <c r="B3037" t="n">
        <v>-34.6418</v>
      </c>
    </row>
    <row r="3038">
      <c r="A3038" t="n">
        <v>6.072</v>
      </c>
      <c r="B3038" t="n">
        <v>-27.9799</v>
      </c>
    </row>
    <row r="3039">
      <c r="A3039" t="n">
        <v>6.074</v>
      </c>
      <c r="B3039" t="n">
        <v>-35.9742</v>
      </c>
    </row>
    <row r="3040">
      <c r="A3040" t="n">
        <v>6.076</v>
      </c>
      <c r="B3040" t="n">
        <v>-26.6476</v>
      </c>
    </row>
    <row r="3041">
      <c r="A3041" t="n">
        <v>6.078</v>
      </c>
      <c r="B3041" t="n">
        <v>-31.9771</v>
      </c>
    </row>
    <row r="3042">
      <c r="A3042" t="n">
        <v>6.08</v>
      </c>
      <c r="B3042" t="n">
        <v>-17.3209</v>
      </c>
    </row>
    <row r="3043">
      <c r="A3043" t="n">
        <v>6.082</v>
      </c>
      <c r="B3043" t="n">
        <v>-38.639</v>
      </c>
    </row>
    <row r="3044">
      <c r="A3044" t="n">
        <v>6.084</v>
      </c>
      <c r="B3044" t="n">
        <v>-33.3094</v>
      </c>
    </row>
    <row r="3045">
      <c r="A3045" t="n">
        <v>6.086</v>
      </c>
      <c r="B3045" t="n">
        <v>-27.9799</v>
      </c>
    </row>
    <row r="3046">
      <c r="A3046" t="n">
        <v>6.088</v>
      </c>
      <c r="B3046" t="n">
        <v>-29.3123</v>
      </c>
    </row>
    <row r="3047">
      <c r="A3047" t="n">
        <v>6.09</v>
      </c>
      <c r="B3047" t="n">
        <v>-34.6418</v>
      </c>
    </row>
    <row r="3048">
      <c r="A3048" t="n">
        <v>6.092</v>
      </c>
      <c r="B3048" t="n">
        <v>-30.6447</v>
      </c>
    </row>
    <row r="3049">
      <c r="A3049" t="n">
        <v>6.094</v>
      </c>
      <c r="B3049" t="n">
        <v>-34.6418</v>
      </c>
    </row>
    <row r="3050">
      <c r="A3050" t="n">
        <v>6.096</v>
      </c>
      <c r="B3050" t="n">
        <v>-34.6418</v>
      </c>
    </row>
    <row r="3051">
      <c r="A3051" t="n">
        <v>6.098</v>
      </c>
      <c r="B3051" t="n">
        <v>-27.9799</v>
      </c>
    </row>
    <row r="3052">
      <c r="A3052" t="n">
        <v>6.1</v>
      </c>
      <c r="B3052" t="n">
        <v>-21.318</v>
      </c>
    </row>
    <row r="3053">
      <c r="A3053" t="n">
        <v>6.102</v>
      </c>
      <c r="B3053" t="n">
        <v>-34.6418</v>
      </c>
    </row>
    <row r="3054">
      <c r="A3054" t="n">
        <v>6.104</v>
      </c>
      <c r="B3054" t="n">
        <v>-34.6418</v>
      </c>
    </row>
    <row r="3055">
      <c r="A3055" t="n">
        <v>6.106</v>
      </c>
      <c r="B3055" t="n">
        <v>-30.6447</v>
      </c>
    </row>
    <row r="3056">
      <c r="A3056" t="n">
        <v>6.108</v>
      </c>
      <c r="B3056" t="n">
        <v>-35.9742</v>
      </c>
    </row>
    <row r="3057">
      <c r="A3057" t="n">
        <v>6.11</v>
      </c>
      <c r="B3057" t="n">
        <v>-41.3037</v>
      </c>
    </row>
    <row r="3058">
      <c r="A3058" t="n">
        <v>6.112</v>
      </c>
      <c r="B3058" t="n">
        <v>-35.9742</v>
      </c>
    </row>
    <row r="3059">
      <c r="A3059" t="n">
        <v>6.114</v>
      </c>
      <c r="B3059" t="n">
        <v>-25.3152</v>
      </c>
    </row>
    <row r="3060">
      <c r="A3060" t="n">
        <v>6.116</v>
      </c>
      <c r="B3060" t="n">
        <v>-27.9799</v>
      </c>
    </row>
    <row r="3061">
      <c r="A3061" t="n">
        <v>6.118</v>
      </c>
      <c r="B3061" t="n">
        <v>-29.3123</v>
      </c>
    </row>
    <row r="3062">
      <c r="A3062" t="n">
        <v>6.12</v>
      </c>
      <c r="B3062" t="n">
        <v>-23.9828</v>
      </c>
    </row>
    <row r="3063">
      <c r="A3063" t="n">
        <v>6.122</v>
      </c>
      <c r="B3063" t="n">
        <v>-33.3094</v>
      </c>
    </row>
    <row r="3064">
      <c r="A3064" t="n">
        <v>6.124</v>
      </c>
      <c r="B3064" t="n">
        <v>-35.9742</v>
      </c>
    </row>
    <row r="3065">
      <c r="A3065" t="n">
        <v>6.126</v>
      </c>
      <c r="B3065" t="n">
        <v>-35.9742</v>
      </c>
    </row>
    <row r="3066">
      <c r="A3066" t="n">
        <v>6.128</v>
      </c>
      <c r="B3066" t="n">
        <v>-29.3123</v>
      </c>
    </row>
    <row r="3067">
      <c r="A3067" t="n">
        <v>6.13</v>
      </c>
      <c r="B3067" t="n">
        <v>-42.6361</v>
      </c>
    </row>
    <row r="3068">
      <c r="A3068" t="n">
        <v>6.132</v>
      </c>
      <c r="B3068" t="n">
        <v>-42.6361</v>
      </c>
    </row>
    <row r="3069">
      <c r="A3069" t="n">
        <v>6.134</v>
      </c>
      <c r="B3069" t="n">
        <v>-25.3152</v>
      </c>
    </row>
    <row r="3070">
      <c r="A3070" t="n">
        <v>6.136</v>
      </c>
      <c r="B3070" t="n">
        <v>-27.9799</v>
      </c>
    </row>
    <row r="3071">
      <c r="A3071" t="n">
        <v>6.138</v>
      </c>
      <c r="B3071" t="n">
        <v>-19.9857</v>
      </c>
    </row>
    <row r="3072">
      <c r="A3072" t="n">
        <v>6.14</v>
      </c>
      <c r="B3072" t="n">
        <v>-29.3123</v>
      </c>
    </row>
    <row r="3073">
      <c r="A3073" t="n">
        <v>6.142</v>
      </c>
      <c r="B3073" t="n">
        <v>-29.3123</v>
      </c>
    </row>
    <row r="3074">
      <c r="A3074" t="n">
        <v>6.144</v>
      </c>
      <c r="B3074" t="n">
        <v>-41.3037</v>
      </c>
    </row>
    <row r="3075">
      <c r="A3075" t="n">
        <v>6.146</v>
      </c>
      <c r="B3075" t="n">
        <v>-34.6418</v>
      </c>
    </row>
    <row r="3076">
      <c r="A3076" t="n">
        <v>6.148</v>
      </c>
      <c r="B3076" t="n">
        <v>-26.6476</v>
      </c>
    </row>
    <row r="3077">
      <c r="A3077" t="n">
        <v>6.15</v>
      </c>
      <c r="B3077" t="n">
        <v>-34.6418</v>
      </c>
    </row>
    <row r="3078">
      <c r="A3078" t="n">
        <v>6.152</v>
      </c>
      <c r="B3078" t="n">
        <v>-47.9656</v>
      </c>
    </row>
    <row r="3079">
      <c r="A3079" t="n">
        <v>6.154</v>
      </c>
      <c r="B3079" t="n">
        <v>-27.9799</v>
      </c>
    </row>
    <row r="3080">
      <c r="A3080" t="n">
        <v>6.156</v>
      </c>
      <c r="B3080" t="n">
        <v>-29.3123</v>
      </c>
    </row>
    <row r="3081">
      <c r="A3081" t="n">
        <v>6.158</v>
      </c>
      <c r="B3081" t="n">
        <v>-38.639</v>
      </c>
    </row>
    <row r="3082">
      <c r="A3082" t="n">
        <v>6.16</v>
      </c>
      <c r="B3082" t="n">
        <v>-30.6447</v>
      </c>
    </row>
    <row r="3083">
      <c r="A3083" t="n">
        <v>6.162</v>
      </c>
      <c r="B3083" t="n">
        <v>-25.3152</v>
      </c>
    </row>
    <row r="3084">
      <c r="A3084" t="n">
        <v>6.164</v>
      </c>
      <c r="B3084" t="n">
        <v>-41.3037</v>
      </c>
    </row>
    <row r="3085">
      <c r="A3085" t="n">
        <v>6.166</v>
      </c>
      <c r="B3085" t="n">
        <v>-39.9713</v>
      </c>
    </row>
    <row r="3086">
      <c r="A3086" t="n">
        <v>6.168</v>
      </c>
      <c r="B3086" t="n">
        <v>-39.9713</v>
      </c>
    </row>
    <row r="3087">
      <c r="A3087" t="n">
        <v>6.17</v>
      </c>
      <c r="B3087" t="n">
        <v>-46.6332</v>
      </c>
    </row>
    <row r="3088">
      <c r="A3088" t="n">
        <v>6.172</v>
      </c>
      <c r="B3088" t="n">
        <v>-47.9656</v>
      </c>
    </row>
    <row r="3089">
      <c r="A3089" t="n">
        <v>6.174</v>
      </c>
      <c r="B3089" t="n">
        <v>-38.639</v>
      </c>
    </row>
    <row r="3090">
      <c r="A3090" t="n">
        <v>6.176</v>
      </c>
      <c r="B3090" t="n">
        <v>-34.6418</v>
      </c>
    </row>
    <row r="3091">
      <c r="A3091" t="n">
        <v>6.178</v>
      </c>
      <c r="B3091" t="n">
        <v>-43.9685</v>
      </c>
    </row>
    <row r="3092">
      <c r="A3092" t="n">
        <v>6.18</v>
      </c>
      <c r="B3092" t="n">
        <v>-37.3066</v>
      </c>
    </row>
    <row r="3093">
      <c r="A3093" t="n">
        <v>6.182</v>
      </c>
      <c r="B3093" t="n">
        <v>-34.6418</v>
      </c>
    </row>
    <row r="3094">
      <c r="A3094" t="n">
        <v>6.184</v>
      </c>
      <c r="B3094" t="n">
        <v>-38.639</v>
      </c>
    </row>
    <row r="3095">
      <c r="A3095" t="n">
        <v>6.186</v>
      </c>
      <c r="B3095" t="n">
        <v>-46.6332</v>
      </c>
    </row>
    <row r="3096">
      <c r="A3096" t="n">
        <v>6.188</v>
      </c>
      <c r="B3096" t="n">
        <v>-38.639</v>
      </c>
    </row>
    <row r="3097">
      <c r="A3097" t="n">
        <v>6.19</v>
      </c>
      <c r="B3097" t="n">
        <v>-45.3008</v>
      </c>
    </row>
    <row r="3098">
      <c r="A3098" t="n">
        <v>6.192</v>
      </c>
      <c r="B3098" t="n">
        <v>-50.63029999999999</v>
      </c>
    </row>
    <row r="3099">
      <c r="A3099" t="n">
        <v>6.194</v>
      </c>
      <c r="B3099" t="n">
        <v>-41.3037</v>
      </c>
    </row>
    <row r="3100">
      <c r="A3100" t="n">
        <v>6.196</v>
      </c>
      <c r="B3100" t="n">
        <v>-33.3094</v>
      </c>
    </row>
    <row r="3101">
      <c r="A3101" t="n">
        <v>6.198</v>
      </c>
      <c r="B3101" t="n">
        <v>-39.9713</v>
      </c>
    </row>
    <row r="3102">
      <c r="A3102" t="n">
        <v>6.2</v>
      </c>
      <c r="B3102" t="n">
        <v>-39.9713</v>
      </c>
    </row>
    <row r="3103">
      <c r="A3103" t="n">
        <v>6.202</v>
      </c>
      <c r="B3103" t="n">
        <v>-34.6418</v>
      </c>
    </row>
    <row r="3104">
      <c r="A3104" t="n">
        <v>6.204</v>
      </c>
      <c r="B3104" t="n">
        <v>-34.6418</v>
      </c>
    </row>
    <row r="3105">
      <c r="A3105" t="n">
        <v>6.206</v>
      </c>
      <c r="B3105" t="n">
        <v>-49.29799999999999</v>
      </c>
    </row>
    <row r="3106">
      <c r="A3106" t="n">
        <v>6.208</v>
      </c>
      <c r="B3106" t="n">
        <v>-45.3008</v>
      </c>
    </row>
    <row r="3107">
      <c r="A3107" t="n">
        <v>6.21</v>
      </c>
      <c r="B3107" t="n">
        <v>-39.9713</v>
      </c>
    </row>
    <row r="3108">
      <c r="A3108" t="n">
        <v>6.212</v>
      </c>
      <c r="B3108" t="n">
        <v>-39.9713</v>
      </c>
    </row>
    <row r="3109">
      <c r="A3109" t="n">
        <v>6.214</v>
      </c>
      <c r="B3109" t="n">
        <v>-47.9656</v>
      </c>
    </row>
    <row r="3110">
      <c r="A3110" t="n">
        <v>6.216</v>
      </c>
      <c r="B3110" t="n">
        <v>-33.3094</v>
      </c>
    </row>
    <row r="3111">
      <c r="A3111" t="n">
        <v>6.218</v>
      </c>
      <c r="B3111" t="n">
        <v>-30.6447</v>
      </c>
    </row>
    <row r="3112">
      <c r="A3112" t="n">
        <v>6.22</v>
      </c>
      <c r="B3112" t="n">
        <v>-43.9685</v>
      </c>
    </row>
    <row r="3113">
      <c r="A3113" t="n">
        <v>6.222</v>
      </c>
      <c r="B3113" t="n">
        <v>-34.6418</v>
      </c>
    </row>
    <row r="3114">
      <c r="A3114" t="n">
        <v>6.224</v>
      </c>
      <c r="B3114" t="n">
        <v>-31.9771</v>
      </c>
    </row>
    <row r="3115">
      <c r="A3115" t="n">
        <v>6.226</v>
      </c>
      <c r="B3115" t="n">
        <v>-38.639</v>
      </c>
    </row>
    <row r="3116">
      <c r="A3116" t="n">
        <v>6.228</v>
      </c>
      <c r="B3116" t="n">
        <v>-18.6533</v>
      </c>
    </row>
    <row r="3117">
      <c r="A3117" t="n">
        <v>6.23</v>
      </c>
      <c r="B3117" t="n">
        <v>-37.3066</v>
      </c>
    </row>
    <row r="3118">
      <c r="A3118" t="n">
        <v>6.232</v>
      </c>
      <c r="B3118" t="n">
        <v>-35.9742</v>
      </c>
    </row>
    <row r="3119">
      <c r="A3119" t="n">
        <v>6.234</v>
      </c>
      <c r="B3119" t="n">
        <v>-43.9685</v>
      </c>
    </row>
    <row r="3120">
      <c r="A3120" t="n">
        <v>6.236</v>
      </c>
      <c r="B3120" t="n">
        <v>-35.9742</v>
      </c>
    </row>
    <row r="3121">
      <c r="A3121" t="n">
        <v>6.238</v>
      </c>
      <c r="B3121" t="n">
        <v>-30.6447</v>
      </c>
    </row>
    <row r="3122">
      <c r="A3122" t="n">
        <v>6.24</v>
      </c>
      <c r="B3122" t="n">
        <v>-35.9742</v>
      </c>
    </row>
    <row r="3123">
      <c r="A3123" t="n">
        <v>6.242</v>
      </c>
      <c r="B3123" t="n">
        <v>-38.639</v>
      </c>
    </row>
    <row r="3124">
      <c r="A3124" t="n">
        <v>6.244</v>
      </c>
      <c r="B3124" t="n">
        <v>-41.3037</v>
      </c>
    </row>
    <row r="3125">
      <c r="A3125" t="n">
        <v>6.246</v>
      </c>
      <c r="B3125" t="n">
        <v>-43.9685</v>
      </c>
    </row>
    <row r="3126">
      <c r="A3126" t="n">
        <v>6.248</v>
      </c>
      <c r="B3126" t="n">
        <v>-54.6275</v>
      </c>
    </row>
    <row r="3127">
      <c r="A3127" t="n">
        <v>6.25</v>
      </c>
      <c r="B3127" t="n">
        <v>-46.6332</v>
      </c>
    </row>
    <row r="3128">
      <c r="A3128" t="n">
        <v>6.252</v>
      </c>
      <c r="B3128" t="n">
        <v>-34.6418</v>
      </c>
    </row>
    <row r="3129">
      <c r="A3129" t="n">
        <v>6.254</v>
      </c>
      <c r="B3129" t="n">
        <v>-42.6361</v>
      </c>
    </row>
    <row r="3130">
      <c r="A3130" t="n">
        <v>6.256</v>
      </c>
      <c r="B3130" t="n">
        <v>-33.3094</v>
      </c>
    </row>
    <row r="3131">
      <c r="A3131" t="n">
        <v>6.258</v>
      </c>
      <c r="B3131" t="n">
        <v>-35.9742</v>
      </c>
    </row>
    <row r="3132">
      <c r="A3132" t="n">
        <v>6.26</v>
      </c>
      <c r="B3132" t="n">
        <v>-37.3066</v>
      </c>
    </row>
    <row r="3133">
      <c r="A3133" t="n">
        <v>6.262</v>
      </c>
      <c r="B3133" t="n">
        <v>-49.29799999999999</v>
      </c>
    </row>
    <row r="3134">
      <c r="A3134" t="n">
        <v>6.264</v>
      </c>
      <c r="B3134" t="n">
        <v>-37.3066</v>
      </c>
    </row>
    <row r="3135">
      <c r="A3135" t="n">
        <v>6.266</v>
      </c>
      <c r="B3135" t="n">
        <v>-34.6418</v>
      </c>
    </row>
    <row r="3136">
      <c r="A3136" t="n">
        <v>6.268</v>
      </c>
      <c r="B3136" t="n">
        <v>-38.639</v>
      </c>
    </row>
    <row r="3137">
      <c r="A3137" t="n">
        <v>6.27</v>
      </c>
      <c r="B3137" t="n">
        <v>-47.9656</v>
      </c>
    </row>
    <row r="3138">
      <c r="A3138" t="n">
        <v>6.272</v>
      </c>
      <c r="B3138" t="n">
        <v>-39.9713</v>
      </c>
    </row>
    <row r="3139">
      <c r="A3139" t="n">
        <v>6.274</v>
      </c>
      <c r="B3139" t="n">
        <v>-38.639</v>
      </c>
    </row>
    <row r="3140">
      <c r="A3140" t="n">
        <v>6.276</v>
      </c>
      <c r="B3140" t="n">
        <v>-45.3008</v>
      </c>
    </row>
    <row r="3141">
      <c r="A3141" t="n">
        <v>6.278</v>
      </c>
      <c r="B3141" t="n">
        <v>-35.9742</v>
      </c>
    </row>
    <row r="3142">
      <c r="A3142" t="n">
        <v>6.28</v>
      </c>
      <c r="B3142" t="n">
        <v>-26.6476</v>
      </c>
    </row>
    <row r="3143">
      <c r="A3143" t="n">
        <v>6.282</v>
      </c>
      <c r="B3143" t="n">
        <v>-13.3238</v>
      </c>
    </row>
    <row r="3144">
      <c r="A3144" t="n">
        <v>6.284</v>
      </c>
      <c r="B3144" t="n">
        <v>-31.9771</v>
      </c>
    </row>
    <row r="3145">
      <c r="A3145" t="n">
        <v>6.286</v>
      </c>
      <c r="B3145" t="n">
        <v>-29.3123</v>
      </c>
    </row>
    <row r="3146">
      <c r="A3146" t="n">
        <v>6.288</v>
      </c>
      <c r="B3146" t="n">
        <v>-39.9713</v>
      </c>
    </row>
    <row r="3147">
      <c r="A3147" t="n">
        <v>6.29</v>
      </c>
      <c r="B3147" t="n">
        <v>-43.9685</v>
      </c>
    </row>
    <row r="3148">
      <c r="A3148" t="n">
        <v>6.292</v>
      </c>
      <c r="B3148" t="n">
        <v>-41.3037</v>
      </c>
    </row>
    <row r="3149">
      <c r="A3149" t="n">
        <v>6.294</v>
      </c>
      <c r="B3149" t="n">
        <v>-26.6476</v>
      </c>
    </row>
    <row r="3150">
      <c r="A3150" t="n">
        <v>6.296</v>
      </c>
      <c r="B3150" t="n">
        <v>-37.3066</v>
      </c>
    </row>
    <row r="3151">
      <c r="A3151" t="n">
        <v>6.298</v>
      </c>
      <c r="B3151" t="n">
        <v>-31.9771</v>
      </c>
    </row>
    <row r="3152">
      <c r="A3152" t="n">
        <v>6.3</v>
      </c>
      <c r="B3152" t="n">
        <v>-34.6418</v>
      </c>
    </row>
    <row r="3153">
      <c r="A3153" t="n">
        <v>6.302</v>
      </c>
      <c r="B3153" t="n">
        <v>-37.3066</v>
      </c>
    </row>
    <row r="3154">
      <c r="A3154" t="n">
        <v>6.304</v>
      </c>
      <c r="B3154" t="n">
        <v>-49.29799999999999</v>
      </c>
    </row>
    <row r="3155">
      <c r="A3155" t="n">
        <v>6.306</v>
      </c>
      <c r="B3155" t="n">
        <v>-42.6361</v>
      </c>
    </row>
    <row r="3156">
      <c r="A3156" t="n">
        <v>6.308</v>
      </c>
      <c r="B3156" t="n">
        <v>-35.9742</v>
      </c>
    </row>
    <row r="3157">
      <c r="A3157" t="n">
        <v>6.31</v>
      </c>
      <c r="B3157" t="n">
        <v>-55.9599</v>
      </c>
    </row>
    <row r="3158">
      <c r="A3158" t="n">
        <v>6.312</v>
      </c>
      <c r="B3158" t="n">
        <v>-43.9685</v>
      </c>
    </row>
    <row r="3159">
      <c r="A3159" t="n">
        <v>6.314</v>
      </c>
      <c r="B3159" t="n">
        <v>-43.9685</v>
      </c>
    </row>
    <row r="3160">
      <c r="A3160" t="n">
        <v>6.316</v>
      </c>
      <c r="B3160" t="n">
        <v>-41.3037</v>
      </c>
    </row>
    <row r="3161">
      <c r="A3161" t="n">
        <v>6.318</v>
      </c>
      <c r="B3161" t="n">
        <v>-53.2951</v>
      </c>
    </row>
    <row r="3162">
      <c r="A3162" t="n">
        <v>6.32</v>
      </c>
      <c r="B3162" t="n">
        <v>-35.9742</v>
      </c>
    </row>
    <row r="3163">
      <c r="A3163" t="n">
        <v>6.322</v>
      </c>
      <c r="B3163" t="n">
        <v>-37.3066</v>
      </c>
    </row>
    <row r="3164">
      <c r="A3164" t="n">
        <v>6.324</v>
      </c>
      <c r="B3164" t="n">
        <v>-47.9656</v>
      </c>
    </row>
    <row r="3165">
      <c r="A3165" t="n">
        <v>6.326</v>
      </c>
      <c r="B3165" t="n">
        <v>-46.6332</v>
      </c>
    </row>
    <row r="3166">
      <c r="A3166" t="n">
        <v>6.328</v>
      </c>
      <c r="B3166" t="n">
        <v>-45.3008</v>
      </c>
    </row>
    <row r="3167">
      <c r="A3167" t="n">
        <v>6.33</v>
      </c>
      <c r="B3167" t="n">
        <v>-50.63029999999999</v>
      </c>
    </row>
    <row r="3168">
      <c r="A3168" t="n">
        <v>6.332</v>
      </c>
      <c r="B3168" t="n">
        <v>-55.9599</v>
      </c>
    </row>
    <row r="3169">
      <c r="A3169" t="n">
        <v>6.334</v>
      </c>
      <c r="B3169" t="n">
        <v>-42.6361</v>
      </c>
    </row>
    <row r="3170">
      <c r="A3170" t="n">
        <v>6.336</v>
      </c>
      <c r="B3170" t="n">
        <v>-34.6418</v>
      </c>
    </row>
    <row r="3171">
      <c r="A3171" t="n">
        <v>6.338</v>
      </c>
      <c r="B3171" t="n">
        <v>-43.9685</v>
      </c>
    </row>
    <row r="3172">
      <c r="A3172" t="n">
        <v>6.34</v>
      </c>
      <c r="B3172" t="n">
        <v>-39.9713</v>
      </c>
    </row>
    <row r="3173">
      <c r="A3173" t="n">
        <v>6.342</v>
      </c>
      <c r="B3173" t="n">
        <v>-42.6361</v>
      </c>
    </row>
    <row r="3174">
      <c r="A3174" t="n">
        <v>6.344</v>
      </c>
      <c r="B3174" t="n">
        <v>-43.9685</v>
      </c>
    </row>
    <row r="3175">
      <c r="A3175" t="n">
        <v>6.346</v>
      </c>
      <c r="B3175" t="n">
        <v>-63.9541</v>
      </c>
    </row>
    <row r="3176">
      <c r="A3176" t="n">
        <v>6.348</v>
      </c>
      <c r="B3176" t="n">
        <v>-35.9742</v>
      </c>
    </row>
    <row r="3177">
      <c r="A3177" t="n">
        <v>6.35</v>
      </c>
      <c r="B3177" t="n">
        <v>-33.3094</v>
      </c>
    </row>
    <row r="3178">
      <c r="A3178" t="n">
        <v>6.352</v>
      </c>
      <c r="B3178" t="n">
        <v>-46.6332</v>
      </c>
    </row>
    <row r="3179">
      <c r="A3179" t="n">
        <v>6.354</v>
      </c>
      <c r="B3179" t="n">
        <v>-37.3066</v>
      </c>
    </row>
    <row r="3180">
      <c r="A3180" t="n">
        <v>6.356</v>
      </c>
      <c r="B3180" t="n">
        <v>-31.9771</v>
      </c>
    </row>
    <row r="3181">
      <c r="A3181" t="n">
        <v>6.358</v>
      </c>
      <c r="B3181" t="n">
        <v>-37.3066</v>
      </c>
    </row>
    <row r="3182">
      <c r="A3182" t="n">
        <v>6.36</v>
      </c>
      <c r="B3182" t="n">
        <v>-42.6361</v>
      </c>
    </row>
    <row r="3183">
      <c r="A3183" t="n">
        <v>6.362</v>
      </c>
      <c r="B3183" t="n">
        <v>-37.3066</v>
      </c>
    </row>
    <row r="3184">
      <c r="A3184" t="n">
        <v>6.364</v>
      </c>
      <c r="B3184" t="n">
        <v>-38.639</v>
      </c>
    </row>
    <row r="3185">
      <c r="A3185" t="n">
        <v>6.366</v>
      </c>
      <c r="B3185" t="n">
        <v>-42.6361</v>
      </c>
    </row>
    <row r="3186">
      <c r="A3186" t="n">
        <v>6.368</v>
      </c>
      <c r="B3186" t="n">
        <v>-35.9742</v>
      </c>
    </row>
    <row r="3187">
      <c r="A3187" t="n">
        <v>6.37</v>
      </c>
      <c r="B3187" t="n">
        <v>-35.9742</v>
      </c>
    </row>
    <row r="3188">
      <c r="A3188" t="n">
        <v>6.372</v>
      </c>
      <c r="B3188" t="n">
        <v>-39.9713</v>
      </c>
    </row>
    <row r="3189">
      <c r="A3189" t="n">
        <v>6.374</v>
      </c>
      <c r="B3189" t="n">
        <v>-42.6361</v>
      </c>
    </row>
    <row r="3190">
      <c r="A3190" t="n">
        <v>6.376</v>
      </c>
      <c r="B3190" t="n">
        <v>-37.3066</v>
      </c>
    </row>
    <row r="3191">
      <c r="A3191" t="n">
        <v>6.378</v>
      </c>
      <c r="B3191" t="n">
        <v>-31.9771</v>
      </c>
    </row>
    <row r="3192">
      <c r="A3192" t="n">
        <v>6.38</v>
      </c>
      <c r="B3192" t="n">
        <v>-41.3037</v>
      </c>
    </row>
    <row r="3193">
      <c r="A3193" t="n">
        <v>6.382</v>
      </c>
      <c r="B3193" t="n">
        <v>-31.9771</v>
      </c>
    </row>
    <row r="3194">
      <c r="A3194" t="n">
        <v>6.384</v>
      </c>
      <c r="B3194" t="n">
        <v>-38.639</v>
      </c>
    </row>
    <row r="3195">
      <c r="A3195" t="n">
        <v>6.386</v>
      </c>
      <c r="B3195" t="n">
        <v>-43.9685</v>
      </c>
    </row>
    <row r="3196">
      <c r="A3196" t="n">
        <v>6.388</v>
      </c>
      <c r="B3196" t="n">
        <v>-43.9685</v>
      </c>
    </row>
    <row r="3197">
      <c r="A3197" t="n">
        <v>6.39</v>
      </c>
      <c r="B3197" t="n">
        <v>-43.9685</v>
      </c>
    </row>
    <row r="3198">
      <c r="A3198" t="n">
        <v>6.392</v>
      </c>
      <c r="B3198" t="n">
        <v>-41.3037</v>
      </c>
    </row>
    <row r="3199">
      <c r="A3199" t="n">
        <v>6.394</v>
      </c>
      <c r="B3199" t="n">
        <v>-51.9627</v>
      </c>
    </row>
    <row r="3200">
      <c r="A3200" t="n">
        <v>6.396</v>
      </c>
      <c r="B3200" t="n">
        <v>-37.3066</v>
      </c>
    </row>
    <row r="3201">
      <c r="A3201" t="n">
        <v>6.398</v>
      </c>
      <c r="B3201" t="n">
        <v>-34.6418</v>
      </c>
    </row>
    <row r="3202">
      <c r="A3202" t="n">
        <v>6.4</v>
      </c>
      <c r="B3202" t="n">
        <v>-41.3037</v>
      </c>
    </row>
    <row r="3203">
      <c r="A3203" t="n">
        <v>6.402</v>
      </c>
      <c r="B3203" t="n">
        <v>-41.3037</v>
      </c>
    </row>
    <row r="3204">
      <c r="A3204" t="n">
        <v>6.404</v>
      </c>
      <c r="B3204" t="n">
        <v>-41.3037</v>
      </c>
    </row>
    <row r="3205">
      <c r="A3205" t="n">
        <v>6.406</v>
      </c>
      <c r="B3205" t="n">
        <v>-29.3123</v>
      </c>
    </row>
    <row r="3206">
      <c r="A3206" t="n">
        <v>6.408</v>
      </c>
      <c r="B3206" t="n">
        <v>-49.29799999999999</v>
      </c>
    </row>
    <row r="3207">
      <c r="A3207" t="n">
        <v>6.41</v>
      </c>
      <c r="B3207" t="n">
        <v>-43.9685</v>
      </c>
    </row>
    <row r="3208">
      <c r="A3208" t="n">
        <v>6.412</v>
      </c>
      <c r="B3208" t="n">
        <v>-37.3066</v>
      </c>
    </row>
    <row r="3209">
      <c r="A3209" t="n">
        <v>6.414</v>
      </c>
      <c r="B3209" t="n">
        <v>-42.6361</v>
      </c>
    </row>
    <row r="3210">
      <c r="A3210" t="n">
        <v>6.416</v>
      </c>
      <c r="B3210" t="n">
        <v>-35.9742</v>
      </c>
    </row>
    <row r="3211">
      <c r="A3211" t="n">
        <v>6.418</v>
      </c>
      <c r="B3211" t="n">
        <v>-39.9713</v>
      </c>
    </row>
    <row r="3212">
      <c r="A3212" t="n">
        <v>6.42</v>
      </c>
      <c r="B3212" t="n">
        <v>-41.3037</v>
      </c>
    </row>
    <row r="3213">
      <c r="A3213" t="n">
        <v>6.422</v>
      </c>
      <c r="B3213" t="n">
        <v>-51.9627</v>
      </c>
    </row>
    <row r="3214">
      <c r="A3214" t="n">
        <v>6.424</v>
      </c>
      <c r="B3214" t="n">
        <v>-39.9713</v>
      </c>
    </row>
    <row r="3215">
      <c r="A3215" t="n">
        <v>6.426</v>
      </c>
      <c r="B3215" t="n">
        <v>-34.6418</v>
      </c>
    </row>
    <row r="3216">
      <c r="A3216" t="n">
        <v>6.428</v>
      </c>
      <c r="B3216" t="n">
        <v>-41.3037</v>
      </c>
    </row>
    <row r="3217">
      <c r="A3217" t="n">
        <v>6.43</v>
      </c>
      <c r="B3217" t="n">
        <v>-43.9685</v>
      </c>
    </row>
    <row r="3218">
      <c r="A3218" t="n">
        <v>6.432</v>
      </c>
      <c r="B3218" t="n">
        <v>-38.639</v>
      </c>
    </row>
    <row r="3219">
      <c r="A3219" t="n">
        <v>6.434</v>
      </c>
      <c r="B3219" t="n">
        <v>-38.639</v>
      </c>
    </row>
    <row r="3220">
      <c r="A3220" t="n">
        <v>6.436</v>
      </c>
      <c r="B3220" t="n">
        <v>-47.9656</v>
      </c>
    </row>
    <row r="3221">
      <c r="A3221" t="n">
        <v>6.438</v>
      </c>
      <c r="B3221" t="n">
        <v>-38.639</v>
      </c>
    </row>
    <row r="3222">
      <c r="A3222" t="n">
        <v>6.44</v>
      </c>
      <c r="B3222" t="n">
        <v>-29.3123</v>
      </c>
    </row>
    <row r="3223">
      <c r="A3223" t="n">
        <v>6.442</v>
      </c>
      <c r="B3223" t="n">
        <v>-41.3037</v>
      </c>
    </row>
    <row r="3224">
      <c r="A3224" t="n">
        <v>6.444</v>
      </c>
      <c r="B3224" t="n">
        <v>-38.639</v>
      </c>
    </row>
    <row r="3225">
      <c r="A3225" t="n">
        <v>6.446</v>
      </c>
      <c r="B3225" t="n">
        <v>-39.9713</v>
      </c>
    </row>
    <row r="3226">
      <c r="A3226" t="n">
        <v>6.448</v>
      </c>
      <c r="B3226" t="n">
        <v>-45.3008</v>
      </c>
    </row>
    <row r="3227">
      <c r="A3227" t="n">
        <v>6.45</v>
      </c>
      <c r="B3227" t="n">
        <v>-51.9627</v>
      </c>
    </row>
    <row r="3228">
      <c r="A3228" t="n">
        <v>6.452</v>
      </c>
      <c r="B3228" t="n">
        <v>-46.6332</v>
      </c>
    </row>
    <row r="3229">
      <c r="A3229" t="n">
        <v>6.454</v>
      </c>
      <c r="B3229" t="n">
        <v>-34.6418</v>
      </c>
    </row>
    <row r="3230">
      <c r="A3230" t="n">
        <v>6.456</v>
      </c>
      <c r="B3230" t="n">
        <v>-46.6332</v>
      </c>
    </row>
    <row r="3231">
      <c r="A3231" t="n">
        <v>6.458</v>
      </c>
      <c r="B3231" t="n">
        <v>-39.9713</v>
      </c>
    </row>
    <row r="3232">
      <c r="A3232" t="n">
        <v>6.46</v>
      </c>
      <c r="B3232" t="n">
        <v>-39.9713</v>
      </c>
    </row>
    <row r="3233">
      <c r="A3233" t="n">
        <v>6.462</v>
      </c>
      <c r="B3233" t="n">
        <v>-43.9685</v>
      </c>
    </row>
    <row r="3234">
      <c r="A3234" t="n">
        <v>6.464</v>
      </c>
      <c r="B3234" t="n">
        <v>-53.2951</v>
      </c>
    </row>
    <row r="3235">
      <c r="A3235" t="n">
        <v>6.466</v>
      </c>
      <c r="B3235" t="n">
        <v>-49.29799999999999</v>
      </c>
    </row>
    <row r="3236">
      <c r="A3236" t="n">
        <v>6.468</v>
      </c>
      <c r="B3236" t="n">
        <v>-39.9713</v>
      </c>
    </row>
    <row r="3237">
      <c r="A3237" t="n">
        <v>6.47</v>
      </c>
      <c r="B3237" t="n">
        <v>-54.6275</v>
      </c>
    </row>
    <row r="3238">
      <c r="A3238" t="n">
        <v>6.472</v>
      </c>
      <c r="B3238" t="n">
        <v>-45.3008</v>
      </c>
    </row>
    <row r="3239">
      <c r="A3239" t="n">
        <v>6.474</v>
      </c>
      <c r="B3239" t="n">
        <v>-39.9713</v>
      </c>
    </row>
    <row r="3240">
      <c r="A3240" t="n">
        <v>6.476</v>
      </c>
      <c r="B3240" t="n">
        <v>-38.639</v>
      </c>
    </row>
    <row r="3241">
      <c r="A3241" t="n">
        <v>6.478</v>
      </c>
      <c r="B3241" t="n">
        <v>-21.318</v>
      </c>
    </row>
    <row r="3242">
      <c r="A3242" t="n">
        <v>6.48</v>
      </c>
      <c r="B3242" t="n">
        <v>-34.6418</v>
      </c>
    </row>
    <row r="3243">
      <c r="A3243" t="n">
        <v>6.482</v>
      </c>
      <c r="B3243" t="n">
        <v>-27.9799</v>
      </c>
    </row>
    <row r="3244">
      <c r="A3244" t="n">
        <v>6.484</v>
      </c>
      <c r="B3244" t="n">
        <v>-43.9685</v>
      </c>
    </row>
    <row r="3245">
      <c r="A3245" t="n">
        <v>6.486</v>
      </c>
      <c r="B3245" t="n">
        <v>-38.639</v>
      </c>
    </row>
    <row r="3246">
      <c r="A3246" t="n">
        <v>6.488</v>
      </c>
      <c r="B3246" t="n">
        <v>-35.9742</v>
      </c>
    </row>
    <row r="3247">
      <c r="A3247" t="n">
        <v>6.49</v>
      </c>
      <c r="B3247" t="n">
        <v>-41.3037</v>
      </c>
    </row>
    <row r="3248">
      <c r="A3248" t="n">
        <v>6.492</v>
      </c>
      <c r="B3248" t="n">
        <v>-45.3008</v>
      </c>
    </row>
    <row r="3249">
      <c r="A3249" t="n">
        <v>6.494</v>
      </c>
      <c r="B3249" t="n">
        <v>-27.9799</v>
      </c>
    </row>
    <row r="3250">
      <c r="A3250" t="n">
        <v>6.496</v>
      </c>
      <c r="B3250" t="n">
        <v>-15.9885</v>
      </c>
    </row>
    <row r="3251">
      <c r="A3251" t="n">
        <v>6.498</v>
      </c>
      <c r="B3251" t="n">
        <v>-43.9685</v>
      </c>
    </row>
    <row r="3252">
      <c r="A3252" t="n">
        <v>6.5</v>
      </c>
      <c r="B3252" t="n">
        <v>-39.9713</v>
      </c>
    </row>
    <row r="3253">
      <c r="A3253" t="n">
        <v>6.502</v>
      </c>
      <c r="B3253" t="n">
        <v>-45.3008</v>
      </c>
    </row>
    <row r="3254">
      <c r="A3254" t="n">
        <v>6.504</v>
      </c>
      <c r="B3254" t="n">
        <v>-41.3037</v>
      </c>
    </row>
    <row r="3255">
      <c r="A3255" t="n">
        <v>6.506</v>
      </c>
      <c r="B3255" t="n">
        <v>-45.3008</v>
      </c>
    </row>
    <row r="3256">
      <c r="A3256" t="n">
        <v>6.508</v>
      </c>
      <c r="B3256" t="n">
        <v>-41.3037</v>
      </c>
    </row>
    <row r="3257">
      <c r="A3257" t="n">
        <v>6.51</v>
      </c>
      <c r="B3257" t="n">
        <v>-34.6418</v>
      </c>
    </row>
    <row r="3258">
      <c r="A3258" t="n">
        <v>6.512</v>
      </c>
      <c r="B3258" t="n">
        <v>-47.9656</v>
      </c>
    </row>
    <row r="3259">
      <c r="A3259" t="n">
        <v>6.514</v>
      </c>
      <c r="B3259" t="n">
        <v>-39.9713</v>
      </c>
    </row>
    <row r="3260">
      <c r="A3260" t="n">
        <v>6.516</v>
      </c>
      <c r="B3260" t="n">
        <v>-29.3123</v>
      </c>
    </row>
    <row r="3261">
      <c r="A3261" t="n">
        <v>6.518</v>
      </c>
      <c r="B3261" t="n">
        <v>-42.6361</v>
      </c>
    </row>
    <row r="3262">
      <c r="A3262" t="n">
        <v>6.52</v>
      </c>
      <c r="B3262" t="n">
        <v>-41.3037</v>
      </c>
    </row>
    <row r="3263">
      <c r="A3263" t="n">
        <v>6.522</v>
      </c>
      <c r="B3263" t="n">
        <v>-37.3066</v>
      </c>
    </row>
    <row r="3264">
      <c r="A3264" t="n">
        <v>6.524</v>
      </c>
      <c r="B3264" t="n">
        <v>-39.9713</v>
      </c>
    </row>
    <row r="3265">
      <c r="A3265" t="n">
        <v>6.526</v>
      </c>
      <c r="B3265" t="n">
        <v>-51.9627</v>
      </c>
    </row>
    <row r="3266">
      <c r="A3266" t="n">
        <v>6.528</v>
      </c>
      <c r="B3266" t="n">
        <v>-43.9685</v>
      </c>
    </row>
    <row r="3267">
      <c r="A3267" t="n">
        <v>6.53</v>
      </c>
      <c r="B3267" t="n">
        <v>-43.9685</v>
      </c>
    </row>
    <row r="3268">
      <c r="A3268" t="n">
        <v>6.532</v>
      </c>
      <c r="B3268" t="n">
        <v>-49.29799999999999</v>
      </c>
    </row>
    <row r="3269">
      <c r="A3269" t="n">
        <v>6.534</v>
      </c>
      <c r="B3269" t="n">
        <v>-46.6332</v>
      </c>
    </row>
    <row r="3270">
      <c r="A3270" t="n">
        <v>6.536</v>
      </c>
      <c r="B3270" t="n">
        <v>-39.9713</v>
      </c>
    </row>
    <row r="3271">
      <c r="A3271" t="n">
        <v>6.538</v>
      </c>
      <c r="B3271" t="n">
        <v>-41.3037</v>
      </c>
    </row>
    <row r="3272">
      <c r="A3272" t="n">
        <v>6.54</v>
      </c>
      <c r="B3272" t="n">
        <v>-46.6332</v>
      </c>
    </row>
    <row r="3273">
      <c r="A3273" t="n">
        <v>6.542</v>
      </c>
      <c r="B3273" t="n">
        <v>-42.6361</v>
      </c>
    </row>
    <row r="3274">
      <c r="A3274" t="n">
        <v>6.544</v>
      </c>
      <c r="B3274" t="n">
        <v>-39.9713</v>
      </c>
    </row>
    <row r="3275">
      <c r="A3275" t="n">
        <v>6.546</v>
      </c>
      <c r="B3275" t="n">
        <v>-47.9656</v>
      </c>
    </row>
    <row r="3276">
      <c r="A3276" t="n">
        <v>6.548</v>
      </c>
      <c r="B3276" t="n">
        <v>-47.9656</v>
      </c>
    </row>
    <row r="3277">
      <c r="A3277" t="n">
        <v>6.55</v>
      </c>
      <c r="B3277" t="n">
        <v>-42.6361</v>
      </c>
    </row>
    <row r="3278">
      <c r="A3278" t="n">
        <v>6.552</v>
      </c>
      <c r="B3278" t="n">
        <v>-46.6332</v>
      </c>
    </row>
    <row r="3279">
      <c r="A3279" t="n">
        <v>6.554</v>
      </c>
      <c r="B3279" t="n">
        <v>-46.6332</v>
      </c>
    </row>
    <row r="3280">
      <c r="A3280" t="n">
        <v>6.556</v>
      </c>
      <c r="B3280" t="n">
        <v>-38.639</v>
      </c>
    </row>
    <row r="3281">
      <c r="A3281" t="n">
        <v>6.558</v>
      </c>
      <c r="B3281" t="n">
        <v>-31.9771</v>
      </c>
    </row>
    <row r="3282">
      <c r="A3282" t="n">
        <v>6.56</v>
      </c>
      <c r="B3282" t="n">
        <v>-45.3008</v>
      </c>
    </row>
    <row r="3283">
      <c r="A3283" t="n">
        <v>6.562</v>
      </c>
      <c r="B3283" t="n">
        <v>-38.639</v>
      </c>
    </row>
    <row r="3284">
      <c r="A3284" t="n">
        <v>6.564</v>
      </c>
      <c r="B3284" t="n">
        <v>-39.9713</v>
      </c>
    </row>
    <row r="3285">
      <c r="A3285" t="n">
        <v>6.566</v>
      </c>
      <c r="B3285" t="n">
        <v>-42.6361</v>
      </c>
    </row>
    <row r="3286">
      <c r="A3286" t="n">
        <v>6.568</v>
      </c>
      <c r="B3286" t="n">
        <v>-49.29799999999999</v>
      </c>
    </row>
    <row r="3287">
      <c r="A3287" t="n">
        <v>6.57</v>
      </c>
      <c r="B3287" t="n">
        <v>-41.3037</v>
      </c>
    </row>
    <row r="3288">
      <c r="A3288" t="n">
        <v>6.572</v>
      </c>
      <c r="B3288" t="n">
        <v>-34.6418</v>
      </c>
    </row>
    <row r="3289">
      <c r="A3289" t="n">
        <v>6.574</v>
      </c>
      <c r="B3289" t="n">
        <v>-43.9685</v>
      </c>
    </row>
    <row r="3290">
      <c r="A3290" t="n">
        <v>6.576</v>
      </c>
      <c r="B3290" t="n">
        <v>-45.3008</v>
      </c>
    </row>
    <row r="3291">
      <c r="A3291" t="n">
        <v>6.578</v>
      </c>
      <c r="B3291" t="n">
        <v>-42.6361</v>
      </c>
    </row>
    <row r="3292">
      <c r="A3292" t="n">
        <v>6.58</v>
      </c>
      <c r="B3292" t="n">
        <v>-41.3037</v>
      </c>
    </row>
    <row r="3293">
      <c r="A3293" t="n">
        <v>6.582</v>
      </c>
      <c r="B3293" t="n">
        <v>-47.9656</v>
      </c>
    </row>
    <row r="3294">
      <c r="A3294" t="n">
        <v>6.584</v>
      </c>
      <c r="B3294" t="n">
        <v>-42.6361</v>
      </c>
    </row>
    <row r="3295">
      <c r="A3295" t="n">
        <v>6.586</v>
      </c>
      <c r="B3295" t="n">
        <v>-39.9713</v>
      </c>
    </row>
    <row r="3296">
      <c r="A3296" t="n">
        <v>6.588</v>
      </c>
      <c r="B3296" t="n">
        <v>-49.29799999999999</v>
      </c>
    </row>
    <row r="3297">
      <c r="A3297" t="n">
        <v>6.59</v>
      </c>
      <c r="B3297" t="n">
        <v>-49.29799999999999</v>
      </c>
    </row>
    <row r="3298">
      <c r="A3298" t="n">
        <v>6.592</v>
      </c>
      <c r="B3298" t="n">
        <v>-14.6562</v>
      </c>
    </row>
    <row r="3299">
      <c r="A3299" t="n">
        <v>6.594</v>
      </c>
      <c r="B3299" t="n">
        <v>-46.6332</v>
      </c>
    </row>
    <row r="3300">
      <c r="A3300" t="n">
        <v>6.596</v>
      </c>
      <c r="B3300" t="n">
        <v>-55.9599</v>
      </c>
    </row>
    <row r="3301">
      <c r="A3301" t="n">
        <v>6.598</v>
      </c>
      <c r="B3301" t="n">
        <v>-45.3008</v>
      </c>
    </row>
    <row r="3302">
      <c r="A3302" t="n">
        <v>6.6</v>
      </c>
      <c r="B3302" t="n">
        <v>-37.3066</v>
      </c>
    </row>
    <row r="3303">
      <c r="A3303" t="n">
        <v>6.602</v>
      </c>
      <c r="B3303" t="n">
        <v>-49.29799999999999</v>
      </c>
    </row>
    <row r="3304">
      <c r="A3304" t="n">
        <v>6.604</v>
      </c>
      <c r="B3304" t="n">
        <v>-46.6332</v>
      </c>
    </row>
    <row r="3305">
      <c r="A3305" t="n">
        <v>6.606</v>
      </c>
      <c r="B3305" t="n">
        <v>-43.9685</v>
      </c>
    </row>
    <row r="3306">
      <c r="A3306" t="n">
        <v>6.608</v>
      </c>
      <c r="B3306" t="n">
        <v>-53.2951</v>
      </c>
    </row>
    <row r="3307">
      <c r="A3307" t="n">
        <v>6.61</v>
      </c>
      <c r="B3307" t="n">
        <v>-51.9627</v>
      </c>
    </row>
    <row r="3308">
      <c r="A3308" t="n">
        <v>6.612</v>
      </c>
      <c r="B3308" t="n">
        <v>-47.9656</v>
      </c>
    </row>
    <row r="3309">
      <c r="A3309" t="n">
        <v>6.614</v>
      </c>
      <c r="B3309" t="n">
        <v>-41.3037</v>
      </c>
    </row>
    <row r="3310">
      <c r="A3310" t="n">
        <v>6.616</v>
      </c>
      <c r="B3310" t="n">
        <v>-49.29799999999999</v>
      </c>
    </row>
    <row r="3311">
      <c r="A3311" t="n">
        <v>6.618</v>
      </c>
      <c r="B3311" t="n">
        <v>-45.3008</v>
      </c>
    </row>
    <row r="3312">
      <c r="A3312" t="n">
        <v>6.62</v>
      </c>
      <c r="B3312" t="n">
        <v>-34.6418</v>
      </c>
    </row>
    <row r="3313">
      <c r="A3313" t="n">
        <v>6.622</v>
      </c>
      <c r="B3313" t="n">
        <v>-45.3008</v>
      </c>
    </row>
    <row r="3314">
      <c r="A3314" t="n">
        <v>6.624</v>
      </c>
      <c r="B3314" t="n">
        <v>-41.3037</v>
      </c>
    </row>
    <row r="3315">
      <c r="A3315" t="n">
        <v>6.626</v>
      </c>
      <c r="B3315" t="n">
        <v>-42.6361</v>
      </c>
    </row>
    <row r="3316">
      <c r="A3316" t="n">
        <v>6.628</v>
      </c>
      <c r="B3316" t="n">
        <v>-47.9656</v>
      </c>
    </row>
    <row r="3317">
      <c r="A3317" t="n">
        <v>6.63</v>
      </c>
      <c r="B3317" t="n">
        <v>-63.9541</v>
      </c>
    </row>
    <row r="3318">
      <c r="A3318" t="n">
        <v>6.632</v>
      </c>
      <c r="B3318" t="n">
        <v>-41.3037</v>
      </c>
    </row>
    <row r="3319">
      <c r="A3319" t="n">
        <v>6.634</v>
      </c>
      <c r="B3319" t="n">
        <v>-31.9771</v>
      </c>
    </row>
    <row r="3320">
      <c r="A3320" t="n">
        <v>6.636</v>
      </c>
      <c r="B3320" t="n">
        <v>-34.6418</v>
      </c>
    </row>
    <row r="3321">
      <c r="A3321" t="n">
        <v>6.638</v>
      </c>
      <c r="B3321" t="n">
        <v>-35.9742</v>
      </c>
    </row>
    <row r="3322">
      <c r="A3322" t="n">
        <v>6.64</v>
      </c>
      <c r="B3322" t="n">
        <v>-35.9742</v>
      </c>
    </row>
    <row r="3323">
      <c r="A3323" t="n">
        <v>6.642</v>
      </c>
      <c r="B3323" t="n">
        <v>-37.3066</v>
      </c>
    </row>
    <row r="3324">
      <c r="A3324" t="n">
        <v>6.644</v>
      </c>
      <c r="B3324" t="n">
        <v>-49.29799999999999</v>
      </c>
    </row>
    <row r="3325">
      <c r="A3325" t="n">
        <v>6.646</v>
      </c>
      <c r="B3325" t="n">
        <v>-39.9713</v>
      </c>
    </row>
    <row r="3326">
      <c r="A3326" t="n">
        <v>6.648</v>
      </c>
      <c r="B3326" t="n">
        <v>-34.6418</v>
      </c>
    </row>
    <row r="3327">
      <c r="A3327" t="n">
        <v>6.65</v>
      </c>
      <c r="B3327" t="n">
        <v>-47.9656</v>
      </c>
    </row>
    <row r="3328">
      <c r="A3328" t="n">
        <v>6.652</v>
      </c>
      <c r="B3328" t="n">
        <v>-43.9685</v>
      </c>
    </row>
    <row r="3329">
      <c r="A3329" t="n">
        <v>6.654</v>
      </c>
      <c r="B3329" t="n">
        <v>-38.639</v>
      </c>
    </row>
    <row r="3330">
      <c r="A3330" t="n">
        <v>6.656</v>
      </c>
      <c r="B3330" t="n">
        <v>-39.9713</v>
      </c>
    </row>
    <row r="3331">
      <c r="A3331" t="n">
        <v>6.658</v>
      </c>
      <c r="B3331" t="n">
        <v>-49.29799999999999</v>
      </c>
    </row>
    <row r="3332">
      <c r="A3332" t="n">
        <v>6.66</v>
      </c>
      <c r="B3332" t="n">
        <v>-37.3066</v>
      </c>
    </row>
    <row r="3333">
      <c r="A3333" t="n">
        <v>6.662</v>
      </c>
      <c r="B3333" t="n">
        <v>-37.3066</v>
      </c>
    </row>
    <row r="3334">
      <c r="A3334" t="n">
        <v>6.664</v>
      </c>
      <c r="B3334" t="n">
        <v>-51.9627</v>
      </c>
    </row>
    <row r="3335">
      <c r="A3335" t="n">
        <v>6.666</v>
      </c>
      <c r="B3335" t="n">
        <v>-49.29799999999999</v>
      </c>
    </row>
    <row r="3336">
      <c r="A3336" t="n">
        <v>6.668</v>
      </c>
      <c r="B3336" t="n">
        <v>-46.6332</v>
      </c>
    </row>
    <row r="3337">
      <c r="A3337" t="n">
        <v>6.67</v>
      </c>
      <c r="B3337" t="n">
        <v>-51.9627</v>
      </c>
    </row>
    <row r="3338">
      <c r="A3338" t="n">
        <v>6.672</v>
      </c>
      <c r="B3338" t="n">
        <v>-62.6217</v>
      </c>
    </row>
    <row r="3339">
      <c r="A3339" t="n">
        <v>6.674</v>
      </c>
      <c r="B3339" t="n">
        <v>-42.6361</v>
      </c>
    </row>
    <row r="3340">
      <c r="A3340" t="n">
        <v>6.676</v>
      </c>
      <c r="B3340" t="n">
        <v>-43.9685</v>
      </c>
    </row>
    <row r="3341">
      <c r="A3341" t="n">
        <v>6.678</v>
      </c>
      <c r="B3341" t="n">
        <v>-57.2922</v>
      </c>
    </row>
    <row r="3342">
      <c r="A3342" t="n">
        <v>6.68</v>
      </c>
      <c r="B3342" t="n">
        <v>-45.3008</v>
      </c>
    </row>
    <row r="3343">
      <c r="A3343" t="n">
        <v>6.682</v>
      </c>
      <c r="B3343" t="n">
        <v>-42.6361</v>
      </c>
    </row>
    <row r="3344">
      <c r="A3344" t="n">
        <v>6.684</v>
      </c>
      <c r="B3344" t="n">
        <v>-53.2951</v>
      </c>
    </row>
    <row r="3345">
      <c r="A3345" t="n">
        <v>6.686</v>
      </c>
      <c r="B3345" t="n">
        <v>-47.9656</v>
      </c>
    </row>
    <row r="3346">
      <c r="A3346" t="n">
        <v>6.688</v>
      </c>
      <c r="B3346" t="n">
        <v>-47.9656</v>
      </c>
    </row>
    <row r="3347">
      <c r="A3347" t="n">
        <v>6.69</v>
      </c>
      <c r="B3347" t="n">
        <v>-51.9627</v>
      </c>
    </row>
    <row r="3348">
      <c r="A3348" t="n">
        <v>6.692</v>
      </c>
      <c r="B3348" t="n">
        <v>-58.6246</v>
      </c>
    </row>
    <row r="3349">
      <c r="A3349" t="n">
        <v>6.694</v>
      </c>
      <c r="B3349" t="n">
        <v>-47.9656</v>
      </c>
    </row>
    <row r="3350">
      <c r="A3350" t="n">
        <v>6.696</v>
      </c>
      <c r="B3350" t="n">
        <v>-39.9713</v>
      </c>
    </row>
    <row r="3351">
      <c r="A3351" t="n">
        <v>6.698</v>
      </c>
      <c r="B3351" t="n">
        <v>-42.6361</v>
      </c>
    </row>
    <row r="3352">
      <c r="A3352" t="n">
        <v>6.7</v>
      </c>
      <c r="B3352" t="n">
        <v>-42.6361</v>
      </c>
    </row>
    <row r="3353">
      <c r="A3353" t="n">
        <v>6.702</v>
      </c>
      <c r="B3353" t="n">
        <v>-41.3037</v>
      </c>
    </row>
    <row r="3354">
      <c r="A3354" t="n">
        <v>6.704</v>
      </c>
      <c r="B3354" t="n">
        <v>-47.9656</v>
      </c>
    </row>
    <row r="3355">
      <c r="A3355" t="n">
        <v>6.706</v>
      </c>
      <c r="B3355" t="n">
        <v>-55.9599</v>
      </c>
    </row>
    <row r="3356">
      <c r="A3356" t="n">
        <v>6.708</v>
      </c>
      <c r="B3356" t="n">
        <v>-50.63029999999999</v>
      </c>
    </row>
    <row r="3357">
      <c r="A3357" t="n">
        <v>6.71</v>
      </c>
      <c r="B3357" t="n">
        <v>-39.9713</v>
      </c>
    </row>
    <row r="3358">
      <c r="A3358" t="n">
        <v>6.712</v>
      </c>
      <c r="B3358" t="n">
        <v>-54.6275</v>
      </c>
    </row>
    <row r="3359">
      <c r="A3359" t="n">
        <v>6.714</v>
      </c>
      <c r="B3359" t="n">
        <v>-45.3008</v>
      </c>
    </row>
    <row r="3360">
      <c r="A3360" t="n">
        <v>6.716</v>
      </c>
      <c r="B3360" t="n">
        <v>-39.9713</v>
      </c>
    </row>
    <row r="3361">
      <c r="A3361" t="n">
        <v>6.718</v>
      </c>
      <c r="B3361" t="n">
        <v>-46.6332</v>
      </c>
    </row>
    <row r="3362">
      <c r="A3362" t="n">
        <v>6.72</v>
      </c>
      <c r="B3362" t="n">
        <v>-50.63029999999999</v>
      </c>
    </row>
    <row r="3363">
      <c r="A3363" t="n">
        <v>6.722</v>
      </c>
      <c r="B3363" t="n">
        <v>-42.6361</v>
      </c>
    </row>
    <row r="3364">
      <c r="A3364" t="n">
        <v>6.724</v>
      </c>
      <c r="B3364" t="n">
        <v>-37.3066</v>
      </c>
    </row>
    <row r="3365">
      <c r="A3365" t="n">
        <v>6.726</v>
      </c>
      <c r="B3365" t="n">
        <v>-58.6246</v>
      </c>
    </row>
    <row r="3366">
      <c r="A3366" t="n">
        <v>6.728</v>
      </c>
      <c r="B3366" t="n">
        <v>-47.9656</v>
      </c>
    </row>
    <row r="3367">
      <c r="A3367" t="n">
        <v>6.73</v>
      </c>
      <c r="B3367" t="n">
        <v>-37.3066</v>
      </c>
    </row>
    <row r="3368">
      <c r="A3368" t="n">
        <v>6.732</v>
      </c>
      <c r="B3368" t="n">
        <v>-53.2951</v>
      </c>
    </row>
    <row r="3369">
      <c r="A3369" t="n">
        <v>6.734</v>
      </c>
      <c r="B3369" t="n">
        <v>-53.2951</v>
      </c>
    </row>
    <row r="3370">
      <c r="A3370" t="n">
        <v>6.736</v>
      </c>
      <c r="B3370" t="n">
        <v>-42.6361</v>
      </c>
    </row>
    <row r="3371">
      <c r="A3371" t="n">
        <v>6.738</v>
      </c>
      <c r="B3371" t="n">
        <v>-37.3066</v>
      </c>
    </row>
    <row r="3372">
      <c r="A3372" t="n">
        <v>6.74</v>
      </c>
      <c r="B3372" t="n">
        <v>-53.2951</v>
      </c>
    </row>
    <row r="3373">
      <c r="A3373" t="n">
        <v>6.742</v>
      </c>
      <c r="B3373" t="n">
        <v>-46.6332</v>
      </c>
    </row>
    <row r="3374">
      <c r="A3374" t="n">
        <v>6.744</v>
      </c>
      <c r="B3374" t="n">
        <v>-47.9656</v>
      </c>
    </row>
    <row r="3375">
      <c r="A3375" t="n">
        <v>6.746</v>
      </c>
      <c r="B3375" t="n">
        <v>-55.9599</v>
      </c>
    </row>
    <row r="3376">
      <c r="A3376" t="n">
        <v>6.748</v>
      </c>
      <c r="B3376" t="n">
        <v>-53.2951</v>
      </c>
    </row>
    <row r="3377">
      <c r="A3377" t="n">
        <v>6.75</v>
      </c>
      <c r="B3377" t="n">
        <v>-47.9656</v>
      </c>
    </row>
    <row r="3378">
      <c r="A3378" t="n">
        <v>6.752</v>
      </c>
      <c r="B3378" t="n">
        <v>-43.9685</v>
      </c>
    </row>
    <row r="3379">
      <c r="A3379" t="n">
        <v>6.754</v>
      </c>
      <c r="B3379" t="n">
        <v>-55.9599</v>
      </c>
    </row>
    <row r="3380">
      <c r="A3380" t="n">
        <v>6.756</v>
      </c>
      <c r="B3380" t="n">
        <v>-42.6361</v>
      </c>
    </row>
    <row r="3381">
      <c r="A3381" t="n">
        <v>6.758</v>
      </c>
      <c r="B3381" t="n">
        <v>-39.9713</v>
      </c>
    </row>
    <row r="3382">
      <c r="A3382" t="n">
        <v>6.76</v>
      </c>
      <c r="B3382" t="n">
        <v>-45.3008</v>
      </c>
    </row>
    <row r="3383">
      <c r="A3383" t="n">
        <v>6.762</v>
      </c>
      <c r="B3383" t="n">
        <v>-43.9685</v>
      </c>
    </row>
    <row r="3384">
      <c r="A3384" t="n">
        <v>6.764</v>
      </c>
      <c r="B3384" t="n">
        <v>-43.9685</v>
      </c>
    </row>
    <row r="3385">
      <c r="A3385" t="n">
        <v>6.766</v>
      </c>
      <c r="B3385" t="n">
        <v>-47.9656</v>
      </c>
    </row>
    <row r="3386">
      <c r="A3386" t="n">
        <v>6.768</v>
      </c>
      <c r="B3386" t="n">
        <v>-57.2922</v>
      </c>
    </row>
    <row r="3387">
      <c r="A3387" t="n">
        <v>6.77</v>
      </c>
      <c r="B3387" t="n">
        <v>-50.63029999999999</v>
      </c>
    </row>
    <row r="3388">
      <c r="A3388" t="n">
        <v>6.772</v>
      </c>
      <c r="B3388" t="n">
        <v>-41.3037</v>
      </c>
    </row>
    <row r="3389">
      <c r="A3389" t="n">
        <v>6.774</v>
      </c>
      <c r="B3389" t="n">
        <v>-45.3008</v>
      </c>
    </row>
    <row r="3390">
      <c r="A3390" t="n">
        <v>6.776</v>
      </c>
      <c r="B3390" t="n">
        <v>-43.9685</v>
      </c>
    </row>
    <row r="3391">
      <c r="A3391" t="n">
        <v>6.778</v>
      </c>
      <c r="B3391" t="n">
        <v>-42.6361</v>
      </c>
    </row>
    <row r="3392">
      <c r="A3392" t="n">
        <v>6.78</v>
      </c>
      <c r="B3392" t="n">
        <v>-43.9685</v>
      </c>
    </row>
    <row r="3393">
      <c r="A3393" t="n">
        <v>6.782</v>
      </c>
      <c r="B3393" t="n">
        <v>-54.6275</v>
      </c>
    </row>
    <row r="3394">
      <c r="A3394" t="n">
        <v>6.784</v>
      </c>
      <c r="B3394" t="n">
        <v>-50.63029999999999</v>
      </c>
    </row>
    <row r="3395">
      <c r="A3395" t="n">
        <v>6.786</v>
      </c>
      <c r="B3395" t="n">
        <v>-34.6418</v>
      </c>
    </row>
    <row r="3396">
      <c r="A3396" t="n">
        <v>6.788</v>
      </c>
      <c r="B3396" t="n">
        <v>-51.9627</v>
      </c>
    </row>
    <row r="3397">
      <c r="A3397" t="n">
        <v>6.79</v>
      </c>
      <c r="B3397" t="n">
        <v>-51.9627</v>
      </c>
    </row>
    <row r="3398">
      <c r="A3398" t="n">
        <v>6.792</v>
      </c>
      <c r="B3398" t="n">
        <v>-42.6361</v>
      </c>
    </row>
    <row r="3399">
      <c r="A3399" t="n">
        <v>6.794</v>
      </c>
      <c r="B3399" t="n">
        <v>-49.29799999999999</v>
      </c>
    </row>
    <row r="3400">
      <c r="A3400" t="n">
        <v>6.796</v>
      </c>
      <c r="B3400" t="n">
        <v>-51.9627</v>
      </c>
    </row>
    <row r="3401">
      <c r="A3401" t="n">
        <v>6.798</v>
      </c>
      <c r="B3401" t="n">
        <v>-51.9627</v>
      </c>
    </row>
    <row r="3402">
      <c r="A3402" t="n">
        <v>6.8</v>
      </c>
      <c r="B3402" t="n">
        <v>-42.6361</v>
      </c>
    </row>
    <row r="3403">
      <c r="A3403" t="n">
        <v>6.802</v>
      </c>
      <c r="B3403" t="n">
        <v>-55.9599</v>
      </c>
    </row>
    <row r="3404">
      <c r="A3404" t="n">
        <v>6.804</v>
      </c>
      <c r="B3404" t="n">
        <v>-42.6361</v>
      </c>
    </row>
    <row r="3405">
      <c r="A3405" t="n">
        <v>6.806</v>
      </c>
      <c r="B3405" t="n">
        <v>-46.6332</v>
      </c>
    </row>
    <row r="3406">
      <c r="A3406" t="n">
        <v>6.808</v>
      </c>
      <c r="B3406" t="n">
        <v>-54.6275</v>
      </c>
    </row>
    <row r="3407">
      <c r="A3407" t="n">
        <v>6.81</v>
      </c>
      <c r="B3407" t="n">
        <v>-59.95700000000001</v>
      </c>
    </row>
    <row r="3408">
      <c r="A3408" t="n">
        <v>6.812</v>
      </c>
      <c r="B3408" t="n">
        <v>-53.2951</v>
      </c>
    </row>
    <row r="3409">
      <c r="A3409" t="n">
        <v>6.814</v>
      </c>
      <c r="B3409" t="n">
        <v>-45.3008</v>
      </c>
    </row>
    <row r="3410">
      <c r="A3410" t="n">
        <v>6.816</v>
      </c>
      <c r="B3410" t="n">
        <v>-58.6246</v>
      </c>
    </row>
    <row r="3411">
      <c r="A3411" t="n">
        <v>6.818</v>
      </c>
      <c r="B3411" t="n">
        <v>-49.29799999999999</v>
      </c>
    </row>
    <row r="3412">
      <c r="A3412" t="n">
        <v>6.82</v>
      </c>
      <c r="B3412" t="n">
        <v>-49.29799999999999</v>
      </c>
    </row>
    <row r="3413">
      <c r="A3413" t="n">
        <v>6.822</v>
      </c>
      <c r="B3413" t="n">
        <v>-43.9685</v>
      </c>
    </row>
    <row r="3414">
      <c r="A3414" t="n">
        <v>6.824</v>
      </c>
      <c r="B3414" t="n">
        <v>-54.6275</v>
      </c>
    </row>
    <row r="3415">
      <c r="A3415" t="n">
        <v>6.826</v>
      </c>
      <c r="B3415" t="n">
        <v>-54.6275</v>
      </c>
    </row>
    <row r="3416">
      <c r="A3416" t="n">
        <v>6.828</v>
      </c>
      <c r="B3416" t="n">
        <v>-54.6275</v>
      </c>
    </row>
    <row r="3417">
      <c r="A3417" t="n">
        <v>6.83</v>
      </c>
      <c r="B3417" t="n">
        <v>-59.95700000000001</v>
      </c>
    </row>
    <row r="3418">
      <c r="A3418" t="n">
        <v>6.832</v>
      </c>
      <c r="B3418" t="n">
        <v>-51.9627</v>
      </c>
    </row>
    <row r="3419">
      <c r="A3419" t="n">
        <v>6.834</v>
      </c>
      <c r="B3419" t="n">
        <v>-41.3037</v>
      </c>
    </row>
    <row r="3420">
      <c r="A3420" t="n">
        <v>6.836</v>
      </c>
      <c r="B3420" t="n">
        <v>-46.6332</v>
      </c>
    </row>
    <row r="3421">
      <c r="A3421" t="n">
        <v>6.838</v>
      </c>
      <c r="B3421" t="n">
        <v>-49.29799999999999</v>
      </c>
    </row>
    <row r="3422">
      <c r="A3422" t="n">
        <v>6.84</v>
      </c>
      <c r="B3422" t="n">
        <v>-46.6332</v>
      </c>
    </row>
    <row r="3423">
      <c r="A3423" t="n">
        <v>6.842</v>
      </c>
      <c r="B3423" t="n">
        <v>-45.3008</v>
      </c>
    </row>
    <row r="3424">
      <c r="A3424" t="n">
        <v>6.844</v>
      </c>
      <c r="B3424" t="n">
        <v>-55.9599</v>
      </c>
    </row>
    <row r="3425">
      <c r="A3425" t="n">
        <v>6.846</v>
      </c>
      <c r="B3425" t="n">
        <v>-43.9685</v>
      </c>
    </row>
    <row r="3426">
      <c r="A3426" t="n">
        <v>6.848</v>
      </c>
      <c r="B3426" t="n">
        <v>-43.9685</v>
      </c>
    </row>
    <row r="3427">
      <c r="A3427" t="n">
        <v>6.85</v>
      </c>
      <c r="B3427" t="n">
        <v>-47.9656</v>
      </c>
    </row>
    <row r="3428">
      <c r="A3428" t="n">
        <v>6.852</v>
      </c>
      <c r="B3428" t="n">
        <v>-43.9685</v>
      </c>
    </row>
    <row r="3429">
      <c r="A3429" t="n">
        <v>6.854</v>
      </c>
      <c r="B3429" t="n">
        <v>-43.9685</v>
      </c>
    </row>
    <row r="3430">
      <c r="A3430" t="n">
        <v>6.856</v>
      </c>
      <c r="B3430" t="n">
        <v>-42.6361</v>
      </c>
    </row>
    <row r="3431">
      <c r="A3431" t="n">
        <v>6.858</v>
      </c>
      <c r="B3431" t="n">
        <v>-51.9627</v>
      </c>
    </row>
    <row r="3432">
      <c r="A3432" t="n">
        <v>6.86</v>
      </c>
      <c r="B3432" t="n">
        <v>-35.9742</v>
      </c>
    </row>
    <row r="3433">
      <c r="A3433" t="n">
        <v>6.862</v>
      </c>
      <c r="B3433" t="n">
        <v>-35.9742</v>
      </c>
    </row>
    <row r="3434">
      <c r="A3434" t="n">
        <v>6.864</v>
      </c>
      <c r="B3434" t="n">
        <v>-50.63029999999999</v>
      </c>
    </row>
    <row r="3435">
      <c r="A3435" t="n">
        <v>6.866</v>
      </c>
      <c r="B3435" t="n">
        <v>-50.63029999999999</v>
      </c>
    </row>
    <row r="3436">
      <c r="A3436" t="n">
        <v>6.868</v>
      </c>
      <c r="B3436" t="n">
        <v>-43.9685</v>
      </c>
    </row>
    <row r="3437">
      <c r="A3437" t="n">
        <v>6.87</v>
      </c>
      <c r="B3437" t="n">
        <v>-50.63029999999999</v>
      </c>
    </row>
    <row r="3438">
      <c r="A3438" t="n">
        <v>6.872</v>
      </c>
      <c r="B3438" t="n">
        <v>-54.6275</v>
      </c>
    </row>
    <row r="3439">
      <c r="A3439" t="n">
        <v>6.874</v>
      </c>
      <c r="B3439" t="n">
        <v>-47.9656</v>
      </c>
    </row>
    <row r="3440">
      <c r="A3440" t="n">
        <v>6.876</v>
      </c>
      <c r="B3440" t="n">
        <v>-41.3037</v>
      </c>
    </row>
    <row r="3441">
      <c r="A3441" t="n">
        <v>6.878</v>
      </c>
      <c r="B3441" t="n">
        <v>-54.6275</v>
      </c>
    </row>
    <row r="3442">
      <c r="A3442" t="n">
        <v>6.88</v>
      </c>
      <c r="B3442" t="n">
        <v>-46.6332</v>
      </c>
    </row>
    <row r="3443">
      <c r="A3443" t="n">
        <v>6.882</v>
      </c>
      <c r="B3443" t="n">
        <v>-43.9685</v>
      </c>
    </row>
    <row r="3444">
      <c r="A3444" t="n">
        <v>6.884</v>
      </c>
      <c r="B3444" t="n">
        <v>-55.9599</v>
      </c>
    </row>
    <row r="3445">
      <c r="A3445" t="n">
        <v>6.886</v>
      </c>
      <c r="B3445" t="n">
        <v>-55.9599</v>
      </c>
    </row>
    <row r="3446">
      <c r="A3446" t="n">
        <v>6.888</v>
      </c>
      <c r="B3446" t="n">
        <v>-51.9627</v>
      </c>
    </row>
    <row r="3447">
      <c r="A3447" t="n">
        <v>6.89</v>
      </c>
      <c r="B3447" t="n">
        <v>-43.9685</v>
      </c>
    </row>
    <row r="3448">
      <c r="A3448" t="n">
        <v>6.892</v>
      </c>
      <c r="B3448" t="n">
        <v>-59.95700000000001</v>
      </c>
    </row>
    <row r="3449">
      <c r="A3449" t="n">
        <v>6.894</v>
      </c>
      <c r="B3449" t="n">
        <v>-46.6332</v>
      </c>
    </row>
    <row r="3450">
      <c r="A3450" t="n">
        <v>6.896</v>
      </c>
      <c r="B3450" t="n">
        <v>-42.6361</v>
      </c>
    </row>
    <row r="3451">
      <c r="A3451" t="n">
        <v>6.898</v>
      </c>
      <c r="B3451" t="n">
        <v>-55.9599</v>
      </c>
    </row>
    <row r="3452">
      <c r="A3452" t="n">
        <v>6.9</v>
      </c>
      <c r="B3452" t="n">
        <v>-45.3008</v>
      </c>
    </row>
    <row r="3453">
      <c r="A3453" t="n">
        <v>6.902</v>
      </c>
      <c r="B3453" t="n">
        <v>-47.9656</v>
      </c>
    </row>
    <row r="3454">
      <c r="A3454" t="n">
        <v>6.904</v>
      </c>
      <c r="B3454" t="n">
        <v>-46.6332</v>
      </c>
    </row>
    <row r="3455">
      <c r="A3455" t="n">
        <v>6.906</v>
      </c>
      <c r="B3455" t="n">
        <v>-62.6217</v>
      </c>
    </row>
    <row r="3456">
      <c r="A3456" t="n">
        <v>6.908</v>
      </c>
      <c r="B3456" t="n">
        <v>-57.2922</v>
      </c>
    </row>
    <row r="3457">
      <c r="A3457" t="n">
        <v>6.91</v>
      </c>
      <c r="B3457" t="n">
        <v>-47.9656</v>
      </c>
    </row>
    <row r="3458">
      <c r="A3458" t="n">
        <v>6.912</v>
      </c>
      <c r="B3458" t="n">
        <v>-51.9627</v>
      </c>
    </row>
    <row r="3459">
      <c r="A3459" t="n">
        <v>6.914</v>
      </c>
      <c r="B3459" t="n">
        <v>-46.6332</v>
      </c>
    </row>
    <row r="3460">
      <c r="A3460" t="n">
        <v>6.916</v>
      </c>
      <c r="B3460" t="n">
        <v>-43.9685</v>
      </c>
    </row>
    <row r="3461">
      <c r="A3461" t="n">
        <v>6.918</v>
      </c>
      <c r="B3461" t="n">
        <v>-50.63029999999999</v>
      </c>
    </row>
    <row r="3462">
      <c r="A3462" t="n">
        <v>6.92</v>
      </c>
      <c r="B3462" t="n">
        <v>-59.95700000000001</v>
      </c>
    </row>
    <row r="3463">
      <c r="A3463" t="n">
        <v>6.922</v>
      </c>
      <c r="B3463" t="n">
        <v>-49.29799999999999</v>
      </c>
    </row>
    <row r="3464">
      <c r="A3464" t="n">
        <v>6.924</v>
      </c>
      <c r="B3464" t="n">
        <v>-45.3008</v>
      </c>
    </row>
    <row r="3465">
      <c r="A3465" t="n">
        <v>6.926</v>
      </c>
      <c r="B3465" t="n">
        <v>-58.6246</v>
      </c>
    </row>
    <row r="3466">
      <c r="A3466" t="n">
        <v>6.928</v>
      </c>
      <c r="B3466" t="n">
        <v>-50.63029999999999</v>
      </c>
    </row>
    <row r="3467">
      <c r="A3467" t="n">
        <v>6.93</v>
      </c>
      <c r="B3467" t="n">
        <v>-54.6275</v>
      </c>
    </row>
    <row r="3468">
      <c r="A3468" t="n">
        <v>6.932</v>
      </c>
      <c r="B3468" t="n">
        <v>-54.6275</v>
      </c>
    </row>
    <row r="3469">
      <c r="A3469" t="n">
        <v>6.934</v>
      </c>
      <c r="B3469" t="n">
        <v>-57.2922</v>
      </c>
    </row>
    <row r="3470">
      <c r="A3470" t="n">
        <v>6.936</v>
      </c>
      <c r="B3470" t="n">
        <v>-45.3008</v>
      </c>
    </row>
    <row r="3471">
      <c r="A3471" t="n">
        <v>6.938</v>
      </c>
      <c r="B3471" t="n">
        <v>-47.9656</v>
      </c>
    </row>
    <row r="3472">
      <c r="A3472" t="n">
        <v>6.94</v>
      </c>
      <c r="B3472" t="n">
        <v>-54.6275</v>
      </c>
    </row>
    <row r="3473">
      <c r="A3473" t="n">
        <v>6.942</v>
      </c>
      <c r="B3473" t="n">
        <v>-54.6275</v>
      </c>
    </row>
    <row r="3474">
      <c r="A3474" t="n">
        <v>6.944</v>
      </c>
      <c r="B3474" t="n">
        <v>-54.6275</v>
      </c>
    </row>
    <row r="3475">
      <c r="A3475" t="n">
        <v>6.946</v>
      </c>
      <c r="B3475" t="n">
        <v>-54.6275</v>
      </c>
    </row>
    <row r="3476">
      <c r="A3476" t="n">
        <v>6.948</v>
      </c>
      <c r="B3476" t="n">
        <v>-59.95700000000001</v>
      </c>
    </row>
    <row r="3477">
      <c r="A3477" t="n">
        <v>6.95</v>
      </c>
      <c r="B3477" t="n">
        <v>-55.9599</v>
      </c>
    </row>
    <row r="3478">
      <c r="A3478" t="n">
        <v>6.952</v>
      </c>
      <c r="B3478" t="n">
        <v>-49.29799999999999</v>
      </c>
    </row>
    <row r="3479">
      <c r="A3479" t="n">
        <v>6.954</v>
      </c>
      <c r="B3479" t="n">
        <v>-59.95700000000001</v>
      </c>
    </row>
    <row r="3480">
      <c r="A3480" t="n">
        <v>6.956</v>
      </c>
      <c r="B3480" t="n">
        <v>-61.28940000000001</v>
      </c>
    </row>
    <row r="3481">
      <c r="A3481" t="n">
        <v>6.958</v>
      </c>
      <c r="B3481" t="n">
        <v>-45.3008</v>
      </c>
    </row>
    <row r="3482">
      <c r="A3482" t="n">
        <v>6.96</v>
      </c>
      <c r="B3482" t="n">
        <v>-50.63029999999999</v>
      </c>
    </row>
    <row r="3483">
      <c r="A3483" t="n">
        <v>6.962</v>
      </c>
      <c r="B3483" t="n">
        <v>-55.9599</v>
      </c>
    </row>
    <row r="3484">
      <c r="A3484" t="n">
        <v>6.964</v>
      </c>
      <c r="B3484" t="n">
        <v>-51.9627</v>
      </c>
    </row>
    <row r="3485">
      <c r="A3485" t="n">
        <v>6.966</v>
      </c>
      <c r="B3485" t="n">
        <v>-53.2951</v>
      </c>
    </row>
    <row r="3486">
      <c r="A3486" t="n">
        <v>6.968</v>
      </c>
      <c r="B3486" t="n">
        <v>-59.95700000000001</v>
      </c>
    </row>
    <row r="3487">
      <c r="A3487" t="n">
        <v>6.97</v>
      </c>
      <c r="B3487" t="n">
        <v>-51.9627</v>
      </c>
    </row>
    <row r="3488">
      <c r="A3488" t="n">
        <v>6.972</v>
      </c>
      <c r="B3488" t="n">
        <v>-41.3037</v>
      </c>
    </row>
    <row r="3489">
      <c r="A3489" t="n">
        <v>6.974</v>
      </c>
      <c r="B3489" t="n">
        <v>-51.9627</v>
      </c>
    </row>
    <row r="3490">
      <c r="A3490" t="n">
        <v>6.976</v>
      </c>
      <c r="B3490" t="n">
        <v>-47.9656</v>
      </c>
    </row>
    <row r="3491">
      <c r="A3491" t="n">
        <v>6.978</v>
      </c>
      <c r="B3491" t="n">
        <v>-50.63029999999999</v>
      </c>
    </row>
    <row r="3492">
      <c r="A3492" t="n">
        <v>6.98</v>
      </c>
      <c r="B3492" t="n">
        <v>-43.9685</v>
      </c>
    </row>
    <row r="3493">
      <c r="A3493" t="n">
        <v>6.982</v>
      </c>
      <c r="B3493" t="n">
        <v>-57.2922</v>
      </c>
    </row>
    <row r="3494">
      <c r="A3494" t="n">
        <v>6.984</v>
      </c>
      <c r="B3494" t="n">
        <v>-49.29799999999999</v>
      </c>
    </row>
    <row r="3495">
      <c r="A3495" t="n">
        <v>6.986</v>
      </c>
      <c r="B3495" t="n">
        <v>-43.9685</v>
      </c>
    </row>
    <row r="3496">
      <c r="A3496" t="n">
        <v>6.988</v>
      </c>
      <c r="B3496" t="n">
        <v>-51.9627</v>
      </c>
    </row>
    <row r="3497">
      <c r="A3497" t="n">
        <v>6.99</v>
      </c>
      <c r="B3497" t="n">
        <v>-51.9627</v>
      </c>
    </row>
    <row r="3498">
      <c r="A3498" t="n">
        <v>6.992</v>
      </c>
      <c r="B3498" t="n">
        <v>-50.63029999999999</v>
      </c>
    </row>
    <row r="3499">
      <c r="A3499" t="n">
        <v>6.994</v>
      </c>
      <c r="B3499" t="n">
        <v>-47.9656</v>
      </c>
    </row>
    <row r="3500">
      <c r="A3500" t="n">
        <v>6.996</v>
      </c>
      <c r="B3500" t="n">
        <v>-55.9599</v>
      </c>
    </row>
    <row r="3501">
      <c r="A3501" t="n">
        <v>6.998</v>
      </c>
      <c r="B3501" t="n">
        <v>-43.9685</v>
      </c>
    </row>
    <row r="3502">
      <c r="A3502" t="n">
        <v>7</v>
      </c>
      <c r="B3502" t="n">
        <v>-38.639</v>
      </c>
    </row>
    <row r="3503">
      <c r="A3503" t="n">
        <v>7.002</v>
      </c>
      <c r="B3503" t="n">
        <v>-49.29799999999999</v>
      </c>
    </row>
    <row r="3504">
      <c r="A3504" t="n">
        <v>7.004</v>
      </c>
      <c r="B3504" t="n">
        <v>-51.9627</v>
      </c>
    </row>
    <row r="3505">
      <c r="A3505" t="n">
        <v>7.006</v>
      </c>
      <c r="B3505" t="n">
        <v>-47.9656</v>
      </c>
    </row>
    <row r="3506">
      <c r="A3506" t="n">
        <v>7.008</v>
      </c>
      <c r="B3506" t="n">
        <v>-57.2922</v>
      </c>
    </row>
    <row r="3507">
      <c r="A3507" t="n">
        <v>7.01</v>
      </c>
      <c r="B3507" t="n">
        <v>-59.95700000000001</v>
      </c>
    </row>
    <row r="3508">
      <c r="A3508" t="n">
        <v>7.012</v>
      </c>
      <c r="B3508" t="n">
        <v>-54.6275</v>
      </c>
    </row>
    <row r="3509">
      <c r="A3509" t="n">
        <v>7.014</v>
      </c>
      <c r="B3509" t="n">
        <v>-45.3008</v>
      </c>
    </row>
    <row r="3510">
      <c r="A3510" t="n">
        <v>7.016</v>
      </c>
      <c r="B3510" t="n">
        <v>-53.2951</v>
      </c>
    </row>
    <row r="3511">
      <c r="A3511" t="n">
        <v>7.018</v>
      </c>
      <c r="B3511" t="n">
        <v>-50.63029999999999</v>
      </c>
    </row>
    <row r="3512">
      <c r="A3512" t="n">
        <v>7.02</v>
      </c>
      <c r="B3512" t="n">
        <v>-51.9627</v>
      </c>
    </row>
    <row r="3513">
      <c r="A3513" t="n">
        <v>7.022</v>
      </c>
      <c r="B3513" t="n">
        <v>-55.9599</v>
      </c>
    </row>
    <row r="3514">
      <c r="A3514" t="n">
        <v>7.024</v>
      </c>
      <c r="B3514" t="n">
        <v>-63.9541</v>
      </c>
    </row>
    <row r="3515">
      <c r="A3515" t="n">
        <v>7.026</v>
      </c>
      <c r="B3515" t="n">
        <v>-54.6275</v>
      </c>
    </row>
    <row r="3516">
      <c r="A3516" t="n">
        <v>7.028</v>
      </c>
      <c r="B3516" t="n">
        <v>-47.9656</v>
      </c>
    </row>
    <row r="3517">
      <c r="A3517" t="n">
        <v>7.03</v>
      </c>
      <c r="B3517" t="n">
        <v>-59.95700000000001</v>
      </c>
    </row>
    <row r="3518">
      <c r="A3518" t="n">
        <v>7.032</v>
      </c>
      <c r="B3518" t="n">
        <v>-55.9599</v>
      </c>
    </row>
    <row r="3519">
      <c r="A3519" t="n">
        <v>7.034</v>
      </c>
      <c r="B3519" t="n">
        <v>-55.9599</v>
      </c>
    </row>
    <row r="3520">
      <c r="A3520" t="n">
        <v>7.036</v>
      </c>
      <c r="B3520" t="n">
        <v>-49.29799999999999</v>
      </c>
    </row>
    <row r="3521">
      <c r="A3521" t="n">
        <v>7.038</v>
      </c>
      <c r="B3521" t="n">
        <v>-53.2951</v>
      </c>
    </row>
    <row r="3522">
      <c r="A3522" t="n">
        <v>7.04</v>
      </c>
      <c r="B3522" t="n">
        <v>-49.29799999999999</v>
      </c>
    </row>
    <row r="3523">
      <c r="A3523" t="n">
        <v>7.042</v>
      </c>
      <c r="B3523" t="n">
        <v>-43.9685</v>
      </c>
    </row>
    <row r="3524">
      <c r="A3524" t="n">
        <v>7.044</v>
      </c>
      <c r="B3524" t="n">
        <v>-61.28940000000001</v>
      </c>
    </row>
    <row r="3525">
      <c r="A3525" t="n">
        <v>7.046</v>
      </c>
      <c r="B3525" t="n">
        <v>-54.6275</v>
      </c>
    </row>
    <row r="3526">
      <c r="A3526" t="n">
        <v>7.048</v>
      </c>
      <c r="B3526" t="n">
        <v>-49.29799999999999</v>
      </c>
    </row>
    <row r="3527">
      <c r="A3527" t="n">
        <v>7.05</v>
      </c>
      <c r="B3527" t="n">
        <v>-55.9599</v>
      </c>
    </row>
    <row r="3528">
      <c r="A3528" t="n">
        <v>7.052</v>
      </c>
      <c r="B3528" t="n">
        <v>-62.6217</v>
      </c>
    </row>
    <row r="3529">
      <c r="A3529" t="n">
        <v>7.054</v>
      </c>
      <c r="B3529" t="n">
        <v>-47.9656</v>
      </c>
    </row>
    <row r="3530">
      <c r="A3530" t="n">
        <v>7.056</v>
      </c>
      <c r="B3530" t="n">
        <v>-38.639</v>
      </c>
    </row>
    <row r="3531">
      <c r="A3531" t="n">
        <v>7.058</v>
      </c>
      <c r="B3531" t="n">
        <v>-57.2922</v>
      </c>
    </row>
    <row r="3532">
      <c r="A3532" t="n">
        <v>7.06</v>
      </c>
      <c r="B3532" t="n">
        <v>-45.3008</v>
      </c>
    </row>
    <row r="3533">
      <c r="A3533" t="n">
        <v>7.062</v>
      </c>
      <c r="B3533" t="n">
        <v>-45.3008</v>
      </c>
    </row>
    <row r="3534">
      <c r="A3534" t="n">
        <v>7.064</v>
      </c>
      <c r="B3534" t="n">
        <v>-54.6275</v>
      </c>
    </row>
    <row r="3535">
      <c r="A3535" t="n">
        <v>7.066</v>
      </c>
      <c r="B3535" t="n">
        <v>-58.6246</v>
      </c>
    </row>
    <row r="3536">
      <c r="A3536" t="n">
        <v>7.068</v>
      </c>
      <c r="B3536" t="n">
        <v>-53.2951</v>
      </c>
    </row>
    <row r="3537">
      <c r="A3537" t="n">
        <v>7.07</v>
      </c>
      <c r="B3537" t="n">
        <v>-47.9656</v>
      </c>
    </row>
    <row r="3538">
      <c r="A3538" t="n">
        <v>7.072</v>
      </c>
      <c r="B3538" t="n">
        <v>-61.28940000000001</v>
      </c>
    </row>
    <row r="3539">
      <c r="A3539" t="n">
        <v>7.074</v>
      </c>
      <c r="B3539" t="n">
        <v>-45.3008</v>
      </c>
    </row>
    <row r="3540">
      <c r="A3540" t="n">
        <v>7.076</v>
      </c>
      <c r="B3540" t="n">
        <v>-31.9771</v>
      </c>
    </row>
    <row r="3541">
      <c r="A3541" t="n">
        <v>7.078</v>
      </c>
      <c r="B3541" t="n">
        <v>-38.639</v>
      </c>
    </row>
    <row r="3542">
      <c r="A3542" t="n">
        <v>7.08</v>
      </c>
      <c r="B3542" t="n">
        <v>-30.6447</v>
      </c>
    </row>
    <row r="3543">
      <c r="A3543" t="n">
        <v>7.082</v>
      </c>
      <c r="B3543" t="n">
        <v>-23.9828</v>
      </c>
    </row>
    <row r="3544">
      <c r="A3544" t="n">
        <v>7.084</v>
      </c>
      <c r="B3544" t="n">
        <v>-21.318</v>
      </c>
    </row>
    <row r="3545">
      <c r="A3545" t="n">
        <v>7.086</v>
      </c>
      <c r="B3545" t="n">
        <v>-22.6504</v>
      </c>
    </row>
    <row r="3546">
      <c r="A3546" t="n">
        <v>7.088</v>
      </c>
      <c r="B3546" t="n">
        <v>-5.3295</v>
      </c>
    </row>
    <row r="3547">
      <c r="A3547" t="n">
        <v>7.09</v>
      </c>
      <c r="B3547" t="n">
        <v>19.9857</v>
      </c>
    </row>
    <row r="3548">
      <c r="A3548" t="n">
        <v>7.092</v>
      </c>
      <c r="B3548" t="n">
        <v>9.326600000000001</v>
      </c>
    </row>
    <row r="3549">
      <c r="A3549" t="n">
        <v>7.094</v>
      </c>
      <c r="B3549" t="n">
        <v>22.6504</v>
      </c>
    </row>
    <row r="3550">
      <c r="A3550" t="n">
        <v>7.096</v>
      </c>
      <c r="B3550" t="n">
        <v>38.639</v>
      </c>
    </row>
    <row r="3551">
      <c r="A3551" t="n">
        <v>7.098</v>
      </c>
      <c r="B3551" t="n">
        <v>37.3066</v>
      </c>
    </row>
    <row r="3552">
      <c r="A3552" t="n">
        <v>7.1</v>
      </c>
      <c r="B3552" t="n">
        <v>42.6361</v>
      </c>
    </row>
    <row r="3553">
      <c r="A3553" t="n">
        <v>7.102</v>
      </c>
      <c r="B3553" t="n">
        <v>58.6246</v>
      </c>
    </row>
    <row r="3554">
      <c r="A3554" t="n">
        <v>7.104</v>
      </c>
      <c r="B3554" t="n">
        <v>73.2808</v>
      </c>
    </row>
    <row r="3555">
      <c r="A3555" t="n">
        <v>7.106</v>
      </c>
      <c r="B3555" t="n">
        <v>69.28360000000001</v>
      </c>
    </row>
    <row r="3556">
      <c r="A3556" t="n">
        <v>7.108</v>
      </c>
      <c r="B3556" t="n">
        <v>83.93979999999999</v>
      </c>
    </row>
    <row r="3557">
      <c r="A3557" t="n">
        <v>7.11</v>
      </c>
      <c r="B3557" t="n">
        <v>103.9255</v>
      </c>
    </row>
    <row r="3558">
      <c r="A3558" t="n">
        <v>7.112</v>
      </c>
      <c r="B3558" t="n">
        <v>113.2521</v>
      </c>
    </row>
    <row r="3559">
      <c r="A3559" t="n">
        <v>7.114</v>
      </c>
      <c r="B3559" t="n">
        <v>121.2464</v>
      </c>
    </row>
    <row r="3560">
      <c r="A3560" t="n">
        <v>7.116</v>
      </c>
      <c r="B3560" t="n">
        <v>142.5644</v>
      </c>
    </row>
    <row r="3561">
      <c r="A3561" t="n">
        <v>7.118</v>
      </c>
      <c r="B3561" t="n">
        <v>159.8853</v>
      </c>
    </row>
    <row r="3562">
      <c r="A3562" t="n">
        <v>7.12</v>
      </c>
      <c r="B3562" t="n">
        <v>162.5501</v>
      </c>
    </row>
    <row r="3563">
      <c r="A3563" t="n">
        <v>7.122</v>
      </c>
      <c r="B3563" t="n">
        <v>181.2034</v>
      </c>
    </row>
    <row r="3564">
      <c r="A3564" t="n">
        <v>7.124</v>
      </c>
      <c r="B3564" t="n">
        <v>191.8624</v>
      </c>
    </row>
    <row r="3565">
      <c r="A3565" t="n">
        <v>7.126</v>
      </c>
      <c r="B3565" t="n">
        <v>202.5214</v>
      </c>
    </row>
    <row r="3566">
      <c r="A3566" t="n">
        <v>7.128</v>
      </c>
      <c r="B3566" t="n">
        <v>207.8509</v>
      </c>
    </row>
    <row r="3567">
      <c r="A3567" t="n">
        <v>7.13</v>
      </c>
      <c r="B3567" t="n">
        <v>233.1661</v>
      </c>
    </row>
    <row r="3568">
      <c r="A3568" t="n">
        <v>7.132</v>
      </c>
      <c r="B3568" t="n">
        <v>258.4813</v>
      </c>
    </row>
    <row r="3569">
      <c r="A3569" t="n">
        <v>7.134</v>
      </c>
      <c r="B3569" t="n">
        <v>263.8108</v>
      </c>
    </row>
    <row r="3570">
      <c r="A3570" t="n">
        <v>7.136</v>
      </c>
      <c r="B3570" t="n">
        <v>287.7936</v>
      </c>
    </row>
    <row r="3571">
      <c r="A3571" t="n">
        <v>7.138</v>
      </c>
      <c r="B3571" t="n">
        <v>302.4497</v>
      </c>
    </row>
    <row r="3572">
      <c r="A3572" t="n">
        <v>7.14</v>
      </c>
      <c r="B3572" t="n">
        <v>313.1087</v>
      </c>
    </row>
    <row r="3573">
      <c r="A3573" t="n">
        <v>7.142</v>
      </c>
      <c r="B3573" t="n">
        <v>323.7678</v>
      </c>
    </row>
    <row r="3574">
      <c r="A3574" t="n">
        <v>7.144</v>
      </c>
      <c r="B3574" t="n">
        <v>346.4182</v>
      </c>
    </row>
    <row r="3575">
      <c r="A3575" t="n">
        <v>7.146</v>
      </c>
      <c r="B3575" t="n">
        <v>371.7334</v>
      </c>
    </row>
    <row r="3576">
      <c r="A3576" t="n">
        <v>7.148</v>
      </c>
      <c r="B3576" t="n">
        <v>367.7362</v>
      </c>
    </row>
    <row r="3577">
      <c r="A3577" t="n">
        <v>7.15</v>
      </c>
      <c r="B3577" t="n">
        <v>399.7133</v>
      </c>
    </row>
    <row r="3578">
      <c r="A3578" t="n">
        <v>7.152</v>
      </c>
      <c r="B3578" t="n">
        <v>418.3665999999999</v>
      </c>
    </row>
    <row r="3579">
      <c r="A3579" t="n">
        <v>7.154</v>
      </c>
      <c r="B3579" t="n">
        <v>431.6904</v>
      </c>
    </row>
    <row r="3580">
      <c r="A3580" t="n">
        <v>7.156</v>
      </c>
      <c r="B3580" t="n">
        <v>450.3436</v>
      </c>
    </row>
    <row r="3581">
      <c r="A3581" t="n">
        <v>7.158</v>
      </c>
      <c r="B3581" t="n">
        <v>462.335</v>
      </c>
    </row>
    <row r="3582">
      <c r="A3582" t="n">
        <v>7.16</v>
      </c>
      <c r="B3582" t="n">
        <v>479.6560000000001</v>
      </c>
    </row>
    <row r="3583">
      <c r="A3583" t="n">
        <v>7.162</v>
      </c>
      <c r="B3583" t="n">
        <v>483.6531</v>
      </c>
    </row>
    <row r="3584">
      <c r="A3584" t="n">
        <v>7.164</v>
      </c>
      <c r="B3584" t="n">
        <v>499.6416</v>
      </c>
    </row>
    <row r="3585">
      <c r="A3585" t="n">
        <v>7.166</v>
      </c>
      <c r="B3585" t="n">
        <v>519.6273</v>
      </c>
    </row>
    <row r="3586">
      <c r="A3586" t="n">
        <v>7.168</v>
      </c>
      <c r="B3586" t="n">
        <v>515.6302000000001</v>
      </c>
    </row>
    <row r="3587">
      <c r="A3587" t="n">
        <v>7.17</v>
      </c>
      <c r="B3587" t="n">
        <v>551.6043</v>
      </c>
    </row>
    <row r="3588">
      <c r="A3588" t="n">
        <v>7.172</v>
      </c>
      <c r="B3588" t="n">
        <v>539.6130000000001</v>
      </c>
    </row>
    <row r="3589">
      <c r="A3589" t="n">
        <v>7.174</v>
      </c>
      <c r="B3589" t="n">
        <v>544.9425</v>
      </c>
    </row>
    <row r="3590">
      <c r="A3590" t="n">
        <v>7.176</v>
      </c>
      <c r="B3590" t="n">
        <v>538.2806</v>
      </c>
    </row>
    <row r="3591">
      <c r="A3591" t="n">
        <v>7.178</v>
      </c>
      <c r="B3591" t="n">
        <v>544.9425</v>
      </c>
    </row>
    <row r="3592">
      <c r="A3592" t="n">
        <v>7.18</v>
      </c>
      <c r="B3592" t="n">
        <v>538.2806</v>
      </c>
    </row>
    <row r="3593">
      <c r="A3593" t="n">
        <v>7.182</v>
      </c>
      <c r="B3593" t="n">
        <v>520.9597</v>
      </c>
    </row>
    <row r="3594">
      <c r="A3594" t="n">
        <v>7.184</v>
      </c>
      <c r="B3594" t="n">
        <v>515.6302000000001</v>
      </c>
    </row>
    <row r="3595">
      <c r="A3595" t="n">
        <v>7.186</v>
      </c>
      <c r="B3595" t="n">
        <v>514.2978000000001</v>
      </c>
    </row>
    <row r="3596">
      <c r="A3596" t="n">
        <v>7.188</v>
      </c>
      <c r="B3596" t="n">
        <v>503.6387999999999</v>
      </c>
    </row>
    <row r="3597">
      <c r="A3597" t="n">
        <v>7.19</v>
      </c>
      <c r="B3597" t="n">
        <v>494.3121</v>
      </c>
    </row>
    <row r="3598">
      <c r="A3598" t="n">
        <v>7.192</v>
      </c>
      <c r="B3598" t="n">
        <v>490.315</v>
      </c>
    </row>
    <row r="3599">
      <c r="A3599" t="n">
        <v>7.194</v>
      </c>
      <c r="B3599" t="n">
        <v>495.6445000000001</v>
      </c>
    </row>
    <row r="3600">
      <c r="A3600" t="n">
        <v>7.196</v>
      </c>
      <c r="B3600" t="n">
        <v>480.9883</v>
      </c>
    </row>
    <row r="3601">
      <c r="A3601" t="n">
        <v>7.198</v>
      </c>
      <c r="B3601" t="n">
        <v>484.9855</v>
      </c>
    </row>
    <row r="3602">
      <c r="A3602" t="n">
        <v>7.2</v>
      </c>
      <c r="B3602" t="n">
        <v>483.6531</v>
      </c>
    </row>
    <row r="3603">
      <c r="A3603" t="n">
        <v>7.202</v>
      </c>
      <c r="B3603" t="n">
        <v>467.6646</v>
      </c>
    </row>
    <row r="3604">
      <c r="A3604" t="n">
        <v>7.204</v>
      </c>
      <c r="B3604" t="n">
        <v>467.6646</v>
      </c>
    </row>
    <row r="3605">
      <c r="A3605" t="n">
        <v>7.206</v>
      </c>
      <c r="B3605" t="n">
        <v>464.9998</v>
      </c>
    </row>
    <row r="3606">
      <c r="A3606" t="n">
        <v>7.208</v>
      </c>
      <c r="B3606" t="n">
        <v>462.335</v>
      </c>
    </row>
    <row r="3607">
      <c r="A3607" t="n">
        <v>7.21</v>
      </c>
      <c r="B3607" t="n">
        <v>446.3465</v>
      </c>
    </row>
    <row r="3608">
      <c r="A3608" t="n">
        <v>7.212</v>
      </c>
      <c r="B3608" t="n">
        <v>458.3379</v>
      </c>
    </row>
    <row r="3609">
      <c r="A3609" t="n">
        <v>7.214</v>
      </c>
      <c r="B3609" t="n">
        <v>464.9998</v>
      </c>
    </row>
    <row r="3610">
      <c r="A3610" t="n">
        <v>7.216</v>
      </c>
      <c r="B3610" t="n">
        <v>446.3465</v>
      </c>
    </row>
    <row r="3611">
      <c r="A3611" t="n">
        <v>7.218</v>
      </c>
      <c r="B3611" t="n">
        <v>450.3436</v>
      </c>
    </row>
    <row r="3612">
      <c r="A3612" t="n">
        <v>7.22</v>
      </c>
      <c r="B3612" t="n">
        <v>453.0084000000001</v>
      </c>
    </row>
    <row r="3613">
      <c r="A3613" t="n">
        <v>7.222</v>
      </c>
      <c r="B3613" t="n">
        <v>443.6818</v>
      </c>
    </row>
    <row r="3614">
      <c r="A3614" t="n">
        <v>7.224</v>
      </c>
      <c r="B3614" t="n">
        <v>427.6932</v>
      </c>
    </row>
    <row r="3615">
      <c r="A3615" t="n">
        <v>7.226</v>
      </c>
      <c r="B3615" t="n">
        <v>435.6874999999999</v>
      </c>
    </row>
    <row r="3616">
      <c r="A3616" t="n">
        <v>7.228</v>
      </c>
      <c r="B3616" t="n">
        <v>442.3494</v>
      </c>
    </row>
    <row r="3617">
      <c r="A3617" t="n">
        <v>7.23</v>
      </c>
      <c r="B3617" t="n">
        <v>426.3608</v>
      </c>
    </row>
    <row r="3618">
      <c r="A3618" t="n">
        <v>7.232</v>
      </c>
      <c r="B3618" t="n">
        <v>433.0227</v>
      </c>
    </row>
    <row r="3619">
      <c r="A3619" t="n">
        <v>7.234</v>
      </c>
      <c r="B3619" t="n">
        <v>434.3551</v>
      </c>
    </row>
    <row r="3620">
      <c r="A3620" t="n">
        <v>7.236</v>
      </c>
      <c r="B3620" t="n">
        <v>429.0256000000001</v>
      </c>
    </row>
    <row r="3621">
      <c r="A3621" t="n">
        <v>7.238</v>
      </c>
      <c r="B3621" t="n">
        <v>434.3551</v>
      </c>
    </row>
    <row r="3622">
      <c r="A3622" t="n">
        <v>7.24</v>
      </c>
      <c r="B3622" t="n">
        <v>423.6961</v>
      </c>
    </row>
    <row r="3623">
      <c r="A3623" t="n">
        <v>7.242</v>
      </c>
      <c r="B3623" t="n">
        <v>421.0313</v>
      </c>
    </row>
    <row r="3624">
      <c r="A3624" t="n">
        <v>7.244</v>
      </c>
      <c r="B3624" t="n">
        <v>401.0457</v>
      </c>
    </row>
    <row r="3625">
      <c r="A3625" t="n">
        <v>7.246</v>
      </c>
      <c r="B3625" t="n">
        <v>407.7076</v>
      </c>
    </row>
    <row r="3626">
      <c r="A3626" t="n">
        <v>7.248</v>
      </c>
      <c r="B3626" t="n">
        <v>414.3694</v>
      </c>
    </row>
    <row r="3627">
      <c r="A3627" t="n">
        <v>7.25</v>
      </c>
      <c r="B3627" t="n">
        <v>403.7104</v>
      </c>
    </row>
    <row r="3628">
      <c r="A3628" t="n">
        <v>7.252</v>
      </c>
      <c r="B3628" t="n">
        <v>409.0399</v>
      </c>
    </row>
    <row r="3629">
      <c r="A3629" t="n">
        <v>7.254</v>
      </c>
      <c r="B3629" t="n">
        <v>413.0371</v>
      </c>
    </row>
    <row r="3630">
      <c r="A3630" t="n">
        <v>7.256</v>
      </c>
      <c r="B3630" t="n">
        <v>407.7076</v>
      </c>
    </row>
    <row r="3631">
      <c r="A3631" t="n">
        <v>7.258</v>
      </c>
      <c r="B3631" t="n">
        <v>395.7162</v>
      </c>
    </row>
    <row r="3632">
      <c r="A3632" t="n">
        <v>7.26</v>
      </c>
      <c r="B3632" t="n">
        <v>402.378</v>
      </c>
    </row>
    <row r="3633">
      <c r="A3633" t="n">
        <v>7.262</v>
      </c>
      <c r="B3633" t="n">
        <v>407.7076</v>
      </c>
    </row>
    <row r="3634">
      <c r="A3634" t="n">
        <v>7.264</v>
      </c>
      <c r="B3634" t="n">
        <v>386.3895</v>
      </c>
    </row>
    <row r="3635">
      <c r="A3635" t="n">
        <v>7.266</v>
      </c>
      <c r="B3635" t="n">
        <v>393.0514</v>
      </c>
    </row>
    <row r="3636">
      <c r="A3636" t="n">
        <v>7.268</v>
      </c>
      <c r="B3636" t="n">
        <v>393.0514</v>
      </c>
    </row>
    <row r="3637">
      <c r="A3637" t="n">
        <v>7.27</v>
      </c>
      <c r="B3637" t="n">
        <v>390.3866</v>
      </c>
    </row>
    <row r="3638">
      <c r="A3638" t="n">
        <v>7.272</v>
      </c>
      <c r="B3638" t="n">
        <v>383.7248</v>
      </c>
    </row>
    <row r="3639">
      <c r="A3639" t="n">
        <v>7.274</v>
      </c>
      <c r="B3639" t="n">
        <v>391.719</v>
      </c>
    </row>
    <row r="3640">
      <c r="A3640" t="n">
        <v>7.276</v>
      </c>
      <c r="B3640" t="n">
        <v>398.3809</v>
      </c>
    </row>
    <row r="3641">
      <c r="A3641" t="n">
        <v>7.278</v>
      </c>
      <c r="B3641" t="n">
        <v>381.06</v>
      </c>
    </row>
    <row r="3642">
      <c r="A3642" t="n">
        <v>7.28</v>
      </c>
      <c r="B3642" t="n">
        <v>385.0571</v>
      </c>
    </row>
    <row r="3643">
      <c r="A3643" t="n">
        <v>7.282</v>
      </c>
      <c r="B3643" t="n">
        <v>385.0571</v>
      </c>
    </row>
    <row r="3644">
      <c r="A3644" t="n">
        <v>7.284</v>
      </c>
      <c r="B3644" t="n">
        <v>377.0629</v>
      </c>
    </row>
    <row r="3645">
      <c r="A3645" t="n">
        <v>7.286</v>
      </c>
      <c r="B3645" t="n">
        <v>370.401</v>
      </c>
    </row>
    <row r="3646">
      <c r="A3646" t="n">
        <v>7.288</v>
      </c>
      <c r="B3646" t="n">
        <v>375.7305</v>
      </c>
    </row>
    <row r="3647">
      <c r="A3647" t="n">
        <v>7.29</v>
      </c>
      <c r="B3647" t="n">
        <v>371.7334</v>
      </c>
    </row>
    <row r="3648">
      <c r="A3648" t="n">
        <v>7.292</v>
      </c>
      <c r="B3648" t="n">
        <v>362.4067</v>
      </c>
    </row>
    <row r="3649">
      <c r="A3649" t="n">
        <v>7.294</v>
      </c>
      <c r="B3649" t="n">
        <v>370.401</v>
      </c>
    </row>
    <row r="3650">
      <c r="A3650" t="n">
        <v>7.296</v>
      </c>
      <c r="B3650" t="n">
        <v>377.0629</v>
      </c>
    </row>
    <row r="3651">
      <c r="A3651" t="n">
        <v>7.298</v>
      </c>
      <c r="B3651" t="n">
        <v>366.4039</v>
      </c>
    </row>
    <row r="3652">
      <c r="A3652" t="n">
        <v>7.3</v>
      </c>
      <c r="B3652" t="n">
        <v>362.4067</v>
      </c>
    </row>
    <row r="3653">
      <c r="A3653" t="n">
        <v>7.302</v>
      </c>
      <c r="B3653" t="n">
        <v>363.7391</v>
      </c>
    </row>
    <row r="3654">
      <c r="A3654" t="n">
        <v>7.304</v>
      </c>
      <c r="B3654" t="n">
        <v>363.7391</v>
      </c>
    </row>
    <row r="3655">
      <c r="A3655" t="n">
        <v>7.306</v>
      </c>
      <c r="B3655" t="n">
        <v>353.0801</v>
      </c>
    </row>
    <row r="3656">
      <c r="A3656" t="n">
        <v>7.308</v>
      </c>
      <c r="B3656" t="n">
        <v>363.7391</v>
      </c>
    </row>
    <row r="3657">
      <c r="A3657" t="n">
        <v>7.31</v>
      </c>
      <c r="B3657" t="n">
        <v>369.0686</v>
      </c>
    </row>
    <row r="3658">
      <c r="A3658" t="n">
        <v>7.312</v>
      </c>
      <c r="B3658" t="n">
        <v>357.0772</v>
      </c>
    </row>
    <row r="3659">
      <c r="A3659" t="n">
        <v>7.314</v>
      </c>
      <c r="B3659" t="n">
        <v>366.4039</v>
      </c>
    </row>
    <row r="3660">
      <c r="A3660" t="n">
        <v>7.316</v>
      </c>
      <c r="B3660" t="n">
        <v>367.7362</v>
      </c>
    </row>
    <row r="3661">
      <c r="A3661" t="n">
        <v>7.318</v>
      </c>
      <c r="B3661" t="n">
        <v>365.0715</v>
      </c>
    </row>
    <row r="3662">
      <c r="A3662" t="n">
        <v>7.32</v>
      </c>
      <c r="B3662" t="n">
        <v>355.7448</v>
      </c>
    </row>
    <row r="3663">
      <c r="A3663" t="n">
        <v>7.322</v>
      </c>
      <c r="B3663" t="n">
        <v>361.0743</v>
      </c>
    </row>
    <row r="3664">
      <c r="A3664" t="n">
        <v>7.324</v>
      </c>
      <c r="B3664" t="n">
        <v>367.7362</v>
      </c>
    </row>
    <row r="3665">
      <c r="A3665" t="n">
        <v>7.326</v>
      </c>
      <c r="B3665" t="n">
        <v>353.0801</v>
      </c>
    </row>
    <row r="3666">
      <c r="A3666" t="n">
        <v>7.328</v>
      </c>
      <c r="B3666" t="n">
        <v>363.7391</v>
      </c>
    </row>
    <row r="3667">
      <c r="A3667" t="n">
        <v>7.33</v>
      </c>
      <c r="B3667" t="n">
        <v>365.0715</v>
      </c>
    </row>
    <row r="3668">
      <c r="A3668" t="n">
        <v>7.332</v>
      </c>
      <c r="B3668" t="n">
        <v>363.7391</v>
      </c>
    </row>
    <row r="3669">
      <c r="A3669" t="n">
        <v>7.334</v>
      </c>
      <c r="B3669" t="n">
        <v>361.0743</v>
      </c>
    </row>
    <row r="3670">
      <c r="A3670" t="n">
        <v>7.336</v>
      </c>
      <c r="B3670" t="n">
        <v>366.4039</v>
      </c>
    </row>
    <row r="3671">
      <c r="A3671" t="n">
        <v>7.338</v>
      </c>
      <c r="B3671" t="n">
        <v>375.7305</v>
      </c>
    </row>
    <row r="3672">
      <c r="A3672" t="n">
        <v>7.34</v>
      </c>
      <c r="B3672" t="n">
        <v>374.3981</v>
      </c>
    </row>
    <row r="3673">
      <c r="A3673" t="n">
        <v>7.342</v>
      </c>
      <c r="B3673" t="n">
        <v>367.7362</v>
      </c>
    </row>
    <row r="3674">
      <c r="A3674" t="n">
        <v>7.344</v>
      </c>
      <c r="B3674" t="n">
        <v>369.0686</v>
      </c>
    </row>
    <row r="3675">
      <c r="A3675" t="n">
        <v>7.346</v>
      </c>
      <c r="B3675" t="n">
        <v>359.742</v>
      </c>
    </row>
    <row r="3676">
      <c r="A3676" t="n">
        <v>7.348</v>
      </c>
      <c r="B3676" t="n">
        <v>362.4067</v>
      </c>
    </row>
    <row r="3677">
      <c r="A3677" t="n">
        <v>7.35</v>
      </c>
      <c r="B3677" t="n">
        <v>367.7362</v>
      </c>
    </row>
    <row r="3678">
      <c r="A3678" t="n">
        <v>7.352</v>
      </c>
      <c r="B3678" t="n">
        <v>375.7305</v>
      </c>
    </row>
    <row r="3679">
      <c r="A3679" t="n">
        <v>7.354</v>
      </c>
      <c r="B3679" t="n">
        <v>363.7391</v>
      </c>
    </row>
    <row r="3680">
      <c r="A3680" t="n">
        <v>7.356</v>
      </c>
      <c r="B3680" t="n">
        <v>374.3981</v>
      </c>
    </row>
    <row r="3681">
      <c r="A3681" t="n">
        <v>7.358</v>
      </c>
      <c r="B3681" t="n">
        <v>375.7305</v>
      </c>
    </row>
    <row r="3682">
      <c r="A3682" t="n">
        <v>7.36</v>
      </c>
      <c r="B3682" t="n">
        <v>405.0428</v>
      </c>
    </row>
    <row r="3683">
      <c r="A3683" t="n">
        <v>7.362</v>
      </c>
      <c r="B3683" t="n">
        <v>374.3981</v>
      </c>
    </row>
    <row r="3684">
      <c r="A3684" t="n">
        <v>7.364</v>
      </c>
      <c r="B3684" t="n">
        <v>375.7305</v>
      </c>
    </row>
    <row r="3685">
      <c r="A3685" t="n">
        <v>7.366</v>
      </c>
      <c r="B3685" t="n">
        <v>381.06</v>
      </c>
    </row>
    <row r="3686">
      <c r="A3686" t="n">
        <v>7.368</v>
      </c>
      <c r="B3686" t="n">
        <v>370.401</v>
      </c>
    </row>
    <row r="3687">
      <c r="A3687" t="n">
        <v>7.37</v>
      </c>
      <c r="B3687" t="n">
        <v>378.3953</v>
      </c>
    </row>
    <row r="3688">
      <c r="A3688" t="n">
        <v>7.372</v>
      </c>
      <c r="B3688" t="n">
        <v>385.0571</v>
      </c>
    </row>
    <row r="3689">
      <c r="A3689" t="n">
        <v>7.374</v>
      </c>
      <c r="B3689" t="n">
        <v>378.3953</v>
      </c>
    </row>
    <row r="3690">
      <c r="A3690" t="n">
        <v>7.376</v>
      </c>
      <c r="B3690" t="n">
        <v>385.0571</v>
      </c>
    </row>
    <row r="3691">
      <c r="A3691" t="n">
        <v>7.378</v>
      </c>
      <c r="B3691" t="n">
        <v>386.3895</v>
      </c>
    </row>
    <row r="3692">
      <c r="A3692" t="n">
        <v>7.38</v>
      </c>
      <c r="B3692" t="n">
        <v>386.3895</v>
      </c>
    </row>
    <row r="3693">
      <c r="A3693" t="n">
        <v>7.382</v>
      </c>
      <c r="B3693" t="n">
        <v>379.7276</v>
      </c>
    </row>
    <row r="3694">
      <c r="A3694" t="n">
        <v>7.384</v>
      </c>
      <c r="B3694" t="n">
        <v>389.0543</v>
      </c>
    </row>
    <row r="3695">
      <c r="A3695" t="n">
        <v>7.386</v>
      </c>
      <c r="B3695" t="n">
        <v>393.0514</v>
      </c>
    </row>
    <row r="3696">
      <c r="A3696" t="n">
        <v>7.388</v>
      </c>
      <c r="B3696" t="n">
        <v>383.7248</v>
      </c>
    </row>
    <row r="3697">
      <c r="A3697" t="n">
        <v>7.39</v>
      </c>
      <c r="B3697" t="n">
        <v>390.3866</v>
      </c>
    </row>
    <row r="3698">
      <c r="A3698" t="n">
        <v>7.392</v>
      </c>
      <c r="B3698" t="n">
        <v>405.0428</v>
      </c>
    </row>
    <row r="3699">
      <c r="A3699" t="n">
        <v>7.394</v>
      </c>
      <c r="B3699" t="n">
        <v>395.7162</v>
      </c>
    </row>
    <row r="3700">
      <c r="A3700" t="n">
        <v>7.396</v>
      </c>
      <c r="B3700" t="n">
        <v>391.719</v>
      </c>
    </row>
    <row r="3701">
      <c r="A3701" t="n">
        <v>7.398</v>
      </c>
      <c r="B3701" t="n">
        <v>394.3838</v>
      </c>
    </row>
    <row r="3702">
      <c r="A3702" t="n">
        <v>7.4</v>
      </c>
      <c r="B3702" t="n">
        <v>402.378</v>
      </c>
    </row>
    <row r="3703">
      <c r="A3703" t="n">
        <v>7.402</v>
      </c>
      <c r="B3703" t="n">
        <v>395.7162</v>
      </c>
    </row>
    <row r="3704">
      <c r="A3704" t="n">
        <v>7.404</v>
      </c>
      <c r="B3704" t="n">
        <v>394.3838</v>
      </c>
    </row>
    <row r="3705">
      <c r="A3705" t="n">
        <v>7.406</v>
      </c>
      <c r="B3705" t="n">
        <v>398.3809</v>
      </c>
    </row>
    <row r="3706">
      <c r="A3706" t="n">
        <v>7.408</v>
      </c>
      <c r="B3706" t="n">
        <v>397.0485</v>
      </c>
    </row>
    <row r="3707">
      <c r="A3707" t="n">
        <v>7.41</v>
      </c>
      <c r="B3707" t="n">
        <v>390.3866</v>
      </c>
    </row>
    <row r="3708">
      <c r="A3708" t="n">
        <v>7.412</v>
      </c>
      <c r="B3708" t="n">
        <v>399.7133</v>
      </c>
    </row>
    <row r="3709">
      <c r="A3709" t="n">
        <v>7.414</v>
      </c>
      <c r="B3709" t="n">
        <v>410.3722999999999</v>
      </c>
    </row>
    <row r="3710">
      <c r="A3710" t="n">
        <v>7.416</v>
      </c>
      <c r="B3710" t="n">
        <v>399.7133</v>
      </c>
    </row>
    <row r="3711">
      <c r="A3711" t="n">
        <v>7.418</v>
      </c>
      <c r="B3711" t="n">
        <v>397.0485</v>
      </c>
    </row>
    <row r="3712">
      <c r="A3712" t="n">
        <v>7.42</v>
      </c>
      <c r="B3712" t="n">
        <v>402.378</v>
      </c>
    </row>
    <row r="3713">
      <c r="A3713" t="n">
        <v>7.422</v>
      </c>
      <c r="B3713" t="n">
        <v>398.3809</v>
      </c>
    </row>
    <row r="3714">
      <c r="A3714" t="n">
        <v>7.424</v>
      </c>
      <c r="B3714" t="n">
        <v>385.0571</v>
      </c>
    </row>
    <row r="3715">
      <c r="A3715" t="n">
        <v>7.426</v>
      </c>
      <c r="B3715" t="n">
        <v>387.7219</v>
      </c>
    </row>
    <row r="3716">
      <c r="A3716" t="n">
        <v>7.428</v>
      </c>
      <c r="B3716" t="n">
        <v>398.3809</v>
      </c>
    </row>
    <row r="3717">
      <c r="A3717" t="n">
        <v>7.43</v>
      </c>
      <c r="B3717" t="n">
        <v>379.7276</v>
      </c>
    </row>
    <row r="3718">
      <c r="A3718" t="n">
        <v>7.432</v>
      </c>
      <c r="B3718" t="n">
        <v>389.0543</v>
      </c>
    </row>
    <row r="3719">
      <c r="A3719" t="n">
        <v>7.434</v>
      </c>
      <c r="B3719" t="n">
        <v>390.3866</v>
      </c>
    </row>
    <row r="3720">
      <c r="A3720" t="n">
        <v>7.436</v>
      </c>
      <c r="B3720" t="n">
        <v>385.0571</v>
      </c>
    </row>
    <row r="3721">
      <c r="A3721" t="n">
        <v>7.438</v>
      </c>
      <c r="B3721" t="n">
        <v>379.7276</v>
      </c>
    </row>
    <row r="3722">
      <c r="A3722" t="n">
        <v>7.44</v>
      </c>
      <c r="B3722" t="n">
        <v>378.3953</v>
      </c>
    </row>
    <row r="3723">
      <c r="A3723" t="n">
        <v>7.442</v>
      </c>
      <c r="B3723" t="n">
        <v>381.06</v>
      </c>
    </row>
    <row r="3724">
      <c r="A3724" t="n">
        <v>7.444</v>
      </c>
      <c r="B3724" t="n">
        <v>362.4067</v>
      </c>
    </row>
    <row r="3725">
      <c r="A3725" t="n">
        <v>7.446</v>
      </c>
      <c r="B3725" t="n">
        <v>367.7362</v>
      </c>
    </row>
    <row r="3726">
      <c r="A3726" t="n">
        <v>7.448</v>
      </c>
      <c r="B3726" t="n">
        <v>365.0715</v>
      </c>
    </row>
    <row r="3727">
      <c r="A3727" t="n">
        <v>7.45</v>
      </c>
      <c r="B3727" t="n">
        <v>355.7448</v>
      </c>
    </row>
    <row r="3728">
      <c r="A3728" t="n">
        <v>7.452</v>
      </c>
      <c r="B3728" t="n">
        <v>354.4125</v>
      </c>
    </row>
    <row r="3729">
      <c r="A3729" t="n">
        <v>7.454</v>
      </c>
      <c r="B3729" t="n">
        <v>351.7477</v>
      </c>
    </row>
    <row r="3730">
      <c r="A3730" t="n">
        <v>7.456</v>
      </c>
      <c r="B3730" t="n">
        <v>355.7448</v>
      </c>
    </row>
    <row r="3731">
      <c r="A3731" t="n">
        <v>7.458</v>
      </c>
      <c r="B3731" t="n">
        <v>326.4325</v>
      </c>
    </row>
    <row r="3732">
      <c r="A3732" t="n">
        <v>7.46</v>
      </c>
      <c r="B3732" t="n">
        <v>342.4211</v>
      </c>
    </row>
    <row r="3733">
      <c r="A3733" t="n">
        <v>7.462</v>
      </c>
      <c r="B3733" t="n">
        <v>334.4268</v>
      </c>
    </row>
    <row r="3734">
      <c r="A3734" t="n">
        <v>7.464</v>
      </c>
      <c r="B3734" t="n">
        <v>317.1059</v>
      </c>
    </row>
    <row r="3735">
      <c r="A3735" t="n">
        <v>7.466</v>
      </c>
      <c r="B3735" t="n">
        <v>313.1087</v>
      </c>
    </row>
    <row r="3736">
      <c r="A3736" t="n">
        <v>7.468</v>
      </c>
      <c r="B3736" t="n">
        <v>306.4469</v>
      </c>
    </row>
    <row r="3737">
      <c r="A3737" t="n">
        <v>7.47</v>
      </c>
      <c r="B3737" t="n">
        <v>302.4497</v>
      </c>
    </row>
    <row r="3738">
      <c r="A3738" t="n">
        <v>7.472</v>
      </c>
      <c r="B3738" t="n">
        <v>283.7964</v>
      </c>
    </row>
    <row r="3739">
      <c r="A3739" t="n">
        <v>7.474</v>
      </c>
      <c r="B3739" t="n">
        <v>291.7907</v>
      </c>
    </row>
    <row r="3740">
      <c r="A3740" t="n">
        <v>7.476</v>
      </c>
      <c r="B3740" t="n">
        <v>282.4641</v>
      </c>
    </row>
    <row r="3741">
      <c r="A3741" t="n">
        <v>7.478</v>
      </c>
      <c r="B3741" t="n">
        <v>270.4727</v>
      </c>
    </row>
    <row r="3742">
      <c r="A3742" t="n">
        <v>7.48</v>
      </c>
      <c r="B3742" t="n">
        <v>261.146</v>
      </c>
    </row>
    <row r="3743">
      <c r="A3743" t="n">
        <v>7.482</v>
      </c>
      <c r="B3743" t="n">
        <v>250.487</v>
      </c>
    </row>
    <row r="3744">
      <c r="A3744" t="n">
        <v>7.484</v>
      </c>
      <c r="B3744" t="n">
        <v>238.4956</v>
      </c>
    </row>
    <row r="3745">
      <c r="A3745" t="n">
        <v>7.486</v>
      </c>
      <c r="B3745" t="n">
        <v>213.1804</v>
      </c>
    </row>
    <row r="3746">
      <c r="A3746" t="n">
        <v>7.488</v>
      </c>
      <c r="B3746" t="n">
        <v>214.5128</v>
      </c>
    </row>
    <row r="3747">
      <c r="A3747" t="n">
        <v>7.49</v>
      </c>
      <c r="B3747" t="n">
        <v>210.5157</v>
      </c>
    </row>
    <row r="3748">
      <c r="A3748" t="n">
        <v>7.492</v>
      </c>
      <c r="B3748" t="n">
        <v>197.1919</v>
      </c>
    </row>
    <row r="3749">
      <c r="A3749" t="n">
        <v>7.494</v>
      </c>
      <c r="B3749" t="n">
        <v>189.1976</v>
      </c>
    </row>
    <row r="3750">
      <c r="A3750" t="n">
        <v>7.496</v>
      </c>
      <c r="B3750" t="n">
        <v>183.8681</v>
      </c>
    </row>
    <row r="3751">
      <c r="A3751" t="n">
        <v>7.498</v>
      </c>
      <c r="B3751" t="n">
        <v>163.8824</v>
      </c>
    </row>
    <row r="3752">
      <c r="A3752" t="n">
        <v>7.5</v>
      </c>
      <c r="B3752" t="n">
        <v>150.5587</v>
      </c>
    </row>
    <row r="3753">
      <c r="A3753" t="n">
        <v>7.502</v>
      </c>
      <c r="B3753" t="n">
        <v>145.2292</v>
      </c>
    </row>
    <row r="3754">
      <c r="A3754" t="n">
        <v>7.504</v>
      </c>
      <c r="B3754" t="n">
        <v>138.5673</v>
      </c>
    </row>
    <row r="3755">
      <c r="A3755" t="n">
        <v>7.506</v>
      </c>
      <c r="B3755" t="n">
        <v>119.914</v>
      </c>
    </row>
    <row r="3756">
      <c r="A3756" t="n">
        <v>7.508</v>
      </c>
      <c r="B3756" t="n">
        <v>117.2492</v>
      </c>
    </row>
    <row r="3757">
      <c r="A3757" t="n">
        <v>7.51</v>
      </c>
      <c r="B3757" t="n">
        <v>106.5902</v>
      </c>
    </row>
    <row r="3758">
      <c r="A3758" t="n">
        <v>7.512</v>
      </c>
      <c r="B3758" t="n">
        <v>98.5959</v>
      </c>
    </row>
    <row r="3759">
      <c r="A3759" t="n">
        <v>7.514</v>
      </c>
      <c r="B3759" t="n">
        <v>85.2722</v>
      </c>
    </row>
    <row r="3760">
      <c r="A3760" t="n">
        <v>7.516</v>
      </c>
      <c r="B3760" t="n">
        <v>93.2664</v>
      </c>
    </row>
    <row r="3761">
      <c r="A3761" t="n">
        <v>7.518</v>
      </c>
      <c r="B3761" t="n">
        <v>83.93979999999999</v>
      </c>
    </row>
    <row r="3762">
      <c r="A3762" t="n">
        <v>7.52</v>
      </c>
      <c r="B3762" t="n">
        <v>75.9455</v>
      </c>
    </row>
    <row r="3763">
      <c r="A3763" t="n">
        <v>7.522</v>
      </c>
      <c r="B3763" t="n">
        <v>70.616</v>
      </c>
    </row>
    <row r="3764">
      <c r="A3764" t="n">
        <v>7.524</v>
      </c>
      <c r="B3764" t="n">
        <v>74.6131</v>
      </c>
    </row>
    <row r="3765">
      <c r="A3765" t="n">
        <v>7.526</v>
      </c>
      <c r="B3765" t="n">
        <v>74.6131</v>
      </c>
    </row>
    <row r="3766">
      <c r="A3766" t="n">
        <v>7.528</v>
      </c>
      <c r="B3766" t="n">
        <v>66.6189</v>
      </c>
    </row>
    <row r="3767">
      <c r="A3767" t="n">
        <v>7.53</v>
      </c>
      <c r="B3767" t="n">
        <v>66.6189</v>
      </c>
    </row>
    <row r="3768">
      <c r="A3768" t="n">
        <v>7.532</v>
      </c>
      <c r="B3768" t="n">
        <v>71.94840000000001</v>
      </c>
    </row>
    <row r="3769">
      <c r="A3769" t="n">
        <v>7.534</v>
      </c>
      <c r="B3769" t="n">
        <v>54.6275</v>
      </c>
    </row>
    <row r="3770">
      <c r="A3770" t="n">
        <v>7.536</v>
      </c>
      <c r="B3770" t="n">
        <v>50.63029999999999</v>
      </c>
    </row>
    <row r="3771">
      <c r="A3771" t="n">
        <v>7.538</v>
      </c>
      <c r="B3771" t="n">
        <v>42.6361</v>
      </c>
    </row>
    <row r="3772">
      <c r="A3772" t="n">
        <v>7.54</v>
      </c>
      <c r="B3772" t="n">
        <v>33.3094</v>
      </c>
    </row>
    <row r="3773">
      <c r="A3773" t="n">
        <v>7.542</v>
      </c>
      <c r="B3773" t="n">
        <v>15.9885</v>
      </c>
    </row>
    <row r="3774">
      <c r="A3774" t="n">
        <v>7.544</v>
      </c>
      <c r="B3774" t="n">
        <v>18.6533</v>
      </c>
    </row>
    <row r="3775">
      <c r="A3775" t="n">
        <v>7.546</v>
      </c>
      <c r="B3775" t="n">
        <v>21.318</v>
      </c>
    </row>
    <row r="3776">
      <c r="A3776" t="n">
        <v>7.548</v>
      </c>
      <c r="B3776" t="n">
        <v>3.9971</v>
      </c>
    </row>
    <row r="3777">
      <c r="A3777" t="n">
        <v>7.55</v>
      </c>
      <c r="B3777" t="n">
        <v>9.326600000000001</v>
      </c>
    </row>
    <row r="3778">
      <c r="A3778" t="n">
        <v>7.552</v>
      </c>
      <c r="B3778" t="n">
        <v>13.3238</v>
      </c>
    </row>
    <row r="3779">
      <c r="A3779" t="n">
        <v>7.554</v>
      </c>
      <c r="B3779" t="n">
        <v>25.3152</v>
      </c>
    </row>
    <row r="3780">
      <c r="A3780" t="n">
        <v>7.556</v>
      </c>
      <c r="B3780" t="n">
        <v>1.3324</v>
      </c>
    </row>
    <row r="3781">
      <c r="A3781" t="n">
        <v>7.558</v>
      </c>
      <c r="B3781" t="n">
        <v>21.318</v>
      </c>
    </row>
    <row r="3782">
      <c r="A3782" t="n">
        <v>7.56</v>
      </c>
      <c r="B3782" t="n">
        <v>15.9885</v>
      </c>
    </row>
    <row r="3783">
      <c r="A3783" t="n">
        <v>7.562</v>
      </c>
      <c r="B3783" t="n">
        <v>-2.6648</v>
      </c>
    </row>
    <row r="3784">
      <c r="A3784" t="n">
        <v>7.564</v>
      </c>
      <c r="B3784" t="n">
        <v>-3.9971</v>
      </c>
    </row>
    <row r="3785">
      <c r="A3785" t="n">
        <v>7.566</v>
      </c>
      <c r="B3785" t="n">
        <v>-6.6619</v>
      </c>
    </row>
    <row r="3786">
      <c r="A3786" t="n">
        <v>7.568</v>
      </c>
      <c r="B3786" t="n">
        <v>-10.659</v>
      </c>
    </row>
    <row r="3787">
      <c r="A3787" t="n">
        <v>7.57</v>
      </c>
      <c r="B3787" t="n">
        <v>-22.6504</v>
      </c>
    </row>
    <row r="3788">
      <c r="A3788" t="n">
        <v>7.572</v>
      </c>
      <c r="B3788" t="n">
        <v>-11.9914</v>
      </c>
    </row>
    <row r="3789">
      <c r="A3789" t="n">
        <v>7.574</v>
      </c>
      <c r="B3789" t="n">
        <v>-7.9943</v>
      </c>
    </row>
    <row r="3790">
      <c r="A3790" t="n">
        <v>7.576</v>
      </c>
      <c r="B3790" t="n">
        <v>-25.3152</v>
      </c>
    </row>
    <row r="3791">
      <c r="A3791" t="n">
        <v>7.578</v>
      </c>
      <c r="B3791" t="n">
        <v>-22.6504</v>
      </c>
    </row>
    <row r="3792">
      <c r="A3792" t="n">
        <v>7.58</v>
      </c>
      <c r="B3792" t="n">
        <v>-19.9857</v>
      </c>
    </row>
    <row r="3793">
      <c r="A3793" t="n">
        <v>7.582</v>
      </c>
      <c r="B3793" t="n">
        <v>-31.9771</v>
      </c>
    </row>
    <row r="3794">
      <c r="A3794" t="n">
        <v>7.584</v>
      </c>
      <c r="B3794" t="n">
        <v>-38.639</v>
      </c>
    </row>
    <row r="3795">
      <c r="A3795" t="n">
        <v>7.586</v>
      </c>
      <c r="B3795" t="n">
        <v>-39.9713</v>
      </c>
    </row>
    <row r="3796">
      <c r="A3796" t="n">
        <v>7.588</v>
      </c>
      <c r="B3796" t="n">
        <v>-29.3123</v>
      </c>
    </row>
    <row r="3797">
      <c r="A3797" t="n">
        <v>7.59</v>
      </c>
      <c r="B3797" t="n">
        <v>-45.3008</v>
      </c>
    </row>
    <row r="3798">
      <c r="A3798" t="n">
        <v>7.592</v>
      </c>
      <c r="B3798" t="n">
        <v>-37.3066</v>
      </c>
    </row>
    <row r="3799">
      <c r="A3799" t="n">
        <v>7.594</v>
      </c>
      <c r="B3799" t="n">
        <v>-33.3094</v>
      </c>
    </row>
    <row r="3800">
      <c r="A3800" t="n">
        <v>7.596</v>
      </c>
      <c r="B3800" t="n">
        <v>-37.3066</v>
      </c>
    </row>
    <row r="3801">
      <c r="A3801" t="n">
        <v>7.598</v>
      </c>
      <c r="B3801" t="n">
        <v>-42.6361</v>
      </c>
    </row>
    <row r="3802">
      <c r="A3802" t="n">
        <v>7.6</v>
      </c>
      <c r="B3802" t="n">
        <v>-38.639</v>
      </c>
    </row>
    <row r="3803">
      <c r="A3803" t="n">
        <v>7.602</v>
      </c>
      <c r="B3803" t="n">
        <v>-31.9771</v>
      </c>
    </row>
    <row r="3804">
      <c r="A3804" t="n">
        <v>7.604</v>
      </c>
      <c r="B3804" t="n">
        <v>-38.639</v>
      </c>
    </row>
    <row r="3805">
      <c r="A3805" t="n">
        <v>7.606</v>
      </c>
      <c r="B3805" t="n">
        <v>-45.3008</v>
      </c>
    </row>
    <row r="3806">
      <c r="A3806" t="n">
        <v>7.608</v>
      </c>
      <c r="B3806" t="n">
        <v>-37.3066</v>
      </c>
    </row>
    <row r="3807">
      <c r="A3807" t="n">
        <v>7.61</v>
      </c>
      <c r="B3807" t="n">
        <v>-39.9713</v>
      </c>
    </row>
    <row r="3808">
      <c r="A3808" t="n">
        <v>7.612</v>
      </c>
      <c r="B3808" t="n">
        <v>-45.3008</v>
      </c>
    </row>
    <row r="3809">
      <c r="A3809" t="n">
        <v>7.614</v>
      </c>
      <c r="B3809" t="n">
        <v>-33.3094</v>
      </c>
    </row>
    <row r="3810">
      <c r="A3810" t="n">
        <v>7.616</v>
      </c>
      <c r="B3810" t="n">
        <v>-25.3152</v>
      </c>
    </row>
    <row r="3811">
      <c r="A3811" t="n">
        <v>7.618</v>
      </c>
      <c r="B3811" t="n">
        <v>-41.3037</v>
      </c>
    </row>
    <row r="3812">
      <c r="A3812" t="n">
        <v>7.62</v>
      </c>
      <c r="B3812" t="n">
        <v>-33.3094</v>
      </c>
    </row>
    <row r="3813">
      <c r="A3813" t="n">
        <v>7.622</v>
      </c>
      <c r="B3813" t="n">
        <v>-29.3123</v>
      </c>
    </row>
    <row r="3814">
      <c r="A3814" t="n">
        <v>7.624</v>
      </c>
      <c r="B3814" t="n">
        <v>-37.3066</v>
      </c>
    </row>
    <row r="3815">
      <c r="A3815" t="n">
        <v>7.626</v>
      </c>
      <c r="B3815" t="n">
        <v>-42.6361</v>
      </c>
    </row>
    <row r="3816">
      <c r="A3816" t="n">
        <v>7.628</v>
      </c>
      <c r="B3816" t="n">
        <v>-33.3094</v>
      </c>
    </row>
    <row r="3817">
      <c r="A3817" t="n">
        <v>7.63</v>
      </c>
      <c r="B3817" t="n">
        <v>-34.6418</v>
      </c>
    </row>
    <row r="3818">
      <c r="A3818" t="n">
        <v>7.632</v>
      </c>
      <c r="B3818" t="n">
        <v>-39.9713</v>
      </c>
    </row>
    <row r="3819">
      <c r="A3819" t="n">
        <v>7.634</v>
      </c>
      <c r="B3819" t="n">
        <v>-29.3123</v>
      </c>
    </row>
    <row r="3820">
      <c r="A3820" t="n">
        <v>7.636</v>
      </c>
      <c r="B3820" t="n">
        <v>-27.9799</v>
      </c>
    </row>
    <row r="3821">
      <c r="A3821" t="n">
        <v>7.638</v>
      </c>
      <c r="B3821" t="n">
        <v>-33.3094</v>
      </c>
    </row>
    <row r="3822">
      <c r="A3822" t="n">
        <v>7.64</v>
      </c>
      <c r="B3822" t="n">
        <v>-41.3037</v>
      </c>
    </row>
    <row r="3823">
      <c r="A3823" t="n">
        <v>7.642</v>
      </c>
      <c r="B3823" t="n">
        <v>-38.639</v>
      </c>
    </row>
    <row r="3824">
      <c r="A3824" t="n">
        <v>7.644</v>
      </c>
      <c r="B3824" t="n">
        <v>-30.6447</v>
      </c>
    </row>
    <row r="3825">
      <c r="A3825" t="n">
        <v>7.646</v>
      </c>
      <c r="B3825" t="n">
        <v>-49.29799999999999</v>
      </c>
    </row>
    <row r="3826">
      <c r="A3826" t="n">
        <v>7.648</v>
      </c>
      <c r="B3826" t="n">
        <v>-37.3066</v>
      </c>
    </row>
    <row r="3827">
      <c r="A3827" t="n">
        <v>7.65</v>
      </c>
      <c r="B3827" t="n">
        <v>-31.9771</v>
      </c>
    </row>
    <row r="3828">
      <c r="A3828" t="n">
        <v>7.652</v>
      </c>
      <c r="B3828" t="n">
        <v>-38.639</v>
      </c>
    </row>
    <row r="3829">
      <c r="A3829" t="n">
        <v>7.654</v>
      </c>
      <c r="B3829" t="n">
        <v>-31.9771</v>
      </c>
    </row>
    <row r="3830">
      <c r="A3830" t="n">
        <v>7.656</v>
      </c>
      <c r="B3830" t="n">
        <v>-30.6447</v>
      </c>
    </row>
    <row r="3831">
      <c r="A3831" t="n">
        <v>7.658</v>
      </c>
      <c r="B3831" t="n">
        <v>-27.9799</v>
      </c>
    </row>
    <row r="3832">
      <c r="A3832" t="n">
        <v>7.66</v>
      </c>
      <c r="B3832" t="n">
        <v>-37.3066</v>
      </c>
    </row>
    <row r="3833">
      <c r="A3833" t="n">
        <v>7.662</v>
      </c>
      <c r="B3833" t="n">
        <v>-37.3066</v>
      </c>
    </row>
    <row r="3834">
      <c r="A3834" t="n">
        <v>7.664</v>
      </c>
      <c r="B3834" t="n">
        <v>-33.3094</v>
      </c>
    </row>
    <row r="3835">
      <c r="A3835" t="n">
        <v>7.666</v>
      </c>
      <c r="B3835" t="n">
        <v>-42.6361</v>
      </c>
    </row>
    <row r="3836">
      <c r="A3836" t="n">
        <v>7.668</v>
      </c>
      <c r="B3836" t="n">
        <v>-42.6361</v>
      </c>
    </row>
    <row r="3837">
      <c r="A3837" t="n">
        <v>7.67</v>
      </c>
      <c r="B3837" t="n">
        <v>-37.3066</v>
      </c>
    </row>
    <row r="3838">
      <c r="A3838" t="n">
        <v>7.672</v>
      </c>
      <c r="B3838" t="n">
        <v>-29.3123</v>
      </c>
    </row>
    <row r="3839">
      <c r="A3839" t="n">
        <v>7.674</v>
      </c>
      <c r="B3839" t="n">
        <v>-42.6361</v>
      </c>
    </row>
    <row r="3840">
      <c r="A3840" t="n">
        <v>7.676</v>
      </c>
      <c r="B3840" t="n">
        <v>-29.3123</v>
      </c>
    </row>
    <row r="3841">
      <c r="A3841" t="n">
        <v>7.678</v>
      </c>
      <c r="B3841" t="n">
        <v>-30.6447</v>
      </c>
    </row>
    <row r="3842">
      <c r="A3842" t="n">
        <v>7.68</v>
      </c>
      <c r="B3842" t="n">
        <v>-29.3123</v>
      </c>
    </row>
    <row r="3843">
      <c r="A3843" t="n">
        <v>7.682</v>
      </c>
      <c r="B3843" t="n">
        <v>-39.9713</v>
      </c>
    </row>
    <row r="3844">
      <c r="A3844" t="n">
        <v>7.684</v>
      </c>
      <c r="B3844" t="n">
        <v>-38.639</v>
      </c>
    </row>
    <row r="3845">
      <c r="A3845" t="n">
        <v>7.686</v>
      </c>
      <c r="B3845" t="n">
        <v>-41.3037</v>
      </c>
    </row>
    <row r="3846">
      <c r="A3846" t="n">
        <v>7.688</v>
      </c>
      <c r="B3846" t="n">
        <v>-43.9685</v>
      </c>
    </row>
    <row r="3847">
      <c r="A3847" t="n">
        <v>7.69</v>
      </c>
      <c r="B3847" t="n">
        <v>-37.3066</v>
      </c>
    </row>
    <row r="3848">
      <c r="A3848" t="n">
        <v>7.692</v>
      </c>
      <c r="B3848" t="n">
        <v>-29.3123</v>
      </c>
    </row>
    <row r="3849">
      <c r="A3849" t="n">
        <v>7.694</v>
      </c>
      <c r="B3849" t="n">
        <v>-31.9771</v>
      </c>
    </row>
    <row r="3850">
      <c r="A3850" t="n">
        <v>7.696</v>
      </c>
      <c r="B3850" t="n">
        <v>-33.3094</v>
      </c>
    </row>
    <row r="3851">
      <c r="A3851" t="n">
        <v>7.698</v>
      </c>
      <c r="B3851" t="n">
        <v>-33.3094</v>
      </c>
    </row>
    <row r="3852">
      <c r="A3852" t="n">
        <v>7.7</v>
      </c>
      <c r="B3852" t="n">
        <v>-33.3094</v>
      </c>
    </row>
    <row r="3853">
      <c r="A3853" t="n">
        <v>7.702</v>
      </c>
      <c r="B3853" t="n">
        <v>-41.3037</v>
      </c>
    </row>
    <row r="3854">
      <c r="A3854" t="n">
        <v>7.704</v>
      </c>
      <c r="B3854" t="n">
        <v>-41.3037</v>
      </c>
    </row>
    <row r="3855">
      <c r="A3855" t="n">
        <v>7.706</v>
      </c>
      <c r="B3855" t="n">
        <v>-31.9771</v>
      </c>
    </row>
    <row r="3856">
      <c r="A3856" t="n">
        <v>7.708</v>
      </c>
      <c r="B3856" t="n">
        <v>-39.9713</v>
      </c>
    </row>
    <row r="3857">
      <c r="A3857" t="n">
        <v>7.71</v>
      </c>
      <c r="B3857" t="n">
        <v>-43.9685</v>
      </c>
    </row>
    <row r="3858">
      <c r="A3858" t="n">
        <v>7.712</v>
      </c>
      <c r="B3858" t="n">
        <v>-35.9742</v>
      </c>
    </row>
    <row r="3859">
      <c r="A3859" t="n">
        <v>7.714</v>
      </c>
      <c r="B3859" t="n">
        <v>-38.639</v>
      </c>
    </row>
    <row r="3860">
      <c r="A3860" t="n">
        <v>7.716</v>
      </c>
      <c r="B3860" t="n">
        <v>-41.3037</v>
      </c>
    </row>
    <row r="3861">
      <c r="A3861" t="n">
        <v>7.718</v>
      </c>
      <c r="B3861" t="n">
        <v>-37.3066</v>
      </c>
    </row>
    <row r="3862">
      <c r="A3862" t="n">
        <v>7.72</v>
      </c>
      <c r="B3862" t="n">
        <v>-31.9771</v>
      </c>
    </row>
    <row r="3863">
      <c r="A3863" t="n">
        <v>7.722</v>
      </c>
      <c r="B3863" t="n">
        <v>-38.639</v>
      </c>
    </row>
    <row r="3864">
      <c r="A3864" t="n">
        <v>7.724</v>
      </c>
      <c r="B3864" t="n">
        <v>-42.6361</v>
      </c>
    </row>
    <row r="3865">
      <c r="A3865" t="n">
        <v>7.726</v>
      </c>
      <c r="B3865" t="n">
        <v>-39.9713</v>
      </c>
    </row>
    <row r="3866">
      <c r="A3866" t="n">
        <v>7.728</v>
      </c>
      <c r="B3866" t="n">
        <v>-43.9685</v>
      </c>
    </row>
    <row r="3867">
      <c r="A3867" t="n">
        <v>7.73</v>
      </c>
      <c r="B3867" t="n">
        <v>-49.29799999999999</v>
      </c>
    </row>
    <row r="3868">
      <c r="A3868" t="n">
        <v>7.732</v>
      </c>
      <c r="B3868" t="n">
        <v>-38.639</v>
      </c>
    </row>
    <row r="3869">
      <c r="A3869" t="n">
        <v>7.734</v>
      </c>
      <c r="B3869" t="n">
        <v>-27.9799</v>
      </c>
    </row>
    <row r="3870">
      <c r="A3870" t="n">
        <v>7.736</v>
      </c>
      <c r="B3870" t="n">
        <v>-41.3037</v>
      </c>
    </row>
    <row r="3871">
      <c r="A3871" t="n">
        <v>7.738</v>
      </c>
      <c r="B3871" t="n">
        <v>-39.9713</v>
      </c>
    </row>
    <row r="3872">
      <c r="A3872" t="n">
        <v>7.74</v>
      </c>
      <c r="B3872" t="n">
        <v>-31.9771</v>
      </c>
    </row>
    <row r="3873">
      <c r="A3873" t="n">
        <v>7.742</v>
      </c>
      <c r="B3873" t="n">
        <v>-43.9685</v>
      </c>
    </row>
    <row r="3874">
      <c r="A3874" t="n">
        <v>7.744</v>
      </c>
      <c r="B3874" t="n">
        <v>-47.9656</v>
      </c>
    </row>
    <row r="3875">
      <c r="A3875" t="n">
        <v>7.746</v>
      </c>
      <c r="B3875" t="n">
        <v>-5.3295</v>
      </c>
    </row>
    <row r="3876">
      <c r="A3876" t="n">
        <v>7.748</v>
      </c>
      <c r="B3876" t="n">
        <v>-37.3066</v>
      </c>
    </row>
    <row r="3877">
      <c r="A3877" t="n">
        <v>7.75</v>
      </c>
      <c r="B3877" t="n">
        <v>-49.29799999999999</v>
      </c>
    </row>
    <row r="3878">
      <c r="A3878" t="n">
        <v>7.752</v>
      </c>
      <c r="B3878" t="n">
        <v>-39.9713</v>
      </c>
    </row>
    <row r="3879">
      <c r="A3879" t="n">
        <v>7.754</v>
      </c>
      <c r="B3879" t="n">
        <v>-31.9771</v>
      </c>
    </row>
    <row r="3880">
      <c r="A3880" t="n">
        <v>7.756</v>
      </c>
      <c r="B3880" t="n">
        <v>-38.639</v>
      </c>
    </row>
    <row r="3881">
      <c r="A3881" t="n">
        <v>7.758</v>
      </c>
      <c r="B3881" t="n">
        <v>-42.6361</v>
      </c>
    </row>
    <row r="3882">
      <c r="A3882" t="n">
        <v>7.76</v>
      </c>
      <c r="B3882" t="n">
        <v>-35.9742</v>
      </c>
    </row>
    <row r="3883">
      <c r="A3883" t="n">
        <v>7.762</v>
      </c>
      <c r="B3883" t="n">
        <v>-34.6418</v>
      </c>
    </row>
    <row r="3884">
      <c r="A3884" t="n">
        <v>7.764</v>
      </c>
      <c r="B3884" t="n">
        <v>-47.9656</v>
      </c>
    </row>
    <row r="3885">
      <c r="A3885" t="n">
        <v>7.766</v>
      </c>
      <c r="B3885" t="n">
        <v>-43.9685</v>
      </c>
    </row>
    <row r="3886">
      <c r="A3886" t="n">
        <v>7.768</v>
      </c>
      <c r="B3886" t="n">
        <v>-41.3037</v>
      </c>
    </row>
    <row r="3887">
      <c r="A3887" t="n">
        <v>7.77</v>
      </c>
      <c r="B3887" t="n">
        <v>-45.3008</v>
      </c>
    </row>
    <row r="3888">
      <c r="A3888" t="n">
        <v>7.772</v>
      </c>
      <c r="B3888" t="n">
        <v>-42.6361</v>
      </c>
    </row>
    <row r="3889">
      <c r="A3889" t="n">
        <v>7.774</v>
      </c>
      <c r="B3889" t="n">
        <v>-39.9713</v>
      </c>
    </row>
    <row r="3890">
      <c r="A3890" t="n">
        <v>7.776</v>
      </c>
      <c r="B3890" t="n">
        <v>-31.9771</v>
      </c>
    </row>
    <row r="3891">
      <c r="A3891" t="n">
        <v>7.778</v>
      </c>
      <c r="B3891" t="n">
        <v>-47.9656</v>
      </c>
    </row>
    <row r="3892">
      <c r="A3892" t="n">
        <v>7.78</v>
      </c>
      <c r="B3892" t="n">
        <v>-39.9713</v>
      </c>
    </row>
    <row r="3893">
      <c r="A3893" t="n">
        <v>7.782</v>
      </c>
      <c r="B3893" t="n">
        <v>-37.3066</v>
      </c>
    </row>
    <row r="3894">
      <c r="A3894" t="n">
        <v>7.784</v>
      </c>
      <c r="B3894" t="n">
        <v>-42.6361</v>
      </c>
    </row>
    <row r="3895">
      <c r="A3895" t="n">
        <v>7.786</v>
      </c>
      <c r="B3895" t="n">
        <v>-49.29799999999999</v>
      </c>
    </row>
    <row r="3896">
      <c r="A3896" t="n">
        <v>7.788</v>
      </c>
      <c r="B3896" t="n">
        <v>-43.9685</v>
      </c>
    </row>
    <row r="3897">
      <c r="A3897" t="n">
        <v>7.79</v>
      </c>
      <c r="B3897" t="n">
        <v>-45.3008</v>
      </c>
    </row>
    <row r="3898">
      <c r="A3898" t="n">
        <v>7.792</v>
      </c>
      <c r="B3898" t="n">
        <v>-49.29799999999999</v>
      </c>
    </row>
    <row r="3899">
      <c r="A3899" t="n">
        <v>7.794</v>
      </c>
      <c r="B3899" t="n">
        <v>-45.3008</v>
      </c>
    </row>
    <row r="3900">
      <c r="A3900" t="n">
        <v>7.796</v>
      </c>
      <c r="B3900" t="n">
        <v>-35.9742</v>
      </c>
    </row>
    <row r="3901">
      <c r="A3901" t="n">
        <v>7.798</v>
      </c>
      <c r="B3901" t="n">
        <v>-39.9713</v>
      </c>
    </row>
    <row r="3902">
      <c r="A3902" t="n">
        <v>7.8</v>
      </c>
      <c r="B3902" t="n">
        <v>-34.6418</v>
      </c>
    </row>
    <row r="3903">
      <c r="A3903" t="n">
        <v>7.802</v>
      </c>
      <c r="B3903" t="n">
        <v>-42.6361</v>
      </c>
    </row>
    <row r="3904">
      <c r="A3904" t="n">
        <v>7.804</v>
      </c>
      <c r="B3904" t="n">
        <v>-41.3037</v>
      </c>
    </row>
    <row r="3905">
      <c r="A3905" t="n">
        <v>7.806</v>
      </c>
      <c r="B3905" t="n">
        <v>-50.63029999999999</v>
      </c>
    </row>
    <row r="3906">
      <c r="A3906" t="n">
        <v>7.808</v>
      </c>
      <c r="B3906" t="n">
        <v>-45.3008</v>
      </c>
    </row>
    <row r="3907">
      <c r="A3907" t="n">
        <v>7.81</v>
      </c>
      <c r="B3907" t="n">
        <v>-39.9713</v>
      </c>
    </row>
    <row r="3908">
      <c r="A3908" t="n">
        <v>7.812</v>
      </c>
      <c r="B3908" t="n">
        <v>-39.9713</v>
      </c>
    </row>
    <row r="3909">
      <c r="A3909" t="n">
        <v>7.814</v>
      </c>
      <c r="B3909" t="n">
        <v>-39.9713</v>
      </c>
    </row>
    <row r="3910">
      <c r="A3910" t="n">
        <v>7.816</v>
      </c>
      <c r="B3910" t="n">
        <v>-35.9742</v>
      </c>
    </row>
    <row r="3911">
      <c r="A3911" t="n">
        <v>7.818</v>
      </c>
      <c r="B3911" t="n">
        <v>-37.3066</v>
      </c>
    </row>
    <row r="3912">
      <c r="A3912" t="n">
        <v>7.82</v>
      </c>
      <c r="B3912" t="n">
        <v>-47.9656</v>
      </c>
    </row>
    <row r="3913">
      <c r="A3913" t="n">
        <v>7.822</v>
      </c>
      <c r="B3913" t="n">
        <v>-37.3066</v>
      </c>
    </row>
    <row r="3914">
      <c r="A3914" t="n">
        <v>7.824</v>
      </c>
      <c r="B3914" t="n">
        <v>-34.6418</v>
      </c>
    </row>
    <row r="3915">
      <c r="A3915" t="n">
        <v>7.826</v>
      </c>
      <c r="B3915" t="n">
        <v>-46.6332</v>
      </c>
    </row>
    <row r="3916">
      <c r="A3916" t="n">
        <v>7.828</v>
      </c>
      <c r="B3916" t="n">
        <v>-38.639</v>
      </c>
    </row>
    <row r="3917">
      <c r="A3917" t="n">
        <v>7.83</v>
      </c>
      <c r="B3917" t="n">
        <v>-42.6361</v>
      </c>
    </row>
    <row r="3918">
      <c r="A3918" t="n">
        <v>7.832</v>
      </c>
      <c r="B3918" t="n">
        <v>-39.9713</v>
      </c>
    </row>
    <row r="3919">
      <c r="A3919" t="n">
        <v>7.834</v>
      </c>
      <c r="B3919" t="n">
        <v>-43.9685</v>
      </c>
    </row>
    <row r="3920">
      <c r="A3920" t="n">
        <v>7.836</v>
      </c>
      <c r="B3920" t="n">
        <v>-39.9713</v>
      </c>
    </row>
    <row r="3921">
      <c r="A3921" t="n">
        <v>7.838</v>
      </c>
      <c r="B3921" t="n">
        <v>-27.9799</v>
      </c>
    </row>
    <row r="3922">
      <c r="A3922" t="n">
        <v>7.84</v>
      </c>
      <c r="B3922" t="n">
        <v>-41.3037</v>
      </c>
    </row>
    <row r="3923">
      <c r="A3923" t="n">
        <v>7.842</v>
      </c>
      <c r="B3923" t="n">
        <v>-31.9771</v>
      </c>
    </row>
    <row r="3924">
      <c r="A3924" t="n">
        <v>7.844</v>
      </c>
      <c r="B3924" t="n">
        <v>-35.9742</v>
      </c>
    </row>
    <row r="3925">
      <c r="A3925" t="n">
        <v>7.846</v>
      </c>
      <c r="B3925" t="n">
        <v>-39.9713</v>
      </c>
    </row>
    <row r="3926">
      <c r="A3926" t="n">
        <v>7.848</v>
      </c>
      <c r="B3926" t="n">
        <v>-51.9627</v>
      </c>
    </row>
    <row r="3927">
      <c r="A3927" t="n">
        <v>7.85</v>
      </c>
      <c r="B3927" t="n">
        <v>-37.3066</v>
      </c>
    </row>
    <row r="3928">
      <c r="A3928" t="n">
        <v>7.852</v>
      </c>
      <c r="B3928" t="n">
        <v>-31.9771</v>
      </c>
    </row>
    <row r="3929">
      <c r="A3929" t="n">
        <v>7.854</v>
      </c>
      <c r="B3929" t="n">
        <v>-43.9685</v>
      </c>
    </row>
    <row r="3930">
      <c r="A3930" t="n">
        <v>7.856</v>
      </c>
      <c r="B3930" t="n">
        <v>-35.9742</v>
      </c>
    </row>
    <row r="3931">
      <c r="A3931" t="n">
        <v>7.858</v>
      </c>
      <c r="B3931" t="n">
        <v>-38.639</v>
      </c>
    </row>
    <row r="3932">
      <c r="A3932" t="n">
        <v>7.86</v>
      </c>
      <c r="B3932" t="n">
        <v>-42.6361</v>
      </c>
    </row>
    <row r="3933">
      <c r="A3933" t="n">
        <v>7.862</v>
      </c>
      <c r="B3933" t="n">
        <v>-43.9685</v>
      </c>
    </row>
    <row r="3934">
      <c r="A3934" t="n">
        <v>7.864</v>
      </c>
      <c r="B3934" t="n">
        <v>-39.9713</v>
      </c>
    </row>
    <row r="3935">
      <c r="A3935" t="n">
        <v>7.866</v>
      </c>
      <c r="B3935" t="n">
        <v>-39.9713</v>
      </c>
    </row>
    <row r="3936">
      <c r="A3936" t="n">
        <v>7.868</v>
      </c>
      <c r="B3936" t="n">
        <v>-51.9627</v>
      </c>
    </row>
    <row r="3937">
      <c r="A3937" t="n">
        <v>7.87</v>
      </c>
      <c r="B3937" t="n">
        <v>-45.3008</v>
      </c>
    </row>
    <row r="3938">
      <c r="A3938" t="n">
        <v>7.872</v>
      </c>
      <c r="B3938" t="n">
        <v>-39.9713</v>
      </c>
    </row>
    <row r="3939">
      <c r="A3939" t="n">
        <v>7.874</v>
      </c>
      <c r="B3939" t="n">
        <v>-43.9685</v>
      </c>
    </row>
    <row r="3940">
      <c r="A3940" t="n">
        <v>7.876</v>
      </c>
      <c r="B3940" t="n">
        <v>-46.6332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39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Exp_t(s)</t>
        </is>
      </c>
      <c r="B1" t="inlineStr">
        <is>
          <t>Exp_P(Pa)</t>
        </is>
      </c>
      <c r="C1" t="inlineStr">
        <is>
          <t>a1.4_t(s)</t>
        </is>
      </c>
      <c r="D1" t="inlineStr">
        <is>
          <t>a1.4_P(Pa)</t>
        </is>
      </c>
    </row>
    <row r="2">
      <c r="A2" t="n">
        <v>0</v>
      </c>
      <c r="B2" t="n">
        <v>6.6619</v>
      </c>
      <c r="C2" t="n">
        <v>0</v>
      </c>
      <c r="D2" t="n">
        <v>17.4975</v>
      </c>
    </row>
    <row r="3">
      <c r="A3" t="n">
        <v>0.002</v>
      </c>
      <c r="B3" t="n">
        <v>3.9971</v>
      </c>
      <c r="C3" t="n">
        <v>0.0100625</v>
      </c>
      <c r="D3" t="n">
        <v>301.971</v>
      </c>
    </row>
    <row r="4">
      <c r="A4" t="n">
        <v>0.004</v>
      </c>
      <c r="B4" t="n">
        <v>-13.3238</v>
      </c>
      <c r="C4" t="n">
        <v>0.0200382</v>
      </c>
      <c r="D4" t="n">
        <v>10.0298</v>
      </c>
    </row>
    <row r="5">
      <c r="A5" t="n">
        <v>0.006</v>
      </c>
      <c r="B5" t="n">
        <v>0</v>
      </c>
      <c r="C5" t="n">
        <v>0.0300323</v>
      </c>
      <c r="D5" t="n">
        <v>-19.9907</v>
      </c>
    </row>
    <row r="6">
      <c r="A6" t="n">
        <v>0.008</v>
      </c>
      <c r="B6" t="n">
        <v>6.6619</v>
      </c>
      <c r="C6" t="n">
        <v>0.0400381</v>
      </c>
      <c r="D6" t="n">
        <v>160.024</v>
      </c>
    </row>
    <row r="7">
      <c r="A7" t="n">
        <v>0.01</v>
      </c>
      <c r="B7" t="n">
        <v>-5.3295</v>
      </c>
      <c r="C7" t="n">
        <v>0.0500488</v>
      </c>
      <c r="D7" t="n">
        <v>45.9715</v>
      </c>
    </row>
    <row r="8">
      <c r="A8" t="n">
        <v>0.012</v>
      </c>
      <c r="B8" t="n">
        <v>-6.6619</v>
      </c>
      <c r="C8" t="n">
        <v>0.0600626</v>
      </c>
      <c r="D8" t="n">
        <v>65.84780000000001</v>
      </c>
    </row>
    <row r="9">
      <c r="A9" t="n">
        <v>0.014</v>
      </c>
      <c r="B9" t="n">
        <v>1.3324</v>
      </c>
      <c r="C9" t="n">
        <v>0.070078</v>
      </c>
      <c r="D9" t="n">
        <v>163.449</v>
      </c>
    </row>
    <row r="10">
      <c r="A10" t="n">
        <v>0.016</v>
      </c>
      <c r="B10" t="n">
        <v>2.6648</v>
      </c>
      <c r="C10" t="n">
        <v>0.08000649999999999</v>
      </c>
      <c r="D10" t="n">
        <v>120.009</v>
      </c>
    </row>
    <row r="11">
      <c r="A11" t="n">
        <v>0.018</v>
      </c>
      <c r="B11" t="n">
        <v>-7.9943</v>
      </c>
      <c r="C11" t="n">
        <v>0.0900241</v>
      </c>
      <c r="D11" t="n">
        <v>135.809</v>
      </c>
    </row>
    <row r="12">
      <c r="A12" t="n">
        <v>0.02</v>
      </c>
      <c r="B12" t="n">
        <v>6.6619</v>
      </c>
      <c r="C12" t="n">
        <v>0.100041</v>
      </c>
      <c r="D12" t="n">
        <v>179.737</v>
      </c>
    </row>
    <row r="13">
      <c r="A13" t="n">
        <v>0.022</v>
      </c>
      <c r="B13" t="n">
        <v>7.9943</v>
      </c>
      <c r="C13" t="n">
        <v>0.11006</v>
      </c>
      <c r="D13" t="n">
        <v>166.799</v>
      </c>
    </row>
    <row r="14">
      <c r="A14" t="n">
        <v>0.024</v>
      </c>
      <c r="B14" t="n">
        <v>3.9971</v>
      </c>
      <c r="C14" t="n">
        <v>0.120077</v>
      </c>
      <c r="D14" t="n">
        <v>178.045</v>
      </c>
    </row>
    <row r="15">
      <c r="A15" t="n">
        <v>0.026</v>
      </c>
      <c r="B15" t="n">
        <v>-2.6648</v>
      </c>
      <c r="C15" t="n">
        <v>0.130004</v>
      </c>
      <c r="D15" t="n">
        <v>202.508</v>
      </c>
    </row>
    <row r="16">
      <c r="A16" t="n">
        <v>0.028</v>
      </c>
      <c r="B16" t="n">
        <v>-2.6648</v>
      </c>
      <c r="C16" t="n">
        <v>0.140022</v>
      </c>
      <c r="D16" t="n">
        <v>204.611</v>
      </c>
    </row>
    <row r="17">
      <c r="A17" t="n">
        <v>0.03</v>
      </c>
      <c r="B17" t="n">
        <v>-1.3324</v>
      </c>
      <c r="C17" t="n">
        <v>0.150039</v>
      </c>
      <c r="D17" t="n">
        <v>216.693</v>
      </c>
    </row>
    <row r="18">
      <c r="A18" t="n">
        <v>0.032</v>
      </c>
      <c r="B18" t="n">
        <v>-3.9971</v>
      </c>
      <c r="C18" t="n">
        <v>0.160055</v>
      </c>
      <c r="D18" t="n">
        <v>233.235</v>
      </c>
    </row>
    <row r="19">
      <c r="A19" t="n">
        <v>0.034</v>
      </c>
      <c r="B19" t="n">
        <v>-2.6648</v>
      </c>
      <c r="C19" t="n">
        <v>0.170071</v>
      </c>
      <c r="D19" t="n">
        <v>240.15</v>
      </c>
    </row>
    <row r="20">
      <c r="A20" t="n">
        <v>0.036</v>
      </c>
      <c r="B20" t="n">
        <v>10.659</v>
      </c>
      <c r="C20" t="n">
        <v>0.180088</v>
      </c>
      <c r="D20" t="n">
        <v>249.891</v>
      </c>
    </row>
    <row r="21">
      <c r="A21" t="n">
        <v>0.038</v>
      </c>
      <c r="B21" t="n">
        <v>2.6648</v>
      </c>
      <c r="C21" t="n">
        <v>0.190014</v>
      </c>
      <c r="D21" t="n">
        <v>262.445</v>
      </c>
    </row>
    <row r="22">
      <c r="A22" t="n">
        <v>0.04</v>
      </c>
      <c r="B22" t="n">
        <v>2.6648</v>
      </c>
      <c r="C22" t="n">
        <v>0.20003</v>
      </c>
      <c r="D22" t="n">
        <v>270.792</v>
      </c>
    </row>
    <row r="23">
      <c r="A23" t="n">
        <v>0.042</v>
      </c>
      <c r="B23" t="n">
        <v>-1.3324</v>
      </c>
      <c r="C23" t="n">
        <v>0.210046</v>
      </c>
      <c r="D23" t="n">
        <v>280.033</v>
      </c>
    </row>
    <row r="24">
      <c r="A24" t="n">
        <v>0.044</v>
      </c>
      <c r="B24" t="n">
        <v>5.3295</v>
      </c>
      <c r="C24" t="n">
        <v>0.220062</v>
      </c>
      <c r="D24" t="n">
        <v>290.721</v>
      </c>
    </row>
    <row r="25">
      <c r="A25" t="n">
        <v>0.046</v>
      </c>
      <c r="B25" t="n">
        <v>-2.6648</v>
      </c>
      <c r="C25" t="n">
        <v>0.230078</v>
      </c>
      <c r="D25" t="n">
        <v>298.64</v>
      </c>
    </row>
    <row r="26">
      <c r="A26" t="n">
        <v>0.048</v>
      </c>
      <c r="B26" t="n">
        <v>1.3324</v>
      </c>
      <c r="C26" t="n">
        <v>0.240004</v>
      </c>
      <c r="D26" t="n">
        <v>304.896</v>
      </c>
    </row>
    <row r="27">
      <c r="A27" t="n">
        <v>0.05</v>
      </c>
      <c r="B27" t="n">
        <v>0</v>
      </c>
      <c r="C27" t="n">
        <v>0.250019</v>
      </c>
      <c r="D27" t="n">
        <v>312.309</v>
      </c>
    </row>
    <row r="28">
      <c r="A28" t="n">
        <v>0.052</v>
      </c>
      <c r="B28" t="n">
        <v>-2.6648</v>
      </c>
      <c r="C28" t="n">
        <v>0.260034</v>
      </c>
      <c r="D28" t="n">
        <v>318.705</v>
      </c>
    </row>
    <row r="29">
      <c r="A29" t="n">
        <v>0.054</v>
      </c>
      <c r="B29" t="n">
        <v>0</v>
      </c>
      <c r="C29" t="n">
        <v>0.270049</v>
      </c>
      <c r="D29" t="n">
        <v>325.168</v>
      </c>
    </row>
    <row r="30">
      <c r="A30" t="n">
        <v>0.056</v>
      </c>
      <c r="B30" t="n">
        <v>10.659</v>
      </c>
      <c r="C30" t="n">
        <v>0.280064</v>
      </c>
      <c r="D30" t="n">
        <v>330.981</v>
      </c>
    </row>
    <row r="31">
      <c r="A31" t="n">
        <v>0.058</v>
      </c>
      <c r="B31" t="n">
        <v>5.3295</v>
      </c>
      <c r="C31" t="n">
        <v>0.290079</v>
      </c>
      <c r="D31" t="n">
        <v>336.546</v>
      </c>
    </row>
    <row r="32">
      <c r="A32" t="n">
        <v>0.06</v>
      </c>
      <c r="B32" t="n">
        <v>2.6648</v>
      </c>
      <c r="C32" t="n">
        <v>0.300004</v>
      </c>
      <c r="D32" t="n">
        <v>341.485</v>
      </c>
    </row>
    <row r="33">
      <c r="A33" t="n">
        <v>0.062</v>
      </c>
      <c r="B33" t="n">
        <v>3.9971</v>
      </c>
      <c r="C33" t="n">
        <v>0.310018</v>
      </c>
      <c r="D33" t="n">
        <v>346.016</v>
      </c>
    </row>
    <row r="34">
      <c r="A34" t="n">
        <v>0.064</v>
      </c>
      <c r="B34" t="n">
        <v>15.9885</v>
      </c>
      <c r="C34" t="n">
        <v>0.320032</v>
      </c>
      <c r="D34" t="n">
        <v>349.972</v>
      </c>
    </row>
    <row r="35">
      <c r="A35" t="n">
        <v>0.066</v>
      </c>
      <c r="B35" t="n">
        <v>-5.3295</v>
      </c>
      <c r="C35" t="n">
        <v>0.330046</v>
      </c>
      <c r="D35" t="n">
        <v>353.006</v>
      </c>
    </row>
    <row r="36">
      <c r="A36" t="n">
        <v>0.068</v>
      </c>
      <c r="B36" t="n">
        <v>1.3324</v>
      </c>
      <c r="C36" t="n">
        <v>0.340061</v>
      </c>
      <c r="D36" t="n">
        <v>355.411</v>
      </c>
    </row>
    <row r="37">
      <c r="A37" t="n">
        <v>0.07000000000000001</v>
      </c>
      <c r="B37" t="n">
        <v>6.6619</v>
      </c>
      <c r="C37" t="n">
        <v>0.350075</v>
      </c>
      <c r="D37" t="n">
        <v>356.845</v>
      </c>
    </row>
    <row r="38">
      <c r="A38" t="n">
        <v>0.07199999999999999</v>
      </c>
      <c r="B38" t="n">
        <v>-1.3324</v>
      </c>
      <c r="C38" t="n">
        <v>0.360089</v>
      </c>
      <c r="D38" t="n">
        <v>357.725</v>
      </c>
    </row>
    <row r="39">
      <c r="A39" t="n">
        <v>0.074</v>
      </c>
      <c r="B39" t="n">
        <v>-3.9971</v>
      </c>
      <c r="C39" t="n">
        <v>0.370013</v>
      </c>
      <c r="D39" t="n">
        <v>357.782</v>
      </c>
    </row>
    <row r="40">
      <c r="A40" t="n">
        <v>0.076</v>
      </c>
      <c r="B40" t="n">
        <v>6.6619</v>
      </c>
      <c r="C40" t="n">
        <v>0.380027</v>
      </c>
      <c r="D40" t="n">
        <v>356.969</v>
      </c>
    </row>
    <row r="41">
      <c r="A41" t="n">
        <v>0.078</v>
      </c>
      <c r="B41" t="n">
        <v>6.6619</v>
      </c>
      <c r="C41" t="n">
        <v>0.390042</v>
      </c>
      <c r="D41" t="n">
        <v>355.698</v>
      </c>
    </row>
    <row r="42">
      <c r="A42" t="n">
        <v>0.08</v>
      </c>
      <c r="B42" t="n">
        <v>-1.3324</v>
      </c>
      <c r="C42" t="n">
        <v>0.400056</v>
      </c>
      <c r="D42" t="n">
        <v>353.638</v>
      </c>
    </row>
    <row r="43">
      <c r="A43" t="n">
        <v>0.082</v>
      </c>
      <c r="B43" t="n">
        <v>7.9943</v>
      </c>
      <c r="C43" t="n">
        <v>0.410071</v>
      </c>
      <c r="D43" t="n">
        <v>351.039</v>
      </c>
    </row>
    <row r="44">
      <c r="A44" t="n">
        <v>0.08400000000000001</v>
      </c>
      <c r="B44" t="n">
        <v>9.326600000000001</v>
      </c>
      <c r="C44" t="n">
        <v>0.420085</v>
      </c>
      <c r="D44" t="n">
        <v>347.691</v>
      </c>
    </row>
    <row r="45">
      <c r="A45" t="n">
        <v>0.08599999999999999</v>
      </c>
      <c r="B45" t="n">
        <v>-1.3324</v>
      </c>
      <c r="C45" t="n">
        <v>0.43001</v>
      </c>
      <c r="D45" t="n">
        <v>343.682</v>
      </c>
    </row>
    <row r="46">
      <c r="A46" t="n">
        <v>0.08799999999999999</v>
      </c>
      <c r="B46" t="n">
        <v>-3.9971</v>
      </c>
      <c r="C46" t="n">
        <v>0.440025</v>
      </c>
      <c r="D46" t="n">
        <v>338.588</v>
      </c>
    </row>
    <row r="47">
      <c r="A47" t="n">
        <v>0.09</v>
      </c>
      <c r="B47" t="n">
        <v>0</v>
      </c>
      <c r="C47" t="n">
        <v>0.45004</v>
      </c>
      <c r="D47" t="n">
        <v>333.396</v>
      </c>
    </row>
    <row r="48">
      <c r="A48" t="n">
        <v>0.092</v>
      </c>
      <c r="B48" t="n">
        <v>-3.9971</v>
      </c>
      <c r="C48" t="n">
        <v>0.460055</v>
      </c>
      <c r="D48" t="n">
        <v>327.518</v>
      </c>
    </row>
    <row r="49">
      <c r="A49" t="n">
        <v>0.094</v>
      </c>
      <c r="B49" t="n">
        <v>-13.3238</v>
      </c>
      <c r="C49" t="n">
        <v>0.47007</v>
      </c>
      <c r="D49" t="n">
        <v>321.01</v>
      </c>
    </row>
    <row r="50">
      <c r="A50" t="n">
        <v>0.096</v>
      </c>
      <c r="B50" t="n">
        <v>6.6619</v>
      </c>
      <c r="C50" t="n">
        <v>0.480086</v>
      </c>
      <c r="D50" t="n">
        <v>313.918</v>
      </c>
    </row>
    <row r="51">
      <c r="A51" t="n">
        <v>0.098</v>
      </c>
      <c r="B51" t="n">
        <v>10.659</v>
      </c>
      <c r="C51" t="n">
        <v>0.490012</v>
      </c>
      <c r="D51" t="n">
        <v>306.364</v>
      </c>
    </row>
    <row r="52">
      <c r="A52" t="n">
        <v>0.1</v>
      </c>
      <c r="B52" t="n">
        <v>-3.9971</v>
      </c>
      <c r="C52" t="n">
        <v>0.500028</v>
      </c>
      <c r="D52" t="n">
        <v>298.149</v>
      </c>
    </row>
    <row r="53">
      <c r="A53" t="n">
        <v>0.102</v>
      </c>
      <c r="B53" t="n">
        <v>5.3295</v>
      </c>
      <c r="C53" t="n">
        <v>0.5100440000000001</v>
      </c>
      <c r="D53" t="n">
        <v>289.396</v>
      </c>
    </row>
    <row r="54">
      <c r="A54" t="n">
        <v>0.104</v>
      </c>
      <c r="B54" t="n">
        <v>6.6619</v>
      </c>
      <c r="C54" t="n">
        <v>0.52006</v>
      </c>
      <c r="D54" t="n">
        <v>280.021</v>
      </c>
    </row>
    <row r="55">
      <c r="A55" t="n">
        <v>0.106</v>
      </c>
      <c r="B55" t="n">
        <v>-1.3324</v>
      </c>
      <c r="C55" t="n">
        <v>0.530076</v>
      </c>
      <c r="D55" t="n">
        <v>269.477</v>
      </c>
    </row>
    <row r="56">
      <c r="A56" t="n">
        <v>0.108</v>
      </c>
      <c r="B56" t="n">
        <v>-9.326600000000001</v>
      </c>
      <c r="C56" t="n">
        <v>0.540003</v>
      </c>
      <c r="D56" t="n">
        <v>259.697</v>
      </c>
    </row>
    <row r="57">
      <c r="A57" t="n">
        <v>0.11</v>
      </c>
      <c r="B57" t="n">
        <v>-3.9971</v>
      </c>
      <c r="C57" t="n">
        <v>0.55002</v>
      </c>
      <c r="D57" t="n">
        <v>249.073</v>
      </c>
    </row>
    <row r="58">
      <c r="A58" t="n">
        <v>0.112</v>
      </c>
      <c r="B58" t="n">
        <v>7.9943</v>
      </c>
      <c r="C58" t="n">
        <v>0.560037</v>
      </c>
      <c r="D58" t="n">
        <v>237.907</v>
      </c>
    </row>
    <row r="59">
      <c r="A59" t="n">
        <v>0.114</v>
      </c>
      <c r="B59" t="n">
        <v>-5.3295</v>
      </c>
      <c r="C59" t="n">
        <v>0.570053</v>
      </c>
      <c r="D59" t="n">
        <v>226.536</v>
      </c>
    </row>
    <row r="60">
      <c r="A60" t="n">
        <v>0.116</v>
      </c>
      <c r="B60" t="n">
        <v>3.9971</v>
      </c>
      <c r="C60" t="n">
        <v>0.58007</v>
      </c>
      <c r="D60" t="n">
        <v>214.894</v>
      </c>
    </row>
    <row r="61">
      <c r="A61" t="n">
        <v>0.118</v>
      </c>
      <c r="B61" t="n">
        <v>5.3295</v>
      </c>
      <c r="C61" t="n">
        <v>0.590087</v>
      </c>
      <c r="D61" t="n">
        <v>203.557</v>
      </c>
    </row>
    <row r="62">
      <c r="A62" t="n">
        <v>0.12</v>
      </c>
      <c r="B62" t="n">
        <v>-5.3295</v>
      </c>
      <c r="C62" t="n">
        <v>0.600015</v>
      </c>
      <c r="D62" t="n">
        <v>192.645</v>
      </c>
    </row>
    <row r="63">
      <c r="A63" t="n">
        <v>0.122</v>
      </c>
      <c r="B63" t="n">
        <v>0</v>
      </c>
      <c r="C63" t="n">
        <v>0.610033</v>
      </c>
      <c r="D63" t="n">
        <v>182.571</v>
      </c>
    </row>
    <row r="64">
      <c r="A64" t="n">
        <v>0.124</v>
      </c>
      <c r="B64" t="n">
        <v>5.3295</v>
      </c>
      <c r="C64" t="n">
        <v>0.62005</v>
      </c>
      <c r="D64" t="n">
        <v>172.72</v>
      </c>
    </row>
    <row r="65">
      <c r="A65" t="n">
        <v>0.126</v>
      </c>
      <c r="B65" t="n">
        <v>7.9943</v>
      </c>
      <c r="C65" t="n">
        <v>0.630068</v>
      </c>
      <c r="D65" t="n">
        <v>162.472</v>
      </c>
    </row>
    <row r="66">
      <c r="A66" t="n">
        <v>0.128</v>
      </c>
      <c r="B66" t="n">
        <v>-9.326600000000001</v>
      </c>
      <c r="C66" t="n">
        <v>0.640086</v>
      </c>
      <c r="D66" t="n">
        <v>150.991</v>
      </c>
    </row>
    <row r="67">
      <c r="A67" t="n">
        <v>0.13</v>
      </c>
      <c r="B67" t="n">
        <v>-3.9971</v>
      </c>
      <c r="C67" t="n">
        <v>0.650015</v>
      </c>
      <c r="D67" t="n">
        <v>137.41</v>
      </c>
    </row>
    <row r="68">
      <c r="A68" t="n">
        <v>0.132</v>
      </c>
      <c r="B68" t="n">
        <v>2.6648</v>
      </c>
      <c r="C68" t="n">
        <v>0.660033</v>
      </c>
      <c r="D68" t="n">
        <v>121.963</v>
      </c>
    </row>
    <row r="69">
      <c r="A69" t="n">
        <v>0.134</v>
      </c>
      <c r="B69" t="n">
        <v>-5.3295</v>
      </c>
      <c r="C69" t="n">
        <v>0.670052</v>
      </c>
      <c r="D69" t="n">
        <v>105.841</v>
      </c>
    </row>
    <row r="70">
      <c r="A70" t="n">
        <v>0.136</v>
      </c>
      <c r="B70" t="n">
        <v>-1.3324</v>
      </c>
      <c r="C70" t="n">
        <v>0.68007</v>
      </c>
      <c r="D70" t="n">
        <v>90.4669</v>
      </c>
    </row>
    <row r="71">
      <c r="A71" t="n">
        <v>0.138</v>
      </c>
      <c r="B71" t="n">
        <v>1.3324</v>
      </c>
      <c r="C71" t="n">
        <v>0.690089</v>
      </c>
      <c r="D71" t="n">
        <v>77.43389999999999</v>
      </c>
    </row>
    <row r="72">
      <c r="A72" t="n">
        <v>0.14</v>
      </c>
      <c r="B72" t="n">
        <v>2.6648</v>
      </c>
      <c r="C72" t="n">
        <v>0.7000189999999999</v>
      </c>
      <c r="D72" t="n">
        <v>67.4883</v>
      </c>
    </row>
    <row r="73">
      <c r="A73" t="n">
        <v>0.142</v>
      </c>
      <c r="B73" t="n">
        <v>-9.326600000000001</v>
      </c>
      <c r="C73" t="n">
        <v>0.7100379999999999</v>
      </c>
      <c r="D73" t="n">
        <v>61.53</v>
      </c>
    </row>
    <row r="74">
      <c r="A74" t="n">
        <v>0.144</v>
      </c>
      <c r="B74" t="n">
        <v>0</v>
      </c>
      <c r="C74" t="n">
        <v>0.720058</v>
      </c>
      <c r="D74" t="n">
        <v>60.0821</v>
      </c>
    </row>
    <row r="75">
      <c r="A75" t="n">
        <v>0.146</v>
      </c>
      <c r="B75" t="n">
        <v>2.6648</v>
      </c>
      <c r="C75" t="n">
        <v>0.730077</v>
      </c>
      <c r="D75" t="n">
        <v>63.1383</v>
      </c>
    </row>
    <row r="76">
      <c r="A76" t="n">
        <v>0.148</v>
      </c>
      <c r="B76" t="n">
        <v>-6.6619</v>
      </c>
      <c r="C76" t="n">
        <v>0.740007</v>
      </c>
      <c r="D76" t="n">
        <v>70.7877</v>
      </c>
    </row>
    <row r="77">
      <c r="A77" t="n">
        <v>0.15</v>
      </c>
      <c r="B77" t="n">
        <v>-3.9971</v>
      </c>
      <c r="C77" t="n">
        <v>0.750027</v>
      </c>
      <c r="D77" t="n">
        <v>82.91800000000001</v>
      </c>
    </row>
    <row r="78">
      <c r="A78" t="n">
        <v>0.152</v>
      </c>
      <c r="B78" t="n">
        <v>1.3324</v>
      </c>
      <c r="C78" t="n">
        <v>0.760046</v>
      </c>
      <c r="D78" t="n">
        <v>0</v>
      </c>
    </row>
    <row r="79">
      <c r="A79" t="n">
        <v>0.154</v>
      </c>
      <c r="B79" t="n">
        <v>-3.9971</v>
      </c>
      <c r="C79" t="n">
        <v>0.770064</v>
      </c>
      <c r="D79" t="n">
        <v>0</v>
      </c>
    </row>
    <row r="80">
      <c r="A80" t="n">
        <v>0.156</v>
      </c>
      <c r="B80" t="n">
        <v>-18.6533</v>
      </c>
      <c r="C80" t="n">
        <v>0.780083</v>
      </c>
      <c r="D80" t="n">
        <v>0</v>
      </c>
    </row>
    <row r="81">
      <c r="A81" t="n">
        <v>0.158</v>
      </c>
      <c r="B81" t="n">
        <v>1.3324</v>
      </c>
      <c r="C81" t="n">
        <v>0.790011</v>
      </c>
      <c r="D81" t="n">
        <v>0</v>
      </c>
    </row>
    <row r="82">
      <c r="A82" t="n">
        <v>0.16</v>
      </c>
      <c r="B82" t="n">
        <v>5.3295</v>
      </c>
      <c r="C82" t="n">
        <v>0.800028</v>
      </c>
      <c r="D82" t="n">
        <v>0</v>
      </c>
    </row>
    <row r="83">
      <c r="A83" t="n">
        <v>0.162</v>
      </c>
      <c r="B83" t="n">
        <v>-1.3324</v>
      </c>
      <c r="C83" t="n">
        <v>0.810045</v>
      </c>
      <c r="D83" t="n">
        <v>0</v>
      </c>
    </row>
    <row r="84">
      <c r="A84" t="n">
        <v>0.164</v>
      </c>
      <c r="B84" t="n">
        <v>5.3295</v>
      </c>
      <c r="C84" t="n">
        <v>0.820062</v>
      </c>
      <c r="D84" t="n">
        <v>0</v>
      </c>
    </row>
    <row r="85">
      <c r="A85" t="n">
        <v>0.166</v>
      </c>
      <c r="B85" t="n">
        <v>-1.3324</v>
      </c>
      <c r="C85" t="n">
        <v>0.830078</v>
      </c>
      <c r="D85" t="n">
        <v>0</v>
      </c>
    </row>
    <row r="86">
      <c r="A86" t="n">
        <v>0.168</v>
      </c>
      <c r="B86" t="n">
        <v>-2.6648</v>
      </c>
      <c r="C86" t="n">
        <v>0.840004</v>
      </c>
      <c r="D86" t="n">
        <v>0</v>
      </c>
    </row>
    <row r="87">
      <c r="A87" t="n">
        <v>0.17</v>
      </c>
      <c r="B87" t="n">
        <v>-10.659</v>
      </c>
      <c r="C87" t="n">
        <v>0.850019</v>
      </c>
      <c r="D87" t="n">
        <v>0</v>
      </c>
    </row>
    <row r="88">
      <c r="A88" t="n">
        <v>0.172</v>
      </c>
      <c r="B88" t="n">
        <v>-2.6648</v>
      </c>
      <c r="C88" t="n">
        <v>0.860034</v>
      </c>
      <c r="D88" t="n">
        <v>0</v>
      </c>
    </row>
    <row r="89">
      <c r="A89" t="n">
        <v>0.174</v>
      </c>
      <c r="B89" t="n">
        <v>5.3295</v>
      </c>
      <c r="C89" t="n">
        <v>0.870048</v>
      </c>
      <c r="D89" t="n">
        <v>0</v>
      </c>
    </row>
    <row r="90">
      <c r="A90" t="n">
        <v>0.176</v>
      </c>
      <c r="B90" t="n">
        <v>2.6648</v>
      </c>
      <c r="C90" t="n">
        <v>0.880062</v>
      </c>
      <c r="D90" t="n">
        <v>0</v>
      </c>
    </row>
    <row r="91">
      <c r="A91" t="n">
        <v>0.178</v>
      </c>
      <c r="B91" t="n">
        <v>6.6619</v>
      </c>
      <c r="C91" t="n">
        <v>0.890076</v>
      </c>
      <c r="D91" t="n">
        <v>0</v>
      </c>
    </row>
    <row r="92">
      <c r="A92" t="n">
        <v>0.18</v>
      </c>
      <c r="B92" t="n">
        <v>21.318</v>
      </c>
      <c r="C92" t="n">
        <v>0.900089</v>
      </c>
      <c r="D92" t="n">
        <v>0</v>
      </c>
    </row>
    <row r="93">
      <c r="A93" t="n">
        <v>0.182</v>
      </c>
      <c r="B93" t="n">
        <v>-1.3324</v>
      </c>
      <c r="C93" t="n">
        <v>0.910012</v>
      </c>
      <c r="D93" t="n">
        <v>0</v>
      </c>
    </row>
    <row r="94">
      <c r="A94" t="n">
        <v>0.184</v>
      </c>
      <c r="B94" t="n">
        <v>0</v>
      </c>
      <c r="C94" t="n">
        <v>0.920025</v>
      </c>
      <c r="D94" t="n">
        <v>0</v>
      </c>
    </row>
    <row r="95">
      <c r="A95" t="n">
        <v>0.186</v>
      </c>
      <c r="B95" t="n">
        <v>-1.3324</v>
      </c>
      <c r="C95" t="n">
        <v>0.930037</v>
      </c>
      <c r="D95" t="n">
        <v>0</v>
      </c>
    </row>
    <row r="96">
      <c r="A96" t="n">
        <v>0.188</v>
      </c>
      <c r="B96" t="n">
        <v>7.9943</v>
      </c>
      <c r="C96" t="n">
        <v>0.940049</v>
      </c>
      <c r="D96" t="n">
        <v>0</v>
      </c>
    </row>
    <row r="97">
      <c r="A97" t="n">
        <v>0.19</v>
      </c>
      <c r="B97" t="n">
        <v>-9.326600000000001</v>
      </c>
      <c r="C97" t="n">
        <v>0.95006</v>
      </c>
      <c r="D97" t="n">
        <v>0</v>
      </c>
    </row>
    <row r="98">
      <c r="A98" t="n">
        <v>0.192</v>
      </c>
      <c r="B98" t="n">
        <v>5.3295</v>
      </c>
      <c r="C98" t="n">
        <v>0.960072</v>
      </c>
      <c r="D98" t="n">
        <v>0</v>
      </c>
    </row>
    <row r="99">
      <c r="A99" t="n">
        <v>0.194</v>
      </c>
      <c r="B99" t="n">
        <v>-3.9971</v>
      </c>
      <c r="C99" t="n">
        <v>0.970083</v>
      </c>
      <c r="D99" t="n">
        <v>0</v>
      </c>
    </row>
    <row r="100">
      <c r="A100" t="n">
        <v>0.196</v>
      </c>
      <c r="B100" t="n">
        <v>5.3295</v>
      </c>
      <c r="C100" t="n">
        <v>0.980005</v>
      </c>
      <c r="D100" t="n">
        <v>0</v>
      </c>
    </row>
    <row r="101">
      <c r="A101" t="n">
        <v>0.198</v>
      </c>
      <c r="B101" t="n">
        <v>-1.3324</v>
      </c>
      <c r="C101" t="n">
        <v>0.990017</v>
      </c>
      <c r="D101" t="n">
        <v>0</v>
      </c>
    </row>
    <row r="102">
      <c r="A102" t="n">
        <v>0.2</v>
      </c>
      <c r="B102" t="n">
        <v>3.9971</v>
      </c>
      <c r="C102" t="n">
        <v>1.00003</v>
      </c>
      <c r="D102" t="n">
        <v>0</v>
      </c>
    </row>
    <row r="103">
      <c r="A103" t="n">
        <v>0.202</v>
      </c>
      <c r="B103" t="n">
        <v>9.326600000000001</v>
      </c>
      <c r="C103" t="n">
        <v>1.01004</v>
      </c>
      <c r="D103" t="n">
        <v>0</v>
      </c>
    </row>
    <row r="104">
      <c r="A104" t="n">
        <v>0.204</v>
      </c>
      <c r="B104" t="n">
        <v>-1.3324</v>
      </c>
      <c r="C104" t="n">
        <v>1.02005</v>
      </c>
      <c r="D104" t="n">
        <v>0</v>
      </c>
    </row>
    <row r="105">
      <c r="A105" t="n">
        <v>0.206</v>
      </c>
      <c r="B105" t="n">
        <v>0</v>
      </c>
      <c r="C105" t="n">
        <v>1.03006</v>
      </c>
      <c r="D105" t="n">
        <v>0</v>
      </c>
    </row>
    <row r="106">
      <c r="A106" t="n">
        <v>0.208</v>
      </c>
      <c r="B106" t="n">
        <v>3.9971</v>
      </c>
      <c r="C106" t="n">
        <v>1.04007</v>
      </c>
      <c r="D106" t="n">
        <v>0</v>
      </c>
    </row>
    <row r="107">
      <c r="A107" t="n">
        <v>0.21</v>
      </c>
      <c r="B107" t="n">
        <v>-1.3324</v>
      </c>
      <c r="C107" t="n">
        <v>1.05008</v>
      </c>
      <c r="D107" t="n">
        <v>0</v>
      </c>
    </row>
    <row r="108">
      <c r="A108" t="n">
        <v>0.212</v>
      </c>
      <c r="B108" t="n">
        <v>1.3324</v>
      </c>
      <c r="C108" t="n">
        <v>1.06001</v>
      </c>
      <c r="D108" t="n">
        <v>0</v>
      </c>
    </row>
    <row r="109">
      <c r="A109" t="n">
        <v>0.214</v>
      </c>
      <c r="B109" t="n">
        <v>2.6648</v>
      </c>
      <c r="C109" t="n">
        <v>1.07002</v>
      </c>
      <c r="D109" t="n">
        <v>0</v>
      </c>
    </row>
    <row r="110">
      <c r="A110" t="n">
        <v>0.216</v>
      </c>
      <c r="B110" t="n">
        <v>2.6648</v>
      </c>
      <c r="C110" t="n">
        <v>1.08003</v>
      </c>
      <c r="D110" t="n">
        <v>0</v>
      </c>
    </row>
    <row r="111">
      <c r="A111" t="n">
        <v>0.218</v>
      </c>
      <c r="B111" t="n">
        <v>-2.6648</v>
      </c>
      <c r="C111" t="n">
        <v>1.09004</v>
      </c>
      <c r="D111" t="n">
        <v>0</v>
      </c>
    </row>
    <row r="112">
      <c r="A112" t="n">
        <v>0.22</v>
      </c>
      <c r="B112" t="n">
        <v>6.6619</v>
      </c>
      <c r="C112" t="n">
        <v>1.10006</v>
      </c>
      <c r="D112" t="n">
        <v>0</v>
      </c>
    </row>
    <row r="113">
      <c r="A113" t="n">
        <v>0.222</v>
      </c>
      <c r="B113" t="n">
        <v>6.6619</v>
      </c>
      <c r="C113" t="n">
        <v>1.11007</v>
      </c>
      <c r="D113" t="n">
        <v>0</v>
      </c>
    </row>
    <row r="114">
      <c r="A114" t="n">
        <v>0.224</v>
      </c>
      <c r="B114" t="n">
        <v>-1.3324</v>
      </c>
      <c r="C114" t="n">
        <v>1.12008</v>
      </c>
      <c r="D114" t="n">
        <v>0</v>
      </c>
    </row>
    <row r="115">
      <c r="A115" t="n">
        <v>0.226</v>
      </c>
      <c r="B115" t="n">
        <v>-2.6648</v>
      </c>
      <c r="C115" t="n">
        <v>1.13001</v>
      </c>
      <c r="D115" t="n">
        <v>0</v>
      </c>
    </row>
    <row r="116">
      <c r="A116" t="n">
        <v>0.228</v>
      </c>
      <c r="B116" t="n">
        <v>1.3324</v>
      </c>
      <c r="C116" t="n">
        <v>1.14002</v>
      </c>
      <c r="D116" t="n">
        <v>0</v>
      </c>
    </row>
    <row r="117">
      <c r="A117" t="n">
        <v>0.23</v>
      </c>
      <c r="B117" t="n">
        <v>-6.6619</v>
      </c>
      <c r="C117" t="n">
        <v>1.15003</v>
      </c>
      <c r="D117" t="n">
        <v>0</v>
      </c>
    </row>
    <row r="118">
      <c r="A118" t="n">
        <v>0.232</v>
      </c>
      <c r="B118" t="n">
        <v>-1.3324</v>
      </c>
      <c r="C118" t="n">
        <v>1.16005</v>
      </c>
      <c r="D118" t="n">
        <v>0</v>
      </c>
    </row>
    <row r="119">
      <c r="A119" t="n">
        <v>0.234</v>
      </c>
      <c r="B119" t="n">
        <v>0</v>
      </c>
      <c r="C119" t="n">
        <v>1.17006</v>
      </c>
      <c r="D119" t="n">
        <v>0</v>
      </c>
    </row>
    <row r="120">
      <c r="A120" t="n">
        <v>0.236</v>
      </c>
      <c r="B120" t="n">
        <v>5.3295</v>
      </c>
      <c r="C120" t="n">
        <v>1.18007</v>
      </c>
      <c r="D120" t="n">
        <v>0</v>
      </c>
    </row>
    <row r="121">
      <c r="A121" t="n">
        <v>0.238</v>
      </c>
      <c r="B121" t="n">
        <v>-1.3324</v>
      </c>
      <c r="C121" t="n">
        <v>1.19009</v>
      </c>
      <c r="D121" t="n">
        <v>0</v>
      </c>
    </row>
    <row r="122">
      <c r="A122" t="n">
        <v>0.24</v>
      </c>
      <c r="B122" t="n">
        <v>2.6648</v>
      </c>
      <c r="C122" t="n">
        <v>1.20001</v>
      </c>
      <c r="D122" t="n">
        <v>0</v>
      </c>
    </row>
    <row r="123">
      <c r="A123" t="n">
        <v>0.242</v>
      </c>
      <c r="B123" t="n">
        <v>6.6619</v>
      </c>
      <c r="C123" t="n">
        <v>1.21002</v>
      </c>
      <c r="D123" t="n">
        <v>0</v>
      </c>
    </row>
    <row r="124">
      <c r="A124" t="n">
        <v>0.244</v>
      </c>
      <c r="B124" t="n">
        <v>3.9971</v>
      </c>
      <c r="C124" t="n">
        <v>1.22004</v>
      </c>
      <c r="D124" t="n">
        <v>0</v>
      </c>
    </row>
    <row r="125">
      <c r="A125" t="n">
        <v>0.246</v>
      </c>
      <c r="B125" t="n">
        <v>-2.6648</v>
      </c>
      <c r="C125" t="n">
        <v>1.23005</v>
      </c>
      <c r="D125" t="n">
        <v>0</v>
      </c>
    </row>
    <row r="126">
      <c r="A126" t="n">
        <v>0.248</v>
      </c>
      <c r="B126" t="n">
        <v>-2.6648</v>
      </c>
      <c r="C126" t="n">
        <v>1.24007</v>
      </c>
      <c r="D126" t="n">
        <v>0</v>
      </c>
    </row>
    <row r="127">
      <c r="A127" t="n">
        <v>0.25</v>
      </c>
      <c r="B127" t="n">
        <v>3.9971</v>
      </c>
      <c r="C127" t="n">
        <v>1.25008</v>
      </c>
      <c r="D127" t="n">
        <v>0</v>
      </c>
    </row>
    <row r="128">
      <c r="A128" t="n">
        <v>0.252</v>
      </c>
      <c r="B128" t="n">
        <v>-5.3295</v>
      </c>
      <c r="C128" t="n">
        <v>1.26</v>
      </c>
      <c r="D128" t="n">
        <v>0</v>
      </c>
    </row>
    <row r="129">
      <c r="A129" t="n">
        <v>0.254</v>
      </c>
      <c r="B129" t="n">
        <v>1.3324</v>
      </c>
      <c r="C129" t="n">
        <v>1.27002</v>
      </c>
      <c r="D129" t="n">
        <v>0</v>
      </c>
    </row>
    <row r="130">
      <c r="A130" t="n">
        <v>0.256</v>
      </c>
      <c r="B130" t="n">
        <v>6.6619</v>
      </c>
      <c r="C130" t="n">
        <v>1.28003</v>
      </c>
      <c r="D130" t="n">
        <v>0</v>
      </c>
    </row>
    <row r="131">
      <c r="A131" t="n">
        <v>0.258</v>
      </c>
      <c r="B131" t="n">
        <v>2.6648</v>
      </c>
      <c r="C131" t="n">
        <v>1.29005</v>
      </c>
      <c r="D131" t="n">
        <v>0</v>
      </c>
    </row>
    <row r="132">
      <c r="A132" t="n">
        <v>0.26</v>
      </c>
      <c r="B132" t="n">
        <v>1.3324</v>
      </c>
      <c r="C132" t="n">
        <v>1.30006</v>
      </c>
      <c r="D132" t="n">
        <v>0</v>
      </c>
    </row>
    <row r="133">
      <c r="A133" t="n">
        <v>0.262</v>
      </c>
      <c r="B133" t="n">
        <v>5.3295</v>
      </c>
      <c r="C133" t="n">
        <v>1.31008</v>
      </c>
      <c r="D133" t="n">
        <v>0</v>
      </c>
    </row>
    <row r="134">
      <c r="A134" t="n">
        <v>0.264</v>
      </c>
      <c r="B134" t="n">
        <v>11.9914</v>
      </c>
      <c r="C134" t="n">
        <v>1.32</v>
      </c>
      <c r="D134" t="n">
        <v>0</v>
      </c>
    </row>
    <row r="135">
      <c r="A135" t="n">
        <v>0.266</v>
      </c>
      <c r="B135" t="n">
        <v>0</v>
      </c>
      <c r="C135" t="n">
        <v>1.33002</v>
      </c>
      <c r="D135" t="n">
        <v>0</v>
      </c>
    </row>
    <row r="136">
      <c r="A136" t="n">
        <v>0.268</v>
      </c>
      <c r="B136" t="n">
        <v>5.3295</v>
      </c>
      <c r="C136" t="n">
        <v>1.34004</v>
      </c>
      <c r="D136" t="n">
        <v>0</v>
      </c>
    </row>
    <row r="137">
      <c r="A137" t="n">
        <v>0.27</v>
      </c>
      <c r="B137" t="n">
        <v>9.326600000000001</v>
      </c>
      <c r="C137" t="n">
        <v>1.35005</v>
      </c>
      <c r="D137" t="n">
        <v>0</v>
      </c>
    </row>
    <row r="138">
      <c r="A138" t="n">
        <v>0.272</v>
      </c>
      <c r="B138" t="n">
        <v>5.3295</v>
      </c>
      <c r="C138" t="n">
        <v>1.36007</v>
      </c>
      <c r="D138" t="n">
        <v>0</v>
      </c>
    </row>
    <row r="139">
      <c r="A139" t="n">
        <v>0.274</v>
      </c>
      <c r="B139" t="n">
        <v>0</v>
      </c>
      <c r="C139" t="n">
        <v>1.37008</v>
      </c>
      <c r="D139" t="n">
        <v>0</v>
      </c>
    </row>
    <row r="140">
      <c r="A140" t="n">
        <v>0.276</v>
      </c>
      <c r="B140" t="n">
        <v>9.326600000000001</v>
      </c>
      <c r="C140" t="n">
        <v>1.38001</v>
      </c>
      <c r="D140" t="n">
        <v>0</v>
      </c>
    </row>
    <row r="141">
      <c r="A141" t="n">
        <v>0.278</v>
      </c>
      <c r="B141" t="n">
        <v>14.6562</v>
      </c>
      <c r="C141" t="n">
        <v>1.39003</v>
      </c>
      <c r="D141" t="n">
        <v>0</v>
      </c>
    </row>
    <row r="142">
      <c r="A142" t="n">
        <v>0.28</v>
      </c>
      <c r="B142" t="n">
        <v>2.6648</v>
      </c>
      <c r="C142" t="n">
        <v>1.40004</v>
      </c>
      <c r="D142" t="n">
        <v>0</v>
      </c>
    </row>
    <row r="143">
      <c r="A143" t="n">
        <v>0.282</v>
      </c>
      <c r="B143" t="n">
        <v>9.326600000000001</v>
      </c>
      <c r="C143" t="n">
        <v>1.41006</v>
      </c>
      <c r="D143" t="n">
        <v>0</v>
      </c>
    </row>
    <row r="144">
      <c r="A144" t="n">
        <v>0.284</v>
      </c>
      <c r="B144" t="n">
        <v>22.6504</v>
      </c>
      <c r="C144" t="n">
        <v>1.42008</v>
      </c>
      <c r="D144" t="n">
        <v>0</v>
      </c>
    </row>
    <row r="145">
      <c r="A145" t="n">
        <v>0.286</v>
      </c>
      <c r="B145" t="n">
        <v>6.6619</v>
      </c>
      <c r="C145" t="n">
        <v>1.43</v>
      </c>
      <c r="D145" t="n">
        <v>0</v>
      </c>
    </row>
    <row r="146">
      <c r="A146" t="n">
        <v>0.288</v>
      </c>
      <c r="B146" t="n">
        <v>13.3238</v>
      </c>
      <c r="C146" t="n">
        <v>1.44002</v>
      </c>
      <c r="D146" t="n">
        <v>0</v>
      </c>
    </row>
    <row r="147">
      <c r="A147" t="n">
        <v>0.29</v>
      </c>
      <c r="B147" t="n">
        <v>15.9885</v>
      </c>
      <c r="C147" t="n">
        <v>1.45004</v>
      </c>
      <c r="D147" t="n">
        <v>0</v>
      </c>
    </row>
    <row r="148">
      <c r="A148" t="n">
        <v>0.292</v>
      </c>
      <c r="B148" t="n">
        <v>19.9857</v>
      </c>
      <c r="C148" t="n">
        <v>1.46006</v>
      </c>
      <c r="D148" t="n">
        <v>0</v>
      </c>
    </row>
    <row r="149">
      <c r="A149" t="n">
        <v>0.294</v>
      </c>
      <c r="B149" t="n">
        <v>2.6648</v>
      </c>
      <c r="C149" t="n">
        <v>1.47007</v>
      </c>
      <c r="D149" t="n">
        <v>0</v>
      </c>
    </row>
    <row r="150">
      <c r="A150" t="n">
        <v>0.296</v>
      </c>
      <c r="B150" t="n">
        <v>22.6504</v>
      </c>
      <c r="C150" t="n">
        <v>1.48</v>
      </c>
      <c r="D150" t="n">
        <v>0</v>
      </c>
    </row>
    <row r="151">
      <c r="A151" t="n">
        <v>0.298</v>
      </c>
      <c r="B151" t="n">
        <v>21.318</v>
      </c>
      <c r="C151" t="n">
        <v>1.49002</v>
      </c>
      <c r="D151" t="n">
        <v>0</v>
      </c>
    </row>
    <row r="152">
      <c r="A152" t="n">
        <v>0.3</v>
      </c>
      <c r="B152" t="n">
        <v>22.6504</v>
      </c>
      <c r="C152" t="n">
        <v>1.50004</v>
      </c>
      <c r="D152" t="n">
        <v>0</v>
      </c>
    </row>
    <row r="153">
      <c r="A153" t="n">
        <v>0.302</v>
      </c>
      <c r="B153" t="n">
        <v>22.6504</v>
      </c>
      <c r="C153" t="n">
        <v>1.51006</v>
      </c>
      <c r="D153" t="n">
        <v>0</v>
      </c>
    </row>
    <row r="154">
      <c r="A154" t="n">
        <v>0.304</v>
      </c>
      <c r="B154" t="n">
        <v>25.3152</v>
      </c>
      <c r="C154" t="n">
        <v>1.52008</v>
      </c>
      <c r="D154" t="n">
        <v>0</v>
      </c>
    </row>
    <row r="155">
      <c r="A155" t="n">
        <v>0.306</v>
      </c>
      <c r="B155" t="n">
        <v>21.318</v>
      </c>
      <c r="C155" t="n">
        <v>1.53001</v>
      </c>
      <c r="D155" t="n">
        <v>0</v>
      </c>
    </row>
    <row r="156">
      <c r="A156" t="n">
        <v>0.308</v>
      </c>
      <c r="B156" t="n">
        <v>31.9771</v>
      </c>
      <c r="C156" t="n">
        <v>1.54003</v>
      </c>
      <c r="D156" t="n">
        <v>0</v>
      </c>
    </row>
    <row r="157">
      <c r="A157" t="n">
        <v>0.31</v>
      </c>
      <c r="B157" t="n">
        <v>18.6533</v>
      </c>
      <c r="C157" t="n">
        <v>1.55004</v>
      </c>
      <c r="D157" t="n">
        <v>360.28</v>
      </c>
    </row>
    <row r="158">
      <c r="A158" t="n">
        <v>0.312</v>
      </c>
      <c r="B158" t="n">
        <v>30.6447</v>
      </c>
      <c r="C158" t="n">
        <v>1.56006</v>
      </c>
      <c r="D158" t="n">
        <v>276.738</v>
      </c>
    </row>
    <row r="159">
      <c r="A159" t="n">
        <v>0.314</v>
      </c>
      <c r="B159" t="n">
        <v>17.3209</v>
      </c>
      <c r="C159" t="n">
        <v>1.57008</v>
      </c>
      <c r="D159" t="n">
        <v>216.876</v>
      </c>
    </row>
    <row r="160">
      <c r="A160" t="n">
        <v>0.316</v>
      </c>
      <c r="B160" t="n">
        <v>21.318</v>
      </c>
      <c r="C160" t="n">
        <v>1.58001</v>
      </c>
      <c r="D160" t="n">
        <v>179.698</v>
      </c>
    </row>
    <row r="161">
      <c r="A161" t="n">
        <v>0.318</v>
      </c>
      <c r="B161" t="n">
        <v>26.6476</v>
      </c>
      <c r="C161" t="n">
        <v>1.59003</v>
      </c>
      <c r="D161" t="n">
        <v>160.327</v>
      </c>
    </row>
    <row r="162">
      <c r="A162" t="n">
        <v>0.32</v>
      </c>
      <c r="B162" t="n">
        <v>23.9828</v>
      </c>
      <c r="C162" t="n">
        <v>1.60005</v>
      </c>
      <c r="D162" t="n">
        <v>154.549</v>
      </c>
    </row>
    <row r="163">
      <c r="A163" t="n">
        <v>0.322</v>
      </c>
      <c r="B163" t="n">
        <v>19.9857</v>
      </c>
      <c r="C163" t="n">
        <v>1.61006</v>
      </c>
      <c r="D163" t="n">
        <v>158.359</v>
      </c>
    </row>
    <row r="164">
      <c r="A164" t="n">
        <v>0.324</v>
      </c>
      <c r="B164" t="n">
        <v>22.6504</v>
      </c>
      <c r="C164" t="n">
        <v>1.62008</v>
      </c>
      <c r="D164" t="n">
        <v>168.404</v>
      </c>
    </row>
    <row r="165">
      <c r="A165" t="n">
        <v>0.326</v>
      </c>
      <c r="B165" t="n">
        <v>30.6447</v>
      </c>
      <c r="C165" t="n">
        <v>1.63001</v>
      </c>
      <c r="D165" t="n">
        <v>181.734</v>
      </c>
    </row>
    <row r="166">
      <c r="A166" t="n">
        <v>0.328</v>
      </c>
      <c r="B166" t="n">
        <v>14.6562</v>
      </c>
      <c r="C166" t="n">
        <v>1.64002</v>
      </c>
      <c r="D166" t="n">
        <v>196.255</v>
      </c>
    </row>
    <row r="167">
      <c r="A167" t="n">
        <v>0.33</v>
      </c>
      <c r="B167" t="n">
        <v>21.318</v>
      </c>
      <c r="C167" t="n">
        <v>1.65004</v>
      </c>
      <c r="D167" t="n">
        <v>210.028</v>
      </c>
    </row>
    <row r="168">
      <c r="A168" t="n">
        <v>0.332</v>
      </c>
      <c r="B168" t="n">
        <v>25.3152</v>
      </c>
      <c r="C168" t="n">
        <v>1.66006</v>
      </c>
      <c r="D168" t="n">
        <v>221.657</v>
      </c>
    </row>
    <row r="169">
      <c r="A169" t="n">
        <v>0.334</v>
      </c>
      <c r="B169" t="n">
        <v>29.3123</v>
      </c>
      <c r="C169" t="n">
        <v>1.67007</v>
      </c>
      <c r="D169" t="n">
        <v>231.072</v>
      </c>
    </row>
    <row r="170">
      <c r="A170" t="n">
        <v>0.336</v>
      </c>
      <c r="B170" t="n">
        <v>21.318</v>
      </c>
      <c r="C170" t="n">
        <v>1.68009</v>
      </c>
      <c r="D170" t="n">
        <v>238.912</v>
      </c>
    </row>
    <row r="171">
      <c r="A171" t="n">
        <v>0.338</v>
      </c>
      <c r="B171" t="n">
        <v>30.6447</v>
      </c>
      <c r="C171" t="n">
        <v>1.69001</v>
      </c>
      <c r="D171" t="n">
        <v>245.985</v>
      </c>
    </row>
    <row r="172">
      <c r="A172" t="n">
        <v>0.34</v>
      </c>
      <c r="B172" t="n">
        <v>41.3037</v>
      </c>
      <c r="C172" t="n">
        <v>1.70003</v>
      </c>
      <c r="D172" t="n">
        <v>254.608</v>
      </c>
    </row>
    <row r="173">
      <c r="A173" t="n">
        <v>0.342</v>
      </c>
      <c r="B173" t="n">
        <v>23.9828</v>
      </c>
      <c r="C173" t="n">
        <v>1.71004</v>
      </c>
      <c r="D173" t="n">
        <v>263.405</v>
      </c>
    </row>
    <row r="174">
      <c r="A174" t="n">
        <v>0.344</v>
      </c>
      <c r="B174" t="n">
        <v>33.3094</v>
      </c>
      <c r="C174" t="n">
        <v>1.72006</v>
      </c>
      <c r="D174" t="n">
        <v>273.212</v>
      </c>
    </row>
    <row r="175">
      <c r="A175" t="n">
        <v>0.346</v>
      </c>
      <c r="B175" t="n">
        <v>27.9799</v>
      </c>
      <c r="C175" t="n">
        <v>1.73007</v>
      </c>
      <c r="D175" t="n">
        <v>283.567</v>
      </c>
    </row>
    <row r="176">
      <c r="A176" t="n">
        <v>0.348</v>
      </c>
      <c r="B176" t="n">
        <v>33.3094</v>
      </c>
      <c r="C176" t="n">
        <v>1.74008</v>
      </c>
      <c r="D176" t="n">
        <v>294.135</v>
      </c>
    </row>
    <row r="177">
      <c r="A177" t="n">
        <v>0.35</v>
      </c>
      <c r="B177" t="n">
        <v>26.6476</v>
      </c>
      <c r="C177" t="n">
        <v>1.75001</v>
      </c>
      <c r="D177" t="n">
        <v>304.154</v>
      </c>
    </row>
    <row r="178">
      <c r="A178" t="n">
        <v>0.352</v>
      </c>
      <c r="B178" t="n">
        <v>27.9799</v>
      </c>
      <c r="C178" t="n">
        <v>1.76002</v>
      </c>
      <c r="D178" t="n">
        <v>313.505</v>
      </c>
    </row>
    <row r="179">
      <c r="A179" t="n">
        <v>0.354</v>
      </c>
      <c r="B179" t="n">
        <v>33.3094</v>
      </c>
      <c r="C179" t="n">
        <v>1.77004</v>
      </c>
      <c r="D179" t="n">
        <v>321.934</v>
      </c>
    </row>
    <row r="180">
      <c r="A180" t="n">
        <v>0.356</v>
      </c>
      <c r="B180" t="n">
        <v>30.6447</v>
      </c>
      <c r="C180" t="n">
        <v>1.78005</v>
      </c>
      <c r="D180" t="n">
        <v>329.195</v>
      </c>
    </row>
    <row r="181">
      <c r="A181" t="n">
        <v>0.358</v>
      </c>
      <c r="B181" t="n">
        <v>38.639</v>
      </c>
      <c r="C181" t="n">
        <v>1.79007</v>
      </c>
      <c r="D181" t="n">
        <v>335.859</v>
      </c>
    </row>
    <row r="182">
      <c r="A182" t="n">
        <v>0.36</v>
      </c>
      <c r="B182" t="n">
        <v>46.6332</v>
      </c>
      <c r="C182" t="n">
        <v>1.80008</v>
      </c>
      <c r="D182" t="n">
        <v>341.928</v>
      </c>
    </row>
    <row r="183">
      <c r="A183" t="n">
        <v>0.362</v>
      </c>
      <c r="B183" t="n">
        <v>31.9771</v>
      </c>
      <c r="C183" t="n">
        <v>1.81001</v>
      </c>
      <c r="D183" t="n">
        <v>347.552</v>
      </c>
    </row>
    <row r="184">
      <c r="A184" t="n">
        <v>0.364</v>
      </c>
      <c r="B184" t="n">
        <v>42.6361</v>
      </c>
      <c r="C184" t="n">
        <v>1.82002</v>
      </c>
      <c r="D184" t="n">
        <v>353.031</v>
      </c>
    </row>
    <row r="185">
      <c r="A185" t="n">
        <v>0.366</v>
      </c>
      <c r="B185" t="n">
        <v>33.3094</v>
      </c>
      <c r="C185" t="n">
        <v>1.83003</v>
      </c>
      <c r="D185" t="n">
        <v>357.806</v>
      </c>
    </row>
    <row r="186">
      <c r="A186" t="n">
        <v>0.368</v>
      </c>
      <c r="B186" t="n">
        <v>38.639</v>
      </c>
      <c r="C186" t="n">
        <v>1.84005</v>
      </c>
      <c r="D186" t="n">
        <v>362.019</v>
      </c>
    </row>
    <row r="187">
      <c r="A187" t="n">
        <v>0.37</v>
      </c>
      <c r="B187" t="n">
        <v>26.6476</v>
      </c>
      <c r="C187" t="n">
        <v>1.85006</v>
      </c>
      <c r="D187" t="n">
        <v>365.73</v>
      </c>
    </row>
    <row r="188">
      <c r="A188" t="n">
        <v>0.372</v>
      </c>
      <c r="B188" t="n">
        <v>41.3037</v>
      </c>
      <c r="C188" t="n">
        <v>1.86007</v>
      </c>
      <c r="D188" t="n">
        <v>368.509</v>
      </c>
    </row>
    <row r="189">
      <c r="A189" t="n">
        <v>0.374</v>
      </c>
      <c r="B189" t="n">
        <v>45.3008</v>
      </c>
      <c r="C189" t="n">
        <v>1.87009</v>
      </c>
      <c r="D189" t="n">
        <v>370.17</v>
      </c>
    </row>
    <row r="190">
      <c r="A190" t="n">
        <v>0.376</v>
      </c>
      <c r="B190" t="n">
        <v>41.3037</v>
      </c>
      <c r="C190" t="n">
        <v>1.88001</v>
      </c>
      <c r="D190" t="n">
        <v>371.494</v>
      </c>
    </row>
    <row r="191">
      <c r="A191" t="n">
        <v>0.378</v>
      </c>
      <c r="B191" t="n">
        <v>47.9656</v>
      </c>
      <c r="C191" t="n">
        <v>1.89002</v>
      </c>
      <c r="D191" t="n">
        <v>372.302</v>
      </c>
    </row>
    <row r="192">
      <c r="A192" t="n">
        <v>0.38</v>
      </c>
      <c r="B192" t="n">
        <v>53.2951</v>
      </c>
      <c r="C192" t="n">
        <v>1.90004</v>
      </c>
      <c r="D192" t="n">
        <v>372.378</v>
      </c>
    </row>
    <row r="193">
      <c r="A193" t="n">
        <v>0.382</v>
      </c>
      <c r="B193" t="n">
        <v>45.3008</v>
      </c>
      <c r="C193" t="n">
        <v>1.91005</v>
      </c>
      <c r="D193" t="n">
        <v>371.994</v>
      </c>
    </row>
    <row r="194">
      <c r="A194" t="n">
        <v>0.384</v>
      </c>
      <c r="B194" t="n">
        <v>45.3008</v>
      </c>
      <c r="C194" t="n">
        <v>1.92006</v>
      </c>
      <c r="D194" t="n">
        <v>371.091</v>
      </c>
    </row>
    <row r="195">
      <c r="A195" t="n">
        <v>0.386</v>
      </c>
      <c r="B195" t="n">
        <v>51.9627</v>
      </c>
      <c r="C195" t="n">
        <v>1.93008</v>
      </c>
      <c r="D195" t="n">
        <v>369.524</v>
      </c>
    </row>
    <row r="196">
      <c r="A196" t="n">
        <v>0.388</v>
      </c>
      <c r="B196" t="n">
        <v>54.6275</v>
      </c>
      <c r="C196" t="n">
        <v>1.94009</v>
      </c>
      <c r="D196" t="n">
        <v>367.302</v>
      </c>
    </row>
    <row r="197">
      <c r="A197" t="n">
        <v>0.39</v>
      </c>
      <c r="B197" t="n">
        <v>30.6447</v>
      </c>
      <c r="C197" t="n">
        <v>1.95001</v>
      </c>
      <c r="D197" t="n">
        <v>364.476</v>
      </c>
    </row>
    <row r="198">
      <c r="A198" t="n">
        <v>0.392</v>
      </c>
      <c r="B198" t="n">
        <v>59.95700000000001</v>
      </c>
      <c r="C198" t="n">
        <v>1.96003</v>
      </c>
      <c r="D198" t="n">
        <v>361.045</v>
      </c>
    </row>
    <row r="199">
      <c r="A199" t="n">
        <v>0.394</v>
      </c>
      <c r="B199" t="n">
        <v>51.9627</v>
      </c>
      <c r="C199" t="n">
        <v>1.97004</v>
      </c>
      <c r="D199" t="n">
        <v>356.92</v>
      </c>
    </row>
    <row r="200">
      <c r="A200" t="n">
        <v>0.396</v>
      </c>
      <c r="B200" t="n">
        <v>57.2922</v>
      </c>
      <c r="C200" t="n">
        <v>1.98006</v>
      </c>
      <c r="D200" t="n">
        <v>352.174</v>
      </c>
    </row>
    <row r="201">
      <c r="A201" t="n">
        <v>0.398</v>
      </c>
      <c r="B201" t="n">
        <v>57.2922</v>
      </c>
      <c r="C201" t="n">
        <v>1.99007</v>
      </c>
      <c r="D201" t="n">
        <v>346.838</v>
      </c>
    </row>
    <row r="202">
      <c r="A202" t="n">
        <v>0.4</v>
      </c>
      <c r="B202" t="n">
        <v>63.9541</v>
      </c>
      <c r="C202" t="n">
        <v>2.00009</v>
      </c>
      <c r="D202" t="n">
        <v>340.806</v>
      </c>
    </row>
    <row r="203">
      <c r="A203" t="n">
        <v>0.402</v>
      </c>
      <c r="B203" t="n">
        <v>66.6189</v>
      </c>
      <c r="C203" t="n">
        <v>2.01001</v>
      </c>
      <c r="D203" t="n">
        <v>334.187</v>
      </c>
    </row>
    <row r="204">
      <c r="A204" t="n">
        <v>0.404</v>
      </c>
      <c r="B204" t="n">
        <v>63.9541</v>
      </c>
      <c r="C204" t="n">
        <v>2.02003</v>
      </c>
      <c r="D204" t="n">
        <v>326.955</v>
      </c>
    </row>
    <row r="205">
      <c r="A205" t="n">
        <v>0.406</v>
      </c>
      <c r="B205" t="n">
        <v>61.28940000000001</v>
      </c>
      <c r="C205" t="n">
        <v>2.03004</v>
      </c>
      <c r="D205" t="n">
        <v>319.05</v>
      </c>
    </row>
    <row r="206">
      <c r="A206" t="n">
        <v>0.408</v>
      </c>
      <c r="B206" t="n">
        <v>66.6189</v>
      </c>
      <c r="C206" t="n">
        <v>2.04006</v>
      </c>
      <c r="D206" t="n">
        <v>310.24</v>
      </c>
    </row>
    <row r="207">
      <c r="A207" t="n">
        <v>0.41</v>
      </c>
      <c r="B207" t="n">
        <v>62.6217</v>
      </c>
      <c r="C207" t="n">
        <v>2.05007</v>
      </c>
      <c r="D207" t="n">
        <v>300.532</v>
      </c>
    </row>
    <row r="208">
      <c r="A208" t="n">
        <v>0.412</v>
      </c>
      <c r="B208" t="n">
        <v>61.28940000000001</v>
      </c>
      <c r="C208" t="n">
        <v>2.06009</v>
      </c>
      <c r="D208" t="n">
        <v>289.922</v>
      </c>
    </row>
    <row r="209">
      <c r="A209" t="n">
        <v>0.414</v>
      </c>
      <c r="B209" t="n">
        <v>63.9541</v>
      </c>
      <c r="C209" t="n">
        <v>2.07001</v>
      </c>
      <c r="D209" t="n">
        <v>278.611</v>
      </c>
    </row>
    <row r="210">
      <c r="A210" t="n">
        <v>0.416</v>
      </c>
      <c r="B210" t="n">
        <v>69.28360000000001</v>
      </c>
      <c r="C210" t="n">
        <v>2.08003</v>
      </c>
      <c r="D210" t="n">
        <v>266.596</v>
      </c>
    </row>
    <row r="211">
      <c r="A211" t="n">
        <v>0.418</v>
      </c>
      <c r="B211" t="n">
        <v>62.6217</v>
      </c>
      <c r="C211" t="n">
        <v>2.09004</v>
      </c>
      <c r="D211" t="n">
        <v>254.299</v>
      </c>
    </row>
    <row r="212">
      <c r="A212" t="n">
        <v>0.42</v>
      </c>
      <c r="B212" t="n">
        <v>73.2808</v>
      </c>
      <c r="C212" t="n">
        <v>2.10006</v>
      </c>
      <c r="D212" t="n">
        <v>241.865</v>
      </c>
    </row>
    <row r="213">
      <c r="A213" t="n">
        <v>0.422</v>
      </c>
      <c r="B213" t="n">
        <v>74.6131</v>
      </c>
      <c r="C213" t="n">
        <v>2.11008</v>
      </c>
      <c r="D213" t="n">
        <v>229.487</v>
      </c>
    </row>
    <row r="214">
      <c r="A214" t="n">
        <v>0.424</v>
      </c>
      <c r="B214" t="n">
        <v>71.94840000000001</v>
      </c>
      <c r="C214" t="n">
        <v>2.12</v>
      </c>
      <c r="D214" t="n">
        <v>217.471</v>
      </c>
    </row>
    <row r="215">
      <c r="A215" t="n">
        <v>0.426</v>
      </c>
      <c r="B215" t="n">
        <v>69.28360000000001</v>
      </c>
      <c r="C215" t="n">
        <v>2.13002</v>
      </c>
      <c r="D215" t="n">
        <v>205.849</v>
      </c>
    </row>
    <row r="216">
      <c r="A216" t="n">
        <v>0.428</v>
      </c>
      <c r="B216" t="n">
        <v>63.9541</v>
      </c>
      <c r="C216" t="n">
        <v>2.14004</v>
      </c>
      <c r="D216" t="n">
        <v>195.053</v>
      </c>
    </row>
    <row r="217">
      <c r="A217" t="n">
        <v>0.43</v>
      </c>
      <c r="B217" t="n">
        <v>66.6189</v>
      </c>
      <c r="C217" t="n">
        <v>2.15005</v>
      </c>
      <c r="D217" t="n">
        <v>185.022</v>
      </c>
    </row>
    <row r="218">
      <c r="A218" t="n">
        <v>0.432</v>
      </c>
      <c r="B218" t="n">
        <v>63.9541</v>
      </c>
      <c r="C218" t="n">
        <v>2.16007</v>
      </c>
      <c r="D218" t="n">
        <v>175.121</v>
      </c>
    </row>
    <row r="219">
      <c r="A219" t="n">
        <v>0.434</v>
      </c>
      <c r="B219" t="n">
        <v>63.9541</v>
      </c>
      <c r="C219" t="n">
        <v>2.17009</v>
      </c>
      <c r="D219" t="n">
        <v>164.399</v>
      </c>
    </row>
    <row r="220">
      <c r="A220" t="n">
        <v>0.436</v>
      </c>
      <c r="B220" t="n">
        <v>83.93979999999999</v>
      </c>
      <c r="C220" t="n">
        <v>2.18001</v>
      </c>
      <c r="D220" t="n">
        <v>152.231</v>
      </c>
    </row>
    <row r="221">
      <c r="A221" t="n">
        <v>0.438</v>
      </c>
      <c r="B221" t="n">
        <v>67.9513</v>
      </c>
      <c r="C221" t="n">
        <v>2.19003</v>
      </c>
      <c r="D221" t="n">
        <v>138.445</v>
      </c>
    </row>
    <row r="222">
      <c r="A222" t="n">
        <v>0.44</v>
      </c>
      <c r="B222" t="n">
        <v>74.6131</v>
      </c>
      <c r="C222" t="n">
        <v>2.20005</v>
      </c>
      <c r="D222" t="n">
        <v>123.955</v>
      </c>
    </row>
    <row r="223">
      <c r="A223" t="n">
        <v>0.442</v>
      </c>
      <c r="B223" t="n">
        <v>85.2722</v>
      </c>
      <c r="C223" t="n">
        <v>2.21007</v>
      </c>
      <c r="D223" t="n">
        <v>110.703</v>
      </c>
    </row>
    <row r="224">
      <c r="A224" t="n">
        <v>0.444</v>
      </c>
      <c r="B224" t="n">
        <v>75.9455</v>
      </c>
      <c r="C224" t="n">
        <v>2.22009</v>
      </c>
      <c r="D224" t="n">
        <v>100.428</v>
      </c>
    </row>
    <row r="225">
      <c r="A225" t="n">
        <v>0.446</v>
      </c>
      <c r="B225" t="n">
        <v>61.28940000000001</v>
      </c>
      <c r="C225" t="n">
        <v>2.23001</v>
      </c>
      <c r="D225" t="n">
        <v>94.6656</v>
      </c>
    </row>
    <row r="226">
      <c r="A226" t="n">
        <v>0.448</v>
      </c>
      <c r="B226" t="n">
        <v>59.95700000000001</v>
      </c>
      <c r="C226" t="n">
        <v>2.24003</v>
      </c>
      <c r="D226" t="n">
        <v>92.7277</v>
      </c>
    </row>
    <row r="227">
      <c r="A227" t="n">
        <v>0.45</v>
      </c>
      <c r="B227" t="n">
        <v>79.9427</v>
      </c>
      <c r="C227" t="n">
        <v>2.25005</v>
      </c>
      <c r="D227" t="n">
        <v>95.93989999999999</v>
      </c>
    </row>
    <row r="228">
      <c r="A228" t="n">
        <v>0.452</v>
      </c>
      <c r="B228" t="n">
        <v>73.2808</v>
      </c>
      <c r="C228" t="n">
        <v>2.26007</v>
      </c>
      <c r="D228" t="n">
        <v>104.783</v>
      </c>
    </row>
    <row r="229">
      <c r="A229" t="n">
        <v>0.454</v>
      </c>
      <c r="B229" t="n">
        <v>70.616</v>
      </c>
      <c r="C229" t="n">
        <v>2.27</v>
      </c>
      <c r="D229" t="n">
        <v>119.178</v>
      </c>
    </row>
    <row r="230">
      <c r="A230" t="n">
        <v>0.456</v>
      </c>
      <c r="B230" t="n">
        <v>85.2722</v>
      </c>
      <c r="C230" t="n">
        <v>2.28002</v>
      </c>
      <c r="D230" t="n">
        <v>0</v>
      </c>
    </row>
    <row r="231">
      <c r="A231" t="n">
        <v>0.458</v>
      </c>
      <c r="B231" t="n">
        <v>79.9427</v>
      </c>
      <c r="C231" t="n">
        <v>2.29004</v>
      </c>
      <c r="D231" t="n">
        <v>0</v>
      </c>
    </row>
    <row r="232">
      <c r="A232" t="n">
        <v>0.46</v>
      </c>
      <c r="B232" t="n">
        <v>79.9427</v>
      </c>
      <c r="C232" t="n">
        <v>2.30006</v>
      </c>
      <c r="D232" t="n">
        <v>0</v>
      </c>
    </row>
    <row r="233">
      <c r="A233" t="n">
        <v>0.462</v>
      </c>
      <c r="B233" t="n">
        <v>82.6074</v>
      </c>
      <c r="C233" t="n">
        <v>2.31007</v>
      </c>
      <c r="D233" t="n">
        <v>0</v>
      </c>
    </row>
    <row r="234">
      <c r="A234" t="n">
        <v>0.464</v>
      </c>
      <c r="B234" t="n">
        <v>90.60169999999999</v>
      </c>
      <c r="C234" t="n">
        <v>2.32009</v>
      </c>
      <c r="D234" t="n">
        <v>0</v>
      </c>
    </row>
    <row r="235">
      <c r="A235" t="n">
        <v>0.466</v>
      </c>
      <c r="B235" t="n">
        <v>74.6131</v>
      </c>
      <c r="C235" t="n">
        <v>2.33001</v>
      </c>
      <c r="D235" t="n">
        <v>0</v>
      </c>
    </row>
    <row r="236">
      <c r="A236" t="n">
        <v>0.468</v>
      </c>
      <c r="B236" t="n">
        <v>83.93979999999999</v>
      </c>
      <c r="C236" t="n">
        <v>2.34003</v>
      </c>
      <c r="D236" t="n">
        <v>0</v>
      </c>
    </row>
    <row r="237">
      <c r="A237" t="n">
        <v>0.47</v>
      </c>
      <c r="B237" t="n">
        <v>91.9341</v>
      </c>
      <c r="C237" t="n">
        <v>2.35004</v>
      </c>
      <c r="D237" t="n">
        <v>0</v>
      </c>
    </row>
    <row r="238">
      <c r="A238" t="n">
        <v>0.472</v>
      </c>
      <c r="B238" t="n">
        <v>86.6045</v>
      </c>
      <c r="C238" t="n">
        <v>2.36006</v>
      </c>
      <c r="D238" t="n">
        <v>0</v>
      </c>
    </row>
    <row r="239">
      <c r="A239" t="n">
        <v>0.474</v>
      </c>
      <c r="B239" t="n">
        <v>89.2693</v>
      </c>
      <c r="C239" t="n">
        <v>2.37007</v>
      </c>
      <c r="D239" t="n">
        <v>0</v>
      </c>
    </row>
    <row r="240">
      <c r="A240" t="n">
        <v>0.476</v>
      </c>
      <c r="B240" t="n">
        <v>89.2693</v>
      </c>
      <c r="C240" t="n">
        <v>2.38008</v>
      </c>
      <c r="D240" t="n">
        <v>0</v>
      </c>
    </row>
    <row r="241">
      <c r="A241" t="n">
        <v>0.478</v>
      </c>
      <c r="B241" t="n">
        <v>90.60169999999999</v>
      </c>
      <c r="C241" t="n">
        <v>2.39001</v>
      </c>
      <c r="D241" t="n">
        <v>0</v>
      </c>
    </row>
    <row r="242">
      <c r="A242" t="n">
        <v>0.48</v>
      </c>
      <c r="B242" t="n">
        <v>85.2722</v>
      </c>
      <c r="C242" t="n">
        <v>2.40002</v>
      </c>
      <c r="D242" t="n">
        <v>0</v>
      </c>
    </row>
    <row r="243">
      <c r="A243" t="n">
        <v>0.482</v>
      </c>
      <c r="B243" t="n">
        <v>95.9312</v>
      </c>
      <c r="C243" t="n">
        <v>2.41003</v>
      </c>
      <c r="D243" t="n">
        <v>0</v>
      </c>
    </row>
    <row r="244">
      <c r="A244" t="n">
        <v>0.484</v>
      </c>
      <c r="B244" t="n">
        <v>107.9226</v>
      </c>
      <c r="C244" t="n">
        <v>2.42004</v>
      </c>
      <c r="D244" t="n">
        <v>0</v>
      </c>
    </row>
    <row r="245">
      <c r="A245" t="n">
        <v>0.486</v>
      </c>
      <c r="B245" t="n">
        <v>101.2607</v>
      </c>
      <c r="C245" t="n">
        <v>2.43006</v>
      </c>
      <c r="D245" t="n">
        <v>0</v>
      </c>
    </row>
    <row r="246">
      <c r="A246" t="n">
        <v>0.488</v>
      </c>
      <c r="B246" t="n">
        <v>94.59880000000001</v>
      </c>
      <c r="C246" t="n">
        <v>2.44007</v>
      </c>
      <c r="D246" t="n">
        <v>0</v>
      </c>
    </row>
    <row r="247">
      <c r="A247" t="n">
        <v>0.49</v>
      </c>
      <c r="B247" t="n">
        <v>94.59880000000001</v>
      </c>
      <c r="C247" t="n">
        <v>2.45008</v>
      </c>
      <c r="D247" t="n">
        <v>0</v>
      </c>
    </row>
    <row r="248">
      <c r="A248" t="n">
        <v>0.492</v>
      </c>
      <c r="B248" t="n">
        <v>95.9312</v>
      </c>
      <c r="C248" t="n">
        <v>2.46009</v>
      </c>
      <c r="D248" t="n">
        <v>0</v>
      </c>
    </row>
    <row r="249">
      <c r="A249" t="n">
        <v>0.494</v>
      </c>
      <c r="B249" t="n">
        <v>81.27499999999999</v>
      </c>
      <c r="C249" t="n">
        <v>2.47001</v>
      </c>
      <c r="D249" t="n">
        <v>0</v>
      </c>
    </row>
    <row r="250">
      <c r="A250" t="n">
        <v>0.496</v>
      </c>
      <c r="B250" t="n">
        <v>98.5959</v>
      </c>
      <c r="C250" t="n">
        <v>2.48002</v>
      </c>
      <c r="D250" t="n">
        <v>0</v>
      </c>
    </row>
    <row r="251">
      <c r="A251" t="n">
        <v>0.498</v>
      </c>
      <c r="B251" t="n">
        <v>105.2578</v>
      </c>
      <c r="C251" t="n">
        <v>2.49003</v>
      </c>
      <c r="D251" t="n">
        <v>0</v>
      </c>
    </row>
    <row r="252">
      <c r="A252" t="n">
        <v>0.5</v>
      </c>
      <c r="B252" t="n">
        <v>89.2693</v>
      </c>
      <c r="C252" t="n">
        <v>2.50005</v>
      </c>
      <c r="D252" t="n">
        <v>0</v>
      </c>
    </row>
    <row r="253">
      <c r="A253" t="n">
        <v>0.502</v>
      </c>
      <c r="B253" t="n">
        <v>103.9255</v>
      </c>
      <c r="C253" t="n">
        <v>2.51006</v>
      </c>
      <c r="D253" t="n">
        <v>0</v>
      </c>
    </row>
    <row r="254">
      <c r="A254" t="n">
        <v>0.504</v>
      </c>
      <c r="B254" t="n">
        <v>111.9197</v>
      </c>
      <c r="C254" t="n">
        <v>2.52007</v>
      </c>
      <c r="D254" t="n">
        <v>0</v>
      </c>
    </row>
    <row r="255">
      <c r="A255" t="n">
        <v>0.506</v>
      </c>
      <c r="B255" t="n">
        <v>98.5959</v>
      </c>
      <c r="C255" t="n">
        <v>2.53008</v>
      </c>
      <c r="D255" t="n">
        <v>0</v>
      </c>
    </row>
    <row r="256">
      <c r="A256" t="n">
        <v>0.508</v>
      </c>
      <c r="B256" t="n">
        <v>98.5959</v>
      </c>
      <c r="C256" t="n">
        <v>2.54</v>
      </c>
      <c r="D256" t="n">
        <v>0</v>
      </c>
    </row>
    <row r="257">
      <c r="A257" t="n">
        <v>0.51</v>
      </c>
      <c r="B257" t="n">
        <v>102.5931</v>
      </c>
      <c r="C257" t="n">
        <v>2.55002</v>
      </c>
      <c r="D257" t="n">
        <v>0</v>
      </c>
    </row>
    <row r="258">
      <c r="A258" t="n">
        <v>0.512</v>
      </c>
      <c r="B258" t="n">
        <v>111.9197</v>
      </c>
      <c r="C258" t="n">
        <v>2.56003</v>
      </c>
      <c r="D258" t="n">
        <v>0</v>
      </c>
    </row>
    <row r="259">
      <c r="A259" t="n">
        <v>0.514</v>
      </c>
      <c r="B259" t="n">
        <v>98.5959</v>
      </c>
      <c r="C259" t="n">
        <v>2.57004</v>
      </c>
      <c r="D259" t="n">
        <v>0</v>
      </c>
    </row>
    <row r="260">
      <c r="A260" t="n">
        <v>0.516</v>
      </c>
      <c r="B260" t="n">
        <v>110.5873</v>
      </c>
      <c r="C260" t="n">
        <v>2.58006</v>
      </c>
      <c r="D260" t="n">
        <v>0</v>
      </c>
    </row>
    <row r="261">
      <c r="A261" t="n">
        <v>0.518</v>
      </c>
      <c r="B261" t="n">
        <v>119.914</v>
      </c>
      <c r="C261" t="n">
        <v>2.59007</v>
      </c>
      <c r="D261" t="n">
        <v>0</v>
      </c>
    </row>
    <row r="262">
      <c r="A262" t="n">
        <v>0.52</v>
      </c>
      <c r="B262" t="n">
        <v>110.5873</v>
      </c>
      <c r="C262" t="n">
        <v>2.60008</v>
      </c>
      <c r="D262" t="n">
        <v>0</v>
      </c>
    </row>
    <row r="263">
      <c r="A263" t="n">
        <v>0.522</v>
      </c>
      <c r="B263" t="n">
        <v>113.2521</v>
      </c>
      <c r="C263" t="n">
        <v>2.61001</v>
      </c>
      <c r="D263" t="n">
        <v>0</v>
      </c>
    </row>
    <row r="264">
      <c r="A264" t="n">
        <v>0.524</v>
      </c>
      <c r="B264" t="n">
        <v>131.9054</v>
      </c>
      <c r="C264" t="n">
        <v>2.62002</v>
      </c>
      <c r="D264" t="n">
        <v>0</v>
      </c>
    </row>
    <row r="265">
      <c r="A265" t="n">
        <v>0.526</v>
      </c>
      <c r="B265" t="n">
        <v>115.9169</v>
      </c>
      <c r="C265" t="n">
        <v>2.63004</v>
      </c>
      <c r="D265" t="n">
        <v>0</v>
      </c>
    </row>
    <row r="266">
      <c r="A266" t="n">
        <v>0.528</v>
      </c>
      <c r="B266" t="n">
        <v>111.9197</v>
      </c>
      <c r="C266" t="n">
        <v>2.64005</v>
      </c>
      <c r="D266" t="n">
        <v>0</v>
      </c>
    </row>
    <row r="267">
      <c r="A267" t="n">
        <v>0.53</v>
      </c>
      <c r="B267" t="n">
        <v>119.914</v>
      </c>
      <c r="C267" t="n">
        <v>2.65007</v>
      </c>
      <c r="D267" t="n">
        <v>0</v>
      </c>
    </row>
    <row r="268">
      <c r="A268" t="n">
        <v>0.532</v>
      </c>
      <c r="B268" t="n">
        <v>126.5759</v>
      </c>
      <c r="C268" t="n">
        <v>2.66008</v>
      </c>
      <c r="D268" t="n">
        <v>0</v>
      </c>
    </row>
    <row r="269">
      <c r="A269" t="n">
        <v>0.534</v>
      </c>
      <c r="B269" t="n">
        <v>117.2492</v>
      </c>
      <c r="C269" t="n">
        <v>2.67</v>
      </c>
      <c r="D269" t="n">
        <v>0</v>
      </c>
    </row>
    <row r="270">
      <c r="A270" t="n">
        <v>0.536</v>
      </c>
      <c r="B270" t="n">
        <v>125.2435</v>
      </c>
      <c r="C270" t="n">
        <v>2.68002</v>
      </c>
      <c r="D270" t="n">
        <v>0</v>
      </c>
    </row>
    <row r="271">
      <c r="A271" t="n">
        <v>0.538</v>
      </c>
      <c r="B271" t="n">
        <v>133.2378</v>
      </c>
      <c r="C271" t="n">
        <v>2.69003</v>
      </c>
      <c r="D271" t="n">
        <v>0</v>
      </c>
    </row>
    <row r="272">
      <c r="A272" t="n">
        <v>0.54</v>
      </c>
      <c r="B272" t="n">
        <v>130.573</v>
      </c>
      <c r="C272" t="n">
        <v>2.70005</v>
      </c>
      <c r="D272" t="n">
        <v>0</v>
      </c>
    </row>
    <row r="273">
      <c r="A273" t="n">
        <v>0.542</v>
      </c>
      <c r="B273" t="n">
        <v>125.2435</v>
      </c>
      <c r="C273" t="n">
        <v>2.71006</v>
      </c>
      <c r="D273" t="n">
        <v>0</v>
      </c>
    </row>
    <row r="274">
      <c r="A274" t="n">
        <v>0.544</v>
      </c>
      <c r="B274" t="n">
        <v>130.573</v>
      </c>
      <c r="C274" t="n">
        <v>2.72008</v>
      </c>
      <c r="D274" t="n">
        <v>0</v>
      </c>
    </row>
    <row r="275">
      <c r="A275" t="n">
        <v>0.546</v>
      </c>
      <c r="B275" t="n">
        <v>139.8997</v>
      </c>
      <c r="C275" t="n">
        <v>2.73</v>
      </c>
      <c r="D275" t="n">
        <v>0</v>
      </c>
    </row>
    <row r="276">
      <c r="A276" t="n">
        <v>0.548</v>
      </c>
      <c r="B276" t="n">
        <v>126.5759</v>
      </c>
      <c r="C276" t="n">
        <v>2.74001</v>
      </c>
      <c r="D276" t="n">
        <v>0</v>
      </c>
    </row>
    <row r="277">
      <c r="A277" t="n">
        <v>0.55</v>
      </c>
      <c r="B277" t="n">
        <v>129.2406</v>
      </c>
      <c r="C277" t="n">
        <v>2.75003</v>
      </c>
      <c r="D277" t="n">
        <v>0</v>
      </c>
    </row>
    <row r="278">
      <c r="A278" t="n">
        <v>0.552</v>
      </c>
      <c r="B278" t="n">
        <v>139.8997</v>
      </c>
      <c r="C278" t="n">
        <v>2.76004</v>
      </c>
      <c r="D278" t="n">
        <v>0</v>
      </c>
    </row>
    <row r="279">
      <c r="A279" t="n">
        <v>0.554</v>
      </c>
      <c r="B279" t="n">
        <v>131.9054</v>
      </c>
      <c r="C279" t="n">
        <v>2.77006</v>
      </c>
      <c r="D279" t="n">
        <v>0</v>
      </c>
    </row>
    <row r="280">
      <c r="A280" t="n">
        <v>0.556</v>
      </c>
      <c r="B280" t="n">
        <v>141.232</v>
      </c>
      <c r="C280" t="n">
        <v>2.78007</v>
      </c>
      <c r="D280" t="n">
        <v>0</v>
      </c>
    </row>
    <row r="281">
      <c r="A281" t="n">
        <v>0.5580000000000001</v>
      </c>
      <c r="B281" t="n">
        <v>141.232</v>
      </c>
      <c r="C281" t="n">
        <v>2.79009</v>
      </c>
      <c r="D281" t="n">
        <v>0</v>
      </c>
    </row>
    <row r="282">
      <c r="A282" t="n">
        <v>0.5600000000000001</v>
      </c>
      <c r="B282" t="n">
        <v>137.2349</v>
      </c>
      <c r="C282" t="n">
        <v>2.80001</v>
      </c>
      <c r="D282" t="n">
        <v>0</v>
      </c>
    </row>
    <row r="283">
      <c r="A283" t="n">
        <v>0.5620000000000001</v>
      </c>
      <c r="B283" t="n">
        <v>126.5759</v>
      </c>
      <c r="C283" t="n">
        <v>2.81003</v>
      </c>
      <c r="D283" t="n">
        <v>0</v>
      </c>
    </row>
    <row r="284">
      <c r="A284" t="n">
        <v>0.5639999999999999</v>
      </c>
      <c r="B284" t="n">
        <v>143.8968</v>
      </c>
      <c r="C284" t="n">
        <v>2.82004</v>
      </c>
      <c r="D284" t="n">
        <v>0</v>
      </c>
    </row>
    <row r="285">
      <c r="A285" t="n">
        <v>0.5659999999999999</v>
      </c>
      <c r="B285" t="n">
        <v>149.2263</v>
      </c>
      <c r="C285" t="n">
        <v>2.83006</v>
      </c>
      <c r="D285" t="n">
        <v>0</v>
      </c>
    </row>
    <row r="286">
      <c r="A286" t="n">
        <v>0.5679999999999999</v>
      </c>
      <c r="B286" t="n">
        <v>133.2378</v>
      </c>
      <c r="C286" t="n">
        <v>2.84007</v>
      </c>
      <c r="D286" t="n">
        <v>0</v>
      </c>
    </row>
    <row r="287">
      <c r="A287" t="n">
        <v>0.57</v>
      </c>
      <c r="B287" t="n">
        <v>137.2349</v>
      </c>
      <c r="C287" t="n">
        <v>2.85009</v>
      </c>
      <c r="D287" t="n">
        <v>0</v>
      </c>
    </row>
    <row r="288">
      <c r="A288" t="n">
        <v>0.572</v>
      </c>
      <c r="B288" t="n">
        <v>145.2292</v>
      </c>
      <c r="C288" t="n">
        <v>2.86001</v>
      </c>
      <c r="D288" t="n">
        <v>0</v>
      </c>
    </row>
    <row r="289">
      <c r="A289" t="n">
        <v>0.574</v>
      </c>
      <c r="B289" t="n">
        <v>139.8997</v>
      </c>
      <c r="C289" t="n">
        <v>2.87003</v>
      </c>
      <c r="D289" t="n">
        <v>0</v>
      </c>
    </row>
    <row r="290">
      <c r="A290" t="n">
        <v>0.576</v>
      </c>
      <c r="B290" t="n">
        <v>130.573</v>
      </c>
      <c r="C290" t="n">
        <v>2.88005</v>
      </c>
      <c r="D290" t="n">
        <v>0</v>
      </c>
    </row>
    <row r="291">
      <c r="A291" t="n">
        <v>0.578</v>
      </c>
      <c r="B291" t="n">
        <v>141.232</v>
      </c>
      <c r="C291" t="n">
        <v>2.89006</v>
      </c>
      <c r="D291" t="n">
        <v>0</v>
      </c>
    </row>
    <row r="292">
      <c r="A292" t="n">
        <v>0.58</v>
      </c>
      <c r="B292" t="n">
        <v>150.5587</v>
      </c>
      <c r="C292" t="n">
        <v>2.90008</v>
      </c>
      <c r="D292" t="n">
        <v>0</v>
      </c>
    </row>
    <row r="293">
      <c r="A293" t="n">
        <v>0.582</v>
      </c>
      <c r="B293" t="n">
        <v>153.2234</v>
      </c>
      <c r="C293" t="n">
        <v>2.91</v>
      </c>
      <c r="D293" t="n">
        <v>0</v>
      </c>
    </row>
    <row r="294">
      <c r="A294" t="n">
        <v>0.584</v>
      </c>
      <c r="B294" t="n">
        <v>146.5615</v>
      </c>
      <c r="C294" t="n">
        <v>2.92002</v>
      </c>
      <c r="D294" t="n">
        <v>0</v>
      </c>
    </row>
    <row r="295">
      <c r="A295" t="n">
        <v>0.586</v>
      </c>
      <c r="B295" t="n">
        <v>146.5615</v>
      </c>
      <c r="C295" t="n">
        <v>2.93004</v>
      </c>
      <c r="D295" t="n">
        <v>0</v>
      </c>
    </row>
    <row r="296">
      <c r="A296" t="n">
        <v>0.588</v>
      </c>
      <c r="B296" t="n">
        <v>143.8968</v>
      </c>
      <c r="C296" t="n">
        <v>2.94005</v>
      </c>
      <c r="D296" t="n">
        <v>0</v>
      </c>
    </row>
    <row r="297">
      <c r="A297" t="n">
        <v>0.59</v>
      </c>
      <c r="B297" t="n">
        <v>142.5644</v>
      </c>
      <c r="C297" t="n">
        <v>2.95007</v>
      </c>
      <c r="D297" t="n">
        <v>0</v>
      </c>
    </row>
    <row r="298">
      <c r="A298" t="n">
        <v>0.592</v>
      </c>
      <c r="B298" t="n">
        <v>151.891</v>
      </c>
      <c r="C298" t="n">
        <v>2.96009</v>
      </c>
      <c r="D298" t="n">
        <v>0</v>
      </c>
    </row>
    <row r="299">
      <c r="A299" t="n">
        <v>0.594</v>
      </c>
      <c r="B299" t="n">
        <v>145.2292</v>
      </c>
      <c r="C299" t="n">
        <v>2.97001</v>
      </c>
      <c r="D299" t="n">
        <v>0</v>
      </c>
    </row>
    <row r="300">
      <c r="A300" t="n">
        <v>0.596</v>
      </c>
      <c r="B300" t="n">
        <v>131.9054</v>
      </c>
      <c r="C300" t="n">
        <v>2.98003</v>
      </c>
      <c r="D300" t="n">
        <v>0</v>
      </c>
    </row>
    <row r="301">
      <c r="A301" t="n">
        <v>0.598</v>
      </c>
      <c r="B301" t="n">
        <v>158.5529</v>
      </c>
      <c r="C301" t="n">
        <v>2.99005</v>
      </c>
      <c r="D301" t="n">
        <v>0</v>
      </c>
    </row>
    <row r="302">
      <c r="A302" t="n">
        <v>0.6</v>
      </c>
      <c r="B302" t="n">
        <v>165.2148</v>
      </c>
      <c r="C302" t="n">
        <v>3.00007</v>
      </c>
      <c r="D302" t="n">
        <v>0</v>
      </c>
    </row>
    <row r="303">
      <c r="A303" t="n">
        <v>0.602</v>
      </c>
      <c r="B303" t="n">
        <v>153.2234</v>
      </c>
      <c r="C303" t="n">
        <v>3.01009</v>
      </c>
      <c r="D303" t="n">
        <v>0</v>
      </c>
    </row>
    <row r="304">
      <c r="A304" t="n">
        <v>0.604</v>
      </c>
      <c r="B304" t="n">
        <v>161.2177</v>
      </c>
      <c r="C304" t="n">
        <v>3.02001</v>
      </c>
      <c r="D304" t="n">
        <v>0</v>
      </c>
    </row>
    <row r="305">
      <c r="A305" t="n">
        <v>0.606</v>
      </c>
      <c r="B305" t="n">
        <v>157.2206</v>
      </c>
      <c r="C305" t="n">
        <v>3.03003</v>
      </c>
      <c r="D305" t="n">
        <v>0</v>
      </c>
    </row>
    <row r="306">
      <c r="A306" t="n">
        <v>0.608</v>
      </c>
      <c r="B306" t="n">
        <v>161.2177</v>
      </c>
      <c r="C306" t="n">
        <v>3.04005</v>
      </c>
      <c r="D306" t="n">
        <v>0</v>
      </c>
    </row>
    <row r="307">
      <c r="A307" t="n">
        <v>0.61</v>
      </c>
      <c r="B307" t="n">
        <v>150.5587</v>
      </c>
      <c r="C307" t="n">
        <v>3.05007</v>
      </c>
      <c r="D307" t="n">
        <v>0</v>
      </c>
    </row>
    <row r="308">
      <c r="A308" t="n">
        <v>0.612</v>
      </c>
      <c r="B308" t="n">
        <v>162.5501</v>
      </c>
      <c r="C308" t="n">
        <v>3.06009</v>
      </c>
      <c r="D308" t="n">
        <v>0</v>
      </c>
    </row>
    <row r="309">
      <c r="A309" t="n">
        <v>0.614</v>
      </c>
      <c r="B309" t="n">
        <v>165.2148</v>
      </c>
      <c r="C309" t="n">
        <v>3.07001</v>
      </c>
      <c r="D309" t="n">
        <v>0</v>
      </c>
    </row>
    <row r="310">
      <c r="A310" t="n">
        <v>0.616</v>
      </c>
      <c r="B310" t="n">
        <v>154.5558</v>
      </c>
      <c r="C310" t="n">
        <v>3.08003</v>
      </c>
      <c r="D310" t="n">
        <v>0</v>
      </c>
    </row>
    <row r="311">
      <c r="A311" t="n">
        <v>0.618</v>
      </c>
      <c r="B311" t="n">
        <v>169.212</v>
      </c>
      <c r="C311" t="n">
        <v>3.09005</v>
      </c>
      <c r="D311" t="n">
        <v>0</v>
      </c>
    </row>
    <row r="312">
      <c r="A312" t="n">
        <v>0.62</v>
      </c>
      <c r="B312" t="n">
        <v>166.5472</v>
      </c>
      <c r="C312" t="n">
        <v>3.10006</v>
      </c>
      <c r="D312" t="n">
        <v>516.348</v>
      </c>
    </row>
    <row r="313">
      <c r="A313" t="n">
        <v>0.622</v>
      </c>
      <c r="B313" t="n">
        <v>173.2091</v>
      </c>
      <c r="C313" t="n">
        <v>3.11007</v>
      </c>
      <c r="D313" t="n">
        <v>385.669</v>
      </c>
    </row>
    <row r="314">
      <c r="A314" t="n">
        <v>0.624</v>
      </c>
      <c r="B314" t="n">
        <v>166.5472</v>
      </c>
      <c r="C314" t="n">
        <v>3.12009</v>
      </c>
      <c r="D314" t="n">
        <v>290.104</v>
      </c>
    </row>
    <row r="315">
      <c r="A315" t="n">
        <v>0.626</v>
      </c>
      <c r="B315" t="n">
        <v>169.212</v>
      </c>
      <c r="C315" t="n">
        <v>3.13001</v>
      </c>
      <c r="D315" t="n">
        <v>229.411</v>
      </c>
    </row>
    <row r="316">
      <c r="A316" t="n">
        <v>0.628</v>
      </c>
      <c r="B316" t="n">
        <v>169.212</v>
      </c>
      <c r="C316" t="n">
        <v>3.14003</v>
      </c>
      <c r="D316" t="n">
        <v>196.563</v>
      </c>
    </row>
    <row r="317">
      <c r="A317" t="n">
        <v>0.63</v>
      </c>
      <c r="B317" t="n">
        <v>161.2177</v>
      </c>
      <c r="C317" t="n">
        <v>3.15004</v>
      </c>
      <c r="D317" t="n">
        <v>185.02</v>
      </c>
    </row>
    <row r="318">
      <c r="A318" t="n">
        <v>0.632</v>
      </c>
      <c r="B318" t="n">
        <v>175.8738</v>
      </c>
      <c r="C318" t="n">
        <v>3.16005</v>
      </c>
      <c r="D318" t="n">
        <v>187.179</v>
      </c>
    </row>
    <row r="319">
      <c r="A319" t="n">
        <v>0.634</v>
      </c>
      <c r="B319" t="n">
        <v>179.871</v>
      </c>
      <c r="C319" t="n">
        <v>3.17006</v>
      </c>
      <c r="D319" t="n">
        <v>197.123</v>
      </c>
    </row>
    <row r="320">
      <c r="A320" t="n">
        <v>0.636</v>
      </c>
      <c r="B320" t="n">
        <v>173.2091</v>
      </c>
      <c r="C320" t="n">
        <v>3.18007</v>
      </c>
      <c r="D320" t="n">
        <v>210.32</v>
      </c>
    </row>
    <row r="321">
      <c r="A321" t="n">
        <v>0.638</v>
      </c>
      <c r="B321" t="n">
        <v>178.5386</v>
      </c>
      <c r="C321" t="n">
        <v>3.19009</v>
      </c>
      <c r="D321" t="n">
        <v>223.591</v>
      </c>
    </row>
    <row r="322">
      <c r="A322" t="n">
        <v>0.64</v>
      </c>
      <c r="B322" t="n">
        <v>183.8681</v>
      </c>
      <c r="C322" t="n">
        <v>3.20001</v>
      </c>
      <c r="D322" t="n">
        <v>235.303</v>
      </c>
    </row>
    <row r="323">
      <c r="A323" t="n">
        <v>0.642</v>
      </c>
      <c r="B323" t="n">
        <v>178.5386</v>
      </c>
      <c r="C323" t="n">
        <v>3.21002</v>
      </c>
      <c r="D323" t="n">
        <v>244.714</v>
      </c>
    </row>
    <row r="324">
      <c r="A324" t="n">
        <v>0.644</v>
      </c>
      <c r="B324" t="n">
        <v>175.8738</v>
      </c>
      <c r="C324" t="n">
        <v>3.22003</v>
      </c>
      <c r="D324" t="n">
        <v>253.447</v>
      </c>
    </row>
    <row r="325">
      <c r="A325" t="n">
        <v>0.646</v>
      </c>
      <c r="B325" t="n">
        <v>178.5386</v>
      </c>
      <c r="C325" t="n">
        <v>3.23004</v>
      </c>
      <c r="D325" t="n">
        <v>262.403</v>
      </c>
    </row>
    <row r="326">
      <c r="A326" t="n">
        <v>0.648</v>
      </c>
      <c r="B326" t="n">
        <v>186.5329</v>
      </c>
      <c r="C326" t="n">
        <v>3.24005</v>
      </c>
      <c r="D326" t="n">
        <v>270.695</v>
      </c>
    </row>
    <row r="327">
      <c r="A327" t="n">
        <v>0.65</v>
      </c>
      <c r="B327" t="n">
        <v>177.2062</v>
      </c>
      <c r="C327" t="n">
        <v>3.25006</v>
      </c>
      <c r="D327" t="n">
        <v>278.666</v>
      </c>
    </row>
    <row r="328">
      <c r="A328" t="n">
        <v>0.652</v>
      </c>
      <c r="B328" t="n">
        <v>185.2005</v>
      </c>
      <c r="C328" t="n">
        <v>3.26007</v>
      </c>
      <c r="D328" t="n">
        <v>286.439</v>
      </c>
    </row>
    <row r="329">
      <c r="A329" t="n">
        <v>0.654</v>
      </c>
      <c r="B329" t="n">
        <v>189.1976</v>
      </c>
      <c r="C329" t="n">
        <v>3.27008</v>
      </c>
      <c r="D329" t="n">
        <v>294.615</v>
      </c>
    </row>
    <row r="330">
      <c r="A330" t="n">
        <v>0.656</v>
      </c>
      <c r="B330" t="n">
        <v>185.2005</v>
      </c>
      <c r="C330" t="n">
        <v>3.28001</v>
      </c>
      <c r="D330" t="n">
        <v>303.296</v>
      </c>
    </row>
    <row r="331">
      <c r="A331" t="n">
        <v>0.658</v>
      </c>
      <c r="B331" t="n">
        <v>197.1919</v>
      </c>
      <c r="C331" t="n">
        <v>3.29002</v>
      </c>
      <c r="D331" t="n">
        <v>312.178</v>
      </c>
    </row>
    <row r="332">
      <c r="A332" t="n">
        <v>0.66</v>
      </c>
      <c r="B332" t="n">
        <v>194.5271</v>
      </c>
      <c r="C332" t="n">
        <v>3.30003</v>
      </c>
      <c r="D332" t="n">
        <v>321.303</v>
      </c>
    </row>
    <row r="333">
      <c r="A333" t="n">
        <v>0.662</v>
      </c>
      <c r="B333" t="n">
        <v>190.53</v>
      </c>
      <c r="C333" t="n">
        <v>3.31004</v>
      </c>
      <c r="D333" t="n">
        <v>330.296</v>
      </c>
    </row>
    <row r="334">
      <c r="A334" t="n">
        <v>0.664</v>
      </c>
      <c r="B334" t="n">
        <v>183.8681</v>
      </c>
      <c r="C334" t="n">
        <v>3.32005</v>
      </c>
      <c r="D334" t="n">
        <v>338.701</v>
      </c>
    </row>
    <row r="335">
      <c r="A335" t="n">
        <v>0.666</v>
      </c>
      <c r="B335" t="n">
        <v>193.1948</v>
      </c>
      <c r="C335" t="n">
        <v>3.33006</v>
      </c>
      <c r="D335" t="n">
        <v>346.34</v>
      </c>
    </row>
    <row r="336">
      <c r="A336" t="n">
        <v>0.668</v>
      </c>
      <c r="B336" t="n">
        <v>195.8595</v>
      </c>
      <c r="C336" t="n">
        <v>3.34007</v>
      </c>
      <c r="D336" t="n">
        <v>353.124</v>
      </c>
    </row>
    <row r="337">
      <c r="A337" t="n">
        <v>0.67</v>
      </c>
      <c r="B337" t="n">
        <v>189.1976</v>
      </c>
      <c r="C337" t="n">
        <v>3.35008</v>
      </c>
      <c r="D337" t="n">
        <v>358.853</v>
      </c>
    </row>
    <row r="338">
      <c r="A338" t="n">
        <v>0.672</v>
      </c>
      <c r="B338" t="n">
        <v>186.5329</v>
      </c>
      <c r="C338" t="n">
        <v>3.36</v>
      </c>
      <c r="D338" t="n">
        <v>363.228</v>
      </c>
    </row>
    <row r="339">
      <c r="A339" t="n">
        <v>0.674</v>
      </c>
      <c r="B339" t="n">
        <v>197.1919</v>
      </c>
      <c r="C339" t="n">
        <v>3.37001</v>
      </c>
      <c r="D339" t="n">
        <v>367.422</v>
      </c>
    </row>
    <row r="340">
      <c r="A340" t="n">
        <v>0.676</v>
      </c>
      <c r="B340" t="n">
        <v>199.8566</v>
      </c>
      <c r="C340" t="n">
        <v>3.38002</v>
      </c>
      <c r="D340" t="n">
        <v>370.803</v>
      </c>
    </row>
    <row r="341">
      <c r="A341" t="n">
        <v>0.678</v>
      </c>
      <c r="B341" t="n">
        <v>198.5243</v>
      </c>
      <c r="C341" t="n">
        <v>3.39003</v>
      </c>
      <c r="D341" t="n">
        <v>373.401</v>
      </c>
    </row>
    <row r="342">
      <c r="A342" t="n">
        <v>0.68</v>
      </c>
      <c r="B342" t="n">
        <v>205.1862</v>
      </c>
      <c r="C342" t="n">
        <v>3.40004</v>
      </c>
      <c r="D342" t="n">
        <v>375.358</v>
      </c>
    </row>
    <row r="343">
      <c r="A343" t="n">
        <v>0.6820000000000001</v>
      </c>
      <c r="B343" t="n">
        <v>211.848</v>
      </c>
      <c r="C343" t="n">
        <v>3.41004</v>
      </c>
      <c r="D343" t="n">
        <v>376.637</v>
      </c>
    </row>
    <row r="344">
      <c r="A344" t="n">
        <v>0.6840000000000001</v>
      </c>
      <c r="B344" t="n">
        <v>206.5185</v>
      </c>
      <c r="C344" t="n">
        <v>3.42005</v>
      </c>
      <c r="D344" t="n">
        <v>377.338</v>
      </c>
    </row>
    <row r="345">
      <c r="A345" t="n">
        <v>0.6860000000000001</v>
      </c>
      <c r="B345" t="n">
        <v>203.8538</v>
      </c>
      <c r="C345" t="n">
        <v>3.43006</v>
      </c>
      <c r="D345" t="n">
        <v>377.649</v>
      </c>
    </row>
    <row r="346">
      <c r="A346" t="n">
        <v>0.6879999999999999</v>
      </c>
      <c r="B346" t="n">
        <v>211.848</v>
      </c>
      <c r="C346" t="n">
        <v>3.44007</v>
      </c>
      <c r="D346" t="n">
        <v>376.85</v>
      </c>
    </row>
    <row r="347">
      <c r="A347" t="n">
        <v>0.6899999999999999</v>
      </c>
      <c r="B347" t="n">
        <v>202.5214</v>
      </c>
      <c r="C347" t="n">
        <v>3.45008</v>
      </c>
      <c r="D347" t="n">
        <v>376.295</v>
      </c>
    </row>
    <row r="348">
      <c r="A348" t="n">
        <v>0.6919999999999999</v>
      </c>
      <c r="B348" t="n">
        <v>205.1862</v>
      </c>
      <c r="C348" t="n">
        <v>3.46009</v>
      </c>
      <c r="D348" t="n">
        <v>374.234</v>
      </c>
    </row>
    <row r="349">
      <c r="A349" t="n">
        <v>0.694</v>
      </c>
      <c r="B349" t="n">
        <v>209.1833</v>
      </c>
      <c r="C349" t="n">
        <v>3.47001</v>
      </c>
      <c r="D349" t="n">
        <v>371.585</v>
      </c>
    </row>
    <row r="350">
      <c r="A350" t="n">
        <v>0.696</v>
      </c>
      <c r="B350" t="n">
        <v>217.1776</v>
      </c>
      <c r="C350" t="n">
        <v>3.48002</v>
      </c>
      <c r="D350" t="n">
        <v>368.718</v>
      </c>
    </row>
    <row r="351">
      <c r="A351" t="n">
        <v>0.698</v>
      </c>
      <c r="B351" t="n">
        <v>209.1833</v>
      </c>
      <c r="C351" t="n">
        <v>3.49003</v>
      </c>
      <c r="D351" t="n">
        <v>365.476</v>
      </c>
    </row>
    <row r="352">
      <c r="A352" t="n">
        <v>0.7</v>
      </c>
      <c r="B352" t="n">
        <v>211.848</v>
      </c>
      <c r="C352" t="n">
        <v>3.50003</v>
      </c>
      <c r="D352" t="n">
        <v>361.789</v>
      </c>
    </row>
    <row r="353">
      <c r="A353" t="n">
        <v>0.702</v>
      </c>
      <c r="B353" t="n">
        <v>218.5099</v>
      </c>
      <c r="C353" t="n">
        <v>3.51004</v>
      </c>
      <c r="D353" t="n">
        <v>357.644</v>
      </c>
    </row>
    <row r="354">
      <c r="A354" t="n">
        <v>0.704</v>
      </c>
      <c r="B354" t="n">
        <v>210.5157</v>
      </c>
      <c r="C354" t="n">
        <v>3.52005</v>
      </c>
      <c r="D354" t="n">
        <v>353.277</v>
      </c>
    </row>
    <row r="355">
      <c r="A355" t="n">
        <v>0.706</v>
      </c>
      <c r="B355" t="n">
        <v>214.5128</v>
      </c>
      <c r="C355" t="n">
        <v>3.53007</v>
      </c>
      <c r="D355" t="n">
        <v>348.306</v>
      </c>
    </row>
    <row r="356">
      <c r="A356" t="n">
        <v>0.708</v>
      </c>
      <c r="B356" t="n">
        <v>209.1833</v>
      </c>
      <c r="C356" t="n">
        <v>3.54008</v>
      </c>
      <c r="D356" t="n">
        <v>342.914</v>
      </c>
    </row>
    <row r="357">
      <c r="A357" t="n">
        <v>0.71</v>
      </c>
      <c r="B357" t="n">
        <v>207.8509</v>
      </c>
      <c r="C357" t="n">
        <v>3.55009</v>
      </c>
      <c r="D357" t="n">
        <v>337.122</v>
      </c>
    </row>
    <row r="358">
      <c r="A358" t="n">
        <v>0.712</v>
      </c>
      <c r="B358" t="n">
        <v>202.5214</v>
      </c>
      <c r="C358" t="n">
        <v>3.56001</v>
      </c>
      <c r="D358" t="n">
        <v>330.668</v>
      </c>
    </row>
    <row r="359">
      <c r="A359" t="n">
        <v>0.714</v>
      </c>
      <c r="B359" t="n">
        <v>211.848</v>
      </c>
      <c r="C359" t="n">
        <v>3.57002</v>
      </c>
      <c r="D359" t="n">
        <v>323.401</v>
      </c>
    </row>
    <row r="360">
      <c r="A360" t="n">
        <v>0.716</v>
      </c>
      <c r="B360" t="n">
        <v>234.4985</v>
      </c>
      <c r="C360" t="n">
        <v>3.58003</v>
      </c>
      <c r="D360" t="n">
        <v>315.08</v>
      </c>
    </row>
    <row r="361">
      <c r="A361" t="n">
        <v>0.718</v>
      </c>
      <c r="B361" t="n">
        <v>209.1833</v>
      </c>
      <c r="C361" t="n">
        <v>3.59004</v>
      </c>
      <c r="D361" t="n">
        <v>305.443</v>
      </c>
    </row>
    <row r="362">
      <c r="A362" t="n">
        <v>0.72</v>
      </c>
      <c r="B362" t="n">
        <v>219.8423</v>
      </c>
      <c r="C362" t="n">
        <v>3.60006</v>
      </c>
      <c r="D362" t="n">
        <v>294.537</v>
      </c>
    </row>
    <row r="363">
      <c r="A363" t="n">
        <v>0.722</v>
      </c>
      <c r="B363" t="n">
        <v>217.1776</v>
      </c>
      <c r="C363" t="n">
        <v>3.61007</v>
      </c>
      <c r="D363" t="n">
        <v>282.26</v>
      </c>
    </row>
    <row r="364">
      <c r="A364" t="n">
        <v>0.724</v>
      </c>
      <c r="B364" t="n">
        <v>221.1747</v>
      </c>
      <c r="C364" t="n">
        <v>3.62008</v>
      </c>
      <c r="D364" t="n">
        <v>269.304</v>
      </c>
    </row>
    <row r="365">
      <c r="A365" t="n">
        <v>0.726</v>
      </c>
      <c r="B365" t="n">
        <v>207.8509</v>
      </c>
      <c r="C365" t="n">
        <v>3.63</v>
      </c>
      <c r="D365" t="n">
        <v>255.904</v>
      </c>
    </row>
    <row r="366">
      <c r="A366" t="n">
        <v>0.728</v>
      </c>
      <c r="B366" t="n">
        <v>214.5128</v>
      </c>
      <c r="C366" t="n">
        <v>3.64002</v>
      </c>
      <c r="D366" t="n">
        <v>242.086</v>
      </c>
    </row>
    <row r="367">
      <c r="A367" t="n">
        <v>0.73</v>
      </c>
      <c r="B367" t="n">
        <v>221.1747</v>
      </c>
      <c r="C367" t="n">
        <v>3.65003</v>
      </c>
      <c r="D367" t="n">
        <v>228.191</v>
      </c>
    </row>
    <row r="368">
      <c r="A368" t="n">
        <v>0.732</v>
      </c>
      <c r="B368" t="n">
        <v>209.1833</v>
      </c>
      <c r="C368" t="n">
        <v>3.66004</v>
      </c>
      <c r="D368" t="n">
        <v>215.093</v>
      </c>
    </row>
    <row r="369">
      <c r="A369" t="n">
        <v>0.734</v>
      </c>
      <c r="B369" t="n">
        <v>214.5128</v>
      </c>
      <c r="C369" t="n">
        <v>3.67006</v>
      </c>
      <c r="D369" t="n">
        <v>203.229</v>
      </c>
    </row>
    <row r="370">
      <c r="A370" t="n">
        <v>0.736</v>
      </c>
      <c r="B370" t="n">
        <v>226.5042</v>
      </c>
      <c r="C370" t="n">
        <v>3.68007</v>
      </c>
      <c r="D370" t="n">
        <v>192.637</v>
      </c>
    </row>
    <row r="371">
      <c r="A371" t="n">
        <v>0.738</v>
      </c>
      <c r="B371" t="n">
        <v>222.5071</v>
      </c>
      <c r="C371" t="n">
        <v>3.69009</v>
      </c>
      <c r="D371" t="n">
        <v>182.987</v>
      </c>
    </row>
    <row r="372">
      <c r="A372" t="n">
        <v>0.74</v>
      </c>
      <c r="B372" t="n">
        <v>225.1718</v>
      </c>
      <c r="C372" t="n">
        <v>3.70001</v>
      </c>
      <c r="D372" t="n">
        <v>173.499</v>
      </c>
    </row>
    <row r="373">
      <c r="A373" t="n">
        <v>0.742</v>
      </c>
      <c r="B373" t="n">
        <v>227.8366</v>
      </c>
      <c r="C373" t="n">
        <v>3.71003</v>
      </c>
      <c r="D373" t="n">
        <v>162.934</v>
      </c>
    </row>
    <row r="374">
      <c r="A374" t="n">
        <v>0.744</v>
      </c>
      <c r="B374" t="n">
        <v>229.169</v>
      </c>
      <c r="C374" t="n">
        <v>3.72004</v>
      </c>
      <c r="D374" t="n">
        <v>151.04</v>
      </c>
    </row>
    <row r="375">
      <c r="A375" t="n">
        <v>0.746</v>
      </c>
      <c r="B375" t="n">
        <v>219.8423</v>
      </c>
      <c r="C375" t="n">
        <v>3.73006</v>
      </c>
      <c r="D375" t="n">
        <v>138.55</v>
      </c>
    </row>
    <row r="376">
      <c r="A376" t="n">
        <v>0.748</v>
      </c>
      <c r="B376" t="n">
        <v>223.8394</v>
      </c>
      <c r="C376" t="n">
        <v>3.74007</v>
      </c>
      <c r="D376" t="n">
        <v>127.307</v>
      </c>
    </row>
    <row r="377">
      <c r="A377" t="n">
        <v>0.75</v>
      </c>
      <c r="B377" t="n">
        <v>233.1661</v>
      </c>
      <c r="C377" t="n">
        <v>3.75009</v>
      </c>
      <c r="D377" t="n">
        <v>119.135</v>
      </c>
    </row>
    <row r="378">
      <c r="A378" t="n">
        <v>0.752</v>
      </c>
      <c r="B378" t="n">
        <v>223.8394</v>
      </c>
      <c r="C378" t="n">
        <v>3.76001</v>
      </c>
      <c r="D378" t="n">
        <v>116.289</v>
      </c>
    </row>
    <row r="379">
      <c r="A379" t="n">
        <v>0.754</v>
      </c>
      <c r="B379" t="n">
        <v>242.4927</v>
      </c>
      <c r="C379" t="n">
        <v>3.77003</v>
      </c>
      <c r="D379" t="n">
        <v>118.372</v>
      </c>
    </row>
    <row r="380">
      <c r="A380" t="n">
        <v>0.756</v>
      </c>
      <c r="B380" t="n">
        <v>233.1661</v>
      </c>
      <c r="C380" t="n">
        <v>3.78005</v>
      </c>
      <c r="D380" t="n">
        <v>126.379</v>
      </c>
    </row>
    <row r="381">
      <c r="A381" t="n">
        <v>0.758</v>
      </c>
      <c r="B381" t="n">
        <v>231.8337</v>
      </c>
      <c r="C381" t="n">
        <v>3.79006</v>
      </c>
      <c r="D381" t="n">
        <v>139.884</v>
      </c>
    </row>
    <row r="382">
      <c r="A382" t="n">
        <v>0.76</v>
      </c>
      <c r="B382" t="n">
        <v>227.8366</v>
      </c>
      <c r="C382" t="n">
        <v>3.80008</v>
      </c>
      <c r="D382" t="n">
        <v>158.016</v>
      </c>
    </row>
    <row r="383">
      <c r="A383" t="n">
        <v>0.762</v>
      </c>
      <c r="B383" t="n">
        <v>231.8337</v>
      </c>
      <c r="C383" t="n">
        <v>3.81001</v>
      </c>
      <c r="D383" t="n">
        <v>0</v>
      </c>
    </row>
    <row r="384">
      <c r="A384" t="n">
        <v>0.764</v>
      </c>
      <c r="B384" t="n">
        <v>242.4927</v>
      </c>
      <c r="C384" t="n">
        <v>3.82002</v>
      </c>
      <c r="D384" t="n">
        <v>0</v>
      </c>
    </row>
    <row r="385">
      <c r="A385" t="n">
        <v>0.766</v>
      </c>
      <c r="B385" t="n">
        <v>223.8394</v>
      </c>
      <c r="C385" t="n">
        <v>3.83004</v>
      </c>
      <c r="D385" t="n">
        <v>0</v>
      </c>
    </row>
    <row r="386">
      <c r="A386" t="n">
        <v>0.768</v>
      </c>
      <c r="B386" t="n">
        <v>226.5042</v>
      </c>
      <c r="C386" t="n">
        <v>3.84006</v>
      </c>
      <c r="D386" t="n">
        <v>0</v>
      </c>
    </row>
    <row r="387">
      <c r="A387" t="n">
        <v>0.77</v>
      </c>
      <c r="B387" t="n">
        <v>230.5013</v>
      </c>
      <c r="C387" t="n">
        <v>3.85007</v>
      </c>
      <c r="D387" t="n">
        <v>0</v>
      </c>
    </row>
    <row r="388">
      <c r="A388" t="n">
        <v>0.772</v>
      </c>
      <c r="B388" t="n">
        <v>227.8366</v>
      </c>
      <c r="C388" t="n">
        <v>3.86009</v>
      </c>
      <c r="D388" t="n">
        <v>0</v>
      </c>
    </row>
    <row r="389">
      <c r="A389" t="n">
        <v>0.774</v>
      </c>
      <c r="B389" t="n">
        <v>225.1718</v>
      </c>
      <c r="C389" t="n">
        <v>3.87001</v>
      </c>
      <c r="D389" t="n">
        <v>0</v>
      </c>
    </row>
    <row r="390">
      <c r="A390" t="n">
        <v>0.776</v>
      </c>
      <c r="B390" t="n">
        <v>234.4985</v>
      </c>
      <c r="C390" t="n">
        <v>3.88003</v>
      </c>
      <c r="D390" t="n">
        <v>0</v>
      </c>
    </row>
    <row r="391">
      <c r="A391" t="n">
        <v>0.778</v>
      </c>
      <c r="B391" t="n">
        <v>238.4956</v>
      </c>
      <c r="C391" t="n">
        <v>3.89004</v>
      </c>
      <c r="D391" t="n">
        <v>0</v>
      </c>
    </row>
    <row r="392">
      <c r="A392" t="n">
        <v>0.78</v>
      </c>
      <c r="B392" t="n">
        <v>225.1718</v>
      </c>
      <c r="C392" t="n">
        <v>3.90006</v>
      </c>
      <c r="D392" t="n">
        <v>0</v>
      </c>
    </row>
    <row r="393">
      <c r="A393" t="n">
        <v>0.782</v>
      </c>
      <c r="B393" t="n">
        <v>233.1661</v>
      </c>
      <c r="C393" t="n">
        <v>3.91007</v>
      </c>
      <c r="D393" t="n">
        <v>0</v>
      </c>
    </row>
    <row r="394">
      <c r="A394" t="n">
        <v>0.784</v>
      </c>
      <c r="B394" t="n">
        <v>239.828</v>
      </c>
      <c r="C394" t="n">
        <v>3.92008</v>
      </c>
      <c r="D394" t="n">
        <v>0</v>
      </c>
    </row>
    <row r="395">
      <c r="A395" t="n">
        <v>0.786</v>
      </c>
      <c r="B395" t="n">
        <v>231.8337</v>
      </c>
      <c r="C395" t="n">
        <v>3.93001</v>
      </c>
      <c r="D395" t="n">
        <v>0</v>
      </c>
    </row>
    <row r="396">
      <c r="A396" t="n">
        <v>0.788</v>
      </c>
      <c r="B396" t="n">
        <v>233.1661</v>
      </c>
      <c r="C396" t="n">
        <v>3.94003</v>
      </c>
      <c r="D396" t="n">
        <v>0</v>
      </c>
    </row>
    <row r="397">
      <c r="A397" t="n">
        <v>0.79</v>
      </c>
      <c r="B397" t="n">
        <v>229.169</v>
      </c>
      <c r="C397" t="n">
        <v>3.95004</v>
      </c>
      <c r="D397" t="n">
        <v>0</v>
      </c>
    </row>
    <row r="398">
      <c r="A398" t="n">
        <v>0.792</v>
      </c>
      <c r="B398" t="n">
        <v>235.8308</v>
      </c>
      <c r="C398" t="n">
        <v>3.96006</v>
      </c>
      <c r="D398" t="n">
        <v>0</v>
      </c>
    </row>
    <row r="399">
      <c r="A399" t="n">
        <v>0.794</v>
      </c>
      <c r="B399" t="n">
        <v>222.5071</v>
      </c>
      <c r="C399" t="n">
        <v>3.97007</v>
      </c>
      <c r="D399" t="n">
        <v>0</v>
      </c>
    </row>
    <row r="400">
      <c r="A400" t="n">
        <v>0.796</v>
      </c>
      <c r="B400" t="n">
        <v>239.828</v>
      </c>
      <c r="C400" t="n">
        <v>3.98009</v>
      </c>
      <c r="D400" t="n">
        <v>0</v>
      </c>
    </row>
    <row r="401">
      <c r="A401" t="n">
        <v>0.798</v>
      </c>
      <c r="B401" t="n">
        <v>249.1546</v>
      </c>
      <c r="C401" t="n">
        <v>3.99001</v>
      </c>
      <c r="D401" t="n">
        <v>0</v>
      </c>
    </row>
    <row r="402">
      <c r="A402" t="n">
        <v>0.8</v>
      </c>
      <c r="B402" t="n">
        <v>235.8308</v>
      </c>
      <c r="C402" t="n">
        <v>4.00002</v>
      </c>
      <c r="D402" t="n">
        <v>0</v>
      </c>
    </row>
    <row r="403">
      <c r="A403" t="n">
        <v>0.802</v>
      </c>
      <c r="B403" t="n">
        <v>239.828</v>
      </c>
      <c r="C403" t="n">
        <v>4.01004</v>
      </c>
      <c r="D403" t="n">
        <v>0</v>
      </c>
    </row>
    <row r="404">
      <c r="A404" t="n">
        <v>0.804</v>
      </c>
      <c r="B404" t="n">
        <v>249.1546</v>
      </c>
      <c r="C404" t="n">
        <v>4.02005</v>
      </c>
      <c r="D404" t="n">
        <v>0</v>
      </c>
    </row>
    <row r="405">
      <c r="A405" t="n">
        <v>0.806</v>
      </c>
      <c r="B405" t="n">
        <v>255.8165</v>
      </c>
      <c r="C405" t="n">
        <v>4.03007</v>
      </c>
      <c r="D405" t="n">
        <v>0</v>
      </c>
    </row>
    <row r="406">
      <c r="A406" t="n">
        <v>0.8080000000000001</v>
      </c>
      <c r="B406" t="n">
        <v>241.1604</v>
      </c>
      <c r="C406" t="n">
        <v>4.04008</v>
      </c>
      <c r="D406" t="n">
        <v>0</v>
      </c>
    </row>
    <row r="407">
      <c r="A407" t="n">
        <v>0.8100000000000001</v>
      </c>
      <c r="B407" t="n">
        <v>245.1575</v>
      </c>
      <c r="C407" t="n">
        <v>4.05001</v>
      </c>
      <c r="D407" t="n">
        <v>0</v>
      </c>
    </row>
    <row r="408">
      <c r="A408" t="n">
        <v>0.8120000000000001</v>
      </c>
      <c r="B408" t="n">
        <v>247.8222</v>
      </c>
      <c r="C408" t="n">
        <v>4.06002</v>
      </c>
      <c r="D408" t="n">
        <v>0</v>
      </c>
    </row>
    <row r="409">
      <c r="A409" t="n">
        <v>0.8139999999999999</v>
      </c>
      <c r="B409" t="n">
        <v>233.1661</v>
      </c>
      <c r="C409" t="n">
        <v>4.07003</v>
      </c>
      <c r="D409" t="n">
        <v>0</v>
      </c>
    </row>
    <row r="410">
      <c r="A410" t="n">
        <v>0.8159999999999999</v>
      </c>
      <c r="B410" t="n">
        <v>249.1546</v>
      </c>
      <c r="C410" t="n">
        <v>4.08005</v>
      </c>
      <c r="D410" t="n">
        <v>0</v>
      </c>
    </row>
    <row r="411">
      <c r="A411" t="n">
        <v>0.8179999999999999</v>
      </c>
      <c r="B411" t="n">
        <v>254.4841</v>
      </c>
      <c r="C411" t="n">
        <v>4.09006</v>
      </c>
      <c r="D411" t="n">
        <v>0</v>
      </c>
    </row>
    <row r="412">
      <c r="A412" t="n">
        <v>0.82</v>
      </c>
      <c r="B412" t="n">
        <v>243.8251</v>
      </c>
      <c r="C412" t="n">
        <v>4.10008</v>
      </c>
      <c r="D412" t="n">
        <v>0</v>
      </c>
    </row>
    <row r="413">
      <c r="A413" t="n">
        <v>0.822</v>
      </c>
      <c r="B413" t="n">
        <v>249.1546</v>
      </c>
      <c r="C413" t="n">
        <v>4.11</v>
      </c>
      <c r="D413" t="n">
        <v>0</v>
      </c>
    </row>
    <row r="414">
      <c r="A414" t="n">
        <v>0.824</v>
      </c>
      <c r="B414" t="n">
        <v>258.4813</v>
      </c>
      <c r="C414" t="n">
        <v>4.12001</v>
      </c>
      <c r="D414" t="n">
        <v>0</v>
      </c>
    </row>
    <row r="415">
      <c r="A415" t="n">
        <v>0.826</v>
      </c>
      <c r="B415" t="n">
        <v>253.1517</v>
      </c>
      <c r="C415" t="n">
        <v>4.13003</v>
      </c>
      <c r="D415" t="n">
        <v>0</v>
      </c>
    </row>
    <row r="416">
      <c r="A416" t="n">
        <v>0.828</v>
      </c>
      <c r="B416" t="n">
        <v>241.1604</v>
      </c>
      <c r="C416" t="n">
        <v>4.14004</v>
      </c>
      <c r="D416" t="n">
        <v>0</v>
      </c>
    </row>
    <row r="417">
      <c r="A417" t="n">
        <v>0.83</v>
      </c>
      <c r="B417" t="n">
        <v>253.1517</v>
      </c>
      <c r="C417" t="n">
        <v>4.15005</v>
      </c>
      <c r="D417" t="n">
        <v>0</v>
      </c>
    </row>
    <row r="418">
      <c r="A418" t="n">
        <v>0.832</v>
      </c>
      <c r="B418" t="n">
        <v>254.4841</v>
      </c>
      <c r="C418" t="n">
        <v>4.16006</v>
      </c>
      <c r="D418" t="n">
        <v>0</v>
      </c>
    </row>
    <row r="419">
      <c r="A419" t="n">
        <v>0.834</v>
      </c>
      <c r="B419" t="n">
        <v>245.1575</v>
      </c>
      <c r="C419" t="n">
        <v>4.17008</v>
      </c>
      <c r="D419" t="n">
        <v>0</v>
      </c>
    </row>
    <row r="420">
      <c r="A420" t="n">
        <v>0.836</v>
      </c>
      <c r="B420" t="n">
        <v>253.1517</v>
      </c>
      <c r="C420" t="n">
        <v>4.18009</v>
      </c>
      <c r="D420" t="n">
        <v>0</v>
      </c>
    </row>
    <row r="421">
      <c r="A421" t="n">
        <v>0.838</v>
      </c>
      <c r="B421" t="n">
        <v>262.4784</v>
      </c>
      <c r="C421" t="n">
        <v>4.19001</v>
      </c>
      <c r="D421" t="n">
        <v>0</v>
      </c>
    </row>
    <row r="422">
      <c r="A422" t="n">
        <v>0.84</v>
      </c>
      <c r="B422" t="n">
        <v>251.8194</v>
      </c>
      <c r="C422" t="n">
        <v>4.20002</v>
      </c>
      <c r="D422" t="n">
        <v>0</v>
      </c>
    </row>
    <row r="423">
      <c r="A423" t="n">
        <v>0.842</v>
      </c>
      <c r="B423" t="n">
        <v>253.1517</v>
      </c>
      <c r="C423" t="n">
        <v>4.21003</v>
      </c>
      <c r="D423" t="n">
        <v>0</v>
      </c>
    </row>
    <row r="424">
      <c r="A424" t="n">
        <v>0.844</v>
      </c>
      <c r="B424" t="n">
        <v>261.146</v>
      </c>
      <c r="C424" t="n">
        <v>4.22004</v>
      </c>
      <c r="D424" t="n">
        <v>0</v>
      </c>
    </row>
    <row r="425">
      <c r="A425" t="n">
        <v>0.846</v>
      </c>
      <c r="B425" t="n">
        <v>258.4813</v>
      </c>
      <c r="C425" t="n">
        <v>4.23005</v>
      </c>
      <c r="D425" t="n">
        <v>0</v>
      </c>
    </row>
    <row r="426">
      <c r="A426" t="n">
        <v>0.848</v>
      </c>
      <c r="B426" t="n">
        <v>242.4927</v>
      </c>
      <c r="C426" t="n">
        <v>4.24006</v>
      </c>
      <c r="D426" t="n">
        <v>0</v>
      </c>
    </row>
    <row r="427">
      <c r="A427" t="n">
        <v>0.85</v>
      </c>
      <c r="B427" t="n">
        <v>245.1575</v>
      </c>
      <c r="C427" t="n">
        <v>4.25007</v>
      </c>
      <c r="D427" t="n">
        <v>0</v>
      </c>
    </row>
    <row r="428">
      <c r="A428" t="n">
        <v>0.852</v>
      </c>
      <c r="B428" t="n">
        <v>261.146</v>
      </c>
      <c r="C428" t="n">
        <v>4.26008</v>
      </c>
      <c r="D428" t="n">
        <v>0</v>
      </c>
    </row>
    <row r="429">
      <c r="A429" t="n">
        <v>0.854</v>
      </c>
      <c r="B429" t="n">
        <v>254.4841</v>
      </c>
      <c r="C429" t="n">
        <v>4.27009</v>
      </c>
      <c r="D429" t="n">
        <v>0</v>
      </c>
    </row>
    <row r="430">
      <c r="A430" t="n">
        <v>0.856</v>
      </c>
      <c r="B430" t="n">
        <v>257.1489</v>
      </c>
      <c r="C430" t="n">
        <v>4.28001</v>
      </c>
      <c r="D430" t="n">
        <v>0</v>
      </c>
    </row>
    <row r="431">
      <c r="A431" t="n">
        <v>0.858</v>
      </c>
      <c r="B431" t="n">
        <v>258.4813</v>
      </c>
      <c r="C431" t="n">
        <v>4.29002</v>
      </c>
      <c r="D431" t="n">
        <v>0</v>
      </c>
    </row>
    <row r="432">
      <c r="A432" t="n">
        <v>0.86</v>
      </c>
      <c r="B432" t="n">
        <v>257.1489</v>
      </c>
      <c r="C432" t="n">
        <v>4.30003</v>
      </c>
      <c r="D432" t="n">
        <v>0</v>
      </c>
    </row>
    <row r="433">
      <c r="A433" t="n">
        <v>0.862</v>
      </c>
      <c r="B433" t="n">
        <v>245.1575</v>
      </c>
      <c r="C433" t="n">
        <v>4.31004</v>
      </c>
      <c r="D433" t="n">
        <v>0</v>
      </c>
    </row>
    <row r="434">
      <c r="A434" t="n">
        <v>0.864</v>
      </c>
      <c r="B434" t="n">
        <v>261.146</v>
      </c>
      <c r="C434" t="n">
        <v>4.32005</v>
      </c>
      <c r="D434" t="n">
        <v>0</v>
      </c>
    </row>
    <row r="435">
      <c r="A435" t="n">
        <v>0.866</v>
      </c>
      <c r="B435" t="n">
        <v>261.146</v>
      </c>
      <c r="C435" t="n">
        <v>4.33006</v>
      </c>
      <c r="D435" t="n">
        <v>0</v>
      </c>
    </row>
    <row r="436">
      <c r="A436" t="n">
        <v>0.868</v>
      </c>
      <c r="B436" t="n">
        <v>253.1517</v>
      </c>
      <c r="C436" t="n">
        <v>4.34007</v>
      </c>
      <c r="D436" t="n">
        <v>0</v>
      </c>
    </row>
    <row r="437">
      <c r="A437" t="n">
        <v>0.87</v>
      </c>
      <c r="B437" t="n">
        <v>257.1489</v>
      </c>
      <c r="C437" t="n">
        <v>4.35008</v>
      </c>
      <c r="D437" t="n">
        <v>0</v>
      </c>
    </row>
    <row r="438">
      <c r="A438" t="n">
        <v>0.872</v>
      </c>
      <c r="B438" t="n">
        <v>257.1489</v>
      </c>
      <c r="C438" t="n">
        <v>4.36</v>
      </c>
      <c r="D438" t="n">
        <v>0</v>
      </c>
    </row>
    <row r="439">
      <c r="A439" t="n">
        <v>0.874</v>
      </c>
      <c r="B439" t="n">
        <v>254.4841</v>
      </c>
      <c r="C439" t="n">
        <v>4.37001</v>
      </c>
      <c r="D439" t="n">
        <v>0</v>
      </c>
    </row>
    <row r="440">
      <c r="A440" t="n">
        <v>0.876</v>
      </c>
      <c r="B440" t="n">
        <v>249.1546</v>
      </c>
      <c r="C440" t="n">
        <v>4.38003</v>
      </c>
      <c r="D440" t="n">
        <v>0</v>
      </c>
    </row>
    <row r="441">
      <c r="A441" t="n">
        <v>0.878</v>
      </c>
      <c r="B441" t="n">
        <v>261.146</v>
      </c>
      <c r="C441" t="n">
        <v>4.39004</v>
      </c>
      <c r="D441" t="n">
        <v>0</v>
      </c>
    </row>
    <row r="442">
      <c r="A442" t="n">
        <v>0.88</v>
      </c>
      <c r="B442" t="n">
        <v>261.146</v>
      </c>
      <c r="C442" t="n">
        <v>4.40005</v>
      </c>
      <c r="D442" t="n">
        <v>0</v>
      </c>
    </row>
    <row r="443">
      <c r="A443" t="n">
        <v>0.882</v>
      </c>
      <c r="B443" t="n">
        <v>249.1546</v>
      </c>
      <c r="C443" t="n">
        <v>4.41006</v>
      </c>
      <c r="D443" t="n">
        <v>0</v>
      </c>
    </row>
    <row r="444">
      <c r="A444" t="n">
        <v>0.884</v>
      </c>
      <c r="B444" t="n">
        <v>259.8136</v>
      </c>
      <c r="C444" t="n">
        <v>4.42008</v>
      </c>
      <c r="D444" t="n">
        <v>0</v>
      </c>
    </row>
    <row r="445">
      <c r="A445" t="n">
        <v>0.886</v>
      </c>
      <c r="B445" t="n">
        <v>259.8136</v>
      </c>
      <c r="C445" t="n">
        <v>4.43</v>
      </c>
      <c r="D445" t="n">
        <v>0</v>
      </c>
    </row>
    <row r="446">
      <c r="A446" t="n">
        <v>0.888</v>
      </c>
      <c r="B446" t="n">
        <v>262.4784</v>
      </c>
      <c r="C446" t="n">
        <v>4.44002</v>
      </c>
      <c r="D446" t="n">
        <v>0</v>
      </c>
    </row>
    <row r="447">
      <c r="A447" t="n">
        <v>0.89</v>
      </c>
      <c r="B447" t="n">
        <v>246.4899</v>
      </c>
      <c r="C447" t="n">
        <v>4.45003</v>
      </c>
      <c r="D447" t="n">
        <v>0</v>
      </c>
    </row>
    <row r="448">
      <c r="A448" t="n">
        <v>0.892</v>
      </c>
      <c r="B448" t="n">
        <v>249.1546</v>
      </c>
      <c r="C448" t="n">
        <v>4.46004</v>
      </c>
      <c r="D448" t="n">
        <v>0</v>
      </c>
    </row>
    <row r="449">
      <c r="A449" t="n">
        <v>0.894</v>
      </c>
      <c r="B449" t="n">
        <v>259.8136</v>
      </c>
      <c r="C449" t="n">
        <v>4.47006</v>
      </c>
      <c r="D449" t="n">
        <v>0</v>
      </c>
    </row>
    <row r="450">
      <c r="A450" t="n">
        <v>0.896</v>
      </c>
      <c r="B450" t="n">
        <v>245.1575</v>
      </c>
      <c r="C450" t="n">
        <v>4.48008</v>
      </c>
      <c r="D450" t="n">
        <v>0</v>
      </c>
    </row>
    <row r="451">
      <c r="A451" t="n">
        <v>0.898</v>
      </c>
      <c r="B451" t="n">
        <v>265.1431</v>
      </c>
      <c r="C451" t="n">
        <v>4.49</v>
      </c>
      <c r="D451" t="n">
        <v>0</v>
      </c>
    </row>
    <row r="452">
      <c r="A452" t="n">
        <v>0.9</v>
      </c>
      <c r="B452" t="n">
        <v>257.1489</v>
      </c>
      <c r="C452" t="n">
        <v>4.50002</v>
      </c>
      <c r="D452" t="n">
        <v>0</v>
      </c>
    </row>
    <row r="453">
      <c r="A453" t="n">
        <v>0.902</v>
      </c>
      <c r="B453" t="n">
        <v>241.1604</v>
      </c>
      <c r="C453" t="n">
        <v>4.51003</v>
      </c>
      <c r="D453" t="n">
        <v>0</v>
      </c>
    </row>
    <row r="454">
      <c r="A454" t="n">
        <v>0.904</v>
      </c>
      <c r="B454" t="n">
        <v>257.1489</v>
      </c>
      <c r="C454" t="n">
        <v>4.52005</v>
      </c>
      <c r="D454" t="n">
        <v>0</v>
      </c>
    </row>
    <row r="455">
      <c r="A455" t="n">
        <v>0.906</v>
      </c>
      <c r="B455" t="n">
        <v>251.8194</v>
      </c>
      <c r="C455" t="n">
        <v>4.53007</v>
      </c>
      <c r="D455" t="n">
        <v>0</v>
      </c>
    </row>
    <row r="456">
      <c r="A456" t="n">
        <v>0.908</v>
      </c>
      <c r="B456" t="n">
        <v>243.8251</v>
      </c>
      <c r="C456" t="n">
        <v>4.54009</v>
      </c>
      <c r="D456" t="n">
        <v>0</v>
      </c>
    </row>
    <row r="457">
      <c r="A457" t="n">
        <v>0.91</v>
      </c>
      <c r="B457" t="n">
        <v>239.828</v>
      </c>
      <c r="C457" t="n">
        <v>4.55001</v>
      </c>
      <c r="D457" t="n">
        <v>0</v>
      </c>
    </row>
    <row r="458">
      <c r="A458" t="n">
        <v>0.912</v>
      </c>
      <c r="B458" t="n">
        <v>246.4899</v>
      </c>
      <c r="C458" t="n">
        <v>4.56003</v>
      </c>
      <c r="D458" t="n">
        <v>0</v>
      </c>
    </row>
    <row r="459">
      <c r="A459" t="n">
        <v>0.914</v>
      </c>
      <c r="B459" t="n">
        <v>250.487</v>
      </c>
      <c r="C459" t="n">
        <v>4.57005</v>
      </c>
      <c r="D459" t="n">
        <v>0</v>
      </c>
    </row>
    <row r="460">
      <c r="A460" t="n">
        <v>0.916</v>
      </c>
      <c r="B460" t="n">
        <v>239.828</v>
      </c>
      <c r="C460" t="n">
        <v>4.58007</v>
      </c>
      <c r="D460" t="n">
        <v>0</v>
      </c>
    </row>
    <row r="461">
      <c r="A461" t="n">
        <v>0.918</v>
      </c>
      <c r="B461" t="n">
        <v>249.1546</v>
      </c>
      <c r="C461" t="n">
        <v>4.59008</v>
      </c>
      <c r="D461" t="n">
        <v>0</v>
      </c>
    </row>
    <row r="462">
      <c r="A462" t="n">
        <v>0.92</v>
      </c>
      <c r="B462" t="n">
        <v>254.4841</v>
      </c>
      <c r="C462" t="n">
        <v>4.60001</v>
      </c>
      <c r="D462" t="n">
        <v>0</v>
      </c>
    </row>
    <row r="463">
      <c r="A463" t="n">
        <v>0.922</v>
      </c>
      <c r="B463" t="n">
        <v>235.8308</v>
      </c>
      <c r="C463" t="n">
        <v>4.61002</v>
      </c>
      <c r="D463" t="n">
        <v>0</v>
      </c>
    </row>
    <row r="464">
      <c r="A464" t="n">
        <v>0.924</v>
      </c>
      <c r="B464" t="n">
        <v>242.4927</v>
      </c>
      <c r="C464" t="n">
        <v>4.62004</v>
      </c>
      <c r="D464" t="n">
        <v>0</v>
      </c>
    </row>
    <row r="465">
      <c r="A465" t="n">
        <v>0.926</v>
      </c>
      <c r="B465" t="n">
        <v>245.1575</v>
      </c>
      <c r="C465" t="n">
        <v>4.63005</v>
      </c>
      <c r="D465" t="n">
        <v>0</v>
      </c>
    </row>
    <row r="466">
      <c r="A466" t="n">
        <v>0.928</v>
      </c>
      <c r="B466" t="n">
        <v>245.1575</v>
      </c>
      <c r="C466" t="n">
        <v>4.64007</v>
      </c>
      <c r="D466" t="n">
        <v>0</v>
      </c>
    </row>
    <row r="467">
      <c r="A467" t="n">
        <v>0.93</v>
      </c>
      <c r="B467" t="n">
        <v>233.1661</v>
      </c>
      <c r="C467" t="n">
        <v>4.65008</v>
      </c>
      <c r="D467" t="n">
        <v>526.254</v>
      </c>
    </row>
    <row r="468">
      <c r="A468" t="n">
        <v>0.9320000000000001</v>
      </c>
      <c r="B468" t="n">
        <v>242.4927</v>
      </c>
      <c r="C468" t="n">
        <v>4.66001</v>
      </c>
      <c r="D468" t="n">
        <v>392.882</v>
      </c>
    </row>
    <row r="469">
      <c r="A469" t="n">
        <v>0.9340000000000001</v>
      </c>
      <c r="B469" t="n">
        <v>249.1546</v>
      </c>
      <c r="C469" t="n">
        <v>4.67002</v>
      </c>
      <c r="D469" t="n">
        <v>297.982</v>
      </c>
    </row>
    <row r="470">
      <c r="A470" t="n">
        <v>0.9360000000000001</v>
      </c>
      <c r="B470" t="n">
        <v>242.4927</v>
      </c>
      <c r="C470" t="n">
        <v>4.68004</v>
      </c>
      <c r="D470" t="n">
        <v>239.939</v>
      </c>
    </row>
    <row r="471">
      <c r="A471" t="n">
        <v>0.9379999999999999</v>
      </c>
      <c r="B471" t="n">
        <v>245.1575</v>
      </c>
      <c r="C471" t="n">
        <v>4.69005</v>
      </c>
      <c r="D471" t="n">
        <v>210.335</v>
      </c>
    </row>
    <row r="472">
      <c r="A472" t="n">
        <v>0.9399999999999999</v>
      </c>
      <c r="B472" t="n">
        <v>255.8165</v>
      </c>
      <c r="C472" t="n">
        <v>4.70007</v>
      </c>
      <c r="D472" t="n">
        <v>201.818</v>
      </c>
    </row>
    <row r="473">
      <c r="A473" t="n">
        <v>0.9419999999999999</v>
      </c>
      <c r="B473" t="n">
        <v>246.4899</v>
      </c>
      <c r="C473" t="n">
        <v>4.71008</v>
      </c>
      <c r="D473" t="n">
        <v>207.293</v>
      </c>
    </row>
    <row r="474">
      <c r="A474" t="n">
        <v>0.944</v>
      </c>
      <c r="B474" t="n">
        <v>235.8308</v>
      </c>
      <c r="C474" t="n">
        <v>4.72001</v>
      </c>
      <c r="D474" t="n">
        <v>220.652</v>
      </c>
    </row>
    <row r="475">
      <c r="A475" t="n">
        <v>0.946</v>
      </c>
      <c r="B475" t="n">
        <v>245.1575</v>
      </c>
      <c r="C475" t="n">
        <v>4.73002</v>
      </c>
      <c r="D475" t="n">
        <v>236.741</v>
      </c>
    </row>
    <row r="476">
      <c r="A476" t="n">
        <v>0.948</v>
      </c>
      <c r="B476" t="n">
        <v>246.4899</v>
      </c>
      <c r="C476" t="n">
        <v>4.74003</v>
      </c>
      <c r="D476" t="n">
        <v>251.999</v>
      </c>
    </row>
    <row r="477">
      <c r="A477" t="n">
        <v>0.95</v>
      </c>
      <c r="B477" t="n">
        <v>235.8308</v>
      </c>
      <c r="C477" t="n">
        <v>4.75005</v>
      </c>
      <c r="D477" t="n">
        <v>264.601</v>
      </c>
    </row>
    <row r="478">
      <c r="A478" t="n">
        <v>0.952</v>
      </c>
      <c r="B478" t="n">
        <v>243.8251</v>
      </c>
      <c r="C478" t="n">
        <v>4.76006</v>
      </c>
      <c r="D478" t="n">
        <v>274.122</v>
      </c>
    </row>
    <row r="479">
      <c r="A479" t="n">
        <v>0.954</v>
      </c>
      <c r="B479" t="n">
        <v>246.4899</v>
      </c>
      <c r="C479" t="n">
        <v>4.77008</v>
      </c>
      <c r="D479" t="n">
        <v>280.766</v>
      </c>
    </row>
    <row r="480">
      <c r="A480" t="n">
        <v>0.956</v>
      </c>
      <c r="B480" t="n">
        <v>242.4927</v>
      </c>
      <c r="C480" t="n">
        <v>4.78</v>
      </c>
      <c r="D480" t="n">
        <v>285.664</v>
      </c>
    </row>
    <row r="481">
      <c r="A481" t="n">
        <v>0.958</v>
      </c>
      <c r="B481" t="n">
        <v>241.1604</v>
      </c>
      <c r="C481" t="n">
        <v>4.79001</v>
      </c>
      <c r="D481" t="n">
        <v>290.249</v>
      </c>
    </row>
    <row r="482">
      <c r="A482" t="n">
        <v>0.96</v>
      </c>
      <c r="B482" t="n">
        <v>253.1517</v>
      </c>
      <c r="C482" t="n">
        <v>4.80003</v>
      </c>
      <c r="D482" t="n">
        <v>295.664</v>
      </c>
    </row>
    <row r="483">
      <c r="A483" t="n">
        <v>0.962</v>
      </c>
      <c r="B483" t="n">
        <v>253.1517</v>
      </c>
      <c r="C483" t="n">
        <v>4.81004</v>
      </c>
      <c r="D483" t="n">
        <v>302.589</v>
      </c>
    </row>
    <row r="484">
      <c r="A484" t="n">
        <v>0.964</v>
      </c>
      <c r="B484" t="n">
        <v>242.4927</v>
      </c>
      <c r="C484" t="n">
        <v>4.82005</v>
      </c>
      <c r="D484" t="n">
        <v>311.381</v>
      </c>
    </row>
    <row r="485">
      <c r="A485" t="n">
        <v>0.966</v>
      </c>
      <c r="B485" t="n">
        <v>241.1604</v>
      </c>
      <c r="C485" t="n">
        <v>4.83007</v>
      </c>
      <c r="D485" t="n">
        <v>321.266</v>
      </c>
    </row>
    <row r="486">
      <c r="A486" t="n">
        <v>0.968</v>
      </c>
      <c r="B486" t="n">
        <v>247.8222</v>
      </c>
      <c r="C486" t="n">
        <v>4.84008</v>
      </c>
      <c r="D486" t="n">
        <v>331.338</v>
      </c>
    </row>
    <row r="487">
      <c r="A487" t="n">
        <v>0.97</v>
      </c>
      <c r="B487" t="n">
        <v>243.8251</v>
      </c>
      <c r="C487" t="n">
        <v>4.85</v>
      </c>
      <c r="D487" t="n">
        <v>340.559</v>
      </c>
    </row>
    <row r="488">
      <c r="A488" t="n">
        <v>0.972</v>
      </c>
      <c r="B488" t="n">
        <v>245.1575</v>
      </c>
      <c r="C488" t="n">
        <v>4.86001</v>
      </c>
      <c r="D488" t="n">
        <v>348.613</v>
      </c>
    </row>
    <row r="489">
      <c r="A489" t="n">
        <v>0.974</v>
      </c>
      <c r="B489" t="n">
        <v>239.828</v>
      </c>
      <c r="C489" t="n">
        <v>4.87003</v>
      </c>
      <c r="D489" t="n">
        <v>355.304</v>
      </c>
    </row>
    <row r="490">
      <c r="A490" t="n">
        <v>0.976</v>
      </c>
      <c r="B490" t="n">
        <v>243.8251</v>
      </c>
      <c r="C490" t="n">
        <v>4.88004</v>
      </c>
      <c r="D490" t="n">
        <v>360.961</v>
      </c>
    </row>
    <row r="491">
      <c r="A491" t="n">
        <v>0.978</v>
      </c>
      <c r="B491" t="n">
        <v>239.828</v>
      </c>
      <c r="C491" t="n">
        <v>4.89005</v>
      </c>
      <c r="D491" t="n">
        <v>365.722</v>
      </c>
    </row>
    <row r="492">
      <c r="A492" t="n">
        <v>0.98</v>
      </c>
      <c r="B492" t="n">
        <v>243.8251</v>
      </c>
      <c r="C492" t="n">
        <v>4.90006</v>
      </c>
      <c r="D492" t="n">
        <v>369.593</v>
      </c>
    </row>
    <row r="493">
      <c r="A493" t="n">
        <v>0.982</v>
      </c>
      <c r="B493" t="n">
        <v>247.8222</v>
      </c>
      <c r="C493" t="n">
        <v>4.91007</v>
      </c>
      <c r="D493" t="n">
        <v>372.81</v>
      </c>
    </row>
    <row r="494">
      <c r="A494" t="n">
        <v>0.984</v>
      </c>
      <c r="B494" t="n">
        <v>234.4985</v>
      </c>
      <c r="C494" t="n">
        <v>4.92009</v>
      </c>
      <c r="D494" t="n">
        <v>375.381</v>
      </c>
    </row>
    <row r="495">
      <c r="A495" t="n">
        <v>0.986</v>
      </c>
      <c r="B495" t="n">
        <v>241.1604</v>
      </c>
      <c r="C495" t="n">
        <v>4.93001</v>
      </c>
      <c r="D495" t="n">
        <v>377.489</v>
      </c>
    </row>
    <row r="496">
      <c r="A496" t="n">
        <v>0.988</v>
      </c>
      <c r="B496" t="n">
        <v>241.1604</v>
      </c>
      <c r="C496" t="n">
        <v>4.94002</v>
      </c>
      <c r="D496" t="n">
        <v>379.014</v>
      </c>
    </row>
    <row r="497">
      <c r="A497" t="n">
        <v>0.99</v>
      </c>
      <c r="B497" t="n">
        <v>233.1661</v>
      </c>
      <c r="C497" t="n">
        <v>4.95003</v>
      </c>
      <c r="D497" t="n">
        <v>380.021</v>
      </c>
    </row>
    <row r="498">
      <c r="A498" t="n">
        <v>0.992</v>
      </c>
      <c r="B498" t="n">
        <v>230.5013</v>
      </c>
      <c r="C498" t="n">
        <v>4.96004</v>
      </c>
      <c r="D498" t="n">
        <v>380.436</v>
      </c>
    </row>
    <row r="499">
      <c r="A499" t="n">
        <v>0.994</v>
      </c>
      <c r="B499" t="n">
        <v>235.8308</v>
      </c>
      <c r="C499" t="n">
        <v>4.97006</v>
      </c>
      <c r="D499" t="n">
        <v>380.454</v>
      </c>
    </row>
    <row r="500">
      <c r="A500" t="n">
        <v>0.996</v>
      </c>
      <c r="B500" t="n">
        <v>245.1575</v>
      </c>
      <c r="C500" t="n">
        <v>4.98007</v>
      </c>
      <c r="D500" t="n">
        <v>379.762</v>
      </c>
    </row>
    <row r="501">
      <c r="A501" t="n">
        <v>0.998</v>
      </c>
      <c r="B501" t="n">
        <v>230.5013</v>
      </c>
      <c r="C501" t="n">
        <v>4.99008</v>
      </c>
      <c r="D501" t="n">
        <v>378.443</v>
      </c>
    </row>
    <row r="502">
      <c r="A502" t="n">
        <v>1</v>
      </c>
      <c r="B502" t="n">
        <v>238.4956</v>
      </c>
      <c r="C502" t="n">
        <v>5</v>
      </c>
      <c r="D502" t="n">
        <v>376.515</v>
      </c>
    </row>
    <row r="503">
      <c r="A503" t="n">
        <v>1.002</v>
      </c>
      <c r="B503" t="n">
        <v>239.828</v>
      </c>
      <c r="C503" t="n">
        <v>5.01001</v>
      </c>
      <c r="D503" t="n">
        <v>374.094</v>
      </c>
    </row>
    <row r="504">
      <c r="A504" t="n">
        <v>1.004</v>
      </c>
      <c r="B504" t="n">
        <v>234.4985</v>
      </c>
      <c r="C504" t="n">
        <v>5.02003</v>
      </c>
      <c r="D504" t="n">
        <v>371.092</v>
      </c>
    </row>
    <row r="505">
      <c r="A505" t="n">
        <v>1.006</v>
      </c>
      <c r="B505" t="n">
        <v>231.8337</v>
      </c>
      <c r="C505" t="n">
        <v>5.03004</v>
      </c>
      <c r="D505" t="n">
        <v>367.609</v>
      </c>
    </row>
    <row r="506">
      <c r="A506" t="n">
        <v>1.008</v>
      </c>
      <c r="B506" t="n">
        <v>230.5013</v>
      </c>
      <c r="C506" t="n">
        <v>5.04005</v>
      </c>
      <c r="D506" t="n">
        <v>363.561</v>
      </c>
    </row>
    <row r="507">
      <c r="A507" t="n">
        <v>1.01</v>
      </c>
      <c r="B507" t="n">
        <v>235.8308</v>
      </c>
      <c r="C507" t="n">
        <v>5.05006</v>
      </c>
      <c r="D507" t="n">
        <v>358.959</v>
      </c>
    </row>
    <row r="508">
      <c r="A508" t="n">
        <v>1.012</v>
      </c>
      <c r="B508" t="n">
        <v>223.8394</v>
      </c>
      <c r="C508" t="n">
        <v>5.06008</v>
      </c>
      <c r="D508" t="n">
        <v>353.945</v>
      </c>
    </row>
    <row r="509">
      <c r="A509" t="n">
        <v>1.014</v>
      </c>
      <c r="B509" t="n">
        <v>230.5013</v>
      </c>
      <c r="C509" t="n">
        <v>5.07</v>
      </c>
      <c r="D509" t="n">
        <v>348.443</v>
      </c>
    </row>
    <row r="510">
      <c r="A510" t="n">
        <v>1.016</v>
      </c>
      <c r="B510" t="n">
        <v>237.1632</v>
      </c>
      <c r="C510" t="n">
        <v>5.08001</v>
      </c>
      <c r="D510" t="n">
        <v>342.443</v>
      </c>
    </row>
    <row r="511">
      <c r="A511" t="n">
        <v>1.018</v>
      </c>
      <c r="B511" t="n">
        <v>227.8366</v>
      </c>
      <c r="C511" t="n">
        <v>5.09003</v>
      </c>
      <c r="D511" t="n">
        <v>335.919</v>
      </c>
    </row>
    <row r="512">
      <c r="A512" t="n">
        <v>1.02</v>
      </c>
      <c r="B512" t="n">
        <v>226.5042</v>
      </c>
      <c r="C512" t="n">
        <v>5.10004</v>
      </c>
      <c r="D512" t="n">
        <v>328.726</v>
      </c>
    </row>
    <row r="513">
      <c r="A513" t="n">
        <v>1.022</v>
      </c>
      <c r="B513" t="n">
        <v>235.8308</v>
      </c>
      <c r="C513" t="n">
        <v>5.11005</v>
      </c>
      <c r="D513" t="n">
        <v>320.611</v>
      </c>
    </row>
    <row r="514">
      <c r="A514" t="n">
        <v>1.024</v>
      </c>
      <c r="B514" t="n">
        <v>226.5042</v>
      </c>
      <c r="C514" t="n">
        <v>5.12006</v>
      </c>
      <c r="D514" t="n">
        <v>311.34</v>
      </c>
    </row>
    <row r="515">
      <c r="A515" t="n">
        <v>1.026</v>
      </c>
      <c r="B515" t="n">
        <v>215.8452</v>
      </c>
      <c r="C515" t="n">
        <v>5.13008</v>
      </c>
      <c r="D515" t="n">
        <v>300.731</v>
      </c>
    </row>
    <row r="516">
      <c r="A516" t="n">
        <v>1.028</v>
      </c>
      <c r="B516" t="n">
        <v>226.5042</v>
      </c>
      <c r="C516" t="n">
        <v>5.14</v>
      </c>
      <c r="D516" t="n">
        <v>289.036</v>
      </c>
    </row>
    <row r="517">
      <c r="A517" t="n">
        <v>1.03</v>
      </c>
      <c r="B517" t="n">
        <v>226.5042</v>
      </c>
      <c r="C517" t="n">
        <v>5.15002</v>
      </c>
      <c r="D517" t="n">
        <v>276.374</v>
      </c>
    </row>
    <row r="518">
      <c r="A518" t="n">
        <v>1.032</v>
      </c>
      <c r="B518" t="n">
        <v>215.8452</v>
      </c>
      <c r="C518" t="n">
        <v>5.16003</v>
      </c>
      <c r="D518" t="n">
        <v>263.265</v>
      </c>
    </row>
    <row r="519">
      <c r="A519" t="n">
        <v>1.034</v>
      </c>
      <c r="B519" t="n">
        <v>219.8423</v>
      </c>
      <c r="C519" t="n">
        <v>5.17004</v>
      </c>
      <c r="D519" t="n">
        <v>250.188</v>
      </c>
    </row>
    <row r="520">
      <c r="A520" t="n">
        <v>1.036</v>
      </c>
      <c r="B520" t="n">
        <v>230.5013</v>
      </c>
      <c r="C520" t="n">
        <v>5.18006</v>
      </c>
      <c r="D520" t="n">
        <v>237.524</v>
      </c>
    </row>
    <row r="521">
      <c r="A521" t="n">
        <v>1.038</v>
      </c>
      <c r="B521" t="n">
        <v>219.8423</v>
      </c>
      <c r="C521" t="n">
        <v>5.19007</v>
      </c>
      <c r="D521" t="n">
        <v>225.313</v>
      </c>
    </row>
    <row r="522">
      <c r="A522" t="n">
        <v>1.04</v>
      </c>
      <c r="B522" t="n">
        <v>210.5157</v>
      </c>
      <c r="C522" t="n">
        <v>5.20009</v>
      </c>
      <c r="D522" t="n">
        <v>213.661</v>
      </c>
    </row>
    <row r="523">
      <c r="A523" t="n">
        <v>1.042</v>
      </c>
      <c r="B523" t="n">
        <v>209.1833</v>
      </c>
      <c r="C523" t="n">
        <v>5.21001</v>
      </c>
      <c r="D523" t="n">
        <v>202.67</v>
      </c>
    </row>
    <row r="524">
      <c r="A524" t="n">
        <v>1.044</v>
      </c>
      <c r="B524" t="n">
        <v>215.8452</v>
      </c>
      <c r="C524" t="n">
        <v>5.22003</v>
      </c>
      <c r="D524" t="n">
        <v>191.888</v>
      </c>
    </row>
    <row r="525">
      <c r="A525" t="n">
        <v>1.046</v>
      </c>
      <c r="B525" t="n">
        <v>201.189</v>
      </c>
      <c r="C525" t="n">
        <v>5.23004</v>
      </c>
      <c r="D525" t="n">
        <v>181.188</v>
      </c>
    </row>
    <row r="526">
      <c r="A526" t="n">
        <v>1.048</v>
      </c>
      <c r="B526" t="n">
        <v>203.8538</v>
      </c>
      <c r="C526" t="n">
        <v>5.24006</v>
      </c>
      <c r="D526" t="n">
        <v>170.352</v>
      </c>
    </row>
    <row r="527">
      <c r="A527" t="n">
        <v>1.05</v>
      </c>
      <c r="B527" t="n">
        <v>211.848</v>
      </c>
      <c r="C527" t="n">
        <v>5.25007</v>
      </c>
      <c r="D527" t="n">
        <v>159.477</v>
      </c>
    </row>
    <row r="528">
      <c r="A528" t="n">
        <v>1.052</v>
      </c>
      <c r="B528" t="n">
        <v>202.5214</v>
      </c>
      <c r="C528" t="n">
        <v>5.26</v>
      </c>
      <c r="D528" t="n">
        <v>149.083</v>
      </c>
    </row>
    <row r="529">
      <c r="A529" t="n">
        <v>1.054</v>
      </c>
      <c r="B529" t="n">
        <v>195.8595</v>
      </c>
      <c r="C529" t="n">
        <v>5.27002</v>
      </c>
      <c r="D529" t="n">
        <v>139.888</v>
      </c>
    </row>
    <row r="530">
      <c r="A530" t="n">
        <v>1.056</v>
      </c>
      <c r="B530" t="n">
        <v>203.8538</v>
      </c>
      <c r="C530" t="n">
        <v>5.28003</v>
      </c>
      <c r="D530" t="n">
        <v>133.313</v>
      </c>
    </row>
    <row r="531">
      <c r="A531" t="n">
        <v>1.058</v>
      </c>
      <c r="B531" t="n">
        <v>206.5185</v>
      </c>
      <c r="C531" t="n">
        <v>5.29005</v>
      </c>
      <c r="D531" t="n">
        <v>130.587</v>
      </c>
    </row>
    <row r="532">
      <c r="A532" t="n">
        <v>1.06</v>
      </c>
      <c r="B532" t="n">
        <v>197.1919</v>
      </c>
      <c r="C532" t="n">
        <v>5.30007</v>
      </c>
      <c r="D532" t="n">
        <v>132.547</v>
      </c>
    </row>
    <row r="533">
      <c r="A533" t="n">
        <v>1.062</v>
      </c>
      <c r="B533" t="n">
        <v>205.1862</v>
      </c>
      <c r="C533" t="n">
        <v>5.31009</v>
      </c>
      <c r="D533" t="n">
        <v>140.136</v>
      </c>
    </row>
    <row r="534">
      <c r="A534" t="n">
        <v>1.064</v>
      </c>
      <c r="B534" t="n">
        <v>207.8509</v>
      </c>
      <c r="C534" t="n">
        <v>5.32001</v>
      </c>
      <c r="D534" t="n">
        <v>153.573</v>
      </c>
    </row>
    <row r="535">
      <c r="A535" t="n">
        <v>1.066</v>
      </c>
      <c r="B535" t="n">
        <v>194.5271</v>
      </c>
      <c r="C535" t="n">
        <v>5.33003</v>
      </c>
      <c r="D535" t="n">
        <v>172.023</v>
      </c>
    </row>
    <row r="536">
      <c r="A536" t="n">
        <v>1.068</v>
      </c>
      <c r="B536" t="n">
        <v>189.1976</v>
      </c>
      <c r="C536" t="n">
        <v>5.34005</v>
      </c>
      <c r="D536" t="n">
        <v>0</v>
      </c>
    </row>
    <row r="537">
      <c r="A537" t="n">
        <v>1.07</v>
      </c>
      <c r="B537" t="n">
        <v>198.5243</v>
      </c>
      <c r="C537" t="n">
        <v>5.35007</v>
      </c>
      <c r="D537" t="n">
        <v>0</v>
      </c>
    </row>
    <row r="538">
      <c r="A538" t="n">
        <v>1.072</v>
      </c>
      <c r="B538" t="n">
        <v>191.8624</v>
      </c>
      <c r="C538" t="n">
        <v>5.36008</v>
      </c>
      <c r="D538" t="n">
        <v>0</v>
      </c>
    </row>
    <row r="539">
      <c r="A539" t="n">
        <v>1.074</v>
      </c>
      <c r="B539" t="n">
        <v>178.5386</v>
      </c>
      <c r="C539" t="n">
        <v>5.37001</v>
      </c>
      <c r="D539" t="n">
        <v>0</v>
      </c>
    </row>
    <row r="540">
      <c r="A540" t="n">
        <v>1.076</v>
      </c>
      <c r="B540" t="n">
        <v>191.8624</v>
      </c>
      <c r="C540" t="n">
        <v>5.38002</v>
      </c>
      <c r="D540" t="n">
        <v>0</v>
      </c>
    </row>
    <row r="541">
      <c r="A541" t="n">
        <v>1.078</v>
      </c>
      <c r="B541" t="n">
        <v>205.1862</v>
      </c>
      <c r="C541" t="n">
        <v>5.39004</v>
      </c>
      <c r="D541" t="n">
        <v>0</v>
      </c>
    </row>
    <row r="542">
      <c r="A542" t="n">
        <v>1.08</v>
      </c>
      <c r="B542" t="n">
        <v>229.169</v>
      </c>
      <c r="C542" t="n">
        <v>5.40005</v>
      </c>
      <c r="D542" t="n">
        <v>0</v>
      </c>
    </row>
    <row r="543">
      <c r="A543" t="n">
        <v>1.082</v>
      </c>
      <c r="B543" t="n">
        <v>195.8595</v>
      </c>
      <c r="C543" t="n">
        <v>5.41007</v>
      </c>
      <c r="D543" t="n">
        <v>0</v>
      </c>
    </row>
    <row r="544">
      <c r="A544" t="n">
        <v>1.084</v>
      </c>
      <c r="B544" t="n">
        <v>195.8595</v>
      </c>
      <c r="C544" t="n">
        <v>5.42008</v>
      </c>
      <c r="D544" t="n">
        <v>0</v>
      </c>
    </row>
    <row r="545">
      <c r="A545" t="n">
        <v>1.086</v>
      </c>
      <c r="B545" t="n">
        <v>186.5329</v>
      </c>
      <c r="C545" t="n">
        <v>5.43001</v>
      </c>
      <c r="D545" t="n">
        <v>0</v>
      </c>
    </row>
    <row r="546">
      <c r="A546" t="n">
        <v>1.088</v>
      </c>
      <c r="B546" t="n">
        <v>181.2034</v>
      </c>
      <c r="C546" t="n">
        <v>5.44002</v>
      </c>
      <c r="D546" t="n">
        <v>0</v>
      </c>
    </row>
    <row r="547">
      <c r="A547" t="n">
        <v>1.09</v>
      </c>
      <c r="B547" t="n">
        <v>183.8681</v>
      </c>
      <c r="C547" t="n">
        <v>5.45004</v>
      </c>
      <c r="D547" t="n">
        <v>0</v>
      </c>
    </row>
    <row r="548">
      <c r="A548" t="n">
        <v>1.092</v>
      </c>
      <c r="B548" t="n">
        <v>191.8624</v>
      </c>
      <c r="C548" t="n">
        <v>5.46005</v>
      </c>
      <c r="D548" t="n">
        <v>0</v>
      </c>
    </row>
    <row r="549">
      <c r="A549" t="n">
        <v>1.094</v>
      </c>
      <c r="B549" t="n">
        <v>177.2062</v>
      </c>
      <c r="C549" t="n">
        <v>5.47006</v>
      </c>
      <c r="D549" t="n">
        <v>0</v>
      </c>
    </row>
    <row r="550">
      <c r="A550" t="n">
        <v>1.096</v>
      </c>
      <c r="B550" t="n">
        <v>186.5329</v>
      </c>
      <c r="C550" t="n">
        <v>5.48008</v>
      </c>
      <c r="D550" t="n">
        <v>0</v>
      </c>
    </row>
    <row r="551">
      <c r="A551" t="n">
        <v>1.098</v>
      </c>
      <c r="B551" t="n">
        <v>190.53</v>
      </c>
      <c r="C551" t="n">
        <v>5.49</v>
      </c>
      <c r="D551" t="n">
        <v>0</v>
      </c>
    </row>
    <row r="552">
      <c r="A552" t="n">
        <v>1.1</v>
      </c>
      <c r="B552" t="n">
        <v>187.8652</v>
      </c>
      <c r="C552" t="n">
        <v>5.50002</v>
      </c>
      <c r="D552" t="n">
        <v>0</v>
      </c>
    </row>
    <row r="553">
      <c r="A553" t="n">
        <v>1.102</v>
      </c>
      <c r="B553" t="n">
        <v>181.2034</v>
      </c>
      <c r="C553" t="n">
        <v>5.51004</v>
      </c>
      <c r="D553" t="n">
        <v>0</v>
      </c>
    </row>
    <row r="554">
      <c r="A554" t="n">
        <v>1.104</v>
      </c>
      <c r="B554" t="n">
        <v>190.53</v>
      </c>
      <c r="C554" t="n">
        <v>5.52005</v>
      </c>
      <c r="D554" t="n">
        <v>0</v>
      </c>
    </row>
    <row r="555">
      <c r="A555" t="n">
        <v>1.106</v>
      </c>
      <c r="B555" t="n">
        <v>187.8652</v>
      </c>
      <c r="C555" t="n">
        <v>5.53007</v>
      </c>
      <c r="D555" t="n">
        <v>0</v>
      </c>
    </row>
    <row r="556">
      <c r="A556" t="n">
        <v>1.108</v>
      </c>
      <c r="B556" t="n">
        <v>173.2091</v>
      </c>
      <c r="C556" t="n">
        <v>5.54008</v>
      </c>
      <c r="D556" t="n">
        <v>0</v>
      </c>
    </row>
    <row r="557">
      <c r="A557" t="n">
        <v>1.11</v>
      </c>
      <c r="B557" t="n">
        <v>175.8738</v>
      </c>
      <c r="C557" t="n">
        <v>5.55001</v>
      </c>
      <c r="D557" t="n">
        <v>0</v>
      </c>
    </row>
    <row r="558">
      <c r="A558" t="n">
        <v>1.112</v>
      </c>
      <c r="B558" t="n">
        <v>182.5357</v>
      </c>
      <c r="C558" t="n">
        <v>5.56002</v>
      </c>
      <c r="D558" t="n">
        <v>0</v>
      </c>
    </row>
    <row r="559">
      <c r="A559" t="n">
        <v>1.114</v>
      </c>
      <c r="B559" t="n">
        <v>170.5443</v>
      </c>
      <c r="C559" t="n">
        <v>5.57004</v>
      </c>
      <c r="D559" t="n">
        <v>0</v>
      </c>
    </row>
    <row r="560">
      <c r="A560" t="n">
        <v>1.116</v>
      </c>
      <c r="B560" t="n">
        <v>177.2062</v>
      </c>
      <c r="C560" t="n">
        <v>5.58005</v>
      </c>
      <c r="D560" t="n">
        <v>0</v>
      </c>
    </row>
    <row r="561">
      <c r="A561" t="n">
        <v>1.118</v>
      </c>
      <c r="B561" t="n">
        <v>175.8738</v>
      </c>
      <c r="C561" t="n">
        <v>5.59006</v>
      </c>
      <c r="D561" t="n">
        <v>0</v>
      </c>
    </row>
    <row r="562">
      <c r="A562" t="n">
        <v>1.12</v>
      </c>
      <c r="B562" t="n">
        <v>182.5357</v>
      </c>
      <c r="C562" t="n">
        <v>5.60008</v>
      </c>
      <c r="D562" t="n">
        <v>0</v>
      </c>
    </row>
    <row r="563">
      <c r="A563" t="n">
        <v>1.122</v>
      </c>
      <c r="B563" t="n">
        <v>162.5501</v>
      </c>
      <c r="C563" t="n">
        <v>5.61</v>
      </c>
      <c r="D563" t="n">
        <v>0</v>
      </c>
    </row>
    <row r="564">
      <c r="A564" t="n">
        <v>1.124</v>
      </c>
      <c r="B564" t="n">
        <v>170.5443</v>
      </c>
      <c r="C564" t="n">
        <v>5.62001</v>
      </c>
      <c r="D564" t="n">
        <v>0</v>
      </c>
    </row>
    <row r="565">
      <c r="A565" t="n">
        <v>1.126</v>
      </c>
      <c r="B565" t="n">
        <v>173.2091</v>
      </c>
      <c r="C565" t="n">
        <v>5.63003</v>
      </c>
      <c r="D565" t="n">
        <v>0</v>
      </c>
    </row>
    <row r="566">
      <c r="A566" t="n">
        <v>1.128</v>
      </c>
      <c r="B566" t="n">
        <v>157.2206</v>
      </c>
      <c r="C566" t="n">
        <v>5.64004</v>
      </c>
      <c r="D566" t="n">
        <v>0</v>
      </c>
    </row>
    <row r="567">
      <c r="A567" t="n">
        <v>1.13</v>
      </c>
      <c r="B567" t="n">
        <v>163.8824</v>
      </c>
      <c r="C567" t="n">
        <v>5.65005</v>
      </c>
      <c r="D567" t="n">
        <v>0</v>
      </c>
    </row>
    <row r="568">
      <c r="A568" t="n">
        <v>1.132</v>
      </c>
      <c r="B568" t="n">
        <v>166.5472</v>
      </c>
      <c r="C568" t="n">
        <v>5.66007</v>
      </c>
      <c r="D568" t="n">
        <v>0</v>
      </c>
    </row>
    <row r="569">
      <c r="A569" t="n">
        <v>1.134</v>
      </c>
      <c r="B569" t="n">
        <v>157.2206</v>
      </c>
      <c r="C569" t="n">
        <v>5.67008</v>
      </c>
      <c r="D569" t="n">
        <v>0</v>
      </c>
    </row>
    <row r="570">
      <c r="A570" t="n">
        <v>1.136</v>
      </c>
      <c r="B570" t="n">
        <v>155.8882</v>
      </c>
      <c r="C570" t="n">
        <v>5.68</v>
      </c>
      <c r="D570" t="n">
        <v>0</v>
      </c>
    </row>
    <row r="571">
      <c r="A571" t="n">
        <v>1.138</v>
      </c>
      <c r="B571" t="n">
        <v>161.2177</v>
      </c>
      <c r="C571" t="n">
        <v>5.69002</v>
      </c>
      <c r="D571" t="n">
        <v>0</v>
      </c>
    </row>
    <row r="572">
      <c r="A572" t="n">
        <v>1.14</v>
      </c>
      <c r="B572" t="n">
        <v>163.8824</v>
      </c>
      <c r="C572" t="n">
        <v>5.70003</v>
      </c>
      <c r="D572" t="n">
        <v>0</v>
      </c>
    </row>
    <row r="573">
      <c r="A573" t="n">
        <v>1.142</v>
      </c>
      <c r="B573" t="n">
        <v>155.8882</v>
      </c>
      <c r="C573" t="n">
        <v>5.71004</v>
      </c>
      <c r="D573" t="n">
        <v>0</v>
      </c>
    </row>
    <row r="574">
      <c r="A574" t="n">
        <v>1.144</v>
      </c>
      <c r="B574" t="n">
        <v>154.5558</v>
      </c>
      <c r="C574" t="n">
        <v>5.72005</v>
      </c>
      <c r="D574" t="n">
        <v>0</v>
      </c>
    </row>
    <row r="575">
      <c r="A575" t="n">
        <v>1.146</v>
      </c>
      <c r="B575" t="n">
        <v>154.5558</v>
      </c>
      <c r="C575" t="n">
        <v>5.73007</v>
      </c>
      <c r="D575" t="n">
        <v>0</v>
      </c>
    </row>
    <row r="576">
      <c r="A576" t="n">
        <v>1.148</v>
      </c>
      <c r="B576" t="n">
        <v>145.2292</v>
      </c>
      <c r="C576" t="n">
        <v>5.74008</v>
      </c>
      <c r="D576" t="n">
        <v>0</v>
      </c>
    </row>
    <row r="577">
      <c r="A577" t="n">
        <v>1.15</v>
      </c>
      <c r="B577" t="n">
        <v>139.8997</v>
      </c>
      <c r="C577" t="n">
        <v>5.75</v>
      </c>
      <c r="D577" t="n">
        <v>0</v>
      </c>
    </row>
    <row r="578">
      <c r="A578" t="n">
        <v>1.152</v>
      </c>
      <c r="B578" t="n">
        <v>159.8853</v>
      </c>
      <c r="C578" t="n">
        <v>5.76001</v>
      </c>
      <c r="D578" t="n">
        <v>0</v>
      </c>
    </row>
    <row r="579">
      <c r="A579" t="n">
        <v>1.154</v>
      </c>
      <c r="B579" t="n">
        <v>149.2263</v>
      </c>
      <c r="C579" t="n">
        <v>5.77003</v>
      </c>
      <c r="D579" t="n">
        <v>0</v>
      </c>
    </row>
    <row r="580">
      <c r="A580" t="n">
        <v>1.156</v>
      </c>
      <c r="B580" t="n">
        <v>135.9025</v>
      </c>
      <c r="C580" t="n">
        <v>5.78004</v>
      </c>
      <c r="D580" t="n">
        <v>0</v>
      </c>
    </row>
    <row r="581">
      <c r="A581" t="n">
        <v>1.158</v>
      </c>
      <c r="B581" t="n">
        <v>146.5615</v>
      </c>
      <c r="C581" t="n">
        <v>5.79005</v>
      </c>
      <c r="D581" t="n">
        <v>0</v>
      </c>
    </row>
    <row r="582">
      <c r="A582" t="n">
        <v>1.16</v>
      </c>
      <c r="B582" t="n">
        <v>147.8939</v>
      </c>
      <c r="C582" t="n">
        <v>5.80006</v>
      </c>
      <c r="D582" t="n">
        <v>0</v>
      </c>
    </row>
    <row r="583">
      <c r="A583" t="n">
        <v>1.162</v>
      </c>
      <c r="B583" t="n">
        <v>138.5673</v>
      </c>
      <c r="C583" t="n">
        <v>5.81008</v>
      </c>
      <c r="D583" t="n">
        <v>0</v>
      </c>
    </row>
    <row r="584">
      <c r="A584" t="n">
        <v>1.164</v>
      </c>
      <c r="B584" t="n">
        <v>137.2349</v>
      </c>
      <c r="C584" t="n">
        <v>5.82009</v>
      </c>
      <c r="D584" t="n">
        <v>0</v>
      </c>
    </row>
    <row r="585">
      <c r="A585" t="n">
        <v>1.166</v>
      </c>
      <c r="B585" t="n">
        <v>135.9025</v>
      </c>
      <c r="C585" t="n">
        <v>5.83001</v>
      </c>
      <c r="D585" t="n">
        <v>0</v>
      </c>
    </row>
    <row r="586">
      <c r="A586" t="n">
        <v>1.168</v>
      </c>
      <c r="B586" t="n">
        <v>134.5701</v>
      </c>
      <c r="C586" t="n">
        <v>5.84002</v>
      </c>
      <c r="D586" t="n">
        <v>0</v>
      </c>
    </row>
    <row r="587">
      <c r="A587" t="n">
        <v>1.17</v>
      </c>
      <c r="B587" t="n">
        <v>133.2378</v>
      </c>
      <c r="C587" t="n">
        <v>5.85004</v>
      </c>
      <c r="D587" t="n">
        <v>0</v>
      </c>
    </row>
    <row r="588">
      <c r="A588" t="n">
        <v>1.172</v>
      </c>
      <c r="B588" t="n">
        <v>127.9083</v>
      </c>
      <c r="C588" t="n">
        <v>5.86005</v>
      </c>
      <c r="D588" t="n">
        <v>0</v>
      </c>
    </row>
    <row r="589">
      <c r="A589" t="n">
        <v>1.174</v>
      </c>
      <c r="B589" t="n">
        <v>134.5701</v>
      </c>
      <c r="C589" t="n">
        <v>5.87006</v>
      </c>
      <c r="D589" t="n">
        <v>0</v>
      </c>
    </row>
    <row r="590">
      <c r="A590" t="n">
        <v>1.176</v>
      </c>
      <c r="B590" t="n">
        <v>115.9169</v>
      </c>
      <c r="C590" t="n">
        <v>5.88008</v>
      </c>
      <c r="D590" t="n">
        <v>0</v>
      </c>
    </row>
    <row r="591">
      <c r="A591" t="n">
        <v>1.178</v>
      </c>
      <c r="B591" t="n">
        <v>127.9083</v>
      </c>
      <c r="C591" t="n">
        <v>5.89</v>
      </c>
      <c r="D591" t="n">
        <v>0</v>
      </c>
    </row>
    <row r="592">
      <c r="A592" t="n">
        <v>1.18</v>
      </c>
      <c r="B592" t="n">
        <v>127.9083</v>
      </c>
      <c r="C592" t="n">
        <v>5.90002</v>
      </c>
      <c r="D592" t="n">
        <v>0</v>
      </c>
    </row>
    <row r="593">
      <c r="A593" t="n">
        <v>1.182</v>
      </c>
      <c r="B593" t="n">
        <v>122.5787</v>
      </c>
      <c r="C593" t="n">
        <v>5.91003</v>
      </c>
      <c r="D593" t="n">
        <v>0</v>
      </c>
    </row>
    <row r="594">
      <c r="A594" t="n">
        <v>1.184</v>
      </c>
      <c r="B594" t="n">
        <v>110.5873</v>
      </c>
      <c r="C594" t="n">
        <v>5.92005</v>
      </c>
      <c r="D594" t="n">
        <v>0</v>
      </c>
    </row>
    <row r="595">
      <c r="A595" t="n">
        <v>1.186</v>
      </c>
      <c r="B595" t="n">
        <v>118.5816</v>
      </c>
      <c r="C595" t="n">
        <v>5.93006</v>
      </c>
      <c r="D595" t="n">
        <v>0</v>
      </c>
    </row>
    <row r="596">
      <c r="A596" t="n">
        <v>1.188</v>
      </c>
      <c r="B596" t="n">
        <v>122.5787</v>
      </c>
      <c r="C596" t="n">
        <v>5.94008</v>
      </c>
      <c r="D596" t="n">
        <v>0</v>
      </c>
    </row>
    <row r="597">
      <c r="A597" t="n">
        <v>1.19</v>
      </c>
      <c r="B597" t="n">
        <v>105.2578</v>
      </c>
      <c r="C597" t="n">
        <v>5.95</v>
      </c>
      <c r="D597" t="n">
        <v>0</v>
      </c>
    </row>
    <row r="598">
      <c r="A598" t="n">
        <v>1.192</v>
      </c>
      <c r="B598" t="n">
        <v>115.9169</v>
      </c>
      <c r="C598" t="n">
        <v>5.96002</v>
      </c>
      <c r="D598" t="n">
        <v>0</v>
      </c>
    </row>
    <row r="599">
      <c r="A599" t="n">
        <v>1.194</v>
      </c>
      <c r="B599" t="n">
        <v>109.255</v>
      </c>
      <c r="C599" t="n">
        <v>5.97003</v>
      </c>
      <c r="D599" t="n">
        <v>0</v>
      </c>
    </row>
    <row r="600">
      <c r="A600" t="n">
        <v>1.196</v>
      </c>
      <c r="B600" t="n">
        <v>106.5902</v>
      </c>
      <c r="C600" t="n">
        <v>5.98005</v>
      </c>
      <c r="D600" t="n">
        <v>0</v>
      </c>
    </row>
    <row r="601">
      <c r="A601" t="n">
        <v>1.198</v>
      </c>
      <c r="B601" t="n">
        <v>106.5902</v>
      </c>
      <c r="C601" t="n">
        <v>5.99006</v>
      </c>
      <c r="D601" t="n">
        <v>0</v>
      </c>
    </row>
    <row r="602">
      <c r="A602" t="n">
        <v>1.2</v>
      </c>
      <c r="B602" t="n">
        <v>105.2578</v>
      </c>
      <c r="C602" t="n">
        <v>6.00008</v>
      </c>
      <c r="D602" t="n">
        <v>0</v>
      </c>
    </row>
    <row r="603">
      <c r="A603" t="n">
        <v>1.202</v>
      </c>
      <c r="B603" t="n">
        <v>110.5873</v>
      </c>
      <c r="C603" t="n">
        <v>6.01</v>
      </c>
      <c r="D603" t="n">
        <v>0</v>
      </c>
    </row>
    <row r="604">
      <c r="A604" t="n">
        <v>1.204</v>
      </c>
      <c r="B604" t="n">
        <v>94.59880000000001</v>
      </c>
      <c r="C604" t="n">
        <v>6.02002</v>
      </c>
      <c r="D604" t="n">
        <v>0</v>
      </c>
    </row>
    <row r="605">
      <c r="A605" t="n">
        <v>1.206</v>
      </c>
      <c r="B605" t="n">
        <v>101.2607</v>
      </c>
      <c r="C605" t="n">
        <v>6.03004</v>
      </c>
      <c r="D605" t="n">
        <v>0</v>
      </c>
    </row>
    <row r="606">
      <c r="A606" t="n">
        <v>1.208</v>
      </c>
      <c r="B606" t="n">
        <v>99.92830000000001</v>
      </c>
      <c r="C606" t="n">
        <v>6.04005</v>
      </c>
      <c r="D606" t="n">
        <v>0</v>
      </c>
    </row>
    <row r="607">
      <c r="A607" t="n">
        <v>1.21</v>
      </c>
      <c r="B607" t="n">
        <v>93.2664</v>
      </c>
      <c r="C607" t="n">
        <v>6.05007</v>
      </c>
      <c r="D607" t="n">
        <v>0</v>
      </c>
    </row>
    <row r="608">
      <c r="A608" t="n">
        <v>1.212</v>
      </c>
      <c r="B608" t="n">
        <v>91.9341</v>
      </c>
      <c r="C608" t="n">
        <v>6.06009</v>
      </c>
      <c r="D608" t="n">
        <v>0</v>
      </c>
    </row>
    <row r="609">
      <c r="A609" t="n">
        <v>1.214</v>
      </c>
      <c r="B609" t="n">
        <v>98.5959</v>
      </c>
      <c r="C609" t="n">
        <v>6.07001</v>
      </c>
      <c r="D609" t="n">
        <v>0</v>
      </c>
    </row>
    <row r="610">
      <c r="A610" t="n">
        <v>1.216</v>
      </c>
      <c r="B610" t="n">
        <v>93.2664</v>
      </c>
      <c r="C610" t="n">
        <v>6.08003</v>
      </c>
      <c r="D610" t="n">
        <v>0</v>
      </c>
    </row>
    <row r="611">
      <c r="A611" t="n">
        <v>1.218</v>
      </c>
      <c r="B611" t="n">
        <v>83.93979999999999</v>
      </c>
      <c r="C611" t="n">
        <v>6.09005</v>
      </c>
      <c r="D611" t="n">
        <v>0</v>
      </c>
    </row>
    <row r="612">
      <c r="A612" t="n">
        <v>1.22</v>
      </c>
      <c r="B612" t="n">
        <v>90.60169999999999</v>
      </c>
      <c r="C612" t="n">
        <v>6.10007</v>
      </c>
      <c r="D612" t="n">
        <v>0</v>
      </c>
    </row>
    <row r="613">
      <c r="A613" t="n">
        <v>1.222</v>
      </c>
      <c r="B613" t="n">
        <v>99.92830000000001</v>
      </c>
      <c r="C613" t="n">
        <v>6.11009</v>
      </c>
      <c r="D613" t="n">
        <v>0</v>
      </c>
    </row>
    <row r="614">
      <c r="A614" t="n">
        <v>1.224</v>
      </c>
      <c r="B614" t="n">
        <v>86.6045</v>
      </c>
      <c r="C614" t="n">
        <v>6.12001</v>
      </c>
      <c r="D614" t="n">
        <v>0</v>
      </c>
    </row>
    <row r="615">
      <c r="A615" t="n">
        <v>1.226</v>
      </c>
      <c r="B615" t="n">
        <v>87.93689999999999</v>
      </c>
      <c r="C615" t="n">
        <v>6.13003</v>
      </c>
      <c r="D615" t="n">
        <v>0</v>
      </c>
    </row>
    <row r="616">
      <c r="A616" t="n">
        <v>1.228</v>
      </c>
      <c r="B616" t="n">
        <v>87.93689999999999</v>
      </c>
      <c r="C616" t="n">
        <v>6.14005</v>
      </c>
      <c r="D616" t="n">
        <v>0</v>
      </c>
    </row>
    <row r="617">
      <c r="A617" t="n">
        <v>1.23</v>
      </c>
      <c r="B617" t="n">
        <v>82.6074</v>
      </c>
      <c r="C617" t="n">
        <v>6.15006</v>
      </c>
      <c r="D617" t="n">
        <v>0</v>
      </c>
    </row>
    <row r="618">
      <c r="A618" t="n">
        <v>1.232</v>
      </c>
      <c r="B618" t="n">
        <v>77.2779</v>
      </c>
      <c r="C618" t="n">
        <v>6.16008</v>
      </c>
      <c r="D618" t="n">
        <v>0</v>
      </c>
    </row>
    <row r="619">
      <c r="A619" t="n">
        <v>1.234</v>
      </c>
      <c r="B619" t="n">
        <v>79.9427</v>
      </c>
      <c r="C619" t="n">
        <v>6.17</v>
      </c>
      <c r="D619" t="n">
        <v>0</v>
      </c>
    </row>
    <row r="620">
      <c r="A620" t="n">
        <v>1.236</v>
      </c>
      <c r="B620" t="n">
        <v>91.9341</v>
      </c>
      <c r="C620" t="n">
        <v>6.18002</v>
      </c>
      <c r="D620" t="n">
        <v>0</v>
      </c>
    </row>
    <row r="621">
      <c r="A621" t="n">
        <v>1.238</v>
      </c>
      <c r="B621" t="n">
        <v>73.2808</v>
      </c>
      <c r="C621" t="n">
        <v>6.19003</v>
      </c>
      <c r="D621" t="n">
        <v>562.678</v>
      </c>
    </row>
    <row r="622">
      <c r="A622" t="n">
        <v>1.24</v>
      </c>
      <c r="B622" t="n">
        <v>79.9427</v>
      </c>
      <c r="C622" t="n">
        <v>6.20004</v>
      </c>
      <c r="D622" t="n">
        <v>419.667</v>
      </c>
    </row>
    <row r="623">
      <c r="A623" t="n">
        <v>1.242</v>
      </c>
      <c r="B623" t="n">
        <v>81.27499999999999</v>
      </c>
      <c r="C623" t="n">
        <v>6.21006</v>
      </c>
      <c r="D623" t="n">
        <v>317.936</v>
      </c>
    </row>
    <row r="624">
      <c r="A624" t="n">
        <v>1.244</v>
      </c>
      <c r="B624" t="n">
        <v>73.2808</v>
      </c>
      <c r="C624" t="n">
        <v>6.22007</v>
      </c>
      <c r="D624" t="n">
        <v>254.48</v>
      </c>
    </row>
    <row r="625">
      <c r="A625" t="n">
        <v>1.246</v>
      </c>
      <c r="B625" t="n">
        <v>71.94840000000001</v>
      </c>
      <c r="C625" t="n">
        <v>6.23008</v>
      </c>
      <c r="D625" t="n">
        <v>221.603</v>
      </c>
    </row>
    <row r="626">
      <c r="A626" t="n">
        <v>1.248</v>
      </c>
      <c r="B626" t="n">
        <v>67.9513</v>
      </c>
      <c r="C626" t="n">
        <v>6.24001</v>
      </c>
      <c r="D626" t="n">
        <v>212.149</v>
      </c>
    </row>
    <row r="627">
      <c r="A627" t="n">
        <v>1.25</v>
      </c>
      <c r="B627" t="n">
        <v>61.28940000000001</v>
      </c>
      <c r="C627" t="n">
        <v>6.25002</v>
      </c>
      <c r="D627" t="n">
        <v>217.455</v>
      </c>
    </row>
    <row r="628">
      <c r="A628" t="n">
        <v>1.252</v>
      </c>
      <c r="B628" t="n">
        <v>57.2922</v>
      </c>
      <c r="C628" t="n">
        <v>6.26004</v>
      </c>
      <c r="D628" t="n">
        <v>231.414</v>
      </c>
    </row>
    <row r="629">
      <c r="A629" t="n">
        <v>1.254</v>
      </c>
      <c r="B629" t="n">
        <v>62.6217</v>
      </c>
      <c r="C629" t="n">
        <v>6.27005</v>
      </c>
      <c r="D629" t="n">
        <v>248.33</v>
      </c>
    </row>
    <row r="630">
      <c r="A630" t="n">
        <v>1.256</v>
      </c>
      <c r="B630" t="n">
        <v>67.9513</v>
      </c>
      <c r="C630" t="n">
        <v>6.28007</v>
      </c>
      <c r="D630" t="n">
        <v>264.174</v>
      </c>
    </row>
    <row r="631">
      <c r="A631" t="n">
        <v>1.258</v>
      </c>
      <c r="B631" t="n">
        <v>58.6246</v>
      </c>
      <c r="C631" t="n">
        <v>6.29008</v>
      </c>
      <c r="D631" t="n">
        <v>276.567</v>
      </c>
    </row>
    <row r="632">
      <c r="A632" t="n">
        <v>1.26</v>
      </c>
      <c r="B632" t="n">
        <v>65.2865</v>
      </c>
      <c r="C632" t="n">
        <v>6.30001</v>
      </c>
      <c r="D632" t="n">
        <v>284.623</v>
      </c>
    </row>
    <row r="633">
      <c r="A633" t="n">
        <v>1.262</v>
      </c>
      <c r="B633" t="n">
        <v>57.2922</v>
      </c>
      <c r="C633" t="n">
        <v>6.31003</v>
      </c>
      <c r="D633" t="n">
        <v>289.339</v>
      </c>
    </row>
    <row r="634">
      <c r="A634" t="n">
        <v>1.264</v>
      </c>
      <c r="B634" t="n">
        <v>57.2922</v>
      </c>
      <c r="C634" t="n">
        <v>6.32004</v>
      </c>
      <c r="D634" t="n">
        <v>292.075</v>
      </c>
    </row>
    <row r="635">
      <c r="A635" t="n">
        <v>1.266</v>
      </c>
      <c r="B635" t="n">
        <v>58.6246</v>
      </c>
      <c r="C635" t="n">
        <v>6.33006</v>
      </c>
      <c r="D635" t="n">
        <v>295.169</v>
      </c>
    </row>
    <row r="636">
      <c r="A636" t="n">
        <v>1.268</v>
      </c>
      <c r="B636" t="n">
        <v>50.63029999999999</v>
      </c>
      <c r="C636" t="n">
        <v>6.34007</v>
      </c>
      <c r="D636" t="n">
        <v>299.895</v>
      </c>
    </row>
    <row r="637">
      <c r="A637" t="n">
        <v>1.27</v>
      </c>
      <c r="B637" t="n">
        <v>54.6275</v>
      </c>
      <c r="C637" t="n">
        <v>6.35009</v>
      </c>
      <c r="D637" t="n">
        <v>306.831</v>
      </c>
    </row>
    <row r="638">
      <c r="A638" t="n">
        <v>1.272</v>
      </c>
      <c r="B638" t="n">
        <v>39.9713</v>
      </c>
      <c r="C638" t="n">
        <v>6.36001</v>
      </c>
      <c r="D638" t="n">
        <v>315.79</v>
      </c>
    </row>
    <row r="639">
      <c r="A639" t="n">
        <v>1.274</v>
      </c>
      <c r="B639" t="n">
        <v>45.3008</v>
      </c>
      <c r="C639" t="n">
        <v>6.37003</v>
      </c>
      <c r="D639" t="n">
        <v>326.761</v>
      </c>
    </row>
    <row r="640">
      <c r="A640" t="n">
        <v>1.276</v>
      </c>
      <c r="B640" t="n">
        <v>50.63029999999999</v>
      </c>
      <c r="C640" t="n">
        <v>6.38004</v>
      </c>
      <c r="D640" t="n">
        <v>337.791</v>
      </c>
    </row>
    <row r="641">
      <c r="A641" t="n">
        <v>1.278</v>
      </c>
      <c r="B641" t="n">
        <v>45.3008</v>
      </c>
      <c r="C641" t="n">
        <v>6.39005</v>
      </c>
      <c r="D641" t="n">
        <v>347.881</v>
      </c>
    </row>
    <row r="642">
      <c r="A642" t="n">
        <v>1.28</v>
      </c>
      <c r="B642" t="n">
        <v>39.9713</v>
      </c>
      <c r="C642" t="n">
        <v>6.40007</v>
      </c>
      <c r="D642" t="n">
        <v>356.628</v>
      </c>
    </row>
    <row r="643">
      <c r="A643" t="n">
        <v>1.282</v>
      </c>
      <c r="B643" t="n">
        <v>47.9656</v>
      </c>
      <c r="C643" t="n">
        <v>6.41008</v>
      </c>
      <c r="D643" t="n">
        <v>363.792</v>
      </c>
    </row>
    <row r="644">
      <c r="A644" t="n">
        <v>1.284</v>
      </c>
      <c r="B644" t="n">
        <v>42.6361</v>
      </c>
      <c r="C644" t="n">
        <v>6.42001</v>
      </c>
      <c r="D644" t="n">
        <v>369.298</v>
      </c>
    </row>
    <row r="645">
      <c r="A645" t="n">
        <v>1.286</v>
      </c>
      <c r="B645" t="n">
        <v>31.9771</v>
      </c>
      <c r="C645" t="n">
        <v>6.43002</v>
      </c>
      <c r="D645" t="n">
        <v>373.535</v>
      </c>
    </row>
    <row r="646">
      <c r="A646" t="n">
        <v>1.288</v>
      </c>
      <c r="B646" t="n">
        <v>30.6447</v>
      </c>
      <c r="C646" t="n">
        <v>6.44003</v>
      </c>
      <c r="D646" t="n">
        <v>376.748</v>
      </c>
    </row>
    <row r="647">
      <c r="A647" t="n">
        <v>1.29</v>
      </c>
      <c r="B647" t="n">
        <v>33.3094</v>
      </c>
      <c r="C647" t="n">
        <v>6.45005</v>
      </c>
      <c r="D647" t="n">
        <v>379.016</v>
      </c>
    </row>
    <row r="648">
      <c r="A648" t="n">
        <v>1.292</v>
      </c>
      <c r="B648" t="n">
        <v>27.9799</v>
      </c>
      <c r="C648" t="n">
        <v>6.46006</v>
      </c>
      <c r="D648" t="n">
        <v>380.589</v>
      </c>
    </row>
    <row r="649">
      <c r="A649" t="n">
        <v>1.294</v>
      </c>
      <c r="B649" t="n">
        <v>30.6447</v>
      </c>
      <c r="C649" t="n">
        <v>6.47007</v>
      </c>
      <c r="D649" t="n">
        <v>381.462</v>
      </c>
    </row>
    <row r="650">
      <c r="A650" t="n">
        <v>1.296</v>
      </c>
      <c r="B650" t="n">
        <v>31.9771</v>
      </c>
      <c r="C650" t="n">
        <v>6.48009</v>
      </c>
      <c r="D650" t="n">
        <v>381.781</v>
      </c>
    </row>
    <row r="651">
      <c r="A651" t="n">
        <v>1.298</v>
      </c>
      <c r="B651" t="n">
        <v>31.9771</v>
      </c>
      <c r="C651" t="n">
        <v>6.49001</v>
      </c>
      <c r="D651" t="n">
        <v>381.777</v>
      </c>
    </row>
    <row r="652">
      <c r="A652" t="n">
        <v>1.3</v>
      </c>
      <c r="B652" t="n">
        <v>17.3209</v>
      </c>
      <c r="C652" t="n">
        <v>6.50002</v>
      </c>
      <c r="D652" t="n">
        <v>381.585</v>
      </c>
    </row>
    <row r="653">
      <c r="A653" t="n">
        <v>1.302</v>
      </c>
      <c r="B653" t="n">
        <v>25.3152</v>
      </c>
      <c r="C653" t="n">
        <v>6.51004</v>
      </c>
      <c r="D653" t="n">
        <v>380.755</v>
      </c>
    </row>
    <row r="654">
      <c r="A654" t="n">
        <v>1.304</v>
      </c>
      <c r="B654" t="n">
        <v>38.639</v>
      </c>
      <c r="C654" t="n">
        <v>6.52005</v>
      </c>
      <c r="D654" t="n">
        <v>379.42</v>
      </c>
    </row>
    <row r="655">
      <c r="A655" t="n">
        <v>1.306</v>
      </c>
      <c r="B655" t="n">
        <v>17.3209</v>
      </c>
      <c r="C655" t="n">
        <v>6.53006</v>
      </c>
      <c r="D655" t="n">
        <v>377.622</v>
      </c>
    </row>
    <row r="656">
      <c r="A656" t="n">
        <v>1.308</v>
      </c>
      <c r="B656" t="n">
        <v>18.6533</v>
      </c>
      <c r="C656" t="n">
        <v>6.54008</v>
      </c>
      <c r="D656" t="n">
        <v>375.488</v>
      </c>
    </row>
    <row r="657">
      <c r="A657" t="n">
        <v>1.31</v>
      </c>
      <c r="B657" t="n">
        <v>18.6533</v>
      </c>
      <c r="C657" t="n">
        <v>6.55</v>
      </c>
      <c r="D657" t="n">
        <v>372.765</v>
      </c>
    </row>
    <row r="658">
      <c r="A658" t="n">
        <v>1.312</v>
      </c>
      <c r="B658" t="n">
        <v>11.9914</v>
      </c>
      <c r="C658" t="n">
        <v>6.56001</v>
      </c>
      <c r="D658" t="n">
        <v>369.197</v>
      </c>
    </row>
    <row r="659">
      <c r="A659" t="n">
        <v>1.314</v>
      </c>
      <c r="B659" t="n">
        <v>7.9943</v>
      </c>
      <c r="C659" t="n">
        <v>6.57003</v>
      </c>
      <c r="D659" t="n">
        <v>365.35</v>
      </c>
    </row>
    <row r="660">
      <c r="A660" t="n">
        <v>1.316</v>
      </c>
      <c r="B660" t="n">
        <v>15.9885</v>
      </c>
      <c r="C660" t="n">
        <v>6.58004</v>
      </c>
      <c r="D660" t="n">
        <v>360.743</v>
      </c>
    </row>
    <row r="661">
      <c r="A661" t="n">
        <v>1.318</v>
      </c>
      <c r="B661" t="n">
        <v>21.318</v>
      </c>
      <c r="C661" t="n">
        <v>6.59005</v>
      </c>
      <c r="D661" t="n">
        <v>356.033</v>
      </c>
    </row>
    <row r="662">
      <c r="A662" t="n">
        <v>1.32</v>
      </c>
      <c r="B662" t="n">
        <v>5.3295</v>
      </c>
      <c r="C662" t="n">
        <v>6.60007</v>
      </c>
      <c r="D662" t="n">
        <v>350.428</v>
      </c>
    </row>
    <row r="663">
      <c r="A663" t="n">
        <v>1.322</v>
      </c>
      <c r="B663" t="n">
        <v>10.659</v>
      </c>
      <c r="C663" t="n">
        <v>6.61008</v>
      </c>
      <c r="D663" t="n">
        <v>344.375</v>
      </c>
    </row>
    <row r="664">
      <c r="A664" t="n">
        <v>1.324</v>
      </c>
      <c r="B664" t="n">
        <v>17.3209</v>
      </c>
      <c r="C664" t="n">
        <v>6.62</v>
      </c>
      <c r="D664" t="n">
        <v>337.835</v>
      </c>
    </row>
    <row r="665">
      <c r="A665" t="n">
        <v>1.326</v>
      </c>
      <c r="B665" t="n">
        <v>3.9971</v>
      </c>
      <c r="C665" t="n">
        <v>6.63002</v>
      </c>
      <c r="D665" t="n">
        <v>330.681</v>
      </c>
    </row>
    <row r="666">
      <c r="A666" t="n">
        <v>1.328</v>
      </c>
      <c r="B666" t="n">
        <v>1.3324</v>
      </c>
      <c r="C666" t="n">
        <v>6.64003</v>
      </c>
      <c r="D666" t="n">
        <v>322.744</v>
      </c>
    </row>
    <row r="667">
      <c r="A667" t="n">
        <v>1.33</v>
      </c>
      <c r="B667" t="n">
        <v>3.9971</v>
      </c>
      <c r="C667" t="n">
        <v>6.65005</v>
      </c>
      <c r="D667" t="n">
        <v>313.839</v>
      </c>
    </row>
    <row r="668">
      <c r="A668" t="n">
        <v>1.332</v>
      </c>
      <c r="B668" t="n">
        <v>-3.9971</v>
      </c>
      <c r="C668" t="n">
        <v>6.66006</v>
      </c>
      <c r="D668" t="n">
        <v>303.862</v>
      </c>
    </row>
    <row r="669">
      <c r="A669" t="n">
        <v>1.334</v>
      </c>
      <c r="B669" t="n">
        <v>-11.9914</v>
      </c>
      <c r="C669" t="n">
        <v>6.67007</v>
      </c>
      <c r="D669" t="n">
        <v>292.683</v>
      </c>
    </row>
    <row r="670">
      <c r="A670" t="n">
        <v>1.336</v>
      </c>
      <c r="B670" t="n">
        <v>-2.6648</v>
      </c>
      <c r="C670" t="n">
        <v>6.68009</v>
      </c>
      <c r="D670" t="n">
        <v>280.515</v>
      </c>
    </row>
    <row r="671">
      <c r="A671" t="n">
        <v>1.338</v>
      </c>
      <c r="B671" t="n">
        <v>10.659</v>
      </c>
      <c r="C671" t="n">
        <v>6.69001</v>
      </c>
      <c r="D671" t="n">
        <v>268.379</v>
      </c>
    </row>
    <row r="672">
      <c r="A672" t="n">
        <v>1.34</v>
      </c>
      <c r="B672" t="n">
        <v>-5.3295</v>
      </c>
      <c r="C672" t="n">
        <v>6.70003</v>
      </c>
      <c r="D672" t="n">
        <v>256.485</v>
      </c>
    </row>
    <row r="673">
      <c r="A673" t="n">
        <v>1.342</v>
      </c>
      <c r="B673" t="n">
        <v>0</v>
      </c>
      <c r="C673" t="n">
        <v>6.71004</v>
      </c>
      <c r="D673" t="n">
        <v>245.349</v>
      </c>
    </row>
    <row r="674">
      <c r="A674" t="n">
        <v>1.344</v>
      </c>
      <c r="B674" t="n">
        <v>-1.3324</v>
      </c>
      <c r="C674" t="n">
        <v>6.72006</v>
      </c>
      <c r="D674" t="n">
        <v>235.501</v>
      </c>
    </row>
    <row r="675">
      <c r="A675" t="n">
        <v>1.346</v>
      </c>
      <c r="B675" t="n">
        <v>5.3295</v>
      </c>
      <c r="C675" t="n">
        <v>6.73007</v>
      </c>
      <c r="D675" t="n">
        <v>226.682</v>
      </c>
    </row>
    <row r="676">
      <c r="A676" t="n">
        <v>1.348</v>
      </c>
      <c r="B676" t="n">
        <v>-13.3238</v>
      </c>
      <c r="C676" t="n">
        <v>6.74008</v>
      </c>
      <c r="D676" t="n">
        <v>218.329</v>
      </c>
    </row>
    <row r="677">
      <c r="A677" t="n">
        <v>1.35</v>
      </c>
      <c r="B677" t="n">
        <v>-7.9943</v>
      </c>
      <c r="C677" t="n">
        <v>6.75001</v>
      </c>
      <c r="D677" t="n">
        <v>209.394</v>
      </c>
    </row>
    <row r="678">
      <c r="A678" t="n">
        <v>1.352</v>
      </c>
      <c r="B678" t="n">
        <v>0</v>
      </c>
      <c r="C678" t="n">
        <v>6.76003</v>
      </c>
      <c r="D678" t="n">
        <v>198.779</v>
      </c>
    </row>
    <row r="679">
      <c r="A679" t="n">
        <v>1.354</v>
      </c>
      <c r="B679" t="n">
        <v>-14.6562</v>
      </c>
      <c r="C679" t="n">
        <v>6.77004</v>
      </c>
      <c r="D679" t="n">
        <v>186.499</v>
      </c>
    </row>
    <row r="680">
      <c r="A680" t="n">
        <v>1.356</v>
      </c>
      <c r="B680" t="n">
        <v>-2.6648</v>
      </c>
      <c r="C680" t="n">
        <v>6.78006</v>
      </c>
      <c r="D680" t="n">
        <v>173.181</v>
      </c>
    </row>
    <row r="681">
      <c r="A681" t="n">
        <v>1.358</v>
      </c>
      <c r="B681" t="n">
        <v>5.3295</v>
      </c>
      <c r="C681" t="n">
        <v>6.79007</v>
      </c>
      <c r="D681" t="n">
        <v>160.1</v>
      </c>
    </row>
    <row r="682">
      <c r="A682" t="n">
        <v>1.36</v>
      </c>
      <c r="B682" t="n">
        <v>-1.3324</v>
      </c>
      <c r="C682" t="n">
        <v>6.80009</v>
      </c>
      <c r="D682" t="n">
        <v>148.893</v>
      </c>
    </row>
    <row r="683">
      <c r="A683" t="n">
        <v>1.362</v>
      </c>
      <c r="B683" t="n">
        <v>6.6619</v>
      </c>
      <c r="C683" t="n">
        <v>6.81002</v>
      </c>
      <c r="D683" t="n">
        <v>141.056</v>
      </c>
    </row>
    <row r="684">
      <c r="A684" t="n">
        <v>1.364</v>
      </c>
      <c r="B684" t="n">
        <v>3.9971</v>
      </c>
      <c r="C684" t="n">
        <v>6.82003</v>
      </c>
      <c r="D684" t="n">
        <v>137.713</v>
      </c>
    </row>
    <row r="685">
      <c r="A685" t="n">
        <v>1.366</v>
      </c>
      <c r="B685" t="n">
        <v>-1.3324</v>
      </c>
      <c r="C685" t="n">
        <v>6.83005</v>
      </c>
      <c r="D685" t="n">
        <v>140.18</v>
      </c>
    </row>
    <row r="686">
      <c r="A686" t="n">
        <v>1.368</v>
      </c>
      <c r="B686" t="n">
        <v>-7.9943</v>
      </c>
      <c r="C686" t="n">
        <v>6.84007</v>
      </c>
      <c r="D686" t="n">
        <v>149.522</v>
      </c>
    </row>
    <row r="687">
      <c r="A687" t="n">
        <v>1.37</v>
      </c>
      <c r="B687" t="n">
        <v>3.9971</v>
      </c>
      <c r="C687" t="n">
        <v>6.85008</v>
      </c>
      <c r="D687" t="n">
        <v>165.849</v>
      </c>
    </row>
    <row r="688">
      <c r="A688" t="n">
        <v>1.372</v>
      </c>
      <c r="B688" t="n">
        <v>7.9943</v>
      </c>
      <c r="C688" t="n">
        <v>6.86001</v>
      </c>
      <c r="D688" t="n">
        <v>187.37</v>
      </c>
    </row>
    <row r="689">
      <c r="A689" t="n">
        <v>1.374</v>
      </c>
      <c r="B689" t="n">
        <v>-5.3295</v>
      </c>
      <c r="C689" t="n">
        <v>6.87003</v>
      </c>
      <c r="D689" t="n">
        <v>0</v>
      </c>
    </row>
    <row r="690">
      <c r="A690" t="n">
        <v>1.376</v>
      </c>
      <c r="B690" t="n">
        <v>3.9971</v>
      </c>
      <c r="C690" t="n">
        <v>6.88005</v>
      </c>
      <c r="D690" t="n">
        <v>0</v>
      </c>
    </row>
    <row r="691">
      <c r="A691" t="n">
        <v>1.378</v>
      </c>
      <c r="B691" t="n">
        <v>11.9914</v>
      </c>
      <c r="C691" t="n">
        <v>6.89006</v>
      </c>
      <c r="D691" t="n">
        <v>0</v>
      </c>
    </row>
    <row r="692">
      <c r="A692" t="n">
        <v>1.38</v>
      </c>
      <c r="B692" t="n">
        <v>3.9971</v>
      </c>
      <c r="C692" t="n">
        <v>6.90008</v>
      </c>
      <c r="D692" t="n">
        <v>0</v>
      </c>
    </row>
    <row r="693">
      <c r="A693" t="n">
        <v>1.382</v>
      </c>
      <c r="B693" t="n">
        <v>5.3295</v>
      </c>
      <c r="C693" t="n">
        <v>6.91001</v>
      </c>
      <c r="D693" t="n">
        <v>0</v>
      </c>
    </row>
    <row r="694">
      <c r="A694" t="n">
        <v>1.384</v>
      </c>
      <c r="B694" t="n">
        <v>10.659</v>
      </c>
      <c r="C694" t="n">
        <v>6.92003</v>
      </c>
      <c r="D694" t="n">
        <v>0</v>
      </c>
    </row>
    <row r="695">
      <c r="A695" t="n">
        <v>1.386</v>
      </c>
      <c r="B695" t="n">
        <v>11.9914</v>
      </c>
      <c r="C695" t="n">
        <v>6.93004</v>
      </c>
      <c r="D695" t="n">
        <v>0</v>
      </c>
    </row>
    <row r="696">
      <c r="A696" t="n">
        <v>1.388</v>
      </c>
      <c r="B696" t="n">
        <v>-5.3295</v>
      </c>
      <c r="C696" t="n">
        <v>6.94006</v>
      </c>
      <c r="D696" t="n">
        <v>0</v>
      </c>
    </row>
    <row r="697">
      <c r="A697" t="n">
        <v>1.39</v>
      </c>
      <c r="B697" t="n">
        <v>5.3295</v>
      </c>
      <c r="C697" t="n">
        <v>6.95007</v>
      </c>
      <c r="D697" t="n">
        <v>0</v>
      </c>
    </row>
    <row r="698">
      <c r="A698" t="n">
        <v>1.392</v>
      </c>
      <c r="B698" t="n">
        <v>9.326600000000001</v>
      </c>
      <c r="C698" t="n">
        <v>6.96009</v>
      </c>
      <c r="D698" t="n">
        <v>0</v>
      </c>
    </row>
    <row r="699">
      <c r="A699" t="n">
        <v>1.394</v>
      </c>
      <c r="B699" t="n">
        <v>1.3324</v>
      </c>
      <c r="C699" t="n">
        <v>6.97001</v>
      </c>
      <c r="D699" t="n">
        <v>0</v>
      </c>
    </row>
    <row r="700">
      <c r="A700" t="n">
        <v>1.396</v>
      </c>
      <c r="B700" t="n">
        <v>5.3295</v>
      </c>
      <c r="C700" t="n">
        <v>6.98003</v>
      </c>
      <c r="D700" t="n">
        <v>0</v>
      </c>
    </row>
    <row r="701">
      <c r="A701" t="n">
        <v>1.398</v>
      </c>
      <c r="B701" t="n">
        <v>13.3238</v>
      </c>
      <c r="C701" t="n">
        <v>6.99004</v>
      </c>
      <c r="D701" t="n">
        <v>0</v>
      </c>
    </row>
    <row r="702">
      <c r="A702" t="n">
        <v>1.4</v>
      </c>
      <c r="B702" t="n">
        <v>-6.6619</v>
      </c>
      <c r="C702" t="n">
        <v>7.00006</v>
      </c>
      <c r="D702" t="n">
        <v>0</v>
      </c>
    </row>
    <row r="703">
      <c r="A703" t="n">
        <v>1.402</v>
      </c>
      <c r="B703" t="n">
        <v>0</v>
      </c>
    </row>
    <row r="704">
      <c r="A704" t="n">
        <v>1.404</v>
      </c>
      <c r="B704" t="n">
        <v>7.9943</v>
      </c>
    </row>
    <row r="705">
      <c r="A705" t="n">
        <v>1.406</v>
      </c>
      <c r="B705" t="n">
        <v>10.659</v>
      </c>
    </row>
    <row r="706">
      <c r="A706" t="n">
        <v>1.408</v>
      </c>
      <c r="B706" t="n">
        <v>-9.326600000000001</v>
      </c>
    </row>
    <row r="707">
      <c r="A707" t="n">
        <v>1.41</v>
      </c>
      <c r="B707" t="n">
        <v>3.9971</v>
      </c>
    </row>
    <row r="708">
      <c r="A708" t="n">
        <v>1.412</v>
      </c>
      <c r="B708" t="n">
        <v>1.3324</v>
      </c>
    </row>
    <row r="709">
      <c r="A709" t="n">
        <v>1.414</v>
      </c>
      <c r="B709" t="n">
        <v>-1.3324</v>
      </c>
    </row>
    <row r="710">
      <c r="A710" t="n">
        <v>1.416</v>
      </c>
      <c r="B710" t="n">
        <v>-1.3324</v>
      </c>
    </row>
    <row r="711">
      <c r="A711" t="n">
        <v>1.418</v>
      </c>
      <c r="B711" t="n">
        <v>6.6619</v>
      </c>
    </row>
    <row r="712">
      <c r="A712" t="n">
        <v>1.42</v>
      </c>
      <c r="B712" t="n">
        <v>0</v>
      </c>
    </row>
    <row r="713">
      <c r="A713" t="n">
        <v>1.422</v>
      </c>
      <c r="B713" t="n">
        <v>-2.6648</v>
      </c>
    </row>
    <row r="714">
      <c r="A714" t="n">
        <v>1.424</v>
      </c>
      <c r="B714" t="n">
        <v>7.9943</v>
      </c>
    </row>
    <row r="715">
      <c r="A715" t="n">
        <v>1.426</v>
      </c>
      <c r="B715" t="n">
        <v>9.326600000000001</v>
      </c>
    </row>
    <row r="716">
      <c r="A716" t="n">
        <v>1.428</v>
      </c>
      <c r="B716" t="n">
        <v>-5.3295</v>
      </c>
    </row>
    <row r="717">
      <c r="A717" t="n">
        <v>1.43</v>
      </c>
      <c r="B717" t="n">
        <v>2.6648</v>
      </c>
    </row>
    <row r="718">
      <c r="A718" t="n">
        <v>1.432</v>
      </c>
      <c r="B718" t="n">
        <v>2.6648</v>
      </c>
    </row>
    <row r="719">
      <c r="A719" t="n">
        <v>1.434</v>
      </c>
      <c r="B719" t="n">
        <v>2.6648</v>
      </c>
    </row>
    <row r="720">
      <c r="A720" t="n">
        <v>1.436</v>
      </c>
      <c r="B720" t="n">
        <v>-2.6648</v>
      </c>
    </row>
    <row r="721">
      <c r="A721" t="n">
        <v>1.438</v>
      </c>
      <c r="B721" t="n">
        <v>9.326600000000001</v>
      </c>
    </row>
    <row r="722">
      <c r="A722" t="n">
        <v>1.44</v>
      </c>
      <c r="B722" t="n">
        <v>10.659</v>
      </c>
    </row>
    <row r="723">
      <c r="A723" t="n">
        <v>1.442</v>
      </c>
      <c r="B723" t="n">
        <v>2.6648</v>
      </c>
    </row>
    <row r="724">
      <c r="A724" t="n">
        <v>1.444</v>
      </c>
      <c r="B724" t="n">
        <v>7.9943</v>
      </c>
    </row>
    <row r="725">
      <c r="A725" t="n">
        <v>1.446</v>
      </c>
      <c r="B725" t="n">
        <v>7.9943</v>
      </c>
    </row>
    <row r="726">
      <c r="A726" t="n">
        <v>1.448</v>
      </c>
      <c r="B726" t="n">
        <v>2.6648</v>
      </c>
    </row>
    <row r="727">
      <c r="A727" t="n">
        <v>1.45</v>
      </c>
      <c r="B727" t="n">
        <v>-2.6648</v>
      </c>
    </row>
    <row r="728">
      <c r="A728" t="n">
        <v>1.452</v>
      </c>
      <c r="B728" t="n">
        <v>1.3324</v>
      </c>
    </row>
    <row r="729">
      <c r="A729" t="n">
        <v>1.454</v>
      </c>
      <c r="B729" t="n">
        <v>5.3295</v>
      </c>
    </row>
    <row r="730">
      <c r="A730" t="n">
        <v>1.456</v>
      </c>
      <c r="B730" t="n">
        <v>-2.6648</v>
      </c>
    </row>
    <row r="731">
      <c r="A731" t="n">
        <v>1.458</v>
      </c>
      <c r="B731" t="n">
        <v>11.9914</v>
      </c>
    </row>
    <row r="732">
      <c r="A732" t="n">
        <v>1.46</v>
      </c>
      <c r="B732" t="n">
        <v>9.326600000000001</v>
      </c>
    </row>
    <row r="733">
      <c r="A733" t="n">
        <v>1.462</v>
      </c>
      <c r="B733" t="n">
        <v>2.6648</v>
      </c>
    </row>
    <row r="734">
      <c r="A734" t="n">
        <v>1.464</v>
      </c>
      <c r="B734" t="n">
        <v>2.6648</v>
      </c>
    </row>
    <row r="735">
      <c r="A735" t="n">
        <v>1.466</v>
      </c>
      <c r="B735" t="n">
        <v>3.9971</v>
      </c>
    </row>
    <row r="736">
      <c r="A736" t="n">
        <v>1.468</v>
      </c>
      <c r="B736" t="n">
        <v>0</v>
      </c>
    </row>
    <row r="737">
      <c r="A737" t="n">
        <v>1.47</v>
      </c>
      <c r="B737" t="n">
        <v>-5.3295</v>
      </c>
    </row>
    <row r="738">
      <c r="A738" t="n">
        <v>1.472</v>
      </c>
      <c r="B738" t="n">
        <v>2.6648</v>
      </c>
    </row>
    <row r="739">
      <c r="A739" t="n">
        <v>1.474</v>
      </c>
      <c r="B739" t="n">
        <v>10.659</v>
      </c>
    </row>
    <row r="740">
      <c r="A740" t="n">
        <v>1.476</v>
      </c>
      <c r="B740" t="n">
        <v>2.6648</v>
      </c>
    </row>
    <row r="741">
      <c r="A741" t="n">
        <v>1.478</v>
      </c>
      <c r="B741" t="n">
        <v>5.3295</v>
      </c>
    </row>
    <row r="742">
      <c r="A742" t="n">
        <v>1.48</v>
      </c>
      <c r="B742" t="n">
        <v>10.659</v>
      </c>
    </row>
    <row r="743">
      <c r="A743" t="n">
        <v>1.482</v>
      </c>
      <c r="B743" t="n">
        <v>7.9943</v>
      </c>
    </row>
    <row r="744">
      <c r="A744" t="n">
        <v>1.484</v>
      </c>
      <c r="B744" t="n">
        <v>1.3324</v>
      </c>
    </row>
    <row r="745">
      <c r="A745" t="n">
        <v>1.486</v>
      </c>
      <c r="B745" t="n">
        <v>6.6619</v>
      </c>
    </row>
    <row r="746">
      <c r="A746" t="n">
        <v>1.488</v>
      </c>
      <c r="B746" t="n">
        <v>9.326600000000001</v>
      </c>
    </row>
    <row r="747">
      <c r="A747" t="n">
        <v>1.49</v>
      </c>
      <c r="B747" t="n">
        <v>1.3324</v>
      </c>
    </row>
    <row r="748">
      <c r="A748" t="n">
        <v>1.492</v>
      </c>
      <c r="B748" t="n">
        <v>0</v>
      </c>
    </row>
    <row r="749">
      <c r="A749" t="n">
        <v>1.494</v>
      </c>
      <c r="B749" t="n">
        <v>3.9971</v>
      </c>
    </row>
    <row r="750">
      <c r="A750" t="n">
        <v>1.496</v>
      </c>
      <c r="B750" t="n">
        <v>-3.9971</v>
      </c>
    </row>
    <row r="751">
      <c r="A751" t="n">
        <v>1.498</v>
      </c>
      <c r="B751" t="n">
        <v>9.326600000000001</v>
      </c>
    </row>
    <row r="752">
      <c r="A752" t="n">
        <v>1.5</v>
      </c>
      <c r="B752" t="n">
        <v>3.9971</v>
      </c>
    </row>
    <row r="753">
      <c r="A753" t="n">
        <v>1.502</v>
      </c>
      <c r="B753" t="n">
        <v>6.6619</v>
      </c>
    </row>
    <row r="754">
      <c r="A754" t="n">
        <v>1.504</v>
      </c>
      <c r="B754" t="n">
        <v>-6.6619</v>
      </c>
    </row>
    <row r="755">
      <c r="A755" t="n">
        <v>1.506</v>
      </c>
      <c r="B755" t="n">
        <v>2.6648</v>
      </c>
    </row>
    <row r="756">
      <c r="A756" t="n">
        <v>1.508</v>
      </c>
      <c r="B756" t="n">
        <v>7.9943</v>
      </c>
    </row>
    <row r="757">
      <c r="A757" t="n">
        <v>1.51</v>
      </c>
      <c r="B757" t="n">
        <v>-3.9971</v>
      </c>
    </row>
    <row r="758">
      <c r="A758" t="n">
        <v>1.512</v>
      </c>
      <c r="B758" t="n">
        <v>2.6648</v>
      </c>
    </row>
    <row r="759">
      <c r="A759" t="n">
        <v>1.514</v>
      </c>
      <c r="B759" t="n">
        <v>2.6648</v>
      </c>
    </row>
    <row r="760">
      <c r="A760" t="n">
        <v>1.516</v>
      </c>
      <c r="B760" t="n">
        <v>2.6648</v>
      </c>
    </row>
    <row r="761">
      <c r="A761" t="n">
        <v>1.518</v>
      </c>
      <c r="B761" t="n">
        <v>0</v>
      </c>
    </row>
    <row r="762">
      <c r="A762" t="n">
        <v>1.52</v>
      </c>
      <c r="B762" t="n">
        <v>3.9971</v>
      </c>
    </row>
    <row r="763">
      <c r="A763" t="n">
        <v>1.522</v>
      </c>
      <c r="B763" t="n">
        <v>9.326600000000001</v>
      </c>
    </row>
    <row r="764">
      <c r="A764" t="n">
        <v>1.524</v>
      </c>
      <c r="B764" t="n">
        <v>0</v>
      </c>
    </row>
    <row r="765">
      <c r="A765" t="n">
        <v>1.526</v>
      </c>
      <c r="B765" t="n">
        <v>-1.3324</v>
      </c>
    </row>
    <row r="766">
      <c r="A766" t="n">
        <v>1.528</v>
      </c>
      <c r="B766" t="n">
        <v>3.9971</v>
      </c>
    </row>
    <row r="767">
      <c r="A767" t="n">
        <v>1.53</v>
      </c>
      <c r="B767" t="n">
        <v>-2.6648</v>
      </c>
    </row>
    <row r="768">
      <c r="A768" t="n">
        <v>1.532</v>
      </c>
      <c r="B768" t="n">
        <v>-2.6648</v>
      </c>
    </row>
    <row r="769">
      <c r="A769" t="n">
        <v>1.534</v>
      </c>
      <c r="B769" t="n">
        <v>9.326600000000001</v>
      </c>
    </row>
    <row r="770">
      <c r="A770" t="n">
        <v>1.536</v>
      </c>
      <c r="B770" t="n">
        <v>2.6648</v>
      </c>
    </row>
    <row r="771">
      <c r="A771" t="n">
        <v>1.538</v>
      </c>
      <c r="B771" t="n">
        <v>-9.326600000000001</v>
      </c>
    </row>
    <row r="772">
      <c r="A772" t="n">
        <v>1.54</v>
      </c>
      <c r="B772" t="n">
        <v>3.9971</v>
      </c>
    </row>
    <row r="773">
      <c r="A773" t="n">
        <v>1.542</v>
      </c>
      <c r="B773" t="n">
        <v>5.3295</v>
      </c>
    </row>
    <row r="774">
      <c r="A774" t="n">
        <v>1.544</v>
      </c>
      <c r="B774" t="n">
        <v>0</v>
      </c>
    </row>
    <row r="775">
      <c r="A775" t="n">
        <v>1.546</v>
      </c>
      <c r="B775" t="n">
        <v>-3.9971</v>
      </c>
    </row>
    <row r="776">
      <c r="A776" t="n">
        <v>1.548</v>
      </c>
      <c r="B776" t="n">
        <v>-5.3295</v>
      </c>
    </row>
    <row r="777">
      <c r="A777" t="n">
        <v>1.55</v>
      </c>
      <c r="B777" t="n">
        <v>-7.9943</v>
      </c>
    </row>
    <row r="778">
      <c r="A778" t="n">
        <v>1.552</v>
      </c>
      <c r="B778" t="n">
        <v>-10.659</v>
      </c>
    </row>
    <row r="779">
      <c r="A779" t="n">
        <v>1.554</v>
      </c>
      <c r="B779" t="n">
        <v>-2.6648</v>
      </c>
    </row>
    <row r="780">
      <c r="A780" t="n">
        <v>1.556</v>
      </c>
      <c r="B780" t="n">
        <v>6.6619</v>
      </c>
    </row>
    <row r="781">
      <c r="A781" t="n">
        <v>1.558</v>
      </c>
      <c r="B781" t="n">
        <v>-3.9971</v>
      </c>
    </row>
    <row r="782">
      <c r="A782" t="n">
        <v>1.56</v>
      </c>
      <c r="B782" t="n">
        <v>-2.6648</v>
      </c>
    </row>
    <row r="783">
      <c r="A783" t="n">
        <v>1.562</v>
      </c>
      <c r="B783" t="n">
        <v>3.9971</v>
      </c>
    </row>
    <row r="784">
      <c r="A784" t="n">
        <v>1.564</v>
      </c>
      <c r="B784" t="n">
        <v>0</v>
      </c>
    </row>
    <row r="785">
      <c r="A785" t="n">
        <v>1.566</v>
      </c>
      <c r="B785" t="n">
        <v>-6.6619</v>
      </c>
    </row>
    <row r="786">
      <c r="A786" t="n">
        <v>1.568</v>
      </c>
      <c r="B786" t="n">
        <v>-2.6648</v>
      </c>
    </row>
    <row r="787">
      <c r="A787" t="n">
        <v>1.57</v>
      </c>
      <c r="B787" t="n">
        <v>2.6648</v>
      </c>
    </row>
    <row r="788">
      <c r="A788" t="n">
        <v>1.572</v>
      </c>
      <c r="B788" t="n">
        <v>-11.9914</v>
      </c>
    </row>
    <row r="789">
      <c r="A789" t="n">
        <v>1.574</v>
      </c>
      <c r="B789" t="n">
        <v>-2.6648</v>
      </c>
    </row>
    <row r="790">
      <c r="A790" t="n">
        <v>1.576</v>
      </c>
      <c r="B790" t="n">
        <v>0</v>
      </c>
    </row>
    <row r="791">
      <c r="A791" t="n">
        <v>1.578</v>
      </c>
      <c r="B791" t="n">
        <v>9.326600000000001</v>
      </c>
    </row>
    <row r="792">
      <c r="A792" t="n">
        <v>1.58</v>
      </c>
      <c r="B792" t="n">
        <v>7.9943</v>
      </c>
    </row>
    <row r="793">
      <c r="A793" t="n">
        <v>1.582</v>
      </c>
      <c r="B793" t="n">
        <v>6.6619</v>
      </c>
    </row>
    <row r="794">
      <c r="A794" t="n">
        <v>1.584</v>
      </c>
      <c r="B794" t="n">
        <v>5.3295</v>
      </c>
    </row>
    <row r="795">
      <c r="A795" t="n">
        <v>1.586</v>
      </c>
      <c r="B795" t="n">
        <v>-7.9943</v>
      </c>
    </row>
    <row r="796">
      <c r="A796" t="n">
        <v>1.588</v>
      </c>
      <c r="B796" t="n">
        <v>1.3324</v>
      </c>
    </row>
    <row r="797">
      <c r="A797" t="n">
        <v>1.59</v>
      </c>
      <c r="B797" t="n">
        <v>10.659</v>
      </c>
    </row>
    <row r="798">
      <c r="A798" t="n">
        <v>1.592</v>
      </c>
      <c r="B798" t="n">
        <v>-1.3324</v>
      </c>
    </row>
    <row r="799">
      <c r="A799" t="n">
        <v>1.594</v>
      </c>
      <c r="B799" t="n">
        <v>2.6648</v>
      </c>
    </row>
    <row r="800">
      <c r="A800" t="n">
        <v>1.596</v>
      </c>
      <c r="B800" t="n">
        <v>5.3295</v>
      </c>
    </row>
    <row r="801">
      <c r="A801" t="n">
        <v>1.598</v>
      </c>
      <c r="B801" t="n">
        <v>0</v>
      </c>
    </row>
    <row r="802">
      <c r="A802" t="n">
        <v>1.6</v>
      </c>
      <c r="B802" t="n">
        <v>-2.6648</v>
      </c>
    </row>
    <row r="803">
      <c r="A803" t="n">
        <v>1.602</v>
      </c>
      <c r="B803" t="n">
        <v>5.3295</v>
      </c>
    </row>
    <row r="804">
      <c r="A804" t="n">
        <v>1.604</v>
      </c>
      <c r="B804" t="n">
        <v>6.6619</v>
      </c>
    </row>
    <row r="805">
      <c r="A805" t="n">
        <v>1.606</v>
      </c>
      <c r="B805" t="n">
        <v>-6.6619</v>
      </c>
    </row>
    <row r="806">
      <c r="A806" t="n">
        <v>1.608</v>
      </c>
      <c r="B806" t="n">
        <v>-3.9971</v>
      </c>
    </row>
    <row r="807">
      <c r="A807" t="n">
        <v>1.61</v>
      </c>
      <c r="B807" t="n">
        <v>2.6648</v>
      </c>
    </row>
    <row r="808">
      <c r="A808" t="n">
        <v>1.612</v>
      </c>
      <c r="B808" t="n">
        <v>-10.659</v>
      </c>
    </row>
    <row r="809">
      <c r="A809" t="n">
        <v>1.614</v>
      </c>
      <c r="B809" t="n">
        <v>-6.6619</v>
      </c>
    </row>
    <row r="810">
      <c r="A810" t="n">
        <v>1.616</v>
      </c>
      <c r="B810" t="n">
        <v>-5.3295</v>
      </c>
    </row>
    <row r="811">
      <c r="A811" t="n">
        <v>1.618</v>
      </c>
      <c r="B811" t="n">
        <v>0</v>
      </c>
    </row>
    <row r="812">
      <c r="A812" t="n">
        <v>1.62</v>
      </c>
      <c r="B812" t="n">
        <v>-5.3295</v>
      </c>
    </row>
    <row r="813">
      <c r="A813" t="n">
        <v>1.622</v>
      </c>
      <c r="B813" t="n">
        <v>3.9971</v>
      </c>
    </row>
    <row r="814">
      <c r="A814" t="n">
        <v>1.624</v>
      </c>
      <c r="B814" t="n">
        <v>10.659</v>
      </c>
    </row>
    <row r="815">
      <c r="A815" t="n">
        <v>1.626</v>
      </c>
      <c r="B815" t="n">
        <v>-7.9943</v>
      </c>
    </row>
    <row r="816">
      <c r="A816" t="n">
        <v>1.628</v>
      </c>
      <c r="B816" t="n">
        <v>-2.6648</v>
      </c>
    </row>
    <row r="817">
      <c r="A817" t="n">
        <v>1.63</v>
      </c>
      <c r="B817" t="n">
        <v>-9.326600000000001</v>
      </c>
    </row>
    <row r="818">
      <c r="A818" t="n">
        <v>1.632</v>
      </c>
      <c r="B818" t="n">
        <v>-6.6619</v>
      </c>
    </row>
    <row r="819">
      <c r="A819" t="n">
        <v>1.634</v>
      </c>
      <c r="B819" t="n">
        <v>-10.659</v>
      </c>
    </row>
    <row r="820">
      <c r="A820" t="n">
        <v>1.636</v>
      </c>
      <c r="B820" t="n">
        <v>2.6648</v>
      </c>
    </row>
    <row r="821">
      <c r="A821" t="n">
        <v>1.638</v>
      </c>
      <c r="B821" t="n">
        <v>6.6619</v>
      </c>
    </row>
    <row r="822">
      <c r="A822" t="n">
        <v>1.64</v>
      </c>
      <c r="B822" t="n">
        <v>-7.9943</v>
      </c>
    </row>
    <row r="823">
      <c r="A823" t="n">
        <v>1.642</v>
      </c>
      <c r="B823" t="n">
        <v>2.6648</v>
      </c>
    </row>
    <row r="824">
      <c r="A824" t="n">
        <v>1.644</v>
      </c>
      <c r="B824" t="n">
        <v>7.9943</v>
      </c>
    </row>
    <row r="825">
      <c r="A825" t="n">
        <v>1.646</v>
      </c>
      <c r="B825" t="n">
        <v>-3.9971</v>
      </c>
    </row>
    <row r="826">
      <c r="A826" t="n">
        <v>1.648</v>
      </c>
      <c r="B826" t="n">
        <v>-2.6648</v>
      </c>
    </row>
    <row r="827">
      <c r="A827" t="n">
        <v>1.65</v>
      </c>
      <c r="B827" t="n">
        <v>-5.3295</v>
      </c>
    </row>
    <row r="828">
      <c r="A828" t="n">
        <v>1.652</v>
      </c>
      <c r="B828" t="n">
        <v>-5.3295</v>
      </c>
    </row>
    <row r="829">
      <c r="A829" t="n">
        <v>1.654</v>
      </c>
      <c r="B829" t="n">
        <v>-13.3238</v>
      </c>
    </row>
    <row r="830">
      <c r="A830" t="n">
        <v>1.656</v>
      </c>
      <c r="B830" t="n">
        <v>2.6648</v>
      </c>
    </row>
    <row r="831">
      <c r="A831" t="n">
        <v>1.658</v>
      </c>
      <c r="B831" t="n">
        <v>11.9914</v>
      </c>
    </row>
    <row r="832">
      <c r="A832" t="n">
        <v>1.66</v>
      </c>
      <c r="B832" t="n">
        <v>-1.3324</v>
      </c>
    </row>
    <row r="833">
      <c r="A833" t="n">
        <v>1.662</v>
      </c>
      <c r="B833" t="n">
        <v>0</v>
      </c>
    </row>
    <row r="834">
      <c r="A834" t="n">
        <v>1.664</v>
      </c>
      <c r="B834" t="n">
        <v>3.9971</v>
      </c>
    </row>
    <row r="835">
      <c r="A835" t="n">
        <v>1.666</v>
      </c>
      <c r="B835" t="n">
        <v>-1.3324</v>
      </c>
    </row>
    <row r="836">
      <c r="A836" t="n">
        <v>1.668</v>
      </c>
      <c r="B836" t="n">
        <v>-5.3295</v>
      </c>
    </row>
    <row r="837">
      <c r="A837" t="n">
        <v>1.67</v>
      </c>
      <c r="B837" t="n">
        <v>-3.9971</v>
      </c>
    </row>
    <row r="838">
      <c r="A838" t="n">
        <v>1.672</v>
      </c>
      <c r="B838" t="n">
        <v>-11.9914</v>
      </c>
    </row>
    <row r="839">
      <c r="A839" t="n">
        <v>1.674</v>
      </c>
      <c r="B839" t="n">
        <v>-14.6562</v>
      </c>
    </row>
    <row r="840">
      <c r="A840" t="n">
        <v>1.676</v>
      </c>
      <c r="B840" t="n">
        <v>0</v>
      </c>
    </row>
    <row r="841">
      <c r="A841" t="n">
        <v>1.678</v>
      </c>
      <c r="B841" t="n">
        <v>7.9943</v>
      </c>
    </row>
    <row r="842">
      <c r="A842" t="n">
        <v>1.68</v>
      </c>
      <c r="B842" t="n">
        <v>1.3324</v>
      </c>
    </row>
    <row r="843">
      <c r="A843" t="n">
        <v>1.682</v>
      </c>
      <c r="B843" t="n">
        <v>-2.6648</v>
      </c>
    </row>
    <row r="844">
      <c r="A844" t="n">
        <v>1.684</v>
      </c>
      <c r="B844" t="n">
        <v>2.6648</v>
      </c>
    </row>
    <row r="845">
      <c r="A845" t="n">
        <v>1.686</v>
      </c>
      <c r="B845" t="n">
        <v>-5.3295</v>
      </c>
    </row>
    <row r="846">
      <c r="A846" t="n">
        <v>1.688</v>
      </c>
      <c r="B846" t="n">
        <v>-9.326600000000001</v>
      </c>
    </row>
    <row r="847">
      <c r="A847" t="n">
        <v>1.69</v>
      </c>
      <c r="B847" t="n">
        <v>-6.6619</v>
      </c>
    </row>
    <row r="848">
      <c r="A848" t="n">
        <v>1.692</v>
      </c>
      <c r="B848" t="n">
        <v>7.9943</v>
      </c>
    </row>
    <row r="849">
      <c r="A849" t="n">
        <v>1.694</v>
      </c>
      <c r="B849" t="n">
        <v>-10.659</v>
      </c>
    </row>
    <row r="850">
      <c r="A850" t="n">
        <v>1.696</v>
      </c>
      <c r="B850" t="n">
        <v>-1.3324</v>
      </c>
    </row>
    <row r="851">
      <c r="A851" t="n">
        <v>1.698</v>
      </c>
      <c r="B851" t="n">
        <v>0</v>
      </c>
    </row>
    <row r="852">
      <c r="A852" t="n">
        <v>1.7</v>
      </c>
      <c r="B852" t="n">
        <v>-1.3324</v>
      </c>
    </row>
    <row r="853">
      <c r="A853" t="n">
        <v>1.702</v>
      </c>
      <c r="B853" t="n">
        <v>-2.6648</v>
      </c>
    </row>
    <row r="854">
      <c r="A854" t="n">
        <v>1.704</v>
      </c>
      <c r="B854" t="n">
        <v>2.6648</v>
      </c>
    </row>
    <row r="855">
      <c r="A855" t="n">
        <v>1.706</v>
      </c>
      <c r="B855" t="n">
        <v>-1.3324</v>
      </c>
    </row>
    <row r="856">
      <c r="A856" t="n">
        <v>1.708</v>
      </c>
      <c r="B856" t="n">
        <v>-9.326600000000001</v>
      </c>
    </row>
    <row r="857">
      <c r="A857" t="n">
        <v>1.71</v>
      </c>
      <c r="B857" t="n">
        <v>-5.3295</v>
      </c>
    </row>
    <row r="858">
      <c r="A858" t="n">
        <v>1.712</v>
      </c>
      <c r="B858" t="n">
        <v>2.6648</v>
      </c>
    </row>
    <row r="859">
      <c r="A859" t="n">
        <v>1.714</v>
      </c>
      <c r="B859" t="n">
        <v>-7.9943</v>
      </c>
    </row>
    <row r="860">
      <c r="A860" t="n">
        <v>1.716</v>
      </c>
      <c r="B860" t="n">
        <v>2.6648</v>
      </c>
    </row>
    <row r="861">
      <c r="A861" t="n">
        <v>1.718</v>
      </c>
      <c r="B861" t="n">
        <v>3.9971</v>
      </c>
    </row>
    <row r="862">
      <c r="A862" t="n">
        <v>1.72</v>
      </c>
      <c r="B862" t="n">
        <v>1.3324</v>
      </c>
    </row>
    <row r="863">
      <c r="A863" t="n">
        <v>1.722</v>
      </c>
      <c r="B863" t="n">
        <v>-5.3295</v>
      </c>
    </row>
    <row r="864">
      <c r="A864" t="n">
        <v>1.724</v>
      </c>
      <c r="B864" t="n">
        <v>6.6619</v>
      </c>
    </row>
    <row r="865">
      <c r="A865" t="n">
        <v>1.726</v>
      </c>
      <c r="B865" t="n">
        <v>0</v>
      </c>
    </row>
    <row r="866">
      <c r="A866" t="n">
        <v>1.728</v>
      </c>
      <c r="B866" t="n">
        <v>-5.3295</v>
      </c>
    </row>
    <row r="867">
      <c r="A867" t="n">
        <v>1.73</v>
      </c>
      <c r="B867" t="n">
        <v>-1.3324</v>
      </c>
    </row>
    <row r="868">
      <c r="A868" t="n">
        <v>1.732</v>
      </c>
      <c r="B868" t="n">
        <v>2.6648</v>
      </c>
    </row>
    <row r="869">
      <c r="A869" t="n">
        <v>1.734</v>
      </c>
      <c r="B869" t="n">
        <v>-1.3324</v>
      </c>
    </row>
    <row r="870">
      <c r="A870" t="n">
        <v>1.736</v>
      </c>
      <c r="B870" t="n">
        <v>-5.3295</v>
      </c>
    </row>
    <row r="871">
      <c r="A871" t="n">
        <v>1.738</v>
      </c>
      <c r="B871" t="n">
        <v>3.9971</v>
      </c>
    </row>
    <row r="872">
      <c r="A872" t="n">
        <v>1.74</v>
      </c>
      <c r="B872" t="n">
        <v>9.326600000000001</v>
      </c>
    </row>
    <row r="873">
      <c r="A873" t="n">
        <v>1.742</v>
      </c>
      <c r="B873" t="n">
        <v>-5.3295</v>
      </c>
    </row>
    <row r="874">
      <c r="A874" t="n">
        <v>1.744</v>
      </c>
      <c r="B874" t="n">
        <v>0</v>
      </c>
    </row>
    <row r="875">
      <c r="A875" t="n">
        <v>1.746</v>
      </c>
      <c r="B875" t="n">
        <v>2.6648</v>
      </c>
    </row>
    <row r="876">
      <c r="A876" t="n">
        <v>1.748</v>
      </c>
      <c r="B876" t="n">
        <v>-5.3295</v>
      </c>
    </row>
    <row r="877">
      <c r="A877" t="n">
        <v>1.75</v>
      </c>
      <c r="B877" t="n">
        <v>-2.6648</v>
      </c>
    </row>
    <row r="878">
      <c r="A878" t="n">
        <v>1.752</v>
      </c>
      <c r="B878" t="n">
        <v>-5.3295</v>
      </c>
    </row>
    <row r="879">
      <c r="A879" t="n">
        <v>1.754</v>
      </c>
      <c r="B879" t="n">
        <v>-10.659</v>
      </c>
    </row>
    <row r="880">
      <c r="A880" t="n">
        <v>1.756</v>
      </c>
      <c r="B880" t="n">
        <v>-10.659</v>
      </c>
    </row>
    <row r="881">
      <c r="A881" t="n">
        <v>1.758</v>
      </c>
      <c r="B881" t="n">
        <v>-2.6648</v>
      </c>
    </row>
    <row r="882">
      <c r="A882" t="n">
        <v>1.76</v>
      </c>
      <c r="B882" t="n">
        <v>6.6619</v>
      </c>
    </row>
    <row r="883">
      <c r="A883" t="n">
        <v>1.762</v>
      </c>
      <c r="B883" t="n">
        <v>-5.3295</v>
      </c>
    </row>
    <row r="884">
      <c r="A884" t="n">
        <v>1.764</v>
      </c>
      <c r="B884" t="n">
        <v>13.3238</v>
      </c>
    </row>
    <row r="885">
      <c r="A885" t="n">
        <v>1.766</v>
      </c>
      <c r="B885" t="n">
        <v>-7.9943</v>
      </c>
    </row>
    <row r="886">
      <c r="A886" t="n">
        <v>1.768</v>
      </c>
      <c r="B886" t="n">
        <v>-10.659</v>
      </c>
    </row>
    <row r="887">
      <c r="A887" t="n">
        <v>1.77</v>
      </c>
      <c r="B887" t="n">
        <v>-18.6533</v>
      </c>
    </row>
    <row r="888">
      <c r="A888" t="n">
        <v>1.772</v>
      </c>
      <c r="B888" t="n">
        <v>-6.6619</v>
      </c>
    </row>
    <row r="889">
      <c r="A889" t="n">
        <v>1.774</v>
      </c>
      <c r="B889" t="n">
        <v>-2.6648</v>
      </c>
    </row>
    <row r="890">
      <c r="A890" t="n">
        <v>1.776</v>
      </c>
      <c r="B890" t="n">
        <v>-10.659</v>
      </c>
    </row>
    <row r="891">
      <c r="A891" t="n">
        <v>1.778</v>
      </c>
      <c r="B891" t="n">
        <v>-2.6648</v>
      </c>
    </row>
    <row r="892">
      <c r="A892" t="n">
        <v>1.78</v>
      </c>
      <c r="B892" t="n">
        <v>2.6648</v>
      </c>
    </row>
    <row r="893">
      <c r="A893" t="n">
        <v>1.782</v>
      </c>
      <c r="B893" t="n">
        <v>-5.3295</v>
      </c>
    </row>
    <row r="894">
      <c r="A894" t="n">
        <v>1.784</v>
      </c>
      <c r="B894" t="n">
        <v>-2.6648</v>
      </c>
    </row>
    <row r="895">
      <c r="A895" t="n">
        <v>1.786</v>
      </c>
      <c r="B895" t="n">
        <v>-3.9971</v>
      </c>
    </row>
    <row r="896">
      <c r="A896" t="n">
        <v>1.788</v>
      </c>
      <c r="B896" t="n">
        <v>-6.6619</v>
      </c>
    </row>
    <row r="897">
      <c r="A897" t="n">
        <v>1.79</v>
      </c>
      <c r="B897" t="n">
        <v>-14.6562</v>
      </c>
    </row>
    <row r="898">
      <c r="A898" t="n">
        <v>1.792</v>
      </c>
      <c r="B898" t="n">
        <v>-3.9971</v>
      </c>
    </row>
    <row r="899">
      <c r="A899" t="n">
        <v>1.794</v>
      </c>
      <c r="B899" t="n">
        <v>1.3324</v>
      </c>
    </row>
    <row r="900">
      <c r="A900" t="n">
        <v>1.796</v>
      </c>
      <c r="B900" t="n">
        <v>-7.9943</v>
      </c>
    </row>
    <row r="901">
      <c r="A901" t="n">
        <v>1.798</v>
      </c>
      <c r="B901" t="n">
        <v>-3.9971</v>
      </c>
    </row>
    <row r="902">
      <c r="A902" t="n">
        <v>1.8</v>
      </c>
      <c r="B902" t="n">
        <v>1.3324</v>
      </c>
    </row>
    <row r="903">
      <c r="A903" t="n">
        <v>1.802</v>
      </c>
      <c r="B903" t="n">
        <v>-5.3295</v>
      </c>
    </row>
    <row r="904">
      <c r="A904" t="n">
        <v>1.804</v>
      </c>
      <c r="B904" t="n">
        <v>-1.3324</v>
      </c>
    </row>
    <row r="905">
      <c r="A905" t="n">
        <v>1.806</v>
      </c>
      <c r="B905" t="n">
        <v>-5.3295</v>
      </c>
    </row>
    <row r="906">
      <c r="A906" t="n">
        <v>1.808</v>
      </c>
      <c r="B906" t="n">
        <v>1.3324</v>
      </c>
    </row>
    <row r="907">
      <c r="A907" t="n">
        <v>1.81</v>
      </c>
      <c r="B907" t="n">
        <v>-7.9943</v>
      </c>
    </row>
    <row r="908">
      <c r="A908" t="n">
        <v>1.812</v>
      </c>
      <c r="B908" t="n">
        <v>-7.9943</v>
      </c>
    </row>
    <row r="909">
      <c r="A909" t="n">
        <v>1.814</v>
      </c>
      <c r="B909" t="n">
        <v>-5.3295</v>
      </c>
    </row>
    <row r="910">
      <c r="A910" t="n">
        <v>1.816</v>
      </c>
      <c r="B910" t="n">
        <v>-3.9971</v>
      </c>
    </row>
    <row r="911">
      <c r="A911" t="n">
        <v>1.818</v>
      </c>
      <c r="B911" t="n">
        <v>-7.9943</v>
      </c>
    </row>
    <row r="912">
      <c r="A912" t="n">
        <v>1.82</v>
      </c>
      <c r="B912" t="n">
        <v>0</v>
      </c>
    </row>
    <row r="913">
      <c r="A913" t="n">
        <v>1.822</v>
      </c>
      <c r="B913" t="n">
        <v>1.3324</v>
      </c>
    </row>
    <row r="914">
      <c r="A914" t="n">
        <v>1.824</v>
      </c>
      <c r="B914" t="n">
        <v>-13.3238</v>
      </c>
    </row>
    <row r="915">
      <c r="A915" t="n">
        <v>1.826</v>
      </c>
      <c r="B915" t="n">
        <v>-7.9943</v>
      </c>
    </row>
    <row r="916">
      <c r="A916" t="n">
        <v>1.828</v>
      </c>
      <c r="B916" t="n">
        <v>2.6648</v>
      </c>
    </row>
    <row r="917">
      <c r="A917" t="n">
        <v>1.83</v>
      </c>
      <c r="B917" t="n">
        <v>-9.326600000000001</v>
      </c>
    </row>
    <row r="918">
      <c r="A918" t="n">
        <v>1.832</v>
      </c>
      <c r="B918" t="n">
        <v>-6.6619</v>
      </c>
    </row>
    <row r="919">
      <c r="A919" t="n">
        <v>1.834</v>
      </c>
      <c r="B919" t="n">
        <v>-6.6619</v>
      </c>
    </row>
    <row r="920">
      <c r="A920" t="n">
        <v>1.836</v>
      </c>
      <c r="B920" t="n">
        <v>-9.326600000000001</v>
      </c>
    </row>
    <row r="921">
      <c r="A921" t="n">
        <v>1.838</v>
      </c>
      <c r="B921" t="n">
        <v>-11.9914</v>
      </c>
    </row>
    <row r="922">
      <c r="A922" t="n">
        <v>1.84</v>
      </c>
      <c r="B922" t="n">
        <v>-5.3295</v>
      </c>
    </row>
    <row r="923">
      <c r="A923" t="n">
        <v>1.842</v>
      </c>
      <c r="B923" t="n">
        <v>5.3295</v>
      </c>
    </row>
    <row r="924">
      <c r="A924" t="n">
        <v>1.844</v>
      </c>
      <c r="B924" t="n">
        <v>-5.3295</v>
      </c>
    </row>
    <row r="925">
      <c r="A925" t="n">
        <v>1.846</v>
      </c>
      <c r="B925" t="n">
        <v>-3.9971</v>
      </c>
    </row>
    <row r="926">
      <c r="A926" t="n">
        <v>1.848</v>
      </c>
      <c r="B926" t="n">
        <v>-2.6648</v>
      </c>
    </row>
    <row r="927">
      <c r="A927" t="n">
        <v>1.85</v>
      </c>
      <c r="B927" t="n">
        <v>-7.9943</v>
      </c>
    </row>
    <row r="928">
      <c r="A928" t="n">
        <v>1.852</v>
      </c>
      <c r="B928" t="n">
        <v>-14.6562</v>
      </c>
    </row>
    <row r="929">
      <c r="A929" t="n">
        <v>1.854</v>
      </c>
      <c r="B929" t="n">
        <v>-2.6648</v>
      </c>
    </row>
    <row r="930">
      <c r="A930" t="n">
        <v>1.856</v>
      </c>
      <c r="B930" t="n">
        <v>7.9943</v>
      </c>
    </row>
    <row r="931">
      <c r="A931" t="n">
        <v>1.858</v>
      </c>
      <c r="B931" t="n">
        <v>-3.9971</v>
      </c>
    </row>
    <row r="932">
      <c r="A932" t="n">
        <v>1.86</v>
      </c>
      <c r="B932" t="n">
        <v>6.6619</v>
      </c>
    </row>
    <row r="933">
      <c r="A933" t="n">
        <v>1.862</v>
      </c>
      <c r="B933" t="n">
        <v>3.9971</v>
      </c>
    </row>
    <row r="934">
      <c r="A934" t="n">
        <v>1.864</v>
      </c>
      <c r="B934" t="n">
        <v>-1.3324</v>
      </c>
    </row>
    <row r="935">
      <c r="A935" t="n">
        <v>1.866</v>
      </c>
      <c r="B935" t="n">
        <v>-9.326600000000001</v>
      </c>
    </row>
    <row r="936">
      <c r="A936" t="n">
        <v>1.868</v>
      </c>
      <c r="B936" t="n">
        <v>-5.3295</v>
      </c>
    </row>
    <row r="937">
      <c r="A937" t="n">
        <v>1.87</v>
      </c>
      <c r="B937" t="n">
        <v>3.9971</v>
      </c>
    </row>
    <row r="938">
      <c r="A938" t="n">
        <v>1.872</v>
      </c>
      <c r="B938" t="n">
        <v>-14.6562</v>
      </c>
    </row>
    <row r="939">
      <c r="A939" t="n">
        <v>1.874</v>
      </c>
      <c r="B939" t="n">
        <v>-5.3295</v>
      </c>
    </row>
    <row r="940">
      <c r="A940" t="n">
        <v>1.876</v>
      </c>
      <c r="B940" t="n">
        <v>1.3324</v>
      </c>
    </row>
    <row r="941">
      <c r="A941" t="n">
        <v>1.878</v>
      </c>
      <c r="B941" t="n">
        <v>-1.3324</v>
      </c>
    </row>
    <row r="942">
      <c r="A942" t="n">
        <v>1.88</v>
      </c>
      <c r="B942" t="n">
        <v>-3.9971</v>
      </c>
    </row>
    <row r="943">
      <c r="A943" t="n">
        <v>1.882</v>
      </c>
      <c r="B943" t="n">
        <v>-5.3295</v>
      </c>
    </row>
    <row r="944">
      <c r="A944" t="n">
        <v>1.884</v>
      </c>
      <c r="B944" t="n">
        <v>-2.6648</v>
      </c>
    </row>
    <row r="945">
      <c r="A945" t="n">
        <v>1.886</v>
      </c>
      <c r="B945" t="n">
        <v>-17.3209</v>
      </c>
    </row>
    <row r="946">
      <c r="A946" t="n">
        <v>1.888</v>
      </c>
      <c r="B946" t="n">
        <v>-6.6619</v>
      </c>
    </row>
    <row r="947">
      <c r="A947" t="n">
        <v>1.89</v>
      </c>
      <c r="B947" t="n">
        <v>1.3324</v>
      </c>
    </row>
    <row r="948">
      <c r="A948" t="n">
        <v>1.892</v>
      </c>
      <c r="B948" t="n">
        <v>-14.6562</v>
      </c>
    </row>
    <row r="949">
      <c r="A949" t="n">
        <v>1.894</v>
      </c>
      <c r="B949" t="n">
        <v>-13.3238</v>
      </c>
    </row>
    <row r="950">
      <c r="A950" t="n">
        <v>1.896</v>
      </c>
      <c r="B950" t="n">
        <v>-3.9971</v>
      </c>
    </row>
    <row r="951">
      <c r="A951" t="n">
        <v>1.898</v>
      </c>
      <c r="B951" t="n">
        <v>-5.3295</v>
      </c>
    </row>
    <row r="952">
      <c r="A952" t="n">
        <v>1.9</v>
      </c>
      <c r="B952" t="n">
        <v>-18.6533</v>
      </c>
    </row>
    <row r="953">
      <c r="A953" t="n">
        <v>1.902</v>
      </c>
      <c r="B953" t="n">
        <v>-6.6619</v>
      </c>
    </row>
    <row r="954">
      <c r="A954" t="n">
        <v>1.904</v>
      </c>
      <c r="B954" t="n">
        <v>-3.9971</v>
      </c>
    </row>
    <row r="955">
      <c r="A955" t="n">
        <v>1.906</v>
      </c>
      <c r="B955" t="n">
        <v>-11.9914</v>
      </c>
    </row>
    <row r="956">
      <c r="A956" t="n">
        <v>1.908</v>
      </c>
      <c r="B956" t="n">
        <v>-14.6562</v>
      </c>
    </row>
    <row r="957">
      <c r="A957" t="n">
        <v>1.91</v>
      </c>
      <c r="B957" t="n">
        <v>-7.9943</v>
      </c>
    </row>
    <row r="958">
      <c r="A958" t="n">
        <v>1.912</v>
      </c>
      <c r="B958" t="n">
        <v>-13.3238</v>
      </c>
    </row>
    <row r="959">
      <c r="A959" t="n">
        <v>1.914</v>
      </c>
      <c r="B959" t="n">
        <v>-19.9857</v>
      </c>
    </row>
    <row r="960">
      <c r="A960" t="n">
        <v>1.916</v>
      </c>
      <c r="B960" t="n">
        <v>-6.6619</v>
      </c>
    </row>
    <row r="961">
      <c r="A961" t="n">
        <v>1.918</v>
      </c>
      <c r="B961" t="n">
        <v>1.3324</v>
      </c>
    </row>
    <row r="962">
      <c r="A962" t="n">
        <v>1.92</v>
      </c>
      <c r="B962" t="n">
        <v>-17.3209</v>
      </c>
    </row>
    <row r="963">
      <c r="A963" t="n">
        <v>1.922</v>
      </c>
      <c r="B963" t="n">
        <v>-3.9971</v>
      </c>
    </row>
    <row r="964">
      <c r="A964" t="n">
        <v>1.924</v>
      </c>
      <c r="B964" t="n">
        <v>-2.6648</v>
      </c>
    </row>
    <row r="965">
      <c r="A965" t="n">
        <v>1.926</v>
      </c>
      <c r="B965" t="n">
        <v>-6.6619</v>
      </c>
    </row>
    <row r="966">
      <c r="A966" t="n">
        <v>1.928</v>
      </c>
      <c r="B966" t="n">
        <v>-10.659</v>
      </c>
    </row>
    <row r="967">
      <c r="A967" t="n">
        <v>1.93</v>
      </c>
      <c r="B967" t="n">
        <v>-3.9971</v>
      </c>
    </row>
    <row r="968">
      <c r="A968" t="n">
        <v>1.932</v>
      </c>
      <c r="B968" t="n">
        <v>-11.9914</v>
      </c>
    </row>
    <row r="969">
      <c r="A969" t="n">
        <v>1.934</v>
      </c>
      <c r="B969" t="n">
        <v>-17.3209</v>
      </c>
    </row>
    <row r="970">
      <c r="A970" t="n">
        <v>1.936</v>
      </c>
      <c r="B970" t="n">
        <v>-3.9971</v>
      </c>
    </row>
    <row r="971">
      <c r="A971" t="n">
        <v>1.938</v>
      </c>
      <c r="B971" t="n">
        <v>2.6648</v>
      </c>
    </row>
    <row r="972">
      <c r="A972" t="n">
        <v>1.94</v>
      </c>
      <c r="B972" t="n">
        <v>-7.9943</v>
      </c>
    </row>
    <row r="973">
      <c r="A973" t="n">
        <v>1.942</v>
      </c>
      <c r="B973" t="n">
        <v>-6.6619</v>
      </c>
    </row>
    <row r="974">
      <c r="A974" t="n">
        <v>1.944</v>
      </c>
      <c r="B974" t="n">
        <v>1.3324</v>
      </c>
    </row>
    <row r="975">
      <c r="A975" t="n">
        <v>1.946</v>
      </c>
      <c r="B975" t="n">
        <v>-5.3295</v>
      </c>
    </row>
    <row r="976">
      <c r="A976" t="n">
        <v>1.948</v>
      </c>
      <c r="B976" t="n">
        <v>-11.9914</v>
      </c>
    </row>
    <row r="977">
      <c r="A977" t="n">
        <v>1.95</v>
      </c>
      <c r="B977" t="n">
        <v>-9.326600000000001</v>
      </c>
    </row>
    <row r="978">
      <c r="A978" t="n">
        <v>1.952</v>
      </c>
      <c r="B978" t="n">
        <v>0</v>
      </c>
    </row>
    <row r="979">
      <c r="A979" t="n">
        <v>1.954</v>
      </c>
      <c r="B979" t="n">
        <v>-11.9914</v>
      </c>
    </row>
    <row r="980">
      <c r="A980" t="n">
        <v>1.956</v>
      </c>
      <c r="B980" t="n">
        <v>-3.9971</v>
      </c>
    </row>
    <row r="981">
      <c r="A981" t="n">
        <v>1.958</v>
      </c>
      <c r="B981" t="n">
        <v>-2.6648</v>
      </c>
    </row>
    <row r="982">
      <c r="A982" t="n">
        <v>1.96</v>
      </c>
      <c r="B982" t="n">
        <v>-2.6648</v>
      </c>
    </row>
    <row r="983">
      <c r="A983" t="n">
        <v>1.962</v>
      </c>
      <c r="B983" t="n">
        <v>-11.9914</v>
      </c>
    </row>
    <row r="984">
      <c r="A984" t="n">
        <v>1.964</v>
      </c>
      <c r="B984" t="n">
        <v>-2.6648</v>
      </c>
    </row>
    <row r="985">
      <c r="A985" t="n">
        <v>1.966</v>
      </c>
      <c r="B985" t="n">
        <v>-2.6648</v>
      </c>
    </row>
    <row r="986">
      <c r="A986" t="n">
        <v>1.968</v>
      </c>
      <c r="B986" t="n">
        <v>-18.6533</v>
      </c>
    </row>
    <row r="987">
      <c r="A987" t="n">
        <v>1.97</v>
      </c>
      <c r="B987" t="n">
        <v>-9.326600000000001</v>
      </c>
    </row>
    <row r="988">
      <c r="A988" t="n">
        <v>1.972</v>
      </c>
      <c r="B988" t="n">
        <v>-6.6619</v>
      </c>
    </row>
    <row r="989">
      <c r="A989" t="n">
        <v>1.974</v>
      </c>
      <c r="B989" t="n">
        <v>-14.6562</v>
      </c>
    </row>
    <row r="990">
      <c r="A990" t="n">
        <v>1.976</v>
      </c>
      <c r="B990" t="n">
        <v>-2.6648</v>
      </c>
    </row>
    <row r="991">
      <c r="A991" t="n">
        <v>1.978</v>
      </c>
      <c r="B991" t="n">
        <v>-5.3295</v>
      </c>
    </row>
    <row r="992">
      <c r="A992" t="n">
        <v>1.98</v>
      </c>
      <c r="B992" t="n">
        <v>-5.3295</v>
      </c>
    </row>
    <row r="993">
      <c r="A993" t="n">
        <v>1.982</v>
      </c>
      <c r="B993" t="n">
        <v>-15.9885</v>
      </c>
    </row>
    <row r="994">
      <c r="A994" t="n">
        <v>1.984</v>
      </c>
      <c r="B994" t="n">
        <v>-7.9943</v>
      </c>
    </row>
    <row r="995">
      <c r="A995" t="n">
        <v>1.986</v>
      </c>
      <c r="B995" t="n">
        <v>0</v>
      </c>
    </row>
    <row r="996">
      <c r="A996" t="n">
        <v>1.988</v>
      </c>
      <c r="B996" t="n">
        <v>-13.3238</v>
      </c>
    </row>
    <row r="997">
      <c r="A997" t="n">
        <v>1.99</v>
      </c>
      <c r="B997" t="n">
        <v>-11.9914</v>
      </c>
    </row>
    <row r="998">
      <c r="A998" t="n">
        <v>1.992</v>
      </c>
      <c r="B998" t="n">
        <v>-9.326600000000001</v>
      </c>
    </row>
    <row r="999">
      <c r="A999" t="n">
        <v>1.994</v>
      </c>
      <c r="B999" t="n">
        <v>-14.6562</v>
      </c>
    </row>
    <row r="1000">
      <c r="A1000" t="n">
        <v>1.996</v>
      </c>
      <c r="B1000" t="n">
        <v>-17.3209</v>
      </c>
    </row>
    <row r="1001">
      <c r="A1001" t="n">
        <v>1.998</v>
      </c>
      <c r="B1001" t="n">
        <v>-5.3295</v>
      </c>
    </row>
    <row r="1002">
      <c r="A1002" t="n">
        <v>2</v>
      </c>
      <c r="B1002" t="n">
        <v>-6.6619</v>
      </c>
    </row>
    <row r="1003">
      <c r="A1003" t="n">
        <v>2.002</v>
      </c>
      <c r="B1003" t="n">
        <v>-10.659</v>
      </c>
    </row>
    <row r="1004">
      <c r="A1004" t="n">
        <v>2.004</v>
      </c>
      <c r="B1004" t="n">
        <v>-6.6619</v>
      </c>
    </row>
    <row r="1005">
      <c r="A1005" t="n">
        <v>2.006</v>
      </c>
      <c r="B1005" t="n">
        <v>-6.6619</v>
      </c>
    </row>
    <row r="1006">
      <c r="A1006" t="n">
        <v>2.008</v>
      </c>
      <c r="B1006" t="n">
        <v>-10.659</v>
      </c>
    </row>
    <row r="1007">
      <c r="A1007" t="n">
        <v>2.01</v>
      </c>
      <c r="B1007" t="n">
        <v>-17.3209</v>
      </c>
    </row>
    <row r="1008">
      <c r="A1008" t="n">
        <v>2.012</v>
      </c>
      <c r="B1008" t="n">
        <v>-9.326600000000001</v>
      </c>
    </row>
    <row r="1009">
      <c r="A1009" t="n">
        <v>2.014</v>
      </c>
      <c r="B1009" t="n">
        <v>-2.6648</v>
      </c>
    </row>
    <row r="1010">
      <c r="A1010" t="n">
        <v>2.016</v>
      </c>
      <c r="B1010" t="n">
        <v>-17.3209</v>
      </c>
    </row>
    <row r="1011">
      <c r="A1011" t="n">
        <v>2.018</v>
      </c>
      <c r="B1011" t="n">
        <v>-5.3295</v>
      </c>
    </row>
    <row r="1012">
      <c r="A1012" t="n">
        <v>2.02</v>
      </c>
      <c r="B1012" t="n">
        <v>-2.6648</v>
      </c>
    </row>
    <row r="1013">
      <c r="A1013" t="n">
        <v>2.022</v>
      </c>
      <c r="B1013" t="n">
        <v>-9.326600000000001</v>
      </c>
    </row>
    <row r="1014">
      <c r="A1014" t="n">
        <v>2.024</v>
      </c>
      <c r="B1014" t="n">
        <v>-11.9914</v>
      </c>
    </row>
    <row r="1015">
      <c r="A1015" t="n">
        <v>2.026</v>
      </c>
      <c r="B1015" t="n">
        <v>-10.659</v>
      </c>
    </row>
    <row r="1016">
      <c r="A1016" t="n">
        <v>2.028</v>
      </c>
      <c r="B1016" t="n">
        <v>-5.3295</v>
      </c>
    </row>
    <row r="1017">
      <c r="A1017" t="n">
        <v>2.03</v>
      </c>
      <c r="B1017" t="n">
        <v>-19.9857</v>
      </c>
    </row>
    <row r="1018">
      <c r="A1018" t="n">
        <v>2.032</v>
      </c>
      <c r="B1018" t="n">
        <v>-13.3238</v>
      </c>
    </row>
    <row r="1019">
      <c r="A1019" t="n">
        <v>2.034</v>
      </c>
      <c r="B1019" t="n">
        <v>-11.9914</v>
      </c>
    </row>
    <row r="1020">
      <c r="A1020" t="n">
        <v>2.036</v>
      </c>
      <c r="B1020" t="n">
        <v>-13.3238</v>
      </c>
    </row>
    <row r="1021">
      <c r="A1021" t="n">
        <v>2.038</v>
      </c>
      <c r="B1021" t="n">
        <v>-11.9914</v>
      </c>
    </row>
    <row r="1022">
      <c r="A1022" t="n">
        <v>2.04</v>
      </c>
      <c r="B1022" t="n">
        <v>-10.659</v>
      </c>
    </row>
    <row r="1023">
      <c r="A1023" t="n">
        <v>2.042</v>
      </c>
      <c r="B1023" t="n">
        <v>-9.326600000000001</v>
      </c>
    </row>
    <row r="1024">
      <c r="A1024" t="n">
        <v>2.044</v>
      </c>
      <c r="B1024" t="n">
        <v>-19.9857</v>
      </c>
    </row>
    <row r="1025">
      <c r="A1025" t="n">
        <v>2.046</v>
      </c>
      <c r="B1025" t="n">
        <v>-9.326600000000001</v>
      </c>
    </row>
    <row r="1026">
      <c r="A1026" t="n">
        <v>2.048</v>
      </c>
      <c r="B1026" t="n">
        <v>-7.9943</v>
      </c>
    </row>
    <row r="1027">
      <c r="A1027" t="n">
        <v>2.05</v>
      </c>
      <c r="B1027" t="n">
        <v>-15.9885</v>
      </c>
    </row>
    <row r="1028">
      <c r="A1028" t="n">
        <v>2.052</v>
      </c>
      <c r="B1028" t="n">
        <v>-15.9885</v>
      </c>
    </row>
    <row r="1029">
      <c r="A1029" t="n">
        <v>2.054</v>
      </c>
      <c r="B1029" t="n">
        <v>-7.9943</v>
      </c>
    </row>
    <row r="1030">
      <c r="A1030" t="n">
        <v>2.056</v>
      </c>
      <c r="B1030" t="n">
        <v>-7.9943</v>
      </c>
    </row>
    <row r="1031">
      <c r="A1031" t="n">
        <v>2.058</v>
      </c>
      <c r="B1031" t="n">
        <v>-13.3238</v>
      </c>
    </row>
    <row r="1032">
      <c r="A1032" t="n">
        <v>2.06</v>
      </c>
      <c r="B1032" t="n">
        <v>-6.6619</v>
      </c>
    </row>
    <row r="1033">
      <c r="A1033" t="n">
        <v>2.062</v>
      </c>
      <c r="B1033" t="n">
        <v>3.9971</v>
      </c>
    </row>
    <row r="1034">
      <c r="A1034" t="n">
        <v>2.064</v>
      </c>
      <c r="B1034" t="n">
        <v>-10.659</v>
      </c>
    </row>
    <row r="1035">
      <c r="A1035" t="n">
        <v>2.066</v>
      </c>
      <c r="B1035" t="n">
        <v>-6.6619</v>
      </c>
    </row>
    <row r="1036">
      <c r="A1036" t="n">
        <v>2.068</v>
      </c>
      <c r="B1036" t="n">
        <v>-7.9943</v>
      </c>
    </row>
    <row r="1037">
      <c r="A1037" t="n">
        <v>2.07</v>
      </c>
      <c r="B1037" t="n">
        <v>-6.6619</v>
      </c>
    </row>
    <row r="1038">
      <c r="A1038" t="n">
        <v>2.072</v>
      </c>
      <c r="B1038" t="n">
        <v>-15.9885</v>
      </c>
    </row>
    <row r="1039">
      <c r="A1039" t="n">
        <v>2.074</v>
      </c>
      <c r="B1039" t="n">
        <v>-3.9971</v>
      </c>
    </row>
    <row r="1040">
      <c r="A1040" t="n">
        <v>2.076</v>
      </c>
      <c r="B1040" t="n">
        <v>2.6648</v>
      </c>
    </row>
    <row r="1041">
      <c r="A1041" t="n">
        <v>2.078</v>
      </c>
      <c r="B1041" t="n">
        <v>-9.326600000000001</v>
      </c>
    </row>
    <row r="1042">
      <c r="A1042" t="n">
        <v>2.08</v>
      </c>
      <c r="B1042" t="n">
        <v>-1.3324</v>
      </c>
    </row>
    <row r="1043">
      <c r="A1043" t="n">
        <v>2.082</v>
      </c>
      <c r="B1043" t="n">
        <v>0</v>
      </c>
    </row>
    <row r="1044">
      <c r="A1044" t="n">
        <v>2.084</v>
      </c>
      <c r="B1044" t="n">
        <v>-10.659</v>
      </c>
    </row>
    <row r="1045">
      <c r="A1045" t="n">
        <v>2.086</v>
      </c>
      <c r="B1045" t="n">
        <v>-10.659</v>
      </c>
    </row>
    <row r="1046">
      <c r="A1046" t="n">
        <v>2.088</v>
      </c>
      <c r="B1046" t="n">
        <v>-9.326600000000001</v>
      </c>
    </row>
    <row r="1047">
      <c r="A1047" t="n">
        <v>2.09</v>
      </c>
      <c r="B1047" t="n">
        <v>-10.659</v>
      </c>
    </row>
    <row r="1048">
      <c r="A1048" t="n">
        <v>2.092</v>
      </c>
      <c r="B1048" t="n">
        <v>-22.6504</v>
      </c>
    </row>
    <row r="1049">
      <c r="A1049" t="n">
        <v>2.094</v>
      </c>
      <c r="B1049" t="n">
        <v>-10.659</v>
      </c>
    </row>
    <row r="1050">
      <c r="A1050" t="n">
        <v>2.096</v>
      </c>
      <c r="B1050" t="n">
        <v>-2.6648</v>
      </c>
    </row>
    <row r="1051">
      <c r="A1051" t="n">
        <v>2.098</v>
      </c>
      <c r="B1051" t="n">
        <v>-9.326600000000001</v>
      </c>
    </row>
    <row r="1052">
      <c r="A1052" t="n">
        <v>2.1</v>
      </c>
      <c r="B1052" t="n">
        <v>-10.659</v>
      </c>
    </row>
    <row r="1053">
      <c r="A1053" t="n">
        <v>2.102</v>
      </c>
      <c r="B1053" t="n">
        <v>-6.6619</v>
      </c>
    </row>
    <row r="1054">
      <c r="A1054" t="n">
        <v>2.104</v>
      </c>
      <c r="B1054" t="n">
        <v>-9.326600000000001</v>
      </c>
    </row>
    <row r="1055">
      <c r="A1055" t="n">
        <v>2.106</v>
      </c>
      <c r="B1055" t="n">
        <v>-21.318</v>
      </c>
    </row>
    <row r="1056">
      <c r="A1056" t="n">
        <v>2.108</v>
      </c>
      <c r="B1056" t="n">
        <v>-13.3238</v>
      </c>
    </row>
    <row r="1057">
      <c r="A1057" t="n">
        <v>2.11</v>
      </c>
      <c r="B1057" t="n">
        <v>-9.326600000000001</v>
      </c>
    </row>
    <row r="1058">
      <c r="A1058" t="n">
        <v>2.112</v>
      </c>
      <c r="B1058" t="n">
        <v>-10.659</v>
      </c>
    </row>
    <row r="1059">
      <c r="A1059" t="n">
        <v>2.114</v>
      </c>
      <c r="B1059" t="n">
        <v>-14.6562</v>
      </c>
    </row>
    <row r="1060">
      <c r="A1060" t="n">
        <v>2.116</v>
      </c>
      <c r="B1060" t="n">
        <v>-5.3295</v>
      </c>
    </row>
    <row r="1061">
      <c r="A1061" t="n">
        <v>2.118</v>
      </c>
      <c r="B1061" t="n">
        <v>-10.659</v>
      </c>
    </row>
    <row r="1062">
      <c r="A1062" t="n">
        <v>2.12</v>
      </c>
      <c r="B1062" t="n">
        <v>-17.3209</v>
      </c>
    </row>
    <row r="1063">
      <c r="A1063" t="n">
        <v>2.122</v>
      </c>
      <c r="B1063" t="n">
        <v>-11.9914</v>
      </c>
    </row>
    <row r="1064">
      <c r="A1064" t="n">
        <v>2.124</v>
      </c>
      <c r="B1064" t="n">
        <v>-2.6648</v>
      </c>
    </row>
    <row r="1065">
      <c r="A1065" t="n">
        <v>2.126</v>
      </c>
      <c r="B1065" t="n">
        <v>-21.318</v>
      </c>
    </row>
    <row r="1066">
      <c r="A1066" t="n">
        <v>2.128</v>
      </c>
      <c r="B1066" t="n">
        <v>-11.9914</v>
      </c>
    </row>
    <row r="1067">
      <c r="A1067" t="n">
        <v>2.13</v>
      </c>
      <c r="B1067" t="n">
        <v>-7.9943</v>
      </c>
    </row>
    <row r="1068">
      <c r="A1068" t="n">
        <v>2.132</v>
      </c>
      <c r="B1068" t="n">
        <v>-17.3209</v>
      </c>
    </row>
    <row r="1069">
      <c r="A1069" t="n">
        <v>2.134</v>
      </c>
      <c r="B1069" t="n">
        <v>-18.6533</v>
      </c>
    </row>
    <row r="1070">
      <c r="A1070" t="n">
        <v>2.136</v>
      </c>
      <c r="B1070" t="n">
        <v>-7.9943</v>
      </c>
    </row>
    <row r="1071">
      <c r="A1071" t="n">
        <v>2.138</v>
      </c>
      <c r="B1071" t="n">
        <v>1.3324</v>
      </c>
    </row>
    <row r="1072">
      <c r="A1072" t="n">
        <v>2.14</v>
      </c>
      <c r="B1072" t="n">
        <v>-17.3209</v>
      </c>
    </row>
    <row r="1073">
      <c r="A1073" t="n">
        <v>2.142</v>
      </c>
      <c r="B1073" t="n">
        <v>-6.6619</v>
      </c>
    </row>
    <row r="1074">
      <c r="A1074" t="n">
        <v>2.144</v>
      </c>
      <c r="B1074" t="n">
        <v>-5.3295</v>
      </c>
    </row>
    <row r="1075">
      <c r="A1075" t="n">
        <v>2.146</v>
      </c>
      <c r="B1075" t="n">
        <v>-9.326600000000001</v>
      </c>
    </row>
    <row r="1076">
      <c r="A1076" t="n">
        <v>2.148</v>
      </c>
      <c r="B1076" t="n">
        <v>-15.9885</v>
      </c>
    </row>
    <row r="1077">
      <c r="A1077" t="n">
        <v>2.15</v>
      </c>
      <c r="B1077" t="n">
        <v>-11.9914</v>
      </c>
    </row>
    <row r="1078">
      <c r="A1078" t="n">
        <v>2.152</v>
      </c>
      <c r="B1078" t="n">
        <v>-13.3238</v>
      </c>
    </row>
    <row r="1079">
      <c r="A1079" t="n">
        <v>2.154</v>
      </c>
      <c r="B1079" t="n">
        <v>-19.9857</v>
      </c>
    </row>
    <row r="1080">
      <c r="A1080" t="n">
        <v>2.156</v>
      </c>
      <c r="B1080" t="n">
        <v>-9.326600000000001</v>
      </c>
    </row>
    <row r="1081">
      <c r="A1081" t="n">
        <v>2.158</v>
      </c>
      <c r="B1081" t="n">
        <v>-3.9971</v>
      </c>
    </row>
    <row r="1082">
      <c r="A1082" t="n">
        <v>2.16</v>
      </c>
      <c r="B1082" t="n">
        <v>-14.6562</v>
      </c>
    </row>
    <row r="1083">
      <c r="A1083" t="n">
        <v>2.162</v>
      </c>
      <c r="B1083" t="n">
        <v>-7.9943</v>
      </c>
    </row>
    <row r="1084">
      <c r="A1084" t="n">
        <v>2.164</v>
      </c>
      <c r="B1084" t="n">
        <v>-9.326600000000001</v>
      </c>
    </row>
    <row r="1085">
      <c r="A1085" t="n">
        <v>2.166</v>
      </c>
      <c r="B1085" t="n">
        <v>-13.3238</v>
      </c>
    </row>
    <row r="1086">
      <c r="A1086" t="n">
        <v>2.168</v>
      </c>
      <c r="B1086" t="n">
        <v>-21.318</v>
      </c>
    </row>
    <row r="1087">
      <c r="A1087" t="n">
        <v>2.17</v>
      </c>
      <c r="B1087" t="n">
        <v>-10.659</v>
      </c>
    </row>
    <row r="1088">
      <c r="A1088" t="n">
        <v>2.172</v>
      </c>
      <c r="B1088" t="n">
        <v>-15.9885</v>
      </c>
    </row>
    <row r="1089">
      <c r="A1089" t="n">
        <v>2.174</v>
      </c>
      <c r="B1089" t="n">
        <v>-17.3209</v>
      </c>
    </row>
    <row r="1090">
      <c r="A1090" t="n">
        <v>2.176</v>
      </c>
      <c r="B1090" t="n">
        <v>-10.659</v>
      </c>
    </row>
    <row r="1091">
      <c r="A1091" t="n">
        <v>2.178</v>
      </c>
      <c r="B1091" t="n">
        <v>-7.9943</v>
      </c>
    </row>
    <row r="1092">
      <c r="A1092" t="n">
        <v>2.18</v>
      </c>
      <c r="B1092" t="n">
        <v>-15.9885</v>
      </c>
    </row>
    <row r="1093">
      <c r="A1093" t="n">
        <v>2.182</v>
      </c>
      <c r="B1093" t="n">
        <v>-19.9857</v>
      </c>
    </row>
    <row r="1094">
      <c r="A1094" t="n">
        <v>2.184</v>
      </c>
      <c r="B1094" t="n">
        <v>-5.3295</v>
      </c>
    </row>
    <row r="1095">
      <c r="A1095" t="n">
        <v>2.186</v>
      </c>
      <c r="B1095" t="n">
        <v>-5.3295</v>
      </c>
    </row>
    <row r="1096">
      <c r="A1096" t="n">
        <v>2.188</v>
      </c>
      <c r="B1096" t="n">
        <v>-18.6533</v>
      </c>
    </row>
    <row r="1097">
      <c r="A1097" t="n">
        <v>2.19</v>
      </c>
      <c r="B1097" t="n">
        <v>-7.9943</v>
      </c>
    </row>
    <row r="1098">
      <c r="A1098" t="n">
        <v>2.192</v>
      </c>
      <c r="B1098" t="n">
        <v>-10.659</v>
      </c>
    </row>
    <row r="1099">
      <c r="A1099" t="n">
        <v>2.194</v>
      </c>
      <c r="B1099" t="n">
        <v>-15.9885</v>
      </c>
    </row>
    <row r="1100">
      <c r="A1100" t="n">
        <v>2.196</v>
      </c>
      <c r="B1100" t="n">
        <v>-13.3238</v>
      </c>
    </row>
    <row r="1101">
      <c r="A1101" t="n">
        <v>2.198</v>
      </c>
      <c r="B1101" t="n">
        <v>-6.6619</v>
      </c>
    </row>
    <row r="1102">
      <c r="A1102" t="n">
        <v>2.2</v>
      </c>
      <c r="B1102" t="n">
        <v>-5.3295</v>
      </c>
    </row>
    <row r="1103">
      <c r="A1103" t="n">
        <v>2.202</v>
      </c>
      <c r="B1103" t="n">
        <v>-15.9885</v>
      </c>
    </row>
    <row r="1104">
      <c r="A1104" t="n">
        <v>2.204</v>
      </c>
      <c r="B1104" t="n">
        <v>-6.6619</v>
      </c>
    </row>
    <row r="1105">
      <c r="A1105" t="n">
        <v>2.206</v>
      </c>
      <c r="B1105" t="n">
        <v>-1.3324</v>
      </c>
    </row>
    <row r="1106">
      <c r="A1106" t="n">
        <v>2.208</v>
      </c>
      <c r="B1106" t="n">
        <v>-10.659</v>
      </c>
    </row>
    <row r="1107">
      <c r="A1107" t="n">
        <v>2.21</v>
      </c>
      <c r="B1107" t="n">
        <v>-3.9971</v>
      </c>
    </row>
    <row r="1108">
      <c r="A1108" t="n">
        <v>2.212</v>
      </c>
      <c r="B1108" t="n">
        <v>-7.9943</v>
      </c>
    </row>
    <row r="1109">
      <c r="A1109" t="n">
        <v>2.214</v>
      </c>
      <c r="B1109" t="n">
        <v>-6.6619</v>
      </c>
    </row>
    <row r="1110">
      <c r="A1110" t="n">
        <v>2.216</v>
      </c>
      <c r="B1110" t="n">
        <v>-17.3209</v>
      </c>
    </row>
    <row r="1111">
      <c r="A1111" t="n">
        <v>2.218</v>
      </c>
      <c r="B1111" t="n">
        <v>-5.3295</v>
      </c>
    </row>
    <row r="1112">
      <c r="A1112" t="n">
        <v>2.22</v>
      </c>
      <c r="B1112" t="n">
        <v>0</v>
      </c>
    </row>
    <row r="1113">
      <c r="A1113" t="n">
        <v>2.222</v>
      </c>
      <c r="B1113" t="n">
        <v>-6.6619</v>
      </c>
    </row>
    <row r="1114">
      <c r="A1114" t="n">
        <v>2.224</v>
      </c>
      <c r="B1114" t="n">
        <v>-5.3295</v>
      </c>
    </row>
    <row r="1115">
      <c r="A1115" t="n">
        <v>2.226</v>
      </c>
      <c r="B1115" t="n">
        <v>-3.9971</v>
      </c>
    </row>
    <row r="1116">
      <c r="A1116" t="n">
        <v>2.228</v>
      </c>
      <c r="B1116" t="n">
        <v>3.9971</v>
      </c>
    </row>
    <row r="1117">
      <c r="A1117" t="n">
        <v>2.23</v>
      </c>
      <c r="B1117" t="n">
        <v>-19.9857</v>
      </c>
    </row>
    <row r="1118">
      <c r="A1118" t="n">
        <v>2.232</v>
      </c>
      <c r="B1118" t="n">
        <v>-9.326600000000001</v>
      </c>
    </row>
    <row r="1119">
      <c r="A1119" t="n">
        <v>2.234</v>
      </c>
      <c r="B1119" t="n">
        <v>-2.6648</v>
      </c>
    </row>
    <row r="1120">
      <c r="A1120" t="n">
        <v>2.236</v>
      </c>
      <c r="B1120" t="n">
        <v>-17.3209</v>
      </c>
    </row>
    <row r="1121">
      <c r="A1121" t="n">
        <v>2.238</v>
      </c>
      <c r="B1121" t="n">
        <v>-7.9943</v>
      </c>
    </row>
    <row r="1122">
      <c r="A1122" t="n">
        <v>2.24</v>
      </c>
      <c r="B1122" t="n">
        <v>-10.659</v>
      </c>
    </row>
    <row r="1123">
      <c r="A1123" t="n">
        <v>2.242</v>
      </c>
      <c r="B1123" t="n">
        <v>-10.659</v>
      </c>
    </row>
    <row r="1124">
      <c r="A1124" t="n">
        <v>2.244</v>
      </c>
      <c r="B1124" t="n">
        <v>-13.3238</v>
      </c>
    </row>
    <row r="1125">
      <c r="A1125" t="n">
        <v>2.246</v>
      </c>
      <c r="B1125" t="n">
        <v>-13.3238</v>
      </c>
    </row>
    <row r="1126">
      <c r="A1126" t="n">
        <v>2.248</v>
      </c>
      <c r="B1126" t="n">
        <v>-13.3238</v>
      </c>
    </row>
    <row r="1127">
      <c r="A1127" t="n">
        <v>2.25</v>
      </c>
      <c r="B1127" t="n">
        <v>-26.6476</v>
      </c>
    </row>
    <row r="1128">
      <c r="A1128" t="n">
        <v>2.252</v>
      </c>
      <c r="B1128" t="n">
        <v>-17.3209</v>
      </c>
    </row>
    <row r="1129">
      <c r="A1129" t="n">
        <v>2.254</v>
      </c>
      <c r="B1129" t="n">
        <v>-13.3238</v>
      </c>
    </row>
    <row r="1130">
      <c r="A1130" t="n">
        <v>2.256</v>
      </c>
      <c r="B1130" t="n">
        <v>-21.318</v>
      </c>
    </row>
    <row r="1131">
      <c r="A1131" t="n">
        <v>2.258</v>
      </c>
      <c r="B1131" t="n">
        <v>-15.9885</v>
      </c>
    </row>
    <row r="1132">
      <c r="A1132" t="n">
        <v>2.26</v>
      </c>
      <c r="B1132" t="n">
        <v>-9.326600000000001</v>
      </c>
    </row>
    <row r="1133">
      <c r="A1133" t="n">
        <v>2.262</v>
      </c>
      <c r="B1133" t="n">
        <v>-17.3209</v>
      </c>
    </row>
    <row r="1134">
      <c r="A1134" t="n">
        <v>2.264</v>
      </c>
      <c r="B1134" t="n">
        <v>-22.6504</v>
      </c>
    </row>
    <row r="1135">
      <c r="A1135" t="n">
        <v>2.266</v>
      </c>
      <c r="B1135" t="n">
        <v>-13.3238</v>
      </c>
    </row>
    <row r="1136">
      <c r="A1136" t="n">
        <v>2.268</v>
      </c>
      <c r="B1136" t="n">
        <v>-11.9914</v>
      </c>
    </row>
    <row r="1137">
      <c r="A1137" t="n">
        <v>2.27</v>
      </c>
      <c r="B1137" t="n">
        <v>-13.3238</v>
      </c>
    </row>
    <row r="1138">
      <c r="A1138" t="n">
        <v>2.272</v>
      </c>
      <c r="B1138" t="n">
        <v>-13.3238</v>
      </c>
    </row>
    <row r="1139">
      <c r="A1139" t="n">
        <v>2.274</v>
      </c>
      <c r="B1139" t="n">
        <v>-11.9914</v>
      </c>
    </row>
    <row r="1140">
      <c r="A1140" t="n">
        <v>2.276</v>
      </c>
      <c r="B1140" t="n">
        <v>-10.659</v>
      </c>
    </row>
    <row r="1141">
      <c r="A1141" t="n">
        <v>2.278</v>
      </c>
      <c r="B1141" t="n">
        <v>-13.3238</v>
      </c>
    </row>
    <row r="1142">
      <c r="A1142" t="n">
        <v>2.28</v>
      </c>
      <c r="B1142" t="n">
        <v>-6.6619</v>
      </c>
    </row>
    <row r="1143">
      <c r="A1143" t="n">
        <v>2.282</v>
      </c>
      <c r="B1143" t="n">
        <v>3.9971</v>
      </c>
    </row>
    <row r="1144">
      <c r="A1144" t="n">
        <v>2.284</v>
      </c>
      <c r="B1144" t="n">
        <v>-11.9914</v>
      </c>
    </row>
    <row r="1145">
      <c r="A1145" t="n">
        <v>2.286</v>
      </c>
      <c r="B1145" t="n">
        <v>-10.659</v>
      </c>
    </row>
    <row r="1146">
      <c r="A1146" t="n">
        <v>2.288</v>
      </c>
      <c r="B1146" t="n">
        <v>-2.6648</v>
      </c>
    </row>
    <row r="1147">
      <c r="A1147" t="n">
        <v>2.29</v>
      </c>
      <c r="B1147" t="n">
        <v>-10.659</v>
      </c>
    </row>
    <row r="1148">
      <c r="A1148" t="n">
        <v>2.292</v>
      </c>
      <c r="B1148" t="n">
        <v>-14.6562</v>
      </c>
    </row>
    <row r="1149">
      <c r="A1149" t="n">
        <v>2.294</v>
      </c>
      <c r="B1149" t="n">
        <v>-6.6619</v>
      </c>
    </row>
    <row r="1150">
      <c r="A1150" t="n">
        <v>2.296</v>
      </c>
      <c r="B1150" t="n">
        <v>-2.6648</v>
      </c>
    </row>
    <row r="1151">
      <c r="A1151" t="n">
        <v>2.298</v>
      </c>
      <c r="B1151" t="n">
        <v>-10.659</v>
      </c>
    </row>
    <row r="1152">
      <c r="A1152" t="n">
        <v>2.3</v>
      </c>
      <c r="B1152" t="n">
        <v>-9.326600000000001</v>
      </c>
    </row>
    <row r="1153">
      <c r="A1153" t="n">
        <v>2.302</v>
      </c>
      <c r="B1153" t="n">
        <v>3.9971</v>
      </c>
    </row>
    <row r="1154">
      <c r="A1154" t="n">
        <v>2.304</v>
      </c>
      <c r="B1154" t="n">
        <v>-9.326600000000001</v>
      </c>
    </row>
    <row r="1155">
      <c r="A1155" t="n">
        <v>2.306</v>
      </c>
      <c r="B1155" t="n">
        <v>-7.9943</v>
      </c>
    </row>
    <row r="1156">
      <c r="A1156" t="n">
        <v>2.308</v>
      </c>
      <c r="B1156" t="n">
        <v>-10.659</v>
      </c>
    </row>
    <row r="1157">
      <c r="A1157" t="n">
        <v>2.31</v>
      </c>
      <c r="B1157" t="n">
        <v>-7.9943</v>
      </c>
    </row>
    <row r="1158">
      <c r="A1158" t="n">
        <v>2.312</v>
      </c>
      <c r="B1158" t="n">
        <v>-22.6504</v>
      </c>
    </row>
    <row r="1159">
      <c r="A1159" t="n">
        <v>2.314</v>
      </c>
      <c r="B1159" t="n">
        <v>-13.3238</v>
      </c>
    </row>
    <row r="1160">
      <c r="A1160" t="n">
        <v>2.316</v>
      </c>
      <c r="B1160" t="n">
        <v>-2.6648</v>
      </c>
    </row>
    <row r="1161">
      <c r="A1161" t="n">
        <v>2.318</v>
      </c>
      <c r="B1161" t="n">
        <v>-10.659</v>
      </c>
    </row>
    <row r="1162">
      <c r="A1162" t="n">
        <v>2.32</v>
      </c>
      <c r="B1162" t="n">
        <v>-10.659</v>
      </c>
    </row>
    <row r="1163">
      <c r="A1163" t="n">
        <v>2.322</v>
      </c>
      <c r="B1163" t="n">
        <v>-9.326600000000001</v>
      </c>
    </row>
    <row r="1164">
      <c r="A1164" t="n">
        <v>2.324</v>
      </c>
      <c r="B1164" t="n">
        <v>-5.3295</v>
      </c>
    </row>
    <row r="1165">
      <c r="A1165" t="n">
        <v>2.326</v>
      </c>
      <c r="B1165" t="n">
        <v>-19.9857</v>
      </c>
    </row>
    <row r="1166">
      <c r="A1166" t="n">
        <v>2.328</v>
      </c>
      <c r="B1166" t="n">
        <v>-11.9914</v>
      </c>
    </row>
    <row r="1167">
      <c r="A1167" t="n">
        <v>2.33</v>
      </c>
      <c r="B1167" t="n">
        <v>-2.6648</v>
      </c>
    </row>
    <row r="1168">
      <c r="A1168" t="n">
        <v>2.332</v>
      </c>
      <c r="B1168" t="n">
        <v>-19.9857</v>
      </c>
    </row>
    <row r="1169">
      <c r="A1169" t="n">
        <v>2.334</v>
      </c>
      <c r="B1169" t="n">
        <v>-13.3238</v>
      </c>
    </row>
    <row r="1170">
      <c r="A1170" t="n">
        <v>2.336</v>
      </c>
      <c r="B1170" t="n">
        <v>-7.9943</v>
      </c>
    </row>
    <row r="1171">
      <c r="A1171" t="n">
        <v>2.338</v>
      </c>
      <c r="B1171" t="n">
        <v>-7.9943</v>
      </c>
    </row>
    <row r="1172">
      <c r="A1172" t="n">
        <v>2.34</v>
      </c>
      <c r="B1172" t="n">
        <v>-18.6533</v>
      </c>
    </row>
    <row r="1173">
      <c r="A1173" t="n">
        <v>2.342</v>
      </c>
      <c r="B1173" t="n">
        <v>-6.6619</v>
      </c>
    </row>
    <row r="1174">
      <c r="A1174" t="n">
        <v>2.344</v>
      </c>
      <c r="B1174" t="n">
        <v>-6.6619</v>
      </c>
    </row>
    <row r="1175">
      <c r="A1175" t="n">
        <v>2.346</v>
      </c>
      <c r="B1175" t="n">
        <v>-19.9857</v>
      </c>
    </row>
    <row r="1176">
      <c r="A1176" t="n">
        <v>2.348</v>
      </c>
      <c r="B1176" t="n">
        <v>-14.6562</v>
      </c>
    </row>
    <row r="1177">
      <c r="A1177" t="n">
        <v>2.35</v>
      </c>
      <c r="B1177" t="n">
        <v>-7.9943</v>
      </c>
    </row>
    <row r="1178">
      <c r="A1178" t="n">
        <v>2.352</v>
      </c>
      <c r="B1178" t="n">
        <v>-13.3238</v>
      </c>
    </row>
    <row r="1179">
      <c r="A1179" t="n">
        <v>2.354</v>
      </c>
      <c r="B1179" t="n">
        <v>-10.659</v>
      </c>
    </row>
    <row r="1180">
      <c r="A1180" t="n">
        <v>2.356</v>
      </c>
      <c r="B1180" t="n">
        <v>-7.9943</v>
      </c>
    </row>
    <row r="1181">
      <c r="A1181" t="n">
        <v>2.358</v>
      </c>
      <c r="B1181" t="n">
        <v>-13.3238</v>
      </c>
    </row>
    <row r="1182">
      <c r="A1182" t="n">
        <v>2.36</v>
      </c>
      <c r="B1182" t="n">
        <v>-29.3123</v>
      </c>
    </row>
    <row r="1183">
      <c r="A1183" t="n">
        <v>2.362</v>
      </c>
      <c r="B1183" t="n">
        <v>-3.9971</v>
      </c>
    </row>
    <row r="1184">
      <c r="A1184" t="n">
        <v>2.364</v>
      </c>
      <c r="B1184" t="n">
        <v>15.9885</v>
      </c>
    </row>
    <row r="1185">
      <c r="A1185" t="n">
        <v>2.366</v>
      </c>
      <c r="B1185" t="n">
        <v>11.9914</v>
      </c>
    </row>
    <row r="1186">
      <c r="A1186" t="n">
        <v>2.368</v>
      </c>
      <c r="B1186" t="n">
        <v>29.3123</v>
      </c>
    </row>
    <row r="1187">
      <c r="A1187" t="n">
        <v>2.37</v>
      </c>
      <c r="B1187" t="n">
        <v>47.9656</v>
      </c>
    </row>
    <row r="1188">
      <c r="A1188" t="n">
        <v>2.372</v>
      </c>
      <c r="B1188" t="n">
        <v>55.9599</v>
      </c>
    </row>
    <row r="1189">
      <c r="A1189" t="n">
        <v>2.374</v>
      </c>
      <c r="B1189" t="n">
        <v>61.28940000000001</v>
      </c>
    </row>
    <row r="1190">
      <c r="A1190" t="n">
        <v>2.376</v>
      </c>
      <c r="B1190" t="n">
        <v>87.93689999999999</v>
      </c>
    </row>
    <row r="1191">
      <c r="A1191" t="n">
        <v>2.378</v>
      </c>
      <c r="B1191" t="n">
        <v>114.5845</v>
      </c>
    </row>
    <row r="1192">
      <c r="A1192" t="n">
        <v>2.38</v>
      </c>
      <c r="B1192" t="n">
        <v>114.5845</v>
      </c>
    </row>
    <row r="1193">
      <c r="A1193" t="n">
        <v>2.382</v>
      </c>
      <c r="B1193" t="n">
        <v>139.8997</v>
      </c>
    </row>
    <row r="1194">
      <c r="A1194" t="n">
        <v>2.384</v>
      </c>
      <c r="B1194" t="n">
        <v>158.5529</v>
      </c>
    </row>
    <row r="1195">
      <c r="A1195" t="n">
        <v>2.386</v>
      </c>
      <c r="B1195" t="n">
        <v>170.5443</v>
      </c>
    </row>
    <row r="1196">
      <c r="A1196" t="n">
        <v>2.388</v>
      </c>
      <c r="B1196" t="n">
        <v>193.1948</v>
      </c>
    </row>
    <row r="1197">
      <c r="A1197" t="n">
        <v>2.39</v>
      </c>
      <c r="B1197" t="n">
        <v>217.1776</v>
      </c>
    </row>
    <row r="1198">
      <c r="A1198" t="n">
        <v>2.392</v>
      </c>
      <c r="B1198" t="n">
        <v>235.8308</v>
      </c>
    </row>
    <row r="1199">
      <c r="A1199" t="n">
        <v>2.394</v>
      </c>
      <c r="B1199" t="n">
        <v>249.1546</v>
      </c>
    </row>
    <row r="1200">
      <c r="A1200" t="n">
        <v>2.396</v>
      </c>
      <c r="B1200" t="n">
        <v>291.7907</v>
      </c>
    </row>
    <row r="1201">
      <c r="A1201" t="n">
        <v>2.398</v>
      </c>
      <c r="B1201" t="n">
        <v>319.7706</v>
      </c>
    </row>
    <row r="1202">
      <c r="A1202" t="n">
        <v>2.4</v>
      </c>
      <c r="B1202" t="n">
        <v>334.4268</v>
      </c>
    </row>
    <row r="1203">
      <c r="A1203" t="n">
        <v>2.402</v>
      </c>
      <c r="B1203" t="n">
        <v>361.0743</v>
      </c>
    </row>
    <row r="1204">
      <c r="A1204" t="n">
        <v>2.404</v>
      </c>
      <c r="B1204" t="n">
        <v>395.7162</v>
      </c>
    </row>
    <row r="1205">
      <c r="A1205" t="n">
        <v>2.406</v>
      </c>
      <c r="B1205" t="n">
        <v>415.7018</v>
      </c>
    </row>
    <row r="1206">
      <c r="A1206" t="n">
        <v>2.408</v>
      </c>
      <c r="B1206" t="n">
        <v>437.0199000000001</v>
      </c>
    </row>
    <row r="1207">
      <c r="A1207" t="n">
        <v>2.41</v>
      </c>
      <c r="B1207" t="n">
        <v>470.3293</v>
      </c>
    </row>
    <row r="1208">
      <c r="A1208" t="n">
        <v>2.412</v>
      </c>
      <c r="B1208" t="n">
        <v>495.6445000000001</v>
      </c>
    </row>
    <row r="1209">
      <c r="A1209" t="n">
        <v>2.414</v>
      </c>
      <c r="B1209" t="n">
        <v>515.6302000000001</v>
      </c>
    </row>
    <row r="1210">
      <c r="A1210" t="n">
        <v>2.416</v>
      </c>
      <c r="B1210" t="n">
        <v>547.6072</v>
      </c>
    </row>
    <row r="1211">
      <c r="A1211" t="n">
        <v>2.418</v>
      </c>
      <c r="B1211" t="n">
        <v>578.2519</v>
      </c>
    </row>
    <row r="1212">
      <c r="A1212" t="n">
        <v>2.42</v>
      </c>
      <c r="B1212" t="n">
        <v>606.2318</v>
      </c>
    </row>
    <row r="1213">
      <c r="A1213" t="n">
        <v>2.422</v>
      </c>
      <c r="B1213" t="n">
        <v>619.5556</v>
      </c>
    </row>
    <row r="1214">
      <c r="A1214" t="n">
        <v>2.424</v>
      </c>
      <c r="B1214" t="n">
        <v>638.2089</v>
      </c>
    </row>
    <row r="1215">
      <c r="A1215" t="n">
        <v>2.426</v>
      </c>
      <c r="B1215" t="n">
        <v>655.5297999999999</v>
      </c>
    </row>
    <row r="1216">
      <c r="A1216" t="n">
        <v>2.428</v>
      </c>
      <c r="B1216" t="n">
        <v>662.1917</v>
      </c>
    </row>
    <row r="1217">
      <c r="A1217" t="n">
        <v>2.43</v>
      </c>
      <c r="B1217" t="n">
        <v>690.1716</v>
      </c>
    </row>
    <row r="1218">
      <c r="A1218" t="n">
        <v>2.432</v>
      </c>
      <c r="B1218" t="n">
        <v>698.1659</v>
      </c>
    </row>
    <row r="1219">
      <c r="A1219" t="n">
        <v>2.434</v>
      </c>
      <c r="B1219" t="n">
        <v>652.8651</v>
      </c>
    </row>
    <row r="1220">
      <c r="A1220" t="n">
        <v>2.436</v>
      </c>
      <c r="B1220" t="n">
        <v>634.2118</v>
      </c>
    </row>
    <row r="1221">
      <c r="A1221" t="n">
        <v>2.438</v>
      </c>
      <c r="B1221" t="n">
        <v>619.5556</v>
      </c>
    </row>
    <row r="1222">
      <c r="A1222" t="n">
        <v>2.44</v>
      </c>
      <c r="B1222" t="n">
        <v>599.5699</v>
      </c>
    </row>
    <row r="1223">
      <c r="A1223" t="n">
        <v>2.442</v>
      </c>
      <c r="B1223" t="n">
        <v>582.249</v>
      </c>
    </row>
    <row r="1224">
      <c r="A1224" t="n">
        <v>2.444</v>
      </c>
      <c r="B1224" t="n">
        <v>579.5843</v>
      </c>
    </row>
    <row r="1225">
      <c r="A1225" t="n">
        <v>2.446</v>
      </c>
      <c r="B1225" t="n">
        <v>570.2575999999999</v>
      </c>
    </row>
    <row r="1226">
      <c r="A1226" t="n">
        <v>2.448</v>
      </c>
      <c r="B1226" t="n">
        <v>547.6072</v>
      </c>
    </row>
    <row r="1227">
      <c r="A1227" t="n">
        <v>2.45</v>
      </c>
      <c r="B1227" t="n">
        <v>546.2748</v>
      </c>
    </row>
    <row r="1228">
      <c r="A1228" t="n">
        <v>2.452</v>
      </c>
      <c r="B1228" t="n">
        <v>543.6101</v>
      </c>
    </row>
    <row r="1229">
      <c r="A1229" t="n">
        <v>2.454</v>
      </c>
      <c r="B1229" t="n">
        <v>526.2891999999999</v>
      </c>
    </row>
    <row r="1230">
      <c r="A1230" t="n">
        <v>2.456</v>
      </c>
      <c r="B1230" t="n">
        <v>526.2891999999999</v>
      </c>
    </row>
    <row r="1231">
      <c r="A1231" t="n">
        <v>2.458</v>
      </c>
      <c r="B1231" t="n">
        <v>527.6215999999999</v>
      </c>
    </row>
    <row r="1232">
      <c r="A1232" t="n">
        <v>2.46</v>
      </c>
      <c r="B1232" t="n">
        <v>515.6302000000001</v>
      </c>
    </row>
    <row r="1233">
      <c r="A1233" t="n">
        <v>2.462</v>
      </c>
      <c r="B1233" t="n">
        <v>500.974</v>
      </c>
    </row>
    <row r="1234">
      <c r="A1234" t="n">
        <v>2.464</v>
      </c>
      <c r="B1234" t="n">
        <v>506.3035</v>
      </c>
    </row>
    <row r="1235">
      <c r="A1235" t="n">
        <v>2.466</v>
      </c>
      <c r="B1235" t="n">
        <v>508.9683</v>
      </c>
    </row>
    <row r="1236">
      <c r="A1236" t="n">
        <v>2.468</v>
      </c>
      <c r="B1236" t="n">
        <v>488.9826</v>
      </c>
    </row>
    <row r="1237">
      <c r="A1237" t="n">
        <v>2.47</v>
      </c>
      <c r="B1237" t="n">
        <v>492.9797</v>
      </c>
    </row>
    <row r="1238">
      <c r="A1238" t="n">
        <v>2.472</v>
      </c>
      <c r="B1238" t="n">
        <v>491.6474</v>
      </c>
    </row>
    <row r="1239">
      <c r="A1239" t="n">
        <v>2.474</v>
      </c>
      <c r="B1239" t="n">
        <v>484.9855</v>
      </c>
    </row>
    <row r="1240">
      <c r="A1240" t="n">
        <v>2.476</v>
      </c>
      <c r="B1240" t="n">
        <v>483.6531</v>
      </c>
    </row>
    <row r="1241">
      <c r="A1241" t="n">
        <v>2.478</v>
      </c>
      <c r="B1241" t="n">
        <v>486.3178</v>
      </c>
    </row>
    <row r="1242">
      <c r="A1242" t="n">
        <v>2.48</v>
      </c>
      <c r="B1242" t="n">
        <v>484.9855</v>
      </c>
    </row>
    <row r="1243">
      <c r="A1243" t="n">
        <v>2.482</v>
      </c>
      <c r="B1243" t="n">
        <v>476.9912</v>
      </c>
    </row>
    <row r="1244">
      <c r="A1244" t="n">
        <v>2.484</v>
      </c>
      <c r="B1244" t="n">
        <v>475.6588</v>
      </c>
    </row>
    <row r="1245">
      <c r="A1245" t="n">
        <v>2.486</v>
      </c>
      <c r="B1245" t="n">
        <v>476.9912</v>
      </c>
    </row>
    <row r="1246">
      <c r="A1246" t="n">
        <v>2.488</v>
      </c>
      <c r="B1246" t="n">
        <v>467.6646</v>
      </c>
    </row>
    <row r="1247">
      <c r="A1247" t="n">
        <v>2.49</v>
      </c>
      <c r="B1247" t="n">
        <v>466.3322</v>
      </c>
    </row>
    <row r="1248">
      <c r="A1248" t="n">
        <v>2.492</v>
      </c>
      <c r="B1248" t="n">
        <v>470.3293</v>
      </c>
    </row>
    <row r="1249">
      <c r="A1249" t="n">
        <v>2.494</v>
      </c>
      <c r="B1249" t="n">
        <v>462.335</v>
      </c>
    </row>
    <row r="1250">
      <c r="A1250" t="n">
        <v>2.496</v>
      </c>
      <c r="B1250" t="n">
        <v>459.6703</v>
      </c>
    </row>
    <row r="1251">
      <c r="A1251" t="n">
        <v>2.498</v>
      </c>
      <c r="B1251" t="n">
        <v>463.6674</v>
      </c>
    </row>
    <row r="1252">
      <c r="A1252" t="n">
        <v>2.5</v>
      </c>
      <c r="B1252" t="n">
        <v>471.6617000000001</v>
      </c>
    </row>
    <row r="1253">
      <c r="A1253" t="n">
        <v>2.502</v>
      </c>
      <c r="B1253" t="n">
        <v>455.6732</v>
      </c>
    </row>
    <row r="1254">
      <c r="A1254" t="n">
        <v>2.504</v>
      </c>
      <c r="B1254" t="n">
        <v>458.3379</v>
      </c>
    </row>
    <row r="1255">
      <c r="A1255" t="n">
        <v>2.506</v>
      </c>
      <c r="B1255" t="n">
        <v>454.3408000000001</v>
      </c>
    </row>
    <row r="1256">
      <c r="A1256" t="n">
        <v>2.508</v>
      </c>
      <c r="B1256" t="n">
        <v>450.3436</v>
      </c>
    </row>
    <row r="1257">
      <c r="A1257" t="n">
        <v>2.51</v>
      </c>
      <c r="B1257" t="n">
        <v>443.6818</v>
      </c>
    </row>
    <row r="1258">
      <c r="A1258" t="n">
        <v>2.512</v>
      </c>
      <c r="B1258" t="n">
        <v>449.0113</v>
      </c>
    </row>
    <row r="1259">
      <c r="A1259" t="n">
        <v>2.514</v>
      </c>
      <c r="B1259" t="n">
        <v>445.0141</v>
      </c>
    </row>
    <row r="1260">
      <c r="A1260" t="n">
        <v>2.516</v>
      </c>
      <c r="B1260" t="n">
        <v>439.6846</v>
      </c>
    </row>
    <row r="1261">
      <c r="A1261" t="n">
        <v>2.518</v>
      </c>
      <c r="B1261" t="n">
        <v>447.6789</v>
      </c>
    </row>
    <row r="1262">
      <c r="A1262" t="n">
        <v>2.52</v>
      </c>
      <c r="B1262" t="n">
        <v>453.0084000000001</v>
      </c>
    </row>
    <row r="1263">
      <c r="A1263" t="n">
        <v>2.522</v>
      </c>
      <c r="B1263" t="n">
        <v>439.6846</v>
      </c>
    </row>
    <row r="1264">
      <c r="A1264" t="n">
        <v>2.524</v>
      </c>
      <c r="B1264" t="n">
        <v>445.0141</v>
      </c>
    </row>
    <row r="1265">
      <c r="A1265" t="n">
        <v>2.526</v>
      </c>
      <c r="B1265" t="n">
        <v>439.6846</v>
      </c>
    </row>
    <row r="1266">
      <c r="A1266" t="n">
        <v>2.528</v>
      </c>
      <c r="B1266" t="n">
        <v>433.0227</v>
      </c>
    </row>
    <row r="1267">
      <c r="A1267" t="n">
        <v>2.53</v>
      </c>
      <c r="B1267" t="n">
        <v>421.0313</v>
      </c>
    </row>
    <row r="1268">
      <c r="A1268" t="n">
        <v>2.532</v>
      </c>
      <c r="B1268" t="n">
        <v>431.6904</v>
      </c>
    </row>
    <row r="1269">
      <c r="A1269" t="n">
        <v>2.534</v>
      </c>
      <c r="B1269" t="n">
        <v>437.0199000000001</v>
      </c>
    </row>
    <row r="1270">
      <c r="A1270" t="n">
        <v>2.536</v>
      </c>
      <c r="B1270" t="n">
        <v>431.6904</v>
      </c>
    </row>
    <row r="1271">
      <c r="A1271" t="n">
        <v>2.538</v>
      </c>
      <c r="B1271" t="n">
        <v>435.6874999999999</v>
      </c>
    </row>
    <row r="1272">
      <c r="A1272" t="n">
        <v>2.54</v>
      </c>
      <c r="B1272" t="n">
        <v>434.3551</v>
      </c>
    </row>
    <row r="1273">
      <c r="A1273" t="n">
        <v>2.542</v>
      </c>
      <c r="B1273" t="n">
        <v>437.0199000000001</v>
      </c>
    </row>
    <row r="1274">
      <c r="A1274" t="n">
        <v>2.544</v>
      </c>
      <c r="B1274" t="n">
        <v>425.0285</v>
      </c>
    </row>
    <row r="1275">
      <c r="A1275" t="n">
        <v>2.546</v>
      </c>
      <c r="B1275" t="n">
        <v>430.358</v>
      </c>
    </row>
    <row r="1276">
      <c r="A1276" t="n">
        <v>2.548</v>
      </c>
      <c r="B1276" t="n">
        <v>433.0227</v>
      </c>
    </row>
    <row r="1277">
      <c r="A1277" t="n">
        <v>2.55</v>
      </c>
      <c r="B1277" t="n">
        <v>431.6904</v>
      </c>
    </row>
    <row r="1278">
      <c r="A1278" t="n">
        <v>2.552</v>
      </c>
      <c r="B1278" t="n">
        <v>429.0256000000001</v>
      </c>
    </row>
    <row r="1279">
      <c r="A1279" t="n">
        <v>2.554</v>
      </c>
      <c r="B1279" t="n">
        <v>450.3436</v>
      </c>
    </row>
    <row r="1280">
      <c r="A1280" t="n">
        <v>2.556</v>
      </c>
      <c r="B1280" t="n">
        <v>430.358</v>
      </c>
    </row>
    <row r="1281">
      <c r="A1281" t="n">
        <v>2.558</v>
      </c>
      <c r="B1281" t="n">
        <v>433.0227</v>
      </c>
    </row>
    <row r="1282">
      <c r="A1282" t="n">
        <v>2.56</v>
      </c>
      <c r="B1282" t="n">
        <v>437.0199000000001</v>
      </c>
    </row>
    <row r="1283">
      <c r="A1283" t="n">
        <v>2.562</v>
      </c>
      <c r="B1283" t="n">
        <v>435.6874999999999</v>
      </c>
    </row>
    <row r="1284">
      <c r="A1284" t="n">
        <v>2.564</v>
      </c>
      <c r="B1284" t="n">
        <v>425.0285</v>
      </c>
    </row>
    <row r="1285">
      <c r="A1285" t="n">
        <v>2.566</v>
      </c>
      <c r="B1285" t="n">
        <v>433.0227</v>
      </c>
    </row>
    <row r="1286">
      <c r="A1286" t="n">
        <v>2.568</v>
      </c>
      <c r="B1286" t="n">
        <v>439.6846</v>
      </c>
    </row>
    <row r="1287">
      <c r="A1287" t="n">
        <v>2.57</v>
      </c>
      <c r="B1287" t="n">
        <v>433.0227</v>
      </c>
    </row>
    <row r="1288">
      <c r="A1288" t="n">
        <v>2.572</v>
      </c>
      <c r="B1288" t="n">
        <v>437.0199000000001</v>
      </c>
    </row>
    <row r="1289">
      <c r="A1289" t="n">
        <v>2.574</v>
      </c>
      <c r="B1289" t="n">
        <v>437.0199000000001</v>
      </c>
    </row>
    <row r="1290">
      <c r="A1290" t="n">
        <v>2.576</v>
      </c>
      <c r="B1290" t="n">
        <v>439.6846</v>
      </c>
    </row>
    <row r="1291">
      <c r="A1291" t="n">
        <v>2.578</v>
      </c>
      <c r="B1291" t="n">
        <v>429.0256000000001</v>
      </c>
    </row>
    <row r="1292">
      <c r="A1292" t="n">
        <v>2.58</v>
      </c>
      <c r="B1292" t="n">
        <v>438.3522</v>
      </c>
    </row>
    <row r="1293">
      <c r="A1293" t="n">
        <v>2.582</v>
      </c>
      <c r="B1293" t="n">
        <v>447.6789</v>
      </c>
    </row>
    <row r="1294">
      <c r="A1294" t="n">
        <v>2.584</v>
      </c>
      <c r="B1294" t="n">
        <v>435.6874999999999</v>
      </c>
    </row>
    <row r="1295">
      <c r="A1295" t="n">
        <v>2.586</v>
      </c>
      <c r="B1295" t="n">
        <v>437.0199000000001</v>
      </c>
    </row>
    <row r="1296">
      <c r="A1296" t="n">
        <v>2.588</v>
      </c>
      <c r="B1296" t="n">
        <v>434.3551</v>
      </c>
    </row>
    <row r="1297">
      <c r="A1297" t="n">
        <v>2.59</v>
      </c>
      <c r="B1297" t="n">
        <v>431.6904</v>
      </c>
    </row>
    <row r="1298">
      <c r="A1298" t="n">
        <v>2.592</v>
      </c>
      <c r="B1298" t="n">
        <v>439.6846</v>
      </c>
    </row>
    <row r="1299">
      <c r="A1299" t="n">
        <v>2.594</v>
      </c>
      <c r="B1299" t="n">
        <v>441.017</v>
      </c>
    </row>
    <row r="1300">
      <c r="A1300" t="n">
        <v>2.596</v>
      </c>
      <c r="B1300" t="n">
        <v>442.3494</v>
      </c>
    </row>
    <row r="1301">
      <c r="A1301" t="n">
        <v>2.598</v>
      </c>
      <c r="B1301" t="n">
        <v>429.0256000000001</v>
      </c>
    </row>
    <row r="1302">
      <c r="A1302" t="n">
        <v>2.6</v>
      </c>
      <c r="B1302" t="n">
        <v>438.3522</v>
      </c>
    </row>
    <row r="1303">
      <c r="A1303" t="n">
        <v>2.602</v>
      </c>
      <c r="B1303" t="n">
        <v>443.6818</v>
      </c>
    </row>
    <row r="1304">
      <c r="A1304" t="n">
        <v>2.604</v>
      </c>
      <c r="B1304" t="n">
        <v>437.0199000000001</v>
      </c>
    </row>
    <row r="1305">
      <c r="A1305" t="n">
        <v>2.606</v>
      </c>
      <c r="B1305" t="n">
        <v>441.017</v>
      </c>
    </row>
    <row r="1306">
      <c r="A1306" t="n">
        <v>2.608</v>
      </c>
      <c r="B1306" t="n">
        <v>437.0199000000001</v>
      </c>
    </row>
    <row r="1307">
      <c r="A1307" t="n">
        <v>2.61</v>
      </c>
      <c r="B1307" t="n">
        <v>435.6874999999999</v>
      </c>
    </row>
    <row r="1308">
      <c r="A1308" t="n">
        <v>2.612</v>
      </c>
      <c r="B1308" t="n">
        <v>429.0256000000001</v>
      </c>
    </row>
    <row r="1309">
      <c r="A1309" t="n">
        <v>2.614</v>
      </c>
      <c r="B1309" t="n">
        <v>442.3494</v>
      </c>
    </row>
    <row r="1310">
      <c r="A1310" t="n">
        <v>2.616</v>
      </c>
      <c r="B1310" t="n">
        <v>453.0084000000001</v>
      </c>
    </row>
    <row r="1311">
      <c r="A1311" t="n">
        <v>2.618</v>
      </c>
      <c r="B1311" t="n">
        <v>449.0113</v>
      </c>
    </row>
    <row r="1312">
      <c r="A1312" t="n">
        <v>2.62</v>
      </c>
      <c r="B1312" t="n">
        <v>447.6789</v>
      </c>
    </row>
    <row r="1313">
      <c r="A1313" t="n">
        <v>2.622</v>
      </c>
      <c r="B1313" t="n">
        <v>450.3436</v>
      </c>
    </row>
    <row r="1314">
      <c r="A1314" t="n">
        <v>2.624</v>
      </c>
      <c r="B1314" t="n">
        <v>449.0113</v>
      </c>
    </row>
    <row r="1315">
      <c r="A1315" t="n">
        <v>2.626</v>
      </c>
      <c r="B1315" t="n">
        <v>453.0084000000001</v>
      </c>
    </row>
    <row r="1316">
      <c r="A1316" t="n">
        <v>2.628</v>
      </c>
      <c r="B1316" t="n">
        <v>453.0084000000001</v>
      </c>
    </row>
    <row r="1317">
      <c r="A1317" t="n">
        <v>2.63</v>
      </c>
      <c r="B1317" t="n">
        <v>461.0026999999999</v>
      </c>
    </row>
    <row r="1318">
      <c r="A1318" t="n">
        <v>2.632</v>
      </c>
      <c r="B1318" t="n">
        <v>445.0141</v>
      </c>
    </row>
    <row r="1319">
      <c r="A1319" t="n">
        <v>2.634</v>
      </c>
      <c r="B1319" t="n">
        <v>453.0084000000001</v>
      </c>
    </row>
    <row r="1320">
      <c r="A1320" t="n">
        <v>2.636</v>
      </c>
      <c r="B1320" t="n">
        <v>470.3293</v>
      </c>
    </row>
    <row r="1321">
      <c r="A1321" t="n">
        <v>2.638</v>
      </c>
      <c r="B1321" t="n">
        <v>463.6674</v>
      </c>
    </row>
    <row r="1322">
      <c r="A1322" t="n">
        <v>2.64</v>
      </c>
      <c r="B1322" t="n">
        <v>464.9998</v>
      </c>
    </row>
    <row r="1323">
      <c r="A1323" t="n">
        <v>2.642</v>
      </c>
      <c r="B1323" t="n">
        <v>468.9969</v>
      </c>
    </row>
    <row r="1324">
      <c r="A1324" t="n">
        <v>2.644</v>
      </c>
      <c r="B1324" t="n">
        <v>467.6646</v>
      </c>
    </row>
    <row r="1325">
      <c r="A1325" t="n">
        <v>2.646</v>
      </c>
      <c r="B1325" t="n">
        <v>451.676</v>
      </c>
    </row>
    <row r="1326">
      <c r="A1326" t="n">
        <v>2.648</v>
      </c>
      <c r="B1326" t="n">
        <v>468.9969</v>
      </c>
    </row>
    <row r="1327">
      <c r="A1327" t="n">
        <v>2.65</v>
      </c>
      <c r="B1327" t="n">
        <v>475.6588</v>
      </c>
    </row>
    <row r="1328">
      <c r="A1328" t="n">
        <v>2.652</v>
      </c>
      <c r="B1328" t="n">
        <v>464.9998</v>
      </c>
    </row>
    <row r="1329">
      <c r="A1329" t="n">
        <v>2.654</v>
      </c>
      <c r="B1329" t="n">
        <v>461.0026999999999</v>
      </c>
    </row>
    <row r="1330">
      <c r="A1330" t="n">
        <v>2.656</v>
      </c>
      <c r="B1330" t="n">
        <v>470.3293</v>
      </c>
    </row>
    <row r="1331">
      <c r="A1331" t="n">
        <v>2.658</v>
      </c>
      <c r="B1331" t="n">
        <v>476.9912</v>
      </c>
    </row>
    <row r="1332">
      <c r="A1332" t="n">
        <v>2.66</v>
      </c>
      <c r="B1332" t="n">
        <v>466.3322</v>
      </c>
    </row>
    <row r="1333">
      <c r="A1333" t="n">
        <v>2.662</v>
      </c>
      <c r="B1333" t="n">
        <v>478.3235999999999</v>
      </c>
    </row>
    <row r="1334">
      <c r="A1334" t="n">
        <v>2.664</v>
      </c>
      <c r="B1334" t="n">
        <v>478.3235999999999</v>
      </c>
    </row>
    <row r="1335">
      <c r="A1335" t="n">
        <v>2.666</v>
      </c>
      <c r="B1335" t="n">
        <v>472.9941</v>
      </c>
    </row>
    <row r="1336">
      <c r="A1336" t="n">
        <v>2.668</v>
      </c>
      <c r="B1336" t="n">
        <v>467.6646</v>
      </c>
    </row>
    <row r="1337">
      <c r="A1337" t="n">
        <v>2.67</v>
      </c>
      <c r="B1337" t="n">
        <v>476.9912</v>
      </c>
    </row>
    <row r="1338">
      <c r="A1338" t="n">
        <v>2.672</v>
      </c>
      <c r="B1338" t="n">
        <v>474.3264</v>
      </c>
    </row>
    <row r="1339">
      <c r="A1339" t="n">
        <v>2.674</v>
      </c>
      <c r="B1339" t="n">
        <v>462.335</v>
      </c>
    </row>
    <row r="1340">
      <c r="A1340" t="n">
        <v>2.676</v>
      </c>
      <c r="B1340" t="n">
        <v>472.9941</v>
      </c>
    </row>
    <row r="1341">
      <c r="A1341" t="n">
        <v>2.678</v>
      </c>
      <c r="B1341" t="n">
        <v>476.9912</v>
      </c>
    </row>
    <row r="1342">
      <c r="A1342" t="n">
        <v>2.68</v>
      </c>
      <c r="B1342" t="n">
        <v>471.6617000000001</v>
      </c>
    </row>
    <row r="1343">
      <c r="A1343" t="n">
        <v>2.682</v>
      </c>
      <c r="B1343" t="n">
        <v>474.3264</v>
      </c>
    </row>
    <row r="1344">
      <c r="A1344" t="n">
        <v>2.684</v>
      </c>
      <c r="B1344" t="n">
        <v>479.6560000000001</v>
      </c>
    </row>
    <row r="1345">
      <c r="A1345" t="n">
        <v>2.686</v>
      </c>
      <c r="B1345" t="n">
        <v>470.3293</v>
      </c>
    </row>
    <row r="1346">
      <c r="A1346" t="n">
        <v>2.688</v>
      </c>
      <c r="B1346" t="n">
        <v>455.6732</v>
      </c>
    </row>
    <row r="1347">
      <c r="A1347" t="n">
        <v>2.69</v>
      </c>
      <c r="B1347" t="n">
        <v>462.335</v>
      </c>
    </row>
    <row r="1348">
      <c r="A1348" t="n">
        <v>2.692</v>
      </c>
      <c r="B1348" t="n">
        <v>472.9941</v>
      </c>
    </row>
    <row r="1349">
      <c r="A1349" t="n">
        <v>2.694</v>
      </c>
      <c r="B1349" t="n">
        <v>461.0026999999999</v>
      </c>
    </row>
    <row r="1350">
      <c r="A1350" t="n">
        <v>2.696</v>
      </c>
      <c r="B1350" t="n">
        <v>466.3322</v>
      </c>
    </row>
    <row r="1351">
      <c r="A1351" t="n">
        <v>2.698</v>
      </c>
      <c r="B1351" t="n">
        <v>464.9998</v>
      </c>
    </row>
    <row r="1352">
      <c r="A1352" t="n">
        <v>2.7</v>
      </c>
      <c r="B1352" t="n">
        <v>457.0055</v>
      </c>
    </row>
    <row r="1353">
      <c r="A1353" t="n">
        <v>2.702</v>
      </c>
      <c r="B1353" t="n">
        <v>446.3465</v>
      </c>
    </row>
    <row r="1354">
      <c r="A1354" t="n">
        <v>2.704</v>
      </c>
      <c r="B1354" t="n">
        <v>449.0113</v>
      </c>
    </row>
    <row r="1355">
      <c r="A1355" t="n">
        <v>2.706</v>
      </c>
      <c r="B1355" t="n">
        <v>445.0141</v>
      </c>
    </row>
    <row r="1356">
      <c r="A1356" t="n">
        <v>2.708</v>
      </c>
      <c r="B1356" t="n">
        <v>431.6904</v>
      </c>
    </row>
    <row r="1357">
      <c r="A1357" t="n">
        <v>2.71</v>
      </c>
      <c r="B1357" t="n">
        <v>437.0199000000001</v>
      </c>
    </row>
    <row r="1358">
      <c r="A1358" t="n">
        <v>2.712</v>
      </c>
      <c r="B1358" t="n">
        <v>426.3608</v>
      </c>
    </row>
    <row r="1359">
      <c r="A1359" t="n">
        <v>2.714</v>
      </c>
      <c r="B1359" t="n">
        <v>417.0342</v>
      </c>
    </row>
    <row r="1360">
      <c r="A1360" t="n">
        <v>2.716</v>
      </c>
      <c r="B1360" t="n">
        <v>413.0371</v>
      </c>
    </row>
    <row r="1361">
      <c r="A1361" t="n">
        <v>2.718</v>
      </c>
      <c r="B1361" t="n">
        <v>414.3694</v>
      </c>
    </row>
    <row r="1362">
      <c r="A1362" t="n">
        <v>2.72</v>
      </c>
      <c r="B1362" t="n">
        <v>414.3694</v>
      </c>
    </row>
    <row r="1363">
      <c r="A1363" t="n">
        <v>2.722</v>
      </c>
      <c r="B1363" t="n">
        <v>394.3838</v>
      </c>
    </row>
    <row r="1364">
      <c r="A1364" t="n">
        <v>2.724</v>
      </c>
      <c r="B1364" t="n">
        <v>395.7162</v>
      </c>
    </row>
    <row r="1365">
      <c r="A1365" t="n">
        <v>2.726</v>
      </c>
      <c r="B1365" t="n">
        <v>385.0571</v>
      </c>
    </row>
    <row r="1366">
      <c r="A1366" t="n">
        <v>2.728</v>
      </c>
      <c r="B1366" t="n">
        <v>374.3981</v>
      </c>
    </row>
    <row r="1367">
      <c r="A1367" t="n">
        <v>2.73</v>
      </c>
      <c r="B1367" t="n">
        <v>363.7391</v>
      </c>
    </row>
    <row r="1368">
      <c r="A1368" t="n">
        <v>2.732</v>
      </c>
      <c r="B1368" t="n">
        <v>359.742</v>
      </c>
    </row>
    <row r="1369">
      <c r="A1369" t="n">
        <v>2.734</v>
      </c>
      <c r="B1369" t="n">
        <v>351.7477</v>
      </c>
    </row>
    <row r="1370">
      <c r="A1370" t="n">
        <v>2.736</v>
      </c>
      <c r="B1370" t="n">
        <v>338.4239</v>
      </c>
    </row>
    <row r="1371">
      <c r="A1371" t="n">
        <v>2.738</v>
      </c>
      <c r="B1371" t="n">
        <v>337.0915</v>
      </c>
    </row>
    <row r="1372">
      <c r="A1372" t="n">
        <v>2.74</v>
      </c>
      <c r="B1372" t="n">
        <v>335.7592</v>
      </c>
    </row>
    <row r="1373">
      <c r="A1373" t="n">
        <v>2.742</v>
      </c>
      <c r="B1373" t="n">
        <v>318.4383</v>
      </c>
    </row>
    <row r="1374">
      <c r="A1374" t="n">
        <v>2.744</v>
      </c>
      <c r="B1374" t="n">
        <v>315.7735</v>
      </c>
    </row>
    <row r="1375">
      <c r="A1375" t="n">
        <v>2.746</v>
      </c>
      <c r="B1375" t="n">
        <v>302.4497</v>
      </c>
    </row>
    <row r="1376">
      <c r="A1376" t="n">
        <v>2.748</v>
      </c>
      <c r="B1376" t="n">
        <v>295.7878</v>
      </c>
    </row>
    <row r="1377">
      <c r="A1377" t="n">
        <v>2.75</v>
      </c>
      <c r="B1377" t="n">
        <v>281.1317</v>
      </c>
    </row>
    <row r="1378">
      <c r="A1378" t="n">
        <v>2.752</v>
      </c>
      <c r="B1378" t="n">
        <v>275.8022</v>
      </c>
    </row>
    <row r="1379">
      <c r="A1379" t="n">
        <v>2.754</v>
      </c>
      <c r="B1379" t="n">
        <v>286.4612</v>
      </c>
    </row>
    <row r="1380">
      <c r="A1380" t="n">
        <v>2.756</v>
      </c>
      <c r="B1380" t="n">
        <v>265.1431</v>
      </c>
    </row>
    <row r="1381">
      <c r="A1381" t="n">
        <v>2.758</v>
      </c>
      <c r="B1381" t="n">
        <v>262.4784</v>
      </c>
    </row>
    <row r="1382">
      <c r="A1382" t="n">
        <v>2.76</v>
      </c>
      <c r="B1382" t="n">
        <v>267.8079</v>
      </c>
    </row>
    <row r="1383">
      <c r="A1383" t="n">
        <v>2.762</v>
      </c>
      <c r="B1383" t="n">
        <v>245.1575</v>
      </c>
    </row>
    <row r="1384">
      <c r="A1384" t="n">
        <v>2.764</v>
      </c>
      <c r="B1384" t="n">
        <v>237.1632</v>
      </c>
    </row>
    <row r="1385">
      <c r="A1385" t="n">
        <v>2.766</v>
      </c>
      <c r="B1385" t="n">
        <v>235.8308</v>
      </c>
    </row>
    <row r="1386">
      <c r="A1386" t="n">
        <v>2.768</v>
      </c>
      <c r="B1386" t="n">
        <v>229.169</v>
      </c>
    </row>
    <row r="1387">
      <c r="A1387" t="n">
        <v>2.77</v>
      </c>
      <c r="B1387" t="n">
        <v>209.1833</v>
      </c>
    </row>
    <row r="1388">
      <c r="A1388" t="n">
        <v>2.772</v>
      </c>
      <c r="B1388" t="n">
        <v>209.1833</v>
      </c>
    </row>
    <row r="1389">
      <c r="A1389" t="n">
        <v>2.774</v>
      </c>
      <c r="B1389" t="n">
        <v>213.1804</v>
      </c>
    </row>
    <row r="1390">
      <c r="A1390" t="n">
        <v>2.776</v>
      </c>
      <c r="B1390" t="n">
        <v>198.5243</v>
      </c>
    </row>
    <row r="1391">
      <c r="A1391" t="n">
        <v>2.778</v>
      </c>
      <c r="B1391" t="n">
        <v>194.5271</v>
      </c>
    </row>
    <row r="1392">
      <c r="A1392" t="n">
        <v>2.78</v>
      </c>
      <c r="B1392" t="n">
        <v>194.5271</v>
      </c>
    </row>
    <row r="1393">
      <c r="A1393" t="n">
        <v>2.782</v>
      </c>
      <c r="B1393" t="n">
        <v>181.2034</v>
      </c>
    </row>
    <row r="1394">
      <c r="A1394" t="n">
        <v>2.784</v>
      </c>
      <c r="B1394" t="n">
        <v>165.2148</v>
      </c>
    </row>
    <row r="1395">
      <c r="A1395" t="n">
        <v>2.786</v>
      </c>
      <c r="B1395" t="n">
        <v>163.8824</v>
      </c>
    </row>
    <row r="1396">
      <c r="A1396" t="n">
        <v>2.788</v>
      </c>
      <c r="B1396" t="n">
        <v>165.2148</v>
      </c>
    </row>
    <row r="1397">
      <c r="A1397" t="n">
        <v>2.79</v>
      </c>
      <c r="B1397" t="n">
        <v>150.5587</v>
      </c>
    </row>
    <row r="1398">
      <c r="A1398" t="n">
        <v>2.792</v>
      </c>
      <c r="B1398" t="n">
        <v>149.2263</v>
      </c>
    </row>
    <row r="1399">
      <c r="A1399" t="n">
        <v>2.794</v>
      </c>
      <c r="B1399" t="n">
        <v>145.2292</v>
      </c>
    </row>
    <row r="1400">
      <c r="A1400" t="n">
        <v>2.796</v>
      </c>
      <c r="B1400" t="n">
        <v>139.8997</v>
      </c>
    </row>
    <row r="1401">
      <c r="A1401" t="n">
        <v>2.798</v>
      </c>
      <c r="B1401" t="n">
        <v>123.9111</v>
      </c>
    </row>
    <row r="1402">
      <c r="A1402" t="n">
        <v>2.8</v>
      </c>
      <c r="B1402" t="n">
        <v>129.2406</v>
      </c>
    </row>
    <row r="1403">
      <c r="A1403" t="n">
        <v>2.802</v>
      </c>
      <c r="B1403" t="n">
        <v>133.2378</v>
      </c>
    </row>
    <row r="1404">
      <c r="A1404" t="n">
        <v>2.804</v>
      </c>
      <c r="B1404" t="n">
        <v>114.5845</v>
      </c>
    </row>
    <row r="1405">
      <c r="A1405" t="n">
        <v>2.806</v>
      </c>
      <c r="B1405" t="n">
        <v>109.255</v>
      </c>
    </row>
    <row r="1406">
      <c r="A1406" t="n">
        <v>2.808</v>
      </c>
      <c r="B1406" t="n">
        <v>107.9226</v>
      </c>
    </row>
    <row r="1407">
      <c r="A1407" t="n">
        <v>2.81</v>
      </c>
      <c r="B1407" t="n">
        <v>95.9312</v>
      </c>
    </row>
    <row r="1408">
      <c r="A1408" t="n">
        <v>2.812</v>
      </c>
      <c r="B1408" t="n">
        <v>90.60169999999999</v>
      </c>
    </row>
    <row r="1409">
      <c r="A1409" t="n">
        <v>2.814</v>
      </c>
      <c r="B1409" t="n">
        <v>93.2664</v>
      </c>
    </row>
    <row r="1410">
      <c r="A1410" t="n">
        <v>2.816</v>
      </c>
      <c r="B1410" t="n">
        <v>101.2607</v>
      </c>
    </row>
    <row r="1411">
      <c r="A1411" t="n">
        <v>2.818</v>
      </c>
      <c r="B1411" t="n">
        <v>85.2722</v>
      </c>
    </row>
    <row r="1412">
      <c r="A1412" t="n">
        <v>2.82</v>
      </c>
      <c r="B1412" t="n">
        <v>94.59880000000001</v>
      </c>
    </row>
    <row r="1413">
      <c r="A1413" t="n">
        <v>2.822</v>
      </c>
      <c r="B1413" t="n">
        <v>87.93689999999999</v>
      </c>
    </row>
    <row r="1414">
      <c r="A1414" t="n">
        <v>2.824</v>
      </c>
      <c r="B1414" t="n">
        <v>81.27499999999999</v>
      </c>
    </row>
    <row r="1415">
      <c r="A1415" t="n">
        <v>2.826</v>
      </c>
      <c r="B1415" t="n">
        <v>73.2808</v>
      </c>
    </row>
    <row r="1416">
      <c r="A1416" t="n">
        <v>2.828</v>
      </c>
      <c r="B1416" t="n">
        <v>75.9455</v>
      </c>
    </row>
    <row r="1417">
      <c r="A1417" t="n">
        <v>2.83</v>
      </c>
      <c r="B1417" t="n">
        <v>77.2779</v>
      </c>
    </row>
    <row r="1418">
      <c r="A1418" t="n">
        <v>2.832</v>
      </c>
      <c r="B1418" t="n">
        <v>59.95700000000001</v>
      </c>
    </row>
    <row r="1419">
      <c r="A1419" t="n">
        <v>2.834</v>
      </c>
      <c r="B1419" t="n">
        <v>70.616</v>
      </c>
    </row>
    <row r="1420">
      <c r="A1420" t="n">
        <v>2.836</v>
      </c>
      <c r="B1420" t="n">
        <v>71.94840000000001</v>
      </c>
    </row>
    <row r="1421">
      <c r="A1421" t="n">
        <v>2.838</v>
      </c>
      <c r="B1421" t="n">
        <v>63.9541</v>
      </c>
    </row>
    <row r="1422">
      <c r="A1422" t="n">
        <v>2.84</v>
      </c>
      <c r="B1422" t="n">
        <v>66.6189</v>
      </c>
    </row>
    <row r="1423">
      <c r="A1423" t="n">
        <v>2.842</v>
      </c>
      <c r="B1423" t="n">
        <v>67.9513</v>
      </c>
    </row>
    <row r="1424">
      <c r="A1424" t="n">
        <v>2.844</v>
      </c>
      <c r="B1424" t="n">
        <v>58.6246</v>
      </c>
    </row>
    <row r="1425">
      <c r="A1425" t="n">
        <v>2.846</v>
      </c>
      <c r="B1425" t="n">
        <v>47.9656</v>
      </c>
    </row>
    <row r="1426">
      <c r="A1426" t="n">
        <v>2.848</v>
      </c>
      <c r="B1426" t="n">
        <v>51.9627</v>
      </c>
    </row>
    <row r="1427">
      <c r="A1427" t="n">
        <v>2.85</v>
      </c>
      <c r="B1427" t="n">
        <v>61.28940000000001</v>
      </c>
    </row>
    <row r="1428">
      <c r="A1428" t="n">
        <v>2.852</v>
      </c>
      <c r="B1428" t="n">
        <v>47.9656</v>
      </c>
    </row>
    <row r="1429">
      <c r="A1429" t="n">
        <v>2.854</v>
      </c>
      <c r="B1429" t="n">
        <v>53.2951</v>
      </c>
    </row>
    <row r="1430">
      <c r="A1430" t="n">
        <v>2.856</v>
      </c>
      <c r="B1430" t="n">
        <v>43.9685</v>
      </c>
    </row>
    <row r="1431">
      <c r="A1431" t="n">
        <v>2.858</v>
      </c>
      <c r="B1431" t="n">
        <v>49.29799999999999</v>
      </c>
    </row>
    <row r="1432">
      <c r="A1432" t="n">
        <v>2.86</v>
      </c>
      <c r="B1432" t="n">
        <v>35.9742</v>
      </c>
    </row>
    <row r="1433">
      <c r="A1433" t="n">
        <v>2.862</v>
      </c>
      <c r="B1433" t="n">
        <v>43.9685</v>
      </c>
    </row>
    <row r="1434">
      <c r="A1434" t="n">
        <v>2.864</v>
      </c>
      <c r="B1434" t="n">
        <v>47.9656</v>
      </c>
    </row>
    <row r="1435">
      <c r="A1435" t="n">
        <v>2.866</v>
      </c>
      <c r="B1435" t="n">
        <v>29.3123</v>
      </c>
    </row>
    <row r="1436">
      <c r="A1436" t="n">
        <v>2.868</v>
      </c>
      <c r="B1436" t="n">
        <v>31.9771</v>
      </c>
    </row>
    <row r="1437">
      <c r="A1437" t="n">
        <v>2.87</v>
      </c>
      <c r="B1437" t="n">
        <v>31.9771</v>
      </c>
    </row>
    <row r="1438">
      <c r="A1438" t="n">
        <v>2.872</v>
      </c>
      <c r="B1438" t="n">
        <v>21.318</v>
      </c>
    </row>
    <row r="1439">
      <c r="A1439" t="n">
        <v>2.874</v>
      </c>
      <c r="B1439" t="n">
        <v>23.9828</v>
      </c>
    </row>
    <row r="1440">
      <c r="A1440" t="n">
        <v>2.876</v>
      </c>
      <c r="B1440" t="n">
        <v>27.9799</v>
      </c>
    </row>
    <row r="1441">
      <c r="A1441" t="n">
        <v>2.878</v>
      </c>
      <c r="B1441" t="n">
        <v>26.6476</v>
      </c>
    </row>
    <row r="1442">
      <c r="A1442" t="n">
        <v>2.88</v>
      </c>
      <c r="B1442" t="n">
        <v>1.3324</v>
      </c>
    </row>
    <row r="1443">
      <c r="A1443" t="n">
        <v>2.882</v>
      </c>
      <c r="B1443" t="n">
        <v>19.9857</v>
      </c>
    </row>
    <row r="1444">
      <c r="A1444" t="n">
        <v>2.884</v>
      </c>
      <c r="B1444" t="n">
        <v>26.6476</v>
      </c>
    </row>
    <row r="1445">
      <c r="A1445" t="n">
        <v>2.886</v>
      </c>
      <c r="B1445" t="n">
        <v>13.3238</v>
      </c>
    </row>
    <row r="1446">
      <c r="A1446" t="n">
        <v>2.888</v>
      </c>
      <c r="B1446" t="n">
        <v>13.3238</v>
      </c>
    </row>
    <row r="1447">
      <c r="A1447" t="n">
        <v>2.89</v>
      </c>
      <c r="B1447" t="n">
        <v>18.6533</v>
      </c>
    </row>
    <row r="1448">
      <c r="A1448" t="n">
        <v>2.892</v>
      </c>
      <c r="B1448" t="n">
        <v>11.9914</v>
      </c>
    </row>
    <row r="1449">
      <c r="A1449" t="n">
        <v>2.894</v>
      </c>
      <c r="B1449" t="n">
        <v>7.9943</v>
      </c>
    </row>
    <row r="1450">
      <c r="A1450" t="n">
        <v>2.896</v>
      </c>
      <c r="B1450" t="n">
        <v>15.9885</v>
      </c>
    </row>
    <row r="1451">
      <c r="A1451" t="n">
        <v>2.898</v>
      </c>
      <c r="B1451" t="n">
        <v>23.9828</v>
      </c>
    </row>
    <row r="1452">
      <c r="A1452" t="n">
        <v>2.9</v>
      </c>
      <c r="B1452" t="n">
        <v>15.9885</v>
      </c>
    </row>
    <row r="1453">
      <c r="A1453" t="n">
        <v>2.902</v>
      </c>
      <c r="B1453" t="n">
        <v>14.6562</v>
      </c>
    </row>
    <row r="1454">
      <c r="A1454" t="n">
        <v>2.904</v>
      </c>
      <c r="B1454" t="n">
        <v>15.9885</v>
      </c>
    </row>
    <row r="1455">
      <c r="A1455" t="n">
        <v>2.906</v>
      </c>
      <c r="B1455" t="n">
        <v>6.6619</v>
      </c>
    </row>
    <row r="1456">
      <c r="A1456" t="n">
        <v>2.908</v>
      </c>
      <c r="B1456" t="n">
        <v>3.9971</v>
      </c>
    </row>
    <row r="1457">
      <c r="A1457" t="n">
        <v>2.91</v>
      </c>
      <c r="B1457" t="n">
        <v>6.6619</v>
      </c>
    </row>
    <row r="1458">
      <c r="A1458" t="n">
        <v>2.912</v>
      </c>
      <c r="B1458" t="n">
        <v>14.6562</v>
      </c>
    </row>
    <row r="1459">
      <c r="A1459" t="n">
        <v>2.914</v>
      </c>
      <c r="B1459" t="n">
        <v>-1.3324</v>
      </c>
    </row>
    <row r="1460">
      <c r="A1460" t="n">
        <v>2.916</v>
      </c>
      <c r="B1460" t="n">
        <v>15.9885</v>
      </c>
    </row>
    <row r="1461">
      <c r="A1461" t="n">
        <v>2.918</v>
      </c>
      <c r="B1461" t="n">
        <v>10.659</v>
      </c>
    </row>
    <row r="1462">
      <c r="A1462" t="n">
        <v>2.92</v>
      </c>
      <c r="B1462" t="n">
        <v>2.6648</v>
      </c>
    </row>
    <row r="1463">
      <c r="A1463" t="n">
        <v>2.922</v>
      </c>
      <c r="B1463" t="n">
        <v>3.9971</v>
      </c>
    </row>
    <row r="1464">
      <c r="A1464" t="n">
        <v>2.924</v>
      </c>
      <c r="B1464" t="n">
        <v>2.6648</v>
      </c>
    </row>
    <row r="1465">
      <c r="A1465" t="n">
        <v>2.926</v>
      </c>
      <c r="B1465" t="n">
        <v>0</v>
      </c>
    </row>
    <row r="1466">
      <c r="A1466" t="n">
        <v>2.928</v>
      </c>
      <c r="B1466" t="n">
        <v>-11.9914</v>
      </c>
    </row>
    <row r="1467">
      <c r="A1467" t="n">
        <v>2.93</v>
      </c>
      <c r="B1467" t="n">
        <v>-5.3295</v>
      </c>
    </row>
    <row r="1468">
      <c r="A1468" t="n">
        <v>2.932</v>
      </c>
      <c r="B1468" t="n">
        <v>-1.3324</v>
      </c>
    </row>
    <row r="1469">
      <c r="A1469" t="n">
        <v>2.934</v>
      </c>
      <c r="B1469" t="n">
        <v>-5.3295</v>
      </c>
    </row>
    <row r="1470">
      <c r="A1470" t="n">
        <v>2.936</v>
      </c>
      <c r="B1470" t="n">
        <v>-6.6619</v>
      </c>
    </row>
    <row r="1471">
      <c r="A1471" t="n">
        <v>2.938</v>
      </c>
      <c r="B1471" t="n">
        <v>-5.3295</v>
      </c>
    </row>
    <row r="1472">
      <c r="A1472" t="n">
        <v>2.94</v>
      </c>
      <c r="B1472" t="n">
        <v>-9.326600000000001</v>
      </c>
    </row>
    <row r="1473">
      <c r="A1473" t="n">
        <v>2.942</v>
      </c>
      <c r="B1473" t="n">
        <v>-18.6533</v>
      </c>
    </row>
    <row r="1474">
      <c r="A1474" t="n">
        <v>2.944</v>
      </c>
      <c r="B1474" t="n">
        <v>-14.6562</v>
      </c>
    </row>
    <row r="1475">
      <c r="A1475" t="n">
        <v>2.946</v>
      </c>
      <c r="B1475" t="n">
        <v>-9.326600000000001</v>
      </c>
    </row>
    <row r="1476">
      <c r="A1476" t="n">
        <v>2.948</v>
      </c>
      <c r="B1476" t="n">
        <v>-25.3152</v>
      </c>
    </row>
    <row r="1477">
      <c r="A1477" t="n">
        <v>2.95</v>
      </c>
      <c r="B1477" t="n">
        <v>-19.9857</v>
      </c>
    </row>
    <row r="1478">
      <c r="A1478" t="n">
        <v>2.952</v>
      </c>
      <c r="B1478" t="n">
        <v>2.6648</v>
      </c>
    </row>
    <row r="1479">
      <c r="A1479" t="n">
        <v>2.954</v>
      </c>
      <c r="B1479" t="n">
        <v>-19.9857</v>
      </c>
    </row>
    <row r="1480">
      <c r="A1480" t="n">
        <v>2.956</v>
      </c>
      <c r="B1480" t="n">
        <v>-30.6447</v>
      </c>
    </row>
    <row r="1481">
      <c r="A1481" t="n">
        <v>2.958</v>
      </c>
      <c r="B1481" t="n">
        <v>-14.6562</v>
      </c>
    </row>
    <row r="1482">
      <c r="A1482" t="n">
        <v>2.96</v>
      </c>
      <c r="B1482" t="n">
        <v>-13.3238</v>
      </c>
    </row>
    <row r="1483">
      <c r="A1483" t="n">
        <v>2.962</v>
      </c>
      <c r="B1483" t="n">
        <v>-25.3152</v>
      </c>
    </row>
    <row r="1484">
      <c r="A1484" t="n">
        <v>2.964</v>
      </c>
      <c r="B1484" t="n">
        <v>-19.9857</v>
      </c>
    </row>
    <row r="1485">
      <c r="A1485" t="n">
        <v>2.966</v>
      </c>
      <c r="B1485" t="n">
        <v>-22.6504</v>
      </c>
    </row>
    <row r="1486">
      <c r="A1486" t="n">
        <v>2.968</v>
      </c>
      <c r="B1486" t="n">
        <v>-25.3152</v>
      </c>
    </row>
    <row r="1487">
      <c r="A1487" t="n">
        <v>2.97</v>
      </c>
      <c r="B1487" t="n">
        <v>-34.6418</v>
      </c>
    </row>
    <row r="1488">
      <c r="A1488" t="n">
        <v>2.972</v>
      </c>
      <c r="B1488" t="n">
        <v>-19.9857</v>
      </c>
    </row>
    <row r="1489">
      <c r="A1489" t="n">
        <v>2.974</v>
      </c>
      <c r="B1489" t="n">
        <v>-13.3238</v>
      </c>
    </row>
    <row r="1490">
      <c r="A1490" t="n">
        <v>2.976</v>
      </c>
      <c r="B1490" t="n">
        <v>-21.318</v>
      </c>
    </row>
    <row r="1491">
      <c r="A1491" t="n">
        <v>2.978</v>
      </c>
      <c r="B1491" t="n">
        <v>-14.6562</v>
      </c>
    </row>
    <row r="1492">
      <c r="A1492" t="n">
        <v>2.98</v>
      </c>
      <c r="B1492" t="n">
        <v>-7.9943</v>
      </c>
    </row>
    <row r="1493">
      <c r="A1493" t="n">
        <v>2.982</v>
      </c>
      <c r="B1493" t="n">
        <v>-17.3209</v>
      </c>
    </row>
    <row r="1494">
      <c r="A1494" t="n">
        <v>2.984</v>
      </c>
      <c r="B1494" t="n">
        <v>-19.9857</v>
      </c>
    </row>
    <row r="1495">
      <c r="A1495" t="n">
        <v>2.986</v>
      </c>
      <c r="B1495" t="n">
        <v>-15.9885</v>
      </c>
    </row>
    <row r="1496">
      <c r="A1496" t="n">
        <v>2.988</v>
      </c>
      <c r="B1496" t="n">
        <v>-10.659</v>
      </c>
    </row>
    <row r="1497">
      <c r="A1497" t="n">
        <v>2.99</v>
      </c>
      <c r="B1497" t="n">
        <v>-14.6562</v>
      </c>
    </row>
    <row r="1498">
      <c r="A1498" t="n">
        <v>2.992</v>
      </c>
      <c r="B1498" t="n">
        <v>-15.9885</v>
      </c>
    </row>
    <row r="1499">
      <c r="A1499" t="n">
        <v>2.994</v>
      </c>
      <c r="B1499" t="n">
        <v>-6.6619</v>
      </c>
    </row>
    <row r="1500">
      <c r="A1500" t="n">
        <v>2.996</v>
      </c>
      <c r="B1500" t="n">
        <v>-2.6648</v>
      </c>
    </row>
    <row r="1501">
      <c r="A1501" t="n">
        <v>2.998</v>
      </c>
      <c r="B1501" t="n">
        <v>-9.326600000000001</v>
      </c>
    </row>
    <row r="1502">
      <c r="A1502" t="n">
        <v>3</v>
      </c>
      <c r="B1502" t="n">
        <v>-7.9943</v>
      </c>
    </row>
    <row r="1503">
      <c r="A1503" t="n">
        <v>3.002</v>
      </c>
      <c r="B1503" t="n">
        <v>-9.326600000000001</v>
      </c>
    </row>
    <row r="1504">
      <c r="A1504" t="n">
        <v>3.004</v>
      </c>
      <c r="B1504" t="n">
        <v>-17.3209</v>
      </c>
    </row>
    <row r="1505">
      <c r="A1505" t="n">
        <v>3.006</v>
      </c>
      <c r="B1505" t="n">
        <v>-10.659</v>
      </c>
    </row>
    <row r="1506">
      <c r="A1506" t="n">
        <v>3.008</v>
      </c>
      <c r="B1506" t="n">
        <v>14.6562</v>
      </c>
    </row>
    <row r="1507">
      <c r="A1507" t="n">
        <v>3.01</v>
      </c>
      <c r="B1507" t="n">
        <v>-18.6533</v>
      </c>
    </row>
    <row r="1508">
      <c r="A1508" t="n">
        <v>3.012</v>
      </c>
      <c r="B1508" t="n">
        <v>-3.9971</v>
      </c>
    </row>
    <row r="1509">
      <c r="A1509" t="n">
        <v>3.014</v>
      </c>
      <c r="B1509" t="n">
        <v>-5.3295</v>
      </c>
    </row>
    <row r="1510">
      <c r="A1510" t="n">
        <v>3.016</v>
      </c>
      <c r="B1510" t="n">
        <v>-14.6562</v>
      </c>
    </row>
    <row r="1511">
      <c r="A1511" t="n">
        <v>3.018</v>
      </c>
      <c r="B1511" t="n">
        <v>-17.3209</v>
      </c>
    </row>
    <row r="1512">
      <c r="A1512" t="n">
        <v>3.02</v>
      </c>
      <c r="B1512" t="n">
        <v>-9.326600000000001</v>
      </c>
    </row>
    <row r="1513">
      <c r="A1513" t="n">
        <v>3.022</v>
      </c>
      <c r="B1513" t="n">
        <v>-3.9971</v>
      </c>
    </row>
    <row r="1514">
      <c r="A1514" t="n">
        <v>3.024</v>
      </c>
      <c r="B1514" t="n">
        <v>-15.9885</v>
      </c>
    </row>
    <row r="1515">
      <c r="A1515" t="n">
        <v>3.026</v>
      </c>
      <c r="B1515" t="n">
        <v>-10.659</v>
      </c>
    </row>
    <row r="1516">
      <c r="A1516" t="n">
        <v>3.028</v>
      </c>
      <c r="B1516" t="n">
        <v>-9.326600000000001</v>
      </c>
    </row>
    <row r="1517">
      <c r="A1517" t="n">
        <v>3.03</v>
      </c>
      <c r="B1517" t="n">
        <v>-13.3238</v>
      </c>
    </row>
    <row r="1518">
      <c r="A1518" t="n">
        <v>3.032</v>
      </c>
      <c r="B1518" t="n">
        <v>-14.6562</v>
      </c>
    </row>
    <row r="1519">
      <c r="A1519" t="n">
        <v>3.034</v>
      </c>
      <c r="B1519" t="n">
        <v>-21.318</v>
      </c>
    </row>
    <row r="1520">
      <c r="A1520" t="n">
        <v>3.036</v>
      </c>
      <c r="B1520" t="n">
        <v>-2.6648</v>
      </c>
    </row>
    <row r="1521">
      <c r="A1521" t="n">
        <v>3.038</v>
      </c>
      <c r="B1521" t="n">
        <v>-14.6562</v>
      </c>
    </row>
    <row r="1522">
      <c r="A1522" t="n">
        <v>3.04</v>
      </c>
      <c r="B1522" t="n">
        <v>-9.326600000000001</v>
      </c>
    </row>
    <row r="1523">
      <c r="A1523" t="n">
        <v>3.042</v>
      </c>
      <c r="B1523" t="n">
        <v>-2.6648</v>
      </c>
    </row>
    <row r="1524">
      <c r="A1524" t="n">
        <v>3.044</v>
      </c>
      <c r="B1524" t="n">
        <v>-10.659</v>
      </c>
    </row>
    <row r="1525">
      <c r="A1525" t="n">
        <v>3.046</v>
      </c>
      <c r="B1525" t="n">
        <v>-13.3238</v>
      </c>
    </row>
    <row r="1526">
      <c r="A1526" t="n">
        <v>3.048</v>
      </c>
      <c r="B1526" t="n">
        <v>0</v>
      </c>
    </row>
    <row r="1527">
      <c r="A1527" t="n">
        <v>3.05</v>
      </c>
      <c r="B1527" t="n">
        <v>-14.6562</v>
      </c>
    </row>
    <row r="1528">
      <c r="A1528" t="n">
        <v>3.052</v>
      </c>
      <c r="B1528" t="n">
        <v>-15.9885</v>
      </c>
    </row>
    <row r="1529">
      <c r="A1529" t="n">
        <v>3.054</v>
      </c>
      <c r="B1529" t="n">
        <v>-6.6619</v>
      </c>
    </row>
    <row r="1530">
      <c r="A1530" t="n">
        <v>3.056</v>
      </c>
      <c r="B1530" t="n">
        <v>0</v>
      </c>
    </row>
    <row r="1531">
      <c r="A1531" t="n">
        <v>3.058</v>
      </c>
      <c r="B1531" t="n">
        <v>-10.659</v>
      </c>
    </row>
    <row r="1532">
      <c r="A1532" t="n">
        <v>3.06</v>
      </c>
      <c r="B1532" t="n">
        <v>-3.9971</v>
      </c>
    </row>
    <row r="1533">
      <c r="A1533" t="n">
        <v>3.062</v>
      </c>
      <c r="B1533" t="n">
        <v>-3.9971</v>
      </c>
    </row>
    <row r="1534">
      <c r="A1534" t="n">
        <v>3.064</v>
      </c>
      <c r="B1534" t="n">
        <v>-9.326600000000001</v>
      </c>
    </row>
    <row r="1535">
      <c r="A1535" t="n">
        <v>3.066</v>
      </c>
      <c r="B1535" t="n">
        <v>-9.326600000000001</v>
      </c>
    </row>
    <row r="1536">
      <c r="A1536" t="n">
        <v>3.068</v>
      </c>
      <c r="B1536" t="n">
        <v>-13.3238</v>
      </c>
    </row>
    <row r="1537">
      <c r="A1537" t="n">
        <v>3.07</v>
      </c>
      <c r="B1537" t="n">
        <v>-2.6648</v>
      </c>
    </row>
    <row r="1538">
      <c r="A1538" t="n">
        <v>3.072</v>
      </c>
      <c r="B1538" t="n">
        <v>-19.9857</v>
      </c>
    </row>
    <row r="1539">
      <c r="A1539" t="n">
        <v>3.074</v>
      </c>
      <c r="B1539" t="n">
        <v>-14.6562</v>
      </c>
    </row>
    <row r="1540">
      <c r="A1540" t="n">
        <v>3.076</v>
      </c>
      <c r="B1540" t="n">
        <v>-5.3295</v>
      </c>
    </row>
    <row r="1541">
      <c r="A1541" t="n">
        <v>3.078</v>
      </c>
      <c r="B1541" t="n">
        <v>-9.326600000000001</v>
      </c>
    </row>
    <row r="1542">
      <c r="A1542" t="n">
        <v>3.08</v>
      </c>
      <c r="B1542" t="n">
        <v>-13.3238</v>
      </c>
    </row>
    <row r="1543">
      <c r="A1543" t="n">
        <v>3.082</v>
      </c>
      <c r="B1543" t="n">
        <v>-11.9914</v>
      </c>
    </row>
    <row r="1544">
      <c r="A1544" t="n">
        <v>3.084</v>
      </c>
      <c r="B1544" t="n">
        <v>-6.6619</v>
      </c>
    </row>
    <row r="1545">
      <c r="A1545" t="n">
        <v>3.086</v>
      </c>
      <c r="B1545" t="n">
        <v>-23.9828</v>
      </c>
    </row>
    <row r="1546">
      <c r="A1546" t="n">
        <v>3.088</v>
      </c>
      <c r="B1546" t="n">
        <v>-11.9914</v>
      </c>
    </row>
    <row r="1547">
      <c r="A1547" t="n">
        <v>3.09</v>
      </c>
      <c r="B1547" t="n">
        <v>-15.9885</v>
      </c>
    </row>
    <row r="1548">
      <c r="A1548" t="n">
        <v>3.092</v>
      </c>
      <c r="B1548" t="n">
        <v>-22.6504</v>
      </c>
    </row>
    <row r="1549">
      <c r="A1549" t="n">
        <v>3.094</v>
      </c>
      <c r="B1549" t="n">
        <v>-22.6504</v>
      </c>
    </row>
    <row r="1550">
      <c r="A1550" t="n">
        <v>3.096</v>
      </c>
      <c r="B1550" t="n">
        <v>-13.3238</v>
      </c>
    </row>
    <row r="1551">
      <c r="A1551" t="n">
        <v>3.098</v>
      </c>
      <c r="B1551" t="n">
        <v>-14.6562</v>
      </c>
    </row>
    <row r="1552">
      <c r="A1552" t="n">
        <v>3.1</v>
      </c>
      <c r="B1552" t="n">
        <v>-23.9828</v>
      </c>
    </row>
    <row r="1553">
      <c r="A1553" t="n">
        <v>3.102</v>
      </c>
      <c r="B1553" t="n">
        <v>-14.6562</v>
      </c>
    </row>
    <row r="1554">
      <c r="A1554" t="n">
        <v>3.104</v>
      </c>
      <c r="B1554" t="n">
        <v>-13.3238</v>
      </c>
    </row>
    <row r="1555">
      <c r="A1555" t="n">
        <v>3.106</v>
      </c>
      <c r="B1555" t="n">
        <v>-23.9828</v>
      </c>
    </row>
    <row r="1556">
      <c r="A1556" t="n">
        <v>3.108</v>
      </c>
      <c r="B1556" t="n">
        <v>-21.318</v>
      </c>
    </row>
    <row r="1557">
      <c r="A1557" t="n">
        <v>3.11</v>
      </c>
      <c r="B1557" t="n">
        <v>-27.9799</v>
      </c>
    </row>
    <row r="1558">
      <c r="A1558" t="n">
        <v>3.112</v>
      </c>
      <c r="B1558" t="n">
        <v>-15.9885</v>
      </c>
    </row>
    <row r="1559">
      <c r="A1559" t="n">
        <v>3.114</v>
      </c>
      <c r="B1559" t="n">
        <v>-25.3152</v>
      </c>
    </row>
    <row r="1560">
      <c r="A1560" t="n">
        <v>3.116</v>
      </c>
      <c r="B1560" t="n">
        <v>-11.9914</v>
      </c>
    </row>
    <row r="1561">
      <c r="A1561" t="n">
        <v>3.118</v>
      </c>
      <c r="B1561" t="n">
        <v>-7.9943</v>
      </c>
    </row>
    <row r="1562">
      <c r="A1562" t="n">
        <v>3.12</v>
      </c>
      <c r="B1562" t="n">
        <v>-19.9857</v>
      </c>
    </row>
    <row r="1563">
      <c r="A1563" t="n">
        <v>3.122</v>
      </c>
      <c r="B1563" t="n">
        <v>-13.3238</v>
      </c>
    </row>
    <row r="1564">
      <c r="A1564" t="n">
        <v>3.124</v>
      </c>
      <c r="B1564" t="n">
        <v>-7.9943</v>
      </c>
    </row>
    <row r="1565">
      <c r="A1565" t="n">
        <v>3.126</v>
      </c>
      <c r="B1565" t="n">
        <v>-17.3209</v>
      </c>
    </row>
    <row r="1566">
      <c r="A1566" t="n">
        <v>3.128</v>
      </c>
      <c r="B1566" t="n">
        <v>-26.6476</v>
      </c>
    </row>
    <row r="1567">
      <c r="A1567" t="n">
        <v>3.13</v>
      </c>
      <c r="B1567" t="n">
        <v>-23.9828</v>
      </c>
    </row>
    <row r="1568">
      <c r="A1568" t="n">
        <v>3.132</v>
      </c>
      <c r="B1568" t="n">
        <v>-5.3295</v>
      </c>
    </row>
    <row r="1569">
      <c r="A1569" t="n">
        <v>3.134</v>
      </c>
      <c r="B1569" t="n">
        <v>-18.6533</v>
      </c>
    </row>
    <row r="1570">
      <c r="A1570" t="n">
        <v>3.136</v>
      </c>
      <c r="B1570" t="n">
        <v>-9.326600000000001</v>
      </c>
    </row>
    <row r="1571">
      <c r="A1571" t="n">
        <v>3.138</v>
      </c>
      <c r="B1571" t="n">
        <v>-5.3295</v>
      </c>
    </row>
    <row r="1572">
      <c r="A1572" t="n">
        <v>3.14</v>
      </c>
      <c r="B1572" t="n">
        <v>-10.659</v>
      </c>
    </row>
    <row r="1573">
      <c r="A1573" t="n">
        <v>3.142</v>
      </c>
      <c r="B1573" t="n">
        <v>-17.3209</v>
      </c>
    </row>
    <row r="1574">
      <c r="A1574" t="n">
        <v>3.144</v>
      </c>
      <c r="B1574" t="n">
        <v>-14.6562</v>
      </c>
    </row>
    <row r="1575">
      <c r="A1575" t="n">
        <v>3.146</v>
      </c>
      <c r="B1575" t="n">
        <v>-3.9971</v>
      </c>
    </row>
    <row r="1576">
      <c r="A1576" t="n">
        <v>3.148</v>
      </c>
      <c r="B1576" t="n">
        <v>-23.9828</v>
      </c>
    </row>
    <row r="1577">
      <c r="A1577" t="n">
        <v>3.15</v>
      </c>
      <c r="B1577" t="n">
        <v>18.6533</v>
      </c>
    </row>
    <row r="1578">
      <c r="A1578" t="n">
        <v>3.152</v>
      </c>
      <c r="B1578" t="n">
        <v>-10.659</v>
      </c>
    </row>
    <row r="1579">
      <c r="A1579" t="n">
        <v>3.154</v>
      </c>
      <c r="B1579" t="n">
        <v>-15.9885</v>
      </c>
    </row>
    <row r="1580">
      <c r="A1580" t="n">
        <v>3.156</v>
      </c>
      <c r="B1580" t="n">
        <v>-14.6562</v>
      </c>
    </row>
    <row r="1581">
      <c r="A1581" t="n">
        <v>3.158</v>
      </c>
      <c r="B1581" t="n">
        <v>-10.659</v>
      </c>
    </row>
    <row r="1582">
      <c r="A1582" t="n">
        <v>3.16</v>
      </c>
      <c r="B1582" t="n">
        <v>-13.3238</v>
      </c>
    </row>
    <row r="1583">
      <c r="A1583" t="n">
        <v>3.162</v>
      </c>
      <c r="B1583" t="n">
        <v>-21.318</v>
      </c>
    </row>
    <row r="1584">
      <c r="A1584" t="n">
        <v>3.164</v>
      </c>
      <c r="B1584" t="n">
        <v>-17.3209</v>
      </c>
    </row>
    <row r="1585">
      <c r="A1585" t="n">
        <v>3.166</v>
      </c>
      <c r="B1585" t="n">
        <v>-10.659</v>
      </c>
    </row>
    <row r="1586">
      <c r="A1586" t="n">
        <v>3.168</v>
      </c>
      <c r="B1586" t="n">
        <v>-25.3152</v>
      </c>
    </row>
    <row r="1587">
      <c r="A1587" t="n">
        <v>3.17</v>
      </c>
      <c r="B1587" t="n">
        <v>-19.9857</v>
      </c>
    </row>
    <row r="1588">
      <c r="A1588" t="n">
        <v>3.172</v>
      </c>
      <c r="B1588" t="n">
        <v>-19.9857</v>
      </c>
    </row>
    <row r="1589">
      <c r="A1589" t="n">
        <v>3.174</v>
      </c>
      <c r="B1589" t="n">
        <v>-19.9857</v>
      </c>
    </row>
    <row r="1590">
      <c r="A1590" t="n">
        <v>3.176</v>
      </c>
      <c r="B1590" t="n">
        <v>-22.6504</v>
      </c>
    </row>
    <row r="1591">
      <c r="A1591" t="n">
        <v>3.178</v>
      </c>
      <c r="B1591" t="n">
        <v>-11.9914</v>
      </c>
    </row>
    <row r="1592">
      <c r="A1592" t="n">
        <v>3.18</v>
      </c>
      <c r="B1592" t="n">
        <v>-2.6648</v>
      </c>
    </row>
    <row r="1593">
      <c r="A1593" t="n">
        <v>3.182</v>
      </c>
      <c r="B1593" t="n">
        <v>-26.6476</v>
      </c>
    </row>
    <row r="1594">
      <c r="A1594" t="n">
        <v>3.184</v>
      </c>
      <c r="B1594" t="n">
        <v>-14.6562</v>
      </c>
    </row>
    <row r="1595">
      <c r="A1595" t="n">
        <v>3.186</v>
      </c>
      <c r="B1595" t="n">
        <v>-17.3209</v>
      </c>
    </row>
    <row r="1596">
      <c r="A1596" t="n">
        <v>3.188</v>
      </c>
      <c r="B1596" t="n">
        <v>-23.9828</v>
      </c>
    </row>
    <row r="1597">
      <c r="A1597" t="n">
        <v>3.19</v>
      </c>
      <c r="B1597" t="n">
        <v>-26.6476</v>
      </c>
    </row>
    <row r="1598">
      <c r="A1598" t="n">
        <v>3.192</v>
      </c>
      <c r="B1598" t="n">
        <v>-18.6533</v>
      </c>
    </row>
    <row r="1599">
      <c r="A1599" t="n">
        <v>3.194</v>
      </c>
      <c r="B1599" t="n">
        <v>-11.9914</v>
      </c>
    </row>
    <row r="1600">
      <c r="A1600" t="n">
        <v>3.196</v>
      </c>
      <c r="B1600" t="n">
        <v>-23.9828</v>
      </c>
    </row>
    <row r="1601">
      <c r="A1601" t="n">
        <v>3.198</v>
      </c>
      <c r="B1601" t="n">
        <v>-11.9914</v>
      </c>
    </row>
    <row r="1602">
      <c r="A1602" t="n">
        <v>3.2</v>
      </c>
      <c r="B1602" t="n">
        <v>-10.659</v>
      </c>
    </row>
    <row r="1603">
      <c r="A1603" t="n">
        <v>3.202</v>
      </c>
      <c r="B1603" t="n">
        <v>-14.6562</v>
      </c>
    </row>
    <row r="1604">
      <c r="A1604" t="n">
        <v>3.204</v>
      </c>
      <c r="B1604" t="n">
        <v>-13.3238</v>
      </c>
    </row>
    <row r="1605">
      <c r="A1605" t="n">
        <v>3.206</v>
      </c>
      <c r="B1605" t="n">
        <v>-9.326600000000001</v>
      </c>
    </row>
    <row r="1606">
      <c r="A1606" t="n">
        <v>3.208</v>
      </c>
      <c r="B1606" t="n">
        <v>-18.6533</v>
      </c>
    </row>
    <row r="1607">
      <c r="A1607" t="n">
        <v>3.21</v>
      </c>
      <c r="B1607" t="n">
        <v>-30.6447</v>
      </c>
    </row>
    <row r="1608">
      <c r="A1608" t="n">
        <v>3.212</v>
      </c>
      <c r="B1608" t="n">
        <v>-23.9828</v>
      </c>
    </row>
    <row r="1609">
      <c r="A1609" t="n">
        <v>3.214</v>
      </c>
      <c r="B1609" t="n">
        <v>-13.3238</v>
      </c>
    </row>
    <row r="1610">
      <c r="A1610" t="n">
        <v>3.216</v>
      </c>
      <c r="B1610" t="n">
        <v>-21.318</v>
      </c>
    </row>
    <row r="1611">
      <c r="A1611" t="n">
        <v>3.218</v>
      </c>
      <c r="B1611" t="n">
        <v>-13.3238</v>
      </c>
    </row>
    <row r="1612">
      <c r="A1612" t="n">
        <v>3.22</v>
      </c>
      <c r="B1612" t="n">
        <v>6.6619</v>
      </c>
    </row>
    <row r="1613">
      <c r="A1613" t="n">
        <v>3.222</v>
      </c>
      <c r="B1613" t="n">
        <v>-18.6533</v>
      </c>
    </row>
    <row r="1614">
      <c r="A1614" t="n">
        <v>3.224</v>
      </c>
      <c r="B1614" t="n">
        <v>-25.3152</v>
      </c>
    </row>
    <row r="1615">
      <c r="A1615" t="n">
        <v>3.226</v>
      </c>
      <c r="B1615" t="n">
        <v>-23.9828</v>
      </c>
    </row>
    <row r="1616">
      <c r="A1616" t="n">
        <v>3.228</v>
      </c>
      <c r="B1616" t="n">
        <v>-10.659</v>
      </c>
    </row>
    <row r="1617">
      <c r="A1617" t="n">
        <v>3.23</v>
      </c>
      <c r="B1617" t="n">
        <v>-25.3152</v>
      </c>
    </row>
    <row r="1618">
      <c r="A1618" t="n">
        <v>3.232</v>
      </c>
      <c r="B1618" t="n">
        <v>-18.6533</v>
      </c>
    </row>
    <row r="1619">
      <c r="A1619" t="n">
        <v>3.234</v>
      </c>
      <c r="B1619" t="n">
        <v>-17.3209</v>
      </c>
    </row>
    <row r="1620">
      <c r="A1620" t="n">
        <v>3.236</v>
      </c>
      <c r="B1620" t="n">
        <v>-17.3209</v>
      </c>
    </row>
    <row r="1621">
      <c r="A1621" t="n">
        <v>3.238</v>
      </c>
      <c r="B1621" t="n">
        <v>-26.6476</v>
      </c>
    </row>
    <row r="1622">
      <c r="A1622" t="n">
        <v>3.24</v>
      </c>
      <c r="B1622" t="n">
        <v>-18.6533</v>
      </c>
    </row>
    <row r="1623">
      <c r="A1623" t="n">
        <v>3.242</v>
      </c>
      <c r="B1623" t="n">
        <v>-13.3238</v>
      </c>
    </row>
    <row r="1624">
      <c r="A1624" t="n">
        <v>3.244</v>
      </c>
      <c r="B1624" t="n">
        <v>-25.3152</v>
      </c>
    </row>
    <row r="1625">
      <c r="A1625" t="n">
        <v>3.246</v>
      </c>
      <c r="B1625" t="n">
        <v>-25.3152</v>
      </c>
    </row>
    <row r="1626">
      <c r="A1626" t="n">
        <v>3.248</v>
      </c>
      <c r="B1626" t="n">
        <v>-18.6533</v>
      </c>
    </row>
    <row r="1627">
      <c r="A1627" t="n">
        <v>3.25</v>
      </c>
      <c r="B1627" t="n">
        <v>-26.6476</v>
      </c>
    </row>
    <row r="1628">
      <c r="A1628" t="n">
        <v>3.252</v>
      </c>
      <c r="B1628" t="n">
        <v>-26.6476</v>
      </c>
    </row>
    <row r="1629">
      <c r="A1629" t="n">
        <v>3.254</v>
      </c>
      <c r="B1629" t="n">
        <v>-18.6533</v>
      </c>
    </row>
    <row r="1630">
      <c r="A1630" t="n">
        <v>3.256</v>
      </c>
      <c r="B1630" t="n">
        <v>-7.9943</v>
      </c>
    </row>
    <row r="1631">
      <c r="A1631" t="n">
        <v>3.258</v>
      </c>
      <c r="B1631" t="n">
        <v>-21.318</v>
      </c>
    </row>
    <row r="1632">
      <c r="A1632" t="n">
        <v>3.26</v>
      </c>
      <c r="B1632" t="n">
        <v>-14.6562</v>
      </c>
    </row>
    <row r="1633">
      <c r="A1633" t="n">
        <v>3.262</v>
      </c>
      <c r="B1633" t="n">
        <v>-13.3238</v>
      </c>
    </row>
    <row r="1634">
      <c r="A1634" t="n">
        <v>3.264</v>
      </c>
      <c r="B1634" t="n">
        <v>-25.3152</v>
      </c>
    </row>
    <row r="1635">
      <c r="A1635" t="n">
        <v>3.266</v>
      </c>
      <c r="B1635" t="n">
        <v>-18.6533</v>
      </c>
    </row>
    <row r="1636">
      <c r="A1636" t="n">
        <v>3.268</v>
      </c>
      <c r="B1636" t="n">
        <v>-17.3209</v>
      </c>
    </row>
    <row r="1637">
      <c r="A1637" t="n">
        <v>3.27</v>
      </c>
      <c r="B1637" t="n">
        <v>-7.9943</v>
      </c>
    </row>
    <row r="1638">
      <c r="A1638" t="n">
        <v>3.272</v>
      </c>
      <c r="B1638" t="n">
        <v>-19.9857</v>
      </c>
    </row>
    <row r="1639">
      <c r="A1639" t="n">
        <v>3.274</v>
      </c>
      <c r="B1639" t="n">
        <v>-15.9885</v>
      </c>
    </row>
    <row r="1640">
      <c r="A1640" t="n">
        <v>3.276</v>
      </c>
      <c r="B1640" t="n">
        <v>-6.6619</v>
      </c>
    </row>
    <row r="1641">
      <c r="A1641" t="n">
        <v>3.278</v>
      </c>
      <c r="B1641" t="n">
        <v>-17.3209</v>
      </c>
    </row>
    <row r="1642">
      <c r="A1642" t="n">
        <v>3.28</v>
      </c>
      <c r="B1642" t="n">
        <v>-11.9914</v>
      </c>
    </row>
    <row r="1643">
      <c r="A1643" t="n">
        <v>3.282</v>
      </c>
      <c r="B1643" t="n">
        <v>-10.659</v>
      </c>
    </row>
    <row r="1644">
      <c r="A1644" t="n">
        <v>3.284</v>
      </c>
      <c r="B1644" t="n">
        <v>-9.326600000000001</v>
      </c>
    </row>
    <row r="1645">
      <c r="A1645" t="n">
        <v>3.286</v>
      </c>
      <c r="B1645" t="n">
        <v>-26.6476</v>
      </c>
    </row>
    <row r="1646">
      <c r="A1646" t="n">
        <v>3.288</v>
      </c>
      <c r="B1646" t="n">
        <v>-21.318</v>
      </c>
    </row>
    <row r="1647">
      <c r="A1647" t="n">
        <v>3.29</v>
      </c>
      <c r="B1647" t="n">
        <v>-10.659</v>
      </c>
    </row>
    <row r="1648">
      <c r="A1648" t="n">
        <v>3.292</v>
      </c>
      <c r="B1648" t="n">
        <v>-23.9828</v>
      </c>
    </row>
    <row r="1649">
      <c r="A1649" t="n">
        <v>3.294</v>
      </c>
      <c r="B1649" t="n">
        <v>-19.9857</v>
      </c>
    </row>
    <row r="1650">
      <c r="A1650" t="n">
        <v>3.296</v>
      </c>
      <c r="B1650" t="n">
        <v>-18.6533</v>
      </c>
    </row>
    <row r="1651">
      <c r="A1651" t="n">
        <v>3.298</v>
      </c>
      <c r="B1651" t="n">
        <v>-18.6533</v>
      </c>
    </row>
    <row r="1652">
      <c r="A1652" t="n">
        <v>3.3</v>
      </c>
      <c r="B1652" t="n">
        <v>-26.6476</v>
      </c>
    </row>
    <row r="1653">
      <c r="A1653" t="n">
        <v>3.302</v>
      </c>
      <c r="B1653" t="n">
        <v>-17.3209</v>
      </c>
    </row>
    <row r="1654">
      <c r="A1654" t="n">
        <v>3.304</v>
      </c>
      <c r="B1654" t="n">
        <v>-10.659</v>
      </c>
    </row>
    <row r="1655">
      <c r="A1655" t="n">
        <v>3.306</v>
      </c>
      <c r="B1655" t="n">
        <v>-22.6504</v>
      </c>
    </row>
    <row r="1656">
      <c r="A1656" t="n">
        <v>3.308</v>
      </c>
      <c r="B1656" t="n">
        <v>-25.3152</v>
      </c>
    </row>
    <row r="1657">
      <c r="A1657" t="n">
        <v>3.31</v>
      </c>
      <c r="B1657" t="n">
        <v>-18.6533</v>
      </c>
    </row>
    <row r="1658">
      <c r="A1658" t="n">
        <v>3.312</v>
      </c>
      <c r="B1658" t="n">
        <v>-23.9828</v>
      </c>
    </row>
    <row r="1659">
      <c r="A1659" t="n">
        <v>3.314</v>
      </c>
      <c r="B1659" t="n">
        <v>-27.9799</v>
      </c>
    </row>
    <row r="1660">
      <c r="A1660" t="n">
        <v>3.316</v>
      </c>
      <c r="B1660" t="n">
        <v>-11.9914</v>
      </c>
    </row>
    <row r="1661">
      <c r="A1661" t="n">
        <v>3.318</v>
      </c>
      <c r="B1661" t="n">
        <v>-9.326600000000001</v>
      </c>
    </row>
    <row r="1662">
      <c r="A1662" t="n">
        <v>3.32</v>
      </c>
      <c r="B1662" t="n">
        <v>-22.6504</v>
      </c>
    </row>
    <row r="1663">
      <c r="A1663" t="n">
        <v>3.322</v>
      </c>
      <c r="B1663" t="n">
        <v>-14.6562</v>
      </c>
    </row>
    <row r="1664">
      <c r="A1664" t="n">
        <v>3.324</v>
      </c>
      <c r="B1664" t="n">
        <v>-18.6533</v>
      </c>
    </row>
    <row r="1665">
      <c r="A1665" t="n">
        <v>3.326</v>
      </c>
      <c r="B1665" t="n">
        <v>-22.6504</v>
      </c>
    </row>
    <row r="1666">
      <c r="A1666" t="n">
        <v>3.328</v>
      </c>
      <c r="B1666" t="n">
        <v>-29.3123</v>
      </c>
    </row>
    <row r="1667">
      <c r="A1667" t="n">
        <v>3.33</v>
      </c>
      <c r="B1667" t="n">
        <v>-25.3152</v>
      </c>
    </row>
    <row r="1668">
      <c r="A1668" t="n">
        <v>3.332</v>
      </c>
      <c r="B1668" t="n">
        <v>-15.9885</v>
      </c>
    </row>
    <row r="1669">
      <c r="A1669" t="n">
        <v>3.334</v>
      </c>
      <c r="B1669" t="n">
        <v>-23.9828</v>
      </c>
    </row>
    <row r="1670">
      <c r="A1670" t="n">
        <v>3.336</v>
      </c>
      <c r="B1670" t="n">
        <v>-15.9885</v>
      </c>
    </row>
    <row r="1671">
      <c r="A1671" t="n">
        <v>3.338</v>
      </c>
      <c r="B1671" t="n">
        <v>-10.659</v>
      </c>
    </row>
    <row r="1672">
      <c r="A1672" t="n">
        <v>3.34</v>
      </c>
      <c r="B1672" t="n">
        <v>-15.9885</v>
      </c>
    </row>
    <row r="1673">
      <c r="A1673" t="n">
        <v>3.342</v>
      </c>
      <c r="B1673" t="n">
        <v>-21.318</v>
      </c>
    </row>
    <row r="1674">
      <c r="A1674" t="n">
        <v>3.344</v>
      </c>
      <c r="B1674" t="n">
        <v>-18.6533</v>
      </c>
    </row>
    <row r="1675">
      <c r="A1675" t="n">
        <v>3.346</v>
      </c>
      <c r="B1675" t="n">
        <v>-15.9885</v>
      </c>
    </row>
    <row r="1676">
      <c r="A1676" t="n">
        <v>3.348</v>
      </c>
      <c r="B1676" t="n">
        <v>-27.9799</v>
      </c>
    </row>
    <row r="1677">
      <c r="A1677" t="n">
        <v>3.35</v>
      </c>
      <c r="B1677" t="n">
        <v>-18.6533</v>
      </c>
    </row>
    <row r="1678">
      <c r="A1678" t="n">
        <v>3.352</v>
      </c>
      <c r="B1678" t="n">
        <v>-18.6533</v>
      </c>
    </row>
    <row r="1679">
      <c r="A1679" t="n">
        <v>3.354</v>
      </c>
      <c r="B1679" t="n">
        <v>-7.9943</v>
      </c>
    </row>
    <row r="1680">
      <c r="A1680" t="n">
        <v>3.356</v>
      </c>
      <c r="B1680" t="n">
        <v>-21.318</v>
      </c>
    </row>
    <row r="1681">
      <c r="A1681" t="n">
        <v>3.358</v>
      </c>
      <c r="B1681" t="n">
        <v>-15.9885</v>
      </c>
    </row>
    <row r="1682">
      <c r="A1682" t="n">
        <v>3.36</v>
      </c>
      <c r="B1682" t="n">
        <v>-29.3123</v>
      </c>
    </row>
    <row r="1683">
      <c r="A1683" t="n">
        <v>3.362</v>
      </c>
      <c r="B1683" t="n">
        <v>-26.6476</v>
      </c>
    </row>
    <row r="1684">
      <c r="A1684" t="n">
        <v>3.364</v>
      </c>
      <c r="B1684" t="n">
        <v>-25.3152</v>
      </c>
    </row>
    <row r="1685">
      <c r="A1685" t="n">
        <v>3.366</v>
      </c>
      <c r="B1685" t="n">
        <v>-18.6533</v>
      </c>
    </row>
    <row r="1686">
      <c r="A1686" t="n">
        <v>3.368</v>
      </c>
      <c r="B1686" t="n">
        <v>-29.3123</v>
      </c>
    </row>
    <row r="1687">
      <c r="A1687" t="n">
        <v>3.37</v>
      </c>
      <c r="B1687" t="n">
        <v>-23.9828</v>
      </c>
    </row>
    <row r="1688">
      <c r="A1688" t="n">
        <v>3.372</v>
      </c>
      <c r="B1688" t="n">
        <v>-23.9828</v>
      </c>
    </row>
    <row r="1689">
      <c r="A1689" t="n">
        <v>3.374</v>
      </c>
      <c r="B1689" t="n">
        <v>-29.3123</v>
      </c>
    </row>
    <row r="1690">
      <c r="A1690" t="n">
        <v>3.376</v>
      </c>
      <c r="B1690" t="n">
        <v>-31.9771</v>
      </c>
    </row>
    <row r="1691">
      <c r="A1691" t="n">
        <v>3.378</v>
      </c>
      <c r="B1691" t="n">
        <v>-18.6533</v>
      </c>
    </row>
    <row r="1692">
      <c r="A1692" t="n">
        <v>3.38</v>
      </c>
      <c r="B1692" t="n">
        <v>-17.3209</v>
      </c>
    </row>
    <row r="1693">
      <c r="A1693" t="n">
        <v>3.382</v>
      </c>
      <c r="B1693" t="n">
        <v>-23.9828</v>
      </c>
    </row>
    <row r="1694">
      <c r="A1694" t="n">
        <v>3.384</v>
      </c>
      <c r="B1694" t="n">
        <v>-21.318</v>
      </c>
    </row>
    <row r="1695">
      <c r="A1695" t="n">
        <v>3.386</v>
      </c>
      <c r="B1695" t="n">
        <v>-19.9857</v>
      </c>
    </row>
    <row r="1696">
      <c r="A1696" t="n">
        <v>3.388</v>
      </c>
      <c r="B1696" t="n">
        <v>-27.9799</v>
      </c>
    </row>
    <row r="1697">
      <c r="A1697" t="n">
        <v>3.39</v>
      </c>
      <c r="B1697" t="n">
        <v>-31.9771</v>
      </c>
    </row>
    <row r="1698">
      <c r="A1698" t="n">
        <v>3.392</v>
      </c>
      <c r="B1698" t="n">
        <v>-27.9799</v>
      </c>
    </row>
    <row r="1699">
      <c r="A1699" t="n">
        <v>3.394</v>
      </c>
      <c r="B1699" t="n">
        <v>-15.9885</v>
      </c>
    </row>
    <row r="1700">
      <c r="A1700" t="n">
        <v>3.396</v>
      </c>
      <c r="B1700" t="n">
        <v>-21.318</v>
      </c>
    </row>
    <row r="1701">
      <c r="A1701" t="n">
        <v>3.398</v>
      </c>
      <c r="B1701" t="n">
        <v>-14.6562</v>
      </c>
    </row>
    <row r="1702">
      <c r="A1702" t="n">
        <v>3.4</v>
      </c>
      <c r="B1702" t="n">
        <v>-14.6562</v>
      </c>
    </row>
    <row r="1703">
      <c r="A1703" t="n">
        <v>3.402</v>
      </c>
      <c r="B1703" t="n">
        <v>-17.3209</v>
      </c>
    </row>
    <row r="1704">
      <c r="A1704" t="n">
        <v>3.404</v>
      </c>
      <c r="B1704" t="n">
        <v>-21.318</v>
      </c>
    </row>
    <row r="1705">
      <c r="A1705" t="n">
        <v>3.406</v>
      </c>
      <c r="B1705" t="n">
        <v>-23.9828</v>
      </c>
    </row>
    <row r="1706">
      <c r="A1706" t="n">
        <v>3.408</v>
      </c>
      <c r="B1706" t="n">
        <v>-19.9857</v>
      </c>
    </row>
    <row r="1707">
      <c r="A1707" t="n">
        <v>3.41</v>
      </c>
      <c r="B1707" t="n">
        <v>-31.9771</v>
      </c>
    </row>
    <row r="1708">
      <c r="A1708" t="n">
        <v>3.412</v>
      </c>
      <c r="B1708" t="n">
        <v>-19.9857</v>
      </c>
    </row>
    <row r="1709">
      <c r="A1709" t="n">
        <v>3.414</v>
      </c>
      <c r="B1709" t="n">
        <v>-10.659</v>
      </c>
    </row>
    <row r="1710">
      <c r="A1710" t="n">
        <v>3.416</v>
      </c>
      <c r="B1710" t="n">
        <v>-14.6562</v>
      </c>
    </row>
    <row r="1711">
      <c r="A1711" t="n">
        <v>3.418</v>
      </c>
      <c r="B1711" t="n">
        <v>-14.6562</v>
      </c>
    </row>
    <row r="1712">
      <c r="A1712" t="n">
        <v>3.42</v>
      </c>
      <c r="B1712" t="n">
        <v>-10.659</v>
      </c>
    </row>
    <row r="1713">
      <c r="A1713" t="n">
        <v>3.422</v>
      </c>
      <c r="B1713" t="n">
        <v>-18.6533</v>
      </c>
    </row>
    <row r="1714">
      <c r="A1714" t="n">
        <v>3.424</v>
      </c>
      <c r="B1714" t="n">
        <v>-26.6476</v>
      </c>
    </row>
    <row r="1715">
      <c r="A1715" t="n">
        <v>3.426</v>
      </c>
      <c r="B1715" t="n">
        <v>-19.9857</v>
      </c>
    </row>
    <row r="1716">
      <c r="A1716" t="n">
        <v>3.428</v>
      </c>
      <c r="B1716" t="n">
        <v>-17.3209</v>
      </c>
    </row>
    <row r="1717">
      <c r="A1717" t="n">
        <v>3.43</v>
      </c>
      <c r="B1717" t="n">
        <v>-23.9828</v>
      </c>
    </row>
    <row r="1718">
      <c r="A1718" t="n">
        <v>3.432</v>
      </c>
      <c r="B1718" t="n">
        <v>-22.6504</v>
      </c>
    </row>
    <row r="1719">
      <c r="A1719" t="n">
        <v>3.434</v>
      </c>
      <c r="B1719" t="n">
        <v>-19.9857</v>
      </c>
    </row>
    <row r="1720">
      <c r="A1720" t="n">
        <v>3.436</v>
      </c>
      <c r="B1720" t="n">
        <v>-31.9771</v>
      </c>
    </row>
    <row r="1721">
      <c r="A1721" t="n">
        <v>3.438</v>
      </c>
      <c r="B1721" t="n">
        <v>-29.3123</v>
      </c>
    </row>
    <row r="1722">
      <c r="A1722" t="n">
        <v>3.44</v>
      </c>
      <c r="B1722" t="n">
        <v>-23.9828</v>
      </c>
    </row>
    <row r="1723">
      <c r="A1723" t="n">
        <v>3.442</v>
      </c>
      <c r="B1723" t="n">
        <v>-9.326600000000001</v>
      </c>
    </row>
    <row r="1724">
      <c r="A1724" t="n">
        <v>3.444</v>
      </c>
      <c r="B1724" t="n">
        <v>-34.6418</v>
      </c>
    </row>
    <row r="1725">
      <c r="A1725" t="n">
        <v>3.446</v>
      </c>
      <c r="B1725" t="n">
        <v>-26.6476</v>
      </c>
    </row>
    <row r="1726">
      <c r="A1726" t="n">
        <v>3.448</v>
      </c>
      <c r="B1726" t="n">
        <v>-25.3152</v>
      </c>
    </row>
    <row r="1727">
      <c r="A1727" t="n">
        <v>3.45</v>
      </c>
      <c r="B1727" t="n">
        <v>-11.9914</v>
      </c>
    </row>
    <row r="1728">
      <c r="A1728" t="n">
        <v>3.452</v>
      </c>
      <c r="B1728" t="n">
        <v>-37.3066</v>
      </c>
    </row>
    <row r="1729">
      <c r="A1729" t="n">
        <v>3.454</v>
      </c>
      <c r="B1729" t="n">
        <v>-26.6476</v>
      </c>
    </row>
    <row r="1730">
      <c r="A1730" t="n">
        <v>3.456</v>
      </c>
      <c r="B1730" t="n">
        <v>-22.6504</v>
      </c>
    </row>
    <row r="1731">
      <c r="A1731" t="n">
        <v>3.458</v>
      </c>
      <c r="B1731" t="n">
        <v>-30.6447</v>
      </c>
    </row>
    <row r="1732">
      <c r="A1732" t="n">
        <v>3.46</v>
      </c>
      <c r="B1732" t="n">
        <v>-27.9799</v>
      </c>
    </row>
    <row r="1733">
      <c r="A1733" t="n">
        <v>3.462</v>
      </c>
      <c r="B1733" t="n">
        <v>-18.6533</v>
      </c>
    </row>
    <row r="1734">
      <c r="A1734" t="n">
        <v>3.464</v>
      </c>
      <c r="B1734" t="n">
        <v>-30.6447</v>
      </c>
    </row>
    <row r="1735">
      <c r="A1735" t="n">
        <v>3.466</v>
      </c>
      <c r="B1735" t="n">
        <v>-30.6447</v>
      </c>
    </row>
    <row r="1736">
      <c r="A1736" t="n">
        <v>3.468</v>
      </c>
      <c r="B1736" t="n">
        <v>-29.3123</v>
      </c>
    </row>
    <row r="1737">
      <c r="A1737" t="n">
        <v>3.47</v>
      </c>
      <c r="B1737" t="n">
        <v>-29.3123</v>
      </c>
    </row>
    <row r="1738">
      <c r="A1738" t="n">
        <v>3.472</v>
      </c>
      <c r="B1738" t="n">
        <v>-39.9713</v>
      </c>
    </row>
    <row r="1739">
      <c r="A1739" t="n">
        <v>3.474</v>
      </c>
      <c r="B1739" t="n">
        <v>-22.6504</v>
      </c>
    </row>
    <row r="1740">
      <c r="A1740" t="n">
        <v>3.476</v>
      </c>
      <c r="B1740" t="n">
        <v>-15.9885</v>
      </c>
    </row>
    <row r="1741">
      <c r="A1741" t="n">
        <v>3.478</v>
      </c>
      <c r="B1741" t="n">
        <v>-17.3209</v>
      </c>
    </row>
    <row r="1742">
      <c r="A1742" t="n">
        <v>3.48</v>
      </c>
      <c r="B1742" t="n">
        <v>-14.6562</v>
      </c>
    </row>
    <row r="1743">
      <c r="A1743" t="n">
        <v>3.482</v>
      </c>
      <c r="B1743" t="n">
        <v>-19.9857</v>
      </c>
    </row>
    <row r="1744">
      <c r="A1744" t="n">
        <v>3.484</v>
      </c>
      <c r="B1744" t="n">
        <v>-23.9828</v>
      </c>
    </row>
    <row r="1745">
      <c r="A1745" t="n">
        <v>3.486</v>
      </c>
      <c r="B1745" t="n">
        <v>-30.6447</v>
      </c>
    </row>
    <row r="1746">
      <c r="A1746" t="n">
        <v>3.488</v>
      </c>
      <c r="B1746" t="n">
        <v>-21.318</v>
      </c>
    </row>
    <row r="1747">
      <c r="A1747" t="n">
        <v>3.49</v>
      </c>
      <c r="B1747" t="n">
        <v>-13.3238</v>
      </c>
    </row>
    <row r="1748">
      <c r="A1748" t="n">
        <v>3.492</v>
      </c>
      <c r="B1748" t="n">
        <v>-26.6476</v>
      </c>
    </row>
    <row r="1749">
      <c r="A1749" t="n">
        <v>3.494</v>
      </c>
      <c r="B1749" t="n">
        <v>-22.6504</v>
      </c>
    </row>
    <row r="1750">
      <c r="A1750" t="n">
        <v>3.496</v>
      </c>
      <c r="B1750" t="n">
        <v>-15.9885</v>
      </c>
    </row>
    <row r="1751">
      <c r="A1751" t="n">
        <v>3.498</v>
      </c>
      <c r="B1751" t="n">
        <v>-21.318</v>
      </c>
    </row>
    <row r="1752">
      <c r="A1752" t="n">
        <v>3.5</v>
      </c>
      <c r="B1752" t="n">
        <v>-26.6476</v>
      </c>
    </row>
    <row r="1753">
      <c r="A1753" t="n">
        <v>3.502</v>
      </c>
      <c r="B1753" t="n">
        <v>-17.3209</v>
      </c>
    </row>
    <row r="1754">
      <c r="A1754" t="n">
        <v>3.504</v>
      </c>
      <c r="B1754" t="n">
        <v>-17.3209</v>
      </c>
    </row>
    <row r="1755">
      <c r="A1755" t="n">
        <v>3.506</v>
      </c>
      <c r="B1755" t="n">
        <v>-30.6447</v>
      </c>
    </row>
    <row r="1756">
      <c r="A1756" t="n">
        <v>3.508</v>
      </c>
      <c r="B1756" t="n">
        <v>-23.9828</v>
      </c>
    </row>
    <row r="1757">
      <c r="A1757" t="n">
        <v>3.51</v>
      </c>
      <c r="B1757" t="n">
        <v>-25.3152</v>
      </c>
    </row>
    <row r="1758">
      <c r="A1758" t="n">
        <v>3.512</v>
      </c>
      <c r="B1758" t="n">
        <v>-31.9771</v>
      </c>
    </row>
    <row r="1759">
      <c r="A1759" t="n">
        <v>3.514</v>
      </c>
      <c r="B1759" t="n">
        <v>-22.6504</v>
      </c>
    </row>
    <row r="1760">
      <c r="A1760" t="n">
        <v>3.516</v>
      </c>
      <c r="B1760" t="n">
        <v>-17.3209</v>
      </c>
    </row>
    <row r="1761">
      <c r="A1761" t="n">
        <v>3.518</v>
      </c>
      <c r="B1761" t="n">
        <v>-18.6533</v>
      </c>
    </row>
    <row r="1762">
      <c r="A1762" t="n">
        <v>3.52</v>
      </c>
      <c r="B1762" t="n">
        <v>-31.9771</v>
      </c>
    </row>
    <row r="1763">
      <c r="A1763" t="n">
        <v>3.522</v>
      </c>
      <c r="B1763" t="n">
        <v>-21.318</v>
      </c>
    </row>
    <row r="1764">
      <c r="A1764" t="n">
        <v>3.524</v>
      </c>
      <c r="B1764" t="n">
        <v>-18.6533</v>
      </c>
    </row>
    <row r="1765">
      <c r="A1765" t="n">
        <v>3.526</v>
      </c>
      <c r="B1765" t="n">
        <v>-31.9771</v>
      </c>
    </row>
    <row r="1766">
      <c r="A1766" t="n">
        <v>3.528</v>
      </c>
      <c r="B1766" t="n">
        <v>-29.3123</v>
      </c>
    </row>
    <row r="1767">
      <c r="A1767" t="n">
        <v>3.53</v>
      </c>
      <c r="B1767" t="n">
        <v>-26.6476</v>
      </c>
    </row>
    <row r="1768">
      <c r="A1768" t="n">
        <v>3.532</v>
      </c>
      <c r="B1768" t="n">
        <v>-13.3238</v>
      </c>
    </row>
    <row r="1769">
      <c r="A1769" t="n">
        <v>3.534</v>
      </c>
      <c r="B1769" t="n">
        <v>-27.9799</v>
      </c>
    </row>
    <row r="1770">
      <c r="A1770" t="n">
        <v>3.536</v>
      </c>
      <c r="B1770" t="n">
        <v>-25.3152</v>
      </c>
    </row>
    <row r="1771">
      <c r="A1771" t="n">
        <v>3.538</v>
      </c>
      <c r="B1771" t="n">
        <v>-14.6562</v>
      </c>
    </row>
    <row r="1772">
      <c r="A1772" t="n">
        <v>3.54</v>
      </c>
      <c r="B1772" t="n">
        <v>-26.6476</v>
      </c>
    </row>
    <row r="1773">
      <c r="A1773" t="n">
        <v>3.542</v>
      </c>
      <c r="B1773" t="n">
        <v>-27.9799</v>
      </c>
    </row>
    <row r="1774">
      <c r="A1774" t="n">
        <v>3.544</v>
      </c>
      <c r="B1774" t="n">
        <v>-26.6476</v>
      </c>
    </row>
    <row r="1775">
      <c r="A1775" t="n">
        <v>3.546</v>
      </c>
      <c r="B1775" t="n">
        <v>-29.3123</v>
      </c>
    </row>
    <row r="1776">
      <c r="A1776" t="n">
        <v>3.548</v>
      </c>
      <c r="B1776" t="n">
        <v>-39.9713</v>
      </c>
    </row>
    <row r="1777">
      <c r="A1777" t="n">
        <v>3.55</v>
      </c>
      <c r="B1777" t="n">
        <v>-26.6476</v>
      </c>
    </row>
    <row r="1778">
      <c r="A1778" t="n">
        <v>3.552</v>
      </c>
      <c r="B1778" t="n">
        <v>-22.6504</v>
      </c>
    </row>
    <row r="1779">
      <c r="A1779" t="n">
        <v>3.554</v>
      </c>
      <c r="B1779" t="n">
        <v>-27.9799</v>
      </c>
    </row>
    <row r="1780">
      <c r="A1780" t="n">
        <v>3.556</v>
      </c>
      <c r="B1780" t="n">
        <v>-22.6504</v>
      </c>
    </row>
    <row r="1781">
      <c r="A1781" t="n">
        <v>3.558</v>
      </c>
      <c r="B1781" t="n">
        <v>-17.3209</v>
      </c>
    </row>
    <row r="1782">
      <c r="A1782" t="n">
        <v>3.56</v>
      </c>
      <c r="B1782" t="n">
        <v>-23.9828</v>
      </c>
    </row>
    <row r="1783">
      <c r="A1783" t="n">
        <v>3.562</v>
      </c>
      <c r="B1783" t="n">
        <v>-23.9828</v>
      </c>
    </row>
    <row r="1784">
      <c r="A1784" t="n">
        <v>3.564</v>
      </c>
      <c r="B1784" t="n">
        <v>-26.6476</v>
      </c>
    </row>
    <row r="1785">
      <c r="A1785" t="n">
        <v>3.566</v>
      </c>
      <c r="B1785" t="n">
        <v>-21.318</v>
      </c>
    </row>
    <row r="1786">
      <c r="A1786" t="n">
        <v>3.568</v>
      </c>
      <c r="B1786" t="n">
        <v>-46.6332</v>
      </c>
    </row>
    <row r="1787">
      <c r="A1787" t="n">
        <v>3.57</v>
      </c>
      <c r="B1787" t="n">
        <v>-37.3066</v>
      </c>
    </row>
    <row r="1788">
      <c r="A1788" t="n">
        <v>3.572</v>
      </c>
      <c r="B1788" t="n">
        <v>-23.9828</v>
      </c>
    </row>
    <row r="1789">
      <c r="A1789" t="n">
        <v>3.574</v>
      </c>
      <c r="B1789" t="n">
        <v>-29.3123</v>
      </c>
    </row>
    <row r="1790">
      <c r="A1790" t="n">
        <v>3.576</v>
      </c>
      <c r="B1790" t="n">
        <v>-27.9799</v>
      </c>
    </row>
    <row r="1791">
      <c r="A1791" t="n">
        <v>3.578</v>
      </c>
      <c r="B1791" t="n">
        <v>-25.3152</v>
      </c>
    </row>
    <row r="1792">
      <c r="A1792" t="n">
        <v>3.58</v>
      </c>
      <c r="B1792" t="n">
        <v>-27.9799</v>
      </c>
    </row>
    <row r="1793">
      <c r="A1793" t="n">
        <v>3.582</v>
      </c>
      <c r="B1793" t="n">
        <v>-39.9713</v>
      </c>
    </row>
    <row r="1794">
      <c r="A1794" t="n">
        <v>3.584</v>
      </c>
      <c r="B1794" t="n">
        <v>-19.9857</v>
      </c>
    </row>
    <row r="1795">
      <c r="A1795" t="n">
        <v>3.586</v>
      </c>
      <c r="B1795" t="n">
        <v>-22.6504</v>
      </c>
    </row>
    <row r="1796">
      <c r="A1796" t="n">
        <v>3.588</v>
      </c>
      <c r="B1796" t="n">
        <v>-37.3066</v>
      </c>
    </row>
    <row r="1797">
      <c r="A1797" t="n">
        <v>3.59</v>
      </c>
      <c r="B1797" t="n">
        <v>-31.9771</v>
      </c>
    </row>
    <row r="1798">
      <c r="A1798" t="n">
        <v>3.592</v>
      </c>
      <c r="B1798" t="n">
        <v>-34.6418</v>
      </c>
    </row>
    <row r="1799">
      <c r="A1799" t="n">
        <v>3.594</v>
      </c>
      <c r="B1799" t="n">
        <v>-31.9771</v>
      </c>
    </row>
    <row r="1800">
      <c r="A1800" t="n">
        <v>3.596</v>
      </c>
      <c r="B1800" t="n">
        <v>-39.9713</v>
      </c>
    </row>
    <row r="1801">
      <c r="A1801" t="n">
        <v>3.598</v>
      </c>
      <c r="B1801" t="n">
        <v>-25.3152</v>
      </c>
    </row>
    <row r="1802">
      <c r="A1802" t="n">
        <v>3.6</v>
      </c>
      <c r="B1802" t="n">
        <v>-22.6504</v>
      </c>
    </row>
    <row r="1803">
      <c r="A1803" t="n">
        <v>3.602</v>
      </c>
      <c r="B1803" t="n">
        <v>-31.9771</v>
      </c>
    </row>
    <row r="1804">
      <c r="A1804" t="n">
        <v>3.604</v>
      </c>
      <c r="B1804" t="n">
        <v>-29.3123</v>
      </c>
    </row>
    <row r="1805">
      <c r="A1805" t="n">
        <v>3.606</v>
      </c>
      <c r="B1805" t="n">
        <v>-26.6476</v>
      </c>
    </row>
    <row r="1806">
      <c r="A1806" t="n">
        <v>3.608</v>
      </c>
      <c r="B1806" t="n">
        <v>-33.3094</v>
      </c>
    </row>
    <row r="1807">
      <c r="A1807" t="n">
        <v>3.61</v>
      </c>
      <c r="B1807" t="n">
        <v>-37.3066</v>
      </c>
    </row>
    <row r="1808">
      <c r="A1808" t="n">
        <v>3.612</v>
      </c>
      <c r="B1808" t="n">
        <v>-33.3094</v>
      </c>
    </row>
    <row r="1809">
      <c r="A1809" t="n">
        <v>3.614</v>
      </c>
      <c r="B1809" t="n">
        <v>-21.318</v>
      </c>
    </row>
    <row r="1810">
      <c r="A1810" t="n">
        <v>3.616</v>
      </c>
      <c r="B1810" t="n">
        <v>-33.3094</v>
      </c>
    </row>
    <row r="1811">
      <c r="A1811" t="n">
        <v>3.618</v>
      </c>
      <c r="B1811" t="n">
        <v>-23.9828</v>
      </c>
    </row>
    <row r="1812">
      <c r="A1812" t="n">
        <v>3.62</v>
      </c>
      <c r="B1812" t="n">
        <v>-17.3209</v>
      </c>
    </row>
    <row r="1813">
      <c r="A1813" t="n">
        <v>3.622</v>
      </c>
      <c r="B1813" t="n">
        <v>-23.9828</v>
      </c>
    </row>
    <row r="1814">
      <c r="A1814" t="n">
        <v>3.624</v>
      </c>
      <c r="B1814" t="n">
        <v>-27.9799</v>
      </c>
    </row>
    <row r="1815">
      <c r="A1815" t="n">
        <v>3.626</v>
      </c>
      <c r="B1815" t="n">
        <v>-25.3152</v>
      </c>
    </row>
    <row r="1816">
      <c r="A1816" t="n">
        <v>3.628</v>
      </c>
      <c r="B1816" t="n">
        <v>-17.3209</v>
      </c>
    </row>
    <row r="1817">
      <c r="A1817" t="n">
        <v>3.63</v>
      </c>
      <c r="B1817" t="n">
        <v>-33.3094</v>
      </c>
    </row>
    <row r="1818">
      <c r="A1818" t="n">
        <v>3.632</v>
      </c>
      <c r="B1818" t="n">
        <v>-23.9828</v>
      </c>
    </row>
    <row r="1819">
      <c r="A1819" t="n">
        <v>3.634</v>
      </c>
      <c r="B1819" t="n">
        <v>-17.3209</v>
      </c>
    </row>
    <row r="1820">
      <c r="A1820" t="n">
        <v>3.636</v>
      </c>
      <c r="B1820" t="n">
        <v>-23.9828</v>
      </c>
    </row>
    <row r="1821">
      <c r="A1821" t="n">
        <v>3.638</v>
      </c>
      <c r="B1821" t="n">
        <v>-22.6504</v>
      </c>
    </row>
    <row r="1822">
      <c r="A1822" t="n">
        <v>3.64</v>
      </c>
      <c r="B1822" t="n">
        <v>-22.6504</v>
      </c>
    </row>
    <row r="1823">
      <c r="A1823" t="n">
        <v>3.642</v>
      </c>
      <c r="B1823" t="n">
        <v>-21.318</v>
      </c>
    </row>
    <row r="1824">
      <c r="A1824" t="n">
        <v>3.644</v>
      </c>
      <c r="B1824" t="n">
        <v>-31.9771</v>
      </c>
    </row>
    <row r="1825">
      <c r="A1825" t="n">
        <v>3.646</v>
      </c>
      <c r="B1825" t="n">
        <v>-27.9799</v>
      </c>
    </row>
    <row r="1826">
      <c r="A1826" t="n">
        <v>3.648</v>
      </c>
      <c r="B1826" t="n">
        <v>-21.318</v>
      </c>
    </row>
    <row r="1827">
      <c r="A1827" t="n">
        <v>3.65</v>
      </c>
      <c r="B1827" t="n">
        <v>-34.6418</v>
      </c>
    </row>
    <row r="1828">
      <c r="A1828" t="n">
        <v>3.652</v>
      </c>
      <c r="B1828" t="n">
        <v>-29.3123</v>
      </c>
    </row>
    <row r="1829">
      <c r="A1829" t="n">
        <v>3.654</v>
      </c>
      <c r="B1829" t="n">
        <v>-23.9828</v>
      </c>
    </row>
    <row r="1830">
      <c r="A1830" t="n">
        <v>3.656</v>
      </c>
      <c r="B1830" t="n">
        <v>-30.6447</v>
      </c>
    </row>
    <row r="1831">
      <c r="A1831" t="n">
        <v>3.658</v>
      </c>
      <c r="B1831" t="n">
        <v>-31.9771</v>
      </c>
    </row>
    <row r="1832">
      <c r="A1832" t="n">
        <v>3.66</v>
      </c>
      <c r="B1832" t="n">
        <v>-29.3123</v>
      </c>
    </row>
    <row r="1833">
      <c r="A1833" t="n">
        <v>3.662</v>
      </c>
      <c r="B1833" t="n">
        <v>-21.318</v>
      </c>
    </row>
    <row r="1834">
      <c r="A1834" t="n">
        <v>3.664</v>
      </c>
      <c r="B1834" t="n">
        <v>-39.9713</v>
      </c>
    </row>
    <row r="1835">
      <c r="A1835" t="n">
        <v>3.666</v>
      </c>
      <c r="B1835" t="n">
        <v>-42.6361</v>
      </c>
    </row>
    <row r="1836">
      <c r="A1836" t="n">
        <v>3.668</v>
      </c>
      <c r="B1836" t="n">
        <v>-30.6447</v>
      </c>
    </row>
    <row r="1837">
      <c r="A1837" t="n">
        <v>3.67</v>
      </c>
      <c r="B1837" t="n">
        <v>-35.9742</v>
      </c>
    </row>
    <row r="1838">
      <c r="A1838" t="n">
        <v>3.672</v>
      </c>
      <c r="B1838" t="n">
        <v>-39.9713</v>
      </c>
    </row>
    <row r="1839">
      <c r="A1839" t="n">
        <v>3.674</v>
      </c>
      <c r="B1839" t="n">
        <v>-29.3123</v>
      </c>
    </row>
    <row r="1840">
      <c r="A1840" t="n">
        <v>3.676</v>
      </c>
      <c r="B1840" t="n">
        <v>-30.6447</v>
      </c>
    </row>
    <row r="1841">
      <c r="A1841" t="n">
        <v>3.678</v>
      </c>
      <c r="B1841" t="n">
        <v>-38.639</v>
      </c>
    </row>
    <row r="1842">
      <c r="A1842" t="n">
        <v>3.68</v>
      </c>
      <c r="B1842" t="n">
        <v>-19.9857</v>
      </c>
    </row>
    <row r="1843">
      <c r="A1843" t="n">
        <v>3.682</v>
      </c>
      <c r="B1843" t="n">
        <v>-21.318</v>
      </c>
    </row>
    <row r="1844">
      <c r="A1844" t="n">
        <v>3.684</v>
      </c>
      <c r="B1844" t="n">
        <v>-35.9742</v>
      </c>
    </row>
    <row r="1845">
      <c r="A1845" t="n">
        <v>3.686</v>
      </c>
      <c r="B1845" t="n">
        <v>-33.3094</v>
      </c>
    </row>
    <row r="1846">
      <c r="A1846" t="n">
        <v>3.688</v>
      </c>
      <c r="B1846" t="n">
        <v>-30.6447</v>
      </c>
    </row>
    <row r="1847">
      <c r="A1847" t="n">
        <v>3.69</v>
      </c>
      <c r="B1847" t="n">
        <v>-29.3123</v>
      </c>
    </row>
    <row r="1848">
      <c r="A1848" t="n">
        <v>3.692</v>
      </c>
      <c r="B1848" t="n">
        <v>-42.6361</v>
      </c>
    </row>
    <row r="1849">
      <c r="A1849" t="n">
        <v>3.694</v>
      </c>
      <c r="B1849" t="n">
        <v>-26.6476</v>
      </c>
    </row>
    <row r="1850">
      <c r="A1850" t="n">
        <v>3.696</v>
      </c>
      <c r="B1850" t="n">
        <v>-19.9857</v>
      </c>
    </row>
    <row r="1851">
      <c r="A1851" t="n">
        <v>3.698</v>
      </c>
      <c r="B1851" t="n">
        <v>-31.9771</v>
      </c>
    </row>
    <row r="1852">
      <c r="A1852" t="n">
        <v>3.7</v>
      </c>
      <c r="B1852" t="n">
        <v>-22.6504</v>
      </c>
    </row>
    <row r="1853">
      <c r="A1853" t="n">
        <v>3.702</v>
      </c>
      <c r="B1853" t="n">
        <v>-21.318</v>
      </c>
    </row>
    <row r="1854">
      <c r="A1854" t="n">
        <v>3.704</v>
      </c>
      <c r="B1854" t="n">
        <v>-34.6418</v>
      </c>
    </row>
    <row r="1855">
      <c r="A1855" t="n">
        <v>3.706</v>
      </c>
      <c r="B1855" t="n">
        <v>-37.3066</v>
      </c>
    </row>
    <row r="1856">
      <c r="A1856" t="n">
        <v>3.708</v>
      </c>
      <c r="B1856" t="n">
        <v>-33.3094</v>
      </c>
    </row>
    <row r="1857">
      <c r="A1857" t="n">
        <v>3.71</v>
      </c>
      <c r="B1857" t="n">
        <v>-29.3123</v>
      </c>
    </row>
    <row r="1858">
      <c r="A1858" t="n">
        <v>3.712</v>
      </c>
      <c r="B1858" t="n">
        <v>-42.6361</v>
      </c>
    </row>
    <row r="1859">
      <c r="A1859" t="n">
        <v>3.714</v>
      </c>
      <c r="B1859" t="n">
        <v>-29.3123</v>
      </c>
    </row>
    <row r="1860">
      <c r="A1860" t="n">
        <v>3.716</v>
      </c>
      <c r="B1860" t="n">
        <v>-23.9828</v>
      </c>
    </row>
    <row r="1861">
      <c r="A1861" t="n">
        <v>3.718</v>
      </c>
      <c r="B1861" t="n">
        <v>-42.6361</v>
      </c>
    </row>
    <row r="1862">
      <c r="A1862" t="n">
        <v>3.72</v>
      </c>
      <c r="B1862" t="n">
        <v>-30.6447</v>
      </c>
    </row>
    <row r="1863">
      <c r="A1863" t="n">
        <v>3.722</v>
      </c>
      <c r="B1863" t="n">
        <v>-19.9857</v>
      </c>
    </row>
    <row r="1864">
      <c r="A1864" t="n">
        <v>3.724</v>
      </c>
      <c r="B1864" t="n">
        <v>-10.659</v>
      </c>
    </row>
    <row r="1865">
      <c r="A1865" t="n">
        <v>3.726</v>
      </c>
      <c r="B1865" t="n">
        <v>-43.9685</v>
      </c>
    </row>
    <row r="1866">
      <c r="A1866" t="n">
        <v>3.728</v>
      </c>
      <c r="B1866" t="n">
        <v>-35.9742</v>
      </c>
    </row>
    <row r="1867">
      <c r="A1867" t="n">
        <v>3.73</v>
      </c>
      <c r="B1867" t="n">
        <v>-27.9799</v>
      </c>
    </row>
    <row r="1868">
      <c r="A1868" t="n">
        <v>3.732</v>
      </c>
      <c r="B1868" t="n">
        <v>-37.3066</v>
      </c>
    </row>
    <row r="1869">
      <c r="A1869" t="n">
        <v>3.734</v>
      </c>
      <c r="B1869" t="n">
        <v>-27.9799</v>
      </c>
    </row>
    <row r="1870">
      <c r="A1870" t="n">
        <v>3.736</v>
      </c>
      <c r="B1870" t="n">
        <v>-27.9799</v>
      </c>
    </row>
    <row r="1871">
      <c r="A1871" t="n">
        <v>3.738</v>
      </c>
      <c r="B1871" t="n">
        <v>-33.3094</v>
      </c>
    </row>
    <row r="1872">
      <c r="A1872" t="n">
        <v>3.74</v>
      </c>
      <c r="B1872" t="n">
        <v>-35.9742</v>
      </c>
    </row>
    <row r="1873">
      <c r="A1873" t="n">
        <v>3.742</v>
      </c>
      <c r="B1873" t="n">
        <v>-34.6418</v>
      </c>
    </row>
    <row r="1874">
      <c r="A1874" t="n">
        <v>3.744</v>
      </c>
      <c r="B1874" t="n">
        <v>-27.9799</v>
      </c>
    </row>
    <row r="1875">
      <c r="A1875" t="n">
        <v>3.746</v>
      </c>
      <c r="B1875" t="n">
        <v>-41.3037</v>
      </c>
    </row>
    <row r="1876">
      <c r="A1876" t="n">
        <v>3.748</v>
      </c>
      <c r="B1876" t="n">
        <v>-35.9742</v>
      </c>
    </row>
    <row r="1877">
      <c r="A1877" t="n">
        <v>3.75</v>
      </c>
      <c r="B1877" t="n">
        <v>-26.6476</v>
      </c>
    </row>
    <row r="1878">
      <c r="A1878" t="n">
        <v>3.752</v>
      </c>
      <c r="B1878" t="n">
        <v>-33.3094</v>
      </c>
    </row>
    <row r="1879">
      <c r="A1879" t="n">
        <v>3.754</v>
      </c>
      <c r="B1879" t="n">
        <v>-29.3123</v>
      </c>
    </row>
    <row r="1880">
      <c r="A1880" t="n">
        <v>3.756</v>
      </c>
      <c r="B1880" t="n">
        <v>-29.3123</v>
      </c>
    </row>
    <row r="1881">
      <c r="A1881" t="n">
        <v>3.758</v>
      </c>
      <c r="B1881" t="n">
        <v>-27.9799</v>
      </c>
    </row>
    <row r="1882">
      <c r="A1882" t="n">
        <v>3.76</v>
      </c>
      <c r="B1882" t="n">
        <v>-41.3037</v>
      </c>
    </row>
    <row r="1883">
      <c r="A1883" t="n">
        <v>3.762</v>
      </c>
      <c r="B1883" t="n">
        <v>-14.6562</v>
      </c>
    </row>
    <row r="1884">
      <c r="A1884" t="n">
        <v>3.764</v>
      </c>
      <c r="B1884" t="n">
        <v>-25.3152</v>
      </c>
    </row>
    <row r="1885">
      <c r="A1885" t="n">
        <v>3.766</v>
      </c>
      <c r="B1885" t="n">
        <v>-37.3066</v>
      </c>
    </row>
    <row r="1886">
      <c r="A1886" t="n">
        <v>3.768</v>
      </c>
      <c r="B1886" t="n">
        <v>-30.6447</v>
      </c>
    </row>
    <row r="1887">
      <c r="A1887" t="n">
        <v>3.77</v>
      </c>
      <c r="B1887" t="n">
        <v>-27.9799</v>
      </c>
    </row>
    <row r="1888">
      <c r="A1888" t="n">
        <v>3.772</v>
      </c>
      <c r="B1888" t="n">
        <v>-38.639</v>
      </c>
    </row>
    <row r="1889">
      <c r="A1889" t="n">
        <v>3.774</v>
      </c>
      <c r="B1889" t="n">
        <v>-34.6418</v>
      </c>
    </row>
    <row r="1890">
      <c r="A1890" t="n">
        <v>3.776</v>
      </c>
      <c r="B1890" t="n">
        <v>-31.9771</v>
      </c>
    </row>
    <row r="1891">
      <c r="A1891" t="n">
        <v>3.778</v>
      </c>
      <c r="B1891" t="n">
        <v>-21.318</v>
      </c>
    </row>
    <row r="1892">
      <c r="A1892" t="n">
        <v>3.78</v>
      </c>
      <c r="B1892" t="n">
        <v>-35.9742</v>
      </c>
    </row>
    <row r="1893">
      <c r="A1893" t="n">
        <v>3.782</v>
      </c>
      <c r="B1893" t="n">
        <v>-33.3094</v>
      </c>
    </row>
    <row r="1894">
      <c r="A1894" t="n">
        <v>3.784</v>
      </c>
      <c r="B1894" t="n">
        <v>-27.9799</v>
      </c>
    </row>
    <row r="1895">
      <c r="A1895" t="n">
        <v>3.786</v>
      </c>
      <c r="B1895" t="n">
        <v>-35.9742</v>
      </c>
    </row>
    <row r="1896">
      <c r="A1896" t="n">
        <v>3.788</v>
      </c>
      <c r="B1896" t="n">
        <v>-35.9742</v>
      </c>
    </row>
    <row r="1897">
      <c r="A1897" t="n">
        <v>3.79</v>
      </c>
      <c r="B1897" t="n">
        <v>-34.6418</v>
      </c>
    </row>
    <row r="1898">
      <c r="A1898" t="n">
        <v>3.792</v>
      </c>
      <c r="B1898" t="n">
        <v>-37.3066</v>
      </c>
    </row>
    <row r="1899">
      <c r="A1899" t="n">
        <v>3.794</v>
      </c>
      <c r="B1899" t="n">
        <v>-43.9685</v>
      </c>
    </row>
    <row r="1900">
      <c r="A1900" t="n">
        <v>3.796</v>
      </c>
      <c r="B1900" t="n">
        <v>-33.3094</v>
      </c>
    </row>
    <row r="1901">
      <c r="A1901" t="n">
        <v>3.798</v>
      </c>
      <c r="B1901" t="n">
        <v>-29.3123</v>
      </c>
    </row>
    <row r="1902">
      <c r="A1902" t="n">
        <v>3.8</v>
      </c>
      <c r="B1902" t="n">
        <v>-43.9685</v>
      </c>
    </row>
    <row r="1903">
      <c r="A1903" t="n">
        <v>3.802</v>
      </c>
      <c r="B1903" t="n">
        <v>-29.3123</v>
      </c>
    </row>
    <row r="1904">
      <c r="A1904" t="n">
        <v>3.804</v>
      </c>
      <c r="B1904" t="n">
        <v>-33.3094</v>
      </c>
    </row>
    <row r="1905">
      <c r="A1905" t="n">
        <v>3.806</v>
      </c>
      <c r="B1905" t="n">
        <v>-37.3066</v>
      </c>
    </row>
    <row r="1906">
      <c r="A1906" t="n">
        <v>3.808</v>
      </c>
      <c r="B1906" t="n">
        <v>-38.639</v>
      </c>
    </row>
    <row r="1907">
      <c r="A1907" t="n">
        <v>3.81</v>
      </c>
      <c r="B1907" t="n">
        <v>-39.9713</v>
      </c>
    </row>
    <row r="1908">
      <c r="A1908" t="n">
        <v>3.812</v>
      </c>
      <c r="B1908" t="n">
        <v>-34.6418</v>
      </c>
    </row>
    <row r="1909">
      <c r="A1909" t="n">
        <v>3.814</v>
      </c>
      <c r="B1909" t="n">
        <v>-38.639</v>
      </c>
    </row>
    <row r="1910">
      <c r="A1910" t="n">
        <v>3.816</v>
      </c>
      <c r="B1910" t="n">
        <v>-34.6418</v>
      </c>
    </row>
    <row r="1911">
      <c r="A1911" t="n">
        <v>3.818</v>
      </c>
      <c r="B1911" t="n">
        <v>-26.6476</v>
      </c>
    </row>
    <row r="1912">
      <c r="A1912" t="n">
        <v>3.82</v>
      </c>
      <c r="B1912" t="n">
        <v>-26.6476</v>
      </c>
    </row>
    <row r="1913">
      <c r="A1913" t="n">
        <v>3.822</v>
      </c>
      <c r="B1913" t="n">
        <v>-33.3094</v>
      </c>
    </row>
    <row r="1914">
      <c r="A1914" t="n">
        <v>3.824</v>
      </c>
      <c r="B1914" t="n">
        <v>-34.6418</v>
      </c>
    </row>
    <row r="1915">
      <c r="A1915" t="n">
        <v>3.826</v>
      </c>
      <c r="B1915" t="n">
        <v>-34.6418</v>
      </c>
    </row>
    <row r="1916">
      <c r="A1916" t="n">
        <v>3.828</v>
      </c>
      <c r="B1916" t="n">
        <v>-46.6332</v>
      </c>
    </row>
    <row r="1917">
      <c r="A1917" t="n">
        <v>3.83</v>
      </c>
      <c r="B1917" t="n">
        <v>-30.6447</v>
      </c>
    </row>
    <row r="1918">
      <c r="A1918" t="n">
        <v>3.832</v>
      </c>
      <c r="B1918" t="n">
        <v>-30.6447</v>
      </c>
    </row>
    <row r="1919">
      <c r="A1919" t="n">
        <v>3.834</v>
      </c>
      <c r="B1919" t="n">
        <v>-26.6476</v>
      </c>
    </row>
    <row r="1920">
      <c r="A1920" t="n">
        <v>3.836</v>
      </c>
      <c r="B1920" t="n">
        <v>-30.6447</v>
      </c>
    </row>
    <row r="1921">
      <c r="A1921" t="n">
        <v>3.838</v>
      </c>
      <c r="B1921" t="n">
        <v>-26.6476</v>
      </c>
    </row>
    <row r="1922">
      <c r="A1922" t="n">
        <v>3.84</v>
      </c>
      <c r="B1922" t="n">
        <v>-34.6418</v>
      </c>
    </row>
    <row r="1923">
      <c r="A1923" t="n">
        <v>3.842</v>
      </c>
      <c r="B1923" t="n">
        <v>-33.3094</v>
      </c>
    </row>
    <row r="1924">
      <c r="A1924" t="n">
        <v>3.844</v>
      </c>
      <c r="B1924" t="n">
        <v>-37.3066</v>
      </c>
    </row>
    <row r="1925">
      <c r="A1925" t="n">
        <v>3.846</v>
      </c>
      <c r="B1925" t="n">
        <v>-27.9799</v>
      </c>
    </row>
    <row r="1926">
      <c r="A1926" t="n">
        <v>3.848</v>
      </c>
      <c r="B1926" t="n">
        <v>-42.6361</v>
      </c>
    </row>
    <row r="1927">
      <c r="A1927" t="n">
        <v>3.85</v>
      </c>
      <c r="B1927" t="n">
        <v>-35.9742</v>
      </c>
    </row>
    <row r="1928">
      <c r="A1928" t="n">
        <v>3.852</v>
      </c>
      <c r="B1928" t="n">
        <v>-14.6562</v>
      </c>
    </row>
    <row r="1929">
      <c r="A1929" t="n">
        <v>3.854</v>
      </c>
      <c r="B1929" t="n">
        <v>-34.6418</v>
      </c>
    </row>
    <row r="1930">
      <c r="A1930" t="n">
        <v>3.856</v>
      </c>
      <c r="B1930" t="n">
        <v>-29.3123</v>
      </c>
    </row>
    <row r="1931">
      <c r="A1931" t="n">
        <v>3.858</v>
      </c>
      <c r="B1931" t="n">
        <v>-37.3066</v>
      </c>
    </row>
    <row r="1932">
      <c r="A1932" t="n">
        <v>3.86</v>
      </c>
      <c r="B1932" t="n">
        <v>-33.3094</v>
      </c>
    </row>
    <row r="1933">
      <c r="A1933" t="n">
        <v>3.862</v>
      </c>
      <c r="B1933" t="n">
        <v>-41.3037</v>
      </c>
    </row>
    <row r="1934">
      <c r="A1934" t="n">
        <v>3.864</v>
      </c>
      <c r="B1934" t="n">
        <v>-33.3094</v>
      </c>
    </row>
    <row r="1935">
      <c r="A1935" t="n">
        <v>3.866</v>
      </c>
      <c r="B1935" t="n">
        <v>-26.6476</v>
      </c>
    </row>
    <row r="1936">
      <c r="A1936" t="n">
        <v>3.868</v>
      </c>
      <c r="B1936" t="n">
        <v>-41.3037</v>
      </c>
    </row>
    <row r="1937">
      <c r="A1937" t="n">
        <v>3.87</v>
      </c>
      <c r="B1937" t="n">
        <v>-35.9742</v>
      </c>
    </row>
    <row r="1938">
      <c r="A1938" t="n">
        <v>3.872</v>
      </c>
      <c r="B1938" t="n">
        <v>-34.6418</v>
      </c>
    </row>
    <row r="1939">
      <c r="A1939" t="n">
        <v>3.874</v>
      </c>
      <c r="B1939" t="n">
        <v>-34.6418</v>
      </c>
    </row>
    <row r="1940">
      <c r="A1940" t="n">
        <v>3.876</v>
      </c>
      <c r="B1940" t="n">
        <v>-41.3037</v>
      </c>
    </row>
    <row r="1941">
      <c r="A1941" t="n">
        <v>3.878</v>
      </c>
      <c r="B1941" t="n">
        <v>-29.3123</v>
      </c>
    </row>
    <row r="1942">
      <c r="A1942" t="n">
        <v>3.88</v>
      </c>
      <c r="B1942" t="n">
        <v>-21.318</v>
      </c>
    </row>
    <row r="1943">
      <c r="A1943" t="n">
        <v>3.882</v>
      </c>
      <c r="B1943" t="n">
        <v>-37.3066</v>
      </c>
    </row>
    <row r="1944">
      <c r="A1944" t="n">
        <v>3.884</v>
      </c>
      <c r="B1944" t="n">
        <v>-31.9771</v>
      </c>
    </row>
    <row r="1945">
      <c r="A1945" t="n">
        <v>3.886</v>
      </c>
      <c r="B1945" t="n">
        <v>-30.6447</v>
      </c>
    </row>
    <row r="1946">
      <c r="A1946" t="n">
        <v>3.888</v>
      </c>
      <c r="B1946" t="n">
        <v>-34.6418</v>
      </c>
    </row>
    <row r="1947">
      <c r="A1947" t="n">
        <v>3.89</v>
      </c>
      <c r="B1947" t="n">
        <v>-34.6418</v>
      </c>
    </row>
    <row r="1948">
      <c r="A1948" t="n">
        <v>3.892</v>
      </c>
      <c r="B1948" t="n">
        <v>-31.9771</v>
      </c>
    </row>
    <row r="1949">
      <c r="A1949" t="n">
        <v>3.894</v>
      </c>
      <c r="B1949" t="n">
        <v>-21.318</v>
      </c>
    </row>
    <row r="1950">
      <c r="A1950" t="n">
        <v>3.896</v>
      </c>
      <c r="B1950" t="n">
        <v>-41.3037</v>
      </c>
    </row>
    <row r="1951">
      <c r="A1951" t="n">
        <v>3.898</v>
      </c>
      <c r="B1951" t="n">
        <v>-30.6447</v>
      </c>
    </row>
    <row r="1952">
      <c r="A1952" t="n">
        <v>3.9</v>
      </c>
      <c r="B1952" t="n">
        <v>-13.3238</v>
      </c>
    </row>
    <row r="1953">
      <c r="A1953" t="n">
        <v>3.902</v>
      </c>
      <c r="B1953" t="n">
        <v>-26.6476</v>
      </c>
    </row>
    <row r="1954">
      <c r="A1954" t="n">
        <v>3.904</v>
      </c>
      <c r="B1954" t="n">
        <v>-35.9742</v>
      </c>
    </row>
    <row r="1955">
      <c r="A1955" t="n">
        <v>3.906</v>
      </c>
      <c r="B1955" t="n">
        <v>-31.9771</v>
      </c>
    </row>
    <row r="1956">
      <c r="A1956" t="n">
        <v>3.908</v>
      </c>
      <c r="B1956" t="n">
        <v>-38.639</v>
      </c>
    </row>
    <row r="1957">
      <c r="A1957" t="n">
        <v>3.91</v>
      </c>
      <c r="B1957" t="n">
        <v>-11.9914</v>
      </c>
    </row>
    <row r="1958">
      <c r="A1958" t="n">
        <v>3.912</v>
      </c>
      <c r="B1958" t="n">
        <v>-38.639</v>
      </c>
    </row>
    <row r="1959">
      <c r="A1959" t="n">
        <v>3.914</v>
      </c>
      <c r="B1959" t="n">
        <v>-22.6504</v>
      </c>
    </row>
    <row r="1960">
      <c r="A1960" t="n">
        <v>3.916</v>
      </c>
      <c r="B1960" t="n">
        <v>-38.639</v>
      </c>
    </row>
    <row r="1961">
      <c r="A1961" t="n">
        <v>3.918</v>
      </c>
      <c r="B1961" t="n">
        <v>-30.6447</v>
      </c>
    </row>
    <row r="1962">
      <c r="A1962" t="n">
        <v>3.92</v>
      </c>
      <c r="B1962" t="n">
        <v>-35.9742</v>
      </c>
    </row>
    <row r="1963">
      <c r="A1963" t="n">
        <v>3.922</v>
      </c>
      <c r="B1963" t="n">
        <v>-38.639</v>
      </c>
    </row>
    <row r="1964">
      <c r="A1964" t="n">
        <v>3.924</v>
      </c>
      <c r="B1964" t="n">
        <v>-42.6361</v>
      </c>
    </row>
    <row r="1965">
      <c r="A1965" t="n">
        <v>3.926</v>
      </c>
      <c r="B1965" t="n">
        <v>-39.9713</v>
      </c>
    </row>
    <row r="1966">
      <c r="A1966" t="n">
        <v>3.928</v>
      </c>
      <c r="B1966" t="n">
        <v>-35.9742</v>
      </c>
    </row>
    <row r="1967">
      <c r="A1967" t="n">
        <v>3.93</v>
      </c>
      <c r="B1967" t="n">
        <v>-59.95700000000001</v>
      </c>
    </row>
    <row r="1968">
      <c r="A1968" t="n">
        <v>3.932</v>
      </c>
      <c r="B1968" t="n">
        <v>-42.6361</v>
      </c>
    </row>
    <row r="1969">
      <c r="A1969" t="n">
        <v>3.934</v>
      </c>
      <c r="B1969" t="n">
        <v>-31.9771</v>
      </c>
    </row>
    <row r="1970">
      <c r="A1970" t="n">
        <v>3.936</v>
      </c>
      <c r="B1970" t="n">
        <v>-41.3037</v>
      </c>
    </row>
    <row r="1971">
      <c r="A1971" t="n">
        <v>3.938</v>
      </c>
      <c r="B1971" t="n">
        <v>-39.9713</v>
      </c>
    </row>
    <row r="1972">
      <c r="A1972" t="n">
        <v>3.94</v>
      </c>
      <c r="B1972" t="n">
        <v>-34.6418</v>
      </c>
    </row>
    <row r="1973">
      <c r="A1973" t="n">
        <v>3.942</v>
      </c>
      <c r="B1973" t="n">
        <v>-41.3037</v>
      </c>
    </row>
    <row r="1974">
      <c r="A1974" t="n">
        <v>3.944</v>
      </c>
      <c r="B1974" t="n">
        <v>-49.29799999999999</v>
      </c>
    </row>
    <row r="1975">
      <c r="A1975" t="n">
        <v>3.946</v>
      </c>
      <c r="B1975" t="n">
        <v>-41.3037</v>
      </c>
    </row>
    <row r="1976">
      <c r="A1976" t="n">
        <v>3.948</v>
      </c>
      <c r="B1976" t="n">
        <v>-19.9857</v>
      </c>
    </row>
    <row r="1977">
      <c r="A1977" t="n">
        <v>3.95</v>
      </c>
      <c r="B1977" t="n">
        <v>-42.6361</v>
      </c>
    </row>
    <row r="1978">
      <c r="A1978" t="n">
        <v>3.952</v>
      </c>
      <c r="B1978" t="n">
        <v>-42.6361</v>
      </c>
    </row>
    <row r="1979">
      <c r="A1979" t="n">
        <v>3.954</v>
      </c>
      <c r="B1979" t="n">
        <v>-22.6504</v>
      </c>
    </row>
    <row r="1980">
      <c r="A1980" t="n">
        <v>3.956</v>
      </c>
      <c r="B1980" t="n">
        <v>-37.3066</v>
      </c>
    </row>
    <row r="1981">
      <c r="A1981" t="n">
        <v>3.958</v>
      </c>
      <c r="B1981" t="n">
        <v>-38.639</v>
      </c>
    </row>
    <row r="1982">
      <c r="A1982" t="n">
        <v>3.96</v>
      </c>
      <c r="B1982" t="n">
        <v>-34.6418</v>
      </c>
    </row>
    <row r="1983">
      <c r="A1983" t="n">
        <v>3.962</v>
      </c>
      <c r="B1983" t="n">
        <v>-13.3238</v>
      </c>
    </row>
    <row r="1984">
      <c r="A1984" t="n">
        <v>3.964</v>
      </c>
      <c r="B1984" t="n">
        <v>-42.6361</v>
      </c>
    </row>
    <row r="1985">
      <c r="A1985" t="n">
        <v>3.966</v>
      </c>
      <c r="B1985" t="n">
        <v>-31.9771</v>
      </c>
    </row>
    <row r="1986">
      <c r="A1986" t="n">
        <v>3.968</v>
      </c>
      <c r="B1986" t="n">
        <v>-29.3123</v>
      </c>
    </row>
    <row r="1987">
      <c r="A1987" t="n">
        <v>3.97</v>
      </c>
      <c r="B1987" t="n">
        <v>-35.9742</v>
      </c>
    </row>
    <row r="1988">
      <c r="A1988" t="n">
        <v>3.972</v>
      </c>
      <c r="B1988" t="n">
        <v>-41.3037</v>
      </c>
    </row>
    <row r="1989">
      <c r="A1989" t="n">
        <v>3.974</v>
      </c>
      <c r="B1989" t="n">
        <v>-30.6447</v>
      </c>
    </row>
    <row r="1990">
      <c r="A1990" t="n">
        <v>3.976</v>
      </c>
      <c r="B1990" t="n">
        <v>-30.6447</v>
      </c>
    </row>
    <row r="1991">
      <c r="A1991" t="n">
        <v>3.978</v>
      </c>
      <c r="B1991" t="n">
        <v>-38.639</v>
      </c>
    </row>
    <row r="1992">
      <c r="A1992" t="n">
        <v>3.98</v>
      </c>
      <c r="B1992" t="n">
        <v>-25.3152</v>
      </c>
    </row>
    <row r="1993">
      <c r="A1993" t="n">
        <v>3.982</v>
      </c>
      <c r="B1993" t="n">
        <v>-14.6562</v>
      </c>
    </row>
    <row r="1994">
      <c r="A1994" t="n">
        <v>3.984</v>
      </c>
      <c r="B1994" t="n">
        <v>-15.9885</v>
      </c>
    </row>
    <row r="1995">
      <c r="A1995" t="n">
        <v>3.986</v>
      </c>
      <c r="B1995" t="n">
        <v>-13.3238</v>
      </c>
    </row>
    <row r="1996">
      <c r="A1996" t="n">
        <v>3.988</v>
      </c>
      <c r="B1996" t="n">
        <v>0</v>
      </c>
    </row>
    <row r="1997">
      <c r="A1997" t="n">
        <v>3.99</v>
      </c>
      <c r="B1997" t="n">
        <v>10.659</v>
      </c>
    </row>
    <row r="1998">
      <c r="A1998" t="n">
        <v>3.992</v>
      </c>
      <c r="B1998" t="n">
        <v>6.6619</v>
      </c>
    </row>
    <row r="1999">
      <c r="A1999" t="n">
        <v>3.994</v>
      </c>
      <c r="B1999" t="n">
        <v>31.9771</v>
      </c>
    </row>
    <row r="2000">
      <c r="A2000" t="n">
        <v>3.996</v>
      </c>
      <c r="B2000" t="n">
        <v>47.9656</v>
      </c>
    </row>
    <row r="2001">
      <c r="A2001" t="n">
        <v>3.998</v>
      </c>
      <c r="B2001" t="n">
        <v>46.6332</v>
      </c>
    </row>
    <row r="2002">
      <c r="A2002" t="n">
        <v>4</v>
      </c>
      <c r="B2002" t="n">
        <v>59.95700000000001</v>
      </c>
    </row>
    <row r="2003">
      <c r="A2003" t="n">
        <v>4.002</v>
      </c>
      <c r="B2003" t="n">
        <v>75.9455</v>
      </c>
    </row>
    <row r="2004">
      <c r="A2004" t="n">
        <v>4.004</v>
      </c>
      <c r="B2004" t="n">
        <v>77.2779</v>
      </c>
    </row>
    <row r="2005">
      <c r="A2005" t="n">
        <v>4.006</v>
      </c>
      <c r="B2005" t="n">
        <v>82.6074</v>
      </c>
    </row>
    <row r="2006">
      <c r="A2006" t="n">
        <v>4.008</v>
      </c>
      <c r="B2006" t="n">
        <v>106.5902</v>
      </c>
    </row>
    <row r="2007">
      <c r="A2007" t="n">
        <v>4.01</v>
      </c>
      <c r="B2007" t="n">
        <v>123.9111</v>
      </c>
    </row>
    <row r="2008">
      <c r="A2008" t="n">
        <v>4.012</v>
      </c>
      <c r="B2008" t="n">
        <v>123.9111</v>
      </c>
    </row>
    <row r="2009">
      <c r="A2009" t="n">
        <v>4.014</v>
      </c>
      <c r="B2009" t="n">
        <v>145.2292</v>
      </c>
    </row>
    <row r="2010">
      <c r="A2010" t="n">
        <v>4.016</v>
      </c>
      <c r="B2010" t="n">
        <v>165.2148</v>
      </c>
    </row>
    <row r="2011">
      <c r="A2011" t="n">
        <v>4.018</v>
      </c>
      <c r="B2011" t="n">
        <v>181.2034</v>
      </c>
    </row>
    <row r="2012">
      <c r="A2012" t="n">
        <v>4.02</v>
      </c>
      <c r="B2012" t="n">
        <v>198.5243</v>
      </c>
    </row>
    <row r="2013">
      <c r="A2013" t="n">
        <v>4.022</v>
      </c>
      <c r="B2013" t="n">
        <v>213.1804</v>
      </c>
    </row>
    <row r="2014">
      <c r="A2014" t="n">
        <v>4.024</v>
      </c>
      <c r="B2014" t="n">
        <v>231.8337</v>
      </c>
    </row>
    <row r="2015">
      <c r="A2015" t="n">
        <v>4.026</v>
      </c>
      <c r="B2015" t="n">
        <v>238.4956</v>
      </c>
    </row>
    <row r="2016">
      <c r="A2016" t="n">
        <v>4.028</v>
      </c>
      <c r="B2016" t="n">
        <v>271.805</v>
      </c>
    </row>
    <row r="2017">
      <c r="A2017" t="n">
        <v>4.03</v>
      </c>
      <c r="B2017" t="n">
        <v>293.1231</v>
      </c>
    </row>
    <row r="2018">
      <c r="A2018" t="n">
        <v>4.032</v>
      </c>
      <c r="B2018" t="n">
        <v>303.7821</v>
      </c>
    </row>
    <row r="2019">
      <c r="A2019" t="n">
        <v>4.034</v>
      </c>
      <c r="B2019" t="n">
        <v>330.4297</v>
      </c>
    </row>
    <row r="2020">
      <c r="A2020" t="n">
        <v>4.036</v>
      </c>
      <c r="B2020" t="n">
        <v>355.7448</v>
      </c>
    </row>
    <row r="2021">
      <c r="A2021" t="n">
        <v>4.038</v>
      </c>
      <c r="B2021" t="n">
        <v>374.3981</v>
      </c>
    </row>
    <row r="2022">
      <c r="A2022" t="n">
        <v>4.04</v>
      </c>
      <c r="B2022" t="n">
        <v>387.7219</v>
      </c>
    </row>
    <row r="2023">
      <c r="A2023" t="n">
        <v>4.042</v>
      </c>
      <c r="B2023" t="n">
        <v>419.6990000000001</v>
      </c>
    </row>
    <row r="2024">
      <c r="A2024" t="n">
        <v>4.044</v>
      </c>
      <c r="B2024" t="n">
        <v>435.6874999999999</v>
      </c>
    </row>
    <row r="2025">
      <c r="A2025" t="n">
        <v>4.046</v>
      </c>
      <c r="B2025" t="n">
        <v>458.3379</v>
      </c>
    </row>
    <row r="2026">
      <c r="A2026" t="n">
        <v>4.048</v>
      </c>
      <c r="B2026" t="n">
        <v>479.6560000000001</v>
      </c>
    </row>
    <row r="2027">
      <c r="A2027" t="n">
        <v>4.05</v>
      </c>
      <c r="B2027" t="n">
        <v>506.3035</v>
      </c>
    </row>
    <row r="2028">
      <c r="A2028" t="n">
        <v>4.052</v>
      </c>
      <c r="B2028" t="n">
        <v>523.6244</v>
      </c>
    </row>
    <row r="2029">
      <c r="A2029" t="n">
        <v>4.054</v>
      </c>
      <c r="B2029" t="n">
        <v>543.6101</v>
      </c>
    </row>
    <row r="2030">
      <c r="A2030" t="n">
        <v>4.056</v>
      </c>
      <c r="B2030" t="n">
        <v>567.5929</v>
      </c>
    </row>
    <row r="2031">
      <c r="A2031" t="n">
        <v>4.058</v>
      </c>
      <c r="B2031" t="n">
        <v>592.9081</v>
      </c>
    </row>
    <row r="2032">
      <c r="A2032" t="n">
        <v>4.06</v>
      </c>
      <c r="B2032" t="n">
        <v>595.5727999999999</v>
      </c>
    </row>
    <row r="2033">
      <c r="A2033" t="n">
        <v>4.062</v>
      </c>
      <c r="B2033" t="n">
        <v>620.8879999999999</v>
      </c>
    </row>
    <row r="2034">
      <c r="A2034" t="n">
        <v>4.064</v>
      </c>
      <c r="B2034" t="n">
        <v>632.8794</v>
      </c>
    </row>
    <row r="2035">
      <c r="A2035" t="n">
        <v>4.066</v>
      </c>
      <c r="B2035" t="n">
        <v>639.5413</v>
      </c>
    </row>
    <row r="2036">
      <c r="A2036" t="n">
        <v>4.068</v>
      </c>
      <c r="B2036" t="n">
        <v>644.8708</v>
      </c>
    </row>
    <row r="2037">
      <c r="A2037" t="n">
        <v>4.07</v>
      </c>
      <c r="B2037" t="n">
        <v>638.2089</v>
      </c>
    </row>
    <row r="2038">
      <c r="A2038" t="n">
        <v>4.072</v>
      </c>
      <c r="B2038" t="n">
        <v>623.5527000000001</v>
      </c>
    </row>
    <row r="2039">
      <c r="A2039" t="n">
        <v>4.074</v>
      </c>
      <c r="B2039" t="n">
        <v>595.5727999999999</v>
      </c>
    </row>
    <row r="2040">
      <c r="A2040" t="n">
        <v>4.076</v>
      </c>
      <c r="B2040" t="n">
        <v>582.249</v>
      </c>
    </row>
    <row r="2041">
      <c r="A2041" t="n">
        <v>4.078</v>
      </c>
      <c r="B2041" t="n">
        <v>578.2519</v>
      </c>
    </row>
    <row r="2042">
      <c r="A2042" t="n">
        <v>4.08</v>
      </c>
      <c r="B2042" t="n">
        <v>558.2662</v>
      </c>
    </row>
    <row r="2043">
      <c r="A2043" t="n">
        <v>4.082</v>
      </c>
      <c r="B2043" t="n">
        <v>556.9339</v>
      </c>
    </row>
    <row r="2044">
      <c r="A2044" t="n">
        <v>4.084</v>
      </c>
      <c r="B2044" t="n">
        <v>534.2834</v>
      </c>
    </row>
    <row r="2045">
      <c r="A2045" t="n">
        <v>4.086</v>
      </c>
      <c r="B2045" t="n">
        <v>528.9539000000001</v>
      </c>
    </row>
    <row r="2046">
      <c r="A2046" t="n">
        <v>4.088</v>
      </c>
      <c r="B2046" t="n">
        <v>508.9683</v>
      </c>
    </row>
    <row r="2047">
      <c r="A2047" t="n">
        <v>4.09</v>
      </c>
      <c r="B2047" t="n">
        <v>516.9625</v>
      </c>
    </row>
    <row r="2048">
      <c r="A2048" t="n">
        <v>4.092</v>
      </c>
      <c r="B2048" t="n">
        <v>514.2978000000001</v>
      </c>
    </row>
    <row r="2049">
      <c r="A2049" t="n">
        <v>4.094</v>
      </c>
      <c r="B2049" t="n">
        <v>504.9711</v>
      </c>
    </row>
    <row r="2050">
      <c r="A2050" t="n">
        <v>4.096</v>
      </c>
      <c r="B2050" t="n">
        <v>502.3064</v>
      </c>
    </row>
    <row r="2051">
      <c r="A2051" t="n">
        <v>4.098</v>
      </c>
      <c r="B2051" t="n">
        <v>499.6416</v>
      </c>
    </row>
    <row r="2052">
      <c r="A2052" t="n">
        <v>4.1</v>
      </c>
      <c r="B2052" t="n">
        <v>490.315</v>
      </c>
    </row>
    <row r="2053">
      <c r="A2053" t="n">
        <v>4.102</v>
      </c>
      <c r="B2053" t="n">
        <v>474.3264</v>
      </c>
    </row>
    <row r="2054">
      <c r="A2054" t="n">
        <v>4.104</v>
      </c>
      <c r="B2054" t="n">
        <v>478.3235999999999</v>
      </c>
    </row>
    <row r="2055">
      <c r="A2055" t="n">
        <v>4.106</v>
      </c>
      <c r="B2055" t="n">
        <v>483.6531</v>
      </c>
    </row>
    <row r="2056">
      <c r="A2056" t="n">
        <v>4.108</v>
      </c>
      <c r="B2056" t="n">
        <v>461.0026999999999</v>
      </c>
    </row>
    <row r="2057">
      <c r="A2057" t="n">
        <v>4.11</v>
      </c>
      <c r="B2057" t="n">
        <v>464.9998</v>
      </c>
    </row>
    <row r="2058">
      <c r="A2058" t="n">
        <v>4.112</v>
      </c>
      <c r="B2058" t="n">
        <v>470.3293</v>
      </c>
    </row>
    <row r="2059">
      <c r="A2059" t="n">
        <v>4.114</v>
      </c>
      <c r="B2059" t="n">
        <v>462.335</v>
      </c>
    </row>
    <row r="2060">
      <c r="A2060" t="n">
        <v>4.116</v>
      </c>
      <c r="B2060" t="n">
        <v>458.3379</v>
      </c>
    </row>
    <row r="2061">
      <c r="A2061" t="n">
        <v>4.118</v>
      </c>
      <c r="B2061" t="n">
        <v>457.0055</v>
      </c>
    </row>
    <row r="2062">
      <c r="A2062" t="n">
        <v>4.12</v>
      </c>
      <c r="B2062" t="n">
        <v>458.3379</v>
      </c>
    </row>
    <row r="2063">
      <c r="A2063" t="n">
        <v>4.122</v>
      </c>
      <c r="B2063" t="n">
        <v>442.3494</v>
      </c>
    </row>
    <row r="2064">
      <c r="A2064" t="n">
        <v>4.124</v>
      </c>
      <c r="B2064" t="n">
        <v>445.0141</v>
      </c>
    </row>
    <row r="2065">
      <c r="A2065" t="n">
        <v>4.126</v>
      </c>
      <c r="B2065" t="n">
        <v>439.6846</v>
      </c>
    </row>
    <row r="2066">
      <c r="A2066" t="n">
        <v>4.128</v>
      </c>
      <c r="B2066" t="n">
        <v>434.3551</v>
      </c>
    </row>
    <row r="2067">
      <c r="A2067" t="n">
        <v>4.13</v>
      </c>
      <c r="B2067" t="n">
        <v>434.3551</v>
      </c>
    </row>
    <row r="2068">
      <c r="A2068" t="n">
        <v>4.132</v>
      </c>
      <c r="B2068" t="n">
        <v>431.6904</v>
      </c>
    </row>
    <row r="2069">
      <c r="A2069" t="n">
        <v>4.134</v>
      </c>
      <c r="B2069" t="n">
        <v>422.3637</v>
      </c>
    </row>
    <row r="2070">
      <c r="A2070" t="n">
        <v>4.136</v>
      </c>
      <c r="B2070" t="n">
        <v>413.0371</v>
      </c>
    </row>
    <row r="2071">
      <c r="A2071" t="n">
        <v>4.138</v>
      </c>
      <c r="B2071" t="n">
        <v>421.0313</v>
      </c>
    </row>
    <row r="2072">
      <c r="A2072" t="n">
        <v>4.14</v>
      </c>
      <c r="B2072" t="n">
        <v>423.6961</v>
      </c>
    </row>
    <row r="2073">
      <c r="A2073" t="n">
        <v>4.142</v>
      </c>
      <c r="B2073" t="n">
        <v>417.0342</v>
      </c>
    </row>
    <row r="2074">
      <c r="A2074" t="n">
        <v>4.144</v>
      </c>
      <c r="B2074" t="n">
        <v>410.3722999999999</v>
      </c>
    </row>
    <row r="2075">
      <c r="A2075" t="n">
        <v>4.146</v>
      </c>
      <c r="B2075" t="n">
        <v>406.3752</v>
      </c>
    </row>
    <row r="2076">
      <c r="A2076" t="n">
        <v>4.148</v>
      </c>
      <c r="B2076" t="n">
        <v>401.0457</v>
      </c>
    </row>
    <row r="2077">
      <c r="A2077" t="n">
        <v>4.15</v>
      </c>
      <c r="B2077" t="n">
        <v>395.7162</v>
      </c>
    </row>
    <row r="2078">
      <c r="A2078" t="n">
        <v>4.152</v>
      </c>
      <c r="B2078" t="n">
        <v>399.7133</v>
      </c>
    </row>
    <row r="2079">
      <c r="A2079" t="n">
        <v>4.154</v>
      </c>
      <c r="B2079" t="n">
        <v>407.7076</v>
      </c>
    </row>
    <row r="2080">
      <c r="A2080" t="n">
        <v>4.156</v>
      </c>
      <c r="B2080" t="n">
        <v>393.0514</v>
      </c>
    </row>
    <row r="2081">
      <c r="A2081" t="n">
        <v>4.158</v>
      </c>
      <c r="B2081" t="n">
        <v>394.3838</v>
      </c>
    </row>
    <row r="2082">
      <c r="A2082" t="n">
        <v>4.16</v>
      </c>
      <c r="B2082" t="n">
        <v>401.0457</v>
      </c>
    </row>
    <row r="2083">
      <c r="A2083" t="n">
        <v>4.162</v>
      </c>
      <c r="B2083" t="n">
        <v>391.719</v>
      </c>
    </row>
    <row r="2084">
      <c r="A2084" t="n">
        <v>4.164</v>
      </c>
      <c r="B2084" t="n">
        <v>390.3866</v>
      </c>
    </row>
    <row r="2085">
      <c r="A2085" t="n">
        <v>4.166</v>
      </c>
      <c r="B2085" t="n">
        <v>385.0571</v>
      </c>
    </row>
    <row r="2086">
      <c r="A2086" t="n">
        <v>4.168</v>
      </c>
      <c r="B2086" t="n">
        <v>390.3866</v>
      </c>
    </row>
    <row r="2087">
      <c r="A2087" t="n">
        <v>4.17</v>
      </c>
      <c r="B2087" t="n">
        <v>375.7305</v>
      </c>
    </row>
    <row r="2088">
      <c r="A2088" t="n">
        <v>4.172</v>
      </c>
      <c r="B2088" t="n">
        <v>387.7219</v>
      </c>
    </row>
    <row r="2089">
      <c r="A2089" t="n">
        <v>4.174</v>
      </c>
      <c r="B2089" t="n">
        <v>393.0514</v>
      </c>
    </row>
    <row r="2090">
      <c r="A2090" t="n">
        <v>4.176</v>
      </c>
      <c r="B2090" t="n">
        <v>386.3895</v>
      </c>
    </row>
    <row r="2091">
      <c r="A2091" t="n">
        <v>4.178</v>
      </c>
      <c r="B2091" t="n">
        <v>394.3838</v>
      </c>
    </row>
    <row r="2092">
      <c r="A2092" t="n">
        <v>4.18</v>
      </c>
      <c r="B2092" t="n">
        <v>383.7248</v>
      </c>
    </row>
    <row r="2093">
      <c r="A2093" t="n">
        <v>4.182</v>
      </c>
      <c r="B2093" t="n">
        <v>385.0571</v>
      </c>
    </row>
    <row r="2094">
      <c r="A2094" t="n">
        <v>4.184</v>
      </c>
      <c r="B2094" t="n">
        <v>366.4039</v>
      </c>
    </row>
    <row r="2095">
      <c r="A2095" t="n">
        <v>4.186</v>
      </c>
      <c r="B2095" t="n">
        <v>383.7248</v>
      </c>
    </row>
    <row r="2096">
      <c r="A2096" t="n">
        <v>4.188</v>
      </c>
      <c r="B2096" t="n">
        <v>383.7248</v>
      </c>
    </row>
    <row r="2097">
      <c r="A2097" t="n">
        <v>4.19</v>
      </c>
      <c r="B2097" t="n">
        <v>374.3981</v>
      </c>
    </row>
    <row r="2098">
      <c r="A2098" t="n">
        <v>4.192</v>
      </c>
      <c r="B2098" t="n">
        <v>378.3953</v>
      </c>
    </row>
    <row r="2099">
      <c r="A2099" t="n">
        <v>4.194</v>
      </c>
      <c r="B2099" t="n">
        <v>386.3895</v>
      </c>
    </row>
    <row r="2100">
      <c r="A2100" t="n">
        <v>4.196</v>
      </c>
      <c r="B2100" t="n">
        <v>382.3924</v>
      </c>
    </row>
    <row r="2101">
      <c r="A2101" t="n">
        <v>4.198</v>
      </c>
      <c r="B2101" t="n">
        <v>375.7305</v>
      </c>
    </row>
    <row r="2102">
      <c r="A2102" t="n">
        <v>4.2</v>
      </c>
      <c r="B2102" t="n">
        <v>377.0629</v>
      </c>
    </row>
    <row r="2103">
      <c r="A2103" t="n">
        <v>4.202</v>
      </c>
      <c r="B2103" t="n">
        <v>390.3866</v>
      </c>
    </row>
    <row r="2104">
      <c r="A2104" t="n">
        <v>4.204</v>
      </c>
      <c r="B2104" t="n">
        <v>371.7334</v>
      </c>
    </row>
    <row r="2105">
      <c r="A2105" t="n">
        <v>4.206</v>
      </c>
      <c r="B2105" t="n">
        <v>381.06</v>
      </c>
    </row>
    <row r="2106">
      <c r="A2106" t="n">
        <v>4.208</v>
      </c>
      <c r="B2106" t="n">
        <v>379.7276</v>
      </c>
    </row>
    <row r="2107">
      <c r="A2107" t="n">
        <v>4.21</v>
      </c>
      <c r="B2107" t="n">
        <v>381.06</v>
      </c>
    </row>
    <row r="2108">
      <c r="A2108" t="n">
        <v>4.212</v>
      </c>
      <c r="B2108" t="n">
        <v>371.7334</v>
      </c>
    </row>
    <row r="2109">
      <c r="A2109" t="n">
        <v>4.214</v>
      </c>
      <c r="B2109" t="n">
        <v>381.06</v>
      </c>
    </row>
    <row r="2110">
      <c r="A2110" t="n">
        <v>4.216</v>
      </c>
      <c r="B2110" t="n">
        <v>387.7219</v>
      </c>
    </row>
    <row r="2111">
      <c r="A2111" t="n">
        <v>4.218</v>
      </c>
      <c r="B2111" t="n">
        <v>373.0657</v>
      </c>
    </row>
    <row r="2112">
      <c r="A2112" t="n">
        <v>4.22</v>
      </c>
      <c r="B2112" t="n">
        <v>378.3953</v>
      </c>
    </row>
    <row r="2113">
      <c r="A2113" t="n">
        <v>4.222</v>
      </c>
      <c r="B2113" t="n">
        <v>391.719</v>
      </c>
    </row>
    <row r="2114">
      <c r="A2114" t="n">
        <v>4.224</v>
      </c>
      <c r="B2114" t="n">
        <v>373.0657</v>
      </c>
    </row>
    <row r="2115">
      <c r="A2115" t="n">
        <v>4.226</v>
      </c>
      <c r="B2115" t="n">
        <v>378.3953</v>
      </c>
    </row>
    <row r="2116">
      <c r="A2116" t="n">
        <v>4.228</v>
      </c>
      <c r="B2116" t="n">
        <v>379.7276</v>
      </c>
    </row>
    <row r="2117">
      <c r="A2117" t="n">
        <v>4.23</v>
      </c>
      <c r="B2117" t="n">
        <v>382.3924</v>
      </c>
    </row>
    <row r="2118">
      <c r="A2118" t="n">
        <v>4.232</v>
      </c>
      <c r="B2118" t="n">
        <v>371.7334</v>
      </c>
    </row>
    <row r="2119">
      <c r="A2119" t="n">
        <v>4.234</v>
      </c>
      <c r="B2119" t="n">
        <v>383.7248</v>
      </c>
    </row>
    <row r="2120">
      <c r="A2120" t="n">
        <v>4.236</v>
      </c>
      <c r="B2120" t="n">
        <v>393.0514</v>
      </c>
    </row>
    <row r="2121">
      <c r="A2121" t="n">
        <v>4.238</v>
      </c>
      <c r="B2121" t="n">
        <v>375.7305</v>
      </c>
    </row>
    <row r="2122">
      <c r="A2122" t="n">
        <v>4.24</v>
      </c>
      <c r="B2122" t="n">
        <v>385.0571</v>
      </c>
    </row>
    <row r="2123">
      <c r="A2123" t="n">
        <v>4.242</v>
      </c>
      <c r="B2123" t="n">
        <v>386.3895</v>
      </c>
    </row>
    <row r="2124">
      <c r="A2124" t="n">
        <v>4.244</v>
      </c>
      <c r="B2124" t="n">
        <v>377.0629</v>
      </c>
    </row>
    <row r="2125">
      <c r="A2125" t="n">
        <v>4.246</v>
      </c>
      <c r="B2125" t="n">
        <v>374.3981</v>
      </c>
    </row>
    <row r="2126">
      <c r="A2126" t="n">
        <v>4.248</v>
      </c>
      <c r="B2126" t="n">
        <v>378.3953</v>
      </c>
    </row>
    <row r="2127">
      <c r="A2127" t="n">
        <v>4.25</v>
      </c>
      <c r="B2127" t="n">
        <v>387.7219</v>
      </c>
    </row>
    <row r="2128">
      <c r="A2128" t="n">
        <v>4.252</v>
      </c>
      <c r="B2128" t="n">
        <v>374.3981</v>
      </c>
    </row>
    <row r="2129">
      <c r="A2129" t="n">
        <v>4.254</v>
      </c>
      <c r="B2129" t="n">
        <v>386.3895</v>
      </c>
    </row>
    <row r="2130">
      <c r="A2130" t="n">
        <v>4.256</v>
      </c>
      <c r="B2130" t="n">
        <v>405.0428</v>
      </c>
    </row>
    <row r="2131">
      <c r="A2131" t="n">
        <v>4.258</v>
      </c>
      <c r="B2131" t="n">
        <v>385.0571</v>
      </c>
    </row>
    <row r="2132">
      <c r="A2132" t="n">
        <v>4.26</v>
      </c>
      <c r="B2132" t="n">
        <v>389.0543</v>
      </c>
    </row>
    <row r="2133">
      <c r="A2133" t="n">
        <v>4.262</v>
      </c>
      <c r="B2133" t="n">
        <v>389.0543</v>
      </c>
    </row>
    <row r="2134">
      <c r="A2134" t="n">
        <v>4.264</v>
      </c>
      <c r="B2134" t="n">
        <v>389.0543</v>
      </c>
    </row>
    <row r="2135">
      <c r="A2135" t="n">
        <v>4.266</v>
      </c>
      <c r="B2135" t="n">
        <v>373.0657</v>
      </c>
    </row>
    <row r="2136">
      <c r="A2136" t="n">
        <v>4.268</v>
      </c>
      <c r="B2136" t="n">
        <v>385.0571</v>
      </c>
    </row>
    <row r="2137">
      <c r="A2137" t="n">
        <v>4.27</v>
      </c>
      <c r="B2137" t="n">
        <v>397.0485</v>
      </c>
    </row>
    <row r="2138">
      <c r="A2138" t="n">
        <v>4.272</v>
      </c>
      <c r="B2138" t="n">
        <v>390.3866</v>
      </c>
    </row>
    <row r="2139">
      <c r="A2139" t="n">
        <v>4.274</v>
      </c>
      <c r="B2139" t="n">
        <v>390.3866</v>
      </c>
    </row>
    <row r="2140">
      <c r="A2140" t="n">
        <v>4.276</v>
      </c>
      <c r="B2140" t="n">
        <v>394.3838</v>
      </c>
    </row>
    <row r="2141">
      <c r="A2141" t="n">
        <v>4.278</v>
      </c>
      <c r="B2141" t="n">
        <v>391.719</v>
      </c>
    </row>
    <row r="2142">
      <c r="A2142" t="n">
        <v>4.28</v>
      </c>
      <c r="B2142" t="n">
        <v>381.06</v>
      </c>
    </row>
    <row r="2143">
      <c r="A2143" t="n">
        <v>4.282</v>
      </c>
      <c r="B2143" t="n">
        <v>394.3838</v>
      </c>
    </row>
    <row r="2144">
      <c r="A2144" t="n">
        <v>4.284</v>
      </c>
      <c r="B2144" t="n">
        <v>401.0457</v>
      </c>
    </row>
    <row r="2145">
      <c r="A2145" t="n">
        <v>4.286</v>
      </c>
      <c r="B2145" t="n">
        <v>385.0571</v>
      </c>
    </row>
    <row r="2146">
      <c r="A2146" t="n">
        <v>4.288</v>
      </c>
      <c r="B2146" t="n">
        <v>397.0485</v>
      </c>
    </row>
    <row r="2147">
      <c r="A2147" t="n">
        <v>4.29</v>
      </c>
      <c r="B2147" t="n">
        <v>395.7162</v>
      </c>
    </row>
    <row r="2148">
      <c r="A2148" t="n">
        <v>4.292</v>
      </c>
      <c r="B2148" t="n">
        <v>393.0514</v>
      </c>
    </row>
    <row r="2149">
      <c r="A2149" t="n">
        <v>4.294</v>
      </c>
      <c r="B2149" t="n">
        <v>393.0514</v>
      </c>
    </row>
    <row r="2150">
      <c r="A2150" t="n">
        <v>4.296</v>
      </c>
      <c r="B2150" t="n">
        <v>401.0457</v>
      </c>
    </row>
    <row r="2151">
      <c r="A2151" t="n">
        <v>4.298</v>
      </c>
      <c r="B2151" t="n">
        <v>409.0399</v>
      </c>
    </row>
    <row r="2152">
      <c r="A2152" t="n">
        <v>4.3</v>
      </c>
      <c r="B2152" t="n">
        <v>394.3838</v>
      </c>
    </row>
    <row r="2153">
      <c r="A2153" t="n">
        <v>4.302</v>
      </c>
      <c r="B2153" t="n">
        <v>409.0399</v>
      </c>
    </row>
    <row r="2154">
      <c r="A2154" t="n">
        <v>4.304</v>
      </c>
      <c r="B2154" t="n">
        <v>405.0428</v>
      </c>
    </row>
    <row r="2155">
      <c r="A2155" t="n">
        <v>4.306</v>
      </c>
      <c r="B2155" t="n">
        <v>407.7076</v>
      </c>
    </row>
    <row r="2156">
      <c r="A2156" t="n">
        <v>4.308</v>
      </c>
      <c r="B2156" t="n">
        <v>403.7104</v>
      </c>
    </row>
    <row r="2157">
      <c r="A2157" t="n">
        <v>4.31</v>
      </c>
      <c r="B2157" t="n">
        <v>407.7076</v>
      </c>
    </row>
    <row r="2158">
      <c r="A2158" t="n">
        <v>4.312</v>
      </c>
      <c r="B2158" t="n">
        <v>394.3838</v>
      </c>
    </row>
    <row r="2159">
      <c r="A2159" t="n">
        <v>4.314</v>
      </c>
      <c r="B2159" t="n">
        <v>402.378</v>
      </c>
    </row>
    <row r="2160">
      <c r="A2160" t="n">
        <v>4.316</v>
      </c>
      <c r="B2160" t="n">
        <v>410.3722999999999</v>
      </c>
    </row>
    <row r="2161">
      <c r="A2161" t="n">
        <v>4.318</v>
      </c>
      <c r="B2161" t="n">
        <v>411.7047000000001</v>
      </c>
    </row>
    <row r="2162">
      <c r="A2162" t="n">
        <v>4.32</v>
      </c>
      <c r="B2162" t="n">
        <v>407.7076</v>
      </c>
    </row>
    <row r="2163">
      <c r="A2163" t="n">
        <v>4.322</v>
      </c>
      <c r="B2163" t="n">
        <v>413.0371</v>
      </c>
    </row>
    <row r="2164">
      <c r="A2164" t="n">
        <v>4.324</v>
      </c>
      <c r="B2164" t="n">
        <v>410.3722999999999</v>
      </c>
    </row>
    <row r="2165">
      <c r="A2165" t="n">
        <v>4.326</v>
      </c>
      <c r="B2165" t="n">
        <v>403.7104</v>
      </c>
    </row>
    <row r="2166">
      <c r="A2166" t="n">
        <v>4.328</v>
      </c>
      <c r="B2166" t="n">
        <v>393.0514</v>
      </c>
    </row>
    <row r="2167">
      <c r="A2167" t="n">
        <v>4.33</v>
      </c>
      <c r="B2167" t="n">
        <v>405.0428</v>
      </c>
    </row>
    <row r="2168">
      <c r="A2168" t="n">
        <v>4.332</v>
      </c>
      <c r="B2168" t="n">
        <v>407.7076</v>
      </c>
    </row>
    <row r="2169">
      <c r="A2169" t="n">
        <v>4.334</v>
      </c>
      <c r="B2169" t="n">
        <v>390.3866</v>
      </c>
    </row>
    <row r="2170">
      <c r="A2170" t="n">
        <v>4.336</v>
      </c>
      <c r="B2170" t="n">
        <v>397.0485</v>
      </c>
    </row>
    <row r="2171">
      <c r="A2171" t="n">
        <v>4.338</v>
      </c>
      <c r="B2171" t="n">
        <v>394.3838</v>
      </c>
    </row>
    <row r="2172">
      <c r="A2172" t="n">
        <v>4.34</v>
      </c>
      <c r="B2172" t="n">
        <v>389.0543</v>
      </c>
    </row>
    <row r="2173">
      <c r="A2173" t="n">
        <v>4.342</v>
      </c>
      <c r="B2173" t="n">
        <v>381.06</v>
      </c>
    </row>
    <row r="2174">
      <c r="A2174" t="n">
        <v>4.344</v>
      </c>
      <c r="B2174" t="n">
        <v>382.3924</v>
      </c>
    </row>
    <row r="2175">
      <c r="A2175" t="n">
        <v>4.346</v>
      </c>
      <c r="B2175" t="n">
        <v>381.06</v>
      </c>
    </row>
    <row r="2176">
      <c r="A2176" t="n">
        <v>4.348</v>
      </c>
      <c r="B2176" t="n">
        <v>361.0743</v>
      </c>
    </row>
    <row r="2177">
      <c r="A2177" t="n">
        <v>4.35</v>
      </c>
      <c r="B2177" t="n">
        <v>365.0715</v>
      </c>
    </row>
    <row r="2178">
      <c r="A2178" t="n">
        <v>4.352</v>
      </c>
      <c r="B2178" t="n">
        <v>357.0772</v>
      </c>
    </row>
    <row r="2179">
      <c r="A2179" t="n">
        <v>4.354</v>
      </c>
      <c r="B2179" t="n">
        <v>345.0858</v>
      </c>
    </row>
    <row r="2180">
      <c r="A2180" t="n">
        <v>4.356</v>
      </c>
      <c r="B2180" t="n">
        <v>342.4211</v>
      </c>
    </row>
    <row r="2181">
      <c r="A2181" t="n">
        <v>4.358</v>
      </c>
      <c r="B2181" t="n">
        <v>341.0887</v>
      </c>
    </row>
    <row r="2182">
      <c r="A2182" t="n">
        <v>4.36</v>
      </c>
      <c r="B2182" t="n">
        <v>333.0944</v>
      </c>
    </row>
    <row r="2183">
      <c r="A2183" t="n">
        <v>4.362</v>
      </c>
      <c r="B2183" t="n">
        <v>315.7735</v>
      </c>
    </row>
    <row r="2184">
      <c r="A2184" t="n">
        <v>4.364</v>
      </c>
      <c r="B2184" t="n">
        <v>314.4411</v>
      </c>
    </row>
    <row r="2185">
      <c r="A2185" t="n">
        <v>4.366</v>
      </c>
      <c r="B2185" t="n">
        <v>307.7792</v>
      </c>
    </row>
    <row r="2186">
      <c r="A2186" t="n">
        <v>4.368</v>
      </c>
      <c r="B2186" t="n">
        <v>293.1231</v>
      </c>
    </row>
    <row r="2187">
      <c r="A2187" t="n">
        <v>4.37</v>
      </c>
      <c r="B2187" t="n">
        <v>294.4555</v>
      </c>
    </row>
    <row r="2188">
      <c r="A2188" t="n">
        <v>4.372</v>
      </c>
      <c r="B2188" t="n">
        <v>287.7936</v>
      </c>
    </row>
    <row r="2189">
      <c r="A2189" t="n">
        <v>4.374</v>
      </c>
      <c r="B2189" t="n">
        <v>282.4641</v>
      </c>
    </row>
    <row r="2190">
      <c r="A2190" t="n">
        <v>4.376</v>
      </c>
      <c r="B2190" t="n">
        <v>267.8079</v>
      </c>
    </row>
    <row r="2191">
      <c r="A2191" t="n">
        <v>4.378</v>
      </c>
      <c r="B2191" t="n">
        <v>270.4727</v>
      </c>
    </row>
    <row r="2192">
      <c r="A2192" t="n">
        <v>4.38</v>
      </c>
      <c r="B2192" t="n">
        <v>267.8079</v>
      </c>
    </row>
    <row r="2193">
      <c r="A2193" t="n">
        <v>4.382</v>
      </c>
      <c r="B2193" t="n">
        <v>249.1546</v>
      </c>
    </row>
    <row r="2194">
      <c r="A2194" t="n">
        <v>4.384</v>
      </c>
      <c r="B2194" t="n">
        <v>234.4985</v>
      </c>
    </row>
    <row r="2195">
      <c r="A2195" t="n">
        <v>4.386</v>
      </c>
      <c r="B2195" t="n">
        <v>225.1718</v>
      </c>
    </row>
    <row r="2196">
      <c r="A2196" t="n">
        <v>4.388</v>
      </c>
      <c r="B2196" t="n">
        <v>206.5185</v>
      </c>
    </row>
    <row r="2197">
      <c r="A2197" t="n">
        <v>4.39</v>
      </c>
      <c r="B2197" t="n">
        <v>193.1948</v>
      </c>
    </row>
    <row r="2198">
      <c r="A2198" t="n">
        <v>4.392</v>
      </c>
      <c r="B2198" t="n">
        <v>182.5357</v>
      </c>
    </row>
    <row r="2199">
      <c r="A2199" t="n">
        <v>4.394</v>
      </c>
      <c r="B2199" t="n">
        <v>178.5386</v>
      </c>
    </row>
    <row r="2200">
      <c r="A2200" t="n">
        <v>4.396</v>
      </c>
      <c r="B2200" t="n">
        <v>157.2206</v>
      </c>
    </row>
    <row r="2201">
      <c r="A2201" t="n">
        <v>4.398</v>
      </c>
      <c r="B2201" t="n">
        <v>146.5615</v>
      </c>
    </row>
    <row r="2202">
      <c r="A2202" t="n">
        <v>4.4</v>
      </c>
      <c r="B2202" t="n">
        <v>134.5701</v>
      </c>
    </row>
    <row r="2203">
      <c r="A2203" t="n">
        <v>4.402</v>
      </c>
      <c r="B2203" t="n">
        <v>125.2435</v>
      </c>
    </row>
    <row r="2204">
      <c r="A2204" t="n">
        <v>4.404</v>
      </c>
      <c r="B2204" t="n">
        <v>103.9255</v>
      </c>
    </row>
    <row r="2205">
      <c r="A2205" t="n">
        <v>4.406</v>
      </c>
      <c r="B2205" t="n">
        <v>102.5931</v>
      </c>
    </row>
    <row r="2206">
      <c r="A2206" t="n">
        <v>4.408</v>
      </c>
      <c r="B2206" t="n">
        <v>98.5959</v>
      </c>
    </row>
    <row r="2207">
      <c r="A2207" t="n">
        <v>4.41</v>
      </c>
      <c r="B2207" t="n">
        <v>81.27499999999999</v>
      </c>
    </row>
    <row r="2208">
      <c r="A2208" t="n">
        <v>4.412</v>
      </c>
      <c r="B2208" t="n">
        <v>70.616</v>
      </c>
    </row>
    <row r="2209">
      <c r="A2209" t="n">
        <v>4.414</v>
      </c>
      <c r="B2209" t="n">
        <v>79.9427</v>
      </c>
    </row>
    <row r="2210">
      <c r="A2210" t="n">
        <v>4.416</v>
      </c>
      <c r="B2210" t="n">
        <v>63.9541</v>
      </c>
    </row>
    <row r="2211">
      <c r="A2211" t="n">
        <v>4.418</v>
      </c>
      <c r="B2211" t="n">
        <v>55.9599</v>
      </c>
    </row>
    <row r="2212">
      <c r="A2212" t="n">
        <v>4.42</v>
      </c>
      <c r="B2212" t="n">
        <v>50.63029999999999</v>
      </c>
    </row>
    <row r="2213">
      <c r="A2213" t="n">
        <v>4.422</v>
      </c>
      <c r="B2213" t="n">
        <v>47.9656</v>
      </c>
    </row>
    <row r="2214">
      <c r="A2214" t="n">
        <v>4.424</v>
      </c>
      <c r="B2214" t="n">
        <v>37.3066</v>
      </c>
    </row>
    <row r="2215">
      <c r="A2215" t="n">
        <v>4.426</v>
      </c>
      <c r="B2215" t="n">
        <v>37.3066</v>
      </c>
    </row>
    <row r="2216">
      <c r="A2216" t="n">
        <v>4.428</v>
      </c>
      <c r="B2216" t="n">
        <v>43.9685</v>
      </c>
    </row>
    <row r="2217">
      <c r="A2217" t="n">
        <v>4.43</v>
      </c>
      <c r="B2217" t="n">
        <v>37.3066</v>
      </c>
    </row>
    <row r="2218">
      <c r="A2218" t="n">
        <v>4.432</v>
      </c>
      <c r="B2218" t="n">
        <v>33.3094</v>
      </c>
    </row>
    <row r="2219">
      <c r="A2219" t="n">
        <v>4.434</v>
      </c>
      <c r="B2219" t="n">
        <v>35.9742</v>
      </c>
    </row>
    <row r="2220">
      <c r="A2220" t="n">
        <v>4.436</v>
      </c>
      <c r="B2220" t="n">
        <v>29.3123</v>
      </c>
    </row>
    <row r="2221">
      <c r="A2221" t="n">
        <v>4.438</v>
      </c>
      <c r="B2221" t="n">
        <v>19.9857</v>
      </c>
    </row>
    <row r="2222">
      <c r="A2222" t="n">
        <v>4.44</v>
      </c>
      <c r="B2222" t="n">
        <v>27.9799</v>
      </c>
    </row>
    <row r="2223">
      <c r="A2223" t="n">
        <v>4.442</v>
      </c>
      <c r="B2223" t="n">
        <v>30.6447</v>
      </c>
    </row>
    <row r="2224">
      <c r="A2224" t="n">
        <v>4.444</v>
      </c>
      <c r="B2224" t="n">
        <v>15.9885</v>
      </c>
    </row>
    <row r="2225">
      <c r="A2225" t="n">
        <v>4.446</v>
      </c>
      <c r="B2225" t="n">
        <v>11.9914</v>
      </c>
    </row>
    <row r="2226">
      <c r="A2226" t="n">
        <v>4.448</v>
      </c>
      <c r="B2226" t="n">
        <v>14.6562</v>
      </c>
    </row>
    <row r="2227">
      <c r="A2227" t="n">
        <v>4.45</v>
      </c>
      <c r="B2227" t="n">
        <v>22.6504</v>
      </c>
    </row>
    <row r="2228">
      <c r="A2228" t="n">
        <v>4.452</v>
      </c>
      <c r="B2228" t="n">
        <v>-6.6619</v>
      </c>
    </row>
    <row r="2229">
      <c r="A2229" t="n">
        <v>4.454</v>
      </c>
      <c r="B2229" t="n">
        <v>5.3295</v>
      </c>
    </row>
    <row r="2230">
      <c r="A2230" t="n">
        <v>4.456</v>
      </c>
      <c r="B2230" t="n">
        <v>6.6619</v>
      </c>
    </row>
    <row r="2231">
      <c r="A2231" t="n">
        <v>4.458</v>
      </c>
      <c r="B2231" t="n">
        <v>-6.6619</v>
      </c>
    </row>
    <row r="2232">
      <c r="A2232" t="n">
        <v>4.46</v>
      </c>
      <c r="B2232" t="n">
        <v>-5.3295</v>
      </c>
    </row>
    <row r="2233">
      <c r="A2233" t="n">
        <v>4.462</v>
      </c>
      <c r="B2233" t="n">
        <v>-3.9971</v>
      </c>
    </row>
    <row r="2234">
      <c r="A2234" t="n">
        <v>4.464</v>
      </c>
      <c r="B2234" t="n">
        <v>-18.6533</v>
      </c>
    </row>
    <row r="2235">
      <c r="A2235" t="n">
        <v>4.466</v>
      </c>
      <c r="B2235" t="n">
        <v>-23.9828</v>
      </c>
    </row>
    <row r="2236">
      <c r="A2236" t="n">
        <v>4.468</v>
      </c>
      <c r="B2236" t="n">
        <v>-19.9857</v>
      </c>
    </row>
    <row r="2237">
      <c r="A2237" t="n">
        <v>4.47</v>
      </c>
      <c r="B2237" t="n">
        <v>-11.9914</v>
      </c>
    </row>
    <row r="2238">
      <c r="A2238" t="n">
        <v>4.472</v>
      </c>
      <c r="B2238" t="n">
        <v>-31.9771</v>
      </c>
    </row>
    <row r="2239">
      <c r="A2239" t="n">
        <v>4.474</v>
      </c>
      <c r="B2239" t="n">
        <v>-25.3152</v>
      </c>
    </row>
    <row r="2240">
      <c r="A2240" t="n">
        <v>4.476</v>
      </c>
      <c r="B2240" t="n">
        <v>-21.318</v>
      </c>
    </row>
    <row r="2241">
      <c r="A2241" t="n">
        <v>4.478</v>
      </c>
      <c r="B2241" t="n">
        <v>-26.6476</v>
      </c>
    </row>
    <row r="2242">
      <c r="A2242" t="n">
        <v>4.48</v>
      </c>
      <c r="B2242" t="n">
        <v>-30.6447</v>
      </c>
    </row>
    <row r="2243">
      <c r="A2243" t="n">
        <v>4.482</v>
      </c>
      <c r="B2243" t="n">
        <v>-25.3152</v>
      </c>
    </row>
    <row r="2244">
      <c r="A2244" t="n">
        <v>4.484</v>
      </c>
      <c r="B2244" t="n">
        <v>-22.6504</v>
      </c>
    </row>
    <row r="2245">
      <c r="A2245" t="n">
        <v>4.486</v>
      </c>
      <c r="B2245" t="n">
        <v>-35.9742</v>
      </c>
    </row>
    <row r="2246">
      <c r="A2246" t="n">
        <v>4.488</v>
      </c>
      <c r="B2246" t="n">
        <v>-29.3123</v>
      </c>
    </row>
    <row r="2247">
      <c r="A2247" t="n">
        <v>4.49</v>
      </c>
      <c r="B2247" t="n">
        <v>-26.6476</v>
      </c>
    </row>
    <row r="2248">
      <c r="A2248" t="n">
        <v>4.492</v>
      </c>
      <c r="B2248" t="n">
        <v>-34.6418</v>
      </c>
    </row>
    <row r="2249">
      <c r="A2249" t="n">
        <v>4.494</v>
      </c>
      <c r="B2249" t="n">
        <v>-31.9771</v>
      </c>
    </row>
    <row r="2250">
      <c r="A2250" t="n">
        <v>4.496</v>
      </c>
      <c r="B2250" t="n">
        <v>-25.3152</v>
      </c>
    </row>
    <row r="2251">
      <c r="A2251" t="n">
        <v>4.498</v>
      </c>
      <c r="B2251" t="n">
        <v>-25.3152</v>
      </c>
    </row>
    <row r="2252">
      <c r="A2252" t="n">
        <v>4.5</v>
      </c>
      <c r="B2252" t="n">
        <v>-35.9742</v>
      </c>
    </row>
    <row r="2253">
      <c r="A2253" t="n">
        <v>4.502</v>
      </c>
      <c r="B2253" t="n">
        <v>-26.6476</v>
      </c>
    </row>
    <row r="2254">
      <c r="A2254" t="n">
        <v>4.504</v>
      </c>
      <c r="B2254" t="n">
        <v>-21.318</v>
      </c>
    </row>
    <row r="2255">
      <c r="A2255" t="n">
        <v>4.506</v>
      </c>
      <c r="B2255" t="n">
        <v>-29.3123</v>
      </c>
    </row>
    <row r="2256">
      <c r="A2256" t="n">
        <v>4.508</v>
      </c>
      <c r="B2256" t="n">
        <v>-29.3123</v>
      </c>
    </row>
    <row r="2257">
      <c r="A2257" t="n">
        <v>4.51</v>
      </c>
      <c r="B2257" t="n">
        <v>-26.6476</v>
      </c>
    </row>
    <row r="2258">
      <c r="A2258" t="n">
        <v>4.512</v>
      </c>
      <c r="B2258" t="n">
        <v>-29.3123</v>
      </c>
    </row>
    <row r="2259">
      <c r="A2259" t="n">
        <v>4.514</v>
      </c>
      <c r="B2259" t="n">
        <v>-33.3094</v>
      </c>
    </row>
    <row r="2260">
      <c r="A2260" t="n">
        <v>4.516</v>
      </c>
      <c r="B2260" t="n">
        <v>-22.6504</v>
      </c>
    </row>
    <row r="2261">
      <c r="A2261" t="n">
        <v>4.518</v>
      </c>
      <c r="B2261" t="n">
        <v>-15.9885</v>
      </c>
    </row>
    <row r="2262">
      <c r="A2262" t="n">
        <v>4.52</v>
      </c>
      <c r="B2262" t="n">
        <v>-23.9828</v>
      </c>
    </row>
    <row r="2263">
      <c r="A2263" t="n">
        <v>4.522</v>
      </c>
      <c r="B2263" t="n">
        <v>-25.3152</v>
      </c>
    </row>
    <row r="2264">
      <c r="A2264" t="n">
        <v>4.524</v>
      </c>
      <c r="B2264" t="n">
        <v>-26.6476</v>
      </c>
    </row>
    <row r="2265">
      <c r="A2265" t="n">
        <v>4.526</v>
      </c>
      <c r="B2265" t="n">
        <v>-30.6447</v>
      </c>
    </row>
    <row r="2266">
      <c r="A2266" t="n">
        <v>4.528</v>
      </c>
      <c r="B2266" t="n">
        <v>-39.9713</v>
      </c>
    </row>
    <row r="2267">
      <c r="A2267" t="n">
        <v>4.53</v>
      </c>
      <c r="B2267" t="n">
        <v>-26.6476</v>
      </c>
    </row>
    <row r="2268">
      <c r="A2268" t="n">
        <v>4.532</v>
      </c>
      <c r="B2268" t="n">
        <v>-23.9828</v>
      </c>
    </row>
    <row r="2269">
      <c r="A2269" t="n">
        <v>4.534</v>
      </c>
      <c r="B2269" t="n">
        <v>-27.9799</v>
      </c>
    </row>
    <row r="2270">
      <c r="A2270" t="n">
        <v>4.536</v>
      </c>
      <c r="B2270" t="n">
        <v>-25.3152</v>
      </c>
    </row>
    <row r="2271">
      <c r="A2271" t="n">
        <v>4.538</v>
      </c>
      <c r="B2271" t="n">
        <v>-21.318</v>
      </c>
    </row>
    <row r="2272">
      <c r="A2272" t="n">
        <v>4.54</v>
      </c>
      <c r="B2272" t="n">
        <v>-29.3123</v>
      </c>
    </row>
    <row r="2273">
      <c r="A2273" t="n">
        <v>4.542</v>
      </c>
      <c r="B2273" t="n">
        <v>-22.6504</v>
      </c>
    </row>
    <row r="2274">
      <c r="A2274" t="n">
        <v>4.544</v>
      </c>
      <c r="B2274" t="n">
        <v>-29.3123</v>
      </c>
    </row>
    <row r="2275">
      <c r="A2275" t="n">
        <v>4.546</v>
      </c>
      <c r="B2275" t="n">
        <v>-29.3123</v>
      </c>
    </row>
    <row r="2276">
      <c r="A2276" t="n">
        <v>4.548</v>
      </c>
      <c r="B2276" t="n">
        <v>-37.3066</v>
      </c>
    </row>
    <row r="2277">
      <c r="A2277" t="n">
        <v>4.55</v>
      </c>
      <c r="B2277" t="n">
        <v>-33.3094</v>
      </c>
    </row>
    <row r="2278">
      <c r="A2278" t="n">
        <v>4.552</v>
      </c>
      <c r="B2278" t="n">
        <v>-30.6447</v>
      </c>
    </row>
    <row r="2279">
      <c r="A2279" t="n">
        <v>4.554</v>
      </c>
      <c r="B2279" t="n">
        <v>-30.6447</v>
      </c>
    </row>
    <row r="2280">
      <c r="A2280" t="n">
        <v>4.556</v>
      </c>
      <c r="B2280" t="n">
        <v>-29.3123</v>
      </c>
    </row>
    <row r="2281">
      <c r="A2281" t="n">
        <v>4.558</v>
      </c>
      <c r="B2281" t="n">
        <v>-30.6447</v>
      </c>
    </row>
    <row r="2282">
      <c r="A2282" t="n">
        <v>4.56</v>
      </c>
      <c r="B2282" t="n">
        <v>-34.6418</v>
      </c>
    </row>
    <row r="2283">
      <c r="A2283" t="n">
        <v>4.562</v>
      </c>
      <c r="B2283" t="n">
        <v>-37.3066</v>
      </c>
    </row>
    <row r="2284">
      <c r="A2284" t="n">
        <v>4.564</v>
      </c>
      <c r="B2284" t="n">
        <v>-33.3094</v>
      </c>
    </row>
    <row r="2285">
      <c r="A2285" t="n">
        <v>4.566</v>
      </c>
      <c r="B2285" t="n">
        <v>-23.9828</v>
      </c>
    </row>
    <row r="2286">
      <c r="A2286" t="n">
        <v>4.568</v>
      </c>
      <c r="B2286" t="n">
        <v>-43.9685</v>
      </c>
    </row>
    <row r="2287">
      <c r="A2287" t="n">
        <v>4.57</v>
      </c>
      <c r="B2287" t="n">
        <v>-33.3094</v>
      </c>
    </row>
    <row r="2288">
      <c r="A2288" t="n">
        <v>4.572</v>
      </c>
      <c r="B2288" t="n">
        <v>-34.6418</v>
      </c>
    </row>
    <row r="2289">
      <c r="A2289" t="n">
        <v>4.574</v>
      </c>
      <c r="B2289" t="n">
        <v>-27.9799</v>
      </c>
    </row>
    <row r="2290">
      <c r="A2290" t="n">
        <v>4.576</v>
      </c>
      <c r="B2290" t="n">
        <v>-35.9742</v>
      </c>
    </row>
    <row r="2291">
      <c r="A2291" t="n">
        <v>4.578</v>
      </c>
      <c r="B2291" t="n">
        <v>-23.9828</v>
      </c>
    </row>
    <row r="2292">
      <c r="A2292" t="n">
        <v>4.58</v>
      </c>
      <c r="B2292" t="n">
        <v>-26.6476</v>
      </c>
    </row>
    <row r="2293">
      <c r="A2293" t="n">
        <v>4.582</v>
      </c>
      <c r="B2293" t="n">
        <v>-43.9685</v>
      </c>
    </row>
    <row r="2294">
      <c r="A2294" t="n">
        <v>4.584</v>
      </c>
      <c r="B2294" t="n">
        <v>-30.6447</v>
      </c>
    </row>
    <row r="2295">
      <c r="A2295" t="n">
        <v>4.586</v>
      </c>
      <c r="B2295" t="n">
        <v>-29.3123</v>
      </c>
    </row>
    <row r="2296">
      <c r="A2296" t="n">
        <v>4.588</v>
      </c>
      <c r="B2296" t="n">
        <v>-33.3094</v>
      </c>
    </row>
    <row r="2297">
      <c r="A2297" t="n">
        <v>4.59</v>
      </c>
      <c r="B2297" t="n">
        <v>-30.6447</v>
      </c>
    </row>
    <row r="2298">
      <c r="A2298" t="n">
        <v>4.592</v>
      </c>
      <c r="B2298" t="n">
        <v>-30.6447</v>
      </c>
    </row>
    <row r="2299">
      <c r="A2299" t="n">
        <v>4.594</v>
      </c>
      <c r="B2299" t="n">
        <v>-30.6447</v>
      </c>
    </row>
    <row r="2300">
      <c r="A2300" t="n">
        <v>4.596</v>
      </c>
      <c r="B2300" t="n">
        <v>-34.6418</v>
      </c>
    </row>
    <row r="2301">
      <c r="A2301" t="n">
        <v>4.598</v>
      </c>
      <c r="B2301" t="n">
        <v>-27.9799</v>
      </c>
    </row>
    <row r="2302">
      <c r="A2302" t="n">
        <v>4.6</v>
      </c>
      <c r="B2302" t="n">
        <v>-13.3238</v>
      </c>
    </row>
    <row r="2303">
      <c r="A2303" t="n">
        <v>4.602</v>
      </c>
      <c r="B2303" t="n">
        <v>-27.9799</v>
      </c>
    </row>
    <row r="2304">
      <c r="A2304" t="n">
        <v>4.604</v>
      </c>
      <c r="B2304" t="n">
        <v>-27.9799</v>
      </c>
    </row>
    <row r="2305">
      <c r="A2305" t="n">
        <v>4.606</v>
      </c>
      <c r="B2305" t="n">
        <v>-33.3094</v>
      </c>
    </row>
    <row r="2306">
      <c r="A2306" t="n">
        <v>4.608</v>
      </c>
      <c r="B2306" t="n">
        <v>-33.3094</v>
      </c>
    </row>
    <row r="2307">
      <c r="A2307" t="n">
        <v>4.61</v>
      </c>
      <c r="B2307" t="n">
        <v>-38.639</v>
      </c>
    </row>
    <row r="2308">
      <c r="A2308" t="n">
        <v>4.612</v>
      </c>
      <c r="B2308" t="n">
        <v>-35.9742</v>
      </c>
    </row>
    <row r="2309">
      <c r="A2309" t="n">
        <v>4.614</v>
      </c>
      <c r="B2309" t="n">
        <v>-17.3209</v>
      </c>
    </row>
    <row r="2310">
      <c r="A2310" t="n">
        <v>4.616</v>
      </c>
      <c r="B2310" t="n">
        <v>-34.6418</v>
      </c>
    </row>
    <row r="2311">
      <c r="A2311" t="n">
        <v>4.618</v>
      </c>
      <c r="B2311" t="n">
        <v>-26.6476</v>
      </c>
    </row>
    <row r="2312">
      <c r="A2312" t="n">
        <v>4.62</v>
      </c>
      <c r="B2312" t="n">
        <v>-27.9799</v>
      </c>
    </row>
    <row r="2313">
      <c r="A2313" t="n">
        <v>4.622</v>
      </c>
      <c r="B2313" t="n">
        <v>-30.6447</v>
      </c>
    </row>
    <row r="2314">
      <c r="A2314" t="n">
        <v>4.624</v>
      </c>
      <c r="B2314" t="n">
        <v>-37.3066</v>
      </c>
    </row>
    <row r="2315">
      <c r="A2315" t="n">
        <v>4.626</v>
      </c>
      <c r="B2315" t="n">
        <v>-34.6418</v>
      </c>
    </row>
    <row r="2316">
      <c r="A2316" t="n">
        <v>4.628</v>
      </c>
      <c r="B2316" t="n">
        <v>-30.6447</v>
      </c>
    </row>
    <row r="2317">
      <c r="A2317" t="n">
        <v>4.63</v>
      </c>
      <c r="B2317" t="n">
        <v>-41.3037</v>
      </c>
    </row>
    <row r="2318">
      <c r="A2318" t="n">
        <v>4.632</v>
      </c>
      <c r="B2318" t="n">
        <v>-35.9742</v>
      </c>
    </row>
    <row r="2319">
      <c r="A2319" t="n">
        <v>4.634</v>
      </c>
      <c r="B2319" t="n">
        <v>-29.3123</v>
      </c>
    </row>
    <row r="2320">
      <c r="A2320" t="n">
        <v>4.636</v>
      </c>
      <c r="B2320" t="n">
        <v>-30.6447</v>
      </c>
    </row>
    <row r="2321">
      <c r="A2321" t="n">
        <v>4.638</v>
      </c>
      <c r="B2321" t="n">
        <v>-34.6418</v>
      </c>
    </row>
    <row r="2322">
      <c r="A2322" t="n">
        <v>4.64</v>
      </c>
      <c r="B2322" t="n">
        <v>-29.3123</v>
      </c>
    </row>
    <row r="2323">
      <c r="A2323" t="n">
        <v>4.642</v>
      </c>
      <c r="B2323" t="n">
        <v>-31.9771</v>
      </c>
    </row>
    <row r="2324">
      <c r="A2324" t="n">
        <v>4.644</v>
      </c>
      <c r="B2324" t="n">
        <v>-42.6361</v>
      </c>
    </row>
    <row r="2325">
      <c r="A2325" t="n">
        <v>4.646</v>
      </c>
      <c r="B2325" t="n">
        <v>-34.6418</v>
      </c>
    </row>
    <row r="2326">
      <c r="A2326" t="n">
        <v>4.648</v>
      </c>
      <c r="B2326" t="n">
        <v>-27.9799</v>
      </c>
    </row>
    <row r="2327">
      <c r="A2327" t="n">
        <v>4.65</v>
      </c>
      <c r="B2327" t="n">
        <v>-41.3037</v>
      </c>
    </row>
    <row r="2328">
      <c r="A2328" t="n">
        <v>4.652</v>
      </c>
      <c r="B2328" t="n">
        <v>-34.6418</v>
      </c>
    </row>
    <row r="2329">
      <c r="A2329" t="n">
        <v>4.654</v>
      </c>
      <c r="B2329" t="n">
        <v>-31.9771</v>
      </c>
    </row>
    <row r="2330">
      <c r="A2330" t="n">
        <v>4.656</v>
      </c>
      <c r="B2330" t="n">
        <v>-31.9771</v>
      </c>
    </row>
    <row r="2331">
      <c r="A2331" t="n">
        <v>4.658</v>
      </c>
      <c r="B2331" t="n">
        <v>-39.9713</v>
      </c>
    </row>
    <row r="2332">
      <c r="A2332" t="n">
        <v>4.66</v>
      </c>
      <c r="B2332" t="n">
        <v>-30.6447</v>
      </c>
    </row>
    <row r="2333">
      <c r="A2333" t="n">
        <v>4.662</v>
      </c>
      <c r="B2333" t="n">
        <v>-25.3152</v>
      </c>
    </row>
    <row r="2334">
      <c r="A2334" t="n">
        <v>4.664</v>
      </c>
      <c r="B2334" t="n">
        <v>-38.639</v>
      </c>
    </row>
    <row r="2335">
      <c r="A2335" t="n">
        <v>4.666</v>
      </c>
      <c r="B2335" t="n">
        <v>-35.9742</v>
      </c>
    </row>
    <row r="2336">
      <c r="A2336" t="n">
        <v>4.668</v>
      </c>
      <c r="B2336" t="n">
        <v>-30.6447</v>
      </c>
    </row>
    <row r="2337">
      <c r="A2337" t="n">
        <v>4.67</v>
      </c>
      <c r="B2337" t="n">
        <v>-37.3066</v>
      </c>
    </row>
    <row r="2338">
      <c r="A2338" t="n">
        <v>4.672</v>
      </c>
      <c r="B2338" t="n">
        <v>-46.6332</v>
      </c>
    </row>
    <row r="2339">
      <c r="A2339" t="n">
        <v>4.674</v>
      </c>
      <c r="B2339" t="n">
        <v>-27.9799</v>
      </c>
    </row>
    <row r="2340">
      <c r="A2340" t="n">
        <v>4.676</v>
      </c>
      <c r="B2340" t="n">
        <v>-22.6504</v>
      </c>
    </row>
    <row r="2341">
      <c r="A2341" t="n">
        <v>4.678</v>
      </c>
      <c r="B2341" t="n">
        <v>-33.3094</v>
      </c>
    </row>
    <row r="2342">
      <c r="A2342" t="n">
        <v>4.68</v>
      </c>
      <c r="B2342" t="n">
        <v>-26.6476</v>
      </c>
    </row>
    <row r="2343">
      <c r="A2343" t="n">
        <v>4.682</v>
      </c>
      <c r="B2343" t="n">
        <v>-21.318</v>
      </c>
    </row>
    <row r="2344">
      <c r="A2344" t="n">
        <v>4.684</v>
      </c>
      <c r="B2344" t="n">
        <v>-34.6418</v>
      </c>
    </row>
    <row r="2345">
      <c r="A2345" t="n">
        <v>4.686</v>
      </c>
      <c r="B2345" t="n">
        <v>-39.9713</v>
      </c>
    </row>
    <row r="2346">
      <c r="A2346" t="n">
        <v>4.688</v>
      </c>
      <c r="B2346" t="n">
        <v>-34.6418</v>
      </c>
    </row>
    <row r="2347">
      <c r="A2347" t="n">
        <v>4.69</v>
      </c>
      <c r="B2347" t="n">
        <v>-29.3123</v>
      </c>
    </row>
    <row r="2348">
      <c r="A2348" t="n">
        <v>4.692</v>
      </c>
      <c r="B2348" t="n">
        <v>-41.3037</v>
      </c>
    </row>
    <row r="2349">
      <c r="A2349" t="n">
        <v>4.694</v>
      </c>
      <c r="B2349" t="n">
        <v>-29.3123</v>
      </c>
    </row>
    <row r="2350">
      <c r="A2350" t="n">
        <v>4.696</v>
      </c>
      <c r="B2350" t="n">
        <v>-21.318</v>
      </c>
    </row>
    <row r="2351">
      <c r="A2351" t="n">
        <v>4.698</v>
      </c>
      <c r="B2351" t="n">
        <v>-30.6447</v>
      </c>
    </row>
    <row r="2352">
      <c r="A2352" t="n">
        <v>4.7</v>
      </c>
      <c r="B2352" t="n">
        <v>-31.9771</v>
      </c>
    </row>
    <row r="2353">
      <c r="A2353" t="n">
        <v>4.702</v>
      </c>
      <c r="B2353" t="n">
        <v>-30.6447</v>
      </c>
    </row>
    <row r="2354">
      <c r="A2354" t="n">
        <v>4.704</v>
      </c>
      <c r="B2354" t="n">
        <v>-26.6476</v>
      </c>
    </row>
    <row r="2355">
      <c r="A2355" t="n">
        <v>4.706</v>
      </c>
      <c r="B2355" t="n">
        <v>-45.3008</v>
      </c>
    </row>
    <row r="2356">
      <c r="A2356" t="n">
        <v>4.708</v>
      </c>
      <c r="B2356" t="n">
        <v>-30.6447</v>
      </c>
    </row>
    <row r="2357">
      <c r="A2357" t="n">
        <v>4.71</v>
      </c>
      <c r="B2357" t="n">
        <v>-27.9799</v>
      </c>
    </row>
    <row r="2358">
      <c r="A2358" t="n">
        <v>4.712</v>
      </c>
      <c r="B2358" t="n">
        <v>-35.9742</v>
      </c>
    </row>
    <row r="2359">
      <c r="A2359" t="n">
        <v>4.714</v>
      </c>
      <c r="B2359" t="n">
        <v>-35.9742</v>
      </c>
    </row>
    <row r="2360">
      <c r="A2360" t="n">
        <v>4.716</v>
      </c>
      <c r="B2360" t="n">
        <v>-30.6447</v>
      </c>
    </row>
    <row r="2361">
      <c r="A2361" t="n">
        <v>4.718</v>
      </c>
      <c r="B2361" t="n">
        <v>-34.6418</v>
      </c>
    </row>
    <row r="2362">
      <c r="A2362" t="n">
        <v>4.72</v>
      </c>
      <c r="B2362" t="n">
        <v>-37.3066</v>
      </c>
    </row>
    <row r="2363">
      <c r="A2363" t="n">
        <v>4.722</v>
      </c>
      <c r="B2363" t="n">
        <v>-33.3094</v>
      </c>
    </row>
    <row r="2364">
      <c r="A2364" t="n">
        <v>4.724</v>
      </c>
      <c r="B2364" t="n">
        <v>-23.9828</v>
      </c>
    </row>
    <row r="2365">
      <c r="A2365" t="n">
        <v>4.726</v>
      </c>
      <c r="B2365" t="n">
        <v>-38.639</v>
      </c>
    </row>
    <row r="2366">
      <c r="A2366" t="n">
        <v>4.728</v>
      </c>
      <c r="B2366" t="n">
        <v>-34.6418</v>
      </c>
    </row>
    <row r="2367">
      <c r="A2367" t="n">
        <v>4.73</v>
      </c>
      <c r="B2367" t="n">
        <v>-33.3094</v>
      </c>
    </row>
    <row r="2368">
      <c r="A2368" t="n">
        <v>4.732</v>
      </c>
      <c r="B2368" t="n">
        <v>-38.639</v>
      </c>
    </row>
    <row r="2369">
      <c r="A2369" t="n">
        <v>4.734</v>
      </c>
      <c r="B2369" t="n">
        <v>-34.6418</v>
      </c>
    </row>
    <row r="2370">
      <c r="A2370" t="n">
        <v>4.736</v>
      </c>
      <c r="B2370" t="n">
        <v>-31.9771</v>
      </c>
    </row>
    <row r="2371">
      <c r="A2371" t="n">
        <v>4.738</v>
      </c>
      <c r="B2371" t="n">
        <v>-29.3123</v>
      </c>
    </row>
    <row r="2372">
      <c r="A2372" t="n">
        <v>4.74</v>
      </c>
      <c r="B2372" t="n">
        <v>-37.3066</v>
      </c>
    </row>
    <row r="2373">
      <c r="A2373" t="n">
        <v>4.742</v>
      </c>
      <c r="B2373" t="n">
        <v>-34.6418</v>
      </c>
    </row>
    <row r="2374">
      <c r="A2374" t="n">
        <v>4.744</v>
      </c>
      <c r="B2374" t="n">
        <v>-31.9771</v>
      </c>
    </row>
    <row r="2375">
      <c r="A2375" t="n">
        <v>4.746</v>
      </c>
      <c r="B2375" t="n">
        <v>-34.6418</v>
      </c>
    </row>
    <row r="2376">
      <c r="A2376" t="n">
        <v>4.748</v>
      </c>
      <c r="B2376" t="n">
        <v>-39.9713</v>
      </c>
    </row>
    <row r="2377">
      <c r="A2377" t="n">
        <v>4.75</v>
      </c>
      <c r="B2377" t="n">
        <v>-30.6447</v>
      </c>
    </row>
    <row r="2378">
      <c r="A2378" t="n">
        <v>4.752</v>
      </c>
      <c r="B2378" t="n">
        <v>-37.3066</v>
      </c>
    </row>
    <row r="2379">
      <c r="A2379" t="n">
        <v>4.754</v>
      </c>
      <c r="B2379" t="n">
        <v>-41.3037</v>
      </c>
    </row>
    <row r="2380">
      <c r="A2380" t="n">
        <v>4.756</v>
      </c>
      <c r="B2380" t="n">
        <v>-33.3094</v>
      </c>
    </row>
    <row r="2381">
      <c r="A2381" t="n">
        <v>4.758</v>
      </c>
      <c r="B2381" t="n">
        <v>-27.9799</v>
      </c>
    </row>
    <row r="2382">
      <c r="A2382" t="n">
        <v>4.76</v>
      </c>
      <c r="B2382" t="n">
        <v>-34.6418</v>
      </c>
    </row>
    <row r="2383">
      <c r="A2383" t="n">
        <v>4.762</v>
      </c>
      <c r="B2383" t="n">
        <v>-33.3094</v>
      </c>
    </row>
    <row r="2384">
      <c r="A2384" t="n">
        <v>4.764</v>
      </c>
      <c r="B2384" t="n">
        <v>-37.3066</v>
      </c>
    </row>
    <row r="2385">
      <c r="A2385" t="n">
        <v>4.766</v>
      </c>
      <c r="B2385" t="n">
        <v>-41.3037</v>
      </c>
    </row>
    <row r="2386">
      <c r="A2386" t="n">
        <v>4.768</v>
      </c>
      <c r="B2386" t="n">
        <v>-46.6332</v>
      </c>
    </row>
    <row r="2387">
      <c r="A2387" t="n">
        <v>4.77</v>
      </c>
      <c r="B2387" t="n">
        <v>-39.9713</v>
      </c>
    </row>
    <row r="2388">
      <c r="A2388" t="n">
        <v>4.772</v>
      </c>
      <c r="B2388" t="n">
        <v>-30.6447</v>
      </c>
    </row>
    <row r="2389">
      <c r="A2389" t="n">
        <v>4.774</v>
      </c>
      <c r="B2389" t="n">
        <v>-39.9713</v>
      </c>
    </row>
    <row r="2390">
      <c r="A2390" t="n">
        <v>4.776</v>
      </c>
      <c r="B2390" t="n">
        <v>-1.3324</v>
      </c>
    </row>
    <row r="2391">
      <c r="A2391" t="n">
        <v>4.778</v>
      </c>
      <c r="B2391" t="n">
        <v>-30.6447</v>
      </c>
    </row>
    <row r="2392">
      <c r="A2392" t="n">
        <v>4.78</v>
      </c>
      <c r="B2392" t="n">
        <v>-35.9742</v>
      </c>
    </row>
    <row r="2393">
      <c r="A2393" t="n">
        <v>4.782</v>
      </c>
      <c r="B2393" t="n">
        <v>-42.6361</v>
      </c>
    </row>
    <row r="2394">
      <c r="A2394" t="n">
        <v>4.784</v>
      </c>
      <c r="B2394" t="n">
        <v>-38.639</v>
      </c>
    </row>
    <row r="2395">
      <c r="A2395" t="n">
        <v>4.786</v>
      </c>
      <c r="B2395" t="n">
        <v>-34.6418</v>
      </c>
    </row>
    <row r="2396">
      <c r="A2396" t="n">
        <v>4.788</v>
      </c>
      <c r="B2396" t="n">
        <v>-45.3008</v>
      </c>
    </row>
    <row r="2397">
      <c r="A2397" t="n">
        <v>4.79</v>
      </c>
      <c r="B2397" t="n">
        <v>-37.3066</v>
      </c>
    </row>
    <row r="2398">
      <c r="A2398" t="n">
        <v>4.792</v>
      </c>
      <c r="B2398" t="n">
        <v>-39.9713</v>
      </c>
    </row>
    <row r="2399">
      <c r="A2399" t="n">
        <v>4.794</v>
      </c>
      <c r="B2399" t="n">
        <v>-38.639</v>
      </c>
    </row>
    <row r="2400">
      <c r="A2400" t="n">
        <v>4.796</v>
      </c>
      <c r="B2400" t="n">
        <v>-38.639</v>
      </c>
    </row>
    <row r="2401">
      <c r="A2401" t="n">
        <v>4.798</v>
      </c>
      <c r="B2401" t="n">
        <v>-35.9742</v>
      </c>
    </row>
    <row r="2402">
      <c r="A2402" t="n">
        <v>4.8</v>
      </c>
      <c r="B2402" t="n">
        <v>-29.3123</v>
      </c>
    </row>
    <row r="2403">
      <c r="A2403" t="n">
        <v>4.802</v>
      </c>
      <c r="B2403" t="n">
        <v>-35.9742</v>
      </c>
    </row>
    <row r="2404">
      <c r="A2404" t="n">
        <v>4.804</v>
      </c>
      <c r="B2404" t="n">
        <v>-35.9742</v>
      </c>
    </row>
    <row r="2405">
      <c r="A2405" t="n">
        <v>4.806</v>
      </c>
      <c r="B2405" t="n">
        <v>-31.9771</v>
      </c>
    </row>
    <row r="2406">
      <c r="A2406" t="n">
        <v>4.808</v>
      </c>
      <c r="B2406" t="n">
        <v>-35.9742</v>
      </c>
    </row>
    <row r="2407">
      <c r="A2407" t="n">
        <v>4.81</v>
      </c>
      <c r="B2407" t="n">
        <v>-35.9742</v>
      </c>
    </row>
    <row r="2408">
      <c r="A2408" t="n">
        <v>4.812</v>
      </c>
      <c r="B2408" t="n">
        <v>-37.3066</v>
      </c>
    </row>
    <row r="2409">
      <c r="A2409" t="n">
        <v>4.814</v>
      </c>
      <c r="B2409" t="n">
        <v>-31.9771</v>
      </c>
    </row>
    <row r="2410">
      <c r="A2410" t="n">
        <v>4.816</v>
      </c>
      <c r="B2410" t="n">
        <v>-38.639</v>
      </c>
    </row>
    <row r="2411">
      <c r="A2411" t="n">
        <v>4.818</v>
      </c>
      <c r="B2411" t="n">
        <v>-33.3094</v>
      </c>
    </row>
    <row r="2412">
      <c r="A2412" t="n">
        <v>4.82</v>
      </c>
      <c r="B2412" t="n">
        <v>-27.9799</v>
      </c>
    </row>
    <row r="2413">
      <c r="A2413" t="n">
        <v>4.822</v>
      </c>
      <c r="B2413" t="n">
        <v>-31.9771</v>
      </c>
    </row>
    <row r="2414">
      <c r="A2414" t="n">
        <v>4.824</v>
      </c>
      <c r="B2414" t="n">
        <v>-31.9771</v>
      </c>
    </row>
    <row r="2415">
      <c r="A2415" t="n">
        <v>4.826</v>
      </c>
      <c r="B2415" t="n">
        <v>-30.6447</v>
      </c>
    </row>
    <row r="2416">
      <c r="A2416" t="n">
        <v>4.828</v>
      </c>
      <c r="B2416" t="n">
        <v>-22.6504</v>
      </c>
    </row>
    <row r="2417">
      <c r="A2417" t="n">
        <v>4.83</v>
      </c>
      <c r="B2417" t="n">
        <v>-37.3066</v>
      </c>
    </row>
    <row r="2418">
      <c r="A2418" t="n">
        <v>4.832</v>
      </c>
      <c r="B2418" t="n">
        <v>-37.3066</v>
      </c>
    </row>
    <row r="2419">
      <c r="A2419" t="n">
        <v>4.834</v>
      </c>
      <c r="B2419" t="n">
        <v>-26.6476</v>
      </c>
    </row>
    <row r="2420">
      <c r="A2420" t="n">
        <v>4.836</v>
      </c>
      <c r="B2420" t="n">
        <v>-33.3094</v>
      </c>
    </row>
    <row r="2421">
      <c r="A2421" t="n">
        <v>4.838</v>
      </c>
      <c r="B2421" t="n">
        <v>-31.9771</v>
      </c>
    </row>
    <row r="2422">
      <c r="A2422" t="n">
        <v>4.84</v>
      </c>
      <c r="B2422" t="n">
        <v>-31.9771</v>
      </c>
    </row>
    <row r="2423">
      <c r="A2423" t="n">
        <v>4.842</v>
      </c>
      <c r="B2423" t="n">
        <v>-38.639</v>
      </c>
    </row>
    <row r="2424">
      <c r="A2424" t="n">
        <v>4.844</v>
      </c>
      <c r="B2424" t="n">
        <v>-43.9685</v>
      </c>
    </row>
    <row r="2425">
      <c r="A2425" t="n">
        <v>4.846</v>
      </c>
      <c r="B2425" t="n">
        <v>-35.9742</v>
      </c>
    </row>
    <row r="2426">
      <c r="A2426" t="n">
        <v>4.848</v>
      </c>
      <c r="B2426" t="n">
        <v>-25.3152</v>
      </c>
    </row>
    <row r="2427">
      <c r="A2427" t="n">
        <v>4.85</v>
      </c>
      <c r="B2427" t="n">
        <v>-45.3008</v>
      </c>
    </row>
    <row r="2428">
      <c r="A2428" t="n">
        <v>4.852</v>
      </c>
      <c r="B2428" t="n">
        <v>-34.6418</v>
      </c>
    </row>
    <row r="2429">
      <c r="A2429" t="n">
        <v>4.854</v>
      </c>
      <c r="B2429" t="n">
        <v>-33.3094</v>
      </c>
    </row>
    <row r="2430">
      <c r="A2430" t="n">
        <v>4.856</v>
      </c>
      <c r="B2430" t="n">
        <v>-34.6418</v>
      </c>
    </row>
    <row r="2431">
      <c r="A2431" t="n">
        <v>4.858</v>
      </c>
      <c r="B2431" t="n">
        <v>-37.3066</v>
      </c>
    </row>
    <row r="2432">
      <c r="A2432" t="n">
        <v>4.86</v>
      </c>
      <c r="B2432" t="n">
        <v>-33.3094</v>
      </c>
    </row>
    <row r="2433">
      <c r="A2433" t="n">
        <v>4.862</v>
      </c>
      <c r="B2433" t="n">
        <v>-21.318</v>
      </c>
    </row>
    <row r="2434">
      <c r="A2434" t="n">
        <v>4.864</v>
      </c>
      <c r="B2434" t="n">
        <v>-41.3037</v>
      </c>
    </row>
    <row r="2435">
      <c r="A2435" t="n">
        <v>4.866</v>
      </c>
      <c r="B2435" t="n">
        <v>-38.639</v>
      </c>
    </row>
    <row r="2436">
      <c r="A2436" t="n">
        <v>4.868</v>
      </c>
      <c r="B2436" t="n">
        <v>-31.9771</v>
      </c>
    </row>
    <row r="2437">
      <c r="A2437" t="n">
        <v>4.87</v>
      </c>
      <c r="B2437" t="n">
        <v>-34.6418</v>
      </c>
    </row>
    <row r="2438">
      <c r="A2438" t="n">
        <v>4.872</v>
      </c>
      <c r="B2438" t="n">
        <v>-39.9713</v>
      </c>
    </row>
    <row r="2439">
      <c r="A2439" t="n">
        <v>4.874</v>
      </c>
      <c r="B2439" t="n">
        <v>-38.639</v>
      </c>
    </row>
    <row r="2440">
      <c r="A2440" t="n">
        <v>4.876</v>
      </c>
      <c r="B2440" t="n">
        <v>-23.9828</v>
      </c>
    </row>
    <row r="2441">
      <c r="A2441" t="n">
        <v>4.878</v>
      </c>
      <c r="B2441" t="n">
        <v>-43.9685</v>
      </c>
    </row>
    <row r="2442">
      <c r="A2442" t="n">
        <v>4.88</v>
      </c>
      <c r="B2442" t="n">
        <v>-34.6418</v>
      </c>
    </row>
    <row r="2443">
      <c r="A2443" t="n">
        <v>4.882</v>
      </c>
      <c r="B2443" t="n">
        <v>-31.9771</v>
      </c>
    </row>
    <row r="2444">
      <c r="A2444" t="n">
        <v>4.884</v>
      </c>
      <c r="B2444" t="n">
        <v>-35.9742</v>
      </c>
    </row>
    <row r="2445">
      <c r="A2445" t="n">
        <v>4.886</v>
      </c>
      <c r="B2445" t="n">
        <v>-37.3066</v>
      </c>
    </row>
    <row r="2446">
      <c r="A2446" t="n">
        <v>4.888</v>
      </c>
      <c r="B2446" t="n">
        <v>-38.639</v>
      </c>
    </row>
    <row r="2447">
      <c r="A2447" t="n">
        <v>4.89</v>
      </c>
      <c r="B2447" t="n">
        <v>-41.3037</v>
      </c>
    </row>
    <row r="2448">
      <c r="A2448" t="n">
        <v>4.892</v>
      </c>
      <c r="B2448" t="n">
        <v>-45.3008</v>
      </c>
    </row>
    <row r="2449">
      <c r="A2449" t="n">
        <v>4.894</v>
      </c>
      <c r="B2449" t="n">
        <v>-35.9742</v>
      </c>
    </row>
    <row r="2450">
      <c r="A2450" t="n">
        <v>4.896</v>
      </c>
      <c r="B2450" t="n">
        <v>-25.3152</v>
      </c>
    </row>
    <row r="2451">
      <c r="A2451" t="n">
        <v>4.898</v>
      </c>
      <c r="B2451" t="n">
        <v>-34.6418</v>
      </c>
    </row>
    <row r="2452">
      <c r="A2452" t="n">
        <v>4.9</v>
      </c>
      <c r="B2452" t="n">
        <v>-35.9742</v>
      </c>
    </row>
    <row r="2453">
      <c r="A2453" t="n">
        <v>4.902</v>
      </c>
      <c r="B2453" t="n">
        <v>-33.3094</v>
      </c>
    </row>
    <row r="2454">
      <c r="A2454" t="n">
        <v>4.904</v>
      </c>
      <c r="B2454" t="n">
        <v>-38.639</v>
      </c>
    </row>
    <row r="2455">
      <c r="A2455" t="n">
        <v>4.906</v>
      </c>
      <c r="B2455" t="n">
        <v>-47.9656</v>
      </c>
    </row>
    <row r="2456">
      <c r="A2456" t="n">
        <v>4.908</v>
      </c>
      <c r="B2456" t="n">
        <v>-43.9685</v>
      </c>
    </row>
    <row r="2457">
      <c r="A2457" t="n">
        <v>4.91</v>
      </c>
      <c r="B2457" t="n">
        <v>-39.9713</v>
      </c>
    </row>
    <row r="2458">
      <c r="A2458" t="n">
        <v>4.912</v>
      </c>
      <c r="B2458" t="n">
        <v>-37.3066</v>
      </c>
    </row>
    <row r="2459">
      <c r="A2459" t="n">
        <v>4.914</v>
      </c>
      <c r="B2459" t="n">
        <v>-35.9742</v>
      </c>
    </row>
    <row r="2460">
      <c r="A2460" t="n">
        <v>4.916</v>
      </c>
      <c r="B2460" t="n">
        <v>-35.9742</v>
      </c>
    </row>
    <row r="2461">
      <c r="A2461" t="n">
        <v>4.918</v>
      </c>
      <c r="B2461" t="n">
        <v>-34.6418</v>
      </c>
    </row>
    <row r="2462">
      <c r="A2462" t="n">
        <v>4.92</v>
      </c>
      <c r="B2462" t="n">
        <v>-47.9656</v>
      </c>
    </row>
    <row r="2463">
      <c r="A2463" t="n">
        <v>4.922</v>
      </c>
      <c r="B2463" t="n">
        <v>-31.9771</v>
      </c>
    </row>
    <row r="2464">
      <c r="A2464" t="n">
        <v>4.924</v>
      </c>
      <c r="B2464" t="n">
        <v>-29.3123</v>
      </c>
    </row>
    <row r="2465">
      <c r="A2465" t="n">
        <v>4.926</v>
      </c>
      <c r="B2465" t="n">
        <v>-37.3066</v>
      </c>
    </row>
    <row r="2466">
      <c r="A2466" t="n">
        <v>4.928</v>
      </c>
      <c r="B2466" t="n">
        <v>-37.3066</v>
      </c>
    </row>
    <row r="2467">
      <c r="A2467" t="n">
        <v>4.93</v>
      </c>
      <c r="B2467" t="n">
        <v>-35.9742</v>
      </c>
    </row>
    <row r="2468">
      <c r="A2468" t="n">
        <v>4.932</v>
      </c>
      <c r="B2468" t="n">
        <v>-41.3037</v>
      </c>
    </row>
    <row r="2469">
      <c r="A2469" t="n">
        <v>4.934</v>
      </c>
      <c r="B2469" t="n">
        <v>-42.6361</v>
      </c>
    </row>
    <row r="2470">
      <c r="A2470" t="n">
        <v>4.936</v>
      </c>
      <c r="B2470" t="n">
        <v>-33.3094</v>
      </c>
    </row>
    <row r="2471">
      <c r="A2471" t="n">
        <v>4.938</v>
      </c>
      <c r="B2471" t="n">
        <v>-23.9828</v>
      </c>
    </row>
    <row r="2472">
      <c r="A2472" t="n">
        <v>4.94</v>
      </c>
      <c r="B2472" t="n">
        <v>-37.3066</v>
      </c>
    </row>
    <row r="2473">
      <c r="A2473" t="n">
        <v>4.942</v>
      </c>
      <c r="B2473" t="n">
        <v>-27.9799</v>
      </c>
    </row>
    <row r="2474">
      <c r="A2474" t="n">
        <v>4.944</v>
      </c>
      <c r="B2474" t="n">
        <v>-30.6447</v>
      </c>
    </row>
    <row r="2475">
      <c r="A2475" t="n">
        <v>4.946</v>
      </c>
      <c r="B2475" t="n">
        <v>-38.639</v>
      </c>
    </row>
    <row r="2476">
      <c r="A2476" t="n">
        <v>4.948</v>
      </c>
      <c r="B2476" t="n">
        <v>-47.9656</v>
      </c>
    </row>
    <row r="2477">
      <c r="A2477" t="n">
        <v>4.95</v>
      </c>
      <c r="B2477" t="n">
        <v>-29.3123</v>
      </c>
    </row>
    <row r="2478">
      <c r="A2478" t="n">
        <v>4.952</v>
      </c>
      <c r="B2478" t="n">
        <v>-29.3123</v>
      </c>
    </row>
    <row r="2479">
      <c r="A2479" t="n">
        <v>4.954</v>
      </c>
      <c r="B2479" t="n">
        <v>-39.9713</v>
      </c>
    </row>
    <row r="2480">
      <c r="A2480" t="n">
        <v>4.956</v>
      </c>
      <c r="B2480" t="n">
        <v>-29.3123</v>
      </c>
    </row>
    <row r="2481">
      <c r="A2481" t="n">
        <v>4.958</v>
      </c>
      <c r="B2481" t="n">
        <v>-29.3123</v>
      </c>
    </row>
    <row r="2482">
      <c r="A2482" t="n">
        <v>4.96</v>
      </c>
      <c r="B2482" t="n">
        <v>-34.6418</v>
      </c>
    </row>
    <row r="2483">
      <c r="A2483" t="n">
        <v>4.962</v>
      </c>
      <c r="B2483" t="n">
        <v>-37.3066</v>
      </c>
    </row>
    <row r="2484">
      <c r="A2484" t="n">
        <v>4.964</v>
      </c>
      <c r="B2484" t="n">
        <v>-38.639</v>
      </c>
    </row>
    <row r="2485">
      <c r="A2485" t="n">
        <v>4.966</v>
      </c>
      <c r="B2485" t="n">
        <v>-30.6447</v>
      </c>
    </row>
    <row r="2486">
      <c r="A2486" t="n">
        <v>4.968</v>
      </c>
      <c r="B2486" t="n">
        <v>-47.9656</v>
      </c>
    </row>
    <row r="2487">
      <c r="A2487" t="n">
        <v>4.97</v>
      </c>
      <c r="B2487" t="n">
        <v>-31.9771</v>
      </c>
    </row>
    <row r="2488">
      <c r="A2488" t="n">
        <v>4.972</v>
      </c>
      <c r="B2488" t="n">
        <v>-35.9742</v>
      </c>
    </row>
    <row r="2489">
      <c r="A2489" t="n">
        <v>4.974</v>
      </c>
      <c r="B2489" t="n">
        <v>-38.639</v>
      </c>
    </row>
    <row r="2490">
      <c r="A2490" t="n">
        <v>4.976</v>
      </c>
      <c r="B2490" t="n">
        <v>-33.3094</v>
      </c>
    </row>
    <row r="2491">
      <c r="A2491" t="n">
        <v>4.978</v>
      </c>
      <c r="B2491" t="n">
        <v>-37.3066</v>
      </c>
    </row>
    <row r="2492">
      <c r="A2492" t="n">
        <v>4.98</v>
      </c>
      <c r="B2492" t="n">
        <v>-30.6447</v>
      </c>
    </row>
    <row r="2493">
      <c r="A2493" t="n">
        <v>4.982</v>
      </c>
      <c r="B2493" t="n">
        <v>-43.9685</v>
      </c>
    </row>
    <row r="2494">
      <c r="A2494" t="n">
        <v>4.984</v>
      </c>
      <c r="B2494" t="n">
        <v>-34.6418</v>
      </c>
    </row>
    <row r="2495">
      <c r="A2495" t="n">
        <v>4.986</v>
      </c>
      <c r="B2495" t="n">
        <v>-37.3066</v>
      </c>
    </row>
    <row r="2496">
      <c r="A2496" t="n">
        <v>4.988</v>
      </c>
      <c r="B2496" t="n">
        <v>-42.6361</v>
      </c>
    </row>
    <row r="2497">
      <c r="A2497" t="n">
        <v>4.99</v>
      </c>
      <c r="B2497" t="n">
        <v>-45.3008</v>
      </c>
    </row>
    <row r="2498">
      <c r="A2498" t="n">
        <v>4.992</v>
      </c>
      <c r="B2498" t="n">
        <v>-39.9713</v>
      </c>
    </row>
    <row r="2499">
      <c r="A2499" t="n">
        <v>4.994</v>
      </c>
      <c r="B2499" t="n">
        <v>-30.6447</v>
      </c>
    </row>
    <row r="2500">
      <c r="A2500" t="n">
        <v>4.996</v>
      </c>
      <c r="B2500" t="n">
        <v>-47.9656</v>
      </c>
    </row>
    <row r="2501">
      <c r="A2501" t="n">
        <v>4.998</v>
      </c>
      <c r="B2501" t="n">
        <v>-38.639</v>
      </c>
    </row>
    <row r="2502">
      <c r="A2502" t="n">
        <v>5</v>
      </c>
      <c r="B2502" t="n">
        <v>-33.3094</v>
      </c>
    </row>
    <row r="2503">
      <c r="A2503" t="n">
        <v>5.002</v>
      </c>
      <c r="B2503" t="n">
        <v>-38.639</v>
      </c>
    </row>
    <row r="2504">
      <c r="A2504" t="n">
        <v>5.004</v>
      </c>
      <c r="B2504" t="n">
        <v>-38.639</v>
      </c>
    </row>
    <row r="2505">
      <c r="A2505" t="n">
        <v>5.006</v>
      </c>
      <c r="B2505" t="n">
        <v>-49.29799999999999</v>
      </c>
    </row>
    <row r="2506">
      <c r="A2506" t="n">
        <v>5.008</v>
      </c>
      <c r="B2506" t="n">
        <v>-33.3094</v>
      </c>
    </row>
    <row r="2507">
      <c r="A2507" t="n">
        <v>5.01</v>
      </c>
      <c r="B2507" t="n">
        <v>-46.6332</v>
      </c>
    </row>
    <row r="2508">
      <c r="A2508" t="n">
        <v>5.012</v>
      </c>
      <c r="B2508" t="n">
        <v>-39.9713</v>
      </c>
    </row>
    <row r="2509">
      <c r="A2509" t="n">
        <v>5.014</v>
      </c>
      <c r="B2509" t="n">
        <v>-29.3123</v>
      </c>
    </row>
    <row r="2510">
      <c r="A2510" t="n">
        <v>5.016</v>
      </c>
      <c r="B2510" t="n">
        <v>-33.3094</v>
      </c>
    </row>
    <row r="2511">
      <c r="A2511" t="n">
        <v>5.018</v>
      </c>
      <c r="B2511" t="n">
        <v>-34.6418</v>
      </c>
    </row>
    <row r="2512">
      <c r="A2512" t="n">
        <v>5.02</v>
      </c>
      <c r="B2512" t="n">
        <v>-33.3094</v>
      </c>
    </row>
    <row r="2513">
      <c r="A2513" t="n">
        <v>5.022</v>
      </c>
      <c r="B2513" t="n">
        <v>-34.6418</v>
      </c>
    </row>
    <row r="2514">
      <c r="A2514" t="n">
        <v>5.024</v>
      </c>
      <c r="B2514" t="n">
        <v>-46.6332</v>
      </c>
    </row>
    <row r="2515">
      <c r="A2515" t="n">
        <v>5.026</v>
      </c>
      <c r="B2515" t="n">
        <v>-35.9742</v>
      </c>
    </row>
    <row r="2516">
      <c r="A2516" t="n">
        <v>5.028</v>
      </c>
      <c r="B2516" t="n">
        <v>-30.6447</v>
      </c>
    </row>
    <row r="2517">
      <c r="A2517" t="n">
        <v>5.03</v>
      </c>
      <c r="B2517" t="n">
        <v>-15.9885</v>
      </c>
    </row>
    <row r="2518">
      <c r="A2518" t="n">
        <v>5.032</v>
      </c>
      <c r="B2518" t="n">
        <v>-35.9742</v>
      </c>
    </row>
    <row r="2519">
      <c r="A2519" t="n">
        <v>5.034</v>
      </c>
      <c r="B2519" t="n">
        <v>-35.9742</v>
      </c>
    </row>
    <row r="2520">
      <c r="A2520" t="n">
        <v>5.036</v>
      </c>
      <c r="B2520" t="n">
        <v>-35.9742</v>
      </c>
    </row>
    <row r="2521">
      <c r="A2521" t="n">
        <v>5.038</v>
      </c>
      <c r="B2521" t="n">
        <v>-43.9685</v>
      </c>
    </row>
    <row r="2522">
      <c r="A2522" t="n">
        <v>5.04</v>
      </c>
      <c r="B2522" t="n">
        <v>-37.3066</v>
      </c>
    </row>
    <row r="2523">
      <c r="A2523" t="n">
        <v>5.042</v>
      </c>
      <c r="B2523" t="n">
        <v>-27.9799</v>
      </c>
    </row>
    <row r="2524">
      <c r="A2524" t="n">
        <v>5.044</v>
      </c>
      <c r="B2524" t="n">
        <v>-45.3008</v>
      </c>
    </row>
    <row r="2525">
      <c r="A2525" t="n">
        <v>5.046</v>
      </c>
      <c r="B2525" t="n">
        <v>-41.3037</v>
      </c>
    </row>
    <row r="2526">
      <c r="A2526" t="n">
        <v>5.048</v>
      </c>
      <c r="B2526" t="n">
        <v>-38.639</v>
      </c>
    </row>
    <row r="2527">
      <c r="A2527" t="n">
        <v>5.05</v>
      </c>
      <c r="B2527" t="n">
        <v>-41.3037</v>
      </c>
    </row>
    <row r="2528">
      <c r="A2528" t="n">
        <v>5.052</v>
      </c>
      <c r="B2528" t="n">
        <v>-49.29799999999999</v>
      </c>
    </row>
    <row r="2529">
      <c r="A2529" t="n">
        <v>5.054</v>
      </c>
      <c r="B2529" t="n">
        <v>-39.9713</v>
      </c>
    </row>
    <row r="2530">
      <c r="A2530" t="n">
        <v>5.056</v>
      </c>
      <c r="B2530" t="n">
        <v>-31.9771</v>
      </c>
    </row>
    <row r="2531">
      <c r="A2531" t="n">
        <v>5.058</v>
      </c>
      <c r="B2531" t="n">
        <v>-43.9685</v>
      </c>
    </row>
    <row r="2532">
      <c r="A2532" t="n">
        <v>5.06</v>
      </c>
      <c r="B2532" t="n">
        <v>-35.9742</v>
      </c>
    </row>
    <row r="2533">
      <c r="A2533" t="n">
        <v>5.062</v>
      </c>
      <c r="B2533" t="n">
        <v>-31.9771</v>
      </c>
    </row>
    <row r="2534">
      <c r="A2534" t="n">
        <v>5.064</v>
      </c>
      <c r="B2534" t="n">
        <v>-39.9713</v>
      </c>
    </row>
    <row r="2535">
      <c r="A2535" t="n">
        <v>5.066</v>
      </c>
      <c r="B2535" t="n">
        <v>-47.9656</v>
      </c>
    </row>
    <row r="2536">
      <c r="A2536" t="n">
        <v>5.068</v>
      </c>
      <c r="B2536" t="n">
        <v>-42.6361</v>
      </c>
    </row>
    <row r="2537">
      <c r="A2537" t="n">
        <v>5.07</v>
      </c>
      <c r="B2537" t="n">
        <v>-29.3123</v>
      </c>
    </row>
    <row r="2538">
      <c r="A2538" t="n">
        <v>5.072</v>
      </c>
      <c r="B2538" t="n">
        <v>-41.3037</v>
      </c>
    </row>
    <row r="2539">
      <c r="A2539" t="n">
        <v>5.074</v>
      </c>
      <c r="B2539" t="n">
        <v>-35.9742</v>
      </c>
    </row>
    <row r="2540">
      <c r="A2540" t="n">
        <v>5.076</v>
      </c>
      <c r="B2540" t="n">
        <v>-30.6447</v>
      </c>
    </row>
    <row r="2541">
      <c r="A2541" t="n">
        <v>5.078</v>
      </c>
      <c r="B2541" t="n">
        <v>-35.9742</v>
      </c>
    </row>
    <row r="2542">
      <c r="A2542" t="n">
        <v>5.08</v>
      </c>
      <c r="B2542" t="n">
        <v>-41.3037</v>
      </c>
    </row>
    <row r="2543">
      <c r="A2543" t="n">
        <v>5.082</v>
      </c>
      <c r="B2543" t="n">
        <v>-30.6447</v>
      </c>
    </row>
    <row r="2544">
      <c r="A2544" t="n">
        <v>5.084</v>
      </c>
      <c r="B2544" t="n">
        <v>-27.9799</v>
      </c>
    </row>
    <row r="2545">
      <c r="A2545" t="n">
        <v>5.086</v>
      </c>
      <c r="B2545" t="n">
        <v>-42.6361</v>
      </c>
    </row>
    <row r="2546">
      <c r="A2546" t="n">
        <v>5.088</v>
      </c>
      <c r="B2546" t="n">
        <v>-35.9742</v>
      </c>
    </row>
    <row r="2547">
      <c r="A2547" t="n">
        <v>5.09</v>
      </c>
      <c r="B2547" t="n">
        <v>-31.9771</v>
      </c>
    </row>
    <row r="2548">
      <c r="A2548" t="n">
        <v>5.092</v>
      </c>
      <c r="B2548" t="n">
        <v>-38.639</v>
      </c>
    </row>
    <row r="2549">
      <c r="A2549" t="n">
        <v>5.094</v>
      </c>
      <c r="B2549" t="n">
        <v>-37.3066</v>
      </c>
    </row>
    <row r="2550">
      <c r="A2550" t="n">
        <v>5.096</v>
      </c>
      <c r="B2550" t="n">
        <v>-33.3094</v>
      </c>
    </row>
    <row r="2551">
      <c r="A2551" t="n">
        <v>5.098</v>
      </c>
      <c r="B2551" t="n">
        <v>-30.6447</v>
      </c>
    </row>
    <row r="2552">
      <c r="A2552" t="n">
        <v>5.1</v>
      </c>
      <c r="B2552" t="n">
        <v>-41.3037</v>
      </c>
    </row>
    <row r="2553">
      <c r="A2553" t="n">
        <v>5.102</v>
      </c>
      <c r="B2553" t="n">
        <v>-35.9742</v>
      </c>
    </row>
    <row r="2554">
      <c r="A2554" t="n">
        <v>5.104</v>
      </c>
      <c r="B2554" t="n">
        <v>-31.9771</v>
      </c>
    </row>
    <row r="2555">
      <c r="A2555" t="n">
        <v>5.106</v>
      </c>
      <c r="B2555" t="n">
        <v>-41.3037</v>
      </c>
    </row>
    <row r="2556">
      <c r="A2556" t="n">
        <v>5.108</v>
      </c>
      <c r="B2556" t="n">
        <v>-50.63029999999999</v>
      </c>
    </row>
    <row r="2557">
      <c r="A2557" t="n">
        <v>5.11</v>
      </c>
      <c r="B2557" t="n">
        <v>-39.9713</v>
      </c>
    </row>
    <row r="2558">
      <c r="A2558" t="n">
        <v>5.112</v>
      </c>
      <c r="B2558" t="n">
        <v>-37.3066</v>
      </c>
    </row>
    <row r="2559">
      <c r="A2559" t="n">
        <v>5.114</v>
      </c>
      <c r="B2559" t="n">
        <v>-46.6332</v>
      </c>
    </row>
    <row r="2560">
      <c r="A2560" t="n">
        <v>5.116</v>
      </c>
      <c r="B2560" t="n">
        <v>-42.6361</v>
      </c>
    </row>
    <row r="2561">
      <c r="A2561" t="n">
        <v>5.118</v>
      </c>
      <c r="B2561" t="n">
        <v>-37.3066</v>
      </c>
    </row>
    <row r="2562">
      <c r="A2562" t="n">
        <v>5.12</v>
      </c>
      <c r="B2562" t="n">
        <v>-43.9685</v>
      </c>
    </row>
    <row r="2563">
      <c r="A2563" t="n">
        <v>5.122</v>
      </c>
      <c r="B2563" t="n">
        <v>-46.6332</v>
      </c>
    </row>
    <row r="2564">
      <c r="A2564" t="n">
        <v>5.124</v>
      </c>
      <c r="B2564" t="n">
        <v>-46.6332</v>
      </c>
    </row>
    <row r="2565">
      <c r="A2565" t="n">
        <v>5.126</v>
      </c>
      <c r="B2565" t="n">
        <v>-38.639</v>
      </c>
    </row>
    <row r="2566">
      <c r="A2566" t="n">
        <v>5.128</v>
      </c>
      <c r="B2566" t="n">
        <v>-55.9599</v>
      </c>
    </row>
    <row r="2567">
      <c r="A2567" t="n">
        <v>5.13</v>
      </c>
      <c r="B2567" t="n">
        <v>-47.9656</v>
      </c>
    </row>
    <row r="2568">
      <c r="A2568" t="n">
        <v>5.132</v>
      </c>
      <c r="B2568" t="n">
        <v>-46.6332</v>
      </c>
    </row>
    <row r="2569">
      <c r="A2569" t="n">
        <v>5.134</v>
      </c>
      <c r="B2569" t="n">
        <v>-45.3008</v>
      </c>
    </row>
    <row r="2570">
      <c r="A2570" t="n">
        <v>5.136</v>
      </c>
      <c r="B2570" t="n">
        <v>-47.9656</v>
      </c>
    </row>
    <row r="2571">
      <c r="A2571" t="n">
        <v>5.138</v>
      </c>
      <c r="B2571" t="n">
        <v>-41.3037</v>
      </c>
    </row>
    <row r="2572">
      <c r="A2572" t="n">
        <v>5.14</v>
      </c>
      <c r="B2572" t="n">
        <v>-33.3094</v>
      </c>
    </row>
    <row r="2573">
      <c r="A2573" t="n">
        <v>5.142</v>
      </c>
      <c r="B2573" t="n">
        <v>-47.9656</v>
      </c>
    </row>
    <row r="2574">
      <c r="A2574" t="n">
        <v>5.144</v>
      </c>
      <c r="B2574" t="n">
        <v>-43.9685</v>
      </c>
    </row>
    <row r="2575">
      <c r="A2575" t="n">
        <v>5.146</v>
      </c>
      <c r="B2575" t="n">
        <v>-45.3008</v>
      </c>
    </row>
    <row r="2576">
      <c r="A2576" t="n">
        <v>5.148</v>
      </c>
      <c r="B2576" t="n">
        <v>-50.63029999999999</v>
      </c>
    </row>
    <row r="2577">
      <c r="A2577" t="n">
        <v>5.15</v>
      </c>
      <c r="B2577" t="n">
        <v>-46.6332</v>
      </c>
    </row>
    <row r="2578">
      <c r="A2578" t="n">
        <v>5.152</v>
      </c>
      <c r="B2578" t="n">
        <v>-43.9685</v>
      </c>
    </row>
    <row r="2579">
      <c r="A2579" t="n">
        <v>5.154</v>
      </c>
      <c r="B2579" t="n">
        <v>-37.3066</v>
      </c>
    </row>
    <row r="2580">
      <c r="A2580" t="n">
        <v>5.156</v>
      </c>
      <c r="B2580" t="n">
        <v>-42.6361</v>
      </c>
    </row>
    <row r="2581">
      <c r="A2581" t="n">
        <v>5.158</v>
      </c>
      <c r="B2581" t="n">
        <v>-39.9713</v>
      </c>
    </row>
    <row r="2582">
      <c r="A2582" t="n">
        <v>5.16</v>
      </c>
      <c r="B2582" t="n">
        <v>-33.3094</v>
      </c>
    </row>
    <row r="2583">
      <c r="A2583" t="n">
        <v>5.162</v>
      </c>
      <c r="B2583" t="n">
        <v>-35.9742</v>
      </c>
    </row>
    <row r="2584">
      <c r="A2584" t="n">
        <v>5.164</v>
      </c>
      <c r="B2584" t="n">
        <v>-43.9685</v>
      </c>
    </row>
    <row r="2585">
      <c r="A2585" t="n">
        <v>5.166</v>
      </c>
      <c r="B2585" t="n">
        <v>-38.639</v>
      </c>
    </row>
    <row r="2586">
      <c r="A2586" t="n">
        <v>5.168</v>
      </c>
      <c r="B2586" t="n">
        <v>-33.3094</v>
      </c>
    </row>
    <row r="2587">
      <c r="A2587" t="n">
        <v>5.17</v>
      </c>
      <c r="B2587" t="n">
        <v>-45.3008</v>
      </c>
    </row>
    <row r="2588">
      <c r="A2588" t="n">
        <v>5.172</v>
      </c>
      <c r="B2588" t="n">
        <v>-45.3008</v>
      </c>
    </row>
    <row r="2589">
      <c r="A2589" t="n">
        <v>5.174</v>
      </c>
      <c r="B2589" t="n">
        <v>-41.3037</v>
      </c>
    </row>
    <row r="2590">
      <c r="A2590" t="n">
        <v>5.176</v>
      </c>
      <c r="B2590" t="n">
        <v>-38.639</v>
      </c>
    </row>
    <row r="2591">
      <c r="A2591" t="n">
        <v>5.178</v>
      </c>
      <c r="B2591" t="n">
        <v>-43.9685</v>
      </c>
    </row>
    <row r="2592">
      <c r="A2592" t="n">
        <v>5.18</v>
      </c>
      <c r="B2592" t="n">
        <v>-37.3066</v>
      </c>
    </row>
    <row r="2593">
      <c r="A2593" t="n">
        <v>5.182</v>
      </c>
      <c r="B2593" t="n">
        <v>-27.9799</v>
      </c>
    </row>
    <row r="2594">
      <c r="A2594" t="n">
        <v>5.184</v>
      </c>
      <c r="B2594" t="n">
        <v>-46.6332</v>
      </c>
    </row>
    <row r="2595">
      <c r="A2595" t="n">
        <v>5.186</v>
      </c>
      <c r="B2595" t="n">
        <v>-42.6361</v>
      </c>
    </row>
    <row r="2596">
      <c r="A2596" t="n">
        <v>5.188</v>
      </c>
      <c r="B2596" t="n">
        <v>-37.3066</v>
      </c>
    </row>
    <row r="2597">
      <c r="A2597" t="n">
        <v>5.19</v>
      </c>
      <c r="B2597" t="n">
        <v>-46.6332</v>
      </c>
    </row>
    <row r="2598">
      <c r="A2598" t="n">
        <v>5.192</v>
      </c>
      <c r="B2598" t="n">
        <v>-54.6275</v>
      </c>
    </row>
    <row r="2599">
      <c r="A2599" t="n">
        <v>5.194</v>
      </c>
      <c r="B2599" t="n">
        <v>-39.9713</v>
      </c>
    </row>
    <row r="2600">
      <c r="A2600" t="n">
        <v>5.196</v>
      </c>
      <c r="B2600" t="n">
        <v>-33.3094</v>
      </c>
    </row>
    <row r="2601">
      <c r="A2601" t="n">
        <v>5.198</v>
      </c>
      <c r="B2601" t="n">
        <v>-45.3008</v>
      </c>
    </row>
    <row r="2602">
      <c r="A2602" t="n">
        <v>5.2</v>
      </c>
      <c r="B2602" t="n">
        <v>-39.9713</v>
      </c>
    </row>
    <row r="2603">
      <c r="A2603" t="n">
        <v>5.202</v>
      </c>
      <c r="B2603" t="n">
        <v>-38.639</v>
      </c>
    </row>
    <row r="2604">
      <c r="A2604" t="n">
        <v>5.204</v>
      </c>
      <c r="B2604" t="n">
        <v>-47.9656</v>
      </c>
    </row>
    <row r="2605">
      <c r="A2605" t="n">
        <v>5.206</v>
      </c>
      <c r="B2605" t="n">
        <v>-49.29799999999999</v>
      </c>
    </row>
    <row r="2606">
      <c r="A2606" t="n">
        <v>5.208</v>
      </c>
      <c r="B2606" t="n">
        <v>-47.9656</v>
      </c>
    </row>
    <row r="2607">
      <c r="A2607" t="n">
        <v>5.21</v>
      </c>
      <c r="B2607" t="n">
        <v>-37.3066</v>
      </c>
    </row>
    <row r="2608">
      <c r="A2608" t="n">
        <v>5.212</v>
      </c>
      <c r="B2608" t="n">
        <v>-47.9656</v>
      </c>
    </row>
    <row r="2609">
      <c r="A2609" t="n">
        <v>5.214</v>
      </c>
      <c r="B2609" t="n">
        <v>-41.3037</v>
      </c>
    </row>
    <row r="2610">
      <c r="A2610" t="n">
        <v>5.216</v>
      </c>
      <c r="B2610" t="n">
        <v>-35.9742</v>
      </c>
    </row>
    <row r="2611">
      <c r="A2611" t="n">
        <v>5.218</v>
      </c>
      <c r="B2611" t="n">
        <v>-41.3037</v>
      </c>
    </row>
    <row r="2612">
      <c r="A2612" t="n">
        <v>5.22</v>
      </c>
      <c r="B2612" t="n">
        <v>-49.29799999999999</v>
      </c>
    </row>
    <row r="2613">
      <c r="A2613" t="n">
        <v>5.222</v>
      </c>
      <c r="B2613" t="n">
        <v>-38.639</v>
      </c>
    </row>
    <row r="2614">
      <c r="A2614" t="n">
        <v>5.224</v>
      </c>
      <c r="B2614" t="n">
        <v>-33.3094</v>
      </c>
    </row>
    <row r="2615">
      <c r="A2615" t="n">
        <v>5.226</v>
      </c>
      <c r="B2615" t="n">
        <v>-50.63029999999999</v>
      </c>
    </row>
    <row r="2616">
      <c r="A2616" t="n">
        <v>5.228</v>
      </c>
      <c r="B2616" t="n">
        <v>-43.9685</v>
      </c>
    </row>
    <row r="2617">
      <c r="A2617" t="n">
        <v>5.23</v>
      </c>
      <c r="B2617" t="n">
        <v>-41.3037</v>
      </c>
    </row>
    <row r="2618">
      <c r="A2618" t="n">
        <v>5.232</v>
      </c>
      <c r="B2618" t="n">
        <v>-45.3008</v>
      </c>
    </row>
    <row r="2619">
      <c r="A2619" t="n">
        <v>5.234</v>
      </c>
      <c r="B2619" t="n">
        <v>-45.3008</v>
      </c>
    </row>
    <row r="2620">
      <c r="A2620" t="n">
        <v>5.236</v>
      </c>
      <c r="B2620" t="n">
        <v>-41.3037</v>
      </c>
    </row>
    <row r="2621">
      <c r="A2621" t="n">
        <v>5.238</v>
      </c>
      <c r="B2621" t="n">
        <v>-37.3066</v>
      </c>
    </row>
    <row r="2622">
      <c r="A2622" t="n">
        <v>5.24</v>
      </c>
      <c r="B2622" t="n">
        <v>-49.29799999999999</v>
      </c>
    </row>
    <row r="2623">
      <c r="A2623" t="n">
        <v>5.242</v>
      </c>
      <c r="B2623" t="n">
        <v>-39.9713</v>
      </c>
    </row>
    <row r="2624">
      <c r="A2624" t="n">
        <v>5.244</v>
      </c>
      <c r="B2624" t="n">
        <v>-35.9742</v>
      </c>
    </row>
    <row r="2625">
      <c r="A2625" t="n">
        <v>5.246</v>
      </c>
      <c r="B2625" t="n">
        <v>-49.29799999999999</v>
      </c>
    </row>
    <row r="2626">
      <c r="A2626" t="n">
        <v>5.248</v>
      </c>
      <c r="B2626" t="n">
        <v>-43.9685</v>
      </c>
    </row>
    <row r="2627">
      <c r="A2627" t="n">
        <v>5.25</v>
      </c>
      <c r="B2627" t="n">
        <v>-45.3008</v>
      </c>
    </row>
    <row r="2628">
      <c r="A2628" t="n">
        <v>5.252</v>
      </c>
      <c r="B2628" t="n">
        <v>-46.6332</v>
      </c>
    </row>
    <row r="2629">
      <c r="A2629" t="n">
        <v>5.254</v>
      </c>
      <c r="B2629" t="n">
        <v>-47.9656</v>
      </c>
    </row>
    <row r="2630">
      <c r="A2630" t="n">
        <v>5.256</v>
      </c>
      <c r="B2630" t="n">
        <v>-43.9685</v>
      </c>
    </row>
    <row r="2631">
      <c r="A2631" t="n">
        <v>5.258</v>
      </c>
      <c r="B2631" t="n">
        <v>-33.3094</v>
      </c>
    </row>
    <row r="2632">
      <c r="A2632" t="n">
        <v>5.26</v>
      </c>
      <c r="B2632" t="n">
        <v>-49.29799999999999</v>
      </c>
    </row>
    <row r="2633">
      <c r="A2633" t="n">
        <v>5.262</v>
      </c>
      <c r="B2633" t="n">
        <v>-43.9685</v>
      </c>
    </row>
    <row r="2634">
      <c r="A2634" t="n">
        <v>5.264</v>
      </c>
      <c r="B2634" t="n">
        <v>-46.6332</v>
      </c>
    </row>
    <row r="2635">
      <c r="A2635" t="n">
        <v>5.266</v>
      </c>
      <c r="B2635" t="n">
        <v>-47.9656</v>
      </c>
    </row>
    <row r="2636">
      <c r="A2636" t="n">
        <v>5.268</v>
      </c>
      <c r="B2636" t="n">
        <v>-55.9599</v>
      </c>
    </row>
    <row r="2637">
      <c r="A2637" t="n">
        <v>5.27</v>
      </c>
      <c r="B2637" t="n">
        <v>-42.6361</v>
      </c>
    </row>
    <row r="2638">
      <c r="A2638" t="n">
        <v>5.272</v>
      </c>
      <c r="B2638" t="n">
        <v>-42.6361</v>
      </c>
    </row>
    <row r="2639">
      <c r="A2639" t="n">
        <v>5.274</v>
      </c>
      <c r="B2639" t="n">
        <v>-47.9656</v>
      </c>
    </row>
    <row r="2640">
      <c r="A2640" t="n">
        <v>5.276</v>
      </c>
      <c r="B2640" t="n">
        <v>-45.3008</v>
      </c>
    </row>
    <row r="2641">
      <c r="A2641" t="n">
        <v>5.278</v>
      </c>
      <c r="B2641" t="n">
        <v>-41.3037</v>
      </c>
    </row>
    <row r="2642">
      <c r="A2642" t="n">
        <v>5.28</v>
      </c>
      <c r="B2642" t="n">
        <v>-41.3037</v>
      </c>
    </row>
    <row r="2643">
      <c r="A2643" t="n">
        <v>5.282</v>
      </c>
      <c r="B2643" t="n">
        <v>-47.9656</v>
      </c>
    </row>
    <row r="2644">
      <c r="A2644" t="n">
        <v>5.284</v>
      </c>
      <c r="B2644" t="n">
        <v>-42.6361</v>
      </c>
    </row>
    <row r="2645">
      <c r="A2645" t="n">
        <v>5.286</v>
      </c>
      <c r="B2645" t="n">
        <v>-37.3066</v>
      </c>
    </row>
    <row r="2646">
      <c r="A2646" t="n">
        <v>5.288</v>
      </c>
      <c r="B2646" t="n">
        <v>-53.2951</v>
      </c>
    </row>
    <row r="2647">
      <c r="A2647" t="n">
        <v>5.29</v>
      </c>
      <c r="B2647" t="n">
        <v>-46.6332</v>
      </c>
    </row>
    <row r="2648">
      <c r="A2648" t="n">
        <v>5.292</v>
      </c>
      <c r="B2648" t="n">
        <v>-42.6361</v>
      </c>
    </row>
    <row r="2649">
      <c r="A2649" t="n">
        <v>5.294</v>
      </c>
      <c r="B2649" t="n">
        <v>-47.9656</v>
      </c>
    </row>
    <row r="2650">
      <c r="A2650" t="n">
        <v>5.296</v>
      </c>
      <c r="B2650" t="n">
        <v>-45.3008</v>
      </c>
    </row>
    <row r="2651">
      <c r="A2651" t="n">
        <v>5.298</v>
      </c>
      <c r="B2651" t="n">
        <v>-41.3037</v>
      </c>
    </row>
    <row r="2652">
      <c r="A2652" t="n">
        <v>5.3</v>
      </c>
      <c r="B2652" t="n">
        <v>-31.9771</v>
      </c>
    </row>
    <row r="2653">
      <c r="A2653" t="n">
        <v>5.302</v>
      </c>
      <c r="B2653" t="n">
        <v>-45.3008</v>
      </c>
    </row>
    <row r="2654">
      <c r="A2654" t="n">
        <v>5.304</v>
      </c>
      <c r="B2654" t="n">
        <v>-39.9713</v>
      </c>
    </row>
    <row r="2655">
      <c r="A2655" t="n">
        <v>5.306</v>
      </c>
      <c r="B2655" t="n">
        <v>-38.639</v>
      </c>
    </row>
    <row r="2656">
      <c r="A2656" t="n">
        <v>5.308</v>
      </c>
      <c r="B2656" t="n">
        <v>-27.9799</v>
      </c>
    </row>
    <row r="2657">
      <c r="A2657" t="n">
        <v>5.31</v>
      </c>
      <c r="B2657" t="n">
        <v>-47.9656</v>
      </c>
    </row>
    <row r="2658">
      <c r="A2658" t="n">
        <v>5.312</v>
      </c>
      <c r="B2658" t="n">
        <v>-41.3037</v>
      </c>
    </row>
    <row r="2659">
      <c r="A2659" t="n">
        <v>5.314</v>
      </c>
      <c r="B2659" t="n">
        <v>-37.3066</v>
      </c>
    </row>
    <row r="2660">
      <c r="A2660" t="n">
        <v>5.316</v>
      </c>
      <c r="B2660" t="n">
        <v>-43.9685</v>
      </c>
    </row>
    <row r="2661">
      <c r="A2661" t="n">
        <v>5.318</v>
      </c>
      <c r="B2661" t="n">
        <v>-37.3066</v>
      </c>
    </row>
    <row r="2662">
      <c r="A2662" t="n">
        <v>5.32</v>
      </c>
      <c r="B2662" t="n">
        <v>-34.6418</v>
      </c>
    </row>
    <row r="2663">
      <c r="A2663" t="n">
        <v>5.322</v>
      </c>
      <c r="B2663" t="n">
        <v>-42.6361</v>
      </c>
    </row>
    <row r="2664">
      <c r="A2664" t="n">
        <v>5.324</v>
      </c>
      <c r="B2664" t="n">
        <v>-43.9685</v>
      </c>
    </row>
    <row r="2665">
      <c r="A2665" t="n">
        <v>5.326</v>
      </c>
      <c r="B2665" t="n">
        <v>-46.6332</v>
      </c>
    </row>
    <row r="2666">
      <c r="A2666" t="n">
        <v>5.328</v>
      </c>
      <c r="B2666" t="n">
        <v>-41.3037</v>
      </c>
    </row>
    <row r="2667">
      <c r="A2667" t="n">
        <v>5.33</v>
      </c>
      <c r="B2667" t="n">
        <v>-54.6275</v>
      </c>
    </row>
    <row r="2668">
      <c r="A2668" t="n">
        <v>5.332</v>
      </c>
      <c r="B2668" t="n">
        <v>-37.3066</v>
      </c>
    </row>
    <row r="2669">
      <c r="A2669" t="n">
        <v>5.334</v>
      </c>
      <c r="B2669" t="n">
        <v>-39.9713</v>
      </c>
    </row>
    <row r="2670">
      <c r="A2670" t="n">
        <v>5.336</v>
      </c>
      <c r="B2670" t="n">
        <v>-47.9656</v>
      </c>
    </row>
    <row r="2671">
      <c r="A2671" t="n">
        <v>5.338</v>
      </c>
      <c r="B2671" t="n">
        <v>-45.3008</v>
      </c>
    </row>
    <row r="2672">
      <c r="A2672" t="n">
        <v>5.34</v>
      </c>
      <c r="B2672" t="n">
        <v>-41.3037</v>
      </c>
    </row>
    <row r="2673">
      <c r="A2673" t="n">
        <v>5.342</v>
      </c>
      <c r="B2673" t="n">
        <v>-46.6332</v>
      </c>
    </row>
    <row r="2674">
      <c r="A2674" t="n">
        <v>5.344</v>
      </c>
      <c r="B2674" t="n">
        <v>-54.6275</v>
      </c>
    </row>
    <row r="2675">
      <c r="A2675" t="n">
        <v>5.346</v>
      </c>
      <c r="B2675" t="n">
        <v>-49.29799999999999</v>
      </c>
    </row>
    <row r="2676">
      <c r="A2676" t="n">
        <v>5.348</v>
      </c>
      <c r="B2676" t="n">
        <v>-42.6361</v>
      </c>
    </row>
    <row r="2677">
      <c r="A2677" t="n">
        <v>5.35</v>
      </c>
      <c r="B2677" t="n">
        <v>-51.9627</v>
      </c>
    </row>
    <row r="2678">
      <c r="A2678" t="n">
        <v>5.352</v>
      </c>
      <c r="B2678" t="n">
        <v>-49.29799999999999</v>
      </c>
    </row>
    <row r="2679">
      <c r="A2679" t="n">
        <v>5.354</v>
      </c>
      <c r="B2679" t="n">
        <v>-43.9685</v>
      </c>
    </row>
    <row r="2680">
      <c r="A2680" t="n">
        <v>5.356</v>
      </c>
      <c r="B2680" t="n">
        <v>-41.3037</v>
      </c>
    </row>
    <row r="2681">
      <c r="A2681" t="n">
        <v>5.358</v>
      </c>
      <c r="B2681" t="n">
        <v>-51.9627</v>
      </c>
    </row>
    <row r="2682">
      <c r="A2682" t="n">
        <v>5.36</v>
      </c>
      <c r="B2682" t="n">
        <v>-41.3037</v>
      </c>
    </row>
    <row r="2683">
      <c r="A2683" t="n">
        <v>5.362</v>
      </c>
      <c r="B2683" t="n">
        <v>-35.9742</v>
      </c>
    </row>
    <row r="2684">
      <c r="A2684" t="n">
        <v>5.364</v>
      </c>
      <c r="B2684" t="n">
        <v>-51.9627</v>
      </c>
    </row>
    <row r="2685">
      <c r="A2685" t="n">
        <v>5.366</v>
      </c>
      <c r="B2685" t="n">
        <v>-46.6332</v>
      </c>
    </row>
    <row r="2686">
      <c r="A2686" t="n">
        <v>5.368</v>
      </c>
      <c r="B2686" t="n">
        <v>-49.29799999999999</v>
      </c>
    </row>
    <row r="2687">
      <c r="A2687" t="n">
        <v>5.37</v>
      </c>
      <c r="B2687" t="n">
        <v>-43.9685</v>
      </c>
    </row>
    <row r="2688">
      <c r="A2688" t="n">
        <v>5.372</v>
      </c>
      <c r="B2688" t="n">
        <v>-59.95700000000001</v>
      </c>
    </row>
    <row r="2689">
      <c r="A2689" t="n">
        <v>5.374</v>
      </c>
      <c r="B2689" t="n">
        <v>-43.9685</v>
      </c>
    </row>
    <row r="2690">
      <c r="A2690" t="n">
        <v>5.376</v>
      </c>
      <c r="B2690" t="n">
        <v>-35.9742</v>
      </c>
    </row>
    <row r="2691">
      <c r="A2691" t="n">
        <v>5.378</v>
      </c>
      <c r="B2691" t="n">
        <v>-45.3008</v>
      </c>
    </row>
    <row r="2692">
      <c r="A2692" t="n">
        <v>5.38</v>
      </c>
      <c r="B2692" t="n">
        <v>-42.6361</v>
      </c>
    </row>
    <row r="2693">
      <c r="A2693" t="n">
        <v>5.382</v>
      </c>
      <c r="B2693" t="n">
        <v>-42.6361</v>
      </c>
    </row>
    <row r="2694">
      <c r="A2694" t="n">
        <v>5.384</v>
      </c>
      <c r="B2694" t="n">
        <v>-49.29799999999999</v>
      </c>
    </row>
    <row r="2695">
      <c r="A2695" t="n">
        <v>5.386</v>
      </c>
      <c r="B2695" t="n">
        <v>-58.6246</v>
      </c>
    </row>
    <row r="2696">
      <c r="A2696" t="n">
        <v>5.388</v>
      </c>
      <c r="B2696" t="n">
        <v>-45.3008</v>
      </c>
    </row>
    <row r="2697">
      <c r="A2697" t="n">
        <v>5.39</v>
      </c>
      <c r="B2697" t="n">
        <v>-41.3037</v>
      </c>
    </row>
    <row r="2698">
      <c r="A2698" t="n">
        <v>5.392</v>
      </c>
      <c r="B2698" t="n">
        <v>-49.29799999999999</v>
      </c>
    </row>
    <row r="2699">
      <c r="A2699" t="n">
        <v>5.394</v>
      </c>
      <c r="B2699" t="n">
        <v>-46.6332</v>
      </c>
    </row>
    <row r="2700">
      <c r="A2700" t="n">
        <v>5.396</v>
      </c>
      <c r="B2700" t="n">
        <v>-42.6361</v>
      </c>
    </row>
    <row r="2701">
      <c r="A2701" t="n">
        <v>5.398</v>
      </c>
      <c r="B2701" t="n">
        <v>-49.29799999999999</v>
      </c>
    </row>
    <row r="2702">
      <c r="A2702" t="n">
        <v>5.4</v>
      </c>
      <c r="B2702" t="n">
        <v>-53.2951</v>
      </c>
    </row>
    <row r="2703">
      <c r="A2703" t="n">
        <v>5.402</v>
      </c>
      <c r="B2703" t="n">
        <v>-47.9656</v>
      </c>
    </row>
    <row r="2704">
      <c r="A2704" t="n">
        <v>5.404</v>
      </c>
      <c r="B2704" t="n">
        <v>-26.6476</v>
      </c>
    </row>
    <row r="2705">
      <c r="A2705" t="n">
        <v>5.406</v>
      </c>
      <c r="B2705" t="n">
        <v>-55.9599</v>
      </c>
    </row>
    <row r="2706">
      <c r="A2706" t="n">
        <v>5.408</v>
      </c>
      <c r="B2706" t="n">
        <v>-50.63029999999999</v>
      </c>
    </row>
    <row r="2707">
      <c r="A2707" t="n">
        <v>5.41</v>
      </c>
      <c r="B2707" t="n">
        <v>-46.6332</v>
      </c>
    </row>
    <row r="2708">
      <c r="A2708" t="n">
        <v>5.412</v>
      </c>
      <c r="B2708" t="n">
        <v>-53.2951</v>
      </c>
    </row>
    <row r="2709">
      <c r="A2709" t="n">
        <v>5.414</v>
      </c>
      <c r="B2709" t="n">
        <v>-57.2922</v>
      </c>
    </row>
    <row r="2710">
      <c r="A2710" t="n">
        <v>5.416</v>
      </c>
      <c r="B2710" t="n">
        <v>-42.6361</v>
      </c>
    </row>
    <row r="2711">
      <c r="A2711" t="n">
        <v>5.418</v>
      </c>
      <c r="B2711" t="n">
        <v>-38.639</v>
      </c>
    </row>
    <row r="2712">
      <c r="A2712" t="n">
        <v>5.42</v>
      </c>
      <c r="B2712" t="n">
        <v>-50.63029999999999</v>
      </c>
    </row>
    <row r="2713">
      <c r="A2713" t="n">
        <v>5.422</v>
      </c>
      <c r="B2713" t="n">
        <v>-43.9685</v>
      </c>
    </row>
    <row r="2714">
      <c r="A2714" t="n">
        <v>5.424</v>
      </c>
      <c r="B2714" t="n">
        <v>-46.6332</v>
      </c>
    </row>
    <row r="2715">
      <c r="A2715" t="n">
        <v>5.426</v>
      </c>
      <c r="B2715" t="n">
        <v>-46.6332</v>
      </c>
    </row>
    <row r="2716">
      <c r="A2716" t="n">
        <v>5.428</v>
      </c>
      <c r="B2716" t="n">
        <v>-50.63029999999999</v>
      </c>
    </row>
    <row r="2717">
      <c r="A2717" t="n">
        <v>5.43</v>
      </c>
      <c r="B2717" t="n">
        <v>-37.3066</v>
      </c>
    </row>
    <row r="2718">
      <c r="A2718" t="n">
        <v>5.432</v>
      </c>
      <c r="B2718" t="n">
        <v>-42.6361</v>
      </c>
    </row>
    <row r="2719">
      <c r="A2719" t="n">
        <v>5.434</v>
      </c>
      <c r="B2719" t="n">
        <v>-43.9685</v>
      </c>
    </row>
    <row r="2720">
      <c r="A2720" t="n">
        <v>5.436</v>
      </c>
      <c r="B2720" t="n">
        <v>-38.639</v>
      </c>
    </row>
    <row r="2721">
      <c r="A2721" t="n">
        <v>5.438</v>
      </c>
      <c r="B2721" t="n">
        <v>-35.9742</v>
      </c>
    </row>
    <row r="2722">
      <c r="A2722" t="n">
        <v>5.44</v>
      </c>
      <c r="B2722" t="n">
        <v>-38.639</v>
      </c>
    </row>
    <row r="2723">
      <c r="A2723" t="n">
        <v>5.442</v>
      </c>
      <c r="B2723" t="n">
        <v>-47.9656</v>
      </c>
    </row>
    <row r="2724">
      <c r="A2724" t="n">
        <v>5.444</v>
      </c>
      <c r="B2724" t="n">
        <v>-42.6361</v>
      </c>
    </row>
    <row r="2725">
      <c r="A2725" t="n">
        <v>5.446</v>
      </c>
      <c r="B2725" t="n">
        <v>-34.6418</v>
      </c>
    </row>
    <row r="2726">
      <c r="A2726" t="n">
        <v>5.448</v>
      </c>
      <c r="B2726" t="n">
        <v>-55.9599</v>
      </c>
    </row>
    <row r="2727">
      <c r="A2727" t="n">
        <v>5.45</v>
      </c>
      <c r="B2727" t="n">
        <v>-42.6361</v>
      </c>
    </row>
    <row r="2728">
      <c r="A2728" t="n">
        <v>5.452</v>
      </c>
      <c r="B2728" t="n">
        <v>-41.3037</v>
      </c>
    </row>
    <row r="2729">
      <c r="A2729" t="n">
        <v>5.454</v>
      </c>
      <c r="B2729" t="n">
        <v>-43.9685</v>
      </c>
    </row>
    <row r="2730">
      <c r="A2730" t="n">
        <v>5.456</v>
      </c>
      <c r="B2730" t="n">
        <v>-47.9656</v>
      </c>
    </row>
    <row r="2731">
      <c r="A2731" t="n">
        <v>5.458</v>
      </c>
      <c r="B2731" t="n">
        <v>-45.3008</v>
      </c>
    </row>
    <row r="2732">
      <c r="A2732" t="n">
        <v>5.46</v>
      </c>
      <c r="B2732" t="n">
        <v>-34.6418</v>
      </c>
    </row>
    <row r="2733">
      <c r="A2733" t="n">
        <v>5.462</v>
      </c>
      <c r="B2733" t="n">
        <v>-51.9627</v>
      </c>
    </row>
    <row r="2734">
      <c r="A2734" t="n">
        <v>5.464</v>
      </c>
      <c r="B2734" t="n">
        <v>-31.9771</v>
      </c>
    </row>
    <row r="2735">
      <c r="A2735" t="n">
        <v>5.466</v>
      </c>
      <c r="B2735" t="n">
        <v>-47.9656</v>
      </c>
    </row>
    <row r="2736">
      <c r="A2736" t="n">
        <v>5.468</v>
      </c>
      <c r="B2736" t="n">
        <v>-49.29799999999999</v>
      </c>
    </row>
    <row r="2737">
      <c r="A2737" t="n">
        <v>5.47</v>
      </c>
      <c r="B2737" t="n">
        <v>-57.2922</v>
      </c>
    </row>
    <row r="2738">
      <c r="A2738" t="n">
        <v>5.472</v>
      </c>
      <c r="B2738" t="n">
        <v>-47.9656</v>
      </c>
    </row>
    <row r="2739">
      <c r="A2739" t="n">
        <v>5.474</v>
      </c>
      <c r="B2739" t="n">
        <v>-39.9713</v>
      </c>
    </row>
    <row r="2740">
      <c r="A2740" t="n">
        <v>5.476</v>
      </c>
      <c r="B2740" t="n">
        <v>-50.63029999999999</v>
      </c>
    </row>
    <row r="2741">
      <c r="A2741" t="n">
        <v>5.478</v>
      </c>
      <c r="B2741" t="n">
        <v>-46.6332</v>
      </c>
    </row>
    <row r="2742">
      <c r="A2742" t="n">
        <v>5.48</v>
      </c>
      <c r="B2742" t="n">
        <v>-45.3008</v>
      </c>
    </row>
    <row r="2743">
      <c r="A2743" t="n">
        <v>5.482</v>
      </c>
      <c r="B2743" t="n">
        <v>-46.6332</v>
      </c>
    </row>
    <row r="2744">
      <c r="A2744" t="n">
        <v>5.484</v>
      </c>
      <c r="B2744" t="n">
        <v>-54.6275</v>
      </c>
    </row>
    <row r="2745">
      <c r="A2745" t="n">
        <v>5.486</v>
      </c>
      <c r="B2745" t="n">
        <v>-51.9627</v>
      </c>
    </row>
    <row r="2746">
      <c r="A2746" t="n">
        <v>5.488</v>
      </c>
      <c r="B2746" t="n">
        <v>-39.9713</v>
      </c>
    </row>
    <row r="2747">
      <c r="A2747" t="n">
        <v>5.49</v>
      </c>
      <c r="B2747" t="n">
        <v>-57.2922</v>
      </c>
    </row>
    <row r="2748">
      <c r="A2748" t="n">
        <v>5.492</v>
      </c>
      <c r="B2748" t="n">
        <v>-47.9656</v>
      </c>
    </row>
    <row r="2749">
      <c r="A2749" t="n">
        <v>5.494</v>
      </c>
      <c r="B2749" t="n">
        <v>-43.9685</v>
      </c>
    </row>
    <row r="2750">
      <c r="A2750" t="n">
        <v>5.496</v>
      </c>
      <c r="B2750" t="n">
        <v>-50.63029999999999</v>
      </c>
    </row>
    <row r="2751">
      <c r="A2751" t="n">
        <v>5.498</v>
      </c>
      <c r="B2751" t="n">
        <v>-45.3008</v>
      </c>
    </row>
    <row r="2752">
      <c r="A2752" t="n">
        <v>5.5</v>
      </c>
      <c r="B2752" t="n">
        <v>-31.9771</v>
      </c>
    </row>
    <row r="2753">
      <c r="A2753" t="n">
        <v>5.502</v>
      </c>
      <c r="B2753" t="n">
        <v>-42.6361</v>
      </c>
    </row>
    <row r="2754">
      <c r="A2754" t="n">
        <v>5.504</v>
      </c>
      <c r="B2754" t="n">
        <v>-57.2922</v>
      </c>
    </row>
    <row r="2755">
      <c r="A2755" t="n">
        <v>5.506</v>
      </c>
      <c r="B2755" t="n">
        <v>-53.2951</v>
      </c>
    </row>
    <row r="2756">
      <c r="A2756" t="n">
        <v>5.508</v>
      </c>
      <c r="B2756" t="n">
        <v>-45.3008</v>
      </c>
    </row>
    <row r="2757">
      <c r="A2757" t="n">
        <v>5.51</v>
      </c>
      <c r="B2757" t="n">
        <v>-50.63029999999999</v>
      </c>
    </row>
    <row r="2758">
      <c r="A2758" t="n">
        <v>5.512</v>
      </c>
      <c r="B2758" t="n">
        <v>-50.63029999999999</v>
      </c>
    </row>
    <row r="2759">
      <c r="A2759" t="n">
        <v>5.514</v>
      </c>
      <c r="B2759" t="n">
        <v>-39.9713</v>
      </c>
    </row>
    <row r="2760">
      <c r="A2760" t="n">
        <v>5.516</v>
      </c>
      <c r="B2760" t="n">
        <v>-38.639</v>
      </c>
    </row>
    <row r="2761">
      <c r="A2761" t="n">
        <v>5.518</v>
      </c>
      <c r="B2761" t="n">
        <v>-43.9685</v>
      </c>
    </row>
    <row r="2762">
      <c r="A2762" t="n">
        <v>5.52</v>
      </c>
      <c r="B2762" t="n">
        <v>-23.9828</v>
      </c>
    </row>
    <row r="2763">
      <c r="A2763" t="n">
        <v>5.522</v>
      </c>
      <c r="B2763" t="n">
        <v>-11.9914</v>
      </c>
    </row>
    <row r="2764">
      <c r="A2764" t="n">
        <v>5.524</v>
      </c>
      <c r="B2764" t="n">
        <v>-21.318</v>
      </c>
    </row>
    <row r="2765">
      <c r="A2765" t="n">
        <v>5.526</v>
      </c>
      <c r="B2765" t="n">
        <v>-13.3238</v>
      </c>
    </row>
    <row r="2766">
      <c r="A2766" t="n">
        <v>5.528</v>
      </c>
      <c r="B2766" t="n">
        <v>-5.3295</v>
      </c>
    </row>
    <row r="2767">
      <c r="A2767" t="n">
        <v>5.53</v>
      </c>
      <c r="B2767" t="n">
        <v>-3.9971</v>
      </c>
    </row>
    <row r="2768">
      <c r="A2768" t="n">
        <v>5.532</v>
      </c>
      <c r="B2768" t="n">
        <v>-6.6619</v>
      </c>
    </row>
    <row r="2769">
      <c r="A2769" t="n">
        <v>5.534</v>
      </c>
      <c r="B2769" t="n">
        <v>15.9885</v>
      </c>
    </row>
    <row r="2770">
      <c r="A2770" t="n">
        <v>5.536</v>
      </c>
      <c r="B2770" t="n">
        <v>31.9771</v>
      </c>
    </row>
    <row r="2771">
      <c r="A2771" t="n">
        <v>5.538</v>
      </c>
      <c r="B2771" t="n">
        <v>33.3094</v>
      </c>
    </row>
    <row r="2772">
      <c r="A2772" t="n">
        <v>5.54</v>
      </c>
      <c r="B2772" t="n">
        <v>37.3066</v>
      </c>
    </row>
    <row r="2773">
      <c r="A2773" t="n">
        <v>5.542</v>
      </c>
      <c r="B2773" t="n">
        <v>50.63029999999999</v>
      </c>
    </row>
    <row r="2774">
      <c r="A2774" t="n">
        <v>5.544</v>
      </c>
      <c r="B2774" t="n">
        <v>45.3008</v>
      </c>
    </row>
    <row r="2775">
      <c r="A2775" t="n">
        <v>5.546</v>
      </c>
      <c r="B2775" t="n">
        <v>49.29799999999999</v>
      </c>
    </row>
    <row r="2776">
      <c r="A2776" t="n">
        <v>5.548</v>
      </c>
      <c r="B2776" t="n">
        <v>70.616</v>
      </c>
    </row>
    <row r="2777">
      <c r="A2777" t="n">
        <v>5.55</v>
      </c>
      <c r="B2777" t="n">
        <v>83.93979999999999</v>
      </c>
    </row>
    <row r="2778">
      <c r="A2778" t="n">
        <v>5.552</v>
      </c>
      <c r="B2778" t="n">
        <v>83.93979999999999</v>
      </c>
    </row>
    <row r="2779">
      <c r="A2779" t="n">
        <v>5.554</v>
      </c>
      <c r="B2779" t="n">
        <v>99.92830000000001</v>
      </c>
    </row>
    <row r="2780">
      <c r="A2780" t="n">
        <v>5.556</v>
      </c>
      <c r="B2780" t="n">
        <v>119.914</v>
      </c>
    </row>
    <row r="2781">
      <c r="A2781" t="n">
        <v>5.558</v>
      </c>
      <c r="B2781" t="n">
        <v>119.914</v>
      </c>
    </row>
    <row r="2782">
      <c r="A2782" t="n">
        <v>5.56</v>
      </c>
      <c r="B2782" t="n">
        <v>127.9083</v>
      </c>
    </row>
    <row r="2783">
      <c r="A2783" t="n">
        <v>5.562</v>
      </c>
      <c r="B2783" t="n">
        <v>151.891</v>
      </c>
    </row>
    <row r="2784">
      <c r="A2784" t="n">
        <v>5.564</v>
      </c>
      <c r="B2784" t="n">
        <v>170.5443</v>
      </c>
    </row>
    <row r="2785">
      <c r="A2785" t="n">
        <v>5.566</v>
      </c>
      <c r="B2785" t="n">
        <v>167.8796</v>
      </c>
    </row>
    <row r="2786">
      <c r="A2786" t="n">
        <v>5.568</v>
      </c>
      <c r="B2786" t="n">
        <v>187.8652</v>
      </c>
    </row>
    <row r="2787">
      <c r="A2787" t="n">
        <v>5.57</v>
      </c>
      <c r="B2787" t="n">
        <v>202.5214</v>
      </c>
    </row>
    <row r="2788">
      <c r="A2788" t="n">
        <v>5.572</v>
      </c>
      <c r="B2788" t="n">
        <v>207.8509</v>
      </c>
    </row>
    <row r="2789">
      <c r="A2789" t="n">
        <v>5.574</v>
      </c>
      <c r="B2789" t="n">
        <v>221.1747</v>
      </c>
    </row>
    <row r="2790">
      <c r="A2790" t="n">
        <v>5.576</v>
      </c>
      <c r="B2790" t="n">
        <v>251.8194</v>
      </c>
    </row>
    <row r="2791">
      <c r="A2791" t="n">
        <v>5.578</v>
      </c>
      <c r="B2791" t="n">
        <v>265.1431</v>
      </c>
    </row>
    <row r="2792">
      <c r="A2792" t="n">
        <v>5.58</v>
      </c>
      <c r="B2792" t="n">
        <v>277.1345</v>
      </c>
    </row>
    <row r="2793">
      <c r="A2793" t="n">
        <v>5.582</v>
      </c>
      <c r="B2793" t="n">
        <v>290.4583</v>
      </c>
    </row>
    <row r="2794">
      <c r="A2794" t="n">
        <v>5.584</v>
      </c>
      <c r="B2794" t="n">
        <v>305.1145</v>
      </c>
    </row>
    <row r="2795">
      <c r="A2795" t="n">
        <v>5.586</v>
      </c>
      <c r="B2795" t="n">
        <v>314.4411</v>
      </c>
    </row>
    <row r="2796">
      <c r="A2796" t="n">
        <v>5.588</v>
      </c>
      <c r="B2796" t="n">
        <v>326.4325</v>
      </c>
    </row>
    <row r="2797">
      <c r="A2797" t="n">
        <v>5.59</v>
      </c>
      <c r="B2797" t="n">
        <v>351.7477</v>
      </c>
    </row>
    <row r="2798">
      <c r="A2798" t="n">
        <v>5.592</v>
      </c>
      <c r="B2798" t="n">
        <v>367.7362</v>
      </c>
    </row>
    <row r="2799">
      <c r="A2799" t="n">
        <v>5.594</v>
      </c>
      <c r="B2799" t="n">
        <v>379.7276</v>
      </c>
    </row>
    <row r="2800">
      <c r="A2800" t="n">
        <v>5.596</v>
      </c>
      <c r="B2800" t="n">
        <v>403.7104</v>
      </c>
    </row>
    <row r="2801">
      <c r="A2801" t="n">
        <v>5.598</v>
      </c>
      <c r="B2801" t="n">
        <v>417.0342</v>
      </c>
    </row>
    <row r="2802">
      <c r="A2802" t="n">
        <v>5.6</v>
      </c>
      <c r="B2802" t="n">
        <v>431.6904</v>
      </c>
    </row>
    <row r="2803">
      <c r="A2803" t="n">
        <v>5.602</v>
      </c>
      <c r="B2803" t="n">
        <v>439.6846</v>
      </c>
    </row>
    <row r="2804">
      <c r="A2804" t="n">
        <v>5.604</v>
      </c>
      <c r="B2804" t="n">
        <v>453.0084000000001</v>
      </c>
    </row>
    <row r="2805">
      <c r="A2805" t="n">
        <v>5.606</v>
      </c>
      <c r="B2805" t="n">
        <v>474.3264</v>
      </c>
    </row>
    <row r="2806">
      <c r="A2806" t="n">
        <v>5.608</v>
      </c>
      <c r="B2806" t="n">
        <v>474.3264</v>
      </c>
    </row>
    <row r="2807">
      <c r="A2807" t="n">
        <v>5.61</v>
      </c>
      <c r="B2807" t="n">
        <v>484.9855</v>
      </c>
    </row>
    <row r="2808">
      <c r="A2808" t="n">
        <v>5.612</v>
      </c>
      <c r="B2808" t="n">
        <v>506.3035</v>
      </c>
    </row>
    <row r="2809">
      <c r="A2809" t="n">
        <v>5.614</v>
      </c>
      <c r="B2809" t="n">
        <v>511.633</v>
      </c>
    </row>
    <row r="2810">
      <c r="A2810" t="n">
        <v>5.616</v>
      </c>
      <c r="B2810" t="n">
        <v>519.6273</v>
      </c>
    </row>
    <row r="2811">
      <c r="A2811" t="n">
        <v>5.618</v>
      </c>
      <c r="B2811" t="n">
        <v>528.9539000000001</v>
      </c>
    </row>
    <row r="2812">
      <c r="A2812" t="n">
        <v>5.62</v>
      </c>
      <c r="B2812" t="n">
        <v>539.6130000000001</v>
      </c>
    </row>
    <row r="2813">
      <c r="A2813" t="n">
        <v>5.622</v>
      </c>
      <c r="B2813" t="n">
        <v>524.9568</v>
      </c>
    </row>
    <row r="2814">
      <c r="A2814" t="n">
        <v>5.624</v>
      </c>
      <c r="B2814" t="n">
        <v>530.2863</v>
      </c>
    </row>
    <row r="2815">
      <c r="A2815" t="n">
        <v>5.626</v>
      </c>
      <c r="B2815" t="n">
        <v>532.9511</v>
      </c>
    </row>
    <row r="2816">
      <c r="A2816" t="n">
        <v>5.628</v>
      </c>
      <c r="B2816" t="n">
        <v>520.9597</v>
      </c>
    </row>
    <row r="2817">
      <c r="A2817" t="n">
        <v>5.63</v>
      </c>
      <c r="B2817" t="n">
        <v>511.633</v>
      </c>
    </row>
    <row r="2818">
      <c r="A2818" t="n">
        <v>5.632</v>
      </c>
      <c r="B2818" t="n">
        <v>514.2978000000001</v>
      </c>
    </row>
    <row r="2819">
      <c r="A2819" t="n">
        <v>5.634</v>
      </c>
      <c r="B2819" t="n">
        <v>531.6187</v>
      </c>
    </row>
    <row r="2820">
      <c r="A2820" t="n">
        <v>5.636</v>
      </c>
      <c r="B2820" t="n">
        <v>502.3064</v>
      </c>
    </row>
    <row r="2821">
      <c r="A2821" t="n">
        <v>5.638</v>
      </c>
      <c r="B2821" t="n">
        <v>502.3064</v>
      </c>
    </row>
    <row r="2822">
      <c r="A2822" t="n">
        <v>5.64</v>
      </c>
      <c r="B2822" t="n">
        <v>504.9711</v>
      </c>
    </row>
    <row r="2823">
      <c r="A2823" t="n">
        <v>5.642</v>
      </c>
      <c r="B2823" t="n">
        <v>500.974</v>
      </c>
    </row>
    <row r="2824">
      <c r="A2824" t="n">
        <v>5.644</v>
      </c>
      <c r="B2824" t="n">
        <v>488.9826</v>
      </c>
    </row>
    <row r="2825">
      <c r="A2825" t="n">
        <v>5.646</v>
      </c>
      <c r="B2825" t="n">
        <v>490.315</v>
      </c>
    </row>
    <row r="2826">
      <c r="A2826" t="n">
        <v>5.648</v>
      </c>
      <c r="B2826" t="n">
        <v>490.315</v>
      </c>
    </row>
    <row r="2827">
      <c r="A2827" t="n">
        <v>5.65</v>
      </c>
      <c r="B2827" t="n">
        <v>474.3264</v>
      </c>
    </row>
    <row r="2828">
      <c r="A2828" t="n">
        <v>5.652</v>
      </c>
      <c r="B2828" t="n">
        <v>478.3235999999999</v>
      </c>
    </row>
    <row r="2829">
      <c r="A2829" t="n">
        <v>5.654</v>
      </c>
      <c r="B2829" t="n">
        <v>480.9883</v>
      </c>
    </row>
    <row r="2830">
      <c r="A2830" t="n">
        <v>5.656</v>
      </c>
      <c r="B2830" t="n">
        <v>470.3293</v>
      </c>
    </row>
    <row r="2831">
      <c r="A2831" t="n">
        <v>5.658</v>
      </c>
      <c r="B2831" t="n">
        <v>483.6531</v>
      </c>
    </row>
    <row r="2832">
      <c r="A2832" t="n">
        <v>5.66</v>
      </c>
      <c r="B2832" t="n">
        <v>468.9969</v>
      </c>
    </row>
    <row r="2833">
      <c r="A2833" t="n">
        <v>5.662</v>
      </c>
      <c r="B2833" t="n">
        <v>472.9941</v>
      </c>
    </row>
    <row r="2834">
      <c r="A2834" t="n">
        <v>5.664</v>
      </c>
      <c r="B2834" t="n">
        <v>451.676</v>
      </c>
    </row>
    <row r="2835">
      <c r="A2835" t="n">
        <v>5.666</v>
      </c>
      <c r="B2835" t="n">
        <v>451.676</v>
      </c>
    </row>
    <row r="2836">
      <c r="A2836" t="n">
        <v>5.668</v>
      </c>
      <c r="B2836" t="n">
        <v>449.0113</v>
      </c>
    </row>
    <row r="2837">
      <c r="A2837" t="n">
        <v>5.67</v>
      </c>
      <c r="B2837" t="n">
        <v>449.0113</v>
      </c>
    </row>
    <row r="2838">
      <c r="A2838" t="n">
        <v>5.672</v>
      </c>
      <c r="B2838" t="n">
        <v>435.6874999999999</v>
      </c>
    </row>
    <row r="2839">
      <c r="A2839" t="n">
        <v>5.674</v>
      </c>
      <c r="B2839" t="n">
        <v>443.6818</v>
      </c>
    </row>
    <row r="2840">
      <c r="A2840" t="n">
        <v>5.676</v>
      </c>
      <c r="B2840" t="n">
        <v>447.6789</v>
      </c>
    </row>
    <row r="2841">
      <c r="A2841" t="n">
        <v>5.678</v>
      </c>
      <c r="B2841" t="n">
        <v>445.0141</v>
      </c>
    </row>
    <row r="2842">
      <c r="A2842" t="n">
        <v>5.68</v>
      </c>
      <c r="B2842" t="n">
        <v>442.3494</v>
      </c>
    </row>
    <row r="2843">
      <c r="A2843" t="n">
        <v>5.682</v>
      </c>
      <c r="B2843" t="n">
        <v>442.3494</v>
      </c>
    </row>
    <row r="2844">
      <c r="A2844" t="n">
        <v>5.684</v>
      </c>
      <c r="B2844" t="n">
        <v>429.0256000000001</v>
      </c>
    </row>
    <row r="2845">
      <c r="A2845" t="n">
        <v>5.686</v>
      </c>
      <c r="B2845" t="n">
        <v>426.3608</v>
      </c>
    </row>
    <row r="2846">
      <c r="A2846" t="n">
        <v>5.688</v>
      </c>
      <c r="B2846" t="n">
        <v>422.3637</v>
      </c>
    </row>
    <row r="2847">
      <c r="A2847" t="n">
        <v>5.69</v>
      </c>
      <c r="B2847" t="n">
        <v>427.6932</v>
      </c>
    </row>
    <row r="2848">
      <c r="A2848" t="n">
        <v>5.692</v>
      </c>
      <c r="B2848" t="n">
        <v>411.7047000000001</v>
      </c>
    </row>
    <row r="2849">
      <c r="A2849" t="n">
        <v>5.694</v>
      </c>
      <c r="B2849" t="n">
        <v>431.6904</v>
      </c>
    </row>
    <row r="2850">
      <c r="A2850" t="n">
        <v>5.696</v>
      </c>
      <c r="B2850" t="n">
        <v>429.0256000000001</v>
      </c>
    </row>
    <row r="2851">
      <c r="A2851" t="n">
        <v>5.698</v>
      </c>
      <c r="B2851" t="n">
        <v>419.6990000000001</v>
      </c>
    </row>
    <row r="2852">
      <c r="A2852" t="n">
        <v>5.7</v>
      </c>
      <c r="B2852" t="n">
        <v>413.0371</v>
      </c>
    </row>
    <row r="2853">
      <c r="A2853" t="n">
        <v>5.702</v>
      </c>
      <c r="B2853" t="n">
        <v>417.0342</v>
      </c>
    </row>
    <row r="2854">
      <c r="A2854" t="n">
        <v>5.704</v>
      </c>
      <c r="B2854" t="n">
        <v>415.7018</v>
      </c>
    </row>
    <row r="2855">
      <c r="A2855" t="n">
        <v>5.706</v>
      </c>
      <c r="B2855" t="n">
        <v>395.7162</v>
      </c>
    </row>
    <row r="2856">
      <c r="A2856" t="n">
        <v>5.708</v>
      </c>
      <c r="B2856" t="n">
        <v>407.7076</v>
      </c>
    </row>
    <row r="2857">
      <c r="A2857" t="n">
        <v>5.71</v>
      </c>
      <c r="B2857" t="n">
        <v>407.7076</v>
      </c>
    </row>
    <row r="2858">
      <c r="A2858" t="n">
        <v>5.712</v>
      </c>
      <c r="B2858" t="n">
        <v>398.3809</v>
      </c>
    </row>
    <row r="2859">
      <c r="A2859" t="n">
        <v>5.714</v>
      </c>
      <c r="B2859" t="n">
        <v>397.0485</v>
      </c>
    </row>
    <row r="2860">
      <c r="A2860" t="n">
        <v>5.716</v>
      </c>
      <c r="B2860" t="n">
        <v>407.7076</v>
      </c>
    </row>
    <row r="2861">
      <c r="A2861" t="n">
        <v>5.718</v>
      </c>
      <c r="B2861" t="n">
        <v>406.3752</v>
      </c>
    </row>
    <row r="2862">
      <c r="A2862" t="n">
        <v>5.72</v>
      </c>
      <c r="B2862" t="n">
        <v>394.3838</v>
      </c>
    </row>
    <row r="2863">
      <c r="A2863" t="n">
        <v>5.722</v>
      </c>
      <c r="B2863" t="n">
        <v>399.7133</v>
      </c>
    </row>
    <row r="2864">
      <c r="A2864" t="n">
        <v>5.724</v>
      </c>
      <c r="B2864" t="n">
        <v>402.378</v>
      </c>
    </row>
    <row r="2865">
      <c r="A2865" t="n">
        <v>5.726</v>
      </c>
      <c r="B2865" t="n">
        <v>386.3895</v>
      </c>
    </row>
    <row r="2866">
      <c r="A2866" t="n">
        <v>5.728</v>
      </c>
      <c r="B2866" t="n">
        <v>387.7219</v>
      </c>
    </row>
    <row r="2867">
      <c r="A2867" t="n">
        <v>5.73</v>
      </c>
      <c r="B2867" t="n">
        <v>387.7219</v>
      </c>
    </row>
    <row r="2868">
      <c r="A2868" t="n">
        <v>5.732</v>
      </c>
      <c r="B2868" t="n">
        <v>386.3895</v>
      </c>
    </row>
    <row r="2869">
      <c r="A2869" t="n">
        <v>5.734</v>
      </c>
      <c r="B2869" t="n">
        <v>373.0657</v>
      </c>
    </row>
    <row r="2870">
      <c r="A2870" t="n">
        <v>5.736</v>
      </c>
      <c r="B2870" t="n">
        <v>389.0543</v>
      </c>
    </row>
    <row r="2871">
      <c r="A2871" t="n">
        <v>5.738</v>
      </c>
      <c r="B2871" t="n">
        <v>387.7219</v>
      </c>
    </row>
    <row r="2872">
      <c r="A2872" t="n">
        <v>5.74</v>
      </c>
      <c r="B2872" t="n">
        <v>383.7248</v>
      </c>
    </row>
    <row r="2873">
      <c r="A2873" t="n">
        <v>5.742</v>
      </c>
      <c r="B2873" t="n">
        <v>382.3924</v>
      </c>
    </row>
    <row r="2874">
      <c r="A2874" t="n">
        <v>5.744</v>
      </c>
      <c r="B2874" t="n">
        <v>379.7276</v>
      </c>
    </row>
    <row r="2875">
      <c r="A2875" t="n">
        <v>5.746</v>
      </c>
      <c r="B2875" t="n">
        <v>374.3981</v>
      </c>
    </row>
    <row r="2876">
      <c r="A2876" t="n">
        <v>5.748</v>
      </c>
      <c r="B2876" t="n">
        <v>369.0686</v>
      </c>
    </row>
    <row r="2877">
      <c r="A2877" t="n">
        <v>5.75</v>
      </c>
      <c r="B2877" t="n">
        <v>375.7305</v>
      </c>
    </row>
    <row r="2878">
      <c r="A2878" t="n">
        <v>5.752</v>
      </c>
      <c r="B2878" t="n">
        <v>381.06</v>
      </c>
    </row>
    <row r="2879">
      <c r="A2879" t="n">
        <v>5.754</v>
      </c>
      <c r="B2879" t="n">
        <v>370.401</v>
      </c>
    </row>
    <row r="2880">
      <c r="A2880" t="n">
        <v>5.756</v>
      </c>
      <c r="B2880" t="n">
        <v>379.7276</v>
      </c>
    </row>
    <row r="2881">
      <c r="A2881" t="n">
        <v>5.758</v>
      </c>
      <c r="B2881" t="n">
        <v>382.3924</v>
      </c>
    </row>
    <row r="2882">
      <c r="A2882" t="n">
        <v>5.76</v>
      </c>
      <c r="B2882" t="n">
        <v>377.0629</v>
      </c>
    </row>
    <row r="2883">
      <c r="A2883" t="n">
        <v>5.762</v>
      </c>
      <c r="B2883" t="n">
        <v>371.7334</v>
      </c>
    </row>
    <row r="2884">
      <c r="A2884" t="n">
        <v>5.764</v>
      </c>
      <c r="B2884" t="n">
        <v>378.3953</v>
      </c>
    </row>
    <row r="2885">
      <c r="A2885" t="n">
        <v>5.766</v>
      </c>
      <c r="B2885" t="n">
        <v>379.7276</v>
      </c>
    </row>
    <row r="2886">
      <c r="A2886" t="n">
        <v>5.768</v>
      </c>
      <c r="B2886" t="n">
        <v>365.0715</v>
      </c>
    </row>
    <row r="2887">
      <c r="A2887" t="n">
        <v>5.77</v>
      </c>
      <c r="B2887" t="n">
        <v>374.3981</v>
      </c>
    </row>
    <row r="2888">
      <c r="A2888" t="n">
        <v>5.772</v>
      </c>
      <c r="B2888" t="n">
        <v>382.3924</v>
      </c>
    </row>
    <row r="2889">
      <c r="A2889" t="n">
        <v>5.774</v>
      </c>
      <c r="B2889" t="n">
        <v>383.7248</v>
      </c>
    </row>
    <row r="2890">
      <c r="A2890" t="n">
        <v>5.776</v>
      </c>
      <c r="B2890" t="n">
        <v>379.7276</v>
      </c>
    </row>
    <row r="2891">
      <c r="A2891" t="n">
        <v>5.778</v>
      </c>
      <c r="B2891" t="n">
        <v>383.7248</v>
      </c>
    </row>
    <row r="2892">
      <c r="A2892" t="n">
        <v>5.78</v>
      </c>
      <c r="B2892" t="n">
        <v>390.3866</v>
      </c>
    </row>
    <row r="2893">
      <c r="A2893" t="n">
        <v>5.782</v>
      </c>
      <c r="B2893" t="n">
        <v>386.3895</v>
      </c>
    </row>
    <row r="2894">
      <c r="A2894" t="n">
        <v>5.784</v>
      </c>
      <c r="B2894" t="n">
        <v>393.0514</v>
      </c>
    </row>
    <row r="2895">
      <c r="A2895" t="n">
        <v>5.786</v>
      </c>
      <c r="B2895" t="n">
        <v>386.3895</v>
      </c>
    </row>
    <row r="2896">
      <c r="A2896" t="n">
        <v>5.788</v>
      </c>
      <c r="B2896" t="n">
        <v>383.7248</v>
      </c>
    </row>
    <row r="2897">
      <c r="A2897" t="n">
        <v>5.79</v>
      </c>
      <c r="B2897" t="n">
        <v>375.7305</v>
      </c>
    </row>
    <row r="2898">
      <c r="A2898" t="n">
        <v>5.792</v>
      </c>
      <c r="B2898" t="n">
        <v>379.7276</v>
      </c>
    </row>
    <row r="2899">
      <c r="A2899" t="n">
        <v>5.794</v>
      </c>
      <c r="B2899" t="n">
        <v>395.7162</v>
      </c>
    </row>
    <row r="2900">
      <c r="A2900" t="n">
        <v>5.796</v>
      </c>
      <c r="B2900" t="n">
        <v>387.7219</v>
      </c>
    </row>
    <row r="2901">
      <c r="A2901" t="n">
        <v>5.798</v>
      </c>
      <c r="B2901" t="n">
        <v>390.3866</v>
      </c>
    </row>
    <row r="2902">
      <c r="A2902" t="n">
        <v>5.8</v>
      </c>
      <c r="B2902" t="n">
        <v>393.0514</v>
      </c>
    </row>
    <row r="2903">
      <c r="A2903" t="n">
        <v>5.802</v>
      </c>
      <c r="B2903" t="n">
        <v>391.719</v>
      </c>
    </row>
    <row r="2904">
      <c r="A2904" t="n">
        <v>5.804</v>
      </c>
      <c r="B2904" t="n">
        <v>378.3953</v>
      </c>
    </row>
    <row r="2905">
      <c r="A2905" t="n">
        <v>5.806</v>
      </c>
      <c r="B2905" t="n">
        <v>389.0543</v>
      </c>
    </row>
    <row r="2906">
      <c r="A2906" t="n">
        <v>5.808</v>
      </c>
      <c r="B2906" t="n">
        <v>393.0514</v>
      </c>
    </row>
    <row r="2907">
      <c r="A2907" t="n">
        <v>5.81</v>
      </c>
      <c r="B2907" t="n">
        <v>385.0571</v>
      </c>
    </row>
    <row r="2908">
      <c r="A2908" t="n">
        <v>5.812</v>
      </c>
      <c r="B2908" t="n">
        <v>394.3838</v>
      </c>
    </row>
    <row r="2909">
      <c r="A2909" t="n">
        <v>5.814</v>
      </c>
      <c r="B2909" t="n">
        <v>390.3866</v>
      </c>
    </row>
    <row r="2910">
      <c r="A2910" t="n">
        <v>5.816</v>
      </c>
      <c r="B2910" t="n">
        <v>394.3838</v>
      </c>
    </row>
    <row r="2911">
      <c r="A2911" t="n">
        <v>5.818</v>
      </c>
      <c r="B2911" t="n">
        <v>385.0571</v>
      </c>
    </row>
    <row r="2912">
      <c r="A2912" t="n">
        <v>5.82</v>
      </c>
      <c r="B2912" t="n">
        <v>394.3838</v>
      </c>
    </row>
    <row r="2913">
      <c r="A2913" t="n">
        <v>5.822</v>
      </c>
      <c r="B2913" t="n">
        <v>402.378</v>
      </c>
    </row>
    <row r="2914">
      <c r="A2914" t="n">
        <v>5.824</v>
      </c>
      <c r="B2914" t="n">
        <v>387.7219</v>
      </c>
    </row>
    <row r="2915">
      <c r="A2915" t="n">
        <v>5.826</v>
      </c>
      <c r="B2915" t="n">
        <v>386.3895</v>
      </c>
    </row>
    <row r="2916">
      <c r="A2916" t="n">
        <v>5.828</v>
      </c>
      <c r="B2916" t="n">
        <v>395.7162</v>
      </c>
    </row>
    <row r="2917">
      <c r="A2917" t="n">
        <v>5.83</v>
      </c>
      <c r="B2917" t="n">
        <v>395.7162</v>
      </c>
    </row>
    <row r="2918">
      <c r="A2918" t="n">
        <v>5.832</v>
      </c>
      <c r="B2918" t="n">
        <v>383.7248</v>
      </c>
    </row>
    <row r="2919">
      <c r="A2919" t="n">
        <v>5.834</v>
      </c>
      <c r="B2919" t="n">
        <v>395.7162</v>
      </c>
    </row>
    <row r="2920">
      <c r="A2920" t="n">
        <v>5.836</v>
      </c>
      <c r="B2920" t="n">
        <v>410.3722999999999</v>
      </c>
    </row>
    <row r="2921">
      <c r="A2921" t="n">
        <v>5.838</v>
      </c>
      <c r="B2921" t="n">
        <v>394.3838</v>
      </c>
    </row>
    <row r="2922">
      <c r="A2922" t="n">
        <v>5.84</v>
      </c>
      <c r="B2922" t="n">
        <v>406.3752</v>
      </c>
    </row>
    <row r="2923">
      <c r="A2923" t="n">
        <v>5.842</v>
      </c>
      <c r="B2923" t="n">
        <v>406.3752</v>
      </c>
    </row>
    <row r="2924">
      <c r="A2924" t="n">
        <v>5.844</v>
      </c>
      <c r="B2924" t="n">
        <v>401.0457</v>
      </c>
    </row>
    <row r="2925">
      <c r="A2925" t="n">
        <v>5.846</v>
      </c>
      <c r="B2925" t="n">
        <v>393.0514</v>
      </c>
    </row>
    <row r="2926">
      <c r="A2926" t="n">
        <v>5.848</v>
      </c>
      <c r="B2926" t="n">
        <v>403.7104</v>
      </c>
    </row>
    <row r="2927">
      <c r="A2927" t="n">
        <v>5.85</v>
      </c>
      <c r="B2927" t="n">
        <v>413.0371</v>
      </c>
    </row>
    <row r="2928">
      <c r="A2928" t="n">
        <v>5.852</v>
      </c>
      <c r="B2928" t="n">
        <v>397.0485</v>
      </c>
    </row>
    <row r="2929">
      <c r="A2929" t="n">
        <v>5.854</v>
      </c>
      <c r="B2929" t="n">
        <v>411.7047000000001</v>
      </c>
    </row>
    <row r="2930">
      <c r="A2930" t="n">
        <v>5.856</v>
      </c>
      <c r="B2930" t="n">
        <v>411.7047000000001</v>
      </c>
    </row>
    <row r="2931">
      <c r="A2931" t="n">
        <v>5.858</v>
      </c>
      <c r="B2931" t="n">
        <v>407.7076</v>
      </c>
    </row>
    <row r="2932">
      <c r="A2932" t="n">
        <v>5.86</v>
      </c>
      <c r="B2932" t="n">
        <v>402.378</v>
      </c>
    </row>
    <row r="2933">
      <c r="A2933" t="n">
        <v>5.862</v>
      </c>
      <c r="B2933" t="n">
        <v>410.3722999999999</v>
      </c>
    </row>
    <row r="2934">
      <c r="A2934" t="n">
        <v>5.864</v>
      </c>
      <c r="B2934" t="n">
        <v>423.6961</v>
      </c>
    </row>
    <row r="2935">
      <c r="A2935" t="n">
        <v>5.866</v>
      </c>
      <c r="B2935" t="n">
        <v>399.7133</v>
      </c>
    </row>
    <row r="2936">
      <c r="A2936" t="n">
        <v>5.868</v>
      </c>
      <c r="B2936" t="n">
        <v>411.7047000000001</v>
      </c>
    </row>
    <row r="2937">
      <c r="A2937" t="n">
        <v>5.87</v>
      </c>
      <c r="B2937" t="n">
        <v>409.0399</v>
      </c>
    </row>
    <row r="2938">
      <c r="A2938" t="n">
        <v>5.872</v>
      </c>
      <c r="B2938" t="n">
        <v>405.0428</v>
      </c>
    </row>
    <row r="2939">
      <c r="A2939" t="n">
        <v>5.874</v>
      </c>
      <c r="B2939" t="n">
        <v>398.3809</v>
      </c>
    </row>
    <row r="2940">
      <c r="A2940" t="n">
        <v>5.876</v>
      </c>
      <c r="B2940" t="n">
        <v>409.0399</v>
      </c>
    </row>
    <row r="2941">
      <c r="A2941" t="n">
        <v>5.878</v>
      </c>
      <c r="B2941" t="n">
        <v>415.7018</v>
      </c>
    </row>
    <row r="2942">
      <c r="A2942" t="n">
        <v>5.88</v>
      </c>
      <c r="B2942" t="n">
        <v>398.3809</v>
      </c>
    </row>
    <row r="2943">
      <c r="A2943" t="n">
        <v>5.882</v>
      </c>
      <c r="B2943" t="n">
        <v>403.7104</v>
      </c>
    </row>
    <row r="2944">
      <c r="A2944" t="n">
        <v>5.884</v>
      </c>
      <c r="B2944" t="n">
        <v>403.7104</v>
      </c>
    </row>
    <row r="2945">
      <c r="A2945" t="n">
        <v>5.886</v>
      </c>
      <c r="B2945" t="n">
        <v>390.3866</v>
      </c>
    </row>
    <row r="2946">
      <c r="A2946" t="n">
        <v>5.888</v>
      </c>
      <c r="B2946" t="n">
        <v>386.3895</v>
      </c>
    </row>
    <row r="2947">
      <c r="A2947" t="n">
        <v>5.89</v>
      </c>
      <c r="B2947" t="n">
        <v>387.7219</v>
      </c>
    </row>
    <row r="2948">
      <c r="A2948" t="n">
        <v>5.892</v>
      </c>
      <c r="B2948" t="n">
        <v>390.3866</v>
      </c>
    </row>
    <row r="2949">
      <c r="A2949" t="n">
        <v>5.894</v>
      </c>
      <c r="B2949" t="n">
        <v>379.7276</v>
      </c>
    </row>
    <row r="2950">
      <c r="A2950" t="n">
        <v>5.896</v>
      </c>
      <c r="B2950" t="n">
        <v>381.06</v>
      </c>
    </row>
    <row r="2951">
      <c r="A2951" t="n">
        <v>5.898</v>
      </c>
      <c r="B2951" t="n">
        <v>378.3953</v>
      </c>
    </row>
    <row r="2952">
      <c r="A2952" t="n">
        <v>5.9</v>
      </c>
      <c r="B2952" t="n">
        <v>369.0686</v>
      </c>
    </row>
    <row r="2953">
      <c r="A2953" t="n">
        <v>5.902</v>
      </c>
      <c r="B2953" t="n">
        <v>343.7534</v>
      </c>
    </row>
    <row r="2954">
      <c r="A2954" t="n">
        <v>5.904</v>
      </c>
      <c r="B2954" t="n">
        <v>358.4096</v>
      </c>
    </row>
    <row r="2955">
      <c r="A2955" t="n">
        <v>5.906</v>
      </c>
      <c r="B2955" t="n">
        <v>355.7448</v>
      </c>
    </row>
    <row r="2956">
      <c r="A2956" t="n">
        <v>5.908</v>
      </c>
      <c r="B2956" t="n">
        <v>346.4182</v>
      </c>
    </row>
    <row r="2957">
      <c r="A2957" t="n">
        <v>5.91</v>
      </c>
      <c r="B2957" t="n">
        <v>337.0915</v>
      </c>
    </row>
    <row r="2958">
      <c r="A2958" t="n">
        <v>5.912</v>
      </c>
      <c r="B2958" t="n">
        <v>337.0915</v>
      </c>
    </row>
    <row r="2959">
      <c r="A2959" t="n">
        <v>5.914</v>
      </c>
      <c r="B2959" t="n">
        <v>325.1001</v>
      </c>
    </row>
    <row r="2960">
      <c r="A2960" t="n">
        <v>5.916</v>
      </c>
      <c r="B2960" t="n">
        <v>318.4383</v>
      </c>
    </row>
    <row r="2961">
      <c r="A2961" t="n">
        <v>5.918</v>
      </c>
      <c r="B2961" t="n">
        <v>311.7764</v>
      </c>
    </row>
    <row r="2962">
      <c r="A2962" t="n">
        <v>5.92</v>
      </c>
      <c r="B2962" t="n">
        <v>310.444</v>
      </c>
    </row>
    <row r="2963">
      <c r="A2963" t="n">
        <v>5.922</v>
      </c>
      <c r="B2963" t="n">
        <v>291.7907</v>
      </c>
    </row>
    <row r="2964">
      <c r="A2964" t="n">
        <v>5.924</v>
      </c>
      <c r="B2964" t="n">
        <v>291.7907</v>
      </c>
    </row>
    <row r="2965">
      <c r="A2965" t="n">
        <v>5.926</v>
      </c>
      <c r="B2965" t="n">
        <v>279.7993</v>
      </c>
    </row>
    <row r="2966">
      <c r="A2966" t="n">
        <v>5.928</v>
      </c>
      <c r="B2966" t="n">
        <v>271.805</v>
      </c>
    </row>
    <row r="2967">
      <c r="A2967" t="n">
        <v>5.93</v>
      </c>
      <c r="B2967" t="n">
        <v>259.8136</v>
      </c>
    </row>
    <row r="2968">
      <c r="A2968" t="n">
        <v>5.932</v>
      </c>
      <c r="B2968" t="n">
        <v>253.1517</v>
      </c>
    </row>
    <row r="2969">
      <c r="A2969" t="n">
        <v>5.934</v>
      </c>
      <c r="B2969" t="n">
        <v>251.8194</v>
      </c>
    </row>
    <row r="2970">
      <c r="A2970" t="n">
        <v>5.936</v>
      </c>
      <c r="B2970" t="n">
        <v>231.8337</v>
      </c>
    </row>
    <row r="2971">
      <c r="A2971" t="n">
        <v>5.938</v>
      </c>
      <c r="B2971" t="n">
        <v>230.5013</v>
      </c>
    </row>
    <row r="2972">
      <c r="A2972" t="n">
        <v>5.94</v>
      </c>
      <c r="B2972" t="n">
        <v>226.5042</v>
      </c>
    </row>
    <row r="2973">
      <c r="A2973" t="n">
        <v>5.942</v>
      </c>
      <c r="B2973" t="n">
        <v>213.1804</v>
      </c>
    </row>
    <row r="2974">
      <c r="A2974" t="n">
        <v>5.944</v>
      </c>
      <c r="B2974" t="n">
        <v>197.1919</v>
      </c>
    </row>
    <row r="2975">
      <c r="A2975" t="n">
        <v>5.946</v>
      </c>
      <c r="B2975" t="n">
        <v>191.8624</v>
      </c>
    </row>
    <row r="2976">
      <c r="A2976" t="n">
        <v>5.948</v>
      </c>
      <c r="B2976" t="n">
        <v>183.8681</v>
      </c>
    </row>
    <row r="2977">
      <c r="A2977" t="n">
        <v>5.95</v>
      </c>
      <c r="B2977" t="n">
        <v>162.5501</v>
      </c>
    </row>
    <row r="2978">
      <c r="A2978" t="n">
        <v>5.952</v>
      </c>
      <c r="B2978" t="n">
        <v>159.8853</v>
      </c>
    </row>
    <row r="2979">
      <c r="A2979" t="n">
        <v>5.954</v>
      </c>
      <c r="B2979" t="n">
        <v>159.8853</v>
      </c>
    </row>
    <row r="2980">
      <c r="A2980" t="n">
        <v>5.956</v>
      </c>
      <c r="B2980" t="n">
        <v>147.8939</v>
      </c>
    </row>
    <row r="2981">
      <c r="A2981" t="n">
        <v>5.958</v>
      </c>
      <c r="B2981" t="n">
        <v>139.8997</v>
      </c>
    </row>
    <row r="2982">
      <c r="A2982" t="n">
        <v>5.96</v>
      </c>
      <c r="B2982" t="n">
        <v>130.573</v>
      </c>
    </row>
    <row r="2983">
      <c r="A2983" t="n">
        <v>5.962</v>
      </c>
      <c r="B2983" t="n">
        <v>125.2435</v>
      </c>
    </row>
    <row r="2984">
      <c r="A2984" t="n">
        <v>5.964</v>
      </c>
      <c r="B2984" t="n">
        <v>102.5931</v>
      </c>
    </row>
    <row r="2985">
      <c r="A2985" t="n">
        <v>5.966</v>
      </c>
      <c r="B2985" t="n">
        <v>109.255</v>
      </c>
    </row>
    <row r="2986">
      <c r="A2986" t="n">
        <v>5.968</v>
      </c>
      <c r="B2986" t="n">
        <v>109.255</v>
      </c>
    </row>
    <row r="2987">
      <c r="A2987" t="n">
        <v>5.97</v>
      </c>
      <c r="B2987" t="n">
        <v>93.2664</v>
      </c>
    </row>
    <row r="2988">
      <c r="A2988" t="n">
        <v>5.972</v>
      </c>
      <c r="B2988" t="n">
        <v>86.6045</v>
      </c>
    </row>
    <row r="2989">
      <c r="A2989" t="n">
        <v>5.974</v>
      </c>
      <c r="B2989" t="n">
        <v>86.6045</v>
      </c>
    </row>
    <row r="2990">
      <c r="A2990" t="n">
        <v>5.976</v>
      </c>
      <c r="B2990" t="n">
        <v>85.2722</v>
      </c>
    </row>
    <row r="2991">
      <c r="A2991" t="n">
        <v>5.978</v>
      </c>
      <c r="B2991" t="n">
        <v>61.28940000000001</v>
      </c>
    </row>
    <row r="2992">
      <c r="A2992" t="n">
        <v>5.98</v>
      </c>
      <c r="B2992" t="n">
        <v>70.616</v>
      </c>
    </row>
    <row r="2993">
      <c r="A2993" t="n">
        <v>5.982</v>
      </c>
      <c r="B2993" t="n">
        <v>67.9513</v>
      </c>
    </row>
    <row r="2994">
      <c r="A2994" t="n">
        <v>5.984</v>
      </c>
      <c r="B2994" t="n">
        <v>73.2808</v>
      </c>
    </row>
    <row r="2995">
      <c r="A2995" t="n">
        <v>5.986</v>
      </c>
      <c r="B2995" t="n">
        <v>51.9627</v>
      </c>
    </row>
    <row r="2996">
      <c r="A2996" t="n">
        <v>5.988</v>
      </c>
      <c r="B2996" t="n">
        <v>46.6332</v>
      </c>
    </row>
    <row r="2997">
      <c r="A2997" t="n">
        <v>5.99</v>
      </c>
      <c r="B2997" t="n">
        <v>43.9685</v>
      </c>
    </row>
    <row r="2998">
      <c r="A2998" t="n">
        <v>5.992</v>
      </c>
      <c r="B2998" t="n">
        <v>31.9771</v>
      </c>
    </row>
    <row r="2999">
      <c r="A2999" t="n">
        <v>5.994</v>
      </c>
      <c r="B2999" t="n">
        <v>45.3008</v>
      </c>
    </row>
    <row r="3000">
      <c r="A3000" t="n">
        <v>5.996</v>
      </c>
      <c r="B3000" t="n">
        <v>50.63029999999999</v>
      </c>
    </row>
    <row r="3001">
      <c r="A3001" t="n">
        <v>5.998</v>
      </c>
      <c r="B3001" t="n">
        <v>31.9771</v>
      </c>
    </row>
    <row r="3002">
      <c r="A3002" t="n">
        <v>6</v>
      </c>
      <c r="B3002" t="n">
        <v>38.639</v>
      </c>
    </row>
    <row r="3003">
      <c r="A3003" t="n">
        <v>6.002</v>
      </c>
      <c r="B3003" t="n">
        <v>34.6418</v>
      </c>
    </row>
    <row r="3004">
      <c r="A3004" t="n">
        <v>6.004</v>
      </c>
      <c r="B3004" t="n">
        <v>26.6476</v>
      </c>
    </row>
    <row r="3005">
      <c r="A3005" t="n">
        <v>6.006</v>
      </c>
      <c r="B3005" t="n">
        <v>14.6562</v>
      </c>
    </row>
    <row r="3006">
      <c r="A3006" t="n">
        <v>6.008</v>
      </c>
      <c r="B3006" t="n">
        <v>15.9885</v>
      </c>
    </row>
    <row r="3007">
      <c r="A3007" t="n">
        <v>6.01</v>
      </c>
      <c r="B3007" t="n">
        <v>19.9857</v>
      </c>
    </row>
    <row r="3008">
      <c r="A3008" t="n">
        <v>6.012</v>
      </c>
      <c r="B3008" t="n">
        <v>6.6619</v>
      </c>
    </row>
    <row r="3009">
      <c r="A3009" t="n">
        <v>6.014</v>
      </c>
      <c r="B3009" t="n">
        <v>9.326600000000001</v>
      </c>
    </row>
    <row r="3010">
      <c r="A3010" t="n">
        <v>6.016</v>
      </c>
      <c r="B3010" t="n">
        <v>7.9943</v>
      </c>
    </row>
    <row r="3011">
      <c r="A3011" t="n">
        <v>6.018</v>
      </c>
      <c r="B3011" t="n">
        <v>0</v>
      </c>
    </row>
    <row r="3012">
      <c r="A3012" t="n">
        <v>6.02</v>
      </c>
      <c r="B3012" t="n">
        <v>-13.3238</v>
      </c>
    </row>
    <row r="3013">
      <c r="A3013" t="n">
        <v>6.022</v>
      </c>
      <c r="B3013" t="n">
        <v>0</v>
      </c>
    </row>
    <row r="3014">
      <c r="A3014" t="n">
        <v>6.024</v>
      </c>
      <c r="B3014" t="n">
        <v>2.6648</v>
      </c>
    </row>
    <row r="3015">
      <c r="A3015" t="n">
        <v>6.026</v>
      </c>
      <c r="B3015" t="n">
        <v>-17.3209</v>
      </c>
    </row>
    <row r="3016">
      <c r="A3016" t="n">
        <v>6.028</v>
      </c>
      <c r="B3016" t="n">
        <v>-11.9914</v>
      </c>
    </row>
    <row r="3017">
      <c r="A3017" t="n">
        <v>6.03</v>
      </c>
      <c r="B3017" t="n">
        <v>-14.6562</v>
      </c>
    </row>
    <row r="3018">
      <c r="A3018" t="n">
        <v>6.032</v>
      </c>
      <c r="B3018" t="n">
        <v>-23.9828</v>
      </c>
    </row>
    <row r="3019">
      <c r="A3019" t="n">
        <v>6.034</v>
      </c>
      <c r="B3019" t="n">
        <v>-23.9828</v>
      </c>
    </row>
    <row r="3020">
      <c r="A3020" t="n">
        <v>6.036</v>
      </c>
      <c r="B3020" t="n">
        <v>-19.9857</v>
      </c>
    </row>
    <row r="3021">
      <c r="A3021" t="n">
        <v>6.038</v>
      </c>
      <c r="B3021" t="n">
        <v>-21.318</v>
      </c>
    </row>
    <row r="3022">
      <c r="A3022" t="n">
        <v>6.04</v>
      </c>
      <c r="B3022" t="n">
        <v>-35.9742</v>
      </c>
    </row>
    <row r="3023">
      <c r="A3023" t="n">
        <v>6.042</v>
      </c>
      <c r="B3023" t="n">
        <v>-19.9857</v>
      </c>
    </row>
    <row r="3024">
      <c r="A3024" t="n">
        <v>6.044</v>
      </c>
      <c r="B3024" t="n">
        <v>-33.3094</v>
      </c>
    </row>
    <row r="3025">
      <c r="A3025" t="n">
        <v>6.046</v>
      </c>
      <c r="B3025" t="n">
        <v>-42.6361</v>
      </c>
    </row>
    <row r="3026">
      <c r="A3026" t="n">
        <v>6.048</v>
      </c>
      <c r="B3026" t="n">
        <v>-35.9742</v>
      </c>
    </row>
    <row r="3027">
      <c r="A3027" t="n">
        <v>6.05</v>
      </c>
      <c r="B3027" t="n">
        <v>-41.3037</v>
      </c>
    </row>
    <row r="3028">
      <c r="A3028" t="n">
        <v>6.052</v>
      </c>
      <c r="B3028" t="n">
        <v>-34.6418</v>
      </c>
    </row>
    <row r="3029">
      <c r="A3029" t="n">
        <v>6.054</v>
      </c>
      <c r="B3029" t="n">
        <v>-46.6332</v>
      </c>
    </row>
    <row r="3030">
      <c r="A3030" t="n">
        <v>6.056</v>
      </c>
      <c r="B3030" t="n">
        <v>-39.9713</v>
      </c>
    </row>
    <row r="3031">
      <c r="A3031" t="n">
        <v>6.058</v>
      </c>
      <c r="B3031" t="n">
        <v>-29.3123</v>
      </c>
    </row>
    <row r="3032">
      <c r="A3032" t="n">
        <v>6.06</v>
      </c>
      <c r="B3032" t="n">
        <v>-34.6418</v>
      </c>
    </row>
    <row r="3033">
      <c r="A3033" t="n">
        <v>6.062</v>
      </c>
      <c r="B3033" t="n">
        <v>-35.9742</v>
      </c>
    </row>
    <row r="3034">
      <c r="A3034" t="n">
        <v>6.064</v>
      </c>
      <c r="B3034" t="n">
        <v>-33.3094</v>
      </c>
    </row>
    <row r="3035">
      <c r="A3035" t="n">
        <v>6.066</v>
      </c>
      <c r="B3035" t="n">
        <v>-37.3066</v>
      </c>
    </row>
    <row r="3036">
      <c r="A3036" t="n">
        <v>6.068</v>
      </c>
      <c r="B3036" t="n">
        <v>-43.9685</v>
      </c>
    </row>
    <row r="3037">
      <c r="A3037" t="n">
        <v>6.07</v>
      </c>
      <c r="B3037" t="n">
        <v>-34.6418</v>
      </c>
    </row>
    <row r="3038">
      <c r="A3038" t="n">
        <v>6.072</v>
      </c>
      <c r="B3038" t="n">
        <v>-27.9799</v>
      </c>
    </row>
    <row r="3039">
      <c r="A3039" t="n">
        <v>6.074</v>
      </c>
      <c r="B3039" t="n">
        <v>-35.9742</v>
      </c>
    </row>
    <row r="3040">
      <c r="A3040" t="n">
        <v>6.076</v>
      </c>
      <c r="B3040" t="n">
        <v>-26.6476</v>
      </c>
    </row>
    <row r="3041">
      <c r="A3041" t="n">
        <v>6.078</v>
      </c>
      <c r="B3041" t="n">
        <v>-31.9771</v>
      </c>
    </row>
    <row r="3042">
      <c r="A3042" t="n">
        <v>6.08</v>
      </c>
      <c r="B3042" t="n">
        <v>-17.3209</v>
      </c>
    </row>
    <row r="3043">
      <c r="A3043" t="n">
        <v>6.082</v>
      </c>
      <c r="B3043" t="n">
        <v>-38.639</v>
      </c>
    </row>
    <row r="3044">
      <c r="A3044" t="n">
        <v>6.084</v>
      </c>
      <c r="B3044" t="n">
        <v>-33.3094</v>
      </c>
    </row>
    <row r="3045">
      <c r="A3045" t="n">
        <v>6.086</v>
      </c>
      <c r="B3045" t="n">
        <v>-27.9799</v>
      </c>
    </row>
    <row r="3046">
      <c r="A3046" t="n">
        <v>6.088</v>
      </c>
      <c r="B3046" t="n">
        <v>-29.3123</v>
      </c>
    </row>
    <row r="3047">
      <c r="A3047" t="n">
        <v>6.09</v>
      </c>
      <c r="B3047" t="n">
        <v>-34.6418</v>
      </c>
    </row>
    <row r="3048">
      <c r="A3048" t="n">
        <v>6.092</v>
      </c>
      <c r="B3048" t="n">
        <v>-30.6447</v>
      </c>
    </row>
    <row r="3049">
      <c r="A3049" t="n">
        <v>6.094</v>
      </c>
      <c r="B3049" t="n">
        <v>-34.6418</v>
      </c>
    </row>
    <row r="3050">
      <c r="A3050" t="n">
        <v>6.096</v>
      </c>
      <c r="B3050" t="n">
        <v>-34.6418</v>
      </c>
    </row>
    <row r="3051">
      <c r="A3051" t="n">
        <v>6.098</v>
      </c>
      <c r="B3051" t="n">
        <v>-27.9799</v>
      </c>
    </row>
    <row r="3052">
      <c r="A3052" t="n">
        <v>6.1</v>
      </c>
      <c r="B3052" t="n">
        <v>-21.318</v>
      </c>
    </row>
    <row r="3053">
      <c r="A3053" t="n">
        <v>6.102</v>
      </c>
      <c r="B3053" t="n">
        <v>-34.6418</v>
      </c>
    </row>
    <row r="3054">
      <c r="A3054" t="n">
        <v>6.104</v>
      </c>
      <c r="B3054" t="n">
        <v>-34.6418</v>
      </c>
    </row>
    <row r="3055">
      <c r="A3055" t="n">
        <v>6.106</v>
      </c>
      <c r="B3055" t="n">
        <v>-30.6447</v>
      </c>
    </row>
    <row r="3056">
      <c r="A3056" t="n">
        <v>6.108</v>
      </c>
      <c r="B3056" t="n">
        <v>-35.9742</v>
      </c>
    </row>
    <row r="3057">
      <c r="A3057" t="n">
        <v>6.11</v>
      </c>
      <c r="B3057" t="n">
        <v>-41.3037</v>
      </c>
    </row>
    <row r="3058">
      <c r="A3058" t="n">
        <v>6.112</v>
      </c>
      <c r="B3058" t="n">
        <v>-35.9742</v>
      </c>
    </row>
    <row r="3059">
      <c r="A3059" t="n">
        <v>6.114</v>
      </c>
      <c r="B3059" t="n">
        <v>-25.3152</v>
      </c>
    </row>
    <row r="3060">
      <c r="A3060" t="n">
        <v>6.116</v>
      </c>
      <c r="B3060" t="n">
        <v>-27.9799</v>
      </c>
    </row>
    <row r="3061">
      <c r="A3061" t="n">
        <v>6.118</v>
      </c>
      <c r="B3061" t="n">
        <v>-29.3123</v>
      </c>
    </row>
    <row r="3062">
      <c r="A3062" t="n">
        <v>6.12</v>
      </c>
      <c r="B3062" t="n">
        <v>-23.9828</v>
      </c>
    </row>
    <row r="3063">
      <c r="A3063" t="n">
        <v>6.122</v>
      </c>
      <c r="B3063" t="n">
        <v>-33.3094</v>
      </c>
    </row>
    <row r="3064">
      <c r="A3064" t="n">
        <v>6.124</v>
      </c>
      <c r="B3064" t="n">
        <v>-35.9742</v>
      </c>
    </row>
    <row r="3065">
      <c r="A3065" t="n">
        <v>6.126</v>
      </c>
      <c r="B3065" t="n">
        <v>-35.9742</v>
      </c>
    </row>
    <row r="3066">
      <c r="A3066" t="n">
        <v>6.128</v>
      </c>
      <c r="B3066" t="n">
        <v>-29.3123</v>
      </c>
    </row>
    <row r="3067">
      <c r="A3067" t="n">
        <v>6.13</v>
      </c>
      <c r="B3067" t="n">
        <v>-42.6361</v>
      </c>
    </row>
    <row r="3068">
      <c r="A3068" t="n">
        <v>6.132</v>
      </c>
      <c r="B3068" t="n">
        <v>-42.6361</v>
      </c>
    </row>
    <row r="3069">
      <c r="A3069" t="n">
        <v>6.134</v>
      </c>
      <c r="B3069" t="n">
        <v>-25.3152</v>
      </c>
    </row>
    <row r="3070">
      <c r="A3070" t="n">
        <v>6.136</v>
      </c>
      <c r="B3070" t="n">
        <v>-27.9799</v>
      </c>
    </row>
    <row r="3071">
      <c r="A3071" t="n">
        <v>6.138</v>
      </c>
      <c r="B3071" t="n">
        <v>-19.9857</v>
      </c>
    </row>
    <row r="3072">
      <c r="A3072" t="n">
        <v>6.14</v>
      </c>
      <c r="B3072" t="n">
        <v>-29.3123</v>
      </c>
    </row>
    <row r="3073">
      <c r="A3073" t="n">
        <v>6.142</v>
      </c>
      <c r="B3073" t="n">
        <v>-29.3123</v>
      </c>
    </row>
    <row r="3074">
      <c r="A3074" t="n">
        <v>6.144</v>
      </c>
      <c r="B3074" t="n">
        <v>-41.3037</v>
      </c>
    </row>
    <row r="3075">
      <c r="A3075" t="n">
        <v>6.146</v>
      </c>
      <c r="B3075" t="n">
        <v>-34.6418</v>
      </c>
    </row>
    <row r="3076">
      <c r="A3076" t="n">
        <v>6.148</v>
      </c>
      <c r="B3076" t="n">
        <v>-26.6476</v>
      </c>
    </row>
    <row r="3077">
      <c r="A3077" t="n">
        <v>6.15</v>
      </c>
      <c r="B3077" t="n">
        <v>-34.6418</v>
      </c>
    </row>
    <row r="3078">
      <c r="A3078" t="n">
        <v>6.152</v>
      </c>
      <c r="B3078" t="n">
        <v>-47.9656</v>
      </c>
    </row>
    <row r="3079">
      <c r="A3079" t="n">
        <v>6.154</v>
      </c>
      <c r="B3079" t="n">
        <v>-27.9799</v>
      </c>
    </row>
    <row r="3080">
      <c r="A3080" t="n">
        <v>6.156</v>
      </c>
      <c r="B3080" t="n">
        <v>-29.3123</v>
      </c>
    </row>
    <row r="3081">
      <c r="A3081" t="n">
        <v>6.158</v>
      </c>
      <c r="B3081" t="n">
        <v>-38.639</v>
      </c>
    </row>
    <row r="3082">
      <c r="A3082" t="n">
        <v>6.16</v>
      </c>
      <c r="B3082" t="n">
        <v>-30.6447</v>
      </c>
    </row>
    <row r="3083">
      <c r="A3083" t="n">
        <v>6.162</v>
      </c>
      <c r="B3083" t="n">
        <v>-25.3152</v>
      </c>
    </row>
    <row r="3084">
      <c r="A3084" t="n">
        <v>6.164</v>
      </c>
      <c r="B3084" t="n">
        <v>-41.3037</v>
      </c>
    </row>
    <row r="3085">
      <c r="A3085" t="n">
        <v>6.166</v>
      </c>
      <c r="B3085" t="n">
        <v>-39.9713</v>
      </c>
    </row>
    <row r="3086">
      <c r="A3086" t="n">
        <v>6.168</v>
      </c>
      <c r="B3086" t="n">
        <v>-39.9713</v>
      </c>
    </row>
    <row r="3087">
      <c r="A3087" t="n">
        <v>6.17</v>
      </c>
      <c r="B3087" t="n">
        <v>-46.6332</v>
      </c>
    </row>
    <row r="3088">
      <c r="A3088" t="n">
        <v>6.172</v>
      </c>
      <c r="B3088" t="n">
        <v>-47.9656</v>
      </c>
    </row>
    <row r="3089">
      <c r="A3089" t="n">
        <v>6.174</v>
      </c>
      <c r="B3089" t="n">
        <v>-38.639</v>
      </c>
    </row>
    <row r="3090">
      <c r="A3090" t="n">
        <v>6.176</v>
      </c>
      <c r="B3090" t="n">
        <v>-34.6418</v>
      </c>
    </row>
    <row r="3091">
      <c r="A3091" t="n">
        <v>6.178</v>
      </c>
      <c r="B3091" t="n">
        <v>-43.9685</v>
      </c>
    </row>
    <row r="3092">
      <c r="A3092" t="n">
        <v>6.18</v>
      </c>
      <c r="B3092" t="n">
        <v>-37.3066</v>
      </c>
    </row>
    <row r="3093">
      <c r="A3093" t="n">
        <v>6.182</v>
      </c>
      <c r="B3093" t="n">
        <v>-34.6418</v>
      </c>
    </row>
    <row r="3094">
      <c r="A3094" t="n">
        <v>6.184</v>
      </c>
      <c r="B3094" t="n">
        <v>-38.639</v>
      </c>
    </row>
    <row r="3095">
      <c r="A3095" t="n">
        <v>6.186</v>
      </c>
      <c r="B3095" t="n">
        <v>-46.6332</v>
      </c>
    </row>
    <row r="3096">
      <c r="A3096" t="n">
        <v>6.188</v>
      </c>
      <c r="B3096" t="n">
        <v>-38.639</v>
      </c>
    </row>
    <row r="3097">
      <c r="A3097" t="n">
        <v>6.19</v>
      </c>
      <c r="B3097" t="n">
        <v>-45.3008</v>
      </c>
    </row>
    <row r="3098">
      <c r="A3098" t="n">
        <v>6.192</v>
      </c>
      <c r="B3098" t="n">
        <v>-50.63029999999999</v>
      </c>
    </row>
    <row r="3099">
      <c r="A3099" t="n">
        <v>6.194</v>
      </c>
      <c r="B3099" t="n">
        <v>-41.3037</v>
      </c>
    </row>
    <row r="3100">
      <c r="A3100" t="n">
        <v>6.196</v>
      </c>
      <c r="B3100" t="n">
        <v>-33.3094</v>
      </c>
    </row>
    <row r="3101">
      <c r="A3101" t="n">
        <v>6.198</v>
      </c>
      <c r="B3101" t="n">
        <v>-39.9713</v>
      </c>
    </row>
    <row r="3102">
      <c r="A3102" t="n">
        <v>6.2</v>
      </c>
      <c r="B3102" t="n">
        <v>-39.9713</v>
      </c>
    </row>
    <row r="3103">
      <c r="A3103" t="n">
        <v>6.202</v>
      </c>
      <c r="B3103" t="n">
        <v>-34.6418</v>
      </c>
    </row>
    <row r="3104">
      <c r="A3104" t="n">
        <v>6.204</v>
      </c>
      <c r="B3104" t="n">
        <v>-34.6418</v>
      </c>
    </row>
    <row r="3105">
      <c r="A3105" t="n">
        <v>6.206</v>
      </c>
      <c r="B3105" t="n">
        <v>-49.29799999999999</v>
      </c>
    </row>
    <row r="3106">
      <c r="A3106" t="n">
        <v>6.208</v>
      </c>
      <c r="B3106" t="n">
        <v>-45.3008</v>
      </c>
    </row>
    <row r="3107">
      <c r="A3107" t="n">
        <v>6.21</v>
      </c>
      <c r="B3107" t="n">
        <v>-39.9713</v>
      </c>
    </row>
    <row r="3108">
      <c r="A3108" t="n">
        <v>6.212</v>
      </c>
      <c r="B3108" t="n">
        <v>-39.9713</v>
      </c>
    </row>
    <row r="3109">
      <c r="A3109" t="n">
        <v>6.214</v>
      </c>
      <c r="B3109" t="n">
        <v>-47.9656</v>
      </c>
    </row>
    <row r="3110">
      <c r="A3110" t="n">
        <v>6.216</v>
      </c>
      <c r="B3110" t="n">
        <v>-33.3094</v>
      </c>
    </row>
    <row r="3111">
      <c r="A3111" t="n">
        <v>6.218</v>
      </c>
      <c r="B3111" t="n">
        <v>-30.6447</v>
      </c>
    </row>
    <row r="3112">
      <c r="A3112" t="n">
        <v>6.22</v>
      </c>
      <c r="B3112" t="n">
        <v>-43.9685</v>
      </c>
    </row>
    <row r="3113">
      <c r="A3113" t="n">
        <v>6.222</v>
      </c>
      <c r="B3113" t="n">
        <v>-34.6418</v>
      </c>
    </row>
    <row r="3114">
      <c r="A3114" t="n">
        <v>6.224</v>
      </c>
      <c r="B3114" t="n">
        <v>-31.9771</v>
      </c>
    </row>
    <row r="3115">
      <c r="A3115" t="n">
        <v>6.226</v>
      </c>
      <c r="B3115" t="n">
        <v>-38.639</v>
      </c>
    </row>
    <row r="3116">
      <c r="A3116" t="n">
        <v>6.228</v>
      </c>
      <c r="B3116" t="n">
        <v>-18.6533</v>
      </c>
    </row>
    <row r="3117">
      <c r="A3117" t="n">
        <v>6.23</v>
      </c>
      <c r="B3117" t="n">
        <v>-37.3066</v>
      </c>
    </row>
    <row r="3118">
      <c r="A3118" t="n">
        <v>6.232</v>
      </c>
      <c r="B3118" t="n">
        <v>-35.9742</v>
      </c>
    </row>
    <row r="3119">
      <c r="A3119" t="n">
        <v>6.234</v>
      </c>
      <c r="B3119" t="n">
        <v>-43.9685</v>
      </c>
    </row>
    <row r="3120">
      <c r="A3120" t="n">
        <v>6.236</v>
      </c>
      <c r="B3120" t="n">
        <v>-35.9742</v>
      </c>
    </row>
    <row r="3121">
      <c r="A3121" t="n">
        <v>6.238</v>
      </c>
      <c r="B3121" t="n">
        <v>-30.6447</v>
      </c>
    </row>
    <row r="3122">
      <c r="A3122" t="n">
        <v>6.24</v>
      </c>
      <c r="B3122" t="n">
        <v>-35.9742</v>
      </c>
    </row>
    <row r="3123">
      <c r="A3123" t="n">
        <v>6.242</v>
      </c>
      <c r="B3123" t="n">
        <v>-38.639</v>
      </c>
    </row>
    <row r="3124">
      <c r="A3124" t="n">
        <v>6.244</v>
      </c>
      <c r="B3124" t="n">
        <v>-41.3037</v>
      </c>
    </row>
    <row r="3125">
      <c r="A3125" t="n">
        <v>6.246</v>
      </c>
      <c r="B3125" t="n">
        <v>-43.9685</v>
      </c>
    </row>
    <row r="3126">
      <c r="A3126" t="n">
        <v>6.248</v>
      </c>
      <c r="B3126" t="n">
        <v>-54.6275</v>
      </c>
    </row>
    <row r="3127">
      <c r="A3127" t="n">
        <v>6.25</v>
      </c>
      <c r="B3127" t="n">
        <v>-46.6332</v>
      </c>
    </row>
    <row r="3128">
      <c r="A3128" t="n">
        <v>6.252</v>
      </c>
      <c r="B3128" t="n">
        <v>-34.6418</v>
      </c>
    </row>
    <row r="3129">
      <c r="A3129" t="n">
        <v>6.254</v>
      </c>
      <c r="B3129" t="n">
        <v>-42.6361</v>
      </c>
    </row>
    <row r="3130">
      <c r="A3130" t="n">
        <v>6.256</v>
      </c>
      <c r="B3130" t="n">
        <v>-33.3094</v>
      </c>
    </row>
    <row r="3131">
      <c r="A3131" t="n">
        <v>6.258</v>
      </c>
      <c r="B3131" t="n">
        <v>-35.9742</v>
      </c>
    </row>
    <row r="3132">
      <c r="A3132" t="n">
        <v>6.26</v>
      </c>
      <c r="B3132" t="n">
        <v>-37.3066</v>
      </c>
    </row>
    <row r="3133">
      <c r="A3133" t="n">
        <v>6.262</v>
      </c>
      <c r="B3133" t="n">
        <v>-49.29799999999999</v>
      </c>
    </row>
    <row r="3134">
      <c r="A3134" t="n">
        <v>6.264</v>
      </c>
      <c r="B3134" t="n">
        <v>-37.3066</v>
      </c>
    </row>
    <row r="3135">
      <c r="A3135" t="n">
        <v>6.266</v>
      </c>
      <c r="B3135" t="n">
        <v>-34.6418</v>
      </c>
    </row>
    <row r="3136">
      <c r="A3136" t="n">
        <v>6.268</v>
      </c>
      <c r="B3136" t="n">
        <v>-38.639</v>
      </c>
    </row>
    <row r="3137">
      <c r="A3137" t="n">
        <v>6.27</v>
      </c>
      <c r="B3137" t="n">
        <v>-47.9656</v>
      </c>
    </row>
    <row r="3138">
      <c r="A3138" t="n">
        <v>6.272</v>
      </c>
      <c r="B3138" t="n">
        <v>-39.9713</v>
      </c>
    </row>
    <row r="3139">
      <c r="A3139" t="n">
        <v>6.274</v>
      </c>
      <c r="B3139" t="n">
        <v>-38.639</v>
      </c>
    </row>
    <row r="3140">
      <c r="A3140" t="n">
        <v>6.276</v>
      </c>
      <c r="B3140" t="n">
        <v>-45.3008</v>
      </c>
    </row>
    <row r="3141">
      <c r="A3141" t="n">
        <v>6.278</v>
      </c>
      <c r="B3141" t="n">
        <v>-35.9742</v>
      </c>
    </row>
    <row r="3142">
      <c r="A3142" t="n">
        <v>6.28</v>
      </c>
      <c r="B3142" t="n">
        <v>-26.6476</v>
      </c>
    </row>
    <row r="3143">
      <c r="A3143" t="n">
        <v>6.282</v>
      </c>
      <c r="B3143" t="n">
        <v>-13.3238</v>
      </c>
    </row>
    <row r="3144">
      <c r="A3144" t="n">
        <v>6.284</v>
      </c>
      <c r="B3144" t="n">
        <v>-31.9771</v>
      </c>
    </row>
    <row r="3145">
      <c r="A3145" t="n">
        <v>6.286</v>
      </c>
      <c r="B3145" t="n">
        <v>-29.3123</v>
      </c>
    </row>
    <row r="3146">
      <c r="A3146" t="n">
        <v>6.288</v>
      </c>
      <c r="B3146" t="n">
        <v>-39.9713</v>
      </c>
    </row>
    <row r="3147">
      <c r="A3147" t="n">
        <v>6.29</v>
      </c>
      <c r="B3147" t="n">
        <v>-43.9685</v>
      </c>
    </row>
    <row r="3148">
      <c r="A3148" t="n">
        <v>6.292</v>
      </c>
      <c r="B3148" t="n">
        <v>-41.3037</v>
      </c>
    </row>
    <row r="3149">
      <c r="A3149" t="n">
        <v>6.294</v>
      </c>
      <c r="B3149" t="n">
        <v>-26.6476</v>
      </c>
    </row>
    <row r="3150">
      <c r="A3150" t="n">
        <v>6.296</v>
      </c>
      <c r="B3150" t="n">
        <v>-37.3066</v>
      </c>
    </row>
    <row r="3151">
      <c r="A3151" t="n">
        <v>6.298</v>
      </c>
      <c r="B3151" t="n">
        <v>-31.9771</v>
      </c>
    </row>
    <row r="3152">
      <c r="A3152" t="n">
        <v>6.3</v>
      </c>
      <c r="B3152" t="n">
        <v>-34.6418</v>
      </c>
    </row>
    <row r="3153">
      <c r="A3153" t="n">
        <v>6.302</v>
      </c>
      <c r="B3153" t="n">
        <v>-37.3066</v>
      </c>
    </row>
    <row r="3154">
      <c r="A3154" t="n">
        <v>6.304</v>
      </c>
      <c r="B3154" t="n">
        <v>-49.29799999999999</v>
      </c>
    </row>
    <row r="3155">
      <c r="A3155" t="n">
        <v>6.306</v>
      </c>
      <c r="B3155" t="n">
        <v>-42.6361</v>
      </c>
    </row>
    <row r="3156">
      <c r="A3156" t="n">
        <v>6.308</v>
      </c>
      <c r="B3156" t="n">
        <v>-35.9742</v>
      </c>
    </row>
    <row r="3157">
      <c r="A3157" t="n">
        <v>6.31</v>
      </c>
      <c r="B3157" t="n">
        <v>-55.9599</v>
      </c>
    </row>
    <row r="3158">
      <c r="A3158" t="n">
        <v>6.312</v>
      </c>
      <c r="B3158" t="n">
        <v>-43.9685</v>
      </c>
    </row>
    <row r="3159">
      <c r="A3159" t="n">
        <v>6.314</v>
      </c>
      <c r="B3159" t="n">
        <v>-43.9685</v>
      </c>
    </row>
    <row r="3160">
      <c r="A3160" t="n">
        <v>6.316</v>
      </c>
      <c r="B3160" t="n">
        <v>-41.3037</v>
      </c>
    </row>
    <row r="3161">
      <c r="A3161" t="n">
        <v>6.318</v>
      </c>
      <c r="B3161" t="n">
        <v>-53.2951</v>
      </c>
    </row>
    <row r="3162">
      <c r="A3162" t="n">
        <v>6.32</v>
      </c>
      <c r="B3162" t="n">
        <v>-35.9742</v>
      </c>
    </row>
    <row r="3163">
      <c r="A3163" t="n">
        <v>6.322</v>
      </c>
      <c r="B3163" t="n">
        <v>-37.3066</v>
      </c>
    </row>
    <row r="3164">
      <c r="A3164" t="n">
        <v>6.324</v>
      </c>
      <c r="B3164" t="n">
        <v>-47.9656</v>
      </c>
    </row>
    <row r="3165">
      <c r="A3165" t="n">
        <v>6.326</v>
      </c>
      <c r="B3165" t="n">
        <v>-46.6332</v>
      </c>
    </row>
    <row r="3166">
      <c r="A3166" t="n">
        <v>6.328</v>
      </c>
      <c r="B3166" t="n">
        <v>-45.3008</v>
      </c>
    </row>
    <row r="3167">
      <c r="A3167" t="n">
        <v>6.33</v>
      </c>
      <c r="B3167" t="n">
        <v>-50.63029999999999</v>
      </c>
    </row>
    <row r="3168">
      <c r="A3168" t="n">
        <v>6.332</v>
      </c>
      <c r="B3168" t="n">
        <v>-55.9599</v>
      </c>
    </row>
    <row r="3169">
      <c r="A3169" t="n">
        <v>6.334</v>
      </c>
      <c r="B3169" t="n">
        <v>-42.6361</v>
      </c>
    </row>
    <row r="3170">
      <c r="A3170" t="n">
        <v>6.336</v>
      </c>
      <c r="B3170" t="n">
        <v>-34.6418</v>
      </c>
    </row>
    <row r="3171">
      <c r="A3171" t="n">
        <v>6.338</v>
      </c>
      <c r="B3171" t="n">
        <v>-43.9685</v>
      </c>
    </row>
    <row r="3172">
      <c r="A3172" t="n">
        <v>6.34</v>
      </c>
      <c r="B3172" t="n">
        <v>-39.9713</v>
      </c>
    </row>
    <row r="3173">
      <c r="A3173" t="n">
        <v>6.342</v>
      </c>
      <c r="B3173" t="n">
        <v>-42.6361</v>
      </c>
    </row>
    <row r="3174">
      <c r="A3174" t="n">
        <v>6.344</v>
      </c>
      <c r="B3174" t="n">
        <v>-43.9685</v>
      </c>
    </row>
    <row r="3175">
      <c r="A3175" t="n">
        <v>6.346</v>
      </c>
      <c r="B3175" t="n">
        <v>-63.9541</v>
      </c>
    </row>
    <row r="3176">
      <c r="A3176" t="n">
        <v>6.348</v>
      </c>
      <c r="B3176" t="n">
        <v>-35.9742</v>
      </c>
    </row>
    <row r="3177">
      <c r="A3177" t="n">
        <v>6.35</v>
      </c>
      <c r="B3177" t="n">
        <v>-33.3094</v>
      </c>
    </row>
    <row r="3178">
      <c r="A3178" t="n">
        <v>6.352</v>
      </c>
      <c r="B3178" t="n">
        <v>-46.6332</v>
      </c>
    </row>
    <row r="3179">
      <c r="A3179" t="n">
        <v>6.354</v>
      </c>
      <c r="B3179" t="n">
        <v>-37.3066</v>
      </c>
    </row>
    <row r="3180">
      <c r="A3180" t="n">
        <v>6.356</v>
      </c>
      <c r="B3180" t="n">
        <v>-31.9771</v>
      </c>
    </row>
    <row r="3181">
      <c r="A3181" t="n">
        <v>6.358</v>
      </c>
      <c r="B3181" t="n">
        <v>-37.3066</v>
      </c>
    </row>
    <row r="3182">
      <c r="A3182" t="n">
        <v>6.36</v>
      </c>
      <c r="B3182" t="n">
        <v>-42.6361</v>
      </c>
    </row>
    <row r="3183">
      <c r="A3183" t="n">
        <v>6.362</v>
      </c>
      <c r="B3183" t="n">
        <v>-37.3066</v>
      </c>
    </row>
    <row r="3184">
      <c r="A3184" t="n">
        <v>6.364</v>
      </c>
      <c r="B3184" t="n">
        <v>-38.639</v>
      </c>
    </row>
    <row r="3185">
      <c r="A3185" t="n">
        <v>6.366</v>
      </c>
      <c r="B3185" t="n">
        <v>-42.6361</v>
      </c>
    </row>
    <row r="3186">
      <c r="A3186" t="n">
        <v>6.368</v>
      </c>
      <c r="B3186" t="n">
        <v>-35.9742</v>
      </c>
    </row>
    <row r="3187">
      <c r="A3187" t="n">
        <v>6.37</v>
      </c>
      <c r="B3187" t="n">
        <v>-35.9742</v>
      </c>
    </row>
    <row r="3188">
      <c r="A3188" t="n">
        <v>6.372</v>
      </c>
      <c r="B3188" t="n">
        <v>-39.9713</v>
      </c>
    </row>
    <row r="3189">
      <c r="A3189" t="n">
        <v>6.374</v>
      </c>
      <c r="B3189" t="n">
        <v>-42.6361</v>
      </c>
    </row>
    <row r="3190">
      <c r="A3190" t="n">
        <v>6.376</v>
      </c>
      <c r="B3190" t="n">
        <v>-37.3066</v>
      </c>
    </row>
    <row r="3191">
      <c r="A3191" t="n">
        <v>6.378</v>
      </c>
      <c r="B3191" t="n">
        <v>-31.9771</v>
      </c>
    </row>
    <row r="3192">
      <c r="A3192" t="n">
        <v>6.38</v>
      </c>
      <c r="B3192" t="n">
        <v>-41.3037</v>
      </c>
    </row>
    <row r="3193">
      <c r="A3193" t="n">
        <v>6.382</v>
      </c>
      <c r="B3193" t="n">
        <v>-31.9771</v>
      </c>
    </row>
    <row r="3194">
      <c r="A3194" t="n">
        <v>6.384</v>
      </c>
      <c r="B3194" t="n">
        <v>-38.639</v>
      </c>
    </row>
    <row r="3195">
      <c r="A3195" t="n">
        <v>6.386</v>
      </c>
      <c r="B3195" t="n">
        <v>-43.9685</v>
      </c>
    </row>
    <row r="3196">
      <c r="A3196" t="n">
        <v>6.388</v>
      </c>
      <c r="B3196" t="n">
        <v>-43.9685</v>
      </c>
    </row>
    <row r="3197">
      <c r="A3197" t="n">
        <v>6.39</v>
      </c>
      <c r="B3197" t="n">
        <v>-43.9685</v>
      </c>
    </row>
    <row r="3198">
      <c r="A3198" t="n">
        <v>6.392</v>
      </c>
      <c r="B3198" t="n">
        <v>-41.3037</v>
      </c>
    </row>
    <row r="3199">
      <c r="A3199" t="n">
        <v>6.394</v>
      </c>
      <c r="B3199" t="n">
        <v>-51.9627</v>
      </c>
    </row>
    <row r="3200">
      <c r="A3200" t="n">
        <v>6.396</v>
      </c>
      <c r="B3200" t="n">
        <v>-37.3066</v>
      </c>
    </row>
    <row r="3201">
      <c r="A3201" t="n">
        <v>6.398</v>
      </c>
      <c r="B3201" t="n">
        <v>-34.6418</v>
      </c>
    </row>
    <row r="3202">
      <c r="A3202" t="n">
        <v>6.4</v>
      </c>
      <c r="B3202" t="n">
        <v>-41.3037</v>
      </c>
    </row>
    <row r="3203">
      <c r="A3203" t="n">
        <v>6.402</v>
      </c>
      <c r="B3203" t="n">
        <v>-41.3037</v>
      </c>
    </row>
    <row r="3204">
      <c r="A3204" t="n">
        <v>6.404</v>
      </c>
      <c r="B3204" t="n">
        <v>-41.3037</v>
      </c>
    </row>
    <row r="3205">
      <c r="A3205" t="n">
        <v>6.406</v>
      </c>
      <c r="B3205" t="n">
        <v>-29.3123</v>
      </c>
    </row>
    <row r="3206">
      <c r="A3206" t="n">
        <v>6.408</v>
      </c>
      <c r="B3206" t="n">
        <v>-49.29799999999999</v>
      </c>
    </row>
    <row r="3207">
      <c r="A3207" t="n">
        <v>6.41</v>
      </c>
      <c r="B3207" t="n">
        <v>-43.9685</v>
      </c>
    </row>
    <row r="3208">
      <c r="A3208" t="n">
        <v>6.412</v>
      </c>
      <c r="B3208" t="n">
        <v>-37.3066</v>
      </c>
    </row>
    <row r="3209">
      <c r="A3209" t="n">
        <v>6.414</v>
      </c>
      <c r="B3209" t="n">
        <v>-42.6361</v>
      </c>
    </row>
    <row r="3210">
      <c r="A3210" t="n">
        <v>6.416</v>
      </c>
      <c r="B3210" t="n">
        <v>-35.9742</v>
      </c>
    </row>
    <row r="3211">
      <c r="A3211" t="n">
        <v>6.418</v>
      </c>
      <c r="B3211" t="n">
        <v>-39.9713</v>
      </c>
    </row>
    <row r="3212">
      <c r="A3212" t="n">
        <v>6.42</v>
      </c>
      <c r="B3212" t="n">
        <v>-41.3037</v>
      </c>
    </row>
    <row r="3213">
      <c r="A3213" t="n">
        <v>6.422</v>
      </c>
      <c r="B3213" t="n">
        <v>-51.9627</v>
      </c>
    </row>
    <row r="3214">
      <c r="A3214" t="n">
        <v>6.424</v>
      </c>
      <c r="B3214" t="n">
        <v>-39.9713</v>
      </c>
    </row>
    <row r="3215">
      <c r="A3215" t="n">
        <v>6.426</v>
      </c>
      <c r="B3215" t="n">
        <v>-34.6418</v>
      </c>
    </row>
    <row r="3216">
      <c r="A3216" t="n">
        <v>6.428</v>
      </c>
      <c r="B3216" t="n">
        <v>-41.3037</v>
      </c>
    </row>
    <row r="3217">
      <c r="A3217" t="n">
        <v>6.43</v>
      </c>
      <c r="B3217" t="n">
        <v>-43.9685</v>
      </c>
    </row>
    <row r="3218">
      <c r="A3218" t="n">
        <v>6.432</v>
      </c>
      <c r="B3218" t="n">
        <v>-38.639</v>
      </c>
    </row>
    <row r="3219">
      <c r="A3219" t="n">
        <v>6.434</v>
      </c>
      <c r="B3219" t="n">
        <v>-38.639</v>
      </c>
    </row>
    <row r="3220">
      <c r="A3220" t="n">
        <v>6.436</v>
      </c>
      <c r="B3220" t="n">
        <v>-47.9656</v>
      </c>
    </row>
    <row r="3221">
      <c r="A3221" t="n">
        <v>6.438</v>
      </c>
      <c r="B3221" t="n">
        <v>-38.639</v>
      </c>
    </row>
    <row r="3222">
      <c r="A3222" t="n">
        <v>6.44</v>
      </c>
      <c r="B3222" t="n">
        <v>-29.3123</v>
      </c>
    </row>
    <row r="3223">
      <c r="A3223" t="n">
        <v>6.442</v>
      </c>
      <c r="B3223" t="n">
        <v>-41.3037</v>
      </c>
    </row>
    <row r="3224">
      <c r="A3224" t="n">
        <v>6.444</v>
      </c>
      <c r="B3224" t="n">
        <v>-38.639</v>
      </c>
    </row>
    <row r="3225">
      <c r="A3225" t="n">
        <v>6.446</v>
      </c>
      <c r="B3225" t="n">
        <v>-39.9713</v>
      </c>
    </row>
    <row r="3226">
      <c r="A3226" t="n">
        <v>6.448</v>
      </c>
      <c r="B3226" t="n">
        <v>-45.3008</v>
      </c>
    </row>
    <row r="3227">
      <c r="A3227" t="n">
        <v>6.45</v>
      </c>
      <c r="B3227" t="n">
        <v>-51.9627</v>
      </c>
    </row>
    <row r="3228">
      <c r="A3228" t="n">
        <v>6.452</v>
      </c>
      <c r="B3228" t="n">
        <v>-46.6332</v>
      </c>
    </row>
    <row r="3229">
      <c r="A3229" t="n">
        <v>6.454</v>
      </c>
      <c r="B3229" t="n">
        <v>-34.6418</v>
      </c>
    </row>
    <row r="3230">
      <c r="A3230" t="n">
        <v>6.456</v>
      </c>
      <c r="B3230" t="n">
        <v>-46.6332</v>
      </c>
    </row>
    <row r="3231">
      <c r="A3231" t="n">
        <v>6.458</v>
      </c>
      <c r="B3231" t="n">
        <v>-39.9713</v>
      </c>
    </row>
    <row r="3232">
      <c r="A3232" t="n">
        <v>6.46</v>
      </c>
      <c r="B3232" t="n">
        <v>-39.9713</v>
      </c>
    </row>
    <row r="3233">
      <c r="A3233" t="n">
        <v>6.462</v>
      </c>
      <c r="B3233" t="n">
        <v>-43.9685</v>
      </c>
    </row>
    <row r="3234">
      <c r="A3234" t="n">
        <v>6.464</v>
      </c>
      <c r="B3234" t="n">
        <v>-53.2951</v>
      </c>
    </row>
    <row r="3235">
      <c r="A3235" t="n">
        <v>6.466</v>
      </c>
      <c r="B3235" t="n">
        <v>-49.29799999999999</v>
      </c>
    </row>
    <row r="3236">
      <c r="A3236" t="n">
        <v>6.468</v>
      </c>
      <c r="B3236" t="n">
        <v>-39.9713</v>
      </c>
    </row>
    <row r="3237">
      <c r="A3237" t="n">
        <v>6.47</v>
      </c>
      <c r="B3237" t="n">
        <v>-54.6275</v>
      </c>
    </row>
    <row r="3238">
      <c r="A3238" t="n">
        <v>6.472</v>
      </c>
      <c r="B3238" t="n">
        <v>-45.3008</v>
      </c>
    </row>
    <row r="3239">
      <c r="A3239" t="n">
        <v>6.474</v>
      </c>
      <c r="B3239" t="n">
        <v>-39.9713</v>
      </c>
    </row>
    <row r="3240">
      <c r="A3240" t="n">
        <v>6.476</v>
      </c>
      <c r="B3240" t="n">
        <v>-38.639</v>
      </c>
    </row>
    <row r="3241">
      <c r="A3241" t="n">
        <v>6.478</v>
      </c>
      <c r="B3241" t="n">
        <v>-21.318</v>
      </c>
    </row>
    <row r="3242">
      <c r="A3242" t="n">
        <v>6.48</v>
      </c>
      <c r="B3242" t="n">
        <v>-34.6418</v>
      </c>
    </row>
    <row r="3243">
      <c r="A3243" t="n">
        <v>6.482</v>
      </c>
      <c r="B3243" t="n">
        <v>-27.9799</v>
      </c>
    </row>
    <row r="3244">
      <c r="A3244" t="n">
        <v>6.484</v>
      </c>
      <c r="B3244" t="n">
        <v>-43.9685</v>
      </c>
    </row>
    <row r="3245">
      <c r="A3245" t="n">
        <v>6.486</v>
      </c>
      <c r="B3245" t="n">
        <v>-38.639</v>
      </c>
    </row>
    <row r="3246">
      <c r="A3246" t="n">
        <v>6.488</v>
      </c>
      <c r="B3246" t="n">
        <v>-35.9742</v>
      </c>
    </row>
    <row r="3247">
      <c r="A3247" t="n">
        <v>6.49</v>
      </c>
      <c r="B3247" t="n">
        <v>-41.3037</v>
      </c>
    </row>
    <row r="3248">
      <c r="A3248" t="n">
        <v>6.492</v>
      </c>
      <c r="B3248" t="n">
        <v>-45.3008</v>
      </c>
    </row>
    <row r="3249">
      <c r="A3249" t="n">
        <v>6.494</v>
      </c>
      <c r="B3249" t="n">
        <v>-27.9799</v>
      </c>
    </row>
    <row r="3250">
      <c r="A3250" t="n">
        <v>6.496</v>
      </c>
      <c r="B3250" t="n">
        <v>-15.9885</v>
      </c>
    </row>
    <row r="3251">
      <c r="A3251" t="n">
        <v>6.498</v>
      </c>
      <c r="B3251" t="n">
        <v>-43.9685</v>
      </c>
    </row>
    <row r="3252">
      <c r="A3252" t="n">
        <v>6.5</v>
      </c>
      <c r="B3252" t="n">
        <v>-39.9713</v>
      </c>
    </row>
    <row r="3253">
      <c r="A3253" t="n">
        <v>6.502</v>
      </c>
      <c r="B3253" t="n">
        <v>-45.3008</v>
      </c>
    </row>
    <row r="3254">
      <c r="A3254" t="n">
        <v>6.504</v>
      </c>
      <c r="B3254" t="n">
        <v>-41.3037</v>
      </c>
    </row>
    <row r="3255">
      <c r="A3255" t="n">
        <v>6.506</v>
      </c>
      <c r="B3255" t="n">
        <v>-45.3008</v>
      </c>
    </row>
    <row r="3256">
      <c r="A3256" t="n">
        <v>6.508</v>
      </c>
      <c r="B3256" t="n">
        <v>-41.3037</v>
      </c>
    </row>
    <row r="3257">
      <c r="A3257" t="n">
        <v>6.51</v>
      </c>
      <c r="B3257" t="n">
        <v>-34.6418</v>
      </c>
    </row>
    <row r="3258">
      <c r="A3258" t="n">
        <v>6.512</v>
      </c>
      <c r="B3258" t="n">
        <v>-47.9656</v>
      </c>
    </row>
    <row r="3259">
      <c r="A3259" t="n">
        <v>6.514</v>
      </c>
      <c r="B3259" t="n">
        <v>-39.9713</v>
      </c>
    </row>
    <row r="3260">
      <c r="A3260" t="n">
        <v>6.516</v>
      </c>
      <c r="B3260" t="n">
        <v>-29.3123</v>
      </c>
    </row>
    <row r="3261">
      <c r="A3261" t="n">
        <v>6.518</v>
      </c>
      <c r="B3261" t="n">
        <v>-42.6361</v>
      </c>
    </row>
    <row r="3262">
      <c r="A3262" t="n">
        <v>6.52</v>
      </c>
      <c r="B3262" t="n">
        <v>-41.3037</v>
      </c>
    </row>
    <row r="3263">
      <c r="A3263" t="n">
        <v>6.522</v>
      </c>
      <c r="B3263" t="n">
        <v>-37.3066</v>
      </c>
    </row>
    <row r="3264">
      <c r="A3264" t="n">
        <v>6.524</v>
      </c>
      <c r="B3264" t="n">
        <v>-39.9713</v>
      </c>
    </row>
    <row r="3265">
      <c r="A3265" t="n">
        <v>6.526</v>
      </c>
      <c r="B3265" t="n">
        <v>-51.9627</v>
      </c>
    </row>
    <row r="3266">
      <c r="A3266" t="n">
        <v>6.528</v>
      </c>
      <c r="B3266" t="n">
        <v>-43.9685</v>
      </c>
    </row>
    <row r="3267">
      <c r="A3267" t="n">
        <v>6.53</v>
      </c>
      <c r="B3267" t="n">
        <v>-43.9685</v>
      </c>
    </row>
    <row r="3268">
      <c r="A3268" t="n">
        <v>6.532</v>
      </c>
      <c r="B3268" t="n">
        <v>-49.29799999999999</v>
      </c>
    </row>
    <row r="3269">
      <c r="A3269" t="n">
        <v>6.534</v>
      </c>
      <c r="B3269" t="n">
        <v>-46.6332</v>
      </c>
    </row>
    <row r="3270">
      <c r="A3270" t="n">
        <v>6.536</v>
      </c>
      <c r="B3270" t="n">
        <v>-39.9713</v>
      </c>
    </row>
    <row r="3271">
      <c r="A3271" t="n">
        <v>6.538</v>
      </c>
      <c r="B3271" t="n">
        <v>-41.3037</v>
      </c>
    </row>
    <row r="3272">
      <c r="A3272" t="n">
        <v>6.54</v>
      </c>
      <c r="B3272" t="n">
        <v>-46.6332</v>
      </c>
    </row>
    <row r="3273">
      <c r="A3273" t="n">
        <v>6.542</v>
      </c>
      <c r="B3273" t="n">
        <v>-42.6361</v>
      </c>
    </row>
    <row r="3274">
      <c r="A3274" t="n">
        <v>6.544</v>
      </c>
      <c r="B3274" t="n">
        <v>-39.9713</v>
      </c>
    </row>
    <row r="3275">
      <c r="A3275" t="n">
        <v>6.546</v>
      </c>
      <c r="B3275" t="n">
        <v>-47.9656</v>
      </c>
    </row>
    <row r="3276">
      <c r="A3276" t="n">
        <v>6.548</v>
      </c>
      <c r="B3276" t="n">
        <v>-47.9656</v>
      </c>
    </row>
    <row r="3277">
      <c r="A3277" t="n">
        <v>6.55</v>
      </c>
      <c r="B3277" t="n">
        <v>-42.6361</v>
      </c>
    </row>
    <row r="3278">
      <c r="A3278" t="n">
        <v>6.552</v>
      </c>
      <c r="B3278" t="n">
        <v>-46.6332</v>
      </c>
    </row>
    <row r="3279">
      <c r="A3279" t="n">
        <v>6.554</v>
      </c>
      <c r="B3279" t="n">
        <v>-46.6332</v>
      </c>
    </row>
    <row r="3280">
      <c r="A3280" t="n">
        <v>6.556</v>
      </c>
      <c r="B3280" t="n">
        <v>-38.639</v>
      </c>
    </row>
    <row r="3281">
      <c r="A3281" t="n">
        <v>6.558</v>
      </c>
      <c r="B3281" t="n">
        <v>-31.9771</v>
      </c>
    </row>
    <row r="3282">
      <c r="A3282" t="n">
        <v>6.56</v>
      </c>
      <c r="B3282" t="n">
        <v>-45.3008</v>
      </c>
    </row>
    <row r="3283">
      <c r="A3283" t="n">
        <v>6.562</v>
      </c>
      <c r="B3283" t="n">
        <v>-38.639</v>
      </c>
    </row>
    <row r="3284">
      <c r="A3284" t="n">
        <v>6.564</v>
      </c>
      <c r="B3284" t="n">
        <v>-39.9713</v>
      </c>
    </row>
    <row r="3285">
      <c r="A3285" t="n">
        <v>6.566</v>
      </c>
      <c r="B3285" t="n">
        <v>-42.6361</v>
      </c>
    </row>
    <row r="3286">
      <c r="A3286" t="n">
        <v>6.568</v>
      </c>
      <c r="B3286" t="n">
        <v>-49.29799999999999</v>
      </c>
    </row>
    <row r="3287">
      <c r="A3287" t="n">
        <v>6.57</v>
      </c>
      <c r="B3287" t="n">
        <v>-41.3037</v>
      </c>
    </row>
    <row r="3288">
      <c r="A3288" t="n">
        <v>6.572</v>
      </c>
      <c r="B3288" t="n">
        <v>-34.6418</v>
      </c>
    </row>
    <row r="3289">
      <c r="A3289" t="n">
        <v>6.574</v>
      </c>
      <c r="B3289" t="n">
        <v>-43.9685</v>
      </c>
    </row>
    <row r="3290">
      <c r="A3290" t="n">
        <v>6.576</v>
      </c>
      <c r="B3290" t="n">
        <v>-45.3008</v>
      </c>
    </row>
    <row r="3291">
      <c r="A3291" t="n">
        <v>6.578</v>
      </c>
      <c r="B3291" t="n">
        <v>-42.6361</v>
      </c>
    </row>
    <row r="3292">
      <c r="A3292" t="n">
        <v>6.58</v>
      </c>
      <c r="B3292" t="n">
        <v>-41.3037</v>
      </c>
    </row>
    <row r="3293">
      <c r="A3293" t="n">
        <v>6.582</v>
      </c>
      <c r="B3293" t="n">
        <v>-47.9656</v>
      </c>
    </row>
    <row r="3294">
      <c r="A3294" t="n">
        <v>6.584</v>
      </c>
      <c r="B3294" t="n">
        <v>-42.6361</v>
      </c>
    </row>
    <row r="3295">
      <c r="A3295" t="n">
        <v>6.586</v>
      </c>
      <c r="B3295" t="n">
        <v>-39.9713</v>
      </c>
    </row>
    <row r="3296">
      <c r="A3296" t="n">
        <v>6.588</v>
      </c>
      <c r="B3296" t="n">
        <v>-49.29799999999999</v>
      </c>
    </row>
    <row r="3297">
      <c r="A3297" t="n">
        <v>6.59</v>
      </c>
      <c r="B3297" t="n">
        <v>-49.29799999999999</v>
      </c>
    </row>
    <row r="3298">
      <c r="A3298" t="n">
        <v>6.592</v>
      </c>
      <c r="B3298" t="n">
        <v>-14.6562</v>
      </c>
    </row>
    <row r="3299">
      <c r="A3299" t="n">
        <v>6.594</v>
      </c>
      <c r="B3299" t="n">
        <v>-46.6332</v>
      </c>
    </row>
    <row r="3300">
      <c r="A3300" t="n">
        <v>6.596</v>
      </c>
      <c r="B3300" t="n">
        <v>-55.9599</v>
      </c>
    </row>
    <row r="3301">
      <c r="A3301" t="n">
        <v>6.598</v>
      </c>
      <c r="B3301" t="n">
        <v>-45.3008</v>
      </c>
    </row>
    <row r="3302">
      <c r="A3302" t="n">
        <v>6.6</v>
      </c>
      <c r="B3302" t="n">
        <v>-37.3066</v>
      </c>
    </row>
    <row r="3303">
      <c r="A3303" t="n">
        <v>6.602</v>
      </c>
      <c r="B3303" t="n">
        <v>-49.29799999999999</v>
      </c>
    </row>
    <row r="3304">
      <c r="A3304" t="n">
        <v>6.604</v>
      </c>
      <c r="B3304" t="n">
        <v>-46.6332</v>
      </c>
    </row>
    <row r="3305">
      <c r="A3305" t="n">
        <v>6.606</v>
      </c>
      <c r="B3305" t="n">
        <v>-43.9685</v>
      </c>
    </row>
    <row r="3306">
      <c r="A3306" t="n">
        <v>6.608</v>
      </c>
      <c r="B3306" t="n">
        <v>-53.2951</v>
      </c>
    </row>
    <row r="3307">
      <c r="A3307" t="n">
        <v>6.61</v>
      </c>
      <c r="B3307" t="n">
        <v>-51.9627</v>
      </c>
    </row>
    <row r="3308">
      <c r="A3308" t="n">
        <v>6.612</v>
      </c>
      <c r="B3308" t="n">
        <v>-47.9656</v>
      </c>
    </row>
    <row r="3309">
      <c r="A3309" t="n">
        <v>6.614</v>
      </c>
      <c r="B3309" t="n">
        <v>-41.3037</v>
      </c>
    </row>
    <row r="3310">
      <c r="A3310" t="n">
        <v>6.616</v>
      </c>
      <c r="B3310" t="n">
        <v>-49.29799999999999</v>
      </c>
    </row>
    <row r="3311">
      <c r="A3311" t="n">
        <v>6.618</v>
      </c>
      <c r="B3311" t="n">
        <v>-45.3008</v>
      </c>
    </row>
    <row r="3312">
      <c r="A3312" t="n">
        <v>6.62</v>
      </c>
      <c r="B3312" t="n">
        <v>-34.6418</v>
      </c>
    </row>
    <row r="3313">
      <c r="A3313" t="n">
        <v>6.622</v>
      </c>
      <c r="B3313" t="n">
        <v>-45.3008</v>
      </c>
    </row>
    <row r="3314">
      <c r="A3314" t="n">
        <v>6.624</v>
      </c>
      <c r="B3314" t="n">
        <v>-41.3037</v>
      </c>
    </row>
    <row r="3315">
      <c r="A3315" t="n">
        <v>6.626</v>
      </c>
      <c r="B3315" t="n">
        <v>-42.6361</v>
      </c>
    </row>
    <row r="3316">
      <c r="A3316" t="n">
        <v>6.628</v>
      </c>
      <c r="B3316" t="n">
        <v>-47.9656</v>
      </c>
    </row>
    <row r="3317">
      <c r="A3317" t="n">
        <v>6.63</v>
      </c>
      <c r="B3317" t="n">
        <v>-63.9541</v>
      </c>
    </row>
    <row r="3318">
      <c r="A3318" t="n">
        <v>6.632</v>
      </c>
      <c r="B3318" t="n">
        <v>-41.3037</v>
      </c>
    </row>
    <row r="3319">
      <c r="A3319" t="n">
        <v>6.634</v>
      </c>
      <c r="B3319" t="n">
        <v>-31.9771</v>
      </c>
    </row>
    <row r="3320">
      <c r="A3320" t="n">
        <v>6.636</v>
      </c>
      <c r="B3320" t="n">
        <v>-34.6418</v>
      </c>
    </row>
    <row r="3321">
      <c r="A3321" t="n">
        <v>6.638</v>
      </c>
      <c r="B3321" t="n">
        <v>-35.9742</v>
      </c>
    </row>
    <row r="3322">
      <c r="A3322" t="n">
        <v>6.64</v>
      </c>
      <c r="B3322" t="n">
        <v>-35.9742</v>
      </c>
    </row>
    <row r="3323">
      <c r="A3323" t="n">
        <v>6.642</v>
      </c>
      <c r="B3323" t="n">
        <v>-37.3066</v>
      </c>
    </row>
    <row r="3324">
      <c r="A3324" t="n">
        <v>6.644</v>
      </c>
      <c r="B3324" t="n">
        <v>-49.29799999999999</v>
      </c>
    </row>
    <row r="3325">
      <c r="A3325" t="n">
        <v>6.646</v>
      </c>
      <c r="B3325" t="n">
        <v>-39.9713</v>
      </c>
    </row>
    <row r="3326">
      <c r="A3326" t="n">
        <v>6.648</v>
      </c>
      <c r="B3326" t="n">
        <v>-34.6418</v>
      </c>
    </row>
    <row r="3327">
      <c r="A3327" t="n">
        <v>6.65</v>
      </c>
      <c r="B3327" t="n">
        <v>-47.9656</v>
      </c>
    </row>
    <row r="3328">
      <c r="A3328" t="n">
        <v>6.652</v>
      </c>
      <c r="B3328" t="n">
        <v>-43.9685</v>
      </c>
    </row>
    <row r="3329">
      <c r="A3329" t="n">
        <v>6.654</v>
      </c>
      <c r="B3329" t="n">
        <v>-38.639</v>
      </c>
    </row>
    <row r="3330">
      <c r="A3330" t="n">
        <v>6.656</v>
      </c>
      <c r="B3330" t="n">
        <v>-39.9713</v>
      </c>
    </row>
    <row r="3331">
      <c r="A3331" t="n">
        <v>6.658</v>
      </c>
      <c r="B3331" t="n">
        <v>-49.29799999999999</v>
      </c>
    </row>
    <row r="3332">
      <c r="A3332" t="n">
        <v>6.66</v>
      </c>
      <c r="B3332" t="n">
        <v>-37.3066</v>
      </c>
    </row>
    <row r="3333">
      <c r="A3333" t="n">
        <v>6.662</v>
      </c>
      <c r="B3333" t="n">
        <v>-37.3066</v>
      </c>
    </row>
    <row r="3334">
      <c r="A3334" t="n">
        <v>6.664</v>
      </c>
      <c r="B3334" t="n">
        <v>-51.9627</v>
      </c>
    </row>
    <row r="3335">
      <c r="A3335" t="n">
        <v>6.666</v>
      </c>
      <c r="B3335" t="n">
        <v>-49.29799999999999</v>
      </c>
    </row>
    <row r="3336">
      <c r="A3336" t="n">
        <v>6.668</v>
      </c>
      <c r="B3336" t="n">
        <v>-46.6332</v>
      </c>
    </row>
    <row r="3337">
      <c r="A3337" t="n">
        <v>6.67</v>
      </c>
      <c r="B3337" t="n">
        <v>-51.9627</v>
      </c>
    </row>
    <row r="3338">
      <c r="A3338" t="n">
        <v>6.672</v>
      </c>
      <c r="B3338" t="n">
        <v>-62.6217</v>
      </c>
    </row>
    <row r="3339">
      <c r="A3339" t="n">
        <v>6.674</v>
      </c>
      <c r="B3339" t="n">
        <v>-42.6361</v>
      </c>
    </row>
    <row r="3340">
      <c r="A3340" t="n">
        <v>6.676</v>
      </c>
      <c r="B3340" t="n">
        <v>-43.9685</v>
      </c>
    </row>
    <row r="3341">
      <c r="A3341" t="n">
        <v>6.678</v>
      </c>
      <c r="B3341" t="n">
        <v>-57.2922</v>
      </c>
    </row>
    <row r="3342">
      <c r="A3342" t="n">
        <v>6.68</v>
      </c>
      <c r="B3342" t="n">
        <v>-45.3008</v>
      </c>
    </row>
    <row r="3343">
      <c r="A3343" t="n">
        <v>6.682</v>
      </c>
      <c r="B3343" t="n">
        <v>-42.6361</v>
      </c>
    </row>
    <row r="3344">
      <c r="A3344" t="n">
        <v>6.684</v>
      </c>
      <c r="B3344" t="n">
        <v>-53.2951</v>
      </c>
    </row>
    <row r="3345">
      <c r="A3345" t="n">
        <v>6.686</v>
      </c>
      <c r="B3345" t="n">
        <v>-47.9656</v>
      </c>
    </row>
    <row r="3346">
      <c r="A3346" t="n">
        <v>6.688</v>
      </c>
      <c r="B3346" t="n">
        <v>-47.9656</v>
      </c>
    </row>
    <row r="3347">
      <c r="A3347" t="n">
        <v>6.69</v>
      </c>
      <c r="B3347" t="n">
        <v>-51.9627</v>
      </c>
    </row>
    <row r="3348">
      <c r="A3348" t="n">
        <v>6.692</v>
      </c>
      <c r="B3348" t="n">
        <v>-58.6246</v>
      </c>
    </row>
    <row r="3349">
      <c r="A3349" t="n">
        <v>6.694</v>
      </c>
      <c r="B3349" t="n">
        <v>-47.9656</v>
      </c>
    </row>
    <row r="3350">
      <c r="A3350" t="n">
        <v>6.696</v>
      </c>
      <c r="B3350" t="n">
        <v>-39.9713</v>
      </c>
    </row>
    <row r="3351">
      <c r="A3351" t="n">
        <v>6.698</v>
      </c>
      <c r="B3351" t="n">
        <v>-42.6361</v>
      </c>
    </row>
    <row r="3352">
      <c r="A3352" t="n">
        <v>6.7</v>
      </c>
      <c r="B3352" t="n">
        <v>-42.6361</v>
      </c>
    </row>
    <row r="3353">
      <c r="A3353" t="n">
        <v>6.702</v>
      </c>
      <c r="B3353" t="n">
        <v>-41.3037</v>
      </c>
    </row>
    <row r="3354">
      <c r="A3354" t="n">
        <v>6.704</v>
      </c>
      <c r="B3354" t="n">
        <v>-47.9656</v>
      </c>
    </row>
    <row r="3355">
      <c r="A3355" t="n">
        <v>6.706</v>
      </c>
      <c r="B3355" t="n">
        <v>-55.9599</v>
      </c>
    </row>
    <row r="3356">
      <c r="A3356" t="n">
        <v>6.708</v>
      </c>
      <c r="B3356" t="n">
        <v>-50.63029999999999</v>
      </c>
    </row>
    <row r="3357">
      <c r="A3357" t="n">
        <v>6.71</v>
      </c>
      <c r="B3357" t="n">
        <v>-39.9713</v>
      </c>
    </row>
    <row r="3358">
      <c r="A3358" t="n">
        <v>6.712</v>
      </c>
      <c r="B3358" t="n">
        <v>-54.6275</v>
      </c>
    </row>
    <row r="3359">
      <c r="A3359" t="n">
        <v>6.714</v>
      </c>
      <c r="B3359" t="n">
        <v>-45.3008</v>
      </c>
    </row>
    <row r="3360">
      <c r="A3360" t="n">
        <v>6.716</v>
      </c>
      <c r="B3360" t="n">
        <v>-39.9713</v>
      </c>
    </row>
    <row r="3361">
      <c r="A3361" t="n">
        <v>6.718</v>
      </c>
      <c r="B3361" t="n">
        <v>-46.6332</v>
      </c>
    </row>
    <row r="3362">
      <c r="A3362" t="n">
        <v>6.72</v>
      </c>
      <c r="B3362" t="n">
        <v>-50.63029999999999</v>
      </c>
    </row>
    <row r="3363">
      <c r="A3363" t="n">
        <v>6.722</v>
      </c>
      <c r="B3363" t="n">
        <v>-42.6361</v>
      </c>
    </row>
    <row r="3364">
      <c r="A3364" t="n">
        <v>6.724</v>
      </c>
      <c r="B3364" t="n">
        <v>-37.3066</v>
      </c>
    </row>
    <row r="3365">
      <c r="A3365" t="n">
        <v>6.726</v>
      </c>
      <c r="B3365" t="n">
        <v>-58.6246</v>
      </c>
    </row>
    <row r="3366">
      <c r="A3366" t="n">
        <v>6.728</v>
      </c>
      <c r="B3366" t="n">
        <v>-47.9656</v>
      </c>
    </row>
    <row r="3367">
      <c r="A3367" t="n">
        <v>6.73</v>
      </c>
      <c r="B3367" t="n">
        <v>-37.3066</v>
      </c>
    </row>
    <row r="3368">
      <c r="A3368" t="n">
        <v>6.732</v>
      </c>
      <c r="B3368" t="n">
        <v>-53.2951</v>
      </c>
    </row>
    <row r="3369">
      <c r="A3369" t="n">
        <v>6.734</v>
      </c>
      <c r="B3369" t="n">
        <v>-53.2951</v>
      </c>
    </row>
    <row r="3370">
      <c r="A3370" t="n">
        <v>6.736</v>
      </c>
      <c r="B3370" t="n">
        <v>-42.6361</v>
      </c>
    </row>
    <row r="3371">
      <c r="A3371" t="n">
        <v>6.738</v>
      </c>
      <c r="B3371" t="n">
        <v>-37.3066</v>
      </c>
    </row>
    <row r="3372">
      <c r="A3372" t="n">
        <v>6.74</v>
      </c>
      <c r="B3372" t="n">
        <v>-53.2951</v>
      </c>
    </row>
    <row r="3373">
      <c r="A3373" t="n">
        <v>6.742</v>
      </c>
      <c r="B3373" t="n">
        <v>-46.6332</v>
      </c>
    </row>
    <row r="3374">
      <c r="A3374" t="n">
        <v>6.744</v>
      </c>
      <c r="B3374" t="n">
        <v>-47.9656</v>
      </c>
    </row>
    <row r="3375">
      <c r="A3375" t="n">
        <v>6.746</v>
      </c>
      <c r="B3375" t="n">
        <v>-55.9599</v>
      </c>
    </row>
    <row r="3376">
      <c r="A3376" t="n">
        <v>6.748</v>
      </c>
      <c r="B3376" t="n">
        <v>-53.2951</v>
      </c>
    </row>
    <row r="3377">
      <c r="A3377" t="n">
        <v>6.75</v>
      </c>
      <c r="B3377" t="n">
        <v>-47.9656</v>
      </c>
    </row>
    <row r="3378">
      <c r="A3378" t="n">
        <v>6.752</v>
      </c>
      <c r="B3378" t="n">
        <v>-43.9685</v>
      </c>
    </row>
    <row r="3379">
      <c r="A3379" t="n">
        <v>6.754</v>
      </c>
      <c r="B3379" t="n">
        <v>-55.9599</v>
      </c>
    </row>
    <row r="3380">
      <c r="A3380" t="n">
        <v>6.756</v>
      </c>
      <c r="B3380" t="n">
        <v>-42.6361</v>
      </c>
    </row>
    <row r="3381">
      <c r="A3381" t="n">
        <v>6.758</v>
      </c>
      <c r="B3381" t="n">
        <v>-39.9713</v>
      </c>
    </row>
    <row r="3382">
      <c r="A3382" t="n">
        <v>6.76</v>
      </c>
      <c r="B3382" t="n">
        <v>-45.3008</v>
      </c>
    </row>
    <row r="3383">
      <c r="A3383" t="n">
        <v>6.762</v>
      </c>
      <c r="B3383" t="n">
        <v>-43.9685</v>
      </c>
    </row>
    <row r="3384">
      <c r="A3384" t="n">
        <v>6.764</v>
      </c>
      <c r="B3384" t="n">
        <v>-43.9685</v>
      </c>
    </row>
    <row r="3385">
      <c r="A3385" t="n">
        <v>6.766</v>
      </c>
      <c r="B3385" t="n">
        <v>-47.9656</v>
      </c>
    </row>
    <row r="3386">
      <c r="A3386" t="n">
        <v>6.768</v>
      </c>
      <c r="B3386" t="n">
        <v>-57.2922</v>
      </c>
    </row>
    <row r="3387">
      <c r="A3387" t="n">
        <v>6.77</v>
      </c>
      <c r="B3387" t="n">
        <v>-50.63029999999999</v>
      </c>
    </row>
    <row r="3388">
      <c r="A3388" t="n">
        <v>6.772</v>
      </c>
      <c r="B3388" t="n">
        <v>-41.3037</v>
      </c>
    </row>
    <row r="3389">
      <c r="A3389" t="n">
        <v>6.774</v>
      </c>
      <c r="B3389" t="n">
        <v>-45.3008</v>
      </c>
    </row>
    <row r="3390">
      <c r="A3390" t="n">
        <v>6.776</v>
      </c>
      <c r="B3390" t="n">
        <v>-43.9685</v>
      </c>
    </row>
    <row r="3391">
      <c r="A3391" t="n">
        <v>6.778</v>
      </c>
      <c r="B3391" t="n">
        <v>-42.6361</v>
      </c>
    </row>
    <row r="3392">
      <c r="A3392" t="n">
        <v>6.78</v>
      </c>
      <c r="B3392" t="n">
        <v>-43.9685</v>
      </c>
    </row>
    <row r="3393">
      <c r="A3393" t="n">
        <v>6.782</v>
      </c>
      <c r="B3393" t="n">
        <v>-54.6275</v>
      </c>
    </row>
    <row r="3394">
      <c r="A3394" t="n">
        <v>6.784</v>
      </c>
      <c r="B3394" t="n">
        <v>-50.63029999999999</v>
      </c>
    </row>
    <row r="3395">
      <c r="A3395" t="n">
        <v>6.786</v>
      </c>
      <c r="B3395" t="n">
        <v>-34.6418</v>
      </c>
    </row>
    <row r="3396">
      <c r="A3396" t="n">
        <v>6.788</v>
      </c>
      <c r="B3396" t="n">
        <v>-51.9627</v>
      </c>
    </row>
    <row r="3397">
      <c r="A3397" t="n">
        <v>6.79</v>
      </c>
      <c r="B3397" t="n">
        <v>-51.9627</v>
      </c>
    </row>
    <row r="3398">
      <c r="A3398" t="n">
        <v>6.792</v>
      </c>
      <c r="B3398" t="n">
        <v>-42.6361</v>
      </c>
    </row>
    <row r="3399">
      <c r="A3399" t="n">
        <v>6.794</v>
      </c>
      <c r="B3399" t="n">
        <v>-49.29799999999999</v>
      </c>
    </row>
    <row r="3400">
      <c r="A3400" t="n">
        <v>6.796</v>
      </c>
      <c r="B3400" t="n">
        <v>-51.9627</v>
      </c>
    </row>
    <row r="3401">
      <c r="A3401" t="n">
        <v>6.798</v>
      </c>
      <c r="B3401" t="n">
        <v>-51.9627</v>
      </c>
    </row>
    <row r="3402">
      <c r="A3402" t="n">
        <v>6.8</v>
      </c>
      <c r="B3402" t="n">
        <v>-42.6361</v>
      </c>
    </row>
    <row r="3403">
      <c r="A3403" t="n">
        <v>6.802</v>
      </c>
      <c r="B3403" t="n">
        <v>-55.9599</v>
      </c>
    </row>
    <row r="3404">
      <c r="A3404" t="n">
        <v>6.804</v>
      </c>
      <c r="B3404" t="n">
        <v>-42.6361</v>
      </c>
    </row>
    <row r="3405">
      <c r="A3405" t="n">
        <v>6.806</v>
      </c>
      <c r="B3405" t="n">
        <v>-46.6332</v>
      </c>
    </row>
    <row r="3406">
      <c r="A3406" t="n">
        <v>6.808</v>
      </c>
      <c r="B3406" t="n">
        <v>-54.6275</v>
      </c>
    </row>
    <row r="3407">
      <c r="A3407" t="n">
        <v>6.81</v>
      </c>
      <c r="B3407" t="n">
        <v>-59.95700000000001</v>
      </c>
    </row>
    <row r="3408">
      <c r="A3408" t="n">
        <v>6.812</v>
      </c>
      <c r="B3408" t="n">
        <v>-53.2951</v>
      </c>
    </row>
    <row r="3409">
      <c r="A3409" t="n">
        <v>6.814</v>
      </c>
      <c r="B3409" t="n">
        <v>-45.3008</v>
      </c>
    </row>
    <row r="3410">
      <c r="A3410" t="n">
        <v>6.816</v>
      </c>
      <c r="B3410" t="n">
        <v>-58.6246</v>
      </c>
    </row>
    <row r="3411">
      <c r="A3411" t="n">
        <v>6.818</v>
      </c>
      <c r="B3411" t="n">
        <v>-49.29799999999999</v>
      </c>
    </row>
    <row r="3412">
      <c r="A3412" t="n">
        <v>6.82</v>
      </c>
      <c r="B3412" t="n">
        <v>-49.29799999999999</v>
      </c>
    </row>
    <row r="3413">
      <c r="A3413" t="n">
        <v>6.822</v>
      </c>
      <c r="B3413" t="n">
        <v>-43.9685</v>
      </c>
    </row>
    <row r="3414">
      <c r="A3414" t="n">
        <v>6.824</v>
      </c>
      <c r="B3414" t="n">
        <v>-54.6275</v>
      </c>
    </row>
    <row r="3415">
      <c r="A3415" t="n">
        <v>6.826</v>
      </c>
      <c r="B3415" t="n">
        <v>-54.6275</v>
      </c>
    </row>
    <row r="3416">
      <c r="A3416" t="n">
        <v>6.828</v>
      </c>
      <c r="B3416" t="n">
        <v>-54.6275</v>
      </c>
    </row>
    <row r="3417">
      <c r="A3417" t="n">
        <v>6.83</v>
      </c>
      <c r="B3417" t="n">
        <v>-59.95700000000001</v>
      </c>
    </row>
    <row r="3418">
      <c r="A3418" t="n">
        <v>6.832</v>
      </c>
      <c r="B3418" t="n">
        <v>-51.9627</v>
      </c>
    </row>
    <row r="3419">
      <c r="A3419" t="n">
        <v>6.834</v>
      </c>
      <c r="B3419" t="n">
        <v>-41.3037</v>
      </c>
    </row>
    <row r="3420">
      <c r="A3420" t="n">
        <v>6.836</v>
      </c>
      <c r="B3420" t="n">
        <v>-46.6332</v>
      </c>
    </row>
    <row r="3421">
      <c r="A3421" t="n">
        <v>6.838</v>
      </c>
      <c r="B3421" t="n">
        <v>-49.29799999999999</v>
      </c>
    </row>
    <row r="3422">
      <c r="A3422" t="n">
        <v>6.84</v>
      </c>
      <c r="B3422" t="n">
        <v>-46.6332</v>
      </c>
    </row>
    <row r="3423">
      <c r="A3423" t="n">
        <v>6.842</v>
      </c>
      <c r="B3423" t="n">
        <v>-45.3008</v>
      </c>
    </row>
    <row r="3424">
      <c r="A3424" t="n">
        <v>6.844</v>
      </c>
      <c r="B3424" t="n">
        <v>-55.9599</v>
      </c>
    </row>
    <row r="3425">
      <c r="A3425" t="n">
        <v>6.846</v>
      </c>
      <c r="B3425" t="n">
        <v>-43.9685</v>
      </c>
    </row>
    <row r="3426">
      <c r="A3426" t="n">
        <v>6.848</v>
      </c>
      <c r="B3426" t="n">
        <v>-43.9685</v>
      </c>
    </row>
    <row r="3427">
      <c r="A3427" t="n">
        <v>6.85</v>
      </c>
      <c r="B3427" t="n">
        <v>-47.9656</v>
      </c>
    </row>
    <row r="3428">
      <c r="A3428" t="n">
        <v>6.852</v>
      </c>
      <c r="B3428" t="n">
        <v>-43.9685</v>
      </c>
    </row>
    <row r="3429">
      <c r="A3429" t="n">
        <v>6.854</v>
      </c>
      <c r="B3429" t="n">
        <v>-43.9685</v>
      </c>
    </row>
    <row r="3430">
      <c r="A3430" t="n">
        <v>6.856</v>
      </c>
      <c r="B3430" t="n">
        <v>-42.6361</v>
      </c>
    </row>
    <row r="3431">
      <c r="A3431" t="n">
        <v>6.858</v>
      </c>
      <c r="B3431" t="n">
        <v>-51.9627</v>
      </c>
    </row>
    <row r="3432">
      <c r="A3432" t="n">
        <v>6.86</v>
      </c>
      <c r="B3432" t="n">
        <v>-35.9742</v>
      </c>
    </row>
    <row r="3433">
      <c r="A3433" t="n">
        <v>6.862</v>
      </c>
      <c r="B3433" t="n">
        <v>-35.9742</v>
      </c>
    </row>
    <row r="3434">
      <c r="A3434" t="n">
        <v>6.864</v>
      </c>
      <c r="B3434" t="n">
        <v>-50.63029999999999</v>
      </c>
    </row>
    <row r="3435">
      <c r="A3435" t="n">
        <v>6.866</v>
      </c>
      <c r="B3435" t="n">
        <v>-50.63029999999999</v>
      </c>
    </row>
    <row r="3436">
      <c r="A3436" t="n">
        <v>6.868</v>
      </c>
      <c r="B3436" t="n">
        <v>-43.9685</v>
      </c>
    </row>
    <row r="3437">
      <c r="A3437" t="n">
        <v>6.87</v>
      </c>
      <c r="B3437" t="n">
        <v>-50.63029999999999</v>
      </c>
    </row>
    <row r="3438">
      <c r="A3438" t="n">
        <v>6.872</v>
      </c>
      <c r="B3438" t="n">
        <v>-54.6275</v>
      </c>
    </row>
    <row r="3439">
      <c r="A3439" t="n">
        <v>6.874</v>
      </c>
      <c r="B3439" t="n">
        <v>-47.9656</v>
      </c>
    </row>
    <row r="3440">
      <c r="A3440" t="n">
        <v>6.876</v>
      </c>
      <c r="B3440" t="n">
        <v>-41.3037</v>
      </c>
    </row>
    <row r="3441">
      <c r="A3441" t="n">
        <v>6.878</v>
      </c>
      <c r="B3441" t="n">
        <v>-54.6275</v>
      </c>
    </row>
    <row r="3442">
      <c r="A3442" t="n">
        <v>6.88</v>
      </c>
      <c r="B3442" t="n">
        <v>-46.6332</v>
      </c>
    </row>
    <row r="3443">
      <c r="A3443" t="n">
        <v>6.882</v>
      </c>
      <c r="B3443" t="n">
        <v>-43.9685</v>
      </c>
    </row>
    <row r="3444">
      <c r="A3444" t="n">
        <v>6.884</v>
      </c>
      <c r="B3444" t="n">
        <v>-55.9599</v>
      </c>
    </row>
    <row r="3445">
      <c r="A3445" t="n">
        <v>6.886</v>
      </c>
      <c r="B3445" t="n">
        <v>-55.9599</v>
      </c>
    </row>
    <row r="3446">
      <c r="A3446" t="n">
        <v>6.888</v>
      </c>
      <c r="B3446" t="n">
        <v>-51.9627</v>
      </c>
    </row>
    <row r="3447">
      <c r="A3447" t="n">
        <v>6.89</v>
      </c>
      <c r="B3447" t="n">
        <v>-43.9685</v>
      </c>
    </row>
    <row r="3448">
      <c r="A3448" t="n">
        <v>6.892</v>
      </c>
      <c r="B3448" t="n">
        <v>-59.95700000000001</v>
      </c>
    </row>
    <row r="3449">
      <c r="A3449" t="n">
        <v>6.894</v>
      </c>
      <c r="B3449" t="n">
        <v>-46.6332</v>
      </c>
    </row>
    <row r="3450">
      <c r="A3450" t="n">
        <v>6.896</v>
      </c>
      <c r="B3450" t="n">
        <v>-42.6361</v>
      </c>
    </row>
    <row r="3451">
      <c r="A3451" t="n">
        <v>6.898</v>
      </c>
      <c r="B3451" t="n">
        <v>-55.9599</v>
      </c>
    </row>
    <row r="3452">
      <c r="A3452" t="n">
        <v>6.9</v>
      </c>
      <c r="B3452" t="n">
        <v>-45.3008</v>
      </c>
    </row>
    <row r="3453">
      <c r="A3453" t="n">
        <v>6.902</v>
      </c>
      <c r="B3453" t="n">
        <v>-47.9656</v>
      </c>
    </row>
    <row r="3454">
      <c r="A3454" t="n">
        <v>6.904</v>
      </c>
      <c r="B3454" t="n">
        <v>-46.6332</v>
      </c>
    </row>
    <row r="3455">
      <c r="A3455" t="n">
        <v>6.906</v>
      </c>
      <c r="B3455" t="n">
        <v>-62.6217</v>
      </c>
    </row>
    <row r="3456">
      <c r="A3456" t="n">
        <v>6.908</v>
      </c>
      <c r="B3456" t="n">
        <v>-57.2922</v>
      </c>
    </row>
    <row r="3457">
      <c r="A3457" t="n">
        <v>6.91</v>
      </c>
      <c r="B3457" t="n">
        <v>-47.9656</v>
      </c>
    </row>
    <row r="3458">
      <c r="A3458" t="n">
        <v>6.912</v>
      </c>
      <c r="B3458" t="n">
        <v>-51.9627</v>
      </c>
    </row>
    <row r="3459">
      <c r="A3459" t="n">
        <v>6.914</v>
      </c>
      <c r="B3459" t="n">
        <v>-46.6332</v>
      </c>
    </row>
    <row r="3460">
      <c r="A3460" t="n">
        <v>6.916</v>
      </c>
      <c r="B3460" t="n">
        <v>-43.9685</v>
      </c>
    </row>
    <row r="3461">
      <c r="A3461" t="n">
        <v>6.918</v>
      </c>
      <c r="B3461" t="n">
        <v>-50.63029999999999</v>
      </c>
    </row>
    <row r="3462">
      <c r="A3462" t="n">
        <v>6.92</v>
      </c>
      <c r="B3462" t="n">
        <v>-59.95700000000001</v>
      </c>
    </row>
    <row r="3463">
      <c r="A3463" t="n">
        <v>6.922</v>
      </c>
      <c r="B3463" t="n">
        <v>-49.29799999999999</v>
      </c>
    </row>
    <row r="3464">
      <c r="A3464" t="n">
        <v>6.924</v>
      </c>
      <c r="B3464" t="n">
        <v>-45.3008</v>
      </c>
    </row>
    <row r="3465">
      <c r="A3465" t="n">
        <v>6.926</v>
      </c>
      <c r="B3465" t="n">
        <v>-58.6246</v>
      </c>
    </row>
    <row r="3466">
      <c r="A3466" t="n">
        <v>6.928</v>
      </c>
      <c r="B3466" t="n">
        <v>-50.63029999999999</v>
      </c>
    </row>
    <row r="3467">
      <c r="A3467" t="n">
        <v>6.93</v>
      </c>
      <c r="B3467" t="n">
        <v>-54.6275</v>
      </c>
    </row>
    <row r="3468">
      <c r="A3468" t="n">
        <v>6.932</v>
      </c>
      <c r="B3468" t="n">
        <v>-54.6275</v>
      </c>
    </row>
    <row r="3469">
      <c r="A3469" t="n">
        <v>6.934</v>
      </c>
      <c r="B3469" t="n">
        <v>-57.2922</v>
      </c>
    </row>
    <row r="3470">
      <c r="A3470" t="n">
        <v>6.936</v>
      </c>
      <c r="B3470" t="n">
        <v>-45.3008</v>
      </c>
    </row>
    <row r="3471">
      <c r="A3471" t="n">
        <v>6.938</v>
      </c>
      <c r="B3471" t="n">
        <v>-47.9656</v>
      </c>
    </row>
    <row r="3472">
      <c r="A3472" t="n">
        <v>6.94</v>
      </c>
      <c r="B3472" t="n">
        <v>-54.6275</v>
      </c>
    </row>
    <row r="3473">
      <c r="A3473" t="n">
        <v>6.942</v>
      </c>
      <c r="B3473" t="n">
        <v>-54.6275</v>
      </c>
    </row>
    <row r="3474">
      <c r="A3474" t="n">
        <v>6.944</v>
      </c>
      <c r="B3474" t="n">
        <v>-54.6275</v>
      </c>
    </row>
    <row r="3475">
      <c r="A3475" t="n">
        <v>6.946</v>
      </c>
      <c r="B3475" t="n">
        <v>-54.6275</v>
      </c>
    </row>
    <row r="3476">
      <c r="A3476" t="n">
        <v>6.948</v>
      </c>
      <c r="B3476" t="n">
        <v>-59.95700000000001</v>
      </c>
    </row>
    <row r="3477">
      <c r="A3477" t="n">
        <v>6.95</v>
      </c>
      <c r="B3477" t="n">
        <v>-55.9599</v>
      </c>
    </row>
    <row r="3478">
      <c r="A3478" t="n">
        <v>6.952</v>
      </c>
      <c r="B3478" t="n">
        <v>-49.29799999999999</v>
      </c>
    </row>
    <row r="3479">
      <c r="A3479" t="n">
        <v>6.954</v>
      </c>
      <c r="B3479" t="n">
        <v>-59.95700000000001</v>
      </c>
    </row>
    <row r="3480">
      <c r="A3480" t="n">
        <v>6.956</v>
      </c>
      <c r="B3480" t="n">
        <v>-61.28940000000001</v>
      </c>
    </row>
    <row r="3481">
      <c r="A3481" t="n">
        <v>6.958</v>
      </c>
      <c r="B3481" t="n">
        <v>-45.3008</v>
      </c>
    </row>
    <row r="3482">
      <c r="A3482" t="n">
        <v>6.96</v>
      </c>
      <c r="B3482" t="n">
        <v>-50.63029999999999</v>
      </c>
    </row>
    <row r="3483">
      <c r="A3483" t="n">
        <v>6.962</v>
      </c>
      <c r="B3483" t="n">
        <v>-55.9599</v>
      </c>
    </row>
    <row r="3484">
      <c r="A3484" t="n">
        <v>6.964</v>
      </c>
      <c r="B3484" t="n">
        <v>-51.9627</v>
      </c>
    </row>
    <row r="3485">
      <c r="A3485" t="n">
        <v>6.966</v>
      </c>
      <c r="B3485" t="n">
        <v>-53.2951</v>
      </c>
    </row>
    <row r="3486">
      <c r="A3486" t="n">
        <v>6.968</v>
      </c>
      <c r="B3486" t="n">
        <v>-59.95700000000001</v>
      </c>
    </row>
    <row r="3487">
      <c r="A3487" t="n">
        <v>6.97</v>
      </c>
      <c r="B3487" t="n">
        <v>-51.9627</v>
      </c>
    </row>
    <row r="3488">
      <c r="A3488" t="n">
        <v>6.972</v>
      </c>
      <c r="B3488" t="n">
        <v>-41.3037</v>
      </c>
    </row>
    <row r="3489">
      <c r="A3489" t="n">
        <v>6.974</v>
      </c>
      <c r="B3489" t="n">
        <v>-51.9627</v>
      </c>
    </row>
    <row r="3490">
      <c r="A3490" t="n">
        <v>6.976</v>
      </c>
      <c r="B3490" t="n">
        <v>-47.9656</v>
      </c>
    </row>
    <row r="3491">
      <c r="A3491" t="n">
        <v>6.978</v>
      </c>
      <c r="B3491" t="n">
        <v>-50.63029999999999</v>
      </c>
    </row>
    <row r="3492">
      <c r="A3492" t="n">
        <v>6.98</v>
      </c>
      <c r="B3492" t="n">
        <v>-43.9685</v>
      </c>
    </row>
    <row r="3493">
      <c r="A3493" t="n">
        <v>6.982</v>
      </c>
      <c r="B3493" t="n">
        <v>-57.2922</v>
      </c>
    </row>
    <row r="3494">
      <c r="A3494" t="n">
        <v>6.984</v>
      </c>
      <c r="B3494" t="n">
        <v>-49.29799999999999</v>
      </c>
    </row>
    <row r="3495">
      <c r="A3495" t="n">
        <v>6.986</v>
      </c>
      <c r="B3495" t="n">
        <v>-43.9685</v>
      </c>
    </row>
    <row r="3496">
      <c r="A3496" t="n">
        <v>6.988</v>
      </c>
      <c r="B3496" t="n">
        <v>-51.9627</v>
      </c>
    </row>
    <row r="3497">
      <c r="A3497" t="n">
        <v>6.99</v>
      </c>
      <c r="B3497" t="n">
        <v>-51.9627</v>
      </c>
    </row>
    <row r="3498">
      <c r="A3498" t="n">
        <v>6.992</v>
      </c>
      <c r="B3498" t="n">
        <v>-50.63029999999999</v>
      </c>
    </row>
    <row r="3499">
      <c r="A3499" t="n">
        <v>6.994</v>
      </c>
      <c r="B3499" t="n">
        <v>-47.9656</v>
      </c>
    </row>
    <row r="3500">
      <c r="A3500" t="n">
        <v>6.996</v>
      </c>
      <c r="B3500" t="n">
        <v>-55.9599</v>
      </c>
    </row>
    <row r="3501">
      <c r="A3501" t="n">
        <v>6.998</v>
      </c>
      <c r="B3501" t="n">
        <v>-43.9685</v>
      </c>
    </row>
    <row r="3502">
      <c r="A3502" t="n">
        <v>7</v>
      </c>
      <c r="B3502" t="n">
        <v>-38.639</v>
      </c>
    </row>
    <row r="3503">
      <c r="A3503" t="n">
        <v>7.002</v>
      </c>
      <c r="B3503" t="n">
        <v>-49.29799999999999</v>
      </c>
    </row>
    <row r="3504">
      <c r="A3504" t="n">
        <v>7.004</v>
      </c>
      <c r="B3504" t="n">
        <v>-51.9627</v>
      </c>
    </row>
    <row r="3505">
      <c r="A3505" t="n">
        <v>7.006</v>
      </c>
      <c r="B3505" t="n">
        <v>-47.9656</v>
      </c>
    </row>
    <row r="3506">
      <c r="A3506" t="n">
        <v>7.008</v>
      </c>
      <c r="B3506" t="n">
        <v>-57.2922</v>
      </c>
    </row>
    <row r="3507">
      <c r="A3507" t="n">
        <v>7.01</v>
      </c>
      <c r="B3507" t="n">
        <v>-59.95700000000001</v>
      </c>
    </row>
    <row r="3508">
      <c r="A3508" t="n">
        <v>7.012</v>
      </c>
      <c r="B3508" t="n">
        <v>-54.6275</v>
      </c>
    </row>
    <row r="3509">
      <c r="A3509" t="n">
        <v>7.014</v>
      </c>
      <c r="B3509" t="n">
        <v>-45.3008</v>
      </c>
    </row>
    <row r="3510">
      <c r="A3510" t="n">
        <v>7.016</v>
      </c>
      <c r="B3510" t="n">
        <v>-53.2951</v>
      </c>
    </row>
    <row r="3511">
      <c r="A3511" t="n">
        <v>7.018</v>
      </c>
      <c r="B3511" t="n">
        <v>-50.63029999999999</v>
      </c>
    </row>
    <row r="3512">
      <c r="A3512" t="n">
        <v>7.02</v>
      </c>
      <c r="B3512" t="n">
        <v>-51.9627</v>
      </c>
    </row>
    <row r="3513">
      <c r="A3513" t="n">
        <v>7.022</v>
      </c>
      <c r="B3513" t="n">
        <v>-55.9599</v>
      </c>
    </row>
    <row r="3514">
      <c r="A3514" t="n">
        <v>7.024</v>
      </c>
      <c r="B3514" t="n">
        <v>-63.9541</v>
      </c>
    </row>
    <row r="3515">
      <c r="A3515" t="n">
        <v>7.026</v>
      </c>
      <c r="B3515" t="n">
        <v>-54.6275</v>
      </c>
    </row>
    <row r="3516">
      <c r="A3516" t="n">
        <v>7.028</v>
      </c>
      <c r="B3516" t="n">
        <v>-47.9656</v>
      </c>
    </row>
    <row r="3517">
      <c r="A3517" t="n">
        <v>7.03</v>
      </c>
      <c r="B3517" t="n">
        <v>-59.95700000000001</v>
      </c>
    </row>
    <row r="3518">
      <c r="A3518" t="n">
        <v>7.032</v>
      </c>
      <c r="B3518" t="n">
        <v>-55.9599</v>
      </c>
    </row>
    <row r="3519">
      <c r="A3519" t="n">
        <v>7.034</v>
      </c>
      <c r="B3519" t="n">
        <v>-55.9599</v>
      </c>
    </row>
    <row r="3520">
      <c r="A3520" t="n">
        <v>7.036</v>
      </c>
      <c r="B3520" t="n">
        <v>-49.29799999999999</v>
      </c>
    </row>
    <row r="3521">
      <c r="A3521" t="n">
        <v>7.038</v>
      </c>
      <c r="B3521" t="n">
        <v>-53.2951</v>
      </c>
    </row>
    <row r="3522">
      <c r="A3522" t="n">
        <v>7.04</v>
      </c>
      <c r="B3522" t="n">
        <v>-49.29799999999999</v>
      </c>
    </row>
    <row r="3523">
      <c r="A3523" t="n">
        <v>7.042</v>
      </c>
      <c r="B3523" t="n">
        <v>-43.9685</v>
      </c>
    </row>
    <row r="3524">
      <c r="A3524" t="n">
        <v>7.044</v>
      </c>
      <c r="B3524" t="n">
        <v>-61.28940000000001</v>
      </c>
    </row>
    <row r="3525">
      <c r="A3525" t="n">
        <v>7.046</v>
      </c>
      <c r="B3525" t="n">
        <v>-54.6275</v>
      </c>
    </row>
    <row r="3526">
      <c r="A3526" t="n">
        <v>7.048</v>
      </c>
      <c r="B3526" t="n">
        <v>-49.29799999999999</v>
      </c>
    </row>
    <row r="3527">
      <c r="A3527" t="n">
        <v>7.05</v>
      </c>
      <c r="B3527" t="n">
        <v>-55.9599</v>
      </c>
    </row>
    <row r="3528">
      <c r="A3528" t="n">
        <v>7.052</v>
      </c>
      <c r="B3528" t="n">
        <v>-62.6217</v>
      </c>
    </row>
    <row r="3529">
      <c r="A3529" t="n">
        <v>7.054</v>
      </c>
      <c r="B3529" t="n">
        <v>-47.9656</v>
      </c>
    </row>
    <row r="3530">
      <c r="A3530" t="n">
        <v>7.056</v>
      </c>
      <c r="B3530" t="n">
        <v>-38.639</v>
      </c>
    </row>
    <row r="3531">
      <c r="A3531" t="n">
        <v>7.058</v>
      </c>
      <c r="B3531" t="n">
        <v>-57.2922</v>
      </c>
    </row>
    <row r="3532">
      <c r="A3532" t="n">
        <v>7.06</v>
      </c>
      <c r="B3532" t="n">
        <v>-45.3008</v>
      </c>
    </row>
    <row r="3533">
      <c r="A3533" t="n">
        <v>7.062</v>
      </c>
      <c r="B3533" t="n">
        <v>-45.3008</v>
      </c>
    </row>
    <row r="3534">
      <c r="A3534" t="n">
        <v>7.064</v>
      </c>
      <c r="B3534" t="n">
        <v>-54.6275</v>
      </c>
    </row>
    <row r="3535">
      <c r="A3535" t="n">
        <v>7.066</v>
      </c>
      <c r="B3535" t="n">
        <v>-58.6246</v>
      </c>
    </row>
    <row r="3536">
      <c r="A3536" t="n">
        <v>7.068</v>
      </c>
      <c r="B3536" t="n">
        <v>-53.2951</v>
      </c>
    </row>
    <row r="3537">
      <c r="A3537" t="n">
        <v>7.07</v>
      </c>
      <c r="B3537" t="n">
        <v>-47.9656</v>
      </c>
    </row>
    <row r="3538">
      <c r="A3538" t="n">
        <v>7.072</v>
      </c>
      <c r="B3538" t="n">
        <v>-61.28940000000001</v>
      </c>
    </row>
    <row r="3539">
      <c r="A3539" t="n">
        <v>7.074</v>
      </c>
      <c r="B3539" t="n">
        <v>-45.3008</v>
      </c>
    </row>
    <row r="3540">
      <c r="A3540" t="n">
        <v>7.076</v>
      </c>
      <c r="B3540" t="n">
        <v>-31.9771</v>
      </c>
    </row>
    <row r="3541">
      <c r="A3541" t="n">
        <v>7.078</v>
      </c>
      <c r="B3541" t="n">
        <v>-38.639</v>
      </c>
    </row>
    <row r="3542">
      <c r="A3542" t="n">
        <v>7.08</v>
      </c>
      <c r="B3542" t="n">
        <v>-30.6447</v>
      </c>
    </row>
    <row r="3543">
      <c r="A3543" t="n">
        <v>7.082</v>
      </c>
      <c r="B3543" t="n">
        <v>-23.9828</v>
      </c>
    </row>
    <row r="3544">
      <c r="A3544" t="n">
        <v>7.084</v>
      </c>
      <c r="B3544" t="n">
        <v>-21.318</v>
      </c>
    </row>
    <row r="3545">
      <c r="A3545" t="n">
        <v>7.086</v>
      </c>
      <c r="B3545" t="n">
        <v>-22.6504</v>
      </c>
    </row>
    <row r="3546">
      <c r="A3546" t="n">
        <v>7.088</v>
      </c>
      <c r="B3546" t="n">
        <v>-5.3295</v>
      </c>
    </row>
    <row r="3547">
      <c r="A3547" t="n">
        <v>7.09</v>
      </c>
      <c r="B3547" t="n">
        <v>19.9857</v>
      </c>
    </row>
    <row r="3548">
      <c r="A3548" t="n">
        <v>7.092</v>
      </c>
      <c r="B3548" t="n">
        <v>9.326600000000001</v>
      </c>
    </row>
    <row r="3549">
      <c r="A3549" t="n">
        <v>7.094</v>
      </c>
      <c r="B3549" t="n">
        <v>22.6504</v>
      </c>
    </row>
    <row r="3550">
      <c r="A3550" t="n">
        <v>7.096</v>
      </c>
      <c r="B3550" t="n">
        <v>38.639</v>
      </c>
    </row>
    <row r="3551">
      <c r="A3551" t="n">
        <v>7.098</v>
      </c>
      <c r="B3551" t="n">
        <v>37.3066</v>
      </c>
    </row>
    <row r="3552">
      <c r="A3552" t="n">
        <v>7.1</v>
      </c>
      <c r="B3552" t="n">
        <v>42.6361</v>
      </c>
    </row>
    <row r="3553">
      <c r="A3553" t="n">
        <v>7.102</v>
      </c>
      <c r="B3553" t="n">
        <v>58.6246</v>
      </c>
    </row>
    <row r="3554">
      <c r="A3554" t="n">
        <v>7.104</v>
      </c>
      <c r="B3554" t="n">
        <v>73.2808</v>
      </c>
    </row>
    <row r="3555">
      <c r="A3555" t="n">
        <v>7.106</v>
      </c>
      <c r="B3555" t="n">
        <v>69.28360000000001</v>
      </c>
    </row>
    <row r="3556">
      <c r="A3556" t="n">
        <v>7.108</v>
      </c>
      <c r="B3556" t="n">
        <v>83.93979999999999</v>
      </c>
    </row>
    <row r="3557">
      <c r="A3557" t="n">
        <v>7.11</v>
      </c>
      <c r="B3557" t="n">
        <v>103.9255</v>
      </c>
    </row>
    <row r="3558">
      <c r="A3558" t="n">
        <v>7.112</v>
      </c>
      <c r="B3558" t="n">
        <v>113.2521</v>
      </c>
    </row>
    <row r="3559">
      <c r="A3559" t="n">
        <v>7.114</v>
      </c>
      <c r="B3559" t="n">
        <v>121.2464</v>
      </c>
    </row>
    <row r="3560">
      <c r="A3560" t="n">
        <v>7.116</v>
      </c>
      <c r="B3560" t="n">
        <v>142.5644</v>
      </c>
    </row>
    <row r="3561">
      <c r="A3561" t="n">
        <v>7.118</v>
      </c>
      <c r="B3561" t="n">
        <v>159.8853</v>
      </c>
    </row>
    <row r="3562">
      <c r="A3562" t="n">
        <v>7.12</v>
      </c>
      <c r="B3562" t="n">
        <v>162.5501</v>
      </c>
    </row>
    <row r="3563">
      <c r="A3563" t="n">
        <v>7.122</v>
      </c>
      <c r="B3563" t="n">
        <v>181.2034</v>
      </c>
    </row>
    <row r="3564">
      <c r="A3564" t="n">
        <v>7.124</v>
      </c>
      <c r="B3564" t="n">
        <v>191.8624</v>
      </c>
    </row>
    <row r="3565">
      <c r="A3565" t="n">
        <v>7.126</v>
      </c>
      <c r="B3565" t="n">
        <v>202.5214</v>
      </c>
    </row>
    <row r="3566">
      <c r="A3566" t="n">
        <v>7.128</v>
      </c>
      <c r="B3566" t="n">
        <v>207.8509</v>
      </c>
    </row>
    <row r="3567">
      <c r="A3567" t="n">
        <v>7.13</v>
      </c>
      <c r="B3567" t="n">
        <v>233.1661</v>
      </c>
    </row>
    <row r="3568">
      <c r="A3568" t="n">
        <v>7.132</v>
      </c>
      <c r="B3568" t="n">
        <v>258.4813</v>
      </c>
    </row>
    <row r="3569">
      <c r="A3569" t="n">
        <v>7.134</v>
      </c>
      <c r="B3569" t="n">
        <v>263.8108</v>
      </c>
    </row>
    <row r="3570">
      <c r="A3570" t="n">
        <v>7.136</v>
      </c>
      <c r="B3570" t="n">
        <v>287.7936</v>
      </c>
    </row>
    <row r="3571">
      <c r="A3571" t="n">
        <v>7.138</v>
      </c>
      <c r="B3571" t="n">
        <v>302.4497</v>
      </c>
    </row>
    <row r="3572">
      <c r="A3572" t="n">
        <v>7.14</v>
      </c>
      <c r="B3572" t="n">
        <v>313.1087</v>
      </c>
    </row>
    <row r="3573">
      <c r="A3573" t="n">
        <v>7.142</v>
      </c>
      <c r="B3573" t="n">
        <v>323.7678</v>
      </c>
    </row>
    <row r="3574">
      <c r="A3574" t="n">
        <v>7.144</v>
      </c>
      <c r="B3574" t="n">
        <v>346.4182</v>
      </c>
    </row>
    <row r="3575">
      <c r="A3575" t="n">
        <v>7.146</v>
      </c>
      <c r="B3575" t="n">
        <v>371.7334</v>
      </c>
    </row>
    <row r="3576">
      <c r="A3576" t="n">
        <v>7.148</v>
      </c>
      <c r="B3576" t="n">
        <v>367.7362</v>
      </c>
    </row>
    <row r="3577">
      <c r="A3577" t="n">
        <v>7.15</v>
      </c>
      <c r="B3577" t="n">
        <v>399.7133</v>
      </c>
    </row>
    <row r="3578">
      <c r="A3578" t="n">
        <v>7.152</v>
      </c>
      <c r="B3578" t="n">
        <v>418.3665999999999</v>
      </c>
    </row>
    <row r="3579">
      <c r="A3579" t="n">
        <v>7.154</v>
      </c>
      <c r="B3579" t="n">
        <v>431.6904</v>
      </c>
    </row>
    <row r="3580">
      <c r="A3580" t="n">
        <v>7.156</v>
      </c>
      <c r="B3580" t="n">
        <v>450.3436</v>
      </c>
    </row>
    <row r="3581">
      <c r="A3581" t="n">
        <v>7.158</v>
      </c>
      <c r="B3581" t="n">
        <v>462.335</v>
      </c>
    </row>
    <row r="3582">
      <c r="A3582" t="n">
        <v>7.16</v>
      </c>
      <c r="B3582" t="n">
        <v>479.6560000000001</v>
      </c>
    </row>
    <row r="3583">
      <c r="A3583" t="n">
        <v>7.162</v>
      </c>
      <c r="B3583" t="n">
        <v>483.6531</v>
      </c>
    </row>
    <row r="3584">
      <c r="A3584" t="n">
        <v>7.164</v>
      </c>
      <c r="B3584" t="n">
        <v>499.6416</v>
      </c>
    </row>
    <row r="3585">
      <c r="A3585" t="n">
        <v>7.166</v>
      </c>
      <c r="B3585" t="n">
        <v>519.6273</v>
      </c>
    </row>
    <row r="3586">
      <c r="A3586" t="n">
        <v>7.168</v>
      </c>
      <c r="B3586" t="n">
        <v>515.6302000000001</v>
      </c>
    </row>
    <row r="3587">
      <c r="A3587" t="n">
        <v>7.17</v>
      </c>
      <c r="B3587" t="n">
        <v>551.6043</v>
      </c>
    </row>
    <row r="3588">
      <c r="A3588" t="n">
        <v>7.172</v>
      </c>
      <c r="B3588" t="n">
        <v>539.6130000000001</v>
      </c>
    </row>
    <row r="3589">
      <c r="A3589" t="n">
        <v>7.174</v>
      </c>
      <c r="B3589" t="n">
        <v>544.9425</v>
      </c>
    </row>
    <row r="3590">
      <c r="A3590" t="n">
        <v>7.176</v>
      </c>
      <c r="B3590" t="n">
        <v>538.2806</v>
      </c>
    </row>
    <row r="3591">
      <c r="A3591" t="n">
        <v>7.178</v>
      </c>
      <c r="B3591" t="n">
        <v>544.9425</v>
      </c>
    </row>
    <row r="3592">
      <c r="A3592" t="n">
        <v>7.18</v>
      </c>
      <c r="B3592" t="n">
        <v>538.2806</v>
      </c>
    </row>
    <row r="3593">
      <c r="A3593" t="n">
        <v>7.182</v>
      </c>
      <c r="B3593" t="n">
        <v>520.9597</v>
      </c>
    </row>
    <row r="3594">
      <c r="A3594" t="n">
        <v>7.184</v>
      </c>
      <c r="B3594" t="n">
        <v>515.6302000000001</v>
      </c>
    </row>
    <row r="3595">
      <c r="A3595" t="n">
        <v>7.186</v>
      </c>
      <c r="B3595" t="n">
        <v>514.2978000000001</v>
      </c>
    </row>
    <row r="3596">
      <c r="A3596" t="n">
        <v>7.188</v>
      </c>
      <c r="B3596" t="n">
        <v>503.6387999999999</v>
      </c>
    </row>
    <row r="3597">
      <c r="A3597" t="n">
        <v>7.19</v>
      </c>
      <c r="B3597" t="n">
        <v>494.3121</v>
      </c>
    </row>
    <row r="3598">
      <c r="A3598" t="n">
        <v>7.192</v>
      </c>
      <c r="B3598" t="n">
        <v>490.315</v>
      </c>
    </row>
    <row r="3599">
      <c r="A3599" t="n">
        <v>7.194</v>
      </c>
      <c r="B3599" t="n">
        <v>495.6445000000001</v>
      </c>
    </row>
    <row r="3600">
      <c r="A3600" t="n">
        <v>7.196</v>
      </c>
      <c r="B3600" t="n">
        <v>480.9883</v>
      </c>
    </row>
    <row r="3601">
      <c r="A3601" t="n">
        <v>7.198</v>
      </c>
      <c r="B3601" t="n">
        <v>484.9855</v>
      </c>
    </row>
    <row r="3602">
      <c r="A3602" t="n">
        <v>7.2</v>
      </c>
      <c r="B3602" t="n">
        <v>483.6531</v>
      </c>
    </row>
    <row r="3603">
      <c r="A3603" t="n">
        <v>7.202</v>
      </c>
      <c r="B3603" t="n">
        <v>467.6646</v>
      </c>
    </row>
    <row r="3604">
      <c r="A3604" t="n">
        <v>7.204</v>
      </c>
      <c r="B3604" t="n">
        <v>467.6646</v>
      </c>
    </row>
    <row r="3605">
      <c r="A3605" t="n">
        <v>7.206</v>
      </c>
      <c r="B3605" t="n">
        <v>464.9998</v>
      </c>
    </row>
    <row r="3606">
      <c r="A3606" t="n">
        <v>7.208</v>
      </c>
      <c r="B3606" t="n">
        <v>462.335</v>
      </c>
    </row>
    <row r="3607">
      <c r="A3607" t="n">
        <v>7.21</v>
      </c>
      <c r="B3607" t="n">
        <v>446.3465</v>
      </c>
    </row>
    <row r="3608">
      <c r="A3608" t="n">
        <v>7.212</v>
      </c>
      <c r="B3608" t="n">
        <v>458.3379</v>
      </c>
    </row>
    <row r="3609">
      <c r="A3609" t="n">
        <v>7.214</v>
      </c>
      <c r="B3609" t="n">
        <v>464.9998</v>
      </c>
    </row>
    <row r="3610">
      <c r="A3610" t="n">
        <v>7.216</v>
      </c>
      <c r="B3610" t="n">
        <v>446.3465</v>
      </c>
    </row>
    <row r="3611">
      <c r="A3611" t="n">
        <v>7.218</v>
      </c>
      <c r="B3611" t="n">
        <v>450.3436</v>
      </c>
    </row>
    <row r="3612">
      <c r="A3612" t="n">
        <v>7.22</v>
      </c>
      <c r="B3612" t="n">
        <v>453.0084000000001</v>
      </c>
    </row>
    <row r="3613">
      <c r="A3613" t="n">
        <v>7.222</v>
      </c>
      <c r="B3613" t="n">
        <v>443.6818</v>
      </c>
    </row>
    <row r="3614">
      <c r="A3614" t="n">
        <v>7.224</v>
      </c>
      <c r="B3614" t="n">
        <v>427.6932</v>
      </c>
    </row>
    <row r="3615">
      <c r="A3615" t="n">
        <v>7.226</v>
      </c>
      <c r="B3615" t="n">
        <v>435.6874999999999</v>
      </c>
    </row>
    <row r="3616">
      <c r="A3616" t="n">
        <v>7.228</v>
      </c>
      <c r="B3616" t="n">
        <v>442.3494</v>
      </c>
    </row>
    <row r="3617">
      <c r="A3617" t="n">
        <v>7.23</v>
      </c>
      <c r="B3617" t="n">
        <v>426.3608</v>
      </c>
    </row>
    <row r="3618">
      <c r="A3618" t="n">
        <v>7.232</v>
      </c>
      <c r="B3618" t="n">
        <v>433.0227</v>
      </c>
    </row>
    <row r="3619">
      <c r="A3619" t="n">
        <v>7.234</v>
      </c>
      <c r="B3619" t="n">
        <v>434.3551</v>
      </c>
    </row>
    <row r="3620">
      <c r="A3620" t="n">
        <v>7.236</v>
      </c>
      <c r="B3620" t="n">
        <v>429.0256000000001</v>
      </c>
    </row>
    <row r="3621">
      <c r="A3621" t="n">
        <v>7.238</v>
      </c>
      <c r="B3621" t="n">
        <v>434.3551</v>
      </c>
    </row>
    <row r="3622">
      <c r="A3622" t="n">
        <v>7.24</v>
      </c>
      <c r="B3622" t="n">
        <v>423.6961</v>
      </c>
    </row>
    <row r="3623">
      <c r="A3623" t="n">
        <v>7.242</v>
      </c>
      <c r="B3623" t="n">
        <v>421.0313</v>
      </c>
    </row>
    <row r="3624">
      <c r="A3624" t="n">
        <v>7.244</v>
      </c>
      <c r="B3624" t="n">
        <v>401.0457</v>
      </c>
    </row>
    <row r="3625">
      <c r="A3625" t="n">
        <v>7.246</v>
      </c>
      <c r="B3625" t="n">
        <v>407.7076</v>
      </c>
    </row>
    <row r="3626">
      <c r="A3626" t="n">
        <v>7.248</v>
      </c>
      <c r="B3626" t="n">
        <v>414.3694</v>
      </c>
    </row>
    <row r="3627">
      <c r="A3627" t="n">
        <v>7.25</v>
      </c>
      <c r="B3627" t="n">
        <v>403.7104</v>
      </c>
    </row>
    <row r="3628">
      <c r="A3628" t="n">
        <v>7.252</v>
      </c>
      <c r="B3628" t="n">
        <v>409.0399</v>
      </c>
    </row>
    <row r="3629">
      <c r="A3629" t="n">
        <v>7.254</v>
      </c>
      <c r="B3629" t="n">
        <v>413.0371</v>
      </c>
    </row>
    <row r="3630">
      <c r="A3630" t="n">
        <v>7.256</v>
      </c>
      <c r="B3630" t="n">
        <v>407.7076</v>
      </c>
    </row>
    <row r="3631">
      <c r="A3631" t="n">
        <v>7.258</v>
      </c>
      <c r="B3631" t="n">
        <v>395.7162</v>
      </c>
    </row>
    <row r="3632">
      <c r="A3632" t="n">
        <v>7.26</v>
      </c>
      <c r="B3632" t="n">
        <v>402.378</v>
      </c>
    </row>
    <row r="3633">
      <c r="A3633" t="n">
        <v>7.262</v>
      </c>
      <c r="B3633" t="n">
        <v>407.7076</v>
      </c>
    </row>
    <row r="3634">
      <c r="A3634" t="n">
        <v>7.264</v>
      </c>
      <c r="B3634" t="n">
        <v>386.3895</v>
      </c>
    </row>
    <row r="3635">
      <c r="A3635" t="n">
        <v>7.266</v>
      </c>
      <c r="B3635" t="n">
        <v>393.0514</v>
      </c>
    </row>
    <row r="3636">
      <c r="A3636" t="n">
        <v>7.268</v>
      </c>
      <c r="B3636" t="n">
        <v>393.0514</v>
      </c>
    </row>
    <row r="3637">
      <c r="A3637" t="n">
        <v>7.27</v>
      </c>
      <c r="B3637" t="n">
        <v>390.3866</v>
      </c>
    </row>
    <row r="3638">
      <c r="A3638" t="n">
        <v>7.272</v>
      </c>
      <c r="B3638" t="n">
        <v>383.7248</v>
      </c>
    </row>
    <row r="3639">
      <c r="A3639" t="n">
        <v>7.274</v>
      </c>
      <c r="B3639" t="n">
        <v>391.719</v>
      </c>
    </row>
    <row r="3640">
      <c r="A3640" t="n">
        <v>7.276</v>
      </c>
      <c r="B3640" t="n">
        <v>398.3809</v>
      </c>
    </row>
    <row r="3641">
      <c r="A3641" t="n">
        <v>7.278</v>
      </c>
      <c r="B3641" t="n">
        <v>381.06</v>
      </c>
    </row>
    <row r="3642">
      <c r="A3642" t="n">
        <v>7.28</v>
      </c>
      <c r="B3642" t="n">
        <v>385.0571</v>
      </c>
    </row>
    <row r="3643">
      <c r="A3643" t="n">
        <v>7.282</v>
      </c>
      <c r="B3643" t="n">
        <v>385.0571</v>
      </c>
    </row>
    <row r="3644">
      <c r="A3644" t="n">
        <v>7.284</v>
      </c>
      <c r="B3644" t="n">
        <v>377.0629</v>
      </c>
    </row>
    <row r="3645">
      <c r="A3645" t="n">
        <v>7.286</v>
      </c>
      <c r="B3645" t="n">
        <v>370.401</v>
      </c>
    </row>
    <row r="3646">
      <c r="A3646" t="n">
        <v>7.288</v>
      </c>
      <c r="B3646" t="n">
        <v>375.7305</v>
      </c>
    </row>
    <row r="3647">
      <c r="A3647" t="n">
        <v>7.29</v>
      </c>
      <c r="B3647" t="n">
        <v>371.7334</v>
      </c>
    </row>
    <row r="3648">
      <c r="A3648" t="n">
        <v>7.292</v>
      </c>
      <c r="B3648" t="n">
        <v>362.4067</v>
      </c>
    </row>
    <row r="3649">
      <c r="A3649" t="n">
        <v>7.294</v>
      </c>
      <c r="B3649" t="n">
        <v>370.401</v>
      </c>
    </row>
    <row r="3650">
      <c r="A3650" t="n">
        <v>7.296</v>
      </c>
      <c r="B3650" t="n">
        <v>377.0629</v>
      </c>
    </row>
    <row r="3651">
      <c r="A3651" t="n">
        <v>7.298</v>
      </c>
      <c r="B3651" t="n">
        <v>366.4039</v>
      </c>
    </row>
    <row r="3652">
      <c r="A3652" t="n">
        <v>7.3</v>
      </c>
      <c r="B3652" t="n">
        <v>362.4067</v>
      </c>
    </row>
    <row r="3653">
      <c r="A3653" t="n">
        <v>7.302</v>
      </c>
      <c r="B3653" t="n">
        <v>363.7391</v>
      </c>
    </row>
    <row r="3654">
      <c r="A3654" t="n">
        <v>7.304</v>
      </c>
      <c r="B3654" t="n">
        <v>363.7391</v>
      </c>
    </row>
    <row r="3655">
      <c r="A3655" t="n">
        <v>7.306</v>
      </c>
      <c r="B3655" t="n">
        <v>353.0801</v>
      </c>
    </row>
    <row r="3656">
      <c r="A3656" t="n">
        <v>7.308</v>
      </c>
      <c r="B3656" t="n">
        <v>363.7391</v>
      </c>
    </row>
    <row r="3657">
      <c r="A3657" t="n">
        <v>7.31</v>
      </c>
      <c r="B3657" t="n">
        <v>369.0686</v>
      </c>
    </row>
    <row r="3658">
      <c r="A3658" t="n">
        <v>7.312</v>
      </c>
      <c r="B3658" t="n">
        <v>357.0772</v>
      </c>
    </row>
    <row r="3659">
      <c r="A3659" t="n">
        <v>7.314</v>
      </c>
      <c r="B3659" t="n">
        <v>366.4039</v>
      </c>
    </row>
    <row r="3660">
      <c r="A3660" t="n">
        <v>7.316</v>
      </c>
      <c r="B3660" t="n">
        <v>367.7362</v>
      </c>
    </row>
    <row r="3661">
      <c r="A3661" t="n">
        <v>7.318</v>
      </c>
      <c r="B3661" t="n">
        <v>365.0715</v>
      </c>
    </row>
    <row r="3662">
      <c r="A3662" t="n">
        <v>7.32</v>
      </c>
      <c r="B3662" t="n">
        <v>355.7448</v>
      </c>
    </row>
    <row r="3663">
      <c r="A3663" t="n">
        <v>7.322</v>
      </c>
      <c r="B3663" t="n">
        <v>361.0743</v>
      </c>
    </row>
    <row r="3664">
      <c r="A3664" t="n">
        <v>7.324</v>
      </c>
      <c r="B3664" t="n">
        <v>367.7362</v>
      </c>
    </row>
    <row r="3665">
      <c r="A3665" t="n">
        <v>7.326</v>
      </c>
      <c r="B3665" t="n">
        <v>353.0801</v>
      </c>
    </row>
    <row r="3666">
      <c r="A3666" t="n">
        <v>7.328</v>
      </c>
      <c r="B3666" t="n">
        <v>363.7391</v>
      </c>
    </row>
    <row r="3667">
      <c r="A3667" t="n">
        <v>7.33</v>
      </c>
      <c r="B3667" t="n">
        <v>365.0715</v>
      </c>
    </row>
    <row r="3668">
      <c r="A3668" t="n">
        <v>7.332</v>
      </c>
      <c r="B3668" t="n">
        <v>363.7391</v>
      </c>
    </row>
    <row r="3669">
      <c r="A3669" t="n">
        <v>7.334</v>
      </c>
      <c r="B3669" t="n">
        <v>361.0743</v>
      </c>
    </row>
    <row r="3670">
      <c r="A3670" t="n">
        <v>7.336</v>
      </c>
      <c r="B3670" t="n">
        <v>366.4039</v>
      </c>
    </row>
    <row r="3671">
      <c r="A3671" t="n">
        <v>7.338</v>
      </c>
      <c r="B3671" t="n">
        <v>375.7305</v>
      </c>
    </row>
    <row r="3672">
      <c r="A3672" t="n">
        <v>7.34</v>
      </c>
      <c r="B3672" t="n">
        <v>374.3981</v>
      </c>
    </row>
    <row r="3673">
      <c r="A3673" t="n">
        <v>7.342</v>
      </c>
      <c r="B3673" t="n">
        <v>367.7362</v>
      </c>
    </row>
    <row r="3674">
      <c r="A3674" t="n">
        <v>7.344</v>
      </c>
      <c r="B3674" t="n">
        <v>369.0686</v>
      </c>
    </row>
    <row r="3675">
      <c r="A3675" t="n">
        <v>7.346</v>
      </c>
      <c r="B3675" t="n">
        <v>359.742</v>
      </c>
    </row>
    <row r="3676">
      <c r="A3676" t="n">
        <v>7.348</v>
      </c>
      <c r="B3676" t="n">
        <v>362.4067</v>
      </c>
    </row>
    <row r="3677">
      <c r="A3677" t="n">
        <v>7.35</v>
      </c>
      <c r="B3677" t="n">
        <v>367.7362</v>
      </c>
    </row>
    <row r="3678">
      <c r="A3678" t="n">
        <v>7.352</v>
      </c>
      <c r="B3678" t="n">
        <v>375.7305</v>
      </c>
    </row>
    <row r="3679">
      <c r="A3679" t="n">
        <v>7.354</v>
      </c>
      <c r="B3679" t="n">
        <v>363.7391</v>
      </c>
    </row>
    <row r="3680">
      <c r="A3680" t="n">
        <v>7.356</v>
      </c>
      <c r="B3680" t="n">
        <v>374.3981</v>
      </c>
    </row>
    <row r="3681">
      <c r="A3681" t="n">
        <v>7.358</v>
      </c>
      <c r="B3681" t="n">
        <v>375.7305</v>
      </c>
    </row>
    <row r="3682">
      <c r="A3682" t="n">
        <v>7.36</v>
      </c>
      <c r="B3682" t="n">
        <v>405.0428</v>
      </c>
    </row>
    <row r="3683">
      <c r="A3683" t="n">
        <v>7.362</v>
      </c>
      <c r="B3683" t="n">
        <v>374.3981</v>
      </c>
    </row>
    <row r="3684">
      <c r="A3684" t="n">
        <v>7.364</v>
      </c>
      <c r="B3684" t="n">
        <v>375.7305</v>
      </c>
    </row>
    <row r="3685">
      <c r="A3685" t="n">
        <v>7.366</v>
      </c>
      <c r="B3685" t="n">
        <v>381.06</v>
      </c>
    </row>
    <row r="3686">
      <c r="A3686" t="n">
        <v>7.368</v>
      </c>
      <c r="B3686" t="n">
        <v>370.401</v>
      </c>
    </row>
    <row r="3687">
      <c r="A3687" t="n">
        <v>7.37</v>
      </c>
      <c r="B3687" t="n">
        <v>378.3953</v>
      </c>
    </row>
    <row r="3688">
      <c r="A3688" t="n">
        <v>7.372</v>
      </c>
      <c r="B3688" t="n">
        <v>385.0571</v>
      </c>
    </row>
    <row r="3689">
      <c r="A3689" t="n">
        <v>7.374</v>
      </c>
      <c r="B3689" t="n">
        <v>378.3953</v>
      </c>
    </row>
    <row r="3690">
      <c r="A3690" t="n">
        <v>7.376</v>
      </c>
      <c r="B3690" t="n">
        <v>385.0571</v>
      </c>
    </row>
    <row r="3691">
      <c r="A3691" t="n">
        <v>7.378</v>
      </c>
      <c r="B3691" t="n">
        <v>386.3895</v>
      </c>
    </row>
    <row r="3692">
      <c r="A3692" t="n">
        <v>7.38</v>
      </c>
      <c r="B3692" t="n">
        <v>386.3895</v>
      </c>
    </row>
    <row r="3693">
      <c r="A3693" t="n">
        <v>7.382</v>
      </c>
      <c r="B3693" t="n">
        <v>379.7276</v>
      </c>
    </row>
    <row r="3694">
      <c r="A3694" t="n">
        <v>7.384</v>
      </c>
      <c r="B3694" t="n">
        <v>389.0543</v>
      </c>
    </row>
    <row r="3695">
      <c r="A3695" t="n">
        <v>7.386</v>
      </c>
      <c r="B3695" t="n">
        <v>393.0514</v>
      </c>
    </row>
    <row r="3696">
      <c r="A3696" t="n">
        <v>7.388</v>
      </c>
      <c r="B3696" t="n">
        <v>383.7248</v>
      </c>
    </row>
    <row r="3697">
      <c r="A3697" t="n">
        <v>7.39</v>
      </c>
      <c r="B3697" t="n">
        <v>390.3866</v>
      </c>
    </row>
    <row r="3698">
      <c r="A3698" t="n">
        <v>7.392</v>
      </c>
      <c r="B3698" t="n">
        <v>405.0428</v>
      </c>
    </row>
    <row r="3699">
      <c r="A3699" t="n">
        <v>7.394</v>
      </c>
      <c r="B3699" t="n">
        <v>395.7162</v>
      </c>
    </row>
    <row r="3700">
      <c r="A3700" t="n">
        <v>7.396</v>
      </c>
      <c r="B3700" t="n">
        <v>391.719</v>
      </c>
    </row>
    <row r="3701">
      <c r="A3701" t="n">
        <v>7.398</v>
      </c>
      <c r="B3701" t="n">
        <v>394.3838</v>
      </c>
    </row>
    <row r="3702">
      <c r="A3702" t="n">
        <v>7.4</v>
      </c>
      <c r="B3702" t="n">
        <v>402.378</v>
      </c>
    </row>
    <row r="3703">
      <c r="A3703" t="n">
        <v>7.402</v>
      </c>
      <c r="B3703" t="n">
        <v>395.7162</v>
      </c>
    </row>
    <row r="3704">
      <c r="A3704" t="n">
        <v>7.404</v>
      </c>
      <c r="B3704" t="n">
        <v>394.3838</v>
      </c>
    </row>
    <row r="3705">
      <c r="A3705" t="n">
        <v>7.406</v>
      </c>
      <c r="B3705" t="n">
        <v>398.3809</v>
      </c>
    </row>
    <row r="3706">
      <c r="A3706" t="n">
        <v>7.408</v>
      </c>
      <c r="B3706" t="n">
        <v>397.0485</v>
      </c>
    </row>
    <row r="3707">
      <c r="A3707" t="n">
        <v>7.41</v>
      </c>
      <c r="B3707" t="n">
        <v>390.3866</v>
      </c>
    </row>
    <row r="3708">
      <c r="A3708" t="n">
        <v>7.412</v>
      </c>
      <c r="B3708" t="n">
        <v>399.7133</v>
      </c>
    </row>
    <row r="3709">
      <c r="A3709" t="n">
        <v>7.414</v>
      </c>
      <c r="B3709" t="n">
        <v>410.3722999999999</v>
      </c>
    </row>
    <row r="3710">
      <c r="A3710" t="n">
        <v>7.416</v>
      </c>
      <c r="B3710" t="n">
        <v>399.7133</v>
      </c>
    </row>
    <row r="3711">
      <c r="A3711" t="n">
        <v>7.418</v>
      </c>
      <c r="B3711" t="n">
        <v>397.0485</v>
      </c>
    </row>
    <row r="3712">
      <c r="A3712" t="n">
        <v>7.42</v>
      </c>
      <c r="B3712" t="n">
        <v>402.378</v>
      </c>
    </row>
    <row r="3713">
      <c r="A3713" t="n">
        <v>7.422</v>
      </c>
      <c r="B3713" t="n">
        <v>398.3809</v>
      </c>
    </row>
    <row r="3714">
      <c r="A3714" t="n">
        <v>7.424</v>
      </c>
      <c r="B3714" t="n">
        <v>385.0571</v>
      </c>
    </row>
    <row r="3715">
      <c r="A3715" t="n">
        <v>7.426</v>
      </c>
      <c r="B3715" t="n">
        <v>387.7219</v>
      </c>
    </row>
    <row r="3716">
      <c r="A3716" t="n">
        <v>7.428</v>
      </c>
      <c r="B3716" t="n">
        <v>398.3809</v>
      </c>
    </row>
    <row r="3717">
      <c r="A3717" t="n">
        <v>7.43</v>
      </c>
      <c r="B3717" t="n">
        <v>379.7276</v>
      </c>
    </row>
    <row r="3718">
      <c r="A3718" t="n">
        <v>7.432</v>
      </c>
      <c r="B3718" t="n">
        <v>389.0543</v>
      </c>
    </row>
    <row r="3719">
      <c r="A3719" t="n">
        <v>7.434</v>
      </c>
      <c r="B3719" t="n">
        <v>390.3866</v>
      </c>
    </row>
    <row r="3720">
      <c r="A3720" t="n">
        <v>7.436</v>
      </c>
      <c r="B3720" t="n">
        <v>385.0571</v>
      </c>
    </row>
    <row r="3721">
      <c r="A3721" t="n">
        <v>7.438</v>
      </c>
      <c r="B3721" t="n">
        <v>379.7276</v>
      </c>
    </row>
    <row r="3722">
      <c r="A3722" t="n">
        <v>7.44</v>
      </c>
      <c r="B3722" t="n">
        <v>378.3953</v>
      </c>
    </row>
    <row r="3723">
      <c r="A3723" t="n">
        <v>7.442</v>
      </c>
      <c r="B3723" t="n">
        <v>381.06</v>
      </c>
    </row>
    <row r="3724">
      <c r="A3724" t="n">
        <v>7.444</v>
      </c>
      <c r="B3724" t="n">
        <v>362.4067</v>
      </c>
    </row>
    <row r="3725">
      <c r="A3725" t="n">
        <v>7.446</v>
      </c>
      <c r="B3725" t="n">
        <v>367.7362</v>
      </c>
    </row>
    <row r="3726">
      <c r="A3726" t="n">
        <v>7.448</v>
      </c>
      <c r="B3726" t="n">
        <v>365.0715</v>
      </c>
    </row>
    <row r="3727">
      <c r="A3727" t="n">
        <v>7.45</v>
      </c>
      <c r="B3727" t="n">
        <v>355.7448</v>
      </c>
    </row>
    <row r="3728">
      <c r="A3728" t="n">
        <v>7.452</v>
      </c>
      <c r="B3728" t="n">
        <v>354.4125</v>
      </c>
    </row>
    <row r="3729">
      <c r="A3729" t="n">
        <v>7.454</v>
      </c>
      <c r="B3729" t="n">
        <v>351.7477</v>
      </c>
    </row>
    <row r="3730">
      <c r="A3730" t="n">
        <v>7.456</v>
      </c>
      <c r="B3730" t="n">
        <v>355.7448</v>
      </c>
    </row>
    <row r="3731">
      <c r="A3731" t="n">
        <v>7.458</v>
      </c>
      <c r="B3731" t="n">
        <v>326.4325</v>
      </c>
    </row>
    <row r="3732">
      <c r="A3732" t="n">
        <v>7.46</v>
      </c>
      <c r="B3732" t="n">
        <v>342.4211</v>
      </c>
    </row>
    <row r="3733">
      <c r="A3733" t="n">
        <v>7.462</v>
      </c>
      <c r="B3733" t="n">
        <v>334.4268</v>
      </c>
    </row>
    <row r="3734">
      <c r="A3734" t="n">
        <v>7.464</v>
      </c>
      <c r="B3734" t="n">
        <v>317.1059</v>
      </c>
    </row>
    <row r="3735">
      <c r="A3735" t="n">
        <v>7.466</v>
      </c>
      <c r="B3735" t="n">
        <v>313.1087</v>
      </c>
    </row>
    <row r="3736">
      <c r="A3736" t="n">
        <v>7.468</v>
      </c>
      <c r="B3736" t="n">
        <v>306.4469</v>
      </c>
    </row>
    <row r="3737">
      <c r="A3737" t="n">
        <v>7.47</v>
      </c>
      <c r="B3737" t="n">
        <v>302.4497</v>
      </c>
    </row>
    <row r="3738">
      <c r="A3738" t="n">
        <v>7.472</v>
      </c>
      <c r="B3738" t="n">
        <v>283.7964</v>
      </c>
    </row>
    <row r="3739">
      <c r="A3739" t="n">
        <v>7.474</v>
      </c>
      <c r="B3739" t="n">
        <v>291.7907</v>
      </c>
    </row>
    <row r="3740">
      <c r="A3740" t="n">
        <v>7.476</v>
      </c>
      <c r="B3740" t="n">
        <v>282.4641</v>
      </c>
    </row>
    <row r="3741">
      <c r="A3741" t="n">
        <v>7.478</v>
      </c>
      <c r="B3741" t="n">
        <v>270.4727</v>
      </c>
    </row>
    <row r="3742">
      <c r="A3742" t="n">
        <v>7.48</v>
      </c>
      <c r="B3742" t="n">
        <v>261.146</v>
      </c>
    </row>
    <row r="3743">
      <c r="A3743" t="n">
        <v>7.482</v>
      </c>
      <c r="B3743" t="n">
        <v>250.487</v>
      </c>
    </row>
    <row r="3744">
      <c r="A3744" t="n">
        <v>7.484</v>
      </c>
      <c r="B3744" t="n">
        <v>238.4956</v>
      </c>
    </row>
    <row r="3745">
      <c r="A3745" t="n">
        <v>7.486</v>
      </c>
      <c r="B3745" t="n">
        <v>213.1804</v>
      </c>
    </row>
    <row r="3746">
      <c r="A3746" t="n">
        <v>7.488</v>
      </c>
      <c r="B3746" t="n">
        <v>214.5128</v>
      </c>
    </row>
    <row r="3747">
      <c r="A3747" t="n">
        <v>7.49</v>
      </c>
      <c r="B3747" t="n">
        <v>210.5157</v>
      </c>
    </row>
    <row r="3748">
      <c r="A3748" t="n">
        <v>7.492</v>
      </c>
      <c r="B3748" t="n">
        <v>197.1919</v>
      </c>
    </row>
    <row r="3749">
      <c r="A3749" t="n">
        <v>7.494</v>
      </c>
      <c r="B3749" t="n">
        <v>189.1976</v>
      </c>
    </row>
    <row r="3750">
      <c r="A3750" t="n">
        <v>7.496</v>
      </c>
      <c r="B3750" t="n">
        <v>183.8681</v>
      </c>
    </row>
    <row r="3751">
      <c r="A3751" t="n">
        <v>7.498</v>
      </c>
      <c r="B3751" t="n">
        <v>163.8824</v>
      </c>
    </row>
    <row r="3752">
      <c r="A3752" t="n">
        <v>7.5</v>
      </c>
      <c r="B3752" t="n">
        <v>150.5587</v>
      </c>
    </row>
    <row r="3753">
      <c r="A3753" t="n">
        <v>7.502</v>
      </c>
      <c r="B3753" t="n">
        <v>145.2292</v>
      </c>
    </row>
    <row r="3754">
      <c r="A3754" t="n">
        <v>7.504</v>
      </c>
      <c r="B3754" t="n">
        <v>138.5673</v>
      </c>
    </row>
    <row r="3755">
      <c r="A3755" t="n">
        <v>7.506</v>
      </c>
      <c r="B3755" t="n">
        <v>119.914</v>
      </c>
    </row>
    <row r="3756">
      <c r="A3756" t="n">
        <v>7.508</v>
      </c>
      <c r="B3756" t="n">
        <v>117.2492</v>
      </c>
    </row>
    <row r="3757">
      <c r="A3757" t="n">
        <v>7.51</v>
      </c>
      <c r="B3757" t="n">
        <v>106.5902</v>
      </c>
    </row>
    <row r="3758">
      <c r="A3758" t="n">
        <v>7.512</v>
      </c>
      <c r="B3758" t="n">
        <v>98.5959</v>
      </c>
    </row>
    <row r="3759">
      <c r="A3759" t="n">
        <v>7.514</v>
      </c>
      <c r="B3759" t="n">
        <v>85.2722</v>
      </c>
    </row>
    <row r="3760">
      <c r="A3760" t="n">
        <v>7.516</v>
      </c>
      <c r="B3760" t="n">
        <v>93.2664</v>
      </c>
    </row>
    <row r="3761">
      <c r="A3761" t="n">
        <v>7.518</v>
      </c>
      <c r="B3761" t="n">
        <v>83.93979999999999</v>
      </c>
    </row>
    <row r="3762">
      <c r="A3762" t="n">
        <v>7.52</v>
      </c>
      <c r="B3762" t="n">
        <v>75.9455</v>
      </c>
    </row>
    <row r="3763">
      <c r="A3763" t="n">
        <v>7.522</v>
      </c>
      <c r="B3763" t="n">
        <v>70.616</v>
      </c>
    </row>
    <row r="3764">
      <c r="A3764" t="n">
        <v>7.524</v>
      </c>
      <c r="B3764" t="n">
        <v>74.6131</v>
      </c>
    </row>
    <row r="3765">
      <c r="A3765" t="n">
        <v>7.526</v>
      </c>
      <c r="B3765" t="n">
        <v>74.6131</v>
      </c>
    </row>
    <row r="3766">
      <c r="A3766" t="n">
        <v>7.528</v>
      </c>
      <c r="B3766" t="n">
        <v>66.6189</v>
      </c>
    </row>
    <row r="3767">
      <c r="A3767" t="n">
        <v>7.53</v>
      </c>
      <c r="B3767" t="n">
        <v>66.6189</v>
      </c>
    </row>
    <row r="3768">
      <c r="A3768" t="n">
        <v>7.532</v>
      </c>
      <c r="B3768" t="n">
        <v>71.94840000000001</v>
      </c>
    </row>
    <row r="3769">
      <c r="A3769" t="n">
        <v>7.534</v>
      </c>
      <c r="B3769" t="n">
        <v>54.6275</v>
      </c>
    </row>
    <row r="3770">
      <c r="A3770" t="n">
        <v>7.536</v>
      </c>
      <c r="B3770" t="n">
        <v>50.63029999999999</v>
      </c>
    </row>
    <row r="3771">
      <c r="A3771" t="n">
        <v>7.538</v>
      </c>
      <c r="B3771" t="n">
        <v>42.6361</v>
      </c>
    </row>
    <row r="3772">
      <c r="A3772" t="n">
        <v>7.54</v>
      </c>
      <c r="B3772" t="n">
        <v>33.3094</v>
      </c>
    </row>
    <row r="3773">
      <c r="A3773" t="n">
        <v>7.542</v>
      </c>
      <c r="B3773" t="n">
        <v>15.9885</v>
      </c>
    </row>
    <row r="3774">
      <c r="A3774" t="n">
        <v>7.544</v>
      </c>
      <c r="B3774" t="n">
        <v>18.6533</v>
      </c>
    </row>
    <row r="3775">
      <c r="A3775" t="n">
        <v>7.546</v>
      </c>
      <c r="B3775" t="n">
        <v>21.318</v>
      </c>
    </row>
    <row r="3776">
      <c r="A3776" t="n">
        <v>7.548</v>
      </c>
      <c r="B3776" t="n">
        <v>3.9971</v>
      </c>
    </row>
    <row r="3777">
      <c r="A3777" t="n">
        <v>7.55</v>
      </c>
      <c r="B3777" t="n">
        <v>9.326600000000001</v>
      </c>
    </row>
    <row r="3778">
      <c r="A3778" t="n">
        <v>7.552</v>
      </c>
      <c r="B3778" t="n">
        <v>13.3238</v>
      </c>
    </row>
    <row r="3779">
      <c r="A3779" t="n">
        <v>7.554</v>
      </c>
      <c r="B3779" t="n">
        <v>25.3152</v>
      </c>
    </row>
    <row r="3780">
      <c r="A3780" t="n">
        <v>7.556</v>
      </c>
      <c r="B3780" t="n">
        <v>1.3324</v>
      </c>
    </row>
    <row r="3781">
      <c r="A3781" t="n">
        <v>7.558</v>
      </c>
      <c r="B3781" t="n">
        <v>21.318</v>
      </c>
    </row>
    <row r="3782">
      <c r="A3782" t="n">
        <v>7.56</v>
      </c>
      <c r="B3782" t="n">
        <v>15.9885</v>
      </c>
    </row>
    <row r="3783">
      <c r="A3783" t="n">
        <v>7.562</v>
      </c>
      <c r="B3783" t="n">
        <v>-2.6648</v>
      </c>
    </row>
    <row r="3784">
      <c r="A3784" t="n">
        <v>7.564</v>
      </c>
      <c r="B3784" t="n">
        <v>-3.9971</v>
      </c>
    </row>
    <row r="3785">
      <c r="A3785" t="n">
        <v>7.566</v>
      </c>
      <c r="B3785" t="n">
        <v>-6.6619</v>
      </c>
    </row>
    <row r="3786">
      <c r="A3786" t="n">
        <v>7.568</v>
      </c>
      <c r="B3786" t="n">
        <v>-10.659</v>
      </c>
    </row>
    <row r="3787">
      <c r="A3787" t="n">
        <v>7.57</v>
      </c>
      <c r="B3787" t="n">
        <v>-22.6504</v>
      </c>
    </row>
    <row r="3788">
      <c r="A3788" t="n">
        <v>7.572</v>
      </c>
      <c r="B3788" t="n">
        <v>-11.9914</v>
      </c>
    </row>
    <row r="3789">
      <c r="A3789" t="n">
        <v>7.574</v>
      </c>
      <c r="B3789" t="n">
        <v>-7.9943</v>
      </c>
    </row>
    <row r="3790">
      <c r="A3790" t="n">
        <v>7.576</v>
      </c>
      <c r="B3790" t="n">
        <v>-25.3152</v>
      </c>
    </row>
    <row r="3791">
      <c r="A3791" t="n">
        <v>7.578</v>
      </c>
      <c r="B3791" t="n">
        <v>-22.6504</v>
      </c>
    </row>
    <row r="3792">
      <c r="A3792" t="n">
        <v>7.58</v>
      </c>
      <c r="B3792" t="n">
        <v>-19.9857</v>
      </c>
    </row>
    <row r="3793">
      <c r="A3793" t="n">
        <v>7.582</v>
      </c>
      <c r="B3793" t="n">
        <v>-31.9771</v>
      </c>
    </row>
    <row r="3794">
      <c r="A3794" t="n">
        <v>7.584</v>
      </c>
      <c r="B3794" t="n">
        <v>-38.639</v>
      </c>
    </row>
    <row r="3795">
      <c r="A3795" t="n">
        <v>7.586</v>
      </c>
      <c r="B3795" t="n">
        <v>-39.9713</v>
      </c>
    </row>
    <row r="3796">
      <c r="A3796" t="n">
        <v>7.588</v>
      </c>
      <c r="B3796" t="n">
        <v>-29.3123</v>
      </c>
    </row>
    <row r="3797">
      <c r="A3797" t="n">
        <v>7.59</v>
      </c>
      <c r="B3797" t="n">
        <v>-45.3008</v>
      </c>
    </row>
    <row r="3798">
      <c r="A3798" t="n">
        <v>7.592</v>
      </c>
      <c r="B3798" t="n">
        <v>-37.3066</v>
      </c>
    </row>
    <row r="3799">
      <c r="A3799" t="n">
        <v>7.594</v>
      </c>
      <c r="B3799" t="n">
        <v>-33.3094</v>
      </c>
    </row>
    <row r="3800">
      <c r="A3800" t="n">
        <v>7.596</v>
      </c>
      <c r="B3800" t="n">
        <v>-37.3066</v>
      </c>
    </row>
    <row r="3801">
      <c r="A3801" t="n">
        <v>7.598</v>
      </c>
      <c r="B3801" t="n">
        <v>-42.6361</v>
      </c>
    </row>
    <row r="3802">
      <c r="A3802" t="n">
        <v>7.6</v>
      </c>
      <c r="B3802" t="n">
        <v>-38.639</v>
      </c>
    </row>
    <row r="3803">
      <c r="A3803" t="n">
        <v>7.602</v>
      </c>
      <c r="B3803" t="n">
        <v>-31.9771</v>
      </c>
    </row>
    <row r="3804">
      <c r="A3804" t="n">
        <v>7.604</v>
      </c>
      <c r="B3804" t="n">
        <v>-38.639</v>
      </c>
    </row>
    <row r="3805">
      <c r="A3805" t="n">
        <v>7.606</v>
      </c>
      <c r="B3805" t="n">
        <v>-45.3008</v>
      </c>
    </row>
    <row r="3806">
      <c r="A3806" t="n">
        <v>7.608</v>
      </c>
      <c r="B3806" t="n">
        <v>-37.3066</v>
      </c>
    </row>
    <row r="3807">
      <c r="A3807" t="n">
        <v>7.61</v>
      </c>
      <c r="B3807" t="n">
        <v>-39.9713</v>
      </c>
    </row>
    <row r="3808">
      <c r="A3808" t="n">
        <v>7.612</v>
      </c>
      <c r="B3808" t="n">
        <v>-45.3008</v>
      </c>
    </row>
    <row r="3809">
      <c r="A3809" t="n">
        <v>7.614</v>
      </c>
      <c r="B3809" t="n">
        <v>-33.3094</v>
      </c>
    </row>
    <row r="3810">
      <c r="A3810" t="n">
        <v>7.616</v>
      </c>
      <c r="B3810" t="n">
        <v>-25.3152</v>
      </c>
    </row>
    <row r="3811">
      <c r="A3811" t="n">
        <v>7.618</v>
      </c>
      <c r="B3811" t="n">
        <v>-41.3037</v>
      </c>
    </row>
    <row r="3812">
      <c r="A3812" t="n">
        <v>7.62</v>
      </c>
      <c r="B3812" t="n">
        <v>-33.3094</v>
      </c>
    </row>
    <row r="3813">
      <c r="A3813" t="n">
        <v>7.622</v>
      </c>
      <c r="B3813" t="n">
        <v>-29.3123</v>
      </c>
    </row>
    <row r="3814">
      <c r="A3814" t="n">
        <v>7.624</v>
      </c>
      <c r="B3814" t="n">
        <v>-37.3066</v>
      </c>
    </row>
    <row r="3815">
      <c r="A3815" t="n">
        <v>7.626</v>
      </c>
      <c r="B3815" t="n">
        <v>-42.6361</v>
      </c>
    </row>
    <row r="3816">
      <c r="A3816" t="n">
        <v>7.628</v>
      </c>
      <c r="B3816" t="n">
        <v>-33.3094</v>
      </c>
    </row>
    <row r="3817">
      <c r="A3817" t="n">
        <v>7.63</v>
      </c>
      <c r="B3817" t="n">
        <v>-34.6418</v>
      </c>
    </row>
    <row r="3818">
      <c r="A3818" t="n">
        <v>7.632</v>
      </c>
      <c r="B3818" t="n">
        <v>-39.9713</v>
      </c>
    </row>
    <row r="3819">
      <c r="A3819" t="n">
        <v>7.634</v>
      </c>
      <c r="B3819" t="n">
        <v>-29.3123</v>
      </c>
    </row>
    <row r="3820">
      <c r="A3820" t="n">
        <v>7.636</v>
      </c>
      <c r="B3820" t="n">
        <v>-27.9799</v>
      </c>
    </row>
    <row r="3821">
      <c r="A3821" t="n">
        <v>7.638</v>
      </c>
      <c r="B3821" t="n">
        <v>-33.3094</v>
      </c>
    </row>
    <row r="3822">
      <c r="A3822" t="n">
        <v>7.64</v>
      </c>
      <c r="B3822" t="n">
        <v>-41.3037</v>
      </c>
    </row>
    <row r="3823">
      <c r="A3823" t="n">
        <v>7.642</v>
      </c>
      <c r="B3823" t="n">
        <v>-38.639</v>
      </c>
    </row>
    <row r="3824">
      <c r="A3824" t="n">
        <v>7.644</v>
      </c>
      <c r="B3824" t="n">
        <v>-30.6447</v>
      </c>
    </row>
    <row r="3825">
      <c r="A3825" t="n">
        <v>7.646</v>
      </c>
      <c r="B3825" t="n">
        <v>-49.29799999999999</v>
      </c>
    </row>
    <row r="3826">
      <c r="A3826" t="n">
        <v>7.648</v>
      </c>
      <c r="B3826" t="n">
        <v>-37.3066</v>
      </c>
    </row>
    <row r="3827">
      <c r="A3827" t="n">
        <v>7.65</v>
      </c>
      <c r="B3827" t="n">
        <v>-31.9771</v>
      </c>
    </row>
    <row r="3828">
      <c r="A3828" t="n">
        <v>7.652</v>
      </c>
      <c r="B3828" t="n">
        <v>-38.639</v>
      </c>
    </row>
    <row r="3829">
      <c r="A3829" t="n">
        <v>7.654</v>
      </c>
      <c r="B3829" t="n">
        <v>-31.9771</v>
      </c>
    </row>
    <row r="3830">
      <c r="A3830" t="n">
        <v>7.656</v>
      </c>
      <c r="B3830" t="n">
        <v>-30.6447</v>
      </c>
    </row>
    <row r="3831">
      <c r="A3831" t="n">
        <v>7.658</v>
      </c>
      <c r="B3831" t="n">
        <v>-27.9799</v>
      </c>
    </row>
    <row r="3832">
      <c r="A3832" t="n">
        <v>7.66</v>
      </c>
      <c r="B3832" t="n">
        <v>-37.3066</v>
      </c>
    </row>
    <row r="3833">
      <c r="A3833" t="n">
        <v>7.662</v>
      </c>
      <c r="B3833" t="n">
        <v>-37.3066</v>
      </c>
    </row>
    <row r="3834">
      <c r="A3834" t="n">
        <v>7.664</v>
      </c>
      <c r="B3834" t="n">
        <v>-33.3094</v>
      </c>
    </row>
    <row r="3835">
      <c r="A3835" t="n">
        <v>7.666</v>
      </c>
      <c r="B3835" t="n">
        <v>-42.6361</v>
      </c>
    </row>
    <row r="3836">
      <c r="A3836" t="n">
        <v>7.668</v>
      </c>
      <c r="B3836" t="n">
        <v>-42.6361</v>
      </c>
    </row>
    <row r="3837">
      <c r="A3837" t="n">
        <v>7.67</v>
      </c>
      <c r="B3837" t="n">
        <v>-37.3066</v>
      </c>
    </row>
    <row r="3838">
      <c r="A3838" t="n">
        <v>7.672</v>
      </c>
      <c r="B3838" t="n">
        <v>-29.3123</v>
      </c>
    </row>
    <row r="3839">
      <c r="A3839" t="n">
        <v>7.674</v>
      </c>
      <c r="B3839" t="n">
        <v>-42.6361</v>
      </c>
    </row>
    <row r="3840">
      <c r="A3840" t="n">
        <v>7.676</v>
      </c>
      <c r="B3840" t="n">
        <v>-29.3123</v>
      </c>
    </row>
    <row r="3841">
      <c r="A3841" t="n">
        <v>7.678</v>
      </c>
      <c r="B3841" t="n">
        <v>-30.6447</v>
      </c>
    </row>
    <row r="3842">
      <c r="A3842" t="n">
        <v>7.68</v>
      </c>
      <c r="B3842" t="n">
        <v>-29.3123</v>
      </c>
    </row>
    <row r="3843">
      <c r="A3843" t="n">
        <v>7.682</v>
      </c>
      <c r="B3843" t="n">
        <v>-39.9713</v>
      </c>
    </row>
    <row r="3844">
      <c r="A3844" t="n">
        <v>7.684</v>
      </c>
      <c r="B3844" t="n">
        <v>-38.639</v>
      </c>
    </row>
    <row r="3845">
      <c r="A3845" t="n">
        <v>7.686</v>
      </c>
      <c r="B3845" t="n">
        <v>-41.3037</v>
      </c>
    </row>
    <row r="3846">
      <c r="A3846" t="n">
        <v>7.688</v>
      </c>
      <c r="B3846" t="n">
        <v>-43.9685</v>
      </c>
    </row>
    <row r="3847">
      <c r="A3847" t="n">
        <v>7.69</v>
      </c>
      <c r="B3847" t="n">
        <v>-37.3066</v>
      </c>
    </row>
    <row r="3848">
      <c r="A3848" t="n">
        <v>7.692</v>
      </c>
      <c r="B3848" t="n">
        <v>-29.3123</v>
      </c>
    </row>
    <row r="3849">
      <c r="A3849" t="n">
        <v>7.694</v>
      </c>
      <c r="B3849" t="n">
        <v>-31.9771</v>
      </c>
    </row>
    <row r="3850">
      <c r="A3850" t="n">
        <v>7.696</v>
      </c>
      <c r="B3850" t="n">
        <v>-33.3094</v>
      </c>
    </row>
    <row r="3851">
      <c r="A3851" t="n">
        <v>7.698</v>
      </c>
      <c r="B3851" t="n">
        <v>-33.3094</v>
      </c>
    </row>
    <row r="3852">
      <c r="A3852" t="n">
        <v>7.7</v>
      </c>
      <c r="B3852" t="n">
        <v>-33.3094</v>
      </c>
    </row>
    <row r="3853">
      <c r="A3853" t="n">
        <v>7.702</v>
      </c>
      <c r="B3853" t="n">
        <v>-41.3037</v>
      </c>
    </row>
    <row r="3854">
      <c r="A3854" t="n">
        <v>7.704</v>
      </c>
      <c r="B3854" t="n">
        <v>-41.3037</v>
      </c>
    </row>
    <row r="3855">
      <c r="A3855" t="n">
        <v>7.706</v>
      </c>
      <c r="B3855" t="n">
        <v>-31.9771</v>
      </c>
    </row>
    <row r="3856">
      <c r="A3856" t="n">
        <v>7.708</v>
      </c>
      <c r="B3856" t="n">
        <v>-39.9713</v>
      </c>
    </row>
    <row r="3857">
      <c r="A3857" t="n">
        <v>7.71</v>
      </c>
      <c r="B3857" t="n">
        <v>-43.9685</v>
      </c>
    </row>
    <row r="3858">
      <c r="A3858" t="n">
        <v>7.712</v>
      </c>
      <c r="B3858" t="n">
        <v>-35.9742</v>
      </c>
    </row>
    <row r="3859">
      <c r="A3859" t="n">
        <v>7.714</v>
      </c>
      <c r="B3859" t="n">
        <v>-38.639</v>
      </c>
    </row>
    <row r="3860">
      <c r="A3860" t="n">
        <v>7.716</v>
      </c>
      <c r="B3860" t="n">
        <v>-41.3037</v>
      </c>
    </row>
    <row r="3861">
      <c r="A3861" t="n">
        <v>7.718</v>
      </c>
      <c r="B3861" t="n">
        <v>-37.3066</v>
      </c>
    </row>
    <row r="3862">
      <c r="A3862" t="n">
        <v>7.72</v>
      </c>
      <c r="B3862" t="n">
        <v>-31.9771</v>
      </c>
    </row>
    <row r="3863">
      <c r="A3863" t="n">
        <v>7.722</v>
      </c>
      <c r="B3863" t="n">
        <v>-38.639</v>
      </c>
    </row>
    <row r="3864">
      <c r="A3864" t="n">
        <v>7.724</v>
      </c>
      <c r="B3864" t="n">
        <v>-42.6361</v>
      </c>
    </row>
    <row r="3865">
      <c r="A3865" t="n">
        <v>7.726</v>
      </c>
      <c r="B3865" t="n">
        <v>-39.9713</v>
      </c>
    </row>
    <row r="3866">
      <c r="A3866" t="n">
        <v>7.728</v>
      </c>
      <c r="B3866" t="n">
        <v>-43.9685</v>
      </c>
    </row>
    <row r="3867">
      <c r="A3867" t="n">
        <v>7.73</v>
      </c>
      <c r="B3867" t="n">
        <v>-49.29799999999999</v>
      </c>
    </row>
    <row r="3868">
      <c r="A3868" t="n">
        <v>7.732</v>
      </c>
      <c r="B3868" t="n">
        <v>-38.639</v>
      </c>
    </row>
    <row r="3869">
      <c r="A3869" t="n">
        <v>7.734</v>
      </c>
      <c r="B3869" t="n">
        <v>-27.9799</v>
      </c>
    </row>
    <row r="3870">
      <c r="A3870" t="n">
        <v>7.736</v>
      </c>
      <c r="B3870" t="n">
        <v>-41.3037</v>
      </c>
    </row>
    <row r="3871">
      <c r="A3871" t="n">
        <v>7.738</v>
      </c>
      <c r="B3871" t="n">
        <v>-39.9713</v>
      </c>
    </row>
    <row r="3872">
      <c r="A3872" t="n">
        <v>7.74</v>
      </c>
      <c r="B3872" t="n">
        <v>-31.9771</v>
      </c>
    </row>
    <row r="3873">
      <c r="A3873" t="n">
        <v>7.742</v>
      </c>
      <c r="B3873" t="n">
        <v>-43.9685</v>
      </c>
    </row>
    <row r="3874">
      <c r="A3874" t="n">
        <v>7.744</v>
      </c>
      <c r="B3874" t="n">
        <v>-47.9656</v>
      </c>
    </row>
    <row r="3875">
      <c r="A3875" t="n">
        <v>7.746</v>
      </c>
      <c r="B3875" t="n">
        <v>-5.3295</v>
      </c>
    </row>
    <row r="3876">
      <c r="A3876" t="n">
        <v>7.748</v>
      </c>
      <c r="B3876" t="n">
        <v>-37.3066</v>
      </c>
    </row>
    <row r="3877">
      <c r="A3877" t="n">
        <v>7.75</v>
      </c>
      <c r="B3877" t="n">
        <v>-49.29799999999999</v>
      </c>
    </row>
    <row r="3878">
      <c r="A3878" t="n">
        <v>7.752</v>
      </c>
      <c r="B3878" t="n">
        <v>-39.9713</v>
      </c>
    </row>
    <row r="3879">
      <c r="A3879" t="n">
        <v>7.754</v>
      </c>
      <c r="B3879" t="n">
        <v>-31.9771</v>
      </c>
    </row>
    <row r="3880">
      <c r="A3880" t="n">
        <v>7.756</v>
      </c>
      <c r="B3880" t="n">
        <v>-38.639</v>
      </c>
    </row>
    <row r="3881">
      <c r="A3881" t="n">
        <v>7.758</v>
      </c>
      <c r="B3881" t="n">
        <v>-42.6361</v>
      </c>
    </row>
    <row r="3882">
      <c r="A3882" t="n">
        <v>7.76</v>
      </c>
      <c r="B3882" t="n">
        <v>-35.9742</v>
      </c>
    </row>
    <row r="3883">
      <c r="A3883" t="n">
        <v>7.762</v>
      </c>
      <c r="B3883" t="n">
        <v>-34.6418</v>
      </c>
    </row>
    <row r="3884">
      <c r="A3884" t="n">
        <v>7.764</v>
      </c>
      <c r="B3884" t="n">
        <v>-47.9656</v>
      </c>
    </row>
    <row r="3885">
      <c r="A3885" t="n">
        <v>7.766</v>
      </c>
      <c r="B3885" t="n">
        <v>-43.9685</v>
      </c>
    </row>
    <row r="3886">
      <c r="A3886" t="n">
        <v>7.768</v>
      </c>
      <c r="B3886" t="n">
        <v>-41.3037</v>
      </c>
    </row>
    <row r="3887">
      <c r="A3887" t="n">
        <v>7.77</v>
      </c>
      <c r="B3887" t="n">
        <v>-45.3008</v>
      </c>
    </row>
    <row r="3888">
      <c r="A3888" t="n">
        <v>7.772</v>
      </c>
      <c r="B3888" t="n">
        <v>-42.6361</v>
      </c>
    </row>
    <row r="3889">
      <c r="A3889" t="n">
        <v>7.774</v>
      </c>
      <c r="B3889" t="n">
        <v>-39.9713</v>
      </c>
    </row>
    <row r="3890">
      <c r="A3890" t="n">
        <v>7.776</v>
      </c>
      <c r="B3890" t="n">
        <v>-31.9771</v>
      </c>
    </row>
    <row r="3891">
      <c r="A3891" t="n">
        <v>7.778</v>
      </c>
      <c r="B3891" t="n">
        <v>-47.9656</v>
      </c>
    </row>
    <row r="3892">
      <c r="A3892" t="n">
        <v>7.78</v>
      </c>
      <c r="B3892" t="n">
        <v>-39.9713</v>
      </c>
    </row>
    <row r="3893">
      <c r="A3893" t="n">
        <v>7.782</v>
      </c>
      <c r="B3893" t="n">
        <v>-37.3066</v>
      </c>
    </row>
    <row r="3894">
      <c r="A3894" t="n">
        <v>7.784</v>
      </c>
      <c r="B3894" t="n">
        <v>-42.6361</v>
      </c>
    </row>
    <row r="3895">
      <c r="A3895" t="n">
        <v>7.786</v>
      </c>
      <c r="B3895" t="n">
        <v>-49.29799999999999</v>
      </c>
    </row>
    <row r="3896">
      <c r="A3896" t="n">
        <v>7.788</v>
      </c>
      <c r="B3896" t="n">
        <v>-43.9685</v>
      </c>
    </row>
    <row r="3897">
      <c r="A3897" t="n">
        <v>7.79</v>
      </c>
      <c r="B3897" t="n">
        <v>-45.3008</v>
      </c>
    </row>
    <row r="3898">
      <c r="A3898" t="n">
        <v>7.792</v>
      </c>
      <c r="B3898" t="n">
        <v>-49.29799999999999</v>
      </c>
    </row>
    <row r="3899">
      <c r="A3899" t="n">
        <v>7.794</v>
      </c>
      <c r="B3899" t="n">
        <v>-45.3008</v>
      </c>
    </row>
    <row r="3900">
      <c r="A3900" t="n">
        <v>7.796</v>
      </c>
      <c r="B3900" t="n">
        <v>-35.9742</v>
      </c>
    </row>
    <row r="3901">
      <c r="A3901" t="n">
        <v>7.798</v>
      </c>
      <c r="B3901" t="n">
        <v>-39.9713</v>
      </c>
    </row>
    <row r="3902">
      <c r="A3902" t="n">
        <v>7.8</v>
      </c>
      <c r="B3902" t="n">
        <v>-34.6418</v>
      </c>
    </row>
    <row r="3903">
      <c r="A3903" t="n">
        <v>7.802</v>
      </c>
      <c r="B3903" t="n">
        <v>-42.6361</v>
      </c>
    </row>
    <row r="3904">
      <c r="A3904" t="n">
        <v>7.804</v>
      </c>
      <c r="B3904" t="n">
        <v>-41.3037</v>
      </c>
    </row>
    <row r="3905">
      <c r="A3905" t="n">
        <v>7.806</v>
      </c>
      <c r="B3905" t="n">
        <v>-50.63029999999999</v>
      </c>
    </row>
    <row r="3906">
      <c r="A3906" t="n">
        <v>7.808</v>
      </c>
      <c r="B3906" t="n">
        <v>-45.3008</v>
      </c>
    </row>
    <row r="3907">
      <c r="A3907" t="n">
        <v>7.81</v>
      </c>
      <c r="B3907" t="n">
        <v>-39.9713</v>
      </c>
    </row>
    <row r="3908">
      <c r="A3908" t="n">
        <v>7.812</v>
      </c>
      <c r="B3908" t="n">
        <v>-39.9713</v>
      </c>
    </row>
    <row r="3909">
      <c r="A3909" t="n">
        <v>7.814</v>
      </c>
      <c r="B3909" t="n">
        <v>-39.9713</v>
      </c>
    </row>
    <row r="3910">
      <c r="A3910" t="n">
        <v>7.816</v>
      </c>
      <c r="B3910" t="n">
        <v>-35.9742</v>
      </c>
    </row>
    <row r="3911">
      <c r="A3911" t="n">
        <v>7.818</v>
      </c>
      <c r="B3911" t="n">
        <v>-37.3066</v>
      </c>
    </row>
    <row r="3912">
      <c r="A3912" t="n">
        <v>7.82</v>
      </c>
      <c r="B3912" t="n">
        <v>-47.9656</v>
      </c>
    </row>
    <row r="3913">
      <c r="A3913" t="n">
        <v>7.822</v>
      </c>
      <c r="B3913" t="n">
        <v>-37.3066</v>
      </c>
    </row>
    <row r="3914">
      <c r="A3914" t="n">
        <v>7.824</v>
      </c>
      <c r="B3914" t="n">
        <v>-34.6418</v>
      </c>
    </row>
    <row r="3915">
      <c r="A3915" t="n">
        <v>7.826</v>
      </c>
      <c r="B3915" t="n">
        <v>-46.6332</v>
      </c>
    </row>
    <row r="3916">
      <c r="A3916" t="n">
        <v>7.828</v>
      </c>
      <c r="B3916" t="n">
        <v>-38.639</v>
      </c>
    </row>
    <row r="3917">
      <c r="A3917" t="n">
        <v>7.83</v>
      </c>
      <c r="B3917" t="n">
        <v>-42.6361</v>
      </c>
    </row>
    <row r="3918">
      <c r="A3918" t="n">
        <v>7.832</v>
      </c>
      <c r="B3918" t="n">
        <v>-39.9713</v>
      </c>
    </row>
    <row r="3919">
      <c r="A3919" t="n">
        <v>7.834</v>
      </c>
      <c r="B3919" t="n">
        <v>-43.9685</v>
      </c>
    </row>
    <row r="3920">
      <c r="A3920" t="n">
        <v>7.836</v>
      </c>
      <c r="B3920" t="n">
        <v>-39.9713</v>
      </c>
    </row>
    <row r="3921">
      <c r="A3921" t="n">
        <v>7.838</v>
      </c>
      <c r="B3921" t="n">
        <v>-27.9799</v>
      </c>
    </row>
    <row r="3922">
      <c r="A3922" t="n">
        <v>7.84</v>
      </c>
      <c r="B3922" t="n">
        <v>-41.3037</v>
      </c>
    </row>
    <row r="3923">
      <c r="A3923" t="n">
        <v>7.842</v>
      </c>
      <c r="B3923" t="n">
        <v>-31.9771</v>
      </c>
    </row>
    <row r="3924">
      <c r="A3924" t="n">
        <v>7.844</v>
      </c>
      <c r="B3924" t="n">
        <v>-35.9742</v>
      </c>
    </row>
    <row r="3925">
      <c r="A3925" t="n">
        <v>7.846</v>
      </c>
      <c r="B3925" t="n">
        <v>-39.9713</v>
      </c>
    </row>
    <row r="3926">
      <c r="A3926" t="n">
        <v>7.848</v>
      </c>
      <c r="B3926" t="n">
        <v>-51.9627</v>
      </c>
    </row>
    <row r="3927">
      <c r="A3927" t="n">
        <v>7.85</v>
      </c>
      <c r="B3927" t="n">
        <v>-37.3066</v>
      </c>
    </row>
    <row r="3928">
      <c r="A3928" t="n">
        <v>7.852</v>
      </c>
      <c r="B3928" t="n">
        <v>-31.9771</v>
      </c>
    </row>
    <row r="3929">
      <c r="A3929" t="n">
        <v>7.854</v>
      </c>
      <c r="B3929" t="n">
        <v>-43.9685</v>
      </c>
    </row>
    <row r="3930">
      <c r="A3930" t="n">
        <v>7.856</v>
      </c>
      <c r="B3930" t="n">
        <v>-35.9742</v>
      </c>
    </row>
    <row r="3931">
      <c r="A3931" t="n">
        <v>7.858</v>
      </c>
      <c r="B3931" t="n">
        <v>-38.639</v>
      </c>
    </row>
    <row r="3932">
      <c r="A3932" t="n">
        <v>7.86</v>
      </c>
      <c r="B3932" t="n">
        <v>-42.6361</v>
      </c>
    </row>
    <row r="3933">
      <c r="A3933" t="n">
        <v>7.862</v>
      </c>
      <c r="B3933" t="n">
        <v>-43.9685</v>
      </c>
    </row>
    <row r="3934">
      <c r="A3934" t="n">
        <v>7.864</v>
      </c>
      <c r="B3934" t="n">
        <v>-39.9713</v>
      </c>
    </row>
    <row r="3935">
      <c r="A3935" t="n">
        <v>7.866</v>
      </c>
      <c r="B3935" t="n">
        <v>-39.9713</v>
      </c>
    </row>
    <row r="3936">
      <c r="A3936" t="n">
        <v>7.868</v>
      </c>
      <c r="B3936" t="n">
        <v>-51.9627</v>
      </c>
    </row>
    <row r="3937">
      <c r="A3937" t="n">
        <v>7.87</v>
      </c>
      <c r="B3937" t="n">
        <v>-45.3008</v>
      </c>
    </row>
    <row r="3938">
      <c r="A3938" t="n">
        <v>7.872</v>
      </c>
      <c r="B3938" t="n">
        <v>-39.9713</v>
      </c>
    </row>
    <row r="3939">
      <c r="A3939" t="n">
        <v>7.874</v>
      </c>
      <c r="B3939" t="n">
        <v>-43.9685</v>
      </c>
    </row>
    <row r="3940">
      <c r="A3940" t="n">
        <v>7.876</v>
      </c>
      <c r="B3940" t="n">
        <v>-46.6332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9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Exp_t(s)</t>
        </is>
      </c>
      <c r="B1" t="inlineStr">
        <is>
          <t>Exp_P(Pa)</t>
        </is>
      </c>
      <c r="C1" t="inlineStr">
        <is>
          <t>a1.5_t(s)</t>
        </is>
      </c>
      <c r="D1" t="inlineStr">
        <is>
          <t>a1.5_P(Pa)</t>
        </is>
      </c>
    </row>
    <row r="2">
      <c r="A2" t="n">
        <v>0</v>
      </c>
      <c r="B2" t="n">
        <v>6.6619</v>
      </c>
      <c r="C2" t="n">
        <v>0</v>
      </c>
      <c r="D2" t="n">
        <v>17.4975</v>
      </c>
    </row>
    <row r="3">
      <c r="A3" t="n">
        <v>0.002</v>
      </c>
      <c r="B3" t="n">
        <v>3.9971</v>
      </c>
      <c r="C3" t="n">
        <v>0.0100637</v>
      </c>
      <c r="D3" t="n">
        <v>292.422</v>
      </c>
    </row>
    <row r="4">
      <c r="A4" t="n">
        <v>0.004</v>
      </c>
      <c r="B4" t="n">
        <v>-13.3238</v>
      </c>
      <c r="C4" t="n">
        <v>0.0200421</v>
      </c>
      <c r="D4" t="n">
        <v>10.974</v>
      </c>
    </row>
    <row r="5">
      <c r="A5" t="n">
        <v>0.006</v>
      </c>
      <c r="B5" t="n">
        <v>0</v>
      </c>
      <c r="C5" t="n">
        <v>0.0300372</v>
      </c>
      <c r="D5" t="n">
        <v>-20.7767</v>
      </c>
    </row>
    <row r="6">
      <c r="A6" t="n">
        <v>0.008</v>
      </c>
      <c r="B6" t="n">
        <v>6.6619</v>
      </c>
      <c r="C6" t="n">
        <v>0.0400438</v>
      </c>
      <c r="D6" t="n">
        <v>156.485</v>
      </c>
    </row>
    <row r="7">
      <c r="A7" t="n">
        <v>0.01</v>
      </c>
      <c r="B7" t="n">
        <v>-5.3295</v>
      </c>
      <c r="C7" t="n">
        <v>0.0500551</v>
      </c>
      <c r="D7" t="n">
        <v>48.4391</v>
      </c>
    </row>
    <row r="8">
      <c r="A8" t="n">
        <v>0.012</v>
      </c>
      <c r="B8" t="n">
        <v>-6.6619</v>
      </c>
      <c r="C8" t="n">
        <v>0.0600695</v>
      </c>
      <c r="D8" t="n">
        <v>66.4281</v>
      </c>
    </row>
    <row r="9">
      <c r="A9" t="n">
        <v>0.014</v>
      </c>
      <c r="B9" t="n">
        <v>1.3324</v>
      </c>
      <c r="C9" t="n">
        <v>0.07008540000000001</v>
      </c>
      <c r="D9" t="n">
        <v>159.93</v>
      </c>
    </row>
    <row r="10">
      <c r="A10" t="n">
        <v>0.016</v>
      </c>
      <c r="B10" t="n">
        <v>2.6648</v>
      </c>
      <c r="C10" t="n">
        <v>0.0800143</v>
      </c>
      <c r="D10" t="n">
        <v>122.287</v>
      </c>
    </row>
    <row r="11">
      <c r="A11" t="n">
        <v>0.018</v>
      </c>
      <c r="B11" t="n">
        <v>-7.9943</v>
      </c>
      <c r="C11" t="n">
        <v>0.09003220000000001</v>
      </c>
      <c r="D11" t="n">
        <v>136.119</v>
      </c>
    </row>
    <row r="12">
      <c r="A12" t="n">
        <v>0.02</v>
      </c>
      <c r="B12" t="n">
        <v>6.6619</v>
      </c>
      <c r="C12" t="n">
        <v>0.100049</v>
      </c>
      <c r="D12" t="n">
        <v>177.312</v>
      </c>
    </row>
    <row r="13">
      <c r="A13" t="n">
        <v>0.022</v>
      </c>
      <c r="B13" t="n">
        <v>7.9943</v>
      </c>
      <c r="C13" t="n">
        <v>0.110068</v>
      </c>
      <c r="D13" t="n">
        <v>167.891</v>
      </c>
    </row>
    <row r="14">
      <c r="A14" t="n">
        <v>0.024</v>
      </c>
      <c r="B14" t="n">
        <v>3.9971</v>
      </c>
      <c r="C14" t="n">
        <v>0.120086</v>
      </c>
      <c r="D14" t="n">
        <v>177.751</v>
      </c>
    </row>
    <row r="15">
      <c r="A15" t="n">
        <v>0.026</v>
      </c>
      <c r="B15" t="n">
        <v>-2.6648</v>
      </c>
      <c r="C15" t="n">
        <v>0.130014</v>
      </c>
      <c r="D15" t="n">
        <v>200.995</v>
      </c>
    </row>
    <row r="16">
      <c r="A16" t="n">
        <v>0.028</v>
      </c>
      <c r="B16" t="n">
        <v>-2.6648</v>
      </c>
      <c r="C16" t="n">
        <v>0.140031</v>
      </c>
      <c r="D16" t="n">
        <v>204.937</v>
      </c>
    </row>
    <row r="17">
      <c r="A17" t="n">
        <v>0.03</v>
      </c>
      <c r="B17" t="n">
        <v>-1.3324</v>
      </c>
      <c r="C17" t="n">
        <v>0.150048</v>
      </c>
      <c r="D17" t="n">
        <v>216.496</v>
      </c>
    </row>
    <row r="18">
      <c r="A18" t="n">
        <v>0.032</v>
      </c>
      <c r="B18" t="n">
        <v>-3.9971</v>
      </c>
      <c r="C18" t="n">
        <v>0.160065</v>
      </c>
      <c r="D18" t="n">
        <v>232.341</v>
      </c>
    </row>
    <row r="19">
      <c r="A19" t="n">
        <v>0.034</v>
      </c>
      <c r="B19" t="n">
        <v>-2.6648</v>
      </c>
      <c r="C19" t="n">
        <v>0.170082</v>
      </c>
      <c r="D19" t="n">
        <v>240.137</v>
      </c>
    </row>
    <row r="20">
      <c r="A20" t="n">
        <v>0.036</v>
      </c>
      <c r="B20" t="n">
        <v>10.659</v>
      </c>
      <c r="C20" t="n">
        <v>0.180009</v>
      </c>
      <c r="D20" t="n">
        <v>249.742</v>
      </c>
    </row>
    <row r="21">
      <c r="A21" t="n">
        <v>0.038</v>
      </c>
      <c r="B21" t="n">
        <v>2.6648</v>
      </c>
      <c r="C21" t="n">
        <v>0.190025</v>
      </c>
      <c r="D21" t="n">
        <v>261.842</v>
      </c>
    </row>
    <row r="22">
      <c r="A22" t="n">
        <v>0.04</v>
      </c>
      <c r="B22" t="n">
        <v>2.6648</v>
      </c>
      <c r="C22" t="n">
        <v>0.200041</v>
      </c>
      <c r="D22" t="n">
        <v>270.694</v>
      </c>
    </row>
    <row r="23">
      <c r="A23" t="n">
        <v>0.042</v>
      </c>
      <c r="B23" t="n">
        <v>-1.3324</v>
      </c>
      <c r="C23" t="n">
        <v>0.210057</v>
      </c>
      <c r="D23" t="n">
        <v>279.966</v>
      </c>
    </row>
    <row r="24">
      <c r="A24" t="n">
        <v>0.044</v>
      </c>
      <c r="B24" t="n">
        <v>5.3295</v>
      </c>
      <c r="C24" t="n">
        <v>0.220073</v>
      </c>
      <c r="D24" t="n">
        <v>290.446</v>
      </c>
    </row>
    <row r="25">
      <c r="A25" t="n">
        <v>0.046</v>
      </c>
      <c r="B25" t="n">
        <v>-2.6648</v>
      </c>
      <c r="C25" t="n">
        <v>0.230089</v>
      </c>
      <c r="D25" t="n">
        <v>298.325</v>
      </c>
    </row>
    <row r="26">
      <c r="A26" t="n">
        <v>0.048</v>
      </c>
      <c r="B26" t="n">
        <v>1.3324</v>
      </c>
      <c r="C26" t="n">
        <v>0.240016</v>
      </c>
      <c r="D26" t="n">
        <v>305.988</v>
      </c>
    </row>
    <row r="27">
      <c r="A27" t="n">
        <v>0.05</v>
      </c>
      <c r="B27" t="n">
        <v>0</v>
      </c>
      <c r="C27" t="n">
        <v>0.250031</v>
      </c>
      <c r="D27" t="n">
        <v>312.359</v>
      </c>
    </row>
    <row r="28">
      <c r="A28" t="n">
        <v>0.052</v>
      </c>
      <c r="B28" t="n">
        <v>-2.6648</v>
      </c>
      <c r="C28" t="n">
        <v>0.260047</v>
      </c>
      <c r="D28" t="n">
        <v>318.911</v>
      </c>
    </row>
    <row r="29">
      <c r="A29" t="n">
        <v>0.054</v>
      </c>
      <c r="B29" t="n">
        <v>0</v>
      </c>
      <c r="C29" t="n">
        <v>0.270062</v>
      </c>
      <c r="D29" t="n">
        <v>325.171</v>
      </c>
    </row>
    <row r="30">
      <c r="A30" t="n">
        <v>0.056</v>
      </c>
      <c r="B30" t="n">
        <v>10.659</v>
      </c>
      <c r="C30" t="n">
        <v>0.280077</v>
      </c>
      <c r="D30" t="n">
        <v>331.113</v>
      </c>
    </row>
    <row r="31">
      <c r="A31" t="n">
        <v>0.058</v>
      </c>
      <c r="B31" t="n">
        <v>5.3295</v>
      </c>
      <c r="C31" t="n">
        <v>0.290003</v>
      </c>
      <c r="D31" t="n">
        <v>336.623</v>
      </c>
    </row>
    <row r="32">
      <c r="A32" t="n">
        <v>0.06</v>
      </c>
      <c r="B32" t="n">
        <v>2.6648</v>
      </c>
      <c r="C32" t="n">
        <v>0.300017</v>
      </c>
      <c r="D32" t="n">
        <v>341.801</v>
      </c>
    </row>
    <row r="33">
      <c r="A33" t="n">
        <v>0.062</v>
      </c>
      <c r="B33" t="n">
        <v>3.9971</v>
      </c>
      <c r="C33" t="n">
        <v>0.310032</v>
      </c>
      <c r="D33" t="n">
        <v>346.009</v>
      </c>
    </row>
    <row r="34">
      <c r="A34" t="n">
        <v>0.064</v>
      </c>
      <c r="B34" t="n">
        <v>15.9885</v>
      </c>
      <c r="C34" t="n">
        <v>0.320047</v>
      </c>
      <c r="D34" t="n">
        <v>350.048</v>
      </c>
    </row>
    <row r="35">
      <c r="A35" t="n">
        <v>0.066</v>
      </c>
      <c r="B35" t="n">
        <v>-5.3295</v>
      </c>
      <c r="C35" t="n">
        <v>0.330061</v>
      </c>
      <c r="D35" t="n">
        <v>353.181</v>
      </c>
    </row>
    <row r="36">
      <c r="A36" t="n">
        <v>0.068</v>
      </c>
      <c r="B36" t="n">
        <v>1.3324</v>
      </c>
      <c r="C36" t="n">
        <v>0.340076</v>
      </c>
      <c r="D36" t="n">
        <v>355.804</v>
      </c>
    </row>
    <row r="37">
      <c r="A37" t="n">
        <v>0.07000000000000001</v>
      </c>
      <c r="B37" t="n">
        <v>6.6619</v>
      </c>
      <c r="C37" t="n">
        <v>0.350001</v>
      </c>
      <c r="D37" t="n">
        <v>357.353</v>
      </c>
    </row>
    <row r="38">
      <c r="A38" t="n">
        <v>0.07199999999999999</v>
      </c>
      <c r="B38" t="n">
        <v>-1.3324</v>
      </c>
      <c r="C38" t="n">
        <v>0.360015</v>
      </c>
      <c r="D38" t="n">
        <v>358.541</v>
      </c>
    </row>
    <row r="39">
      <c r="A39" t="n">
        <v>0.074</v>
      </c>
      <c r="B39" t="n">
        <v>-3.9971</v>
      </c>
      <c r="C39" t="n">
        <v>0.370029</v>
      </c>
      <c r="D39" t="n">
        <v>358.592</v>
      </c>
    </row>
    <row r="40">
      <c r="A40" t="n">
        <v>0.076</v>
      </c>
      <c r="B40" t="n">
        <v>6.6619</v>
      </c>
      <c r="C40" t="n">
        <v>0.380044</v>
      </c>
      <c r="D40" t="n">
        <v>358.174</v>
      </c>
    </row>
    <row r="41">
      <c r="A41" t="n">
        <v>0.078</v>
      </c>
      <c r="B41" t="n">
        <v>6.6619</v>
      </c>
      <c r="C41" t="n">
        <v>0.390058</v>
      </c>
      <c r="D41" t="n">
        <v>356.815</v>
      </c>
    </row>
    <row r="42">
      <c r="A42" t="n">
        <v>0.08</v>
      </c>
      <c r="B42" t="n">
        <v>-1.3324</v>
      </c>
      <c r="C42" t="n">
        <v>0.400073</v>
      </c>
      <c r="D42" t="n">
        <v>354.798</v>
      </c>
    </row>
    <row r="43">
      <c r="A43" t="n">
        <v>0.082</v>
      </c>
      <c r="B43" t="n">
        <v>7.9943</v>
      </c>
      <c r="C43" t="n">
        <v>0.410088</v>
      </c>
      <c r="D43" t="n">
        <v>352.317</v>
      </c>
    </row>
    <row r="44">
      <c r="A44" t="n">
        <v>0.08400000000000001</v>
      </c>
      <c r="B44" t="n">
        <v>9.326600000000001</v>
      </c>
      <c r="C44" t="n">
        <v>0.420013</v>
      </c>
      <c r="D44" t="n">
        <v>349.094</v>
      </c>
    </row>
    <row r="45">
      <c r="A45" t="n">
        <v>0.08599999999999999</v>
      </c>
      <c r="B45" t="n">
        <v>-1.3324</v>
      </c>
      <c r="C45" t="n">
        <v>0.430028</v>
      </c>
      <c r="D45" t="n">
        <v>345.196</v>
      </c>
    </row>
    <row r="46">
      <c r="A46" t="n">
        <v>0.08799999999999999</v>
      </c>
      <c r="B46" t="n">
        <v>-3.9971</v>
      </c>
      <c r="C46" t="n">
        <v>0.440044</v>
      </c>
      <c r="D46" t="n">
        <v>340.594</v>
      </c>
    </row>
    <row r="47">
      <c r="A47" t="n">
        <v>0.09</v>
      </c>
      <c r="B47" t="n">
        <v>0</v>
      </c>
      <c r="C47" t="n">
        <v>0.450059</v>
      </c>
      <c r="D47" t="n">
        <v>335.352</v>
      </c>
    </row>
    <row r="48">
      <c r="A48" t="n">
        <v>0.092</v>
      </c>
      <c r="B48" t="n">
        <v>-3.9971</v>
      </c>
      <c r="C48" t="n">
        <v>0.460074</v>
      </c>
      <c r="D48" t="n">
        <v>329.411</v>
      </c>
    </row>
    <row r="49">
      <c r="A49" t="n">
        <v>0.094</v>
      </c>
      <c r="B49" t="n">
        <v>-13.3238</v>
      </c>
      <c r="C49" t="n">
        <v>0.47</v>
      </c>
      <c r="D49" t="n">
        <v>322.937</v>
      </c>
    </row>
    <row r="50">
      <c r="A50" t="n">
        <v>0.096</v>
      </c>
      <c r="B50" t="n">
        <v>6.6619</v>
      </c>
      <c r="C50" t="n">
        <v>0.480016</v>
      </c>
      <c r="D50" t="n">
        <v>316.029</v>
      </c>
    </row>
    <row r="51">
      <c r="A51" t="n">
        <v>0.098</v>
      </c>
      <c r="B51" t="n">
        <v>10.659</v>
      </c>
      <c r="C51" t="n">
        <v>0.490032</v>
      </c>
      <c r="D51" t="n">
        <v>308.565</v>
      </c>
    </row>
    <row r="52">
      <c r="A52" t="n">
        <v>0.1</v>
      </c>
      <c r="B52" t="n">
        <v>-3.9971</v>
      </c>
      <c r="C52" t="n">
        <v>0.500048</v>
      </c>
      <c r="D52" t="n">
        <v>300.413</v>
      </c>
    </row>
    <row r="53">
      <c r="A53" t="n">
        <v>0.102</v>
      </c>
      <c r="B53" t="n">
        <v>5.3295</v>
      </c>
      <c r="C53" t="n">
        <v>0.510064</v>
      </c>
      <c r="D53" t="n">
        <v>291.649</v>
      </c>
    </row>
    <row r="54">
      <c r="A54" t="n">
        <v>0.104</v>
      </c>
      <c r="B54" t="n">
        <v>6.6619</v>
      </c>
      <c r="C54" t="n">
        <v>0.52008</v>
      </c>
      <c r="D54" t="n">
        <v>282.292</v>
      </c>
    </row>
    <row r="55">
      <c r="A55" t="n">
        <v>0.106</v>
      </c>
      <c r="B55" t="n">
        <v>-1.3324</v>
      </c>
      <c r="C55" t="n">
        <v>0.530007</v>
      </c>
      <c r="D55" t="n">
        <v>272.562</v>
      </c>
    </row>
    <row r="56">
      <c r="A56" t="n">
        <v>0.108</v>
      </c>
      <c r="B56" t="n">
        <v>-9.326600000000001</v>
      </c>
      <c r="C56" t="n">
        <v>0.5400239999999999</v>
      </c>
      <c r="D56" t="n">
        <v>262.209</v>
      </c>
    </row>
    <row r="57">
      <c r="A57" t="n">
        <v>0.11</v>
      </c>
      <c r="B57" t="n">
        <v>-3.9971</v>
      </c>
      <c r="C57" t="n">
        <v>0.550041</v>
      </c>
      <c r="D57" t="n">
        <v>251.375</v>
      </c>
    </row>
    <row r="58">
      <c r="A58" t="n">
        <v>0.112</v>
      </c>
      <c r="B58" t="n">
        <v>7.9943</v>
      </c>
      <c r="C58" t="n">
        <v>0.5600579999999999</v>
      </c>
      <c r="D58" t="n">
        <v>240.518</v>
      </c>
    </row>
    <row r="59">
      <c r="A59" t="n">
        <v>0.114</v>
      </c>
      <c r="B59" t="n">
        <v>-5.3295</v>
      </c>
      <c r="C59" t="n">
        <v>0.570076</v>
      </c>
      <c r="D59" t="n">
        <v>228.164</v>
      </c>
    </row>
    <row r="60">
      <c r="A60" t="n">
        <v>0.116</v>
      </c>
      <c r="B60" t="n">
        <v>3.9971</v>
      </c>
      <c r="C60" t="n">
        <v>0.580003</v>
      </c>
      <c r="D60" t="n">
        <v>216.619</v>
      </c>
    </row>
    <row r="61">
      <c r="A61" t="n">
        <v>0.118</v>
      </c>
      <c r="B61" t="n">
        <v>5.3295</v>
      </c>
      <c r="C61" t="n">
        <v>0.590021</v>
      </c>
      <c r="D61" t="n">
        <v>205.255</v>
      </c>
    </row>
    <row r="62">
      <c r="A62" t="n">
        <v>0.12</v>
      </c>
      <c r="B62" t="n">
        <v>-5.3295</v>
      </c>
      <c r="C62" t="n">
        <v>0.600039</v>
      </c>
      <c r="D62" t="n">
        <v>194.514</v>
      </c>
    </row>
    <row r="63">
      <c r="A63" t="n">
        <v>0.122</v>
      </c>
      <c r="B63" t="n">
        <v>0</v>
      </c>
      <c r="C63" t="n">
        <v>0.610056</v>
      </c>
      <c r="D63" t="n">
        <v>184.376</v>
      </c>
    </row>
    <row r="64">
      <c r="A64" t="n">
        <v>0.124</v>
      </c>
      <c r="B64" t="n">
        <v>5.3295</v>
      </c>
      <c r="C64" t="n">
        <v>0.620074</v>
      </c>
      <c r="D64" t="n">
        <v>174.681</v>
      </c>
    </row>
    <row r="65">
      <c r="A65" t="n">
        <v>0.126</v>
      </c>
      <c r="B65" t="n">
        <v>7.9943</v>
      </c>
      <c r="C65" t="n">
        <v>0.630003</v>
      </c>
      <c r="D65" t="n">
        <v>164.978</v>
      </c>
    </row>
    <row r="66">
      <c r="A66" t="n">
        <v>0.128</v>
      </c>
      <c r="B66" t="n">
        <v>-9.326600000000001</v>
      </c>
      <c r="C66" t="n">
        <v>0.640021</v>
      </c>
      <c r="D66" t="n">
        <v>153.807</v>
      </c>
    </row>
    <row r="67">
      <c r="A67" t="n">
        <v>0.13</v>
      </c>
      <c r="B67" t="n">
        <v>-3.9971</v>
      </c>
      <c r="C67" t="n">
        <v>0.65004</v>
      </c>
      <c r="D67" t="n">
        <v>140.495</v>
      </c>
    </row>
    <row r="68">
      <c r="A68" t="n">
        <v>0.132</v>
      </c>
      <c r="B68" t="n">
        <v>2.6648</v>
      </c>
      <c r="C68" t="n">
        <v>0.660058</v>
      </c>
      <c r="D68" t="n">
        <v>125.119</v>
      </c>
    </row>
    <row r="69">
      <c r="A69" t="n">
        <v>0.134</v>
      </c>
      <c r="B69" t="n">
        <v>-5.3295</v>
      </c>
      <c r="C69" t="n">
        <v>0.670077</v>
      </c>
      <c r="D69" t="n">
        <v>108.901</v>
      </c>
    </row>
    <row r="70">
      <c r="A70" t="n">
        <v>0.136</v>
      </c>
      <c r="B70" t="n">
        <v>-1.3324</v>
      </c>
      <c r="C70" t="n">
        <v>0.680007</v>
      </c>
      <c r="D70" t="n">
        <v>93.42570000000001</v>
      </c>
    </row>
    <row r="71">
      <c r="A71" t="n">
        <v>0.138</v>
      </c>
      <c r="B71" t="n">
        <v>1.3324</v>
      </c>
      <c r="C71" t="n">
        <v>0.690026</v>
      </c>
      <c r="D71" t="n">
        <v>79.8626</v>
      </c>
    </row>
    <row r="72">
      <c r="A72" t="n">
        <v>0.14</v>
      </c>
      <c r="B72" t="n">
        <v>2.6648</v>
      </c>
      <c r="C72" t="n">
        <v>0.700045</v>
      </c>
      <c r="D72" t="n">
        <v>69.3075</v>
      </c>
    </row>
    <row r="73">
      <c r="A73" t="n">
        <v>0.142</v>
      </c>
      <c r="B73" t="n">
        <v>-9.326600000000001</v>
      </c>
      <c r="C73" t="n">
        <v>0.7100649999999999</v>
      </c>
      <c r="D73" t="n">
        <v>62.351</v>
      </c>
    </row>
    <row r="74">
      <c r="A74" t="n">
        <v>0.144</v>
      </c>
      <c r="B74" t="n">
        <v>0</v>
      </c>
      <c r="C74" t="n">
        <v>0.7200839999999999</v>
      </c>
      <c r="D74" t="n">
        <v>59.8084</v>
      </c>
    </row>
    <row r="75">
      <c r="A75" t="n">
        <v>0.146</v>
      </c>
      <c r="B75" t="n">
        <v>2.6648</v>
      </c>
      <c r="C75" t="n">
        <v>0.730015</v>
      </c>
      <c r="D75" t="n">
        <v>61.5731</v>
      </c>
    </row>
    <row r="76">
      <c r="A76" t="n">
        <v>0.148</v>
      </c>
      <c r="B76" t="n">
        <v>-6.6619</v>
      </c>
      <c r="C76" t="n">
        <v>0.740034</v>
      </c>
      <c r="D76" t="n">
        <v>67.7871</v>
      </c>
    </row>
    <row r="77">
      <c r="A77" t="n">
        <v>0.15</v>
      </c>
      <c r="B77" t="n">
        <v>-3.9971</v>
      </c>
      <c r="C77" t="n">
        <v>0.750054</v>
      </c>
      <c r="D77" t="n">
        <v>78.404</v>
      </c>
    </row>
    <row r="78">
      <c r="A78" t="n">
        <v>0.152</v>
      </c>
      <c r="B78" t="n">
        <v>1.3324</v>
      </c>
      <c r="C78" t="n">
        <v>0.760073</v>
      </c>
      <c r="D78" t="n">
        <v>0</v>
      </c>
    </row>
    <row r="79">
      <c r="A79" t="n">
        <v>0.154</v>
      </c>
      <c r="B79" t="n">
        <v>-3.9971</v>
      </c>
      <c r="C79" t="n">
        <v>0.770003</v>
      </c>
      <c r="D79" t="n">
        <v>0</v>
      </c>
    </row>
    <row r="80">
      <c r="A80" t="n">
        <v>0.156</v>
      </c>
      <c r="B80" t="n">
        <v>-18.6533</v>
      </c>
      <c r="C80" t="n">
        <v>0.780021</v>
      </c>
      <c r="D80" t="n">
        <v>0</v>
      </c>
    </row>
    <row r="81">
      <c r="A81" t="n">
        <v>0.158</v>
      </c>
      <c r="B81" t="n">
        <v>1.3324</v>
      </c>
      <c r="C81" t="n">
        <v>0.790039</v>
      </c>
      <c r="D81" t="n">
        <v>0</v>
      </c>
    </row>
    <row r="82">
      <c r="A82" t="n">
        <v>0.16</v>
      </c>
      <c r="B82" t="n">
        <v>5.3295</v>
      </c>
      <c r="C82" t="n">
        <v>0.800057</v>
      </c>
      <c r="D82" t="n">
        <v>0</v>
      </c>
    </row>
    <row r="83">
      <c r="A83" t="n">
        <v>0.162</v>
      </c>
      <c r="B83" t="n">
        <v>-1.3324</v>
      </c>
      <c r="C83" t="n">
        <v>0.810074</v>
      </c>
      <c r="D83" t="n">
        <v>0</v>
      </c>
    </row>
    <row r="84">
      <c r="A84" t="n">
        <v>0.164</v>
      </c>
      <c r="B84" t="n">
        <v>5.3295</v>
      </c>
      <c r="C84" t="n">
        <v>0.820002</v>
      </c>
      <c r="D84" t="n">
        <v>0</v>
      </c>
    </row>
    <row r="85">
      <c r="A85" t="n">
        <v>0.166</v>
      </c>
      <c r="B85" t="n">
        <v>-1.3324</v>
      </c>
      <c r="C85" t="n">
        <v>0.830018</v>
      </c>
      <c r="D85" t="n">
        <v>0</v>
      </c>
    </row>
    <row r="86">
      <c r="A86" t="n">
        <v>0.168</v>
      </c>
      <c r="B86" t="n">
        <v>-2.6648</v>
      </c>
      <c r="C86" t="n">
        <v>0.8400339999999999</v>
      </c>
      <c r="D86" t="n">
        <v>0</v>
      </c>
    </row>
    <row r="87">
      <c r="A87" t="n">
        <v>0.17</v>
      </c>
      <c r="B87" t="n">
        <v>-10.659</v>
      </c>
      <c r="C87" t="n">
        <v>0.85005</v>
      </c>
      <c r="D87" t="n">
        <v>0</v>
      </c>
    </row>
    <row r="88">
      <c r="A88" t="n">
        <v>0.172</v>
      </c>
      <c r="B88" t="n">
        <v>-2.6648</v>
      </c>
      <c r="C88" t="n">
        <v>0.860065</v>
      </c>
      <c r="D88" t="n">
        <v>0</v>
      </c>
    </row>
    <row r="89">
      <c r="A89" t="n">
        <v>0.174</v>
      </c>
      <c r="B89" t="n">
        <v>5.3295</v>
      </c>
      <c r="C89" t="n">
        <v>0.87008</v>
      </c>
      <c r="D89" t="n">
        <v>0</v>
      </c>
    </row>
    <row r="90">
      <c r="A90" t="n">
        <v>0.176</v>
      </c>
      <c r="B90" t="n">
        <v>2.6648</v>
      </c>
      <c r="C90" t="n">
        <v>0.880005</v>
      </c>
      <c r="D90" t="n">
        <v>0</v>
      </c>
    </row>
    <row r="91">
      <c r="A91" t="n">
        <v>0.178</v>
      </c>
      <c r="B91" t="n">
        <v>6.6619</v>
      </c>
      <c r="C91" t="n">
        <v>0.890019</v>
      </c>
      <c r="D91" t="n">
        <v>0</v>
      </c>
    </row>
    <row r="92">
      <c r="A92" t="n">
        <v>0.18</v>
      </c>
      <c r="B92" t="n">
        <v>21.318</v>
      </c>
      <c r="C92" t="n">
        <v>0.9000320000000001</v>
      </c>
      <c r="D92" t="n">
        <v>0</v>
      </c>
    </row>
    <row r="93">
      <c r="A93" t="n">
        <v>0.182</v>
      </c>
      <c r="B93" t="n">
        <v>-1.3324</v>
      </c>
      <c r="C93" t="n">
        <v>0.910046</v>
      </c>
      <c r="D93" t="n">
        <v>0</v>
      </c>
    </row>
    <row r="94">
      <c r="A94" t="n">
        <v>0.184</v>
      </c>
      <c r="B94" t="n">
        <v>0</v>
      </c>
      <c r="C94" t="n">
        <v>0.920059</v>
      </c>
      <c r="D94" t="n">
        <v>0</v>
      </c>
    </row>
    <row r="95">
      <c r="A95" t="n">
        <v>0.186</v>
      </c>
      <c r="B95" t="n">
        <v>-1.3324</v>
      </c>
      <c r="C95" t="n">
        <v>0.930071</v>
      </c>
      <c r="D95" t="n">
        <v>0</v>
      </c>
    </row>
    <row r="96">
      <c r="A96" t="n">
        <v>0.188</v>
      </c>
      <c r="B96" t="n">
        <v>7.9943</v>
      </c>
      <c r="C96" t="n">
        <v>0.940084</v>
      </c>
      <c r="D96" t="n">
        <v>0</v>
      </c>
    </row>
    <row r="97">
      <c r="A97" t="n">
        <v>0.19</v>
      </c>
      <c r="B97" t="n">
        <v>-9.326600000000001</v>
      </c>
      <c r="C97" t="n">
        <v>0.950007</v>
      </c>
      <c r="D97" t="n">
        <v>0</v>
      </c>
    </row>
    <row r="98">
      <c r="A98" t="n">
        <v>0.192</v>
      </c>
      <c r="B98" t="n">
        <v>5.3295</v>
      </c>
      <c r="C98" t="n">
        <v>0.960019</v>
      </c>
      <c r="D98" t="n">
        <v>0</v>
      </c>
    </row>
    <row r="99">
      <c r="A99" t="n">
        <v>0.194</v>
      </c>
      <c r="B99" t="n">
        <v>-3.9971</v>
      </c>
      <c r="C99" t="n">
        <v>0.970031</v>
      </c>
      <c r="D99" t="n">
        <v>0</v>
      </c>
    </row>
    <row r="100">
      <c r="A100" t="n">
        <v>0.196</v>
      </c>
      <c r="B100" t="n">
        <v>5.3295</v>
      </c>
      <c r="C100" t="n">
        <v>0.980043</v>
      </c>
      <c r="D100" t="n">
        <v>0</v>
      </c>
    </row>
    <row r="101">
      <c r="A101" t="n">
        <v>0.198</v>
      </c>
      <c r="B101" t="n">
        <v>-1.3324</v>
      </c>
      <c r="C101" t="n">
        <v>0.990054</v>
      </c>
      <c r="D101" t="n">
        <v>0</v>
      </c>
    </row>
    <row r="102">
      <c r="A102" t="n">
        <v>0.2</v>
      </c>
      <c r="B102" t="n">
        <v>3.9971</v>
      </c>
      <c r="C102" t="n">
        <v>1.00007</v>
      </c>
      <c r="D102" t="n">
        <v>0</v>
      </c>
    </row>
    <row r="103">
      <c r="A103" t="n">
        <v>0.202</v>
      </c>
      <c r="B103" t="n">
        <v>9.326600000000001</v>
      </c>
      <c r="C103" t="n">
        <v>1.01008</v>
      </c>
      <c r="D103" t="n">
        <v>0</v>
      </c>
    </row>
    <row r="104">
      <c r="A104" t="n">
        <v>0.204</v>
      </c>
      <c r="B104" t="n">
        <v>-1.3324</v>
      </c>
      <c r="C104" t="n">
        <v>1.02009</v>
      </c>
      <c r="D104" t="n">
        <v>0</v>
      </c>
    </row>
    <row r="105">
      <c r="A105" t="n">
        <v>0.206</v>
      </c>
      <c r="B105" t="n">
        <v>0</v>
      </c>
      <c r="C105" t="n">
        <v>1.03001</v>
      </c>
      <c r="D105" t="n">
        <v>0</v>
      </c>
    </row>
    <row r="106">
      <c r="A106" t="n">
        <v>0.208</v>
      </c>
      <c r="B106" t="n">
        <v>3.9971</v>
      </c>
      <c r="C106" t="n">
        <v>1.04002</v>
      </c>
      <c r="D106" t="n">
        <v>0</v>
      </c>
    </row>
    <row r="107">
      <c r="A107" t="n">
        <v>0.21</v>
      </c>
      <c r="B107" t="n">
        <v>-1.3324</v>
      </c>
      <c r="C107" t="n">
        <v>1.05004</v>
      </c>
      <c r="D107" t="n">
        <v>0</v>
      </c>
    </row>
    <row r="108">
      <c r="A108" t="n">
        <v>0.212</v>
      </c>
      <c r="B108" t="n">
        <v>1.3324</v>
      </c>
      <c r="C108" t="n">
        <v>1.06005</v>
      </c>
      <c r="D108" t="n">
        <v>0</v>
      </c>
    </row>
    <row r="109">
      <c r="A109" t="n">
        <v>0.214</v>
      </c>
      <c r="B109" t="n">
        <v>2.6648</v>
      </c>
      <c r="C109" t="n">
        <v>1.07006</v>
      </c>
      <c r="D109" t="n">
        <v>0</v>
      </c>
    </row>
    <row r="110">
      <c r="A110" t="n">
        <v>0.216</v>
      </c>
      <c r="B110" t="n">
        <v>2.6648</v>
      </c>
      <c r="C110" t="n">
        <v>1.08007</v>
      </c>
      <c r="D110" t="n">
        <v>0</v>
      </c>
    </row>
    <row r="111">
      <c r="A111" t="n">
        <v>0.218</v>
      </c>
      <c r="B111" t="n">
        <v>-2.6648</v>
      </c>
      <c r="C111" t="n">
        <v>1.09009</v>
      </c>
      <c r="D111" t="n">
        <v>0</v>
      </c>
    </row>
    <row r="112">
      <c r="A112" t="n">
        <v>0.22</v>
      </c>
      <c r="B112" t="n">
        <v>6.6619</v>
      </c>
      <c r="C112" t="n">
        <v>1.10001</v>
      </c>
      <c r="D112" t="n">
        <v>0</v>
      </c>
    </row>
    <row r="113">
      <c r="A113" t="n">
        <v>0.222</v>
      </c>
      <c r="B113" t="n">
        <v>6.6619</v>
      </c>
      <c r="C113" t="n">
        <v>1.11002</v>
      </c>
      <c r="D113" t="n">
        <v>0</v>
      </c>
    </row>
    <row r="114">
      <c r="A114" t="n">
        <v>0.224</v>
      </c>
      <c r="B114" t="n">
        <v>-1.3324</v>
      </c>
      <c r="C114" t="n">
        <v>1.12003</v>
      </c>
      <c r="D114" t="n">
        <v>0</v>
      </c>
    </row>
    <row r="115">
      <c r="A115" t="n">
        <v>0.226</v>
      </c>
      <c r="B115" t="n">
        <v>-2.6648</v>
      </c>
      <c r="C115" t="n">
        <v>1.13005</v>
      </c>
      <c r="D115" t="n">
        <v>0</v>
      </c>
    </row>
    <row r="116">
      <c r="A116" t="n">
        <v>0.228</v>
      </c>
      <c r="B116" t="n">
        <v>1.3324</v>
      </c>
      <c r="C116" t="n">
        <v>1.14006</v>
      </c>
      <c r="D116" t="n">
        <v>0</v>
      </c>
    </row>
    <row r="117">
      <c r="A117" t="n">
        <v>0.23</v>
      </c>
      <c r="B117" t="n">
        <v>-6.6619</v>
      </c>
      <c r="C117" t="n">
        <v>1.15008</v>
      </c>
      <c r="D117" t="n">
        <v>0</v>
      </c>
    </row>
    <row r="118">
      <c r="A118" t="n">
        <v>0.232</v>
      </c>
      <c r="B118" t="n">
        <v>-1.3324</v>
      </c>
      <c r="C118" t="n">
        <v>1.16009</v>
      </c>
      <c r="D118" t="n">
        <v>0</v>
      </c>
    </row>
    <row r="119">
      <c r="A119" t="n">
        <v>0.234</v>
      </c>
      <c r="B119" t="n">
        <v>0</v>
      </c>
      <c r="C119" t="n">
        <v>1.17001</v>
      </c>
      <c r="D119" t="n">
        <v>0</v>
      </c>
    </row>
    <row r="120">
      <c r="A120" t="n">
        <v>0.236</v>
      </c>
      <c r="B120" t="n">
        <v>5.3295</v>
      </c>
      <c r="C120" t="n">
        <v>1.18003</v>
      </c>
      <c r="D120" t="n">
        <v>0</v>
      </c>
    </row>
    <row r="121">
      <c r="A121" t="n">
        <v>0.238</v>
      </c>
      <c r="B121" t="n">
        <v>-1.3324</v>
      </c>
      <c r="C121" t="n">
        <v>1.19004</v>
      </c>
      <c r="D121" t="n">
        <v>0</v>
      </c>
    </row>
    <row r="122">
      <c r="A122" t="n">
        <v>0.24</v>
      </c>
      <c r="B122" t="n">
        <v>2.6648</v>
      </c>
      <c r="C122" t="n">
        <v>1.20005</v>
      </c>
      <c r="D122" t="n">
        <v>0</v>
      </c>
    </row>
    <row r="123">
      <c r="A123" t="n">
        <v>0.242</v>
      </c>
      <c r="B123" t="n">
        <v>6.6619</v>
      </c>
      <c r="C123" t="n">
        <v>1.21007</v>
      </c>
      <c r="D123" t="n">
        <v>0</v>
      </c>
    </row>
    <row r="124">
      <c r="A124" t="n">
        <v>0.244</v>
      </c>
      <c r="B124" t="n">
        <v>3.9971</v>
      </c>
      <c r="C124" t="n">
        <v>1.22008</v>
      </c>
      <c r="D124" t="n">
        <v>0</v>
      </c>
    </row>
    <row r="125">
      <c r="A125" t="n">
        <v>0.246</v>
      </c>
      <c r="B125" t="n">
        <v>-2.6648</v>
      </c>
      <c r="C125" t="n">
        <v>1.23001</v>
      </c>
      <c r="D125" t="n">
        <v>0</v>
      </c>
    </row>
    <row r="126">
      <c r="A126" t="n">
        <v>0.248</v>
      </c>
      <c r="B126" t="n">
        <v>-2.6648</v>
      </c>
      <c r="C126" t="n">
        <v>1.24002</v>
      </c>
      <c r="D126" t="n">
        <v>0</v>
      </c>
    </row>
    <row r="127">
      <c r="A127" t="n">
        <v>0.25</v>
      </c>
      <c r="B127" t="n">
        <v>3.9971</v>
      </c>
      <c r="C127" t="n">
        <v>1.25004</v>
      </c>
      <c r="D127" t="n">
        <v>0</v>
      </c>
    </row>
    <row r="128">
      <c r="A128" t="n">
        <v>0.252</v>
      </c>
      <c r="B128" t="n">
        <v>-5.3295</v>
      </c>
      <c r="C128" t="n">
        <v>1.26005</v>
      </c>
      <c r="D128" t="n">
        <v>0</v>
      </c>
    </row>
    <row r="129">
      <c r="A129" t="n">
        <v>0.254</v>
      </c>
      <c r="B129" t="n">
        <v>1.3324</v>
      </c>
      <c r="C129" t="n">
        <v>1.27007</v>
      </c>
      <c r="D129" t="n">
        <v>0</v>
      </c>
    </row>
    <row r="130">
      <c r="A130" t="n">
        <v>0.256</v>
      </c>
      <c r="B130" t="n">
        <v>6.6619</v>
      </c>
      <c r="C130" t="n">
        <v>1.28008</v>
      </c>
      <c r="D130" t="n">
        <v>0</v>
      </c>
    </row>
    <row r="131">
      <c r="A131" t="n">
        <v>0.258</v>
      </c>
      <c r="B131" t="n">
        <v>2.6648</v>
      </c>
      <c r="C131" t="n">
        <v>1.29001</v>
      </c>
      <c r="D131" t="n">
        <v>0</v>
      </c>
    </row>
    <row r="132">
      <c r="A132" t="n">
        <v>0.26</v>
      </c>
      <c r="B132" t="n">
        <v>1.3324</v>
      </c>
      <c r="C132" t="n">
        <v>1.30002</v>
      </c>
      <c r="D132" t="n">
        <v>0</v>
      </c>
    </row>
    <row r="133">
      <c r="A133" t="n">
        <v>0.262</v>
      </c>
      <c r="B133" t="n">
        <v>5.3295</v>
      </c>
      <c r="C133" t="n">
        <v>1.31004</v>
      </c>
      <c r="D133" t="n">
        <v>0</v>
      </c>
    </row>
    <row r="134">
      <c r="A134" t="n">
        <v>0.264</v>
      </c>
      <c r="B134" t="n">
        <v>11.9914</v>
      </c>
      <c r="C134" t="n">
        <v>1.32005</v>
      </c>
      <c r="D134" t="n">
        <v>0</v>
      </c>
    </row>
    <row r="135">
      <c r="A135" t="n">
        <v>0.266</v>
      </c>
      <c r="B135" t="n">
        <v>0</v>
      </c>
      <c r="C135" t="n">
        <v>1.33007</v>
      </c>
      <c r="D135" t="n">
        <v>0</v>
      </c>
    </row>
    <row r="136">
      <c r="A136" t="n">
        <v>0.268</v>
      </c>
      <c r="B136" t="n">
        <v>5.3295</v>
      </c>
      <c r="C136" t="n">
        <v>1.34009</v>
      </c>
      <c r="D136" t="n">
        <v>0</v>
      </c>
    </row>
    <row r="137">
      <c r="A137" t="n">
        <v>0.27</v>
      </c>
      <c r="B137" t="n">
        <v>9.326600000000001</v>
      </c>
      <c r="C137" t="n">
        <v>1.35001</v>
      </c>
      <c r="D137" t="n">
        <v>0</v>
      </c>
    </row>
    <row r="138">
      <c r="A138" t="n">
        <v>0.272</v>
      </c>
      <c r="B138" t="n">
        <v>5.3295</v>
      </c>
      <c r="C138" t="n">
        <v>1.36003</v>
      </c>
      <c r="D138" t="n">
        <v>0</v>
      </c>
    </row>
    <row r="139">
      <c r="A139" t="n">
        <v>0.274</v>
      </c>
      <c r="B139" t="n">
        <v>0</v>
      </c>
      <c r="C139" t="n">
        <v>1.37005</v>
      </c>
      <c r="D139" t="n">
        <v>0</v>
      </c>
    </row>
    <row r="140">
      <c r="A140" t="n">
        <v>0.276</v>
      </c>
      <c r="B140" t="n">
        <v>9.326600000000001</v>
      </c>
      <c r="C140" t="n">
        <v>1.38006</v>
      </c>
      <c r="D140" t="n">
        <v>0</v>
      </c>
    </row>
    <row r="141">
      <c r="A141" t="n">
        <v>0.278</v>
      </c>
      <c r="B141" t="n">
        <v>14.6562</v>
      </c>
      <c r="C141" t="n">
        <v>1.39008</v>
      </c>
      <c r="D141" t="n">
        <v>0</v>
      </c>
    </row>
    <row r="142">
      <c r="A142" t="n">
        <v>0.28</v>
      </c>
      <c r="B142" t="n">
        <v>2.6648</v>
      </c>
      <c r="C142" t="n">
        <v>1.40001</v>
      </c>
      <c r="D142" t="n">
        <v>0</v>
      </c>
    </row>
    <row r="143">
      <c r="A143" t="n">
        <v>0.282</v>
      </c>
      <c r="B143" t="n">
        <v>9.326600000000001</v>
      </c>
      <c r="C143" t="n">
        <v>1.41002</v>
      </c>
      <c r="D143" t="n">
        <v>0</v>
      </c>
    </row>
    <row r="144">
      <c r="A144" t="n">
        <v>0.284</v>
      </c>
      <c r="B144" t="n">
        <v>22.6504</v>
      </c>
      <c r="C144" t="n">
        <v>1.42004</v>
      </c>
      <c r="D144" t="n">
        <v>0</v>
      </c>
    </row>
    <row r="145">
      <c r="A145" t="n">
        <v>0.286</v>
      </c>
      <c r="B145" t="n">
        <v>6.6619</v>
      </c>
      <c r="C145" t="n">
        <v>1.43006</v>
      </c>
      <c r="D145" t="n">
        <v>0</v>
      </c>
    </row>
    <row r="146">
      <c r="A146" t="n">
        <v>0.288</v>
      </c>
      <c r="B146" t="n">
        <v>13.3238</v>
      </c>
      <c r="C146" t="n">
        <v>1.44008</v>
      </c>
      <c r="D146" t="n">
        <v>0</v>
      </c>
    </row>
    <row r="147">
      <c r="A147" t="n">
        <v>0.29</v>
      </c>
      <c r="B147" t="n">
        <v>15.9885</v>
      </c>
      <c r="C147" t="n">
        <v>1.45</v>
      </c>
      <c r="D147" t="n">
        <v>0</v>
      </c>
    </row>
    <row r="148">
      <c r="A148" t="n">
        <v>0.292</v>
      </c>
      <c r="B148" t="n">
        <v>19.9857</v>
      </c>
      <c r="C148" t="n">
        <v>1.46002</v>
      </c>
      <c r="D148" t="n">
        <v>0</v>
      </c>
    </row>
    <row r="149">
      <c r="A149" t="n">
        <v>0.294</v>
      </c>
      <c r="B149" t="n">
        <v>2.6648</v>
      </c>
      <c r="C149" t="n">
        <v>1.47004</v>
      </c>
      <c r="D149" t="n">
        <v>0</v>
      </c>
    </row>
    <row r="150">
      <c r="A150" t="n">
        <v>0.296</v>
      </c>
      <c r="B150" t="n">
        <v>22.6504</v>
      </c>
      <c r="C150" t="n">
        <v>1.48006</v>
      </c>
      <c r="D150" t="n">
        <v>0</v>
      </c>
    </row>
    <row r="151">
      <c r="A151" t="n">
        <v>0.298</v>
      </c>
      <c r="B151" t="n">
        <v>21.318</v>
      </c>
      <c r="C151" t="n">
        <v>1.49008</v>
      </c>
      <c r="D151" t="n">
        <v>0</v>
      </c>
    </row>
    <row r="152">
      <c r="A152" t="n">
        <v>0.3</v>
      </c>
      <c r="B152" t="n">
        <v>22.6504</v>
      </c>
      <c r="C152" t="n">
        <v>1.50001</v>
      </c>
      <c r="D152" t="n">
        <v>0</v>
      </c>
    </row>
    <row r="153">
      <c r="A153" t="n">
        <v>0.302</v>
      </c>
      <c r="B153" t="n">
        <v>22.6504</v>
      </c>
      <c r="C153" t="n">
        <v>1.51003</v>
      </c>
      <c r="D153" t="n">
        <v>0</v>
      </c>
    </row>
    <row r="154">
      <c r="A154" t="n">
        <v>0.304</v>
      </c>
      <c r="B154" t="n">
        <v>25.3152</v>
      </c>
      <c r="C154" t="n">
        <v>1.52004</v>
      </c>
      <c r="D154" t="n">
        <v>0</v>
      </c>
    </row>
    <row r="155">
      <c r="A155" t="n">
        <v>0.306</v>
      </c>
      <c r="B155" t="n">
        <v>21.318</v>
      </c>
      <c r="C155" t="n">
        <v>1.53006</v>
      </c>
      <c r="D155" t="n">
        <v>0</v>
      </c>
    </row>
    <row r="156">
      <c r="A156" t="n">
        <v>0.308</v>
      </c>
      <c r="B156" t="n">
        <v>31.9771</v>
      </c>
      <c r="C156" t="n">
        <v>1.54008</v>
      </c>
      <c r="D156" t="n">
        <v>413.624</v>
      </c>
    </row>
    <row r="157">
      <c r="A157" t="n">
        <v>0.31</v>
      </c>
      <c r="B157" t="n">
        <v>18.6533</v>
      </c>
      <c r="C157" t="n">
        <v>1.55001</v>
      </c>
      <c r="D157" t="n">
        <v>321.526</v>
      </c>
    </row>
    <row r="158">
      <c r="A158" t="n">
        <v>0.312</v>
      </c>
      <c r="B158" t="n">
        <v>30.6447</v>
      </c>
      <c r="C158" t="n">
        <v>1.56003</v>
      </c>
      <c r="D158" t="n">
        <v>247.777</v>
      </c>
    </row>
    <row r="159">
      <c r="A159" t="n">
        <v>0.314</v>
      </c>
      <c r="B159" t="n">
        <v>17.3209</v>
      </c>
      <c r="C159" t="n">
        <v>1.57005</v>
      </c>
      <c r="D159" t="n">
        <v>196.447</v>
      </c>
    </row>
    <row r="160">
      <c r="A160" t="n">
        <v>0.316</v>
      </c>
      <c r="B160" t="n">
        <v>21.318</v>
      </c>
      <c r="C160" t="n">
        <v>1.58007</v>
      </c>
      <c r="D160" t="n">
        <v>165.689</v>
      </c>
    </row>
    <row r="161">
      <c r="A161" t="n">
        <v>0.318</v>
      </c>
      <c r="B161" t="n">
        <v>26.6476</v>
      </c>
      <c r="C161" t="n">
        <v>1.59009</v>
      </c>
      <c r="D161" t="n">
        <v>151.309</v>
      </c>
    </row>
    <row r="162">
      <c r="A162" t="n">
        <v>0.32</v>
      </c>
      <c r="B162" t="n">
        <v>23.9828</v>
      </c>
      <c r="C162" t="n">
        <v>1.60002</v>
      </c>
      <c r="D162" t="n">
        <v>148.666</v>
      </c>
    </row>
    <row r="163">
      <c r="A163" t="n">
        <v>0.322</v>
      </c>
      <c r="B163" t="n">
        <v>19.9857</v>
      </c>
      <c r="C163" t="n">
        <v>1.61003</v>
      </c>
      <c r="D163" t="n">
        <v>154.172</v>
      </c>
    </row>
    <row r="164">
      <c r="A164" t="n">
        <v>0.324</v>
      </c>
      <c r="B164" t="n">
        <v>22.6504</v>
      </c>
      <c r="C164" t="n">
        <v>1.62005</v>
      </c>
      <c r="D164" t="n">
        <v>165.021</v>
      </c>
    </row>
    <row r="165">
      <c r="A165" t="n">
        <v>0.326</v>
      </c>
      <c r="B165" t="n">
        <v>30.6447</v>
      </c>
      <c r="C165" t="n">
        <v>1.63007</v>
      </c>
      <c r="D165" t="n">
        <v>178.76</v>
      </c>
    </row>
    <row r="166">
      <c r="A166" t="n">
        <v>0.328</v>
      </c>
      <c r="B166" t="n">
        <v>14.6562</v>
      </c>
      <c r="C166" t="n">
        <v>1.64008</v>
      </c>
      <c r="D166" t="n">
        <v>193.392</v>
      </c>
    </row>
    <row r="167">
      <c r="A167" t="n">
        <v>0.33</v>
      </c>
      <c r="B167" t="n">
        <v>21.318</v>
      </c>
      <c r="C167" t="n">
        <v>1.65001</v>
      </c>
      <c r="D167" t="n">
        <v>207.197</v>
      </c>
    </row>
    <row r="168">
      <c r="A168" t="n">
        <v>0.332</v>
      </c>
      <c r="B168" t="n">
        <v>25.3152</v>
      </c>
      <c r="C168" t="n">
        <v>1.66003</v>
      </c>
      <c r="D168" t="n">
        <v>219.108</v>
      </c>
    </row>
    <row r="169">
      <c r="A169" t="n">
        <v>0.334</v>
      </c>
      <c r="B169" t="n">
        <v>29.3123</v>
      </c>
      <c r="C169" t="n">
        <v>1.67004</v>
      </c>
      <c r="D169" t="n">
        <v>228.865</v>
      </c>
    </row>
    <row r="170">
      <c r="A170" t="n">
        <v>0.336</v>
      </c>
      <c r="B170" t="n">
        <v>21.318</v>
      </c>
      <c r="C170" t="n">
        <v>1.68006</v>
      </c>
      <c r="D170" t="n">
        <v>237.222</v>
      </c>
    </row>
    <row r="171">
      <c r="A171" t="n">
        <v>0.338</v>
      </c>
      <c r="B171" t="n">
        <v>30.6447</v>
      </c>
      <c r="C171" t="n">
        <v>1.69008</v>
      </c>
      <c r="D171" t="n">
        <v>245.055</v>
      </c>
    </row>
    <row r="172">
      <c r="A172" t="n">
        <v>0.34</v>
      </c>
      <c r="B172" t="n">
        <v>41.3037</v>
      </c>
      <c r="C172" t="n">
        <v>1.7</v>
      </c>
      <c r="D172" t="n">
        <v>253.122</v>
      </c>
    </row>
    <row r="173">
      <c r="A173" t="n">
        <v>0.342</v>
      </c>
      <c r="B173" t="n">
        <v>23.9828</v>
      </c>
      <c r="C173" t="n">
        <v>1.71002</v>
      </c>
      <c r="D173" t="n">
        <v>262.1</v>
      </c>
    </row>
    <row r="174">
      <c r="A174" t="n">
        <v>0.344</v>
      </c>
      <c r="B174" t="n">
        <v>33.3094</v>
      </c>
      <c r="C174" t="n">
        <v>1.72003</v>
      </c>
      <c r="D174" t="n">
        <v>271.532</v>
      </c>
    </row>
    <row r="175">
      <c r="A175" t="n">
        <v>0.346</v>
      </c>
      <c r="B175" t="n">
        <v>27.9799</v>
      </c>
      <c r="C175" t="n">
        <v>1.73005</v>
      </c>
      <c r="D175" t="n">
        <v>281.374</v>
      </c>
    </row>
    <row r="176">
      <c r="A176" t="n">
        <v>0.348</v>
      </c>
      <c r="B176" t="n">
        <v>33.3094</v>
      </c>
      <c r="C176" t="n">
        <v>1.74006</v>
      </c>
      <c r="D176" t="n">
        <v>291.507</v>
      </c>
    </row>
    <row r="177">
      <c r="A177" t="n">
        <v>0.35</v>
      </c>
      <c r="B177" t="n">
        <v>26.6476</v>
      </c>
      <c r="C177" t="n">
        <v>1.75008</v>
      </c>
      <c r="D177" t="n">
        <v>302.192</v>
      </c>
    </row>
    <row r="178">
      <c r="A178" t="n">
        <v>0.352</v>
      </c>
      <c r="B178" t="n">
        <v>27.9799</v>
      </c>
      <c r="C178" t="n">
        <v>1.76</v>
      </c>
      <c r="D178" t="n">
        <v>312.09</v>
      </c>
    </row>
    <row r="179">
      <c r="A179" t="n">
        <v>0.354</v>
      </c>
      <c r="B179" t="n">
        <v>33.3094</v>
      </c>
      <c r="C179" t="n">
        <v>1.77002</v>
      </c>
      <c r="D179" t="n">
        <v>320.923</v>
      </c>
    </row>
    <row r="180">
      <c r="A180" t="n">
        <v>0.356</v>
      </c>
      <c r="B180" t="n">
        <v>30.6447</v>
      </c>
      <c r="C180" t="n">
        <v>1.78003</v>
      </c>
      <c r="D180" t="n">
        <v>328.547</v>
      </c>
    </row>
    <row r="181">
      <c r="A181" t="n">
        <v>0.358</v>
      </c>
      <c r="B181" t="n">
        <v>38.639</v>
      </c>
      <c r="C181" t="n">
        <v>1.79005</v>
      </c>
      <c r="D181" t="n">
        <v>335.5</v>
      </c>
    </row>
    <row r="182">
      <c r="A182" t="n">
        <v>0.36</v>
      </c>
      <c r="B182" t="n">
        <v>46.6332</v>
      </c>
      <c r="C182" t="n">
        <v>1.80006</v>
      </c>
      <c r="D182" t="n">
        <v>341.81</v>
      </c>
    </row>
    <row r="183">
      <c r="A183" t="n">
        <v>0.362</v>
      </c>
      <c r="B183" t="n">
        <v>31.9771</v>
      </c>
      <c r="C183" t="n">
        <v>1.81008</v>
      </c>
      <c r="D183" t="n">
        <v>347.631</v>
      </c>
    </row>
    <row r="184">
      <c r="A184" t="n">
        <v>0.364</v>
      </c>
      <c r="B184" t="n">
        <v>42.6361</v>
      </c>
      <c r="C184" t="n">
        <v>1.82</v>
      </c>
      <c r="D184" t="n">
        <v>352.891</v>
      </c>
    </row>
    <row r="185">
      <c r="A185" t="n">
        <v>0.366</v>
      </c>
      <c r="B185" t="n">
        <v>33.3094</v>
      </c>
      <c r="C185" t="n">
        <v>1.83001</v>
      </c>
      <c r="D185" t="n">
        <v>357.64</v>
      </c>
    </row>
    <row r="186">
      <c r="A186" t="n">
        <v>0.368</v>
      </c>
      <c r="B186" t="n">
        <v>38.639</v>
      </c>
      <c r="C186" t="n">
        <v>1.84003</v>
      </c>
      <c r="D186" t="n">
        <v>361.779</v>
      </c>
    </row>
    <row r="187">
      <c r="A187" t="n">
        <v>0.37</v>
      </c>
      <c r="B187" t="n">
        <v>26.6476</v>
      </c>
      <c r="C187" t="n">
        <v>1.85004</v>
      </c>
      <c r="D187" t="n">
        <v>365.124</v>
      </c>
    </row>
    <row r="188">
      <c r="A188" t="n">
        <v>0.372</v>
      </c>
      <c r="B188" t="n">
        <v>41.3037</v>
      </c>
      <c r="C188" t="n">
        <v>1.86006</v>
      </c>
      <c r="D188" t="n">
        <v>368.343</v>
      </c>
    </row>
    <row r="189">
      <c r="A189" t="n">
        <v>0.374</v>
      </c>
      <c r="B189" t="n">
        <v>45.3008</v>
      </c>
      <c r="C189" t="n">
        <v>1.87007</v>
      </c>
      <c r="D189" t="n">
        <v>370.467</v>
      </c>
    </row>
    <row r="190">
      <c r="A190" t="n">
        <v>0.376</v>
      </c>
      <c r="B190" t="n">
        <v>41.3037</v>
      </c>
      <c r="C190" t="n">
        <v>1.88008</v>
      </c>
      <c r="D190" t="n">
        <v>371.589</v>
      </c>
    </row>
    <row r="191">
      <c r="A191" t="n">
        <v>0.378</v>
      </c>
      <c r="B191" t="n">
        <v>47.9656</v>
      </c>
      <c r="C191" t="n">
        <v>1.89001</v>
      </c>
      <c r="D191" t="n">
        <v>372.484</v>
      </c>
    </row>
    <row r="192">
      <c r="A192" t="n">
        <v>0.38</v>
      </c>
      <c r="B192" t="n">
        <v>53.2951</v>
      </c>
      <c r="C192" t="n">
        <v>1.90002</v>
      </c>
      <c r="D192" t="n">
        <v>372.764</v>
      </c>
    </row>
    <row r="193">
      <c r="A193" t="n">
        <v>0.382</v>
      </c>
      <c r="B193" t="n">
        <v>45.3008</v>
      </c>
      <c r="C193" t="n">
        <v>1.91003</v>
      </c>
      <c r="D193" t="n">
        <v>372.434</v>
      </c>
    </row>
    <row r="194">
      <c r="A194" t="n">
        <v>0.384</v>
      </c>
      <c r="B194" t="n">
        <v>45.3008</v>
      </c>
      <c r="C194" t="n">
        <v>1.92005</v>
      </c>
      <c r="D194" t="n">
        <v>371.437</v>
      </c>
    </row>
    <row r="195">
      <c r="A195" t="n">
        <v>0.386</v>
      </c>
      <c r="B195" t="n">
        <v>51.9627</v>
      </c>
      <c r="C195" t="n">
        <v>1.93006</v>
      </c>
      <c r="D195" t="n">
        <v>370.072</v>
      </c>
    </row>
    <row r="196">
      <c r="A196" t="n">
        <v>0.388</v>
      </c>
      <c r="B196" t="n">
        <v>54.6275</v>
      </c>
      <c r="C196" t="n">
        <v>1.94007</v>
      </c>
      <c r="D196" t="n">
        <v>368.026</v>
      </c>
    </row>
    <row r="197">
      <c r="A197" t="n">
        <v>0.39</v>
      </c>
      <c r="B197" t="n">
        <v>30.6447</v>
      </c>
      <c r="C197" t="n">
        <v>1.95009</v>
      </c>
      <c r="D197" t="n">
        <v>365.252</v>
      </c>
    </row>
    <row r="198">
      <c r="A198" t="n">
        <v>0.392</v>
      </c>
      <c r="B198" t="n">
        <v>59.95700000000001</v>
      </c>
      <c r="C198" t="n">
        <v>1.96001</v>
      </c>
      <c r="D198" t="n">
        <v>361.942</v>
      </c>
    </row>
    <row r="199">
      <c r="A199" t="n">
        <v>0.394</v>
      </c>
      <c r="B199" t="n">
        <v>51.9627</v>
      </c>
      <c r="C199" t="n">
        <v>1.97003</v>
      </c>
      <c r="D199" t="n">
        <v>357.915</v>
      </c>
    </row>
    <row r="200">
      <c r="A200" t="n">
        <v>0.396</v>
      </c>
      <c r="B200" t="n">
        <v>57.2922</v>
      </c>
      <c r="C200" t="n">
        <v>1.98004</v>
      </c>
      <c r="D200" t="n">
        <v>353.473</v>
      </c>
    </row>
    <row r="201">
      <c r="A201" t="n">
        <v>0.398</v>
      </c>
      <c r="B201" t="n">
        <v>57.2922</v>
      </c>
      <c r="C201" t="n">
        <v>1.99006</v>
      </c>
      <c r="D201" t="n">
        <v>348.24</v>
      </c>
    </row>
    <row r="202">
      <c r="A202" t="n">
        <v>0.4</v>
      </c>
      <c r="B202" t="n">
        <v>63.9541</v>
      </c>
      <c r="C202" t="n">
        <v>2.00007</v>
      </c>
      <c r="D202" t="n">
        <v>342.309</v>
      </c>
    </row>
    <row r="203">
      <c r="A203" t="n">
        <v>0.402</v>
      </c>
      <c r="B203" t="n">
        <v>66.6189</v>
      </c>
      <c r="C203" t="n">
        <v>2.01009</v>
      </c>
      <c r="D203" t="n">
        <v>335.763</v>
      </c>
    </row>
    <row r="204">
      <c r="A204" t="n">
        <v>0.404</v>
      </c>
      <c r="B204" t="n">
        <v>63.9541</v>
      </c>
      <c r="C204" t="n">
        <v>2.02001</v>
      </c>
      <c r="D204" t="n">
        <v>328.615</v>
      </c>
    </row>
    <row r="205">
      <c r="A205" t="n">
        <v>0.406</v>
      </c>
      <c r="B205" t="n">
        <v>61.28940000000001</v>
      </c>
      <c r="C205" t="n">
        <v>2.03003</v>
      </c>
      <c r="D205" t="n">
        <v>320.745</v>
      </c>
    </row>
    <row r="206">
      <c r="A206" t="n">
        <v>0.408</v>
      </c>
      <c r="B206" t="n">
        <v>66.6189</v>
      </c>
      <c r="C206" t="n">
        <v>2.04004</v>
      </c>
      <c r="D206" t="n">
        <v>312.003</v>
      </c>
    </row>
    <row r="207">
      <c r="A207" t="n">
        <v>0.41</v>
      </c>
      <c r="B207" t="n">
        <v>62.6217</v>
      </c>
      <c r="C207" t="n">
        <v>2.05006</v>
      </c>
      <c r="D207" t="n">
        <v>302.382</v>
      </c>
    </row>
    <row r="208">
      <c r="A208" t="n">
        <v>0.412</v>
      </c>
      <c r="B208" t="n">
        <v>61.28940000000001</v>
      </c>
      <c r="C208" t="n">
        <v>2.06007</v>
      </c>
      <c r="D208" t="n">
        <v>291.807</v>
      </c>
    </row>
    <row r="209">
      <c r="A209" t="n">
        <v>0.414</v>
      </c>
      <c r="B209" t="n">
        <v>63.9541</v>
      </c>
      <c r="C209" t="n">
        <v>2.07</v>
      </c>
      <c r="D209" t="n">
        <v>280.557</v>
      </c>
    </row>
    <row r="210">
      <c r="A210" t="n">
        <v>0.416</v>
      </c>
      <c r="B210" t="n">
        <v>69.28360000000001</v>
      </c>
      <c r="C210" t="n">
        <v>2.08002</v>
      </c>
      <c r="D210" t="n">
        <v>268.717</v>
      </c>
    </row>
    <row r="211">
      <c r="A211" t="n">
        <v>0.418</v>
      </c>
      <c r="B211" t="n">
        <v>62.6217</v>
      </c>
      <c r="C211" t="n">
        <v>2.09003</v>
      </c>
      <c r="D211" t="n">
        <v>256.567</v>
      </c>
    </row>
    <row r="212">
      <c r="A212" t="n">
        <v>0.42</v>
      </c>
      <c r="B212" t="n">
        <v>73.2808</v>
      </c>
      <c r="C212" t="n">
        <v>2.10005</v>
      </c>
      <c r="D212" t="n">
        <v>244.215</v>
      </c>
    </row>
    <row r="213">
      <c r="A213" t="n">
        <v>0.422</v>
      </c>
      <c r="B213" t="n">
        <v>74.6131</v>
      </c>
      <c r="C213" t="n">
        <v>2.11007</v>
      </c>
      <c r="D213" t="n">
        <v>231.81</v>
      </c>
    </row>
    <row r="214">
      <c r="A214" t="n">
        <v>0.424</v>
      </c>
      <c r="B214" t="n">
        <v>71.94840000000001</v>
      </c>
      <c r="C214" t="n">
        <v>2.12008</v>
      </c>
      <c r="D214" t="n">
        <v>219.578</v>
      </c>
    </row>
    <row r="215">
      <c r="A215" t="n">
        <v>0.426</v>
      </c>
      <c r="B215" t="n">
        <v>69.28360000000001</v>
      </c>
      <c r="C215" t="n">
        <v>2.13001</v>
      </c>
      <c r="D215" t="n">
        <v>207.983</v>
      </c>
    </row>
    <row r="216">
      <c r="A216" t="n">
        <v>0.428</v>
      </c>
      <c r="B216" t="n">
        <v>63.9541</v>
      </c>
      <c r="C216" t="n">
        <v>2.14003</v>
      </c>
      <c r="D216" t="n">
        <v>197.118</v>
      </c>
    </row>
    <row r="217">
      <c r="A217" t="n">
        <v>0.43</v>
      </c>
      <c r="B217" t="n">
        <v>66.6189</v>
      </c>
      <c r="C217" t="n">
        <v>2.15004</v>
      </c>
      <c r="D217" t="n">
        <v>187.041</v>
      </c>
    </row>
    <row r="218">
      <c r="A218" t="n">
        <v>0.432</v>
      </c>
      <c r="B218" t="n">
        <v>63.9541</v>
      </c>
      <c r="C218" t="n">
        <v>2.16006</v>
      </c>
      <c r="D218" t="n">
        <v>177.232</v>
      </c>
    </row>
    <row r="219">
      <c r="A219" t="n">
        <v>0.434</v>
      </c>
      <c r="B219" t="n">
        <v>63.9541</v>
      </c>
      <c r="C219" t="n">
        <v>2.17008</v>
      </c>
      <c r="D219" t="n">
        <v>166.592</v>
      </c>
    </row>
    <row r="220">
      <c r="A220" t="n">
        <v>0.436</v>
      </c>
      <c r="B220" t="n">
        <v>83.93979999999999</v>
      </c>
      <c r="C220" t="n">
        <v>2.18001</v>
      </c>
      <c r="D220" t="n">
        <v>154.615</v>
      </c>
    </row>
    <row r="221">
      <c r="A221" t="n">
        <v>0.438</v>
      </c>
      <c r="B221" t="n">
        <v>67.9513</v>
      </c>
      <c r="C221" t="n">
        <v>2.19002</v>
      </c>
      <c r="D221" t="n">
        <v>140.93</v>
      </c>
    </row>
    <row r="222">
      <c r="A222" t="n">
        <v>0.44</v>
      </c>
      <c r="B222" t="n">
        <v>74.6131</v>
      </c>
      <c r="C222" t="n">
        <v>2.20004</v>
      </c>
      <c r="D222" t="n">
        <v>126.354</v>
      </c>
    </row>
    <row r="223">
      <c r="A223" t="n">
        <v>0.442</v>
      </c>
      <c r="B223" t="n">
        <v>85.2722</v>
      </c>
      <c r="C223" t="n">
        <v>2.21006</v>
      </c>
      <c r="D223" t="n">
        <v>112.735</v>
      </c>
    </row>
    <row r="224">
      <c r="A224" t="n">
        <v>0.444</v>
      </c>
      <c r="B224" t="n">
        <v>75.9455</v>
      </c>
      <c r="C224" t="n">
        <v>2.22008</v>
      </c>
      <c r="D224" t="n">
        <v>101.768</v>
      </c>
    </row>
    <row r="225">
      <c r="A225" t="n">
        <v>0.446</v>
      </c>
      <c r="B225" t="n">
        <v>61.28940000000001</v>
      </c>
      <c r="C225" t="n">
        <v>2.23001</v>
      </c>
      <c r="D225" t="n">
        <v>94.4558</v>
      </c>
    </row>
    <row r="226">
      <c r="A226" t="n">
        <v>0.448</v>
      </c>
      <c r="B226" t="n">
        <v>59.95700000000001</v>
      </c>
      <c r="C226" t="n">
        <v>2.24003</v>
      </c>
      <c r="D226" t="n">
        <v>91.9529</v>
      </c>
    </row>
    <row r="227">
      <c r="A227" t="n">
        <v>0.45</v>
      </c>
      <c r="B227" t="n">
        <v>79.9427</v>
      </c>
      <c r="C227" t="n">
        <v>2.25005</v>
      </c>
      <c r="D227" t="n">
        <v>93.738</v>
      </c>
    </row>
    <row r="228">
      <c r="A228" t="n">
        <v>0.452</v>
      </c>
      <c r="B228" t="n">
        <v>73.2808</v>
      </c>
      <c r="C228" t="n">
        <v>2.26007</v>
      </c>
      <c r="D228" t="n">
        <v>100.868</v>
      </c>
    </row>
    <row r="229">
      <c r="A229" t="n">
        <v>0.454</v>
      </c>
      <c r="B229" t="n">
        <v>70.616</v>
      </c>
      <c r="C229" t="n">
        <v>2.27008</v>
      </c>
      <c r="D229" t="n">
        <v>113.536</v>
      </c>
    </row>
    <row r="230">
      <c r="A230" t="n">
        <v>0.456</v>
      </c>
      <c r="B230" t="n">
        <v>85.2722</v>
      </c>
      <c r="C230" t="n">
        <v>2.28001</v>
      </c>
      <c r="D230" t="n">
        <v>0</v>
      </c>
    </row>
    <row r="231">
      <c r="A231" t="n">
        <v>0.458</v>
      </c>
      <c r="B231" t="n">
        <v>79.9427</v>
      </c>
      <c r="C231" t="n">
        <v>2.29003</v>
      </c>
      <c r="D231" t="n">
        <v>0</v>
      </c>
    </row>
    <row r="232">
      <c r="A232" t="n">
        <v>0.46</v>
      </c>
      <c r="B232" t="n">
        <v>79.9427</v>
      </c>
      <c r="C232" t="n">
        <v>2.30005</v>
      </c>
      <c r="D232" t="n">
        <v>0</v>
      </c>
    </row>
    <row r="233">
      <c r="A233" t="n">
        <v>0.462</v>
      </c>
      <c r="B233" t="n">
        <v>82.6074</v>
      </c>
      <c r="C233" t="n">
        <v>2.31007</v>
      </c>
      <c r="D233" t="n">
        <v>0</v>
      </c>
    </row>
    <row r="234">
      <c r="A234" t="n">
        <v>0.464</v>
      </c>
      <c r="B234" t="n">
        <v>90.60169999999999</v>
      </c>
      <c r="C234" t="n">
        <v>2.32008</v>
      </c>
      <c r="D234" t="n">
        <v>0</v>
      </c>
    </row>
    <row r="235">
      <c r="A235" t="n">
        <v>0.466</v>
      </c>
      <c r="B235" t="n">
        <v>74.6131</v>
      </c>
      <c r="C235" t="n">
        <v>2.33001</v>
      </c>
      <c r="D235" t="n">
        <v>0</v>
      </c>
    </row>
    <row r="236">
      <c r="A236" t="n">
        <v>0.468</v>
      </c>
      <c r="B236" t="n">
        <v>83.93979999999999</v>
      </c>
      <c r="C236" t="n">
        <v>2.34002</v>
      </c>
      <c r="D236" t="n">
        <v>0</v>
      </c>
    </row>
    <row r="237">
      <c r="A237" t="n">
        <v>0.47</v>
      </c>
      <c r="B237" t="n">
        <v>91.9341</v>
      </c>
      <c r="C237" t="n">
        <v>2.35004</v>
      </c>
      <c r="D237" t="n">
        <v>0</v>
      </c>
    </row>
    <row r="238">
      <c r="A238" t="n">
        <v>0.472</v>
      </c>
      <c r="B238" t="n">
        <v>86.6045</v>
      </c>
      <c r="C238" t="n">
        <v>2.36005</v>
      </c>
      <c r="D238" t="n">
        <v>0</v>
      </c>
    </row>
    <row r="239">
      <c r="A239" t="n">
        <v>0.474</v>
      </c>
      <c r="B239" t="n">
        <v>89.2693</v>
      </c>
      <c r="C239" t="n">
        <v>2.37007</v>
      </c>
      <c r="D239" t="n">
        <v>0</v>
      </c>
    </row>
    <row r="240">
      <c r="A240" t="n">
        <v>0.476</v>
      </c>
      <c r="B240" t="n">
        <v>89.2693</v>
      </c>
      <c r="C240" t="n">
        <v>2.38008</v>
      </c>
      <c r="D240" t="n">
        <v>0</v>
      </c>
    </row>
    <row r="241">
      <c r="A241" t="n">
        <v>0.478</v>
      </c>
      <c r="B241" t="n">
        <v>90.60169999999999</v>
      </c>
      <c r="C241" t="n">
        <v>2.39</v>
      </c>
      <c r="D241" t="n">
        <v>0</v>
      </c>
    </row>
    <row r="242">
      <c r="A242" t="n">
        <v>0.48</v>
      </c>
      <c r="B242" t="n">
        <v>85.2722</v>
      </c>
      <c r="C242" t="n">
        <v>2.40002</v>
      </c>
      <c r="D242" t="n">
        <v>0</v>
      </c>
    </row>
    <row r="243">
      <c r="A243" t="n">
        <v>0.482</v>
      </c>
      <c r="B243" t="n">
        <v>95.9312</v>
      </c>
      <c r="C243" t="n">
        <v>2.41003</v>
      </c>
      <c r="D243" t="n">
        <v>0</v>
      </c>
    </row>
    <row r="244">
      <c r="A244" t="n">
        <v>0.484</v>
      </c>
      <c r="B244" t="n">
        <v>107.9226</v>
      </c>
      <c r="C244" t="n">
        <v>2.42004</v>
      </c>
      <c r="D244" t="n">
        <v>0</v>
      </c>
    </row>
    <row r="245">
      <c r="A245" t="n">
        <v>0.486</v>
      </c>
      <c r="B245" t="n">
        <v>101.2607</v>
      </c>
      <c r="C245" t="n">
        <v>2.43005</v>
      </c>
      <c r="D245" t="n">
        <v>0</v>
      </c>
    </row>
    <row r="246">
      <c r="A246" t="n">
        <v>0.488</v>
      </c>
      <c r="B246" t="n">
        <v>94.59880000000001</v>
      </c>
      <c r="C246" t="n">
        <v>2.44007</v>
      </c>
      <c r="D246" t="n">
        <v>0</v>
      </c>
    </row>
    <row r="247">
      <c r="A247" t="n">
        <v>0.49</v>
      </c>
      <c r="B247" t="n">
        <v>94.59880000000001</v>
      </c>
      <c r="C247" t="n">
        <v>2.45008</v>
      </c>
      <c r="D247" t="n">
        <v>0</v>
      </c>
    </row>
    <row r="248">
      <c r="A248" t="n">
        <v>0.492</v>
      </c>
      <c r="B248" t="n">
        <v>95.9312</v>
      </c>
      <c r="C248" t="n">
        <v>2.46</v>
      </c>
      <c r="D248" t="n">
        <v>0</v>
      </c>
    </row>
    <row r="249">
      <c r="A249" t="n">
        <v>0.494</v>
      </c>
      <c r="B249" t="n">
        <v>81.27499999999999</v>
      </c>
      <c r="C249" t="n">
        <v>2.47001</v>
      </c>
      <c r="D249" t="n">
        <v>0</v>
      </c>
    </row>
    <row r="250">
      <c r="A250" t="n">
        <v>0.496</v>
      </c>
      <c r="B250" t="n">
        <v>98.5959</v>
      </c>
      <c r="C250" t="n">
        <v>2.48002</v>
      </c>
      <c r="D250" t="n">
        <v>0</v>
      </c>
    </row>
    <row r="251">
      <c r="A251" t="n">
        <v>0.498</v>
      </c>
      <c r="B251" t="n">
        <v>105.2578</v>
      </c>
      <c r="C251" t="n">
        <v>2.49004</v>
      </c>
      <c r="D251" t="n">
        <v>0</v>
      </c>
    </row>
    <row r="252">
      <c r="A252" t="n">
        <v>0.5</v>
      </c>
      <c r="B252" t="n">
        <v>89.2693</v>
      </c>
      <c r="C252" t="n">
        <v>2.50005</v>
      </c>
      <c r="D252" t="n">
        <v>0</v>
      </c>
    </row>
    <row r="253">
      <c r="A253" t="n">
        <v>0.502</v>
      </c>
      <c r="B253" t="n">
        <v>103.9255</v>
      </c>
      <c r="C253" t="n">
        <v>2.51006</v>
      </c>
      <c r="D253" t="n">
        <v>0</v>
      </c>
    </row>
    <row r="254">
      <c r="A254" t="n">
        <v>0.504</v>
      </c>
      <c r="B254" t="n">
        <v>111.9197</v>
      </c>
      <c r="C254" t="n">
        <v>2.52007</v>
      </c>
      <c r="D254" t="n">
        <v>0</v>
      </c>
    </row>
    <row r="255">
      <c r="A255" t="n">
        <v>0.506</v>
      </c>
      <c r="B255" t="n">
        <v>98.5959</v>
      </c>
      <c r="C255" t="n">
        <v>2.53008</v>
      </c>
      <c r="D255" t="n">
        <v>0</v>
      </c>
    </row>
    <row r="256">
      <c r="A256" t="n">
        <v>0.508</v>
      </c>
      <c r="B256" t="n">
        <v>98.5959</v>
      </c>
      <c r="C256" t="n">
        <v>2.54001</v>
      </c>
      <c r="D256" t="n">
        <v>0</v>
      </c>
    </row>
    <row r="257">
      <c r="A257" t="n">
        <v>0.51</v>
      </c>
      <c r="B257" t="n">
        <v>102.5931</v>
      </c>
      <c r="C257" t="n">
        <v>2.55002</v>
      </c>
      <c r="D257" t="n">
        <v>0</v>
      </c>
    </row>
    <row r="258">
      <c r="A258" t="n">
        <v>0.512</v>
      </c>
      <c r="B258" t="n">
        <v>111.9197</v>
      </c>
      <c r="C258" t="n">
        <v>2.56003</v>
      </c>
      <c r="D258" t="n">
        <v>0</v>
      </c>
    </row>
    <row r="259">
      <c r="A259" t="n">
        <v>0.514</v>
      </c>
      <c r="B259" t="n">
        <v>98.5959</v>
      </c>
      <c r="C259" t="n">
        <v>2.57005</v>
      </c>
      <c r="D259" t="n">
        <v>0</v>
      </c>
    </row>
    <row r="260">
      <c r="A260" t="n">
        <v>0.516</v>
      </c>
      <c r="B260" t="n">
        <v>110.5873</v>
      </c>
      <c r="C260" t="n">
        <v>2.58006</v>
      </c>
      <c r="D260" t="n">
        <v>0</v>
      </c>
    </row>
    <row r="261">
      <c r="A261" t="n">
        <v>0.518</v>
      </c>
      <c r="B261" t="n">
        <v>119.914</v>
      </c>
      <c r="C261" t="n">
        <v>2.59008</v>
      </c>
      <c r="D261" t="n">
        <v>0</v>
      </c>
    </row>
    <row r="262">
      <c r="A262" t="n">
        <v>0.52</v>
      </c>
      <c r="B262" t="n">
        <v>110.5873</v>
      </c>
      <c r="C262" t="n">
        <v>2.6</v>
      </c>
      <c r="D262" t="n">
        <v>0</v>
      </c>
    </row>
    <row r="263">
      <c r="A263" t="n">
        <v>0.522</v>
      </c>
      <c r="B263" t="n">
        <v>113.2521</v>
      </c>
      <c r="C263" t="n">
        <v>2.61002</v>
      </c>
      <c r="D263" t="n">
        <v>0</v>
      </c>
    </row>
    <row r="264">
      <c r="A264" t="n">
        <v>0.524</v>
      </c>
      <c r="B264" t="n">
        <v>131.9054</v>
      </c>
      <c r="C264" t="n">
        <v>2.62003</v>
      </c>
      <c r="D264" t="n">
        <v>0</v>
      </c>
    </row>
    <row r="265">
      <c r="A265" t="n">
        <v>0.526</v>
      </c>
      <c r="B265" t="n">
        <v>115.9169</v>
      </c>
      <c r="C265" t="n">
        <v>2.63005</v>
      </c>
      <c r="D265" t="n">
        <v>0</v>
      </c>
    </row>
    <row r="266">
      <c r="A266" t="n">
        <v>0.528</v>
      </c>
      <c r="B266" t="n">
        <v>111.9197</v>
      </c>
      <c r="C266" t="n">
        <v>2.64006</v>
      </c>
      <c r="D266" t="n">
        <v>0</v>
      </c>
    </row>
    <row r="267">
      <c r="A267" t="n">
        <v>0.53</v>
      </c>
      <c r="B267" t="n">
        <v>119.914</v>
      </c>
      <c r="C267" t="n">
        <v>2.65008</v>
      </c>
      <c r="D267" t="n">
        <v>0</v>
      </c>
    </row>
    <row r="268">
      <c r="A268" t="n">
        <v>0.532</v>
      </c>
      <c r="B268" t="n">
        <v>126.5759</v>
      </c>
      <c r="C268" t="n">
        <v>2.66</v>
      </c>
      <c r="D268" t="n">
        <v>0</v>
      </c>
    </row>
    <row r="269">
      <c r="A269" t="n">
        <v>0.534</v>
      </c>
      <c r="B269" t="n">
        <v>117.2492</v>
      </c>
      <c r="C269" t="n">
        <v>2.67002</v>
      </c>
      <c r="D269" t="n">
        <v>0</v>
      </c>
    </row>
    <row r="270">
      <c r="A270" t="n">
        <v>0.536</v>
      </c>
      <c r="B270" t="n">
        <v>125.2435</v>
      </c>
      <c r="C270" t="n">
        <v>2.68003</v>
      </c>
      <c r="D270" t="n">
        <v>0</v>
      </c>
    </row>
    <row r="271">
      <c r="A271" t="n">
        <v>0.538</v>
      </c>
      <c r="B271" t="n">
        <v>133.2378</v>
      </c>
      <c r="C271" t="n">
        <v>2.69004</v>
      </c>
      <c r="D271" t="n">
        <v>0</v>
      </c>
    </row>
    <row r="272">
      <c r="A272" t="n">
        <v>0.54</v>
      </c>
      <c r="B272" t="n">
        <v>130.573</v>
      </c>
      <c r="C272" t="n">
        <v>2.70006</v>
      </c>
      <c r="D272" t="n">
        <v>0</v>
      </c>
    </row>
    <row r="273">
      <c r="A273" t="n">
        <v>0.542</v>
      </c>
      <c r="B273" t="n">
        <v>125.2435</v>
      </c>
      <c r="C273" t="n">
        <v>2.71007</v>
      </c>
      <c r="D273" t="n">
        <v>0</v>
      </c>
    </row>
    <row r="274">
      <c r="A274" t="n">
        <v>0.544</v>
      </c>
      <c r="B274" t="n">
        <v>130.573</v>
      </c>
      <c r="C274" t="n">
        <v>2.72009</v>
      </c>
      <c r="D274" t="n">
        <v>0</v>
      </c>
    </row>
    <row r="275">
      <c r="A275" t="n">
        <v>0.546</v>
      </c>
      <c r="B275" t="n">
        <v>139.8997</v>
      </c>
      <c r="C275" t="n">
        <v>2.73001</v>
      </c>
      <c r="D275" t="n">
        <v>0</v>
      </c>
    </row>
    <row r="276">
      <c r="A276" t="n">
        <v>0.548</v>
      </c>
      <c r="B276" t="n">
        <v>126.5759</v>
      </c>
      <c r="C276" t="n">
        <v>2.74003</v>
      </c>
      <c r="D276" t="n">
        <v>0</v>
      </c>
    </row>
    <row r="277">
      <c r="A277" t="n">
        <v>0.55</v>
      </c>
      <c r="B277" t="n">
        <v>129.2406</v>
      </c>
      <c r="C277" t="n">
        <v>2.75004</v>
      </c>
      <c r="D277" t="n">
        <v>0</v>
      </c>
    </row>
    <row r="278">
      <c r="A278" t="n">
        <v>0.552</v>
      </c>
      <c r="B278" t="n">
        <v>139.8997</v>
      </c>
      <c r="C278" t="n">
        <v>2.76006</v>
      </c>
      <c r="D278" t="n">
        <v>0</v>
      </c>
    </row>
    <row r="279">
      <c r="A279" t="n">
        <v>0.554</v>
      </c>
      <c r="B279" t="n">
        <v>131.9054</v>
      </c>
      <c r="C279" t="n">
        <v>2.77007</v>
      </c>
      <c r="D279" t="n">
        <v>0</v>
      </c>
    </row>
    <row r="280">
      <c r="A280" t="n">
        <v>0.556</v>
      </c>
      <c r="B280" t="n">
        <v>141.232</v>
      </c>
      <c r="C280" t="n">
        <v>2.78009</v>
      </c>
      <c r="D280" t="n">
        <v>0</v>
      </c>
    </row>
    <row r="281">
      <c r="A281" t="n">
        <v>0.5580000000000001</v>
      </c>
      <c r="B281" t="n">
        <v>141.232</v>
      </c>
      <c r="C281" t="n">
        <v>2.79002</v>
      </c>
      <c r="D281" t="n">
        <v>0</v>
      </c>
    </row>
    <row r="282">
      <c r="A282" t="n">
        <v>0.5600000000000001</v>
      </c>
      <c r="B282" t="n">
        <v>137.2349</v>
      </c>
      <c r="C282" t="n">
        <v>2.80003</v>
      </c>
      <c r="D282" t="n">
        <v>0</v>
      </c>
    </row>
    <row r="283">
      <c r="A283" t="n">
        <v>0.5620000000000001</v>
      </c>
      <c r="B283" t="n">
        <v>126.5759</v>
      </c>
      <c r="C283" t="n">
        <v>2.81005</v>
      </c>
      <c r="D283" t="n">
        <v>0</v>
      </c>
    </row>
    <row r="284">
      <c r="A284" t="n">
        <v>0.5639999999999999</v>
      </c>
      <c r="B284" t="n">
        <v>143.8968</v>
      </c>
      <c r="C284" t="n">
        <v>2.82006</v>
      </c>
      <c r="D284" t="n">
        <v>0</v>
      </c>
    </row>
    <row r="285">
      <c r="A285" t="n">
        <v>0.5659999999999999</v>
      </c>
      <c r="B285" t="n">
        <v>149.2263</v>
      </c>
      <c r="C285" t="n">
        <v>2.83008</v>
      </c>
      <c r="D285" t="n">
        <v>0</v>
      </c>
    </row>
    <row r="286">
      <c r="A286" t="n">
        <v>0.5679999999999999</v>
      </c>
      <c r="B286" t="n">
        <v>133.2378</v>
      </c>
      <c r="C286" t="n">
        <v>2.84</v>
      </c>
      <c r="D286" t="n">
        <v>0</v>
      </c>
    </row>
    <row r="287">
      <c r="A287" t="n">
        <v>0.57</v>
      </c>
      <c r="B287" t="n">
        <v>137.2349</v>
      </c>
      <c r="C287" t="n">
        <v>2.85002</v>
      </c>
      <c r="D287" t="n">
        <v>0</v>
      </c>
    </row>
    <row r="288">
      <c r="A288" t="n">
        <v>0.572</v>
      </c>
      <c r="B288" t="n">
        <v>145.2292</v>
      </c>
      <c r="C288" t="n">
        <v>2.86003</v>
      </c>
      <c r="D288" t="n">
        <v>0</v>
      </c>
    </row>
    <row r="289">
      <c r="A289" t="n">
        <v>0.574</v>
      </c>
      <c r="B289" t="n">
        <v>139.8997</v>
      </c>
      <c r="C289" t="n">
        <v>2.87005</v>
      </c>
      <c r="D289" t="n">
        <v>0</v>
      </c>
    </row>
    <row r="290">
      <c r="A290" t="n">
        <v>0.576</v>
      </c>
      <c r="B290" t="n">
        <v>130.573</v>
      </c>
      <c r="C290" t="n">
        <v>2.88007</v>
      </c>
      <c r="D290" t="n">
        <v>0</v>
      </c>
    </row>
    <row r="291">
      <c r="A291" t="n">
        <v>0.578</v>
      </c>
      <c r="B291" t="n">
        <v>141.232</v>
      </c>
      <c r="C291" t="n">
        <v>2.89008</v>
      </c>
      <c r="D291" t="n">
        <v>0</v>
      </c>
    </row>
    <row r="292">
      <c r="A292" t="n">
        <v>0.58</v>
      </c>
      <c r="B292" t="n">
        <v>150.5587</v>
      </c>
      <c r="C292" t="n">
        <v>2.90001</v>
      </c>
      <c r="D292" t="n">
        <v>0</v>
      </c>
    </row>
    <row r="293">
      <c r="A293" t="n">
        <v>0.582</v>
      </c>
      <c r="B293" t="n">
        <v>153.2234</v>
      </c>
      <c r="C293" t="n">
        <v>2.91003</v>
      </c>
      <c r="D293" t="n">
        <v>0</v>
      </c>
    </row>
    <row r="294">
      <c r="A294" t="n">
        <v>0.584</v>
      </c>
      <c r="B294" t="n">
        <v>146.5615</v>
      </c>
      <c r="C294" t="n">
        <v>2.92004</v>
      </c>
      <c r="D294" t="n">
        <v>0</v>
      </c>
    </row>
    <row r="295">
      <c r="A295" t="n">
        <v>0.586</v>
      </c>
      <c r="B295" t="n">
        <v>146.5615</v>
      </c>
      <c r="C295" t="n">
        <v>2.93006</v>
      </c>
      <c r="D295" t="n">
        <v>0</v>
      </c>
    </row>
    <row r="296">
      <c r="A296" t="n">
        <v>0.588</v>
      </c>
      <c r="B296" t="n">
        <v>143.8968</v>
      </c>
      <c r="C296" t="n">
        <v>2.94008</v>
      </c>
      <c r="D296" t="n">
        <v>0</v>
      </c>
    </row>
    <row r="297">
      <c r="A297" t="n">
        <v>0.59</v>
      </c>
      <c r="B297" t="n">
        <v>142.5644</v>
      </c>
      <c r="C297" t="n">
        <v>2.95</v>
      </c>
      <c r="D297" t="n">
        <v>0</v>
      </c>
    </row>
    <row r="298">
      <c r="A298" t="n">
        <v>0.592</v>
      </c>
      <c r="B298" t="n">
        <v>151.891</v>
      </c>
      <c r="C298" t="n">
        <v>2.96002</v>
      </c>
      <c r="D298" t="n">
        <v>0</v>
      </c>
    </row>
    <row r="299">
      <c r="A299" t="n">
        <v>0.594</v>
      </c>
      <c r="B299" t="n">
        <v>145.2292</v>
      </c>
      <c r="C299" t="n">
        <v>2.97004</v>
      </c>
      <c r="D299" t="n">
        <v>0</v>
      </c>
    </row>
    <row r="300">
      <c r="A300" t="n">
        <v>0.596</v>
      </c>
      <c r="B300" t="n">
        <v>131.9054</v>
      </c>
      <c r="C300" t="n">
        <v>2.98006</v>
      </c>
      <c r="D300" t="n">
        <v>0</v>
      </c>
    </row>
    <row r="301">
      <c r="A301" t="n">
        <v>0.598</v>
      </c>
      <c r="B301" t="n">
        <v>158.5529</v>
      </c>
      <c r="C301" t="n">
        <v>2.99008</v>
      </c>
      <c r="D301" t="n">
        <v>0</v>
      </c>
    </row>
    <row r="302">
      <c r="A302" t="n">
        <v>0.6</v>
      </c>
      <c r="B302" t="n">
        <v>165.2148</v>
      </c>
      <c r="C302" t="n">
        <v>3</v>
      </c>
      <c r="D302" t="n">
        <v>0</v>
      </c>
    </row>
    <row r="303">
      <c r="A303" t="n">
        <v>0.602</v>
      </c>
      <c r="B303" t="n">
        <v>153.2234</v>
      </c>
      <c r="C303" t="n">
        <v>3.01002</v>
      </c>
      <c r="D303" t="n">
        <v>0</v>
      </c>
    </row>
    <row r="304">
      <c r="A304" t="n">
        <v>0.604</v>
      </c>
      <c r="B304" t="n">
        <v>161.2177</v>
      </c>
      <c r="C304" t="n">
        <v>3.02004</v>
      </c>
      <c r="D304" t="n">
        <v>0</v>
      </c>
    </row>
    <row r="305">
      <c r="A305" t="n">
        <v>0.606</v>
      </c>
      <c r="B305" t="n">
        <v>157.2206</v>
      </c>
      <c r="C305" t="n">
        <v>3.03006</v>
      </c>
      <c r="D305" t="n">
        <v>0</v>
      </c>
    </row>
    <row r="306">
      <c r="A306" t="n">
        <v>0.608</v>
      </c>
      <c r="B306" t="n">
        <v>161.2177</v>
      </c>
      <c r="C306" t="n">
        <v>3.04008</v>
      </c>
      <c r="D306" t="n">
        <v>0</v>
      </c>
    </row>
    <row r="307">
      <c r="A307" t="n">
        <v>0.61</v>
      </c>
      <c r="B307" t="n">
        <v>150.5587</v>
      </c>
      <c r="C307" t="n">
        <v>3.05</v>
      </c>
      <c r="D307" t="n">
        <v>0</v>
      </c>
    </row>
    <row r="308">
      <c r="A308" t="n">
        <v>0.612</v>
      </c>
      <c r="B308" t="n">
        <v>162.5501</v>
      </c>
      <c r="C308" t="n">
        <v>3.06002</v>
      </c>
      <c r="D308" t="n">
        <v>0</v>
      </c>
    </row>
    <row r="309">
      <c r="A309" t="n">
        <v>0.614</v>
      </c>
      <c r="B309" t="n">
        <v>165.2148</v>
      </c>
      <c r="C309" t="n">
        <v>3.07004</v>
      </c>
      <c r="D309" t="n">
        <v>0</v>
      </c>
    </row>
    <row r="310">
      <c r="A310" t="n">
        <v>0.616</v>
      </c>
      <c r="B310" t="n">
        <v>154.5558</v>
      </c>
      <c r="C310" t="n">
        <v>3.08005</v>
      </c>
      <c r="D310" t="n">
        <v>0</v>
      </c>
    </row>
    <row r="311">
      <c r="A311" t="n">
        <v>0.618</v>
      </c>
      <c r="B311" t="n">
        <v>169.212</v>
      </c>
      <c r="C311" t="n">
        <v>3.09007</v>
      </c>
      <c r="D311" t="n">
        <v>0</v>
      </c>
    </row>
    <row r="312">
      <c r="A312" t="n">
        <v>0.62</v>
      </c>
      <c r="B312" t="n">
        <v>166.5472</v>
      </c>
      <c r="C312" t="n">
        <v>3.10008</v>
      </c>
      <c r="D312" t="n">
        <v>465.069</v>
      </c>
    </row>
    <row r="313">
      <c r="A313" t="n">
        <v>0.622</v>
      </c>
      <c r="B313" t="n">
        <v>173.2091</v>
      </c>
      <c r="C313" t="n">
        <v>3.11001</v>
      </c>
      <c r="D313" t="n">
        <v>345.664</v>
      </c>
    </row>
    <row r="314">
      <c r="A314" t="n">
        <v>0.624</v>
      </c>
      <c r="B314" t="n">
        <v>166.5472</v>
      </c>
      <c r="C314" t="n">
        <v>3.12002</v>
      </c>
      <c r="D314" t="n">
        <v>260.74</v>
      </c>
    </row>
    <row r="315">
      <c r="A315" t="n">
        <v>0.626</v>
      </c>
      <c r="B315" t="n">
        <v>169.212</v>
      </c>
      <c r="C315" t="n">
        <v>3.13004</v>
      </c>
      <c r="D315" t="n">
        <v>209.214</v>
      </c>
    </row>
    <row r="316">
      <c r="A316" t="n">
        <v>0.628</v>
      </c>
      <c r="B316" t="n">
        <v>169.212</v>
      </c>
      <c r="C316" t="n">
        <v>3.14005</v>
      </c>
      <c r="D316" t="n">
        <v>184.193</v>
      </c>
    </row>
    <row r="317">
      <c r="A317" t="n">
        <v>0.63</v>
      </c>
      <c r="B317" t="n">
        <v>161.2177</v>
      </c>
      <c r="C317" t="n">
        <v>3.15006</v>
      </c>
      <c r="D317" t="n">
        <v>178.125</v>
      </c>
    </row>
    <row r="318">
      <c r="A318" t="n">
        <v>0.632</v>
      </c>
      <c r="B318" t="n">
        <v>175.8738</v>
      </c>
      <c r="C318" t="n">
        <v>3.16007</v>
      </c>
      <c r="D318" t="n">
        <v>183.608</v>
      </c>
    </row>
    <row r="319">
      <c r="A319" t="n">
        <v>0.634</v>
      </c>
      <c r="B319" t="n">
        <v>179.871</v>
      </c>
      <c r="C319" t="n">
        <v>3.17009</v>
      </c>
      <c r="D319" t="n">
        <v>195.363</v>
      </c>
    </row>
    <row r="320">
      <c r="A320" t="n">
        <v>0.636</v>
      </c>
      <c r="B320" t="n">
        <v>173.2091</v>
      </c>
      <c r="C320" t="n">
        <v>3.18001</v>
      </c>
      <c r="D320" t="n">
        <v>208.177</v>
      </c>
    </row>
    <row r="321">
      <c r="A321" t="n">
        <v>0.638</v>
      </c>
      <c r="B321" t="n">
        <v>178.5386</v>
      </c>
      <c r="C321" t="n">
        <v>3.19002</v>
      </c>
      <c r="D321" t="n">
        <v>219.811</v>
      </c>
    </row>
    <row r="322">
      <c r="A322" t="n">
        <v>0.64</v>
      </c>
      <c r="B322" t="n">
        <v>183.8681</v>
      </c>
      <c r="C322" t="n">
        <v>3.20003</v>
      </c>
      <c r="D322" t="n">
        <v>230.951</v>
      </c>
    </row>
    <row r="323">
      <c r="A323" t="n">
        <v>0.642</v>
      </c>
      <c r="B323" t="n">
        <v>178.5386</v>
      </c>
      <c r="C323" t="n">
        <v>3.21004</v>
      </c>
      <c r="D323" t="n">
        <v>241.292</v>
      </c>
    </row>
    <row r="324">
      <c r="A324" t="n">
        <v>0.644</v>
      </c>
      <c r="B324" t="n">
        <v>175.8738</v>
      </c>
      <c r="C324" t="n">
        <v>3.22005</v>
      </c>
      <c r="D324" t="n">
        <v>250.85</v>
      </c>
    </row>
    <row r="325">
      <c r="A325" t="n">
        <v>0.646</v>
      </c>
      <c r="B325" t="n">
        <v>178.5386</v>
      </c>
      <c r="C325" t="n">
        <v>3.23006</v>
      </c>
      <c r="D325" t="n">
        <v>259.396</v>
      </c>
    </row>
    <row r="326">
      <c r="A326" t="n">
        <v>0.648</v>
      </c>
      <c r="B326" t="n">
        <v>186.5329</v>
      </c>
      <c r="C326" t="n">
        <v>3.24008</v>
      </c>
      <c r="D326" t="n">
        <v>268.382</v>
      </c>
    </row>
    <row r="327">
      <c r="A327" t="n">
        <v>0.65</v>
      </c>
      <c r="B327" t="n">
        <v>177.2062</v>
      </c>
      <c r="C327" t="n">
        <v>3.25009</v>
      </c>
      <c r="D327" t="n">
        <v>276.342</v>
      </c>
    </row>
    <row r="328">
      <c r="A328" t="n">
        <v>0.652</v>
      </c>
      <c r="B328" t="n">
        <v>185.2005</v>
      </c>
      <c r="C328" t="n">
        <v>3.26001</v>
      </c>
      <c r="D328" t="n">
        <v>284.255</v>
      </c>
    </row>
    <row r="329">
      <c r="A329" t="n">
        <v>0.654</v>
      </c>
      <c r="B329" t="n">
        <v>189.1976</v>
      </c>
      <c r="C329" t="n">
        <v>3.27002</v>
      </c>
      <c r="D329" t="n">
        <v>292.637</v>
      </c>
    </row>
    <row r="330">
      <c r="A330" t="n">
        <v>0.656</v>
      </c>
      <c r="B330" t="n">
        <v>185.2005</v>
      </c>
      <c r="C330" t="n">
        <v>3.28003</v>
      </c>
      <c r="D330" t="n">
        <v>301.62</v>
      </c>
    </row>
    <row r="331">
      <c r="A331" t="n">
        <v>0.658</v>
      </c>
      <c r="B331" t="n">
        <v>197.1919</v>
      </c>
      <c r="C331" t="n">
        <v>3.29004</v>
      </c>
      <c r="D331" t="n">
        <v>310.797</v>
      </c>
    </row>
    <row r="332">
      <c r="A332" t="n">
        <v>0.66</v>
      </c>
      <c r="B332" t="n">
        <v>194.5271</v>
      </c>
      <c r="C332" t="n">
        <v>3.30005</v>
      </c>
      <c r="D332" t="n">
        <v>320.097</v>
      </c>
    </row>
    <row r="333">
      <c r="A333" t="n">
        <v>0.662</v>
      </c>
      <c r="B333" t="n">
        <v>190.53</v>
      </c>
      <c r="C333" t="n">
        <v>3.31006</v>
      </c>
      <c r="D333" t="n">
        <v>329.267</v>
      </c>
    </row>
    <row r="334">
      <c r="A334" t="n">
        <v>0.664</v>
      </c>
      <c r="B334" t="n">
        <v>183.8681</v>
      </c>
      <c r="C334" t="n">
        <v>3.32008</v>
      </c>
      <c r="D334" t="n">
        <v>337.834</v>
      </c>
    </row>
    <row r="335">
      <c r="A335" t="n">
        <v>0.666</v>
      </c>
      <c r="B335" t="n">
        <v>193.1948</v>
      </c>
      <c r="C335" t="n">
        <v>3.33009</v>
      </c>
      <c r="D335" t="n">
        <v>345.567</v>
      </c>
    </row>
    <row r="336">
      <c r="A336" t="n">
        <v>0.668</v>
      </c>
      <c r="B336" t="n">
        <v>195.8595</v>
      </c>
      <c r="C336" t="n">
        <v>3.34001</v>
      </c>
      <c r="D336" t="n">
        <v>352.427</v>
      </c>
    </row>
    <row r="337">
      <c r="A337" t="n">
        <v>0.67</v>
      </c>
      <c r="B337" t="n">
        <v>189.1976</v>
      </c>
      <c r="C337" t="n">
        <v>3.35002</v>
      </c>
      <c r="D337" t="n">
        <v>358.288</v>
      </c>
    </row>
    <row r="338">
      <c r="A338" t="n">
        <v>0.672</v>
      </c>
      <c r="B338" t="n">
        <v>186.5329</v>
      </c>
      <c r="C338" t="n">
        <v>3.36003</v>
      </c>
      <c r="D338" t="n">
        <v>363.023</v>
      </c>
    </row>
    <row r="339">
      <c r="A339" t="n">
        <v>0.674</v>
      </c>
      <c r="B339" t="n">
        <v>197.1919</v>
      </c>
      <c r="C339" t="n">
        <v>3.37004</v>
      </c>
      <c r="D339" t="n">
        <v>366.934</v>
      </c>
    </row>
    <row r="340">
      <c r="A340" t="n">
        <v>0.676</v>
      </c>
      <c r="B340" t="n">
        <v>199.8566</v>
      </c>
      <c r="C340" t="n">
        <v>3.38005</v>
      </c>
      <c r="D340" t="n">
        <v>370.376</v>
      </c>
    </row>
    <row r="341">
      <c r="A341" t="n">
        <v>0.678</v>
      </c>
      <c r="B341" t="n">
        <v>198.5243</v>
      </c>
      <c r="C341" t="n">
        <v>3.39006</v>
      </c>
      <c r="D341" t="n">
        <v>373.041</v>
      </c>
    </row>
    <row r="342">
      <c r="A342" t="n">
        <v>0.68</v>
      </c>
      <c r="B342" t="n">
        <v>205.1862</v>
      </c>
      <c r="C342" t="n">
        <v>3.40007</v>
      </c>
      <c r="D342" t="n">
        <v>375.188</v>
      </c>
    </row>
    <row r="343">
      <c r="A343" t="n">
        <v>0.6820000000000001</v>
      </c>
      <c r="B343" t="n">
        <v>211.848</v>
      </c>
      <c r="C343" t="n">
        <v>3.41008</v>
      </c>
      <c r="D343" t="n">
        <v>376.767</v>
      </c>
    </row>
    <row r="344">
      <c r="A344" t="n">
        <v>0.6840000000000001</v>
      </c>
      <c r="B344" t="n">
        <v>206.5185</v>
      </c>
      <c r="C344" t="n">
        <v>3.42</v>
      </c>
      <c r="D344" t="n">
        <v>377.202</v>
      </c>
    </row>
    <row r="345">
      <c r="A345" t="n">
        <v>0.6860000000000001</v>
      </c>
      <c r="B345" t="n">
        <v>203.8538</v>
      </c>
      <c r="C345" t="n">
        <v>3.43001</v>
      </c>
      <c r="D345" t="n">
        <v>377.473</v>
      </c>
    </row>
    <row r="346">
      <c r="A346" t="n">
        <v>0.6879999999999999</v>
      </c>
      <c r="B346" t="n">
        <v>211.848</v>
      </c>
      <c r="C346" t="n">
        <v>3.44002</v>
      </c>
      <c r="D346" t="n">
        <v>376.996</v>
      </c>
    </row>
    <row r="347">
      <c r="A347" t="n">
        <v>0.6899999999999999</v>
      </c>
      <c r="B347" t="n">
        <v>202.5214</v>
      </c>
      <c r="C347" t="n">
        <v>3.45003</v>
      </c>
      <c r="D347" t="n">
        <v>375.904</v>
      </c>
    </row>
    <row r="348">
      <c r="A348" t="n">
        <v>0.6919999999999999</v>
      </c>
      <c r="B348" t="n">
        <v>205.1862</v>
      </c>
      <c r="C348" t="n">
        <v>3.46004</v>
      </c>
      <c r="D348" t="n">
        <v>374.42</v>
      </c>
    </row>
    <row r="349">
      <c r="A349" t="n">
        <v>0.694</v>
      </c>
      <c r="B349" t="n">
        <v>209.1833</v>
      </c>
      <c r="C349" t="n">
        <v>3.47005</v>
      </c>
      <c r="D349" t="n">
        <v>372.565</v>
      </c>
    </row>
    <row r="350">
      <c r="A350" t="n">
        <v>0.696</v>
      </c>
      <c r="B350" t="n">
        <v>217.1776</v>
      </c>
      <c r="C350" t="n">
        <v>3.48006</v>
      </c>
      <c r="D350" t="n">
        <v>370.139</v>
      </c>
    </row>
    <row r="351">
      <c r="A351" t="n">
        <v>0.698</v>
      </c>
      <c r="B351" t="n">
        <v>209.1833</v>
      </c>
      <c r="C351" t="n">
        <v>3.49007</v>
      </c>
      <c r="D351" t="n">
        <v>367.441</v>
      </c>
    </row>
    <row r="352">
      <c r="A352" t="n">
        <v>0.7</v>
      </c>
      <c r="B352" t="n">
        <v>211.848</v>
      </c>
      <c r="C352" t="n">
        <v>3.50008</v>
      </c>
      <c r="D352" t="n">
        <v>363.935</v>
      </c>
    </row>
    <row r="353">
      <c r="A353" t="n">
        <v>0.702</v>
      </c>
      <c r="B353" t="n">
        <v>218.5099</v>
      </c>
      <c r="C353" t="n">
        <v>3.51009</v>
      </c>
      <c r="D353" t="n">
        <v>359.788</v>
      </c>
    </row>
    <row r="354">
      <c r="A354" t="n">
        <v>0.704</v>
      </c>
      <c r="B354" t="n">
        <v>210.5157</v>
      </c>
      <c r="C354" t="n">
        <v>3.52001</v>
      </c>
      <c r="D354" t="n">
        <v>355.472</v>
      </c>
    </row>
    <row r="355">
      <c r="A355" t="n">
        <v>0.706</v>
      </c>
      <c r="B355" t="n">
        <v>214.5128</v>
      </c>
      <c r="C355" t="n">
        <v>3.53002</v>
      </c>
      <c r="D355" t="n">
        <v>351.158</v>
      </c>
    </row>
    <row r="356">
      <c r="A356" t="n">
        <v>0.708</v>
      </c>
      <c r="B356" t="n">
        <v>209.1833</v>
      </c>
      <c r="C356" t="n">
        <v>3.54003</v>
      </c>
      <c r="D356" t="n">
        <v>345.757</v>
      </c>
    </row>
    <row r="357">
      <c r="A357" t="n">
        <v>0.71</v>
      </c>
      <c r="B357" t="n">
        <v>207.8509</v>
      </c>
      <c r="C357" t="n">
        <v>3.55004</v>
      </c>
      <c r="D357" t="n">
        <v>339.779</v>
      </c>
    </row>
    <row r="358">
      <c r="A358" t="n">
        <v>0.712</v>
      </c>
      <c r="B358" t="n">
        <v>202.5214</v>
      </c>
      <c r="C358" t="n">
        <v>3.56005</v>
      </c>
      <c r="D358" t="n">
        <v>333.112</v>
      </c>
    </row>
    <row r="359">
      <c r="A359" t="n">
        <v>0.714</v>
      </c>
      <c r="B359" t="n">
        <v>211.848</v>
      </c>
      <c r="C359" t="n">
        <v>3.57007</v>
      </c>
      <c r="D359" t="n">
        <v>325.685</v>
      </c>
    </row>
    <row r="360">
      <c r="A360" t="n">
        <v>0.716</v>
      </c>
      <c r="B360" t="n">
        <v>234.4985</v>
      </c>
      <c r="C360" t="n">
        <v>3.58008</v>
      </c>
      <c r="D360" t="n">
        <v>317.233</v>
      </c>
    </row>
    <row r="361">
      <c r="A361" t="n">
        <v>0.718</v>
      </c>
      <c r="B361" t="n">
        <v>209.1833</v>
      </c>
      <c r="C361" t="n">
        <v>3.59009</v>
      </c>
      <c r="D361" t="n">
        <v>307.461</v>
      </c>
    </row>
    <row r="362">
      <c r="A362" t="n">
        <v>0.72</v>
      </c>
      <c r="B362" t="n">
        <v>219.8423</v>
      </c>
      <c r="C362" t="n">
        <v>3.60001</v>
      </c>
      <c r="D362" t="n">
        <v>296.463</v>
      </c>
    </row>
    <row r="363">
      <c r="A363" t="n">
        <v>0.722</v>
      </c>
      <c r="B363" t="n">
        <v>217.1776</v>
      </c>
      <c r="C363" t="n">
        <v>3.61003</v>
      </c>
      <c r="D363" t="n">
        <v>284.198</v>
      </c>
    </row>
    <row r="364">
      <c r="A364" t="n">
        <v>0.724</v>
      </c>
      <c r="B364" t="n">
        <v>221.1747</v>
      </c>
      <c r="C364" t="n">
        <v>3.62004</v>
      </c>
      <c r="D364" t="n">
        <v>271.094</v>
      </c>
    </row>
    <row r="365">
      <c r="A365" t="n">
        <v>0.726</v>
      </c>
      <c r="B365" t="n">
        <v>207.8509</v>
      </c>
      <c r="C365" t="n">
        <v>3.63005</v>
      </c>
      <c r="D365" t="n">
        <v>257.455</v>
      </c>
    </row>
    <row r="366">
      <c r="A366" t="n">
        <v>0.728</v>
      </c>
      <c r="B366" t="n">
        <v>214.5128</v>
      </c>
      <c r="C366" t="n">
        <v>3.64007</v>
      </c>
      <c r="D366" t="n">
        <v>243.824</v>
      </c>
    </row>
    <row r="367">
      <c r="A367" t="n">
        <v>0.73</v>
      </c>
      <c r="B367" t="n">
        <v>221.1747</v>
      </c>
      <c r="C367" t="n">
        <v>3.65008</v>
      </c>
      <c r="D367" t="n">
        <v>230.373</v>
      </c>
    </row>
    <row r="368">
      <c r="A368" t="n">
        <v>0.732</v>
      </c>
      <c r="B368" t="n">
        <v>209.1833</v>
      </c>
      <c r="C368" t="n">
        <v>3.66001</v>
      </c>
      <c r="D368" t="n">
        <v>217.909</v>
      </c>
    </row>
    <row r="369">
      <c r="A369" t="n">
        <v>0.734</v>
      </c>
      <c r="B369" t="n">
        <v>214.5128</v>
      </c>
      <c r="C369" t="n">
        <v>3.67002</v>
      </c>
      <c r="D369" t="n">
        <v>206.576</v>
      </c>
    </row>
    <row r="370">
      <c r="A370" t="n">
        <v>0.736</v>
      </c>
      <c r="B370" t="n">
        <v>226.5042</v>
      </c>
      <c r="C370" t="n">
        <v>3.68003</v>
      </c>
      <c r="D370" t="n">
        <v>196.426</v>
      </c>
    </row>
    <row r="371">
      <c r="A371" t="n">
        <v>0.738</v>
      </c>
      <c r="B371" t="n">
        <v>222.5071</v>
      </c>
      <c r="C371" t="n">
        <v>3.69005</v>
      </c>
      <c r="D371" t="n">
        <v>187.091</v>
      </c>
    </row>
    <row r="372">
      <c r="A372" t="n">
        <v>0.74</v>
      </c>
      <c r="B372" t="n">
        <v>225.1718</v>
      </c>
      <c r="C372" t="n">
        <v>3.70006</v>
      </c>
      <c r="D372" t="n">
        <v>177.491</v>
      </c>
    </row>
    <row r="373">
      <c r="A373" t="n">
        <v>0.742</v>
      </c>
      <c r="B373" t="n">
        <v>227.8366</v>
      </c>
      <c r="C373" t="n">
        <v>3.71008</v>
      </c>
      <c r="D373" t="n">
        <v>166.734</v>
      </c>
    </row>
    <row r="374">
      <c r="A374" t="n">
        <v>0.744</v>
      </c>
      <c r="B374" t="n">
        <v>229.169</v>
      </c>
      <c r="C374" t="n">
        <v>3.72001</v>
      </c>
      <c r="D374" t="n">
        <v>154.468</v>
      </c>
    </row>
    <row r="375">
      <c r="A375" t="n">
        <v>0.746</v>
      </c>
      <c r="B375" t="n">
        <v>219.8423</v>
      </c>
      <c r="C375" t="n">
        <v>3.73002</v>
      </c>
      <c r="D375" t="n">
        <v>141.202</v>
      </c>
    </row>
    <row r="376">
      <c r="A376" t="n">
        <v>0.748</v>
      </c>
      <c r="B376" t="n">
        <v>223.8394</v>
      </c>
      <c r="C376" t="n">
        <v>3.74004</v>
      </c>
      <c r="D376" t="n">
        <v>128.923</v>
      </c>
    </row>
    <row r="377">
      <c r="A377" t="n">
        <v>0.75</v>
      </c>
      <c r="B377" t="n">
        <v>233.1661</v>
      </c>
      <c r="C377" t="n">
        <v>3.75005</v>
      </c>
      <c r="D377" t="n">
        <v>119.944</v>
      </c>
    </row>
    <row r="378">
      <c r="A378" t="n">
        <v>0.752</v>
      </c>
      <c r="B378" t="n">
        <v>223.8394</v>
      </c>
      <c r="C378" t="n">
        <v>3.76007</v>
      </c>
      <c r="D378" t="n">
        <v>115.377</v>
      </c>
    </row>
    <row r="379">
      <c r="A379" t="n">
        <v>0.754</v>
      </c>
      <c r="B379" t="n">
        <v>242.4927</v>
      </c>
      <c r="C379" t="n">
        <v>3.77009</v>
      </c>
      <c r="D379" t="n">
        <v>116.309</v>
      </c>
    </row>
    <row r="380">
      <c r="A380" t="n">
        <v>0.756</v>
      </c>
      <c r="B380" t="n">
        <v>233.1661</v>
      </c>
      <c r="C380" t="n">
        <v>3.78001</v>
      </c>
      <c r="D380" t="n">
        <v>122.837</v>
      </c>
    </row>
    <row r="381">
      <c r="A381" t="n">
        <v>0.758</v>
      </c>
      <c r="B381" t="n">
        <v>231.8337</v>
      </c>
      <c r="C381" t="n">
        <v>3.79003</v>
      </c>
      <c r="D381" t="n">
        <v>134.638</v>
      </c>
    </row>
    <row r="382">
      <c r="A382" t="n">
        <v>0.76</v>
      </c>
      <c r="B382" t="n">
        <v>227.8366</v>
      </c>
      <c r="C382" t="n">
        <v>3.80005</v>
      </c>
      <c r="D382" t="n">
        <v>150.72</v>
      </c>
    </row>
    <row r="383">
      <c r="A383" t="n">
        <v>0.762</v>
      </c>
      <c r="B383" t="n">
        <v>231.8337</v>
      </c>
      <c r="C383" t="n">
        <v>3.81007</v>
      </c>
      <c r="D383" t="n">
        <v>0</v>
      </c>
    </row>
    <row r="384">
      <c r="A384" t="n">
        <v>0.764</v>
      </c>
      <c r="B384" t="n">
        <v>242.4927</v>
      </c>
      <c r="C384" t="n">
        <v>3.82008</v>
      </c>
      <c r="D384" t="n">
        <v>0</v>
      </c>
    </row>
    <row r="385">
      <c r="A385" t="n">
        <v>0.766</v>
      </c>
      <c r="B385" t="n">
        <v>223.8394</v>
      </c>
      <c r="C385" t="n">
        <v>3.83001</v>
      </c>
      <c r="D385" t="n">
        <v>0</v>
      </c>
    </row>
    <row r="386">
      <c r="A386" t="n">
        <v>0.768</v>
      </c>
      <c r="B386" t="n">
        <v>226.5042</v>
      </c>
      <c r="C386" t="n">
        <v>3.84003</v>
      </c>
      <c r="D386" t="n">
        <v>0</v>
      </c>
    </row>
    <row r="387">
      <c r="A387" t="n">
        <v>0.77</v>
      </c>
      <c r="B387" t="n">
        <v>230.5013</v>
      </c>
      <c r="C387" t="n">
        <v>3.85004</v>
      </c>
      <c r="D387" t="n">
        <v>0</v>
      </c>
    </row>
    <row r="388">
      <c r="A388" t="n">
        <v>0.772</v>
      </c>
      <c r="B388" t="n">
        <v>227.8366</v>
      </c>
      <c r="C388" t="n">
        <v>3.86006</v>
      </c>
      <c r="D388" t="n">
        <v>0</v>
      </c>
    </row>
    <row r="389">
      <c r="A389" t="n">
        <v>0.774</v>
      </c>
      <c r="B389" t="n">
        <v>225.1718</v>
      </c>
      <c r="C389" t="n">
        <v>3.87008</v>
      </c>
      <c r="D389" t="n">
        <v>0</v>
      </c>
    </row>
    <row r="390">
      <c r="A390" t="n">
        <v>0.776</v>
      </c>
      <c r="B390" t="n">
        <v>234.4985</v>
      </c>
      <c r="C390" t="n">
        <v>3.88</v>
      </c>
      <c r="D390" t="n">
        <v>0</v>
      </c>
    </row>
    <row r="391">
      <c r="A391" t="n">
        <v>0.778</v>
      </c>
      <c r="B391" t="n">
        <v>238.4956</v>
      </c>
      <c r="C391" t="n">
        <v>3.89002</v>
      </c>
      <c r="D391" t="n">
        <v>0</v>
      </c>
    </row>
    <row r="392">
      <c r="A392" t="n">
        <v>0.78</v>
      </c>
      <c r="B392" t="n">
        <v>225.1718</v>
      </c>
      <c r="C392" t="n">
        <v>3.90004</v>
      </c>
      <c r="D392" t="n">
        <v>0</v>
      </c>
    </row>
    <row r="393">
      <c r="A393" t="n">
        <v>0.782</v>
      </c>
      <c r="B393" t="n">
        <v>233.1661</v>
      </c>
      <c r="C393" t="n">
        <v>3.91005</v>
      </c>
      <c r="D393" t="n">
        <v>0</v>
      </c>
    </row>
    <row r="394">
      <c r="A394" t="n">
        <v>0.784</v>
      </c>
      <c r="B394" t="n">
        <v>239.828</v>
      </c>
      <c r="C394" t="n">
        <v>3.92007</v>
      </c>
      <c r="D394" t="n">
        <v>0</v>
      </c>
    </row>
    <row r="395">
      <c r="A395" t="n">
        <v>0.786</v>
      </c>
      <c r="B395" t="n">
        <v>231.8337</v>
      </c>
      <c r="C395" t="n">
        <v>3.93009</v>
      </c>
      <c r="D395" t="n">
        <v>0</v>
      </c>
    </row>
    <row r="396">
      <c r="A396" t="n">
        <v>0.788</v>
      </c>
      <c r="B396" t="n">
        <v>233.1661</v>
      </c>
      <c r="C396" t="n">
        <v>3.94001</v>
      </c>
      <c r="D396" t="n">
        <v>0</v>
      </c>
    </row>
    <row r="397">
      <c r="A397" t="n">
        <v>0.79</v>
      </c>
      <c r="B397" t="n">
        <v>229.169</v>
      </c>
      <c r="C397" t="n">
        <v>3.95003</v>
      </c>
      <c r="D397" t="n">
        <v>0</v>
      </c>
    </row>
    <row r="398">
      <c r="A398" t="n">
        <v>0.792</v>
      </c>
      <c r="B398" t="n">
        <v>235.8308</v>
      </c>
      <c r="C398" t="n">
        <v>3.96004</v>
      </c>
      <c r="D398" t="n">
        <v>0</v>
      </c>
    </row>
    <row r="399">
      <c r="A399" t="n">
        <v>0.794</v>
      </c>
      <c r="B399" t="n">
        <v>222.5071</v>
      </c>
      <c r="C399" t="n">
        <v>3.97006</v>
      </c>
      <c r="D399" t="n">
        <v>0</v>
      </c>
    </row>
    <row r="400">
      <c r="A400" t="n">
        <v>0.796</v>
      </c>
      <c r="B400" t="n">
        <v>239.828</v>
      </c>
      <c r="C400" t="n">
        <v>3.98007</v>
      </c>
      <c r="D400" t="n">
        <v>0</v>
      </c>
    </row>
    <row r="401">
      <c r="A401" t="n">
        <v>0.798</v>
      </c>
      <c r="B401" t="n">
        <v>249.1546</v>
      </c>
      <c r="C401" t="n">
        <v>3.99009</v>
      </c>
      <c r="D401" t="n">
        <v>0</v>
      </c>
    </row>
    <row r="402">
      <c r="A402" t="n">
        <v>0.8</v>
      </c>
      <c r="B402" t="n">
        <v>235.8308</v>
      </c>
      <c r="C402" t="n">
        <v>4.00001</v>
      </c>
      <c r="D402" t="n">
        <v>0</v>
      </c>
    </row>
    <row r="403">
      <c r="A403" t="n">
        <v>0.802</v>
      </c>
      <c r="B403" t="n">
        <v>239.828</v>
      </c>
      <c r="C403" t="n">
        <v>4.01003</v>
      </c>
      <c r="D403" t="n">
        <v>0</v>
      </c>
    </row>
    <row r="404">
      <c r="A404" t="n">
        <v>0.804</v>
      </c>
      <c r="B404" t="n">
        <v>249.1546</v>
      </c>
      <c r="C404" t="n">
        <v>4.02004</v>
      </c>
      <c r="D404" t="n">
        <v>0</v>
      </c>
    </row>
    <row r="405">
      <c r="A405" t="n">
        <v>0.806</v>
      </c>
      <c r="B405" t="n">
        <v>255.8165</v>
      </c>
      <c r="C405" t="n">
        <v>4.03006</v>
      </c>
      <c r="D405" t="n">
        <v>0</v>
      </c>
    </row>
    <row r="406">
      <c r="A406" t="n">
        <v>0.8080000000000001</v>
      </c>
      <c r="B406" t="n">
        <v>241.1604</v>
      </c>
      <c r="C406" t="n">
        <v>4.04007</v>
      </c>
      <c r="D406" t="n">
        <v>0</v>
      </c>
    </row>
    <row r="407">
      <c r="A407" t="n">
        <v>0.8100000000000001</v>
      </c>
      <c r="B407" t="n">
        <v>245.1575</v>
      </c>
      <c r="C407" t="n">
        <v>4.05009</v>
      </c>
      <c r="D407" t="n">
        <v>0</v>
      </c>
    </row>
    <row r="408">
      <c r="A408" t="n">
        <v>0.8120000000000001</v>
      </c>
      <c r="B408" t="n">
        <v>247.8222</v>
      </c>
      <c r="C408" t="n">
        <v>4.06001</v>
      </c>
      <c r="D408" t="n">
        <v>0</v>
      </c>
    </row>
    <row r="409">
      <c r="A409" t="n">
        <v>0.8139999999999999</v>
      </c>
      <c r="B409" t="n">
        <v>233.1661</v>
      </c>
      <c r="C409" t="n">
        <v>4.07002</v>
      </c>
      <c r="D409" t="n">
        <v>0</v>
      </c>
    </row>
    <row r="410">
      <c r="A410" t="n">
        <v>0.8159999999999999</v>
      </c>
      <c r="B410" t="n">
        <v>249.1546</v>
      </c>
      <c r="C410" t="n">
        <v>4.08004</v>
      </c>
      <c r="D410" t="n">
        <v>0</v>
      </c>
    </row>
    <row r="411">
      <c r="A411" t="n">
        <v>0.8179999999999999</v>
      </c>
      <c r="B411" t="n">
        <v>254.4841</v>
      </c>
      <c r="C411" t="n">
        <v>4.09005</v>
      </c>
      <c r="D411" t="n">
        <v>0</v>
      </c>
    </row>
    <row r="412">
      <c r="A412" t="n">
        <v>0.82</v>
      </c>
      <c r="B412" t="n">
        <v>243.8251</v>
      </c>
      <c r="C412" t="n">
        <v>4.10007</v>
      </c>
      <c r="D412" t="n">
        <v>0</v>
      </c>
    </row>
    <row r="413">
      <c r="A413" t="n">
        <v>0.822</v>
      </c>
      <c r="B413" t="n">
        <v>249.1546</v>
      </c>
      <c r="C413" t="n">
        <v>4.11008</v>
      </c>
      <c r="D413" t="n">
        <v>0</v>
      </c>
    </row>
    <row r="414">
      <c r="A414" t="n">
        <v>0.824</v>
      </c>
      <c r="B414" t="n">
        <v>258.4813</v>
      </c>
      <c r="C414" t="n">
        <v>4.12001</v>
      </c>
      <c r="D414" t="n">
        <v>0</v>
      </c>
    </row>
    <row r="415">
      <c r="A415" t="n">
        <v>0.826</v>
      </c>
      <c r="B415" t="n">
        <v>253.1517</v>
      </c>
      <c r="C415" t="n">
        <v>4.13002</v>
      </c>
      <c r="D415" t="n">
        <v>0</v>
      </c>
    </row>
    <row r="416">
      <c r="A416" t="n">
        <v>0.828</v>
      </c>
      <c r="B416" t="n">
        <v>241.1604</v>
      </c>
      <c r="C416" t="n">
        <v>4.14003</v>
      </c>
      <c r="D416" t="n">
        <v>0</v>
      </c>
    </row>
    <row r="417">
      <c r="A417" t="n">
        <v>0.83</v>
      </c>
      <c r="B417" t="n">
        <v>253.1517</v>
      </c>
      <c r="C417" t="n">
        <v>4.15005</v>
      </c>
      <c r="D417" t="n">
        <v>0</v>
      </c>
    </row>
    <row r="418">
      <c r="A418" t="n">
        <v>0.832</v>
      </c>
      <c r="B418" t="n">
        <v>254.4841</v>
      </c>
      <c r="C418" t="n">
        <v>4.16006</v>
      </c>
      <c r="D418" t="n">
        <v>0</v>
      </c>
    </row>
    <row r="419">
      <c r="A419" t="n">
        <v>0.834</v>
      </c>
      <c r="B419" t="n">
        <v>245.1575</v>
      </c>
      <c r="C419" t="n">
        <v>4.17007</v>
      </c>
      <c r="D419" t="n">
        <v>0</v>
      </c>
    </row>
    <row r="420">
      <c r="A420" t="n">
        <v>0.836</v>
      </c>
      <c r="B420" t="n">
        <v>253.1517</v>
      </c>
      <c r="C420" t="n">
        <v>4.18008</v>
      </c>
      <c r="D420" t="n">
        <v>0</v>
      </c>
    </row>
    <row r="421">
      <c r="A421" t="n">
        <v>0.838</v>
      </c>
      <c r="B421" t="n">
        <v>262.4784</v>
      </c>
      <c r="C421" t="n">
        <v>4.19001</v>
      </c>
      <c r="D421" t="n">
        <v>0</v>
      </c>
    </row>
    <row r="422">
      <c r="A422" t="n">
        <v>0.84</v>
      </c>
      <c r="B422" t="n">
        <v>251.8194</v>
      </c>
      <c r="C422" t="n">
        <v>4.20002</v>
      </c>
      <c r="D422" t="n">
        <v>0</v>
      </c>
    </row>
    <row r="423">
      <c r="A423" t="n">
        <v>0.842</v>
      </c>
      <c r="B423" t="n">
        <v>253.1517</v>
      </c>
      <c r="C423" t="n">
        <v>4.21003</v>
      </c>
      <c r="D423" t="n">
        <v>0</v>
      </c>
    </row>
    <row r="424">
      <c r="A424" t="n">
        <v>0.844</v>
      </c>
      <c r="B424" t="n">
        <v>261.146</v>
      </c>
      <c r="C424" t="n">
        <v>4.22004</v>
      </c>
      <c r="D424" t="n">
        <v>0</v>
      </c>
    </row>
    <row r="425">
      <c r="A425" t="n">
        <v>0.846</v>
      </c>
      <c r="B425" t="n">
        <v>258.4813</v>
      </c>
      <c r="C425" t="n">
        <v>4.23005</v>
      </c>
      <c r="D425" t="n">
        <v>0</v>
      </c>
    </row>
    <row r="426">
      <c r="A426" t="n">
        <v>0.848</v>
      </c>
      <c r="B426" t="n">
        <v>242.4927</v>
      </c>
      <c r="C426" t="n">
        <v>4.24006</v>
      </c>
      <c r="D426" t="n">
        <v>0</v>
      </c>
    </row>
    <row r="427">
      <c r="A427" t="n">
        <v>0.85</v>
      </c>
      <c r="B427" t="n">
        <v>245.1575</v>
      </c>
      <c r="C427" t="n">
        <v>4.25007</v>
      </c>
      <c r="D427" t="n">
        <v>0</v>
      </c>
    </row>
    <row r="428">
      <c r="A428" t="n">
        <v>0.852</v>
      </c>
      <c r="B428" t="n">
        <v>261.146</v>
      </c>
      <c r="C428" t="n">
        <v>4.26008</v>
      </c>
      <c r="D428" t="n">
        <v>0</v>
      </c>
    </row>
    <row r="429">
      <c r="A429" t="n">
        <v>0.854</v>
      </c>
      <c r="B429" t="n">
        <v>254.4841</v>
      </c>
      <c r="C429" t="n">
        <v>4.27</v>
      </c>
      <c r="D429" t="n">
        <v>0</v>
      </c>
    </row>
    <row r="430">
      <c r="A430" t="n">
        <v>0.856</v>
      </c>
      <c r="B430" t="n">
        <v>257.1489</v>
      </c>
      <c r="C430" t="n">
        <v>4.28001</v>
      </c>
      <c r="D430" t="n">
        <v>0</v>
      </c>
    </row>
    <row r="431">
      <c r="A431" t="n">
        <v>0.858</v>
      </c>
      <c r="B431" t="n">
        <v>258.4813</v>
      </c>
      <c r="C431" t="n">
        <v>4.29002</v>
      </c>
      <c r="D431" t="n">
        <v>0</v>
      </c>
    </row>
    <row r="432">
      <c r="A432" t="n">
        <v>0.86</v>
      </c>
      <c r="B432" t="n">
        <v>257.1489</v>
      </c>
      <c r="C432" t="n">
        <v>4.30003</v>
      </c>
      <c r="D432" t="n">
        <v>0</v>
      </c>
    </row>
    <row r="433">
      <c r="A433" t="n">
        <v>0.862</v>
      </c>
      <c r="B433" t="n">
        <v>245.1575</v>
      </c>
      <c r="C433" t="n">
        <v>4.31005</v>
      </c>
      <c r="D433" t="n">
        <v>0</v>
      </c>
    </row>
    <row r="434">
      <c r="A434" t="n">
        <v>0.864</v>
      </c>
      <c r="B434" t="n">
        <v>261.146</v>
      </c>
      <c r="C434" t="n">
        <v>4.32006</v>
      </c>
      <c r="D434" t="n">
        <v>0</v>
      </c>
    </row>
    <row r="435">
      <c r="A435" t="n">
        <v>0.866</v>
      </c>
      <c r="B435" t="n">
        <v>261.146</v>
      </c>
      <c r="C435" t="n">
        <v>4.33007</v>
      </c>
      <c r="D435" t="n">
        <v>0</v>
      </c>
    </row>
    <row r="436">
      <c r="A436" t="n">
        <v>0.868</v>
      </c>
      <c r="B436" t="n">
        <v>253.1517</v>
      </c>
      <c r="C436" t="n">
        <v>4.34008</v>
      </c>
      <c r="D436" t="n">
        <v>0</v>
      </c>
    </row>
    <row r="437">
      <c r="A437" t="n">
        <v>0.87</v>
      </c>
      <c r="B437" t="n">
        <v>257.1489</v>
      </c>
      <c r="C437" t="n">
        <v>4.35</v>
      </c>
      <c r="D437" t="n">
        <v>0</v>
      </c>
    </row>
    <row r="438">
      <c r="A438" t="n">
        <v>0.872</v>
      </c>
      <c r="B438" t="n">
        <v>257.1489</v>
      </c>
      <c r="C438" t="n">
        <v>4.36001</v>
      </c>
      <c r="D438" t="n">
        <v>0</v>
      </c>
    </row>
    <row r="439">
      <c r="A439" t="n">
        <v>0.874</v>
      </c>
      <c r="B439" t="n">
        <v>254.4841</v>
      </c>
      <c r="C439" t="n">
        <v>4.37002</v>
      </c>
      <c r="D439" t="n">
        <v>0</v>
      </c>
    </row>
    <row r="440">
      <c r="A440" t="n">
        <v>0.876</v>
      </c>
      <c r="B440" t="n">
        <v>249.1546</v>
      </c>
      <c r="C440" t="n">
        <v>4.38004</v>
      </c>
      <c r="D440" t="n">
        <v>0</v>
      </c>
    </row>
    <row r="441">
      <c r="A441" t="n">
        <v>0.878</v>
      </c>
      <c r="B441" t="n">
        <v>261.146</v>
      </c>
      <c r="C441" t="n">
        <v>4.39005</v>
      </c>
      <c r="D441" t="n">
        <v>0</v>
      </c>
    </row>
    <row r="442">
      <c r="A442" t="n">
        <v>0.88</v>
      </c>
      <c r="B442" t="n">
        <v>261.146</v>
      </c>
      <c r="C442" t="n">
        <v>4.40006</v>
      </c>
      <c r="D442" t="n">
        <v>0</v>
      </c>
    </row>
    <row r="443">
      <c r="A443" t="n">
        <v>0.882</v>
      </c>
      <c r="B443" t="n">
        <v>249.1546</v>
      </c>
      <c r="C443" t="n">
        <v>4.41007</v>
      </c>
      <c r="D443" t="n">
        <v>0</v>
      </c>
    </row>
    <row r="444">
      <c r="A444" t="n">
        <v>0.884</v>
      </c>
      <c r="B444" t="n">
        <v>259.8136</v>
      </c>
      <c r="C444" t="n">
        <v>4.42009</v>
      </c>
      <c r="D444" t="n">
        <v>0</v>
      </c>
    </row>
    <row r="445">
      <c r="A445" t="n">
        <v>0.886</v>
      </c>
      <c r="B445" t="n">
        <v>259.8136</v>
      </c>
      <c r="C445" t="n">
        <v>4.43001</v>
      </c>
      <c r="D445" t="n">
        <v>0</v>
      </c>
    </row>
    <row r="446">
      <c r="A446" t="n">
        <v>0.888</v>
      </c>
      <c r="B446" t="n">
        <v>262.4784</v>
      </c>
      <c r="C446" t="n">
        <v>4.44003</v>
      </c>
      <c r="D446" t="n">
        <v>0</v>
      </c>
    </row>
    <row r="447">
      <c r="A447" t="n">
        <v>0.89</v>
      </c>
      <c r="B447" t="n">
        <v>246.4899</v>
      </c>
      <c r="C447" t="n">
        <v>4.45004</v>
      </c>
      <c r="D447" t="n">
        <v>0</v>
      </c>
    </row>
    <row r="448">
      <c r="A448" t="n">
        <v>0.892</v>
      </c>
      <c r="B448" t="n">
        <v>249.1546</v>
      </c>
      <c r="C448" t="n">
        <v>4.46006</v>
      </c>
      <c r="D448" t="n">
        <v>0</v>
      </c>
    </row>
    <row r="449">
      <c r="A449" t="n">
        <v>0.894</v>
      </c>
      <c r="B449" t="n">
        <v>259.8136</v>
      </c>
      <c r="C449" t="n">
        <v>4.47007</v>
      </c>
      <c r="D449" t="n">
        <v>0</v>
      </c>
    </row>
    <row r="450">
      <c r="A450" t="n">
        <v>0.896</v>
      </c>
      <c r="B450" t="n">
        <v>245.1575</v>
      </c>
      <c r="C450" t="n">
        <v>4.48009</v>
      </c>
      <c r="D450" t="n">
        <v>0</v>
      </c>
    </row>
    <row r="451">
      <c r="A451" t="n">
        <v>0.898</v>
      </c>
      <c r="B451" t="n">
        <v>265.1431</v>
      </c>
      <c r="C451" t="n">
        <v>4.49001</v>
      </c>
      <c r="D451" t="n">
        <v>0</v>
      </c>
    </row>
    <row r="452">
      <c r="A452" t="n">
        <v>0.9</v>
      </c>
      <c r="B452" t="n">
        <v>257.1489</v>
      </c>
      <c r="C452" t="n">
        <v>4.50003</v>
      </c>
      <c r="D452" t="n">
        <v>0</v>
      </c>
    </row>
    <row r="453">
      <c r="A453" t="n">
        <v>0.902</v>
      </c>
      <c r="B453" t="n">
        <v>241.1604</v>
      </c>
      <c r="C453" t="n">
        <v>4.51005</v>
      </c>
      <c r="D453" t="n">
        <v>0</v>
      </c>
    </row>
    <row r="454">
      <c r="A454" t="n">
        <v>0.904</v>
      </c>
      <c r="B454" t="n">
        <v>257.1489</v>
      </c>
      <c r="C454" t="n">
        <v>4.52006</v>
      </c>
      <c r="D454" t="n">
        <v>0</v>
      </c>
    </row>
    <row r="455">
      <c r="A455" t="n">
        <v>0.906</v>
      </c>
      <c r="B455" t="n">
        <v>251.8194</v>
      </c>
      <c r="C455" t="n">
        <v>4.53008</v>
      </c>
      <c r="D455" t="n">
        <v>0</v>
      </c>
    </row>
    <row r="456">
      <c r="A456" t="n">
        <v>0.908</v>
      </c>
      <c r="B456" t="n">
        <v>243.8251</v>
      </c>
      <c r="C456" t="n">
        <v>4.54001</v>
      </c>
      <c r="D456" t="n">
        <v>0</v>
      </c>
    </row>
    <row r="457">
      <c r="A457" t="n">
        <v>0.91</v>
      </c>
      <c r="B457" t="n">
        <v>239.828</v>
      </c>
      <c r="C457" t="n">
        <v>4.55003</v>
      </c>
      <c r="D457" t="n">
        <v>0</v>
      </c>
    </row>
    <row r="458">
      <c r="A458" t="n">
        <v>0.912</v>
      </c>
      <c r="B458" t="n">
        <v>246.4899</v>
      </c>
      <c r="C458" t="n">
        <v>4.56005</v>
      </c>
      <c r="D458" t="n">
        <v>0</v>
      </c>
    </row>
    <row r="459">
      <c r="A459" t="n">
        <v>0.914</v>
      </c>
      <c r="B459" t="n">
        <v>250.487</v>
      </c>
      <c r="C459" t="n">
        <v>4.57006</v>
      </c>
      <c r="D459" t="n">
        <v>0</v>
      </c>
    </row>
    <row r="460">
      <c r="A460" t="n">
        <v>0.916</v>
      </c>
      <c r="B460" t="n">
        <v>239.828</v>
      </c>
      <c r="C460" t="n">
        <v>4.58008</v>
      </c>
      <c r="D460" t="n">
        <v>0</v>
      </c>
    </row>
    <row r="461">
      <c r="A461" t="n">
        <v>0.918</v>
      </c>
      <c r="B461" t="n">
        <v>249.1546</v>
      </c>
      <c r="C461" t="n">
        <v>4.59001</v>
      </c>
      <c r="D461" t="n">
        <v>0</v>
      </c>
    </row>
    <row r="462">
      <c r="A462" t="n">
        <v>0.92</v>
      </c>
      <c r="B462" t="n">
        <v>254.4841</v>
      </c>
      <c r="C462" t="n">
        <v>4.60003</v>
      </c>
      <c r="D462" t="n">
        <v>0</v>
      </c>
    </row>
    <row r="463">
      <c r="A463" t="n">
        <v>0.922</v>
      </c>
      <c r="B463" t="n">
        <v>235.8308</v>
      </c>
      <c r="C463" t="n">
        <v>4.61004</v>
      </c>
      <c r="D463" t="n">
        <v>0</v>
      </c>
    </row>
    <row r="464">
      <c r="A464" t="n">
        <v>0.924</v>
      </c>
      <c r="B464" t="n">
        <v>242.4927</v>
      </c>
      <c r="C464" t="n">
        <v>4.62006</v>
      </c>
      <c r="D464" t="n">
        <v>0</v>
      </c>
    </row>
    <row r="465">
      <c r="A465" t="n">
        <v>0.926</v>
      </c>
      <c r="B465" t="n">
        <v>245.1575</v>
      </c>
      <c r="C465" t="n">
        <v>4.63007</v>
      </c>
      <c r="D465" t="n">
        <v>0</v>
      </c>
    </row>
    <row r="466">
      <c r="A466" t="n">
        <v>0.928</v>
      </c>
      <c r="B466" t="n">
        <v>245.1575</v>
      </c>
      <c r="C466" t="n">
        <v>4.64</v>
      </c>
      <c r="D466" t="n">
        <v>637.4450000000001</v>
      </c>
    </row>
    <row r="467">
      <c r="A467" t="n">
        <v>0.93</v>
      </c>
      <c r="B467" t="n">
        <v>233.1661</v>
      </c>
      <c r="C467" t="n">
        <v>4.65002</v>
      </c>
      <c r="D467" t="n">
        <v>480.595</v>
      </c>
    </row>
    <row r="468">
      <c r="A468" t="n">
        <v>0.9320000000000001</v>
      </c>
      <c r="B468" t="n">
        <v>242.4927</v>
      </c>
      <c r="C468" t="n">
        <v>4.66003</v>
      </c>
      <c r="D468" t="n">
        <v>358.331</v>
      </c>
    </row>
    <row r="469">
      <c r="A469" t="n">
        <v>0.9340000000000001</v>
      </c>
      <c r="B469" t="n">
        <v>249.1546</v>
      </c>
      <c r="C469" t="n">
        <v>4.67005</v>
      </c>
      <c r="D469" t="n">
        <v>273.9</v>
      </c>
    </row>
    <row r="470">
      <c r="A470" t="n">
        <v>0.9360000000000001</v>
      </c>
      <c r="B470" t="n">
        <v>242.4927</v>
      </c>
      <c r="C470" t="n">
        <v>4.68006</v>
      </c>
      <c r="D470" t="n">
        <v>223.265</v>
      </c>
    </row>
    <row r="471">
      <c r="A471" t="n">
        <v>0.9379999999999999</v>
      </c>
      <c r="B471" t="n">
        <v>245.1575</v>
      </c>
      <c r="C471" t="n">
        <v>4.69008</v>
      </c>
      <c r="D471" t="n">
        <v>199.287</v>
      </c>
    </row>
    <row r="472">
      <c r="A472" t="n">
        <v>0.9399999999999999</v>
      </c>
      <c r="B472" t="n">
        <v>255.8165</v>
      </c>
      <c r="C472" t="n">
        <v>4.70001</v>
      </c>
      <c r="D472" t="n">
        <v>194.458</v>
      </c>
    </row>
    <row r="473">
      <c r="A473" t="n">
        <v>0.9419999999999999</v>
      </c>
      <c r="B473" t="n">
        <v>246.4899</v>
      </c>
      <c r="C473" t="n">
        <v>4.71002</v>
      </c>
      <c r="D473" t="n">
        <v>201.889</v>
      </c>
    </row>
    <row r="474">
      <c r="A474" t="n">
        <v>0.944</v>
      </c>
      <c r="B474" t="n">
        <v>235.8308</v>
      </c>
      <c r="C474" t="n">
        <v>4.72004</v>
      </c>
      <c r="D474" t="n">
        <v>215.973</v>
      </c>
    </row>
    <row r="475">
      <c r="A475" t="n">
        <v>0.946</v>
      </c>
      <c r="B475" t="n">
        <v>245.1575</v>
      </c>
      <c r="C475" t="n">
        <v>4.73005</v>
      </c>
      <c r="D475" t="n">
        <v>232.125</v>
      </c>
    </row>
    <row r="476">
      <c r="A476" t="n">
        <v>0.948</v>
      </c>
      <c r="B476" t="n">
        <v>246.4899</v>
      </c>
      <c r="C476" t="n">
        <v>4.74006</v>
      </c>
      <c r="D476" t="n">
        <v>246.845</v>
      </c>
    </row>
    <row r="477">
      <c r="A477" t="n">
        <v>0.95</v>
      </c>
      <c r="B477" t="n">
        <v>235.8308</v>
      </c>
      <c r="C477" t="n">
        <v>4.75008</v>
      </c>
      <c r="D477" t="n">
        <v>259.003</v>
      </c>
    </row>
    <row r="478">
      <c r="A478" t="n">
        <v>0.952</v>
      </c>
      <c r="B478" t="n">
        <v>243.8251</v>
      </c>
      <c r="C478" t="n">
        <v>4.76</v>
      </c>
      <c r="D478" t="n">
        <v>268.235</v>
      </c>
    </row>
    <row r="479">
      <c r="A479" t="n">
        <v>0.954</v>
      </c>
      <c r="B479" t="n">
        <v>246.4899</v>
      </c>
      <c r="C479" t="n">
        <v>4.77002</v>
      </c>
      <c r="D479" t="n">
        <v>275.19</v>
      </c>
    </row>
    <row r="480">
      <c r="A480" t="n">
        <v>0.956</v>
      </c>
      <c r="B480" t="n">
        <v>242.4927</v>
      </c>
      <c r="C480" t="n">
        <v>4.78003</v>
      </c>
      <c r="D480" t="n">
        <v>281.129</v>
      </c>
    </row>
    <row r="481">
      <c r="A481" t="n">
        <v>0.958</v>
      </c>
      <c r="B481" t="n">
        <v>241.1604</v>
      </c>
      <c r="C481" t="n">
        <v>4.79004</v>
      </c>
      <c r="D481" t="n">
        <v>286.575</v>
      </c>
    </row>
    <row r="482">
      <c r="A482" t="n">
        <v>0.96</v>
      </c>
      <c r="B482" t="n">
        <v>253.1517</v>
      </c>
      <c r="C482" t="n">
        <v>4.80006</v>
      </c>
      <c r="D482" t="n">
        <v>293.081</v>
      </c>
    </row>
    <row r="483">
      <c r="A483" t="n">
        <v>0.962</v>
      </c>
      <c r="B483" t="n">
        <v>253.1517</v>
      </c>
      <c r="C483" t="n">
        <v>4.81007</v>
      </c>
      <c r="D483" t="n">
        <v>301.306</v>
      </c>
    </row>
    <row r="484">
      <c r="A484" t="n">
        <v>0.964</v>
      </c>
      <c r="B484" t="n">
        <v>242.4927</v>
      </c>
      <c r="C484" t="n">
        <v>4.82008</v>
      </c>
      <c r="D484" t="n">
        <v>311.111</v>
      </c>
    </row>
    <row r="485">
      <c r="A485" t="n">
        <v>0.966</v>
      </c>
      <c r="B485" t="n">
        <v>241.1604</v>
      </c>
      <c r="C485" t="n">
        <v>4.83001</v>
      </c>
      <c r="D485" t="n">
        <v>320.852</v>
      </c>
    </row>
    <row r="486">
      <c r="A486" t="n">
        <v>0.968</v>
      </c>
      <c r="B486" t="n">
        <v>247.8222</v>
      </c>
      <c r="C486" t="n">
        <v>4.84002</v>
      </c>
      <c r="D486" t="n">
        <v>329.566</v>
      </c>
    </row>
    <row r="487">
      <c r="A487" t="n">
        <v>0.97</v>
      </c>
      <c r="B487" t="n">
        <v>243.8251</v>
      </c>
      <c r="C487" t="n">
        <v>4.85003</v>
      </c>
      <c r="D487" t="n">
        <v>339.104</v>
      </c>
    </row>
    <row r="488">
      <c r="A488" t="n">
        <v>0.972</v>
      </c>
      <c r="B488" t="n">
        <v>245.1575</v>
      </c>
      <c r="C488" t="n">
        <v>4.86005</v>
      </c>
      <c r="D488" t="n">
        <v>346.95</v>
      </c>
    </row>
    <row r="489">
      <c r="A489" t="n">
        <v>0.974</v>
      </c>
      <c r="B489" t="n">
        <v>239.828</v>
      </c>
      <c r="C489" t="n">
        <v>4.87006</v>
      </c>
      <c r="D489" t="n">
        <v>353.692</v>
      </c>
    </row>
    <row r="490">
      <c r="A490" t="n">
        <v>0.976</v>
      </c>
      <c r="B490" t="n">
        <v>243.8251</v>
      </c>
      <c r="C490" t="n">
        <v>4.88007</v>
      </c>
      <c r="D490" t="n">
        <v>359.352</v>
      </c>
    </row>
    <row r="491">
      <c r="A491" t="n">
        <v>0.978</v>
      </c>
      <c r="B491" t="n">
        <v>239.828</v>
      </c>
      <c r="C491" t="n">
        <v>4.89008</v>
      </c>
      <c r="D491" t="n">
        <v>364.211</v>
      </c>
    </row>
    <row r="492">
      <c r="A492" t="n">
        <v>0.98</v>
      </c>
      <c r="B492" t="n">
        <v>243.8251</v>
      </c>
      <c r="C492" t="n">
        <v>4.90001</v>
      </c>
      <c r="D492" t="n">
        <v>368.243</v>
      </c>
    </row>
    <row r="493">
      <c r="A493" t="n">
        <v>0.982</v>
      </c>
      <c r="B493" t="n">
        <v>247.8222</v>
      </c>
      <c r="C493" t="n">
        <v>4.91002</v>
      </c>
      <c r="D493" t="n">
        <v>371.559</v>
      </c>
    </row>
    <row r="494">
      <c r="A494" t="n">
        <v>0.984</v>
      </c>
      <c r="B494" t="n">
        <v>234.4985</v>
      </c>
      <c r="C494" t="n">
        <v>4.92003</v>
      </c>
      <c r="D494" t="n">
        <v>374.194</v>
      </c>
    </row>
    <row r="495">
      <c r="A495" t="n">
        <v>0.986</v>
      </c>
      <c r="B495" t="n">
        <v>241.1604</v>
      </c>
      <c r="C495" t="n">
        <v>4.93004</v>
      </c>
      <c r="D495" t="n">
        <v>376.557</v>
      </c>
    </row>
    <row r="496">
      <c r="A496" t="n">
        <v>0.988</v>
      </c>
      <c r="B496" t="n">
        <v>241.1604</v>
      </c>
      <c r="C496" t="n">
        <v>4.94005</v>
      </c>
      <c r="D496" t="n">
        <v>378.247</v>
      </c>
    </row>
    <row r="497">
      <c r="A497" t="n">
        <v>0.99</v>
      </c>
      <c r="B497" t="n">
        <v>233.1661</v>
      </c>
      <c r="C497" t="n">
        <v>4.95007</v>
      </c>
      <c r="D497" t="n">
        <v>379.486</v>
      </c>
    </row>
    <row r="498">
      <c r="A498" t="n">
        <v>0.992</v>
      </c>
      <c r="B498" t="n">
        <v>230.5013</v>
      </c>
      <c r="C498" t="n">
        <v>4.96008</v>
      </c>
      <c r="D498" t="n">
        <v>380.207</v>
      </c>
    </row>
    <row r="499">
      <c r="A499" t="n">
        <v>0.994</v>
      </c>
      <c r="B499" t="n">
        <v>235.8308</v>
      </c>
      <c r="C499" t="n">
        <v>4.97</v>
      </c>
      <c r="D499" t="n">
        <v>380.376</v>
      </c>
    </row>
    <row r="500">
      <c r="A500" t="n">
        <v>0.996</v>
      </c>
      <c r="B500" t="n">
        <v>245.1575</v>
      </c>
      <c r="C500" t="n">
        <v>4.98001</v>
      </c>
      <c r="D500" t="n">
        <v>379.823</v>
      </c>
    </row>
    <row r="501">
      <c r="A501" t="n">
        <v>0.998</v>
      </c>
      <c r="B501" t="n">
        <v>230.5013</v>
      </c>
      <c r="C501" t="n">
        <v>4.99003</v>
      </c>
      <c r="D501" t="n">
        <v>378.553</v>
      </c>
    </row>
    <row r="502">
      <c r="A502" t="n">
        <v>1</v>
      </c>
      <c r="B502" t="n">
        <v>238.4956</v>
      </c>
      <c r="C502" t="n">
        <v>5.00004</v>
      </c>
      <c r="D502" t="n">
        <v>376.794</v>
      </c>
    </row>
    <row r="503">
      <c r="A503" t="n">
        <v>1.002</v>
      </c>
      <c r="B503" t="n">
        <v>239.828</v>
      </c>
      <c r="C503" t="n">
        <v>5.01005</v>
      </c>
      <c r="D503" t="n">
        <v>374.494</v>
      </c>
    </row>
    <row r="504">
      <c r="A504" t="n">
        <v>1.004</v>
      </c>
      <c r="B504" t="n">
        <v>234.4985</v>
      </c>
      <c r="C504" t="n">
        <v>5.02006</v>
      </c>
      <c r="D504" t="n">
        <v>371.682</v>
      </c>
    </row>
    <row r="505">
      <c r="A505" t="n">
        <v>1.006</v>
      </c>
      <c r="B505" t="n">
        <v>231.8337</v>
      </c>
      <c r="C505" t="n">
        <v>5.03008</v>
      </c>
      <c r="D505" t="n">
        <v>368.33</v>
      </c>
    </row>
    <row r="506">
      <c r="A506" t="n">
        <v>1.008</v>
      </c>
      <c r="B506" t="n">
        <v>230.5013</v>
      </c>
      <c r="C506" t="n">
        <v>5.04</v>
      </c>
      <c r="D506" t="n">
        <v>364.488</v>
      </c>
    </row>
    <row r="507">
      <c r="A507" t="n">
        <v>1.01</v>
      </c>
      <c r="B507" t="n">
        <v>235.8308</v>
      </c>
      <c r="C507" t="n">
        <v>5.05001</v>
      </c>
      <c r="D507" t="n">
        <v>360.157</v>
      </c>
    </row>
    <row r="508">
      <c r="A508" t="n">
        <v>1.012</v>
      </c>
      <c r="B508" t="n">
        <v>223.8394</v>
      </c>
      <c r="C508" t="n">
        <v>5.06003</v>
      </c>
      <c r="D508" t="n">
        <v>355.397</v>
      </c>
    </row>
    <row r="509">
      <c r="A509" t="n">
        <v>1.014</v>
      </c>
      <c r="B509" t="n">
        <v>230.5013</v>
      </c>
      <c r="C509" t="n">
        <v>5.07004</v>
      </c>
      <c r="D509" t="n">
        <v>350.226</v>
      </c>
    </row>
    <row r="510">
      <c r="A510" t="n">
        <v>1.016</v>
      </c>
      <c r="B510" t="n">
        <v>237.1632</v>
      </c>
      <c r="C510" t="n">
        <v>5.08005</v>
      </c>
      <c r="D510" t="n">
        <v>344.686</v>
      </c>
    </row>
    <row r="511">
      <c r="A511" t="n">
        <v>1.018</v>
      </c>
      <c r="B511" t="n">
        <v>227.8366</v>
      </c>
      <c r="C511" t="n">
        <v>5.09007</v>
      </c>
      <c r="D511" t="n">
        <v>338.587</v>
      </c>
    </row>
    <row r="512">
      <c r="A512" t="n">
        <v>1.02</v>
      </c>
      <c r="B512" t="n">
        <v>226.5042</v>
      </c>
      <c r="C512" t="n">
        <v>5.10008</v>
      </c>
      <c r="D512" t="n">
        <v>331.757</v>
      </c>
    </row>
    <row r="513">
      <c r="A513" t="n">
        <v>1.022</v>
      </c>
      <c r="B513" t="n">
        <v>235.8308</v>
      </c>
      <c r="C513" t="n">
        <v>5.11</v>
      </c>
      <c r="D513" t="n">
        <v>324.104</v>
      </c>
    </row>
    <row r="514">
      <c r="A514" t="n">
        <v>1.024</v>
      </c>
      <c r="B514" t="n">
        <v>226.5042</v>
      </c>
      <c r="C514" t="n">
        <v>5.12002</v>
      </c>
      <c r="D514" t="n">
        <v>315.185</v>
      </c>
    </row>
    <row r="515">
      <c r="A515" t="n">
        <v>1.026</v>
      </c>
      <c r="B515" t="n">
        <v>215.8452</v>
      </c>
      <c r="C515" t="n">
        <v>5.13003</v>
      </c>
      <c r="D515" t="n">
        <v>304.81</v>
      </c>
    </row>
    <row r="516">
      <c r="A516" t="n">
        <v>1.028</v>
      </c>
      <c r="B516" t="n">
        <v>226.5042</v>
      </c>
      <c r="C516" t="n">
        <v>5.14005</v>
      </c>
      <c r="D516" t="n">
        <v>293.223</v>
      </c>
    </row>
    <row r="517">
      <c r="A517" t="n">
        <v>1.03</v>
      </c>
      <c r="B517" t="n">
        <v>226.5042</v>
      </c>
      <c r="C517" t="n">
        <v>5.15006</v>
      </c>
      <c r="D517" t="n">
        <v>280.479</v>
      </c>
    </row>
    <row r="518">
      <c r="A518" t="n">
        <v>1.032</v>
      </c>
      <c r="B518" t="n">
        <v>215.8452</v>
      </c>
      <c r="C518" t="n">
        <v>5.16007</v>
      </c>
      <c r="D518" t="n">
        <v>267.038</v>
      </c>
    </row>
    <row r="519">
      <c r="A519" t="n">
        <v>1.034</v>
      </c>
      <c r="B519" t="n">
        <v>219.8423</v>
      </c>
      <c r="C519" t="n">
        <v>5.17</v>
      </c>
      <c r="D519" t="n">
        <v>253.559</v>
      </c>
    </row>
    <row r="520">
      <c r="A520" t="n">
        <v>1.036</v>
      </c>
      <c r="B520" t="n">
        <v>230.5013</v>
      </c>
      <c r="C520" t="n">
        <v>5.18001</v>
      </c>
      <c r="D520" t="n">
        <v>240.123</v>
      </c>
    </row>
    <row r="521">
      <c r="A521" t="n">
        <v>1.038</v>
      </c>
      <c r="B521" t="n">
        <v>219.8423</v>
      </c>
      <c r="C521" t="n">
        <v>5.19003</v>
      </c>
      <c r="D521" t="n">
        <v>227.037</v>
      </c>
    </row>
    <row r="522">
      <c r="A522" t="n">
        <v>1.04</v>
      </c>
      <c r="B522" t="n">
        <v>210.5157</v>
      </c>
      <c r="C522" t="n">
        <v>5.20005</v>
      </c>
      <c r="D522" t="n">
        <v>214.699</v>
      </c>
    </row>
    <row r="523">
      <c r="A523" t="n">
        <v>1.042</v>
      </c>
      <c r="B523" t="n">
        <v>209.1833</v>
      </c>
      <c r="C523" t="n">
        <v>5.21006</v>
      </c>
      <c r="D523" t="n">
        <v>203.283</v>
      </c>
    </row>
    <row r="524">
      <c r="A524" t="n">
        <v>1.044</v>
      </c>
      <c r="B524" t="n">
        <v>215.8452</v>
      </c>
      <c r="C524" t="n">
        <v>5.22008</v>
      </c>
      <c r="D524" t="n">
        <v>192.569</v>
      </c>
    </row>
    <row r="525">
      <c r="A525" t="n">
        <v>1.046</v>
      </c>
      <c r="B525" t="n">
        <v>201.189</v>
      </c>
      <c r="C525" t="n">
        <v>5.23</v>
      </c>
      <c r="D525" t="n">
        <v>182.35</v>
      </c>
    </row>
    <row r="526">
      <c r="A526" t="n">
        <v>1.048</v>
      </c>
      <c r="B526" t="n">
        <v>203.8538</v>
      </c>
      <c r="C526" t="n">
        <v>5.24002</v>
      </c>
      <c r="D526" t="n">
        <v>171.929</v>
      </c>
    </row>
    <row r="527">
      <c r="A527" t="n">
        <v>1.05</v>
      </c>
      <c r="B527" t="n">
        <v>211.848</v>
      </c>
      <c r="C527" t="n">
        <v>5.25004</v>
      </c>
      <c r="D527" t="n">
        <v>161.374</v>
      </c>
    </row>
    <row r="528">
      <c r="A528" t="n">
        <v>1.052</v>
      </c>
      <c r="B528" t="n">
        <v>202.5214</v>
      </c>
      <c r="C528" t="n">
        <v>5.26005</v>
      </c>
      <c r="D528" t="n">
        <v>150.887</v>
      </c>
    </row>
    <row r="529">
      <c r="A529" t="n">
        <v>1.054</v>
      </c>
      <c r="B529" t="n">
        <v>195.8595</v>
      </c>
      <c r="C529" t="n">
        <v>5.27007</v>
      </c>
      <c r="D529" t="n">
        <v>141.406</v>
      </c>
    </row>
    <row r="530">
      <c r="A530" t="n">
        <v>1.056</v>
      </c>
      <c r="B530" t="n">
        <v>203.8538</v>
      </c>
      <c r="C530" t="n">
        <v>5.28009</v>
      </c>
      <c r="D530" t="n">
        <v>134.331</v>
      </c>
    </row>
    <row r="531">
      <c r="A531" t="n">
        <v>1.058</v>
      </c>
      <c r="B531" t="n">
        <v>206.5185</v>
      </c>
      <c r="C531" t="n">
        <v>5.29001</v>
      </c>
      <c r="D531" t="n">
        <v>130.848</v>
      </c>
    </row>
    <row r="532">
      <c r="A532" t="n">
        <v>1.06</v>
      </c>
      <c r="B532" t="n">
        <v>197.1919</v>
      </c>
      <c r="C532" t="n">
        <v>5.30003</v>
      </c>
      <c r="D532" t="n">
        <v>132.1</v>
      </c>
    </row>
    <row r="533">
      <c r="A533" t="n">
        <v>1.062</v>
      </c>
      <c r="B533" t="n">
        <v>205.1862</v>
      </c>
      <c r="C533" t="n">
        <v>5.31005</v>
      </c>
      <c r="D533" t="n">
        <v>138.947</v>
      </c>
    </row>
    <row r="534">
      <c r="A534" t="n">
        <v>1.064</v>
      </c>
      <c r="B534" t="n">
        <v>207.8509</v>
      </c>
      <c r="C534" t="n">
        <v>5.32007</v>
      </c>
      <c r="D534" t="n">
        <v>151.65</v>
      </c>
    </row>
    <row r="535">
      <c r="A535" t="n">
        <v>1.066</v>
      </c>
      <c r="B535" t="n">
        <v>194.5271</v>
      </c>
      <c r="C535" t="n">
        <v>5.33009</v>
      </c>
      <c r="D535" t="n">
        <v>169.611</v>
      </c>
    </row>
    <row r="536">
      <c r="A536" t="n">
        <v>1.068</v>
      </c>
      <c r="B536" t="n">
        <v>189.1976</v>
      </c>
      <c r="C536" t="n">
        <v>5.34001</v>
      </c>
      <c r="D536" t="n">
        <v>0</v>
      </c>
    </row>
    <row r="537">
      <c r="A537" t="n">
        <v>1.07</v>
      </c>
      <c r="B537" t="n">
        <v>198.5243</v>
      </c>
      <c r="C537" t="n">
        <v>5.35003</v>
      </c>
      <c r="D537" t="n">
        <v>0</v>
      </c>
    </row>
    <row r="538">
      <c r="A538" t="n">
        <v>1.072</v>
      </c>
      <c r="B538" t="n">
        <v>191.8624</v>
      </c>
      <c r="C538" t="n">
        <v>5.36005</v>
      </c>
      <c r="D538" t="n">
        <v>0</v>
      </c>
    </row>
    <row r="539">
      <c r="A539" t="n">
        <v>1.074</v>
      </c>
      <c r="B539" t="n">
        <v>178.5386</v>
      </c>
      <c r="C539" t="n">
        <v>5.37006</v>
      </c>
      <c r="D539" t="n">
        <v>0</v>
      </c>
    </row>
    <row r="540">
      <c r="A540" t="n">
        <v>1.076</v>
      </c>
      <c r="B540" t="n">
        <v>191.8624</v>
      </c>
      <c r="C540" t="n">
        <v>5.38008</v>
      </c>
      <c r="D540" t="n">
        <v>0</v>
      </c>
    </row>
    <row r="541">
      <c r="A541" t="n">
        <v>1.078</v>
      </c>
      <c r="B541" t="n">
        <v>205.1862</v>
      </c>
      <c r="C541" t="n">
        <v>5.39</v>
      </c>
      <c r="D541" t="n">
        <v>0</v>
      </c>
    </row>
    <row r="542">
      <c r="A542" t="n">
        <v>1.08</v>
      </c>
      <c r="B542" t="n">
        <v>229.169</v>
      </c>
      <c r="C542" t="n">
        <v>5.40002</v>
      </c>
      <c r="D542" t="n">
        <v>0</v>
      </c>
    </row>
    <row r="543">
      <c r="A543" t="n">
        <v>1.082</v>
      </c>
      <c r="B543" t="n">
        <v>195.8595</v>
      </c>
      <c r="C543" t="n">
        <v>5.41003</v>
      </c>
      <c r="D543" t="n">
        <v>0</v>
      </c>
    </row>
    <row r="544">
      <c r="A544" t="n">
        <v>1.084</v>
      </c>
      <c r="B544" t="n">
        <v>195.8595</v>
      </c>
      <c r="C544" t="n">
        <v>5.42005</v>
      </c>
      <c r="D544" t="n">
        <v>0</v>
      </c>
    </row>
    <row r="545">
      <c r="A545" t="n">
        <v>1.086</v>
      </c>
      <c r="B545" t="n">
        <v>186.5329</v>
      </c>
      <c r="C545" t="n">
        <v>5.43006</v>
      </c>
      <c r="D545" t="n">
        <v>0</v>
      </c>
    </row>
    <row r="546">
      <c r="A546" t="n">
        <v>1.088</v>
      </c>
      <c r="B546" t="n">
        <v>181.2034</v>
      </c>
      <c r="C546" t="n">
        <v>5.44008</v>
      </c>
      <c r="D546" t="n">
        <v>0</v>
      </c>
    </row>
    <row r="547">
      <c r="A547" t="n">
        <v>1.09</v>
      </c>
      <c r="B547" t="n">
        <v>183.8681</v>
      </c>
      <c r="C547" t="n">
        <v>5.45</v>
      </c>
      <c r="D547" t="n">
        <v>0</v>
      </c>
    </row>
    <row r="548">
      <c r="A548" t="n">
        <v>1.092</v>
      </c>
      <c r="B548" t="n">
        <v>191.8624</v>
      </c>
      <c r="C548" t="n">
        <v>5.46002</v>
      </c>
      <c r="D548" t="n">
        <v>0</v>
      </c>
    </row>
    <row r="549">
      <c r="A549" t="n">
        <v>1.094</v>
      </c>
      <c r="B549" t="n">
        <v>177.2062</v>
      </c>
      <c r="C549" t="n">
        <v>5.47003</v>
      </c>
      <c r="D549" t="n">
        <v>0</v>
      </c>
    </row>
    <row r="550">
      <c r="A550" t="n">
        <v>1.096</v>
      </c>
      <c r="B550" t="n">
        <v>186.5329</v>
      </c>
      <c r="C550" t="n">
        <v>5.48005</v>
      </c>
      <c r="D550" t="n">
        <v>0</v>
      </c>
    </row>
    <row r="551">
      <c r="A551" t="n">
        <v>1.098</v>
      </c>
      <c r="B551" t="n">
        <v>190.53</v>
      </c>
      <c r="C551" t="n">
        <v>5.49006</v>
      </c>
      <c r="D551" t="n">
        <v>0</v>
      </c>
    </row>
    <row r="552">
      <c r="A552" t="n">
        <v>1.1</v>
      </c>
      <c r="B552" t="n">
        <v>187.8652</v>
      </c>
      <c r="C552" t="n">
        <v>5.50008</v>
      </c>
      <c r="D552" t="n">
        <v>0</v>
      </c>
    </row>
    <row r="553">
      <c r="A553" t="n">
        <v>1.102</v>
      </c>
      <c r="B553" t="n">
        <v>181.2034</v>
      </c>
      <c r="C553" t="n">
        <v>5.51</v>
      </c>
      <c r="D553" t="n">
        <v>0</v>
      </c>
    </row>
    <row r="554">
      <c r="A554" t="n">
        <v>1.104</v>
      </c>
      <c r="B554" t="n">
        <v>190.53</v>
      </c>
      <c r="C554" t="n">
        <v>5.52002</v>
      </c>
      <c r="D554" t="n">
        <v>0</v>
      </c>
    </row>
    <row r="555">
      <c r="A555" t="n">
        <v>1.106</v>
      </c>
      <c r="B555" t="n">
        <v>187.8652</v>
      </c>
      <c r="C555" t="n">
        <v>5.53003</v>
      </c>
      <c r="D555" t="n">
        <v>0</v>
      </c>
    </row>
    <row r="556">
      <c r="A556" t="n">
        <v>1.108</v>
      </c>
      <c r="B556" t="n">
        <v>173.2091</v>
      </c>
      <c r="C556" t="n">
        <v>5.54005</v>
      </c>
      <c r="D556" t="n">
        <v>0</v>
      </c>
    </row>
    <row r="557">
      <c r="A557" t="n">
        <v>1.11</v>
      </c>
      <c r="B557" t="n">
        <v>175.8738</v>
      </c>
      <c r="C557" t="n">
        <v>5.55006</v>
      </c>
      <c r="D557" t="n">
        <v>0</v>
      </c>
    </row>
    <row r="558">
      <c r="A558" t="n">
        <v>1.112</v>
      </c>
      <c r="B558" t="n">
        <v>182.5357</v>
      </c>
      <c r="C558" t="n">
        <v>5.56008</v>
      </c>
      <c r="D558" t="n">
        <v>0</v>
      </c>
    </row>
    <row r="559">
      <c r="A559" t="n">
        <v>1.114</v>
      </c>
      <c r="B559" t="n">
        <v>170.5443</v>
      </c>
      <c r="C559" t="n">
        <v>5.57</v>
      </c>
      <c r="D559" t="n">
        <v>0</v>
      </c>
    </row>
    <row r="560">
      <c r="A560" t="n">
        <v>1.116</v>
      </c>
      <c r="B560" t="n">
        <v>177.2062</v>
      </c>
      <c r="C560" t="n">
        <v>5.58002</v>
      </c>
      <c r="D560" t="n">
        <v>0</v>
      </c>
    </row>
    <row r="561">
      <c r="A561" t="n">
        <v>1.118</v>
      </c>
      <c r="B561" t="n">
        <v>175.8738</v>
      </c>
      <c r="C561" t="n">
        <v>5.59003</v>
      </c>
      <c r="D561" t="n">
        <v>0</v>
      </c>
    </row>
    <row r="562">
      <c r="A562" t="n">
        <v>1.12</v>
      </c>
      <c r="B562" t="n">
        <v>182.5357</v>
      </c>
      <c r="C562" t="n">
        <v>5.60005</v>
      </c>
      <c r="D562" t="n">
        <v>0</v>
      </c>
    </row>
    <row r="563">
      <c r="A563" t="n">
        <v>1.122</v>
      </c>
      <c r="B563" t="n">
        <v>162.5501</v>
      </c>
      <c r="C563" t="n">
        <v>5.61006</v>
      </c>
      <c r="D563" t="n">
        <v>0</v>
      </c>
    </row>
    <row r="564">
      <c r="A564" t="n">
        <v>1.124</v>
      </c>
      <c r="B564" t="n">
        <v>170.5443</v>
      </c>
      <c r="C564" t="n">
        <v>5.62007</v>
      </c>
      <c r="D564" t="n">
        <v>0</v>
      </c>
    </row>
    <row r="565">
      <c r="A565" t="n">
        <v>1.126</v>
      </c>
      <c r="B565" t="n">
        <v>173.2091</v>
      </c>
      <c r="C565" t="n">
        <v>5.63009</v>
      </c>
      <c r="D565" t="n">
        <v>0</v>
      </c>
    </row>
    <row r="566">
      <c r="A566" t="n">
        <v>1.128</v>
      </c>
      <c r="B566" t="n">
        <v>157.2206</v>
      </c>
      <c r="C566" t="n">
        <v>5.64001</v>
      </c>
      <c r="D566" t="n">
        <v>0</v>
      </c>
    </row>
    <row r="567">
      <c r="A567" t="n">
        <v>1.13</v>
      </c>
      <c r="B567" t="n">
        <v>163.8824</v>
      </c>
      <c r="C567" t="n">
        <v>5.65003</v>
      </c>
      <c r="D567" t="n">
        <v>0</v>
      </c>
    </row>
    <row r="568">
      <c r="A568" t="n">
        <v>1.132</v>
      </c>
      <c r="B568" t="n">
        <v>166.5472</v>
      </c>
      <c r="C568" t="n">
        <v>5.66004</v>
      </c>
      <c r="D568" t="n">
        <v>0</v>
      </c>
    </row>
    <row r="569">
      <c r="A569" t="n">
        <v>1.134</v>
      </c>
      <c r="B569" t="n">
        <v>157.2206</v>
      </c>
      <c r="C569" t="n">
        <v>5.67005</v>
      </c>
      <c r="D569" t="n">
        <v>0</v>
      </c>
    </row>
    <row r="570">
      <c r="A570" t="n">
        <v>1.136</v>
      </c>
      <c r="B570" t="n">
        <v>155.8882</v>
      </c>
      <c r="C570" t="n">
        <v>5.68007</v>
      </c>
      <c r="D570" t="n">
        <v>0</v>
      </c>
    </row>
    <row r="571">
      <c r="A571" t="n">
        <v>1.138</v>
      </c>
      <c r="B571" t="n">
        <v>161.2177</v>
      </c>
      <c r="C571" t="n">
        <v>5.69008</v>
      </c>
      <c r="D571" t="n">
        <v>0</v>
      </c>
    </row>
    <row r="572">
      <c r="A572" t="n">
        <v>1.14</v>
      </c>
      <c r="B572" t="n">
        <v>163.8824</v>
      </c>
      <c r="C572" t="n">
        <v>5.7</v>
      </c>
      <c r="D572" t="n">
        <v>0</v>
      </c>
    </row>
    <row r="573">
      <c r="A573" t="n">
        <v>1.142</v>
      </c>
      <c r="B573" t="n">
        <v>155.8882</v>
      </c>
      <c r="C573" t="n">
        <v>5.71002</v>
      </c>
      <c r="D573" t="n">
        <v>0</v>
      </c>
    </row>
    <row r="574">
      <c r="A574" t="n">
        <v>1.144</v>
      </c>
      <c r="B574" t="n">
        <v>154.5558</v>
      </c>
      <c r="C574" t="n">
        <v>5.72003</v>
      </c>
      <c r="D574" t="n">
        <v>0</v>
      </c>
    </row>
    <row r="575">
      <c r="A575" t="n">
        <v>1.146</v>
      </c>
      <c r="B575" t="n">
        <v>154.5558</v>
      </c>
      <c r="C575" t="n">
        <v>5.73004</v>
      </c>
      <c r="D575" t="n">
        <v>0</v>
      </c>
    </row>
    <row r="576">
      <c r="A576" t="n">
        <v>1.148</v>
      </c>
      <c r="B576" t="n">
        <v>145.2292</v>
      </c>
      <c r="C576" t="n">
        <v>5.74006</v>
      </c>
      <c r="D576" t="n">
        <v>0</v>
      </c>
    </row>
    <row r="577">
      <c r="A577" t="n">
        <v>1.15</v>
      </c>
      <c r="B577" t="n">
        <v>139.8997</v>
      </c>
      <c r="C577" t="n">
        <v>5.75007</v>
      </c>
      <c r="D577" t="n">
        <v>0</v>
      </c>
    </row>
    <row r="578">
      <c r="A578" t="n">
        <v>1.152</v>
      </c>
      <c r="B578" t="n">
        <v>159.8853</v>
      </c>
      <c r="C578" t="n">
        <v>5.76008</v>
      </c>
      <c r="D578" t="n">
        <v>0</v>
      </c>
    </row>
    <row r="579">
      <c r="A579" t="n">
        <v>1.154</v>
      </c>
      <c r="B579" t="n">
        <v>149.2263</v>
      </c>
      <c r="C579" t="n">
        <v>5.77</v>
      </c>
      <c r="D579" t="n">
        <v>0</v>
      </c>
    </row>
    <row r="580">
      <c r="A580" t="n">
        <v>1.156</v>
      </c>
      <c r="B580" t="n">
        <v>135.9025</v>
      </c>
      <c r="C580" t="n">
        <v>5.78002</v>
      </c>
      <c r="D580" t="n">
        <v>0</v>
      </c>
    </row>
    <row r="581">
      <c r="A581" t="n">
        <v>1.158</v>
      </c>
      <c r="B581" t="n">
        <v>146.5615</v>
      </c>
      <c r="C581" t="n">
        <v>5.79003</v>
      </c>
      <c r="D581" t="n">
        <v>0</v>
      </c>
    </row>
    <row r="582">
      <c r="A582" t="n">
        <v>1.16</v>
      </c>
      <c r="B582" t="n">
        <v>147.8939</v>
      </c>
      <c r="C582" t="n">
        <v>5.80004</v>
      </c>
      <c r="D582" t="n">
        <v>0</v>
      </c>
    </row>
    <row r="583">
      <c r="A583" t="n">
        <v>1.162</v>
      </c>
      <c r="B583" t="n">
        <v>138.5673</v>
      </c>
      <c r="C583" t="n">
        <v>5.81005</v>
      </c>
      <c r="D583" t="n">
        <v>0</v>
      </c>
    </row>
    <row r="584">
      <c r="A584" t="n">
        <v>1.164</v>
      </c>
      <c r="B584" t="n">
        <v>137.2349</v>
      </c>
      <c r="C584" t="n">
        <v>5.82007</v>
      </c>
      <c r="D584" t="n">
        <v>0</v>
      </c>
    </row>
    <row r="585">
      <c r="A585" t="n">
        <v>1.166</v>
      </c>
      <c r="B585" t="n">
        <v>135.9025</v>
      </c>
      <c r="C585" t="n">
        <v>5.83008</v>
      </c>
      <c r="D585" t="n">
        <v>0</v>
      </c>
    </row>
    <row r="586">
      <c r="A586" t="n">
        <v>1.168</v>
      </c>
      <c r="B586" t="n">
        <v>134.5701</v>
      </c>
      <c r="C586" t="n">
        <v>5.84</v>
      </c>
      <c r="D586" t="n">
        <v>0</v>
      </c>
    </row>
    <row r="587">
      <c r="A587" t="n">
        <v>1.17</v>
      </c>
      <c r="B587" t="n">
        <v>133.2378</v>
      </c>
      <c r="C587" t="n">
        <v>5.85002</v>
      </c>
      <c r="D587" t="n">
        <v>0</v>
      </c>
    </row>
    <row r="588">
      <c r="A588" t="n">
        <v>1.172</v>
      </c>
      <c r="B588" t="n">
        <v>127.9083</v>
      </c>
      <c r="C588" t="n">
        <v>5.86003</v>
      </c>
      <c r="D588" t="n">
        <v>0</v>
      </c>
    </row>
    <row r="589">
      <c r="A589" t="n">
        <v>1.174</v>
      </c>
      <c r="B589" t="n">
        <v>134.5701</v>
      </c>
      <c r="C589" t="n">
        <v>5.87004</v>
      </c>
      <c r="D589" t="n">
        <v>0</v>
      </c>
    </row>
    <row r="590">
      <c r="A590" t="n">
        <v>1.176</v>
      </c>
      <c r="B590" t="n">
        <v>115.9169</v>
      </c>
      <c r="C590" t="n">
        <v>5.88006</v>
      </c>
      <c r="D590" t="n">
        <v>0</v>
      </c>
    </row>
    <row r="591">
      <c r="A591" t="n">
        <v>1.178</v>
      </c>
      <c r="B591" t="n">
        <v>127.9083</v>
      </c>
      <c r="C591" t="n">
        <v>5.89007</v>
      </c>
      <c r="D591" t="n">
        <v>0</v>
      </c>
    </row>
    <row r="592">
      <c r="A592" t="n">
        <v>1.18</v>
      </c>
      <c r="B592" t="n">
        <v>127.9083</v>
      </c>
      <c r="C592" t="n">
        <v>5.90009</v>
      </c>
      <c r="D592" t="n">
        <v>0</v>
      </c>
    </row>
    <row r="593">
      <c r="A593" t="n">
        <v>1.182</v>
      </c>
      <c r="B593" t="n">
        <v>122.5787</v>
      </c>
      <c r="C593" t="n">
        <v>5.91001</v>
      </c>
      <c r="D593" t="n">
        <v>0</v>
      </c>
    </row>
    <row r="594">
      <c r="A594" t="n">
        <v>1.184</v>
      </c>
      <c r="B594" t="n">
        <v>110.5873</v>
      </c>
      <c r="C594" t="n">
        <v>5.92002</v>
      </c>
      <c r="D594" t="n">
        <v>0</v>
      </c>
    </row>
    <row r="595">
      <c r="A595" t="n">
        <v>1.186</v>
      </c>
      <c r="B595" t="n">
        <v>118.5816</v>
      </c>
      <c r="C595" t="n">
        <v>5.93004</v>
      </c>
      <c r="D595" t="n">
        <v>0</v>
      </c>
    </row>
    <row r="596">
      <c r="A596" t="n">
        <v>1.188</v>
      </c>
      <c r="B596" t="n">
        <v>122.5787</v>
      </c>
      <c r="C596" t="n">
        <v>5.94005</v>
      </c>
      <c r="D596" t="n">
        <v>0</v>
      </c>
    </row>
    <row r="597">
      <c r="A597" t="n">
        <v>1.19</v>
      </c>
      <c r="B597" t="n">
        <v>105.2578</v>
      </c>
      <c r="C597" t="n">
        <v>5.95007</v>
      </c>
      <c r="D597" t="n">
        <v>0</v>
      </c>
    </row>
    <row r="598">
      <c r="A598" t="n">
        <v>1.192</v>
      </c>
      <c r="B598" t="n">
        <v>115.9169</v>
      </c>
      <c r="C598" t="n">
        <v>5.96009</v>
      </c>
      <c r="D598" t="n">
        <v>0</v>
      </c>
    </row>
    <row r="599">
      <c r="A599" t="n">
        <v>1.194</v>
      </c>
      <c r="B599" t="n">
        <v>109.255</v>
      </c>
      <c r="C599" t="n">
        <v>5.97001</v>
      </c>
      <c r="D599" t="n">
        <v>0</v>
      </c>
    </row>
    <row r="600">
      <c r="A600" t="n">
        <v>1.196</v>
      </c>
      <c r="B600" t="n">
        <v>106.5902</v>
      </c>
      <c r="C600" t="n">
        <v>5.98003</v>
      </c>
      <c r="D600" t="n">
        <v>0</v>
      </c>
    </row>
    <row r="601">
      <c r="A601" t="n">
        <v>1.198</v>
      </c>
      <c r="B601" t="n">
        <v>106.5902</v>
      </c>
      <c r="C601" t="n">
        <v>5.99004</v>
      </c>
      <c r="D601" t="n">
        <v>0</v>
      </c>
    </row>
    <row r="602">
      <c r="A602" t="n">
        <v>1.2</v>
      </c>
      <c r="B602" t="n">
        <v>105.2578</v>
      </c>
      <c r="C602" t="n">
        <v>6.00006</v>
      </c>
      <c r="D602" t="n">
        <v>0</v>
      </c>
    </row>
    <row r="603">
      <c r="A603" t="n">
        <v>1.202</v>
      </c>
      <c r="B603" t="n">
        <v>110.5873</v>
      </c>
      <c r="C603" t="n">
        <v>6.01008</v>
      </c>
      <c r="D603" t="n">
        <v>0</v>
      </c>
    </row>
    <row r="604">
      <c r="A604" t="n">
        <v>1.204</v>
      </c>
      <c r="B604" t="n">
        <v>94.59880000000001</v>
      </c>
      <c r="C604" t="n">
        <v>6.02</v>
      </c>
      <c r="D604" t="n">
        <v>0</v>
      </c>
    </row>
    <row r="605">
      <c r="A605" t="n">
        <v>1.206</v>
      </c>
      <c r="B605" t="n">
        <v>101.2607</v>
      </c>
      <c r="C605" t="n">
        <v>6.03002</v>
      </c>
      <c r="D605" t="n">
        <v>0</v>
      </c>
    </row>
    <row r="606">
      <c r="A606" t="n">
        <v>1.208</v>
      </c>
      <c r="B606" t="n">
        <v>99.92830000000001</v>
      </c>
      <c r="C606" t="n">
        <v>6.04004</v>
      </c>
      <c r="D606" t="n">
        <v>0</v>
      </c>
    </row>
    <row r="607">
      <c r="A607" t="n">
        <v>1.21</v>
      </c>
      <c r="B607" t="n">
        <v>93.2664</v>
      </c>
      <c r="C607" t="n">
        <v>6.05005</v>
      </c>
      <c r="D607" t="n">
        <v>0</v>
      </c>
    </row>
    <row r="608">
      <c r="A608" t="n">
        <v>1.212</v>
      </c>
      <c r="B608" t="n">
        <v>91.9341</v>
      </c>
      <c r="C608" t="n">
        <v>6.06007</v>
      </c>
      <c r="D608" t="n">
        <v>0</v>
      </c>
    </row>
    <row r="609">
      <c r="A609" t="n">
        <v>1.214</v>
      </c>
      <c r="B609" t="n">
        <v>98.5959</v>
      </c>
      <c r="C609" t="n">
        <v>6.07009</v>
      </c>
      <c r="D609" t="n">
        <v>0</v>
      </c>
    </row>
    <row r="610">
      <c r="A610" t="n">
        <v>1.216</v>
      </c>
      <c r="B610" t="n">
        <v>93.2664</v>
      </c>
      <c r="C610" t="n">
        <v>6.08002</v>
      </c>
      <c r="D610" t="n">
        <v>0</v>
      </c>
    </row>
    <row r="611">
      <c r="A611" t="n">
        <v>1.218</v>
      </c>
      <c r="B611" t="n">
        <v>83.93979999999999</v>
      </c>
      <c r="C611" t="n">
        <v>6.09004</v>
      </c>
      <c r="D611" t="n">
        <v>0</v>
      </c>
    </row>
    <row r="612">
      <c r="A612" t="n">
        <v>1.22</v>
      </c>
      <c r="B612" t="n">
        <v>90.60169999999999</v>
      </c>
      <c r="C612" t="n">
        <v>6.10005</v>
      </c>
      <c r="D612" t="n">
        <v>0</v>
      </c>
    </row>
    <row r="613">
      <c r="A613" t="n">
        <v>1.222</v>
      </c>
      <c r="B613" t="n">
        <v>99.92830000000001</v>
      </c>
      <c r="C613" t="n">
        <v>6.11007</v>
      </c>
      <c r="D613" t="n">
        <v>0</v>
      </c>
    </row>
    <row r="614">
      <c r="A614" t="n">
        <v>1.224</v>
      </c>
      <c r="B614" t="n">
        <v>86.6045</v>
      </c>
      <c r="C614" t="n">
        <v>6.12009</v>
      </c>
      <c r="D614" t="n">
        <v>0</v>
      </c>
    </row>
    <row r="615">
      <c r="A615" t="n">
        <v>1.226</v>
      </c>
      <c r="B615" t="n">
        <v>87.93689999999999</v>
      </c>
      <c r="C615" t="n">
        <v>6.13002</v>
      </c>
      <c r="D615" t="n">
        <v>0</v>
      </c>
    </row>
    <row r="616">
      <c r="A616" t="n">
        <v>1.228</v>
      </c>
      <c r="B616" t="n">
        <v>87.93689999999999</v>
      </c>
      <c r="C616" t="n">
        <v>6.14003</v>
      </c>
      <c r="D616" t="n">
        <v>0</v>
      </c>
    </row>
    <row r="617">
      <c r="A617" t="n">
        <v>1.23</v>
      </c>
      <c r="B617" t="n">
        <v>82.6074</v>
      </c>
      <c r="C617" t="n">
        <v>6.15005</v>
      </c>
      <c r="D617" t="n">
        <v>0</v>
      </c>
    </row>
    <row r="618">
      <c r="A618" t="n">
        <v>1.232</v>
      </c>
      <c r="B618" t="n">
        <v>77.2779</v>
      </c>
      <c r="C618" t="n">
        <v>6.16006</v>
      </c>
      <c r="D618" t="n">
        <v>0</v>
      </c>
    </row>
    <row r="619">
      <c r="A619" t="n">
        <v>1.234</v>
      </c>
      <c r="B619" t="n">
        <v>79.9427</v>
      </c>
      <c r="C619" t="n">
        <v>6.17008</v>
      </c>
      <c r="D619" t="n">
        <v>0</v>
      </c>
    </row>
    <row r="620">
      <c r="A620" t="n">
        <v>1.236</v>
      </c>
      <c r="B620" t="n">
        <v>91.9341</v>
      </c>
      <c r="C620" t="n">
        <v>6.18</v>
      </c>
      <c r="D620" t="n">
        <v>701.273</v>
      </c>
    </row>
    <row r="621">
      <c r="A621" t="n">
        <v>1.238</v>
      </c>
      <c r="B621" t="n">
        <v>73.2808</v>
      </c>
      <c r="C621" t="n">
        <v>6.19002</v>
      </c>
      <c r="D621" t="n">
        <v>529.603</v>
      </c>
    </row>
    <row r="622">
      <c r="A622" t="n">
        <v>1.24</v>
      </c>
      <c r="B622" t="n">
        <v>79.9427</v>
      </c>
      <c r="C622" t="n">
        <v>6.20003</v>
      </c>
      <c r="D622" t="n">
        <v>393.403</v>
      </c>
    </row>
    <row r="623">
      <c r="A623" t="n">
        <v>1.242</v>
      </c>
      <c r="B623" t="n">
        <v>81.27499999999999</v>
      </c>
      <c r="C623" t="n">
        <v>6.21005</v>
      </c>
      <c r="D623" t="n">
        <v>298.054</v>
      </c>
    </row>
    <row r="624">
      <c r="A624" t="n">
        <v>1.244</v>
      </c>
      <c r="B624" t="n">
        <v>73.2808</v>
      </c>
      <c r="C624" t="n">
        <v>6.22006</v>
      </c>
      <c r="D624" t="n">
        <v>239.99</v>
      </c>
    </row>
    <row r="625">
      <c r="A625" t="n">
        <v>1.246</v>
      </c>
      <c r="B625" t="n">
        <v>71.94840000000001</v>
      </c>
      <c r="C625" t="n">
        <v>6.23008</v>
      </c>
      <c r="D625" t="n">
        <v>211.808</v>
      </c>
    </row>
    <row r="626">
      <c r="A626" t="n">
        <v>1.248</v>
      </c>
      <c r="B626" t="n">
        <v>67.9513</v>
      </c>
      <c r="C626" t="n">
        <v>6.24</v>
      </c>
      <c r="D626" t="n">
        <v>205.753</v>
      </c>
    </row>
    <row r="627">
      <c r="A627" t="n">
        <v>1.25</v>
      </c>
      <c r="B627" t="n">
        <v>61.28940000000001</v>
      </c>
      <c r="C627" t="n">
        <v>6.25002</v>
      </c>
      <c r="D627" t="n">
        <v>213.363</v>
      </c>
    </row>
    <row r="628">
      <c r="A628" t="n">
        <v>1.252</v>
      </c>
      <c r="B628" t="n">
        <v>57.2922</v>
      </c>
      <c r="C628" t="n">
        <v>6.26003</v>
      </c>
      <c r="D628" t="n">
        <v>228.628</v>
      </c>
    </row>
    <row r="629">
      <c r="A629" t="n">
        <v>1.254</v>
      </c>
      <c r="B629" t="n">
        <v>62.6217</v>
      </c>
      <c r="C629" t="n">
        <v>6.27005</v>
      </c>
      <c r="D629" t="n">
        <v>246.292</v>
      </c>
    </row>
    <row r="630">
      <c r="A630" t="n">
        <v>1.256</v>
      </c>
      <c r="B630" t="n">
        <v>67.9513</v>
      </c>
      <c r="C630" t="n">
        <v>6.28007</v>
      </c>
      <c r="D630" t="n">
        <v>261.387</v>
      </c>
    </row>
    <row r="631">
      <c r="A631" t="n">
        <v>1.258</v>
      </c>
      <c r="B631" t="n">
        <v>58.6246</v>
      </c>
      <c r="C631" t="n">
        <v>6.29008</v>
      </c>
      <c r="D631" t="n">
        <v>273.423</v>
      </c>
    </row>
    <row r="632">
      <c r="A632" t="n">
        <v>1.26</v>
      </c>
      <c r="B632" t="n">
        <v>65.2865</v>
      </c>
      <c r="C632" t="n">
        <v>6.30001</v>
      </c>
      <c r="D632" t="n">
        <v>281.459</v>
      </c>
    </row>
    <row r="633">
      <c r="A633" t="n">
        <v>1.262</v>
      </c>
      <c r="B633" t="n">
        <v>57.2922</v>
      </c>
      <c r="C633" t="n">
        <v>6.31002</v>
      </c>
      <c r="D633" t="n">
        <v>286.447</v>
      </c>
    </row>
    <row r="634">
      <c r="A634" t="n">
        <v>1.264</v>
      </c>
      <c r="B634" t="n">
        <v>57.2922</v>
      </c>
      <c r="C634" t="n">
        <v>6.32004</v>
      </c>
      <c r="D634" t="n">
        <v>289.803</v>
      </c>
    </row>
    <row r="635">
      <c r="A635" t="n">
        <v>1.266</v>
      </c>
      <c r="B635" t="n">
        <v>58.6246</v>
      </c>
      <c r="C635" t="n">
        <v>6.33005</v>
      </c>
      <c r="D635" t="n">
        <v>293.305</v>
      </c>
    </row>
    <row r="636">
      <c r="A636" t="n">
        <v>1.268</v>
      </c>
      <c r="B636" t="n">
        <v>50.63029999999999</v>
      </c>
      <c r="C636" t="n">
        <v>6.34007</v>
      </c>
      <c r="D636" t="n">
        <v>298.371</v>
      </c>
    </row>
    <row r="637">
      <c r="A637" t="n">
        <v>1.27</v>
      </c>
      <c r="B637" t="n">
        <v>54.6275</v>
      </c>
      <c r="C637" t="n">
        <v>6.35008</v>
      </c>
      <c r="D637" t="n">
        <v>305.612</v>
      </c>
    </row>
    <row r="638">
      <c r="A638" t="n">
        <v>1.272</v>
      </c>
      <c r="B638" t="n">
        <v>39.9713</v>
      </c>
      <c r="C638" t="n">
        <v>6.36001</v>
      </c>
      <c r="D638" t="n">
        <v>314.739</v>
      </c>
    </row>
    <row r="639">
      <c r="A639" t="n">
        <v>1.274</v>
      </c>
      <c r="B639" t="n">
        <v>45.3008</v>
      </c>
      <c r="C639" t="n">
        <v>6.37002</v>
      </c>
      <c r="D639" t="n">
        <v>325.157</v>
      </c>
    </row>
    <row r="640">
      <c r="A640" t="n">
        <v>1.276</v>
      </c>
      <c r="B640" t="n">
        <v>50.63029999999999</v>
      </c>
      <c r="C640" t="n">
        <v>6.38004</v>
      </c>
      <c r="D640" t="n">
        <v>336.146</v>
      </c>
    </row>
    <row r="641">
      <c r="A641" t="n">
        <v>1.278</v>
      </c>
      <c r="B641" t="n">
        <v>45.3008</v>
      </c>
      <c r="C641" t="n">
        <v>6.39005</v>
      </c>
      <c r="D641" t="n">
        <v>346.596</v>
      </c>
    </row>
    <row r="642">
      <c r="A642" t="n">
        <v>1.28</v>
      </c>
      <c r="B642" t="n">
        <v>39.9713</v>
      </c>
      <c r="C642" t="n">
        <v>6.40007</v>
      </c>
      <c r="D642" t="n">
        <v>355.205</v>
      </c>
    </row>
    <row r="643">
      <c r="A643" t="n">
        <v>1.282</v>
      </c>
      <c r="B643" t="n">
        <v>47.9656</v>
      </c>
      <c r="C643" t="n">
        <v>6.41008</v>
      </c>
      <c r="D643" t="n">
        <v>362.175</v>
      </c>
    </row>
    <row r="644">
      <c r="A644" t="n">
        <v>1.284</v>
      </c>
      <c r="B644" t="n">
        <v>42.6361</v>
      </c>
      <c r="C644" t="n">
        <v>6.42</v>
      </c>
      <c r="D644" t="n">
        <v>367.578</v>
      </c>
    </row>
    <row r="645">
      <c r="A645" t="n">
        <v>1.286</v>
      </c>
      <c r="B645" t="n">
        <v>31.9771</v>
      </c>
      <c r="C645" t="n">
        <v>6.43002</v>
      </c>
      <c r="D645" t="n">
        <v>371.663</v>
      </c>
    </row>
    <row r="646">
      <c r="A646" t="n">
        <v>1.288</v>
      </c>
      <c r="B646" t="n">
        <v>30.6447</v>
      </c>
      <c r="C646" t="n">
        <v>6.44003</v>
      </c>
      <c r="D646" t="n">
        <v>374.801</v>
      </c>
    </row>
    <row r="647">
      <c r="A647" t="n">
        <v>1.29</v>
      </c>
      <c r="B647" t="n">
        <v>33.3094</v>
      </c>
      <c r="C647" t="n">
        <v>6.45005</v>
      </c>
      <c r="D647" t="n">
        <v>377.309</v>
      </c>
    </row>
    <row r="648">
      <c r="A648" t="n">
        <v>1.292</v>
      </c>
      <c r="B648" t="n">
        <v>27.9799</v>
      </c>
      <c r="C648" t="n">
        <v>6.46006</v>
      </c>
      <c r="D648" t="n">
        <v>379.171</v>
      </c>
    </row>
    <row r="649">
      <c r="A649" t="n">
        <v>1.294</v>
      </c>
      <c r="B649" t="n">
        <v>30.6447</v>
      </c>
      <c r="C649" t="n">
        <v>6.47007</v>
      </c>
      <c r="D649" t="n">
        <v>380.476</v>
      </c>
    </row>
    <row r="650">
      <c r="A650" t="n">
        <v>1.296</v>
      </c>
      <c r="B650" t="n">
        <v>31.9771</v>
      </c>
      <c r="C650" t="n">
        <v>6.48009</v>
      </c>
      <c r="D650" t="n">
        <v>381.235</v>
      </c>
    </row>
    <row r="651">
      <c r="A651" t="n">
        <v>1.298</v>
      </c>
      <c r="B651" t="n">
        <v>31.9771</v>
      </c>
      <c r="C651" t="n">
        <v>6.49001</v>
      </c>
      <c r="D651" t="n">
        <v>381.491</v>
      </c>
    </row>
    <row r="652">
      <c r="A652" t="n">
        <v>1.3</v>
      </c>
      <c r="B652" t="n">
        <v>17.3209</v>
      </c>
      <c r="C652" t="n">
        <v>6.50002</v>
      </c>
      <c r="D652" t="n">
        <v>381.535</v>
      </c>
    </row>
    <row r="653">
      <c r="A653" t="n">
        <v>1.302</v>
      </c>
      <c r="B653" t="n">
        <v>25.3152</v>
      </c>
      <c r="C653" t="n">
        <v>6.51004</v>
      </c>
      <c r="D653" t="n">
        <v>380.959</v>
      </c>
    </row>
    <row r="654">
      <c r="A654" t="n">
        <v>1.304</v>
      </c>
      <c r="B654" t="n">
        <v>38.639</v>
      </c>
      <c r="C654" t="n">
        <v>6.52005</v>
      </c>
      <c r="D654" t="n">
        <v>379.867</v>
      </c>
    </row>
    <row r="655">
      <c r="A655" t="n">
        <v>1.306</v>
      </c>
      <c r="B655" t="n">
        <v>17.3209</v>
      </c>
      <c r="C655" t="n">
        <v>6.53006</v>
      </c>
      <c r="D655" t="n">
        <v>378.25</v>
      </c>
    </row>
    <row r="656">
      <c r="A656" t="n">
        <v>1.308</v>
      </c>
      <c r="B656" t="n">
        <v>18.6533</v>
      </c>
      <c r="C656" t="n">
        <v>6.54008</v>
      </c>
      <c r="D656" t="n">
        <v>376.221</v>
      </c>
    </row>
    <row r="657">
      <c r="A657" t="n">
        <v>1.31</v>
      </c>
      <c r="B657" t="n">
        <v>18.6533</v>
      </c>
      <c r="C657" t="n">
        <v>6.55</v>
      </c>
      <c r="D657" t="n">
        <v>373.716</v>
      </c>
    </row>
    <row r="658">
      <c r="A658" t="n">
        <v>1.312</v>
      </c>
      <c r="B658" t="n">
        <v>11.9914</v>
      </c>
      <c r="C658" t="n">
        <v>6.56002</v>
      </c>
      <c r="D658" t="n">
        <v>370.443</v>
      </c>
    </row>
    <row r="659">
      <c r="A659" t="n">
        <v>1.314</v>
      </c>
      <c r="B659" t="n">
        <v>7.9943</v>
      </c>
      <c r="C659" t="n">
        <v>6.57003</v>
      </c>
      <c r="D659" t="n">
        <v>366.677</v>
      </c>
    </row>
    <row r="660">
      <c r="A660" t="n">
        <v>1.316</v>
      </c>
      <c r="B660" t="n">
        <v>15.9885</v>
      </c>
      <c r="C660" t="n">
        <v>6.58004</v>
      </c>
      <c r="D660" t="n">
        <v>362.463</v>
      </c>
    </row>
    <row r="661">
      <c r="A661" t="n">
        <v>1.318</v>
      </c>
      <c r="B661" t="n">
        <v>21.318</v>
      </c>
      <c r="C661" t="n">
        <v>6.59006</v>
      </c>
      <c r="D661" t="n">
        <v>357.662</v>
      </c>
    </row>
    <row r="662">
      <c r="A662" t="n">
        <v>1.32</v>
      </c>
      <c r="B662" t="n">
        <v>5.3295</v>
      </c>
      <c r="C662" t="n">
        <v>6.60007</v>
      </c>
      <c r="D662" t="n">
        <v>352.325</v>
      </c>
    </row>
    <row r="663">
      <c r="A663" t="n">
        <v>1.322</v>
      </c>
      <c r="B663" t="n">
        <v>10.659</v>
      </c>
      <c r="C663" t="n">
        <v>6.61008</v>
      </c>
      <c r="D663" t="n">
        <v>346.491</v>
      </c>
    </row>
    <row r="664">
      <c r="A664" t="n">
        <v>1.324</v>
      </c>
      <c r="B664" t="n">
        <v>17.3209</v>
      </c>
      <c r="C664" t="n">
        <v>6.62001</v>
      </c>
      <c r="D664" t="n">
        <v>340.217</v>
      </c>
    </row>
    <row r="665">
      <c r="A665" t="n">
        <v>1.326</v>
      </c>
      <c r="B665" t="n">
        <v>3.9971</v>
      </c>
      <c r="C665" t="n">
        <v>6.63002</v>
      </c>
      <c r="D665" t="n">
        <v>333.379</v>
      </c>
    </row>
    <row r="666">
      <c r="A666" t="n">
        <v>1.328</v>
      </c>
      <c r="B666" t="n">
        <v>1.3324</v>
      </c>
      <c r="C666" t="n">
        <v>6.64004</v>
      </c>
      <c r="D666" t="n">
        <v>325.639</v>
      </c>
    </row>
    <row r="667">
      <c r="A667" t="n">
        <v>1.33</v>
      </c>
      <c r="B667" t="n">
        <v>3.9971</v>
      </c>
      <c r="C667" t="n">
        <v>6.65005</v>
      </c>
      <c r="D667" t="n">
        <v>316.857</v>
      </c>
    </row>
    <row r="668">
      <c r="A668" t="n">
        <v>1.332</v>
      </c>
      <c r="B668" t="n">
        <v>-3.9971</v>
      </c>
      <c r="C668" t="n">
        <v>6.66006</v>
      </c>
      <c r="D668" t="n">
        <v>306.912</v>
      </c>
    </row>
    <row r="669">
      <c r="A669" t="n">
        <v>1.334</v>
      </c>
      <c r="B669" t="n">
        <v>-11.9914</v>
      </c>
      <c r="C669" t="n">
        <v>6.67008</v>
      </c>
      <c r="D669" t="n">
        <v>295.705</v>
      </c>
    </row>
    <row r="670">
      <c r="A670" t="n">
        <v>1.336</v>
      </c>
      <c r="B670" t="n">
        <v>-2.6648</v>
      </c>
      <c r="C670" t="n">
        <v>6.68</v>
      </c>
      <c r="D670" t="n">
        <v>283.581</v>
      </c>
    </row>
    <row r="671">
      <c r="A671" t="n">
        <v>1.338</v>
      </c>
      <c r="B671" t="n">
        <v>10.659</v>
      </c>
      <c r="C671" t="n">
        <v>6.69002</v>
      </c>
      <c r="D671" t="n">
        <v>270.904</v>
      </c>
    </row>
    <row r="672">
      <c r="A672" t="n">
        <v>1.34</v>
      </c>
      <c r="B672" t="n">
        <v>-5.3295</v>
      </c>
      <c r="C672" t="n">
        <v>6.70003</v>
      </c>
      <c r="D672" t="n">
        <v>258.292</v>
      </c>
    </row>
    <row r="673">
      <c r="A673" t="n">
        <v>1.342</v>
      </c>
      <c r="B673" t="n">
        <v>0</v>
      </c>
      <c r="C673" t="n">
        <v>6.71005</v>
      </c>
      <c r="D673" t="n">
        <v>246.506</v>
      </c>
    </row>
    <row r="674">
      <c r="A674" t="n">
        <v>1.344</v>
      </c>
      <c r="B674" t="n">
        <v>-1.3324</v>
      </c>
      <c r="C674" t="n">
        <v>6.72006</v>
      </c>
      <c r="D674" t="n">
        <v>236.266</v>
      </c>
    </row>
    <row r="675">
      <c r="A675" t="n">
        <v>1.346</v>
      </c>
      <c r="B675" t="n">
        <v>5.3295</v>
      </c>
      <c r="C675" t="n">
        <v>6.73008</v>
      </c>
      <c r="D675" t="n">
        <v>226.752</v>
      </c>
    </row>
    <row r="676">
      <c r="A676" t="n">
        <v>1.348</v>
      </c>
      <c r="B676" t="n">
        <v>-13.3238</v>
      </c>
      <c r="C676" t="n">
        <v>6.74</v>
      </c>
      <c r="D676" t="n">
        <v>217.774</v>
      </c>
    </row>
    <row r="677">
      <c r="A677" t="n">
        <v>1.35</v>
      </c>
      <c r="B677" t="n">
        <v>-7.9943</v>
      </c>
      <c r="C677" t="n">
        <v>6.75002</v>
      </c>
      <c r="D677" t="n">
        <v>208.331</v>
      </c>
    </row>
    <row r="678">
      <c r="A678" t="n">
        <v>1.352</v>
      </c>
      <c r="B678" t="n">
        <v>0</v>
      </c>
      <c r="C678" t="n">
        <v>6.76003</v>
      </c>
      <c r="D678" t="n">
        <v>197.769</v>
      </c>
    </row>
    <row r="679">
      <c r="A679" t="n">
        <v>1.354</v>
      </c>
      <c r="B679" t="n">
        <v>-14.6562</v>
      </c>
      <c r="C679" t="n">
        <v>6.77005</v>
      </c>
      <c r="D679" t="n">
        <v>185.878</v>
      </c>
    </row>
    <row r="680">
      <c r="A680" t="n">
        <v>1.356</v>
      </c>
      <c r="B680" t="n">
        <v>-2.6648</v>
      </c>
      <c r="C680" t="n">
        <v>6.78007</v>
      </c>
      <c r="D680" t="n">
        <v>173.044</v>
      </c>
    </row>
    <row r="681">
      <c r="A681" t="n">
        <v>1.358</v>
      </c>
      <c r="B681" t="n">
        <v>5.3295</v>
      </c>
      <c r="C681" t="n">
        <v>6.79008</v>
      </c>
      <c r="D681" t="n">
        <v>160.134</v>
      </c>
    </row>
    <row r="682">
      <c r="A682" t="n">
        <v>1.36</v>
      </c>
      <c r="B682" t="n">
        <v>-1.3324</v>
      </c>
      <c r="C682" t="n">
        <v>6.80001</v>
      </c>
      <c r="D682" t="n">
        <v>148.491</v>
      </c>
    </row>
    <row r="683">
      <c r="A683" t="n">
        <v>1.362</v>
      </c>
      <c r="B683" t="n">
        <v>6.6619</v>
      </c>
      <c r="C683" t="n">
        <v>6.81003</v>
      </c>
      <c r="D683" t="n">
        <v>139.566</v>
      </c>
    </row>
    <row r="684">
      <c r="A684" t="n">
        <v>1.364</v>
      </c>
      <c r="B684" t="n">
        <v>3.9971</v>
      </c>
      <c r="C684" t="n">
        <v>6.82004</v>
      </c>
      <c r="D684" t="n">
        <v>134.622</v>
      </c>
    </row>
    <row r="685">
      <c r="A685" t="n">
        <v>1.366</v>
      </c>
      <c r="B685" t="n">
        <v>-1.3324</v>
      </c>
      <c r="C685" t="n">
        <v>6.83006</v>
      </c>
      <c r="D685" t="n">
        <v>134.54</v>
      </c>
    </row>
    <row r="686">
      <c r="A686" t="n">
        <v>1.368</v>
      </c>
      <c r="B686" t="n">
        <v>-7.9943</v>
      </c>
      <c r="C686" t="n">
        <v>6.84008</v>
      </c>
      <c r="D686" t="n">
        <v>140.652</v>
      </c>
    </row>
    <row r="687">
      <c r="A687" t="n">
        <v>1.37</v>
      </c>
      <c r="B687" t="n">
        <v>3.9971</v>
      </c>
      <c r="C687" t="n">
        <v>6.85001</v>
      </c>
      <c r="D687" t="n">
        <v>153.238</v>
      </c>
    </row>
    <row r="688">
      <c r="A688" t="n">
        <v>1.372</v>
      </c>
      <c r="B688" t="n">
        <v>7.9943</v>
      </c>
      <c r="C688" t="n">
        <v>6.86002</v>
      </c>
      <c r="D688" t="n">
        <v>171.723</v>
      </c>
    </row>
    <row r="689">
      <c r="A689" t="n">
        <v>1.374</v>
      </c>
      <c r="B689" t="n">
        <v>-5.3295</v>
      </c>
      <c r="C689" t="n">
        <v>6.87004</v>
      </c>
      <c r="D689" t="n">
        <v>0</v>
      </c>
    </row>
    <row r="690">
      <c r="A690" t="n">
        <v>1.376</v>
      </c>
      <c r="B690" t="n">
        <v>3.9971</v>
      </c>
      <c r="C690" t="n">
        <v>6.88006</v>
      </c>
      <c r="D690" t="n">
        <v>0</v>
      </c>
    </row>
    <row r="691">
      <c r="A691" t="n">
        <v>1.378</v>
      </c>
      <c r="B691" t="n">
        <v>11.9914</v>
      </c>
      <c r="C691" t="n">
        <v>6.89008</v>
      </c>
      <c r="D691" t="n">
        <v>0</v>
      </c>
    </row>
    <row r="692">
      <c r="A692" t="n">
        <v>1.38</v>
      </c>
      <c r="B692" t="n">
        <v>3.9971</v>
      </c>
      <c r="C692" t="n">
        <v>6.90001</v>
      </c>
      <c r="D692" t="n">
        <v>0</v>
      </c>
    </row>
    <row r="693">
      <c r="A693" t="n">
        <v>1.382</v>
      </c>
      <c r="B693" t="n">
        <v>5.3295</v>
      </c>
      <c r="C693" t="n">
        <v>6.91002</v>
      </c>
      <c r="D693" t="n">
        <v>0</v>
      </c>
    </row>
    <row r="694">
      <c r="A694" t="n">
        <v>1.384</v>
      </c>
      <c r="B694" t="n">
        <v>10.659</v>
      </c>
      <c r="C694" t="n">
        <v>6.92004</v>
      </c>
      <c r="D694" t="n">
        <v>0</v>
      </c>
    </row>
    <row r="695">
      <c r="A695" t="n">
        <v>1.386</v>
      </c>
      <c r="B695" t="n">
        <v>11.9914</v>
      </c>
      <c r="C695" t="n">
        <v>6.93005</v>
      </c>
      <c r="D695" t="n">
        <v>0</v>
      </c>
    </row>
    <row r="696">
      <c r="A696" t="n">
        <v>1.388</v>
      </c>
      <c r="B696" t="n">
        <v>-5.3295</v>
      </c>
      <c r="C696" t="n">
        <v>6.94007</v>
      </c>
      <c r="D696" t="n">
        <v>0</v>
      </c>
    </row>
    <row r="697">
      <c r="A697" t="n">
        <v>1.39</v>
      </c>
      <c r="B697" t="n">
        <v>5.3295</v>
      </c>
      <c r="C697" t="n">
        <v>6.95009</v>
      </c>
      <c r="D697" t="n">
        <v>0</v>
      </c>
    </row>
    <row r="698">
      <c r="A698" t="n">
        <v>1.392</v>
      </c>
      <c r="B698" t="n">
        <v>9.326600000000001</v>
      </c>
      <c r="C698" t="n">
        <v>6.96001</v>
      </c>
      <c r="D698" t="n">
        <v>0</v>
      </c>
    </row>
    <row r="699">
      <c r="A699" t="n">
        <v>1.394</v>
      </c>
      <c r="B699" t="n">
        <v>1.3324</v>
      </c>
      <c r="C699" t="n">
        <v>6.97003</v>
      </c>
      <c r="D699" t="n">
        <v>0</v>
      </c>
    </row>
    <row r="700">
      <c r="A700" t="n">
        <v>1.396</v>
      </c>
      <c r="B700" t="n">
        <v>5.3295</v>
      </c>
      <c r="C700" t="n">
        <v>6.98004</v>
      </c>
      <c r="D700" t="n">
        <v>0</v>
      </c>
    </row>
    <row r="701">
      <c r="A701" t="n">
        <v>1.398</v>
      </c>
      <c r="B701" t="n">
        <v>13.3238</v>
      </c>
      <c r="C701" t="n">
        <v>6.99005</v>
      </c>
      <c r="D701" t="n">
        <v>0</v>
      </c>
    </row>
    <row r="702">
      <c r="A702" t="n">
        <v>1.4</v>
      </c>
      <c r="B702" t="n">
        <v>-6.6619</v>
      </c>
      <c r="C702" t="n">
        <v>7.00007</v>
      </c>
      <c r="D702" t="n">
        <v>0</v>
      </c>
    </row>
    <row r="703">
      <c r="A703" t="n">
        <v>1.402</v>
      </c>
      <c r="B703" t="n">
        <v>0</v>
      </c>
    </row>
    <row r="704">
      <c r="A704" t="n">
        <v>1.404</v>
      </c>
      <c r="B704" t="n">
        <v>7.9943</v>
      </c>
    </row>
    <row r="705">
      <c r="A705" t="n">
        <v>1.406</v>
      </c>
      <c r="B705" t="n">
        <v>10.659</v>
      </c>
    </row>
    <row r="706">
      <c r="A706" t="n">
        <v>1.408</v>
      </c>
      <c r="B706" t="n">
        <v>-9.326600000000001</v>
      </c>
    </row>
    <row r="707">
      <c r="A707" t="n">
        <v>1.41</v>
      </c>
      <c r="B707" t="n">
        <v>3.9971</v>
      </c>
    </row>
    <row r="708">
      <c r="A708" t="n">
        <v>1.412</v>
      </c>
      <c r="B708" t="n">
        <v>1.3324</v>
      </c>
    </row>
    <row r="709">
      <c r="A709" t="n">
        <v>1.414</v>
      </c>
      <c r="B709" t="n">
        <v>-1.3324</v>
      </c>
    </row>
    <row r="710">
      <c r="A710" t="n">
        <v>1.416</v>
      </c>
      <c r="B710" t="n">
        <v>-1.3324</v>
      </c>
    </row>
    <row r="711">
      <c r="A711" t="n">
        <v>1.418</v>
      </c>
      <c r="B711" t="n">
        <v>6.6619</v>
      </c>
    </row>
    <row r="712">
      <c r="A712" t="n">
        <v>1.42</v>
      </c>
      <c r="B712" t="n">
        <v>0</v>
      </c>
    </row>
    <row r="713">
      <c r="A713" t="n">
        <v>1.422</v>
      </c>
      <c r="B713" t="n">
        <v>-2.6648</v>
      </c>
    </row>
    <row r="714">
      <c r="A714" t="n">
        <v>1.424</v>
      </c>
      <c r="B714" t="n">
        <v>7.9943</v>
      </c>
    </row>
    <row r="715">
      <c r="A715" t="n">
        <v>1.426</v>
      </c>
      <c r="B715" t="n">
        <v>9.326600000000001</v>
      </c>
    </row>
    <row r="716">
      <c r="A716" t="n">
        <v>1.428</v>
      </c>
      <c r="B716" t="n">
        <v>-5.3295</v>
      </c>
    </row>
    <row r="717">
      <c r="A717" t="n">
        <v>1.43</v>
      </c>
      <c r="B717" t="n">
        <v>2.6648</v>
      </c>
    </row>
    <row r="718">
      <c r="A718" t="n">
        <v>1.432</v>
      </c>
      <c r="B718" t="n">
        <v>2.6648</v>
      </c>
    </row>
    <row r="719">
      <c r="A719" t="n">
        <v>1.434</v>
      </c>
      <c r="B719" t="n">
        <v>2.6648</v>
      </c>
    </row>
    <row r="720">
      <c r="A720" t="n">
        <v>1.436</v>
      </c>
      <c r="B720" t="n">
        <v>-2.6648</v>
      </c>
    </row>
    <row r="721">
      <c r="A721" t="n">
        <v>1.438</v>
      </c>
      <c r="B721" t="n">
        <v>9.326600000000001</v>
      </c>
    </row>
    <row r="722">
      <c r="A722" t="n">
        <v>1.44</v>
      </c>
      <c r="B722" t="n">
        <v>10.659</v>
      </c>
    </row>
    <row r="723">
      <c r="A723" t="n">
        <v>1.442</v>
      </c>
      <c r="B723" t="n">
        <v>2.6648</v>
      </c>
    </row>
    <row r="724">
      <c r="A724" t="n">
        <v>1.444</v>
      </c>
      <c r="B724" t="n">
        <v>7.9943</v>
      </c>
    </row>
    <row r="725">
      <c r="A725" t="n">
        <v>1.446</v>
      </c>
      <c r="B725" t="n">
        <v>7.9943</v>
      </c>
    </row>
    <row r="726">
      <c r="A726" t="n">
        <v>1.448</v>
      </c>
      <c r="B726" t="n">
        <v>2.6648</v>
      </c>
    </row>
    <row r="727">
      <c r="A727" t="n">
        <v>1.45</v>
      </c>
      <c r="B727" t="n">
        <v>-2.6648</v>
      </c>
    </row>
    <row r="728">
      <c r="A728" t="n">
        <v>1.452</v>
      </c>
      <c r="B728" t="n">
        <v>1.3324</v>
      </c>
    </row>
    <row r="729">
      <c r="A729" t="n">
        <v>1.454</v>
      </c>
      <c r="B729" t="n">
        <v>5.3295</v>
      </c>
    </row>
    <row r="730">
      <c r="A730" t="n">
        <v>1.456</v>
      </c>
      <c r="B730" t="n">
        <v>-2.6648</v>
      </c>
    </row>
    <row r="731">
      <c r="A731" t="n">
        <v>1.458</v>
      </c>
      <c r="B731" t="n">
        <v>11.9914</v>
      </c>
    </row>
    <row r="732">
      <c r="A732" t="n">
        <v>1.46</v>
      </c>
      <c r="B732" t="n">
        <v>9.326600000000001</v>
      </c>
    </row>
    <row r="733">
      <c r="A733" t="n">
        <v>1.462</v>
      </c>
      <c r="B733" t="n">
        <v>2.6648</v>
      </c>
    </row>
    <row r="734">
      <c r="A734" t="n">
        <v>1.464</v>
      </c>
      <c r="B734" t="n">
        <v>2.6648</v>
      </c>
    </row>
    <row r="735">
      <c r="A735" t="n">
        <v>1.466</v>
      </c>
      <c r="B735" t="n">
        <v>3.9971</v>
      </c>
    </row>
    <row r="736">
      <c r="A736" t="n">
        <v>1.468</v>
      </c>
      <c r="B736" t="n">
        <v>0</v>
      </c>
    </row>
    <row r="737">
      <c r="A737" t="n">
        <v>1.47</v>
      </c>
      <c r="B737" t="n">
        <v>-5.3295</v>
      </c>
    </row>
    <row r="738">
      <c r="A738" t="n">
        <v>1.472</v>
      </c>
      <c r="B738" t="n">
        <v>2.6648</v>
      </c>
    </row>
    <row r="739">
      <c r="A739" t="n">
        <v>1.474</v>
      </c>
      <c r="B739" t="n">
        <v>10.659</v>
      </c>
    </row>
    <row r="740">
      <c r="A740" t="n">
        <v>1.476</v>
      </c>
      <c r="B740" t="n">
        <v>2.6648</v>
      </c>
    </row>
    <row r="741">
      <c r="A741" t="n">
        <v>1.478</v>
      </c>
      <c r="B741" t="n">
        <v>5.3295</v>
      </c>
    </row>
    <row r="742">
      <c r="A742" t="n">
        <v>1.48</v>
      </c>
      <c r="B742" t="n">
        <v>10.659</v>
      </c>
    </row>
    <row r="743">
      <c r="A743" t="n">
        <v>1.482</v>
      </c>
      <c r="B743" t="n">
        <v>7.9943</v>
      </c>
    </row>
    <row r="744">
      <c r="A744" t="n">
        <v>1.484</v>
      </c>
      <c r="B744" t="n">
        <v>1.3324</v>
      </c>
    </row>
    <row r="745">
      <c r="A745" t="n">
        <v>1.486</v>
      </c>
      <c r="B745" t="n">
        <v>6.6619</v>
      </c>
    </row>
    <row r="746">
      <c r="A746" t="n">
        <v>1.488</v>
      </c>
      <c r="B746" t="n">
        <v>9.326600000000001</v>
      </c>
    </row>
    <row r="747">
      <c r="A747" t="n">
        <v>1.49</v>
      </c>
      <c r="B747" t="n">
        <v>1.3324</v>
      </c>
    </row>
    <row r="748">
      <c r="A748" t="n">
        <v>1.492</v>
      </c>
      <c r="B748" t="n">
        <v>0</v>
      </c>
    </row>
    <row r="749">
      <c r="A749" t="n">
        <v>1.494</v>
      </c>
      <c r="B749" t="n">
        <v>3.9971</v>
      </c>
    </row>
    <row r="750">
      <c r="A750" t="n">
        <v>1.496</v>
      </c>
      <c r="B750" t="n">
        <v>-3.9971</v>
      </c>
    </row>
    <row r="751">
      <c r="A751" t="n">
        <v>1.498</v>
      </c>
      <c r="B751" t="n">
        <v>9.326600000000001</v>
      </c>
    </row>
    <row r="752">
      <c r="A752" t="n">
        <v>1.5</v>
      </c>
      <c r="B752" t="n">
        <v>3.9971</v>
      </c>
    </row>
    <row r="753">
      <c r="A753" t="n">
        <v>1.502</v>
      </c>
      <c r="B753" t="n">
        <v>6.6619</v>
      </c>
    </row>
    <row r="754">
      <c r="A754" t="n">
        <v>1.504</v>
      </c>
      <c r="B754" t="n">
        <v>-6.6619</v>
      </c>
    </row>
    <row r="755">
      <c r="A755" t="n">
        <v>1.506</v>
      </c>
      <c r="B755" t="n">
        <v>2.6648</v>
      </c>
    </row>
    <row r="756">
      <c r="A756" t="n">
        <v>1.508</v>
      </c>
      <c r="B756" t="n">
        <v>7.9943</v>
      </c>
    </row>
    <row r="757">
      <c r="A757" t="n">
        <v>1.51</v>
      </c>
      <c r="B757" t="n">
        <v>-3.9971</v>
      </c>
    </row>
    <row r="758">
      <c r="A758" t="n">
        <v>1.512</v>
      </c>
      <c r="B758" t="n">
        <v>2.6648</v>
      </c>
    </row>
    <row r="759">
      <c r="A759" t="n">
        <v>1.514</v>
      </c>
      <c r="B759" t="n">
        <v>2.6648</v>
      </c>
    </row>
    <row r="760">
      <c r="A760" t="n">
        <v>1.516</v>
      </c>
      <c r="B760" t="n">
        <v>2.6648</v>
      </c>
    </row>
    <row r="761">
      <c r="A761" t="n">
        <v>1.518</v>
      </c>
      <c r="B761" t="n">
        <v>0</v>
      </c>
    </row>
    <row r="762">
      <c r="A762" t="n">
        <v>1.52</v>
      </c>
      <c r="B762" t="n">
        <v>3.9971</v>
      </c>
    </row>
    <row r="763">
      <c r="A763" t="n">
        <v>1.522</v>
      </c>
      <c r="B763" t="n">
        <v>9.326600000000001</v>
      </c>
    </row>
    <row r="764">
      <c r="A764" t="n">
        <v>1.524</v>
      </c>
      <c r="B764" t="n">
        <v>0</v>
      </c>
    </row>
    <row r="765">
      <c r="A765" t="n">
        <v>1.526</v>
      </c>
      <c r="B765" t="n">
        <v>-1.3324</v>
      </c>
    </row>
    <row r="766">
      <c r="A766" t="n">
        <v>1.528</v>
      </c>
      <c r="B766" t="n">
        <v>3.9971</v>
      </c>
    </row>
    <row r="767">
      <c r="A767" t="n">
        <v>1.53</v>
      </c>
      <c r="B767" t="n">
        <v>-2.6648</v>
      </c>
    </row>
    <row r="768">
      <c r="A768" t="n">
        <v>1.532</v>
      </c>
      <c r="B768" t="n">
        <v>-2.6648</v>
      </c>
    </row>
    <row r="769">
      <c r="A769" t="n">
        <v>1.534</v>
      </c>
      <c r="B769" t="n">
        <v>9.326600000000001</v>
      </c>
    </row>
    <row r="770">
      <c r="A770" t="n">
        <v>1.536</v>
      </c>
      <c r="B770" t="n">
        <v>2.6648</v>
      </c>
    </row>
    <row r="771">
      <c r="A771" t="n">
        <v>1.538</v>
      </c>
      <c r="B771" t="n">
        <v>-9.326600000000001</v>
      </c>
    </row>
    <row r="772">
      <c r="A772" t="n">
        <v>1.54</v>
      </c>
      <c r="B772" t="n">
        <v>3.9971</v>
      </c>
    </row>
    <row r="773">
      <c r="A773" t="n">
        <v>1.542</v>
      </c>
      <c r="B773" t="n">
        <v>5.3295</v>
      </c>
    </row>
    <row r="774">
      <c r="A774" t="n">
        <v>1.544</v>
      </c>
      <c r="B774" t="n">
        <v>0</v>
      </c>
    </row>
    <row r="775">
      <c r="A775" t="n">
        <v>1.546</v>
      </c>
      <c r="B775" t="n">
        <v>-3.9971</v>
      </c>
    </row>
    <row r="776">
      <c r="A776" t="n">
        <v>1.548</v>
      </c>
      <c r="B776" t="n">
        <v>-5.3295</v>
      </c>
    </row>
    <row r="777">
      <c r="A777" t="n">
        <v>1.55</v>
      </c>
      <c r="B777" t="n">
        <v>-7.9943</v>
      </c>
    </row>
    <row r="778">
      <c r="A778" t="n">
        <v>1.552</v>
      </c>
      <c r="B778" t="n">
        <v>-10.659</v>
      </c>
    </row>
    <row r="779">
      <c r="A779" t="n">
        <v>1.554</v>
      </c>
      <c r="B779" t="n">
        <v>-2.6648</v>
      </c>
    </row>
    <row r="780">
      <c r="A780" t="n">
        <v>1.556</v>
      </c>
      <c r="B780" t="n">
        <v>6.6619</v>
      </c>
    </row>
    <row r="781">
      <c r="A781" t="n">
        <v>1.558</v>
      </c>
      <c r="B781" t="n">
        <v>-3.9971</v>
      </c>
    </row>
    <row r="782">
      <c r="A782" t="n">
        <v>1.56</v>
      </c>
      <c r="B782" t="n">
        <v>-2.6648</v>
      </c>
    </row>
    <row r="783">
      <c r="A783" t="n">
        <v>1.562</v>
      </c>
      <c r="B783" t="n">
        <v>3.9971</v>
      </c>
    </row>
    <row r="784">
      <c r="A784" t="n">
        <v>1.564</v>
      </c>
      <c r="B784" t="n">
        <v>0</v>
      </c>
    </row>
    <row r="785">
      <c r="A785" t="n">
        <v>1.566</v>
      </c>
      <c r="B785" t="n">
        <v>-6.6619</v>
      </c>
    </row>
    <row r="786">
      <c r="A786" t="n">
        <v>1.568</v>
      </c>
      <c r="B786" t="n">
        <v>-2.6648</v>
      </c>
    </row>
    <row r="787">
      <c r="A787" t="n">
        <v>1.57</v>
      </c>
      <c r="B787" t="n">
        <v>2.6648</v>
      </c>
    </row>
    <row r="788">
      <c r="A788" t="n">
        <v>1.572</v>
      </c>
      <c r="B788" t="n">
        <v>-11.9914</v>
      </c>
    </row>
    <row r="789">
      <c r="A789" t="n">
        <v>1.574</v>
      </c>
      <c r="B789" t="n">
        <v>-2.6648</v>
      </c>
    </row>
    <row r="790">
      <c r="A790" t="n">
        <v>1.576</v>
      </c>
      <c r="B790" t="n">
        <v>0</v>
      </c>
    </row>
    <row r="791">
      <c r="A791" t="n">
        <v>1.578</v>
      </c>
      <c r="B791" t="n">
        <v>9.326600000000001</v>
      </c>
    </row>
    <row r="792">
      <c r="A792" t="n">
        <v>1.58</v>
      </c>
      <c r="B792" t="n">
        <v>7.9943</v>
      </c>
    </row>
    <row r="793">
      <c r="A793" t="n">
        <v>1.582</v>
      </c>
      <c r="B793" t="n">
        <v>6.6619</v>
      </c>
    </row>
    <row r="794">
      <c r="A794" t="n">
        <v>1.584</v>
      </c>
      <c r="B794" t="n">
        <v>5.3295</v>
      </c>
    </row>
    <row r="795">
      <c r="A795" t="n">
        <v>1.586</v>
      </c>
      <c r="B795" t="n">
        <v>-7.9943</v>
      </c>
    </row>
    <row r="796">
      <c r="A796" t="n">
        <v>1.588</v>
      </c>
      <c r="B796" t="n">
        <v>1.3324</v>
      </c>
    </row>
    <row r="797">
      <c r="A797" t="n">
        <v>1.59</v>
      </c>
      <c r="B797" t="n">
        <v>10.659</v>
      </c>
    </row>
    <row r="798">
      <c r="A798" t="n">
        <v>1.592</v>
      </c>
      <c r="B798" t="n">
        <v>-1.3324</v>
      </c>
    </row>
    <row r="799">
      <c r="A799" t="n">
        <v>1.594</v>
      </c>
      <c r="B799" t="n">
        <v>2.6648</v>
      </c>
    </row>
    <row r="800">
      <c r="A800" t="n">
        <v>1.596</v>
      </c>
      <c r="B800" t="n">
        <v>5.3295</v>
      </c>
    </row>
    <row r="801">
      <c r="A801" t="n">
        <v>1.598</v>
      </c>
      <c r="B801" t="n">
        <v>0</v>
      </c>
    </row>
    <row r="802">
      <c r="A802" t="n">
        <v>1.6</v>
      </c>
      <c r="B802" t="n">
        <v>-2.6648</v>
      </c>
    </row>
    <row r="803">
      <c r="A803" t="n">
        <v>1.602</v>
      </c>
      <c r="B803" t="n">
        <v>5.3295</v>
      </c>
    </row>
    <row r="804">
      <c r="A804" t="n">
        <v>1.604</v>
      </c>
      <c r="B804" t="n">
        <v>6.6619</v>
      </c>
    </row>
    <row r="805">
      <c r="A805" t="n">
        <v>1.606</v>
      </c>
      <c r="B805" t="n">
        <v>-6.6619</v>
      </c>
    </row>
    <row r="806">
      <c r="A806" t="n">
        <v>1.608</v>
      </c>
      <c r="B806" t="n">
        <v>-3.9971</v>
      </c>
    </row>
    <row r="807">
      <c r="A807" t="n">
        <v>1.61</v>
      </c>
      <c r="B807" t="n">
        <v>2.6648</v>
      </c>
    </row>
    <row r="808">
      <c r="A808" t="n">
        <v>1.612</v>
      </c>
      <c r="B808" t="n">
        <v>-10.659</v>
      </c>
    </row>
    <row r="809">
      <c r="A809" t="n">
        <v>1.614</v>
      </c>
      <c r="B809" t="n">
        <v>-6.6619</v>
      </c>
    </row>
    <row r="810">
      <c r="A810" t="n">
        <v>1.616</v>
      </c>
      <c r="B810" t="n">
        <v>-5.3295</v>
      </c>
    </row>
    <row r="811">
      <c r="A811" t="n">
        <v>1.618</v>
      </c>
      <c r="B811" t="n">
        <v>0</v>
      </c>
    </row>
    <row r="812">
      <c r="A812" t="n">
        <v>1.62</v>
      </c>
      <c r="B812" t="n">
        <v>-5.3295</v>
      </c>
    </row>
    <row r="813">
      <c r="A813" t="n">
        <v>1.622</v>
      </c>
      <c r="B813" t="n">
        <v>3.9971</v>
      </c>
    </row>
    <row r="814">
      <c r="A814" t="n">
        <v>1.624</v>
      </c>
      <c r="B814" t="n">
        <v>10.659</v>
      </c>
    </row>
    <row r="815">
      <c r="A815" t="n">
        <v>1.626</v>
      </c>
      <c r="B815" t="n">
        <v>-7.9943</v>
      </c>
    </row>
    <row r="816">
      <c r="A816" t="n">
        <v>1.628</v>
      </c>
      <c r="B816" t="n">
        <v>-2.6648</v>
      </c>
    </row>
    <row r="817">
      <c r="A817" t="n">
        <v>1.63</v>
      </c>
      <c r="B817" t="n">
        <v>-9.326600000000001</v>
      </c>
    </row>
    <row r="818">
      <c r="A818" t="n">
        <v>1.632</v>
      </c>
      <c r="B818" t="n">
        <v>-6.6619</v>
      </c>
    </row>
    <row r="819">
      <c r="A819" t="n">
        <v>1.634</v>
      </c>
      <c r="B819" t="n">
        <v>-10.659</v>
      </c>
    </row>
    <row r="820">
      <c r="A820" t="n">
        <v>1.636</v>
      </c>
      <c r="B820" t="n">
        <v>2.6648</v>
      </c>
    </row>
    <row r="821">
      <c r="A821" t="n">
        <v>1.638</v>
      </c>
      <c r="B821" t="n">
        <v>6.6619</v>
      </c>
    </row>
    <row r="822">
      <c r="A822" t="n">
        <v>1.64</v>
      </c>
      <c r="B822" t="n">
        <v>-7.9943</v>
      </c>
    </row>
    <row r="823">
      <c r="A823" t="n">
        <v>1.642</v>
      </c>
      <c r="B823" t="n">
        <v>2.6648</v>
      </c>
    </row>
    <row r="824">
      <c r="A824" t="n">
        <v>1.644</v>
      </c>
      <c r="B824" t="n">
        <v>7.9943</v>
      </c>
    </row>
    <row r="825">
      <c r="A825" t="n">
        <v>1.646</v>
      </c>
      <c r="B825" t="n">
        <v>-3.9971</v>
      </c>
    </row>
    <row r="826">
      <c r="A826" t="n">
        <v>1.648</v>
      </c>
      <c r="B826" t="n">
        <v>-2.6648</v>
      </c>
    </row>
    <row r="827">
      <c r="A827" t="n">
        <v>1.65</v>
      </c>
      <c r="B827" t="n">
        <v>-5.3295</v>
      </c>
    </row>
    <row r="828">
      <c r="A828" t="n">
        <v>1.652</v>
      </c>
      <c r="B828" t="n">
        <v>-5.3295</v>
      </c>
    </row>
    <row r="829">
      <c r="A829" t="n">
        <v>1.654</v>
      </c>
      <c r="B829" t="n">
        <v>-13.3238</v>
      </c>
    </row>
    <row r="830">
      <c r="A830" t="n">
        <v>1.656</v>
      </c>
      <c r="B830" t="n">
        <v>2.6648</v>
      </c>
    </row>
    <row r="831">
      <c r="A831" t="n">
        <v>1.658</v>
      </c>
      <c r="B831" t="n">
        <v>11.9914</v>
      </c>
    </row>
    <row r="832">
      <c r="A832" t="n">
        <v>1.66</v>
      </c>
      <c r="B832" t="n">
        <v>-1.3324</v>
      </c>
    </row>
    <row r="833">
      <c r="A833" t="n">
        <v>1.662</v>
      </c>
      <c r="B833" t="n">
        <v>0</v>
      </c>
    </row>
    <row r="834">
      <c r="A834" t="n">
        <v>1.664</v>
      </c>
      <c r="B834" t="n">
        <v>3.9971</v>
      </c>
    </row>
    <row r="835">
      <c r="A835" t="n">
        <v>1.666</v>
      </c>
      <c r="B835" t="n">
        <v>-1.3324</v>
      </c>
    </row>
    <row r="836">
      <c r="A836" t="n">
        <v>1.668</v>
      </c>
      <c r="B836" t="n">
        <v>-5.3295</v>
      </c>
    </row>
    <row r="837">
      <c r="A837" t="n">
        <v>1.67</v>
      </c>
      <c r="B837" t="n">
        <v>-3.9971</v>
      </c>
    </row>
    <row r="838">
      <c r="A838" t="n">
        <v>1.672</v>
      </c>
      <c r="B838" t="n">
        <v>-11.9914</v>
      </c>
    </row>
    <row r="839">
      <c r="A839" t="n">
        <v>1.674</v>
      </c>
      <c r="B839" t="n">
        <v>-14.6562</v>
      </c>
    </row>
    <row r="840">
      <c r="A840" t="n">
        <v>1.676</v>
      </c>
      <c r="B840" t="n">
        <v>0</v>
      </c>
    </row>
    <row r="841">
      <c r="A841" t="n">
        <v>1.678</v>
      </c>
      <c r="B841" t="n">
        <v>7.9943</v>
      </c>
    </row>
    <row r="842">
      <c r="A842" t="n">
        <v>1.68</v>
      </c>
      <c r="B842" t="n">
        <v>1.3324</v>
      </c>
    </row>
    <row r="843">
      <c r="A843" t="n">
        <v>1.682</v>
      </c>
      <c r="B843" t="n">
        <v>-2.6648</v>
      </c>
    </row>
    <row r="844">
      <c r="A844" t="n">
        <v>1.684</v>
      </c>
      <c r="B844" t="n">
        <v>2.6648</v>
      </c>
    </row>
    <row r="845">
      <c r="A845" t="n">
        <v>1.686</v>
      </c>
      <c r="B845" t="n">
        <v>-5.3295</v>
      </c>
    </row>
    <row r="846">
      <c r="A846" t="n">
        <v>1.688</v>
      </c>
      <c r="B846" t="n">
        <v>-9.326600000000001</v>
      </c>
    </row>
    <row r="847">
      <c r="A847" t="n">
        <v>1.69</v>
      </c>
      <c r="B847" t="n">
        <v>-6.6619</v>
      </c>
    </row>
    <row r="848">
      <c r="A848" t="n">
        <v>1.692</v>
      </c>
      <c r="B848" t="n">
        <v>7.9943</v>
      </c>
    </row>
    <row r="849">
      <c r="A849" t="n">
        <v>1.694</v>
      </c>
      <c r="B849" t="n">
        <v>-10.659</v>
      </c>
    </row>
    <row r="850">
      <c r="A850" t="n">
        <v>1.696</v>
      </c>
      <c r="B850" t="n">
        <v>-1.3324</v>
      </c>
    </row>
    <row r="851">
      <c r="A851" t="n">
        <v>1.698</v>
      </c>
      <c r="B851" t="n">
        <v>0</v>
      </c>
    </row>
    <row r="852">
      <c r="A852" t="n">
        <v>1.7</v>
      </c>
      <c r="B852" t="n">
        <v>-1.3324</v>
      </c>
    </row>
    <row r="853">
      <c r="A853" t="n">
        <v>1.702</v>
      </c>
      <c r="B853" t="n">
        <v>-2.6648</v>
      </c>
    </row>
    <row r="854">
      <c r="A854" t="n">
        <v>1.704</v>
      </c>
      <c r="B854" t="n">
        <v>2.6648</v>
      </c>
    </row>
    <row r="855">
      <c r="A855" t="n">
        <v>1.706</v>
      </c>
      <c r="B855" t="n">
        <v>-1.3324</v>
      </c>
    </row>
    <row r="856">
      <c r="A856" t="n">
        <v>1.708</v>
      </c>
      <c r="B856" t="n">
        <v>-9.326600000000001</v>
      </c>
    </row>
    <row r="857">
      <c r="A857" t="n">
        <v>1.71</v>
      </c>
      <c r="B857" t="n">
        <v>-5.3295</v>
      </c>
    </row>
    <row r="858">
      <c r="A858" t="n">
        <v>1.712</v>
      </c>
      <c r="B858" t="n">
        <v>2.6648</v>
      </c>
    </row>
    <row r="859">
      <c r="A859" t="n">
        <v>1.714</v>
      </c>
      <c r="B859" t="n">
        <v>-7.9943</v>
      </c>
    </row>
    <row r="860">
      <c r="A860" t="n">
        <v>1.716</v>
      </c>
      <c r="B860" t="n">
        <v>2.6648</v>
      </c>
    </row>
    <row r="861">
      <c r="A861" t="n">
        <v>1.718</v>
      </c>
      <c r="B861" t="n">
        <v>3.9971</v>
      </c>
    </row>
    <row r="862">
      <c r="A862" t="n">
        <v>1.72</v>
      </c>
      <c r="B862" t="n">
        <v>1.3324</v>
      </c>
    </row>
    <row r="863">
      <c r="A863" t="n">
        <v>1.722</v>
      </c>
      <c r="B863" t="n">
        <v>-5.3295</v>
      </c>
    </row>
    <row r="864">
      <c r="A864" t="n">
        <v>1.724</v>
      </c>
      <c r="B864" t="n">
        <v>6.6619</v>
      </c>
    </row>
    <row r="865">
      <c r="A865" t="n">
        <v>1.726</v>
      </c>
      <c r="B865" t="n">
        <v>0</v>
      </c>
    </row>
    <row r="866">
      <c r="A866" t="n">
        <v>1.728</v>
      </c>
      <c r="B866" t="n">
        <v>-5.3295</v>
      </c>
    </row>
    <row r="867">
      <c r="A867" t="n">
        <v>1.73</v>
      </c>
      <c r="B867" t="n">
        <v>-1.3324</v>
      </c>
    </row>
    <row r="868">
      <c r="A868" t="n">
        <v>1.732</v>
      </c>
      <c r="B868" t="n">
        <v>2.6648</v>
      </c>
    </row>
    <row r="869">
      <c r="A869" t="n">
        <v>1.734</v>
      </c>
      <c r="B869" t="n">
        <v>-1.3324</v>
      </c>
    </row>
    <row r="870">
      <c r="A870" t="n">
        <v>1.736</v>
      </c>
      <c r="B870" t="n">
        <v>-5.3295</v>
      </c>
    </row>
    <row r="871">
      <c r="A871" t="n">
        <v>1.738</v>
      </c>
      <c r="B871" t="n">
        <v>3.9971</v>
      </c>
    </row>
    <row r="872">
      <c r="A872" t="n">
        <v>1.74</v>
      </c>
      <c r="B872" t="n">
        <v>9.326600000000001</v>
      </c>
    </row>
    <row r="873">
      <c r="A873" t="n">
        <v>1.742</v>
      </c>
      <c r="B873" t="n">
        <v>-5.3295</v>
      </c>
    </row>
    <row r="874">
      <c r="A874" t="n">
        <v>1.744</v>
      </c>
      <c r="B874" t="n">
        <v>0</v>
      </c>
    </row>
    <row r="875">
      <c r="A875" t="n">
        <v>1.746</v>
      </c>
      <c r="B875" t="n">
        <v>2.6648</v>
      </c>
    </row>
    <row r="876">
      <c r="A876" t="n">
        <v>1.748</v>
      </c>
      <c r="B876" t="n">
        <v>-5.3295</v>
      </c>
    </row>
    <row r="877">
      <c r="A877" t="n">
        <v>1.75</v>
      </c>
      <c r="B877" t="n">
        <v>-2.6648</v>
      </c>
    </row>
    <row r="878">
      <c r="A878" t="n">
        <v>1.752</v>
      </c>
      <c r="B878" t="n">
        <v>-5.3295</v>
      </c>
    </row>
    <row r="879">
      <c r="A879" t="n">
        <v>1.754</v>
      </c>
      <c r="B879" t="n">
        <v>-10.659</v>
      </c>
    </row>
    <row r="880">
      <c r="A880" t="n">
        <v>1.756</v>
      </c>
      <c r="B880" t="n">
        <v>-10.659</v>
      </c>
    </row>
    <row r="881">
      <c r="A881" t="n">
        <v>1.758</v>
      </c>
      <c r="B881" t="n">
        <v>-2.6648</v>
      </c>
    </row>
    <row r="882">
      <c r="A882" t="n">
        <v>1.76</v>
      </c>
      <c r="B882" t="n">
        <v>6.6619</v>
      </c>
    </row>
    <row r="883">
      <c r="A883" t="n">
        <v>1.762</v>
      </c>
      <c r="B883" t="n">
        <v>-5.3295</v>
      </c>
    </row>
    <row r="884">
      <c r="A884" t="n">
        <v>1.764</v>
      </c>
      <c r="B884" t="n">
        <v>13.3238</v>
      </c>
    </row>
    <row r="885">
      <c r="A885" t="n">
        <v>1.766</v>
      </c>
      <c r="B885" t="n">
        <v>-7.9943</v>
      </c>
    </row>
    <row r="886">
      <c r="A886" t="n">
        <v>1.768</v>
      </c>
      <c r="B886" t="n">
        <v>-10.659</v>
      </c>
    </row>
    <row r="887">
      <c r="A887" t="n">
        <v>1.77</v>
      </c>
      <c r="B887" t="n">
        <v>-18.6533</v>
      </c>
    </row>
    <row r="888">
      <c r="A888" t="n">
        <v>1.772</v>
      </c>
      <c r="B888" t="n">
        <v>-6.6619</v>
      </c>
    </row>
    <row r="889">
      <c r="A889" t="n">
        <v>1.774</v>
      </c>
      <c r="B889" t="n">
        <v>-2.6648</v>
      </c>
    </row>
    <row r="890">
      <c r="A890" t="n">
        <v>1.776</v>
      </c>
      <c r="B890" t="n">
        <v>-10.659</v>
      </c>
    </row>
    <row r="891">
      <c r="A891" t="n">
        <v>1.778</v>
      </c>
      <c r="B891" t="n">
        <v>-2.6648</v>
      </c>
    </row>
    <row r="892">
      <c r="A892" t="n">
        <v>1.78</v>
      </c>
      <c r="B892" t="n">
        <v>2.6648</v>
      </c>
    </row>
    <row r="893">
      <c r="A893" t="n">
        <v>1.782</v>
      </c>
      <c r="B893" t="n">
        <v>-5.3295</v>
      </c>
    </row>
    <row r="894">
      <c r="A894" t="n">
        <v>1.784</v>
      </c>
      <c r="B894" t="n">
        <v>-2.6648</v>
      </c>
    </row>
    <row r="895">
      <c r="A895" t="n">
        <v>1.786</v>
      </c>
      <c r="B895" t="n">
        <v>-3.9971</v>
      </c>
    </row>
    <row r="896">
      <c r="A896" t="n">
        <v>1.788</v>
      </c>
      <c r="B896" t="n">
        <v>-6.6619</v>
      </c>
    </row>
    <row r="897">
      <c r="A897" t="n">
        <v>1.79</v>
      </c>
      <c r="B897" t="n">
        <v>-14.6562</v>
      </c>
    </row>
    <row r="898">
      <c r="A898" t="n">
        <v>1.792</v>
      </c>
      <c r="B898" t="n">
        <v>-3.9971</v>
      </c>
    </row>
    <row r="899">
      <c r="A899" t="n">
        <v>1.794</v>
      </c>
      <c r="B899" t="n">
        <v>1.3324</v>
      </c>
    </row>
    <row r="900">
      <c r="A900" t="n">
        <v>1.796</v>
      </c>
      <c r="B900" t="n">
        <v>-7.9943</v>
      </c>
    </row>
    <row r="901">
      <c r="A901" t="n">
        <v>1.798</v>
      </c>
      <c r="B901" t="n">
        <v>-3.9971</v>
      </c>
    </row>
    <row r="902">
      <c r="A902" t="n">
        <v>1.8</v>
      </c>
      <c r="B902" t="n">
        <v>1.3324</v>
      </c>
    </row>
    <row r="903">
      <c r="A903" t="n">
        <v>1.802</v>
      </c>
      <c r="B903" t="n">
        <v>-5.3295</v>
      </c>
    </row>
    <row r="904">
      <c r="A904" t="n">
        <v>1.804</v>
      </c>
      <c r="B904" t="n">
        <v>-1.3324</v>
      </c>
    </row>
    <row r="905">
      <c r="A905" t="n">
        <v>1.806</v>
      </c>
      <c r="B905" t="n">
        <v>-5.3295</v>
      </c>
    </row>
    <row r="906">
      <c r="A906" t="n">
        <v>1.808</v>
      </c>
      <c r="B906" t="n">
        <v>1.3324</v>
      </c>
    </row>
    <row r="907">
      <c r="A907" t="n">
        <v>1.81</v>
      </c>
      <c r="B907" t="n">
        <v>-7.9943</v>
      </c>
    </row>
    <row r="908">
      <c r="A908" t="n">
        <v>1.812</v>
      </c>
      <c r="B908" t="n">
        <v>-7.9943</v>
      </c>
    </row>
    <row r="909">
      <c r="A909" t="n">
        <v>1.814</v>
      </c>
      <c r="B909" t="n">
        <v>-5.3295</v>
      </c>
    </row>
    <row r="910">
      <c r="A910" t="n">
        <v>1.816</v>
      </c>
      <c r="B910" t="n">
        <v>-3.9971</v>
      </c>
    </row>
    <row r="911">
      <c r="A911" t="n">
        <v>1.818</v>
      </c>
      <c r="B911" t="n">
        <v>-7.9943</v>
      </c>
    </row>
    <row r="912">
      <c r="A912" t="n">
        <v>1.82</v>
      </c>
      <c r="B912" t="n">
        <v>0</v>
      </c>
    </row>
    <row r="913">
      <c r="A913" t="n">
        <v>1.822</v>
      </c>
      <c r="B913" t="n">
        <v>1.3324</v>
      </c>
    </row>
    <row r="914">
      <c r="A914" t="n">
        <v>1.824</v>
      </c>
      <c r="B914" t="n">
        <v>-13.3238</v>
      </c>
    </row>
    <row r="915">
      <c r="A915" t="n">
        <v>1.826</v>
      </c>
      <c r="B915" t="n">
        <v>-7.9943</v>
      </c>
    </row>
    <row r="916">
      <c r="A916" t="n">
        <v>1.828</v>
      </c>
      <c r="B916" t="n">
        <v>2.6648</v>
      </c>
    </row>
    <row r="917">
      <c r="A917" t="n">
        <v>1.83</v>
      </c>
      <c r="B917" t="n">
        <v>-9.326600000000001</v>
      </c>
    </row>
    <row r="918">
      <c r="A918" t="n">
        <v>1.832</v>
      </c>
      <c r="B918" t="n">
        <v>-6.6619</v>
      </c>
    </row>
    <row r="919">
      <c r="A919" t="n">
        <v>1.834</v>
      </c>
      <c r="B919" t="n">
        <v>-6.6619</v>
      </c>
    </row>
    <row r="920">
      <c r="A920" t="n">
        <v>1.836</v>
      </c>
      <c r="B920" t="n">
        <v>-9.326600000000001</v>
      </c>
    </row>
    <row r="921">
      <c r="A921" t="n">
        <v>1.838</v>
      </c>
      <c r="B921" t="n">
        <v>-11.9914</v>
      </c>
    </row>
    <row r="922">
      <c r="A922" t="n">
        <v>1.84</v>
      </c>
      <c r="B922" t="n">
        <v>-5.3295</v>
      </c>
    </row>
    <row r="923">
      <c r="A923" t="n">
        <v>1.842</v>
      </c>
      <c r="B923" t="n">
        <v>5.3295</v>
      </c>
    </row>
    <row r="924">
      <c r="A924" t="n">
        <v>1.844</v>
      </c>
      <c r="B924" t="n">
        <v>-5.3295</v>
      </c>
    </row>
    <row r="925">
      <c r="A925" t="n">
        <v>1.846</v>
      </c>
      <c r="B925" t="n">
        <v>-3.9971</v>
      </c>
    </row>
    <row r="926">
      <c r="A926" t="n">
        <v>1.848</v>
      </c>
      <c r="B926" t="n">
        <v>-2.6648</v>
      </c>
    </row>
    <row r="927">
      <c r="A927" t="n">
        <v>1.85</v>
      </c>
      <c r="B927" t="n">
        <v>-7.9943</v>
      </c>
    </row>
    <row r="928">
      <c r="A928" t="n">
        <v>1.852</v>
      </c>
      <c r="B928" t="n">
        <v>-14.6562</v>
      </c>
    </row>
    <row r="929">
      <c r="A929" t="n">
        <v>1.854</v>
      </c>
      <c r="B929" t="n">
        <v>-2.6648</v>
      </c>
    </row>
    <row r="930">
      <c r="A930" t="n">
        <v>1.856</v>
      </c>
      <c r="B930" t="n">
        <v>7.9943</v>
      </c>
    </row>
    <row r="931">
      <c r="A931" t="n">
        <v>1.858</v>
      </c>
      <c r="B931" t="n">
        <v>-3.9971</v>
      </c>
    </row>
    <row r="932">
      <c r="A932" t="n">
        <v>1.86</v>
      </c>
      <c r="B932" t="n">
        <v>6.6619</v>
      </c>
    </row>
    <row r="933">
      <c r="A933" t="n">
        <v>1.862</v>
      </c>
      <c r="B933" t="n">
        <v>3.9971</v>
      </c>
    </row>
    <row r="934">
      <c r="A934" t="n">
        <v>1.864</v>
      </c>
      <c r="B934" t="n">
        <v>-1.3324</v>
      </c>
    </row>
    <row r="935">
      <c r="A935" t="n">
        <v>1.866</v>
      </c>
      <c r="B935" t="n">
        <v>-9.326600000000001</v>
      </c>
    </row>
    <row r="936">
      <c r="A936" t="n">
        <v>1.868</v>
      </c>
      <c r="B936" t="n">
        <v>-5.3295</v>
      </c>
    </row>
    <row r="937">
      <c r="A937" t="n">
        <v>1.87</v>
      </c>
      <c r="B937" t="n">
        <v>3.9971</v>
      </c>
    </row>
    <row r="938">
      <c r="A938" t="n">
        <v>1.872</v>
      </c>
      <c r="B938" t="n">
        <v>-14.6562</v>
      </c>
    </row>
    <row r="939">
      <c r="A939" t="n">
        <v>1.874</v>
      </c>
      <c r="B939" t="n">
        <v>-5.3295</v>
      </c>
    </row>
    <row r="940">
      <c r="A940" t="n">
        <v>1.876</v>
      </c>
      <c r="B940" t="n">
        <v>1.3324</v>
      </c>
    </row>
    <row r="941">
      <c r="A941" t="n">
        <v>1.878</v>
      </c>
      <c r="B941" t="n">
        <v>-1.3324</v>
      </c>
    </row>
    <row r="942">
      <c r="A942" t="n">
        <v>1.88</v>
      </c>
      <c r="B942" t="n">
        <v>-3.9971</v>
      </c>
    </row>
    <row r="943">
      <c r="A943" t="n">
        <v>1.882</v>
      </c>
      <c r="B943" t="n">
        <v>-5.3295</v>
      </c>
    </row>
    <row r="944">
      <c r="A944" t="n">
        <v>1.884</v>
      </c>
      <c r="B944" t="n">
        <v>-2.6648</v>
      </c>
    </row>
    <row r="945">
      <c r="A945" t="n">
        <v>1.886</v>
      </c>
      <c r="B945" t="n">
        <v>-17.3209</v>
      </c>
    </row>
    <row r="946">
      <c r="A946" t="n">
        <v>1.888</v>
      </c>
      <c r="B946" t="n">
        <v>-6.6619</v>
      </c>
    </row>
    <row r="947">
      <c r="A947" t="n">
        <v>1.89</v>
      </c>
      <c r="B947" t="n">
        <v>1.3324</v>
      </c>
    </row>
    <row r="948">
      <c r="A948" t="n">
        <v>1.892</v>
      </c>
      <c r="B948" t="n">
        <v>-14.6562</v>
      </c>
    </row>
    <row r="949">
      <c r="A949" t="n">
        <v>1.894</v>
      </c>
      <c r="B949" t="n">
        <v>-13.3238</v>
      </c>
    </row>
    <row r="950">
      <c r="A950" t="n">
        <v>1.896</v>
      </c>
      <c r="B950" t="n">
        <v>-3.9971</v>
      </c>
    </row>
    <row r="951">
      <c r="A951" t="n">
        <v>1.898</v>
      </c>
      <c r="B951" t="n">
        <v>-5.3295</v>
      </c>
    </row>
    <row r="952">
      <c r="A952" t="n">
        <v>1.9</v>
      </c>
      <c r="B952" t="n">
        <v>-18.6533</v>
      </c>
    </row>
    <row r="953">
      <c r="A953" t="n">
        <v>1.902</v>
      </c>
      <c r="B953" t="n">
        <v>-6.6619</v>
      </c>
    </row>
    <row r="954">
      <c r="A954" t="n">
        <v>1.904</v>
      </c>
      <c r="B954" t="n">
        <v>-3.9971</v>
      </c>
    </row>
    <row r="955">
      <c r="A955" t="n">
        <v>1.906</v>
      </c>
      <c r="B955" t="n">
        <v>-11.9914</v>
      </c>
    </row>
    <row r="956">
      <c r="A956" t="n">
        <v>1.908</v>
      </c>
      <c r="B956" t="n">
        <v>-14.6562</v>
      </c>
    </row>
    <row r="957">
      <c r="A957" t="n">
        <v>1.91</v>
      </c>
      <c r="B957" t="n">
        <v>-7.9943</v>
      </c>
    </row>
    <row r="958">
      <c r="A958" t="n">
        <v>1.912</v>
      </c>
      <c r="B958" t="n">
        <v>-13.3238</v>
      </c>
    </row>
    <row r="959">
      <c r="A959" t="n">
        <v>1.914</v>
      </c>
      <c r="B959" t="n">
        <v>-19.9857</v>
      </c>
    </row>
    <row r="960">
      <c r="A960" t="n">
        <v>1.916</v>
      </c>
      <c r="B960" t="n">
        <v>-6.6619</v>
      </c>
    </row>
    <row r="961">
      <c r="A961" t="n">
        <v>1.918</v>
      </c>
      <c r="B961" t="n">
        <v>1.3324</v>
      </c>
    </row>
    <row r="962">
      <c r="A962" t="n">
        <v>1.92</v>
      </c>
      <c r="B962" t="n">
        <v>-17.3209</v>
      </c>
    </row>
    <row r="963">
      <c r="A963" t="n">
        <v>1.922</v>
      </c>
      <c r="B963" t="n">
        <v>-3.9971</v>
      </c>
    </row>
    <row r="964">
      <c r="A964" t="n">
        <v>1.924</v>
      </c>
      <c r="B964" t="n">
        <v>-2.6648</v>
      </c>
    </row>
    <row r="965">
      <c r="A965" t="n">
        <v>1.926</v>
      </c>
      <c r="B965" t="n">
        <v>-6.6619</v>
      </c>
    </row>
    <row r="966">
      <c r="A966" t="n">
        <v>1.928</v>
      </c>
      <c r="B966" t="n">
        <v>-10.659</v>
      </c>
    </row>
    <row r="967">
      <c r="A967" t="n">
        <v>1.93</v>
      </c>
      <c r="B967" t="n">
        <v>-3.9971</v>
      </c>
    </row>
    <row r="968">
      <c r="A968" t="n">
        <v>1.932</v>
      </c>
      <c r="B968" t="n">
        <v>-11.9914</v>
      </c>
    </row>
    <row r="969">
      <c r="A969" t="n">
        <v>1.934</v>
      </c>
      <c r="B969" t="n">
        <v>-17.3209</v>
      </c>
    </row>
    <row r="970">
      <c r="A970" t="n">
        <v>1.936</v>
      </c>
      <c r="B970" t="n">
        <v>-3.9971</v>
      </c>
    </row>
    <row r="971">
      <c r="A971" t="n">
        <v>1.938</v>
      </c>
      <c r="B971" t="n">
        <v>2.6648</v>
      </c>
    </row>
    <row r="972">
      <c r="A972" t="n">
        <v>1.94</v>
      </c>
      <c r="B972" t="n">
        <v>-7.9943</v>
      </c>
    </row>
    <row r="973">
      <c r="A973" t="n">
        <v>1.942</v>
      </c>
      <c r="B973" t="n">
        <v>-6.6619</v>
      </c>
    </row>
    <row r="974">
      <c r="A974" t="n">
        <v>1.944</v>
      </c>
      <c r="B974" t="n">
        <v>1.3324</v>
      </c>
    </row>
    <row r="975">
      <c r="A975" t="n">
        <v>1.946</v>
      </c>
      <c r="B975" t="n">
        <v>-5.3295</v>
      </c>
    </row>
    <row r="976">
      <c r="A976" t="n">
        <v>1.948</v>
      </c>
      <c r="B976" t="n">
        <v>-11.9914</v>
      </c>
    </row>
    <row r="977">
      <c r="A977" t="n">
        <v>1.95</v>
      </c>
      <c r="B977" t="n">
        <v>-9.326600000000001</v>
      </c>
    </row>
    <row r="978">
      <c r="A978" t="n">
        <v>1.952</v>
      </c>
      <c r="B978" t="n">
        <v>0</v>
      </c>
    </row>
    <row r="979">
      <c r="A979" t="n">
        <v>1.954</v>
      </c>
      <c r="B979" t="n">
        <v>-11.9914</v>
      </c>
    </row>
    <row r="980">
      <c r="A980" t="n">
        <v>1.956</v>
      </c>
      <c r="B980" t="n">
        <v>-3.9971</v>
      </c>
    </row>
    <row r="981">
      <c r="A981" t="n">
        <v>1.958</v>
      </c>
      <c r="B981" t="n">
        <v>-2.6648</v>
      </c>
    </row>
    <row r="982">
      <c r="A982" t="n">
        <v>1.96</v>
      </c>
      <c r="B982" t="n">
        <v>-2.6648</v>
      </c>
    </row>
    <row r="983">
      <c r="A983" t="n">
        <v>1.962</v>
      </c>
      <c r="B983" t="n">
        <v>-11.9914</v>
      </c>
    </row>
    <row r="984">
      <c r="A984" t="n">
        <v>1.964</v>
      </c>
      <c r="B984" t="n">
        <v>-2.6648</v>
      </c>
    </row>
    <row r="985">
      <c r="A985" t="n">
        <v>1.966</v>
      </c>
      <c r="B985" t="n">
        <v>-2.6648</v>
      </c>
    </row>
    <row r="986">
      <c r="A986" t="n">
        <v>1.968</v>
      </c>
      <c r="B986" t="n">
        <v>-18.6533</v>
      </c>
    </row>
    <row r="987">
      <c r="A987" t="n">
        <v>1.97</v>
      </c>
      <c r="B987" t="n">
        <v>-9.326600000000001</v>
      </c>
    </row>
    <row r="988">
      <c r="A988" t="n">
        <v>1.972</v>
      </c>
      <c r="B988" t="n">
        <v>-6.6619</v>
      </c>
    </row>
    <row r="989">
      <c r="A989" t="n">
        <v>1.974</v>
      </c>
      <c r="B989" t="n">
        <v>-14.6562</v>
      </c>
    </row>
    <row r="990">
      <c r="A990" t="n">
        <v>1.976</v>
      </c>
      <c r="B990" t="n">
        <v>-2.6648</v>
      </c>
    </row>
    <row r="991">
      <c r="A991" t="n">
        <v>1.978</v>
      </c>
      <c r="B991" t="n">
        <v>-5.3295</v>
      </c>
    </row>
    <row r="992">
      <c r="A992" t="n">
        <v>1.98</v>
      </c>
      <c r="B992" t="n">
        <v>-5.3295</v>
      </c>
    </row>
    <row r="993">
      <c r="A993" t="n">
        <v>1.982</v>
      </c>
      <c r="B993" t="n">
        <v>-15.9885</v>
      </c>
    </row>
    <row r="994">
      <c r="A994" t="n">
        <v>1.984</v>
      </c>
      <c r="B994" t="n">
        <v>-7.9943</v>
      </c>
    </row>
    <row r="995">
      <c r="A995" t="n">
        <v>1.986</v>
      </c>
      <c r="B995" t="n">
        <v>0</v>
      </c>
    </row>
    <row r="996">
      <c r="A996" t="n">
        <v>1.988</v>
      </c>
      <c r="B996" t="n">
        <v>-13.3238</v>
      </c>
    </row>
    <row r="997">
      <c r="A997" t="n">
        <v>1.99</v>
      </c>
      <c r="B997" t="n">
        <v>-11.9914</v>
      </c>
    </row>
    <row r="998">
      <c r="A998" t="n">
        <v>1.992</v>
      </c>
      <c r="B998" t="n">
        <v>-9.326600000000001</v>
      </c>
    </row>
    <row r="999">
      <c r="A999" t="n">
        <v>1.994</v>
      </c>
      <c r="B999" t="n">
        <v>-14.6562</v>
      </c>
    </row>
    <row r="1000">
      <c r="A1000" t="n">
        <v>1.996</v>
      </c>
      <c r="B1000" t="n">
        <v>-17.3209</v>
      </c>
    </row>
    <row r="1001">
      <c r="A1001" t="n">
        <v>1.998</v>
      </c>
      <c r="B1001" t="n">
        <v>-5.3295</v>
      </c>
    </row>
    <row r="1002">
      <c r="A1002" t="n">
        <v>2</v>
      </c>
      <c r="B1002" t="n">
        <v>-6.6619</v>
      </c>
    </row>
    <row r="1003">
      <c r="A1003" t="n">
        <v>2.002</v>
      </c>
      <c r="B1003" t="n">
        <v>-10.659</v>
      </c>
    </row>
    <row r="1004">
      <c r="A1004" t="n">
        <v>2.004</v>
      </c>
      <c r="B1004" t="n">
        <v>-6.6619</v>
      </c>
    </row>
    <row r="1005">
      <c r="A1005" t="n">
        <v>2.006</v>
      </c>
      <c r="B1005" t="n">
        <v>-6.6619</v>
      </c>
    </row>
    <row r="1006">
      <c r="A1006" t="n">
        <v>2.008</v>
      </c>
      <c r="B1006" t="n">
        <v>-10.659</v>
      </c>
    </row>
    <row r="1007">
      <c r="A1007" t="n">
        <v>2.01</v>
      </c>
      <c r="B1007" t="n">
        <v>-17.3209</v>
      </c>
    </row>
    <row r="1008">
      <c r="A1008" t="n">
        <v>2.012</v>
      </c>
      <c r="B1008" t="n">
        <v>-9.326600000000001</v>
      </c>
    </row>
    <row r="1009">
      <c r="A1009" t="n">
        <v>2.014</v>
      </c>
      <c r="B1009" t="n">
        <v>-2.6648</v>
      </c>
    </row>
    <row r="1010">
      <c r="A1010" t="n">
        <v>2.016</v>
      </c>
      <c r="B1010" t="n">
        <v>-17.3209</v>
      </c>
    </row>
    <row r="1011">
      <c r="A1011" t="n">
        <v>2.018</v>
      </c>
      <c r="B1011" t="n">
        <v>-5.3295</v>
      </c>
    </row>
    <row r="1012">
      <c r="A1012" t="n">
        <v>2.02</v>
      </c>
      <c r="B1012" t="n">
        <v>-2.6648</v>
      </c>
    </row>
    <row r="1013">
      <c r="A1013" t="n">
        <v>2.022</v>
      </c>
      <c r="B1013" t="n">
        <v>-9.326600000000001</v>
      </c>
    </row>
    <row r="1014">
      <c r="A1014" t="n">
        <v>2.024</v>
      </c>
      <c r="B1014" t="n">
        <v>-11.9914</v>
      </c>
    </row>
    <row r="1015">
      <c r="A1015" t="n">
        <v>2.026</v>
      </c>
      <c r="B1015" t="n">
        <v>-10.659</v>
      </c>
    </row>
    <row r="1016">
      <c r="A1016" t="n">
        <v>2.028</v>
      </c>
      <c r="B1016" t="n">
        <v>-5.3295</v>
      </c>
    </row>
    <row r="1017">
      <c r="A1017" t="n">
        <v>2.03</v>
      </c>
      <c r="B1017" t="n">
        <v>-19.9857</v>
      </c>
    </row>
    <row r="1018">
      <c r="A1018" t="n">
        <v>2.032</v>
      </c>
      <c r="B1018" t="n">
        <v>-13.3238</v>
      </c>
    </row>
    <row r="1019">
      <c r="A1019" t="n">
        <v>2.034</v>
      </c>
      <c r="B1019" t="n">
        <v>-11.9914</v>
      </c>
    </row>
    <row r="1020">
      <c r="A1020" t="n">
        <v>2.036</v>
      </c>
      <c r="B1020" t="n">
        <v>-13.3238</v>
      </c>
    </row>
    <row r="1021">
      <c r="A1021" t="n">
        <v>2.038</v>
      </c>
      <c r="B1021" t="n">
        <v>-11.9914</v>
      </c>
    </row>
    <row r="1022">
      <c r="A1022" t="n">
        <v>2.04</v>
      </c>
      <c r="B1022" t="n">
        <v>-10.659</v>
      </c>
    </row>
    <row r="1023">
      <c r="A1023" t="n">
        <v>2.042</v>
      </c>
      <c r="B1023" t="n">
        <v>-9.326600000000001</v>
      </c>
    </row>
    <row r="1024">
      <c r="A1024" t="n">
        <v>2.044</v>
      </c>
      <c r="B1024" t="n">
        <v>-19.9857</v>
      </c>
    </row>
    <row r="1025">
      <c r="A1025" t="n">
        <v>2.046</v>
      </c>
      <c r="B1025" t="n">
        <v>-9.326600000000001</v>
      </c>
    </row>
    <row r="1026">
      <c r="A1026" t="n">
        <v>2.048</v>
      </c>
      <c r="B1026" t="n">
        <v>-7.9943</v>
      </c>
    </row>
    <row r="1027">
      <c r="A1027" t="n">
        <v>2.05</v>
      </c>
      <c r="B1027" t="n">
        <v>-15.9885</v>
      </c>
    </row>
    <row r="1028">
      <c r="A1028" t="n">
        <v>2.052</v>
      </c>
      <c r="B1028" t="n">
        <v>-15.9885</v>
      </c>
    </row>
    <row r="1029">
      <c r="A1029" t="n">
        <v>2.054</v>
      </c>
      <c r="B1029" t="n">
        <v>-7.9943</v>
      </c>
    </row>
    <row r="1030">
      <c r="A1030" t="n">
        <v>2.056</v>
      </c>
      <c r="B1030" t="n">
        <v>-7.9943</v>
      </c>
    </row>
    <row r="1031">
      <c r="A1031" t="n">
        <v>2.058</v>
      </c>
      <c r="B1031" t="n">
        <v>-13.3238</v>
      </c>
    </row>
    <row r="1032">
      <c r="A1032" t="n">
        <v>2.06</v>
      </c>
      <c r="B1032" t="n">
        <v>-6.6619</v>
      </c>
    </row>
    <row r="1033">
      <c r="A1033" t="n">
        <v>2.062</v>
      </c>
      <c r="B1033" t="n">
        <v>3.9971</v>
      </c>
    </row>
    <row r="1034">
      <c r="A1034" t="n">
        <v>2.064</v>
      </c>
      <c r="B1034" t="n">
        <v>-10.659</v>
      </c>
    </row>
    <row r="1035">
      <c r="A1035" t="n">
        <v>2.066</v>
      </c>
      <c r="B1035" t="n">
        <v>-6.6619</v>
      </c>
    </row>
    <row r="1036">
      <c r="A1036" t="n">
        <v>2.068</v>
      </c>
      <c r="B1036" t="n">
        <v>-7.9943</v>
      </c>
    </row>
    <row r="1037">
      <c r="A1037" t="n">
        <v>2.07</v>
      </c>
      <c r="B1037" t="n">
        <v>-6.6619</v>
      </c>
    </row>
    <row r="1038">
      <c r="A1038" t="n">
        <v>2.072</v>
      </c>
      <c r="B1038" t="n">
        <v>-15.9885</v>
      </c>
    </row>
    <row r="1039">
      <c r="A1039" t="n">
        <v>2.074</v>
      </c>
      <c r="B1039" t="n">
        <v>-3.9971</v>
      </c>
    </row>
    <row r="1040">
      <c r="A1040" t="n">
        <v>2.076</v>
      </c>
      <c r="B1040" t="n">
        <v>2.6648</v>
      </c>
    </row>
    <row r="1041">
      <c r="A1041" t="n">
        <v>2.078</v>
      </c>
      <c r="B1041" t="n">
        <v>-9.326600000000001</v>
      </c>
    </row>
    <row r="1042">
      <c r="A1042" t="n">
        <v>2.08</v>
      </c>
      <c r="B1042" t="n">
        <v>-1.3324</v>
      </c>
    </row>
    <row r="1043">
      <c r="A1043" t="n">
        <v>2.082</v>
      </c>
      <c r="B1043" t="n">
        <v>0</v>
      </c>
    </row>
    <row r="1044">
      <c r="A1044" t="n">
        <v>2.084</v>
      </c>
      <c r="B1044" t="n">
        <v>-10.659</v>
      </c>
    </row>
    <row r="1045">
      <c r="A1045" t="n">
        <v>2.086</v>
      </c>
      <c r="B1045" t="n">
        <v>-10.659</v>
      </c>
    </row>
    <row r="1046">
      <c r="A1046" t="n">
        <v>2.088</v>
      </c>
      <c r="B1046" t="n">
        <v>-9.326600000000001</v>
      </c>
    </row>
    <row r="1047">
      <c r="A1047" t="n">
        <v>2.09</v>
      </c>
      <c r="B1047" t="n">
        <v>-10.659</v>
      </c>
    </row>
    <row r="1048">
      <c r="A1048" t="n">
        <v>2.092</v>
      </c>
      <c r="B1048" t="n">
        <v>-22.6504</v>
      </c>
    </row>
    <row r="1049">
      <c r="A1049" t="n">
        <v>2.094</v>
      </c>
      <c r="B1049" t="n">
        <v>-10.659</v>
      </c>
    </row>
    <row r="1050">
      <c r="A1050" t="n">
        <v>2.096</v>
      </c>
      <c r="B1050" t="n">
        <v>-2.6648</v>
      </c>
    </row>
    <row r="1051">
      <c r="A1051" t="n">
        <v>2.098</v>
      </c>
      <c r="B1051" t="n">
        <v>-9.326600000000001</v>
      </c>
    </row>
    <row r="1052">
      <c r="A1052" t="n">
        <v>2.1</v>
      </c>
      <c r="B1052" t="n">
        <v>-10.659</v>
      </c>
    </row>
    <row r="1053">
      <c r="A1053" t="n">
        <v>2.102</v>
      </c>
      <c r="B1053" t="n">
        <v>-6.6619</v>
      </c>
    </row>
    <row r="1054">
      <c r="A1054" t="n">
        <v>2.104</v>
      </c>
      <c r="B1054" t="n">
        <v>-9.326600000000001</v>
      </c>
    </row>
    <row r="1055">
      <c r="A1055" t="n">
        <v>2.106</v>
      </c>
      <c r="B1055" t="n">
        <v>-21.318</v>
      </c>
    </row>
    <row r="1056">
      <c r="A1056" t="n">
        <v>2.108</v>
      </c>
      <c r="B1056" t="n">
        <v>-13.3238</v>
      </c>
    </row>
    <row r="1057">
      <c r="A1057" t="n">
        <v>2.11</v>
      </c>
      <c r="B1057" t="n">
        <v>-9.326600000000001</v>
      </c>
    </row>
    <row r="1058">
      <c r="A1058" t="n">
        <v>2.112</v>
      </c>
      <c r="B1058" t="n">
        <v>-10.659</v>
      </c>
    </row>
    <row r="1059">
      <c r="A1059" t="n">
        <v>2.114</v>
      </c>
      <c r="B1059" t="n">
        <v>-14.6562</v>
      </c>
    </row>
    <row r="1060">
      <c r="A1060" t="n">
        <v>2.116</v>
      </c>
      <c r="B1060" t="n">
        <v>-5.3295</v>
      </c>
    </row>
    <row r="1061">
      <c r="A1061" t="n">
        <v>2.118</v>
      </c>
      <c r="B1061" t="n">
        <v>-10.659</v>
      </c>
    </row>
    <row r="1062">
      <c r="A1062" t="n">
        <v>2.12</v>
      </c>
      <c r="B1062" t="n">
        <v>-17.3209</v>
      </c>
    </row>
    <row r="1063">
      <c r="A1063" t="n">
        <v>2.122</v>
      </c>
      <c r="B1063" t="n">
        <v>-11.9914</v>
      </c>
    </row>
    <row r="1064">
      <c r="A1064" t="n">
        <v>2.124</v>
      </c>
      <c r="B1064" t="n">
        <v>-2.6648</v>
      </c>
    </row>
    <row r="1065">
      <c r="A1065" t="n">
        <v>2.126</v>
      </c>
      <c r="B1065" t="n">
        <v>-21.318</v>
      </c>
    </row>
    <row r="1066">
      <c r="A1066" t="n">
        <v>2.128</v>
      </c>
      <c r="B1066" t="n">
        <v>-11.9914</v>
      </c>
    </row>
    <row r="1067">
      <c r="A1067" t="n">
        <v>2.13</v>
      </c>
      <c r="B1067" t="n">
        <v>-7.9943</v>
      </c>
    </row>
    <row r="1068">
      <c r="A1068" t="n">
        <v>2.132</v>
      </c>
      <c r="B1068" t="n">
        <v>-17.3209</v>
      </c>
    </row>
    <row r="1069">
      <c r="A1069" t="n">
        <v>2.134</v>
      </c>
      <c r="B1069" t="n">
        <v>-18.6533</v>
      </c>
    </row>
    <row r="1070">
      <c r="A1070" t="n">
        <v>2.136</v>
      </c>
      <c r="B1070" t="n">
        <v>-7.9943</v>
      </c>
    </row>
    <row r="1071">
      <c r="A1071" t="n">
        <v>2.138</v>
      </c>
      <c r="B1071" t="n">
        <v>1.3324</v>
      </c>
    </row>
    <row r="1072">
      <c r="A1072" t="n">
        <v>2.14</v>
      </c>
      <c r="B1072" t="n">
        <v>-17.3209</v>
      </c>
    </row>
    <row r="1073">
      <c r="A1073" t="n">
        <v>2.142</v>
      </c>
      <c r="B1073" t="n">
        <v>-6.6619</v>
      </c>
    </row>
    <row r="1074">
      <c r="A1074" t="n">
        <v>2.144</v>
      </c>
      <c r="B1074" t="n">
        <v>-5.3295</v>
      </c>
    </row>
    <row r="1075">
      <c r="A1075" t="n">
        <v>2.146</v>
      </c>
      <c r="B1075" t="n">
        <v>-9.326600000000001</v>
      </c>
    </row>
    <row r="1076">
      <c r="A1076" t="n">
        <v>2.148</v>
      </c>
      <c r="B1076" t="n">
        <v>-15.9885</v>
      </c>
    </row>
    <row r="1077">
      <c r="A1077" t="n">
        <v>2.15</v>
      </c>
      <c r="B1077" t="n">
        <v>-11.9914</v>
      </c>
    </row>
    <row r="1078">
      <c r="A1078" t="n">
        <v>2.152</v>
      </c>
      <c r="B1078" t="n">
        <v>-13.3238</v>
      </c>
    </row>
    <row r="1079">
      <c r="A1079" t="n">
        <v>2.154</v>
      </c>
      <c r="B1079" t="n">
        <v>-19.9857</v>
      </c>
    </row>
    <row r="1080">
      <c r="A1080" t="n">
        <v>2.156</v>
      </c>
      <c r="B1080" t="n">
        <v>-9.326600000000001</v>
      </c>
    </row>
    <row r="1081">
      <c r="A1081" t="n">
        <v>2.158</v>
      </c>
      <c r="B1081" t="n">
        <v>-3.9971</v>
      </c>
    </row>
    <row r="1082">
      <c r="A1082" t="n">
        <v>2.16</v>
      </c>
      <c r="B1082" t="n">
        <v>-14.6562</v>
      </c>
    </row>
    <row r="1083">
      <c r="A1083" t="n">
        <v>2.162</v>
      </c>
      <c r="B1083" t="n">
        <v>-7.9943</v>
      </c>
    </row>
    <row r="1084">
      <c r="A1084" t="n">
        <v>2.164</v>
      </c>
      <c r="B1084" t="n">
        <v>-9.326600000000001</v>
      </c>
    </row>
    <row r="1085">
      <c r="A1085" t="n">
        <v>2.166</v>
      </c>
      <c r="B1085" t="n">
        <v>-13.3238</v>
      </c>
    </row>
    <row r="1086">
      <c r="A1086" t="n">
        <v>2.168</v>
      </c>
      <c r="B1086" t="n">
        <v>-21.318</v>
      </c>
    </row>
    <row r="1087">
      <c r="A1087" t="n">
        <v>2.17</v>
      </c>
      <c r="B1087" t="n">
        <v>-10.659</v>
      </c>
    </row>
    <row r="1088">
      <c r="A1088" t="n">
        <v>2.172</v>
      </c>
      <c r="B1088" t="n">
        <v>-15.9885</v>
      </c>
    </row>
    <row r="1089">
      <c r="A1089" t="n">
        <v>2.174</v>
      </c>
      <c r="B1089" t="n">
        <v>-17.3209</v>
      </c>
    </row>
    <row r="1090">
      <c r="A1090" t="n">
        <v>2.176</v>
      </c>
      <c r="B1090" t="n">
        <v>-10.659</v>
      </c>
    </row>
    <row r="1091">
      <c r="A1091" t="n">
        <v>2.178</v>
      </c>
      <c r="B1091" t="n">
        <v>-7.9943</v>
      </c>
    </row>
    <row r="1092">
      <c r="A1092" t="n">
        <v>2.18</v>
      </c>
      <c r="B1092" t="n">
        <v>-15.9885</v>
      </c>
    </row>
    <row r="1093">
      <c r="A1093" t="n">
        <v>2.182</v>
      </c>
      <c r="B1093" t="n">
        <v>-19.9857</v>
      </c>
    </row>
    <row r="1094">
      <c r="A1094" t="n">
        <v>2.184</v>
      </c>
      <c r="B1094" t="n">
        <v>-5.3295</v>
      </c>
    </row>
    <row r="1095">
      <c r="A1095" t="n">
        <v>2.186</v>
      </c>
      <c r="B1095" t="n">
        <v>-5.3295</v>
      </c>
    </row>
    <row r="1096">
      <c r="A1096" t="n">
        <v>2.188</v>
      </c>
      <c r="B1096" t="n">
        <v>-18.6533</v>
      </c>
    </row>
    <row r="1097">
      <c r="A1097" t="n">
        <v>2.19</v>
      </c>
      <c r="B1097" t="n">
        <v>-7.9943</v>
      </c>
    </row>
    <row r="1098">
      <c r="A1098" t="n">
        <v>2.192</v>
      </c>
      <c r="B1098" t="n">
        <v>-10.659</v>
      </c>
    </row>
    <row r="1099">
      <c r="A1099" t="n">
        <v>2.194</v>
      </c>
      <c r="B1099" t="n">
        <v>-15.9885</v>
      </c>
    </row>
    <row r="1100">
      <c r="A1100" t="n">
        <v>2.196</v>
      </c>
      <c r="B1100" t="n">
        <v>-13.3238</v>
      </c>
    </row>
    <row r="1101">
      <c r="A1101" t="n">
        <v>2.198</v>
      </c>
      <c r="B1101" t="n">
        <v>-6.6619</v>
      </c>
    </row>
    <row r="1102">
      <c r="A1102" t="n">
        <v>2.2</v>
      </c>
      <c r="B1102" t="n">
        <v>-5.3295</v>
      </c>
    </row>
    <row r="1103">
      <c r="A1103" t="n">
        <v>2.202</v>
      </c>
      <c r="B1103" t="n">
        <v>-15.9885</v>
      </c>
    </row>
    <row r="1104">
      <c r="A1104" t="n">
        <v>2.204</v>
      </c>
      <c r="B1104" t="n">
        <v>-6.6619</v>
      </c>
    </row>
    <row r="1105">
      <c r="A1105" t="n">
        <v>2.206</v>
      </c>
      <c r="B1105" t="n">
        <v>-1.3324</v>
      </c>
    </row>
    <row r="1106">
      <c r="A1106" t="n">
        <v>2.208</v>
      </c>
      <c r="B1106" t="n">
        <v>-10.659</v>
      </c>
    </row>
    <row r="1107">
      <c r="A1107" t="n">
        <v>2.21</v>
      </c>
      <c r="B1107" t="n">
        <v>-3.9971</v>
      </c>
    </row>
    <row r="1108">
      <c r="A1108" t="n">
        <v>2.212</v>
      </c>
      <c r="B1108" t="n">
        <v>-7.9943</v>
      </c>
    </row>
    <row r="1109">
      <c r="A1109" t="n">
        <v>2.214</v>
      </c>
      <c r="B1109" t="n">
        <v>-6.6619</v>
      </c>
    </row>
    <row r="1110">
      <c r="A1110" t="n">
        <v>2.216</v>
      </c>
      <c r="B1110" t="n">
        <v>-17.3209</v>
      </c>
    </row>
    <row r="1111">
      <c r="A1111" t="n">
        <v>2.218</v>
      </c>
      <c r="B1111" t="n">
        <v>-5.3295</v>
      </c>
    </row>
    <row r="1112">
      <c r="A1112" t="n">
        <v>2.22</v>
      </c>
      <c r="B1112" t="n">
        <v>0</v>
      </c>
    </row>
    <row r="1113">
      <c r="A1113" t="n">
        <v>2.222</v>
      </c>
      <c r="B1113" t="n">
        <v>-6.6619</v>
      </c>
    </row>
    <row r="1114">
      <c r="A1114" t="n">
        <v>2.224</v>
      </c>
      <c r="B1114" t="n">
        <v>-5.3295</v>
      </c>
    </row>
    <row r="1115">
      <c r="A1115" t="n">
        <v>2.226</v>
      </c>
      <c r="B1115" t="n">
        <v>-3.9971</v>
      </c>
    </row>
    <row r="1116">
      <c r="A1116" t="n">
        <v>2.228</v>
      </c>
      <c r="B1116" t="n">
        <v>3.9971</v>
      </c>
    </row>
    <row r="1117">
      <c r="A1117" t="n">
        <v>2.23</v>
      </c>
      <c r="B1117" t="n">
        <v>-19.9857</v>
      </c>
    </row>
    <row r="1118">
      <c r="A1118" t="n">
        <v>2.232</v>
      </c>
      <c r="B1118" t="n">
        <v>-9.326600000000001</v>
      </c>
    </row>
    <row r="1119">
      <c r="A1119" t="n">
        <v>2.234</v>
      </c>
      <c r="B1119" t="n">
        <v>-2.6648</v>
      </c>
    </row>
    <row r="1120">
      <c r="A1120" t="n">
        <v>2.236</v>
      </c>
      <c r="B1120" t="n">
        <v>-17.3209</v>
      </c>
    </row>
    <row r="1121">
      <c r="A1121" t="n">
        <v>2.238</v>
      </c>
      <c r="B1121" t="n">
        <v>-7.9943</v>
      </c>
    </row>
    <row r="1122">
      <c r="A1122" t="n">
        <v>2.24</v>
      </c>
      <c r="B1122" t="n">
        <v>-10.659</v>
      </c>
    </row>
    <row r="1123">
      <c r="A1123" t="n">
        <v>2.242</v>
      </c>
      <c r="B1123" t="n">
        <v>-10.659</v>
      </c>
    </row>
    <row r="1124">
      <c r="A1124" t="n">
        <v>2.244</v>
      </c>
      <c r="B1124" t="n">
        <v>-13.3238</v>
      </c>
    </row>
    <row r="1125">
      <c r="A1125" t="n">
        <v>2.246</v>
      </c>
      <c r="B1125" t="n">
        <v>-13.3238</v>
      </c>
    </row>
    <row r="1126">
      <c r="A1126" t="n">
        <v>2.248</v>
      </c>
      <c r="B1126" t="n">
        <v>-13.3238</v>
      </c>
    </row>
    <row r="1127">
      <c r="A1127" t="n">
        <v>2.25</v>
      </c>
      <c r="B1127" t="n">
        <v>-26.6476</v>
      </c>
    </row>
    <row r="1128">
      <c r="A1128" t="n">
        <v>2.252</v>
      </c>
      <c r="B1128" t="n">
        <v>-17.3209</v>
      </c>
    </row>
    <row r="1129">
      <c r="A1129" t="n">
        <v>2.254</v>
      </c>
      <c r="B1129" t="n">
        <v>-13.3238</v>
      </c>
    </row>
    <row r="1130">
      <c r="A1130" t="n">
        <v>2.256</v>
      </c>
      <c r="B1130" t="n">
        <v>-21.318</v>
      </c>
    </row>
    <row r="1131">
      <c r="A1131" t="n">
        <v>2.258</v>
      </c>
      <c r="B1131" t="n">
        <v>-15.9885</v>
      </c>
    </row>
    <row r="1132">
      <c r="A1132" t="n">
        <v>2.26</v>
      </c>
      <c r="B1132" t="n">
        <v>-9.326600000000001</v>
      </c>
    </row>
    <row r="1133">
      <c r="A1133" t="n">
        <v>2.262</v>
      </c>
      <c r="B1133" t="n">
        <v>-17.3209</v>
      </c>
    </row>
    <row r="1134">
      <c r="A1134" t="n">
        <v>2.264</v>
      </c>
      <c r="B1134" t="n">
        <v>-22.6504</v>
      </c>
    </row>
    <row r="1135">
      <c r="A1135" t="n">
        <v>2.266</v>
      </c>
      <c r="B1135" t="n">
        <v>-13.3238</v>
      </c>
    </row>
    <row r="1136">
      <c r="A1136" t="n">
        <v>2.268</v>
      </c>
      <c r="B1136" t="n">
        <v>-11.9914</v>
      </c>
    </row>
    <row r="1137">
      <c r="A1137" t="n">
        <v>2.27</v>
      </c>
      <c r="B1137" t="n">
        <v>-13.3238</v>
      </c>
    </row>
    <row r="1138">
      <c r="A1138" t="n">
        <v>2.272</v>
      </c>
      <c r="B1138" t="n">
        <v>-13.3238</v>
      </c>
    </row>
    <row r="1139">
      <c r="A1139" t="n">
        <v>2.274</v>
      </c>
      <c r="B1139" t="n">
        <v>-11.9914</v>
      </c>
    </row>
    <row r="1140">
      <c r="A1140" t="n">
        <v>2.276</v>
      </c>
      <c r="B1140" t="n">
        <v>-10.659</v>
      </c>
    </row>
    <row r="1141">
      <c r="A1141" t="n">
        <v>2.278</v>
      </c>
      <c r="B1141" t="n">
        <v>-13.3238</v>
      </c>
    </row>
    <row r="1142">
      <c r="A1142" t="n">
        <v>2.28</v>
      </c>
      <c r="B1142" t="n">
        <v>-6.6619</v>
      </c>
    </row>
    <row r="1143">
      <c r="A1143" t="n">
        <v>2.282</v>
      </c>
      <c r="B1143" t="n">
        <v>3.9971</v>
      </c>
    </row>
    <row r="1144">
      <c r="A1144" t="n">
        <v>2.284</v>
      </c>
      <c r="B1144" t="n">
        <v>-11.9914</v>
      </c>
    </row>
    <row r="1145">
      <c r="A1145" t="n">
        <v>2.286</v>
      </c>
      <c r="B1145" t="n">
        <v>-10.659</v>
      </c>
    </row>
    <row r="1146">
      <c r="A1146" t="n">
        <v>2.288</v>
      </c>
      <c r="B1146" t="n">
        <v>-2.6648</v>
      </c>
    </row>
    <row r="1147">
      <c r="A1147" t="n">
        <v>2.29</v>
      </c>
      <c r="B1147" t="n">
        <v>-10.659</v>
      </c>
    </row>
    <row r="1148">
      <c r="A1148" t="n">
        <v>2.292</v>
      </c>
      <c r="B1148" t="n">
        <v>-14.6562</v>
      </c>
    </row>
    <row r="1149">
      <c r="A1149" t="n">
        <v>2.294</v>
      </c>
      <c r="B1149" t="n">
        <v>-6.6619</v>
      </c>
    </row>
    <row r="1150">
      <c r="A1150" t="n">
        <v>2.296</v>
      </c>
      <c r="B1150" t="n">
        <v>-2.6648</v>
      </c>
    </row>
    <row r="1151">
      <c r="A1151" t="n">
        <v>2.298</v>
      </c>
      <c r="B1151" t="n">
        <v>-10.659</v>
      </c>
    </row>
    <row r="1152">
      <c r="A1152" t="n">
        <v>2.3</v>
      </c>
      <c r="B1152" t="n">
        <v>-9.326600000000001</v>
      </c>
    </row>
    <row r="1153">
      <c r="A1153" t="n">
        <v>2.302</v>
      </c>
      <c r="B1153" t="n">
        <v>3.9971</v>
      </c>
    </row>
    <row r="1154">
      <c r="A1154" t="n">
        <v>2.304</v>
      </c>
      <c r="B1154" t="n">
        <v>-9.326600000000001</v>
      </c>
    </row>
    <row r="1155">
      <c r="A1155" t="n">
        <v>2.306</v>
      </c>
      <c r="B1155" t="n">
        <v>-7.9943</v>
      </c>
    </row>
    <row r="1156">
      <c r="A1156" t="n">
        <v>2.308</v>
      </c>
      <c r="B1156" t="n">
        <v>-10.659</v>
      </c>
    </row>
    <row r="1157">
      <c r="A1157" t="n">
        <v>2.31</v>
      </c>
      <c r="B1157" t="n">
        <v>-7.9943</v>
      </c>
    </row>
    <row r="1158">
      <c r="A1158" t="n">
        <v>2.312</v>
      </c>
      <c r="B1158" t="n">
        <v>-22.6504</v>
      </c>
    </row>
    <row r="1159">
      <c r="A1159" t="n">
        <v>2.314</v>
      </c>
      <c r="B1159" t="n">
        <v>-13.3238</v>
      </c>
    </row>
    <row r="1160">
      <c r="A1160" t="n">
        <v>2.316</v>
      </c>
      <c r="B1160" t="n">
        <v>-2.6648</v>
      </c>
    </row>
    <row r="1161">
      <c r="A1161" t="n">
        <v>2.318</v>
      </c>
      <c r="B1161" t="n">
        <v>-10.659</v>
      </c>
    </row>
    <row r="1162">
      <c r="A1162" t="n">
        <v>2.32</v>
      </c>
      <c r="B1162" t="n">
        <v>-10.659</v>
      </c>
    </row>
    <row r="1163">
      <c r="A1163" t="n">
        <v>2.322</v>
      </c>
      <c r="B1163" t="n">
        <v>-9.326600000000001</v>
      </c>
    </row>
    <row r="1164">
      <c r="A1164" t="n">
        <v>2.324</v>
      </c>
      <c r="B1164" t="n">
        <v>-5.3295</v>
      </c>
    </row>
    <row r="1165">
      <c r="A1165" t="n">
        <v>2.326</v>
      </c>
      <c r="B1165" t="n">
        <v>-19.9857</v>
      </c>
    </row>
    <row r="1166">
      <c r="A1166" t="n">
        <v>2.328</v>
      </c>
      <c r="B1166" t="n">
        <v>-11.9914</v>
      </c>
    </row>
    <row r="1167">
      <c r="A1167" t="n">
        <v>2.33</v>
      </c>
      <c r="B1167" t="n">
        <v>-2.6648</v>
      </c>
    </row>
    <row r="1168">
      <c r="A1168" t="n">
        <v>2.332</v>
      </c>
      <c r="B1168" t="n">
        <v>-19.9857</v>
      </c>
    </row>
    <row r="1169">
      <c r="A1169" t="n">
        <v>2.334</v>
      </c>
      <c r="B1169" t="n">
        <v>-13.3238</v>
      </c>
    </row>
    <row r="1170">
      <c r="A1170" t="n">
        <v>2.336</v>
      </c>
      <c r="B1170" t="n">
        <v>-7.9943</v>
      </c>
    </row>
    <row r="1171">
      <c r="A1171" t="n">
        <v>2.338</v>
      </c>
      <c r="B1171" t="n">
        <v>-7.9943</v>
      </c>
    </row>
    <row r="1172">
      <c r="A1172" t="n">
        <v>2.34</v>
      </c>
      <c r="B1172" t="n">
        <v>-18.6533</v>
      </c>
    </row>
    <row r="1173">
      <c r="A1173" t="n">
        <v>2.342</v>
      </c>
      <c r="B1173" t="n">
        <v>-6.6619</v>
      </c>
    </row>
    <row r="1174">
      <c r="A1174" t="n">
        <v>2.344</v>
      </c>
      <c r="B1174" t="n">
        <v>-6.6619</v>
      </c>
    </row>
    <row r="1175">
      <c r="A1175" t="n">
        <v>2.346</v>
      </c>
      <c r="B1175" t="n">
        <v>-19.9857</v>
      </c>
    </row>
    <row r="1176">
      <c r="A1176" t="n">
        <v>2.348</v>
      </c>
      <c r="B1176" t="n">
        <v>-14.6562</v>
      </c>
    </row>
    <row r="1177">
      <c r="A1177" t="n">
        <v>2.35</v>
      </c>
      <c r="B1177" t="n">
        <v>-7.9943</v>
      </c>
    </row>
    <row r="1178">
      <c r="A1178" t="n">
        <v>2.352</v>
      </c>
      <c r="B1178" t="n">
        <v>-13.3238</v>
      </c>
    </row>
    <row r="1179">
      <c r="A1179" t="n">
        <v>2.354</v>
      </c>
      <c r="B1179" t="n">
        <v>-10.659</v>
      </c>
    </row>
    <row r="1180">
      <c r="A1180" t="n">
        <v>2.356</v>
      </c>
      <c r="B1180" t="n">
        <v>-7.9943</v>
      </c>
    </row>
    <row r="1181">
      <c r="A1181" t="n">
        <v>2.358</v>
      </c>
      <c r="B1181" t="n">
        <v>-13.3238</v>
      </c>
    </row>
    <row r="1182">
      <c r="A1182" t="n">
        <v>2.36</v>
      </c>
      <c r="B1182" t="n">
        <v>-29.3123</v>
      </c>
    </row>
    <row r="1183">
      <c r="A1183" t="n">
        <v>2.362</v>
      </c>
      <c r="B1183" t="n">
        <v>-3.9971</v>
      </c>
    </row>
    <row r="1184">
      <c r="A1184" t="n">
        <v>2.364</v>
      </c>
      <c r="B1184" t="n">
        <v>15.9885</v>
      </c>
    </row>
    <row r="1185">
      <c r="A1185" t="n">
        <v>2.366</v>
      </c>
      <c r="B1185" t="n">
        <v>11.9914</v>
      </c>
    </row>
    <row r="1186">
      <c r="A1186" t="n">
        <v>2.368</v>
      </c>
      <c r="B1186" t="n">
        <v>29.3123</v>
      </c>
    </row>
    <row r="1187">
      <c r="A1187" t="n">
        <v>2.37</v>
      </c>
      <c r="B1187" t="n">
        <v>47.9656</v>
      </c>
    </row>
    <row r="1188">
      <c r="A1188" t="n">
        <v>2.372</v>
      </c>
      <c r="B1188" t="n">
        <v>55.9599</v>
      </c>
    </row>
    <row r="1189">
      <c r="A1189" t="n">
        <v>2.374</v>
      </c>
      <c r="B1189" t="n">
        <v>61.28940000000001</v>
      </c>
    </row>
    <row r="1190">
      <c r="A1190" t="n">
        <v>2.376</v>
      </c>
      <c r="B1190" t="n">
        <v>87.93689999999999</v>
      </c>
    </row>
    <row r="1191">
      <c r="A1191" t="n">
        <v>2.378</v>
      </c>
      <c r="B1191" t="n">
        <v>114.5845</v>
      </c>
    </row>
    <row r="1192">
      <c r="A1192" t="n">
        <v>2.38</v>
      </c>
      <c r="B1192" t="n">
        <v>114.5845</v>
      </c>
    </row>
    <row r="1193">
      <c r="A1193" t="n">
        <v>2.382</v>
      </c>
      <c r="B1193" t="n">
        <v>139.8997</v>
      </c>
    </row>
    <row r="1194">
      <c r="A1194" t="n">
        <v>2.384</v>
      </c>
      <c r="B1194" t="n">
        <v>158.5529</v>
      </c>
    </row>
    <row r="1195">
      <c r="A1195" t="n">
        <v>2.386</v>
      </c>
      <c r="B1195" t="n">
        <v>170.5443</v>
      </c>
    </row>
    <row r="1196">
      <c r="A1196" t="n">
        <v>2.388</v>
      </c>
      <c r="B1196" t="n">
        <v>193.1948</v>
      </c>
    </row>
    <row r="1197">
      <c r="A1197" t="n">
        <v>2.39</v>
      </c>
      <c r="B1197" t="n">
        <v>217.1776</v>
      </c>
    </row>
    <row r="1198">
      <c r="A1198" t="n">
        <v>2.392</v>
      </c>
      <c r="B1198" t="n">
        <v>235.8308</v>
      </c>
    </row>
    <row r="1199">
      <c r="A1199" t="n">
        <v>2.394</v>
      </c>
      <c r="B1199" t="n">
        <v>249.1546</v>
      </c>
    </row>
    <row r="1200">
      <c r="A1200" t="n">
        <v>2.396</v>
      </c>
      <c r="B1200" t="n">
        <v>291.7907</v>
      </c>
    </row>
    <row r="1201">
      <c r="A1201" t="n">
        <v>2.398</v>
      </c>
      <c r="B1201" t="n">
        <v>319.7706</v>
      </c>
    </row>
    <row r="1202">
      <c r="A1202" t="n">
        <v>2.4</v>
      </c>
      <c r="B1202" t="n">
        <v>334.4268</v>
      </c>
    </row>
    <row r="1203">
      <c r="A1203" t="n">
        <v>2.402</v>
      </c>
      <c r="B1203" t="n">
        <v>361.0743</v>
      </c>
    </row>
    <row r="1204">
      <c r="A1204" t="n">
        <v>2.404</v>
      </c>
      <c r="B1204" t="n">
        <v>395.7162</v>
      </c>
    </row>
    <row r="1205">
      <c r="A1205" t="n">
        <v>2.406</v>
      </c>
      <c r="B1205" t="n">
        <v>415.7018</v>
      </c>
    </row>
    <row r="1206">
      <c r="A1206" t="n">
        <v>2.408</v>
      </c>
      <c r="B1206" t="n">
        <v>437.0199000000001</v>
      </c>
    </row>
    <row r="1207">
      <c r="A1207" t="n">
        <v>2.41</v>
      </c>
      <c r="B1207" t="n">
        <v>470.3293</v>
      </c>
    </row>
    <row r="1208">
      <c r="A1208" t="n">
        <v>2.412</v>
      </c>
      <c r="B1208" t="n">
        <v>495.6445000000001</v>
      </c>
    </row>
    <row r="1209">
      <c r="A1209" t="n">
        <v>2.414</v>
      </c>
      <c r="B1209" t="n">
        <v>515.6302000000001</v>
      </c>
    </row>
    <row r="1210">
      <c r="A1210" t="n">
        <v>2.416</v>
      </c>
      <c r="B1210" t="n">
        <v>547.6072</v>
      </c>
    </row>
    <row r="1211">
      <c r="A1211" t="n">
        <v>2.418</v>
      </c>
      <c r="B1211" t="n">
        <v>578.2519</v>
      </c>
    </row>
    <row r="1212">
      <c r="A1212" t="n">
        <v>2.42</v>
      </c>
      <c r="B1212" t="n">
        <v>606.2318</v>
      </c>
    </row>
    <row r="1213">
      <c r="A1213" t="n">
        <v>2.422</v>
      </c>
      <c r="B1213" t="n">
        <v>619.5556</v>
      </c>
    </row>
    <row r="1214">
      <c r="A1214" t="n">
        <v>2.424</v>
      </c>
      <c r="B1214" t="n">
        <v>638.2089</v>
      </c>
    </row>
    <row r="1215">
      <c r="A1215" t="n">
        <v>2.426</v>
      </c>
      <c r="B1215" t="n">
        <v>655.5297999999999</v>
      </c>
    </row>
    <row r="1216">
      <c r="A1216" t="n">
        <v>2.428</v>
      </c>
      <c r="B1216" t="n">
        <v>662.1917</v>
      </c>
    </row>
    <row r="1217">
      <c r="A1217" t="n">
        <v>2.43</v>
      </c>
      <c r="B1217" t="n">
        <v>690.1716</v>
      </c>
    </row>
    <row r="1218">
      <c r="A1218" t="n">
        <v>2.432</v>
      </c>
      <c r="B1218" t="n">
        <v>698.1659</v>
      </c>
    </row>
    <row r="1219">
      <c r="A1219" t="n">
        <v>2.434</v>
      </c>
      <c r="B1219" t="n">
        <v>652.8651</v>
      </c>
    </row>
    <row r="1220">
      <c r="A1220" t="n">
        <v>2.436</v>
      </c>
      <c r="B1220" t="n">
        <v>634.2118</v>
      </c>
    </row>
    <row r="1221">
      <c r="A1221" t="n">
        <v>2.438</v>
      </c>
      <c r="B1221" t="n">
        <v>619.5556</v>
      </c>
    </row>
    <row r="1222">
      <c r="A1222" t="n">
        <v>2.44</v>
      </c>
      <c r="B1222" t="n">
        <v>599.5699</v>
      </c>
    </row>
    <row r="1223">
      <c r="A1223" t="n">
        <v>2.442</v>
      </c>
      <c r="B1223" t="n">
        <v>582.249</v>
      </c>
    </row>
    <row r="1224">
      <c r="A1224" t="n">
        <v>2.444</v>
      </c>
      <c r="B1224" t="n">
        <v>579.5843</v>
      </c>
    </row>
    <row r="1225">
      <c r="A1225" t="n">
        <v>2.446</v>
      </c>
      <c r="B1225" t="n">
        <v>570.2575999999999</v>
      </c>
    </row>
    <row r="1226">
      <c r="A1226" t="n">
        <v>2.448</v>
      </c>
      <c r="B1226" t="n">
        <v>547.6072</v>
      </c>
    </row>
    <row r="1227">
      <c r="A1227" t="n">
        <v>2.45</v>
      </c>
      <c r="B1227" t="n">
        <v>546.2748</v>
      </c>
    </row>
    <row r="1228">
      <c r="A1228" t="n">
        <v>2.452</v>
      </c>
      <c r="B1228" t="n">
        <v>543.6101</v>
      </c>
    </row>
    <row r="1229">
      <c r="A1229" t="n">
        <v>2.454</v>
      </c>
      <c r="B1229" t="n">
        <v>526.2891999999999</v>
      </c>
    </row>
    <row r="1230">
      <c r="A1230" t="n">
        <v>2.456</v>
      </c>
      <c r="B1230" t="n">
        <v>526.2891999999999</v>
      </c>
    </row>
    <row r="1231">
      <c r="A1231" t="n">
        <v>2.458</v>
      </c>
      <c r="B1231" t="n">
        <v>527.6215999999999</v>
      </c>
    </row>
    <row r="1232">
      <c r="A1232" t="n">
        <v>2.46</v>
      </c>
      <c r="B1232" t="n">
        <v>515.6302000000001</v>
      </c>
    </row>
    <row r="1233">
      <c r="A1233" t="n">
        <v>2.462</v>
      </c>
      <c r="B1233" t="n">
        <v>500.974</v>
      </c>
    </row>
    <row r="1234">
      <c r="A1234" t="n">
        <v>2.464</v>
      </c>
      <c r="B1234" t="n">
        <v>506.3035</v>
      </c>
    </row>
    <row r="1235">
      <c r="A1235" t="n">
        <v>2.466</v>
      </c>
      <c r="B1235" t="n">
        <v>508.9683</v>
      </c>
    </row>
    <row r="1236">
      <c r="A1236" t="n">
        <v>2.468</v>
      </c>
      <c r="B1236" t="n">
        <v>488.9826</v>
      </c>
    </row>
    <row r="1237">
      <c r="A1237" t="n">
        <v>2.47</v>
      </c>
      <c r="B1237" t="n">
        <v>492.9797</v>
      </c>
    </row>
    <row r="1238">
      <c r="A1238" t="n">
        <v>2.472</v>
      </c>
      <c r="B1238" t="n">
        <v>491.6474</v>
      </c>
    </row>
    <row r="1239">
      <c r="A1239" t="n">
        <v>2.474</v>
      </c>
      <c r="B1239" t="n">
        <v>484.9855</v>
      </c>
    </row>
    <row r="1240">
      <c r="A1240" t="n">
        <v>2.476</v>
      </c>
      <c r="B1240" t="n">
        <v>483.6531</v>
      </c>
    </row>
    <row r="1241">
      <c r="A1241" t="n">
        <v>2.478</v>
      </c>
      <c r="B1241" t="n">
        <v>486.3178</v>
      </c>
    </row>
    <row r="1242">
      <c r="A1242" t="n">
        <v>2.48</v>
      </c>
      <c r="B1242" t="n">
        <v>484.9855</v>
      </c>
    </row>
    <row r="1243">
      <c r="A1243" t="n">
        <v>2.482</v>
      </c>
      <c r="B1243" t="n">
        <v>476.9912</v>
      </c>
    </row>
    <row r="1244">
      <c r="A1244" t="n">
        <v>2.484</v>
      </c>
      <c r="B1244" t="n">
        <v>475.6588</v>
      </c>
    </row>
    <row r="1245">
      <c r="A1245" t="n">
        <v>2.486</v>
      </c>
      <c r="B1245" t="n">
        <v>476.9912</v>
      </c>
    </row>
    <row r="1246">
      <c r="A1246" t="n">
        <v>2.488</v>
      </c>
      <c r="B1246" t="n">
        <v>467.6646</v>
      </c>
    </row>
    <row r="1247">
      <c r="A1247" t="n">
        <v>2.49</v>
      </c>
      <c r="B1247" t="n">
        <v>466.3322</v>
      </c>
    </row>
    <row r="1248">
      <c r="A1248" t="n">
        <v>2.492</v>
      </c>
      <c r="B1248" t="n">
        <v>470.3293</v>
      </c>
    </row>
    <row r="1249">
      <c r="A1249" t="n">
        <v>2.494</v>
      </c>
      <c r="B1249" t="n">
        <v>462.335</v>
      </c>
    </row>
    <row r="1250">
      <c r="A1250" t="n">
        <v>2.496</v>
      </c>
      <c r="B1250" t="n">
        <v>459.6703</v>
      </c>
    </row>
    <row r="1251">
      <c r="A1251" t="n">
        <v>2.498</v>
      </c>
      <c r="B1251" t="n">
        <v>463.6674</v>
      </c>
    </row>
    <row r="1252">
      <c r="A1252" t="n">
        <v>2.5</v>
      </c>
      <c r="B1252" t="n">
        <v>471.6617000000001</v>
      </c>
    </row>
    <row r="1253">
      <c r="A1253" t="n">
        <v>2.502</v>
      </c>
      <c r="B1253" t="n">
        <v>455.6732</v>
      </c>
    </row>
    <row r="1254">
      <c r="A1254" t="n">
        <v>2.504</v>
      </c>
      <c r="B1254" t="n">
        <v>458.3379</v>
      </c>
    </row>
    <row r="1255">
      <c r="A1255" t="n">
        <v>2.506</v>
      </c>
      <c r="B1255" t="n">
        <v>454.3408000000001</v>
      </c>
    </row>
    <row r="1256">
      <c r="A1256" t="n">
        <v>2.508</v>
      </c>
      <c r="B1256" t="n">
        <v>450.3436</v>
      </c>
    </row>
    <row r="1257">
      <c r="A1257" t="n">
        <v>2.51</v>
      </c>
      <c r="B1257" t="n">
        <v>443.6818</v>
      </c>
    </row>
    <row r="1258">
      <c r="A1258" t="n">
        <v>2.512</v>
      </c>
      <c r="B1258" t="n">
        <v>449.0113</v>
      </c>
    </row>
    <row r="1259">
      <c r="A1259" t="n">
        <v>2.514</v>
      </c>
      <c r="B1259" t="n">
        <v>445.0141</v>
      </c>
    </row>
    <row r="1260">
      <c r="A1260" t="n">
        <v>2.516</v>
      </c>
      <c r="B1260" t="n">
        <v>439.6846</v>
      </c>
    </row>
    <row r="1261">
      <c r="A1261" t="n">
        <v>2.518</v>
      </c>
      <c r="B1261" t="n">
        <v>447.6789</v>
      </c>
    </row>
    <row r="1262">
      <c r="A1262" t="n">
        <v>2.52</v>
      </c>
      <c r="B1262" t="n">
        <v>453.0084000000001</v>
      </c>
    </row>
    <row r="1263">
      <c r="A1263" t="n">
        <v>2.522</v>
      </c>
      <c r="B1263" t="n">
        <v>439.6846</v>
      </c>
    </row>
    <row r="1264">
      <c r="A1264" t="n">
        <v>2.524</v>
      </c>
      <c r="B1264" t="n">
        <v>445.0141</v>
      </c>
    </row>
    <row r="1265">
      <c r="A1265" t="n">
        <v>2.526</v>
      </c>
      <c r="B1265" t="n">
        <v>439.6846</v>
      </c>
    </row>
    <row r="1266">
      <c r="A1266" t="n">
        <v>2.528</v>
      </c>
      <c r="B1266" t="n">
        <v>433.0227</v>
      </c>
    </row>
    <row r="1267">
      <c r="A1267" t="n">
        <v>2.53</v>
      </c>
      <c r="B1267" t="n">
        <v>421.0313</v>
      </c>
    </row>
    <row r="1268">
      <c r="A1268" t="n">
        <v>2.532</v>
      </c>
      <c r="B1268" t="n">
        <v>431.6904</v>
      </c>
    </row>
    <row r="1269">
      <c r="A1269" t="n">
        <v>2.534</v>
      </c>
      <c r="B1269" t="n">
        <v>437.0199000000001</v>
      </c>
    </row>
    <row r="1270">
      <c r="A1270" t="n">
        <v>2.536</v>
      </c>
      <c r="B1270" t="n">
        <v>431.6904</v>
      </c>
    </row>
    <row r="1271">
      <c r="A1271" t="n">
        <v>2.538</v>
      </c>
      <c r="B1271" t="n">
        <v>435.6874999999999</v>
      </c>
    </row>
    <row r="1272">
      <c r="A1272" t="n">
        <v>2.54</v>
      </c>
      <c r="B1272" t="n">
        <v>434.3551</v>
      </c>
    </row>
    <row r="1273">
      <c r="A1273" t="n">
        <v>2.542</v>
      </c>
      <c r="B1273" t="n">
        <v>437.0199000000001</v>
      </c>
    </row>
    <row r="1274">
      <c r="A1274" t="n">
        <v>2.544</v>
      </c>
      <c r="B1274" t="n">
        <v>425.0285</v>
      </c>
    </row>
    <row r="1275">
      <c r="A1275" t="n">
        <v>2.546</v>
      </c>
      <c r="B1275" t="n">
        <v>430.358</v>
      </c>
    </row>
    <row r="1276">
      <c r="A1276" t="n">
        <v>2.548</v>
      </c>
      <c r="B1276" t="n">
        <v>433.0227</v>
      </c>
    </row>
    <row r="1277">
      <c r="A1277" t="n">
        <v>2.55</v>
      </c>
      <c r="B1277" t="n">
        <v>431.6904</v>
      </c>
    </row>
    <row r="1278">
      <c r="A1278" t="n">
        <v>2.552</v>
      </c>
      <c r="B1278" t="n">
        <v>429.0256000000001</v>
      </c>
    </row>
    <row r="1279">
      <c r="A1279" t="n">
        <v>2.554</v>
      </c>
      <c r="B1279" t="n">
        <v>450.3436</v>
      </c>
    </row>
    <row r="1280">
      <c r="A1280" t="n">
        <v>2.556</v>
      </c>
      <c r="B1280" t="n">
        <v>430.358</v>
      </c>
    </row>
    <row r="1281">
      <c r="A1281" t="n">
        <v>2.558</v>
      </c>
      <c r="B1281" t="n">
        <v>433.0227</v>
      </c>
    </row>
    <row r="1282">
      <c r="A1282" t="n">
        <v>2.56</v>
      </c>
      <c r="B1282" t="n">
        <v>437.0199000000001</v>
      </c>
    </row>
    <row r="1283">
      <c r="A1283" t="n">
        <v>2.562</v>
      </c>
      <c r="B1283" t="n">
        <v>435.6874999999999</v>
      </c>
    </row>
    <row r="1284">
      <c r="A1284" t="n">
        <v>2.564</v>
      </c>
      <c r="B1284" t="n">
        <v>425.0285</v>
      </c>
    </row>
    <row r="1285">
      <c r="A1285" t="n">
        <v>2.566</v>
      </c>
      <c r="B1285" t="n">
        <v>433.0227</v>
      </c>
    </row>
    <row r="1286">
      <c r="A1286" t="n">
        <v>2.568</v>
      </c>
      <c r="B1286" t="n">
        <v>439.6846</v>
      </c>
    </row>
    <row r="1287">
      <c r="A1287" t="n">
        <v>2.57</v>
      </c>
      <c r="B1287" t="n">
        <v>433.0227</v>
      </c>
    </row>
    <row r="1288">
      <c r="A1288" t="n">
        <v>2.572</v>
      </c>
      <c r="B1288" t="n">
        <v>437.0199000000001</v>
      </c>
    </row>
    <row r="1289">
      <c r="A1289" t="n">
        <v>2.574</v>
      </c>
      <c r="B1289" t="n">
        <v>437.0199000000001</v>
      </c>
    </row>
    <row r="1290">
      <c r="A1290" t="n">
        <v>2.576</v>
      </c>
      <c r="B1290" t="n">
        <v>439.6846</v>
      </c>
    </row>
    <row r="1291">
      <c r="A1291" t="n">
        <v>2.578</v>
      </c>
      <c r="B1291" t="n">
        <v>429.0256000000001</v>
      </c>
    </row>
    <row r="1292">
      <c r="A1292" t="n">
        <v>2.58</v>
      </c>
      <c r="B1292" t="n">
        <v>438.3522</v>
      </c>
    </row>
    <row r="1293">
      <c r="A1293" t="n">
        <v>2.582</v>
      </c>
      <c r="B1293" t="n">
        <v>447.6789</v>
      </c>
    </row>
    <row r="1294">
      <c r="A1294" t="n">
        <v>2.584</v>
      </c>
      <c r="B1294" t="n">
        <v>435.6874999999999</v>
      </c>
    </row>
    <row r="1295">
      <c r="A1295" t="n">
        <v>2.586</v>
      </c>
      <c r="B1295" t="n">
        <v>437.0199000000001</v>
      </c>
    </row>
    <row r="1296">
      <c r="A1296" t="n">
        <v>2.588</v>
      </c>
      <c r="B1296" t="n">
        <v>434.3551</v>
      </c>
    </row>
    <row r="1297">
      <c r="A1297" t="n">
        <v>2.59</v>
      </c>
      <c r="B1297" t="n">
        <v>431.6904</v>
      </c>
    </row>
    <row r="1298">
      <c r="A1298" t="n">
        <v>2.592</v>
      </c>
      <c r="B1298" t="n">
        <v>439.6846</v>
      </c>
    </row>
    <row r="1299">
      <c r="A1299" t="n">
        <v>2.594</v>
      </c>
      <c r="B1299" t="n">
        <v>441.017</v>
      </c>
    </row>
    <row r="1300">
      <c r="A1300" t="n">
        <v>2.596</v>
      </c>
      <c r="B1300" t="n">
        <v>442.3494</v>
      </c>
    </row>
    <row r="1301">
      <c r="A1301" t="n">
        <v>2.598</v>
      </c>
      <c r="B1301" t="n">
        <v>429.0256000000001</v>
      </c>
    </row>
    <row r="1302">
      <c r="A1302" t="n">
        <v>2.6</v>
      </c>
      <c r="B1302" t="n">
        <v>438.3522</v>
      </c>
    </row>
    <row r="1303">
      <c r="A1303" t="n">
        <v>2.602</v>
      </c>
      <c r="B1303" t="n">
        <v>443.6818</v>
      </c>
    </row>
    <row r="1304">
      <c r="A1304" t="n">
        <v>2.604</v>
      </c>
      <c r="B1304" t="n">
        <v>437.0199000000001</v>
      </c>
    </row>
    <row r="1305">
      <c r="A1305" t="n">
        <v>2.606</v>
      </c>
      <c r="B1305" t="n">
        <v>441.017</v>
      </c>
    </row>
    <row r="1306">
      <c r="A1306" t="n">
        <v>2.608</v>
      </c>
      <c r="B1306" t="n">
        <v>437.0199000000001</v>
      </c>
    </row>
    <row r="1307">
      <c r="A1307" t="n">
        <v>2.61</v>
      </c>
      <c r="B1307" t="n">
        <v>435.6874999999999</v>
      </c>
    </row>
    <row r="1308">
      <c r="A1308" t="n">
        <v>2.612</v>
      </c>
      <c r="B1308" t="n">
        <v>429.0256000000001</v>
      </c>
    </row>
    <row r="1309">
      <c r="A1309" t="n">
        <v>2.614</v>
      </c>
      <c r="B1309" t="n">
        <v>442.3494</v>
      </c>
    </row>
    <row r="1310">
      <c r="A1310" t="n">
        <v>2.616</v>
      </c>
      <c r="B1310" t="n">
        <v>453.0084000000001</v>
      </c>
    </row>
    <row r="1311">
      <c r="A1311" t="n">
        <v>2.618</v>
      </c>
      <c r="B1311" t="n">
        <v>449.0113</v>
      </c>
    </row>
    <row r="1312">
      <c r="A1312" t="n">
        <v>2.62</v>
      </c>
      <c r="B1312" t="n">
        <v>447.6789</v>
      </c>
    </row>
    <row r="1313">
      <c r="A1313" t="n">
        <v>2.622</v>
      </c>
      <c r="B1313" t="n">
        <v>450.3436</v>
      </c>
    </row>
    <row r="1314">
      <c r="A1314" t="n">
        <v>2.624</v>
      </c>
      <c r="B1314" t="n">
        <v>449.0113</v>
      </c>
    </row>
    <row r="1315">
      <c r="A1315" t="n">
        <v>2.626</v>
      </c>
      <c r="B1315" t="n">
        <v>453.0084000000001</v>
      </c>
    </row>
    <row r="1316">
      <c r="A1316" t="n">
        <v>2.628</v>
      </c>
      <c r="B1316" t="n">
        <v>453.0084000000001</v>
      </c>
    </row>
    <row r="1317">
      <c r="A1317" t="n">
        <v>2.63</v>
      </c>
      <c r="B1317" t="n">
        <v>461.0026999999999</v>
      </c>
    </row>
    <row r="1318">
      <c r="A1318" t="n">
        <v>2.632</v>
      </c>
      <c r="B1318" t="n">
        <v>445.0141</v>
      </c>
    </row>
    <row r="1319">
      <c r="A1319" t="n">
        <v>2.634</v>
      </c>
      <c r="B1319" t="n">
        <v>453.0084000000001</v>
      </c>
    </row>
    <row r="1320">
      <c r="A1320" t="n">
        <v>2.636</v>
      </c>
      <c r="B1320" t="n">
        <v>470.3293</v>
      </c>
    </row>
    <row r="1321">
      <c r="A1321" t="n">
        <v>2.638</v>
      </c>
      <c r="B1321" t="n">
        <v>463.6674</v>
      </c>
    </row>
    <row r="1322">
      <c r="A1322" t="n">
        <v>2.64</v>
      </c>
      <c r="B1322" t="n">
        <v>464.9998</v>
      </c>
    </row>
    <row r="1323">
      <c r="A1323" t="n">
        <v>2.642</v>
      </c>
      <c r="B1323" t="n">
        <v>468.9969</v>
      </c>
    </row>
    <row r="1324">
      <c r="A1324" t="n">
        <v>2.644</v>
      </c>
      <c r="B1324" t="n">
        <v>467.6646</v>
      </c>
    </row>
    <row r="1325">
      <c r="A1325" t="n">
        <v>2.646</v>
      </c>
      <c r="B1325" t="n">
        <v>451.676</v>
      </c>
    </row>
    <row r="1326">
      <c r="A1326" t="n">
        <v>2.648</v>
      </c>
      <c r="B1326" t="n">
        <v>468.9969</v>
      </c>
    </row>
    <row r="1327">
      <c r="A1327" t="n">
        <v>2.65</v>
      </c>
      <c r="B1327" t="n">
        <v>475.6588</v>
      </c>
    </row>
    <row r="1328">
      <c r="A1328" t="n">
        <v>2.652</v>
      </c>
      <c r="B1328" t="n">
        <v>464.9998</v>
      </c>
    </row>
    <row r="1329">
      <c r="A1329" t="n">
        <v>2.654</v>
      </c>
      <c r="B1329" t="n">
        <v>461.0026999999999</v>
      </c>
    </row>
    <row r="1330">
      <c r="A1330" t="n">
        <v>2.656</v>
      </c>
      <c r="B1330" t="n">
        <v>470.3293</v>
      </c>
    </row>
    <row r="1331">
      <c r="A1331" t="n">
        <v>2.658</v>
      </c>
      <c r="B1331" t="n">
        <v>476.9912</v>
      </c>
    </row>
    <row r="1332">
      <c r="A1332" t="n">
        <v>2.66</v>
      </c>
      <c r="B1332" t="n">
        <v>466.3322</v>
      </c>
    </row>
    <row r="1333">
      <c r="A1333" t="n">
        <v>2.662</v>
      </c>
      <c r="B1333" t="n">
        <v>478.3235999999999</v>
      </c>
    </row>
    <row r="1334">
      <c r="A1334" t="n">
        <v>2.664</v>
      </c>
      <c r="B1334" t="n">
        <v>478.3235999999999</v>
      </c>
    </row>
    <row r="1335">
      <c r="A1335" t="n">
        <v>2.666</v>
      </c>
      <c r="B1335" t="n">
        <v>472.9941</v>
      </c>
    </row>
    <row r="1336">
      <c r="A1336" t="n">
        <v>2.668</v>
      </c>
      <c r="B1336" t="n">
        <v>467.6646</v>
      </c>
    </row>
    <row r="1337">
      <c r="A1337" t="n">
        <v>2.67</v>
      </c>
      <c r="B1337" t="n">
        <v>476.9912</v>
      </c>
    </row>
    <row r="1338">
      <c r="A1338" t="n">
        <v>2.672</v>
      </c>
      <c r="B1338" t="n">
        <v>474.3264</v>
      </c>
    </row>
    <row r="1339">
      <c r="A1339" t="n">
        <v>2.674</v>
      </c>
      <c r="B1339" t="n">
        <v>462.335</v>
      </c>
    </row>
    <row r="1340">
      <c r="A1340" t="n">
        <v>2.676</v>
      </c>
      <c r="B1340" t="n">
        <v>472.9941</v>
      </c>
    </row>
    <row r="1341">
      <c r="A1341" t="n">
        <v>2.678</v>
      </c>
      <c r="B1341" t="n">
        <v>476.9912</v>
      </c>
    </row>
    <row r="1342">
      <c r="A1342" t="n">
        <v>2.68</v>
      </c>
      <c r="B1342" t="n">
        <v>471.6617000000001</v>
      </c>
    </row>
    <row r="1343">
      <c r="A1343" t="n">
        <v>2.682</v>
      </c>
      <c r="B1343" t="n">
        <v>474.3264</v>
      </c>
    </row>
    <row r="1344">
      <c r="A1344" t="n">
        <v>2.684</v>
      </c>
      <c r="B1344" t="n">
        <v>479.6560000000001</v>
      </c>
    </row>
    <row r="1345">
      <c r="A1345" t="n">
        <v>2.686</v>
      </c>
      <c r="B1345" t="n">
        <v>470.3293</v>
      </c>
    </row>
    <row r="1346">
      <c r="A1346" t="n">
        <v>2.688</v>
      </c>
      <c r="B1346" t="n">
        <v>455.6732</v>
      </c>
    </row>
    <row r="1347">
      <c r="A1347" t="n">
        <v>2.69</v>
      </c>
      <c r="B1347" t="n">
        <v>462.335</v>
      </c>
    </row>
    <row r="1348">
      <c r="A1348" t="n">
        <v>2.692</v>
      </c>
      <c r="B1348" t="n">
        <v>472.9941</v>
      </c>
    </row>
    <row r="1349">
      <c r="A1349" t="n">
        <v>2.694</v>
      </c>
      <c r="B1349" t="n">
        <v>461.0026999999999</v>
      </c>
    </row>
    <row r="1350">
      <c r="A1350" t="n">
        <v>2.696</v>
      </c>
      <c r="B1350" t="n">
        <v>466.3322</v>
      </c>
    </row>
    <row r="1351">
      <c r="A1351" t="n">
        <v>2.698</v>
      </c>
      <c r="B1351" t="n">
        <v>464.9998</v>
      </c>
    </row>
    <row r="1352">
      <c r="A1352" t="n">
        <v>2.7</v>
      </c>
      <c r="B1352" t="n">
        <v>457.0055</v>
      </c>
    </row>
    <row r="1353">
      <c r="A1353" t="n">
        <v>2.702</v>
      </c>
      <c r="B1353" t="n">
        <v>446.3465</v>
      </c>
    </row>
    <row r="1354">
      <c r="A1354" t="n">
        <v>2.704</v>
      </c>
      <c r="B1354" t="n">
        <v>449.0113</v>
      </c>
    </row>
    <row r="1355">
      <c r="A1355" t="n">
        <v>2.706</v>
      </c>
      <c r="B1355" t="n">
        <v>445.0141</v>
      </c>
    </row>
    <row r="1356">
      <c r="A1356" t="n">
        <v>2.708</v>
      </c>
      <c r="B1356" t="n">
        <v>431.6904</v>
      </c>
    </row>
    <row r="1357">
      <c r="A1357" t="n">
        <v>2.71</v>
      </c>
      <c r="B1357" t="n">
        <v>437.0199000000001</v>
      </c>
    </row>
    <row r="1358">
      <c r="A1358" t="n">
        <v>2.712</v>
      </c>
      <c r="B1358" t="n">
        <v>426.3608</v>
      </c>
    </row>
    <row r="1359">
      <c r="A1359" t="n">
        <v>2.714</v>
      </c>
      <c r="B1359" t="n">
        <v>417.0342</v>
      </c>
    </row>
    <row r="1360">
      <c r="A1360" t="n">
        <v>2.716</v>
      </c>
      <c r="B1360" t="n">
        <v>413.0371</v>
      </c>
    </row>
    <row r="1361">
      <c r="A1361" t="n">
        <v>2.718</v>
      </c>
      <c r="B1361" t="n">
        <v>414.3694</v>
      </c>
    </row>
    <row r="1362">
      <c r="A1362" t="n">
        <v>2.72</v>
      </c>
      <c r="B1362" t="n">
        <v>414.3694</v>
      </c>
    </row>
    <row r="1363">
      <c r="A1363" t="n">
        <v>2.722</v>
      </c>
      <c r="B1363" t="n">
        <v>394.3838</v>
      </c>
    </row>
    <row r="1364">
      <c r="A1364" t="n">
        <v>2.724</v>
      </c>
      <c r="B1364" t="n">
        <v>395.7162</v>
      </c>
    </row>
    <row r="1365">
      <c r="A1365" t="n">
        <v>2.726</v>
      </c>
      <c r="B1365" t="n">
        <v>385.0571</v>
      </c>
    </row>
    <row r="1366">
      <c r="A1366" t="n">
        <v>2.728</v>
      </c>
      <c r="B1366" t="n">
        <v>374.3981</v>
      </c>
    </row>
    <row r="1367">
      <c r="A1367" t="n">
        <v>2.73</v>
      </c>
      <c r="B1367" t="n">
        <v>363.7391</v>
      </c>
    </row>
    <row r="1368">
      <c r="A1368" t="n">
        <v>2.732</v>
      </c>
      <c r="B1368" t="n">
        <v>359.742</v>
      </c>
    </row>
    <row r="1369">
      <c r="A1369" t="n">
        <v>2.734</v>
      </c>
      <c r="B1369" t="n">
        <v>351.7477</v>
      </c>
    </row>
    <row r="1370">
      <c r="A1370" t="n">
        <v>2.736</v>
      </c>
      <c r="B1370" t="n">
        <v>338.4239</v>
      </c>
    </row>
    <row r="1371">
      <c r="A1371" t="n">
        <v>2.738</v>
      </c>
      <c r="B1371" t="n">
        <v>337.0915</v>
      </c>
    </row>
    <row r="1372">
      <c r="A1372" t="n">
        <v>2.74</v>
      </c>
      <c r="B1372" t="n">
        <v>335.7592</v>
      </c>
    </row>
    <row r="1373">
      <c r="A1373" t="n">
        <v>2.742</v>
      </c>
      <c r="B1373" t="n">
        <v>318.4383</v>
      </c>
    </row>
    <row r="1374">
      <c r="A1374" t="n">
        <v>2.744</v>
      </c>
      <c r="B1374" t="n">
        <v>315.7735</v>
      </c>
    </row>
    <row r="1375">
      <c r="A1375" t="n">
        <v>2.746</v>
      </c>
      <c r="B1375" t="n">
        <v>302.4497</v>
      </c>
    </row>
    <row r="1376">
      <c r="A1376" t="n">
        <v>2.748</v>
      </c>
      <c r="B1376" t="n">
        <v>295.7878</v>
      </c>
    </row>
    <row r="1377">
      <c r="A1377" t="n">
        <v>2.75</v>
      </c>
      <c r="B1377" t="n">
        <v>281.1317</v>
      </c>
    </row>
    <row r="1378">
      <c r="A1378" t="n">
        <v>2.752</v>
      </c>
      <c r="B1378" t="n">
        <v>275.8022</v>
      </c>
    </row>
    <row r="1379">
      <c r="A1379" t="n">
        <v>2.754</v>
      </c>
      <c r="B1379" t="n">
        <v>286.4612</v>
      </c>
    </row>
    <row r="1380">
      <c r="A1380" t="n">
        <v>2.756</v>
      </c>
      <c r="B1380" t="n">
        <v>265.1431</v>
      </c>
    </row>
    <row r="1381">
      <c r="A1381" t="n">
        <v>2.758</v>
      </c>
      <c r="B1381" t="n">
        <v>262.4784</v>
      </c>
    </row>
    <row r="1382">
      <c r="A1382" t="n">
        <v>2.76</v>
      </c>
      <c r="B1382" t="n">
        <v>267.8079</v>
      </c>
    </row>
    <row r="1383">
      <c r="A1383" t="n">
        <v>2.762</v>
      </c>
      <c r="B1383" t="n">
        <v>245.1575</v>
      </c>
    </row>
    <row r="1384">
      <c r="A1384" t="n">
        <v>2.764</v>
      </c>
      <c r="B1384" t="n">
        <v>237.1632</v>
      </c>
    </row>
    <row r="1385">
      <c r="A1385" t="n">
        <v>2.766</v>
      </c>
      <c r="B1385" t="n">
        <v>235.8308</v>
      </c>
    </row>
    <row r="1386">
      <c r="A1386" t="n">
        <v>2.768</v>
      </c>
      <c r="B1386" t="n">
        <v>229.169</v>
      </c>
    </row>
    <row r="1387">
      <c r="A1387" t="n">
        <v>2.77</v>
      </c>
      <c r="B1387" t="n">
        <v>209.1833</v>
      </c>
    </row>
    <row r="1388">
      <c r="A1388" t="n">
        <v>2.772</v>
      </c>
      <c r="B1388" t="n">
        <v>209.1833</v>
      </c>
    </row>
    <row r="1389">
      <c r="A1389" t="n">
        <v>2.774</v>
      </c>
      <c r="B1389" t="n">
        <v>213.1804</v>
      </c>
    </row>
    <row r="1390">
      <c r="A1390" t="n">
        <v>2.776</v>
      </c>
      <c r="B1390" t="n">
        <v>198.5243</v>
      </c>
    </row>
    <row r="1391">
      <c r="A1391" t="n">
        <v>2.778</v>
      </c>
      <c r="B1391" t="n">
        <v>194.5271</v>
      </c>
    </row>
    <row r="1392">
      <c r="A1392" t="n">
        <v>2.78</v>
      </c>
      <c r="B1392" t="n">
        <v>194.5271</v>
      </c>
    </row>
    <row r="1393">
      <c r="A1393" t="n">
        <v>2.782</v>
      </c>
      <c r="B1393" t="n">
        <v>181.2034</v>
      </c>
    </row>
    <row r="1394">
      <c r="A1394" t="n">
        <v>2.784</v>
      </c>
      <c r="B1394" t="n">
        <v>165.2148</v>
      </c>
    </row>
    <row r="1395">
      <c r="A1395" t="n">
        <v>2.786</v>
      </c>
      <c r="B1395" t="n">
        <v>163.8824</v>
      </c>
    </row>
    <row r="1396">
      <c r="A1396" t="n">
        <v>2.788</v>
      </c>
      <c r="B1396" t="n">
        <v>165.2148</v>
      </c>
    </row>
    <row r="1397">
      <c r="A1397" t="n">
        <v>2.79</v>
      </c>
      <c r="B1397" t="n">
        <v>150.5587</v>
      </c>
    </row>
    <row r="1398">
      <c r="A1398" t="n">
        <v>2.792</v>
      </c>
      <c r="B1398" t="n">
        <v>149.2263</v>
      </c>
    </row>
    <row r="1399">
      <c r="A1399" t="n">
        <v>2.794</v>
      </c>
      <c r="B1399" t="n">
        <v>145.2292</v>
      </c>
    </row>
    <row r="1400">
      <c r="A1400" t="n">
        <v>2.796</v>
      </c>
      <c r="B1400" t="n">
        <v>139.8997</v>
      </c>
    </row>
    <row r="1401">
      <c r="A1401" t="n">
        <v>2.798</v>
      </c>
      <c r="B1401" t="n">
        <v>123.9111</v>
      </c>
    </row>
    <row r="1402">
      <c r="A1402" t="n">
        <v>2.8</v>
      </c>
      <c r="B1402" t="n">
        <v>129.2406</v>
      </c>
    </row>
    <row r="1403">
      <c r="A1403" t="n">
        <v>2.802</v>
      </c>
      <c r="B1403" t="n">
        <v>133.2378</v>
      </c>
    </row>
    <row r="1404">
      <c r="A1404" t="n">
        <v>2.804</v>
      </c>
      <c r="B1404" t="n">
        <v>114.5845</v>
      </c>
    </row>
    <row r="1405">
      <c r="A1405" t="n">
        <v>2.806</v>
      </c>
      <c r="B1405" t="n">
        <v>109.255</v>
      </c>
    </row>
    <row r="1406">
      <c r="A1406" t="n">
        <v>2.808</v>
      </c>
      <c r="B1406" t="n">
        <v>107.9226</v>
      </c>
    </row>
    <row r="1407">
      <c r="A1407" t="n">
        <v>2.81</v>
      </c>
      <c r="B1407" t="n">
        <v>95.9312</v>
      </c>
    </row>
    <row r="1408">
      <c r="A1408" t="n">
        <v>2.812</v>
      </c>
      <c r="B1408" t="n">
        <v>90.60169999999999</v>
      </c>
    </row>
    <row r="1409">
      <c r="A1409" t="n">
        <v>2.814</v>
      </c>
      <c r="B1409" t="n">
        <v>93.2664</v>
      </c>
    </row>
    <row r="1410">
      <c r="A1410" t="n">
        <v>2.816</v>
      </c>
      <c r="B1410" t="n">
        <v>101.2607</v>
      </c>
    </row>
    <row r="1411">
      <c r="A1411" t="n">
        <v>2.818</v>
      </c>
      <c r="B1411" t="n">
        <v>85.2722</v>
      </c>
    </row>
    <row r="1412">
      <c r="A1412" t="n">
        <v>2.82</v>
      </c>
      <c r="B1412" t="n">
        <v>94.59880000000001</v>
      </c>
    </row>
    <row r="1413">
      <c r="A1413" t="n">
        <v>2.822</v>
      </c>
      <c r="B1413" t="n">
        <v>87.93689999999999</v>
      </c>
    </row>
    <row r="1414">
      <c r="A1414" t="n">
        <v>2.824</v>
      </c>
      <c r="B1414" t="n">
        <v>81.27499999999999</v>
      </c>
    </row>
    <row r="1415">
      <c r="A1415" t="n">
        <v>2.826</v>
      </c>
      <c r="B1415" t="n">
        <v>73.2808</v>
      </c>
    </row>
    <row r="1416">
      <c r="A1416" t="n">
        <v>2.828</v>
      </c>
      <c r="B1416" t="n">
        <v>75.9455</v>
      </c>
    </row>
    <row r="1417">
      <c r="A1417" t="n">
        <v>2.83</v>
      </c>
      <c r="B1417" t="n">
        <v>77.2779</v>
      </c>
    </row>
    <row r="1418">
      <c r="A1418" t="n">
        <v>2.832</v>
      </c>
      <c r="B1418" t="n">
        <v>59.95700000000001</v>
      </c>
    </row>
    <row r="1419">
      <c r="A1419" t="n">
        <v>2.834</v>
      </c>
      <c r="B1419" t="n">
        <v>70.616</v>
      </c>
    </row>
    <row r="1420">
      <c r="A1420" t="n">
        <v>2.836</v>
      </c>
      <c r="B1420" t="n">
        <v>71.94840000000001</v>
      </c>
    </row>
    <row r="1421">
      <c r="A1421" t="n">
        <v>2.838</v>
      </c>
      <c r="B1421" t="n">
        <v>63.9541</v>
      </c>
    </row>
    <row r="1422">
      <c r="A1422" t="n">
        <v>2.84</v>
      </c>
      <c r="B1422" t="n">
        <v>66.6189</v>
      </c>
    </row>
    <row r="1423">
      <c r="A1423" t="n">
        <v>2.842</v>
      </c>
      <c r="B1423" t="n">
        <v>67.9513</v>
      </c>
    </row>
    <row r="1424">
      <c r="A1424" t="n">
        <v>2.844</v>
      </c>
      <c r="B1424" t="n">
        <v>58.6246</v>
      </c>
    </row>
    <row r="1425">
      <c r="A1425" t="n">
        <v>2.846</v>
      </c>
      <c r="B1425" t="n">
        <v>47.9656</v>
      </c>
    </row>
    <row r="1426">
      <c r="A1426" t="n">
        <v>2.848</v>
      </c>
      <c r="B1426" t="n">
        <v>51.9627</v>
      </c>
    </row>
    <row r="1427">
      <c r="A1427" t="n">
        <v>2.85</v>
      </c>
      <c r="B1427" t="n">
        <v>61.28940000000001</v>
      </c>
    </row>
    <row r="1428">
      <c r="A1428" t="n">
        <v>2.852</v>
      </c>
      <c r="B1428" t="n">
        <v>47.9656</v>
      </c>
    </row>
    <row r="1429">
      <c r="A1429" t="n">
        <v>2.854</v>
      </c>
      <c r="B1429" t="n">
        <v>53.2951</v>
      </c>
    </row>
    <row r="1430">
      <c r="A1430" t="n">
        <v>2.856</v>
      </c>
      <c r="B1430" t="n">
        <v>43.9685</v>
      </c>
    </row>
    <row r="1431">
      <c r="A1431" t="n">
        <v>2.858</v>
      </c>
      <c r="B1431" t="n">
        <v>49.29799999999999</v>
      </c>
    </row>
    <row r="1432">
      <c r="A1432" t="n">
        <v>2.86</v>
      </c>
      <c r="B1432" t="n">
        <v>35.9742</v>
      </c>
    </row>
    <row r="1433">
      <c r="A1433" t="n">
        <v>2.862</v>
      </c>
      <c r="B1433" t="n">
        <v>43.9685</v>
      </c>
    </row>
    <row r="1434">
      <c r="A1434" t="n">
        <v>2.864</v>
      </c>
      <c r="B1434" t="n">
        <v>47.9656</v>
      </c>
    </row>
    <row r="1435">
      <c r="A1435" t="n">
        <v>2.866</v>
      </c>
      <c r="B1435" t="n">
        <v>29.3123</v>
      </c>
    </row>
    <row r="1436">
      <c r="A1436" t="n">
        <v>2.868</v>
      </c>
      <c r="B1436" t="n">
        <v>31.9771</v>
      </c>
    </row>
    <row r="1437">
      <c r="A1437" t="n">
        <v>2.87</v>
      </c>
      <c r="B1437" t="n">
        <v>31.9771</v>
      </c>
    </row>
    <row r="1438">
      <c r="A1438" t="n">
        <v>2.872</v>
      </c>
      <c r="B1438" t="n">
        <v>21.318</v>
      </c>
    </row>
    <row r="1439">
      <c r="A1439" t="n">
        <v>2.874</v>
      </c>
      <c r="B1439" t="n">
        <v>23.9828</v>
      </c>
    </row>
    <row r="1440">
      <c r="A1440" t="n">
        <v>2.876</v>
      </c>
      <c r="B1440" t="n">
        <v>27.9799</v>
      </c>
    </row>
    <row r="1441">
      <c r="A1441" t="n">
        <v>2.878</v>
      </c>
      <c r="B1441" t="n">
        <v>26.6476</v>
      </c>
    </row>
    <row r="1442">
      <c r="A1442" t="n">
        <v>2.88</v>
      </c>
      <c r="B1442" t="n">
        <v>1.3324</v>
      </c>
    </row>
    <row r="1443">
      <c r="A1443" t="n">
        <v>2.882</v>
      </c>
      <c r="B1443" t="n">
        <v>19.9857</v>
      </c>
    </row>
    <row r="1444">
      <c r="A1444" t="n">
        <v>2.884</v>
      </c>
      <c r="B1444" t="n">
        <v>26.6476</v>
      </c>
    </row>
    <row r="1445">
      <c r="A1445" t="n">
        <v>2.886</v>
      </c>
      <c r="B1445" t="n">
        <v>13.3238</v>
      </c>
    </row>
    <row r="1446">
      <c r="A1446" t="n">
        <v>2.888</v>
      </c>
      <c r="B1446" t="n">
        <v>13.3238</v>
      </c>
    </row>
    <row r="1447">
      <c r="A1447" t="n">
        <v>2.89</v>
      </c>
      <c r="B1447" t="n">
        <v>18.6533</v>
      </c>
    </row>
    <row r="1448">
      <c r="A1448" t="n">
        <v>2.892</v>
      </c>
      <c r="B1448" t="n">
        <v>11.9914</v>
      </c>
    </row>
    <row r="1449">
      <c r="A1449" t="n">
        <v>2.894</v>
      </c>
      <c r="B1449" t="n">
        <v>7.9943</v>
      </c>
    </row>
    <row r="1450">
      <c r="A1450" t="n">
        <v>2.896</v>
      </c>
      <c r="B1450" t="n">
        <v>15.9885</v>
      </c>
    </row>
    <row r="1451">
      <c r="A1451" t="n">
        <v>2.898</v>
      </c>
      <c r="B1451" t="n">
        <v>23.9828</v>
      </c>
    </row>
    <row r="1452">
      <c r="A1452" t="n">
        <v>2.9</v>
      </c>
      <c r="B1452" t="n">
        <v>15.9885</v>
      </c>
    </row>
    <row r="1453">
      <c r="A1453" t="n">
        <v>2.902</v>
      </c>
      <c r="B1453" t="n">
        <v>14.6562</v>
      </c>
    </row>
    <row r="1454">
      <c r="A1454" t="n">
        <v>2.904</v>
      </c>
      <c r="B1454" t="n">
        <v>15.9885</v>
      </c>
    </row>
    <row r="1455">
      <c r="A1455" t="n">
        <v>2.906</v>
      </c>
      <c r="B1455" t="n">
        <v>6.6619</v>
      </c>
    </row>
    <row r="1456">
      <c r="A1456" t="n">
        <v>2.908</v>
      </c>
      <c r="B1456" t="n">
        <v>3.9971</v>
      </c>
    </row>
    <row r="1457">
      <c r="A1457" t="n">
        <v>2.91</v>
      </c>
      <c r="B1457" t="n">
        <v>6.6619</v>
      </c>
    </row>
    <row r="1458">
      <c r="A1458" t="n">
        <v>2.912</v>
      </c>
      <c r="B1458" t="n">
        <v>14.6562</v>
      </c>
    </row>
    <row r="1459">
      <c r="A1459" t="n">
        <v>2.914</v>
      </c>
      <c r="B1459" t="n">
        <v>-1.3324</v>
      </c>
    </row>
    <row r="1460">
      <c r="A1460" t="n">
        <v>2.916</v>
      </c>
      <c r="B1460" t="n">
        <v>15.9885</v>
      </c>
    </row>
    <row r="1461">
      <c r="A1461" t="n">
        <v>2.918</v>
      </c>
      <c r="B1461" t="n">
        <v>10.659</v>
      </c>
    </row>
    <row r="1462">
      <c r="A1462" t="n">
        <v>2.92</v>
      </c>
      <c r="B1462" t="n">
        <v>2.6648</v>
      </c>
    </row>
    <row r="1463">
      <c r="A1463" t="n">
        <v>2.922</v>
      </c>
      <c r="B1463" t="n">
        <v>3.9971</v>
      </c>
    </row>
    <row r="1464">
      <c r="A1464" t="n">
        <v>2.924</v>
      </c>
      <c r="B1464" t="n">
        <v>2.6648</v>
      </c>
    </row>
    <row r="1465">
      <c r="A1465" t="n">
        <v>2.926</v>
      </c>
      <c r="B1465" t="n">
        <v>0</v>
      </c>
    </row>
    <row r="1466">
      <c r="A1466" t="n">
        <v>2.928</v>
      </c>
      <c r="B1466" t="n">
        <v>-11.9914</v>
      </c>
    </row>
    <row r="1467">
      <c r="A1467" t="n">
        <v>2.93</v>
      </c>
      <c r="B1467" t="n">
        <v>-5.3295</v>
      </c>
    </row>
    <row r="1468">
      <c r="A1468" t="n">
        <v>2.932</v>
      </c>
      <c r="B1468" t="n">
        <v>-1.3324</v>
      </c>
    </row>
    <row r="1469">
      <c r="A1469" t="n">
        <v>2.934</v>
      </c>
      <c r="B1469" t="n">
        <v>-5.3295</v>
      </c>
    </row>
    <row r="1470">
      <c r="A1470" t="n">
        <v>2.936</v>
      </c>
      <c r="B1470" t="n">
        <v>-6.6619</v>
      </c>
    </row>
    <row r="1471">
      <c r="A1471" t="n">
        <v>2.938</v>
      </c>
      <c r="B1471" t="n">
        <v>-5.3295</v>
      </c>
    </row>
    <row r="1472">
      <c r="A1472" t="n">
        <v>2.94</v>
      </c>
      <c r="B1472" t="n">
        <v>-9.326600000000001</v>
      </c>
    </row>
    <row r="1473">
      <c r="A1473" t="n">
        <v>2.942</v>
      </c>
      <c r="B1473" t="n">
        <v>-18.6533</v>
      </c>
    </row>
    <row r="1474">
      <c r="A1474" t="n">
        <v>2.944</v>
      </c>
      <c r="B1474" t="n">
        <v>-14.6562</v>
      </c>
    </row>
    <row r="1475">
      <c r="A1475" t="n">
        <v>2.946</v>
      </c>
      <c r="B1475" t="n">
        <v>-9.326600000000001</v>
      </c>
    </row>
    <row r="1476">
      <c r="A1476" t="n">
        <v>2.948</v>
      </c>
      <c r="B1476" t="n">
        <v>-25.3152</v>
      </c>
    </row>
    <row r="1477">
      <c r="A1477" t="n">
        <v>2.95</v>
      </c>
      <c r="B1477" t="n">
        <v>-19.9857</v>
      </c>
    </row>
    <row r="1478">
      <c r="A1478" t="n">
        <v>2.952</v>
      </c>
      <c r="B1478" t="n">
        <v>2.6648</v>
      </c>
    </row>
    <row r="1479">
      <c r="A1479" t="n">
        <v>2.954</v>
      </c>
      <c r="B1479" t="n">
        <v>-19.9857</v>
      </c>
    </row>
    <row r="1480">
      <c r="A1480" t="n">
        <v>2.956</v>
      </c>
      <c r="B1480" t="n">
        <v>-30.6447</v>
      </c>
    </row>
    <row r="1481">
      <c r="A1481" t="n">
        <v>2.958</v>
      </c>
      <c r="B1481" t="n">
        <v>-14.6562</v>
      </c>
    </row>
    <row r="1482">
      <c r="A1482" t="n">
        <v>2.96</v>
      </c>
      <c r="B1482" t="n">
        <v>-13.3238</v>
      </c>
    </row>
    <row r="1483">
      <c r="A1483" t="n">
        <v>2.962</v>
      </c>
      <c r="B1483" t="n">
        <v>-25.3152</v>
      </c>
    </row>
    <row r="1484">
      <c r="A1484" t="n">
        <v>2.964</v>
      </c>
      <c r="B1484" t="n">
        <v>-19.9857</v>
      </c>
    </row>
    <row r="1485">
      <c r="A1485" t="n">
        <v>2.966</v>
      </c>
      <c r="B1485" t="n">
        <v>-22.6504</v>
      </c>
    </row>
    <row r="1486">
      <c r="A1486" t="n">
        <v>2.968</v>
      </c>
      <c r="B1486" t="n">
        <v>-25.3152</v>
      </c>
    </row>
    <row r="1487">
      <c r="A1487" t="n">
        <v>2.97</v>
      </c>
      <c r="B1487" t="n">
        <v>-34.6418</v>
      </c>
    </row>
    <row r="1488">
      <c r="A1488" t="n">
        <v>2.972</v>
      </c>
      <c r="B1488" t="n">
        <v>-19.9857</v>
      </c>
    </row>
    <row r="1489">
      <c r="A1489" t="n">
        <v>2.974</v>
      </c>
      <c r="B1489" t="n">
        <v>-13.3238</v>
      </c>
    </row>
    <row r="1490">
      <c r="A1490" t="n">
        <v>2.976</v>
      </c>
      <c r="B1490" t="n">
        <v>-21.318</v>
      </c>
    </row>
    <row r="1491">
      <c r="A1491" t="n">
        <v>2.978</v>
      </c>
      <c r="B1491" t="n">
        <v>-14.6562</v>
      </c>
    </row>
    <row r="1492">
      <c r="A1492" t="n">
        <v>2.98</v>
      </c>
      <c r="B1492" t="n">
        <v>-7.9943</v>
      </c>
    </row>
    <row r="1493">
      <c r="A1493" t="n">
        <v>2.982</v>
      </c>
      <c r="B1493" t="n">
        <v>-17.3209</v>
      </c>
    </row>
    <row r="1494">
      <c r="A1494" t="n">
        <v>2.984</v>
      </c>
      <c r="B1494" t="n">
        <v>-19.9857</v>
      </c>
    </row>
    <row r="1495">
      <c r="A1495" t="n">
        <v>2.986</v>
      </c>
      <c r="B1495" t="n">
        <v>-15.9885</v>
      </c>
    </row>
    <row r="1496">
      <c r="A1496" t="n">
        <v>2.988</v>
      </c>
      <c r="B1496" t="n">
        <v>-10.659</v>
      </c>
    </row>
    <row r="1497">
      <c r="A1497" t="n">
        <v>2.99</v>
      </c>
      <c r="B1497" t="n">
        <v>-14.6562</v>
      </c>
    </row>
    <row r="1498">
      <c r="A1498" t="n">
        <v>2.992</v>
      </c>
      <c r="B1498" t="n">
        <v>-15.9885</v>
      </c>
    </row>
    <row r="1499">
      <c r="A1499" t="n">
        <v>2.994</v>
      </c>
      <c r="B1499" t="n">
        <v>-6.6619</v>
      </c>
    </row>
    <row r="1500">
      <c r="A1500" t="n">
        <v>2.996</v>
      </c>
      <c r="B1500" t="n">
        <v>-2.6648</v>
      </c>
    </row>
    <row r="1501">
      <c r="A1501" t="n">
        <v>2.998</v>
      </c>
      <c r="B1501" t="n">
        <v>-9.326600000000001</v>
      </c>
    </row>
    <row r="1502">
      <c r="A1502" t="n">
        <v>3</v>
      </c>
      <c r="B1502" t="n">
        <v>-7.9943</v>
      </c>
    </row>
    <row r="1503">
      <c r="A1503" t="n">
        <v>3.002</v>
      </c>
      <c r="B1503" t="n">
        <v>-9.326600000000001</v>
      </c>
    </row>
    <row r="1504">
      <c r="A1504" t="n">
        <v>3.004</v>
      </c>
      <c r="B1504" t="n">
        <v>-17.3209</v>
      </c>
    </row>
    <row r="1505">
      <c r="A1505" t="n">
        <v>3.006</v>
      </c>
      <c r="B1505" t="n">
        <v>-10.659</v>
      </c>
    </row>
    <row r="1506">
      <c r="A1506" t="n">
        <v>3.008</v>
      </c>
      <c r="B1506" t="n">
        <v>14.6562</v>
      </c>
    </row>
    <row r="1507">
      <c r="A1507" t="n">
        <v>3.01</v>
      </c>
      <c r="B1507" t="n">
        <v>-18.6533</v>
      </c>
    </row>
    <row r="1508">
      <c r="A1508" t="n">
        <v>3.012</v>
      </c>
      <c r="B1508" t="n">
        <v>-3.9971</v>
      </c>
    </row>
    <row r="1509">
      <c r="A1509" t="n">
        <v>3.014</v>
      </c>
      <c r="B1509" t="n">
        <v>-5.3295</v>
      </c>
    </row>
    <row r="1510">
      <c r="A1510" t="n">
        <v>3.016</v>
      </c>
      <c r="B1510" t="n">
        <v>-14.6562</v>
      </c>
    </row>
    <row r="1511">
      <c r="A1511" t="n">
        <v>3.018</v>
      </c>
      <c r="B1511" t="n">
        <v>-17.3209</v>
      </c>
    </row>
    <row r="1512">
      <c r="A1512" t="n">
        <v>3.02</v>
      </c>
      <c r="B1512" t="n">
        <v>-9.326600000000001</v>
      </c>
    </row>
    <row r="1513">
      <c r="A1513" t="n">
        <v>3.022</v>
      </c>
      <c r="B1513" t="n">
        <v>-3.9971</v>
      </c>
    </row>
    <row r="1514">
      <c r="A1514" t="n">
        <v>3.024</v>
      </c>
      <c r="B1514" t="n">
        <v>-15.9885</v>
      </c>
    </row>
    <row r="1515">
      <c r="A1515" t="n">
        <v>3.026</v>
      </c>
      <c r="B1515" t="n">
        <v>-10.659</v>
      </c>
    </row>
    <row r="1516">
      <c r="A1516" t="n">
        <v>3.028</v>
      </c>
      <c r="B1516" t="n">
        <v>-9.326600000000001</v>
      </c>
    </row>
    <row r="1517">
      <c r="A1517" t="n">
        <v>3.03</v>
      </c>
      <c r="B1517" t="n">
        <v>-13.3238</v>
      </c>
    </row>
    <row r="1518">
      <c r="A1518" t="n">
        <v>3.032</v>
      </c>
      <c r="B1518" t="n">
        <v>-14.6562</v>
      </c>
    </row>
    <row r="1519">
      <c r="A1519" t="n">
        <v>3.034</v>
      </c>
      <c r="B1519" t="n">
        <v>-21.318</v>
      </c>
    </row>
    <row r="1520">
      <c r="A1520" t="n">
        <v>3.036</v>
      </c>
      <c r="B1520" t="n">
        <v>-2.6648</v>
      </c>
    </row>
    <row r="1521">
      <c r="A1521" t="n">
        <v>3.038</v>
      </c>
      <c r="B1521" t="n">
        <v>-14.6562</v>
      </c>
    </row>
    <row r="1522">
      <c r="A1522" t="n">
        <v>3.04</v>
      </c>
      <c r="B1522" t="n">
        <v>-9.326600000000001</v>
      </c>
    </row>
    <row r="1523">
      <c r="A1523" t="n">
        <v>3.042</v>
      </c>
      <c r="B1523" t="n">
        <v>-2.6648</v>
      </c>
    </row>
    <row r="1524">
      <c r="A1524" t="n">
        <v>3.044</v>
      </c>
      <c r="B1524" t="n">
        <v>-10.659</v>
      </c>
    </row>
    <row r="1525">
      <c r="A1525" t="n">
        <v>3.046</v>
      </c>
      <c r="B1525" t="n">
        <v>-13.3238</v>
      </c>
    </row>
    <row r="1526">
      <c r="A1526" t="n">
        <v>3.048</v>
      </c>
      <c r="B1526" t="n">
        <v>0</v>
      </c>
    </row>
    <row r="1527">
      <c r="A1527" t="n">
        <v>3.05</v>
      </c>
      <c r="B1527" t="n">
        <v>-14.6562</v>
      </c>
    </row>
    <row r="1528">
      <c r="A1528" t="n">
        <v>3.052</v>
      </c>
      <c r="B1528" t="n">
        <v>-15.9885</v>
      </c>
    </row>
    <row r="1529">
      <c r="A1529" t="n">
        <v>3.054</v>
      </c>
      <c r="B1529" t="n">
        <v>-6.6619</v>
      </c>
    </row>
    <row r="1530">
      <c r="A1530" t="n">
        <v>3.056</v>
      </c>
      <c r="B1530" t="n">
        <v>0</v>
      </c>
    </row>
    <row r="1531">
      <c r="A1531" t="n">
        <v>3.058</v>
      </c>
      <c r="B1531" t="n">
        <v>-10.659</v>
      </c>
    </row>
    <row r="1532">
      <c r="A1532" t="n">
        <v>3.06</v>
      </c>
      <c r="B1532" t="n">
        <v>-3.9971</v>
      </c>
    </row>
    <row r="1533">
      <c r="A1533" t="n">
        <v>3.062</v>
      </c>
      <c r="B1533" t="n">
        <v>-3.9971</v>
      </c>
    </row>
    <row r="1534">
      <c r="A1534" t="n">
        <v>3.064</v>
      </c>
      <c r="B1534" t="n">
        <v>-9.326600000000001</v>
      </c>
    </row>
    <row r="1535">
      <c r="A1535" t="n">
        <v>3.066</v>
      </c>
      <c r="B1535" t="n">
        <v>-9.326600000000001</v>
      </c>
    </row>
    <row r="1536">
      <c r="A1536" t="n">
        <v>3.068</v>
      </c>
      <c r="B1536" t="n">
        <v>-13.3238</v>
      </c>
    </row>
    <row r="1537">
      <c r="A1537" t="n">
        <v>3.07</v>
      </c>
      <c r="B1537" t="n">
        <v>-2.6648</v>
      </c>
    </row>
    <row r="1538">
      <c r="A1538" t="n">
        <v>3.072</v>
      </c>
      <c r="B1538" t="n">
        <v>-19.9857</v>
      </c>
    </row>
    <row r="1539">
      <c r="A1539" t="n">
        <v>3.074</v>
      </c>
      <c r="B1539" t="n">
        <v>-14.6562</v>
      </c>
    </row>
    <row r="1540">
      <c r="A1540" t="n">
        <v>3.076</v>
      </c>
      <c r="B1540" t="n">
        <v>-5.3295</v>
      </c>
    </row>
    <row r="1541">
      <c r="A1541" t="n">
        <v>3.078</v>
      </c>
      <c r="B1541" t="n">
        <v>-9.326600000000001</v>
      </c>
    </row>
    <row r="1542">
      <c r="A1542" t="n">
        <v>3.08</v>
      </c>
      <c r="B1542" t="n">
        <v>-13.3238</v>
      </c>
    </row>
    <row r="1543">
      <c r="A1543" t="n">
        <v>3.082</v>
      </c>
      <c r="B1543" t="n">
        <v>-11.9914</v>
      </c>
    </row>
    <row r="1544">
      <c r="A1544" t="n">
        <v>3.084</v>
      </c>
      <c r="B1544" t="n">
        <v>-6.6619</v>
      </c>
    </row>
    <row r="1545">
      <c r="A1545" t="n">
        <v>3.086</v>
      </c>
      <c r="B1545" t="n">
        <v>-23.9828</v>
      </c>
    </row>
    <row r="1546">
      <c r="A1546" t="n">
        <v>3.088</v>
      </c>
      <c r="B1546" t="n">
        <v>-11.9914</v>
      </c>
    </row>
    <row r="1547">
      <c r="A1547" t="n">
        <v>3.09</v>
      </c>
      <c r="B1547" t="n">
        <v>-15.9885</v>
      </c>
    </row>
    <row r="1548">
      <c r="A1548" t="n">
        <v>3.092</v>
      </c>
      <c r="B1548" t="n">
        <v>-22.6504</v>
      </c>
    </row>
    <row r="1549">
      <c r="A1549" t="n">
        <v>3.094</v>
      </c>
      <c r="B1549" t="n">
        <v>-22.6504</v>
      </c>
    </row>
    <row r="1550">
      <c r="A1550" t="n">
        <v>3.096</v>
      </c>
      <c r="B1550" t="n">
        <v>-13.3238</v>
      </c>
    </row>
    <row r="1551">
      <c r="A1551" t="n">
        <v>3.098</v>
      </c>
      <c r="B1551" t="n">
        <v>-14.6562</v>
      </c>
    </row>
    <row r="1552">
      <c r="A1552" t="n">
        <v>3.1</v>
      </c>
      <c r="B1552" t="n">
        <v>-23.9828</v>
      </c>
    </row>
    <row r="1553">
      <c r="A1553" t="n">
        <v>3.102</v>
      </c>
      <c r="B1553" t="n">
        <v>-14.6562</v>
      </c>
    </row>
    <row r="1554">
      <c r="A1554" t="n">
        <v>3.104</v>
      </c>
      <c r="B1554" t="n">
        <v>-13.3238</v>
      </c>
    </row>
    <row r="1555">
      <c r="A1555" t="n">
        <v>3.106</v>
      </c>
      <c r="B1555" t="n">
        <v>-23.9828</v>
      </c>
    </row>
    <row r="1556">
      <c r="A1556" t="n">
        <v>3.108</v>
      </c>
      <c r="B1556" t="n">
        <v>-21.318</v>
      </c>
    </row>
    <row r="1557">
      <c r="A1557" t="n">
        <v>3.11</v>
      </c>
      <c r="B1557" t="n">
        <v>-27.9799</v>
      </c>
    </row>
    <row r="1558">
      <c r="A1558" t="n">
        <v>3.112</v>
      </c>
      <c r="B1558" t="n">
        <v>-15.9885</v>
      </c>
    </row>
    <row r="1559">
      <c r="A1559" t="n">
        <v>3.114</v>
      </c>
      <c r="B1559" t="n">
        <v>-25.3152</v>
      </c>
    </row>
    <row r="1560">
      <c r="A1560" t="n">
        <v>3.116</v>
      </c>
      <c r="B1560" t="n">
        <v>-11.9914</v>
      </c>
    </row>
    <row r="1561">
      <c r="A1561" t="n">
        <v>3.118</v>
      </c>
      <c r="B1561" t="n">
        <v>-7.9943</v>
      </c>
    </row>
    <row r="1562">
      <c r="A1562" t="n">
        <v>3.12</v>
      </c>
      <c r="B1562" t="n">
        <v>-19.9857</v>
      </c>
    </row>
    <row r="1563">
      <c r="A1563" t="n">
        <v>3.122</v>
      </c>
      <c r="B1563" t="n">
        <v>-13.3238</v>
      </c>
    </row>
    <row r="1564">
      <c r="A1564" t="n">
        <v>3.124</v>
      </c>
      <c r="B1564" t="n">
        <v>-7.9943</v>
      </c>
    </row>
    <row r="1565">
      <c r="A1565" t="n">
        <v>3.126</v>
      </c>
      <c r="B1565" t="n">
        <v>-17.3209</v>
      </c>
    </row>
    <row r="1566">
      <c r="A1566" t="n">
        <v>3.128</v>
      </c>
      <c r="B1566" t="n">
        <v>-26.6476</v>
      </c>
    </row>
    <row r="1567">
      <c r="A1567" t="n">
        <v>3.13</v>
      </c>
      <c r="B1567" t="n">
        <v>-23.9828</v>
      </c>
    </row>
    <row r="1568">
      <c r="A1568" t="n">
        <v>3.132</v>
      </c>
      <c r="B1568" t="n">
        <v>-5.3295</v>
      </c>
    </row>
    <row r="1569">
      <c r="A1569" t="n">
        <v>3.134</v>
      </c>
      <c r="B1569" t="n">
        <v>-18.6533</v>
      </c>
    </row>
    <row r="1570">
      <c r="A1570" t="n">
        <v>3.136</v>
      </c>
      <c r="B1570" t="n">
        <v>-9.326600000000001</v>
      </c>
    </row>
    <row r="1571">
      <c r="A1571" t="n">
        <v>3.138</v>
      </c>
      <c r="B1571" t="n">
        <v>-5.3295</v>
      </c>
    </row>
    <row r="1572">
      <c r="A1572" t="n">
        <v>3.14</v>
      </c>
      <c r="B1572" t="n">
        <v>-10.659</v>
      </c>
    </row>
    <row r="1573">
      <c r="A1573" t="n">
        <v>3.142</v>
      </c>
      <c r="B1573" t="n">
        <v>-17.3209</v>
      </c>
    </row>
    <row r="1574">
      <c r="A1574" t="n">
        <v>3.144</v>
      </c>
      <c r="B1574" t="n">
        <v>-14.6562</v>
      </c>
    </row>
    <row r="1575">
      <c r="A1575" t="n">
        <v>3.146</v>
      </c>
      <c r="B1575" t="n">
        <v>-3.9971</v>
      </c>
    </row>
    <row r="1576">
      <c r="A1576" t="n">
        <v>3.148</v>
      </c>
      <c r="B1576" t="n">
        <v>-23.9828</v>
      </c>
    </row>
    <row r="1577">
      <c r="A1577" t="n">
        <v>3.15</v>
      </c>
      <c r="B1577" t="n">
        <v>18.6533</v>
      </c>
    </row>
    <row r="1578">
      <c r="A1578" t="n">
        <v>3.152</v>
      </c>
      <c r="B1578" t="n">
        <v>-10.659</v>
      </c>
    </row>
    <row r="1579">
      <c r="A1579" t="n">
        <v>3.154</v>
      </c>
      <c r="B1579" t="n">
        <v>-15.9885</v>
      </c>
    </row>
    <row r="1580">
      <c r="A1580" t="n">
        <v>3.156</v>
      </c>
      <c r="B1580" t="n">
        <v>-14.6562</v>
      </c>
    </row>
    <row r="1581">
      <c r="A1581" t="n">
        <v>3.158</v>
      </c>
      <c r="B1581" t="n">
        <v>-10.659</v>
      </c>
    </row>
    <row r="1582">
      <c r="A1582" t="n">
        <v>3.16</v>
      </c>
      <c r="B1582" t="n">
        <v>-13.3238</v>
      </c>
    </row>
    <row r="1583">
      <c r="A1583" t="n">
        <v>3.162</v>
      </c>
      <c r="B1583" t="n">
        <v>-21.318</v>
      </c>
    </row>
    <row r="1584">
      <c r="A1584" t="n">
        <v>3.164</v>
      </c>
      <c r="B1584" t="n">
        <v>-17.3209</v>
      </c>
    </row>
    <row r="1585">
      <c r="A1585" t="n">
        <v>3.166</v>
      </c>
      <c r="B1585" t="n">
        <v>-10.659</v>
      </c>
    </row>
    <row r="1586">
      <c r="A1586" t="n">
        <v>3.168</v>
      </c>
      <c r="B1586" t="n">
        <v>-25.3152</v>
      </c>
    </row>
    <row r="1587">
      <c r="A1587" t="n">
        <v>3.17</v>
      </c>
      <c r="B1587" t="n">
        <v>-19.9857</v>
      </c>
    </row>
    <row r="1588">
      <c r="A1588" t="n">
        <v>3.172</v>
      </c>
      <c r="B1588" t="n">
        <v>-19.9857</v>
      </c>
    </row>
    <row r="1589">
      <c r="A1589" t="n">
        <v>3.174</v>
      </c>
      <c r="B1589" t="n">
        <v>-19.9857</v>
      </c>
    </row>
    <row r="1590">
      <c r="A1590" t="n">
        <v>3.176</v>
      </c>
      <c r="B1590" t="n">
        <v>-22.6504</v>
      </c>
    </row>
    <row r="1591">
      <c r="A1591" t="n">
        <v>3.178</v>
      </c>
      <c r="B1591" t="n">
        <v>-11.9914</v>
      </c>
    </row>
    <row r="1592">
      <c r="A1592" t="n">
        <v>3.18</v>
      </c>
      <c r="B1592" t="n">
        <v>-2.6648</v>
      </c>
    </row>
    <row r="1593">
      <c r="A1593" t="n">
        <v>3.182</v>
      </c>
      <c r="B1593" t="n">
        <v>-26.6476</v>
      </c>
    </row>
    <row r="1594">
      <c r="A1594" t="n">
        <v>3.184</v>
      </c>
      <c r="B1594" t="n">
        <v>-14.6562</v>
      </c>
    </row>
    <row r="1595">
      <c r="A1595" t="n">
        <v>3.186</v>
      </c>
      <c r="B1595" t="n">
        <v>-17.3209</v>
      </c>
    </row>
    <row r="1596">
      <c r="A1596" t="n">
        <v>3.188</v>
      </c>
      <c r="B1596" t="n">
        <v>-23.9828</v>
      </c>
    </row>
    <row r="1597">
      <c r="A1597" t="n">
        <v>3.19</v>
      </c>
      <c r="B1597" t="n">
        <v>-26.6476</v>
      </c>
    </row>
    <row r="1598">
      <c r="A1598" t="n">
        <v>3.192</v>
      </c>
      <c r="B1598" t="n">
        <v>-18.6533</v>
      </c>
    </row>
    <row r="1599">
      <c r="A1599" t="n">
        <v>3.194</v>
      </c>
      <c r="B1599" t="n">
        <v>-11.9914</v>
      </c>
    </row>
    <row r="1600">
      <c r="A1600" t="n">
        <v>3.196</v>
      </c>
      <c r="B1600" t="n">
        <v>-23.9828</v>
      </c>
    </row>
    <row r="1601">
      <c r="A1601" t="n">
        <v>3.198</v>
      </c>
      <c r="B1601" t="n">
        <v>-11.9914</v>
      </c>
    </row>
    <row r="1602">
      <c r="A1602" t="n">
        <v>3.2</v>
      </c>
      <c r="B1602" t="n">
        <v>-10.659</v>
      </c>
    </row>
    <row r="1603">
      <c r="A1603" t="n">
        <v>3.202</v>
      </c>
      <c r="B1603" t="n">
        <v>-14.6562</v>
      </c>
    </row>
    <row r="1604">
      <c r="A1604" t="n">
        <v>3.204</v>
      </c>
      <c r="B1604" t="n">
        <v>-13.3238</v>
      </c>
    </row>
    <row r="1605">
      <c r="A1605" t="n">
        <v>3.206</v>
      </c>
      <c r="B1605" t="n">
        <v>-9.326600000000001</v>
      </c>
    </row>
    <row r="1606">
      <c r="A1606" t="n">
        <v>3.208</v>
      </c>
      <c r="B1606" t="n">
        <v>-18.6533</v>
      </c>
    </row>
    <row r="1607">
      <c r="A1607" t="n">
        <v>3.21</v>
      </c>
      <c r="B1607" t="n">
        <v>-30.6447</v>
      </c>
    </row>
    <row r="1608">
      <c r="A1608" t="n">
        <v>3.212</v>
      </c>
      <c r="B1608" t="n">
        <v>-23.9828</v>
      </c>
    </row>
    <row r="1609">
      <c r="A1609" t="n">
        <v>3.214</v>
      </c>
      <c r="B1609" t="n">
        <v>-13.3238</v>
      </c>
    </row>
    <row r="1610">
      <c r="A1610" t="n">
        <v>3.216</v>
      </c>
      <c r="B1610" t="n">
        <v>-21.318</v>
      </c>
    </row>
    <row r="1611">
      <c r="A1611" t="n">
        <v>3.218</v>
      </c>
      <c r="B1611" t="n">
        <v>-13.3238</v>
      </c>
    </row>
    <row r="1612">
      <c r="A1612" t="n">
        <v>3.22</v>
      </c>
      <c r="B1612" t="n">
        <v>6.6619</v>
      </c>
    </row>
    <row r="1613">
      <c r="A1613" t="n">
        <v>3.222</v>
      </c>
      <c r="B1613" t="n">
        <v>-18.6533</v>
      </c>
    </row>
    <row r="1614">
      <c r="A1614" t="n">
        <v>3.224</v>
      </c>
      <c r="B1614" t="n">
        <v>-25.3152</v>
      </c>
    </row>
    <row r="1615">
      <c r="A1615" t="n">
        <v>3.226</v>
      </c>
      <c r="B1615" t="n">
        <v>-23.9828</v>
      </c>
    </row>
    <row r="1616">
      <c r="A1616" t="n">
        <v>3.228</v>
      </c>
      <c r="B1616" t="n">
        <v>-10.659</v>
      </c>
    </row>
    <row r="1617">
      <c r="A1617" t="n">
        <v>3.23</v>
      </c>
      <c r="B1617" t="n">
        <v>-25.3152</v>
      </c>
    </row>
    <row r="1618">
      <c r="A1618" t="n">
        <v>3.232</v>
      </c>
      <c r="B1618" t="n">
        <v>-18.6533</v>
      </c>
    </row>
    <row r="1619">
      <c r="A1619" t="n">
        <v>3.234</v>
      </c>
      <c r="B1619" t="n">
        <v>-17.3209</v>
      </c>
    </row>
    <row r="1620">
      <c r="A1620" t="n">
        <v>3.236</v>
      </c>
      <c r="B1620" t="n">
        <v>-17.3209</v>
      </c>
    </row>
    <row r="1621">
      <c r="A1621" t="n">
        <v>3.238</v>
      </c>
      <c r="B1621" t="n">
        <v>-26.6476</v>
      </c>
    </row>
    <row r="1622">
      <c r="A1622" t="n">
        <v>3.24</v>
      </c>
      <c r="B1622" t="n">
        <v>-18.6533</v>
      </c>
    </row>
    <row r="1623">
      <c r="A1623" t="n">
        <v>3.242</v>
      </c>
      <c r="B1623" t="n">
        <v>-13.3238</v>
      </c>
    </row>
    <row r="1624">
      <c r="A1624" t="n">
        <v>3.244</v>
      </c>
      <c r="B1624" t="n">
        <v>-25.3152</v>
      </c>
    </row>
    <row r="1625">
      <c r="A1625" t="n">
        <v>3.246</v>
      </c>
      <c r="B1625" t="n">
        <v>-25.3152</v>
      </c>
    </row>
    <row r="1626">
      <c r="A1626" t="n">
        <v>3.248</v>
      </c>
      <c r="B1626" t="n">
        <v>-18.6533</v>
      </c>
    </row>
    <row r="1627">
      <c r="A1627" t="n">
        <v>3.25</v>
      </c>
      <c r="B1627" t="n">
        <v>-26.6476</v>
      </c>
    </row>
    <row r="1628">
      <c r="A1628" t="n">
        <v>3.252</v>
      </c>
      <c r="B1628" t="n">
        <v>-26.6476</v>
      </c>
    </row>
    <row r="1629">
      <c r="A1629" t="n">
        <v>3.254</v>
      </c>
      <c r="B1629" t="n">
        <v>-18.6533</v>
      </c>
    </row>
    <row r="1630">
      <c r="A1630" t="n">
        <v>3.256</v>
      </c>
      <c r="B1630" t="n">
        <v>-7.9943</v>
      </c>
    </row>
    <row r="1631">
      <c r="A1631" t="n">
        <v>3.258</v>
      </c>
      <c r="B1631" t="n">
        <v>-21.318</v>
      </c>
    </row>
    <row r="1632">
      <c r="A1632" t="n">
        <v>3.26</v>
      </c>
      <c r="B1632" t="n">
        <v>-14.6562</v>
      </c>
    </row>
    <row r="1633">
      <c r="A1633" t="n">
        <v>3.262</v>
      </c>
      <c r="B1633" t="n">
        <v>-13.3238</v>
      </c>
    </row>
    <row r="1634">
      <c r="A1634" t="n">
        <v>3.264</v>
      </c>
      <c r="B1634" t="n">
        <v>-25.3152</v>
      </c>
    </row>
    <row r="1635">
      <c r="A1635" t="n">
        <v>3.266</v>
      </c>
      <c r="B1635" t="n">
        <v>-18.6533</v>
      </c>
    </row>
    <row r="1636">
      <c r="A1636" t="n">
        <v>3.268</v>
      </c>
      <c r="B1636" t="n">
        <v>-17.3209</v>
      </c>
    </row>
    <row r="1637">
      <c r="A1637" t="n">
        <v>3.27</v>
      </c>
      <c r="B1637" t="n">
        <v>-7.9943</v>
      </c>
    </row>
    <row r="1638">
      <c r="A1638" t="n">
        <v>3.272</v>
      </c>
      <c r="B1638" t="n">
        <v>-19.9857</v>
      </c>
    </row>
    <row r="1639">
      <c r="A1639" t="n">
        <v>3.274</v>
      </c>
      <c r="B1639" t="n">
        <v>-15.9885</v>
      </c>
    </row>
    <row r="1640">
      <c r="A1640" t="n">
        <v>3.276</v>
      </c>
      <c r="B1640" t="n">
        <v>-6.6619</v>
      </c>
    </row>
    <row r="1641">
      <c r="A1641" t="n">
        <v>3.278</v>
      </c>
      <c r="B1641" t="n">
        <v>-17.3209</v>
      </c>
    </row>
    <row r="1642">
      <c r="A1642" t="n">
        <v>3.28</v>
      </c>
      <c r="B1642" t="n">
        <v>-11.9914</v>
      </c>
    </row>
    <row r="1643">
      <c r="A1643" t="n">
        <v>3.282</v>
      </c>
      <c r="B1643" t="n">
        <v>-10.659</v>
      </c>
    </row>
    <row r="1644">
      <c r="A1644" t="n">
        <v>3.284</v>
      </c>
      <c r="B1644" t="n">
        <v>-9.326600000000001</v>
      </c>
    </row>
    <row r="1645">
      <c r="A1645" t="n">
        <v>3.286</v>
      </c>
      <c r="B1645" t="n">
        <v>-26.6476</v>
      </c>
    </row>
    <row r="1646">
      <c r="A1646" t="n">
        <v>3.288</v>
      </c>
      <c r="B1646" t="n">
        <v>-21.318</v>
      </c>
    </row>
    <row r="1647">
      <c r="A1647" t="n">
        <v>3.29</v>
      </c>
      <c r="B1647" t="n">
        <v>-10.659</v>
      </c>
    </row>
    <row r="1648">
      <c r="A1648" t="n">
        <v>3.292</v>
      </c>
      <c r="B1648" t="n">
        <v>-23.9828</v>
      </c>
    </row>
    <row r="1649">
      <c r="A1649" t="n">
        <v>3.294</v>
      </c>
      <c r="B1649" t="n">
        <v>-19.9857</v>
      </c>
    </row>
    <row r="1650">
      <c r="A1650" t="n">
        <v>3.296</v>
      </c>
      <c r="B1650" t="n">
        <v>-18.6533</v>
      </c>
    </row>
    <row r="1651">
      <c r="A1651" t="n">
        <v>3.298</v>
      </c>
      <c r="B1651" t="n">
        <v>-18.6533</v>
      </c>
    </row>
    <row r="1652">
      <c r="A1652" t="n">
        <v>3.3</v>
      </c>
      <c r="B1652" t="n">
        <v>-26.6476</v>
      </c>
    </row>
    <row r="1653">
      <c r="A1653" t="n">
        <v>3.302</v>
      </c>
      <c r="B1653" t="n">
        <v>-17.3209</v>
      </c>
    </row>
    <row r="1654">
      <c r="A1654" t="n">
        <v>3.304</v>
      </c>
      <c r="B1654" t="n">
        <v>-10.659</v>
      </c>
    </row>
    <row r="1655">
      <c r="A1655" t="n">
        <v>3.306</v>
      </c>
      <c r="B1655" t="n">
        <v>-22.6504</v>
      </c>
    </row>
    <row r="1656">
      <c r="A1656" t="n">
        <v>3.308</v>
      </c>
      <c r="B1656" t="n">
        <v>-25.3152</v>
      </c>
    </row>
    <row r="1657">
      <c r="A1657" t="n">
        <v>3.31</v>
      </c>
      <c r="B1657" t="n">
        <v>-18.6533</v>
      </c>
    </row>
    <row r="1658">
      <c r="A1658" t="n">
        <v>3.312</v>
      </c>
      <c r="B1658" t="n">
        <v>-23.9828</v>
      </c>
    </row>
    <row r="1659">
      <c r="A1659" t="n">
        <v>3.314</v>
      </c>
      <c r="B1659" t="n">
        <v>-27.9799</v>
      </c>
    </row>
    <row r="1660">
      <c r="A1660" t="n">
        <v>3.316</v>
      </c>
      <c r="B1660" t="n">
        <v>-11.9914</v>
      </c>
    </row>
    <row r="1661">
      <c r="A1661" t="n">
        <v>3.318</v>
      </c>
      <c r="B1661" t="n">
        <v>-9.326600000000001</v>
      </c>
    </row>
    <row r="1662">
      <c r="A1662" t="n">
        <v>3.32</v>
      </c>
      <c r="B1662" t="n">
        <v>-22.6504</v>
      </c>
    </row>
    <row r="1663">
      <c r="A1663" t="n">
        <v>3.322</v>
      </c>
      <c r="B1663" t="n">
        <v>-14.6562</v>
      </c>
    </row>
    <row r="1664">
      <c r="A1664" t="n">
        <v>3.324</v>
      </c>
      <c r="B1664" t="n">
        <v>-18.6533</v>
      </c>
    </row>
    <row r="1665">
      <c r="A1665" t="n">
        <v>3.326</v>
      </c>
      <c r="B1665" t="n">
        <v>-22.6504</v>
      </c>
    </row>
    <row r="1666">
      <c r="A1666" t="n">
        <v>3.328</v>
      </c>
      <c r="B1666" t="n">
        <v>-29.3123</v>
      </c>
    </row>
    <row r="1667">
      <c r="A1667" t="n">
        <v>3.33</v>
      </c>
      <c r="B1667" t="n">
        <v>-25.3152</v>
      </c>
    </row>
    <row r="1668">
      <c r="A1668" t="n">
        <v>3.332</v>
      </c>
      <c r="B1668" t="n">
        <v>-15.9885</v>
      </c>
    </row>
    <row r="1669">
      <c r="A1669" t="n">
        <v>3.334</v>
      </c>
      <c r="B1669" t="n">
        <v>-23.9828</v>
      </c>
    </row>
    <row r="1670">
      <c r="A1670" t="n">
        <v>3.336</v>
      </c>
      <c r="B1670" t="n">
        <v>-15.9885</v>
      </c>
    </row>
    <row r="1671">
      <c r="A1671" t="n">
        <v>3.338</v>
      </c>
      <c r="B1671" t="n">
        <v>-10.659</v>
      </c>
    </row>
    <row r="1672">
      <c r="A1672" t="n">
        <v>3.34</v>
      </c>
      <c r="B1672" t="n">
        <v>-15.9885</v>
      </c>
    </row>
    <row r="1673">
      <c r="A1673" t="n">
        <v>3.342</v>
      </c>
      <c r="B1673" t="n">
        <v>-21.318</v>
      </c>
    </row>
    <row r="1674">
      <c r="A1674" t="n">
        <v>3.344</v>
      </c>
      <c r="B1674" t="n">
        <v>-18.6533</v>
      </c>
    </row>
    <row r="1675">
      <c r="A1675" t="n">
        <v>3.346</v>
      </c>
      <c r="B1675" t="n">
        <v>-15.9885</v>
      </c>
    </row>
    <row r="1676">
      <c r="A1676" t="n">
        <v>3.348</v>
      </c>
      <c r="B1676" t="n">
        <v>-27.9799</v>
      </c>
    </row>
    <row r="1677">
      <c r="A1677" t="n">
        <v>3.35</v>
      </c>
      <c r="B1677" t="n">
        <v>-18.6533</v>
      </c>
    </row>
    <row r="1678">
      <c r="A1678" t="n">
        <v>3.352</v>
      </c>
      <c r="B1678" t="n">
        <v>-18.6533</v>
      </c>
    </row>
    <row r="1679">
      <c r="A1679" t="n">
        <v>3.354</v>
      </c>
      <c r="B1679" t="n">
        <v>-7.9943</v>
      </c>
    </row>
    <row r="1680">
      <c r="A1680" t="n">
        <v>3.356</v>
      </c>
      <c r="B1680" t="n">
        <v>-21.318</v>
      </c>
    </row>
    <row r="1681">
      <c r="A1681" t="n">
        <v>3.358</v>
      </c>
      <c r="B1681" t="n">
        <v>-15.9885</v>
      </c>
    </row>
    <row r="1682">
      <c r="A1682" t="n">
        <v>3.36</v>
      </c>
      <c r="B1682" t="n">
        <v>-29.3123</v>
      </c>
    </row>
    <row r="1683">
      <c r="A1683" t="n">
        <v>3.362</v>
      </c>
      <c r="B1683" t="n">
        <v>-26.6476</v>
      </c>
    </row>
    <row r="1684">
      <c r="A1684" t="n">
        <v>3.364</v>
      </c>
      <c r="B1684" t="n">
        <v>-25.3152</v>
      </c>
    </row>
    <row r="1685">
      <c r="A1685" t="n">
        <v>3.366</v>
      </c>
      <c r="B1685" t="n">
        <v>-18.6533</v>
      </c>
    </row>
    <row r="1686">
      <c r="A1686" t="n">
        <v>3.368</v>
      </c>
      <c r="B1686" t="n">
        <v>-29.3123</v>
      </c>
    </row>
    <row r="1687">
      <c r="A1687" t="n">
        <v>3.37</v>
      </c>
      <c r="B1687" t="n">
        <v>-23.9828</v>
      </c>
    </row>
    <row r="1688">
      <c r="A1688" t="n">
        <v>3.372</v>
      </c>
      <c r="B1688" t="n">
        <v>-23.9828</v>
      </c>
    </row>
    <row r="1689">
      <c r="A1689" t="n">
        <v>3.374</v>
      </c>
      <c r="B1689" t="n">
        <v>-29.3123</v>
      </c>
    </row>
    <row r="1690">
      <c r="A1690" t="n">
        <v>3.376</v>
      </c>
      <c r="B1690" t="n">
        <v>-31.9771</v>
      </c>
    </row>
    <row r="1691">
      <c r="A1691" t="n">
        <v>3.378</v>
      </c>
      <c r="B1691" t="n">
        <v>-18.6533</v>
      </c>
    </row>
    <row r="1692">
      <c r="A1692" t="n">
        <v>3.38</v>
      </c>
      <c r="B1692" t="n">
        <v>-17.3209</v>
      </c>
    </row>
    <row r="1693">
      <c r="A1693" t="n">
        <v>3.382</v>
      </c>
      <c r="B1693" t="n">
        <v>-23.9828</v>
      </c>
    </row>
    <row r="1694">
      <c r="A1694" t="n">
        <v>3.384</v>
      </c>
      <c r="B1694" t="n">
        <v>-21.318</v>
      </c>
    </row>
    <row r="1695">
      <c r="A1695" t="n">
        <v>3.386</v>
      </c>
      <c r="B1695" t="n">
        <v>-19.9857</v>
      </c>
    </row>
    <row r="1696">
      <c r="A1696" t="n">
        <v>3.388</v>
      </c>
      <c r="B1696" t="n">
        <v>-27.9799</v>
      </c>
    </row>
    <row r="1697">
      <c r="A1697" t="n">
        <v>3.39</v>
      </c>
      <c r="B1697" t="n">
        <v>-31.9771</v>
      </c>
    </row>
    <row r="1698">
      <c r="A1698" t="n">
        <v>3.392</v>
      </c>
      <c r="B1698" t="n">
        <v>-27.9799</v>
      </c>
    </row>
    <row r="1699">
      <c r="A1699" t="n">
        <v>3.394</v>
      </c>
      <c r="B1699" t="n">
        <v>-15.9885</v>
      </c>
    </row>
    <row r="1700">
      <c r="A1700" t="n">
        <v>3.396</v>
      </c>
      <c r="B1700" t="n">
        <v>-21.318</v>
      </c>
    </row>
    <row r="1701">
      <c r="A1701" t="n">
        <v>3.398</v>
      </c>
      <c r="B1701" t="n">
        <v>-14.6562</v>
      </c>
    </row>
    <row r="1702">
      <c r="A1702" t="n">
        <v>3.4</v>
      </c>
      <c r="B1702" t="n">
        <v>-14.6562</v>
      </c>
    </row>
    <row r="1703">
      <c r="A1703" t="n">
        <v>3.402</v>
      </c>
      <c r="B1703" t="n">
        <v>-17.3209</v>
      </c>
    </row>
    <row r="1704">
      <c r="A1704" t="n">
        <v>3.404</v>
      </c>
      <c r="B1704" t="n">
        <v>-21.318</v>
      </c>
    </row>
    <row r="1705">
      <c r="A1705" t="n">
        <v>3.406</v>
      </c>
      <c r="B1705" t="n">
        <v>-23.9828</v>
      </c>
    </row>
    <row r="1706">
      <c r="A1706" t="n">
        <v>3.408</v>
      </c>
      <c r="B1706" t="n">
        <v>-19.9857</v>
      </c>
    </row>
    <row r="1707">
      <c r="A1707" t="n">
        <v>3.41</v>
      </c>
      <c r="B1707" t="n">
        <v>-31.9771</v>
      </c>
    </row>
    <row r="1708">
      <c r="A1708" t="n">
        <v>3.412</v>
      </c>
      <c r="B1708" t="n">
        <v>-19.9857</v>
      </c>
    </row>
    <row r="1709">
      <c r="A1709" t="n">
        <v>3.414</v>
      </c>
      <c r="B1709" t="n">
        <v>-10.659</v>
      </c>
    </row>
    <row r="1710">
      <c r="A1710" t="n">
        <v>3.416</v>
      </c>
      <c r="B1710" t="n">
        <v>-14.6562</v>
      </c>
    </row>
    <row r="1711">
      <c r="A1711" t="n">
        <v>3.418</v>
      </c>
      <c r="B1711" t="n">
        <v>-14.6562</v>
      </c>
    </row>
    <row r="1712">
      <c r="A1712" t="n">
        <v>3.42</v>
      </c>
      <c r="B1712" t="n">
        <v>-10.659</v>
      </c>
    </row>
    <row r="1713">
      <c r="A1713" t="n">
        <v>3.422</v>
      </c>
      <c r="B1713" t="n">
        <v>-18.6533</v>
      </c>
    </row>
    <row r="1714">
      <c r="A1714" t="n">
        <v>3.424</v>
      </c>
      <c r="B1714" t="n">
        <v>-26.6476</v>
      </c>
    </row>
    <row r="1715">
      <c r="A1715" t="n">
        <v>3.426</v>
      </c>
      <c r="B1715" t="n">
        <v>-19.9857</v>
      </c>
    </row>
    <row r="1716">
      <c r="A1716" t="n">
        <v>3.428</v>
      </c>
      <c r="B1716" t="n">
        <v>-17.3209</v>
      </c>
    </row>
    <row r="1717">
      <c r="A1717" t="n">
        <v>3.43</v>
      </c>
      <c r="B1717" t="n">
        <v>-23.9828</v>
      </c>
    </row>
    <row r="1718">
      <c r="A1718" t="n">
        <v>3.432</v>
      </c>
      <c r="B1718" t="n">
        <v>-22.6504</v>
      </c>
    </row>
    <row r="1719">
      <c r="A1719" t="n">
        <v>3.434</v>
      </c>
      <c r="B1719" t="n">
        <v>-19.9857</v>
      </c>
    </row>
    <row r="1720">
      <c r="A1720" t="n">
        <v>3.436</v>
      </c>
      <c r="B1720" t="n">
        <v>-31.9771</v>
      </c>
    </row>
    <row r="1721">
      <c r="A1721" t="n">
        <v>3.438</v>
      </c>
      <c r="B1721" t="n">
        <v>-29.3123</v>
      </c>
    </row>
    <row r="1722">
      <c r="A1722" t="n">
        <v>3.44</v>
      </c>
      <c r="B1722" t="n">
        <v>-23.9828</v>
      </c>
    </row>
    <row r="1723">
      <c r="A1723" t="n">
        <v>3.442</v>
      </c>
      <c r="B1723" t="n">
        <v>-9.326600000000001</v>
      </c>
    </row>
    <row r="1724">
      <c r="A1724" t="n">
        <v>3.444</v>
      </c>
      <c r="B1724" t="n">
        <v>-34.6418</v>
      </c>
    </row>
    <row r="1725">
      <c r="A1725" t="n">
        <v>3.446</v>
      </c>
      <c r="B1725" t="n">
        <v>-26.6476</v>
      </c>
    </row>
    <row r="1726">
      <c r="A1726" t="n">
        <v>3.448</v>
      </c>
      <c r="B1726" t="n">
        <v>-25.3152</v>
      </c>
    </row>
    <row r="1727">
      <c r="A1727" t="n">
        <v>3.45</v>
      </c>
      <c r="B1727" t="n">
        <v>-11.9914</v>
      </c>
    </row>
    <row r="1728">
      <c r="A1728" t="n">
        <v>3.452</v>
      </c>
      <c r="B1728" t="n">
        <v>-37.3066</v>
      </c>
    </row>
    <row r="1729">
      <c r="A1729" t="n">
        <v>3.454</v>
      </c>
      <c r="B1729" t="n">
        <v>-26.6476</v>
      </c>
    </row>
    <row r="1730">
      <c r="A1730" t="n">
        <v>3.456</v>
      </c>
      <c r="B1730" t="n">
        <v>-22.6504</v>
      </c>
    </row>
    <row r="1731">
      <c r="A1731" t="n">
        <v>3.458</v>
      </c>
      <c r="B1731" t="n">
        <v>-30.6447</v>
      </c>
    </row>
    <row r="1732">
      <c r="A1732" t="n">
        <v>3.46</v>
      </c>
      <c r="B1732" t="n">
        <v>-27.9799</v>
      </c>
    </row>
    <row r="1733">
      <c r="A1733" t="n">
        <v>3.462</v>
      </c>
      <c r="B1733" t="n">
        <v>-18.6533</v>
      </c>
    </row>
    <row r="1734">
      <c r="A1734" t="n">
        <v>3.464</v>
      </c>
      <c r="B1734" t="n">
        <v>-30.6447</v>
      </c>
    </row>
    <row r="1735">
      <c r="A1735" t="n">
        <v>3.466</v>
      </c>
      <c r="B1735" t="n">
        <v>-30.6447</v>
      </c>
    </row>
    <row r="1736">
      <c r="A1736" t="n">
        <v>3.468</v>
      </c>
      <c r="B1736" t="n">
        <v>-29.3123</v>
      </c>
    </row>
    <row r="1737">
      <c r="A1737" t="n">
        <v>3.47</v>
      </c>
      <c r="B1737" t="n">
        <v>-29.3123</v>
      </c>
    </row>
    <row r="1738">
      <c r="A1738" t="n">
        <v>3.472</v>
      </c>
      <c r="B1738" t="n">
        <v>-39.9713</v>
      </c>
    </row>
    <row r="1739">
      <c r="A1739" t="n">
        <v>3.474</v>
      </c>
      <c r="B1739" t="n">
        <v>-22.6504</v>
      </c>
    </row>
    <row r="1740">
      <c r="A1740" t="n">
        <v>3.476</v>
      </c>
      <c r="B1740" t="n">
        <v>-15.9885</v>
      </c>
    </row>
    <row r="1741">
      <c r="A1741" t="n">
        <v>3.478</v>
      </c>
      <c r="B1741" t="n">
        <v>-17.3209</v>
      </c>
    </row>
    <row r="1742">
      <c r="A1742" t="n">
        <v>3.48</v>
      </c>
      <c r="B1742" t="n">
        <v>-14.6562</v>
      </c>
    </row>
    <row r="1743">
      <c r="A1743" t="n">
        <v>3.482</v>
      </c>
      <c r="B1743" t="n">
        <v>-19.9857</v>
      </c>
    </row>
    <row r="1744">
      <c r="A1744" t="n">
        <v>3.484</v>
      </c>
      <c r="B1744" t="n">
        <v>-23.9828</v>
      </c>
    </row>
    <row r="1745">
      <c r="A1745" t="n">
        <v>3.486</v>
      </c>
      <c r="B1745" t="n">
        <v>-30.6447</v>
      </c>
    </row>
    <row r="1746">
      <c r="A1746" t="n">
        <v>3.488</v>
      </c>
      <c r="B1746" t="n">
        <v>-21.318</v>
      </c>
    </row>
    <row r="1747">
      <c r="A1747" t="n">
        <v>3.49</v>
      </c>
      <c r="B1747" t="n">
        <v>-13.3238</v>
      </c>
    </row>
    <row r="1748">
      <c r="A1748" t="n">
        <v>3.492</v>
      </c>
      <c r="B1748" t="n">
        <v>-26.6476</v>
      </c>
    </row>
    <row r="1749">
      <c r="A1749" t="n">
        <v>3.494</v>
      </c>
      <c r="B1749" t="n">
        <v>-22.6504</v>
      </c>
    </row>
    <row r="1750">
      <c r="A1750" t="n">
        <v>3.496</v>
      </c>
      <c r="B1750" t="n">
        <v>-15.9885</v>
      </c>
    </row>
    <row r="1751">
      <c r="A1751" t="n">
        <v>3.498</v>
      </c>
      <c r="B1751" t="n">
        <v>-21.318</v>
      </c>
    </row>
    <row r="1752">
      <c r="A1752" t="n">
        <v>3.5</v>
      </c>
      <c r="B1752" t="n">
        <v>-26.6476</v>
      </c>
    </row>
    <row r="1753">
      <c r="A1753" t="n">
        <v>3.502</v>
      </c>
      <c r="B1753" t="n">
        <v>-17.3209</v>
      </c>
    </row>
    <row r="1754">
      <c r="A1754" t="n">
        <v>3.504</v>
      </c>
      <c r="B1754" t="n">
        <v>-17.3209</v>
      </c>
    </row>
    <row r="1755">
      <c r="A1755" t="n">
        <v>3.506</v>
      </c>
      <c r="B1755" t="n">
        <v>-30.6447</v>
      </c>
    </row>
    <row r="1756">
      <c r="A1756" t="n">
        <v>3.508</v>
      </c>
      <c r="B1756" t="n">
        <v>-23.9828</v>
      </c>
    </row>
    <row r="1757">
      <c r="A1757" t="n">
        <v>3.51</v>
      </c>
      <c r="B1757" t="n">
        <v>-25.3152</v>
      </c>
    </row>
    <row r="1758">
      <c r="A1758" t="n">
        <v>3.512</v>
      </c>
      <c r="B1758" t="n">
        <v>-31.9771</v>
      </c>
    </row>
    <row r="1759">
      <c r="A1759" t="n">
        <v>3.514</v>
      </c>
      <c r="B1759" t="n">
        <v>-22.6504</v>
      </c>
    </row>
    <row r="1760">
      <c r="A1760" t="n">
        <v>3.516</v>
      </c>
      <c r="B1760" t="n">
        <v>-17.3209</v>
      </c>
    </row>
    <row r="1761">
      <c r="A1761" t="n">
        <v>3.518</v>
      </c>
      <c r="B1761" t="n">
        <v>-18.6533</v>
      </c>
    </row>
    <row r="1762">
      <c r="A1762" t="n">
        <v>3.52</v>
      </c>
      <c r="B1762" t="n">
        <v>-31.9771</v>
      </c>
    </row>
    <row r="1763">
      <c r="A1763" t="n">
        <v>3.522</v>
      </c>
      <c r="B1763" t="n">
        <v>-21.318</v>
      </c>
    </row>
    <row r="1764">
      <c r="A1764" t="n">
        <v>3.524</v>
      </c>
      <c r="B1764" t="n">
        <v>-18.6533</v>
      </c>
    </row>
    <row r="1765">
      <c r="A1765" t="n">
        <v>3.526</v>
      </c>
      <c r="B1765" t="n">
        <v>-31.9771</v>
      </c>
    </row>
    <row r="1766">
      <c r="A1766" t="n">
        <v>3.528</v>
      </c>
      <c r="B1766" t="n">
        <v>-29.3123</v>
      </c>
    </row>
    <row r="1767">
      <c r="A1767" t="n">
        <v>3.53</v>
      </c>
      <c r="B1767" t="n">
        <v>-26.6476</v>
      </c>
    </row>
    <row r="1768">
      <c r="A1768" t="n">
        <v>3.532</v>
      </c>
      <c r="B1768" t="n">
        <v>-13.3238</v>
      </c>
    </row>
    <row r="1769">
      <c r="A1769" t="n">
        <v>3.534</v>
      </c>
      <c r="B1769" t="n">
        <v>-27.9799</v>
      </c>
    </row>
    <row r="1770">
      <c r="A1770" t="n">
        <v>3.536</v>
      </c>
      <c r="B1770" t="n">
        <v>-25.3152</v>
      </c>
    </row>
    <row r="1771">
      <c r="A1771" t="n">
        <v>3.538</v>
      </c>
      <c r="B1771" t="n">
        <v>-14.6562</v>
      </c>
    </row>
    <row r="1772">
      <c r="A1772" t="n">
        <v>3.54</v>
      </c>
      <c r="B1772" t="n">
        <v>-26.6476</v>
      </c>
    </row>
    <row r="1773">
      <c r="A1773" t="n">
        <v>3.542</v>
      </c>
      <c r="B1773" t="n">
        <v>-27.9799</v>
      </c>
    </row>
    <row r="1774">
      <c r="A1774" t="n">
        <v>3.544</v>
      </c>
      <c r="B1774" t="n">
        <v>-26.6476</v>
      </c>
    </row>
    <row r="1775">
      <c r="A1775" t="n">
        <v>3.546</v>
      </c>
      <c r="B1775" t="n">
        <v>-29.3123</v>
      </c>
    </row>
    <row r="1776">
      <c r="A1776" t="n">
        <v>3.548</v>
      </c>
      <c r="B1776" t="n">
        <v>-39.9713</v>
      </c>
    </row>
    <row r="1777">
      <c r="A1777" t="n">
        <v>3.55</v>
      </c>
      <c r="B1777" t="n">
        <v>-26.6476</v>
      </c>
    </row>
    <row r="1778">
      <c r="A1778" t="n">
        <v>3.552</v>
      </c>
      <c r="B1778" t="n">
        <v>-22.6504</v>
      </c>
    </row>
    <row r="1779">
      <c r="A1779" t="n">
        <v>3.554</v>
      </c>
      <c r="B1779" t="n">
        <v>-27.9799</v>
      </c>
    </row>
    <row r="1780">
      <c r="A1780" t="n">
        <v>3.556</v>
      </c>
      <c r="B1780" t="n">
        <v>-22.6504</v>
      </c>
    </row>
    <row r="1781">
      <c r="A1781" t="n">
        <v>3.558</v>
      </c>
      <c r="B1781" t="n">
        <v>-17.3209</v>
      </c>
    </row>
    <row r="1782">
      <c r="A1782" t="n">
        <v>3.56</v>
      </c>
      <c r="B1782" t="n">
        <v>-23.9828</v>
      </c>
    </row>
    <row r="1783">
      <c r="A1783" t="n">
        <v>3.562</v>
      </c>
      <c r="B1783" t="n">
        <v>-23.9828</v>
      </c>
    </row>
    <row r="1784">
      <c r="A1784" t="n">
        <v>3.564</v>
      </c>
      <c r="B1784" t="n">
        <v>-26.6476</v>
      </c>
    </row>
    <row r="1785">
      <c r="A1785" t="n">
        <v>3.566</v>
      </c>
      <c r="B1785" t="n">
        <v>-21.318</v>
      </c>
    </row>
    <row r="1786">
      <c r="A1786" t="n">
        <v>3.568</v>
      </c>
      <c r="B1786" t="n">
        <v>-46.6332</v>
      </c>
    </row>
    <row r="1787">
      <c r="A1787" t="n">
        <v>3.57</v>
      </c>
      <c r="B1787" t="n">
        <v>-37.3066</v>
      </c>
    </row>
    <row r="1788">
      <c r="A1788" t="n">
        <v>3.572</v>
      </c>
      <c r="B1788" t="n">
        <v>-23.9828</v>
      </c>
    </row>
    <row r="1789">
      <c r="A1789" t="n">
        <v>3.574</v>
      </c>
      <c r="B1789" t="n">
        <v>-29.3123</v>
      </c>
    </row>
    <row r="1790">
      <c r="A1790" t="n">
        <v>3.576</v>
      </c>
      <c r="B1790" t="n">
        <v>-27.9799</v>
      </c>
    </row>
    <row r="1791">
      <c r="A1791" t="n">
        <v>3.578</v>
      </c>
      <c r="B1791" t="n">
        <v>-25.3152</v>
      </c>
    </row>
    <row r="1792">
      <c r="A1792" t="n">
        <v>3.58</v>
      </c>
      <c r="B1792" t="n">
        <v>-27.9799</v>
      </c>
    </row>
    <row r="1793">
      <c r="A1793" t="n">
        <v>3.582</v>
      </c>
      <c r="B1793" t="n">
        <v>-39.9713</v>
      </c>
    </row>
    <row r="1794">
      <c r="A1794" t="n">
        <v>3.584</v>
      </c>
      <c r="B1794" t="n">
        <v>-19.9857</v>
      </c>
    </row>
    <row r="1795">
      <c r="A1795" t="n">
        <v>3.586</v>
      </c>
      <c r="B1795" t="n">
        <v>-22.6504</v>
      </c>
    </row>
    <row r="1796">
      <c r="A1796" t="n">
        <v>3.588</v>
      </c>
      <c r="B1796" t="n">
        <v>-37.3066</v>
      </c>
    </row>
    <row r="1797">
      <c r="A1797" t="n">
        <v>3.59</v>
      </c>
      <c r="B1797" t="n">
        <v>-31.9771</v>
      </c>
    </row>
    <row r="1798">
      <c r="A1798" t="n">
        <v>3.592</v>
      </c>
      <c r="B1798" t="n">
        <v>-34.6418</v>
      </c>
    </row>
    <row r="1799">
      <c r="A1799" t="n">
        <v>3.594</v>
      </c>
      <c r="B1799" t="n">
        <v>-31.9771</v>
      </c>
    </row>
    <row r="1800">
      <c r="A1800" t="n">
        <v>3.596</v>
      </c>
      <c r="B1800" t="n">
        <v>-39.9713</v>
      </c>
    </row>
    <row r="1801">
      <c r="A1801" t="n">
        <v>3.598</v>
      </c>
      <c r="B1801" t="n">
        <v>-25.3152</v>
      </c>
    </row>
    <row r="1802">
      <c r="A1802" t="n">
        <v>3.6</v>
      </c>
      <c r="B1802" t="n">
        <v>-22.6504</v>
      </c>
    </row>
    <row r="1803">
      <c r="A1803" t="n">
        <v>3.602</v>
      </c>
      <c r="B1803" t="n">
        <v>-31.9771</v>
      </c>
    </row>
    <row r="1804">
      <c r="A1804" t="n">
        <v>3.604</v>
      </c>
      <c r="B1804" t="n">
        <v>-29.3123</v>
      </c>
    </row>
    <row r="1805">
      <c r="A1805" t="n">
        <v>3.606</v>
      </c>
      <c r="B1805" t="n">
        <v>-26.6476</v>
      </c>
    </row>
    <row r="1806">
      <c r="A1806" t="n">
        <v>3.608</v>
      </c>
      <c r="B1806" t="n">
        <v>-33.3094</v>
      </c>
    </row>
    <row r="1807">
      <c r="A1807" t="n">
        <v>3.61</v>
      </c>
      <c r="B1807" t="n">
        <v>-37.3066</v>
      </c>
    </row>
    <row r="1808">
      <c r="A1808" t="n">
        <v>3.612</v>
      </c>
      <c r="B1808" t="n">
        <v>-33.3094</v>
      </c>
    </row>
    <row r="1809">
      <c r="A1809" t="n">
        <v>3.614</v>
      </c>
      <c r="B1809" t="n">
        <v>-21.318</v>
      </c>
    </row>
    <row r="1810">
      <c r="A1810" t="n">
        <v>3.616</v>
      </c>
      <c r="B1810" t="n">
        <v>-33.3094</v>
      </c>
    </row>
    <row r="1811">
      <c r="A1811" t="n">
        <v>3.618</v>
      </c>
      <c r="B1811" t="n">
        <v>-23.9828</v>
      </c>
    </row>
    <row r="1812">
      <c r="A1812" t="n">
        <v>3.62</v>
      </c>
      <c r="B1812" t="n">
        <v>-17.3209</v>
      </c>
    </row>
    <row r="1813">
      <c r="A1813" t="n">
        <v>3.622</v>
      </c>
      <c r="B1813" t="n">
        <v>-23.9828</v>
      </c>
    </row>
    <row r="1814">
      <c r="A1814" t="n">
        <v>3.624</v>
      </c>
      <c r="B1814" t="n">
        <v>-27.9799</v>
      </c>
    </row>
    <row r="1815">
      <c r="A1815" t="n">
        <v>3.626</v>
      </c>
      <c r="B1815" t="n">
        <v>-25.3152</v>
      </c>
    </row>
    <row r="1816">
      <c r="A1816" t="n">
        <v>3.628</v>
      </c>
      <c r="B1816" t="n">
        <v>-17.3209</v>
      </c>
    </row>
    <row r="1817">
      <c r="A1817" t="n">
        <v>3.63</v>
      </c>
      <c r="B1817" t="n">
        <v>-33.3094</v>
      </c>
    </row>
    <row r="1818">
      <c r="A1818" t="n">
        <v>3.632</v>
      </c>
      <c r="B1818" t="n">
        <v>-23.9828</v>
      </c>
    </row>
    <row r="1819">
      <c r="A1819" t="n">
        <v>3.634</v>
      </c>
      <c r="B1819" t="n">
        <v>-17.3209</v>
      </c>
    </row>
    <row r="1820">
      <c r="A1820" t="n">
        <v>3.636</v>
      </c>
      <c r="B1820" t="n">
        <v>-23.9828</v>
      </c>
    </row>
    <row r="1821">
      <c r="A1821" t="n">
        <v>3.638</v>
      </c>
      <c r="B1821" t="n">
        <v>-22.6504</v>
      </c>
    </row>
    <row r="1822">
      <c r="A1822" t="n">
        <v>3.64</v>
      </c>
      <c r="B1822" t="n">
        <v>-22.6504</v>
      </c>
    </row>
    <row r="1823">
      <c r="A1823" t="n">
        <v>3.642</v>
      </c>
      <c r="B1823" t="n">
        <v>-21.318</v>
      </c>
    </row>
    <row r="1824">
      <c r="A1824" t="n">
        <v>3.644</v>
      </c>
      <c r="B1824" t="n">
        <v>-31.9771</v>
      </c>
    </row>
    <row r="1825">
      <c r="A1825" t="n">
        <v>3.646</v>
      </c>
      <c r="B1825" t="n">
        <v>-27.9799</v>
      </c>
    </row>
    <row r="1826">
      <c r="A1826" t="n">
        <v>3.648</v>
      </c>
      <c r="B1826" t="n">
        <v>-21.318</v>
      </c>
    </row>
    <row r="1827">
      <c r="A1827" t="n">
        <v>3.65</v>
      </c>
      <c r="B1827" t="n">
        <v>-34.6418</v>
      </c>
    </row>
    <row r="1828">
      <c r="A1828" t="n">
        <v>3.652</v>
      </c>
      <c r="B1828" t="n">
        <v>-29.3123</v>
      </c>
    </row>
    <row r="1829">
      <c r="A1829" t="n">
        <v>3.654</v>
      </c>
      <c r="B1829" t="n">
        <v>-23.9828</v>
      </c>
    </row>
    <row r="1830">
      <c r="A1830" t="n">
        <v>3.656</v>
      </c>
      <c r="B1830" t="n">
        <v>-30.6447</v>
      </c>
    </row>
    <row r="1831">
      <c r="A1831" t="n">
        <v>3.658</v>
      </c>
      <c r="B1831" t="n">
        <v>-31.9771</v>
      </c>
    </row>
    <row r="1832">
      <c r="A1832" t="n">
        <v>3.66</v>
      </c>
      <c r="B1832" t="n">
        <v>-29.3123</v>
      </c>
    </row>
    <row r="1833">
      <c r="A1833" t="n">
        <v>3.662</v>
      </c>
      <c r="B1833" t="n">
        <v>-21.318</v>
      </c>
    </row>
    <row r="1834">
      <c r="A1834" t="n">
        <v>3.664</v>
      </c>
      <c r="B1834" t="n">
        <v>-39.9713</v>
      </c>
    </row>
    <row r="1835">
      <c r="A1835" t="n">
        <v>3.666</v>
      </c>
      <c r="B1835" t="n">
        <v>-42.6361</v>
      </c>
    </row>
    <row r="1836">
      <c r="A1836" t="n">
        <v>3.668</v>
      </c>
      <c r="B1836" t="n">
        <v>-30.6447</v>
      </c>
    </row>
    <row r="1837">
      <c r="A1837" t="n">
        <v>3.67</v>
      </c>
      <c r="B1837" t="n">
        <v>-35.9742</v>
      </c>
    </row>
    <row r="1838">
      <c r="A1838" t="n">
        <v>3.672</v>
      </c>
      <c r="B1838" t="n">
        <v>-39.9713</v>
      </c>
    </row>
    <row r="1839">
      <c r="A1839" t="n">
        <v>3.674</v>
      </c>
      <c r="B1839" t="n">
        <v>-29.3123</v>
      </c>
    </row>
    <row r="1840">
      <c r="A1840" t="n">
        <v>3.676</v>
      </c>
      <c r="B1840" t="n">
        <v>-30.6447</v>
      </c>
    </row>
    <row r="1841">
      <c r="A1841" t="n">
        <v>3.678</v>
      </c>
      <c r="B1841" t="n">
        <v>-38.639</v>
      </c>
    </row>
    <row r="1842">
      <c r="A1842" t="n">
        <v>3.68</v>
      </c>
      <c r="B1842" t="n">
        <v>-19.9857</v>
      </c>
    </row>
    <row r="1843">
      <c r="A1843" t="n">
        <v>3.682</v>
      </c>
      <c r="B1843" t="n">
        <v>-21.318</v>
      </c>
    </row>
    <row r="1844">
      <c r="A1844" t="n">
        <v>3.684</v>
      </c>
      <c r="B1844" t="n">
        <v>-35.9742</v>
      </c>
    </row>
    <row r="1845">
      <c r="A1845" t="n">
        <v>3.686</v>
      </c>
      <c r="B1845" t="n">
        <v>-33.3094</v>
      </c>
    </row>
    <row r="1846">
      <c r="A1846" t="n">
        <v>3.688</v>
      </c>
      <c r="B1846" t="n">
        <v>-30.6447</v>
      </c>
    </row>
    <row r="1847">
      <c r="A1847" t="n">
        <v>3.69</v>
      </c>
      <c r="B1847" t="n">
        <v>-29.3123</v>
      </c>
    </row>
    <row r="1848">
      <c r="A1848" t="n">
        <v>3.692</v>
      </c>
      <c r="B1848" t="n">
        <v>-42.6361</v>
      </c>
    </row>
    <row r="1849">
      <c r="A1849" t="n">
        <v>3.694</v>
      </c>
      <c r="B1849" t="n">
        <v>-26.6476</v>
      </c>
    </row>
    <row r="1850">
      <c r="A1850" t="n">
        <v>3.696</v>
      </c>
      <c r="B1850" t="n">
        <v>-19.9857</v>
      </c>
    </row>
    <row r="1851">
      <c r="A1851" t="n">
        <v>3.698</v>
      </c>
      <c r="B1851" t="n">
        <v>-31.9771</v>
      </c>
    </row>
    <row r="1852">
      <c r="A1852" t="n">
        <v>3.7</v>
      </c>
      <c r="B1852" t="n">
        <v>-22.6504</v>
      </c>
    </row>
    <row r="1853">
      <c r="A1853" t="n">
        <v>3.702</v>
      </c>
      <c r="B1853" t="n">
        <v>-21.318</v>
      </c>
    </row>
    <row r="1854">
      <c r="A1854" t="n">
        <v>3.704</v>
      </c>
      <c r="B1854" t="n">
        <v>-34.6418</v>
      </c>
    </row>
    <row r="1855">
      <c r="A1855" t="n">
        <v>3.706</v>
      </c>
      <c r="B1855" t="n">
        <v>-37.3066</v>
      </c>
    </row>
    <row r="1856">
      <c r="A1856" t="n">
        <v>3.708</v>
      </c>
      <c r="B1856" t="n">
        <v>-33.3094</v>
      </c>
    </row>
    <row r="1857">
      <c r="A1857" t="n">
        <v>3.71</v>
      </c>
      <c r="B1857" t="n">
        <v>-29.3123</v>
      </c>
    </row>
    <row r="1858">
      <c r="A1858" t="n">
        <v>3.712</v>
      </c>
      <c r="B1858" t="n">
        <v>-42.6361</v>
      </c>
    </row>
    <row r="1859">
      <c r="A1859" t="n">
        <v>3.714</v>
      </c>
      <c r="B1859" t="n">
        <v>-29.3123</v>
      </c>
    </row>
    <row r="1860">
      <c r="A1860" t="n">
        <v>3.716</v>
      </c>
      <c r="B1860" t="n">
        <v>-23.9828</v>
      </c>
    </row>
    <row r="1861">
      <c r="A1861" t="n">
        <v>3.718</v>
      </c>
      <c r="B1861" t="n">
        <v>-42.6361</v>
      </c>
    </row>
    <row r="1862">
      <c r="A1862" t="n">
        <v>3.72</v>
      </c>
      <c r="B1862" t="n">
        <v>-30.6447</v>
      </c>
    </row>
    <row r="1863">
      <c r="A1863" t="n">
        <v>3.722</v>
      </c>
      <c r="B1863" t="n">
        <v>-19.9857</v>
      </c>
    </row>
    <row r="1864">
      <c r="A1864" t="n">
        <v>3.724</v>
      </c>
      <c r="B1864" t="n">
        <v>-10.659</v>
      </c>
    </row>
    <row r="1865">
      <c r="A1865" t="n">
        <v>3.726</v>
      </c>
      <c r="B1865" t="n">
        <v>-43.9685</v>
      </c>
    </row>
    <row r="1866">
      <c r="A1866" t="n">
        <v>3.728</v>
      </c>
      <c r="B1866" t="n">
        <v>-35.9742</v>
      </c>
    </row>
    <row r="1867">
      <c r="A1867" t="n">
        <v>3.73</v>
      </c>
      <c r="B1867" t="n">
        <v>-27.9799</v>
      </c>
    </row>
    <row r="1868">
      <c r="A1868" t="n">
        <v>3.732</v>
      </c>
      <c r="B1868" t="n">
        <v>-37.3066</v>
      </c>
    </row>
    <row r="1869">
      <c r="A1869" t="n">
        <v>3.734</v>
      </c>
      <c r="B1869" t="n">
        <v>-27.9799</v>
      </c>
    </row>
    <row r="1870">
      <c r="A1870" t="n">
        <v>3.736</v>
      </c>
      <c r="B1870" t="n">
        <v>-27.9799</v>
      </c>
    </row>
    <row r="1871">
      <c r="A1871" t="n">
        <v>3.738</v>
      </c>
      <c r="B1871" t="n">
        <v>-33.3094</v>
      </c>
    </row>
    <row r="1872">
      <c r="A1872" t="n">
        <v>3.74</v>
      </c>
      <c r="B1872" t="n">
        <v>-35.9742</v>
      </c>
    </row>
    <row r="1873">
      <c r="A1873" t="n">
        <v>3.742</v>
      </c>
      <c r="B1873" t="n">
        <v>-34.6418</v>
      </c>
    </row>
    <row r="1874">
      <c r="A1874" t="n">
        <v>3.744</v>
      </c>
      <c r="B1874" t="n">
        <v>-27.9799</v>
      </c>
    </row>
    <row r="1875">
      <c r="A1875" t="n">
        <v>3.746</v>
      </c>
      <c r="B1875" t="n">
        <v>-41.3037</v>
      </c>
    </row>
    <row r="1876">
      <c r="A1876" t="n">
        <v>3.748</v>
      </c>
      <c r="B1876" t="n">
        <v>-35.9742</v>
      </c>
    </row>
    <row r="1877">
      <c r="A1877" t="n">
        <v>3.75</v>
      </c>
      <c r="B1877" t="n">
        <v>-26.6476</v>
      </c>
    </row>
    <row r="1878">
      <c r="A1878" t="n">
        <v>3.752</v>
      </c>
      <c r="B1878" t="n">
        <v>-33.3094</v>
      </c>
    </row>
    <row r="1879">
      <c r="A1879" t="n">
        <v>3.754</v>
      </c>
      <c r="B1879" t="n">
        <v>-29.3123</v>
      </c>
    </row>
    <row r="1880">
      <c r="A1880" t="n">
        <v>3.756</v>
      </c>
      <c r="B1880" t="n">
        <v>-29.3123</v>
      </c>
    </row>
    <row r="1881">
      <c r="A1881" t="n">
        <v>3.758</v>
      </c>
      <c r="B1881" t="n">
        <v>-27.9799</v>
      </c>
    </row>
    <row r="1882">
      <c r="A1882" t="n">
        <v>3.76</v>
      </c>
      <c r="B1882" t="n">
        <v>-41.3037</v>
      </c>
    </row>
    <row r="1883">
      <c r="A1883" t="n">
        <v>3.762</v>
      </c>
      <c r="B1883" t="n">
        <v>-14.6562</v>
      </c>
    </row>
    <row r="1884">
      <c r="A1884" t="n">
        <v>3.764</v>
      </c>
      <c r="B1884" t="n">
        <v>-25.3152</v>
      </c>
    </row>
    <row r="1885">
      <c r="A1885" t="n">
        <v>3.766</v>
      </c>
      <c r="B1885" t="n">
        <v>-37.3066</v>
      </c>
    </row>
    <row r="1886">
      <c r="A1886" t="n">
        <v>3.768</v>
      </c>
      <c r="B1886" t="n">
        <v>-30.6447</v>
      </c>
    </row>
    <row r="1887">
      <c r="A1887" t="n">
        <v>3.77</v>
      </c>
      <c r="B1887" t="n">
        <v>-27.9799</v>
      </c>
    </row>
    <row r="1888">
      <c r="A1888" t="n">
        <v>3.772</v>
      </c>
      <c r="B1888" t="n">
        <v>-38.639</v>
      </c>
    </row>
    <row r="1889">
      <c r="A1889" t="n">
        <v>3.774</v>
      </c>
      <c r="B1889" t="n">
        <v>-34.6418</v>
      </c>
    </row>
    <row r="1890">
      <c r="A1890" t="n">
        <v>3.776</v>
      </c>
      <c r="B1890" t="n">
        <v>-31.9771</v>
      </c>
    </row>
    <row r="1891">
      <c r="A1891" t="n">
        <v>3.778</v>
      </c>
      <c r="B1891" t="n">
        <v>-21.318</v>
      </c>
    </row>
    <row r="1892">
      <c r="A1892" t="n">
        <v>3.78</v>
      </c>
      <c r="B1892" t="n">
        <v>-35.9742</v>
      </c>
    </row>
    <row r="1893">
      <c r="A1893" t="n">
        <v>3.782</v>
      </c>
      <c r="B1893" t="n">
        <v>-33.3094</v>
      </c>
    </row>
    <row r="1894">
      <c r="A1894" t="n">
        <v>3.784</v>
      </c>
      <c r="B1894" t="n">
        <v>-27.9799</v>
      </c>
    </row>
    <row r="1895">
      <c r="A1895" t="n">
        <v>3.786</v>
      </c>
      <c r="B1895" t="n">
        <v>-35.9742</v>
      </c>
    </row>
    <row r="1896">
      <c r="A1896" t="n">
        <v>3.788</v>
      </c>
      <c r="B1896" t="n">
        <v>-35.9742</v>
      </c>
    </row>
    <row r="1897">
      <c r="A1897" t="n">
        <v>3.79</v>
      </c>
      <c r="B1897" t="n">
        <v>-34.6418</v>
      </c>
    </row>
    <row r="1898">
      <c r="A1898" t="n">
        <v>3.792</v>
      </c>
      <c r="B1898" t="n">
        <v>-37.3066</v>
      </c>
    </row>
    <row r="1899">
      <c r="A1899" t="n">
        <v>3.794</v>
      </c>
      <c r="B1899" t="n">
        <v>-43.9685</v>
      </c>
    </row>
    <row r="1900">
      <c r="A1900" t="n">
        <v>3.796</v>
      </c>
      <c r="B1900" t="n">
        <v>-33.3094</v>
      </c>
    </row>
    <row r="1901">
      <c r="A1901" t="n">
        <v>3.798</v>
      </c>
      <c r="B1901" t="n">
        <v>-29.3123</v>
      </c>
    </row>
    <row r="1902">
      <c r="A1902" t="n">
        <v>3.8</v>
      </c>
      <c r="B1902" t="n">
        <v>-43.9685</v>
      </c>
    </row>
    <row r="1903">
      <c r="A1903" t="n">
        <v>3.802</v>
      </c>
      <c r="B1903" t="n">
        <v>-29.3123</v>
      </c>
    </row>
    <row r="1904">
      <c r="A1904" t="n">
        <v>3.804</v>
      </c>
      <c r="B1904" t="n">
        <v>-33.3094</v>
      </c>
    </row>
    <row r="1905">
      <c r="A1905" t="n">
        <v>3.806</v>
      </c>
      <c r="B1905" t="n">
        <v>-37.3066</v>
      </c>
    </row>
    <row r="1906">
      <c r="A1906" t="n">
        <v>3.808</v>
      </c>
      <c r="B1906" t="n">
        <v>-38.639</v>
      </c>
    </row>
    <row r="1907">
      <c r="A1907" t="n">
        <v>3.81</v>
      </c>
      <c r="B1907" t="n">
        <v>-39.9713</v>
      </c>
    </row>
    <row r="1908">
      <c r="A1908" t="n">
        <v>3.812</v>
      </c>
      <c r="B1908" t="n">
        <v>-34.6418</v>
      </c>
    </row>
    <row r="1909">
      <c r="A1909" t="n">
        <v>3.814</v>
      </c>
      <c r="B1909" t="n">
        <v>-38.639</v>
      </c>
    </row>
    <row r="1910">
      <c r="A1910" t="n">
        <v>3.816</v>
      </c>
      <c r="B1910" t="n">
        <v>-34.6418</v>
      </c>
    </row>
    <row r="1911">
      <c r="A1911" t="n">
        <v>3.818</v>
      </c>
      <c r="B1911" t="n">
        <v>-26.6476</v>
      </c>
    </row>
    <row r="1912">
      <c r="A1912" t="n">
        <v>3.82</v>
      </c>
      <c r="B1912" t="n">
        <v>-26.6476</v>
      </c>
    </row>
    <row r="1913">
      <c r="A1913" t="n">
        <v>3.822</v>
      </c>
      <c r="B1913" t="n">
        <v>-33.3094</v>
      </c>
    </row>
    <row r="1914">
      <c r="A1914" t="n">
        <v>3.824</v>
      </c>
      <c r="B1914" t="n">
        <v>-34.6418</v>
      </c>
    </row>
    <row r="1915">
      <c r="A1915" t="n">
        <v>3.826</v>
      </c>
      <c r="B1915" t="n">
        <v>-34.6418</v>
      </c>
    </row>
    <row r="1916">
      <c r="A1916" t="n">
        <v>3.828</v>
      </c>
      <c r="B1916" t="n">
        <v>-46.6332</v>
      </c>
    </row>
    <row r="1917">
      <c r="A1917" t="n">
        <v>3.83</v>
      </c>
      <c r="B1917" t="n">
        <v>-30.6447</v>
      </c>
    </row>
    <row r="1918">
      <c r="A1918" t="n">
        <v>3.832</v>
      </c>
      <c r="B1918" t="n">
        <v>-30.6447</v>
      </c>
    </row>
    <row r="1919">
      <c r="A1919" t="n">
        <v>3.834</v>
      </c>
      <c r="B1919" t="n">
        <v>-26.6476</v>
      </c>
    </row>
    <row r="1920">
      <c r="A1920" t="n">
        <v>3.836</v>
      </c>
      <c r="B1920" t="n">
        <v>-30.6447</v>
      </c>
    </row>
    <row r="1921">
      <c r="A1921" t="n">
        <v>3.838</v>
      </c>
      <c r="B1921" t="n">
        <v>-26.6476</v>
      </c>
    </row>
    <row r="1922">
      <c r="A1922" t="n">
        <v>3.84</v>
      </c>
      <c r="B1922" t="n">
        <v>-34.6418</v>
      </c>
    </row>
    <row r="1923">
      <c r="A1923" t="n">
        <v>3.842</v>
      </c>
      <c r="B1923" t="n">
        <v>-33.3094</v>
      </c>
    </row>
    <row r="1924">
      <c r="A1924" t="n">
        <v>3.844</v>
      </c>
      <c r="B1924" t="n">
        <v>-37.3066</v>
      </c>
    </row>
    <row r="1925">
      <c r="A1925" t="n">
        <v>3.846</v>
      </c>
      <c r="B1925" t="n">
        <v>-27.9799</v>
      </c>
    </row>
    <row r="1926">
      <c r="A1926" t="n">
        <v>3.848</v>
      </c>
      <c r="B1926" t="n">
        <v>-42.6361</v>
      </c>
    </row>
    <row r="1927">
      <c r="A1927" t="n">
        <v>3.85</v>
      </c>
      <c r="B1927" t="n">
        <v>-35.9742</v>
      </c>
    </row>
    <row r="1928">
      <c r="A1928" t="n">
        <v>3.852</v>
      </c>
      <c r="B1928" t="n">
        <v>-14.6562</v>
      </c>
    </row>
    <row r="1929">
      <c r="A1929" t="n">
        <v>3.854</v>
      </c>
      <c r="B1929" t="n">
        <v>-34.6418</v>
      </c>
    </row>
    <row r="1930">
      <c r="A1930" t="n">
        <v>3.856</v>
      </c>
      <c r="B1930" t="n">
        <v>-29.3123</v>
      </c>
    </row>
    <row r="1931">
      <c r="A1931" t="n">
        <v>3.858</v>
      </c>
      <c r="B1931" t="n">
        <v>-37.3066</v>
      </c>
    </row>
    <row r="1932">
      <c r="A1932" t="n">
        <v>3.86</v>
      </c>
      <c r="B1932" t="n">
        <v>-33.3094</v>
      </c>
    </row>
    <row r="1933">
      <c r="A1933" t="n">
        <v>3.862</v>
      </c>
      <c r="B1933" t="n">
        <v>-41.3037</v>
      </c>
    </row>
    <row r="1934">
      <c r="A1934" t="n">
        <v>3.864</v>
      </c>
      <c r="B1934" t="n">
        <v>-33.3094</v>
      </c>
    </row>
    <row r="1935">
      <c r="A1935" t="n">
        <v>3.866</v>
      </c>
      <c r="B1935" t="n">
        <v>-26.6476</v>
      </c>
    </row>
    <row r="1936">
      <c r="A1936" t="n">
        <v>3.868</v>
      </c>
      <c r="B1936" t="n">
        <v>-41.3037</v>
      </c>
    </row>
    <row r="1937">
      <c r="A1937" t="n">
        <v>3.87</v>
      </c>
      <c r="B1937" t="n">
        <v>-35.9742</v>
      </c>
    </row>
    <row r="1938">
      <c r="A1938" t="n">
        <v>3.872</v>
      </c>
      <c r="B1938" t="n">
        <v>-34.6418</v>
      </c>
    </row>
    <row r="1939">
      <c r="A1939" t="n">
        <v>3.874</v>
      </c>
      <c r="B1939" t="n">
        <v>-34.6418</v>
      </c>
    </row>
    <row r="1940">
      <c r="A1940" t="n">
        <v>3.876</v>
      </c>
      <c r="B1940" t="n">
        <v>-41.3037</v>
      </c>
    </row>
    <row r="1941">
      <c r="A1941" t="n">
        <v>3.878</v>
      </c>
      <c r="B1941" t="n">
        <v>-29.3123</v>
      </c>
    </row>
    <row r="1942">
      <c r="A1942" t="n">
        <v>3.88</v>
      </c>
      <c r="B1942" t="n">
        <v>-21.318</v>
      </c>
    </row>
    <row r="1943">
      <c r="A1943" t="n">
        <v>3.882</v>
      </c>
      <c r="B1943" t="n">
        <v>-37.3066</v>
      </c>
    </row>
    <row r="1944">
      <c r="A1944" t="n">
        <v>3.884</v>
      </c>
      <c r="B1944" t="n">
        <v>-31.9771</v>
      </c>
    </row>
    <row r="1945">
      <c r="A1945" t="n">
        <v>3.886</v>
      </c>
      <c r="B1945" t="n">
        <v>-30.6447</v>
      </c>
    </row>
    <row r="1946">
      <c r="A1946" t="n">
        <v>3.888</v>
      </c>
      <c r="B1946" t="n">
        <v>-34.6418</v>
      </c>
    </row>
    <row r="1947">
      <c r="A1947" t="n">
        <v>3.89</v>
      </c>
      <c r="B1947" t="n">
        <v>-34.6418</v>
      </c>
    </row>
    <row r="1948">
      <c r="A1948" t="n">
        <v>3.892</v>
      </c>
      <c r="B1948" t="n">
        <v>-31.9771</v>
      </c>
    </row>
    <row r="1949">
      <c r="A1949" t="n">
        <v>3.894</v>
      </c>
      <c r="B1949" t="n">
        <v>-21.318</v>
      </c>
    </row>
    <row r="1950">
      <c r="A1950" t="n">
        <v>3.896</v>
      </c>
      <c r="B1950" t="n">
        <v>-41.3037</v>
      </c>
    </row>
    <row r="1951">
      <c r="A1951" t="n">
        <v>3.898</v>
      </c>
      <c r="B1951" t="n">
        <v>-30.6447</v>
      </c>
    </row>
    <row r="1952">
      <c r="A1952" t="n">
        <v>3.9</v>
      </c>
      <c r="B1952" t="n">
        <v>-13.3238</v>
      </c>
    </row>
    <row r="1953">
      <c r="A1953" t="n">
        <v>3.902</v>
      </c>
      <c r="B1953" t="n">
        <v>-26.6476</v>
      </c>
    </row>
    <row r="1954">
      <c r="A1954" t="n">
        <v>3.904</v>
      </c>
      <c r="B1954" t="n">
        <v>-35.9742</v>
      </c>
    </row>
    <row r="1955">
      <c r="A1955" t="n">
        <v>3.906</v>
      </c>
      <c r="B1955" t="n">
        <v>-31.9771</v>
      </c>
    </row>
    <row r="1956">
      <c r="A1956" t="n">
        <v>3.908</v>
      </c>
      <c r="B1956" t="n">
        <v>-38.639</v>
      </c>
    </row>
    <row r="1957">
      <c r="A1957" t="n">
        <v>3.91</v>
      </c>
      <c r="B1957" t="n">
        <v>-11.9914</v>
      </c>
    </row>
    <row r="1958">
      <c r="A1958" t="n">
        <v>3.912</v>
      </c>
      <c r="B1958" t="n">
        <v>-38.639</v>
      </c>
    </row>
    <row r="1959">
      <c r="A1959" t="n">
        <v>3.914</v>
      </c>
      <c r="B1959" t="n">
        <v>-22.6504</v>
      </c>
    </row>
    <row r="1960">
      <c r="A1960" t="n">
        <v>3.916</v>
      </c>
      <c r="B1960" t="n">
        <v>-38.639</v>
      </c>
    </row>
    <row r="1961">
      <c r="A1961" t="n">
        <v>3.918</v>
      </c>
      <c r="B1961" t="n">
        <v>-30.6447</v>
      </c>
    </row>
    <row r="1962">
      <c r="A1962" t="n">
        <v>3.92</v>
      </c>
      <c r="B1962" t="n">
        <v>-35.9742</v>
      </c>
    </row>
    <row r="1963">
      <c r="A1963" t="n">
        <v>3.922</v>
      </c>
      <c r="B1963" t="n">
        <v>-38.639</v>
      </c>
    </row>
    <row r="1964">
      <c r="A1964" t="n">
        <v>3.924</v>
      </c>
      <c r="B1964" t="n">
        <v>-42.6361</v>
      </c>
    </row>
    <row r="1965">
      <c r="A1965" t="n">
        <v>3.926</v>
      </c>
      <c r="B1965" t="n">
        <v>-39.9713</v>
      </c>
    </row>
    <row r="1966">
      <c r="A1966" t="n">
        <v>3.928</v>
      </c>
      <c r="B1966" t="n">
        <v>-35.9742</v>
      </c>
    </row>
    <row r="1967">
      <c r="A1967" t="n">
        <v>3.93</v>
      </c>
      <c r="B1967" t="n">
        <v>-59.95700000000001</v>
      </c>
    </row>
    <row r="1968">
      <c r="A1968" t="n">
        <v>3.932</v>
      </c>
      <c r="B1968" t="n">
        <v>-42.6361</v>
      </c>
    </row>
    <row r="1969">
      <c r="A1969" t="n">
        <v>3.934</v>
      </c>
      <c r="B1969" t="n">
        <v>-31.9771</v>
      </c>
    </row>
    <row r="1970">
      <c r="A1970" t="n">
        <v>3.936</v>
      </c>
      <c r="B1970" t="n">
        <v>-41.3037</v>
      </c>
    </row>
    <row r="1971">
      <c r="A1971" t="n">
        <v>3.938</v>
      </c>
      <c r="B1971" t="n">
        <v>-39.9713</v>
      </c>
    </row>
    <row r="1972">
      <c r="A1972" t="n">
        <v>3.94</v>
      </c>
      <c r="B1972" t="n">
        <v>-34.6418</v>
      </c>
    </row>
    <row r="1973">
      <c r="A1973" t="n">
        <v>3.942</v>
      </c>
      <c r="B1973" t="n">
        <v>-41.3037</v>
      </c>
    </row>
    <row r="1974">
      <c r="A1974" t="n">
        <v>3.944</v>
      </c>
      <c r="B1974" t="n">
        <v>-49.29799999999999</v>
      </c>
    </row>
    <row r="1975">
      <c r="A1975" t="n">
        <v>3.946</v>
      </c>
      <c r="B1975" t="n">
        <v>-41.3037</v>
      </c>
    </row>
    <row r="1976">
      <c r="A1976" t="n">
        <v>3.948</v>
      </c>
      <c r="B1976" t="n">
        <v>-19.9857</v>
      </c>
    </row>
    <row r="1977">
      <c r="A1977" t="n">
        <v>3.95</v>
      </c>
      <c r="B1977" t="n">
        <v>-42.6361</v>
      </c>
    </row>
    <row r="1978">
      <c r="A1978" t="n">
        <v>3.952</v>
      </c>
      <c r="B1978" t="n">
        <v>-42.6361</v>
      </c>
    </row>
    <row r="1979">
      <c r="A1979" t="n">
        <v>3.954</v>
      </c>
      <c r="B1979" t="n">
        <v>-22.6504</v>
      </c>
    </row>
    <row r="1980">
      <c r="A1980" t="n">
        <v>3.956</v>
      </c>
      <c r="B1980" t="n">
        <v>-37.3066</v>
      </c>
    </row>
    <row r="1981">
      <c r="A1981" t="n">
        <v>3.958</v>
      </c>
      <c r="B1981" t="n">
        <v>-38.639</v>
      </c>
    </row>
    <row r="1982">
      <c r="A1982" t="n">
        <v>3.96</v>
      </c>
      <c r="B1982" t="n">
        <v>-34.6418</v>
      </c>
    </row>
    <row r="1983">
      <c r="A1983" t="n">
        <v>3.962</v>
      </c>
      <c r="B1983" t="n">
        <v>-13.3238</v>
      </c>
    </row>
    <row r="1984">
      <c r="A1984" t="n">
        <v>3.964</v>
      </c>
      <c r="B1984" t="n">
        <v>-42.6361</v>
      </c>
    </row>
    <row r="1985">
      <c r="A1985" t="n">
        <v>3.966</v>
      </c>
      <c r="B1985" t="n">
        <v>-31.9771</v>
      </c>
    </row>
    <row r="1986">
      <c r="A1986" t="n">
        <v>3.968</v>
      </c>
      <c r="B1986" t="n">
        <v>-29.3123</v>
      </c>
    </row>
    <row r="1987">
      <c r="A1987" t="n">
        <v>3.97</v>
      </c>
      <c r="B1987" t="n">
        <v>-35.9742</v>
      </c>
    </row>
    <row r="1988">
      <c r="A1988" t="n">
        <v>3.972</v>
      </c>
      <c r="B1988" t="n">
        <v>-41.3037</v>
      </c>
    </row>
    <row r="1989">
      <c r="A1989" t="n">
        <v>3.974</v>
      </c>
      <c r="B1989" t="n">
        <v>-30.6447</v>
      </c>
    </row>
    <row r="1990">
      <c r="A1990" t="n">
        <v>3.976</v>
      </c>
      <c r="B1990" t="n">
        <v>-30.6447</v>
      </c>
    </row>
    <row r="1991">
      <c r="A1991" t="n">
        <v>3.978</v>
      </c>
      <c r="B1991" t="n">
        <v>-38.639</v>
      </c>
    </row>
    <row r="1992">
      <c r="A1992" t="n">
        <v>3.98</v>
      </c>
      <c r="B1992" t="n">
        <v>-25.3152</v>
      </c>
    </row>
    <row r="1993">
      <c r="A1993" t="n">
        <v>3.982</v>
      </c>
      <c r="B1993" t="n">
        <v>-14.6562</v>
      </c>
    </row>
    <row r="1994">
      <c r="A1994" t="n">
        <v>3.984</v>
      </c>
      <c r="B1994" t="n">
        <v>-15.9885</v>
      </c>
    </row>
    <row r="1995">
      <c r="A1995" t="n">
        <v>3.986</v>
      </c>
      <c r="B1995" t="n">
        <v>-13.3238</v>
      </c>
    </row>
    <row r="1996">
      <c r="A1996" t="n">
        <v>3.988</v>
      </c>
      <c r="B1996" t="n">
        <v>0</v>
      </c>
    </row>
    <row r="1997">
      <c r="A1997" t="n">
        <v>3.99</v>
      </c>
      <c r="B1997" t="n">
        <v>10.659</v>
      </c>
    </row>
    <row r="1998">
      <c r="A1998" t="n">
        <v>3.992</v>
      </c>
      <c r="B1998" t="n">
        <v>6.6619</v>
      </c>
    </row>
    <row r="1999">
      <c r="A1999" t="n">
        <v>3.994</v>
      </c>
      <c r="B1999" t="n">
        <v>31.9771</v>
      </c>
    </row>
    <row r="2000">
      <c r="A2000" t="n">
        <v>3.996</v>
      </c>
      <c r="B2000" t="n">
        <v>47.9656</v>
      </c>
    </row>
    <row r="2001">
      <c r="A2001" t="n">
        <v>3.998</v>
      </c>
      <c r="B2001" t="n">
        <v>46.6332</v>
      </c>
    </row>
    <row r="2002">
      <c r="A2002" t="n">
        <v>4</v>
      </c>
      <c r="B2002" t="n">
        <v>59.95700000000001</v>
      </c>
    </row>
    <row r="2003">
      <c r="A2003" t="n">
        <v>4.002</v>
      </c>
      <c r="B2003" t="n">
        <v>75.9455</v>
      </c>
    </row>
    <row r="2004">
      <c r="A2004" t="n">
        <v>4.004</v>
      </c>
      <c r="B2004" t="n">
        <v>77.2779</v>
      </c>
    </row>
    <row r="2005">
      <c r="A2005" t="n">
        <v>4.006</v>
      </c>
      <c r="B2005" t="n">
        <v>82.6074</v>
      </c>
    </row>
    <row r="2006">
      <c r="A2006" t="n">
        <v>4.008</v>
      </c>
      <c r="B2006" t="n">
        <v>106.5902</v>
      </c>
    </row>
    <row r="2007">
      <c r="A2007" t="n">
        <v>4.01</v>
      </c>
      <c r="B2007" t="n">
        <v>123.9111</v>
      </c>
    </row>
    <row r="2008">
      <c r="A2008" t="n">
        <v>4.012</v>
      </c>
      <c r="B2008" t="n">
        <v>123.9111</v>
      </c>
    </row>
    <row r="2009">
      <c r="A2009" t="n">
        <v>4.014</v>
      </c>
      <c r="B2009" t="n">
        <v>145.2292</v>
      </c>
    </row>
    <row r="2010">
      <c r="A2010" t="n">
        <v>4.016</v>
      </c>
      <c r="B2010" t="n">
        <v>165.2148</v>
      </c>
    </row>
    <row r="2011">
      <c r="A2011" t="n">
        <v>4.018</v>
      </c>
      <c r="B2011" t="n">
        <v>181.2034</v>
      </c>
    </row>
    <row r="2012">
      <c r="A2012" t="n">
        <v>4.02</v>
      </c>
      <c r="B2012" t="n">
        <v>198.5243</v>
      </c>
    </row>
    <row r="2013">
      <c r="A2013" t="n">
        <v>4.022</v>
      </c>
      <c r="B2013" t="n">
        <v>213.1804</v>
      </c>
    </row>
    <row r="2014">
      <c r="A2014" t="n">
        <v>4.024</v>
      </c>
      <c r="B2014" t="n">
        <v>231.8337</v>
      </c>
    </row>
    <row r="2015">
      <c r="A2015" t="n">
        <v>4.026</v>
      </c>
      <c r="B2015" t="n">
        <v>238.4956</v>
      </c>
    </row>
    <row r="2016">
      <c r="A2016" t="n">
        <v>4.028</v>
      </c>
      <c r="B2016" t="n">
        <v>271.805</v>
      </c>
    </row>
    <row r="2017">
      <c r="A2017" t="n">
        <v>4.03</v>
      </c>
      <c r="B2017" t="n">
        <v>293.1231</v>
      </c>
    </row>
    <row r="2018">
      <c r="A2018" t="n">
        <v>4.032</v>
      </c>
      <c r="B2018" t="n">
        <v>303.7821</v>
      </c>
    </row>
    <row r="2019">
      <c r="A2019" t="n">
        <v>4.034</v>
      </c>
      <c r="B2019" t="n">
        <v>330.4297</v>
      </c>
    </row>
    <row r="2020">
      <c r="A2020" t="n">
        <v>4.036</v>
      </c>
      <c r="B2020" t="n">
        <v>355.7448</v>
      </c>
    </row>
    <row r="2021">
      <c r="A2021" t="n">
        <v>4.038</v>
      </c>
      <c r="B2021" t="n">
        <v>374.3981</v>
      </c>
    </row>
    <row r="2022">
      <c r="A2022" t="n">
        <v>4.04</v>
      </c>
      <c r="B2022" t="n">
        <v>387.7219</v>
      </c>
    </row>
    <row r="2023">
      <c r="A2023" t="n">
        <v>4.042</v>
      </c>
      <c r="B2023" t="n">
        <v>419.6990000000001</v>
      </c>
    </row>
    <row r="2024">
      <c r="A2024" t="n">
        <v>4.044</v>
      </c>
      <c r="B2024" t="n">
        <v>435.6874999999999</v>
      </c>
    </row>
    <row r="2025">
      <c r="A2025" t="n">
        <v>4.046</v>
      </c>
      <c r="B2025" t="n">
        <v>458.3379</v>
      </c>
    </row>
    <row r="2026">
      <c r="A2026" t="n">
        <v>4.048</v>
      </c>
      <c r="B2026" t="n">
        <v>479.6560000000001</v>
      </c>
    </row>
    <row r="2027">
      <c r="A2027" t="n">
        <v>4.05</v>
      </c>
      <c r="B2027" t="n">
        <v>506.3035</v>
      </c>
    </row>
    <row r="2028">
      <c r="A2028" t="n">
        <v>4.052</v>
      </c>
      <c r="B2028" t="n">
        <v>523.6244</v>
      </c>
    </row>
    <row r="2029">
      <c r="A2029" t="n">
        <v>4.054</v>
      </c>
      <c r="B2029" t="n">
        <v>543.6101</v>
      </c>
    </row>
    <row r="2030">
      <c r="A2030" t="n">
        <v>4.056</v>
      </c>
      <c r="B2030" t="n">
        <v>567.5929</v>
      </c>
    </row>
    <row r="2031">
      <c r="A2031" t="n">
        <v>4.058</v>
      </c>
      <c r="B2031" t="n">
        <v>592.9081</v>
      </c>
    </row>
    <row r="2032">
      <c r="A2032" t="n">
        <v>4.06</v>
      </c>
      <c r="B2032" t="n">
        <v>595.5727999999999</v>
      </c>
    </row>
    <row r="2033">
      <c r="A2033" t="n">
        <v>4.062</v>
      </c>
      <c r="B2033" t="n">
        <v>620.8879999999999</v>
      </c>
    </row>
    <row r="2034">
      <c r="A2034" t="n">
        <v>4.064</v>
      </c>
      <c r="B2034" t="n">
        <v>632.8794</v>
      </c>
    </row>
    <row r="2035">
      <c r="A2035" t="n">
        <v>4.066</v>
      </c>
      <c r="B2035" t="n">
        <v>639.5413</v>
      </c>
    </row>
    <row r="2036">
      <c r="A2036" t="n">
        <v>4.068</v>
      </c>
      <c r="B2036" t="n">
        <v>644.8708</v>
      </c>
    </row>
    <row r="2037">
      <c r="A2037" t="n">
        <v>4.07</v>
      </c>
      <c r="B2037" t="n">
        <v>638.2089</v>
      </c>
    </row>
    <row r="2038">
      <c r="A2038" t="n">
        <v>4.072</v>
      </c>
      <c r="B2038" t="n">
        <v>623.5527000000001</v>
      </c>
    </row>
    <row r="2039">
      <c r="A2039" t="n">
        <v>4.074</v>
      </c>
      <c r="B2039" t="n">
        <v>595.5727999999999</v>
      </c>
    </row>
    <row r="2040">
      <c r="A2040" t="n">
        <v>4.076</v>
      </c>
      <c r="B2040" t="n">
        <v>582.249</v>
      </c>
    </row>
    <row r="2041">
      <c r="A2041" t="n">
        <v>4.078</v>
      </c>
      <c r="B2041" t="n">
        <v>578.2519</v>
      </c>
    </row>
    <row r="2042">
      <c r="A2042" t="n">
        <v>4.08</v>
      </c>
      <c r="B2042" t="n">
        <v>558.2662</v>
      </c>
    </row>
    <row r="2043">
      <c r="A2043" t="n">
        <v>4.082</v>
      </c>
      <c r="B2043" t="n">
        <v>556.9339</v>
      </c>
    </row>
    <row r="2044">
      <c r="A2044" t="n">
        <v>4.084</v>
      </c>
      <c r="B2044" t="n">
        <v>534.2834</v>
      </c>
    </row>
    <row r="2045">
      <c r="A2045" t="n">
        <v>4.086</v>
      </c>
      <c r="B2045" t="n">
        <v>528.9539000000001</v>
      </c>
    </row>
    <row r="2046">
      <c r="A2046" t="n">
        <v>4.088</v>
      </c>
      <c r="B2046" t="n">
        <v>508.9683</v>
      </c>
    </row>
    <row r="2047">
      <c r="A2047" t="n">
        <v>4.09</v>
      </c>
      <c r="B2047" t="n">
        <v>516.9625</v>
      </c>
    </row>
    <row r="2048">
      <c r="A2048" t="n">
        <v>4.092</v>
      </c>
      <c r="B2048" t="n">
        <v>514.2978000000001</v>
      </c>
    </row>
    <row r="2049">
      <c r="A2049" t="n">
        <v>4.094</v>
      </c>
      <c r="B2049" t="n">
        <v>504.9711</v>
      </c>
    </row>
    <row r="2050">
      <c r="A2050" t="n">
        <v>4.096</v>
      </c>
      <c r="B2050" t="n">
        <v>502.3064</v>
      </c>
    </row>
    <row r="2051">
      <c r="A2051" t="n">
        <v>4.098</v>
      </c>
      <c r="B2051" t="n">
        <v>499.6416</v>
      </c>
    </row>
    <row r="2052">
      <c r="A2052" t="n">
        <v>4.1</v>
      </c>
      <c r="B2052" t="n">
        <v>490.315</v>
      </c>
    </row>
    <row r="2053">
      <c r="A2053" t="n">
        <v>4.102</v>
      </c>
      <c r="B2053" t="n">
        <v>474.3264</v>
      </c>
    </row>
    <row r="2054">
      <c r="A2054" t="n">
        <v>4.104</v>
      </c>
      <c r="B2054" t="n">
        <v>478.3235999999999</v>
      </c>
    </row>
    <row r="2055">
      <c r="A2055" t="n">
        <v>4.106</v>
      </c>
      <c r="B2055" t="n">
        <v>483.6531</v>
      </c>
    </row>
    <row r="2056">
      <c r="A2056" t="n">
        <v>4.108</v>
      </c>
      <c r="B2056" t="n">
        <v>461.0026999999999</v>
      </c>
    </row>
    <row r="2057">
      <c r="A2057" t="n">
        <v>4.11</v>
      </c>
      <c r="B2057" t="n">
        <v>464.9998</v>
      </c>
    </row>
    <row r="2058">
      <c r="A2058" t="n">
        <v>4.112</v>
      </c>
      <c r="B2058" t="n">
        <v>470.3293</v>
      </c>
    </row>
    <row r="2059">
      <c r="A2059" t="n">
        <v>4.114</v>
      </c>
      <c r="B2059" t="n">
        <v>462.335</v>
      </c>
    </row>
    <row r="2060">
      <c r="A2060" t="n">
        <v>4.116</v>
      </c>
      <c r="B2060" t="n">
        <v>458.3379</v>
      </c>
    </row>
    <row r="2061">
      <c r="A2061" t="n">
        <v>4.118</v>
      </c>
      <c r="B2061" t="n">
        <v>457.0055</v>
      </c>
    </row>
    <row r="2062">
      <c r="A2062" t="n">
        <v>4.12</v>
      </c>
      <c r="B2062" t="n">
        <v>458.3379</v>
      </c>
    </row>
    <row r="2063">
      <c r="A2063" t="n">
        <v>4.122</v>
      </c>
      <c r="B2063" t="n">
        <v>442.3494</v>
      </c>
    </row>
    <row r="2064">
      <c r="A2064" t="n">
        <v>4.124</v>
      </c>
      <c r="B2064" t="n">
        <v>445.0141</v>
      </c>
    </row>
    <row r="2065">
      <c r="A2065" t="n">
        <v>4.126</v>
      </c>
      <c r="B2065" t="n">
        <v>439.6846</v>
      </c>
    </row>
    <row r="2066">
      <c r="A2066" t="n">
        <v>4.128</v>
      </c>
      <c r="B2066" t="n">
        <v>434.3551</v>
      </c>
    </row>
    <row r="2067">
      <c r="A2067" t="n">
        <v>4.13</v>
      </c>
      <c r="B2067" t="n">
        <v>434.3551</v>
      </c>
    </row>
    <row r="2068">
      <c r="A2068" t="n">
        <v>4.132</v>
      </c>
      <c r="B2068" t="n">
        <v>431.6904</v>
      </c>
    </row>
    <row r="2069">
      <c r="A2069" t="n">
        <v>4.134</v>
      </c>
      <c r="B2069" t="n">
        <v>422.3637</v>
      </c>
    </row>
    <row r="2070">
      <c r="A2070" t="n">
        <v>4.136</v>
      </c>
      <c r="B2070" t="n">
        <v>413.0371</v>
      </c>
    </row>
    <row r="2071">
      <c r="A2071" t="n">
        <v>4.138</v>
      </c>
      <c r="B2071" t="n">
        <v>421.0313</v>
      </c>
    </row>
    <row r="2072">
      <c r="A2072" t="n">
        <v>4.14</v>
      </c>
      <c r="B2072" t="n">
        <v>423.6961</v>
      </c>
    </row>
    <row r="2073">
      <c r="A2073" t="n">
        <v>4.142</v>
      </c>
      <c r="B2073" t="n">
        <v>417.0342</v>
      </c>
    </row>
    <row r="2074">
      <c r="A2074" t="n">
        <v>4.144</v>
      </c>
      <c r="B2074" t="n">
        <v>410.3722999999999</v>
      </c>
    </row>
    <row r="2075">
      <c r="A2075" t="n">
        <v>4.146</v>
      </c>
      <c r="B2075" t="n">
        <v>406.3752</v>
      </c>
    </row>
    <row r="2076">
      <c r="A2076" t="n">
        <v>4.148</v>
      </c>
      <c r="B2076" t="n">
        <v>401.0457</v>
      </c>
    </row>
    <row r="2077">
      <c r="A2077" t="n">
        <v>4.15</v>
      </c>
      <c r="B2077" t="n">
        <v>395.7162</v>
      </c>
    </row>
    <row r="2078">
      <c r="A2078" t="n">
        <v>4.152</v>
      </c>
      <c r="B2078" t="n">
        <v>399.7133</v>
      </c>
    </row>
    <row r="2079">
      <c r="A2079" t="n">
        <v>4.154</v>
      </c>
      <c r="B2079" t="n">
        <v>407.7076</v>
      </c>
    </row>
    <row r="2080">
      <c r="A2080" t="n">
        <v>4.156</v>
      </c>
      <c r="B2080" t="n">
        <v>393.0514</v>
      </c>
    </row>
    <row r="2081">
      <c r="A2081" t="n">
        <v>4.158</v>
      </c>
      <c r="B2081" t="n">
        <v>394.3838</v>
      </c>
    </row>
    <row r="2082">
      <c r="A2082" t="n">
        <v>4.16</v>
      </c>
      <c r="B2082" t="n">
        <v>401.0457</v>
      </c>
    </row>
    <row r="2083">
      <c r="A2083" t="n">
        <v>4.162</v>
      </c>
      <c r="B2083" t="n">
        <v>391.719</v>
      </c>
    </row>
    <row r="2084">
      <c r="A2084" t="n">
        <v>4.164</v>
      </c>
      <c r="B2084" t="n">
        <v>390.3866</v>
      </c>
    </row>
    <row r="2085">
      <c r="A2085" t="n">
        <v>4.166</v>
      </c>
      <c r="B2085" t="n">
        <v>385.0571</v>
      </c>
    </row>
    <row r="2086">
      <c r="A2086" t="n">
        <v>4.168</v>
      </c>
      <c r="B2086" t="n">
        <v>390.3866</v>
      </c>
    </row>
    <row r="2087">
      <c r="A2087" t="n">
        <v>4.17</v>
      </c>
      <c r="B2087" t="n">
        <v>375.7305</v>
      </c>
    </row>
    <row r="2088">
      <c r="A2088" t="n">
        <v>4.172</v>
      </c>
      <c r="B2088" t="n">
        <v>387.7219</v>
      </c>
    </row>
    <row r="2089">
      <c r="A2089" t="n">
        <v>4.174</v>
      </c>
      <c r="B2089" t="n">
        <v>393.0514</v>
      </c>
    </row>
    <row r="2090">
      <c r="A2090" t="n">
        <v>4.176</v>
      </c>
      <c r="B2090" t="n">
        <v>386.3895</v>
      </c>
    </row>
    <row r="2091">
      <c r="A2091" t="n">
        <v>4.178</v>
      </c>
      <c r="B2091" t="n">
        <v>394.3838</v>
      </c>
    </row>
    <row r="2092">
      <c r="A2092" t="n">
        <v>4.18</v>
      </c>
      <c r="B2092" t="n">
        <v>383.7248</v>
      </c>
    </row>
    <row r="2093">
      <c r="A2093" t="n">
        <v>4.182</v>
      </c>
      <c r="B2093" t="n">
        <v>385.0571</v>
      </c>
    </row>
    <row r="2094">
      <c r="A2094" t="n">
        <v>4.184</v>
      </c>
      <c r="B2094" t="n">
        <v>366.4039</v>
      </c>
    </row>
    <row r="2095">
      <c r="A2095" t="n">
        <v>4.186</v>
      </c>
      <c r="B2095" t="n">
        <v>383.7248</v>
      </c>
    </row>
    <row r="2096">
      <c r="A2096" t="n">
        <v>4.188</v>
      </c>
      <c r="B2096" t="n">
        <v>383.7248</v>
      </c>
    </row>
    <row r="2097">
      <c r="A2097" t="n">
        <v>4.19</v>
      </c>
      <c r="B2097" t="n">
        <v>374.3981</v>
      </c>
    </row>
    <row r="2098">
      <c r="A2098" t="n">
        <v>4.192</v>
      </c>
      <c r="B2098" t="n">
        <v>378.3953</v>
      </c>
    </row>
    <row r="2099">
      <c r="A2099" t="n">
        <v>4.194</v>
      </c>
      <c r="B2099" t="n">
        <v>386.3895</v>
      </c>
    </row>
    <row r="2100">
      <c r="A2100" t="n">
        <v>4.196</v>
      </c>
      <c r="B2100" t="n">
        <v>382.3924</v>
      </c>
    </row>
    <row r="2101">
      <c r="A2101" t="n">
        <v>4.198</v>
      </c>
      <c r="B2101" t="n">
        <v>375.7305</v>
      </c>
    </row>
    <row r="2102">
      <c r="A2102" t="n">
        <v>4.2</v>
      </c>
      <c r="B2102" t="n">
        <v>377.0629</v>
      </c>
    </row>
    <row r="2103">
      <c r="A2103" t="n">
        <v>4.202</v>
      </c>
      <c r="B2103" t="n">
        <v>390.3866</v>
      </c>
    </row>
    <row r="2104">
      <c r="A2104" t="n">
        <v>4.204</v>
      </c>
      <c r="B2104" t="n">
        <v>371.7334</v>
      </c>
    </row>
    <row r="2105">
      <c r="A2105" t="n">
        <v>4.206</v>
      </c>
      <c r="B2105" t="n">
        <v>381.06</v>
      </c>
    </row>
    <row r="2106">
      <c r="A2106" t="n">
        <v>4.208</v>
      </c>
      <c r="B2106" t="n">
        <v>379.7276</v>
      </c>
    </row>
    <row r="2107">
      <c r="A2107" t="n">
        <v>4.21</v>
      </c>
      <c r="B2107" t="n">
        <v>381.06</v>
      </c>
    </row>
    <row r="2108">
      <c r="A2108" t="n">
        <v>4.212</v>
      </c>
      <c r="B2108" t="n">
        <v>371.7334</v>
      </c>
    </row>
    <row r="2109">
      <c r="A2109" t="n">
        <v>4.214</v>
      </c>
      <c r="B2109" t="n">
        <v>381.06</v>
      </c>
    </row>
    <row r="2110">
      <c r="A2110" t="n">
        <v>4.216</v>
      </c>
      <c r="B2110" t="n">
        <v>387.7219</v>
      </c>
    </row>
    <row r="2111">
      <c r="A2111" t="n">
        <v>4.218</v>
      </c>
      <c r="B2111" t="n">
        <v>373.0657</v>
      </c>
    </row>
    <row r="2112">
      <c r="A2112" t="n">
        <v>4.22</v>
      </c>
      <c r="B2112" t="n">
        <v>378.3953</v>
      </c>
    </row>
    <row r="2113">
      <c r="A2113" t="n">
        <v>4.222</v>
      </c>
      <c r="B2113" t="n">
        <v>391.719</v>
      </c>
    </row>
    <row r="2114">
      <c r="A2114" t="n">
        <v>4.224</v>
      </c>
      <c r="B2114" t="n">
        <v>373.0657</v>
      </c>
    </row>
    <row r="2115">
      <c r="A2115" t="n">
        <v>4.226</v>
      </c>
      <c r="B2115" t="n">
        <v>378.3953</v>
      </c>
    </row>
    <row r="2116">
      <c r="A2116" t="n">
        <v>4.228</v>
      </c>
      <c r="B2116" t="n">
        <v>379.7276</v>
      </c>
    </row>
    <row r="2117">
      <c r="A2117" t="n">
        <v>4.23</v>
      </c>
      <c r="B2117" t="n">
        <v>382.3924</v>
      </c>
    </row>
    <row r="2118">
      <c r="A2118" t="n">
        <v>4.232</v>
      </c>
      <c r="B2118" t="n">
        <v>371.7334</v>
      </c>
    </row>
    <row r="2119">
      <c r="A2119" t="n">
        <v>4.234</v>
      </c>
      <c r="B2119" t="n">
        <v>383.7248</v>
      </c>
    </row>
    <row r="2120">
      <c r="A2120" t="n">
        <v>4.236</v>
      </c>
      <c r="B2120" t="n">
        <v>393.0514</v>
      </c>
    </row>
    <row r="2121">
      <c r="A2121" t="n">
        <v>4.238</v>
      </c>
      <c r="B2121" t="n">
        <v>375.7305</v>
      </c>
    </row>
    <row r="2122">
      <c r="A2122" t="n">
        <v>4.24</v>
      </c>
      <c r="B2122" t="n">
        <v>385.0571</v>
      </c>
    </row>
    <row r="2123">
      <c r="A2123" t="n">
        <v>4.242</v>
      </c>
      <c r="B2123" t="n">
        <v>386.3895</v>
      </c>
    </row>
    <row r="2124">
      <c r="A2124" t="n">
        <v>4.244</v>
      </c>
      <c r="B2124" t="n">
        <v>377.0629</v>
      </c>
    </row>
    <row r="2125">
      <c r="A2125" t="n">
        <v>4.246</v>
      </c>
      <c r="B2125" t="n">
        <v>374.3981</v>
      </c>
    </row>
    <row r="2126">
      <c r="A2126" t="n">
        <v>4.248</v>
      </c>
      <c r="B2126" t="n">
        <v>378.3953</v>
      </c>
    </row>
    <row r="2127">
      <c r="A2127" t="n">
        <v>4.25</v>
      </c>
      <c r="B2127" t="n">
        <v>387.7219</v>
      </c>
    </row>
    <row r="2128">
      <c r="A2128" t="n">
        <v>4.252</v>
      </c>
      <c r="B2128" t="n">
        <v>374.3981</v>
      </c>
    </row>
    <row r="2129">
      <c r="A2129" t="n">
        <v>4.254</v>
      </c>
      <c r="B2129" t="n">
        <v>386.3895</v>
      </c>
    </row>
    <row r="2130">
      <c r="A2130" t="n">
        <v>4.256</v>
      </c>
      <c r="B2130" t="n">
        <v>405.0428</v>
      </c>
    </row>
    <row r="2131">
      <c r="A2131" t="n">
        <v>4.258</v>
      </c>
      <c r="B2131" t="n">
        <v>385.0571</v>
      </c>
    </row>
    <row r="2132">
      <c r="A2132" t="n">
        <v>4.26</v>
      </c>
      <c r="B2132" t="n">
        <v>389.0543</v>
      </c>
    </row>
    <row r="2133">
      <c r="A2133" t="n">
        <v>4.262</v>
      </c>
      <c r="B2133" t="n">
        <v>389.0543</v>
      </c>
    </row>
    <row r="2134">
      <c r="A2134" t="n">
        <v>4.264</v>
      </c>
      <c r="B2134" t="n">
        <v>389.0543</v>
      </c>
    </row>
    <row r="2135">
      <c r="A2135" t="n">
        <v>4.266</v>
      </c>
      <c r="B2135" t="n">
        <v>373.0657</v>
      </c>
    </row>
    <row r="2136">
      <c r="A2136" t="n">
        <v>4.268</v>
      </c>
      <c r="B2136" t="n">
        <v>385.0571</v>
      </c>
    </row>
    <row r="2137">
      <c r="A2137" t="n">
        <v>4.27</v>
      </c>
      <c r="B2137" t="n">
        <v>397.0485</v>
      </c>
    </row>
    <row r="2138">
      <c r="A2138" t="n">
        <v>4.272</v>
      </c>
      <c r="B2138" t="n">
        <v>390.3866</v>
      </c>
    </row>
    <row r="2139">
      <c r="A2139" t="n">
        <v>4.274</v>
      </c>
      <c r="B2139" t="n">
        <v>390.3866</v>
      </c>
    </row>
    <row r="2140">
      <c r="A2140" t="n">
        <v>4.276</v>
      </c>
      <c r="B2140" t="n">
        <v>394.3838</v>
      </c>
    </row>
    <row r="2141">
      <c r="A2141" t="n">
        <v>4.278</v>
      </c>
      <c r="B2141" t="n">
        <v>391.719</v>
      </c>
    </row>
    <row r="2142">
      <c r="A2142" t="n">
        <v>4.28</v>
      </c>
      <c r="B2142" t="n">
        <v>381.06</v>
      </c>
    </row>
    <row r="2143">
      <c r="A2143" t="n">
        <v>4.282</v>
      </c>
      <c r="B2143" t="n">
        <v>394.3838</v>
      </c>
    </row>
    <row r="2144">
      <c r="A2144" t="n">
        <v>4.284</v>
      </c>
      <c r="B2144" t="n">
        <v>401.0457</v>
      </c>
    </row>
    <row r="2145">
      <c r="A2145" t="n">
        <v>4.286</v>
      </c>
      <c r="B2145" t="n">
        <v>385.0571</v>
      </c>
    </row>
    <row r="2146">
      <c r="A2146" t="n">
        <v>4.288</v>
      </c>
      <c r="B2146" t="n">
        <v>397.0485</v>
      </c>
    </row>
    <row r="2147">
      <c r="A2147" t="n">
        <v>4.29</v>
      </c>
      <c r="B2147" t="n">
        <v>395.7162</v>
      </c>
    </row>
    <row r="2148">
      <c r="A2148" t="n">
        <v>4.292</v>
      </c>
      <c r="B2148" t="n">
        <v>393.0514</v>
      </c>
    </row>
    <row r="2149">
      <c r="A2149" t="n">
        <v>4.294</v>
      </c>
      <c r="B2149" t="n">
        <v>393.0514</v>
      </c>
    </row>
    <row r="2150">
      <c r="A2150" t="n">
        <v>4.296</v>
      </c>
      <c r="B2150" t="n">
        <v>401.0457</v>
      </c>
    </row>
    <row r="2151">
      <c r="A2151" t="n">
        <v>4.298</v>
      </c>
      <c r="B2151" t="n">
        <v>409.0399</v>
      </c>
    </row>
    <row r="2152">
      <c r="A2152" t="n">
        <v>4.3</v>
      </c>
      <c r="B2152" t="n">
        <v>394.3838</v>
      </c>
    </row>
    <row r="2153">
      <c r="A2153" t="n">
        <v>4.302</v>
      </c>
      <c r="B2153" t="n">
        <v>409.0399</v>
      </c>
    </row>
    <row r="2154">
      <c r="A2154" t="n">
        <v>4.304</v>
      </c>
      <c r="B2154" t="n">
        <v>405.0428</v>
      </c>
    </row>
    <row r="2155">
      <c r="A2155" t="n">
        <v>4.306</v>
      </c>
      <c r="B2155" t="n">
        <v>407.7076</v>
      </c>
    </row>
    <row r="2156">
      <c r="A2156" t="n">
        <v>4.308</v>
      </c>
      <c r="B2156" t="n">
        <v>403.7104</v>
      </c>
    </row>
    <row r="2157">
      <c r="A2157" t="n">
        <v>4.31</v>
      </c>
      <c r="B2157" t="n">
        <v>407.7076</v>
      </c>
    </row>
    <row r="2158">
      <c r="A2158" t="n">
        <v>4.312</v>
      </c>
      <c r="B2158" t="n">
        <v>394.3838</v>
      </c>
    </row>
    <row r="2159">
      <c r="A2159" t="n">
        <v>4.314</v>
      </c>
      <c r="B2159" t="n">
        <v>402.378</v>
      </c>
    </row>
    <row r="2160">
      <c r="A2160" t="n">
        <v>4.316</v>
      </c>
      <c r="B2160" t="n">
        <v>410.3722999999999</v>
      </c>
    </row>
    <row r="2161">
      <c r="A2161" t="n">
        <v>4.318</v>
      </c>
      <c r="B2161" t="n">
        <v>411.7047000000001</v>
      </c>
    </row>
    <row r="2162">
      <c r="A2162" t="n">
        <v>4.32</v>
      </c>
      <c r="B2162" t="n">
        <v>407.7076</v>
      </c>
    </row>
    <row r="2163">
      <c r="A2163" t="n">
        <v>4.322</v>
      </c>
      <c r="B2163" t="n">
        <v>413.0371</v>
      </c>
    </row>
    <row r="2164">
      <c r="A2164" t="n">
        <v>4.324</v>
      </c>
      <c r="B2164" t="n">
        <v>410.3722999999999</v>
      </c>
    </row>
    <row r="2165">
      <c r="A2165" t="n">
        <v>4.326</v>
      </c>
      <c r="B2165" t="n">
        <v>403.7104</v>
      </c>
    </row>
    <row r="2166">
      <c r="A2166" t="n">
        <v>4.328</v>
      </c>
      <c r="B2166" t="n">
        <v>393.0514</v>
      </c>
    </row>
    <row r="2167">
      <c r="A2167" t="n">
        <v>4.33</v>
      </c>
      <c r="B2167" t="n">
        <v>405.0428</v>
      </c>
    </row>
    <row r="2168">
      <c r="A2168" t="n">
        <v>4.332</v>
      </c>
      <c r="B2168" t="n">
        <v>407.7076</v>
      </c>
    </row>
    <row r="2169">
      <c r="A2169" t="n">
        <v>4.334</v>
      </c>
      <c r="B2169" t="n">
        <v>390.3866</v>
      </c>
    </row>
    <row r="2170">
      <c r="A2170" t="n">
        <v>4.336</v>
      </c>
      <c r="B2170" t="n">
        <v>397.0485</v>
      </c>
    </row>
    <row r="2171">
      <c r="A2171" t="n">
        <v>4.338</v>
      </c>
      <c r="B2171" t="n">
        <v>394.3838</v>
      </c>
    </row>
    <row r="2172">
      <c r="A2172" t="n">
        <v>4.34</v>
      </c>
      <c r="B2172" t="n">
        <v>389.0543</v>
      </c>
    </row>
    <row r="2173">
      <c r="A2173" t="n">
        <v>4.342</v>
      </c>
      <c r="B2173" t="n">
        <v>381.06</v>
      </c>
    </row>
    <row r="2174">
      <c r="A2174" t="n">
        <v>4.344</v>
      </c>
      <c r="B2174" t="n">
        <v>382.3924</v>
      </c>
    </row>
    <row r="2175">
      <c r="A2175" t="n">
        <v>4.346</v>
      </c>
      <c r="B2175" t="n">
        <v>381.06</v>
      </c>
    </row>
    <row r="2176">
      <c r="A2176" t="n">
        <v>4.348</v>
      </c>
      <c r="B2176" t="n">
        <v>361.0743</v>
      </c>
    </row>
    <row r="2177">
      <c r="A2177" t="n">
        <v>4.35</v>
      </c>
      <c r="B2177" t="n">
        <v>365.0715</v>
      </c>
    </row>
    <row r="2178">
      <c r="A2178" t="n">
        <v>4.352</v>
      </c>
      <c r="B2178" t="n">
        <v>357.0772</v>
      </c>
    </row>
    <row r="2179">
      <c r="A2179" t="n">
        <v>4.354</v>
      </c>
      <c r="B2179" t="n">
        <v>345.0858</v>
      </c>
    </row>
    <row r="2180">
      <c r="A2180" t="n">
        <v>4.356</v>
      </c>
      <c r="B2180" t="n">
        <v>342.4211</v>
      </c>
    </row>
    <row r="2181">
      <c r="A2181" t="n">
        <v>4.358</v>
      </c>
      <c r="B2181" t="n">
        <v>341.0887</v>
      </c>
    </row>
    <row r="2182">
      <c r="A2182" t="n">
        <v>4.36</v>
      </c>
      <c r="B2182" t="n">
        <v>333.0944</v>
      </c>
    </row>
    <row r="2183">
      <c r="A2183" t="n">
        <v>4.362</v>
      </c>
      <c r="B2183" t="n">
        <v>315.7735</v>
      </c>
    </row>
    <row r="2184">
      <c r="A2184" t="n">
        <v>4.364</v>
      </c>
      <c r="B2184" t="n">
        <v>314.4411</v>
      </c>
    </row>
    <row r="2185">
      <c r="A2185" t="n">
        <v>4.366</v>
      </c>
      <c r="B2185" t="n">
        <v>307.7792</v>
      </c>
    </row>
    <row r="2186">
      <c r="A2186" t="n">
        <v>4.368</v>
      </c>
      <c r="B2186" t="n">
        <v>293.1231</v>
      </c>
    </row>
    <row r="2187">
      <c r="A2187" t="n">
        <v>4.37</v>
      </c>
      <c r="B2187" t="n">
        <v>294.4555</v>
      </c>
    </row>
    <row r="2188">
      <c r="A2188" t="n">
        <v>4.372</v>
      </c>
      <c r="B2188" t="n">
        <v>287.7936</v>
      </c>
    </row>
    <row r="2189">
      <c r="A2189" t="n">
        <v>4.374</v>
      </c>
      <c r="B2189" t="n">
        <v>282.4641</v>
      </c>
    </row>
    <row r="2190">
      <c r="A2190" t="n">
        <v>4.376</v>
      </c>
      <c r="B2190" t="n">
        <v>267.8079</v>
      </c>
    </row>
    <row r="2191">
      <c r="A2191" t="n">
        <v>4.378</v>
      </c>
      <c r="B2191" t="n">
        <v>270.4727</v>
      </c>
    </row>
    <row r="2192">
      <c r="A2192" t="n">
        <v>4.38</v>
      </c>
      <c r="B2192" t="n">
        <v>267.8079</v>
      </c>
    </row>
    <row r="2193">
      <c r="A2193" t="n">
        <v>4.382</v>
      </c>
      <c r="B2193" t="n">
        <v>249.1546</v>
      </c>
    </row>
    <row r="2194">
      <c r="A2194" t="n">
        <v>4.384</v>
      </c>
      <c r="B2194" t="n">
        <v>234.4985</v>
      </c>
    </row>
    <row r="2195">
      <c r="A2195" t="n">
        <v>4.386</v>
      </c>
      <c r="B2195" t="n">
        <v>225.1718</v>
      </c>
    </row>
    <row r="2196">
      <c r="A2196" t="n">
        <v>4.388</v>
      </c>
      <c r="B2196" t="n">
        <v>206.5185</v>
      </c>
    </row>
    <row r="2197">
      <c r="A2197" t="n">
        <v>4.39</v>
      </c>
      <c r="B2197" t="n">
        <v>193.1948</v>
      </c>
    </row>
    <row r="2198">
      <c r="A2198" t="n">
        <v>4.392</v>
      </c>
      <c r="B2198" t="n">
        <v>182.5357</v>
      </c>
    </row>
    <row r="2199">
      <c r="A2199" t="n">
        <v>4.394</v>
      </c>
      <c r="B2199" t="n">
        <v>178.5386</v>
      </c>
    </row>
    <row r="2200">
      <c r="A2200" t="n">
        <v>4.396</v>
      </c>
      <c r="B2200" t="n">
        <v>157.2206</v>
      </c>
    </row>
    <row r="2201">
      <c r="A2201" t="n">
        <v>4.398</v>
      </c>
      <c r="B2201" t="n">
        <v>146.5615</v>
      </c>
    </row>
    <row r="2202">
      <c r="A2202" t="n">
        <v>4.4</v>
      </c>
      <c r="B2202" t="n">
        <v>134.5701</v>
      </c>
    </row>
    <row r="2203">
      <c r="A2203" t="n">
        <v>4.402</v>
      </c>
      <c r="B2203" t="n">
        <v>125.2435</v>
      </c>
    </row>
    <row r="2204">
      <c r="A2204" t="n">
        <v>4.404</v>
      </c>
      <c r="B2204" t="n">
        <v>103.9255</v>
      </c>
    </row>
    <row r="2205">
      <c r="A2205" t="n">
        <v>4.406</v>
      </c>
      <c r="B2205" t="n">
        <v>102.5931</v>
      </c>
    </row>
    <row r="2206">
      <c r="A2206" t="n">
        <v>4.408</v>
      </c>
      <c r="B2206" t="n">
        <v>98.5959</v>
      </c>
    </row>
    <row r="2207">
      <c r="A2207" t="n">
        <v>4.41</v>
      </c>
      <c r="B2207" t="n">
        <v>81.27499999999999</v>
      </c>
    </row>
    <row r="2208">
      <c r="A2208" t="n">
        <v>4.412</v>
      </c>
      <c r="B2208" t="n">
        <v>70.616</v>
      </c>
    </row>
    <row r="2209">
      <c r="A2209" t="n">
        <v>4.414</v>
      </c>
      <c r="B2209" t="n">
        <v>79.9427</v>
      </c>
    </row>
    <row r="2210">
      <c r="A2210" t="n">
        <v>4.416</v>
      </c>
      <c r="B2210" t="n">
        <v>63.9541</v>
      </c>
    </row>
    <row r="2211">
      <c r="A2211" t="n">
        <v>4.418</v>
      </c>
      <c r="B2211" t="n">
        <v>55.9599</v>
      </c>
    </row>
    <row r="2212">
      <c r="A2212" t="n">
        <v>4.42</v>
      </c>
      <c r="B2212" t="n">
        <v>50.63029999999999</v>
      </c>
    </row>
    <row r="2213">
      <c r="A2213" t="n">
        <v>4.422</v>
      </c>
      <c r="B2213" t="n">
        <v>47.9656</v>
      </c>
    </row>
    <row r="2214">
      <c r="A2214" t="n">
        <v>4.424</v>
      </c>
      <c r="B2214" t="n">
        <v>37.3066</v>
      </c>
    </row>
    <row r="2215">
      <c r="A2215" t="n">
        <v>4.426</v>
      </c>
      <c r="B2215" t="n">
        <v>37.3066</v>
      </c>
    </row>
    <row r="2216">
      <c r="A2216" t="n">
        <v>4.428</v>
      </c>
      <c r="B2216" t="n">
        <v>43.9685</v>
      </c>
    </row>
    <row r="2217">
      <c r="A2217" t="n">
        <v>4.43</v>
      </c>
      <c r="B2217" t="n">
        <v>37.3066</v>
      </c>
    </row>
    <row r="2218">
      <c r="A2218" t="n">
        <v>4.432</v>
      </c>
      <c r="B2218" t="n">
        <v>33.3094</v>
      </c>
    </row>
    <row r="2219">
      <c r="A2219" t="n">
        <v>4.434</v>
      </c>
      <c r="B2219" t="n">
        <v>35.9742</v>
      </c>
    </row>
    <row r="2220">
      <c r="A2220" t="n">
        <v>4.436</v>
      </c>
      <c r="B2220" t="n">
        <v>29.3123</v>
      </c>
    </row>
    <row r="2221">
      <c r="A2221" t="n">
        <v>4.438</v>
      </c>
      <c r="B2221" t="n">
        <v>19.9857</v>
      </c>
    </row>
    <row r="2222">
      <c r="A2222" t="n">
        <v>4.44</v>
      </c>
      <c r="B2222" t="n">
        <v>27.9799</v>
      </c>
    </row>
    <row r="2223">
      <c r="A2223" t="n">
        <v>4.442</v>
      </c>
      <c r="B2223" t="n">
        <v>30.6447</v>
      </c>
    </row>
    <row r="2224">
      <c r="A2224" t="n">
        <v>4.444</v>
      </c>
      <c r="B2224" t="n">
        <v>15.9885</v>
      </c>
    </row>
    <row r="2225">
      <c r="A2225" t="n">
        <v>4.446</v>
      </c>
      <c r="B2225" t="n">
        <v>11.9914</v>
      </c>
    </row>
    <row r="2226">
      <c r="A2226" t="n">
        <v>4.448</v>
      </c>
      <c r="B2226" t="n">
        <v>14.6562</v>
      </c>
    </row>
    <row r="2227">
      <c r="A2227" t="n">
        <v>4.45</v>
      </c>
      <c r="B2227" t="n">
        <v>22.6504</v>
      </c>
    </row>
    <row r="2228">
      <c r="A2228" t="n">
        <v>4.452</v>
      </c>
      <c r="B2228" t="n">
        <v>-6.6619</v>
      </c>
    </row>
    <row r="2229">
      <c r="A2229" t="n">
        <v>4.454</v>
      </c>
      <c r="B2229" t="n">
        <v>5.3295</v>
      </c>
    </row>
    <row r="2230">
      <c r="A2230" t="n">
        <v>4.456</v>
      </c>
      <c r="B2230" t="n">
        <v>6.6619</v>
      </c>
    </row>
    <row r="2231">
      <c r="A2231" t="n">
        <v>4.458</v>
      </c>
      <c r="B2231" t="n">
        <v>-6.6619</v>
      </c>
    </row>
    <row r="2232">
      <c r="A2232" t="n">
        <v>4.46</v>
      </c>
      <c r="B2232" t="n">
        <v>-5.3295</v>
      </c>
    </row>
    <row r="2233">
      <c r="A2233" t="n">
        <v>4.462</v>
      </c>
      <c r="B2233" t="n">
        <v>-3.9971</v>
      </c>
    </row>
    <row r="2234">
      <c r="A2234" t="n">
        <v>4.464</v>
      </c>
      <c r="B2234" t="n">
        <v>-18.6533</v>
      </c>
    </row>
    <row r="2235">
      <c r="A2235" t="n">
        <v>4.466</v>
      </c>
      <c r="B2235" t="n">
        <v>-23.9828</v>
      </c>
    </row>
    <row r="2236">
      <c r="A2236" t="n">
        <v>4.468</v>
      </c>
      <c r="B2236" t="n">
        <v>-19.9857</v>
      </c>
    </row>
    <row r="2237">
      <c r="A2237" t="n">
        <v>4.47</v>
      </c>
      <c r="B2237" t="n">
        <v>-11.9914</v>
      </c>
    </row>
    <row r="2238">
      <c r="A2238" t="n">
        <v>4.472</v>
      </c>
      <c r="B2238" t="n">
        <v>-31.9771</v>
      </c>
    </row>
    <row r="2239">
      <c r="A2239" t="n">
        <v>4.474</v>
      </c>
      <c r="B2239" t="n">
        <v>-25.3152</v>
      </c>
    </row>
    <row r="2240">
      <c r="A2240" t="n">
        <v>4.476</v>
      </c>
      <c r="B2240" t="n">
        <v>-21.318</v>
      </c>
    </row>
    <row r="2241">
      <c r="A2241" t="n">
        <v>4.478</v>
      </c>
      <c r="B2241" t="n">
        <v>-26.6476</v>
      </c>
    </row>
    <row r="2242">
      <c r="A2242" t="n">
        <v>4.48</v>
      </c>
      <c r="B2242" t="n">
        <v>-30.6447</v>
      </c>
    </row>
    <row r="2243">
      <c r="A2243" t="n">
        <v>4.482</v>
      </c>
      <c r="B2243" t="n">
        <v>-25.3152</v>
      </c>
    </row>
    <row r="2244">
      <c r="A2244" t="n">
        <v>4.484</v>
      </c>
      <c r="B2244" t="n">
        <v>-22.6504</v>
      </c>
    </row>
    <row r="2245">
      <c r="A2245" t="n">
        <v>4.486</v>
      </c>
      <c r="B2245" t="n">
        <v>-35.9742</v>
      </c>
    </row>
    <row r="2246">
      <c r="A2246" t="n">
        <v>4.488</v>
      </c>
      <c r="B2246" t="n">
        <v>-29.3123</v>
      </c>
    </row>
    <row r="2247">
      <c r="A2247" t="n">
        <v>4.49</v>
      </c>
      <c r="B2247" t="n">
        <v>-26.6476</v>
      </c>
    </row>
    <row r="2248">
      <c r="A2248" t="n">
        <v>4.492</v>
      </c>
      <c r="B2248" t="n">
        <v>-34.6418</v>
      </c>
    </row>
    <row r="2249">
      <c r="A2249" t="n">
        <v>4.494</v>
      </c>
      <c r="B2249" t="n">
        <v>-31.9771</v>
      </c>
    </row>
    <row r="2250">
      <c r="A2250" t="n">
        <v>4.496</v>
      </c>
      <c r="B2250" t="n">
        <v>-25.3152</v>
      </c>
    </row>
    <row r="2251">
      <c r="A2251" t="n">
        <v>4.498</v>
      </c>
      <c r="B2251" t="n">
        <v>-25.3152</v>
      </c>
    </row>
    <row r="2252">
      <c r="A2252" t="n">
        <v>4.5</v>
      </c>
      <c r="B2252" t="n">
        <v>-35.9742</v>
      </c>
    </row>
    <row r="2253">
      <c r="A2253" t="n">
        <v>4.502</v>
      </c>
      <c r="B2253" t="n">
        <v>-26.6476</v>
      </c>
    </row>
    <row r="2254">
      <c r="A2254" t="n">
        <v>4.504</v>
      </c>
      <c r="B2254" t="n">
        <v>-21.318</v>
      </c>
    </row>
    <row r="2255">
      <c r="A2255" t="n">
        <v>4.506</v>
      </c>
      <c r="B2255" t="n">
        <v>-29.3123</v>
      </c>
    </row>
    <row r="2256">
      <c r="A2256" t="n">
        <v>4.508</v>
      </c>
      <c r="B2256" t="n">
        <v>-29.3123</v>
      </c>
    </row>
    <row r="2257">
      <c r="A2257" t="n">
        <v>4.51</v>
      </c>
      <c r="B2257" t="n">
        <v>-26.6476</v>
      </c>
    </row>
    <row r="2258">
      <c r="A2258" t="n">
        <v>4.512</v>
      </c>
      <c r="B2258" t="n">
        <v>-29.3123</v>
      </c>
    </row>
    <row r="2259">
      <c r="A2259" t="n">
        <v>4.514</v>
      </c>
      <c r="B2259" t="n">
        <v>-33.3094</v>
      </c>
    </row>
    <row r="2260">
      <c r="A2260" t="n">
        <v>4.516</v>
      </c>
      <c r="B2260" t="n">
        <v>-22.6504</v>
      </c>
    </row>
    <row r="2261">
      <c r="A2261" t="n">
        <v>4.518</v>
      </c>
      <c r="B2261" t="n">
        <v>-15.9885</v>
      </c>
    </row>
    <row r="2262">
      <c r="A2262" t="n">
        <v>4.52</v>
      </c>
      <c r="B2262" t="n">
        <v>-23.9828</v>
      </c>
    </row>
    <row r="2263">
      <c r="A2263" t="n">
        <v>4.522</v>
      </c>
      <c r="B2263" t="n">
        <v>-25.3152</v>
      </c>
    </row>
    <row r="2264">
      <c r="A2264" t="n">
        <v>4.524</v>
      </c>
      <c r="B2264" t="n">
        <v>-26.6476</v>
      </c>
    </row>
    <row r="2265">
      <c r="A2265" t="n">
        <v>4.526</v>
      </c>
      <c r="B2265" t="n">
        <v>-30.6447</v>
      </c>
    </row>
    <row r="2266">
      <c r="A2266" t="n">
        <v>4.528</v>
      </c>
      <c r="B2266" t="n">
        <v>-39.9713</v>
      </c>
    </row>
    <row r="2267">
      <c r="A2267" t="n">
        <v>4.53</v>
      </c>
      <c r="B2267" t="n">
        <v>-26.6476</v>
      </c>
    </row>
    <row r="2268">
      <c r="A2268" t="n">
        <v>4.532</v>
      </c>
      <c r="B2268" t="n">
        <v>-23.9828</v>
      </c>
    </row>
    <row r="2269">
      <c r="A2269" t="n">
        <v>4.534</v>
      </c>
      <c r="B2269" t="n">
        <v>-27.9799</v>
      </c>
    </row>
    <row r="2270">
      <c r="A2270" t="n">
        <v>4.536</v>
      </c>
      <c r="B2270" t="n">
        <v>-25.3152</v>
      </c>
    </row>
    <row r="2271">
      <c r="A2271" t="n">
        <v>4.538</v>
      </c>
      <c r="B2271" t="n">
        <v>-21.318</v>
      </c>
    </row>
    <row r="2272">
      <c r="A2272" t="n">
        <v>4.54</v>
      </c>
      <c r="B2272" t="n">
        <v>-29.3123</v>
      </c>
    </row>
    <row r="2273">
      <c r="A2273" t="n">
        <v>4.542</v>
      </c>
      <c r="B2273" t="n">
        <v>-22.6504</v>
      </c>
    </row>
    <row r="2274">
      <c r="A2274" t="n">
        <v>4.544</v>
      </c>
      <c r="B2274" t="n">
        <v>-29.3123</v>
      </c>
    </row>
    <row r="2275">
      <c r="A2275" t="n">
        <v>4.546</v>
      </c>
      <c r="B2275" t="n">
        <v>-29.3123</v>
      </c>
    </row>
    <row r="2276">
      <c r="A2276" t="n">
        <v>4.548</v>
      </c>
      <c r="B2276" t="n">
        <v>-37.3066</v>
      </c>
    </row>
    <row r="2277">
      <c r="A2277" t="n">
        <v>4.55</v>
      </c>
      <c r="B2277" t="n">
        <v>-33.3094</v>
      </c>
    </row>
    <row r="2278">
      <c r="A2278" t="n">
        <v>4.552</v>
      </c>
      <c r="B2278" t="n">
        <v>-30.6447</v>
      </c>
    </row>
    <row r="2279">
      <c r="A2279" t="n">
        <v>4.554</v>
      </c>
      <c r="B2279" t="n">
        <v>-30.6447</v>
      </c>
    </row>
    <row r="2280">
      <c r="A2280" t="n">
        <v>4.556</v>
      </c>
      <c r="B2280" t="n">
        <v>-29.3123</v>
      </c>
    </row>
    <row r="2281">
      <c r="A2281" t="n">
        <v>4.558</v>
      </c>
      <c r="B2281" t="n">
        <v>-30.6447</v>
      </c>
    </row>
    <row r="2282">
      <c r="A2282" t="n">
        <v>4.56</v>
      </c>
      <c r="B2282" t="n">
        <v>-34.6418</v>
      </c>
    </row>
    <row r="2283">
      <c r="A2283" t="n">
        <v>4.562</v>
      </c>
      <c r="B2283" t="n">
        <v>-37.3066</v>
      </c>
    </row>
    <row r="2284">
      <c r="A2284" t="n">
        <v>4.564</v>
      </c>
      <c r="B2284" t="n">
        <v>-33.3094</v>
      </c>
    </row>
    <row r="2285">
      <c r="A2285" t="n">
        <v>4.566</v>
      </c>
      <c r="B2285" t="n">
        <v>-23.9828</v>
      </c>
    </row>
    <row r="2286">
      <c r="A2286" t="n">
        <v>4.568</v>
      </c>
      <c r="B2286" t="n">
        <v>-43.9685</v>
      </c>
    </row>
    <row r="2287">
      <c r="A2287" t="n">
        <v>4.57</v>
      </c>
      <c r="B2287" t="n">
        <v>-33.3094</v>
      </c>
    </row>
    <row r="2288">
      <c r="A2288" t="n">
        <v>4.572</v>
      </c>
      <c r="B2288" t="n">
        <v>-34.6418</v>
      </c>
    </row>
    <row r="2289">
      <c r="A2289" t="n">
        <v>4.574</v>
      </c>
      <c r="B2289" t="n">
        <v>-27.9799</v>
      </c>
    </row>
    <row r="2290">
      <c r="A2290" t="n">
        <v>4.576</v>
      </c>
      <c r="B2290" t="n">
        <v>-35.9742</v>
      </c>
    </row>
    <row r="2291">
      <c r="A2291" t="n">
        <v>4.578</v>
      </c>
      <c r="B2291" t="n">
        <v>-23.9828</v>
      </c>
    </row>
    <row r="2292">
      <c r="A2292" t="n">
        <v>4.58</v>
      </c>
      <c r="B2292" t="n">
        <v>-26.6476</v>
      </c>
    </row>
    <row r="2293">
      <c r="A2293" t="n">
        <v>4.582</v>
      </c>
      <c r="B2293" t="n">
        <v>-43.9685</v>
      </c>
    </row>
    <row r="2294">
      <c r="A2294" t="n">
        <v>4.584</v>
      </c>
      <c r="B2294" t="n">
        <v>-30.6447</v>
      </c>
    </row>
    <row r="2295">
      <c r="A2295" t="n">
        <v>4.586</v>
      </c>
      <c r="B2295" t="n">
        <v>-29.3123</v>
      </c>
    </row>
    <row r="2296">
      <c r="A2296" t="n">
        <v>4.588</v>
      </c>
      <c r="B2296" t="n">
        <v>-33.3094</v>
      </c>
    </row>
    <row r="2297">
      <c r="A2297" t="n">
        <v>4.59</v>
      </c>
      <c r="B2297" t="n">
        <v>-30.6447</v>
      </c>
    </row>
    <row r="2298">
      <c r="A2298" t="n">
        <v>4.592</v>
      </c>
      <c r="B2298" t="n">
        <v>-30.6447</v>
      </c>
    </row>
    <row r="2299">
      <c r="A2299" t="n">
        <v>4.594</v>
      </c>
      <c r="B2299" t="n">
        <v>-30.6447</v>
      </c>
    </row>
    <row r="2300">
      <c r="A2300" t="n">
        <v>4.596</v>
      </c>
      <c r="B2300" t="n">
        <v>-34.6418</v>
      </c>
    </row>
    <row r="2301">
      <c r="A2301" t="n">
        <v>4.598</v>
      </c>
      <c r="B2301" t="n">
        <v>-27.9799</v>
      </c>
    </row>
    <row r="2302">
      <c r="A2302" t="n">
        <v>4.6</v>
      </c>
      <c r="B2302" t="n">
        <v>-13.3238</v>
      </c>
    </row>
    <row r="2303">
      <c r="A2303" t="n">
        <v>4.602</v>
      </c>
      <c r="B2303" t="n">
        <v>-27.9799</v>
      </c>
    </row>
    <row r="2304">
      <c r="A2304" t="n">
        <v>4.604</v>
      </c>
      <c r="B2304" t="n">
        <v>-27.9799</v>
      </c>
    </row>
    <row r="2305">
      <c r="A2305" t="n">
        <v>4.606</v>
      </c>
      <c r="B2305" t="n">
        <v>-33.3094</v>
      </c>
    </row>
    <row r="2306">
      <c r="A2306" t="n">
        <v>4.608</v>
      </c>
      <c r="B2306" t="n">
        <v>-33.3094</v>
      </c>
    </row>
    <row r="2307">
      <c r="A2307" t="n">
        <v>4.61</v>
      </c>
      <c r="B2307" t="n">
        <v>-38.639</v>
      </c>
    </row>
    <row r="2308">
      <c r="A2308" t="n">
        <v>4.612</v>
      </c>
      <c r="B2308" t="n">
        <v>-35.9742</v>
      </c>
    </row>
    <row r="2309">
      <c r="A2309" t="n">
        <v>4.614</v>
      </c>
      <c r="B2309" t="n">
        <v>-17.3209</v>
      </c>
    </row>
    <row r="2310">
      <c r="A2310" t="n">
        <v>4.616</v>
      </c>
      <c r="B2310" t="n">
        <v>-34.6418</v>
      </c>
    </row>
    <row r="2311">
      <c r="A2311" t="n">
        <v>4.618</v>
      </c>
      <c r="B2311" t="n">
        <v>-26.6476</v>
      </c>
    </row>
    <row r="2312">
      <c r="A2312" t="n">
        <v>4.62</v>
      </c>
      <c r="B2312" t="n">
        <v>-27.9799</v>
      </c>
    </row>
    <row r="2313">
      <c r="A2313" t="n">
        <v>4.622</v>
      </c>
      <c r="B2313" t="n">
        <v>-30.6447</v>
      </c>
    </row>
    <row r="2314">
      <c r="A2314" t="n">
        <v>4.624</v>
      </c>
      <c r="B2314" t="n">
        <v>-37.3066</v>
      </c>
    </row>
    <row r="2315">
      <c r="A2315" t="n">
        <v>4.626</v>
      </c>
      <c r="B2315" t="n">
        <v>-34.6418</v>
      </c>
    </row>
    <row r="2316">
      <c r="A2316" t="n">
        <v>4.628</v>
      </c>
      <c r="B2316" t="n">
        <v>-30.6447</v>
      </c>
    </row>
    <row r="2317">
      <c r="A2317" t="n">
        <v>4.63</v>
      </c>
      <c r="B2317" t="n">
        <v>-41.3037</v>
      </c>
    </row>
    <row r="2318">
      <c r="A2318" t="n">
        <v>4.632</v>
      </c>
      <c r="B2318" t="n">
        <v>-35.9742</v>
      </c>
    </row>
    <row r="2319">
      <c r="A2319" t="n">
        <v>4.634</v>
      </c>
      <c r="B2319" t="n">
        <v>-29.3123</v>
      </c>
    </row>
    <row r="2320">
      <c r="A2320" t="n">
        <v>4.636</v>
      </c>
      <c r="B2320" t="n">
        <v>-30.6447</v>
      </c>
    </row>
    <row r="2321">
      <c r="A2321" t="n">
        <v>4.638</v>
      </c>
      <c r="B2321" t="n">
        <v>-34.6418</v>
      </c>
    </row>
    <row r="2322">
      <c r="A2322" t="n">
        <v>4.64</v>
      </c>
      <c r="B2322" t="n">
        <v>-29.3123</v>
      </c>
    </row>
    <row r="2323">
      <c r="A2323" t="n">
        <v>4.642</v>
      </c>
      <c r="B2323" t="n">
        <v>-31.9771</v>
      </c>
    </row>
    <row r="2324">
      <c r="A2324" t="n">
        <v>4.644</v>
      </c>
      <c r="B2324" t="n">
        <v>-42.6361</v>
      </c>
    </row>
    <row r="2325">
      <c r="A2325" t="n">
        <v>4.646</v>
      </c>
      <c r="B2325" t="n">
        <v>-34.6418</v>
      </c>
    </row>
    <row r="2326">
      <c r="A2326" t="n">
        <v>4.648</v>
      </c>
      <c r="B2326" t="n">
        <v>-27.9799</v>
      </c>
    </row>
    <row r="2327">
      <c r="A2327" t="n">
        <v>4.65</v>
      </c>
      <c r="B2327" t="n">
        <v>-41.3037</v>
      </c>
    </row>
    <row r="2328">
      <c r="A2328" t="n">
        <v>4.652</v>
      </c>
      <c r="B2328" t="n">
        <v>-34.6418</v>
      </c>
    </row>
    <row r="2329">
      <c r="A2329" t="n">
        <v>4.654</v>
      </c>
      <c r="B2329" t="n">
        <v>-31.9771</v>
      </c>
    </row>
    <row r="2330">
      <c r="A2330" t="n">
        <v>4.656</v>
      </c>
      <c r="B2330" t="n">
        <v>-31.9771</v>
      </c>
    </row>
    <row r="2331">
      <c r="A2331" t="n">
        <v>4.658</v>
      </c>
      <c r="B2331" t="n">
        <v>-39.9713</v>
      </c>
    </row>
    <row r="2332">
      <c r="A2332" t="n">
        <v>4.66</v>
      </c>
      <c r="B2332" t="n">
        <v>-30.6447</v>
      </c>
    </row>
    <row r="2333">
      <c r="A2333" t="n">
        <v>4.662</v>
      </c>
      <c r="B2333" t="n">
        <v>-25.3152</v>
      </c>
    </row>
    <row r="2334">
      <c r="A2334" t="n">
        <v>4.664</v>
      </c>
      <c r="B2334" t="n">
        <v>-38.639</v>
      </c>
    </row>
    <row r="2335">
      <c r="A2335" t="n">
        <v>4.666</v>
      </c>
      <c r="B2335" t="n">
        <v>-35.9742</v>
      </c>
    </row>
    <row r="2336">
      <c r="A2336" t="n">
        <v>4.668</v>
      </c>
      <c r="B2336" t="n">
        <v>-30.6447</v>
      </c>
    </row>
    <row r="2337">
      <c r="A2337" t="n">
        <v>4.67</v>
      </c>
      <c r="B2337" t="n">
        <v>-37.3066</v>
      </c>
    </row>
    <row r="2338">
      <c r="A2338" t="n">
        <v>4.672</v>
      </c>
      <c r="B2338" t="n">
        <v>-46.6332</v>
      </c>
    </row>
    <row r="2339">
      <c r="A2339" t="n">
        <v>4.674</v>
      </c>
      <c r="B2339" t="n">
        <v>-27.9799</v>
      </c>
    </row>
    <row r="2340">
      <c r="A2340" t="n">
        <v>4.676</v>
      </c>
      <c r="B2340" t="n">
        <v>-22.6504</v>
      </c>
    </row>
    <row r="2341">
      <c r="A2341" t="n">
        <v>4.678</v>
      </c>
      <c r="B2341" t="n">
        <v>-33.3094</v>
      </c>
    </row>
    <row r="2342">
      <c r="A2342" t="n">
        <v>4.68</v>
      </c>
      <c r="B2342" t="n">
        <v>-26.6476</v>
      </c>
    </row>
    <row r="2343">
      <c r="A2343" t="n">
        <v>4.682</v>
      </c>
      <c r="B2343" t="n">
        <v>-21.318</v>
      </c>
    </row>
    <row r="2344">
      <c r="A2344" t="n">
        <v>4.684</v>
      </c>
      <c r="B2344" t="n">
        <v>-34.6418</v>
      </c>
    </row>
    <row r="2345">
      <c r="A2345" t="n">
        <v>4.686</v>
      </c>
      <c r="B2345" t="n">
        <v>-39.9713</v>
      </c>
    </row>
    <row r="2346">
      <c r="A2346" t="n">
        <v>4.688</v>
      </c>
      <c r="B2346" t="n">
        <v>-34.6418</v>
      </c>
    </row>
    <row r="2347">
      <c r="A2347" t="n">
        <v>4.69</v>
      </c>
      <c r="B2347" t="n">
        <v>-29.3123</v>
      </c>
    </row>
    <row r="2348">
      <c r="A2348" t="n">
        <v>4.692</v>
      </c>
      <c r="B2348" t="n">
        <v>-41.3037</v>
      </c>
    </row>
    <row r="2349">
      <c r="A2349" t="n">
        <v>4.694</v>
      </c>
      <c r="B2349" t="n">
        <v>-29.3123</v>
      </c>
    </row>
    <row r="2350">
      <c r="A2350" t="n">
        <v>4.696</v>
      </c>
      <c r="B2350" t="n">
        <v>-21.318</v>
      </c>
    </row>
    <row r="2351">
      <c r="A2351" t="n">
        <v>4.698</v>
      </c>
      <c r="B2351" t="n">
        <v>-30.6447</v>
      </c>
    </row>
    <row r="2352">
      <c r="A2352" t="n">
        <v>4.7</v>
      </c>
      <c r="B2352" t="n">
        <v>-31.9771</v>
      </c>
    </row>
    <row r="2353">
      <c r="A2353" t="n">
        <v>4.702</v>
      </c>
      <c r="B2353" t="n">
        <v>-30.6447</v>
      </c>
    </row>
    <row r="2354">
      <c r="A2354" t="n">
        <v>4.704</v>
      </c>
      <c r="B2354" t="n">
        <v>-26.6476</v>
      </c>
    </row>
    <row r="2355">
      <c r="A2355" t="n">
        <v>4.706</v>
      </c>
      <c r="B2355" t="n">
        <v>-45.3008</v>
      </c>
    </row>
    <row r="2356">
      <c r="A2356" t="n">
        <v>4.708</v>
      </c>
      <c r="B2356" t="n">
        <v>-30.6447</v>
      </c>
    </row>
    <row r="2357">
      <c r="A2357" t="n">
        <v>4.71</v>
      </c>
      <c r="B2357" t="n">
        <v>-27.9799</v>
      </c>
    </row>
    <row r="2358">
      <c r="A2358" t="n">
        <v>4.712</v>
      </c>
      <c r="B2358" t="n">
        <v>-35.9742</v>
      </c>
    </row>
    <row r="2359">
      <c r="A2359" t="n">
        <v>4.714</v>
      </c>
      <c r="B2359" t="n">
        <v>-35.9742</v>
      </c>
    </row>
    <row r="2360">
      <c r="A2360" t="n">
        <v>4.716</v>
      </c>
      <c r="B2360" t="n">
        <v>-30.6447</v>
      </c>
    </row>
    <row r="2361">
      <c r="A2361" t="n">
        <v>4.718</v>
      </c>
      <c r="B2361" t="n">
        <v>-34.6418</v>
      </c>
    </row>
    <row r="2362">
      <c r="A2362" t="n">
        <v>4.72</v>
      </c>
      <c r="B2362" t="n">
        <v>-37.3066</v>
      </c>
    </row>
    <row r="2363">
      <c r="A2363" t="n">
        <v>4.722</v>
      </c>
      <c r="B2363" t="n">
        <v>-33.3094</v>
      </c>
    </row>
    <row r="2364">
      <c r="A2364" t="n">
        <v>4.724</v>
      </c>
      <c r="B2364" t="n">
        <v>-23.9828</v>
      </c>
    </row>
    <row r="2365">
      <c r="A2365" t="n">
        <v>4.726</v>
      </c>
      <c r="B2365" t="n">
        <v>-38.639</v>
      </c>
    </row>
    <row r="2366">
      <c r="A2366" t="n">
        <v>4.728</v>
      </c>
      <c r="B2366" t="n">
        <v>-34.6418</v>
      </c>
    </row>
    <row r="2367">
      <c r="A2367" t="n">
        <v>4.73</v>
      </c>
      <c r="B2367" t="n">
        <v>-33.3094</v>
      </c>
    </row>
    <row r="2368">
      <c r="A2368" t="n">
        <v>4.732</v>
      </c>
      <c r="B2368" t="n">
        <v>-38.639</v>
      </c>
    </row>
    <row r="2369">
      <c r="A2369" t="n">
        <v>4.734</v>
      </c>
      <c r="B2369" t="n">
        <v>-34.6418</v>
      </c>
    </row>
    <row r="2370">
      <c r="A2370" t="n">
        <v>4.736</v>
      </c>
      <c r="B2370" t="n">
        <v>-31.9771</v>
      </c>
    </row>
    <row r="2371">
      <c r="A2371" t="n">
        <v>4.738</v>
      </c>
      <c r="B2371" t="n">
        <v>-29.3123</v>
      </c>
    </row>
    <row r="2372">
      <c r="A2372" t="n">
        <v>4.74</v>
      </c>
      <c r="B2372" t="n">
        <v>-37.3066</v>
      </c>
    </row>
    <row r="2373">
      <c r="A2373" t="n">
        <v>4.742</v>
      </c>
      <c r="B2373" t="n">
        <v>-34.6418</v>
      </c>
    </row>
    <row r="2374">
      <c r="A2374" t="n">
        <v>4.744</v>
      </c>
      <c r="B2374" t="n">
        <v>-31.9771</v>
      </c>
    </row>
    <row r="2375">
      <c r="A2375" t="n">
        <v>4.746</v>
      </c>
      <c r="B2375" t="n">
        <v>-34.6418</v>
      </c>
    </row>
    <row r="2376">
      <c r="A2376" t="n">
        <v>4.748</v>
      </c>
      <c r="B2376" t="n">
        <v>-39.9713</v>
      </c>
    </row>
    <row r="2377">
      <c r="A2377" t="n">
        <v>4.75</v>
      </c>
      <c r="B2377" t="n">
        <v>-30.6447</v>
      </c>
    </row>
    <row r="2378">
      <c r="A2378" t="n">
        <v>4.752</v>
      </c>
      <c r="B2378" t="n">
        <v>-37.3066</v>
      </c>
    </row>
    <row r="2379">
      <c r="A2379" t="n">
        <v>4.754</v>
      </c>
      <c r="B2379" t="n">
        <v>-41.3037</v>
      </c>
    </row>
    <row r="2380">
      <c r="A2380" t="n">
        <v>4.756</v>
      </c>
      <c r="B2380" t="n">
        <v>-33.3094</v>
      </c>
    </row>
    <row r="2381">
      <c r="A2381" t="n">
        <v>4.758</v>
      </c>
      <c r="B2381" t="n">
        <v>-27.9799</v>
      </c>
    </row>
    <row r="2382">
      <c r="A2382" t="n">
        <v>4.76</v>
      </c>
      <c r="B2382" t="n">
        <v>-34.6418</v>
      </c>
    </row>
    <row r="2383">
      <c r="A2383" t="n">
        <v>4.762</v>
      </c>
      <c r="B2383" t="n">
        <v>-33.3094</v>
      </c>
    </row>
    <row r="2384">
      <c r="A2384" t="n">
        <v>4.764</v>
      </c>
      <c r="B2384" t="n">
        <v>-37.3066</v>
      </c>
    </row>
    <row r="2385">
      <c r="A2385" t="n">
        <v>4.766</v>
      </c>
      <c r="B2385" t="n">
        <v>-41.3037</v>
      </c>
    </row>
    <row r="2386">
      <c r="A2386" t="n">
        <v>4.768</v>
      </c>
      <c r="B2386" t="n">
        <v>-46.6332</v>
      </c>
    </row>
    <row r="2387">
      <c r="A2387" t="n">
        <v>4.77</v>
      </c>
      <c r="B2387" t="n">
        <v>-39.9713</v>
      </c>
    </row>
    <row r="2388">
      <c r="A2388" t="n">
        <v>4.772</v>
      </c>
      <c r="B2388" t="n">
        <v>-30.6447</v>
      </c>
    </row>
    <row r="2389">
      <c r="A2389" t="n">
        <v>4.774</v>
      </c>
      <c r="B2389" t="n">
        <v>-39.9713</v>
      </c>
    </row>
    <row r="2390">
      <c r="A2390" t="n">
        <v>4.776</v>
      </c>
      <c r="B2390" t="n">
        <v>-1.3324</v>
      </c>
    </row>
    <row r="2391">
      <c r="A2391" t="n">
        <v>4.778</v>
      </c>
      <c r="B2391" t="n">
        <v>-30.6447</v>
      </c>
    </row>
    <row r="2392">
      <c r="A2392" t="n">
        <v>4.78</v>
      </c>
      <c r="B2392" t="n">
        <v>-35.9742</v>
      </c>
    </row>
    <row r="2393">
      <c r="A2393" t="n">
        <v>4.782</v>
      </c>
      <c r="B2393" t="n">
        <v>-42.6361</v>
      </c>
    </row>
    <row r="2394">
      <c r="A2394" t="n">
        <v>4.784</v>
      </c>
      <c r="B2394" t="n">
        <v>-38.639</v>
      </c>
    </row>
    <row r="2395">
      <c r="A2395" t="n">
        <v>4.786</v>
      </c>
      <c r="B2395" t="n">
        <v>-34.6418</v>
      </c>
    </row>
    <row r="2396">
      <c r="A2396" t="n">
        <v>4.788</v>
      </c>
      <c r="B2396" t="n">
        <v>-45.3008</v>
      </c>
    </row>
    <row r="2397">
      <c r="A2397" t="n">
        <v>4.79</v>
      </c>
      <c r="B2397" t="n">
        <v>-37.3066</v>
      </c>
    </row>
    <row r="2398">
      <c r="A2398" t="n">
        <v>4.792</v>
      </c>
      <c r="B2398" t="n">
        <v>-39.9713</v>
      </c>
    </row>
    <row r="2399">
      <c r="A2399" t="n">
        <v>4.794</v>
      </c>
      <c r="B2399" t="n">
        <v>-38.639</v>
      </c>
    </row>
    <row r="2400">
      <c r="A2400" t="n">
        <v>4.796</v>
      </c>
      <c r="B2400" t="n">
        <v>-38.639</v>
      </c>
    </row>
    <row r="2401">
      <c r="A2401" t="n">
        <v>4.798</v>
      </c>
      <c r="B2401" t="n">
        <v>-35.9742</v>
      </c>
    </row>
    <row r="2402">
      <c r="A2402" t="n">
        <v>4.8</v>
      </c>
      <c r="B2402" t="n">
        <v>-29.3123</v>
      </c>
    </row>
    <row r="2403">
      <c r="A2403" t="n">
        <v>4.802</v>
      </c>
      <c r="B2403" t="n">
        <v>-35.9742</v>
      </c>
    </row>
    <row r="2404">
      <c r="A2404" t="n">
        <v>4.804</v>
      </c>
      <c r="B2404" t="n">
        <v>-35.9742</v>
      </c>
    </row>
    <row r="2405">
      <c r="A2405" t="n">
        <v>4.806</v>
      </c>
      <c r="B2405" t="n">
        <v>-31.9771</v>
      </c>
    </row>
    <row r="2406">
      <c r="A2406" t="n">
        <v>4.808</v>
      </c>
      <c r="B2406" t="n">
        <v>-35.9742</v>
      </c>
    </row>
    <row r="2407">
      <c r="A2407" t="n">
        <v>4.81</v>
      </c>
      <c r="B2407" t="n">
        <v>-35.9742</v>
      </c>
    </row>
    <row r="2408">
      <c r="A2408" t="n">
        <v>4.812</v>
      </c>
      <c r="B2408" t="n">
        <v>-37.3066</v>
      </c>
    </row>
    <row r="2409">
      <c r="A2409" t="n">
        <v>4.814</v>
      </c>
      <c r="B2409" t="n">
        <v>-31.9771</v>
      </c>
    </row>
    <row r="2410">
      <c r="A2410" t="n">
        <v>4.816</v>
      </c>
      <c r="B2410" t="n">
        <v>-38.639</v>
      </c>
    </row>
    <row r="2411">
      <c r="A2411" t="n">
        <v>4.818</v>
      </c>
      <c r="B2411" t="n">
        <v>-33.3094</v>
      </c>
    </row>
    <row r="2412">
      <c r="A2412" t="n">
        <v>4.82</v>
      </c>
      <c r="B2412" t="n">
        <v>-27.9799</v>
      </c>
    </row>
    <row r="2413">
      <c r="A2413" t="n">
        <v>4.822</v>
      </c>
      <c r="B2413" t="n">
        <v>-31.9771</v>
      </c>
    </row>
    <row r="2414">
      <c r="A2414" t="n">
        <v>4.824</v>
      </c>
      <c r="B2414" t="n">
        <v>-31.9771</v>
      </c>
    </row>
    <row r="2415">
      <c r="A2415" t="n">
        <v>4.826</v>
      </c>
      <c r="B2415" t="n">
        <v>-30.6447</v>
      </c>
    </row>
    <row r="2416">
      <c r="A2416" t="n">
        <v>4.828</v>
      </c>
      <c r="B2416" t="n">
        <v>-22.6504</v>
      </c>
    </row>
    <row r="2417">
      <c r="A2417" t="n">
        <v>4.83</v>
      </c>
      <c r="B2417" t="n">
        <v>-37.3066</v>
      </c>
    </row>
    <row r="2418">
      <c r="A2418" t="n">
        <v>4.832</v>
      </c>
      <c r="B2418" t="n">
        <v>-37.3066</v>
      </c>
    </row>
    <row r="2419">
      <c r="A2419" t="n">
        <v>4.834</v>
      </c>
      <c r="B2419" t="n">
        <v>-26.6476</v>
      </c>
    </row>
    <row r="2420">
      <c r="A2420" t="n">
        <v>4.836</v>
      </c>
      <c r="B2420" t="n">
        <v>-33.3094</v>
      </c>
    </row>
    <row r="2421">
      <c r="A2421" t="n">
        <v>4.838</v>
      </c>
      <c r="B2421" t="n">
        <v>-31.9771</v>
      </c>
    </row>
    <row r="2422">
      <c r="A2422" t="n">
        <v>4.84</v>
      </c>
      <c r="B2422" t="n">
        <v>-31.9771</v>
      </c>
    </row>
    <row r="2423">
      <c r="A2423" t="n">
        <v>4.842</v>
      </c>
      <c r="B2423" t="n">
        <v>-38.639</v>
      </c>
    </row>
    <row r="2424">
      <c r="A2424" t="n">
        <v>4.844</v>
      </c>
      <c r="B2424" t="n">
        <v>-43.9685</v>
      </c>
    </row>
    <row r="2425">
      <c r="A2425" t="n">
        <v>4.846</v>
      </c>
      <c r="B2425" t="n">
        <v>-35.9742</v>
      </c>
    </row>
    <row r="2426">
      <c r="A2426" t="n">
        <v>4.848</v>
      </c>
      <c r="B2426" t="n">
        <v>-25.3152</v>
      </c>
    </row>
    <row r="2427">
      <c r="A2427" t="n">
        <v>4.85</v>
      </c>
      <c r="B2427" t="n">
        <v>-45.3008</v>
      </c>
    </row>
    <row r="2428">
      <c r="A2428" t="n">
        <v>4.852</v>
      </c>
      <c r="B2428" t="n">
        <v>-34.6418</v>
      </c>
    </row>
    <row r="2429">
      <c r="A2429" t="n">
        <v>4.854</v>
      </c>
      <c r="B2429" t="n">
        <v>-33.3094</v>
      </c>
    </row>
    <row r="2430">
      <c r="A2430" t="n">
        <v>4.856</v>
      </c>
      <c r="B2430" t="n">
        <v>-34.6418</v>
      </c>
    </row>
    <row r="2431">
      <c r="A2431" t="n">
        <v>4.858</v>
      </c>
      <c r="B2431" t="n">
        <v>-37.3066</v>
      </c>
    </row>
    <row r="2432">
      <c r="A2432" t="n">
        <v>4.86</v>
      </c>
      <c r="B2432" t="n">
        <v>-33.3094</v>
      </c>
    </row>
    <row r="2433">
      <c r="A2433" t="n">
        <v>4.862</v>
      </c>
      <c r="B2433" t="n">
        <v>-21.318</v>
      </c>
    </row>
    <row r="2434">
      <c r="A2434" t="n">
        <v>4.864</v>
      </c>
      <c r="B2434" t="n">
        <v>-41.3037</v>
      </c>
    </row>
    <row r="2435">
      <c r="A2435" t="n">
        <v>4.866</v>
      </c>
      <c r="B2435" t="n">
        <v>-38.639</v>
      </c>
    </row>
    <row r="2436">
      <c r="A2436" t="n">
        <v>4.868</v>
      </c>
      <c r="B2436" t="n">
        <v>-31.9771</v>
      </c>
    </row>
    <row r="2437">
      <c r="A2437" t="n">
        <v>4.87</v>
      </c>
      <c r="B2437" t="n">
        <v>-34.6418</v>
      </c>
    </row>
    <row r="2438">
      <c r="A2438" t="n">
        <v>4.872</v>
      </c>
      <c r="B2438" t="n">
        <v>-39.9713</v>
      </c>
    </row>
    <row r="2439">
      <c r="A2439" t="n">
        <v>4.874</v>
      </c>
      <c r="B2439" t="n">
        <v>-38.639</v>
      </c>
    </row>
    <row r="2440">
      <c r="A2440" t="n">
        <v>4.876</v>
      </c>
      <c r="B2440" t="n">
        <v>-23.9828</v>
      </c>
    </row>
    <row r="2441">
      <c r="A2441" t="n">
        <v>4.878</v>
      </c>
      <c r="B2441" t="n">
        <v>-43.9685</v>
      </c>
    </row>
    <row r="2442">
      <c r="A2442" t="n">
        <v>4.88</v>
      </c>
      <c r="B2442" t="n">
        <v>-34.6418</v>
      </c>
    </row>
    <row r="2443">
      <c r="A2443" t="n">
        <v>4.882</v>
      </c>
      <c r="B2443" t="n">
        <v>-31.9771</v>
      </c>
    </row>
    <row r="2444">
      <c r="A2444" t="n">
        <v>4.884</v>
      </c>
      <c r="B2444" t="n">
        <v>-35.9742</v>
      </c>
    </row>
    <row r="2445">
      <c r="A2445" t="n">
        <v>4.886</v>
      </c>
      <c r="B2445" t="n">
        <v>-37.3066</v>
      </c>
    </row>
    <row r="2446">
      <c r="A2446" t="n">
        <v>4.888</v>
      </c>
      <c r="B2446" t="n">
        <v>-38.639</v>
      </c>
    </row>
    <row r="2447">
      <c r="A2447" t="n">
        <v>4.89</v>
      </c>
      <c r="B2447" t="n">
        <v>-41.3037</v>
      </c>
    </row>
    <row r="2448">
      <c r="A2448" t="n">
        <v>4.892</v>
      </c>
      <c r="B2448" t="n">
        <v>-45.3008</v>
      </c>
    </row>
    <row r="2449">
      <c r="A2449" t="n">
        <v>4.894</v>
      </c>
      <c r="B2449" t="n">
        <v>-35.9742</v>
      </c>
    </row>
    <row r="2450">
      <c r="A2450" t="n">
        <v>4.896</v>
      </c>
      <c r="B2450" t="n">
        <v>-25.3152</v>
      </c>
    </row>
    <row r="2451">
      <c r="A2451" t="n">
        <v>4.898</v>
      </c>
      <c r="B2451" t="n">
        <v>-34.6418</v>
      </c>
    </row>
    <row r="2452">
      <c r="A2452" t="n">
        <v>4.9</v>
      </c>
      <c r="B2452" t="n">
        <v>-35.9742</v>
      </c>
    </row>
    <row r="2453">
      <c r="A2453" t="n">
        <v>4.902</v>
      </c>
      <c r="B2453" t="n">
        <v>-33.3094</v>
      </c>
    </row>
    <row r="2454">
      <c r="A2454" t="n">
        <v>4.904</v>
      </c>
      <c r="B2454" t="n">
        <v>-38.639</v>
      </c>
    </row>
    <row r="2455">
      <c r="A2455" t="n">
        <v>4.906</v>
      </c>
      <c r="B2455" t="n">
        <v>-47.9656</v>
      </c>
    </row>
    <row r="2456">
      <c r="A2456" t="n">
        <v>4.908</v>
      </c>
      <c r="B2456" t="n">
        <v>-43.9685</v>
      </c>
    </row>
    <row r="2457">
      <c r="A2457" t="n">
        <v>4.91</v>
      </c>
      <c r="B2457" t="n">
        <v>-39.9713</v>
      </c>
    </row>
    <row r="2458">
      <c r="A2458" t="n">
        <v>4.912</v>
      </c>
      <c r="B2458" t="n">
        <v>-37.3066</v>
      </c>
    </row>
    <row r="2459">
      <c r="A2459" t="n">
        <v>4.914</v>
      </c>
      <c r="B2459" t="n">
        <v>-35.9742</v>
      </c>
    </row>
    <row r="2460">
      <c r="A2460" t="n">
        <v>4.916</v>
      </c>
      <c r="B2460" t="n">
        <v>-35.9742</v>
      </c>
    </row>
    <row r="2461">
      <c r="A2461" t="n">
        <v>4.918</v>
      </c>
      <c r="B2461" t="n">
        <v>-34.6418</v>
      </c>
    </row>
    <row r="2462">
      <c r="A2462" t="n">
        <v>4.92</v>
      </c>
      <c r="B2462" t="n">
        <v>-47.9656</v>
      </c>
    </row>
    <row r="2463">
      <c r="A2463" t="n">
        <v>4.922</v>
      </c>
      <c r="B2463" t="n">
        <v>-31.9771</v>
      </c>
    </row>
    <row r="2464">
      <c r="A2464" t="n">
        <v>4.924</v>
      </c>
      <c r="B2464" t="n">
        <v>-29.3123</v>
      </c>
    </row>
    <row r="2465">
      <c r="A2465" t="n">
        <v>4.926</v>
      </c>
      <c r="B2465" t="n">
        <v>-37.3066</v>
      </c>
    </row>
    <row r="2466">
      <c r="A2466" t="n">
        <v>4.928</v>
      </c>
      <c r="B2466" t="n">
        <v>-37.3066</v>
      </c>
    </row>
    <row r="2467">
      <c r="A2467" t="n">
        <v>4.93</v>
      </c>
      <c r="B2467" t="n">
        <v>-35.9742</v>
      </c>
    </row>
    <row r="2468">
      <c r="A2468" t="n">
        <v>4.932</v>
      </c>
      <c r="B2468" t="n">
        <v>-41.3037</v>
      </c>
    </row>
    <row r="2469">
      <c r="A2469" t="n">
        <v>4.934</v>
      </c>
      <c r="B2469" t="n">
        <v>-42.6361</v>
      </c>
    </row>
    <row r="2470">
      <c r="A2470" t="n">
        <v>4.936</v>
      </c>
      <c r="B2470" t="n">
        <v>-33.3094</v>
      </c>
    </row>
    <row r="2471">
      <c r="A2471" t="n">
        <v>4.938</v>
      </c>
      <c r="B2471" t="n">
        <v>-23.9828</v>
      </c>
    </row>
    <row r="2472">
      <c r="A2472" t="n">
        <v>4.94</v>
      </c>
      <c r="B2472" t="n">
        <v>-37.3066</v>
      </c>
    </row>
    <row r="2473">
      <c r="A2473" t="n">
        <v>4.942</v>
      </c>
      <c r="B2473" t="n">
        <v>-27.9799</v>
      </c>
    </row>
    <row r="2474">
      <c r="A2474" t="n">
        <v>4.944</v>
      </c>
      <c r="B2474" t="n">
        <v>-30.6447</v>
      </c>
    </row>
    <row r="2475">
      <c r="A2475" t="n">
        <v>4.946</v>
      </c>
      <c r="B2475" t="n">
        <v>-38.639</v>
      </c>
    </row>
    <row r="2476">
      <c r="A2476" t="n">
        <v>4.948</v>
      </c>
      <c r="B2476" t="n">
        <v>-47.9656</v>
      </c>
    </row>
    <row r="2477">
      <c r="A2477" t="n">
        <v>4.95</v>
      </c>
      <c r="B2477" t="n">
        <v>-29.3123</v>
      </c>
    </row>
    <row r="2478">
      <c r="A2478" t="n">
        <v>4.952</v>
      </c>
      <c r="B2478" t="n">
        <v>-29.3123</v>
      </c>
    </row>
    <row r="2479">
      <c r="A2479" t="n">
        <v>4.954</v>
      </c>
      <c r="B2479" t="n">
        <v>-39.9713</v>
      </c>
    </row>
    <row r="2480">
      <c r="A2480" t="n">
        <v>4.956</v>
      </c>
      <c r="B2480" t="n">
        <v>-29.3123</v>
      </c>
    </row>
    <row r="2481">
      <c r="A2481" t="n">
        <v>4.958</v>
      </c>
      <c r="B2481" t="n">
        <v>-29.3123</v>
      </c>
    </row>
    <row r="2482">
      <c r="A2482" t="n">
        <v>4.96</v>
      </c>
      <c r="B2482" t="n">
        <v>-34.6418</v>
      </c>
    </row>
    <row r="2483">
      <c r="A2483" t="n">
        <v>4.962</v>
      </c>
      <c r="B2483" t="n">
        <v>-37.3066</v>
      </c>
    </row>
    <row r="2484">
      <c r="A2484" t="n">
        <v>4.964</v>
      </c>
      <c r="B2484" t="n">
        <v>-38.639</v>
      </c>
    </row>
    <row r="2485">
      <c r="A2485" t="n">
        <v>4.966</v>
      </c>
      <c r="B2485" t="n">
        <v>-30.6447</v>
      </c>
    </row>
    <row r="2486">
      <c r="A2486" t="n">
        <v>4.968</v>
      </c>
      <c r="B2486" t="n">
        <v>-47.9656</v>
      </c>
    </row>
    <row r="2487">
      <c r="A2487" t="n">
        <v>4.97</v>
      </c>
      <c r="B2487" t="n">
        <v>-31.9771</v>
      </c>
    </row>
    <row r="2488">
      <c r="A2488" t="n">
        <v>4.972</v>
      </c>
      <c r="B2488" t="n">
        <v>-35.9742</v>
      </c>
    </row>
    <row r="2489">
      <c r="A2489" t="n">
        <v>4.974</v>
      </c>
      <c r="B2489" t="n">
        <v>-38.639</v>
      </c>
    </row>
    <row r="2490">
      <c r="A2490" t="n">
        <v>4.976</v>
      </c>
      <c r="B2490" t="n">
        <v>-33.3094</v>
      </c>
    </row>
    <row r="2491">
      <c r="A2491" t="n">
        <v>4.978</v>
      </c>
      <c r="B2491" t="n">
        <v>-37.3066</v>
      </c>
    </row>
    <row r="2492">
      <c r="A2492" t="n">
        <v>4.98</v>
      </c>
      <c r="B2492" t="n">
        <v>-30.6447</v>
      </c>
    </row>
    <row r="2493">
      <c r="A2493" t="n">
        <v>4.982</v>
      </c>
      <c r="B2493" t="n">
        <v>-43.9685</v>
      </c>
    </row>
    <row r="2494">
      <c r="A2494" t="n">
        <v>4.984</v>
      </c>
      <c r="B2494" t="n">
        <v>-34.6418</v>
      </c>
    </row>
    <row r="2495">
      <c r="A2495" t="n">
        <v>4.986</v>
      </c>
      <c r="B2495" t="n">
        <v>-37.3066</v>
      </c>
    </row>
    <row r="2496">
      <c r="A2496" t="n">
        <v>4.988</v>
      </c>
      <c r="B2496" t="n">
        <v>-42.6361</v>
      </c>
    </row>
    <row r="2497">
      <c r="A2497" t="n">
        <v>4.99</v>
      </c>
      <c r="B2497" t="n">
        <v>-45.3008</v>
      </c>
    </row>
    <row r="2498">
      <c r="A2498" t="n">
        <v>4.992</v>
      </c>
      <c r="B2498" t="n">
        <v>-39.9713</v>
      </c>
    </row>
    <row r="2499">
      <c r="A2499" t="n">
        <v>4.994</v>
      </c>
      <c r="B2499" t="n">
        <v>-30.6447</v>
      </c>
    </row>
    <row r="2500">
      <c r="A2500" t="n">
        <v>4.996</v>
      </c>
      <c r="B2500" t="n">
        <v>-47.9656</v>
      </c>
    </row>
    <row r="2501">
      <c r="A2501" t="n">
        <v>4.998</v>
      </c>
      <c r="B2501" t="n">
        <v>-38.639</v>
      </c>
    </row>
    <row r="2502">
      <c r="A2502" t="n">
        <v>5</v>
      </c>
      <c r="B2502" t="n">
        <v>-33.3094</v>
      </c>
    </row>
    <row r="2503">
      <c r="A2503" t="n">
        <v>5.002</v>
      </c>
      <c r="B2503" t="n">
        <v>-38.639</v>
      </c>
    </row>
    <row r="2504">
      <c r="A2504" t="n">
        <v>5.004</v>
      </c>
      <c r="B2504" t="n">
        <v>-38.639</v>
      </c>
    </row>
    <row r="2505">
      <c r="A2505" t="n">
        <v>5.006</v>
      </c>
      <c r="B2505" t="n">
        <v>-49.29799999999999</v>
      </c>
    </row>
    <row r="2506">
      <c r="A2506" t="n">
        <v>5.008</v>
      </c>
      <c r="B2506" t="n">
        <v>-33.3094</v>
      </c>
    </row>
    <row r="2507">
      <c r="A2507" t="n">
        <v>5.01</v>
      </c>
      <c r="B2507" t="n">
        <v>-46.6332</v>
      </c>
    </row>
    <row r="2508">
      <c r="A2508" t="n">
        <v>5.012</v>
      </c>
      <c r="B2508" t="n">
        <v>-39.9713</v>
      </c>
    </row>
    <row r="2509">
      <c r="A2509" t="n">
        <v>5.014</v>
      </c>
      <c r="B2509" t="n">
        <v>-29.3123</v>
      </c>
    </row>
    <row r="2510">
      <c r="A2510" t="n">
        <v>5.016</v>
      </c>
      <c r="B2510" t="n">
        <v>-33.3094</v>
      </c>
    </row>
    <row r="2511">
      <c r="A2511" t="n">
        <v>5.018</v>
      </c>
      <c r="B2511" t="n">
        <v>-34.6418</v>
      </c>
    </row>
    <row r="2512">
      <c r="A2512" t="n">
        <v>5.02</v>
      </c>
      <c r="B2512" t="n">
        <v>-33.3094</v>
      </c>
    </row>
    <row r="2513">
      <c r="A2513" t="n">
        <v>5.022</v>
      </c>
      <c r="B2513" t="n">
        <v>-34.6418</v>
      </c>
    </row>
    <row r="2514">
      <c r="A2514" t="n">
        <v>5.024</v>
      </c>
      <c r="B2514" t="n">
        <v>-46.6332</v>
      </c>
    </row>
    <row r="2515">
      <c r="A2515" t="n">
        <v>5.026</v>
      </c>
      <c r="B2515" t="n">
        <v>-35.9742</v>
      </c>
    </row>
    <row r="2516">
      <c r="A2516" t="n">
        <v>5.028</v>
      </c>
      <c r="B2516" t="n">
        <v>-30.6447</v>
      </c>
    </row>
    <row r="2517">
      <c r="A2517" t="n">
        <v>5.03</v>
      </c>
      <c r="B2517" t="n">
        <v>-15.9885</v>
      </c>
    </row>
    <row r="2518">
      <c r="A2518" t="n">
        <v>5.032</v>
      </c>
      <c r="B2518" t="n">
        <v>-35.9742</v>
      </c>
    </row>
    <row r="2519">
      <c r="A2519" t="n">
        <v>5.034</v>
      </c>
      <c r="B2519" t="n">
        <v>-35.9742</v>
      </c>
    </row>
    <row r="2520">
      <c r="A2520" t="n">
        <v>5.036</v>
      </c>
      <c r="B2520" t="n">
        <v>-35.9742</v>
      </c>
    </row>
    <row r="2521">
      <c r="A2521" t="n">
        <v>5.038</v>
      </c>
      <c r="B2521" t="n">
        <v>-43.9685</v>
      </c>
    </row>
    <row r="2522">
      <c r="A2522" t="n">
        <v>5.04</v>
      </c>
      <c r="B2522" t="n">
        <v>-37.3066</v>
      </c>
    </row>
    <row r="2523">
      <c r="A2523" t="n">
        <v>5.042</v>
      </c>
      <c r="B2523" t="n">
        <v>-27.9799</v>
      </c>
    </row>
    <row r="2524">
      <c r="A2524" t="n">
        <v>5.044</v>
      </c>
      <c r="B2524" t="n">
        <v>-45.3008</v>
      </c>
    </row>
    <row r="2525">
      <c r="A2525" t="n">
        <v>5.046</v>
      </c>
      <c r="B2525" t="n">
        <v>-41.3037</v>
      </c>
    </row>
    <row r="2526">
      <c r="A2526" t="n">
        <v>5.048</v>
      </c>
      <c r="B2526" t="n">
        <v>-38.639</v>
      </c>
    </row>
    <row r="2527">
      <c r="A2527" t="n">
        <v>5.05</v>
      </c>
      <c r="B2527" t="n">
        <v>-41.3037</v>
      </c>
    </row>
    <row r="2528">
      <c r="A2528" t="n">
        <v>5.052</v>
      </c>
      <c r="B2528" t="n">
        <v>-49.29799999999999</v>
      </c>
    </row>
    <row r="2529">
      <c r="A2529" t="n">
        <v>5.054</v>
      </c>
      <c r="B2529" t="n">
        <v>-39.9713</v>
      </c>
    </row>
    <row r="2530">
      <c r="A2530" t="n">
        <v>5.056</v>
      </c>
      <c r="B2530" t="n">
        <v>-31.9771</v>
      </c>
    </row>
    <row r="2531">
      <c r="A2531" t="n">
        <v>5.058</v>
      </c>
      <c r="B2531" t="n">
        <v>-43.9685</v>
      </c>
    </row>
    <row r="2532">
      <c r="A2532" t="n">
        <v>5.06</v>
      </c>
      <c r="B2532" t="n">
        <v>-35.9742</v>
      </c>
    </row>
    <row r="2533">
      <c r="A2533" t="n">
        <v>5.062</v>
      </c>
      <c r="B2533" t="n">
        <v>-31.9771</v>
      </c>
    </row>
    <row r="2534">
      <c r="A2534" t="n">
        <v>5.064</v>
      </c>
      <c r="B2534" t="n">
        <v>-39.9713</v>
      </c>
    </row>
    <row r="2535">
      <c r="A2535" t="n">
        <v>5.066</v>
      </c>
      <c r="B2535" t="n">
        <v>-47.9656</v>
      </c>
    </row>
    <row r="2536">
      <c r="A2536" t="n">
        <v>5.068</v>
      </c>
      <c r="B2536" t="n">
        <v>-42.6361</v>
      </c>
    </row>
    <row r="2537">
      <c r="A2537" t="n">
        <v>5.07</v>
      </c>
      <c r="B2537" t="n">
        <v>-29.3123</v>
      </c>
    </row>
    <row r="2538">
      <c r="A2538" t="n">
        <v>5.072</v>
      </c>
      <c r="B2538" t="n">
        <v>-41.3037</v>
      </c>
    </row>
    <row r="2539">
      <c r="A2539" t="n">
        <v>5.074</v>
      </c>
      <c r="B2539" t="n">
        <v>-35.9742</v>
      </c>
    </row>
    <row r="2540">
      <c r="A2540" t="n">
        <v>5.076</v>
      </c>
      <c r="B2540" t="n">
        <v>-30.6447</v>
      </c>
    </row>
    <row r="2541">
      <c r="A2541" t="n">
        <v>5.078</v>
      </c>
      <c r="B2541" t="n">
        <v>-35.9742</v>
      </c>
    </row>
    <row r="2542">
      <c r="A2542" t="n">
        <v>5.08</v>
      </c>
      <c r="B2542" t="n">
        <v>-41.3037</v>
      </c>
    </row>
    <row r="2543">
      <c r="A2543" t="n">
        <v>5.082</v>
      </c>
      <c r="B2543" t="n">
        <v>-30.6447</v>
      </c>
    </row>
    <row r="2544">
      <c r="A2544" t="n">
        <v>5.084</v>
      </c>
      <c r="B2544" t="n">
        <v>-27.9799</v>
      </c>
    </row>
    <row r="2545">
      <c r="A2545" t="n">
        <v>5.086</v>
      </c>
      <c r="B2545" t="n">
        <v>-42.6361</v>
      </c>
    </row>
    <row r="2546">
      <c r="A2546" t="n">
        <v>5.088</v>
      </c>
      <c r="B2546" t="n">
        <v>-35.9742</v>
      </c>
    </row>
    <row r="2547">
      <c r="A2547" t="n">
        <v>5.09</v>
      </c>
      <c r="B2547" t="n">
        <v>-31.9771</v>
      </c>
    </row>
    <row r="2548">
      <c r="A2548" t="n">
        <v>5.092</v>
      </c>
      <c r="B2548" t="n">
        <v>-38.639</v>
      </c>
    </row>
    <row r="2549">
      <c r="A2549" t="n">
        <v>5.094</v>
      </c>
      <c r="B2549" t="n">
        <v>-37.3066</v>
      </c>
    </row>
    <row r="2550">
      <c r="A2550" t="n">
        <v>5.096</v>
      </c>
      <c r="B2550" t="n">
        <v>-33.3094</v>
      </c>
    </row>
    <row r="2551">
      <c r="A2551" t="n">
        <v>5.098</v>
      </c>
      <c r="B2551" t="n">
        <v>-30.6447</v>
      </c>
    </row>
    <row r="2552">
      <c r="A2552" t="n">
        <v>5.1</v>
      </c>
      <c r="B2552" t="n">
        <v>-41.3037</v>
      </c>
    </row>
    <row r="2553">
      <c r="A2553" t="n">
        <v>5.102</v>
      </c>
      <c r="B2553" t="n">
        <v>-35.9742</v>
      </c>
    </row>
    <row r="2554">
      <c r="A2554" t="n">
        <v>5.104</v>
      </c>
      <c r="B2554" t="n">
        <v>-31.9771</v>
      </c>
    </row>
    <row r="2555">
      <c r="A2555" t="n">
        <v>5.106</v>
      </c>
      <c r="B2555" t="n">
        <v>-41.3037</v>
      </c>
    </row>
    <row r="2556">
      <c r="A2556" t="n">
        <v>5.108</v>
      </c>
      <c r="B2556" t="n">
        <v>-50.63029999999999</v>
      </c>
    </row>
    <row r="2557">
      <c r="A2557" t="n">
        <v>5.11</v>
      </c>
      <c r="B2557" t="n">
        <v>-39.9713</v>
      </c>
    </row>
    <row r="2558">
      <c r="A2558" t="n">
        <v>5.112</v>
      </c>
      <c r="B2558" t="n">
        <v>-37.3066</v>
      </c>
    </row>
    <row r="2559">
      <c r="A2559" t="n">
        <v>5.114</v>
      </c>
      <c r="B2559" t="n">
        <v>-46.6332</v>
      </c>
    </row>
    <row r="2560">
      <c r="A2560" t="n">
        <v>5.116</v>
      </c>
      <c r="B2560" t="n">
        <v>-42.6361</v>
      </c>
    </row>
    <row r="2561">
      <c r="A2561" t="n">
        <v>5.118</v>
      </c>
      <c r="B2561" t="n">
        <v>-37.3066</v>
      </c>
    </row>
    <row r="2562">
      <c r="A2562" t="n">
        <v>5.12</v>
      </c>
      <c r="B2562" t="n">
        <v>-43.9685</v>
      </c>
    </row>
    <row r="2563">
      <c r="A2563" t="n">
        <v>5.122</v>
      </c>
      <c r="B2563" t="n">
        <v>-46.6332</v>
      </c>
    </row>
    <row r="2564">
      <c r="A2564" t="n">
        <v>5.124</v>
      </c>
      <c r="B2564" t="n">
        <v>-46.6332</v>
      </c>
    </row>
    <row r="2565">
      <c r="A2565" t="n">
        <v>5.126</v>
      </c>
      <c r="B2565" t="n">
        <v>-38.639</v>
      </c>
    </row>
    <row r="2566">
      <c r="A2566" t="n">
        <v>5.128</v>
      </c>
      <c r="B2566" t="n">
        <v>-55.9599</v>
      </c>
    </row>
    <row r="2567">
      <c r="A2567" t="n">
        <v>5.13</v>
      </c>
      <c r="B2567" t="n">
        <v>-47.9656</v>
      </c>
    </row>
    <row r="2568">
      <c r="A2568" t="n">
        <v>5.132</v>
      </c>
      <c r="B2568" t="n">
        <v>-46.6332</v>
      </c>
    </row>
    <row r="2569">
      <c r="A2569" t="n">
        <v>5.134</v>
      </c>
      <c r="B2569" t="n">
        <v>-45.3008</v>
      </c>
    </row>
    <row r="2570">
      <c r="A2570" t="n">
        <v>5.136</v>
      </c>
      <c r="B2570" t="n">
        <v>-47.9656</v>
      </c>
    </row>
    <row r="2571">
      <c r="A2571" t="n">
        <v>5.138</v>
      </c>
      <c r="B2571" t="n">
        <v>-41.3037</v>
      </c>
    </row>
    <row r="2572">
      <c r="A2572" t="n">
        <v>5.14</v>
      </c>
      <c r="B2572" t="n">
        <v>-33.3094</v>
      </c>
    </row>
    <row r="2573">
      <c r="A2573" t="n">
        <v>5.142</v>
      </c>
      <c r="B2573" t="n">
        <v>-47.9656</v>
      </c>
    </row>
    <row r="2574">
      <c r="A2574" t="n">
        <v>5.144</v>
      </c>
      <c r="B2574" t="n">
        <v>-43.9685</v>
      </c>
    </row>
    <row r="2575">
      <c r="A2575" t="n">
        <v>5.146</v>
      </c>
      <c r="B2575" t="n">
        <v>-45.3008</v>
      </c>
    </row>
    <row r="2576">
      <c r="A2576" t="n">
        <v>5.148</v>
      </c>
      <c r="B2576" t="n">
        <v>-50.63029999999999</v>
      </c>
    </row>
    <row r="2577">
      <c r="A2577" t="n">
        <v>5.15</v>
      </c>
      <c r="B2577" t="n">
        <v>-46.6332</v>
      </c>
    </row>
    <row r="2578">
      <c r="A2578" t="n">
        <v>5.152</v>
      </c>
      <c r="B2578" t="n">
        <v>-43.9685</v>
      </c>
    </row>
    <row r="2579">
      <c r="A2579" t="n">
        <v>5.154</v>
      </c>
      <c r="B2579" t="n">
        <v>-37.3066</v>
      </c>
    </row>
    <row r="2580">
      <c r="A2580" t="n">
        <v>5.156</v>
      </c>
      <c r="B2580" t="n">
        <v>-42.6361</v>
      </c>
    </row>
    <row r="2581">
      <c r="A2581" t="n">
        <v>5.158</v>
      </c>
      <c r="B2581" t="n">
        <v>-39.9713</v>
      </c>
    </row>
    <row r="2582">
      <c r="A2582" t="n">
        <v>5.16</v>
      </c>
      <c r="B2582" t="n">
        <v>-33.3094</v>
      </c>
    </row>
    <row r="2583">
      <c r="A2583" t="n">
        <v>5.162</v>
      </c>
      <c r="B2583" t="n">
        <v>-35.9742</v>
      </c>
    </row>
    <row r="2584">
      <c r="A2584" t="n">
        <v>5.164</v>
      </c>
      <c r="B2584" t="n">
        <v>-43.9685</v>
      </c>
    </row>
    <row r="2585">
      <c r="A2585" t="n">
        <v>5.166</v>
      </c>
      <c r="B2585" t="n">
        <v>-38.639</v>
      </c>
    </row>
    <row r="2586">
      <c r="A2586" t="n">
        <v>5.168</v>
      </c>
      <c r="B2586" t="n">
        <v>-33.3094</v>
      </c>
    </row>
    <row r="2587">
      <c r="A2587" t="n">
        <v>5.17</v>
      </c>
      <c r="B2587" t="n">
        <v>-45.3008</v>
      </c>
    </row>
    <row r="2588">
      <c r="A2588" t="n">
        <v>5.172</v>
      </c>
      <c r="B2588" t="n">
        <v>-45.3008</v>
      </c>
    </row>
    <row r="2589">
      <c r="A2589" t="n">
        <v>5.174</v>
      </c>
      <c r="B2589" t="n">
        <v>-41.3037</v>
      </c>
    </row>
    <row r="2590">
      <c r="A2590" t="n">
        <v>5.176</v>
      </c>
      <c r="B2590" t="n">
        <v>-38.639</v>
      </c>
    </row>
    <row r="2591">
      <c r="A2591" t="n">
        <v>5.178</v>
      </c>
      <c r="B2591" t="n">
        <v>-43.9685</v>
      </c>
    </row>
    <row r="2592">
      <c r="A2592" t="n">
        <v>5.18</v>
      </c>
      <c r="B2592" t="n">
        <v>-37.3066</v>
      </c>
    </row>
    <row r="2593">
      <c r="A2593" t="n">
        <v>5.182</v>
      </c>
      <c r="B2593" t="n">
        <v>-27.9799</v>
      </c>
    </row>
    <row r="2594">
      <c r="A2594" t="n">
        <v>5.184</v>
      </c>
      <c r="B2594" t="n">
        <v>-46.6332</v>
      </c>
    </row>
    <row r="2595">
      <c r="A2595" t="n">
        <v>5.186</v>
      </c>
      <c r="B2595" t="n">
        <v>-42.6361</v>
      </c>
    </row>
    <row r="2596">
      <c r="A2596" t="n">
        <v>5.188</v>
      </c>
      <c r="B2596" t="n">
        <v>-37.3066</v>
      </c>
    </row>
    <row r="2597">
      <c r="A2597" t="n">
        <v>5.19</v>
      </c>
      <c r="B2597" t="n">
        <v>-46.6332</v>
      </c>
    </row>
    <row r="2598">
      <c r="A2598" t="n">
        <v>5.192</v>
      </c>
      <c r="B2598" t="n">
        <v>-54.6275</v>
      </c>
    </row>
    <row r="2599">
      <c r="A2599" t="n">
        <v>5.194</v>
      </c>
      <c r="B2599" t="n">
        <v>-39.9713</v>
      </c>
    </row>
    <row r="2600">
      <c r="A2600" t="n">
        <v>5.196</v>
      </c>
      <c r="B2600" t="n">
        <v>-33.3094</v>
      </c>
    </row>
    <row r="2601">
      <c r="A2601" t="n">
        <v>5.198</v>
      </c>
      <c r="B2601" t="n">
        <v>-45.3008</v>
      </c>
    </row>
    <row r="2602">
      <c r="A2602" t="n">
        <v>5.2</v>
      </c>
      <c r="B2602" t="n">
        <v>-39.9713</v>
      </c>
    </row>
    <row r="2603">
      <c r="A2603" t="n">
        <v>5.202</v>
      </c>
      <c r="B2603" t="n">
        <v>-38.639</v>
      </c>
    </row>
    <row r="2604">
      <c r="A2604" t="n">
        <v>5.204</v>
      </c>
      <c r="B2604" t="n">
        <v>-47.9656</v>
      </c>
    </row>
    <row r="2605">
      <c r="A2605" t="n">
        <v>5.206</v>
      </c>
      <c r="B2605" t="n">
        <v>-49.29799999999999</v>
      </c>
    </row>
    <row r="2606">
      <c r="A2606" t="n">
        <v>5.208</v>
      </c>
      <c r="B2606" t="n">
        <v>-47.9656</v>
      </c>
    </row>
    <row r="2607">
      <c r="A2607" t="n">
        <v>5.21</v>
      </c>
      <c r="B2607" t="n">
        <v>-37.3066</v>
      </c>
    </row>
    <row r="2608">
      <c r="A2608" t="n">
        <v>5.212</v>
      </c>
      <c r="B2608" t="n">
        <v>-47.9656</v>
      </c>
    </row>
    <row r="2609">
      <c r="A2609" t="n">
        <v>5.214</v>
      </c>
      <c r="B2609" t="n">
        <v>-41.3037</v>
      </c>
    </row>
    <row r="2610">
      <c r="A2610" t="n">
        <v>5.216</v>
      </c>
      <c r="B2610" t="n">
        <v>-35.9742</v>
      </c>
    </row>
    <row r="2611">
      <c r="A2611" t="n">
        <v>5.218</v>
      </c>
      <c r="B2611" t="n">
        <v>-41.3037</v>
      </c>
    </row>
    <row r="2612">
      <c r="A2612" t="n">
        <v>5.22</v>
      </c>
      <c r="B2612" t="n">
        <v>-49.29799999999999</v>
      </c>
    </row>
    <row r="2613">
      <c r="A2613" t="n">
        <v>5.222</v>
      </c>
      <c r="B2613" t="n">
        <v>-38.639</v>
      </c>
    </row>
    <row r="2614">
      <c r="A2614" t="n">
        <v>5.224</v>
      </c>
      <c r="B2614" t="n">
        <v>-33.3094</v>
      </c>
    </row>
    <row r="2615">
      <c r="A2615" t="n">
        <v>5.226</v>
      </c>
      <c r="B2615" t="n">
        <v>-50.63029999999999</v>
      </c>
    </row>
    <row r="2616">
      <c r="A2616" t="n">
        <v>5.228</v>
      </c>
      <c r="B2616" t="n">
        <v>-43.9685</v>
      </c>
    </row>
    <row r="2617">
      <c r="A2617" t="n">
        <v>5.23</v>
      </c>
      <c r="B2617" t="n">
        <v>-41.3037</v>
      </c>
    </row>
    <row r="2618">
      <c r="A2618" t="n">
        <v>5.232</v>
      </c>
      <c r="B2618" t="n">
        <v>-45.3008</v>
      </c>
    </row>
    <row r="2619">
      <c r="A2619" t="n">
        <v>5.234</v>
      </c>
      <c r="B2619" t="n">
        <v>-45.3008</v>
      </c>
    </row>
    <row r="2620">
      <c r="A2620" t="n">
        <v>5.236</v>
      </c>
      <c r="B2620" t="n">
        <v>-41.3037</v>
      </c>
    </row>
    <row r="2621">
      <c r="A2621" t="n">
        <v>5.238</v>
      </c>
      <c r="B2621" t="n">
        <v>-37.3066</v>
      </c>
    </row>
    <row r="2622">
      <c r="A2622" t="n">
        <v>5.24</v>
      </c>
      <c r="B2622" t="n">
        <v>-49.29799999999999</v>
      </c>
    </row>
    <row r="2623">
      <c r="A2623" t="n">
        <v>5.242</v>
      </c>
      <c r="B2623" t="n">
        <v>-39.9713</v>
      </c>
    </row>
    <row r="2624">
      <c r="A2624" t="n">
        <v>5.244</v>
      </c>
      <c r="B2624" t="n">
        <v>-35.9742</v>
      </c>
    </row>
    <row r="2625">
      <c r="A2625" t="n">
        <v>5.246</v>
      </c>
      <c r="B2625" t="n">
        <v>-49.29799999999999</v>
      </c>
    </row>
    <row r="2626">
      <c r="A2626" t="n">
        <v>5.248</v>
      </c>
      <c r="B2626" t="n">
        <v>-43.9685</v>
      </c>
    </row>
    <row r="2627">
      <c r="A2627" t="n">
        <v>5.25</v>
      </c>
      <c r="B2627" t="n">
        <v>-45.3008</v>
      </c>
    </row>
    <row r="2628">
      <c r="A2628" t="n">
        <v>5.252</v>
      </c>
      <c r="B2628" t="n">
        <v>-46.6332</v>
      </c>
    </row>
    <row r="2629">
      <c r="A2629" t="n">
        <v>5.254</v>
      </c>
      <c r="B2629" t="n">
        <v>-47.9656</v>
      </c>
    </row>
    <row r="2630">
      <c r="A2630" t="n">
        <v>5.256</v>
      </c>
      <c r="B2630" t="n">
        <v>-43.9685</v>
      </c>
    </row>
    <row r="2631">
      <c r="A2631" t="n">
        <v>5.258</v>
      </c>
      <c r="B2631" t="n">
        <v>-33.3094</v>
      </c>
    </row>
    <row r="2632">
      <c r="A2632" t="n">
        <v>5.26</v>
      </c>
      <c r="B2632" t="n">
        <v>-49.29799999999999</v>
      </c>
    </row>
    <row r="2633">
      <c r="A2633" t="n">
        <v>5.262</v>
      </c>
      <c r="B2633" t="n">
        <v>-43.9685</v>
      </c>
    </row>
    <row r="2634">
      <c r="A2634" t="n">
        <v>5.264</v>
      </c>
      <c r="B2634" t="n">
        <v>-46.6332</v>
      </c>
    </row>
    <row r="2635">
      <c r="A2635" t="n">
        <v>5.266</v>
      </c>
      <c r="B2635" t="n">
        <v>-47.9656</v>
      </c>
    </row>
    <row r="2636">
      <c r="A2636" t="n">
        <v>5.268</v>
      </c>
      <c r="B2636" t="n">
        <v>-55.9599</v>
      </c>
    </row>
    <row r="2637">
      <c r="A2637" t="n">
        <v>5.27</v>
      </c>
      <c r="B2637" t="n">
        <v>-42.6361</v>
      </c>
    </row>
    <row r="2638">
      <c r="A2638" t="n">
        <v>5.272</v>
      </c>
      <c r="B2638" t="n">
        <v>-42.6361</v>
      </c>
    </row>
    <row r="2639">
      <c r="A2639" t="n">
        <v>5.274</v>
      </c>
      <c r="B2639" t="n">
        <v>-47.9656</v>
      </c>
    </row>
    <row r="2640">
      <c r="A2640" t="n">
        <v>5.276</v>
      </c>
      <c r="B2640" t="n">
        <v>-45.3008</v>
      </c>
    </row>
    <row r="2641">
      <c r="A2641" t="n">
        <v>5.278</v>
      </c>
      <c r="B2641" t="n">
        <v>-41.3037</v>
      </c>
    </row>
    <row r="2642">
      <c r="A2642" t="n">
        <v>5.28</v>
      </c>
      <c r="B2642" t="n">
        <v>-41.3037</v>
      </c>
    </row>
    <row r="2643">
      <c r="A2643" t="n">
        <v>5.282</v>
      </c>
      <c r="B2643" t="n">
        <v>-47.9656</v>
      </c>
    </row>
    <row r="2644">
      <c r="A2644" t="n">
        <v>5.284</v>
      </c>
      <c r="B2644" t="n">
        <v>-42.6361</v>
      </c>
    </row>
    <row r="2645">
      <c r="A2645" t="n">
        <v>5.286</v>
      </c>
      <c r="B2645" t="n">
        <v>-37.3066</v>
      </c>
    </row>
    <row r="2646">
      <c r="A2646" t="n">
        <v>5.288</v>
      </c>
      <c r="B2646" t="n">
        <v>-53.2951</v>
      </c>
    </row>
    <row r="2647">
      <c r="A2647" t="n">
        <v>5.29</v>
      </c>
      <c r="B2647" t="n">
        <v>-46.6332</v>
      </c>
    </row>
    <row r="2648">
      <c r="A2648" t="n">
        <v>5.292</v>
      </c>
      <c r="B2648" t="n">
        <v>-42.6361</v>
      </c>
    </row>
    <row r="2649">
      <c r="A2649" t="n">
        <v>5.294</v>
      </c>
      <c r="B2649" t="n">
        <v>-47.9656</v>
      </c>
    </row>
    <row r="2650">
      <c r="A2650" t="n">
        <v>5.296</v>
      </c>
      <c r="B2650" t="n">
        <v>-45.3008</v>
      </c>
    </row>
    <row r="2651">
      <c r="A2651" t="n">
        <v>5.298</v>
      </c>
      <c r="B2651" t="n">
        <v>-41.3037</v>
      </c>
    </row>
    <row r="2652">
      <c r="A2652" t="n">
        <v>5.3</v>
      </c>
      <c r="B2652" t="n">
        <v>-31.9771</v>
      </c>
    </row>
    <row r="2653">
      <c r="A2653" t="n">
        <v>5.302</v>
      </c>
      <c r="B2653" t="n">
        <v>-45.3008</v>
      </c>
    </row>
    <row r="2654">
      <c r="A2654" t="n">
        <v>5.304</v>
      </c>
      <c r="B2654" t="n">
        <v>-39.9713</v>
      </c>
    </row>
    <row r="2655">
      <c r="A2655" t="n">
        <v>5.306</v>
      </c>
      <c r="B2655" t="n">
        <v>-38.639</v>
      </c>
    </row>
    <row r="2656">
      <c r="A2656" t="n">
        <v>5.308</v>
      </c>
      <c r="B2656" t="n">
        <v>-27.9799</v>
      </c>
    </row>
    <row r="2657">
      <c r="A2657" t="n">
        <v>5.31</v>
      </c>
      <c r="B2657" t="n">
        <v>-47.9656</v>
      </c>
    </row>
    <row r="2658">
      <c r="A2658" t="n">
        <v>5.312</v>
      </c>
      <c r="B2658" t="n">
        <v>-41.3037</v>
      </c>
    </row>
    <row r="2659">
      <c r="A2659" t="n">
        <v>5.314</v>
      </c>
      <c r="B2659" t="n">
        <v>-37.3066</v>
      </c>
    </row>
    <row r="2660">
      <c r="A2660" t="n">
        <v>5.316</v>
      </c>
      <c r="B2660" t="n">
        <v>-43.9685</v>
      </c>
    </row>
    <row r="2661">
      <c r="A2661" t="n">
        <v>5.318</v>
      </c>
      <c r="B2661" t="n">
        <v>-37.3066</v>
      </c>
    </row>
    <row r="2662">
      <c r="A2662" t="n">
        <v>5.32</v>
      </c>
      <c r="B2662" t="n">
        <v>-34.6418</v>
      </c>
    </row>
    <row r="2663">
      <c r="A2663" t="n">
        <v>5.322</v>
      </c>
      <c r="B2663" t="n">
        <v>-42.6361</v>
      </c>
    </row>
    <row r="2664">
      <c r="A2664" t="n">
        <v>5.324</v>
      </c>
      <c r="B2664" t="n">
        <v>-43.9685</v>
      </c>
    </row>
    <row r="2665">
      <c r="A2665" t="n">
        <v>5.326</v>
      </c>
      <c r="B2665" t="n">
        <v>-46.6332</v>
      </c>
    </row>
    <row r="2666">
      <c r="A2666" t="n">
        <v>5.328</v>
      </c>
      <c r="B2666" t="n">
        <v>-41.3037</v>
      </c>
    </row>
    <row r="2667">
      <c r="A2667" t="n">
        <v>5.33</v>
      </c>
      <c r="B2667" t="n">
        <v>-54.6275</v>
      </c>
    </row>
    <row r="2668">
      <c r="A2668" t="n">
        <v>5.332</v>
      </c>
      <c r="B2668" t="n">
        <v>-37.3066</v>
      </c>
    </row>
    <row r="2669">
      <c r="A2669" t="n">
        <v>5.334</v>
      </c>
      <c r="B2669" t="n">
        <v>-39.9713</v>
      </c>
    </row>
    <row r="2670">
      <c r="A2670" t="n">
        <v>5.336</v>
      </c>
      <c r="B2670" t="n">
        <v>-47.9656</v>
      </c>
    </row>
    <row r="2671">
      <c r="A2671" t="n">
        <v>5.338</v>
      </c>
      <c r="B2671" t="n">
        <v>-45.3008</v>
      </c>
    </row>
    <row r="2672">
      <c r="A2672" t="n">
        <v>5.34</v>
      </c>
      <c r="B2672" t="n">
        <v>-41.3037</v>
      </c>
    </row>
    <row r="2673">
      <c r="A2673" t="n">
        <v>5.342</v>
      </c>
      <c r="B2673" t="n">
        <v>-46.6332</v>
      </c>
    </row>
    <row r="2674">
      <c r="A2674" t="n">
        <v>5.344</v>
      </c>
      <c r="B2674" t="n">
        <v>-54.6275</v>
      </c>
    </row>
    <row r="2675">
      <c r="A2675" t="n">
        <v>5.346</v>
      </c>
      <c r="B2675" t="n">
        <v>-49.29799999999999</v>
      </c>
    </row>
    <row r="2676">
      <c r="A2676" t="n">
        <v>5.348</v>
      </c>
      <c r="B2676" t="n">
        <v>-42.6361</v>
      </c>
    </row>
    <row r="2677">
      <c r="A2677" t="n">
        <v>5.35</v>
      </c>
      <c r="B2677" t="n">
        <v>-51.9627</v>
      </c>
    </row>
    <row r="2678">
      <c r="A2678" t="n">
        <v>5.352</v>
      </c>
      <c r="B2678" t="n">
        <v>-49.29799999999999</v>
      </c>
    </row>
    <row r="2679">
      <c r="A2679" t="n">
        <v>5.354</v>
      </c>
      <c r="B2679" t="n">
        <v>-43.9685</v>
      </c>
    </row>
    <row r="2680">
      <c r="A2680" t="n">
        <v>5.356</v>
      </c>
      <c r="B2680" t="n">
        <v>-41.3037</v>
      </c>
    </row>
    <row r="2681">
      <c r="A2681" t="n">
        <v>5.358</v>
      </c>
      <c r="B2681" t="n">
        <v>-51.9627</v>
      </c>
    </row>
    <row r="2682">
      <c r="A2682" t="n">
        <v>5.36</v>
      </c>
      <c r="B2682" t="n">
        <v>-41.3037</v>
      </c>
    </row>
    <row r="2683">
      <c r="A2683" t="n">
        <v>5.362</v>
      </c>
      <c r="B2683" t="n">
        <v>-35.9742</v>
      </c>
    </row>
    <row r="2684">
      <c r="A2684" t="n">
        <v>5.364</v>
      </c>
      <c r="B2684" t="n">
        <v>-51.9627</v>
      </c>
    </row>
    <row r="2685">
      <c r="A2685" t="n">
        <v>5.366</v>
      </c>
      <c r="B2685" t="n">
        <v>-46.6332</v>
      </c>
    </row>
    <row r="2686">
      <c r="A2686" t="n">
        <v>5.368</v>
      </c>
      <c r="B2686" t="n">
        <v>-49.29799999999999</v>
      </c>
    </row>
    <row r="2687">
      <c r="A2687" t="n">
        <v>5.37</v>
      </c>
      <c r="B2687" t="n">
        <v>-43.9685</v>
      </c>
    </row>
    <row r="2688">
      <c r="A2688" t="n">
        <v>5.372</v>
      </c>
      <c r="B2688" t="n">
        <v>-59.95700000000001</v>
      </c>
    </row>
    <row r="2689">
      <c r="A2689" t="n">
        <v>5.374</v>
      </c>
      <c r="B2689" t="n">
        <v>-43.9685</v>
      </c>
    </row>
    <row r="2690">
      <c r="A2690" t="n">
        <v>5.376</v>
      </c>
      <c r="B2690" t="n">
        <v>-35.9742</v>
      </c>
    </row>
    <row r="2691">
      <c r="A2691" t="n">
        <v>5.378</v>
      </c>
      <c r="B2691" t="n">
        <v>-45.3008</v>
      </c>
    </row>
    <row r="2692">
      <c r="A2692" t="n">
        <v>5.38</v>
      </c>
      <c r="B2692" t="n">
        <v>-42.6361</v>
      </c>
    </row>
    <row r="2693">
      <c r="A2693" t="n">
        <v>5.382</v>
      </c>
      <c r="B2693" t="n">
        <v>-42.6361</v>
      </c>
    </row>
    <row r="2694">
      <c r="A2694" t="n">
        <v>5.384</v>
      </c>
      <c r="B2694" t="n">
        <v>-49.29799999999999</v>
      </c>
    </row>
    <row r="2695">
      <c r="A2695" t="n">
        <v>5.386</v>
      </c>
      <c r="B2695" t="n">
        <v>-58.6246</v>
      </c>
    </row>
    <row r="2696">
      <c r="A2696" t="n">
        <v>5.388</v>
      </c>
      <c r="B2696" t="n">
        <v>-45.3008</v>
      </c>
    </row>
    <row r="2697">
      <c r="A2697" t="n">
        <v>5.39</v>
      </c>
      <c r="B2697" t="n">
        <v>-41.3037</v>
      </c>
    </row>
    <row r="2698">
      <c r="A2698" t="n">
        <v>5.392</v>
      </c>
      <c r="B2698" t="n">
        <v>-49.29799999999999</v>
      </c>
    </row>
    <row r="2699">
      <c r="A2699" t="n">
        <v>5.394</v>
      </c>
      <c r="B2699" t="n">
        <v>-46.6332</v>
      </c>
    </row>
    <row r="2700">
      <c r="A2700" t="n">
        <v>5.396</v>
      </c>
      <c r="B2700" t="n">
        <v>-42.6361</v>
      </c>
    </row>
    <row r="2701">
      <c r="A2701" t="n">
        <v>5.398</v>
      </c>
      <c r="B2701" t="n">
        <v>-49.29799999999999</v>
      </c>
    </row>
    <row r="2702">
      <c r="A2702" t="n">
        <v>5.4</v>
      </c>
      <c r="B2702" t="n">
        <v>-53.2951</v>
      </c>
    </row>
    <row r="2703">
      <c r="A2703" t="n">
        <v>5.402</v>
      </c>
      <c r="B2703" t="n">
        <v>-47.9656</v>
      </c>
    </row>
    <row r="2704">
      <c r="A2704" t="n">
        <v>5.404</v>
      </c>
      <c r="B2704" t="n">
        <v>-26.6476</v>
      </c>
    </row>
    <row r="2705">
      <c r="A2705" t="n">
        <v>5.406</v>
      </c>
      <c r="B2705" t="n">
        <v>-55.9599</v>
      </c>
    </row>
    <row r="2706">
      <c r="A2706" t="n">
        <v>5.408</v>
      </c>
      <c r="B2706" t="n">
        <v>-50.63029999999999</v>
      </c>
    </row>
    <row r="2707">
      <c r="A2707" t="n">
        <v>5.41</v>
      </c>
      <c r="B2707" t="n">
        <v>-46.6332</v>
      </c>
    </row>
    <row r="2708">
      <c r="A2708" t="n">
        <v>5.412</v>
      </c>
      <c r="B2708" t="n">
        <v>-53.2951</v>
      </c>
    </row>
    <row r="2709">
      <c r="A2709" t="n">
        <v>5.414</v>
      </c>
      <c r="B2709" t="n">
        <v>-57.2922</v>
      </c>
    </row>
    <row r="2710">
      <c r="A2710" t="n">
        <v>5.416</v>
      </c>
      <c r="B2710" t="n">
        <v>-42.6361</v>
      </c>
    </row>
    <row r="2711">
      <c r="A2711" t="n">
        <v>5.418</v>
      </c>
      <c r="B2711" t="n">
        <v>-38.639</v>
      </c>
    </row>
    <row r="2712">
      <c r="A2712" t="n">
        <v>5.42</v>
      </c>
      <c r="B2712" t="n">
        <v>-50.63029999999999</v>
      </c>
    </row>
    <row r="2713">
      <c r="A2713" t="n">
        <v>5.422</v>
      </c>
      <c r="B2713" t="n">
        <v>-43.9685</v>
      </c>
    </row>
    <row r="2714">
      <c r="A2714" t="n">
        <v>5.424</v>
      </c>
      <c r="B2714" t="n">
        <v>-46.6332</v>
      </c>
    </row>
    <row r="2715">
      <c r="A2715" t="n">
        <v>5.426</v>
      </c>
      <c r="B2715" t="n">
        <v>-46.6332</v>
      </c>
    </row>
    <row r="2716">
      <c r="A2716" t="n">
        <v>5.428</v>
      </c>
      <c r="B2716" t="n">
        <v>-50.63029999999999</v>
      </c>
    </row>
    <row r="2717">
      <c r="A2717" t="n">
        <v>5.43</v>
      </c>
      <c r="B2717" t="n">
        <v>-37.3066</v>
      </c>
    </row>
    <row r="2718">
      <c r="A2718" t="n">
        <v>5.432</v>
      </c>
      <c r="B2718" t="n">
        <v>-42.6361</v>
      </c>
    </row>
    <row r="2719">
      <c r="A2719" t="n">
        <v>5.434</v>
      </c>
      <c r="B2719" t="n">
        <v>-43.9685</v>
      </c>
    </row>
    <row r="2720">
      <c r="A2720" t="n">
        <v>5.436</v>
      </c>
      <c r="B2720" t="n">
        <v>-38.639</v>
      </c>
    </row>
    <row r="2721">
      <c r="A2721" t="n">
        <v>5.438</v>
      </c>
      <c r="B2721" t="n">
        <v>-35.9742</v>
      </c>
    </row>
    <row r="2722">
      <c r="A2722" t="n">
        <v>5.44</v>
      </c>
      <c r="B2722" t="n">
        <v>-38.639</v>
      </c>
    </row>
    <row r="2723">
      <c r="A2723" t="n">
        <v>5.442</v>
      </c>
      <c r="B2723" t="n">
        <v>-47.9656</v>
      </c>
    </row>
    <row r="2724">
      <c r="A2724" t="n">
        <v>5.444</v>
      </c>
      <c r="B2724" t="n">
        <v>-42.6361</v>
      </c>
    </row>
    <row r="2725">
      <c r="A2725" t="n">
        <v>5.446</v>
      </c>
      <c r="B2725" t="n">
        <v>-34.6418</v>
      </c>
    </row>
    <row r="2726">
      <c r="A2726" t="n">
        <v>5.448</v>
      </c>
      <c r="B2726" t="n">
        <v>-55.9599</v>
      </c>
    </row>
    <row r="2727">
      <c r="A2727" t="n">
        <v>5.45</v>
      </c>
      <c r="B2727" t="n">
        <v>-42.6361</v>
      </c>
    </row>
    <row r="2728">
      <c r="A2728" t="n">
        <v>5.452</v>
      </c>
      <c r="B2728" t="n">
        <v>-41.3037</v>
      </c>
    </row>
    <row r="2729">
      <c r="A2729" t="n">
        <v>5.454</v>
      </c>
      <c r="B2729" t="n">
        <v>-43.9685</v>
      </c>
    </row>
    <row r="2730">
      <c r="A2730" t="n">
        <v>5.456</v>
      </c>
      <c r="B2730" t="n">
        <v>-47.9656</v>
      </c>
    </row>
    <row r="2731">
      <c r="A2731" t="n">
        <v>5.458</v>
      </c>
      <c r="B2731" t="n">
        <v>-45.3008</v>
      </c>
    </row>
    <row r="2732">
      <c r="A2732" t="n">
        <v>5.46</v>
      </c>
      <c r="B2732" t="n">
        <v>-34.6418</v>
      </c>
    </row>
    <row r="2733">
      <c r="A2733" t="n">
        <v>5.462</v>
      </c>
      <c r="B2733" t="n">
        <v>-51.9627</v>
      </c>
    </row>
    <row r="2734">
      <c r="A2734" t="n">
        <v>5.464</v>
      </c>
      <c r="B2734" t="n">
        <v>-31.9771</v>
      </c>
    </row>
    <row r="2735">
      <c r="A2735" t="n">
        <v>5.466</v>
      </c>
      <c r="B2735" t="n">
        <v>-47.9656</v>
      </c>
    </row>
    <row r="2736">
      <c r="A2736" t="n">
        <v>5.468</v>
      </c>
      <c r="B2736" t="n">
        <v>-49.29799999999999</v>
      </c>
    </row>
    <row r="2737">
      <c r="A2737" t="n">
        <v>5.47</v>
      </c>
      <c r="B2737" t="n">
        <v>-57.2922</v>
      </c>
    </row>
    <row r="2738">
      <c r="A2738" t="n">
        <v>5.472</v>
      </c>
      <c r="B2738" t="n">
        <v>-47.9656</v>
      </c>
    </row>
    <row r="2739">
      <c r="A2739" t="n">
        <v>5.474</v>
      </c>
      <c r="B2739" t="n">
        <v>-39.9713</v>
      </c>
    </row>
    <row r="2740">
      <c r="A2740" t="n">
        <v>5.476</v>
      </c>
      <c r="B2740" t="n">
        <v>-50.63029999999999</v>
      </c>
    </row>
    <row r="2741">
      <c r="A2741" t="n">
        <v>5.478</v>
      </c>
      <c r="B2741" t="n">
        <v>-46.6332</v>
      </c>
    </row>
    <row r="2742">
      <c r="A2742" t="n">
        <v>5.48</v>
      </c>
      <c r="B2742" t="n">
        <v>-45.3008</v>
      </c>
    </row>
    <row r="2743">
      <c r="A2743" t="n">
        <v>5.482</v>
      </c>
      <c r="B2743" t="n">
        <v>-46.6332</v>
      </c>
    </row>
    <row r="2744">
      <c r="A2744" t="n">
        <v>5.484</v>
      </c>
      <c r="B2744" t="n">
        <v>-54.6275</v>
      </c>
    </row>
    <row r="2745">
      <c r="A2745" t="n">
        <v>5.486</v>
      </c>
      <c r="B2745" t="n">
        <v>-51.9627</v>
      </c>
    </row>
    <row r="2746">
      <c r="A2746" t="n">
        <v>5.488</v>
      </c>
      <c r="B2746" t="n">
        <v>-39.9713</v>
      </c>
    </row>
    <row r="2747">
      <c r="A2747" t="n">
        <v>5.49</v>
      </c>
      <c r="B2747" t="n">
        <v>-57.2922</v>
      </c>
    </row>
    <row r="2748">
      <c r="A2748" t="n">
        <v>5.492</v>
      </c>
      <c r="B2748" t="n">
        <v>-47.9656</v>
      </c>
    </row>
    <row r="2749">
      <c r="A2749" t="n">
        <v>5.494</v>
      </c>
      <c r="B2749" t="n">
        <v>-43.9685</v>
      </c>
    </row>
    <row r="2750">
      <c r="A2750" t="n">
        <v>5.496</v>
      </c>
      <c r="B2750" t="n">
        <v>-50.63029999999999</v>
      </c>
    </row>
    <row r="2751">
      <c r="A2751" t="n">
        <v>5.498</v>
      </c>
      <c r="B2751" t="n">
        <v>-45.3008</v>
      </c>
    </row>
    <row r="2752">
      <c r="A2752" t="n">
        <v>5.5</v>
      </c>
      <c r="B2752" t="n">
        <v>-31.9771</v>
      </c>
    </row>
    <row r="2753">
      <c r="A2753" t="n">
        <v>5.502</v>
      </c>
      <c r="B2753" t="n">
        <v>-42.6361</v>
      </c>
    </row>
    <row r="2754">
      <c r="A2754" t="n">
        <v>5.504</v>
      </c>
      <c r="B2754" t="n">
        <v>-57.2922</v>
      </c>
    </row>
    <row r="2755">
      <c r="A2755" t="n">
        <v>5.506</v>
      </c>
      <c r="B2755" t="n">
        <v>-53.2951</v>
      </c>
    </row>
    <row r="2756">
      <c r="A2756" t="n">
        <v>5.508</v>
      </c>
      <c r="B2756" t="n">
        <v>-45.3008</v>
      </c>
    </row>
    <row r="2757">
      <c r="A2757" t="n">
        <v>5.51</v>
      </c>
      <c r="B2757" t="n">
        <v>-50.63029999999999</v>
      </c>
    </row>
    <row r="2758">
      <c r="A2758" t="n">
        <v>5.512</v>
      </c>
      <c r="B2758" t="n">
        <v>-50.63029999999999</v>
      </c>
    </row>
    <row r="2759">
      <c r="A2759" t="n">
        <v>5.514</v>
      </c>
      <c r="B2759" t="n">
        <v>-39.9713</v>
      </c>
    </row>
    <row r="2760">
      <c r="A2760" t="n">
        <v>5.516</v>
      </c>
      <c r="B2760" t="n">
        <v>-38.639</v>
      </c>
    </row>
    <row r="2761">
      <c r="A2761" t="n">
        <v>5.518</v>
      </c>
      <c r="B2761" t="n">
        <v>-43.9685</v>
      </c>
    </row>
    <row r="2762">
      <c r="A2762" t="n">
        <v>5.52</v>
      </c>
      <c r="B2762" t="n">
        <v>-23.9828</v>
      </c>
    </row>
    <row r="2763">
      <c r="A2763" t="n">
        <v>5.522</v>
      </c>
      <c r="B2763" t="n">
        <v>-11.9914</v>
      </c>
    </row>
    <row r="2764">
      <c r="A2764" t="n">
        <v>5.524</v>
      </c>
      <c r="B2764" t="n">
        <v>-21.318</v>
      </c>
    </row>
    <row r="2765">
      <c r="A2765" t="n">
        <v>5.526</v>
      </c>
      <c r="B2765" t="n">
        <v>-13.3238</v>
      </c>
    </row>
    <row r="2766">
      <c r="A2766" t="n">
        <v>5.528</v>
      </c>
      <c r="B2766" t="n">
        <v>-5.3295</v>
      </c>
    </row>
    <row r="2767">
      <c r="A2767" t="n">
        <v>5.53</v>
      </c>
      <c r="B2767" t="n">
        <v>-3.9971</v>
      </c>
    </row>
    <row r="2768">
      <c r="A2768" t="n">
        <v>5.532</v>
      </c>
      <c r="B2768" t="n">
        <v>-6.6619</v>
      </c>
    </row>
    <row r="2769">
      <c r="A2769" t="n">
        <v>5.534</v>
      </c>
      <c r="B2769" t="n">
        <v>15.9885</v>
      </c>
    </row>
    <row r="2770">
      <c r="A2770" t="n">
        <v>5.536</v>
      </c>
      <c r="B2770" t="n">
        <v>31.9771</v>
      </c>
    </row>
    <row r="2771">
      <c r="A2771" t="n">
        <v>5.538</v>
      </c>
      <c r="B2771" t="n">
        <v>33.3094</v>
      </c>
    </row>
    <row r="2772">
      <c r="A2772" t="n">
        <v>5.54</v>
      </c>
      <c r="B2772" t="n">
        <v>37.3066</v>
      </c>
    </row>
    <row r="2773">
      <c r="A2773" t="n">
        <v>5.542</v>
      </c>
      <c r="B2773" t="n">
        <v>50.63029999999999</v>
      </c>
    </row>
    <row r="2774">
      <c r="A2774" t="n">
        <v>5.544</v>
      </c>
      <c r="B2774" t="n">
        <v>45.3008</v>
      </c>
    </row>
    <row r="2775">
      <c r="A2775" t="n">
        <v>5.546</v>
      </c>
      <c r="B2775" t="n">
        <v>49.29799999999999</v>
      </c>
    </row>
    <row r="2776">
      <c r="A2776" t="n">
        <v>5.548</v>
      </c>
      <c r="B2776" t="n">
        <v>70.616</v>
      </c>
    </row>
    <row r="2777">
      <c r="A2777" t="n">
        <v>5.55</v>
      </c>
      <c r="B2777" t="n">
        <v>83.93979999999999</v>
      </c>
    </row>
    <row r="2778">
      <c r="A2778" t="n">
        <v>5.552</v>
      </c>
      <c r="B2778" t="n">
        <v>83.93979999999999</v>
      </c>
    </row>
    <row r="2779">
      <c r="A2779" t="n">
        <v>5.554</v>
      </c>
      <c r="B2779" t="n">
        <v>99.92830000000001</v>
      </c>
    </row>
    <row r="2780">
      <c r="A2780" t="n">
        <v>5.556</v>
      </c>
      <c r="B2780" t="n">
        <v>119.914</v>
      </c>
    </row>
    <row r="2781">
      <c r="A2781" t="n">
        <v>5.558</v>
      </c>
      <c r="B2781" t="n">
        <v>119.914</v>
      </c>
    </row>
    <row r="2782">
      <c r="A2782" t="n">
        <v>5.56</v>
      </c>
      <c r="B2782" t="n">
        <v>127.9083</v>
      </c>
    </row>
    <row r="2783">
      <c r="A2783" t="n">
        <v>5.562</v>
      </c>
      <c r="B2783" t="n">
        <v>151.891</v>
      </c>
    </row>
    <row r="2784">
      <c r="A2784" t="n">
        <v>5.564</v>
      </c>
      <c r="B2784" t="n">
        <v>170.5443</v>
      </c>
    </row>
    <row r="2785">
      <c r="A2785" t="n">
        <v>5.566</v>
      </c>
      <c r="B2785" t="n">
        <v>167.8796</v>
      </c>
    </row>
    <row r="2786">
      <c r="A2786" t="n">
        <v>5.568</v>
      </c>
      <c r="B2786" t="n">
        <v>187.8652</v>
      </c>
    </row>
    <row r="2787">
      <c r="A2787" t="n">
        <v>5.57</v>
      </c>
      <c r="B2787" t="n">
        <v>202.5214</v>
      </c>
    </row>
    <row r="2788">
      <c r="A2788" t="n">
        <v>5.572</v>
      </c>
      <c r="B2788" t="n">
        <v>207.8509</v>
      </c>
    </row>
    <row r="2789">
      <c r="A2789" t="n">
        <v>5.574</v>
      </c>
      <c r="B2789" t="n">
        <v>221.1747</v>
      </c>
    </row>
    <row r="2790">
      <c r="A2790" t="n">
        <v>5.576</v>
      </c>
      <c r="B2790" t="n">
        <v>251.8194</v>
      </c>
    </row>
    <row r="2791">
      <c r="A2791" t="n">
        <v>5.578</v>
      </c>
      <c r="B2791" t="n">
        <v>265.1431</v>
      </c>
    </row>
    <row r="2792">
      <c r="A2792" t="n">
        <v>5.58</v>
      </c>
      <c r="B2792" t="n">
        <v>277.1345</v>
      </c>
    </row>
    <row r="2793">
      <c r="A2793" t="n">
        <v>5.582</v>
      </c>
      <c r="B2793" t="n">
        <v>290.4583</v>
      </c>
    </row>
    <row r="2794">
      <c r="A2794" t="n">
        <v>5.584</v>
      </c>
      <c r="B2794" t="n">
        <v>305.1145</v>
      </c>
    </row>
    <row r="2795">
      <c r="A2795" t="n">
        <v>5.586</v>
      </c>
      <c r="B2795" t="n">
        <v>314.4411</v>
      </c>
    </row>
    <row r="2796">
      <c r="A2796" t="n">
        <v>5.588</v>
      </c>
      <c r="B2796" t="n">
        <v>326.4325</v>
      </c>
    </row>
    <row r="2797">
      <c r="A2797" t="n">
        <v>5.59</v>
      </c>
      <c r="B2797" t="n">
        <v>351.7477</v>
      </c>
    </row>
    <row r="2798">
      <c r="A2798" t="n">
        <v>5.592</v>
      </c>
      <c r="B2798" t="n">
        <v>367.7362</v>
      </c>
    </row>
    <row r="2799">
      <c r="A2799" t="n">
        <v>5.594</v>
      </c>
      <c r="B2799" t="n">
        <v>379.7276</v>
      </c>
    </row>
    <row r="2800">
      <c r="A2800" t="n">
        <v>5.596</v>
      </c>
      <c r="B2800" t="n">
        <v>403.7104</v>
      </c>
    </row>
    <row r="2801">
      <c r="A2801" t="n">
        <v>5.598</v>
      </c>
      <c r="B2801" t="n">
        <v>417.0342</v>
      </c>
    </row>
    <row r="2802">
      <c r="A2802" t="n">
        <v>5.6</v>
      </c>
      <c r="B2802" t="n">
        <v>431.6904</v>
      </c>
    </row>
    <row r="2803">
      <c r="A2803" t="n">
        <v>5.602</v>
      </c>
      <c r="B2803" t="n">
        <v>439.6846</v>
      </c>
    </row>
    <row r="2804">
      <c r="A2804" t="n">
        <v>5.604</v>
      </c>
      <c r="B2804" t="n">
        <v>453.0084000000001</v>
      </c>
    </row>
    <row r="2805">
      <c r="A2805" t="n">
        <v>5.606</v>
      </c>
      <c r="B2805" t="n">
        <v>474.3264</v>
      </c>
    </row>
    <row r="2806">
      <c r="A2806" t="n">
        <v>5.608</v>
      </c>
      <c r="B2806" t="n">
        <v>474.3264</v>
      </c>
    </row>
    <row r="2807">
      <c r="A2807" t="n">
        <v>5.61</v>
      </c>
      <c r="B2807" t="n">
        <v>484.9855</v>
      </c>
    </row>
    <row r="2808">
      <c r="A2808" t="n">
        <v>5.612</v>
      </c>
      <c r="B2808" t="n">
        <v>506.3035</v>
      </c>
    </row>
    <row r="2809">
      <c r="A2809" t="n">
        <v>5.614</v>
      </c>
      <c r="B2809" t="n">
        <v>511.633</v>
      </c>
    </row>
    <row r="2810">
      <c r="A2810" t="n">
        <v>5.616</v>
      </c>
      <c r="B2810" t="n">
        <v>519.6273</v>
      </c>
    </row>
    <row r="2811">
      <c r="A2811" t="n">
        <v>5.618</v>
      </c>
      <c r="B2811" t="n">
        <v>528.9539000000001</v>
      </c>
    </row>
    <row r="2812">
      <c r="A2812" t="n">
        <v>5.62</v>
      </c>
      <c r="B2812" t="n">
        <v>539.6130000000001</v>
      </c>
    </row>
    <row r="2813">
      <c r="A2813" t="n">
        <v>5.622</v>
      </c>
      <c r="B2813" t="n">
        <v>524.9568</v>
      </c>
    </row>
    <row r="2814">
      <c r="A2814" t="n">
        <v>5.624</v>
      </c>
      <c r="B2814" t="n">
        <v>530.2863</v>
      </c>
    </row>
    <row r="2815">
      <c r="A2815" t="n">
        <v>5.626</v>
      </c>
      <c r="B2815" t="n">
        <v>532.9511</v>
      </c>
    </row>
    <row r="2816">
      <c r="A2816" t="n">
        <v>5.628</v>
      </c>
      <c r="B2816" t="n">
        <v>520.9597</v>
      </c>
    </row>
    <row r="2817">
      <c r="A2817" t="n">
        <v>5.63</v>
      </c>
      <c r="B2817" t="n">
        <v>511.633</v>
      </c>
    </row>
    <row r="2818">
      <c r="A2818" t="n">
        <v>5.632</v>
      </c>
      <c r="B2818" t="n">
        <v>514.2978000000001</v>
      </c>
    </row>
    <row r="2819">
      <c r="A2819" t="n">
        <v>5.634</v>
      </c>
      <c r="B2819" t="n">
        <v>531.6187</v>
      </c>
    </row>
    <row r="2820">
      <c r="A2820" t="n">
        <v>5.636</v>
      </c>
      <c r="B2820" t="n">
        <v>502.3064</v>
      </c>
    </row>
    <row r="2821">
      <c r="A2821" t="n">
        <v>5.638</v>
      </c>
      <c r="B2821" t="n">
        <v>502.3064</v>
      </c>
    </row>
    <row r="2822">
      <c r="A2822" t="n">
        <v>5.64</v>
      </c>
      <c r="B2822" t="n">
        <v>504.9711</v>
      </c>
    </row>
    <row r="2823">
      <c r="A2823" t="n">
        <v>5.642</v>
      </c>
      <c r="B2823" t="n">
        <v>500.974</v>
      </c>
    </row>
    <row r="2824">
      <c r="A2824" t="n">
        <v>5.644</v>
      </c>
      <c r="B2824" t="n">
        <v>488.9826</v>
      </c>
    </row>
    <row r="2825">
      <c r="A2825" t="n">
        <v>5.646</v>
      </c>
      <c r="B2825" t="n">
        <v>490.315</v>
      </c>
    </row>
    <row r="2826">
      <c r="A2826" t="n">
        <v>5.648</v>
      </c>
      <c r="B2826" t="n">
        <v>490.315</v>
      </c>
    </row>
    <row r="2827">
      <c r="A2827" t="n">
        <v>5.65</v>
      </c>
      <c r="B2827" t="n">
        <v>474.3264</v>
      </c>
    </row>
    <row r="2828">
      <c r="A2828" t="n">
        <v>5.652</v>
      </c>
      <c r="B2828" t="n">
        <v>478.3235999999999</v>
      </c>
    </row>
    <row r="2829">
      <c r="A2829" t="n">
        <v>5.654</v>
      </c>
      <c r="B2829" t="n">
        <v>480.9883</v>
      </c>
    </row>
    <row r="2830">
      <c r="A2830" t="n">
        <v>5.656</v>
      </c>
      <c r="B2830" t="n">
        <v>470.3293</v>
      </c>
    </row>
    <row r="2831">
      <c r="A2831" t="n">
        <v>5.658</v>
      </c>
      <c r="B2831" t="n">
        <v>483.6531</v>
      </c>
    </row>
    <row r="2832">
      <c r="A2832" t="n">
        <v>5.66</v>
      </c>
      <c r="B2832" t="n">
        <v>468.9969</v>
      </c>
    </row>
    <row r="2833">
      <c r="A2833" t="n">
        <v>5.662</v>
      </c>
      <c r="B2833" t="n">
        <v>472.9941</v>
      </c>
    </row>
    <row r="2834">
      <c r="A2834" t="n">
        <v>5.664</v>
      </c>
      <c r="B2834" t="n">
        <v>451.676</v>
      </c>
    </row>
    <row r="2835">
      <c r="A2835" t="n">
        <v>5.666</v>
      </c>
      <c r="B2835" t="n">
        <v>451.676</v>
      </c>
    </row>
    <row r="2836">
      <c r="A2836" t="n">
        <v>5.668</v>
      </c>
      <c r="B2836" t="n">
        <v>449.0113</v>
      </c>
    </row>
    <row r="2837">
      <c r="A2837" t="n">
        <v>5.67</v>
      </c>
      <c r="B2837" t="n">
        <v>449.0113</v>
      </c>
    </row>
    <row r="2838">
      <c r="A2838" t="n">
        <v>5.672</v>
      </c>
      <c r="B2838" t="n">
        <v>435.6874999999999</v>
      </c>
    </row>
    <row r="2839">
      <c r="A2839" t="n">
        <v>5.674</v>
      </c>
      <c r="B2839" t="n">
        <v>443.6818</v>
      </c>
    </row>
    <row r="2840">
      <c r="A2840" t="n">
        <v>5.676</v>
      </c>
      <c r="B2840" t="n">
        <v>447.6789</v>
      </c>
    </row>
    <row r="2841">
      <c r="A2841" t="n">
        <v>5.678</v>
      </c>
      <c r="B2841" t="n">
        <v>445.0141</v>
      </c>
    </row>
    <row r="2842">
      <c r="A2842" t="n">
        <v>5.68</v>
      </c>
      <c r="B2842" t="n">
        <v>442.3494</v>
      </c>
    </row>
    <row r="2843">
      <c r="A2843" t="n">
        <v>5.682</v>
      </c>
      <c r="B2843" t="n">
        <v>442.3494</v>
      </c>
    </row>
    <row r="2844">
      <c r="A2844" t="n">
        <v>5.684</v>
      </c>
      <c r="B2844" t="n">
        <v>429.0256000000001</v>
      </c>
    </row>
    <row r="2845">
      <c r="A2845" t="n">
        <v>5.686</v>
      </c>
      <c r="B2845" t="n">
        <v>426.3608</v>
      </c>
    </row>
    <row r="2846">
      <c r="A2846" t="n">
        <v>5.688</v>
      </c>
      <c r="B2846" t="n">
        <v>422.3637</v>
      </c>
    </row>
    <row r="2847">
      <c r="A2847" t="n">
        <v>5.69</v>
      </c>
      <c r="B2847" t="n">
        <v>427.6932</v>
      </c>
    </row>
    <row r="2848">
      <c r="A2848" t="n">
        <v>5.692</v>
      </c>
      <c r="B2848" t="n">
        <v>411.7047000000001</v>
      </c>
    </row>
    <row r="2849">
      <c r="A2849" t="n">
        <v>5.694</v>
      </c>
      <c r="B2849" t="n">
        <v>431.6904</v>
      </c>
    </row>
    <row r="2850">
      <c r="A2850" t="n">
        <v>5.696</v>
      </c>
      <c r="B2850" t="n">
        <v>429.0256000000001</v>
      </c>
    </row>
    <row r="2851">
      <c r="A2851" t="n">
        <v>5.698</v>
      </c>
      <c r="B2851" t="n">
        <v>419.6990000000001</v>
      </c>
    </row>
    <row r="2852">
      <c r="A2852" t="n">
        <v>5.7</v>
      </c>
      <c r="B2852" t="n">
        <v>413.0371</v>
      </c>
    </row>
    <row r="2853">
      <c r="A2853" t="n">
        <v>5.702</v>
      </c>
      <c r="B2853" t="n">
        <v>417.0342</v>
      </c>
    </row>
    <row r="2854">
      <c r="A2854" t="n">
        <v>5.704</v>
      </c>
      <c r="B2854" t="n">
        <v>415.7018</v>
      </c>
    </row>
    <row r="2855">
      <c r="A2855" t="n">
        <v>5.706</v>
      </c>
      <c r="B2855" t="n">
        <v>395.7162</v>
      </c>
    </row>
    <row r="2856">
      <c r="A2856" t="n">
        <v>5.708</v>
      </c>
      <c r="B2856" t="n">
        <v>407.7076</v>
      </c>
    </row>
    <row r="2857">
      <c r="A2857" t="n">
        <v>5.71</v>
      </c>
      <c r="B2857" t="n">
        <v>407.7076</v>
      </c>
    </row>
    <row r="2858">
      <c r="A2858" t="n">
        <v>5.712</v>
      </c>
      <c r="B2858" t="n">
        <v>398.3809</v>
      </c>
    </row>
    <row r="2859">
      <c r="A2859" t="n">
        <v>5.714</v>
      </c>
      <c r="B2859" t="n">
        <v>397.0485</v>
      </c>
    </row>
    <row r="2860">
      <c r="A2860" t="n">
        <v>5.716</v>
      </c>
      <c r="B2860" t="n">
        <v>407.7076</v>
      </c>
    </row>
    <row r="2861">
      <c r="A2861" t="n">
        <v>5.718</v>
      </c>
      <c r="B2861" t="n">
        <v>406.3752</v>
      </c>
    </row>
    <row r="2862">
      <c r="A2862" t="n">
        <v>5.72</v>
      </c>
      <c r="B2862" t="n">
        <v>394.3838</v>
      </c>
    </row>
    <row r="2863">
      <c r="A2863" t="n">
        <v>5.722</v>
      </c>
      <c r="B2863" t="n">
        <v>399.7133</v>
      </c>
    </row>
    <row r="2864">
      <c r="A2864" t="n">
        <v>5.724</v>
      </c>
      <c r="B2864" t="n">
        <v>402.378</v>
      </c>
    </row>
    <row r="2865">
      <c r="A2865" t="n">
        <v>5.726</v>
      </c>
      <c r="B2865" t="n">
        <v>386.3895</v>
      </c>
    </row>
    <row r="2866">
      <c r="A2866" t="n">
        <v>5.728</v>
      </c>
      <c r="B2866" t="n">
        <v>387.7219</v>
      </c>
    </row>
    <row r="2867">
      <c r="A2867" t="n">
        <v>5.73</v>
      </c>
      <c r="B2867" t="n">
        <v>387.7219</v>
      </c>
    </row>
    <row r="2868">
      <c r="A2868" t="n">
        <v>5.732</v>
      </c>
      <c r="B2868" t="n">
        <v>386.3895</v>
      </c>
    </row>
    <row r="2869">
      <c r="A2869" t="n">
        <v>5.734</v>
      </c>
      <c r="B2869" t="n">
        <v>373.0657</v>
      </c>
    </row>
    <row r="2870">
      <c r="A2870" t="n">
        <v>5.736</v>
      </c>
      <c r="B2870" t="n">
        <v>389.0543</v>
      </c>
    </row>
    <row r="2871">
      <c r="A2871" t="n">
        <v>5.738</v>
      </c>
      <c r="B2871" t="n">
        <v>387.7219</v>
      </c>
    </row>
    <row r="2872">
      <c r="A2872" t="n">
        <v>5.74</v>
      </c>
      <c r="B2872" t="n">
        <v>383.7248</v>
      </c>
    </row>
    <row r="2873">
      <c r="A2873" t="n">
        <v>5.742</v>
      </c>
      <c r="B2873" t="n">
        <v>382.3924</v>
      </c>
    </row>
    <row r="2874">
      <c r="A2874" t="n">
        <v>5.744</v>
      </c>
      <c r="B2874" t="n">
        <v>379.7276</v>
      </c>
    </row>
    <row r="2875">
      <c r="A2875" t="n">
        <v>5.746</v>
      </c>
      <c r="B2875" t="n">
        <v>374.3981</v>
      </c>
    </row>
    <row r="2876">
      <c r="A2876" t="n">
        <v>5.748</v>
      </c>
      <c r="B2876" t="n">
        <v>369.0686</v>
      </c>
    </row>
    <row r="2877">
      <c r="A2877" t="n">
        <v>5.75</v>
      </c>
      <c r="B2877" t="n">
        <v>375.7305</v>
      </c>
    </row>
    <row r="2878">
      <c r="A2878" t="n">
        <v>5.752</v>
      </c>
      <c r="B2878" t="n">
        <v>381.06</v>
      </c>
    </row>
    <row r="2879">
      <c r="A2879" t="n">
        <v>5.754</v>
      </c>
      <c r="B2879" t="n">
        <v>370.401</v>
      </c>
    </row>
    <row r="2880">
      <c r="A2880" t="n">
        <v>5.756</v>
      </c>
      <c r="B2880" t="n">
        <v>379.7276</v>
      </c>
    </row>
    <row r="2881">
      <c r="A2881" t="n">
        <v>5.758</v>
      </c>
      <c r="B2881" t="n">
        <v>382.3924</v>
      </c>
    </row>
    <row r="2882">
      <c r="A2882" t="n">
        <v>5.76</v>
      </c>
      <c r="B2882" t="n">
        <v>377.0629</v>
      </c>
    </row>
    <row r="2883">
      <c r="A2883" t="n">
        <v>5.762</v>
      </c>
      <c r="B2883" t="n">
        <v>371.7334</v>
      </c>
    </row>
    <row r="2884">
      <c r="A2884" t="n">
        <v>5.764</v>
      </c>
      <c r="B2884" t="n">
        <v>378.3953</v>
      </c>
    </row>
    <row r="2885">
      <c r="A2885" t="n">
        <v>5.766</v>
      </c>
      <c r="B2885" t="n">
        <v>379.7276</v>
      </c>
    </row>
    <row r="2886">
      <c r="A2886" t="n">
        <v>5.768</v>
      </c>
      <c r="B2886" t="n">
        <v>365.0715</v>
      </c>
    </row>
    <row r="2887">
      <c r="A2887" t="n">
        <v>5.77</v>
      </c>
      <c r="B2887" t="n">
        <v>374.3981</v>
      </c>
    </row>
    <row r="2888">
      <c r="A2888" t="n">
        <v>5.772</v>
      </c>
      <c r="B2888" t="n">
        <v>382.3924</v>
      </c>
    </row>
    <row r="2889">
      <c r="A2889" t="n">
        <v>5.774</v>
      </c>
      <c r="B2889" t="n">
        <v>383.7248</v>
      </c>
    </row>
    <row r="2890">
      <c r="A2890" t="n">
        <v>5.776</v>
      </c>
      <c r="B2890" t="n">
        <v>379.7276</v>
      </c>
    </row>
    <row r="2891">
      <c r="A2891" t="n">
        <v>5.778</v>
      </c>
      <c r="B2891" t="n">
        <v>383.7248</v>
      </c>
    </row>
    <row r="2892">
      <c r="A2892" t="n">
        <v>5.78</v>
      </c>
      <c r="B2892" t="n">
        <v>390.3866</v>
      </c>
    </row>
    <row r="2893">
      <c r="A2893" t="n">
        <v>5.782</v>
      </c>
      <c r="B2893" t="n">
        <v>386.3895</v>
      </c>
    </row>
    <row r="2894">
      <c r="A2894" t="n">
        <v>5.784</v>
      </c>
      <c r="B2894" t="n">
        <v>393.0514</v>
      </c>
    </row>
    <row r="2895">
      <c r="A2895" t="n">
        <v>5.786</v>
      </c>
      <c r="B2895" t="n">
        <v>386.3895</v>
      </c>
    </row>
    <row r="2896">
      <c r="A2896" t="n">
        <v>5.788</v>
      </c>
      <c r="B2896" t="n">
        <v>383.7248</v>
      </c>
    </row>
    <row r="2897">
      <c r="A2897" t="n">
        <v>5.79</v>
      </c>
      <c r="B2897" t="n">
        <v>375.7305</v>
      </c>
    </row>
    <row r="2898">
      <c r="A2898" t="n">
        <v>5.792</v>
      </c>
      <c r="B2898" t="n">
        <v>379.7276</v>
      </c>
    </row>
    <row r="2899">
      <c r="A2899" t="n">
        <v>5.794</v>
      </c>
      <c r="B2899" t="n">
        <v>395.7162</v>
      </c>
    </row>
    <row r="2900">
      <c r="A2900" t="n">
        <v>5.796</v>
      </c>
      <c r="B2900" t="n">
        <v>387.7219</v>
      </c>
    </row>
    <row r="2901">
      <c r="A2901" t="n">
        <v>5.798</v>
      </c>
      <c r="B2901" t="n">
        <v>390.3866</v>
      </c>
    </row>
    <row r="2902">
      <c r="A2902" t="n">
        <v>5.8</v>
      </c>
      <c r="B2902" t="n">
        <v>393.0514</v>
      </c>
    </row>
    <row r="2903">
      <c r="A2903" t="n">
        <v>5.802</v>
      </c>
      <c r="B2903" t="n">
        <v>391.719</v>
      </c>
    </row>
    <row r="2904">
      <c r="A2904" t="n">
        <v>5.804</v>
      </c>
      <c r="B2904" t="n">
        <v>378.3953</v>
      </c>
    </row>
    <row r="2905">
      <c r="A2905" t="n">
        <v>5.806</v>
      </c>
      <c r="B2905" t="n">
        <v>389.0543</v>
      </c>
    </row>
    <row r="2906">
      <c r="A2906" t="n">
        <v>5.808</v>
      </c>
      <c r="B2906" t="n">
        <v>393.0514</v>
      </c>
    </row>
    <row r="2907">
      <c r="A2907" t="n">
        <v>5.81</v>
      </c>
      <c r="B2907" t="n">
        <v>385.0571</v>
      </c>
    </row>
    <row r="2908">
      <c r="A2908" t="n">
        <v>5.812</v>
      </c>
      <c r="B2908" t="n">
        <v>394.3838</v>
      </c>
    </row>
    <row r="2909">
      <c r="A2909" t="n">
        <v>5.814</v>
      </c>
      <c r="B2909" t="n">
        <v>390.3866</v>
      </c>
    </row>
    <row r="2910">
      <c r="A2910" t="n">
        <v>5.816</v>
      </c>
      <c r="B2910" t="n">
        <v>394.3838</v>
      </c>
    </row>
    <row r="2911">
      <c r="A2911" t="n">
        <v>5.818</v>
      </c>
      <c r="B2911" t="n">
        <v>385.0571</v>
      </c>
    </row>
    <row r="2912">
      <c r="A2912" t="n">
        <v>5.82</v>
      </c>
      <c r="B2912" t="n">
        <v>394.3838</v>
      </c>
    </row>
    <row r="2913">
      <c r="A2913" t="n">
        <v>5.822</v>
      </c>
      <c r="B2913" t="n">
        <v>402.378</v>
      </c>
    </row>
    <row r="2914">
      <c r="A2914" t="n">
        <v>5.824</v>
      </c>
      <c r="B2914" t="n">
        <v>387.7219</v>
      </c>
    </row>
    <row r="2915">
      <c r="A2915" t="n">
        <v>5.826</v>
      </c>
      <c r="B2915" t="n">
        <v>386.3895</v>
      </c>
    </row>
    <row r="2916">
      <c r="A2916" t="n">
        <v>5.828</v>
      </c>
      <c r="B2916" t="n">
        <v>395.7162</v>
      </c>
    </row>
    <row r="2917">
      <c r="A2917" t="n">
        <v>5.83</v>
      </c>
      <c r="B2917" t="n">
        <v>395.7162</v>
      </c>
    </row>
    <row r="2918">
      <c r="A2918" t="n">
        <v>5.832</v>
      </c>
      <c r="B2918" t="n">
        <v>383.7248</v>
      </c>
    </row>
    <row r="2919">
      <c r="A2919" t="n">
        <v>5.834</v>
      </c>
      <c r="B2919" t="n">
        <v>395.7162</v>
      </c>
    </row>
    <row r="2920">
      <c r="A2920" t="n">
        <v>5.836</v>
      </c>
      <c r="B2920" t="n">
        <v>410.3722999999999</v>
      </c>
    </row>
    <row r="2921">
      <c r="A2921" t="n">
        <v>5.838</v>
      </c>
      <c r="B2921" t="n">
        <v>394.3838</v>
      </c>
    </row>
    <row r="2922">
      <c r="A2922" t="n">
        <v>5.84</v>
      </c>
      <c r="B2922" t="n">
        <v>406.3752</v>
      </c>
    </row>
    <row r="2923">
      <c r="A2923" t="n">
        <v>5.842</v>
      </c>
      <c r="B2923" t="n">
        <v>406.3752</v>
      </c>
    </row>
    <row r="2924">
      <c r="A2924" t="n">
        <v>5.844</v>
      </c>
      <c r="B2924" t="n">
        <v>401.0457</v>
      </c>
    </row>
    <row r="2925">
      <c r="A2925" t="n">
        <v>5.846</v>
      </c>
      <c r="B2925" t="n">
        <v>393.0514</v>
      </c>
    </row>
    <row r="2926">
      <c r="A2926" t="n">
        <v>5.848</v>
      </c>
      <c r="B2926" t="n">
        <v>403.7104</v>
      </c>
    </row>
    <row r="2927">
      <c r="A2927" t="n">
        <v>5.85</v>
      </c>
      <c r="B2927" t="n">
        <v>413.0371</v>
      </c>
    </row>
    <row r="2928">
      <c r="A2928" t="n">
        <v>5.852</v>
      </c>
      <c r="B2928" t="n">
        <v>397.0485</v>
      </c>
    </row>
    <row r="2929">
      <c r="A2929" t="n">
        <v>5.854</v>
      </c>
      <c r="B2929" t="n">
        <v>411.7047000000001</v>
      </c>
    </row>
    <row r="2930">
      <c r="A2930" t="n">
        <v>5.856</v>
      </c>
      <c r="B2930" t="n">
        <v>411.7047000000001</v>
      </c>
    </row>
    <row r="2931">
      <c r="A2931" t="n">
        <v>5.858</v>
      </c>
      <c r="B2931" t="n">
        <v>407.7076</v>
      </c>
    </row>
    <row r="2932">
      <c r="A2932" t="n">
        <v>5.86</v>
      </c>
      <c r="B2932" t="n">
        <v>402.378</v>
      </c>
    </row>
    <row r="2933">
      <c r="A2933" t="n">
        <v>5.862</v>
      </c>
      <c r="B2933" t="n">
        <v>410.3722999999999</v>
      </c>
    </row>
    <row r="2934">
      <c r="A2934" t="n">
        <v>5.864</v>
      </c>
      <c r="B2934" t="n">
        <v>423.6961</v>
      </c>
    </row>
    <row r="2935">
      <c r="A2935" t="n">
        <v>5.866</v>
      </c>
      <c r="B2935" t="n">
        <v>399.7133</v>
      </c>
    </row>
    <row r="2936">
      <c r="A2936" t="n">
        <v>5.868</v>
      </c>
      <c r="B2936" t="n">
        <v>411.7047000000001</v>
      </c>
    </row>
    <row r="2937">
      <c r="A2937" t="n">
        <v>5.87</v>
      </c>
      <c r="B2937" t="n">
        <v>409.0399</v>
      </c>
    </row>
    <row r="2938">
      <c r="A2938" t="n">
        <v>5.872</v>
      </c>
      <c r="B2938" t="n">
        <v>405.0428</v>
      </c>
    </row>
    <row r="2939">
      <c r="A2939" t="n">
        <v>5.874</v>
      </c>
      <c r="B2939" t="n">
        <v>398.3809</v>
      </c>
    </row>
    <row r="2940">
      <c r="A2940" t="n">
        <v>5.876</v>
      </c>
      <c r="B2940" t="n">
        <v>409.0399</v>
      </c>
    </row>
    <row r="2941">
      <c r="A2941" t="n">
        <v>5.878</v>
      </c>
      <c r="B2941" t="n">
        <v>415.7018</v>
      </c>
    </row>
    <row r="2942">
      <c r="A2942" t="n">
        <v>5.88</v>
      </c>
      <c r="B2942" t="n">
        <v>398.3809</v>
      </c>
    </row>
    <row r="2943">
      <c r="A2943" t="n">
        <v>5.882</v>
      </c>
      <c r="B2943" t="n">
        <v>403.7104</v>
      </c>
    </row>
    <row r="2944">
      <c r="A2944" t="n">
        <v>5.884</v>
      </c>
      <c r="B2944" t="n">
        <v>403.7104</v>
      </c>
    </row>
    <row r="2945">
      <c r="A2945" t="n">
        <v>5.886</v>
      </c>
      <c r="B2945" t="n">
        <v>390.3866</v>
      </c>
    </row>
    <row r="2946">
      <c r="A2946" t="n">
        <v>5.888</v>
      </c>
      <c r="B2946" t="n">
        <v>386.3895</v>
      </c>
    </row>
    <row r="2947">
      <c r="A2947" t="n">
        <v>5.89</v>
      </c>
      <c r="B2947" t="n">
        <v>387.7219</v>
      </c>
    </row>
    <row r="2948">
      <c r="A2948" t="n">
        <v>5.892</v>
      </c>
      <c r="B2948" t="n">
        <v>390.3866</v>
      </c>
    </row>
    <row r="2949">
      <c r="A2949" t="n">
        <v>5.894</v>
      </c>
      <c r="B2949" t="n">
        <v>379.7276</v>
      </c>
    </row>
    <row r="2950">
      <c r="A2950" t="n">
        <v>5.896</v>
      </c>
      <c r="B2950" t="n">
        <v>381.06</v>
      </c>
    </row>
    <row r="2951">
      <c r="A2951" t="n">
        <v>5.898</v>
      </c>
      <c r="B2951" t="n">
        <v>378.3953</v>
      </c>
    </row>
    <row r="2952">
      <c r="A2952" t="n">
        <v>5.9</v>
      </c>
      <c r="B2952" t="n">
        <v>369.0686</v>
      </c>
    </row>
    <row r="2953">
      <c r="A2953" t="n">
        <v>5.902</v>
      </c>
      <c r="B2953" t="n">
        <v>343.7534</v>
      </c>
    </row>
    <row r="2954">
      <c r="A2954" t="n">
        <v>5.904</v>
      </c>
      <c r="B2954" t="n">
        <v>358.4096</v>
      </c>
    </row>
    <row r="2955">
      <c r="A2955" t="n">
        <v>5.906</v>
      </c>
      <c r="B2955" t="n">
        <v>355.7448</v>
      </c>
    </row>
    <row r="2956">
      <c r="A2956" t="n">
        <v>5.908</v>
      </c>
      <c r="B2956" t="n">
        <v>346.4182</v>
      </c>
    </row>
    <row r="2957">
      <c r="A2957" t="n">
        <v>5.91</v>
      </c>
      <c r="B2957" t="n">
        <v>337.0915</v>
      </c>
    </row>
    <row r="2958">
      <c r="A2958" t="n">
        <v>5.912</v>
      </c>
      <c r="B2958" t="n">
        <v>337.0915</v>
      </c>
    </row>
    <row r="2959">
      <c r="A2959" t="n">
        <v>5.914</v>
      </c>
      <c r="B2959" t="n">
        <v>325.1001</v>
      </c>
    </row>
    <row r="2960">
      <c r="A2960" t="n">
        <v>5.916</v>
      </c>
      <c r="B2960" t="n">
        <v>318.4383</v>
      </c>
    </row>
    <row r="2961">
      <c r="A2961" t="n">
        <v>5.918</v>
      </c>
      <c r="B2961" t="n">
        <v>311.7764</v>
      </c>
    </row>
    <row r="2962">
      <c r="A2962" t="n">
        <v>5.92</v>
      </c>
      <c r="B2962" t="n">
        <v>310.444</v>
      </c>
    </row>
    <row r="2963">
      <c r="A2963" t="n">
        <v>5.922</v>
      </c>
      <c r="B2963" t="n">
        <v>291.7907</v>
      </c>
    </row>
    <row r="2964">
      <c r="A2964" t="n">
        <v>5.924</v>
      </c>
      <c r="B2964" t="n">
        <v>291.7907</v>
      </c>
    </row>
    <row r="2965">
      <c r="A2965" t="n">
        <v>5.926</v>
      </c>
      <c r="B2965" t="n">
        <v>279.7993</v>
      </c>
    </row>
    <row r="2966">
      <c r="A2966" t="n">
        <v>5.928</v>
      </c>
      <c r="B2966" t="n">
        <v>271.805</v>
      </c>
    </row>
    <row r="2967">
      <c r="A2967" t="n">
        <v>5.93</v>
      </c>
      <c r="B2967" t="n">
        <v>259.8136</v>
      </c>
    </row>
    <row r="2968">
      <c r="A2968" t="n">
        <v>5.932</v>
      </c>
      <c r="B2968" t="n">
        <v>253.1517</v>
      </c>
    </row>
    <row r="2969">
      <c r="A2969" t="n">
        <v>5.934</v>
      </c>
      <c r="B2969" t="n">
        <v>251.8194</v>
      </c>
    </row>
    <row r="2970">
      <c r="A2970" t="n">
        <v>5.936</v>
      </c>
      <c r="B2970" t="n">
        <v>231.8337</v>
      </c>
    </row>
    <row r="2971">
      <c r="A2971" t="n">
        <v>5.938</v>
      </c>
      <c r="B2971" t="n">
        <v>230.5013</v>
      </c>
    </row>
    <row r="2972">
      <c r="A2972" t="n">
        <v>5.94</v>
      </c>
      <c r="B2972" t="n">
        <v>226.5042</v>
      </c>
    </row>
    <row r="2973">
      <c r="A2973" t="n">
        <v>5.942</v>
      </c>
      <c r="B2973" t="n">
        <v>213.1804</v>
      </c>
    </row>
    <row r="2974">
      <c r="A2974" t="n">
        <v>5.944</v>
      </c>
      <c r="B2974" t="n">
        <v>197.1919</v>
      </c>
    </row>
    <row r="2975">
      <c r="A2975" t="n">
        <v>5.946</v>
      </c>
      <c r="B2975" t="n">
        <v>191.8624</v>
      </c>
    </row>
    <row r="2976">
      <c r="A2976" t="n">
        <v>5.948</v>
      </c>
      <c r="B2976" t="n">
        <v>183.8681</v>
      </c>
    </row>
    <row r="2977">
      <c r="A2977" t="n">
        <v>5.95</v>
      </c>
      <c r="B2977" t="n">
        <v>162.5501</v>
      </c>
    </row>
    <row r="2978">
      <c r="A2978" t="n">
        <v>5.952</v>
      </c>
      <c r="B2978" t="n">
        <v>159.8853</v>
      </c>
    </row>
    <row r="2979">
      <c r="A2979" t="n">
        <v>5.954</v>
      </c>
      <c r="B2979" t="n">
        <v>159.8853</v>
      </c>
    </row>
    <row r="2980">
      <c r="A2980" t="n">
        <v>5.956</v>
      </c>
      <c r="B2980" t="n">
        <v>147.8939</v>
      </c>
    </row>
    <row r="2981">
      <c r="A2981" t="n">
        <v>5.958</v>
      </c>
      <c r="B2981" t="n">
        <v>139.8997</v>
      </c>
    </row>
    <row r="2982">
      <c r="A2982" t="n">
        <v>5.96</v>
      </c>
      <c r="B2982" t="n">
        <v>130.573</v>
      </c>
    </row>
    <row r="2983">
      <c r="A2983" t="n">
        <v>5.962</v>
      </c>
      <c r="B2983" t="n">
        <v>125.2435</v>
      </c>
    </row>
    <row r="2984">
      <c r="A2984" t="n">
        <v>5.964</v>
      </c>
      <c r="B2984" t="n">
        <v>102.5931</v>
      </c>
    </row>
    <row r="2985">
      <c r="A2985" t="n">
        <v>5.966</v>
      </c>
      <c r="B2985" t="n">
        <v>109.255</v>
      </c>
    </row>
    <row r="2986">
      <c r="A2986" t="n">
        <v>5.968</v>
      </c>
      <c r="B2986" t="n">
        <v>109.255</v>
      </c>
    </row>
    <row r="2987">
      <c r="A2987" t="n">
        <v>5.97</v>
      </c>
      <c r="B2987" t="n">
        <v>93.2664</v>
      </c>
    </row>
    <row r="2988">
      <c r="A2988" t="n">
        <v>5.972</v>
      </c>
      <c r="B2988" t="n">
        <v>86.6045</v>
      </c>
    </row>
    <row r="2989">
      <c r="A2989" t="n">
        <v>5.974</v>
      </c>
      <c r="B2989" t="n">
        <v>86.6045</v>
      </c>
    </row>
    <row r="2990">
      <c r="A2990" t="n">
        <v>5.976</v>
      </c>
      <c r="B2990" t="n">
        <v>85.2722</v>
      </c>
    </row>
    <row r="2991">
      <c r="A2991" t="n">
        <v>5.978</v>
      </c>
      <c r="B2991" t="n">
        <v>61.28940000000001</v>
      </c>
    </row>
    <row r="2992">
      <c r="A2992" t="n">
        <v>5.98</v>
      </c>
      <c r="B2992" t="n">
        <v>70.616</v>
      </c>
    </row>
    <row r="2993">
      <c r="A2993" t="n">
        <v>5.982</v>
      </c>
      <c r="B2993" t="n">
        <v>67.9513</v>
      </c>
    </row>
    <row r="2994">
      <c r="A2994" t="n">
        <v>5.984</v>
      </c>
      <c r="B2994" t="n">
        <v>73.2808</v>
      </c>
    </row>
    <row r="2995">
      <c r="A2995" t="n">
        <v>5.986</v>
      </c>
      <c r="B2995" t="n">
        <v>51.9627</v>
      </c>
    </row>
    <row r="2996">
      <c r="A2996" t="n">
        <v>5.988</v>
      </c>
      <c r="B2996" t="n">
        <v>46.6332</v>
      </c>
    </row>
    <row r="2997">
      <c r="A2997" t="n">
        <v>5.99</v>
      </c>
      <c r="B2997" t="n">
        <v>43.9685</v>
      </c>
    </row>
    <row r="2998">
      <c r="A2998" t="n">
        <v>5.992</v>
      </c>
      <c r="B2998" t="n">
        <v>31.9771</v>
      </c>
    </row>
    <row r="2999">
      <c r="A2999" t="n">
        <v>5.994</v>
      </c>
      <c r="B2999" t="n">
        <v>45.3008</v>
      </c>
    </row>
    <row r="3000">
      <c r="A3000" t="n">
        <v>5.996</v>
      </c>
      <c r="B3000" t="n">
        <v>50.63029999999999</v>
      </c>
    </row>
    <row r="3001">
      <c r="A3001" t="n">
        <v>5.998</v>
      </c>
      <c r="B3001" t="n">
        <v>31.9771</v>
      </c>
    </row>
    <row r="3002">
      <c r="A3002" t="n">
        <v>6</v>
      </c>
      <c r="B3002" t="n">
        <v>38.639</v>
      </c>
    </row>
    <row r="3003">
      <c r="A3003" t="n">
        <v>6.002</v>
      </c>
      <c r="B3003" t="n">
        <v>34.6418</v>
      </c>
    </row>
    <row r="3004">
      <c r="A3004" t="n">
        <v>6.004</v>
      </c>
      <c r="B3004" t="n">
        <v>26.6476</v>
      </c>
    </row>
    <row r="3005">
      <c r="A3005" t="n">
        <v>6.006</v>
      </c>
      <c r="B3005" t="n">
        <v>14.6562</v>
      </c>
    </row>
    <row r="3006">
      <c r="A3006" t="n">
        <v>6.008</v>
      </c>
      <c r="B3006" t="n">
        <v>15.9885</v>
      </c>
    </row>
    <row r="3007">
      <c r="A3007" t="n">
        <v>6.01</v>
      </c>
      <c r="B3007" t="n">
        <v>19.9857</v>
      </c>
    </row>
    <row r="3008">
      <c r="A3008" t="n">
        <v>6.012</v>
      </c>
      <c r="B3008" t="n">
        <v>6.6619</v>
      </c>
    </row>
    <row r="3009">
      <c r="A3009" t="n">
        <v>6.014</v>
      </c>
      <c r="B3009" t="n">
        <v>9.326600000000001</v>
      </c>
    </row>
    <row r="3010">
      <c r="A3010" t="n">
        <v>6.016</v>
      </c>
      <c r="B3010" t="n">
        <v>7.9943</v>
      </c>
    </row>
    <row r="3011">
      <c r="A3011" t="n">
        <v>6.018</v>
      </c>
      <c r="B3011" t="n">
        <v>0</v>
      </c>
    </row>
    <row r="3012">
      <c r="A3012" t="n">
        <v>6.02</v>
      </c>
      <c r="B3012" t="n">
        <v>-13.3238</v>
      </c>
    </row>
    <row r="3013">
      <c r="A3013" t="n">
        <v>6.022</v>
      </c>
      <c r="B3013" t="n">
        <v>0</v>
      </c>
    </row>
    <row r="3014">
      <c r="A3014" t="n">
        <v>6.024</v>
      </c>
      <c r="B3014" t="n">
        <v>2.6648</v>
      </c>
    </row>
    <row r="3015">
      <c r="A3015" t="n">
        <v>6.026</v>
      </c>
      <c r="B3015" t="n">
        <v>-17.3209</v>
      </c>
    </row>
    <row r="3016">
      <c r="A3016" t="n">
        <v>6.028</v>
      </c>
      <c r="B3016" t="n">
        <v>-11.9914</v>
      </c>
    </row>
    <row r="3017">
      <c r="A3017" t="n">
        <v>6.03</v>
      </c>
      <c r="B3017" t="n">
        <v>-14.6562</v>
      </c>
    </row>
    <row r="3018">
      <c r="A3018" t="n">
        <v>6.032</v>
      </c>
      <c r="B3018" t="n">
        <v>-23.9828</v>
      </c>
    </row>
    <row r="3019">
      <c r="A3019" t="n">
        <v>6.034</v>
      </c>
      <c r="B3019" t="n">
        <v>-23.9828</v>
      </c>
    </row>
    <row r="3020">
      <c r="A3020" t="n">
        <v>6.036</v>
      </c>
      <c r="B3020" t="n">
        <v>-19.9857</v>
      </c>
    </row>
    <row r="3021">
      <c r="A3021" t="n">
        <v>6.038</v>
      </c>
      <c r="B3021" t="n">
        <v>-21.318</v>
      </c>
    </row>
    <row r="3022">
      <c r="A3022" t="n">
        <v>6.04</v>
      </c>
      <c r="B3022" t="n">
        <v>-35.9742</v>
      </c>
    </row>
    <row r="3023">
      <c r="A3023" t="n">
        <v>6.042</v>
      </c>
      <c r="B3023" t="n">
        <v>-19.9857</v>
      </c>
    </row>
    <row r="3024">
      <c r="A3024" t="n">
        <v>6.044</v>
      </c>
      <c r="B3024" t="n">
        <v>-33.3094</v>
      </c>
    </row>
    <row r="3025">
      <c r="A3025" t="n">
        <v>6.046</v>
      </c>
      <c r="B3025" t="n">
        <v>-42.6361</v>
      </c>
    </row>
    <row r="3026">
      <c r="A3026" t="n">
        <v>6.048</v>
      </c>
      <c r="B3026" t="n">
        <v>-35.9742</v>
      </c>
    </row>
    <row r="3027">
      <c r="A3027" t="n">
        <v>6.05</v>
      </c>
      <c r="B3027" t="n">
        <v>-41.3037</v>
      </c>
    </row>
    <row r="3028">
      <c r="A3028" t="n">
        <v>6.052</v>
      </c>
      <c r="B3028" t="n">
        <v>-34.6418</v>
      </c>
    </row>
    <row r="3029">
      <c r="A3029" t="n">
        <v>6.054</v>
      </c>
      <c r="B3029" t="n">
        <v>-46.6332</v>
      </c>
    </row>
    <row r="3030">
      <c r="A3030" t="n">
        <v>6.056</v>
      </c>
      <c r="B3030" t="n">
        <v>-39.9713</v>
      </c>
    </row>
    <row r="3031">
      <c r="A3031" t="n">
        <v>6.058</v>
      </c>
      <c r="B3031" t="n">
        <v>-29.3123</v>
      </c>
    </row>
    <row r="3032">
      <c r="A3032" t="n">
        <v>6.06</v>
      </c>
      <c r="B3032" t="n">
        <v>-34.6418</v>
      </c>
    </row>
    <row r="3033">
      <c r="A3033" t="n">
        <v>6.062</v>
      </c>
      <c r="B3033" t="n">
        <v>-35.9742</v>
      </c>
    </row>
    <row r="3034">
      <c r="A3034" t="n">
        <v>6.064</v>
      </c>
      <c r="B3034" t="n">
        <v>-33.3094</v>
      </c>
    </row>
    <row r="3035">
      <c r="A3035" t="n">
        <v>6.066</v>
      </c>
      <c r="B3035" t="n">
        <v>-37.3066</v>
      </c>
    </row>
    <row r="3036">
      <c r="A3036" t="n">
        <v>6.068</v>
      </c>
      <c r="B3036" t="n">
        <v>-43.9685</v>
      </c>
    </row>
    <row r="3037">
      <c r="A3037" t="n">
        <v>6.07</v>
      </c>
      <c r="B3037" t="n">
        <v>-34.6418</v>
      </c>
    </row>
    <row r="3038">
      <c r="A3038" t="n">
        <v>6.072</v>
      </c>
      <c r="B3038" t="n">
        <v>-27.9799</v>
      </c>
    </row>
    <row r="3039">
      <c r="A3039" t="n">
        <v>6.074</v>
      </c>
      <c r="B3039" t="n">
        <v>-35.9742</v>
      </c>
    </row>
    <row r="3040">
      <c r="A3040" t="n">
        <v>6.076</v>
      </c>
      <c r="B3040" t="n">
        <v>-26.6476</v>
      </c>
    </row>
    <row r="3041">
      <c r="A3041" t="n">
        <v>6.078</v>
      </c>
      <c r="B3041" t="n">
        <v>-31.9771</v>
      </c>
    </row>
    <row r="3042">
      <c r="A3042" t="n">
        <v>6.08</v>
      </c>
      <c r="B3042" t="n">
        <v>-17.3209</v>
      </c>
    </row>
    <row r="3043">
      <c r="A3043" t="n">
        <v>6.082</v>
      </c>
      <c r="B3043" t="n">
        <v>-38.639</v>
      </c>
    </row>
    <row r="3044">
      <c r="A3044" t="n">
        <v>6.084</v>
      </c>
      <c r="B3044" t="n">
        <v>-33.3094</v>
      </c>
    </row>
    <row r="3045">
      <c r="A3045" t="n">
        <v>6.086</v>
      </c>
      <c r="B3045" t="n">
        <v>-27.9799</v>
      </c>
    </row>
    <row r="3046">
      <c r="A3046" t="n">
        <v>6.088</v>
      </c>
      <c r="B3046" t="n">
        <v>-29.3123</v>
      </c>
    </row>
    <row r="3047">
      <c r="A3047" t="n">
        <v>6.09</v>
      </c>
      <c r="B3047" t="n">
        <v>-34.6418</v>
      </c>
    </row>
    <row r="3048">
      <c r="A3048" t="n">
        <v>6.092</v>
      </c>
      <c r="B3048" t="n">
        <v>-30.6447</v>
      </c>
    </row>
    <row r="3049">
      <c r="A3049" t="n">
        <v>6.094</v>
      </c>
      <c r="B3049" t="n">
        <v>-34.6418</v>
      </c>
    </row>
    <row r="3050">
      <c r="A3050" t="n">
        <v>6.096</v>
      </c>
      <c r="B3050" t="n">
        <v>-34.6418</v>
      </c>
    </row>
    <row r="3051">
      <c r="A3051" t="n">
        <v>6.098</v>
      </c>
      <c r="B3051" t="n">
        <v>-27.9799</v>
      </c>
    </row>
    <row r="3052">
      <c r="A3052" t="n">
        <v>6.1</v>
      </c>
      <c r="B3052" t="n">
        <v>-21.318</v>
      </c>
    </row>
    <row r="3053">
      <c r="A3053" t="n">
        <v>6.102</v>
      </c>
      <c r="B3053" t="n">
        <v>-34.6418</v>
      </c>
    </row>
    <row r="3054">
      <c r="A3054" t="n">
        <v>6.104</v>
      </c>
      <c r="B3054" t="n">
        <v>-34.6418</v>
      </c>
    </row>
    <row r="3055">
      <c r="A3055" t="n">
        <v>6.106</v>
      </c>
      <c r="B3055" t="n">
        <v>-30.6447</v>
      </c>
    </row>
    <row r="3056">
      <c r="A3056" t="n">
        <v>6.108</v>
      </c>
      <c r="B3056" t="n">
        <v>-35.9742</v>
      </c>
    </row>
    <row r="3057">
      <c r="A3057" t="n">
        <v>6.11</v>
      </c>
      <c r="B3057" t="n">
        <v>-41.3037</v>
      </c>
    </row>
    <row r="3058">
      <c r="A3058" t="n">
        <v>6.112</v>
      </c>
      <c r="B3058" t="n">
        <v>-35.9742</v>
      </c>
    </row>
    <row r="3059">
      <c r="A3059" t="n">
        <v>6.114</v>
      </c>
      <c r="B3059" t="n">
        <v>-25.3152</v>
      </c>
    </row>
    <row r="3060">
      <c r="A3060" t="n">
        <v>6.116</v>
      </c>
      <c r="B3060" t="n">
        <v>-27.9799</v>
      </c>
    </row>
    <row r="3061">
      <c r="A3061" t="n">
        <v>6.118</v>
      </c>
      <c r="B3061" t="n">
        <v>-29.3123</v>
      </c>
    </row>
    <row r="3062">
      <c r="A3062" t="n">
        <v>6.12</v>
      </c>
      <c r="B3062" t="n">
        <v>-23.9828</v>
      </c>
    </row>
    <row r="3063">
      <c r="A3063" t="n">
        <v>6.122</v>
      </c>
      <c r="B3063" t="n">
        <v>-33.3094</v>
      </c>
    </row>
    <row r="3064">
      <c r="A3064" t="n">
        <v>6.124</v>
      </c>
      <c r="B3064" t="n">
        <v>-35.9742</v>
      </c>
    </row>
    <row r="3065">
      <c r="A3065" t="n">
        <v>6.126</v>
      </c>
      <c r="B3065" t="n">
        <v>-35.9742</v>
      </c>
    </row>
    <row r="3066">
      <c r="A3066" t="n">
        <v>6.128</v>
      </c>
      <c r="B3066" t="n">
        <v>-29.3123</v>
      </c>
    </row>
    <row r="3067">
      <c r="A3067" t="n">
        <v>6.13</v>
      </c>
      <c r="B3067" t="n">
        <v>-42.6361</v>
      </c>
    </row>
    <row r="3068">
      <c r="A3068" t="n">
        <v>6.132</v>
      </c>
      <c r="B3068" t="n">
        <v>-42.6361</v>
      </c>
    </row>
    <row r="3069">
      <c r="A3069" t="n">
        <v>6.134</v>
      </c>
      <c r="B3069" t="n">
        <v>-25.3152</v>
      </c>
    </row>
    <row r="3070">
      <c r="A3070" t="n">
        <v>6.136</v>
      </c>
      <c r="B3070" t="n">
        <v>-27.9799</v>
      </c>
    </row>
    <row r="3071">
      <c r="A3071" t="n">
        <v>6.138</v>
      </c>
      <c r="B3071" t="n">
        <v>-19.9857</v>
      </c>
    </row>
    <row r="3072">
      <c r="A3072" t="n">
        <v>6.14</v>
      </c>
      <c r="B3072" t="n">
        <v>-29.3123</v>
      </c>
    </row>
    <row r="3073">
      <c r="A3073" t="n">
        <v>6.142</v>
      </c>
      <c r="B3073" t="n">
        <v>-29.3123</v>
      </c>
    </row>
    <row r="3074">
      <c r="A3074" t="n">
        <v>6.144</v>
      </c>
      <c r="B3074" t="n">
        <v>-41.3037</v>
      </c>
    </row>
    <row r="3075">
      <c r="A3075" t="n">
        <v>6.146</v>
      </c>
      <c r="B3075" t="n">
        <v>-34.6418</v>
      </c>
    </row>
    <row r="3076">
      <c r="A3076" t="n">
        <v>6.148</v>
      </c>
      <c r="B3076" t="n">
        <v>-26.6476</v>
      </c>
    </row>
    <row r="3077">
      <c r="A3077" t="n">
        <v>6.15</v>
      </c>
      <c r="B3077" t="n">
        <v>-34.6418</v>
      </c>
    </row>
    <row r="3078">
      <c r="A3078" t="n">
        <v>6.152</v>
      </c>
      <c r="B3078" t="n">
        <v>-47.9656</v>
      </c>
    </row>
    <row r="3079">
      <c r="A3079" t="n">
        <v>6.154</v>
      </c>
      <c r="B3079" t="n">
        <v>-27.9799</v>
      </c>
    </row>
    <row r="3080">
      <c r="A3080" t="n">
        <v>6.156</v>
      </c>
      <c r="B3080" t="n">
        <v>-29.3123</v>
      </c>
    </row>
    <row r="3081">
      <c r="A3081" t="n">
        <v>6.158</v>
      </c>
      <c r="B3081" t="n">
        <v>-38.639</v>
      </c>
    </row>
    <row r="3082">
      <c r="A3082" t="n">
        <v>6.16</v>
      </c>
      <c r="B3082" t="n">
        <v>-30.6447</v>
      </c>
    </row>
    <row r="3083">
      <c r="A3083" t="n">
        <v>6.162</v>
      </c>
      <c r="B3083" t="n">
        <v>-25.3152</v>
      </c>
    </row>
    <row r="3084">
      <c r="A3084" t="n">
        <v>6.164</v>
      </c>
      <c r="B3084" t="n">
        <v>-41.3037</v>
      </c>
    </row>
    <row r="3085">
      <c r="A3085" t="n">
        <v>6.166</v>
      </c>
      <c r="B3085" t="n">
        <v>-39.9713</v>
      </c>
    </row>
    <row r="3086">
      <c r="A3086" t="n">
        <v>6.168</v>
      </c>
      <c r="B3086" t="n">
        <v>-39.9713</v>
      </c>
    </row>
    <row r="3087">
      <c r="A3087" t="n">
        <v>6.17</v>
      </c>
      <c r="B3087" t="n">
        <v>-46.6332</v>
      </c>
    </row>
    <row r="3088">
      <c r="A3088" t="n">
        <v>6.172</v>
      </c>
      <c r="B3088" t="n">
        <v>-47.9656</v>
      </c>
    </row>
    <row r="3089">
      <c r="A3089" t="n">
        <v>6.174</v>
      </c>
      <c r="B3089" t="n">
        <v>-38.639</v>
      </c>
    </row>
    <row r="3090">
      <c r="A3090" t="n">
        <v>6.176</v>
      </c>
      <c r="B3090" t="n">
        <v>-34.6418</v>
      </c>
    </row>
    <row r="3091">
      <c r="A3091" t="n">
        <v>6.178</v>
      </c>
      <c r="B3091" t="n">
        <v>-43.9685</v>
      </c>
    </row>
    <row r="3092">
      <c r="A3092" t="n">
        <v>6.18</v>
      </c>
      <c r="B3092" t="n">
        <v>-37.3066</v>
      </c>
    </row>
    <row r="3093">
      <c r="A3093" t="n">
        <v>6.182</v>
      </c>
      <c r="B3093" t="n">
        <v>-34.6418</v>
      </c>
    </row>
    <row r="3094">
      <c r="A3094" t="n">
        <v>6.184</v>
      </c>
      <c r="B3094" t="n">
        <v>-38.639</v>
      </c>
    </row>
    <row r="3095">
      <c r="A3095" t="n">
        <v>6.186</v>
      </c>
      <c r="B3095" t="n">
        <v>-46.6332</v>
      </c>
    </row>
    <row r="3096">
      <c r="A3096" t="n">
        <v>6.188</v>
      </c>
      <c r="B3096" t="n">
        <v>-38.639</v>
      </c>
    </row>
    <row r="3097">
      <c r="A3097" t="n">
        <v>6.19</v>
      </c>
      <c r="B3097" t="n">
        <v>-45.3008</v>
      </c>
    </row>
    <row r="3098">
      <c r="A3098" t="n">
        <v>6.192</v>
      </c>
      <c r="B3098" t="n">
        <v>-50.63029999999999</v>
      </c>
    </row>
    <row r="3099">
      <c r="A3099" t="n">
        <v>6.194</v>
      </c>
      <c r="B3099" t="n">
        <v>-41.3037</v>
      </c>
    </row>
    <row r="3100">
      <c r="A3100" t="n">
        <v>6.196</v>
      </c>
      <c r="B3100" t="n">
        <v>-33.3094</v>
      </c>
    </row>
    <row r="3101">
      <c r="A3101" t="n">
        <v>6.198</v>
      </c>
      <c r="B3101" t="n">
        <v>-39.9713</v>
      </c>
    </row>
    <row r="3102">
      <c r="A3102" t="n">
        <v>6.2</v>
      </c>
      <c r="B3102" t="n">
        <v>-39.9713</v>
      </c>
    </row>
    <row r="3103">
      <c r="A3103" t="n">
        <v>6.202</v>
      </c>
      <c r="B3103" t="n">
        <v>-34.6418</v>
      </c>
    </row>
    <row r="3104">
      <c r="A3104" t="n">
        <v>6.204</v>
      </c>
      <c r="B3104" t="n">
        <v>-34.6418</v>
      </c>
    </row>
    <row r="3105">
      <c r="A3105" t="n">
        <v>6.206</v>
      </c>
      <c r="B3105" t="n">
        <v>-49.29799999999999</v>
      </c>
    </row>
    <row r="3106">
      <c r="A3106" t="n">
        <v>6.208</v>
      </c>
      <c r="B3106" t="n">
        <v>-45.3008</v>
      </c>
    </row>
    <row r="3107">
      <c r="A3107" t="n">
        <v>6.21</v>
      </c>
      <c r="B3107" t="n">
        <v>-39.9713</v>
      </c>
    </row>
    <row r="3108">
      <c r="A3108" t="n">
        <v>6.212</v>
      </c>
      <c r="B3108" t="n">
        <v>-39.9713</v>
      </c>
    </row>
    <row r="3109">
      <c r="A3109" t="n">
        <v>6.214</v>
      </c>
      <c r="B3109" t="n">
        <v>-47.9656</v>
      </c>
    </row>
    <row r="3110">
      <c r="A3110" t="n">
        <v>6.216</v>
      </c>
      <c r="B3110" t="n">
        <v>-33.3094</v>
      </c>
    </row>
    <row r="3111">
      <c r="A3111" t="n">
        <v>6.218</v>
      </c>
      <c r="B3111" t="n">
        <v>-30.6447</v>
      </c>
    </row>
    <row r="3112">
      <c r="A3112" t="n">
        <v>6.22</v>
      </c>
      <c r="B3112" t="n">
        <v>-43.9685</v>
      </c>
    </row>
    <row r="3113">
      <c r="A3113" t="n">
        <v>6.222</v>
      </c>
      <c r="B3113" t="n">
        <v>-34.6418</v>
      </c>
    </row>
    <row r="3114">
      <c r="A3114" t="n">
        <v>6.224</v>
      </c>
      <c r="B3114" t="n">
        <v>-31.9771</v>
      </c>
    </row>
    <row r="3115">
      <c r="A3115" t="n">
        <v>6.226</v>
      </c>
      <c r="B3115" t="n">
        <v>-38.639</v>
      </c>
    </row>
    <row r="3116">
      <c r="A3116" t="n">
        <v>6.228</v>
      </c>
      <c r="B3116" t="n">
        <v>-18.6533</v>
      </c>
    </row>
    <row r="3117">
      <c r="A3117" t="n">
        <v>6.23</v>
      </c>
      <c r="B3117" t="n">
        <v>-37.3066</v>
      </c>
    </row>
    <row r="3118">
      <c r="A3118" t="n">
        <v>6.232</v>
      </c>
      <c r="B3118" t="n">
        <v>-35.9742</v>
      </c>
    </row>
    <row r="3119">
      <c r="A3119" t="n">
        <v>6.234</v>
      </c>
      <c r="B3119" t="n">
        <v>-43.9685</v>
      </c>
    </row>
    <row r="3120">
      <c r="A3120" t="n">
        <v>6.236</v>
      </c>
      <c r="B3120" t="n">
        <v>-35.9742</v>
      </c>
    </row>
    <row r="3121">
      <c r="A3121" t="n">
        <v>6.238</v>
      </c>
      <c r="B3121" t="n">
        <v>-30.6447</v>
      </c>
    </row>
    <row r="3122">
      <c r="A3122" t="n">
        <v>6.24</v>
      </c>
      <c r="B3122" t="n">
        <v>-35.9742</v>
      </c>
    </row>
    <row r="3123">
      <c r="A3123" t="n">
        <v>6.242</v>
      </c>
      <c r="B3123" t="n">
        <v>-38.639</v>
      </c>
    </row>
    <row r="3124">
      <c r="A3124" t="n">
        <v>6.244</v>
      </c>
      <c r="B3124" t="n">
        <v>-41.3037</v>
      </c>
    </row>
    <row r="3125">
      <c r="A3125" t="n">
        <v>6.246</v>
      </c>
      <c r="B3125" t="n">
        <v>-43.9685</v>
      </c>
    </row>
    <row r="3126">
      <c r="A3126" t="n">
        <v>6.248</v>
      </c>
      <c r="B3126" t="n">
        <v>-54.6275</v>
      </c>
    </row>
    <row r="3127">
      <c r="A3127" t="n">
        <v>6.25</v>
      </c>
      <c r="B3127" t="n">
        <v>-46.6332</v>
      </c>
    </row>
    <row r="3128">
      <c r="A3128" t="n">
        <v>6.252</v>
      </c>
      <c r="B3128" t="n">
        <v>-34.6418</v>
      </c>
    </row>
    <row r="3129">
      <c r="A3129" t="n">
        <v>6.254</v>
      </c>
      <c r="B3129" t="n">
        <v>-42.6361</v>
      </c>
    </row>
    <row r="3130">
      <c r="A3130" t="n">
        <v>6.256</v>
      </c>
      <c r="B3130" t="n">
        <v>-33.3094</v>
      </c>
    </row>
    <row r="3131">
      <c r="A3131" t="n">
        <v>6.258</v>
      </c>
      <c r="B3131" t="n">
        <v>-35.9742</v>
      </c>
    </row>
    <row r="3132">
      <c r="A3132" t="n">
        <v>6.26</v>
      </c>
      <c r="B3132" t="n">
        <v>-37.3066</v>
      </c>
    </row>
    <row r="3133">
      <c r="A3133" t="n">
        <v>6.262</v>
      </c>
      <c r="B3133" t="n">
        <v>-49.29799999999999</v>
      </c>
    </row>
    <row r="3134">
      <c r="A3134" t="n">
        <v>6.264</v>
      </c>
      <c r="B3134" t="n">
        <v>-37.3066</v>
      </c>
    </row>
    <row r="3135">
      <c r="A3135" t="n">
        <v>6.266</v>
      </c>
      <c r="B3135" t="n">
        <v>-34.6418</v>
      </c>
    </row>
    <row r="3136">
      <c r="A3136" t="n">
        <v>6.268</v>
      </c>
      <c r="B3136" t="n">
        <v>-38.639</v>
      </c>
    </row>
    <row r="3137">
      <c r="A3137" t="n">
        <v>6.27</v>
      </c>
      <c r="B3137" t="n">
        <v>-47.9656</v>
      </c>
    </row>
    <row r="3138">
      <c r="A3138" t="n">
        <v>6.272</v>
      </c>
      <c r="B3138" t="n">
        <v>-39.9713</v>
      </c>
    </row>
    <row r="3139">
      <c r="A3139" t="n">
        <v>6.274</v>
      </c>
      <c r="B3139" t="n">
        <v>-38.639</v>
      </c>
    </row>
    <row r="3140">
      <c r="A3140" t="n">
        <v>6.276</v>
      </c>
      <c r="B3140" t="n">
        <v>-45.3008</v>
      </c>
    </row>
    <row r="3141">
      <c r="A3141" t="n">
        <v>6.278</v>
      </c>
      <c r="B3141" t="n">
        <v>-35.9742</v>
      </c>
    </row>
    <row r="3142">
      <c r="A3142" t="n">
        <v>6.28</v>
      </c>
      <c r="B3142" t="n">
        <v>-26.6476</v>
      </c>
    </row>
    <row r="3143">
      <c r="A3143" t="n">
        <v>6.282</v>
      </c>
      <c r="B3143" t="n">
        <v>-13.3238</v>
      </c>
    </row>
    <row r="3144">
      <c r="A3144" t="n">
        <v>6.284</v>
      </c>
      <c r="B3144" t="n">
        <v>-31.9771</v>
      </c>
    </row>
    <row r="3145">
      <c r="A3145" t="n">
        <v>6.286</v>
      </c>
      <c r="B3145" t="n">
        <v>-29.3123</v>
      </c>
    </row>
    <row r="3146">
      <c r="A3146" t="n">
        <v>6.288</v>
      </c>
      <c r="B3146" t="n">
        <v>-39.9713</v>
      </c>
    </row>
    <row r="3147">
      <c r="A3147" t="n">
        <v>6.29</v>
      </c>
      <c r="B3147" t="n">
        <v>-43.9685</v>
      </c>
    </row>
    <row r="3148">
      <c r="A3148" t="n">
        <v>6.292</v>
      </c>
      <c r="B3148" t="n">
        <v>-41.3037</v>
      </c>
    </row>
    <row r="3149">
      <c r="A3149" t="n">
        <v>6.294</v>
      </c>
      <c r="B3149" t="n">
        <v>-26.6476</v>
      </c>
    </row>
    <row r="3150">
      <c r="A3150" t="n">
        <v>6.296</v>
      </c>
      <c r="B3150" t="n">
        <v>-37.3066</v>
      </c>
    </row>
    <row r="3151">
      <c r="A3151" t="n">
        <v>6.298</v>
      </c>
      <c r="B3151" t="n">
        <v>-31.9771</v>
      </c>
    </row>
    <row r="3152">
      <c r="A3152" t="n">
        <v>6.3</v>
      </c>
      <c r="B3152" t="n">
        <v>-34.6418</v>
      </c>
    </row>
    <row r="3153">
      <c r="A3153" t="n">
        <v>6.302</v>
      </c>
      <c r="B3153" t="n">
        <v>-37.3066</v>
      </c>
    </row>
    <row r="3154">
      <c r="A3154" t="n">
        <v>6.304</v>
      </c>
      <c r="B3154" t="n">
        <v>-49.29799999999999</v>
      </c>
    </row>
    <row r="3155">
      <c r="A3155" t="n">
        <v>6.306</v>
      </c>
      <c r="B3155" t="n">
        <v>-42.6361</v>
      </c>
    </row>
    <row r="3156">
      <c r="A3156" t="n">
        <v>6.308</v>
      </c>
      <c r="B3156" t="n">
        <v>-35.9742</v>
      </c>
    </row>
    <row r="3157">
      <c r="A3157" t="n">
        <v>6.31</v>
      </c>
      <c r="B3157" t="n">
        <v>-55.9599</v>
      </c>
    </row>
    <row r="3158">
      <c r="A3158" t="n">
        <v>6.312</v>
      </c>
      <c r="B3158" t="n">
        <v>-43.9685</v>
      </c>
    </row>
    <row r="3159">
      <c r="A3159" t="n">
        <v>6.314</v>
      </c>
      <c r="B3159" t="n">
        <v>-43.9685</v>
      </c>
    </row>
    <row r="3160">
      <c r="A3160" t="n">
        <v>6.316</v>
      </c>
      <c r="B3160" t="n">
        <v>-41.3037</v>
      </c>
    </row>
    <row r="3161">
      <c r="A3161" t="n">
        <v>6.318</v>
      </c>
      <c r="B3161" t="n">
        <v>-53.2951</v>
      </c>
    </row>
    <row r="3162">
      <c r="A3162" t="n">
        <v>6.32</v>
      </c>
      <c r="B3162" t="n">
        <v>-35.9742</v>
      </c>
    </row>
    <row r="3163">
      <c r="A3163" t="n">
        <v>6.322</v>
      </c>
      <c r="B3163" t="n">
        <v>-37.3066</v>
      </c>
    </row>
    <row r="3164">
      <c r="A3164" t="n">
        <v>6.324</v>
      </c>
      <c r="B3164" t="n">
        <v>-47.9656</v>
      </c>
    </row>
    <row r="3165">
      <c r="A3165" t="n">
        <v>6.326</v>
      </c>
      <c r="B3165" t="n">
        <v>-46.6332</v>
      </c>
    </row>
    <row r="3166">
      <c r="A3166" t="n">
        <v>6.328</v>
      </c>
      <c r="B3166" t="n">
        <v>-45.3008</v>
      </c>
    </row>
    <row r="3167">
      <c r="A3167" t="n">
        <v>6.33</v>
      </c>
      <c r="B3167" t="n">
        <v>-50.63029999999999</v>
      </c>
    </row>
    <row r="3168">
      <c r="A3168" t="n">
        <v>6.332</v>
      </c>
      <c r="B3168" t="n">
        <v>-55.9599</v>
      </c>
    </row>
    <row r="3169">
      <c r="A3169" t="n">
        <v>6.334</v>
      </c>
      <c r="B3169" t="n">
        <v>-42.6361</v>
      </c>
    </row>
    <row r="3170">
      <c r="A3170" t="n">
        <v>6.336</v>
      </c>
      <c r="B3170" t="n">
        <v>-34.6418</v>
      </c>
    </row>
    <row r="3171">
      <c r="A3171" t="n">
        <v>6.338</v>
      </c>
      <c r="B3171" t="n">
        <v>-43.9685</v>
      </c>
    </row>
    <row r="3172">
      <c r="A3172" t="n">
        <v>6.34</v>
      </c>
      <c r="B3172" t="n">
        <v>-39.9713</v>
      </c>
    </row>
    <row r="3173">
      <c r="A3173" t="n">
        <v>6.342</v>
      </c>
      <c r="B3173" t="n">
        <v>-42.6361</v>
      </c>
    </row>
    <row r="3174">
      <c r="A3174" t="n">
        <v>6.344</v>
      </c>
      <c r="B3174" t="n">
        <v>-43.9685</v>
      </c>
    </row>
    <row r="3175">
      <c r="A3175" t="n">
        <v>6.346</v>
      </c>
      <c r="B3175" t="n">
        <v>-63.9541</v>
      </c>
    </row>
    <row r="3176">
      <c r="A3176" t="n">
        <v>6.348</v>
      </c>
      <c r="B3176" t="n">
        <v>-35.9742</v>
      </c>
    </row>
    <row r="3177">
      <c r="A3177" t="n">
        <v>6.35</v>
      </c>
      <c r="B3177" t="n">
        <v>-33.3094</v>
      </c>
    </row>
    <row r="3178">
      <c r="A3178" t="n">
        <v>6.352</v>
      </c>
      <c r="B3178" t="n">
        <v>-46.6332</v>
      </c>
    </row>
    <row r="3179">
      <c r="A3179" t="n">
        <v>6.354</v>
      </c>
      <c r="B3179" t="n">
        <v>-37.3066</v>
      </c>
    </row>
    <row r="3180">
      <c r="A3180" t="n">
        <v>6.356</v>
      </c>
      <c r="B3180" t="n">
        <v>-31.9771</v>
      </c>
    </row>
    <row r="3181">
      <c r="A3181" t="n">
        <v>6.358</v>
      </c>
      <c r="B3181" t="n">
        <v>-37.3066</v>
      </c>
    </row>
    <row r="3182">
      <c r="A3182" t="n">
        <v>6.36</v>
      </c>
      <c r="B3182" t="n">
        <v>-42.6361</v>
      </c>
    </row>
    <row r="3183">
      <c r="A3183" t="n">
        <v>6.362</v>
      </c>
      <c r="B3183" t="n">
        <v>-37.3066</v>
      </c>
    </row>
    <row r="3184">
      <c r="A3184" t="n">
        <v>6.364</v>
      </c>
      <c r="B3184" t="n">
        <v>-38.639</v>
      </c>
    </row>
    <row r="3185">
      <c r="A3185" t="n">
        <v>6.366</v>
      </c>
      <c r="B3185" t="n">
        <v>-42.6361</v>
      </c>
    </row>
    <row r="3186">
      <c r="A3186" t="n">
        <v>6.368</v>
      </c>
      <c r="B3186" t="n">
        <v>-35.9742</v>
      </c>
    </row>
    <row r="3187">
      <c r="A3187" t="n">
        <v>6.37</v>
      </c>
      <c r="B3187" t="n">
        <v>-35.9742</v>
      </c>
    </row>
    <row r="3188">
      <c r="A3188" t="n">
        <v>6.372</v>
      </c>
      <c r="B3188" t="n">
        <v>-39.9713</v>
      </c>
    </row>
    <row r="3189">
      <c r="A3189" t="n">
        <v>6.374</v>
      </c>
      <c r="B3189" t="n">
        <v>-42.6361</v>
      </c>
    </row>
    <row r="3190">
      <c r="A3190" t="n">
        <v>6.376</v>
      </c>
      <c r="B3190" t="n">
        <v>-37.3066</v>
      </c>
    </row>
    <row r="3191">
      <c r="A3191" t="n">
        <v>6.378</v>
      </c>
      <c r="B3191" t="n">
        <v>-31.9771</v>
      </c>
    </row>
    <row r="3192">
      <c r="A3192" t="n">
        <v>6.38</v>
      </c>
      <c r="B3192" t="n">
        <v>-41.3037</v>
      </c>
    </row>
    <row r="3193">
      <c r="A3193" t="n">
        <v>6.382</v>
      </c>
      <c r="B3193" t="n">
        <v>-31.9771</v>
      </c>
    </row>
    <row r="3194">
      <c r="A3194" t="n">
        <v>6.384</v>
      </c>
      <c r="B3194" t="n">
        <v>-38.639</v>
      </c>
    </row>
    <row r="3195">
      <c r="A3195" t="n">
        <v>6.386</v>
      </c>
      <c r="B3195" t="n">
        <v>-43.9685</v>
      </c>
    </row>
    <row r="3196">
      <c r="A3196" t="n">
        <v>6.388</v>
      </c>
      <c r="B3196" t="n">
        <v>-43.9685</v>
      </c>
    </row>
    <row r="3197">
      <c r="A3197" t="n">
        <v>6.39</v>
      </c>
      <c r="B3197" t="n">
        <v>-43.9685</v>
      </c>
    </row>
    <row r="3198">
      <c r="A3198" t="n">
        <v>6.392</v>
      </c>
      <c r="B3198" t="n">
        <v>-41.3037</v>
      </c>
    </row>
    <row r="3199">
      <c r="A3199" t="n">
        <v>6.394</v>
      </c>
      <c r="B3199" t="n">
        <v>-51.9627</v>
      </c>
    </row>
    <row r="3200">
      <c r="A3200" t="n">
        <v>6.396</v>
      </c>
      <c r="B3200" t="n">
        <v>-37.3066</v>
      </c>
    </row>
    <row r="3201">
      <c r="A3201" t="n">
        <v>6.398</v>
      </c>
      <c r="B3201" t="n">
        <v>-34.6418</v>
      </c>
    </row>
    <row r="3202">
      <c r="A3202" t="n">
        <v>6.4</v>
      </c>
      <c r="B3202" t="n">
        <v>-41.3037</v>
      </c>
    </row>
    <row r="3203">
      <c r="A3203" t="n">
        <v>6.402</v>
      </c>
      <c r="B3203" t="n">
        <v>-41.3037</v>
      </c>
    </row>
    <row r="3204">
      <c r="A3204" t="n">
        <v>6.404</v>
      </c>
      <c r="B3204" t="n">
        <v>-41.3037</v>
      </c>
    </row>
    <row r="3205">
      <c r="A3205" t="n">
        <v>6.406</v>
      </c>
      <c r="B3205" t="n">
        <v>-29.3123</v>
      </c>
    </row>
    <row r="3206">
      <c r="A3206" t="n">
        <v>6.408</v>
      </c>
      <c r="B3206" t="n">
        <v>-49.29799999999999</v>
      </c>
    </row>
    <row r="3207">
      <c r="A3207" t="n">
        <v>6.41</v>
      </c>
      <c r="B3207" t="n">
        <v>-43.9685</v>
      </c>
    </row>
    <row r="3208">
      <c r="A3208" t="n">
        <v>6.412</v>
      </c>
      <c r="B3208" t="n">
        <v>-37.3066</v>
      </c>
    </row>
    <row r="3209">
      <c r="A3209" t="n">
        <v>6.414</v>
      </c>
      <c r="B3209" t="n">
        <v>-42.6361</v>
      </c>
    </row>
    <row r="3210">
      <c r="A3210" t="n">
        <v>6.416</v>
      </c>
      <c r="B3210" t="n">
        <v>-35.9742</v>
      </c>
    </row>
    <row r="3211">
      <c r="A3211" t="n">
        <v>6.418</v>
      </c>
      <c r="B3211" t="n">
        <v>-39.9713</v>
      </c>
    </row>
    <row r="3212">
      <c r="A3212" t="n">
        <v>6.42</v>
      </c>
      <c r="B3212" t="n">
        <v>-41.3037</v>
      </c>
    </row>
    <row r="3213">
      <c r="A3213" t="n">
        <v>6.422</v>
      </c>
      <c r="B3213" t="n">
        <v>-51.9627</v>
      </c>
    </row>
    <row r="3214">
      <c r="A3214" t="n">
        <v>6.424</v>
      </c>
      <c r="B3214" t="n">
        <v>-39.9713</v>
      </c>
    </row>
    <row r="3215">
      <c r="A3215" t="n">
        <v>6.426</v>
      </c>
      <c r="B3215" t="n">
        <v>-34.6418</v>
      </c>
    </row>
    <row r="3216">
      <c r="A3216" t="n">
        <v>6.428</v>
      </c>
      <c r="B3216" t="n">
        <v>-41.3037</v>
      </c>
    </row>
    <row r="3217">
      <c r="A3217" t="n">
        <v>6.43</v>
      </c>
      <c r="B3217" t="n">
        <v>-43.9685</v>
      </c>
    </row>
    <row r="3218">
      <c r="A3218" t="n">
        <v>6.432</v>
      </c>
      <c r="B3218" t="n">
        <v>-38.639</v>
      </c>
    </row>
    <row r="3219">
      <c r="A3219" t="n">
        <v>6.434</v>
      </c>
      <c r="B3219" t="n">
        <v>-38.639</v>
      </c>
    </row>
    <row r="3220">
      <c r="A3220" t="n">
        <v>6.436</v>
      </c>
      <c r="B3220" t="n">
        <v>-47.9656</v>
      </c>
    </row>
    <row r="3221">
      <c r="A3221" t="n">
        <v>6.438</v>
      </c>
      <c r="B3221" t="n">
        <v>-38.639</v>
      </c>
    </row>
    <row r="3222">
      <c r="A3222" t="n">
        <v>6.44</v>
      </c>
      <c r="B3222" t="n">
        <v>-29.3123</v>
      </c>
    </row>
    <row r="3223">
      <c r="A3223" t="n">
        <v>6.442</v>
      </c>
      <c r="B3223" t="n">
        <v>-41.3037</v>
      </c>
    </row>
    <row r="3224">
      <c r="A3224" t="n">
        <v>6.444</v>
      </c>
      <c r="B3224" t="n">
        <v>-38.639</v>
      </c>
    </row>
    <row r="3225">
      <c r="A3225" t="n">
        <v>6.446</v>
      </c>
      <c r="B3225" t="n">
        <v>-39.9713</v>
      </c>
    </row>
    <row r="3226">
      <c r="A3226" t="n">
        <v>6.448</v>
      </c>
      <c r="B3226" t="n">
        <v>-45.3008</v>
      </c>
    </row>
    <row r="3227">
      <c r="A3227" t="n">
        <v>6.45</v>
      </c>
      <c r="B3227" t="n">
        <v>-51.9627</v>
      </c>
    </row>
    <row r="3228">
      <c r="A3228" t="n">
        <v>6.452</v>
      </c>
      <c r="B3228" t="n">
        <v>-46.6332</v>
      </c>
    </row>
    <row r="3229">
      <c r="A3229" t="n">
        <v>6.454</v>
      </c>
      <c r="B3229" t="n">
        <v>-34.6418</v>
      </c>
    </row>
    <row r="3230">
      <c r="A3230" t="n">
        <v>6.456</v>
      </c>
      <c r="B3230" t="n">
        <v>-46.6332</v>
      </c>
    </row>
    <row r="3231">
      <c r="A3231" t="n">
        <v>6.458</v>
      </c>
      <c r="B3231" t="n">
        <v>-39.9713</v>
      </c>
    </row>
    <row r="3232">
      <c r="A3232" t="n">
        <v>6.46</v>
      </c>
      <c r="B3232" t="n">
        <v>-39.9713</v>
      </c>
    </row>
    <row r="3233">
      <c r="A3233" t="n">
        <v>6.462</v>
      </c>
      <c r="B3233" t="n">
        <v>-43.9685</v>
      </c>
    </row>
    <row r="3234">
      <c r="A3234" t="n">
        <v>6.464</v>
      </c>
      <c r="B3234" t="n">
        <v>-53.2951</v>
      </c>
    </row>
    <row r="3235">
      <c r="A3235" t="n">
        <v>6.466</v>
      </c>
      <c r="B3235" t="n">
        <v>-49.29799999999999</v>
      </c>
    </row>
    <row r="3236">
      <c r="A3236" t="n">
        <v>6.468</v>
      </c>
      <c r="B3236" t="n">
        <v>-39.9713</v>
      </c>
    </row>
    <row r="3237">
      <c r="A3237" t="n">
        <v>6.47</v>
      </c>
      <c r="B3237" t="n">
        <v>-54.6275</v>
      </c>
    </row>
    <row r="3238">
      <c r="A3238" t="n">
        <v>6.472</v>
      </c>
      <c r="B3238" t="n">
        <v>-45.3008</v>
      </c>
    </row>
    <row r="3239">
      <c r="A3239" t="n">
        <v>6.474</v>
      </c>
      <c r="B3239" t="n">
        <v>-39.9713</v>
      </c>
    </row>
    <row r="3240">
      <c r="A3240" t="n">
        <v>6.476</v>
      </c>
      <c r="B3240" t="n">
        <v>-38.639</v>
      </c>
    </row>
    <row r="3241">
      <c r="A3241" t="n">
        <v>6.478</v>
      </c>
      <c r="B3241" t="n">
        <v>-21.318</v>
      </c>
    </row>
    <row r="3242">
      <c r="A3242" t="n">
        <v>6.48</v>
      </c>
      <c r="B3242" t="n">
        <v>-34.6418</v>
      </c>
    </row>
    <row r="3243">
      <c r="A3243" t="n">
        <v>6.482</v>
      </c>
      <c r="B3243" t="n">
        <v>-27.9799</v>
      </c>
    </row>
    <row r="3244">
      <c r="A3244" t="n">
        <v>6.484</v>
      </c>
      <c r="B3244" t="n">
        <v>-43.9685</v>
      </c>
    </row>
    <row r="3245">
      <c r="A3245" t="n">
        <v>6.486</v>
      </c>
      <c r="B3245" t="n">
        <v>-38.639</v>
      </c>
    </row>
    <row r="3246">
      <c r="A3246" t="n">
        <v>6.488</v>
      </c>
      <c r="B3246" t="n">
        <v>-35.9742</v>
      </c>
    </row>
    <row r="3247">
      <c r="A3247" t="n">
        <v>6.49</v>
      </c>
      <c r="B3247" t="n">
        <v>-41.3037</v>
      </c>
    </row>
    <row r="3248">
      <c r="A3248" t="n">
        <v>6.492</v>
      </c>
      <c r="B3248" t="n">
        <v>-45.3008</v>
      </c>
    </row>
    <row r="3249">
      <c r="A3249" t="n">
        <v>6.494</v>
      </c>
      <c r="B3249" t="n">
        <v>-27.9799</v>
      </c>
    </row>
    <row r="3250">
      <c r="A3250" t="n">
        <v>6.496</v>
      </c>
      <c r="B3250" t="n">
        <v>-15.9885</v>
      </c>
    </row>
    <row r="3251">
      <c r="A3251" t="n">
        <v>6.498</v>
      </c>
      <c r="B3251" t="n">
        <v>-43.9685</v>
      </c>
    </row>
    <row r="3252">
      <c r="A3252" t="n">
        <v>6.5</v>
      </c>
      <c r="B3252" t="n">
        <v>-39.9713</v>
      </c>
    </row>
    <row r="3253">
      <c r="A3253" t="n">
        <v>6.502</v>
      </c>
      <c r="B3253" t="n">
        <v>-45.3008</v>
      </c>
    </row>
    <row r="3254">
      <c r="A3254" t="n">
        <v>6.504</v>
      </c>
      <c r="B3254" t="n">
        <v>-41.3037</v>
      </c>
    </row>
    <row r="3255">
      <c r="A3255" t="n">
        <v>6.506</v>
      </c>
      <c r="B3255" t="n">
        <v>-45.3008</v>
      </c>
    </row>
    <row r="3256">
      <c r="A3256" t="n">
        <v>6.508</v>
      </c>
      <c r="B3256" t="n">
        <v>-41.3037</v>
      </c>
    </row>
    <row r="3257">
      <c r="A3257" t="n">
        <v>6.51</v>
      </c>
      <c r="B3257" t="n">
        <v>-34.6418</v>
      </c>
    </row>
    <row r="3258">
      <c r="A3258" t="n">
        <v>6.512</v>
      </c>
      <c r="B3258" t="n">
        <v>-47.9656</v>
      </c>
    </row>
    <row r="3259">
      <c r="A3259" t="n">
        <v>6.514</v>
      </c>
      <c r="B3259" t="n">
        <v>-39.9713</v>
      </c>
    </row>
    <row r="3260">
      <c r="A3260" t="n">
        <v>6.516</v>
      </c>
      <c r="B3260" t="n">
        <v>-29.3123</v>
      </c>
    </row>
    <row r="3261">
      <c r="A3261" t="n">
        <v>6.518</v>
      </c>
      <c r="B3261" t="n">
        <v>-42.6361</v>
      </c>
    </row>
    <row r="3262">
      <c r="A3262" t="n">
        <v>6.52</v>
      </c>
      <c r="B3262" t="n">
        <v>-41.3037</v>
      </c>
    </row>
    <row r="3263">
      <c r="A3263" t="n">
        <v>6.522</v>
      </c>
      <c r="B3263" t="n">
        <v>-37.3066</v>
      </c>
    </row>
    <row r="3264">
      <c r="A3264" t="n">
        <v>6.524</v>
      </c>
      <c r="B3264" t="n">
        <v>-39.9713</v>
      </c>
    </row>
    <row r="3265">
      <c r="A3265" t="n">
        <v>6.526</v>
      </c>
      <c r="B3265" t="n">
        <v>-51.9627</v>
      </c>
    </row>
    <row r="3266">
      <c r="A3266" t="n">
        <v>6.528</v>
      </c>
      <c r="B3266" t="n">
        <v>-43.9685</v>
      </c>
    </row>
    <row r="3267">
      <c r="A3267" t="n">
        <v>6.53</v>
      </c>
      <c r="B3267" t="n">
        <v>-43.9685</v>
      </c>
    </row>
    <row r="3268">
      <c r="A3268" t="n">
        <v>6.532</v>
      </c>
      <c r="B3268" t="n">
        <v>-49.29799999999999</v>
      </c>
    </row>
    <row r="3269">
      <c r="A3269" t="n">
        <v>6.534</v>
      </c>
      <c r="B3269" t="n">
        <v>-46.6332</v>
      </c>
    </row>
    <row r="3270">
      <c r="A3270" t="n">
        <v>6.536</v>
      </c>
      <c r="B3270" t="n">
        <v>-39.9713</v>
      </c>
    </row>
    <row r="3271">
      <c r="A3271" t="n">
        <v>6.538</v>
      </c>
      <c r="B3271" t="n">
        <v>-41.3037</v>
      </c>
    </row>
    <row r="3272">
      <c r="A3272" t="n">
        <v>6.54</v>
      </c>
      <c r="B3272" t="n">
        <v>-46.6332</v>
      </c>
    </row>
    <row r="3273">
      <c r="A3273" t="n">
        <v>6.542</v>
      </c>
      <c r="B3273" t="n">
        <v>-42.6361</v>
      </c>
    </row>
    <row r="3274">
      <c r="A3274" t="n">
        <v>6.544</v>
      </c>
      <c r="B3274" t="n">
        <v>-39.9713</v>
      </c>
    </row>
    <row r="3275">
      <c r="A3275" t="n">
        <v>6.546</v>
      </c>
      <c r="B3275" t="n">
        <v>-47.9656</v>
      </c>
    </row>
    <row r="3276">
      <c r="A3276" t="n">
        <v>6.548</v>
      </c>
      <c r="B3276" t="n">
        <v>-47.9656</v>
      </c>
    </row>
    <row r="3277">
      <c r="A3277" t="n">
        <v>6.55</v>
      </c>
      <c r="B3277" t="n">
        <v>-42.6361</v>
      </c>
    </row>
    <row r="3278">
      <c r="A3278" t="n">
        <v>6.552</v>
      </c>
      <c r="B3278" t="n">
        <v>-46.6332</v>
      </c>
    </row>
    <row r="3279">
      <c r="A3279" t="n">
        <v>6.554</v>
      </c>
      <c r="B3279" t="n">
        <v>-46.6332</v>
      </c>
    </row>
    <row r="3280">
      <c r="A3280" t="n">
        <v>6.556</v>
      </c>
      <c r="B3280" t="n">
        <v>-38.639</v>
      </c>
    </row>
    <row r="3281">
      <c r="A3281" t="n">
        <v>6.558</v>
      </c>
      <c r="B3281" t="n">
        <v>-31.9771</v>
      </c>
    </row>
    <row r="3282">
      <c r="A3282" t="n">
        <v>6.56</v>
      </c>
      <c r="B3282" t="n">
        <v>-45.3008</v>
      </c>
    </row>
    <row r="3283">
      <c r="A3283" t="n">
        <v>6.562</v>
      </c>
      <c r="B3283" t="n">
        <v>-38.639</v>
      </c>
    </row>
    <row r="3284">
      <c r="A3284" t="n">
        <v>6.564</v>
      </c>
      <c r="B3284" t="n">
        <v>-39.9713</v>
      </c>
    </row>
    <row r="3285">
      <c r="A3285" t="n">
        <v>6.566</v>
      </c>
      <c r="B3285" t="n">
        <v>-42.6361</v>
      </c>
    </row>
    <row r="3286">
      <c r="A3286" t="n">
        <v>6.568</v>
      </c>
      <c r="B3286" t="n">
        <v>-49.29799999999999</v>
      </c>
    </row>
    <row r="3287">
      <c r="A3287" t="n">
        <v>6.57</v>
      </c>
      <c r="B3287" t="n">
        <v>-41.3037</v>
      </c>
    </row>
    <row r="3288">
      <c r="A3288" t="n">
        <v>6.572</v>
      </c>
      <c r="B3288" t="n">
        <v>-34.6418</v>
      </c>
    </row>
    <row r="3289">
      <c r="A3289" t="n">
        <v>6.574</v>
      </c>
      <c r="B3289" t="n">
        <v>-43.9685</v>
      </c>
    </row>
    <row r="3290">
      <c r="A3290" t="n">
        <v>6.576</v>
      </c>
      <c r="B3290" t="n">
        <v>-45.3008</v>
      </c>
    </row>
    <row r="3291">
      <c r="A3291" t="n">
        <v>6.578</v>
      </c>
      <c r="B3291" t="n">
        <v>-42.6361</v>
      </c>
    </row>
    <row r="3292">
      <c r="A3292" t="n">
        <v>6.58</v>
      </c>
      <c r="B3292" t="n">
        <v>-41.3037</v>
      </c>
    </row>
    <row r="3293">
      <c r="A3293" t="n">
        <v>6.582</v>
      </c>
      <c r="B3293" t="n">
        <v>-47.9656</v>
      </c>
    </row>
    <row r="3294">
      <c r="A3294" t="n">
        <v>6.584</v>
      </c>
      <c r="B3294" t="n">
        <v>-42.6361</v>
      </c>
    </row>
    <row r="3295">
      <c r="A3295" t="n">
        <v>6.586</v>
      </c>
      <c r="B3295" t="n">
        <v>-39.9713</v>
      </c>
    </row>
    <row r="3296">
      <c r="A3296" t="n">
        <v>6.588</v>
      </c>
      <c r="B3296" t="n">
        <v>-49.29799999999999</v>
      </c>
    </row>
    <row r="3297">
      <c r="A3297" t="n">
        <v>6.59</v>
      </c>
      <c r="B3297" t="n">
        <v>-49.29799999999999</v>
      </c>
    </row>
    <row r="3298">
      <c r="A3298" t="n">
        <v>6.592</v>
      </c>
      <c r="B3298" t="n">
        <v>-14.6562</v>
      </c>
    </row>
    <row r="3299">
      <c r="A3299" t="n">
        <v>6.594</v>
      </c>
      <c r="B3299" t="n">
        <v>-46.6332</v>
      </c>
    </row>
    <row r="3300">
      <c r="A3300" t="n">
        <v>6.596</v>
      </c>
      <c r="B3300" t="n">
        <v>-55.9599</v>
      </c>
    </row>
    <row r="3301">
      <c r="A3301" t="n">
        <v>6.598</v>
      </c>
      <c r="B3301" t="n">
        <v>-45.3008</v>
      </c>
    </row>
    <row r="3302">
      <c r="A3302" t="n">
        <v>6.6</v>
      </c>
      <c r="B3302" t="n">
        <v>-37.3066</v>
      </c>
    </row>
    <row r="3303">
      <c r="A3303" t="n">
        <v>6.602</v>
      </c>
      <c r="B3303" t="n">
        <v>-49.29799999999999</v>
      </c>
    </row>
    <row r="3304">
      <c r="A3304" t="n">
        <v>6.604</v>
      </c>
      <c r="B3304" t="n">
        <v>-46.6332</v>
      </c>
    </row>
    <row r="3305">
      <c r="A3305" t="n">
        <v>6.606</v>
      </c>
      <c r="B3305" t="n">
        <v>-43.9685</v>
      </c>
    </row>
    <row r="3306">
      <c r="A3306" t="n">
        <v>6.608</v>
      </c>
      <c r="B3306" t="n">
        <v>-53.2951</v>
      </c>
    </row>
    <row r="3307">
      <c r="A3307" t="n">
        <v>6.61</v>
      </c>
      <c r="B3307" t="n">
        <v>-51.9627</v>
      </c>
    </row>
    <row r="3308">
      <c r="A3308" t="n">
        <v>6.612</v>
      </c>
      <c r="B3308" t="n">
        <v>-47.9656</v>
      </c>
    </row>
    <row r="3309">
      <c r="A3309" t="n">
        <v>6.614</v>
      </c>
      <c r="B3309" t="n">
        <v>-41.3037</v>
      </c>
    </row>
    <row r="3310">
      <c r="A3310" t="n">
        <v>6.616</v>
      </c>
      <c r="B3310" t="n">
        <v>-49.29799999999999</v>
      </c>
    </row>
    <row r="3311">
      <c r="A3311" t="n">
        <v>6.618</v>
      </c>
      <c r="B3311" t="n">
        <v>-45.3008</v>
      </c>
    </row>
    <row r="3312">
      <c r="A3312" t="n">
        <v>6.62</v>
      </c>
      <c r="B3312" t="n">
        <v>-34.6418</v>
      </c>
    </row>
    <row r="3313">
      <c r="A3313" t="n">
        <v>6.622</v>
      </c>
      <c r="B3313" t="n">
        <v>-45.3008</v>
      </c>
    </row>
    <row r="3314">
      <c r="A3314" t="n">
        <v>6.624</v>
      </c>
      <c r="B3314" t="n">
        <v>-41.3037</v>
      </c>
    </row>
    <row r="3315">
      <c r="A3315" t="n">
        <v>6.626</v>
      </c>
      <c r="B3315" t="n">
        <v>-42.6361</v>
      </c>
    </row>
    <row r="3316">
      <c r="A3316" t="n">
        <v>6.628</v>
      </c>
      <c r="B3316" t="n">
        <v>-47.9656</v>
      </c>
    </row>
    <row r="3317">
      <c r="A3317" t="n">
        <v>6.63</v>
      </c>
      <c r="B3317" t="n">
        <v>-63.9541</v>
      </c>
    </row>
    <row r="3318">
      <c r="A3318" t="n">
        <v>6.632</v>
      </c>
      <c r="B3318" t="n">
        <v>-41.3037</v>
      </c>
    </row>
    <row r="3319">
      <c r="A3319" t="n">
        <v>6.634</v>
      </c>
      <c r="B3319" t="n">
        <v>-31.9771</v>
      </c>
    </row>
    <row r="3320">
      <c r="A3320" t="n">
        <v>6.636</v>
      </c>
      <c r="B3320" t="n">
        <v>-34.6418</v>
      </c>
    </row>
    <row r="3321">
      <c r="A3321" t="n">
        <v>6.638</v>
      </c>
      <c r="B3321" t="n">
        <v>-35.9742</v>
      </c>
    </row>
    <row r="3322">
      <c r="A3322" t="n">
        <v>6.64</v>
      </c>
      <c r="B3322" t="n">
        <v>-35.9742</v>
      </c>
    </row>
    <row r="3323">
      <c r="A3323" t="n">
        <v>6.642</v>
      </c>
      <c r="B3323" t="n">
        <v>-37.3066</v>
      </c>
    </row>
    <row r="3324">
      <c r="A3324" t="n">
        <v>6.644</v>
      </c>
      <c r="B3324" t="n">
        <v>-49.29799999999999</v>
      </c>
    </row>
    <row r="3325">
      <c r="A3325" t="n">
        <v>6.646</v>
      </c>
      <c r="B3325" t="n">
        <v>-39.9713</v>
      </c>
    </row>
    <row r="3326">
      <c r="A3326" t="n">
        <v>6.648</v>
      </c>
      <c r="B3326" t="n">
        <v>-34.6418</v>
      </c>
    </row>
    <row r="3327">
      <c r="A3327" t="n">
        <v>6.65</v>
      </c>
      <c r="B3327" t="n">
        <v>-47.9656</v>
      </c>
    </row>
    <row r="3328">
      <c r="A3328" t="n">
        <v>6.652</v>
      </c>
      <c r="B3328" t="n">
        <v>-43.9685</v>
      </c>
    </row>
    <row r="3329">
      <c r="A3329" t="n">
        <v>6.654</v>
      </c>
      <c r="B3329" t="n">
        <v>-38.639</v>
      </c>
    </row>
    <row r="3330">
      <c r="A3330" t="n">
        <v>6.656</v>
      </c>
      <c r="B3330" t="n">
        <v>-39.9713</v>
      </c>
    </row>
    <row r="3331">
      <c r="A3331" t="n">
        <v>6.658</v>
      </c>
      <c r="B3331" t="n">
        <v>-49.29799999999999</v>
      </c>
    </row>
    <row r="3332">
      <c r="A3332" t="n">
        <v>6.66</v>
      </c>
      <c r="B3332" t="n">
        <v>-37.3066</v>
      </c>
    </row>
    <row r="3333">
      <c r="A3333" t="n">
        <v>6.662</v>
      </c>
      <c r="B3333" t="n">
        <v>-37.3066</v>
      </c>
    </row>
    <row r="3334">
      <c r="A3334" t="n">
        <v>6.664</v>
      </c>
      <c r="B3334" t="n">
        <v>-51.9627</v>
      </c>
    </row>
    <row r="3335">
      <c r="A3335" t="n">
        <v>6.666</v>
      </c>
      <c r="B3335" t="n">
        <v>-49.29799999999999</v>
      </c>
    </row>
    <row r="3336">
      <c r="A3336" t="n">
        <v>6.668</v>
      </c>
      <c r="B3336" t="n">
        <v>-46.6332</v>
      </c>
    </row>
    <row r="3337">
      <c r="A3337" t="n">
        <v>6.67</v>
      </c>
      <c r="B3337" t="n">
        <v>-51.9627</v>
      </c>
    </row>
    <row r="3338">
      <c r="A3338" t="n">
        <v>6.672</v>
      </c>
      <c r="B3338" t="n">
        <v>-62.6217</v>
      </c>
    </row>
    <row r="3339">
      <c r="A3339" t="n">
        <v>6.674</v>
      </c>
      <c r="B3339" t="n">
        <v>-42.6361</v>
      </c>
    </row>
    <row r="3340">
      <c r="A3340" t="n">
        <v>6.676</v>
      </c>
      <c r="B3340" t="n">
        <v>-43.9685</v>
      </c>
    </row>
    <row r="3341">
      <c r="A3341" t="n">
        <v>6.678</v>
      </c>
      <c r="B3341" t="n">
        <v>-57.2922</v>
      </c>
    </row>
    <row r="3342">
      <c r="A3342" t="n">
        <v>6.68</v>
      </c>
      <c r="B3342" t="n">
        <v>-45.3008</v>
      </c>
    </row>
    <row r="3343">
      <c r="A3343" t="n">
        <v>6.682</v>
      </c>
      <c r="B3343" t="n">
        <v>-42.6361</v>
      </c>
    </row>
    <row r="3344">
      <c r="A3344" t="n">
        <v>6.684</v>
      </c>
      <c r="B3344" t="n">
        <v>-53.2951</v>
      </c>
    </row>
    <row r="3345">
      <c r="A3345" t="n">
        <v>6.686</v>
      </c>
      <c r="B3345" t="n">
        <v>-47.9656</v>
      </c>
    </row>
    <row r="3346">
      <c r="A3346" t="n">
        <v>6.688</v>
      </c>
      <c r="B3346" t="n">
        <v>-47.9656</v>
      </c>
    </row>
    <row r="3347">
      <c r="A3347" t="n">
        <v>6.69</v>
      </c>
      <c r="B3347" t="n">
        <v>-51.9627</v>
      </c>
    </row>
    <row r="3348">
      <c r="A3348" t="n">
        <v>6.692</v>
      </c>
      <c r="B3348" t="n">
        <v>-58.6246</v>
      </c>
    </row>
    <row r="3349">
      <c r="A3349" t="n">
        <v>6.694</v>
      </c>
      <c r="B3349" t="n">
        <v>-47.9656</v>
      </c>
    </row>
    <row r="3350">
      <c r="A3350" t="n">
        <v>6.696</v>
      </c>
      <c r="B3350" t="n">
        <v>-39.9713</v>
      </c>
    </row>
    <row r="3351">
      <c r="A3351" t="n">
        <v>6.698</v>
      </c>
      <c r="B3351" t="n">
        <v>-42.6361</v>
      </c>
    </row>
    <row r="3352">
      <c r="A3352" t="n">
        <v>6.7</v>
      </c>
      <c r="B3352" t="n">
        <v>-42.6361</v>
      </c>
    </row>
    <row r="3353">
      <c r="A3353" t="n">
        <v>6.702</v>
      </c>
      <c r="B3353" t="n">
        <v>-41.3037</v>
      </c>
    </row>
    <row r="3354">
      <c r="A3354" t="n">
        <v>6.704</v>
      </c>
      <c r="B3354" t="n">
        <v>-47.9656</v>
      </c>
    </row>
    <row r="3355">
      <c r="A3355" t="n">
        <v>6.706</v>
      </c>
      <c r="B3355" t="n">
        <v>-55.9599</v>
      </c>
    </row>
    <row r="3356">
      <c r="A3356" t="n">
        <v>6.708</v>
      </c>
      <c r="B3356" t="n">
        <v>-50.63029999999999</v>
      </c>
    </row>
    <row r="3357">
      <c r="A3357" t="n">
        <v>6.71</v>
      </c>
      <c r="B3357" t="n">
        <v>-39.9713</v>
      </c>
    </row>
    <row r="3358">
      <c r="A3358" t="n">
        <v>6.712</v>
      </c>
      <c r="B3358" t="n">
        <v>-54.6275</v>
      </c>
    </row>
    <row r="3359">
      <c r="A3359" t="n">
        <v>6.714</v>
      </c>
      <c r="B3359" t="n">
        <v>-45.3008</v>
      </c>
    </row>
    <row r="3360">
      <c r="A3360" t="n">
        <v>6.716</v>
      </c>
      <c r="B3360" t="n">
        <v>-39.9713</v>
      </c>
    </row>
    <row r="3361">
      <c r="A3361" t="n">
        <v>6.718</v>
      </c>
      <c r="B3361" t="n">
        <v>-46.6332</v>
      </c>
    </row>
    <row r="3362">
      <c r="A3362" t="n">
        <v>6.72</v>
      </c>
      <c r="B3362" t="n">
        <v>-50.63029999999999</v>
      </c>
    </row>
    <row r="3363">
      <c r="A3363" t="n">
        <v>6.722</v>
      </c>
      <c r="B3363" t="n">
        <v>-42.6361</v>
      </c>
    </row>
    <row r="3364">
      <c r="A3364" t="n">
        <v>6.724</v>
      </c>
      <c r="B3364" t="n">
        <v>-37.3066</v>
      </c>
    </row>
    <row r="3365">
      <c r="A3365" t="n">
        <v>6.726</v>
      </c>
      <c r="B3365" t="n">
        <v>-58.6246</v>
      </c>
    </row>
    <row r="3366">
      <c r="A3366" t="n">
        <v>6.728</v>
      </c>
      <c r="B3366" t="n">
        <v>-47.9656</v>
      </c>
    </row>
    <row r="3367">
      <c r="A3367" t="n">
        <v>6.73</v>
      </c>
      <c r="B3367" t="n">
        <v>-37.3066</v>
      </c>
    </row>
    <row r="3368">
      <c r="A3368" t="n">
        <v>6.732</v>
      </c>
      <c r="B3368" t="n">
        <v>-53.2951</v>
      </c>
    </row>
    <row r="3369">
      <c r="A3369" t="n">
        <v>6.734</v>
      </c>
      <c r="B3369" t="n">
        <v>-53.2951</v>
      </c>
    </row>
    <row r="3370">
      <c r="A3370" t="n">
        <v>6.736</v>
      </c>
      <c r="B3370" t="n">
        <v>-42.6361</v>
      </c>
    </row>
    <row r="3371">
      <c r="A3371" t="n">
        <v>6.738</v>
      </c>
      <c r="B3371" t="n">
        <v>-37.3066</v>
      </c>
    </row>
    <row r="3372">
      <c r="A3372" t="n">
        <v>6.74</v>
      </c>
      <c r="B3372" t="n">
        <v>-53.2951</v>
      </c>
    </row>
    <row r="3373">
      <c r="A3373" t="n">
        <v>6.742</v>
      </c>
      <c r="B3373" t="n">
        <v>-46.6332</v>
      </c>
    </row>
    <row r="3374">
      <c r="A3374" t="n">
        <v>6.744</v>
      </c>
      <c r="B3374" t="n">
        <v>-47.9656</v>
      </c>
    </row>
    <row r="3375">
      <c r="A3375" t="n">
        <v>6.746</v>
      </c>
      <c r="B3375" t="n">
        <v>-55.9599</v>
      </c>
    </row>
    <row r="3376">
      <c r="A3376" t="n">
        <v>6.748</v>
      </c>
      <c r="B3376" t="n">
        <v>-53.2951</v>
      </c>
    </row>
    <row r="3377">
      <c r="A3377" t="n">
        <v>6.75</v>
      </c>
      <c r="B3377" t="n">
        <v>-47.9656</v>
      </c>
    </row>
    <row r="3378">
      <c r="A3378" t="n">
        <v>6.752</v>
      </c>
      <c r="B3378" t="n">
        <v>-43.9685</v>
      </c>
    </row>
    <row r="3379">
      <c r="A3379" t="n">
        <v>6.754</v>
      </c>
      <c r="B3379" t="n">
        <v>-55.9599</v>
      </c>
    </row>
    <row r="3380">
      <c r="A3380" t="n">
        <v>6.756</v>
      </c>
      <c r="B3380" t="n">
        <v>-42.6361</v>
      </c>
    </row>
    <row r="3381">
      <c r="A3381" t="n">
        <v>6.758</v>
      </c>
      <c r="B3381" t="n">
        <v>-39.9713</v>
      </c>
    </row>
    <row r="3382">
      <c r="A3382" t="n">
        <v>6.76</v>
      </c>
      <c r="B3382" t="n">
        <v>-45.3008</v>
      </c>
    </row>
    <row r="3383">
      <c r="A3383" t="n">
        <v>6.762</v>
      </c>
      <c r="B3383" t="n">
        <v>-43.9685</v>
      </c>
    </row>
    <row r="3384">
      <c r="A3384" t="n">
        <v>6.764</v>
      </c>
      <c r="B3384" t="n">
        <v>-43.9685</v>
      </c>
    </row>
    <row r="3385">
      <c r="A3385" t="n">
        <v>6.766</v>
      </c>
      <c r="B3385" t="n">
        <v>-47.9656</v>
      </c>
    </row>
    <row r="3386">
      <c r="A3386" t="n">
        <v>6.768</v>
      </c>
      <c r="B3386" t="n">
        <v>-57.2922</v>
      </c>
    </row>
    <row r="3387">
      <c r="A3387" t="n">
        <v>6.77</v>
      </c>
      <c r="B3387" t="n">
        <v>-50.63029999999999</v>
      </c>
    </row>
    <row r="3388">
      <c r="A3388" t="n">
        <v>6.772</v>
      </c>
      <c r="B3388" t="n">
        <v>-41.3037</v>
      </c>
    </row>
    <row r="3389">
      <c r="A3389" t="n">
        <v>6.774</v>
      </c>
      <c r="B3389" t="n">
        <v>-45.3008</v>
      </c>
    </row>
    <row r="3390">
      <c r="A3390" t="n">
        <v>6.776</v>
      </c>
      <c r="B3390" t="n">
        <v>-43.9685</v>
      </c>
    </row>
    <row r="3391">
      <c r="A3391" t="n">
        <v>6.778</v>
      </c>
      <c r="B3391" t="n">
        <v>-42.6361</v>
      </c>
    </row>
    <row r="3392">
      <c r="A3392" t="n">
        <v>6.78</v>
      </c>
      <c r="B3392" t="n">
        <v>-43.9685</v>
      </c>
    </row>
    <row r="3393">
      <c r="A3393" t="n">
        <v>6.782</v>
      </c>
      <c r="B3393" t="n">
        <v>-54.6275</v>
      </c>
    </row>
    <row r="3394">
      <c r="A3394" t="n">
        <v>6.784</v>
      </c>
      <c r="B3394" t="n">
        <v>-50.63029999999999</v>
      </c>
    </row>
    <row r="3395">
      <c r="A3395" t="n">
        <v>6.786</v>
      </c>
      <c r="B3395" t="n">
        <v>-34.6418</v>
      </c>
    </row>
    <row r="3396">
      <c r="A3396" t="n">
        <v>6.788</v>
      </c>
      <c r="B3396" t="n">
        <v>-51.9627</v>
      </c>
    </row>
    <row r="3397">
      <c r="A3397" t="n">
        <v>6.79</v>
      </c>
      <c r="B3397" t="n">
        <v>-51.9627</v>
      </c>
    </row>
    <row r="3398">
      <c r="A3398" t="n">
        <v>6.792</v>
      </c>
      <c r="B3398" t="n">
        <v>-42.6361</v>
      </c>
    </row>
    <row r="3399">
      <c r="A3399" t="n">
        <v>6.794</v>
      </c>
      <c r="B3399" t="n">
        <v>-49.29799999999999</v>
      </c>
    </row>
    <row r="3400">
      <c r="A3400" t="n">
        <v>6.796</v>
      </c>
      <c r="B3400" t="n">
        <v>-51.9627</v>
      </c>
    </row>
    <row r="3401">
      <c r="A3401" t="n">
        <v>6.798</v>
      </c>
      <c r="B3401" t="n">
        <v>-51.9627</v>
      </c>
    </row>
    <row r="3402">
      <c r="A3402" t="n">
        <v>6.8</v>
      </c>
      <c r="B3402" t="n">
        <v>-42.6361</v>
      </c>
    </row>
    <row r="3403">
      <c r="A3403" t="n">
        <v>6.802</v>
      </c>
      <c r="B3403" t="n">
        <v>-55.9599</v>
      </c>
    </row>
    <row r="3404">
      <c r="A3404" t="n">
        <v>6.804</v>
      </c>
      <c r="B3404" t="n">
        <v>-42.6361</v>
      </c>
    </row>
    <row r="3405">
      <c r="A3405" t="n">
        <v>6.806</v>
      </c>
      <c r="B3405" t="n">
        <v>-46.6332</v>
      </c>
    </row>
    <row r="3406">
      <c r="A3406" t="n">
        <v>6.808</v>
      </c>
      <c r="B3406" t="n">
        <v>-54.6275</v>
      </c>
    </row>
    <row r="3407">
      <c r="A3407" t="n">
        <v>6.81</v>
      </c>
      <c r="B3407" t="n">
        <v>-59.95700000000001</v>
      </c>
    </row>
    <row r="3408">
      <c r="A3408" t="n">
        <v>6.812</v>
      </c>
      <c r="B3408" t="n">
        <v>-53.2951</v>
      </c>
    </row>
    <row r="3409">
      <c r="A3409" t="n">
        <v>6.814</v>
      </c>
      <c r="B3409" t="n">
        <v>-45.3008</v>
      </c>
    </row>
    <row r="3410">
      <c r="A3410" t="n">
        <v>6.816</v>
      </c>
      <c r="B3410" t="n">
        <v>-58.6246</v>
      </c>
    </row>
    <row r="3411">
      <c r="A3411" t="n">
        <v>6.818</v>
      </c>
      <c r="B3411" t="n">
        <v>-49.29799999999999</v>
      </c>
    </row>
    <row r="3412">
      <c r="A3412" t="n">
        <v>6.82</v>
      </c>
      <c r="B3412" t="n">
        <v>-49.29799999999999</v>
      </c>
    </row>
    <row r="3413">
      <c r="A3413" t="n">
        <v>6.822</v>
      </c>
      <c r="B3413" t="n">
        <v>-43.9685</v>
      </c>
    </row>
    <row r="3414">
      <c r="A3414" t="n">
        <v>6.824</v>
      </c>
      <c r="B3414" t="n">
        <v>-54.6275</v>
      </c>
    </row>
    <row r="3415">
      <c r="A3415" t="n">
        <v>6.826</v>
      </c>
      <c r="B3415" t="n">
        <v>-54.6275</v>
      </c>
    </row>
    <row r="3416">
      <c r="A3416" t="n">
        <v>6.828</v>
      </c>
      <c r="B3416" t="n">
        <v>-54.6275</v>
      </c>
    </row>
    <row r="3417">
      <c r="A3417" t="n">
        <v>6.83</v>
      </c>
      <c r="B3417" t="n">
        <v>-59.95700000000001</v>
      </c>
    </row>
    <row r="3418">
      <c r="A3418" t="n">
        <v>6.832</v>
      </c>
      <c r="B3418" t="n">
        <v>-51.9627</v>
      </c>
    </row>
    <row r="3419">
      <c r="A3419" t="n">
        <v>6.834</v>
      </c>
      <c r="B3419" t="n">
        <v>-41.3037</v>
      </c>
    </row>
    <row r="3420">
      <c r="A3420" t="n">
        <v>6.836</v>
      </c>
      <c r="B3420" t="n">
        <v>-46.6332</v>
      </c>
    </row>
    <row r="3421">
      <c r="A3421" t="n">
        <v>6.838</v>
      </c>
      <c r="B3421" t="n">
        <v>-49.29799999999999</v>
      </c>
    </row>
    <row r="3422">
      <c r="A3422" t="n">
        <v>6.84</v>
      </c>
      <c r="B3422" t="n">
        <v>-46.6332</v>
      </c>
    </row>
    <row r="3423">
      <c r="A3423" t="n">
        <v>6.842</v>
      </c>
      <c r="B3423" t="n">
        <v>-45.3008</v>
      </c>
    </row>
    <row r="3424">
      <c r="A3424" t="n">
        <v>6.844</v>
      </c>
      <c r="B3424" t="n">
        <v>-55.9599</v>
      </c>
    </row>
    <row r="3425">
      <c r="A3425" t="n">
        <v>6.846</v>
      </c>
      <c r="B3425" t="n">
        <v>-43.9685</v>
      </c>
    </row>
    <row r="3426">
      <c r="A3426" t="n">
        <v>6.848</v>
      </c>
      <c r="B3426" t="n">
        <v>-43.9685</v>
      </c>
    </row>
    <row r="3427">
      <c r="A3427" t="n">
        <v>6.85</v>
      </c>
      <c r="B3427" t="n">
        <v>-47.9656</v>
      </c>
    </row>
    <row r="3428">
      <c r="A3428" t="n">
        <v>6.852</v>
      </c>
      <c r="B3428" t="n">
        <v>-43.9685</v>
      </c>
    </row>
    <row r="3429">
      <c r="A3429" t="n">
        <v>6.854</v>
      </c>
      <c r="B3429" t="n">
        <v>-43.9685</v>
      </c>
    </row>
    <row r="3430">
      <c r="A3430" t="n">
        <v>6.856</v>
      </c>
      <c r="B3430" t="n">
        <v>-42.6361</v>
      </c>
    </row>
    <row r="3431">
      <c r="A3431" t="n">
        <v>6.858</v>
      </c>
      <c r="B3431" t="n">
        <v>-51.9627</v>
      </c>
    </row>
    <row r="3432">
      <c r="A3432" t="n">
        <v>6.86</v>
      </c>
      <c r="B3432" t="n">
        <v>-35.9742</v>
      </c>
    </row>
    <row r="3433">
      <c r="A3433" t="n">
        <v>6.862</v>
      </c>
      <c r="B3433" t="n">
        <v>-35.9742</v>
      </c>
    </row>
    <row r="3434">
      <c r="A3434" t="n">
        <v>6.864</v>
      </c>
      <c r="B3434" t="n">
        <v>-50.63029999999999</v>
      </c>
    </row>
    <row r="3435">
      <c r="A3435" t="n">
        <v>6.866</v>
      </c>
      <c r="B3435" t="n">
        <v>-50.63029999999999</v>
      </c>
    </row>
    <row r="3436">
      <c r="A3436" t="n">
        <v>6.868</v>
      </c>
      <c r="B3436" t="n">
        <v>-43.9685</v>
      </c>
    </row>
    <row r="3437">
      <c r="A3437" t="n">
        <v>6.87</v>
      </c>
      <c r="B3437" t="n">
        <v>-50.63029999999999</v>
      </c>
    </row>
    <row r="3438">
      <c r="A3438" t="n">
        <v>6.872</v>
      </c>
      <c r="B3438" t="n">
        <v>-54.6275</v>
      </c>
    </row>
    <row r="3439">
      <c r="A3439" t="n">
        <v>6.874</v>
      </c>
      <c r="B3439" t="n">
        <v>-47.9656</v>
      </c>
    </row>
    <row r="3440">
      <c r="A3440" t="n">
        <v>6.876</v>
      </c>
      <c r="B3440" t="n">
        <v>-41.3037</v>
      </c>
    </row>
    <row r="3441">
      <c r="A3441" t="n">
        <v>6.878</v>
      </c>
      <c r="B3441" t="n">
        <v>-54.6275</v>
      </c>
    </row>
    <row r="3442">
      <c r="A3442" t="n">
        <v>6.88</v>
      </c>
      <c r="B3442" t="n">
        <v>-46.6332</v>
      </c>
    </row>
    <row r="3443">
      <c r="A3443" t="n">
        <v>6.882</v>
      </c>
      <c r="B3443" t="n">
        <v>-43.9685</v>
      </c>
    </row>
    <row r="3444">
      <c r="A3444" t="n">
        <v>6.884</v>
      </c>
      <c r="B3444" t="n">
        <v>-55.9599</v>
      </c>
    </row>
    <row r="3445">
      <c r="A3445" t="n">
        <v>6.886</v>
      </c>
      <c r="B3445" t="n">
        <v>-55.9599</v>
      </c>
    </row>
    <row r="3446">
      <c r="A3446" t="n">
        <v>6.888</v>
      </c>
      <c r="B3446" t="n">
        <v>-51.9627</v>
      </c>
    </row>
    <row r="3447">
      <c r="A3447" t="n">
        <v>6.89</v>
      </c>
      <c r="B3447" t="n">
        <v>-43.9685</v>
      </c>
    </row>
    <row r="3448">
      <c r="A3448" t="n">
        <v>6.892</v>
      </c>
      <c r="B3448" t="n">
        <v>-59.95700000000001</v>
      </c>
    </row>
    <row r="3449">
      <c r="A3449" t="n">
        <v>6.894</v>
      </c>
      <c r="B3449" t="n">
        <v>-46.6332</v>
      </c>
    </row>
    <row r="3450">
      <c r="A3450" t="n">
        <v>6.896</v>
      </c>
      <c r="B3450" t="n">
        <v>-42.6361</v>
      </c>
    </row>
    <row r="3451">
      <c r="A3451" t="n">
        <v>6.898</v>
      </c>
      <c r="B3451" t="n">
        <v>-55.9599</v>
      </c>
    </row>
    <row r="3452">
      <c r="A3452" t="n">
        <v>6.9</v>
      </c>
      <c r="B3452" t="n">
        <v>-45.3008</v>
      </c>
    </row>
    <row r="3453">
      <c r="A3453" t="n">
        <v>6.902</v>
      </c>
      <c r="B3453" t="n">
        <v>-47.9656</v>
      </c>
    </row>
    <row r="3454">
      <c r="A3454" t="n">
        <v>6.904</v>
      </c>
      <c r="B3454" t="n">
        <v>-46.6332</v>
      </c>
    </row>
    <row r="3455">
      <c r="A3455" t="n">
        <v>6.906</v>
      </c>
      <c r="B3455" t="n">
        <v>-62.6217</v>
      </c>
    </row>
    <row r="3456">
      <c r="A3456" t="n">
        <v>6.908</v>
      </c>
      <c r="B3456" t="n">
        <v>-57.2922</v>
      </c>
    </row>
    <row r="3457">
      <c r="A3457" t="n">
        <v>6.91</v>
      </c>
      <c r="B3457" t="n">
        <v>-47.9656</v>
      </c>
    </row>
    <row r="3458">
      <c r="A3458" t="n">
        <v>6.912</v>
      </c>
      <c r="B3458" t="n">
        <v>-51.9627</v>
      </c>
    </row>
    <row r="3459">
      <c r="A3459" t="n">
        <v>6.914</v>
      </c>
      <c r="B3459" t="n">
        <v>-46.6332</v>
      </c>
    </row>
    <row r="3460">
      <c r="A3460" t="n">
        <v>6.916</v>
      </c>
      <c r="B3460" t="n">
        <v>-43.9685</v>
      </c>
    </row>
    <row r="3461">
      <c r="A3461" t="n">
        <v>6.918</v>
      </c>
      <c r="B3461" t="n">
        <v>-50.63029999999999</v>
      </c>
    </row>
    <row r="3462">
      <c r="A3462" t="n">
        <v>6.92</v>
      </c>
      <c r="B3462" t="n">
        <v>-59.95700000000001</v>
      </c>
    </row>
    <row r="3463">
      <c r="A3463" t="n">
        <v>6.922</v>
      </c>
      <c r="B3463" t="n">
        <v>-49.29799999999999</v>
      </c>
    </row>
    <row r="3464">
      <c r="A3464" t="n">
        <v>6.924</v>
      </c>
      <c r="B3464" t="n">
        <v>-45.3008</v>
      </c>
    </row>
    <row r="3465">
      <c r="A3465" t="n">
        <v>6.926</v>
      </c>
      <c r="B3465" t="n">
        <v>-58.6246</v>
      </c>
    </row>
    <row r="3466">
      <c r="A3466" t="n">
        <v>6.928</v>
      </c>
      <c r="B3466" t="n">
        <v>-50.63029999999999</v>
      </c>
    </row>
    <row r="3467">
      <c r="A3467" t="n">
        <v>6.93</v>
      </c>
      <c r="B3467" t="n">
        <v>-54.6275</v>
      </c>
    </row>
    <row r="3468">
      <c r="A3468" t="n">
        <v>6.932</v>
      </c>
      <c r="B3468" t="n">
        <v>-54.6275</v>
      </c>
    </row>
    <row r="3469">
      <c r="A3469" t="n">
        <v>6.934</v>
      </c>
      <c r="B3469" t="n">
        <v>-57.2922</v>
      </c>
    </row>
    <row r="3470">
      <c r="A3470" t="n">
        <v>6.936</v>
      </c>
      <c r="B3470" t="n">
        <v>-45.3008</v>
      </c>
    </row>
    <row r="3471">
      <c r="A3471" t="n">
        <v>6.938</v>
      </c>
      <c r="B3471" t="n">
        <v>-47.9656</v>
      </c>
    </row>
    <row r="3472">
      <c r="A3472" t="n">
        <v>6.94</v>
      </c>
      <c r="B3472" t="n">
        <v>-54.6275</v>
      </c>
    </row>
    <row r="3473">
      <c r="A3473" t="n">
        <v>6.942</v>
      </c>
      <c r="B3473" t="n">
        <v>-54.6275</v>
      </c>
    </row>
    <row r="3474">
      <c r="A3474" t="n">
        <v>6.944</v>
      </c>
      <c r="B3474" t="n">
        <v>-54.6275</v>
      </c>
    </row>
    <row r="3475">
      <c r="A3475" t="n">
        <v>6.946</v>
      </c>
      <c r="B3475" t="n">
        <v>-54.6275</v>
      </c>
    </row>
    <row r="3476">
      <c r="A3476" t="n">
        <v>6.948</v>
      </c>
      <c r="B3476" t="n">
        <v>-59.95700000000001</v>
      </c>
    </row>
    <row r="3477">
      <c r="A3477" t="n">
        <v>6.95</v>
      </c>
      <c r="B3477" t="n">
        <v>-55.9599</v>
      </c>
    </row>
    <row r="3478">
      <c r="A3478" t="n">
        <v>6.952</v>
      </c>
      <c r="B3478" t="n">
        <v>-49.29799999999999</v>
      </c>
    </row>
    <row r="3479">
      <c r="A3479" t="n">
        <v>6.954</v>
      </c>
      <c r="B3479" t="n">
        <v>-59.95700000000001</v>
      </c>
    </row>
    <row r="3480">
      <c r="A3480" t="n">
        <v>6.956</v>
      </c>
      <c r="B3480" t="n">
        <v>-61.28940000000001</v>
      </c>
    </row>
    <row r="3481">
      <c r="A3481" t="n">
        <v>6.958</v>
      </c>
      <c r="B3481" t="n">
        <v>-45.3008</v>
      </c>
    </row>
    <row r="3482">
      <c r="A3482" t="n">
        <v>6.96</v>
      </c>
      <c r="B3482" t="n">
        <v>-50.63029999999999</v>
      </c>
    </row>
    <row r="3483">
      <c r="A3483" t="n">
        <v>6.962</v>
      </c>
      <c r="B3483" t="n">
        <v>-55.9599</v>
      </c>
    </row>
    <row r="3484">
      <c r="A3484" t="n">
        <v>6.964</v>
      </c>
      <c r="B3484" t="n">
        <v>-51.9627</v>
      </c>
    </row>
    <row r="3485">
      <c r="A3485" t="n">
        <v>6.966</v>
      </c>
      <c r="B3485" t="n">
        <v>-53.2951</v>
      </c>
    </row>
    <row r="3486">
      <c r="A3486" t="n">
        <v>6.968</v>
      </c>
      <c r="B3486" t="n">
        <v>-59.95700000000001</v>
      </c>
    </row>
    <row r="3487">
      <c r="A3487" t="n">
        <v>6.97</v>
      </c>
      <c r="B3487" t="n">
        <v>-51.9627</v>
      </c>
    </row>
    <row r="3488">
      <c r="A3488" t="n">
        <v>6.972</v>
      </c>
      <c r="B3488" t="n">
        <v>-41.3037</v>
      </c>
    </row>
    <row r="3489">
      <c r="A3489" t="n">
        <v>6.974</v>
      </c>
      <c r="B3489" t="n">
        <v>-51.9627</v>
      </c>
    </row>
    <row r="3490">
      <c r="A3490" t="n">
        <v>6.976</v>
      </c>
      <c r="B3490" t="n">
        <v>-47.9656</v>
      </c>
    </row>
    <row r="3491">
      <c r="A3491" t="n">
        <v>6.978</v>
      </c>
      <c r="B3491" t="n">
        <v>-50.63029999999999</v>
      </c>
    </row>
    <row r="3492">
      <c r="A3492" t="n">
        <v>6.98</v>
      </c>
      <c r="B3492" t="n">
        <v>-43.9685</v>
      </c>
    </row>
    <row r="3493">
      <c r="A3493" t="n">
        <v>6.982</v>
      </c>
      <c r="B3493" t="n">
        <v>-57.2922</v>
      </c>
    </row>
    <row r="3494">
      <c r="A3494" t="n">
        <v>6.984</v>
      </c>
      <c r="B3494" t="n">
        <v>-49.29799999999999</v>
      </c>
    </row>
    <row r="3495">
      <c r="A3495" t="n">
        <v>6.986</v>
      </c>
      <c r="B3495" t="n">
        <v>-43.9685</v>
      </c>
    </row>
    <row r="3496">
      <c r="A3496" t="n">
        <v>6.988</v>
      </c>
      <c r="B3496" t="n">
        <v>-51.9627</v>
      </c>
    </row>
    <row r="3497">
      <c r="A3497" t="n">
        <v>6.99</v>
      </c>
      <c r="B3497" t="n">
        <v>-51.9627</v>
      </c>
    </row>
    <row r="3498">
      <c r="A3498" t="n">
        <v>6.992</v>
      </c>
      <c r="B3498" t="n">
        <v>-50.63029999999999</v>
      </c>
    </row>
    <row r="3499">
      <c r="A3499" t="n">
        <v>6.994</v>
      </c>
      <c r="B3499" t="n">
        <v>-47.9656</v>
      </c>
    </row>
    <row r="3500">
      <c r="A3500" t="n">
        <v>6.996</v>
      </c>
      <c r="B3500" t="n">
        <v>-55.9599</v>
      </c>
    </row>
    <row r="3501">
      <c r="A3501" t="n">
        <v>6.998</v>
      </c>
      <c r="B3501" t="n">
        <v>-43.9685</v>
      </c>
    </row>
    <row r="3502">
      <c r="A3502" t="n">
        <v>7</v>
      </c>
      <c r="B3502" t="n">
        <v>-38.639</v>
      </c>
    </row>
    <row r="3503">
      <c r="A3503" t="n">
        <v>7.002</v>
      </c>
      <c r="B3503" t="n">
        <v>-49.29799999999999</v>
      </c>
    </row>
    <row r="3504">
      <c r="A3504" t="n">
        <v>7.004</v>
      </c>
      <c r="B3504" t="n">
        <v>-51.9627</v>
      </c>
    </row>
    <row r="3505">
      <c r="A3505" t="n">
        <v>7.006</v>
      </c>
      <c r="B3505" t="n">
        <v>-47.9656</v>
      </c>
    </row>
    <row r="3506">
      <c r="A3506" t="n">
        <v>7.008</v>
      </c>
      <c r="B3506" t="n">
        <v>-57.2922</v>
      </c>
    </row>
    <row r="3507">
      <c r="A3507" t="n">
        <v>7.01</v>
      </c>
      <c r="B3507" t="n">
        <v>-59.95700000000001</v>
      </c>
    </row>
    <row r="3508">
      <c r="A3508" t="n">
        <v>7.012</v>
      </c>
      <c r="B3508" t="n">
        <v>-54.6275</v>
      </c>
    </row>
    <row r="3509">
      <c r="A3509" t="n">
        <v>7.014</v>
      </c>
      <c r="B3509" t="n">
        <v>-45.3008</v>
      </c>
    </row>
    <row r="3510">
      <c r="A3510" t="n">
        <v>7.016</v>
      </c>
      <c r="B3510" t="n">
        <v>-53.2951</v>
      </c>
    </row>
    <row r="3511">
      <c r="A3511" t="n">
        <v>7.018</v>
      </c>
      <c r="B3511" t="n">
        <v>-50.63029999999999</v>
      </c>
    </row>
    <row r="3512">
      <c r="A3512" t="n">
        <v>7.02</v>
      </c>
      <c r="B3512" t="n">
        <v>-51.9627</v>
      </c>
    </row>
    <row r="3513">
      <c r="A3513" t="n">
        <v>7.022</v>
      </c>
      <c r="B3513" t="n">
        <v>-55.9599</v>
      </c>
    </row>
    <row r="3514">
      <c r="A3514" t="n">
        <v>7.024</v>
      </c>
      <c r="B3514" t="n">
        <v>-63.9541</v>
      </c>
    </row>
    <row r="3515">
      <c r="A3515" t="n">
        <v>7.026</v>
      </c>
      <c r="B3515" t="n">
        <v>-54.6275</v>
      </c>
    </row>
    <row r="3516">
      <c r="A3516" t="n">
        <v>7.028</v>
      </c>
      <c r="B3516" t="n">
        <v>-47.9656</v>
      </c>
    </row>
    <row r="3517">
      <c r="A3517" t="n">
        <v>7.03</v>
      </c>
      <c r="B3517" t="n">
        <v>-59.95700000000001</v>
      </c>
    </row>
    <row r="3518">
      <c r="A3518" t="n">
        <v>7.032</v>
      </c>
      <c r="B3518" t="n">
        <v>-55.9599</v>
      </c>
    </row>
    <row r="3519">
      <c r="A3519" t="n">
        <v>7.034</v>
      </c>
      <c r="B3519" t="n">
        <v>-55.9599</v>
      </c>
    </row>
    <row r="3520">
      <c r="A3520" t="n">
        <v>7.036</v>
      </c>
      <c r="B3520" t="n">
        <v>-49.29799999999999</v>
      </c>
    </row>
    <row r="3521">
      <c r="A3521" t="n">
        <v>7.038</v>
      </c>
      <c r="B3521" t="n">
        <v>-53.2951</v>
      </c>
    </row>
    <row r="3522">
      <c r="A3522" t="n">
        <v>7.04</v>
      </c>
      <c r="B3522" t="n">
        <v>-49.29799999999999</v>
      </c>
    </row>
    <row r="3523">
      <c r="A3523" t="n">
        <v>7.042</v>
      </c>
      <c r="B3523" t="n">
        <v>-43.9685</v>
      </c>
    </row>
    <row r="3524">
      <c r="A3524" t="n">
        <v>7.044</v>
      </c>
      <c r="B3524" t="n">
        <v>-61.28940000000001</v>
      </c>
    </row>
    <row r="3525">
      <c r="A3525" t="n">
        <v>7.046</v>
      </c>
      <c r="B3525" t="n">
        <v>-54.6275</v>
      </c>
    </row>
    <row r="3526">
      <c r="A3526" t="n">
        <v>7.048</v>
      </c>
      <c r="B3526" t="n">
        <v>-49.29799999999999</v>
      </c>
    </row>
    <row r="3527">
      <c r="A3527" t="n">
        <v>7.05</v>
      </c>
      <c r="B3527" t="n">
        <v>-55.9599</v>
      </c>
    </row>
    <row r="3528">
      <c r="A3528" t="n">
        <v>7.052</v>
      </c>
      <c r="B3528" t="n">
        <v>-62.6217</v>
      </c>
    </row>
    <row r="3529">
      <c r="A3529" t="n">
        <v>7.054</v>
      </c>
      <c r="B3529" t="n">
        <v>-47.9656</v>
      </c>
    </row>
    <row r="3530">
      <c r="A3530" t="n">
        <v>7.056</v>
      </c>
      <c r="B3530" t="n">
        <v>-38.639</v>
      </c>
    </row>
    <row r="3531">
      <c r="A3531" t="n">
        <v>7.058</v>
      </c>
      <c r="B3531" t="n">
        <v>-57.2922</v>
      </c>
    </row>
    <row r="3532">
      <c r="A3532" t="n">
        <v>7.06</v>
      </c>
      <c r="B3532" t="n">
        <v>-45.3008</v>
      </c>
    </row>
    <row r="3533">
      <c r="A3533" t="n">
        <v>7.062</v>
      </c>
      <c r="B3533" t="n">
        <v>-45.3008</v>
      </c>
    </row>
    <row r="3534">
      <c r="A3534" t="n">
        <v>7.064</v>
      </c>
      <c r="B3534" t="n">
        <v>-54.6275</v>
      </c>
    </row>
    <row r="3535">
      <c r="A3535" t="n">
        <v>7.066</v>
      </c>
      <c r="B3535" t="n">
        <v>-58.6246</v>
      </c>
    </row>
    <row r="3536">
      <c r="A3536" t="n">
        <v>7.068</v>
      </c>
      <c r="B3536" t="n">
        <v>-53.2951</v>
      </c>
    </row>
    <row r="3537">
      <c r="A3537" t="n">
        <v>7.07</v>
      </c>
      <c r="B3537" t="n">
        <v>-47.9656</v>
      </c>
    </row>
    <row r="3538">
      <c r="A3538" t="n">
        <v>7.072</v>
      </c>
      <c r="B3538" t="n">
        <v>-61.28940000000001</v>
      </c>
    </row>
    <row r="3539">
      <c r="A3539" t="n">
        <v>7.074</v>
      </c>
      <c r="B3539" t="n">
        <v>-45.3008</v>
      </c>
    </row>
    <row r="3540">
      <c r="A3540" t="n">
        <v>7.076</v>
      </c>
      <c r="B3540" t="n">
        <v>-31.9771</v>
      </c>
    </row>
    <row r="3541">
      <c r="A3541" t="n">
        <v>7.078</v>
      </c>
      <c r="B3541" t="n">
        <v>-38.639</v>
      </c>
    </row>
    <row r="3542">
      <c r="A3542" t="n">
        <v>7.08</v>
      </c>
      <c r="B3542" t="n">
        <v>-30.6447</v>
      </c>
    </row>
    <row r="3543">
      <c r="A3543" t="n">
        <v>7.082</v>
      </c>
      <c r="B3543" t="n">
        <v>-23.9828</v>
      </c>
    </row>
    <row r="3544">
      <c r="A3544" t="n">
        <v>7.084</v>
      </c>
      <c r="B3544" t="n">
        <v>-21.318</v>
      </c>
    </row>
    <row r="3545">
      <c r="A3545" t="n">
        <v>7.086</v>
      </c>
      <c r="B3545" t="n">
        <v>-22.6504</v>
      </c>
    </row>
    <row r="3546">
      <c r="A3546" t="n">
        <v>7.088</v>
      </c>
      <c r="B3546" t="n">
        <v>-5.3295</v>
      </c>
    </row>
    <row r="3547">
      <c r="A3547" t="n">
        <v>7.09</v>
      </c>
      <c r="B3547" t="n">
        <v>19.9857</v>
      </c>
    </row>
    <row r="3548">
      <c r="A3548" t="n">
        <v>7.092</v>
      </c>
      <c r="B3548" t="n">
        <v>9.326600000000001</v>
      </c>
    </row>
    <row r="3549">
      <c r="A3549" t="n">
        <v>7.094</v>
      </c>
      <c r="B3549" t="n">
        <v>22.6504</v>
      </c>
    </row>
    <row r="3550">
      <c r="A3550" t="n">
        <v>7.096</v>
      </c>
      <c r="B3550" t="n">
        <v>38.639</v>
      </c>
    </row>
    <row r="3551">
      <c r="A3551" t="n">
        <v>7.098</v>
      </c>
      <c r="B3551" t="n">
        <v>37.3066</v>
      </c>
    </row>
    <row r="3552">
      <c r="A3552" t="n">
        <v>7.1</v>
      </c>
      <c r="B3552" t="n">
        <v>42.6361</v>
      </c>
    </row>
    <row r="3553">
      <c r="A3553" t="n">
        <v>7.102</v>
      </c>
      <c r="B3553" t="n">
        <v>58.6246</v>
      </c>
    </row>
    <row r="3554">
      <c r="A3554" t="n">
        <v>7.104</v>
      </c>
      <c r="B3554" t="n">
        <v>73.2808</v>
      </c>
    </row>
    <row r="3555">
      <c r="A3555" t="n">
        <v>7.106</v>
      </c>
      <c r="B3555" t="n">
        <v>69.28360000000001</v>
      </c>
    </row>
    <row r="3556">
      <c r="A3556" t="n">
        <v>7.108</v>
      </c>
      <c r="B3556" t="n">
        <v>83.93979999999999</v>
      </c>
    </row>
    <row r="3557">
      <c r="A3557" t="n">
        <v>7.11</v>
      </c>
      <c r="B3557" t="n">
        <v>103.9255</v>
      </c>
    </row>
    <row r="3558">
      <c r="A3558" t="n">
        <v>7.112</v>
      </c>
      <c r="B3558" t="n">
        <v>113.2521</v>
      </c>
    </row>
    <row r="3559">
      <c r="A3559" t="n">
        <v>7.114</v>
      </c>
      <c r="B3559" t="n">
        <v>121.2464</v>
      </c>
    </row>
    <row r="3560">
      <c r="A3560" t="n">
        <v>7.116</v>
      </c>
      <c r="B3560" t="n">
        <v>142.5644</v>
      </c>
    </row>
    <row r="3561">
      <c r="A3561" t="n">
        <v>7.118</v>
      </c>
      <c r="B3561" t="n">
        <v>159.8853</v>
      </c>
    </row>
    <row r="3562">
      <c r="A3562" t="n">
        <v>7.12</v>
      </c>
      <c r="B3562" t="n">
        <v>162.5501</v>
      </c>
    </row>
    <row r="3563">
      <c r="A3563" t="n">
        <v>7.122</v>
      </c>
      <c r="B3563" t="n">
        <v>181.2034</v>
      </c>
    </row>
    <row r="3564">
      <c r="A3564" t="n">
        <v>7.124</v>
      </c>
      <c r="B3564" t="n">
        <v>191.8624</v>
      </c>
    </row>
    <row r="3565">
      <c r="A3565" t="n">
        <v>7.126</v>
      </c>
      <c r="B3565" t="n">
        <v>202.5214</v>
      </c>
    </row>
    <row r="3566">
      <c r="A3566" t="n">
        <v>7.128</v>
      </c>
      <c r="B3566" t="n">
        <v>207.8509</v>
      </c>
    </row>
    <row r="3567">
      <c r="A3567" t="n">
        <v>7.13</v>
      </c>
      <c r="B3567" t="n">
        <v>233.1661</v>
      </c>
    </row>
    <row r="3568">
      <c r="A3568" t="n">
        <v>7.132</v>
      </c>
      <c r="B3568" t="n">
        <v>258.4813</v>
      </c>
    </row>
    <row r="3569">
      <c r="A3569" t="n">
        <v>7.134</v>
      </c>
      <c r="B3569" t="n">
        <v>263.8108</v>
      </c>
    </row>
    <row r="3570">
      <c r="A3570" t="n">
        <v>7.136</v>
      </c>
      <c r="B3570" t="n">
        <v>287.7936</v>
      </c>
    </row>
    <row r="3571">
      <c r="A3571" t="n">
        <v>7.138</v>
      </c>
      <c r="B3571" t="n">
        <v>302.4497</v>
      </c>
    </row>
    <row r="3572">
      <c r="A3572" t="n">
        <v>7.14</v>
      </c>
      <c r="B3572" t="n">
        <v>313.1087</v>
      </c>
    </row>
    <row r="3573">
      <c r="A3573" t="n">
        <v>7.142</v>
      </c>
      <c r="B3573" t="n">
        <v>323.7678</v>
      </c>
    </row>
    <row r="3574">
      <c r="A3574" t="n">
        <v>7.144</v>
      </c>
      <c r="B3574" t="n">
        <v>346.4182</v>
      </c>
    </row>
    <row r="3575">
      <c r="A3575" t="n">
        <v>7.146</v>
      </c>
      <c r="B3575" t="n">
        <v>371.7334</v>
      </c>
    </row>
    <row r="3576">
      <c r="A3576" t="n">
        <v>7.148</v>
      </c>
      <c r="B3576" t="n">
        <v>367.7362</v>
      </c>
    </row>
    <row r="3577">
      <c r="A3577" t="n">
        <v>7.15</v>
      </c>
      <c r="B3577" t="n">
        <v>399.7133</v>
      </c>
    </row>
    <row r="3578">
      <c r="A3578" t="n">
        <v>7.152</v>
      </c>
      <c r="B3578" t="n">
        <v>418.3665999999999</v>
      </c>
    </row>
    <row r="3579">
      <c r="A3579" t="n">
        <v>7.154</v>
      </c>
      <c r="B3579" t="n">
        <v>431.6904</v>
      </c>
    </row>
    <row r="3580">
      <c r="A3580" t="n">
        <v>7.156</v>
      </c>
      <c r="B3580" t="n">
        <v>450.3436</v>
      </c>
    </row>
    <row r="3581">
      <c r="A3581" t="n">
        <v>7.158</v>
      </c>
      <c r="B3581" t="n">
        <v>462.335</v>
      </c>
    </row>
    <row r="3582">
      <c r="A3582" t="n">
        <v>7.16</v>
      </c>
      <c r="B3582" t="n">
        <v>479.6560000000001</v>
      </c>
    </row>
    <row r="3583">
      <c r="A3583" t="n">
        <v>7.162</v>
      </c>
      <c r="B3583" t="n">
        <v>483.6531</v>
      </c>
    </row>
    <row r="3584">
      <c r="A3584" t="n">
        <v>7.164</v>
      </c>
      <c r="B3584" t="n">
        <v>499.6416</v>
      </c>
    </row>
    <row r="3585">
      <c r="A3585" t="n">
        <v>7.166</v>
      </c>
      <c r="B3585" t="n">
        <v>519.6273</v>
      </c>
    </row>
    <row r="3586">
      <c r="A3586" t="n">
        <v>7.168</v>
      </c>
      <c r="B3586" t="n">
        <v>515.6302000000001</v>
      </c>
    </row>
    <row r="3587">
      <c r="A3587" t="n">
        <v>7.17</v>
      </c>
      <c r="B3587" t="n">
        <v>551.6043</v>
      </c>
    </row>
    <row r="3588">
      <c r="A3588" t="n">
        <v>7.172</v>
      </c>
      <c r="B3588" t="n">
        <v>539.6130000000001</v>
      </c>
    </row>
    <row r="3589">
      <c r="A3589" t="n">
        <v>7.174</v>
      </c>
      <c r="B3589" t="n">
        <v>544.9425</v>
      </c>
    </row>
    <row r="3590">
      <c r="A3590" t="n">
        <v>7.176</v>
      </c>
      <c r="B3590" t="n">
        <v>538.2806</v>
      </c>
    </row>
    <row r="3591">
      <c r="A3591" t="n">
        <v>7.178</v>
      </c>
      <c r="B3591" t="n">
        <v>544.9425</v>
      </c>
    </row>
    <row r="3592">
      <c r="A3592" t="n">
        <v>7.18</v>
      </c>
      <c r="B3592" t="n">
        <v>538.2806</v>
      </c>
    </row>
    <row r="3593">
      <c r="A3593" t="n">
        <v>7.182</v>
      </c>
      <c r="B3593" t="n">
        <v>520.9597</v>
      </c>
    </row>
    <row r="3594">
      <c r="A3594" t="n">
        <v>7.184</v>
      </c>
      <c r="B3594" t="n">
        <v>515.6302000000001</v>
      </c>
    </row>
    <row r="3595">
      <c r="A3595" t="n">
        <v>7.186</v>
      </c>
      <c r="B3595" t="n">
        <v>514.2978000000001</v>
      </c>
    </row>
    <row r="3596">
      <c r="A3596" t="n">
        <v>7.188</v>
      </c>
      <c r="B3596" t="n">
        <v>503.6387999999999</v>
      </c>
    </row>
    <row r="3597">
      <c r="A3597" t="n">
        <v>7.19</v>
      </c>
      <c r="B3597" t="n">
        <v>494.3121</v>
      </c>
    </row>
    <row r="3598">
      <c r="A3598" t="n">
        <v>7.192</v>
      </c>
      <c r="B3598" t="n">
        <v>490.315</v>
      </c>
    </row>
    <row r="3599">
      <c r="A3599" t="n">
        <v>7.194</v>
      </c>
      <c r="B3599" t="n">
        <v>495.6445000000001</v>
      </c>
    </row>
    <row r="3600">
      <c r="A3600" t="n">
        <v>7.196</v>
      </c>
      <c r="B3600" t="n">
        <v>480.9883</v>
      </c>
    </row>
    <row r="3601">
      <c r="A3601" t="n">
        <v>7.198</v>
      </c>
      <c r="B3601" t="n">
        <v>484.9855</v>
      </c>
    </row>
    <row r="3602">
      <c r="A3602" t="n">
        <v>7.2</v>
      </c>
      <c r="B3602" t="n">
        <v>483.6531</v>
      </c>
    </row>
    <row r="3603">
      <c r="A3603" t="n">
        <v>7.202</v>
      </c>
      <c r="B3603" t="n">
        <v>467.6646</v>
      </c>
    </row>
    <row r="3604">
      <c r="A3604" t="n">
        <v>7.204</v>
      </c>
      <c r="B3604" t="n">
        <v>467.6646</v>
      </c>
    </row>
    <row r="3605">
      <c r="A3605" t="n">
        <v>7.206</v>
      </c>
      <c r="B3605" t="n">
        <v>464.9998</v>
      </c>
    </row>
    <row r="3606">
      <c r="A3606" t="n">
        <v>7.208</v>
      </c>
      <c r="B3606" t="n">
        <v>462.335</v>
      </c>
    </row>
    <row r="3607">
      <c r="A3607" t="n">
        <v>7.21</v>
      </c>
      <c r="B3607" t="n">
        <v>446.3465</v>
      </c>
    </row>
    <row r="3608">
      <c r="A3608" t="n">
        <v>7.212</v>
      </c>
      <c r="B3608" t="n">
        <v>458.3379</v>
      </c>
    </row>
    <row r="3609">
      <c r="A3609" t="n">
        <v>7.214</v>
      </c>
      <c r="B3609" t="n">
        <v>464.9998</v>
      </c>
    </row>
    <row r="3610">
      <c r="A3610" t="n">
        <v>7.216</v>
      </c>
      <c r="B3610" t="n">
        <v>446.3465</v>
      </c>
    </row>
    <row r="3611">
      <c r="A3611" t="n">
        <v>7.218</v>
      </c>
      <c r="B3611" t="n">
        <v>450.3436</v>
      </c>
    </row>
    <row r="3612">
      <c r="A3612" t="n">
        <v>7.22</v>
      </c>
      <c r="B3612" t="n">
        <v>453.0084000000001</v>
      </c>
    </row>
    <row r="3613">
      <c r="A3613" t="n">
        <v>7.222</v>
      </c>
      <c r="B3613" t="n">
        <v>443.6818</v>
      </c>
    </row>
    <row r="3614">
      <c r="A3614" t="n">
        <v>7.224</v>
      </c>
      <c r="B3614" t="n">
        <v>427.6932</v>
      </c>
    </row>
    <row r="3615">
      <c r="A3615" t="n">
        <v>7.226</v>
      </c>
      <c r="B3615" t="n">
        <v>435.6874999999999</v>
      </c>
    </row>
    <row r="3616">
      <c r="A3616" t="n">
        <v>7.228</v>
      </c>
      <c r="B3616" t="n">
        <v>442.3494</v>
      </c>
    </row>
    <row r="3617">
      <c r="A3617" t="n">
        <v>7.23</v>
      </c>
      <c r="B3617" t="n">
        <v>426.3608</v>
      </c>
    </row>
    <row r="3618">
      <c r="A3618" t="n">
        <v>7.232</v>
      </c>
      <c r="B3618" t="n">
        <v>433.0227</v>
      </c>
    </row>
    <row r="3619">
      <c r="A3619" t="n">
        <v>7.234</v>
      </c>
      <c r="B3619" t="n">
        <v>434.3551</v>
      </c>
    </row>
    <row r="3620">
      <c r="A3620" t="n">
        <v>7.236</v>
      </c>
      <c r="B3620" t="n">
        <v>429.0256000000001</v>
      </c>
    </row>
    <row r="3621">
      <c r="A3621" t="n">
        <v>7.238</v>
      </c>
      <c r="B3621" t="n">
        <v>434.3551</v>
      </c>
    </row>
    <row r="3622">
      <c r="A3622" t="n">
        <v>7.24</v>
      </c>
      <c r="B3622" t="n">
        <v>423.6961</v>
      </c>
    </row>
    <row r="3623">
      <c r="A3623" t="n">
        <v>7.242</v>
      </c>
      <c r="B3623" t="n">
        <v>421.0313</v>
      </c>
    </row>
    <row r="3624">
      <c r="A3624" t="n">
        <v>7.244</v>
      </c>
      <c r="B3624" t="n">
        <v>401.0457</v>
      </c>
    </row>
    <row r="3625">
      <c r="A3625" t="n">
        <v>7.246</v>
      </c>
      <c r="B3625" t="n">
        <v>407.7076</v>
      </c>
    </row>
    <row r="3626">
      <c r="A3626" t="n">
        <v>7.248</v>
      </c>
      <c r="B3626" t="n">
        <v>414.3694</v>
      </c>
    </row>
    <row r="3627">
      <c r="A3627" t="n">
        <v>7.25</v>
      </c>
      <c r="B3627" t="n">
        <v>403.7104</v>
      </c>
    </row>
    <row r="3628">
      <c r="A3628" t="n">
        <v>7.252</v>
      </c>
      <c r="B3628" t="n">
        <v>409.0399</v>
      </c>
    </row>
    <row r="3629">
      <c r="A3629" t="n">
        <v>7.254</v>
      </c>
      <c r="B3629" t="n">
        <v>413.0371</v>
      </c>
    </row>
    <row r="3630">
      <c r="A3630" t="n">
        <v>7.256</v>
      </c>
      <c r="B3630" t="n">
        <v>407.7076</v>
      </c>
    </row>
    <row r="3631">
      <c r="A3631" t="n">
        <v>7.258</v>
      </c>
      <c r="B3631" t="n">
        <v>395.7162</v>
      </c>
    </row>
    <row r="3632">
      <c r="A3632" t="n">
        <v>7.26</v>
      </c>
      <c r="B3632" t="n">
        <v>402.378</v>
      </c>
    </row>
    <row r="3633">
      <c r="A3633" t="n">
        <v>7.262</v>
      </c>
      <c r="B3633" t="n">
        <v>407.7076</v>
      </c>
    </row>
    <row r="3634">
      <c r="A3634" t="n">
        <v>7.264</v>
      </c>
      <c r="B3634" t="n">
        <v>386.3895</v>
      </c>
    </row>
    <row r="3635">
      <c r="A3635" t="n">
        <v>7.266</v>
      </c>
      <c r="B3635" t="n">
        <v>393.0514</v>
      </c>
    </row>
    <row r="3636">
      <c r="A3636" t="n">
        <v>7.268</v>
      </c>
      <c r="B3636" t="n">
        <v>393.0514</v>
      </c>
    </row>
    <row r="3637">
      <c r="A3637" t="n">
        <v>7.27</v>
      </c>
      <c r="B3637" t="n">
        <v>390.3866</v>
      </c>
    </row>
    <row r="3638">
      <c r="A3638" t="n">
        <v>7.272</v>
      </c>
      <c r="B3638" t="n">
        <v>383.7248</v>
      </c>
    </row>
    <row r="3639">
      <c r="A3639" t="n">
        <v>7.274</v>
      </c>
      <c r="B3639" t="n">
        <v>391.719</v>
      </c>
    </row>
    <row r="3640">
      <c r="A3640" t="n">
        <v>7.276</v>
      </c>
      <c r="B3640" t="n">
        <v>398.3809</v>
      </c>
    </row>
    <row r="3641">
      <c r="A3641" t="n">
        <v>7.278</v>
      </c>
      <c r="B3641" t="n">
        <v>381.06</v>
      </c>
    </row>
    <row r="3642">
      <c r="A3642" t="n">
        <v>7.28</v>
      </c>
      <c r="B3642" t="n">
        <v>385.0571</v>
      </c>
    </row>
    <row r="3643">
      <c r="A3643" t="n">
        <v>7.282</v>
      </c>
      <c r="B3643" t="n">
        <v>385.0571</v>
      </c>
    </row>
    <row r="3644">
      <c r="A3644" t="n">
        <v>7.284</v>
      </c>
      <c r="B3644" t="n">
        <v>377.0629</v>
      </c>
    </row>
    <row r="3645">
      <c r="A3645" t="n">
        <v>7.286</v>
      </c>
      <c r="B3645" t="n">
        <v>370.401</v>
      </c>
    </row>
    <row r="3646">
      <c r="A3646" t="n">
        <v>7.288</v>
      </c>
      <c r="B3646" t="n">
        <v>375.7305</v>
      </c>
    </row>
    <row r="3647">
      <c r="A3647" t="n">
        <v>7.29</v>
      </c>
      <c r="B3647" t="n">
        <v>371.7334</v>
      </c>
    </row>
    <row r="3648">
      <c r="A3648" t="n">
        <v>7.292</v>
      </c>
      <c r="B3648" t="n">
        <v>362.4067</v>
      </c>
    </row>
    <row r="3649">
      <c r="A3649" t="n">
        <v>7.294</v>
      </c>
      <c r="B3649" t="n">
        <v>370.401</v>
      </c>
    </row>
    <row r="3650">
      <c r="A3650" t="n">
        <v>7.296</v>
      </c>
      <c r="B3650" t="n">
        <v>377.0629</v>
      </c>
    </row>
    <row r="3651">
      <c r="A3651" t="n">
        <v>7.298</v>
      </c>
      <c r="B3651" t="n">
        <v>366.4039</v>
      </c>
    </row>
    <row r="3652">
      <c r="A3652" t="n">
        <v>7.3</v>
      </c>
      <c r="B3652" t="n">
        <v>362.4067</v>
      </c>
    </row>
    <row r="3653">
      <c r="A3653" t="n">
        <v>7.302</v>
      </c>
      <c r="B3653" t="n">
        <v>363.7391</v>
      </c>
    </row>
    <row r="3654">
      <c r="A3654" t="n">
        <v>7.304</v>
      </c>
      <c r="B3654" t="n">
        <v>363.7391</v>
      </c>
    </row>
    <row r="3655">
      <c r="A3655" t="n">
        <v>7.306</v>
      </c>
      <c r="B3655" t="n">
        <v>353.0801</v>
      </c>
    </row>
    <row r="3656">
      <c r="A3656" t="n">
        <v>7.308</v>
      </c>
      <c r="B3656" t="n">
        <v>363.7391</v>
      </c>
    </row>
    <row r="3657">
      <c r="A3657" t="n">
        <v>7.31</v>
      </c>
      <c r="B3657" t="n">
        <v>369.0686</v>
      </c>
    </row>
    <row r="3658">
      <c r="A3658" t="n">
        <v>7.312</v>
      </c>
      <c r="B3658" t="n">
        <v>357.0772</v>
      </c>
    </row>
    <row r="3659">
      <c r="A3659" t="n">
        <v>7.314</v>
      </c>
      <c r="B3659" t="n">
        <v>366.4039</v>
      </c>
    </row>
    <row r="3660">
      <c r="A3660" t="n">
        <v>7.316</v>
      </c>
      <c r="B3660" t="n">
        <v>367.7362</v>
      </c>
    </row>
    <row r="3661">
      <c r="A3661" t="n">
        <v>7.318</v>
      </c>
      <c r="B3661" t="n">
        <v>365.0715</v>
      </c>
    </row>
    <row r="3662">
      <c r="A3662" t="n">
        <v>7.32</v>
      </c>
      <c r="B3662" t="n">
        <v>355.7448</v>
      </c>
    </row>
    <row r="3663">
      <c r="A3663" t="n">
        <v>7.322</v>
      </c>
      <c r="B3663" t="n">
        <v>361.0743</v>
      </c>
    </row>
    <row r="3664">
      <c r="A3664" t="n">
        <v>7.324</v>
      </c>
      <c r="B3664" t="n">
        <v>367.7362</v>
      </c>
    </row>
    <row r="3665">
      <c r="A3665" t="n">
        <v>7.326</v>
      </c>
      <c r="B3665" t="n">
        <v>353.0801</v>
      </c>
    </row>
    <row r="3666">
      <c r="A3666" t="n">
        <v>7.328</v>
      </c>
      <c r="B3666" t="n">
        <v>363.7391</v>
      </c>
    </row>
    <row r="3667">
      <c r="A3667" t="n">
        <v>7.33</v>
      </c>
      <c r="B3667" t="n">
        <v>365.0715</v>
      </c>
    </row>
    <row r="3668">
      <c r="A3668" t="n">
        <v>7.332</v>
      </c>
      <c r="B3668" t="n">
        <v>363.7391</v>
      </c>
    </row>
    <row r="3669">
      <c r="A3669" t="n">
        <v>7.334</v>
      </c>
      <c r="B3669" t="n">
        <v>361.0743</v>
      </c>
    </row>
    <row r="3670">
      <c r="A3670" t="n">
        <v>7.336</v>
      </c>
      <c r="B3670" t="n">
        <v>366.4039</v>
      </c>
    </row>
    <row r="3671">
      <c r="A3671" t="n">
        <v>7.338</v>
      </c>
      <c r="B3671" t="n">
        <v>375.7305</v>
      </c>
    </row>
    <row r="3672">
      <c r="A3672" t="n">
        <v>7.34</v>
      </c>
      <c r="B3672" t="n">
        <v>374.3981</v>
      </c>
    </row>
    <row r="3673">
      <c r="A3673" t="n">
        <v>7.342</v>
      </c>
      <c r="B3673" t="n">
        <v>367.7362</v>
      </c>
    </row>
    <row r="3674">
      <c r="A3674" t="n">
        <v>7.344</v>
      </c>
      <c r="B3674" t="n">
        <v>369.0686</v>
      </c>
    </row>
    <row r="3675">
      <c r="A3675" t="n">
        <v>7.346</v>
      </c>
      <c r="B3675" t="n">
        <v>359.742</v>
      </c>
    </row>
    <row r="3676">
      <c r="A3676" t="n">
        <v>7.348</v>
      </c>
      <c r="B3676" t="n">
        <v>362.4067</v>
      </c>
    </row>
    <row r="3677">
      <c r="A3677" t="n">
        <v>7.35</v>
      </c>
      <c r="B3677" t="n">
        <v>367.7362</v>
      </c>
    </row>
    <row r="3678">
      <c r="A3678" t="n">
        <v>7.352</v>
      </c>
      <c r="B3678" t="n">
        <v>375.7305</v>
      </c>
    </row>
    <row r="3679">
      <c r="A3679" t="n">
        <v>7.354</v>
      </c>
      <c r="B3679" t="n">
        <v>363.7391</v>
      </c>
    </row>
    <row r="3680">
      <c r="A3680" t="n">
        <v>7.356</v>
      </c>
      <c r="B3680" t="n">
        <v>374.3981</v>
      </c>
    </row>
    <row r="3681">
      <c r="A3681" t="n">
        <v>7.358</v>
      </c>
      <c r="B3681" t="n">
        <v>375.7305</v>
      </c>
    </row>
    <row r="3682">
      <c r="A3682" t="n">
        <v>7.36</v>
      </c>
      <c r="B3682" t="n">
        <v>405.0428</v>
      </c>
    </row>
    <row r="3683">
      <c r="A3683" t="n">
        <v>7.362</v>
      </c>
      <c r="B3683" t="n">
        <v>374.3981</v>
      </c>
    </row>
    <row r="3684">
      <c r="A3684" t="n">
        <v>7.364</v>
      </c>
      <c r="B3684" t="n">
        <v>375.7305</v>
      </c>
    </row>
    <row r="3685">
      <c r="A3685" t="n">
        <v>7.366</v>
      </c>
      <c r="B3685" t="n">
        <v>381.06</v>
      </c>
    </row>
    <row r="3686">
      <c r="A3686" t="n">
        <v>7.368</v>
      </c>
      <c r="B3686" t="n">
        <v>370.401</v>
      </c>
    </row>
    <row r="3687">
      <c r="A3687" t="n">
        <v>7.37</v>
      </c>
      <c r="B3687" t="n">
        <v>378.3953</v>
      </c>
    </row>
    <row r="3688">
      <c r="A3688" t="n">
        <v>7.372</v>
      </c>
      <c r="B3688" t="n">
        <v>385.0571</v>
      </c>
    </row>
    <row r="3689">
      <c r="A3689" t="n">
        <v>7.374</v>
      </c>
      <c r="B3689" t="n">
        <v>378.3953</v>
      </c>
    </row>
    <row r="3690">
      <c r="A3690" t="n">
        <v>7.376</v>
      </c>
      <c r="B3690" t="n">
        <v>385.0571</v>
      </c>
    </row>
    <row r="3691">
      <c r="A3691" t="n">
        <v>7.378</v>
      </c>
      <c r="B3691" t="n">
        <v>386.3895</v>
      </c>
    </row>
    <row r="3692">
      <c r="A3692" t="n">
        <v>7.38</v>
      </c>
      <c r="B3692" t="n">
        <v>386.3895</v>
      </c>
    </row>
    <row r="3693">
      <c r="A3693" t="n">
        <v>7.382</v>
      </c>
      <c r="B3693" t="n">
        <v>379.7276</v>
      </c>
    </row>
    <row r="3694">
      <c r="A3694" t="n">
        <v>7.384</v>
      </c>
      <c r="B3694" t="n">
        <v>389.0543</v>
      </c>
    </row>
    <row r="3695">
      <c r="A3695" t="n">
        <v>7.386</v>
      </c>
      <c r="B3695" t="n">
        <v>393.0514</v>
      </c>
    </row>
    <row r="3696">
      <c r="A3696" t="n">
        <v>7.388</v>
      </c>
      <c r="B3696" t="n">
        <v>383.7248</v>
      </c>
    </row>
    <row r="3697">
      <c r="A3697" t="n">
        <v>7.39</v>
      </c>
      <c r="B3697" t="n">
        <v>390.3866</v>
      </c>
    </row>
    <row r="3698">
      <c r="A3698" t="n">
        <v>7.392</v>
      </c>
      <c r="B3698" t="n">
        <v>405.0428</v>
      </c>
    </row>
    <row r="3699">
      <c r="A3699" t="n">
        <v>7.394</v>
      </c>
      <c r="B3699" t="n">
        <v>395.7162</v>
      </c>
    </row>
    <row r="3700">
      <c r="A3700" t="n">
        <v>7.396</v>
      </c>
      <c r="B3700" t="n">
        <v>391.719</v>
      </c>
    </row>
    <row r="3701">
      <c r="A3701" t="n">
        <v>7.398</v>
      </c>
      <c r="B3701" t="n">
        <v>394.3838</v>
      </c>
    </row>
    <row r="3702">
      <c r="A3702" t="n">
        <v>7.4</v>
      </c>
      <c r="B3702" t="n">
        <v>402.378</v>
      </c>
    </row>
    <row r="3703">
      <c r="A3703" t="n">
        <v>7.402</v>
      </c>
      <c r="B3703" t="n">
        <v>395.7162</v>
      </c>
    </row>
    <row r="3704">
      <c r="A3704" t="n">
        <v>7.404</v>
      </c>
      <c r="B3704" t="n">
        <v>394.3838</v>
      </c>
    </row>
    <row r="3705">
      <c r="A3705" t="n">
        <v>7.406</v>
      </c>
      <c r="B3705" t="n">
        <v>398.3809</v>
      </c>
    </row>
    <row r="3706">
      <c r="A3706" t="n">
        <v>7.408</v>
      </c>
      <c r="B3706" t="n">
        <v>397.0485</v>
      </c>
    </row>
    <row r="3707">
      <c r="A3707" t="n">
        <v>7.41</v>
      </c>
      <c r="B3707" t="n">
        <v>390.3866</v>
      </c>
    </row>
    <row r="3708">
      <c r="A3708" t="n">
        <v>7.412</v>
      </c>
      <c r="B3708" t="n">
        <v>399.7133</v>
      </c>
    </row>
    <row r="3709">
      <c r="A3709" t="n">
        <v>7.414</v>
      </c>
      <c r="B3709" t="n">
        <v>410.3722999999999</v>
      </c>
    </row>
    <row r="3710">
      <c r="A3710" t="n">
        <v>7.416</v>
      </c>
      <c r="B3710" t="n">
        <v>399.7133</v>
      </c>
    </row>
    <row r="3711">
      <c r="A3711" t="n">
        <v>7.418</v>
      </c>
      <c r="B3711" t="n">
        <v>397.0485</v>
      </c>
    </row>
    <row r="3712">
      <c r="A3712" t="n">
        <v>7.42</v>
      </c>
      <c r="B3712" t="n">
        <v>402.378</v>
      </c>
    </row>
    <row r="3713">
      <c r="A3713" t="n">
        <v>7.422</v>
      </c>
      <c r="B3713" t="n">
        <v>398.3809</v>
      </c>
    </row>
    <row r="3714">
      <c r="A3714" t="n">
        <v>7.424</v>
      </c>
      <c r="B3714" t="n">
        <v>385.0571</v>
      </c>
    </row>
    <row r="3715">
      <c r="A3715" t="n">
        <v>7.426</v>
      </c>
      <c r="B3715" t="n">
        <v>387.7219</v>
      </c>
    </row>
    <row r="3716">
      <c r="A3716" t="n">
        <v>7.428</v>
      </c>
      <c r="B3716" t="n">
        <v>398.3809</v>
      </c>
    </row>
    <row r="3717">
      <c r="A3717" t="n">
        <v>7.43</v>
      </c>
      <c r="B3717" t="n">
        <v>379.7276</v>
      </c>
    </row>
    <row r="3718">
      <c r="A3718" t="n">
        <v>7.432</v>
      </c>
      <c r="B3718" t="n">
        <v>389.0543</v>
      </c>
    </row>
    <row r="3719">
      <c r="A3719" t="n">
        <v>7.434</v>
      </c>
      <c r="B3719" t="n">
        <v>390.3866</v>
      </c>
    </row>
    <row r="3720">
      <c r="A3720" t="n">
        <v>7.436</v>
      </c>
      <c r="B3720" t="n">
        <v>385.0571</v>
      </c>
    </row>
    <row r="3721">
      <c r="A3721" t="n">
        <v>7.438</v>
      </c>
      <c r="B3721" t="n">
        <v>379.7276</v>
      </c>
    </row>
    <row r="3722">
      <c r="A3722" t="n">
        <v>7.44</v>
      </c>
      <c r="B3722" t="n">
        <v>378.3953</v>
      </c>
    </row>
    <row r="3723">
      <c r="A3723" t="n">
        <v>7.442</v>
      </c>
      <c r="B3723" t="n">
        <v>381.06</v>
      </c>
    </row>
    <row r="3724">
      <c r="A3724" t="n">
        <v>7.444</v>
      </c>
      <c r="B3724" t="n">
        <v>362.4067</v>
      </c>
    </row>
    <row r="3725">
      <c r="A3725" t="n">
        <v>7.446</v>
      </c>
      <c r="B3725" t="n">
        <v>367.7362</v>
      </c>
    </row>
    <row r="3726">
      <c r="A3726" t="n">
        <v>7.448</v>
      </c>
      <c r="B3726" t="n">
        <v>365.0715</v>
      </c>
    </row>
    <row r="3727">
      <c r="A3727" t="n">
        <v>7.45</v>
      </c>
      <c r="B3727" t="n">
        <v>355.7448</v>
      </c>
    </row>
    <row r="3728">
      <c r="A3728" t="n">
        <v>7.452</v>
      </c>
      <c r="B3728" t="n">
        <v>354.4125</v>
      </c>
    </row>
    <row r="3729">
      <c r="A3729" t="n">
        <v>7.454</v>
      </c>
      <c r="B3729" t="n">
        <v>351.7477</v>
      </c>
    </row>
    <row r="3730">
      <c r="A3730" t="n">
        <v>7.456</v>
      </c>
      <c r="B3730" t="n">
        <v>355.7448</v>
      </c>
    </row>
    <row r="3731">
      <c r="A3731" t="n">
        <v>7.458</v>
      </c>
      <c r="B3731" t="n">
        <v>326.4325</v>
      </c>
    </row>
    <row r="3732">
      <c r="A3732" t="n">
        <v>7.46</v>
      </c>
      <c r="B3732" t="n">
        <v>342.4211</v>
      </c>
    </row>
    <row r="3733">
      <c r="A3733" t="n">
        <v>7.462</v>
      </c>
      <c r="B3733" t="n">
        <v>334.4268</v>
      </c>
    </row>
    <row r="3734">
      <c r="A3734" t="n">
        <v>7.464</v>
      </c>
      <c r="B3734" t="n">
        <v>317.1059</v>
      </c>
    </row>
    <row r="3735">
      <c r="A3735" t="n">
        <v>7.466</v>
      </c>
      <c r="B3735" t="n">
        <v>313.1087</v>
      </c>
    </row>
    <row r="3736">
      <c r="A3736" t="n">
        <v>7.468</v>
      </c>
      <c r="B3736" t="n">
        <v>306.4469</v>
      </c>
    </row>
    <row r="3737">
      <c r="A3737" t="n">
        <v>7.47</v>
      </c>
      <c r="B3737" t="n">
        <v>302.4497</v>
      </c>
    </row>
    <row r="3738">
      <c r="A3738" t="n">
        <v>7.472</v>
      </c>
      <c r="B3738" t="n">
        <v>283.7964</v>
      </c>
    </row>
    <row r="3739">
      <c r="A3739" t="n">
        <v>7.474</v>
      </c>
      <c r="B3739" t="n">
        <v>291.7907</v>
      </c>
    </row>
    <row r="3740">
      <c r="A3740" t="n">
        <v>7.476</v>
      </c>
      <c r="B3740" t="n">
        <v>282.4641</v>
      </c>
    </row>
    <row r="3741">
      <c r="A3741" t="n">
        <v>7.478</v>
      </c>
      <c r="B3741" t="n">
        <v>270.4727</v>
      </c>
    </row>
    <row r="3742">
      <c r="A3742" t="n">
        <v>7.48</v>
      </c>
      <c r="B3742" t="n">
        <v>261.146</v>
      </c>
    </row>
    <row r="3743">
      <c r="A3743" t="n">
        <v>7.482</v>
      </c>
      <c r="B3743" t="n">
        <v>250.487</v>
      </c>
    </row>
    <row r="3744">
      <c r="A3744" t="n">
        <v>7.484</v>
      </c>
      <c r="B3744" t="n">
        <v>238.4956</v>
      </c>
    </row>
    <row r="3745">
      <c r="A3745" t="n">
        <v>7.486</v>
      </c>
      <c r="B3745" t="n">
        <v>213.1804</v>
      </c>
    </row>
    <row r="3746">
      <c r="A3746" t="n">
        <v>7.488</v>
      </c>
      <c r="B3746" t="n">
        <v>214.5128</v>
      </c>
    </row>
    <row r="3747">
      <c r="A3747" t="n">
        <v>7.49</v>
      </c>
      <c r="B3747" t="n">
        <v>210.5157</v>
      </c>
    </row>
    <row r="3748">
      <c r="A3748" t="n">
        <v>7.492</v>
      </c>
      <c r="B3748" t="n">
        <v>197.1919</v>
      </c>
    </row>
    <row r="3749">
      <c r="A3749" t="n">
        <v>7.494</v>
      </c>
      <c r="B3749" t="n">
        <v>189.1976</v>
      </c>
    </row>
    <row r="3750">
      <c r="A3750" t="n">
        <v>7.496</v>
      </c>
      <c r="B3750" t="n">
        <v>183.8681</v>
      </c>
    </row>
    <row r="3751">
      <c r="A3751" t="n">
        <v>7.498</v>
      </c>
      <c r="B3751" t="n">
        <v>163.8824</v>
      </c>
    </row>
    <row r="3752">
      <c r="A3752" t="n">
        <v>7.5</v>
      </c>
      <c r="B3752" t="n">
        <v>150.5587</v>
      </c>
    </row>
    <row r="3753">
      <c r="A3753" t="n">
        <v>7.502</v>
      </c>
      <c r="B3753" t="n">
        <v>145.2292</v>
      </c>
    </row>
    <row r="3754">
      <c r="A3754" t="n">
        <v>7.504</v>
      </c>
      <c r="B3754" t="n">
        <v>138.5673</v>
      </c>
    </row>
    <row r="3755">
      <c r="A3755" t="n">
        <v>7.506</v>
      </c>
      <c r="B3755" t="n">
        <v>119.914</v>
      </c>
    </row>
    <row r="3756">
      <c r="A3756" t="n">
        <v>7.508</v>
      </c>
      <c r="B3756" t="n">
        <v>117.2492</v>
      </c>
    </row>
    <row r="3757">
      <c r="A3757" t="n">
        <v>7.51</v>
      </c>
      <c r="B3757" t="n">
        <v>106.5902</v>
      </c>
    </row>
    <row r="3758">
      <c r="A3758" t="n">
        <v>7.512</v>
      </c>
      <c r="B3758" t="n">
        <v>98.5959</v>
      </c>
    </row>
    <row r="3759">
      <c r="A3759" t="n">
        <v>7.514</v>
      </c>
      <c r="B3759" t="n">
        <v>85.2722</v>
      </c>
    </row>
    <row r="3760">
      <c r="A3760" t="n">
        <v>7.516</v>
      </c>
      <c r="B3760" t="n">
        <v>93.2664</v>
      </c>
    </row>
    <row r="3761">
      <c r="A3761" t="n">
        <v>7.518</v>
      </c>
      <c r="B3761" t="n">
        <v>83.93979999999999</v>
      </c>
    </row>
    <row r="3762">
      <c r="A3762" t="n">
        <v>7.52</v>
      </c>
      <c r="B3762" t="n">
        <v>75.9455</v>
      </c>
    </row>
    <row r="3763">
      <c r="A3763" t="n">
        <v>7.522</v>
      </c>
      <c r="B3763" t="n">
        <v>70.616</v>
      </c>
    </row>
    <row r="3764">
      <c r="A3764" t="n">
        <v>7.524</v>
      </c>
      <c r="B3764" t="n">
        <v>74.6131</v>
      </c>
    </row>
    <row r="3765">
      <c r="A3765" t="n">
        <v>7.526</v>
      </c>
      <c r="B3765" t="n">
        <v>74.6131</v>
      </c>
    </row>
    <row r="3766">
      <c r="A3766" t="n">
        <v>7.528</v>
      </c>
      <c r="B3766" t="n">
        <v>66.6189</v>
      </c>
    </row>
    <row r="3767">
      <c r="A3767" t="n">
        <v>7.53</v>
      </c>
      <c r="B3767" t="n">
        <v>66.6189</v>
      </c>
    </row>
    <row r="3768">
      <c r="A3768" t="n">
        <v>7.532</v>
      </c>
      <c r="B3768" t="n">
        <v>71.94840000000001</v>
      </c>
    </row>
    <row r="3769">
      <c r="A3769" t="n">
        <v>7.534</v>
      </c>
      <c r="B3769" t="n">
        <v>54.6275</v>
      </c>
    </row>
    <row r="3770">
      <c r="A3770" t="n">
        <v>7.536</v>
      </c>
      <c r="B3770" t="n">
        <v>50.63029999999999</v>
      </c>
    </row>
    <row r="3771">
      <c r="A3771" t="n">
        <v>7.538</v>
      </c>
      <c r="B3771" t="n">
        <v>42.6361</v>
      </c>
    </row>
    <row r="3772">
      <c r="A3772" t="n">
        <v>7.54</v>
      </c>
      <c r="B3772" t="n">
        <v>33.3094</v>
      </c>
    </row>
    <row r="3773">
      <c r="A3773" t="n">
        <v>7.542</v>
      </c>
      <c r="B3773" t="n">
        <v>15.9885</v>
      </c>
    </row>
    <row r="3774">
      <c r="A3774" t="n">
        <v>7.544</v>
      </c>
      <c r="B3774" t="n">
        <v>18.6533</v>
      </c>
    </row>
    <row r="3775">
      <c r="A3775" t="n">
        <v>7.546</v>
      </c>
      <c r="B3775" t="n">
        <v>21.318</v>
      </c>
    </row>
    <row r="3776">
      <c r="A3776" t="n">
        <v>7.548</v>
      </c>
      <c r="B3776" t="n">
        <v>3.9971</v>
      </c>
    </row>
    <row r="3777">
      <c r="A3777" t="n">
        <v>7.55</v>
      </c>
      <c r="B3777" t="n">
        <v>9.326600000000001</v>
      </c>
    </row>
    <row r="3778">
      <c r="A3778" t="n">
        <v>7.552</v>
      </c>
      <c r="B3778" t="n">
        <v>13.3238</v>
      </c>
    </row>
    <row r="3779">
      <c r="A3779" t="n">
        <v>7.554</v>
      </c>
      <c r="B3779" t="n">
        <v>25.3152</v>
      </c>
    </row>
    <row r="3780">
      <c r="A3780" t="n">
        <v>7.556</v>
      </c>
      <c r="B3780" t="n">
        <v>1.3324</v>
      </c>
    </row>
    <row r="3781">
      <c r="A3781" t="n">
        <v>7.558</v>
      </c>
      <c r="B3781" t="n">
        <v>21.318</v>
      </c>
    </row>
    <row r="3782">
      <c r="A3782" t="n">
        <v>7.56</v>
      </c>
      <c r="B3782" t="n">
        <v>15.9885</v>
      </c>
    </row>
    <row r="3783">
      <c r="A3783" t="n">
        <v>7.562</v>
      </c>
      <c r="B3783" t="n">
        <v>-2.6648</v>
      </c>
    </row>
    <row r="3784">
      <c r="A3784" t="n">
        <v>7.564</v>
      </c>
      <c r="B3784" t="n">
        <v>-3.9971</v>
      </c>
    </row>
    <row r="3785">
      <c r="A3785" t="n">
        <v>7.566</v>
      </c>
      <c r="B3785" t="n">
        <v>-6.6619</v>
      </c>
    </row>
    <row r="3786">
      <c r="A3786" t="n">
        <v>7.568</v>
      </c>
      <c r="B3786" t="n">
        <v>-10.659</v>
      </c>
    </row>
    <row r="3787">
      <c r="A3787" t="n">
        <v>7.57</v>
      </c>
      <c r="B3787" t="n">
        <v>-22.6504</v>
      </c>
    </row>
    <row r="3788">
      <c r="A3788" t="n">
        <v>7.572</v>
      </c>
      <c r="B3788" t="n">
        <v>-11.9914</v>
      </c>
    </row>
    <row r="3789">
      <c r="A3789" t="n">
        <v>7.574</v>
      </c>
      <c r="B3789" t="n">
        <v>-7.9943</v>
      </c>
    </row>
    <row r="3790">
      <c r="A3790" t="n">
        <v>7.576</v>
      </c>
      <c r="B3790" t="n">
        <v>-25.3152</v>
      </c>
    </row>
    <row r="3791">
      <c r="A3791" t="n">
        <v>7.578</v>
      </c>
      <c r="B3791" t="n">
        <v>-22.6504</v>
      </c>
    </row>
    <row r="3792">
      <c r="A3792" t="n">
        <v>7.58</v>
      </c>
      <c r="B3792" t="n">
        <v>-19.9857</v>
      </c>
    </row>
    <row r="3793">
      <c r="A3793" t="n">
        <v>7.582</v>
      </c>
      <c r="B3793" t="n">
        <v>-31.9771</v>
      </c>
    </row>
    <row r="3794">
      <c r="A3794" t="n">
        <v>7.584</v>
      </c>
      <c r="B3794" t="n">
        <v>-38.639</v>
      </c>
    </row>
    <row r="3795">
      <c r="A3795" t="n">
        <v>7.586</v>
      </c>
      <c r="B3795" t="n">
        <v>-39.9713</v>
      </c>
    </row>
    <row r="3796">
      <c r="A3796" t="n">
        <v>7.588</v>
      </c>
      <c r="B3796" t="n">
        <v>-29.3123</v>
      </c>
    </row>
    <row r="3797">
      <c r="A3797" t="n">
        <v>7.59</v>
      </c>
      <c r="B3797" t="n">
        <v>-45.3008</v>
      </c>
    </row>
    <row r="3798">
      <c r="A3798" t="n">
        <v>7.592</v>
      </c>
      <c r="B3798" t="n">
        <v>-37.3066</v>
      </c>
    </row>
    <row r="3799">
      <c r="A3799" t="n">
        <v>7.594</v>
      </c>
      <c r="B3799" t="n">
        <v>-33.3094</v>
      </c>
    </row>
    <row r="3800">
      <c r="A3800" t="n">
        <v>7.596</v>
      </c>
      <c r="B3800" t="n">
        <v>-37.3066</v>
      </c>
    </row>
    <row r="3801">
      <c r="A3801" t="n">
        <v>7.598</v>
      </c>
      <c r="B3801" t="n">
        <v>-42.6361</v>
      </c>
    </row>
    <row r="3802">
      <c r="A3802" t="n">
        <v>7.6</v>
      </c>
      <c r="B3802" t="n">
        <v>-38.639</v>
      </c>
    </row>
    <row r="3803">
      <c r="A3803" t="n">
        <v>7.602</v>
      </c>
      <c r="B3803" t="n">
        <v>-31.9771</v>
      </c>
    </row>
    <row r="3804">
      <c r="A3804" t="n">
        <v>7.604</v>
      </c>
      <c r="B3804" t="n">
        <v>-38.639</v>
      </c>
    </row>
    <row r="3805">
      <c r="A3805" t="n">
        <v>7.606</v>
      </c>
      <c r="B3805" t="n">
        <v>-45.3008</v>
      </c>
    </row>
    <row r="3806">
      <c r="A3806" t="n">
        <v>7.608</v>
      </c>
      <c r="B3806" t="n">
        <v>-37.3066</v>
      </c>
    </row>
    <row r="3807">
      <c r="A3807" t="n">
        <v>7.61</v>
      </c>
      <c r="B3807" t="n">
        <v>-39.9713</v>
      </c>
    </row>
    <row r="3808">
      <c r="A3808" t="n">
        <v>7.612</v>
      </c>
      <c r="B3808" t="n">
        <v>-45.3008</v>
      </c>
    </row>
    <row r="3809">
      <c r="A3809" t="n">
        <v>7.614</v>
      </c>
      <c r="B3809" t="n">
        <v>-33.3094</v>
      </c>
    </row>
    <row r="3810">
      <c r="A3810" t="n">
        <v>7.616</v>
      </c>
      <c r="B3810" t="n">
        <v>-25.3152</v>
      </c>
    </row>
    <row r="3811">
      <c r="A3811" t="n">
        <v>7.618</v>
      </c>
      <c r="B3811" t="n">
        <v>-41.3037</v>
      </c>
    </row>
    <row r="3812">
      <c r="A3812" t="n">
        <v>7.62</v>
      </c>
      <c r="B3812" t="n">
        <v>-33.3094</v>
      </c>
    </row>
    <row r="3813">
      <c r="A3813" t="n">
        <v>7.622</v>
      </c>
      <c r="B3813" t="n">
        <v>-29.3123</v>
      </c>
    </row>
    <row r="3814">
      <c r="A3814" t="n">
        <v>7.624</v>
      </c>
      <c r="B3814" t="n">
        <v>-37.3066</v>
      </c>
    </row>
    <row r="3815">
      <c r="A3815" t="n">
        <v>7.626</v>
      </c>
      <c r="B3815" t="n">
        <v>-42.6361</v>
      </c>
    </row>
    <row r="3816">
      <c r="A3816" t="n">
        <v>7.628</v>
      </c>
      <c r="B3816" t="n">
        <v>-33.3094</v>
      </c>
    </row>
    <row r="3817">
      <c r="A3817" t="n">
        <v>7.63</v>
      </c>
      <c r="B3817" t="n">
        <v>-34.6418</v>
      </c>
    </row>
    <row r="3818">
      <c r="A3818" t="n">
        <v>7.632</v>
      </c>
      <c r="B3818" t="n">
        <v>-39.9713</v>
      </c>
    </row>
    <row r="3819">
      <c r="A3819" t="n">
        <v>7.634</v>
      </c>
      <c r="B3819" t="n">
        <v>-29.3123</v>
      </c>
    </row>
    <row r="3820">
      <c r="A3820" t="n">
        <v>7.636</v>
      </c>
      <c r="B3820" t="n">
        <v>-27.9799</v>
      </c>
    </row>
    <row r="3821">
      <c r="A3821" t="n">
        <v>7.638</v>
      </c>
      <c r="B3821" t="n">
        <v>-33.3094</v>
      </c>
    </row>
    <row r="3822">
      <c r="A3822" t="n">
        <v>7.64</v>
      </c>
      <c r="B3822" t="n">
        <v>-41.3037</v>
      </c>
    </row>
    <row r="3823">
      <c r="A3823" t="n">
        <v>7.642</v>
      </c>
      <c r="B3823" t="n">
        <v>-38.639</v>
      </c>
    </row>
    <row r="3824">
      <c r="A3824" t="n">
        <v>7.644</v>
      </c>
      <c r="B3824" t="n">
        <v>-30.6447</v>
      </c>
    </row>
    <row r="3825">
      <c r="A3825" t="n">
        <v>7.646</v>
      </c>
      <c r="B3825" t="n">
        <v>-49.29799999999999</v>
      </c>
    </row>
    <row r="3826">
      <c r="A3826" t="n">
        <v>7.648</v>
      </c>
      <c r="B3826" t="n">
        <v>-37.3066</v>
      </c>
    </row>
    <row r="3827">
      <c r="A3827" t="n">
        <v>7.65</v>
      </c>
      <c r="B3827" t="n">
        <v>-31.9771</v>
      </c>
    </row>
    <row r="3828">
      <c r="A3828" t="n">
        <v>7.652</v>
      </c>
      <c r="B3828" t="n">
        <v>-38.639</v>
      </c>
    </row>
    <row r="3829">
      <c r="A3829" t="n">
        <v>7.654</v>
      </c>
      <c r="B3829" t="n">
        <v>-31.9771</v>
      </c>
    </row>
    <row r="3830">
      <c r="A3830" t="n">
        <v>7.656</v>
      </c>
      <c r="B3830" t="n">
        <v>-30.6447</v>
      </c>
    </row>
    <row r="3831">
      <c r="A3831" t="n">
        <v>7.658</v>
      </c>
      <c r="B3831" t="n">
        <v>-27.9799</v>
      </c>
    </row>
    <row r="3832">
      <c r="A3832" t="n">
        <v>7.66</v>
      </c>
      <c r="B3832" t="n">
        <v>-37.3066</v>
      </c>
    </row>
    <row r="3833">
      <c r="A3833" t="n">
        <v>7.662</v>
      </c>
      <c r="B3833" t="n">
        <v>-37.3066</v>
      </c>
    </row>
    <row r="3834">
      <c r="A3834" t="n">
        <v>7.664</v>
      </c>
      <c r="B3834" t="n">
        <v>-33.3094</v>
      </c>
    </row>
    <row r="3835">
      <c r="A3835" t="n">
        <v>7.666</v>
      </c>
      <c r="B3835" t="n">
        <v>-42.6361</v>
      </c>
    </row>
    <row r="3836">
      <c r="A3836" t="n">
        <v>7.668</v>
      </c>
      <c r="B3836" t="n">
        <v>-42.6361</v>
      </c>
    </row>
    <row r="3837">
      <c r="A3837" t="n">
        <v>7.67</v>
      </c>
      <c r="B3837" t="n">
        <v>-37.3066</v>
      </c>
    </row>
    <row r="3838">
      <c r="A3838" t="n">
        <v>7.672</v>
      </c>
      <c r="B3838" t="n">
        <v>-29.3123</v>
      </c>
    </row>
    <row r="3839">
      <c r="A3839" t="n">
        <v>7.674</v>
      </c>
      <c r="B3839" t="n">
        <v>-42.6361</v>
      </c>
    </row>
    <row r="3840">
      <c r="A3840" t="n">
        <v>7.676</v>
      </c>
      <c r="B3840" t="n">
        <v>-29.3123</v>
      </c>
    </row>
    <row r="3841">
      <c r="A3841" t="n">
        <v>7.678</v>
      </c>
      <c r="B3841" t="n">
        <v>-30.6447</v>
      </c>
    </row>
    <row r="3842">
      <c r="A3842" t="n">
        <v>7.68</v>
      </c>
      <c r="B3842" t="n">
        <v>-29.3123</v>
      </c>
    </row>
    <row r="3843">
      <c r="A3843" t="n">
        <v>7.682</v>
      </c>
      <c r="B3843" t="n">
        <v>-39.9713</v>
      </c>
    </row>
    <row r="3844">
      <c r="A3844" t="n">
        <v>7.684</v>
      </c>
      <c r="B3844" t="n">
        <v>-38.639</v>
      </c>
    </row>
    <row r="3845">
      <c r="A3845" t="n">
        <v>7.686</v>
      </c>
      <c r="B3845" t="n">
        <v>-41.3037</v>
      </c>
    </row>
    <row r="3846">
      <c r="A3846" t="n">
        <v>7.688</v>
      </c>
      <c r="B3846" t="n">
        <v>-43.9685</v>
      </c>
    </row>
    <row r="3847">
      <c r="A3847" t="n">
        <v>7.69</v>
      </c>
      <c r="B3847" t="n">
        <v>-37.3066</v>
      </c>
    </row>
    <row r="3848">
      <c r="A3848" t="n">
        <v>7.692</v>
      </c>
      <c r="B3848" t="n">
        <v>-29.3123</v>
      </c>
    </row>
    <row r="3849">
      <c r="A3849" t="n">
        <v>7.694</v>
      </c>
      <c r="B3849" t="n">
        <v>-31.9771</v>
      </c>
    </row>
    <row r="3850">
      <c r="A3850" t="n">
        <v>7.696</v>
      </c>
      <c r="B3850" t="n">
        <v>-33.3094</v>
      </c>
    </row>
    <row r="3851">
      <c r="A3851" t="n">
        <v>7.698</v>
      </c>
      <c r="B3851" t="n">
        <v>-33.3094</v>
      </c>
    </row>
    <row r="3852">
      <c r="A3852" t="n">
        <v>7.7</v>
      </c>
      <c r="B3852" t="n">
        <v>-33.3094</v>
      </c>
    </row>
    <row r="3853">
      <c r="A3853" t="n">
        <v>7.702</v>
      </c>
      <c r="B3853" t="n">
        <v>-41.3037</v>
      </c>
    </row>
    <row r="3854">
      <c r="A3854" t="n">
        <v>7.704</v>
      </c>
      <c r="B3854" t="n">
        <v>-41.3037</v>
      </c>
    </row>
    <row r="3855">
      <c r="A3855" t="n">
        <v>7.706</v>
      </c>
      <c r="B3855" t="n">
        <v>-31.9771</v>
      </c>
    </row>
    <row r="3856">
      <c r="A3856" t="n">
        <v>7.708</v>
      </c>
      <c r="B3856" t="n">
        <v>-39.9713</v>
      </c>
    </row>
    <row r="3857">
      <c r="A3857" t="n">
        <v>7.71</v>
      </c>
      <c r="B3857" t="n">
        <v>-43.9685</v>
      </c>
    </row>
    <row r="3858">
      <c r="A3858" t="n">
        <v>7.712</v>
      </c>
      <c r="B3858" t="n">
        <v>-35.9742</v>
      </c>
    </row>
    <row r="3859">
      <c r="A3859" t="n">
        <v>7.714</v>
      </c>
      <c r="B3859" t="n">
        <v>-38.639</v>
      </c>
    </row>
    <row r="3860">
      <c r="A3860" t="n">
        <v>7.716</v>
      </c>
      <c r="B3860" t="n">
        <v>-41.3037</v>
      </c>
    </row>
    <row r="3861">
      <c r="A3861" t="n">
        <v>7.718</v>
      </c>
      <c r="B3861" t="n">
        <v>-37.3066</v>
      </c>
    </row>
    <row r="3862">
      <c r="A3862" t="n">
        <v>7.72</v>
      </c>
      <c r="B3862" t="n">
        <v>-31.9771</v>
      </c>
    </row>
    <row r="3863">
      <c r="A3863" t="n">
        <v>7.722</v>
      </c>
      <c r="B3863" t="n">
        <v>-38.639</v>
      </c>
    </row>
    <row r="3864">
      <c r="A3864" t="n">
        <v>7.724</v>
      </c>
      <c r="B3864" t="n">
        <v>-42.6361</v>
      </c>
    </row>
    <row r="3865">
      <c r="A3865" t="n">
        <v>7.726</v>
      </c>
      <c r="B3865" t="n">
        <v>-39.9713</v>
      </c>
    </row>
    <row r="3866">
      <c r="A3866" t="n">
        <v>7.728</v>
      </c>
      <c r="B3866" t="n">
        <v>-43.9685</v>
      </c>
    </row>
    <row r="3867">
      <c r="A3867" t="n">
        <v>7.73</v>
      </c>
      <c r="B3867" t="n">
        <v>-49.29799999999999</v>
      </c>
    </row>
    <row r="3868">
      <c r="A3868" t="n">
        <v>7.732</v>
      </c>
      <c r="B3868" t="n">
        <v>-38.639</v>
      </c>
    </row>
    <row r="3869">
      <c r="A3869" t="n">
        <v>7.734</v>
      </c>
      <c r="B3869" t="n">
        <v>-27.9799</v>
      </c>
    </row>
    <row r="3870">
      <c r="A3870" t="n">
        <v>7.736</v>
      </c>
      <c r="B3870" t="n">
        <v>-41.3037</v>
      </c>
    </row>
    <row r="3871">
      <c r="A3871" t="n">
        <v>7.738</v>
      </c>
      <c r="B3871" t="n">
        <v>-39.9713</v>
      </c>
    </row>
    <row r="3872">
      <c r="A3872" t="n">
        <v>7.74</v>
      </c>
      <c r="B3872" t="n">
        <v>-31.9771</v>
      </c>
    </row>
    <row r="3873">
      <c r="A3873" t="n">
        <v>7.742</v>
      </c>
      <c r="B3873" t="n">
        <v>-43.9685</v>
      </c>
    </row>
    <row r="3874">
      <c r="A3874" t="n">
        <v>7.744</v>
      </c>
      <c r="B3874" t="n">
        <v>-47.9656</v>
      </c>
    </row>
    <row r="3875">
      <c r="A3875" t="n">
        <v>7.746</v>
      </c>
      <c r="B3875" t="n">
        <v>-5.3295</v>
      </c>
    </row>
    <row r="3876">
      <c r="A3876" t="n">
        <v>7.748</v>
      </c>
      <c r="B3876" t="n">
        <v>-37.3066</v>
      </c>
    </row>
    <row r="3877">
      <c r="A3877" t="n">
        <v>7.75</v>
      </c>
      <c r="B3877" t="n">
        <v>-49.29799999999999</v>
      </c>
    </row>
    <row r="3878">
      <c r="A3878" t="n">
        <v>7.752</v>
      </c>
      <c r="B3878" t="n">
        <v>-39.9713</v>
      </c>
    </row>
    <row r="3879">
      <c r="A3879" t="n">
        <v>7.754</v>
      </c>
      <c r="B3879" t="n">
        <v>-31.9771</v>
      </c>
    </row>
    <row r="3880">
      <c r="A3880" t="n">
        <v>7.756</v>
      </c>
      <c r="B3880" t="n">
        <v>-38.639</v>
      </c>
    </row>
    <row r="3881">
      <c r="A3881" t="n">
        <v>7.758</v>
      </c>
      <c r="B3881" t="n">
        <v>-42.6361</v>
      </c>
    </row>
    <row r="3882">
      <c r="A3882" t="n">
        <v>7.76</v>
      </c>
      <c r="B3882" t="n">
        <v>-35.9742</v>
      </c>
    </row>
    <row r="3883">
      <c r="A3883" t="n">
        <v>7.762</v>
      </c>
      <c r="B3883" t="n">
        <v>-34.6418</v>
      </c>
    </row>
    <row r="3884">
      <c r="A3884" t="n">
        <v>7.764</v>
      </c>
      <c r="B3884" t="n">
        <v>-47.9656</v>
      </c>
    </row>
    <row r="3885">
      <c r="A3885" t="n">
        <v>7.766</v>
      </c>
      <c r="B3885" t="n">
        <v>-43.9685</v>
      </c>
    </row>
    <row r="3886">
      <c r="A3886" t="n">
        <v>7.768</v>
      </c>
      <c r="B3886" t="n">
        <v>-41.3037</v>
      </c>
    </row>
    <row r="3887">
      <c r="A3887" t="n">
        <v>7.77</v>
      </c>
      <c r="B3887" t="n">
        <v>-45.3008</v>
      </c>
    </row>
    <row r="3888">
      <c r="A3888" t="n">
        <v>7.772</v>
      </c>
      <c r="B3888" t="n">
        <v>-42.6361</v>
      </c>
    </row>
    <row r="3889">
      <c r="A3889" t="n">
        <v>7.774</v>
      </c>
      <c r="B3889" t="n">
        <v>-39.9713</v>
      </c>
    </row>
    <row r="3890">
      <c r="A3890" t="n">
        <v>7.776</v>
      </c>
      <c r="B3890" t="n">
        <v>-31.9771</v>
      </c>
    </row>
    <row r="3891">
      <c r="A3891" t="n">
        <v>7.778</v>
      </c>
      <c r="B3891" t="n">
        <v>-47.9656</v>
      </c>
    </row>
    <row r="3892">
      <c r="A3892" t="n">
        <v>7.78</v>
      </c>
      <c r="B3892" t="n">
        <v>-39.9713</v>
      </c>
    </row>
    <row r="3893">
      <c r="A3893" t="n">
        <v>7.782</v>
      </c>
      <c r="B3893" t="n">
        <v>-37.3066</v>
      </c>
    </row>
    <row r="3894">
      <c r="A3894" t="n">
        <v>7.784</v>
      </c>
      <c r="B3894" t="n">
        <v>-42.6361</v>
      </c>
    </row>
    <row r="3895">
      <c r="A3895" t="n">
        <v>7.786</v>
      </c>
      <c r="B3895" t="n">
        <v>-49.29799999999999</v>
      </c>
    </row>
    <row r="3896">
      <c r="A3896" t="n">
        <v>7.788</v>
      </c>
      <c r="B3896" t="n">
        <v>-43.9685</v>
      </c>
    </row>
    <row r="3897">
      <c r="A3897" t="n">
        <v>7.79</v>
      </c>
      <c r="B3897" t="n">
        <v>-45.3008</v>
      </c>
    </row>
    <row r="3898">
      <c r="A3898" t="n">
        <v>7.792</v>
      </c>
      <c r="B3898" t="n">
        <v>-49.29799999999999</v>
      </c>
    </row>
    <row r="3899">
      <c r="A3899" t="n">
        <v>7.794</v>
      </c>
      <c r="B3899" t="n">
        <v>-45.3008</v>
      </c>
    </row>
    <row r="3900">
      <c r="A3900" t="n">
        <v>7.796</v>
      </c>
      <c r="B3900" t="n">
        <v>-35.9742</v>
      </c>
    </row>
    <row r="3901">
      <c r="A3901" t="n">
        <v>7.798</v>
      </c>
      <c r="B3901" t="n">
        <v>-39.9713</v>
      </c>
    </row>
    <row r="3902">
      <c r="A3902" t="n">
        <v>7.8</v>
      </c>
      <c r="B3902" t="n">
        <v>-34.6418</v>
      </c>
    </row>
    <row r="3903">
      <c r="A3903" t="n">
        <v>7.802</v>
      </c>
      <c r="B3903" t="n">
        <v>-42.6361</v>
      </c>
    </row>
    <row r="3904">
      <c r="A3904" t="n">
        <v>7.804</v>
      </c>
      <c r="B3904" t="n">
        <v>-41.3037</v>
      </c>
    </row>
    <row r="3905">
      <c r="A3905" t="n">
        <v>7.806</v>
      </c>
      <c r="B3905" t="n">
        <v>-50.63029999999999</v>
      </c>
    </row>
    <row r="3906">
      <c r="A3906" t="n">
        <v>7.808</v>
      </c>
      <c r="B3906" t="n">
        <v>-45.3008</v>
      </c>
    </row>
    <row r="3907">
      <c r="A3907" t="n">
        <v>7.81</v>
      </c>
      <c r="B3907" t="n">
        <v>-39.9713</v>
      </c>
    </row>
    <row r="3908">
      <c r="A3908" t="n">
        <v>7.812</v>
      </c>
      <c r="B3908" t="n">
        <v>-39.9713</v>
      </c>
    </row>
    <row r="3909">
      <c r="A3909" t="n">
        <v>7.814</v>
      </c>
      <c r="B3909" t="n">
        <v>-39.9713</v>
      </c>
    </row>
    <row r="3910">
      <c r="A3910" t="n">
        <v>7.816</v>
      </c>
      <c r="B3910" t="n">
        <v>-35.9742</v>
      </c>
    </row>
    <row r="3911">
      <c r="A3911" t="n">
        <v>7.818</v>
      </c>
      <c r="B3911" t="n">
        <v>-37.3066</v>
      </c>
    </row>
    <row r="3912">
      <c r="A3912" t="n">
        <v>7.82</v>
      </c>
      <c r="B3912" t="n">
        <v>-47.9656</v>
      </c>
    </row>
    <row r="3913">
      <c r="A3913" t="n">
        <v>7.822</v>
      </c>
      <c r="B3913" t="n">
        <v>-37.3066</v>
      </c>
    </row>
    <row r="3914">
      <c r="A3914" t="n">
        <v>7.824</v>
      </c>
      <c r="B3914" t="n">
        <v>-34.6418</v>
      </c>
    </row>
    <row r="3915">
      <c r="A3915" t="n">
        <v>7.826</v>
      </c>
      <c r="B3915" t="n">
        <v>-46.6332</v>
      </c>
    </row>
    <row r="3916">
      <c r="A3916" t="n">
        <v>7.828</v>
      </c>
      <c r="B3916" t="n">
        <v>-38.639</v>
      </c>
    </row>
    <row r="3917">
      <c r="A3917" t="n">
        <v>7.83</v>
      </c>
      <c r="B3917" t="n">
        <v>-42.6361</v>
      </c>
    </row>
    <row r="3918">
      <c r="A3918" t="n">
        <v>7.832</v>
      </c>
      <c r="B3918" t="n">
        <v>-39.9713</v>
      </c>
    </row>
    <row r="3919">
      <c r="A3919" t="n">
        <v>7.834</v>
      </c>
      <c r="B3919" t="n">
        <v>-43.9685</v>
      </c>
    </row>
    <row r="3920">
      <c r="A3920" t="n">
        <v>7.836</v>
      </c>
      <c r="B3920" t="n">
        <v>-39.9713</v>
      </c>
    </row>
    <row r="3921">
      <c r="A3921" t="n">
        <v>7.838</v>
      </c>
      <c r="B3921" t="n">
        <v>-27.9799</v>
      </c>
    </row>
    <row r="3922">
      <c r="A3922" t="n">
        <v>7.84</v>
      </c>
      <c r="B3922" t="n">
        <v>-41.3037</v>
      </c>
    </row>
    <row r="3923">
      <c r="A3923" t="n">
        <v>7.842</v>
      </c>
      <c r="B3923" t="n">
        <v>-31.9771</v>
      </c>
    </row>
    <row r="3924">
      <c r="A3924" t="n">
        <v>7.844</v>
      </c>
      <c r="B3924" t="n">
        <v>-35.9742</v>
      </c>
    </row>
    <row r="3925">
      <c r="A3925" t="n">
        <v>7.846</v>
      </c>
      <c r="B3925" t="n">
        <v>-39.9713</v>
      </c>
    </row>
    <row r="3926">
      <c r="A3926" t="n">
        <v>7.848</v>
      </c>
      <c r="B3926" t="n">
        <v>-51.9627</v>
      </c>
    </row>
    <row r="3927">
      <c r="A3927" t="n">
        <v>7.85</v>
      </c>
      <c r="B3927" t="n">
        <v>-37.3066</v>
      </c>
    </row>
    <row r="3928">
      <c r="A3928" t="n">
        <v>7.852</v>
      </c>
      <c r="B3928" t="n">
        <v>-31.9771</v>
      </c>
    </row>
    <row r="3929">
      <c r="A3929" t="n">
        <v>7.854</v>
      </c>
      <c r="B3929" t="n">
        <v>-43.9685</v>
      </c>
    </row>
    <row r="3930">
      <c r="A3930" t="n">
        <v>7.856</v>
      </c>
      <c r="B3930" t="n">
        <v>-35.9742</v>
      </c>
    </row>
    <row r="3931">
      <c r="A3931" t="n">
        <v>7.858</v>
      </c>
      <c r="B3931" t="n">
        <v>-38.639</v>
      </c>
    </row>
    <row r="3932">
      <c r="A3932" t="n">
        <v>7.86</v>
      </c>
      <c r="B3932" t="n">
        <v>-42.6361</v>
      </c>
    </row>
    <row r="3933">
      <c r="A3933" t="n">
        <v>7.862</v>
      </c>
      <c r="B3933" t="n">
        <v>-43.9685</v>
      </c>
    </row>
    <row r="3934">
      <c r="A3934" t="n">
        <v>7.864</v>
      </c>
      <c r="B3934" t="n">
        <v>-39.9713</v>
      </c>
    </row>
    <row r="3935">
      <c r="A3935" t="n">
        <v>7.866</v>
      </c>
      <c r="B3935" t="n">
        <v>-39.9713</v>
      </c>
    </row>
    <row r="3936">
      <c r="A3936" t="n">
        <v>7.868</v>
      </c>
      <c r="B3936" t="n">
        <v>-51.9627</v>
      </c>
    </row>
    <row r="3937">
      <c r="A3937" t="n">
        <v>7.87</v>
      </c>
      <c r="B3937" t="n">
        <v>-45.3008</v>
      </c>
    </row>
    <row r="3938">
      <c r="A3938" t="n">
        <v>7.872</v>
      </c>
      <c r="B3938" t="n">
        <v>-39.9713</v>
      </c>
    </row>
    <row r="3939">
      <c r="A3939" t="n">
        <v>7.874</v>
      </c>
      <c r="B3939" t="n">
        <v>-43.9685</v>
      </c>
    </row>
    <row r="3940">
      <c r="A3940" t="n">
        <v>7.876</v>
      </c>
      <c r="B3940" t="n">
        <v>-46.6332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9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Exp_t(s)</t>
        </is>
      </c>
      <c r="B1" t="inlineStr">
        <is>
          <t>Exp_P(Pa)</t>
        </is>
      </c>
      <c r="C1" t="inlineStr">
        <is>
          <t>a1.6_t(s)</t>
        </is>
      </c>
      <c r="D1" t="inlineStr">
        <is>
          <t>a1.6_P(Pa)</t>
        </is>
      </c>
    </row>
    <row r="2">
      <c r="A2" t="n">
        <v>0</v>
      </c>
      <c r="B2" t="n">
        <v>6.6619</v>
      </c>
      <c r="C2" t="n">
        <v>0</v>
      </c>
      <c r="D2" t="n">
        <v>17.4975</v>
      </c>
    </row>
    <row r="3">
      <c r="A3" t="n">
        <v>0.002</v>
      </c>
      <c r="B3" t="n">
        <v>3.9971</v>
      </c>
      <c r="C3" t="n">
        <v>0.0100648</v>
      </c>
      <c r="D3" t="n">
        <v>283.469</v>
      </c>
    </row>
    <row r="4">
      <c r="A4" t="n">
        <v>0.004</v>
      </c>
      <c r="B4" t="n">
        <v>-13.3238</v>
      </c>
      <c r="C4" t="n">
        <v>0.0200456</v>
      </c>
      <c r="D4" t="n">
        <v>11.7754</v>
      </c>
    </row>
    <row r="5">
      <c r="A5" t="n">
        <v>0.006</v>
      </c>
      <c r="B5" t="n">
        <v>0</v>
      </c>
      <c r="C5" t="n">
        <v>0.0300417</v>
      </c>
      <c r="D5" t="n">
        <v>-21.2028</v>
      </c>
    </row>
    <row r="6">
      <c r="A6" t="n">
        <v>0.008</v>
      </c>
      <c r="B6" t="n">
        <v>6.6619</v>
      </c>
      <c r="C6" t="n">
        <v>0.0400491</v>
      </c>
      <c r="D6" t="n">
        <v>152.991</v>
      </c>
    </row>
    <row r="7">
      <c r="A7" t="n">
        <v>0.01</v>
      </c>
      <c r="B7" t="n">
        <v>-5.3295</v>
      </c>
      <c r="C7" t="n">
        <v>0.050061</v>
      </c>
      <c r="D7" t="n">
        <v>50.8963</v>
      </c>
    </row>
    <row r="8">
      <c r="A8" t="n">
        <v>0.012</v>
      </c>
      <c r="B8" t="n">
        <v>-6.6619</v>
      </c>
      <c r="C8" t="n">
        <v>0.0600759</v>
      </c>
      <c r="D8" t="n">
        <v>67.0605</v>
      </c>
    </row>
    <row r="9">
      <c r="A9" t="n">
        <v>0.014</v>
      </c>
      <c r="B9" t="n">
        <v>1.3324</v>
      </c>
      <c r="C9" t="n">
        <v>0.0700028</v>
      </c>
      <c r="D9" t="n">
        <v>156.47</v>
      </c>
    </row>
    <row r="10">
      <c r="A10" t="n">
        <v>0.016</v>
      </c>
      <c r="B10" t="n">
        <v>2.6648</v>
      </c>
      <c r="C10" t="n">
        <v>0.0800215</v>
      </c>
      <c r="D10" t="n">
        <v>124.318</v>
      </c>
    </row>
    <row r="11">
      <c r="A11" t="n">
        <v>0.018</v>
      </c>
      <c r="B11" t="n">
        <v>-7.9943</v>
      </c>
      <c r="C11" t="n">
        <v>0.0900398</v>
      </c>
      <c r="D11" t="n">
        <v>136.518</v>
      </c>
    </row>
    <row r="12">
      <c r="A12" t="n">
        <v>0.02</v>
      </c>
      <c r="B12" t="n">
        <v>6.6619</v>
      </c>
      <c r="C12" t="n">
        <v>0.100057</v>
      </c>
      <c r="D12" t="n">
        <v>175.191</v>
      </c>
    </row>
    <row r="13">
      <c r="A13" t="n">
        <v>0.022</v>
      </c>
      <c r="B13" t="n">
        <v>7.9943</v>
      </c>
      <c r="C13" t="n">
        <v>0.110076</v>
      </c>
      <c r="D13" t="n">
        <v>168.785</v>
      </c>
    </row>
    <row r="14">
      <c r="A14" t="n">
        <v>0.024</v>
      </c>
      <c r="B14" t="n">
        <v>3.9971</v>
      </c>
      <c r="C14" t="n">
        <v>0.120005</v>
      </c>
      <c r="D14" t="n">
        <v>177.311</v>
      </c>
    </row>
    <row r="15">
      <c r="A15" t="n">
        <v>0.026</v>
      </c>
      <c r="B15" t="n">
        <v>-2.6648</v>
      </c>
      <c r="C15" t="n">
        <v>0.130022</v>
      </c>
      <c r="D15" t="n">
        <v>199.663</v>
      </c>
    </row>
    <row r="16">
      <c r="A16" t="n">
        <v>0.028</v>
      </c>
      <c r="B16" t="n">
        <v>-2.6648</v>
      </c>
      <c r="C16" t="n">
        <v>0.14004</v>
      </c>
      <c r="D16" t="n">
        <v>205.092</v>
      </c>
    </row>
    <row r="17">
      <c r="A17" t="n">
        <v>0.03</v>
      </c>
      <c r="B17" t="n">
        <v>-1.3324</v>
      </c>
      <c r="C17" t="n">
        <v>0.150057</v>
      </c>
      <c r="D17" t="n">
        <v>216.307</v>
      </c>
    </row>
    <row r="18">
      <c r="A18" t="n">
        <v>0.032</v>
      </c>
      <c r="B18" t="n">
        <v>-3.9971</v>
      </c>
      <c r="C18" t="n">
        <v>0.160074</v>
      </c>
      <c r="D18" t="n">
        <v>231.545</v>
      </c>
    </row>
    <row r="19">
      <c r="A19" t="n">
        <v>0.034</v>
      </c>
      <c r="B19" t="n">
        <v>-2.6648</v>
      </c>
      <c r="C19" t="n">
        <v>0.170002</v>
      </c>
      <c r="D19" t="n">
        <v>239.978</v>
      </c>
    </row>
    <row r="20">
      <c r="A20" t="n">
        <v>0.036</v>
      </c>
      <c r="B20" t="n">
        <v>10.659</v>
      </c>
      <c r="C20" t="n">
        <v>0.180018</v>
      </c>
      <c r="D20" t="n">
        <v>249.662</v>
      </c>
    </row>
    <row r="21">
      <c r="A21" t="n">
        <v>0.038</v>
      </c>
      <c r="B21" t="n">
        <v>2.6648</v>
      </c>
      <c r="C21" t="n">
        <v>0.190035</v>
      </c>
      <c r="D21" t="n">
        <v>261.325</v>
      </c>
    </row>
    <row r="22">
      <c r="A22" t="n">
        <v>0.04</v>
      </c>
      <c r="B22" t="n">
        <v>2.6648</v>
      </c>
      <c r="C22" t="n">
        <v>0.200051</v>
      </c>
      <c r="D22" t="n">
        <v>270.622</v>
      </c>
    </row>
    <row r="23">
      <c r="A23" t="n">
        <v>0.042</v>
      </c>
      <c r="B23" t="n">
        <v>-1.3324</v>
      </c>
      <c r="C23" t="n">
        <v>0.210068</v>
      </c>
      <c r="D23" t="n">
        <v>279.898</v>
      </c>
    </row>
    <row r="24">
      <c r="A24" t="n">
        <v>0.044</v>
      </c>
      <c r="B24" t="n">
        <v>5.3295</v>
      </c>
      <c r="C24" t="n">
        <v>0.220084</v>
      </c>
      <c r="D24" t="n">
        <v>290.143</v>
      </c>
    </row>
    <row r="25">
      <c r="A25" t="n">
        <v>0.046</v>
      </c>
      <c r="B25" t="n">
        <v>-2.6648</v>
      </c>
      <c r="C25" t="n">
        <v>0.230011</v>
      </c>
      <c r="D25" t="n">
        <v>298.337</v>
      </c>
    </row>
    <row r="26">
      <c r="A26" t="n">
        <v>0.048</v>
      </c>
      <c r="B26" t="n">
        <v>1.3324</v>
      </c>
      <c r="C26" t="n">
        <v>0.240027</v>
      </c>
      <c r="D26" t="n">
        <v>305.901</v>
      </c>
    </row>
    <row r="27">
      <c r="A27" t="n">
        <v>0.05</v>
      </c>
      <c r="B27" t="n">
        <v>0</v>
      </c>
      <c r="C27" t="n">
        <v>0.250043</v>
      </c>
      <c r="D27" t="n">
        <v>312.85</v>
      </c>
    </row>
    <row r="28">
      <c r="A28" t="n">
        <v>0.052</v>
      </c>
      <c r="B28" t="n">
        <v>-2.6648</v>
      </c>
      <c r="C28" t="n">
        <v>0.260058</v>
      </c>
      <c r="D28" t="n">
        <v>319.016</v>
      </c>
    </row>
    <row r="29">
      <c r="A29" t="n">
        <v>0.054</v>
      </c>
      <c r="B29" t="n">
        <v>0</v>
      </c>
      <c r="C29" t="n">
        <v>0.270074</v>
      </c>
      <c r="D29" t="n">
        <v>325.334</v>
      </c>
    </row>
    <row r="30">
      <c r="A30" t="n">
        <v>0.056</v>
      </c>
      <c r="B30" t="n">
        <v>10.659</v>
      </c>
      <c r="C30" t="n">
        <v>0.280089</v>
      </c>
      <c r="D30" t="n">
        <v>331.504</v>
      </c>
    </row>
    <row r="31">
      <c r="A31" t="n">
        <v>0.058</v>
      </c>
      <c r="B31" t="n">
        <v>5.3295</v>
      </c>
      <c r="C31" t="n">
        <v>0.290015</v>
      </c>
      <c r="D31" t="n">
        <v>336.586</v>
      </c>
    </row>
    <row r="32">
      <c r="A32" t="n">
        <v>0.06</v>
      </c>
      <c r="B32" t="n">
        <v>2.6648</v>
      </c>
      <c r="C32" t="n">
        <v>0.30003</v>
      </c>
      <c r="D32" t="n">
        <v>341.764</v>
      </c>
    </row>
    <row r="33">
      <c r="A33" t="n">
        <v>0.062</v>
      </c>
      <c r="B33" t="n">
        <v>3.9971</v>
      </c>
      <c r="C33" t="n">
        <v>0.310045</v>
      </c>
      <c r="D33" t="n">
        <v>346.391</v>
      </c>
    </row>
    <row r="34">
      <c r="A34" t="n">
        <v>0.064</v>
      </c>
      <c r="B34" t="n">
        <v>15.9885</v>
      </c>
      <c r="C34" t="n">
        <v>0.32006</v>
      </c>
      <c r="D34" t="n">
        <v>349.821</v>
      </c>
    </row>
    <row r="35">
      <c r="A35" t="n">
        <v>0.066</v>
      </c>
      <c r="B35" t="n">
        <v>-5.3295</v>
      </c>
      <c r="C35" t="n">
        <v>0.330075</v>
      </c>
      <c r="D35" t="n">
        <v>353.417</v>
      </c>
    </row>
    <row r="36">
      <c r="A36" t="n">
        <v>0.068</v>
      </c>
      <c r="B36" t="n">
        <v>1.3324</v>
      </c>
      <c r="C36" t="n">
        <v>0.34</v>
      </c>
      <c r="D36" t="n">
        <v>355.864</v>
      </c>
    </row>
    <row r="37">
      <c r="A37" t="n">
        <v>0.07000000000000001</v>
      </c>
      <c r="B37" t="n">
        <v>6.6619</v>
      </c>
      <c r="C37" t="n">
        <v>0.350015</v>
      </c>
      <c r="D37" t="n">
        <v>357.818</v>
      </c>
    </row>
    <row r="38">
      <c r="A38" t="n">
        <v>0.07199999999999999</v>
      </c>
      <c r="B38" t="n">
        <v>-1.3324</v>
      </c>
      <c r="C38" t="n">
        <v>0.36003</v>
      </c>
      <c r="D38" t="n">
        <v>358.591</v>
      </c>
    </row>
    <row r="39">
      <c r="A39" t="n">
        <v>0.074</v>
      </c>
      <c r="B39" t="n">
        <v>-3.9971</v>
      </c>
      <c r="C39" t="n">
        <v>0.370044</v>
      </c>
      <c r="D39" t="n">
        <v>359.339</v>
      </c>
    </row>
    <row r="40">
      <c r="A40" t="n">
        <v>0.076</v>
      </c>
      <c r="B40" t="n">
        <v>6.6619</v>
      </c>
      <c r="C40" t="n">
        <v>0.380059</v>
      </c>
      <c r="D40" t="n">
        <v>358.731</v>
      </c>
    </row>
    <row r="41">
      <c r="A41" t="n">
        <v>0.078</v>
      </c>
      <c r="B41" t="n">
        <v>6.6619</v>
      </c>
      <c r="C41" t="n">
        <v>0.390074</v>
      </c>
      <c r="D41" t="n">
        <v>357.842</v>
      </c>
    </row>
    <row r="42">
      <c r="A42" t="n">
        <v>0.08</v>
      </c>
      <c r="B42" t="n">
        <v>-1.3324</v>
      </c>
      <c r="C42" t="n">
        <v>0.400089</v>
      </c>
      <c r="D42" t="n">
        <v>355.995</v>
      </c>
    </row>
    <row r="43">
      <c r="A43" t="n">
        <v>0.082</v>
      </c>
      <c r="B43" t="n">
        <v>7.9943</v>
      </c>
      <c r="C43" t="n">
        <v>0.410014</v>
      </c>
      <c r="D43" t="n">
        <v>353.476</v>
      </c>
    </row>
    <row r="44">
      <c r="A44" t="n">
        <v>0.08400000000000001</v>
      </c>
      <c r="B44" t="n">
        <v>9.326600000000001</v>
      </c>
      <c r="C44" t="n">
        <v>0.42003</v>
      </c>
      <c r="D44" t="n">
        <v>350.284</v>
      </c>
    </row>
    <row r="45">
      <c r="A45" t="n">
        <v>0.08599999999999999</v>
      </c>
      <c r="B45" t="n">
        <v>-1.3324</v>
      </c>
      <c r="C45" t="n">
        <v>0.430045</v>
      </c>
      <c r="D45" t="n">
        <v>346.492</v>
      </c>
    </row>
    <row r="46">
      <c r="A46" t="n">
        <v>0.08799999999999999</v>
      </c>
      <c r="B46" t="n">
        <v>-3.9971</v>
      </c>
      <c r="C46" t="n">
        <v>0.44006</v>
      </c>
      <c r="D46" t="n">
        <v>342.103</v>
      </c>
    </row>
    <row r="47">
      <c r="A47" t="n">
        <v>0.09</v>
      </c>
      <c r="B47" t="n">
        <v>0</v>
      </c>
      <c r="C47" t="n">
        <v>0.450076</v>
      </c>
      <c r="D47" t="n">
        <v>336.948</v>
      </c>
    </row>
    <row r="48">
      <c r="A48" t="n">
        <v>0.092</v>
      </c>
      <c r="B48" t="n">
        <v>-3.9971</v>
      </c>
      <c r="C48" t="n">
        <v>0.460002</v>
      </c>
      <c r="D48" t="n">
        <v>331.221</v>
      </c>
    </row>
    <row r="49">
      <c r="A49" t="n">
        <v>0.094</v>
      </c>
      <c r="B49" t="n">
        <v>-13.3238</v>
      </c>
      <c r="C49" t="n">
        <v>0.470018</v>
      </c>
      <c r="D49" t="n">
        <v>324.826</v>
      </c>
    </row>
    <row r="50">
      <c r="A50" t="n">
        <v>0.096</v>
      </c>
      <c r="B50" t="n">
        <v>6.6619</v>
      </c>
      <c r="C50" t="n">
        <v>0.480034</v>
      </c>
      <c r="D50" t="n">
        <v>317.798</v>
      </c>
    </row>
    <row r="51">
      <c r="A51" t="n">
        <v>0.098</v>
      </c>
      <c r="B51" t="n">
        <v>10.659</v>
      </c>
      <c r="C51" t="n">
        <v>0.49005</v>
      </c>
      <c r="D51" t="n">
        <v>310.119</v>
      </c>
    </row>
    <row r="52">
      <c r="A52" t="n">
        <v>0.1</v>
      </c>
      <c r="B52" t="n">
        <v>-3.9971</v>
      </c>
      <c r="C52" t="n">
        <v>0.500066</v>
      </c>
      <c r="D52" t="n">
        <v>302.084</v>
      </c>
    </row>
    <row r="53">
      <c r="A53" t="n">
        <v>0.102</v>
      </c>
      <c r="B53" t="n">
        <v>5.3295</v>
      </c>
      <c r="C53" t="n">
        <v>0.510083</v>
      </c>
      <c r="D53" t="n">
        <v>293.389</v>
      </c>
    </row>
    <row r="54">
      <c r="A54" t="n">
        <v>0.104</v>
      </c>
      <c r="B54" t="n">
        <v>6.6619</v>
      </c>
      <c r="C54" t="n">
        <v>0.52001</v>
      </c>
      <c r="D54" t="n">
        <v>284.209</v>
      </c>
    </row>
    <row r="55">
      <c r="A55" t="n">
        <v>0.106</v>
      </c>
      <c r="B55" t="n">
        <v>-1.3324</v>
      </c>
      <c r="C55" t="n">
        <v>0.530026</v>
      </c>
      <c r="D55" t="n">
        <v>274.333</v>
      </c>
    </row>
    <row r="56">
      <c r="A56" t="n">
        <v>0.108</v>
      </c>
      <c r="B56" t="n">
        <v>-9.326600000000001</v>
      </c>
      <c r="C56" t="n">
        <v>0.5400430000000001</v>
      </c>
      <c r="D56" t="n">
        <v>263.914</v>
      </c>
    </row>
    <row r="57">
      <c r="A57" t="n">
        <v>0.11</v>
      </c>
      <c r="B57" t="n">
        <v>-3.9971</v>
      </c>
      <c r="C57" t="n">
        <v>0.550061</v>
      </c>
      <c r="D57" t="n">
        <v>253.068</v>
      </c>
    </row>
    <row r="58">
      <c r="A58" t="n">
        <v>0.112</v>
      </c>
      <c r="B58" t="n">
        <v>7.9943</v>
      </c>
      <c r="C58" t="n">
        <v>0.560078</v>
      </c>
      <c r="D58" t="n">
        <v>241.791</v>
      </c>
    </row>
    <row r="59">
      <c r="A59" t="n">
        <v>0.114</v>
      </c>
      <c r="B59" t="n">
        <v>-5.3295</v>
      </c>
      <c r="C59" t="n">
        <v>0.570006</v>
      </c>
      <c r="D59" t="n">
        <v>230.289</v>
      </c>
    </row>
    <row r="60">
      <c r="A60" t="n">
        <v>0.116</v>
      </c>
      <c r="B60" t="n">
        <v>3.9971</v>
      </c>
      <c r="C60" t="n">
        <v>0.580024</v>
      </c>
      <c r="D60" t="n">
        <v>218.598</v>
      </c>
    </row>
    <row r="61">
      <c r="A61" t="n">
        <v>0.118</v>
      </c>
      <c r="B61" t="n">
        <v>5.3295</v>
      </c>
      <c r="C61" t="n">
        <v>0.590042</v>
      </c>
      <c r="D61" t="n">
        <v>207.341</v>
      </c>
    </row>
    <row r="62">
      <c r="A62" t="n">
        <v>0.12</v>
      </c>
      <c r="B62" t="n">
        <v>-5.3295</v>
      </c>
      <c r="C62" t="n">
        <v>0.60006</v>
      </c>
      <c r="D62" t="n">
        <v>195.859</v>
      </c>
    </row>
    <row r="63">
      <c r="A63" t="n">
        <v>0.122</v>
      </c>
      <c r="B63" t="n">
        <v>0</v>
      </c>
      <c r="C63" t="n">
        <v>0.610078</v>
      </c>
      <c r="D63" t="n">
        <v>185.795</v>
      </c>
    </row>
    <row r="64">
      <c r="A64" t="n">
        <v>0.124</v>
      </c>
      <c r="B64" t="n">
        <v>5.3295</v>
      </c>
      <c r="C64" t="n">
        <v>0.6200059999999999</v>
      </c>
      <c r="D64" t="n">
        <v>176.533</v>
      </c>
    </row>
    <row r="65">
      <c r="A65" t="n">
        <v>0.126</v>
      </c>
      <c r="B65" t="n">
        <v>7.9943</v>
      </c>
      <c r="C65" t="n">
        <v>0.6300249999999999</v>
      </c>
      <c r="D65" t="n">
        <v>167.015</v>
      </c>
    </row>
    <row r="66">
      <c r="A66" t="n">
        <v>0.128</v>
      </c>
      <c r="B66" t="n">
        <v>-9.326600000000001</v>
      </c>
      <c r="C66" t="n">
        <v>0.640043</v>
      </c>
      <c r="D66" t="n">
        <v>156.142</v>
      </c>
    </row>
    <row r="67">
      <c r="A67" t="n">
        <v>0.13</v>
      </c>
      <c r="B67" t="n">
        <v>-3.9971</v>
      </c>
      <c r="C67" t="n">
        <v>0.650062</v>
      </c>
      <c r="D67" t="n">
        <v>143.172</v>
      </c>
    </row>
    <row r="68">
      <c r="A68" t="n">
        <v>0.132</v>
      </c>
      <c r="B68" t="n">
        <v>2.6648</v>
      </c>
      <c r="C68" t="n">
        <v>0.660081</v>
      </c>
      <c r="D68" t="n">
        <v>127.898</v>
      </c>
    </row>
    <row r="69">
      <c r="A69" t="n">
        <v>0.134</v>
      </c>
      <c r="B69" t="n">
        <v>-5.3295</v>
      </c>
      <c r="C69" t="n">
        <v>0.670011</v>
      </c>
      <c r="D69" t="n">
        <v>111.805</v>
      </c>
    </row>
    <row r="70">
      <c r="A70" t="n">
        <v>0.136</v>
      </c>
      <c r="B70" t="n">
        <v>-1.3324</v>
      </c>
      <c r="C70" t="n">
        <v>0.68003</v>
      </c>
      <c r="D70" t="n">
        <v>96.0179</v>
      </c>
    </row>
    <row r="71">
      <c r="A71" t="n">
        <v>0.138</v>
      </c>
      <c r="B71" t="n">
        <v>1.3324</v>
      </c>
      <c r="C71" t="n">
        <v>0.690049</v>
      </c>
      <c r="D71" t="n">
        <v>82.14660000000001</v>
      </c>
    </row>
    <row r="72">
      <c r="A72" t="n">
        <v>0.14</v>
      </c>
      <c r="B72" t="n">
        <v>2.6648</v>
      </c>
      <c r="C72" t="n">
        <v>0.7000690000000001</v>
      </c>
      <c r="D72" t="n">
        <v>71.09569999999999</v>
      </c>
    </row>
    <row r="73">
      <c r="A73" t="n">
        <v>0.142</v>
      </c>
      <c r="B73" t="n">
        <v>-9.326600000000001</v>
      </c>
      <c r="C73" t="n">
        <v>0.7100880000000001</v>
      </c>
      <c r="D73" t="n">
        <v>63.2952</v>
      </c>
    </row>
    <row r="74">
      <c r="A74" t="n">
        <v>0.144</v>
      </c>
      <c r="B74" t="n">
        <v>0</v>
      </c>
      <c r="C74" t="n">
        <v>0.720019</v>
      </c>
      <c r="D74" t="n">
        <v>59.7734</v>
      </c>
    </row>
    <row r="75">
      <c r="A75" t="n">
        <v>0.146</v>
      </c>
      <c r="B75" t="n">
        <v>2.6648</v>
      </c>
      <c r="C75" t="n">
        <v>0.730039</v>
      </c>
      <c r="D75" t="n">
        <v>60.425</v>
      </c>
    </row>
    <row r="76">
      <c r="A76" t="n">
        <v>0.148</v>
      </c>
      <c r="B76" t="n">
        <v>-6.6619</v>
      </c>
      <c r="C76" t="n">
        <v>0.740059</v>
      </c>
      <c r="D76" t="n">
        <v>65.3426</v>
      </c>
    </row>
    <row r="77">
      <c r="A77" t="n">
        <v>0.15</v>
      </c>
      <c r="B77" t="n">
        <v>-3.9971</v>
      </c>
      <c r="C77" t="n">
        <v>0.750078</v>
      </c>
      <c r="D77" t="n">
        <v>74.6016</v>
      </c>
    </row>
    <row r="78">
      <c r="A78" t="n">
        <v>0.152</v>
      </c>
      <c r="B78" t="n">
        <v>1.3324</v>
      </c>
      <c r="C78" t="n">
        <v>0.760008</v>
      </c>
      <c r="D78" t="n">
        <v>0</v>
      </c>
    </row>
    <row r="79">
      <c r="A79" t="n">
        <v>0.154</v>
      </c>
      <c r="B79" t="n">
        <v>-3.9971</v>
      </c>
      <c r="C79" t="n">
        <v>0.770027</v>
      </c>
      <c r="D79" t="n">
        <v>0</v>
      </c>
    </row>
    <row r="80">
      <c r="A80" t="n">
        <v>0.156</v>
      </c>
      <c r="B80" t="n">
        <v>-18.6533</v>
      </c>
      <c r="C80" t="n">
        <v>0.780046</v>
      </c>
      <c r="D80" t="n">
        <v>0</v>
      </c>
    </row>
    <row r="81">
      <c r="A81" t="n">
        <v>0.158</v>
      </c>
      <c r="B81" t="n">
        <v>1.3324</v>
      </c>
      <c r="C81" t="n">
        <v>0.790065</v>
      </c>
      <c r="D81" t="n">
        <v>0</v>
      </c>
    </row>
    <row r="82">
      <c r="A82" t="n">
        <v>0.16</v>
      </c>
      <c r="B82" t="n">
        <v>5.3295</v>
      </c>
      <c r="C82" t="n">
        <v>0.800083</v>
      </c>
      <c r="D82" t="n">
        <v>0</v>
      </c>
    </row>
    <row r="83">
      <c r="A83" t="n">
        <v>0.162</v>
      </c>
      <c r="B83" t="n">
        <v>-1.3324</v>
      </c>
      <c r="C83" t="n">
        <v>0.810011</v>
      </c>
      <c r="D83" t="n">
        <v>0</v>
      </c>
    </row>
    <row r="84">
      <c r="A84" t="n">
        <v>0.164</v>
      </c>
      <c r="B84" t="n">
        <v>5.3295</v>
      </c>
      <c r="C84" t="n">
        <v>0.820028</v>
      </c>
      <c r="D84" t="n">
        <v>0</v>
      </c>
    </row>
    <row r="85">
      <c r="A85" t="n">
        <v>0.166</v>
      </c>
      <c r="B85" t="n">
        <v>-1.3324</v>
      </c>
      <c r="C85" t="n">
        <v>0.830045</v>
      </c>
      <c r="D85" t="n">
        <v>0</v>
      </c>
    </row>
    <row r="86">
      <c r="A86" t="n">
        <v>0.168</v>
      </c>
      <c r="B86" t="n">
        <v>-2.6648</v>
      </c>
      <c r="C86" t="n">
        <v>0.8400609999999999</v>
      </c>
      <c r="D86" t="n">
        <v>0</v>
      </c>
    </row>
    <row r="87">
      <c r="A87" t="n">
        <v>0.17</v>
      </c>
      <c r="B87" t="n">
        <v>-10.659</v>
      </c>
      <c r="C87" t="n">
        <v>0.850077</v>
      </c>
      <c r="D87" t="n">
        <v>0</v>
      </c>
    </row>
    <row r="88">
      <c r="A88" t="n">
        <v>0.172</v>
      </c>
      <c r="B88" t="n">
        <v>-2.6648</v>
      </c>
      <c r="C88" t="n">
        <v>0.860004</v>
      </c>
      <c r="D88" t="n">
        <v>0</v>
      </c>
    </row>
    <row r="89">
      <c r="A89" t="n">
        <v>0.174</v>
      </c>
      <c r="B89" t="n">
        <v>5.3295</v>
      </c>
      <c r="C89" t="n">
        <v>0.870019</v>
      </c>
      <c r="D89" t="n">
        <v>0</v>
      </c>
    </row>
    <row r="90">
      <c r="A90" t="n">
        <v>0.176</v>
      </c>
      <c r="B90" t="n">
        <v>2.6648</v>
      </c>
      <c r="C90" t="n">
        <v>0.880034</v>
      </c>
      <c r="D90" t="n">
        <v>0</v>
      </c>
    </row>
    <row r="91">
      <c r="A91" t="n">
        <v>0.178</v>
      </c>
      <c r="B91" t="n">
        <v>6.6619</v>
      </c>
      <c r="C91" t="n">
        <v>0.890048</v>
      </c>
      <c r="D91" t="n">
        <v>0</v>
      </c>
    </row>
    <row r="92">
      <c r="A92" t="n">
        <v>0.18</v>
      </c>
      <c r="B92" t="n">
        <v>21.318</v>
      </c>
      <c r="C92" t="n">
        <v>0.9000629999999999</v>
      </c>
      <c r="D92" t="n">
        <v>0</v>
      </c>
    </row>
    <row r="93">
      <c r="A93" t="n">
        <v>0.182</v>
      </c>
      <c r="B93" t="n">
        <v>-1.3324</v>
      </c>
      <c r="C93" t="n">
        <v>0.910076</v>
      </c>
      <c r="D93" t="n">
        <v>0</v>
      </c>
    </row>
    <row r="94">
      <c r="A94" t="n">
        <v>0.184</v>
      </c>
      <c r="B94" t="n">
        <v>0</v>
      </c>
      <c r="C94" t="n">
        <v>0.920001</v>
      </c>
      <c r="D94" t="n">
        <v>0</v>
      </c>
    </row>
    <row r="95">
      <c r="A95" t="n">
        <v>0.186</v>
      </c>
      <c r="B95" t="n">
        <v>-1.3324</v>
      </c>
      <c r="C95" t="n">
        <v>0.930014</v>
      </c>
      <c r="D95" t="n">
        <v>0</v>
      </c>
    </row>
    <row r="96">
      <c r="A96" t="n">
        <v>0.188</v>
      </c>
      <c r="B96" t="n">
        <v>7.9943</v>
      </c>
      <c r="C96" t="n">
        <v>0.9400269999999999</v>
      </c>
      <c r="D96" t="n">
        <v>0</v>
      </c>
    </row>
    <row r="97">
      <c r="A97" t="n">
        <v>0.19</v>
      </c>
      <c r="B97" t="n">
        <v>-9.326600000000001</v>
      </c>
      <c r="C97" t="n">
        <v>0.95004</v>
      </c>
      <c r="D97" t="n">
        <v>0</v>
      </c>
    </row>
    <row r="98">
      <c r="A98" t="n">
        <v>0.192</v>
      </c>
      <c r="B98" t="n">
        <v>5.3295</v>
      </c>
      <c r="C98" t="n">
        <v>0.960052</v>
      </c>
      <c r="D98" t="n">
        <v>0</v>
      </c>
    </row>
    <row r="99">
      <c r="A99" t="n">
        <v>0.194</v>
      </c>
      <c r="B99" t="n">
        <v>-3.9971</v>
      </c>
      <c r="C99" t="n">
        <v>0.970065</v>
      </c>
      <c r="D99" t="n">
        <v>0</v>
      </c>
    </row>
    <row r="100">
      <c r="A100" t="n">
        <v>0.196</v>
      </c>
      <c r="B100" t="n">
        <v>5.3295</v>
      </c>
      <c r="C100" t="n">
        <v>0.980077</v>
      </c>
      <c r="D100" t="n">
        <v>0</v>
      </c>
    </row>
    <row r="101">
      <c r="A101" t="n">
        <v>0.198</v>
      </c>
      <c r="B101" t="n">
        <v>-1.3324</v>
      </c>
      <c r="C101" t="n">
        <v>0.990089</v>
      </c>
      <c r="D101" t="n">
        <v>0</v>
      </c>
    </row>
    <row r="102">
      <c r="A102" t="n">
        <v>0.2</v>
      </c>
      <c r="B102" t="n">
        <v>3.9971</v>
      </c>
      <c r="C102" t="n">
        <v>1.00001</v>
      </c>
      <c r="D102" t="n">
        <v>0</v>
      </c>
    </row>
    <row r="103">
      <c r="A103" t="n">
        <v>0.202</v>
      </c>
      <c r="B103" t="n">
        <v>9.326600000000001</v>
      </c>
      <c r="C103" t="n">
        <v>1.01002</v>
      </c>
      <c r="D103" t="n">
        <v>0</v>
      </c>
    </row>
    <row r="104">
      <c r="A104" t="n">
        <v>0.204</v>
      </c>
      <c r="B104" t="n">
        <v>-1.3324</v>
      </c>
      <c r="C104" t="n">
        <v>1.02004</v>
      </c>
      <c r="D104" t="n">
        <v>0</v>
      </c>
    </row>
    <row r="105">
      <c r="A105" t="n">
        <v>0.206</v>
      </c>
      <c r="B105" t="n">
        <v>0</v>
      </c>
      <c r="C105" t="n">
        <v>1.03005</v>
      </c>
      <c r="D105" t="n">
        <v>0</v>
      </c>
    </row>
    <row r="106">
      <c r="A106" t="n">
        <v>0.208</v>
      </c>
      <c r="B106" t="n">
        <v>3.9971</v>
      </c>
      <c r="C106" t="n">
        <v>1.04006</v>
      </c>
      <c r="D106" t="n">
        <v>0</v>
      </c>
    </row>
    <row r="107">
      <c r="A107" t="n">
        <v>0.21</v>
      </c>
      <c r="B107" t="n">
        <v>-1.3324</v>
      </c>
      <c r="C107" t="n">
        <v>1.05007</v>
      </c>
      <c r="D107" t="n">
        <v>0</v>
      </c>
    </row>
    <row r="108">
      <c r="A108" t="n">
        <v>0.212</v>
      </c>
      <c r="B108" t="n">
        <v>1.3324</v>
      </c>
      <c r="C108" t="n">
        <v>1.06009</v>
      </c>
      <c r="D108" t="n">
        <v>0</v>
      </c>
    </row>
    <row r="109">
      <c r="A109" t="n">
        <v>0.214</v>
      </c>
      <c r="B109" t="n">
        <v>2.6648</v>
      </c>
      <c r="C109" t="n">
        <v>1.07001</v>
      </c>
      <c r="D109" t="n">
        <v>0</v>
      </c>
    </row>
    <row r="110">
      <c r="A110" t="n">
        <v>0.216</v>
      </c>
      <c r="B110" t="n">
        <v>2.6648</v>
      </c>
      <c r="C110" t="n">
        <v>1.08002</v>
      </c>
      <c r="D110" t="n">
        <v>0</v>
      </c>
    </row>
    <row r="111">
      <c r="A111" t="n">
        <v>0.218</v>
      </c>
      <c r="B111" t="n">
        <v>-2.6648</v>
      </c>
      <c r="C111" t="n">
        <v>1.09003</v>
      </c>
      <c r="D111" t="n">
        <v>0</v>
      </c>
    </row>
    <row r="112">
      <c r="A112" t="n">
        <v>0.22</v>
      </c>
      <c r="B112" t="n">
        <v>6.6619</v>
      </c>
      <c r="C112" t="n">
        <v>1.10005</v>
      </c>
      <c r="D112" t="n">
        <v>0</v>
      </c>
    </row>
    <row r="113">
      <c r="A113" t="n">
        <v>0.222</v>
      </c>
      <c r="B113" t="n">
        <v>6.6619</v>
      </c>
      <c r="C113" t="n">
        <v>1.11006</v>
      </c>
      <c r="D113" t="n">
        <v>0</v>
      </c>
    </row>
    <row r="114">
      <c r="A114" t="n">
        <v>0.224</v>
      </c>
      <c r="B114" t="n">
        <v>-1.3324</v>
      </c>
      <c r="C114" t="n">
        <v>1.12007</v>
      </c>
      <c r="D114" t="n">
        <v>0</v>
      </c>
    </row>
    <row r="115">
      <c r="A115" t="n">
        <v>0.226</v>
      </c>
      <c r="B115" t="n">
        <v>-2.6648</v>
      </c>
      <c r="C115" t="n">
        <v>1.13009</v>
      </c>
      <c r="D115" t="n">
        <v>0</v>
      </c>
    </row>
    <row r="116">
      <c r="A116" t="n">
        <v>0.228</v>
      </c>
      <c r="B116" t="n">
        <v>1.3324</v>
      </c>
      <c r="C116" t="n">
        <v>1.14001</v>
      </c>
      <c r="D116" t="n">
        <v>0</v>
      </c>
    </row>
    <row r="117">
      <c r="A117" t="n">
        <v>0.23</v>
      </c>
      <c r="B117" t="n">
        <v>-6.6619</v>
      </c>
      <c r="C117" t="n">
        <v>1.15003</v>
      </c>
      <c r="D117" t="n">
        <v>0</v>
      </c>
    </row>
    <row r="118">
      <c r="A118" t="n">
        <v>0.232</v>
      </c>
      <c r="B118" t="n">
        <v>-1.3324</v>
      </c>
      <c r="C118" t="n">
        <v>1.16004</v>
      </c>
      <c r="D118" t="n">
        <v>0</v>
      </c>
    </row>
    <row r="119">
      <c r="A119" t="n">
        <v>0.234</v>
      </c>
      <c r="B119" t="n">
        <v>0</v>
      </c>
      <c r="C119" t="n">
        <v>1.17005</v>
      </c>
      <c r="D119" t="n">
        <v>0</v>
      </c>
    </row>
    <row r="120">
      <c r="A120" t="n">
        <v>0.236</v>
      </c>
      <c r="B120" t="n">
        <v>5.3295</v>
      </c>
      <c r="C120" t="n">
        <v>1.18007</v>
      </c>
      <c r="D120" t="n">
        <v>0</v>
      </c>
    </row>
    <row r="121">
      <c r="A121" t="n">
        <v>0.238</v>
      </c>
      <c r="B121" t="n">
        <v>-1.3324</v>
      </c>
      <c r="C121" t="n">
        <v>1.19008</v>
      </c>
      <c r="D121" t="n">
        <v>0</v>
      </c>
    </row>
    <row r="122">
      <c r="A122" t="n">
        <v>0.24</v>
      </c>
      <c r="B122" t="n">
        <v>2.6648</v>
      </c>
      <c r="C122" t="n">
        <v>1.20001</v>
      </c>
      <c r="D122" t="n">
        <v>0</v>
      </c>
    </row>
    <row r="123">
      <c r="A123" t="n">
        <v>0.242</v>
      </c>
      <c r="B123" t="n">
        <v>6.6619</v>
      </c>
      <c r="C123" t="n">
        <v>1.21002</v>
      </c>
      <c r="D123" t="n">
        <v>0</v>
      </c>
    </row>
    <row r="124">
      <c r="A124" t="n">
        <v>0.244</v>
      </c>
      <c r="B124" t="n">
        <v>3.9971</v>
      </c>
      <c r="C124" t="n">
        <v>1.22004</v>
      </c>
      <c r="D124" t="n">
        <v>0</v>
      </c>
    </row>
    <row r="125">
      <c r="A125" t="n">
        <v>0.246</v>
      </c>
      <c r="B125" t="n">
        <v>-2.6648</v>
      </c>
      <c r="C125" t="n">
        <v>1.23005</v>
      </c>
      <c r="D125" t="n">
        <v>0</v>
      </c>
    </row>
    <row r="126">
      <c r="A126" t="n">
        <v>0.248</v>
      </c>
      <c r="B126" t="n">
        <v>-2.6648</v>
      </c>
      <c r="C126" t="n">
        <v>1.24006</v>
      </c>
      <c r="D126" t="n">
        <v>0</v>
      </c>
    </row>
    <row r="127">
      <c r="A127" t="n">
        <v>0.25</v>
      </c>
      <c r="B127" t="n">
        <v>3.9971</v>
      </c>
      <c r="C127" t="n">
        <v>1.25008</v>
      </c>
      <c r="D127" t="n">
        <v>0</v>
      </c>
    </row>
    <row r="128">
      <c r="A128" t="n">
        <v>0.252</v>
      </c>
      <c r="B128" t="n">
        <v>-5.3295</v>
      </c>
      <c r="C128" t="n">
        <v>1.26001</v>
      </c>
      <c r="D128" t="n">
        <v>0</v>
      </c>
    </row>
    <row r="129">
      <c r="A129" t="n">
        <v>0.254</v>
      </c>
      <c r="B129" t="n">
        <v>1.3324</v>
      </c>
      <c r="C129" t="n">
        <v>1.27002</v>
      </c>
      <c r="D129" t="n">
        <v>0</v>
      </c>
    </row>
    <row r="130">
      <c r="A130" t="n">
        <v>0.256</v>
      </c>
      <c r="B130" t="n">
        <v>6.6619</v>
      </c>
      <c r="C130" t="n">
        <v>1.28004</v>
      </c>
      <c r="D130" t="n">
        <v>0</v>
      </c>
    </row>
    <row r="131">
      <c r="A131" t="n">
        <v>0.258</v>
      </c>
      <c r="B131" t="n">
        <v>2.6648</v>
      </c>
      <c r="C131" t="n">
        <v>1.29005</v>
      </c>
      <c r="D131" t="n">
        <v>0</v>
      </c>
    </row>
    <row r="132">
      <c r="A132" t="n">
        <v>0.26</v>
      </c>
      <c r="B132" t="n">
        <v>1.3324</v>
      </c>
      <c r="C132" t="n">
        <v>1.30007</v>
      </c>
      <c r="D132" t="n">
        <v>0</v>
      </c>
    </row>
    <row r="133">
      <c r="A133" t="n">
        <v>0.262</v>
      </c>
      <c r="B133" t="n">
        <v>5.3295</v>
      </c>
      <c r="C133" t="n">
        <v>1.31008</v>
      </c>
      <c r="D133" t="n">
        <v>0</v>
      </c>
    </row>
    <row r="134">
      <c r="A134" t="n">
        <v>0.264</v>
      </c>
      <c r="B134" t="n">
        <v>11.9914</v>
      </c>
      <c r="C134" t="n">
        <v>1.32001</v>
      </c>
      <c r="D134" t="n">
        <v>0</v>
      </c>
    </row>
    <row r="135">
      <c r="A135" t="n">
        <v>0.266</v>
      </c>
      <c r="B135" t="n">
        <v>0</v>
      </c>
      <c r="C135" t="n">
        <v>1.33003</v>
      </c>
      <c r="D135" t="n">
        <v>0</v>
      </c>
    </row>
    <row r="136">
      <c r="A136" t="n">
        <v>0.268</v>
      </c>
      <c r="B136" t="n">
        <v>5.3295</v>
      </c>
      <c r="C136" t="n">
        <v>1.34004</v>
      </c>
      <c r="D136" t="n">
        <v>0</v>
      </c>
    </row>
    <row r="137">
      <c r="A137" t="n">
        <v>0.27</v>
      </c>
      <c r="B137" t="n">
        <v>9.326600000000001</v>
      </c>
      <c r="C137" t="n">
        <v>1.35006</v>
      </c>
      <c r="D137" t="n">
        <v>0</v>
      </c>
    </row>
    <row r="138">
      <c r="A138" t="n">
        <v>0.272</v>
      </c>
      <c r="B138" t="n">
        <v>5.3295</v>
      </c>
      <c r="C138" t="n">
        <v>1.36007</v>
      </c>
      <c r="D138" t="n">
        <v>0</v>
      </c>
    </row>
    <row r="139">
      <c r="A139" t="n">
        <v>0.274</v>
      </c>
      <c r="B139" t="n">
        <v>0</v>
      </c>
      <c r="C139" t="n">
        <v>1.37</v>
      </c>
      <c r="D139" t="n">
        <v>0</v>
      </c>
    </row>
    <row r="140">
      <c r="A140" t="n">
        <v>0.276</v>
      </c>
      <c r="B140" t="n">
        <v>9.326600000000001</v>
      </c>
      <c r="C140" t="n">
        <v>1.38002</v>
      </c>
      <c r="D140" t="n">
        <v>0</v>
      </c>
    </row>
    <row r="141">
      <c r="A141" t="n">
        <v>0.278</v>
      </c>
      <c r="B141" t="n">
        <v>14.6562</v>
      </c>
      <c r="C141" t="n">
        <v>1.39004</v>
      </c>
      <c r="D141" t="n">
        <v>0</v>
      </c>
    </row>
    <row r="142">
      <c r="A142" t="n">
        <v>0.28</v>
      </c>
      <c r="B142" t="n">
        <v>2.6648</v>
      </c>
      <c r="C142" t="n">
        <v>1.40005</v>
      </c>
      <c r="D142" t="n">
        <v>0</v>
      </c>
    </row>
    <row r="143">
      <c r="A143" t="n">
        <v>0.282</v>
      </c>
      <c r="B143" t="n">
        <v>9.326600000000001</v>
      </c>
      <c r="C143" t="n">
        <v>1.41007</v>
      </c>
      <c r="D143" t="n">
        <v>0</v>
      </c>
    </row>
    <row r="144">
      <c r="A144" t="n">
        <v>0.284</v>
      </c>
      <c r="B144" t="n">
        <v>22.6504</v>
      </c>
      <c r="C144" t="n">
        <v>1.42009</v>
      </c>
      <c r="D144" t="n">
        <v>0</v>
      </c>
    </row>
    <row r="145">
      <c r="A145" t="n">
        <v>0.286</v>
      </c>
      <c r="B145" t="n">
        <v>6.6619</v>
      </c>
      <c r="C145" t="n">
        <v>1.43002</v>
      </c>
      <c r="D145" t="n">
        <v>0</v>
      </c>
    </row>
    <row r="146">
      <c r="A146" t="n">
        <v>0.288</v>
      </c>
      <c r="B146" t="n">
        <v>13.3238</v>
      </c>
      <c r="C146" t="n">
        <v>1.44004</v>
      </c>
      <c r="D146" t="n">
        <v>0</v>
      </c>
    </row>
    <row r="147">
      <c r="A147" t="n">
        <v>0.29</v>
      </c>
      <c r="B147" t="n">
        <v>15.9885</v>
      </c>
      <c r="C147" t="n">
        <v>1.45005</v>
      </c>
      <c r="D147" t="n">
        <v>0</v>
      </c>
    </row>
    <row r="148">
      <c r="A148" t="n">
        <v>0.292</v>
      </c>
      <c r="B148" t="n">
        <v>19.9857</v>
      </c>
      <c r="C148" t="n">
        <v>1.46007</v>
      </c>
      <c r="D148" t="n">
        <v>0</v>
      </c>
    </row>
    <row r="149">
      <c r="A149" t="n">
        <v>0.294</v>
      </c>
      <c r="B149" t="n">
        <v>2.6648</v>
      </c>
      <c r="C149" t="n">
        <v>1.47</v>
      </c>
      <c r="D149" t="n">
        <v>0</v>
      </c>
    </row>
    <row r="150">
      <c r="A150" t="n">
        <v>0.296</v>
      </c>
      <c r="B150" t="n">
        <v>22.6504</v>
      </c>
      <c r="C150" t="n">
        <v>1.48002</v>
      </c>
      <c r="D150" t="n">
        <v>0</v>
      </c>
    </row>
    <row r="151">
      <c r="A151" t="n">
        <v>0.298</v>
      </c>
      <c r="B151" t="n">
        <v>21.318</v>
      </c>
      <c r="C151" t="n">
        <v>1.49004</v>
      </c>
      <c r="D151" t="n">
        <v>0</v>
      </c>
    </row>
    <row r="152">
      <c r="A152" t="n">
        <v>0.3</v>
      </c>
      <c r="B152" t="n">
        <v>22.6504</v>
      </c>
      <c r="C152" t="n">
        <v>1.50006</v>
      </c>
      <c r="D152" t="n">
        <v>0</v>
      </c>
    </row>
    <row r="153">
      <c r="A153" t="n">
        <v>0.302</v>
      </c>
      <c r="B153" t="n">
        <v>22.6504</v>
      </c>
      <c r="C153" t="n">
        <v>1.51008</v>
      </c>
      <c r="D153" t="n">
        <v>0</v>
      </c>
    </row>
    <row r="154">
      <c r="A154" t="n">
        <v>0.304</v>
      </c>
      <c r="B154" t="n">
        <v>25.3152</v>
      </c>
      <c r="C154" t="n">
        <v>1.52001</v>
      </c>
      <c r="D154" t="n">
        <v>0</v>
      </c>
    </row>
    <row r="155">
      <c r="A155" t="n">
        <v>0.306</v>
      </c>
      <c r="B155" t="n">
        <v>21.318</v>
      </c>
      <c r="C155" t="n">
        <v>1.53003</v>
      </c>
      <c r="D155" t="n">
        <v>0</v>
      </c>
    </row>
    <row r="156">
      <c r="A156" t="n">
        <v>0.308</v>
      </c>
      <c r="B156" t="n">
        <v>31.9771</v>
      </c>
      <c r="C156" t="n">
        <v>1.54005</v>
      </c>
      <c r="D156" t="n">
        <v>372.737</v>
      </c>
    </row>
    <row r="157">
      <c r="A157" t="n">
        <v>0.31</v>
      </c>
      <c r="B157" t="n">
        <v>18.6533</v>
      </c>
      <c r="C157" t="n">
        <v>1.55006</v>
      </c>
      <c r="D157" t="n">
        <v>288.258</v>
      </c>
    </row>
    <row r="158">
      <c r="A158" t="n">
        <v>0.312</v>
      </c>
      <c r="B158" t="n">
        <v>30.6447</v>
      </c>
      <c r="C158" t="n">
        <v>1.56008</v>
      </c>
      <c r="D158" t="n">
        <v>223.223</v>
      </c>
    </row>
    <row r="159">
      <c r="A159" t="n">
        <v>0.314</v>
      </c>
      <c r="B159" t="n">
        <v>17.3209</v>
      </c>
      <c r="C159" t="n">
        <v>1.57001</v>
      </c>
      <c r="D159" t="n">
        <v>179.779</v>
      </c>
    </row>
    <row r="160">
      <c r="A160" t="n">
        <v>0.316</v>
      </c>
      <c r="B160" t="n">
        <v>21.318</v>
      </c>
      <c r="C160" t="n">
        <v>1.58003</v>
      </c>
      <c r="D160" t="n">
        <v>154.827</v>
      </c>
    </row>
    <row r="161">
      <c r="A161" t="n">
        <v>0.318</v>
      </c>
      <c r="B161" t="n">
        <v>26.6476</v>
      </c>
      <c r="C161" t="n">
        <v>1.59005</v>
      </c>
      <c r="D161" t="n">
        <v>144.446</v>
      </c>
    </row>
    <row r="162">
      <c r="A162" t="n">
        <v>0.32</v>
      </c>
      <c r="B162" t="n">
        <v>23.9828</v>
      </c>
      <c r="C162" t="n">
        <v>1.60007</v>
      </c>
      <c r="D162" t="n">
        <v>144.407</v>
      </c>
    </row>
    <row r="163">
      <c r="A163" t="n">
        <v>0.322</v>
      </c>
      <c r="B163" t="n">
        <v>19.9857</v>
      </c>
      <c r="C163" t="n">
        <v>1.61009</v>
      </c>
      <c r="D163" t="n">
        <v>151.267</v>
      </c>
    </row>
    <row r="164">
      <c r="A164" t="n">
        <v>0.324</v>
      </c>
      <c r="B164" t="n">
        <v>22.6504</v>
      </c>
      <c r="C164" t="n">
        <v>1.62002</v>
      </c>
      <c r="D164" t="n">
        <v>162.558</v>
      </c>
    </row>
    <row r="165">
      <c r="A165" t="n">
        <v>0.326</v>
      </c>
      <c r="B165" t="n">
        <v>30.6447</v>
      </c>
      <c r="C165" t="n">
        <v>1.63003</v>
      </c>
      <c r="D165" t="n">
        <v>176.358</v>
      </c>
    </row>
    <row r="166">
      <c r="A166" t="n">
        <v>0.328</v>
      </c>
      <c r="B166" t="n">
        <v>14.6562</v>
      </c>
      <c r="C166" t="n">
        <v>1.64005</v>
      </c>
      <c r="D166" t="n">
        <v>190.792</v>
      </c>
    </row>
    <row r="167">
      <c r="A167" t="n">
        <v>0.33</v>
      </c>
      <c r="B167" t="n">
        <v>21.318</v>
      </c>
      <c r="C167" t="n">
        <v>1.65007</v>
      </c>
      <c r="D167" t="n">
        <v>204.518</v>
      </c>
    </row>
    <row r="168">
      <c r="A168" t="n">
        <v>0.332</v>
      </c>
      <c r="B168" t="n">
        <v>25.3152</v>
      </c>
      <c r="C168" t="n">
        <v>1.66008</v>
      </c>
      <c r="D168" t="n">
        <v>216.682</v>
      </c>
    </row>
    <row r="169">
      <c r="A169" t="n">
        <v>0.334</v>
      </c>
      <c r="B169" t="n">
        <v>29.3123</v>
      </c>
      <c r="C169" t="n">
        <v>1.67001</v>
      </c>
      <c r="D169" t="n">
        <v>226.786</v>
      </c>
    </row>
    <row r="170">
      <c r="A170" t="n">
        <v>0.336</v>
      </c>
      <c r="B170" t="n">
        <v>21.318</v>
      </c>
      <c r="C170" t="n">
        <v>1.68003</v>
      </c>
      <c r="D170" t="n">
        <v>235.54</v>
      </c>
    </row>
    <row r="171">
      <c r="A171" t="n">
        <v>0.338</v>
      </c>
      <c r="B171" t="n">
        <v>30.6447</v>
      </c>
      <c r="C171" t="n">
        <v>1.69004</v>
      </c>
      <c r="D171" t="n">
        <v>243.93</v>
      </c>
    </row>
    <row r="172">
      <c r="A172" t="n">
        <v>0.34</v>
      </c>
      <c r="B172" t="n">
        <v>41.3037</v>
      </c>
      <c r="C172" t="n">
        <v>1.70006</v>
      </c>
      <c r="D172" t="n">
        <v>252.275</v>
      </c>
    </row>
    <row r="173">
      <c r="A173" t="n">
        <v>0.342</v>
      </c>
      <c r="B173" t="n">
        <v>23.9828</v>
      </c>
      <c r="C173" t="n">
        <v>1.71007</v>
      </c>
      <c r="D173" t="n">
        <v>260.881</v>
      </c>
    </row>
    <row r="174">
      <c r="A174" t="n">
        <v>0.344</v>
      </c>
      <c r="B174" t="n">
        <v>33.3094</v>
      </c>
      <c r="C174" t="n">
        <v>1.72009</v>
      </c>
      <c r="D174" t="n">
        <v>270.342</v>
      </c>
    </row>
    <row r="175">
      <c r="A175" t="n">
        <v>0.346</v>
      </c>
      <c r="B175" t="n">
        <v>27.9799</v>
      </c>
      <c r="C175" t="n">
        <v>1.73002</v>
      </c>
      <c r="D175" t="n">
        <v>279.764</v>
      </c>
    </row>
    <row r="176">
      <c r="A176" t="n">
        <v>0.348</v>
      </c>
      <c r="B176" t="n">
        <v>33.3094</v>
      </c>
      <c r="C176" t="n">
        <v>1.74003</v>
      </c>
      <c r="D176" t="n">
        <v>289.778</v>
      </c>
    </row>
    <row r="177">
      <c r="A177" t="n">
        <v>0.35</v>
      </c>
      <c r="B177" t="n">
        <v>26.6476</v>
      </c>
      <c r="C177" t="n">
        <v>1.75005</v>
      </c>
      <c r="D177" t="n">
        <v>299.85</v>
      </c>
    </row>
    <row r="178">
      <c r="A178" t="n">
        <v>0.352</v>
      </c>
      <c r="B178" t="n">
        <v>27.9799</v>
      </c>
      <c r="C178" t="n">
        <v>1.76006</v>
      </c>
      <c r="D178" t="n">
        <v>309.762</v>
      </c>
    </row>
    <row r="179">
      <c r="A179" t="n">
        <v>0.354</v>
      </c>
      <c r="B179" t="n">
        <v>33.3094</v>
      </c>
      <c r="C179" t="n">
        <v>1.77008</v>
      </c>
      <c r="D179" t="n">
        <v>319.332</v>
      </c>
    </row>
    <row r="180">
      <c r="A180" t="n">
        <v>0.356</v>
      </c>
      <c r="B180" t="n">
        <v>30.6447</v>
      </c>
      <c r="C180" t="n">
        <v>1.78</v>
      </c>
      <c r="D180" t="n">
        <v>327.484</v>
      </c>
    </row>
    <row r="181">
      <c r="A181" t="n">
        <v>0.358</v>
      </c>
      <c r="B181" t="n">
        <v>38.639</v>
      </c>
      <c r="C181" t="n">
        <v>1.79002</v>
      </c>
      <c r="D181" t="n">
        <v>334.808</v>
      </c>
    </row>
    <row r="182">
      <c r="A182" t="n">
        <v>0.36</v>
      </c>
      <c r="B182" t="n">
        <v>46.6332</v>
      </c>
      <c r="C182" t="n">
        <v>1.80003</v>
      </c>
      <c r="D182" t="n">
        <v>341.286</v>
      </c>
    </row>
    <row r="183">
      <c r="A183" t="n">
        <v>0.362</v>
      </c>
      <c r="B183" t="n">
        <v>31.9771</v>
      </c>
      <c r="C183" t="n">
        <v>1.81005</v>
      </c>
      <c r="D183" t="n">
        <v>347.177</v>
      </c>
    </row>
    <row r="184">
      <c r="A184" t="n">
        <v>0.364</v>
      </c>
      <c r="B184" t="n">
        <v>42.6361</v>
      </c>
      <c r="C184" t="n">
        <v>1.82006</v>
      </c>
      <c r="D184" t="n">
        <v>352.479</v>
      </c>
    </row>
    <row r="185">
      <c r="A185" t="n">
        <v>0.366</v>
      </c>
      <c r="B185" t="n">
        <v>33.3094</v>
      </c>
      <c r="C185" t="n">
        <v>1.83008</v>
      </c>
      <c r="D185" t="n">
        <v>357.239</v>
      </c>
    </row>
    <row r="186">
      <c r="A186" t="n">
        <v>0.368</v>
      </c>
      <c r="B186" t="n">
        <v>38.639</v>
      </c>
      <c r="C186" t="n">
        <v>1.84</v>
      </c>
      <c r="D186" t="n">
        <v>361.37</v>
      </c>
    </row>
    <row r="187">
      <c r="A187" t="n">
        <v>0.37</v>
      </c>
      <c r="B187" t="n">
        <v>26.6476</v>
      </c>
      <c r="C187" t="n">
        <v>1.85002</v>
      </c>
      <c r="D187" t="n">
        <v>364.946</v>
      </c>
    </row>
    <row r="188">
      <c r="A188" t="n">
        <v>0.372</v>
      </c>
      <c r="B188" t="n">
        <v>41.3037</v>
      </c>
      <c r="C188" t="n">
        <v>1.86003</v>
      </c>
      <c r="D188" t="n">
        <v>367.809</v>
      </c>
    </row>
    <row r="189">
      <c r="A189" t="n">
        <v>0.374</v>
      </c>
      <c r="B189" t="n">
        <v>45.3008</v>
      </c>
      <c r="C189" t="n">
        <v>1.87004</v>
      </c>
      <c r="D189" t="n">
        <v>370.252</v>
      </c>
    </row>
    <row r="190">
      <c r="A190" t="n">
        <v>0.376</v>
      </c>
      <c r="B190" t="n">
        <v>41.3037</v>
      </c>
      <c r="C190" t="n">
        <v>1.88006</v>
      </c>
      <c r="D190" t="n">
        <v>371.971</v>
      </c>
    </row>
    <row r="191">
      <c r="A191" t="n">
        <v>0.378</v>
      </c>
      <c r="B191" t="n">
        <v>47.9656</v>
      </c>
      <c r="C191" t="n">
        <v>1.89007</v>
      </c>
      <c r="D191" t="n">
        <v>372.527</v>
      </c>
    </row>
    <row r="192">
      <c r="A192" t="n">
        <v>0.38</v>
      </c>
      <c r="B192" t="n">
        <v>53.2951</v>
      </c>
      <c r="C192" t="n">
        <v>1.90009</v>
      </c>
      <c r="D192" t="n">
        <v>372.818</v>
      </c>
    </row>
    <row r="193">
      <c r="A193" t="n">
        <v>0.382</v>
      </c>
      <c r="B193" t="n">
        <v>45.3008</v>
      </c>
      <c r="C193" t="n">
        <v>1.91001</v>
      </c>
      <c r="D193" t="n">
        <v>372.506</v>
      </c>
    </row>
    <row r="194">
      <c r="A194" t="n">
        <v>0.384</v>
      </c>
      <c r="B194" t="n">
        <v>45.3008</v>
      </c>
      <c r="C194" t="n">
        <v>1.92002</v>
      </c>
      <c r="D194" t="n">
        <v>371.627</v>
      </c>
    </row>
    <row r="195">
      <c r="A195" t="n">
        <v>0.386</v>
      </c>
      <c r="B195" t="n">
        <v>51.9627</v>
      </c>
      <c r="C195" t="n">
        <v>1.93004</v>
      </c>
      <c r="D195" t="n">
        <v>370.21</v>
      </c>
    </row>
    <row r="196">
      <c r="A196" t="n">
        <v>0.388</v>
      </c>
      <c r="B196" t="n">
        <v>54.6275</v>
      </c>
      <c r="C196" t="n">
        <v>1.94005</v>
      </c>
      <c r="D196" t="n">
        <v>367.964</v>
      </c>
    </row>
    <row r="197">
      <c r="A197" t="n">
        <v>0.39</v>
      </c>
      <c r="B197" t="n">
        <v>30.6447</v>
      </c>
      <c r="C197" t="n">
        <v>1.95007</v>
      </c>
      <c r="D197" t="n">
        <v>365.424</v>
      </c>
    </row>
    <row r="198">
      <c r="A198" t="n">
        <v>0.392</v>
      </c>
      <c r="B198" t="n">
        <v>59.95700000000001</v>
      </c>
      <c r="C198" t="n">
        <v>1.96008</v>
      </c>
      <c r="D198" t="n">
        <v>362.243</v>
      </c>
    </row>
    <row r="199">
      <c r="A199" t="n">
        <v>0.394</v>
      </c>
      <c r="B199" t="n">
        <v>51.9627</v>
      </c>
      <c r="C199" t="n">
        <v>1.97001</v>
      </c>
      <c r="D199" t="n">
        <v>358.504</v>
      </c>
    </row>
    <row r="200">
      <c r="A200" t="n">
        <v>0.396</v>
      </c>
      <c r="B200" t="n">
        <v>57.2922</v>
      </c>
      <c r="C200" t="n">
        <v>1.98002</v>
      </c>
      <c r="D200" t="n">
        <v>354.077</v>
      </c>
    </row>
    <row r="201">
      <c r="A201" t="n">
        <v>0.398</v>
      </c>
      <c r="B201" t="n">
        <v>57.2922</v>
      </c>
      <c r="C201" t="n">
        <v>1.99003</v>
      </c>
      <c r="D201" t="n">
        <v>348.895</v>
      </c>
    </row>
    <row r="202">
      <c r="A202" t="n">
        <v>0.4</v>
      </c>
      <c r="B202" t="n">
        <v>63.9541</v>
      </c>
      <c r="C202" t="n">
        <v>2.00005</v>
      </c>
      <c r="D202" t="n">
        <v>343.101</v>
      </c>
    </row>
    <row r="203">
      <c r="A203" t="n">
        <v>0.402</v>
      </c>
      <c r="B203" t="n">
        <v>66.6189</v>
      </c>
      <c r="C203" t="n">
        <v>2.01006</v>
      </c>
      <c r="D203" t="n">
        <v>336.672</v>
      </c>
    </row>
    <row r="204">
      <c r="A204" t="n">
        <v>0.404</v>
      </c>
      <c r="B204" t="n">
        <v>63.9541</v>
      </c>
      <c r="C204" t="n">
        <v>2.02008</v>
      </c>
      <c r="D204" t="n">
        <v>329.532</v>
      </c>
    </row>
    <row r="205">
      <c r="A205" t="n">
        <v>0.406</v>
      </c>
      <c r="B205" t="n">
        <v>61.28940000000001</v>
      </c>
      <c r="C205" t="n">
        <v>2.03001</v>
      </c>
      <c r="D205" t="n">
        <v>321.709</v>
      </c>
    </row>
    <row r="206">
      <c r="A206" t="n">
        <v>0.408</v>
      </c>
      <c r="B206" t="n">
        <v>66.6189</v>
      </c>
      <c r="C206" t="n">
        <v>2.04002</v>
      </c>
      <c r="D206" t="n">
        <v>313.051</v>
      </c>
    </row>
    <row r="207">
      <c r="A207" t="n">
        <v>0.41</v>
      </c>
      <c r="B207" t="n">
        <v>62.6217</v>
      </c>
      <c r="C207" t="n">
        <v>2.05004</v>
      </c>
      <c r="D207" t="n">
        <v>303.59</v>
      </c>
    </row>
    <row r="208">
      <c r="A208" t="n">
        <v>0.412</v>
      </c>
      <c r="B208" t="n">
        <v>61.28940000000001</v>
      </c>
      <c r="C208" t="n">
        <v>2.06005</v>
      </c>
      <c r="D208" t="n">
        <v>293.248</v>
      </c>
    </row>
    <row r="209">
      <c r="A209" t="n">
        <v>0.414</v>
      </c>
      <c r="B209" t="n">
        <v>63.9541</v>
      </c>
      <c r="C209" t="n">
        <v>2.07007</v>
      </c>
      <c r="D209" t="n">
        <v>282.087</v>
      </c>
    </row>
    <row r="210">
      <c r="A210" t="n">
        <v>0.416</v>
      </c>
      <c r="B210" t="n">
        <v>69.28360000000001</v>
      </c>
      <c r="C210" t="n">
        <v>2.08009</v>
      </c>
      <c r="D210" t="n">
        <v>270.5</v>
      </c>
    </row>
    <row r="211">
      <c r="A211" t="n">
        <v>0.418</v>
      </c>
      <c r="B211" t="n">
        <v>62.6217</v>
      </c>
      <c r="C211" t="n">
        <v>2.09001</v>
      </c>
      <c r="D211" t="n">
        <v>258.471</v>
      </c>
    </row>
    <row r="212">
      <c r="A212" t="n">
        <v>0.42</v>
      </c>
      <c r="B212" t="n">
        <v>73.2808</v>
      </c>
      <c r="C212" t="n">
        <v>2.10003</v>
      </c>
      <c r="D212" t="n">
        <v>246.161</v>
      </c>
    </row>
    <row r="213">
      <c r="A213" t="n">
        <v>0.422</v>
      </c>
      <c r="B213" t="n">
        <v>74.6131</v>
      </c>
      <c r="C213" t="n">
        <v>2.11005</v>
      </c>
      <c r="D213" t="n">
        <v>233.788</v>
      </c>
    </row>
    <row r="214">
      <c r="A214" t="n">
        <v>0.424</v>
      </c>
      <c r="B214" t="n">
        <v>71.94840000000001</v>
      </c>
      <c r="C214" t="n">
        <v>2.12006</v>
      </c>
      <c r="D214" t="n">
        <v>221.498</v>
      </c>
    </row>
    <row r="215">
      <c r="A215" t="n">
        <v>0.426</v>
      </c>
      <c r="B215" t="n">
        <v>69.28360000000001</v>
      </c>
      <c r="C215" t="n">
        <v>2.13008</v>
      </c>
      <c r="D215" t="n">
        <v>209.707</v>
      </c>
    </row>
    <row r="216">
      <c r="A216" t="n">
        <v>0.428</v>
      </c>
      <c r="B216" t="n">
        <v>63.9541</v>
      </c>
      <c r="C216" t="n">
        <v>2.14001</v>
      </c>
      <c r="D216" t="n">
        <v>198.949</v>
      </c>
    </row>
    <row r="217">
      <c r="A217" t="n">
        <v>0.43</v>
      </c>
      <c r="B217" t="n">
        <v>66.6189</v>
      </c>
      <c r="C217" t="n">
        <v>2.15003</v>
      </c>
      <c r="D217" t="n">
        <v>188.918</v>
      </c>
    </row>
    <row r="218">
      <c r="A218" t="n">
        <v>0.432</v>
      </c>
      <c r="B218" t="n">
        <v>63.9541</v>
      </c>
      <c r="C218" t="n">
        <v>2.16004</v>
      </c>
      <c r="D218" t="n">
        <v>179.186</v>
      </c>
    </row>
    <row r="219">
      <c r="A219" t="n">
        <v>0.434</v>
      </c>
      <c r="B219" t="n">
        <v>63.9541</v>
      </c>
      <c r="C219" t="n">
        <v>2.17006</v>
      </c>
      <c r="D219" t="n">
        <v>168.73</v>
      </c>
    </row>
    <row r="220">
      <c r="A220" t="n">
        <v>0.436</v>
      </c>
      <c r="B220" t="n">
        <v>83.93979999999999</v>
      </c>
      <c r="C220" t="n">
        <v>2.18008</v>
      </c>
      <c r="D220" t="n">
        <v>156.899</v>
      </c>
    </row>
    <row r="221">
      <c r="A221" t="n">
        <v>0.438</v>
      </c>
      <c r="B221" t="n">
        <v>67.9513</v>
      </c>
      <c r="C221" t="n">
        <v>2.19001</v>
      </c>
      <c r="D221" t="n">
        <v>143.497</v>
      </c>
    </row>
    <row r="222">
      <c r="A222" t="n">
        <v>0.44</v>
      </c>
      <c r="B222" t="n">
        <v>74.6131</v>
      </c>
      <c r="C222" t="n">
        <v>2.20003</v>
      </c>
      <c r="D222" t="n">
        <v>128.93</v>
      </c>
    </row>
    <row r="223">
      <c r="A223" t="n">
        <v>0.442</v>
      </c>
      <c r="B223" t="n">
        <v>85.2722</v>
      </c>
      <c r="C223" t="n">
        <v>2.21004</v>
      </c>
      <c r="D223" t="n">
        <v>114.998</v>
      </c>
    </row>
    <row r="224">
      <c r="A224" t="n">
        <v>0.444</v>
      </c>
      <c r="B224" t="n">
        <v>75.9455</v>
      </c>
      <c r="C224" t="n">
        <v>2.22006</v>
      </c>
      <c r="D224" t="n">
        <v>103.406</v>
      </c>
    </row>
    <row r="225">
      <c r="A225" t="n">
        <v>0.446</v>
      </c>
      <c r="B225" t="n">
        <v>61.28940000000001</v>
      </c>
      <c r="C225" t="n">
        <v>2.23008</v>
      </c>
      <c r="D225" t="n">
        <v>95.17400000000001</v>
      </c>
    </row>
    <row r="226">
      <c r="A226" t="n">
        <v>0.448</v>
      </c>
      <c r="B226" t="n">
        <v>59.95700000000001</v>
      </c>
      <c r="C226" t="n">
        <v>2.24001</v>
      </c>
      <c r="D226" t="n">
        <v>91.28530000000001</v>
      </c>
    </row>
    <row r="227">
      <c r="A227" t="n">
        <v>0.45</v>
      </c>
      <c r="B227" t="n">
        <v>79.9427</v>
      </c>
      <c r="C227" t="n">
        <v>2.25003</v>
      </c>
      <c r="D227" t="n">
        <v>92.5455</v>
      </c>
    </row>
    <row r="228">
      <c r="A228" t="n">
        <v>0.452</v>
      </c>
      <c r="B228" t="n">
        <v>73.2808</v>
      </c>
      <c r="C228" t="n">
        <v>2.26005</v>
      </c>
      <c r="D228" t="n">
        <v>98.6331</v>
      </c>
    </row>
    <row r="229">
      <c r="A229" t="n">
        <v>0.454</v>
      </c>
      <c r="B229" t="n">
        <v>70.616</v>
      </c>
      <c r="C229" t="n">
        <v>2.27007</v>
      </c>
      <c r="D229" t="n">
        <v>109.691</v>
      </c>
    </row>
    <row r="230">
      <c r="A230" t="n">
        <v>0.456</v>
      </c>
      <c r="B230" t="n">
        <v>85.2722</v>
      </c>
      <c r="C230" t="n">
        <v>2.28009</v>
      </c>
      <c r="D230" t="n">
        <v>0</v>
      </c>
    </row>
    <row r="231">
      <c r="A231" t="n">
        <v>0.458</v>
      </c>
      <c r="B231" t="n">
        <v>79.9427</v>
      </c>
      <c r="C231" t="n">
        <v>2.29002</v>
      </c>
      <c r="D231" t="n">
        <v>0</v>
      </c>
    </row>
    <row r="232">
      <c r="A232" t="n">
        <v>0.46</v>
      </c>
      <c r="B232" t="n">
        <v>79.9427</v>
      </c>
      <c r="C232" t="n">
        <v>2.30003</v>
      </c>
      <c r="D232" t="n">
        <v>0</v>
      </c>
    </row>
    <row r="233">
      <c r="A233" t="n">
        <v>0.462</v>
      </c>
      <c r="B233" t="n">
        <v>82.6074</v>
      </c>
      <c r="C233" t="n">
        <v>2.31005</v>
      </c>
      <c r="D233" t="n">
        <v>0</v>
      </c>
    </row>
    <row r="234">
      <c r="A234" t="n">
        <v>0.464</v>
      </c>
      <c r="B234" t="n">
        <v>90.60169999999999</v>
      </c>
      <c r="C234" t="n">
        <v>2.32007</v>
      </c>
      <c r="D234" t="n">
        <v>0</v>
      </c>
    </row>
    <row r="235">
      <c r="A235" t="n">
        <v>0.466</v>
      </c>
      <c r="B235" t="n">
        <v>74.6131</v>
      </c>
      <c r="C235" t="n">
        <v>2.33008</v>
      </c>
      <c r="D235" t="n">
        <v>0</v>
      </c>
    </row>
    <row r="236">
      <c r="A236" t="n">
        <v>0.468</v>
      </c>
      <c r="B236" t="n">
        <v>83.93979999999999</v>
      </c>
      <c r="C236" t="n">
        <v>2.34001</v>
      </c>
      <c r="D236" t="n">
        <v>0</v>
      </c>
    </row>
    <row r="237">
      <c r="A237" t="n">
        <v>0.47</v>
      </c>
      <c r="B237" t="n">
        <v>91.9341</v>
      </c>
      <c r="C237" t="n">
        <v>2.35003</v>
      </c>
      <c r="D237" t="n">
        <v>0</v>
      </c>
    </row>
    <row r="238">
      <c r="A238" t="n">
        <v>0.472</v>
      </c>
      <c r="B238" t="n">
        <v>86.6045</v>
      </c>
      <c r="C238" t="n">
        <v>2.36004</v>
      </c>
      <c r="D238" t="n">
        <v>0</v>
      </c>
    </row>
    <row r="239">
      <c r="A239" t="n">
        <v>0.474</v>
      </c>
      <c r="B239" t="n">
        <v>89.2693</v>
      </c>
      <c r="C239" t="n">
        <v>2.37006</v>
      </c>
      <c r="D239" t="n">
        <v>0</v>
      </c>
    </row>
    <row r="240">
      <c r="A240" t="n">
        <v>0.476</v>
      </c>
      <c r="B240" t="n">
        <v>89.2693</v>
      </c>
      <c r="C240" t="n">
        <v>2.38007</v>
      </c>
      <c r="D240" t="n">
        <v>0</v>
      </c>
    </row>
    <row r="241">
      <c r="A241" t="n">
        <v>0.478</v>
      </c>
      <c r="B241" t="n">
        <v>90.60169999999999</v>
      </c>
      <c r="C241" t="n">
        <v>2.39008</v>
      </c>
      <c r="D241" t="n">
        <v>0</v>
      </c>
    </row>
    <row r="242">
      <c r="A242" t="n">
        <v>0.48</v>
      </c>
      <c r="B242" t="n">
        <v>85.2722</v>
      </c>
      <c r="C242" t="n">
        <v>2.40001</v>
      </c>
      <c r="D242" t="n">
        <v>0</v>
      </c>
    </row>
    <row r="243">
      <c r="A243" t="n">
        <v>0.482</v>
      </c>
      <c r="B243" t="n">
        <v>95.9312</v>
      </c>
      <c r="C243" t="n">
        <v>2.41002</v>
      </c>
      <c r="D243" t="n">
        <v>0</v>
      </c>
    </row>
    <row r="244">
      <c r="A244" t="n">
        <v>0.484</v>
      </c>
      <c r="B244" t="n">
        <v>107.9226</v>
      </c>
      <c r="C244" t="n">
        <v>2.42003</v>
      </c>
      <c r="D244" t="n">
        <v>0</v>
      </c>
    </row>
    <row r="245">
      <c r="A245" t="n">
        <v>0.486</v>
      </c>
      <c r="B245" t="n">
        <v>101.2607</v>
      </c>
      <c r="C245" t="n">
        <v>2.43005</v>
      </c>
      <c r="D245" t="n">
        <v>0</v>
      </c>
    </row>
    <row r="246">
      <c r="A246" t="n">
        <v>0.488</v>
      </c>
      <c r="B246" t="n">
        <v>94.59880000000001</v>
      </c>
      <c r="C246" t="n">
        <v>2.44006</v>
      </c>
      <c r="D246" t="n">
        <v>0</v>
      </c>
    </row>
    <row r="247">
      <c r="A247" t="n">
        <v>0.49</v>
      </c>
      <c r="B247" t="n">
        <v>94.59880000000001</v>
      </c>
      <c r="C247" t="n">
        <v>2.45007</v>
      </c>
      <c r="D247" t="n">
        <v>0</v>
      </c>
    </row>
    <row r="248">
      <c r="A248" t="n">
        <v>0.492</v>
      </c>
      <c r="B248" t="n">
        <v>95.9312</v>
      </c>
      <c r="C248" t="n">
        <v>2.46008</v>
      </c>
      <c r="D248" t="n">
        <v>0</v>
      </c>
    </row>
    <row r="249">
      <c r="A249" t="n">
        <v>0.494</v>
      </c>
      <c r="B249" t="n">
        <v>81.27499999999999</v>
      </c>
      <c r="C249" t="n">
        <v>2.47001</v>
      </c>
      <c r="D249" t="n">
        <v>0</v>
      </c>
    </row>
    <row r="250">
      <c r="A250" t="n">
        <v>0.496</v>
      </c>
      <c r="B250" t="n">
        <v>98.5959</v>
      </c>
      <c r="C250" t="n">
        <v>2.48002</v>
      </c>
      <c r="D250" t="n">
        <v>0</v>
      </c>
    </row>
    <row r="251">
      <c r="A251" t="n">
        <v>0.498</v>
      </c>
      <c r="B251" t="n">
        <v>105.2578</v>
      </c>
      <c r="C251" t="n">
        <v>2.49003</v>
      </c>
      <c r="D251" t="n">
        <v>0</v>
      </c>
    </row>
    <row r="252">
      <c r="A252" t="n">
        <v>0.5</v>
      </c>
      <c r="B252" t="n">
        <v>89.2693</v>
      </c>
      <c r="C252" t="n">
        <v>2.50004</v>
      </c>
      <c r="D252" t="n">
        <v>0</v>
      </c>
    </row>
    <row r="253">
      <c r="A253" t="n">
        <v>0.502</v>
      </c>
      <c r="B253" t="n">
        <v>103.9255</v>
      </c>
      <c r="C253" t="n">
        <v>2.51006</v>
      </c>
      <c r="D253" t="n">
        <v>0</v>
      </c>
    </row>
    <row r="254">
      <c r="A254" t="n">
        <v>0.504</v>
      </c>
      <c r="B254" t="n">
        <v>111.9197</v>
      </c>
      <c r="C254" t="n">
        <v>2.52007</v>
      </c>
      <c r="D254" t="n">
        <v>0</v>
      </c>
    </row>
    <row r="255">
      <c r="A255" t="n">
        <v>0.506</v>
      </c>
      <c r="B255" t="n">
        <v>98.5959</v>
      </c>
      <c r="C255" t="n">
        <v>2.53008</v>
      </c>
      <c r="D255" t="n">
        <v>0</v>
      </c>
    </row>
    <row r="256">
      <c r="A256" t="n">
        <v>0.508</v>
      </c>
      <c r="B256" t="n">
        <v>98.5959</v>
      </c>
      <c r="C256" t="n">
        <v>2.54</v>
      </c>
      <c r="D256" t="n">
        <v>0</v>
      </c>
    </row>
    <row r="257">
      <c r="A257" t="n">
        <v>0.51</v>
      </c>
      <c r="B257" t="n">
        <v>102.5931</v>
      </c>
      <c r="C257" t="n">
        <v>2.55002</v>
      </c>
      <c r="D257" t="n">
        <v>0</v>
      </c>
    </row>
    <row r="258">
      <c r="A258" t="n">
        <v>0.512</v>
      </c>
      <c r="B258" t="n">
        <v>111.9197</v>
      </c>
      <c r="C258" t="n">
        <v>2.56003</v>
      </c>
      <c r="D258" t="n">
        <v>0</v>
      </c>
    </row>
    <row r="259">
      <c r="A259" t="n">
        <v>0.514</v>
      </c>
      <c r="B259" t="n">
        <v>98.5959</v>
      </c>
      <c r="C259" t="n">
        <v>2.57005</v>
      </c>
      <c r="D259" t="n">
        <v>0</v>
      </c>
    </row>
    <row r="260">
      <c r="A260" t="n">
        <v>0.516</v>
      </c>
      <c r="B260" t="n">
        <v>110.5873</v>
      </c>
      <c r="C260" t="n">
        <v>2.58006</v>
      </c>
      <c r="D260" t="n">
        <v>0</v>
      </c>
    </row>
    <row r="261">
      <c r="A261" t="n">
        <v>0.518</v>
      </c>
      <c r="B261" t="n">
        <v>119.914</v>
      </c>
      <c r="C261" t="n">
        <v>2.59007</v>
      </c>
      <c r="D261" t="n">
        <v>0</v>
      </c>
    </row>
    <row r="262">
      <c r="A262" t="n">
        <v>0.52</v>
      </c>
      <c r="B262" t="n">
        <v>110.5873</v>
      </c>
      <c r="C262" t="n">
        <v>2.6</v>
      </c>
      <c r="D262" t="n">
        <v>0</v>
      </c>
    </row>
    <row r="263">
      <c r="A263" t="n">
        <v>0.522</v>
      </c>
      <c r="B263" t="n">
        <v>113.2521</v>
      </c>
      <c r="C263" t="n">
        <v>2.61002</v>
      </c>
      <c r="D263" t="n">
        <v>0</v>
      </c>
    </row>
    <row r="264">
      <c r="A264" t="n">
        <v>0.524</v>
      </c>
      <c r="B264" t="n">
        <v>131.9054</v>
      </c>
      <c r="C264" t="n">
        <v>2.62003</v>
      </c>
      <c r="D264" t="n">
        <v>0</v>
      </c>
    </row>
    <row r="265">
      <c r="A265" t="n">
        <v>0.526</v>
      </c>
      <c r="B265" t="n">
        <v>115.9169</v>
      </c>
      <c r="C265" t="n">
        <v>2.63005</v>
      </c>
      <c r="D265" t="n">
        <v>0</v>
      </c>
    </row>
    <row r="266">
      <c r="A266" t="n">
        <v>0.528</v>
      </c>
      <c r="B266" t="n">
        <v>111.9197</v>
      </c>
      <c r="C266" t="n">
        <v>2.64006</v>
      </c>
      <c r="D266" t="n">
        <v>0</v>
      </c>
    </row>
    <row r="267">
      <c r="A267" t="n">
        <v>0.53</v>
      </c>
      <c r="B267" t="n">
        <v>119.914</v>
      </c>
      <c r="C267" t="n">
        <v>2.65008</v>
      </c>
      <c r="D267" t="n">
        <v>0</v>
      </c>
    </row>
    <row r="268">
      <c r="A268" t="n">
        <v>0.532</v>
      </c>
      <c r="B268" t="n">
        <v>126.5759</v>
      </c>
      <c r="C268" t="n">
        <v>2.66</v>
      </c>
      <c r="D268" t="n">
        <v>0</v>
      </c>
    </row>
    <row r="269">
      <c r="A269" t="n">
        <v>0.534</v>
      </c>
      <c r="B269" t="n">
        <v>117.2492</v>
      </c>
      <c r="C269" t="n">
        <v>2.67002</v>
      </c>
      <c r="D269" t="n">
        <v>0</v>
      </c>
    </row>
    <row r="270">
      <c r="A270" t="n">
        <v>0.536</v>
      </c>
      <c r="B270" t="n">
        <v>125.2435</v>
      </c>
      <c r="C270" t="n">
        <v>2.68003</v>
      </c>
      <c r="D270" t="n">
        <v>0</v>
      </c>
    </row>
    <row r="271">
      <c r="A271" t="n">
        <v>0.538</v>
      </c>
      <c r="B271" t="n">
        <v>133.2378</v>
      </c>
      <c r="C271" t="n">
        <v>2.69005</v>
      </c>
      <c r="D271" t="n">
        <v>0</v>
      </c>
    </row>
    <row r="272">
      <c r="A272" t="n">
        <v>0.54</v>
      </c>
      <c r="B272" t="n">
        <v>130.573</v>
      </c>
      <c r="C272" t="n">
        <v>2.70006</v>
      </c>
      <c r="D272" t="n">
        <v>0</v>
      </c>
    </row>
    <row r="273">
      <c r="A273" t="n">
        <v>0.542</v>
      </c>
      <c r="B273" t="n">
        <v>125.2435</v>
      </c>
      <c r="C273" t="n">
        <v>2.71008</v>
      </c>
      <c r="D273" t="n">
        <v>0</v>
      </c>
    </row>
    <row r="274">
      <c r="A274" t="n">
        <v>0.544</v>
      </c>
      <c r="B274" t="n">
        <v>130.573</v>
      </c>
      <c r="C274" t="n">
        <v>2.72</v>
      </c>
      <c r="D274" t="n">
        <v>0</v>
      </c>
    </row>
    <row r="275">
      <c r="A275" t="n">
        <v>0.546</v>
      </c>
      <c r="B275" t="n">
        <v>139.8997</v>
      </c>
      <c r="C275" t="n">
        <v>2.73002</v>
      </c>
      <c r="D275" t="n">
        <v>0</v>
      </c>
    </row>
    <row r="276">
      <c r="A276" t="n">
        <v>0.548</v>
      </c>
      <c r="B276" t="n">
        <v>126.5759</v>
      </c>
      <c r="C276" t="n">
        <v>2.74003</v>
      </c>
      <c r="D276" t="n">
        <v>0</v>
      </c>
    </row>
    <row r="277">
      <c r="A277" t="n">
        <v>0.55</v>
      </c>
      <c r="B277" t="n">
        <v>129.2406</v>
      </c>
      <c r="C277" t="n">
        <v>2.75005</v>
      </c>
      <c r="D277" t="n">
        <v>0</v>
      </c>
    </row>
    <row r="278">
      <c r="A278" t="n">
        <v>0.552</v>
      </c>
      <c r="B278" t="n">
        <v>139.8997</v>
      </c>
      <c r="C278" t="n">
        <v>2.76006</v>
      </c>
      <c r="D278" t="n">
        <v>0</v>
      </c>
    </row>
    <row r="279">
      <c r="A279" t="n">
        <v>0.554</v>
      </c>
      <c r="B279" t="n">
        <v>131.9054</v>
      </c>
      <c r="C279" t="n">
        <v>2.77008</v>
      </c>
      <c r="D279" t="n">
        <v>0</v>
      </c>
    </row>
    <row r="280">
      <c r="A280" t="n">
        <v>0.556</v>
      </c>
      <c r="B280" t="n">
        <v>141.232</v>
      </c>
      <c r="C280" t="n">
        <v>2.78</v>
      </c>
      <c r="D280" t="n">
        <v>0</v>
      </c>
    </row>
    <row r="281">
      <c r="A281" t="n">
        <v>0.5580000000000001</v>
      </c>
      <c r="B281" t="n">
        <v>141.232</v>
      </c>
      <c r="C281" t="n">
        <v>2.79002</v>
      </c>
      <c r="D281" t="n">
        <v>0</v>
      </c>
    </row>
    <row r="282">
      <c r="A282" t="n">
        <v>0.5600000000000001</v>
      </c>
      <c r="B282" t="n">
        <v>137.2349</v>
      </c>
      <c r="C282" t="n">
        <v>2.80004</v>
      </c>
      <c r="D282" t="n">
        <v>0</v>
      </c>
    </row>
    <row r="283">
      <c r="A283" t="n">
        <v>0.5620000000000001</v>
      </c>
      <c r="B283" t="n">
        <v>126.5759</v>
      </c>
      <c r="C283" t="n">
        <v>2.81005</v>
      </c>
      <c r="D283" t="n">
        <v>0</v>
      </c>
    </row>
    <row r="284">
      <c r="A284" t="n">
        <v>0.5639999999999999</v>
      </c>
      <c r="B284" t="n">
        <v>143.8968</v>
      </c>
      <c r="C284" t="n">
        <v>2.82007</v>
      </c>
      <c r="D284" t="n">
        <v>0</v>
      </c>
    </row>
    <row r="285">
      <c r="A285" t="n">
        <v>0.5659999999999999</v>
      </c>
      <c r="B285" t="n">
        <v>149.2263</v>
      </c>
      <c r="C285" t="n">
        <v>2.83008</v>
      </c>
      <c r="D285" t="n">
        <v>0</v>
      </c>
    </row>
    <row r="286">
      <c r="A286" t="n">
        <v>0.5679999999999999</v>
      </c>
      <c r="B286" t="n">
        <v>133.2378</v>
      </c>
      <c r="C286" t="n">
        <v>2.84001</v>
      </c>
      <c r="D286" t="n">
        <v>0</v>
      </c>
    </row>
    <row r="287">
      <c r="A287" t="n">
        <v>0.57</v>
      </c>
      <c r="B287" t="n">
        <v>137.2349</v>
      </c>
      <c r="C287" t="n">
        <v>2.85003</v>
      </c>
      <c r="D287" t="n">
        <v>0</v>
      </c>
    </row>
    <row r="288">
      <c r="A288" t="n">
        <v>0.572</v>
      </c>
      <c r="B288" t="n">
        <v>145.2292</v>
      </c>
      <c r="C288" t="n">
        <v>2.86004</v>
      </c>
      <c r="D288" t="n">
        <v>0</v>
      </c>
    </row>
    <row r="289">
      <c r="A289" t="n">
        <v>0.574</v>
      </c>
      <c r="B289" t="n">
        <v>139.8997</v>
      </c>
      <c r="C289" t="n">
        <v>2.87006</v>
      </c>
      <c r="D289" t="n">
        <v>0</v>
      </c>
    </row>
    <row r="290">
      <c r="A290" t="n">
        <v>0.576</v>
      </c>
      <c r="B290" t="n">
        <v>130.573</v>
      </c>
      <c r="C290" t="n">
        <v>2.88008</v>
      </c>
      <c r="D290" t="n">
        <v>0</v>
      </c>
    </row>
    <row r="291">
      <c r="A291" t="n">
        <v>0.578</v>
      </c>
      <c r="B291" t="n">
        <v>141.232</v>
      </c>
      <c r="C291" t="n">
        <v>2.89</v>
      </c>
      <c r="D291" t="n">
        <v>0</v>
      </c>
    </row>
    <row r="292">
      <c r="A292" t="n">
        <v>0.58</v>
      </c>
      <c r="B292" t="n">
        <v>150.5587</v>
      </c>
      <c r="C292" t="n">
        <v>2.90002</v>
      </c>
      <c r="D292" t="n">
        <v>0</v>
      </c>
    </row>
    <row r="293">
      <c r="A293" t="n">
        <v>0.582</v>
      </c>
      <c r="B293" t="n">
        <v>153.2234</v>
      </c>
      <c r="C293" t="n">
        <v>2.91004</v>
      </c>
      <c r="D293" t="n">
        <v>0</v>
      </c>
    </row>
    <row r="294">
      <c r="A294" t="n">
        <v>0.584</v>
      </c>
      <c r="B294" t="n">
        <v>146.5615</v>
      </c>
      <c r="C294" t="n">
        <v>2.92005</v>
      </c>
      <c r="D294" t="n">
        <v>0</v>
      </c>
    </row>
    <row r="295">
      <c r="A295" t="n">
        <v>0.586</v>
      </c>
      <c r="B295" t="n">
        <v>146.5615</v>
      </c>
      <c r="C295" t="n">
        <v>2.93007</v>
      </c>
      <c r="D295" t="n">
        <v>0</v>
      </c>
    </row>
    <row r="296">
      <c r="A296" t="n">
        <v>0.588</v>
      </c>
      <c r="B296" t="n">
        <v>143.8968</v>
      </c>
      <c r="C296" t="n">
        <v>2.94009</v>
      </c>
      <c r="D296" t="n">
        <v>0</v>
      </c>
    </row>
    <row r="297">
      <c r="A297" t="n">
        <v>0.59</v>
      </c>
      <c r="B297" t="n">
        <v>142.5644</v>
      </c>
      <c r="C297" t="n">
        <v>2.95002</v>
      </c>
      <c r="D297" t="n">
        <v>0</v>
      </c>
    </row>
    <row r="298">
      <c r="A298" t="n">
        <v>0.592</v>
      </c>
      <c r="B298" t="n">
        <v>151.891</v>
      </c>
      <c r="C298" t="n">
        <v>2.96003</v>
      </c>
      <c r="D298" t="n">
        <v>0</v>
      </c>
    </row>
    <row r="299">
      <c r="A299" t="n">
        <v>0.594</v>
      </c>
      <c r="B299" t="n">
        <v>145.2292</v>
      </c>
      <c r="C299" t="n">
        <v>2.97005</v>
      </c>
      <c r="D299" t="n">
        <v>0</v>
      </c>
    </row>
    <row r="300">
      <c r="A300" t="n">
        <v>0.596</v>
      </c>
      <c r="B300" t="n">
        <v>131.9054</v>
      </c>
      <c r="C300" t="n">
        <v>2.98007</v>
      </c>
      <c r="D300" t="n">
        <v>0</v>
      </c>
    </row>
    <row r="301">
      <c r="A301" t="n">
        <v>0.598</v>
      </c>
      <c r="B301" t="n">
        <v>158.5529</v>
      </c>
      <c r="C301" t="n">
        <v>2.99009</v>
      </c>
      <c r="D301" t="n">
        <v>0</v>
      </c>
    </row>
    <row r="302">
      <c r="A302" t="n">
        <v>0.6</v>
      </c>
      <c r="B302" t="n">
        <v>165.2148</v>
      </c>
      <c r="C302" t="n">
        <v>3.00002</v>
      </c>
      <c r="D302" t="n">
        <v>0</v>
      </c>
    </row>
    <row r="303">
      <c r="A303" t="n">
        <v>0.602</v>
      </c>
      <c r="B303" t="n">
        <v>153.2234</v>
      </c>
      <c r="C303" t="n">
        <v>3.01003</v>
      </c>
      <c r="D303" t="n">
        <v>0</v>
      </c>
    </row>
    <row r="304">
      <c r="A304" t="n">
        <v>0.604</v>
      </c>
      <c r="B304" t="n">
        <v>161.2177</v>
      </c>
      <c r="C304" t="n">
        <v>3.02005</v>
      </c>
      <c r="D304" t="n">
        <v>0</v>
      </c>
    </row>
    <row r="305">
      <c r="A305" t="n">
        <v>0.606</v>
      </c>
      <c r="B305" t="n">
        <v>157.2206</v>
      </c>
      <c r="C305" t="n">
        <v>3.03007</v>
      </c>
      <c r="D305" t="n">
        <v>0</v>
      </c>
    </row>
    <row r="306">
      <c r="A306" t="n">
        <v>0.608</v>
      </c>
      <c r="B306" t="n">
        <v>161.2177</v>
      </c>
      <c r="C306" t="n">
        <v>3.04009</v>
      </c>
      <c r="D306" t="n">
        <v>0</v>
      </c>
    </row>
    <row r="307">
      <c r="A307" t="n">
        <v>0.61</v>
      </c>
      <c r="B307" t="n">
        <v>150.5587</v>
      </c>
      <c r="C307" t="n">
        <v>3.05002</v>
      </c>
      <c r="D307" t="n">
        <v>0</v>
      </c>
    </row>
    <row r="308">
      <c r="A308" t="n">
        <v>0.612</v>
      </c>
      <c r="B308" t="n">
        <v>162.5501</v>
      </c>
      <c r="C308" t="n">
        <v>3.06003</v>
      </c>
      <c r="D308" t="n">
        <v>0</v>
      </c>
    </row>
    <row r="309">
      <c r="A309" t="n">
        <v>0.614</v>
      </c>
      <c r="B309" t="n">
        <v>165.2148</v>
      </c>
      <c r="C309" t="n">
        <v>3.07005</v>
      </c>
      <c r="D309" t="n">
        <v>0</v>
      </c>
    </row>
    <row r="310">
      <c r="A310" t="n">
        <v>0.616</v>
      </c>
      <c r="B310" t="n">
        <v>154.5558</v>
      </c>
      <c r="C310" t="n">
        <v>3.08007</v>
      </c>
      <c r="D310" t="n">
        <v>0</v>
      </c>
    </row>
    <row r="311">
      <c r="A311" t="n">
        <v>0.618</v>
      </c>
      <c r="B311" t="n">
        <v>169.212</v>
      </c>
      <c r="C311" t="n">
        <v>3.09008</v>
      </c>
      <c r="D311" t="n">
        <v>568.888</v>
      </c>
    </row>
    <row r="312">
      <c r="A312" t="n">
        <v>0.62</v>
      </c>
      <c r="B312" t="n">
        <v>166.5472</v>
      </c>
      <c r="C312" t="n">
        <v>3.10001</v>
      </c>
      <c r="D312" t="n">
        <v>426.908</v>
      </c>
    </row>
    <row r="313">
      <c r="A313" t="n">
        <v>0.622</v>
      </c>
      <c r="B313" t="n">
        <v>173.2091</v>
      </c>
      <c r="C313" t="n">
        <v>3.11002</v>
      </c>
      <c r="D313" t="n">
        <v>314.799</v>
      </c>
    </row>
    <row r="314">
      <c r="A314" t="n">
        <v>0.624</v>
      </c>
      <c r="B314" t="n">
        <v>166.5472</v>
      </c>
      <c r="C314" t="n">
        <v>3.12004</v>
      </c>
      <c r="D314" t="n">
        <v>237.889</v>
      </c>
    </row>
    <row r="315">
      <c r="A315" t="n">
        <v>0.626</v>
      </c>
      <c r="B315" t="n">
        <v>169.212</v>
      </c>
      <c r="C315" t="n">
        <v>3.13005</v>
      </c>
      <c r="D315" t="n">
        <v>193.119</v>
      </c>
    </row>
    <row r="316">
      <c r="A316" t="n">
        <v>0.628</v>
      </c>
      <c r="B316" t="n">
        <v>169.212</v>
      </c>
      <c r="C316" t="n">
        <v>3.14007</v>
      </c>
      <c r="D316" t="n">
        <v>173.731</v>
      </c>
    </row>
    <row r="317">
      <c r="A317" t="n">
        <v>0.63</v>
      </c>
      <c r="B317" t="n">
        <v>161.2177</v>
      </c>
      <c r="C317" t="n">
        <v>3.15008</v>
      </c>
      <c r="D317" t="n">
        <v>172.333</v>
      </c>
    </row>
    <row r="318">
      <c r="A318" t="n">
        <v>0.632</v>
      </c>
      <c r="B318" t="n">
        <v>175.8738</v>
      </c>
      <c r="C318" t="n">
        <v>3.16</v>
      </c>
      <c r="D318" t="n">
        <v>179.955</v>
      </c>
    </row>
    <row r="319">
      <c r="A319" t="n">
        <v>0.634</v>
      </c>
      <c r="B319" t="n">
        <v>179.871</v>
      </c>
      <c r="C319" t="n">
        <v>3.17001</v>
      </c>
      <c r="D319" t="n">
        <v>191.104</v>
      </c>
    </row>
    <row r="320">
      <c r="A320" t="n">
        <v>0.636</v>
      </c>
      <c r="B320" t="n">
        <v>173.2091</v>
      </c>
      <c r="C320" t="n">
        <v>3.18003</v>
      </c>
      <c r="D320" t="n">
        <v>203.976</v>
      </c>
    </row>
    <row r="321">
      <c r="A321" t="n">
        <v>0.638</v>
      </c>
      <c r="B321" t="n">
        <v>178.5386</v>
      </c>
      <c r="C321" t="n">
        <v>3.19004</v>
      </c>
      <c r="D321" t="n">
        <v>216.981</v>
      </c>
    </row>
    <row r="322">
      <c r="A322" t="n">
        <v>0.64</v>
      </c>
      <c r="B322" t="n">
        <v>183.8681</v>
      </c>
      <c r="C322" t="n">
        <v>3.20005</v>
      </c>
      <c r="D322" t="n">
        <v>228.895</v>
      </c>
    </row>
    <row r="323">
      <c r="A323" t="n">
        <v>0.642</v>
      </c>
      <c r="B323" t="n">
        <v>178.5386</v>
      </c>
      <c r="C323" t="n">
        <v>3.21006</v>
      </c>
      <c r="D323" t="n">
        <v>239.373</v>
      </c>
    </row>
    <row r="324">
      <c r="A324" t="n">
        <v>0.644</v>
      </c>
      <c r="B324" t="n">
        <v>175.8738</v>
      </c>
      <c r="C324" t="n">
        <v>3.22007</v>
      </c>
      <c r="D324" t="n">
        <v>248.681</v>
      </c>
    </row>
    <row r="325">
      <c r="A325" t="n">
        <v>0.646</v>
      </c>
      <c r="B325" t="n">
        <v>178.5386</v>
      </c>
      <c r="C325" t="n">
        <v>3.23008</v>
      </c>
      <c r="D325" t="n">
        <v>257.147</v>
      </c>
    </row>
    <row r="326">
      <c r="A326" t="n">
        <v>0.648</v>
      </c>
      <c r="B326" t="n">
        <v>186.5329</v>
      </c>
      <c r="C326" t="n">
        <v>3.24</v>
      </c>
      <c r="D326" t="n">
        <v>265.323</v>
      </c>
    </row>
    <row r="327">
      <c r="A327" t="n">
        <v>0.65</v>
      </c>
      <c r="B327" t="n">
        <v>177.2062</v>
      </c>
      <c r="C327" t="n">
        <v>3.25001</v>
      </c>
      <c r="D327" t="n">
        <v>273.803</v>
      </c>
    </row>
    <row r="328">
      <c r="A328" t="n">
        <v>0.652</v>
      </c>
      <c r="B328" t="n">
        <v>185.2005</v>
      </c>
      <c r="C328" t="n">
        <v>3.26002</v>
      </c>
      <c r="D328" t="n">
        <v>282.261</v>
      </c>
    </row>
    <row r="329">
      <c r="A329" t="n">
        <v>0.654</v>
      </c>
      <c r="B329" t="n">
        <v>189.1976</v>
      </c>
      <c r="C329" t="n">
        <v>3.27004</v>
      </c>
      <c r="D329" t="n">
        <v>291.022</v>
      </c>
    </row>
    <row r="330">
      <c r="A330" t="n">
        <v>0.656</v>
      </c>
      <c r="B330" t="n">
        <v>185.2005</v>
      </c>
      <c r="C330" t="n">
        <v>3.28005</v>
      </c>
      <c r="D330" t="n">
        <v>300.028</v>
      </c>
    </row>
    <row r="331">
      <c r="A331" t="n">
        <v>0.658</v>
      </c>
      <c r="B331" t="n">
        <v>197.1919</v>
      </c>
      <c r="C331" t="n">
        <v>3.29006</v>
      </c>
      <c r="D331" t="n">
        <v>309.946</v>
      </c>
    </row>
    <row r="332">
      <c r="A332" t="n">
        <v>0.66</v>
      </c>
      <c r="B332" t="n">
        <v>194.5271</v>
      </c>
      <c r="C332" t="n">
        <v>3.30007</v>
      </c>
      <c r="D332" t="n">
        <v>319.395</v>
      </c>
    </row>
    <row r="333">
      <c r="A333" t="n">
        <v>0.662</v>
      </c>
      <c r="B333" t="n">
        <v>190.53</v>
      </c>
      <c r="C333" t="n">
        <v>3.31008</v>
      </c>
      <c r="D333" t="n">
        <v>328.588</v>
      </c>
    </row>
    <row r="334">
      <c r="A334" t="n">
        <v>0.664</v>
      </c>
      <c r="B334" t="n">
        <v>183.8681</v>
      </c>
      <c r="C334" t="n">
        <v>3.32</v>
      </c>
      <c r="D334" t="n">
        <v>337.007</v>
      </c>
    </row>
    <row r="335">
      <c r="A335" t="n">
        <v>0.666</v>
      </c>
      <c r="B335" t="n">
        <v>193.1948</v>
      </c>
      <c r="C335" t="n">
        <v>3.33002</v>
      </c>
      <c r="D335" t="n">
        <v>344.699</v>
      </c>
    </row>
    <row r="336">
      <c r="A336" t="n">
        <v>0.668</v>
      </c>
      <c r="B336" t="n">
        <v>195.8595</v>
      </c>
      <c r="C336" t="n">
        <v>3.34003</v>
      </c>
      <c r="D336" t="n">
        <v>351.332</v>
      </c>
    </row>
    <row r="337">
      <c r="A337" t="n">
        <v>0.67</v>
      </c>
      <c r="B337" t="n">
        <v>189.1976</v>
      </c>
      <c r="C337" t="n">
        <v>3.35004</v>
      </c>
      <c r="D337" t="n">
        <v>357.137</v>
      </c>
    </row>
    <row r="338">
      <c r="A338" t="n">
        <v>0.672</v>
      </c>
      <c r="B338" t="n">
        <v>186.5329</v>
      </c>
      <c r="C338" t="n">
        <v>3.36005</v>
      </c>
      <c r="D338" t="n">
        <v>362.137</v>
      </c>
    </row>
    <row r="339">
      <c r="A339" t="n">
        <v>0.674</v>
      </c>
      <c r="B339" t="n">
        <v>197.1919</v>
      </c>
      <c r="C339" t="n">
        <v>3.37007</v>
      </c>
      <c r="D339" t="n">
        <v>366.052</v>
      </c>
    </row>
    <row r="340">
      <c r="A340" t="n">
        <v>0.676</v>
      </c>
      <c r="B340" t="n">
        <v>199.8566</v>
      </c>
      <c r="C340" t="n">
        <v>3.38008</v>
      </c>
      <c r="D340" t="n">
        <v>369.402</v>
      </c>
    </row>
    <row r="341">
      <c r="A341" t="n">
        <v>0.678</v>
      </c>
      <c r="B341" t="n">
        <v>198.5243</v>
      </c>
      <c r="C341" t="n">
        <v>3.39</v>
      </c>
      <c r="D341" t="n">
        <v>372.414</v>
      </c>
    </row>
    <row r="342">
      <c r="A342" t="n">
        <v>0.68</v>
      </c>
      <c r="B342" t="n">
        <v>205.1862</v>
      </c>
      <c r="C342" t="n">
        <v>3.40001</v>
      </c>
      <c r="D342" t="n">
        <v>374.71</v>
      </c>
    </row>
    <row r="343">
      <c r="A343" t="n">
        <v>0.6820000000000001</v>
      </c>
      <c r="B343" t="n">
        <v>211.848</v>
      </c>
      <c r="C343" t="n">
        <v>3.41002</v>
      </c>
      <c r="D343" t="n">
        <v>376.364</v>
      </c>
    </row>
    <row r="344">
      <c r="A344" t="n">
        <v>0.6840000000000001</v>
      </c>
      <c r="B344" t="n">
        <v>206.5185</v>
      </c>
      <c r="C344" t="n">
        <v>3.42003</v>
      </c>
      <c r="D344" t="n">
        <v>377.301</v>
      </c>
    </row>
    <row r="345">
      <c r="A345" t="n">
        <v>0.6860000000000001</v>
      </c>
      <c r="B345" t="n">
        <v>203.8538</v>
      </c>
      <c r="C345" t="n">
        <v>3.43004</v>
      </c>
      <c r="D345" t="n">
        <v>377.269</v>
      </c>
    </row>
    <row r="346">
      <c r="A346" t="n">
        <v>0.6879999999999999</v>
      </c>
      <c r="B346" t="n">
        <v>211.848</v>
      </c>
      <c r="C346" t="n">
        <v>3.44005</v>
      </c>
      <c r="D346" t="n">
        <v>376.714</v>
      </c>
    </row>
    <row r="347">
      <c r="A347" t="n">
        <v>0.6899999999999999</v>
      </c>
      <c r="B347" t="n">
        <v>202.5214</v>
      </c>
      <c r="C347" t="n">
        <v>3.45006</v>
      </c>
      <c r="D347" t="n">
        <v>376.102</v>
      </c>
    </row>
    <row r="348">
      <c r="A348" t="n">
        <v>0.6919999999999999</v>
      </c>
      <c r="B348" t="n">
        <v>205.1862</v>
      </c>
      <c r="C348" t="n">
        <v>3.46007</v>
      </c>
      <c r="D348" t="n">
        <v>375.008</v>
      </c>
    </row>
    <row r="349">
      <c r="A349" t="n">
        <v>0.694</v>
      </c>
      <c r="B349" t="n">
        <v>209.1833</v>
      </c>
      <c r="C349" t="n">
        <v>3.47008</v>
      </c>
      <c r="D349" t="n">
        <v>373.233</v>
      </c>
    </row>
    <row r="350">
      <c r="A350" t="n">
        <v>0.696</v>
      </c>
      <c r="B350" t="n">
        <v>217.1776</v>
      </c>
      <c r="C350" t="n">
        <v>3.48</v>
      </c>
      <c r="D350" t="n">
        <v>370.898</v>
      </c>
    </row>
    <row r="351">
      <c r="A351" t="n">
        <v>0.698</v>
      </c>
      <c r="B351" t="n">
        <v>209.1833</v>
      </c>
      <c r="C351" t="n">
        <v>3.49001</v>
      </c>
      <c r="D351" t="n">
        <v>367.959</v>
      </c>
    </row>
    <row r="352">
      <c r="A352" t="n">
        <v>0.7</v>
      </c>
      <c r="B352" t="n">
        <v>211.848</v>
      </c>
      <c r="C352" t="n">
        <v>3.50002</v>
      </c>
      <c r="D352" t="n">
        <v>364.56</v>
      </c>
    </row>
    <row r="353">
      <c r="A353" t="n">
        <v>0.702</v>
      </c>
      <c r="B353" t="n">
        <v>218.5099</v>
      </c>
      <c r="C353" t="n">
        <v>3.51003</v>
      </c>
      <c r="D353" t="n">
        <v>360.703</v>
      </c>
    </row>
    <row r="354">
      <c r="A354" t="n">
        <v>0.704</v>
      </c>
      <c r="B354" t="n">
        <v>210.5157</v>
      </c>
      <c r="C354" t="n">
        <v>3.52005</v>
      </c>
      <c r="D354" t="n">
        <v>356.315</v>
      </c>
    </row>
    <row r="355">
      <c r="A355" t="n">
        <v>0.706</v>
      </c>
      <c r="B355" t="n">
        <v>214.5128</v>
      </c>
      <c r="C355" t="n">
        <v>3.53006</v>
      </c>
      <c r="D355" t="n">
        <v>351.286</v>
      </c>
    </row>
    <row r="356">
      <c r="A356" t="n">
        <v>0.708</v>
      </c>
      <c r="B356" t="n">
        <v>209.1833</v>
      </c>
      <c r="C356" t="n">
        <v>3.54007</v>
      </c>
      <c r="D356" t="n">
        <v>345.706</v>
      </c>
    </row>
    <row r="357">
      <c r="A357" t="n">
        <v>0.71</v>
      </c>
      <c r="B357" t="n">
        <v>207.8509</v>
      </c>
      <c r="C357" t="n">
        <v>3.55008</v>
      </c>
      <c r="D357" t="n">
        <v>339.652</v>
      </c>
    </row>
    <row r="358">
      <c r="A358" t="n">
        <v>0.712</v>
      </c>
      <c r="B358" t="n">
        <v>202.5214</v>
      </c>
      <c r="C358" t="n">
        <v>3.56</v>
      </c>
      <c r="D358" t="n">
        <v>332.993</v>
      </c>
    </row>
    <row r="359">
      <c r="A359" t="n">
        <v>0.714</v>
      </c>
      <c r="B359" t="n">
        <v>211.848</v>
      </c>
      <c r="C359" t="n">
        <v>3.57001</v>
      </c>
      <c r="D359" t="n">
        <v>325.497</v>
      </c>
    </row>
    <row r="360">
      <c r="A360" t="n">
        <v>0.716</v>
      </c>
      <c r="B360" t="n">
        <v>234.4985</v>
      </c>
      <c r="C360" t="n">
        <v>3.58002</v>
      </c>
      <c r="D360" t="n">
        <v>317.035</v>
      </c>
    </row>
    <row r="361">
      <c r="A361" t="n">
        <v>0.718</v>
      </c>
      <c r="B361" t="n">
        <v>209.1833</v>
      </c>
      <c r="C361" t="n">
        <v>3.59004</v>
      </c>
      <c r="D361" t="n">
        <v>307.022</v>
      </c>
    </row>
    <row r="362">
      <c r="A362" t="n">
        <v>0.72</v>
      </c>
      <c r="B362" t="n">
        <v>219.8423</v>
      </c>
      <c r="C362" t="n">
        <v>3.60005</v>
      </c>
      <c r="D362" t="n">
        <v>295.693</v>
      </c>
    </row>
    <row r="363">
      <c r="A363" t="n">
        <v>0.722</v>
      </c>
      <c r="B363" t="n">
        <v>217.1776</v>
      </c>
      <c r="C363" t="n">
        <v>3.61006</v>
      </c>
      <c r="D363" t="n">
        <v>283.834</v>
      </c>
    </row>
    <row r="364">
      <c r="A364" t="n">
        <v>0.724</v>
      </c>
      <c r="B364" t="n">
        <v>221.1747</v>
      </c>
      <c r="C364" t="n">
        <v>3.62008</v>
      </c>
      <c r="D364" t="n">
        <v>271.034</v>
      </c>
    </row>
    <row r="365">
      <c r="A365" t="n">
        <v>0.726</v>
      </c>
      <c r="B365" t="n">
        <v>207.8509</v>
      </c>
      <c r="C365" t="n">
        <v>3.63009</v>
      </c>
      <c r="D365" t="n">
        <v>257.774</v>
      </c>
    </row>
    <row r="366">
      <c r="A366" t="n">
        <v>0.728</v>
      </c>
      <c r="B366" t="n">
        <v>214.5128</v>
      </c>
      <c r="C366" t="n">
        <v>3.64001</v>
      </c>
      <c r="D366" t="n">
        <v>244.528</v>
      </c>
    </row>
    <row r="367">
      <c r="A367" t="n">
        <v>0.73</v>
      </c>
      <c r="B367" t="n">
        <v>221.1747</v>
      </c>
      <c r="C367" t="n">
        <v>3.65003</v>
      </c>
      <c r="D367" t="n">
        <v>231.552</v>
      </c>
    </row>
    <row r="368">
      <c r="A368" t="n">
        <v>0.732</v>
      </c>
      <c r="B368" t="n">
        <v>209.1833</v>
      </c>
      <c r="C368" t="n">
        <v>3.66004</v>
      </c>
      <c r="D368" t="n">
        <v>219.349</v>
      </c>
    </row>
    <row r="369">
      <c r="A369" t="n">
        <v>0.734</v>
      </c>
      <c r="B369" t="n">
        <v>214.5128</v>
      </c>
      <c r="C369" t="n">
        <v>3.67006</v>
      </c>
      <c r="D369" t="n">
        <v>208.332</v>
      </c>
    </row>
    <row r="370">
      <c r="A370" t="n">
        <v>0.736</v>
      </c>
      <c r="B370" t="n">
        <v>226.5042</v>
      </c>
      <c r="C370" t="n">
        <v>3.68007</v>
      </c>
      <c r="D370" t="n">
        <v>198.574</v>
      </c>
    </row>
    <row r="371">
      <c r="A371" t="n">
        <v>0.738</v>
      </c>
      <c r="B371" t="n">
        <v>222.5071</v>
      </c>
      <c r="C371" t="n">
        <v>3.69009</v>
      </c>
      <c r="D371" t="n">
        <v>189.447</v>
      </c>
    </row>
    <row r="372">
      <c r="A372" t="n">
        <v>0.74</v>
      </c>
      <c r="B372" t="n">
        <v>225.1718</v>
      </c>
      <c r="C372" t="n">
        <v>3.70001</v>
      </c>
      <c r="D372" t="n">
        <v>180.155</v>
      </c>
    </row>
    <row r="373">
      <c r="A373" t="n">
        <v>0.742</v>
      </c>
      <c r="B373" t="n">
        <v>227.8366</v>
      </c>
      <c r="C373" t="n">
        <v>3.71003</v>
      </c>
      <c r="D373" t="n">
        <v>169.355</v>
      </c>
    </row>
    <row r="374">
      <c r="A374" t="n">
        <v>0.744</v>
      </c>
      <c r="B374" t="n">
        <v>229.169</v>
      </c>
      <c r="C374" t="n">
        <v>3.72005</v>
      </c>
      <c r="D374" t="n">
        <v>156.791</v>
      </c>
    </row>
    <row r="375">
      <c r="A375" t="n">
        <v>0.746</v>
      </c>
      <c r="B375" t="n">
        <v>219.8423</v>
      </c>
      <c r="C375" t="n">
        <v>3.73006</v>
      </c>
      <c r="D375" t="n">
        <v>143.161</v>
      </c>
    </row>
    <row r="376">
      <c r="A376" t="n">
        <v>0.748</v>
      </c>
      <c r="B376" t="n">
        <v>223.8394</v>
      </c>
      <c r="C376" t="n">
        <v>3.74008</v>
      </c>
      <c r="D376" t="n">
        <v>130.215</v>
      </c>
    </row>
    <row r="377">
      <c r="A377" t="n">
        <v>0.75</v>
      </c>
      <c r="B377" t="n">
        <v>233.1661</v>
      </c>
      <c r="C377" t="n">
        <v>3.75001</v>
      </c>
      <c r="D377" t="n">
        <v>120.65</v>
      </c>
    </row>
    <row r="378">
      <c r="A378" t="n">
        <v>0.752</v>
      </c>
      <c r="B378" t="n">
        <v>223.8394</v>
      </c>
      <c r="C378" t="n">
        <v>3.76002</v>
      </c>
      <c r="D378" t="n">
        <v>114.914</v>
      </c>
    </row>
    <row r="379">
      <c r="A379" t="n">
        <v>0.754</v>
      </c>
      <c r="B379" t="n">
        <v>242.4927</v>
      </c>
      <c r="C379" t="n">
        <v>3.77004</v>
      </c>
      <c r="D379" t="n">
        <v>114.666</v>
      </c>
    </row>
    <row r="380">
      <c r="A380" t="n">
        <v>0.756</v>
      </c>
      <c r="B380" t="n">
        <v>233.1661</v>
      </c>
      <c r="C380" t="n">
        <v>3.78006</v>
      </c>
      <c r="D380" t="n">
        <v>119.786</v>
      </c>
    </row>
    <row r="381">
      <c r="A381" t="n">
        <v>0.758</v>
      </c>
      <c r="B381" t="n">
        <v>231.8337</v>
      </c>
      <c r="C381" t="n">
        <v>3.79007</v>
      </c>
      <c r="D381" t="n">
        <v>129.836</v>
      </c>
    </row>
    <row r="382">
      <c r="A382" t="n">
        <v>0.76</v>
      </c>
      <c r="B382" t="n">
        <v>227.8366</v>
      </c>
      <c r="C382" t="n">
        <v>3.8</v>
      </c>
      <c r="D382" t="n">
        <v>144.628</v>
      </c>
    </row>
    <row r="383">
      <c r="A383" t="n">
        <v>0.762</v>
      </c>
      <c r="B383" t="n">
        <v>231.8337</v>
      </c>
      <c r="C383" t="n">
        <v>3.81002</v>
      </c>
      <c r="D383" t="n">
        <v>0</v>
      </c>
    </row>
    <row r="384">
      <c r="A384" t="n">
        <v>0.764</v>
      </c>
      <c r="B384" t="n">
        <v>242.4927</v>
      </c>
      <c r="C384" t="n">
        <v>3.82004</v>
      </c>
      <c r="D384" t="n">
        <v>0</v>
      </c>
    </row>
    <row r="385">
      <c r="A385" t="n">
        <v>0.766</v>
      </c>
      <c r="B385" t="n">
        <v>223.8394</v>
      </c>
      <c r="C385" t="n">
        <v>3.83006</v>
      </c>
      <c r="D385" t="n">
        <v>0</v>
      </c>
    </row>
    <row r="386">
      <c r="A386" t="n">
        <v>0.768</v>
      </c>
      <c r="B386" t="n">
        <v>226.5042</v>
      </c>
      <c r="C386" t="n">
        <v>3.84007</v>
      </c>
      <c r="D386" t="n">
        <v>0</v>
      </c>
    </row>
    <row r="387">
      <c r="A387" t="n">
        <v>0.77</v>
      </c>
      <c r="B387" t="n">
        <v>230.5013</v>
      </c>
      <c r="C387" t="n">
        <v>3.85</v>
      </c>
      <c r="D387" t="n">
        <v>0</v>
      </c>
    </row>
    <row r="388">
      <c r="A388" t="n">
        <v>0.772</v>
      </c>
      <c r="B388" t="n">
        <v>227.8366</v>
      </c>
      <c r="C388" t="n">
        <v>3.86002</v>
      </c>
      <c r="D388" t="n">
        <v>0</v>
      </c>
    </row>
    <row r="389">
      <c r="A389" t="n">
        <v>0.774</v>
      </c>
      <c r="B389" t="n">
        <v>225.1718</v>
      </c>
      <c r="C389" t="n">
        <v>3.87004</v>
      </c>
      <c r="D389" t="n">
        <v>0</v>
      </c>
    </row>
    <row r="390">
      <c r="A390" t="n">
        <v>0.776</v>
      </c>
      <c r="B390" t="n">
        <v>234.4985</v>
      </c>
      <c r="C390" t="n">
        <v>3.88006</v>
      </c>
      <c r="D390" t="n">
        <v>0</v>
      </c>
    </row>
    <row r="391">
      <c r="A391" t="n">
        <v>0.778</v>
      </c>
      <c r="B391" t="n">
        <v>238.4956</v>
      </c>
      <c r="C391" t="n">
        <v>3.89007</v>
      </c>
      <c r="D391" t="n">
        <v>0</v>
      </c>
    </row>
    <row r="392">
      <c r="A392" t="n">
        <v>0.78</v>
      </c>
      <c r="B392" t="n">
        <v>225.1718</v>
      </c>
      <c r="C392" t="n">
        <v>3.9</v>
      </c>
      <c r="D392" t="n">
        <v>0</v>
      </c>
    </row>
    <row r="393">
      <c r="A393" t="n">
        <v>0.782</v>
      </c>
      <c r="B393" t="n">
        <v>233.1661</v>
      </c>
      <c r="C393" t="n">
        <v>3.91002</v>
      </c>
      <c r="D393" t="n">
        <v>0</v>
      </c>
    </row>
    <row r="394">
      <c r="A394" t="n">
        <v>0.784</v>
      </c>
      <c r="B394" t="n">
        <v>239.828</v>
      </c>
      <c r="C394" t="n">
        <v>3.92004</v>
      </c>
      <c r="D394" t="n">
        <v>0</v>
      </c>
    </row>
    <row r="395">
      <c r="A395" t="n">
        <v>0.786</v>
      </c>
      <c r="B395" t="n">
        <v>231.8337</v>
      </c>
      <c r="C395" t="n">
        <v>3.93005</v>
      </c>
      <c r="D395" t="n">
        <v>0</v>
      </c>
    </row>
    <row r="396">
      <c r="A396" t="n">
        <v>0.788</v>
      </c>
      <c r="B396" t="n">
        <v>233.1661</v>
      </c>
      <c r="C396" t="n">
        <v>3.94007</v>
      </c>
      <c r="D396" t="n">
        <v>0</v>
      </c>
    </row>
    <row r="397">
      <c r="A397" t="n">
        <v>0.79</v>
      </c>
      <c r="B397" t="n">
        <v>229.169</v>
      </c>
      <c r="C397" t="n">
        <v>3.95008</v>
      </c>
      <c r="D397" t="n">
        <v>0</v>
      </c>
    </row>
    <row r="398">
      <c r="A398" t="n">
        <v>0.792</v>
      </c>
      <c r="B398" t="n">
        <v>235.8308</v>
      </c>
      <c r="C398" t="n">
        <v>3.96001</v>
      </c>
      <c r="D398" t="n">
        <v>0</v>
      </c>
    </row>
    <row r="399">
      <c r="A399" t="n">
        <v>0.794</v>
      </c>
      <c r="B399" t="n">
        <v>222.5071</v>
      </c>
      <c r="C399" t="n">
        <v>3.97002</v>
      </c>
      <c r="D399" t="n">
        <v>0</v>
      </c>
    </row>
    <row r="400">
      <c r="A400" t="n">
        <v>0.796</v>
      </c>
      <c r="B400" t="n">
        <v>239.828</v>
      </c>
      <c r="C400" t="n">
        <v>3.98004</v>
      </c>
      <c r="D400" t="n">
        <v>0</v>
      </c>
    </row>
    <row r="401">
      <c r="A401" t="n">
        <v>0.798</v>
      </c>
      <c r="B401" t="n">
        <v>249.1546</v>
      </c>
      <c r="C401" t="n">
        <v>3.99005</v>
      </c>
      <c r="D401" t="n">
        <v>0</v>
      </c>
    </row>
    <row r="402">
      <c r="A402" t="n">
        <v>0.8</v>
      </c>
      <c r="B402" t="n">
        <v>235.8308</v>
      </c>
      <c r="C402" t="n">
        <v>4.00007</v>
      </c>
      <c r="D402" t="n">
        <v>0</v>
      </c>
    </row>
    <row r="403">
      <c r="A403" t="n">
        <v>0.802</v>
      </c>
      <c r="B403" t="n">
        <v>239.828</v>
      </c>
      <c r="C403" t="n">
        <v>4.01008</v>
      </c>
      <c r="D403" t="n">
        <v>0</v>
      </c>
    </row>
    <row r="404">
      <c r="A404" t="n">
        <v>0.804</v>
      </c>
      <c r="B404" t="n">
        <v>249.1546</v>
      </c>
      <c r="C404" t="n">
        <v>4.02001</v>
      </c>
      <c r="D404" t="n">
        <v>0</v>
      </c>
    </row>
    <row r="405">
      <c r="A405" t="n">
        <v>0.806</v>
      </c>
      <c r="B405" t="n">
        <v>255.8165</v>
      </c>
      <c r="C405" t="n">
        <v>4.03002</v>
      </c>
      <c r="D405" t="n">
        <v>0</v>
      </c>
    </row>
    <row r="406">
      <c r="A406" t="n">
        <v>0.8080000000000001</v>
      </c>
      <c r="B406" t="n">
        <v>241.1604</v>
      </c>
      <c r="C406" t="n">
        <v>4.04004</v>
      </c>
      <c r="D406" t="n">
        <v>0</v>
      </c>
    </row>
    <row r="407">
      <c r="A407" t="n">
        <v>0.8100000000000001</v>
      </c>
      <c r="B407" t="n">
        <v>245.1575</v>
      </c>
      <c r="C407" t="n">
        <v>4.05005</v>
      </c>
      <c r="D407" t="n">
        <v>0</v>
      </c>
    </row>
    <row r="408">
      <c r="A408" t="n">
        <v>0.8120000000000001</v>
      </c>
      <c r="B408" t="n">
        <v>247.8222</v>
      </c>
      <c r="C408" t="n">
        <v>4.06007</v>
      </c>
      <c r="D408" t="n">
        <v>0</v>
      </c>
    </row>
    <row r="409">
      <c r="A409" t="n">
        <v>0.8139999999999999</v>
      </c>
      <c r="B409" t="n">
        <v>233.1661</v>
      </c>
      <c r="C409" t="n">
        <v>4.07008</v>
      </c>
      <c r="D409" t="n">
        <v>0</v>
      </c>
    </row>
    <row r="410">
      <c r="A410" t="n">
        <v>0.8159999999999999</v>
      </c>
      <c r="B410" t="n">
        <v>249.1546</v>
      </c>
      <c r="C410" t="n">
        <v>4.08</v>
      </c>
      <c r="D410" t="n">
        <v>0</v>
      </c>
    </row>
    <row r="411">
      <c r="A411" t="n">
        <v>0.8179999999999999</v>
      </c>
      <c r="B411" t="n">
        <v>254.4841</v>
      </c>
      <c r="C411" t="n">
        <v>4.09002</v>
      </c>
      <c r="D411" t="n">
        <v>0</v>
      </c>
    </row>
    <row r="412">
      <c r="A412" t="n">
        <v>0.82</v>
      </c>
      <c r="B412" t="n">
        <v>243.8251</v>
      </c>
      <c r="C412" t="n">
        <v>4.10003</v>
      </c>
      <c r="D412" t="n">
        <v>0</v>
      </c>
    </row>
    <row r="413">
      <c r="A413" t="n">
        <v>0.822</v>
      </c>
      <c r="B413" t="n">
        <v>249.1546</v>
      </c>
      <c r="C413" t="n">
        <v>4.11005</v>
      </c>
      <c r="D413" t="n">
        <v>0</v>
      </c>
    </row>
    <row r="414">
      <c r="A414" t="n">
        <v>0.824</v>
      </c>
      <c r="B414" t="n">
        <v>258.4813</v>
      </c>
      <c r="C414" t="n">
        <v>4.12006</v>
      </c>
      <c r="D414" t="n">
        <v>0</v>
      </c>
    </row>
    <row r="415">
      <c r="A415" t="n">
        <v>0.826</v>
      </c>
      <c r="B415" t="n">
        <v>253.1517</v>
      </c>
      <c r="C415" t="n">
        <v>4.13008</v>
      </c>
      <c r="D415" t="n">
        <v>0</v>
      </c>
    </row>
    <row r="416">
      <c r="A416" t="n">
        <v>0.828</v>
      </c>
      <c r="B416" t="n">
        <v>241.1604</v>
      </c>
      <c r="C416" t="n">
        <v>4.14</v>
      </c>
      <c r="D416" t="n">
        <v>0</v>
      </c>
    </row>
    <row r="417">
      <c r="A417" t="n">
        <v>0.83</v>
      </c>
      <c r="B417" t="n">
        <v>253.1517</v>
      </c>
      <c r="C417" t="n">
        <v>4.15002</v>
      </c>
      <c r="D417" t="n">
        <v>0</v>
      </c>
    </row>
    <row r="418">
      <c r="A418" t="n">
        <v>0.832</v>
      </c>
      <c r="B418" t="n">
        <v>254.4841</v>
      </c>
      <c r="C418" t="n">
        <v>4.16003</v>
      </c>
      <c r="D418" t="n">
        <v>0</v>
      </c>
    </row>
    <row r="419">
      <c r="A419" t="n">
        <v>0.834</v>
      </c>
      <c r="B419" t="n">
        <v>245.1575</v>
      </c>
      <c r="C419" t="n">
        <v>4.17004</v>
      </c>
      <c r="D419" t="n">
        <v>0</v>
      </c>
    </row>
    <row r="420">
      <c r="A420" t="n">
        <v>0.836</v>
      </c>
      <c r="B420" t="n">
        <v>253.1517</v>
      </c>
      <c r="C420" t="n">
        <v>4.18006</v>
      </c>
      <c r="D420" t="n">
        <v>0</v>
      </c>
    </row>
    <row r="421">
      <c r="A421" t="n">
        <v>0.838</v>
      </c>
      <c r="B421" t="n">
        <v>262.4784</v>
      </c>
      <c r="C421" t="n">
        <v>4.19007</v>
      </c>
      <c r="D421" t="n">
        <v>0</v>
      </c>
    </row>
    <row r="422">
      <c r="A422" t="n">
        <v>0.84</v>
      </c>
      <c r="B422" t="n">
        <v>251.8194</v>
      </c>
      <c r="C422" t="n">
        <v>4.20008</v>
      </c>
      <c r="D422" t="n">
        <v>0</v>
      </c>
    </row>
    <row r="423">
      <c r="A423" t="n">
        <v>0.842</v>
      </c>
      <c r="B423" t="n">
        <v>253.1517</v>
      </c>
      <c r="C423" t="n">
        <v>4.21</v>
      </c>
      <c r="D423" t="n">
        <v>0</v>
      </c>
    </row>
    <row r="424">
      <c r="A424" t="n">
        <v>0.844</v>
      </c>
      <c r="B424" t="n">
        <v>261.146</v>
      </c>
      <c r="C424" t="n">
        <v>4.22002</v>
      </c>
      <c r="D424" t="n">
        <v>0</v>
      </c>
    </row>
    <row r="425">
      <c r="A425" t="n">
        <v>0.846</v>
      </c>
      <c r="B425" t="n">
        <v>258.4813</v>
      </c>
      <c r="C425" t="n">
        <v>4.23003</v>
      </c>
      <c r="D425" t="n">
        <v>0</v>
      </c>
    </row>
    <row r="426">
      <c r="A426" t="n">
        <v>0.848</v>
      </c>
      <c r="B426" t="n">
        <v>242.4927</v>
      </c>
      <c r="C426" t="n">
        <v>4.24004</v>
      </c>
      <c r="D426" t="n">
        <v>0</v>
      </c>
    </row>
    <row r="427">
      <c r="A427" t="n">
        <v>0.85</v>
      </c>
      <c r="B427" t="n">
        <v>245.1575</v>
      </c>
      <c r="C427" t="n">
        <v>4.25005</v>
      </c>
      <c r="D427" t="n">
        <v>0</v>
      </c>
    </row>
    <row r="428">
      <c r="A428" t="n">
        <v>0.852</v>
      </c>
      <c r="B428" t="n">
        <v>261.146</v>
      </c>
      <c r="C428" t="n">
        <v>4.26006</v>
      </c>
      <c r="D428" t="n">
        <v>0</v>
      </c>
    </row>
    <row r="429">
      <c r="A429" t="n">
        <v>0.854</v>
      </c>
      <c r="B429" t="n">
        <v>254.4841</v>
      </c>
      <c r="C429" t="n">
        <v>4.27007</v>
      </c>
      <c r="D429" t="n">
        <v>0</v>
      </c>
    </row>
    <row r="430">
      <c r="A430" t="n">
        <v>0.856</v>
      </c>
      <c r="B430" t="n">
        <v>257.1489</v>
      </c>
      <c r="C430" t="n">
        <v>4.28008</v>
      </c>
      <c r="D430" t="n">
        <v>0</v>
      </c>
    </row>
    <row r="431">
      <c r="A431" t="n">
        <v>0.858</v>
      </c>
      <c r="B431" t="n">
        <v>258.4813</v>
      </c>
      <c r="C431" t="n">
        <v>4.29</v>
      </c>
      <c r="D431" t="n">
        <v>0</v>
      </c>
    </row>
    <row r="432">
      <c r="A432" t="n">
        <v>0.86</v>
      </c>
      <c r="B432" t="n">
        <v>257.1489</v>
      </c>
      <c r="C432" t="n">
        <v>4.30002</v>
      </c>
      <c r="D432" t="n">
        <v>0</v>
      </c>
    </row>
    <row r="433">
      <c r="A433" t="n">
        <v>0.862</v>
      </c>
      <c r="B433" t="n">
        <v>245.1575</v>
      </c>
      <c r="C433" t="n">
        <v>4.31003</v>
      </c>
      <c r="D433" t="n">
        <v>0</v>
      </c>
    </row>
    <row r="434">
      <c r="A434" t="n">
        <v>0.864</v>
      </c>
      <c r="B434" t="n">
        <v>261.146</v>
      </c>
      <c r="C434" t="n">
        <v>4.32004</v>
      </c>
      <c r="D434" t="n">
        <v>0</v>
      </c>
    </row>
    <row r="435">
      <c r="A435" t="n">
        <v>0.866</v>
      </c>
      <c r="B435" t="n">
        <v>261.146</v>
      </c>
      <c r="C435" t="n">
        <v>4.33005</v>
      </c>
      <c r="D435" t="n">
        <v>0</v>
      </c>
    </row>
    <row r="436">
      <c r="A436" t="n">
        <v>0.868</v>
      </c>
      <c r="B436" t="n">
        <v>253.1517</v>
      </c>
      <c r="C436" t="n">
        <v>4.34006</v>
      </c>
      <c r="D436" t="n">
        <v>0</v>
      </c>
    </row>
    <row r="437">
      <c r="A437" t="n">
        <v>0.87</v>
      </c>
      <c r="B437" t="n">
        <v>257.1489</v>
      </c>
      <c r="C437" t="n">
        <v>4.35007</v>
      </c>
      <c r="D437" t="n">
        <v>0</v>
      </c>
    </row>
    <row r="438">
      <c r="A438" t="n">
        <v>0.872</v>
      </c>
      <c r="B438" t="n">
        <v>257.1489</v>
      </c>
      <c r="C438" t="n">
        <v>4.36009</v>
      </c>
      <c r="D438" t="n">
        <v>0</v>
      </c>
    </row>
    <row r="439">
      <c r="A439" t="n">
        <v>0.874</v>
      </c>
      <c r="B439" t="n">
        <v>254.4841</v>
      </c>
      <c r="C439" t="n">
        <v>4.37001</v>
      </c>
      <c r="D439" t="n">
        <v>0</v>
      </c>
    </row>
    <row r="440">
      <c r="A440" t="n">
        <v>0.876</v>
      </c>
      <c r="B440" t="n">
        <v>249.1546</v>
      </c>
      <c r="C440" t="n">
        <v>4.38002</v>
      </c>
      <c r="D440" t="n">
        <v>0</v>
      </c>
    </row>
    <row r="441">
      <c r="A441" t="n">
        <v>0.878</v>
      </c>
      <c r="B441" t="n">
        <v>261.146</v>
      </c>
      <c r="C441" t="n">
        <v>4.39003</v>
      </c>
      <c r="D441" t="n">
        <v>0</v>
      </c>
    </row>
    <row r="442">
      <c r="A442" t="n">
        <v>0.88</v>
      </c>
      <c r="B442" t="n">
        <v>261.146</v>
      </c>
      <c r="C442" t="n">
        <v>4.40005</v>
      </c>
      <c r="D442" t="n">
        <v>0</v>
      </c>
    </row>
    <row r="443">
      <c r="A443" t="n">
        <v>0.882</v>
      </c>
      <c r="B443" t="n">
        <v>249.1546</v>
      </c>
      <c r="C443" t="n">
        <v>4.41006</v>
      </c>
      <c r="D443" t="n">
        <v>0</v>
      </c>
    </row>
    <row r="444">
      <c r="A444" t="n">
        <v>0.884</v>
      </c>
      <c r="B444" t="n">
        <v>259.8136</v>
      </c>
      <c r="C444" t="n">
        <v>4.42007</v>
      </c>
      <c r="D444" t="n">
        <v>0</v>
      </c>
    </row>
    <row r="445">
      <c r="A445" t="n">
        <v>0.886</v>
      </c>
      <c r="B445" t="n">
        <v>259.8136</v>
      </c>
      <c r="C445" t="n">
        <v>4.43009</v>
      </c>
      <c r="D445" t="n">
        <v>0</v>
      </c>
    </row>
    <row r="446">
      <c r="A446" t="n">
        <v>0.888</v>
      </c>
      <c r="B446" t="n">
        <v>262.4784</v>
      </c>
      <c r="C446" t="n">
        <v>4.44001</v>
      </c>
      <c r="D446" t="n">
        <v>0</v>
      </c>
    </row>
    <row r="447">
      <c r="A447" t="n">
        <v>0.89</v>
      </c>
      <c r="B447" t="n">
        <v>246.4899</v>
      </c>
      <c r="C447" t="n">
        <v>4.45003</v>
      </c>
      <c r="D447" t="n">
        <v>0</v>
      </c>
    </row>
    <row r="448">
      <c r="A448" t="n">
        <v>0.892</v>
      </c>
      <c r="B448" t="n">
        <v>249.1546</v>
      </c>
      <c r="C448" t="n">
        <v>4.46004</v>
      </c>
      <c r="D448" t="n">
        <v>0</v>
      </c>
    </row>
    <row r="449">
      <c r="A449" t="n">
        <v>0.894</v>
      </c>
      <c r="B449" t="n">
        <v>259.8136</v>
      </c>
      <c r="C449" t="n">
        <v>4.47006</v>
      </c>
      <c r="D449" t="n">
        <v>0</v>
      </c>
    </row>
    <row r="450">
      <c r="A450" t="n">
        <v>0.896</v>
      </c>
      <c r="B450" t="n">
        <v>245.1575</v>
      </c>
      <c r="C450" t="n">
        <v>4.48007</v>
      </c>
      <c r="D450" t="n">
        <v>0</v>
      </c>
    </row>
    <row r="451">
      <c r="A451" t="n">
        <v>0.898</v>
      </c>
      <c r="B451" t="n">
        <v>265.1431</v>
      </c>
      <c r="C451" t="n">
        <v>4.49</v>
      </c>
      <c r="D451" t="n">
        <v>0</v>
      </c>
    </row>
    <row r="452">
      <c r="A452" t="n">
        <v>0.9</v>
      </c>
      <c r="B452" t="n">
        <v>257.1489</v>
      </c>
      <c r="C452" t="n">
        <v>4.50002</v>
      </c>
      <c r="D452" t="n">
        <v>0</v>
      </c>
    </row>
    <row r="453">
      <c r="A453" t="n">
        <v>0.902</v>
      </c>
      <c r="B453" t="n">
        <v>241.1604</v>
      </c>
      <c r="C453" t="n">
        <v>4.51003</v>
      </c>
      <c r="D453" t="n">
        <v>0</v>
      </c>
    </row>
    <row r="454">
      <c r="A454" t="n">
        <v>0.904</v>
      </c>
      <c r="B454" t="n">
        <v>257.1489</v>
      </c>
      <c r="C454" t="n">
        <v>4.52005</v>
      </c>
      <c r="D454" t="n">
        <v>0</v>
      </c>
    </row>
    <row r="455">
      <c r="A455" t="n">
        <v>0.906</v>
      </c>
      <c r="B455" t="n">
        <v>251.8194</v>
      </c>
      <c r="C455" t="n">
        <v>4.53007</v>
      </c>
      <c r="D455" t="n">
        <v>0</v>
      </c>
    </row>
    <row r="456">
      <c r="A456" t="n">
        <v>0.908</v>
      </c>
      <c r="B456" t="n">
        <v>243.8251</v>
      </c>
      <c r="C456" t="n">
        <v>4.54009</v>
      </c>
      <c r="D456" t="n">
        <v>0</v>
      </c>
    </row>
    <row r="457">
      <c r="A457" t="n">
        <v>0.91</v>
      </c>
      <c r="B457" t="n">
        <v>239.828</v>
      </c>
      <c r="C457" t="n">
        <v>4.55002</v>
      </c>
      <c r="D457" t="n">
        <v>0</v>
      </c>
    </row>
    <row r="458">
      <c r="A458" t="n">
        <v>0.912</v>
      </c>
      <c r="B458" t="n">
        <v>246.4899</v>
      </c>
      <c r="C458" t="n">
        <v>4.56003</v>
      </c>
      <c r="D458" t="n">
        <v>0</v>
      </c>
    </row>
    <row r="459">
      <c r="A459" t="n">
        <v>0.914</v>
      </c>
      <c r="B459" t="n">
        <v>250.487</v>
      </c>
      <c r="C459" t="n">
        <v>4.57005</v>
      </c>
      <c r="D459" t="n">
        <v>0</v>
      </c>
    </row>
    <row r="460">
      <c r="A460" t="n">
        <v>0.916</v>
      </c>
      <c r="B460" t="n">
        <v>239.828</v>
      </c>
      <c r="C460" t="n">
        <v>4.58007</v>
      </c>
      <c r="D460" t="n">
        <v>0</v>
      </c>
    </row>
    <row r="461">
      <c r="A461" t="n">
        <v>0.918</v>
      </c>
      <c r="B461" t="n">
        <v>249.1546</v>
      </c>
      <c r="C461" t="n">
        <v>4.59009</v>
      </c>
      <c r="D461" t="n">
        <v>0</v>
      </c>
    </row>
    <row r="462">
      <c r="A462" t="n">
        <v>0.92</v>
      </c>
      <c r="B462" t="n">
        <v>254.4841</v>
      </c>
      <c r="C462" t="n">
        <v>4.60002</v>
      </c>
      <c r="D462" t="n">
        <v>0</v>
      </c>
    </row>
    <row r="463">
      <c r="A463" t="n">
        <v>0.922</v>
      </c>
      <c r="B463" t="n">
        <v>235.8308</v>
      </c>
      <c r="C463" t="n">
        <v>4.61003</v>
      </c>
      <c r="D463" t="n">
        <v>0</v>
      </c>
    </row>
    <row r="464">
      <c r="A464" t="n">
        <v>0.924</v>
      </c>
      <c r="B464" t="n">
        <v>242.4927</v>
      </c>
      <c r="C464" t="n">
        <v>4.62005</v>
      </c>
      <c r="D464" t="n">
        <v>0</v>
      </c>
    </row>
    <row r="465">
      <c r="A465" t="n">
        <v>0.926</v>
      </c>
      <c r="B465" t="n">
        <v>245.1575</v>
      </c>
      <c r="C465" t="n">
        <v>4.63007</v>
      </c>
      <c r="D465" t="n">
        <v>0</v>
      </c>
    </row>
    <row r="466">
      <c r="A466" t="n">
        <v>0.928</v>
      </c>
      <c r="B466" t="n">
        <v>245.1575</v>
      </c>
      <c r="C466" t="n">
        <v>4.64009</v>
      </c>
      <c r="D466" t="n">
        <v>578.5940000000001</v>
      </c>
    </row>
    <row r="467">
      <c r="A467" t="n">
        <v>0.93</v>
      </c>
      <c r="B467" t="n">
        <v>233.1661</v>
      </c>
      <c r="C467" t="n">
        <v>4.65001</v>
      </c>
      <c r="D467" t="n">
        <v>435.173</v>
      </c>
    </row>
    <row r="468">
      <c r="A468" t="n">
        <v>0.9320000000000001</v>
      </c>
      <c r="B468" t="n">
        <v>242.4927</v>
      </c>
      <c r="C468" t="n">
        <v>4.66003</v>
      </c>
      <c r="D468" t="n">
        <v>325.05</v>
      </c>
    </row>
    <row r="469">
      <c r="A469" t="n">
        <v>0.9340000000000001</v>
      </c>
      <c r="B469" t="n">
        <v>249.1546</v>
      </c>
      <c r="C469" t="n">
        <v>4.67005</v>
      </c>
      <c r="D469" t="n">
        <v>251.3</v>
      </c>
    </row>
    <row r="470">
      <c r="A470" t="n">
        <v>0.9360000000000001</v>
      </c>
      <c r="B470" t="n">
        <v>242.4927</v>
      </c>
      <c r="C470" t="n">
        <v>4.68006</v>
      </c>
      <c r="D470" t="n">
        <v>209.132</v>
      </c>
    </row>
    <row r="471">
      <c r="A471" t="n">
        <v>0.9379999999999999</v>
      </c>
      <c r="B471" t="n">
        <v>245.1575</v>
      </c>
      <c r="C471" t="n">
        <v>4.69008</v>
      </c>
      <c r="D471" t="n">
        <v>191.452</v>
      </c>
    </row>
    <row r="472">
      <c r="A472" t="n">
        <v>0.9399999999999999</v>
      </c>
      <c r="B472" t="n">
        <v>255.8165</v>
      </c>
      <c r="C472" t="n">
        <v>4.7</v>
      </c>
      <c r="D472" t="n">
        <v>190.024</v>
      </c>
    </row>
    <row r="473">
      <c r="A473" t="n">
        <v>0.9419999999999999</v>
      </c>
      <c r="B473" t="n">
        <v>246.4899</v>
      </c>
      <c r="C473" t="n">
        <v>4.71002</v>
      </c>
      <c r="D473" t="n">
        <v>198.7</v>
      </c>
    </row>
    <row r="474">
      <c r="A474" t="n">
        <v>0.944</v>
      </c>
      <c r="B474" t="n">
        <v>235.8308</v>
      </c>
      <c r="C474" t="n">
        <v>4.72003</v>
      </c>
      <c r="D474" t="n">
        <v>212.786</v>
      </c>
    </row>
    <row r="475">
      <c r="A475" t="n">
        <v>0.946</v>
      </c>
      <c r="B475" t="n">
        <v>245.1575</v>
      </c>
      <c r="C475" t="n">
        <v>4.73005</v>
      </c>
      <c r="D475" t="n">
        <v>228.574</v>
      </c>
    </row>
    <row r="476">
      <c r="A476" t="n">
        <v>0.948</v>
      </c>
      <c r="B476" t="n">
        <v>246.4899</v>
      </c>
      <c r="C476" t="n">
        <v>4.74006</v>
      </c>
      <c r="D476" t="n">
        <v>242.492</v>
      </c>
    </row>
    <row r="477">
      <c r="A477" t="n">
        <v>0.95</v>
      </c>
      <c r="B477" t="n">
        <v>235.8308</v>
      </c>
      <c r="C477" t="n">
        <v>4.75008</v>
      </c>
      <c r="D477" t="n">
        <v>254.329</v>
      </c>
    </row>
    <row r="478">
      <c r="A478" t="n">
        <v>0.952</v>
      </c>
      <c r="B478" t="n">
        <v>243.8251</v>
      </c>
      <c r="C478" t="n">
        <v>4.76</v>
      </c>
      <c r="D478" t="n">
        <v>263.587</v>
      </c>
    </row>
    <row r="479">
      <c r="A479" t="n">
        <v>0.954</v>
      </c>
      <c r="B479" t="n">
        <v>246.4899</v>
      </c>
      <c r="C479" t="n">
        <v>4.77002</v>
      </c>
      <c r="D479" t="n">
        <v>270.421</v>
      </c>
    </row>
    <row r="480">
      <c r="A480" t="n">
        <v>0.956</v>
      </c>
      <c r="B480" t="n">
        <v>242.4927</v>
      </c>
      <c r="C480" t="n">
        <v>4.78003</v>
      </c>
      <c r="D480" t="n">
        <v>276.853</v>
      </c>
    </row>
    <row r="481">
      <c r="A481" t="n">
        <v>0.958</v>
      </c>
      <c r="B481" t="n">
        <v>241.1604</v>
      </c>
      <c r="C481" t="n">
        <v>4.79004</v>
      </c>
      <c r="D481" t="n">
        <v>283.362</v>
      </c>
    </row>
    <row r="482">
      <c r="A482" t="n">
        <v>0.96</v>
      </c>
      <c r="B482" t="n">
        <v>253.1517</v>
      </c>
      <c r="C482" t="n">
        <v>4.80006</v>
      </c>
      <c r="D482" t="n">
        <v>290.702</v>
      </c>
    </row>
    <row r="483">
      <c r="A483" t="n">
        <v>0.962</v>
      </c>
      <c r="B483" t="n">
        <v>253.1517</v>
      </c>
      <c r="C483" t="n">
        <v>4.81007</v>
      </c>
      <c r="D483" t="n">
        <v>298.272</v>
      </c>
    </row>
    <row r="484">
      <c r="A484" t="n">
        <v>0.964</v>
      </c>
      <c r="B484" t="n">
        <v>242.4927</v>
      </c>
      <c r="C484" t="n">
        <v>4.82008</v>
      </c>
      <c r="D484" t="n">
        <v>308.534</v>
      </c>
    </row>
    <row r="485">
      <c r="A485" t="n">
        <v>0.966</v>
      </c>
      <c r="B485" t="n">
        <v>241.1604</v>
      </c>
      <c r="C485" t="n">
        <v>4.83001</v>
      </c>
      <c r="D485" t="n">
        <v>318.021</v>
      </c>
    </row>
    <row r="486">
      <c r="A486" t="n">
        <v>0.968</v>
      </c>
      <c r="B486" t="n">
        <v>247.8222</v>
      </c>
      <c r="C486" t="n">
        <v>4.84002</v>
      </c>
      <c r="D486" t="n">
        <v>327.543</v>
      </c>
    </row>
    <row r="487">
      <c r="A487" t="n">
        <v>0.97</v>
      </c>
      <c r="B487" t="n">
        <v>243.8251</v>
      </c>
      <c r="C487" t="n">
        <v>4.85003</v>
      </c>
      <c r="D487" t="n">
        <v>336.502</v>
      </c>
    </row>
    <row r="488">
      <c r="A488" t="n">
        <v>0.972</v>
      </c>
      <c r="B488" t="n">
        <v>245.1575</v>
      </c>
      <c r="C488" t="n">
        <v>4.86005</v>
      </c>
      <c r="D488" t="n">
        <v>344.78</v>
      </c>
    </row>
    <row r="489">
      <c r="A489" t="n">
        <v>0.974</v>
      </c>
      <c r="B489" t="n">
        <v>239.828</v>
      </c>
      <c r="C489" t="n">
        <v>4.87006</v>
      </c>
      <c r="D489" t="n">
        <v>351.991</v>
      </c>
    </row>
    <row r="490">
      <c r="A490" t="n">
        <v>0.976</v>
      </c>
      <c r="B490" t="n">
        <v>243.8251</v>
      </c>
      <c r="C490" t="n">
        <v>4.88007</v>
      </c>
      <c r="D490" t="n">
        <v>358.208</v>
      </c>
    </row>
    <row r="491">
      <c r="A491" t="n">
        <v>0.978</v>
      </c>
      <c r="B491" t="n">
        <v>239.828</v>
      </c>
      <c r="C491" t="n">
        <v>4.89009</v>
      </c>
      <c r="D491" t="n">
        <v>364.624</v>
      </c>
    </row>
    <row r="492">
      <c r="A492" t="n">
        <v>0.98</v>
      </c>
      <c r="B492" t="n">
        <v>243.8251</v>
      </c>
      <c r="C492" t="n">
        <v>4.90001</v>
      </c>
      <c r="D492" t="n">
        <v>368.273</v>
      </c>
    </row>
    <row r="493">
      <c r="A493" t="n">
        <v>0.982</v>
      </c>
      <c r="B493" t="n">
        <v>247.8222</v>
      </c>
      <c r="C493" t="n">
        <v>4.91002</v>
      </c>
      <c r="D493" t="n">
        <v>371.189</v>
      </c>
    </row>
    <row r="494">
      <c r="A494" t="n">
        <v>0.984</v>
      </c>
      <c r="B494" t="n">
        <v>234.4985</v>
      </c>
      <c r="C494" t="n">
        <v>4.92003</v>
      </c>
      <c r="D494" t="n">
        <v>373.515</v>
      </c>
    </row>
    <row r="495">
      <c r="A495" t="n">
        <v>0.986</v>
      </c>
      <c r="B495" t="n">
        <v>241.1604</v>
      </c>
      <c r="C495" t="n">
        <v>4.93005</v>
      </c>
      <c r="D495" t="n">
        <v>375.729</v>
      </c>
    </row>
    <row r="496">
      <c r="A496" t="n">
        <v>0.988</v>
      </c>
      <c r="B496" t="n">
        <v>241.1604</v>
      </c>
      <c r="C496" t="n">
        <v>4.94006</v>
      </c>
      <c r="D496" t="n">
        <v>377.422</v>
      </c>
    </row>
    <row r="497">
      <c r="A497" t="n">
        <v>0.99</v>
      </c>
      <c r="B497" t="n">
        <v>233.1661</v>
      </c>
      <c r="C497" t="n">
        <v>4.95007</v>
      </c>
      <c r="D497" t="n">
        <v>378.624</v>
      </c>
    </row>
    <row r="498">
      <c r="A498" t="n">
        <v>0.992</v>
      </c>
      <c r="B498" t="n">
        <v>230.5013</v>
      </c>
      <c r="C498" t="n">
        <v>4.96008</v>
      </c>
      <c r="D498" t="n">
        <v>379.447</v>
      </c>
    </row>
    <row r="499">
      <c r="A499" t="n">
        <v>0.994</v>
      </c>
      <c r="B499" t="n">
        <v>235.8308</v>
      </c>
      <c r="C499" t="n">
        <v>4.97001</v>
      </c>
      <c r="D499" t="n">
        <v>379.72</v>
      </c>
    </row>
    <row r="500">
      <c r="A500" t="n">
        <v>0.996</v>
      </c>
      <c r="B500" t="n">
        <v>245.1575</v>
      </c>
      <c r="C500" t="n">
        <v>4.98002</v>
      </c>
      <c r="D500" t="n">
        <v>379.28</v>
      </c>
    </row>
    <row r="501">
      <c r="A501" t="n">
        <v>0.998</v>
      </c>
      <c r="B501" t="n">
        <v>230.5013</v>
      </c>
      <c r="C501" t="n">
        <v>4.99003</v>
      </c>
      <c r="D501" t="n">
        <v>378.217</v>
      </c>
    </row>
    <row r="502">
      <c r="A502" t="n">
        <v>1</v>
      </c>
      <c r="B502" t="n">
        <v>238.4956</v>
      </c>
      <c r="C502" t="n">
        <v>5.00005</v>
      </c>
      <c r="D502" t="n">
        <v>376.573</v>
      </c>
    </row>
    <row r="503">
      <c r="A503" t="n">
        <v>1.002</v>
      </c>
      <c r="B503" t="n">
        <v>239.828</v>
      </c>
      <c r="C503" t="n">
        <v>5.01006</v>
      </c>
      <c r="D503" t="n">
        <v>374.56</v>
      </c>
    </row>
    <row r="504">
      <c r="A504" t="n">
        <v>1.004</v>
      </c>
      <c r="B504" t="n">
        <v>234.4985</v>
      </c>
      <c r="C504" t="n">
        <v>5.02007</v>
      </c>
      <c r="D504" t="n">
        <v>371.934</v>
      </c>
    </row>
    <row r="505">
      <c r="A505" t="n">
        <v>1.006</v>
      </c>
      <c r="B505" t="n">
        <v>231.8337</v>
      </c>
      <c r="C505" t="n">
        <v>5.03008</v>
      </c>
      <c r="D505" t="n">
        <v>368.773</v>
      </c>
    </row>
    <row r="506">
      <c r="A506" t="n">
        <v>1.008</v>
      </c>
      <c r="B506" t="n">
        <v>230.5013</v>
      </c>
      <c r="C506" t="n">
        <v>5.04001</v>
      </c>
      <c r="D506" t="n">
        <v>365.19</v>
      </c>
    </row>
    <row r="507">
      <c r="A507" t="n">
        <v>1.01</v>
      </c>
      <c r="B507" t="n">
        <v>235.8308</v>
      </c>
      <c r="C507" t="n">
        <v>5.05002</v>
      </c>
      <c r="D507" t="n">
        <v>361.102</v>
      </c>
    </row>
    <row r="508">
      <c r="A508" t="n">
        <v>1.012</v>
      </c>
      <c r="B508" t="n">
        <v>223.8394</v>
      </c>
      <c r="C508" t="n">
        <v>5.06004</v>
      </c>
      <c r="D508" t="n">
        <v>356.541</v>
      </c>
    </row>
    <row r="509">
      <c r="A509" t="n">
        <v>1.014</v>
      </c>
      <c r="B509" t="n">
        <v>230.5013</v>
      </c>
      <c r="C509" t="n">
        <v>5.07005</v>
      </c>
      <c r="D509" t="n">
        <v>351.598</v>
      </c>
    </row>
    <row r="510">
      <c r="A510" t="n">
        <v>1.016</v>
      </c>
      <c r="B510" t="n">
        <v>237.1632</v>
      </c>
      <c r="C510" t="n">
        <v>5.08006</v>
      </c>
      <c r="D510" t="n">
        <v>346.309</v>
      </c>
    </row>
    <row r="511">
      <c r="A511" t="n">
        <v>1.018</v>
      </c>
      <c r="B511" t="n">
        <v>227.8366</v>
      </c>
      <c r="C511" t="n">
        <v>5.09008</v>
      </c>
      <c r="D511" t="n">
        <v>340.426</v>
      </c>
    </row>
    <row r="512">
      <c r="A512" t="n">
        <v>1.02</v>
      </c>
      <c r="B512" t="n">
        <v>226.5042</v>
      </c>
      <c r="C512" t="n">
        <v>5.1</v>
      </c>
      <c r="D512" t="n">
        <v>333.976</v>
      </c>
    </row>
    <row r="513">
      <c r="A513" t="n">
        <v>1.022</v>
      </c>
      <c r="B513" t="n">
        <v>235.8308</v>
      </c>
      <c r="C513" t="n">
        <v>5.11001</v>
      </c>
      <c r="D513" t="n">
        <v>326.541</v>
      </c>
    </row>
    <row r="514">
      <c r="A514" t="n">
        <v>1.024</v>
      </c>
      <c r="B514" t="n">
        <v>226.5042</v>
      </c>
      <c r="C514" t="n">
        <v>5.12003</v>
      </c>
      <c r="D514" t="n">
        <v>317.827</v>
      </c>
    </row>
    <row r="515">
      <c r="A515" t="n">
        <v>1.026</v>
      </c>
      <c r="B515" t="n">
        <v>215.8452</v>
      </c>
      <c r="C515" t="n">
        <v>5.13004</v>
      </c>
      <c r="D515" t="n">
        <v>307.672</v>
      </c>
    </row>
    <row r="516">
      <c r="A516" t="n">
        <v>1.028</v>
      </c>
      <c r="B516" t="n">
        <v>226.5042</v>
      </c>
      <c r="C516" t="n">
        <v>5.14006</v>
      </c>
      <c r="D516" t="n">
        <v>296.084</v>
      </c>
    </row>
    <row r="517">
      <c r="A517" t="n">
        <v>1.03</v>
      </c>
      <c r="B517" t="n">
        <v>226.5042</v>
      </c>
      <c r="C517" t="n">
        <v>5.15007</v>
      </c>
      <c r="D517" t="n">
        <v>283.305</v>
      </c>
    </row>
    <row r="518">
      <c r="A518" t="n">
        <v>1.032</v>
      </c>
      <c r="B518" t="n">
        <v>215.8452</v>
      </c>
      <c r="C518" t="n">
        <v>5.16009</v>
      </c>
      <c r="D518" t="n">
        <v>269.749</v>
      </c>
    </row>
    <row r="519">
      <c r="A519" t="n">
        <v>1.034</v>
      </c>
      <c r="B519" t="n">
        <v>219.8423</v>
      </c>
      <c r="C519" t="n">
        <v>5.17001</v>
      </c>
      <c r="D519" t="n">
        <v>255.974</v>
      </c>
    </row>
    <row r="520">
      <c r="A520" t="n">
        <v>1.036</v>
      </c>
      <c r="B520" t="n">
        <v>230.5013</v>
      </c>
      <c r="C520" t="n">
        <v>5.18003</v>
      </c>
      <c r="D520" t="n">
        <v>242.024</v>
      </c>
    </row>
    <row r="521">
      <c r="A521" t="n">
        <v>1.038</v>
      </c>
      <c r="B521" t="n">
        <v>219.8423</v>
      </c>
      <c r="C521" t="n">
        <v>5.19004</v>
      </c>
      <c r="D521" t="n">
        <v>228.506</v>
      </c>
    </row>
    <row r="522">
      <c r="A522" t="n">
        <v>1.04</v>
      </c>
      <c r="B522" t="n">
        <v>210.5157</v>
      </c>
      <c r="C522" t="n">
        <v>5.20006</v>
      </c>
      <c r="D522" t="n">
        <v>215.803</v>
      </c>
    </row>
    <row r="523">
      <c r="A523" t="n">
        <v>1.042</v>
      </c>
      <c r="B523" t="n">
        <v>209.1833</v>
      </c>
      <c r="C523" t="n">
        <v>5.21007</v>
      </c>
      <c r="D523" t="n">
        <v>204.183</v>
      </c>
    </row>
    <row r="524">
      <c r="A524" t="n">
        <v>1.044</v>
      </c>
      <c r="B524" t="n">
        <v>215.8452</v>
      </c>
      <c r="C524" t="n">
        <v>5.22</v>
      </c>
      <c r="D524" t="n">
        <v>193.691</v>
      </c>
    </row>
    <row r="525">
      <c r="A525" t="n">
        <v>1.046</v>
      </c>
      <c r="B525" t="n">
        <v>201.189</v>
      </c>
      <c r="C525" t="n">
        <v>5.23002</v>
      </c>
      <c r="D525" t="n">
        <v>183.692</v>
      </c>
    </row>
    <row r="526">
      <c r="A526" t="n">
        <v>1.048</v>
      </c>
      <c r="B526" t="n">
        <v>203.8538</v>
      </c>
      <c r="C526" t="n">
        <v>5.24003</v>
      </c>
      <c r="D526" t="n">
        <v>173.741</v>
      </c>
    </row>
    <row r="527">
      <c r="A527" t="n">
        <v>1.05</v>
      </c>
      <c r="B527" t="n">
        <v>211.848</v>
      </c>
      <c r="C527" t="n">
        <v>5.25005</v>
      </c>
      <c r="D527" t="n">
        <v>163.308</v>
      </c>
    </row>
    <row r="528">
      <c r="A528" t="n">
        <v>1.052</v>
      </c>
      <c r="B528" t="n">
        <v>202.5214</v>
      </c>
      <c r="C528" t="n">
        <v>5.26007</v>
      </c>
      <c r="D528" t="n">
        <v>152.793</v>
      </c>
    </row>
    <row r="529">
      <c r="A529" t="n">
        <v>1.054</v>
      </c>
      <c r="B529" t="n">
        <v>195.8595</v>
      </c>
      <c r="C529" t="n">
        <v>5.27009</v>
      </c>
      <c r="D529" t="n">
        <v>143.131</v>
      </c>
    </row>
    <row r="530">
      <c r="A530" t="n">
        <v>1.056</v>
      </c>
      <c r="B530" t="n">
        <v>203.8538</v>
      </c>
      <c r="C530" t="n">
        <v>5.28001</v>
      </c>
      <c r="D530" t="n">
        <v>135.631</v>
      </c>
    </row>
    <row r="531">
      <c r="A531" t="n">
        <v>1.058</v>
      </c>
      <c r="B531" t="n">
        <v>206.5185</v>
      </c>
      <c r="C531" t="n">
        <v>5.29003</v>
      </c>
      <c r="D531" t="n">
        <v>131.583</v>
      </c>
    </row>
    <row r="532">
      <c r="A532" t="n">
        <v>1.06</v>
      </c>
      <c r="B532" t="n">
        <v>197.1919</v>
      </c>
      <c r="C532" t="n">
        <v>5.30005</v>
      </c>
      <c r="D532" t="n">
        <v>132.613</v>
      </c>
    </row>
    <row r="533">
      <c r="A533" t="n">
        <v>1.062</v>
      </c>
      <c r="B533" t="n">
        <v>205.1862</v>
      </c>
      <c r="C533" t="n">
        <v>5.31007</v>
      </c>
      <c r="D533" t="n">
        <v>139.495</v>
      </c>
    </row>
    <row r="534">
      <c r="A534" t="n">
        <v>1.064</v>
      </c>
      <c r="B534" t="n">
        <v>207.8509</v>
      </c>
      <c r="C534" t="n">
        <v>5.32009</v>
      </c>
      <c r="D534" t="n">
        <v>151.749</v>
      </c>
    </row>
    <row r="535">
      <c r="A535" t="n">
        <v>1.066</v>
      </c>
      <c r="B535" t="n">
        <v>194.5271</v>
      </c>
      <c r="C535" t="n">
        <v>5.33001</v>
      </c>
      <c r="D535" t="n">
        <v>169.625</v>
      </c>
    </row>
    <row r="536">
      <c r="A536" t="n">
        <v>1.068</v>
      </c>
      <c r="B536" t="n">
        <v>189.1976</v>
      </c>
      <c r="C536" t="n">
        <v>5.34003</v>
      </c>
      <c r="D536" t="n">
        <v>0</v>
      </c>
    </row>
    <row r="537">
      <c r="A537" t="n">
        <v>1.07</v>
      </c>
      <c r="B537" t="n">
        <v>198.5243</v>
      </c>
      <c r="C537" t="n">
        <v>5.35005</v>
      </c>
      <c r="D537" t="n">
        <v>0</v>
      </c>
    </row>
    <row r="538">
      <c r="A538" t="n">
        <v>1.072</v>
      </c>
      <c r="B538" t="n">
        <v>191.8624</v>
      </c>
      <c r="C538" t="n">
        <v>5.36007</v>
      </c>
      <c r="D538" t="n">
        <v>0</v>
      </c>
    </row>
    <row r="539">
      <c r="A539" t="n">
        <v>1.074</v>
      </c>
      <c r="B539" t="n">
        <v>178.5386</v>
      </c>
      <c r="C539" t="n">
        <v>5.37008</v>
      </c>
      <c r="D539" t="n">
        <v>0</v>
      </c>
    </row>
    <row r="540">
      <c r="A540" t="n">
        <v>1.076</v>
      </c>
      <c r="B540" t="n">
        <v>191.8624</v>
      </c>
      <c r="C540" t="n">
        <v>5.38001</v>
      </c>
      <c r="D540" t="n">
        <v>0</v>
      </c>
    </row>
    <row r="541">
      <c r="A541" t="n">
        <v>1.078</v>
      </c>
      <c r="B541" t="n">
        <v>205.1862</v>
      </c>
      <c r="C541" t="n">
        <v>5.39002</v>
      </c>
      <c r="D541" t="n">
        <v>0</v>
      </c>
    </row>
    <row r="542">
      <c r="A542" t="n">
        <v>1.08</v>
      </c>
      <c r="B542" t="n">
        <v>229.169</v>
      </c>
      <c r="C542" t="n">
        <v>5.40004</v>
      </c>
      <c r="D542" t="n">
        <v>0</v>
      </c>
    </row>
    <row r="543">
      <c r="A543" t="n">
        <v>1.082</v>
      </c>
      <c r="B543" t="n">
        <v>195.8595</v>
      </c>
      <c r="C543" t="n">
        <v>5.41005</v>
      </c>
      <c r="D543" t="n">
        <v>0</v>
      </c>
    </row>
    <row r="544">
      <c r="A544" t="n">
        <v>1.084</v>
      </c>
      <c r="B544" t="n">
        <v>195.8595</v>
      </c>
      <c r="C544" t="n">
        <v>5.42007</v>
      </c>
      <c r="D544" t="n">
        <v>0</v>
      </c>
    </row>
    <row r="545">
      <c r="A545" t="n">
        <v>1.086</v>
      </c>
      <c r="B545" t="n">
        <v>186.5329</v>
      </c>
      <c r="C545" t="n">
        <v>5.43008</v>
      </c>
      <c r="D545" t="n">
        <v>0</v>
      </c>
    </row>
    <row r="546">
      <c r="A546" t="n">
        <v>1.088</v>
      </c>
      <c r="B546" t="n">
        <v>181.2034</v>
      </c>
      <c r="C546" t="n">
        <v>5.44001</v>
      </c>
      <c r="D546" t="n">
        <v>0</v>
      </c>
    </row>
    <row r="547">
      <c r="A547" t="n">
        <v>1.09</v>
      </c>
      <c r="B547" t="n">
        <v>183.8681</v>
      </c>
      <c r="C547" t="n">
        <v>5.45002</v>
      </c>
      <c r="D547" t="n">
        <v>0</v>
      </c>
    </row>
    <row r="548">
      <c r="A548" t="n">
        <v>1.092</v>
      </c>
      <c r="B548" t="n">
        <v>191.8624</v>
      </c>
      <c r="C548" t="n">
        <v>5.46004</v>
      </c>
      <c r="D548" t="n">
        <v>0</v>
      </c>
    </row>
    <row r="549">
      <c r="A549" t="n">
        <v>1.094</v>
      </c>
      <c r="B549" t="n">
        <v>177.2062</v>
      </c>
      <c r="C549" t="n">
        <v>5.47005</v>
      </c>
      <c r="D549" t="n">
        <v>0</v>
      </c>
    </row>
    <row r="550">
      <c r="A550" t="n">
        <v>1.096</v>
      </c>
      <c r="B550" t="n">
        <v>186.5329</v>
      </c>
      <c r="C550" t="n">
        <v>5.48007</v>
      </c>
      <c r="D550" t="n">
        <v>0</v>
      </c>
    </row>
    <row r="551">
      <c r="A551" t="n">
        <v>1.098</v>
      </c>
      <c r="B551" t="n">
        <v>190.53</v>
      </c>
      <c r="C551" t="n">
        <v>5.49008</v>
      </c>
      <c r="D551" t="n">
        <v>0</v>
      </c>
    </row>
    <row r="552">
      <c r="A552" t="n">
        <v>1.1</v>
      </c>
      <c r="B552" t="n">
        <v>187.8652</v>
      </c>
      <c r="C552" t="n">
        <v>5.50001</v>
      </c>
      <c r="D552" t="n">
        <v>0</v>
      </c>
    </row>
    <row r="553">
      <c r="A553" t="n">
        <v>1.102</v>
      </c>
      <c r="B553" t="n">
        <v>181.2034</v>
      </c>
      <c r="C553" t="n">
        <v>5.51003</v>
      </c>
      <c r="D553" t="n">
        <v>0</v>
      </c>
    </row>
    <row r="554">
      <c r="A554" t="n">
        <v>1.104</v>
      </c>
      <c r="B554" t="n">
        <v>190.53</v>
      </c>
      <c r="C554" t="n">
        <v>5.52004</v>
      </c>
      <c r="D554" t="n">
        <v>0</v>
      </c>
    </row>
    <row r="555">
      <c r="A555" t="n">
        <v>1.106</v>
      </c>
      <c r="B555" t="n">
        <v>187.8652</v>
      </c>
      <c r="C555" t="n">
        <v>5.53006</v>
      </c>
      <c r="D555" t="n">
        <v>0</v>
      </c>
    </row>
    <row r="556">
      <c r="A556" t="n">
        <v>1.108</v>
      </c>
      <c r="B556" t="n">
        <v>173.2091</v>
      </c>
      <c r="C556" t="n">
        <v>5.54007</v>
      </c>
      <c r="D556" t="n">
        <v>0</v>
      </c>
    </row>
    <row r="557">
      <c r="A557" t="n">
        <v>1.11</v>
      </c>
      <c r="B557" t="n">
        <v>175.8738</v>
      </c>
      <c r="C557" t="n">
        <v>5.55009</v>
      </c>
      <c r="D557" t="n">
        <v>0</v>
      </c>
    </row>
    <row r="558">
      <c r="A558" t="n">
        <v>1.112</v>
      </c>
      <c r="B558" t="n">
        <v>182.5357</v>
      </c>
      <c r="C558" t="n">
        <v>5.56001</v>
      </c>
      <c r="D558" t="n">
        <v>0</v>
      </c>
    </row>
    <row r="559">
      <c r="A559" t="n">
        <v>1.114</v>
      </c>
      <c r="B559" t="n">
        <v>170.5443</v>
      </c>
      <c r="C559" t="n">
        <v>5.57003</v>
      </c>
      <c r="D559" t="n">
        <v>0</v>
      </c>
    </row>
    <row r="560">
      <c r="A560" t="n">
        <v>1.116</v>
      </c>
      <c r="B560" t="n">
        <v>177.2062</v>
      </c>
      <c r="C560" t="n">
        <v>5.58004</v>
      </c>
      <c r="D560" t="n">
        <v>0</v>
      </c>
    </row>
    <row r="561">
      <c r="A561" t="n">
        <v>1.118</v>
      </c>
      <c r="B561" t="n">
        <v>175.8738</v>
      </c>
      <c r="C561" t="n">
        <v>5.59006</v>
      </c>
      <c r="D561" t="n">
        <v>0</v>
      </c>
    </row>
    <row r="562">
      <c r="A562" t="n">
        <v>1.12</v>
      </c>
      <c r="B562" t="n">
        <v>182.5357</v>
      </c>
      <c r="C562" t="n">
        <v>5.60007</v>
      </c>
      <c r="D562" t="n">
        <v>0</v>
      </c>
    </row>
    <row r="563">
      <c r="A563" t="n">
        <v>1.122</v>
      </c>
      <c r="B563" t="n">
        <v>162.5501</v>
      </c>
      <c r="C563" t="n">
        <v>5.61008</v>
      </c>
      <c r="D563" t="n">
        <v>0</v>
      </c>
    </row>
    <row r="564">
      <c r="A564" t="n">
        <v>1.124</v>
      </c>
      <c r="B564" t="n">
        <v>170.5443</v>
      </c>
      <c r="C564" t="n">
        <v>5.62001</v>
      </c>
      <c r="D564" t="n">
        <v>0</v>
      </c>
    </row>
    <row r="565">
      <c r="A565" t="n">
        <v>1.126</v>
      </c>
      <c r="B565" t="n">
        <v>173.2091</v>
      </c>
      <c r="C565" t="n">
        <v>5.63002</v>
      </c>
      <c r="D565" t="n">
        <v>0</v>
      </c>
    </row>
    <row r="566">
      <c r="A566" t="n">
        <v>1.128</v>
      </c>
      <c r="B566" t="n">
        <v>157.2206</v>
      </c>
      <c r="C566" t="n">
        <v>5.64004</v>
      </c>
      <c r="D566" t="n">
        <v>0</v>
      </c>
    </row>
    <row r="567">
      <c r="A567" t="n">
        <v>1.13</v>
      </c>
      <c r="B567" t="n">
        <v>163.8824</v>
      </c>
      <c r="C567" t="n">
        <v>5.65005</v>
      </c>
      <c r="D567" t="n">
        <v>0</v>
      </c>
    </row>
    <row r="568">
      <c r="A568" t="n">
        <v>1.132</v>
      </c>
      <c r="B568" t="n">
        <v>166.5472</v>
      </c>
      <c r="C568" t="n">
        <v>5.66006</v>
      </c>
      <c r="D568" t="n">
        <v>0</v>
      </c>
    </row>
    <row r="569">
      <c r="A569" t="n">
        <v>1.134</v>
      </c>
      <c r="B569" t="n">
        <v>157.2206</v>
      </c>
      <c r="C569" t="n">
        <v>5.67008</v>
      </c>
      <c r="D569" t="n">
        <v>0</v>
      </c>
    </row>
    <row r="570">
      <c r="A570" t="n">
        <v>1.136</v>
      </c>
      <c r="B570" t="n">
        <v>155.8882</v>
      </c>
      <c r="C570" t="n">
        <v>5.68</v>
      </c>
      <c r="D570" t="n">
        <v>0</v>
      </c>
    </row>
    <row r="571">
      <c r="A571" t="n">
        <v>1.138</v>
      </c>
      <c r="B571" t="n">
        <v>161.2177</v>
      </c>
      <c r="C571" t="n">
        <v>5.69001</v>
      </c>
      <c r="D571" t="n">
        <v>0</v>
      </c>
    </row>
    <row r="572">
      <c r="A572" t="n">
        <v>1.14</v>
      </c>
      <c r="B572" t="n">
        <v>163.8824</v>
      </c>
      <c r="C572" t="n">
        <v>5.70003</v>
      </c>
      <c r="D572" t="n">
        <v>0</v>
      </c>
    </row>
    <row r="573">
      <c r="A573" t="n">
        <v>1.142</v>
      </c>
      <c r="B573" t="n">
        <v>155.8882</v>
      </c>
      <c r="C573" t="n">
        <v>5.71004</v>
      </c>
      <c r="D573" t="n">
        <v>0</v>
      </c>
    </row>
    <row r="574">
      <c r="A574" t="n">
        <v>1.144</v>
      </c>
      <c r="B574" t="n">
        <v>154.5558</v>
      </c>
      <c r="C574" t="n">
        <v>5.72005</v>
      </c>
      <c r="D574" t="n">
        <v>0</v>
      </c>
    </row>
    <row r="575">
      <c r="A575" t="n">
        <v>1.146</v>
      </c>
      <c r="B575" t="n">
        <v>154.5558</v>
      </c>
      <c r="C575" t="n">
        <v>5.73007</v>
      </c>
      <c r="D575" t="n">
        <v>0</v>
      </c>
    </row>
    <row r="576">
      <c r="A576" t="n">
        <v>1.148</v>
      </c>
      <c r="B576" t="n">
        <v>145.2292</v>
      </c>
      <c r="C576" t="n">
        <v>5.74008</v>
      </c>
      <c r="D576" t="n">
        <v>0</v>
      </c>
    </row>
    <row r="577">
      <c r="A577" t="n">
        <v>1.15</v>
      </c>
      <c r="B577" t="n">
        <v>139.8997</v>
      </c>
      <c r="C577" t="n">
        <v>5.75</v>
      </c>
      <c r="D577" t="n">
        <v>0</v>
      </c>
    </row>
    <row r="578">
      <c r="A578" t="n">
        <v>1.152</v>
      </c>
      <c r="B578" t="n">
        <v>159.8853</v>
      </c>
      <c r="C578" t="n">
        <v>5.76002</v>
      </c>
      <c r="D578" t="n">
        <v>0</v>
      </c>
    </row>
    <row r="579">
      <c r="A579" t="n">
        <v>1.154</v>
      </c>
      <c r="B579" t="n">
        <v>149.2263</v>
      </c>
      <c r="C579" t="n">
        <v>5.77003</v>
      </c>
      <c r="D579" t="n">
        <v>0</v>
      </c>
    </row>
    <row r="580">
      <c r="A580" t="n">
        <v>1.156</v>
      </c>
      <c r="B580" t="n">
        <v>135.9025</v>
      </c>
      <c r="C580" t="n">
        <v>5.78004</v>
      </c>
      <c r="D580" t="n">
        <v>0</v>
      </c>
    </row>
    <row r="581">
      <c r="A581" t="n">
        <v>1.158</v>
      </c>
      <c r="B581" t="n">
        <v>146.5615</v>
      </c>
      <c r="C581" t="n">
        <v>5.79006</v>
      </c>
      <c r="D581" t="n">
        <v>0</v>
      </c>
    </row>
    <row r="582">
      <c r="A582" t="n">
        <v>1.16</v>
      </c>
      <c r="B582" t="n">
        <v>147.8939</v>
      </c>
      <c r="C582" t="n">
        <v>5.80007</v>
      </c>
      <c r="D582" t="n">
        <v>0</v>
      </c>
    </row>
    <row r="583">
      <c r="A583" t="n">
        <v>1.162</v>
      </c>
      <c r="B583" t="n">
        <v>138.5673</v>
      </c>
      <c r="C583" t="n">
        <v>5.81008</v>
      </c>
      <c r="D583" t="n">
        <v>0</v>
      </c>
    </row>
    <row r="584">
      <c r="A584" t="n">
        <v>1.164</v>
      </c>
      <c r="B584" t="n">
        <v>137.2349</v>
      </c>
      <c r="C584" t="n">
        <v>5.82001</v>
      </c>
      <c r="D584" t="n">
        <v>0</v>
      </c>
    </row>
    <row r="585">
      <c r="A585" t="n">
        <v>1.166</v>
      </c>
      <c r="B585" t="n">
        <v>135.9025</v>
      </c>
      <c r="C585" t="n">
        <v>5.83002</v>
      </c>
      <c r="D585" t="n">
        <v>0</v>
      </c>
    </row>
    <row r="586">
      <c r="A586" t="n">
        <v>1.168</v>
      </c>
      <c r="B586" t="n">
        <v>134.5701</v>
      </c>
      <c r="C586" t="n">
        <v>5.84003</v>
      </c>
      <c r="D586" t="n">
        <v>0</v>
      </c>
    </row>
    <row r="587">
      <c r="A587" t="n">
        <v>1.17</v>
      </c>
      <c r="B587" t="n">
        <v>133.2378</v>
      </c>
      <c r="C587" t="n">
        <v>5.85005</v>
      </c>
      <c r="D587" t="n">
        <v>0</v>
      </c>
    </row>
    <row r="588">
      <c r="A588" t="n">
        <v>1.172</v>
      </c>
      <c r="B588" t="n">
        <v>127.9083</v>
      </c>
      <c r="C588" t="n">
        <v>5.86006</v>
      </c>
      <c r="D588" t="n">
        <v>0</v>
      </c>
    </row>
    <row r="589">
      <c r="A589" t="n">
        <v>1.174</v>
      </c>
      <c r="B589" t="n">
        <v>134.5701</v>
      </c>
      <c r="C589" t="n">
        <v>5.87008</v>
      </c>
      <c r="D589" t="n">
        <v>0</v>
      </c>
    </row>
    <row r="590">
      <c r="A590" t="n">
        <v>1.176</v>
      </c>
      <c r="B590" t="n">
        <v>115.9169</v>
      </c>
      <c r="C590" t="n">
        <v>5.88</v>
      </c>
      <c r="D590" t="n">
        <v>0</v>
      </c>
    </row>
    <row r="591">
      <c r="A591" t="n">
        <v>1.178</v>
      </c>
      <c r="B591" t="n">
        <v>127.9083</v>
      </c>
      <c r="C591" t="n">
        <v>5.89002</v>
      </c>
      <c r="D591" t="n">
        <v>0</v>
      </c>
    </row>
    <row r="592">
      <c r="A592" t="n">
        <v>1.18</v>
      </c>
      <c r="B592" t="n">
        <v>127.9083</v>
      </c>
      <c r="C592" t="n">
        <v>5.90003</v>
      </c>
      <c r="D592" t="n">
        <v>0</v>
      </c>
    </row>
    <row r="593">
      <c r="A593" t="n">
        <v>1.182</v>
      </c>
      <c r="B593" t="n">
        <v>122.5787</v>
      </c>
      <c r="C593" t="n">
        <v>5.91004</v>
      </c>
      <c r="D593" t="n">
        <v>0</v>
      </c>
    </row>
    <row r="594">
      <c r="A594" t="n">
        <v>1.184</v>
      </c>
      <c r="B594" t="n">
        <v>110.5873</v>
      </c>
      <c r="C594" t="n">
        <v>5.92006</v>
      </c>
      <c r="D594" t="n">
        <v>0</v>
      </c>
    </row>
    <row r="595">
      <c r="A595" t="n">
        <v>1.186</v>
      </c>
      <c r="B595" t="n">
        <v>118.5816</v>
      </c>
      <c r="C595" t="n">
        <v>5.93007</v>
      </c>
      <c r="D595" t="n">
        <v>0</v>
      </c>
    </row>
    <row r="596">
      <c r="A596" t="n">
        <v>1.188</v>
      </c>
      <c r="B596" t="n">
        <v>122.5787</v>
      </c>
      <c r="C596" t="n">
        <v>5.94009</v>
      </c>
      <c r="D596" t="n">
        <v>0</v>
      </c>
    </row>
    <row r="597">
      <c r="A597" t="n">
        <v>1.19</v>
      </c>
      <c r="B597" t="n">
        <v>105.2578</v>
      </c>
      <c r="C597" t="n">
        <v>5.95001</v>
      </c>
      <c r="D597" t="n">
        <v>0</v>
      </c>
    </row>
    <row r="598">
      <c r="A598" t="n">
        <v>1.192</v>
      </c>
      <c r="B598" t="n">
        <v>115.9169</v>
      </c>
      <c r="C598" t="n">
        <v>5.96003</v>
      </c>
      <c r="D598" t="n">
        <v>0</v>
      </c>
    </row>
    <row r="599">
      <c r="A599" t="n">
        <v>1.194</v>
      </c>
      <c r="B599" t="n">
        <v>109.255</v>
      </c>
      <c r="C599" t="n">
        <v>5.97005</v>
      </c>
      <c r="D599" t="n">
        <v>0</v>
      </c>
    </row>
    <row r="600">
      <c r="A600" t="n">
        <v>1.196</v>
      </c>
      <c r="B600" t="n">
        <v>106.5902</v>
      </c>
      <c r="C600" t="n">
        <v>5.98006</v>
      </c>
      <c r="D600" t="n">
        <v>0</v>
      </c>
    </row>
    <row r="601">
      <c r="A601" t="n">
        <v>1.198</v>
      </c>
      <c r="B601" t="n">
        <v>106.5902</v>
      </c>
      <c r="C601" t="n">
        <v>5.99008</v>
      </c>
      <c r="D601" t="n">
        <v>0</v>
      </c>
    </row>
    <row r="602">
      <c r="A602" t="n">
        <v>1.2</v>
      </c>
      <c r="B602" t="n">
        <v>105.2578</v>
      </c>
      <c r="C602" t="n">
        <v>6.00001</v>
      </c>
      <c r="D602" t="n">
        <v>0</v>
      </c>
    </row>
    <row r="603">
      <c r="A603" t="n">
        <v>1.202</v>
      </c>
      <c r="B603" t="n">
        <v>110.5873</v>
      </c>
      <c r="C603" t="n">
        <v>6.01002</v>
      </c>
      <c r="D603" t="n">
        <v>0</v>
      </c>
    </row>
    <row r="604">
      <c r="A604" t="n">
        <v>1.204</v>
      </c>
      <c r="B604" t="n">
        <v>94.59880000000001</v>
      </c>
      <c r="C604" t="n">
        <v>6.02004</v>
      </c>
      <c r="D604" t="n">
        <v>0</v>
      </c>
    </row>
    <row r="605">
      <c r="A605" t="n">
        <v>1.206</v>
      </c>
      <c r="B605" t="n">
        <v>101.2607</v>
      </c>
      <c r="C605" t="n">
        <v>6.03006</v>
      </c>
      <c r="D605" t="n">
        <v>0</v>
      </c>
    </row>
    <row r="606">
      <c r="A606" t="n">
        <v>1.208</v>
      </c>
      <c r="B606" t="n">
        <v>99.92830000000001</v>
      </c>
      <c r="C606" t="n">
        <v>6.04007</v>
      </c>
      <c r="D606" t="n">
        <v>0</v>
      </c>
    </row>
    <row r="607">
      <c r="A607" t="n">
        <v>1.21</v>
      </c>
      <c r="B607" t="n">
        <v>93.2664</v>
      </c>
      <c r="C607" t="n">
        <v>6.05</v>
      </c>
      <c r="D607" t="n">
        <v>0</v>
      </c>
    </row>
    <row r="608">
      <c r="A608" t="n">
        <v>1.212</v>
      </c>
      <c r="B608" t="n">
        <v>91.9341</v>
      </c>
      <c r="C608" t="n">
        <v>6.06002</v>
      </c>
      <c r="D608" t="n">
        <v>0</v>
      </c>
    </row>
    <row r="609">
      <c r="A609" t="n">
        <v>1.214</v>
      </c>
      <c r="B609" t="n">
        <v>98.5959</v>
      </c>
      <c r="C609" t="n">
        <v>6.07004</v>
      </c>
      <c r="D609" t="n">
        <v>0</v>
      </c>
    </row>
    <row r="610">
      <c r="A610" t="n">
        <v>1.216</v>
      </c>
      <c r="B610" t="n">
        <v>93.2664</v>
      </c>
      <c r="C610" t="n">
        <v>6.08006</v>
      </c>
      <c r="D610" t="n">
        <v>0</v>
      </c>
    </row>
    <row r="611">
      <c r="A611" t="n">
        <v>1.218</v>
      </c>
      <c r="B611" t="n">
        <v>83.93979999999999</v>
      </c>
      <c r="C611" t="n">
        <v>6.09007</v>
      </c>
      <c r="D611" t="n">
        <v>0</v>
      </c>
    </row>
    <row r="612">
      <c r="A612" t="n">
        <v>1.22</v>
      </c>
      <c r="B612" t="n">
        <v>90.60169999999999</v>
      </c>
      <c r="C612" t="n">
        <v>6.1</v>
      </c>
      <c r="D612" t="n">
        <v>0</v>
      </c>
    </row>
    <row r="613">
      <c r="A613" t="n">
        <v>1.222</v>
      </c>
      <c r="B613" t="n">
        <v>99.92830000000001</v>
      </c>
      <c r="C613" t="n">
        <v>6.11002</v>
      </c>
      <c r="D613" t="n">
        <v>0</v>
      </c>
    </row>
    <row r="614">
      <c r="A614" t="n">
        <v>1.224</v>
      </c>
      <c r="B614" t="n">
        <v>86.6045</v>
      </c>
      <c r="C614" t="n">
        <v>6.12004</v>
      </c>
      <c r="D614" t="n">
        <v>0</v>
      </c>
    </row>
    <row r="615">
      <c r="A615" t="n">
        <v>1.226</v>
      </c>
      <c r="B615" t="n">
        <v>87.93689999999999</v>
      </c>
      <c r="C615" t="n">
        <v>6.13006</v>
      </c>
      <c r="D615" t="n">
        <v>0</v>
      </c>
    </row>
    <row r="616">
      <c r="A616" t="n">
        <v>1.228</v>
      </c>
      <c r="B616" t="n">
        <v>87.93689999999999</v>
      </c>
      <c r="C616" t="n">
        <v>6.14007</v>
      </c>
      <c r="D616" t="n">
        <v>0</v>
      </c>
    </row>
    <row r="617">
      <c r="A617" t="n">
        <v>1.23</v>
      </c>
      <c r="B617" t="n">
        <v>82.6074</v>
      </c>
      <c r="C617" t="n">
        <v>6.15009</v>
      </c>
      <c r="D617" t="n">
        <v>0</v>
      </c>
    </row>
    <row r="618">
      <c r="A618" t="n">
        <v>1.232</v>
      </c>
      <c r="B618" t="n">
        <v>77.2779</v>
      </c>
      <c r="C618" t="n">
        <v>6.16002</v>
      </c>
      <c r="D618" t="n">
        <v>0</v>
      </c>
    </row>
    <row r="619">
      <c r="A619" t="n">
        <v>1.234</v>
      </c>
      <c r="B619" t="n">
        <v>79.9427</v>
      </c>
      <c r="C619" t="n">
        <v>6.17003</v>
      </c>
      <c r="D619" t="n">
        <v>0</v>
      </c>
    </row>
    <row r="620">
      <c r="A620" t="n">
        <v>1.236</v>
      </c>
      <c r="B620" t="n">
        <v>91.9341</v>
      </c>
      <c r="C620" t="n">
        <v>6.18005</v>
      </c>
      <c r="D620" t="n">
        <v>664.853</v>
      </c>
    </row>
    <row r="621">
      <c r="A621" t="n">
        <v>1.238</v>
      </c>
      <c r="B621" t="n">
        <v>73.2808</v>
      </c>
      <c r="C621" t="n">
        <v>6.19006</v>
      </c>
      <c r="D621" t="n">
        <v>499.97</v>
      </c>
    </row>
    <row r="622">
      <c r="A622" t="n">
        <v>1.24</v>
      </c>
      <c r="B622" t="n">
        <v>79.9427</v>
      </c>
      <c r="C622" t="n">
        <v>6.20008</v>
      </c>
      <c r="D622" t="n">
        <v>370.769</v>
      </c>
    </row>
    <row r="623">
      <c r="A623" t="n">
        <v>1.242</v>
      </c>
      <c r="B623" t="n">
        <v>81.27499999999999</v>
      </c>
      <c r="C623" t="n">
        <v>6.21</v>
      </c>
      <c r="D623" t="n">
        <v>282.259</v>
      </c>
    </row>
    <row r="624">
      <c r="A624" t="n">
        <v>1.244</v>
      </c>
      <c r="B624" t="n">
        <v>73.2808</v>
      </c>
      <c r="C624" t="n">
        <v>6.22002</v>
      </c>
      <c r="D624" t="n">
        <v>228.716</v>
      </c>
    </row>
    <row r="625">
      <c r="A625" t="n">
        <v>1.246</v>
      </c>
      <c r="B625" t="n">
        <v>71.94840000000001</v>
      </c>
      <c r="C625" t="n">
        <v>6.23003</v>
      </c>
      <c r="D625" t="n">
        <v>203.706</v>
      </c>
    </row>
    <row r="626">
      <c r="A626" t="n">
        <v>1.248</v>
      </c>
      <c r="B626" t="n">
        <v>67.9513</v>
      </c>
      <c r="C626" t="n">
        <v>6.24005</v>
      </c>
      <c r="D626" t="n">
        <v>199.424</v>
      </c>
    </row>
    <row r="627">
      <c r="A627" t="n">
        <v>1.25</v>
      </c>
      <c r="B627" t="n">
        <v>61.28940000000001</v>
      </c>
      <c r="C627" t="n">
        <v>6.25006</v>
      </c>
      <c r="D627" t="n">
        <v>208.526</v>
      </c>
    </row>
    <row r="628">
      <c r="A628" t="n">
        <v>1.252</v>
      </c>
      <c r="B628" t="n">
        <v>57.2922</v>
      </c>
      <c r="C628" t="n">
        <v>6.26008</v>
      </c>
      <c r="D628" t="n">
        <v>224.684</v>
      </c>
    </row>
    <row r="629">
      <c r="A629" t="n">
        <v>1.254</v>
      </c>
      <c r="B629" t="n">
        <v>62.6217</v>
      </c>
      <c r="C629" t="n">
        <v>6.27001</v>
      </c>
      <c r="D629" t="n">
        <v>242.378</v>
      </c>
    </row>
    <row r="630">
      <c r="A630" t="n">
        <v>1.256</v>
      </c>
      <c r="B630" t="n">
        <v>67.9513</v>
      </c>
      <c r="C630" t="n">
        <v>6.28002</v>
      </c>
      <c r="D630" t="n">
        <v>258.226</v>
      </c>
    </row>
    <row r="631">
      <c r="A631" t="n">
        <v>1.258</v>
      </c>
      <c r="B631" t="n">
        <v>58.6246</v>
      </c>
      <c r="C631" t="n">
        <v>6.29004</v>
      </c>
      <c r="D631" t="n">
        <v>270.322</v>
      </c>
    </row>
    <row r="632">
      <c r="A632" t="n">
        <v>1.26</v>
      </c>
      <c r="B632" t="n">
        <v>65.2865</v>
      </c>
      <c r="C632" t="n">
        <v>6.30005</v>
      </c>
      <c r="D632" t="n">
        <v>278.492</v>
      </c>
    </row>
    <row r="633">
      <c r="A633" t="n">
        <v>1.262</v>
      </c>
      <c r="B633" t="n">
        <v>57.2922</v>
      </c>
      <c r="C633" t="n">
        <v>6.31007</v>
      </c>
      <c r="D633" t="n">
        <v>283.513</v>
      </c>
    </row>
    <row r="634">
      <c r="A634" t="n">
        <v>1.264</v>
      </c>
      <c r="B634" t="n">
        <v>57.2922</v>
      </c>
      <c r="C634" t="n">
        <v>6.32009</v>
      </c>
      <c r="D634" t="n">
        <v>287.078</v>
      </c>
    </row>
    <row r="635">
      <c r="A635" t="n">
        <v>1.266</v>
      </c>
      <c r="B635" t="n">
        <v>58.6246</v>
      </c>
      <c r="C635" t="n">
        <v>6.33001</v>
      </c>
      <c r="D635" t="n">
        <v>290.92</v>
      </c>
    </row>
    <row r="636">
      <c r="A636" t="n">
        <v>1.268</v>
      </c>
      <c r="B636" t="n">
        <v>50.63029999999999</v>
      </c>
      <c r="C636" t="n">
        <v>6.34003</v>
      </c>
      <c r="D636" t="n">
        <v>296.311</v>
      </c>
    </row>
    <row r="637">
      <c r="A637" t="n">
        <v>1.27</v>
      </c>
      <c r="B637" t="n">
        <v>54.6275</v>
      </c>
      <c r="C637" t="n">
        <v>6.35004</v>
      </c>
      <c r="D637" t="n">
        <v>303.788</v>
      </c>
    </row>
    <row r="638">
      <c r="A638" t="n">
        <v>1.272</v>
      </c>
      <c r="B638" t="n">
        <v>39.9713</v>
      </c>
      <c r="C638" t="n">
        <v>6.36006</v>
      </c>
      <c r="D638" t="n">
        <v>313.082</v>
      </c>
    </row>
    <row r="639">
      <c r="A639" t="n">
        <v>1.274</v>
      </c>
      <c r="B639" t="n">
        <v>45.3008</v>
      </c>
      <c r="C639" t="n">
        <v>6.37007</v>
      </c>
      <c r="D639" t="n">
        <v>323.606</v>
      </c>
    </row>
    <row r="640">
      <c r="A640" t="n">
        <v>1.276</v>
      </c>
      <c r="B640" t="n">
        <v>50.63029999999999</v>
      </c>
      <c r="C640" t="n">
        <v>6.38009</v>
      </c>
      <c r="D640" t="n">
        <v>334.331</v>
      </c>
    </row>
    <row r="641">
      <c r="A641" t="n">
        <v>1.278</v>
      </c>
      <c r="B641" t="n">
        <v>45.3008</v>
      </c>
      <c r="C641" t="n">
        <v>6.39001</v>
      </c>
      <c r="D641" t="n">
        <v>344.531</v>
      </c>
    </row>
    <row r="642">
      <c r="A642" t="n">
        <v>1.28</v>
      </c>
      <c r="B642" t="n">
        <v>39.9713</v>
      </c>
      <c r="C642" t="n">
        <v>6.40002</v>
      </c>
      <c r="D642" t="n">
        <v>353.316</v>
      </c>
    </row>
    <row r="643">
      <c r="A643" t="n">
        <v>1.282</v>
      </c>
      <c r="B643" t="n">
        <v>47.9656</v>
      </c>
      <c r="C643" t="n">
        <v>6.41004</v>
      </c>
      <c r="D643" t="n">
        <v>360.427</v>
      </c>
    </row>
    <row r="644">
      <c r="A644" t="n">
        <v>1.284</v>
      </c>
      <c r="B644" t="n">
        <v>42.6361</v>
      </c>
      <c r="C644" t="n">
        <v>6.42005</v>
      </c>
      <c r="D644" t="n">
        <v>365.66</v>
      </c>
    </row>
    <row r="645">
      <c r="A645" t="n">
        <v>1.286</v>
      </c>
      <c r="B645" t="n">
        <v>31.9771</v>
      </c>
      <c r="C645" t="n">
        <v>6.43007</v>
      </c>
      <c r="D645" t="n">
        <v>369.917</v>
      </c>
    </row>
    <row r="646">
      <c r="A646" t="n">
        <v>1.288</v>
      </c>
      <c r="B646" t="n">
        <v>30.6447</v>
      </c>
      <c r="C646" t="n">
        <v>6.44008</v>
      </c>
      <c r="D646" t="n">
        <v>373.347</v>
      </c>
    </row>
    <row r="647">
      <c r="A647" t="n">
        <v>1.29</v>
      </c>
      <c r="B647" t="n">
        <v>33.3094</v>
      </c>
      <c r="C647" t="n">
        <v>6.45001</v>
      </c>
      <c r="D647" t="n">
        <v>376.16</v>
      </c>
    </row>
    <row r="648">
      <c r="A648" t="n">
        <v>1.292</v>
      </c>
      <c r="B648" t="n">
        <v>27.9799</v>
      </c>
      <c r="C648" t="n">
        <v>6.46002</v>
      </c>
      <c r="D648" t="n">
        <v>378.33</v>
      </c>
    </row>
    <row r="649">
      <c r="A649" t="n">
        <v>1.294</v>
      </c>
      <c r="B649" t="n">
        <v>30.6447</v>
      </c>
      <c r="C649" t="n">
        <v>6.47003</v>
      </c>
      <c r="D649" t="n">
        <v>379.958</v>
      </c>
    </row>
    <row r="650">
      <c r="A650" t="n">
        <v>1.296</v>
      </c>
      <c r="B650" t="n">
        <v>31.9771</v>
      </c>
      <c r="C650" t="n">
        <v>6.48005</v>
      </c>
      <c r="D650" t="n">
        <v>381.063</v>
      </c>
    </row>
    <row r="651">
      <c r="A651" t="n">
        <v>1.298</v>
      </c>
      <c r="B651" t="n">
        <v>31.9771</v>
      </c>
      <c r="C651" t="n">
        <v>6.49006</v>
      </c>
      <c r="D651" t="n">
        <v>381.782</v>
      </c>
    </row>
    <row r="652">
      <c r="A652" t="n">
        <v>1.3</v>
      </c>
      <c r="B652" t="n">
        <v>17.3209</v>
      </c>
      <c r="C652" t="n">
        <v>6.50007</v>
      </c>
      <c r="D652" t="n">
        <v>381.978</v>
      </c>
    </row>
    <row r="653">
      <c r="A653" t="n">
        <v>1.302</v>
      </c>
      <c r="B653" t="n">
        <v>25.3152</v>
      </c>
      <c r="C653" t="n">
        <v>6.51009</v>
      </c>
      <c r="D653" t="n">
        <v>381.621</v>
      </c>
    </row>
    <row r="654">
      <c r="A654" t="n">
        <v>1.304</v>
      </c>
      <c r="B654" t="n">
        <v>38.639</v>
      </c>
      <c r="C654" t="n">
        <v>6.52001</v>
      </c>
      <c r="D654" t="n">
        <v>380.688</v>
      </c>
    </row>
    <row r="655">
      <c r="A655" t="n">
        <v>1.306</v>
      </c>
      <c r="B655" t="n">
        <v>17.3209</v>
      </c>
      <c r="C655" t="n">
        <v>6.53003</v>
      </c>
      <c r="D655" t="n">
        <v>379.16</v>
      </c>
    </row>
    <row r="656">
      <c r="A656" t="n">
        <v>1.308</v>
      </c>
      <c r="B656" t="n">
        <v>18.6533</v>
      </c>
      <c r="C656" t="n">
        <v>6.54004</v>
      </c>
      <c r="D656" t="n">
        <v>377.459</v>
      </c>
    </row>
    <row r="657">
      <c r="A657" t="n">
        <v>1.31</v>
      </c>
      <c r="B657" t="n">
        <v>18.6533</v>
      </c>
      <c r="C657" t="n">
        <v>6.55005</v>
      </c>
      <c r="D657" t="n">
        <v>374.888</v>
      </c>
    </row>
    <row r="658">
      <c r="A658" t="n">
        <v>1.312</v>
      </c>
      <c r="B658" t="n">
        <v>11.9914</v>
      </c>
      <c r="C658" t="n">
        <v>6.56007</v>
      </c>
      <c r="D658" t="n">
        <v>372.016</v>
      </c>
    </row>
    <row r="659">
      <c r="A659" t="n">
        <v>1.314</v>
      </c>
      <c r="B659" t="n">
        <v>7.9943</v>
      </c>
      <c r="C659" t="n">
        <v>6.57008</v>
      </c>
      <c r="D659" t="n">
        <v>368.435</v>
      </c>
    </row>
    <row r="660">
      <c r="A660" t="n">
        <v>1.316</v>
      </c>
      <c r="B660" t="n">
        <v>15.9885</v>
      </c>
      <c r="C660" t="n">
        <v>6.58001</v>
      </c>
      <c r="D660" t="n">
        <v>364.393</v>
      </c>
    </row>
    <row r="661">
      <c r="A661" t="n">
        <v>1.318</v>
      </c>
      <c r="B661" t="n">
        <v>21.318</v>
      </c>
      <c r="C661" t="n">
        <v>6.59002</v>
      </c>
      <c r="D661" t="n">
        <v>359.746</v>
      </c>
    </row>
    <row r="662">
      <c r="A662" t="n">
        <v>1.32</v>
      </c>
      <c r="B662" t="n">
        <v>5.3295</v>
      </c>
      <c r="C662" t="n">
        <v>6.60003</v>
      </c>
      <c r="D662" t="n">
        <v>354.53</v>
      </c>
    </row>
    <row r="663">
      <c r="A663" t="n">
        <v>1.322</v>
      </c>
      <c r="B663" t="n">
        <v>10.659</v>
      </c>
      <c r="C663" t="n">
        <v>6.61005</v>
      </c>
      <c r="D663" t="n">
        <v>348.832</v>
      </c>
    </row>
    <row r="664">
      <c r="A664" t="n">
        <v>1.324</v>
      </c>
      <c r="B664" t="n">
        <v>17.3209</v>
      </c>
      <c r="C664" t="n">
        <v>6.62006</v>
      </c>
      <c r="D664" t="n">
        <v>342.573</v>
      </c>
    </row>
    <row r="665">
      <c r="A665" t="n">
        <v>1.326</v>
      </c>
      <c r="B665" t="n">
        <v>3.9971</v>
      </c>
      <c r="C665" t="n">
        <v>6.63008</v>
      </c>
      <c r="D665" t="n">
        <v>335.867</v>
      </c>
    </row>
    <row r="666">
      <c r="A666" t="n">
        <v>1.328</v>
      </c>
      <c r="B666" t="n">
        <v>1.3324</v>
      </c>
      <c r="C666" t="n">
        <v>6.64009</v>
      </c>
      <c r="D666" t="n">
        <v>328.305</v>
      </c>
    </row>
    <row r="667">
      <c r="A667" t="n">
        <v>1.33</v>
      </c>
      <c r="B667" t="n">
        <v>3.9971</v>
      </c>
      <c r="C667" t="n">
        <v>6.65001</v>
      </c>
      <c r="D667" t="n">
        <v>319.867</v>
      </c>
    </row>
    <row r="668">
      <c r="A668" t="n">
        <v>1.332</v>
      </c>
      <c r="B668" t="n">
        <v>-3.9971</v>
      </c>
      <c r="C668" t="n">
        <v>6.66003</v>
      </c>
      <c r="D668" t="n">
        <v>310.095</v>
      </c>
    </row>
    <row r="669">
      <c r="A669" t="n">
        <v>1.334</v>
      </c>
      <c r="B669" t="n">
        <v>-11.9914</v>
      </c>
      <c r="C669" t="n">
        <v>6.67004</v>
      </c>
      <c r="D669" t="n">
        <v>299.095</v>
      </c>
    </row>
    <row r="670">
      <c r="A670" t="n">
        <v>1.336</v>
      </c>
      <c r="B670" t="n">
        <v>-2.6648</v>
      </c>
      <c r="C670" t="n">
        <v>6.68006</v>
      </c>
      <c r="D670" t="n">
        <v>286.972</v>
      </c>
    </row>
    <row r="671">
      <c r="A671" t="n">
        <v>1.338</v>
      </c>
      <c r="B671" t="n">
        <v>10.659</v>
      </c>
      <c r="C671" t="n">
        <v>6.69007</v>
      </c>
      <c r="D671" t="n">
        <v>274.261</v>
      </c>
    </row>
    <row r="672">
      <c r="A672" t="n">
        <v>1.34</v>
      </c>
      <c r="B672" t="n">
        <v>-5.3295</v>
      </c>
      <c r="C672" t="n">
        <v>6.70009</v>
      </c>
      <c r="D672" t="n">
        <v>261.589</v>
      </c>
    </row>
    <row r="673">
      <c r="A673" t="n">
        <v>1.342</v>
      </c>
      <c r="B673" t="n">
        <v>0</v>
      </c>
      <c r="C673" t="n">
        <v>6.71001</v>
      </c>
      <c r="D673" t="n">
        <v>249.442</v>
      </c>
    </row>
    <row r="674">
      <c r="A674" t="n">
        <v>1.344</v>
      </c>
      <c r="B674" t="n">
        <v>-1.3324</v>
      </c>
      <c r="C674" t="n">
        <v>6.72003</v>
      </c>
      <c r="D674" t="n">
        <v>237.721</v>
      </c>
    </row>
    <row r="675">
      <c r="A675" t="n">
        <v>1.346</v>
      </c>
      <c r="B675" t="n">
        <v>5.3295</v>
      </c>
      <c r="C675" t="n">
        <v>6.73004</v>
      </c>
      <c r="D675" t="n">
        <v>227.249</v>
      </c>
    </row>
    <row r="676">
      <c r="A676" t="n">
        <v>1.348</v>
      </c>
      <c r="B676" t="n">
        <v>-13.3238</v>
      </c>
      <c r="C676" t="n">
        <v>6.74006</v>
      </c>
      <c r="D676" t="n">
        <v>217.128</v>
      </c>
    </row>
    <row r="677">
      <c r="A677" t="n">
        <v>1.35</v>
      </c>
      <c r="B677" t="n">
        <v>-7.9943</v>
      </c>
      <c r="C677" t="n">
        <v>6.75007</v>
      </c>
      <c r="D677" t="n">
        <v>207.068</v>
      </c>
    </row>
    <row r="678">
      <c r="A678" t="n">
        <v>1.352</v>
      </c>
      <c r="B678" t="n">
        <v>0</v>
      </c>
      <c r="C678" t="n">
        <v>6.76</v>
      </c>
      <c r="D678" t="n">
        <v>196.659</v>
      </c>
    </row>
    <row r="679">
      <c r="A679" t="n">
        <v>1.354</v>
      </c>
      <c r="B679" t="n">
        <v>-14.6562</v>
      </c>
      <c r="C679" t="n">
        <v>6.77002</v>
      </c>
      <c r="D679" t="n">
        <v>185.398</v>
      </c>
    </row>
    <row r="680">
      <c r="A680" t="n">
        <v>1.356</v>
      </c>
      <c r="B680" t="n">
        <v>-2.6648</v>
      </c>
      <c r="C680" t="n">
        <v>6.78003</v>
      </c>
      <c r="D680" t="n">
        <v>173.46</v>
      </c>
    </row>
    <row r="681">
      <c r="A681" t="n">
        <v>1.358</v>
      </c>
      <c r="B681" t="n">
        <v>5.3295</v>
      </c>
      <c r="C681" t="n">
        <v>6.79005</v>
      </c>
      <c r="D681" t="n">
        <v>161.231</v>
      </c>
    </row>
    <row r="682">
      <c r="A682" t="n">
        <v>1.36</v>
      </c>
      <c r="B682" t="n">
        <v>-1.3324</v>
      </c>
      <c r="C682" t="n">
        <v>6.80007</v>
      </c>
      <c r="D682" t="n">
        <v>149.723</v>
      </c>
    </row>
    <row r="683">
      <c r="A683" t="n">
        <v>1.362</v>
      </c>
      <c r="B683" t="n">
        <v>6.6619</v>
      </c>
      <c r="C683" t="n">
        <v>6.81008</v>
      </c>
      <c r="D683" t="n">
        <v>140.387</v>
      </c>
    </row>
    <row r="684">
      <c r="A684" t="n">
        <v>1.364</v>
      </c>
      <c r="B684" t="n">
        <v>3.9971</v>
      </c>
      <c r="C684" t="n">
        <v>6.82001</v>
      </c>
      <c r="D684" t="n">
        <v>134.551</v>
      </c>
    </row>
    <row r="685">
      <c r="A685" t="n">
        <v>1.366</v>
      </c>
      <c r="B685" t="n">
        <v>-1.3324</v>
      </c>
      <c r="C685" t="n">
        <v>6.83003</v>
      </c>
      <c r="D685" t="n">
        <v>133.139</v>
      </c>
    </row>
    <row r="686">
      <c r="A686" t="n">
        <v>1.368</v>
      </c>
      <c r="B686" t="n">
        <v>-7.9943</v>
      </c>
      <c r="C686" t="n">
        <v>6.84005</v>
      </c>
      <c r="D686" t="n">
        <v>137.509</v>
      </c>
    </row>
    <row r="687">
      <c r="A687" t="n">
        <v>1.37</v>
      </c>
      <c r="B687" t="n">
        <v>3.9971</v>
      </c>
      <c r="C687" t="n">
        <v>6.85007</v>
      </c>
      <c r="D687" t="n">
        <v>148.481</v>
      </c>
    </row>
    <row r="688">
      <c r="A688" t="n">
        <v>1.372</v>
      </c>
      <c r="B688" t="n">
        <v>7.9943</v>
      </c>
      <c r="C688" t="n">
        <v>6.86008</v>
      </c>
      <c r="D688" t="n">
        <v>165.64</v>
      </c>
    </row>
    <row r="689">
      <c r="A689" t="n">
        <v>1.374</v>
      </c>
      <c r="B689" t="n">
        <v>-5.3295</v>
      </c>
      <c r="C689" t="n">
        <v>6.87001</v>
      </c>
      <c r="D689" t="n">
        <v>186.369</v>
      </c>
    </row>
    <row r="690">
      <c r="A690" t="n">
        <v>1.376</v>
      </c>
      <c r="B690" t="n">
        <v>3.9971</v>
      </c>
      <c r="C690" t="n">
        <v>6.88003</v>
      </c>
      <c r="D690" t="n">
        <v>0</v>
      </c>
    </row>
    <row r="691">
      <c r="A691" t="n">
        <v>1.378</v>
      </c>
      <c r="B691" t="n">
        <v>11.9914</v>
      </c>
      <c r="C691" t="n">
        <v>6.89005</v>
      </c>
      <c r="D691" t="n">
        <v>0</v>
      </c>
    </row>
    <row r="692">
      <c r="A692" t="n">
        <v>1.38</v>
      </c>
      <c r="B692" t="n">
        <v>3.9971</v>
      </c>
      <c r="C692" t="n">
        <v>6.90007</v>
      </c>
      <c r="D692" t="n">
        <v>0</v>
      </c>
    </row>
    <row r="693">
      <c r="A693" t="n">
        <v>1.382</v>
      </c>
      <c r="B693" t="n">
        <v>5.3295</v>
      </c>
      <c r="C693" t="n">
        <v>6.91008</v>
      </c>
      <c r="D693" t="n">
        <v>0</v>
      </c>
    </row>
    <row r="694">
      <c r="A694" t="n">
        <v>1.384</v>
      </c>
      <c r="B694" t="n">
        <v>10.659</v>
      </c>
      <c r="C694" t="n">
        <v>6.92001</v>
      </c>
      <c r="D694" t="n">
        <v>0</v>
      </c>
    </row>
    <row r="695">
      <c r="A695" t="n">
        <v>1.386</v>
      </c>
      <c r="B695" t="n">
        <v>11.9914</v>
      </c>
      <c r="C695" t="n">
        <v>6.93003</v>
      </c>
      <c r="D695" t="n">
        <v>0</v>
      </c>
    </row>
    <row r="696">
      <c r="A696" t="n">
        <v>1.388</v>
      </c>
      <c r="B696" t="n">
        <v>-5.3295</v>
      </c>
      <c r="C696" t="n">
        <v>6.94004</v>
      </c>
      <c r="D696" t="n">
        <v>0</v>
      </c>
    </row>
    <row r="697">
      <c r="A697" t="n">
        <v>1.39</v>
      </c>
      <c r="B697" t="n">
        <v>5.3295</v>
      </c>
      <c r="C697" t="n">
        <v>6.95006</v>
      </c>
      <c r="D697" t="n">
        <v>0</v>
      </c>
    </row>
    <row r="698">
      <c r="A698" t="n">
        <v>1.392</v>
      </c>
      <c r="B698" t="n">
        <v>9.326600000000001</v>
      </c>
      <c r="C698" t="n">
        <v>6.96007</v>
      </c>
      <c r="D698" t="n">
        <v>0</v>
      </c>
    </row>
    <row r="699">
      <c r="A699" t="n">
        <v>1.394</v>
      </c>
      <c r="B699" t="n">
        <v>1.3324</v>
      </c>
      <c r="C699" t="n">
        <v>6.97009</v>
      </c>
      <c r="D699" t="n">
        <v>0</v>
      </c>
    </row>
    <row r="700">
      <c r="A700" t="n">
        <v>1.396</v>
      </c>
      <c r="B700" t="n">
        <v>5.3295</v>
      </c>
      <c r="C700" t="n">
        <v>6.98001</v>
      </c>
      <c r="D700" t="n">
        <v>0</v>
      </c>
    </row>
    <row r="701">
      <c r="A701" t="n">
        <v>1.398</v>
      </c>
      <c r="B701" t="n">
        <v>13.3238</v>
      </c>
      <c r="C701" t="n">
        <v>6.99003</v>
      </c>
      <c r="D701" t="n">
        <v>0</v>
      </c>
    </row>
    <row r="702">
      <c r="A702" t="n">
        <v>1.4</v>
      </c>
      <c r="B702" t="n">
        <v>-6.6619</v>
      </c>
      <c r="C702" t="n">
        <v>7.00004</v>
      </c>
      <c r="D702" t="n">
        <v>0</v>
      </c>
    </row>
    <row r="703">
      <c r="A703" t="n">
        <v>1.402</v>
      </c>
      <c r="B703" t="n">
        <v>0</v>
      </c>
    </row>
    <row r="704">
      <c r="A704" t="n">
        <v>1.404</v>
      </c>
      <c r="B704" t="n">
        <v>7.9943</v>
      </c>
    </row>
    <row r="705">
      <c r="A705" t="n">
        <v>1.406</v>
      </c>
      <c r="B705" t="n">
        <v>10.659</v>
      </c>
    </row>
    <row r="706">
      <c r="A706" t="n">
        <v>1.408</v>
      </c>
      <c r="B706" t="n">
        <v>-9.326600000000001</v>
      </c>
    </row>
    <row r="707">
      <c r="A707" t="n">
        <v>1.41</v>
      </c>
      <c r="B707" t="n">
        <v>3.9971</v>
      </c>
    </row>
    <row r="708">
      <c r="A708" t="n">
        <v>1.412</v>
      </c>
      <c r="B708" t="n">
        <v>1.3324</v>
      </c>
    </row>
    <row r="709">
      <c r="A709" t="n">
        <v>1.414</v>
      </c>
      <c r="B709" t="n">
        <v>-1.3324</v>
      </c>
    </row>
    <row r="710">
      <c r="A710" t="n">
        <v>1.416</v>
      </c>
      <c r="B710" t="n">
        <v>-1.3324</v>
      </c>
    </row>
    <row r="711">
      <c r="A711" t="n">
        <v>1.418</v>
      </c>
      <c r="B711" t="n">
        <v>6.6619</v>
      </c>
    </row>
    <row r="712">
      <c r="A712" t="n">
        <v>1.42</v>
      </c>
      <c r="B712" t="n">
        <v>0</v>
      </c>
    </row>
    <row r="713">
      <c r="A713" t="n">
        <v>1.422</v>
      </c>
      <c r="B713" t="n">
        <v>-2.6648</v>
      </c>
    </row>
    <row r="714">
      <c r="A714" t="n">
        <v>1.424</v>
      </c>
      <c r="B714" t="n">
        <v>7.9943</v>
      </c>
    </row>
    <row r="715">
      <c r="A715" t="n">
        <v>1.426</v>
      </c>
      <c r="B715" t="n">
        <v>9.326600000000001</v>
      </c>
    </row>
    <row r="716">
      <c r="A716" t="n">
        <v>1.428</v>
      </c>
      <c r="B716" t="n">
        <v>-5.3295</v>
      </c>
    </row>
    <row r="717">
      <c r="A717" t="n">
        <v>1.43</v>
      </c>
      <c r="B717" t="n">
        <v>2.6648</v>
      </c>
    </row>
    <row r="718">
      <c r="A718" t="n">
        <v>1.432</v>
      </c>
      <c r="B718" t="n">
        <v>2.6648</v>
      </c>
    </row>
    <row r="719">
      <c r="A719" t="n">
        <v>1.434</v>
      </c>
      <c r="B719" t="n">
        <v>2.6648</v>
      </c>
    </row>
    <row r="720">
      <c r="A720" t="n">
        <v>1.436</v>
      </c>
      <c r="B720" t="n">
        <v>-2.6648</v>
      </c>
    </row>
    <row r="721">
      <c r="A721" t="n">
        <v>1.438</v>
      </c>
      <c r="B721" t="n">
        <v>9.326600000000001</v>
      </c>
    </row>
    <row r="722">
      <c r="A722" t="n">
        <v>1.44</v>
      </c>
      <c r="B722" t="n">
        <v>10.659</v>
      </c>
    </row>
    <row r="723">
      <c r="A723" t="n">
        <v>1.442</v>
      </c>
      <c r="B723" t="n">
        <v>2.6648</v>
      </c>
    </row>
    <row r="724">
      <c r="A724" t="n">
        <v>1.444</v>
      </c>
      <c r="B724" t="n">
        <v>7.9943</v>
      </c>
    </row>
    <row r="725">
      <c r="A725" t="n">
        <v>1.446</v>
      </c>
      <c r="B725" t="n">
        <v>7.9943</v>
      </c>
    </row>
    <row r="726">
      <c r="A726" t="n">
        <v>1.448</v>
      </c>
      <c r="B726" t="n">
        <v>2.6648</v>
      </c>
    </row>
    <row r="727">
      <c r="A727" t="n">
        <v>1.45</v>
      </c>
      <c r="B727" t="n">
        <v>-2.6648</v>
      </c>
    </row>
    <row r="728">
      <c r="A728" t="n">
        <v>1.452</v>
      </c>
      <c r="B728" t="n">
        <v>1.3324</v>
      </c>
    </row>
    <row r="729">
      <c r="A729" t="n">
        <v>1.454</v>
      </c>
      <c r="B729" t="n">
        <v>5.3295</v>
      </c>
    </row>
    <row r="730">
      <c r="A730" t="n">
        <v>1.456</v>
      </c>
      <c r="B730" t="n">
        <v>-2.6648</v>
      </c>
    </row>
    <row r="731">
      <c r="A731" t="n">
        <v>1.458</v>
      </c>
      <c r="B731" t="n">
        <v>11.9914</v>
      </c>
    </row>
    <row r="732">
      <c r="A732" t="n">
        <v>1.46</v>
      </c>
      <c r="B732" t="n">
        <v>9.326600000000001</v>
      </c>
    </row>
    <row r="733">
      <c r="A733" t="n">
        <v>1.462</v>
      </c>
      <c r="B733" t="n">
        <v>2.6648</v>
      </c>
    </row>
    <row r="734">
      <c r="A734" t="n">
        <v>1.464</v>
      </c>
      <c r="B734" t="n">
        <v>2.6648</v>
      </c>
    </row>
    <row r="735">
      <c r="A735" t="n">
        <v>1.466</v>
      </c>
      <c r="B735" t="n">
        <v>3.9971</v>
      </c>
    </row>
    <row r="736">
      <c r="A736" t="n">
        <v>1.468</v>
      </c>
      <c r="B736" t="n">
        <v>0</v>
      </c>
    </row>
    <row r="737">
      <c r="A737" t="n">
        <v>1.47</v>
      </c>
      <c r="B737" t="n">
        <v>-5.3295</v>
      </c>
    </row>
    <row r="738">
      <c r="A738" t="n">
        <v>1.472</v>
      </c>
      <c r="B738" t="n">
        <v>2.6648</v>
      </c>
    </row>
    <row r="739">
      <c r="A739" t="n">
        <v>1.474</v>
      </c>
      <c r="B739" t="n">
        <v>10.659</v>
      </c>
    </row>
    <row r="740">
      <c r="A740" t="n">
        <v>1.476</v>
      </c>
      <c r="B740" t="n">
        <v>2.6648</v>
      </c>
    </row>
    <row r="741">
      <c r="A741" t="n">
        <v>1.478</v>
      </c>
      <c r="B741" t="n">
        <v>5.3295</v>
      </c>
    </row>
    <row r="742">
      <c r="A742" t="n">
        <v>1.48</v>
      </c>
      <c r="B742" t="n">
        <v>10.659</v>
      </c>
    </row>
    <row r="743">
      <c r="A743" t="n">
        <v>1.482</v>
      </c>
      <c r="B743" t="n">
        <v>7.9943</v>
      </c>
    </row>
    <row r="744">
      <c r="A744" t="n">
        <v>1.484</v>
      </c>
      <c r="B744" t="n">
        <v>1.3324</v>
      </c>
    </row>
    <row r="745">
      <c r="A745" t="n">
        <v>1.486</v>
      </c>
      <c r="B745" t="n">
        <v>6.6619</v>
      </c>
    </row>
    <row r="746">
      <c r="A746" t="n">
        <v>1.488</v>
      </c>
      <c r="B746" t="n">
        <v>9.326600000000001</v>
      </c>
    </row>
    <row r="747">
      <c r="A747" t="n">
        <v>1.49</v>
      </c>
      <c r="B747" t="n">
        <v>1.3324</v>
      </c>
    </row>
    <row r="748">
      <c r="A748" t="n">
        <v>1.492</v>
      </c>
      <c r="B748" t="n">
        <v>0</v>
      </c>
    </row>
    <row r="749">
      <c r="A749" t="n">
        <v>1.494</v>
      </c>
      <c r="B749" t="n">
        <v>3.9971</v>
      </c>
    </row>
    <row r="750">
      <c r="A750" t="n">
        <v>1.496</v>
      </c>
      <c r="B750" t="n">
        <v>-3.9971</v>
      </c>
    </row>
    <row r="751">
      <c r="A751" t="n">
        <v>1.498</v>
      </c>
      <c r="B751" t="n">
        <v>9.326600000000001</v>
      </c>
    </row>
    <row r="752">
      <c r="A752" t="n">
        <v>1.5</v>
      </c>
      <c r="B752" t="n">
        <v>3.9971</v>
      </c>
    </row>
    <row r="753">
      <c r="A753" t="n">
        <v>1.502</v>
      </c>
      <c r="B753" t="n">
        <v>6.6619</v>
      </c>
    </row>
    <row r="754">
      <c r="A754" t="n">
        <v>1.504</v>
      </c>
      <c r="B754" t="n">
        <v>-6.6619</v>
      </c>
    </row>
    <row r="755">
      <c r="A755" t="n">
        <v>1.506</v>
      </c>
      <c r="B755" t="n">
        <v>2.6648</v>
      </c>
    </row>
    <row r="756">
      <c r="A756" t="n">
        <v>1.508</v>
      </c>
      <c r="B756" t="n">
        <v>7.9943</v>
      </c>
    </row>
    <row r="757">
      <c r="A757" t="n">
        <v>1.51</v>
      </c>
      <c r="B757" t="n">
        <v>-3.9971</v>
      </c>
    </row>
    <row r="758">
      <c r="A758" t="n">
        <v>1.512</v>
      </c>
      <c r="B758" t="n">
        <v>2.6648</v>
      </c>
    </row>
    <row r="759">
      <c r="A759" t="n">
        <v>1.514</v>
      </c>
      <c r="B759" t="n">
        <v>2.6648</v>
      </c>
    </row>
    <row r="760">
      <c r="A760" t="n">
        <v>1.516</v>
      </c>
      <c r="B760" t="n">
        <v>2.6648</v>
      </c>
    </row>
    <row r="761">
      <c r="A761" t="n">
        <v>1.518</v>
      </c>
      <c r="B761" t="n">
        <v>0</v>
      </c>
    </row>
    <row r="762">
      <c r="A762" t="n">
        <v>1.52</v>
      </c>
      <c r="B762" t="n">
        <v>3.9971</v>
      </c>
    </row>
    <row r="763">
      <c r="A763" t="n">
        <v>1.522</v>
      </c>
      <c r="B763" t="n">
        <v>9.326600000000001</v>
      </c>
    </row>
    <row r="764">
      <c r="A764" t="n">
        <v>1.524</v>
      </c>
      <c r="B764" t="n">
        <v>0</v>
      </c>
    </row>
    <row r="765">
      <c r="A765" t="n">
        <v>1.526</v>
      </c>
      <c r="B765" t="n">
        <v>-1.3324</v>
      </c>
    </row>
    <row r="766">
      <c r="A766" t="n">
        <v>1.528</v>
      </c>
      <c r="B766" t="n">
        <v>3.9971</v>
      </c>
    </row>
    <row r="767">
      <c r="A767" t="n">
        <v>1.53</v>
      </c>
      <c r="B767" t="n">
        <v>-2.6648</v>
      </c>
    </row>
    <row r="768">
      <c r="A768" t="n">
        <v>1.532</v>
      </c>
      <c r="B768" t="n">
        <v>-2.6648</v>
      </c>
    </row>
    <row r="769">
      <c r="A769" t="n">
        <v>1.534</v>
      </c>
      <c r="B769" t="n">
        <v>9.326600000000001</v>
      </c>
    </row>
    <row r="770">
      <c r="A770" t="n">
        <v>1.536</v>
      </c>
      <c r="B770" t="n">
        <v>2.6648</v>
      </c>
    </row>
    <row r="771">
      <c r="A771" t="n">
        <v>1.538</v>
      </c>
      <c r="B771" t="n">
        <v>-9.326600000000001</v>
      </c>
    </row>
    <row r="772">
      <c r="A772" t="n">
        <v>1.54</v>
      </c>
      <c r="B772" t="n">
        <v>3.9971</v>
      </c>
    </row>
    <row r="773">
      <c r="A773" t="n">
        <v>1.542</v>
      </c>
      <c r="B773" t="n">
        <v>5.3295</v>
      </c>
    </row>
    <row r="774">
      <c r="A774" t="n">
        <v>1.544</v>
      </c>
      <c r="B774" t="n">
        <v>0</v>
      </c>
    </row>
    <row r="775">
      <c r="A775" t="n">
        <v>1.546</v>
      </c>
      <c r="B775" t="n">
        <v>-3.9971</v>
      </c>
    </row>
    <row r="776">
      <c r="A776" t="n">
        <v>1.548</v>
      </c>
      <c r="B776" t="n">
        <v>-5.3295</v>
      </c>
    </row>
    <row r="777">
      <c r="A777" t="n">
        <v>1.55</v>
      </c>
      <c r="B777" t="n">
        <v>-7.9943</v>
      </c>
    </row>
    <row r="778">
      <c r="A778" t="n">
        <v>1.552</v>
      </c>
      <c r="B778" t="n">
        <v>-10.659</v>
      </c>
    </row>
    <row r="779">
      <c r="A779" t="n">
        <v>1.554</v>
      </c>
      <c r="B779" t="n">
        <v>-2.6648</v>
      </c>
    </row>
    <row r="780">
      <c r="A780" t="n">
        <v>1.556</v>
      </c>
      <c r="B780" t="n">
        <v>6.6619</v>
      </c>
    </row>
    <row r="781">
      <c r="A781" t="n">
        <v>1.558</v>
      </c>
      <c r="B781" t="n">
        <v>-3.9971</v>
      </c>
    </row>
    <row r="782">
      <c r="A782" t="n">
        <v>1.56</v>
      </c>
      <c r="B782" t="n">
        <v>-2.6648</v>
      </c>
    </row>
    <row r="783">
      <c r="A783" t="n">
        <v>1.562</v>
      </c>
      <c r="B783" t="n">
        <v>3.9971</v>
      </c>
    </row>
    <row r="784">
      <c r="A784" t="n">
        <v>1.564</v>
      </c>
      <c r="B784" t="n">
        <v>0</v>
      </c>
    </row>
    <row r="785">
      <c r="A785" t="n">
        <v>1.566</v>
      </c>
      <c r="B785" t="n">
        <v>-6.6619</v>
      </c>
    </row>
    <row r="786">
      <c r="A786" t="n">
        <v>1.568</v>
      </c>
      <c r="B786" t="n">
        <v>-2.6648</v>
      </c>
    </row>
    <row r="787">
      <c r="A787" t="n">
        <v>1.57</v>
      </c>
      <c r="B787" t="n">
        <v>2.6648</v>
      </c>
    </row>
    <row r="788">
      <c r="A788" t="n">
        <v>1.572</v>
      </c>
      <c r="B788" t="n">
        <v>-11.9914</v>
      </c>
    </row>
    <row r="789">
      <c r="A789" t="n">
        <v>1.574</v>
      </c>
      <c r="B789" t="n">
        <v>-2.6648</v>
      </c>
    </row>
    <row r="790">
      <c r="A790" t="n">
        <v>1.576</v>
      </c>
      <c r="B790" t="n">
        <v>0</v>
      </c>
    </row>
    <row r="791">
      <c r="A791" t="n">
        <v>1.578</v>
      </c>
      <c r="B791" t="n">
        <v>9.326600000000001</v>
      </c>
    </row>
    <row r="792">
      <c r="A792" t="n">
        <v>1.58</v>
      </c>
      <c r="B792" t="n">
        <v>7.9943</v>
      </c>
    </row>
    <row r="793">
      <c r="A793" t="n">
        <v>1.582</v>
      </c>
      <c r="B793" t="n">
        <v>6.6619</v>
      </c>
    </row>
    <row r="794">
      <c r="A794" t="n">
        <v>1.584</v>
      </c>
      <c r="B794" t="n">
        <v>5.3295</v>
      </c>
    </row>
    <row r="795">
      <c r="A795" t="n">
        <v>1.586</v>
      </c>
      <c r="B795" t="n">
        <v>-7.9943</v>
      </c>
    </row>
    <row r="796">
      <c r="A796" t="n">
        <v>1.588</v>
      </c>
      <c r="B796" t="n">
        <v>1.3324</v>
      </c>
    </row>
    <row r="797">
      <c r="A797" t="n">
        <v>1.59</v>
      </c>
      <c r="B797" t="n">
        <v>10.659</v>
      </c>
    </row>
    <row r="798">
      <c r="A798" t="n">
        <v>1.592</v>
      </c>
      <c r="B798" t="n">
        <v>-1.3324</v>
      </c>
    </row>
    <row r="799">
      <c r="A799" t="n">
        <v>1.594</v>
      </c>
      <c r="B799" t="n">
        <v>2.6648</v>
      </c>
    </row>
    <row r="800">
      <c r="A800" t="n">
        <v>1.596</v>
      </c>
      <c r="B800" t="n">
        <v>5.3295</v>
      </c>
    </row>
    <row r="801">
      <c r="A801" t="n">
        <v>1.598</v>
      </c>
      <c r="B801" t="n">
        <v>0</v>
      </c>
    </row>
    <row r="802">
      <c r="A802" t="n">
        <v>1.6</v>
      </c>
      <c r="B802" t="n">
        <v>-2.6648</v>
      </c>
    </row>
    <row r="803">
      <c r="A803" t="n">
        <v>1.602</v>
      </c>
      <c r="B803" t="n">
        <v>5.3295</v>
      </c>
    </row>
    <row r="804">
      <c r="A804" t="n">
        <v>1.604</v>
      </c>
      <c r="B804" t="n">
        <v>6.6619</v>
      </c>
    </row>
    <row r="805">
      <c r="A805" t="n">
        <v>1.606</v>
      </c>
      <c r="B805" t="n">
        <v>-6.6619</v>
      </c>
    </row>
    <row r="806">
      <c r="A806" t="n">
        <v>1.608</v>
      </c>
      <c r="B806" t="n">
        <v>-3.9971</v>
      </c>
    </row>
    <row r="807">
      <c r="A807" t="n">
        <v>1.61</v>
      </c>
      <c r="B807" t="n">
        <v>2.6648</v>
      </c>
    </row>
    <row r="808">
      <c r="A808" t="n">
        <v>1.612</v>
      </c>
      <c r="B808" t="n">
        <v>-10.659</v>
      </c>
    </row>
    <row r="809">
      <c r="A809" t="n">
        <v>1.614</v>
      </c>
      <c r="B809" t="n">
        <v>-6.6619</v>
      </c>
    </row>
    <row r="810">
      <c r="A810" t="n">
        <v>1.616</v>
      </c>
      <c r="B810" t="n">
        <v>-5.3295</v>
      </c>
    </row>
    <row r="811">
      <c r="A811" t="n">
        <v>1.618</v>
      </c>
      <c r="B811" t="n">
        <v>0</v>
      </c>
    </row>
    <row r="812">
      <c r="A812" t="n">
        <v>1.62</v>
      </c>
      <c r="B812" t="n">
        <v>-5.3295</v>
      </c>
    </row>
    <row r="813">
      <c r="A813" t="n">
        <v>1.622</v>
      </c>
      <c r="B813" t="n">
        <v>3.9971</v>
      </c>
    </row>
    <row r="814">
      <c r="A814" t="n">
        <v>1.624</v>
      </c>
      <c r="B814" t="n">
        <v>10.659</v>
      </c>
    </row>
    <row r="815">
      <c r="A815" t="n">
        <v>1.626</v>
      </c>
      <c r="B815" t="n">
        <v>-7.9943</v>
      </c>
    </row>
    <row r="816">
      <c r="A816" t="n">
        <v>1.628</v>
      </c>
      <c r="B816" t="n">
        <v>-2.6648</v>
      </c>
    </row>
    <row r="817">
      <c r="A817" t="n">
        <v>1.63</v>
      </c>
      <c r="B817" t="n">
        <v>-9.326600000000001</v>
      </c>
    </row>
    <row r="818">
      <c r="A818" t="n">
        <v>1.632</v>
      </c>
      <c r="B818" t="n">
        <v>-6.6619</v>
      </c>
    </row>
    <row r="819">
      <c r="A819" t="n">
        <v>1.634</v>
      </c>
      <c r="B819" t="n">
        <v>-10.659</v>
      </c>
    </row>
    <row r="820">
      <c r="A820" t="n">
        <v>1.636</v>
      </c>
      <c r="B820" t="n">
        <v>2.6648</v>
      </c>
    </row>
    <row r="821">
      <c r="A821" t="n">
        <v>1.638</v>
      </c>
      <c r="B821" t="n">
        <v>6.6619</v>
      </c>
    </row>
    <row r="822">
      <c r="A822" t="n">
        <v>1.64</v>
      </c>
      <c r="B822" t="n">
        <v>-7.9943</v>
      </c>
    </row>
    <row r="823">
      <c r="A823" t="n">
        <v>1.642</v>
      </c>
      <c r="B823" t="n">
        <v>2.6648</v>
      </c>
    </row>
    <row r="824">
      <c r="A824" t="n">
        <v>1.644</v>
      </c>
      <c r="B824" t="n">
        <v>7.9943</v>
      </c>
    </row>
    <row r="825">
      <c r="A825" t="n">
        <v>1.646</v>
      </c>
      <c r="B825" t="n">
        <v>-3.9971</v>
      </c>
    </row>
    <row r="826">
      <c r="A826" t="n">
        <v>1.648</v>
      </c>
      <c r="B826" t="n">
        <v>-2.6648</v>
      </c>
    </row>
    <row r="827">
      <c r="A827" t="n">
        <v>1.65</v>
      </c>
      <c r="B827" t="n">
        <v>-5.3295</v>
      </c>
    </row>
    <row r="828">
      <c r="A828" t="n">
        <v>1.652</v>
      </c>
      <c r="B828" t="n">
        <v>-5.3295</v>
      </c>
    </row>
    <row r="829">
      <c r="A829" t="n">
        <v>1.654</v>
      </c>
      <c r="B829" t="n">
        <v>-13.3238</v>
      </c>
    </row>
    <row r="830">
      <c r="A830" t="n">
        <v>1.656</v>
      </c>
      <c r="B830" t="n">
        <v>2.6648</v>
      </c>
    </row>
    <row r="831">
      <c r="A831" t="n">
        <v>1.658</v>
      </c>
      <c r="B831" t="n">
        <v>11.9914</v>
      </c>
    </row>
    <row r="832">
      <c r="A832" t="n">
        <v>1.66</v>
      </c>
      <c r="B832" t="n">
        <v>-1.3324</v>
      </c>
    </row>
    <row r="833">
      <c r="A833" t="n">
        <v>1.662</v>
      </c>
      <c r="B833" t="n">
        <v>0</v>
      </c>
    </row>
    <row r="834">
      <c r="A834" t="n">
        <v>1.664</v>
      </c>
      <c r="B834" t="n">
        <v>3.9971</v>
      </c>
    </row>
    <row r="835">
      <c r="A835" t="n">
        <v>1.666</v>
      </c>
      <c r="B835" t="n">
        <v>-1.3324</v>
      </c>
    </row>
    <row r="836">
      <c r="A836" t="n">
        <v>1.668</v>
      </c>
      <c r="B836" t="n">
        <v>-5.3295</v>
      </c>
    </row>
    <row r="837">
      <c r="A837" t="n">
        <v>1.67</v>
      </c>
      <c r="B837" t="n">
        <v>-3.9971</v>
      </c>
    </row>
    <row r="838">
      <c r="A838" t="n">
        <v>1.672</v>
      </c>
      <c r="B838" t="n">
        <v>-11.9914</v>
      </c>
    </row>
    <row r="839">
      <c r="A839" t="n">
        <v>1.674</v>
      </c>
      <c r="B839" t="n">
        <v>-14.6562</v>
      </c>
    </row>
    <row r="840">
      <c r="A840" t="n">
        <v>1.676</v>
      </c>
      <c r="B840" t="n">
        <v>0</v>
      </c>
    </row>
    <row r="841">
      <c r="A841" t="n">
        <v>1.678</v>
      </c>
      <c r="B841" t="n">
        <v>7.9943</v>
      </c>
    </row>
    <row r="842">
      <c r="A842" t="n">
        <v>1.68</v>
      </c>
      <c r="B842" t="n">
        <v>1.3324</v>
      </c>
    </row>
    <row r="843">
      <c r="A843" t="n">
        <v>1.682</v>
      </c>
      <c r="B843" t="n">
        <v>-2.6648</v>
      </c>
    </row>
    <row r="844">
      <c r="A844" t="n">
        <v>1.684</v>
      </c>
      <c r="B844" t="n">
        <v>2.6648</v>
      </c>
    </row>
    <row r="845">
      <c r="A845" t="n">
        <v>1.686</v>
      </c>
      <c r="B845" t="n">
        <v>-5.3295</v>
      </c>
    </row>
    <row r="846">
      <c r="A846" t="n">
        <v>1.688</v>
      </c>
      <c r="B846" t="n">
        <v>-9.326600000000001</v>
      </c>
    </row>
    <row r="847">
      <c r="A847" t="n">
        <v>1.69</v>
      </c>
      <c r="B847" t="n">
        <v>-6.6619</v>
      </c>
    </row>
    <row r="848">
      <c r="A848" t="n">
        <v>1.692</v>
      </c>
      <c r="B848" t="n">
        <v>7.9943</v>
      </c>
    </row>
    <row r="849">
      <c r="A849" t="n">
        <v>1.694</v>
      </c>
      <c r="B849" t="n">
        <v>-10.659</v>
      </c>
    </row>
    <row r="850">
      <c r="A850" t="n">
        <v>1.696</v>
      </c>
      <c r="B850" t="n">
        <v>-1.3324</v>
      </c>
    </row>
    <row r="851">
      <c r="A851" t="n">
        <v>1.698</v>
      </c>
      <c r="B851" t="n">
        <v>0</v>
      </c>
    </row>
    <row r="852">
      <c r="A852" t="n">
        <v>1.7</v>
      </c>
      <c r="B852" t="n">
        <v>-1.3324</v>
      </c>
    </row>
    <row r="853">
      <c r="A853" t="n">
        <v>1.702</v>
      </c>
      <c r="B853" t="n">
        <v>-2.6648</v>
      </c>
    </row>
    <row r="854">
      <c r="A854" t="n">
        <v>1.704</v>
      </c>
      <c r="B854" t="n">
        <v>2.6648</v>
      </c>
    </row>
    <row r="855">
      <c r="A855" t="n">
        <v>1.706</v>
      </c>
      <c r="B855" t="n">
        <v>-1.3324</v>
      </c>
    </row>
    <row r="856">
      <c r="A856" t="n">
        <v>1.708</v>
      </c>
      <c r="B856" t="n">
        <v>-9.326600000000001</v>
      </c>
    </row>
    <row r="857">
      <c r="A857" t="n">
        <v>1.71</v>
      </c>
      <c r="B857" t="n">
        <v>-5.3295</v>
      </c>
    </row>
    <row r="858">
      <c r="A858" t="n">
        <v>1.712</v>
      </c>
      <c r="B858" t="n">
        <v>2.6648</v>
      </c>
    </row>
    <row r="859">
      <c r="A859" t="n">
        <v>1.714</v>
      </c>
      <c r="B859" t="n">
        <v>-7.9943</v>
      </c>
    </row>
    <row r="860">
      <c r="A860" t="n">
        <v>1.716</v>
      </c>
      <c r="B860" t="n">
        <v>2.6648</v>
      </c>
    </row>
    <row r="861">
      <c r="A861" t="n">
        <v>1.718</v>
      </c>
      <c r="B861" t="n">
        <v>3.9971</v>
      </c>
    </row>
    <row r="862">
      <c r="A862" t="n">
        <v>1.72</v>
      </c>
      <c r="B862" t="n">
        <v>1.3324</v>
      </c>
    </row>
    <row r="863">
      <c r="A863" t="n">
        <v>1.722</v>
      </c>
      <c r="B863" t="n">
        <v>-5.3295</v>
      </c>
    </row>
    <row r="864">
      <c r="A864" t="n">
        <v>1.724</v>
      </c>
      <c r="B864" t="n">
        <v>6.6619</v>
      </c>
    </row>
    <row r="865">
      <c r="A865" t="n">
        <v>1.726</v>
      </c>
      <c r="B865" t="n">
        <v>0</v>
      </c>
    </row>
    <row r="866">
      <c r="A866" t="n">
        <v>1.728</v>
      </c>
      <c r="B866" t="n">
        <v>-5.3295</v>
      </c>
    </row>
    <row r="867">
      <c r="A867" t="n">
        <v>1.73</v>
      </c>
      <c r="B867" t="n">
        <v>-1.3324</v>
      </c>
    </row>
    <row r="868">
      <c r="A868" t="n">
        <v>1.732</v>
      </c>
      <c r="B868" t="n">
        <v>2.6648</v>
      </c>
    </row>
    <row r="869">
      <c r="A869" t="n">
        <v>1.734</v>
      </c>
      <c r="B869" t="n">
        <v>-1.3324</v>
      </c>
    </row>
    <row r="870">
      <c r="A870" t="n">
        <v>1.736</v>
      </c>
      <c r="B870" t="n">
        <v>-5.3295</v>
      </c>
    </row>
    <row r="871">
      <c r="A871" t="n">
        <v>1.738</v>
      </c>
      <c r="B871" t="n">
        <v>3.9971</v>
      </c>
    </row>
    <row r="872">
      <c r="A872" t="n">
        <v>1.74</v>
      </c>
      <c r="B872" t="n">
        <v>9.326600000000001</v>
      </c>
    </row>
    <row r="873">
      <c r="A873" t="n">
        <v>1.742</v>
      </c>
      <c r="B873" t="n">
        <v>-5.3295</v>
      </c>
    </row>
    <row r="874">
      <c r="A874" t="n">
        <v>1.744</v>
      </c>
      <c r="B874" t="n">
        <v>0</v>
      </c>
    </row>
    <row r="875">
      <c r="A875" t="n">
        <v>1.746</v>
      </c>
      <c r="B875" t="n">
        <v>2.6648</v>
      </c>
    </row>
    <row r="876">
      <c r="A876" t="n">
        <v>1.748</v>
      </c>
      <c r="B876" t="n">
        <v>-5.3295</v>
      </c>
    </row>
    <row r="877">
      <c r="A877" t="n">
        <v>1.75</v>
      </c>
      <c r="B877" t="n">
        <v>-2.6648</v>
      </c>
    </row>
    <row r="878">
      <c r="A878" t="n">
        <v>1.752</v>
      </c>
      <c r="B878" t="n">
        <v>-5.3295</v>
      </c>
    </row>
    <row r="879">
      <c r="A879" t="n">
        <v>1.754</v>
      </c>
      <c r="B879" t="n">
        <v>-10.659</v>
      </c>
    </row>
    <row r="880">
      <c r="A880" t="n">
        <v>1.756</v>
      </c>
      <c r="B880" t="n">
        <v>-10.659</v>
      </c>
    </row>
    <row r="881">
      <c r="A881" t="n">
        <v>1.758</v>
      </c>
      <c r="B881" t="n">
        <v>-2.6648</v>
      </c>
    </row>
    <row r="882">
      <c r="A882" t="n">
        <v>1.76</v>
      </c>
      <c r="B882" t="n">
        <v>6.6619</v>
      </c>
    </row>
    <row r="883">
      <c r="A883" t="n">
        <v>1.762</v>
      </c>
      <c r="B883" t="n">
        <v>-5.3295</v>
      </c>
    </row>
    <row r="884">
      <c r="A884" t="n">
        <v>1.764</v>
      </c>
      <c r="B884" t="n">
        <v>13.3238</v>
      </c>
    </row>
    <row r="885">
      <c r="A885" t="n">
        <v>1.766</v>
      </c>
      <c r="B885" t="n">
        <v>-7.9943</v>
      </c>
    </row>
    <row r="886">
      <c r="A886" t="n">
        <v>1.768</v>
      </c>
      <c r="B886" t="n">
        <v>-10.659</v>
      </c>
    </row>
    <row r="887">
      <c r="A887" t="n">
        <v>1.77</v>
      </c>
      <c r="B887" t="n">
        <v>-18.6533</v>
      </c>
    </row>
    <row r="888">
      <c r="A888" t="n">
        <v>1.772</v>
      </c>
      <c r="B888" t="n">
        <v>-6.6619</v>
      </c>
    </row>
    <row r="889">
      <c r="A889" t="n">
        <v>1.774</v>
      </c>
      <c r="B889" t="n">
        <v>-2.6648</v>
      </c>
    </row>
    <row r="890">
      <c r="A890" t="n">
        <v>1.776</v>
      </c>
      <c r="B890" t="n">
        <v>-10.659</v>
      </c>
    </row>
    <row r="891">
      <c r="A891" t="n">
        <v>1.778</v>
      </c>
      <c r="B891" t="n">
        <v>-2.6648</v>
      </c>
    </row>
    <row r="892">
      <c r="A892" t="n">
        <v>1.78</v>
      </c>
      <c r="B892" t="n">
        <v>2.6648</v>
      </c>
    </row>
    <row r="893">
      <c r="A893" t="n">
        <v>1.782</v>
      </c>
      <c r="B893" t="n">
        <v>-5.3295</v>
      </c>
    </row>
    <row r="894">
      <c r="A894" t="n">
        <v>1.784</v>
      </c>
      <c r="B894" t="n">
        <v>-2.6648</v>
      </c>
    </row>
    <row r="895">
      <c r="A895" t="n">
        <v>1.786</v>
      </c>
      <c r="B895" t="n">
        <v>-3.9971</v>
      </c>
    </row>
    <row r="896">
      <c r="A896" t="n">
        <v>1.788</v>
      </c>
      <c r="B896" t="n">
        <v>-6.6619</v>
      </c>
    </row>
    <row r="897">
      <c r="A897" t="n">
        <v>1.79</v>
      </c>
      <c r="B897" t="n">
        <v>-14.6562</v>
      </c>
    </row>
    <row r="898">
      <c r="A898" t="n">
        <v>1.792</v>
      </c>
      <c r="B898" t="n">
        <v>-3.9971</v>
      </c>
    </row>
    <row r="899">
      <c r="A899" t="n">
        <v>1.794</v>
      </c>
      <c r="B899" t="n">
        <v>1.3324</v>
      </c>
    </row>
    <row r="900">
      <c r="A900" t="n">
        <v>1.796</v>
      </c>
      <c r="B900" t="n">
        <v>-7.9943</v>
      </c>
    </row>
    <row r="901">
      <c r="A901" t="n">
        <v>1.798</v>
      </c>
      <c r="B901" t="n">
        <v>-3.9971</v>
      </c>
    </row>
    <row r="902">
      <c r="A902" t="n">
        <v>1.8</v>
      </c>
      <c r="B902" t="n">
        <v>1.3324</v>
      </c>
    </row>
    <row r="903">
      <c r="A903" t="n">
        <v>1.802</v>
      </c>
      <c r="B903" t="n">
        <v>-5.3295</v>
      </c>
    </row>
    <row r="904">
      <c r="A904" t="n">
        <v>1.804</v>
      </c>
      <c r="B904" t="n">
        <v>-1.3324</v>
      </c>
    </row>
    <row r="905">
      <c r="A905" t="n">
        <v>1.806</v>
      </c>
      <c r="B905" t="n">
        <v>-5.3295</v>
      </c>
    </row>
    <row r="906">
      <c r="A906" t="n">
        <v>1.808</v>
      </c>
      <c r="B906" t="n">
        <v>1.3324</v>
      </c>
    </row>
    <row r="907">
      <c r="A907" t="n">
        <v>1.81</v>
      </c>
      <c r="B907" t="n">
        <v>-7.9943</v>
      </c>
    </row>
    <row r="908">
      <c r="A908" t="n">
        <v>1.812</v>
      </c>
      <c r="B908" t="n">
        <v>-7.9943</v>
      </c>
    </row>
    <row r="909">
      <c r="A909" t="n">
        <v>1.814</v>
      </c>
      <c r="B909" t="n">
        <v>-5.3295</v>
      </c>
    </row>
    <row r="910">
      <c r="A910" t="n">
        <v>1.816</v>
      </c>
      <c r="B910" t="n">
        <v>-3.9971</v>
      </c>
    </row>
    <row r="911">
      <c r="A911" t="n">
        <v>1.818</v>
      </c>
      <c r="B911" t="n">
        <v>-7.9943</v>
      </c>
    </row>
    <row r="912">
      <c r="A912" t="n">
        <v>1.82</v>
      </c>
      <c r="B912" t="n">
        <v>0</v>
      </c>
    </row>
    <row r="913">
      <c r="A913" t="n">
        <v>1.822</v>
      </c>
      <c r="B913" t="n">
        <v>1.3324</v>
      </c>
    </row>
    <row r="914">
      <c r="A914" t="n">
        <v>1.824</v>
      </c>
      <c r="B914" t="n">
        <v>-13.3238</v>
      </c>
    </row>
    <row r="915">
      <c r="A915" t="n">
        <v>1.826</v>
      </c>
      <c r="B915" t="n">
        <v>-7.9943</v>
      </c>
    </row>
    <row r="916">
      <c r="A916" t="n">
        <v>1.828</v>
      </c>
      <c r="B916" t="n">
        <v>2.6648</v>
      </c>
    </row>
    <row r="917">
      <c r="A917" t="n">
        <v>1.83</v>
      </c>
      <c r="B917" t="n">
        <v>-9.326600000000001</v>
      </c>
    </row>
    <row r="918">
      <c r="A918" t="n">
        <v>1.832</v>
      </c>
      <c r="B918" t="n">
        <v>-6.6619</v>
      </c>
    </row>
    <row r="919">
      <c r="A919" t="n">
        <v>1.834</v>
      </c>
      <c r="B919" t="n">
        <v>-6.6619</v>
      </c>
    </row>
    <row r="920">
      <c r="A920" t="n">
        <v>1.836</v>
      </c>
      <c r="B920" t="n">
        <v>-9.326600000000001</v>
      </c>
    </row>
    <row r="921">
      <c r="A921" t="n">
        <v>1.838</v>
      </c>
      <c r="B921" t="n">
        <v>-11.9914</v>
      </c>
    </row>
    <row r="922">
      <c r="A922" t="n">
        <v>1.84</v>
      </c>
      <c r="B922" t="n">
        <v>-5.3295</v>
      </c>
    </row>
    <row r="923">
      <c r="A923" t="n">
        <v>1.842</v>
      </c>
      <c r="B923" t="n">
        <v>5.3295</v>
      </c>
    </row>
    <row r="924">
      <c r="A924" t="n">
        <v>1.844</v>
      </c>
      <c r="B924" t="n">
        <v>-5.3295</v>
      </c>
    </row>
    <row r="925">
      <c r="A925" t="n">
        <v>1.846</v>
      </c>
      <c r="B925" t="n">
        <v>-3.9971</v>
      </c>
    </row>
    <row r="926">
      <c r="A926" t="n">
        <v>1.848</v>
      </c>
      <c r="B926" t="n">
        <v>-2.6648</v>
      </c>
    </row>
    <row r="927">
      <c r="A927" t="n">
        <v>1.85</v>
      </c>
      <c r="B927" t="n">
        <v>-7.9943</v>
      </c>
    </row>
    <row r="928">
      <c r="A928" t="n">
        <v>1.852</v>
      </c>
      <c r="B928" t="n">
        <v>-14.6562</v>
      </c>
    </row>
    <row r="929">
      <c r="A929" t="n">
        <v>1.854</v>
      </c>
      <c r="B929" t="n">
        <v>-2.6648</v>
      </c>
    </row>
    <row r="930">
      <c r="A930" t="n">
        <v>1.856</v>
      </c>
      <c r="B930" t="n">
        <v>7.9943</v>
      </c>
    </row>
    <row r="931">
      <c r="A931" t="n">
        <v>1.858</v>
      </c>
      <c r="B931" t="n">
        <v>-3.9971</v>
      </c>
    </row>
    <row r="932">
      <c r="A932" t="n">
        <v>1.86</v>
      </c>
      <c r="B932" t="n">
        <v>6.6619</v>
      </c>
    </row>
    <row r="933">
      <c r="A933" t="n">
        <v>1.862</v>
      </c>
      <c r="B933" t="n">
        <v>3.9971</v>
      </c>
    </row>
    <row r="934">
      <c r="A934" t="n">
        <v>1.864</v>
      </c>
      <c r="B934" t="n">
        <v>-1.3324</v>
      </c>
    </row>
    <row r="935">
      <c r="A935" t="n">
        <v>1.866</v>
      </c>
      <c r="B935" t="n">
        <v>-9.326600000000001</v>
      </c>
    </row>
    <row r="936">
      <c r="A936" t="n">
        <v>1.868</v>
      </c>
      <c r="B936" t="n">
        <v>-5.3295</v>
      </c>
    </row>
    <row r="937">
      <c r="A937" t="n">
        <v>1.87</v>
      </c>
      <c r="B937" t="n">
        <v>3.9971</v>
      </c>
    </row>
    <row r="938">
      <c r="A938" t="n">
        <v>1.872</v>
      </c>
      <c r="B938" t="n">
        <v>-14.6562</v>
      </c>
    </row>
    <row r="939">
      <c r="A939" t="n">
        <v>1.874</v>
      </c>
      <c r="B939" t="n">
        <v>-5.3295</v>
      </c>
    </row>
    <row r="940">
      <c r="A940" t="n">
        <v>1.876</v>
      </c>
      <c r="B940" t="n">
        <v>1.3324</v>
      </c>
    </row>
    <row r="941">
      <c r="A941" t="n">
        <v>1.878</v>
      </c>
      <c r="B941" t="n">
        <v>-1.3324</v>
      </c>
    </row>
    <row r="942">
      <c r="A942" t="n">
        <v>1.88</v>
      </c>
      <c r="B942" t="n">
        <v>-3.9971</v>
      </c>
    </row>
    <row r="943">
      <c r="A943" t="n">
        <v>1.882</v>
      </c>
      <c r="B943" t="n">
        <v>-5.3295</v>
      </c>
    </row>
    <row r="944">
      <c r="A944" t="n">
        <v>1.884</v>
      </c>
      <c r="B944" t="n">
        <v>-2.6648</v>
      </c>
    </row>
    <row r="945">
      <c r="A945" t="n">
        <v>1.886</v>
      </c>
      <c r="B945" t="n">
        <v>-17.3209</v>
      </c>
    </row>
    <row r="946">
      <c r="A946" t="n">
        <v>1.888</v>
      </c>
      <c r="B946" t="n">
        <v>-6.6619</v>
      </c>
    </row>
    <row r="947">
      <c r="A947" t="n">
        <v>1.89</v>
      </c>
      <c r="B947" t="n">
        <v>1.3324</v>
      </c>
    </row>
    <row r="948">
      <c r="A948" t="n">
        <v>1.892</v>
      </c>
      <c r="B948" t="n">
        <v>-14.6562</v>
      </c>
    </row>
    <row r="949">
      <c r="A949" t="n">
        <v>1.894</v>
      </c>
      <c r="B949" t="n">
        <v>-13.3238</v>
      </c>
    </row>
    <row r="950">
      <c r="A950" t="n">
        <v>1.896</v>
      </c>
      <c r="B950" t="n">
        <v>-3.9971</v>
      </c>
    </row>
    <row r="951">
      <c r="A951" t="n">
        <v>1.898</v>
      </c>
      <c r="B951" t="n">
        <v>-5.3295</v>
      </c>
    </row>
    <row r="952">
      <c r="A952" t="n">
        <v>1.9</v>
      </c>
      <c r="B952" t="n">
        <v>-18.6533</v>
      </c>
    </row>
    <row r="953">
      <c r="A953" t="n">
        <v>1.902</v>
      </c>
      <c r="B953" t="n">
        <v>-6.6619</v>
      </c>
    </row>
    <row r="954">
      <c r="A954" t="n">
        <v>1.904</v>
      </c>
      <c r="B954" t="n">
        <v>-3.9971</v>
      </c>
    </row>
    <row r="955">
      <c r="A955" t="n">
        <v>1.906</v>
      </c>
      <c r="B955" t="n">
        <v>-11.9914</v>
      </c>
    </row>
    <row r="956">
      <c r="A956" t="n">
        <v>1.908</v>
      </c>
      <c r="B956" t="n">
        <v>-14.6562</v>
      </c>
    </row>
    <row r="957">
      <c r="A957" t="n">
        <v>1.91</v>
      </c>
      <c r="B957" t="n">
        <v>-7.9943</v>
      </c>
    </row>
    <row r="958">
      <c r="A958" t="n">
        <v>1.912</v>
      </c>
      <c r="B958" t="n">
        <v>-13.3238</v>
      </c>
    </row>
    <row r="959">
      <c r="A959" t="n">
        <v>1.914</v>
      </c>
      <c r="B959" t="n">
        <v>-19.9857</v>
      </c>
    </row>
    <row r="960">
      <c r="A960" t="n">
        <v>1.916</v>
      </c>
      <c r="B960" t="n">
        <v>-6.6619</v>
      </c>
    </row>
    <row r="961">
      <c r="A961" t="n">
        <v>1.918</v>
      </c>
      <c r="B961" t="n">
        <v>1.3324</v>
      </c>
    </row>
    <row r="962">
      <c r="A962" t="n">
        <v>1.92</v>
      </c>
      <c r="B962" t="n">
        <v>-17.3209</v>
      </c>
    </row>
    <row r="963">
      <c r="A963" t="n">
        <v>1.922</v>
      </c>
      <c r="B963" t="n">
        <v>-3.9971</v>
      </c>
    </row>
    <row r="964">
      <c r="A964" t="n">
        <v>1.924</v>
      </c>
      <c r="B964" t="n">
        <v>-2.6648</v>
      </c>
    </row>
    <row r="965">
      <c r="A965" t="n">
        <v>1.926</v>
      </c>
      <c r="B965" t="n">
        <v>-6.6619</v>
      </c>
    </row>
    <row r="966">
      <c r="A966" t="n">
        <v>1.928</v>
      </c>
      <c r="B966" t="n">
        <v>-10.659</v>
      </c>
    </row>
    <row r="967">
      <c r="A967" t="n">
        <v>1.93</v>
      </c>
      <c r="B967" t="n">
        <v>-3.9971</v>
      </c>
    </row>
    <row r="968">
      <c r="A968" t="n">
        <v>1.932</v>
      </c>
      <c r="B968" t="n">
        <v>-11.9914</v>
      </c>
    </row>
    <row r="969">
      <c r="A969" t="n">
        <v>1.934</v>
      </c>
      <c r="B969" t="n">
        <v>-17.3209</v>
      </c>
    </row>
    <row r="970">
      <c r="A970" t="n">
        <v>1.936</v>
      </c>
      <c r="B970" t="n">
        <v>-3.9971</v>
      </c>
    </row>
    <row r="971">
      <c r="A971" t="n">
        <v>1.938</v>
      </c>
      <c r="B971" t="n">
        <v>2.6648</v>
      </c>
    </row>
    <row r="972">
      <c r="A972" t="n">
        <v>1.94</v>
      </c>
      <c r="B972" t="n">
        <v>-7.9943</v>
      </c>
    </row>
    <row r="973">
      <c r="A973" t="n">
        <v>1.942</v>
      </c>
      <c r="B973" t="n">
        <v>-6.6619</v>
      </c>
    </row>
    <row r="974">
      <c r="A974" t="n">
        <v>1.944</v>
      </c>
      <c r="B974" t="n">
        <v>1.3324</v>
      </c>
    </row>
    <row r="975">
      <c r="A975" t="n">
        <v>1.946</v>
      </c>
      <c r="B975" t="n">
        <v>-5.3295</v>
      </c>
    </row>
    <row r="976">
      <c r="A976" t="n">
        <v>1.948</v>
      </c>
      <c r="B976" t="n">
        <v>-11.9914</v>
      </c>
    </row>
    <row r="977">
      <c r="A977" t="n">
        <v>1.95</v>
      </c>
      <c r="B977" t="n">
        <v>-9.326600000000001</v>
      </c>
    </row>
    <row r="978">
      <c r="A978" t="n">
        <v>1.952</v>
      </c>
      <c r="B978" t="n">
        <v>0</v>
      </c>
    </row>
    <row r="979">
      <c r="A979" t="n">
        <v>1.954</v>
      </c>
      <c r="B979" t="n">
        <v>-11.9914</v>
      </c>
    </row>
    <row r="980">
      <c r="A980" t="n">
        <v>1.956</v>
      </c>
      <c r="B980" t="n">
        <v>-3.9971</v>
      </c>
    </row>
    <row r="981">
      <c r="A981" t="n">
        <v>1.958</v>
      </c>
      <c r="B981" t="n">
        <v>-2.6648</v>
      </c>
    </row>
    <row r="982">
      <c r="A982" t="n">
        <v>1.96</v>
      </c>
      <c r="B982" t="n">
        <v>-2.6648</v>
      </c>
    </row>
    <row r="983">
      <c r="A983" t="n">
        <v>1.962</v>
      </c>
      <c r="B983" t="n">
        <v>-11.9914</v>
      </c>
    </row>
    <row r="984">
      <c r="A984" t="n">
        <v>1.964</v>
      </c>
      <c r="B984" t="n">
        <v>-2.6648</v>
      </c>
    </row>
    <row r="985">
      <c r="A985" t="n">
        <v>1.966</v>
      </c>
      <c r="B985" t="n">
        <v>-2.6648</v>
      </c>
    </row>
    <row r="986">
      <c r="A986" t="n">
        <v>1.968</v>
      </c>
      <c r="B986" t="n">
        <v>-18.6533</v>
      </c>
    </row>
    <row r="987">
      <c r="A987" t="n">
        <v>1.97</v>
      </c>
      <c r="B987" t="n">
        <v>-9.326600000000001</v>
      </c>
    </row>
    <row r="988">
      <c r="A988" t="n">
        <v>1.972</v>
      </c>
      <c r="B988" t="n">
        <v>-6.6619</v>
      </c>
    </row>
    <row r="989">
      <c r="A989" t="n">
        <v>1.974</v>
      </c>
      <c r="B989" t="n">
        <v>-14.6562</v>
      </c>
    </row>
    <row r="990">
      <c r="A990" t="n">
        <v>1.976</v>
      </c>
      <c r="B990" t="n">
        <v>-2.6648</v>
      </c>
    </row>
    <row r="991">
      <c r="A991" t="n">
        <v>1.978</v>
      </c>
      <c r="B991" t="n">
        <v>-5.3295</v>
      </c>
    </row>
    <row r="992">
      <c r="A992" t="n">
        <v>1.98</v>
      </c>
      <c r="B992" t="n">
        <v>-5.3295</v>
      </c>
    </row>
    <row r="993">
      <c r="A993" t="n">
        <v>1.982</v>
      </c>
      <c r="B993" t="n">
        <v>-15.9885</v>
      </c>
    </row>
    <row r="994">
      <c r="A994" t="n">
        <v>1.984</v>
      </c>
      <c r="B994" t="n">
        <v>-7.9943</v>
      </c>
    </row>
    <row r="995">
      <c r="A995" t="n">
        <v>1.986</v>
      </c>
      <c r="B995" t="n">
        <v>0</v>
      </c>
    </row>
    <row r="996">
      <c r="A996" t="n">
        <v>1.988</v>
      </c>
      <c r="B996" t="n">
        <v>-13.3238</v>
      </c>
    </row>
    <row r="997">
      <c r="A997" t="n">
        <v>1.99</v>
      </c>
      <c r="B997" t="n">
        <v>-11.9914</v>
      </c>
    </row>
    <row r="998">
      <c r="A998" t="n">
        <v>1.992</v>
      </c>
      <c r="B998" t="n">
        <v>-9.326600000000001</v>
      </c>
    </row>
    <row r="999">
      <c r="A999" t="n">
        <v>1.994</v>
      </c>
      <c r="B999" t="n">
        <v>-14.6562</v>
      </c>
    </row>
    <row r="1000">
      <c r="A1000" t="n">
        <v>1.996</v>
      </c>
      <c r="B1000" t="n">
        <v>-17.3209</v>
      </c>
    </row>
    <row r="1001">
      <c r="A1001" t="n">
        <v>1.998</v>
      </c>
      <c r="B1001" t="n">
        <v>-5.3295</v>
      </c>
    </row>
    <row r="1002">
      <c r="A1002" t="n">
        <v>2</v>
      </c>
      <c r="B1002" t="n">
        <v>-6.6619</v>
      </c>
    </row>
    <row r="1003">
      <c r="A1003" t="n">
        <v>2.002</v>
      </c>
      <c r="B1003" t="n">
        <v>-10.659</v>
      </c>
    </row>
    <row r="1004">
      <c r="A1004" t="n">
        <v>2.004</v>
      </c>
      <c r="B1004" t="n">
        <v>-6.6619</v>
      </c>
    </row>
    <row r="1005">
      <c r="A1005" t="n">
        <v>2.006</v>
      </c>
      <c r="B1005" t="n">
        <v>-6.6619</v>
      </c>
    </row>
    <row r="1006">
      <c r="A1006" t="n">
        <v>2.008</v>
      </c>
      <c r="B1006" t="n">
        <v>-10.659</v>
      </c>
    </row>
    <row r="1007">
      <c r="A1007" t="n">
        <v>2.01</v>
      </c>
      <c r="B1007" t="n">
        <v>-17.3209</v>
      </c>
    </row>
    <row r="1008">
      <c r="A1008" t="n">
        <v>2.012</v>
      </c>
      <c r="B1008" t="n">
        <v>-9.326600000000001</v>
      </c>
    </row>
    <row r="1009">
      <c r="A1009" t="n">
        <v>2.014</v>
      </c>
      <c r="B1009" t="n">
        <v>-2.6648</v>
      </c>
    </row>
    <row r="1010">
      <c r="A1010" t="n">
        <v>2.016</v>
      </c>
      <c r="B1010" t="n">
        <v>-17.3209</v>
      </c>
    </row>
    <row r="1011">
      <c r="A1011" t="n">
        <v>2.018</v>
      </c>
      <c r="B1011" t="n">
        <v>-5.3295</v>
      </c>
    </row>
    <row r="1012">
      <c r="A1012" t="n">
        <v>2.02</v>
      </c>
      <c r="B1012" t="n">
        <v>-2.6648</v>
      </c>
    </row>
    <row r="1013">
      <c r="A1013" t="n">
        <v>2.022</v>
      </c>
      <c r="B1013" t="n">
        <v>-9.326600000000001</v>
      </c>
    </row>
    <row r="1014">
      <c r="A1014" t="n">
        <v>2.024</v>
      </c>
      <c r="B1014" t="n">
        <v>-11.9914</v>
      </c>
    </row>
    <row r="1015">
      <c r="A1015" t="n">
        <v>2.026</v>
      </c>
      <c r="B1015" t="n">
        <v>-10.659</v>
      </c>
    </row>
    <row r="1016">
      <c r="A1016" t="n">
        <v>2.028</v>
      </c>
      <c r="B1016" t="n">
        <v>-5.3295</v>
      </c>
    </row>
    <row r="1017">
      <c r="A1017" t="n">
        <v>2.03</v>
      </c>
      <c r="B1017" t="n">
        <v>-19.9857</v>
      </c>
    </row>
    <row r="1018">
      <c r="A1018" t="n">
        <v>2.032</v>
      </c>
      <c r="B1018" t="n">
        <v>-13.3238</v>
      </c>
    </row>
    <row r="1019">
      <c r="A1019" t="n">
        <v>2.034</v>
      </c>
      <c r="B1019" t="n">
        <v>-11.9914</v>
      </c>
    </row>
    <row r="1020">
      <c r="A1020" t="n">
        <v>2.036</v>
      </c>
      <c r="B1020" t="n">
        <v>-13.3238</v>
      </c>
    </row>
    <row r="1021">
      <c r="A1021" t="n">
        <v>2.038</v>
      </c>
      <c r="B1021" t="n">
        <v>-11.9914</v>
      </c>
    </row>
    <row r="1022">
      <c r="A1022" t="n">
        <v>2.04</v>
      </c>
      <c r="B1022" t="n">
        <v>-10.659</v>
      </c>
    </row>
    <row r="1023">
      <c r="A1023" t="n">
        <v>2.042</v>
      </c>
      <c r="B1023" t="n">
        <v>-9.326600000000001</v>
      </c>
    </row>
    <row r="1024">
      <c r="A1024" t="n">
        <v>2.044</v>
      </c>
      <c r="B1024" t="n">
        <v>-19.9857</v>
      </c>
    </row>
    <row r="1025">
      <c r="A1025" t="n">
        <v>2.046</v>
      </c>
      <c r="B1025" t="n">
        <v>-9.326600000000001</v>
      </c>
    </row>
    <row r="1026">
      <c r="A1026" t="n">
        <v>2.048</v>
      </c>
      <c r="B1026" t="n">
        <v>-7.9943</v>
      </c>
    </row>
    <row r="1027">
      <c r="A1027" t="n">
        <v>2.05</v>
      </c>
      <c r="B1027" t="n">
        <v>-15.9885</v>
      </c>
    </row>
    <row r="1028">
      <c r="A1028" t="n">
        <v>2.052</v>
      </c>
      <c r="B1028" t="n">
        <v>-15.9885</v>
      </c>
    </row>
    <row r="1029">
      <c r="A1029" t="n">
        <v>2.054</v>
      </c>
      <c r="B1029" t="n">
        <v>-7.9943</v>
      </c>
    </row>
    <row r="1030">
      <c r="A1030" t="n">
        <v>2.056</v>
      </c>
      <c r="B1030" t="n">
        <v>-7.9943</v>
      </c>
    </row>
    <row r="1031">
      <c r="A1031" t="n">
        <v>2.058</v>
      </c>
      <c r="B1031" t="n">
        <v>-13.3238</v>
      </c>
    </row>
    <row r="1032">
      <c r="A1032" t="n">
        <v>2.06</v>
      </c>
      <c r="B1032" t="n">
        <v>-6.6619</v>
      </c>
    </row>
    <row r="1033">
      <c r="A1033" t="n">
        <v>2.062</v>
      </c>
      <c r="B1033" t="n">
        <v>3.9971</v>
      </c>
    </row>
    <row r="1034">
      <c r="A1034" t="n">
        <v>2.064</v>
      </c>
      <c r="B1034" t="n">
        <v>-10.659</v>
      </c>
    </row>
    <row r="1035">
      <c r="A1035" t="n">
        <v>2.066</v>
      </c>
      <c r="B1035" t="n">
        <v>-6.6619</v>
      </c>
    </row>
    <row r="1036">
      <c r="A1036" t="n">
        <v>2.068</v>
      </c>
      <c r="B1036" t="n">
        <v>-7.9943</v>
      </c>
    </row>
    <row r="1037">
      <c r="A1037" t="n">
        <v>2.07</v>
      </c>
      <c r="B1037" t="n">
        <v>-6.6619</v>
      </c>
    </row>
    <row r="1038">
      <c r="A1038" t="n">
        <v>2.072</v>
      </c>
      <c r="B1038" t="n">
        <v>-15.9885</v>
      </c>
    </row>
    <row r="1039">
      <c r="A1039" t="n">
        <v>2.074</v>
      </c>
      <c r="B1039" t="n">
        <v>-3.9971</v>
      </c>
    </row>
    <row r="1040">
      <c r="A1040" t="n">
        <v>2.076</v>
      </c>
      <c r="B1040" t="n">
        <v>2.6648</v>
      </c>
    </row>
    <row r="1041">
      <c r="A1041" t="n">
        <v>2.078</v>
      </c>
      <c r="B1041" t="n">
        <v>-9.326600000000001</v>
      </c>
    </row>
    <row r="1042">
      <c r="A1042" t="n">
        <v>2.08</v>
      </c>
      <c r="B1042" t="n">
        <v>-1.3324</v>
      </c>
    </row>
    <row r="1043">
      <c r="A1043" t="n">
        <v>2.082</v>
      </c>
      <c r="B1043" t="n">
        <v>0</v>
      </c>
    </row>
    <row r="1044">
      <c r="A1044" t="n">
        <v>2.084</v>
      </c>
      <c r="B1044" t="n">
        <v>-10.659</v>
      </c>
    </row>
    <row r="1045">
      <c r="A1045" t="n">
        <v>2.086</v>
      </c>
      <c r="B1045" t="n">
        <v>-10.659</v>
      </c>
    </row>
    <row r="1046">
      <c r="A1046" t="n">
        <v>2.088</v>
      </c>
      <c r="B1046" t="n">
        <v>-9.326600000000001</v>
      </c>
    </row>
    <row r="1047">
      <c r="A1047" t="n">
        <v>2.09</v>
      </c>
      <c r="B1047" t="n">
        <v>-10.659</v>
      </c>
    </row>
    <row r="1048">
      <c r="A1048" t="n">
        <v>2.092</v>
      </c>
      <c r="B1048" t="n">
        <v>-22.6504</v>
      </c>
    </row>
    <row r="1049">
      <c r="A1049" t="n">
        <v>2.094</v>
      </c>
      <c r="B1049" t="n">
        <v>-10.659</v>
      </c>
    </row>
    <row r="1050">
      <c r="A1050" t="n">
        <v>2.096</v>
      </c>
      <c r="B1050" t="n">
        <v>-2.6648</v>
      </c>
    </row>
    <row r="1051">
      <c r="A1051" t="n">
        <v>2.098</v>
      </c>
      <c r="B1051" t="n">
        <v>-9.326600000000001</v>
      </c>
    </row>
    <row r="1052">
      <c r="A1052" t="n">
        <v>2.1</v>
      </c>
      <c r="B1052" t="n">
        <v>-10.659</v>
      </c>
    </row>
    <row r="1053">
      <c r="A1053" t="n">
        <v>2.102</v>
      </c>
      <c r="B1053" t="n">
        <v>-6.6619</v>
      </c>
    </row>
    <row r="1054">
      <c r="A1054" t="n">
        <v>2.104</v>
      </c>
      <c r="B1054" t="n">
        <v>-9.326600000000001</v>
      </c>
    </row>
    <row r="1055">
      <c r="A1055" t="n">
        <v>2.106</v>
      </c>
      <c r="B1055" t="n">
        <v>-21.318</v>
      </c>
    </row>
    <row r="1056">
      <c r="A1056" t="n">
        <v>2.108</v>
      </c>
      <c r="B1056" t="n">
        <v>-13.3238</v>
      </c>
    </row>
    <row r="1057">
      <c r="A1057" t="n">
        <v>2.11</v>
      </c>
      <c r="B1057" t="n">
        <v>-9.326600000000001</v>
      </c>
    </row>
    <row r="1058">
      <c r="A1058" t="n">
        <v>2.112</v>
      </c>
      <c r="B1058" t="n">
        <v>-10.659</v>
      </c>
    </row>
    <row r="1059">
      <c r="A1059" t="n">
        <v>2.114</v>
      </c>
      <c r="B1059" t="n">
        <v>-14.6562</v>
      </c>
    </row>
    <row r="1060">
      <c r="A1060" t="n">
        <v>2.116</v>
      </c>
      <c r="B1060" t="n">
        <v>-5.3295</v>
      </c>
    </row>
    <row r="1061">
      <c r="A1061" t="n">
        <v>2.118</v>
      </c>
      <c r="B1061" t="n">
        <v>-10.659</v>
      </c>
    </row>
    <row r="1062">
      <c r="A1062" t="n">
        <v>2.12</v>
      </c>
      <c r="B1062" t="n">
        <v>-17.3209</v>
      </c>
    </row>
    <row r="1063">
      <c r="A1063" t="n">
        <v>2.122</v>
      </c>
      <c r="B1063" t="n">
        <v>-11.9914</v>
      </c>
    </row>
    <row r="1064">
      <c r="A1064" t="n">
        <v>2.124</v>
      </c>
      <c r="B1064" t="n">
        <v>-2.6648</v>
      </c>
    </row>
    <row r="1065">
      <c r="A1065" t="n">
        <v>2.126</v>
      </c>
      <c r="B1065" t="n">
        <v>-21.318</v>
      </c>
    </row>
    <row r="1066">
      <c r="A1066" t="n">
        <v>2.128</v>
      </c>
      <c r="B1066" t="n">
        <v>-11.9914</v>
      </c>
    </row>
    <row r="1067">
      <c r="A1067" t="n">
        <v>2.13</v>
      </c>
      <c r="B1067" t="n">
        <v>-7.9943</v>
      </c>
    </row>
    <row r="1068">
      <c r="A1068" t="n">
        <v>2.132</v>
      </c>
      <c r="B1068" t="n">
        <v>-17.3209</v>
      </c>
    </row>
    <row r="1069">
      <c r="A1069" t="n">
        <v>2.134</v>
      </c>
      <c r="B1069" t="n">
        <v>-18.6533</v>
      </c>
    </row>
    <row r="1070">
      <c r="A1070" t="n">
        <v>2.136</v>
      </c>
      <c r="B1070" t="n">
        <v>-7.9943</v>
      </c>
    </row>
    <row r="1071">
      <c r="A1071" t="n">
        <v>2.138</v>
      </c>
      <c r="B1071" t="n">
        <v>1.3324</v>
      </c>
    </row>
    <row r="1072">
      <c r="A1072" t="n">
        <v>2.14</v>
      </c>
      <c r="B1072" t="n">
        <v>-17.3209</v>
      </c>
    </row>
    <row r="1073">
      <c r="A1073" t="n">
        <v>2.142</v>
      </c>
      <c r="B1073" t="n">
        <v>-6.6619</v>
      </c>
    </row>
    <row r="1074">
      <c r="A1074" t="n">
        <v>2.144</v>
      </c>
      <c r="B1074" t="n">
        <v>-5.3295</v>
      </c>
    </row>
    <row r="1075">
      <c r="A1075" t="n">
        <v>2.146</v>
      </c>
      <c r="B1075" t="n">
        <v>-9.326600000000001</v>
      </c>
    </row>
    <row r="1076">
      <c r="A1076" t="n">
        <v>2.148</v>
      </c>
      <c r="B1076" t="n">
        <v>-15.9885</v>
      </c>
    </row>
    <row r="1077">
      <c r="A1077" t="n">
        <v>2.15</v>
      </c>
      <c r="B1077" t="n">
        <v>-11.9914</v>
      </c>
    </row>
    <row r="1078">
      <c r="A1078" t="n">
        <v>2.152</v>
      </c>
      <c r="B1078" t="n">
        <v>-13.3238</v>
      </c>
    </row>
    <row r="1079">
      <c r="A1079" t="n">
        <v>2.154</v>
      </c>
      <c r="B1079" t="n">
        <v>-19.9857</v>
      </c>
    </row>
    <row r="1080">
      <c r="A1080" t="n">
        <v>2.156</v>
      </c>
      <c r="B1080" t="n">
        <v>-9.326600000000001</v>
      </c>
    </row>
    <row r="1081">
      <c r="A1081" t="n">
        <v>2.158</v>
      </c>
      <c r="B1081" t="n">
        <v>-3.9971</v>
      </c>
    </row>
    <row r="1082">
      <c r="A1082" t="n">
        <v>2.16</v>
      </c>
      <c r="B1082" t="n">
        <v>-14.6562</v>
      </c>
    </row>
    <row r="1083">
      <c r="A1083" t="n">
        <v>2.162</v>
      </c>
      <c r="B1083" t="n">
        <v>-7.9943</v>
      </c>
    </row>
    <row r="1084">
      <c r="A1084" t="n">
        <v>2.164</v>
      </c>
      <c r="B1084" t="n">
        <v>-9.326600000000001</v>
      </c>
    </row>
    <row r="1085">
      <c r="A1085" t="n">
        <v>2.166</v>
      </c>
      <c r="B1085" t="n">
        <v>-13.3238</v>
      </c>
    </row>
    <row r="1086">
      <c r="A1086" t="n">
        <v>2.168</v>
      </c>
      <c r="B1086" t="n">
        <v>-21.318</v>
      </c>
    </row>
    <row r="1087">
      <c r="A1087" t="n">
        <v>2.17</v>
      </c>
      <c r="B1087" t="n">
        <v>-10.659</v>
      </c>
    </row>
    <row r="1088">
      <c r="A1088" t="n">
        <v>2.172</v>
      </c>
      <c r="B1088" t="n">
        <v>-15.9885</v>
      </c>
    </row>
    <row r="1089">
      <c r="A1089" t="n">
        <v>2.174</v>
      </c>
      <c r="B1089" t="n">
        <v>-17.3209</v>
      </c>
    </row>
    <row r="1090">
      <c r="A1090" t="n">
        <v>2.176</v>
      </c>
      <c r="B1090" t="n">
        <v>-10.659</v>
      </c>
    </row>
    <row r="1091">
      <c r="A1091" t="n">
        <v>2.178</v>
      </c>
      <c r="B1091" t="n">
        <v>-7.9943</v>
      </c>
    </row>
    <row r="1092">
      <c r="A1092" t="n">
        <v>2.18</v>
      </c>
      <c r="B1092" t="n">
        <v>-15.9885</v>
      </c>
    </row>
    <row r="1093">
      <c r="A1093" t="n">
        <v>2.182</v>
      </c>
      <c r="B1093" t="n">
        <v>-19.9857</v>
      </c>
    </row>
    <row r="1094">
      <c r="A1094" t="n">
        <v>2.184</v>
      </c>
      <c r="B1094" t="n">
        <v>-5.3295</v>
      </c>
    </row>
    <row r="1095">
      <c r="A1095" t="n">
        <v>2.186</v>
      </c>
      <c r="B1095" t="n">
        <v>-5.3295</v>
      </c>
    </row>
    <row r="1096">
      <c r="A1096" t="n">
        <v>2.188</v>
      </c>
      <c r="B1096" t="n">
        <v>-18.6533</v>
      </c>
    </row>
    <row r="1097">
      <c r="A1097" t="n">
        <v>2.19</v>
      </c>
      <c r="B1097" t="n">
        <v>-7.9943</v>
      </c>
    </row>
    <row r="1098">
      <c r="A1098" t="n">
        <v>2.192</v>
      </c>
      <c r="B1098" t="n">
        <v>-10.659</v>
      </c>
    </row>
    <row r="1099">
      <c r="A1099" t="n">
        <v>2.194</v>
      </c>
      <c r="B1099" t="n">
        <v>-15.9885</v>
      </c>
    </row>
    <row r="1100">
      <c r="A1100" t="n">
        <v>2.196</v>
      </c>
      <c r="B1100" t="n">
        <v>-13.3238</v>
      </c>
    </row>
    <row r="1101">
      <c r="A1101" t="n">
        <v>2.198</v>
      </c>
      <c r="B1101" t="n">
        <v>-6.6619</v>
      </c>
    </row>
    <row r="1102">
      <c r="A1102" t="n">
        <v>2.2</v>
      </c>
      <c r="B1102" t="n">
        <v>-5.3295</v>
      </c>
    </row>
    <row r="1103">
      <c r="A1103" t="n">
        <v>2.202</v>
      </c>
      <c r="B1103" t="n">
        <v>-15.9885</v>
      </c>
    </row>
    <row r="1104">
      <c r="A1104" t="n">
        <v>2.204</v>
      </c>
      <c r="B1104" t="n">
        <v>-6.6619</v>
      </c>
    </row>
    <row r="1105">
      <c r="A1105" t="n">
        <v>2.206</v>
      </c>
      <c r="B1105" t="n">
        <v>-1.3324</v>
      </c>
    </row>
    <row r="1106">
      <c r="A1106" t="n">
        <v>2.208</v>
      </c>
      <c r="B1106" t="n">
        <v>-10.659</v>
      </c>
    </row>
    <row r="1107">
      <c r="A1107" t="n">
        <v>2.21</v>
      </c>
      <c r="B1107" t="n">
        <v>-3.9971</v>
      </c>
    </row>
    <row r="1108">
      <c r="A1108" t="n">
        <v>2.212</v>
      </c>
      <c r="B1108" t="n">
        <v>-7.9943</v>
      </c>
    </row>
    <row r="1109">
      <c r="A1109" t="n">
        <v>2.214</v>
      </c>
      <c r="B1109" t="n">
        <v>-6.6619</v>
      </c>
    </row>
    <row r="1110">
      <c r="A1110" t="n">
        <v>2.216</v>
      </c>
      <c r="B1110" t="n">
        <v>-17.3209</v>
      </c>
    </row>
    <row r="1111">
      <c r="A1111" t="n">
        <v>2.218</v>
      </c>
      <c r="B1111" t="n">
        <v>-5.3295</v>
      </c>
    </row>
    <row r="1112">
      <c r="A1112" t="n">
        <v>2.22</v>
      </c>
      <c r="B1112" t="n">
        <v>0</v>
      </c>
    </row>
    <row r="1113">
      <c r="A1113" t="n">
        <v>2.222</v>
      </c>
      <c r="B1113" t="n">
        <v>-6.6619</v>
      </c>
    </row>
    <row r="1114">
      <c r="A1114" t="n">
        <v>2.224</v>
      </c>
      <c r="B1114" t="n">
        <v>-5.3295</v>
      </c>
    </row>
    <row r="1115">
      <c r="A1115" t="n">
        <v>2.226</v>
      </c>
      <c r="B1115" t="n">
        <v>-3.9971</v>
      </c>
    </row>
    <row r="1116">
      <c r="A1116" t="n">
        <v>2.228</v>
      </c>
      <c r="B1116" t="n">
        <v>3.9971</v>
      </c>
    </row>
    <row r="1117">
      <c r="A1117" t="n">
        <v>2.23</v>
      </c>
      <c r="B1117" t="n">
        <v>-19.9857</v>
      </c>
    </row>
    <row r="1118">
      <c r="A1118" t="n">
        <v>2.232</v>
      </c>
      <c r="B1118" t="n">
        <v>-9.326600000000001</v>
      </c>
    </row>
    <row r="1119">
      <c r="A1119" t="n">
        <v>2.234</v>
      </c>
      <c r="B1119" t="n">
        <v>-2.6648</v>
      </c>
    </row>
    <row r="1120">
      <c r="A1120" t="n">
        <v>2.236</v>
      </c>
      <c r="B1120" t="n">
        <v>-17.3209</v>
      </c>
    </row>
    <row r="1121">
      <c r="A1121" t="n">
        <v>2.238</v>
      </c>
      <c r="B1121" t="n">
        <v>-7.9943</v>
      </c>
    </row>
    <row r="1122">
      <c r="A1122" t="n">
        <v>2.24</v>
      </c>
      <c r="B1122" t="n">
        <v>-10.659</v>
      </c>
    </row>
    <row r="1123">
      <c r="A1123" t="n">
        <v>2.242</v>
      </c>
      <c r="B1123" t="n">
        <v>-10.659</v>
      </c>
    </row>
    <row r="1124">
      <c r="A1124" t="n">
        <v>2.244</v>
      </c>
      <c r="B1124" t="n">
        <v>-13.3238</v>
      </c>
    </row>
    <row r="1125">
      <c r="A1125" t="n">
        <v>2.246</v>
      </c>
      <c r="B1125" t="n">
        <v>-13.3238</v>
      </c>
    </row>
    <row r="1126">
      <c r="A1126" t="n">
        <v>2.248</v>
      </c>
      <c r="B1126" t="n">
        <v>-13.3238</v>
      </c>
    </row>
    <row r="1127">
      <c r="A1127" t="n">
        <v>2.25</v>
      </c>
      <c r="B1127" t="n">
        <v>-26.6476</v>
      </c>
    </row>
    <row r="1128">
      <c r="A1128" t="n">
        <v>2.252</v>
      </c>
      <c r="B1128" t="n">
        <v>-17.3209</v>
      </c>
    </row>
    <row r="1129">
      <c r="A1129" t="n">
        <v>2.254</v>
      </c>
      <c r="B1129" t="n">
        <v>-13.3238</v>
      </c>
    </row>
    <row r="1130">
      <c r="A1130" t="n">
        <v>2.256</v>
      </c>
      <c r="B1130" t="n">
        <v>-21.318</v>
      </c>
    </row>
    <row r="1131">
      <c r="A1131" t="n">
        <v>2.258</v>
      </c>
      <c r="B1131" t="n">
        <v>-15.9885</v>
      </c>
    </row>
    <row r="1132">
      <c r="A1132" t="n">
        <v>2.26</v>
      </c>
      <c r="B1132" t="n">
        <v>-9.326600000000001</v>
      </c>
    </row>
    <row r="1133">
      <c r="A1133" t="n">
        <v>2.262</v>
      </c>
      <c r="B1133" t="n">
        <v>-17.3209</v>
      </c>
    </row>
    <row r="1134">
      <c r="A1134" t="n">
        <v>2.264</v>
      </c>
      <c r="B1134" t="n">
        <v>-22.6504</v>
      </c>
    </row>
    <row r="1135">
      <c r="A1135" t="n">
        <v>2.266</v>
      </c>
      <c r="B1135" t="n">
        <v>-13.3238</v>
      </c>
    </row>
    <row r="1136">
      <c r="A1136" t="n">
        <v>2.268</v>
      </c>
      <c r="B1136" t="n">
        <v>-11.9914</v>
      </c>
    </row>
    <row r="1137">
      <c r="A1137" t="n">
        <v>2.27</v>
      </c>
      <c r="B1137" t="n">
        <v>-13.3238</v>
      </c>
    </row>
    <row r="1138">
      <c r="A1138" t="n">
        <v>2.272</v>
      </c>
      <c r="B1138" t="n">
        <v>-13.3238</v>
      </c>
    </row>
    <row r="1139">
      <c r="A1139" t="n">
        <v>2.274</v>
      </c>
      <c r="B1139" t="n">
        <v>-11.9914</v>
      </c>
    </row>
    <row r="1140">
      <c r="A1140" t="n">
        <v>2.276</v>
      </c>
      <c r="B1140" t="n">
        <v>-10.659</v>
      </c>
    </row>
    <row r="1141">
      <c r="A1141" t="n">
        <v>2.278</v>
      </c>
      <c r="B1141" t="n">
        <v>-13.3238</v>
      </c>
    </row>
    <row r="1142">
      <c r="A1142" t="n">
        <v>2.28</v>
      </c>
      <c r="B1142" t="n">
        <v>-6.6619</v>
      </c>
    </row>
    <row r="1143">
      <c r="A1143" t="n">
        <v>2.282</v>
      </c>
      <c r="B1143" t="n">
        <v>3.9971</v>
      </c>
    </row>
    <row r="1144">
      <c r="A1144" t="n">
        <v>2.284</v>
      </c>
      <c r="B1144" t="n">
        <v>-11.9914</v>
      </c>
    </row>
    <row r="1145">
      <c r="A1145" t="n">
        <v>2.286</v>
      </c>
      <c r="B1145" t="n">
        <v>-10.659</v>
      </c>
    </row>
    <row r="1146">
      <c r="A1146" t="n">
        <v>2.288</v>
      </c>
      <c r="B1146" t="n">
        <v>-2.6648</v>
      </c>
    </row>
    <row r="1147">
      <c r="A1147" t="n">
        <v>2.29</v>
      </c>
      <c r="B1147" t="n">
        <v>-10.659</v>
      </c>
    </row>
    <row r="1148">
      <c r="A1148" t="n">
        <v>2.292</v>
      </c>
      <c r="B1148" t="n">
        <v>-14.6562</v>
      </c>
    </row>
    <row r="1149">
      <c r="A1149" t="n">
        <v>2.294</v>
      </c>
      <c r="B1149" t="n">
        <v>-6.6619</v>
      </c>
    </row>
    <row r="1150">
      <c r="A1150" t="n">
        <v>2.296</v>
      </c>
      <c r="B1150" t="n">
        <v>-2.6648</v>
      </c>
    </row>
    <row r="1151">
      <c r="A1151" t="n">
        <v>2.298</v>
      </c>
      <c r="B1151" t="n">
        <v>-10.659</v>
      </c>
    </row>
    <row r="1152">
      <c r="A1152" t="n">
        <v>2.3</v>
      </c>
      <c r="B1152" t="n">
        <v>-9.326600000000001</v>
      </c>
    </row>
    <row r="1153">
      <c r="A1153" t="n">
        <v>2.302</v>
      </c>
      <c r="B1153" t="n">
        <v>3.9971</v>
      </c>
    </row>
    <row r="1154">
      <c r="A1154" t="n">
        <v>2.304</v>
      </c>
      <c r="B1154" t="n">
        <v>-9.326600000000001</v>
      </c>
    </row>
    <row r="1155">
      <c r="A1155" t="n">
        <v>2.306</v>
      </c>
      <c r="B1155" t="n">
        <v>-7.9943</v>
      </c>
    </row>
    <row r="1156">
      <c r="A1156" t="n">
        <v>2.308</v>
      </c>
      <c r="B1156" t="n">
        <v>-10.659</v>
      </c>
    </row>
    <row r="1157">
      <c r="A1157" t="n">
        <v>2.31</v>
      </c>
      <c r="B1157" t="n">
        <v>-7.9943</v>
      </c>
    </row>
    <row r="1158">
      <c r="A1158" t="n">
        <v>2.312</v>
      </c>
      <c r="B1158" t="n">
        <v>-22.6504</v>
      </c>
    </row>
    <row r="1159">
      <c r="A1159" t="n">
        <v>2.314</v>
      </c>
      <c r="B1159" t="n">
        <v>-13.3238</v>
      </c>
    </row>
    <row r="1160">
      <c r="A1160" t="n">
        <v>2.316</v>
      </c>
      <c r="B1160" t="n">
        <v>-2.6648</v>
      </c>
    </row>
    <row r="1161">
      <c r="A1161" t="n">
        <v>2.318</v>
      </c>
      <c r="B1161" t="n">
        <v>-10.659</v>
      </c>
    </row>
    <row r="1162">
      <c r="A1162" t="n">
        <v>2.32</v>
      </c>
      <c r="B1162" t="n">
        <v>-10.659</v>
      </c>
    </row>
    <row r="1163">
      <c r="A1163" t="n">
        <v>2.322</v>
      </c>
      <c r="B1163" t="n">
        <v>-9.326600000000001</v>
      </c>
    </row>
    <row r="1164">
      <c r="A1164" t="n">
        <v>2.324</v>
      </c>
      <c r="B1164" t="n">
        <v>-5.3295</v>
      </c>
    </row>
    <row r="1165">
      <c r="A1165" t="n">
        <v>2.326</v>
      </c>
      <c r="B1165" t="n">
        <v>-19.9857</v>
      </c>
    </row>
    <row r="1166">
      <c r="A1166" t="n">
        <v>2.328</v>
      </c>
      <c r="B1166" t="n">
        <v>-11.9914</v>
      </c>
    </row>
    <row r="1167">
      <c r="A1167" t="n">
        <v>2.33</v>
      </c>
      <c r="B1167" t="n">
        <v>-2.6648</v>
      </c>
    </row>
    <row r="1168">
      <c r="A1168" t="n">
        <v>2.332</v>
      </c>
      <c r="B1168" t="n">
        <v>-19.9857</v>
      </c>
    </row>
    <row r="1169">
      <c r="A1169" t="n">
        <v>2.334</v>
      </c>
      <c r="B1169" t="n">
        <v>-13.3238</v>
      </c>
    </row>
    <row r="1170">
      <c r="A1170" t="n">
        <v>2.336</v>
      </c>
      <c r="B1170" t="n">
        <v>-7.9943</v>
      </c>
    </row>
    <row r="1171">
      <c r="A1171" t="n">
        <v>2.338</v>
      </c>
      <c r="B1171" t="n">
        <v>-7.9943</v>
      </c>
    </row>
    <row r="1172">
      <c r="A1172" t="n">
        <v>2.34</v>
      </c>
      <c r="B1172" t="n">
        <v>-18.6533</v>
      </c>
    </row>
    <row r="1173">
      <c r="A1173" t="n">
        <v>2.342</v>
      </c>
      <c r="B1173" t="n">
        <v>-6.6619</v>
      </c>
    </row>
    <row r="1174">
      <c r="A1174" t="n">
        <v>2.344</v>
      </c>
      <c r="B1174" t="n">
        <v>-6.6619</v>
      </c>
    </row>
    <row r="1175">
      <c r="A1175" t="n">
        <v>2.346</v>
      </c>
      <c r="B1175" t="n">
        <v>-19.9857</v>
      </c>
    </row>
    <row r="1176">
      <c r="A1176" t="n">
        <v>2.348</v>
      </c>
      <c r="B1176" t="n">
        <v>-14.6562</v>
      </c>
    </row>
    <row r="1177">
      <c r="A1177" t="n">
        <v>2.35</v>
      </c>
      <c r="B1177" t="n">
        <v>-7.9943</v>
      </c>
    </row>
    <row r="1178">
      <c r="A1178" t="n">
        <v>2.352</v>
      </c>
      <c r="B1178" t="n">
        <v>-13.3238</v>
      </c>
    </row>
    <row r="1179">
      <c r="A1179" t="n">
        <v>2.354</v>
      </c>
      <c r="B1179" t="n">
        <v>-10.659</v>
      </c>
    </row>
    <row r="1180">
      <c r="A1180" t="n">
        <v>2.356</v>
      </c>
      <c r="B1180" t="n">
        <v>-7.9943</v>
      </c>
    </row>
    <row r="1181">
      <c r="A1181" t="n">
        <v>2.358</v>
      </c>
      <c r="B1181" t="n">
        <v>-13.3238</v>
      </c>
    </row>
    <row r="1182">
      <c r="A1182" t="n">
        <v>2.36</v>
      </c>
      <c r="B1182" t="n">
        <v>-29.3123</v>
      </c>
    </row>
    <row r="1183">
      <c r="A1183" t="n">
        <v>2.362</v>
      </c>
      <c r="B1183" t="n">
        <v>-3.9971</v>
      </c>
    </row>
    <row r="1184">
      <c r="A1184" t="n">
        <v>2.364</v>
      </c>
      <c r="B1184" t="n">
        <v>15.9885</v>
      </c>
    </row>
    <row r="1185">
      <c r="A1185" t="n">
        <v>2.366</v>
      </c>
      <c r="B1185" t="n">
        <v>11.9914</v>
      </c>
    </row>
    <row r="1186">
      <c r="A1186" t="n">
        <v>2.368</v>
      </c>
      <c r="B1186" t="n">
        <v>29.3123</v>
      </c>
    </row>
    <row r="1187">
      <c r="A1187" t="n">
        <v>2.37</v>
      </c>
      <c r="B1187" t="n">
        <v>47.9656</v>
      </c>
    </row>
    <row r="1188">
      <c r="A1188" t="n">
        <v>2.372</v>
      </c>
      <c r="B1188" t="n">
        <v>55.9599</v>
      </c>
    </row>
    <row r="1189">
      <c r="A1189" t="n">
        <v>2.374</v>
      </c>
      <c r="B1189" t="n">
        <v>61.28940000000001</v>
      </c>
    </row>
    <row r="1190">
      <c r="A1190" t="n">
        <v>2.376</v>
      </c>
      <c r="B1190" t="n">
        <v>87.93689999999999</v>
      </c>
    </row>
    <row r="1191">
      <c r="A1191" t="n">
        <v>2.378</v>
      </c>
      <c r="B1191" t="n">
        <v>114.5845</v>
      </c>
    </row>
    <row r="1192">
      <c r="A1192" t="n">
        <v>2.38</v>
      </c>
      <c r="B1192" t="n">
        <v>114.5845</v>
      </c>
    </row>
    <row r="1193">
      <c r="A1193" t="n">
        <v>2.382</v>
      </c>
      <c r="B1193" t="n">
        <v>139.8997</v>
      </c>
    </row>
    <row r="1194">
      <c r="A1194" t="n">
        <v>2.384</v>
      </c>
      <c r="B1194" t="n">
        <v>158.5529</v>
      </c>
    </row>
    <row r="1195">
      <c r="A1195" t="n">
        <v>2.386</v>
      </c>
      <c r="B1195" t="n">
        <v>170.5443</v>
      </c>
    </row>
    <row r="1196">
      <c r="A1196" t="n">
        <v>2.388</v>
      </c>
      <c r="B1196" t="n">
        <v>193.1948</v>
      </c>
    </row>
    <row r="1197">
      <c r="A1197" t="n">
        <v>2.39</v>
      </c>
      <c r="B1197" t="n">
        <v>217.1776</v>
      </c>
    </row>
    <row r="1198">
      <c r="A1198" t="n">
        <v>2.392</v>
      </c>
      <c r="B1198" t="n">
        <v>235.8308</v>
      </c>
    </row>
    <row r="1199">
      <c r="A1199" t="n">
        <v>2.394</v>
      </c>
      <c r="B1199" t="n">
        <v>249.1546</v>
      </c>
    </row>
    <row r="1200">
      <c r="A1200" t="n">
        <v>2.396</v>
      </c>
      <c r="B1200" t="n">
        <v>291.7907</v>
      </c>
    </row>
    <row r="1201">
      <c r="A1201" t="n">
        <v>2.398</v>
      </c>
      <c r="B1201" t="n">
        <v>319.7706</v>
      </c>
    </row>
    <row r="1202">
      <c r="A1202" t="n">
        <v>2.4</v>
      </c>
      <c r="B1202" t="n">
        <v>334.4268</v>
      </c>
    </row>
    <row r="1203">
      <c r="A1203" t="n">
        <v>2.402</v>
      </c>
      <c r="B1203" t="n">
        <v>361.0743</v>
      </c>
    </row>
    <row r="1204">
      <c r="A1204" t="n">
        <v>2.404</v>
      </c>
      <c r="B1204" t="n">
        <v>395.7162</v>
      </c>
    </row>
    <row r="1205">
      <c r="A1205" t="n">
        <v>2.406</v>
      </c>
      <c r="B1205" t="n">
        <v>415.7018</v>
      </c>
    </row>
    <row r="1206">
      <c r="A1206" t="n">
        <v>2.408</v>
      </c>
      <c r="B1206" t="n">
        <v>437.0199000000001</v>
      </c>
    </row>
    <row r="1207">
      <c r="A1207" t="n">
        <v>2.41</v>
      </c>
      <c r="B1207" t="n">
        <v>470.3293</v>
      </c>
    </row>
    <row r="1208">
      <c r="A1208" t="n">
        <v>2.412</v>
      </c>
      <c r="B1208" t="n">
        <v>495.6445000000001</v>
      </c>
    </row>
    <row r="1209">
      <c r="A1209" t="n">
        <v>2.414</v>
      </c>
      <c r="B1209" t="n">
        <v>515.6302000000001</v>
      </c>
    </row>
    <row r="1210">
      <c r="A1210" t="n">
        <v>2.416</v>
      </c>
      <c r="B1210" t="n">
        <v>547.6072</v>
      </c>
    </row>
    <row r="1211">
      <c r="A1211" t="n">
        <v>2.418</v>
      </c>
      <c r="B1211" t="n">
        <v>578.2519</v>
      </c>
    </row>
    <row r="1212">
      <c r="A1212" t="n">
        <v>2.42</v>
      </c>
      <c r="B1212" t="n">
        <v>606.2318</v>
      </c>
    </row>
    <row r="1213">
      <c r="A1213" t="n">
        <v>2.422</v>
      </c>
      <c r="B1213" t="n">
        <v>619.5556</v>
      </c>
    </row>
    <row r="1214">
      <c r="A1214" t="n">
        <v>2.424</v>
      </c>
      <c r="B1214" t="n">
        <v>638.2089</v>
      </c>
    </row>
    <row r="1215">
      <c r="A1215" t="n">
        <v>2.426</v>
      </c>
      <c r="B1215" t="n">
        <v>655.5297999999999</v>
      </c>
    </row>
    <row r="1216">
      <c r="A1216" t="n">
        <v>2.428</v>
      </c>
      <c r="B1216" t="n">
        <v>662.1917</v>
      </c>
    </row>
    <row r="1217">
      <c r="A1217" t="n">
        <v>2.43</v>
      </c>
      <c r="B1217" t="n">
        <v>690.1716</v>
      </c>
    </row>
    <row r="1218">
      <c r="A1218" t="n">
        <v>2.432</v>
      </c>
      <c r="B1218" t="n">
        <v>698.1659</v>
      </c>
    </row>
    <row r="1219">
      <c r="A1219" t="n">
        <v>2.434</v>
      </c>
      <c r="B1219" t="n">
        <v>652.8651</v>
      </c>
    </row>
    <row r="1220">
      <c r="A1220" t="n">
        <v>2.436</v>
      </c>
      <c r="B1220" t="n">
        <v>634.2118</v>
      </c>
    </row>
    <row r="1221">
      <c r="A1221" t="n">
        <v>2.438</v>
      </c>
      <c r="B1221" t="n">
        <v>619.5556</v>
      </c>
    </row>
    <row r="1222">
      <c r="A1222" t="n">
        <v>2.44</v>
      </c>
      <c r="B1222" t="n">
        <v>599.5699</v>
      </c>
    </row>
    <row r="1223">
      <c r="A1223" t="n">
        <v>2.442</v>
      </c>
      <c r="B1223" t="n">
        <v>582.249</v>
      </c>
    </row>
    <row r="1224">
      <c r="A1224" t="n">
        <v>2.444</v>
      </c>
      <c r="B1224" t="n">
        <v>579.5843</v>
      </c>
    </row>
    <row r="1225">
      <c r="A1225" t="n">
        <v>2.446</v>
      </c>
      <c r="B1225" t="n">
        <v>570.2575999999999</v>
      </c>
    </row>
    <row r="1226">
      <c r="A1226" t="n">
        <v>2.448</v>
      </c>
      <c r="B1226" t="n">
        <v>547.6072</v>
      </c>
    </row>
    <row r="1227">
      <c r="A1227" t="n">
        <v>2.45</v>
      </c>
      <c r="B1227" t="n">
        <v>546.2748</v>
      </c>
    </row>
    <row r="1228">
      <c r="A1228" t="n">
        <v>2.452</v>
      </c>
      <c r="B1228" t="n">
        <v>543.6101</v>
      </c>
    </row>
    <row r="1229">
      <c r="A1229" t="n">
        <v>2.454</v>
      </c>
      <c r="B1229" t="n">
        <v>526.2891999999999</v>
      </c>
    </row>
    <row r="1230">
      <c r="A1230" t="n">
        <v>2.456</v>
      </c>
      <c r="B1230" t="n">
        <v>526.2891999999999</v>
      </c>
    </row>
    <row r="1231">
      <c r="A1231" t="n">
        <v>2.458</v>
      </c>
      <c r="B1231" t="n">
        <v>527.6215999999999</v>
      </c>
    </row>
    <row r="1232">
      <c r="A1232" t="n">
        <v>2.46</v>
      </c>
      <c r="B1232" t="n">
        <v>515.6302000000001</v>
      </c>
    </row>
    <row r="1233">
      <c r="A1233" t="n">
        <v>2.462</v>
      </c>
      <c r="B1233" t="n">
        <v>500.974</v>
      </c>
    </row>
    <row r="1234">
      <c r="A1234" t="n">
        <v>2.464</v>
      </c>
      <c r="B1234" t="n">
        <v>506.3035</v>
      </c>
    </row>
    <row r="1235">
      <c r="A1235" t="n">
        <v>2.466</v>
      </c>
      <c r="B1235" t="n">
        <v>508.9683</v>
      </c>
    </row>
    <row r="1236">
      <c r="A1236" t="n">
        <v>2.468</v>
      </c>
      <c r="B1236" t="n">
        <v>488.9826</v>
      </c>
    </row>
    <row r="1237">
      <c r="A1237" t="n">
        <v>2.47</v>
      </c>
      <c r="B1237" t="n">
        <v>492.9797</v>
      </c>
    </row>
    <row r="1238">
      <c r="A1238" t="n">
        <v>2.472</v>
      </c>
      <c r="B1238" t="n">
        <v>491.6474</v>
      </c>
    </row>
    <row r="1239">
      <c r="A1239" t="n">
        <v>2.474</v>
      </c>
      <c r="B1239" t="n">
        <v>484.9855</v>
      </c>
    </row>
    <row r="1240">
      <c r="A1240" t="n">
        <v>2.476</v>
      </c>
      <c r="B1240" t="n">
        <v>483.6531</v>
      </c>
    </row>
    <row r="1241">
      <c r="A1241" t="n">
        <v>2.478</v>
      </c>
      <c r="B1241" t="n">
        <v>486.3178</v>
      </c>
    </row>
    <row r="1242">
      <c r="A1242" t="n">
        <v>2.48</v>
      </c>
      <c r="B1242" t="n">
        <v>484.9855</v>
      </c>
    </row>
    <row r="1243">
      <c r="A1243" t="n">
        <v>2.482</v>
      </c>
      <c r="B1243" t="n">
        <v>476.9912</v>
      </c>
    </row>
    <row r="1244">
      <c r="A1244" t="n">
        <v>2.484</v>
      </c>
      <c r="B1244" t="n">
        <v>475.6588</v>
      </c>
    </row>
    <row r="1245">
      <c r="A1245" t="n">
        <v>2.486</v>
      </c>
      <c r="B1245" t="n">
        <v>476.9912</v>
      </c>
    </row>
    <row r="1246">
      <c r="A1246" t="n">
        <v>2.488</v>
      </c>
      <c r="B1246" t="n">
        <v>467.6646</v>
      </c>
    </row>
    <row r="1247">
      <c r="A1247" t="n">
        <v>2.49</v>
      </c>
      <c r="B1247" t="n">
        <v>466.3322</v>
      </c>
    </row>
    <row r="1248">
      <c r="A1248" t="n">
        <v>2.492</v>
      </c>
      <c r="B1248" t="n">
        <v>470.3293</v>
      </c>
    </row>
    <row r="1249">
      <c r="A1249" t="n">
        <v>2.494</v>
      </c>
      <c r="B1249" t="n">
        <v>462.335</v>
      </c>
    </row>
    <row r="1250">
      <c r="A1250" t="n">
        <v>2.496</v>
      </c>
      <c r="B1250" t="n">
        <v>459.6703</v>
      </c>
    </row>
    <row r="1251">
      <c r="A1251" t="n">
        <v>2.498</v>
      </c>
      <c r="B1251" t="n">
        <v>463.6674</v>
      </c>
    </row>
    <row r="1252">
      <c r="A1252" t="n">
        <v>2.5</v>
      </c>
      <c r="B1252" t="n">
        <v>471.6617000000001</v>
      </c>
    </row>
    <row r="1253">
      <c r="A1253" t="n">
        <v>2.502</v>
      </c>
      <c r="B1253" t="n">
        <v>455.6732</v>
      </c>
    </row>
    <row r="1254">
      <c r="A1254" t="n">
        <v>2.504</v>
      </c>
      <c r="B1254" t="n">
        <v>458.3379</v>
      </c>
    </row>
    <row r="1255">
      <c r="A1255" t="n">
        <v>2.506</v>
      </c>
      <c r="B1255" t="n">
        <v>454.3408000000001</v>
      </c>
    </row>
    <row r="1256">
      <c r="A1256" t="n">
        <v>2.508</v>
      </c>
      <c r="B1256" t="n">
        <v>450.3436</v>
      </c>
    </row>
    <row r="1257">
      <c r="A1257" t="n">
        <v>2.51</v>
      </c>
      <c r="B1257" t="n">
        <v>443.6818</v>
      </c>
    </row>
    <row r="1258">
      <c r="A1258" t="n">
        <v>2.512</v>
      </c>
      <c r="B1258" t="n">
        <v>449.0113</v>
      </c>
    </row>
    <row r="1259">
      <c r="A1259" t="n">
        <v>2.514</v>
      </c>
      <c r="B1259" t="n">
        <v>445.0141</v>
      </c>
    </row>
    <row r="1260">
      <c r="A1260" t="n">
        <v>2.516</v>
      </c>
      <c r="B1260" t="n">
        <v>439.6846</v>
      </c>
    </row>
    <row r="1261">
      <c r="A1261" t="n">
        <v>2.518</v>
      </c>
      <c r="B1261" t="n">
        <v>447.6789</v>
      </c>
    </row>
    <row r="1262">
      <c r="A1262" t="n">
        <v>2.52</v>
      </c>
      <c r="B1262" t="n">
        <v>453.0084000000001</v>
      </c>
    </row>
    <row r="1263">
      <c r="A1263" t="n">
        <v>2.522</v>
      </c>
      <c r="B1263" t="n">
        <v>439.6846</v>
      </c>
    </row>
    <row r="1264">
      <c r="A1264" t="n">
        <v>2.524</v>
      </c>
      <c r="B1264" t="n">
        <v>445.0141</v>
      </c>
    </row>
    <row r="1265">
      <c r="A1265" t="n">
        <v>2.526</v>
      </c>
      <c r="B1265" t="n">
        <v>439.6846</v>
      </c>
    </row>
    <row r="1266">
      <c r="A1266" t="n">
        <v>2.528</v>
      </c>
      <c r="B1266" t="n">
        <v>433.0227</v>
      </c>
    </row>
    <row r="1267">
      <c r="A1267" t="n">
        <v>2.53</v>
      </c>
      <c r="B1267" t="n">
        <v>421.0313</v>
      </c>
    </row>
    <row r="1268">
      <c r="A1268" t="n">
        <v>2.532</v>
      </c>
      <c r="B1268" t="n">
        <v>431.6904</v>
      </c>
    </row>
    <row r="1269">
      <c r="A1269" t="n">
        <v>2.534</v>
      </c>
      <c r="B1269" t="n">
        <v>437.0199000000001</v>
      </c>
    </row>
    <row r="1270">
      <c r="A1270" t="n">
        <v>2.536</v>
      </c>
      <c r="B1270" t="n">
        <v>431.6904</v>
      </c>
    </row>
    <row r="1271">
      <c r="A1271" t="n">
        <v>2.538</v>
      </c>
      <c r="B1271" t="n">
        <v>435.6874999999999</v>
      </c>
    </row>
    <row r="1272">
      <c r="A1272" t="n">
        <v>2.54</v>
      </c>
      <c r="B1272" t="n">
        <v>434.3551</v>
      </c>
    </row>
    <row r="1273">
      <c r="A1273" t="n">
        <v>2.542</v>
      </c>
      <c r="B1273" t="n">
        <v>437.0199000000001</v>
      </c>
    </row>
    <row r="1274">
      <c r="A1274" t="n">
        <v>2.544</v>
      </c>
      <c r="B1274" t="n">
        <v>425.0285</v>
      </c>
    </row>
    <row r="1275">
      <c r="A1275" t="n">
        <v>2.546</v>
      </c>
      <c r="B1275" t="n">
        <v>430.358</v>
      </c>
    </row>
    <row r="1276">
      <c r="A1276" t="n">
        <v>2.548</v>
      </c>
      <c r="B1276" t="n">
        <v>433.0227</v>
      </c>
    </row>
    <row r="1277">
      <c r="A1277" t="n">
        <v>2.55</v>
      </c>
      <c r="B1277" t="n">
        <v>431.6904</v>
      </c>
    </row>
    <row r="1278">
      <c r="A1278" t="n">
        <v>2.552</v>
      </c>
      <c r="B1278" t="n">
        <v>429.0256000000001</v>
      </c>
    </row>
    <row r="1279">
      <c r="A1279" t="n">
        <v>2.554</v>
      </c>
      <c r="B1279" t="n">
        <v>450.3436</v>
      </c>
    </row>
    <row r="1280">
      <c r="A1280" t="n">
        <v>2.556</v>
      </c>
      <c r="B1280" t="n">
        <v>430.358</v>
      </c>
    </row>
    <row r="1281">
      <c r="A1281" t="n">
        <v>2.558</v>
      </c>
      <c r="B1281" t="n">
        <v>433.0227</v>
      </c>
    </row>
    <row r="1282">
      <c r="A1282" t="n">
        <v>2.56</v>
      </c>
      <c r="B1282" t="n">
        <v>437.0199000000001</v>
      </c>
    </row>
    <row r="1283">
      <c r="A1283" t="n">
        <v>2.562</v>
      </c>
      <c r="B1283" t="n">
        <v>435.6874999999999</v>
      </c>
    </row>
    <row r="1284">
      <c r="A1284" t="n">
        <v>2.564</v>
      </c>
      <c r="B1284" t="n">
        <v>425.0285</v>
      </c>
    </row>
    <row r="1285">
      <c r="A1285" t="n">
        <v>2.566</v>
      </c>
      <c r="B1285" t="n">
        <v>433.0227</v>
      </c>
    </row>
    <row r="1286">
      <c r="A1286" t="n">
        <v>2.568</v>
      </c>
      <c r="B1286" t="n">
        <v>439.6846</v>
      </c>
    </row>
    <row r="1287">
      <c r="A1287" t="n">
        <v>2.57</v>
      </c>
      <c r="B1287" t="n">
        <v>433.0227</v>
      </c>
    </row>
    <row r="1288">
      <c r="A1288" t="n">
        <v>2.572</v>
      </c>
      <c r="B1288" t="n">
        <v>437.0199000000001</v>
      </c>
    </row>
    <row r="1289">
      <c r="A1289" t="n">
        <v>2.574</v>
      </c>
      <c r="B1289" t="n">
        <v>437.0199000000001</v>
      </c>
    </row>
    <row r="1290">
      <c r="A1290" t="n">
        <v>2.576</v>
      </c>
      <c r="B1290" t="n">
        <v>439.6846</v>
      </c>
    </row>
    <row r="1291">
      <c r="A1291" t="n">
        <v>2.578</v>
      </c>
      <c r="B1291" t="n">
        <v>429.0256000000001</v>
      </c>
    </row>
    <row r="1292">
      <c r="A1292" t="n">
        <v>2.58</v>
      </c>
      <c r="B1292" t="n">
        <v>438.3522</v>
      </c>
    </row>
    <row r="1293">
      <c r="A1293" t="n">
        <v>2.582</v>
      </c>
      <c r="B1293" t="n">
        <v>447.6789</v>
      </c>
    </row>
    <row r="1294">
      <c r="A1294" t="n">
        <v>2.584</v>
      </c>
      <c r="B1294" t="n">
        <v>435.6874999999999</v>
      </c>
    </row>
    <row r="1295">
      <c r="A1295" t="n">
        <v>2.586</v>
      </c>
      <c r="B1295" t="n">
        <v>437.0199000000001</v>
      </c>
    </row>
    <row r="1296">
      <c r="A1296" t="n">
        <v>2.588</v>
      </c>
      <c r="B1296" t="n">
        <v>434.3551</v>
      </c>
    </row>
    <row r="1297">
      <c r="A1297" t="n">
        <v>2.59</v>
      </c>
      <c r="B1297" t="n">
        <v>431.6904</v>
      </c>
    </row>
    <row r="1298">
      <c r="A1298" t="n">
        <v>2.592</v>
      </c>
      <c r="B1298" t="n">
        <v>439.6846</v>
      </c>
    </row>
    <row r="1299">
      <c r="A1299" t="n">
        <v>2.594</v>
      </c>
      <c r="B1299" t="n">
        <v>441.017</v>
      </c>
    </row>
    <row r="1300">
      <c r="A1300" t="n">
        <v>2.596</v>
      </c>
      <c r="B1300" t="n">
        <v>442.3494</v>
      </c>
    </row>
    <row r="1301">
      <c r="A1301" t="n">
        <v>2.598</v>
      </c>
      <c r="B1301" t="n">
        <v>429.0256000000001</v>
      </c>
    </row>
    <row r="1302">
      <c r="A1302" t="n">
        <v>2.6</v>
      </c>
      <c r="B1302" t="n">
        <v>438.3522</v>
      </c>
    </row>
    <row r="1303">
      <c r="A1303" t="n">
        <v>2.602</v>
      </c>
      <c r="B1303" t="n">
        <v>443.6818</v>
      </c>
    </row>
    <row r="1304">
      <c r="A1304" t="n">
        <v>2.604</v>
      </c>
      <c r="B1304" t="n">
        <v>437.0199000000001</v>
      </c>
    </row>
    <row r="1305">
      <c r="A1305" t="n">
        <v>2.606</v>
      </c>
      <c r="B1305" t="n">
        <v>441.017</v>
      </c>
    </row>
    <row r="1306">
      <c r="A1306" t="n">
        <v>2.608</v>
      </c>
      <c r="B1306" t="n">
        <v>437.0199000000001</v>
      </c>
    </row>
    <row r="1307">
      <c r="A1307" t="n">
        <v>2.61</v>
      </c>
      <c r="B1307" t="n">
        <v>435.6874999999999</v>
      </c>
    </row>
    <row r="1308">
      <c r="A1308" t="n">
        <v>2.612</v>
      </c>
      <c r="B1308" t="n">
        <v>429.0256000000001</v>
      </c>
    </row>
    <row r="1309">
      <c r="A1309" t="n">
        <v>2.614</v>
      </c>
      <c r="B1309" t="n">
        <v>442.3494</v>
      </c>
    </row>
    <row r="1310">
      <c r="A1310" t="n">
        <v>2.616</v>
      </c>
      <c r="B1310" t="n">
        <v>453.0084000000001</v>
      </c>
    </row>
    <row r="1311">
      <c r="A1311" t="n">
        <v>2.618</v>
      </c>
      <c r="B1311" t="n">
        <v>449.0113</v>
      </c>
    </row>
    <row r="1312">
      <c r="A1312" t="n">
        <v>2.62</v>
      </c>
      <c r="B1312" t="n">
        <v>447.6789</v>
      </c>
    </row>
    <row r="1313">
      <c r="A1313" t="n">
        <v>2.622</v>
      </c>
      <c r="B1313" t="n">
        <v>450.3436</v>
      </c>
    </row>
    <row r="1314">
      <c r="A1314" t="n">
        <v>2.624</v>
      </c>
      <c r="B1314" t="n">
        <v>449.0113</v>
      </c>
    </row>
    <row r="1315">
      <c r="A1315" t="n">
        <v>2.626</v>
      </c>
      <c r="B1315" t="n">
        <v>453.0084000000001</v>
      </c>
    </row>
    <row r="1316">
      <c r="A1316" t="n">
        <v>2.628</v>
      </c>
      <c r="B1316" t="n">
        <v>453.0084000000001</v>
      </c>
    </row>
    <row r="1317">
      <c r="A1317" t="n">
        <v>2.63</v>
      </c>
      <c r="B1317" t="n">
        <v>461.0026999999999</v>
      </c>
    </row>
    <row r="1318">
      <c r="A1318" t="n">
        <v>2.632</v>
      </c>
      <c r="B1318" t="n">
        <v>445.0141</v>
      </c>
    </row>
    <row r="1319">
      <c r="A1319" t="n">
        <v>2.634</v>
      </c>
      <c r="B1319" t="n">
        <v>453.0084000000001</v>
      </c>
    </row>
    <row r="1320">
      <c r="A1320" t="n">
        <v>2.636</v>
      </c>
      <c r="B1320" t="n">
        <v>470.3293</v>
      </c>
    </row>
    <row r="1321">
      <c r="A1321" t="n">
        <v>2.638</v>
      </c>
      <c r="B1321" t="n">
        <v>463.6674</v>
      </c>
    </row>
    <row r="1322">
      <c r="A1322" t="n">
        <v>2.64</v>
      </c>
      <c r="B1322" t="n">
        <v>464.9998</v>
      </c>
    </row>
    <row r="1323">
      <c r="A1323" t="n">
        <v>2.642</v>
      </c>
      <c r="B1323" t="n">
        <v>468.9969</v>
      </c>
    </row>
    <row r="1324">
      <c r="A1324" t="n">
        <v>2.644</v>
      </c>
      <c r="B1324" t="n">
        <v>467.6646</v>
      </c>
    </row>
    <row r="1325">
      <c r="A1325" t="n">
        <v>2.646</v>
      </c>
      <c r="B1325" t="n">
        <v>451.676</v>
      </c>
    </row>
    <row r="1326">
      <c r="A1326" t="n">
        <v>2.648</v>
      </c>
      <c r="B1326" t="n">
        <v>468.9969</v>
      </c>
    </row>
    <row r="1327">
      <c r="A1327" t="n">
        <v>2.65</v>
      </c>
      <c r="B1327" t="n">
        <v>475.6588</v>
      </c>
    </row>
    <row r="1328">
      <c r="A1328" t="n">
        <v>2.652</v>
      </c>
      <c r="B1328" t="n">
        <v>464.9998</v>
      </c>
    </row>
    <row r="1329">
      <c r="A1329" t="n">
        <v>2.654</v>
      </c>
      <c r="B1329" t="n">
        <v>461.0026999999999</v>
      </c>
    </row>
    <row r="1330">
      <c r="A1330" t="n">
        <v>2.656</v>
      </c>
      <c r="B1330" t="n">
        <v>470.3293</v>
      </c>
    </row>
    <row r="1331">
      <c r="A1331" t="n">
        <v>2.658</v>
      </c>
      <c r="B1331" t="n">
        <v>476.9912</v>
      </c>
    </row>
    <row r="1332">
      <c r="A1332" t="n">
        <v>2.66</v>
      </c>
      <c r="B1332" t="n">
        <v>466.3322</v>
      </c>
    </row>
    <row r="1333">
      <c r="A1333" t="n">
        <v>2.662</v>
      </c>
      <c r="B1333" t="n">
        <v>478.3235999999999</v>
      </c>
    </row>
    <row r="1334">
      <c r="A1334" t="n">
        <v>2.664</v>
      </c>
      <c r="B1334" t="n">
        <v>478.3235999999999</v>
      </c>
    </row>
    <row r="1335">
      <c r="A1335" t="n">
        <v>2.666</v>
      </c>
      <c r="B1335" t="n">
        <v>472.9941</v>
      </c>
    </row>
    <row r="1336">
      <c r="A1336" t="n">
        <v>2.668</v>
      </c>
      <c r="B1336" t="n">
        <v>467.6646</v>
      </c>
    </row>
    <row r="1337">
      <c r="A1337" t="n">
        <v>2.67</v>
      </c>
      <c r="B1337" t="n">
        <v>476.9912</v>
      </c>
    </row>
    <row r="1338">
      <c r="A1338" t="n">
        <v>2.672</v>
      </c>
      <c r="B1338" t="n">
        <v>474.3264</v>
      </c>
    </row>
    <row r="1339">
      <c r="A1339" t="n">
        <v>2.674</v>
      </c>
      <c r="B1339" t="n">
        <v>462.335</v>
      </c>
    </row>
    <row r="1340">
      <c r="A1340" t="n">
        <v>2.676</v>
      </c>
      <c r="B1340" t="n">
        <v>472.9941</v>
      </c>
    </row>
    <row r="1341">
      <c r="A1341" t="n">
        <v>2.678</v>
      </c>
      <c r="B1341" t="n">
        <v>476.9912</v>
      </c>
    </row>
    <row r="1342">
      <c r="A1342" t="n">
        <v>2.68</v>
      </c>
      <c r="B1342" t="n">
        <v>471.6617000000001</v>
      </c>
    </row>
    <row r="1343">
      <c r="A1343" t="n">
        <v>2.682</v>
      </c>
      <c r="B1343" t="n">
        <v>474.3264</v>
      </c>
    </row>
    <row r="1344">
      <c r="A1344" t="n">
        <v>2.684</v>
      </c>
      <c r="B1344" t="n">
        <v>479.6560000000001</v>
      </c>
    </row>
    <row r="1345">
      <c r="A1345" t="n">
        <v>2.686</v>
      </c>
      <c r="B1345" t="n">
        <v>470.3293</v>
      </c>
    </row>
    <row r="1346">
      <c r="A1346" t="n">
        <v>2.688</v>
      </c>
      <c r="B1346" t="n">
        <v>455.6732</v>
      </c>
    </row>
    <row r="1347">
      <c r="A1347" t="n">
        <v>2.69</v>
      </c>
      <c r="B1347" t="n">
        <v>462.335</v>
      </c>
    </row>
    <row r="1348">
      <c r="A1348" t="n">
        <v>2.692</v>
      </c>
      <c r="B1348" t="n">
        <v>472.9941</v>
      </c>
    </row>
    <row r="1349">
      <c r="A1349" t="n">
        <v>2.694</v>
      </c>
      <c r="B1349" t="n">
        <v>461.0026999999999</v>
      </c>
    </row>
    <row r="1350">
      <c r="A1350" t="n">
        <v>2.696</v>
      </c>
      <c r="B1350" t="n">
        <v>466.3322</v>
      </c>
    </row>
    <row r="1351">
      <c r="A1351" t="n">
        <v>2.698</v>
      </c>
      <c r="B1351" t="n">
        <v>464.9998</v>
      </c>
    </row>
    <row r="1352">
      <c r="A1352" t="n">
        <v>2.7</v>
      </c>
      <c r="B1352" t="n">
        <v>457.0055</v>
      </c>
    </row>
    <row r="1353">
      <c r="A1353" t="n">
        <v>2.702</v>
      </c>
      <c r="B1353" t="n">
        <v>446.3465</v>
      </c>
    </row>
    <row r="1354">
      <c r="A1354" t="n">
        <v>2.704</v>
      </c>
      <c r="B1354" t="n">
        <v>449.0113</v>
      </c>
    </row>
    <row r="1355">
      <c r="A1355" t="n">
        <v>2.706</v>
      </c>
      <c r="B1355" t="n">
        <v>445.0141</v>
      </c>
    </row>
    <row r="1356">
      <c r="A1356" t="n">
        <v>2.708</v>
      </c>
      <c r="B1356" t="n">
        <v>431.6904</v>
      </c>
    </row>
    <row r="1357">
      <c r="A1357" t="n">
        <v>2.71</v>
      </c>
      <c r="B1357" t="n">
        <v>437.0199000000001</v>
      </c>
    </row>
    <row r="1358">
      <c r="A1358" t="n">
        <v>2.712</v>
      </c>
      <c r="B1358" t="n">
        <v>426.3608</v>
      </c>
    </row>
    <row r="1359">
      <c r="A1359" t="n">
        <v>2.714</v>
      </c>
      <c r="B1359" t="n">
        <v>417.0342</v>
      </c>
    </row>
    <row r="1360">
      <c r="A1360" t="n">
        <v>2.716</v>
      </c>
      <c r="B1360" t="n">
        <v>413.0371</v>
      </c>
    </row>
    <row r="1361">
      <c r="A1361" t="n">
        <v>2.718</v>
      </c>
      <c r="B1361" t="n">
        <v>414.3694</v>
      </c>
    </row>
    <row r="1362">
      <c r="A1362" t="n">
        <v>2.72</v>
      </c>
      <c r="B1362" t="n">
        <v>414.3694</v>
      </c>
    </row>
    <row r="1363">
      <c r="A1363" t="n">
        <v>2.722</v>
      </c>
      <c r="B1363" t="n">
        <v>394.3838</v>
      </c>
    </row>
    <row r="1364">
      <c r="A1364" t="n">
        <v>2.724</v>
      </c>
      <c r="B1364" t="n">
        <v>395.7162</v>
      </c>
    </row>
    <row r="1365">
      <c r="A1365" t="n">
        <v>2.726</v>
      </c>
      <c r="B1365" t="n">
        <v>385.0571</v>
      </c>
    </row>
    <row r="1366">
      <c r="A1366" t="n">
        <v>2.728</v>
      </c>
      <c r="B1366" t="n">
        <v>374.3981</v>
      </c>
    </row>
    <row r="1367">
      <c r="A1367" t="n">
        <v>2.73</v>
      </c>
      <c r="B1367" t="n">
        <v>363.7391</v>
      </c>
    </row>
    <row r="1368">
      <c r="A1368" t="n">
        <v>2.732</v>
      </c>
      <c r="B1368" t="n">
        <v>359.742</v>
      </c>
    </row>
    <row r="1369">
      <c r="A1369" t="n">
        <v>2.734</v>
      </c>
      <c r="B1369" t="n">
        <v>351.7477</v>
      </c>
    </row>
    <row r="1370">
      <c r="A1370" t="n">
        <v>2.736</v>
      </c>
      <c r="B1370" t="n">
        <v>338.4239</v>
      </c>
    </row>
    <row r="1371">
      <c r="A1371" t="n">
        <v>2.738</v>
      </c>
      <c r="B1371" t="n">
        <v>337.0915</v>
      </c>
    </row>
    <row r="1372">
      <c r="A1372" t="n">
        <v>2.74</v>
      </c>
      <c r="B1372" t="n">
        <v>335.7592</v>
      </c>
    </row>
    <row r="1373">
      <c r="A1373" t="n">
        <v>2.742</v>
      </c>
      <c r="B1373" t="n">
        <v>318.4383</v>
      </c>
    </row>
    <row r="1374">
      <c r="A1374" t="n">
        <v>2.744</v>
      </c>
      <c r="B1374" t="n">
        <v>315.7735</v>
      </c>
    </row>
    <row r="1375">
      <c r="A1375" t="n">
        <v>2.746</v>
      </c>
      <c r="B1375" t="n">
        <v>302.4497</v>
      </c>
    </row>
    <row r="1376">
      <c r="A1376" t="n">
        <v>2.748</v>
      </c>
      <c r="B1376" t="n">
        <v>295.7878</v>
      </c>
    </row>
    <row r="1377">
      <c r="A1377" t="n">
        <v>2.75</v>
      </c>
      <c r="B1377" t="n">
        <v>281.1317</v>
      </c>
    </row>
    <row r="1378">
      <c r="A1378" t="n">
        <v>2.752</v>
      </c>
      <c r="B1378" t="n">
        <v>275.8022</v>
      </c>
    </row>
    <row r="1379">
      <c r="A1379" t="n">
        <v>2.754</v>
      </c>
      <c r="B1379" t="n">
        <v>286.4612</v>
      </c>
    </row>
    <row r="1380">
      <c r="A1380" t="n">
        <v>2.756</v>
      </c>
      <c r="B1380" t="n">
        <v>265.1431</v>
      </c>
    </row>
    <row r="1381">
      <c r="A1381" t="n">
        <v>2.758</v>
      </c>
      <c r="B1381" t="n">
        <v>262.4784</v>
      </c>
    </row>
    <row r="1382">
      <c r="A1382" t="n">
        <v>2.76</v>
      </c>
      <c r="B1382" t="n">
        <v>267.8079</v>
      </c>
    </row>
    <row r="1383">
      <c r="A1383" t="n">
        <v>2.762</v>
      </c>
      <c r="B1383" t="n">
        <v>245.1575</v>
      </c>
    </row>
    <row r="1384">
      <c r="A1384" t="n">
        <v>2.764</v>
      </c>
      <c r="B1384" t="n">
        <v>237.1632</v>
      </c>
    </row>
    <row r="1385">
      <c r="A1385" t="n">
        <v>2.766</v>
      </c>
      <c r="B1385" t="n">
        <v>235.8308</v>
      </c>
    </row>
    <row r="1386">
      <c r="A1386" t="n">
        <v>2.768</v>
      </c>
      <c r="B1386" t="n">
        <v>229.169</v>
      </c>
    </row>
    <row r="1387">
      <c r="A1387" t="n">
        <v>2.77</v>
      </c>
      <c r="B1387" t="n">
        <v>209.1833</v>
      </c>
    </row>
    <row r="1388">
      <c r="A1388" t="n">
        <v>2.772</v>
      </c>
      <c r="B1388" t="n">
        <v>209.1833</v>
      </c>
    </row>
    <row r="1389">
      <c r="A1389" t="n">
        <v>2.774</v>
      </c>
      <c r="B1389" t="n">
        <v>213.1804</v>
      </c>
    </row>
    <row r="1390">
      <c r="A1390" t="n">
        <v>2.776</v>
      </c>
      <c r="B1390" t="n">
        <v>198.5243</v>
      </c>
    </row>
    <row r="1391">
      <c r="A1391" t="n">
        <v>2.778</v>
      </c>
      <c r="B1391" t="n">
        <v>194.5271</v>
      </c>
    </row>
    <row r="1392">
      <c r="A1392" t="n">
        <v>2.78</v>
      </c>
      <c r="B1392" t="n">
        <v>194.5271</v>
      </c>
    </row>
    <row r="1393">
      <c r="A1393" t="n">
        <v>2.782</v>
      </c>
      <c r="B1393" t="n">
        <v>181.2034</v>
      </c>
    </row>
    <row r="1394">
      <c r="A1394" t="n">
        <v>2.784</v>
      </c>
      <c r="B1394" t="n">
        <v>165.2148</v>
      </c>
    </row>
    <row r="1395">
      <c r="A1395" t="n">
        <v>2.786</v>
      </c>
      <c r="B1395" t="n">
        <v>163.8824</v>
      </c>
    </row>
    <row r="1396">
      <c r="A1396" t="n">
        <v>2.788</v>
      </c>
      <c r="B1396" t="n">
        <v>165.2148</v>
      </c>
    </row>
    <row r="1397">
      <c r="A1397" t="n">
        <v>2.79</v>
      </c>
      <c r="B1397" t="n">
        <v>150.5587</v>
      </c>
    </row>
    <row r="1398">
      <c r="A1398" t="n">
        <v>2.792</v>
      </c>
      <c r="B1398" t="n">
        <v>149.2263</v>
      </c>
    </row>
    <row r="1399">
      <c r="A1399" t="n">
        <v>2.794</v>
      </c>
      <c r="B1399" t="n">
        <v>145.2292</v>
      </c>
    </row>
    <row r="1400">
      <c r="A1400" t="n">
        <v>2.796</v>
      </c>
      <c r="B1400" t="n">
        <v>139.8997</v>
      </c>
    </row>
    <row r="1401">
      <c r="A1401" t="n">
        <v>2.798</v>
      </c>
      <c r="B1401" t="n">
        <v>123.9111</v>
      </c>
    </row>
    <row r="1402">
      <c r="A1402" t="n">
        <v>2.8</v>
      </c>
      <c r="B1402" t="n">
        <v>129.2406</v>
      </c>
    </row>
    <row r="1403">
      <c r="A1403" t="n">
        <v>2.802</v>
      </c>
      <c r="B1403" t="n">
        <v>133.2378</v>
      </c>
    </row>
    <row r="1404">
      <c r="A1404" t="n">
        <v>2.804</v>
      </c>
      <c r="B1404" t="n">
        <v>114.5845</v>
      </c>
    </row>
    <row r="1405">
      <c r="A1405" t="n">
        <v>2.806</v>
      </c>
      <c r="B1405" t="n">
        <v>109.255</v>
      </c>
    </row>
    <row r="1406">
      <c r="A1406" t="n">
        <v>2.808</v>
      </c>
      <c r="B1406" t="n">
        <v>107.9226</v>
      </c>
    </row>
    <row r="1407">
      <c r="A1407" t="n">
        <v>2.81</v>
      </c>
      <c r="B1407" t="n">
        <v>95.9312</v>
      </c>
    </row>
    <row r="1408">
      <c r="A1408" t="n">
        <v>2.812</v>
      </c>
      <c r="B1408" t="n">
        <v>90.60169999999999</v>
      </c>
    </row>
    <row r="1409">
      <c r="A1409" t="n">
        <v>2.814</v>
      </c>
      <c r="B1409" t="n">
        <v>93.2664</v>
      </c>
    </row>
    <row r="1410">
      <c r="A1410" t="n">
        <v>2.816</v>
      </c>
      <c r="B1410" t="n">
        <v>101.2607</v>
      </c>
    </row>
    <row r="1411">
      <c r="A1411" t="n">
        <v>2.818</v>
      </c>
      <c r="B1411" t="n">
        <v>85.2722</v>
      </c>
    </row>
    <row r="1412">
      <c r="A1412" t="n">
        <v>2.82</v>
      </c>
      <c r="B1412" t="n">
        <v>94.59880000000001</v>
      </c>
    </row>
    <row r="1413">
      <c r="A1413" t="n">
        <v>2.822</v>
      </c>
      <c r="B1413" t="n">
        <v>87.93689999999999</v>
      </c>
    </row>
    <row r="1414">
      <c r="A1414" t="n">
        <v>2.824</v>
      </c>
      <c r="B1414" t="n">
        <v>81.27499999999999</v>
      </c>
    </row>
    <row r="1415">
      <c r="A1415" t="n">
        <v>2.826</v>
      </c>
      <c r="B1415" t="n">
        <v>73.2808</v>
      </c>
    </row>
    <row r="1416">
      <c r="A1416" t="n">
        <v>2.828</v>
      </c>
      <c r="B1416" t="n">
        <v>75.9455</v>
      </c>
    </row>
    <row r="1417">
      <c r="A1417" t="n">
        <v>2.83</v>
      </c>
      <c r="B1417" t="n">
        <v>77.2779</v>
      </c>
    </row>
    <row r="1418">
      <c r="A1418" t="n">
        <v>2.832</v>
      </c>
      <c r="B1418" t="n">
        <v>59.95700000000001</v>
      </c>
    </row>
    <row r="1419">
      <c r="A1419" t="n">
        <v>2.834</v>
      </c>
      <c r="B1419" t="n">
        <v>70.616</v>
      </c>
    </row>
    <row r="1420">
      <c r="A1420" t="n">
        <v>2.836</v>
      </c>
      <c r="B1420" t="n">
        <v>71.94840000000001</v>
      </c>
    </row>
    <row r="1421">
      <c r="A1421" t="n">
        <v>2.838</v>
      </c>
      <c r="B1421" t="n">
        <v>63.9541</v>
      </c>
    </row>
    <row r="1422">
      <c r="A1422" t="n">
        <v>2.84</v>
      </c>
      <c r="B1422" t="n">
        <v>66.6189</v>
      </c>
    </row>
    <row r="1423">
      <c r="A1423" t="n">
        <v>2.842</v>
      </c>
      <c r="B1423" t="n">
        <v>67.9513</v>
      </c>
    </row>
    <row r="1424">
      <c r="A1424" t="n">
        <v>2.844</v>
      </c>
      <c r="B1424" t="n">
        <v>58.6246</v>
      </c>
    </row>
    <row r="1425">
      <c r="A1425" t="n">
        <v>2.846</v>
      </c>
      <c r="B1425" t="n">
        <v>47.9656</v>
      </c>
    </row>
    <row r="1426">
      <c r="A1426" t="n">
        <v>2.848</v>
      </c>
      <c r="B1426" t="n">
        <v>51.9627</v>
      </c>
    </row>
    <row r="1427">
      <c r="A1427" t="n">
        <v>2.85</v>
      </c>
      <c r="B1427" t="n">
        <v>61.28940000000001</v>
      </c>
    </row>
    <row r="1428">
      <c r="A1428" t="n">
        <v>2.852</v>
      </c>
      <c r="B1428" t="n">
        <v>47.9656</v>
      </c>
    </row>
    <row r="1429">
      <c r="A1429" t="n">
        <v>2.854</v>
      </c>
      <c r="B1429" t="n">
        <v>53.2951</v>
      </c>
    </row>
    <row r="1430">
      <c r="A1430" t="n">
        <v>2.856</v>
      </c>
      <c r="B1430" t="n">
        <v>43.9685</v>
      </c>
    </row>
    <row r="1431">
      <c r="A1431" t="n">
        <v>2.858</v>
      </c>
      <c r="B1431" t="n">
        <v>49.29799999999999</v>
      </c>
    </row>
    <row r="1432">
      <c r="A1432" t="n">
        <v>2.86</v>
      </c>
      <c r="B1432" t="n">
        <v>35.9742</v>
      </c>
    </row>
    <row r="1433">
      <c r="A1433" t="n">
        <v>2.862</v>
      </c>
      <c r="B1433" t="n">
        <v>43.9685</v>
      </c>
    </row>
    <row r="1434">
      <c r="A1434" t="n">
        <v>2.864</v>
      </c>
      <c r="B1434" t="n">
        <v>47.9656</v>
      </c>
    </row>
    <row r="1435">
      <c r="A1435" t="n">
        <v>2.866</v>
      </c>
      <c r="B1435" t="n">
        <v>29.3123</v>
      </c>
    </row>
    <row r="1436">
      <c r="A1436" t="n">
        <v>2.868</v>
      </c>
      <c r="B1436" t="n">
        <v>31.9771</v>
      </c>
    </row>
    <row r="1437">
      <c r="A1437" t="n">
        <v>2.87</v>
      </c>
      <c r="B1437" t="n">
        <v>31.9771</v>
      </c>
    </row>
    <row r="1438">
      <c r="A1438" t="n">
        <v>2.872</v>
      </c>
      <c r="B1438" t="n">
        <v>21.318</v>
      </c>
    </row>
    <row r="1439">
      <c r="A1439" t="n">
        <v>2.874</v>
      </c>
      <c r="B1439" t="n">
        <v>23.9828</v>
      </c>
    </row>
    <row r="1440">
      <c r="A1440" t="n">
        <v>2.876</v>
      </c>
      <c r="B1440" t="n">
        <v>27.9799</v>
      </c>
    </row>
    <row r="1441">
      <c r="A1441" t="n">
        <v>2.878</v>
      </c>
      <c r="B1441" t="n">
        <v>26.6476</v>
      </c>
    </row>
    <row r="1442">
      <c r="A1442" t="n">
        <v>2.88</v>
      </c>
      <c r="B1442" t="n">
        <v>1.3324</v>
      </c>
    </row>
    <row r="1443">
      <c r="A1443" t="n">
        <v>2.882</v>
      </c>
      <c r="B1443" t="n">
        <v>19.9857</v>
      </c>
    </row>
    <row r="1444">
      <c r="A1444" t="n">
        <v>2.884</v>
      </c>
      <c r="B1444" t="n">
        <v>26.6476</v>
      </c>
    </row>
    <row r="1445">
      <c r="A1445" t="n">
        <v>2.886</v>
      </c>
      <c r="B1445" t="n">
        <v>13.3238</v>
      </c>
    </row>
    <row r="1446">
      <c r="A1446" t="n">
        <v>2.888</v>
      </c>
      <c r="B1446" t="n">
        <v>13.3238</v>
      </c>
    </row>
    <row r="1447">
      <c r="A1447" t="n">
        <v>2.89</v>
      </c>
      <c r="B1447" t="n">
        <v>18.6533</v>
      </c>
    </row>
    <row r="1448">
      <c r="A1448" t="n">
        <v>2.892</v>
      </c>
      <c r="B1448" t="n">
        <v>11.9914</v>
      </c>
    </row>
    <row r="1449">
      <c r="A1449" t="n">
        <v>2.894</v>
      </c>
      <c r="B1449" t="n">
        <v>7.9943</v>
      </c>
    </row>
    <row r="1450">
      <c r="A1450" t="n">
        <v>2.896</v>
      </c>
      <c r="B1450" t="n">
        <v>15.9885</v>
      </c>
    </row>
    <row r="1451">
      <c r="A1451" t="n">
        <v>2.898</v>
      </c>
      <c r="B1451" t="n">
        <v>23.9828</v>
      </c>
    </row>
    <row r="1452">
      <c r="A1452" t="n">
        <v>2.9</v>
      </c>
      <c r="B1452" t="n">
        <v>15.9885</v>
      </c>
    </row>
    <row r="1453">
      <c r="A1453" t="n">
        <v>2.902</v>
      </c>
      <c r="B1453" t="n">
        <v>14.6562</v>
      </c>
    </row>
    <row r="1454">
      <c r="A1454" t="n">
        <v>2.904</v>
      </c>
      <c r="B1454" t="n">
        <v>15.9885</v>
      </c>
    </row>
    <row r="1455">
      <c r="A1455" t="n">
        <v>2.906</v>
      </c>
      <c r="B1455" t="n">
        <v>6.6619</v>
      </c>
    </row>
    <row r="1456">
      <c r="A1456" t="n">
        <v>2.908</v>
      </c>
      <c r="B1456" t="n">
        <v>3.9971</v>
      </c>
    </row>
    <row r="1457">
      <c r="A1457" t="n">
        <v>2.91</v>
      </c>
      <c r="B1457" t="n">
        <v>6.6619</v>
      </c>
    </row>
    <row r="1458">
      <c r="A1458" t="n">
        <v>2.912</v>
      </c>
      <c r="B1458" t="n">
        <v>14.6562</v>
      </c>
    </row>
    <row r="1459">
      <c r="A1459" t="n">
        <v>2.914</v>
      </c>
      <c r="B1459" t="n">
        <v>-1.3324</v>
      </c>
    </row>
    <row r="1460">
      <c r="A1460" t="n">
        <v>2.916</v>
      </c>
      <c r="B1460" t="n">
        <v>15.9885</v>
      </c>
    </row>
    <row r="1461">
      <c r="A1461" t="n">
        <v>2.918</v>
      </c>
      <c r="B1461" t="n">
        <v>10.659</v>
      </c>
    </row>
    <row r="1462">
      <c r="A1462" t="n">
        <v>2.92</v>
      </c>
      <c r="B1462" t="n">
        <v>2.6648</v>
      </c>
    </row>
    <row r="1463">
      <c r="A1463" t="n">
        <v>2.922</v>
      </c>
      <c r="B1463" t="n">
        <v>3.9971</v>
      </c>
    </row>
    <row r="1464">
      <c r="A1464" t="n">
        <v>2.924</v>
      </c>
      <c r="B1464" t="n">
        <v>2.6648</v>
      </c>
    </row>
    <row r="1465">
      <c r="A1465" t="n">
        <v>2.926</v>
      </c>
      <c r="B1465" t="n">
        <v>0</v>
      </c>
    </row>
    <row r="1466">
      <c r="A1466" t="n">
        <v>2.928</v>
      </c>
      <c r="B1466" t="n">
        <v>-11.9914</v>
      </c>
    </row>
    <row r="1467">
      <c r="A1467" t="n">
        <v>2.93</v>
      </c>
      <c r="B1467" t="n">
        <v>-5.3295</v>
      </c>
    </row>
    <row r="1468">
      <c r="A1468" t="n">
        <v>2.932</v>
      </c>
      <c r="B1468" t="n">
        <v>-1.3324</v>
      </c>
    </row>
    <row r="1469">
      <c r="A1469" t="n">
        <v>2.934</v>
      </c>
      <c r="B1469" t="n">
        <v>-5.3295</v>
      </c>
    </row>
    <row r="1470">
      <c r="A1470" t="n">
        <v>2.936</v>
      </c>
      <c r="B1470" t="n">
        <v>-6.6619</v>
      </c>
    </row>
    <row r="1471">
      <c r="A1471" t="n">
        <v>2.938</v>
      </c>
      <c r="B1471" t="n">
        <v>-5.3295</v>
      </c>
    </row>
    <row r="1472">
      <c r="A1472" t="n">
        <v>2.94</v>
      </c>
      <c r="B1472" t="n">
        <v>-9.326600000000001</v>
      </c>
    </row>
    <row r="1473">
      <c r="A1473" t="n">
        <v>2.942</v>
      </c>
      <c r="B1473" t="n">
        <v>-18.6533</v>
      </c>
    </row>
    <row r="1474">
      <c r="A1474" t="n">
        <v>2.944</v>
      </c>
      <c r="B1474" t="n">
        <v>-14.6562</v>
      </c>
    </row>
    <row r="1475">
      <c r="A1475" t="n">
        <v>2.946</v>
      </c>
      <c r="B1475" t="n">
        <v>-9.326600000000001</v>
      </c>
    </row>
    <row r="1476">
      <c r="A1476" t="n">
        <v>2.948</v>
      </c>
      <c r="B1476" t="n">
        <v>-25.3152</v>
      </c>
    </row>
    <row r="1477">
      <c r="A1477" t="n">
        <v>2.95</v>
      </c>
      <c r="B1477" t="n">
        <v>-19.9857</v>
      </c>
    </row>
    <row r="1478">
      <c r="A1478" t="n">
        <v>2.952</v>
      </c>
      <c r="B1478" t="n">
        <v>2.6648</v>
      </c>
    </row>
    <row r="1479">
      <c r="A1479" t="n">
        <v>2.954</v>
      </c>
      <c r="B1479" t="n">
        <v>-19.9857</v>
      </c>
    </row>
    <row r="1480">
      <c r="A1480" t="n">
        <v>2.956</v>
      </c>
      <c r="B1480" t="n">
        <v>-30.6447</v>
      </c>
    </row>
    <row r="1481">
      <c r="A1481" t="n">
        <v>2.958</v>
      </c>
      <c r="B1481" t="n">
        <v>-14.6562</v>
      </c>
    </row>
    <row r="1482">
      <c r="A1482" t="n">
        <v>2.96</v>
      </c>
      <c r="B1482" t="n">
        <v>-13.3238</v>
      </c>
    </row>
    <row r="1483">
      <c r="A1483" t="n">
        <v>2.962</v>
      </c>
      <c r="B1483" t="n">
        <v>-25.3152</v>
      </c>
    </row>
    <row r="1484">
      <c r="A1484" t="n">
        <v>2.964</v>
      </c>
      <c r="B1484" t="n">
        <v>-19.9857</v>
      </c>
    </row>
    <row r="1485">
      <c r="A1485" t="n">
        <v>2.966</v>
      </c>
      <c r="B1485" t="n">
        <v>-22.6504</v>
      </c>
    </row>
    <row r="1486">
      <c r="A1486" t="n">
        <v>2.968</v>
      </c>
      <c r="B1486" t="n">
        <v>-25.3152</v>
      </c>
    </row>
    <row r="1487">
      <c r="A1487" t="n">
        <v>2.97</v>
      </c>
      <c r="B1487" t="n">
        <v>-34.6418</v>
      </c>
    </row>
    <row r="1488">
      <c r="A1488" t="n">
        <v>2.972</v>
      </c>
      <c r="B1488" t="n">
        <v>-19.9857</v>
      </c>
    </row>
    <row r="1489">
      <c r="A1489" t="n">
        <v>2.974</v>
      </c>
      <c r="B1489" t="n">
        <v>-13.3238</v>
      </c>
    </row>
    <row r="1490">
      <c r="A1490" t="n">
        <v>2.976</v>
      </c>
      <c r="B1490" t="n">
        <v>-21.318</v>
      </c>
    </row>
    <row r="1491">
      <c r="A1491" t="n">
        <v>2.978</v>
      </c>
      <c r="B1491" t="n">
        <v>-14.6562</v>
      </c>
    </row>
    <row r="1492">
      <c r="A1492" t="n">
        <v>2.98</v>
      </c>
      <c r="B1492" t="n">
        <v>-7.9943</v>
      </c>
    </row>
    <row r="1493">
      <c r="A1493" t="n">
        <v>2.982</v>
      </c>
      <c r="B1493" t="n">
        <v>-17.3209</v>
      </c>
    </row>
    <row r="1494">
      <c r="A1494" t="n">
        <v>2.984</v>
      </c>
      <c r="B1494" t="n">
        <v>-19.9857</v>
      </c>
    </row>
    <row r="1495">
      <c r="A1495" t="n">
        <v>2.986</v>
      </c>
      <c r="B1495" t="n">
        <v>-15.9885</v>
      </c>
    </row>
    <row r="1496">
      <c r="A1496" t="n">
        <v>2.988</v>
      </c>
      <c r="B1496" t="n">
        <v>-10.659</v>
      </c>
    </row>
    <row r="1497">
      <c r="A1497" t="n">
        <v>2.99</v>
      </c>
      <c r="B1497" t="n">
        <v>-14.6562</v>
      </c>
    </row>
    <row r="1498">
      <c r="A1498" t="n">
        <v>2.992</v>
      </c>
      <c r="B1498" t="n">
        <v>-15.9885</v>
      </c>
    </row>
    <row r="1499">
      <c r="A1499" t="n">
        <v>2.994</v>
      </c>
      <c r="B1499" t="n">
        <v>-6.6619</v>
      </c>
    </row>
    <row r="1500">
      <c r="A1500" t="n">
        <v>2.996</v>
      </c>
      <c r="B1500" t="n">
        <v>-2.6648</v>
      </c>
    </row>
    <row r="1501">
      <c r="A1501" t="n">
        <v>2.998</v>
      </c>
      <c r="B1501" t="n">
        <v>-9.326600000000001</v>
      </c>
    </row>
    <row r="1502">
      <c r="A1502" t="n">
        <v>3</v>
      </c>
      <c r="B1502" t="n">
        <v>-7.9943</v>
      </c>
    </row>
    <row r="1503">
      <c r="A1503" t="n">
        <v>3.002</v>
      </c>
      <c r="B1503" t="n">
        <v>-9.326600000000001</v>
      </c>
    </row>
    <row r="1504">
      <c r="A1504" t="n">
        <v>3.004</v>
      </c>
      <c r="B1504" t="n">
        <v>-17.3209</v>
      </c>
    </row>
    <row r="1505">
      <c r="A1505" t="n">
        <v>3.006</v>
      </c>
      <c r="B1505" t="n">
        <v>-10.659</v>
      </c>
    </row>
    <row r="1506">
      <c r="A1506" t="n">
        <v>3.008</v>
      </c>
      <c r="B1506" t="n">
        <v>14.6562</v>
      </c>
    </row>
    <row r="1507">
      <c r="A1507" t="n">
        <v>3.01</v>
      </c>
      <c r="B1507" t="n">
        <v>-18.6533</v>
      </c>
    </row>
    <row r="1508">
      <c r="A1508" t="n">
        <v>3.012</v>
      </c>
      <c r="B1508" t="n">
        <v>-3.9971</v>
      </c>
    </row>
    <row r="1509">
      <c r="A1509" t="n">
        <v>3.014</v>
      </c>
      <c r="B1509" t="n">
        <v>-5.3295</v>
      </c>
    </row>
    <row r="1510">
      <c r="A1510" t="n">
        <v>3.016</v>
      </c>
      <c r="B1510" t="n">
        <v>-14.6562</v>
      </c>
    </row>
    <row r="1511">
      <c r="A1511" t="n">
        <v>3.018</v>
      </c>
      <c r="B1511" t="n">
        <v>-17.3209</v>
      </c>
    </row>
    <row r="1512">
      <c r="A1512" t="n">
        <v>3.02</v>
      </c>
      <c r="B1512" t="n">
        <v>-9.326600000000001</v>
      </c>
    </row>
    <row r="1513">
      <c r="A1513" t="n">
        <v>3.022</v>
      </c>
      <c r="B1513" t="n">
        <v>-3.9971</v>
      </c>
    </row>
    <row r="1514">
      <c r="A1514" t="n">
        <v>3.024</v>
      </c>
      <c r="B1514" t="n">
        <v>-15.9885</v>
      </c>
    </row>
    <row r="1515">
      <c r="A1515" t="n">
        <v>3.026</v>
      </c>
      <c r="B1515" t="n">
        <v>-10.659</v>
      </c>
    </row>
    <row r="1516">
      <c r="A1516" t="n">
        <v>3.028</v>
      </c>
      <c r="B1516" t="n">
        <v>-9.326600000000001</v>
      </c>
    </row>
    <row r="1517">
      <c r="A1517" t="n">
        <v>3.03</v>
      </c>
      <c r="B1517" t="n">
        <v>-13.3238</v>
      </c>
    </row>
    <row r="1518">
      <c r="A1518" t="n">
        <v>3.032</v>
      </c>
      <c r="B1518" t="n">
        <v>-14.6562</v>
      </c>
    </row>
    <row r="1519">
      <c r="A1519" t="n">
        <v>3.034</v>
      </c>
      <c r="B1519" t="n">
        <v>-21.318</v>
      </c>
    </row>
    <row r="1520">
      <c r="A1520" t="n">
        <v>3.036</v>
      </c>
      <c r="B1520" t="n">
        <v>-2.6648</v>
      </c>
    </row>
    <row r="1521">
      <c r="A1521" t="n">
        <v>3.038</v>
      </c>
      <c r="B1521" t="n">
        <v>-14.6562</v>
      </c>
    </row>
    <row r="1522">
      <c r="A1522" t="n">
        <v>3.04</v>
      </c>
      <c r="B1522" t="n">
        <v>-9.326600000000001</v>
      </c>
    </row>
    <row r="1523">
      <c r="A1523" t="n">
        <v>3.042</v>
      </c>
      <c r="B1523" t="n">
        <v>-2.6648</v>
      </c>
    </row>
    <row r="1524">
      <c r="A1524" t="n">
        <v>3.044</v>
      </c>
      <c r="B1524" t="n">
        <v>-10.659</v>
      </c>
    </row>
    <row r="1525">
      <c r="A1525" t="n">
        <v>3.046</v>
      </c>
      <c r="B1525" t="n">
        <v>-13.3238</v>
      </c>
    </row>
    <row r="1526">
      <c r="A1526" t="n">
        <v>3.048</v>
      </c>
      <c r="B1526" t="n">
        <v>0</v>
      </c>
    </row>
    <row r="1527">
      <c r="A1527" t="n">
        <v>3.05</v>
      </c>
      <c r="B1527" t="n">
        <v>-14.6562</v>
      </c>
    </row>
    <row r="1528">
      <c r="A1528" t="n">
        <v>3.052</v>
      </c>
      <c r="B1528" t="n">
        <v>-15.9885</v>
      </c>
    </row>
    <row r="1529">
      <c r="A1529" t="n">
        <v>3.054</v>
      </c>
      <c r="B1529" t="n">
        <v>-6.6619</v>
      </c>
    </row>
    <row r="1530">
      <c r="A1530" t="n">
        <v>3.056</v>
      </c>
      <c r="B1530" t="n">
        <v>0</v>
      </c>
    </row>
    <row r="1531">
      <c r="A1531" t="n">
        <v>3.058</v>
      </c>
      <c r="B1531" t="n">
        <v>-10.659</v>
      </c>
    </row>
    <row r="1532">
      <c r="A1532" t="n">
        <v>3.06</v>
      </c>
      <c r="B1532" t="n">
        <v>-3.9971</v>
      </c>
    </row>
    <row r="1533">
      <c r="A1533" t="n">
        <v>3.062</v>
      </c>
      <c r="B1533" t="n">
        <v>-3.9971</v>
      </c>
    </row>
    <row r="1534">
      <c r="A1534" t="n">
        <v>3.064</v>
      </c>
      <c r="B1534" t="n">
        <v>-9.326600000000001</v>
      </c>
    </row>
    <row r="1535">
      <c r="A1535" t="n">
        <v>3.066</v>
      </c>
      <c r="B1535" t="n">
        <v>-9.326600000000001</v>
      </c>
    </row>
    <row r="1536">
      <c r="A1536" t="n">
        <v>3.068</v>
      </c>
      <c r="B1536" t="n">
        <v>-13.3238</v>
      </c>
    </row>
    <row r="1537">
      <c r="A1537" t="n">
        <v>3.07</v>
      </c>
      <c r="B1537" t="n">
        <v>-2.6648</v>
      </c>
    </row>
    <row r="1538">
      <c r="A1538" t="n">
        <v>3.072</v>
      </c>
      <c r="B1538" t="n">
        <v>-19.9857</v>
      </c>
    </row>
    <row r="1539">
      <c r="A1539" t="n">
        <v>3.074</v>
      </c>
      <c r="B1539" t="n">
        <v>-14.6562</v>
      </c>
    </row>
    <row r="1540">
      <c r="A1540" t="n">
        <v>3.076</v>
      </c>
      <c r="B1540" t="n">
        <v>-5.3295</v>
      </c>
    </row>
    <row r="1541">
      <c r="A1541" t="n">
        <v>3.078</v>
      </c>
      <c r="B1541" t="n">
        <v>-9.326600000000001</v>
      </c>
    </row>
    <row r="1542">
      <c r="A1542" t="n">
        <v>3.08</v>
      </c>
      <c r="B1542" t="n">
        <v>-13.3238</v>
      </c>
    </row>
    <row r="1543">
      <c r="A1543" t="n">
        <v>3.082</v>
      </c>
      <c r="B1543" t="n">
        <v>-11.9914</v>
      </c>
    </row>
    <row r="1544">
      <c r="A1544" t="n">
        <v>3.084</v>
      </c>
      <c r="B1544" t="n">
        <v>-6.6619</v>
      </c>
    </row>
    <row r="1545">
      <c r="A1545" t="n">
        <v>3.086</v>
      </c>
      <c r="B1545" t="n">
        <v>-23.9828</v>
      </c>
    </row>
    <row r="1546">
      <c r="A1546" t="n">
        <v>3.088</v>
      </c>
      <c r="B1546" t="n">
        <v>-11.9914</v>
      </c>
    </row>
    <row r="1547">
      <c r="A1547" t="n">
        <v>3.09</v>
      </c>
      <c r="B1547" t="n">
        <v>-15.9885</v>
      </c>
    </row>
    <row r="1548">
      <c r="A1548" t="n">
        <v>3.092</v>
      </c>
      <c r="B1548" t="n">
        <v>-22.6504</v>
      </c>
    </row>
    <row r="1549">
      <c r="A1549" t="n">
        <v>3.094</v>
      </c>
      <c r="B1549" t="n">
        <v>-22.6504</v>
      </c>
    </row>
    <row r="1550">
      <c r="A1550" t="n">
        <v>3.096</v>
      </c>
      <c r="B1550" t="n">
        <v>-13.3238</v>
      </c>
    </row>
    <row r="1551">
      <c r="A1551" t="n">
        <v>3.098</v>
      </c>
      <c r="B1551" t="n">
        <v>-14.6562</v>
      </c>
    </row>
    <row r="1552">
      <c r="A1552" t="n">
        <v>3.1</v>
      </c>
      <c r="B1552" t="n">
        <v>-23.9828</v>
      </c>
    </row>
    <row r="1553">
      <c r="A1553" t="n">
        <v>3.102</v>
      </c>
      <c r="B1553" t="n">
        <v>-14.6562</v>
      </c>
    </row>
    <row r="1554">
      <c r="A1554" t="n">
        <v>3.104</v>
      </c>
      <c r="B1554" t="n">
        <v>-13.3238</v>
      </c>
    </row>
    <row r="1555">
      <c r="A1555" t="n">
        <v>3.106</v>
      </c>
      <c r="B1555" t="n">
        <v>-23.9828</v>
      </c>
    </row>
    <row r="1556">
      <c r="A1556" t="n">
        <v>3.108</v>
      </c>
      <c r="B1556" t="n">
        <v>-21.318</v>
      </c>
    </row>
    <row r="1557">
      <c r="A1557" t="n">
        <v>3.11</v>
      </c>
      <c r="B1557" t="n">
        <v>-27.9799</v>
      </c>
    </row>
    <row r="1558">
      <c r="A1558" t="n">
        <v>3.112</v>
      </c>
      <c r="B1558" t="n">
        <v>-15.9885</v>
      </c>
    </row>
    <row r="1559">
      <c r="A1559" t="n">
        <v>3.114</v>
      </c>
      <c r="B1559" t="n">
        <v>-25.3152</v>
      </c>
    </row>
    <row r="1560">
      <c r="A1560" t="n">
        <v>3.116</v>
      </c>
      <c r="B1560" t="n">
        <v>-11.9914</v>
      </c>
    </row>
    <row r="1561">
      <c r="A1561" t="n">
        <v>3.118</v>
      </c>
      <c r="B1561" t="n">
        <v>-7.9943</v>
      </c>
    </row>
    <row r="1562">
      <c r="A1562" t="n">
        <v>3.12</v>
      </c>
      <c r="B1562" t="n">
        <v>-19.9857</v>
      </c>
    </row>
    <row r="1563">
      <c r="A1563" t="n">
        <v>3.122</v>
      </c>
      <c r="B1563" t="n">
        <v>-13.3238</v>
      </c>
    </row>
    <row r="1564">
      <c r="A1564" t="n">
        <v>3.124</v>
      </c>
      <c r="B1564" t="n">
        <v>-7.9943</v>
      </c>
    </row>
    <row r="1565">
      <c r="A1565" t="n">
        <v>3.126</v>
      </c>
      <c r="B1565" t="n">
        <v>-17.3209</v>
      </c>
    </row>
    <row r="1566">
      <c r="A1566" t="n">
        <v>3.128</v>
      </c>
      <c r="B1566" t="n">
        <v>-26.6476</v>
      </c>
    </row>
    <row r="1567">
      <c r="A1567" t="n">
        <v>3.13</v>
      </c>
      <c r="B1567" t="n">
        <v>-23.9828</v>
      </c>
    </row>
    <row r="1568">
      <c r="A1568" t="n">
        <v>3.132</v>
      </c>
      <c r="B1568" t="n">
        <v>-5.3295</v>
      </c>
    </row>
    <row r="1569">
      <c r="A1569" t="n">
        <v>3.134</v>
      </c>
      <c r="B1569" t="n">
        <v>-18.6533</v>
      </c>
    </row>
    <row r="1570">
      <c r="A1570" t="n">
        <v>3.136</v>
      </c>
      <c r="B1570" t="n">
        <v>-9.326600000000001</v>
      </c>
    </row>
    <row r="1571">
      <c r="A1571" t="n">
        <v>3.138</v>
      </c>
      <c r="B1571" t="n">
        <v>-5.3295</v>
      </c>
    </row>
    <row r="1572">
      <c r="A1572" t="n">
        <v>3.14</v>
      </c>
      <c r="B1572" t="n">
        <v>-10.659</v>
      </c>
    </row>
    <row r="1573">
      <c r="A1573" t="n">
        <v>3.142</v>
      </c>
      <c r="B1573" t="n">
        <v>-17.3209</v>
      </c>
    </row>
    <row r="1574">
      <c r="A1574" t="n">
        <v>3.144</v>
      </c>
      <c r="B1574" t="n">
        <v>-14.6562</v>
      </c>
    </row>
    <row r="1575">
      <c r="A1575" t="n">
        <v>3.146</v>
      </c>
      <c r="B1575" t="n">
        <v>-3.9971</v>
      </c>
    </row>
    <row r="1576">
      <c r="A1576" t="n">
        <v>3.148</v>
      </c>
      <c r="B1576" t="n">
        <v>-23.9828</v>
      </c>
    </row>
    <row r="1577">
      <c r="A1577" t="n">
        <v>3.15</v>
      </c>
      <c r="B1577" t="n">
        <v>18.6533</v>
      </c>
    </row>
    <row r="1578">
      <c r="A1578" t="n">
        <v>3.152</v>
      </c>
      <c r="B1578" t="n">
        <v>-10.659</v>
      </c>
    </row>
    <row r="1579">
      <c r="A1579" t="n">
        <v>3.154</v>
      </c>
      <c r="B1579" t="n">
        <v>-15.9885</v>
      </c>
    </row>
    <row r="1580">
      <c r="A1580" t="n">
        <v>3.156</v>
      </c>
      <c r="B1580" t="n">
        <v>-14.6562</v>
      </c>
    </row>
    <row r="1581">
      <c r="A1581" t="n">
        <v>3.158</v>
      </c>
      <c r="B1581" t="n">
        <v>-10.659</v>
      </c>
    </row>
    <row r="1582">
      <c r="A1582" t="n">
        <v>3.16</v>
      </c>
      <c r="B1582" t="n">
        <v>-13.3238</v>
      </c>
    </row>
    <row r="1583">
      <c r="A1583" t="n">
        <v>3.162</v>
      </c>
      <c r="B1583" t="n">
        <v>-21.318</v>
      </c>
    </row>
    <row r="1584">
      <c r="A1584" t="n">
        <v>3.164</v>
      </c>
      <c r="B1584" t="n">
        <v>-17.3209</v>
      </c>
    </row>
    <row r="1585">
      <c r="A1585" t="n">
        <v>3.166</v>
      </c>
      <c r="B1585" t="n">
        <v>-10.659</v>
      </c>
    </row>
    <row r="1586">
      <c r="A1586" t="n">
        <v>3.168</v>
      </c>
      <c r="B1586" t="n">
        <v>-25.3152</v>
      </c>
    </row>
    <row r="1587">
      <c r="A1587" t="n">
        <v>3.17</v>
      </c>
      <c r="B1587" t="n">
        <v>-19.9857</v>
      </c>
    </row>
    <row r="1588">
      <c r="A1588" t="n">
        <v>3.172</v>
      </c>
      <c r="B1588" t="n">
        <v>-19.9857</v>
      </c>
    </row>
    <row r="1589">
      <c r="A1589" t="n">
        <v>3.174</v>
      </c>
      <c r="B1589" t="n">
        <v>-19.9857</v>
      </c>
    </row>
    <row r="1590">
      <c r="A1590" t="n">
        <v>3.176</v>
      </c>
      <c r="B1590" t="n">
        <v>-22.6504</v>
      </c>
    </row>
    <row r="1591">
      <c r="A1591" t="n">
        <v>3.178</v>
      </c>
      <c r="B1591" t="n">
        <v>-11.9914</v>
      </c>
    </row>
    <row r="1592">
      <c r="A1592" t="n">
        <v>3.18</v>
      </c>
      <c r="B1592" t="n">
        <v>-2.6648</v>
      </c>
    </row>
    <row r="1593">
      <c r="A1593" t="n">
        <v>3.182</v>
      </c>
      <c r="B1593" t="n">
        <v>-26.6476</v>
      </c>
    </row>
    <row r="1594">
      <c r="A1594" t="n">
        <v>3.184</v>
      </c>
      <c r="B1594" t="n">
        <v>-14.6562</v>
      </c>
    </row>
    <row r="1595">
      <c r="A1595" t="n">
        <v>3.186</v>
      </c>
      <c r="B1595" t="n">
        <v>-17.3209</v>
      </c>
    </row>
    <row r="1596">
      <c r="A1596" t="n">
        <v>3.188</v>
      </c>
      <c r="B1596" t="n">
        <v>-23.9828</v>
      </c>
    </row>
    <row r="1597">
      <c r="A1597" t="n">
        <v>3.19</v>
      </c>
      <c r="B1597" t="n">
        <v>-26.6476</v>
      </c>
    </row>
    <row r="1598">
      <c r="A1598" t="n">
        <v>3.192</v>
      </c>
      <c r="B1598" t="n">
        <v>-18.6533</v>
      </c>
    </row>
    <row r="1599">
      <c r="A1599" t="n">
        <v>3.194</v>
      </c>
      <c r="B1599" t="n">
        <v>-11.9914</v>
      </c>
    </row>
    <row r="1600">
      <c r="A1600" t="n">
        <v>3.196</v>
      </c>
      <c r="B1600" t="n">
        <v>-23.9828</v>
      </c>
    </row>
    <row r="1601">
      <c r="A1601" t="n">
        <v>3.198</v>
      </c>
      <c r="B1601" t="n">
        <v>-11.9914</v>
      </c>
    </row>
    <row r="1602">
      <c r="A1602" t="n">
        <v>3.2</v>
      </c>
      <c r="B1602" t="n">
        <v>-10.659</v>
      </c>
    </row>
    <row r="1603">
      <c r="A1603" t="n">
        <v>3.202</v>
      </c>
      <c r="B1603" t="n">
        <v>-14.6562</v>
      </c>
    </row>
    <row r="1604">
      <c r="A1604" t="n">
        <v>3.204</v>
      </c>
      <c r="B1604" t="n">
        <v>-13.3238</v>
      </c>
    </row>
    <row r="1605">
      <c r="A1605" t="n">
        <v>3.206</v>
      </c>
      <c r="B1605" t="n">
        <v>-9.326600000000001</v>
      </c>
    </row>
    <row r="1606">
      <c r="A1606" t="n">
        <v>3.208</v>
      </c>
      <c r="B1606" t="n">
        <v>-18.6533</v>
      </c>
    </row>
    <row r="1607">
      <c r="A1607" t="n">
        <v>3.21</v>
      </c>
      <c r="B1607" t="n">
        <v>-30.6447</v>
      </c>
    </row>
    <row r="1608">
      <c r="A1608" t="n">
        <v>3.212</v>
      </c>
      <c r="B1608" t="n">
        <v>-23.9828</v>
      </c>
    </row>
    <row r="1609">
      <c r="A1609" t="n">
        <v>3.214</v>
      </c>
      <c r="B1609" t="n">
        <v>-13.3238</v>
      </c>
    </row>
    <row r="1610">
      <c r="A1610" t="n">
        <v>3.216</v>
      </c>
      <c r="B1610" t="n">
        <v>-21.318</v>
      </c>
    </row>
    <row r="1611">
      <c r="A1611" t="n">
        <v>3.218</v>
      </c>
      <c r="B1611" t="n">
        <v>-13.3238</v>
      </c>
    </row>
    <row r="1612">
      <c r="A1612" t="n">
        <v>3.22</v>
      </c>
      <c r="B1612" t="n">
        <v>6.6619</v>
      </c>
    </row>
    <row r="1613">
      <c r="A1613" t="n">
        <v>3.222</v>
      </c>
      <c r="B1613" t="n">
        <v>-18.6533</v>
      </c>
    </row>
    <row r="1614">
      <c r="A1614" t="n">
        <v>3.224</v>
      </c>
      <c r="B1614" t="n">
        <v>-25.3152</v>
      </c>
    </row>
    <row r="1615">
      <c r="A1615" t="n">
        <v>3.226</v>
      </c>
      <c r="B1615" t="n">
        <v>-23.9828</v>
      </c>
    </row>
    <row r="1616">
      <c r="A1616" t="n">
        <v>3.228</v>
      </c>
      <c r="B1616" t="n">
        <v>-10.659</v>
      </c>
    </row>
    <row r="1617">
      <c r="A1617" t="n">
        <v>3.23</v>
      </c>
      <c r="B1617" t="n">
        <v>-25.3152</v>
      </c>
    </row>
    <row r="1618">
      <c r="A1618" t="n">
        <v>3.232</v>
      </c>
      <c r="B1618" t="n">
        <v>-18.6533</v>
      </c>
    </row>
    <row r="1619">
      <c r="A1619" t="n">
        <v>3.234</v>
      </c>
      <c r="B1619" t="n">
        <v>-17.3209</v>
      </c>
    </row>
    <row r="1620">
      <c r="A1620" t="n">
        <v>3.236</v>
      </c>
      <c r="B1620" t="n">
        <v>-17.3209</v>
      </c>
    </row>
    <row r="1621">
      <c r="A1621" t="n">
        <v>3.238</v>
      </c>
      <c r="B1621" t="n">
        <v>-26.6476</v>
      </c>
    </row>
    <row r="1622">
      <c r="A1622" t="n">
        <v>3.24</v>
      </c>
      <c r="B1622" t="n">
        <v>-18.6533</v>
      </c>
    </row>
    <row r="1623">
      <c r="A1623" t="n">
        <v>3.242</v>
      </c>
      <c r="B1623" t="n">
        <v>-13.3238</v>
      </c>
    </row>
    <row r="1624">
      <c r="A1624" t="n">
        <v>3.244</v>
      </c>
      <c r="B1624" t="n">
        <v>-25.3152</v>
      </c>
    </row>
    <row r="1625">
      <c r="A1625" t="n">
        <v>3.246</v>
      </c>
      <c r="B1625" t="n">
        <v>-25.3152</v>
      </c>
    </row>
    <row r="1626">
      <c r="A1626" t="n">
        <v>3.248</v>
      </c>
      <c r="B1626" t="n">
        <v>-18.6533</v>
      </c>
    </row>
    <row r="1627">
      <c r="A1627" t="n">
        <v>3.25</v>
      </c>
      <c r="B1627" t="n">
        <v>-26.6476</v>
      </c>
    </row>
    <row r="1628">
      <c r="A1628" t="n">
        <v>3.252</v>
      </c>
      <c r="B1628" t="n">
        <v>-26.6476</v>
      </c>
    </row>
    <row r="1629">
      <c r="A1629" t="n">
        <v>3.254</v>
      </c>
      <c r="B1629" t="n">
        <v>-18.6533</v>
      </c>
    </row>
    <row r="1630">
      <c r="A1630" t="n">
        <v>3.256</v>
      </c>
      <c r="B1630" t="n">
        <v>-7.9943</v>
      </c>
    </row>
    <row r="1631">
      <c r="A1631" t="n">
        <v>3.258</v>
      </c>
      <c r="B1631" t="n">
        <v>-21.318</v>
      </c>
    </row>
    <row r="1632">
      <c r="A1632" t="n">
        <v>3.26</v>
      </c>
      <c r="B1632" t="n">
        <v>-14.6562</v>
      </c>
    </row>
    <row r="1633">
      <c r="A1633" t="n">
        <v>3.262</v>
      </c>
      <c r="B1633" t="n">
        <v>-13.3238</v>
      </c>
    </row>
    <row r="1634">
      <c r="A1634" t="n">
        <v>3.264</v>
      </c>
      <c r="B1634" t="n">
        <v>-25.3152</v>
      </c>
    </row>
    <row r="1635">
      <c r="A1635" t="n">
        <v>3.266</v>
      </c>
      <c r="B1635" t="n">
        <v>-18.6533</v>
      </c>
    </row>
    <row r="1636">
      <c r="A1636" t="n">
        <v>3.268</v>
      </c>
      <c r="B1636" t="n">
        <v>-17.3209</v>
      </c>
    </row>
    <row r="1637">
      <c r="A1637" t="n">
        <v>3.27</v>
      </c>
      <c r="B1637" t="n">
        <v>-7.9943</v>
      </c>
    </row>
    <row r="1638">
      <c r="A1638" t="n">
        <v>3.272</v>
      </c>
      <c r="B1638" t="n">
        <v>-19.9857</v>
      </c>
    </row>
    <row r="1639">
      <c r="A1639" t="n">
        <v>3.274</v>
      </c>
      <c r="B1639" t="n">
        <v>-15.9885</v>
      </c>
    </row>
    <row r="1640">
      <c r="A1640" t="n">
        <v>3.276</v>
      </c>
      <c r="B1640" t="n">
        <v>-6.6619</v>
      </c>
    </row>
    <row r="1641">
      <c r="A1641" t="n">
        <v>3.278</v>
      </c>
      <c r="B1641" t="n">
        <v>-17.3209</v>
      </c>
    </row>
    <row r="1642">
      <c r="A1642" t="n">
        <v>3.28</v>
      </c>
      <c r="B1642" t="n">
        <v>-11.9914</v>
      </c>
    </row>
    <row r="1643">
      <c r="A1643" t="n">
        <v>3.282</v>
      </c>
      <c r="B1643" t="n">
        <v>-10.659</v>
      </c>
    </row>
    <row r="1644">
      <c r="A1644" t="n">
        <v>3.284</v>
      </c>
      <c r="B1644" t="n">
        <v>-9.326600000000001</v>
      </c>
    </row>
    <row r="1645">
      <c r="A1645" t="n">
        <v>3.286</v>
      </c>
      <c r="B1645" t="n">
        <v>-26.6476</v>
      </c>
    </row>
    <row r="1646">
      <c r="A1646" t="n">
        <v>3.288</v>
      </c>
      <c r="B1646" t="n">
        <v>-21.318</v>
      </c>
    </row>
    <row r="1647">
      <c r="A1647" t="n">
        <v>3.29</v>
      </c>
      <c r="B1647" t="n">
        <v>-10.659</v>
      </c>
    </row>
    <row r="1648">
      <c r="A1648" t="n">
        <v>3.292</v>
      </c>
      <c r="B1648" t="n">
        <v>-23.9828</v>
      </c>
    </row>
    <row r="1649">
      <c r="A1649" t="n">
        <v>3.294</v>
      </c>
      <c r="B1649" t="n">
        <v>-19.9857</v>
      </c>
    </row>
    <row r="1650">
      <c r="A1650" t="n">
        <v>3.296</v>
      </c>
      <c r="B1650" t="n">
        <v>-18.6533</v>
      </c>
    </row>
    <row r="1651">
      <c r="A1651" t="n">
        <v>3.298</v>
      </c>
      <c r="B1651" t="n">
        <v>-18.6533</v>
      </c>
    </row>
    <row r="1652">
      <c r="A1652" t="n">
        <v>3.3</v>
      </c>
      <c r="B1652" t="n">
        <v>-26.6476</v>
      </c>
    </row>
    <row r="1653">
      <c r="A1653" t="n">
        <v>3.302</v>
      </c>
      <c r="B1653" t="n">
        <v>-17.3209</v>
      </c>
    </row>
    <row r="1654">
      <c r="A1654" t="n">
        <v>3.304</v>
      </c>
      <c r="B1654" t="n">
        <v>-10.659</v>
      </c>
    </row>
    <row r="1655">
      <c r="A1655" t="n">
        <v>3.306</v>
      </c>
      <c r="B1655" t="n">
        <v>-22.6504</v>
      </c>
    </row>
    <row r="1656">
      <c r="A1656" t="n">
        <v>3.308</v>
      </c>
      <c r="B1656" t="n">
        <v>-25.3152</v>
      </c>
    </row>
    <row r="1657">
      <c r="A1657" t="n">
        <v>3.31</v>
      </c>
      <c r="B1657" t="n">
        <v>-18.6533</v>
      </c>
    </row>
    <row r="1658">
      <c r="A1658" t="n">
        <v>3.312</v>
      </c>
      <c r="B1658" t="n">
        <v>-23.9828</v>
      </c>
    </row>
    <row r="1659">
      <c r="A1659" t="n">
        <v>3.314</v>
      </c>
      <c r="B1659" t="n">
        <v>-27.9799</v>
      </c>
    </row>
    <row r="1660">
      <c r="A1660" t="n">
        <v>3.316</v>
      </c>
      <c r="B1660" t="n">
        <v>-11.9914</v>
      </c>
    </row>
    <row r="1661">
      <c r="A1661" t="n">
        <v>3.318</v>
      </c>
      <c r="B1661" t="n">
        <v>-9.326600000000001</v>
      </c>
    </row>
    <row r="1662">
      <c r="A1662" t="n">
        <v>3.32</v>
      </c>
      <c r="B1662" t="n">
        <v>-22.6504</v>
      </c>
    </row>
    <row r="1663">
      <c r="A1663" t="n">
        <v>3.322</v>
      </c>
      <c r="B1663" t="n">
        <v>-14.6562</v>
      </c>
    </row>
    <row r="1664">
      <c r="A1664" t="n">
        <v>3.324</v>
      </c>
      <c r="B1664" t="n">
        <v>-18.6533</v>
      </c>
    </row>
    <row r="1665">
      <c r="A1665" t="n">
        <v>3.326</v>
      </c>
      <c r="B1665" t="n">
        <v>-22.6504</v>
      </c>
    </row>
    <row r="1666">
      <c r="A1666" t="n">
        <v>3.328</v>
      </c>
      <c r="B1666" t="n">
        <v>-29.3123</v>
      </c>
    </row>
    <row r="1667">
      <c r="A1667" t="n">
        <v>3.33</v>
      </c>
      <c r="B1667" t="n">
        <v>-25.3152</v>
      </c>
    </row>
    <row r="1668">
      <c r="A1668" t="n">
        <v>3.332</v>
      </c>
      <c r="B1668" t="n">
        <v>-15.9885</v>
      </c>
    </row>
    <row r="1669">
      <c r="A1669" t="n">
        <v>3.334</v>
      </c>
      <c r="B1669" t="n">
        <v>-23.9828</v>
      </c>
    </row>
    <row r="1670">
      <c r="A1670" t="n">
        <v>3.336</v>
      </c>
      <c r="B1670" t="n">
        <v>-15.9885</v>
      </c>
    </row>
    <row r="1671">
      <c r="A1671" t="n">
        <v>3.338</v>
      </c>
      <c r="B1671" t="n">
        <v>-10.659</v>
      </c>
    </row>
    <row r="1672">
      <c r="A1672" t="n">
        <v>3.34</v>
      </c>
      <c r="B1672" t="n">
        <v>-15.9885</v>
      </c>
    </row>
    <row r="1673">
      <c r="A1673" t="n">
        <v>3.342</v>
      </c>
      <c r="B1673" t="n">
        <v>-21.318</v>
      </c>
    </row>
    <row r="1674">
      <c r="A1674" t="n">
        <v>3.344</v>
      </c>
      <c r="B1674" t="n">
        <v>-18.6533</v>
      </c>
    </row>
    <row r="1675">
      <c r="A1675" t="n">
        <v>3.346</v>
      </c>
      <c r="B1675" t="n">
        <v>-15.9885</v>
      </c>
    </row>
    <row r="1676">
      <c r="A1676" t="n">
        <v>3.348</v>
      </c>
      <c r="B1676" t="n">
        <v>-27.9799</v>
      </c>
    </row>
    <row r="1677">
      <c r="A1677" t="n">
        <v>3.35</v>
      </c>
      <c r="B1677" t="n">
        <v>-18.6533</v>
      </c>
    </row>
    <row r="1678">
      <c r="A1678" t="n">
        <v>3.352</v>
      </c>
      <c r="B1678" t="n">
        <v>-18.6533</v>
      </c>
    </row>
    <row r="1679">
      <c r="A1679" t="n">
        <v>3.354</v>
      </c>
      <c r="B1679" t="n">
        <v>-7.9943</v>
      </c>
    </row>
    <row r="1680">
      <c r="A1680" t="n">
        <v>3.356</v>
      </c>
      <c r="B1680" t="n">
        <v>-21.318</v>
      </c>
    </row>
    <row r="1681">
      <c r="A1681" t="n">
        <v>3.358</v>
      </c>
      <c r="B1681" t="n">
        <v>-15.9885</v>
      </c>
    </row>
    <row r="1682">
      <c r="A1682" t="n">
        <v>3.36</v>
      </c>
      <c r="B1682" t="n">
        <v>-29.3123</v>
      </c>
    </row>
    <row r="1683">
      <c r="A1683" t="n">
        <v>3.362</v>
      </c>
      <c r="B1683" t="n">
        <v>-26.6476</v>
      </c>
    </row>
    <row r="1684">
      <c r="A1684" t="n">
        <v>3.364</v>
      </c>
      <c r="B1684" t="n">
        <v>-25.3152</v>
      </c>
    </row>
    <row r="1685">
      <c r="A1685" t="n">
        <v>3.366</v>
      </c>
      <c r="B1685" t="n">
        <v>-18.6533</v>
      </c>
    </row>
    <row r="1686">
      <c r="A1686" t="n">
        <v>3.368</v>
      </c>
      <c r="B1686" t="n">
        <v>-29.3123</v>
      </c>
    </row>
    <row r="1687">
      <c r="A1687" t="n">
        <v>3.37</v>
      </c>
      <c r="B1687" t="n">
        <v>-23.9828</v>
      </c>
    </row>
    <row r="1688">
      <c r="A1688" t="n">
        <v>3.372</v>
      </c>
      <c r="B1688" t="n">
        <v>-23.9828</v>
      </c>
    </row>
    <row r="1689">
      <c r="A1689" t="n">
        <v>3.374</v>
      </c>
      <c r="B1689" t="n">
        <v>-29.3123</v>
      </c>
    </row>
    <row r="1690">
      <c r="A1690" t="n">
        <v>3.376</v>
      </c>
      <c r="B1690" t="n">
        <v>-31.9771</v>
      </c>
    </row>
    <row r="1691">
      <c r="A1691" t="n">
        <v>3.378</v>
      </c>
      <c r="B1691" t="n">
        <v>-18.6533</v>
      </c>
    </row>
    <row r="1692">
      <c r="A1692" t="n">
        <v>3.38</v>
      </c>
      <c r="B1692" t="n">
        <v>-17.3209</v>
      </c>
    </row>
    <row r="1693">
      <c r="A1693" t="n">
        <v>3.382</v>
      </c>
      <c r="B1693" t="n">
        <v>-23.9828</v>
      </c>
    </row>
    <row r="1694">
      <c r="A1694" t="n">
        <v>3.384</v>
      </c>
      <c r="B1694" t="n">
        <v>-21.318</v>
      </c>
    </row>
    <row r="1695">
      <c r="A1695" t="n">
        <v>3.386</v>
      </c>
      <c r="B1695" t="n">
        <v>-19.9857</v>
      </c>
    </row>
    <row r="1696">
      <c r="A1696" t="n">
        <v>3.388</v>
      </c>
      <c r="B1696" t="n">
        <v>-27.9799</v>
      </c>
    </row>
    <row r="1697">
      <c r="A1697" t="n">
        <v>3.39</v>
      </c>
      <c r="B1697" t="n">
        <v>-31.9771</v>
      </c>
    </row>
    <row r="1698">
      <c r="A1698" t="n">
        <v>3.392</v>
      </c>
      <c r="B1698" t="n">
        <v>-27.9799</v>
      </c>
    </row>
    <row r="1699">
      <c r="A1699" t="n">
        <v>3.394</v>
      </c>
      <c r="B1699" t="n">
        <v>-15.9885</v>
      </c>
    </row>
    <row r="1700">
      <c r="A1700" t="n">
        <v>3.396</v>
      </c>
      <c r="B1700" t="n">
        <v>-21.318</v>
      </c>
    </row>
    <row r="1701">
      <c r="A1701" t="n">
        <v>3.398</v>
      </c>
      <c r="B1701" t="n">
        <v>-14.6562</v>
      </c>
    </row>
    <row r="1702">
      <c r="A1702" t="n">
        <v>3.4</v>
      </c>
      <c r="B1702" t="n">
        <v>-14.6562</v>
      </c>
    </row>
    <row r="1703">
      <c r="A1703" t="n">
        <v>3.402</v>
      </c>
      <c r="B1703" t="n">
        <v>-17.3209</v>
      </c>
    </row>
    <row r="1704">
      <c r="A1704" t="n">
        <v>3.404</v>
      </c>
      <c r="B1704" t="n">
        <v>-21.318</v>
      </c>
    </row>
    <row r="1705">
      <c r="A1705" t="n">
        <v>3.406</v>
      </c>
      <c r="B1705" t="n">
        <v>-23.9828</v>
      </c>
    </row>
    <row r="1706">
      <c r="A1706" t="n">
        <v>3.408</v>
      </c>
      <c r="B1706" t="n">
        <v>-19.9857</v>
      </c>
    </row>
    <row r="1707">
      <c r="A1707" t="n">
        <v>3.41</v>
      </c>
      <c r="B1707" t="n">
        <v>-31.9771</v>
      </c>
    </row>
    <row r="1708">
      <c r="A1708" t="n">
        <v>3.412</v>
      </c>
      <c r="B1708" t="n">
        <v>-19.9857</v>
      </c>
    </row>
    <row r="1709">
      <c r="A1709" t="n">
        <v>3.414</v>
      </c>
      <c r="B1709" t="n">
        <v>-10.659</v>
      </c>
    </row>
    <row r="1710">
      <c r="A1710" t="n">
        <v>3.416</v>
      </c>
      <c r="B1710" t="n">
        <v>-14.6562</v>
      </c>
    </row>
    <row r="1711">
      <c r="A1711" t="n">
        <v>3.418</v>
      </c>
      <c r="B1711" t="n">
        <v>-14.6562</v>
      </c>
    </row>
    <row r="1712">
      <c r="A1712" t="n">
        <v>3.42</v>
      </c>
      <c r="B1712" t="n">
        <v>-10.659</v>
      </c>
    </row>
    <row r="1713">
      <c r="A1713" t="n">
        <v>3.422</v>
      </c>
      <c r="B1713" t="n">
        <v>-18.6533</v>
      </c>
    </row>
    <row r="1714">
      <c r="A1714" t="n">
        <v>3.424</v>
      </c>
      <c r="B1714" t="n">
        <v>-26.6476</v>
      </c>
    </row>
    <row r="1715">
      <c r="A1715" t="n">
        <v>3.426</v>
      </c>
      <c r="B1715" t="n">
        <v>-19.9857</v>
      </c>
    </row>
    <row r="1716">
      <c r="A1716" t="n">
        <v>3.428</v>
      </c>
      <c r="B1716" t="n">
        <v>-17.3209</v>
      </c>
    </row>
    <row r="1717">
      <c r="A1717" t="n">
        <v>3.43</v>
      </c>
      <c r="B1717" t="n">
        <v>-23.9828</v>
      </c>
    </row>
    <row r="1718">
      <c r="A1718" t="n">
        <v>3.432</v>
      </c>
      <c r="B1718" t="n">
        <v>-22.6504</v>
      </c>
    </row>
    <row r="1719">
      <c r="A1719" t="n">
        <v>3.434</v>
      </c>
      <c r="B1719" t="n">
        <v>-19.9857</v>
      </c>
    </row>
    <row r="1720">
      <c r="A1720" t="n">
        <v>3.436</v>
      </c>
      <c r="B1720" t="n">
        <v>-31.9771</v>
      </c>
    </row>
    <row r="1721">
      <c r="A1721" t="n">
        <v>3.438</v>
      </c>
      <c r="B1721" t="n">
        <v>-29.3123</v>
      </c>
    </row>
    <row r="1722">
      <c r="A1722" t="n">
        <v>3.44</v>
      </c>
      <c r="B1722" t="n">
        <v>-23.9828</v>
      </c>
    </row>
    <row r="1723">
      <c r="A1723" t="n">
        <v>3.442</v>
      </c>
      <c r="B1723" t="n">
        <v>-9.326600000000001</v>
      </c>
    </row>
    <row r="1724">
      <c r="A1724" t="n">
        <v>3.444</v>
      </c>
      <c r="B1724" t="n">
        <v>-34.6418</v>
      </c>
    </row>
    <row r="1725">
      <c r="A1725" t="n">
        <v>3.446</v>
      </c>
      <c r="B1725" t="n">
        <v>-26.6476</v>
      </c>
    </row>
    <row r="1726">
      <c r="A1726" t="n">
        <v>3.448</v>
      </c>
      <c r="B1726" t="n">
        <v>-25.3152</v>
      </c>
    </row>
    <row r="1727">
      <c r="A1727" t="n">
        <v>3.45</v>
      </c>
      <c r="B1727" t="n">
        <v>-11.9914</v>
      </c>
    </row>
    <row r="1728">
      <c r="A1728" t="n">
        <v>3.452</v>
      </c>
      <c r="B1728" t="n">
        <v>-37.3066</v>
      </c>
    </row>
    <row r="1729">
      <c r="A1729" t="n">
        <v>3.454</v>
      </c>
      <c r="B1729" t="n">
        <v>-26.6476</v>
      </c>
    </row>
    <row r="1730">
      <c r="A1730" t="n">
        <v>3.456</v>
      </c>
      <c r="B1730" t="n">
        <v>-22.6504</v>
      </c>
    </row>
    <row r="1731">
      <c r="A1731" t="n">
        <v>3.458</v>
      </c>
      <c r="B1731" t="n">
        <v>-30.6447</v>
      </c>
    </row>
    <row r="1732">
      <c r="A1732" t="n">
        <v>3.46</v>
      </c>
      <c r="B1732" t="n">
        <v>-27.9799</v>
      </c>
    </row>
    <row r="1733">
      <c r="A1733" t="n">
        <v>3.462</v>
      </c>
      <c r="B1733" t="n">
        <v>-18.6533</v>
      </c>
    </row>
    <row r="1734">
      <c r="A1734" t="n">
        <v>3.464</v>
      </c>
      <c r="B1734" t="n">
        <v>-30.6447</v>
      </c>
    </row>
    <row r="1735">
      <c r="A1735" t="n">
        <v>3.466</v>
      </c>
      <c r="B1735" t="n">
        <v>-30.6447</v>
      </c>
    </row>
    <row r="1736">
      <c r="A1736" t="n">
        <v>3.468</v>
      </c>
      <c r="B1736" t="n">
        <v>-29.3123</v>
      </c>
    </row>
    <row r="1737">
      <c r="A1737" t="n">
        <v>3.47</v>
      </c>
      <c r="B1737" t="n">
        <v>-29.3123</v>
      </c>
    </row>
    <row r="1738">
      <c r="A1738" t="n">
        <v>3.472</v>
      </c>
      <c r="B1738" t="n">
        <v>-39.9713</v>
      </c>
    </row>
    <row r="1739">
      <c r="A1739" t="n">
        <v>3.474</v>
      </c>
      <c r="B1739" t="n">
        <v>-22.6504</v>
      </c>
    </row>
    <row r="1740">
      <c r="A1740" t="n">
        <v>3.476</v>
      </c>
      <c r="B1740" t="n">
        <v>-15.9885</v>
      </c>
    </row>
    <row r="1741">
      <c r="A1741" t="n">
        <v>3.478</v>
      </c>
      <c r="B1741" t="n">
        <v>-17.3209</v>
      </c>
    </row>
    <row r="1742">
      <c r="A1742" t="n">
        <v>3.48</v>
      </c>
      <c r="B1742" t="n">
        <v>-14.6562</v>
      </c>
    </row>
    <row r="1743">
      <c r="A1743" t="n">
        <v>3.482</v>
      </c>
      <c r="B1743" t="n">
        <v>-19.9857</v>
      </c>
    </row>
    <row r="1744">
      <c r="A1744" t="n">
        <v>3.484</v>
      </c>
      <c r="B1744" t="n">
        <v>-23.9828</v>
      </c>
    </row>
    <row r="1745">
      <c r="A1745" t="n">
        <v>3.486</v>
      </c>
      <c r="B1745" t="n">
        <v>-30.6447</v>
      </c>
    </row>
    <row r="1746">
      <c r="A1746" t="n">
        <v>3.488</v>
      </c>
      <c r="B1746" t="n">
        <v>-21.318</v>
      </c>
    </row>
    <row r="1747">
      <c r="A1747" t="n">
        <v>3.49</v>
      </c>
      <c r="B1747" t="n">
        <v>-13.3238</v>
      </c>
    </row>
    <row r="1748">
      <c r="A1748" t="n">
        <v>3.492</v>
      </c>
      <c r="B1748" t="n">
        <v>-26.6476</v>
      </c>
    </row>
    <row r="1749">
      <c r="A1749" t="n">
        <v>3.494</v>
      </c>
      <c r="B1749" t="n">
        <v>-22.6504</v>
      </c>
    </row>
    <row r="1750">
      <c r="A1750" t="n">
        <v>3.496</v>
      </c>
      <c r="B1750" t="n">
        <v>-15.9885</v>
      </c>
    </row>
    <row r="1751">
      <c r="A1751" t="n">
        <v>3.498</v>
      </c>
      <c r="B1751" t="n">
        <v>-21.318</v>
      </c>
    </row>
    <row r="1752">
      <c r="A1752" t="n">
        <v>3.5</v>
      </c>
      <c r="B1752" t="n">
        <v>-26.6476</v>
      </c>
    </row>
    <row r="1753">
      <c r="A1753" t="n">
        <v>3.502</v>
      </c>
      <c r="B1753" t="n">
        <v>-17.3209</v>
      </c>
    </row>
    <row r="1754">
      <c r="A1754" t="n">
        <v>3.504</v>
      </c>
      <c r="B1754" t="n">
        <v>-17.3209</v>
      </c>
    </row>
    <row r="1755">
      <c r="A1755" t="n">
        <v>3.506</v>
      </c>
      <c r="B1755" t="n">
        <v>-30.6447</v>
      </c>
    </row>
    <row r="1756">
      <c r="A1756" t="n">
        <v>3.508</v>
      </c>
      <c r="B1756" t="n">
        <v>-23.9828</v>
      </c>
    </row>
    <row r="1757">
      <c r="A1757" t="n">
        <v>3.51</v>
      </c>
      <c r="B1757" t="n">
        <v>-25.3152</v>
      </c>
    </row>
    <row r="1758">
      <c r="A1758" t="n">
        <v>3.512</v>
      </c>
      <c r="B1758" t="n">
        <v>-31.9771</v>
      </c>
    </row>
    <row r="1759">
      <c r="A1759" t="n">
        <v>3.514</v>
      </c>
      <c r="B1759" t="n">
        <v>-22.6504</v>
      </c>
    </row>
    <row r="1760">
      <c r="A1760" t="n">
        <v>3.516</v>
      </c>
      <c r="B1760" t="n">
        <v>-17.3209</v>
      </c>
    </row>
    <row r="1761">
      <c r="A1761" t="n">
        <v>3.518</v>
      </c>
      <c r="B1761" t="n">
        <v>-18.6533</v>
      </c>
    </row>
    <row r="1762">
      <c r="A1762" t="n">
        <v>3.52</v>
      </c>
      <c r="B1762" t="n">
        <v>-31.9771</v>
      </c>
    </row>
    <row r="1763">
      <c r="A1763" t="n">
        <v>3.522</v>
      </c>
      <c r="B1763" t="n">
        <v>-21.318</v>
      </c>
    </row>
    <row r="1764">
      <c r="A1764" t="n">
        <v>3.524</v>
      </c>
      <c r="B1764" t="n">
        <v>-18.6533</v>
      </c>
    </row>
    <row r="1765">
      <c r="A1765" t="n">
        <v>3.526</v>
      </c>
      <c r="B1765" t="n">
        <v>-31.9771</v>
      </c>
    </row>
    <row r="1766">
      <c r="A1766" t="n">
        <v>3.528</v>
      </c>
      <c r="B1766" t="n">
        <v>-29.3123</v>
      </c>
    </row>
    <row r="1767">
      <c r="A1767" t="n">
        <v>3.53</v>
      </c>
      <c r="B1767" t="n">
        <v>-26.6476</v>
      </c>
    </row>
    <row r="1768">
      <c r="A1768" t="n">
        <v>3.532</v>
      </c>
      <c r="B1768" t="n">
        <v>-13.3238</v>
      </c>
    </row>
    <row r="1769">
      <c r="A1769" t="n">
        <v>3.534</v>
      </c>
      <c r="B1769" t="n">
        <v>-27.9799</v>
      </c>
    </row>
    <row r="1770">
      <c r="A1770" t="n">
        <v>3.536</v>
      </c>
      <c r="B1770" t="n">
        <v>-25.3152</v>
      </c>
    </row>
    <row r="1771">
      <c r="A1771" t="n">
        <v>3.538</v>
      </c>
      <c r="B1771" t="n">
        <v>-14.6562</v>
      </c>
    </row>
    <row r="1772">
      <c r="A1772" t="n">
        <v>3.54</v>
      </c>
      <c r="B1772" t="n">
        <v>-26.6476</v>
      </c>
    </row>
    <row r="1773">
      <c r="A1773" t="n">
        <v>3.542</v>
      </c>
      <c r="B1773" t="n">
        <v>-27.9799</v>
      </c>
    </row>
    <row r="1774">
      <c r="A1774" t="n">
        <v>3.544</v>
      </c>
      <c r="B1774" t="n">
        <v>-26.6476</v>
      </c>
    </row>
    <row r="1775">
      <c r="A1775" t="n">
        <v>3.546</v>
      </c>
      <c r="B1775" t="n">
        <v>-29.3123</v>
      </c>
    </row>
    <row r="1776">
      <c r="A1776" t="n">
        <v>3.548</v>
      </c>
      <c r="B1776" t="n">
        <v>-39.9713</v>
      </c>
    </row>
    <row r="1777">
      <c r="A1777" t="n">
        <v>3.55</v>
      </c>
      <c r="B1777" t="n">
        <v>-26.6476</v>
      </c>
    </row>
    <row r="1778">
      <c r="A1778" t="n">
        <v>3.552</v>
      </c>
      <c r="B1778" t="n">
        <v>-22.6504</v>
      </c>
    </row>
    <row r="1779">
      <c r="A1779" t="n">
        <v>3.554</v>
      </c>
      <c r="B1779" t="n">
        <v>-27.9799</v>
      </c>
    </row>
    <row r="1780">
      <c r="A1780" t="n">
        <v>3.556</v>
      </c>
      <c r="B1780" t="n">
        <v>-22.6504</v>
      </c>
    </row>
    <row r="1781">
      <c r="A1781" t="n">
        <v>3.558</v>
      </c>
      <c r="B1781" t="n">
        <v>-17.3209</v>
      </c>
    </row>
    <row r="1782">
      <c r="A1782" t="n">
        <v>3.56</v>
      </c>
      <c r="B1782" t="n">
        <v>-23.9828</v>
      </c>
    </row>
    <row r="1783">
      <c r="A1783" t="n">
        <v>3.562</v>
      </c>
      <c r="B1783" t="n">
        <v>-23.9828</v>
      </c>
    </row>
    <row r="1784">
      <c r="A1784" t="n">
        <v>3.564</v>
      </c>
      <c r="B1784" t="n">
        <v>-26.6476</v>
      </c>
    </row>
    <row r="1785">
      <c r="A1785" t="n">
        <v>3.566</v>
      </c>
      <c r="B1785" t="n">
        <v>-21.318</v>
      </c>
    </row>
    <row r="1786">
      <c r="A1786" t="n">
        <v>3.568</v>
      </c>
      <c r="B1786" t="n">
        <v>-46.6332</v>
      </c>
    </row>
    <row r="1787">
      <c r="A1787" t="n">
        <v>3.57</v>
      </c>
      <c r="B1787" t="n">
        <v>-37.3066</v>
      </c>
    </row>
    <row r="1788">
      <c r="A1788" t="n">
        <v>3.572</v>
      </c>
      <c r="B1788" t="n">
        <v>-23.9828</v>
      </c>
    </row>
    <row r="1789">
      <c r="A1789" t="n">
        <v>3.574</v>
      </c>
      <c r="B1789" t="n">
        <v>-29.3123</v>
      </c>
    </row>
    <row r="1790">
      <c r="A1790" t="n">
        <v>3.576</v>
      </c>
      <c r="B1790" t="n">
        <v>-27.9799</v>
      </c>
    </row>
    <row r="1791">
      <c r="A1791" t="n">
        <v>3.578</v>
      </c>
      <c r="B1791" t="n">
        <v>-25.3152</v>
      </c>
    </row>
    <row r="1792">
      <c r="A1792" t="n">
        <v>3.58</v>
      </c>
      <c r="B1792" t="n">
        <v>-27.9799</v>
      </c>
    </row>
    <row r="1793">
      <c r="A1793" t="n">
        <v>3.582</v>
      </c>
      <c r="B1793" t="n">
        <v>-39.9713</v>
      </c>
    </row>
    <row r="1794">
      <c r="A1794" t="n">
        <v>3.584</v>
      </c>
      <c r="B1794" t="n">
        <v>-19.9857</v>
      </c>
    </row>
    <row r="1795">
      <c r="A1795" t="n">
        <v>3.586</v>
      </c>
      <c r="B1795" t="n">
        <v>-22.6504</v>
      </c>
    </row>
    <row r="1796">
      <c r="A1796" t="n">
        <v>3.588</v>
      </c>
      <c r="B1796" t="n">
        <v>-37.3066</v>
      </c>
    </row>
    <row r="1797">
      <c r="A1797" t="n">
        <v>3.59</v>
      </c>
      <c r="B1797" t="n">
        <v>-31.9771</v>
      </c>
    </row>
    <row r="1798">
      <c r="A1798" t="n">
        <v>3.592</v>
      </c>
      <c r="B1798" t="n">
        <v>-34.6418</v>
      </c>
    </row>
    <row r="1799">
      <c r="A1799" t="n">
        <v>3.594</v>
      </c>
      <c r="B1799" t="n">
        <v>-31.9771</v>
      </c>
    </row>
    <row r="1800">
      <c r="A1800" t="n">
        <v>3.596</v>
      </c>
      <c r="B1800" t="n">
        <v>-39.9713</v>
      </c>
    </row>
    <row r="1801">
      <c r="A1801" t="n">
        <v>3.598</v>
      </c>
      <c r="B1801" t="n">
        <v>-25.3152</v>
      </c>
    </row>
    <row r="1802">
      <c r="A1802" t="n">
        <v>3.6</v>
      </c>
      <c r="B1802" t="n">
        <v>-22.6504</v>
      </c>
    </row>
    <row r="1803">
      <c r="A1803" t="n">
        <v>3.602</v>
      </c>
      <c r="B1803" t="n">
        <v>-31.9771</v>
      </c>
    </row>
    <row r="1804">
      <c r="A1804" t="n">
        <v>3.604</v>
      </c>
      <c r="B1804" t="n">
        <v>-29.3123</v>
      </c>
    </row>
    <row r="1805">
      <c r="A1805" t="n">
        <v>3.606</v>
      </c>
      <c r="B1805" t="n">
        <v>-26.6476</v>
      </c>
    </row>
    <row r="1806">
      <c r="A1806" t="n">
        <v>3.608</v>
      </c>
      <c r="B1806" t="n">
        <v>-33.3094</v>
      </c>
    </row>
    <row r="1807">
      <c r="A1807" t="n">
        <v>3.61</v>
      </c>
      <c r="B1807" t="n">
        <v>-37.3066</v>
      </c>
    </row>
    <row r="1808">
      <c r="A1808" t="n">
        <v>3.612</v>
      </c>
      <c r="B1808" t="n">
        <v>-33.3094</v>
      </c>
    </row>
    <row r="1809">
      <c r="A1809" t="n">
        <v>3.614</v>
      </c>
      <c r="B1809" t="n">
        <v>-21.318</v>
      </c>
    </row>
    <row r="1810">
      <c r="A1810" t="n">
        <v>3.616</v>
      </c>
      <c r="B1810" t="n">
        <v>-33.3094</v>
      </c>
    </row>
    <row r="1811">
      <c r="A1811" t="n">
        <v>3.618</v>
      </c>
      <c r="B1811" t="n">
        <v>-23.9828</v>
      </c>
    </row>
    <row r="1812">
      <c r="A1812" t="n">
        <v>3.62</v>
      </c>
      <c r="B1812" t="n">
        <v>-17.3209</v>
      </c>
    </row>
    <row r="1813">
      <c r="A1813" t="n">
        <v>3.622</v>
      </c>
      <c r="B1813" t="n">
        <v>-23.9828</v>
      </c>
    </row>
    <row r="1814">
      <c r="A1814" t="n">
        <v>3.624</v>
      </c>
      <c r="B1814" t="n">
        <v>-27.9799</v>
      </c>
    </row>
    <row r="1815">
      <c r="A1815" t="n">
        <v>3.626</v>
      </c>
      <c r="B1815" t="n">
        <v>-25.3152</v>
      </c>
    </row>
    <row r="1816">
      <c r="A1816" t="n">
        <v>3.628</v>
      </c>
      <c r="B1816" t="n">
        <v>-17.3209</v>
      </c>
    </row>
    <row r="1817">
      <c r="A1817" t="n">
        <v>3.63</v>
      </c>
      <c r="B1817" t="n">
        <v>-33.3094</v>
      </c>
    </row>
    <row r="1818">
      <c r="A1818" t="n">
        <v>3.632</v>
      </c>
      <c r="B1818" t="n">
        <v>-23.9828</v>
      </c>
    </row>
    <row r="1819">
      <c r="A1819" t="n">
        <v>3.634</v>
      </c>
      <c r="B1819" t="n">
        <v>-17.3209</v>
      </c>
    </row>
    <row r="1820">
      <c r="A1820" t="n">
        <v>3.636</v>
      </c>
      <c r="B1820" t="n">
        <v>-23.9828</v>
      </c>
    </row>
    <row r="1821">
      <c r="A1821" t="n">
        <v>3.638</v>
      </c>
      <c r="B1821" t="n">
        <v>-22.6504</v>
      </c>
    </row>
    <row r="1822">
      <c r="A1822" t="n">
        <v>3.64</v>
      </c>
      <c r="B1822" t="n">
        <v>-22.6504</v>
      </c>
    </row>
    <row r="1823">
      <c r="A1823" t="n">
        <v>3.642</v>
      </c>
      <c r="B1823" t="n">
        <v>-21.318</v>
      </c>
    </row>
    <row r="1824">
      <c r="A1824" t="n">
        <v>3.644</v>
      </c>
      <c r="B1824" t="n">
        <v>-31.9771</v>
      </c>
    </row>
    <row r="1825">
      <c r="A1825" t="n">
        <v>3.646</v>
      </c>
      <c r="B1825" t="n">
        <v>-27.9799</v>
      </c>
    </row>
    <row r="1826">
      <c r="A1826" t="n">
        <v>3.648</v>
      </c>
      <c r="B1826" t="n">
        <v>-21.318</v>
      </c>
    </row>
    <row r="1827">
      <c r="A1827" t="n">
        <v>3.65</v>
      </c>
      <c r="B1827" t="n">
        <v>-34.6418</v>
      </c>
    </row>
    <row r="1828">
      <c r="A1828" t="n">
        <v>3.652</v>
      </c>
      <c r="B1828" t="n">
        <v>-29.3123</v>
      </c>
    </row>
    <row r="1829">
      <c r="A1829" t="n">
        <v>3.654</v>
      </c>
      <c r="B1829" t="n">
        <v>-23.9828</v>
      </c>
    </row>
    <row r="1830">
      <c r="A1830" t="n">
        <v>3.656</v>
      </c>
      <c r="B1830" t="n">
        <v>-30.6447</v>
      </c>
    </row>
    <row r="1831">
      <c r="A1831" t="n">
        <v>3.658</v>
      </c>
      <c r="B1831" t="n">
        <v>-31.9771</v>
      </c>
    </row>
    <row r="1832">
      <c r="A1832" t="n">
        <v>3.66</v>
      </c>
      <c r="B1832" t="n">
        <v>-29.3123</v>
      </c>
    </row>
    <row r="1833">
      <c r="A1833" t="n">
        <v>3.662</v>
      </c>
      <c r="B1833" t="n">
        <v>-21.318</v>
      </c>
    </row>
    <row r="1834">
      <c r="A1834" t="n">
        <v>3.664</v>
      </c>
      <c r="B1834" t="n">
        <v>-39.9713</v>
      </c>
    </row>
    <row r="1835">
      <c r="A1835" t="n">
        <v>3.666</v>
      </c>
      <c r="B1835" t="n">
        <v>-42.6361</v>
      </c>
    </row>
    <row r="1836">
      <c r="A1836" t="n">
        <v>3.668</v>
      </c>
      <c r="B1836" t="n">
        <v>-30.6447</v>
      </c>
    </row>
    <row r="1837">
      <c r="A1837" t="n">
        <v>3.67</v>
      </c>
      <c r="B1837" t="n">
        <v>-35.9742</v>
      </c>
    </row>
    <row r="1838">
      <c r="A1838" t="n">
        <v>3.672</v>
      </c>
      <c r="B1838" t="n">
        <v>-39.9713</v>
      </c>
    </row>
    <row r="1839">
      <c r="A1839" t="n">
        <v>3.674</v>
      </c>
      <c r="B1839" t="n">
        <v>-29.3123</v>
      </c>
    </row>
    <row r="1840">
      <c r="A1840" t="n">
        <v>3.676</v>
      </c>
      <c r="B1840" t="n">
        <v>-30.6447</v>
      </c>
    </row>
    <row r="1841">
      <c r="A1841" t="n">
        <v>3.678</v>
      </c>
      <c r="B1841" t="n">
        <v>-38.639</v>
      </c>
    </row>
    <row r="1842">
      <c r="A1842" t="n">
        <v>3.68</v>
      </c>
      <c r="B1842" t="n">
        <v>-19.9857</v>
      </c>
    </row>
    <row r="1843">
      <c r="A1843" t="n">
        <v>3.682</v>
      </c>
      <c r="B1843" t="n">
        <v>-21.318</v>
      </c>
    </row>
    <row r="1844">
      <c r="A1844" t="n">
        <v>3.684</v>
      </c>
      <c r="B1844" t="n">
        <v>-35.9742</v>
      </c>
    </row>
    <row r="1845">
      <c r="A1845" t="n">
        <v>3.686</v>
      </c>
      <c r="B1845" t="n">
        <v>-33.3094</v>
      </c>
    </row>
    <row r="1846">
      <c r="A1846" t="n">
        <v>3.688</v>
      </c>
      <c r="B1846" t="n">
        <v>-30.6447</v>
      </c>
    </row>
    <row r="1847">
      <c r="A1847" t="n">
        <v>3.69</v>
      </c>
      <c r="B1847" t="n">
        <v>-29.3123</v>
      </c>
    </row>
    <row r="1848">
      <c r="A1848" t="n">
        <v>3.692</v>
      </c>
      <c r="B1848" t="n">
        <v>-42.6361</v>
      </c>
    </row>
    <row r="1849">
      <c r="A1849" t="n">
        <v>3.694</v>
      </c>
      <c r="B1849" t="n">
        <v>-26.6476</v>
      </c>
    </row>
    <row r="1850">
      <c r="A1850" t="n">
        <v>3.696</v>
      </c>
      <c r="B1850" t="n">
        <v>-19.9857</v>
      </c>
    </row>
    <row r="1851">
      <c r="A1851" t="n">
        <v>3.698</v>
      </c>
      <c r="B1851" t="n">
        <v>-31.9771</v>
      </c>
    </row>
    <row r="1852">
      <c r="A1852" t="n">
        <v>3.7</v>
      </c>
      <c r="B1852" t="n">
        <v>-22.6504</v>
      </c>
    </row>
    <row r="1853">
      <c r="A1853" t="n">
        <v>3.702</v>
      </c>
      <c r="B1853" t="n">
        <v>-21.318</v>
      </c>
    </row>
    <row r="1854">
      <c r="A1854" t="n">
        <v>3.704</v>
      </c>
      <c r="B1854" t="n">
        <v>-34.6418</v>
      </c>
    </row>
    <row r="1855">
      <c r="A1855" t="n">
        <v>3.706</v>
      </c>
      <c r="B1855" t="n">
        <v>-37.3066</v>
      </c>
    </row>
    <row r="1856">
      <c r="A1856" t="n">
        <v>3.708</v>
      </c>
      <c r="B1856" t="n">
        <v>-33.3094</v>
      </c>
    </row>
    <row r="1857">
      <c r="A1857" t="n">
        <v>3.71</v>
      </c>
      <c r="B1857" t="n">
        <v>-29.3123</v>
      </c>
    </row>
    <row r="1858">
      <c r="A1858" t="n">
        <v>3.712</v>
      </c>
      <c r="B1858" t="n">
        <v>-42.6361</v>
      </c>
    </row>
    <row r="1859">
      <c r="A1859" t="n">
        <v>3.714</v>
      </c>
      <c r="B1859" t="n">
        <v>-29.3123</v>
      </c>
    </row>
    <row r="1860">
      <c r="A1860" t="n">
        <v>3.716</v>
      </c>
      <c r="B1860" t="n">
        <v>-23.9828</v>
      </c>
    </row>
    <row r="1861">
      <c r="A1861" t="n">
        <v>3.718</v>
      </c>
      <c r="B1861" t="n">
        <v>-42.6361</v>
      </c>
    </row>
    <row r="1862">
      <c r="A1862" t="n">
        <v>3.72</v>
      </c>
      <c r="B1862" t="n">
        <v>-30.6447</v>
      </c>
    </row>
    <row r="1863">
      <c r="A1863" t="n">
        <v>3.722</v>
      </c>
      <c r="B1863" t="n">
        <v>-19.9857</v>
      </c>
    </row>
    <row r="1864">
      <c r="A1864" t="n">
        <v>3.724</v>
      </c>
      <c r="B1864" t="n">
        <v>-10.659</v>
      </c>
    </row>
    <row r="1865">
      <c r="A1865" t="n">
        <v>3.726</v>
      </c>
      <c r="B1865" t="n">
        <v>-43.9685</v>
      </c>
    </row>
    <row r="1866">
      <c r="A1866" t="n">
        <v>3.728</v>
      </c>
      <c r="B1866" t="n">
        <v>-35.9742</v>
      </c>
    </row>
    <row r="1867">
      <c r="A1867" t="n">
        <v>3.73</v>
      </c>
      <c r="B1867" t="n">
        <v>-27.9799</v>
      </c>
    </row>
    <row r="1868">
      <c r="A1868" t="n">
        <v>3.732</v>
      </c>
      <c r="B1868" t="n">
        <v>-37.3066</v>
      </c>
    </row>
    <row r="1869">
      <c r="A1869" t="n">
        <v>3.734</v>
      </c>
      <c r="B1869" t="n">
        <v>-27.9799</v>
      </c>
    </row>
    <row r="1870">
      <c r="A1870" t="n">
        <v>3.736</v>
      </c>
      <c r="B1870" t="n">
        <v>-27.9799</v>
      </c>
    </row>
    <row r="1871">
      <c r="A1871" t="n">
        <v>3.738</v>
      </c>
      <c r="B1871" t="n">
        <v>-33.3094</v>
      </c>
    </row>
    <row r="1872">
      <c r="A1872" t="n">
        <v>3.74</v>
      </c>
      <c r="B1872" t="n">
        <v>-35.9742</v>
      </c>
    </row>
    <row r="1873">
      <c r="A1873" t="n">
        <v>3.742</v>
      </c>
      <c r="B1873" t="n">
        <v>-34.6418</v>
      </c>
    </row>
    <row r="1874">
      <c r="A1874" t="n">
        <v>3.744</v>
      </c>
      <c r="B1874" t="n">
        <v>-27.9799</v>
      </c>
    </row>
    <row r="1875">
      <c r="A1875" t="n">
        <v>3.746</v>
      </c>
      <c r="B1875" t="n">
        <v>-41.3037</v>
      </c>
    </row>
    <row r="1876">
      <c r="A1876" t="n">
        <v>3.748</v>
      </c>
      <c r="B1876" t="n">
        <v>-35.9742</v>
      </c>
    </row>
    <row r="1877">
      <c r="A1877" t="n">
        <v>3.75</v>
      </c>
      <c r="B1877" t="n">
        <v>-26.6476</v>
      </c>
    </row>
    <row r="1878">
      <c r="A1878" t="n">
        <v>3.752</v>
      </c>
      <c r="B1878" t="n">
        <v>-33.3094</v>
      </c>
    </row>
    <row r="1879">
      <c r="A1879" t="n">
        <v>3.754</v>
      </c>
      <c r="B1879" t="n">
        <v>-29.3123</v>
      </c>
    </row>
    <row r="1880">
      <c r="A1880" t="n">
        <v>3.756</v>
      </c>
      <c r="B1880" t="n">
        <v>-29.3123</v>
      </c>
    </row>
    <row r="1881">
      <c r="A1881" t="n">
        <v>3.758</v>
      </c>
      <c r="B1881" t="n">
        <v>-27.9799</v>
      </c>
    </row>
    <row r="1882">
      <c r="A1882" t="n">
        <v>3.76</v>
      </c>
      <c r="B1882" t="n">
        <v>-41.3037</v>
      </c>
    </row>
    <row r="1883">
      <c r="A1883" t="n">
        <v>3.762</v>
      </c>
      <c r="B1883" t="n">
        <v>-14.6562</v>
      </c>
    </row>
    <row r="1884">
      <c r="A1884" t="n">
        <v>3.764</v>
      </c>
      <c r="B1884" t="n">
        <v>-25.3152</v>
      </c>
    </row>
    <row r="1885">
      <c r="A1885" t="n">
        <v>3.766</v>
      </c>
      <c r="B1885" t="n">
        <v>-37.3066</v>
      </c>
    </row>
    <row r="1886">
      <c r="A1886" t="n">
        <v>3.768</v>
      </c>
      <c r="B1886" t="n">
        <v>-30.6447</v>
      </c>
    </row>
    <row r="1887">
      <c r="A1887" t="n">
        <v>3.77</v>
      </c>
      <c r="B1887" t="n">
        <v>-27.9799</v>
      </c>
    </row>
    <row r="1888">
      <c r="A1888" t="n">
        <v>3.772</v>
      </c>
      <c r="B1888" t="n">
        <v>-38.639</v>
      </c>
    </row>
    <row r="1889">
      <c r="A1889" t="n">
        <v>3.774</v>
      </c>
      <c r="B1889" t="n">
        <v>-34.6418</v>
      </c>
    </row>
    <row r="1890">
      <c r="A1890" t="n">
        <v>3.776</v>
      </c>
      <c r="B1890" t="n">
        <v>-31.9771</v>
      </c>
    </row>
    <row r="1891">
      <c r="A1891" t="n">
        <v>3.778</v>
      </c>
      <c r="B1891" t="n">
        <v>-21.318</v>
      </c>
    </row>
    <row r="1892">
      <c r="A1892" t="n">
        <v>3.78</v>
      </c>
      <c r="B1892" t="n">
        <v>-35.9742</v>
      </c>
    </row>
    <row r="1893">
      <c r="A1893" t="n">
        <v>3.782</v>
      </c>
      <c r="B1893" t="n">
        <v>-33.3094</v>
      </c>
    </row>
    <row r="1894">
      <c r="A1894" t="n">
        <v>3.784</v>
      </c>
      <c r="B1894" t="n">
        <v>-27.9799</v>
      </c>
    </row>
    <row r="1895">
      <c r="A1895" t="n">
        <v>3.786</v>
      </c>
      <c r="B1895" t="n">
        <v>-35.9742</v>
      </c>
    </row>
    <row r="1896">
      <c r="A1896" t="n">
        <v>3.788</v>
      </c>
      <c r="B1896" t="n">
        <v>-35.9742</v>
      </c>
    </row>
    <row r="1897">
      <c r="A1897" t="n">
        <v>3.79</v>
      </c>
      <c r="B1897" t="n">
        <v>-34.6418</v>
      </c>
    </row>
    <row r="1898">
      <c r="A1898" t="n">
        <v>3.792</v>
      </c>
      <c r="B1898" t="n">
        <v>-37.3066</v>
      </c>
    </row>
    <row r="1899">
      <c r="A1899" t="n">
        <v>3.794</v>
      </c>
      <c r="B1899" t="n">
        <v>-43.9685</v>
      </c>
    </row>
    <row r="1900">
      <c r="A1900" t="n">
        <v>3.796</v>
      </c>
      <c r="B1900" t="n">
        <v>-33.3094</v>
      </c>
    </row>
    <row r="1901">
      <c r="A1901" t="n">
        <v>3.798</v>
      </c>
      <c r="B1901" t="n">
        <v>-29.3123</v>
      </c>
    </row>
    <row r="1902">
      <c r="A1902" t="n">
        <v>3.8</v>
      </c>
      <c r="B1902" t="n">
        <v>-43.9685</v>
      </c>
    </row>
    <row r="1903">
      <c r="A1903" t="n">
        <v>3.802</v>
      </c>
      <c r="B1903" t="n">
        <v>-29.3123</v>
      </c>
    </row>
    <row r="1904">
      <c r="A1904" t="n">
        <v>3.804</v>
      </c>
      <c r="B1904" t="n">
        <v>-33.3094</v>
      </c>
    </row>
    <row r="1905">
      <c r="A1905" t="n">
        <v>3.806</v>
      </c>
      <c r="B1905" t="n">
        <v>-37.3066</v>
      </c>
    </row>
    <row r="1906">
      <c r="A1906" t="n">
        <v>3.808</v>
      </c>
      <c r="B1906" t="n">
        <v>-38.639</v>
      </c>
    </row>
    <row r="1907">
      <c r="A1907" t="n">
        <v>3.81</v>
      </c>
      <c r="B1907" t="n">
        <v>-39.9713</v>
      </c>
    </row>
    <row r="1908">
      <c r="A1908" t="n">
        <v>3.812</v>
      </c>
      <c r="B1908" t="n">
        <v>-34.6418</v>
      </c>
    </row>
    <row r="1909">
      <c r="A1909" t="n">
        <v>3.814</v>
      </c>
      <c r="B1909" t="n">
        <v>-38.639</v>
      </c>
    </row>
    <row r="1910">
      <c r="A1910" t="n">
        <v>3.816</v>
      </c>
      <c r="B1910" t="n">
        <v>-34.6418</v>
      </c>
    </row>
    <row r="1911">
      <c r="A1911" t="n">
        <v>3.818</v>
      </c>
      <c r="B1911" t="n">
        <v>-26.6476</v>
      </c>
    </row>
    <row r="1912">
      <c r="A1912" t="n">
        <v>3.82</v>
      </c>
      <c r="B1912" t="n">
        <v>-26.6476</v>
      </c>
    </row>
    <row r="1913">
      <c r="A1913" t="n">
        <v>3.822</v>
      </c>
      <c r="B1913" t="n">
        <v>-33.3094</v>
      </c>
    </row>
    <row r="1914">
      <c r="A1914" t="n">
        <v>3.824</v>
      </c>
      <c r="B1914" t="n">
        <v>-34.6418</v>
      </c>
    </row>
    <row r="1915">
      <c r="A1915" t="n">
        <v>3.826</v>
      </c>
      <c r="B1915" t="n">
        <v>-34.6418</v>
      </c>
    </row>
    <row r="1916">
      <c r="A1916" t="n">
        <v>3.828</v>
      </c>
      <c r="B1916" t="n">
        <v>-46.6332</v>
      </c>
    </row>
    <row r="1917">
      <c r="A1917" t="n">
        <v>3.83</v>
      </c>
      <c r="B1917" t="n">
        <v>-30.6447</v>
      </c>
    </row>
    <row r="1918">
      <c r="A1918" t="n">
        <v>3.832</v>
      </c>
      <c r="B1918" t="n">
        <v>-30.6447</v>
      </c>
    </row>
    <row r="1919">
      <c r="A1919" t="n">
        <v>3.834</v>
      </c>
      <c r="B1919" t="n">
        <v>-26.6476</v>
      </c>
    </row>
    <row r="1920">
      <c r="A1920" t="n">
        <v>3.836</v>
      </c>
      <c r="B1920" t="n">
        <v>-30.6447</v>
      </c>
    </row>
    <row r="1921">
      <c r="A1921" t="n">
        <v>3.838</v>
      </c>
      <c r="B1921" t="n">
        <v>-26.6476</v>
      </c>
    </row>
    <row r="1922">
      <c r="A1922" t="n">
        <v>3.84</v>
      </c>
      <c r="B1922" t="n">
        <v>-34.6418</v>
      </c>
    </row>
    <row r="1923">
      <c r="A1923" t="n">
        <v>3.842</v>
      </c>
      <c r="B1923" t="n">
        <v>-33.3094</v>
      </c>
    </row>
    <row r="1924">
      <c r="A1924" t="n">
        <v>3.844</v>
      </c>
      <c r="B1924" t="n">
        <v>-37.3066</v>
      </c>
    </row>
    <row r="1925">
      <c r="A1925" t="n">
        <v>3.846</v>
      </c>
      <c r="B1925" t="n">
        <v>-27.9799</v>
      </c>
    </row>
    <row r="1926">
      <c r="A1926" t="n">
        <v>3.848</v>
      </c>
      <c r="B1926" t="n">
        <v>-42.6361</v>
      </c>
    </row>
    <row r="1927">
      <c r="A1927" t="n">
        <v>3.85</v>
      </c>
      <c r="B1927" t="n">
        <v>-35.9742</v>
      </c>
    </row>
    <row r="1928">
      <c r="A1928" t="n">
        <v>3.852</v>
      </c>
      <c r="B1928" t="n">
        <v>-14.6562</v>
      </c>
    </row>
    <row r="1929">
      <c r="A1929" t="n">
        <v>3.854</v>
      </c>
      <c r="B1929" t="n">
        <v>-34.6418</v>
      </c>
    </row>
    <row r="1930">
      <c r="A1930" t="n">
        <v>3.856</v>
      </c>
      <c r="B1930" t="n">
        <v>-29.3123</v>
      </c>
    </row>
    <row r="1931">
      <c r="A1931" t="n">
        <v>3.858</v>
      </c>
      <c r="B1931" t="n">
        <v>-37.3066</v>
      </c>
    </row>
    <row r="1932">
      <c r="A1932" t="n">
        <v>3.86</v>
      </c>
      <c r="B1932" t="n">
        <v>-33.3094</v>
      </c>
    </row>
    <row r="1933">
      <c r="A1933" t="n">
        <v>3.862</v>
      </c>
      <c r="B1933" t="n">
        <v>-41.3037</v>
      </c>
    </row>
    <row r="1934">
      <c r="A1934" t="n">
        <v>3.864</v>
      </c>
      <c r="B1934" t="n">
        <v>-33.3094</v>
      </c>
    </row>
    <row r="1935">
      <c r="A1935" t="n">
        <v>3.866</v>
      </c>
      <c r="B1935" t="n">
        <v>-26.6476</v>
      </c>
    </row>
    <row r="1936">
      <c r="A1936" t="n">
        <v>3.868</v>
      </c>
      <c r="B1936" t="n">
        <v>-41.3037</v>
      </c>
    </row>
    <row r="1937">
      <c r="A1937" t="n">
        <v>3.87</v>
      </c>
      <c r="B1937" t="n">
        <v>-35.9742</v>
      </c>
    </row>
    <row r="1938">
      <c r="A1938" t="n">
        <v>3.872</v>
      </c>
      <c r="B1938" t="n">
        <v>-34.6418</v>
      </c>
    </row>
    <row r="1939">
      <c r="A1939" t="n">
        <v>3.874</v>
      </c>
      <c r="B1939" t="n">
        <v>-34.6418</v>
      </c>
    </row>
    <row r="1940">
      <c r="A1940" t="n">
        <v>3.876</v>
      </c>
      <c r="B1940" t="n">
        <v>-41.3037</v>
      </c>
    </row>
    <row r="1941">
      <c r="A1941" t="n">
        <v>3.878</v>
      </c>
      <c r="B1941" t="n">
        <v>-29.3123</v>
      </c>
    </row>
    <row r="1942">
      <c r="A1942" t="n">
        <v>3.88</v>
      </c>
      <c r="B1942" t="n">
        <v>-21.318</v>
      </c>
    </row>
    <row r="1943">
      <c r="A1943" t="n">
        <v>3.882</v>
      </c>
      <c r="B1943" t="n">
        <v>-37.3066</v>
      </c>
    </row>
    <row r="1944">
      <c r="A1944" t="n">
        <v>3.884</v>
      </c>
      <c r="B1944" t="n">
        <v>-31.9771</v>
      </c>
    </row>
    <row r="1945">
      <c r="A1945" t="n">
        <v>3.886</v>
      </c>
      <c r="B1945" t="n">
        <v>-30.6447</v>
      </c>
    </row>
    <row r="1946">
      <c r="A1946" t="n">
        <v>3.888</v>
      </c>
      <c r="B1946" t="n">
        <v>-34.6418</v>
      </c>
    </row>
    <row r="1947">
      <c r="A1947" t="n">
        <v>3.89</v>
      </c>
      <c r="B1947" t="n">
        <v>-34.6418</v>
      </c>
    </row>
    <row r="1948">
      <c r="A1948" t="n">
        <v>3.892</v>
      </c>
      <c r="B1948" t="n">
        <v>-31.9771</v>
      </c>
    </row>
    <row r="1949">
      <c r="A1949" t="n">
        <v>3.894</v>
      </c>
      <c r="B1949" t="n">
        <v>-21.318</v>
      </c>
    </row>
    <row r="1950">
      <c r="A1950" t="n">
        <v>3.896</v>
      </c>
      <c r="B1950" t="n">
        <v>-41.3037</v>
      </c>
    </row>
    <row r="1951">
      <c r="A1951" t="n">
        <v>3.898</v>
      </c>
      <c r="B1951" t="n">
        <v>-30.6447</v>
      </c>
    </row>
    <row r="1952">
      <c r="A1952" t="n">
        <v>3.9</v>
      </c>
      <c r="B1952" t="n">
        <v>-13.3238</v>
      </c>
    </row>
    <row r="1953">
      <c r="A1953" t="n">
        <v>3.902</v>
      </c>
      <c r="B1953" t="n">
        <v>-26.6476</v>
      </c>
    </row>
    <row r="1954">
      <c r="A1954" t="n">
        <v>3.904</v>
      </c>
      <c r="B1954" t="n">
        <v>-35.9742</v>
      </c>
    </row>
    <row r="1955">
      <c r="A1955" t="n">
        <v>3.906</v>
      </c>
      <c r="B1955" t="n">
        <v>-31.9771</v>
      </c>
    </row>
    <row r="1956">
      <c r="A1956" t="n">
        <v>3.908</v>
      </c>
      <c r="B1956" t="n">
        <v>-38.639</v>
      </c>
    </row>
    <row r="1957">
      <c r="A1957" t="n">
        <v>3.91</v>
      </c>
      <c r="B1957" t="n">
        <v>-11.9914</v>
      </c>
    </row>
    <row r="1958">
      <c r="A1958" t="n">
        <v>3.912</v>
      </c>
      <c r="B1958" t="n">
        <v>-38.639</v>
      </c>
    </row>
    <row r="1959">
      <c r="A1959" t="n">
        <v>3.914</v>
      </c>
      <c r="B1959" t="n">
        <v>-22.6504</v>
      </c>
    </row>
    <row r="1960">
      <c r="A1960" t="n">
        <v>3.916</v>
      </c>
      <c r="B1960" t="n">
        <v>-38.639</v>
      </c>
    </row>
    <row r="1961">
      <c r="A1961" t="n">
        <v>3.918</v>
      </c>
      <c r="B1961" t="n">
        <v>-30.6447</v>
      </c>
    </row>
    <row r="1962">
      <c r="A1962" t="n">
        <v>3.92</v>
      </c>
      <c r="B1962" t="n">
        <v>-35.9742</v>
      </c>
    </row>
    <row r="1963">
      <c r="A1963" t="n">
        <v>3.922</v>
      </c>
      <c r="B1963" t="n">
        <v>-38.639</v>
      </c>
    </row>
    <row r="1964">
      <c r="A1964" t="n">
        <v>3.924</v>
      </c>
      <c r="B1964" t="n">
        <v>-42.6361</v>
      </c>
    </row>
    <row r="1965">
      <c r="A1965" t="n">
        <v>3.926</v>
      </c>
      <c r="B1965" t="n">
        <v>-39.9713</v>
      </c>
    </row>
    <row r="1966">
      <c r="A1966" t="n">
        <v>3.928</v>
      </c>
      <c r="B1966" t="n">
        <v>-35.9742</v>
      </c>
    </row>
    <row r="1967">
      <c r="A1967" t="n">
        <v>3.93</v>
      </c>
      <c r="B1967" t="n">
        <v>-59.95700000000001</v>
      </c>
    </row>
    <row r="1968">
      <c r="A1968" t="n">
        <v>3.932</v>
      </c>
      <c r="B1968" t="n">
        <v>-42.6361</v>
      </c>
    </row>
    <row r="1969">
      <c r="A1969" t="n">
        <v>3.934</v>
      </c>
      <c r="B1969" t="n">
        <v>-31.9771</v>
      </c>
    </row>
    <row r="1970">
      <c r="A1970" t="n">
        <v>3.936</v>
      </c>
      <c r="B1970" t="n">
        <v>-41.3037</v>
      </c>
    </row>
    <row r="1971">
      <c r="A1971" t="n">
        <v>3.938</v>
      </c>
      <c r="B1971" t="n">
        <v>-39.9713</v>
      </c>
    </row>
    <row r="1972">
      <c r="A1972" t="n">
        <v>3.94</v>
      </c>
      <c r="B1972" t="n">
        <v>-34.6418</v>
      </c>
    </row>
    <row r="1973">
      <c r="A1973" t="n">
        <v>3.942</v>
      </c>
      <c r="B1973" t="n">
        <v>-41.3037</v>
      </c>
    </row>
    <row r="1974">
      <c r="A1974" t="n">
        <v>3.944</v>
      </c>
      <c r="B1974" t="n">
        <v>-49.29799999999999</v>
      </c>
    </row>
    <row r="1975">
      <c r="A1975" t="n">
        <v>3.946</v>
      </c>
      <c r="B1975" t="n">
        <v>-41.3037</v>
      </c>
    </row>
    <row r="1976">
      <c r="A1976" t="n">
        <v>3.948</v>
      </c>
      <c r="B1976" t="n">
        <v>-19.9857</v>
      </c>
    </row>
    <row r="1977">
      <c r="A1977" t="n">
        <v>3.95</v>
      </c>
      <c r="B1977" t="n">
        <v>-42.6361</v>
      </c>
    </row>
    <row r="1978">
      <c r="A1978" t="n">
        <v>3.952</v>
      </c>
      <c r="B1978" t="n">
        <v>-42.6361</v>
      </c>
    </row>
    <row r="1979">
      <c r="A1979" t="n">
        <v>3.954</v>
      </c>
      <c r="B1979" t="n">
        <v>-22.6504</v>
      </c>
    </row>
    <row r="1980">
      <c r="A1980" t="n">
        <v>3.956</v>
      </c>
      <c r="B1980" t="n">
        <v>-37.3066</v>
      </c>
    </row>
    <row r="1981">
      <c r="A1981" t="n">
        <v>3.958</v>
      </c>
      <c r="B1981" t="n">
        <v>-38.639</v>
      </c>
    </row>
    <row r="1982">
      <c r="A1982" t="n">
        <v>3.96</v>
      </c>
      <c r="B1982" t="n">
        <v>-34.6418</v>
      </c>
    </row>
    <row r="1983">
      <c r="A1983" t="n">
        <v>3.962</v>
      </c>
      <c r="B1983" t="n">
        <v>-13.3238</v>
      </c>
    </row>
    <row r="1984">
      <c r="A1984" t="n">
        <v>3.964</v>
      </c>
      <c r="B1984" t="n">
        <v>-42.6361</v>
      </c>
    </row>
    <row r="1985">
      <c r="A1985" t="n">
        <v>3.966</v>
      </c>
      <c r="B1985" t="n">
        <v>-31.9771</v>
      </c>
    </row>
    <row r="1986">
      <c r="A1986" t="n">
        <v>3.968</v>
      </c>
      <c r="B1986" t="n">
        <v>-29.3123</v>
      </c>
    </row>
    <row r="1987">
      <c r="A1987" t="n">
        <v>3.97</v>
      </c>
      <c r="B1987" t="n">
        <v>-35.9742</v>
      </c>
    </row>
    <row r="1988">
      <c r="A1988" t="n">
        <v>3.972</v>
      </c>
      <c r="B1988" t="n">
        <v>-41.3037</v>
      </c>
    </row>
    <row r="1989">
      <c r="A1989" t="n">
        <v>3.974</v>
      </c>
      <c r="B1989" t="n">
        <v>-30.6447</v>
      </c>
    </row>
    <row r="1990">
      <c r="A1990" t="n">
        <v>3.976</v>
      </c>
      <c r="B1990" t="n">
        <v>-30.6447</v>
      </c>
    </row>
    <row r="1991">
      <c r="A1991" t="n">
        <v>3.978</v>
      </c>
      <c r="B1991" t="n">
        <v>-38.639</v>
      </c>
    </row>
    <row r="1992">
      <c r="A1992" t="n">
        <v>3.98</v>
      </c>
      <c r="B1992" t="n">
        <v>-25.3152</v>
      </c>
    </row>
    <row r="1993">
      <c r="A1993" t="n">
        <v>3.982</v>
      </c>
      <c r="B1993" t="n">
        <v>-14.6562</v>
      </c>
    </row>
    <row r="1994">
      <c r="A1994" t="n">
        <v>3.984</v>
      </c>
      <c r="B1994" t="n">
        <v>-15.9885</v>
      </c>
    </row>
    <row r="1995">
      <c r="A1995" t="n">
        <v>3.986</v>
      </c>
      <c r="B1995" t="n">
        <v>-13.3238</v>
      </c>
    </row>
    <row r="1996">
      <c r="A1996" t="n">
        <v>3.988</v>
      </c>
      <c r="B1996" t="n">
        <v>0</v>
      </c>
    </row>
    <row r="1997">
      <c r="A1997" t="n">
        <v>3.99</v>
      </c>
      <c r="B1997" t="n">
        <v>10.659</v>
      </c>
    </row>
    <row r="1998">
      <c r="A1998" t="n">
        <v>3.992</v>
      </c>
      <c r="B1998" t="n">
        <v>6.6619</v>
      </c>
    </row>
    <row r="1999">
      <c r="A1999" t="n">
        <v>3.994</v>
      </c>
      <c r="B1999" t="n">
        <v>31.9771</v>
      </c>
    </row>
    <row r="2000">
      <c r="A2000" t="n">
        <v>3.996</v>
      </c>
      <c r="B2000" t="n">
        <v>47.9656</v>
      </c>
    </row>
    <row r="2001">
      <c r="A2001" t="n">
        <v>3.998</v>
      </c>
      <c r="B2001" t="n">
        <v>46.6332</v>
      </c>
    </row>
    <row r="2002">
      <c r="A2002" t="n">
        <v>4</v>
      </c>
      <c r="B2002" t="n">
        <v>59.95700000000001</v>
      </c>
    </row>
    <row r="2003">
      <c r="A2003" t="n">
        <v>4.002</v>
      </c>
      <c r="B2003" t="n">
        <v>75.9455</v>
      </c>
    </row>
    <row r="2004">
      <c r="A2004" t="n">
        <v>4.004</v>
      </c>
      <c r="B2004" t="n">
        <v>77.2779</v>
      </c>
    </row>
    <row r="2005">
      <c r="A2005" t="n">
        <v>4.006</v>
      </c>
      <c r="B2005" t="n">
        <v>82.6074</v>
      </c>
    </row>
    <row r="2006">
      <c r="A2006" t="n">
        <v>4.008</v>
      </c>
      <c r="B2006" t="n">
        <v>106.5902</v>
      </c>
    </row>
    <row r="2007">
      <c r="A2007" t="n">
        <v>4.01</v>
      </c>
      <c r="B2007" t="n">
        <v>123.9111</v>
      </c>
    </row>
    <row r="2008">
      <c r="A2008" t="n">
        <v>4.012</v>
      </c>
      <c r="B2008" t="n">
        <v>123.9111</v>
      </c>
    </row>
    <row r="2009">
      <c r="A2009" t="n">
        <v>4.014</v>
      </c>
      <c r="B2009" t="n">
        <v>145.2292</v>
      </c>
    </row>
    <row r="2010">
      <c r="A2010" t="n">
        <v>4.016</v>
      </c>
      <c r="B2010" t="n">
        <v>165.2148</v>
      </c>
    </row>
    <row r="2011">
      <c r="A2011" t="n">
        <v>4.018</v>
      </c>
      <c r="B2011" t="n">
        <v>181.2034</v>
      </c>
    </row>
    <row r="2012">
      <c r="A2012" t="n">
        <v>4.02</v>
      </c>
      <c r="B2012" t="n">
        <v>198.5243</v>
      </c>
    </row>
    <row r="2013">
      <c r="A2013" t="n">
        <v>4.022</v>
      </c>
      <c r="B2013" t="n">
        <v>213.1804</v>
      </c>
    </row>
    <row r="2014">
      <c r="A2014" t="n">
        <v>4.024</v>
      </c>
      <c r="B2014" t="n">
        <v>231.8337</v>
      </c>
    </row>
    <row r="2015">
      <c r="A2015" t="n">
        <v>4.026</v>
      </c>
      <c r="B2015" t="n">
        <v>238.4956</v>
      </c>
    </row>
    <row r="2016">
      <c r="A2016" t="n">
        <v>4.028</v>
      </c>
      <c r="B2016" t="n">
        <v>271.805</v>
      </c>
    </row>
    <row r="2017">
      <c r="A2017" t="n">
        <v>4.03</v>
      </c>
      <c r="B2017" t="n">
        <v>293.1231</v>
      </c>
    </row>
    <row r="2018">
      <c r="A2018" t="n">
        <v>4.032</v>
      </c>
      <c r="B2018" t="n">
        <v>303.7821</v>
      </c>
    </row>
    <row r="2019">
      <c r="A2019" t="n">
        <v>4.034</v>
      </c>
      <c r="B2019" t="n">
        <v>330.4297</v>
      </c>
    </row>
    <row r="2020">
      <c r="A2020" t="n">
        <v>4.036</v>
      </c>
      <c r="B2020" t="n">
        <v>355.7448</v>
      </c>
    </row>
    <row r="2021">
      <c r="A2021" t="n">
        <v>4.038</v>
      </c>
      <c r="B2021" t="n">
        <v>374.3981</v>
      </c>
    </row>
    <row r="2022">
      <c r="A2022" t="n">
        <v>4.04</v>
      </c>
      <c r="B2022" t="n">
        <v>387.7219</v>
      </c>
    </row>
    <row r="2023">
      <c r="A2023" t="n">
        <v>4.042</v>
      </c>
      <c r="B2023" t="n">
        <v>419.6990000000001</v>
      </c>
    </row>
    <row r="2024">
      <c r="A2024" t="n">
        <v>4.044</v>
      </c>
      <c r="B2024" t="n">
        <v>435.6874999999999</v>
      </c>
    </row>
    <row r="2025">
      <c r="A2025" t="n">
        <v>4.046</v>
      </c>
      <c r="B2025" t="n">
        <v>458.3379</v>
      </c>
    </row>
    <row r="2026">
      <c r="A2026" t="n">
        <v>4.048</v>
      </c>
      <c r="B2026" t="n">
        <v>479.6560000000001</v>
      </c>
    </row>
    <row r="2027">
      <c r="A2027" t="n">
        <v>4.05</v>
      </c>
      <c r="B2027" t="n">
        <v>506.3035</v>
      </c>
    </row>
    <row r="2028">
      <c r="A2028" t="n">
        <v>4.052</v>
      </c>
      <c r="B2028" t="n">
        <v>523.6244</v>
      </c>
    </row>
    <row r="2029">
      <c r="A2029" t="n">
        <v>4.054</v>
      </c>
      <c r="B2029" t="n">
        <v>543.6101</v>
      </c>
    </row>
    <row r="2030">
      <c r="A2030" t="n">
        <v>4.056</v>
      </c>
      <c r="B2030" t="n">
        <v>567.5929</v>
      </c>
    </row>
    <row r="2031">
      <c r="A2031" t="n">
        <v>4.058</v>
      </c>
      <c r="B2031" t="n">
        <v>592.9081</v>
      </c>
    </row>
    <row r="2032">
      <c r="A2032" t="n">
        <v>4.06</v>
      </c>
      <c r="B2032" t="n">
        <v>595.5727999999999</v>
      </c>
    </row>
    <row r="2033">
      <c r="A2033" t="n">
        <v>4.062</v>
      </c>
      <c r="B2033" t="n">
        <v>620.8879999999999</v>
      </c>
    </row>
    <row r="2034">
      <c r="A2034" t="n">
        <v>4.064</v>
      </c>
      <c r="B2034" t="n">
        <v>632.8794</v>
      </c>
    </row>
    <row r="2035">
      <c r="A2035" t="n">
        <v>4.066</v>
      </c>
      <c r="B2035" t="n">
        <v>639.5413</v>
      </c>
    </row>
    <row r="2036">
      <c r="A2036" t="n">
        <v>4.068</v>
      </c>
      <c r="B2036" t="n">
        <v>644.8708</v>
      </c>
    </row>
    <row r="2037">
      <c r="A2037" t="n">
        <v>4.07</v>
      </c>
      <c r="B2037" t="n">
        <v>638.2089</v>
      </c>
    </row>
    <row r="2038">
      <c r="A2038" t="n">
        <v>4.072</v>
      </c>
      <c r="B2038" t="n">
        <v>623.5527000000001</v>
      </c>
    </row>
    <row r="2039">
      <c r="A2039" t="n">
        <v>4.074</v>
      </c>
      <c r="B2039" t="n">
        <v>595.5727999999999</v>
      </c>
    </row>
    <row r="2040">
      <c r="A2040" t="n">
        <v>4.076</v>
      </c>
      <c r="B2040" t="n">
        <v>582.249</v>
      </c>
    </row>
    <row r="2041">
      <c r="A2041" t="n">
        <v>4.078</v>
      </c>
      <c r="B2041" t="n">
        <v>578.2519</v>
      </c>
    </row>
    <row r="2042">
      <c r="A2042" t="n">
        <v>4.08</v>
      </c>
      <c r="B2042" t="n">
        <v>558.2662</v>
      </c>
    </row>
    <row r="2043">
      <c r="A2043" t="n">
        <v>4.082</v>
      </c>
      <c r="B2043" t="n">
        <v>556.9339</v>
      </c>
    </row>
    <row r="2044">
      <c r="A2044" t="n">
        <v>4.084</v>
      </c>
      <c r="B2044" t="n">
        <v>534.2834</v>
      </c>
    </row>
    <row r="2045">
      <c r="A2045" t="n">
        <v>4.086</v>
      </c>
      <c r="B2045" t="n">
        <v>528.9539000000001</v>
      </c>
    </row>
    <row r="2046">
      <c r="A2046" t="n">
        <v>4.088</v>
      </c>
      <c r="B2046" t="n">
        <v>508.9683</v>
      </c>
    </row>
    <row r="2047">
      <c r="A2047" t="n">
        <v>4.09</v>
      </c>
      <c r="B2047" t="n">
        <v>516.9625</v>
      </c>
    </row>
    <row r="2048">
      <c r="A2048" t="n">
        <v>4.092</v>
      </c>
      <c r="B2048" t="n">
        <v>514.2978000000001</v>
      </c>
    </row>
    <row r="2049">
      <c r="A2049" t="n">
        <v>4.094</v>
      </c>
      <c r="B2049" t="n">
        <v>504.9711</v>
      </c>
    </row>
    <row r="2050">
      <c r="A2050" t="n">
        <v>4.096</v>
      </c>
      <c r="B2050" t="n">
        <v>502.3064</v>
      </c>
    </row>
    <row r="2051">
      <c r="A2051" t="n">
        <v>4.098</v>
      </c>
      <c r="B2051" t="n">
        <v>499.6416</v>
      </c>
    </row>
    <row r="2052">
      <c r="A2052" t="n">
        <v>4.1</v>
      </c>
      <c r="B2052" t="n">
        <v>490.315</v>
      </c>
    </row>
    <row r="2053">
      <c r="A2053" t="n">
        <v>4.102</v>
      </c>
      <c r="B2053" t="n">
        <v>474.3264</v>
      </c>
    </row>
    <row r="2054">
      <c r="A2054" t="n">
        <v>4.104</v>
      </c>
      <c r="B2054" t="n">
        <v>478.3235999999999</v>
      </c>
    </row>
    <row r="2055">
      <c r="A2055" t="n">
        <v>4.106</v>
      </c>
      <c r="B2055" t="n">
        <v>483.6531</v>
      </c>
    </row>
    <row r="2056">
      <c r="A2056" t="n">
        <v>4.108</v>
      </c>
      <c r="B2056" t="n">
        <v>461.0026999999999</v>
      </c>
    </row>
    <row r="2057">
      <c r="A2057" t="n">
        <v>4.11</v>
      </c>
      <c r="B2057" t="n">
        <v>464.9998</v>
      </c>
    </row>
    <row r="2058">
      <c r="A2058" t="n">
        <v>4.112</v>
      </c>
      <c r="B2058" t="n">
        <v>470.3293</v>
      </c>
    </row>
    <row r="2059">
      <c r="A2059" t="n">
        <v>4.114</v>
      </c>
      <c r="B2059" t="n">
        <v>462.335</v>
      </c>
    </row>
    <row r="2060">
      <c r="A2060" t="n">
        <v>4.116</v>
      </c>
      <c r="B2060" t="n">
        <v>458.3379</v>
      </c>
    </row>
    <row r="2061">
      <c r="A2061" t="n">
        <v>4.118</v>
      </c>
      <c r="B2061" t="n">
        <v>457.0055</v>
      </c>
    </row>
    <row r="2062">
      <c r="A2062" t="n">
        <v>4.12</v>
      </c>
      <c r="B2062" t="n">
        <v>458.3379</v>
      </c>
    </row>
    <row r="2063">
      <c r="A2063" t="n">
        <v>4.122</v>
      </c>
      <c r="B2063" t="n">
        <v>442.3494</v>
      </c>
    </row>
    <row r="2064">
      <c r="A2064" t="n">
        <v>4.124</v>
      </c>
      <c r="B2064" t="n">
        <v>445.0141</v>
      </c>
    </row>
    <row r="2065">
      <c r="A2065" t="n">
        <v>4.126</v>
      </c>
      <c r="B2065" t="n">
        <v>439.6846</v>
      </c>
    </row>
    <row r="2066">
      <c r="A2066" t="n">
        <v>4.128</v>
      </c>
      <c r="B2066" t="n">
        <v>434.3551</v>
      </c>
    </row>
    <row r="2067">
      <c r="A2067" t="n">
        <v>4.13</v>
      </c>
      <c r="B2067" t="n">
        <v>434.3551</v>
      </c>
    </row>
    <row r="2068">
      <c r="A2068" t="n">
        <v>4.132</v>
      </c>
      <c r="B2068" t="n">
        <v>431.6904</v>
      </c>
    </row>
    <row r="2069">
      <c r="A2069" t="n">
        <v>4.134</v>
      </c>
      <c r="B2069" t="n">
        <v>422.3637</v>
      </c>
    </row>
    <row r="2070">
      <c r="A2070" t="n">
        <v>4.136</v>
      </c>
      <c r="B2070" t="n">
        <v>413.0371</v>
      </c>
    </row>
    <row r="2071">
      <c r="A2071" t="n">
        <v>4.138</v>
      </c>
      <c r="B2071" t="n">
        <v>421.0313</v>
      </c>
    </row>
    <row r="2072">
      <c r="A2072" t="n">
        <v>4.14</v>
      </c>
      <c r="B2072" t="n">
        <v>423.6961</v>
      </c>
    </row>
    <row r="2073">
      <c r="A2073" t="n">
        <v>4.142</v>
      </c>
      <c r="B2073" t="n">
        <v>417.0342</v>
      </c>
    </row>
    <row r="2074">
      <c r="A2074" t="n">
        <v>4.144</v>
      </c>
      <c r="B2074" t="n">
        <v>410.3722999999999</v>
      </c>
    </row>
    <row r="2075">
      <c r="A2075" t="n">
        <v>4.146</v>
      </c>
      <c r="B2075" t="n">
        <v>406.3752</v>
      </c>
    </row>
    <row r="2076">
      <c r="A2076" t="n">
        <v>4.148</v>
      </c>
      <c r="B2076" t="n">
        <v>401.0457</v>
      </c>
    </row>
    <row r="2077">
      <c r="A2077" t="n">
        <v>4.15</v>
      </c>
      <c r="B2077" t="n">
        <v>395.7162</v>
      </c>
    </row>
    <row r="2078">
      <c r="A2078" t="n">
        <v>4.152</v>
      </c>
      <c r="B2078" t="n">
        <v>399.7133</v>
      </c>
    </row>
    <row r="2079">
      <c r="A2079" t="n">
        <v>4.154</v>
      </c>
      <c r="B2079" t="n">
        <v>407.7076</v>
      </c>
    </row>
    <row r="2080">
      <c r="A2080" t="n">
        <v>4.156</v>
      </c>
      <c r="B2080" t="n">
        <v>393.0514</v>
      </c>
    </row>
    <row r="2081">
      <c r="A2081" t="n">
        <v>4.158</v>
      </c>
      <c r="B2081" t="n">
        <v>394.3838</v>
      </c>
    </row>
    <row r="2082">
      <c r="A2082" t="n">
        <v>4.16</v>
      </c>
      <c r="B2082" t="n">
        <v>401.0457</v>
      </c>
    </row>
    <row r="2083">
      <c r="A2083" t="n">
        <v>4.162</v>
      </c>
      <c r="B2083" t="n">
        <v>391.719</v>
      </c>
    </row>
    <row r="2084">
      <c r="A2084" t="n">
        <v>4.164</v>
      </c>
      <c r="B2084" t="n">
        <v>390.3866</v>
      </c>
    </row>
    <row r="2085">
      <c r="A2085" t="n">
        <v>4.166</v>
      </c>
      <c r="B2085" t="n">
        <v>385.0571</v>
      </c>
    </row>
    <row r="2086">
      <c r="A2086" t="n">
        <v>4.168</v>
      </c>
      <c r="B2086" t="n">
        <v>390.3866</v>
      </c>
    </row>
    <row r="2087">
      <c r="A2087" t="n">
        <v>4.17</v>
      </c>
      <c r="B2087" t="n">
        <v>375.7305</v>
      </c>
    </row>
    <row r="2088">
      <c r="A2088" t="n">
        <v>4.172</v>
      </c>
      <c r="B2088" t="n">
        <v>387.7219</v>
      </c>
    </row>
    <row r="2089">
      <c r="A2089" t="n">
        <v>4.174</v>
      </c>
      <c r="B2089" t="n">
        <v>393.0514</v>
      </c>
    </row>
    <row r="2090">
      <c r="A2090" t="n">
        <v>4.176</v>
      </c>
      <c r="B2090" t="n">
        <v>386.3895</v>
      </c>
    </row>
    <row r="2091">
      <c r="A2091" t="n">
        <v>4.178</v>
      </c>
      <c r="B2091" t="n">
        <v>394.3838</v>
      </c>
    </row>
    <row r="2092">
      <c r="A2092" t="n">
        <v>4.18</v>
      </c>
      <c r="B2092" t="n">
        <v>383.7248</v>
      </c>
    </row>
    <row r="2093">
      <c r="A2093" t="n">
        <v>4.182</v>
      </c>
      <c r="B2093" t="n">
        <v>385.0571</v>
      </c>
    </row>
    <row r="2094">
      <c r="A2094" t="n">
        <v>4.184</v>
      </c>
      <c r="B2094" t="n">
        <v>366.4039</v>
      </c>
    </row>
    <row r="2095">
      <c r="A2095" t="n">
        <v>4.186</v>
      </c>
      <c r="B2095" t="n">
        <v>383.7248</v>
      </c>
    </row>
    <row r="2096">
      <c r="A2096" t="n">
        <v>4.188</v>
      </c>
      <c r="B2096" t="n">
        <v>383.7248</v>
      </c>
    </row>
    <row r="2097">
      <c r="A2097" t="n">
        <v>4.19</v>
      </c>
      <c r="B2097" t="n">
        <v>374.3981</v>
      </c>
    </row>
    <row r="2098">
      <c r="A2098" t="n">
        <v>4.192</v>
      </c>
      <c r="B2098" t="n">
        <v>378.3953</v>
      </c>
    </row>
    <row r="2099">
      <c r="A2099" t="n">
        <v>4.194</v>
      </c>
      <c r="B2099" t="n">
        <v>386.3895</v>
      </c>
    </row>
    <row r="2100">
      <c r="A2100" t="n">
        <v>4.196</v>
      </c>
      <c r="B2100" t="n">
        <v>382.3924</v>
      </c>
    </row>
    <row r="2101">
      <c r="A2101" t="n">
        <v>4.198</v>
      </c>
      <c r="B2101" t="n">
        <v>375.7305</v>
      </c>
    </row>
    <row r="2102">
      <c r="A2102" t="n">
        <v>4.2</v>
      </c>
      <c r="B2102" t="n">
        <v>377.0629</v>
      </c>
    </row>
    <row r="2103">
      <c r="A2103" t="n">
        <v>4.202</v>
      </c>
      <c r="B2103" t="n">
        <v>390.3866</v>
      </c>
    </row>
    <row r="2104">
      <c r="A2104" t="n">
        <v>4.204</v>
      </c>
      <c r="B2104" t="n">
        <v>371.7334</v>
      </c>
    </row>
    <row r="2105">
      <c r="A2105" t="n">
        <v>4.206</v>
      </c>
      <c r="B2105" t="n">
        <v>381.06</v>
      </c>
    </row>
    <row r="2106">
      <c r="A2106" t="n">
        <v>4.208</v>
      </c>
      <c r="B2106" t="n">
        <v>379.7276</v>
      </c>
    </row>
    <row r="2107">
      <c r="A2107" t="n">
        <v>4.21</v>
      </c>
      <c r="B2107" t="n">
        <v>381.06</v>
      </c>
    </row>
    <row r="2108">
      <c r="A2108" t="n">
        <v>4.212</v>
      </c>
      <c r="B2108" t="n">
        <v>371.7334</v>
      </c>
    </row>
    <row r="2109">
      <c r="A2109" t="n">
        <v>4.214</v>
      </c>
      <c r="B2109" t="n">
        <v>381.06</v>
      </c>
    </row>
    <row r="2110">
      <c r="A2110" t="n">
        <v>4.216</v>
      </c>
      <c r="B2110" t="n">
        <v>387.7219</v>
      </c>
    </row>
    <row r="2111">
      <c r="A2111" t="n">
        <v>4.218</v>
      </c>
      <c r="B2111" t="n">
        <v>373.0657</v>
      </c>
    </row>
    <row r="2112">
      <c r="A2112" t="n">
        <v>4.22</v>
      </c>
      <c r="B2112" t="n">
        <v>378.3953</v>
      </c>
    </row>
    <row r="2113">
      <c r="A2113" t="n">
        <v>4.222</v>
      </c>
      <c r="B2113" t="n">
        <v>391.719</v>
      </c>
    </row>
    <row r="2114">
      <c r="A2114" t="n">
        <v>4.224</v>
      </c>
      <c r="B2114" t="n">
        <v>373.0657</v>
      </c>
    </row>
    <row r="2115">
      <c r="A2115" t="n">
        <v>4.226</v>
      </c>
      <c r="B2115" t="n">
        <v>378.3953</v>
      </c>
    </row>
    <row r="2116">
      <c r="A2116" t="n">
        <v>4.228</v>
      </c>
      <c r="B2116" t="n">
        <v>379.7276</v>
      </c>
    </row>
    <row r="2117">
      <c r="A2117" t="n">
        <v>4.23</v>
      </c>
      <c r="B2117" t="n">
        <v>382.3924</v>
      </c>
    </row>
    <row r="2118">
      <c r="A2118" t="n">
        <v>4.232</v>
      </c>
      <c r="B2118" t="n">
        <v>371.7334</v>
      </c>
    </row>
    <row r="2119">
      <c r="A2119" t="n">
        <v>4.234</v>
      </c>
      <c r="B2119" t="n">
        <v>383.7248</v>
      </c>
    </row>
    <row r="2120">
      <c r="A2120" t="n">
        <v>4.236</v>
      </c>
      <c r="B2120" t="n">
        <v>393.0514</v>
      </c>
    </row>
    <row r="2121">
      <c r="A2121" t="n">
        <v>4.238</v>
      </c>
      <c r="B2121" t="n">
        <v>375.7305</v>
      </c>
    </row>
    <row r="2122">
      <c r="A2122" t="n">
        <v>4.24</v>
      </c>
      <c r="B2122" t="n">
        <v>385.0571</v>
      </c>
    </row>
    <row r="2123">
      <c r="A2123" t="n">
        <v>4.242</v>
      </c>
      <c r="B2123" t="n">
        <v>386.3895</v>
      </c>
    </row>
    <row r="2124">
      <c r="A2124" t="n">
        <v>4.244</v>
      </c>
      <c r="B2124" t="n">
        <v>377.0629</v>
      </c>
    </row>
    <row r="2125">
      <c r="A2125" t="n">
        <v>4.246</v>
      </c>
      <c r="B2125" t="n">
        <v>374.3981</v>
      </c>
    </row>
    <row r="2126">
      <c r="A2126" t="n">
        <v>4.248</v>
      </c>
      <c r="B2126" t="n">
        <v>378.3953</v>
      </c>
    </row>
    <row r="2127">
      <c r="A2127" t="n">
        <v>4.25</v>
      </c>
      <c r="B2127" t="n">
        <v>387.7219</v>
      </c>
    </row>
    <row r="2128">
      <c r="A2128" t="n">
        <v>4.252</v>
      </c>
      <c r="B2128" t="n">
        <v>374.3981</v>
      </c>
    </row>
    <row r="2129">
      <c r="A2129" t="n">
        <v>4.254</v>
      </c>
      <c r="B2129" t="n">
        <v>386.3895</v>
      </c>
    </row>
    <row r="2130">
      <c r="A2130" t="n">
        <v>4.256</v>
      </c>
      <c r="B2130" t="n">
        <v>405.0428</v>
      </c>
    </row>
    <row r="2131">
      <c r="A2131" t="n">
        <v>4.258</v>
      </c>
      <c r="B2131" t="n">
        <v>385.0571</v>
      </c>
    </row>
    <row r="2132">
      <c r="A2132" t="n">
        <v>4.26</v>
      </c>
      <c r="B2132" t="n">
        <v>389.0543</v>
      </c>
    </row>
    <row r="2133">
      <c r="A2133" t="n">
        <v>4.262</v>
      </c>
      <c r="B2133" t="n">
        <v>389.0543</v>
      </c>
    </row>
    <row r="2134">
      <c r="A2134" t="n">
        <v>4.264</v>
      </c>
      <c r="B2134" t="n">
        <v>389.0543</v>
      </c>
    </row>
    <row r="2135">
      <c r="A2135" t="n">
        <v>4.266</v>
      </c>
      <c r="B2135" t="n">
        <v>373.0657</v>
      </c>
    </row>
    <row r="2136">
      <c r="A2136" t="n">
        <v>4.268</v>
      </c>
      <c r="B2136" t="n">
        <v>385.0571</v>
      </c>
    </row>
    <row r="2137">
      <c r="A2137" t="n">
        <v>4.27</v>
      </c>
      <c r="B2137" t="n">
        <v>397.0485</v>
      </c>
    </row>
    <row r="2138">
      <c r="A2138" t="n">
        <v>4.272</v>
      </c>
      <c r="B2138" t="n">
        <v>390.3866</v>
      </c>
    </row>
    <row r="2139">
      <c r="A2139" t="n">
        <v>4.274</v>
      </c>
      <c r="B2139" t="n">
        <v>390.3866</v>
      </c>
    </row>
    <row r="2140">
      <c r="A2140" t="n">
        <v>4.276</v>
      </c>
      <c r="B2140" t="n">
        <v>394.3838</v>
      </c>
    </row>
    <row r="2141">
      <c r="A2141" t="n">
        <v>4.278</v>
      </c>
      <c r="B2141" t="n">
        <v>391.719</v>
      </c>
    </row>
    <row r="2142">
      <c r="A2142" t="n">
        <v>4.28</v>
      </c>
      <c r="B2142" t="n">
        <v>381.06</v>
      </c>
    </row>
    <row r="2143">
      <c r="A2143" t="n">
        <v>4.282</v>
      </c>
      <c r="B2143" t="n">
        <v>394.3838</v>
      </c>
    </row>
    <row r="2144">
      <c r="A2144" t="n">
        <v>4.284</v>
      </c>
      <c r="B2144" t="n">
        <v>401.0457</v>
      </c>
    </row>
    <row r="2145">
      <c r="A2145" t="n">
        <v>4.286</v>
      </c>
      <c r="B2145" t="n">
        <v>385.0571</v>
      </c>
    </row>
    <row r="2146">
      <c r="A2146" t="n">
        <v>4.288</v>
      </c>
      <c r="B2146" t="n">
        <v>397.0485</v>
      </c>
    </row>
    <row r="2147">
      <c r="A2147" t="n">
        <v>4.29</v>
      </c>
      <c r="B2147" t="n">
        <v>395.7162</v>
      </c>
    </row>
    <row r="2148">
      <c r="A2148" t="n">
        <v>4.292</v>
      </c>
      <c r="B2148" t="n">
        <v>393.0514</v>
      </c>
    </row>
    <row r="2149">
      <c r="A2149" t="n">
        <v>4.294</v>
      </c>
      <c r="B2149" t="n">
        <v>393.0514</v>
      </c>
    </row>
    <row r="2150">
      <c r="A2150" t="n">
        <v>4.296</v>
      </c>
      <c r="B2150" t="n">
        <v>401.0457</v>
      </c>
    </row>
    <row r="2151">
      <c r="A2151" t="n">
        <v>4.298</v>
      </c>
      <c r="B2151" t="n">
        <v>409.0399</v>
      </c>
    </row>
    <row r="2152">
      <c r="A2152" t="n">
        <v>4.3</v>
      </c>
      <c r="B2152" t="n">
        <v>394.3838</v>
      </c>
    </row>
    <row r="2153">
      <c r="A2153" t="n">
        <v>4.302</v>
      </c>
      <c r="B2153" t="n">
        <v>409.0399</v>
      </c>
    </row>
    <row r="2154">
      <c r="A2154" t="n">
        <v>4.304</v>
      </c>
      <c r="B2154" t="n">
        <v>405.0428</v>
      </c>
    </row>
    <row r="2155">
      <c r="A2155" t="n">
        <v>4.306</v>
      </c>
      <c r="B2155" t="n">
        <v>407.7076</v>
      </c>
    </row>
    <row r="2156">
      <c r="A2156" t="n">
        <v>4.308</v>
      </c>
      <c r="B2156" t="n">
        <v>403.7104</v>
      </c>
    </row>
    <row r="2157">
      <c r="A2157" t="n">
        <v>4.31</v>
      </c>
      <c r="B2157" t="n">
        <v>407.7076</v>
      </c>
    </row>
    <row r="2158">
      <c r="A2158" t="n">
        <v>4.312</v>
      </c>
      <c r="B2158" t="n">
        <v>394.3838</v>
      </c>
    </row>
    <row r="2159">
      <c r="A2159" t="n">
        <v>4.314</v>
      </c>
      <c r="B2159" t="n">
        <v>402.378</v>
      </c>
    </row>
    <row r="2160">
      <c r="A2160" t="n">
        <v>4.316</v>
      </c>
      <c r="B2160" t="n">
        <v>410.3722999999999</v>
      </c>
    </row>
    <row r="2161">
      <c r="A2161" t="n">
        <v>4.318</v>
      </c>
      <c r="B2161" t="n">
        <v>411.7047000000001</v>
      </c>
    </row>
    <row r="2162">
      <c r="A2162" t="n">
        <v>4.32</v>
      </c>
      <c r="B2162" t="n">
        <v>407.7076</v>
      </c>
    </row>
    <row r="2163">
      <c r="A2163" t="n">
        <v>4.322</v>
      </c>
      <c r="B2163" t="n">
        <v>413.0371</v>
      </c>
    </row>
    <row r="2164">
      <c r="A2164" t="n">
        <v>4.324</v>
      </c>
      <c r="B2164" t="n">
        <v>410.3722999999999</v>
      </c>
    </row>
    <row r="2165">
      <c r="A2165" t="n">
        <v>4.326</v>
      </c>
      <c r="B2165" t="n">
        <v>403.7104</v>
      </c>
    </row>
    <row r="2166">
      <c r="A2166" t="n">
        <v>4.328</v>
      </c>
      <c r="B2166" t="n">
        <v>393.0514</v>
      </c>
    </row>
    <row r="2167">
      <c r="A2167" t="n">
        <v>4.33</v>
      </c>
      <c r="B2167" t="n">
        <v>405.0428</v>
      </c>
    </row>
    <row r="2168">
      <c r="A2168" t="n">
        <v>4.332</v>
      </c>
      <c r="B2168" t="n">
        <v>407.7076</v>
      </c>
    </row>
    <row r="2169">
      <c r="A2169" t="n">
        <v>4.334</v>
      </c>
      <c r="B2169" t="n">
        <v>390.3866</v>
      </c>
    </row>
    <row r="2170">
      <c r="A2170" t="n">
        <v>4.336</v>
      </c>
      <c r="B2170" t="n">
        <v>397.0485</v>
      </c>
    </row>
    <row r="2171">
      <c r="A2171" t="n">
        <v>4.338</v>
      </c>
      <c r="B2171" t="n">
        <v>394.3838</v>
      </c>
    </row>
    <row r="2172">
      <c r="A2172" t="n">
        <v>4.34</v>
      </c>
      <c r="B2172" t="n">
        <v>389.0543</v>
      </c>
    </row>
    <row r="2173">
      <c r="A2173" t="n">
        <v>4.342</v>
      </c>
      <c r="B2173" t="n">
        <v>381.06</v>
      </c>
    </row>
    <row r="2174">
      <c r="A2174" t="n">
        <v>4.344</v>
      </c>
      <c r="B2174" t="n">
        <v>382.3924</v>
      </c>
    </row>
    <row r="2175">
      <c r="A2175" t="n">
        <v>4.346</v>
      </c>
      <c r="B2175" t="n">
        <v>381.06</v>
      </c>
    </row>
    <row r="2176">
      <c r="A2176" t="n">
        <v>4.348</v>
      </c>
      <c r="B2176" t="n">
        <v>361.0743</v>
      </c>
    </row>
    <row r="2177">
      <c r="A2177" t="n">
        <v>4.35</v>
      </c>
      <c r="B2177" t="n">
        <v>365.0715</v>
      </c>
    </row>
    <row r="2178">
      <c r="A2178" t="n">
        <v>4.352</v>
      </c>
      <c r="B2178" t="n">
        <v>357.0772</v>
      </c>
    </row>
    <row r="2179">
      <c r="A2179" t="n">
        <v>4.354</v>
      </c>
      <c r="B2179" t="n">
        <v>345.0858</v>
      </c>
    </row>
    <row r="2180">
      <c r="A2180" t="n">
        <v>4.356</v>
      </c>
      <c r="B2180" t="n">
        <v>342.4211</v>
      </c>
    </row>
    <row r="2181">
      <c r="A2181" t="n">
        <v>4.358</v>
      </c>
      <c r="B2181" t="n">
        <v>341.0887</v>
      </c>
    </row>
    <row r="2182">
      <c r="A2182" t="n">
        <v>4.36</v>
      </c>
      <c r="B2182" t="n">
        <v>333.0944</v>
      </c>
    </row>
    <row r="2183">
      <c r="A2183" t="n">
        <v>4.362</v>
      </c>
      <c r="B2183" t="n">
        <v>315.7735</v>
      </c>
    </row>
    <row r="2184">
      <c r="A2184" t="n">
        <v>4.364</v>
      </c>
      <c r="B2184" t="n">
        <v>314.4411</v>
      </c>
    </row>
    <row r="2185">
      <c r="A2185" t="n">
        <v>4.366</v>
      </c>
      <c r="B2185" t="n">
        <v>307.7792</v>
      </c>
    </row>
    <row r="2186">
      <c r="A2186" t="n">
        <v>4.368</v>
      </c>
      <c r="B2186" t="n">
        <v>293.1231</v>
      </c>
    </row>
    <row r="2187">
      <c r="A2187" t="n">
        <v>4.37</v>
      </c>
      <c r="B2187" t="n">
        <v>294.4555</v>
      </c>
    </row>
    <row r="2188">
      <c r="A2188" t="n">
        <v>4.372</v>
      </c>
      <c r="B2188" t="n">
        <v>287.7936</v>
      </c>
    </row>
    <row r="2189">
      <c r="A2189" t="n">
        <v>4.374</v>
      </c>
      <c r="B2189" t="n">
        <v>282.4641</v>
      </c>
    </row>
    <row r="2190">
      <c r="A2190" t="n">
        <v>4.376</v>
      </c>
      <c r="B2190" t="n">
        <v>267.8079</v>
      </c>
    </row>
    <row r="2191">
      <c r="A2191" t="n">
        <v>4.378</v>
      </c>
      <c r="B2191" t="n">
        <v>270.4727</v>
      </c>
    </row>
    <row r="2192">
      <c r="A2192" t="n">
        <v>4.38</v>
      </c>
      <c r="B2192" t="n">
        <v>267.8079</v>
      </c>
    </row>
    <row r="2193">
      <c r="A2193" t="n">
        <v>4.382</v>
      </c>
      <c r="B2193" t="n">
        <v>249.1546</v>
      </c>
    </row>
    <row r="2194">
      <c r="A2194" t="n">
        <v>4.384</v>
      </c>
      <c r="B2194" t="n">
        <v>234.4985</v>
      </c>
    </row>
    <row r="2195">
      <c r="A2195" t="n">
        <v>4.386</v>
      </c>
      <c r="B2195" t="n">
        <v>225.1718</v>
      </c>
    </row>
    <row r="2196">
      <c r="A2196" t="n">
        <v>4.388</v>
      </c>
      <c r="B2196" t="n">
        <v>206.5185</v>
      </c>
    </row>
    <row r="2197">
      <c r="A2197" t="n">
        <v>4.39</v>
      </c>
      <c r="B2197" t="n">
        <v>193.1948</v>
      </c>
    </row>
    <row r="2198">
      <c r="A2198" t="n">
        <v>4.392</v>
      </c>
      <c r="B2198" t="n">
        <v>182.5357</v>
      </c>
    </row>
    <row r="2199">
      <c r="A2199" t="n">
        <v>4.394</v>
      </c>
      <c r="B2199" t="n">
        <v>178.5386</v>
      </c>
    </row>
    <row r="2200">
      <c r="A2200" t="n">
        <v>4.396</v>
      </c>
      <c r="B2200" t="n">
        <v>157.2206</v>
      </c>
    </row>
    <row r="2201">
      <c r="A2201" t="n">
        <v>4.398</v>
      </c>
      <c r="B2201" t="n">
        <v>146.5615</v>
      </c>
    </row>
    <row r="2202">
      <c r="A2202" t="n">
        <v>4.4</v>
      </c>
      <c r="B2202" t="n">
        <v>134.5701</v>
      </c>
    </row>
    <row r="2203">
      <c r="A2203" t="n">
        <v>4.402</v>
      </c>
      <c r="B2203" t="n">
        <v>125.2435</v>
      </c>
    </row>
    <row r="2204">
      <c r="A2204" t="n">
        <v>4.404</v>
      </c>
      <c r="B2204" t="n">
        <v>103.9255</v>
      </c>
    </row>
    <row r="2205">
      <c r="A2205" t="n">
        <v>4.406</v>
      </c>
      <c r="B2205" t="n">
        <v>102.5931</v>
      </c>
    </row>
    <row r="2206">
      <c r="A2206" t="n">
        <v>4.408</v>
      </c>
      <c r="B2206" t="n">
        <v>98.5959</v>
      </c>
    </row>
    <row r="2207">
      <c r="A2207" t="n">
        <v>4.41</v>
      </c>
      <c r="B2207" t="n">
        <v>81.27499999999999</v>
      </c>
    </row>
    <row r="2208">
      <c r="A2208" t="n">
        <v>4.412</v>
      </c>
      <c r="B2208" t="n">
        <v>70.616</v>
      </c>
    </row>
    <row r="2209">
      <c r="A2209" t="n">
        <v>4.414</v>
      </c>
      <c r="B2209" t="n">
        <v>79.9427</v>
      </c>
    </row>
    <row r="2210">
      <c r="A2210" t="n">
        <v>4.416</v>
      </c>
      <c r="B2210" t="n">
        <v>63.9541</v>
      </c>
    </row>
    <row r="2211">
      <c r="A2211" t="n">
        <v>4.418</v>
      </c>
      <c r="B2211" t="n">
        <v>55.9599</v>
      </c>
    </row>
    <row r="2212">
      <c r="A2212" t="n">
        <v>4.42</v>
      </c>
      <c r="B2212" t="n">
        <v>50.63029999999999</v>
      </c>
    </row>
    <row r="2213">
      <c r="A2213" t="n">
        <v>4.422</v>
      </c>
      <c r="B2213" t="n">
        <v>47.9656</v>
      </c>
    </row>
    <row r="2214">
      <c r="A2214" t="n">
        <v>4.424</v>
      </c>
      <c r="B2214" t="n">
        <v>37.3066</v>
      </c>
    </row>
    <row r="2215">
      <c r="A2215" t="n">
        <v>4.426</v>
      </c>
      <c r="B2215" t="n">
        <v>37.3066</v>
      </c>
    </row>
    <row r="2216">
      <c r="A2216" t="n">
        <v>4.428</v>
      </c>
      <c r="B2216" t="n">
        <v>43.9685</v>
      </c>
    </row>
    <row r="2217">
      <c r="A2217" t="n">
        <v>4.43</v>
      </c>
      <c r="B2217" t="n">
        <v>37.3066</v>
      </c>
    </row>
    <row r="2218">
      <c r="A2218" t="n">
        <v>4.432</v>
      </c>
      <c r="B2218" t="n">
        <v>33.3094</v>
      </c>
    </row>
    <row r="2219">
      <c r="A2219" t="n">
        <v>4.434</v>
      </c>
      <c r="B2219" t="n">
        <v>35.9742</v>
      </c>
    </row>
    <row r="2220">
      <c r="A2220" t="n">
        <v>4.436</v>
      </c>
      <c r="B2220" t="n">
        <v>29.3123</v>
      </c>
    </row>
    <row r="2221">
      <c r="A2221" t="n">
        <v>4.438</v>
      </c>
      <c r="B2221" t="n">
        <v>19.9857</v>
      </c>
    </row>
    <row r="2222">
      <c r="A2222" t="n">
        <v>4.44</v>
      </c>
      <c r="B2222" t="n">
        <v>27.9799</v>
      </c>
    </row>
    <row r="2223">
      <c r="A2223" t="n">
        <v>4.442</v>
      </c>
      <c r="B2223" t="n">
        <v>30.6447</v>
      </c>
    </row>
    <row r="2224">
      <c r="A2224" t="n">
        <v>4.444</v>
      </c>
      <c r="B2224" t="n">
        <v>15.9885</v>
      </c>
    </row>
    <row r="2225">
      <c r="A2225" t="n">
        <v>4.446</v>
      </c>
      <c r="B2225" t="n">
        <v>11.9914</v>
      </c>
    </row>
    <row r="2226">
      <c r="A2226" t="n">
        <v>4.448</v>
      </c>
      <c r="B2226" t="n">
        <v>14.6562</v>
      </c>
    </row>
    <row r="2227">
      <c r="A2227" t="n">
        <v>4.45</v>
      </c>
      <c r="B2227" t="n">
        <v>22.6504</v>
      </c>
    </row>
    <row r="2228">
      <c r="A2228" t="n">
        <v>4.452</v>
      </c>
      <c r="B2228" t="n">
        <v>-6.6619</v>
      </c>
    </row>
    <row r="2229">
      <c r="A2229" t="n">
        <v>4.454</v>
      </c>
      <c r="B2229" t="n">
        <v>5.3295</v>
      </c>
    </row>
    <row r="2230">
      <c r="A2230" t="n">
        <v>4.456</v>
      </c>
      <c r="B2230" t="n">
        <v>6.6619</v>
      </c>
    </row>
    <row r="2231">
      <c r="A2231" t="n">
        <v>4.458</v>
      </c>
      <c r="B2231" t="n">
        <v>-6.6619</v>
      </c>
    </row>
    <row r="2232">
      <c r="A2232" t="n">
        <v>4.46</v>
      </c>
      <c r="B2232" t="n">
        <v>-5.3295</v>
      </c>
    </row>
    <row r="2233">
      <c r="A2233" t="n">
        <v>4.462</v>
      </c>
      <c r="B2233" t="n">
        <v>-3.9971</v>
      </c>
    </row>
    <row r="2234">
      <c r="A2234" t="n">
        <v>4.464</v>
      </c>
      <c r="B2234" t="n">
        <v>-18.6533</v>
      </c>
    </row>
    <row r="2235">
      <c r="A2235" t="n">
        <v>4.466</v>
      </c>
      <c r="B2235" t="n">
        <v>-23.9828</v>
      </c>
    </row>
    <row r="2236">
      <c r="A2236" t="n">
        <v>4.468</v>
      </c>
      <c r="B2236" t="n">
        <v>-19.9857</v>
      </c>
    </row>
    <row r="2237">
      <c r="A2237" t="n">
        <v>4.47</v>
      </c>
      <c r="B2237" t="n">
        <v>-11.9914</v>
      </c>
    </row>
    <row r="2238">
      <c r="A2238" t="n">
        <v>4.472</v>
      </c>
      <c r="B2238" t="n">
        <v>-31.9771</v>
      </c>
    </row>
    <row r="2239">
      <c r="A2239" t="n">
        <v>4.474</v>
      </c>
      <c r="B2239" t="n">
        <v>-25.3152</v>
      </c>
    </row>
    <row r="2240">
      <c r="A2240" t="n">
        <v>4.476</v>
      </c>
      <c r="B2240" t="n">
        <v>-21.318</v>
      </c>
    </row>
    <row r="2241">
      <c r="A2241" t="n">
        <v>4.478</v>
      </c>
      <c r="B2241" t="n">
        <v>-26.6476</v>
      </c>
    </row>
    <row r="2242">
      <c r="A2242" t="n">
        <v>4.48</v>
      </c>
      <c r="B2242" t="n">
        <v>-30.6447</v>
      </c>
    </row>
    <row r="2243">
      <c r="A2243" t="n">
        <v>4.482</v>
      </c>
      <c r="B2243" t="n">
        <v>-25.3152</v>
      </c>
    </row>
    <row r="2244">
      <c r="A2244" t="n">
        <v>4.484</v>
      </c>
      <c r="B2244" t="n">
        <v>-22.6504</v>
      </c>
    </row>
    <row r="2245">
      <c r="A2245" t="n">
        <v>4.486</v>
      </c>
      <c r="B2245" t="n">
        <v>-35.9742</v>
      </c>
    </row>
    <row r="2246">
      <c r="A2246" t="n">
        <v>4.488</v>
      </c>
      <c r="B2246" t="n">
        <v>-29.3123</v>
      </c>
    </row>
    <row r="2247">
      <c r="A2247" t="n">
        <v>4.49</v>
      </c>
      <c r="B2247" t="n">
        <v>-26.6476</v>
      </c>
    </row>
    <row r="2248">
      <c r="A2248" t="n">
        <v>4.492</v>
      </c>
      <c r="B2248" t="n">
        <v>-34.6418</v>
      </c>
    </row>
    <row r="2249">
      <c r="A2249" t="n">
        <v>4.494</v>
      </c>
      <c r="B2249" t="n">
        <v>-31.9771</v>
      </c>
    </row>
    <row r="2250">
      <c r="A2250" t="n">
        <v>4.496</v>
      </c>
      <c r="B2250" t="n">
        <v>-25.3152</v>
      </c>
    </row>
    <row r="2251">
      <c r="A2251" t="n">
        <v>4.498</v>
      </c>
      <c r="B2251" t="n">
        <v>-25.3152</v>
      </c>
    </row>
    <row r="2252">
      <c r="A2252" t="n">
        <v>4.5</v>
      </c>
      <c r="B2252" t="n">
        <v>-35.9742</v>
      </c>
    </row>
    <row r="2253">
      <c r="A2253" t="n">
        <v>4.502</v>
      </c>
      <c r="B2253" t="n">
        <v>-26.6476</v>
      </c>
    </row>
    <row r="2254">
      <c r="A2254" t="n">
        <v>4.504</v>
      </c>
      <c r="B2254" t="n">
        <v>-21.318</v>
      </c>
    </row>
    <row r="2255">
      <c r="A2255" t="n">
        <v>4.506</v>
      </c>
      <c r="B2255" t="n">
        <v>-29.3123</v>
      </c>
    </row>
    <row r="2256">
      <c r="A2256" t="n">
        <v>4.508</v>
      </c>
      <c r="B2256" t="n">
        <v>-29.3123</v>
      </c>
    </row>
    <row r="2257">
      <c r="A2257" t="n">
        <v>4.51</v>
      </c>
      <c r="B2257" t="n">
        <v>-26.6476</v>
      </c>
    </row>
    <row r="2258">
      <c r="A2258" t="n">
        <v>4.512</v>
      </c>
      <c r="B2258" t="n">
        <v>-29.3123</v>
      </c>
    </row>
    <row r="2259">
      <c r="A2259" t="n">
        <v>4.514</v>
      </c>
      <c r="B2259" t="n">
        <v>-33.3094</v>
      </c>
    </row>
    <row r="2260">
      <c r="A2260" t="n">
        <v>4.516</v>
      </c>
      <c r="B2260" t="n">
        <v>-22.6504</v>
      </c>
    </row>
    <row r="2261">
      <c r="A2261" t="n">
        <v>4.518</v>
      </c>
      <c r="B2261" t="n">
        <v>-15.9885</v>
      </c>
    </row>
    <row r="2262">
      <c r="A2262" t="n">
        <v>4.52</v>
      </c>
      <c r="B2262" t="n">
        <v>-23.9828</v>
      </c>
    </row>
    <row r="2263">
      <c r="A2263" t="n">
        <v>4.522</v>
      </c>
      <c r="B2263" t="n">
        <v>-25.3152</v>
      </c>
    </row>
    <row r="2264">
      <c r="A2264" t="n">
        <v>4.524</v>
      </c>
      <c r="B2264" t="n">
        <v>-26.6476</v>
      </c>
    </row>
    <row r="2265">
      <c r="A2265" t="n">
        <v>4.526</v>
      </c>
      <c r="B2265" t="n">
        <v>-30.6447</v>
      </c>
    </row>
    <row r="2266">
      <c r="A2266" t="n">
        <v>4.528</v>
      </c>
      <c r="B2266" t="n">
        <v>-39.9713</v>
      </c>
    </row>
    <row r="2267">
      <c r="A2267" t="n">
        <v>4.53</v>
      </c>
      <c r="B2267" t="n">
        <v>-26.6476</v>
      </c>
    </row>
    <row r="2268">
      <c r="A2268" t="n">
        <v>4.532</v>
      </c>
      <c r="B2268" t="n">
        <v>-23.9828</v>
      </c>
    </row>
    <row r="2269">
      <c r="A2269" t="n">
        <v>4.534</v>
      </c>
      <c r="B2269" t="n">
        <v>-27.9799</v>
      </c>
    </row>
    <row r="2270">
      <c r="A2270" t="n">
        <v>4.536</v>
      </c>
      <c r="B2270" t="n">
        <v>-25.3152</v>
      </c>
    </row>
    <row r="2271">
      <c r="A2271" t="n">
        <v>4.538</v>
      </c>
      <c r="B2271" t="n">
        <v>-21.318</v>
      </c>
    </row>
    <row r="2272">
      <c r="A2272" t="n">
        <v>4.54</v>
      </c>
      <c r="B2272" t="n">
        <v>-29.3123</v>
      </c>
    </row>
    <row r="2273">
      <c r="A2273" t="n">
        <v>4.542</v>
      </c>
      <c r="B2273" t="n">
        <v>-22.6504</v>
      </c>
    </row>
    <row r="2274">
      <c r="A2274" t="n">
        <v>4.544</v>
      </c>
      <c r="B2274" t="n">
        <v>-29.3123</v>
      </c>
    </row>
    <row r="2275">
      <c r="A2275" t="n">
        <v>4.546</v>
      </c>
      <c r="B2275" t="n">
        <v>-29.3123</v>
      </c>
    </row>
    <row r="2276">
      <c r="A2276" t="n">
        <v>4.548</v>
      </c>
      <c r="B2276" t="n">
        <v>-37.3066</v>
      </c>
    </row>
    <row r="2277">
      <c r="A2277" t="n">
        <v>4.55</v>
      </c>
      <c r="B2277" t="n">
        <v>-33.3094</v>
      </c>
    </row>
    <row r="2278">
      <c r="A2278" t="n">
        <v>4.552</v>
      </c>
      <c r="B2278" t="n">
        <v>-30.6447</v>
      </c>
    </row>
    <row r="2279">
      <c r="A2279" t="n">
        <v>4.554</v>
      </c>
      <c r="B2279" t="n">
        <v>-30.6447</v>
      </c>
    </row>
    <row r="2280">
      <c r="A2280" t="n">
        <v>4.556</v>
      </c>
      <c r="B2280" t="n">
        <v>-29.3123</v>
      </c>
    </row>
    <row r="2281">
      <c r="A2281" t="n">
        <v>4.558</v>
      </c>
      <c r="B2281" t="n">
        <v>-30.6447</v>
      </c>
    </row>
    <row r="2282">
      <c r="A2282" t="n">
        <v>4.56</v>
      </c>
      <c r="B2282" t="n">
        <v>-34.6418</v>
      </c>
    </row>
    <row r="2283">
      <c r="A2283" t="n">
        <v>4.562</v>
      </c>
      <c r="B2283" t="n">
        <v>-37.3066</v>
      </c>
    </row>
    <row r="2284">
      <c r="A2284" t="n">
        <v>4.564</v>
      </c>
      <c r="B2284" t="n">
        <v>-33.3094</v>
      </c>
    </row>
    <row r="2285">
      <c r="A2285" t="n">
        <v>4.566</v>
      </c>
      <c r="B2285" t="n">
        <v>-23.9828</v>
      </c>
    </row>
    <row r="2286">
      <c r="A2286" t="n">
        <v>4.568</v>
      </c>
      <c r="B2286" t="n">
        <v>-43.9685</v>
      </c>
    </row>
    <row r="2287">
      <c r="A2287" t="n">
        <v>4.57</v>
      </c>
      <c r="B2287" t="n">
        <v>-33.3094</v>
      </c>
    </row>
    <row r="2288">
      <c r="A2288" t="n">
        <v>4.572</v>
      </c>
      <c r="B2288" t="n">
        <v>-34.6418</v>
      </c>
    </row>
    <row r="2289">
      <c r="A2289" t="n">
        <v>4.574</v>
      </c>
      <c r="B2289" t="n">
        <v>-27.9799</v>
      </c>
    </row>
    <row r="2290">
      <c r="A2290" t="n">
        <v>4.576</v>
      </c>
      <c r="B2290" t="n">
        <v>-35.9742</v>
      </c>
    </row>
    <row r="2291">
      <c r="A2291" t="n">
        <v>4.578</v>
      </c>
      <c r="B2291" t="n">
        <v>-23.9828</v>
      </c>
    </row>
    <row r="2292">
      <c r="A2292" t="n">
        <v>4.58</v>
      </c>
      <c r="B2292" t="n">
        <v>-26.6476</v>
      </c>
    </row>
    <row r="2293">
      <c r="A2293" t="n">
        <v>4.582</v>
      </c>
      <c r="B2293" t="n">
        <v>-43.9685</v>
      </c>
    </row>
    <row r="2294">
      <c r="A2294" t="n">
        <v>4.584</v>
      </c>
      <c r="B2294" t="n">
        <v>-30.6447</v>
      </c>
    </row>
    <row r="2295">
      <c r="A2295" t="n">
        <v>4.586</v>
      </c>
      <c r="B2295" t="n">
        <v>-29.3123</v>
      </c>
    </row>
    <row r="2296">
      <c r="A2296" t="n">
        <v>4.588</v>
      </c>
      <c r="B2296" t="n">
        <v>-33.3094</v>
      </c>
    </row>
    <row r="2297">
      <c r="A2297" t="n">
        <v>4.59</v>
      </c>
      <c r="B2297" t="n">
        <v>-30.6447</v>
      </c>
    </row>
    <row r="2298">
      <c r="A2298" t="n">
        <v>4.592</v>
      </c>
      <c r="B2298" t="n">
        <v>-30.6447</v>
      </c>
    </row>
    <row r="2299">
      <c r="A2299" t="n">
        <v>4.594</v>
      </c>
      <c r="B2299" t="n">
        <v>-30.6447</v>
      </c>
    </row>
    <row r="2300">
      <c r="A2300" t="n">
        <v>4.596</v>
      </c>
      <c r="B2300" t="n">
        <v>-34.6418</v>
      </c>
    </row>
    <row r="2301">
      <c r="A2301" t="n">
        <v>4.598</v>
      </c>
      <c r="B2301" t="n">
        <v>-27.9799</v>
      </c>
    </row>
    <row r="2302">
      <c r="A2302" t="n">
        <v>4.6</v>
      </c>
      <c r="B2302" t="n">
        <v>-13.3238</v>
      </c>
    </row>
    <row r="2303">
      <c r="A2303" t="n">
        <v>4.602</v>
      </c>
      <c r="B2303" t="n">
        <v>-27.9799</v>
      </c>
    </row>
    <row r="2304">
      <c r="A2304" t="n">
        <v>4.604</v>
      </c>
      <c r="B2304" t="n">
        <v>-27.9799</v>
      </c>
    </row>
    <row r="2305">
      <c r="A2305" t="n">
        <v>4.606</v>
      </c>
      <c r="B2305" t="n">
        <v>-33.3094</v>
      </c>
    </row>
    <row r="2306">
      <c r="A2306" t="n">
        <v>4.608</v>
      </c>
      <c r="B2306" t="n">
        <v>-33.3094</v>
      </c>
    </row>
    <row r="2307">
      <c r="A2307" t="n">
        <v>4.61</v>
      </c>
      <c r="B2307" t="n">
        <v>-38.639</v>
      </c>
    </row>
    <row r="2308">
      <c r="A2308" t="n">
        <v>4.612</v>
      </c>
      <c r="B2308" t="n">
        <v>-35.9742</v>
      </c>
    </row>
    <row r="2309">
      <c r="A2309" t="n">
        <v>4.614</v>
      </c>
      <c r="B2309" t="n">
        <v>-17.3209</v>
      </c>
    </row>
    <row r="2310">
      <c r="A2310" t="n">
        <v>4.616</v>
      </c>
      <c r="B2310" t="n">
        <v>-34.6418</v>
      </c>
    </row>
    <row r="2311">
      <c r="A2311" t="n">
        <v>4.618</v>
      </c>
      <c r="B2311" t="n">
        <v>-26.6476</v>
      </c>
    </row>
    <row r="2312">
      <c r="A2312" t="n">
        <v>4.62</v>
      </c>
      <c r="B2312" t="n">
        <v>-27.9799</v>
      </c>
    </row>
    <row r="2313">
      <c r="A2313" t="n">
        <v>4.622</v>
      </c>
      <c r="B2313" t="n">
        <v>-30.6447</v>
      </c>
    </row>
    <row r="2314">
      <c r="A2314" t="n">
        <v>4.624</v>
      </c>
      <c r="B2314" t="n">
        <v>-37.3066</v>
      </c>
    </row>
    <row r="2315">
      <c r="A2315" t="n">
        <v>4.626</v>
      </c>
      <c r="B2315" t="n">
        <v>-34.6418</v>
      </c>
    </row>
    <row r="2316">
      <c r="A2316" t="n">
        <v>4.628</v>
      </c>
      <c r="B2316" t="n">
        <v>-30.6447</v>
      </c>
    </row>
    <row r="2317">
      <c r="A2317" t="n">
        <v>4.63</v>
      </c>
      <c r="B2317" t="n">
        <v>-41.3037</v>
      </c>
    </row>
    <row r="2318">
      <c r="A2318" t="n">
        <v>4.632</v>
      </c>
      <c r="B2318" t="n">
        <v>-35.9742</v>
      </c>
    </row>
    <row r="2319">
      <c r="A2319" t="n">
        <v>4.634</v>
      </c>
      <c r="B2319" t="n">
        <v>-29.3123</v>
      </c>
    </row>
    <row r="2320">
      <c r="A2320" t="n">
        <v>4.636</v>
      </c>
      <c r="B2320" t="n">
        <v>-30.6447</v>
      </c>
    </row>
    <row r="2321">
      <c r="A2321" t="n">
        <v>4.638</v>
      </c>
      <c r="B2321" t="n">
        <v>-34.6418</v>
      </c>
    </row>
    <row r="2322">
      <c r="A2322" t="n">
        <v>4.64</v>
      </c>
      <c r="B2322" t="n">
        <v>-29.3123</v>
      </c>
    </row>
    <row r="2323">
      <c r="A2323" t="n">
        <v>4.642</v>
      </c>
      <c r="B2323" t="n">
        <v>-31.9771</v>
      </c>
    </row>
    <row r="2324">
      <c r="A2324" t="n">
        <v>4.644</v>
      </c>
      <c r="B2324" t="n">
        <v>-42.6361</v>
      </c>
    </row>
    <row r="2325">
      <c r="A2325" t="n">
        <v>4.646</v>
      </c>
      <c r="B2325" t="n">
        <v>-34.6418</v>
      </c>
    </row>
    <row r="2326">
      <c r="A2326" t="n">
        <v>4.648</v>
      </c>
      <c r="B2326" t="n">
        <v>-27.9799</v>
      </c>
    </row>
    <row r="2327">
      <c r="A2327" t="n">
        <v>4.65</v>
      </c>
      <c r="B2327" t="n">
        <v>-41.3037</v>
      </c>
    </row>
    <row r="2328">
      <c r="A2328" t="n">
        <v>4.652</v>
      </c>
      <c r="B2328" t="n">
        <v>-34.6418</v>
      </c>
    </row>
    <row r="2329">
      <c r="A2329" t="n">
        <v>4.654</v>
      </c>
      <c r="B2329" t="n">
        <v>-31.9771</v>
      </c>
    </row>
    <row r="2330">
      <c r="A2330" t="n">
        <v>4.656</v>
      </c>
      <c r="B2330" t="n">
        <v>-31.9771</v>
      </c>
    </row>
    <row r="2331">
      <c r="A2331" t="n">
        <v>4.658</v>
      </c>
      <c r="B2331" t="n">
        <v>-39.9713</v>
      </c>
    </row>
    <row r="2332">
      <c r="A2332" t="n">
        <v>4.66</v>
      </c>
      <c r="B2332" t="n">
        <v>-30.6447</v>
      </c>
    </row>
    <row r="2333">
      <c r="A2333" t="n">
        <v>4.662</v>
      </c>
      <c r="B2333" t="n">
        <v>-25.3152</v>
      </c>
    </row>
    <row r="2334">
      <c r="A2334" t="n">
        <v>4.664</v>
      </c>
      <c r="B2334" t="n">
        <v>-38.639</v>
      </c>
    </row>
    <row r="2335">
      <c r="A2335" t="n">
        <v>4.666</v>
      </c>
      <c r="B2335" t="n">
        <v>-35.9742</v>
      </c>
    </row>
    <row r="2336">
      <c r="A2336" t="n">
        <v>4.668</v>
      </c>
      <c r="B2336" t="n">
        <v>-30.6447</v>
      </c>
    </row>
    <row r="2337">
      <c r="A2337" t="n">
        <v>4.67</v>
      </c>
      <c r="B2337" t="n">
        <v>-37.3066</v>
      </c>
    </row>
    <row r="2338">
      <c r="A2338" t="n">
        <v>4.672</v>
      </c>
      <c r="B2338" t="n">
        <v>-46.6332</v>
      </c>
    </row>
    <row r="2339">
      <c r="A2339" t="n">
        <v>4.674</v>
      </c>
      <c r="B2339" t="n">
        <v>-27.9799</v>
      </c>
    </row>
    <row r="2340">
      <c r="A2340" t="n">
        <v>4.676</v>
      </c>
      <c r="B2340" t="n">
        <v>-22.6504</v>
      </c>
    </row>
    <row r="2341">
      <c r="A2341" t="n">
        <v>4.678</v>
      </c>
      <c r="B2341" t="n">
        <v>-33.3094</v>
      </c>
    </row>
    <row r="2342">
      <c r="A2342" t="n">
        <v>4.68</v>
      </c>
      <c r="B2342" t="n">
        <v>-26.6476</v>
      </c>
    </row>
    <row r="2343">
      <c r="A2343" t="n">
        <v>4.682</v>
      </c>
      <c r="B2343" t="n">
        <v>-21.318</v>
      </c>
    </row>
    <row r="2344">
      <c r="A2344" t="n">
        <v>4.684</v>
      </c>
      <c r="B2344" t="n">
        <v>-34.6418</v>
      </c>
    </row>
    <row r="2345">
      <c r="A2345" t="n">
        <v>4.686</v>
      </c>
      <c r="B2345" t="n">
        <v>-39.9713</v>
      </c>
    </row>
    <row r="2346">
      <c r="A2346" t="n">
        <v>4.688</v>
      </c>
      <c r="B2346" t="n">
        <v>-34.6418</v>
      </c>
    </row>
    <row r="2347">
      <c r="A2347" t="n">
        <v>4.69</v>
      </c>
      <c r="B2347" t="n">
        <v>-29.3123</v>
      </c>
    </row>
    <row r="2348">
      <c r="A2348" t="n">
        <v>4.692</v>
      </c>
      <c r="B2348" t="n">
        <v>-41.3037</v>
      </c>
    </row>
    <row r="2349">
      <c r="A2349" t="n">
        <v>4.694</v>
      </c>
      <c r="B2349" t="n">
        <v>-29.3123</v>
      </c>
    </row>
    <row r="2350">
      <c r="A2350" t="n">
        <v>4.696</v>
      </c>
      <c r="B2350" t="n">
        <v>-21.318</v>
      </c>
    </row>
    <row r="2351">
      <c r="A2351" t="n">
        <v>4.698</v>
      </c>
      <c r="B2351" t="n">
        <v>-30.6447</v>
      </c>
    </row>
    <row r="2352">
      <c r="A2352" t="n">
        <v>4.7</v>
      </c>
      <c r="B2352" t="n">
        <v>-31.9771</v>
      </c>
    </row>
    <row r="2353">
      <c r="A2353" t="n">
        <v>4.702</v>
      </c>
      <c r="B2353" t="n">
        <v>-30.6447</v>
      </c>
    </row>
    <row r="2354">
      <c r="A2354" t="n">
        <v>4.704</v>
      </c>
      <c r="B2354" t="n">
        <v>-26.6476</v>
      </c>
    </row>
    <row r="2355">
      <c r="A2355" t="n">
        <v>4.706</v>
      </c>
      <c r="B2355" t="n">
        <v>-45.3008</v>
      </c>
    </row>
    <row r="2356">
      <c r="A2356" t="n">
        <v>4.708</v>
      </c>
      <c r="B2356" t="n">
        <v>-30.6447</v>
      </c>
    </row>
    <row r="2357">
      <c r="A2357" t="n">
        <v>4.71</v>
      </c>
      <c r="B2357" t="n">
        <v>-27.9799</v>
      </c>
    </row>
    <row r="2358">
      <c r="A2358" t="n">
        <v>4.712</v>
      </c>
      <c r="B2358" t="n">
        <v>-35.9742</v>
      </c>
    </row>
    <row r="2359">
      <c r="A2359" t="n">
        <v>4.714</v>
      </c>
      <c r="B2359" t="n">
        <v>-35.9742</v>
      </c>
    </row>
    <row r="2360">
      <c r="A2360" t="n">
        <v>4.716</v>
      </c>
      <c r="B2360" t="n">
        <v>-30.6447</v>
      </c>
    </row>
    <row r="2361">
      <c r="A2361" t="n">
        <v>4.718</v>
      </c>
      <c r="B2361" t="n">
        <v>-34.6418</v>
      </c>
    </row>
    <row r="2362">
      <c r="A2362" t="n">
        <v>4.72</v>
      </c>
      <c r="B2362" t="n">
        <v>-37.3066</v>
      </c>
    </row>
    <row r="2363">
      <c r="A2363" t="n">
        <v>4.722</v>
      </c>
      <c r="B2363" t="n">
        <v>-33.3094</v>
      </c>
    </row>
    <row r="2364">
      <c r="A2364" t="n">
        <v>4.724</v>
      </c>
      <c r="B2364" t="n">
        <v>-23.9828</v>
      </c>
    </row>
    <row r="2365">
      <c r="A2365" t="n">
        <v>4.726</v>
      </c>
      <c r="B2365" t="n">
        <v>-38.639</v>
      </c>
    </row>
    <row r="2366">
      <c r="A2366" t="n">
        <v>4.728</v>
      </c>
      <c r="B2366" t="n">
        <v>-34.6418</v>
      </c>
    </row>
    <row r="2367">
      <c r="A2367" t="n">
        <v>4.73</v>
      </c>
      <c r="B2367" t="n">
        <v>-33.3094</v>
      </c>
    </row>
    <row r="2368">
      <c r="A2368" t="n">
        <v>4.732</v>
      </c>
      <c r="B2368" t="n">
        <v>-38.639</v>
      </c>
    </row>
    <row r="2369">
      <c r="A2369" t="n">
        <v>4.734</v>
      </c>
      <c r="B2369" t="n">
        <v>-34.6418</v>
      </c>
    </row>
    <row r="2370">
      <c r="A2370" t="n">
        <v>4.736</v>
      </c>
      <c r="B2370" t="n">
        <v>-31.9771</v>
      </c>
    </row>
    <row r="2371">
      <c r="A2371" t="n">
        <v>4.738</v>
      </c>
      <c r="B2371" t="n">
        <v>-29.3123</v>
      </c>
    </row>
    <row r="2372">
      <c r="A2372" t="n">
        <v>4.74</v>
      </c>
      <c r="B2372" t="n">
        <v>-37.3066</v>
      </c>
    </row>
    <row r="2373">
      <c r="A2373" t="n">
        <v>4.742</v>
      </c>
      <c r="B2373" t="n">
        <v>-34.6418</v>
      </c>
    </row>
    <row r="2374">
      <c r="A2374" t="n">
        <v>4.744</v>
      </c>
      <c r="B2374" t="n">
        <v>-31.9771</v>
      </c>
    </row>
    <row r="2375">
      <c r="A2375" t="n">
        <v>4.746</v>
      </c>
      <c r="B2375" t="n">
        <v>-34.6418</v>
      </c>
    </row>
    <row r="2376">
      <c r="A2376" t="n">
        <v>4.748</v>
      </c>
      <c r="B2376" t="n">
        <v>-39.9713</v>
      </c>
    </row>
    <row r="2377">
      <c r="A2377" t="n">
        <v>4.75</v>
      </c>
      <c r="B2377" t="n">
        <v>-30.6447</v>
      </c>
    </row>
    <row r="2378">
      <c r="A2378" t="n">
        <v>4.752</v>
      </c>
      <c r="B2378" t="n">
        <v>-37.3066</v>
      </c>
    </row>
    <row r="2379">
      <c r="A2379" t="n">
        <v>4.754</v>
      </c>
      <c r="B2379" t="n">
        <v>-41.3037</v>
      </c>
    </row>
    <row r="2380">
      <c r="A2380" t="n">
        <v>4.756</v>
      </c>
      <c r="B2380" t="n">
        <v>-33.3094</v>
      </c>
    </row>
    <row r="2381">
      <c r="A2381" t="n">
        <v>4.758</v>
      </c>
      <c r="B2381" t="n">
        <v>-27.9799</v>
      </c>
    </row>
    <row r="2382">
      <c r="A2382" t="n">
        <v>4.76</v>
      </c>
      <c r="B2382" t="n">
        <v>-34.6418</v>
      </c>
    </row>
    <row r="2383">
      <c r="A2383" t="n">
        <v>4.762</v>
      </c>
      <c r="B2383" t="n">
        <v>-33.3094</v>
      </c>
    </row>
    <row r="2384">
      <c r="A2384" t="n">
        <v>4.764</v>
      </c>
      <c r="B2384" t="n">
        <v>-37.3066</v>
      </c>
    </row>
    <row r="2385">
      <c r="A2385" t="n">
        <v>4.766</v>
      </c>
      <c r="B2385" t="n">
        <v>-41.3037</v>
      </c>
    </row>
    <row r="2386">
      <c r="A2386" t="n">
        <v>4.768</v>
      </c>
      <c r="B2386" t="n">
        <v>-46.6332</v>
      </c>
    </row>
    <row r="2387">
      <c r="A2387" t="n">
        <v>4.77</v>
      </c>
      <c r="B2387" t="n">
        <v>-39.9713</v>
      </c>
    </row>
    <row r="2388">
      <c r="A2388" t="n">
        <v>4.772</v>
      </c>
      <c r="B2388" t="n">
        <v>-30.6447</v>
      </c>
    </row>
    <row r="2389">
      <c r="A2389" t="n">
        <v>4.774</v>
      </c>
      <c r="B2389" t="n">
        <v>-39.9713</v>
      </c>
    </row>
    <row r="2390">
      <c r="A2390" t="n">
        <v>4.776</v>
      </c>
      <c r="B2390" t="n">
        <v>-1.3324</v>
      </c>
    </row>
    <row r="2391">
      <c r="A2391" t="n">
        <v>4.778</v>
      </c>
      <c r="B2391" t="n">
        <v>-30.6447</v>
      </c>
    </row>
    <row r="2392">
      <c r="A2392" t="n">
        <v>4.78</v>
      </c>
      <c r="B2392" t="n">
        <v>-35.9742</v>
      </c>
    </row>
    <row r="2393">
      <c r="A2393" t="n">
        <v>4.782</v>
      </c>
      <c r="B2393" t="n">
        <v>-42.6361</v>
      </c>
    </row>
    <row r="2394">
      <c r="A2394" t="n">
        <v>4.784</v>
      </c>
      <c r="B2394" t="n">
        <v>-38.639</v>
      </c>
    </row>
    <row r="2395">
      <c r="A2395" t="n">
        <v>4.786</v>
      </c>
      <c r="B2395" t="n">
        <v>-34.6418</v>
      </c>
    </row>
    <row r="2396">
      <c r="A2396" t="n">
        <v>4.788</v>
      </c>
      <c r="B2396" t="n">
        <v>-45.3008</v>
      </c>
    </row>
    <row r="2397">
      <c r="A2397" t="n">
        <v>4.79</v>
      </c>
      <c r="B2397" t="n">
        <v>-37.3066</v>
      </c>
    </row>
    <row r="2398">
      <c r="A2398" t="n">
        <v>4.792</v>
      </c>
      <c r="B2398" t="n">
        <v>-39.9713</v>
      </c>
    </row>
    <row r="2399">
      <c r="A2399" t="n">
        <v>4.794</v>
      </c>
      <c r="B2399" t="n">
        <v>-38.639</v>
      </c>
    </row>
    <row r="2400">
      <c r="A2400" t="n">
        <v>4.796</v>
      </c>
      <c r="B2400" t="n">
        <v>-38.639</v>
      </c>
    </row>
    <row r="2401">
      <c r="A2401" t="n">
        <v>4.798</v>
      </c>
      <c r="B2401" t="n">
        <v>-35.9742</v>
      </c>
    </row>
    <row r="2402">
      <c r="A2402" t="n">
        <v>4.8</v>
      </c>
      <c r="B2402" t="n">
        <v>-29.3123</v>
      </c>
    </row>
    <row r="2403">
      <c r="A2403" t="n">
        <v>4.802</v>
      </c>
      <c r="B2403" t="n">
        <v>-35.9742</v>
      </c>
    </row>
    <row r="2404">
      <c r="A2404" t="n">
        <v>4.804</v>
      </c>
      <c r="B2404" t="n">
        <v>-35.9742</v>
      </c>
    </row>
    <row r="2405">
      <c r="A2405" t="n">
        <v>4.806</v>
      </c>
      <c r="B2405" t="n">
        <v>-31.9771</v>
      </c>
    </row>
    <row r="2406">
      <c r="A2406" t="n">
        <v>4.808</v>
      </c>
      <c r="B2406" t="n">
        <v>-35.9742</v>
      </c>
    </row>
    <row r="2407">
      <c r="A2407" t="n">
        <v>4.81</v>
      </c>
      <c r="B2407" t="n">
        <v>-35.9742</v>
      </c>
    </row>
    <row r="2408">
      <c r="A2408" t="n">
        <v>4.812</v>
      </c>
      <c r="B2408" t="n">
        <v>-37.3066</v>
      </c>
    </row>
    <row r="2409">
      <c r="A2409" t="n">
        <v>4.814</v>
      </c>
      <c r="B2409" t="n">
        <v>-31.9771</v>
      </c>
    </row>
    <row r="2410">
      <c r="A2410" t="n">
        <v>4.816</v>
      </c>
      <c r="B2410" t="n">
        <v>-38.639</v>
      </c>
    </row>
    <row r="2411">
      <c r="A2411" t="n">
        <v>4.818</v>
      </c>
      <c r="B2411" t="n">
        <v>-33.3094</v>
      </c>
    </row>
    <row r="2412">
      <c r="A2412" t="n">
        <v>4.82</v>
      </c>
      <c r="B2412" t="n">
        <v>-27.9799</v>
      </c>
    </row>
    <row r="2413">
      <c r="A2413" t="n">
        <v>4.822</v>
      </c>
      <c r="B2413" t="n">
        <v>-31.9771</v>
      </c>
    </row>
    <row r="2414">
      <c r="A2414" t="n">
        <v>4.824</v>
      </c>
      <c r="B2414" t="n">
        <v>-31.9771</v>
      </c>
    </row>
    <row r="2415">
      <c r="A2415" t="n">
        <v>4.826</v>
      </c>
      <c r="B2415" t="n">
        <v>-30.6447</v>
      </c>
    </row>
    <row r="2416">
      <c r="A2416" t="n">
        <v>4.828</v>
      </c>
      <c r="B2416" t="n">
        <v>-22.6504</v>
      </c>
    </row>
    <row r="2417">
      <c r="A2417" t="n">
        <v>4.83</v>
      </c>
      <c r="B2417" t="n">
        <v>-37.3066</v>
      </c>
    </row>
    <row r="2418">
      <c r="A2418" t="n">
        <v>4.832</v>
      </c>
      <c r="B2418" t="n">
        <v>-37.3066</v>
      </c>
    </row>
    <row r="2419">
      <c r="A2419" t="n">
        <v>4.834</v>
      </c>
      <c r="B2419" t="n">
        <v>-26.6476</v>
      </c>
    </row>
    <row r="2420">
      <c r="A2420" t="n">
        <v>4.836</v>
      </c>
      <c r="B2420" t="n">
        <v>-33.3094</v>
      </c>
    </row>
    <row r="2421">
      <c r="A2421" t="n">
        <v>4.838</v>
      </c>
      <c r="B2421" t="n">
        <v>-31.9771</v>
      </c>
    </row>
    <row r="2422">
      <c r="A2422" t="n">
        <v>4.84</v>
      </c>
      <c r="B2422" t="n">
        <v>-31.9771</v>
      </c>
    </row>
    <row r="2423">
      <c r="A2423" t="n">
        <v>4.842</v>
      </c>
      <c r="B2423" t="n">
        <v>-38.639</v>
      </c>
    </row>
    <row r="2424">
      <c r="A2424" t="n">
        <v>4.844</v>
      </c>
      <c r="B2424" t="n">
        <v>-43.9685</v>
      </c>
    </row>
    <row r="2425">
      <c r="A2425" t="n">
        <v>4.846</v>
      </c>
      <c r="B2425" t="n">
        <v>-35.9742</v>
      </c>
    </row>
    <row r="2426">
      <c r="A2426" t="n">
        <v>4.848</v>
      </c>
      <c r="B2426" t="n">
        <v>-25.3152</v>
      </c>
    </row>
    <row r="2427">
      <c r="A2427" t="n">
        <v>4.85</v>
      </c>
      <c r="B2427" t="n">
        <v>-45.3008</v>
      </c>
    </row>
    <row r="2428">
      <c r="A2428" t="n">
        <v>4.852</v>
      </c>
      <c r="B2428" t="n">
        <v>-34.6418</v>
      </c>
    </row>
    <row r="2429">
      <c r="A2429" t="n">
        <v>4.854</v>
      </c>
      <c r="B2429" t="n">
        <v>-33.3094</v>
      </c>
    </row>
    <row r="2430">
      <c r="A2430" t="n">
        <v>4.856</v>
      </c>
      <c r="B2430" t="n">
        <v>-34.6418</v>
      </c>
    </row>
    <row r="2431">
      <c r="A2431" t="n">
        <v>4.858</v>
      </c>
      <c r="B2431" t="n">
        <v>-37.3066</v>
      </c>
    </row>
    <row r="2432">
      <c r="A2432" t="n">
        <v>4.86</v>
      </c>
      <c r="B2432" t="n">
        <v>-33.3094</v>
      </c>
    </row>
    <row r="2433">
      <c r="A2433" t="n">
        <v>4.862</v>
      </c>
      <c r="B2433" t="n">
        <v>-21.318</v>
      </c>
    </row>
    <row r="2434">
      <c r="A2434" t="n">
        <v>4.864</v>
      </c>
      <c r="B2434" t="n">
        <v>-41.3037</v>
      </c>
    </row>
    <row r="2435">
      <c r="A2435" t="n">
        <v>4.866</v>
      </c>
      <c r="B2435" t="n">
        <v>-38.639</v>
      </c>
    </row>
    <row r="2436">
      <c r="A2436" t="n">
        <v>4.868</v>
      </c>
      <c r="B2436" t="n">
        <v>-31.9771</v>
      </c>
    </row>
    <row r="2437">
      <c r="A2437" t="n">
        <v>4.87</v>
      </c>
      <c r="B2437" t="n">
        <v>-34.6418</v>
      </c>
    </row>
    <row r="2438">
      <c r="A2438" t="n">
        <v>4.872</v>
      </c>
      <c r="B2438" t="n">
        <v>-39.9713</v>
      </c>
    </row>
    <row r="2439">
      <c r="A2439" t="n">
        <v>4.874</v>
      </c>
      <c r="B2439" t="n">
        <v>-38.639</v>
      </c>
    </row>
    <row r="2440">
      <c r="A2440" t="n">
        <v>4.876</v>
      </c>
      <c r="B2440" t="n">
        <v>-23.9828</v>
      </c>
    </row>
    <row r="2441">
      <c r="A2441" t="n">
        <v>4.878</v>
      </c>
      <c r="B2441" t="n">
        <v>-43.9685</v>
      </c>
    </row>
    <row r="2442">
      <c r="A2442" t="n">
        <v>4.88</v>
      </c>
      <c r="B2442" t="n">
        <v>-34.6418</v>
      </c>
    </row>
    <row r="2443">
      <c r="A2443" t="n">
        <v>4.882</v>
      </c>
      <c r="B2443" t="n">
        <v>-31.9771</v>
      </c>
    </row>
    <row r="2444">
      <c r="A2444" t="n">
        <v>4.884</v>
      </c>
      <c r="B2444" t="n">
        <v>-35.9742</v>
      </c>
    </row>
    <row r="2445">
      <c r="A2445" t="n">
        <v>4.886</v>
      </c>
      <c r="B2445" t="n">
        <v>-37.3066</v>
      </c>
    </row>
    <row r="2446">
      <c r="A2446" t="n">
        <v>4.888</v>
      </c>
      <c r="B2446" t="n">
        <v>-38.639</v>
      </c>
    </row>
    <row r="2447">
      <c r="A2447" t="n">
        <v>4.89</v>
      </c>
      <c r="B2447" t="n">
        <v>-41.3037</v>
      </c>
    </row>
    <row r="2448">
      <c r="A2448" t="n">
        <v>4.892</v>
      </c>
      <c r="B2448" t="n">
        <v>-45.3008</v>
      </c>
    </row>
    <row r="2449">
      <c r="A2449" t="n">
        <v>4.894</v>
      </c>
      <c r="B2449" t="n">
        <v>-35.9742</v>
      </c>
    </row>
    <row r="2450">
      <c r="A2450" t="n">
        <v>4.896</v>
      </c>
      <c r="B2450" t="n">
        <v>-25.3152</v>
      </c>
    </row>
    <row r="2451">
      <c r="A2451" t="n">
        <v>4.898</v>
      </c>
      <c r="B2451" t="n">
        <v>-34.6418</v>
      </c>
    </row>
    <row r="2452">
      <c r="A2452" t="n">
        <v>4.9</v>
      </c>
      <c r="B2452" t="n">
        <v>-35.9742</v>
      </c>
    </row>
    <row r="2453">
      <c r="A2453" t="n">
        <v>4.902</v>
      </c>
      <c r="B2453" t="n">
        <v>-33.3094</v>
      </c>
    </row>
    <row r="2454">
      <c r="A2454" t="n">
        <v>4.904</v>
      </c>
      <c r="B2454" t="n">
        <v>-38.639</v>
      </c>
    </row>
    <row r="2455">
      <c r="A2455" t="n">
        <v>4.906</v>
      </c>
      <c r="B2455" t="n">
        <v>-47.9656</v>
      </c>
    </row>
    <row r="2456">
      <c r="A2456" t="n">
        <v>4.908</v>
      </c>
      <c r="B2456" t="n">
        <v>-43.9685</v>
      </c>
    </row>
    <row r="2457">
      <c r="A2457" t="n">
        <v>4.91</v>
      </c>
      <c r="B2457" t="n">
        <v>-39.9713</v>
      </c>
    </row>
    <row r="2458">
      <c r="A2458" t="n">
        <v>4.912</v>
      </c>
      <c r="B2458" t="n">
        <v>-37.3066</v>
      </c>
    </row>
    <row r="2459">
      <c r="A2459" t="n">
        <v>4.914</v>
      </c>
      <c r="B2459" t="n">
        <v>-35.9742</v>
      </c>
    </row>
    <row r="2460">
      <c r="A2460" t="n">
        <v>4.916</v>
      </c>
      <c r="B2460" t="n">
        <v>-35.9742</v>
      </c>
    </row>
    <row r="2461">
      <c r="A2461" t="n">
        <v>4.918</v>
      </c>
      <c r="B2461" t="n">
        <v>-34.6418</v>
      </c>
    </row>
    <row r="2462">
      <c r="A2462" t="n">
        <v>4.92</v>
      </c>
      <c r="B2462" t="n">
        <v>-47.9656</v>
      </c>
    </row>
    <row r="2463">
      <c r="A2463" t="n">
        <v>4.922</v>
      </c>
      <c r="B2463" t="n">
        <v>-31.9771</v>
      </c>
    </row>
    <row r="2464">
      <c r="A2464" t="n">
        <v>4.924</v>
      </c>
      <c r="B2464" t="n">
        <v>-29.3123</v>
      </c>
    </row>
    <row r="2465">
      <c r="A2465" t="n">
        <v>4.926</v>
      </c>
      <c r="B2465" t="n">
        <v>-37.3066</v>
      </c>
    </row>
    <row r="2466">
      <c r="A2466" t="n">
        <v>4.928</v>
      </c>
      <c r="B2466" t="n">
        <v>-37.3066</v>
      </c>
    </row>
    <row r="2467">
      <c r="A2467" t="n">
        <v>4.93</v>
      </c>
      <c r="B2467" t="n">
        <v>-35.9742</v>
      </c>
    </row>
    <row r="2468">
      <c r="A2468" t="n">
        <v>4.932</v>
      </c>
      <c r="B2468" t="n">
        <v>-41.3037</v>
      </c>
    </row>
    <row r="2469">
      <c r="A2469" t="n">
        <v>4.934</v>
      </c>
      <c r="B2469" t="n">
        <v>-42.6361</v>
      </c>
    </row>
    <row r="2470">
      <c r="A2470" t="n">
        <v>4.936</v>
      </c>
      <c r="B2470" t="n">
        <v>-33.3094</v>
      </c>
    </row>
    <row r="2471">
      <c r="A2471" t="n">
        <v>4.938</v>
      </c>
      <c r="B2471" t="n">
        <v>-23.9828</v>
      </c>
    </row>
    <row r="2472">
      <c r="A2472" t="n">
        <v>4.94</v>
      </c>
      <c r="B2472" t="n">
        <v>-37.3066</v>
      </c>
    </row>
    <row r="2473">
      <c r="A2473" t="n">
        <v>4.942</v>
      </c>
      <c r="B2473" t="n">
        <v>-27.9799</v>
      </c>
    </row>
    <row r="2474">
      <c r="A2474" t="n">
        <v>4.944</v>
      </c>
      <c r="B2474" t="n">
        <v>-30.6447</v>
      </c>
    </row>
    <row r="2475">
      <c r="A2475" t="n">
        <v>4.946</v>
      </c>
      <c r="B2475" t="n">
        <v>-38.639</v>
      </c>
    </row>
    <row r="2476">
      <c r="A2476" t="n">
        <v>4.948</v>
      </c>
      <c r="B2476" t="n">
        <v>-47.9656</v>
      </c>
    </row>
    <row r="2477">
      <c r="A2477" t="n">
        <v>4.95</v>
      </c>
      <c r="B2477" t="n">
        <v>-29.3123</v>
      </c>
    </row>
    <row r="2478">
      <c r="A2478" t="n">
        <v>4.952</v>
      </c>
      <c r="B2478" t="n">
        <v>-29.3123</v>
      </c>
    </row>
    <row r="2479">
      <c r="A2479" t="n">
        <v>4.954</v>
      </c>
      <c r="B2479" t="n">
        <v>-39.9713</v>
      </c>
    </row>
    <row r="2480">
      <c r="A2480" t="n">
        <v>4.956</v>
      </c>
      <c r="B2480" t="n">
        <v>-29.3123</v>
      </c>
    </row>
    <row r="2481">
      <c r="A2481" t="n">
        <v>4.958</v>
      </c>
      <c r="B2481" t="n">
        <v>-29.3123</v>
      </c>
    </row>
    <row r="2482">
      <c r="A2482" t="n">
        <v>4.96</v>
      </c>
      <c r="B2482" t="n">
        <v>-34.6418</v>
      </c>
    </row>
    <row r="2483">
      <c r="A2483" t="n">
        <v>4.962</v>
      </c>
      <c r="B2483" t="n">
        <v>-37.3066</v>
      </c>
    </row>
    <row r="2484">
      <c r="A2484" t="n">
        <v>4.964</v>
      </c>
      <c r="B2484" t="n">
        <v>-38.639</v>
      </c>
    </row>
    <row r="2485">
      <c r="A2485" t="n">
        <v>4.966</v>
      </c>
      <c r="B2485" t="n">
        <v>-30.6447</v>
      </c>
    </row>
    <row r="2486">
      <c r="A2486" t="n">
        <v>4.968</v>
      </c>
      <c r="B2486" t="n">
        <v>-47.9656</v>
      </c>
    </row>
    <row r="2487">
      <c r="A2487" t="n">
        <v>4.97</v>
      </c>
      <c r="B2487" t="n">
        <v>-31.9771</v>
      </c>
    </row>
    <row r="2488">
      <c r="A2488" t="n">
        <v>4.972</v>
      </c>
      <c r="B2488" t="n">
        <v>-35.9742</v>
      </c>
    </row>
    <row r="2489">
      <c r="A2489" t="n">
        <v>4.974</v>
      </c>
      <c r="B2489" t="n">
        <v>-38.639</v>
      </c>
    </row>
    <row r="2490">
      <c r="A2490" t="n">
        <v>4.976</v>
      </c>
      <c r="B2490" t="n">
        <v>-33.3094</v>
      </c>
    </row>
    <row r="2491">
      <c r="A2491" t="n">
        <v>4.978</v>
      </c>
      <c r="B2491" t="n">
        <v>-37.3066</v>
      </c>
    </row>
    <row r="2492">
      <c r="A2492" t="n">
        <v>4.98</v>
      </c>
      <c r="B2492" t="n">
        <v>-30.6447</v>
      </c>
    </row>
    <row r="2493">
      <c r="A2493" t="n">
        <v>4.982</v>
      </c>
      <c r="B2493" t="n">
        <v>-43.9685</v>
      </c>
    </row>
    <row r="2494">
      <c r="A2494" t="n">
        <v>4.984</v>
      </c>
      <c r="B2494" t="n">
        <v>-34.6418</v>
      </c>
    </row>
    <row r="2495">
      <c r="A2495" t="n">
        <v>4.986</v>
      </c>
      <c r="B2495" t="n">
        <v>-37.3066</v>
      </c>
    </row>
    <row r="2496">
      <c r="A2496" t="n">
        <v>4.988</v>
      </c>
      <c r="B2496" t="n">
        <v>-42.6361</v>
      </c>
    </row>
    <row r="2497">
      <c r="A2497" t="n">
        <v>4.99</v>
      </c>
      <c r="B2497" t="n">
        <v>-45.3008</v>
      </c>
    </row>
    <row r="2498">
      <c r="A2498" t="n">
        <v>4.992</v>
      </c>
      <c r="B2498" t="n">
        <v>-39.9713</v>
      </c>
    </row>
    <row r="2499">
      <c r="A2499" t="n">
        <v>4.994</v>
      </c>
      <c r="B2499" t="n">
        <v>-30.6447</v>
      </c>
    </row>
    <row r="2500">
      <c r="A2500" t="n">
        <v>4.996</v>
      </c>
      <c r="B2500" t="n">
        <v>-47.9656</v>
      </c>
    </row>
    <row r="2501">
      <c r="A2501" t="n">
        <v>4.998</v>
      </c>
      <c r="B2501" t="n">
        <v>-38.639</v>
      </c>
    </row>
    <row r="2502">
      <c r="A2502" t="n">
        <v>5</v>
      </c>
      <c r="B2502" t="n">
        <v>-33.3094</v>
      </c>
    </row>
    <row r="2503">
      <c r="A2503" t="n">
        <v>5.002</v>
      </c>
      <c r="B2503" t="n">
        <v>-38.639</v>
      </c>
    </row>
    <row r="2504">
      <c r="A2504" t="n">
        <v>5.004</v>
      </c>
      <c r="B2504" t="n">
        <v>-38.639</v>
      </c>
    </row>
    <row r="2505">
      <c r="A2505" t="n">
        <v>5.006</v>
      </c>
      <c r="B2505" t="n">
        <v>-49.29799999999999</v>
      </c>
    </row>
    <row r="2506">
      <c r="A2506" t="n">
        <v>5.008</v>
      </c>
      <c r="B2506" t="n">
        <v>-33.3094</v>
      </c>
    </row>
    <row r="2507">
      <c r="A2507" t="n">
        <v>5.01</v>
      </c>
      <c r="B2507" t="n">
        <v>-46.6332</v>
      </c>
    </row>
    <row r="2508">
      <c r="A2508" t="n">
        <v>5.012</v>
      </c>
      <c r="B2508" t="n">
        <v>-39.9713</v>
      </c>
    </row>
    <row r="2509">
      <c r="A2509" t="n">
        <v>5.014</v>
      </c>
      <c r="B2509" t="n">
        <v>-29.3123</v>
      </c>
    </row>
    <row r="2510">
      <c r="A2510" t="n">
        <v>5.016</v>
      </c>
      <c r="B2510" t="n">
        <v>-33.3094</v>
      </c>
    </row>
    <row r="2511">
      <c r="A2511" t="n">
        <v>5.018</v>
      </c>
      <c r="B2511" t="n">
        <v>-34.6418</v>
      </c>
    </row>
    <row r="2512">
      <c r="A2512" t="n">
        <v>5.02</v>
      </c>
      <c r="B2512" t="n">
        <v>-33.3094</v>
      </c>
    </row>
    <row r="2513">
      <c r="A2513" t="n">
        <v>5.022</v>
      </c>
      <c r="B2513" t="n">
        <v>-34.6418</v>
      </c>
    </row>
    <row r="2514">
      <c r="A2514" t="n">
        <v>5.024</v>
      </c>
      <c r="B2514" t="n">
        <v>-46.6332</v>
      </c>
    </row>
    <row r="2515">
      <c r="A2515" t="n">
        <v>5.026</v>
      </c>
      <c r="B2515" t="n">
        <v>-35.9742</v>
      </c>
    </row>
    <row r="2516">
      <c r="A2516" t="n">
        <v>5.028</v>
      </c>
      <c r="B2516" t="n">
        <v>-30.6447</v>
      </c>
    </row>
    <row r="2517">
      <c r="A2517" t="n">
        <v>5.03</v>
      </c>
      <c r="B2517" t="n">
        <v>-15.9885</v>
      </c>
    </row>
    <row r="2518">
      <c r="A2518" t="n">
        <v>5.032</v>
      </c>
      <c r="B2518" t="n">
        <v>-35.9742</v>
      </c>
    </row>
    <row r="2519">
      <c r="A2519" t="n">
        <v>5.034</v>
      </c>
      <c r="B2519" t="n">
        <v>-35.9742</v>
      </c>
    </row>
    <row r="2520">
      <c r="A2520" t="n">
        <v>5.036</v>
      </c>
      <c r="B2520" t="n">
        <v>-35.9742</v>
      </c>
    </row>
    <row r="2521">
      <c r="A2521" t="n">
        <v>5.038</v>
      </c>
      <c r="B2521" t="n">
        <v>-43.9685</v>
      </c>
    </row>
    <row r="2522">
      <c r="A2522" t="n">
        <v>5.04</v>
      </c>
      <c r="B2522" t="n">
        <v>-37.3066</v>
      </c>
    </row>
    <row r="2523">
      <c r="A2523" t="n">
        <v>5.042</v>
      </c>
      <c r="B2523" t="n">
        <v>-27.9799</v>
      </c>
    </row>
    <row r="2524">
      <c r="A2524" t="n">
        <v>5.044</v>
      </c>
      <c r="B2524" t="n">
        <v>-45.3008</v>
      </c>
    </row>
    <row r="2525">
      <c r="A2525" t="n">
        <v>5.046</v>
      </c>
      <c r="B2525" t="n">
        <v>-41.3037</v>
      </c>
    </row>
    <row r="2526">
      <c r="A2526" t="n">
        <v>5.048</v>
      </c>
      <c r="B2526" t="n">
        <v>-38.639</v>
      </c>
    </row>
    <row r="2527">
      <c r="A2527" t="n">
        <v>5.05</v>
      </c>
      <c r="B2527" t="n">
        <v>-41.3037</v>
      </c>
    </row>
    <row r="2528">
      <c r="A2528" t="n">
        <v>5.052</v>
      </c>
      <c r="B2528" t="n">
        <v>-49.29799999999999</v>
      </c>
    </row>
    <row r="2529">
      <c r="A2529" t="n">
        <v>5.054</v>
      </c>
      <c r="B2529" t="n">
        <v>-39.9713</v>
      </c>
    </row>
    <row r="2530">
      <c r="A2530" t="n">
        <v>5.056</v>
      </c>
      <c r="B2530" t="n">
        <v>-31.9771</v>
      </c>
    </row>
    <row r="2531">
      <c r="A2531" t="n">
        <v>5.058</v>
      </c>
      <c r="B2531" t="n">
        <v>-43.9685</v>
      </c>
    </row>
    <row r="2532">
      <c r="A2532" t="n">
        <v>5.06</v>
      </c>
      <c r="B2532" t="n">
        <v>-35.9742</v>
      </c>
    </row>
    <row r="2533">
      <c r="A2533" t="n">
        <v>5.062</v>
      </c>
      <c r="B2533" t="n">
        <v>-31.9771</v>
      </c>
    </row>
    <row r="2534">
      <c r="A2534" t="n">
        <v>5.064</v>
      </c>
      <c r="B2534" t="n">
        <v>-39.9713</v>
      </c>
    </row>
    <row r="2535">
      <c r="A2535" t="n">
        <v>5.066</v>
      </c>
      <c r="B2535" t="n">
        <v>-47.9656</v>
      </c>
    </row>
    <row r="2536">
      <c r="A2536" t="n">
        <v>5.068</v>
      </c>
      <c r="B2536" t="n">
        <v>-42.6361</v>
      </c>
    </row>
    <row r="2537">
      <c r="A2537" t="n">
        <v>5.07</v>
      </c>
      <c r="B2537" t="n">
        <v>-29.3123</v>
      </c>
    </row>
    <row r="2538">
      <c r="A2538" t="n">
        <v>5.072</v>
      </c>
      <c r="B2538" t="n">
        <v>-41.3037</v>
      </c>
    </row>
    <row r="2539">
      <c r="A2539" t="n">
        <v>5.074</v>
      </c>
      <c r="B2539" t="n">
        <v>-35.9742</v>
      </c>
    </row>
    <row r="2540">
      <c r="A2540" t="n">
        <v>5.076</v>
      </c>
      <c r="B2540" t="n">
        <v>-30.6447</v>
      </c>
    </row>
    <row r="2541">
      <c r="A2541" t="n">
        <v>5.078</v>
      </c>
      <c r="B2541" t="n">
        <v>-35.9742</v>
      </c>
    </row>
    <row r="2542">
      <c r="A2542" t="n">
        <v>5.08</v>
      </c>
      <c r="B2542" t="n">
        <v>-41.3037</v>
      </c>
    </row>
    <row r="2543">
      <c r="A2543" t="n">
        <v>5.082</v>
      </c>
      <c r="B2543" t="n">
        <v>-30.6447</v>
      </c>
    </row>
    <row r="2544">
      <c r="A2544" t="n">
        <v>5.084</v>
      </c>
      <c r="B2544" t="n">
        <v>-27.9799</v>
      </c>
    </row>
    <row r="2545">
      <c r="A2545" t="n">
        <v>5.086</v>
      </c>
      <c r="B2545" t="n">
        <v>-42.6361</v>
      </c>
    </row>
    <row r="2546">
      <c r="A2546" t="n">
        <v>5.088</v>
      </c>
      <c r="B2546" t="n">
        <v>-35.9742</v>
      </c>
    </row>
    <row r="2547">
      <c r="A2547" t="n">
        <v>5.09</v>
      </c>
      <c r="B2547" t="n">
        <v>-31.9771</v>
      </c>
    </row>
    <row r="2548">
      <c r="A2548" t="n">
        <v>5.092</v>
      </c>
      <c r="B2548" t="n">
        <v>-38.639</v>
      </c>
    </row>
    <row r="2549">
      <c r="A2549" t="n">
        <v>5.094</v>
      </c>
      <c r="B2549" t="n">
        <v>-37.3066</v>
      </c>
    </row>
    <row r="2550">
      <c r="A2550" t="n">
        <v>5.096</v>
      </c>
      <c r="B2550" t="n">
        <v>-33.3094</v>
      </c>
    </row>
    <row r="2551">
      <c r="A2551" t="n">
        <v>5.098</v>
      </c>
      <c r="B2551" t="n">
        <v>-30.6447</v>
      </c>
    </row>
    <row r="2552">
      <c r="A2552" t="n">
        <v>5.1</v>
      </c>
      <c r="B2552" t="n">
        <v>-41.3037</v>
      </c>
    </row>
    <row r="2553">
      <c r="A2553" t="n">
        <v>5.102</v>
      </c>
      <c r="B2553" t="n">
        <v>-35.9742</v>
      </c>
    </row>
    <row r="2554">
      <c r="A2554" t="n">
        <v>5.104</v>
      </c>
      <c r="B2554" t="n">
        <v>-31.9771</v>
      </c>
    </row>
    <row r="2555">
      <c r="A2555" t="n">
        <v>5.106</v>
      </c>
      <c r="B2555" t="n">
        <v>-41.3037</v>
      </c>
    </row>
    <row r="2556">
      <c r="A2556" t="n">
        <v>5.108</v>
      </c>
      <c r="B2556" t="n">
        <v>-50.63029999999999</v>
      </c>
    </row>
    <row r="2557">
      <c r="A2557" t="n">
        <v>5.11</v>
      </c>
      <c r="B2557" t="n">
        <v>-39.9713</v>
      </c>
    </row>
    <row r="2558">
      <c r="A2558" t="n">
        <v>5.112</v>
      </c>
      <c r="B2558" t="n">
        <v>-37.3066</v>
      </c>
    </row>
    <row r="2559">
      <c r="A2559" t="n">
        <v>5.114</v>
      </c>
      <c r="B2559" t="n">
        <v>-46.6332</v>
      </c>
    </row>
    <row r="2560">
      <c r="A2560" t="n">
        <v>5.116</v>
      </c>
      <c r="B2560" t="n">
        <v>-42.6361</v>
      </c>
    </row>
    <row r="2561">
      <c r="A2561" t="n">
        <v>5.118</v>
      </c>
      <c r="B2561" t="n">
        <v>-37.3066</v>
      </c>
    </row>
    <row r="2562">
      <c r="A2562" t="n">
        <v>5.12</v>
      </c>
      <c r="B2562" t="n">
        <v>-43.9685</v>
      </c>
    </row>
    <row r="2563">
      <c r="A2563" t="n">
        <v>5.122</v>
      </c>
      <c r="B2563" t="n">
        <v>-46.6332</v>
      </c>
    </row>
    <row r="2564">
      <c r="A2564" t="n">
        <v>5.124</v>
      </c>
      <c r="B2564" t="n">
        <v>-46.6332</v>
      </c>
    </row>
    <row r="2565">
      <c r="A2565" t="n">
        <v>5.126</v>
      </c>
      <c r="B2565" t="n">
        <v>-38.639</v>
      </c>
    </row>
    <row r="2566">
      <c r="A2566" t="n">
        <v>5.128</v>
      </c>
      <c r="B2566" t="n">
        <v>-55.9599</v>
      </c>
    </row>
    <row r="2567">
      <c r="A2567" t="n">
        <v>5.13</v>
      </c>
      <c r="B2567" t="n">
        <v>-47.9656</v>
      </c>
    </row>
    <row r="2568">
      <c r="A2568" t="n">
        <v>5.132</v>
      </c>
      <c r="B2568" t="n">
        <v>-46.6332</v>
      </c>
    </row>
    <row r="2569">
      <c r="A2569" t="n">
        <v>5.134</v>
      </c>
      <c r="B2569" t="n">
        <v>-45.3008</v>
      </c>
    </row>
    <row r="2570">
      <c r="A2570" t="n">
        <v>5.136</v>
      </c>
      <c r="B2570" t="n">
        <v>-47.9656</v>
      </c>
    </row>
    <row r="2571">
      <c r="A2571" t="n">
        <v>5.138</v>
      </c>
      <c r="B2571" t="n">
        <v>-41.3037</v>
      </c>
    </row>
    <row r="2572">
      <c r="A2572" t="n">
        <v>5.14</v>
      </c>
      <c r="B2572" t="n">
        <v>-33.3094</v>
      </c>
    </row>
    <row r="2573">
      <c r="A2573" t="n">
        <v>5.142</v>
      </c>
      <c r="B2573" t="n">
        <v>-47.9656</v>
      </c>
    </row>
    <row r="2574">
      <c r="A2574" t="n">
        <v>5.144</v>
      </c>
      <c r="B2574" t="n">
        <v>-43.9685</v>
      </c>
    </row>
    <row r="2575">
      <c r="A2575" t="n">
        <v>5.146</v>
      </c>
      <c r="B2575" t="n">
        <v>-45.3008</v>
      </c>
    </row>
    <row r="2576">
      <c r="A2576" t="n">
        <v>5.148</v>
      </c>
      <c r="B2576" t="n">
        <v>-50.63029999999999</v>
      </c>
    </row>
    <row r="2577">
      <c r="A2577" t="n">
        <v>5.15</v>
      </c>
      <c r="B2577" t="n">
        <v>-46.6332</v>
      </c>
    </row>
    <row r="2578">
      <c r="A2578" t="n">
        <v>5.152</v>
      </c>
      <c r="B2578" t="n">
        <v>-43.9685</v>
      </c>
    </row>
    <row r="2579">
      <c r="A2579" t="n">
        <v>5.154</v>
      </c>
      <c r="B2579" t="n">
        <v>-37.3066</v>
      </c>
    </row>
    <row r="2580">
      <c r="A2580" t="n">
        <v>5.156</v>
      </c>
      <c r="B2580" t="n">
        <v>-42.6361</v>
      </c>
    </row>
    <row r="2581">
      <c r="A2581" t="n">
        <v>5.158</v>
      </c>
      <c r="B2581" t="n">
        <v>-39.9713</v>
      </c>
    </row>
    <row r="2582">
      <c r="A2582" t="n">
        <v>5.16</v>
      </c>
      <c r="B2582" t="n">
        <v>-33.3094</v>
      </c>
    </row>
    <row r="2583">
      <c r="A2583" t="n">
        <v>5.162</v>
      </c>
      <c r="B2583" t="n">
        <v>-35.9742</v>
      </c>
    </row>
    <row r="2584">
      <c r="A2584" t="n">
        <v>5.164</v>
      </c>
      <c r="B2584" t="n">
        <v>-43.9685</v>
      </c>
    </row>
    <row r="2585">
      <c r="A2585" t="n">
        <v>5.166</v>
      </c>
      <c r="B2585" t="n">
        <v>-38.639</v>
      </c>
    </row>
    <row r="2586">
      <c r="A2586" t="n">
        <v>5.168</v>
      </c>
      <c r="B2586" t="n">
        <v>-33.3094</v>
      </c>
    </row>
    <row r="2587">
      <c r="A2587" t="n">
        <v>5.17</v>
      </c>
      <c r="B2587" t="n">
        <v>-45.3008</v>
      </c>
    </row>
    <row r="2588">
      <c r="A2588" t="n">
        <v>5.172</v>
      </c>
      <c r="B2588" t="n">
        <v>-45.3008</v>
      </c>
    </row>
    <row r="2589">
      <c r="A2589" t="n">
        <v>5.174</v>
      </c>
      <c r="B2589" t="n">
        <v>-41.3037</v>
      </c>
    </row>
    <row r="2590">
      <c r="A2590" t="n">
        <v>5.176</v>
      </c>
      <c r="B2590" t="n">
        <v>-38.639</v>
      </c>
    </row>
    <row r="2591">
      <c r="A2591" t="n">
        <v>5.178</v>
      </c>
      <c r="B2591" t="n">
        <v>-43.9685</v>
      </c>
    </row>
    <row r="2592">
      <c r="A2592" t="n">
        <v>5.18</v>
      </c>
      <c r="B2592" t="n">
        <v>-37.3066</v>
      </c>
    </row>
    <row r="2593">
      <c r="A2593" t="n">
        <v>5.182</v>
      </c>
      <c r="B2593" t="n">
        <v>-27.9799</v>
      </c>
    </row>
    <row r="2594">
      <c r="A2594" t="n">
        <v>5.184</v>
      </c>
      <c r="B2594" t="n">
        <v>-46.6332</v>
      </c>
    </row>
    <row r="2595">
      <c r="A2595" t="n">
        <v>5.186</v>
      </c>
      <c r="B2595" t="n">
        <v>-42.6361</v>
      </c>
    </row>
    <row r="2596">
      <c r="A2596" t="n">
        <v>5.188</v>
      </c>
      <c r="B2596" t="n">
        <v>-37.3066</v>
      </c>
    </row>
    <row r="2597">
      <c r="A2597" t="n">
        <v>5.19</v>
      </c>
      <c r="B2597" t="n">
        <v>-46.6332</v>
      </c>
    </row>
    <row r="2598">
      <c r="A2598" t="n">
        <v>5.192</v>
      </c>
      <c r="B2598" t="n">
        <v>-54.6275</v>
      </c>
    </row>
    <row r="2599">
      <c r="A2599" t="n">
        <v>5.194</v>
      </c>
      <c r="B2599" t="n">
        <v>-39.9713</v>
      </c>
    </row>
    <row r="2600">
      <c r="A2600" t="n">
        <v>5.196</v>
      </c>
      <c r="B2600" t="n">
        <v>-33.3094</v>
      </c>
    </row>
    <row r="2601">
      <c r="A2601" t="n">
        <v>5.198</v>
      </c>
      <c r="B2601" t="n">
        <v>-45.3008</v>
      </c>
    </row>
    <row r="2602">
      <c r="A2602" t="n">
        <v>5.2</v>
      </c>
      <c r="B2602" t="n">
        <v>-39.9713</v>
      </c>
    </row>
    <row r="2603">
      <c r="A2603" t="n">
        <v>5.202</v>
      </c>
      <c r="B2603" t="n">
        <v>-38.639</v>
      </c>
    </row>
    <row r="2604">
      <c r="A2604" t="n">
        <v>5.204</v>
      </c>
      <c r="B2604" t="n">
        <v>-47.9656</v>
      </c>
    </row>
    <row r="2605">
      <c r="A2605" t="n">
        <v>5.206</v>
      </c>
      <c r="B2605" t="n">
        <v>-49.29799999999999</v>
      </c>
    </row>
    <row r="2606">
      <c r="A2606" t="n">
        <v>5.208</v>
      </c>
      <c r="B2606" t="n">
        <v>-47.9656</v>
      </c>
    </row>
    <row r="2607">
      <c r="A2607" t="n">
        <v>5.21</v>
      </c>
      <c r="B2607" t="n">
        <v>-37.3066</v>
      </c>
    </row>
    <row r="2608">
      <c r="A2608" t="n">
        <v>5.212</v>
      </c>
      <c r="B2608" t="n">
        <v>-47.9656</v>
      </c>
    </row>
    <row r="2609">
      <c r="A2609" t="n">
        <v>5.214</v>
      </c>
      <c r="B2609" t="n">
        <v>-41.3037</v>
      </c>
    </row>
    <row r="2610">
      <c r="A2610" t="n">
        <v>5.216</v>
      </c>
      <c r="B2610" t="n">
        <v>-35.9742</v>
      </c>
    </row>
    <row r="2611">
      <c r="A2611" t="n">
        <v>5.218</v>
      </c>
      <c r="B2611" t="n">
        <v>-41.3037</v>
      </c>
    </row>
    <row r="2612">
      <c r="A2612" t="n">
        <v>5.22</v>
      </c>
      <c r="B2612" t="n">
        <v>-49.29799999999999</v>
      </c>
    </row>
    <row r="2613">
      <c r="A2613" t="n">
        <v>5.222</v>
      </c>
      <c r="B2613" t="n">
        <v>-38.639</v>
      </c>
    </row>
    <row r="2614">
      <c r="A2614" t="n">
        <v>5.224</v>
      </c>
      <c r="B2614" t="n">
        <v>-33.3094</v>
      </c>
    </row>
    <row r="2615">
      <c r="A2615" t="n">
        <v>5.226</v>
      </c>
      <c r="B2615" t="n">
        <v>-50.63029999999999</v>
      </c>
    </row>
    <row r="2616">
      <c r="A2616" t="n">
        <v>5.228</v>
      </c>
      <c r="B2616" t="n">
        <v>-43.9685</v>
      </c>
    </row>
    <row r="2617">
      <c r="A2617" t="n">
        <v>5.23</v>
      </c>
      <c r="B2617" t="n">
        <v>-41.3037</v>
      </c>
    </row>
    <row r="2618">
      <c r="A2618" t="n">
        <v>5.232</v>
      </c>
      <c r="B2618" t="n">
        <v>-45.3008</v>
      </c>
    </row>
    <row r="2619">
      <c r="A2619" t="n">
        <v>5.234</v>
      </c>
      <c r="B2619" t="n">
        <v>-45.3008</v>
      </c>
    </row>
    <row r="2620">
      <c r="A2620" t="n">
        <v>5.236</v>
      </c>
      <c r="B2620" t="n">
        <v>-41.3037</v>
      </c>
    </row>
    <row r="2621">
      <c r="A2621" t="n">
        <v>5.238</v>
      </c>
      <c r="B2621" t="n">
        <v>-37.3066</v>
      </c>
    </row>
    <row r="2622">
      <c r="A2622" t="n">
        <v>5.24</v>
      </c>
      <c r="B2622" t="n">
        <v>-49.29799999999999</v>
      </c>
    </row>
    <row r="2623">
      <c r="A2623" t="n">
        <v>5.242</v>
      </c>
      <c r="B2623" t="n">
        <v>-39.9713</v>
      </c>
    </row>
    <row r="2624">
      <c r="A2624" t="n">
        <v>5.244</v>
      </c>
      <c r="B2624" t="n">
        <v>-35.9742</v>
      </c>
    </row>
    <row r="2625">
      <c r="A2625" t="n">
        <v>5.246</v>
      </c>
      <c r="B2625" t="n">
        <v>-49.29799999999999</v>
      </c>
    </row>
    <row r="2626">
      <c r="A2626" t="n">
        <v>5.248</v>
      </c>
      <c r="B2626" t="n">
        <v>-43.9685</v>
      </c>
    </row>
    <row r="2627">
      <c r="A2627" t="n">
        <v>5.25</v>
      </c>
      <c r="B2627" t="n">
        <v>-45.3008</v>
      </c>
    </row>
    <row r="2628">
      <c r="A2628" t="n">
        <v>5.252</v>
      </c>
      <c r="B2628" t="n">
        <v>-46.6332</v>
      </c>
    </row>
    <row r="2629">
      <c r="A2629" t="n">
        <v>5.254</v>
      </c>
      <c r="B2629" t="n">
        <v>-47.9656</v>
      </c>
    </row>
    <row r="2630">
      <c r="A2630" t="n">
        <v>5.256</v>
      </c>
      <c r="B2630" t="n">
        <v>-43.9685</v>
      </c>
    </row>
    <row r="2631">
      <c r="A2631" t="n">
        <v>5.258</v>
      </c>
      <c r="B2631" t="n">
        <v>-33.3094</v>
      </c>
    </row>
    <row r="2632">
      <c r="A2632" t="n">
        <v>5.26</v>
      </c>
      <c r="B2632" t="n">
        <v>-49.29799999999999</v>
      </c>
    </row>
    <row r="2633">
      <c r="A2633" t="n">
        <v>5.262</v>
      </c>
      <c r="B2633" t="n">
        <v>-43.9685</v>
      </c>
    </row>
    <row r="2634">
      <c r="A2634" t="n">
        <v>5.264</v>
      </c>
      <c r="B2634" t="n">
        <v>-46.6332</v>
      </c>
    </row>
    <row r="2635">
      <c r="A2635" t="n">
        <v>5.266</v>
      </c>
      <c r="B2635" t="n">
        <v>-47.9656</v>
      </c>
    </row>
    <row r="2636">
      <c r="A2636" t="n">
        <v>5.268</v>
      </c>
      <c r="B2636" t="n">
        <v>-55.9599</v>
      </c>
    </row>
    <row r="2637">
      <c r="A2637" t="n">
        <v>5.27</v>
      </c>
      <c r="B2637" t="n">
        <v>-42.6361</v>
      </c>
    </row>
    <row r="2638">
      <c r="A2638" t="n">
        <v>5.272</v>
      </c>
      <c r="B2638" t="n">
        <v>-42.6361</v>
      </c>
    </row>
    <row r="2639">
      <c r="A2639" t="n">
        <v>5.274</v>
      </c>
      <c r="B2639" t="n">
        <v>-47.9656</v>
      </c>
    </row>
    <row r="2640">
      <c r="A2640" t="n">
        <v>5.276</v>
      </c>
      <c r="B2640" t="n">
        <v>-45.3008</v>
      </c>
    </row>
    <row r="2641">
      <c r="A2641" t="n">
        <v>5.278</v>
      </c>
      <c r="B2641" t="n">
        <v>-41.3037</v>
      </c>
    </row>
    <row r="2642">
      <c r="A2642" t="n">
        <v>5.28</v>
      </c>
      <c r="B2642" t="n">
        <v>-41.3037</v>
      </c>
    </row>
    <row r="2643">
      <c r="A2643" t="n">
        <v>5.282</v>
      </c>
      <c r="B2643" t="n">
        <v>-47.9656</v>
      </c>
    </row>
    <row r="2644">
      <c r="A2644" t="n">
        <v>5.284</v>
      </c>
      <c r="B2644" t="n">
        <v>-42.6361</v>
      </c>
    </row>
    <row r="2645">
      <c r="A2645" t="n">
        <v>5.286</v>
      </c>
      <c r="B2645" t="n">
        <v>-37.3066</v>
      </c>
    </row>
    <row r="2646">
      <c r="A2646" t="n">
        <v>5.288</v>
      </c>
      <c r="B2646" t="n">
        <v>-53.2951</v>
      </c>
    </row>
    <row r="2647">
      <c r="A2647" t="n">
        <v>5.29</v>
      </c>
      <c r="B2647" t="n">
        <v>-46.6332</v>
      </c>
    </row>
    <row r="2648">
      <c r="A2648" t="n">
        <v>5.292</v>
      </c>
      <c r="B2648" t="n">
        <v>-42.6361</v>
      </c>
    </row>
    <row r="2649">
      <c r="A2649" t="n">
        <v>5.294</v>
      </c>
      <c r="B2649" t="n">
        <v>-47.9656</v>
      </c>
    </row>
    <row r="2650">
      <c r="A2650" t="n">
        <v>5.296</v>
      </c>
      <c r="B2650" t="n">
        <v>-45.3008</v>
      </c>
    </row>
    <row r="2651">
      <c r="A2651" t="n">
        <v>5.298</v>
      </c>
      <c r="B2651" t="n">
        <v>-41.3037</v>
      </c>
    </row>
    <row r="2652">
      <c r="A2652" t="n">
        <v>5.3</v>
      </c>
      <c r="B2652" t="n">
        <v>-31.9771</v>
      </c>
    </row>
    <row r="2653">
      <c r="A2653" t="n">
        <v>5.302</v>
      </c>
      <c r="B2653" t="n">
        <v>-45.3008</v>
      </c>
    </row>
    <row r="2654">
      <c r="A2654" t="n">
        <v>5.304</v>
      </c>
      <c r="B2654" t="n">
        <v>-39.9713</v>
      </c>
    </row>
    <row r="2655">
      <c r="A2655" t="n">
        <v>5.306</v>
      </c>
      <c r="B2655" t="n">
        <v>-38.639</v>
      </c>
    </row>
    <row r="2656">
      <c r="A2656" t="n">
        <v>5.308</v>
      </c>
      <c r="B2656" t="n">
        <v>-27.9799</v>
      </c>
    </row>
    <row r="2657">
      <c r="A2657" t="n">
        <v>5.31</v>
      </c>
      <c r="B2657" t="n">
        <v>-47.9656</v>
      </c>
    </row>
    <row r="2658">
      <c r="A2658" t="n">
        <v>5.312</v>
      </c>
      <c r="B2658" t="n">
        <v>-41.3037</v>
      </c>
    </row>
    <row r="2659">
      <c r="A2659" t="n">
        <v>5.314</v>
      </c>
      <c r="B2659" t="n">
        <v>-37.3066</v>
      </c>
    </row>
    <row r="2660">
      <c r="A2660" t="n">
        <v>5.316</v>
      </c>
      <c r="B2660" t="n">
        <v>-43.9685</v>
      </c>
    </row>
    <row r="2661">
      <c r="A2661" t="n">
        <v>5.318</v>
      </c>
      <c r="B2661" t="n">
        <v>-37.3066</v>
      </c>
    </row>
    <row r="2662">
      <c r="A2662" t="n">
        <v>5.32</v>
      </c>
      <c r="B2662" t="n">
        <v>-34.6418</v>
      </c>
    </row>
    <row r="2663">
      <c r="A2663" t="n">
        <v>5.322</v>
      </c>
      <c r="B2663" t="n">
        <v>-42.6361</v>
      </c>
    </row>
    <row r="2664">
      <c r="A2664" t="n">
        <v>5.324</v>
      </c>
      <c r="B2664" t="n">
        <v>-43.9685</v>
      </c>
    </row>
    <row r="2665">
      <c r="A2665" t="n">
        <v>5.326</v>
      </c>
      <c r="B2665" t="n">
        <v>-46.6332</v>
      </c>
    </row>
    <row r="2666">
      <c r="A2666" t="n">
        <v>5.328</v>
      </c>
      <c r="B2666" t="n">
        <v>-41.3037</v>
      </c>
    </row>
    <row r="2667">
      <c r="A2667" t="n">
        <v>5.33</v>
      </c>
      <c r="B2667" t="n">
        <v>-54.6275</v>
      </c>
    </row>
    <row r="2668">
      <c r="A2668" t="n">
        <v>5.332</v>
      </c>
      <c r="B2668" t="n">
        <v>-37.3066</v>
      </c>
    </row>
    <row r="2669">
      <c r="A2669" t="n">
        <v>5.334</v>
      </c>
      <c r="B2669" t="n">
        <v>-39.9713</v>
      </c>
    </row>
    <row r="2670">
      <c r="A2670" t="n">
        <v>5.336</v>
      </c>
      <c r="B2670" t="n">
        <v>-47.9656</v>
      </c>
    </row>
    <row r="2671">
      <c r="A2671" t="n">
        <v>5.338</v>
      </c>
      <c r="B2671" t="n">
        <v>-45.3008</v>
      </c>
    </row>
    <row r="2672">
      <c r="A2672" t="n">
        <v>5.34</v>
      </c>
      <c r="B2672" t="n">
        <v>-41.3037</v>
      </c>
    </row>
    <row r="2673">
      <c r="A2673" t="n">
        <v>5.342</v>
      </c>
      <c r="B2673" t="n">
        <v>-46.6332</v>
      </c>
    </row>
    <row r="2674">
      <c r="A2674" t="n">
        <v>5.344</v>
      </c>
      <c r="B2674" t="n">
        <v>-54.6275</v>
      </c>
    </row>
    <row r="2675">
      <c r="A2675" t="n">
        <v>5.346</v>
      </c>
      <c r="B2675" t="n">
        <v>-49.29799999999999</v>
      </c>
    </row>
    <row r="2676">
      <c r="A2676" t="n">
        <v>5.348</v>
      </c>
      <c r="B2676" t="n">
        <v>-42.6361</v>
      </c>
    </row>
    <row r="2677">
      <c r="A2677" t="n">
        <v>5.35</v>
      </c>
      <c r="B2677" t="n">
        <v>-51.9627</v>
      </c>
    </row>
    <row r="2678">
      <c r="A2678" t="n">
        <v>5.352</v>
      </c>
      <c r="B2678" t="n">
        <v>-49.29799999999999</v>
      </c>
    </row>
    <row r="2679">
      <c r="A2679" t="n">
        <v>5.354</v>
      </c>
      <c r="B2679" t="n">
        <v>-43.9685</v>
      </c>
    </row>
    <row r="2680">
      <c r="A2680" t="n">
        <v>5.356</v>
      </c>
      <c r="B2680" t="n">
        <v>-41.3037</v>
      </c>
    </row>
    <row r="2681">
      <c r="A2681" t="n">
        <v>5.358</v>
      </c>
      <c r="B2681" t="n">
        <v>-51.9627</v>
      </c>
    </row>
    <row r="2682">
      <c r="A2682" t="n">
        <v>5.36</v>
      </c>
      <c r="B2682" t="n">
        <v>-41.3037</v>
      </c>
    </row>
    <row r="2683">
      <c r="A2683" t="n">
        <v>5.362</v>
      </c>
      <c r="B2683" t="n">
        <v>-35.9742</v>
      </c>
    </row>
    <row r="2684">
      <c r="A2684" t="n">
        <v>5.364</v>
      </c>
      <c r="B2684" t="n">
        <v>-51.9627</v>
      </c>
    </row>
    <row r="2685">
      <c r="A2685" t="n">
        <v>5.366</v>
      </c>
      <c r="B2685" t="n">
        <v>-46.6332</v>
      </c>
    </row>
    <row r="2686">
      <c r="A2686" t="n">
        <v>5.368</v>
      </c>
      <c r="B2686" t="n">
        <v>-49.29799999999999</v>
      </c>
    </row>
    <row r="2687">
      <c r="A2687" t="n">
        <v>5.37</v>
      </c>
      <c r="B2687" t="n">
        <v>-43.9685</v>
      </c>
    </row>
    <row r="2688">
      <c r="A2688" t="n">
        <v>5.372</v>
      </c>
      <c r="B2688" t="n">
        <v>-59.95700000000001</v>
      </c>
    </row>
    <row r="2689">
      <c r="A2689" t="n">
        <v>5.374</v>
      </c>
      <c r="B2689" t="n">
        <v>-43.9685</v>
      </c>
    </row>
    <row r="2690">
      <c r="A2690" t="n">
        <v>5.376</v>
      </c>
      <c r="B2690" t="n">
        <v>-35.9742</v>
      </c>
    </row>
    <row r="2691">
      <c r="A2691" t="n">
        <v>5.378</v>
      </c>
      <c r="B2691" t="n">
        <v>-45.3008</v>
      </c>
    </row>
    <row r="2692">
      <c r="A2692" t="n">
        <v>5.38</v>
      </c>
      <c r="B2692" t="n">
        <v>-42.6361</v>
      </c>
    </row>
    <row r="2693">
      <c r="A2693" t="n">
        <v>5.382</v>
      </c>
      <c r="B2693" t="n">
        <v>-42.6361</v>
      </c>
    </row>
    <row r="2694">
      <c r="A2694" t="n">
        <v>5.384</v>
      </c>
      <c r="B2694" t="n">
        <v>-49.29799999999999</v>
      </c>
    </row>
    <row r="2695">
      <c r="A2695" t="n">
        <v>5.386</v>
      </c>
      <c r="B2695" t="n">
        <v>-58.6246</v>
      </c>
    </row>
    <row r="2696">
      <c r="A2696" t="n">
        <v>5.388</v>
      </c>
      <c r="B2696" t="n">
        <v>-45.3008</v>
      </c>
    </row>
    <row r="2697">
      <c r="A2697" t="n">
        <v>5.39</v>
      </c>
      <c r="B2697" t="n">
        <v>-41.3037</v>
      </c>
    </row>
    <row r="2698">
      <c r="A2698" t="n">
        <v>5.392</v>
      </c>
      <c r="B2698" t="n">
        <v>-49.29799999999999</v>
      </c>
    </row>
    <row r="2699">
      <c r="A2699" t="n">
        <v>5.394</v>
      </c>
      <c r="B2699" t="n">
        <v>-46.6332</v>
      </c>
    </row>
    <row r="2700">
      <c r="A2700" t="n">
        <v>5.396</v>
      </c>
      <c r="B2700" t="n">
        <v>-42.6361</v>
      </c>
    </row>
    <row r="2701">
      <c r="A2701" t="n">
        <v>5.398</v>
      </c>
      <c r="B2701" t="n">
        <v>-49.29799999999999</v>
      </c>
    </row>
    <row r="2702">
      <c r="A2702" t="n">
        <v>5.4</v>
      </c>
      <c r="B2702" t="n">
        <v>-53.2951</v>
      </c>
    </row>
    <row r="2703">
      <c r="A2703" t="n">
        <v>5.402</v>
      </c>
      <c r="B2703" t="n">
        <v>-47.9656</v>
      </c>
    </row>
    <row r="2704">
      <c r="A2704" t="n">
        <v>5.404</v>
      </c>
      <c r="B2704" t="n">
        <v>-26.6476</v>
      </c>
    </row>
    <row r="2705">
      <c r="A2705" t="n">
        <v>5.406</v>
      </c>
      <c r="B2705" t="n">
        <v>-55.9599</v>
      </c>
    </row>
    <row r="2706">
      <c r="A2706" t="n">
        <v>5.408</v>
      </c>
      <c r="B2706" t="n">
        <v>-50.63029999999999</v>
      </c>
    </row>
    <row r="2707">
      <c r="A2707" t="n">
        <v>5.41</v>
      </c>
      <c r="B2707" t="n">
        <v>-46.6332</v>
      </c>
    </row>
    <row r="2708">
      <c r="A2708" t="n">
        <v>5.412</v>
      </c>
      <c r="B2708" t="n">
        <v>-53.2951</v>
      </c>
    </row>
    <row r="2709">
      <c r="A2709" t="n">
        <v>5.414</v>
      </c>
      <c r="B2709" t="n">
        <v>-57.2922</v>
      </c>
    </row>
    <row r="2710">
      <c r="A2710" t="n">
        <v>5.416</v>
      </c>
      <c r="B2710" t="n">
        <v>-42.6361</v>
      </c>
    </row>
    <row r="2711">
      <c r="A2711" t="n">
        <v>5.418</v>
      </c>
      <c r="B2711" t="n">
        <v>-38.639</v>
      </c>
    </row>
    <row r="2712">
      <c r="A2712" t="n">
        <v>5.42</v>
      </c>
      <c r="B2712" t="n">
        <v>-50.63029999999999</v>
      </c>
    </row>
    <row r="2713">
      <c r="A2713" t="n">
        <v>5.422</v>
      </c>
      <c r="B2713" t="n">
        <v>-43.9685</v>
      </c>
    </row>
    <row r="2714">
      <c r="A2714" t="n">
        <v>5.424</v>
      </c>
      <c r="B2714" t="n">
        <v>-46.6332</v>
      </c>
    </row>
    <row r="2715">
      <c r="A2715" t="n">
        <v>5.426</v>
      </c>
      <c r="B2715" t="n">
        <v>-46.6332</v>
      </c>
    </row>
    <row r="2716">
      <c r="A2716" t="n">
        <v>5.428</v>
      </c>
      <c r="B2716" t="n">
        <v>-50.63029999999999</v>
      </c>
    </row>
    <row r="2717">
      <c r="A2717" t="n">
        <v>5.43</v>
      </c>
      <c r="B2717" t="n">
        <v>-37.3066</v>
      </c>
    </row>
    <row r="2718">
      <c r="A2718" t="n">
        <v>5.432</v>
      </c>
      <c r="B2718" t="n">
        <v>-42.6361</v>
      </c>
    </row>
    <row r="2719">
      <c r="A2719" t="n">
        <v>5.434</v>
      </c>
      <c r="B2719" t="n">
        <v>-43.9685</v>
      </c>
    </row>
    <row r="2720">
      <c r="A2720" t="n">
        <v>5.436</v>
      </c>
      <c r="B2720" t="n">
        <v>-38.639</v>
      </c>
    </row>
    <row r="2721">
      <c r="A2721" t="n">
        <v>5.438</v>
      </c>
      <c r="B2721" t="n">
        <v>-35.9742</v>
      </c>
    </row>
    <row r="2722">
      <c r="A2722" t="n">
        <v>5.44</v>
      </c>
      <c r="B2722" t="n">
        <v>-38.639</v>
      </c>
    </row>
    <row r="2723">
      <c r="A2723" t="n">
        <v>5.442</v>
      </c>
      <c r="B2723" t="n">
        <v>-47.9656</v>
      </c>
    </row>
    <row r="2724">
      <c r="A2724" t="n">
        <v>5.444</v>
      </c>
      <c r="B2724" t="n">
        <v>-42.6361</v>
      </c>
    </row>
    <row r="2725">
      <c r="A2725" t="n">
        <v>5.446</v>
      </c>
      <c r="B2725" t="n">
        <v>-34.6418</v>
      </c>
    </row>
    <row r="2726">
      <c r="A2726" t="n">
        <v>5.448</v>
      </c>
      <c r="B2726" t="n">
        <v>-55.9599</v>
      </c>
    </row>
    <row r="2727">
      <c r="A2727" t="n">
        <v>5.45</v>
      </c>
      <c r="B2727" t="n">
        <v>-42.6361</v>
      </c>
    </row>
    <row r="2728">
      <c r="A2728" t="n">
        <v>5.452</v>
      </c>
      <c r="B2728" t="n">
        <v>-41.3037</v>
      </c>
    </row>
    <row r="2729">
      <c r="A2729" t="n">
        <v>5.454</v>
      </c>
      <c r="B2729" t="n">
        <v>-43.9685</v>
      </c>
    </row>
    <row r="2730">
      <c r="A2730" t="n">
        <v>5.456</v>
      </c>
      <c r="B2730" t="n">
        <v>-47.9656</v>
      </c>
    </row>
    <row r="2731">
      <c r="A2731" t="n">
        <v>5.458</v>
      </c>
      <c r="B2731" t="n">
        <v>-45.3008</v>
      </c>
    </row>
    <row r="2732">
      <c r="A2732" t="n">
        <v>5.46</v>
      </c>
      <c r="B2732" t="n">
        <v>-34.6418</v>
      </c>
    </row>
    <row r="2733">
      <c r="A2733" t="n">
        <v>5.462</v>
      </c>
      <c r="B2733" t="n">
        <v>-51.9627</v>
      </c>
    </row>
    <row r="2734">
      <c r="A2734" t="n">
        <v>5.464</v>
      </c>
      <c r="B2734" t="n">
        <v>-31.9771</v>
      </c>
    </row>
    <row r="2735">
      <c r="A2735" t="n">
        <v>5.466</v>
      </c>
      <c r="B2735" t="n">
        <v>-47.9656</v>
      </c>
    </row>
    <row r="2736">
      <c r="A2736" t="n">
        <v>5.468</v>
      </c>
      <c r="B2736" t="n">
        <v>-49.29799999999999</v>
      </c>
    </row>
    <row r="2737">
      <c r="A2737" t="n">
        <v>5.47</v>
      </c>
      <c r="B2737" t="n">
        <v>-57.2922</v>
      </c>
    </row>
    <row r="2738">
      <c r="A2738" t="n">
        <v>5.472</v>
      </c>
      <c r="B2738" t="n">
        <v>-47.9656</v>
      </c>
    </row>
    <row r="2739">
      <c r="A2739" t="n">
        <v>5.474</v>
      </c>
      <c r="B2739" t="n">
        <v>-39.9713</v>
      </c>
    </row>
    <row r="2740">
      <c r="A2740" t="n">
        <v>5.476</v>
      </c>
      <c r="B2740" t="n">
        <v>-50.63029999999999</v>
      </c>
    </row>
    <row r="2741">
      <c r="A2741" t="n">
        <v>5.478</v>
      </c>
      <c r="B2741" t="n">
        <v>-46.6332</v>
      </c>
    </row>
    <row r="2742">
      <c r="A2742" t="n">
        <v>5.48</v>
      </c>
      <c r="B2742" t="n">
        <v>-45.3008</v>
      </c>
    </row>
    <row r="2743">
      <c r="A2743" t="n">
        <v>5.482</v>
      </c>
      <c r="B2743" t="n">
        <v>-46.6332</v>
      </c>
    </row>
    <row r="2744">
      <c r="A2744" t="n">
        <v>5.484</v>
      </c>
      <c r="B2744" t="n">
        <v>-54.6275</v>
      </c>
    </row>
    <row r="2745">
      <c r="A2745" t="n">
        <v>5.486</v>
      </c>
      <c r="B2745" t="n">
        <v>-51.9627</v>
      </c>
    </row>
    <row r="2746">
      <c r="A2746" t="n">
        <v>5.488</v>
      </c>
      <c r="B2746" t="n">
        <v>-39.9713</v>
      </c>
    </row>
    <row r="2747">
      <c r="A2747" t="n">
        <v>5.49</v>
      </c>
      <c r="B2747" t="n">
        <v>-57.2922</v>
      </c>
    </row>
    <row r="2748">
      <c r="A2748" t="n">
        <v>5.492</v>
      </c>
      <c r="B2748" t="n">
        <v>-47.9656</v>
      </c>
    </row>
    <row r="2749">
      <c r="A2749" t="n">
        <v>5.494</v>
      </c>
      <c r="B2749" t="n">
        <v>-43.9685</v>
      </c>
    </row>
    <row r="2750">
      <c r="A2750" t="n">
        <v>5.496</v>
      </c>
      <c r="B2750" t="n">
        <v>-50.63029999999999</v>
      </c>
    </row>
    <row r="2751">
      <c r="A2751" t="n">
        <v>5.498</v>
      </c>
      <c r="B2751" t="n">
        <v>-45.3008</v>
      </c>
    </row>
    <row r="2752">
      <c r="A2752" t="n">
        <v>5.5</v>
      </c>
      <c r="B2752" t="n">
        <v>-31.9771</v>
      </c>
    </row>
    <row r="2753">
      <c r="A2753" t="n">
        <v>5.502</v>
      </c>
      <c r="B2753" t="n">
        <v>-42.6361</v>
      </c>
    </row>
    <row r="2754">
      <c r="A2754" t="n">
        <v>5.504</v>
      </c>
      <c r="B2754" t="n">
        <v>-57.2922</v>
      </c>
    </row>
    <row r="2755">
      <c r="A2755" t="n">
        <v>5.506</v>
      </c>
      <c r="B2755" t="n">
        <v>-53.2951</v>
      </c>
    </row>
    <row r="2756">
      <c r="A2756" t="n">
        <v>5.508</v>
      </c>
      <c r="B2756" t="n">
        <v>-45.3008</v>
      </c>
    </row>
    <row r="2757">
      <c r="A2757" t="n">
        <v>5.51</v>
      </c>
      <c r="B2757" t="n">
        <v>-50.63029999999999</v>
      </c>
    </row>
    <row r="2758">
      <c r="A2758" t="n">
        <v>5.512</v>
      </c>
      <c r="B2758" t="n">
        <v>-50.63029999999999</v>
      </c>
    </row>
    <row r="2759">
      <c r="A2759" t="n">
        <v>5.514</v>
      </c>
      <c r="B2759" t="n">
        <v>-39.9713</v>
      </c>
    </row>
    <row r="2760">
      <c r="A2760" t="n">
        <v>5.516</v>
      </c>
      <c r="B2760" t="n">
        <v>-38.639</v>
      </c>
    </row>
    <row r="2761">
      <c r="A2761" t="n">
        <v>5.518</v>
      </c>
      <c r="B2761" t="n">
        <v>-43.9685</v>
      </c>
    </row>
    <row r="2762">
      <c r="A2762" t="n">
        <v>5.52</v>
      </c>
      <c r="B2762" t="n">
        <v>-23.9828</v>
      </c>
    </row>
    <row r="2763">
      <c r="A2763" t="n">
        <v>5.522</v>
      </c>
      <c r="B2763" t="n">
        <v>-11.9914</v>
      </c>
    </row>
    <row r="2764">
      <c r="A2764" t="n">
        <v>5.524</v>
      </c>
      <c r="B2764" t="n">
        <v>-21.318</v>
      </c>
    </row>
    <row r="2765">
      <c r="A2765" t="n">
        <v>5.526</v>
      </c>
      <c r="B2765" t="n">
        <v>-13.3238</v>
      </c>
    </row>
    <row r="2766">
      <c r="A2766" t="n">
        <v>5.528</v>
      </c>
      <c r="B2766" t="n">
        <v>-5.3295</v>
      </c>
    </row>
    <row r="2767">
      <c r="A2767" t="n">
        <v>5.53</v>
      </c>
      <c r="B2767" t="n">
        <v>-3.9971</v>
      </c>
    </row>
    <row r="2768">
      <c r="A2768" t="n">
        <v>5.532</v>
      </c>
      <c r="B2768" t="n">
        <v>-6.6619</v>
      </c>
    </row>
    <row r="2769">
      <c r="A2769" t="n">
        <v>5.534</v>
      </c>
      <c r="B2769" t="n">
        <v>15.9885</v>
      </c>
    </row>
    <row r="2770">
      <c r="A2770" t="n">
        <v>5.536</v>
      </c>
      <c r="B2770" t="n">
        <v>31.9771</v>
      </c>
    </row>
    <row r="2771">
      <c r="A2771" t="n">
        <v>5.538</v>
      </c>
      <c r="B2771" t="n">
        <v>33.3094</v>
      </c>
    </row>
    <row r="2772">
      <c r="A2772" t="n">
        <v>5.54</v>
      </c>
      <c r="B2772" t="n">
        <v>37.3066</v>
      </c>
    </row>
    <row r="2773">
      <c r="A2773" t="n">
        <v>5.542</v>
      </c>
      <c r="B2773" t="n">
        <v>50.63029999999999</v>
      </c>
    </row>
    <row r="2774">
      <c r="A2774" t="n">
        <v>5.544</v>
      </c>
      <c r="B2774" t="n">
        <v>45.3008</v>
      </c>
    </row>
    <row r="2775">
      <c r="A2775" t="n">
        <v>5.546</v>
      </c>
      <c r="B2775" t="n">
        <v>49.29799999999999</v>
      </c>
    </row>
    <row r="2776">
      <c r="A2776" t="n">
        <v>5.548</v>
      </c>
      <c r="B2776" t="n">
        <v>70.616</v>
      </c>
    </row>
    <row r="2777">
      <c r="A2777" t="n">
        <v>5.55</v>
      </c>
      <c r="B2777" t="n">
        <v>83.93979999999999</v>
      </c>
    </row>
    <row r="2778">
      <c r="A2778" t="n">
        <v>5.552</v>
      </c>
      <c r="B2778" t="n">
        <v>83.93979999999999</v>
      </c>
    </row>
    <row r="2779">
      <c r="A2779" t="n">
        <v>5.554</v>
      </c>
      <c r="B2779" t="n">
        <v>99.92830000000001</v>
      </c>
    </row>
    <row r="2780">
      <c r="A2780" t="n">
        <v>5.556</v>
      </c>
      <c r="B2780" t="n">
        <v>119.914</v>
      </c>
    </row>
    <row r="2781">
      <c r="A2781" t="n">
        <v>5.558</v>
      </c>
      <c r="B2781" t="n">
        <v>119.914</v>
      </c>
    </row>
    <row r="2782">
      <c r="A2782" t="n">
        <v>5.56</v>
      </c>
      <c r="B2782" t="n">
        <v>127.9083</v>
      </c>
    </row>
    <row r="2783">
      <c r="A2783" t="n">
        <v>5.562</v>
      </c>
      <c r="B2783" t="n">
        <v>151.891</v>
      </c>
    </row>
    <row r="2784">
      <c r="A2784" t="n">
        <v>5.564</v>
      </c>
      <c r="B2784" t="n">
        <v>170.5443</v>
      </c>
    </row>
    <row r="2785">
      <c r="A2785" t="n">
        <v>5.566</v>
      </c>
      <c r="B2785" t="n">
        <v>167.8796</v>
      </c>
    </row>
    <row r="2786">
      <c r="A2786" t="n">
        <v>5.568</v>
      </c>
      <c r="B2786" t="n">
        <v>187.8652</v>
      </c>
    </row>
    <row r="2787">
      <c r="A2787" t="n">
        <v>5.57</v>
      </c>
      <c r="B2787" t="n">
        <v>202.5214</v>
      </c>
    </row>
    <row r="2788">
      <c r="A2788" t="n">
        <v>5.572</v>
      </c>
      <c r="B2788" t="n">
        <v>207.8509</v>
      </c>
    </row>
    <row r="2789">
      <c r="A2789" t="n">
        <v>5.574</v>
      </c>
      <c r="B2789" t="n">
        <v>221.1747</v>
      </c>
    </row>
    <row r="2790">
      <c r="A2790" t="n">
        <v>5.576</v>
      </c>
      <c r="B2790" t="n">
        <v>251.8194</v>
      </c>
    </row>
    <row r="2791">
      <c r="A2791" t="n">
        <v>5.578</v>
      </c>
      <c r="B2791" t="n">
        <v>265.1431</v>
      </c>
    </row>
    <row r="2792">
      <c r="A2792" t="n">
        <v>5.58</v>
      </c>
      <c r="B2792" t="n">
        <v>277.1345</v>
      </c>
    </row>
    <row r="2793">
      <c r="A2793" t="n">
        <v>5.582</v>
      </c>
      <c r="B2793" t="n">
        <v>290.4583</v>
      </c>
    </row>
    <row r="2794">
      <c r="A2794" t="n">
        <v>5.584</v>
      </c>
      <c r="B2794" t="n">
        <v>305.1145</v>
      </c>
    </row>
    <row r="2795">
      <c r="A2795" t="n">
        <v>5.586</v>
      </c>
      <c r="B2795" t="n">
        <v>314.4411</v>
      </c>
    </row>
    <row r="2796">
      <c r="A2796" t="n">
        <v>5.588</v>
      </c>
      <c r="B2796" t="n">
        <v>326.4325</v>
      </c>
    </row>
    <row r="2797">
      <c r="A2797" t="n">
        <v>5.59</v>
      </c>
      <c r="B2797" t="n">
        <v>351.7477</v>
      </c>
    </row>
    <row r="2798">
      <c r="A2798" t="n">
        <v>5.592</v>
      </c>
      <c r="B2798" t="n">
        <v>367.7362</v>
      </c>
    </row>
    <row r="2799">
      <c r="A2799" t="n">
        <v>5.594</v>
      </c>
      <c r="B2799" t="n">
        <v>379.7276</v>
      </c>
    </row>
    <row r="2800">
      <c r="A2800" t="n">
        <v>5.596</v>
      </c>
      <c r="B2800" t="n">
        <v>403.7104</v>
      </c>
    </row>
    <row r="2801">
      <c r="A2801" t="n">
        <v>5.598</v>
      </c>
      <c r="B2801" t="n">
        <v>417.0342</v>
      </c>
    </row>
    <row r="2802">
      <c r="A2802" t="n">
        <v>5.6</v>
      </c>
      <c r="B2802" t="n">
        <v>431.6904</v>
      </c>
    </row>
    <row r="2803">
      <c r="A2803" t="n">
        <v>5.602</v>
      </c>
      <c r="B2803" t="n">
        <v>439.6846</v>
      </c>
    </row>
    <row r="2804">
      <c r="A2804" t="n">
        <v>5.604</v>
      </c>
      <c r="B2804" t="n">
        <v>453.0084000000001</v>
      </c>
    </row>
    <row r="2805">
      <c r="A2805" t="n">
        <v>5.606</v>
      </c>
      <c r="B2805" t="n">
        <v>474.3264</v>
      </c>
    </row>
    <row r="2806">
      <c r="A2806" t="n">
        <v>5.608</v>
      </c>
      <c r="B2806" t="n">
        <v>474.3264</v>
      </c>
    </row>
    <row r="2807">
      <c r="A2807" t="n">
        <v>5.61</v>
      </c>
      <c r="B2807" t="n">
        <v>484.9855</v>
      </c>
    </row>
    <row r="2808">
      <c r="A2808" t="n">
        <v>5.612</v>
      </c>
      <c r="B2808" t="n">
        <v>506.3035</v>
      </c>
    </row>
    <row r="2809">
      <c r="A2809" t="n">
        <v>5.614</v>
      </c>
      <c r="B2809" t="n">
        <v>511.633</v>
      </c>
    </row>
    <row r="2810">
      <c r="A2810" t="n">
        <v>5.616</v>
      </c>
      <c r="B2810" t="n">
        <v>519.6273</v>
      </c>
    </row>
    <row r="2811">
      <c r="A2811" t="n">
        <v>5.618</v>
      </c>
      <c r="B2811" t="n">
        <v>528.9539000000001</v>
      </c>
    </row>
    <row r="2812">
      <c r="A2812" t="n">
        <v>5.62</v>
      </c>
      <c r="B2812" t="n">
        <v>539.6130000000001</v>
      </c>
    </row>
    <row r="2813">
      <c r="A2813" t="n">
        <v>5.622</v>
      </c>
      <c r="B2813" t="n">
        <v>524.9568</v>
      </c>
    </row>
    <row r="2814">
      <c r="A2814" t="n">
        <v>5.624</v>
      </c>
      <c r="B2814" t="n">
        <v>530.2863</v>
      </c>
    </row>
    <row r="2815">
      <c r="A2815" t="n">
        <v>5.626</v>
      </c>
      <c r="B2815" t="n">
        <v>532.9511</v>
      </c>
    </row>
    <row r="2816">
      <c r="A2816" t="n">
        <v>5.628</v>
      </c>
      <c r="B2816" t="n">
        <v>520.9597</v>
      </c>
    </row>
    <row r="2817">
      <c r="A2817" t="n">
        <v>5.63</v>
      </c>
      <c r="B2817" t="n">
        <v>511.633</v>
      </c>
    </row>
    <row r="2818">
      <c r="A2818" t="n">
        <v>5.632</v>
      </c>
      <c r="B2818" t="n">
        <v>514.2978000000001</v>
      </c>
    </row>
    <row r="2819">
      <c r="A2819" t="n">
        <v>5.634</v>
      </c>
      <c r="B2819" t="n">
        <v>531.6187</v>
      </c>
    </row>
    <row r="2820">
      <c r="A2820" t="n">
        <v>5.636</v>
      </c>
      <c r="B2820" t="n">
        <v>502.3064</v>
      </c>
    </row>
    <row r="2821">
      <c r="A2821" t="n">
        <v>5.638</v>
      </c>
      <c r="B2821" t="n">
        <v>502.3064</v>
      </c>
    </row>
    <row r="2822">
      <c r="A2822" t="n">
        <v>5.64</v>
      </c>
      <c r="B2822" t="n">
        <v>504.9711</v>
      </c>
    </row>
    <row r="2823">
      <c r="A2823" t="n">
        <v>5.642</v>
      </c>
      <c r="B2823" t="n">
        <v>500.974</v>
      </c>
    </row>
    <row r="2824">
      <c r="A2824" t="n">
        <v>5.644</v>
      </c>
      <c r="B2824" t="n">
        <v>488.9826</v>
      </c>
    </row>
    <row r="2825">
      <c r="A2825" t="n">
        <v>5.646</v>
      </c>
      <c r="B2825" t="n">
        <v>490.315</v>
      </c>
    </row>
    <row r="2826">
      <c r="A2826" t="n">
        <v>5.648</v>
      </c>
      <c r="B2826" t="n">
        <v>490.315</v>
      </c>
    </row>
    <row r="2827">
      <c r="A2827" t="n">
        <v>5.65</v>
      </c>
      <c r="B2827" t="n">
        <v>474.3264</v>
      </c>
    </row>
    <row r="2828">
      <c r="A2828" t="n">
        <v>5.652</v>
      </c>
      <c r="B2828" t="n">
        <v>478.3235999999999</v>
      </c>
    </row>
    <row r="2829">
      <c r="A2829" t="n">
        <v>5.654</v>
      </c>
      <c r="B2829" t="n">
        <v>480.9883</v>
      </c>
    </row>
    <row r="2830">
      <c r="A2830" t="n">
        <v>5.656</v>
      </c>
      <c r="B2830" t="n">
        <v>470.3293</v>
      </c>
    </row>
    <row r="2831">
      <c r="A2831" t="n">
        <v>5.658</v>
      </c>
      <c r="B2831" t="n">
        <v>483.6531</v>
      </c>
    </row>
    <row r="2832">
      <c r="A2832" t="n">
        <v>5.66</v>
      </c>
      <c r="B2832" t="n">
        <v>468.9969</v>
      </c>
    </row>
    <row r="2833">
      <c r="A2833" t="n">
        <v>5.662</v>
      </c>
      <c r="B2833" t="n">
        <v>472.9941</v>
      </c>
    </row>
    <row r="2834">
      <c r="A2834" t="n">
        <v>5.664</v>
      </c>
      <c r="B2834" t="n">
        <v>451.676</v>
      </c>
    </row>
    <row r="2835">
      <c r="A2835" t="n">
        <v>5.666</v>
      </c>
      <c r="B2835" t="n">
        <v>451.676</v>
      </c>
    </row>
    <row r="2836">
      <c r="A2836" t="n">
        <v>5.668</v>
      </c>
      <c r="B2836" t="n">
        <v>449.0113</v>
      </c>
    </row>
    <row r="2837">
      <c r="A2837" t="n">
        <v>5.67</v>
      </c>
      <c r="B2837" t="n">
        <v>449.0113</v>
      </c>
    </row>
    <row r="2838">
      <c r="A2838" t="n">
        <v>5.672</v>
      </c>
      <c r="B2838" t="n">
        <v>435.6874999999999</v>
      </c>
    </row>
    <row r="2839">
      <c r="A2839" t="n">
        <v>5.674</v>
      </c>
      <c r="B2839" t="n">
        <v>443.6818</v>
      </c>
    </row>
    <row r="2840">
      <c r="A2840" t="n">
        <v>5.676</v>
      </c>
      <c r="B2840" t="n">
        <v>447.6789</v>
      </c>
    </row>
    <row r="2841">
      <c r="A2841" t="n">
        <v>5.678</v>
      </c>
      <c r="B2841" t="n">
        <v>445.0141</v>
      </c>
    </row>
    <row r="2842">
      <c r="A2842" t="n">
        <v>5.68</v>
      </c>
      <c r="B2842" t="n">
        <v>442.3494</v>
      </c>
    </row>
    <row r="2843">
      <c r="A2843" t="n">
        <v>5.682</v>
      </c>
      <c r="B2843" t="n">
        <v>442.3494</v>
      </c>
    </row>
    <row r="2844">
      <c r="A2844" t="n">
        <v>5.684</v>
      </c>
      <c r="B2844" t="n">
        <v>429.0256000000001</v>
      </c>
    </row>
    <row r="2845">
      <c r="A2845" t="n">
        <v>5.686</v>
      </c>
      <c r="B2845" t="n">
        <v>426.3608</v>
      </c>
    </row>
    <row r="2846">
      <c r="A2846" t="n">
        <v>5.688</v>
      </c>
      <c r="B2846" t="n">
        <v>422.3637</v>
      </c>
    </row>
    <row r="2847">
      <c r="A2847" t="n">
        <v>5.69</v>
      </c>
      <c r="B2847" t="n">
        <v>427.6932</v>
      </c>
    </row>
    <row r="2848">
      <c r="A2848" t="n">
        <v>5.692</v>
      </c>
      <c r="B2848" t="n">
        <v>411.7047000000001</v>
      </c>
    </row>
    <row r="2849">
      <c r="A2849" t="n">
        <v>5.694</v>
      </c>
      <c r="B2849" t="n">
        <v>431.6904</v>
      </c>
    </row>
    <row r="2850">
      <c r="A2850" t="n">
        <v>5.696</v>
      </c>
      <c r="B2850" t="n">
        <v>429.0256000000001</v>
      </c>
    </row>
    <row r="2851">
      <c r="A2851" t="n">
        <v>5.698</v>
      </c>
      <c r="B2851" t="n">
        <v>419.6990000000001</v>
      </c>
    </row>
    <row r="2852">
      <c r="A2852" t="n">
        <v>5.7</v>
      </c>
      <c r="B2852" t="n">
        <v>413.0371</v>
      </c>
    </row>
    <row r="2853">
      <c r="A2853" t="n">
        <v>5.702</v>
      </c>
      <c r="B2853" t="n">
        <v>417.0342</v>
      </c>
    </row>
    <row r="2854">
      <c r="A2854" t="n">
        <v>5.704</v>
      </c>
      <c r="B2854" t="n">
        <v>415.7018</v>
      </c>
    </row>
    <row r="2855">
      <c r="A2855" t="n">
        <v>5.706</v>
      </c>
      <c r="B2855" t="n">
        <v>395.7162</v>
      </c>
    </row>
    <row r="2856">
      <c r="A2856" t="n">
        <v>5.708</v>
      </c>
      <c r="B2856" t="n">
        <v>407.7076</v>
      </c>
    </row>
    <row r="2857">
      <c r="A2857" t="n">
        <v>5.71</v>
      </c>
      <c r="B2857" t="n">
        <v>407.7076</v>
      </c>
    </row>
    <row r="2858">
      <c r="A2858" t="n">
        <v>5.712</v>
      </c>
      <c r="B2858" t="n">
        <v>398.3809</v>
      </c>
    </row>
    <row r="2859">
      <c r="A2859" t="n">
        <v>5.714</v>
      </c>
      <c r="B2859" t="n">
        <v>397.0485</v>
      </c>
    </row>
    <row r="2860">
      <c r="A2860" t="n">
        <v>5.716</v>
      </c>
      <c r="B2860" t="n">
        <v>407.7076</v>
      </c>
    </row>
    <row r="2861">
      <c r="A2861" t="n">
        <v>5.718</v>
      </c>
      <c r="B2861" t="n">
        <v>406.3752</v>
      </c>
    </row>
    <row r="2862">
      <c r="A2862" t="n">
        <v>5.72</v>
      </c>
      <c r="B2862" t="n">
        <v>394.3838</v>
      </c>
    </row>
    <row r="2863">
      <c r="A2863" t="n">
        <v>5.722</v>
      </c>
      <c r="B2863" t="n">
        <v>399.7133</v>
      </c>
    </row>
    <row r="2864">
      <c r="A2864" t="n">
        <v>5.724</v>
      </c>
      <c r="B2864" t="n">
        <v>402.378</v>
      </c>
    </row>
    <row r="2865">
      <c r="A2865" t="n">
        <v>5.726</v>
      </c>
      <c r="B2865" t="n">
        <v>386.3895</v>
      </c>
    </row>
    <row r="2866">
      <c r="A2866" t="n">
        <v>5.728</v>
      </c>
      <c r="B2866" t="n">
        <v>387.7219</v>
      </c>
    </row>
    <row r="2867">
      <c r="A2867" t="n">
        <v>5.73</v>
      </c>
      <c r="B2867" t="n">
        <v>387.7219</v>
      </c>
    </row>
    <row r="2868">
      <c r="A2868" t="n">
        <v>5.732</v>
      </c>
      <c r="B2868" t="n">
        <v>386.3895</v>
      </c>
    </row>
    <row r="2869">
      <c r="A2869" t="n">
        <v>5.734</v>
      </c>
      <c r="B2869" t="n">
        <v>373.0657</v>
      </c>
    </row>
    <row r="2870">
      <c r="A2870" t="n">
        <v>5.736</v>
      </c>
      <c r="B2870" t="n">
        <v>389.0543</v>
      </c>
    </row>
    <row r="2871">
      <c r="A2871" t="n">
        <v>5.738</v>
      </c>
      <c r="B2871" t="n">
        <v>387.7219</v>
      </c>
    </row>
    <row r="2872">
      <c r="A2872" t="n">
        <v>5.74</v>
      </c>
      <c r="B2872" t="n">
        <v>383.7248</v>
      </c>
    </row>
    <row r="2873">
      <c r="A2873" t="n">
        <v>5.742</v>
      </c>
      <c r="B2873" t="n">
        <v>382.3924</v>
      </c>
    </row>
    <row r="2874">
      <c r="A2874" t="n">
        <v>5.744</v>
      </c>
      <c r="B2874" t="n">
        <v>379.7276</v>
      </c>
    </row>
    <row r="2875">
      <c r="A2875" t="n">
        <v>5.746</v>
      </c>
      <c r="B2875" t="n">
        <v>374.3981</v>
      </c>
    </row>
    <row r="2876">
      <c r="A2876" t="n">
        <v>5.748</v>
      </c>
      <c r="B2876" t="n">
        <v>369.0686</v>
      </c>
    </row>
    <row r="2877">
      <c r="A2877" t="n">
        <v>5.75</v>
      </c>
      <c r="B2877" t="n">
        <v>375.7305</v>
      </c>
    </row>
    <row r="2878">
      <c r="A2878" t="n">
        <v>5.752</v>
      </c>
      <c r="B2878" t="n">
        <v>381.06</v>
      </c>
    </row>
    <row r="2879">
      <c r="A2879" t="n">
        <v>5.754</v>
      </c>
      <c r="B2879" t="n">
        <v>370.401</v>
      </c>
    </row>
    <row r="2880">
      <c r="A2880" t="n">
        <v>5.756</v>
      </c>
      <c r="B2880" t="n">
        <v>379.7276</v>
      </c>
    </row>
    <row r="2881">
      <c r="A2881" t="n">
        <v>5.758</v>
      </c>
      <c r="B2881" t="n">
        <v>382.3924</v>
      </c>
    </row>
    <row r="2882">
      <c r="A2882" t="n">
        <v>5.76</v>
      </c>
      <c r="B2882" t="n">
        <v>377.0629</v>
      </c>
    </row>
    <row r="2883">
      <c r="A2883" t="n">
        <v>5.762</v>
      </c>
      <c r="B2883" t="n">
        <v>371.7334</v>
      </c>
    </row>
    <row r="2884">
      <c r="A2884" t="n">
        <v>5.764</v>
      </c>
      <c r="B2884" t="n">
        <v>378.3953</v>
      </c>
    </row>
    <row r="2885">
      <c r="A2885" t="n">
        <v>5.766</v>
      </c>
      <c r="B2885" t="n">
        <v>379.7276</v>
      </c>
    </row>
    <row r="2886">
      <c r="A2886" t="n">
        <v>5.768</v>
      </c>
      <c r="B2886" t="n">
        <v>365.0715</v>
      </c>
    </row>
    <row r="2887">
      <c r="A2887" t="n">
        <v>5.77</v>
      </c>
      <c r="B2887" t="n">
        <v>374.3981</v>
      </c>
    </row>
    <row r="2888">
      <c r="A2888" t="n">
        <v>5.772</v>
      </c>
      <c r="B2888" t="n">
        <v>382.3924</v>
      </c>
    </row>
    <row r="2889">
      <c r="A2889" t="n">
        <v>5.774</v>
      </c>
      <c r="B2889" t="n">
        <v>383.7248</v>
      </c>
    </row>
    <row r="2890">
      <c r="A2890" t="n">
        <v>5.776</v>
      </c>
      <c r="B2890" t="n">
        <v>379.7276</v>
      </c>
    </row>
    <row r="2891">
      <c r="A2891" t="n">
        <v>5.778</v>
      </c>
      <c r="B2891" t="n">
        <v>383.7248</v>
      </c>
    </row>
    <row r="2892">
      <c r="A2892" t="n">
        <v>5.78</v>
      </c>
      <c r="B2892" t="n">
        <v>390.3866</v>
      </c>
    </row>
    <row r="2893">
      <c r="A2893" t="n">
        <v>5.782</v>
      </c>
      <c r="B2893" t="n">
        <v>386.3895</v>
      </c>
    </row>
    <row r="2894">
      <c r="A2894" t="n">
        <v>5.784</v>
      </c>
      <c r="B2894" t="n">
        <v>393.0514</v>
      </c>
    </row>
    <row r="2895">
      <c r="A2895" t="n">
        <v>5.786</v>
      </c>
      <c r="B2895" t="n">
        <v>386.3895</v>
      </c>
    </row>
    <row r="2896">
      <c r="A2896" t="n">
        <v>5.788</v>
      </c>
      <c r="B2896" t="n">
        <v>383.7248</v>
      </c>
    </row>
    <row r="2897">
      <c r="A2897" t="n">
        <v>5.79</v>
      </c>
      <c r="B2897" t="n">
        <v>375.7305</v>
      </c>
    </row>
    <row r="2898">
      <c r="A2898" t="n">
        <v>5.792</v>
      </c>
      <c r="B2898" t="n">
        <v>379.7276</v>
      </c>
    </row>
    <row r="2899">
      <c r="A2899" t="n">
        <v>5.794</v>
      </c>
      <c r="B2899" t="n">
        <v>395.7162</v>
      </c>
    </row>
    <row r="2900">
      <c r="A2900" t="n">
        <v>5.796</v>
      </c>
      <c r="B2900" t="n">
        <v>387.7219</v>
      </c>
    </row>
    <row r="2901">
      <c r="A2901" t="n">
        <v>5.798</v>
      </c>
      <c r="B2901" t="n">
        <v>390.3866</v>
      </c>
    </row>
    <row r="2902">
      <c r="A2902" t="n">
        <v>5.8</v>
      </c>
      <c r="B2902" t="n">
        <v>393.0514</v>
      </c>
    </row>
    <row r="2903">
      <c r="A2903" t="n">
        <v>5.802</v>
      </c>
      <c r="B2903" t="n">
        <v>391.719</v>
      </c>
    </row>
    <row r="2904">
      <c r="A2904" t="n">
        <v>5.804</v>
      </c>
      <c r="B2904" t="n">
        <v>378.3953</v>
      </c>
    </row>
    <row r="2905">
      <c r="A2905" t="n">
        <v>5.806</v>
      </c>
      <c r="B2905" t="n">
        <v>389.0543</v>
      </c>
    </row>
    <row r="2906">
      <c r="A2906" t="n">
        <v>5.808</v>
      </c>
      <c r="B2906" t="n">
        <v>393.0514</v>
      </c>
    </row>
    <row r="2907">
      <c r="A2907" t="n">
        <v>5.81</v>
      </c>
      <c r="B2907" t="n">
        <v>385.0571</v>
      </c>
    </row>
    <row r="2908">
      <c r="A2908" t="n">
        <v>5.812</v>
      </c>
      <c r="B2908" t="n">
        <v>394.3838</v>
      </c>
    </row>
    <row r="2909">
      <c r="A2909" t="n">
        <v>5.814</v>
      </c>
      <c r="B2909" t="n">
        <v>390.3866</v>
      </c>
    </row>
    <row r="2910">
      <c r="A2910" t="n">
        <v>5.816</v>
      </c>
      <c r="B2910" t="n">
        <v>394.3838</v>
      </c>
    </row>
    <row r="2911">
      <c r="A2911" t="n">
        <v>5.818</v>
      </c>
      <c r="B2911" t="n">
        <v>385.0571</v>
      </c>
    </row>
    <row r="2912">
      <c r="A2912" t="n">
        <v>5.82</v>
      </c>
      <c r="B2912" t="n">
        <v>394.3838</v>
      </c>
    </row>
    <row r="2913">
      <c r="A2913" t="n">
        <v>5.822</v>
      </c>
      <c r="B2913" t="n">
        <v>402.378</v>
      </c>
    </row>
    <row r="2914">
      <c r="A2914" t="n">
        <v>5.824</v>
      </c>
      <c r="B2914" t="n">
        <v>387.7219</v>
      </c>
    </row>
    <row r="2915">
      <c r="A2915" t="n">
        <v>5.826</v>
      </c>
      <c r="B2915" t="n">
        <v>386.3895</v>
      </c>
    </row>
    <row r="2916">
      <c r="A2916" t="n">
        <v>5.828</v>
      </c>
      <c r="B2916" t="n">
        <v>395.7162</v>
      </c>
    </row>
    <row r="2917">
      <c r="A2917" t="n">
        <v>5.83</v>
      </c>
      <c r="B2917" t="n">
        <v>395.7162</v>
      </c>
    </row>
    <row r="2918">
      <c r="A2918" t="n">
        <v>5.832</v>
      </c>
      <c r="B2918" t="n">
        <v>383.7248</v>
      </c>
    </row>
    <row r="2919">
      <c r="A2919" t="n">
        <v>5.834</v>
      </c>
      <c r="B2919" t="n">
        <v>395.7162</v>
      </c>
    </row>
    <row r="2920">
      <c r="A2920" t="n">
        <v>5.836</v>
      </c>
      <c r="B2920" t="n">
        <v>410.3722999999999</v>
      </c>
    </row>
    <row r="2921">
      <c r="A2921" t="n">
        <v>5.838</v>
      </c>
      <c r="B2921" t="n">
        <v>394.3838</v>
      </c>
    </row>
    <row r="2922">
      <c r="A2922" t="n">
        <v>5.84</v>
      </c>
      <c r="B2922" t="n">
        <v>406.3752</v>
      </c>
    </row>
    <row r="2923">
      <c r="A2923" t="n">
        <v>5.842</v>
      </c>
      <c r="B2923" t="n">
        <v>406.3752</v>
      </c>
    </row>
    <row r="2924">
      <c r="A2924" t="n">
        <v>5.844</v>
      </c>
      <c r="B2924" t="n">
        <v>401.0457</v>
      </c>
    </row>
    <row r="2925">
      <c r="A2925" t="n">
        <v>5.846</v>
      </c>
      <c r="B2925" t="n">
        <v>393.0514</v>
      </c>
    </row>
    <row r="2926">
      <c r="A2926" t="n">
        <v>5.848</v>
      </c>
      <c r="B2926" t="n">
        <v>403.7104</v>
      </c>
    </row>
    <row r="2927">
      <c r="A2927" t="n">
        <v>5.85</v>
      </c>
      <c r="B2927" t="n">
        <v>413.0371</v>
      </c>
    </row>
    <row r="2928">
      <c r="A2928" t="n">
        <v>5.852</v>
      </c>
      <c r="B2928" t="n">
        <v>397.0485</v>
      </c>
    </row>
    <row r="2929">
      <c r="A2929" t="n">
        <v>5.854</v>
      </c>
      <c r="B2929" t="n">
        <v>411.7047000000001</v>
      </c>
    </row>
    <row r="2930">
      <c r="A2930" t="n">
        <v>5.856</v>
      </c>
      <c r="B2930" t="n">
        <v>411.7047000000001</v>
      </c>
    </row>
    <row r="2931">
      <c r="A2931" t="n">
        <v>5.858</v>
      </c>
      <c r="B2931" t="n">
        <v>407.7076</v>
      </c>
    </row>
    <row r="2932">
      <c r="A2932" t="n">
        <v>5.86</v>
      </c>
      <c r="B2932" t="n">
        <v>402.378</v>
      </c>
    </row>
    <row r="2933">
      <c r="A2933" t="n">
        <v>5.862</v>
      </c>
      <c r="B2933" t="n">
        <v>410.3722999999999</v>
      </c>
    </row>
    <row r="2934">
      <c r="A2934" t="n">
        <v>5.864</v>
      </c>
      <c r="B2934" t="n">
        <v>423.6961</v>
      </c>
    </row>
    <row r="2935">
      <c r="A2935" t="n">
        <v>5.866</v>
      </c>
      <c r="B2935" t="n">
        <v>399.7133</v>
      </c>
    </row>
    <row r="2936">
      <c r="A2936" t="n">
        <v>5.868</v>
      </c>
      <c r="B2936" t="n">
        <v>411.7047000000001</v>
      </c>
    </row>
    <row r="2937">
      <c r="A2937" t="n">
        <v>5.87</v>
      </c>
      <c r="B2937" t="n">
        <v>409.0399</v>
      </c>
    </row>
    <row r="2938">
      <c r="A2938" t="n">
        <v>5.872</v>
      </c>
      <c r="B2938" t="n">
        <v>405.0428</v>
      </c>
    </row>
    <row r="2939">
      <c r="A2939" t="n">
        <v>5.874</v>
      </c>
      <c r="B2939" t="n">
        <v>398.3809</v>
      </c>
    </row>
    <row r="2940">
      <c r="A2940" t="n">
        <v>5.876</v>
      </c>
      <c r="B2940" t="n">
        <v>409.0399</v>
      </c>
    </row>
    <row r="2941">
      <c r="A2941" t="n">
        <v>5.878</v>
      </c>
      <c r="B2941" t="n">
        <v>415.7018</v>
      </c>
    </row>
    <row r="2942">
      <c r="A2942" t="n">
        <v>5.88</v>
      </c>
      <c r="B2942" t="n">
        <v>398.3809</v>
      </c>
    </row>
    <row r="2943">
      <c r="A2943" t="n">
        <v>5.882</v>
      </c>
      <c r="B2943" t="n">
        <v>403.7104</v>
      </c>
    </row>
    <row r="2944">
      <c r="A2944" t="n">
        <v>5.884</v>
      </c>
      <c r="B2944" t="n">
        <v>403.7104</v>
      </c>
    </row>
    <row r="2945">
      <c r="A2945" t="n">
        <v>5.886</v>
      </c>
      <c r="B2945" t="n">
        <v>390.3866</v>
      </c>
    </row>
    <row r="2946">
      <c r="A2946" t="n">
        <v>5.888</v>
      </c>
      <c r="B2946" t="n">
        <v>386.3895</v>
      </c>
    </row>
    <row r="2947">
      <c r="A2947" t="n">
        <v>5.89</v>
      </c>
      <c r="B2947" t="n">
        <v>387.7219</v>
      </c>
    </row>
    <row r="2948">
      <c r="A2948" t="n">
        <v>5.892</v>
      </c>
      <c r="B2948" t="n">
        <v>390.3866</v>
      </c>
    </row>
    <row r="2949">
      <c r="A2949" t="n">
        <v>5.894</v>
      </c>
      <c r="B2949" t="n">
        <v>379.7276</v>
      </c>
    </row>
    <row r="2950">
      <c r="A2950" t="n">
        <v>5.896</v>
      </c>
      <c r="B2950" t="n">
        <v>381.06</v>
      </c>
    </row>
    <row r="2951">
      <c r="A2951" t="n">
        <v>5.898</v>
      </c>
      <c r="B2951" t="n">
        <v>378.3953</v>
      </c>
    </row>
    <row r="2952">
      <c r="A2952" t="n">
        <v>5.9</v>
      </c>
      <c r="B2952" t="n">
        <v>369.0686</v>
      </c>
    </row>
    <row r="2953">
      <c r="A2953" t="n">
        <v>5.902</v>
      </c>
      <c r="B2953" t="n">
        <v>343.7534</v>
      </c>
    </row>
    <row r="2954">
      <c r="A2954" t="n">
        <v>5.904</v>
      </c>
      <c r="B2954" t="n">
        <v>358.4096</v>
      </c>
    </row>
    <row r="2955">
      <c r="A2955" t="n">
        <v>5.906</v>
      </c>
      <c r="B2955" t="n">
        <v>355.7448</v>
      </c>
    </row>
    <row r="2956">
      <c r="A2956" t="n">
        <v>5.908</v>
      </c>
      <c r="B2956" t="n">
        <v>346.4182</v>
      </c>
    </row>
    <row r="2957">
      <c r="A2957" t="n">
        <v>5.91</v>
      </c>
      <c r="B2957" t="n">
        <v>337.0915</v>
      </c>
    </row>
    <row r="2958">
      <c r="A2958" t="n">
        <v>5.912</v>
      </c>
      <c r="B2958" t="n">
        <v>337.0915</v>
      </c>
    </row>
    <row r="2959">
      <c r="A2959" t="n">
        <v>5.914</v>
      </c>
      <c r="B2959" t="n">
        <v>325.1001</v>
      </c>
    </row>
    <row r="2960">
      <c r="A2960" t="n">
        <v>5.916</v>
      </c>
      <c r="B2960" t="n">
        <v>318.4383</v>
      </c>
    </row>
    <row r="2961">
      <c r="A2961" t="n">
        <v>5.918</v>
      </c>
      <c r="B2961" t="n">
        <v>311.7764</v>
      </c>
    </row>
    <row r="2962">
      <c r="A2962" t="n">
        <v>5.92</v>
      </c>
      <c r="B2962" t="n">
        <v>310.444</v>
      </c>
    </row>
    <row r="2963">
      <c r="A2963" t="n">
        <v>5.922</v>
      </c>
      <c r="B2963" t="n">
        <v>291.7907</v>
      </c>
    </row>
    <row r="2964">
      <c r="A2964" t="n">
        <v>5.924</v>
      </c>
      <c r="B2964" t="n">
        <v>291.7907</v>
      </c>
    </row>
    <row r="2965">
      <c r="A2965" t="n">
        <v>5.926</v>
      </c>
      <c r="B2965" t="n">
        <v>279.7993</v>
      </c>
    </row>
    <row r="2966">
      <c r="A2966" t="n">
        <v>5.928</v>
      </c>
      <c r="B2966" t="n">
        <v>271.805</v>
      </c>
    </row>
    <row r="2967">
      <c r="A2967" t="n">
        <v>5.93</v>
      </c>
      <c r="B2967" t="n">
        <v>259.8136</v>
      </c>
    </row>
    <row r="2968">
      <c r="A2968" t="n">
        <v>5.932</v>
      </c>
      <c r="B2968" t="n">
        <v>253.1517</v>
      </c>
    </row>
    <row r="2969">
      <c r="A2969" t="n">
        <v>5.934</v>
      </c>
      <c r="B2969" t="n">
        <v>251.8194</v>
      </c>
    </row>
    <row r="2970">
      <c r="A2970" t="n">
        <v>5.936</v>
      </c>
      <c r="B2970" t="n">
        <v>231.8337</v>
      </c>
    </row>
    <row r="2971">
      <c r="A2971" t="n">
        <v>5.938</v>
      </c>
      <c r="B2971" t="n">
        <v>230.5013</v>
      </c>
    </row>
    <row r="2972">
      <c r="A2972" t="n">
        <v>5.94</v>
      </c>
      <c r="B2972" t="n">
        <v>226.5042</v>
      </c>
    </row>
    <row r="2973">
      <c r="A2973" t="n">
        <v>5.942</v>
      </c>
      <c r="B2973" t="n">
        <v>213.1804</v>
      </c>
    </row>
    <row r="2974">
      <c r="A2974" t="n">
        <v>5.944</v>
      </c>
      <c r="B2974" t="n">
        <v>197.1919</v>
      </c>
    </row>
    <row r="2975">
      <c r="A2975" t="n">
        <v>5.946</v>
      </c>
      <c r="B2975" t="n">
        <v>191.8624</v>
      </c>
    </row>
    <row r="2976">
      <c r="A2976" t="n">
        <v>5.948</v>
      </c>
      <c r="B2976" t="n">
        <v>183.8681</v>
      </c>
    </row>
    <row r="2977">
      <c r="A2977" t="n">
        <v>5.95</v>
      </c>
      <c r="B2977" t="n">
        <v>162.5501</v>
      </c>
    </row>
    <row r="2978">
      <c r="A2978" t="n">
        <v>5.952</v>
      </c>
      <c r="B2978" t="n">
        <v>159.8853</v>
      </c>
    </row>
    <row r="2979">
      <c r="A2979" t="n">
        <v>5.954</v>
      </c>
      <c r="B2979" t="n">
        <v>159.8853</v>
      </c>
    </row>
    <row r="2980">
      <c r="A2980" t="n">
        <v>5.956</v>
      </c>
      <c r="B2980" t="n">
        <v>147.8939</v>
      </c>
    </row>
    <row r="2981">
      <c r="A2981" t="n">
        <v>5.958</v>
      </c>
      <c r="B2981" t="n">
        <v>139.8997</v>
      </c>
    </row>
    <row r="2982">
      <c r="A2982" t="n">
        <v>5.96</v>
      </c>
      <c r="B2982" t="n">
        <v>130.573</v>
      </c>
    </row>
    <row r="2983">
      <c r="A2983" t="n">
        <v>5.962</v>
      </c>
      <c r="B2983" t="n">
        <v>125.2435</v>
      </c>
    </row>
    <row r="2984">
      <c r="A2984" t="n">
        <v>5.964</v>
      </c>
      <c r="B2984" t="n">
        <v>102.5931</v>
      </c>
    </row>
    <row r="2985">
      <c r="A2985" t="n">
        <v>5.966</v>
      </c>
      <c r="B2985" t="n">
        <v>109.255</v>
      </c>
    </row>
    <row r="2986">
      <c r="A2986" t="n">
        <v>5.968</v>
      </c>
      <c r="B2986" t="n">
        <v>109.255</v>
      </c>
    </row>
    <row r="2987">
      <c r="A2987" t="n">
        <v>5.97</v>
      </c>
      <c r="B2987" t="n">
        <v>93.2664</v>
      </c>
    </row>
    <row r="2988">
      <c r="A2988" t="n">
        <v>5.972</v>
      </c>
      <c r="B2988" t="n">
        <v>86.6045</v>
      </c>
    </row>
    <row r="2989">
      <c r="A2989" t="n">
        <v>5.974</v>
      </c>
      <c r="B2989" t="n">
        <v>86.6045</v>
      </c>
    </row>
    <row r="2990">
      <c r="A2990" t="n">
        <v>5.976</v>
      </c>
      <c r="B2990" t="n">
        <v>85.2722</v>
      </c>
    </row>
    <row r="2991">
      <c r="A2991" t="n">
        <v>5.978</v>
      </c>
      <c r="B2991" t="n">
        <v>61.28940000000001</v>
      </c>
    </row>
    <row r="2992">
      <c r="A2992" t="n">
        <v>5.98</v>
      </c>
      <c r="B2992" t="n">
        <v>70.616</v>
      </c>
    </row>
    <row r="2993">
      <c r="A2993" t="n">
        <v>5.982</v>
      </c>
      <c r="B2993" t="n">
        <v>67.9513</v>
      </c>
    </row>
    <row r="2994">
      <c r="A2994" t="n">
        <v>5.984</v>
      </c>
      <c r="B2994" t="n">
        <v>73.2808</v>
      </c>
    </row>
    <row r="2995">
      <c r="A2995" t="n">
        <v>5.986</v>
      </c>
      <c r="B2995" t="n">
        <v>51.9627</v>
      </c>
    </row>
    <row r="2996">
      <c r="A2996" t="n">
        <v>5.988</v>
      </c>
      <c r="B2996" t="n">
        <v>46.6332</v>
      </c>
    </row>
    <row r="2997">
      <c r="A2997" t="n">
        <v>5.99</v>
      </c>
      <c r="B2997" t="n">
        <v>43.9685</v>
      </c>
    </row>
    <row r="2998">
      <c r="A2998" t="n">
        <v>5.992</v>
      </c>
      <c r="B2998" t="n">
        <v>31.9771</v>
      </c>
    </row>
    <row r="2999">
      <c r="A2999" t="n">
        <v>5.994</v>
      </c>
      <c r="B2999" t="n">
        <v>45.3008</v>
      </c>
    </row>
    <row r="3000">
      <c r="A3000" t="n">
        <v>5.996</v>
      </c>
      <c r="B3000" t="n">
        <v>50.63029999999999</v>
      </c>
    </row>
    <row r="3001">
      <c r="A3001" t="n">
        <v>5.998</v>
      </c>
      <c r="B3001" t="n">
        <v>31.9771</v>
      </c>
    </row>
    <row r="3002">
      <c r="A3002" t="n">
        <v>6</v>
      </c>
      <c r="B3002" t="n">
        <v>38.639</v>
      </c>
    </row>
    <row r="3003">
      <c r="A3003" t="n">
        <v>6.002</v>
      </c>
      <c r="B3003" t="n">
        <v>34.6418</v>
      </c>
    </row>
    <row r="3004">
      <c r="A3004" t="n">
        <v>6.004</v>
      </c>
      <c r="B3004" t="n">
        <v>26.6476</v>
      </c>
    </row>
    <row r="3005">
      <c r="A3005" t="n">
        <v>6.006</v>
      </c>
      <c r="B3005" t="n">
        <v>14.6562</v>
      </c>
    </row>
    <row r="3006">
      <c r="A3006" t="n">
        <v>6.008</v>
      </c>
      <c r="B3006" t="n">
        <v>15.9885</v>
      </c>
    </row>
    <row r="3007">
      <c r="A3007" t="n">
        <v>6.01</v>
      </c>
      <c r="B3007" t="n">
        <v>19.9857</v>
      </c>
    </row>
    <row r="3008">
      <c r="A3008" t="n">
        <v>6.012</v>
      </c>
      <c r="B3008" t="n">
        <v>6.6619</v>
      </c>
    </row>
    <row r="3009">
      <c r="A3009" t="n">
        <v>6.014</v>
      </c>
      <c r="B3009" t="n">
        <v>9.326600000000001</v>
      </c>
    </row>
    <row r="3010">
      <c r="A3010" t="n">
        <v>6.016</v>
      </c>
      <c r="B3010" t="n">
        <v>7.9943</v>
      </c>
    </row>
    <row r="3011">
      <c r="A3011" t="n">
        <v>6.018</v>
      </c>
      <c r="B3011" t="n">
        <v>0</v>
      </c>
    </row>
    <row r="3012">
      <c r="A3012" t="n">
        <v>6.02</v>
      </c>
      <c r="B3012" t="n">
        <v>-13.3238</v>
      </c>
    </row>
    <row r="3013">
      <c r="A3013" t="n">
        <v>6.022</v>
      </c>
      <c r="B3013" t="n">
        <v>0</v>
      </c>
    </row>
    <row r="3014">
      <c r="A3014" t="n">
        <v>6.024</v>
      </c>
      <c r="B3014" t="n">
        <v>2.6648</v>
      </c>
    </row>
    <row r="3015">
      <c r="A3015" t="n">
        <v>6.026</v>
      </c>
      <c r="B3015" t="n">
        <v>-17.3209</v>
      </c>
    </row>
    <row r="3016">
      <c r="A3016" t="n">
        <v>6.028</v>
      </c>
      <c r="B3016" t="n">
        <v>-11.9914</v>
      </c>
    </row>
    <row r="3017">
      <c r="A3017" t="n">
        <v>6.03</v>
      </c>
      <c r="B3017" t="n">
        <v>-14.6562</v>
      </c>
    </row>
    <row r="3018">
      <c r="A3018" t="n">
        <v>6.032</v>
      </c>
      <c r="B3018" t="n">
        <v>-23.9828</v>
      </c>
    </row>
    <row r="3019">
      <c r="A3019" t="n">
        <v>6.034</v>
      </c>
      <c r="B3019" t="n">
        <v>-23.9828</v>
      </c>
    </row>
    <row r="3020">
      <c r="A3020" t="n">
        <v>6.036</v>
      </c>
      <c r="B3020" t="n">
        <v>-19.9857</v>
      </c>
    </row>
    <row r="3021">
      <c r="A3021" t="n">
        <v>6.038</v>
      </c>
      <c r="B3021" t="n">
        <v>-21.318</v>
      </c>
    </row>
    <row r="3022">
      <c r="A3022" t="n">
        <v>6.04</v>
      </c>
      <c r="B3022" t="n">
        <v>-35.9742</v>
      </c>
    </row>
    <row r="3023">
      <c r="A3023" t="n">
        <v>6.042</v>
      </c>
      <c r="B3023" t="n">
        <v>-19.9857</v>
      </c>
    </row>
    <row r="3024">
      <c r="A3024" t="n">
        <v>6.044</v>
      </c>
      <c r="B3024" t="n">
        <v>-33.3094</v>
      </c>
    </row>
    <row r="3025">
      <c r="A3025" t="n">
        <v>6.046</v>
      </c>
      <c r="B3025" t="n">
        <v>-42.6361</v>
      </c>
    </row>
    <row r="3026">
      <c r="A3026" t="n">
        <v>6.048</v>
      </c>
      <c r="B3026" t="n">
        <v>-35.9742</v>
      </c>
    </row>
    <row r="3027">
      <c r="A3027" t="n">
        <v>6.05</v>
      </c>
      <c r="B3027" t="n">
        <v>-41.3037</v>
      </c>
    </row>
    <row r="3028">
      <c r="A3028" t="n">
        <v>6.052</v>
      </c>
      <c r="B3028" t="n">
        <v>-34.6418</v>
      </c>
    </row>
    <row r="3029">
      <c r="A3029" t="n">
        <v>6.054</v>
      </c>
      <c r="B3029" t="n">
        <v>-46.6332</v>
      </c>
    </row>
    <row r="3030">
      <c r="A3030" t="n">
        <v>6.056</v>
      </c>
      <c r="B3030" t="n">
        <v>-39.9713</v>
      </c>
    </row>
    <row r="3031">
      <c r="A3031" t="n">
        <v>6.058</v>
      </c>
      <c r="B3031" t="n">
        <v>-29.3123</v>
      </c>
    </row>
    <row r="3032">
      <c r="A3032" t="n">
        <v>6.06</v>
      </c>
      <c r="B3032" t="n">
        <v>-34.6418</v>
      </c>
    </row>
    <row r="3033">
      <c r="A3033" t="n">
        <v>6.062</v>
      </c>
      <c r="B3033" t="n">
        <v>-35.9742</v>
      </c>
    </row>
    <row r="3034">
      <c r="A3034" t="n">
        <v>6.064</v>
      </c>
      <c r="B3034" t="n">
        <v>-33.3094</v>
      </c>
    </row>
    <row r="3035">
      <c r="A3035" t="n">
        <v>6.066</v>
      </c>
      <c r="B3035" t="n">
        <v>-37.3066</v>
      </c>
    </row>
    <row r="3036">
      <c r="A3036" t="n">
        <v>6.068</v>
      </c>
      <c r="B3036" t="n">
        <v>-43.9685</v>
      </c>
    </row>
    <row r="3037">
      <c r="A3037" t="n">
        <v>6.07</v>
      </c>
      <c r="B3037" t="n">
        <v>-34.6418</v>
      </c>
    </row>
    <row r="3038">
      <c r="A3038" t="n">
        <v>6.072</v>
      </c>
      <c r="B3038" t="n">
        <v>-27.9799</v>
      </c>
    </row>
    <row r="3039">
      <c r="A3039" t="n">
        <v>6.074</v>
      </c>
      <c r="B3039" t="n">
        <v>-35.9742</v>
      </c>
    </row>
    <row r="3040">
      <c r="A3040" t="n">
        <v>6.076</v>
      </c>
      <c r="B3040" t="n">
        <v>-26.6476</v>
      </c>
    </row>
    <row r="3041">
      <c r="A3041" t="n">
        <v>6.078</v>
      </c>
      <c r="B3041" t="n">
        <v>-31.9771</v>
      </c>
    </row>
    <row r="3042">
      <c r="A3042" t="n">
        <v>6.08</v>
      </c>
      <c r="B3042" t="n">
        <v>-17.3209</v>
      </c>
    </row>
    <row r="3043">
      <c r="A3043" t="n">
        <v>6.082</v>
      </c>
      <c r="B3043" t="n">
        <v>-38.639</v>
      </c>
    </row>
    <row r="3044">
      <c r="A3044" t="n">
        <v>6.084</v>
      </c>
      <c r="B3044" t="n">
        <v>-33.3094</v>
      </c>
    </row>
    <row r="3045">
      <c r="A3045" t="n">
        <v>6.086</v>
      </c>
      <c r="B3045" t="n">
        <v>-27.9799</v>
      </c>
    </row>
    <row r="3046">
      <c r="A3046" t="n">
        <v>6.088</v>
      </c>
      <c r="B3046" t="n">
        <v>-29.3123</v>
      </c>
    </row>
    <row r="3047">
      <c r="A3047" t="n">
        <v>6.09</v>
      </c>
      <c r="B3047" t="n">
        <v>-34.6418</v>
      </c>
    </row>
    <row r="3048">
      <c r="A3048" t="n">
        <v>6.092</v>
      </c>
      <c r="B3048" t="n">
        <v>-30.6447</v>
      </c>
    </row>
    <row r="3049">
      <c r="A3049" t="n">
        <v>6.094</v>
      </c>
      <c r="B3049" t="n">
        <v>-34.6418</v>
      </c>
    </row>
    <row r="3050">
      <c r="A3050" t="n">
        <v>6.096</v>
      </c>
      <c r="B3050" t="n">
        <v>-34.6418</v>
      </c>
    </row>
    <row r="3051">
      <c r="A3051" t="n">
        <v>6.098</v>
      </c>
      <c r="B3051" t="n">
        <v>-27.9799</v>
      </c>
    </row>
    <row r="3052">
      <c r="A3052" t="n">
        <v>6.1</v>
      </c>
      <c r="B3052" t="n">
        <v>-21.318</v>
      </c>
    </row>
    <row r="3053">
      <c r="A3053" t="n">
        <v>6.102</v>
      </c>
      <c r="B3053" t="n">
        <v>-34.6418</v>
      </c>
    </row>
    <row r="3054">
      <c r="A3054" t="n">
        <v>6.104</v>
      </c>
      <c r="B3054" t="n">
        <v>-34.6418</v>
      </c>
    </row>
    <row r="3055">
      <c r="A3055" t="n">
        <v>6.106</v>
      </c>
      <c r="B3055" t="n">
        <v>-30.6447</v>
      </c>
    </row>
    <row r="3056">
      <c r="A3056" t="n">
        <v>6.108</v>
      </c>
      <c r="B3056" t="n">
        <v>-35.9742</v>
      </c>
    </row>
    <row r="3057">
      <c r="A3057" t="n">
        <v>6.11</v>
      </c>
      <c r="B3057" t="n">
        <v>-41.3037</v>
      </c>
    </row>
    <row r="3058">
      <c r="A3058" t="n">
        <v>6.112</v>
      </c>
      <c r="B3058" t="n">
        <v>-35.9742</v>
      </c>
    </row>
    <row r="3059">
      <c r="A3059" t="n">
        <v>6.114</v>
      </c>
      <c r="B3059" t="n">
        <v>-25.3152</v>
      </c>
    </row>
    <row r="3060">
      <c r="A3060" t="n">
        <v>6.116</v>
      </c>
      <c r="B3060" t="n">
        <v>-27.9799</v>
      </c>
    </row>
    <row r="3061">
      <c r="A3061" t="n">
        <v>6.118</v>
      </c>
      <c r="B3061" t="n">
        <v>-29.3123</v>
      </c>
    </row>
    <row r="3062">
      <c r="A3062" t="n">
        <v>6.12</v>
      </c>
      <c r="B3062" t="n">
        <v>-23.9828</v>
      </c>
    </row>
    <row r="3063">
      <c r="A3063" t="n">
        <v>6.122</v>
      </c>
      <c r="B3063" t="n">
        <v>-33.3094</v>
      </c>
    </row>
    <row r="3064">
      <c r="A3064" t="n">
        <v>6.124</v>
      </c>
      <c r="B3064" t="n">
        <v>-35.9742</v>
      </c>
    </row>
    <row r="3065">
      <c r="A3065" t="n">
        <v>6.126</v>
      </c>
      <c r="B3065" t="n">
        <v>-35.9742</v>
      </c>
    </row>
    <row r="3066">
      <c r="A3066" t="n">
        <v>6.128</v>
      </c>
      <c r="B3066" t="n">
        <v>-29.3123</v>
      </c>
    </row>
    <row r="3067">
      <c r="A3067" t="n">
        <v>6.13</v>
      </c>
      <c r="B3067" t="n">
        <v>-42.6361</v>
      </c>
    </row>
    <row r="3068">
      <c r="A3068" t="n">
        <v>6.132</v>
      </c>
      <c r="B3068" t="n">
        <v>-42.6361</v>
      </c>
    </row>
    <row r="3069">
      <c r="A3069" t="n">
        <v>6.134</v>
      </c>
      <c r="B3069" t="n">
        <v>-25.3152</v>
      </c>
    </row>
    <row r="3070">
      <c r="A3070" t="n">
        <v>6.136</v>
      </c>
      <c r="B3070" t="n">
        <v>-27.9799</v>
      </c>
    </row>
    <row r="3071">
      <c r="A3071" t="n">
        <v>6.138</v>
      </c>
      <c r="B3071" t="n">
        <v>-19.9857</v>
      </c>
    </row>
    <row r="3072">
      <c r="A3072" t="n">
        <v>6.14</v>
      </c>
      <c r="B3072" t="n">
        <v>-29.3123</v>
      </c>
    </row>
    <row r="3073">
      <c r="A3073" t="n">
        <v>6.142</v>
      </c>
      <c r="B3073" t="n">
        <v>-29.3123</v>
      </c>
    </row>
    <row r="3074">
      <c r="A3074" t="n">
        <v>6.144</v>
      </c>
      <c r="B3074" t="n">
        <v>-41.3037</v>
      </c>
    </row>
    <row r="3075">
      <c r="A3075" t="n">
        <v>6.146</v>
      </c>
      <c r="B3075" t="n">
        <v>-34.6418</v>
      </c>
    </row>
    <row r="3076">
      <c r="A3076" t="n">
        <v>6.148</v>
      </c>
      <c r="B3076" t="n">
        <v>-26.6476</v>
      </c>
    </row>
    <row r="3077">
      <c r="A3077" t="n">
        <v>6.15</v>
      </c>
      <c r="B3077" t="n">
        <v>-34.6418</v>
      </c>
    </row>
    <row r="3078">
      <c r="A3078" t="n">
        <v>6.152</v>
      </c>
      <c r="B3078" t="n">
        <v>-47.9656</v>
      </c>
    </row>
    <row r="3079">
      <c r="A3079" t="n">
        <v>6.154</v>
      </c>
      <c r="B3079" t="n">
        <v>-27.9799</v>
      </c>
    </row>
    <row r="3080">
      <c r="A3080" t="n">
        <v>6.156</v>
      </c>
      <c r="B3080" t="n">
        <v>-29.3123</v>
      </c>
    </row>
    <row r="3081">
      <c r="A3081" t="n">
        <v>6.158</v>
      </c>
      <c r="B3081" t="n">
        <v>-38.639</v>
      </c>
    </row>
    <row r="3082">
      <c r="A3082" t="n">
        <v>6.16</v>
      </c>
      <c r="B3082" t="n">
        <v>-30.6447</v>
      </c>
    </row>
    <row r="3083">
      <c r="A3083" t="n">
        <v>6.162</v>
      </c>
      <c r="B3083" t="n">
        <v>-25.3152</v>
      </c>
    </row>
    <row r="3084">
      <c r="A3084" t="n">
        <v>6.164</v>
      </c>
      <c r="B3084" t="n">
        <v>-41.3037</v>
      </c>
    </row>
    <row r="3085">
      <c r="A3085" t="n">
        <v>6.166</v>
      </c>
      <c r="B3085" t="n">
        <v>-39.9713</v>
      </c>
    </row>
    <row r="3086">
      <c r="A3086" t="n">
        <v>6.168</v>
      </c>
      <c r="B3086" t="n">
        <v>-39.9713</v>
      </c>
    </row>
    <row r="3087">
      <c r="A3087" t="n">
        <v>6.17</v>
      </c>
      <c r="B3087" t="n">
        <v>-46.6332</v>
      </c>
    </row>
    <row r="3088">
      <c r="A3088" t="n">
        <v>6.172</v>
      </c>
      <c r="B3088" t="n">
        <v>-47.9656</v>
      </c>
    </row>
    <row r="3089">
      <c r="A3089" t="n">
        <v>6.174</v>
      </c>
      <c r="B3089" t="n">
        <v>-38.639</v>
      </c>
    </row>
    <row r="3090">
      <c r="A3090" t="n">
        <v>6.176</v>
      </c>
      <c r="B3090" t="n">
        <v>-34.6418</v>
      </c>
    </row>
    <row r="3091">
      <c r="A3091" t="n">
        <v>6.178</v>
      </c>
      <c r="B3091" t="n">
        <v>-43.9685</v>
      </c>
    </row>
    <row r="3092">
      <c r="A3092" t="n">
        <v>6.18</v>
      </c>
      <c r="B3092" t="n">
        <v>-37.3066</v>
      </c>
    </row>
    <row r="3093">
      <c r="A3093" t="n">
        <v>6.182</v>
      </c>
      <c r="B3093" t="n">
        <v>-34.6418</v>
      </c>
    </row>
    <row r="3094">
      <c r="A3094" t="n">
        <v>6.184</v>
      </c>
      <c r="B3094" t="n">
        <v>-38.639</v>
      </c>
    </row>
    <row r="3095">
      <c r="A3095" t="n">
        <v>6.186</v>
      </c>
      <c r="B3095" t="n">
        <v>-46.6332</v>
      </c>
    </row>
    <row r="3096">
      <c r="A3096" t="n">
        <v>6.188</v>
      </c>
      <c r="B3096" t="n">
        <v>-38.639</v>
      </c>
    </row>
    <row r="3097">
      <c r="A3097" t="n">
        <v>6.19</v>
      </c>
      <c r="B3097" t="n">
        <v>-45.3008</v>
      </c>
    </row>
    <row r="3098">
      <c r="A3098" t="n">
        <v>6.192</v>
      </c>
      <c r="B3098" t="n">
        <v>-50.63029999999999</v>
      </c>
    </row>
    <row r="3099">
      <c r="A3099" t="n">
        <v>6.194</v>
      </c>
      <c r="B3099" t="n">
        <v>-41.3037</v>
      </c>
    </row>
    <row r="3100">
      <c r="A3100" t="n">
        <v>6.196</v>
      </c>
      <c r="B3100" t="n">
        <v>-33.3094</v>
      </c>
    </row>
    <row r="3101">
      <c r="A3101" t="n">
        <v>6.198</v>
      </c>
      <c r="B3101" t="n">
        <v>-39.9713</v>
      </c>
    </row>
    <row r="3102">
      <c r="A3102" t="n">
        <v>6.2</v>
      </c>
      <c r="B3102" t="n">
        <v>-39.9713</v>
      </c>
    </row>
    <row r="3103">
      <c r="A3103" t="n">
        <v>6.202</v>
      </c>
      <c r="B3103" t="n">
        <v>-34.6418</v>
      </c>
    </row>
    <row r="3104">
      <c r="A3104" t="n">
        <v>6.204</v>
      </c>
      <c r="B3104" t="n">
        <v>-34.6418</v>
      </c>
    </row>
    <row r="3105">
      <c r="A3105" t="n">
        <v>6.206</v>
      </c>
      <c r="B3105" t="n">
        <v>-49.29799999999999</v>
      </c>
    </row>
    <row r="3106">
      <c r="A3106" t="n">
        <v>6.208</v>
      </c>
      <c r="B3106" t="n">
        <v>-45.3008</v>
      </c>
    </row>
    <row r="3107">
      <c r="A3107" t="n">
        <v>6.21</v>
      </c>
      <c r="B3107" t="n">
        <v>-39.9713</v>
      </c>
    </row>
    <row r="3108">
      <c r="A3108" t="n">
        <v>6.212</v>
      </c>
      <c r="B3108" t="n">
        <v>-39.9713</v>
      </c>
    </row>
    <row r="3109">
      <c r="A3109" t="n">
        <v>6.214</v>
      </c>
      <c r="B3109" t="n">
        <v>-47.9656</v>
      </c>
    </row>
    <row r="3110">
      <c r="A3110" t="n">
        <v>6.216</v>
      </c>
      <c r="B3110" t="n">
        <v>-33.3094</v>
      </c>
    </row>
    <row r="3111">
      <c r="A3111" t="n">
        <v>6.218</v>
      </c>
      <c r="B3111" t="n">
        <v>-30.6447</v>
      </c>
    </row>
    <row r="3112">
      <c r="A3112" t="n">
        <v>6.22</v>
      </c>
      <c r="B3112" t="n">
        <v>-43.9685</v>
      </c>
    </row>
    <row r="3113">
      <c r="A3113" t="n">
        <v>6.222</v>
      </c>
      <c r="B3113" t="n">
        <v>-34.6418</v>
      </c>
    </row>
    <row r="3114">
      <c r="A3114" t="n">
        <v>6.224</v>
      </c>
      <c r="B3114" t="n">
        <v>-31.9771</v>
      </c>
    </row>
    <row r="3115">
      <c r="A3115" t="n">
        <v>6.226</v>
      </c>
      <c r="B3115" t="n">
        <v>-38.639</v>
      </c>
    </row>
    <row r="3116">
      <c r="A3116" t="n">
        <v>6.228</v>
      </c>
      <c r="B3116" t="n">
        <v>-18.6533</v>
      </c>
    </row>
    <row r="3117">
      <c r="A3117" t="n">
        <v>6.23</v>
      </c>
      <c r="B3117" t="n">
        <v>-37.3066</v>
      </c>
    </row>
    <row r="3118">
      <c r="A3118" t="n">
        <v>6.232</v>
      </c>
      <c r="B3118" t="n">
        <v>-35.9742</v>
      </c>
    </row>
    <row r="3119">
      <c r="A3119" t="n">
        <v>6.234</v>
      </c>
      <c r="B3119" t="n">
        <v>-43.9685</v>
      </c>
    </row>
    <row r="3120">
      <c r="A3120" t="n">
        <v>6.236</v>
      </c>
      <c r="B3120" t="n">
        <v>-35.9742</v>
      </c>
    </row>
    <row r="3121">
      <c r="A3121" t="n">
        <v>6.238</v>
      </c>
      <c r="B3121" t="n">
        <v>-30.6447</v>
      </c>
    </row>
    <row r="3122">
      <c r="A3122" t="n">
        <v>6.24</v>
      </c>
      <c r="B3122" t="n">
        <v>-35.9742</v>
      </c>
    </row>
    <row r="3123">
      <c r="A3123" t="n">
        <v>6.242</v>
      </c>
      <c r="B3123" t="n">
        <v>-38.639</v>
      </c>
    </row>
    <row r="3124">
      <c r="A3124" t="n">
        <v>6.244</v>
      </c>
      <c r="B3124" t="n">
        <v>-41.3037</v>
      </c>
    </row>
    <row r="3125">
      <c r="A3125" t="n">
        <v>6.246</v>
      </c>
      <c r="B3125" t="n">
        <v>-43.9685</v>
      </c>
    </row>
    <row r="3126">
      <c r="A3126" t="n">
        <v>6.248</v>
      </c>
      <c r="B3126" t="n">
        <v>-54.6275</v>
      </c>
    </row>
    <row r="3127">
      <c r="A3127" t="n">
        <v>6.25</v>
      </c>
      <c r="B3127" t="n">
        <v>-46.6332</v>
      </c>
    </row>
    <row r="3128">
      <c r="A3128" t="n">
        <v>6.252</v>
      </c>
      <c r="B3128" t="n">
        <v>-34.6418</v>
      </c>
    </row>
    <row r="3129">
      <c r="A3129" t="n">
        <v>6.254</v>
      </c>
      <c r="B3129" t="n">
        <v>-42.6361</v>
      </c>
    </row>
    <row r="3130">
      <c r="A3130" t="n">
        <v>6.256</v>
      </c>
      <c r="B3130" t="n">
        <v>-33.3094</v>
      </c>
    </row>
    <row r="3131">
      <c r="A3131" t="n">
        <v>6.258</v>
      </c>
      <c r="B3131" t="n">
        <v>-35.9742</v>
      </c>
    </row>
    <row r="3132">
      <c r="A3132" t="n">
        <v>6.26</v>
      </c>
      <c r="B3132" t="n">
        <v>-37.3066</v>
      </c>
    </row>
    <row r="3133">
      <c r="A3133" t="n">
        <v>6.262</v>
      </c>
      <c r="B3133" t="n">
        <v>-49.29799999999999</v>
      </c>
    </row>
    <row r="3134">
      <c r="A3134" t="n">
        <v>6.264</v>
      </c>
      <c r="B3134" t="n">
        <v>-37.3066</v>
      </c>
    </row>
    <row r="3135">
      <c r="A3135" t="n">
        <v>6.266</v>
      </c>
      <c r="B3135" t="n">
        <v>-34.6418</v>
      </c>
    </row>
    <row r="3136">
      <c r="A3136" t="n">
        <v>6.268</v>
      </c>
      <c r="B3136" t="n">
        <v>-38.639</v>
      </c>
    </row>
    <row r="3137">
      <c r="A3137" t="n">
        <v>6.27</v>
      </c>
      <c r="B3137" t="n">
        <v>-47.9656</v>
      </c>
    </row>
    <row r="3138">
      <c r="A3138" t="n">
        <v>6.272</v>
      </c>
      <c r="B3138" t="n">
        <v>-39.9713</v>
      </c>
    </row>
    <row r="3139">
      <c r="A3139" t="n">
        <v>6.274</v>
      </c>
      <c r="B3139" t="n">
        <v>-38.639</v>
      </c>
    </row>
    <row r="3140">
      <c r="A3140" t="n">
        <v>6.276</v>
      </c>
      <c r="B3140" t="n">
        <v>-45.3008</v>
      </c>
    </row>
    <row r="3141">
      <c r="A3141" t="n">
        <v>6.278</v>
      </c>
      <c r="B3141" t="n">
        <v>-35.9742</v>
      </c>
    </row>
    <row r="3142">
      <c r="A3142" t="n">
        <v>6.28</v>
      </c>
      <c r="B3142" t="n">
        <v>-26.6476</v>
      </c>
    </row>
    <row r="3143">
      <c r="A3143" t="n">
        <v>6.282</v>
      </c>
      <c r="B3143" t="n">
        <v>-13.3238</v>
      </c>
    </row>
    <row r="3144">
      <c r="A3144" t="n">
        <v>6.284</v>
      </c>
      <c r="B3144" t="n">
        <v>-31.9771</v>
      </c>
    </row>
    <row r="3145">
      <c r="A3145" t="n">
        <v>6.286</v>
      </c>
      <c r="B3145" t="n">
        <v>-29.3123</v>
      </c>
    </row>
    <row r="3146">
      <c r="A3146" t="n">
        <v>6.288</v>
      </c>
      <c r="B3146" t="n">
        <v>-39.9713</v>
      </c>
    </row>
    <row r="3147">
      <c r="A3147" t="n">
        <v>6.29</v>
      </c>
      <c r="B3147" t="n">
        <v>-43.9685</v>
      </c>
    </row>
    <row r="3148">
      <c r="A3148" t="n">
        <v>6.292</v>
      </c>
      <c r="B3148" t="n">
        <v>-41.3037</v>
      </c>
    </row>
    <row r="3149">
      <c r="A3149" t="n">
        <v>6.294</v>
      </c>
      <c r="B3149" t="n">
        <v>-26.6476</v>
      </c>
    </row>
    <row r="3150">
      <c r="A3150" t="n">
        <v>6.296</v>
      </c>
      <c r="B3150" t="n">
        <v>-37.3066</v>
      </c>
    </row>
    <row r="3151">
      <c r="A3151" t="n">
        <v>6.298</v>
      </c>
      <c r="B3151" t="n">
        <v>-31.9771</v>
      </c>
    </row>
    <row r="3152">
      <c r="A3152" t="n">
        <v>6.3</v>
      </c>
      <c r="B3152" t="n">
        <v>-34.6418</v>
      </c>
    </row>
    <row r="3153">
      <c r="A3153" t="n">
        <v>6.302</v>
      </c>
      <c r="B3153" t="n">
        <v>-37.3066</v>
      </c>
    </row>
    <row r="3154">
      <c r="A3154" t="n">
        <v>6.304</v>
      </c>
      <c r="B3154" t="n">
        <v>-49.29799999999999</v>
      </c>
    </row>
    <row r="3155">
      <c r="A3155" t="n">
        <v>6.306</v>
      </c>
      <c r="B3155" t="n">
        <v>-42.6361</v>
      </c>
    </row>
    <row r="3156">
      <c r="A3156" t="n">
        <v>6.308</v>
      </c>
      <c r="B3156" t="n">
        <v>-35.9742</v>
      </c>
    </row>
    <row r="3157">
      <c r="A3157" t="n">
        <v>6.31</v>
      </c>
      <c r="B3157" t="n">
        <v>-55.9599</v>
      </c>
    </row>
    <row r="3158">
      <c r="A3158" t="n">
        <v>6.312</v>
      </c>
      <c r="B3158" t="n">
        <v>-43.9685</v>
      </c>
    </row>
    <row r="3159">
      <c r="A3159" t="n">
        <v>6.314</v>
      </c>
      <c r="B3159" t="n">
        <v>-43.9685</v>
      </c>
    </row>
    <row r="3160">
      <c r="A3160" t="n">
        <v>6.316</v>
      </c>
      <c r="B3160" t="n">
        <v>-41.3037</v>
      </c>
    </row>
    <row r="3161">
      <c r="A3161" t="n">
        <v>6.318</v>
      </c>
      <c r="B3161" t="n">
        <v>-53.2951</v>
      </c>
    </row>
    <row r="3162">
      <c r="A3162" t="n">
        <v>6.32</v>
      </c>
      <c r="B3162" t="n">
        <v>-35.9742</v>
      </c>
    </row>
    <row r="3163">
      <c r="A3163" t="n">
        <v>6.322</v>
      </c>
      <c r="B3163" t="n">
        <v>-37.3066</v>
      </c>
    </row>
    <row r="3164">
      <c r="A3164" t="n">
        <v>6.324</v>
      </c>
      <c r="B3164" t="n">
        <v>-47.9656</v>
      </c>
    </row>
    <row r="3165">
      <c r="A3165" t="n">
        <v>6.326</v>
      </c>
      <c r="B3165" t="n">
        <v>-46.6332</v>
      </c>
    </row>
    <row r="3166">
      <c r="A3166" t="n">
        <v>6.328</v>
      </c>
      <c r="B3166" t="n">
        <v>-45.3008</v>
      </c>
    </row>
    <row r="3167">
      <c r="A3167" t="n">
        <v>6.33</v>
      </c>
      <c r="B3167" t="n">
        <v>-50.63029999999999</v>
      </c>
    </row>
    <row r="3168">
      <c r="A3168" t="n">
        <v>6.332</v>
      </c>
      <c r="B3168" t="n">
        <v>-55.9599</v>
      </c>
    </row>
    <row r="3169">
      <c r="A3169" t="n">
        <v>6.334</v>
      </c>
      <c r="B3169" t="n">
        <v>-42.6361</v>
      </c>
    </row>
    <row r="3170">
      <c r="A3170" t="n">
        <v>6.336</v>
      </c>
      <c r="B3170" t="n">
        <v>-34.6418</v>
      </c>
    </row>
    <row r="3171">
      <c r="A3171" t="n">
        <v>6.338</v>
      </c>
      <c r="B3171" t="n">
        <v>-43.9685</v>
      </c>
    </row>
    <row r="3172">
      <c r="A3172" t="n">
        <v>6.34</v>
      </c>
      <c r="B3172" t="n">
        <v>-39.9713</v>
      </c>
    </row>
    <row r="3173">
      <c r="A3173" t="n">
        <v>6.342</v>
      </c>
      <c r="B3173" t="n">
        <v>-42.6361</v>
      </c>
    </row>
    <row r="3174">
      <c r="A3174" t="n">
        <v>6.344</v>
      </c>
      <c r="B3174" t="n">
        <v>-43.9685</v>
      </c>
    </row>
    <row r="3175">
      <c r="A3175" t="n">
        <v>6.346</v>
      </c>
      <c r="B3175" t="n">
        <v>-63.9541</v>
      </c>
    </row>
    <row r="3176">
      <c r="A3176" t="n">
        <v>6.348</v>
      </c>
      <c r="B3176" t="n">
        <v>-35.9742</v>
      </c>
    </row>
    <row r="3177">
      <c r="A3177" t="n">
        <v>6.35</v>
      </c>
      <c r="B3177" t="n">
        <v>-33.3094</v>
      </c>
    </row>
    <row r="3178">
      <c r="A3178" t="n">
        <v>6.352</v>
      </c>
      <c r="B3178" t="n">
        <v>-46.6332</v>
      </c>
    </row>
    <row r="3179">
      <c r="A3179" t="n">
        <v>6.354</v>
      </c>
      <c r="B3179" t="n">
        <v>-37.3066</v>
      </c>
    </row>
    <row r="3180">
      <c r="A3180" t="n">
        <v>6.356</v>
      </c>
      <c r="B3180" t="n">
        <v>-31.9771</v>
      </c>
    </row>
    <row r="3181">
      <c r="A3181" t="n">
        <v>6.358</v>
      </c>
      <c r="B3181" t="n">
        <v>-37.3066</v>
      </c>
    </row>
    <row r="3182">
      <c r="A3182" t="n">
        <v>6.36</v>
      </c>
      <c r="B3182" t="n">
        <v>-42.6361</v>
      </c>
    </row>
    <row r="3183">
      <c r="A3183" t="n">
        <v>6.362</v>
      </c>
      <c r="B3183" t="n">
        <v>-37.3066</v>
      </c>
    </row>
    <row r="3184">
      <c r="A3184" t="n">
        <v>6.364</v>
      </c>
      <c r="B3184" t="n">
        <v>-38.639</v>
      </c>
    </row>
    <row r="3185">
      <c r="A3185" t="n">
        <v>6.366</v>
      </c>
      <c r="B3185" t="n">
        <v>-42.6361</v>
      </c>
    </row>
    <row r="3186">
      <c r="A3186" t="n">
        <v>6.368</v>
      </c>
      <c r="B3186" t="n">
        <v>-35.9742</v>
      </c>
    </row>
    <row r="3187">
      <c r="A3187" t="n">
        <v>6.37</v>
      </c>
      <c r="B3187" t="n">
        <v>-35.9742</v>
      </c>
    </row>
    <row r="3188">
      <c r="A3188" t="n">
        <v>6.372</v>
      </c>
      <c r="B3188" t="n">
        <v>-39.9713</v>
      </c>
    </row>
    <row r="3189">
      <c r="A3189" t="n">
        <v>6.374</v>
      </c>
      <c r="B3189" t="n">
        <v>-42.6361</v>
      </c>
    </row>
    <row r="3190">
      <c r="A3190" t="n">
        <v>6.376</v>
      </c>
      <c r="B3190" t="n">
        <v>-37.3066</v>
      </c>
    </row>
    <row r="3191">
      <c r="A3191" t="n">
        <v>6.378</v>
      </c>
      <c r="B3191" t="n">
        <v>-31.9771</v>
      </c>
    </row>
    <row r="3192">
      <c r="A3192" t="n">
        <v>6.38</v>
      </c>
      <c r="B3192" t="n">
        <v>-41.3037</v>
      </c>
    </row>
    <row r="3193">
      <c r="A3193" t="n">
        <v>6.382</v>
      </c>
      <c r="B3193" t="n">
        <v>-31.9771</v>
      </c>
    </row>
    <row r="3194">
      <c r="A3194" t="n">
        <v>6.384</v>
      </c>
      <c r="B3194" t="n">
        <v>-38.639</v>
      </c>
    </row>
    <row r="3195">
      <c r="A3195" t="n">
        <v>6.386</v>
      </c>
      <c r="B3195" t="n">
        <v>-43.9685</v>
      </c>
    </row>
    <row r="3196">
      <c r="A3196" t="n">
        <v>6.388</v>
      </c>
      <c r="B3196" t="n">
        <v>-43.9685</v>
      </c>
    </row>
    <row r="3197">
      <c r="A3197" t="n">
        <v>6.39</v>
      </c>
      <c r="B3197" t="n">
        <v>-43.9685</v>
      </c>
    </row>
    <row r="3198">
      <c r="A3198" t="n">
        <v>6.392</v>
      </c>
      <c r="B3198" t="n">
        <v>-41.3037</v>
      </c>
    </row>
    <row r="3199">
      <c r="A3199" t="n">
        <v>6.394</v>
      </c>
      <c r="B3199" t="n">
        <v>-51.9627</v>
      </c>
    </row>
    <row r="3200">
      <c r="A3200" t="n">
        <v>6.396</v>
      </c>
      <c r="B3200" t="n">
        <v>-37.3066</v>
      </c>
    </row>
    <row r="3201">
      <c r="A3201" t="n">
        <v>6.398</v>
      </c>
      <c r="B3201" t="n">
        <v>-34.6418</v>
      </c>
    </row>
    <row r="3202">
      <c r="A3202" t="n">
        <v>6.4</v>
      </c>
      <c r="B3202" t="n">
        <v>-41.3037</v>
      </c>
    </row>
    <row r="3203">
      <c r="A3203" t="n">
        <v>6.402</v>
      </c>
      <c r="B3203" t="n">
        <v>-41.3037</v>
      </c>
    </row>
    <row r="3204">
      <c r="A3204" t="n">
        <v>6.404</v>
      </c>
      <c r="B3204" t="n">
        <v>-41.3037</v>
      </c>
    </row>
    <row r="3205">
      <c r="A3205" t="n">
        <v>6.406</v>
      </c>
      <c r="B3205" t="n">
        <v>-29.3123</v>
      </c>
    </row>
    <row r="3206">
      <c r="A3206" t="n">
        <v>6.408</v>
      </c>
      <c r="B3206" t="n">
        <v>-49.29799999999999</v>
      </c>
    </row>
    <row r="3207">
      <c r="A3207" t="n">
        <v>6.41</v>
      </c>
      <c r="B3207" t="n">
        <v>-43.9685</v>
      </c>
    </row>
    <row r="3208">
      <c r="A3208" t="n">
        <v>6.412</v>
      </c>
      <c r="B3208" t="n">
        <v>-37.3066</v>
      </c>
    </row>
    <row r="3209">
      <c r="A3209" t="n">
        <v>6.414</v>
      </c>
      <c r="B3209" t="n">
        <v>-42.6361</v>
      </c>
    </row>
    <row r="3210">
      <c r="A3210" t="n">
        <v>6.416</v>
      </c>
      <c r="B3210" t="n">
        <v>-35.9742</v>
      </c>
    </row>
    <row r="3211">
      <c r="A3211" t="n">
        <v>6.418</v>
      </c>
      <c r="B3211" t="n">
        <v>-39.9713</v>
      </c>
    </row>
    <row r="3212">
      <c r="A3212" t="n">
        <v>6.42</v>
      </c>
      <c r="B3212" t="n">
        <v>-41.3037</v>
      </c>
    </row>
    <row r="3213">
      <c r="A3213" t="n">
        <v>6.422</v>
      </c>
      <c r="B3213" t="n">
        <v>-51.9627</v>
      </c>
    </row>
    <row r="3214">
      <c r="A3214" t="n">
        <v>6.424</v>
      </c>
      <c r="B3214" t="n">
        <v>-39.9713</v>
      </c>
    </row>
    <row r="3215">
      <c r="A3215" t="n">
        <v>6.426</v>
      </c>
      <c r="B3215" t="n">
        <v>-34.6418</v>
      </c>
    </row>
    <row r="3216">
      <c r="A3216" t="n">
        <v>6.428</v>
      </c>
      <c r="B3216" t="n">
        <v>-41.3037</v>
      </c>
    </row>
    <row r="3217">
      <c r="A3217" t="n">
        <v>6.43</v>
      </c>
      <c r="B3217" t="n">
        <v>-43.9685</v>
      </c>
    </row>
    <row r="3218">
      <c r="A3218" t="n">
        <v>6.432</v>
      </c>
      <c r="B3218" t="n">
        <v>-38.639</v>
      </c>
    </row>
    <row r="3219">
      <c r="A3219" t="n">
        <v>6.434</v>
      </c>
      <c r="B3219" t="n">
        <v>-38.639</v>
      </c>
    </row>
    <row r="3220">
      <c r="A3220" t="n">
        <v>6.436</v>
      </c>
      <c r="B3220" t="n">
        <v>-47.9656</v>
      </c>
    </row>
    <row r="3221">
      <c r="A3221" t="n">
        <v>6.438</v>
      </c>
      <c r="B3221" t="n">
        <v>-38.639</v>
      </c>
    </row>
    <row r="3222">
      <c r="A3222" t="n">
        <v>6.44</v>
      </c>
      <c r="B3222" t="n">
        <v>-29.3123</v>
      </c>
    </row>
    <row r="3223">
      <c r="A3223" t="n">
        <v>6.442</v>
      </c>
      <c r="B3223" t="n">
        <v>-41.3037</v>
      </c>
    </row>
    <row r="3224">
      <c r="A3224" t="n">
        <v>6.444</v>
      </c>
      <c r="B3224" t="n">
        <v>-38.639</v>
      </c>
    </row>
    <row r="3225">
      <c r="A3225" t="n">
        <v>6.446</v>
      </c>
      <c r="B3225" t="n">
        <v>-39.9713</v>
      </c>
    </row>
    <row r="3226">
      <c r="A3226" t="n">
        <v>6.448</v>
      </c>
      <c r="B3226" t="n">
        <v>-45.3008</v>
      </c>
    </row>
    <row r="3227">
      <c r="A3227" t="n">
        <v>6.45</v>
      </c>
      <c r="B3227" t="n">
        <v>-51.9627</v>
      </c>
    </row>
    <row r="3228">
      <c r="A3228" t="n">
        <v>6.452</v>
      </c>
      <c r="B3228" t="n">
        <v>-46.6332</v>
      </c>
    </row>
    <row r="3229">
      <c r="A3229" t="n">
        <v>6.454</v>
      </c>
      <c r="B3229" t="n">
        <v>-34.6418</v>
      </c>
    </row>
    <row r="3230">
      <c r="A3230" t="n">
        <v>6.456</v>
      </c>
      <c r="B3230" t="n">
        <v>-46.6332</v>
      </c>
    </row>
    <row r="3231">
      <c r="A3231" t="n">
        <v>6.458</v>
      </c>
      <c r="B3231" t="n">
        <v>-39.9713</v>
      </c>
    </row>
    <row r="3232">
      <c r="A3232" t="n">
        <v>6.46</v>
      </c>
      <c r="B3232" t="n">
        <v>-39.9713</v>
      </c>
    </row>
    <row r="3233">
      <c r="A3233" t="n">
        <v>6.462</v>
      </c>
      <c r="B3233" t="n">
        <v>-43.9685</v>
      </c>
    </row>
    <row r="3234">
      <c r="A3234" t="n">
        <v>6.464</v>
      </c>
      <c r="B3234" t="n">
        <v>-53.2951</v>
      </c>
    </row>
    <row r="3235">
      <c r="A3235" t="n">
        <v>6.466</v>
      </c>
      <c r="B3235" t="n">
        <v>-49.29799999999999</v>
      </c>
    </row>
    <row r="3236">
      <c r="A3236" t="n">
        <v>6.468</v>
      </c>
      <c r="B3236" t="n">
        <v>-39.9713</v>
      </c>
    </row>
    <row r="3237">
      <c r="A3237" t="n">
        <v>6.47</v>
      </c>
      <c r="B3237" t="n">
        <v>-54.6275</v>
      </c>
    </row>
    <row r="3238">
      <c r="A3238" t="n">
        <v>6.472</v>
      </c>
      <c r="B3238" t="n">
        <v>-45.3008</v>
      </c>
    </row>
    <row r="3239">
      <c r="A3239" t="n">
        <v>6.474</v>
      </c>
      <c r="B3239" t="n">
        <v>-39.9713</v>
      </c>
    </row>
    <row r="3240">
      <c r="A3240" t="n">
        <v>6.476</v>
      </c>
      <c r="B3240" t="n">
        <v>-38.639</v>
      </c>
    </row>
    <row r="3241">
      <c r="A3241" t="n">
        <v>6.478</v>
      </c>
      <c r="B3241" t="n">
        <v>-21.318</v>
      </c>
    </row>
    <row r="3242">
      <c r="A3242" t="n">
        <v>6.48</v>
      </c>
      <c r="B3242" t="n">
        <v>-34.6418</v>
      </c>
    </row>
    <row r="3243">
      <c r="A3243" t="n">
        <v>6.482</v>
      </c>
      <c r="B3243" t="n">
        <v>-27.9799</v>
      </c>
    </row>
    <row r="3244">
      <c r="A3244" t="n">
        <v>6.484</v>
      </c>
      <c r="B3244" t="n">
        <v>-43.9685</v>
      </c>
    </row>
    <row r="3245">
      <c r="A3245" t="n">
        <v>6.486</v>
      </c>
      <c r="B3245" t="n">
        <v>-38.639</v>
      </c>
    </row>
    <row r="3246">
      <c r="A3246" t="n">
        <v>6.488</v>
      </c>
      <c r="B3246" t="n">
        <v>-35.9742</v>
      </c>
    </row>
    <row r="3247">
      <c r="A3247" t="n">
        <v>6.49</v>
      </c>
      <c r="B3247" t="n">
        <v>-41.3037</v>
      </c>
    </row>
    <row r="3248">
      <c r="A3248" t="n">
        <v>6.492</v>
      </c>
      <c r="B3248" t="n">
        <v>-45.3008</v>
      </c>
    </row>
    <row r="3249">
      <c r="A3249" t="n">
        <v>6.494</v>
      </c>
      <c r="B3249" t="n">
        <v>-27.9799</v>
      </c>
    </row>
    <row r="3250">
      <c r="A3250" t="n">
        <v>6.496</v>
      </c>
      <c r="B3250" t="n">
        <v>-15.9885</v>
      </c>
    </row>
    <row r="3251">
      <c r="A3251" t="n">
        <v>6.498</v>
      </c>
      <c r="B3251" t="n">
        <v>-43.9685</v>
      </c>
    </row>
    <row r="3252">
      <c r="A3252" t="n">
        <v>6.5</v>
      </c>
      <c r="B3252" t="n">
        <v>-39.9713</v>
      </c>
    </row>
    <row r="3253">
      <c r="A3253" t="n">
        <v>6.502</v>
      </c>
      <c r="B3253" t="n">
        <v>-45.3008</v>
      </c>
    </row>
    <row r="3254">
      <c r="A3254" t="n">
        <v>6.504</v>
      </c>
      <c r="B3254" t="n">
        <v>-41.3037</v>
      </c>
    </row>
    <row r="3255">
      <c r="A3255" t="n">
        <v>6.506</v>
      </c>
      <c r="B3255" t="n">
        <v>-45.3008</v>
      </c>
    </row>
    <row r="3256">
      <c r="A3256" t="n">
        <v>6.508</v>
      </c>
      <c r="B3256" t="n">
        <v>-41.3037</v>
      </c>
    </row>
    <row r="3257">
      <c r="A3257" t="n">
        <v>6.51</v>
      </c>
      <c r="B3257" t="n">
        <v>-34.6418</v>
      </c>
    </row>
    <row r="3258">
      <c r="A3258" t="n">
        <v>6.512</v>
      </c>
      <c r="B3258" t="n">
        <v>-47.9656</v>
      </c>
    </row>
    <row r="3259">
      <c r="A3259" t="n">
        <v>6.514</v>
      </c>
      <c r="B3259" t="n">
        <v>-39.9713</v>
      </c>
    </row>
    <row r="3260">
      <c r="A3260" t="n">
        <v>6.516</v>
      </c>
      <c r="B3260" t="n">
        <v>-29.3123</v>
      </c>
    </row>
    <row r="3261">
      <c r="A3261" t="n">
        <v>6.518</v>
      </c>
      <c r="B3261" t="n">
        <v>-42.6361</v>
      </c>
    </row>
    <row r="3262">
      <c r="A3262" t="n">
        <v>6.52</v>
      </c>
      <c r="B3262" t="n">
        <v>-41.3037</v>
      </c>
    </row>
    <row r="3263">
      <c r="A3263" t="n">
        <v>6.522</v>
      </c>
      <c r="B3263" t="n">
        <v>-37.3066</v>
      </c>
    </row>
    <row r="3264">
      <c r="A3264" t="n">
        <v>6.524</v>
      </c>
      <c r="B3264" t="n">
        <v>-39.9713</v>
      </c>
    </row>
    <row r="3265">
      <c r="A3265" t="n">
        <v>6.526</v>
      </c>
      <c r="B3265" t="n">
        <v>-51.9627</v>
      </c>
    </row>
    <row r="3266">
      <c r="A3266" t="n">
        <v>6.528</v>
      </c>
      <c r="B3266" t="n">
        <v>-43.9685</v>
      </c>
    </row>
    <row r="3267">
      <c r="A3267" t="n">
        <v>6.53</v>
      </c>
      <c r="B3267" t="n">
        <v>-43.9685</v>
      </c>
    </row>
    <row r="3268">
      <c r="A3268" t="n">
        <v>6.532</v>
      </c>
      <c r="B3268" t="n">
        <v>-49.29799999999999</v>
      </c>
    </row>
    <row r="3269">
      <c r="A3269" t="n">
        <v>6.534</v>
      </c>
      <c r="B3269" t="n">
        <v>-46.6332</v>
      </c>
    </row>
    <row r="3270">
      <c r="A3270" t="n">
        <v>6.536</v>
      </c>
      <c r="B3270" t="n">
        <v>-39.9713</v>
      </c>
    </row>
    <row r="3271">
      <c r="A3271" t="n">
        <v>6.538</v>
      </c>
      <c r="B3271" t="n">
        <v>-41.3037</v>
      </c>
    </row>
    <row r="3272">
      <c r="A3272" t="n">
        <v>6.54</v>
      </c>
      <c r="B3272" t="n">
        <v>-46.6332</v>
      </c>
    </row>
    <row r="3273">
      <c r="A3273" t="n">
        <v>6.542</v>
      </c>
      <c r="B3273" t="n">
        <v>-42.6361</v>
      </c>
    </row>
    <row r="3274">
      <c r="A3274" t="n">
        <v>6.544</v>
      </c>
      <c r="B3274" t="n">
        <v>-39.9713</v>
      </c>
    </row>
    <row r="3275">
      <c r="A3275" t="n">
        <v>6.546</v>
      </c>
      <c r="B3275" t="n">
        <v>-47.9656</v>
      </c>
    </row>
    <row r="3276">
      <c r="A3276" t="n">
        <v>6.548</v>
      </c>
      <c r="B3276" t="n">
        <v>-47.9656</v>
      </c>
    </row>
    <row r="3277">
      <c r="A3277" t="n">
        <v>6.55</v>
      </c>
      <c r="B3277" t="n">
        <v>-42.6361</v>
      </c>
    </row>
    <row r="3278">
      <c r="A3278" t="n">
        <v>6.552</v>
      </c>
      <c r="B3278" t="n">
        <v>-46.6332</v>
      </c>
    </row>
    <row r="3279">
      <c r="A3279" t="n">
        <v>6.554</v>
      </c>
      <c r="B3279" t="n">
        <v>-46.6332</v>
      </c>
    </row>
    <row r="3280">
      <c r="A3280" t="n">
        <v>6.556</v>
      </c>
      <c r="B3280" t="n">
        <v>-38.639</v>
      </c>
    </row>
    <row r="3281">
      <c r="A3281" t="n">
        <v>6.558</v>
      </c>
      <c r="B3281" t="n">
        <v>-31.9771</v>
      </c>
    </row>
    <row r="3282">
      <c r="A3282" t="n">
        <v>6.56</v>
      </c>
      <c r="B3282" t="n">
        <v>-45.3008</v>
      </c>
    </row>
    <row r="3283">
      <c r="A3283" t="n">
        <v>6.562</v>
      </c>
      <c r="B3283" t="n">
        <v>-38.639</v>
      </c>
    </row>
    <row r="3284">
      <c r="A3284" t="n">
        <v>6.564</v>
      </c>
      <c r="B3284" t="n">
        <v>-39.9713</v>
      </c>
    </row>
    <row r="3285">
      <c r="A3285" t="n">
        <v>6.566</v>
      </c>
      <c r="B3285" t="n">
        <v>-42.6361</v>
      </c>
    </row>
    <row r="3286">
      <c r="A3286" t="n">
        <v>6.568</v>
      </c>
      <c r="B3286" t="n">
        <v>-49.29799999999999</v>
      </c>
    </row>
    <row r="3287">
      <c r="A3287" t="n">
        <v>6.57</v>
      </c>
      <c r="B3287" t="n">
        <v>-41.3037</v>
      </c>
    </row>
    <row r="3288">
      <c r="A3288" t="n">
        <v>6.572</v>
      </c>
      <c r="B3288" t="n">
        <v>-34.6418</v>
      </c>
    </row>
    <row r="3289">
      <c r="A3289" t="n">
        <v>6.574</v>
      </c>
      <c r="B3289" t="n">
        <v>-43.9685</v>
      </c>
    </row>
    <row r="3290">
      <c r="A3290" t="n">
        <v>6.576</v>
      </c>
      <c r="B3290" t="n">
        <v>-45.3008</v>
      </c>
    </row>
    <row r="3291">
      <c r="A3291" t="n">
        <v>6.578</v>
      </c>
      <c r="B3291" t="n">
        <v>-42.6361</v>
      </c>
    </row>
    <row r="3292">
      <c r="A3292" t="n">
        <v>6.58</v>
      </c>
      <c r="B3292" t="n">
        <v>-41.3037</v>
      </c>
    </row>
    <row r="3293">
      <c r="A3293" t="n">
        <v>6.582</v>
      </c>
      <c r="B3293" t="n">
        <v>-47.9656</v>
      </c>
    </row>
    <row r="3294">
      <c r="A3294" t="n">
        <v>6.584</v>
      </c>
      <c r="B3294" t="n">
        <v>-42.6361</v>
      </c>
    </row>
    <row r="3295">
      <c r="A3295" t="n">
        <v>6.586</v>
      </c>
      <c r="B3295" t="n">
        <v>-39.9713</v>
      </c>
    </row>
    <row r="3296">
      <c r="A3296" t="n">
        <v>6.588</v>
      </c>
      <c r="B3296" t="n">
        <v>-49.29799999999999</v>
      </c>
    </row>
    <row r="3297">
      <c r="A3297" t="n">
        <v>6.59</v>
      </c>
      <c r="B3297" t="n">
        <v>-49.29799999999999</v>
      </c>
    </row>
    <row r="3298">
      <c r="A3298" t="n">
        <v>6.592</v>
      </c>
      <c r="B3298" t="n">
        <v>-14.6562</v>
      </c>
    </row>
    <row r="3299">
      <c r="A3299" t="n">
        <v>6.594</v>
      </c>
      <c r="B3299" t="n">
        <v>-46.6332</v>
      </c>
    </row>
    <row r="3300">
      <c r="A3300" t="n">
        <v>6.596</v>
      </c>
      <c r="B3300" t="n">
        <v>-55.9599</v>
      </c>
    </row>
    <row r="3301">
      <c r="A3301" t="n">
        <v>6.598</v>
      </c>
      <c r="B3301" t="n">
        <v>-45.3008</v>
      </c>
    </row>
    <row r="3302">
      <c r="A3302" t="n">
        <v>6.6</v>
      </c>
      <c r="B3302" t="n">
        <v>-37.3066</v>
      </c>
    </row>
    <row r="3303">
      <c r="A3303" t="n">
        <v>6.602</v>
      </c>
      <c r="B3303" t="n">
        <v>-49.29799999999999</v>
      </c>
    </row>
    <row r="3304">
      <c r="A3304" t="n">
        <v>6.604</v>
      </c>
      <c r="B3304" t="n">
        <v>-46.6332</v>
      </c>
    </row>
    <row r="3305">
      <c r="A3305" t="n">
        <v>6.606</v>
      </c>
      <c r="B3305" t="n">
        <v>-43.9685</v>
      </c>
    </row>
    <row r="3306">
      <c r="A3306" t="n">
        <v>6.608</v>
      </c>
      <c r="B3306" t="n">
        <v>-53.2951</v>
      </c>
    </row>
    <row r="3307">
      <c r="A3307" t="n">
        <v>6.61</v>
      </c>
      <c r="B3307" t="n">
        <v>-51.9627</v>
      </c>
    </row>
    <row r="3308">
      <c r="A3308" t="n">
        <v>6.612</v>
      </c>
      <c r="B3308" t="n">
        <v>-47.9656</v>
      </c>
    </row>
    <row r="3309">
      <c r="A3309" t="n">
        <v>6.614</v>
      </c>
      <c r="B3309" t="n">
        <v>-41.3037</v>
      </c>
    </row>
    <row r="3310">
      <c r="A3310" t="n">
        <v>6.616</v>
      </c>
      <c r="B3310" t="n">
        <v>-49.29799999999999</v>
      </c>
    </row>
    <row r="3311">
      <c r="A3311" t="n">
        <v>6.618</v>
      </c>
      <c r="B3311" t="n">
        <v>-45.3008</v>
      </c>
    </row>
    <row r="3312">
      <c r="A3312" t="n">
        <v>6.62</v>
      </c>
      <c r="B3312" t="n">
        <v>-34.6418</v>
      </c>
    </row>
    <row r="3313">
      <c r="A3313" t="n">
        <v>6.622</v>
      </c>
      <c r="B3313" t="n">
        <v>-45.3008</v>
      </c>
    </row>
    <row r="3314">
      <c r="A3314" t="n">
        <v>6.624</v>
      </c>
      <c r="B3314" t="n">
        <v>-41.3037</v>
      </c>
    </row>
    <row r="3315">
      <c r="A3315" t="n">
        <v>6.626</v>
      </c>
      <c r="B3315" t="n">
        <v>-42.6361</v>
      </c>
    </row>
    <row r="3316">
      <c r="A3316" t="n">
        <v>6.628</v>
      </c>
      <c r="B3316" t="n">
        <v>-47.9656</v>
      </c>
    </row>
    <row r="3317">
      <c r="A3317" t="n">
        <v>6.63</v>
      </c>
      <c r="B3317" t="n">
        <v>-63.9541</v>
      </c>
    </row>
    <row r="3318">
      <c r="A3318" t="n">
        <v>6.632</v>
      </c>
      <c r="B3318" t="n">
        <v>-41.3037</v>
      </c>
    </row>
    <row r="3319">
      <c r="A3319" t="n">
        <v>6.634</v>
      </c>
      <c r="B3319" t="n">
        <v>-31.9771</v>
      </c>
    </row>
    <row r="3320">
      <c r="A3320" t="n">
        <v>6.636</v>
      </c>
      <c r="B3320" t="n">
        <v>-34.6418</v>
      </c>
    </row>
    <row r="3321">
      <c r="A3321" t="n">
        <v>6.638</v>
      </c>
      <c r="B3321" t="n">
        <v>-35.9742</v>
      </c>
    </row>
    <row r="3322">
      <c r="A3322" t="n">
        <v>6.64</v>
      </c>
      <c r="B3322" t="n">
        <v>-35.9742</v>
      </c>
    </row>
    <row r="3323">
      <c r="A3323" t="n">
        <v>6.642</v>
      </c>
      <c r="B3323" t="n">
        <v>-37.3066</v>
      </c>
    </row>
    <row r="3324">
      <c r="A3324" t="n">
        <v>6.644</v>
      </c>
      <c r="B3324" t="n">
        <v>-49.29799999999999</v>
      </c>
    </row>
    <row r="3325">
      <c r="A3325" t="n">
        <v>6.646</v>
      </c>
      <c r="B3325" t="n">
        <v>-39.9713</v>
      </c>
    </row>
    <row r="3326">
      <c r="A3326" t="n">
        <v>6.648</v>
      </c>
      <c r="B3326" t="n">
        <v>-34.6418</v>
      </c>
    </row>
    <row r="3327">
      <c r="A3327" t="n">
        <v>6.65</v>
      </c>
      <c r="B3327" t="n">
        <v>-47.9656</v>
      </c>
    </row>
    <row r="3328">
      <c r="A3328" t="n">
        <v>6.652</v>
      </c>
      <c r="B3328" t="n">
        <v>-43.9685</v>
      </c>
    </row>
    <row r="3329">
      <c r="A3329" t="n">
        <v>6.654</v>
      </c>
      <c r="B3329" t="n">
        <v>-38.639</v>
      </c>
    </row>
    <row r="3330">
      <c r="A3330" t="n">
        <v>6.656</v>
      </c>
      <c r="B3330" t="n">
        <v>-39.9713</v>
      </c>
    </row>
    <row r="3331">
      <c r="A3331" t="n">
        <v>6.658</v>
      </c>
      <c r="B3331" t="n">
        <v>-49.29799999999999</v>
      </c>
    </row>
    <row r="3332">
      <c r="A3332" t="n">
        <v>6.66</v>
      </c>
      <c r="B3332" t="n">
        <v>-37.3066</v>
      </c>
    </row>
    <row r="3333">
      <c r="A3333" t="n">
        <v>6.662</v>
      </c>
      <c r="B3333" t="n">
        <v>-37.3066</v>
      </c>
    </row>
    <row r="3334">
      <c r="A3334" t="n">
        <v>6.664</v>
      </c>
      <c r="B3334" t="n">
        <v>-51.9627</v>
      </c>
    </row>
    <row r="3335">
      <c r="A3335" t="n">
        <v>6.666</v>
      </c>
      <c r="B3335" t="n">
        <v>-49.29799999999999</v>
      </c>
    </row>
    <row r="3336">
      <c r="A3336" t="n">
        <v>6.668</v>
      </c>
      <c r="B3336" t="n">
        <v>-46.6332</v>
      </c>
    </row>
    <row r="3337">
      <c r="A3337" t="n">
        <v>6.67</v>
      </c>
      <c r="B3337" t="n">
        <v>-51.9627</v>
      </c>
    </row>
    <row r="3338">
      <c r="A3338" t="n">
        <v>6.672</v>
      </c>
      <c r="B3338" t="n">
        <v>-62.6217</v>
      </c>
    </row>
    <row r="3339">
      <c r="A3339" t="n">
        <v>6.674</v>
      </c>
      <c r="B3339" t="n">
        <v>-42.6361</v>
      </c>
    </row>
    <row r="3340">
      <c r="A3340" t="n">
        <v>6.676</v>
      </c>
      <c r="B3340" t="n">
        <v>-43.9685</v>
      </c>
    </row>
    <row r="3341">
      <c r="A3341" t="n">
        <v>6.678</v>
      </c>
      <c r="B3341" t="n">
        <v>-57.2922</v>
      </c>
    </row>
    <row r="3342">
      <c r="A3342" t="n">
        <v>6.68</v>
      </c>
      <c r="B3342" t="n">
        <v>-45.3008</v>
      </c>
    </row>
    <row r="3343">
      <c r="A3343" t="n">
        <v>6.682</v>
      </c>
      <c r="B3343" t="n">
        <v>-42.6361</v>
      </c>
    </row>
    <row r="3344">
      <c r="A3344" t="n">
        <v>6.684</v>
      </c>
      <c r="B3344" t="n">
        <v>-53.2951</v>
      </c>
    </row>
    <row r="3345">
      <c r="A3345" t="n">
        <v>6.686</v>
      </c>
      <c r="B3345" t="n">
        <v>-47.9656</v>
      </c>
    </row>
    <row r="3346">
      <c r="A3346" t="n">
        <v>6.688</v>
      </c>
      <c r="B3346" t="n">
        <v>-47.9656</v>
      </c>
    </row>
    <row r="3347">
      <c r="A3347" t="n">
        <v>6.69</v>
      </c>
      <c r="B3347" t="n">
        <v>-51.9627</v>
      </c>
    </row>
    <row r="3348">
      <c r="A3348" t="n">
        <v>6.692</v>
      </c>
      <c r="B3348" t="n">
        <v>-58.6246</v>
      </c>
    </row>
    <row r="3349">
      <c r="A3349" t="n">
        <v>6.694</v>
      </c>
      <c r="B3349" t="n">
        <v>-47.9656</v>
      </c>
    </row>
    <row r="3350">
      <c r="A3350" t="n">
        <v>6.696</v>
      </c>
      <c r="B3350" t="n">
        <v>-39.9713</v>
      </c>
    </row>
    <row r="3351">
      <c r="A3351" t="n">
        <v>6.698</v>
      </c>
      <c r="B3351" t="n">
        <v>-42.6361</v>
      </c>
    </row>
    <row r="3352">
      <c r="A3352" t="n">
        <v>6.7</v>
      </c>
      <c r="B3352" t="n">
        <v>-42.6361</v>
      </c>
    </row>
    <row r="3353">
      <c r="A3353" t="n">
        <v>6.702</v>
      </c>
      <c r="B3353" t="n">
        <v>-41.3037</v>
      </c>
    </row>
    <row r="3354">
      <c r="A3354" t="n">
        <v>6.704</v>
      </c>
      <c r="B3354" t="n">
        <v>-47.9656</v>
      </c>
    </row>
    <row r="3355">
      <c r="A3355" t="n">
        <v>6.706</v>
      </c>
      <c r="B3355" t="n">
        <v>-55.9599</v>
      </c>
    </row>
    <row r="3356">
      <c r="A3356" t="n">
        <v>6.708</v>
      </c>
      <c r="B3356" t="n">
        <v>-50.63029999999999</v>
      </c>
    </row>
    <row r="3357">
      <c r="A3357" t="n">
        <v>6.71</v>
      </c>
      <c r="B3357" t="n">
        <v>-39.9713</v>
      </c>
    </row>
    <row r="3358">
      <c r="A3358" t="n">
        <v>6.712</v>
      </c>
      <c r="B3358" t="n">
        <v>-54.6275</v>
      </c>
    </row>
    <row r="3359">
      <c r="A3359" t="n">
        <v>6.714</v>
      </c>
      <c r="B3359" t="n">
        <v>-45.3008</v>
      </c>
    </row>
    <row r="3360">
      <c r="A3360" t="n">
        <v>6.716</v>
      </c>
      <c r="B3360" t="n">
        <v>-39.9713</v>
      </c>
    </row>
    <row r="3361">
      <c r="A3361" t="n">
        <v>6.718</v>
      </c>
      <c r="B3361" t="n">
        <v>-46.6332</v>
      </c>
    </row>
    <row r="3362">
      <c r="A3362" t="n">
        <v>6.72</v>
      </c>
      <c r="B3362" t="n">
        <v>-50.63029999999999</v>
      </c>
    </row>
    <row r="3363">
      <c r="A3363" t="n">
        <v>6.722</v>
      </c>
      <c r="B3363" t="n">
        <v>-42.6361</v>
      </c>
    </row>
    <row r="3364">
      <c r="A3364" t="n">
        <v>6.724</v>
      </c>
      <c r="B3364" t="n">
        <v>-37.3066</v>
      </c>
    </row>
    <row r="3365">
      <c r="A3365" t="n">
        <v>6.726</v>
      </c>
      <c r="B3365" t="n">
        <v>-58.6246</v>
      </c>
    </row>
    <row r="3366">
      <c r="A3366" t="n">
        <v>6.728</v>
      </c>
      <c r="B3366" t="n">
        <v>-47.9656</v>
      </c>
    </row>
    <row r="3367">
      <c r="A3367" t="n">
        <v>6.73</v>
      </c>
      <c r="B3367" t="n">
        <v>-37.3066</v>
      </c>
    </row>
    <row r="3368">
      <c r="A3368" t="n">
        <v>6.732</v>
      </c>
      <c r="B3368" t="n">
        <v>-53.2951</v>
      </c>
    </row>
    <row r="3369">
      <c r="A3369" t="n">
        <v>6.734</v>
      </c>
      <c r="B3369" t="n">
        <v>-53.2951</v>
      </c>
    </row>
    <row r="3370">
      <c r="A3370" t="n">
        <v>6.736</v>
      </c>
      <c r="B3370" t="n">
        <v>-42.6361</v>
      </c>
    </row>
    <row r="3371">
      <c r="A3371" t="n">
        <v>6.738</v>
      </c>
      <c r="B3371" t="n">
        <v>-37.3066</v>
      </c>
    </row>
    <row r="3372">
      <c r="A3372" t="n">
        <v>6.74</v>
      </c>
      <c r="B3372" t="n">
        <v>-53.2951</v>
      </c>
    </row>
    <row r="3373">
      <c r="A3373" t="n">
        <v>6.742</v>
      </c>
      <c r="B3373" t="n">
        <v>-46.6332</v>
      </c>
    </row>
    <row r="3374">
      <c r="A3374" t="n">
        <v>6.744</v>
      </c>
      <c r="B3374" t="n">
        <v>-47.9656</v>
      </c>
    </row>
    <row r="3375">
      <c r="A3375" t="n">
        <v>6.746</v>
      </c>
      <c r="B3375" t="n">
        <v>-55.9599</v>
      </c>
    </row>
    <row r="3376">
      <c r="A3376" t="n">
        <v>6.748</v>
      </c>
      <c r="B3376" t="n">
        <v>-53.2951</v>
      </c>
    </row>
    <row r="3377">
      <c r="A3377" t="n">
        <v>6.75</v>
      </c>
      <c r="B3377" t="n">
        <v>-47.9656</v>
      </c>
    </row>
    <row r="3378">
      <c r="A3378" t="n">
        <v>6.752</v>
      </c>
      <c r="B3378" t="n">
        <v>-43.9685</v>
      </c>
    </row>
    <row r="3379">
      <c r="A3379" t="n">
        <v>6.754</v>
      </c>
      <c r="B3379" t="n">
        <v>-55.9599</v>
      </c>
    </row>
    <row r="3380">
      <c r="A3380" t="n">
        <v>6.756</v>
      </c>
      <c r="B3380" t="n">
        <v>-42.6361</v>
      </c>
    </row>
    <row r="3381">
      <c r="A3381" t="n">
        <v>6.758</v>
      </c>
      <c r="B3381" t="n">
        <v>-39.9713</v>
      </c>
    </row>
    <row r="3382">
      <c r="A3382" t="n">
        <v>6.76</v>
      </c>
      <c r="B3382" t="n">
        <v>-45.3008</v>
      </c>
    </row>
    <row r="3383">
      <c r="A3383" t="n">
        <v>6.762</v>
      </c>
      <c r="B3383" t="n">
        <v>-43.9685</v>
      </c>
    </row>
    <row r="3384">
      <c r="A3384" t="n">
        <v>6.764</v>
      </c>
      <c r="B3384" t="n">
        <v>-43.9685</v>
      </c>
    </row>
    <row r="3385">
      <c r="A3385" t="n">
        <v>6.766</v>
      </c>
      <c r="B3385" t="n">
        <v>-47.9656</v>
      </c>
    </row>
    <row r="3386">
      <c r="A3386" t="n">
        <v>6.768</v>
      </c>
      <c r="B3386" t="n">
        <v>-57.2922</v>
      </c>
    </row>
    <row r="3387">
      <c r="A3387" t="n">
        <v>6.77</v>
      </c>
      <c r="B3387" t="n">
        <v>-50.63029999999999</v>
      </c>
    </row>
    <row r="3388">
      <c r="A3388" t="n">
        <v>6.772</v>
      </c>
      <c r="B3388" t="n">
        <v>-41.3037</v>
      </c>
    </row>
    <row r="3389">
      <c r="A3389" t="n">
        <v>6.774</v>
      </c>
      <c r="B3389" t="n">
        <v>-45.3008</v>
      </c>
    </row>
    <row r="3390">
      <c r="A3390" t="n">
        <v>6.776</v>
      </c>
      <c r="B3390" t="n">
        <v>-43.9685</v>
      </c>
    </row>
    <row r="3391">
      <c r="A3391" t="n">
        <v>6.778</v>
      </c>
      <c r="B3391" t="n">
        <v>-42.6361</v>
      </c>
    </row>
    <row r="3392">
      <c r="A3392" t="n">
        <v>6.78</v>
      </c>
      <c r="B3392" t="n">
        <v>-43.9685</v>
      </c>
    </row>
    <row r="3393">
      <c r="A3393" t="n">
        <v>6.782</v>
      </c>
      <c r="B3393" t="n">
        <v>-54.6275</v>
      </c>
    </row>
    <row r="3394">
      <c r="A3394" t="n">
        <v>6.784</v>
      </c>
      <c r="B3394" t="n">
        <v>-50.63029999999999</v>
      </c>
    </row>
    <row r="3395">
      <c r="A3395" t="n">
        <v>6.786</v>
      </c>
      <c r="B3395" t="n">
        <v>-34.6418</v>
      </c>
    </row>
    <row r="3396">
      <c r="A3396" t="n">
        <v>6.788</v>
      </c>
      <c r="B3396" t="n">
        <v>-51.9627</v>
      </c>
    </row>
    <row r="3397">
      <c r="A3397" t="n">
        <v>6.79</v>
      </c>
      <c r="B3397" t="n">
        <v>-51.9627</v>
      </c>
    </row>
    <row r="3398">
      <c r="A3398" t="n">
        <v>6.792</v>
      </c>
      <c r="B3398" t="n">
        <v>-42.6361</v>
      </c>
    </row>
    <row r="3399">
      <c r="A3399" t="n">
        <v>6.794</v>
      </c>
      <c r="B3399" t="n">
        <v>-49.29799999999999</v>
      </c>
    </row>
    <row r="3400">
      <c r="A3400" t="n">
        <v>6.796</v>
      </c>
      <c r="B3400" t="n">
        <v>-51.9627</v>
      </c>
    </row>
    <row r="3401">
      <c r="A3401" t="n">
        <v>6.798</v>
      </c>
      <c r="B3401" t="n">
        <v>-51.9627</v>
      </c>
    </row>
    <row r="3402">
      <c r="A3402" t="n">
        <v>6.8</v>
      </c>
      <c r="B3402" t="n">
        <v>-42.6361</v>
      </c>
    </row>
    <row r="3403">
      <c r="A3403" t="n">
        <v>6.802</v>
      </c>
      <c r="B3403" t="n">
        <v>-55.9599</v>
      </c>
    </row>
    <row r="3404">
      <c r="A3404" t="n">
        <v>6.804</v>
      </c>
      <c r="B3404" t="n">
        <v>-42.6361</v>
      </c>
    </row>
    <row r="3405">
      <c r="A3405" t="n">
        <v>6.806</v>
      </c>
      <c r="B3405" t="n">
        <v>-46.6332</v>
      </c>
    </row>
    <row r="3406">
      <c r="A3406" t="n">
        <v>6.808</v>
      </c>
      <c r="B3406" t="n">
        <v>-54.6275</v>
      </c>
    </row>
    <row r="3407">
      <c r="A3407" t="n">
        <v>6.81</v>
      </c>
      <c r="B3407" t="n">
        <v>-59.95700000000001</v>
      </c>
    </row>
    <row r="3408">
      <c r="A3408" t="n">
        <v>6.812</v>
      </c>
      <c r="B3408" t="n">
        <v>-53.2951</v>
      </c>
    </row>
    <row r="3409">
      <c r="A3409" t="n">
        <v>6.814</v>
      </c>
      <c r="B3409" t="n">
        <v>-45.3008</v>
      </c>
    </row>
    <row r="3410">
      <c r="A3410" t="n">
        <v>6.816</v>
      </c>
      <c r="B3410" t="n">
        <v>-58.6246</v>
      </c>
    </row>
    <row r="3411">
      <c r="A3411" t="n">
        <v>6.818</v>
      </c>
      <c r="B3411" t="n">
        <v>-49.29799999999999</v>
      </c>
    </row>
    <row r="3412">
      <c r="A3412" t="n">
        <v>6.82</v>
      </c>
      <c r="B3412" t="n">
        <v>-49.29799999999999</v>
      </c>
    </row>
    <row r="3413">
      <c r="A3413" t="n">
        <v>6.822</v>
      </c>
      <c r="B3413" t="n">
        <v>-43.9685</v>
      </c>
    </row>
    <row r="3414">
      <c r="A3414" t="n">
        <v>6.824</v>
      </c>
      <c r="B3414" t="n">
        <v>-54.6275</v>
      </c>
    </row>
    <row r="3415">
      <c r="A3415" t="n">
        <v>6.826</v>
      </c>
      <c r="B3415" t="n">
        <v>-54.6275</v>
      </c>
    </row>
    <row r="3416">
      <c r="A3416" t="n">
        <v>6.828</v>
      </c>
      <c r="B3416" t="n">
        <v>-54.6275</v>
      </c>
    </row>
    <row r="3417">
      <c r="A3417" t="n">
        <v>6.83</v>
      </c>
      <c r="B3417" t="n">
        <v>-59.95700000000001</v>
      </c>
    </row>
    <row r="3418">
      <c r="A3418" t="n">
        <v>6.832</v>
      </c>
      <c r="B3418" t="n">
        <v>-51.9627</v>
      </c>
    </row>
    <row r="3419">
      <c r="A3419" t="n">
        <v>6.834</v>
      </c>
      <c r="B3419" t="n">
        <v>-41.3037</v>
      </c>
    </row>
    <row r="3420">
      <c r="A3420" t="n">
        <v>6.836</v>
      </c>
      <c r="B3420" t="n">
        <v>-46.6332</v>
      </c>
    </row>
    <row r="3421">
      <c r="A3421" t="n">
        <v>6.838</v>
      </c>
      <c r="B3421" t="n">
        <v>-49.29799999999999</v>
      </c>
    </row>
    <row r="3422">
      <c r="A3422" t="n">
        <v>6.84</v>
      </c>
      <c r="B3422" t="n">
        <v>-46.6332</v>
      </c>
    </row>
    <row r="3423">
      <c r="A3423" t="n">
        <v>6.842</v>
      </c>
      <c r="B3423" t="n">
        <v>-45.3008</v>
      </c>
    </row>
    <row r="3424">
      <c r="A3424" t="n">
        <v>6.844</v>
      </c>
      <c r="B3424" t="n">
        <v>-55.9599</v>
      </c>
    </row>
    <row r="3425">
      <c r="A3425" t="n">
        <v>6.846</v>
      </c>
      <c r="B3425" t="n">
        <v>-43.9685</v>
      </c>
    </row>
    <row r="3426">
      <c r="A3426" t="n">
        <v>6.848</v>
      </c>
      <c r="B3426" t="n">
        <v>-43.9685</v>
      </c>
    </row>
    <row r="3427">
      <c r="A3427" t="n">
        <v>6.85</v>
      </c>
      <c r="B3427" t="n">
        <v>-47.9656</v>
      </c>
    </row>
    <row r="3428">
      <c r="A3428" t="n">
        <v>6.852</v>
      </c>
      <c r="B3428" t="n">
        <v>-43.9685</v>
      </c>
    </row>
    <row r="3429">
      <c r="A3429" t="n">
        <v>6.854</v>
      </c>
      <c r="B3429" t="n">
        <v>-43.9685</v>
      </c>
    </row>
    <row r="3430">
      <c r="A3430" t="n">
        <v>6.856</v>
      </c>
      <c r="B3430" t="n">
        <v>-42.6361</v>
      </c>
    </row>
    <row r="3431">
      <c r="A3431" t="n">
        <v>6.858</v>
      </c>
      <c r="B3431" t="n">
        <v>-51.9627</v>
      </c>
    </row>
    <row r="3432">
      <c r="A3432" t="n">
        <v>6.86</v>
      </c>
      <c r="B3432" t="n">
        <v>-35.9742</v>
      </c>
    </row>
    <row r="3433">
      <c r="A3433" t="n">
        <v>6.862</v>
      </c>
      <c r="B3433" t="n">
        <v>-35.9742</v>
      </c>
    </row>
    <row r="3434">
      <c r="A3434" t="n">
        <v>6.864</v>
      </c>
      <c r="B3434" t="n">
        <v>-50.63029999999999</v>
      </c>
    </row>
    <row r="3435">
      <c r="A3435" t="n">
        <v>6.866</v>
      </c>
      <c r="B3435" t="n">
        <v>-50.63029999999999</v>
      </c>
    </row>
    <row r="3436">
      <c r="A3436" t="n">
        <v>6.868</v>
      </c>
      <c r="B3436" t="n">
        <v>-43.9685</v>
      </c>
    </row>
    <row r="3437">
      <c r="A3437" t="n">
        <v>6.87</v>
      </c>
      <c r="B3437" t="n">
        <v>-50.63029999999999</v>
      </c>
    </row>
    <row r="3438">
      <c r="A3438" t="n">
        <v>6.872</v>
      </c>
      <c r="B3438" t="n">
        <v>-54.6275</v>
      </c>
    </row>
    <row r="3439">
      <c r="A3439" t="n">
        <v>6.874</v>
      </c>
      <c r="B3439" t="n">
        <v>-47.9656</v>
      </c>
    </row>
    <row r="3440">
      <c r="A3440" t="n">
        <v>6.876</v>
      </c>
      <c r="B3440" t="n">
        <v>-41.3037</v>
      </c>
    </row>
    <row r="3441">
      <c r="A3441" t="n">
        <v>6.878</v>
      </c>
      <c r="B3441" t="n">
        <v>-54.6275</v>
      </c>
    </row>
    <row r="3442">
      <c r="A3442" t="n">
        <v>6.88</v>
      </c>
      <c r="B3442" t="n">
        <v>-46.6332</v>
      </c>
    </row>
    <row r="3443">
      <c r="A3443" t="n">
        <v>6.882</v>
      </c>
      <c r="B3443" t="n">
        <v>-43.9685</v>
      </c>
    </row>
    <row r="3444">
      <c r="A3444" t="n">
        <v>6.884</v>
      </c>
      <c r="B3444" t="n">
        <v>-55.9599</v>
      </c>
    </row>
    <row r="3445">
      <c r="A3445" t="n">
        <v>6.886</v>
      </c>
      <c r="B3445" t="n">
        <v>-55.9599</v>
      </c>
    </row>
    <row r="3446">
      <c r="A3446" t="n">
        <v>6.888</v>
      </c>
      <c r="B3446" t="n">
        <v>-51.9627</v>
      </c>
    </row>
    <row r="3447">
      <c r="A3447" t="n">
        <v>6.89</v>
      </c>
      <c r="B3447" t="n">
        <v>-43.9685</v>
      </c>
    </row>
    <row r="3448">
      <c r="A3448" t="n">
        <v>6.892</v>
      </c>
      <c r="B3448" t="n">
        <v>-59.95700000000001</v>
      </c>
    </row>
    <row r="3449">
      <c r="A3449" t="n">
        <v>6.894</v>
      </c>
      <c r="B3449" t="n">
        <v>-46.6332</v>
      </c>
    </row>
    <row r="3450">
      <c r="A3450" t="n">
        <v>6.896</v>
      </c>
      <c r="B3450" t="n">
        <v>-42.6361</v>
      </c>
    </row>
    <row r="3451">
      <c r="A3451" t="n">
        <v>6.898</v>
      </c>
      <c r="B3451" t="n">
        <v>-55.9599</v>
      </c>
    </row>
    <row r="3452">
      <c r="A3452" t="n">
        <v>6.9</v>
      </c>
      <c r="B3452" t="n">
        <v>-45.3008</v>
      </c>
    </row>
    <row r="3453">
      <c r="A3453" t="n">
        <v>6.902</v>
      </c>
      <c r="B3453" t="n">
        <v>-47.9656</v>
      </c>
    </row>
    <row r="3454">
      <c r="A3454" t="n">
        <v>6.904</v>
      </c>
      <c r="B3454" t="n">
        <v>-46.6332</v>
      </c>
    </row>
    <row r="3455">
      <c r="A3455" t="n">
        <v>6.906</v>
      </c>
      <c r="B3455" t="n">
        <v>-62.6217</v>
      </c>
    </row>
    <row r="3456">
      <c r="A3456" t="n">
        <v>6.908</v>
      </c>
      <c r="B3456" t="n">
        <v>-57.2922</v>
      </c>
    </row>
    <row r="3457">
      <c r="A3457" t="n">
        <v>6.91</v>
      </c>
      <c r="B3457" t="n">
        <v>-47.9656</v>
      </c>
    </row>
    <row r="3458">
      <c r="A3458" t="n">
        <v>6.912</v>
      </c>
      <c r="B3458" t="n">
        <v>-51.9627</v>
      </c>
    </row>
    <row r="3459">
      <c r="A3459" t="n">
        <v>6.914</v>
      </c>
      <c r="B3459" t="n">
        <v>-46.6332</v>
      </c>
    </row>
    <row r="3460">
      <c r="A3460" t="n">
        <v>6.916</v>
      </c>
      <c r="B3460" t="n">
        <v>-43.9685</v>
      </c>
    </row>
    <row r="3461">
      <c r="A3461" t="n">
        <v>6.918</v>
      </c>
      <c r="B3461" t="n">
        <v>-50.63029999999999</v>
      </c>
    </row>
    <row r="3462">
      <c r="A3462" t="n">
        <v>6.92</v>
      </c>
      <c r="B3462" t="n">
        <v>-59.95700000000001</v>
      </c>
    </row>
    <row r="3463">
      <c r="A3463" t="n">
        <v>6.922</v>
      </c>
      <c r="B3463" t="n">
        <v>-49.29799999999999</v>
      </c>
    </row>
    <row r="3464">
      <c r="A3464" t="n">
        <v>6.924</v>
      </c>
      <c r="B3464" t="n">
        <v>-45.3008</v>
      </c>
    </row>
    <row r="3465">
      <c r="A3465" t="n">
        <v>6.926</v>
      </c>
      <c r="B3465" t="n">
        <v>-58.6246</v>
      </c>
    </row>
    <row r="3466">
      <c r="A3466" t="n">
        <v>6.928</v>
      </c>
      <c r="B3466" t="n">
        <v>-50.63029999999999</v>
      </c>
    </row>
    <row r="3467">
      <c r="A3467" t="n">
        <v>6.93</v>
      </c>
      <c r="B3467" t="n">
        <v>-54.6275</v>
      </c>
    </row>
    <row r="3468">
      <c r="A3468" t="n">
        <v>6.932</v>
      </c>
      <c r="B3468" t="n">
        <v>-54.6275</v>
      </c>
    </row>
    <row r="3469">
      <c r="A3469" t="n">
        <v>6.934</v>
      </c>
      <c r="B3469" t="n">
        <v>-57.2922</v>
      </c>
    </row>
    <row r="3470">
      <c r="A3470" t="n">
        <v>6.936</v>
      </c>
      <c r="B3470" t="n">
        <v>-45.3008</v>
      </c>
    </row>
    <row r="3471">
      <c r="A3471" t="n">
        <v>6.938</v>
      </c>
      <c r="B3471" t="n">
        <v>-47.9656</v>
      </c>
    </row>
    <row r="3472">
      <c r="A3472" t="n">
        <v>6.94</v>
      </c>
      <c r="B3472" t="n">
        <v>-54.6275</v>
      </c>
    </row>
    <row r="3473">
      <c r="A3473" t="n">
        <v>6.942</v>
      </c>
      <c r="B3473" t="n">
        <v>-54.6275</v>
      </c>
    </row>
    <row r="3474">
      <c r="A3474" t="n">
        <v>6.944</v>
      </c>
      <c r="B3474" t="n">
        <v>-54.6275</v>
      </c>
    </row>
    <row r="3475">
      <c r="A3475" t="n">
        <v>6.946</v>
      </c>
      <c r="B3475" t="n">
        <v>-54.6275</v>
      </c>
    </row>
    <row r="3476">
      <c r="A3476" t="n">
        <v>6.948</v>
      </c>
      <c r="B3476" t="n">
        <v>-59.95700000000001</v>
      </c>
    </row>
    <row r="3477">
      <c r="A3477" t="n">
        <v>6.95</v>
      </c>
      <c r="B3477" t="n">
        <v>-55.9599</v>
      </c>
    </row>
    <row r="3478">
      <c r="A3478" t="n">
        <v>6.952</v>
      </c>
      <c r="B3478" t="n">
        <v>-49.29799999999999</v>
      </c>
    </row>
    <row r="3479">
      <c r="A3479" t="n">
        <v>6.954</v>
      </c>
      <c r="B3479" t="n">
        <v>-59.95700000000001</v>
      </c>
    </row>
    <row r="3480">
      <c r="A3480" t="n">
        <v>6.956</v>
      </c>
      <c r="B3480" t="n">
        <v>-61.28940000000001</v>
      </c>
    </row>
    <row r="3481">
      <c r="A3481" t="n">
        <v>6.958</v>
      </c>
      <c r="B3481" t="n">
        <v>-45.3008</v>
      </c>
    </row>
    <row r="3482">
      <c r="A3482" t="n">
        <v>6.96</v>
      </c>
      <c r="B3482" t="n">
        <v>-50.63029999999999</v>
      </c>
    </row>
    <row r="3483">
      <c r="A3483" t="n">
        <v>6.962</v>
      </c>
      <c r="B3483" t="n">
        <v>-55.9599</v>
      </c>
    </row>
    <row r="3484">
      <c r="A3484" t="n">
        <v>6.964</v>
      </c>
      <c r="B3484" t="n">
        <v>-51.9627</v>
      </c>
    </row>
    <row r="3485">
      <c r="A3485" t="n">
        <v>6.966</v>
      </c>
      <c r="B3485" t="n">
        <v>-53.2951</v>
      </c>
    </row>
    <row r="3486">
      <c r="A3486" t="n">
        <v>6.968</v>
      </c>
      <c r="B3486" t="n">
        <v>-59.95700000000001</v>
      </c>
    </row>
    <row r="3487">
      <c r="A3487" t="n">
        <v>6.97</v>
      </c>
      <c r="B3487" t="n">
        <v>-51.9627</v>
      </c>
    </row>
    <row r="3488">
      <c r="A3488" t="n">
        <v>6.972</v>
      </c>
      <c r="B3488" t="n">
        <v>-41.3037</v>
      </c>
    </row>
    <row r="3489">
      <c r="A3489" t="n">
        <v>6.974</v>
      </c>
      <c r="B3489" t="n">
        <v>-51.9627</v>
      </c>
    </row>
    <row r="3490">
      <c r="A3490" t="n">
        <v>6.976</v>
      </c>
      <c r="B3490" t="n">
        <v>-47.9656</v>
      </c>
    </row>
    <row r="3491">
      <c r="A3491" t="n">
        <v>6.978</v>
      </c>
      <c r="B3491" t="n">
        <v>-50.63029999999999</v>
      </c>
    </row>
    <row r="3492">
      <c r="A3492" t="n">
        <v>6.98</v>
      </c>
      <c r="B3492" t="n">
        <v>-43.9685</v>
      </c>
    </row>
    <row r="3493">
      <c r="A3493" t="n">
        <v>6.982</v>
      </c>
      <c r="B3493" t="n">
        <v>-57.2922</v>
      </c>
    </row>
    <row r="3494">
      <c r="A3494" t="n">
        <v>6.984</v>
      </c>
      <c r="B3494" t="n">
        <v>-49.29799999999999</v>
      </c>
    </row>
    <row r="3495">
      <c r="A3495" t="n">
        <v>6.986</v>
      </c>
      <c r="B3495" t="n">
        <v>-43.9685</v>
      </c>
    </row>
    <row r="3496">
      <c r="A3496" t="n">
        <v>6.988</v>
      </c>
      <c r="B3496" t="n">
        <v>-51.9627</v>
      </c>
    </row>
    <row r="3497">
      <c r="A3497" t="n">
        <v>6.99</v>
      </c>
      <c r="B3497" t="n">
        <v>-51.9627</v>
      </c>
    </row>
    <row r="3498">
      <c r="A3498" t="n">
        <v>6.992</v>
      </c>
      <c r="B3498" t="n">
        <v>-50.63029999999999</v>
      </c>
    </row>
    <row r="3499">
      <c r="A3499" t="n">
        <v>6.994</v>
      </c>
      <c r="B3499" t="n">
        <v>-47.9656</v>
      </c>
    </row>
    <row r="3500">
      <c r="A3500" t="n">
        <v>6.996</v>
      </c>
      <c r="B3500" t="n">
        <v>-55.9599</v>
      </c>
    </row>
    <row r="3501">
      <c r="A3501" t="n">
        <v>6.998</v>
      </c>
      <c r="B3501" t="n">
        <v>-43.9685</v>
      </c>
    </row>
    <row r="3502">
      <c r="A3502" t="n">
        <v>7</v>
      </c>
      <c r="B3502" t="n">
        <v>-38.639</v>
      </c>
    </row>
    <row r="3503">
      <c r="A3503" t="n">
        <v>7.002</v>
      </c>
      <c r="B3503" t="n">
        <v>-49.29799999999999</v>
      </c>
    </row>
    <row r="3504">
      <c r="A3504" t="n">
        <v>7.004</v>
      </c>
      <c r="B3504" t="n">
        <v>-51.9627</v>
      </c>
    </row>
    <row r="3505">
      <c r="A3505" t="n">
        <v>7.006</v>
      </c>
      <c r="B3505" t="n">
        <v>-47.9656</v>
      </c>
    </row>
    <row r="3506">
      <c r="A3506" t="n">
        <v>7.008</v>
      </c>
      <c r="B3506" t="n">
        <v>-57.2922</v>
      </c>
    </row>
    <row r="3507">
      <c r="A3507" t="n">
        <v>7.01</v>
      </c>
      <c r="B3507" t="n">
        <v>-59.95700000000001</v>
      </c>
    </row>
    <row r="3508">
      <c r="A3508" t="n">
        <v>7.012</v>
      </c>
      <c r="B3508" t="n">
        <v>-54.6275</v>
      </c>
    </row>
    <row r="3509">
      <c r="A3509" t="n">
        <v>7.014</v>
      </c>
      <c r="B3509" t="n">
        <v>-45.3008</v>
      </c>
    </row>
    <row r="3510">
      <c r="A3510" t="n">
        <v>7.016</v>
      </c>
      <c r="B3510" t="n">
        <v>-53.2951</v>
      </c>
    </row>
    <row r="3511">
      <c r="A3511" t="n">
        <v>7.018</v>
      </c>
      <c r="B3511" t="n">
        <v>-50.63029999999999</v>
      </c>
    </row>
    <row r="3512">
      <c r="A3512" t="n">
        <v>7.02</v>
      </c>
      <c r="B3512" t="n">
        <v>-51.9627</v>
      </c>
    </row>
    <row r="3513">
      <c r="A3513" t="n">
        <v>7.022</v>
      </c>
      <c r="B3513" t="n">
        <v>-55.9599</v>
      </c>
    </row>
    <row r="3514">
      <c r="A3514" t="n">
        <v>7.024</v>
      </c>
      <c r="B3514" t="n">
        <v>-63.9541</v>
      </c>
    </row>
    <row r="3515">
      <c r="A3515" t="n">
        <v>7.026</v>
      </c>
      <c r="B3515" t="n">
        <v>-54.6275</v>
      </c>
    </row>
    <row r="3516">
      <c r="A3516" t="n">
        <v>7.028</v>
      </c>
      <c r="B3516" t="n">
        <v>-47.9656</v>
      </c>
    </row>
    <row r="3517">
      <c r="A3517" t="n">
        <v>7.03</v>
      </c>
      <c r="B3517" t="n">
        <v>-59.95700000000001</v>
      </c>
    </row>
    <row r="3518">
      <c r="A3518" t="n">
        <v>7.032</v>
      </c>
      <c r="B3518" t="n">
        <v>-55.9599</v>
      </c>
    </row>
    <row r="3519">
      <c r="A3519" t="n">
        <v>7.034</v>
      </c>
      <c r="B3519" t="n">
        <v>-55.9599</v>
      </c>
    </row>
    <row r="3520">
      <c r="A3520" t="n">
        <v>7.036</v>
      </c>
      <c r="B3520" t="n">
        <v>-49.29799999999999</v>
      </c>
    </row>
    <row r="3521">
      <c r="A3521" t="n">
        <v>7.038</v>
      </c>
      <c r="B3521" t="n">
        <v>-53.2951</v>
      </c>
    </row>
    <row r="3522">
      <c r="A3522" t="n">
        <v>7.04</v>
      </c>
      <c r="B3522" t="n">
        <v>-49.29799999999999</v>
      </c>
    </row>
    <row r="3523">
      <c r="A3523" t="n">
        <v>7.042</v>
      </c>
      <c r="B3523" t="n">
        <v>-43.9685</v>
      </c>
    </row>
    <row r="3524">
      <c r="A3524" t="n">
        <v>7.044</v>
      </c>
      <c r="B3524" t="n">
        <v>-61.28940000000001</v>
      </c>
    </row>
    <row r="3525">
      <c r="A3525" t="n">
        <v>7.046</v>
      </c>
      <c r="B3525" t="n">
        <v>-54.6275</v>
      </c>
    </row>
    <row r="3526">
      <c r="A3526" t="n">
        <v>7.048</v>
      </c>
      <c r="B3526" t="n">
        <v>-49.29799999999999</v>
      </c>
    </row>
    <row r="3527">
      <c r="A3527" t="n">
        <v>7.05</v>
      </c>
      <c r="B3527" t="n">
        <v>-55.9599</v>
      </c>
    </row>
    <row r="3528">
      <c r="A3528" t="n">
        <v>7.052</v>
      </c>
      <c r="B3528" t="n">
        <v>-62.6217</v>
      </c>
    </row>
    <row r="3529">
      <c r="A3529" t="n">
        <v>7.054</v>
      </c>
      <c r="B3529" t="n">
        <v>-47.9656</v>
      </c>
    </row>
    <row r="3530">
      <c r="A3530" t="n">
        <v>7.056</v>
      </c>
      <c r="B3530" t="n">
        <v>-38.639</v>
      </c>
    </row>
    <row r="3531">
      <c r="A3531" t="n">
        <v>7.058</v>
      </c>
      <c r="B3531" t="n">
        <v>-57.2922</v>
      </c>
    </row>
    <row r="3532">
      <c r="A3532" t="n">
        <v>7.06</v>
      </c>
      <c r="B3532" t="n">
        <v>-45.3008</v>
      </c>
    </row>
    <row r="3533">
      <c r="A3533" t="n">
        <v>7.062</v>
      </c>
      <c r="B3533" t="n">
        <v>-45.3008</v>
      </c>
    </row>
    <row r="3534">
      <c r="A3534" t="n">
        <v>7.064</v>
      </c>
      <c r="B3534" t="n">
        <v>-54.6275</v>
      </c>
    </row>
    <row r="3535">
      <c r="A3535" t="n">
        <v>7.066</v>
      </c>
      <c r="B3535" t="n">
        <v>-58.6246</v>
      </c>
    </row>
    <row r="3536">
      <c r="A3536" t="n">
        <v>7.068</v>
      </c>
      <c r="B3536" t="n">
        <v>-53.2951</v>
      </c>
    </row>
    <row r="3537">
      <c r="A3537" t="n">
        <v>7.07</v>
      </c>
      <c r="B3537" t="n">
        <v>-47.9656</v>
      </c>
    </row>
    <row r="3538">
      <c r="A3538" t="n">
        <v>7.072</v>
      </c>
      <c r="B3538" t="n">
        <v>-61.28940000000001</v>
      </c>
    </row>
    <row r="3539">
      <c r="A3539" t="n">
        <v>7.074</v>
      </c>
      <c r="B3539" t="n">
        <v>-45.3008</v>
      </c>
    </row>
    <row r="3540">
      <c r="A3540" t="n">
        <v>7.076</v>
      </c>
      <c r="B3540" t="n">
        <v>-31.9771</v>
      </c>
    </row>
    <row r="3541">
      <c r="A3541" t="n">
        <v>7.078</v>
      </c>
      <c r="B3541" t="n">
        <v>-38.639</v>
      </c>
    </row>
    <row r="3542">
      <c r="A3542" t="n">
        <v>7.08</v>
      </c>
      <c r="B3542" t="n">
        <v>-30.6447</v>
      </c>
    </row>
    <row r="3543">
      <c r="A3543" t="n">
        <v>7.082</v>
      </c>
      <c r="B3543" t="n">
        <v>-23.9828</v>
      </c>
    </row>
    <row r="3544">
      <c r="A3544" t="n">
        <v>7.084</v>
      </c>
      <c r="B3544" t="n">
        <v>-21.318</v>
      </c>
    </row>
    <row r="3545">
      <c r="A3545" t="n">
        <v>7.086</v>
      </c>
      <c r="B3545" t="n">
        <v>-22.6504</v>
      </c>
    </row>
    <row r="3546">
      <c r="A3546" t="n">
        <v>7.088</v>
      </c>
      <c r="B3546" t="n">
        <v>-5.3295</v>
      </c>
    </row>
    <row r="3547">
      <c r="A3547" t="n">
        <v>7.09</v>
      </c>
      <c r="B3547" t="n">
        <v>19.9857</v>
      </c>
    </row>
    <row r="3548">
      <c r="A3548" t="n">
        <v>7.092</v>
      </c>
      <c r="B3548" t="n">
        <v>9.326600000000001</v>
      </c>
    </row>
    <row r="3549">
      <c r="A3549" t="n">
        <v>7.094</v>
      </c>
      <c r="B3549" t="n">
        <v>22.6504</v>
      </c>
    </row>
    <row r="3550">
      <c r="A3550" t="n">
        <v>7.096</v>
      </c>
      <c r="B3550" t="n">
        <v>38.639</v>
      </c>
    </row>
    <row r="3551">
      <c r="A3551" t="n">
        <v>7.098</v>
      </c>
      <c r="B3551" t="n">
        <v>37.3066</v>
      </c>
    </row>
    <row r="3552">
      <c r="A3552" t="n">
        <v>7.1</v>
      </c>
      <c r="B3552" t="n">
        <v>42.6361</v>
      </c>
    </row>
    <row r="3553">
      <c r="A3553" t="n">
        <v>7.102</v>
      </c>
      <c r="B3553" t="n">
        <v>58.6246</v>
      </c>
    </row>
    <row r="3554">
      <c r="A3554" t="n">
        <v>7.104</v>
      </c>
      <c r="B3554" t="n">
        <v>73.2808</v>
      </c>
    </row>
    <row r="3555">
      <c r="A3555" t="n">
        <v>7.106</v>
      </c>
      <c r="B3555" t="n">
        <v>69.28360000000001</v>
      </c>
    </row>
    <row r="3556">
      <c r="A3556" t="n">
        <v>7.108</v>
      </c>
      <c r="B3556" t="n">
        <v>83.93979999999999</v>
      </c>
    </row>
    <row r="3557">
      <c r="A3557" t="n">
        <v>7.11</v>
      </c>
      <c r="B3557" t="n">
        <v>103.9255</v>
      </c>
    </row>
    <row r="3558">
      <c r="A3558" t="n">
        <v>7.112</v>
      </c>
      <c r="B3558" t="n">
        <v>113.2521</v>
      </c>
    </row>
    <row r="3559">
      <c r="A3559" t="n">
        <v>7.114</v>
      </c>
      <c r="B3559" t="n">
        <v>121.2464</v>
      </c>
    </row>
    <row r="3560">
      <c r="A3560" t="n">
        <v>7.116</v>
      </c>
      <c r="B3560" t="n">
        <v>142.5644</v>
      </c>
    </row>
    <row r="3561">
      <c r="A3561" t="n">
        <v>7.118</v>
      </c>
      <c r="B3561" t="n">
        <v>159.8853</v>
      </c>
    </row>
    <row r="3562">
      <c r="A3562" t="n">
        <v>7.12</v>
      </c>
      <c r="B3562" t="n">
        <v>162.5501</v>
      </c>
    </row>
    <row r="3563">
      <c r="A3563" t="n">
        <v>7.122</v>
      </c>
      <c r="B3563" t="n">
        <v>181.2034</v>
      </c>
    </row>
    <row r="3564">
      <c r="A3564" t="n">
        <v>7.124</v>
      </c>
      <c r="B3564" t="n">
        <v>191.8624</v>
      </c>
    </row>
    <row r="3565">
      <c r="A3565" t="n">
        <v>7.126</v>
      </c>
      <c r="B3565" t="n">
        <v>202.5214</v>
      </c>
    </row>
    <row r="3566">
      <c r="A3566" t="n">
        <v>7.128</v>
      </c>
      <c r="B3566" t="n">
        <v>207.8509</v>
      </c>
    </row>
    <row r="3567">
      <c r="A3567" t="n">
        <v>7.13</v>
      </c>
      <c r="B3567" t="n">
        <v>233.1661</v>
      </c>
    </row>
    <row r="3568">
      <c r="A3568" t="n">
        <v>7.132</v>
      </c>
      <c r="B3568" t="n">
        <v>258.4813</v>
      </c>
    </row>
    <row r="3569">
      <c r="A3569" t="n">
        <v>7.134</v>
      </c>
      <c r="B3569" t="n">
        <v>263.8108</v>
      </c>
    </row>
    <row r="3570">
      <c r="A3570" t="n">
        <v>7.136</v>
      </c>
      <c r="B3570" t="n">
        <v>287.7936</v>
      </c>
    </row>
    <row r="3571">
      <c r="A3571" t="n">
        <v>7.138</v>
      </c>
      <c r="B3571" t="n">
        <v>302.4497</v>
      </c>
    </row>
    <row r="3572">
      <c r="A3572" t="n">
        <v>7.14</v>
      </c>
      <c r="B3572" t="n">
        <v>313.1087</v>
      </c>
    </row>
    <row r="3573">
      <c r="A3573" t="n">
        <v>7.142</v>
      </c>
      <c r="B3573" t="n">
        <v>323.7678</v>
      </c>
    </row>
    <row r="3574">
      <c r="A3574" t="n">
        <v>7.144</v>
      </c>
      <c r="B3574" t="n">
        <v>346.4182</v>
      </c>
    </row>
    <row r="3575">
      <c r="A3575" t="n">
        <v>7.146</v>
      </c>
      <c r="B3575" t="n">
        <v>371.7334</v>
      </c>
    </row>
    <row r="3576">
      <c r="A3576" t="n">
        <v>7.148</v>
      </c>
      <c r="B3576" t="n">
        <v>367.7362</v>
      </c>
    </row>
    <row r="3577">
      <c r="A3577" t="n">
        <v>7.15</v>
      </c>
      <c r="B3577" t="n">
        <v>399.7133</v>
      </c>
    </row>
    <row r="3578">
      <c r="A3578" t="n">
        <v>7.152</v>
      </c>
      <c r="B3578" t="n">
        <v>418.3665999999999</v>
      </c>
    </row>
    <row r="3579">
      <c r="A3579" t="n">
        <v>7.154</v>
      </c>
      <c r="B3579" t="n">
        <v>431.6904</v>
      </c>
    </row>
    <row r="3580">
      <c r="A3580" t="n">
        <v>7.156</v>
      </c>
      <c r="B3580" t="n">
        <v>450.3436</v>
      </c>
    </row>
    <row r="3581">
      <c r="A3581" t="n">
        <v>7.158</v>
      </c>
      <c r="B3581" t="n">
        <v>462.335</v>
      </c>
    </row>
    <row r="3582">
      <c r="A3582" t="n">
        <v>7.16</v>
      </c>
      <c r="B3582" t="n">
        <v>479.6560000000001</v>
      </c>
    </row>
    <row r="3583">
      <c r="A3583" t="n">
        <v>7.162</v>
      </c>
      <c r="B3583" t="n">
        <v>483.6531</v>
      </c>
    </row>
    <row r="3584">
      <c r="A3584" t="n">
        <v>7.164</v>
      </c>
      <c r="B3584" t="n">
        <v>499.6416</v>
      </c>
    </row>
    <row r="3585">
      <c r="A3585" t="n">
        <v>7.166</v>
      </c>
      <c r="B3585" t="n">
        <v>519.6273</v>
      </c>
    </row>
    <row r="3586">
      <c r="A3586" t="n">
        <v>7.168</v>
      </c>
      <c r="B3586" t="n">
        <v>515.6302000000001</v>
      </c>
    </row>
    <row r="3587">
      <c r="A3587" t="n">
        <v>7.17</v>
      </c>
      <c r="B3587" t="n">
        <v>551.6043</v>
      </c>
    </row>
    <row r="3588">
      <c r="A3588" t="n">
        <v>7.172</v>
      </c>
      <c r="B3588" t="n">
        <v>539.6130000000001</v>
      </c>
    </row>
    <row r="3589">
      <c r="A3589" t="n">
        <v>7.174</v>
      </c>
      <c r="B3589" t="n">
        <v>544.9425</v>
      </c>
    </row>
    <row r="3590">
      <c r="A3590" t="n">
        <v>7.176</v>
      </c>
      <c r="B3590" t="n">
        <v>538.2806</v>
      </c>
    </row>
    <row r="3591">
      <c r="A3591" t="n">
        <v>7.178</v>
      </c>
      <c r="B3591" t="n">
        <v>544.9425</v>
      </c>
    </row>
    <row r="3592">
      <c r="A3592" t="n">
        <v>7.18</v>
      </c>
      <c r="B3592" t="n">
        <v>538.2806</v>
      </c>
    </row>
    <row r="3593">
      <c r="A3593" t="n">
        <v>7.182</v>
      </c>
      <c r="B3593" t="n">
        <v>520.9597</v>
      </c>
    </row>
    <row r="3594">
      <c r="A3594" t="n">
        <v>7.184</v>
      </c>
      <c r="B3594" t="n">
        <v>515.6302000000001</v>
      </c>
    </row>
    <row r="3595">
      <c r="A3595" t="n">
        <v>7.186</v>
      </c>
      <c r="B3595" t="n">
        <v>514.2978000000001</v>
      </c>
    </row>
    <row r="3596">
      <c r="A3596" t="n">
        <v>7.188</v>
      </c>
      <c r="B3596" t="n">
        <v>503.6387999999999</v>
      </c>
    </row>
    <row r="3597">
      <c r="A3597" t="n">
        <v>7.19</v>
      </c>
      <c r="B3597" t="n">
        <v>494.3121</v>
      </c>
    </row>
    <row r="3598">
      <c r="A3598" t="n">
        <v>7.192</v>
      </c>
      <c r="B3598" t="n">
        <v>490.315</v>
      </c>
    </row>
    <row r="3599">
      <c r="A3599" t="n">
        <v>7.194</v>
      </c>
      <c r="B3599" t="n">
        <v>495.6445000000001</v>
      </c>
    </row>
    <row r="3600">
      <c r="A3600" t="n">
        <v>7.196</v>
      </c>
      <c r="B3600" t="n">
        <v>480.9883</v>
      </c>
    </row>
    <row r="3601">
      <c r="A3601" t="n">
        <v>7.198</v>
      </c>
      <c r="B3601" t="n">
        <v>484.9855</v>
      </c>
    </row>
    <row r="3602">
      <c r="A3602" t="n">
        <v>7.2</v>
      </c>
      <c r="B3602" t="n">
        <v>483.6531</v>
      </c>
    </row>
    <row r="3603">
      <c r="A3603" t="n">
        <v>7.202</v>
      </c>
      <c r="B3603" t="n">
        <v>467.6646</v>
      </c>
    </row>
    <row r="3604">
      <c r="A3604" t="n">
        <v>7.204</v>
      </c>
      <c r="B3604" t="n">
        <v>467.6646</v>
      </c>
    </row>
    <row r="3605">
      <c r="A3605" t="n">
        <v>7.206</v>
      </c>
      <c r="B3605" t="n">
        <v>464.9998</v>
      </c>
    </row>
    <row r="3606">
      <c r="A3606" t="n">
        <v>7.208</v>
      </c>
      <c r="B3606" t="n">
        <v>462.335</v>
      </c>
    </row>
    <row r="3607">
      <c r="A3607" t="n">
        <v>7.21</v>
      </c>
      <c r="B3607" t="n">
        <v>446.3465</v>
      </c>
    </row>
    <row r="3608">
      <c r="A3608" t="n">
        <v>7.212</v>
      </c>
      <c r="B3608" t="n">
        <v>458.3379</v>
      </c>
    </row>
    <row r="3609">
      <c r="A3609" t="n">
        <v>7.214</v>
      </c>
      <c r="B3609" t="n">
        <v>464.9998</v>
      </c>
    </row>
    <row r="3610">
      <c r="A3610" t="n">
        <v>7.216</v>
      </c>
      <c r="B3610" t="n">
        <v>446.3465</v>
      </c>
    </row>
    <row r="3611">
      <c r="A3611" t="n">
        <v>7.218</v>
      </c>
      <c r="B3611" t="n">
        <v>450.3436</v>
      </c>
    </row>
    <row r="3612">
      <c r="A3612" t="n">
        <v>7.22</v>
      </c>
      <c r="B3612" t="n">
        <v>453.0084000000001</v>
      </c>
    </row>
    <row r="3613">
      <c r="A3613" t="n">
        <v>7.222</v>
      </c>
      <c r="B3613" t="n">
        <v>443.6818</v>
      </c>
    </row>
    <row r="3614">
      <c r="A3614" t="n">
        <v>7.224</v>
      </c>
      <c r="B3614" t="n">
        <v>427.6932</v>
      </c>
    </row>
    <row r="3615">
      <c r="A3615" t="n">
        <v>7.226</v>
      </c>
      <c r="B3615" t="n">
        <v>435.6874999999999</v>
      </c>
    </row>
    <row r="3616">
      <c r="A3616" t="n">
        <v>7.228</v>
      </c>
      <c r="B3616" t="n">
        <v>442.3494</v>
      </c>
    </row>
    <row r="3617">
      <c r="A3617" t="n">
        <v>7.23</v>
      </c>
      <c r="B3617" t="n">
        <v>426.3608</v>
      </c>
    </row>
    <row r="3618">
      <c r="A3618" t="n">
        <v>7.232</v>
      </c>
      <c r="B3618" t="n">
        <v>433.0227</v>
      </c>
    </row>
    <row r="3619">
      <c r="A3619" t="n">
        <v>7.234</v>
      </c>
      <c r="B3619" t="n">
        <v>434.3551</v>
      </c>
    </row>
    <row r="3620">
      <c r="A3620" t="n">
        <v>7.236</v>
      </c>
      <c r="B3620" t="n">
        <v>429.0256000000001</v>
      </c>
    </row>
    <row r="3621">
      <c r="A3621" t="n">
        <v>7.238</v>
      </c>
      <c r="B3621" t="n">
        <v>434.3551</v>
      </c>
    </row>
    <row r="3622">
      <c r="A3622" t="n">
        <v>7.24</v>
      </c>
      <c r="B3622" t="n">
        <v>423.6961</v>
      </c>
    </row>
    <row r="3623">
      <c r="A3623" t="n">
        <v>7.242</v>
      </c>
      <c r="B3623" t="n">
        <v>421.0313</v>
      </c>
    </row>
    <row r="3624">
      <c r="A3624" t="n">
        <v>7.244</v>
      </c>
      <c r="B3624" t="n">
        <v>401.0457</v>
      </c>
    </row>
    <row r="3625">
      <c r="A3625" t="n">
        <v>7.246</v>
      </c>
      <c r="B3625" t="n">
        <v>407.7076</v>
      </c>
    </row>
    <row r="3626">
      <c r="A3626" t="n">
        <v>7.248</v>
      </c>
      <c r="B3626" t="n">
        <v>414.3694</v>
      </c>
    </row>
    <row r="3627">
      <c r="A3627" t="n">
        <v>7.25</v>
      </c>
      <c r="B3627" t="n">
        <v>403.7104</v>
      </c>
    </row>
    <row r="3628">
      <c r="A3628" t="n">
        <v>7.252</v>
      </c>
      <c r="B3628" t="n">
        <v>409.0399</v>
      </c>
    </row>
    <row r="3629">
      <c r="A3629" t="n">
        <v>7.254</v>
      </c>
      <c r="B3629" t="n">
        <v>413.0371</v>
      </c>
    </row>
    <row r="3630">
      <c r="A3630" t="n">
        <v>7.256</v>
      </c>
      <c r="B3630" t="n">
        <v>407.7076</v>
      </c>
    </row>
    <row r="3631">
      <c r="A3631" t="n">
        <v>7.258</v>
      </c>
      <c r="B3631" t="n">
        <v>395.7162</v>
      </c>
    </row>
    <row r="3632">
      <c r="A3632" t="n">
        <v>7.26</v>
      </c>
      <c r="B3632" t="n">
        <v>402.378</v>
      </c>
    </row>
    <row r="3633">
      <c r="A3633" t="n">
        <v>7.262</v>
      </c>
      <c r="B3633" t="n">
        <v>407.7076</v>
      </c>
    </row>
    <row r="3634">
      <c r="A3634" t="n">
        <v>7.264</v>
      </c>
      <c r="B3634" t="n">
        <v>386.3895</v>
      </c>
    </row>
    <row r="3635">
      <c r="A3635" t="n">
        <v>7.266</v>
      </c>
      <c r="B3635" t="n">
        <v>393.0514</v>
      </c>
    </row>
    <row r="3636">
      <c r="A3636" t="n">
        <v>7.268</v>
      </c>
      <c r="B3636" t="n">
        <v>393.0514</v>
      </c>
    </row>
    <row r="3637">
      <c r="A3637" t="n">
        <v>7.27</v>
      </c>
      <c r="B3637" t="n">
        <v>390.3866</v>
      </c>
    </row>
    <row r="3638">
      <c r="A3638" t="n">
        <v>7.272</v>
      </c>
      <c r="B3638" t="n">
        <v>383.7248</v>
      </c>
    </row>
    <row r="3639">
      <c r="A3639" t="n">
        <v>7.274</v>
      </c>
      <c r="B3639" t="n">
        <v>391.719</v>
      </c>
    </row>
    <row r="3640">
      <c r="A3640" t="n">
        <v>7.276</v>
      </c>
      <c r="B3640" t="n">
        <v>398.3809</v>
      </c>
    </row>
    <row r="3641">
      <c r="A3641" t="n">
        <v>7.278</v>
      </c>
      <c r="B3641" t="n">
        <v>381.06</v>
      </c>
    </row>
    <row r="3642">
      <c r="A3642" t="n">
        <v>7.28</v>
      </c>
      <c r="B3642" t="n">
        <v>385.0571</v>
      </c>
    </row>
    <row r="3643">
      <c r="A3643" t="n">
        <v>7.282</v>
      </c>
      <c r="B3643" t="n">
        <v>385.0571</v>
      </c>
    </row>
    <row r="3644">
      <c r="A3644" t="n">
        <v>7.284</v>
      </c>
      <c r="B3644" t="n">
        <v>377.0629</v>
      </c>
    </row>
    <row r="3645">
      <c r="A3645" t="n">
        <v>7.286</v>
      </c>
      <c r="B3645" t="n">
        <v>370.401</v>
      </c>
    </row>
    <row r="3646">
      <c r="A3646" t="n">
        <v>7.288</v>
      </c>
      <c r="B3646" t="n">
        <v>375.7305</v>
      </c>
    </row>
    <row r="3647">
      <c r="A3647" t="n">
        <v>7.29</v>
      </c>
      <c r="B3647" t="n">
        <v>371.7334</v>
      </c>
    </row>
    <row r="3648">
      <c r="A3648" t="n">
        <v>7.292</v>
      </c>
      <c r="B3648" t="n">
        <v>362.4067</v>
      </c>
    </row>
    <row r="3649">
      <c r="A3649" t="n">
        <v>7.294</v>
      </c>
      <c r="B3649" t="n">
        <v>370.401</v>
      </c>
    </row>
    <row r="3650">
      <c r="A3650" t="n">
        <v>7.296</v>
      </c>
      <c r="B3650" t="n">
        <v>377.0629</v>
      </c>
    </row>
    <row r="3651">
      <c r="A3651" t="n">
        <v>7.298</v>
      </c>
      <c r="B3651" t="n">
        <v>366.4039</v>
      </c>
    </row>
    <row r="3652">
      <c r="A3652" t="n">
        <v>7.3</v>
      </c>
      <c r="B3652" t="n">
        <v>362.4067</v>
      </c>
    </row>
    <row r="3653">
      <c r="A3653" t="n">
        <v>7.302</v>
      </c>
      <c r="B3653" t="n">
        <v>363.7391</v>
      </c>
    </row>
    <row r="3654">
      <c r="A3654" t="n">
        <v>7.304</v>
      </c>
      <c r="B3654" t="n">
        <v>363.7391</v>
      </c>
    </row>
    <row r="3655">
      <c r="A3655" t="n">
        <v>7.306</v>
      </c>
      <c r="B3655" t="n">
        <v>353.0801</v>
      </c>
    </row>
    <row r="3656">
      <c r="A3656" t="n">
        <v>7.308</v>
      </c>
      <c r="B3656" t="n">
        <v>363.7391</v>
      </c>
    </row>
    <row r="3657">
      <c r="A3657" t="n">
        <v>7.31</v>
      </c>
      <c r="B3657" t="n">
        <v>369.0686</v>
      </c>
    </row>
    <row r="3658">
      <c r="A3658" t="n">
        <v>7.312</v>
      </c>
      <c r="B3658" t="n">
        <v>357.0772</v>
      </c>
    </row>
    <row r="3659">
      <c r="A3659" t="n">
        <v>7.314</v>
      </c>
      <c r="B3659" t="n">
        <v>366.4039</v>
      </c>
    </row>
    <row r="3660">
      <c r="A3660" t="n">
        <v>7.316</v>
      </c>
      <c r="B3660" t="n">
        <v>367.7362</v>
      </c>
    </row>
    <row r="3661">
      <c r="A3661" t="n">
        <v>7.318</v>
      </c>
      <c r="B3661" t="n">
        <v>365.0715</v>
      </c>
    </row>
    <row r="3662">
      <c r="A3662" t="n">
        <v>7.32</v>
      </c>
      <c r="B3662" t="n">
        <v>355.7448</v>
      </c>
    </row>
    <row r="3663">
      <c r="A3663" t="n">
        <v>7.322</v>
      </c>
      <c r="B3663" t="n">
        <v>361.0743</v>
      </c>
    </row>
    <row r="3664">
      <c r="A3664" t="n">
        <v>7.324</v>
      </c>
      <c r="B3664" t="n">
        <v>367.7362</v>
      </c>
    </row>
    <row r="3665">
      <c r="A3665" t="n">
        <v>7.326</v>
      </c>
      <c r="B3665" t="n">
        <v>353.0801</v>
      </c>
    </row>
    <row r="3666">
      <c r="A3666" t="n">
        <v>7.328</v>
      </c>
      <c r="B3666" t="n">
        <v>363.7391</v>
      </c>
    </row>
    <row r="3667">
      <c r="A3667" t="n">
        <v>7.33</v>
      </c>
      <c r="B3667" t="n">
        <v>365.0715</v>
      </c>
    </row>
    <row r="3668">
      <c r="A3668" t="n">
        <v>7.332</v>
      </c>
      <c r="B3668" t="n">
        <v>363.7391</v>
      </c>
    </row>
    <row r="3669">
      <c r="A3669" t="n">
        <v>7.334</v>
      </c>
      <c r="B3669" t="n">
        <v>361.0743</v>
      </c>
    </row>
    <row r="3670">
      <c r="A3670" t="n">
        <v>7.336</v>
      </c>
      <c r="B3670" t="n">
        <v>366.4039</v>
      </c>
    </row>
    <row r="3671">
      <c r="A3671" t="n">
        <v>7.338</v>
      </c>
      <c r="B3671" t="n">
        <v>375.7305</v>
      </c>
    </row>
    <row r="3672">
      <c r="A3672" t="n">
        <v>7.34</v>
      </c>
      <c r="B3672" t="n">
        <v>374.3981</v>
      </c>
    </row>
    <row r="3673">
      <c r="A3673" t="n">
        <v>7.342</v>
      </c>
      <c r="B3673" t="n">
        <v>367.7362</v>
      </c>
    </row>
    <row r="3674">
      <c r="A3674" t="n">
        <v>7.344</v>
      </c>
      <c r="B3674" t="n">
        <v>369.0686</v>
      </c>
    </row>
    <row r="3675">
      <c r="A3675" t="n">
        <v>7.346</v>
      </c>
      <c r="B3675" t="n">
        <v>359.742</v>
      </c>
    </row>
    <row r="3676">
      <c r="A3676" t="n">
        <v>7.348</v>
      </c>
      <c r="B3676" t="n">
        <v>362.4067</v>
      </c>
    </row>
    <row r="3677">
      <c r="A3677" t="n">
        <v>7.35</v>
      </c>
      <c r="B3677" t="n">
        <v>367.7362</v>
      </c>
    </row>
    <row r="3678">
      <c r="A3678" t="n">
        <v>7.352</v>
      </c>
      <c r="B3678" t="n">
        <v>375.7305</v>
      </c>
    </row>
    <row r="3679">
      <c r="A3679" t="n">
        <v>7.354</v>
      </c>
      <c r="B3679" t="n">
        <v>363.7391</v>
      </c>
    </row>
    <row r="3680">
      <c r="A3680" t="n">
        <v>7.356</v>
      </c>
      <c r="B3680" t="n">
        <v>374.3981</v>
      </c>
    </row>
    <row r="3681">
      <c r="A3681" t="n">
        <v>7.358</v>
      </c>
      <c r="B3681" t="n">
        <v>375.7305</v>
      </c>
    </row>
    <row r="3682">
      <c r="A3682" t="n">
        <v>7.36</v>
      </c>
      <c r="B3682" t="n">
        <v>405.0428</v>
      </c>
    </row>
    <row r="3683">
      <c r="A3683" t="n">
        <v>7.362</v>
      </c>
      <c r="B3683" t="n">
        <v>374.3981</v>
      </c>
    </row>
    <row r="3684">
      <c r="A3684" t="n">
        <v>7.364</v>
      </c>
      <c r="B3684" t="n">
        <v>375.7305</v>
      </c>
    </row>
    <row r="3685">
      <c r="A3685" t="n">
        <v>7.366</v>
      </c>
      <c r="B3685" t="n">
        <v>381.06</v>
      </c>
    </row>
    <row r="3686">
      <c r="A3686" t="n">
        <v>7.368</v>
      </c>
      <c r="B3686" t="n">
        <v>370.401</v>
      </c>
    </row>
    <row r="3687">
      <c r="A3687" t="n">
        <v>7.37</v>
      </c>
      <c r="B3687" t="n">
        <v>378.3953</v>
      </c>
    </row>
    <row r="3688">
      <c r="A3688" t="n">
        <v>7.372</v>
      </c>
      <c r="B3688" t="n">
        <v>385.0571</v>
      </c>
    </row>
    <row r="3689">
      <c r="A3689" t="n">
        <v>7.374</v>
      </c>
      <c r="B3689" t="n">
        <v>378.3953</v>
      </c>
    </row>
    <row r="3690">
      <c r="A3690" t="n">
        <v>7.376</v>
      </c>
      <c r="B3690" t="n">
        <v>385.0571</v>
      </c>
    </row>
    <row r="3691">
      <c r="A3691" t="n">
        <v>7.378</v>
      </c>
      <c r="B3691" t="n">
        <v>386.3895</v>
      </c>
    </row>
    <row r="3692">
      <c r="A3692" t="n">
        <v>7.38</v>
      </c>
      <c r="B3692" t="n">
        <v>386.3895</v>
      </c>
    </row>
    <row r="3693">
      <c r="A3693" t="n">
        <v>7.382</v>
      </c>
      <c r="B3693" t="n">
        <v>379.7276</v>
      </c>
    </row>
    <row r="3694">
      <c r="A3694" t="n">
        <v>7.384</v>
      </c>
      <c r="B3694" t="n">
        <v>389.0543</v>
      </c>
    </row>
    <row r="3695">
      <c r="A3695" t="n">
        <v>7.386</v>
      </c>
      <c r="B3695" t="n">
        <v>393.0514</v>
      </c>
    </row>
    <row r="3696">
      <c r="A3696" t="n">
        <v>7.388</v>
      </c>
      <c r="B3696" t="n">
        <v>383.7248</v>
      </c>
    </row>
    <row r="3697">
      <c r="A3697" t="n">
        <v>7.39</v>
      </c>
      <c r="B3697" t="n">
        <v>390.3866</v>
      </c>
    </row>
    <row r="3698">
      <c r="A3698" t="n">
        <v>7.392</v>
      </c>
      <c r="B3698" t="n">
        <v>405.0428</v>
      </c>
    </row>
    <row r="3699">
      <c r="A3699" t="n">
        <v>7.394</v>
      </c>
      <c r="B3699" t="n">
        <v>395.7162</v>
      </c>
    </row>
    <row r="3700">
      <c r="A3700" t="n">
        <v>7.396</v>
      </c>
      <c r="B3700" t="n">
        <v>391.719</v>
      </c>
    </row>
    <row r="3701">
      <c r="A3701" t="n">
        <v>7.398</v>
      </c>
      <c r="B3701" t="n">
        <v>394.3838</v>
      </c>
    </row>
    <row r="3702">
      <c r="A3702" t="n">
        <v>7.4</v>
      </c>
      <c r="B3702" t="n">
        <v>402.378</v>
      </c>
    </row>
    <row r="3703">
      <c r="A3703" t="n">
        <v>7.402</v>
      </c>
      <c r="B3703" t="n">
        <v>395.7162</v>
      </c>
    </row>
    <row r="3704">
      <c r="A3704" t="n">
        <v>7.404</v>
      </c>
      <c r="B3704" t="n">
        <v>394.3838</v>
      </c>
    </row>
    <row r="3705">
      <c r="A3705" t="n">
        <v>7.406</v>
      </c>
      <c r="B3705" t="n">
        <v>398.3809</v>
      </c>
    </row>
    <row r="3706">
      <c r="A3706" t="n">
        <v>7.408</v>
      </c>
      <c r="B3706" t="n">
        <v>397.0485</v>
      </c>
    </row>
    <row r="3707">
      <c r="A3707" t="n">
        <v>7.41</v>
      </c>
      <c r="B3707" t="n">
        <v>390.3866</v>
      </c>
    </row>
    <row r="3708">
      <c r="A3708" t="n">
        <v>7.412</v>
      </c>
      <c r="B3708" t="n">
        <v>399.7133</v>
      </c>
    </row>
    <row r="3709">
      <c r="A3709" t="n">
        <v>7.414</v>
      </c>
      <c r="B3709" t="n">
        <v>410.3722999999999</v>
      </c>
    </row>
    <row r="3710">
      <c r="A3710" t="n">
        <v>7.416</v>
      </c>
      <c r="B3710" t="n">
        <v>399.7133</v>
      </c>
    </row>
    <row r="3711">
      <c r="A3711" t="n">
        <v>7.418</v>
      </c>
      <c r="B3711" t="n">
        <v>397.0485</v>
      </c>
    </row>
    <row r="3712">
      <c r="A3712" t="n">
        <v>7.42</v>
      </c>
      <c r="B3712" t="n">
        <v>402.378</v>
      </c>
    </row>
    <row r="3713">
      <c r="A3713" t="n">
        <v>7.422</v>
      </c>
      <c r="B3713" t="n">
        <v>398.3809</v>
      </c>
    </row>
    <row r="3714">
      <c r="A3714" t="n">
        <v>7.424</v>
      </c>
      <c r="B3714" t="n">
        <v>385.0571</v>
      </c>
    </row>
    <row r="3715">
      <c r="A3715" t="n">
        <v>7.426</v>
      </c>
      <c r="B3715" t="n">
        <v>387.7219</v>
      </c>
    </row>
    <row r="3716">
      <c r="A3716" t="n">
        <v>7.428</v>
      </c>
      <c r="B3716" t="n">
        <v>398.3809</v>
      </c>
    </row>
    <row r="3717">
      <c r="A3717" t="n">
        <v>7.43</v>
      </c>
      <c r="B3717" t="n">
        <v>379.7276</v>
      </c>
    </row>
    <row r="3718">
      <c r="A3718" t="n">
        <v>7.432</v>
      </c>
      <c r="B3718" t="n">
        <v>389.0543</v>
      </c>
    </row>
    <row r="3719">
      <c r="A3719" t="n">
        <v>7.434</v>
      </c>
      <c r="B3719" t="n">
        <v>390.3866</v>
      </c>
    </row>
    <row r="3720">
      <c r="A3720" t="n">
        <v>7.436</v>
      </c>
      <c r="B3720" t="n">
        <v>385.0571</v>
      </c>
    </row>
    <row r="3721">
      <c r="A3721" t="n">
        <v>7.438</v>
      </c>
      <c r="B3721" t="n">
        <v>379.7276</v>
      </c>
    </row>
    <row r="3722">
      <c r="A3722" t="n">
        <v>7.44</v>
      </c>
      <c r="B3722" t="n">
        <v>378.3953</v>
      </c>
    </row>
    <row r="3723">
      <c r="A3723" t="n">
        <v>7.442</v>
      </c>
      <c r="B3723" t="n">
        <v>381.06</v>
      </c>
    </row>
    <row r="3724">
      <c r="A3724" t="n">
        <v>7.444</v>
      </c>
      <c r="B3724" t="n">
        <v>362.4067</v>
      </c>
    </row>
    <row r="3725">
      <c r="A3725" t="n">
        <v>7.446</v>
      </c>
      <c r="B3725" t="n">
        <v>367.7362</v>
      </c>
    </row>
    <row r="3726">
      <c r="A3726" t="n">
        <v>7.448</v>
      </c>
      <c r="B3726" t="n">
        <v>365.0715</v>
      </c>
    </row>
    <row r="3727">
      <c r="A3727" t="n">
        <v>7.45</v>
      </c>
      <c r="B3727" t="n">
        <v>355.7448</v>
      </c>
    </row>
    <row r="3728">
      <c r="A3728" t="n">
        <v>7.452</v>
      </c>
      <c r="B3728" t="n">
        <v>354.4125</v>
      </c>
    </row>
    <row r="3729">
      <c r="A3729" t="n">
        <v>7.454</v>
      </c>
      <c r="B3729" t="n">
        <v>351.7477</v>
      </c>
    </row>
    <row r="3730">
      <c r="A3730" t="n">
        <v>7.456</v>
      </c>
      <c r="B3730" t="n">
        <v>355.7448</v>
      </c>
    </row>
    <row r="3731">
      <c r="A3731" t="n">
        <v>7.458</v>
      </c>
      <c r="B3731" t="n">
        <v>326.4325</v>
      </c>
    </row>
    <row r="3732">
      <c r="A3732" t="n">
        <v>7.46</v>
      </c>
      <c r="B3732" t="n">
        <v>342.4211</v>
      </c>
    </row>
    <row r="3733">
      <c r="A3733" t="n">
        <v>7.462</v>
      </c>
      <c r="B3733" t="n">
        <v>334.4268</v>
      </c>
    </row>
    <row r="3734">
      <c r="A3734" t="n">
        <v>7.464</v>
      </c>
      <c r="B3734" t="n">
        <v>317.1059</v>
      </c>
    </row>
    <row r="3735">
      <c r="A3735" t="n">
        <v>7.466</v>
      </c>
      <c r="B3735" t="n">
        <v>313.1087</v>
      </c>
    </row>
    <row r="3736">
      <c r="A3736" t="n">
        <v>7.468</v>
      </c>
      <c r="B3736" t="n">
        <v>306.4469</v>
      </c>
    </row>
    <row r="3737">
      <c r="A3737" t="n">
        <v>7.47</v>
      </c>
      <c r="B3737" t="n">
        <v>302.4497</v>
      </c>
    </row>
    <row r="3738">
      <c r="A3738" t="n">
        <v>7.472</v>
      </c>
      <c r="B3738" t="n">
        <v>283.7964</v>
      </c>
    </row>
    <row r="3739">
      <c r="A3739" t="n">
        <v>7.474</v>
      </c>
      <c r="B3739" t="n">
        <v>291.7907</v>
      </c>
    </row>
    <row r="3740">
      <c r="A3740" t="n">
        <v>7.476</v>
      </c>
      <c r="B3740" t="n">
        <v>282.4641</v>
      </c>
    </row>
    <row r="3741">
      <c r="A3741" t="n">
        <v>7.478</v>
      </c>
      <c r="B3741" t="n">
        <v>270.4727</v>
      </c>
    </row>
    <row r="3742">
      <c r="A3742" t="n">
        <v>7.48</v>
      </c>
      <c r="B3742" t="n">
        <v>261.146</v>
      </c>
    </row>
    <row r="3743">
      <c r="A3743" t="n">
        <v>7.482</v>
      </c>
      <c r="B3743" t="n">
        <v>250.487</v>
      </c>
    </row>
    <row r="3744">
      <c r="A3744" t="n">
        <v>7.484</v>
      </c>
      <c r="B3744" t="n">
        <v>238.4956</v>
      </c>
    </row>
    <row r="3745">
      <c r="A3745" t="n">
        <v>7.486</v>
      </c>
      <c r="B3745" t="n">
        <v>213.1804</v>
      </c>
    </row>
    <row r="3746">
      <c r="A3746" t="n">
        <v>7.488</v>
      </c>
      <c r="B3746" t="n">
        <v>214.5128</v>
      </c>
    </row>
    <row r="3747">
      <c r="A3747" t="n">
        <v>7.49</v>
      </c>
      <c r="B3747" t="n">
        <v>210.5157</v>
      </c>
    </row>
    <row r="3748">
      <c r="A3748" t="n">
        <v>7.492</v>
      </c>
      <c r="B3748" t="n">
        <v>197.1919</v>
      </c>
    </row>
    <row r="3749">
      <c r="A3749" t="n">
        <v>7.494</v>
      </c>
      <c r="B3749" t="n">
        <v>189.1976</v>
      </c>
    </row>
    <row r="3750">
      <c r="A3750" t="n">
        <v>7.496</v>
      </c>
      <c r="B3750" t="n">
        <v>183.8681</v>
      </c>
    </row>
    <row r="3751">
      <c r="A3751" t="n">
        <v>7.498</v>
      </c>
      <c r="B3751" t="n">
        <v>163.8824</v>
      </c>
    </row>
    <row r="3752">
      <c r="A3752" t="n">
        <v>7.5</v>
      </c>
      <c r="B3752" t="n">
        <v>150.5587</v>
      </c>
    </row>
    <row r="3753">
      <c r="A3753" t="n">
        <v>7.502</v>
      </c>
      <c r="B3753" t="n">
        <v>145.2292</v>
      </c>
    </row>
    <row r="3754">
      <c r="A3754" t="n">
        <v>7.504</v>
      </c>
      <c r="B3754" t="n">
        <v>138.5673</v>
      </c>
    </row>
    <row r="3755">
      <c r="A3755" t="n">
        <v>7.506</v>
      </c>
      <c r="B3755" t="n">
        <v>119.914</v>
      </c>
    </row>
    <row r="3756">
      <c r="A3756" t="n">
        <v>7.508</v>
      </c>
      <c r="B3756" t="n">
        <v>117.2492</v>
      </c>
    </row>
    <row r="3757">
      <c r="A3757" t="n">
        <v>7.51</v>
      </c>
      <c r="B3757" t="n">
        <v>106.5902</v>
      </c>
    </row>
    <row r="3758">
      <c r="A3758" t="n">
        <v>7.512</v>
      </c>
      <c r="B3758" t="n">
        <v>98.5959</v>
      </c>
    </row>
    <row r="3759">
      <c r="A3759" t="n">
        <v>7.514</v>
      </c>
      <c r="B3759" t="n">
        <v>85.2722</v>
      </c>
    </row>
    <row r="3760">
      <c r="A3760" t="n">
        <v>7.516</v>
      </c>
      <c r="B3760" t="n">
        <v>93.2664</v>
      </c>
    </row>
    <row r="3761">
      <c r="A3761" t="n">
        <v>7.518</v>
      </c>
      <c r="B3761" t="n">
        <v>83.93979999999999</v>
      </c>
    </row>
    <row r="3762">
      <c r="A3762" t="n">
        <v>7.52</v>
      </c>
      <c r="B3762" t="n">
        <v>75.9455</v>
      </c>
    </row>
    <row r="3763">
      <c r="A3763" t="n">
        <v>7.522</v>
      </c>
      <c r="B3763" t="n">
        <v>70.616</v>
      </c>
    </row>
    <row r="3764">
      <c r="A3764" t="n">
        <v>7.524</v>
      </c>
      <c r="B3764" t="n">
        <v>74.6131</v>
      </c>
    </row>
    <row r="3765">
      <c r="A3765" t="n">
        <v>7.526</v>
      </c>
      <c r="B3765" t="n">
        <v>74.6131</v>
      </c>
    </row>
    <row r="3766">
      <c r="A3766" t="n">
        <v>7.528</v>
      </c>
      <c r="B3766" t="n">
        <v>66.6189</v>
      </c>
    </row>
    <row r="3767">
      <c r="A3767" t="n">
        <v>7.53</v>
      </c>
      <c r="B3767" t="n">
        <v>66.6189</v>
      </c>
    </row>
    <row r="3768">
      <c r="A3768" t="n">
        <v>7.532</v>
      </c>
      <c r="B3768" t="n">
        <v>71.94840000000001</v>
      </c>
    </row>
    <row r="3769">
      <c r="A3769" t="n">
        <v>7.534</v>
      </c>
      <c r="B3769" t="n">
        <v>54.6275</v>
      </c>
    </row>
    <row r="3770">
      <c r="A3770" t="n">
        <v>7.536</v>
      </c>
      <c r="B3770" t="n">
        <v>50.63029999999999</v>
      </c>
    </row>
    <row r="3771">
      <c r="A3771" t="n">
        <v>7.538</v>
      </c>
      <c r="B3771" t="n">
        <v>42.6361</v>
      </c>
    </row>
    <row r="3772">
      <c r="A3772" t="n">
        <v>7.54</v>
      </c>
      <c r="B3772" t="n">
        <v>33.3094</v>
      </c>
    </row>
    <row r="3773">
      <c r="A3773" t="n">
        <v>7.542</v>
      </c>
      <c r="B3773" t="n">
        <v>15.9885</v>
      </c>
    </row>
    <row r="3774">
      <c r="A3774" t="n">
        <v>7.544</v>
      </c>
      <c r="B3774" t="n">
        <v>18.6533</v>
      </c>
    </row>
    <row r="3775">
      <c r="A3775" t="n">
        <v>7.546</v>
      </c>
      <c r="B3775" t="n">
        <v>21.318</v>
      </c>
    </row>
    <row r="3776">
      <c r="A3776" t="n">
        <v>7.548</v>
      </c>
      <c r="B3776" t="n">
        <v>3.9971</v>
      </c>
    </row>
    <row r="3777">
      <c r="A3777" t="n">
        <v>7.55</v>
      </c>
      <c r="B3777" t="n">
        <v>9.326600000000001</v>
      </c>
    </row>
    <row r="3778">
      <c r="A3778" t="n">
        <v>7.552</v>
      </c>
      <c r="B3778" t="n">
        <v>13.3238</v>
      </c>
    </row>
    <row r="3779">
      <c r="A3779" t="n">
        <v>7.554</v>
      </c>
      <c r="B3779" t="n">
        <v>25.3152</v>
      </c>
    </row>
    <row r="3780">
      <c r="A3780" t="n">
        <v>7.556</v>
      </c>
      <c r="B3780" t="n">
        <v>1.3324</v>
      </c>
    </row>
    <row r="3781">
      <c r="A3781" t="n">
        <v>7.558</v>
      </c>
      <c r="B3781" t="n">
        <v>21.318</v>
      </c>
    </row>
    <row r="3782">
      <c r="A3782" t="n">
        <v>7.56</v>
      </c>
      <c r="B3782" t="n">
        <v>15.9885</v>
      </c>
    </row>
    <row r="3783">
      <c r="A3783" t="n">
        <v>7.562</v>
      </c>
      <c r="B3783" t="n">
        <v>-2.6648</v>
      </c>
    </row>
    <row r="3784">
      <c r="A3784" t="n">
        <v>7.564</v>
      </c>
      <c r="B3784" t="n">
        <v>-3.9971</v>
      </c>
    </row>
    <row r="3785">
      <c r="A3785" t="n">
        <v>7.566</v>
      </c>
      <c r="B3785" t="n">
        <v>-6.6619</v>
      </c>
    </row>
    <row r="3786">
      <c r="A3786" t="n">
        <v>7.568</v>
      </c>
      <c r="B3786" t="n">
        <v>-10.659</v>
      </c>
    </row>
    <row r="3787">
      <c r="A3787" t="n">
        <v>7.57</v>
      </c>
      <c r="B3787" t="n">
        <v>-22.6504</v>
      </c>
    </row>
    <row r="3788">
      <c r="A3788" t="n">
        <v>7.572</v>
      </c>
      <c r="B3788" t="n">
        <v>-11.9914</v>
      </c>
    </row>
    <row r="3789">
      <c r="A3789" t="n">
        <v>7.574</v>
      </c>
      <c r="B3789" t="n">
        <v>-7.9943</v>
      </c>
    </row>
    <row r="3790">
      <c r="A3790" t="n">
        <v>7.576</v>
      </c>
      <c r="B3790" t="n">
        <v>-25.3152</v>
      </c>
    </row>
    <row r="3791">
      <c r="A3791" t="n">
        <v>7.578</v>
      </c>
      <c r="B3791" t="n">
        <v>-22.6504</v>
      </c>
    </row>
    <row r="3792">
      <c r="A3792" t="n">
        <v>7.58</v>
      </c>
      <c r="B3792" t="n">
        <v>-19.9857</v>
      </c>
    </row>
    <row r="3793">
      <c r="A3793" t="n">
        <v>7.582</v>
      </c>
      <c r="B3793" t="n">
        <v>-31.9771</v>
      </c>
    </row>
    <row r="3794">
      <c r="A3794" t="n">
        <v>7.584</v>
      </c>
      <c r="B3794" t="n">
        <v>-38.639</v>
      </c>
    </row>
    <row r="3795">
      <c r="A3795" t="n">
        <v>7.586</v>
      </c>
      <c r="B3795" t="n">
        <v>-39.9713</v>
      </c>
    </row>
    <row r="3796">
      <c r="A3796" t="n">
        <v>7.588</v>
      </c>
      <c r="B3796" t="n">
        <v>-29.3123</v>
      </c>
    </row>
    <row r="3797">
      <c r="A3797" t="n">
        <v>7.59</v>
      </c>
      <c r="B3797" t="n">
        <v>-45.3008</v>
      </c>
    </row>
    <row r="3798">
      <c r="A3798" t="n">
        <v>7.592</v>
      </c>
      <c r="B3798" t="n">
        <v>-37.3066</v>
      </c>
    </row>
    <row r="3799">
      <c r="A3799" t="n">
        <v>7.594</v>
      </c>
      <c r="B3799" t="n">
        <v>-33.3094</v>
      </c>
    </row>
    <row r="3800">
      <c r="A3800" t="n">
        <v>7.596</v>
      </c>
      <c r="B3800" t="n">
        <v>-37.3066</v>
      </c>
    </row>
    <row r="3801">
      <c r="A3801" t="n">
        <v>7.598</v>
      </c>
      <c r="B3801" t="n">
        <v>-42.6361</v>
      </c>
    </row>
    <row r="3802">
      <c r="A3802" t="n">
        <v>7.6</v>
      </c>
      <c r="B3802" t="n">
        <v>-38.639</v>
      </c>
    </row>
    <row r="3803">
      <c r="A3803" t="n">
        <v>7.602</v>
      </c>
      <c r="B3803" t="n">
        <v>-31.9771</v>
      </c>
    </row>
    <row r="3804">
      <c r="A3804" t="n">
        <v>7.604</v>
      </c>
      <c r="B3804" t="n">
        <v>-38.639</v>
      </c>
    </row>
    <row r="3805">
      <c r="A3805" t="n">
        <v>7.606</v>
      </c>
      <c r="B3805" t="n">
        <v>-45.3008</v>
      </c>
    </row>
    <row r="3806">
      <c r="A3806" t="n">
        <v>7.608</v>
      </c>
      <c r="B3806" t="n">
        <v>-37.3066</v>
      </c>
    </row>
    <row r="3807">
      <c r="A3807" t="n">
        <v>7.61</v>
      </c>
      <c r="B3807" t="n">
        <v>-39.9713</v>
      </c>
    </row>
    <row r="3808">
      <c r="A3808" t="n">
        <v>7.612</v>
      </c>
      <c r="B3808" t="n">
        <v>-45.3008</v>
      </c>
    </row>
    <row r="3809">
      <c r="A3809" t="n">
        <v>7.614</v>
      </c>
      <c r="B3809" t="n">
        <v>-33.3094</v>
      </c>
    </row>
    <row r="3810">
      <c r="A3810" t="n">
        <v>7.616</v>
      </c>
      <c r="B3810" t="n">
        <v>-25.3152</v>
      </c>
    </row>
    <row r="3811">
      <c r="A3811" t="n">
        <v>7.618</v>
      </c>
      <c r="B3811" t="n">
        <v>-41.3037</v>
      </c>
    </row>
    <row r="3812">
      <c r="A3812" t="n">
        <v>7.62</v>
      </c>
      <c r="B3812" t="n">
        <v>-33.3094</v>
      </c>
    </row>
    <row r="3813">
      <c r="A3813" t="n">
        <v>7.622</v>
      </c>
      <c r="B3813" t="n">
        <v>-29.3123</v>
      </c>
    </row>
    <row r="3814">
      <c r="A3814" t="n">
        <v>7.624</v>
      </c>
      <c r="B3814" t="n">
        <v>-37.3066</v>
      </c>
    </row>
    <row r="3815">
      <c r="A3815" t="n">
        <v>7.626</v>
      </c>
      <c r="B3815" t="n">
        <v>-42.6361</v>
      </c>
    </row>
    <row r="3816">
      <c r="A3816" t="n">
        <v>7.628</v>
      </c>
      <c r="B3816" t="n">
        <v>-33.3094</v>
      </c>
    </row>
    <row r="3817">
      <c r="A3817" t="n">
        <v>7.63</v>
      </c>
      <c r="B3817" t="n">
        <v>-34.6418</v>
      </c>
    </row>
    <row r="3818">
      <c r="A3818" t="n">
        <v>7.632</v>
      </c>
      <c r="B3818" t="n">
        <v>-39.9713</v>
      </c>
    </row>
    <row r="3819">
      <c r="A3819" t="n">
        <v>7.634</v>
      </c>
      <c r="B3819" t="n">
        <v>-29.3123</v>
      </c>
    </row>
    <row r="3820">
      <c r="A3820" t="n">
        <v>7.636</v>
      </c>
      <c r="B3820" t="n">
        <v>-27.9799</v>
      </c>
    </row>
    <row r="3821">
      <c r="A3821" t="n">
        <v>7.638</v>
      </c>
      <c r="B3821" t="n">
        <v>-33.3094</v>
      </c>
    </row>
    <row r="3822">
      <c r="A3822" t="n">
        <v>7.64</v>
      </c>
      <c r="B3822" t="n">
        <v>-41.3037</v>
      </c>
    </row>
    <row r="3823">
      <c r="A3823" t="n">
        <v>7.642</v>
      </c>
      <c r="B3823" t="n">
        <v>-38.639</v>
      </c>
    </row>
    <row r="3824">
      <c r="A3824" t="n">
        <v>7.644</v>
      </c>
      <c r="B3824" t="n">
        <v>-30.6447</v>
      </c>
    </row>
    <row r="3825">
      <c r="A3825" t="n">
        <v>7.646</v>
      </c>
      <c r="B3825" t="n">
        <v>-49.29799999999999</v>
      </c>
    </row>
    <row r="3826">
      <c r="A3826" t="n">
        <v>7.648</v>
      </c>
      <c r="B3826" t="n">
        <v>-37.3066</v>
      </c>
    </row>
    <row r="3827">
      <c r="A3827" t="n">
        <v>7.65</v>
      </c>
      <c r="B3827" t="n">
        <v>-31.9771</v>
      </c>
    </row>
    <row r="3828">
      <c r="A3828" t="n">
        <v>7.652</v>
      </c>
      <c r="B3828" t="n">
        <v>-38.639</v>
      </c>
    </row>
    <row r="3829">
      <c r="A3829" t="n">
        <v>7.654</v>
      </c>
      <c r="B3829" t="n">
        <v>-31.9771</v>
      </c>
    </row>
    <row r="3830">
      <c r="A3830" t="n">
        <v>7.656</v>
      </c>
      <c r="B3830" t="n">
        <v>-30.6447</v>
      </c>
    </row>
    <row r="3831">
      <c r="A3831" t="n">
        <v>7.658</v>
      </c>
      <c r="B3831" t="n">
        <v>-27.9799</v>
      </c>
    </row>
    <row r="3832">
      <c r="A3832" t="n">
        <v>7.66</v>
      </c>
      <c r="B3832" t="n">
        <v>-37.3066</v>
      </c>
    </row>
    <row r="3833">
      <c r="A3833" t="n">
        <v>7.662</v>
      </c>
      <c r="B3833" t="n">
        <v>-37.3066</v>
      </c>
    </row>
    <row r="3834">
      <c r="A3834" t="n">
        <v>7.664</v>
      </c>
      <c r="B3834" t="n">
        <v>-33.3094</v>
      </c>
    </row>
    <row r="3835">
      <c r="A3835" t="n">
        <v>7.666</v>
      </c>
      <c r="B3835" t="n">
        <v>-42.6361</v>
      </c>
    </row>
    <row r="3836">
      <c r="A3836" t="n">
        <v>7.668</v>
      </c>
      <c r="B3836" t="n">
        <v>-42.6361</v>
      </c>
    </row>
    <row r="3837">
      <c r="A3837" t="n">
        <v>7.67</v>
      </c>
      <c r="B3837" t="n">
        <v>-37.3066</v>
      </c>
    </row>
    <row r="3838">
      <c r="A3838" t="n">
        <v>7.672</v>
      </c>
      <c r="B3838" t="n">
        <v>-29.3123</v>
      </c>
    </row>
    <row r="3839">
      <c r="A3839" t="n">
        <v>7.674</v>
      </c>
      <c r="B3839" t="n">
        <v>-42.6361</v>
      </c>
    </row>
    <row r="3840">
      <c r="A3840" t="n">
        <v>7.676</v>
      </c>
      <c r="B3840" t="n">
        <v>-29.3123</v>
      </c>
    </row>
    <row r="3841">
      <c r="A3841" t="n">
        <v>7.678</v>
      </c>
      <c r="B3841" t="n">
        <v>-30.6447</v>
      </c>
    </row>
    <row r="3842">
      <c r="A3842" t="n">
        <v>7.68</v>
      </c>
      <c r="B3842" t="n">
        <v>-29.3123</v>
      </c>
    </row>
    <row r="3843">
      <c r="A3843" t="n">
        <v>7.682</v>
      </c>
      <c r="B3843" t="n">
        <v>-39.9713</v>
      </c>
    </row>
    <row r="3844">
      <c r="A3844" t="n">
        <v>7.684</v>
      </c>
      <c r="B3844" t="n">
        <v>-38.639</v>
      </c>
    </row>
    <row r="3845">
      <c r="A3845" t="n">
        <v>7.686</v>
      </c>
      <c r="B3845" t="n">
        <v>-41.3037</v>
      </c>
    </row>
    <row r="3846">
      <c r="A3846" t="n">
        <v>7.688</v>
      </c>
      <c r="B3846" t="n">
        <v>-43.9685</v>
      </c>
    </row>
    <row r="3847">
      <c r="A3847" t="n">
        <v>7.69</v>
      </c>
      <c r="B3847" t="n">
        <v>-37.3066</v>
      </c>
    </row>
    <row r="3848">
      <c r="A3848" t="n">
        <v>7.692</v>
      </c>
      <c r="B3848" t="n">
        <v>-29.3123</v>
      </c>
    </row>
    <row r="3849">
      <c r="A3849" t="n">
        <v>7.694</v>
      </c>
      <c r="B3849" t="n">
        <v>-31.9771</v>
      </c>
    </row>
    <row r="3850">
      <c r="A3850" t="n">
        <v>7.696</v>
      </c>
      <c r="B3850" t="n">
        <v>-33.3094</v>
      </c>
    </row>
    <row r="3851">
      <c r="A3851" t="n">
        <v>7.698</v>
      </c>
      <c r="B3851" t="n">
        <v>-33.3094</v>
      </c>
    </row>
    <row r="3852">
      <c r="A3852" t="n">
        <v>7.7</v>
      </c>
      <c r="B3852" t="n">
        <v>-33.3094</v>
      </c>
    </row>
    <row r="3853">
      <c r="A3853" t="n">
        <v>7.702</v>
      </c>
      <c r="B3853" t="n">
        <v>-41.3037</v>
      </c>
    </row>
    <row r="3854">
      <c r="A3854" t="n">
        <v>7.704</v>
      </c>
      <c r="B3854" t="n">
        <v>-41.3037</v>
      </c>
    </row>
    <row r="3855">
      <c r="A3855" t="n">
        <v>7.706</v>
      </c>
      <c r="B3855" t="n">
        <v>-31.9771</v>
      </c>
    </row>
    <row r="3856">
      <c r="A3856" t="n">
        <v>7.708</v>
      </c>
      <c r="B3856" t="n">
        <v>-39.9713</v>
      </c>
    </row>
    <row r="3857">
      <c r="A3857" t="n">
        <v>7.71</v>
      </c>
      <c r="B3857" t="n">
        <v>-43.9685</v>
      </c>
    </row>
    <row r="3858">
      <c r="A3858" t="n">
        <v>7.712</v>
      </c>
      <c r="B3858" t="n">
        <v>-35.9742</v>
      </c>
    </row>
    <row r="3859">
      <c r="A3859" t="n">
        <v>7.714</v>
      </c>
      <c r="B3859" t="n">
        <v>-38.639</v>
      </c>
    </row>
    <row r="3860">
      <c r="A3860" t="n">
        <v>7.716</v>
      </c>
      <c r="B3860" t="n">
        <v>-41.3037</v>
      </c>
    </row>
    <row r="3861">
      <c r="A3861" t="n">
        <v>7.718</v>
      </c>
      <c r="B3861" t="n">
        <v>-37.3066</v>
      </c>
    </row>
    <row r="3862">
      <c r="A3862" t="n">
        <v>7.72</v>
      </c>
      <c r="B3862" t="n">
        <v>-31.9771</v>
      </c>
    </row>
    <row r="3863">
      <c r="A3863" t="n">
        <v>7.722</v>
      </c>
      <c r="B3863" t="n">
        <v>-38.639</v>
      </c>
    </row>
    <row r="3864">
      <c r="A3864" t="n">
        <v>7.724</v>
      </c>
      <c r="B3864" t="n">
        <v>-42.6361</v>
      </c>
    </row>
    <row r="3865">
      <c r="A3865" t="n">
        <v>7.726</v>
      </c>
      <c r="B3865" t="n">
        <v>-39.9713</v>
      </c>
    </row>
    <row r="3866">
      <c r="A3866" t="n">
        <v>7.728</v>
      </c>
      <c r="B3866" t="n">
        <v>-43.9685</v>
      </c>
    </row>
    <row r="3867">
      <c r="A3867" t="n">
        <v>7.73</v>
      </c>
      <c r="B3867" t="n">
        <v>-49.29799999999999</v>
      </c>
    </row>
    <row r="3868">
      <c r="A3868" t="n">
        <v>7.732</v>
      </c>
      <c r="B3868" t="n">
        <v>-38.639</v>
      </c>
    </row>
    <row r="3869">
      <c r="A3869" t="n">
        <v>7.734</v>
      </c>
      <c r="B3869" t="n">
        <v>-27.9799</v>
      </c>
    </row>
    <row r="3870">
      <c r="A3870" t="n">
        <v>7.736</v>
      </c>
      <c r="B3870" t="n">
        <v>-41.3037</v>
      </c>
    </row>
    <row r="3871">
      <c r="A3871" t="n">
        <v>7.738</v>
      </c>
      <c r="B3871" t="n">
        <v>-39.9713</v>
      </c>
    </row>
    <row r="3872">
      <c r="A3872" t="n">
        <v>7.74</v>
      </c>
      <c r="B3872" t="n">
        <v>-31.9771</v>
      </c>
    </row>
    <row r="3873">
      <c r="A3873" t="n">
        <v>7.742</v>
      </c>
      <c r="B3873" t="n">
        <v>-43.9685</v>
      </c>
    </row>
    <row r="3874">
      <c r="A3874" t="n">
        <v>7.744</v>
      </c>
      <c r="B3874" t="n">
        <v>-47.9656</v>
      </c>
    </row>
    <row r="3875">
      <c r="A3875" t="n">
        <v>7.746</v>
      </c>
      <c r="B3875" t="n">
        <v>-5.3295</v>
      </c>
    </row>
    <row r="3876">
      <c r="A3876" t="n">
        <v>7.748</v>
      </c>
      <c r="B3876" t="n">
        <v>-37.3066</v>
      </c>
    </row>
    <row r="3877">
      <c r="A3877" t="n">
        <v>7.75</v>
      </c>
      <c r="B3877" t="n">
        <v>-49.29799999999999</v>
      </c>
    </row>
    <row r="3878">
      <c r="A3878" t="n">
        <v>7.752</v>
      </c>
      <c r="B3878" t="n">
        <v>-39.9713</v>
      </c>
    </row>
    <row r="3879">
      <c r="A3879" t="n">
        <v>7.754</v>
      </c>
      <c r="B3879" t="n">
        <v>-31.9771</v>
      </c>
    </row>
    <row r="3880">
      <c r="A3880" t="n">
        <v>7.756</v>
      </c>
      <c r="B3880" t="n">
        <v>-38.639</v>
      </c>
    </row>
    <row r="3881">
      <c r="A3881" t="n">
        <v>7.758</v>
      </c>
      <c r="B3881" t="n">
        <v>-42.6361</v>
      </c>
    </row>
    <row r="3882">
      <c r="A3882" t="n">
        <v>7.76</v>
      </c>
      <c r="B3882" t="n">
        <v>-35.9742</v>
      </c>
    </row>
    <row r="3883">
      <c r="A3883" t="n">
        <v>7.762</v>
      </c>
      <c r="B3883" t="n">
        <v>-34.6418</v>
      </c>
    </row>
    <row r="3884">
      <c r="A3884" t="n">
        <v>7.764</v>
      </c>
      <c r="B3884" t="n">
        <v>-47.9656</v>
      </c>
    </row>
    <row r="3885">
      <c r="A3885" t="n">
        <v>7.766</v>
      </c>
      <c r="B3885" t="n">
        <v>-43.9685</v>
      </c>
    </row>
    <row r="3886">
      <c r="A3886" t="n">
        <v>7.768</v>
      </c>
      <c r="B3886" t="n">
        <v>-41.3037</v>
      </c>
    </row>
    <row r="3887">
      <c r="A3887" t="n">
        <v>7.77</v>
      </c>
      <c r="B3887" t="n">
        <v>-45.3008</v>
      </c>
    </row>
    <row r="3888">
      <c r="A3888" t="n">
        <v>7.772</v>
      </c>
      <c r="B3888" t="n">
        <v>-42.6361</v>
      </c>
    </row>
    <row r="3889">
      <c r="A3889" t="n">
        <v>7.774</v>
      </c>
      <c r="B3889" t="n">
        <v>-39.9713</v>
      </c>
    </row>
    <row r="3890">
      <c r="A3890" t="n">
        <v>7.776</v>
      </c>
      <c r="B3890" t="n">
        <v>-31.9771</v>
      </c>
    </row>
    <row r="3891">
      <c r="A3891" t="n">
        <v>7.778</v>
      </c>
      <c r="B3891" t="n">
        <v>-47.9656</v>
      </c>
    </row>
    <row r="3892">
      <c r="A3892" t="n">
        <v>7.78</v>
      </c>
      <c r="B3892" t="n">
        <v>-39.9713</v>
      </c>
    </row>
    <row r="3893">
      <c r="A3893" t="n">
        <v>7.782</v>
      </c>
      <c r="B3893" t="n">
        <v>-37.3066</v>
      </c>
    </row>
    <row r="3894">
      <c r="A3894" t="n">
        <v>7.784</v>
      </c>
      <c r="B3894" t="n">
        <v>-42.6361</v>
      </c>
    </row>
    <row r="3895">
      <c r="A3895" t="n">
        <v>7.786</v>
      </c>
      <c r="B3895" t="n">
        <v>-49.29799999999999</v>
      </c>
    </row>
    <row r="3896">
      <c r="A3896" t="n">
        <v>7.788</v>
      </c>
      <c r="B3896" t="n">
        <v>-43.9685</v>
      </c>
    </row>
    <row r="3897">
      <c r="A3897" t="n">
        <v>7.79</v>
      </c>
      <c r="B3897" t="n">
        <v>-45.3008</v>
      </c>
    </row>
    <row r="3898">
      <c r="A3898" t="n">
        <v>7.792</v>
      </c>
      <c r="B3898" t="n">
        <v>-49.29799999999999</v>
      </c>
    </row>
    <row r="3899">
      <c r="A3899" t="n">
        <v>7.794</v>
      </c>
      <c r="B3899" t="n">
        <v>-45.3008</v>
      </c>
    </row>
    <row r="3900">
      <c r="A3900" t="n">
        <v>7.796</v>
      </c>
      <c r="B3900" t="n">
        <v>-35.9742</v>
      </c>
    </row>
    <row r="3901">
      <c r="A3901" t="n">
        <v>7.798</v>
      </c>
      <c r="B3901" t="n">
        <v>-39.9713</v>
      </c>
    </row>
    <row r="3902">
      <c r="A3902" t="n">
        <v>7.8</v>
      </c>
      <c r="B3902" t="n">
        <v>-34.6418</v>
      </c>
    </row>
    <row r="3903">
      <c r="A3903" t="n">
        <v>7.802</v>
      </c>
      <c r="B3903" t="n">
        <v>-42.6361</v>
      </c>
    </row>
    <row r="3904">
      <c r="A3904" t="n">
        <v>7.804</v>
      </c>
      <c r="B3904" t="n">
        <v>-41.3037</v>
      </c>
    </row>
    <row r="3905">
      <c r="A3905" t="n">
        <v>7.806</v>
      </c>
      <c r="B3905" t="n">
        <v>-50.63029999999999</v>
      </c>
    </row>
    <row r="3906">
      <c r="A3906" t="n">
        <v>7.808</v>
      </c>
      <c r="B3906" t="n">
        <v>-45.3008</v>
      </c>
    </row>
    <row r="3907">
      <c r="A3907" t="n">
        <v>7.81</v>
      </c>
      <c r="B3907" t="n">
        <v>-39.9713</v>
      </c>
    </row>
    <row r="3908">
      <c r="A3908" t="n">
        <v>7.812</v>
      </c>
      <c r="B3908" t="n">
        <v>-39.9713</v>
      </c>
    </row>
    <row r="3909">
      <c r="A3909" t="n">
        <v>7.814</v>
      </c>
      <c r="B3909" t="n">
        <v>-39.9713</v>
      </c>
    </row>
    <row r="3910">
      <c r="A3910" t="n">
        <v>7.816</v>
      </c>
      <c r="B3910" t="n">
        <v>-35.9742</v>
      </c>
    </row>
    <row r="3911">
      <c r="A3911" t="n">
        <v>7.818</v>
      </c>
      <c r="B3911" t="n">
        <v>-37.3066</v>
      </c>
    </row>
    <row r="3912">
      <c r="A3912" t="n">
        <v>7.82</v>
      </c>
      <c r="B3912" t="n">
        <v>-47.9656</v>
      </c>
    </row>
    <row r="3913">
      <c r="A3913" t="n">
        <v>7.822</v>
      </c>
      <c r="B3913" t="n">
        <v>-37.3066</v>
      </c>
    </row>
    <row r="3914">
      <c r="A3914" t="n">
        <v>7.824</v>
      </c>
      <c r="B3914" t="n">
        <v>-34.6418</v>
      </c>
    </row>
    <row r="3915">
      <c r="A3915" t="n">
        <v>7.826</v>
      </c>
      <c r="B3915" t="n">
        <v>-46.6332</v>
      </c>
    </row>
    <row r="3916">
      <c r="A3916" t="n">
        <v>7.828</v>
      </c>
      <c r="B3916" t="n">
        <v>-38.639</v>
      </c>
    </row>
    <row r="3917">
      <c r="A3917" t="n">
        <v>7.83</v>
      </c>
      <c r="B3917" t="n">
        <v>-42.6361</v>
      </c>
    </row>
    <row r="3918">
      <c r="A3918" t="n">
        <v>7.832</v>
      </c>
      <c r="B3918" t="n">
        <v>-39.9713</v>
      </c>
    </row>
    <row r="3919">
      <c r="A3919" t="n">
        <v>7.834</v>
      </c>
      <c r="B3919" t="n">
        <v>-43.9685</v>
      </c>
    </row>
    <row r="3920">
      <c r="A3920" t="n">
        <v>7.836</v>
      </c>
      <c r="B3920" t="n">
        <v>-39.9713</v>
      </c>
    </row>
    <row r="3921">
      <c r="A3921" t="n">
        <v>7.838</v>
      </c>
      <c r="B3921" t="n">
        <v>-27.9799</v>
      </c>
    </row>
    <row r="3922">
      <c r="A3922" t="n">
        <v>7.84</v>
      </c>
      <c r="B3922" t="n">
        <v>-41.3037</v>
      </c>
    </row>
    <row r="3923">
      <c r="A3923" t="n">
        <v>7.842</v>
      </c>
      <c r="B3923" t="n">
        <v>-31.9771</v>
      </c>
    </row>
    <row r="3924">
      <c r="A3924" t="n">
        <v>7.844</v>
      </c>
      <c r="B3924" t="n">
        <v>-35.9742</v>
      </c>
    </row>
    <row r="3925">
      <c r="A3925" t="n">
        <v>7.846</v>
      </c>
      <c r="B3925" t="n">
        <v>-39.9713</v>
      </c>
    </row>
    <row r="3926">
      <c r="A3926" t="n">
        <v>7.848</v>
      </c>
      <c r="B3926" t="n">
        <v>-51.9627</v>
      </c>
    </row>
    <row r="3927">
      <c r="A3927" t="n">
        <v>7.85</v>
      </c>
      <c r="B3927" t="n">
        <v>-37.3066</v>
      </c>
    </row>
    <row r="3928">
      <c r="A3928" t="n">
        <v>7.852</v>
      </c>
      <c r="B3928" t="n">
        <v>-31.9771</v>
      </c>
    </row>
    <row r="3929">
      <c r="A3929" t="n">
        <v>7.854</v>
      </c>
      <c r="B3929" t="n">
        <v>-43.9685</v>
      </c>
    </row>
    <row r="3930">
      <c r="A3930" t="n">
        <v>7.856</v>
      </c>
      <c r="B3930" t="n">
        <v>-35.9742</v>
      </c>
    </row>
    <row r="3931">
      <c r="A3931" t="n">
        <v>7.858</v>
      </c>
      <c r="B3931" t="n">
        <v>-38.639</v>
      </c>
    </row>
    <row r="3932">
      <c r="A3932" t="n">
        <v>7.86</v>
      </c>
      <c r="B3932" t="n">
        <v>-42.6361</v>
      </c>
    </row>
    <row r="3933">
      <c r="A3933" t="n">
        <v>7.862</v>
      </c>
      <c r="B3933" t="n">
        <v>-43.9685</v>
      </c>
    </row>
    <row r="3934">
      <c r="A3934" t="n">
        <v>7.864</v>
      </c>
      <c r="B3934" t="n">
        <v>-39.9713</v>
      </c>
    </row>
    <row r="3935">
      <c r="A3935" t="n">
        <v>7.866</v>
      </c>
      <c r="B3935" t="n">
        <v>-39.9713</v>
      </c>
    </row>
    <row r="3936">
      <c r="A3936" t="n">
        <v>7.868</v>
      </c>
      <c r="B3936" t="n">
        <v>-51.9627</v>
      </c>
    </row>
    <row r="3937">
      <c r="A3937" t="n">
        <v>7.87</v>
      </c>
      <c r="B3937" t="n">
        <v>-45.3008</v>
      </c>
    </row>
    <row r="3938">
      <c r="A3938" t="n">
        <v>7.872</v>
      </c>
      <c r="B3938" t="n">
        <v>-39.9713</v>
      </c>
    </row>
    <row r="3939">
      <c r="A3939" t="n">
        <v>7.874</v>
      </c>
      <c r="B3939" t="n">
        <v>-43.9685</v>
      </c>
    </row>
    <row r="3940">
      <c r="A3940" t="n">
        <v>7.876</v>
      </c>
      <c r="B3940" t="n">
        <v>-46.6332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9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Exp_t(s)</t>
        </is>
      </c>
      <c r="B1" t="inlineStr">
        <is>
          <t>Exp_P(Pa)</t>
        </is>
      </c>
      <c r="C1" t="inlineStr">
        <is>
          <t>a1.7_t(s)</t>
        </is>
      </c>
      <c r="D1" t="inlineStr">
        <is>
          <t>a1.7_P(Pa)</t>
        </is>
      </c>
    </row>
    <row r="2">
      <c r="A2" t="n">
        <v>0</v>
      </c>
      <c r="B2" t="n">
        <v>6.6619</v>
      </c>
      <c r="C2" t="n">
        <v>0</v>
      </c>
      <c r="D2" t="n">
        <v>17.4975</v>
      </c>
    </row>
    <row r="3">
      <c r="A3" t="n">
        <v>0.002</v>
      </c>
      <c r="B3" t="n">
        <v>3.9971</v>
      </c>
      <c r="C3" t="n">
        <v>0.0100658</v>
      </c>
      <c r="D3" t="n">
        <v>275.093</v>
      </c>
    </row>
    <row r="4">
      <c r="A4" t="n">
        <v>0.004</v>
      </c>
      <c r="B4" t="n">
        <v>-13.3238</v>
      </c>
      <c r="C4" t="n">
        <v>0.0200489</v>
      </c>
      <c r="D4" t="n">
        <v>12.5335</v>
      </c>
    </row>
    <row r="5">
      <c r="A5" t="n">
        <v>0.006</v>
      </c>
      <c r="B5" t="n">
        <v>0</v>
      </c>
      <c r="C5" t="n">
        <v>0.0300459</v>
      </c>
      <c r="D5" t="n">
        <v>-21.2801</v>
      </c>
    </row>
    <row r="6">
      <c r="A6" t="n">
        <v>0.008</v>
      </c>
      <c r="B6" t="n">
        <v>6.6619</v>
      </c>
      <c r="C6" t="n">
        <v>0.040054</v>
      </c>
      <c r="D6" t="n">
        <v>149.536</v>
      </c>
    </row>
    <row r="7">
      <c r="A7" t="n">
        <v>0.01</v>
      </c>
      <c r="B7" t="n">
        <v>-5.3295</v>
      </c>
      <c r="C7" t="n">
        <v>0.0500665</v>
      </c>
      <c r="D7" t="n">
        <v>53.3104</v>
      </c>
    </row>
    <row r="8">
      <c r="A8" t="n">
        <v>0.012</v>
      </c>
      <c r="B8" t="n">
        <v>-6.6619</v>
      </c>
      <c r="C8" t="n">
        <v>0.0600819</v>
      </c>
      <c r="D8" t="n">
        <v>67.7624</v>
      </c>
    </row>
    <row r="9">
      <c r="A9" t="n">
        <v>0.014</v>
      </c>
      <c r="B9" t="n">
        <v>1.3324</v>
      </c>
      <c r="C9" t="n">
        <v>0.07000919999999999</v>
      </c>
      <c r="D9" t="n">
        <v>153.296</v>
      </c>
    </row>
    <row r="10">
      <c r="A10" t="n">
        <v>0.016</v>
      </c>
      <c r="B10" t="n">
        <v>2.6648</v>
      </c>
      <c r="C10" t="n">
        <v>0.08002819999999999</v>
      </c>
      <c r="D10" t="n">
        <v>126.133</v>
      </c>
    </row>
    <row r="11">
      <c r="A11" t="n">
        <v>0.018</v>
      </c>
      <c r="B11" t="n">
        <v>-7.9943</v>
      </c>
      <c r="C11" t="n">
        <v>0.0900468</v>
      </c>
      <c r="D11" t="n">
        <v>136.904</v>
      </c>
    </row>
    <row r="12">
      <c r="A12" t="n">
        <v>0.02</v>
      </c>
      <c r="B12" t="n">
        <v>6.6619</v>
      </c>
      <c r="C12" t="n">
        <v>0.100065</v>
      </c>
      <c r="D12" t="n">
        <v>173.279</v>
      </c>
    </row>
    <row r="13">
      <c r="A13" t="n">
        <v>0.022</v>
      </c>
      <c r="B13" t="n">
        <v>7.9943</v>
      </c>
      <c r="C13" t="n">
        <v>0.110083</v>
      </c>
      <c r="D13" t="n">
        <v>169.435</v>
      </c>
    </row>
    <row r="14">
      <c r="A14" t="n">
        <v>0.024</v>
      </c>
      <c r="B14" t="n">
        <v>3.9971</v>
      </c>
      <c r="C14" t="n">
        <v>0.120012</v>
      </c>
      <c r="D14" t="n">
        <v>177.251</v>
      </c>
    </row>
    <row r="15">
      <c r="A15" t="n">
        <v>0.026</v>
      </c>
      <c r="B15" t="n">
        <v>-2.6648</v>
      </c>
      <c r="C15" t="n">
        <v>0.13003</v>
      </c>
      <c r="D15" t="n">
        <v>198.511</v>
      </c>
    </row>
    <row r="16">
      <c r="A16" t="n">
        <v>0.028</v>
      </c>
      <c r="B16" t="n">
        <v>-2.6648</v>
      </c>
      <c r="C16" t="n">
        <v>0.140048</v>
      </c>
      <c r="D16" t="n">
        <v>205.196</v>
      </c>
    </row>
    <row r="17">
      <c r="A17" t="n">
        <v>0.03</v>
      </c>
      <c r="B17" t="n">
        <v>-1.3324</v>
      </c>
      <c r="C17" t="n">
        <v>0.150065</v>
      </c>
      <c r="D17" t="n">
        <v>216.18</v>
      </c>
    </row>
    <row r="18">
      <c r="A18" t="n">
        <v>0.032</v>
      </c>
      <c r="B18" t="n">
        <v>-3.9971</v>
      </c>
      <c r="C18" t="n">
        <v>0.160082</v>
      </c>
      <c r="D18" t="n">
        <v>230.891</v>
      </c>
    </row>
    <row r="19">
      <c r="A19" t="n">
        <v>0.034</v>
      </c>
      <c r="B19" t="n">
        <v>-2.6648</v>
      </c>
      <c r="C19" t="n">
        <v>0.17001</v>
      </c>
      <c r="D19" t="n">
        <v>239.858</v>
      </c>
    </row>
    <row r="20">
      <c r="A20" t="n">
        <v>0.036</v>
      </c>
      <c r="B20" t="n">
        <v>10.659</v>
      </c>
      <c r="C20" t="n">
        <v>0.180027</v>
      </c>
      <c r="D20" t="n">
        <v>249.592</v>
      </c>
    </row>
    <row r="21">
      <c r="A21" t="n">
        <v>0.038</v>
      </c>
      <c r="B21" t="n">
        <v>2.6648</v>
      </c>
      <c r="C21" t="n">
        <v>0.190044</v>
      </c>
      <c r="D21" t="n">
        <v>260.959</v>
      </c>
    </row>
    <row r="22">
      <c r="A22" t="n">
        <v>0.04</v>
      </c>
      <c r="B22" t="n">
        <v>2.6648</v>
      </c>
      <c r="C22" t="n">
        <v>0.200061</v>
      </c>
      <c r="D22" t="n">
        <v>270.428</v>
      </c>
    </row>
    <row r="23">
      <c r="A23" t="n">
        <v>0.042</v>
      </c>
      <c r="B23" t="n">
        <v>-1.3324</v>
      </c>
      <c r="C23" t="n">
        <v>0.210077</v>
      </c>
      <c r="D23" t="n">
        <v>279.847</v>
      </c>
    </row>
    <row r="24">
      <c r="A24" t="n">
        <v>0.044</v>
      </c>
      <c r="B24" t="n">
        <v>5.3295</v>
      </c>
      <c r="C24" t="n">
        <v>0.220005</v>
      </c>
      <c r="D24" t="n">
        <v>289.772</v>
      </c>
    </row>
    <row r="25">
      <c r="A25" t="n">
        <v>0.046</v>
      </c>
      <c r="B25" t="n">
        <v>-2.6648</v>
      </c>
      <c r="C25" t="n">
        <v>0.230021</v>
      </c>
      <c r="D25" t="n">
        <v>298.259</v>
      </c>
    </row>
    <row r="26">
      <c r="A26" t="n">
        <v>0.048</v>
      </c>
      <c r="B26" t="n">
        <v>1.3324</v>
      </c>
      <c r="C26" t="n">
        <v>0.240037</v>
      </c>
      <c r="D26" t="n">
        <v>305.914</v>
      </c>
    </row>
    <row r="27">
      <c r="A27" t="n">
        <v>0.05</v>
      </c>
      <c r="B27" t="n">
        <v>0</v>
      </c>
      <c r="C27" t="n">
        <v>0.250053</v>
      </c>
      <c r="D27" t="n">
        <v>313.172</v>
      </c>
    </row>
    <row r="28">
      <c r="A28" t="n">
        <v>0.052</v>
      </c>
      <c r="B28" t="n">
        <v>-2.6648</v>
      </c>
      <c r="C28" t="n">
        <v>0.260069</v>
      </c>
      <c r="D28" t="n">
        <v>319.152</v>
      </c>
    </row>
    <row r="29">
      <c r="A29" t="n">
        <v>0.054</v>
      </c>
      <c r="B29" t="n">
        <v>0</v>
      </c>
      <c r="C29" t="n">
        <v>0.270085</v>
      </c>
      <c r="D29" t="n">
        <v>325.361</v>
      </c>
    </row>
    <row r="30">
      <c r="A30" t="n">
        <v>0.056</v>
      </c>
      <c r="B30" t="n">
        <v>10.659</v>
      </c>
      <c r="C30" t="n">
        <v>0.280011</v>
      </c>
      <c r="D30" t="n">
        <v>331.323</v>
      </c>
    </row>
    <row r="31">
      <c r="A31" t="n">
        <v>0.058</v>
      </c>
      <c r="B31" t="n">
        <v>5.3295</v>
      </c>
      <c r="C31" t="n">
        <v>0.290026</v>
      </c>
      <c r="D31" t="n">
        <v>336.954</v>
      </c>
    </row>
    <row r="32">
      <c r="A32" t="n">
        <v>0.06</v>
      </c>
      <c r="B32" t="n">
        <v>2.6648</v>
      </c>
      <c r="C32" t="n">
        <v>0.300042</v>
      </c>
      <c r="D32" t="n">
        <v>341.982</v>
      </c>
    </row>
    <row r="33">
      <c r="A33" t="n">
        <v>0.062</v>
      </c>
      <c r="B33" t="n">
        <v>3.9971</v>
      </c>
      <c r="C33" t="n">
        <v>0.310057</v>
      </c>
      <c r="D33" t="n">
        <v>346.294</v>
      </c>
    </row>
    <row r="34">
      <c r="A34" t="n">
        <v>0.064</v>
      </c>
      <c r="B34" t="n">
        <v>15.9885</v>
      </c>
      <c r="C34" t="n">
        <v>0.320072</v>
      </c>
      <c r="D34" t="n">
        <v>350.369</v>
      </c>
    </row>
    <row r="35">
      <c r="A35" t="n">
        <v>0.066</v>
      </c>
      <c r="B35" t="n">
        <v>-5.3295</v>
      </c>
      <c r="C35" t="n">
        <v>0.330087</v>
      </c>
      <c r="D35" t="n">
        <v>352.922</v>
      </c>
    </row>
    <row r="36">
      <c r="A36" t="n">
        <v>0.068</v>
      </c>
      <c r="B36" t="n">
        <v>1.3324</v>
      </c>
      <c r="C36" t="n">
        <v>0.340013</v>
      </c>
      <c r="D36" t="n">
        <v>356.042</v>
      </c>
    </row>
    <row r="37">
      <c r="A37" t="n">
        <v>0.07000000000000001</v>
      </c>
      <c r="B37" t="n">
        <v>6.6619</v>
      </c>
      <c r="C37" t="n">
        <v>0.350028</v>
      </c>
      <c r="D37" t="n">
        <v>358.111</v>
      </c>
    </row>
    <row r="38">
      <c r="A38" t="n">
        <v>0.07199999999999999</v>
      </c>
      <c r="B38" t="n">
        <v>-1.3324</v>
      </c>
      <c r="C38" t="n">
        <v>0.360043</v>
      </c>
      <c r="D38" t="n">
        <v>359.334</v>
      </c>
    </row>
    <row r="39">
      <c r="A39" t="n">
        <v>0.074</v>
      </c>
      <c r="B39" t="n">
        <v>-3.9971</v>
      </c>
      <c r="C39" t="n">
        <v>0.370058</v>
      </c>
      <c r="D39" t="n">
        <v>359.628</v>
      </c>
    </row>
    <row r="40">
      <c r="A40" t="n">
        <v>0.076</v>
      </c>
      <c r="B40" t="n">
        <v>6.6619</v>
      </c>
      <c r="C40" t="n">
        <v>0.380073</v>
      </c>
      <c r="D40" t="n">
        <v>359.421</v>
      </c>
    </row>
    <row r="41">
      <c r="A41" t="n">
        <v>0.078</v>
      </c>
      <c r="B41" t="n">
        <v>6.6619</v>
      </c>
      <c r="C41" t="n">
        <v>0.390088</v>
      </c>
      <c r="D41" t="n">
        <v>358.554</v>
      </c>
    </row>
    <row r="42">
      <c r="A42" t="n">
        <v>0.08</v>
      </c>
      <c r="B42" t="n">
        <v>-1.3324</v>
      </c>
      <c r="C42" t="n">
        <v>0.400014</v>
      </c>
      <c r="D42" t="n">
        <v>356.757</v>
      </c>
    </row>
    <row r="43">
      <c r="A43" t="n">
        <v>0.082</v>
      </c>
      <c r="B43" t="n">
        <v>7.9943</v>
      </c>
      <c r="C43" t="n">
        <v>0.410029</v>
      </c>
      <c r="D43" t="n">
        <v>354.481</v>
      </c>
    </row>
    <row r="44">
      <c r="A44" t="n">
        <v>0.08400000000000001</v>
      </c>
      <c r="B44" t="n">
        <v>9.326600000000001</v>
      </c>
      <c r="C44" t="n">
        <v>0.420044</v>
      </c>
      <c r="D44" t="n">
        <v>351.413</v>
      </c>
    </row>
    <row r="45">
      <c r="A45" t="n">
        <v>0.08599999999999999</v>
      </c>
      <c r="B45" t="n">
        <v>-1.3324</v>
      </c>
      <c r="C45" t="n">
        <v>0.43006</v>
      </c>
      <c r="D45" t="n">
        <v>347.53</v>
      </c>
    </row>
    <row r="46">
      <c r="A46" t="n">
        <v>0.08799999999999999</v>
      </c>
      <c r="B46" t="n">
        <v>-3.9971</v>
      </c>
      <c r="C46" t="n">
        <v>0.440076</v>
      </c>
      <c r="D46" t="n">
        <v>343.15</v>
      </c>
    </row>
    <row r="47">
      <c r="A47" t="n">
        <v>0.09</v>
      </c>
      <c r="B47" t="n">
        <v>0</v>
      </c>
      <c r="C47" t="n">
        <v>0.450002</v>
      </c>
      <c r="D47" t="n">
        <v>338.173</v>
      </c>
    </row>
    <row r="48">
      <c r="A48" t="n">
        <v>0.092</v>
      </c>
      <c r="B48" t="n">
        <v>-3.9971</v>
      </c>
      <c r="C48" t="n">
        <v>0.460018</v>
      </c>
      <c r="D48" t="n">
        <v>332.571</v>
      </c>
    </row>
    <row r="49">
      <c r="A49" t="n">
        <v>0.094</v>
      </c>
      <c r="B49" t="n">
        <v>-13.3238</v>
      </c>
      <c r="C49" t="n">
        <v>0.470034</v>
      </c>
      <c r="D49" t="n">
        <v>326.293</v>
      </c>
    </row>
    <row r="50">
      <c r="A50" t="n">
        <v>0.096</v>
      </c>
      <c r="B50" t="n">
        <v>6.6619</v>
      </c>
      <c r="C50" t="n">
        <v>0.48005</v>
      </c>
      <c r="D50" t="n">
        <v>319.359</v>
      </c>
    </row>
    <row r="51">
      <c r="A51" t="n">
        <v>0.098</v>
      </c>
      <c r="B51" t="n">
        <v>10.659</v>
      </c>
      <c r="C51" t="n">
        <v>0.490067</v>
      </c>
      <c r="D51" t="n">
        <v>311.765</v>
      </c>
    </row>
    <row r="52">
      <c r="A52" t="n">
        <v>0.1</v>
      </c>
      <c r="B52" t="n">
        <v>-3.9971</v>
      </c>
      <c r="C52" t="n">
        <v>0.5000830000000001</v>
      </c>
      <c r="D52" t="n">
        <v>303.656</v>
      </c>
    </row>
    <row r="53">
      <c r="A53" t="n">
        <v>0.102</v>
      </c>
      <c r="B53" t="n">
        <v>5.3295</v>
      </c>
      <c r="C53" t="n">
        <v>0.51001</v>
      </c>
      <c r="D53" t="n">
        <v>294.905</v>
      </c>
    </row>
    <row r="54">
      <c r="A54" t="n">
        <v>0.104</v>
      </c>
      <c r="B54" t="n">
        <v>6.6619</v>
      </c>
      <c r="C54" t="n">
        <v>0.520027</v>
      </c>
      <c r="D54" t="n">
        <v>285.602</v>
      </c>
    </row>
    <row r="55">
      <c r="A55" t="n">
        <v>0.106</v>
      </c>
      <c r="B55" t="n">
        <v>-1.3324</v>
      </c>
      <c r="C55" t="n">
        <v>0.530044</v>
      </c>
      <c r="D55" t="n">
        <v>275.677</v>
      </c>
    </row>
    <row r="56">
      <c r="A56" t="n">
        <v>0.108</v>
      </c>
      <c r="B56" t="n">
        <v>-9.326600000000001</v>
      </c>
      <c r="C56" t="n">
        <v>0.540061</v>
      </c>
      <c r="D56" t="n">
        <v>265.229</v>
      </c>
    </row>
    <row r="57">
      <c r="A57" t="n">
        <v>0.11</v>
      </c>
      <c r="B57" t="n">
        <v>-3.9971</v>
      </c>
      <c r="C57" t="n">
        <v>0.550078</v>
      </c>
      <c r="D57" t="n">
        <v>254.3</v>
      </c>
    </row>
    <row r="58">
      <c r="A58" t="n">
        <v>0.112</v>
      </c>
      <c r="B58" t="n">
        <v>7.9943</v>
      </c>
      <c r="C58" t="n">
        <v>0.560007</v>
      </c>
      <c r="D58" t="n">
        <v>243.099</v>
      </c>
    </row>
    <row r="59">
      <c r="A59" t="n">
        <v>0.114</v>
      </c>
      <c r="B59" t="n">
        <v>-5.3295</v>
      </c>
      <c r="C59" t="n">
        <v>0.570024</v>
      </c>
      <c r="D59" t="n">
        <v>231.543</v>
      </c>
    </row>
    <row r="60">
      <c r="A60" t="n">
        <v>0.116</v>
      </c>
      <c r="B60" t="n">
        <v>3.9971</v>
      </c>
      <c r="C60" t="n">
        <v>0.5800419999999999</v>
      </c>
      <c r="D60" t="n">
        <v>219.855</v>
      </c>
    </row>
    <row r="61">
      <c r="A61" t="n">
        <v>0.118</v>
      </c>
      <c r="B61" t="n">
        <v>5.3295</v>
      </c>
      <c r="C61" t="n">
        <v>0.59006</v>
      </c>
      <c r="D61" t="n">
        <v>208.412</v>
      </c>
    </row>
    <row r="62">
      <c r="A62" t="n">
        <v>0.12</v>
      </c>
      <c r="B62" t="n">
        <v>-5.3295</v>
      </c>
      <c r="C62" t="n">
        <v>0.600078</v>
      </c>
      <c r="D62" t="n">
        <v>197.697</v>
      </c>
    </row>
    <row r="63">
      <c r="A63" t="n">
        <v>0.122</v>
      </c>
      <c r="B63" t="n">
        <v>0</v>
      </c>
      <c r="C63" t="n">
        <v>0.610007</v>
      </c>
      <c r="D63" t="n">
        <v>187.83</v>
      </c>
    </row>
    <row r="64">
      <c r="A64" t="n">
        <v>0.124</v>
      </c>
      <c r="B64" t="n">
        <v>5.3295</v>
      </c>
      <c r="C64" t="n">
        <v>0.620026</v>
      </c>
      <c r="D64" t="n">
        <v>178.532</v>
      </c>
    </row>
    <row r="65">
      <c r="A65" t="n">
        <v>0.126</v>
      </c>
      <c r="B65" t="n">
        <v>7.9943</v>
      </c>
      <c r="C65" t="n">
        <v>0.630044</v>
      </c>
      <c r="D65" t="n">
        <v>169.245</v>
      </c>
    </row>
    <row r="66">
      <c r="A66" t="n">
        <v>0.128</v>
      </c>
      <c r="B66" t="n">
        <v>-9.326600000000001</v>
      </c>
      <c r="C66" t="n">
        <v>0.640063</v>
      </c>
      <c r="D66" t="n">
        <v>158.483</v>
      </c>
    </row>
    <row r="67">
      <c r="A67" t="n">
        <v>0.13</v>
      </c>
      <c r="B67" t="n">
        <v>-3.9971</v>
      </c>
      <c r="C67" t="n">
        <v>0.650082</v>
      </c>
      <c r="D67" t="n">
        <v>144.995</v>
      </c>
    </row>
    <row r="68">
      <c r="A68" t="n">
        <v>0.132</v>
      </c>
      <c r="B68" t="n">
        <v>2.6648</v>
      </c>
      <c r="C68" t="n">
        <v>0.660012</v>
      </c>
      <c r="D68" t="n">
        <v>130.301</v>
      </c>
    </row>
    <row r="69">
      <c r="A69" t="n">
        <v>0.134</v>
      </c>
      <c r="B69" t="n">
        <v>-5.3295</v>
      </c>
      <c r="C69" t="n">
        <v>0.670031</v>
      </c>
      <c r="D69" t="n">
        <v>114.137</v>
      </c>
    </row>
    <row r="70">
      <c r="A70" t="n">
        <v>0.136</v>
      </c>
      <c r="B70" t="n">
        <v>-1.3324</v>
      </c>
      <c r="C70" t="n">
        <v>0.68005</v>
      </c>
      <c r="D70" t="n">
        <v>98.333</v>
      </c>
    </row>
    <row r="71">
      <c r="A71" t="n">
        <v>0.138</v>
      </c>
      <c r="B71" t="n">
        <v>1.3324</v>
      </c>
      <c r="C71" t="n">
        <v>0.69007</v>
      </c>
      <c r="D71" t="n">
        <v>84.2158</v>
      </c>
    </row>
    <row r="72">
      <c r="A72" t="n">
        <v>0.14</v>
      </c>
      <c r="B72" t="n">
        <v>2.6648</v>
      </c>
      <c r="C72" t="n">
        <v>0.7</v>
      </c>
      <c r="D72" t="n">
        <v>72.8747</v>
      </c>
    </row>
    <row r="73">
      <c r="A73" t="n">
        <v>0.142</v>
      </c>
      <c r="B73" t="n">
        <v>-9.326600000000001</v>
      </c>
      <c r="C73" t="n">
        <v>0.71002</v>
      </c>
      <c r="D73" t="n">
        <v>64.3926</v>
      </c>
    </row>
    <row r="74">
      <c r="A74" t="n">
        <v>0.144</v>
      </c>
      <c r="B74" t="n">
        <v>0</v>
      </c>
      <c r="C74" t="n">
        <v>0.72004</v>
      </c>
      <c r="D74" t="n">
        <v>59.9172</v>
      </c>
    </row>
    <row r="75">
      <c r="A75" t="n">
        <v>0.146</v>
      </c>
      <c r="B75" t="n">
        <v>2.6648</v>
      </c>
      <c r="C75" t="n">
        <v>0.73006</v>
      </c>
      <c r="D75" t="n">
        <v>59.6236</v>
      </c>
    </row>
    <row r="76">
      <c r="A76" t="n">
        <v>0.148</v>
      </c>
      <c r="B76" t="n">
        <v>-6.6619</v>
      </c>
      <c r="C76" t="n">
        <v>0.74008</v>
      </c>
      <c r="D76" t="n">
        <v>63.3577</v>
      </c>
    </row>
    <row r="77">
      <c r="A77" t="n">
        <v>0.15</v>
      </c>
      <c r="B77" t="n">
        <v>-3.9971</v>
      </c>
      <c r="C77" t="n">
        <v>0.75001</v>
      </c>
      <c r="D77" t="n">
        <v>71.2671</v>
      </c>
    </row>
    <row r="78">
      <c r="A78" t="n">
        <v>0.152</v>
      </c>
      <c r="B78" t="n">
        <v>1.3324</v>
      </c>
      <c r="C78" t="n">
        <v>0.76003</v>
      </c>
      <c r="D78" t="n">
        <v>0</v>
      </c>
    </row>
    <row r="79">
      <c r="A79" t="n">
        <v>0.154</v>
      </c>
      <c r="B79" t="n">
        <v>-3.9971</v>
      </c>
      <c r="C79" t="n">
        <v>0.770049</v>
      </c>
      <c r="D79" t="n">
        <v>0</v>
      </c>
    </row>
    <row r="80">
      <c r="A80" t="n">
        <v>0.156</v>
      </c>
      <c r="B80" t="n">
        <v>-18.6533</v>
      </c>
      <c r="C80" t="n">
        <v>0.780068</v>
      </c>
      <c r="D80" t="n">
        <v>0</v>
      </c>
    </row>
    <row r="81">
      <c r="A81" t="n">
        <v>0.158</v>
      </c>
      <c r="B81" t="n">
        <v>1.3324</v>
      </c>
      <c r="C81" t="n">
        <v>0.790087</v>
      </c>
      <c r="D81" t="n">
        <v>0</v>
      </c>
    </row>
    <row r="82">
      <c r="A82" t="n">
        <v>0.16</v>
      </c>
      <c r="B82" t="n">
        <v>5.3295</v>
      </c>
      <c r="C82" t="n">
        <v>0.8000159999999999</v>
      </c>
      <c r="D82" t="n">
        <v>0</v>
      </c>
    </row>
    <row r="83">
      <c r="A83" t="n">
        <v>0.162</v>
      </c>
      <c r="B83" t="n">
        <v>-1.3324</v>
      </c>
      <c r="C83" t="n">
        <v>0.810034</v>
      </c>
      <c r="D83" t="n">
        <v>0</v>
      </c>
    </row>
    <row r="84">
      <c r="A84" t="n">
        <v>0.164</v>
      </c>
      <c r="B84" t="n">
        <v>5.3295</v>
      </c>
      <c r="C84" t="n">
        <v>0.820051</v>
      </c>
      <c r="D84" t="n">
        <v>0</v>
      </c>
    </row>
    <row r="85">
      <c r="A85" t="n">
        <v>0.166</v>
      </c>
      <c r="B85" t="n">
        <v>-1.3324</v>
      </c>
      <c r="C85" t="n">
        <v>0.8300689999999999</v>
      </c>
      <c r="D85" t="n">
        <v>0</v>
      </c>
    </row>
    <row r="86">
      <c r="A86" t="n">
        <v>0.168</v>
      </c>
      <c r="B86" t="n">
        <v>-2.6648</v>
      </c>
      <c r="C86" t="n">
        <v>0.840085</v>
      </c>
      <c r="D86" t="n">
        <v>0</v>
      </c>
    </row>
    <row r="87">
      <c r="A87" t="n">
        <v>0.17</v>
      </c>
      <c r="B87" t="n">
        <v>-10.659</v>
      </c>
      <c r="C87" t="n">
        <v>0.850013</v>
      </c>
      <c r="D87" t="n">
        <v>0</v>
      </c>
    </row>
    <row r="88">
      <c r="A88" t="n">
        <v>0.172</v>
      </c>
      <c r="B88" t="n">
        <v>-2.6648</v>
      </c>
      <c r="C88" t="n">
        <v>0.860029</v>
      </c>
      <c r="D88" t="n">
        <v>0</v>
      </c>
    </row>
    <row r="89">
      <c r="A89" t="n">
        <v>0.174</v>
      </c>
      <c r="B89" t="n">
        <v>5.3295</v>
      </c>
      <c r="C89" t="n">
        <v>0.870044</v>
      </c>
      <c r="D89" t="n">
        <v>0</v>
      </c>
    </row>
    <row r="90">
      <c r="A90" t="n">
        <v>0.176</v>
      </c>
      <c r="B90" t="n">
        <v>2.6648</v>
      </c>
      <c r="C90" t="n">
        <v>0.88006</v>
      </c>
      <c r="D90" t="n">
        <v>0</v>
      </c>
    </row>
    <row r="91">
      <c r="A91" t="n">
        <v>0.178</v>
      </c>
      <c r="B91" t="n">
        <v>6.6619</v>
      </c>
      <c r="C91" t="n">
        <v>0.8900749999999999</v>
      </c>
      <c r="D91" t="n">
        <v>0</v>
      </c>
    </row>
    <row r="92">
      <c r="A92" t="n">
        <v>0.18</v>
      </c>
      <c r="B92" t="n">
        <v>21.318</v>
      </c>
      <c r="C92" t="n">
        <v>0.9</v>
      </c>
      <c r="D92" t="n">
        <v>0</v>
      </c>
    </row>
    <row r="93">
      <c r="A93" t="n">
        <v>0.182</v>
      </c>
      <c r="B93" t="n">
        <v>-1.3324</v>
      </c>
      <c r="C93" t="n">
        <v>0.910014</v>
      </c>
      <c r="D93" t="n">
        <v>0</v>
      </c>
    </row>
    <row r="94">
      <c r="A94" t="n">
        <v>0.184</v>
      </c>
      <c r="B94" t="n">
        <v>0</v>
      </c>
      <c r="C94" t="n">
        <v>0.920029</v>
      </c>
      <c r="D94" t="n">
        <v>0</v>
      </c>
    </row>
    <row r="95">
      <c r="A95" t="n">
        <v>0.186</v>
      </c>
      <c r="B95" t="n">
        <v>-1.3324</v>
      </c>
      <c r="C95" t="n">
        <v>0.930042</v>
      </c>
      <c r="D95" t="n">
        <v>0</v>
      </c>
    </row>
    <row r="96">
      <c r="A96" t="n">
        <v>0.188</v>
      </c>
      <c r="B96" t="n">
        <v>7.9943</v>
      </c>
      <c r="C96" t="n">
        <v>0.940056</v>
      </c>
      <c r="D96" t="n">
        <v>0</v>
      </c>
    </row>
    <row r="97">
      <c r="A97" t="n">
        <v>0.19</v>
      </c>
      <c r="B97" t="n">
        <v>-9.326600000000001</v>
      </c>
      <c r="C97" t="n">
        <v>0.9500690000000001</v>
      </c>
      <c r="D97" t="n">
        <v>0</v>
      </c>
    </row>
    <row r="98">
      <c r="A98" t="n">
        <v>0.192</v>
      </c>
      <c r="B98" t="n">
        <v>5.3295</v>
      </c>
      <c r="C98" t="n">
        <v>0.960082</v>
      </c>
      <c r="D98" t="n">
        <v>0</v>
      </c>
    </row>
    <row r="99">
      <c r="A99" t="n">
        <v>0.194</v>
      </c>
      <c r="B99" t="n">
        <v>-3.9971</v>
      </c>
      <c r="C99" t="n">
        <v>0.970006</v>
      </c>
      <c r="D99" t="n">
        <v>0</v>
      </c>
    </row>
    <row r="100">
      <c r="A100" t="n">
        <v>0.196</v>
      </c>
      <c r="B100" t="n">
        <v>5.3295</v>
      </c>
      <c r="C100" t="n">
        <v>0.980019</v>
      </c>
      <c r="D100" t="n">
        <v>0</v>
      </c>
    </row>
    <row r="101">
      <c r="A101" t="n">
        <v>0.198</v>
      </c>
      <c r="B101" t="n">
        <v>-1.3324</v>
      </c>
      <c r="C101" t="n">
        <v>0.990031</v>
      </c>
      <c r="D101" t="n">
        <v>0</v>
      </c>
    </row>
    <row r="102">
      <c r="A102" t="n">
        <v>0.2</v>
      </c>
      <c r="B102" t="n">
        <v>3.9971</v>
      </c>
      <c r="C102" t="n">
        <v>1.00004</v>
      </c>
      <c r="D102" t="n">
        <v>0</v>
      </c>
    </row>
    <row r="103">
      <c r="A103" t="n">
        <v>0.202</v>
      </c>
      <c r="B103" t="n">
        <v>9.326600000000001</v>
      </c>
      <c r="C103" t="n">
        <v>1.01006</v>
      </c>
      <c r="D103" t="n">
        <v>0</v>
      </c>
    </row>
    <row r="104">
      <c r="A104" t="n">
        <v>0.204</v>
      </c>
      <c r="B104" t="n">
        <v>-1.3324</v>
      </c>
      <c r="C104" t="n">
        <v>1.02007</v>
      </c>
      <c r="D104" t="n">
        <v>0</v>
      </c>
    </row>
    <row r="105">
      <c r="A105" t="n">
        <v>0.206</v>
      </c>
      <c r="B105" t="n">
        <v>0</v>
      </c>
      <c r="C105" t="n">
        <v>1.03008</v>
      </c>
      <c r="D105" t="n">
        <v>0</v>
      </c>
    </row>
    <row r="106">
      <c r="A106" t="n">
        <v>0.208</v>
      </c>
      <c r="B106" t="n">
        <v>3.9971</v>
      </c>
      <c r="C106" t="n">
        <v>1.04</v>
      </c>
      <c r="D106" t="n">
        <v>0</v>
      </c>
    </row>
    <row r="107">
      <c r="A107" t="n">
        <v>0.21</v>
      </c>
      <c r="B107" t="n">
        <v>-1.3324</v>
      </c>
      <c r="C107" t="n">
        <v>1.05002</v>
      </c>
      <c r="D107" t="n">
        <v>0</v>
      </c>
    </row>
    <row r="108">
      <c r="A108" t="n">
        <v>0.212</v>
      </c>
      <c r="B108" t="n">
        <v>1.3324</v>
      </c>
      <c r="C108" t="n">
        <v>1.06003</v>
      </c>
      <c r="D108" t="n">
        <v>0</v>
      </c>
    </row>
    <row r="109">
      <c r="A109" t="n">
        <v>0.214</v>
      </c>
      <c r="B109" t="n">
        <v>2.6648</v>
      </c>
      <c r="C109" t="n">
        <v>1.07004</v>
      </c>
      <c r="D109" t="n">
        <v>0</v>
      </c>
    </row>
    <row r="110">
      <c r="A110" t="n">
        <v>0.216</v>
      </c>
      <c r="B110" t="n">
        <v>2.6648</v>
      </c>
      <c r="C110" t="n">
        <v>1.08006</v>
      </c>
      <c r="D110" t="n">
        <v>0</v>
      </c>
    </row>
    <row r="111">
      <c r="A111" t="n">
        <v>0.218</v>
      </c>
      <c r="B111" t="n">
        <v>-2.6648</v>
      </c>
      <c r="C111" t="n">
        <v>1.09007</v>
      </c>
      <c r="D111" t="n">
        <v>0</v>
      </c>
    </row>
    <row r="112">
      <c r="A112" t="n">
        <v>0.22</v>
      </c>
      <c r="B112" t="n">
        <v>6.6619</v>
      </c>
      <c r="C112" t="n">
        <v>1.10008</v>
      </c>
      <c r="D112" t="n">
        <v>0</v>
      </c>
    </row>
    <row r="113">
      <c r="A113" t="n">
        <v>0.222</v>
      </c>
      <c r="B113" t="n">
        <v>6.6619</v>
      </c>
      <c r="C113" t="n">
        <v>1.11001</v>
      </c>
      <c r="D113" t="n">
        <v>0</v>
      </c>
    </row>
    <row r="114">
      <c r="A114" t="n">
        <v>0.224</v>
      </c>
      <c r="B114" t="n">
        <v>-1.3324</v>
      </c>
      <c r="C114" t="n">
        <v>1.12002</v>
      </c>
      <c r="D114" t="n">
        <v>0</v>
      </c>
    </row>
    <row r="115">
      <c r="A115" t="n">
        <v>0.226</v>
      </c>
      <c r="B115" t="n">
        <v>-2.6648</v>
      </c>
      <c r="C115" t="n">
        <v>1.13003</v>
      </c>
      <c r="D115" t="n">
        <v>0</v>
      </c>
    </row>
    <row r="116">
      <c r="A116" t="n">
        <v>0.228</v>
      </c>
      <c r="B116" t="n">
        <v>1.3324</v>
      </c>
      <c r="C116" t="n">
        <v>1.14005</v>
      </c>
      <c r="D116" t="n">
        <v>0</v>
      </c>
    </row>
    <row r="117">
      <c r="A117" t="n">
        <v>0.23</v>
      </c>
      <c r="B117" t="n">
        <v>-6.6619</v>
      </c>
      <c r="C117" t="n">
        <v>1.15006</v>
      </c>
      <c r="D117" t="n">
        <v>0</v>
      </c>
    </row>
    <row r="118">
      <c r="A118" t="n">
        <v>0.232</v>
      </c>
      <c r="B118" t="n">
        <v>-1.3324</v>
      </c>
      <c r="C118" t="n">
        <v>1.16008</v>
      </c>
      <c r="D118" t="n">
        <v>0</v>
      </c>
    </row>
    <row r="119">
      <c r="A119" t="n">
        <v>0.234</v>
      </c>
      <c r="B119" t="n">
        <v>0</v>
      </c>
      <c r="C119" t="n">
        <v>1.17</v>
      </c>
      <c r="D119" t="n">
        <v>0</v>
      </c>
    </row>
    <row r="120">
      <c r="A120" t="n">
        <v>0.236</v>
      </c>
      <c r="B120" t="n">
        <v>5.3295</v>
      </c>
      <c r="C120" t="n">
        <v>1.18001</v>
      </c>
      <c r="D120" t="n">
        <v>0</v>
      </c>
    </row>
    <row r="121">
      <c r="A121" t="n">
        <v>0.238</v>
      </c>
      <c r="B121" t="n">
        <v>-1.3324</v>
      </c>
      <c r="C121" t="n">
        <v>1.19003</v>
      </c>
      <c r="D121" t="n">
        <v>0</v>
      </c>
    </row>
    <row r="122">
      <c r="A122" t="n">
        <v>0.24</v>
      </c>
      <c r="B122" t="n">
        <v>2.6648</v>
      </c>
      <c r="C122" t="n">
        <v>1.20004</v>
      </c>
      <c r="D122" t="n">
        <v>0</v>
      </c>
    </row>
    <row r="123">
      <c r="A123" t="n">
        <v>0.242</v>
      </c>
      <c r="B123" t="n">
        <v>6.6619</v>
      </c>
      <c r="C123" t="n">
        <v>1.21006</v>
      </c>
      <c r="D123" t="n">
        <v>0</v>
      </c>
    </row>
    <row r="124">
      <c r="A124" t="n">
        <v>0.244</v>
      </c>
      <c r="B124" t="n">
        <v>3.9971</v>
      </c>
      <c r="C124" t="n">
        <v>1.22007</v>
      </c>
      <c r="D124" t="n">
        <v>0</v>
      </c>
    </row>
    <row r="125">
      <c r="A125" t="n">
        <v>0.246</v>
      </c>
      <c r="B125" t="n">
        <v>-2.6648</v>
      </c>
      <c r="C125" t="n">
        <v>1.23009</v>
      </c>
      <c r="D125" t="n">
        <v>0</v>
      </c>
    </row>
    <row r="126">
      <c r="A126" t="n">
        <v>0.248</v>
      </c>
      <c r="B126" t="n">
        <v>-2.6648</v>
      </c>
      <c r="C126" t="n">
        <v>1.24001</v>
      </c>
      <c r="D126" t="n">
        <v>0</v>
      </c>
    </row>
    <row r="127">
      <c r="A127" t="n">
        <v>0.25</v>
      </c>
      <c r="B127" t="n">
        <v>3.9971</v>
      </c>
      <c r="C127" t="n">
        <v>1.25003</v>
      </c>
      <c r="D127" t="n">
        <v>0</v>
      </c>
    </row>
    <row r="128">
      <c r="A128" t="n">
        <v>0.252</v>
      </c>
      <c r="B128" t="n">
        <v>-5.3295</v>
      </c>
      <c r="C128" t="n">
        <v>1.26004</v>
      </c>
      <c r="D128" t="n">
        <v>0</v>
      </c>
    </row>
    <row r="129">
      <c r="A129" t="n">
        <v>0.254</v>
      </c>
      <c r="B129" t="n">
        <v>1.3324</v>
      </c>
      <c r="C129" t="n">
        <v>1.27006</v>
      </c>
      <c r="D129" t="n">
        <v>0</v>
      </c>
    </row>
    <row r="130">
      <c r="A130" t="n">
        <v>0.256</v>
      </c>
      <c r="B130" t="n">
        <v>6.6619</v>
      </c>
      <c r="C130" t="n">
        <v>1.28007</v>
      </c>
      <c r="D130" t="n">
        <v>0</v>
      </c>
    </row>
    <row r="131">
      <c r="A131" t="n">
        <v>0.258</v>
      </c>
      <c r="B131" t="n">
        <v>2.6648</v>
      </c>
      <c r="C131" t="n">
        <v>1.29</v>
      </c>
      <c r="D131" t="n">
        <v>0</v>
      </c>
    </row>
    <row r="132">
      <c r="A132" t="n">
        <v>0.26</v>
      </c>
      <c r="B132" t="n">
        <v>1.3324</v>
      </c>
      <c r="C132" t="n">
        <v>1.30002</v>
      </c>
      <c r="D132" t="n">
        <v>0</v>
      </c>
    </row>
    <row r="133">
      <c r="A133" t="n">
        <v>0.262</v>
      </c>
      <c r="B133" t="n">
        <v>5.3295</v>
      </c>
      <c r="C133" t="n">
        <v>1.31003</v>
      </c>
      <c r="D133" t="n">
        <v>0</v>
      </c>
    </row>
    <row r="134">
      <c r="A134" t="n">
        <v>0.264</v>
      </c>
      <c r="B134" t="n">
        <v>11.9914</v>
      </c>
      <c r="C134" t="n">
        <v>1.32005</v>
      </c>
      <c r="D134" t="n">
        <v>0</v>
      </c>
    </row>
    <row r="135">
      <c r="A135" t="n">
        <v>0.266</v>
      </c>
      <c r="B135" t="n">
        <v>0</v>
      </c>
      <c r="C135" t="n">
        <v>1.33007</v>
      </c>
      <c r="D135" t="n">
        <v>0</v>
      </c>
    </row>
    <row r="136">
      <c r="A136" t="n">
        <v>0.268</v>
      </c>
      <c r="B136" t="n">
        <v>5.3295</v>
      </c>
      <c r="C136" t="n">
        <v>1.34008</v>
      </c>
      <c r="D136" t="n">
        <v>0</v>
      </c>
    </row>
    <row r="137">
      <c r="A137" t="n">
        <v>0.27</v>
      </c>
      <c r="B137" t="n">
        <v>9.326600000000001</v>
      </c>
      <c r="C137" t="n">
        <v>1.35001</v>
      </c>
      <c r="D137" t="n">
        <v>0</v>
      </c>
    </row>
    <row r="138">
      <c r="A138" t="n">
        <v>0.272</v>
      </c>
      <c r="B138" t="n">
        <v>5.3295</v>
      </c>
      <c r="C138" t="n">
        <v>1.36003</v>
      </c>
      <c r="D138" t="n">
        <v>0</v>
      </c>
    </row>
    <row r="139">
      <c r="A139" t="n">
        <v>0.274</v>
      </c>
      <c r="B139" t="n">
        <v>0</v>
      </c>
      <c r="C139" t="n">
        <v>1.37004</v>
      </c>
      <c r="D139" t="n">
        <v>0</v>
      </c>
    </row>
    <row r="140">
      <c r="A140" t="n">
        <v>0.276</v>
      </c>
      <c r="B140" t="n">
        <v>9.326600000000001</v>
      </c>
      <c r="C140" t="n">
        <v>1.38006</v>
      </c>
      <c r="D140" t="n">
        <v>0</v>
      </c>
    </row>
    <row r="141">
      <c r="A141" t="n">
        <v>0.278</v>
      </c>
      <c r="B141" t="n">
        <v>14.6562</v>
      </c>
      <c r="C141" t="n">
        <v>1.39008</v>
      </c>
      <c r="D141" t="n">
        <v>0</v>
      </c>
    </row>
    <row r="142">
      <c r="A142" t="n">
        <v>0.28</v>
      </c>
      <c r="B142" t="n">
        <v>2.6648</v>
      </c>
      <c r="C142" t="n">
        <v>1.40001</v>
      </c>
      <c r="D142" t="n">
        <v>0</v>
      </c>
    </row>
    <row r="143">
      <c r="A143" t="n">
        <v>0.282</v>
      </c>
      <c r="B143" t="n">
        <v>9.326600000000001</v>
      </c>
      <c r="C143" t="n">
        <v>1.41002</v>
      </c>
      <c r="D143" t="n">
        <v>0</v>
      </c>
    </row>
    <row r="144">
      <c r="A144" t="n">
        <v>0.284</v>
      </c>
      <c r="B144" t="n">
        <v>22.6504</v>
      </c>
      <c r="C144" t="n">
        <v>1.42004</v>
      </c>
      <c r="D144" t="n">
        <v>0</v>
      </c>
    </row>
    <row r="145">
      <c r="A145" t="n">
        <v>0.286</v>
      </c>
      <c r="B145" t="n">
        <v>6.6619</v>
      </c>
      <c r="C145" t="n">
        <v>1.43006</v>
      </c>
      <c r="D145" t="n">
        <v>0</v>
      </c>
    </row>
    <row r="146">
      <c r="A146" t="n">
        <v>0.288</v>
      </c>
      <c r="B146" t="n">
        <v>13.3238</v>
      </c>
      <c r="C146" t="n">
        <v>1.44008</v>
      </c>
      <c r="D146" t="n">
        <v>0</v>
      </c>
    </row>
    <row r="147">
      <c r="A147" t="n">
        <v>0.29</v>
      </c>
      <c r="B147" t="n">
        <v>15.9885</v>
      </c>
      <c r="C147" t="n">
        <v>1.45001</v>
      </c>
      <c r="D147" t="n">
        <v>0</v>
      </c>
    </row>
    <row r="148">
      <c r="A148" t="n">
        <v>0.292</v>
      </c>
      <c r="B148" t="n">
        <v>19.9857</v>
      </c>
      <c r="C148" t="n">
        <v>1.46003</v>
      </c>
      <c r="D148" t="n">
        <v>0</v>
      </c>
    </row>
    <row r="149">
      <c r="A149" t="n">
        <v>0.294</v>
      </c>
      <c r="B149" t="n">
        <v>2.6648</v>
      </c>
      <c r="C149" t="n">
        <v>1.47005</v>
      </c>
      <c r="D149" t="n">
        <v>0</v>
      </c>
    </row>
    <row r="150">
      <c r="A150" t="n">
        <v>0.296</v>
      </c>
      <c r="B150" t="n">
        <v>22.6504</v>
      </c>
      <c r="C150" t="n">
        <v>1.48006</v>
      </c>
      <c r="D150" t="n">
        <v>0</v>
      </c>
    </row>
    <row r="151">
      <c r="A151" t="n">
        <v>0.298</v>
      </c>
      <c r="B151" t="n">
        <v>21.318</v>
      </c>
      <c r="C151" t="n">
        <v>1.49008</v>
      </c>
      <c r="D151" t="n">
        <v>0</v>
      </c>
    </row>
    <row r="152">
      <c r="A152" t="n">
        <v>0.3</v>
      </c>
      <c r="B152" t="n">
        <v>22.6504</v>
      </c>
      <c r="C152" t="n">
        <v>1.50001</v>
      </c>
      <c r="D152" t="n">
        <v>0</v>
      </c>
    </row>
    <row r="153">
      <c r="A153" t="n">
        <v>0.302</v>
      </c>
      <c r="B153" t="n">
        <v>22.6504</v>
      </c>
      <c r="C153" t="n">
        <v>1.51003</v>
      </c>
      <c r="D153" t="n">
        <v>0</v>
      </c>
    </row>
    <row r="154">
      <c r="A154" t="n">
        <v>0.304</v>
      </c>
      <c r="B154" t="n">
        <v>25.3152</v>
      </c>
      <c r="C154" t="n">
        <v>1.52005</v>
      </c>
      <c r="D154" t="n">
        <v>0</v>
      </c>
    </row>
    <row r="155">
      <c r="A155" t="n">
        <v>0.306</v>
      </c>
      <c r="B155" t="n">
        <v>21.318</v>
      </c>
      <c r="C155" t="n">
        <v>1.53007</v>
      </c>
      <c r="D155" t="n">
        <v>0</v>
      </c>
    </row>
    <row r="156">
      <c r="A156" t="n">
        <v>0.308</v>
      </c>
      <c r="B156" t="n">
        <v>31.9771</v>
      </c>
      <c r="C156" t="n">
        <v>1.54</v>
      </c>
      <c r="D156" t="n">
        <v>338.175</v>
      </c>
    </row>
    <row r="157">
      <c r="A157" t="n">
        <v>0.31</v>
      </c>
      <c r="B157" t="n">
        <v>18.6533</v>
      </c>
      <c r="C157" t="n">
        <v>1.55002</v>
      </c>
      <c r="D157" t="n">
        <v>261.027</v>
      </c>
    </row>
    <row r="158">
      <c r="A158" t="n">
        <v>0.312</v>
      </c>
      <c r="B158" t="n">
        <v>30.6447</v>
      </c>
      <c r="C158" t="n">
        <v>1.56004</v>
      </c>
      <c r="D158" t="n">
        <v>203.285</v>
      </c>
    </row>
    <row r="159">
      <c r="A159" t="n">
        <v>0.314</v>
      </c>
      <c r="B159" t="n">
        <v>17.3209</v>
      </c>
      <c r="C159" t="n">
        <v>1.57006</v>
      </c>
      <c r="D159" t="n">
        <v>165.908</v>
      </c>
    </row>
    <row r="160">
      <c r="A160" t="n">
        <v>0.316</v>
      </c>
      <c r="B160" t="n">
        <v>21.318</v>
      </c>
      <c r="C160" t="n">
        <v>1.58008</v>
      </c>
      <c r="D160" t="n">
        <v>146.007</v>
      </c>
    </row>
    <row r="161">
      <c r="A161" t="n">
        <v>0.318</v>
      </c>
      <c r="B161" t="n">
        <v>26.6476</v>
      </c>
      <c r="C161" t="n">
        <v>1.59001</v>
      </c>
      <c r="D161" t="n">
        <v>139.113</v>
      </c>
    </row>
    <row r="162">
      <c r="A162" t="n">
        <v>0.32</v>
      </c>
      <c r="B162" t="n">
        <v>23.9828</v>
      </c>
      <c r="C162" t="n">
        <v>1.60003</v>
      </c>
      <c r="D162" t="n">
        <v>141.146</v>
      </c>
    </row>
    <row r="163">
      <c r="A163" t="n">
        <v>0.322</v>
      </c>
      <c r="B163" t="n">
        <v>19.9857</v>
      </c>
      <c r="C163" t="n">
        <v>1.61004</v>
      </c>
      <c r="D163" t="n">
        <v>149.063</v>
      </c>
    </row>
    <row r="164">
      <c r="A164" t="n">
        <v>0.324</v>
      </c>
      <c r="B164" t="n">
        <v>22.6504</v>
      </c>
      <c r="C164" t="n">
        <v>1.62006</v>
      </c>
      <c r="D164" t="n">
        <v>160.665</v>
      </c>
    </row>
    <row r="165">
      <c r="A165" t="n">
        <v>0.326</v>
      </c>
      <c r="B165" t="n">
        <v>30.6447</v>
      </c>
      <c r="C165" t="n">
        <v>1.63008</v>
      </c>
      <c r="D165" t="n">
        <v>174.234</v>
      </c>
    </row>
    <row r="166">
      <c r="A166" t="n">
        <v>0.328</v>
      </c>
      <c r="B166" t="n">
        <v>14.6562</v>
      </c>
      <c r="C166" t="n">
        <v>1.64001</v>
      </c>
      <c r="D166" t="n">
        <v>188.237</v>
      </c>
    </row>
    <row r="167">
      <c r="A167" t="n">
        <v>0.33</v>
      </c>
      <c r="B167" t="n">
        <v>21.318</v>
      </c>
      <c r="C167" t="n">
        <v>1.65002</v>
      </c>
      <c r="D167" t="n">
        <v>201.945</v>
      </c>
    </row>
    <row r="168">
      <c r="A168" t="n">
        <v>0.332</v>
      </c>
      <c r="B168" t="n">
        <v>25.3152</v>
      </c>
      <c r="C168" t="n">
        <v>1.66004</v>
      </c>
      <c r="D168" t="n">
        <v>214.181</v>
      </c>
    </row>
    <row r="169">
      <c r="A169" t="n">
        <v>0.334</v>
      </c>
      <c r="B169" t="n">
        <v>29.3123</v>
      </c>
      <c r="C169" t="n">
        <v>1.67006</v>
      </c>
      <c r="D169" t="n">
        <v>224.762</v>
      </c>
    </row>
    <row r="170">
      <c r="A170" t="n">
        <v>0.336</v>
      </c>
      <c r="B170" t="n">
        <v>21.318</v>
      </c>
      <c r="C170" t="n">
        <v>1.68007</v>
      </c>
      <c r="D170" t="n">
        <v>234.324</v>
      </c>
    </row>
    <row r="171">
      <c r="A171" t="n">
        <v>0.338</v>
      </c>
      <c r="B171" t="n">
        <v>30.6447</v>
      </c>
      <c r="C171" t="n">
        <v>1.69</v>
      </c>
      <c r="D171" t="n">
        <v>242.993</v>
      </c>
    </row>
    <row r="172">
      <c r="A172" t="n">
        <v>0.34</v>
      </c>
      <c r="B172" t="n">
        <v>41.3037</v>
      </c>
      <c r="C172" t="n">
        <v>1.70002</v>
      </c>
      <c r="D172" t="n">
        <v>251.385</v>
      </c>
    </row>
    <row r="173">
      <c r="A173" t="n">
        <v>0.342</v>
      </c>
      <c r="B173" t="n">
        <v>23.9828</v>
      </c>
      <c r="C173" t="n">
        <v>1.71003</v>
      </c>
      <c r="D173" t="n">
        <v>259.9</v>
      </c>
    </row>
    <row r="174">
      <c r="A174" t="n">
        <v>0.344</v>
      </c>
      <c r="B174" t="n">
        <v>33.3094</v>
      </c>
      <c r="C174" t="n">
        <v>1.72005</v>
      </c>
      <c r="D174" t="n">
        <v>269.022</v>
      </c>
    </row>
    <row r="175">
      <c r="A175" t="n">
        <v>0.346</v>
      </c>
      <c r="B175" t="n">
        <v>27.9799</v>
      </c>
      <c r="C175" t="n">
        <v>1.73007</v>
      </c>
      <c r="D175" t="n">
        <v>278.717</v>
      </c>
    </row>
    <row r="176">
      <c r="A176" t="n">
        <v>0.348</v>
      </c>
      <c r="B176" t="n">
        <v>33.3094</v>
      </c>
      <c r="C176" t="n">
        <v>1.74008</v>
      </c>
      <c r="D176" t="n">
        <v>288.468</v>
      </c>
    </row>
    <row r="177">
      <c r="A177" t="n">
        <v>0.35</v>
      </c>
      <c r="B177" t="n">
        <v>26.6476</v>
      </c>
      <c r="C177" t="n">
        <v>1.75001</v>
      </c>
      <c r="D177" t="n">
        <v>298.426</v>
      </c>
    </row>
    <row r="178">
      <c r="A178" t="n">
        <v>0.352</v>
      </c>
      <c r="B178" t="n">
        <v>27.9799</v>
      </c>
      <c r="C178" t="n">
        <v>1.76002</v>
      </c>
      <c r="D178" t="n">
        <v>308.047</v>
      </c>
    </row>
    <row r="179">
      <c r="A179" t="n">
        <v>0.354</v>
      </c>
      <c r="B179" t="n">
        <v>33.3094</v>
      </c>
      <c r="C179" t="n">
        <v>1.77004</v>
      </c>
      <c r="D179" t="n">
        <v>316.468</v>
      </c>
    </row>
    <row r="180">
      <c r="A180" t="n">
        <v>0.356</v>
      </c>
      <c r="B180" t="n">
        <v>30.6447</v>
      </c>
      <c r="C180" t="n">
        <v>1.78005</v>
      </c>
      <c r="D180" t="n">
        <v>325.861</v>
      </c>
    </row>
    <row r="181">
      <c r="A181" t="n">
        <v>0.358</v>
      </c>
      <c r="B181" t="n">
        <v>38.639</v>
      </c>
      <c r="C181" t="n">
        <v>1.79007</v>
      </c>
      <c r="D181" t="n">
        <v>333.675</v>
      </c>
    </row>
    <row r="182">
      <c r="A182" t="n">
        <v>0.36</v>
      </c>
      <c r="B182" t="n">
        <v>46.6332</v>
      </c>
      <c r="C182" t="n">
        <v>1.80008</v>
      </c>
      <c r="D182" t="n">
        <v>340.387</v>
      </c>
    </row>
    <row r="183">
      <c r="A183" t="n">
        <v>0.362</v>
      </c>
      <c r="B183" t="n">
        <v>31.9771</v>
      </c>
      <c r="C183" t="n">
        <v>1.81001</v>
      </c>
      <c r="D183" t="n">
        <v>346.387</v>
      </c>
    </row>
    <row r="184">
      <c r="A184" t="n">
        <v>0.364</v>
      </c>
      <c r="B184" t="n">
        <v>42.6361</v>
      </c>
      <c r="C184" t="n">
        <v>1.82003</v>
      </c>
      <c r="D184" t="n">
        <v>351.819</v>
      </c>
    </row>
    <row r="185">
      <c r="A185" t="n">
        <v>0.366</v>
      </c>
      <c r="B185" t="n">
        <v>33.3094</v>
      </c>
      <c r="C185" t="n">
        <v>1.83004</v>
      </c>
      <c r="D185" t="n">
        <v>356.727</v>
      </c>
    </row>
    <row r="186">
      <c r="A186" t="n">
        <v>0.368</v>
      </c>
      <c r="B186" t="n">
        <v>38.639</v>
      </c>
      <c r="C186" t="n">
        <v>1.84006</v>
      </c>
      <c r="D186" t="n">
        <v>360.994</v>
      </c>
    </row>
    <row r="187">
      <c r="A187" t="n">
        <v>0.37</v>
      </c>
      <c r="B187" t="n">
        <v>26.6476</v>
      </c>
      <c r="C187" t="n">
        <v>1.85007</v>
      </c>
      <c r="D187" t="n">
        <v>364.656</v>
      </c>
    </row>
    <row r="188">
      <c r="A188" t="n">
        <v>0.372</v>
      </c>
      <c r="B188" t="n">
        <v>41.3037</v>
      </c>
      <c r="C188" t="n">
        <v>1.86008</v>
      </c>
      <c r="D188" t="n">
        <v>367.686</v>
      </c>
    </row>
    <row r="189">
      <c r="A189" t="n">
        <v>0.374</v>
      </c>
      <c r="B189" t="n">
        <v>45.3008</v>
      </c>
      <c r="C189" t="n">
        <v>1.87001</v>
      </c>
      <c r="D189" t="n">
        <v>370.027</v>
      </c>
    </row>
    <row r="190">
      <c r="A190" t="n">
        <v>0.376</v>
      </c>
      <c r="B190" t="n">
        <v>41.3037</v>
      </c>
      <c r="C190" t="n">
        <v>1.88002</v>
      </c>
      <c r="D190" t="n">
        <v>371.475</v>
      </c>
    </row>
    <row r="191">
      <c r="A191" t="n">
        <v>0.378</v>
      </c>
      <c r="B191" t="n">
        <v>47.9656</v>
      </c>
      <c r="C191" t="n">
        <v>1.89004</v>
      </c>
      <c r="D191" t="n">
        <v>373.01</v>
      </c>
    </row>
    <row r="192">
      <c r="A192" t="n">
        <v>0.38</v>
      </c>
      <c r="B192" t="n">
        <v>53.2951</v>
      </c>
      <c r="C192" t="n">
        <v>1.90005</v>
      </c>
      <c r="D192" t="n">
        <v>373.386</v>
      </c>
    </row>
    <row r="193">
      <c r="A193" t="n">
        <v>0.382</v>
      </c>
      <c r="B193" t="n">
        <v>45.3008</v>
      </c>
      <c r="C193" t="n">
        <v>1.91007</v>
      </c>
      <c r="D193" t="n">
        <v>372.829</v>
      </c>
    </row>
    <row r="194">
      <c r="A194" t="n">
        <v>0.384</v>
      </c>
      <c r="B194" t="n">
        <v>45.3008</v>
      </c>
      <c r="C194" t="n">
        <v>1.92008</v>
      </c>
      <c r="D194" t="n">
        <v>371.974</v>
      </c>
    </row>
    <row r="195">
      <c r="A195" t="n">
        <v>0.386</v>
      </c>
      <c r="B195" t="n">
        <v>51.9627</v>
      </c>
      <c r="C195" t="n">
        <v>1.93001</v>
      </c>
      <c r="D195" t="n">
        <v>370.638</v>
      </c>
    </row>
    <row r="196">
      <c r="A196" t="n">
        <v>0.388</v>
      </c>
      <c r="B196" t="n">
        <v>54.6275</v>
      </c>
      <c r="C196" t="n">
        <v>1.94002</v>
      </c>
      <c r="D196" t="n">
        <v>368.52</v>
      </c>
    </row>
    <row r="197">
      <c r="A197" t="n">
        <v>0.39</v>
      </c>
      <c r="B197" t="n">
        <v>30.6447</v>
      </c>
      <c r="C197" t="n">
        <v>1.95003</v>
      </c>
      <c r="D197" t="n">
        <v>365.857</v>
      </c>
    </row>
    <row r="198">
      <c r="A198" t="n">
        <v>0.392</v>
      </c>
      <c r="B198" t="n">
        <v>59.95700000000001</v>
      </c>
      <c r="C198" t="n">
        <v>1.96005</v>
      </c>
      <c r="D198" t="n">
        <v>362.489</v>
      </c>
    </row>
    <row r="199">
      <c r="A199" t="n">
        <v>0.394</v>
      </c>
      <c r="B199" t="n">
        <v>51.9627</v>
      </c>
      <c r="C199" t="n">
        <v>1.97006</v>
      </c>
      <c r="D199" t="n">
        <v>358.698</v>
      </c>
    </row>
    <row r="200">
      <c r="A200" t="n">
        <v>0.396</v>
      </c>
      <c r="B200" t="n">
        <v>57.2922</v>
      </c>
      <c r="C200" t="n">
        <v>1.98008</v>
      </c>
      <c r="D200" t="n">
        <v>354.314</v>
      </c>
    </row>
    <row r="201">
      <c r="A201" t="n">
        <v>0.398</v>
      </c>
      <c r="B201" t="n">
        <v>57.2922</v>
      </c>
      <c r="C201" t="n">
        <v>1.99</v>
      </c>
      <c r="D201" t="n">
        <v>349.218</v>
      </c>
    </row>
    <row r="202">
      <c r="A202" t="n">
        <v>0.4</v>
      </c>
      <c r="B202" t="n">
        <v>63.9541</v>
      </c>
      <c r="C202" t="n">
        <v>2.00002</v>
      </c>
      <c r="D202" t="n">
        <v>343.465</v>
      </c>
    </row>
    <row r="203">
      <c r="A203" t="n">
        <v>0.402</v>
      </c>
      <c r="B203" t="n">
        <v>66.6189</v>
      </c>
      <c r="C203" t="n">
        <v>2.01003</v>
      </c>
      <c r="D203" t="n">
        <v>337.048</v>
      </c>
    </row>
    <row r="204">
      <c r="A204" t="n">
        <v>0.404</v>
      </c>
      <c r="B204" t="n">
        <v>63.9541</v>
      </c>
      <c r="C204" t="n">
        <v>2.02005</v>
      </c>
      <c r="D204" t="n">
        <v>329.985</v>
      </c>
    </row>
    <row r="205">
      <c r="A205" t="n">
        <v>0.406</v>
      </c>
      <c r="B205" t="n">
        <v>61.28940000000001</v>
      </c>
      <c r="C205" t="n">
        <v>2.03007</v>
      </c>
      <c r="D205" t="n">
        <v>322.197</v>
      </c>
    </row>
    <row r="206">
      <c r="A206" t="n">
        <v>0.408</v>
      </c>
      <c r="B206" t="n">
        <v>66.6189</v>
      </c>
      <c r="C206" t="n">
        <v>2.04008</v>
      </c>
      <c r="D206" t="n">
        <v>313.615</v>
      </c>
    </row>
    <row r="207">
      <c r="A207" t="n">
        <v>0.41</v>
      </c>
      <c r="B207" t="n">
        <v>62.6217</v>
      </c>
      <c r="C207" t="n">
        <v>2.05001</v>
      </c>
      <c r="D207" t="n">
        <v>304.441</v>
      </c>
    </row>
    <row r="208">
      <c r="A208" t="n">
        <v>0.412</v>
      </c>
      <c r="B208" t="n">
        <v>61.28940000000001</v>
      </c>
      <c r="C208" t="n">
        <v>2.06002</v>
      </c>
      <c r="D208" t="n">
        <v>294.381</v>
      </c>
    </row>
    <row r="209">
      <c r="A209" t="n">
        <v>0.414</v>
      </c>
      <c r="B209" t="n">
        <v>63.9541</v>
      </c>
      <c r="C209" t="n">
        <v>2.07004</v>
      </c>
      <c r="D209" t="n">
        <v>283.471</v>
      </c>
    </row>
    <row r="210">
      <c r="A210" t="n">
        <v>0.416</v>
      </c>
      <c r="B210" t="n">
        <v>69.28360000000001</v>
      </c>
      <c r="C210" t="n">
        <v>2.08006</v>
      </c>
      <c r="D210" t="n">
        <v>272.12</v>
      </c>
    </row>
    <row r="211">
      <c r="A211" t="n">
        <v>0.418</v>
      </c>
      <c r="B211" t="n">
        <v>62.6217</v>
      </c>
      <c r="C211" t="n">
        <v>2.09007</v>
      </c>
      <c r="D211" t="n">
        <v>260.25</v>
      </c>
    </row>
    <row r="212">
      <c r="A212" t="n">
        <v>0.42</v>
      </c>
      <c r="B212" t="n">
        <v>73.2808</v>
      </c>
      <c r="C212" t="n">
        <v>2.1</v>
      </c>
      <c r="D212" t="n">
        <v>248.165</v>
      </c>
    </row>
    <row r="213">
      <c r="A213" t="n">
        <v>0.422</v>
      </c>
      <c r="B213" t="n">
        <v>74.6131</v>
      </c>
      <c r="C213" t="n">
        <v>2.11002</v>
      </c>
      <c r="D213" t="n">
        <v>235.795</v>
      </c>
    </row>
    <row r="214">
      <c r="A214" t="n">
        <v>0.424</v>
      </c>
      <c r="B214" t="n">
        <v>71.94840000000001</v>
      </c>
      <c r="C214" t="n">
        <v>2.12003</v>
      </c>
      <c r="D214" t="n">
        <v>223.41</v>
      </c>
    </row>
    <row r="215">
      <c r="A215" t="n">
        <v>0.426</v>
      </c>
      <c r="B215" t="n">
        <v>69.28360000000001</v>
      </c>
      <c r="C215" t="n">
        <v>2.13005</v>
      </c>
      <c r="D215" t="n">
        <v>211.517</v>
      </c>
    </row>
    <row r="216">
      <c r="A216" t="n">
        <v>0.428</v>
      </c>
      <c r="B216" t="n">
        <v>63.9541</v>
      </c>
      <c r="C216" t="n">
        <v>2.14007</v>
      </c>
      <c r="D216" t="n">
        <v>200.519</v>
      </c>
    </row>
    <row r="217">
      <c r="A217" t="n">
        <v>0.43</v>
      </c>
      <c r="B217" t="n">
        <v>66.6189</v>
      </c>
      <c r="C217" t="n">
        <v>2.15009</v>
      </c>
      <c r="D217" t="n">
        <v>190.493</v>
      </c>
    </row>
    <row r="218">
      <c r="A218" t="n">
        <v>0.432</v>
      </c>
      <c r="B218" t="n">
        <v>63.9541</v>
      </c>
      <c r="C218" t="n">
        <v>2.16002</v>
      </c>
      <c r="D218" t="n">
        <v>180.961</v>
      </c>
    </row>
    <row r="219">
      <c r="A219" t="n">
        <v>0.434</v>
      </c>
      <c r="B219" t="n">
        <v>63.9541</v>
      </c>
      <c r="C219" t="n">
        <v>2.17003</v>
      </c>
      <c r="D219" t="n">
        <v>170.7</v>
      </c>
    </row>
    <row r="220">
      <c r="A220" t="n">
        <v>0.436</v>
      </c>
      <c r="B220" t="n">
        <v>83.93979999999999</v>
      </c>
      <c r="C220" t="n">
        <v>2.18005</v>
      </c>
      <c r="D220" t="n">
        <v>159.046</v>
      </c>
    </row>
    <row r="221">
      <c r="A221" t="n">
        <v>0.438</v>
      </c>
      <c r="B221" t="n">
        <v>67.9513</v>
      </c>
      <c r="C221" t="n">
        <v>2.19007</v>
      </c>
      <c r="D221" t="n">
        <v>145.723</v>
      </c>
    </row>
    <row r="222">
      <c r="A222" t="n">
        <v>0.44</v>
      </c>
      <c r="B222" t="n">
        <v>74.6131</v>
      </c>
      <c r="C222" t="n">
        <v>2.20009</v>
      </c>
      <c r="D222" t="n">
        <v>131.283</v>
      </c>
    </row>
    <row r="223">
      <c r="A223" t="n">
        <v>0.442</v>
      </c>
      <c r="B223" t="n">
        <v>85.2722</v>
      </c>
      <c r="C223" t="n">
        <v>2.21002</v>
      </c>
      <c r="D223" t="n">
        <v>117.328</v>
      </c>
    </row>
    <row r="224">
      <c r="A224" t="n">
        <v>0.444</v>
      </c>
      <c r="B224" t="n">
        <v>75.9455</v>
      </c>
      <c r="C224" t="n">
        <v>2.22004</v>
      </c>
      <c r="D224" t="n">
        <v>105.252</v>
      </c>
    </row>
    <row r="225">
      <c r="A225" t="n">
        <v>0.446</v>
      </c>
      <c r="B225" t="n">
        <v>61.28940000000001</v>
      </c>
      <c r="C225" t="n">
        <v>2.23006</v>
      </c>
      <c r="D225" t="n">
        <v>96.3531</v>
      </c>
    </row>
    <row r="226">
      <c r="A226" t="n">
        <v>0.448</v>
      </c>
      <c r="B226" t="n">
        <v>59.95700000000001</v>
      </c>
      <c r="C226" t="n">
        <v>2.24008</v>
      </c>
      <c r="D226" t="n">
        <v>91.485</v>
      </c>
    </row>
    <row r="227">
      <c r="A227" t="n">
        <v>0.45</v>
      </c>
      <c r="B227" t="n">
        <v>79.9427</v>
      </c>
      <c r="C227" t="n">
        <v>2.25001</v>
      </c>
      <c r="D227" t="n">
        <v>91.5399</v>
      </c>
    </row>
    <row r="228">
      <c r="A228" t="n">
        <v>0.452</v>
      </c>
      <c r="B228" t="n">
        <v>73.2808</v>
      </c>
      <c r="C228" t="n">
        <v>2.26002</v>
      </c>
      <c r="D228" t="n">
        <v>97.0061</v>
      </c>
    </row>
    <row r="229">
      <c r="A229" t="n">
        <v>0.454</v>
      </c>
      <c r="B229" t="n">
        <v>70.616</v>
      </c>
      <c r="C229" t="n">
        <v>2.27004</v>
      </c>
      <c r="D229" t="n">
        <v>107.438</v>
      </c>
    </row>
    <row r="230">
      <c r="A230" t="n">
        <v>0.456</v>
      </c>
      <c r="B230" t="n">
        <v>85.2722</v>
      </c>
      <c r="C230" t="n">
        <v>2.28006</v>
      </c>
      <c r="D230" t="n">
        <v>122.185</v>
      </c>
    </row>
    <row r="231">
      <c r="A231" t="n">
        <v>0.458</v>
      </c>
      <c r="B231" t="n">
        <v>79.9427</v>
      </c>
      <c r="C231" t="n">
        <v>2.29008</v>
      </c>
      <c r="D231" t="n">
        <v>0</v>
      </c>
    </row>
    <row r="232">
      <c r="A232" t="n">
        <v>0.46</v>
      </c>
      <c r="B232" t="n">
        <v>79.9427</v>
      </c>
      <c r="C232" t="n">
        <v>2.30001</v>
      </c>
      <c r="D232" t="n">
        <v>0</v>
      </c>
    </row>
    <row r="233">
      <c r="A233" t="n">
        <v>0.462</v>
      </c>
      <c r="B233" t="n">
        <v>82.6074</v>
      </c>
      <c r="C233" t="n">
        <v>2.31003</v>
      </c>
      <c r="D233" t="n">
        <v>0</v>
      </c>
    </row>
    <row r="234">
      <c r="A234" t="n">
        <v>0.464</v>
      </c>
      <c r="B234" t="n">
        <v>90.60169999999999</v>
      </c>
      <c r="C234" t="n">
        <v>2.32005</v>
      </c>
      <c r="D234" t="n">
        <v>0</v>
      </c>
    </row>
    <row r="235">
      <c r="A235" t="n">
        <v>0.466</v>
      </c>
      <c r="B235" t="n">
        <v>74.6131</v>
      </c>
      <c r="C235" t="n">
        <v>2.33006</v>
      </c>
      <c r="D235" t="n">
        <v>0</v>
      </c>
    </row>
    <row r="236">
      <c r="A236" t="n">
        <v>0.468</v>
      </c>
      <c r="B236" t="n">
        <v>83.93979999999999</v>
      </c>
      <c r="C236" t="n">
        <v>2.34008</v>
      </c>
      <c r="D236" t="n">
        <v>0</v>
      </c>
    </row>
    <row r="237">
      <c r="A237" t="n">
        <v>0.47</v>
      </c>
      <c r="B237" t="n">
        <v>91.9341</v>
      </c>
      <c r="C237" t="n">
        <v>2.35</v>
      </c>
      <c r="D237" t="n">
        <v>0</v>
      </c>
    </row>
    <row r="238">
      <c r="A238" t="n">
        <v>0.472</v>
      </c>
      <c r="B238" t="n">
        <v>86.6045</v>
      </c>
      <c r="C238" t="n">
        <v>2.36002</v>
      </c>
      <c r="D238" t="n">
        <v>0</v>
      </c>
    </row>
    <row r="239">
      <c r="A239" t="n">
        <v>0.474</v>
      </c>
      <c r="B239" t="n">
        <v>89.2693</v>
      </c>
      <c r="C239" t="n">
        <v>2.37003</v>
      </c>
      <c r="D239" t="n">
        <v>0</v>
      </c>
    </row>
    <row r="240">
      <c r="A240" t="n">
        <v>0.476</v>
      </c>
      <c r="B240" t="n">
        <v>89.2693</v>
      </c>
      <c r="C240" t="n">
        <v>2.38005</v>
      </c>
      <c r="D240" t="n">
        <v>0</v>
      </c>
    </row>
    <row r="241">
      <c r="A241" t="n">
        <v>0.478</v>
      </c>
      <c r="B241" t="n">
        <v>90.60169999999999</v>
      </c>
      <c r="C241" t="n">
        <v>2.39006</v>
      </c>
      <c r="D241" t="n">
        <v>0</v>
      </c>
    </row>
    <row r="242">
      <c r="A242" t="n">
        <v>0.48</v>
      </c>
      <c r="B242" t="n">
        <v>85.2722</v>
      </c>
      <c r="C242" t="n">
        <v>2.40008</v>
      </c>
      <c r="D242" t="n">
        <v>0</v>
      </c>
    </row>
    <row r="243">
      <c r="A243" t="n">
        <v>0.482</v>
      </c>
      <c r="B243" t="n">
        <v>95.9312</v>
      </c>
      <c r="C243" t="n">
        <v>2.41</v>
      </c>
      <c r="D243" t="n">
        <v>0</v>
      </c>
    </row>
    <row r="244">
      <c r="A244" t="n">
        <v>0.484</v>
      </c>
      <c r="B244" t="n">
        <v>107.9226</v>
      </c>
      <c r="C244" t="n">
        <v>2.42002</v>
      </c>
      <c r="D244" t="n">
        <v>0</v>
      </c>
    </row>
    <row r="245">
      <c r="A245" t="n">
        <v>0.486</v>
      </c>
      <c r="B245" t="n">
        <v>101.2607</v>
      </c>
      <c r="C245" t="n">
        <v>2.43003</v>
      </c>
      <c r="D245" t="n">
        <v>0</v>
      </c>
    </row>
    <row r="246">
      <c r="A246" t="n">
        <v>0.488</v>
      </c>
      <c r="B246" t="n">
        <v>94.59880000000001</v>
      </c>
      <c r="C246" t="n">
        <v>2.44004</v>
      </c>
      <c r="D246" t="n">
        <v>0</v>
      </c>
    </row>
    <row r="247">
      <c r="A247" t="n">
        <v>0.49</v>
      </c>
      <c r="B247" t="n">
        <v>94.59880000000001</v>
      </c>
      <c r="C247" t="n">
        <v>2.45005</v>
      </c>
      <c r="D247" t="n">
        <v>0</v>
      </c>
    </row>
    <row r="248">
      <c r="A248" t="n">
        <v>0.492</v>
      </c>
      <c r="B248" t="n">
        <v>95.9312</v>
      </c>
      <c r="C248" t="n">
        <v>2.46007</v>
      </c>
      <c r="D248" t="n">
        <v>0</v>
      </c>
    </row>
    <row r="249">
      <c r="A249" t="n">
        <v>0.494</v>
      </c>
      <c r="B249" t="n">
        <v>81.27499999999999</v>
      </c>
      <c r="C249" t="n">
        <v>2.47008</v>
      </c>
      <c r="D249" t="n">
        <v>0</v>
      </c>
    </row>
    <row r="250">
      <c r="A250" t="n">
        <v>0.496</v>
      </c>
      <c r="B250" t="n">
        <v>98.5959</v>
      </c>
      <c r="C250" t="n">
        <v>2.48</v>
      </c>
      <c r="D250" t="n">
        <v>0</v>
      </c>
    </row>
    <row r="251">
      <c r="A251" t="n">
        <v>0.498</v>
      </c>
      <c r="B251" t="n">
        <v>105.2578</v>
      </c>
      <c r="C251" t="n">
        <v>2.49002</v>
      </c>
      <c r="D251" t="n">
        <v>0</v>
      </c>
    </row>
    <row r="252">
      <c r="A252" t="n">
        <v>0.5</v>
      </c>
      <c r="B252" t="n">
        <v>89.2693</v>
      </c>
      <c r="C252" t="n">
        <v>2.50003</v>
      </c>
      <c r="D252" t="n">
        <v>0</v>
      </c>
    </row>
    <row r="253">
      <c r="A253" t="n">
        <v>0.502</v>
      </c>
      <c r="B253" t="n">
        <v>103.9255</v>
      </c>
      <c r="C253" t="n">
        <v>2.51004</v>
      </c>
      <c r="D253" t="n">
        <v>0</v>
      </c>
    </row>
    <row r="254">
      <c r="A254" t="n">
        <v>0.504</v>
      </c>
      <c r="B254" t="n">
        <v>111.9197</v>
      </c>
      <c r="C254" t="n">
        <v>2.52006</v>
      </c>
      <c r="D254" t="n">
        <v>0</v>
      </c>
    </row>
    <row r="255">
      <c r="A255" t="n">
        <v>0.506</v>
      </c>
      <c r="B255" t="n">
        <v>98.5959</v>
      </c>
      <c r="C255" t="n">
        <v>2.53007</v>
      </c>
      <c r="D255" t="n">
        <v>0</v>
      </c>
    </row>
    <row r="256">
      <c r="A256" t="n">
        <v>0.508</v>
      </c>
      <c r="B256" t="n">
        <v>98.5959</v>
      </c>
      <c r="C256" t="n">
        <v>2.54008</v>
      </c>
      <c r="D256" t="n">
        <v>0</v>
      </c>
    </row>
    <row r="257">
      <c r="A257" t="n">
        <v>0.51</v>
      </c>
      <c r="B257" t="n">
        <v>102.5931</v>
      </c>
      <c r="C257" t="n">
        <v>2.55001</v>
      </c>
      <c r="D257" t="n">
        <v>0</v>
      </c>
    </row>
    <row r="258">
      <c r="A258" t="n">
        <v>0.512</v>
      </c>
      <c r="B258" t="n">
        <v>111.9197</v>
      </c>
      <c r="C258" t="n">
        <v>2.56002</v>
      </c>
      <c r="D258" t="n">
        <v>0</v>
      </c>
    </row>
    <row r="259">
      <c r="A259" t="n">
        <v>0.514</v>
      </c>
      <c r="B259" t="n">
        <v>98.5959</v>
      </c>
      <c r="C259" t="n">
        <v>2.57004</v>
      </c>
      <c r="D259" t="n">
        <v>0</v>
      </c>
    </row>
    <row r="260">
      <c r="A260" t="n">
        <v>0.516</v>
      </c>
      <c r="B260" t="n">
        <v>110.5873</v>
      </c>
      <c r="C260" t="n">
        <v>2.58005</v>
      </c>
      <c r="D260" t="n">
        <v>0</v>
      </c>
    </row>
    <row r="261">
      <c r="A261" t="n">
        <v>0.518</v>
      </c>
      <c r="B261" t="n">
        <v>119.914</v>
      </c>
      <c r="C261" t="n">
        <v>2.59006</v>
      </c>
      <c r="D261" t="n">
        <v>0</v>
      </c>
    </row>
    <row r="262">
      <c r="A262" t="n">
        <v>0.52</v>
      </c>
      <c r="B262" t="n">
        <v>110.5873</v>
      </c>
      <c r="C262" t="n">
        <v>2.60008</v>
      </c>
      <c r="D262" t="n">
        <v>0</v>
      </c>
    </row>
    <row r="263">
      <c r="A263" t="n">
        <v>0.522</v>
      </c>
      <c r="B263" t="n">
        <v>113.2521</v>
      </c>
      <c r="C263" t="n">
        <v>2.61001</v>
      </c>
      <c r="D263" t="n">
        <v>0</v>
      </c>
    </row>
    <row r="264">
      <c r="A264" t="n">
        <v>0.524</v>
      </c>
      <c r="B264" t="n">
        <v>131.9054</v>
      </c>
      <c r="C264" t="n">
        <v>2.62002</v>
      </c>
      <c r="D264" t="n">
        <v>0</v>
      </c>
    </row>
    <row r="265">
      <c r="A265" t="n">
        <v>0.526</v>
      </c>
      <c r="B265" t="n">
        <v>115.9169</v>
      </c>
      <c r="C265" t="n">
        <v>2.63004</v>
      </c>
      <c r="D265" t="n">
        <v>0</v>
      </c>
    </row>
    <row r="266">
      <c r="A266" t="n">
        <v>0.528</v>
      </c>
      <c r="B266" t="n">
        <v>111.9197</v>
      </c>
      <c r="C266" t="n">
        <v>2.64005</v>
      </c>
      <c r="D266" t="n">
        <v>0</v>
      </c>
    </row>
    <row r="267">
      <c r="A267" t="n">
        <v>0.53</v>
      </c>
      <c r="B267" t="n">
        <v>119.914</v>
      </c>
      <c r="C267" t="n">
        <v>2.65007</v>
      </c>
      <c r="D267" t="n">
        <v>0</v>
      </c>
    </row>
    <row r="268">
      <c r="A268" t="n">
        <v>0.532</v>
      </c>
      <c r="B268" t="n">
        <v>126.5759</v>
      </c>
      <c r="C268" t="n">
        <v>2.66008</v>
      </c>
      <c r="D268" t="n">
        <v>0</v>
      </c>
    </row>
    <row r="269">
      <c r="A269" t="n">
        <v>0.534</v>
      </c>
      <c r="B269" t="n">
        <v>117.2492</v>
      </c>
      <c r="C269" t="n">
        <v>2.67001</v>
      </c>
      <c r="D269" t="n">
        <v>0</v>
      </c>
    </row>
    <row r="270">
      <c r="A270" t="n">
        <v>0.536</v>
      </c>
      <c r="B270" t="n">
        <v>125.2435</v>
      </c>
      <c r="C270" t="n">
        <v>2.68002</v>
      </c>
      <c r="D270" t="n">
        <v>0</v>
      </c>
    </row>
    <row r="271">
      <c r="A271" t="n">
        <v>0.538</v>
      </c>
      <c r="B271" t="n">
        <v>133.2378</v>
      </c>
      <c r="C271" t="n">
        <v>2.69004</v>
      </c>
      <c r="D271" t="n">
        <v>0</v>
      </c>
    </row>
    <row r="272">
      <c r="A272" t="n">
        <v>0.54</v>
      </c>
      <c r="B272" t="n">
        <v>130.573</v>
      </c>
      <c r="C272" t="n">
        <v>2.70005</v>
      </c>
      <c r="D272" t="n">
        <v>0</v>
      </c>
    </row>
    <row r="273">
      <c r="A273" t="n">
        <v>0.542</v>
      </c>
      <c r="B273" t="n">
        <v>125.2435</v>
      </c>
      <c r="C273" t="n">
        <v>2.71007</v>
      </c>
      <c r="D273" t="n">
        <v>0</v>
      </c>
    </row>
    <row r="274">
      <c r="A274" t="n">
        <v>0.544</v>
      </c>
      <c r="B274" t="n">
        <v>130.573</v>
      </c>
      <c r="C274" t="n">
        <v>2.72008</v>
      </c>
      <c r="D274" t="n">
        <v>0</v>
      </c>
    </row>
    <row r="275">
      <c r="A275" t="n">
        <v>0.546</v>
      </c>
      <c r="B275" t="n">
        <v>139.8997</v>
      </c>
      <c r="C275" t="n">
        <v>2.73001</v>
      </c>
      <c r="D275" t="n">
        <v>0</v>
      </c>
    </row>
    <row r="276">
      <c r="A276" t="n">
        <v>0.548</v>
      </c>
      <c r="B276" t="n">
        <v>126.5759</v>
      </c>
      <c r="C276" t="n">
        <v>2.74003</v>
      </c>
      <c r="D276" t="n">
        <v>0</v>
      </c>
    </row>
    <row r="277">
      <c r="A277" t="n">
        <v>0.55</v>
      </c>
      <c r="B277" t="n">
        <v>129.2406</v>
      </c>
      <c r="C277" t="n">
        <v>2.75004</v>
      </c>
      <c r="D277" t="n">
        <v>0</v>
      </c>
    </row>
    <row r="278">
      <c r="A278" t="n">
        <v>0.552</v>
      </c>
      <c r="B278" t="n">
        <v>139.8997</v>
      </c>
      <c r="C278" t="n">
        <v>2.76006</v>
      </c>
      <c r="D278" t="n">
        <v>0</v>
      </c>
    </row>
    <row r="279">
      <c r="A279" t="n">
        <v>0.554</v>
      </c>
      <c r="B279" t="n">
        <v>131.9054</v>
      </c>
      <c r="C279" t="n">
        <v>2.77007</v>
      </c>
      <c r="D279" t="n">
        <v>0</v>
      </c>
    </row>
    <row r="280">
      <c r="A280" t="n">
        <v>0.556</v>
      </c>
      <c r="B280" t="n">
        <v>141.232</v>
      </c>
      <c r="C280" t="n">
        <v>2.78009</v>
      </c>
      <c r="D280" t="n">
        <v>0</v>
      </c>
    </row>
    <row r="281">
      <c r="A281" t="n">
        <v>0.5580000000000001</v>
      </c>
      <c r="B281" t="n">
        <v>141.232</v>
      </c>
      <c r="C281" t="n">
        <v>2.79002</v>
      </c>
      <c r="D281" t="n">
        <v>0</v>
      </c>
    </row>
    <row r="282">
      <c r="A282" t="n">
        <v>0.5600000000000001</v>
      </c>
      <c r="B282" t="n">
        <v>137.2349</v>
      </c>
      <c r="C282" t="n">
        <v>2.80003</v>
      </c>
      <c r="D282" t="n">
        <v>0</v>
      </c>
    </row>
    <row r="283">
      <c r="A283" t="n">
        <v>0.5620000000000001</v>
      </c>
      <c r="B283" t="n">
        <v>126.5759</v>
      </c>
      <c r="C283" t="n">
        <v>2.81005</v>
      </c>
      <c r="D283" t="n">
        <v>0</v>
      </c>
    </row>
    <row r="284">
      <c r="A284" t="n">
        <v>0.5639999999999999</v>
      </c>
      <c r="B284" t="n">
        <v>143.8968</v>
      </c>
      <c r="C284" t="n">
        <v>2.82006</v>
      </c>
      <c r="D284" t="n">
        <v>0</v>
      </c>
    </row>
    <row r="285">
      <c r="A285" t="n">
        <v>0.5659999999999999</v>
      </c>
      <c r="B285" t="n">
        <v>149.2263</v>
      </c>
      <c r="C285" t="n">
        <v>2.83008</v>
      </c>
      <c r="D285" t="n">
        <v>0</v>
      </c>
    </row>
    <row r="286">
      <c r="A286" t="n">
        <v>0.5679999999999999</v>
      </c>
      <c r="B286" t="n">
        <v>133.2378</v>
      </c>
      <c r="C286" t="n">
        <v>2.84001</v>
      </c>
      <c r="D286" t="n">
        <v>0</v>
      </c>
    </row>
    <row r="287">
      <c r="A287" t="n">
        <v>0.57</v>
      </c>
      <c r="B287" t="n">
        <v>137.2349</v>
      </c>
      <c r="C287" t="n">
        <v>2.85002</v>
      </c>
      <c r="D287" t="n">
        <v>0</v>
      </c>
    </row>
    <row r="288">
      <c r="A288" t="n">
        <v>0.572</v>
      </c>
      <c r="B288" t="n">
        <v>145.2292</v>
      </c>
      <c r="C288" t="n">
        <v>2.86004</v>
      </c>
      <c r="D288" t="n">
        <v>0</v>
      </c>
    </row>
    <row r="289">
      <c r="A289" t="n">
        <v>0.574</v>
      </c>
      <c r="B289" t="n">
        <v>139.8997</v>
      </c>
      <c r="C289" t="n">
        <v>2.87006</v>
      </c>
      <c r="D289" t="n">
        <v>0</v>
      </c>
    </row>
    <row r="290">
      <c r="A290" t="n">
        <v>0.576</v>
      </c>
      <c r="B290" t="n">
        <v>130.573</v>
      </c>
      <c r="C290" t="n">
        <v>2.88007</v>
      </c>
      <c r="D290" t="n">
        <v>0</v>
      </c>
    </row>
    <row r="291">
      <c r="A291" t="n">
        <v>0.578</v>
      </c>
      <c r="B291" t="n">
        <v>141.232</v>
      </c>
      <c r="C291" t="n">
        <v>2.89</v>
      </c>
      <c r="D291" t="n">
        <v>0</v>
      </c>
    </row>
    <row r="292">
      <c r="A292" t="n">
        <v>0.58</v>
      </c>
      <c r="B292" t="n">
        <v>150.5587</v>
      </c>
      <c r="C292" t="n">
        <v>2.90002</v>
      </c>
      <c r="D292" t="n">
        <v>0</v>
      </c>
    </row>
    <row r="293">
      <c r="A293" t="n">
        <v>0.582</v>
      </c>
      <c r="B293" t="n">
        <v>153.2234</v>
      </c>
      <c r="C293" t="n">
        <v>2.91004</v>
      </c>
      <c r="D293" t="n">
        <v>0</v>
      </c>
    </row>
    <row r="294">
      <c r="A294" t="n">
        <v>0.584</v>
      </c>
      <c r="B294" t="n">
        <v>146.5615</v>
      </c>
      <c r="C294" t="n">
        <v>2.92005</v>
      </c>
      <c r="D294" t="n">
        <v>0</v>
      </c>
    </row>
    <row r="295">
      <c r="A295" t="n">
        <v>0.586</v>
      </c>
      <c r="B295" t="n">
        <v>146.5615</v>
      </c>
      <c r="C295" t="n">
        <v>2.93007</v>
      </c>
      <c r="D295" t="n">
        <v>0</v>
      </c>
    </row>
    <row r="296">
      <c r="A296" t="n">
        <v>0.588</v>
      </c>
      <c r="B296" t="n">
        <v>143.8968</v>
      </c>
      <c r="C296" t="n">
        <v>2.94009</v>
      </c>
      <c r="D296" t="n">
        <v>0</v>
      </c>
    </row>
    <row r="297">
      <c r="A297" t="n">
        <v>0.59</v>
      </c>
      <c r="B297" t="n">
        <v>142.5644</v>
      </c>
      <c r="C297" t="n">
        <v>2.95002</v>
      </c>
      <c r="D297" t="n">
        <v>0</v>
      </c>
    </row>
    <row r="298">
      <c r="A298" t="n">
        <v>0.592</v>
      </c>
      <c r="B298" t="n">
        <v>151.891</v>
      </c>
      <c r="C298" t="n">
        <v>2.96003</v>
      </c>
      <c r="D298" t="n">
        <v>0</v>
      </c>
    </row>
    <row r="299">
      <c r="A299" t="n">
        <v>0.594</v>
      </c>
      <c r="B299" t="n">
        <v>145.2292</v>
      </c>
      <c r="C299" t="n">
        <v>2.97005</v>
      </c>
      <c r="D299" t="n">
        <v>0</v>
      </c>
    </row>
    <row r="300">
      <c r="A300" t="n">
        <v>0.596</v>
      </c>
      <c r="B300" t="n">
        <v>131.9054</v>
      </c>
      <c r="C300" t="n">
        <v>2.98007</v>
      </c>
      <c r="D300" t="n">
        <v>0</v>
      </c>
    </row>
    <row r="301">
      <c r="A301" t="n">
        <v>0.598</v>
      </c>
      <c r="B301" t="n">
        <v>158.5529</v>
      </c>
      <c r="C301" t="n">
        <v>2.99</v>
      </c>
      <c r="D301" t="n">
        <v>0</v>
      </c>
    </row>
    <row r="302">
      <c r="A302" t="n">
        <v>0.6</v>
      </c>
      <c r="B302" t="n">
        <v>165.2148</v>
      </c>
      <c r="C302" t="n">
        <v>3.00002</v>
      </c>
      <c r="D302" t="n">
        <v>0</v>
      </c>
    </row>
    <row r="303">
      <c r="A303" t="n">
        <v>0.602</v>
      </c>
      <c r="B303" t="n">
        <v>153.2234</v>
      </c>
      <c r="C303" t="n">
        <v>3.01004</v>
      </c>
      <c r="D303" t="n">
        <v>0</v>
      </c>
    </row>
    <row r="304">
      <c r="A304" t="n">
        <v>0.604</v>
      </c>
      <c r="B304" t="n">
        <v>161.2177</v>
      </c>
      <c r="C304" t="n">
        <v>3.02006</v>
      </c>
      <c r="D304" t="n">
        <v>0</v>
      </c>
    </row>
    <row r="305">
      <c r="A305" t="n">
        <v>0.606</v>
      </c>
      <c r="B305" t="n">
        <v>157.2206</v>
      </c>
      <c r="C305" t="n">
        <v>3.03007</v>
      </c>
      <c r="D305" t="n">
        <v>0</v>
      </c>
    </row>
    <row r="306">
      <c r="A306" t="n">
        <v>0.608</v>
      </c>
      <c r="B306" t="n">
        <v>161.2177</v>
      </c>
      <c r="C306" t="n">
        <v>3.04</v>
      </c>
      <c r="D306" t="n">
        <v>0</v>
      </c>
    </row>
    <row r="307">
      <c r="A307" t="n">
        <v>0.61</v>
      </c>
      <c r="B307" t="n">
        <v>150.5587</v>
      </c>
      <c r="C307" t="n">
        <v>3.05002</v>
      </c>
      <c r="D307" t="n">
        <v>0</v>
      </c>
    </row>
    <row r="308">
      <c r="A308" t="n">
        <v>0.612</v>
      </c>
      <c r="B308" t="n">
        <v>162.5501</v>
      </c>
      <c r="C308" t="n">
        <v>3.06004</v>
      </c>
      <c r="D308" t="n">
        <v>0</v>
      </c>
    </row>
    <row r="309">
      <c r="A309" t="n">
        <v>0.614</v>
      </c>
      <c r="B309" t="n">
        <v>165.2148</v>
      </c>
      <c r="C309" t="n">
        <v>3.07006</v>
      </c>
      <c r="D309" t="n">
        <v>0</v>
      </c>
    </row>
    <row r="310">
      <c r="A310" t="n">
        <v>0.616</v>
      </c>
      <c r="B310" t="n">
        <v>154.5558</v>
      </c>
      <c r="C310" t="n">
        <v>3.08007</v>
      </c>
      <c r="D310" t="n">
        <v>0</v>
      </c>
    </row>
    <row r="311">
      <c r="A311" t="n">
        <v>0.618</v>
      </c>
      <c r="B311" t="n">
        <v>169.212</v>
      </c>
      <c r="C311" t="n">
        <v>3.09</v>
      </c>
      <c r="D311" t="n">
        <v>532.148</v>
      </c>
    </row>
    <row r="312">
      <c r="A312" t="n">
        <v>0.62</v>
      </c>
      <c r="B312" t="n">
        <v>166.5472</v>
      </c>
      <c r="C312" t="n">
        <v>3.10002</v>
      </c>
      <c r="D312" t="n">
        <v>395.053</v>
      </c>
    </row>
    <row r="313">
      <c r="A313" t="n">
        <v>0.622</v>
      </c>
      <c r="B313" t="n">
        <v>173.2091</v>
      </c>
      <c r="C313" t="n">
        <v>3.11003</v>
      </c>
      <c r="D313" t="n">
        <v>290.233</v>
      </c>
    </row>
    <row r="314">
      <c r="A314" t="n">
        <v>0.624</v>
      </c>
      <c r="B314" t="n">
        <v>166.5472</v>
      </c>
      <c r="C314" t="n">
        <v>3.12005</v>
      </c>
      <c r="D314" t="n">
        <v>220.611</v>
      </c>
    </row>
    <row r="315">
      <c r="A315" t="n">
        <v>0.626</v>
      </c>
      <c r="B315" t="n">
        <v>169.212</v>
      </c>
      <c r="C315" t="n">
        <v>3.13006</v>
      </c>
      <c r="D315" t="n">
        <v>182.097</v>
      </c>
    </row>
    <row r="316">
      <c r="A316" t="n">
        <v>0.628</v>
      </c>
      <c r="B316" t="n">
        <v>169.212</v>
      </c>
      <c r="C316" t="n">
        <v>3.14008</v>
      </c>
      <c r="D316" t="n">
        <v>166.82</v>
      </c>
    </row>
    <row r="317">
      <c r="A317" t="n">
        <v>0.63</v>
      </c>
      <c r="B317" t="n">
        <v>161.2177</v>
      </c>
      <c r="C317" t="n">
        <v>3.15</v>
      </c>
      <c r="D317" t="n">
        <v>166.673</v>
      </c>
    </row>
    <row r="318">
      <c r="A318" t="n">
        <v>0.632</v>
      </c>
      <c r="B318" t="n">
        <v>175.8738</v>
      </c>
      <c r="C318" t="n">
        <v>3.16001</v>
      </c>
      <c r="D318" t="n">
        <v>174.813</v>
      </c>
    </row>
    <row r="319">
      <c r="A319" t="n">
        <v>0.634</v>
      </c>
      <c r="B319" t="n">
        <v>179.871</v>
      </c>
      <c r="C319" t="n">
        <v>3.17003</v>
      </c>
      <c r="D319" t="n">
        <v>187.368</v>
      </c>
    </row>
    <row r="320">
      <c r="A320" t="n">
        <v>0.636</v>
      </c>
      <c r="B320" t="n">
        <v>173.2091</v>
      </c>
      <c r="C320" t="n">
        <v>3.18004</v>
      </c>
      <c r="D320" t="n">
        <v>201.408</v>
      </c>
    </row>
    <row r="321">
      <c r="A321" t="n">
        <v>0.638</v>
      </c>
      <c r="B321" t="n">
        <v>178.5386</v>
      </c>
      <c r="C321" t="n">
        <v>3.19005</v>
      </c>
      <c r="D321" t="n">
        <v>215.211</v>
      </c>
    </row>
    <row r="322">
      <c r="A322" t="n">
        <v>0.64</v>
      </c>
      <c r="B322" t="n">
        <v>183.8681</v>
      </c>
      <c r="C322" t="n">
        <v>3.20006</v>
      </c>
      <c r="D322" t="n">
        <v>227.367</v>
      </c>
    </row>
    <row r="323">
      <c r="A323" t="n">
        <v>0.642</v>
      </c>
      <c r="B323" t="n">
        <v>178.5386</v>
      </c>
      <c r="C323" t="n">
        <v>3.21007</v>
      </c>
      <c r="D323" t="n">
        <v>237.617</v>
      </c>
    </row>
    <row r="324">
      <c r="A324" t="n">
        <v>0.644</v>
      </c>
      <c r="B324" t="n">
        <v>175.8738</v>
      </c>
      <c r="C324" t="n">
        <v>3.22009</v>
      </c>
      <c r="D324" t="n">
        <v>246.517</v>
      </c>
    </row>
    <row r="325">
      <c r="A325" t="n">
        <v>0.646</v>
      </c>
      <c r="B325" t="n">
        <v>178.5386</v>
      </c>
      <c r="C325" t="n">
        <v>3.23001</v>
      </c>
      <c r="D325" t="n">
        <v>254.667</v>
      </c>
    </row>
    <row r="326">
      <c r="A326" t="n">
        <v>0.648</v>
      </c>
      <c r="B326" t="n">
        <v>186.5329</v>
      </c>
      <c r="C326" t="n">
        <v>3.24002</v>
      </c>
      <c r="D326" t="n">
        <v>262.679</v>
      </c>
    </row>
    <row r="327">
      <c r="A327" t="n">
        <v>0.65</v>
      </c>
      <c r="B327" t="n">
        <v>177.2062</v>
      </c>
      <c r="C327" t="n">
        <v>3.25003</v>
      </c>
      <c r="D327" t="n">
        <v>271.557</v>
      </c>
    </row>
    <row r="328">
      <c r="A328" t="n">
        <v>0.652</v>
      </c>
      <c r="B328" t="n">
        <v>185.2005</v>
      </c>
      <c r="C328" t="n">
        <v>3.26004</v>
      </c>
      <c r="D328" t="n">
        <v>280.704</v>
      </c>
    </row>
    <row r="329">
      <c r="A329" t="n">
        <v>0.654</v>
      </c>
      <c r="B329" t="n">
        <v>189.1976</v>
      </c>
      <c r="C329" t="n">
        <v>3.27005</v>
      </c>
      <c r="D329" t="n">
        <v>290.141</v>
      </c>
    </row>
    <row r="330">
      <c r="A330" t="n">
        <v>0.656</v>
      </c>
      <c r="B330" t="n">
        <v>185.2005</v>
      </c>
      <c r="C330" t="n">
        <v>3.28006</v>
      </c>
      <c r="D330" t="n">
        <v>300.001</v>
      </c>
    </row>
    <row r="331">
      <c r="A331" t="n">
        <v>0.658</v>
      </c>
      <c r="B331" t="n">
        <v>197.1919</v>
      </c>
      <c r="C331" t="n">
        <v>3.29008</v>
      </c>
      <c r="D331" t="n">
        <v>309.581</v>
      </c>
    </row>
    <row r="332">
      <c r="A332" t="n">
        <v>0.66</v>
      </c>
      <c r="B332" t="n">
        <v>194.5271</v>
      </c>
      <c r="C332" t="n">
        <v>3.30009</v>
      </c>
      <c r="D332" t="n">
        <v>318.907</v>
      </c>
    </row>
    <row r="333">
      <c r="A333" t="n">
        <v>0.662</v>
      </c>
      <c r="B333" t="n">
        <v>190.53</v>
      </c>
      <c r="C333" t="n">
        <v>3.31001</v>
      </c>
      <c r="D333" t="n">
        <v>327.769</v>
      </c>
    </row>
    <row r="334">
      <c r="A334" t="n">
        <v>0.664</v>
      </c>
      <c r="B334" t="n">
        <v>183.8681</v>
      </c>
      <c r="C334" t="n">
        <v>3.32002</v>
      </c>
      <c r="D334" t="n">
        <v>336.029</v>
      </c>
    </row>
    <row r="335">
      <c r="A335" t="n">
        <v>0.666</v>
      </c>
      <c r="B335" t="n">
        <v>193.1948</v>
      </c>
      <c r="C335" t="n">
        <v>3.33003</v>
      </c>
      <c r="D335" t="n">
        <v>343.514</v>
      </c>
    </row>
    <row r="336">
      <c r="A336" t="n">
        <v>0.668</v>
      </c>
      <c r="B336" t="n">
        <v>195.8595</v>
      </c>
      <c r="C336" t="n">
        <v>3.34005</v>
      </c>
      <c r="D336" t="n">
        <v>350.1</v>
      </c>
    </row>
    <row r="337">
      <c r="A337" t="n">
        <v>0.67</v>
      </c>
      <c r="B337" t="n">
        <v>189.1976</v>
      </c>
      <c r="C337" t="n">
        <v>3.35006</v>
      </c>
      <c r="D337" t="n">
        <v>355.786</v>
      </c>
    </row>
    <row r="338">
      <c r="A338" t="n">
        <v>0.672</v>
      </c>
      <c r="B338" t="n">
        <v>186.5329</v>
      </c>
      <c r="C338" t="n">
        <v>3.36007</v>
      </c>
      <c r="D338" t="n">
        <v>360.544</v>
      </c>
    </row>
    <row r="339">
      <c r="A339" t="n">
        <v>0.674</v>
      </c>
      <c r="B339" t="n">
        <v>197.1919</v>
      </c>
      <c r="C339" t="n">
        <v>3.37009</v>
      </c>
      <c r="D339" t="n">
        <v>364.567</v>
      </c>
    </row>
    <row r="340">
      <c r="A340" t="n">
        <v>0.676</v>
      </c>
      <c r="B340" t="n">
        <v>199.8566</v>
      </c>
      <c r="C340" t="n">
        <v>3.38001</v>
      </c>
      <c r="D340" t="n">
        <v>368.455</v>
      </c>
    </row>
    <row r="341">
      <c r="A341" t="n">
        <v>0.678</v>
      </c>
      <c r="B341" t="n">
        <v>198.5243</v>
      </c>
      <c r="C341" t="n">
        <v>3.39003</v>
      </c>
      <c r="D341" t="n">
        <v>371.582</v>
      </c>
    </row>
    <row r="342">
      <c r="A342" t="n">
        <v>0.68</v>
      </c>
      <c r="B342" t="n">
        <v>205.1862</v>
      </c>
      <c r="C342" t="n">
        <v>3.40004</v>
      </c>
      <c r="D342" t="n">
        <v>374.164</v>
      </c>
    </row>
    <row r="343">
      <c r="A343" t="n">
        <v>0.6820000000000001</v>
      </c>
      <c r="B343" t="n">
        <v>211.848</v>
      </c>
      <c r="C343" t="n">
        <v>3.41005</v>
      </c>
      <c r="D343" t="n">
        <v>375.773</v>
      </c>
    </row>
    <row r="344">
      <c r="A344" t="n">
        <v>0.6840000000000001</v>
      </c>
      <c r="B344" t="n">
        <v>206.5185</v>
      </c>
      <c r="C344" t="n">
        <v>3.42006</v>
      </c>
      <c r="D344" t="n">
        <v>376.624</v>
      </c>
    </row>
    <row r="345">
      <c r="A345" t="n">
        <v>0.6860000000000001</v>
      </c>
      <c r="B345" t="n">
        <v>203.8538</v>
      </c>
      <c r="C345" t="n">
        <v>3.43007</v>
      </c>
      <c r="D345" t="n">
        <v>377.046</v>
      </c>
    </row>
    <row r="346">
      <c r="A346" t="n">
        <v>0.6879999999999999</v>
      </c>
      <c r="B346" t="n">
        <v>211.848</v>
      </c>
      <c r="C346" t="n">
        <v>3.44009</v>
      </c>
      <c r="D346" t="n">
        <v>377.03</v>
      </c>
    </row>
    <row r="347">
      <c r="A347" t="n">
        <v>0.6899999999999999</v>
      </c>
      <c r="B347" t="n">
        <v>202.5214</v>
      </c>
      <c r="C347" t="n">
        <v>3.45001</v>
      </c>
      <c r="D347" t="n">
        <v>376.511</v>
      </c>
    </row>
    <row r="348">
      <c r="A348" t="n">
        <v>0.6919999999999999</v>
      </c>
      <c r="B348" t="n">
        <v>205.1862</v>
      </c>
      <c r="C348" t="n">
        <v>3.46002</v>
      </c>
      <c r="D348" t="n">
        <v>375.453</v>
      </c>
    </row>
    <row r="349">
      <c r="A349" t="n">
        <v>0.694</v>
      </c>
      <c r="B349" t="n">
        <v>209.1833</v>
      </c>
      <c r="C349" t="n">
        <v>3.47003</v>
      </c>
      <c r="D349" t="n">
        <v>373.751</v>
      </c>
    </row>
    <row r="350">
      <c r="A350" t="n">
        <v>0.696</v>
      </c>
      <c r="B350" t="n">
        <v>217.1776</v>
      </c>
      <c r="C350" t="n">
        <v>3.48004</v>
      </c>
      <c r="D350" t="n">
        <v>371.559</v>
      </c>
    </row>
    <row r="351">
      <c r="A351" t="n">
        <v>0.698</v>
      </c>
      <c r="B351" t="n">
        <v>209.1833</v>
      </c>
      <c r="C351" t="n">
        <v>3.49005</v>
      </c>
      <c r="D351" t="n">
        <v>368.728</v>
      </c>
    </row>
    <row r="352">
      <c r="A352" t="n">
        <v>0.7</v>
      </c>
      <c r="B352" t="n">
        <v>211.848</v>
      </c>
      <c r="C352" t="n">
        <v>3.50006</v>
      </c>
      <c r="D352" t="n">
        <v>365.393</v>
      </c>
    </row>
    <row r="353">
      <c r="A353" t="n">
        <v>0.702</v>
      </c>
      <c r="B353" t="n">
        <v>218.5099</v>
      </c>
      <c r="C353" t="n">
        <v>3.51007</v>
      </c>
      <c r="D353" t="n">
        <v>361.503</v>
      </c>
    </row>
    <row r="354">
      <c r="A354" t="n">
        <v>0.704</v>
      </c>
      <c r="B354" t="n">
        <v>210.5157</v>
      </c>
      <c r="C354" t="n">
        <v>3.52008</v>
      </c>
      <c r="D354" t="n">
        <v>356.951</v>
      </c>
    </row>
    <row r="355">
      <c r="A355" t="n">
        <v>0.706</v>
      </c>
      <c r="B355" t="n">
        <v>214.5128</v>
      </c>
      <c r="C355" t="n">
        <v>3.53001</v>
      </c>
      <c r="D355" t="n">
        <v>352.016</v>
      </c>
    </row>
    <row r="356">
      <c r="A356" t="n">
        <v>0.708</v>
      </c>
      <c r="B356" t="n">
        <v>209.1833</v>
      </c>
      <c r="C356" t="n">
        <v>3.54002</v>
      </c>
      <c r="D356" t="n">
        <v>346.473</v>
      </c>
    </row>
    <row r="357">
      <c r="A357" t="n">
        <v>0.71</v>
      </c>
      <c r="B357" t="n">
        <v>207.8509</v>
      </c>
      <c r="C357" t="n">
        <v>3.55003</v>
      </c>
      <c r="D357" t="n">
        <v>340.308</v>
      </c>
    </row>
    <row r="358">
      <c r="A358" t="n">
        <v>0.712</v>
      </c>
      <c r="B358" t="n">
        <v>202.5214</v>
      </c>
      <c r="C358" t="n">
        <v>3.56004</v>
      </c>
      <c r="D358" t="n">
        <v>333.484</v>
      </c>
    </row>
    <row r="359">
      <c r="A359" t="n">
        <v>0.714</v>
      </c>
      <c r="B359" t="n">
        <v>211.848</v>
      </c>
      <c r="C359" t="n">
        <v>3.57005</v>
      </c>
      <c r="D359" t="n">
        <v>325.753</v>
      </c>
    </row>
    <row r="360">
      <c r="A360" t="n">
        <v>0.716</v>
      </c>
      <c r="B360" t="n">
        <v>234.4985</v>
      </c>
      <c r="C360" t="n">
        <v>3.58006</v>
      </c>
      <c r="D360" t="n">
        <v>316.924</v>
      </c>
    </row>
    <row r="361">
      <c r="A361" t="n">
        <v>0.718</v>
      </c>
      <c r="B361" t="n">
        <v>209.1833</v>
      </c>
      <c r="C361" t="n">
        <v>3.59008</v>
      </c>
      <c r="D361" t="n">
        <v>306.824</v>
      </c>
    </row>
    <row r="362">
      <c r="A362" t="n">
        <v>0.72</v>
      </c>
      <c r="B362" t="n">
        <v>219.8423</v>
      </c>
      <c r="C362" t="n">
        <v>3.60009</v>
      </c>
      <c r="D362" t="n">
        <v>295.537</v>
      </c>
    </row>
    <row r="363">
      <c r="A363" t="n">
        <v>0.722</v>
      </c>
      <c r="B363" t="n">
        <v>217.1776</v>
      </c>
      <c r="C363" t="n">
        <v>3.61001</v>
      </c>
      <c r="D363" t="n">
        <v>283.371</v>
      </c>
    </row>
    <row r="364">
      <c r="A364" t="n">
        <v>0.724</v>
      </c>
      <c r="B364" t="n">
        <v>221.1747</v>
      </c>
      <c r="C364" t="n">
        <v>3.62003</v>
      </c>
      <c r="D364" t="n">
        <v>270.492</v>
      </c>
    </row>
    <row r="365">
      <c r="A365" t="n">
        <v>0.726</v>
      </c>
      <c r="B365" t="n">
        <v>207.8509</v>
      </c>
      <c r="C365" t="n">
        <v>3.63004</v>
      </c>
      <c r="D365" t="n">
        <v>257.362</v>
      </c>
    </row>
    <row r="366">
      <c r="A366" t="n">
        <v>0.728</v>
      </c>
      <c r="B366" t="n">
        <v>214.5128</v>
      </c>
      <c r="C366" t="n">
        <v>3.64005</v>
      </c>
      <c r="D366" t="n">
        <v>244.316</v>
      </c>
    </row>
    <row r="367">
      <c r="A367" t="n">
        <v>0.73</v>
      </c>
      <c r="B367" t="n">
        <v>221.1747</v>
      </c>
      <c r="C367" t="n">
        <v>3.65007</v>
      </c>
      <c r="D367" t="n">
        <v>231.608</v>
      </c>
    </row>
    <row r="368">
      <c r="A368" t="n">
        <v>0.732</v>
      </c>
      <c r="B368" t="n">
        <v>209.1833</v>
      </c>
      <c r="C368" t="n">
        <v>3.66008</v>
      </c>
      <c r="D368" t="n">
        <v>219.594</v>
      </c>
    </row>
    <row r="369">
      <c r="A369" t="n">
        <v>0.734</v>
      </c>
      <c r="B369" t="n">
        <v>214.5128</v>
      </c>
      <c r="C369" t="n">
        <v>3.67001</v>
      </c>
      <c r="D369" t="n">
        <v>209.077</v>
      </c>
    </row>
    <row r="370">
      <c r="A370" t="n">
        <v>0.736</v>
      </c>
      <c r="B370" t="n">
        <v>226.5042</v>
      </c>
      <c r="C370" t="n">
        <v>3.68002</v>
      </c>
      <c r="D370" t="n">
        <v>199.539</v>
      </c>
    </row>
    <row r="371">
      <c r="A371" t="n">
        <v>0.738</v>
      </c>
      <c r="B371" t="n">
        <v>222.5071</v>
      </c>
      <c r="C371" t="n">
        <v>3.69004</v>
      </c>
      <c r="D371" t="n">
        <v>191.145</v>
      </c>
    </row>
    <row r="372">
      <c r="A372" t="n">
        <v>0.74</v>
      </c>
      <c r="B372" t="n">
        <v>225.1718</v>
      </c>
      <c r="C372" t="n">
        <v>3.70005</v>
      </c>
      <c r="D372" t="n">
        <v>181.175</v>
      </c>
    </row>
    <row r="373">
      <c r="A373" t="n">
        <v>0.742</v>
      </c>
      <c r="B373" t="n">
        <v>227.8366</v>
      </c>
      <c r="C373" t="n">
        <v>3.71007</v>
      </c>
      <c r="D373" t="n">
        <v>170.357</v>
      </c>
    </row>
    <row r="374">
      <c r="A374" t="n">
        <v>0.744</v>
      </c>
      <c r="B374" t="n">
        <v>229.169</v>
      </c>
      <c r="C374" t="n">
        <v>3.72008</v>
      </c>
      <c r="D374" t="n">
        <v>157.95</v>
      </c>
    </row>
    <row r="375">
      <c r="A375" t="n">
        <v>0.746</v>
      </c>
      <c r="B375" t="n">
        <v>219.8423</v>
      </c>
      <c r="C375" t="n">
        <v>3.73001</v>
      </c>
      <c r="D375" t="n">
        <v>144.386</v>
      </c>
    </row>
    <row r="376">
      <c r="A376" t="n">
        <v>0.748</v>
      </c>
      <c r="B376" t="n">
        <v>223.8394</v>
      </c>
      <c r="C376" t="n">
        <v>3.74003</v>
      </c>
      <c r="D376" t="n">
        <v>131.398</v>
      </c>
    </row>
    <row r="377">
      <c r="A377" t="n">
        <v>0.75</v>
      </c>
      <c r="B377" t="n">
        <v>233.1661</v>
      </c>
      <c r="C377" t="n">
        <v>3.75005</v>
      </c>
      <c r="D377" t="n">
        <v>121.345</v>
      </c>
    </row>
    <row r="378">
      <c r="A378" t="n">
        <v>0.752</v>
      </c>
      <c r="B378" t="n">
        <v>223.8394</v>
      </c>
      <c r="C378" t="n">
        <v>3.76006</v>
      </c>
      <c r="D378" t="n">
        <v>114.97</v>
      </c>
    </row>
    <row r="379">
      <c r="A379" t="n">
        <v>0.754</v>
      </c>
      <c r="B379" t="n">
        <v>242.4927</v>
      </c>
      <c r="C379" t="n">
        <v>3.77008</v>
      </c>
      <c r="D379" t="n">
        <v>113.629</v>
      </c>
    </row>
    <row r="380">
      <c r="A380" t="n">
        <v>0.756</v>
      </c>
      <c r="B380" t="n">
        <v>233.1661</v>
      </c>
      <c r="C380" t="n">
        <v>3.78001</v>
      </c>
      <c r="D380" t="n">
        <v>117.372</v>
      </c>
    </row>
    <row r="381">
      <c r="A381" t="n">
        <v>0.758</v>
      </c>
      <c r="B381" t="n">
        <v>231.8337</v>
      </c>
      <c r="C381" t="n">
        <v>3.79003</v>
      </c>
      <c r="D381" t="n">
        <v>126.001</v>
      </c>
    </row>
    <row r="382">
      <c r="A382" t="n">
        <v>0.76</v>
      </c>
      <c r="B382" t="n">
        <v>227.8366</v>
      </c>
      <c r="C382" t="n">
        <v>3.80004</v>
      </c>
      <c r="D382" t="n">
        <v>139.472</v>
      </c>
    </row>
    <row r="383">
      <c r="A383" t="n">
        <v>0.762</v>
      </c>
      <c r="B383" t="n">
        <v>231.8337</v>
      </c>
      <c r="C383" t="n">
        <v>3.81006</v>
      </c>
      <c r="D383" t="n">
        <v>0</v>
      </c>
    </row>
    <row r="384">
      <c r="A384" t="n">
        <v>0.764</v>
      </c>
      <c r="B384" t="n">
        <v>242.4927</v>
      </c>
      <c r="C384" t="n">
        <v>3.82008</v>
      </c>
      <c r="D384" t="n">
        <v>0</v>
      </c>
    </row>
    <row r="385">
      <c r="A385" t="n">
        <v>0.766</v>
      </c>
      <c r="B385" t="n">
        <v>223.8394</v>
      </c>
      <c r="C385" t="n">
        <v>3.83001</v>
      </c>
      <c r="D385" t="n">
        <v>0</v>
      </c>
    </row>
    <row r="386">
      <c r="A386" t="n">
        <v>0.768</v>
      </c>
      <c r="B386" t="n">
        <v>226.5042</v>
      </c>
      <c r="C386" t="n">
        <v>3.84003</v>
      </c>
      <c r="D386" t="n">
        <v>0</v>
      </c>
    </row>
    <row r="387">
      <c r="A387" t="n">
        <v>0.77</v>
      </c>
      <c r="B387" t="n">
        <v>230.5013</v>
      </c>
      <c r="C387" t="n">
        <v>3.85005</v>
      </c>
      <c r="D387" t="n">
        <v>0</v>
      </c>
    </row>
    <row r="388">
      <c r="A388" t="n">
        <v>0.772</v>
      </c>
      <c r="B388" t="n">
        <v>227.8366</v>
      </c>
      <c r="C388" t="n">
        <v>3.86007</v>
      </c>
      <c r="D388" t="n">
        <v>0</v>
      </c>
    </row>
    <row r="389">
      <c r="A389" t="n">
        <v>0.774</v>
      </c>
      <c r="B389" t="n">
        <v>225.1718</v>
      </c>
      <c r="C389" t="n">
        <v>3.87008</v>
      </c>
      <c r="D389" t="n">
        <v>0</v>
      </c>
    </row>
    <row r="390">
      <c r="A390" t="n">
        <v>0.776</v>
      </c>
      <c r="B390" t="n">
        <v>234.4985</v>
      </c>
      <c r="C390" t="n">
        <v>3.88001</v>
      </c>
      <c r="D390" t="n">
        <v>0</v>
      </c>
    </row>
    <row r="391">
      <c r="A391" t="n">
        <v>0.778</v>
      </c>
      <c r="B391" t="n">
        <v>238.4956</v>
      </c>
      <c r="C391" t="n">
        <v>3.89003</v>
      </c>
      <c r="D391" t="n">
        <v>0</v>
      </c>
    </row>
    <row r="392">
      <c r="A392" t="n">
        <v>0.78</v>
      </c>
      <c r="B392" t="n">
        <v>225.1718</v>
      </c>
      <c r="C392" t="n">
        <v>3.90005</v>
      </c>
      <c r="D392" t="n">
        <v>0</v>
      </c>
    </row>
    <row r="393">
      <c r="A393" t="n">
        <v>0.782</v>
      </c>
      <c r="B393" t="n">
        <v>233.1661</v>
      </c>
      <c r="C393" t="n">
        <v>3.91006</v>
      </c>
      <c r="D393" t="n">
        <v>0</v>
      </c>
    </row>
    <row r="394">
      <c r="A394" t="n">
        <v>0.784</v>
      </c>
      <c r="B394" t="n">
        <v>239.828</v>
      </c>
      <c r="C394" t="n">
        <v>3.92008</v>
      </c>
      <c r="D394" t="n">
        <v>0</v>
      </c>
    </row>
    <row r="395">
      <c r="A395" t="n">
        <v>0.786</v>
      </c>
      <c r="B395" t="n">
        <v>231.8337</v>
      </c>
      <c r="C395" t="n">
        <v>3.93001</v>
      </c>
      <c r="D395" t="n">
        <v>0</v>
      </c>
    </row>
    <row r="396">
      <c r="A396" t="n">
        <v>0.788</v>
      </c>
      <c r="B396" t="n">
        <v>233.1661</v>
      </c>
      <c r="C396" t="n">
        <v>3.94002</v>
      </c>
      <c r="D396" t="n">
        <v>0</v>
      </c>
    </row>
    <row r="397">
      <c r="A397" t="n">
        <v>0.79</v>
      </c>
      <c r="B397" t="n">
        <v>229.169</v>
      </c>
      <c r="C397" t="n">
        <v>3.95004</v>
      </c>
      <c r="D397" t="n">
        <v>0</v>
      </c>
    </row>
    <row r="398">
      <c r="A398" t="n">
        <v>0.792</v>
      </c>
      <c r="B398" t="n">
        <v>235.8308</v>
      </c>
      <c r="C398" t="n">
        <v>3.96005</v>
      </c>
      <c r="D398" t="n">
        <v>0</v>
      </c>
    </row>
    <row r="399">
      <c r="A399" t="n">
        <v>0.794</v>
      </c>
      <c r="B399" t="n">
        <v>222.5071</v>
      </c>
      <c r="C399" t="n">
        <v>3.97007</v>
      </c>
      <c r="D399" t="n">
        <v>0</v>
      </c>
    </row>
    <row r="400">
      <c r="A400" t="n">
        <v>0.796</v>
      </c>
      <c r="B400" t="n">
        <v>239.828</v>
      </c>
      <c r="C400" t="n">
        <v>3.98009</v>
      </c>
      <c r="D400" t="n">
        <v>0</v>
      </c>
    </row>
    <row r="401">
      <c r="A401" t="n">
        <v>0.798</v>
      </c>
      <c r="B401" t="n">
        <v>249.1546</v>
      </c>
      <c r="C401" t="n">
        <v>3.99001</v>
      </c>
      <c r="D401" t="n">
        <v>0</v>
      </c>
    </row>
    <row r="402">
      <c r="A402" t="n">
        <v>0.8</v>
      </c>
      <c r="B402" t="n">
        <v>235.8308</v>
      </c>
      <c r="C402" t="n">
        <v>4.00003</v>
      </c>
      <c r="D402" t="n">
        <v>0</v>
      </c>
    </row>
    <row r="403">
      <c r="A403" t="n">
        <v>0.802</v>
      </c>
      <c r="B403" t="n">
        <v>239.828</v>
      </c>
      <c r="C403" t="n">
        <v>4.01004</v>
      </c>
      <c r="D403" t="n">
        <v>0</v>
      </c>
    </row>
    <row r="404">
      <c r="A404" t="n">
        <v>0.804</v>
      </c>
      <c r="B404" t="n">
        <v>249.1546</v>
      </c>
      <c r="C404" t="n">
        <v>4.02005</v>
      </c>
      <c r="D404" t="n">
        <v>0</v>
      </c>
    </row>
    <row r="405">
      <c r="A405" t="n">
        <v>0.806</v>
      </c>
      <c r="B405" t="n">
        <v>255.8165</v>
      </c>
      <c r="C405" t="n">
        <v>4.03007</v>
      </c>
      <c r="D405" t="n">
        <v>0</v>
      </c>
    </row>
    <row r="406">
      <c r="A406" t="n">
        <v>0.8080000000000001</v>
      </c>
      <c r="B406" t="n">
        <v>241.1604</v>
      </c>
      <c r="C406" t="n">
        <v>4.04008</v>
      </c>
      <c r="D406" t="n">
        <v>0</v>
      </c>
    </row>
    <row r="407">
      <c r="A407" t="n">
        <v>0.8100000000000001</v>
      </c>
      <c r="B407" t="n">
        <v>245.1575</v>
      </c>
      <c r="C407" t="n">
        <v>4.05001</v>
      </c>
      <c r="D407" t="n">
        <v>0</v>
      </c>
    </row>
    <row r="408">
      <c r="A408" t="n">
        <v>0.8120000000000001</v>
      </c>
      <c r="B408" t="n">
        <v>247.8222</v>
      </c>
      <c r="C408" t="n">
        <v>4.06002</v>
      </c>
      <c r="D408" t="n">
        <v>0</v>
      </c>
    </row>
    <row r="409">
      <c r="A409" t="n">
        <v>0.8139999999999999</v>
      </c>
      <c r="B409" t="n">
        <v>233.1661</v>
      </c>
      <c r="C409" t="n">
        <v>4.07004</v>
      </c>
      <c r="D409" t="n">
        <v>0</v>
      </c>
    </row>
    <row r="410">
      <c r="A410" t="n">
        <v>0.8159999999999999</v>
      </c>
      <c r="B410" t="n">
        <v>249.1546</v>
      </c>
      <c r="C410" t="n">
        <v>4.08005</v>
      </c>
      <c r="D410" t="n">
        <v>0</v>
      </c>
    </row>
    <row r="411">
      <c r="A411" t="n">
        <v>0.8179999999999999</v>
      </c>
      <c r="B411" t="n">
        <v>254.4841</v>
      </c>
      <c r="C411" t="n">
        <v>4.09007</v>
      </c>
      <c r="D411" t="n">
        <v>0</v>
      </c>
    </row>
    <row r="412">
      <c r="A412" t="n">
        <v>0.82</v>
      </c>
      <c r="B412" t="n">
        <v>243.8251</v>
      </c>
      <c r="C412" t="n">
        <v>4.10008</v>
      </c>
      <c r="D412" t="n">
        <v>0</v>
      </c>
    </row>
    <row r="413">
      <c r="A413" t="n">
        <v>0.822</v>
      </c>
      <c r="B413" t="n">
        <v>249.1546</v>
      </c>
      <c r="C413" t="n">
        <v>4.11001</v>
      </c>
      <c r="D413" t="n">
        <v>0</v>
      </c>
    </row>
    <row r="414">
      <c r="A414" t="n">
        <v>0.824</v>
      </c>
      <c r="B414" t="n">
        <v>258.4813</v>
      </c>
      <c r="C414" t="n">
        <v>4.12002</v>
      </c>
      <c r="D414" t="n">
        <v>0</v>
      </c>
    </row>
    <row r="415">
      <c r="A415" t="n">
        <v>0.826</v>
      </c>
      <c r="B415" t="n">
        <v>253.1517</v>
      </c>
      <c r="C415" t="n">
        <v>4.13004</v>
      </c>
      <c r="D415" t="n">
        <v>0</v>
      </c>
    </row>
    <row r="416">
      <c r="A416" t="n">
        <v>0.828</v>
      </c>
      <c r="B416" t="n">
        <v>241.1604</v>
      </c>
      <c r="C416" t="n">
        <v>4.14005</v>
      </c>
      <c r="D416" t="n">
        <v>0</v>
      </c>
    </row>
    <row r="417">
      <c r="A417" t="n">
        <v>0.83</v>
      </c>
      <c r="B417" t="n">
        <v>253.1517</v>
      </c>
      <c r="C417" t="n">
        <v>4.15007</v>
      </c>
      <c r="D417" t="n">
        <v>0</v>
      </c>
    </row>
    <row r="418">
      <c r="A418" t="n">
        <v>0.832</v>
      </c>
      <c r="B418" t="n">
        <v>254.4841</v>
      </c>
      <c r="C418" t="n">
        <v>4.16008</v>
      </c>
      <c r="D418" t="n">
        <v>0</v>
      </c>
    </row>
    <row r="419">
      <c r="A419" t="n">
        <v>0.834</v>
      </c>
      <c r="B419" t="n">
        <v>245.1575</v>
      </c>
      <c r="C419" t="n">
        <v>4.17</v>
      </c>
      <c r="D419" t="n">
        <v>0</v>
      </c>
    </row>
    <row r="420">
      <c r="A420" t="n">
        <v>0.836</v>
      </c>
      <c r="B420" t="n">
        <v>253.1517</v>
      </c>
      <c r="C420" t="n">
        <v>4.18002</v>
      </c>
      <c r="D420" t="n">
        <v>0</v>
      </c>
    </row>
    <row r="421">
      <c r="A421" t="n">
        <v>0.838</v>
      </c>
      <c r="B421" t="n">
        <v>262.4784</v>
      </c>
      <c r="C421" t="n">
        <v>4.19003</v>
      </c>
      <c r="D421" t="n">
        <v>0</v>
      </c>
    </row>
    <row r="422">
      <c r="A422" t="n">
        <v>0.84</v>
      </c>
      <c r="B422" t="n">
        <v>251.8194</v>
      </c>
      <c r="C422" t="n">
        <v>4.20004</v>
      </c>
      <c r="D422" t="n">
        <v>0</v>
      </c>
    </row>
    <row r="423">
      <c r="A423" t="n">
        <v>0.842</v>
      </c>
      <c r="B423" t="n">
        <v>253.1517</v>
      </c>
      <c r="C423" t="n">
        <v>4.21006</v>
      </c>
      <c r="D423" t="n">
        <v>0</v>
      </c>
    </row>
    <row r="424">
      <c r="A424" t="n">
        <v>0.844</v>
      </c>
      <c r="B424" t="n">
        <v>261.146</v>
      </c>
      <c r="C424" t="n">
        <v>4.22007</v>
      </c>
      <c r="D424" t="n">
        <v>0</v>
      </c>
    </row>
    <row r="425">
      <c r="A425" t="n">
        <v>0.846</v>
      </c>
      <c r="B425" t="n">
        <v>258.4813</v>
      </c>
      <c r="C425" t="n">
        <v>4.23008</v>
      </c>
      <c r="D425" t="n">
        <v>0</v>
      </c>
    </row>
    <row r="426">
      <c r="A426" t="n">
        <v>0.848</v>
      </c>
      <c r="B426" t="n">
        <v>242.4927</v>
      </c>
      <c r="C426" t="n">
        <v>4.24001</v>
      </c>
      <c r="D426" t="n">
        <v>0</v>
      </c>
    </row>
    <row r="427">
      <c r="A427" t="n">
        <v>0.85</v>
      </c>
      <c r="B427" t="n">
        <v>245.1575</v>
      </c>
      <c r="C427" t="n">
        <v>4.25002</v>
      </c>
      <c r="D427" t="n">
        <v>0</v>
      </c>
    </row>
    <row r="428">
      <c r="A428" t="n">
        <v>0.852</v>
      </c>
      <c r="B428" t="n">
        <v>261.146</v>
      </c>
      <c r="C428" t="n">
        <v>4.26003</v>
      </c>
      <c r="D428" t="n">
        <v>0</v>
      </c>
    </row>
    <row r="429">
      <c r="A429" t="n">
        <v>0.854</v>
      </c>
      <c r="B429" t="n">
        <v>254.4841</v>
      </c>
      <c r="C429" t="n">
        <v>4.27004</v>
      </c>
      <c r="D429" t="n">
        <v>0</v>
      </c>
    </row>
    <row r="430">
      <c r="A430" t="n">
        <v>0.856</v>
      </c>
      <c r="B430" t="n">
        <v>257.1489</v>
      </c>
      <c r="C430" t="n">
        <v>4.28005</v>
      </c>
      <c r="D430" t="n">
        <v>0</v>
      </c>
    </row>
    <row r="431">
      <c r="A431" t="n">
        <v>0.858</v>
      </c>
      <c r="B431" t="n">
        <v>258.4813</v>
      </c>
      <c r="C431" t="n">
        <v>4.29006</v>
      </c>
      <c r="D431" t="n">
        <v>0</v>
      </c>
    </row>
    <row r="432">
      <c r="A432" t="n">
        <v>0.86</v>
      </c>
      <c r="B432" t="n">
        <v>257.1489</v>
      </c>
      <c r="C432" t="n">
        <v>4.30008</v>
      </c>
      <c r="D432" t="n">
        <v>0</v>
      </c>
    </row>
    <row r="433">
      <c r="A433" t="n">
        <v>0.862</v>
      </c>
      <c r="B433" t="n">
        <v>245.1575</v>
      </c>
      <c r="C433" t="n">
        <v>4.31009</v>
      </c>
      <c r="D433" t="n">
        <v>0</v>
      </c>
    </row>
    <row r="434">
      <c r="A434" t="n">
        <v>0.864</v>
      </c>
      <c r="B434" t="n">
        <v>261.146</v>
      </c>
      <c r="C434" t="n">
        <v>4.32001</v>
      </c>
      <c r="D434" t="n">
        <v>0</v>
      </c>
    </row>
    <row r="435">
      <c r="A435" t="n">
        <v>0.866</v>
      </c>
      <c r="B435" t="n">
        <v>261.146</v>
      </c>
      <c r="C435" t="n">
        <v>4.33002</v>
      </c>
      <c r="D435" t="n">
        <v>0</v>
      </c>
    </row>
    <row r="436">
      <c r="A436" t="n">
        <v>0.868</v>
      </c>
      <c r="B436" t="n">
        <v>253.1517</v>
      </c>
      <c r="C436" t="n">
        <v>4.34003</v>
      </c>
      <c r="D436" t="n">
        <v>0</v>
      </c>
    </row>
    <row r="437">
      <c r="A437" t="n">
        <v>0.87</v>
      </c>
      <c r="B437" t="n">
        <v>257.1489</v>
      </c>
      <c r="C437" t="n">
        <v>4.35005</v>
      </c>
      <c r="D437" t="n">
        <v>0</v>
      </c>
    </row>
    <row r="438">
      <c r="A438" t="n">
        <v>0.872</v>
      </c>
      <c r="B438" t="n">
        <v>257.1489</v>
      </c>
      <c r="C438" t="n">
        <v>4.36006</v>
      </c>
      <c r="D438" t="n">
        <v>0</v>
      </c>
    </row>
    <row r="439">
      <c r="A439" t="n">
        <v>0.874</v>
      </c>
      <c r="B439" t="n">
        <v>254.4841</v>
      </c>
      <c r="C439" t="n">
        <v>4.37007</v>
      </c>
      <c r="D439" t="n">
        <v>0</v>
      </c>
    </row>
    <row r="440">
      <c r="A440" t="n">
        <v>0.876</v>
      </c>
      <c r="B440" t="n">
        <v>249.1546</v>
      </c>
      <c r="C440" t="n">
        <v>4.38008</v>
      </c>
      <c r="D440" t="n">
        <v>0</v>
      </c>
    </row>
    <row r="441">
      <c r="A441" t="n">
        <v>0.878</v>
      </c>
      <c r="B441" t="n">
        <v>261.146</v>
      </c>
      <c r="C441" t="n">
        <v>4.39001</v>
      </c>
      <c r="D441" t="n">
        <v>0</v>
      </c>
    </row>
    <row r="442">
      <c r="A442" t="n">
        <v>0.88</v>
      </c>
      <c r="B442" t="n">
        <v>261.146</v>
      </c>
      <c r="C442" t="n">
        <v>4.40002</v>
      </c>
      <c r="D442" t="n">
        <v>0</v>
      </c>
    </row>
    <row r="443">
      <c r="A443" t="n">
        <v>0.882</v>
      </c>
      <c r="B443" t="n">
        <v>249.1546</v>
      </c>
      <c r="C443" t="n">
        <v>4.41004</v>
      </c>
      <c r="D443" t="n">
        <v>0</v>
      </c>
    </row>
    <row r="444">
      <c r="A444" t="n">
        <v>0.884</v>
      </c>
      <c r="B444" t="n">
        <v>259.8136</v>
      </c>
      <c r="C444" t="n">
        <v>4.42005</v>
      </c>
      <c r="D444" t="n">
        <v>0</v>
      </c>
    </row>
    <row r="445">
      <c r="A445" t="n">
        <v>0.886</v>
      </c>
      <c r="B445" t="n">
        <v>259.8136</v>
      </c>
      <c r="C445" t="n">
        <v>4.43006</v>
      </c>
      <c r="D445" t="n">
        <v>0</v>
      </c>
    </row>
    <row r="446">
      <c r="A446" t="n">
        <v>0.888</v>
      </c>
      <c r="B446" t="n">
        <v>262.4784</v>
      </c>
      <c r="C446" t="n">
        <v>4.44008</v>
      </c>
      <c r="D446" t="n">
        <v>0</v>
      </c>
    </row>
    <row r="447">
      <c r="A447" t="n">
        <v>0.89</v>
      </c>
      <c r="B447" t="n">
        <v>246.4899</v>
      </c>
      <c r="C447" t="n">
        <v>4.45</v>
      </c>
      <c r="D447" t="n">
        <v>0</v>
      </c>
    </row>
    <row r="448">
      <c r="A448" t="n">
        <v>0.892</v>
      </c>
      <c r="B448" t="n">
        <v>249.1546</v>
      </c>
      <c r="C448" t="n">
        <v>4.46002</v>
      </c>
      <c r="D448" t="n">
        <v>0</v>
      </c>
    </row>
    <row r="449">
      <c r="A449" t="n">
        <v>0.894</v>
      </c>
      <c r="B449" t="n">
        <v>259.8136</v>
      </c>
      <c r="C449" t="n">
        <v>4.47004</v>
      </c>
      <c r="D449" t="n">
        <v>0</v>
      </c>
    </row>
    <row r="450">
      <c r="A450" t="n">
        <v>0.896</v>
      </c>
      <c r="B450" t="n">
        <v>245.1575</v>
      </c>
      <c r="C450" t="n">
        <v>4.48005</v>
      </c>
      <c r="D450" t="n">
        <v>0</v>
      </c>
    </row>
    <row r="451">
      <c r="A451" t="n">
        <v>0.898</v>
      </c>
      <c r="B451" t="n">
        <v>265.1431</v>
      </c>
      <c r="C451" t="n">
        <v>4.49007</v>
      </c>
      <c r="D451" t="n">
        <v>0</v>
      </c>
    </row>
    <row r="452">
      <c r="A452" t="n">
        <v>0.9</v>
      </c>
      <c r="B452" t="n">
        <v>257.1489</v>
      </c>
      <c r="C452" t="n">
        <v>4.50009</v>
      </c>
      <c r="D452" t="n">
        <v>0</v>
      </c>
    </row>
    <row r="453">
      <c r="A453" t="n">
        <v>0.902</v>
      </c>
      <c r="B453" t="n">
        <v>241.1604</v>
      </c>
      <c r="C453" t="n">
        <v>4.51001</v>
      </c>
      <c r="D453" t="n">
        <v>0</v>
      </c>
    </row>
    <row r="454">
      <c r="A454" t="n">
        <v>0.904</v>
      </c>
      <c r="B454" t="n">
        <v>257.1489</v>
      </c>
      <c r="C454" t="n">
        <v>4.52003</v>
      </c>
      <c r="D454" t="n">
        <v>0</v>
      </c>
    </row>
    <row r="455">
      <c r="A455" t="n">
        <v>0.906</v>
      </c>
      <c r="B455" t="n">
        <v>251.8194</v>
      </c>
      <c r="C455" t="n">
        <v>4.53005</v>
      </c>
      <c r="D455" t="n">
        <v>0</v>
      </c>
    </row>
    <row r="456">
      <c r="A456" t="n">
        <v>0.908</v>
      </c>
      <c r="B456" t="n">
        <v>243.8251</v>
      </c>
      <c r="C456" t="n">
        <v>4.54007</v>
      </c>
      <c r="D456" t="n">
        <v>0</v>
      </c>
    </row>
    <row r="457">
      <c r="A457" t="n">
        <v>0.91</v>
      </c>
      <c r="B457" t="n">
        <v>239.828</v>
      </c>
      <c r="C457" t="n">
        <v>4.55009</v>
      </c>
      <c r="D457" t="n">
        <v>0</v>
      </c>
    </row>
    <row r="458">
      <c r="A458" t="n">
        <v>0.912</v>
      </c>
      <c r="B458" t="n">
        <v>246.4899</v>
      </c>
      <c r="C458" t="n">
        <v>4.56002</v>
      </c>
      <c r="D458" t="n">
        <v>0</v>
      </c>
    </row>
    <row r="459">
      <c r="A459" t="n">
        <v>0.914</v>
      </c>
      <c r="B459" t="n">
        <v>250.487</v>
      </c>
      <c r="C459" t="n">
        <v>4.57003</v>
      </c>
      <c r="D459" t="n">
        <v>0</v>
      </c>
    </row>
    <row r="460">
      <c r="A460" t="n">
        <v>0.916</v>
      </c>
      <c r="B460" t="n">
        <v>239.828</v>
      </c>
      <c r="C460" t="n">
        <v>4.58005</v>
      </c>
      <c r="D460" t="n">
        <v>0</v>
      </c>
    </row>
    <row r="461">
      <c r="A461" t="n">
        <v>0.918</v>
      </c>
      <c r="B461" t="n">
        <v>249.1546</v>
      </c>
      <c r="C461" t="n">
        <v>4.59007</v>
      </c>
      <c r="D461" t="n">
        <v>0</v>
      </c>
    </row>
    <row r="462">
      <c r="A462" t="n">
        <v>0.92</v>
      </c>
      <c r="B462" t="n">
        <v>254.4841</v>
      </c>
      <c r="C462" t="n">
        <v>4.6</v>
      </c>
      <c r="D462" t="n">
        <v>0</v>
      </c>
    </row>
    <row r="463">
      <c r="A463" t="n">
        <v>0.922</v>
      </c>
      <c r="B463" t="n">
        <v>235.8308</v>
      </c>
      <c r="C463" t="n">
        <v>4.61002</v>
      </c>
      <c r="D463" t="n">
        <v>0</v>
      </c>
    </row>
    <row r="464">
      <c r="A464" t="n">
        <v>0.924</v>
      </c>
      <c r="B464" t="n">
        <v>242.4927</v>
      </c>
      <c r="C464" t="n">
        <v>4.62004</v>
      </c>
      <c r="D464" t="n">
        <v>0</v>
      </c>
    </row>
    <row r="465">
      <c r="A465" t="n">
        <v>0.926</v>
      </c>
      <c r="B465" t="n">
        <v>245.1575</v>
      </c>
      <c r="C465" t="n">
        <v>4.63006</v>
      </c>
      <c r="D465" t="n">
        <v>0</v>
      </c>
    </row>
    <row r="466">
      <c r="A466" t="n">
        <v>0.928</v>
      </c>
      <c r="B466" t="n">
        <v>245.1575</v>
      </c>
      <c r="C466" t="n">
        <v>4.64007</v>
      </c>
      <c r="D466" t="n">
        <v>527.384</v>
      </c>
    </row>
    <row r="467">
      <c r="A467" t="n">
        <v>0.93</v>
      </c>
      <c r="B467" t="n">
        <v>233.1661</v>
      </c>
      <c r="C467" t="n">
        <v>4.65</v>
      </c>
      <c r="D467" t="n">
        <v>395.342</v>
      </c>
    </row>
    <row r="468">
      <c r="A468" t="n">
        <v>0.9320000000000001</v>
      </c>
      <c r="B468" t="n">
        <v>242.4927</v>
      </c>
      <c r="C468" t="n">
        <v>4.66002</v>
      </c>
      <c r="D468" t="n">
        <v>296.561</v>
      </c>
    </row>
    <row r="469">
      <c r="A469" t="n">
        <v>0.9340000000000001</v>
      </c>
      <c r="B469" t="n">
        <v>249.1546</v>
      </c>
      <c r="C469" t="n">
        <v>4.67004</v>
      </c>
      <c r="D469" t="n">
        <v>232.535</v>
      </c>
    </row>
    <row r="470">
      <c r="A470" t="n">
        <v>0.9360000000000001</v>
      </c>
      <c r="B470" t="n">
        <v>242.4927</v>
      </c>
      <c r="C470" t="n">
        <v>4.68005</v>
      </c>
      <c r="D470" t="n">
        <v>197.817</v>
      </c>
    </row>
    <row r="471">
      <c r="A471" t="n">
        <v>0.9379999999999999</v>
      </c>
      <c r="B471" t="n">
        <v>245.1575</v>
      </c>
      <c r="C471" t="n">
        <v>4.69007</v>
      </c>
      <c r="D471" t="n">
        <v>184.797</v>
      </c>
    </row>
    <row r="472">
      <c r="A472" t="n">
        <v>0.9399999999999999</v>
      </c>
      <c r="B472" t="n">
        <v>255.8165</v>
      </c>
      <c r="C472" t="n">
        <v>4.70008</v>
      </c>
      <c r="D472" t="n">
        <v>186.363</v>
      </c>
    </row>
    <row r="473">
      <c r="A473" t="n">
        <v>0.9419999999999999</v>
      </c>
      <c r="B473" t="n">
        <v>246.4899</v>
      </c>
      <c r="C473" t="n">
        <v>4.71001</v>
      </c>
      <c r="D473" t="n">
        <v>196.564</v>
      </c>
    </row>
    <row r="474">
      <c r="A474" t="n">
        <v>0.944</v>
      </c>
      <c r="B474" t="n">
        <v>235.8308</v>
      </c>
      <c r="C474" t="n">
        <v>4.72003</v>
      </c>
      <c r="D474" t="n">
        <v>210.984</v>
      </c>
    </row>
    <row r="475">
      <c r="A475" t="n">
        <v>0.946</v>
      </c>
      <c r="B475" t="n">
        <v>245.1575</v>
      </c>
      <c r="C475" t="n">
        <v>4.73004</v>
      </c>
      <c r="D475" t="n">
        <v>225.894</v>
      </c>
    </row>
    <row r="476">
      <c r="A476" t="n">
        <v>0.948</v>
      </c>
      <c r="B476" t="n">
        <v>246.4899</v>
      </c>
      <c r="C476" t="n">
        <v>4.74005</v>
      </c>
      <c r="D476" t="n">
        <v>238.805</v>
      </c>
    </row>
    <row r="477">
      <c r="A477" t="n">
        <v>0.95</v>
      </c>
      <c r="B477" t="n">
        <v>235.8308</v>
      </c>
      <c r="C477" t="n">
        <v>4.75007</v>
      </c>
      <c r="D477" t="n">
        <v>249.379</v>
      </c>
    </row>
    <row r="478">
      <c r="A478" t="n">
        <v>0.952</v>
      </c>
      <c r="B478" t="n">
        <v>243.8251</v>
      </c>
      <c r="C478" t="n">
        <v>4.76008</v>
      </c>
      <c r="D478" t="n">
        <v>258.589</v>
      </c>
    </row>
    <row r="479">
      <c r="A479" t="n">
        <v>0.954</v>
      </c>
      <c r="B479" t="n">
        <v>246.4899</v>
      </c>
      <c r="C479" t="n">
        <v>4.77001</v>
      </c>
      <c r="D479" t="n">
        <v>266.409</v>
      </c>
    </row>
    <row r="480">
      <c r="A480" t="n">
        <v>0.956</v>
      </c>
      <c r="B480" t="n">
        <v>242.4927</v>
      </c>
      <c r="C480" t="n">
        <v>4.78002</v>
      </c>
      <c r="D480" t="n">
        <v>273.716</v>
      </c>
    </row>
    <row r="481">
      <c r="A481" t="n">
        <v>0.958</v>
      </c>
      <c r="B481" t="n">
        <v>241.1604</v>
      </c>
      <c r="C481" t="n">
        <v>4.79004</v>
      </c>
      <c r="D481" t="n">
        <v>281.367</v>
      </c>
    </row>
    <row r="482">
      <c r="A482" t="n">
        <v>0.96</v>
      </c>
      <c r="B482" t="n">
        <v>253.1517</v>
      </c>
      <c r="C482" t="n">
        <v>4.80005</v>
      </c>
      <c r="D482" t="n">
        <v>289.263</v>
      </c>
    </row>
    <row r="483">
      <c r="A483" t="n">
        <v>0.962</v>
      </c>
      <c r="B483" t="n">
        <v>253.1517</v>
      </c>
      <c r="C483" t="n">
        <v>4.81006</v>
      </c>
      <c r="D483" t="n">
        <v>297.496</v>
      </c>
    </row>
    <row r="484">
      <c r="A484" t="n">
        <v>0.964</v>
      </c>
      <c r="B484" t="n">
        <v>242.4927</v>
      </c>
      <c r="C484" t="n">
        <v>4.82008</v>
      </c>
      <c r="D484" t="n">
        <v>306.246</v>
      </c>
    </row>
    <row r="485">
      <c r="A485" t="n">
        <v>0.966</v>
      </c>
      <c r="B485" t="n">
        <v>241.1604</v>
      </c>
      <c r="C485" t="n">
        <v>4.83</v>
      </c>
      <c r="D485" t="n">
        <v>315.056</v>
      </c>
    </row>
    <row r="486">
      <c r="A486" t="n">
        <v>0.968</v>
      </c>
      <c r="B486" t="n">
        <v>247.8222</v>
      </c>
      <c r="C486" t="n">
        <v>4.84001</v>
      </c>
      <c r="D486" t="n">
        <v>325.065</v>
      </c>
    </row>
    <row r="487">
      <c r="A487" t="n">
        <v>0.97</v>
      </c>
      <c r="B487" t="n">
        <v>243.8251</v>
      </c>
      <c r="C487" t="n">
        <v>4.85003</v>
      </c>
      <c r="D487" t="n">
        <v>334.839</v>
      </c>
    </row>
    <row r="488">
      <c r="A488" t="n">
        <v>0.972</v>
      </c>
      <c r="B488" t="n">
        <v>245.1575</v>
      </c>
      <c r="C488" t="n">
        <v>4.86004</v>
      </c>
      <c r="D488" t="n">
        <v>343.294</v>
      </c>
    </row>
    <row r="489">
      <c r="A489" t="n">
        <v>0.974</v>
      </c>
      <c r="B489" t="n">
        <v>239.828</v>
      </c>
      <c r="C489" t="n">
        <v>4.87005</v>
      </c>
      <c r="D489" t="n">
        <v>350.541</v>
      </c>
    </row>
    <row r="490">
      <c r="A490" t="n">
        <v>0.976</v>
      </c>
      <c r="B490" t="n">
        <v>243.8251</v>
      </c>
      <c r="C490" t="n">
        <v>4.88007</v>
      </c>
      <c r="D490" t="n">
        <v>356.64</v>
      </c>
    </row>
    <row r="491">
      <c r="A491" t="n">
        <v>0.978</v>
      </c>
      <c r="B491" t="n">
        <v>239.828</v>
      </c>
      <c r="C491" t="n">
        <v>4.89008</v>
      </c>
      <c r="D491" t="n">
        <v>361.749</v>
      </c>
    </row>
    <row r="492">
      <c r="A492" t="n">
        <v>0.98</v>
      </c>
      <c r="B492" t="n">
        <v>243.8251</v>
      </c>
      <c r="C492" t="n">
        <v>4.9</v>
      </c>
      <c r="D492" t="n">
        <v>366.239</v>
      </c>
    </row>
    <row r="493">
      <c r="A493" t="n">
        <v>0.982</v>
      </c>
      <c r="B493" t="n">
        <v>247.8222</v>
      </c>
      <c r="C493" t="n">
        <v>4.91002</v>
      </c>
      <c r="D493" t="n">
        <v>370.545</v>
      </c>
    </row>
    <row r="494">
      <c r="A494" t="n">
        <v>0.984</v>
      </c>
      <c r="B494" t="n">
        <v>234.4985</v>
      </c>
      <c r="C494" t="n">
        <v>4.92003</v>
      </c>
      <c r="D494" t="n">
        <v>373.46</v>
      </c>
    </row>
    <row r="495">
      <c r="A495" t="n">
        <v>0.986</v>
      </c>
      <c r="B495" t="n">
        <v>241.1604</v>
      </c>
      <c r="C495" t="n">
        <v>4.93004</v>
      </c>
      <c r="D495" t="n">
        <v>375.304</v>
      </c>
    </row>
    <row r="496">
      <c r="A496" t="n">
        <v>0.988</v>
      </c>
      <c r="B496" t="n">
        <v>241.1604</v>
      </c>
      <c r="C496" t="n">
        <v>4.94005</v>
      </c>
      <c r="D496" t="n">
        <v>376.585</v>
      </c>
    </row>
    <row r="497">
      <c r="A497" t="n">
        <v>0.99</v>
      </c>
      <c r="B497" t="n">
        <v>233.1661</v>
      </c>
      <c r="C497" t="n">
        <v>4.95007</v>
      </c>
      <c r="D497" t="n">
        <v>377.692</v>
      </c>
    </row>
    <row r="498">
      <c r="A498" t="n">
        <v>0.992</v>
      </c>
      <c r="B498" t="n">
        <v>230.5013</v>
      </c>
      <c r="C498" t="n">
        <v>4.96008</v>
      </c>
      <c r="D498" t="n">
        <v>378.076</v>
      </c>
    </row>
    <row r="499">
      <c r="A499" t="n">
        <v>0.994</v>
      </c>
      <c r="B499" t="n">
        <v>235.8308</v>
      </c>
      <c r="C499" t="n">
        <v>4.97</v>
      </c>
      <c r="D499" t="n">
        <v>378.705</v>
      </c>
    </row>
    <row r="500">
      <c r="A500" t="n">
        <v>0.996</v>
      </c>
      <c r="B500" t="n">
        <v>245.1575</v>
      </c>
      <c r="C500" t="n">
        <v>4.98002</v>
      </c>
      <c r="D500" t="n">
        <v>378.373</v>
      </c>
    </row>
    <row r="501">
      <c r="A501" t="n">
        <v>0.998</v>
      </c>
      <c r="B501" t="n">
        <v>230.5013</v>
      </c>
      <c r="C501" t="n">
        <v>4.99003</v>
      </c>
      <c r="D501" t="n">
        <v>377.426</v>
      </c>
    </row>
    <row r="502">
      <c r="A502" t="n">
        <v>1</v>
      </c>
      <c r="B502" t="n">
        <v>238.4956</v>
      </c>
      <c r="C502" t="n">
        <v>5.00004</v>
      </c>
      <c r="D502" t="n">
        <v>376.043</v>
      </c>
    </row>
    <row r="503">
      <c r="A503" t="n">
        <v>1.002</v>
      </c>
      <c r="B503" t="n">
        <v>239.828</v>
      </c>
      <c r="C503" t="n">
        <v>5.01006</v>
      </c>
      <c r="D503" t="n">
        <v>374.106</v>
      </c>
    </row>
    <row r="504">
      <c r="A504" t="n">
        <v>1.004</v>
      </c>
      <c r="B504" t="n">
        <v>234.4985</v>
      </c>
      <c r="C504" t="n">
        <v>5.02007</v>
      </c>
      <c r="D504" t="n">
        <v>371.599</v>
      </c>
    </row>
    <row r="505">
      <c r="A505" t="n">
        <v>1.006</v>
      </c>
      <c r="B505" t="n">
        <v>231.8337</v>
      </c>
      <c r="C505" t="n">
        <v>5.03008</v>
      </c>
      <c r="D505" t="n">
        <v>368.591</v>
      </c>
    </row>
    <row r="506">
      <c r="A506" t="n">
        <v>1.008</v>
      </c>
      <c r="B506" t="n">
        <v>230.5013</v>
      </c>
      <c r="C506" t="n">
        <v>5.04001</v>
      </c>
      <c r="D506" t="n">
        <v>365.16</v>
      </c>
    </row>
    <row r="507">
      <c r="A507" t="n">
        <v>1.01</v>
      </c>
      <c r="B507" t="n">
        <v>235.8308</v>
      </c>
      <c r="C507" t="n">
        <v>5.05002</v>
      </c>
      <c r="D507" t="n">
        <v>361.26</v>
      </c>
    </row>
    <row r="508">
      <c r="A508" t="n">
        <v>1.012</v>
      </c>
      <c r="B508" t="n">
        <v>223.8394</v>
      </c>
      <c r="C508" t="n">
        <v>5.06003</v>
      </c>
      <c r="D508" t="n">
        <v>356.911</v>
      </c>
    </row>
    <row r="509">
      <c r="A509" t="n">
        <v>1.014</v>
      </c>
      <c r="B509" t="n">
        <v>230.5013</v>
      </c>
      <c r="C509" t="n">
        <v>5.07005</v>
      </c>
      <c r="D509" t="n">
        <v>352.093</v>
      </c>
    </row>
    <row r="510">
      <c r="A510" t="n">
        <v>1.016</v>
      </c>
      <c r="B510" t="n">
        <v>237.1632</v>
      </c>
      <c r="C510" t="n">
        <v>5.08006</v>
      </c>
      <c r="D510" t="n">
        <v>346.938</v>
      </c>
    </row>
    <row r="511">
      <c r="A511" t="n">
        <v>1.018</v>
      </c>
      <c r="B511" t="n">
        <v>227.8366</v>
      </c>
      <c r="C511" t="n">
        <v>5.09008</v>
      </c>
      <c r="D511" t="n">
        <v>341.299</v>
      </c>
    </row>
    <row r="512">
      <c r="A512" t="n">
        <v>1.02</v>
      </c>
      <c r="B512" t="n">
        <v>226.5042</v>
      </c>
      <c r="C512" t="n">
        <v>5.1</v>
      </c>
      <c r="D512" t="n">
        <v>335.031</v>
      </c>
    </row>
    <row r="513">
      <c r="A513" t="n">
        <v>1.022</v>
      </c>
      <c r="B513" t="n">
        <v>235.8308</v>
      </c>
      <c r="C513" t="n">
        <v>5.11001</v>
      </c>
      <c r="D513" t="n">
        <v>327.839</v>
      </c>
    </row>
    <row r="514">
      <c r="A514" t="n">
        <v>1.024</v>
      </c>
      <c r="B514" t="n">
        <v>226.5042</v>
      </c>
      <c r="C514" t="n">
        <v>5.12003</v>
      </c>
      <c r="D514" t="n">
        <v>319.375</v>
      </c>
    </row>
    <row r="515">
      <c r="A515" t="n">
        <v>1.026</v>
      </c>
      <c r="B515" t="n">
        <v>215.8452</v>
      </c>
      <c r="C515" t="n">
        <v>5.13004</v>
      </c>
      <c r="D515" t="n">
        <v>309.388</v>
      </c>
    </row>
    <row r="516">
      <c r="A516" t="n">
        <v>1.028</v>
      </c>
      <c r="B516" t="n">
        <v>226.5042</v>
      </c>
      <c r="C516" t="n">
        <v>5.14006</v>
      </c>
      <c r="D516" t="n">
        <v>298.072</v>
      </c>
    </row>
    <row r="517">
      <c r="A517" t="n">
        <v>1.03</v>
      </c>
      <c r="B517" t="n">
        <v>226.5042</v>
      </c>
      <c r="C517" t="n">
        <v>5.15007</v>
      </c>
      <c r="D517" t="n">
        <v>285.487</v>
      </c>
    </row>
    <row r="518">
      <c r="A518" t="n">
        <v>1.032</v>
      </c>
      <c r="B518" t="n">
        <v>215.8452</v>
      </c>
      <c r="C518" t="n">
        <v>5.16009</v>
      </c>
      <c r="D518" t="n">
        <v>272.059</v>
      </c>
    </row>
    <row r="519">
      <c r="A519" t="n">
        <v>1.034</v>
      </c>
      <c r="B519" t="n">
        <v>219.8423</v>
      </c>
      <c r="C519" t="n">
        <v>5.17001</v>
      </c>
      <c r="D519" t="n">
        <v>258.382</v>
      </c>
    </row>
    <row r="520">
      <c r="A520" t="n">
        <v>1.036</v>
      </c>
      <c r="B520" t="n">
        <v>230.5013</v>
      </c>
      <c r="C520" t="n">
        <v>5.18003</v>
      </c>
      <c r="D520" t="n">
        <v>244.417</v>
      </c>
    </row>
    <row r="521">
      <c r="A521" t="n">
        <v>1.038</v>
      </c>
      <c r="B521" t="n">
        <v>219.8423</v>
      </c>
      <c r="C521" t="n">
        <v>5.19005</v>
      </c>
      <c r="D521" t="n">
        <v>230.761</v>
      </c>
    </row>
    <row r="522">
      <c r="A522" t="n">
        <v>1.04</v>
      </c>
      <c r="B522" t="n">
        <v>210.5157</v>
      </c>
      <c r="C522" t="n">
        <v>5.20006</v>
      </c>
      <c r="D522" t="n">
        <v>217.894</v>
      </c>
    </row>
    <row r="523">
      <c r="A523" t="n">
        <v>1.042</v>
      </c>
      <c r="B523" t="n">
        <v>209.1833</v>
      </c>
      <c r="C523" t="n">
        <v>5.21008</v>
      </c>
      <c r="D523" t="n">
        <v>206.25</v>
      </c>
    </row>
    <row r="524">
      <c r="A524" t="n">
        <v>1.044</v>
      </c>
      <c r="B524" t="n">
        <v>215.8452</v>
      </c>
      <c r="C524" t="n">
        <v>5.22001</v>
      </c>
      <c r="D524" t="n">
        <v>195.915</v>
      </c>
    </row>
    <row r="525">
      <c r="A525" t="n">
        <v>1.046</v>
      </c>
      <c r="B525" t="n">
        <v>201.189</v>
      </c>
      <c r="C525" t="n">
        <v>5.23002</v>
      </c>
      <c r="D525" t="n">
        <v>186.18</v>
      </c>
    </row>
    <row r="526">
      <c r="A526" t="n">
        <v>1.048</v>
      </c>
      <c r="B526" t="n">
        <v>203.8538</v>
      </c>
      <c r="C526" t="n">
        <v>5.24004</v>
      </c>
      <c r="D526" t="n">
        <v>176.319</v>
      </c>
    </row>
    <row r="527">
      <c r="A527" t="n">
        <v>1.05</v>
      </c>
      <c r="B527" t="n">
        <v>211.848</v>
      </c>
      <c r="C527" t="n">
        <v>5.25006</v>
      </c>
      <c r="D527" t="n">
        <v>165.926</v>
      </c>
    </row>
    <row r="528">
      <c r="A528" t="n">
        <v>1.052</v>
      </c>
      <c r="B528" t="n">
        <v>202.5214</v>
      </c>
      <c r="C528" t="n">
        <v>5.26007</v>
      </c>
      <c r="D528" t="n">
        <v>155.068</v>
      </c>
    </row>
    <row r="529">
      <c r="A529" t="n">
        <v>1.054</v>
      </c>
      <c r="B529" t="n">
        <v>195.8595</v>
      </c>
      <c r="C529" t="n">
        <v>5.27</v>
      </c>
      <c r="D529" t="n">
        <v>144.762</v>
      </c>
    </row>
    <row r="530">
      <c r="A530" t="n">
        <v>1.056</v>
      </c>
      <c r="B530" t="n">
        <v>203.8538</v>
      </c>
      <c r="C530" t="n">
        <v>5.28002</v>
      </c>
      <c r="D530" t="n">
        <v>136.455</v>
      </c>
    </row>
    <row r="531">
      <c r="A531" t="n">
        <v>1.058</v>
      </c>
      <c r="B531" t="n">
        <v>206.5185</v>
      </c>
      <c r="C531" t="n">
        <v>5.29004</v>
      </c>
      <c r="D531" t="n">
        <v>131.919</v>
      </c>
    </row>
    <row r="532">
      <c r="A532" t="n">
        <v>1.06</v>
      </c>
      <c r="B532" t="n">
        <v>197.1919</v>
      </c>
      <c r="C532" t="n">
        <v>5.30006</v>
      </c>
      <c r="D532" t="n">
        <v>132.586</v>
      </c>
    </row>
    <row r="533">
      <c r="A533" t="n">
        <v>1.062</v>
      </c>
      <c r="B533" t="n">
        <v>205.1862</v>
      </c>
      <c r="C533" t="n">
        <v>5.31007</v>
      </c>
      <c r="D533" t="n">
        <v>139.331</v>
      </c>
    </row>
    <row r="534">
      <c r="A534" t="n">
        <v>1.064</v>
      </c>
      <c r="B534" t="n">
        <v>207.8509</v>
      </c>
      <c r="C534" t="n">
        <v>5.32</v>
      </c>
      <c r="D534" t="n">
        <v>150.83</v>
      </c>
    </row>
    <row r="535">
      <c r="A535" t="n">
        <v>1.066</v>
      </c>
      <c r="B535" t="n">
        <v>194.5271</v>
      </c>
      <c r="C535" t="n">
        <v>5.33002</v>
      </c>
      <c r="D535" t="n">
        <v>167.376</v>
      </c>
    </row>
    <row r="536">
      <c r="A536" t="n">
        <v>1.068</v>
      </c>
      <c r="B536" t="n">
        <v>189.1976</v>
      </c>
      <c r="C536" t="n">
        <v>5.34004</v>
      </c>
      <c r="D536" t="n">
        <v>0</v>
      </c>
    </row>
    <row r="537">
      <c r="A537" t="n">
        <v>1.07</v>
      </c>
      <c r="B537" t="n">
        <v>198.5243</v>
      </c>
      <c r="C537" t="n">
        <v>5.35006</v>
      </c>
      <c r="D537" t="n">
        <v>0</v>
      </c>
    </row>
    <row r="538">
      <c r="A538" t="n">
        <v>1.072</v>
      </c>
      <c r="B538" t="n">
        <v>191.8624</v>
      </c>
      <c r="C538" t="n">
        <v>5.36008</v>
      </c>
      <c r="D538" t="n">
        <v>0</v>
      </c>
    </row>
    <row r="539">
      <c r="A539" t="n">
        <v>1.074</v>
      </c>
      <c r="B539" t="n">
        <v>178.5386</v>
      </c>
      <c r="C539" t="n">
        <v>5.37</v>
      </c>
      <c r="D539" t="n">
        <v>0</v>
      </c>
    </row>
    <row r="540">
      <c r="A540" t="n">
        <v>1.076</v>
      </c>
      <c r="B540" t="n">
        <v>191.8624</v>
      </c>
      <c r="C540" t="n">
        <v>5.38002</v>
      </c>
      <c r="D540" t="n">
        <v>0</v>
      </c>
    </row>
    <row r="541">
      <c r="A541" t="n">
        <v>1.078</v>
      </c>
      <c r="B541" t="n">
        <v>205.1862</v>
      </c>
      <c r="C541" t="n">
        <v>5.39003</v>
      </c>
      <c r="D541" t="n">
        <v>0</v>
      </c>
    </row>
    <row r="542">
      <c r="A542" t="n">
        <v>1.08</v>
      </c>
      <c r="B542" t="n">
        <v>229.169</v>
      </c>
      <c r="C542" t="n">
        <v>5.40005</v>
      </c>
      <c r="D542" t="n">
        <v>0</v>
      </c>
    </row>
    <row r="543">
      <c r="A543" t="n">
        <v>1.082</v>
      </c>
      <c r="B543" t="n">
        <v>195.8595</v>
      </c>
      <c r="C543" t="n">
        <v>5.41007</v>
      </c>
      <c r="D543" t="n">
        <v>0</v>
      </c>
    </row>
    <row r="544">
      <c r="A544" t="n">
        <v>1.084</v>
      </c>
      <c r="B544" t="n">
        <v>195.8595</v>
      </c>
      <c r="C544" t="n">
        <v>5.42008</v>
      </c>
      <c r="D544" t="n">
        <v>0</v>
      </c>
    </row>
    <row r="545">
      <c r="A545" t="n">
        <v>1.086</v>
      </c>
      <c r="B545" t="n">
        <v>186.5329</v>
      </c>
      <c r="C545" t="n">
        <v>5.43001</v>
      </c>
      <c r="D545" t="n">
        <v>0</v>
      </c>
    </row>
    <row r="546">
      <c r="A546" t="n">
        <v>1.088</v>
      </c>
      <c r="B546" t="n">
        <v>181.2034</v>
      </c>
      <c r="C546" t="n">
        <v>5.44002</v>
      </c>
      <c r="D546" t="n">
        <v>0</v>
      </c>
    </row>
    <row r="547">
      <c r="A547" t="n">
        <v>1.09</v>
      </c>
      <c r="B547" t="n">
        <v>183.8681</v>
      </c>
      <c r="C547" t="n">
        <v>5.45004</v>
      </c>
      <c r="D547" t="n">
        <v>0</v>
      </c>
    </row>
    <row r="548">
      <c r="A548" t="n">
        <v>1.092</v>
      </c>
      <c r="B548" t="n">
        <v>191.8624</v>
      </c>
      <c r="C548" t="n">
        <v>5.46005</v>
      </c>
      <c r="D548" t="n">
        <v>0</v>
      </c>
    </row>
    <row r="549">
      <c r="A549" t="n">
        <v>1.094</v>
      </c>
      <c r="B549" t="n">
        <v>177.2062</v>
      </c>
      <c r="C549" t="n">
        <v>5.47007</v>
      </c>
      <c r="D549" t="n">
        <v>0</v>
      </c>
    </row>
    <row r="550">
      <c r="A550" t="n">
        <v>1.096</v>
      </c>
      <c r="B550" t="n">
        <v>186.5329</v>
      </c>
      <c r="C550" t="n">
        <v>5.48008</v>
      </c>
      <c r="D550" t="n">
        <v>0</v>
      </c>
    </row>
    <row r="551">
      <c r="A551" t="n">
        <v>1.098</v>
      </c>
      <c r="B551" t="n">
        <v>190.53</v>
      </c>
      <c r="C551" t="n">
        <v>5.49001</v>
      </c>
      <c r="D551" t="n">
        <v>0</v>
      </c>
    </row>
    <row r="552">
      <c r="A552" t="n">
        <v>1.1</v>
      </c>
      <c r="B552" t="n">
        <v>187.8652</v>
      </c>
      <c r="C552" t="n">
        <v>5.50003</v>
      </c>
      <c r="D552" t="n">
        <v>0</v>
      </c>
    </row>
    <row r="553">
      <c r="A553" t="n">
        <v>1.102</v>
      </c>
      <c r="B553" t="n">
        <v>181.2034</v>
      </c>
      <c r="C553" t="n">
        <v>5.51004</v>
      </c>
      <c r="D553" t="n">
        <v>0</v>
      </c>
    </row>
    <row r="554">
      <c r="A554" t="n">
        <v>1.104</v>
      </c>
      <c r="B554" t="n">
        <v>190.53</v>
      </c>
      <c r="C554" t="n">
        <v>5.52006</v>
      </c>
      <c r="D554" t="n">
        <v>0</v>
      </c>
    </row>
    <row r="555">
      <c r="A555" t="n">
        <v>1.106</v>
      </c>
      <c r="B555" t="n">
        <v>187.8652</v>
      </c>
      <c r="C555" t="n">
        <v>5.53007</v>
      </c>
      <c r="D555" t="n">
        <v>0</v>
      </c>
    </row>
    <row r="556">
      <c r="A556" t="n">
        <v>1.108</v>
      </c>
      <c r="B556" t="n">
        <v>173.2091</v>
      </c>
      <c r="C556" t="n">
        <v>5.54009</v>
      </c>
      <c r="D556" t="n">
        <v>0</v>
      </c>
    </row>
    <row r="557">
      <c r="A557" t="n">
        <v>1.11</v>
      </c>
      <c r="B557" t="n">
        <v>175.8738</v>
      </c>
      <c r="C557" t="n">
        <v>5.55002</v>
      </c>
      <c r="D557" t="n">
        <v>0</v>
      </c>
    </row>
    <row r="558">
      <c r="A558" t="n">
        <v>1.112</v>
      </c>
      <c r="B558" t="n">
        <v>182.5357</v>
      </c>
      <c r="C558" t="n">
        <v>5.56003</v>
      </c>
      <c r="D558" t="n">
        <v>0</v>
      </c>
    </row>
    <row r="559">
      <c r="A559" t="n">
        <v>1.114</v>
      </c>
      <c r="B559" t="n">
        <v>170.5443</v>
      </c>
      <c r="C559" t="n">
        <v>5.57005</v>
      </c>
      <c r="D559" t="n">
        <v>0</v>
      </c>
    </row>
    <row r="560">
      <c r="A560" t="n">
        <v>1.116</v>
      </c>
      <c r="B560" t="n">
        <v>177.2062</v>
      </c>
      <c r="C560" t="n">
        <v>5.58006</v>
      </c>
      <c r="D560" t="n">
        <v>0</v>
      </c>
    </row>
    <row r="561">
      <c r="A561" t="n">
        <v>1.118</v>
      </c>
      <c r="B561" t="n">
        <v>175.8738</v>
      </c>
      <c r="C561" t="n">
        <v>5.59007</v>
      </c>
      <c r="D561" t="n">
        <v>0</v>
      </c>
    </row>
    <row r="562">
      <c r="A562" t="n">
        <v>1.12</v>
      </c>
      <c r="B562" t="n">
        <v>182.5357</v>
      </c>
      <c r="C562" t="n">
        <v>5.60009</v>
      </c>
      <c r="D562" t="n">
        <v>0</v>
      </c>
    </row>
    <row r="563">
      <c r="A563" t="n">
        <v>1.122</v>
      </c>
      <c r="B563" t="n">
        <v>162.5501</v>
      </c>
      <c r="C563" t="n">
        <v>5.61001</v>
      </c>
      <c r="D563" t="n">
        <v>0</v>
      </c>
    </row>
    <row r="564">
      <c r="A564" t="n">
        <v>1.124</v>
      </c>
      <c r="B564" t="n">
        <v>170.5443</v>
      </c>
      <c r="C564" t="n">
        <v>5.62003</v>
      </c>
      <c r="D564" t="n">
        <v>0</v>
      </c>
    </row>
    <row r="565">
      <c r="A565" t="n">
        <v>1.126</v>
      </c>
      <c r="B565" t="n">
        <v>173.2091</v>
      </c>
      <c r="C565" t="n">
        <v>5.63004</v>
      </c>
      <c r="D565" t="n">
        <v>0</v>
      </c>
    </row>
    <row r="566">
      <c r="A566" t="n">
        <v>1.128</v>
      </c>
      <c r="B566" t="n">
        <v>157.2206</v>
      </c>
      <c r="C566" t="n">
        <v>5.64006</v>
      </c>
      <c r="D566" t="n">
        <v>0</v>
      </c>
    </row>
    <row r="567">
      <c r="A567" t="n">
        <v>1.13</v>
      </c>
      <c r="B567" t="n">
        <v>163.8824</v>
      </c>
      <c r="C567" t="n">
        <v>5.65007</v>
      </c>
      <c r="D567" t="n">
        <v>0</v>
      </c>
    </row>
    <row r="568">
      <c r="A568" t="n">
        <v>1.132</v>
      </c>
      <c r="B568" t="n">
        <v>166.5472</v>
      </c>
      <c r="C568" t="n">
        <v>5.66008</v>
      </c>
      <c r="D568" t="n">
        <v>0</v>
      </c>
    </row>
    <row r="569">
      <c r="A569" t="n">
        <v>1.134</v>
      </c>
      <c r="B569" t="n">
        <v>157.2206</v>
      </c>
      <c r="C569" t="n">
        <v>5.67001</v>
      </c>
      <c r="D569" t="n">
        <v>0</v>
      </c>
    </row>
    <row r="570">
      <c r="A570" t="n">
        <v>1.136</v>
      </c>
      <c r="B570" t="n">
        <v>155.8882</v>
      </c>
      <c r="C570" t="n">
        <v>5.68002</v>
      </c>
      <c r="D570" t="n">
        <v>0</v>
      </c>
    </row>
    <row r="571">
      <c r="A571" t="n">
        <v>1.138</v>
      </c>
      <c r="B571" t="n">
        <v>161.2177</v>
      </c>
      <c r="C571" t="n">
        <v>5.69004</v>
      </c>
      <c r="D571" t="n">
        <v>0</v>
      </c>
    </row>
    <row r="572">
      <c r="A572" t="n">
        <v>1.14</v>
      </c>
      <c r="B572" t="n">
        <v>163.8824</v>
      </c>
      <c r="C572" t="n">
        <v>5.70005</v>
      </c>
      <c r="D572" t="n">
        <v>0</v>
      </c>
    </row>
    <row r="573">
      <c r="A573" t="n">
        <v>1.142</v>
      </c>
      <c r="B573" t="n">
        <v>155.8882</v>
      </c>
      <c r="C573" t="n">
        <v>5.71006</v>
      </c>
      <c r="D573" t="n">
        <v>0</v>
      </c>
    </row>
    <row r="574">
      <c r="A574" t="n">
        <v>1.144</v>
      </c>
      <c r="B574" t="n">
        <v>154.5558</v>
      </c>
      <c r="C574" t="n">
        <v>5.72008</v>
      </c>
      <c r="D574" t="n">
        <v>0</v>
      </c>
    </row>
    <row r="575">
      <c r="A575" t="n">
        <v>1.146</v>
      </c>
      <c r="B575" t="n">
        <v>154.5558</v>
      </c>
      <c r="C575" t="n">
        <v>5.73</v>
      </c>
      <c r="D575" t="n">
        <v>0</v>
      </c>
    </row>
    <row r="576">
      <c r="A576" t="n">
        <v>1.148</v>
      </c>
      <c r="B576" t="n">
        <v>145.2292</v>
      </c>
      <c r="C576" t="n">
        <v>5.74001</v>
      </c>
      <c r="D576" t="n">
        <v>0</v>
      </c>
    </row>
    <row r="577">
      <c r="A577" t="n">
        <v>1.15</v>
      </c>
      <c r="B577" t="n">
        <v>139.8997</v>
      </c>
      <c r="C577" t="n">
        <v>5.75003</v>
      </c>
      <c r="D577" t="n">
        <v>0</v>
      </c>
    </row>
    <row r="578">
      <c r="A578" t="n">
        <v>1.152</v>
      </c>
      <c r="B578" t="n">
        <v>159.8853</v>
      </c>
      <c r="C578" t="n">
        <v>5.76004</v>
      </c>
      <c r="D578" t="n">
        <v>0</v>
      </c>
    </row>
    <row r="579">
      <c r="A579" t="n">
        <v>1.154</v>
      </c>
      <c r="B579" t="n">
        <v>149.2263</v>
      </c>
      <c r="C579" t="n">
        <v>5.77005</v>
      </c>
      <c r="D579" t="n">
        <v>0</v>
      </c>
    </row>
    <row r="580">
      <c r="A580" t="n">
        <v>1.156</v>
      </c>
      <c r="B580" t="n">
        <v>135.9025</v>
      </c>
      <c r="C580" t="n">
        <v>5.78007</v>
      </c>
      <c r="D580" t="n">
        <v>0</v>
      </c>
    </row>
    <row r="581">
      <c r="A581" t="n">
        <v>1.158</v>
      </c>
      <c r="B581" t="n">
        <v>146.5615</v>
      </c>
      <c r="C581" t="n">
        <v>5.79008</v>
      </c>
      <c r="D581" t="n">
        <v>0</v>
      </c>
    </row>
    <row r="582">
      <c r="A582" t="n">
        <v>1.16</v>
      </c>
      <c r="B582" t="n">
        <v>147.8939</v>
      </c>
      <c r="C582" t="n">
        <v>5.8</v>
      </c>
      <c r="D582" t="n">
        <v>0</v>
      </c>
    </row>
    <row r="583">
      <c r="A583" t="n">
        <v>1.162</v>
      </c>
      <c r="B583" t="n">
        <v>138.5673</v>
      </c>
      <c r="C583" t="n">
        <v>5.81002</v>
      </c>
      <c r="D583" t="n">
        <v>0</v>
      </c>
    </row>
    <row r="584">
      <c r="A584" t="n">
        <v>1.164</v>
      </c>
      <c r="B584" t="n">
        <v>137.2349</v>
      </c>
      <c r="C584" t="n">
        <v>5.82003</v>
      </c>
      <c r="D584" t="n">
        <v>0</v>
      </c>
    </row>
    <row r="585">
      <c r="A585" t="n">
        <v>1.166</v>
      </c>
      <c r="B585" t="n">
        <v>135.9025</v>
      </c>
      <c r="C585" t="n">
        <v>5.83004</v>
      </c>
      <c r="D585" t="n">
        <v>0</v>
      </c>
    </row>
    <row r="586">
      <c r="A586" t="n">
        <v>1.168</v>
      </c>
      <c r="B586" t="n">
        <v>134.5701</v>
      </c>
      <c r="C586" t="n">
        <v>5.84006</v>
      </c>
      <c r="D586" t="n">
        <v>0</v>
      </c>
    </row>
    <row r="587">
      <c r="A587" t="n">
        <v>1.17</v>
      </c>
      <c r="B587" t="n">
        <v>133.2378</v>
      </c>
      <c r="C587" t="n">
        <v>5.85007</v>
      </c>
      <c r="D587" t="n">
        <v>0</v>
      </c>
    </row>
    <row r="588">
      <c r="A588" t="n">
        <v>1.172</v>
      </c>
      <c r="B588" t="n">
        <v>127.9083</v>
      </c>
      <c r="C588" t="n">
        <v>5.86009</v>
      </c>
      <c r="D588" t="n">
        <v>0</v>
      </c>
    </row>
    <row r="589">
      <c r="A589" t="n">
        <v>1.174</v>
      </c>
      <c r="B589" t="n">
        <v>134.5701</v>
      </c>
      <c r="C589" t="n">
        <v>5.87001</v>
      </c>
      <c r="D589" t="n">
        <v>0</v>
      </c>
    </row>
    <row r="590">
      <c r="A590" t="n">
        <v>1.176</v>
      </c>
      <c r="B590" t="n">
        <v>115.9169</v>
      </c>
      <c r="C590" t="n">
        <v>5.88003</v>
      </c>
      <c r="D590" t="n">
        <v>0</v>
      </c>
    </row>
    <row r="591">
      <c r="A591" t="n">
        <v>1.178</v>
      </c>
      <c r="B591" t="n">
        <v>127.9083</v>
      </c>
      <c r="C591" t="n">
        <v>5.89004</v>
      </c>
      <c r="D591" t="n">
        <v>0</v>
      </c>
    </row>
    <row r="592">
      <c r="A592" t="n">
        <v>1.18</v>
      </c>
      <c r="B592" t="n">
        <v>127.9083</v>
      </c>
      <c r="C592" t="n">
        <v>5.90005</v>
      </c>
      <c r="D592" t="n">
        <v>0</v>
      </c>
    </row>
    <row r="593">
      <c r="A593" t="n">
        <v>1.182</v>
      </c>
      <c r="B593" t="n">
        <v>122.5787</v>
      </c>
      <c r="C593" t="n">
        <v>5.91007</v>
      </c>
      <c r="D593" t="n">
        <v>0</v>
      </c>
    </row>
    <row r="594">
      <c r="A594" t="n">
        <v>1.184</v>
      </c>
      <c r="B594" t="n">
        <v>110.5873</v>
      </c>
      <c r="C594" t="n">
        <v>5.92008</v>
      </c>
      <c r="D594" t="n">
        <v>0</v>
      </c>
    </row>
    <row r="595">
      <c r="A595" t="n">
        <v>1.186</v>
      </c>
      <c r="B595" t="n">
        <v>118.5816</v>
      </c>
      <c r="C595" t="n">
        <v>5.93001</v>
      </c>
      <c r="D595" t="n">
        <v>0</v>
      </c>
    </row>
    <row r="596">
      <c r="A596" t="n">
        <v>1.188</v>
      </c>
      <c r="B596" t="n">
        <v>122.5787</v>
      </c>
      <c r="C596" t="n">
        <v>5.94003</v>
      </c>
      <c r="D596" t="n">
        <v>0</v>
      </c>
    </row>
    <row r="597">
      <c r="A597" t="n">
        <v>1.19</v>
      </c>
      <c r="B597" t="n">
        <v>105.2578</v>
      </c>
      <c r="C597" t="n">
        <v>5.95004</v>
      </c>
      <c r="D597" t="n">
        <v>0</v>
      </c>
    </row>
    <row r="598">
      <c r="A598" t="n">
        <v>1.192</v>
      </c>
      <c r="B598" t="n">
        <v>115.9169</v>
      </c>
      <c r="C598" t="n">
        <v>5.96006</v>
      </c>
      <c r="D598" t="n">
        <v>0</v>
      </c>
    </row>
    <row r="599">
      <c r="A599" t="n">
        <v>1.194</v>
      </c>
      <c r="B599" t="n">
        <v>109.255</v>
      </c>
      <c r="C599" t="n">
        <v>5.97007</v>
      </c>
      <c r="D599" t="n">
        <v>0</v>
      </c>
    </row>
    <row r="600">
      <c r="A600" t="n">
        <v>1.196</v>
      </c>
      <c r="B600" t="n">
        <v>106.5902</v>
      </c>
      <c r="C600" t="n">
        <v>5.98009</v>
      </c>
      <c r="D600" t="n">
        <v>0</v>
      </c>
    </row>
    <row r="601">
      <c r="A601" t="n">
        <v>1.198</v>
      </c>
      <c r="B601" t="n">
        <v>106.5902</v>
      </c>
      <c r="C601" t="n">
        <v>5.99001</v>
      </c>
      <c r="D601" t="n">
        <v>0</v>
      </c>
    </row>
    <row r="602">
      <c r="A602" t="n">
        <v>1.2</v>
      </c>
      <c r="B602" t="n">
        <v>105.2578</v>
      </c>
      <c r="C602" t="n">
        <v>6.00003</v>
      </c>
      <c r="D602" t="n">
        <v>0</v>
      </c>
    </row>
    <row r="603">
      <c r="A603" t="n">
        <v>1.202</v>
      </c>
      <c r="B603" t="n">
        <v>110.5873</v>
      </c>
      <c r="C603" t="n">
        <v>6.01005</v>
      </c>
      <c r="D603" t="n">
        <v>0</v>
      </c>
    </row>
    <row r="604">
      <c r="A604" t="n">
        <v>1.204</v>
      </c>
      <c r="B604" t="n">
        <v>94.59880000000001</v>
      </c>
      <c r="C604" t="n">
        <v>6.02006</v>
      </c>
      <c r="D604" t="n">
        <v>0</v>
      </c>
    </row>
    <row r="605">
      <c r="A605" t="n">
        <v>1.206</v>
      </c>
      <c r="B605" t="n">
        <v>101.2607</v>
      </c>
      <c r="C605" t="n">
        <v>6.03008</v>
      </c>
      <c r="D605" t="n">
        <v>0</v>
      </c>
    </row>
    <row r="606">
      <c r="A606" t="n">
        <v>1.208</v>
      </c>
      <c r="B606" t="n">
        <v>99.92830000000001</v>
      </c>
      <c r="C606" t="n">
        <v>6.04001</v>
      </c>
      <c r="D606" t="n">
        <v>0</v>
      </c>
    </row>
    <row r="607">
      <c r="A607" t="n">
        <v>1.21</v>
      </c>
      <c r="B607" t="n">
        <v>93.2664</v>
      </c>
      <c r="C607" t="n">
        <v>6.05003</v>
      </c>
      <c r="D607" t="n">
        <v>0</v>
      </c>
    </row>
    <row r="608">
      <c r="A608" t="n">
        <v>1.212</v>
      </c>
      <c r="B608" t="n">
        <v>91.9341</v>
      </c>
      <c r="C608" t="n">
        <v>6.06005</v>
      </c>
      <c r="D608" t="n">
        <v>0</v>
      </c>
    </row>
    <row r="609">
      <c r="A609" t="n">
        <v>1.214</v>
      </c>
      <c r="B609" t="n">
        <v>98.5959</v>
      </c>
      <c r="C609" t="n">
        <v>6.07006</v>
      </c>
      <c r="D609" t="n">
        <v>0</v>
      </c>
    </row>
    <row r="610">
      <c r="A610" t="n">
        <v>1.216</v>
      </c>
      <c r="B610" t="n">
        <v>93.2664</v>
      </c>
      <c r="C610" t="n">
        <v>6.08008</v>
      </c>
      <c r="D610" t="n">
        <v>0</v>
      </c>
    </row>
    <row r="611">
      <c r="A611" t="n">
        <v>1.218</v>
      </c>
      <c r="B611" t="n">
        <v>83.93979999999999</v>
      </c>
      <c r="C611" t="n">
        <v>6.09001</v>
      </c>
      <c r="D611" t="n">
        <v>0</v>
      </c>
    </row>
    <row r="612">
      <c r="A612" t="n">
        <v>1.22</v>
      </c>
      <c r="B612" t="n">
        <v>90.60169999999999</v>
      </c>
      <c r="C612" t="n">
        <v>6.10003</v>
      </c>
      <c r="D612" t="n">
        <v>0</v>
      </c>
    </row>
    <row r="613">
      <c r="A613" t="n">
        <v>1.222</v>
      </c>
      <c r="B613" t="n">
        <v>99.92830000000001</v>
      </c>
      <c r="C613" t="n">
        <v>6.11005</v>
      </c>
      <c r="D613" t="n">
        <v>0</v>
      </c>
    </row>
    <row r="614">
      <c r="A614" t="n">
        <v>1.224</v>
      </c>
      <c r="B614" t="n">
        <v>86.6045</v>
      </c>
      <c r="C614" t="n">
        <v>6.12007</v>
      </c>
      <c r="D614" t="n">
        <v>0</v>
      </c>
    </row>
    <row r="615">
      <c r="A615" t="n">
        <v>1.226</v>
      </c>
      <c r="B615" t="n">
        <v>87.93689999999999</v>
      </c>
      <c r="C615" t="n">
        <v>6.13008</v>
      </c>
      <c r="D615" t="n">
        <v>0</v>
      </c>
    </row>
    <row r="616">
      <c r="A616" t="n">
        <v>1.228</v>
      </c>
      <c r="B616" t="n">
        <v>87.93689999999999</v>
      </c>
      <c r="C616" t="n">
        <v>6.14001</v>
      </c>
      <c r="D616" t="n">
        <v>0</v>
      </c>
    </row>
    <row r="617">
      <c r="A617" t="n">
        <v>1.23</v>
      </c>
      <c r="B617" t="n">
        <v>82.6074</v>
      </c>
      <c r="C617" t="n">
        <v>6.15003</v>
      </c>
      <c r="D617" t="n">
        <v>0</v>
      </c>
    </row>
    <row r="618">
      <c r="A618" t="n">
        <v>1.232</v>
      </c>
      <c r="B618" t="n">
        <v>77.2779</v>
      </c>
      <c r="C618" t="n">
        <v>6.16004</v>
      </c>
      <c r="D618" t="n">
        <v>0</v>
      </c>
    </row>
    <row r="619">
      <c r="A619" t="n">
        <v>1.234</v>
      </c>
      <c r="B619" t="n">
        <v>79.9427</v>
      </c>
      <c r="C619" t="n">
        <v>6.17006</v>
      </c>
      <c r="D619" t="n">
        <v>0</v>
      </c>
    </row>
    <row r="620">
      <c r="A620" t="n">
        <v>1.236</v>
      </c>
      <c r="B620" t="n">
        <v>91.9341</v>
      </c>
      <c r="C620" t="n">
        <v>6.18008</v>
      </c>
      <c r="D620" t="n">
        <v>633.451</v>
      </c>
    </row>
    <row r="621">
      <c r="A621" t="n">
        <v>1.238</v>
      </c>
      <c r="B621" t="n">
        <v>73.2808</v>
      </c>
      <c r="C621" t="n">
        <v>6.19</v>
      </c>
      <c r="D621" t="n">
        <v>476.278</v>
      </c>
    </row>
    <row r="622">
      <c r="A622" t="n">
        <v>1.24</v>
      </c>
      <c r="B622" t="n">
        <v>79.9427</v>
      </c>
      <c r="C622" t="n">
        <v>6.20002</v>
      </c>
      <c r="D622" t="n">
        <v>353.11</v>
      </c>
    </row>
    <row r="623">
      <c r="A623" t="n">
        <v>1.242</v>
      </c>
      <c r="B623" t="n">
        <v>81.27499999999999</v>
      </c>
      <c r="C623" t="n">
        <v>6.21003</v>
      </c>
      <c r="D623" t="n">
        <v>268.982</v>
      </c>
    </row>
    <row r="624">
      <c r="A624" t="n">
        <v>1.244</v>
      </c>
      <c r="B624" t="n">
        <v>73.2808</v>
      </c>
      <c r="C624" t="n">
        <v>6.22005</v>
      </c>
      <c r="D624" t="n">
        <v>219.509</v>
      </c>
    </row>
    <row r="625">
      <c r="A625" t="n">
        <v>1.246</v>
      </c>
      <c r="B625" t="n">
        <v>71.94840000000001</v>
      </c>
      <c r="C625" t="n">
        <v>6.23007</v>
      </c>
      <c r="D625" t="n">
        <v>197.215</v>
      </c>
    </row>
    <row r="626">
      <c r="A626" t="n">
        <v>1.248</v>
      </c>
      <c r="B626" t="n">
        <v>67.9513</v>
      </c>
      <c r="C626" t="n">
        <v>6.24008</v>
      </c>
      <c r="D626" t="n">
        <v>194.542</v>
      </c>
    </row>
    <row r="627">
      <c r="A627" t="n">
        <v>1.25</v>
      </c>
      <c r="B627" t="n">
        <v>61.28940000000001</v>
      </c>
      <c r="C627" t="n">
        <v>6.25001</v>
      </c>
      <c r="D627" t="n">
        <v>204.569</v>
      </c>
    </row>
    <row r="628">
      <c r="A628" t="n">
        <v>1.252</v>
      </c>
      <c r="B628" t="n">
        <v>57.2922</v>
      </c>
      <c r="C628" t="n">
        <v>6.26002</v>
      </c>
      <c r="D628" t="n">
        <v>221.025</v>
      </c>
    </row>
    <row r="629">
      <c r="A629" t="n">
        <v>1.254</v>
      </c>
      <c r="B629" t="n">
        <v>62.6217</v>
      </c>
      <c r="C629" t="n">
        <v>6.27004</v>
      </c>
      <c r="D629" t="n">
        <v>238.933</v>
      </c>
    </row>
    <row r="630">
      <c r="A630" t="n">
        <v>1.256</v>
      </c>
      <c r="B630" t="n">
        <v>67.9513</v>
      </c>
      <c r="C630" t="n">
        <v>6.28006</v>
      </c>
      <c r="D630" t="n">
        <v>254.499</v>
      </c>
    </row>
    <row r="631">
      <c r="A631" t="n">
        <v>1.258</v>
      </c>
      <c r="B631" t="n">
        <v>58.6246</v>
      </c>
      <c r="C631" t="n">
        <v>6.29007</v>
      </c>
      <c r="D631" t="n">
        <v>266.431</v>
      </c>
    </row>
    <row r="632">
      <c r="A632" t="n">
        <v>1.26</v>
      </c>
      <c r="B632" t="n">
        <v>65.2865</v>
      </c>
      <c r="C632" t="n">
        <v>6.3</v>
      </c>
      <c r="D632" t="n">
        <v>274.591</v>
      </c>
    </row>
    <row r="633">
      <c r="A633" t="n">
        <v>1.262</v>
      </c>
      <c r="B633" t="n">
        <v>57.2922</v>
      </c>
      <c r="C633" t="n">
        <v>6.31002</v>
      </c>
      <c r="D633" t="n">
        <v>280.007</v>
      </c>
    </row>
    <row r="634">
      <c r="A634" t="n">
        <v>1.264</v>
      </c>
      <c r="B634" t="n">
        <v>57.2922</v>
      </c>
      <c r="C634" t="n">
        <v>6.32003</v>
      </c>
      <c r="D634" t="n">
        <v>284.16</v>
      </c>
    </row>
    <row r="635">
      <c r="A635" t="n">
        <v>1.266</v>
      </c>
      <c r="B635" t="n">
        <v>58.6246</v>
      </c>
      <c r="C635" t="n">
        <v>6.33005</v>
      </c>
      <c r="D635" t="n">
        <v>288.677</v>
      </c>
    </row>
    <row r="636">
      <c r="A636" t="n">
        <v>1.268</v>
      </c>
      <c r="B636" t="n">
        <v>50.63029999999999</v>
      </c>
      <c r="C636" t="n">
        <v>6.34006</v>
      </c>
      <c r="D636" t="n">
        <v>294.584</v>
      </c>
    </row>
    <row r="637">
      <c r="A637" t="n">
        <v>1.27</v>
      </c>
      <c r="B637" t="n">
        <v>54.6275</v>
      </c>
      <c r="C637" t="n">
        <v>6.35008</v>
      </c>
      <c r="D637" t="n">
        <v>302.568</v>
      </c>
    </row>
    <row r="638">
      <c r="A638" t="n">
        <v>1.272</v>
      </c>
      <c r="B638" t="n">
        <v>39.9713</v>
      </c>
      <c r="C638" t="n">
        <v>6.36</v>
      </c>
      <c r="D638" t="n">
        <v>312.084</v>
      </c>
    </row>
    <row r="639">
      <c r="A639" t="n">
        <v>1.274</v>
      </c>
      <c r="B639" t="n">
        <v>45.3008</v>
      </c>
      <c r="C639" t="n">
        <v>6.37002</v>
      </c>
      <c r="D639" t="n">
        <v>322.654</v>
      </c>
    </row>
    <row r="640">
      <c r="A640" t="n">
        <v>1.276</v>
      </c>
      <c r="B640" t="n">
        <v>50.63029999999999</v>
      </c>
      <c r="C640" t="n">
        <v>6.38003</v>
      </c>
      <c r="D640" t="n">
        <v>333.401</v>
      </c>
    </row>
    <row r="641">
      <c r="A641" t="n">
        <v>1.278</v>
      </c>
      <c r="B641" t="n">
        <v>45.3008</v>
      </c>
      <c r="C641" t="n">
        <v>6.39005</v>
      </c>
      <c r="D641" t="n">
        <v>343.507</v>
      </c>
    </row>
    <row r="642">
      <c r="A642" t="n">
        <v>1.28</v>
      </c>
      <c r="B642" t="n">
        <v>39.9713</v>
      </c>
      <c r="C642" t="n">
        <v>6.40006</v>
      </c>
      <c r="D642" t="n">
        <v>351.684</v>
      </c>
    </row>
    <row r="643">
      <c r="A643" t="n">
        <v>1.282</v>
      </c>
      <c r="B643" t="n">
        <v>47.9656</v>
      </c>
      <c r="C643" t="n">
        <v>6.41008</v>
      </c>
      <c r="D643" t="n">
        <v>358.102</v>
      </c>
    </row>
    <row r="644">
      <c r="A644" t="n">
        <v>1.284</v>
      </c>
      <c r="B644" t="n">
        <v>42.6361</v>
      </c>
      <c r="C644" t="n">
        <v>6.42</v>
      </c>
      <c r="D644" t="n">
        <v>363.404</v>
      </c>
    </row>
    <row r="645">
      <c r="A645" t="n">
        <v>1.286</v>
      </c>
      <c r="B645" t="n">
        <v>31.9771</v>
      </c>
      <c r="C645" t="n">
        <v>6.43002</v>
      </c>
      <c r="D645" t="n">
        <v>367.786</v>
      </c>
    </row>
    <row r="646">
      <c r="A646" t="n">
        <v>1.288</v>
      </c>
      <c r="B646" t="n">
        <v>30.6447</v>
      </c>
      <c r="C646" t="n">
        <v>6.44003</v>
      </c>
      <c r="D646" t="n">
        <v>371.435</v>
      </c>
    </row>
    <row r="647">
      <c r="A647" t="n">
        <v>1.29</v>
      </c>
      <c r="B647" t="n">
        <v>33.3094</v>
      </c>
      <c r="C647" t="n">
        <v>6.45004</v>
      </c>
      <c r="D647" t="n">
        <v>374.398</v>
      </c>
    </row>
    <row r="648">
      <c r="A648" t="n">
        <v>1.292</v>
      </c>
      <c r="B648" t="n">
        <v>27.9799</v>
      </c>
      <c r="C648" t="n">
        <v>6.46006</v>
      </c>
      <c r="D648" t="n">
        <v>376.821</v>
      </c>
    </row>
    <row r="649">
      <c r="A649" t="n">
        <v>1.294</v>
      </c>
      <c r="B649" t="n">
        <v>30.6447</v>
      </c>
      <c r="C649" t="n">
        <v>6.47007</v>
      </c>
      <c r="D649" t="n">
        <v>378.764</v>
      </c>
    </row>
    <row r="650">
      <c r="A650" t="n">
        <v>1.296</v>
      </c>
      <c r="B650" t="n">
        <v>31.9771</v>
      </c>
      <c r="C650" t="n">
        <v>6.48009</v>
      </c>
      <c r="D650" t="n">
        <v>380.177</v>
      </c>
    </row>
    <row r="651">
      <c r="A651" t="n">
        <v>1.298</v>
      </c>
      <c r="B651" t="n">
        <v>31.9771</v>
      </c>
      <c r="C651" t="n">
        <v>6.49001</v>
      </c>
      <c r="D651" t="n">
        <v>381.194</v>
      </c>
    </row>
    <row r="652">
      <c r="A652" t="n">
        <v>1.3</v>
      </c>
      <c r="B652" t="n">
        <v>17.3209</v>
      </c>
      <c r="C652" t="n">
        <v>6.50002</v>
      </c>
      <c r="D652" t="n">
        <v>381.51</v>
      </c>
    </row>
    <row r="653">
      <c r="A653" t="n">
        <v>1.302</v>
      </c>
      <c r="B653" t="n">
        <v>25.3152</v>
      </c>
      <c r="C653" t="n">
        <v>6.51004</v>
      </c>
      <c r="D653" t="n">
        <v>381.18</v>
      </c>
    </row>
    <row r="654">
      <c r="A654" t="n">
        <v>1.304</v>
      </c>
      <c r="B654" t="n">
        <v>38.639</v>
      </c>
      <c r="C654" t="n">
        <v>6.52005</v>
      </c>
      <c r="D654" t="n">
        <v>380.427</v>
      </c>
    </row>
    <row r="655">
      <c r="A655" t="n">
        <v>1.306</v>
      </c>
      <c r="B655" t="n">
        <v>17.3209</v>
      </c>
      <c r="C655" t="n">
        <v>6.53007</v>
      </c>
      <c r="D655" t="n">
        <v>379.259</v>
      </c>
    </row>
    <row r="656">
      <c r="A656" t="n">
        <v>1.308</v>
      </c>
      <c r="B656" t="n">
        <v>18.6533</v>
      </c>
      <c r="C656" t="n">
        <v>6.54008</v>
      </c>
      <c r="D656" t="n">
        <v>377.638</v>
      </c>
    </row>
    <row r="657">
      <c r="A657" t="n">
        <v>1.31</v>
      </c>
      <c r="B657" t="n">
        <v>18.6533</v>
      </c>
      <c r="C657" t="n">
        <v>6.55</v>
      </c>
      <c r="D657" t="n">
        <v>375.259</v>
      </c>
    </row>
    <row r="658">
      <c r="A658" t="n">
        <v>1.312</v>
      </c>
      <c r="B658" t="n">
        <v>11.9914</v>
      </c>
      <c r="C658" t="n">
        <v>6.56002</v>
      </c>
      <c r="D658" t="n">
        <v>372.332</v>
      </c>
    </row>
    <row r="659">
      <c r="A659" t="n">
        <v>1.314</v>
      </c>
      <c r="B659" t="n">
        <v>7.9943</v>
      </c>
      <c r="C659" t="n">
        <v>6.57003</v>
      </c>
      <c r="D659" t="n">
        <v>368.886</v>
      </c>
    </row>
    <row r="660">
      <c r="A660" t="n">
        <v>1.316</v>
      </c>
      <c r="B660" t="n">
        <v>15.9885</v>
      </c>
      <c r="C660" t="n">
        <v>6.58005</v>
      </c>
      <c r="D660" t="n">
        <v>364.793</v>
      </c>
    </row>
    <row r="661">
      <c r="A661" t="n">
        <v>1.318</v>
      </c>
      <c r="B661" t="n">
        <v>21.318</v>
      </c>
      <c r="C661" t="n">
        <v>6.59006</v>
      </c>
      <c r="D661" t="n">
        <v>360.357</v>
      </c>
    </row>
    <row r="662">
      <c r="A662" t="n">
        <v>1.32</v>
      </c>
      <c r="B662" t="n">
        <v>5.3295</v>
      </c>
      <c r="C662" t="n">
        <v>6.60008</v>
      </c>
      <c r="D662" t="n">
        <v>355.392</v>
      </c>
    </row>
    <row r="663">
      <c r="A663" t="n">
        <v>1.322</v>
      </c>
      <c r="B663" t="n">
        <v>10.659</v>
      </c>
      <c r="C663" t="n">
        <v>6.61</v>
      </c>
      <c r="D663" t="n">
        <v>350.021</v>
      </c>
    </row>
    <row r="664">
      <c r="A664" t="n">
        <v>1.324</v>
      </c>
      <c r="B664" t="n">
        <v>17.3209</v>
      </c>
      <c r="C664" t="n">
        <v>6.62002</v>
      </c>
      <c r="D664" t="n">
        <v>344.102</v>
      </c>
    </row>
    <row r="665">
      <c r="A665" t="n">
        <v>1.326</v>
      </c>
      <c r="B665" t="n">
        <v>3.9971</v>
      </c>
      <c r="C665" t="n">
        <v>6.63003</v>
      </c>
      <c r="D665" t="n">
        <v>337.622</v>
      </c>
    </row>
    <row r="666">
      <c r="A666" t="n">
        <v>1.328</v>
      </c>
      <c r="B666" t="n">
        <v>1.3324</v>
      </c>
      <c r="C666" t="n">
        <v>6.64004</v>
      </c>
      <c r="D666" t="n">
        <v>330.377</v>
      </c>
    </row>
    <row r="667">
      <c r="A667" t="n">
        <v>1.33</v>
      </c>
      <c r="B667" t="n">
        <v>3.9971</v>
      </c>
      <c r="C667" t="n">
        <v>6.65006</v>
      </c>
      <c r="D667" t="n">
        <v>322.08</v>
      </c>
    </row>
    <row r="668">
      <c r="A668" t="n">
        <v>1.332</v>
      </c>
      <c r="B668" t="n">
        <v>-3.9971</v>
      </c>
      <c r="C668" t="n">
        <v>6.66007</v>
      </c>
      <c r="D668" t="n">
        <v>312.614</v>
      </c>
    </row>
    <row r="669">
      <c r="A669" t="n">
        <v>1.334</v>
      </c>
      <c r="B669" t="n">
        <v>-11.9914</v>
      </c>
      <c r="C669" t="n">
        <v>6.67009</v>
      </c>
      <c r="D669" t="n">
        <v>301.793</v>
      </c>
    </row>
    <row r="670">
      <c r="A670" t="n">
        <v>1.336</v>
      </c>
      <c r="B670" t="n">
        <v>-2.6648</v>
      </c>
      <c r="C670" t="n">
        <v>6.68001</v>
      </c>
      <c r="D670" t="n">
        <v>289.981</v>
      </c>
    </row>
    <row r="671">
      <c r="A671" t="n">
        <v>1.338</v>
      </c>
      <c r="B671" t="n">
        <v>10.659</v>
      </c>
      <c r="C671" t="n">
        <v>6.69003</v>
      </c>
      <c r="D671" t="n">
        <v>277.352</v>
      </c>
    </row>
    <row r="672">
      <c r="A672" t="n">
        <v>1.34</v>
      </c>
      <c r="B672" t="n">
        <v>-5.3295</v>
      </c>
      <c r="C672" t="n">
        <v>6.70004</v>
      </c>
      <c r="D672" t="n">
        <v>264.356</v>
      </c>
    </row>
    <row r="673">
      <c r="A673" t="n">
        <v>1.342</v>
      </c>
      <c r="B673" t="n">
        <v>0</v>
      </c>
      <c r="C673" t="n">
        <v>6.71006</v>
      </c>
      <c r="D673" t="n">
        <v>251.537</v>
      </c>
    </row>
    <row r="674">
      <c r="A674" t="n">
        <v>1.344</v>
      </c>
      <c r="B674" t="n">
        <v>-1.3324</v>
      </c>
      <c r="C674" t="n">
        <v>6.72007</v>
      </c>
      <c r="D674" t="n">
        <v>239.059</v>
      </c>
    </row>
    <row r="675">
      <c r="A675" t="n">
        <v>1.346</v>
      </c>
      <c r="B675" t="n">
        <v>5.3295</v>
      </c>
      <c r="C675" t="n">
        <v>6.73009</v>
      </c>
      <c r="D675" t="n">
        <v>227.111</v>
      </c>
    </row>
    <row r="676">
      <c r="A676" t="n">
        <v>1.348</v>
      </c>
      <c r="B676" t="n">
        <v>-13.3238</v>
      </c>
      <c r="C676" t="n">
        <v>6.74001</v>
      </c>
      <c r="D676" t="n">
        <v>216.037</v>
      </c>
    </row>
    <row r="677">
      <c r="A677" t="n">
        <v>1.35</v>
      </c>
      <c r="B677" t="n">
        <v>-7.9943</v>
      </c>
      <c r="C677" t="n">
        <v>6.75003</v>
      </c>
      <c r="D677" t="n">
        <v>205.294</v>
      </c>
    </row>
    <row r="678">
      <c r="A678" t="n">
        <v>1.352</v>
      </c>
      <c r="B678" t="n">
        <v>0</v>
      </c>
      <c r="C678" t="n">
        <v>6.76004</v>
      </c>
      <c r="D678" t="n">
        <v>195.282</v>
      </c>
    </row>
    <row r="679">
      <c r="A679" t="n">
        <v>1.354</v>
      </c>
      <c r="B679" t="n">
        <v>-14.6562</v>
      </c>
      <c r="C679" t="n">
        <v>6.77006</v>
      </c>
      <c r="D679" t="n">
        <v>184.953</v>
      </c>
    </row>
    <row r="680">
      <c r="A680" t="n">
        <v>1.356</v>
      </c>
      <c r="B680" t="n">
        <v>-2.6648</v>
      </c>
      <c r="C680" t="n">
        <v>6.78008</v>
      </c>
      <c r="D680" t="n">
        <v>174.186</v>
      </c>
    </row>
    <row r="681">
      <c r="A681" t="n">
        <v>1.358</v>
      </c>
      <c r="B681" t="n">
        <v>5.3295</v>
      </c>
      <c r="C681" t="n">
        <v>6.79001</v>
      </c>
      <c r="D681" t="n">
        <v>163.227</v>
      </c>
    </row>
    <row r="682">
      <c r="A682" t="n">
        <v>1.36</v>
      </c>
      <c r="B682" t="n">
        <v>-1.3324</v>
      </c>
      <c r="C682" t="n">
        <v>6.80002</v>
      </c>
      <c r="D682" t="n">
        <v>152.323</v>
      </c>
    </row>
    <row r="683">
      <c r="A683" t="n">
        <v>1.362</v>
      </c>
      <c r="B683" t="n">
        <v>6.6619</v>
      </c>
      <c r="C683" t="n">
        <v>6.81004</v>
      </c>
      <c r="D683" t="n">
        <v>142.913</v>
      </c>
    </row>
    <row r="684">
      <c r="A684" t="n">
        <v>1.364</v>
      </c>
      <c r="B684" t="n">
        <v>3.9971</v>
      </c>
      <c r="C684" t="n">
        <v>6.82006</v>
      </c>
      <c r="D684" t="n">
        <v>136.44</v>
      </c>
    </row>
    <row r="685">
      <c r="A685" t="n">
        <v>1.366</v>
      </c>
      <c r="B685" t="n">
        <v>-1.3324</v>
      </c>
      <c r="C685" t="n">
        <v>6.83008</v>
      </c>
      <c r="D685" t="n">
        <v>134.534</v>
      </c>
    </row>
    <row r="686">
      <c r="A686" t="n">
        <v>1.368</v>
      </c>
      <c r="B686" t="n">
        <v>-7.9943</v>
      </c>
      <c r="C686" t="n">
        <v>6.84</v>
      </c>
      <c r="D686" t="n">
        <v>138.279</v>
      </c>
    </row>
    <row r="687">
      <c r="A687" t="n">
        <v>1.37</v>
      </c>
      <c r="B687" t="n">
        <v>3.9971</v>
      </c>
      <c r="C687" t="n">
        <v>6.85002</v>
      </c>
      <c r="D687" t="n">
        <v>148.445</v>
      </c>
    </row>
    <row r="688">
      <c r="A688" t="n">
        <v>1.372</v>
      </c>
      <c r="B688" t="n">
        <v>7.9943</v>
      </c>
      <c r="C688" t="n">
        <v>6.86004</v>
      </c>
      <c r="D688" t="n">
        <v>164.436</v>
      </c>
    </row>
    <row r="689">
      <c r="A689" t="n">
        <v>1.374</v>
      </c>
      <c r="B689" t="n">
        <v>-5.3295</v>
      </c>
      <c r="C689" t="n">
        <v>6.87006</v>
      </c>
      <c r="D689" t="n">
        <v>184.623</v>
      </c>
    </row>
    <row r="690">
      <c r="A690" t="n">
        <v>1.376</v>
      </c>
      <c r="B690" t="n">
        <v>3.9971</v>
      </c>
      <c r="C690" t="n">
        <v>6.88008</v>
      </c>
      <c r="D690" t="n">
        <v>0</v>
      </c>
    </row>
    <row r="691">
      <c r="A691" t="n">
        <v>1.378</v>
      </c>
      <c r="B691" t="n">
        <v>11.9914</v>
      </c>
      <c r="C691" t="n">
        <v>6.89001</v>
      </c>
      <c r="D691" t="n">
        <v>0</v>
      </c>
    </row>
    <row r="692">
      <c r="A692" t="n">
        <v>1.38</v>
      </c>
      <c r="B692" t="n">
        <v>3.9971</v>
      </c>
      <c r="C692" t="n">
        <v>6.90002</v>
      </c>
      <c r="D692" t="n">
        <v>0</v>
      </c>
    </row>
    <row r="693">
      <c r="A693" t="n">
        <v>1.382</v>
      </c>
      <c r="B693" t="n">
        <v>5.3295</v>
      </c>
      <c r="C693" t="n">
        <v>6.91004</v>
      </c>
      <c r="D693" t="n">
        <v>0</v>
      </c>
    </row>
    <row r="694">
      <c r="A694" t="n">
        <v>1.384</v>
      </c>
      <c r="B694" t="n">
        <v>10.659</v>
      </c>
      <c r="C694" t="n">
        <v>6.92006</v>
      </c>
      <c r="D694" t="n">
        <v>0</v>
      </c>
    </row>
    <row r="695">
      <c r="A695" t="n">
        <v>1.386</v>
      </c>
      <c r="B695" t="n">
        <v>11.9914</v>
      </c>
      <c r="C695" t="n">
        <v>6.93007</v>
      </c>
      <c r="D695" t="n">
        <v>0</v>
      </c>
    </row>
    <row r="696">
      <c r="A696" t="n">
        <v>1.388</v>
      </c>
      <c r="B696" t="n">
        <v>-5.3295</v>
      </c>
      <c r="C696" t="n">
        <v>6.94009</v>
      </c>
      <c r="D696" t="n">
        <v>0</v>
      </c>
    </row>
    <row r="697">
      <c r="A697" t="n">
        <v>1.39</v>
      </c>
      <c r="B697" t="n">
        <v>5.3295</v>
      </c>
      <c r="C697" t="n">
        <v>6.95001</v>
      </c>
      <c r="D697" t="n">
        <v>0</v>
      </c>
    </row>
    <row r="698">
      <c r="A698" t="n">
        <v>1.392</v>
      </c>
      <c r="B698" t="n">
        <v>9.326600000000001</v>
      </c>
      <c r="C698" t="n">
        <v>6.96003</v>
      </c>
      <c r="D698" t="n">
        <v>0</v>
      </c>
    </row>
    <row r="699">
      <c r="A699" t="n">
        <v>1.394</v>
      </c>
      <c r="B699" t="n">
        <v>1.3324</v>
      </c>
      <c r="C699" t="n">
        <v>6.97004</v>
      </c>
      <c r="D699" t="n">
        <v>0</v>
      </c>
    </row>
    <row r="700">
      <c r="A700" t="n">
        <v>1.396</v>
      </c>
      <c r="B700" t="n">
        <v>5.3295</v>
      </c>
      <c r="C700" t="n">
        <v>6.98006</v>
      </c>
      <c r="D700" t="n">
        <v>0</v>
      </c>
    </row>
    <row r="701">
      <c r="A701" t="n">
        <v>1.398</v>
      </c>
      <c r="B701" t="n">
        <v>13.3238</v>
      </c>
      <c r="C701" t="n">
        <v>6.99007</v>
      </c>
      <c r="D701" t="n">
        <v>0</v>
      </c>
    </row>
    <row r="702">
      <c r="A702" t="n">
        <v>1.4</v>
      </c>
      <c r="B702" t="n">
        <v>-6.6619</v>
      </c>
      <c r="C702" t="n">
        <v>7.00009</v>
      </c>
      <c r="D702" t="n">
        <v>0</v>
      </c>
    </row>
    <row r="703">
      <c r="A703" t="n">
        <v>1.402</v>
      </c>
      <c r="B703" t="n">
        <v>0</v>
      </c>
    </row>
    <row r="704">
      <c r="A704" t="n">
        <v>1.404</v>
      </c>
      <c r="B704" t="n">
        <v>7.9943</v>
      </c>
    </row>
    <row r="705">
      <c r="A705" t="n">
        <v>1.406</v>
      </c>
      <c r="B705" t="n">
        <v>10.659</v>
      </c>
    </row>
    <row r="706">
      <c r="A706" t="n">
        <v>1.408</v>
      </c>
      <c r="B706" t="n">
        <v>-9.326600000000001</v>
      </c>
    </row>
    <row r="707">
      <c r="A707" t="n">
        <v>1.41</v>
      </c>
      <c r="B707" t="n">
        <v>3.9971</v>
      </c>
    </row>
    <row r="708">
      <c r="A708" t="n">
        <v>1.412</v>
      </c>
      <c r="B708" t="n">
        <v>1.3324</v>
      </c>
    </row>
    <row r="709">
      <c r="A709" t="n">
        <v>1.414</v>
      </c>
      <c r="B709" t="n">
        <v>-1.3324</v>
      </c>
    </row>
    <row r="710">
      <c r="A710" t="n">
        <v>1.416</v>
      </c>
      <c r="B710" t="n">
        <v>-1.3324</v>
      </c>
    </row>
    <row r="711">
      <c r="A711" t="n">
        <v>1.418</v>
      </c>
      <c r="B711" t="n">
        <v>6.6619</v>
      </c>
    </row>
    <row r="712">
      <c r="A712" t="n">
        <v>1.42</v>
      </c>
      <c r="B712" t="n">
        <v>0</v>
      </c>
    </row>
    <row r="713">
      <c r="A713" t="n">
        <v>1.422</v>
      </c>
      <c r="B713" t="n">
        <v>-2.6648</v>
      </c>
    </row>
    <row r="714">
      <c r="A714" t="n">
        <v>1.424</v>
      </c>
      <c r="B714" t="n">
        <v>7.9943</v>
      </c>
    </row>
    <row r="715">
      <c r="A715" t="n">
        <v>1.426</v>
      </c>
      <c r="B715" t="n">
        <v>9.326600000000001</v>
      </c>
    </row>
    <row r="716">
      <c r="A716" t="n">
        <v>1.428</v>
      </c>
      <c r="B716" t="n">
        <v>-5.3295</v>
      </c>
    </row>
    <row r="717">
      <c r="A717" t="n">
        <v>1.43</v>
      </c>
      <c r="B717" t="n">
        <v>2.6648</v>
      </c>
    </row>
    <row r="718">
      <c r="A718" t="n">
        <v>1.432</v>
      </c>
      <c r="B718" t="n">
        <v>2.6648</v>
      </c>
    </row>
    <row r="719">
      <c r="A719" t="n">
        <v>1.434</v>
      </c>
      <c r="B719" t="n">
        <v>2.6648</v>
      </c>
    </row>
    <row r="720">
      <c r="A720" t="n">
        <v>1.436</v>
      </c>
      <c r="B720" t="n">
        <v>-2.6648</v>
      </c>
    </row>
    <row r="721">
      <c r="A721" t="n">
        <v>1.438</v>
      </c>
      <c r="B721" t="n">
        <v>9.326600000000001</v>
      </c>
    </row>
    <row r="722">
      <c r="A722" t="n">
        <v>1.44</v>
      </c>
      <c r="B722" t="n">
        <v>10.659</v>
      </c>
    </row>
    <row r="723">
      <c r="A723" t="n">
        <v>1.442</v>
      </c>
      <c r="B723" t="n">
        <v>2.6648</v>
      </c>
    </row>
    <row r="724">
      <c r="A724" t="n">
        <v>1.444</v>
      </c>
      <c r="B724" t="n">
        <v>7.9943</v>
      </c>
    </row>
    <row r="725">
      <c r="A725" t="n">
        <v>1.446</v>
      </c>
      <c r="B725" t="n">
        <v>7.9943</v>
      </c>
    </row>
    <row r="726">
      <c r="A726" t="n">
        <v>1.448</v>
      </c>
      <c r="B726" t="n">
        <v>2.6648</v>
      </c>
    </row>
    <row r="727">
      <c r="A727" t="n">
        <v>1.45</v>
      </c>
      <c r="B727" t="n">
        <v>-2.6648</v>
      </c>
    </row>
    <row r="728">
      <c r="A728" t="n">
        <v>1.452</v>
      </c>
      <c r="B728" t="n">
        <v>1.3324</v>
      </c>
    </row>
    <row r="729">
      <c r="A729" t="n">
        <v>1.454</v>
      </c>
      <c r="B729" t="n">
        <v>5.3295</v>
      </c>
    </row>
    <row r="730">
      <c r="A730" t="n">
        <v>1.456</v>
      </c>
      <c r="B730" t="n">
        <v>-2.6648</v>
      </c>
    </row>
    <row r="731">
      <c r="A731" t="n">
        <v>1.458</v>
      </c>
      <c r="B731" t="n">
        <v>11.9914</v>
      </c>
    </row>
    <row r="732">
      <c r="A732" t="n">
        <v>1.46</v>
      </c>
      <c r="B732" t="n">
        <v>9.326600000000001</v>
      </c>
    </row>
    <row r="733">
      <c r="A733" t="n">
        <v>1.462</v>
      </c>
      <c r="B733" t="n">
        <v>2.6648</v>
      </c>
    </row>
    <row r="734">
      <c r="A734" t="n">
        <v>1.464</v>
      </c>
      <c r="B734" t="n">
        <v>2.6648</v>
      </c>
    </row>
    <row r="735">
      <c r="A735" t="n">
        <v>1.466</v>
      </c>
      <c r="B735" t="n">
        <v>3.9971</v>
      </c>
    </row>
    <row r="736">
      <c r="A736" t="n">
        <v>1.468</v>
      </c>
      <c r="B736" t="n">
        <v>0</v>
      </c>
    </row>
    <row r="737">
      <c r="A737" t="n">
        <v>1.47</v>
      </c>
      <c r="B737" t="n">
        <v>-5.3295</v>
      </c>
    </row>
    <row r="738">
      <c r="A738" t="n">
        <v>1.472</v>
      </c>
      <c r="B738" t="n">
        <v>2.6648</v>
      </c>
    </row>
    <row r="739">
      <c r="A739" t="n">
        <v>1.474</v>
      </c>
      <c r="B739" t="n">
        <v>10.659</v>
      </c>
    </row>
    <row r="740">
      <c r="A740" t="n">
        <v>1.476</v>
      </c>
      <c r="B740" t="n">
        <v>2.6648</v>
      </c>
    </row>
    <row r="741">
      <c r="A741" t="n">
        <v>1.478</v>
      </c>
      <c r="B741" t="n">
        <v>5.3295</v>
      </c>
    </row>
    <row r="742">
      <c r="A742" t="n">
        <v>1.48</v>
      </c>
      <c r="B742" t="n">
        <v>10.659</v>
      </c>
    </row>
    <row r="743">
      <c r="A743" t="n">
        <v>1.482</v>
      </c>
      <c r="B743" t="n">
        <v>7.9943</v>
      </c>
    </row>
    <row r="744">
      <c r="A744" t="n">
        <v>1.484</v>
      </c>
      <c r="B744" t="n">
        <v>1.3324</v>
      </c>
    </row>
    <row r="745">
      <c r="A745" t="n">
        <v>1.486</v>
      </c>
      <c r="B745" t="n">
        <v>6.6619</v>
      </c>
    </row>
    <row r="746">
      <c r="A746" t="n">
        <v>1.488</v>
      </c>
      <c r="B746" t="n">
        <v>9.326600000000001</v>
      </c>
    </row>
    <row r="747">
      <c r="A747" t="n">
        <v>1.49</v>
      </c>
      <c r="B747" t="n">
        <v>1.3324</v>
      </c>
    </row>
    <row r="748">
      <c r="A748" t="n">
        <v>1.492</v>
      </c>
      <c r="B748" t="n">
        <v>0</v>
      </c>
    </row>
    <row r="749">
      <c r="A749" t="n">
        <v>1.494</v>
      </c>
      <c r="B749" t="n">
        <v>3.9971</v>
      </c>
    </row>
    <row r="750">
      <c r="A750" t="n">
        <v>1.496</v>
      </c>
      <c r="B750" t="n">
        <v>-3.9971</v>
      </c>
    </row>
    <row r="751">
      <c r="A751" t="n">
        <v>1.498</v>
      </c>
      <c r="B751" t="n">
        <v>9.326600000000001</v>
      </c>
    </row>
    <row r="752">
      <c r="A752" t="n">
        <v>1.5</v>
      </c>
      <c r="B752" t="n">
        <v>3.9971</v>
      </c>
    </row>
    <row r="753">
      <c r="A753" t="n">
        <v>1.502</v>
      </c>
      <c r="B753" t="n">
        <v>6.6619</v>
      </c>
    </row>
    <row r="754">
      <c r="A754" t="n">
        <v>1.504</v>
      </c>
      <c r="B754" t="n">
        <v>-6.6619</v>
      </c>
    </row>
    <row r="755">
      <c r="A755" t="n">
        <v>1.506</v>
      </c>
      <c r="B755" t="n">
        <v>2.6648</v>
      </c>
    </row>
    <row r="756">
      <c r="A756" t="n">
        <v>1.508</v>
      </c>
      <c r="B756" t="n">
        <v>7.9943</v>
      </c>
    </row>
    <row r="757">
      <c r="A757" t="n">
        <v>1.51</v>
      </c>
      <c r="B757" t="n">
        <v>-3.9971</v>
      </c>
    </row>
    <row r="758">
      <c r="A758" t="n">
        <v>1.512</v>
      </c>
      <c r="B758" t="n">
        <v>2.6648</v>
      </c>
    </row>
    <row r="759">
      <c r="A759" t="n">
        <v>1.514</v>
      </c>
      <c r="B759" t="n">
        <v>2.6648</v>
      </c>
    </row>
    <row r="760">
      <c r="A760" t="n">
        <v>1.516</v>
      </c>
      <c r="B760" t="n">
        <v>2.6648</v>
      </c>
    </row>
    <row r="761">
      <c r="A761" t="n">
        <v>1.518</v>
      </c>
      <c r="B761" t="n">
        <v>0</v>
      </c>
    </row>
    <row r="762">
      <c r="A762" t="n">
        <v>1.52</v>
      </c>
      <c r="B762" t="n">
        <v>3.9971</v>
      </c>
    </row>
    <row r="763">
      <c r="A763" t="n">
        <v>1.522</v>
      </c>
      <c r="B763" t="n">
        <v>9.326600000000001</v>
      </c>
    </row>
    <row r="764">
      <c r="A764" t="n">
        <v>1.524</v>
      </c>
      <c r="B764" t="n">
        <v>0</v>
      </c>
    </row>
    <row r="765">
      <c r="A765" t="n">
        <v>1.526</v>
      </c>
      <c r="B765" t="n">
        <v>-1.3324</v>
      </c>
    </row>
    <row r="766">
      <c r="A766" t="n">
        <v>1.528</v>
      </c>
      <c r="B766" t="n">
        <v>3.9971</v>
      </c>
    </row>
    <row r="767">
      <c r="A767" t="n">
        <v>1.53</v>
      </c>
      <c r="B767" t="n">
        <v>-2.6648</v>
      </c>
    </row>
    <row r="768">
      <c r="A768" t="n">
        <v>1.532</v>
      </c>
      <c r="B768" t="n">
        <v>-2.6648</v>
      </c>
    </row>
    <row r="769">
      <c r="A769" t="n">
        <v>1.534</v>
      </c>
      <c r="B769" t="n">
        <v>9.326600000000001</v>
      </c>
    </row>
    <row r="770">
      <c r="A770" t="n">
        <v>1.536</v>
      </c>
      <c r="B770" t="n">
        <v>2.6648</v>
      </c>
    </row>
    <row r="771">
      <c r="A771" t="n">
        <v>1.538</v>
      </c>
      <c r="B771" t="n">
        <v>-9.326600000000001</v>
      </c>
    </row>
    <row r="772">
      <c r="A772" t="n">
        <v>1.54</v>
      </c>
      <c r="B772" t="n">
        <v>3.9971</v>
      </c>
    </row>
    <row r="773">
      <c r="A773" t="n">
        <v>1.542</v>
      </c>
      <c r="B773" t="n">
        <v>5.3295</v>
      </c>
    </row>
    <row r="774">
      <c r="A774" t="n">
        <v>1.544</v>
      </c>
      <c r="B774" t="n">
        <v>0</v>
      </c>
    </row>
    <row r="775">
      <c r="A775" t="n">
        <v>1.546</v>
      </c>
      <c r="B775" t="n">
        <v>-3.9971</v>
      </c>
    </row>
    <row r="776">
      <c r="A776" t="n">
        <v>1.548</v>
      </c>
      <c r="B776" t="n">
        <v>-5.3295</v>
      </c>
    </row>
    <row r="777">
      <c r="A777" t="n">
        <v>1.55</v>
      </c>
      <c r="B777" t="n">
        <v>-7.9943</v>
      </c>
    </row>
    <row r="778">
      <c r="A778" t="n">
        <v>1.552</v>
      </c>
      <c r="B778" t="n">
        <v>-10.659</v>
      </c>
    </row>
    <row r="779">
      <c r="A779" t="n">
        <v>1.554</v>
      </c>
      <c r="B779" t="n">
        <v>-2.6648</v>
      </c>
    </row>
    <row r="780">
      <c r="A780" t="n">
        <v>1.556</v>
      </c>
      <c r="B780" t="n">
        <v>6.6619</v>
      </c>
    </row>
    <row r="781">
      <c r="A781" t="n">
        <v>1.558</v>
      </c>
      <c r="B781" t="n">
        <v>-3.9971</v>
      </c>
    </row>
    <row r="782">
      <c r="A782" t="n">
        <v>1.56</v>
      </c>
      <c r="B782" t="n">
        <v>-2.6648</v>
      </c>
    </row>
    <row r="783">
      <c r="A783" t="n">
        <v>1.562</v>
      </c>
      <c r="B783" t="n">
        <v>3.9971</v>
      </c>
    </row>
    <row r="784">
      <c r="A784" t="n">
        <v>1.564</v>
      </c>
      <c r="B784" t="n">
        <v>0</v>
      </c>
    </row>
    <row r="785">
      <c r="A785" t="n">
        <v>1.566</v>
      </c>
      <c r="B785" t="n">
        <v>-6.6619</v>
      </c>
    </row>
    <row r="786">
      <c r="A786" t="n">
        <v>1.568</v>
      </c>
      <c r="B786" t="n">
        <v>-2.6648</v>
      </c>
    </row>
    <row r="787">
      <c r="A787" t="n">
        <v>1.57</v>
      </c>
      <c r="B787" t="n">
        <v>2.6648</v>
      </c>
    </row>
    <row r="788">
      <c r="A788" t="n">
        <v>1.572</v>
      </c>
      <c r="B788" t="n">
        <v>-11.9914</v>
      </c>
    </row>
    <row r="789">
      <c r="A789" t="n">
        <v>1.574</v>
      </c>
      <c r="B789" t="n">
        <v>-2.6648</v>
      </c>
    </row>
    <row r="790">
      <c r="A790" t="n">
        <v>1.576</v>
      </c>
      <c r="B790" t="n">
        <v>0</v>
      </c>
    </row>
    <row r="791">
      <c r="A791" t="n">
        <v>1.578</v>
      </c>
      <c r="B791" t="n">
        <v>9.326600000000001</v>
      </c>
    </row>
    <row r="792">
      <c r="A792" t="n">
        <v>1.58</v>
      </c>
      <c r="B792" t="n">
        <v>7.9943</v>
      </c>
    </row>
    <row r="793">
      <c r="A793" t="n">
        <v>1.582</v>
      </c>
      <c r="B793" t="n">
        <v>6.6619</v>
      </c>
    </row>
    <row r="794">
      <c r="A794" t="n">
        <v>1.584</v>
      </c>
      <c r="B794" t="n">
        <v>5.3295</v>
      </c>
    </row>
    <row r="795">
      <c r="A795" t="n">
        <v>1.586</v>
      </c>
      <c r="B795" t="n">
        <v>-7.9943</v>
      </c>
    </row>
    <row r="796">
      <c r="A796" t="n">
        <v>1.588</v>
      </c>
      <c r="B796" t="n">
        <v>1.3324</v>
      </c>
    </row>
    <row r="797">
      <c r="A797" t="n">
        <v>1.59</v>
      </c>
      <c r="B797" t="n">
        <v>10.659</v>
      </c>
    </row>
    <row r="798">
      <c r="A798" t="n">
        <v>1.592</v>
      </c>
      <c r="B798" t="n">
        <v>-1.3324</v>
      </c>
    </row>
    <row r="799">
      <c r="A799" t="n">
        <v>1.594</v>
      </c>
      <c r="B799" t="n">
        <v>2.6648</v>
      </c>
    </row>
    <row r="800">
      <c r="A800" t="n">
        <v>1.596</v>
      </c>
      <c r="B800" t="n">
        <v>5.3295</v>
      </c>
    </row>
    <row r="801">
      <c r="A801" t="n">
        <v>1.598</v>
      </c>
      <c r="B801" t="n">
        <v>0</v>
      </c>
    </row>
    <row r="802">
      <c r="A802" t="n">
        <v>1.6</v>
      </c>
      <c r="B802" t="n">
        <v>-2.6648</v>
      </c>
    </row>
    <row r="803">
      <c r="A803" t="n">
        <v>1.602</v>
      </c>
      <c r="B803" t="n">
        <v>5.3295</v>
      </c>
    </row>
    <row r="804">
      <c r="A804" t="n">
        <v>1.604</v>
      </c>
      <c r="B804" t="n">
        <v>6.6619</v>
      </c>
    </row>
    <row r="805">
      <c r="A805" t="n">
        <v>1.606</v>
      </c>
      <c r="B805" t="n">
        <v>-6.6619</v>
      </c>
    </row>
    <row r="806">
      <c r="A806" t="n">
        <v>1.608</v>
      </c>
      <c r="B806" t="n">
        <v>-3.9971</v>
      </c>
    </row>
    <row r="807">
      <c r="A807" t="n">
        <v>1.61</v>
      </c>
      <c r="B807" t="n">
        <v>2.6648</v>
      </c>
    </row>
    <row r="808">
      <c r="A808" t="n">
        <v>1.612</v>
      </c>
      <c r="B808" t="n">
        <v>-10.659</v>
      </c>
    </row>
    <row r="809">
      <c r="A809" t="n">
        <v>1.614</v>
      </c>
      <c r="B809" t="n">
        <v>-6.6619</v>
      </c>
    </row>
    <row r="810">
      <c r="A810" t="n">
        <v>1.616</v>
      </c>
      <c r="B810" t="n">
        <v>-5.3295</v>
      </c>
    </row>
    <row r="811">
      <c r="A811" t="n">
        <v>1.618</v>
      </c>
      <c r="B811" t="n">
        <v>0</v>
      </c>
    </row>
    <row r="812">
      <c r="A812" t="n">
        <v>1.62</v>
      </c>
      <c r="B812" t="n">
        <v>-5.3295</v>
      </c>
    </row>
    <row r="813">
      <c r="A813" t="n">
        <v>1.622</v>
      </c>
      <c r="B813" t="n">
        <v>3.9971</v>
      </c>
    </row>
    <row r="814">
      <c r="A814" t="n">
        <v>1.624</v>
      </c>
      <c r="B814" t="n">
        <v>10.659</v>
      </c>
    </row>
    <row r="815">
      <c r="A815" t="n">
        <v>1.626</v>
      </c>
      <c r="B815" t="n">
        <v>-7.9943</v>
      </c>
    </row>
    <row r="816">
      <c r="A816" t="n">
        <v>1.628</v>
      </c>
      <c r="B816" t="n">
        <v>-2.6648</v>
      </c>
    </row>
    <row r="817">
      <c r="A817" t="n">
        <v>1.63</v>
      </c>
      <c r="B817" t="n">
        <v>-9.326600000000001</v>
      </c>
    </row>
    <row r="818">
      <c r="A818" t="n">
        <v>1.632</v>
      </c>
      <c r="B818" t="n">
        <v>-6.6619</v>
      </c>
    </row>
    <row r="819">
      <c r="A819" t="n">
        <v>1.634</v>
      </c>
      <c r="B819" t="n">
        <v>-10.659</v>
      </c>
    </row>
    <row r="820">
      <c r="A820" t="n">
        <v>1.636</v>
      </c>
      <c r="B820" t="n">
        <v>2.6648</v>
      </c>
    </row>
    <row r="821">
      <c r="A821" t="n">
        <v>1.638</v>
      </c>
      <c r="B821" t="n">
        <v>6.6619</v>
      </c>
    </row>
    <row r="822">
      <c r="A822" t="n">
        <v>1.64</v>
      </c>
      <c r="B822" t="n">
        <v>-7.9943</v>
      </c>
    </row>
    <row r="823">
      <c r="A823" t="n">
        <v>1.642</v>
      </c>
      <c r="B823" t="n">
        <v>2.6648</v>
      </c>
    </row>
    <row r="824">
      <c r="A824" t="n">
        <v>1.644</v>
      </c>
      <c r="B824" t="n">
        <v>7.9943</v>
      </c>
    </row>
    <row r="825">
      <c r="A825" t="n">
        <v>1.646</v>
      </c>
      <c r="B825" t="n">
        <v>-3.9971</v>
      </c>
    </row>
    <row r="826">
      <c r="A826" t="n">
        <v>1.648</v>
      </c>
      <c r="B826" t="n">
        <v>-2.6648</v>
      </c>
    </row>
    <row r="827">
      <c r="A827" t="n">
        <v>1.65</v>
      </c>
      <c r="B827" t="n">
        <v>-5.3295</v>
      </c>
    </row>
    <row r="828">
      <c r="A828" t="n">
        <v>1.652</v>
      </c>
      <c r="B828" t="n">
        <v>-5.3295</v>
      </c>
    </row>
    <row r="829">
      <c r="A829" t="n">
        <v>1.654</v>
      </c>
      <c r="B829" t="n">
        <v>-13.3238</v>
      </c>
    </row>
    <row r="830">
      <c r="A830" t="n">
        <v>1.656</v>
      </c>
      <c r="B830" t="n">
        <v>2.6648</v>
      </c>
    </row>
    <row r="831">
      <c r="A831" t="n">
        <v>1.658</v>
      </c>
      <c r="B831" t="n">
        <v>11.9914</v>
      </c>
    </row>
    <row r="832">
      <c r="A832" t="n">
        <v>1.66</v>
      </c>
      <c r="B832" t="n">
        <v>-1.3324</v>
      </c>
    </row>
    <row r="833">
      <c r="A833" t="n">
        <v>1.662</v>
      </c>
      <c r="B833" t="n">
        <v>0</v>
      </c>
    </row>
    <row r="834">
      <c r="A834" t="n">
        <v>1.664</v>
      </c>
      <c r="B834" t="n">
        <v>3.9971</v>
      </c>
    </row>
    <row r="835">
      <c r="A835" t="n">
        <v>1.666</v>
      </c>
      <c r="B835" t="n">
        <v>-1.3324</v>
      </c>
    </row>
    <row r="836">
      <c r="A836" t="n">
        <v>1.668</v>
      </c>
      <c r="B836" t="n">
        <v>-5.3295</v>
      </c>
    </row>
    <row r="837">
      <c r="A837" t="n">
        <v>1.67</v>
      </c>
      <c r="B837" t="n">
        <v>-3.9971</v>
      </c>
    </row>
    <row r="838">
      <c r="A838" t="n">
        <v>1.672</v>
      </c>
      <c r="B838" t="n">
        <v>-11.9914</v>
      </c>
    </row>
    <row r="839">
      <c r="A839" t="n">
        <v>1.674</v>
      </c>
      <c r="B839" t="n">
        <v>-14.6562</v>
      </c>
    </row>
    <row r="840">
      <c r="A840" t="n">
        <v>1.676</v>
      </c>
      <c r="B840" t="n">
        <v>0</v>
      </c>
    </row>
    <row r="841">
      <c r="A841" t="n">
        <v>1.678</v>
      </c>
      <c r="B841" t="n">
        <v>7.9943</v>
      </c>
    </row>
    <row r="842">
      <c r="A842" t="n">
        <v>1.68</v>
      </c>
      <c r="B842" t="n">
        <v>1.3324</v>
      </c>
    </row>
    <row r="843">
      <c r="A843" t="n">
        <v>1.682</v>
      </c>
      <c r="B843" t="n">
        <v>-2.6648</v>
      </c>
    </row>
    <row r="844">
      <c r="A844" t="n">
        <v>1.684</v>
      </c>
      <c r="B844" t="n">
        <v>2.6648</v>
      </c>
    </row>
    <row r="845">
      <c r="A845" t="n">
        <v>1.686</v>
      </c>
      <c r="B845" t="n">
        <v>-5.3295</v>
      </c>
    </row>
    <row r="846">
      <c r="A846" t="n">
        <v>1.688</v>
      </c>
      <c r="B846" t="n">
        <v>-9.326600000000001</v>
      </c>
    </row>
    <row r="847">
      <c r="A847" t="n">
        <v>1.69</v>
      </c>
      <c r="B847" t="n">
        <v>-6.6619</v>
      </c>
    </row>
    <row r="848">
      <c r="A848" t="n">
        <v>1.692</v>
      </c>
      <c r="B848" t="n">
        <v>7.9943</v>
      </c>
    </row>
    <row r="849">
      <c r="A849" t="n">
        <v>1.694</v>
      </c>
      <c r="B849" t="n">
        <v>-10.659</v>
      </c>
    </row>
    <row r="850">
      <c r="A850" t="n">
        <v>1.696</v>
      </c>
      <c r="B850" t="n">
        <v>-1.3324</v>
      </c>
    </row>
    <row r="851">
      <c r="A851" t="n">
        <v>1.698</v>
      </c>
      <c r="B851" t="n">
        <v>0</v>
      </c>
    </row>
    <row r="852">
      <c r="A852" t="n">
        <v>1.7</v>
      </c>
      <c r="B852" t="n">
        <v>-1.3324</v>
      </c>
    </row>
    <row r="853">
      <c r="A853" t="n">
        <v>1.702</v>
      </c>
      <c r="B853" t="n">
        <v>-2.6648</v>
      </c>
    </row>
    <row r="854">
      <c r="A854" t="n">
        <v>1.704</v>
      </c>
      <c r="B854" t="n">
        <v>2.6648</v>
      </c>
    </row>
    <row r="855">
      <c r="A855" t="n">
        <v>1.706</v>
      </c>
      <c r="B855" t="n">
        <v>-1.3324</v>
      </c>
    </row>
    <row r="856">
      <c r="A856" t="n">
        <v>1.708</v>
      </c>
      <c r="B856" t="n">
        <v>-9.326600000000001</v>
      </c>
    </row>
    <row r="857">
      <c r="A857" t="n">
        <v>1.71</v>
      </c>
      <c r="B857" t="n">
        <v>-5.3295</v>
      </c>
    </row>
    <row r="858">
      <c r="A858" t="n">
        <v>1.712</v>
      </c>
      <c r="B858" t="n">
        <v>2.6648</v>
      </c>
    </row>
    <row r="859">
      <c r="A859" t="n">
        <v>1.714</v>
      </c>
      <c r="B859" t="n">
        <v>-7.9943</v>
      </c>
    </row>
    <row r="860">
      <c r="A860" t="n">
        <v>1.716</v>
      </c>
      <c r="B860" t="n">
        <v>2.6648</v>
      </c>
    </row>
    <row r="861">
      <c r="A861" t="n">
        <v>1.718</v>
      </c>
      <c r="B861" t="n">
        <v>3.9971</v>
      </c>
    </row>
    <row r="862">
      <c r="A862" t="n">
        <v>1.72</v>
      </c>
      <c r="B862" t="n">
        <v>1.3324</v>
      </c>
    </row>
    <row r="863">
      <c r="A863" t="n">
        <v>1.722</v>
      </c>
      <c r="B863" t="n">
        <v>-5.3295</v>
      </c>
    </row>
    <row r="864">
      <c r="A864" t="n">
        <v>1.724</v>
      </c>
      <c r="B864" t="n">
        <v>6.6619</v>
      </c>
    </row>
    <row r="865">
      <c r="A865" t="n">
        <v>1.726</v>
      </c>
      <c r="B865" t="n">
        <v>0</v>
      </c>
    </row>
    <row r="866">
      <c r="A866" t="n">
        <v>1.728</v>
      </c>
      <c r="B866" t="n">
        <v>-5.3295</v>
      </c>
    </row>
    <row r="867">
      <c r="A867" t="n">
        <v>1.73</v>
      </c>
      <c r="B867" t="n">
        <v>-1.3324</v>
      </c>
    </row>
    <row r="868">
      <c r="A868" t="n">
        <v>1.732</v>
      </c>
      <c r="B868" t="n">
        <v>2.6648</v>
      </c>
    </row>
    <row r="869">
      <c r="A869" t="n">
        <v>1.734</v>
      </c>
      <c r="B869" t="n">
        <v>-1.3324</v>
      </c>
    </row>
    <row r="870">
      <c r="A870" t="n">
        <v>1.736</v>
      </c>
      <c r="B870" t="n">
        <v>-5.3295</v>
      </c>
    </row>
    <row r="871">
      <c r="A871" t="n">
        <v>1.738</v>
      </c>
      <c r="B871" t="n">
        <v>3.9971</v>
      </c>
    </row>
    <row r="872">
      <c r="A872" t="n">
        <v>1.74</v>
      </c>
      <c r="B872" t="n">
        <v>9.326600000000001</v>
      </c>
    </row>
    <row r="873">
      <c r="A873" t="n">
        <v>1.742</v>
      </c>
      <c r="B873" t="n">
        <v>-5.3295</v>
      </c>
    </row>
    <row r="874">
      <c r="A874" t="n">
        <v>1.744</v>
      </c>
      <c r="B874" t="n">
        <v>0</v>
      </c>
    </row>
    <row r="875">
      <c r="A875" t="n">
        <v>1.746</v>
      </c>
      <c r="B875" t="n">
        <v>2.6648</v>
      </c>
    </row>
    <row r="876">
      <c r="A876" t="n">
        <v>1.748</v>
      </c>
      <c r="B876" t="n">
        <v>-5.3295</v>
      </c>
    </row>
    <row r="877">
      <c r="A877" t="n">
        <v>1.75</v>
      </c>
      <c r="B877" t="n">
        <v>-2.6648</v>
      </c>
    </row>
    <row r="878">
      <c r="A878" t="n">
        <v>1.752</v>
      </c>
      <c r="B878" t="n">
        <v>-5.3295</v>
      </c>
    </row>
    <row r="879">
      <c r="A879" t="n">
        <v>1.754</v>
      </c>
      <c r="B879" t="n">
        <v>-10.659</v>
      </c>
    </row>
    <row r="880">
      <c r="A880" t="n">
        <v>1.756</v>
      </c>
      <c r="B880" t="n">
        <v>-10.659</v>
      </c>
    </row>
    <row r="881">
      <c r="A881" t="n">
        <v>1.758</v>
      </c>
      <c r="B881" t="n">
        <v>-2.6648</v>
      </c>
    </row>
    <row r="882">
      <c r="A882" t="n">
        <v>1.76</v>
      </c>
      <c r="B882" t="n">
        <v>6.6619</v>
      </c>
    </row>
    <row r="883">
      <c r="A883" t="n">
        <v>1.762</v>
      </c>
      <c r="B883" t="n">
        <v>-5.3295</v>
      </c>
    </row>
    <row r="884">
      <c r="A884" t="n">
        <v>1.764</v>
      </c>
      <c r="B884" t="n">
        <v>13.3238</v>
      </c>
    </row>
    <row r="885">
      <c r="A885" t="n">
        <v>1.766</v>
      </c>
      <c r="B885" t="n">
        <v>-7.9943</v>
      </c>
    </row>
    <row r="886">
      <c r="A886" t="n">
        <v>1.768</v>
      </c>
      <c r="B886" t="n">
        <v>-10.659</v>
      </c>
    </row>
    <row r="887">
      <c r="A887" t="n">
        <v>1.77</v>
      </c>
      <c r="B887" t="n">
        <v>-18.6533</v>
      </c>
    </row>
    <row r="888">
      <c r="A888" t="n">
        <v>1.772</v>
      </c>
      <c r="B888" t="n">
        <v>-6.6619</v>
      </c>
    </row>
    <row r="889">
      <c r="A889" t="n">
        <v>1.774</v>
      </c>
      <c r="B889" t="n">
        <v>-2.6648</v>
      </c>
    </row>
    <row r="890">
      <c r="A890" t="n">
        <v>1.776</v>
      </c>
      <c r="B890" t="n">
        <v>-10.659</v>
      </c>
    </row>
    <row r="891">
      <c r="A891" t="n">
        <v>1.778</v>
      </c>
      <c r="B891" t="n">
        <v>-2.6648</v>
      </c>
    </row>
    <row r="892">
      <c r="A892" t="n">
        <v>1.78</v>
      </c>
      <c r="B892" t="n">
        <v>2.6648</v>
      </c>
    </row>
    <row r="893">
      <c r="A893" t="n">
        <v>1.782</v>
      </c>
      <c r="B893" t="n">
        <v>-5.3295</v>
      </c>
    </row>
    <row r="894">
      <c r="A894" t="n">
        <v>1.784</v>
      </c>
      <c r="B894" t="n">
        <v>-2.6648</v>
      </c>
    </row>
    <row r="895">
      <c r="A895" t="n">
        <v>1.786</v>
      </c>
      <c r="B895" t="n">
        <v>-3.9971</v>
      </c>
    </row>
    <row r="896">
      <c r="A896" t="n">
        <v>1.788</v>
      </c>
      <c r="B896" t="n">
        <v>-6.6619</v>
      </c>
    </row>
    <row r="897">
      <c r="A897" t="n">
        <v>1.79</v>
      </c>
      <c r="B897" t="n">
        <v>-14.6562</v>
      </c>
    </row>
    <row r="898">
      <c r="A898" t="n">
        <v>1.792</v>
      </c>
      <c r="B898" t="n">
        <v>-3.9971</v>
      </c>
    </row>
    <row r="899">
      <c r="A899" t="n">
        <v>1.794</v>
      </c>
      <c r="B899" t="n">
        <v>1.3324</v>
      </c>
    </row>
    <row r="900">
      <c r="A900" t="n">
        <v>1.796</v>
      </c>
      <c r="B900" t="n">
        <v>-7.9943</v>
      </c>
    </row>
    <row r="901">
      <c r="A901" t="n">
        <v>1.798</v>
      </c>
      <c r="B901" t="n">
        <v>-3.9971</v>
      </c>
    </row>
    <row r="902">
      <c r="A902" t="n">
        <v>1.8</v>
      </c>
      <c r="B902" t="n">
        <v>1.3324</v>
      </c>
    </row>
    <row r="903">
      <c r="A903" t="n">
        <v>1.802</v>
      </c>
      <c r="B903" t="n">
        <v>-5.3295</v>
      </c>
    </row>
    <row r="904">
      <c r="A904" t="n">
        <v>1.804</v>
      </c>
      <c r="B904" t="n">
        <v>-1.3324</v>
      </c>
    </row>
    <row r="905">
      <c r="A905" t="n">
        <v>1.806</v>
      </c>
      <c r="B905" t="n">
        <v>-5.3295</v>
      </c>
    </row>
    <row r="906">
      <c r="A906" t="n">
        <v>1.808</v>
      </c>
      <c r="B906" t="n">
        <v>1.3324</v>
      </c>
    </row>
    <row r="907">
      <c r="A907" t="n">
        <v>1.81</v>
      </c>
      <c r="B907" t="n">
        <v>-7.9943</v>
      </c>
    </row>
    <row r="908">
      <c r="A908" t="n">
        <v>1.812</v>
      </c>
      <c r="B908" t="n">
        <v>-7.9943</v>
      </c>
    </row>
    <row r="909">
      <c r="A909" t="n">
        <v>1.814</v>
      </c>
      <c r="B909" t="n">
        <v>-5.3295</v>
      </c>
    </row>
    <row r="910">
      <c r="A910" t="n">
        <v>1.816</v>
      </c>
      <c r="B910" t="n">
        <v>-3.9971</v>
      </c>
    </row>
    <row r="911">
      <c r="A911" t="n">
        <v>1.818</v>
      </c>
      <c r="B911" t="n">
        <v>-7.9943</v>
      </c>
    </row>
    <row r="912">
      <c r="A912" t="n">
        <v>1.82</v>
      </c>
      <c r="B912" t="n">
        <v>0</v>
      </c>
    </row>
    <row r="913">
      <c r="A913" t="n">
        <v>1.822</v>
      </c>
      <c r="B913" t="n">
        <v>1.3324</v>
      </c>
    </row>
    <row r="914">
      <c r="A914" t="n">
        <v>1.824</v>
      </c>
      <c r="B914" t="n">
        <v>-13.3238</v>
      </c>
    </row>
    <row r="915">
      <c r="A915" t="n">
        <v>1.826</v>
      </c>
      <c r="B915" t="n">
        <v>-7.9943</v>
      </c>
    </row>
    <row r="916">
      <c r="A916" t="n">
        <v>1.828</v>
      </c>
      <c r="B916" t="n">
        <v>2.6648</v>
      </c>
    </row>
    <row r="917">
      <c r="A917" t="n">
        <v>1.83</v>
      </c>
      <c r="B917" t="n">
        <v>-9.326600000000001</v>
      </c>
    </row>
    <row r="918">
      <c r="A918" t="n">
        <v>1.832</v>
      </c>
      <c r="B918" t="n">
        <v>-6.6619</v>
      </c>
    </row>
    <row r="919">
      <c r="A919" t="n">
        <v>1.834</v>
      </c>
      <c r="B919" t="n">
        <v>-6.6619</v>
      </c>
    </row>
    <row r="920">
      <c r="A920" t="n">
        <v>1.836</v>
      </c>
      <c r="B920" t="n">
        <v>-9.326600000000001</v>
      </c>
    </row>
    <row r="921">
      <c r="A921" t="n">
        <v>1.838</v>
      </c>
      <c r="B921" t="n">
        <v>-11.9914</v>
      </c>
    </row>
    <row r="922">
      <c r="A922" t="n">
        <v>1.84</v>
      </c>
      <c r="B922" t="n">
        <v>-5.3295</v>
      </c>
    </row>
    <row r="923">
      <c r="A923" t="n">
        <v>1.842</v>
      </c>
      <c r="B923" t="n">
        <v>5.3295</v>
      </c>
    </row>
    <row r="924">
      <c r="A924" t="n">
        <v>1.844</v>
      </c>
      <c r="B924" t="n">
        <v>-5.3295</v>
      </c>
    </row>
    <row r="925">
      <c r="A925" t="n">
        <v>1.846</v>
      </c>
      <c r="B925" t="n">
        <v>-3.9971</v>
      </c>
    </row>
    <row r="926">
      <c r="A926" t="n">
        <v>1.848</v>
      </c>
      <c r="B926" t="n">
        <v>-2.6648</v>
      </c>
    </row>
    <row r="927">
      <c r="A927" t="n">
        <v>1.85</v>
      </c>
      <c r="B927" t="n">
        <v>-7.9943</v>
      </c>
    </row>
    <row r="928">
      <c r="A928" t="n">
        <v>1.852</v>
      </c>
      <c r="B928" t="n">
        <v>-14.6562</v>
      </c>
    </row>
    <row r="929">
      <c r="A929" t="n">
        <v>1.854</v>
      </c>
      <c r="B929" t="n">
        <v>-2.6648</v>
      </c>
    </row>
    <row r="930">
      <c r="A930" t="n">
        <v>1.856</v>
      </c>
      <c r="B930" t="n">
        <v>7.9943</v>
      </c>
    </row>
    <row r="931">
      <c r="A931" t="n">
        <v>1.858</v>
      </c>
      <c r="B931" t="n">
        <v>-3.9971</v>
      </c>
    </row>
    <row r="932">
      <c r="A932" t="n">
        <v>1.86</v>
      </c>
      <c r="B932" t="n">
        <v>6.6619</v>
      </c>
    </row>
    <row r="933">
      <c r="A933" t="n">
        <v>1.862</v>
      </c>
      <c r="B933" t="n">
        <v>3.9971</v>
      </c>
    </row>
    <row r="934">
      <c r="A934" t="n">
        <v>1.864</v>
      </c>
      <c r="B934" t="n">
        <v>-1.3324</v>
      </c>
    </row>
    <row r="935">
      <c r="A935" t="n">
        <v>1.866</v>
      </c>
      <c r="B935" t="n">
        <v>-9.326600000000001</v>
      </c>
    </row>
    <row r="936">
      <c r="A936" t="n">
        <v>1.868</v>
      </c>
      <c r="B936" t="n">
        <v>-5.3295</v>
      </c>
    </row>
    <row r="937">
      <c r="A937" t="n">
        <v>1.87</v>
      </c>
      <c r="B937" t="n">
        <v>3.9971</v>
      </c>
    </row>
    <row r="938">
      <c r="A938" t="n">
        <v>1.872</v>
      </c>
      <c r="B938" t="n">
        <v>-14.6562</v>
      </c>
    </row>
    <row r="939">
      <c r="A939" t="n">
        <v>1.874</v>
      </c>
      <c r="B939" t="n">
        <v>-5.3295</v>
      </c>
    </row>
    <row r="940">
      <c r="A940" t="n">
        <v>1.876</v>
      </c>
      <c r="B940" t="n">
        <v>1.3324</v>
      </c>
    </row>
    <row r="941">
      <c r="A941" t="n">
        <v>1.878</v>
      </c>
      <c r="B941" t="n">
        <v>-1.3324</v>
      </c>
    </row>
    <row r="942">
      <c r="A942" t="n">
        <v>1.88</v>
      </c>
      <c r="B942" t="n">
        <v>-3.9971</v>
      </c>
    </row>
    <row r="943">
      <c r="A943" t="n">
        <v>1.882</v>
      </c>
      <c r="B943" t="n">
        <v>-5.3295</v>
      </c>
    </row>
    <row r="944">
      <c r="A944" t="n">
        <v>1.884</v>
      </c>
      <c r="B944" t="n">
        <v>-2.6648</v>
      </c>
    </row>
    <row r="945">
      <c r="A945" t="n">
        <v>1.886</v>
      </c>
      <c r="B945" t="n">
        <v>-17.3209</v>
      </c>
    </row>
    <row r="946">
      <c r="A946" t="n">
        <v>1.888</v>
      </c>
      <c r="B946" t="n">
        <v>-6.6619</v>
      </c>
    </row>
    <row r="947">
      <c r="A947" t="n">
        <v>1.89</v>
      </c>
      <c r="B947" t="n">
        <v>1.3324</v>
      </c>
    </row>
    <row r="948">
      <c r="A948" t="n">
        <v>1.892</v>
      </c>
      <c r="B948" t="n">
        <v>-14.6562</v>
      </c>
    </row>
    <row r="949">
      <c r="A949" t="n">
        <v>1.894</v>
      </c>
      <c r="B949" t="n">
        <v>-13.3238</v>
      </c>
    </row>
    <row r="950">
      <c r="A950" t="n">
        <v>1.896</v>
      </c>
      <c r="B950" t="n">
        <v>-3.9971</v>
      </c>
    </row>
    <row r="951">
      <c r="A951" t="n">
        <v>1.898</v>
      </c>
      <c r="B951" t="n">
        <v>-5.3295</v>
      </c>
    </row>
    <row r="952">
      <c r="A952" t="n">
        <v>1.9</v>
      </c>
      <c r="B952" t="n">
        <v>-18.6533</v>
      </c>
    </row>
    <row r="953">
      <c r="A953" t="n">
        <v>1.902</v>
      </c>
      <c r="B953" t="n">
        <v>-6.6619</v>
      </c>
    </row>
    <row r="954">
      <c r="A954" t="n">
        <v>1.904</v>
      </c>
      <c r="B954" t="n">
        <v>-3.9971</v>
      </c>
    </row>
    <row r="955">
      <c r="A955" t="n">
        <v>1.906</v>
      </c>
      <c r="B955" t="n">
        <v>-11.9914</v>
      </c>
    </row>
    <row r="956">
      <c r="A956" t="n">
        <v>1.908</v>
      </c>
      <c r="B956" t="n">
        <v>-14.6562</v>
      </c>
    </row>
    <row r="957">
      <c r="A957" t="n">
        <v>1.91</v>
      </c>
      <c r="B957" t="n">
        <v>-7.9943</v>
      </c>
    </row>
    <row r="958">
      <c r="A958" t="n">
        <v>1.912</v>
      </c>
      <c r="B958" t="n">
        <v>-13.3238</v>
      </c>
    </row>
    <row r="959">
      <c r="A959" t="n">
        <v>1.914</v>
      </c>
      <c r="B959" t="n">
        <v>-19.9857</v>
      </c>
    </row>
    <row r="960">
      <c r="A960" t="n">
        <v>1.916</v>
      </c>
      <c r="B960" t="n">
        <v>-6.6619</v>
      </c>
    </row>
    <row r="961">
      <c r="A961" t="n">
        <v>1.918</v>
      </c>
      <c r="B961" t="n">
        <v>1.3324</v>
      </c>
    </row>
    <row r="962">
      <c r="A962" t="n">
        <v>1.92</v>
      </c>
      <c r="B962" t="n">
        <v>-17.3209</v>
      </c>
    </row>
    <row r="963">
      <c r="A963" t="n">
        <v>1.922</v>
      </c>
      <c r="B963" t="n">
        <v>-3.9971</v>
      </c>
    </row>
    <row r="964">
      <c r="A964" t="n">
        <v>1.924</v>
      </c>
      <c r="B964" t="n">
        <v>-2.6648</v>
      </c>
    </row>
    <row r="965">
      <c r="A965" t="n">
        <v>1.926</v>
      </c>
      <c r="B965" t="n">
        <v>-6.6619</v>
      </c>
    </row>
    <row r="966">
      <c r="A966" t="n">
        <v>1.928</v>
      </c>
      <c r="B966" t="n">
        <v>-10.659</v>
      </c>
    </row>
    <row r="967">
      <c r="A967" t="n">
        <v>1.93</v>
      </c>
      <c r="B967" t="n">
        <v>-3.9971</v>
      </c>
    </row>
    <row r="968">
      <c r="A968" t="n">
        <v>1.932</v>
      </c>
      <c r="B968" t="n">
        <v>-11.9914</v>
      </c>
    </row>
    <row r="969">
      <c r="A969" t="n">
        <v>1.934</v>
      </c>
      <c r="B969" t="n">
        <v>-17.3209</v>
      </c>
    </row>
    <row r="970">
      <c r="A970" t="n">
        <v>1.936</v>
      </c>
      <c r="B970" t="n">
        <v>-3.9971</v>
      </c>
    </row>
    <row r="971">
      <c r="A971" t="n">
        <v>1.938</v>
      </c>
      <c r="B971" t="n">
        <v>2.6648</v>
      </c>
    </row>
    <row r="972">
      <c r="A972" t="n">
        <v>1.94</v>
      </c>
      <c r="B972" t="n">
        <v>-7.9943</v>
      </c>
    </row>
    <row r="973">
      <c r="A973" t="n">
        <v>1.942</v>
      </c>
      <c r="B973" t="n">
        <v>-6.6619</v>
      </c>
    </row>
    <row r="974">
      <c r="A974" t="n">
        <v>1.944</v>
      </c>
      <c r="B974" t="n">
        <v>1.3324</v>
      </c>
    </row>
    <row r="975">
      <c r="A975" t="n">
        <v>1.946</v>
      </c>
      <c r="B975" t="n">
        <v>-5.3295</v>
      </c>
    </row>
    <row r="976">
      <c r="A976" t="n">
        <v>1.948</v>
      </c>
      <c r="B976" t="n">
        <v>-11.9914</v>
      </c>
    </row>
    <row r="977">
      <c r="A977" t="n">
        <v>1.95</v>
      </c>
      <c r="B977" t="n">
        <v>-9.326600000000001</v>
      </c>
    </row>
    <row r="978">
      <c r="A978" t="n">
        <v>1.952</v>
      </c>
      <c r="B978" t="n">
        <v>0</v>
      </c>
    </row>
    <row r="979">
      <c r="A979" t="n">
        <v>1.954</v>
      </c>
      <c r="B979" t="n">
        <v>-11.9914</v>
      </c>
    </row>
    <row r="980">
      <c r="A980" t="n">
        <v>1.956</v>
      </c>
      <c r="B980" t="n">
        <v>-3.9971</v>
      </c>
    </row>
    <row r="981">
      <c r="A981" t="n">
        <v>1.958</v>
      </c>
      <c r="B981" t="n">
        <v>-2.6648</v>
      </c>
    </row>
    <row r="982">
      <c r="A982" t="n">
        <v>1.96</v>
      </c>
      <c r="B982" t="n">
        <v>-2.6648</v>
      </c>
    </row>
    <row r="983">
      <c r="A983" t="n">
        <v>1.962</v>
      </c>
      <c r="B983" t="n">
        <v>-11.9914</v>
      </c>
    </row>
    <row r="984">
      <c r="A984" t="n">
        <v>1.964</v>
      </c>
      <c r="B984" t="n">
        <v>-2.6648</v>
      </c>
    </row>
    <row r="985">
      <c r="A985" t="n">
        <v>1.966</v>
      </c>
      <c r="B985" t="n">
        <v>-2.6648</v>
      </c>
    </row>
    <row r="986">
      <c r="A986" t="n">
        <v>1.968</v>
      </c>
      <c r="B986" t="n">
        <v>-18.6533</v>
      </c>
    </row>
    <row r="987">
      <c r="A987" t="n">
        <v>1.97</v>
      </c>
      <c r="B987" t="n">
        <v>-9.326600000000001</v>
      </c>
    </row>
    <row r="988">
      <c r="A988" t="n">
        <v>1.972</v>
      </c>
      <c r="B988" t="n">
        <v>-6.6619</v>
      </c>
    </row>
    <row r="989">
      <c r="A989" t="n">
        <v>1.974</v>
      </c>
      <c r="B989" t="n">
        <v>-14.6562</v>
      </c>
    </row>
    <row r="990">
      <c r="A990" t="n">
        <v>1.976</v>
      </c>
      <c r="B990" t="n">
        <v>-2.6648</v>
      </c>
    </row>
    <row r="991">
      <c r="A991" t="n">
        <v>1.978</v>
      </c>
      <c r="B991" t="n">
        <v>-5.3295</v>
      </c>
    </row>
    <row r="992">
      <c r="A992" t="n">
        <v>1.98</v>
      </c>
      <c r="B992" t="n">
        <v>-5.3295</v>
      </c>
    </row>
    <row r="993">
      <c r="A993" t="n">
        <v>1.982</v>
      </c>
      <c r="B993" t="n">
        <v>-15.9885</v>
      </c>
    </row>
    <row r="994">
      <c r="A994" t="n">
        <v>1.984</v>
      </c>
      <c r="B994" t="n">
        <v>-7.9943</v>
      </c>
    </row>
    <row r="995">
      <c r="A995" t="n">
        <v>1.986</v>
      </c>
      <c r="B995" t="n">
        <v>0</v>
      </c>
    </row>
    <row r="996">
      <c r="A996" t="n">
        <v>1.988</v>
      </c>
      <c r="B996" t="n">
        <v>-13.3238</v>
      </c>
    </row>
    <row r="997">
      <c r="A997" t="n">
        <v>1.99</v>
      </c>
      <c r="B997" t="n">
        <v>-11.9914</v>
      </c>
    </row>
    <row r="998">
      <c r="A998" t="n">
        <v>1.992</v>
      </c>
      <c r="B998" t="n">
        <v>-9.326600000000001</v>
      </c>
    </row>
    <row r="999">
      <c r="A999" t="n">
        <v>1.994</v>
      </c>
      <c r="B999" t="n">
        <v>-14.6562</v>
      </c>
    </row>
    <row r="1000">
      <c r="A1000" t="n">
        <v>1.996</v>
      </c>
      <c r="B1000" t="n">
        <v>-17.3209</v>
      </c>
    </row>
    <row r="1001">
      <c r="A1001" t="n">
        <v>1.998</v>
      </c>
      <c r="B1001" t="n">
        <v>-5.3295</v>
      </c>
    </row>
    <row r="1002">
      <c r="A1002" t="n">
        <v>2</v>
      </c>
      <c r="B1002" t="n">
        <v>-6.6619</v>
      </c>
    </row>
    <row r="1003">
      <c r="A1003" t="n">
        <v>2.002</v>
      </c>
      <c r="B1003" t="n">
        <v>-10.659</v>
      </c>
    </row>
    <row r="1004">
      <c r="A1004" t="n">
        <v>2.004</v>
      </c>
      <c r="B1004" t="n">
        <v>-6.6619</v>
      </c>
    </row>
    <row r="1005">
      <c r="A1005" t="n">
        <v>2.006</v>
      </c>
      <c r="B1005" t="n">
        <v>-6.6619</v>
      </c>
    </row>
    <row r="1006">
      <c r="A1006" t="n">
        <v>2.008</v>
      </c>
      <c r="B1006" t="n">
        <v>-10.659</v>
      </c>
    </row>
    <row r="1007">
      <c r="A1007" t="n">
        <v>2.01</v>
      </c>
      <c r="B1007" t="n">
        <v>-17.3209</v>
      </c>
    </row>
    <row r="1008">
      <c r="A1008" t="n">
        <v>2.012</v>
      </c>
      <c r="B1008" t="n">
        <v>-9.326600000000001</v>
      </c>
    </row>
    <row r="1009">
      <c r="A1009" t="n">
        <v>2.014</v>
      </c>
      <c r="B1009" t="n">
        <v>-2.6648</v>
      </c>
    </row>
    <row r="1010">
      <c r="A1010" t="n">
        <v>2.016</v>
      </c>
      <c r="B1010" t="n">
        <v>-17.3209</v>
      </c>
    </row>
    <row r="1011">
      <c r="A1011" t="n">
        <v>2.018</v>
      </c>
      <c r="B1011" t="n">
        <v>-5.3295</v>
      </c>
    </row>
    <row r="1012">
      <c r="A1012" t="n">
        <v>2.02</v>
      </c>
      <c r="B1012" t="n">
        <v>-2.6648</v>
      </c>
    </row>
    <row r="1013">
      <c r="A1013" t="n">
        <v>2.022</v>
      </c>
      <c r="B1013" t="n">
        <v>-9.326600000000001</v>
      </c>
    </row>
    <row r="1014">
      <c r="A1014" t="n">
        <v>2.024</v>
      </c>
      <c r="B1014" t="n">
        <v>-11.9914</v>
      </c>
    </row>
    <row r="1015">
      <c r="A1015" t="n">
        <v>2.026</v>
      </c>
      <c r="B1015" t="n">
        <v>-10.659</v>
      </c>
    </row>
    <row r="1016">
      <c r="A1016" t="n">
        <v>2.028</v>
      </c>
      <c r="B1016" t="n">
        <v>-5.3295</v>
      </c>
    </row>
    <row r="1017">
      <c r="A1017" t="n">
        <v>2.03</v>
      </c>
      <c r="B1017" t="n">
        <v>-19.9857</v>
      </c>
    </row>
    <row r="1018">
      <c r="A1018" t="n">
        <v>2.032</v>
      </c>
      <c r="B1018" t="n">
        <v>-13.3238</v>
      </c>
    </row>
    <row r="1019">
      <c r="A1019" t="n">
        <v>2.034</v>
      </c>
      <c r="B1019" t="n">
        <v>-11.9914</v>
      </c>
    </row>
    <row r="1020">
      <c r="A1020" t="n">
        <v>2.036</v>
      </c>
      <c r="B1020" t="n">
        <v>-13.3238</v>
      </c>
    </row>
    <row r="1021">
      <c r="A1021" t="n">
        <v>2.038</v>
      </c>
      <c r="B1021" t="n">
        <v>-11.9914</v>
      </c>
    </row>
    <row r="1022">
      <c r="A1022" t="n">
        <v>2.04</v>
      </c>
      <c r="B1022" t="n">
        <v>-10.659</v>
      </c>
    </row>
    <row r="1023">
      <c r="A1023" t="n">
        <v>2.042</v>
      </c>
      <c r="B1023" t="n">
        <v>-9.326600000000001</v>
      </c>
    </row>
    <row r="1024">
      <c r="A1024" t="n">
        <v>2.044</v>
      </c>
      <c r="B1024" t="n">
        <v>-19.9857</v>
      </c>
    </row>
    <row r="1025">
      <c r="A1025" t="n">
        <v>2.046</v>
      </c>
      <c r="B1025" t="n">
        <v>-9.326600000000001</v>
      </c>
    </row>
    <row r="1026">
      <c r="A1026" t="n">
        <v>2.048</v>
      </c>
      <c r="B1026" t="n">
        <v>-7.9943</v>
      </c>
    </row>
    <row r="1027">
      <c r="A1027" t="n">
        <v>2.05</v>
      </c>
      <c r="B1027" t="n">
        <v>-15.9885</v>
      </c>
    </row>
    <row r="1028">
      <c r="A1028" t="n">
        <v>2.052</v>
      </c>
      <c r="B1028" t="n">
        <v>-15.9885</v>
      </c>
    </row>
    <row r="1029">
      <c r="A1029" t="n">
        <v>2.054</v>
      </c>
      <c r="B1029" t="n">
        <v>-7.9943</v>
      </c>
    </row>
    <row r="1030">
      <c r="A1030" t="n">
        <v>2.056</v>
      </c>
      <c r="B1030" t="n">
        <v>-7.9943</v>
      </c>
    </row>
    <row r="1031">
      <c r="A1031" t="n">
        <v>2.058</v>
      </c>
      <c r="B1031" t="n">
        <v>-13.3238</v>
      </c>
    </row>
    <row r="1032">
      <c r="A1032" t="n">
        <v>2.06</v>
      </c>
      <c r="B1032" t="n">
        <v>-6.6619</v>
      </c>
    </row>
    <row r="1033">
      <c r="A1033" t="n">
        <v>2.062</v>
      </c>
      <c r="B1033" t="n">
        <v>3.9971</v>
      </c>
    </row>
    <row r="1034">
      <c r="A1034" t="n">
        <v>2.064</v>
      </c>
      <c r="B1034" t="n">
        <v>-10.659</v>
      </c>
    </row>
    <row r="1035">
      <c r="A1035" t="n">
        <v>2.066</v>
      </c>
      <c r="B1035" t="n">
        <v>-6.6619</v>
      </c>
    </row>
    <row r="1036">
      <c r="A1036" t="n">
        <v>2.068</v>
      </c>
      <c r="B1036" t="n">
        <v>-7.9943</v>
      </c>
    </row>
    <row r="1037">
      <c r="A1037" t="n">
        <v>2.07</v>
      </c>
      <c r="B1037" t="n">
        <v>-6.6619</v>
      </c>
    </row>
    <row r="1038">
      <c r="A1038" t="n">
        <v>2.072</v>
      </c>
      <c r="B1038" t="n">
        <v>-15.9885</v>
      </c>
    </row>
    <row r="1039">
      <c r="A1039" t="n">
        <v>2.074</v>
      </c>
      <c r="B1039" t="n">
        <v>-3.9971</v>
      </c>
    </row>
    <row r="1040">
      <c r="A1040" t="n">
        <v>2.076</v>
      </c>
      <c r="B1040" t="n">
        <v>2.6648</v>
      </c>
    </row>
    <row r="1041">
      <c r="A1041" t="n">
        <v>2.078</v>
      </c>
      <c r="B1041" t="n">
        <v>-9.326600000000001</v>
      </c>
    </row>
    <row r="1042">
      <c r="A1042" t="n">
        <v>2.08</v>
      </c>
      <c r="B1042" t="n">
        <v>-1.3324</v>
      </c>
    </row>
    <row r="1043">
      <c r="A1043" t="n">
        <v>2.082</v>
      </c>
      <c r="B1043" t="n">
        <v>0</v>
      </c>
    </row>
    <row r="1044">
      <c r="A1044" t="n">
        <v>2.084</v>
      </c>
      <c r="B1044" t="n">
        <v>-10.659</v>
      </c>
    </row>
    <row r="1045">
      <c r="A1045" t="n">
        <v>2.086</v>
      </c>
      <c r="B1045" t="n">
        <v>-10.659</v>
      </c>
    </row>
    <row r="1046">
      <c r="A1046" t="n">
        <v>2.088</v>
      </c>
      <c r="B1046" t="n">
        <v>-9.326600000000001</v>
      </c>
    </row>
    <row r="1047">
      <c r="A1047" t="n">
        <v>2.09</v>
      </c>
      <c r="B1047" t="n">
        <v>-10.659</v>
      </c>
    </row>
    <row r="1048">
      <c r="A1048" t="n">
        <v>2.092</v>
      </c>
      <c r="B1048" t="n">
        <v>-22.6504</v>
      </c>
    </row>
    <row r="1049">
      <c r="A1049" t="n">
        <v>2.094</v>
      </c>
      <c r="B1049" t="n">
        <v>-10.659</v>
      </c>
    </row>
    <row r="1050">
      <c r="A1050" t="n">
        <v>2.096</v>
      </c>
      <c r="B1050" t="n">
        <v>-2.6648</v>
      </c>
    </row>
    <row r="1051">
      <c r="A1051" t="n">
        <v>2.098</v>
      </c>
      <c r="B1051" t="n">
        <v>-9.326600000000001</v>
      </c>
    </row>
    <row r="1052">
      <c r="A1052" t="n">
        <v>2.1</v>
      </c>
      <c r="B1052" t="n">
        <v>-10.659</v>
      </c>
    </row>
    <row r="1053">
      <c r="A1053" t="n">
        <v>2.102</v>
      </c>
      <c r="B1053" t="n">
        <v>-6.6619</v>
      </c>
    </row>
    <row r="1054">
      <c r="A1054" t="n">
        <v>2.104</v>
      </c>
      <c r="B1054" t="n">
        <v>-9.326600000000001</v>
      </c>
    </row>
    <row r="1055">
      <c r="A1055" t="n">
        <v>2.106</v>
      </c>
      <c r="B1055" t="n">
        <v>-21.318</v>
      </c>
    </row>
    <row r="1056">
      <c r="A1056" t="n">
        <v>2.108</v>
      </c>
      <c r="B1056" t="n">
        <v>-13.3238</v>
      </c>
    </row>
    <row r="1057">
      <c r="A1057" t="n">
        <v>2.11</v>
      </c>
      <c r="B1057" t="n">
        <v>-9.326600000000001</v>
      </c>
    </row>
    <row r="1058">
      <c r="A1058" t="n">
        <v>2.112</v>
      </c>
      <c r="B1058" t="n">
        <v>-10.659</v>
      </c>
    </row>
    <row r="1059">
      <c r="A1059" t="n">
        <v>2.114</v>
      </c>
      <c r="B1059" t="n">
        <v>-14.6562</v>
      </c>
    </row>
    <row r="1060">
      <c r="A1060" t="n">
        <v>2.116</v>
      </c>
      <c r="B1060" t="n">
        <v>-5.3295</v>
      </c>
    </row>
    <row r="1061">
      <c r="A1061" t="n">
        <v>2.118</v>
      </c>
      <c r="B1061" t="n">
        <v>-10.659</v>
      </c>
    </row>
    <row r="1062">
      <c r="A1062" t="n">
        <v>2.12</v>
      </c>
      <c r="B1062" t="n">
        <v>-17.3209</v>
      </c>
    </row>
    <row r="1063">
      <c r="A1063" t="n">
        <v>2.122</v>
      </c>
      <c r="B1063" t="n">
        <v>-11.9914</v>
      </c>
    </row>
    <row r="1064">
      <c r="A1064" t="n">
        <v>2.124</v>
      </c>
      <c r="B1064" t="n">
        <v>-2.6648</v>
      </c>
    </row>
    <row r="1065">
      <c r="A1065" t="n">
        <v>2.126</v>
      </c>
      <c r="B1065" t="n">
        <v>-21.318</v>
      </c>
    </row>
    <row r="1066">
      <c r="A1066" t="n">
        <v>2.128</v>
      </c>
      <c r="B1066" t="n">
        <v>-11.9914</v>
      </c>
    </row>
    <row r="1067">
      <c r="A1067" t="n">
        <v>2.13</v>
      </c>
      <c r="B1067" t="n">
        <v>-7.9943</v>
      </c>
    </row>
    <row r="1068">
      <c r="A1068" t="n">
        <v>2.132</v>
      </c>
      <c r="B1068" t="n">
        <v>-17.3209</v>
      </c>
    </row>
    <row r="1069">
      <c r="A1069" t="n">
        <v>2.134</v>
      </c>
      <c r="B1069" t="n">
        <v>-18.6533</v>
      </c>
    </row>
    <row r="1070">
      <c r="A1070" t="n">
        <v>2.136</v>
      </c>
      <c r="B1070" t="n">
        <v>-7.9943</v>
      </c>
    </row>
    <row r="1071">
      <c r="A1071" t="n">
        <v>2.138</v>
      </c>
      <c r="B1071" t="n">
        <v>1.3324</v>
      </c>
    </row>
    <row r="1072">
      <c r="A1072" t="n">
        <v>2.14</v>
      </c>
      <c r="B1072" t="n">
        <v>-17.3209</v>
      </c>
    </row>
    <row r="1073">
      <c r="A1073" t="n">
        <v>2.142</v>
      </c>
      <c r="B1073" t="n">
        <v>-6.6619</v>
      </c>
    </row>
    <row r="1074">
      <c r="A1074" t="n">
        <v>2.144</v>
      </c>
      <c r="B1074" t="n">
        <v>-5.3295</v>
      </c>
    </row>
    <row r="1075">
      <c r="A1075" t="n">
        <v>2.146</v>
      </c>
      <c r="B1075" t="n">
        <v>-9.326600000000001</v>
      </c>
    </row>
    <row r="1076">
      <c r="A1076" t="n">
        <v>2.148</v>
      </c>
      <c r="B1076" t="n">
        <v>-15.9885</v>
      </c>
    </row>
    <row r="1077">
      <c r="A1077" t="n">
        <v>2.15</v>
      </c>
      <c r="B1077" t="n">
        <v>-11.9914</v>
      </c>
    </row>
    <row r="1078">
      <c r="A1078" t="n">
        <v>2.152</v>
      </c>
      <c r="B1078" t="n">
        <v>-13.3238</v>
      </c>
    </row>
    <row r="1079">
      <c r="A1079" t="n">
        <v>2.154</v>
      </c>
      <c r="B1079" t="n">
        <v>-19.9857</v>
      </c>
    </row>
    <row r="1080">
      <c r="A1080" t="n">
        <v>2.156</v>
      </c>
      <c r="B1080" t="n">
        <v>-9.326600000000001</v>
      </c>
    </row>
    <row r="1081">
      <c r="A1081" t="n">
        <v>2.158</v>
      </c>
      <c r="B1081" t="n">
        <v>-3.9971</v>
      </c>
    </row>
    <row r="1082">
      <c r="A1082" t="n">
        <v>2.16</v>
      </c>
      <c r="B1082" t="n">
        <v>-14.6562</v>
      </c>
    </row>
    <row r="1083">
      <c r="A1083" t="n">
        <v>2.162</v>
      </c>
      <c r="B1083" t="n">
        <v>-7.9943</v>
      </c>
    </row>
    <row r="1084">
      <c r="A1084" t="n">
        <v>2.164</v>
      </c>
      <c r="B1084" t="n">
        <v>-9.326600000000001</v>
      </c>
    </row>
    <row r="1085">
      <c r="A1085" t="n">
        <v>2.166</v>
      </c>
      <c r="B1085" t="n">
        <v>-13.3238</v>
      </c>
    </row>
    <row r="1086">
      <c r="A1086" t="n">
        <v>2.168</v>
      </c>
      <c r="B1086" t="n">
        <v>-21.318</v>
      </c>
    </row>
    <row r="1087">
      <c r="A1087" t="n">
        <v>2.17</v>
      </c>
      <c r="B1087" t="n">
        <v>-10.659</v>
      </c>
    </row>
    <row r="1088">
      <c r="A1088" t="n">
        <v>2.172</v>
      </c>
      <c r="B1088" t="n">
        <v>-15.9885</v>
      </c>
    </row>
    <row r="1089">
      <c r="A1089" t="n">
        <v>2.174</v>
      </c>
      <c r="B1089" t="n">
        <v>-17.3209</v>
      </c>
    </row>
    <row r="1090">
      <c r="A1090" t="n">
        <v>2.176</v>
      </c>
      <c r="B1090" t="n">
        <v>-10.659</v>
      </c>
    </row>
    <row r="1091">
      <c r="A1091" t="n">
        <v>2.178</v>
      </c>
      <c r="B1091" t="n">
        <v>-7.9943</v>
      </c>
    </row>
    <row r="1092">
      <c r="A1092" t="n">
        <v>2.18</v>
      </c>
      <c r="B1092" t="n">
        <v>-15.9885</v>
      </c>
    </row>
    <row r="1093">
      <c r="A1093" t="n">
        <v>2.182</v>
      </c>
      <c r="B1093" t="n">
        <v>-19.9857</v>
      </c>
    </row>
    <row r="1094">
      <c r="A1094" t="n">
        <v>2.184</v>
      </c>
      <c r="B1094" t="n">
        <v>-5.3295</v>
      </c>
    </row>
    <row r="1095">
      <c r="A1095" t="n">
        <v>2.186</v>
      </c>
      <c r="B1095" t="n">
        <v>-5.3295</v>
      </c>
    </row>
    <row r="1096">
      <c r="A1096" t="n">
        <v>2.188</v>
      </c>
      <c r="B1096" t="n">
        <v>-18.6533</v>
      </c>
    </row>
    <row r="1097">
      <c r="A1097" t="n">
        <v>2.19</v>
      </c>
      <c r="B1097" t="n">
        <v>-7.9943</v>
      </c>
    </row>
    <row r="1098">
      <c r="A1098" t="n">
        <v>2.192</v>
      </c>
      <c r="B1098" t="n">
        <v>-10.659</v>
      </c>
    </row>
    <row r="1099">
      <c r="A1099" t="n">
        <v>2.194</v>
      </c>
      <c r="B1099" t="n">
        <v>-15.9885</v>
      </c>
    </row>
    <row r="1100">
      <c r="A1100" t="n">
        <v>2.196</v>
      </c>
      <c r="B1100" t="n">
        <v>-13.3238</v>
      </c>
    </row>
    <row r="1101">
      <c r="A1101" t="n">
        <v>2.198</v>
      </c>
      <c r="B1101" t="n">
        <v>-6.6619</v>
      </c>
    </row>
    <row r="1102">
      <c r="A1102" t="n">
        <v>2.2</v>
      </c>
      <c r="B1102" t="n">
        <v>-5.3295</v>
      </c>
    </row>
    <row r="1103">
      <c r="A1103" t="n">
        <v>2.202</v>
      </c>
      <c r="B1103" t="n">
        <v>-15.9885</v>
      </c>
    </row>
    <row r="1104">
      <c r="A1104" t="n">
        <v>2.204</v>
      </c>
      <c r="B1104" t="n">
        <v>-6.6619</v>
      </c>
    </row>
    <row r="1105">
      <c r="A1105" t="n">
        <v>2.206</v>
      </c>
      <c r="B1105" t="n">
        <v>-1.3324</v>
      </c>
    </row>
    <row r="1106">
      <c r="A1106" t="n">
        <v>2.208</v>
      </c>
      <c r="B1106" t="n">
        <v>-10.659</v>
      </c>
    </row>
    <row r="1107">
      <c r="A1107" t="n">
        <v>2.21</v>
      </c>
      <c r="B1107" t="n">
        <v>-3.9971</v>
      </c>
    </row>
    <row r="1108">
      <c r="A1108" t="n">
        <v>2.212</v>
      </c>
      <c r="B1108" t="n">
        <v>-7.9943</v>
      </c>
    </row>
    <row r="1109">
      <c r="A1109" t="n">
        <v>2.214</v>
      </c>
      <c r="B1109" t="n">
        <v>-6.6619</v>
      </c>
    </row>
    <row r="1110">
      <c r="A1110" t="n">
        <v>2.216</v>
      </c>
      <c r="B1110" t="n">
        <v>-17.3209</v>
      </c>
    </row>
    <row r="1111">
      <c r="A1111" t="n">
        <v>2.218</v>
      </c>
      <c r="B1111" t="n">
        <v>-5.3295</v>
      </c>
    </row>
    <row r="1112">
      <c r="A1112" t="n">
        <v>2.22</v>
      </c>
      <c r="B1112" t="n">
        <v>0</v>
      </c>
    </row>
    <row r="1113">
      <c r="A1113" t="n">
        <v>2.222</v>
      </c>
      <c r="B1113" t="n">
        <v>-6.6619</v>
      </c>
    </row>
    <row r="1114">
      <c r="A1114" t="n">
        <v>2.224</v>
      </c>
      <c r="B1114" t="n">
        <v>-5.3295</v>
      </c>
    </row>
    <row r="1115">
      <c r="A1115" t="n">
        <v>2.226</v>
      </c>
      <c r="B1115" t="n">
        <v>-3.9971</v>
      </c>
    </row>
    <row r="1116">
      <c r="A1116" t="n">
        <v>2.228</v>
      </c>
      <c r="B1116" t="n">
        <v>3.9971</v>
      </c>
    </row>
    <row r="1117">
      <c r="A1117" t="n">
        <v>2.23</v>
      </c>
      <c r="B1117" t="n">
        <v>-19.9857</v>
      </c>
    </row>
    <row r="1118">
      <c r="A1118" t="n">
        <v>2.232</v>
      </c>
      <c r="B1118" t="n">
        <v>-9.326600000000001</v>
      </c>
    </row>
    <row r="1119">
      <c r="A1119" t="n">
        <v>2.234</v>
      </c>
      <c r="B1119" t="n">
        <v>-2.6648</v>
      </c>
    </row>
    <row r="1120">
      <c r="A1120" t="n">
        <v>2.236</v>
      </c>
      <c r="B1120" t="n">
        <v>-17.3209</v>
      </c>
    </row>
    <row r="1121">
      <c r="A1121" t="n">
        <v>2.238</v>
      </c>
      <c r="B1121" t="n">
        <v>-7.9943</v>
      </c>
    </row>
    <row r="1122">
      <c r="A1122" t="n">
        <v>2.24</v>
      </c>
      <c r="B1122" t="n">
        <v>-10.659</v>
      </c>
    </row>
    <row r="1123">
      <c r="A1123" t="n">
        <v>2.242</v>
      </c>
      <c r="B1123" t="n">
        <v>-10.659</v>
      </c>
    </row>
    <row r="1124">
      <c r="A1124" t="n">
        <v>2.244</v>
      </c>
      <c r="B1124" t="n">
        <v>-13.3238</v>
      </c>
    </row>
    <row r="1125">
      <c r="A1125" t="n">
        <v>2.246</v>
      </c>
      <c r="B1125" t="n">
        <v>-13.3238</v>
      </c>
    </row>
    <row r="1126">
      <c r="A1126" t="n">
        <v>2.248</v>
      </c>
      <c r="B1126" t="n">
        <v>-13.3238</v>
      </c>
    </row>
    <row r="1127">
      <c r="A1127" t="n">
        <v>2.25</v>
      </c>
      <c r="B1127" t="n">
        <v>-26.6476</v>
      </c>
    </row>
    <row r="1128">
      <c r="A1128" t="n">
        <v>2.252</v>
      </c>
      <c r="B1128" t="n">
        <v>-17.3209</v>
      </c>
    </row>
    <row r="1129">
      <c r="A1129" t="n">
        <v>2.254</v>
      </c>
      <c r="B1129" t="n">
        <v>-13.3238</v>
      </c>
    </row>
    <row r="1130">
      <c r="A1130" t="n">
        <v>2.256</v>
      </c>
      <c r="B1130" t="n">
        <v>-21.318</v>
      </c>
    </row>
    <row r="1131">
      <c r="A1131" t="n">
        <v>2.258</v>
      </c>
      <c r="B1131" t="n">
        <v>-15.9885</v>
      </c>
    </row>
    <row r="1132">
      <c r="A1132" t="n">
        <v>2.26</v>
      </c>
      <c r="B1132" t="n">
        <v>-9.326600000000001</v>
      </c>
    </row>
    <row r="1133">
      <c r="A1133" t="n">
        <v>2.262</v>
      </c>
      <c r="B1133" t="n">
        <v>-17.3209</v>
      </c>
    </row>
    <row r="1134">
      <c r="A1134" t="n">
        <v>2.264</v>
      </c>
      <c r="B1134" t="n">
        <v>-22.6504</v>
      </c>
    </row>
    <row r="1135">
      <c r="A1135" t="n">
        <v>2.266</v>
      </c>
      <c r="B1135" t="n">
        <v>-13.3238</v>
      </c>
    </row>
    <row r="1136">
      <c r="A1136" t="n">
        <v>2.268</v>
      </c>
      <c r="B1136" t="n">
        <v>-11.9914</v>
      </c>
    </row>
    <row r="1137">
      <c r="A1137" t="n">
        <v>2.27</v>
      </c>
      <c r="B1137" t="n">
        <v>-13.3238</v>
      </c>
    </row>
    <row r="1138">
      <c r="A1138" t="n">
        <v>2.272</v>
      </c>
      <c r="B1138" t="n">
        <v>-13.3238</v>
      </c>
    </row>
    <row r="1139">
      <c r="A1139" t="n">
        <v>2.274</v>
      </c>
      <c r="B1139" t="n">
        <v>-11.9914</v>
      </c>
    </row>
    <row r="1140">
      <c r="A1140" t="n">
        <v>2.276</v>
      </c>
      <c r="B1140" t="n">
        <v>-10.659</v>
      </c>
    </row>
    <row r="1141">
      <c r="A1141" t="n">
        <v>2.278</v>
      </c>
      <c r="B1141" t="n">
        <v>-13.3238</v>
      </c>
    </row>
    <row r="1142">
      <c r="A1142" t="n">
        <v>2.28</v>
      </c>
      <c r="B1142" t="n">
        <v>-6.6619</v>
      </c>
    </row>
    <row r="1143">
      <c r="A1143" t="n">
        <v>2.282</v>
      </c>
      <c r="B1143" t="n">
        <v>3.9971</v>
      </c>
    </row>
    <row r="1144">
      <c r="A1144" t="n">
        <v>2.284</v>
      </c>
      <c r="B1144" t="n">
        <v>-11.9914</v>
      </c>
    </row>
    <row r="1145">
      <c r="A1145" t="n">
        <v>2.286</v>
      </c>
      <c r="B1145" t="n">
        <v>-10.659</v>
      </c>
    </row>
    <row r="1146">
      <c r="A1146" t="n">
        <v>2.288</v>
      </c>
      <c r="B1146" t="n">
        <v>-2.6648</v>
      </c>
    </row>
    <row r="1147">
      <c r="A1147" t="n">
        <v>2.29</v>
      </c>
      <c r="B1147" t="n">
        <v>-10.659</v>
      </c>
    </row>
    <row r="1148">
      <c r="A1148" t="n">
        <v>2.292</v>
      </c>
      <c r="B1148" t="n">
        <v>-14.6562</v>
      </c>
    </row>
    <row r="1149">
      <c r="A1149" t="n">
        <v>2.294</v>
      </c>
      <c r="B1149" t="n">
        <v>-6.6619</v>
      </c>
    </row>
    <row r="1150">
      <c r="A1150" t="n">
        <v>2.296</v>
      </c>
      <c r="B1150" t="n">
        <v>-2.6648</v>
      </c>
    </row>
    <row r="1151">
      <c r="A1151" t="n">
        <v>2.298</v>
      </c>
      <c r="B1151" t="n">
        <v>-10.659</v>
      </c>
    </row>
    <row r="1152">
      <c r="A1152" t="n">
        <v>2.3</v>
      </c>
      <c r="B1152" t="n">
        <v>-9.326600000000001</v>
      </c>
    </row>
    <row r="1153">
      <c r="A1153" t="n">
        <v>2.302</v>
      </c>
      <c r="B1153" t="n">
        <v>3.9971</v>
      </c>
    </row>
    <row r="1154">
      <c r="A1154" t="n">
        <v>2.304</v>
      </c>
      <c r="B1154" t="n">
        <v>-9.326600000000001</v>
      </c>
    </row>
    <row r="1155">
      <c r="A1155" t="n">
        <v>2.306</v>
      </c>
      <c r="B1155" t="n">
        <v>-7.9943</v>
      </c>
    </row>
    <row r="1156">
      <c r="A1156" t="n">
        <v>2.308</v>
      </c>
      <c r="B1156" t="n">
        <v>-10.659</v>
      </c>
    </row>
    <row r="1157">
      <c r="A1157" t="n">
        <v>2.31</v>
      </c>
      <c r="B1157" t="n">
        <v>-7.9943</v>
      </c>
    </row>
    <row r="1158">
      <c r="A1158" t="n">
        <v>2.312</v>
      </c>
      <c r="B1158" t="n">
        <v>-22.6504</v>
      </c>
    </row>
    <row r="1159">
      <c r="A1159" t="n">
        <v>2.314</v>
      </c>
      <c r="B1159" t="n">
        <v>-13.3238</v>
      </c>
    </row>
    <row r="1160">
      <c r="A1160" t="n">
        <v>2.316</v>
      </c>
      <c r="B1160" t="n">
        <v>-2.6648</v>
      </c>
    </row>
    <row r="1161">
      <c r="A1161" t="n">
        <v>2.318</v>
      </c>
      <c r="B1161" t="n">
        <v>-10.659</v>
      </c>
    </row>
    <row r="1162">
      <c r="A1162" t="n">
        <v>2.32</v>
      </c>
      <c r="B1162" t="n">
        <v>-10.659</v>
      </c>
    </row>
    <row r="1163">
      <c r="A1163" t="n">
        <v>2.322</v>
      </c>
      <c r="B1163" t="n">
        <v>-9.326600000000001</v>
      </c>
    </row>
    <row r="1164">
      <c r="A1164" t="n">
        <v>2.324</v>
      </c>
      <c r="B1164" t="n">
        <v>-5.3295</v>
      </c>
    </row>
    <row r="1165">
      <c r="A1165" t="n">
        <v>2.326</v>
      </c>
      <c r="B1165" t="n">
        <v>-19.9857</v>
      </c>
    </row>
    <row r="1166">
      <c r="A1166" t="n">
        <v>2.328</v>
      </c>
      <c r="B1166" t="n">
        <v>-11.9914</v>
      </c>
    </row>
    <row r="1167">
      <c r="A1167" t="n">
        <v>2.33</v>
      </c>
      <c r="B1167" t="n">
        <v>-2.6648</v>
      </c>
    </row>
    <row r="1168">
      <c r="A1168" t="n">
        <v>2.332</v>
      </c>
      <c r="B1168" t="n">
        <v>-19.9857</v>
      </c>
    </row>
    <row r="1169">
      <c r="A1169" t="n">
        <v>2.334</v>
      </c>
      <c r="B1169" t="n">
        <v>-13.3238</v>
      </c>
    </row>
    <row r="1170">
      <c r="A1170" t="n">
        <v>2.336</v>
      </c>
      <c r="B1170" t="n">
        <v>-7.9943</v>
      </c>
    </row>
    <row r="1171">
      <c r="A1171" t="n">
        <v>2.338</v>
      </c>
      <c r="B1171" t="n">
        <v>-7.9943</v>
      </c>
    </row>
    <row r="1172">
      <c r="A1172" t="n">
        <v>2.34</v>
      </c>
      <c r="B1172" t="n">
        <v>-18.6533</v>
      </c>
    </row>
    <row r="1173">
      <c r="A1173" t="n">
        <v>2.342</v>
      </c>
      <c r="B1173" t="n">
        <v>-6.6619</v>
      </c>
    </row>
    <row r="1174">
      <c r="A1174" t="n">
        <v>2.344</v>
      </c>
      <c r="B1174" t="n">
        <v>-6.6619</v>
      </c>
    </row>
    <row r="1175">
      <c r="A1175" t="n">
        <v>2.346</v>
      </c>
      <c r="B1175" t="n">
        <v>-19.9857</v>
      </c>
    </row>
    <row r="1176">
      <c r="A1176" t="n">
        <v>2.348</v>
      </c>
      <c r="B1176" t="n">
        <v>-14.6562</v>
      </c>
    </row>
    <row r="1177">
      <c r="A1177" t="n">
        <v>2.35</v>
      </c>
      <c r="B1177" t="n">
        <v>-7.9943</v>
      </c>
    </row>
    <row r="1178">
      <c r="A1178" t="n">
        <v>2.352</v>
      </c>
      <c r="B1178" t="n">
        <v>-13.3238</v>
      </c>
    </row>
    <row r="1179">
      <c r="A1179" t="n">
        <v>2.354</v>
      </c>
      <c r="B1179" t="n">
        <v>-10.659</v>
      </c>
    </row>
    <row r="1180">
      <c r="A1180" t="n">
        <v>2.356</v>
      </c>
      <c r="B1180" t="n">
        <v>-7.9943</v>
      </c>
    </row>
    <row r="1181">
      <c r="A1181" t="n">
        <v>2.358</v>
      </c>
      <c r="B1181" t="n">
        <v>-13.3238</v>
      </c>
    </row>
    <row r="1182">
      <c r="A1182" t="n">
        <v>2.36</v>
      </c>
      <c r="B1182" t="n">
        <v>-29.3123</v>
      </c>
    </row>
    <row r="1183">
      <c r="A1183" t="n">
        <v>2.362</v>
      </c>
      <c r="B1183" t="n">
        <v>-3.9971</v>
      </c>
    </row>
    <row r="1184">
      <c r="A1184" t="n">
        <v>2.364</v>
      </c>
      <c r="B1184" t="n">
        <v>15.9885</v>
      </c>
    </row>
    <row r="1185">
      <c r="A1185" t="n">
        <v>2.366</v>
      </c>
      <c r="B1185" t="n">
        <v>11.9914</v>
      </c>
    </row>
    <row r="1186">
      <c r="A1186" t="n">
        <v>2.368</v>
      </c>
      <c r="B1186" t="n">
        <v>29.3123</v>
      </c>
    </row>
    <row r="1187">
      <c r="A1187" t="n">
        <v>2.37</v>
      </c>
      <c r="B1187" t="n">
        <v>47.9656</v>
      </c>
    </row>
    <row r="1188">
      <c r="A1188" t="n">
        <v>2.372</v>
      </c>
      <c r="B1188" t="n">
        <v>55.9599</v>
      </c>
    </row>
    <row r="1189">
      <c r="A1189" t="n">
        <v>2.374</v>
      </c>
      <c r="B1189" t="n">
        <v>61.28940000000001</v>
      </c>
    </row>
    <row r="1190">
      <c r="A1190" t="n">
        <v>2.376</v>
      </c>
      <c r="B1190" t="n">
        <v>87.93689999999999</v>
      </c>
    </row>
    <row r="1191">
      <c r="A1191" t="n">
        <v>2.378</v>
      </c>
      <c r="B1191" t="n">
        <v>114.5845</v>
      </c>
    </row>
    <row r="1192">
      <c r="A1192" t="n">
        <v>2.38</v>
      </c>
      <c r="B1192" t="n">
        <v>114.5845</v>
      </c>
    </row>
    <row r="1193">
      <c r="A1193" t="n">
        <v>2.382</v>
      </c>
      <c r="B1193" t="n">
        <v>139.8997</v>
      </c>
    </row>
    <row r="1194">
      <c r="A1194" t="n">
        <v>2.384</v>
      </c>
      <c r="B1194" t="n">
        <v>158.5529</v>
      </c>
    </row>
    <row r="1195">
      <c r="A1195" t="n">
        <v>2.386</v>
      </c>
      <c r="B1195" t="n">
        <v>170.5443</v>
      </c>
    </row>
    <row r="1196">
      <c r="A1196" t="n">
        <v>2.388</v>
      </c>
      <c r="B1196" t="n">
        <v>193.1948</v>
      </c>
    </row>
    <row r="1197">
      <c r="A1197" t="n">
        <v>2.39</v>
      </c>
      <c r="B1197" t="n">
        <v>217.1776</v>
      </c>
    </row>
    <row r="1198">
      <c r="A1198" t="n">
        <v>2.392</v>
      </c>
      <c r="B1198" t="n">
        <v>235.8308</v>
      </c>
    </row>
    <row r="1199">
      <c r="A1199" t="n">
        <v>2.394</v>
      </c>
      <c r="B1199" t="n">
        <v>249.1546</v>
      </c>
    </row>
    <row r="1200">
      <c r="A1200" t="n">
        <v>2.396</v>
      </c>
      <c r="B1200" t="n">
        <v>291.7907</v>
      </c>
    </row>
    <row r="1201">
      <c r="A1201" t="n">
        <v>2.398</v>
      </c>
      <c r="B1201" t="n">
        <v>319.7706</v>
      </c>
    </row>
    <row r="1202">
      <c r="A1202" t="n">
        <v>2.4</v>
      </c>
      <c r="B1202" t="n">
        <v>334.4268</v>
      </c>
    </row>
    <row r="1203">
      <c r="A1203" t="n">
        <v>2.402</v>
      </c>
      <c r="B1203" t="n">
        <v>361.0743</v>
      </c>
    </row>
    <row r="1204">
      <c r="A1204" t="n">
        <v>2.404</v>
      </c>
      <c r="B1204" t="n">
        <v>395.7162</v>
      </c>
    </row>
    <row r="1205">
      <c r="A1205" t="n">
        <v>2.406</v>
      </c>
      <c r="B1205" t="n">
        <v>415.7018</v>
      </c>
    </row>
    <row r="1206">
      <c r="A1206" t="n">
        <v>2.408</v>
      </c>
      <c r="B1206" t="n">
        <v>437.0199000000001</v>
      </c>
    </row>
    <row r="1207">
      <c r="A1207" t="n">
        <v>2.41</v>
      </c>
      <c r="B1207" t="n">
        <v>470.3293</v>
      </c>
    </row>
    <row r="1208">
      <c r="A1208" t="n">
        <v>2.412</v>
      </c>
      <c r="B1208" t="n">
        <v>495.6445000000001</v>
      </c>
    </row>
    <row r="1209">
      <c r="A1209" t="n">
        <v>2.414</v>
      </c>
      <c r="B1209" t="n">
        <v>515.6302000000001</v>
      </c>
    </row>
    <row r="1210">
      <c r="A1210" t="n">
        <v>2.416</v>
      </c>
      <c r="B1210" t="n">
        <v>547.6072</v>
      </c>
    </row>
    <row r="1211">
      <c r="A1211" t="n">
        <v>2.418</v>
      </c>
      <c r="B1211" t="n">
        <v>578.2519</v>
      </c>
    </row>
    <row r="1212">
      <c r="A1212" t="n">
        <v>2.42</v>
      </c>
      <c r="B1212" t="n">
        <v>606.2318</v>
      </c>
    </row>
    <row r="1213">
      <c r="A1213" t="n">
        <v>2.422</v>
      </c>
      <c r="B1213" t="n">
        <v>619.5556</v>
      </c>
    </row>
    <row r="1214">
      <c r="A1214" t="n">
        <v>2.424</v>
      </c>
      <c r="B1214" t="n">
        <v>638.2089</v>
      </c>
    </row>
    <row r="1215">
      <c r="A1215" t="n">
        <v>2.426</v>
      </c>
      <c r="B1215" t="n">
        <v>655.5297999999999</v>
      </c>
    </row>
    <row r="1216">
      <c r="A1216" t="n">
        <v>2.428</v>
      </c>
      <c r="B1216" t="n">
        <v>662.1917</v>
      </c>
    </row>
    <row r="1217">
      <c r="A1217" t="n">
        <v>2.43</v>
      </c>
      <c r="B1217" t="n">
        <v>690.1716</v>
      </c>
    </row>
    <row r="1218">
      <c r="A1218" t="n">
        <v>2.432</v>
      </c>
      <c r="B1218" t="n">
        <v>698.1659</v>
      </c>
    </row>
    <row r="1219">
      <c r="A1219" t="n">
        <v>2.434</v>
      </c>
      <c r="B1219" t="n">
        <v>652.8651</v>
      </c>
    </row>
    <row r="1220">
      <c r="A1220" t="n">
        <v>2.436</v>
      </c>
      <c r="B1220" t="n">
        <v>634.2118</v>
      </c>
    </row>
    <row r="1221">
      <c r="A1221" t="n">
        <v>2.438</v>
      </c>
      <c r="B1221" t="n">
        <v>619.5556</v>
      </c>
    </row>
    <row r="1222">
      <c r="A1222" t="n">
        <v>2.44</v>
      </c>
      <c r="B1222" t="n">
        <v>599.5699</v>
      </c>
    </row>
    <row r="1223">
      <c r="A1223" t="n">
        <v>2.442</v>
      </c>
      <c r="B1223" t="n">
        <v>582.249</v>
      </c>
    </row>
    <row r="1224">
      <c r="A1224" t="n">
        <v>2.444</v>
      </c>
      <c r="B1224" t="n">
        <v>579.5843</v>
      </c>
    </row>
    <row r="1225">
      <c r="A1225" t="n">
        <v>2.446</v>
      </c>
      <c r="B1225" t="n">
        <v>570.2575999999999</v>
      </c>
    </row>
    <row r="1226">
      <c r="A1226" t="n">
        <v>2.448</v>
      </c>
      <c r="B1226" t="n">
        <v>547.6072</v>
      </c>
    </row>
    <row r="1227">
      <c r="A1227" t="n">
        <v>2.45</v>
      </c>
      <c r="B1227" t="n">
        <v>546.2748</v>
      </c>
    </row>
    <row r="1228">
      <c r="A1228" t="n">
        <v>2.452</v>
      </c>
      <c r="B1228" t="n">
        <v>543.6101</v>
      </c>
    </row>
    <row r="1229">
      <c r="A1229" t="n">
        <v>2.454</v>
      </c>
      <c r="B1229" t="n">
        <v>526.2891999999999</v>
      </c>
    </row>
    <row r="1230">
      <c r="A1230" t="n">
        <v>2.456</v>
      </c>
      <c r="B1230" t="n">
        <v>526.2891999999999</v>
      </c>
    </row>
    <row r="1231">
      <c r="A1231" t="n">
        <v>2.458</v>
      </c>
      <c r="B1231" t="n">
        <v>527.6215999999999</v>
      </c>
    </row>
    <row r="1232">
      <c r="A1232" t="n">
        <v>2.46</v>
      </c>
      <c r="B1232" t="n">
        <v>515.6302000000001</v>
      </c>
    </row>
    <row r="1233">
      <c r="A1233" t="n">
        <v>2.462</v>
      </c>
      <c r="B1233" t="n">
        <v>500.974</v>
      </c>
    </row>
    <row r="1234">
      <c r="A1234" t="n">
        <v>2.464</v>
      </c>
      <c r="B1234" t="n">
        <v>506.3035</v>
      </c>
    </row>
    <row r="1235">
      <c r="A1235" t="n">
        <v>2.466</v>
      </c>
      <c r="B1235" t="n">
        <v>508.9683</v>
      </c>
    </row>
    <row r="1236">
      <c r="A1236" t="n">
        <v>2.468</v>
      </c>
      <c r="B1236" t="n">
        <v>488.9826</v>
      </c>
    </row>
    <row r="1237">
      <c r="A1237" t="n">
        <v>2.47</v>
      </c>
      <c r="B1237" t="n">
        <v>492.9797</v>
      </c>
    </row>
    <row r="1238">
      <c r="A1238" t="n">
        <v>2.472</v>
      </c>
      <c r="B1238" t="n">
        <v>491.6474</v>
      </c>
    </row>
    <row r="1239">
      <c r="A1239" t="n">
        <v>2.474</v>
      </c>
      <c r="B1239" t="n">
        <v>484.9855</v>
      </c>
    </row>
    <row r="1240">
      <c r="A1240" t="n">
        <v>2.476</v>
      </c>
      <c r="B1240" t="n">
        <v>483.6531</v>
      </c>
    </row>
    <row r="1241">
      <c r="A1241" t="n">
        <v>2.478</v>
      </c>
      <c r="B1241" t="n">
        <v>486.3178</v>
      </c>
    </row>
    <row r="1242">
      <c r="A1242" t="n">
        <v>2.48</v>
      </c>
      <c r="B1242" t="n">
        <v>484.9855</v>
      </c>
    </row>
    <row r="1243">
      <c r="A1243" t="n">
        <v>2.482</v>
      </c>
      <c r="B1243" t="n">
        <v>476.9912</v>
      </c>
    </row>
    <row r="1244">
      <c r="A1244" t="n">
        <v>2.484</v>
      </c>
      <c r="B1244" t="n">
        <v>475.6588</v>
      </c>
    </row>
    <row r="1245">
      <c r="A1245" t="n">
        <v>2.486</v>
      </c>
      <c r="B1245" t="n">
        <v>476.9912</v>
      </c>
    </row>
    <row r="1246">
      <c r="A1246" t="n">
        <v>2.488</v>
      </c>
      <c r="B1246" t="n">
        <v>467.6646</v>
      </c>
    </row>
    <row r="1247">
      <c r="A1247" t="n">
        <v>2.49</v>
      </c>
      <c r="B1247" t="n">
        <v>466.3322</v>
      </c>
    </row>
    <row r="1248">
      <c r="A1248" t="n">
        <v>2.492</v>
      </c>
      <c r="B1248" t="n">
        <v>470.3293</v>
      </c>
    </row>
    <row r="1249">
      <c r="A1249" t="n">
        <v>2.494</v>
      </c>
      <c r="B1249" t="n">
        <v>462.335</v>
      </c>
    </row>
    <row r="1250">
      <c r="A1250" t="n">
        <v>2.496</v>
      </c>
      <c r="B1250" t="n">
        <v>459.6703</v>
      </c>
    </row>
    <row r="1251">
      <c r="A1251" t="n">
        <v>2.498</v>
      </c>
      <c r="B1251" t="n">
        <v>463.6674</v>
      </c>
    </row>
    <row r="1252">
      <c r="A1252" t="n">
        <v>2.5</v>
      </c>
      <c r="B1252" t="n">
        <v>471.6617000000001</v>
      </c>
    </row>
    <row r="1253">
      <c r="A1253" t="n">
        <v>2.502</v>
      </c>
      <c r="B1253" t="n">
        <v>455.6732</v>
      </c>
    </row>
    <row r="1254">
      <c r="A1254" t="n">
        <v>2.504</v>
      </c>
      <c r="B1254" t="n">
        <v>458.3379</v>
      </c>
    </row>
    <row r="1255">
      <c r="A1255" t="n">
        <v>2.506</v>
      </c>
      <c r="B1255" t="n">
        <v>454.3408000000001</v>
      </c>
    </row>
    <row r="1256">
      <c r="A1256" t="n">
        <v>2.508</v>
      </c>
      <c r="B1256" t="n">
        <v>450.3436</v>
      </c>
    </row>
    <row r="1257">
      <c r="A1257" t="n">
        <v>2.51</v>
      </c>
      <c r="B1257" t="n">
        <v>443.6818</v>
      </c>
    </row>
    <row r="1258">
      <c r="A1258" t="n">
        <v>2.512</v>
      </c>
      <c r="B1258" t="n">
        <v>449.0113</v>
      </c>
    </row>
    <row r="1259">
      <c r="A1259" t="n">
        <v>2.514</v>
      </c>
      <c r="B1259" t="n">
        <v>445.0141</v>
      </c>
    </row>
    <row r="1260">
      <c r="A1260" t="n">
        <v>2.516</v>
      </c>
      <c r="B1260" t="n">
        <v>439.6846</v>
      </c>
    </row>
    <row r="1261">
      <c r="A1261" t="n">
        <v>2.518</v>
      </c>
      <c r="B1261" t="n">
        <v>447.6789</v>
      </c>
    </row>
    <row r="1262">
      <c r="A1262" t="n">
        <v>2.52</v>
      </c>
      <c r="B1262" t="n">
        <v>453.0084000000001</v>
      </c>
    </row>
    <row r="1263">
      <c r="A1263" t="n">
        <v>2.522</v>
      </c>
      <c r="B1263" t="n">
        <v>439.6846</v>
      </c>
    </row>
    <row r="1264">
      <c r="A1264" t="n">
        <v>2.524</v>
      </c>
      <c r="B1264" t="n">
        <v>445.0141</v>
      </c>
    </row>
    <row r="1265">
      <c r="A1265" t="n">
        <v>2.526</v>
      </c>
      <c r="B1265" t="n">
        <v>439.6846</v>
      </c>
    </row>
    <row r="1266">
      <c r="A1266" t="n">
        <v>2.528</v>
      </c>
      <c r="B1266" t="n">
        <v>433.0227</v>
      </c>
    </row>
    <row r="1267">
      <c r="A1267" t="n">
        <v>2.53</v>
      </c>
      <c r="B1267" t="n">
        <v>421.0313</v>
      </c>
    </row>
    <row r="1268">
      <c r="A1268" t="n">
        <v>2.532</v>
      </c>
      <c r="B1268" t="n">
        <v>431.6904</v>
      </c>
    </row>
    <row r="1269">
      <c r="A1269" t="n">
        <v>2.534</v>
      </c>
      <c r="B1269" t="n">
        <v>437.0199000000001</v>
      </c>
    </row>
    <row r="1270">
      <c r="A1270" t="n">
        <v>2.536</v>
      </c>
      <c r="B1270" t="n">
        <v>431.6904</v>
      </c>
    </row>
    <row r="1271">
      <c r="A1271" t="n">
        <v>2.538</v>
      </c>
      <c r="B1271" t="n">
        <v>435.6874999999999</v>
      </c>
    </row>
    <row r="1272">
      <c r="A1272" t="n">
        <v>2.54</v>
      </c>
      <c r="B1272" t="n">
        <v>434.3551</v>
      </c>
    </row>
    <row r="1273">
      <c r="A1273" t="n">
        <v>2.542</v>
      </c>
      <c r="B1273" t="n">
        <v>437.0199000000001</v>
      </c>
    </row>
    <row r="1274">
      <c r="A1274" t="n">
        <v>2.544</v>
      </c>
      <c r="B1274" t="n">
        <v>425.0285</v>
      </c>
    </row>
    <row r="1275">
      <c r="A1275" t="n">
        <v>2.546</v>
      </c>
      <c r="B1275" t="n">
        <v>430.358</v>
      </c>
    </row>
    <row r="1276">
      <c r="A1276" t="n">
        <v>2.548</v>
      </c>
      <c r="B1276" t="n">
        <v>433.0227</v>
      </c>
    </row>
    <row r="1277">
      <c r="A1277" t="n">
        <v>2.55</v>
      </c>
      <c r="B1277" t="n">
        <v>431.6904</v>
      </c>
    </row>
    <row r="1278">
      <c r="A1278" t="n">
        <v>2.552</v>
      </c>
      <c r="B1278" t="n">
        <v>429.0256000000001</v>
      </c>
    </row>
    <row r="1279">
      <c r="A1279" t="n">
        <v>2.554</v>
      </c>
      <c r="B1279" t="n">
        <v>450.3436</v>
      </c>
    </row>
    <row r="1280">
      <c r="A1280" t="n">
        <v>2.556</v>
      </c>
      <c r="B1280" t="n">
        <v>430.358</v>
      </c>
    </row>
    <row r="1281">
      <c r="A1281" t="n">
        <v>2.558</v>
      </c>
      <c r="B1281" t="n">
        <v>433.0227</v>
      </c>
    </row>
    <row r="1282">
      <c r="A1282" t="n">
        <v>2.56</v>
      </c>
      <c r="B1282" t="n">
        <v>437.0199000000001</v>
      </c>
    </row>
    <row r="1283">
      <c r="A1283" t="n">
        <v>2.562</v>
      </c>
      <c r="B1283" t="n">
        <v>435.6874999999999</v>
      </c>
    </row>
    <row r="1284">
      <c r="A1284" t="n">
        <v>2.564</v>
      </c>
      <c r="B1284" t="n">
        <v>425.0285</v>
      </c>
    </row>
    <row r="1285">
      <c r="A1285" t="n">
        <v>2.566</v>
      </c>
      <c r="B1285" t="n">
        <v>433.0227</v>
      </c>
    </row>
    <row r="1286">
      <c r="A1286" t="n">
        <v>2.568</v>
      </c>
      <c r="B1286" t="n">
        <v>439.6846</v>
      </c>
    </row>
    <row r="1287">
      <c r="A1287" t="n">
        <v>2.57</v>
      </c>
      <c r="B1287" t="n">
        <v>433.0227</v>
      </c>
    </row>
    <row r="1288">
      <c r="A1288" t="n">
        <v>2.572</v>
      </c>
      <c r="B1288" t="n">
        <v>437.0199000000001</v>
      </c>
    </row>
    <row r="1289">
      <c r="A1289" t="n">
        <v>2.574</v>
      </c>
      <c r="B1289" t="n">
        <v>437.0199000000001</v>
      </c>
    </row>
    <row r="1290">
      <c r="A1290" t="n">
        <v>2.576</v>
      </c>
      <c r="B1290" t="n">
        <v>439.6846</v>
      </c>
    </row>
    <row r="1291">
      <c r="A1291" t="n">
        <v>2.578</v>
      </c>
      <c r="B1291" t="n">
        <v>429.0256000000001</v>
      </c>
    </row>
    <row r="1292">
      <c r="A1292" t="n">
        <v>2.58</v>
      </c>
      <c r="B1292" t="n">
        <v>438.3522</v>
      </c>
    </row>
    <row r="1293">
      <c r="A1293" t="n">
        <v>2.582</v>
      </c>
      <c r="B1293" t="n">
        <v>447.6789</v>
      </c>
    </row>
    <row r="1294">
      <c r="A1294" t="n">
        <v>2.584</v>
      </c>
      <c r="B1294" t="n">
        <v>435.6874999999999</v>
      </c>
    </row>
    <row r="1295">
      <c r="A1295" t="n">
        <v>2.586</v>
      </c>
      <c r="B1295" t="n">
        <v>437.0199000000001</v>
      </c>
    </row>
    <row r="1296">
      <c r="A1296" t="n">
        <v>2.588</v>
      </c>
      <c r="B1296" t="n">
        <v>434.3551</v>
      </c>
    </row>
    <row r="1297">
      <c r="A1297" t="n">
        <v>2.59</v>
      </c>
      <c r="B1297" t="n">
        <v>431.6904</v>
      </c>
    </row>
    <row r="1298">
      <c r="A1298" t="n">
        <v>2.592</v>
      </c>
      <c r="B1298" t="n">
        <v>439.6846</v>
      </c>
    </row>
    <row r="1299">
      <c r="A1299" t="n">
        <v>2.594</v>
      </c>
      <c r="B1299" t="n">
        <v>441.017</v>
      </c>
    </row>
    <row r="1300">
      <c r="A1300" t="n">
        <v>2.596</v>
      </c>
      <c r="B1300" t="n">
        <v>442.3494</v>
      </c>
    </row>
    <row r="1301">
      <c r="A1301" t="n">
        <v>2.598</v>
      </c>
      <c r="B1301" t="n">
        <v>429.0256000000001</v>
      </c>
    </row>
    <row r="1302">
      <c r="A1302" t="n">
        <v>2.6</v>
      </c>
      <c r="B1302" t="n">
        <v>438.3522</v>
      </c>
    </row>
    <row r="1303">
      <c r="A1303" t="n">
        <v>2.602</v>
      </c>
      <c r="B1303" t="n">
        <v>443.6818</v>
      </c>
    </row>
    <row r="1304">
      <c r="A1304" t="n">
        <v>2.604</v>
      </c>
      <c r="B1304" t="n">
        <v>437.0199000000001</v>
      </c>
    </row>
    <row r="1305">
      <c r="A1305" t="n">
        <v>2.606</v>
      </c>
      <c r="B1305" t="n">
        <v>441.017</v>
      </c>
    </row>
    <row r="1306">
      <c r="A1306" t="n">
        <v>2.608</v>
      </c>
      <c r="B1306" t="n">
        <v>437.0199000000001</v>
      </c>
    </row>
    <row r="1307">
      <c r="A1307" t="n">
        <v>2.61</v>
      </c>
      <c r="B1307" t="n">
        <v>435.6874999999999</v>
      </c>
    </row>
    <row r="1308">
      <c r="A1308" t="n">
        <v>2.612</v>
      </c>
      <c r="B1308" t="n">
        <v>429.0256000000001</v>
      </c>
    </row>
    <row r="1309">
      <c r="A1309" t="n">
        <v>2.614</v>
      </c>
      <c r="B1309" t="n">
        <v>442.3494</v>
      </c>
    </row>
    <row r="1310">
      <c r="A1310" t="n">
        <v>2.616</v>
      </c>
      <c r="B1310" t="n">
        <v>453.0084000000001</v>
      </c>
    </row>
    <row r="1311">
      <c r="A1311" t="n">
        <v>2.618</v>
      </c>
      <c r="B1311" t="n">
        <v>449.0113</v>
      </c>
    </row>
    <row r="1312">
      <c r="A1312" t="n">
        <v>2.62</v>
      </c>
      <c r="B1312" t="n">
        <v>447.6789</v>
      </c>
    </row>
    <row r="1313">
      <c r="A1313" t="n">
        <v>2.622</v>
      </c>
      <c r="B1313" t="n">
        <v>450.3436</v>
      </c>
    </row>
    <row r="1314">
      <c r="A1314" t="n">
        <v>2.624</v>
      </c>
      <c r="B1314" t="n">
        <v>449.0113</v>
      </c>
    </row>
    <row r="1315">
      <c r="A1315" t="n">
        <v>2.626</v>
      </c>
      <c r="B1315" t="n">
        <v>453.0084000000001</v>
      </c>
    </row>
    <row r="1316">
      <c r="A1316" t="n">
        <v>2.628</v>
      </c>
      <c r="B1316" t="n">
        <v>453.0084000000001</v>
      </c>
    </row>
    <row r="1317">
      <c r="A1317" t="n">
        <v>2.63</v>
      </c>
      <c r="B1317" t="n">
        <v>461.0026999999999</v>
      </c>
    </row>
    <row r="1318">
      <c r="A1318" t="n">
        <v>2.632</v>
      </c>
      <c r="B1318" t="n">
        <v>445.0141</v>
      </c>
    </row>
    <row r="1319">
      <c r="A1319" t="n">
        <v>2.634</v>
      </c>
      <c r="B1319" t="n">
        <v>453.0084000000001</v>
      </c>
    </row>
    <row r="1320">
      <c r="A1320" t="n">
        <v>2.636</v>
      </c>
      <c r="B1320" t="n">
        <v>470.3293</v>
      </c>
    </row>
    <row r="1321">
      <c r="A1321" t="n">
        <v>2.638</v>
      </c>
      <c r="B1321" t="n">
        <v>463.6674</v>
      </c>
    </row>
    <row r="1322">
      <c r="A1322" t="n">
        <v>2.64</v>
      </c>
      <c r="B1322" t="n">
        <v>464.9998</v>
      </c>
    </row>
    <row r="1323">
      <c r="A1323" t="n">
        <v>2.642</v>
      </c>
      <c r="B1323" t="n">
        <v>468.9969</v>
      </c>
    </row>
    <row r="1324">
      <c r="A1324" t="n">
        <v>2.644</v>
      </c>
      <c r="B1324" t="n">
        <v>467.6646</v>
      </c>
    </row>
    <row r="1325">
      <c r="A1325" t="n">
        <v>2.646</v>
      </c>
      <c r="B1325" t="n">
        <v>451.676</v>
      </c>
    </row>
    <row r="1326">
      <c r="A1326" t="n">
        <v>2.648</v>
      </c>
      <c r="B1326" t="n">
        <v>468.9969</v>
      </c>
    </row>
    <row r="1327">
      <c r="A1327" t="n">
        <v>2.65</v>
      </c>
      <c r="B1327" t="n">
        <v>475.6588</v>
      </c>
    </row>
    <row r="1328">
      <c r="A1328" t="n">
        <v>2.652</v>
      </c>
      <c r="B1328" t="n">
        <v>464.9998</v>
      </c>
    </row>
    <row r="1329">
      <c r="A1329" t="n">
        <v>2.654</v>
      </c>
      <c r="B1329" t="n">
        <v>461.0026999999999</v>
      </c>
    </row>
    <row r="1330">
      <c r="A1330" t="n">
        <v>2.656</v>
      </c>
      <c r="B1330" t="n">
        <v>470.3293</v>
      </c>
    </row>
    <row r="1331">
      <c r="A1331" t="n">
        <v>2.658</v>
      </c>
      <c r="B1331" t="n">
        <v>476.9912</v>
      </c>
    </row>
    <row r="1332">
      <c r="A1332" t="n">
        <v>2.66</v>
      </c>
      <c r="B1332" t="n">
        <v>466.3322</v>
      </c>
    </row>
    <row r="1333">
      <c r="A1333" t="n">
        <v>2.662</v>
      </c>
      <c r="B1333" t="n">
        <v>478.3235999999999</v>
      </c>
    </row>
    <row r="1334">
      <c r="A1334" t="n">
        <v>2.664</v>
      </c>
      <c r="B1334" t="n">
        <v>478.3235999999999</v>
      </c>
    </row>
    <row r="1335">
      <c r="A1335" t="n">
        <v>2.666</v>
      </c>
      <c r="B1335" t="n">
        <v>472.9941</v>
      </c>
    </row>
    <row r="1336">
      <c r="A1336" t="n">
        <v>2.668</v>
      </c>
      <c r="B1336" t="n">
        <v>467.6646</v>
      </c>
    </row>
    <row r="1337">
      <c r="A1337" t="n">
        <v>2.67</v>
      </c>
      <c r="B1337" t="n">
        <v>476.9912</v>
      </c>
    </row>
    <row r="1338">
      <c r="A1338" t="n">
        <v>2.672</v>
      </c>
      <c r="B1338" t="n">
        <v>474.3264</v>
      </c>
    </row>
    <row r="1339">
      <c r="A1339" t="n">
        <v>2.674</v>
      </c>
      <c r="B1339" t="n">
        <v>462.335</v>
      </c>
    </row>
    <row r="1340">
      <c r="A1340" t="n">
        <v>2.676</v>
      </c>
      <c r="B1340" t="n">
        <v>472.9941</v>
      </c>
    </row>
    <row r="1341">
      <c r="A1341" t="n">
        <v>2.678</v>
      </c>
      <c r="B1341" t="n">
        <v>476.9912</v>
      </c>
    </row>
    <row r="1342">
      <c r="A1342" t="n">
        <v>2.68</v>
      </c>
      <c r="B1342" t="n">
        <v>471.6617000000001</v>
      </c>
    </row>
    <row r="1343">
      <c r="A1343" t="n">
        <v>2.682</v>
      </c>
      <c r="B1343" t="n">
        <v>474.3264</v>
      </c>
    </row>
    <row r="1344">
      <c r="A1344" t="n">
        <v>2.684</v>
      </c>
      <c r="B1344" t="n">
        <v>479.6560000000001</v>
      </c>
    </row>
    <row r="1345">
      <c r="A1345" t="n">
        <v>2.686</v>
      </c>
      <c r="B1345" t="n">
        <v>470.3293</v>
      </c>
    </row>
    <row r="1346">
      <c r="A1346" t="n">
        <v>2.688</v>
      </c>
      <c r="B1346" t="n">
        <v>455.6732</v>
      </c>
    </row>
    <row r="1347">
      <c r="A1347" t="n">
        <v>2.69</v>
      </c>
      <c r="B1347" t="n">
        <v>462.335</v>
      </c>
    </row>
    <row r="1348">
      <c r="A1348" t="n">
        <v>2.692</v>
      </c>
      <c r="B1348" t="n">
        <v>472.9941</v>
      </c>
    </row>
    <row r="1349">
      <c r="A1349" t="n">
        <v>2.694</v>
      </c>
      <c r="B1349" t="n">
        <v>461.0026999999999</v>
      </c>
    </row>
    <row r="1350">
      <c r="A1350" t="n">
        <v>2.696</v>
      </c>
      <c r="B1350" t="n">
        <v>466.3322</v>
      </c>
    </row>
    <row r="1351">
      <c r="A1351" t="n">
        <v>2.698</v>
      </c>
      <c r="B1351" t="n">
        <v>464.9998</v>
      </c>
    </row>
    <row r="1352">
      <c r="A1352" t="n">
        <v>2.7</v>
      </c>
      <c r="B1352" t="n">
        <v>457.0055</v>
      </c>
    </row>
    <row r="1353">
      <c r="A1353" t="n">
        <v>2.702</v>
      </c>
      <c r="B1353" t="n">
        <v>446.3465</v>
      </c>
    </row>
    <row r="1354">
      <c r="A1354" t="n">
        <v>2.704</v>
      </c>
      <c r="B1354" t="n">
        <v>449.0113</v>
      </c>
    </row>
    <row r="1355">
      <c r="A1355" t="n">
        <v>2.706</v>
      </c>
      <c r="B1355" t="n">
        <v>445.0141</v>
      </c>
    </row>
    <row r="1356">
      <c r="A1356" t="n">
        <v>2.708</v>
      </c>
      <c r="B1356" t="n">
        <v>431.6904</v>
      </c>
    </row>
    <row r="1357">
      <c r="A1357" t="n">
        <v>2.71</v>
      </c>
      <c r="B1357" t="n">
        <v>437.0199000000001</v>
      </c>
    </row>
    <row r="1358">
      <c r="A1358" t="n">
        <v>2.712</v>
      </c>
      <c r="B1358" t="n">
        <v>426.3608</v>
      </c>
    </row>
    <row r="1359">
      <c r="A1359" t="n">
        <v>2.714</v>
      </c>
      <c r="B1359" t="n">
        <v>417.0342</v>
      </c>
    </row>
    <row r="1360">
      <c r="A1360" t="n">
        <v>2.716</v>
      </c>
      <c r="B1360" t="n">
        <v>413.0371</v>
      </c>
    </row>
    <row r="1361">
      <c r="A1361" t="n">
        <v>2.718</v>
      </c>
      <c r="B1361" t="n">
        <v>414.3694</v>
      </c>
    </row>
    <row r="1362">
      <c r="A1362" t="n">
        <v>2.72</v>
      </c>
      <c r="B1362" t="n">
        <v>414.3694</v>
      </c>
    </row>
    <row r="1363">
      <c r="A1363" t="n">
        <v>2.722</v>
      </c>
      <c r="B1363" t="n">
        <v>394.3838</v>
      </c>
    </row>
    <row r="1364">
      <c r="A1364" t="n">
        <v>2.724</v>
      </c>
      <c r="B1364" t="n">
        <v>395.7162</v>
      </c>
    </row>
    <row r="1365">
      <c r="A1365" t="n">
        <v>2.726</v>
      </c>
      <c r="B1365" t="n">
        <v>385.0571</v>
      </c>
    </row>
    <row r="1366">
      <c r="A1366" t="n">
        <v>2.728</v>
      </c>
      <c r="B1366" t="n">
        <v>374.3981</v>
      </c>
    </row>
    <row r="1367">
      <c r="A1367" t="n">
        <v>2.73</v>
      </c>
      <c r="B1367" t="n">
        <v>363.7391</v>
      </c>
    </row>
    <row r="1368">
      <c r="A1368" t="n">
        <v>2.732</v>
      </c>
      <c r="B1368" t="n">
        <v>359.742</v>
      </c>
    </row>
    <row r="1369">
      <c r="A1369" t="n">
        <v>2.734</v>
      </c>
      <c r="B1369" t="n">
        <v>351.7477</v>
      </c>
    </row>
    <row r="1370">
      <c r="A1370" t="n">
        <v>2.736</v>
      </c>
      <c r="B1370" t="n">
        <v>338.4239</v>
      </c>
    </row>
    <row r="1371">
      <c r="A1371" t="n">
        <v>2.738</v>
      </c>
      <c r="B1371" t="n">
        <v>337.0915</v>
      </c>
    </row>
    <row r="1372">
      <c r="A1372" t="n">
        <v>2.74</v>
      </c>
      <c r="B1372" t="n">
        <v>335.7592</v>
      </c>
    </row>
    <row r="1373">
      <c r="A1373" t="n">
        <v>2.742</v>
      </c>
      <c r="B1373" t="n">
        <v>318.4383</v>
      </c>
    </row>
    <row r="1374">
      <c r="A1374" t="n">
        <v>2.744</v>
      </c>
      <c r="B1374" t="n">
        <v>315.7735</v>
      </c>
    </row>
    <row r="1375">
      <c r="A1375" t="n">
        <v>2.746</v>
      </c>
      <c r="B1375" t="n">
        <v>302.4497</v>
      </c>
    </row>
    <row r="1376">
      <c r="A1376" t="n">
        <v>2.748</v>
      </c>
      <c r="B1376" t="n">
        <v>295.7878</v>
      </c>
    </row>
    <row r="1377">
      <c r="A1377" t="n">
        <v>2.75</v>
      </c>
      <c r="B1377" t="n">
        <v>281.1317</v>
      </c>
    </row>
    <row r="1378">
      <c r="A1378" t="n">
        <v>2.752</v>
      </c>
      <c r="B1378" t="n">
        <v>275.8022</v>
      </c>
    </row>
    <row r="1379">
      <c r="A1379" t="n">
        <v>2.754</v>
      </c>
      <c r="B1379" t="n">
        <v>286.4612</v>
      </c>
    </row>
    <row r="1380">
      <c r="A1380" t="n">
        <v>2.756</v>
      </c>
      <c r="B1380" t="n">
        <v>265.1431</v>
      </c>
    </row>
    <row r="1381">
      <c r="A1381" t="n">
        <v>2.758</v>
      </c>
      <c r="B1381" t="n">
        <v>262.4784</v>
      </c>
    </row>
    <row r="1382">
      <c r="A1382" t="n">
        <v>2.76</v>
      </c>
      <c r="B1382" t="n">
        <v>267.8079</v>
      </c>
    </row>
    <row r="1383">
      <c r="A1383" t="n">
        <v>2.762</v>
      </c>
      <c r="B1383" t="n">
        <v>245.1575</v>
      </c>
    </row>
    <row r="1384">
      <c r="A1384" t="n">
        <v>2.764</v>
      </c>
      <c r="B1384" t="n">
        <v>237.1632</v>
      </c>
    </row>
    <row r="1385">
      <c r="A1385" t="n">
        <v>2.766</v>
      </c>
      <c r="B1385" t="n">
        <v>235.8308</v>
      </c>
    </row>
    <row r="1386">
      <c r="A1386" t="n">
        <v>2.768</v>
      </c>
      <c r="B1386" t="n">
        <v>229.169</v>
      </c>
    </row>
    <row r="1387">
      <c r="A1387" t="n">
        <v>2.77</v>
      </c>
      <c r="B1387" t="n">
        <v>209.1833</v>
      </c>
    </row>
    <row r="1388">
      <c r="A1388" t="n">
        <v>2.772</v>
      </c>
      <c r="B1388" t="n">
        <v>209.1833</v>
      </c>
    </row>
    <row r="1389">
      <c r="A1389" t="n">
        <v>2.774</v>
      </c>
      <c r="B1389" t="n">
        <v>213.1804</v>
      </c>
    </row>
    <row r="1390">
      <c r="A1390" t="n">
        <v>2.776</v>
      </c>
      <c r="B1390" t="n">
        <v>198.5243</v>
      </c>
    </row>
    <row r="1391">
      <c r="A1391" t="n">
        <v>2.778</v>
      </c>
      <c r="B1391" t="n">
        <v>194.5271</v>
      </c>
    </row>
    <row r="1392">
      <c r="A1392" t="n">
        <v>2.78</v>
      </c>
      <c r="B1392" t="n">
        <v>194.5271</v>
      </c>
    </row>
    <row r="1393">
      <c r="A1393" t="n">
        <v>2.782</v>
      </c>
      <c r="B1393" t="n">
        <v>181.2034</v>
      </c>
    </row>
    <row r="1394">
      <c r="A1394" t="n">
        <v>2.784</v>
      </c>
      <c r="B1394" t="n">
        <v>165.2148</v>
      </c>
    </row>
    <row r="1395">
      <c r="A1395" t="n">
        <v>2.786</v>
      </c>
      <c r="B1395" t="n">
        <v>163.8824</v>
      </c>
    </row>
    <row r="1396">
      <c r="A1396" t="n">
        <v>2.788</v>
      </c>
      <c r="B1396" t="n">
        <v>165.2148</v>
      </c>
    </row>
    <row r="1397">
      <c r="A1397" t="n">
        <v>2.79</v>
      </c>
      <c r="B1397" t="n">
        <v>150.5587</v>
      </c>
    </row>
    <row r="1398">
      <c r="A1398" t="n">
        <v>2.792</v>
      </c>
      <c r="B1398" t="n">
        <v>149.2263</v>
      </c>
    </row>
    <row r="1399">
      <c r="A1399" t="n">
        <v>2.794</v>
      </c>
      <c r="B1399" t="n">
        <v>145.2292</v>
      </c>
    </row>
    <row r="1400">
      <c r="A1400" t="n">
        <v>2.796</v>
      </c>
      <c r="B1400" t="n">
        <v>139.8997</v>
      </c>
    </row>
    <row r="1401">
      <c r="A1401" t="n">
        <v>2.798</v>
      </c>
      <c r="B1401" t="n">
        <v>123.9111</v>
      </c>
    </row>
    <row r="1402">
      <c r="A1402" t="n">
        <v>2.8</v>
      </c>
      <c r="B1402" t="n">
        <v>129.2406</v>
      </c>
    </row>
    <row r="1403">
      <c r="A1403" t="n">
        <v>2.802</v>
      </c>
      <c r="B1403" t="n">
        <v>133.2378</v>
      </c>
    </row>
    <row r="1404">
      <c r="A1404" t="n">
        <v>2.804</v>
      </c>
      <c r="B1404" t="n">
        <v>114.5845</v>
      </c>
    </row>
    <row r="1405">
      <c r="A1405" t="n">
        <v>2.806</v>
      </c>
      <c r="B1405" t="n">
        <v>109.255</v>
      </c>
    </row>
    <row r="1406">
      <c r="A1406" t="n">
        <v>2.808</v>
      </c>
      <c r="B1406" t="n">
        <v>107.9226</v>
      </c>
    </row>
    <row r="1407">
      <c r="A1407" t="n">
        <v>2.81</v>
      </c>
      <c r="B1407" t="n">
        <v>95.9312</v>
      </c>
    </row>
    <row r="1408">
      <c r="A1408" t="n">
        <v>2.812</v>
      </c>
      <c r="B1408" t="n">
        <v>90.60169999999999</v>
      </c>
    </row>
    <row r="1409">
      <c r="A1409" t="n">
        <v>2.814</v>
      </c>
      <c r="B1409" t="n">
        <v>93.2664</v>
      </c>
    </row>
    <row r="1410">
      <c r="A1410" t="n">
        <v>2.816</v>
      </c>
      <c r="B1410" t="n">
        <v>101.2607</v>
      </c>
    </row>
    <row r="1411">
      <c r="A1411" t="n">
        <v>2.818</v>
      </c>
      <c r="B1411" t="n">
        <v>85.2722</v>
      </c>
    </row>
    <row r="1412">
      <c r="A1412" t="n">
        <v>2.82</v>
      </c>
      <c r="B1412" t="n">
        <v>94.59880000000001</v>
      </c>
    </row>
    <row r="1413">
      <c r="A1413" t="n">
        <v>2.822</v>
      </c>
      <c r="B1413" t="n">
        <v>87.93689999999999</v>
      </c>
    </row>
    <row r="1414">
      <c r="A1414" t="n">
        <v>2.824</v>
      </c>
      <c r="B1414" t="n">
        <v>81.27499999999999</v>
      </c>
    </row>
    <row r="1415">
      <c r="A1415" t="n">
        <v>2.826</v>
      </c>
      <c r="B1415" t="n">
        <v>73.2808</v>
      </c>
    </row>
    <row r="1416">
      <c r="A1416" t="n">
        <v>2.828</v>
      </c>
      <c r="B1416" t="n">
        <v>75.9455</v>
      </c>
    </row>
    <row r="1417">
      <c r="A1417" t="n">
        <v>2.83</v>
      </c>
      <c r="B1417" t="n">
        <v>77.2779</v>
      </c>
    </row>
    <row r="1418">
      <c r="A1418" t="n">
        <v>2.832</v>
      </c>
      <c r="B1418" t="n">
        <v>59.95700000000001</v>
      </c>
    </row>
    <row r="1419">
      <c r="A1419" t="n">
        <v>2.834</v>
      </c>
      <c r="B1419" t="n">
        <v>70.616</v>
      </c>
    </row>
    <row r="1420">
      <c r="A1420" t="n">
        <v>2.836</v>
      </c>
      <c r="B1420" t="n">
        <v>71.94840000000001</v>
      </c>
    </row>
    <row r="1421">
      <c r="A1421" t="n">
        <v>2.838</v>
      </c>
      <c r="B1421" t="n">
        <v>63.9541</v>
      </c>
    </row>
    <row r="1422">
      <c r="A1422" t="n">
        <v>2.84</v>
      </c>
      <c r="B1422" t="n">
        <v>66.6189</v>
      </c>
    </row>
    <row r="1423">
      <c r="A1423" t="n">
        <v>2.842</v>
      </c>
      <c r="B1423" t="n">
        <v>67.9513</v>
      </c>
    </row>
    <row r="1424">
      <c r="A1424" t="n">
        <v>2.844</v>
      </c>
      <c r="B1424" t="n">
        <v>58.6246</v>
      </c>
    </row>
    <row r="1425">
      <c r="A1425" t="n">
        <v>2.846</v>
      </c>
      <c r="B1425" t="n">
        <v>47.9656</v>
      </c>
    </row>
    <row r="1426">
      <c r="A1426" t="n">
        <v>2.848</v>
      </c>
      <c r="B1426" t="n">
        <v>51.9627</v>
      </c>
    </row>
    <row r="1427">
      <c r="A1427" t="n">
        <v>2.85</v>
      </c>
      <c r="B1427" t="n">
        <v>61.28940000000001</v>
      </c>
    </row>
    <row r="1428">
      <c r="A1428" t="n">
        <v>2.852</v>
      </c>
      <c r="B1428" t="n">
        <v>47.9656</v>
      </c>
    </row>
    <row r="1429">
      <c r="A1429" t="n">
        <v>2.854</v>
      </c>
      <c r="B1429" t="n">
        <v>53.2951</v>
      </c>
    </row>
    <row r="1430">
      <c r="A1430" t="n">
        <v>2.856</v>
      </c>
      <c r="B1430" t="n">
        <v>43.9685</v>
      </c>
    </row>
    <row r="1431">
      <c r="A1431" t="n">
        <v>2.858</v>
      </c>
      <c r="B1431" t="n">
        <v>49.29799999999999</v>
      </c>
    </row>
    <row r="1432">
      <c r="A1432" t="n">
        <v>2.86</v>
      </c>
      <c r="B1432" t="n">
        <v>35.9742</v>
      </c>
    </row>
    <row r="1433">
      <c r="A1433" t="n">
        <v>2.862</v>
      </c>
      <c r="B1433" t="n">
        <v>43.9685</v>
      </c>
    </row>
    <row r="1434">
      <c r="A1434" t="n">
        <v>2.864</v>
      </c>
      <c r="B1434" t="n">
        <v>47.9656</v>
      </c>
    </row>
    <row r="1435">
      <c r="A1435" t="n">
        <v>2.866</v>
      </c>
      <c r="B1435" t="n">
        <v>29.3123</v>
      </c>
    </row>
    <row r="1436">
      <c r="A1436" t="n">
        <v>2.868</v>
      </c>
      <c r="B1436" t="n">
        <v>31.9771</v>
      </c>
    </row>
    <row r="1437">
      <c r="A1437" t="n">
        <v>2.87</v>
      </c>
      <c r="B1437" t="n">
        <v>31.9771</v>
      </c>
    </row>
    <row r="1438">
      <c r="A1438" t="n">
        <v>2.872</v>
      </c>
      <c r="B1438" t="n">
        <v>21.318</v>
      </c>
    </row>
    <row r="1439">
      <c r="A1439" t="n">
        <v>2.874</v>
      </c>
      <c r="B1439" t="n">
        <v>23.9828</v>
      </c>
    </row>
    <row r="1440">
      <c r="A1440" t="n">
        <v>2.876</v>
      </c>
      <c r="B1440" t="n">
        <v>27.9799</v>
      </c>
    </row>
    <row r="1441">
      <c r="A1441" t="n">
        <v>2.878</v>
      </c>
      <c r="B1441" t="n">
        <v>26.6476</v>
      </c>
    </row>
    <row r="1442">
      <c r="A1442" t="n">
        <v>2.88</v>
      </c>
      <c r="B1442" t="n">
        <v>1.3324</v>
      </c>
    </row>
    <row r="1443">
      <c r="A1443" t="n">
        <v>2.882</v>
      </c>
      <c r="B1443" t="n">
        <v>19.9857</v>
      </c>
    </row>
    <row r="1444">
      <c r="A1444" t="n">
        <v>2.884</v>
      </c>
      <c r="B1444" t="n">
        <v>26.6476</v>
      </c>
    </row>
    <row r="1445">
      <c r="A1445" t="n">
        <v>2.886</v>
      </c>
      <c r="B1445" t="n">
        <v>13.3238</v>
      </c>
    </row>
    <row r="1446">
      <c r="A1446" t="n">
        <v>2.888</v>
      </c>
      <c r="B1446" t="n">
        <v>13.3238</v>
      </c>
    </row>
    <row r="1447">
      <c r="A1447" t="n">
        <v>2.89</v>
      </c>
      <c r="B1447" t="n">
        <v>18.6533</v>
      </c>
    </row>
    <row r="1448">
      <c r="A1448" t="n">
        <v>2.892</v>
      </c>
      <c r="B1448" t="n">
        <v>11.9914</v>
      </c>
    </row>
    <row r="1449">
      <c r="A1449" t="n">
        <v>2.894</v>
      </c>
      <c r="B1449" t="n">
        <v>7.9943</v>
      </c>
    </row>
    <row r="1450">
      <c r="A1450" t="n">
        <v>2.896</v>
      </c>
      <c r="B1450" t="n">
        <v>15.9885</v>
      </c>
    </row>
    <row r="1451">
      <c r="A1451" t="n">
        <v>2.898</v>
      </c>
      <c r="B1451" t="n">
        <v>23.9828</v>
      </c>
    </row>
    <row r="1452">
      <c r="A1452" t="n">
        <v>2.9</v>
      </c>
      <c r="B1452" t="n">
        <v>15.9885</v>
      </c>
    </row>
    <row r="1453">
      <c r="A1453" t="n">
        <v>2.902</v>
      </c>
      <c r="B1453" t="n">
        <v>14.6562</v>
      </c>
    </row>
    <row r="1454">
      <c r="A1454" t="n">
        <v>2.904</v>
      </c>
      <c r="B1454" t="n">
        <v>15.9885</v>
      </c>
    </row>
    <row r="1455">
      <c r="A1455" t="n">
        <v>2.906</v>
      </c>
      <c r="B1455" t="n">
        <v>6.6619</v>
      </c>
    </row>
    <row r="1456">
      <c r="A1456" t="n">
        <v>2.908</v>
      </c>
      <c r="B1456" t="n">
        <v>3.9971</v>
      </c>
    </row>
    <row r="1457">
      <c r="A1457" t="n">
        <v>2.91</v>
      </c>
      <c r="B1457" t="n">
        <v>6.6619</v>
      </c>
    </row>
    <row r="1458">
      <c r="A1458" t="n">
        <v>2.912</v>
      </c>
      <c r="B1458" t="n">
        <v>14.6562</v>
      </c>
    </row>
    <row r="1459">
      <c r="A1459" t="n">
        <v>2.914</v>
      </c>
      <c r="B1459" t="n">
        <v>-1.3324</v>
      </c>
    </row>
    <row r="1460">
      <c r="A1460" t="n">
        <v>2.916</v>
      </c>
      <c r="B1460" t="n">
        <v>15.9885</v>
      </c>
    </row>
    <row r="1461">
      <c r="A1461" t="n">
        <v>2.918</v>
      </c>
      <c r="B1461" t="n">
        <v>10.659</v>
      </c>
    </row>
    <row r="1462">
      <c r="A1462" t="n">
        <v>2.92</v>
      </c>
      <c r="B1462" t="n">
        <v>2.6648</v>
      </c>
    </row>
    <row r="1463">
      <c r="A1463" t="n">
        <v>2.922</v>
      </c>
      <c r="B1463" t="n">
        <v>3.9971</v>
      </c>
    </row>
    <row r="1464">
      <c r="A1464" t="n">
        <v>2.924</v>
      </c>
      <c r="B1464" t="n">
        <v>2.6648</v>
      </c>
    </row>
    <row r="1465">
      <c r="A1465" t="n">
        <v>2.926</v>
      </c>
      <c r="B1465" t="n">
        <v>0</v>
      </c>
    </row>
    <row r="1466">
      <c r="A1466" t="n">
        <v>2.928</v>
      </c>
      <c r="B1466" t="n">
        <v>-11.9914</v>
      </c>
    </row>
    <row r="1467">
      <c r="A1467" t="n">
        <v>2.93</v>
      </c>
      <c r="B1467" t="n">
        <v>-5.3295</v>
      </c>
    </row>
    <row r="1468">
      <c r="A1468" t="n">
        <v>2.932</v>
      </c>
      <c r="B1468" t="n">
        <v>-1.3324</v>
      </c>
    </row>
    <row r="1469">
      <c r="A1469" t="n">
        <v>2.934</v>
      </c>
      <c r="B1469" t="n">
        <v>-5.3295</v>
      </c>
    </row>
    <row r="1470">
      <c r="A1470" t="n">
        <v>2.936</v>
      </c>
      <c r="B1470" t="n">
        <v>-6.6619</v>
      </c>
    </row>
    <row r="1471">
      <c r="A1471" t="n">
        <v>2.938</v>
      </c>
      <c r="B1471" t="n">
        <v>-5.3295</v>
      </c>
    </row>
    <row r="1472">
      <c r="A1472" t="n">
        <v>2.94</v>
      </c>
      <c r="B1472" t="n">
        <v>-9.326600000000001</v>
      </c>
    </row>
    <row r="1473">
      <c r="A1473" t="n">
        <v>2.942</v>
      </c>
      <c r="B1473" t="n">
        <v>-18.6533</v>
      </c>
    </row>
    <row r="1474">
      <c r="A1474" t="n">
        <v>2.944</v>
      </c>
      <c r="B1474" t="n">
        <v>-14.6562</v>
      </c>
    </row>
    <row r="1475">
      <c r="A1475" t="n">
        <v>2.946</v>
      </c>
      <c r="B1475" t="n">
        <v>-9.326600000000001</v>
      </c>
    </row>
    <row r="1476">
      <c r="A1476" t="n">
        <v>2.948</v>
      </c>
      <c r="B1476" t="n">
        <v>-25.3152</v>
      </c>
    </row>
    <row r="1477">
      <c r="A1477" t="n">
        <v>2.95</v>
      </c>
      <c r="B1477" t="n">
        <v>-19.9857</v>
      </c>
    </row>
    <row r="1478">
      <c r="A1478" t="n">
        <v>2.952</v>
      </c>
      <c r="B1478" t="n">
        <v>2.6648</v>
      </c>
    </row>
    <row r="1479">
      <c r="A1479" t="n">
        <v>2.954</v>
      </c>
      <c r="B1479" t="n">
        <v>-19.9857</v>
      </c>
    </row>
    <row r="1480">
      <c r="A1480" t="n">
        <v>2.956</v>
      </c>
      <c r="B1480" t="n">
        <v>-30.6447</v>
      </c>
    </row>
    <row r="1481">
      <c r="A1481" t="n">
        <v>2.958</v>
      </c>
      <c r="B1481" t="n">
        <v>-14.6562</v>
      </c>
    </row>
    <row r="1482">
      <c r="A1482" t="n">
        <v>2.96</v>
      </c>
      <c r="B1482" t="n">
        <v>-13.3238</v>
      </c>
    </row>
    <row r="1483">
      <c r="A1483" t="n">
        <v>2.962</v>
      </c>
      <c r="B1483" t="n">
        <v>-25.3152</v>
      </c>
    </row>
    <row r="1484">
      <c r="A1484" t="n">
        <v>2.964</v>
      </c>
      <c r="B1484" t="n">
        <v>-19.9857</v>
      </c>
    </row>
    <row r="1485">
      <c r="A1485" t="n">
        <v>2.966</v>
      </c>
      <c r="B1485" t="n">
        <v>-22.6504</v>
      </c>
    </row>
    <row r="1486">
      <c r="A1486" t="n">
        <v>2.968</v>
      </c>
      <c r="B1486" t="n">
        <v>-25.3152</v>
      </c>
    </row>
    <row r="1487">
      <c r="A1487" t="n">
        <v>2.97</v>
      </c>
      <c r="B1487" t="n">
        <v>-34.6418</v>
      </c>
    </row>
    <row r="1488">
      <c r="A1488" t="n">
        <v>2.972</v>
      </c>
      <c r="B1488" t="n">
        <v>-19.9857</v>
      </c>
    </row>
    <row r="1489">
      <c r="A1489" t="n">
        <v>2.974</v>
      </c>
      <c r="B1489" t="n">
        <v>-13.3238</v>
      </c>
    </row>
    <row r="1490">
      <c r="A1490" t="n">
        <v>2.976</v>
      </c>
      <c r="B1490" t="n">
        <v>-21.318</v>
      </c>
    </row>
    <row r="1491">
      <c r="A1491" t="n">
        <v>2.978</v>
      </c>
      <c r="B1491" t="n">
        <v>-14.6562</v>
      </c>
    </row>
    <row r="1492">
      <c r="A1492" t="n">
        <v>2.98</v>
      </c>
      <c r="B1492" t="n">
        <v>-7.9943</v>
      </c>
    </row>
    <row r="1493">
      <c r="A1493" t="n">
        <v>2.982</v>
      </c>
      <c r="B1493" t="n">
        <v>-17.3209</v>
      </c>
    </row>
    <row r="1494">
      <c r="A1494" t="n">
        <v>2.984</v>
      </c>
      <c r="B1494" t="n">
        <v>-19.9857</v>
      </c>
    </row>
    <row r="1495">
      <c r="A1495" t="n">
        <v>2.986</v>
      </c>
      <c r="B1495" t="n">
        <v>-15.9885</v>
      </c>
    </row>
    <row r="1496">
      <c r="A1496" t="n">
        <v>2.988</v>
      </c>
      <c r="B1496" t="n">
        <v>-10.659</v>
      </c>
    </row>
    <row r="1497">
      <c r="A1497" t="n">
        <v>2.99</v>
      </c>
      <c r="B1497" t="n">
        <v>-14.6562</v>
      </c>
    </row>
    <row r="1498">
      <c r="A1498" t="n">
        <v>2.992</v>
      </c>
      <c r="B1498" t="n">
        <v>-15.9885</v>
      </c>
    </row>
    <row r="1499">
      <c r="A1499" t="n">
        <v>2.994</v>
      </c>
      <c r="B1499" t="n">
        <v>-6.6619</v>
      </c>
    </row>
    <row r="1500">
      <c r="A1500" t="n">
        <v>2.996</v>
      </c>
      <c r="B1500" t="n">
        <v>-2.6648</v>
      </c>
    </row>
    <row r="1501">
      <c r="A1501" t="n">
        <v>2.998</v>
      </c>
      <c r="B1501" t="n">
        <v>-9.326600000000001</v>
      </c>
    </row>
    <row r="1502">
      <c r="A1502" t="n">
        <v>3</v>
      </c>
      <c r="B1502" t="n">
        <v>-7.9943</v>
      </c>
    </row>
    <row r="1503">
      <c r="A1503" t="n">
        <v>3.002</v>
      </c>
      <c r="B1503" t="n">
        <v>-9.326600000000001</v>
      </c>
    </row>
    <row r="1504">
      <c r="A1504" t="n">
        <v>3.004</v>
      </c>
      <c r="B1504" t="n">
        <v>-17.3209</v>
      </c>
    </row>
    <row r="1505">
      <c r="A1505" t="n">
        <v>3.006</v>
      </c>
      <c r="B1505" t="n">
        <v>-10.659</v>
      </c>
    </row>
    <row r="1506">
      <c r="A1506" t="n">
        <v>3.008</v>
      </c>
      <c r="B1506" t="n">
        <v>14.6562</v>
      </c>
    </row>
    <row r="1507">
      <c r="A1507" t="n">
        <v>3.01</v>
      </c>
      <c r="B1507" t="n">
        <v>-18.6533</v>
      </c>
    </row>
    <row r="1508">
      <c r="A1508" t="n">
        <v>3.012</v>
      </c>
      <c r="B1508" t="n">
        <v>-3.9971</v>
      </c>
    </row>
    <row r="1509">
      <c r="A1509" t="n">
        <v>3.014</v>
      </c>
      <c r="B1509" t="n">
        <v>-5.3295</v>
      </c>
    </row>
    <row r="1510">
      <c r="A1510" t="n">
        <v>3.016</v>
      </c>
      <c r="B1510" t="n">
        <v>-14.6562</v>
      </c>
    </row>
    <row r="1511">
      <c r="A1511" t="n">
        <v>3.018</v>
      </c>
      <c r="B1511" t="n">
        <v>-17.3209</v>
      </c>
    </row>
    <row r="1512">
      <c r="A1512" t="n">
        <v>3.02</v>
      </c>
      <c r="B1512" t="n">
        <v>-9.326600000000001</v>
      </c>
    </row>
    <row r="1513">
      <c r="A1513" t="n">
        <v>3.022</v>
      </c>
      <c r="B1513" t="n">
        <v>-3.9971</v>
      </c>
    </row>
    <row r="1514">
      <c r="A1514" t="n">
        <v>3.024</v>
      </c>
      <c r="B1514" t="n">
        <v>-15.9885</v>
      </c>
    </row>
    <row r="1515">
      <c r="A1515" t="n">
        <v>3.026</v>
      </c>
      <c r="B1515" t="n">
        <v>-10.659</v>
      </c>
    </row>
    <row r="1516">
      <c r="A1516" t="n">
        <v>3.028</v>
      </c>
      <c r="B1516" t="n">
        <v>-9.326600000000001</v>
      </c>
    </row>
    <row r="1517">
      <c r="A1517" t="n">
        <v>3.03</v>
      </c>
      <c r="B1517" t="n">
        <v>-13.3238</v>
      </c>
    </row>
    <row r="1518">
      <c r="A1518" t="n">
        <v>3.032</v>
      </c>
      <c r="B1518" t="n">
        <v>-14.6562</v>
      </c>
    </row>
    <row r="1519">
      <c r="A1519" t="n">
        <v>3.034</v>
      </c>
      <c r="B1519" t="n">
        <v>-21.318</v>
      </c>
    </row>
    <row r="1520">
      <c r="A1520" t="n">
        <v>3.036</v>
      </c>
      <c r="B1520" t="n">
        <v>-2.6648</v>
      </c>
    </row>
    <row r="1521">
      <c r="A1521" t="n">
        <v>3.038</v>
      </c>
      <c r="B1521" t="n">
        <v>-14.6562</v>
      </c>
    </row>
    <row r="1522">
      <c r="A1522" t="n">
        <v>3.04</v>
      </c>
      <c r="B1522" t="n">
        <v>-9.326600000000001</v>
      </c>
    </row>
    <row r="1523">
      <c r="A1523" t="n">
        <v>3.042</v>
      </c>
      <c r="B1523" t="n">
        <v>-2.6648</v>
      </c>
    </row>
    <row r="1524">
      <c r="A1524" t="n">
        <v>3.044</v>
      </c>
      <c r="B1524" t="n">
        <v>-10.659</v>
      </c>
    </row>
    <row r="1525">
      <c r="A1525" t="n">
        <v>3.046</v>
      </c>
      <c r="B1525" t="n">
        <v>-13.3238</v>
      </c>
    </row>
    <row r="1526">
      <c r="A1526" t="n">
        <v>3.048</v>
      </c>
      <c r="B1526" t="n">
        <v>0</v>
      </c>
    </row>
    <row r="1527">
      <c r="A1527" t="n">
        <v>3.05</v>
      </c>
      <c r="B1527" t="n">
        <v>-14.6562</v>
      </c>
    </row>
    <row r="1528">
      <c r="A1528" t="n">
        <v>3.052</v>
      </c>
      <c r="B1528" t="n">
        <v>-15.9885</v>
      </c>
    </row>
    <row r="1529">
      <c r="A1529" t="n">
        <v>3.054</v>
      </c>
      <c r="B1529" t="n">
        <v>-6.6619</v>
      </c>
    </row>
    <row r="1530">
      <c r="A1530" t="n">
        <v>3.056</v>
      </c>
      <c r="B1530" t="n">
        <v>0</v>
      </c>
    </row>
    <row r="1531">
      <c r="A1531" t="n">
        <v>3.058</v>
      </c>
      <c r="B1531" t="n">
        <v>-10.659</v>
      </c>
    </row>
    <row r="1532">
      <c r="A1532" t="n">
        <v>3.06</v>
      </c>
      <c r="B1532" t="n">
        <v>-3.9971</v>
      </c>
    </row>
    <row r="1533">
      <c r="A1533" t="n">
        <v>3.062</v>
      </c>
      <c r="B1533" t="n">
        <v>-3.9971</v>
      </c>
    </row>
    <row r="1534">
      <c r="A1534" t="n">
        <v>3.064</v>
      </c>
      <c r="B1534" t="n">
        <v>-9.326600000000001</v>
      </c>
    </row>
    <row r="1535">
      <c r="A1535" t="n">
        <v>3.066</v>
      </c>
      <c r="B1535" t="n">
        <v>-9.326600000000001</v>
      </c>
    </row>
    <row r="1536">
      <c r="A1536" t="n">
        <v>3.068</v>
      </c>
      <c r="B1536" t="n">
        <v>-13.3238</v>
      </c>
    </row>
    <row r="1537">
      <c r="A1537" t="n">
        <v>3.07</v>
      </c>
      <c r="B1537" t="n">
        <v>-2.6648</v>
      </c>
    </row>
    <row r="1538">
      <c r="A1538" t="n">
        <v>3.072</v>
      </c>
      <c r="B1538" t="n">
        <v>-19.9857</v>
      </c>
    </row>
    <row r="1539">
      <c r="A1539" t="n">
        <v>3.074</v>
      </c>
      <c r="B1539" t="n">
        <v>-14.6562</v>
      </c>
    </row>
    <row r="1540">
      <c r="A1540" t="n">
        <v>3.076</v>
      </c>
      <c r="B1540" t="n">
        <v>-5.3295</v>
      </c>
    </row>
    <row r="1541">
      <c r="A1541" t="n">
        <v>3.078</v>
      </c>
      <c r="B1541" t="n">
        <v>-9.326600000000001</v>
      </c>
    </row>
    <row r="1542">
      <c r="A1542" t="n">
        <v>3.08</v>
      </c>
      <c r="B1542" t="n">
        <v>-13.3238</v>
      </c>
    </row>
    <row r="1543">
      <c r="A1543" t="n">
        <v>3.082</v>
      </c>
      <c r="B1543" t="n">
        <v>-11.9914</v>
      </c>
    </row>
    <row r="1544">
      <c r="A1544" t="n">
        <v>3.084</v>
      </c>
      <c r="B1544" t="n">
        <v>-6.6619</v>
      </c>
    </row>
    <row r="1545">
      <c r="A1545" t="n">
        <v>3.086</v>
      </c>
      <c r="B1545" t="n">
        <v>-23.9828</v>
      </c>
    </row>
    <row r="1546">
      <c r="A1546" t="n">
        <v>3.088</v>
      </c>
      <c r="B1546" t="n">
        <v>-11.9914</v>
      </c>
    </row>
    <row r="1547">
      <c r="A1547" t="n">
        <v>3.09</v>
      </c>
      <c r="B1547" t="n">
        <v>-15.9885</v>
      </c>
    </row>
    <row r="1548">
      <c r="A1548" t="n">
        <v>3.092</v>
      </c>
      <c r="B1548" t="n">
        <v>-22.6504</v>
      </c>
    </row>
    <row r="1549">
      <c r="A1549" t="n">
        <v>3.094</v>
      </c>
      <c r="B1549" t="n">
        <v>-22.6504</v>
      </c>
    </row>
    <row r="1550">
      <c r="A1550" t="n">
        <v>3.096</v>
      </c>
      <c r="B1550" t="n">
        <v>-13.3238</v>
      </c>
    </row>
    <row r="1551">
      <c r="A1551" t="n">
        <v>3.098</v>
      </c>
      <c r="B1551" t="n">
        <v>-14.6562</v>
      </c>
    </row>
    <row r="1552">
      <c r="A1552" t="n">
        <v>3.1</v>
      </c>
      <c r="B1552" t="n">
        <v>-23.9828</v>
      </c>
    </row>
    <row r="1553">
      <c r="A1553" t="n">
        <v>3.102</v>
      </c>
      <c r="B1553" t="n">
        <v>-14.6562</v>
      </c>
    </row>
    <row r="1554">
      <c r="A1554" t="n">
        <v>3.104</v>
      </c>
      <c r="B1554" t="n">
        <v>-13.3238</v>
      </c>
    </row>
    <row r="1555">
      <c r="A1555" t="n">
        <v>3.106</v>
      </c>
      <c r="B1555" t="n">
        <v>-23.9828</v>
      </c>
    </row>
    <row r="1556">
      <c r="A1556" t="n">
        <v>3.108</v>
      </c>
      <c r="B1556" t="n">
        <v>-21.318</v>
      </c>
    </row>
    <row r="1557">
      <c r="A1557" t="n">
        <v>3.11</v>
      </c>
      <c r="B1557" t="n">
        <v>-27.9799</v>
      </c>
    </row>
    <row r="1558">
      <c r="A1558" t="n">
        <v>3.112</v>
      </c>
      <c r="B1558" t="n">
        <v>-15.9885</v>
      </c>
    </row>
    <row r="1559">
      <c r="A1559" t="n">
        <v>3.114</v>
      </c>
      <c r="B1559" t="n">
        <v>-25.3152</v>
      </c>
    </row>
    <row r="1560">
      <c r="A1560" t="n">
        <v>3.116</v>
      </c>
      <c r="B1560" t="n">
        <v>-11.9914</v>
      </c>
    </row>
    <row r="1561">
      <c r="A1561" t="n">
        <v>3.118</v>
      </c>
      <c r="B1561" t="n">
        <v>-7.9943</v>
      </c>
    </row>
    <row r="1562">
      <c r="A1562" t="n">
        <v>3.12</v>
      </c>
      <c r="B1562" t="n">
        <v>-19.9857</v>
      </c>
    </row>
    <row r="1563">
      <c r="A1563" t="n">
        <v>3.122</v>
      </c>
      <c r="B1563" t="n">
        <v>-13.3238</v>
      </c>
    </row>
    <row r="1564">
      <c r="A1564" t="n">
        <v>3.124</v>
      </c>
      <c r="B1564" t="n">
        <v>-7.9943</v>
      </c>
    </row>
    <row r="1565">
      <c r="A1565" t="n">
        <v>3.126</v>
      </c>
      <c r="B1565" t="n">
        <v>-17.3209</v>
      </c>
    </row>
    <row r="1566">
      <c r="A1566" t="n">
        <v>3.128</v>
      </c>
      <c r="B1566" t="n">
        <v>-26.6476</v>
      </c>
    </row>
    <row r="1567">
      <c r="A1567" t="n">
        <v>3.13</v>
      </c>
      <c r="B1567" t="n">
        <v>-23.9828</v>
      </c>
    </row>
    <row r="1568">
      <c r="A1568" t="n">
        <v>3.132</v>
      </c>
      <c r="B1568" t="n">
        <v>-5.3295</v>
      </c>
    </row>
    <row r="1569">
      <c r="A1569" t="n">
        <v>3.134</v>
      </c>
      <c r="B1569" t="n">
        <v>-18.6533</v>
      </c>
    </row>
    <row r="1570">
      <c r="A1570" t="n">
        <v>3.136</v>
      </c>
      <c r="B1570" t="n">
        <v>-9.326600000000001</v>
      </c>
    </row>
    <row r="1571">
      <c r="A1571" t="n">
        <v>3.138</v>
      </c>
      <c r="B1571" t="n">
        <v>-5.3295</v>
      </c>
    </row>
    <row r="1572">
      <c r="A1572" t="n">
        <v>3.14</v>
      </c>
      <c r="B1572" t="n">
        <v>-10.659</v>
      </c>
    </row>
    <row r="1573">
      <c r="A1573" t="n">
        <v>3.142</v>
      </c>
      <c r="B1573" t="n">
        <v>-17.3209</v>
      </c>
    </row>
    <row r="1574">
      <c r="A1574" t="n">
        <v>3.144</v>
      </c>
      <c r="B1574" t="n">
        <v>-14.6562</v>
      </c>
    </row>
    <row r="1575">
      <c r="A1575" t="n">
        <v>3.146</v>
      </c>
      <c r="B1575" t="n">
        <v>-3.9971</v>
      </c>
    </row>
    <row r="1576">
      <c r="A1576" t="n">
        <v>3.148</v>
      </c>
      <c r="B1576" t="n">
        <v>-23.9828</v>
      </c>
    </row>
    <row r="1577">
      <c r="A1577" t="n">
        <v>3.15</v>
      </c>
      <c r="B1577" t="n">
        <v>18.6533</v>
      </c>
    </row>
    <row r="1578">
      <c r="A1578" t="n">
        <v>3.152</v>
      </c>
      <c r="B1578" t="n">
        <v>-10.659</v>
      </c>
    </row>
    <row r="1579">
      <c r="A1579" t="n">
        <v>3.154</v>
      </c>
      <c r="B1579" t="n">
        <v>-15.9885</v>
      </c>
    </row>
    <row r="1580">
      <c r="A1580" t="n">
        <v>3.156</v>
      </c>
      <c r="B1580" t="n">
        <v>-14.6562</v>
      </c>
    </row>
    <row r="1581">
      <c r="A1581" t="n">
        <v>3.158</v>
      </c>
      <c r="B1581" t="n">
        <v>-10.659</v>
      </c>
    </row>
    <row r="1582">
      <c r="A1582" t="n">
        <v>3.16</v>
      </c>
      <c r="B1582" t="n">
        <v>-13.3238</v>
      </c>
    </row>
    <row r="1583">
      <c r="A1583" t="n">
        <v>3.162</v>
      </c>
      <c r="B1583" t="n">
        <v>-21.318</v>
      </c>
    </row>
    <row r="1584">
      <c r="A1584" t="n">
        <v>3.164</v>
      </c>
      <c r="B1584" t="n">
        <v>-17.3209</v>
      </c>
    </row>
    <row r="1585">
      <c r="A1585" t="n">
        <v>3.166</v>
      </c>
      <c r="B1585" t="n">
        <v>-10.659</v>
      </c>
    </row>
    <row r="1586">
      <c r="A1586" t="n">
        <v>3.168</v>
      </c>
      <c r="B1586" t="n">
        <v>-25.3152</v>
      </c>
    </row>
    <row r="1587">
      <c r="A1587" t="n">
        <v>3.17</v>
      </c>
      <c r="B1587" t="n">
        <v>-19.9857</v>
      </c>
    </row>
    <row r="1588">
      <c r="A1588" t="n">
        <v>3.172</v>
      </c>
      <c r="B1588" t="n">
        <v>-19.9857</v>
      </c>
    </row>
    <row r="1589">
      <c r="A1589" t="n">
        <v>3.174</v>
      </c>
      <c r="B1589" t="n">
        <v>-19.9857</v>
      </c>
    </row>
    <row r="1590">
      <c r="A1590" t="n">
        <v>3.176</v>
      </c>
      <c r="B1590" t="n">
        <v>-22.6504</v>
      </c>
    </row>
    <row r="1591">
      <c r="A1591" t="n">
        <v>3.178</v>
      </c>
      <c r="B1591" t="n">
        <v>-11.9914</v>
      </c>
    </row>
    <row r="1592">
      <c r="A1592" t="n">
        <v>3.18</v>
      </c>
      <c r="B1592" t="n">
        <v>-2.6648</v>
      </c>
    </row>
    <row r="1593">
      <c r="A1593" t="n">
        <v>3.182</v>
      </c>
      <c r="B1593" t="n">
        <v>-26.6476</v>
      </c>
    </row>
    <row r="1594">
      <c r="A1594" t="n">
        <v>3.184</v>
      </c>
      <c r="B1594" t="n">
        <v>-14.6562</v>
      </c>
    </row>
    <row r="1595">
      <c r="A1595" t="n">
        <v>3.186</v>
      </c>
      <c r="B1595" t="n">
        <v>-17.3209</v>
      </c>
    </row>
    <row r="1596">
      <c r="A1596" t="n">
        <v>3.188</v>
      </c>
      <c r="B1596" t="n">
        <v>-23.9828</v>
      </c>
    </row>
    <row r="1597">
      <c r="A1597" t="n">
        <v>3.19</v>
      </c>
      <c r="B1597" t="n">
        <v>-26.6476</v>
      </c>
    </row>
    <row r="1598">
      <c r="A1598" t="n">
        <v>3.192</v>
      </c>
      <c r="B1598" t="n">
        <v>-18.6533</v>
      </c>
    </row>
    <row r="1599">
      <c r="A1599" t="n">
        <v>3.194</v>
      </c>
      <c r="B1599" t="n">
        <v>-11.9914</v>
      </c>
    </row>
    <row r="1600">
      <c r="A1600" t="n">
        <v>3.196</v>
      </c>
      <c r="B1600" t="n">
        <v>-23.9828</v>
      </c>
    </row>
    <row r="1601">
      <c r="A1601" t="n">
        <v>3.198</v>
      </c>
      <c r="B1601" t="n">
        <v>-11.9914</v>
      </c>
    </row>
    <row r="1602">
      <c r="A1602" t="n">
        <v>3.2</v>
      </c>
      <c r="B1602" t="n">
        <v>-10.659</v>
      </c>
    </row>
    <row r="1603">
      <c r="A1603" t="n">
        <v>3.202</v>
      </c>
      <c r="B1603" t="n">
        <v>-14.6562</v>
      </c>
    </row>
    <row r="1604">
      <c r="A1604" t="n">
        <v>3.204</v>
      </c>
      <c r="B1604" t="n">
        <v>-13.3238</v>
      </c>
    </row>
    <row r="1605">
      <c r="A1605" t="n">
        <v>3.206</v>
      </c>
      <c r="B1605" t="n">
        <v>-9.326600000000001</v>
      </c>
    </row>
    <row r="1606">
      <c r="A1606" t="n">
        <v>3.208</v>
      </c>
      <c r="B1606" t="n">
        <v>-18.6533</v>
      </c>
    </row>
    <row r="1607">
      <c r="A1607" t="n">
        <v>3.21</v>
      </c>
      <c r="B1607" t="n">
        <v>-30.6447</v>
      </c>
    </row>
    <row r="1608">
      <c r="A1608" t="n">
        <v>3.212</v>
      </c>
      <c r="B1608" t="n">
        <v>-23.9828</v>
      </c>
    </row>
    <row r="1609">
      <c r="A1609" t="n">
        <v>3.214</v>
      </c>
      <c r="B1609" t="n">
        <v>-13.3238</v>
      </c>
    </row>
    <row r="1610">
      <c r="A1610" t="n">
        <v>3.216</v>
      </c>
      <c r="B1610" t="n">
        <v>-21.318</v>
      </c>
    </row>
    <row r="1611">
      <c r="A1611" t="n">
        <v>3.218</v>
      </c>
      <c r="B1611" t="n">
        <v>-13.3238</v>
      </c>
    </row>
    <row r="1612">
      <c r="A1612" t="n">
        <v>3.22</v>
      </c>
      <c r="B1612" t="n">
        <v>6.6619</v>
      </c>
    </row>
    <row r="1613">
      <c r="A1613" t="n">
        <v>3.222</v>
      </c>
      <c r="B1613" t="n">
        <v>-18.6533</v>
      </c>
    </row>
    <row r="1614">
      <c r="A1614" t="n">
        <v>3.224</v>
      </c>
      <c r="B1614" t="n">
        <v>-25.3152</v>
      </c>
    </row>
    <row r="1615">
      <c r="A1615" t="n">
        <v>3.226</v>
      </c>
      <c r="B1615" t="n">
        <v>-23.9828</v>
      </c>
    </row>
    <row r="1616">
      <c r="A1616" t="n">
        <v>3.228</v>
      </c>
      <c r="B1616" t="n">
        <v>-10.659</v>
      </c>
    </row>
    <row r="1617">
      <c r="A1617" t="n">
        <v>3.23</v>
      </c>
      <c r="B1617" t="n">
        <v>-25.3152</v>
      </c>
    </row>
    <row r="1618">
      <c r="A1618" t="n">
        <v>3.232</v>
      </c>
      <c r="B1618" t="n">
        <v>-18.6533</v>
      </c>
    </row>
    <row r="1619">
      <c r="A1619" t="n">
        <v>3.234</v>
      </c>
      <c r="B1619" t="n">
        <v>-17.3209</v>
      </c>
    </row>
    <row r="1620">
      <c r="A1620" t="n">
        <v>3.236</v>
      </c>
      <c r="B1620" t="n">
        <v>-17.3209</v>
      </c>
    </row>
    <row r="1621">
      <c r="A1621" t="n">
        <v>3.238</v>
      </c>
      <c r="B1621" t="n">
        <v>-26.6476</v>
      </c>
    </row>
    <row r="1622">
      <c r="A1622" t="n">
        <v>3.24</v>
      </c>
      <c r="B1622" t="n">
        <v>-18.6533</v>
      </c>
    </row>
    <row r="1623">
      <c r="A1623" t="n">
        <v>3.242</v>
      </c>
      <c r="B1623" t="n">
        <v>-13.3238</v>
      </c>
    </row>
    <row r="1624">
      <c r="A1624" t="n">
        <v>3.244</v>
      </c>
      <c r="B1624" t="n">
        <v>-25.3152</v>
      </c>
    </row>
    <row r="1625">
      <c r="A1625" t="n">
        <v>3.246</v>
      </c>
      <c r="B1625" t="n">
        <v>-25.3152</v>
      </c>
    </row>
    <row r="1626">
      <c r="A1626" t="n">
        <v>3.248</v>
      </c>
      <c r="B1626" t="n">
        <v>-18.6533</v>
      </c>
    </row>
    <row r="1627">
      <c r="A1627" t="n">
        <v>3.25</v>
      </c>
      <c r="B1627" t="n">
        <v>-26.6476</v>
      </c>
    </row>
    <row r="1628">
      <c r="A1628" t="n">
        <v>3.252</v>
      </c>
      <c r="B1628" t="n">
        <v>-26.6476</v>
      </c>
    </row>
    <row r="1629">
      <c r="A1629" t="n">
        <v>3.254</v>
      </c>
      <c r="B1629" t="n">
        <v>-18.6533</v>
      </c>
    </row>
    <row r="1630">
      <c r="A1630" t="n">
        <v>3.256</v>
      </c>
      <c r="B1630" t="n">
        <v>-7.9943</v>
      </c>
    </row>
    <row r="1631">
      <c r="A1631" t="n">
        <v>3.258</v>
      </c>
      <c r="B1631" t="n">
        <v>-21.318</v>
      </c>
    </row>
    <row r="1632">
      <c r="A1632" t="n">
        <v>3.26</v>
      </c>
      <c r="B1632" t="n">
        <v>-14.6562</v>
      </c>
    </row>
    <row r="1633">
      <c r="A1633" t="n">
        <v>3.262</v>
      </c>
      <c r="B1633" t="n">
        <v>-13.3238</v>
      </c>
    </row>
    <row r="1634">
      <c r="A1634" t="n">
        <v>3.264</v>
      </c>
      <c r="B1634" t="n">
        <v>-25.3152</v>
      </c>
    </row>
    <row r="1635">
      <c r="A1635" t="n">
        <v>3.266</v>
      </c>
      <c r="B1635" t="n">
        <v>-18.6533</v>
      </c>
    </row>
    <row r="1636">
      <c r="A1636" t="n">
        <v>3.268</v>
      </c>
      <c r="B1636" t="n">
        <v>-17.3209</v>
      </c>
    </row>
    <row r="1637">
      <c r="A1637" t="n">
        <v>3.27</v>
      </c>
      <c r="B1637" t="n">
        <v>-7.9943</v>
      </c>
    </row>
    <row r="1638">
      <c r="A1638" t="n">
        <v>3.272</v>
      </c>
      <c r="B1638" t="n">
        <v>-19.9857</v>
      </c>
    </row>
    <row r="1639">
      <c r="A1639" t="n">
        <v>3.274</v>
      </c>
      <c r="B1639" t="n">
        <v>-15.9885</v>
      </c>
    </row>
    <row r="1640">
      <c r="A1640" t="n">
        <v>3.276</v>
      </c>
      <c r="B1640" t="n">
        <v>-6.6619</v>
      </c>
    </row>
    <row r="1641">
      <c r="A1641" t="n">
        <v>3.278</v>
      </c>
      <c r="B1641" t="n">
        <v>-17.3209</v>
      </c>
    </row>
    <row r="1642">
      <c r="A1642" t="n">
        <v>3.28</v>
      </c>
      <c r="B1642" t="n">
        <v>-11.9914</v>
      </c>
    </row>
    <row r="1643">
      <c r="A1643" t="n">
        <v>3.282</v>
      </c>
      <c r="B1643" t="n">
        <v>-10.659</v>
      </c>
    </row>
    <row r="1644">
      <c r="A1644" t="n">
        <v>3.284</v>
      </c>
      <c r="B1644" t="n">
        <v>-9.326600000000001</v>
      </c>
    </row>
    <row r="1645">
      <c r="A1645" t="n">
        <v>3.286</v>
      </c>
      <c r="B1645" t="n">
        <v>-26.6476</v>
      </c>
    </row>
    <row r="1646">
      <c r="A1646" t="n">
        <v>3.288</v>
      </c>
      <c r="B1646" t="n">
        <v>-21.318</v>
      </c>
    </row>
    <row r="1647">
      <c r="A1647" t="n">
        <v>3.29</v>
      </c>
      <c r="B1647" t="n">
        <v>-10.659</v>
      </c>
    </row>
    <row r="1648">
      <c r="A1648" t="n">
        <v>3.292</v>
      </c>
      <c r="B1648" t="n">
        <v>-23.9828</v>
      </c>
    </row>
    <row r="1649">
      <c r="A1649" t="n">
        <v>3.294</v>
      </c>
      <c r="B1649" t="n">
        <v>-19.9857</v>
      </c>
    </row>
    <row r="1650">
      <c r="A1650" t="n">
        <v>3.296</v>
      </c>
      <c r="B1650" t="n">
        <v>-18.6533</v>
      </c>
    </row>
    <row r="1651">
      <c r="A1651" t="n">
        <v>3.298</v>
      </c>
      <c r="B1651" t="n">
        <v>-18.6533</v>
      </c>
    </row>
    <row r="1652">
      <c r="A1652" t="n">
        <v>3.3</v>
      </c>
      <c r="B1652" t="n">
        <v>-26.6476</v>
      </c>
    </row>
    <row r="1653">
      <c r="A1653" t="n">
        <v>3.302</v>
      </c>
      <c r="B1653" t="n">
        <v>-17.3209</v>
      </c>
    </row>
    <row r="1654">
      <c r="A1654" t="n">
        <v>3.304</v>
      </c>
      <c r="B1654" t="n">
        <v>-10.659</v>
      </c>
    </row>
    <row r="1655">
      <c r="A1655" t="n">
        <v>3.306</v>
      </c>
      <c r="B1655" t="n">
        <v>-22.6504</v>
      </c>
    </row>
    <row r="1656">
      <c r="A1656" t="n">
        <v>3.308</v>
      </c>
      <c r="B1656" t="n">
        <v>-25.3152</v>
      </c>
    </row>
    <row r="1657">
      <c r="A1657" t="n">
        <v>3.31</v>
      </c>
      <c r="B1657" t="n">
        <v>-18.6533</v>
      </c>
    </row>
    <row r="1658">
      <c r="A1658" t="n">
        <v>3.312</v>
      </c>
      <c r="B1658" t="n">
        <v>-23.9828</v>
      </c>
    </row>
    <row r="1659">
      <c r="A1659" t="n">
        <v>3.314</v>
      </c>
      <c r="B1659" t="n">
        <v>-27.9799</v>
      </c>
    </row>
    <row r="1660">
      <c r="A1660" t="n">
        <v>3.316</v>
      </c>
      <c r="B1660" t="n">
        <v>-11.9914</v>
      </c>
    </row>
    <row r="1661">
      <c r="A1661" t="n">
        <v>3.318</v>
      </c>
      <c r="B1661" t="n">
        <v>-9.326600000000001</v>
      </c>
    </row>
    <row r="1662">
      <c r="A1662" t="n">
        <v>3.32</v>
      </c>
      <c r="B1662" t="n">
        <v>-22.6504</v>
      </c>
    </row>
    <row r="1663">
      <c r="A1663" t="n">
        <v>3.322</v>
      </c>
      <c r="B1663" t="n">
        <v>-14.6562</v>
      </c>
    </row>
    <row r="1664">
      <c r="A1664" t="n">
        <v>3.324</v>
      </c>
      <c r="B1664" t="n">
        <v>-18.6533</v>
      </c>
    </row>
    <row r="1665">
      <c r="A1665" t="n">
        <v>3.326</v>
      </c>
      <c r="B1665" t="n">
        <v>-22.6504</v>
      </c>
    </row>
    <row r="1666">
      <c r="A1666" t="n">
        <v>3.328</v>
      </c>
      <c r="B1666" t="n">
        <v>-29.3123</v>
      </c>
    </row>
    <row r="1667">
      <c r="A1667" t="n">
        <v>3.33</v>
      </c>
      <c r="B1667" t="n">
        <v>-25.3152</v>
      </c>
    </row>
    <row r="1668">
      <c r="A1668" t="n">
        <v>3.332</v>
      </c>
      <c r="B1668" t="n">
        <v>-15.9885</v>
      </c>
    </row>
    <row r="1669">
      <c r="A1669" t="n">
        <v>3.334</v>
      </c>
      <c r="B1669" t="n">
        <v>-23.9828</v>
      </c>
    </row>
    <row r="1670">
      <c r="A1670" t="n">
        <v>3.336</v>
      </c>
      <c r="B1670" t="n">
        <v>-15.9885</v>
      </c>
    </row>
    <row r="1671">
      <c r="A1671" t="n">
        <v>3.338</v>
      </c>
      <c r="B1671" t="n">
        <v>-10.659</v>
      </c>
    </row>
    <row r="1672">
      <c r="A1672" t="n">
        <v>3.34</v>
      </c>
      <c r="B1672" t="n">
        <v>-15.9885</v>
      </c>
    </row>
    <row r="1673">
      <c r="A1673" t="n">
        <v>3.342</v>
      </c>
      <c r="B1673" t="n">
        <v>-21.318</v>
      </c>
    </row>
    <row r="1674">
      <c r="A1674" t="n">
        <v>3.344</v>
      </c>
      <c r="B1674" t="n">
        <v>-18.6533</v>
      </c>
    </row>
    <row r="1675">
      <c r="A1675" t="n">
        <v>3.346</v>
      </c>
      <c r="B1675" t="n">
        <v>-15.9885</v>
      </c>
    </row>
    <row r="1676">
      <c r="A1676" t="n">
        <v>3.348</v>
      </c>
      <c r="B1676" t="n">
        <v>-27.9799</v>
      </c>
    </row>
    <row r="1677">
      <c r="A1677" t="n">
        <v>3.35</v>
      </c>
      <c r="B1677" t="n">
        <v>-18.6533</v>
      </c>
    </row>
    <row r="1678">
      <c r="A1678" t="n">
        <v>3.352</v>
      </c>
      <c r="B1678" t="n">
        <v>-18.6533</v>
      </c>
    </row>
    <row r="1679">
      <c r="A1679" t="n">
        <v>3.354</v>
      </c>
      <c r="B1679" t="n">
        <v>-7.9943</v>
      </c>
    </row>
    <row r="1680">
      <c r="A1680" t="n">
        <v>3.356</v>
      </c>
      <c r="B1680" t="n">
        <v>-21.318</v>
      </c>
    </row>
    <row r="1681">
      <c r="A1681" t="n">
        <v>3.358</v>
      </c>
      <c r="B1681" t="n">
        <v>-15.9885</v>
      </c>
    </row>
    <row r="1682">
      <c r="A1682" t="n">
        <v>3.36</v>
      </c>
      <c r="B1682" t="n">
        <v>-29.3123</v>
      </c>
    </row>
    <row r="1683">
      <c r="A1683" t="n">
        <v>3.362</v>
      </c>
      <c r="B1683" t="n">
        <v>-26.6476</v>
      </c>
    </row>
    <row r="1684">
      <c r="A1684" t="n">
        <v>3.364</v>
      </c>
      <c r="B1684" t="n">
        <v>-25.3152</v>
      </c>
    </row>
    <row r="1685">
      <c r="A1685" t="n">
        <v>3.366</v>
      </c>
      <c r="B1685" t="n">
        <v>-18.6533</v>
      </c>
    </row>
    <row r="1686">
      <c r="A1686" t="n">
        <v>3.368</v>
      </c>
      <c r="B1686" t="n">
        <v>-29.3123</v>
      </c>
    </row>
    <row r="1687">
      <c r="A1687" t="n">
        <v>3.37</v>
      </c>
      <c r="B1687" t="n">
        <v>-23.9828</v>
      </c>
    </row>
    <row r="1688">
      <c r="A1688" t="n">
        <v>3.372</v>
      </c>
      <c r="B1688" t="n">
        <v>-23.9828</v>
      </c>
    </row>
    <row r="1689">
      <c r="A1689" t="n">
        <v>3.374</v>
      </c>
      <c r="B1689" t="n">
        <v>-29.3123</v>
      </c>
    </row>
    <row r="1690">
      <c r="A1690" t="n">
        <v>3.376</v>
      </c>
      <c r="B1690" t="n">
        <v>-31.9771</v>
      </c>
    </row>
    <row r="1691">
      <c r="A1691" t="n">
        <v>3.378</v>
      </c>
      <c r="B1691" t="n">
        <v>-18.6533</v>
      </c>
    </row>
    <row r="1692">
      <c r="A1692" t="n">
        <v>3.38</v>
      </c>
      <c r="B1692" t="n">
        <v>-17.3209</v>
      </c>
    </row>
    <row r="1693">
      <c r="A1693" t="n">
        <v>3.382</v>
      </c>
      <c r="B1693" t="n">
        <v>-23.9828</v>
      </c>
    </row>
    <row r="1694">
      <c r="A1694" t="n">
        <v>3.384</v>
      </c>
      <c r="B1694" t="n">
        <v>-21.318</v>
      </c>
    </row>
    <row r="1695">
      <c r="A1695" t="n">
        <v>3.386</v>
      </c>
      <c r="B1695" t="n">
        <v>-19.9857</v>
      </c>
    </row>
    <row r="1696">
      <c r="A1696" t="n">
        <v>3.388</v>
      </c>
      <c r="B1696" t="n">
        <v>-27.9799</v>
      </c>
    </row>
    <row r="1697">
      <c r="A1697" t="n">
        <v>3.39</v>
      </c>
      <c r="B1697" t="n">
        <v>-31.9771</v>
      </c>
    </row>
    <row r="1698">
      <c r="A1698" t="n">
        <v>3.392</v>
      </c>
      <c r="B1698" t="n">
        <v>-27.9799</v>
      </c>
    </row>
    <row r="1699">
      <c r="A1699" t="n">
        <v>3.394</v>
      </c>
      <c r="B1699" t="n">
        <v>-15.9885</v>
      </c>
    </row>
    <row r="1700">
      <c r="A1700" t="n">
        <v>3.396</v>
      </c>
      <c r="B1700" t="n">
        <v>-21.318</v>
      </c>
    </row>
    <row r="1701">
      <c r="A1701" t="n">
        <v>3.398</v>
      </c>
      <c r="B1701" t="n">
        <v>-14.6562</v>
      </c>
    </row>
    <row r="1702">
      <c r="A1702" t="n">
        <v>3.4</v>
      </c>
      <c r="B1702" t="n">
        <v>-14.6562</v>
      </c>
    </row>
    <row r="1703">
      <c r="A1703" t="n">
        <v>3.402</v>
      </c>
      <c r="B1703" t="n">
        <v>-17.3209</v>
      </c>
    </row>
    <row r="1704">
      <c r="A1704" t="n">
        <v>3.404</v>
      </c>
      <c r="B1704" t="n">
        <v>-21.318</v>
      </c>
    </row>
    <row r="1705">
      <c r="A1705" t="n">
        <v>3.406</v>
      </c>
      <c r="B1705" t="n">
        <v>-23.9828</v>
      </c>
    </row>
    <row r="1706">
      <c r="A1706" t="n">
        <v>3.408</v>
      </c>
      <c r="B1706" t="n">
        <v>-19.9857</v>
      </c>
    </row>
    <row r="1707">
      <c r="A1707" t="n">
        <v>3.41</v>
      </c>
      <c r="B1707" t="n">
        <v>-31.9771</v>
      </c>
    </row>
    <row r="1708">
      <c r="A1708" t="n">
        <v>3.412</v>
      </c>
      <c r="B1708" t="n">
        <v>-19.9857</v>
      </c>
    </row>
    <row r="1709">
      <c r="A1709" t="n">
        <v>3.414</v>
      </c>
      <c r="B1709" t="n">
        <v>-10.659</v>
      </c>
    </row>
    <row r="1710">
      <c r="A1710" t="n">
        <v>3.416</v>
      </c>
      <c r="B1710" t="n">
        <v>-14.6562</v>
      </c>
    </row>
    <row r="1711">
      <c r="A1711" t="n">
        <v>3.418</v>
      </c>
      <c r="B1711" t="n">
        <v>-14.6562</v>
      </c>
    </row>
    <row r="1712">
      <c r="A1712" t="n">
        <v>3.42</v>
      </c>
      <c r="B1712" t="n">
        <v>-10.659</v>
      </c>
    </row>
    <row r="1713">
      <c r="A1713" t="n">
        <v>3.422</v>
      </c>
      <c r="B1713" t="n">
        <v>-18.6533</v>
      </c>
    </row>
    <row r="1714">
      <c r="A1714" t="n">
        <v>3.424</v>
      </c>
      <c r="B1714" t="n">
        <v>-26.6476</v>
      </c>
    </row>
    <row r="1715">
      <c r="A1715" t="n">
        <v>3.426</v>
      </c>
      <c r="B1715" t="n">
        <v>-19.9857</v>
      </c>
    </row>
    <row r="1716">
      <c r="A1716" t="n">
        <v>3.428</v>
      </c>
      <c r="B1716" t="n">
        <v>-17.3209</v>
      </c>
    </row>
    <row r="1717">
      <c r="A1717" t="n">
        <v>3.43</v>
      </c>
      <c r="B1717" t="n">
        <v>-23.9828</v>
      </c>
    </row>
    <row r="1718">
      <c r="A1718" t="n">
        <v>3.432</v>
      </c>
      <c r="B1718" t="n">
        <v>-22.6504</v>
      </c>
    </row>
    <row r="1719">
      <c r="A1719" t="n">
        <v>3.434</v>
      </c>
      <c r="B1719" t="n">
        <v>-19.9857</v>
      </c>
    </row>
    <row r="1720">
      <c r="A1720" t="n">
        <v>3.436</v>
      </c>
      <c r="B1720" t="n">
        <v>-31.9771</v>
      </c>
    </row>
    <row r="1721">
      <c r="A1721" t="n">
        <v>3.438</v>
      </c>
      <c r="B1721" t="n">
        <v>-29.3123</v>
      </c>
    </row>
    <row r="1722">
      <c r="A1722" t="n">
        <v>3.44</v>
      </c>
      <c r="B1722" t="n">
        <v>-23.9828</v>
      </c>
    </row>
    <row r="1723">
      <c r="A1723" t="n">
        <v>3.442</v>
      </c>
      <c r="B1723" t="n">
        <v>-9.326600000000001</v>
      </c>
    </row>
    <row r="1724">
      <c r="A1724" t="n">
        <v>3.444</v>
      </c>
      <c r="B1724" t="n">
        <v>-34.6418</v>
      </c>
    </row>
    <row r="1725">
      <c r="A1725" t="n">
        <v>3.446</v>
      </c>
      <c r="B1725" t="n">
        <v>-26.6476</v>
      </c>
    </row>
    <row r="1726">
      <c r="A1726" t="n">
        <v>3.448</v>
      </c>
      <c r="B1726" t="n">
        <v>-25.3152</v>
      </c>
    </row>
    <row r="1727">
      <c r="A1727" t="n">
        <v>3.45</v>
      </c>
      <c r="B1727" t="n">
        <v>-11.9914</v>
      </c>
    </row>
    <row r="1728">
      <c r="A1728" t="n">
        <v>3.452</v>
      </c>
      <c r="B1728" t="n">
        <v>-37.3066</v>
      </c>
    </row>
    <row r="1729">
      <c r="A1729" t="n">
        <v>3.454</v>
      </c>
      <c r="B1729" t="n">
        <v>-26.6476</v>
      </c>
    </row>
    <row r="1730">
      <c r="A1730" t="n">
        <v>3.456</v>
      </c>
      <c r="B1730" t="n">
        <v>-22.6504</v>
      </c>
    </row>
    <row r="1731">
      <c r="A1731" t="n">
        <v>3.458</v>
      </c>
      <c r="B1731" t="n">
        <v>-30.6447</v>
      </c>
    </row>
    <row r="1732">
      <c r="A1732" t="n">
        <v>3.46</v>
      </c>
      <c r="B1732" t="n">
        <v>-27.9799</v>
      </c>
    </row>
    <row r="1733">
      <c r="A1733" t="n">
        <v>3.462</v>
      </c>
      <c r="B1733" t="n">
        <v>-18.6533</v>
      </c>
    </row>
    <row r="1734">
      <c r="A1734" t="n">
        <v>3.464</v>
      </c>
      <c r="B1734" t="n">
        <v>-30.6447</v>
      </c>
    </row>
    <row r="1735">
      <c r="A1735" t="n">
        <v>3.466</v>
      </c>
      <c r="B1735" t="n">
        <v>-30.6447</v>
      </c>
    </row>
    <row r="1736">
      <c r="A1736" t="n">
        <v>3.468</v>
      </c>
      <c r="B1736" t="n">
        <v>-29.3123</v>
      </c>
    </row>
    <row r="1737">
      <c r="A1737" t="n">
        <v>3.47</v>
      </c>
      <c r="B1737" t="n">
        <v>-29.3123</v>
      </c>
    </row>
    <row r="1738">
      <c r="A1738" t="n">
        <v>3.472</v>
      </c>
      <c r="B1738" t="n">
        <v>-39.9713</v>
      </c>
    </row>
    <row r="1739">
      <c r="A1739" t="n">
        <v>3.474</v>
      </c>
      <c r="B1739" t="n">
        <v>-22.6504</v>
      </c>
    </row>
    <row r="1740">
      <c r="A1740" t="n">
        <v>3.476</v>
      </c>
      <c r="B1740" t="n">
        <v>-15.9885</v>
      </c>
    </row>
    <row r="1741">
      <c r="A1741" t="n">
        <v>3.478</v>
      </c>
      <c r="B1741" t="n">
        <v>-17.3209</v>
      </c>
    </row>
    <row r="1742">
      <c r="A1742" t="n">
        <v>3.48</v>
      </c>
      <c r="B1742" t="n">
        <v>-14.6562</v>
      </c>
    </row>
    <row r="1743">
      <c r="A1743" t="n">
        <v>3.482</v>
      </c>
      <c r="B1743" t="n">
        <v>-19.9857</v>
      </c>
    </row>
    <row r="1744">
      <c r="A1744" t="n">
        <v>3.484</v>
      </c>
      <c r="B1744" t="n">
        <v>-23.9828</v>
      </c>
    </row>
    <row r="1745">
      <c r="A1745" t="n">
        <v>3.486</v>
      </c>
      <c r="B1745" t="n">
        <v>-30.6447</v>
      </c>
    </row>
    <row r="1746">
      <c r="A1746" t="n">
        <v>3.488</v>
      </c>
      <c r="B1746" t="n">
        <v>-21.318</v>
      </c>
    </row>
    <row r="1747">
      <c r="A1747" t="n">
        <v>3.49</v>
      </c>
      <c r="B1747" t="n">
        <v>-13.3238</v>
      </c>
    </row>
    <row r="1748">
      <c r="A1748" t="n">
        <v>3.492</v>
      </c>
      <c r="B1748" t="n">
        <v>-26.6476</v>
      </c>
    </row>
    <row r="1749">
      <c r="A1749" t="n">
        <v>3.494</v>
      </c>
      <c r="B1749" t="n">
        <v>-22.6504</v>
      </c>
    </row>
    <row r="1750">
      <c r="A1750" t="n">
        <v>3.496</v>
      </c>
      <c r="B1750" t="n">
        <v>-15.9885</v>
      </c>
    </row>
    <row r="1751">
      <c r="A1751" t="n">
        <v>3.498</v>
      </c>
      <c r="B1751" t="n">
        <v>-21.318</v>
      </c>
    </row>
    <row r="1752">
      <c r="A1752" t="n">
        <v>3.5</v>
      </c>
      <c r="B1752" t="n">
        <v>-26.6476</v>
      </c>
    </row>
    <row r="1753">
      <c r="A1753" t="n">
        <v>3.502</v>
      </c>
      <c r="B1753" t="n">
        <v>-17.3209</v>
      </c>
    </row>
    <row r="1754">
      <c r="A1754" t="n">
        <v>3.504</v>
      </c>
      <c r="B1754" t="n">
        <v>-17.3209</v>
      </c>
    </row>
    <row r="1755">
      <c r="A1755" t="n">
        <v>3.506</v>
      </c>
      <c r="B1755" t="n">
        <v>-30.6447</v>
      </c>
    </row>
    <row r="1756">
      <c r="A1756" t="n">
        <v>3.508</v>
      </c>
      <c r="B1756" t="n">
        <v>-23.9828</v>
      </c>
    </row>
    <row r="1757">
      <c r="A1757" t="n">
        <v>3.51</v>
      </c>
      <c r="B1757" t="n">
        <v>-25.3152</v>
      </c>
    </row>
    <row r="1758">
      <c r="A1758" t="n">
        <v>3.512</v>
      </c>
      <c r="B1758" t="n">
        <v>-31.9771</v>
      </c>
    </row>
    <row r="1759">
      <c r="A1759" t="n">
        <v>3.514</v>
      </c>
      <c r="B1759" t="n">
        <v>-22.6504</v>
      </c>
    </row>
    <row r="1760">
      <c r="A1760" t="n">
        <v>3.516</v>
      </c>
      <c r="B1760" t="n">
        <v>-17.3209</v>
      </c>
    </row>
    <row r="1761">
      <c r="A1761" t="n">
        <v>3.518</v>
      </c>
      <c r="B1761" t="n">
        <v>-18.6533</v>
      </c>
    </row>
    <row r="1762">
      <c r="A1762" t="n">
        <v>3.52</v>
      </c>
      <c r="B1762" t="n">
        <v>-31.9771</v>
      </c>
    </row>
    <row r="1763">
      <c r="A1763" t="n">
        <v>3.522</v>
      </c>
      <c r="B1763" t="n">
        <v>-21.318</v>
      </c>
    </row>
    <row r="1764">
      <c r="A1764" t="n">
        <v>3.524</v>
      </c>
      <c r="B1764" t="n">
        <v>-18.6533</v>
      </c>
    </row>
    <row r="1765">
      <c r="A1765" t="n">
        <v>3.526</v>
      </c>
      <c r="B1765" t="n">
        <v>-31.9771</v>
      </c>
    </row>
    <row r="1766">
      <c r="A1766" t="n">
        <v>3.528</v>
      </c>
      <c r="B1766" t="n">
        <v>-29.3123</v>
      </c>
    </row>
    <row r="1767">
      <c r="A1767" t="n">
        <v>3.53</v>
      </c>
      <c r="B1767" t="n">
        <v>-26.6476</v>
      </c>
    </row>
    <row r="1768">
      <c r="A1768" t="n">
        <v>3.532</v>
      </c>
      <c r="B1768" t="n">
        <v>-13.3238</v>
      </c>
    </row>
    <row r="1769">
      <c r="A1769" t="n">
        <v>3.534</v>
      </c>
      <c r="B1769" t="n">
        <v>-27.9799</v>
      </c>
    </row>
    <row r="1770">
      <c r="A1770" t="n">
        <v>3.536</v>
      </c>
      <c r="B1770" t="n">
        <v>-25.3152</v>
      </c>
    </row>
    <row r="1771">
      <c r="A1771" t="n">
        <v>3.538</v>
      </c>
      <c r="B1771" t="n">
        <v>-14.6562</v>
      </c>
    </row>
    <row r="1772">
      <c r="A1772" t="n">
        <v>3.54</v>
      </c>
      <c r="B1772" t="n">
        <v>-26.6476</v>
      </c>
    </row>
    <row r="1773">
      <c r="A1773" t="n">
        <v>3.542</v>
      </c>
      <c r="B1773" t="n">
        <v>-27.9799</v>
      </c>
    </row>
    <row r="1774">
      <c r="A1774" t="n">
        <v>3.544</v>
      </c>
      <c r="B1774" t="n">
        <v>-26.6476</v>
      </c>
    </row>
    <row r="1775">
      <c r="A1775" t="n">
        <v>3.546</v>
      </c>
      <c r="B1775" t="n">
        <v>-29.3123</v>
      </c>
    </row>
    <row r="1776">
      <c r="A1776" t="n">
        <v>3.548</v>
      </c>
      <c r="B1776" t="n">
        <v>-39.9713</v>
      </c>
    </row>
    <row r="1777">
      <c r="A1777" t="n">
        <v>3.55</v>
      </c>
      <c r="B1777" t="n">
        <v>-26.6476</v>
      </c>
    </row>
    <row r="1778">
      <c r="A1778" t="n">
        <v>3.552</v>
      </c>
      <c r="B1778" t="n">
        <v>-22.6504</v>
      </c>
    </row>
    <row r="1779">
      <c r="A1779" t="n">
        <v>3.554</v>
      </c>
      <c r="B1779" t="n">
        <v>-27.9799</v>
      </c>
    </row>
    <row r="1780">
      <c r="A1780" t="n">
        <v>3.556</v>
      </c>
      <c r="B1780" t="n">
        <v>-22.6504</v>
      </c>
    </row>
    <row r="1781">
      <c r="A1781" t="n">
        <v>3.558</v>
      </c>
      <c r="B1781" t="n">
        <v>-17.3209</v>
      </c>
    </row>
    <row r="1782">
      <c r="A1782" t="n">
        <v>3.56</v>
      </c>
      <c r="B1782" t="n">
        <v>-23.9828</v>
      </c>
    </row>
    <row r="1783">
      <c r="A1783" t="n">
        <v>3.562</v>
      </c>
      <c r="B1783" t="n">
        <v>-23.9828</v>
      </c>
    </row>
    <row r="1784">
      <c r="A1784" t="n">
        <v>3.564</v>
      </c>
      <c r="B1784" t="n">
        <v>-26.6476</v>
      </c>
    </row>
    <row r="1785">
      <c r="A1785" t="n">
        <v>3.566</v>
      </c>
      <c r="B1785" t="n">
        <v>-21.318</v>
      </c>
    </row>
    <row r="1786">
      <c r="A1786" t="n">
        <v>3.568</v>
      </c>
      <c r="B1786" t="n">
        <v>-46.6332</v>
      </c>
    </row>
    <row r="1787">
      <c r="A1787" t="n">
        <v>3.57</v>
      </c>
      <c r="B1787" t="n">
        <v>-37.3066</v>
      </c>
    </row>
    <row r="1788">
      <c r="A1788" t="n">
        <v>3.572</v>
      </c>
      <c r="B1788" t="n">
        <v>-23.9828</v>
      </c>
    </row>
    <row r="1789">
      <c r="A1789" t="n">
        <v>3.574</v>
      </c>
      <c r="B1789" t="n">
        <v>-29.3123</v>
      </c>
    </row>
    <row r="1790">
      <c r="A1790" t="n">
        <v>3.576</v>
      </c>
      <c r="B1790" t="n">
        <v>-27.9799</v>
      </c>
    </row>
    <row r="1791">
      <c r="A1791" t="n">
        <v>3.578</v>
      </c>
      <c r="B1791" t="n">
        <v>-25.3152</v>
      </c>
    </row>
    <row r="1792">
      <c r="A1792" t="n">
        <v>3.58</v>
      </c>
      <c r="B1792" t="n">
        <v>-27.9799</v>
      </c>
    </row>
    <row r="1793">
      <c r="A1793" t="n">
        <v>3.582</v>
      </c>
      <c r="B1793" t="n">
        <v>-39.9713</v>
      </c>
    </row>
    <row r="1794">
      <c r="A1794" t="n">
        <v>3.584</v>
      </c>
      <c r="B1794" t="n">
        <v>-19.9857</v>
      </c>
    </row>
    <row r="1795">
      <c r="A1795" t="n">
        <v>3.586</v>
      </c>
      <c r="B1795" t="n">
        <v>-22.6504</v>
      </c>
    </row>
    <row r="1796">
      <c r="A1796" t="n">
        <v>3.588</v>
      </c>
      <c r="B1796" t="n">
        <v>-37.3066</v>
      </c>
    </row>
    <row r="1797">
      <c r="A1797" t="n">
        <v>3.59</v>
      </c>
      <c r="B1797" t="n">
        <v>-31.9771</v>
      </c>
    </row>
    <row r="1798">
      <c r="A1798" t="n">
        <v>3.592</v>
      </c>
      <c r="B1798" t="n">
        <v>-34.6418</v>
      </c>
    </row>
    <row r="1799">
      <c r="A1799" t="n">
        <v>3.594</v>
      </c>
      <c r="B1799" t="n">
        <v>-31.9771</v>
      </c>
    </row>
    <row r="1800">
      <c r="A1800" t="n">
        <v>3.596</v>
      </c>
      <c r="B1800" t="n">
        <v>-39.9713</v>
      </c>
    </row>
    <row r="1801">
      <c r="A1801" t="n">
        <v>3.598</v>
      </c>
      <c r="B1801" t="n">
        <v>-25.3152</v>
      </c>
    </row>
    <row r="1802">
      <c r="A1802" t="n">
        <v>3.6</v>
      </c>
      <c r="B1802" t="n">
        <v>-22.6504</v>
      </c>
    </row>
    <row r="1803">
      <c r="A1803" t="n">
        <v>3.602</v>
      </c>
      <c r="B1803" t="n">
        <v>-31.9771</v>
      </c>
    </row>
    <row r="1804">
      <c r="A1804" t="n">
        <v>3.604</v>
      </c>
      <c r="B1804" t="n">
        <v>-29.3123</v>
      </c>
    </row>
    <row r="1805">
      <c r="A1805" t="n">
        <v>3.606</v>
      </c>
      <c r="B1805" t="n">
        <v>-26.6476</v>
      </c>
    </row>
    <row r="1806">
      <c r="A1806" t="n">
        <v>3.608</v>
      </c>
      <c r="B1806" t="n">
        <v>-33.3094</v>
      </c>
    </row>
    <row r="1807">
      <c r="A1807" t="n">
        <v>3.61</v>
      </c>
      <c r="B1807" t="n">
        <v>-37.3066</v>
      </c>
    </row>
    <row r="1808">
      <c r="A1808" t="n">
        <v>3.612</v>
      </c>
      <c r="B1808" t="n">
        <v>-33.3094</v>
      </c>
    </row>
    <row r="1809">
      <c r="A1809" t="n">
        <v>3.614</v>
      </c>
      <c r="B1809" t="n">
        <v>-21.318</v>
      </c>
    </row>
    <row r="1810">
      <c r="A1810" t="n">
        <v>3.616</v>
      </c>
      <c r="B1810" t="n">
        <v>-33.3094</v>
      </c>
    </row>
    <row r="1811">
      <c r="A1811" t="n">
        <v>3.618</v>
      </c>
      <c r="B1811" t="n">
        <v>-23.9828</v>
      </c>
    </row>
    <row r="1812">
      <c r="A1812" t="n">
        <v>3.62</v>
      </c>
      <c r="B1812" t="n">
        <v>-17.3209</v>
      </c>
    </row>
    <row r="1813">
      <c r="A1813" t="n">
        <v>3.622</v>
      </c>
      <c r="B1813" t="n">
        <v>-23.9828</v>
      </c>
    </row>
    <row r="1814">
      <c r="A1814" t="n">
        <v>3.624</v>
      </c>
      <c r="B1814" t="n">
        <v>-27.9799</v>
      </c>
    </row>
    <row r="1815">
      <c r="A1815" t="n">
        <v>3.626</v>
      </c>
      <c r="B1815" t="n">
        <v>-25.3152</v>
      </c>
    </row>
    <row r="1816">
      <c r="A1816" t="n">
        <v>3.628</v>
      </c>
      <c r="B1816" t="n">
        <v>-17.3209</v>
      </c>
    </row>
    <row r="1817">
      <c r="A1817" t="n">
        <v>3.63</v>
      </c>
      <c r="B1817" t="n">
        <v>-33.3094</v>
      </c>
    </row>
    <row r="1818">
      <c r="A1818" t="n">
        <v>3.632</v>
      </c>
      <c r="B1818" t="n">
        <v>-23.9828</v>
      </c>
    </row>
    <row r="1819">
      <c r="A1819" t="n">
        <v>3.634</v>
      </c>
      <c r="B1819" t="n">
        <v>-17.3209</v>
      </c>
    </row>
    <row r="1820">
      <c r="A1820" t="n">
        <v>3.636</v>
      </c>
      <c r="B1820" t="n">
        <v>-23.9828</v>
      </c>
    </row>
    <row r="1821">
      <c r="A1821" t="n">
        <v>3.638</v>
      </c>
      <c r="B1821" t="n">
        <v>-22.6504</v>
      </c>
    </row>
    <row r="1822">
      <c r="A1822" t="n">
        <v>3.64</v>
      </c>
      <c r="B1822" t="n">
        <v>-22.6504</v>
      </c>
    </row>
    <row r="1823">
      <c r="A1823" t="n">
        <v>3.642</v>
      </c>
      <c r="B1823" t="n">
        <v>-21.318</v>
      </c>
    </row>
    <row r="1824">
      <c r="A1824" t="n">
        <v>3.644</v>
      </c>
      <c r="B1824" t="n">
        <v>-31.9771</v>
      </c>
    </row>
    <row r="1825">
      <c r="A1825" t="n">
        <v>3.646</v>
      </c>
      <c r="B1825" t="n">
        <v>-27.9799</v>
      </c>
    </row>
    <row r="1826">
      <c r="A1826" t="n">
        <v>3.648</v>
      </c>
      <c r="B1826" t="n">
        <v>-21.318</v>
      </c>
    </row>
    <row r="1827">
      <c r="A1827" t="n">
        <v>3.65</v>
      </c>
      <c r="B1827" t="n">
        <v>-34.6418</v>
      </c>
    </row>
    <row r="1828">
      <c r="A1828" t="n">
        <v>3.652</v>
      </c>
      <c r="B1828" t="n">
        <v>-29.3123</v>
      </c>
    </row>
    <row r="1829">
      <c r="A1829" t="n">
        <v>3.654</v>
      </c>
      <c r="B1829" t="n">
        <v>-23.9828</v>
      </c>
    </row>
    <row r="1830">
      <c r="A1830" t="n">
        <v>3.656</v>
      </c>
      <c r="B1830" t="n">
        <v>-30.6447</v>
      </c>
    </row>
    <row r="1831">
      <c r="A1831" t="n">
        <v>3.658</v>
      </c>
      <c r="B1831" t="n">
        <v>-31.9771</v>
      </c>
    </row>
    <row r="1832">
      <c r="A1832" t="n">
        <v>3.66</v>
      </c>
      <c r="B1832" t="n">
        <v>-29.3123</v>
      </c>
    </row>
    <row r="1833">
      <c r="A1833" t="n">
        <v>3.662</v>
      </c>
      <c r="B1833" t="n">
        <v>-21.318</v>
      </c>
    </row>
    <row r="1834">
      <c r="A1834" t="n">
        <v>3.664</v>
      </c>
      <c r="B1834" t="n">
        <v>-39.9713</v>
      </c>
    </row>
    <row r="1835">
      <c r="A1835" t="n">
        <v>3.666</v>
      </c>
      <c r="B1835" t="n">
        <v>-42.6361</v>
      </c>
    </row>
    <row r="1836">
      <c r="A1836" t="n">
        <v>3.668</v>
      </c>
      <c r="B1836" t="n">
        <v>-30.6447</v>
      </c>
    </row>
    <row r="1837">
      <c r="A1837" t="n">
        <v>3.67</v>
      </c>
      <c r="B1837" t="n">
        <v>-35.9742</v>
      </c>
    </row>
    <row r="1838">
      <c r="A1838" t="n">
        <v>3.672</v>
      </c>
      <c r="B1838" t="n">
        <v>-39.9713</v>
      </c>
    </row>
    <row r="1839">
      <c r="A1839" t="n">
        <v>3.674</v>
      </c>
      <c r="B1839" t="n">
        <v>-29.3123</v>
      </c>
    </row>
    <row r="1840">
      <c r="A1840" t="n">
        <v>3.676</v>
      </c>
      <c r="B1840" t="n">
        <v>-30.6447</v>
      </c>
    </row>
    <row r="1841">
      <c r="A1841" t="n">
        <v>3.678</v>
      </c>
      <c r="B1841" t="n">
        <v>-38.639</v>
      </c>
    </row>
    <row r="1842">
      <c r="A1842" t="n">
        <v>3.68</v>
      </c>
      <c r="B1842" t="n">
        <v>-19.9857</v>
      </c>
    </row>
    <row r="1843">
      <c r="A1843" t="n">
        <v>3.682</v>
      </c>
      <c r="B1843" t="n">
        <v>-21.318</v>
      </c>
    </row>
    <row r="1844">
      <c r="A1844" t="n">
        <v>3.684</v>
      </c>
      <c r="B1844" t="n">
        <v>-35.9742</v>
      </c>
    </row>
    <row r="1845">
      <c r="A1845" t="n">
        <v>3.686</v>
      </c>
      <c r="B1845" t="n">
        <v>-33.3094</v>
      </c>
    </row>
    <row r="1846">
      <c r="A1846" t="n">
        <v>3.688</v>
      </c>
      <c r="B1846" t="n">
        <v>-30.6447</v>
      </c>
    </row>
    <row r="1847">
      <c r="A1847" t="n">
        <v>3.69</v>
      </c>
      <c r="B1847" t="n">
        <v>-29.3123</v>
      </c>
    </row>
    <row r="1848">
      <c r="A1848" t="n">
        <v>3.692</v>
      </c>
      <c r="B1848" t="n">
        <v>-42.6361</v>
      </c>
    </row>
    <row r="1849">
      <c r="A1849" t="n">
        <v>3.694</v>
      </c>
      <c r="B1849" t="n">
        <v>-26.6476</v>
      </c>
    </row>
    <row r="1850">
      <c r="A1850" t="n">
        <v>3.696</v>
      </c>
      <c r="B1850" t="n">
        <v>-19.9857</v>
      </c>
    </row>
    <row r="1851">
      <c r="A1851" t="n">
        <v>3.698</v>
      </c>
      <c r="B1851" t="n">
        <v>-31.9771</v>
      </c>
    </row>
    <row r="1852">
      <c r="A1852" t="n">
        <v>3.7</v>
      </c>
      <c r="B1852" t="n">
        <v>-22.6504</v>
      </c>
    </row>
    <row r="1853">
      <c r="A1853" t="n">
        <v>3.702</v>
      </c>
      <c r="B1853" t="n">
        <v>-21.318</v>
      </c>
    </row>
    <row r="1854">
      <c r="A1854" t="n">
        <v>3.704</v>
      </c>
      <c r="B1854" t="n">
        <v>-34.6418</v>
      </c>
    </row>
    <row r="1855">
      <c r="A1855" t="n">
        <v>3.706</v>
      </c>
      <c r="B1855" t="n">
        <v>-37.3066</v>
      </c>
    </row>
    <row r="1856">
      <c r="A1856" t="n">
        <v>3.708</v>
      </c>
      <c r="B1856" t="n">
        <v>-33.3094</v>
      </c>
    </row>
    <row r="1857">
      <c r="A1857" t="n">
        <v>3.71</v>
      </c>
      <c r="B1857" t="n">
        <v>-29.3123</v>
      </c>
    </row>
    <row r="1858">
      <c r="A1858" t="n">
        <v>3.712</v>
      </c>
      <c r="B1858" t="n">
        <v>-42.6361</v>
      </c>
    </row>
    <row r="1859">
      <c r="A1859" t="n">
        <v>3.714</v>
      </c>
      <c r="B1859" t="n">
        <v>-29.3123</v>
      </c>
    </row>
    <row r="1860">
      <c r="A1860" t="n">
        <v>3.716</v>
      </c>
      <c r="B1860" t="n">
        <v>-23.9828</v>
      </c>
    </row>
    <row r="1861">
      <c r="A1861" t="n">
        <v>3.718</v>
      </c>
      <c r="B1861" t="n">
        <v>-42.6361</v>
      </c>
    </row>
    <row r="1862">
      <c r="A1862" t="n">
        <v>3.72</v>
      </c>
      <c r="B1862" t="n">
        <v>-30.6447</v>
      </c>
    </row>
    <row r="1863">
      <c r="A1863" t="n">
        <v>3.722</v>
      </c>
      <c r="B1863" t="n">
        <v>-19.9857</v>
      </c>
    </row>
    <row r="1864">
      <c r="A1864" t="n">
        <v>3.724</v>
      </c>
      <c r="B1864" t="n">
        <v>-10.659</v>
      </c>
    </row>
    <row r="1865">
      <c r="A1865" t="n">
        <v>3.726</v>
      </c>
      <c r="B1865" t="n">
        <v>-43.9685</v>
      </c>
    </row>
    <row r="1866">
      <c r="A1866" t="n">
        <v>3.728</v>
      </c>
      <c r="B1866" t="n">
        <v>-35.9742</v>
      </c>
    </row>
    <row r="1867">
      <c r="A1867" t="n">
        <v>3.73</v>
      </c>
      <c r="B1867" t="n">
        <v>-27.9799</v>
      </c>
    </row>
    <row r="1868">
      <c r="A1868" t="n">
        <v>3.732</v>
      </c>
      <c r="B1868" t="n">
        <v>-37.3066</v>
      </c>
    </row>
    <row r="1869">
      <c r="A1869" t="n">
        <v>3.734</v>
      </c>
      <c r="B1869" t="n">
        <v>-27.9799</v>
      </c>
    </row>
    <row r="1870">
      <c r="A1870" t="n">
        <v>3.736</v>
      </c>
      <c r="B1870" t="n">
        <v>-27.9799</v>
      </c>
    </row>
    <row r="1871">
      <c r="A1871" t="n">
        <v>3.738</v>
      </c>
      <c r="B1871" t="n">
        <v>-33.3094</v>
      </c>
    </row>
    <row r="1872">
      <c r="A1872" t="n">
        <v>3.74</v>
      </c>
      <c r="B1872" t="n">
        <v>-35.9742</v>
      </c>
    </row>
    <row r="1873">
      <c r="A1873" t="n">
        <v>3.742</v>
      </c>
      <c r="B1873" t="n">
        <v>-34.6418</v>
      </c>
    </row>
    <row r="1874">
      <c r="A1874" t="n">
        <v>3.744</v>
      </c>
      <c r="B1874" t="n">
        <v>-27.9799</v>
      </c>
    </row>
    <row r="1875">
      <c r="A1875" t="n">
        <v>3.746</v>
      </c>
      <c r="B1875" t="n">
        <v>-41.3037</v>
      </c>
    </row>
    <row r="1876">
      <c r="A1876" t="n">
        <v>3.748</v>
      </c>
      <c r="B1876" t="n">
        <v>-35.9742</v>
      </c>
    </row>
    <row r="1877">
      <c r="A1877" t="n">
        <v>3.75</v>
      </c>
      <c r="B1877" t="n">
        <v>-26.6476</v>
      </c>
    </row>
    <row r="1878">
      <c r="A1878" t="n">
        <v>3.752</v>
      </c>
      <c r="B1878" t="n">
        <v>-33.3094</v>
      </c>
    </row>
    <row r="1879">
      <c r="A1879" t="n">
        <v>3.754</v>
      </c>
      <c r="B1879" t="n">
        <v>-29.3123</v>
      </c>
    </row>
    <row r="1880">
      <c r="A1880" t="n">
        <v>3.756</v>
      </c>
      <c r="B1880" t="n">
        <v>-29.3123</v>
      </c>
    </row>
    <row r="1881">
      <c r="A1881" t="n">
        <v>3.758</v>
      </c>
      <c r="B1881" t="n">
        <v>-27.9799</v>
      </c>
    </row>
    <row r="1882">
      <c r="A1882" t="n">
        <v>3.76</v>
      </c>
      <c r="B1882" t="n">
        <v>-41.3037</v>
      </c>
    </row>
    <row r="1883">
      <c r="A1883" t="n">
        <v>3.762</v>
      </c>
      <c r="B1883" t="n">
        <v>-14.6562</v>
      </c>
    </row>
    <row r="1884">
      <c r="A1884" t="n">
        <v>3.764</v>
      </c>
      <c r="B1884" t="n">
        <v>-25.3152</v>
      </c>
    </row>
    <row r="1885">
      <c r="A1885" t="n">
        <v>3.766</v>
      </c>
      <c r="B1885" t="n">
        <v>-37.3066</v>
      </c>
    </row>
    <row r="1886">
      <c r="A1886" t="n">
        <v>3.768</v>
      </c>
      <c r="B1886" t="n">
        <v>-30.6447</v>
      </c>
    </row>
    <row r="1887">
      <c r="A1887" t="n">
        <v>3.77</v>
      </c>
      <c r="B1887" t="n">
        <v>-27.9799</v>
      </c>
    </row>
    <row r="1888">
      <c r="A1888" t="n">
        <v>3.772</v>
      </c>
      <c r="B1888" t="n">
        <v>-38.639</v>
      </c>
    </row>
    <row r="1889">
      <c r="A1889" t="n">
        <v>3.774</v>
      </c>
      <c r="B1889" t="n">
        <v>-34.6418</v>
      </c>
    </row>
    <row r="1890">
      <c r="A1890" t="n">
        <v>3.776</v>
      </c>
      <c r="B1890" t="n">
        <v>-31.9771</v>
      </c>
    </row>
    <row r="1891">
      <c r="A1891" t="n">
        <v>3.778</v>
      </c>
      <c r="B1891" t="n">
        <v>-21.318</v>
      </c>
    </row>
    <row r="1892">
      <c r="A1892" t="n">
        <v>3.78</v>
      </c>
      <c r="B1892" t="n">
        <v>-35.9742</v>
      </c>
    </row>
    <row r="1893">
      <c r="A1893" t="n">
        <v>3.782</v>
      </c>
      <c r="B1893" t="n">
        <v>-33.3094</v>
      </c>
    </row>
    <row r="1894">
      <c r="A1894" t="n">
        <v>3.784</v>
      </c>
      <c r="B1894" t="n">
        <v>-27.9799</v>
      </c>
    </row>
    <row r="1895">
      <c r="A1895" t="n">
        <v>3.786</v>
      </c>
      <c r="B1895" t="n">
        <v>-35.9742</v>
      </c>
    </row>
    <row r="1896">
      <c r="A1896" t="n">
        <v>3.788</v>
      </c>
      <c r="B1896" t="n">
        <v>-35.9742</v>
      </c>
    </row>
    <row r="1897">
      <c r="A1897" t="n">
        <v>3.79</v>
      </c>
      <c r="B1897" t="n">
        <v>-34.6418</v>
      </c>
    </row>
    <row r="1898">
      <c r="A1898" t="n">
        <v>3.792</v>
      </c>
      <c r="B1898" t="n">
        <v>-37.3066</v>
      </c>
    </row>
    <row r="1899">
      <c r="A1899" t="n">
        <v>3.794</v>
      </c>
      <c r="B1899" t="n">
        <v>-43.9685</v>
      </c>
    </row>
    <row r="1900">
      <c r="A1900" t="n">
        <v>3.796</v>
      </c>
      <c r="B1900" t="n">
        <v>-33.3094</v>
      </c>
    </row>
    <row r="1901">
      <c r="A1901" t="n">
        <v>3.798</v>
      </c>
      <c r="B1901" t="n">
        <v>-29.3123</v>
      </c>
    </row>
    <row r="1902">
      <c r="A1902" t="n">
        <v>3.8</v>
      </c>
      <c r="B1902" t="n">
        <v>-43.9685</v>
      </c>
    </row>
    <row r="1903">
      <c r="A1903" t="n">
        <v>3.802</v>
      </c>
      <c r="B1903" t="n">
        <v>-29.3123</v>
      </c>
    </row>
    <row r="1904">
      <c r="A1904" t="n">
        <v>3.804</v>
      </c>
      <c r="B1904" t="n">
        <v>-33.3094</v>
      </c>
    </row>
    <row r="1905">
      <c r="A1905" t="n">
        <v>3.806</v>
      </c>
      <c r="B1905" t="n">
        <v>-37.3066</v>
      </c>
    </row>
    <row r="1906">
      <c r="A1906" t="n">
        <v>3.808</v>
      </c>
      <c r="B1906" t="n">
        <v>-38.639</v>
      </c>
    </row>
    <row r="1907">
      <c r="A1907" t="n">
        <v>3.81</v>
      </c>
      <c r="B1907" t="n">
        <v>-39.9713</v>
      </c>
    </row>
    <row r="1908">
      <c r="A1908" t="n">
        <v>3.812</v>
      </c>
      <c r="B1908" t="n">
        <v>-34.6418</v>
      </c>
    </row>
    <row r="1909">
      <c r="A1909" t="n">
        <v>3.814</v>
      </c>
      <c r="B1909" t="n">
        <v>-38.639</v>
      </c>
    </row>
    <row r="1910">
      <c r="A1910" t="n">
        <v>3.816</v>
      </c>
      <c r="B1910" t="n">
        <v>-34.6418</v>
      </c>
    </row>
    <row r="1911">
      <c r="A1911" t="n">
        <v>3.818</v>
      </c>
      <c r="B1911" t="n">
        <v>-26.6476</v>
      </c>
    </row>
    <row r="1912">
      <c r="A1912" t="n">
        <v>3.82</v>
      </c>
      <c r="B1912" t="n">
        <v>-26.6476</v>
      </c>
    </row>
    <row r="1913">
      <c r="A1913" t="n">
        <v>3.822</v>
      </c>
      <c r="B1913" t="n">
        <v>-33.3094</v>
      </c>
    </row>
    <row r="1914">
      <c r="A1914" t="n">
        <v>3.824</v>
      </c>
      <c r="B1914" t="n">
        <v>-34.6418</v>
      </c>
    </row>
    <row r="1915">
      <c r="A1915" t="n">
        <v>3.826</v>
      </c>
      <c r="B1915" t="n">
        <v>-34.6418</v>
      </c>
    </row>
    <row r="1916">
      <c r="A1916" t="n">
        <v>3.828</v>
      </c>
      <c r="B1916" t="n">
        <v>-46.6332</v>
      </c>
    </row>
    <row r="1917">
      <c r="A1917" t="n">
        <v>3.83</v>
      </c>
      <c r="B1917" t="n">
        <v>-30.6447</v>
      </c>
    </row>
    <row r="1918">
      <c r="A1918" t="n">
        <v>3.832</v>
      </c>
      <c r="B1918" t="n">
        <v>-30.6447</v>
      </c>
    </row>
    <row r="1919">
      <c r="A1919" t="n">
        <v>3.834</v>
      </c>
      <c r="B1919" t="n">
        <v>-26.6476</v>
      </c>
    </row>
    <row r="1920">
      <c r="A1920" t="n">
        <v>3.836</v>
      </c>
      <c r="B1920" t="n">
        <v>-30.6447</v>
      </c>
    </row>
    <row r="1921">
      <c r="A1921" t="n">
        <v>3.838</v>
      </c>
      <c r="B1921" t="n">
        <v>-26.6476</v>
      </c>
    </row>
    <row r="1922">
      <c r="A1922" t="n">
        <v>3.84</v>
      </c>
      <c r="B1922" t="n">
        <v>-34.6418</v>
      </c>
    </row>
    <row r="1923">
      <c r="A1923" t="n">
        <v>3.842</v>
      </c>
      <c r="B1923" t="n">
        <v>-33.3094</v>
      </c>
    </row>
    <row r="1924">
      <c r="A1924" t="n">
        <v>3.844</v>
      </c>
      <c r="B1924" t="n">
        <v>-37.3066</v>
      </c>
    </row>
    <row r="1925">
      <c r="A1925" t="n">
        <v>3.846</v>
      </c>
      <c r="B1925" t="n">
        <v>-27.9799</v>
      </c>
    </row>
    <row r="1926">
      <c r="A1926" t="n">
        <v>3.848</v>
      </c>
      <c r="B1926" t="n">
        <v>-42.6361</v>
      </c>
    </row>
    <row r="1927">
      <c r="A1927" t="n">
        <v>3.85</v>
      </c>
      <c r="B1927" t="n">
        <v>-35.9742</v>
      </c>
    </row>
    <row r="1928">
      <c r="A1928" t="n">
        <v>3.852</v>
      </c>
      <c r="B1928" t="n">
        <v>-14.6562</v>
      </c>
    </row>
    <row r="1929">
      <c r="A1929" t="n">
        <v>3.854</v>
      </c>
      <c r="B1929" t="n">
        <v>-34.6418</v>
      </c>
    </row>
    <row r="1930">
      <c r="A1930" t="n">
        <v>3.856</v>
      </c>
      <c r="B1930" t="n">
        <v>-29.3123</v>
      </c>
    </row>
    <row r="1931">
      <c r="A1931" t="n">
        <v>3.858</v>
      </c>
      <c r="B1931" t="n">
        <v>-37.3066</v>
      </c>
    </row>
    <row r="1932">
      <c r="A1932" t="n">
        <v>3.86</v>
      </c>
      <c r="B1932" t="n">
        <v>-33.3094</v>
      </c>
    </row>
    <row r="1933">
      <c r="A1933" t="n">
        <v>3.862</v>
      </c>
      <c r="B1933" t="n">
        <v>-41.3037</v>
      </c>
    </row>
    <row r="1934">
      <c r="A1934" t="n">
        <v>3.864</v>
      </c>
      <c r="B1934" t="n">
        <v>-33.3094</v>
      </c>
    </row>
    <row r="1935">
      <c r="A1935" t="n">
        <v>3.866</v>
      </c>
      <c r="B1935" t="n">
        <v>-26.6476</v>
      </c>
    </row>
    <row r="1936">
      <c r="A1936" t="n">
        <v>3.868</v>
      </c>
      <c r="B1936" t="n">
        <v>-41.3037</v>
      </c>
    </row>
    <row r="1937">
      <c r="A1937" t="n">
        <v>3.87</v>
      </c>
      <c r="B1937" t="n">
        <v>-35.9742</v>
      </c>
    </row>
    <row r="1938">
      <c r="A1938" t="n">
        <v>3.872</v>
      </c>
      <c r="B1938" t="n">
        <v>-34.6418</v>
      </c>
    </row>
    <row r="1939">
      <c r="A1939" t="n">
        <v>3.874</v>
      </c>
      <c r="B1939" t="n">
        <v>-34.6418</v>
      </c>
    </row>
    <row r="1940">
      <c r="A1940" t="n">
        <v>3.876</v>
      </c>
      <c r="B1940" t="n">
        <v>-41.3037</v>
      </c>
    </row>
    <row r="1941">
      <c r="A1941" t="n">
        <v>3.878</v>
      </c>
      <c r="B1941" t="n">
        <v>-29.3123</v>
      </c>
    </row>
    <row r="1942">
      <c r="A1942" t="n">
        <v>3.88</v>
      </c>
      <c r="B1942" t="n">
        <v>-21.318</v>
      </c>
    </row>
    <row r="1943">
      <c r="A1943" t="n">
        <v>3.882</v>
      </c>
      <c r="B1943" t="n">
        <v>-37.3066</v>
      </c>
    </row>
    <row r="1944">
      <c r="A1944" t="n">
        <v>3.884</v>
      </c>
      <c r="B1944" t="n">
        <v>-31.9771</v>
      </c>
    </row>
    <row r="1945">
      <c r="A1945" t="n">
        <v>3.886</v>
      </c>
      <c r="B1945" t="n">
        <v>-30.6447</v>
      </c>
    </row>
    <row r="1946">
      <c r="A1946" t="n">
        <v>3.888</v>
      </c>
      <c r="B1946" t="n">
        <v>-34.6418</v>
      </c>
    </row>
    <row r="1947">
      <c r="A1947" t="n">
        <v>3.89</v>
      </c>
      <c r="B1947" t="n">
        <v>-34.6418</v>
      </c>
    </row>
    <row r="1948">
      <c r="A1948" t="n">
        <v>3.892</v>
      </c>
      <c r="B1948" t="n">
        <v>-31.9771</v>
      </c>
    </row>
    <row r="1949">
      <c r="A1949" t="n">
        <v>3.894</v>
      </c>
      <c r="B1949" t="n">
        <v>-21.318</v>
      </c>
    </row>
    <row r="1950">
      <c r="A1950" t="n">
        <v>3.896</v>
      </c>
      <c r="B1950" t="n">
        <v>-41.3037</v>
      </c>
    </row>
    <row r="1951">
      <c r="A1951" t="n">
        <v>3.898</v>
      </c>
      <c r="B1951" t="n">
        <v>-30.6447</v>
      </c>
    </row>
    <row r="1952">
      <c r="A1952" t="n">
        <v>3.9</v>
      </c>
      <c r="B1952" t="n">
        <v>-13.3238</v>
      </c>
    </row>
    <row r="1953">
      <c r="A1953" t="n">
        <v>3.902</v>
      </c>
      <c r="B1953" t="n">
        <v>-26.6476</v>
      </c>
    </row>
    <row r="1954">
      <c r="A1954" t="n">
        <v>3.904</v>
      </c>
      <c r="B1954" t="n">
        <v>-35.9742</v>
      </c>
    </row>
    <row r="1955">
      <c r="A1955" t="n">
        <v>3.906</v>
      </c>
      <c r="B1955" t="n">
        <v>-31.9771</v>
      </c>
    </row>
    <row r="1956">
      <c r="A1956" t="n">
        <v>3.908</v>
      </c>
      <c r="B1956" t="n">
        <v>-38.639</v>
      </c>
    </row>
    <row r="1957">
      <c r="A1957" t="n">
        <v>3.91</v>
      </c>
      <c r="B1957" t="n">
        <v>-11.9914</v>
      </c>
    </row>
    <row r="1958">
      <c r="A1958" t="n">
        <v>3.912</v>
      </c>
      <c r="B1958" t="n">
        <v>-38.639</v>
      </c>
    </row>
    <row r="1959">
      <c r="A1959" t="n">
        <v>3.914</v>
      </c>
      <c r="B1959" t="n">
        <v>-22.6504</v>
      </c>
    </row>
    <row r="1960">
      <c r="A1960" t="n">
        <v>3.916</v>
      </c>
      <c r="B1960" t="n">
        <v>-38.639</v>
      </c>
    </row>
    <row r="1961">
      <c r="A1961" t="n">
        <v>3.918</v>
      </c>
      <c r="B1961" t="n">
        <v>-30.6447</v>
      </c>
    </row>
    <row r="1962">
      <c r="A1962" t="n">
        <v>3.92</v>
      </c>
      <c r="B1962" t="n">
        <v>-35.9742</v>
      </c>
    </row>
    <row r="1963">
      <c r="A1963" t="n">
        <v>3.922</v>
      </c>
      <c r="B1963" t="n">
        <v>-38.639</v>
      </c>
    </row>
    <row r="1964">
      <c r="A1964" t="n">
        <v>3.924</v>
      </c>
      <c r="B1964" t="n">
        <v>-42.6361</v>
      </c>
    </row>
    <row r="1965">
      <c r="A1965" t="n">
        <v>3.926</v>
      </c>
      <c r="B1965" t="n">
        <v>-39.9713</v>
      </c>
    </row>
    <row r="1966">
      <c r="A1966" t="n">
        <v>3.928</v>
      </c>
      <c r="B1966" t="n">
        <v>-35.9742</v>
      </c>
    </row>
    <row r="1967">
      <c r="A1967" t="n">
        <v>3.93</v>
      </c>
      <c r="B1967" t="n">
        <v>-59.95700000000001</v>
      </c>
    </row>
    <row r="1968">
      <c r="A1968" t="n">
        <v>3.932</v>
      </c>
      <c r="B1968" t="n">
        <v>-42.6361</v>
      </c>
    </row>
    <row r="1969">
      <c r="A1969" t="n">
        <v>3.934</v>
      </c>
      <c r="B1969" t="n">
        <v>-31.9771</v>
      </c>
    </row>
    <row r="1970">
      <c r="A1970" t="n">
        <v>3.936</v>
      </c>
      <c r="B1970" t="n">
        <v>-41.3037</v>
      </c>
    </row>
    <row r="1971">
      <c r="A1971" t="n">
        <v>3.938</v>
      </c>
      <c r="B1971" t="n">
        <v>-39.9713</v>
      </c>
    </row>
    <row r="1972">
      <c r="A1972" t="n">
        <v>3.94</v>
      </c>
      <c r="B1972" t="n">
        <v>-34.6418</v>
      </c>
    </row>
    <row r="1973">
      <c r="A1973" t="n">
        <v>3.942</v>
      </c>
      <c r="B1973" t="n">
        <v>-41.3037</v>
      </c>
    </row>
    <row r="1974">
      <c r="A1974" t="n">
        <v>3.944</v>
      </c>
      <c r="B1974" t="n">
        <v>-49.29799999999999</v>
      </c>
    </row>
    <row r="1975">
      <c r="A1975" t="n">
        <v>3.946</v>
      </c>
      <c r="B1975" t="n">
        <v>-41.3037</v>
      </c>
    </row>
    <row r="1976">
      <c r="A1976" t="n">
        <v>3.948</v>
      </c>
      <c r="B1976" t="n">
        <v>-19.9857</v>
      </c>
    </row>
    <row r="1977">
      <c r="A1977" t="n">
        <v>3.95</v>
      </c>
      <c r="B1977" t="n">
        <v>-42.6361</v>
      </c>
    </row>
    <row r="1978">
      <c r="A1978" t="n">
        <v>3.952</v>
      </c>
      <c r="B1978" t="n">
        <v>-42.6361</v>
      </c>
    </row>
    <row r="1979">
      <c r="A1979" t="n">
        <v>3.954</v>
      </c>
      <c r="B1979" t="n">
        <v>-22.6504</v>
      </c>
    </row>
    <row r="1980">
      <c r="A1980" t="n">
        <v>3.956</v>
      </c>
      <c r="B1980" t="n">
        <v>-37.3066</v>
      </c>
    </row>
    <row r="1981">
      <c r="A1981" t="n">
        <v>3.958</v>
      </c>
      <c r="B1981" t="n">
        <v>-38.639</v>
      </c>
    </row>
    <row r="1982">
      <c r="A1982" t="n">
        <v>3.96</v>
      </c>
      <c r="B1982" t="n">
        <v>-34.6418</v>
      </c>
    </row>
    <row r="1983">
      <c r="A1983" t="n">
        <v>3.962</v>
      </c>
      <c r="B1983" t="n">
        <v>-13.3238</v>
      </c>
    </row>
    <row r="1984">
      <c r="A1984" t="n">
        <v>3.964</v>
      </c>
      <c r="B1984" t="n">
        <v>-42.6361</v>
      </c>
    </row>
    <row r="1985">
      <c r="A1985" t="n">
        <v>3.966</v>
      </c>
      <c r="B1985" t="n">
        <v>-31.9771</v>
      </c>
    </row>
    <row r="1986">
      <c r="A1986" t="n">
        <v>3.968</v>
      </c>
      <c r="B1986" t="n">
        <v>-29.3123</v>
      </c>
    </row>
    <row r="1987">
      <c r="A1987" t="n">
        <v>3.97</v>
      </c>
      <c r="B1987" t="n">
        <v>-35.9742</v>
      </c>
    </row>
    <row r="1988">
      <c r="A1988" t="n">
        <v>3.972</v>
      </c>
      <c r="B1988" t="n">
        <v>-41.3037</v>
      </c>
    </row>
    <row r="1989">
      <c r="A1989" t="n">
        <v>3.974</v>
      </c>
      <c r="B1989" t="n">
        <v>-30.6447</v>
      </c>
    </row>
    <row r="1990">
      <c r="A1990" t="n">
        <v>3.976</v>
      </c>
      <c r="B1990" t="n">
        <v>-30.6447</v>
      </c>
    </row>
    <row r="1991">
      <c r="A1991" t="n">
        <v>3.978</v>
      </c>
      <c r="B1991" t="n">
        <v>-38.639</v>
      </c>
    </row>
    <row r="1992">
      <c r="A1992" t="n">
        <v>3.98</v>
      </c>
      <c r="B1992" t="n">
        <v>-25.3152</v>
      </c>
    </row>
    <row r="1993">
      <c r="A1993" t="n">
        <v>3.982</v>
      </c>
      <c r="B1993" t="n">
        <v>-14.6562</v>
      </c>
    </row>
    <row r="1994">
      <c r="A1994" t="n">
        <v>3.984</v>
      </c>
      <c r="B1994" t="n">
        <v>-15.9885</v>
      </c>
    </row>
    <row r="1995">
      <c r="A1995" t="n">
        <v>3.986</v>
      </c>
      <c r="B1995" t="n">
        <v>-13.3238</v>
      </c>
    </row>
    <row r="1996">
      <c r="A1996" t="n">
        <v>3.988</v>
      </c>
      <c r="B1996" t="n">
        <v>0</v>
      </c>
    </row>
    <row r="1997">
      <c r="A1997" t="n">
        <v>3.99</v>
      </c>
      <c r="B1997" t="n">
        <v>10.659</v>
      </c>
    </row>
    <row r="1998">
      <c r="A1998" t="n">
        <v>3.992</v>
      </c>
      <c r="B1998" t="n">
        <v>6.6619</v>
      </c>
    </row>
    <row r="1999">
      <c r="A1999" t="n">
        <v>3.994</v>
      </c>
      <c r="B1999" t="n">
        <v>31.9771</v>
      </c>
    </row>
    <row r="2000">
      <c r="A2000" t="n">
        <v>3.996</v>
      </c>
      <c r="B2000" t="n">
        <v>47.9656</v>
      </c>
    </row>
    <row r="2001">
      <c r="A2001" t="n">
        <v>3.998</v>
      </c>
      <c r="B2001" t="n">
        <v>46.6332</v>
      </c>
    </row>
    <row r="2002">
      <c r="A2002" t="n">
        <v>4</v>
      </c>
      <c r="B2002" t="n">
        <v>59.95700000000001</v>
      </c>
    </row>
    <row r="2003">
      <c r="A2003" t="n">
        <v>4.002</v>
      </c>
      <c r="B2003" t="n">
        <v>75.9455</v>
      </c>
    </row>
    <row r="2004">
      <c r="A2004" t="n">
        <v>4.004</v>
      </c>
      <c r="B2004" t="n">
        <v>77.2779</v>
      </c>
    </row>
    <row r="2005">
      <c r="A2005" t="n">
        <v>4.006</v>
      </c>
      <c r="B2005" t="n">
        <v>82.6074</v>
      </c>
    </row>
    <row r="2006">
      <c r="A2006" t="n">
        <v>4.008</v>
      </c>
      <c r="B2006" t="n">
        <v>106.5902</v>
      </c>
    </row>
    <row r="2007">
      <c r="A2007" t="n">
        <v>4.01</v>
      </c>
      <c r="B2007" t="n">
        <v>123.9111</v>
      </c>
    </row>
    <row r="2008">
      <c r="A2008" t="n">
        <v>4.012</v>
      </c>
      <c r="B2008" t="n">
        <v>123.9111</v>
      </c>
    </row>
    <row r="2009">
      <c r="A2009" t="n">
        <v>4.014</v>
      </c>
      <c r="B2009" t="n">
        <v>145.2292</v>
      </c>
    </row>
    <row r="2010">
      <c r="A2010" t="n">
        <v>4.016</v>
      </c>
      <c r="B2010" t="n">
        <v>165.2148</v>
      </c>
    </row>
    <row r="2011">
      <c r="A2011" t="n">
        <v>4.018</v>
      </c>
      <c r="B2011" t="n">
        <v>181.2034</v>
      </c>
    </row>
    <row r="2012">
      <c r="A2012" t="n">
        <v>4.02</v>
      </c>
      <c r="B2012" t="n">
        <v>198.5243</v>
      </c>
    </row>
    <row r="2013">
      <c r="A2013" t="n">
        <v>4.022</v>
      </c>
      <c r="B2013" t="n">
        <v>213.1804</v>
      </c>
    </row>
    <row r="2014">
      <c r="A2014" t="n">
        <v>4.024</v>
      </c>
      <c r="B2014" t="n">
        <v>231.8337</v>
      </c>
    </row>
    <row r="2015">
      <c r="A2015" t="n">
        <v>4.026</v>
      </c>
      <c r="B2015" t="n">
        <v>238.4956</v>
      </c>
    </row>
    <row r="2016">
      <c r="A2016" t="n">
        <v>4.028</v>
      </c>
      <c r="B2016" t="n">
        <v>271.805</v>
      </c>
    </row>
    <row r="2017">
      <c r="A2017" t="n">
        <v>4.03</v>
      </c>
      <c r="B2017" t="n">
        <v>293.1231</v>
      </c>
    </row>
    <row r="2018">
      <c r="A2018" t="n">
        <v>4.032</v>
      </c>
      <c r="B2018" t="n">
        <v>303.7821</v>
      </c>
    </row>
    <row r="2019">
      <c r="A2019" t="n">
        <v>4.034</v>
      </c>
      <c r="B2019" t="n">
        <v>330.4297</v>
      </c>
    </row>
    <row r="2020">
      <c r="A2020" t="n">
        <v>4.036</v>
      </c>
      <c r="B2020" t="n">
        <v>355.7448</v>
      </c>
    </row>
    <row r="2021">
      <c r="A2021" t="n">
        <v>4.038</v>
      </c>
      <c r="B2021" t="n">
        <v>374.3981</v>
      </c>
    </row>
    <row r="2022">
      <c r="A2022" t="n">
        <v>4.04</v>
      </c>
      <c r="B2022" t="n">
        <v>387.7219</v>
      </c>
    </row>
    <row r="2023">
      <c r="A2023" t="n">
        <v>4.042</v>
      </c>
      <c r="B2023" t="n">
        <v>419.6990000000001</v>
      </c>
    </row>
    <row r="2024">
      <c r="A2024" t="n">
        <v>4.044</v>
      </c>
      <c r="B2024" t="n">
        <v>435.6874999999999</v>
      </c>
    </row>
    <row r="2025">
      <c r="A2025" t="n">
        <v>4.046</v>
      </c>
      <c r="B2025" t="n">
        <v>458.3379</v>
      </c>
    </row>
    <row r="2026">
      <c r="A2026" t="n">
        <v>4.048</v>
      </c>
      <c r="B2026" t="n">
        <v>479.6560000000001</v>
      </c>
    </row>
    <row r="2027">
      <c r="A2027" t="n">
        <v>4.05</v>
      </c>
      <c r="B2027" t="n">
        <v>506.3035</v>
      </c>
    </row>
    <row r="2028">
      <c r="A2028" t="n">
        <v>4.052</v>
      </c>
      <c r="B2028" t="n">
        <v>523.6244</v>
      </c>
    </row>
    <row r="2029">
      <c r="A2029" t="n">
        <v>4.054</v>
      </c>
      <c r="B2029" t="n">
        <v>543.6101</v>
      </c>
    </row>
    <row r="2030">
      <c r="A2030" t="n">
        <v>4.056</v>
      </c>
      <c r="B2030" t="n">
        <v>567.5929</v>
      </c>
    </row>
    <row r="2031">
      <c r="A2031" t="n">
        <v>4.058</v>
      </c>
      <c r="B2031" t="n">
        <v>592.9081</v>
      </c>
    </row>
    <row r="2032">
      <c r="A2032" t="n">
        <v>4.06</v>
      </c>
      <c r="B2032" t="n">
        <v>595.5727999999999</v>
      </c>
    </row>
    <row r="2033">
      <c r="A2033" t="n">
        <v>4.062</v>
      </c>
      <c r="B2033" t="n">
        <v>620.8879999999999</v>
      </c>
    </row>
    <row r="2034">
      <c r="A2034" t="n">
        <v>4.064</v>
      </c>
      <c r="B2034" t="n">
        <v>632.8794</v>
      </c>
    </row>
    <row r="2035">
      <c r="A2035" t="n">
        <v>4.066</v>
      </c>
      <c r="B2035" t="n">
        <v>639.5413</v>
      </c>
    </row>
    <row r="2036">
      <c r="A2036" t="n">
        <v>4.068</v>
      </c>
      <c r="B2036" t="n">
        <v>644.8708</v>
      </c>
    </row>
    <row r="2037">
      <c r="A2037" t="n">
        <v>4.07</v>
      </c>
      <c r="B2037" t="n">
        <v>638.2089</v>
      </c>
    </row>
    <row r="2038">
      <c r="A2038" t="n">
        <v>4.072</v>
      </c>
      <c r="B2038" t="n">
        <v>623.5527000000001</v>
      </c>
    </row>
    <row r="2039">
      <c r="A2039" t="n">
        <v>4.074</v>
      </c>
      <c r="B2039" t="n">
        <v>595.5727999999999</v>
      </c>
    </row>
    <row r="2040">
      <c r="A2040" t="n">
        <v>4.076</v>
      </c>
      <c r="B2040" t="n">
        <v>582.249</v>
      </c>
    </row>
    <row r="2041">
      <c r="A2041" t="n">
        <v>4.078</v>
      </c>
      <c r="B2041" t="n">
        <v>578.2519</v>
      </c>
    </row>
    <row r="2042">
      <c r="A2042" t="n">
        <v>4.08</v>
      </c>
      <c r="B2042" t="n">
        <v>558.2662</v>
      </c>
    </row>
    <row r="2043">
      <c r="A2043" t="n">
        <v>4.082</v>
      </c>
      <c r="B2043" t="n">
        <v>556.9339</v>
      </c>
    </row>
    <row r="2044">
      <c r="A2044" t="n">
        <v>4.084</v>
      </c>
      <c r="B2044" t="n">
        <v>534.2834</v>
      </c>
    </row>
    <row r="2045">
      <c r="A2045" t="n">
        <v>4.086</v>
      </c>
      <c r="B2045" t="n">
        <v>528.9539000000001</v>
      </c>
    </row>
    <row r="2046">
      <c r="A2046" t="n">
        <v>4.088</v>
      </c>
      <c r="B2046" t="n">
        <v>508.9683</v>
      </c>
    </row>
    <row r="2047">
      <c r="A2047" t="n">
        <v>4.09</v>
      </c>
      <c r="B2047" t="n">
        <v>516.9625</v>
      </c>
    </row>
    <row r="2048">
      <c r="A2048" t="n">
        <v>4.092</v>
      </c>
      <c r="B2048" t="n">
        <v>514.2978000000001</v>
      </c>
    </row>
    <row r="2049">
      <c r="A2049" t="n">
        <v>4.094</v>
      </c>
      <c r="B2049" t="n">
        <v>504.9711</v>
      </c>
    </row>
    <row r="2050">
      <c r="A2050" t="n">
        <v>4.096</v>
      </c>
      <c r="B2050" t="n">
        <v>502.3064</v>
      </c>
    </row>
    <row r="2051">
      <c r="A2051" t="n">
        <v>4.098</v>
      </c>
      <c r="B2051" t="n">
        <v>499.6416</v>
      </c>
    </row>
    <row r="2052">
      <c r="A2052" t="n">
        <v>4.1</v>
      </c>
      <c r="B2052" t="n">
        <v>490.315</v>
      </c>
    </row>
    <row r="2053">
      <c r="A2053" t="n">
        <v>4.102</v>
      </c>
      <c r="B2053" t="n">
        <v>474.3264</v>
      </c>
    </row>
    <row r="2054">
      <c r="A2054" t="n">
        <v>4.104</v>
      </c>
      <c r="B2054" t="n">
        <v>478.3235999999999</v>
      </c>
    </row>
    <row r="2055">
      <c r="A2055" t="n">
        <v>4.106</v>
      </c>
      <c r="B2055" t="n">
        <v>483.6531</v>
      </c>
    </row>
    <row r="2056">
      <c r="A2056" t="n">
        <v>4.108</v>
      </c>
      <c r="B2056" t="n">
        <v>461.0026999999999</v>
      </c>
    </row>
    <row r="2057">
      <c r="A2057" t="n">
        <v>4.11</v>
      </c>
      <c r="B2057" t="n">
        <v>464.9998</v>
      </c>
    </row>
    <row r="2058">
      <c r="A2058" t="n">
        <v>4.112</v>
      </c>
      <c r="B2058" t="n">
        <v>470.3293</v>
      </c>
    </row>
    <row r="2059">
      <c r="A2059" t="n">
        <v>4.114</v>
      </c>
      <c r="B2059" t="n">
        <v>462.335</v>
      </c>
    </row>
    <row r="2060">
      <c r="A2060" t="n">
        <v>4.116</v>
      </c>
      <c r="B2060" t="n">
        <v>458.3379</v>
      </c>
    </row>
    <row r="2061">
      <c r="A2061" t="n">
        <v>4.118</v>
      </c>
      <c r="B2061" t="n">
        <v>457.0055</v>
      </c>
    </row>
    <row r="2062">
      <c r="A2062" t="n">
        <v>4.12</v>
      </c>
      <c r="B2062" t="n">
        <v>458.3379</v>
      </c>
    </row>
    <row r="2063">
      <c r="A2063" t="n">
        <v>4.122</v>
      </c>
      <c r="B2063" t="n">
        <v>442.3494</v>
      </c>
    </row>
    <row r="2064">
      <c r="A2064" t="n">
        <v>4.124</v>
      </c>
      <c r="B2064" t="n">
        <v>445.0141</v>
      </c>
    </row>
    <row r="2065">
      <c r="A2065" t="n">
        <v>4.126</v>
      </c>
      <c r="B2065" t="n">
        <v>439.6846</v>
      </c>
    </row>
    <row r="2066">
      <c r="A2066" t="n">
        <v>4.128</v>
      </c>
      <c r="B2066" t="n">
        <v>434.3551</v>
      </c>
    </row>
    <row r="2067">
      <c r="A2067" t="n">
        <v>4.13</v>
      </c>
      <c r="B2067" t="n">
        <v>434.3551</v>
      </c>
    </row>
    <row r="2068">
      <c r="A2068" t="n">
        <v>4.132</v>
      </c>
      <c r="B2068" t="n">
        <v>431.6904</v>
      </c>
    </row>
    <row r="2069">
      <c r="A2069" t="n">
        <v>4.134</v>
      </c>
      <c r="B2069" t="n">
        <v>422.3637</v>
      </c>
    </row>
    <row r="2070">
      <c r="A2070" t="n">
        <v>4.136</v>
      </c>
      <c r="B2070" t="n">
        <v>413.0371</v>
      </c>
    </row>
    <row r="2071">
      <c r="A2071" t="n">
        <v>4.138</v>
      </c>
      <c r="B2071" t="n">
        <v>421.0313</v>
      </c>
    </row>
    <row r="2072">
      <c r="A2072" t="n">
        <v>4.14</v>
      </c>
      <c r="B2072" t="n">
        <v>423.6961</v>
      </c>
    </row>
    <row r="2073">
      <c r="A2073" t="n">
        <v>4.142</v>
      </c>
      <c r="B2073" t="n">
        <v>417.0342</v>
      </c>
    </row>
    <row r="2074">
      <c r="A2074" t="n">
        <v>4.144</v>
      </c>
      <c r="B2074" t="n">
        <v>410.3722999999999</v>
      </c>
    </row>
    <row r="2075">
      <c r="A2075" t="n">
        <v>4.146</v>
      </c>
      <c r="B2075" t="n">
        <v>406.3752</v>
      </c>
    </row>
    <row r="2076">
      <c r="A2076" t="n">
        <v>4.148</v>
      </c>
      <c r="B2076" t="n">
        <v>401.0457</v>
      </c>
    </row>
    <row r="2077">
      <c r="A2077" t="n">
        <v>4.15</v>
      </c>
      <c r="B2077" t="n">
        <v>395.7162</v>
      </c>
    </row>
    <row r="2078">
      <c r="A2078" t="n">
        <v>4.152</v>
      </c>
      <c r="B2078" t="n">
        <v>399.7133</v>
      </c>
    </row>
    <row r="2079">
      <c r="A2079" t="n">
        <v>4.154</v>
      </c>
      <c r="B2079" t="n">
        <v>407.7076</v>
      </c>
    </row>
    <row r="2080">
      <c r="A2080" t="n">
        <v>4.156</v>
      </c>
      <c r="B2080" t="n">
        <v>393.0514</v>
      </c>
    </row>
    <row r="2081">
      <c r="A2081" t="n">
        <v>4.158</v>
      </c>
      <c r="B2081" t="n">
        <v>394.3838</v>
      </c>
    </row>
    <row r="2082">
      <c r="A2082" t="n">
        <v>4.16</v>
      </c>
      <c r="B2082" t="n">
        <v>401.0457</v>
      </c>
    </row>
    <row r="2083">
      <c r="A2083" t="n">
        <v>4.162</v>
      </c>
      <c r="B2083" t="n">
        <v>391.719</v>
      </c>
    </row>
    <row r="2084">
      <c r="A2084" t="n">
        <v>4.164</v>
      </c>
      <c r="B2084" t="n">
        <v>390.3866</v>
      </c>
    </row>
    <row r="2085">
      <c r="A2085" t="n">
        <v>4.166</v>
      </c>
      <c r="B2085" t="n">
        <v>385.0571</v>
      </c>
    </row>
    <row r="2086">
      <c r="A2086" t="n">
        <v>4.168</v>
      </c>
      <c r="B2086" t="n">
        <v>390.3866</v>
      </c>
    </row>
    <row r="2087">
      <c r="A2087" t="n">
        <v>4.17</v>
      </c>
      <c r="B2087" t="n">
        <v>375.7305</v>
      </c>
    </row>
    <row r="2088">
      <c r="A2088" t="n">
        <v>4.172</v>
      </c>
      <c r="B2088" t="n">
        <v>387.7219</v>
      </c>
    </row>
    <row r="2089">
      <c r="A2089" t="n">
        <v>4.174</v>
      </c>
      <c r="B2089" t="n">
        <v>393.0514</v>
      </c>
    </row>
    <row r="2090">
      <c r="A2090" t="n">
        <v>4.176</v>
      </c>
      <c r="B2090" t="n">
        <v>386.3895</v>
      </c>
    </row>
    <row r="2091">
      <c r="A2091" t="n">
        <v>4.178</v>
      </c>
      <c r="B2091" t="n">
        <v>394.3838</v>
      </c>
    </row>
    <row r="2092">
      <c r="A2092" t="n">
        <v>4.18</v>
      </c>
      <c r="B2092" t="n">
        <v>383.7248</v>
      </c>
    </row>
    <row r="2093">
      <c r="A2093" t="n">
        <v>4.182</v>
      </c>
      <c r="B2093" t="n">
        <v>385.0571</v>
      </c>
    </row>
    <row r="2094">
      <c r="A2094" t="n">
        <v>4.184</v>
      </c>
      <c r="B2094" t="n">
        <v>366.4039</v>
      </c>
    </row>
    <row r="2095">
      <c r="A2095" t="n">
        <v>4.186</v>
      </c>
      <c r="B2095" t="n">
        <v>383.7248</v>
      </c>
    </row>
    <row r="2096">
      <c r="A2096" t="n">
        <v>4.188</v>
      </c>
      <c r="B2096" t="n">
        <v>383.7248</v>
      </c>
    </row>
    <row r="2097">
      <c r="A2097" t="n">
        <v>4.19</v>
      </c>
      <c r="B2097" t="n">
        <v>374.3981</v>
      </c>
    </row>
    <row r="2098">
      <c r="A2098" t="n">
        <v>4.192</v>
      </c>
      <c r="B2098" t="n">
        <v>378.3953</v>
      </c>
    </row>
    <row r="2099">
      <c r="A2099" t="n">
        <v>4.194</v>
      </c>
      <c r="B2099" t="n">
        <v>386.3895</v>
      </c>
    </row>
    <row r="2100">
      <c r="A2100" t="n">
        <v>4.196</v>
      </c>
      <c r="B2100" t="n">
        <v>382.3924</v>
      </c>
    </row>
    <row r="2101">
      <c r="A2101" t="n">
        <v>4.198</v>
      </c>
      <c r="B2101" t="n">
        <v>375.7305</v>
      </c>
    </row>
    <row r="2102">
      <c r="A2102" t="n">
        <v>4.2</v>
      </c>
      <c r="B2102" t="n">
        <v>377.0629</v>
      </c>
    </row>
    <row r="2103">
      <c r="A2103" t="n">
        <v>4.202</v>
      </c>
      <c r="B2103" t="n">
        <v>390.3866</v>
      </c>
    </row>
    <row r="2104">
      <c r="A2104" t="n">
        <v>4.204</v>
      </c>
      <c r="B2104" t="n">
        <v>371.7334</v>
      </c>
    </row>
    <row r="2105">
      <c r="A2105" t="n">
        <v>4.206</v>
      </c>
      <c r="B2105" t="n">
        <v>381.06</v>
      </c>
    </row>
    <row r="2106">
      <c r="A2106" t="n">
        <v>4.208</v>
      </c>
      <c r="B2106" t="n">
        <v>379.7276</v>
      </c>
    </row>
    <row r="2107">
      <c r="A2107" t="n">
        <v>4.21</v>
      </c>
      <c r="B2107" t="n">
        <v>381.06</v>
      </c>
    </row>
    <row r="2108">
      <c r="A2108" t="n">
        <v>4.212</v>
      </c>
      <c r="B2108" t="n">
        <v>371.7334</v>
      </c>
    </row>
    <row r="2109">
      <c r="A2109" t="n">
        <v>4.214</v>
      </c>
      <c r="B2109" t="n">
        <v>381.06</v>
      </c>
    </row>
    <row r="2110">
      <c r="A2110" t="n">
        <v>4.216</v>
      </c>
      <c r="B2110" t="n">
        <v>387.7219</v>
      </c>
    </row>
    <row r="2111">
      <c r="A2111" t="n">
        <v>4.218</v>
      </c>
      <c r="B2111" t="n">
        <v>373.0657</v>
      </c>
    </row>
    <row r="2112">
      <c r="A2112" t="n">
        <v>4.22</v>
      </c>
      <c r="B2112" t="n">
        <v>378.3953</v>
      </c>
    </row>
    <row r="2113">
      <c r="A2113" t="n">
        <v>4.222</v>
      </c>
      <c r="B2113" t="n">
        <v>391.719</v>
      </c>
    </row>
    <row r="2114">
      <c r="A2114" t="n">
        <v>4.224</v>
      </c>
      <c r="B2114" t="n">
        <v>373.0657</v>
      </c>
    </row>
    <row r="2115">
      <c r="A2115" t="n">
        <v>4.226</v>
      </c>
      <c r="B2115" t="n">
        <v>378.3953</v>
      </c>
    </row>
    <row r="2116">
      <c r="A2116" t="n">
        <v>4.228</v>
      </c>
      <c r="B2116" t="n">
        <v>379.7276</v>
      </c>
    </row>
    <row r="2117">
      <c r="A2117" t="n">
        <v>4.23</v>
      </c>
      <c r="B2117" t="n">
        <v>382.3924</v>
      </c>
    </row>
    <row r="2118">
      <c r="A2118" t="n">
        <v>4.232</v>
      </c>
      <c r="B2118" t="n">
        <v>371.7334</v>
      </c>
    </row>
    <row r="2119">
      <c r="A2119" t="n">
        <v>4.234</v>
      </c>
      <c r="B2119" t="n">
        <v>383.7248</v>
      </c>
    </row>
    <row r="2120">
      <c r="A2120" t="n">
        <v>4.236</v>
      </c>
      <c r="B2120" t="n">
        <v>393.0514</v>
      </c>
    </row>
    <row r="2121">
      <c r="A2121" t="n">
        <v>4.238</v>
      </c>
      <c r="B2121" t="n">
        <v>375.7305</v>
      </c>
    </row>
    <row r="2122">
      <c r="A2122" t="n">
        <v>4.24</v>
      </c>
      <c r="B2122" t="n">
        <v>385.0571</v>
      </c>
    </row>
    <row r="2123">
      <c r="A2123" t="n">
        <v>4.242</v>
      </c>
      <c r="B2123" t="n">
        <v>386.3895</v>
      </c>
    </row>
    <row r="2124">
      <c r="A2124" t="n">
        <v>4.244</v>
      </c>
      <c r="B2124" t="n">
        <v>377.0629</v>
      </c>
    </row>
    <row r="2125">
      <c r="A2125" t="n">
        <v>4.246</v>
      </c>
      <c r="B2125" t="n">
        <v>374.3981</v>
      </c>
    </row>
    <row r="2126">
      <c r="A2126" t="n">
        <v>4.248</v>
      </c>
      <c r="B2126" t="n">
        <v>378.3953</v>
      </c>
    </row>
    <row r="2127">
      <c r="A2127" t="n">
        <v>4.25</v>
      </c>
      <c r="B2127" t="n">
        <v>387.7219</v>
      </c>
    </row>
    <row r="2128">
      <c r="A2128" t="n">
        <v>4.252</v>
      </c>
      <c r="B2128" t="n">
        <v>374.3981</v>
      </c>
    </row>
    <row r="2129">
      <c r="A2129" t="n">
        <v>4.254</v>
      </c>
      <c r="B2129" t="n">
        <v>386.3895</v>
      </c>
    </row>
    <row r="2130">
      <c r="A2130" t="n">
        <v>4.256</v>
      </c>
      <c r="B2130" t="n">
        <v>405.0428</v>
      </c>
    </row>
    <row r="2131">
      <c r="A2131" t="n">
        <v>4.258</v>
      </c>
      <c r="B2131" t="n">
        <v>385.0571</v>
      </c>
    </row>
    <row r="2132">
      <c r="A2132" t="n">
        <v>4.26</v>
      </c>
      <c r="B2132" t="n">
        <v>389.0543</v>
      </c>
    </row>
    <row r="2133">
      <c r="A2133" t="n">
        <v>4.262</v>
      </c>
      <c r="B2133" t="n">
        <v>389.0543</v>
      </c>
    </row>
    <row r="2134">
      <c r="A2134" t="n">
        <v>4.264</v>
      </c>
      <c r="B2134" t="n">
        <v>389.0543</v>
      </c>
    </row>
    <row r="2135">
      <c r="A2135" t="n">
        <v>4.266</v>
      </c>
      <c r="B2135" t="n">
        <v>373.0657</v>
      </c>
    </row>
    <row r="2136">
      <c r="A2136" t="n">
        <v>4.268</v>
      </c>
      <c r="B2136" t="n">
        <v>385.0571</v>
      </c>
    </row>
    <row r="2137">
      <c r="A2137" t="n">
        <v>4.27</v>
      </c>
      <c r="B2137" t="n">
        <v>397.0485</v>
      </c>
    </row>
    <row r="2138">
      <c r="A2138" t="n">
        <v>4.272</v>
      </c>
      <c r="B2138" t="n">
        <v>390.3866</v>
      </c>
    </row>
    <row r="2139">
      <c r="A2139" t="n">
        <v>4.274</v>
      </c>
      <c r="B2139" t="n">
        <v>390.3866</v>
      </c>
    </row>
    <row r="2140">
      <c r="A2140" t="n">
        <v>4.276</v>
      </c>
      <c r="B2140" t="n">
        <v>394.3838</v>
      </c>
    </row>
    <row r="2141">
      <c r="A2141" t="n">
        <v>4.278</v>
      </c>
      <c r="B2141" t="n">
        <v>391.719</v>
      </c>
    </row>
    <row r="2142">
      <c r="A2142" t="n">
        <v>4.28</v>
      </c>
      <c r="B2142" t="n">
        <v>381.06</v>
      </c>
    </row>
    <row r="2143">
      <c r="A2143" t="n">
        <v>4.282</v>
      </c>
      <c r="B2143" t="n">
        <v>394.3838</v>
      </c>
    </row>
    <row r="2144">
      <c r="A2144" t="n">
        <v>4.284</v>
      </c>
      <c r="B2144" t="n">
        <v>401.0457</v>
      </c>
    </row>
    <row r="2145">
      <c r="A2145" t="n">
        <v>4.286</v>
      </c>
      <c r="B2145" t="n">
        <v>385.0571</v>
      </c>
    </row>
    <row r="2146">
      <c r="A2146" t="n">
        <v>4.288</v>
      </c>
      <c r="B2146" t="n">
        <v>397.0485</v>
      </c>
    </row>
    <row r="2147">
      <c r="A2147" t="n">
        <v>4.29</v>
      </c>
      <c r="B2147" t="n">
        <v>395.7162</v>
      </c>
    </row>
    <row r="2148">
      <c r="A2148" t="n">
        <v>4.292</v>
      </c>
      <c r="B2148" t="n">
        <v>393.0514</v>
      </c>
    </row>
    <row r="2149">
      <c r="A2149" t="n">
        <v>4.294</v>
      </c>
      <c r="B2149" t="n">
        <v>393.0514</v>
      </c>
    </row>
    <row r="2150">
      <c r="A2150" t="n">
        <v>4.296</v>
      </c>
      <c r="B2150" t="n">
        <v>401.0457</v>
      </c>
    </row>
    <row r="2151">
      <c r="A2151" t="n">
        <v>4.298</v>
      </c>
      <c r="B2151" t="n">
        <v>409.0399</v>
      </c>
    </row>
    <row r="2152">
      <c r="A2152" t="n">
        <v>4.3</v>
      </c>
      <c r="B2152" t="n">
        <v>394.3838</v>
      </c>
    </row>
    <row r="2153">
      <c r="A2153" t="n">
        <v>4.302</v>
      </c>
      <c r="B2153" t="n">
        <v>409.0399</v>
      </c>
    </row>
    <row r="2154">
      <c r="A2154" t="n">
        <v>4.304</v>
      </c>
      <c r="B2154" t="n">
        <v>405.0428</v>
      </c>
    </row>
    <row r="2155">
      <c r="A2155" t="n">
        <v>4.306</v>
      </c>
      <c r="B2155" t="n">
        <v>407.7076</v>
      </c>
    </row>
    <row r="2156">
      <c r="A2156" t="n">
        <v>4.308</v>
      </c>
      <c r="B2156" t="n">
        <v>403.7104</v>
      </c>
    </row>
    <row r="2157">
      <c r="A2157" t="n">
        <v>4.31</v>
      </c>
      <c r="B2157" t="n">
        <v>407.7076</v>
      </c>
    </row>
    <row r="2158">
      <c r="A2158" t="n">
        <v>4.312</v>
      </c>
      <c r="B2158" t="n">
        <v>394.3838</v>
      </c>
    </row>
    <row r="2159">
      <c r="A2159" t="n">
        <v>4.314</v>
      </c>
      <c r="B2159" t="n">
        <v>402.378</v>
      </c>
    </row>
    <row r="2160">
      <c r="A2160" t="n">
        <v>4.316</v>
      </c>
      <c r="B2160" t="n">
        <v>410.3722999999999</v>
      </c>
    </row>
    <row r="2161">
      <c r="A2161" t="n">
        <v>4.318</v>
      </c>
      <c r="B2161" t="n">
        <v>411.7047000000001</v>
      </c>
    </row>
    <row r="2162">
      <c r="A2162" t="n">
        <v>4.32</v>
      </c>
      <c r="B2162" t="n">
        <v>407.7076</v>
      </c>
    </row>
    <row r="2163">
      <c r="A2163" t="n">
        <v>4.322</v>
      </c>
      <c r="B2163" t="n">
        <v>413.0371</v>
      </c>
    </row>
    <row r="2164">
      <c r="A2164" t="n">
        <v>4.324</v>
      </c>
      <c r="B2164" t="n">
        <v>410.3722999999999</v>
      </c>
    </row>
    <row r="2165">
      <c r="A2165" t="n">
        <v>4.326</v>
      </c>
      <c r="B2165" t="n">
        <v>403.7104</v>
      </c>
    </row>
    <row r="2166">
      <c r="A2166" t="n">
        <v>4.328</v>
      </c>
      <c r="B2166" t="n">
        <v>393.0514</v>
      </c>
    </row>
    <row r="2167">
      <c r="A2167" t="n">
        <v>4.33</v>
      </c>
      <c r="B2167" t="n">
        <v>405.0428</v>
      </c>
    </row>
    <row r="2168">
      <c r="A2168" t="n">
        <v>4.332</v>
      </c>
      <c r="B2168" t="n">
        <v>407.7076</v>
      </c>
    </row>
    <row r="2169">
      <c r="A2169" t="n">
        <v>4.334</v>
      </c>
      <c r="B2169" t="n">
        <v>390.3866</v>
      </c>
    </row>
    <row r="2170">
      <c r="A2170" t="n">
        <v>4.336</v>
      </c>
      <c r="B2170" t="n">
        <v>397.0485</v>
      </c>
    </row>
    <row r="2171">
      <c r="A2171" t="n">
        <v>4.338</v>
      </c>
      <c r="B2171" t="n">
        <v>394.3838</v>
      </c>
    </row>
    <row r="2172">
      <c r="A2172" t="n">
        <v>4.34</v>
      </c>
      <c r="B2172" t="n">
        <v>389.0543</v>
      </c>
    </row>
    <row r="2173">
      <c r="A2173" t="n">
        <v>4.342</v>
      </c>
      <c r="B2173" t="n">
        <v>381.06</v>
      </c>
    </row>
    <row r="2174">
      <c r="A2174" t="n">
        <v>4.344</v>
      </c>
      <c r="B2174" t="n">
        <v>382.3924</v>
      </c>
    </row>
    <row r="2175">
      <c r="A2175" t="n">
        <v>4.346</v>
      </c>
      <c r="B2175" t="n">
        <v>381.06</v>
      </c>
    </row>
    <row r="2176">
      <c r="A2176" t="n">
        <v>4.348</v>
      </c>
      <c r="B2176" t="n">
        <v>361.0743</v>
      </c>
    </row>
    <row r="2177">
      <c r="A2177" t="n">
        <v>4.35</v>
      </c>
      <c r="B2177" t="n">
        <v>365.0715</v>
      </c>
    </row>
    <row r="2178">
      <c r="A2178" t="n">
        <v>4.352</v>
      </c>
      <c r="B2178" t="n">
        <v>357.0772</v>
      </c>
    </row>
    <row r="2179">
      <c r="A2179" t="n">
        <v>4.354</v>
      </c>
      <c r="B2179" t="n">
        <v>345.0858</v>
      </c>
    </row>
    <row r="2180">
      <c r="A2180" t="n">
        <v>4.356</v>
      </c>
      <c r="B2180" t="n">
        <v>342.4211</v>
      </c>
    </row>
    <row r="2181">
      <c r="A2181" t="n">
        <v>4.358</v>
      </c>
      <c r="B2181" t="n">
        <v>341.0887</v>
      </c>
    </row>
    <row r="2182">
      <c r="A2182" t="n">
        <v>4.36</v>
      </c>
      <c r="B2182" t="n">
        <v>333.0944</v>
      </c>
    </row>
    <row r="2183">
      <c r="A2183" t="n">
        <v>4.362</v>
      </c>
      <c r="B2183" t="n">
        <v>315.7735</v>
      </c>
    </row>
    <row r="2184">
      <c r="A2184" t="n">
        <v>4.364</v>
      </c>
      <c r="B2184" t="n">
        <v>314.4411</v>
      </c>
    </row>
    <row r="2185">
      <c r="A2185" t="n">
        <v>4.366</v>
      </c>
      <c r="B2185" t="n">
        <v>307.7792</v>
      </c>
    </row>
    <row r="2186">
      <c r="A2186" t="n">
        <v>4.368</v>
      </c>
      <c r="B2186" t="n">
        <v>293.1231</v>
      </c>
    </row>
    <row r="2187">
      <c r="A2187" t="n">
        <v>4.37</v>
      </c>
      <c r="B2187" t="n">
        <v>294.4555</v>
      </c>
    </row>
    <row r="2188">
      <c r="A2188" t="n">
        <v>4.372</v>
      </c>
      <c r="B2188" t="n">
        <v>287.7936</v>
      </c>
    </row>
    <row r="2189">
      <c r="A2189" t="n">
        <v>4.374</v>
      </c>
      <c r="B2189" t="n">
        <v>282.4641</v>
      </c>
    </row>
    <row r="2190">
      <c r="A2190" t="n">
        <v>4.376</v>
      </c>
      <c r="B2190" t="n">
        <v>267.8079</v>
      </c>
    </row>
    <row r="2191">
      <c r="A2191" t="n">
        <v>4.378</v>
      </c>
      <c r="B2191" t="n">
        <v>270.4727</v>
      </c>
    </row>
    <row r="2192">
      <c r="A2192" t="n">
        <v>4.38</v>
      </c>
      <c r="B2192" t="n">
        <v>267.8079</v>
      </c>
    </row>
    <row r="2193">
      <c r="A2193" t="n">
        <v>4.382</v>
      </c>
      <c r="B2193" t="n">
        <v>249.1546</v>
      </c>
    </row>
    <row r="2194">
      <c r="A2194" t="n">
        <v>4.384</v>
      </c>
      <c r="B2194" t="n">
        <v>234.4985</v>
      </c>
    </row>
    <row r="2195">
      <c r="A2195" t="n">
        <v>4.386</v>
      </c>
      <c r="B2195" t="n">
        <v>225.1718</v>
      </c>
    </row>
    <row r="2196">
      <c r="A2196" t="n">
        <v>4.388</v>
      </c>
      <c r="B2196" t="n">
        <v>206.5185</v>
      </c>
    </row>
    <row r="2197">
      <c r="A2197" t="n">
        <v>4.39</v>
      </c>
      <c r="B2197" t="n">
        <v>193.1948</v>
      </c>
    </row>
    <row r="2198">
      <c r="A2198" t="n">
        <v>4.392</v>
      </c>
      <c r="B2198" t="n">
        <v>182.5357</v>
      </c>
    </row>
    <row r="2199">
      <c r="A2199" t="n">
        <v>4.394</v>
      </c>
      <c r="B2199" t="n">
        <v>178.5386</v>
      </c>
    </row>
    <row r="2200">
      <c r="A2200" t="n">
        <v>4.396</v>
      </c>
      <c r="B2200" t="n">
        <v>157.2206</v>
      </c>
    </row>
    <row r="2201">
      <c r="A2201" t="n">
        <v>4.398</v>
      </c>
      <c r="B2201" t="n">
        <v>146.5615</v>
      </c>
    </row>
    <row r="2202">
      <c r="A2202" t="n">
        <v>4.4</v>
      </c>
      <c r="B2202" t="n">
        <v>134.5701</v>
      </c>
    </row>
    <row r="2203">
      <c r="A2203" t="n">
        <v>4.402</v>
      </c>
      <c r="B2203" t="n">
        <v>125.2435</v>
      </c>
    </row>
    <row r="2204">
      <c r="A2204" t="n">
        <v>4.404</v>
      </c>
      <c r="B2204" t="n">
        <v>103.9255</v>
      </c>
    </row>
    <row r="2205">
      <c r="A2205" t="n">
        <v>4.406</v>
      </c>
      <c r="B2205" t="n">
        <v>102.5931</v>
      </c>
    </row>
    <row r="2206">
      <c r="A2206" t="n">
        <v>4.408</v>
      </c>
      <c r="B2206" t="n">
        <v>98.5959</v>
      </c>
    </row>
    <row r="2207">
      <c r="A2207" t="n">
        <v>4.41</v>
      </c>
      <c r="B2207" t="n">
        <v>81.27499999999999</v>
      </c>
    </row>
    <row r="2208">
      <c r="A2208" t="n">
        <v>4.412</v>
      </c>
      <c r="B2208" t="n">
        <v>70.616</v>
      </c>
    </row>
    <row r="2209">
      <c r="A2209" t="n">
        <v>4.414</v>
      </c>
      <c r="B2209" t="n">
        <v>79.9427</v>
      </c>
    </row>
    <row r="2210">
      <c r="A2210" t="n">
        <v>4.416</v>
      </c>
      <c r="B2210" t="n">
        <v>63.9541</v>
      </c>
    </row>
    <row r="2211">
      <c r="A2211" t="n">
        <v>4.418</v>
      </c>
      <c r="B2211" t="n">
        <v>55.9599</v>
      </c>
    </row>
    <row r="2212">
      <c r="A2212" t="n">
        <v>4.42</v>
      </c>
      <c r="B2212" t="n">
        <v>50.63029999999999</v>
      </c>
    </row>
    <row r="2213">
      <c r="A2213" t="n">
        <v>4.422</v>
      </c>
      <c r="B2213" t="n">
        <v>47.9656</v>
      </c>
    </row>
    <row r="2214">
      <c r="A2214" t="n">
        <v>4.424</v>
      </c>
      <c r="B2214" t="n">
        <v>37.3066</v>
      </c>
    </row>
    <row r="2215">
      <c r="A2215" t="n">
        <v>4.426</v>
      </c>
      <c r="B2215" t="n">
        <v>37.3066</v>
      </c>
    </row>
    <row r="2216">
      <c r="A2216" t="n">
        <v>4.428</v>
      </c>
      <c r="B2216" t="n">
        <v>43.9685</v>
      </c>
    </row>
    <row r="2217">
      <c r="A2217" t="n">
        <v>4.43</v>
      </c>
      <c r="B2217" t="n">
        <v>37.3066</v>
      </c>
    </row>
    <row r="2218">
      <c r="A2218" t="n">
        <v>4.432</v>
      </c>
      <c r="B2218" t="n">
        <v>33.3094</v>
      </c>
    </row>
    <row r="2219">
      <c r="A2219" t="n">
        <v>4.434</v>
      </c>
      <c r="B2219" t="n">
        <v>35.9742</v>
      </c>
    </row>
    <row r="2220">
      <c r="A2220" t="n">
        <v>4.436</v>
      </c>
      <c r="B2220" t="n">
        <v>29.3123</v>
      </c>
    </row>
    <row r="2221">
      <c r="A2221" t="n">
        <v>4.438</v>
      </c>
      <c r="B2221" t="n">
        <v>19.9857</v>
      </c>
    </row>
    <row r="2222">
      <c r="A2222" t="n">
        <v>4.44</v>
      </c>
      <c r="B2222" t="n">
        <v>27.9799</v>
      </c>
    </row>
    <row r="2223">
      <c r="A2223" t="n">
        <v>4.442</v>
      </c>
      <c r="B2223" t="n">
        <v>30.6447</v>
      </c>
    </row>
    <row r="2224">
      <c r="A2224" t="n">
        <v>4.444</v>
      </c>
      <c r="B2224" t="n">
        <v>15.9885</v>
      </c>
    </row>
    <row r="2225">
      <c r="A2225" t="n">
        <v>4.446</v>
      </c>
      <c r="B2225" t="n">
        <v>11.9914</v>
      </c>
    </row>
    <row r="2226">
      <c r="A2226" t="n">
        <v>4.448</v>
      </c>
      <c r="B2226" t="n">
        <v>14.6562</v>
      </c>
    </row>
    <row r="2227">
      <c r="A2227" t="n">
        <v>4.45</v>
      </c>
      <c r="B2227" t="n">
        <v>22.6504</v>
      </c>
    </row>
    <row r="2228">
      <c r="A2228" t="n">
        <v>4.452</v>
      </c>
      <c r="B2228" t="n">
        <v>-6.6619</v>
      </c>
    </row>
    <row r="2229">
      <c r="A2229" t="n">
        <v>4.454</v>
      </c>
      <c r="B2229" t="n">
        <v>5.3295</v>
      </c>
    </row>
    <row r="2230">
      <c r="A2230" t="n">
        <v>4.456</v>
      </c>
      <c r="B2230" t="n">
        <v>6.6619</v>
      </c>
    </row>
    <row r="2231">
      <c r="A2231" t="n">
        <v>4.458</v>
      </c>
      <c r="B2231" t="n">
        <v>-6.6619</v>
      </c>
    </row>
    <row r="2232">
      <c r="A2232" t="n">
        <v>4.46</v>
      </c>
      <c r="B2232" t="n">
        <v>-5.3295</v>
      </c>
    </row>
    <row r="2233">
      <c r="A2233" t="n">
        <v>4.462</v>
      </c>
      <c r="B2233" t="n">
        <v>-3.9971</v>
      </c>
    </row>
    <row r="2234">
      <c r="A2234" t="n">
        <v>4.464</v>
      </c>
      <c r="B2234" t="n">
        <v>-18.6533</v>
      </c>
    </row>
    <row r="2235">
      <c r="A2235" t="n">
        <v>4.466</v>
      </c>
      <c r="B2235" t="n">
        <v>-23.9828</v>
      </c>
    </row>
    <row r="2236">
      <c r="A2236" t="n">
        <v>4.468</v>
      </c>
      <c r="B2236" t="n">
        <v>-19.9857</v>
      </c>
    </row>
    <row r="2237">
      <c r="A2237" t="n">
        <v>4.47</v>
      </c>
      <c r="B2237" t="n">
        <v>-11.9914</v>
      </c>
    </row>
    <row r="2238">
      <c r="A2238" t="n">
        <v>4.472</v>
      </c>
      <c r="B2238" t="n">
        <v>-31.9771</v>
      </c>
    </row>
    <row r="2239">
      <c r="A2239" t="n">
        <v>4.474</v>
      </c>
      <c r="B2239" t="n">
        <v>-25.3152</v>
      </c>
    </row>
    <row r="2240">
      <c r="A2240" t="n">
        <v>4.476</v>
      </c>
      <c r="B2240" t="n">
        <v>-21.318</v>
      </c>
    </row>
    <row r="2241">
      <c r="A2241" t="n">
        <v>4.478</v>
      </c>
      <c r="B2241" t="n">
        <v>-26.6476</v>
      </c>
    </row>
    <row r="2242">
      <c r="A2242" t="n">
        <v>4.48</v>
      </c>
      <c r="B2242" t="n">
        <v>-30.6447</v>
      </c>
    </row>
    <row r="2243">
      <c r="A2243" t="n">
        <v>4.482</v>
      </c>
      <c r="B2243" t="n">
        <v>-25.3152</v>
      </c>
    </row>
    <row r="2244">
      <c r="A2244" t="n">
        <v>4.484</v>
      </c>
      <c r="B2244" t="n">
        <v>-22.6504</v>
      </c>
    </row>
    <row r="2245">
      <c r="A2245" t="n">
        <v>4.486</v>
      </c>
      <c r="B2245" t="n">
        <v>-35.9742</v>
      </c>
    </row>
    <row r="2246">
      <c r="A2246" t="n">
        <v>4.488</v>
      </c>
      <c r="B2246" t="n">
        <v>-29.3123</v>
      </c>
    </row>
    <row r="2247">
      <c r="A2247" t="n">
        <v>4.49</v>
      </c>
      <c r="B2247" t="n">
        <v>-26.6476</v>
      </c>
    </row>
    <row r="2248">
      <c r="A2248" t="n">
        <v>4.492</v>
      </c>
      <c r="B2248" t="n">
        <v>-34.6418</v>
      </c>
    </row>
    <row r="2249">
      <c r="A2249" t="n">
        <v>4.494</v>
      </c>
      <c r="B2249" t="n">
        <v>-31.9771</v>
      </c>
    </row>
    <row r="2250">
      <c r="A2250" t="n">
        <v>4.496</v>
      </c>
      <c r="B2250" t="n">
        <v>-25.3152</v>
      </c>
    </row>
    <row r="2251">
      <c r="A2251" t="n">
        <v>4.498</v>
      </c>
      <c r="B2251" t="n">
        <v>-25.3152</v>
      </c>
    </row>
    <row r="2252">
      <c r="A2252" t="n">
        <v>4.5</v>
      </c>
      <c r="B2252" t="n">
        <v>-35.9742</v>
      </c>
    </row>
    <row r="2253">
      <c r="A2253" t="n">
        <v>4.502</v>
      </c>
      <c r="B2253" t="n">
        <v>-26.6476</v>
      </c>
    </row>
    <row r="2254">
      <c r="A2254" t="n">
        <v>4.504</v>
      </c>
      <c r="B2254" t="n">
        <v>-21.318</v>
      </c>
    </row>
    <row r="2255">
      <c r="A2255" t="n">
        <v>4.506</v>
      </c>
      <c r="B2255" t="n">
        <v>-29.3123</v>
      </c>
    </row>
    <row r="2256">
      <c r="A2256" t="n">
        <v>4.508</v>
      </c>
      <c r="B2256" t="n">
        <v>-29.3123</v>
      </c>
    </row>
    <row r="2257">
      <c r="A2257" t="n">
        <v>4.51</v>
      </c>
      <c r="B2257" t="n">
        <v>-26.6476</v>
      </c>
    </row>
    <row r="2258">
      <c r="A2258" t="n">
        <v>4.512</v>
      </c>
      <c r="B2258" t="n">
        <v>-29.3123</v>
      </c>
    </row>
    <row r="2259">
      <c r="A2259" t="n">
        <v>4.514</v>
      </c>
      <c r="B2259" t="n">
        <v>-33.3094</v>
      </c>
    </row>
    <row r="2260">
      <c r="A2260" t="n">
        <v>4.516</v>
      </c>
      <c r="B2260" t="n">
        <v>-22.6504</v>
      </c>
    </row>
    <row r="2261">
      <c r="A2261" t="n">
        <v>4.518</v>
      </c>
      <c r="B2261" t="n">
        <v>-15.9885</v>
      </c>
    </row>
    <row r="2262">
      <c r="A2262" t="n">
        <v>4.52</v>
      </c>
      <c r="B2262" t="n">
        <v>-23.9828</v>
      </c>
    </row>
    <row r="2263">
      <c r="A2263" t="n">
        <v>4.522</v>
      </c>
      <c r="B2263" t="n">
        <v>-25.3152</v>
      </c>
    </row>
    <row r="2264">
      <c r="A2264" t="n">
        <v>4.524</v>
      </c>
      <c r="B2264" t="n">
        <v>-26.6476</v>
      </c>
    </row>
    <row r="2265">
      <c r="A2265" t="n">
        <v>4.526</v>
      </c>
      <c r="B2265" t="n">
        <v>-30.6447</v>
      </c>
    </row>
    <row r="2266">
      <c r="A2266" t="n">
        <v>4.528</v>
      </c>
      <c r="B2266" t="n">
        <v>-39.9713</v>
      </c>
    </row>
    <row r="2267">
      <c r="A2267" t="n">
        <v>4.53</v>
      </c>
      <c r="B2267" t="n">
        <v>-26.6476</v>
      </c>
    </row>
    <row r="2268">
      <c r="A2268" t="n">
        <v>4.532</v>
      </c>
      <c r="B2268" t="n">
        <v>-23.9828</v>
      </c>
    </row>
    <row r="2269">
      <c r="A2269" t="n">
        <v>4.534</v>
      </c>
      <c r="B2269" t="n">
        <v>-27.9799</v>
      </c>
    </row>
    <row r="2270">
      <c r="A2270" t="n">
        <v>4.536</v>
      </c>
      <c r="B2270" t="n">
        <v>-25.3152</v>
      </c>
    </row>
    <row r="2271">
      <c r="A2271" t="n">
        <v>4.538</v>
      </c>
      <c r="B2271" t="n">
        <v>-21.318</v>
      </c>
    </row>
    <row r="2272">
      <c r="A2272" t="n">
        <v>4.54</v>
      </c>
      <c r="B2272" t="n">
        <v>-29.3123</v>
      </c>
    </row>
    <row r="2273">
      <c r="A2273" t="n">
        <v>4.542</v>
      </c>
      <c r="B2273" t="n">
        <v>-22.6504</v>
      </c>
    </row>
    <row r="2274">
      <c r="A2274" t="n">
        <v>4.544</v>
      </c>
      <c r="B2274" t="n">
        <v>-29.3123</v>
      </c>
    </row>
    <row r="2275">
      <c r="A2275" t="n">
        <v>4.546</v>
      </c>
      <c r="B2275" t="n">
        <v>-29.3123</v>
      </c>
    </row>
    <row r="2276">
      <c r="A2276" t="n">
        <v>4.548</v>
      </c>
      <c r="B2276" t="n">
        <v>-37.3066</v>
      </c>
    </row>
    <row r="2277">
      <c r="A2277" t="n">
        <v>4.55</v>
      </c>
      <c r="B2277" t="n">
        <v>-33.3094</v>
      </c>
    </row>
    <row r="2278">
      <c r="A2278" t="n">
        <v>4.552</v>
      </c>
      <c r="B2278" t="n">
        <v>-30.6447</v>
      </c>
    </row>
    <row r="2279">
      <c r="A2279" t="n">
        <v>4.554</v>
      </c>
      <c r="B2279" t="n">
        <v>-30.6447</v>
      </c>
    </row>
    <row r="2280">
      <c r="A2280" t="n">
        <v>4.556</v>
      </c>
      <c r="B2280" t="n">
        <v>-29.3123</v>
      </c>
    </row>
    <row r="2281">
      <c r="A2281" t="n">
        <v>4.558</v>
      </c>
      <c r="B2281" t="n">
        <v>-30.6447</v>
      </c>
    </row>
    <row r="2282">
      <c r="A2282" t="n">
        <v>4.56</v>
      </c>
      <c r="B2282" t="n">
        <v>-34.6418</v>
      </c>
    </row>
    <row r="2283">
      <c r="A2283" t="n">
        <v>4.562</v>
      </c>
      <c r="B2283" t="n">
        <v>-37.3066</v>
      </c>
    </row>
    <row r="2284">
      <c r="A2284" t="n">
        <v>4.564</v>
      </c>
      <c r="B2284" t="n">
        <v>-33.3094</v>
      </c>
    </row>
    <row r="2285">
      <c r="A2285" t="n">
        <v>4.566</v>
      </c>
      <c r="B2285" t="n">
        <v>-23.9828</v>
      </c>
    </row>
    <row r="2286">
      <c r="A2286" t="n">
        <v>4.568</v>
      </c>
      <c r="B2286" t="n">
        <v>-43.9685</v>
      </c>
    </row>
    <row r="2287">
      <c r="A2287" t="n">
        <v>4.57</v>
      </c>
      <c r="B2287" t="n">
        <v>-33.3094</v>
      </c>
    </row>
    <row r="2288">
      <c r="A2288" t="n">
        <v>4.572</v>
      </c>
      <c r="B2288" t="n">
        <v>-34.6418</v>
      </c>
    </row>
    <row r="2289">
      <c r="A2289" t="n">
        <v>4.574</v>
      </c>
      <c r="B2289" t="n">
        <v>-27.9799</v>
      </c>
    </row>
    <row r="2290">
      <c r="A2290" t="n">
        <v>4.576</v>
      </c>
      <c r="B2290" t="n">
        <v>-35.9742</v>
      </c>
    </row>
    <row r="2291">
      <c r="A2291" t="n">
        <v>4.578</v>
      </c>
      <c r="B2291" t="n">
        <v>-23.9828</v>
      </c>
    </row>
    <row r="2292">
      <c r="A2292" t="n">
        <v>4.58</v>
      </c>
      <c r="B2292" t="n">
        <v>-26.6476</v>
      </c>
    </row>
    <row r="2293">
      <c r="A2293" t="n">
        <v>4.582</v>
      </c>
      <c r="B2293" t="n">
        <v>-43.9685</v>
      </c>
    </row>
    <row r="2294">
      <c r="A2294" t="n">
        <v>4.584</v>
      </c>
      <c r="B2294" t="n">
        <v>-30.6447</v>
      </c>
    </row>
    <row r="2295">
      <c r="A2295" t="n">
        <v>4.586</v>
      </c>
      <c r="B2295" t="n">
        <v>-29.3123</v>
      </c>
    </row>
    <row r="2296">
      <c r="A2296" t="n">
        <v>4.588</v>
      </c>
      <c r="B2296" t="n">
        <v>-33.3094</v>
      </c>
    </row>
    <row r="2297">
      <c r="A2297" t="n">
        <v>4.59</v>
      </c>
      <c r="B2297" t="n">
        <v>-30.6447</v>
      </c>
    </row>
    <row r="2298">
      <c r="A2298" t="n">
        <v>4.592</v>
      </c>
      <c r="B2298" t="n">
        <v>-30.6447</v>
      </c>
    </row>
    <row r="2299">
      <c r="A2299" t="n">
        <v>4.594</v>
      </c>
      <c r="B2299" t="n">
        <v>-30.6447</v>
      </c>
    </row>
    <row r="2300">
      <c r="A2300" t="n">
        <v>4.596</v>
      </c>
      <c r="B2300" t="n">
        <v>-34.6418</v>
      </c>
    </row>
    <row r="2301">
      <c r="A2301" t="n">
        <v>4.598</v>
      </c>
      <c r="B2301" t="n">
        <v>-27.9799</v>
      </c>
    </row>
    <row r="2302">
      <c r="A2302" t="n">
        <v>4.6</v>
      </c>
      <c r="B2302" t="n">
        <v>-13.3238</v>
      </c>
    </row>
    <row r="2303">
      <c r="A2303" t="n">
        <v>4.602</v>
      </c>
      <c r="B2303" t="n">
        <v>-27.9799</v>
      </c>
    </row>
    <row r="2304">
      <c r="A2304" t="n">
        <v>4.604</v>
      </c>
      <c r="B2304" t="n">
        <v>-27.9799</v>
      </c>
    </row>
    <row r="2305">
      <c r="A2305" t="n">
        <v>4.606</v>
      </c>
      <c r="B2305" t="n">
        <v>-33.3094</v>
      </c>
    </row>
    <row r="2306">
      <c r="A2306" t="n">
        <v>4.608</v>
      </c>
      <c r="B2306" t="n">
        <v>-33.3094</v>
      </c>
    </row>
    <row r="2307">
      <c r="A2307" t="n">
        <v>4.61</v>
      </c>
      <c r="B2307" t="n">
        <v>-38.639</v>
      </c>
    </row>
    <row r="2308">
      <c r="A2308" t="n">
        <v>4.612</v>
      </c>
      <c r="B2308" t="n">
        <v>-35.9742</v>
      </c>
    </row>
    <row r="2309">
      <c r="A2309" t="n">
        <v>4.614</v>
      </c>
      <c r="B2309" t="n">
        <v>-17.3209</v>
      </c>
    </row>
    <row r="2310">
      <c r="A2310" t="n">
        <v>4.616</v>
      </c>
      <c r="B2310" t="n">
        <v>-34.6418</v>
      </c>
    </row>
    <row r="2311">
      <c r="A2311" t="n">
        <v>4.618</v>
      </c>
      <c r="B2311" t="n">
        <v>-26.6476</v>
      </c>
    </row>
    <row r="2312">
      <c r="A2312" t="n">
        <v>4.62</v>
      </c>
      <c r="B2312" t="n">
        <v>-27.9799</v>
      </c>
    </row>
    <row r="2313">
      <c r="A2313" t="n">
        <v>4.622</v>
      </c>
      <c r="B2313" t="n">
        <v>-30.6447</v>
      </c>
    </row>
    <row r="2314">
      <c r="A2314" t="n">
        <v>4.624</v>
      </c>
      <c r="B2314" t="n">
        <v>-37.3066</v>
      </c>
    </row>
    <row r="2315">
      <c r="A2315" t="n">
        <v>4.626</v>
      </c>
      <c r="B2315" t="n">
        <v>-34.6418</v>
      </c>
    </row>
    <row r="2316">
      <c r="A2316" t="n">
        <v>4.628</v>
      </c>
      <c r="B2316" t="n">
        <v>-30.6447</v>
      </c>
    </row>
    <row r="2317">
      <c r="A2317" t="n">
        <v>4.63</v>
      </c>
      <c r="B2317" t="n">
        <v>-41.3037</v>
      </c>
    </row>
    <row r="2318">
      <c r="A2318" t="n">
        <v>4.632</v>
      </c>
      <c r="B2318" t="n">
        <v>-35.9742</v>
      </c>
    </row>
    <row r="2319">
      <c r="A2319" t="n">
        <v>4.634</v>
      </c>
      <c r="B2319" t="n">
        <v>-29.3123</v>
      </c>
    </row>
    <row r="2320">
      <c r="A2320" t="n">
        <v>4.636</v>
      </c>
      <c r="B2320" t="n">
        <v>-30.6447</v>
      </c>
    </row>
    <row r="2321">
      <c r="A2321" t="n">
        <v>4.638</v>
      </c>
      <c r="B2321" t="n">
        <v>-34.6418</v>
      </c>
    </row>
    <row r="2322">
      <c r="A2322" t="n">
        <v>4.64</v>
      </c>
      <c r="B2322" t="n">
        <v>-29.3123</v>
      </c>
    </row>
    <row r="2323">
      <c r="A2323" t="n">
        <v>4.642</v>
      </c>
      <c r="B2323" t="n">
        <v>-31.9771</v>
      </c>
    </row>
    <row r="2324">
      <c r="A2324" t="n">
        <v>4.644</v>
      </c>
      <c r="B2324" t="n">
        <v>-42.6361</v>
      </c>
    </row>
    <row r="2325">
      <c r="A2325" t="n">
        <v>4.646</v>
      </c>
      <c r="B2325" t="n">
        <v>-34.6418</v>
      </c>
    </row>
    <row r="2326">
      <c r="A2326" t="n">
        <v>4.648</v>
      </c>
      <c r="B2326" t="n">
        <v>-27.9799</v>
      </c>
    </row>
    <row r="2327">
      <c r="A2327" t="n">
        <v>4.65</v>
      </c>
      <c r="B2327" t="n">
        <v>-41.3037</v>
      </c>
    </row>
    <row r="2328">
      <c r="A2328" t="n">
        <v>4.652</v>
      </c>
      <c r="B2328" t="n">
        <v>-34.6418</v>
      </c>
    </row>
    <row r="2329">
      <c r="A2329" t="n">
        <v>4.654</v>
      </c>
      <c r="B2329" t="n">
        <v>-31.9771</v>
      </c>
    </row>
    <row r="2330">
      <c r="A2330" t="n">
        <v>4.656</v>
      </c>
      <c r="B2330" t="n">
        <v>-31.9771</v>
      </c>
    </row>
    <row r="2331">
      <c r="A2331" t="n">
        <v>4.658</v>
      </c>
      <c r="B2331" t="n">
        <v>-39.9713</v>
      </c>
    </row>
    <row r="2332">
      <c r="A2332" t="n">
        <v>4.66</v>
      </c>
      <c r="B2332" t="n">
        <v>-30.6447</v>
      </c>
    </row>
    <row r="2333">
      <c r="A2333" t="n">
        <v>4.662</v>
      </c>
      <c r="B2333" t="n">
        <v>-25.3152</v>
      </c>
    </row>
    <row r="2334">
      <c r="A2334" t="n">
        <v>4.664</v>
      </c>
      <c r="B2334" t="n">
        <v>-38.639</v>
      </c>
    </row>
    <row r="2335">
      <c r="A2335" t="n">
        <v>4.666</v>
      </c>
      <c r="B2335" t="n">
        <v>-35.9742</v>
      </c>
    </row>
    <row r="2336">
      <c r="A2336" t="n">
        <v>4.668</v>
      </c>
      <c r="B2336" t="n">
        <v>-30.6447</v>
      </c>
    </row>
    <row r="2337">
      <c r="A2337" t="n">
        <v>4.67</v>
      </c>
      <c r="B2337" t="n">
        <v>-37.3066</v>
      </c>
    </row>
    <row r="2338">
      <c r="A2338" t="n">
        <v>4.672</v>
      </c>
      <c r="B2338" t="n">
        <v>-46.6332</v>
      </c>
    </row>
    <row r="2339">
      <c r="A2339" t="n">
        <v>4.674</v>
      </c>
      <c r="B2339" t="n">
        <v>-27.9799</v>
      </c>
    </row>
    <row r="2340">
      <c r="A2340" t="n">
        <v>4.676</v>
      </c>
      <c r="B2340" t="n">
        <v>-22.6504</v>
      </c>
    </row>
    <row r="2341">
      <c r="A2341" t="n">
        <v>4.678</v>
      </c>
      <c r="B2341" t="n">
        <v>-33.3094</v>
      </c>
    </row>
    <row r="2342">
      <c r="A2342" t="n">
        <v>4.68</v>
      </c>
      <c r="B2342" t="n">
        <v>-26.6476</v>
      </c>
    </row>
    <row r="2343">
      <c r="A2343" t="n">
        <v>4.682</v>
      </c>
      <c r="B2343" t="n">
        <v>-21.318</v>
      </c>
    </row>
    <row r="2344">
      <c r="A2344" t="n">
        <v>4.684</v>
      </c>
      <c r="B2344" t="n">
        <v>-34.6418</v>
      </c>
    </row>
    <row r="2345">
      <c r="A2345" t="n">
        <v>4.686</v>
      </c>
      <c r="B2345" t="n">
        <v>-39.9713</v>
      </c>
    </row>
    <row r="2346">
      <c r="A2346" t="n">
        <v>4.688</v>
      </c>
      <c r="B2346" t="n">
        <v>-34.6418</v>
      </c>
    </row>
    <row r="2347">
      <c r="A2347" t="n">
        <v>4.69</v>
      </c>
      <c r="B2347" t="n">
        <v>-29.3123</v>
      </c>
    </row>
    <row r="2348">
      <c r="A2348" t="n">
        <v>4.692</v>
      </c>
      <c r="B2348" t="n">
        <v>-41.3037</v>
      </c>
    </row>
    <row r="2349">
      <c r="A2349" t="n">
        <v>4.694</v>
      </c>
      <c r="B2349" t="n">
        <v>-29.3123</v>
      </c>
    </row>
    <row r="2350">
      <c r="A2350" t="n">
        <v>4.696</v>
      </c>
      <c r="B2350" t="n">
        <v>-21.318</v>
      </c>
    </row>
    <row r="2351">
      <c r="A2351" t="n">
        <v>4.698</v>
      </c>
      <c r="B2351" t="n">
        <v>-30.6447</v>
      </c>
    </row>
    <row r="2352">
      <c r="A2352" t="n">
        <v>4.7</v>
      </c>
      <c r="B2352" t="n">
        <v>-31.9771</v>
      </c>
    </row>
    <row r="2353">
      <c r="A2353" t="n">
        <v>4.702</v>
      </c>
      <c r="B2353" t="n">
        <v>-30.6447</v>
      </c>
    </row>
    <row r="2354">
      <c r="A2354" t="n">
        <v>4.704</v>
      </c>
      <c r="B2354" t="n">
        <v>-26.6476</v>
      </c>
    </row>
    <row r="2355">
      <c r="A2355" t="n">
        <v>4.706</v>
      </c>
      <c r="B2355" t="n">
        <v>-45.3008</v>
      </c>
    </row>
    <row r="2356">
      <c r="A2356" t="n">
        <v>4.708</v>
      </c>
      <c r="B2356" t="n">
        <v>-30.6447</v>
      </c>
    </row>
    <row r="2357">
      <c r="A2357" t="n">
        <v>4.71</v>
      </c>
      <c r="B2357" t="n">
        <v>-27.9799</v>
      </c>
    </row>
    <row r="2358">
      <c r="A2358" t="n">
        <v>4.712</v>
      </c>
      <c r="B2358" t="n">
        <v>-35.9742</v>
      </c>
    </row>
    <row r="2359">
      <c r="A2359" t="n">
        <v>4.714</v>
      </c>
      <c r="B2359" t="n">
        <v>-35.9742</v>
      </c>
    </row>
    <row r="2360">
      <c r="A2360" t="n">
        <v>4.716</v>
      </c>
      <c r="B2360" t="n">
        <v>-30.6447</v>
      </c>
    </row>
    <row r="2361">
      <c r="A2361" t="n">
        <v>4.718</v>
      </c>
      <c r="B2361" t="n">
        <v>-34.6418</v>
      </c>
    </row>
    <row r="2362">
      <c r="A2362" t="n">
        <v>4.72</v>
      </c>
      <c r="B2362" t="n">
        <v>-37.3066</v>
      </c>
    </row>
    <row r="2363">
      <c r="A2363" t="n">
        <v>4.722</v>
      </c>
      <c r="B2363" t="n">
        <v>-33.3094</v>
      </c>
    </row>
    <row r="2364">
      <c r="A2364" t="n">
        <v>4.724</v>
      </c>
      <c r="B2364" t="n">
        <v>-23.9828</v>
      </c>
    </row>
    <row r="2365">
      <c r="A2365" t="n">
        <v>4.726</v>
      </c>
      <c r="B2365" t="n">
        <v>-38.639</v>
      </c>
    </row>
    <row r="2366">
      <c r="A2366" t="n">
        <v>4.728</v>
      </c>
      <c r="B2366" t="n">
        <v>-34.6418</v>
      </c>
    </row>
    <row r="2367">
      <c r="A2367" t="n">
        <v>4.73</v>
      </c>
      <c r="B2367" t="n">
        <v>-33.3094</v>
      </c>
    </row>
    <row r="2368">
      <c r="A2368" t="n">
        <v>4.732</v>
      </c>
      <c r="B2368" t="n">
        <v>-38.639</v>
      </c>
    </row>
    <row r="2369">
      <c r="A2369" t="n">
        <v>4.734</v>
      </c>
      <c r="B2369" t="n">
        <v>-34.6418</v>
      </c>
    </row>
    <row r="2370">
      <c r="A2370" t="n">
        <v>4.736</v>
      </c>
      <c r="B2370" t="n">
        <v>-31.9771</v>
      </c>
    </row>
    <row r="2371">
      <c r="A2371" t="n">
        <v>4.738</v>
      </c>
      <c r="B2371" t="n">
        <v>-29.3123</v>
      </c>
    </row>
    <row r="2372">
      <c r="A2372" t="n">
        <v>4.74</v>
      </c>
      <c r="B2372" t="n">
        <v>-37.3066</v>
      </c>
    </row>
    <row r="2373">
      <c r="A2373" t="n">
        <v>4.742</v>
      </c>
      <c r="B2373" t="n">
        <v>-34.6418</v>
      </c>
    </row>
    <row r="2374">
      <c r="A2374" t="n">
        <v>4.744</v>
      </c>
      <c r="B2374" t="n">
        <v>-31.9771</v>
      </c>
    </row>
    <row r="2375">
      <c r="A2375" t="n">
        <v>4.746</v>
      </c>
      <c r="B2375" t="n">
        <v>-34.6418</v>
      </c>
    </row>
    <row r="2376">
      <c r="A2376" t="n">
        <v>4.748</v>
      </c>
      <c r="B2376" t="n">
        <v>-39.9713</v>
      </c>
    </row>
    <row r="2377">
      <c r="A2377" t="n">
        <v>4.75</v>
      </c>
      <c r="B2377" t="n">
        <v>-30.6447</v>
      </c>
    </row>
    <row r="2378">
      <c r="A2378" t="n">
        <v>4.752</v>
      </c>
      <c r="B2378" t="n">
        <v>-37.3066</v>
      </c>
    </row>
    <row r="2379">
      <c r="A2379" t="n">
        <v>4.754</v>
      </c>
      <c r="B2379" t="n">
        <v>-41.3037</v>
      </c>
    </row>
    <row r="2380">
      <c r="A2380" t="n">
        <v>4.756</v>
      </c>
      <c r="B2380" t="n">
        <v>-33.3094</v>
      </c>
    </row>
    <row r="2381">
      <c r="A2381" t="n">
        <v>4.758</v>
      </c>
      <c r="B2381" t="n">
        <v>-27.9799</v>
      </c>
    </row>
    <row r="2382">
      <c r="A2382" t="n">
        <v>4.76</v>
      </c>
      <c r="B2382" t="n">
        <v>-34.6418</v>
      </c>
    </row>
    <row r="2383">
      <c r="A2383" t="n">
        <v>4.762</v>
      </c>
      <c r="B2383" t="n">
        <v>-33.3094</v>
      </c>
    </row>
    <row r="2384">
      <c r="A2384" t="n">
        <v>4.764</v>
      </c>
      <c r="B2384" t="n">
        <v>-37.3066</v>
      </c>
    </row>
    <row r="2385">
      <c r="A2385" t="n">
        <v>4.766</v>
      </c>
      <c r="B2385" t="n">
        <v>-41.3037</v>
      </c>
    </row>
    <row r="2386">
      <c r="A2386" t="n">
        <v>4.768</v>
      </c>
      <c r="B2386" t="n">
        <v>-46.6332</v>
      </c>
    </row>
    <row r="2387">
      <c r="A2387" t="n">
        <v>4.77</v>
      </c>
      <c r="B2387" t="n">
        <v>-39.9713</v>
      </c>
    </row>
    <row r="2388">
      <c r="A2388" t="n">
        <v>4.772</v>
      </c>
      <c r="B2388" t="n">
        <v>-30.6447</v>
      </c>
    </row>
    <row r="2389">
      <c r="A2389" t="n">
        <v>4.774</v>
      </c>
      <c r="B2389" t="n">
        <v>-39.9713</v>
      </c>
    </row>
    <row r="2390">
      <c r="A2390" t="n">
        <v>4.776</v>
      </c>
      <c r="B2390" t="n">
        <v>-1.3324</v>
      </c>
    </row>
    <row r="2391">
      <c r="A2391" t="n">
        <v>4.778</v>
      </c>
      <c r="B2391" t="n">
        <v>-30.6447</v>
      </c>
    </row>
    <row r="2392">
      <c r="A2392" t="n">
        <v>4.78</v>
      </c>
      <c r="B2392" t="n">
        <v>-35.9742</v>
      </c>
    </row>
    <row r="2393">
      <c r="A2393" t="n">
        <v>4.782</v>
      </c>
      <c r="B2393" t="n">
        <v>-42.6361</v>
      </c>
    </row>
    <row r="2394">
      <c r="A2394" t="n">
        <v>4.784</v>
      </c>
      <c r="B2394" t="n">
        <v>-38.639</v>
      </c>
    </row>
    <row r="2395">
      <c r="A2395" t="n">
        <v>4.786</v>
      </c>
      <c r="B2395" t="n">
        <v>-34.6418</v>
      </c>
    </row>
    <row r="2396">
      <c r="A2396" t="n">
        <v>4.788</v>
      </c>
      <c r="B2396" t="n">
        <v>-45.3008</v>
      </c>
    </row>
    <row r="2397">
      <c r="A2397" t="n">
        <v>4.79</v>
      </c>
      <c r="B2397" t="n">
        <v>-37.3066</v>
      </c>
    </row>
    <row r="2398">
      <c r="A2398" t="n">
        <v>4.792</v>
      </c>
      <c r="B2398" t="n">
        <v>-39.9713</v>
      </c>
    </row>
    <row r="2399">
      <c r="A2399" t="n">
        <v>4.794</v>
      </c>
      <c r="B2399" t="n">
        <v>-38.639</v>
      </c>
    </row>
    <row r="2400">
      <c r="A2400" t="n">
        <v>4.796</v>
      </c>
      <c r="B2400" t="n">
        <v>-38.639</v>
      </c>
    </row>
    <row r="2401">
      <c r="A2401" t="n">
        <v>4.798</v>
      </c>
      <c r="B2401" t="n">
        <v>-35.9742</v>
      </c>
    </row>
    <row r="2402">
      <c r="A2402" t="n">
        <v>4.8</v>
      </c>
      <c r="B2402" t="n">
        <v>-29.3123</v>
      </c>
    </row>
    <row r="2403">
      <c r="A2403" t="n">
        <v>4.802</v>
      </c>
      <c r="B2403" t="n">
        <v>-35.9742</v>
      </c>
    </row>
    <row r="2404">
      <c r="A2404" t="n">
        <v>4.804</v>
      </c>
      <c r="B2404" t="n">
        <v>-35.9742</v>
      </c>
    </row>
    <row r="2405">
      <c r="A2405" t="n">
        <v>4.806</v>
      </c>
      <c r="B2405" t="n">
        <v>-31.9771</v>
      </c>
    </row>
    <row r="2406">
      <c r="A2406" t="n">
        <v>4.808</v>
      </c>
      <c r="B2406" t="n">
        <v>-35.9742</v>
      </c>
    </row>
    <row r="2407">
      <c r="A2407" t="n">
        <v>4.81</v>
      </c>
      <c r="B2407" t="n">
        <v>-35.9742</v>
      </c>
    </row>
    <row r="2408">
      <c r="A2408" t="n">
        <v>4.812</v>
      </c>
      <c r="B2408" t="n">
        <v>-37.3066</v>
      </c>
    </row>
    <row r="2409">
      <c r="A2409" t="n">
        <v>4.814</v>
      </c>
      <c r="B2409" t="n">
        <v>-31.9771</v>
      </c>
    </row>
    <row r="2410">
      <c r="A2410" t="n">
        <v>4.816</v>
      </c>
      <c r="B2410" t="n">
        <v>-38.639</v>
      </c>
    </row>
    <row r="2411">
      <c r="A2411" t="n">
        <v>4.818</v>
      </c>
      <c r="B2411" t="n">
        <v>-33.3094</v>
      </c>
    </row>
    <row r="2412">
      <c r="A2412" t="n">
        <v>4.82</v>
      </c>
      <c r="B2412" t="n">
        <v>-27.9799</v>
      </c>
    </row>
    <row r="2413">
      <c r="A2413" t="n">
        <v>4.822</v>
      </c>
      <c r="B2413" t="n">
        <v>-31.9771</v>
      </c>
    </row>
    <row r="2414">
      <c r="A2414" t="n">
        <v>4.824</v>
      </c>
      <c r="B2414" t="n">
        <v>-31.9771</v>
      </c>
    </row>
    <row r="2415">
      <c r="A2415" t="n">
        <v>4.826</v>
      </c>
      <c r="B2415" t="n">
        <v>-30.6447</v>
      </c>
    </row>
    <row r="2416">
      <c r="A2416" t="n">
        <v>4.828</v>
      </c>
      <c r="B2416" t="n">
        <v>-22.6504</v>
      </c>
    </row>
    <row r="2417">
      <c r="A2417" t="n">
        <v>4.83</v>
      </c>
      <c r="B2417" t="n">
        <v>-37.3066</v>
      </c>
    </row>
    <row r="2418">
      <c r="A2418" t="n">
        <v>4.832</v>
      </c>
      <c r="B2418" t="n">
        <v>-37.3066</v>
      </c>
    </row>
    <row r="2419">
      <c r="A2419" t="n">
        <v>4.834</v>
      </c>
      <c r="B2419" t="n">
        <v>-26.6476</v>
      </c>
    </row>
    <row r="2420">
      <c r="A2420" t="n">
        <v>4.836</v>
      </c>
      <c r="B2420" t="n">
        <v>-33.3094</v>
      </c>
    </row>
    <row r="2421">
      <c r="A2421" t="n">
        <v>4.838</v>
      </c>
      <c r="B2421" t="n">
        <v>-31.9771</v>
      </c>
    </row>
    <row r="2422">
      <c r="A2422" t="n">
        <v>4.84</v>
      </c>
      <c r="B2422" t="n">
        <v>-31.9771</v>
      </c>
    </row>
    <row r="2423">
      <c r="A2423" t="n">
        <v>4.842</v>
      </c>
      <c r="B2423" t="n">
        <v>-38.639</v>
      </c>
    </row>
    <row r="2424">
      <c r="A2424" t="n">
        <v>4.844</v>
      </c>
      <c r="B2424" t="n">
        <v>-43.9685</v>
      </c>
    </row>
    <row r="2425">
      <c r="A2425" t="n">
        <v>4.846</v>
      </c>
      <c r="B2425" t="n">
        <v>-35.9742</v>
      </c>
    </row>
    <row r="2426">
      <c r="A2426" t="n">
        <v>4.848</v>
      </c>
      <c r="B2426" t="n">
        <v>-25.3152</v>
      </c>
    </row>
    <row r="2427">
      <c r="A2427" t="n">
        <v>4.85</v>
      </c>
      <c r="B2427" t="n">
        <v>-45.3008</v>
      </c>
    </row>
    <row r="2428">
      <c r="A2428" t="n">
        <v>4.852</v>
      </c>
      <c r="B2428" t="n">
        <v>-34.6418</v>
      </c>
    </row>
    <row r="2429">
      <c r="A2429" t="n">
        <v>4.854</v>
      </c>
      <c r="B2429" t="n">
        <v>-33.3094</v>
      </c>
    </row>
    <row r="2430">
      <c r="A2430" t="n">
        <v>4.856</v>
      </c>
      <c r="B2430" t="n">
        <v>-34.6418</v>
      </c>
    </row>
    <row r="2431">
      <c r="A2431" t="n">
        <v>4.858</v>
      </c>
      <c r="B2431" t="n">
        <v>-37.3066</v>
      </c>
    </row>
    <row r="2432">
      <c r="A2432" t="n">
        <v>4.86</v>
      </c>
      <c r="B2432" t="n">
        <v>-33.3094</v>
      </c>
    </row>
    <row r="2433">
      <c r="A2433" t="n">
        <v>4.862</v>
      </c>
      <c r="B2433" t="n">
        <v>-21.318</v>
      </c>
    </row>
    <row r="2434">
      <c r="A2434" t="n">
        <v>4.864</v>
      </c>
      <c r="B2434" t="n">
        <v>-41.3037</v>
      </c>
    </row>
    <row r="2435">
      <c r="A2435" t="n">
        <v>4.866</v>
      </c>
      <c r="B2435" t="n">
        <v>-38.639</v>
      </c>
    </row>
    <row r="2436">
      <c r="A2436" t="n">
        <v>4.868</v>
      </c>
      <c r="B2436" t="n">
        <v>-31.9771</v>
      </c>
    </row>
    <row r="2437">
      <c r="A2437" t="n">
        <v>4.87</v>
      </c>
      <c r="B2437" t="n">
        <v>-34.6418</v>
      </c>
    </row>
    <row r="2438">
      <c r="A2438" t="n">
        <v>4.872</v>
      </c>
      <c r="B2438" t="n">
        <v>-39.9713</v>
      </c>
    </row>
    <row r="2439">
      <c r="A2439" t="n">
        <v>4.874</v>
      </c>
      <c r="B2439" t="n">
        <v>-38.639</v>
      </c>
    </row>
    <row r="2440">
      <c r="A2440" t="n">
        <v>4.876</v>
      </c>
      <c r="B2440" t="n">
        <v>-23.9828</v>
      </c>
    </row>
    <row r="2441">
      <c r="A2441" t="n">
        <v>4.878</v>
      </c>
      <c r="B2441" t="n">
        <v>-43.9685</v>
      </c>
    </row>
    <row r="2442">
      <c r="A2442" t="n">
        <v>4.88</v>
      </c>
      <c r="B2442" t="n">
        <v>-34.6418</v>
      </c>
    </row>
    <row r="2443">
      <c r="A2443" t="n">
        <v>4.882</v>
      </c>
      <c r="B2443" t="n">
        <v>-31.9771</v>
      </c>
    </row>
    <row r="2444">
      <c r="A2444" t="n">
        <v>4.884</v>
      </c>
      <c r="B2444" t="n">
        <v>-35.9742</v>
      </c>
    </row>
    <row r="2445">
      <c r="A2445" t="n">
        <v>4.886</v>
      </c>
      <c r="B2445" t="n">
        <v>-37.3066</v>
      </c>
    </row>
    <row r="2446">
      <c r="A2446" t="n">
        <v>4.888</v>
      </c>
      <c r="B2446" t="n">
        <v>-38.639</v>
      </c>
    </row>
    <row r="2447">
      <c r="A2447" t="n">
        <v>4.89</v>
      </c>
      <c r="B2447" t="n">
        <v>-41.3037</v>
      </c>
    </row>
    <row r="2448">
      <c r="A2448" t="n">
        <v>4.892</v>
      </c>
      <c r="B2448" t="n">
        <v>-45.3008</v>
      </c>
    </row>
    <row r="2449">
      <c r="A2449" t="n">
        <v>4.894</v>
      </c>
      <c r="B2449" t="n">
        <v>-35.9742</v>
      </c>
    </row>
    <row r="2450">
      <c r="A2450" t="n">
        <v>4.896</v>
      </c>
      <c r="B2450" t="n">
        <v>-25.3152</v>
      </c>
    </row>
    <row r="2451">
      <c r="A2451" t="n">
        <v>4.898</v>
      </c>
      <c r="B2451" t="n">
        <v>-34.6418</v>
      </c>
    </row>
    <row r="2452">
      <c r="A2452" t="n">
        <v>4.9</v>
      </c>
      <c r="B2452" t="n">
        <v>-35.9742</v>
      </c>
    </row>
    <row r="2453">
      <c r="A2453" t="n">
        <v>4.902</v>
      </c>
      <c r="B2453" t="n">
        <v>-33.3094</v>
      </c>
    </row>
    <row r="2454">
      <c r="A2454" t="n">
        <v>4.904</v>
      </c>
      <c r="B2454" t="n">
        <v>-38.639</v>
      </c>
    </row>
    <row r="2455">
      <c r="A2455" t="n">
        <v>4.906</v>
      </c>
      <c r="B2455" t="n">
        <v>-47.9656</v>
      </c>
    </row>
    <row r="2456">
      <c r="A2456" t="n">
        <v>4.908</v>
      </c>
      <c r="B2456" t="n">
        <v>-43.9685</v>
      </c>
    </row>
    <row r="2457">
      <c r="A2457" t="n">
        <v>4.91</v>
      </c>
      <c r="B2457" t="n">
        <v>-39.9713</v>
      </c>
    </row>
    <row r="2458">
      <c r="A2458" t="n">
        <v>4.912</v>
      </c>
      <c r="B2458" t="n">
        <v>-37.3066</v>
      </c>
    </row>
    <row r="2459">
      <c r="A2459" t="n">
        <v>4.914</v>
      </c>
      <c r="B2459" t="n">
        <v>-35.9742</v>
      </c>
    </row>
    <row r="2460">
      <c r="A2460" t="n">
        <v>4.916</v>
      </c>
      <c r="B2460" t="n">
        <v>-35.9742</v>
      </c>
    </row>
    <row r="2461">
      <c r="A2461" t="n">
        <v>4.918</v>
      </c>
      <c r="B2461" t="n">
        <v>-34.6418</v>
      </c>
    </row>
    <row r="2462">
      <c r="A2462" t="n">
        <v>4.92</v>
      </c>
      <c r="B2462" t="n">
        <v>-47.9656</v>
      </c>
    </row>
    <row r="2463">
      <c r="A2463" t="n">
        <v>4.922</v>
      </c>
      <c r="B2463" t="n">
        <v>-31.9771</v>
      </c>
    </row>
    <row r="2464">
      <c r="A2464" t="n">
        <v>4.924</v>
      </c>
      <c r="B2464" t="n">
        <v>-29.3123</v>
      </c>
    </row>
    <row r="2465">
      <c r="A2465" t="n">
        <v>4.926</v>
      </c>
      <c r="B2465" t="n">
        <v>-37.3066</v>
      </c>
    </row>
    <row r="2466">
      <c r="A2466" t="n">
        <v>4.928</v>
      </c>
      <c r="B2466" t="n">
        <v>-37.3066</v>
      </c>
    </row>
    <row r="2467">
      <c r="A2467" t="n">
        <v>4.93</v>
      </c>
      <c r="B2467" t="n">
        <v>-35.9742</v>
      </c>
    </row>
    <row r="2468">
      <c r="A2468" t="n">
        <v>4.932</v>
      </c>
      <c r="B2468" t="n">
        <v>-41.3037</v>
      </c>
    </row>
    <row r="2469">
      <c r="A2469" t="n">
        <v>4.934</v>
      </c>
      <c r="B2469" t="n">
        <v>-42.6361</v>
      </c>
    </row>
    <row r="2470">
      <c r="A2470" t="n">
        <v>4.936</v>
      </c>
      <c r="B2470" t="n">
        <v>-33.3094</v>
      </c>
    </row>
    <row r="2471">
      <c r="A2471" t="n">
        <v>4.938</v>
      </c>
      <c r="B2471" t="n">
        <v>-23.9828</v>
      </c>
    </row>
    <row r="2472">
      <c r="A2472" t="n">
        <v>4.94</v>
      </c>
      <c r="B2472" t="n">
        <v>-37.3066</v>
      </c>
    </row>
    <row r="2473">
      <c r="A2473" t="n">
        <v>4.942</v>
      </c>
      <c r="B2473" t="n">
        <v>-27.9799</v>
      </c>
    </row>
    <row r="2474">
      <c r="A2474" t="n">
        <v>4.944</v>
      </c>
      <c r="B2474" t="n">
        <v>-30.6447</v>
      </c>
    </row>
    <row r="2475">
      <c r="A2475" t="n">
        <v>4.946</v>
      </c>
      <c r="B2475" t="n">
        <v>-38.639</v>
      </c>
    </row>
    <row r="2476">
      <c r="A2476" t="n">
        <v>4.948</v>
      </c>
      <c r="B2476" t="n">
        <v>-47.9656</v>
      </c>
    </row>
    <row r="2477">
      <c r="A2477" t="n">
        <v>4.95</v>
      </c>
      <c r="B2477" t="n">
        <v>-29.3123</v>
      </c>
    </row>
    <row r="2478">
      <c r="A2478" t="n">
        <v>4.952</v>
      </c>
      <c r="B2478" t="n">
        <v>-29.3123</v>
      </c>
    </row>
    <row r="2479">
      <c r="A2479" t="n">
        <v>4.954</v>
      </c>
      <c r="B2479" t="n">
        <v>-39.9713</v>
      </c>
    </row>
    <row r="2480">
      <c r="A2480" t="n">
        <v>4.956</v>
      </c>
      <c r="B2480" t="n">
        <v>-29.3123</v>
      </c>
    </row>
    <row r="2481">
      <c r="A2481" t="n">
        <v>4.958</v>
      </c>
      <c r="B2481" t="n">
        <v>-29.3123</v>
      </c>
    </row>
    <row r="2482">
      <c r="A2482" t="n">
        <v>4.96</v>
      </c>
      <c r="B2482" t="n">
        <v>-34.6418</v>
      </c>
    </row>
    <row r="2483">
      <c r="A2483" t="n">
        <v>4.962</v>
      </c>
      <c r="B2483" t="n">
        <v>-37.3066</v>
      </c>
    </row>
    <row r="2484">
      <c r="A2484" t="n">
        <v>4.964</v>
      </c>
      <c r="B2484" t="n">
        <v>-38.639</v>
      </c>
    </row>
    <row r="2485">
      <c r="A2485" t="n">
        <v>4.966</v>
      </c>
      <c r="B2485" t="n">
        <v>-30.6447</v>
      </c>
    </row>
    <row r="2486">
      <c r="A2486" t="n">
        <v>4.968</v>
      </c>
      <c r="B2486" t="n">
        <v>-47.9656</v>
      </c>
    </row>
    <row r="2487">
      <c r="A2487" t="n">
        <v>4.97</v>
      </c>
      <c r="B2487" t="n">
        <v>-31.9771</v>
      </c>
    </row>
    <row r="2488">
      <c r="A2488" t="n">
        <v>4.972</v>
      </c>
      <c r="B2488" t="n">
        <v>-35.9742</v>
      </c>
    </row>
    <row r="2489">
      <c r="A2489" t="n">
        <v>4.974</v>
      </c>
      <c r="B2489" t="n">
        <v>-38.639</v>
      </c>
    </row>
    <row r="2490">
      <c r="A2490" t="n">
        <v>4.976</v>
      </c>
      <c r="B2490" t="n">
        <v>-33.3094</v>
      </c>
    </row>
    <row r="2491">
      <c r="A2491" t="n">
        <v>4.978</v>
      </c>
      <c r="B2491" t="n">
        <v>-37.3066</v>
      </c>
    </row>
    <row r="2492">
      <c r="A2492" t="n">
        <v>4.98</v>
      </c>
      <c r="B2492" t="n">
        <v>-30.6447</v>
      </c>
    </row>
    <row r="2493">
      <c r="A2493" t="n">
        <v>4.982</v>
      </c>
      <c r="B2493" t="n">
        <v>-43.9685</v>
      </c>
    </row>
    <row r="2494">
      <c r="A2494" t="n">
        <v>4.984</v>
      </c>
      <c r="B2494" t="n">
        <v>-34.6418</v>
      </c>
    </row>
    <row r="2495">
      <c r="A2495" t="n">
        <v>4.986</v>
      </c>
      <c r="B2495" t="n">
        <v>-37.3066</v>
      </c>
    </row>
    <row r="2496">
      <c r="A2496" t="n">
        <v>4.988</v>
      </c>
      <c r="B2496" t="n">
        <v>-42.6361</v>
      </c>
    </row>
    <row r="2497">
      <c r="A2497" t="n">
        <v>4.99</v>
      </c>
      <c r="B2497" t="n">
        <v>-45.3008</v>
      </c>
    </row>
    <row r="2498">
      <c r="A2498" t="n">
        <v>4.992</v>
      </c>
      <c r="B2498" t="n">
        <v>-39.9713</v>
      </c>
    </row>
    <row r="2499">
      <c r="A2499" t="n">
        <v>4.994</v>
      </c>
      <c r="B2499" t="n">
        <v>-30.6447</v>
      </c>
    </row>
    <row r="2500">
      <c r="A2500" t="n">
        <v>4.996</v>
      </c>
      <c r="B2500" t="n">
        <v>-47.9656</v>
      </c>
    </row>
    <row r="2501">
      <c r="A2501" t="n">
        <v>4.998</v>
      </c>
      <c r="B2501" t="n">
        <v>-38.639</v>
      </c>
    </row>
    <row r="2502">
      <c r="A2502" t="n">
        <v>5</v>
      </c>
      <c r="B2502" t="n">
        <v>-33.3094</v>
      </c>
    </row>
    <row r="2503">
      <c r="A2503" t="n">
        <v>5.002</v>
      </c>
      <c r="B2503" t="n">
        <v>-38.639</v>
      </c>
    </row>
    <row r="2504">
      <c r="A2504" t="n">
        <v>5.004</v>
      </c>
      <c r="B2504" t="n">
        <v>-38.639</v>
      </c>
    </row>
    <row r="2505">
      <c r="A2505" t="n">
        <v>5.006</v>
      </c>
      <c r="B2505" t="n">
        <v>-49.29799999999999</v>
      </c>
    </row>
    <row r="2506">
      <c r="A2506" t="n">
        <v>5.008</v>
      </c>
      <c r="B2506" t="n">
        <v>-33.3094</v>
      </c>
    </row>
    <row r="2507">
      <c r="A2507" t="n">
        <v>5.01</v>
      </c>
      <c r="B2507" t="n">
        <v>-46.6332</v>
      </c>
    </row>
    <row r="2508">
      <c r="A2508" t="n">
        <v>5.012</v>
      </c>
      <c r="B2508" t="n">
        <v>-39.9713</v>
      </c>
    </row>
    <row r="2509">
      <c r="A2509" t="n">
        <v>5.014</v>
      </c>
      <c r="B2509" t="n">
        <v>-29.3123</v>
      </c>
    </row>
    <row r="2510">
      <c r="A2510" t="n">
        <v>5.016</v>
      </c>
      <c r="B2510" t="n">
        <v>-33.3094</v>
      </c>
    </row>
    <row r="2511">
      <c r="A2511" t="n">
        <v>5.018</v>
      </c>
      <c r="B2511" t="n">
        <v>-34.6418</v>
      </c>
    </row>
    <row r="2512">
      <c r="A2512" t="n">
        <v>5.02</v>
      </c>
      <c r="B2512" t="n">
        <v>-33.3094</v>
      </c>
    </row>
    <row r="2513">
      <c r="A2513" t="n">
        <v>5.022</v>
      </c>
      <c r="B2513" t="n">
        <v>-34.6418</v>
      </c>
    </row>
    <row r="2514">
      <c r="A2514" t="n">
        <v>5.024</v>
      </c>
      <c r="B2514" t="n">
        <v>-46.6332</v>
      </c>
    </row>
    <row r="2515">
      <c r="A2515" t="n">
        <v>5.026</v>
      </c>
      <c r="B2515" t="n">
        <v>-35.9742</v>
      </c>
    </row>
    <row r="2516">
      <c r="A2516" t="n">
        <v>5.028</v>
      </c>
      <c r="B2516" t="n">
        <v>-30.6447</v>
      </c>
    </row>
    <row r="2517">
      <c r="A2517" t="n">
        <v>5.03</v>
      </c>
      <c r="B2517" t="n">
        <v>-15.9885</v>
      </c>
    </row>
    <row r="2518">
      <c r="A2518" t="n">
        <v>5.032</v>
      </c>
      <c r="B2518" t="n">
        <v>-35.9742</v>
      </c>
    </row>
    <row r="2519">
      <c r="A2519" t="n">
        <v>5.034</v>
      </c>
      <c r="B2519" t="n">
        <v>-35.9742</v>
      </c>
    </row>
    <row r="2520">
      <c r="A2520" t="n">
        <v>5.036</v>
      </c>
      <c r="B2520" t="n">
        <v>-35.9742</v>
      </c>
    </row>
    <row r="2521">
      <c r="A2521" t="n">
        <v>5.038</v>
      </c>
      <c r="B2521" t="n">
        <v>-43.9685</v>
      </c>
    </row>
    <row r="2522">
      <c r="A2522" t="n">
        <v>5.04</v>
      </c>
      <c r="B2522" t="n">
        <v>-37.3066</v>
      </c>
    </row>
    <row r="2523">
      <c r="A2523" t="n">
        <v>5.042</v>
      </c>
      <c r="B2523" t="n">
        <v>-27.9799</v>
      </c>
    </row>
    <row r="2524">
      <c r="A2524" t="n">
        <v>5.044</v>
      </c>
      <c r="B2524" t="n">
        <v>-45.3008</v>
      </c>
    </row>
    <row r="2525">
      <c r="A2525" t="n">
        <v>5.046</v>
      </c>
      <c r="B2525" t="n">
        <v>-41.3037</v>
      </c>
    </row>
    <row r="2526">
      <c r="A2526" t="n">
        <v>5.048</v>
      </c>
      <c r="B2526" t="n">
        <v>-38.639</v>
      </c>
    </row>
    <row r="2527">
      <c r="A2527" t="n">
        <v>5.05</v>
      </c>
      <c r="B2527" t="n">
        <v>-41.3037</v>
      </c>
    </row>
    <row r="2528">
      <c r="A2528" t="n">
        <v>5.052</v>
      </c>
      <c r="B2528" t="n">
        <v>-49.29799999999999</v>
      </c>
    </row>
    <row r="2529">
      <c r="A2529" t="n">
        <v>5.054</v>
      </c>
      <c r="B2529" t="n">
        <v>-39.9713</v>
      </c>
    </row>
    <row r="2530">
      <c r="A2530" t="n">
        <v>5.056</v>
      </c>
      <c r="B2530" t="n">
        <v>-31.9771</v>
      </c>
    </row>
    <row r="2531">
      <c r="A2531" t="n">
        <v>5.058</v>
      </c>
      <c r="B2531" t="n">
        <v>-43.9685</v>
      </c>
    </row>
    <row r="2532">
      <c r="A2532" t="n">
        <v>5.06</v>
      </c>
      <c r="B2532" t="n">
        <v>-35.9742</v>
      </c>
    </row>
    <row r="2533">
      <c r="A2533" t="n">
        <v>5.062</v>
      </c>
      <c r="B2533" t="n">
        <v>-31.9771</v>
      </c>
    </row>
    <row r="2534">
      <c r="A2534" t="n">
        <v>5.064</v>
      </c>
      <c r="B2534" t="n">
        <v>-39.9713</v>
      </c>
    </row>
    <row r="2535">
      <c r="A2535" t="n">
        <v>5.066</v>
      </c>
      <c r="B2535" t="n">
        <v>-47.9656</v>
      </c>
    </row>
    <row r="2536">
      <c r="A2536" t="n">
        <v>5.068</v>
      </c>
      <c r="B2536" t="n">
        <v>-42.6361</v>
      </c>
    </row>
    <row r="2537">
      <c r="A2537" t="n">
        <v>5.07</v>
      </c>
      <c r="B2537" t="n">
        <v>-29.3123</v>
      </c>
    </row>
    <row r="2538">
      <c r="A2538" t="n">
        <v>5.072</v>
      </c>
      <c r="B2538" t="n">
        <v>-41.3037</v>
      </c>
    </row>
    <row r="2539">
      <c r="A2539" t="n">
        <v>5.074</v>
      </c>
      <c r="B2539" t="n">
        <v>-35.9742</v>
      </c>
    </row>
    <row r="2540">
      <c r="A2540" t="n">
        <v>5.076</v>
      </c>
      <c r="B2540" t="n">
        <v>-30.6447</v>
      </c>
    </row>
    <row r="2541">
      <c r="A2541" t="n">
        <v>5.078</v>
      </c>
      <c r="B2541" t="n">
        <v>-35.9742</v>
      </c>
    </row>
    <row r="2542">
      <c r="A2542" t="n">
        <v>5.08</v>
      </c>
      <c r="B2542" t="n">
        <v>-41.3037</v>
      </c>
    </row>
    <row r="2543">
      <c r="A2543" t="n">
        <v>5.082</v>
      </c>
      <c r="B2543" t="n">
        <v>-30.6447</v>
      </c>
    </row>
    <row r="2544">
      <c r="A2544" t="n">
        <v>5.084</v>
      </c>
      <c r="B2544" t="n">
        <v>-27.9799</v>
      </c>
    </row>
    <row r="2545">
      <c r="A2545" t="n">
        <v>5.086</v>
      </c>
      <c r="B2545" t="n">
        <v>-42.6361</v>
      </c>
    </row>
    <row r="2546">
      <c r="A2546" t="n">
        <v>5.088</v>
      </c>
      <c r="B2546" t="n">
        <v>-35.9742</v>
      </c>
    </row>
    <row r="2547">
      <c r="A2547" t="n">
        <v>5.09</v>
      </c>
      <c r="B2547" t="n">
        <v>-31.9771</v>
      </c>
    </row>
    <row r="2548">
      <c r="A2548" t="n">
        <v>5.092</v>
      </c>
      <c r="B2548" t="n">
        <v>-38.639</v>
      </c>
    </row>
    <row r="2549">
      <c r="A2549" t="n">
        <v>5.094</v>
      </c>
      <c r="B2549" t="n">
        <v>-37.3066</v>
      </c>
    </row>
    <row r="2550">
      <c r="A2550" t="n">
        <v>5.096</v>
      </c>
      <c r="B2550" t="n">
        <v>-33.3094</v>
      </c>
    </row>
    <row r="2551">
      <c r="A2551" t="n">
        <v>5.098</v>
      </c>
      <c r="B2551" t="n">
        <v>-30.6447</v>
      </c>
    </row>
    <row r="2552">
      <c r="A2552" t="n">
        <v>5.1</v>
      </c>
      <c r="B2552" t="n">
        <v>-41.3037</v>
      </c>
    </row>
    <row r="2553">
      <c r="A2553" t="n">
        <v>5.102</v>
      </c>
      <c r="B2553" t="n">
        <v>-35.9742</v>
      </c>
    </row>
    <row r="2554">
      <c r="A2554" t="n">
        <v>5.104</v>
      </c>
      <c r="B2554" t="n">
        <v>-31.9771</v>
      </c>
    </row>
    <row r="2555">
      <c r="A2555" t="n">
        <v>5.106</v>
      </c>
      <c r="B2555" t="n">
        <v>-41.3037</v>
      </c>
    </row>
    <row r="2556">
      <c r="A2556" t="n">
        <v>5.108</v>
      </c>
      <c r="B2556" t="n">
        <v>-50.63029999999999</v>
      </c>
    </row>
    <row r="2557">
      <c r="A2557" t="n">
        <v>5.11</v>
      </c>
      <c r="B2557" t="n">
        <v>-39.9713</v>
      </c>
    </row>
    <row r="2558">
      <c r="A2558" t="n">
        <v>5.112</v>
      </c>
      <c r="B2558" t="n">
        <v>-37.3066</v>
      </c>
    </row>
    <row r="2559">
      <c r="A2559" t="n">
        <v>5.114</v>
      </c>
      <c r="B2559" t="n">
        <v>-46.6332</v>
      </c>
    </row>
    <row r="2560">
      <c r="A2560" t="n">
        <v>5.116</v>
      </c>
      <c r="B2560" t="n">
        <v>-42.6361</v>
      </c>
    </row>
    <row r="2561">
      <c r="A2561" t="n">
        <v>5.118</v>
      </c>
      <c r="B2561" t="n">
        <v>-37.3066</v>
      </c>
    </row>
    <row r="2562">
      <c r="A2562" t="n">
        <v>5.12</v>
      </c>
      <c r="B2562" t="n">
        <v>-43.9685</v>
      </c>
    </row>
    <row r="2563">
      <c r="A2563" t="n">
        <v>5.122</v>
      </c>
      <c r="B2563" t="n">
        <v>-46.6332</v>
      </c>
    </row>
    <row r="2564">
      <c r="A2564" t="n">
        <v>5.124</v>
      </c>
      <c r="B2564" t="n">
        <v>-46.6332</v>
      </c>
    </row>
    <row r="2565">
      <c r="A2565" t="n">
        <v>5.126</v>
      </c>
      <c r="B2565" t="n">
        <v>-38.639</v>
      </c>
    </row>
    <row r="2566">
      <c r="A2566" t="n">
        <v>5.128</v>
      </c>
      <c r="B2566" t="n">
        <v>-55.9599</v>
      </c>
    </row>
    <row r="2567">
      <c r="A2567" t="n">
        <v>5.13</v>
      </c>
      <c r="B2567" t="n">
        <v>-47.9656</v>
      </c>
    </row>
    <row r="2568">
      <c r="A2568" t="n">
        <v>5.132</v>
      </c>
      <c r="B2568" t="n">
        <v>-46.6332</v>
      </c>
    </row>
    <row r="2569">
      <c r="A2569" t="n">
        <v>5.134</v>
      </c>
      <c r="B2569" t="n">
        <v>-45.3008</v>
      </c>
    </row>
    <row r="2570">
      <c r="A2570" t="n">
        <v>5.136</v>
      </c>
      <c r="B2570" t="n">
        <v>-47.9656</v>
      </c>
    </row>
    <row r="2571">
      <c r="A2571" t="n">
        <v>5.138</v>
      </c>
      <c r="B2571" t="n">
        <v>-41.3037</v>
      </c>
    </row>
    <row r="2572">
      <c r="A2572" t="n">
        <v>5.14</v>
      </c>
      <c r="B2572" t="n">
        <v>-33.3094</v>
      </c>
    </row>
    <row r="2573">
      <c r="A2573" t="n">
        <v>5.142</v>
      </c>
      <c r="B2573" t="n">
        <v>-47.9656</v>
      </c>
    </row>
    <row r="2574">
      <c r="A2574" t="n">
        <v>5.144</v>
      </c>
      <c r="B2574" t="n">
        <v>-43.9685</v>
      </c>
    </row>
    <row r="2575">
      <c r="A2575" t="n">
        <v>5.146</v>
      </c>
      <c r="B2575" t="n">
        <v>-45.3008</v>
      </c>
    </row>
    <row r="2576">
      <c r="A2576" t="n">
        <v>5.148</v>
      </c>
      <c r="B2576" t="n">
        <v>-50.63029999999999</v>
      </c>
    </row>
    <row r="2577">
      <c r="A2577" t="n">
        <v>5.15</v>
      </c>
      <c r="B2577" t="n">
        <v>-46.6332</v>
      </c>
    </row>
    <row r="2578">
      <c r="A2578" t="n">
        <v>5.152</v>
      </c>
      <c r="B2578" t="n">
        <v>-43.9685</v>
      </c>
    </row>
    <row r="2579">
      <c r="A2579" t="n">
        <v>5.154</v>
      </c>
      <c r="B2579" t="n">
        <v>-37.3066</v>
      </c>
    </row>
    <row r="2580">
      <c r="A2580" t="n">
        <v>5.156</v>
      </c>
      <c r="B2580" t="n">
        <v>-42.6361</v>
      </c>
    </row>
    <row r="2581">
      <c r="A2581" t="n">
        <v>5.158</v>
      </c>
      <c r="B2581" t="n">
        <v>-39.9713</v>
      </c>
    </row>
    <row r="2582">
      <c r="A2582" t="n">
        <v>5.16</v>
      </c>
      <c r="B2582" t="n">
        <v>-33.3094</v>
      </c>
    </row>
    <row r="2583">
      <c r="A2583" t="n">
        <v>5.162</v>
      </c>
      <c r="B2583" t="n">
        <v>-35.9742</v>
      </c>
    </row>
    <row r="2584">
      <c r="A2584" t="n">
        <v>5.164</v>
      </c>
      <c r="B2584" t="n">
        <v>-43.9685</v>
      </c>
    </row>
    <row r="2585">
      <c r="A2585" t="n">
        <v>5.166</v>
      </c>
      <c r="B2585" t="n">
        <v>-38.639</v>
      </c>
    </row>
    <row r="2586">
      <c r="A2586" t="n">
        <v>5.168</v>
      </c>
      <c r="B2586" t="n">
        <v>-33.3094</v>
      </c>
    </row>
    <row r="2587">
      <c r="A2587" t="n">
        <v>5.17</v>
      </c>
      <c r="B2587" t="n">
        <v>-45.3008</v>
      </c>
    </row>
    <row r="2588">
      <c r="A2588" t="n">
        <v>5.172</v>
      </c>
      <c r="B2588" t="n">
        <v>-45.3008</v>
      </c>
    </row>
    <row r="2589">
      <c r="A2589" t="n">
        <v>5.174</v>
      </c>
      <c r="B2589" t="n">
        <v>-41.3037</v>
      </c>
    </row>
    <row r="2590">
      <c r="A2590" t="n">
        <v>5.176</v>
      </c>
      <c r="B2590" t="n">
        <v>-38.639</v>
      </c>
    </row>
    <row r="2591">
      <c r="A2591" t="n">
        <v>5.178</v>
      </c>
      <c r="B2591" t="n">
        <v>-43.9685</v>
      </c>
    </row>
    <row r="2592">
      <c r="A2592" t="n">
        <v>5.18</v>
      </c>
      <c r="B2592" t="n">
        <v>-37.3066</v>
      </c>
    </row>
    <row r="2593">
      <c r="A2593" t="n">
        <v>5.182</v>
      </c>
      <c r="B2593" t="n">
        <v>-27.9799</v>
      </c>
    </row>
    <row r="2594">
      <c r="A2594" t="n">
        <v>5.184</v>
      </c>
      <c r="B2594" t="n">
        <v>-46.6332</v>
      </c>
    </row>
    <row r="2595">
      <c r="A2595" t="n">
        <v>5.186</v>
      </c>
      <c r="B2595" t="n">
        <v>-42.6361</v>
      </c>
    </row>
    <row r="2596">
      <c r="A2596" t="n">
        <v>5.188</v>
      </c>
      <c r="B2596" t="n">
        <v>-37.3066</v>
      </c>
    </row>
    <row r="2597">
      <c r="A2597" t="n">
        <v>5.19</v>
      </c>
      <c r="B2597" t="n">
        <v>-46.6332</v>
      </c>
    </row>
    <row r="2598">
      <c r="A2598" t="n">
        <v>5.192</v>
      </c>
      <c r="B2598" t="n">
        <v>-54.6275</v>
      </c>
    </row>
    <row r="2599">
      <c r="A2599" t="n">
        <v>5.194</v>
      </c>
      <c r="B2599" t="n">
        <v>-39.9713</v>
      </c>
    </row>
    <row r="2600">
      <c r="A2600" t="n">
        <v>5.196</v>
      </c>
      <c r="B2600" t="n">
        <v>-33.3094</v>
      </c>
    </row>
    <row r="2601">
      <c r="A2601" t="n">
        <v>5.198</v>
      </c>
      <c r="B2601" t="n">
        <v>-45.3008</v>
      </c>
    </row>
    <row r="2602">
      <c r="A2602" t="n">
        <v>5.2</v>
      </c>
      <c r="B2602" t="n">
        <v>-39.9713</v>
      </c>
    </row>
    <row r="2603">
      <c r="A2603" t="n">
        <v>5.202</v>
      </c>
      <c r="B2603" t="n">
        <v>-38.639</v>
      </c>
    </row>
    <row r="2604">
      <c r="A2604" t="n">
        <v>5.204</v>
      </c>
      <c r="B2604" t="n">
        <v>-47.9656</v>
      </c>
    </row>
    <row r="2605">
      <c r="A2605" t="n">
        <v>5.206</v>
      </c>
      <c r="B2605" t="n">
        <v>-49.29799999999999</v>
      </c>
    </row>
    <row r="2606">
      <c r="A2606" t="n">
        <v>5.208</v>
      </c>
      <c r="B2606" t="n">
        <v>-47.9656</v>
      </c>
    </row>
    <row r="2607">
      <c r="A2607" t="n">
        <v>5.21</v>
      </c>
      <c r="B2607" t="n">
        <v>-37.3066</v>
      </c>
    </row>
    <row r="2608">
      <c r="A2608" t="n">
        <v>5.212</v>
      </c>
      <c r="B2608" t="n">
        <v>-47.9656</v>
      </c>
    </row>
    <row r="2609">
      <c r="A2609" t="n">
        <v>5.214</v>
      </c>
      <c r="B2609" t="n">
        <v>-41.3037</v>
      </c>
    </row>
    <row r="2610">
      <c r="A2610" t="n">
        <v>5.216</v>
      </c>
      <c r="B2610" t="n">
        <v>-35.9742</v>
      </c>
    </row>
    <row r="2611">
      <c r="A2611" t="n">
        <v>5.218</v>
      </c>
      <c r="B2611" t="n">
        <v>-41.3037</v>
      </c>
    </row>
    <row r="2612">
      <c r="A2612" t="n">
        <v>5.22</v>
      </c>
      <c r="B2612" t="n">
        <v>-49.29799999999999</v>
      </c>
    </row>
    <row r="2613">
      <c r="A2613" t="n">
        <v>5.222</v>
      </c>
      <c r="B2613" t="n">
        <v>-38.639</v>
      </c>
    </row>
    <row r="2614">
      <c r="A2614" t="n">
        <v>5.224</v>
      </c>
      <c r="B2614" t="n">
        <v>-33.3094</v>
      </c>
    </row>
    <row r="2615">
      <c r="A2615" t="n">
        <v>5.226</v>
      </c>
      <c r="B2615" t="n">
        <v>-50.63029999999999</v>
      </c>
    </row>
    <row r="2616">
      <c r="A2616" t="n">
        <v>5.228</v>
      </c>
      <c r="B2616" t="n">
        <v>-43.9685</v>
      </c>
    </row>
    <row r="2617">
      <c r="A2617" t="n">
        <v>5.23</v>
      </c>
      <c r="B2617" t="n">
        <v>-41.3037</v>
      </c>
    </row>
    <row r="2618">
      <c r="A2618" t="n">
        <v>5.232</v>
      </c>
      <c r="B2618" t="n">
        <v>-45.3008</v>
      </c>
    </row>
    <row r="2619">
      <c r="A2619" t="n">
        <v>5.234</v>
      </c>
      <c r="B2619" t="n">
        <v>-45.3008</v>
      </c>
    </row>
    <row r="2620">
      <c r="A2620" t="n">
        <v>5.236</v>
      </c>
      <c r="B2620" t="n">
        <v>-41.3037</v>
      </c>
    </row>
    <row r="2621">
      <c r="A2621" t="n">
        <v>5.238</v>
      </c>
      <c r="B2621" t="n">
        <v>-37.3066</v>
      </c>
    </row>
    <row r="2622">
      <c r="A2622" t="n">
        <v>5.24</v>
      </c>
      <c r="B2622" t="n">
        <v>-49.29799999999999</v>
      </c>
    </row>
    <row r="2623">
      <c r="A2623" t="n">
        <v>5.242</v>
      </c>
      <c r="B2623" t="n">
        <v>-39.9713</v>
      </c>
    </row>
    <row r="2624">
      <c r="A2624" t="n">
        <v>5.244</v>
      </c>
      <c r="B2624" t="n">
        <v>-35.9742</v>
      </c>
    </row>
    <row r="2625">
      <c r="A2625" t="n">
        <v>5.246</v>
      </c>
      <c r="B2625" t="n">
        <v>-49.29799999999999</v>
      </c>
    </row>
    <row r="2626">
      <c r="A2626" t="n">
        <v>5.248</v>
      </c>
      <c r="B2626" t="n">
        <v>-43.9685</v>
      </c>
    </row>
    <row r="2627">
      <c r="A2627" t="n">
        <v>5.25</v>
      </c>
      <c r="B2627" t="n">
        <v>-45.3008</v>
      </c>
    </row>
    <row r="2628">
      <c r="A2628" t="n">
        <v>5.252</v>
      </c>
      <c r="B2628" t="n">
        <v>-46.6332</v>
      </c>
    </row>
    <row r="2629">
      <c r="A2629" t="n">
        <v>5.254</v>
      </c>
      <c r="B2629" t="n">
        <v>-47.9656</v>
      </c>
    </row>
    <row r="2630">
      <c r="A2630" t="n">
        <v>5.256</v>
      </c>
      <c r="B2630" t="n">
        <v>-43.9685</v>
      </c>
    </row>
    <row r="2631">
      <c r="A2631" t="n">
        <v>5.258</v>
      </c>
      <c r="B2631" t="n">
        <v>-33.3094</v>
      </c>
    </row>
    <row r="2632">
      <c r="A2632" t="n">
        <v>5.26</v>
      </c>
      <c r="B2632" t="n">
        <v>-49.29799999999999</v>
      </c>
    </row>
    <row r="2633">
      <c r="A2633" t="n">
        <v>5.262</v>
      </c>
      <c r="B2633" t="n">
        <v>-43.9685</v>
      </c>
    </row>
    <row r="2634">
      <c r="A2634" t="n">
        <v>5.264</v>
      </c>
      <c r="B2634" t="n">
        <v>-46.6332</v>
      </c>
    </row>
    <row r="2635">
      <c r="A2635" t="n">
        <v>5.266</v>
      </c>
      <c r="B2635" t="n">
        <v>-47.9656</v>
      </c>
    </row>
    <row r="2636">
      <c r="A2636" t="n">
        <v>5.268</v>
      </c>
      <c r="B2636" t="n">
        <v>-55.9599</v>
      </c>
    </row>
    <row r="2637">
      <c r="A2637" t="n">
        <v>5.27</v>
      </c>
      <c r="B2637" t="n">
        <v>-42.6361</v>
      </c>
    </row>
    <row r="2638">
      <c r="A2638" t="n">
        <v>5.272</v>
      </c>
      <c r="B2638" t="n">
        <v>-42.6361</v>
      </c>
    </row>
    <row r="2639">
      <c r="A2639" t="n">
        <v>5.274</v>
      </c>
      <c r="B2639" t="n">
        <v>-47.9656</v>
      </c>
    </row>
    <row r="2640">
      <c r="A2640" t="n">
        <v>5.276</v>
      </c>
      <c r="B2640" t="n">
        <v>-45.3008</v>
      </c>
    </row>
    <row r="2641">
      <c r="A2641" t="n">
        <v>5.278</v>
      </c>
      <c r="B2641" t="n">
        <v>-41.3037</v>
      </c>
    </row>
    <row r="2642">
      <c r="A2642" t="n">
        <v>5.28</v>
      </c>
      <c r="B2642" t="n">
        <v>-41.3037</v>
      </c>
    </row>
    <row r="2643">
      <c r="A2643" t="n">
        <v>5.282</v>
      </c>
      <c r="B2643" t="n">
        <v>-47.9656</v>
      </c>
    </row>
    <row r="2644">
      <c r="A2644" t="n">
        <v>5.284</v>
      </c>
      <c r="B2644" t="n">
        <v>-42.6361</v>
      </c>
    </row>
    <row r="2645">
      <c r="A2645" t="n">
        <v>5.286</v>
      </c>
      <c r="B2645" t="n">
        <v>-37.3066</v>
      </c>
    </row>
    <row r="2646">
      <c r="A2646" t="n">
        <v>5.288</v>
      </c>
      <c r="B2646" t="n">
        <v>-53.2951</v>
      </c>
    </row>
    <row r="2647">
      <c r="A2647" t="n">
        <v>5.29</v>
      </c>
      <c r="B2647" t="n">
        <v>-46.6332</v>
      </c>
    </row>
    <row r="2648">
      <c r="A2648" t="n">
        <v>5.292</v>
      </c>
      <c r="B2648" t="n">
        <v>-42.6361</v>
      </c>
    </row>
    <row r="2649">
      <c r="A2649" t="n">
        <v>5.294</v>
      </c>
      <c r="B2649" t="n">
        <v>-47.9656</v>
      </c>
    </row>
    <row r="2650">
      <c r="A2650" t="n">
        <v>5.296</v>
      </c>
      <c r="B2650" t="n">
        <v>-45.3008</v>
      </c>
    </row>
    <row r="2651">
      <c r="A2651" t="n">
        <v>5.298</v>
      </c>
      <c r="B2651" t="n">
        <v>-41.3037</v>
      </c>
    </row>
    <row r="2652">
      <c r="A2652" t="n">
        <v>5.3</v>
      </c>
      <c r="B2652" t="n">
        <v>-31.9771</v>
      </c>
    </row>
    <row r="2653">
      <c r="A2653" t="n">
        <v>5.302</v>
      </c>
      <c r="B2653" t="n">
        <v>-45.3008</v>
      </c>
    </row>
    <row r="2654">
      <c r="A2654" t="n">
        <v>5.304</v>
      </c>
      <c r="B2654" t="n">
        <v>-39.9713</v>
      </c>
    </row>
    <row r="2655">
      <c r="A2655" t="n">
        <v>5.306</v>
      </c>
      <c r="B2655" t="n">
        <v>-38.639</v>
      </c>
    </row>
    <row r="2656">
      <c r="A2656" t="n">
        <v>5.308</v>
      </c>
      <c r="B2656" t="n">
        <v>-27.9799</v>
      </c>
    </row>
    <row r="2657">
      <c r="A2657" t="n">
        <v>5.31</v>
      </c>
      <c r="B2657" t="n">
        <v>-47.9656</v>
      </c>
    </row>
    <row r="2658">
      <c r="A2658" t="n">
        <v>5.312</v>
      </c>
      <c r="B2658" t="n">
        <v>-41.3037</v>
      </c>
    </row>
    <row r="2659">
      <c r="A2659" t="n">
        <v>5.314</v>
      </c>
      <c r="B2659" t="n">
        <v>-37.3066</v>
      </c>
    </row>
    <row r="2660">
      <c r="A2660" t="n">
        <v>5.316</v>
      </c>
      <c r="B2660" t="n">
        <v>-43.9685</v>
      </c>
    </row>
    <row r="2661">
      <c r="A2661" t="n">
        <v>5.318</v>
      </c>
      <c r="B2661" t="n">
        <v>-37.3066</v>
      </c>
    </row>
    <row r="2662">
      <c r="A2662" t="n">
        <v>5.32</v>
      </c>
      <c r="B2662" t="n">
        <v>-34.6418</v>
      </c>
    </row>
    <row r="2663">
      <c r="A2663" t="n">
        <v>5.322</v>
      </c>
      <c r="B2663" t="n">
        <v>-42.6361</v>
      </c>
    </row>
    <row r="2664">
      <c r="A2664" t="n">
        <v>5.324</v>
      </c>
      <c r="B2664" t="n">
        <v>-43.9685</v>
      </c>
    </row>
    <row r="2665">
      <c r="A2665" t="n">
        <v>5.326</v>
      </c>
      <c r="B2665" t="n">
        <v>-46.6332</v>
      </c>
    </row>
    <row r="2666">
      <c r="A2666" t="n">
        <v>5.328</v>
      </c>
      <c r="B2666" t="n">
        <v>-41.3037</v>
      </c>
    </row>
    <row r="2667">
      <c r="A2667" t="n">
        <v>5.33</v>
      </c>
      <c r="B2667" t="n">
        <v>-54.6275</v>
      </c>
    </row>
    <row r="2668">
      <c r="A2668" t="n">
        <v>5.332</v>
      </c>
      <c r="B2668" t="n">
        <v>-37.3066</v>
      </c>
    </row>
    <row r="2669">
      <c r="A2669" t="n">
        <v>5.334</v>
      </c>
      <c r="B2669" t="n">
        <v>-39.9713</v>
      </c>
    </row>
    <row r="2670">
      <c r="A2670" t="n">
        <v>5.336</v>
      </c>
      <c r="B2670" t="n">
        <v>-47.9656</v>
      </c>
    </row>
    <row r="2671">
      <c r="A2671" t="n">
        <v>5.338</v>
      </c>
      <c r="B2671" t="n">
        <v>-45.3008</v>
      </c>
    </row>
    <row r="2672">
      <c r="A2672" t="n">
        <v>5.34</v>
      </c>
      <c r="B2672" t="n">
        <v>-41.3037</v>
      </c>
    </row>
    <row r="2673">
      <c r="A2673" t="n">
        <v>5.342</v>
      </c>
      <c r="B2673" t="n">
        <v>-46.6332</v>
      </c>
    </row>
    <row r="2674">
      <c r="A2674" t="n">
        <v>5.344</v>
      </c>
      <c r="B2674" t="n">
        <v>-54.6275</v>
      </c>
    </row>
    <row r="2675">
      <c r="A2675" t="n">
        <v>5.346</v>
      </c>
      <c r="B2675" t="n">
        <v>-49.29799999999999</v>
      </c>
    </row>
    <row r="2676">
      <c r="A2676" t="n">
        <v>5.348</v>
      </c>
      <c r="B2676" t="n">
        <v>-42.6361</v>
      </c>
    </row>
    <row r="2677">
      <c r="A2677" t="n">
        <v>5.35</v>
      </c>
      <c r="B2677" t="n">
        <v>-51.9627</v>
      </c>
    </row>
    <row r="2678">
      <c r="A2678" t="n">
        <v>5.352</v>
      </c>
      <c r="B2678" t="n">
        <v>-49.29799999999999</v>
      </c>
    </row>
    <row r="2679">
      <c r="A2679" t="n">
        <v>5.354</v>
      </c>
      <c r="B2679" t="n">
        <v>-43.9685</v>
      </c>
    </row>
    <row r="2680">
      <c r="A2680" t="n">
        <v>5.356</v>
      </c>
      <c r="B2680" t="n">
        <v>-41.3037</v>
      </c>
    </row>
    <row r="2681">
      <c r="A2681" t="n">
        <v>5.358</v>
      </c>
      <c r="B2681" t="n">
        <v>-51.9627</v>
      </c>
    </row>
    <row r="2682">
      <c r="A2682" t="n">
        <v>5.36</v>
      </c>
      <c r="B2682" t="n">
        <v>-41.3037</v>
      </c>
    </row>
    <row r="2683">
      <c r="A2683" t="n">
        <v>5.362</v>
      </c>
      <c r="B2683" t="n">
        <v>-35.9742</v>
      </c>
    </row>
    <row r="2684">
      <c r="A2684" t="n">
        <v>5.364</v>
      </c>
      <c r="B2684" t="n">
        <v>-51.9627</v>
      </c>
    </row>
    <row r="2685">
      <c r="A2685" t="n">
        <v>5.366</v>
      </c>
      <c r="B2685" t="n">
        <v>-46.6332</v>
      </c>
    </row>
    <row r="2686">
      <c r="A2686" t="n">
        <v>5.368</v>
      </c>
      <c r="B2686" t="n">
        <v>-49.29799999999999</v>
      </c>
    </row>
    <row r="2687">
      <c r="A2687" t="n">
        <v>5.37</v>
      </c>
      <c r="B2687" t="n">
        <v>-43.9685</v>
      </c>
    </row>
    <row r="2688">
      <c r="A2688" t="n">
        <v>5.372</v>
      </c>
      <c r="B2688" t="n">
        <v>-59.95700000000001</v>
      </c>
    </row>
    <row r="2689">
      <c r="A2689" t="n">
        <v>5.374</v>
      </c>
      <c r="B2689" t="n">
        <v>-43.9685</v>
      </c>
    </row>
    <row r="2690">
      <c r="A2690" t="n">
        <v>5.376</v>
      </c>
      <c r="B2690" t="n">
        <v>-35.9742</v>
      </c>
    </row>
    <row r="2691">
      <c r="A2691" t="n">
        <v>5.378</v>
      </c>
      <c r="B2691" t="n">
        <v>-45.3008</v>
      </c>
    </row>
    <row r="2692">
      <c r="A2692" t="n">
        <v>5.38</v>
      </c>
      <c r="B2692" t="n">
        <v>-42.6361</v>
      </c>
    </row>
    <row r="2693">
      <c r="A2693" t="n">
        <v>5.382</v>
      </c>
      <c r="B2693" t="n">
        <v>-42.6361</v>
      </c>
    </row>
    <row r="2694">
      <c r="A2694" t="n">
        <v>5.384</v>
      </c>
      <c r="B2694" t="n">
        <v>-49.29799999999999</v>
      </c>
    </row>
    <row r="2695">
      <c r="A2695" t="n">
        <v>5.386</v>
      </c>
      <c r="B2695" t="n">
        <v>-58.6246</v>
      </c>
    </row>
    <row r="2696">
      <c r="A2696" t="n">
        <v>5.388</v>
      </c>
      <c r="B2696" t="n">
        <v>-45.3008</v>
      </c>
    </row>
    <row r="2697">
      <c r="A2697" t="n">
        <v>5.39</v>
      </c>
      <c r="B2697" t="n">
        <v>-41.3037</v>
      </c>
    </row>
    <row r="2698">
      <c r="A2698" t="n">
        <v>5.392</v>
      </c>
      <c r="B2698" t="n">
        <v>-49.29799999999999</v>
      </c>
    </row>
    <row r="2699">
      <c r="A2699" t="n">
        <v>5.394</v>
      </c>
      <c r="B2699" t="n">
        <v>-46.6332</v>
      </c>
    </row>
    <row r="2700">
      <c r="A2700" t="n">
        <v>5.396</v>
      </c>
      <c r="B2700" t="n">
        <v>-42.6361</v>
      </c>
    </row>
    <row r="2701">
      <c r="A2701" t="n">
        <v>5.398</v>
      </c>
      <c r="B2701" t="n">
        <v>-49.29799999999999</v>
      </c>
    </row>
    <row r="2702">
      <c r="A2702" t="n">
        <v>5.4</v>
      </c>
      <c r="B2702" t="n">
        <v>-53.2951</v>
      </c>
    </row>
    <row r="2703">
      <c r="A2703" t="n">
        <v>5.402</v>
      </c>
      <c r="B2703" t="n">
        <v>-47.9656</v>
      </c>
    </row>
    <row r="2704">
      <c r="A2704" t="n">
        <v>5.404</v>
      </c>
      <c r="B2704" t="n">
        <v>-26.6476</v>
      </c>
    </row>
    <row r="2705">
      <c r="A2705" t="n">
        <v>5.406</v>
      </c>
      <c r="B2705" t="n">
        <v>-55.9599</v>
      </c>
    </row>
    <row r="2706">
      <c r="A2706" t="n">
        <v>5.408</v>
      </c>
      <c r="B2706" t="n">
        <v>-50.63029999999999</v>
      </c>
    </row>
    <row r="2707">
      <c r="A2707" t="n">
        <v>5.41</v>
      </c>
      <c r="B2707" t="n">
        <v>-46.6332</v>
      </c>
    </row>
    <row r="2708">
      <c r="A2708" t="n">
        <v>5.412</v>
      </c>
      <c r="B2708" t="n">
        <v>-53.2951</v>
      </c>
    </row>
    <row r="2709">
      <c r="A2709" t="n">
        <v>5.414</v>
      </c>
      <c r="B2709" t="n">
        <v>-57.2922</v>
      </c>
    </row>
    <row r="2710">
      <c r="A2710" t="n">
        <v>5.416</v>
      </c>
      <c r="B2710" t="n">
        <v>-42.6361</v>
      </c>
    </row>
    <row r="2711">
      <c r="A2711" t="n">
        <v>5.418</v>
      </c>
      <c r="B2711" t="n">
        <v>-38.639</v>
      </c>
    </row>
    <row r="2712">
      <c r="A2712" t="n">
        <v>5.42</v>
      </c>
      <c r="B2712" t="n">
        <v>-50.63029999999999</v>
      </c>
    </row>
    <row r="2713">
      <c r="A2713" t="n">
        <v>5.422</v>
      </c>
      <c r="B2713" t="n">
        <v>-43.9685</v>
      </c>
    </row>
    <row r="2714">
      <c r="A2714" t="n">
        <v>5.424</v>
      </c>
      <c r="B2714" t="n">
        <v>-46.6332</v>
      </c>
    </row>
    <row r="2715">
      <c r="A2715" t="n">
        <v>5.426</v>
      </c>
      <c r="B2715" t="n">
        <v>-46.6332</v>
      </c>
    </row>
    <row r="2716">
      <c r="A2716" t="n">
        <v>5.428</v>
      </c>
      <c r="B2716" t="n">
        <v>-50.63029999999999</v>
      </c>
    </row>
    <row r="2717">
      <c r="A2717" t="n">
        <v>5.43</v>
      </c>
      <c r="B2717" t="n">
        <v>-37.3066</v>
      </c>
    </row>
    <row r="2718">
      <c r="A2718" t="n">
        <v>5.432</v>
      </c>
      <c r="B2718" t="n">
        <v>-42.6361</v>
      </c>
    </row>
    <row r="2719">
      <c r="A2719" t="n">
        <v>5.434</v>
      </c>
      <c r="B2719" t="n">
        <v>-43.9685</v>
      </c>
    </row>
    <row r="2720">
      <c r="A2720" t="n">
        <v>5.436</v>
      </c>
      <c r="B2720" t="n">
        <v>-38.639</v>
      </c>
    </row>
    <row r="2721">
      <c r="A2721" t="n">
        <v>5.438</v>
      </c>
      <c r="B2721" t="n">
        <v>-35.9742</v>
      </c>
    </row>
    <row r="2722">
      <c r="A2722" t="n">
        <v>5.44</v>
      </c>
      <c r="B2722" t="n">
        <v>-38.639</v>
      </c>
    </row>
    <row r="2723">
      <c r="A2723" t="n">
        <v>5.442</v>
      </c>
      <c r="B2723" t="n">
        <v>-47.9656</v>
      </c>
    </row>
    <row r="2724">
      <c r="A2724" t="n">
        <v>5.444</v>
      </c>
      <c r="B2724" t="n">
        <v>-42.6361</v>
      </c>
    </row>
    <row r="2725">
      <c r="A2725" t="n">
        <v>5.446</v>
      </c>
      <c r="B2725" t="n">
        <v>-34.6418</v>
      </c>
    </row>
    <row r="2726">
      <c r="A2726" t="n">
        <v>5.448</v>
      </c>
      <c r="B2726" t="n">
        <v>-55.9599</v>
      </c>
    </row>
    <row r="2727">
      <c r="A2727" t="n">
        <v>5.45</v>
      </c>
      <c r="B2727" t="n">
        <v>-42.6361</v>
      </c>
    </row>
    <row r="2728">
      <c r="A2728" t="n">
        <v>5.452</v>
      </c>
      <c r="B2728" t="n">
        <v>-41.3037</v>
      </c>
    </row>
    <row r="2729">
      <c r="A2729" t="n">
        <v>5.454</v>
      </c>
      <c r="B2729" t="n">
        <v>-43.9685</v>
      </c>
    </row>
    <row r="2730">
      <c r="A2730" t="n">
        <v>5.456</v>
      </c>
      <c r="B2730" t="n">
        <v>-47.9656</v>
      </c>
    </row>
    <row r="2731">
      <c r="A2731" t="n">
        <v>5.458</v>
      </c>
      <c r="B2731" t="n">
        <v>-45.3008</v>
      </c>
    </row>
    <row r="2732">
      <c r="A2732" t="n">
        <v>5.46</v>
      </c>
      <c r="B2732" t="n">
        <v>-34.6418</v>
      </c>
    </row>
    <row r="2733">
      <c r="A2733" t="n">
        <v>5.462</v>
      </c>
      <c r="B2733" t="n">
        <v>-51.9627</v>
      </c>
    </row>
    <row r="2734">
      <c r="A2734" t="n">
        <v>5.464</v>
      </c>
      <c r="B2734" t="n">
        <v>-31.9771</v>
      </c>
    </row>
    <row r="2735">
      <c r="A2735" t="n">
        <v>5.466</v>
      </c>
      <c r="B2735" t="n">
        <v>-47.9656</v>
      </c>
    </row>
    <row r="2736">
      <c r="A2736" t="n">
        <v>5.468</v>
      </c>
      <c r="B2736" t="n">
        <v>-49.29799999999999</v>
      </c>
    </row>
    <row r="2737">
      <c r="A2737" t="n">
        <v>5.47</v>
      </c>
      <c r="B2737" t="n">
        <v>-57.2922</v>
      </c>
    </row>
    <row r="2738">
      <c r="A2738" t="n">
        <v>5.472</v>
      </c>
      <c r="B2738" t="n">
        <v>-47.9656</v>
      </c>
    </row>
    <row r="2739">
      <c r="A2739" t="n">
        <v>5.474</v>
      </c>
      <c r="B2739" t="n">
        <v>-39.9713</v>
      </c>
    </row>
    <row r="2740">
      <c r="A2740" t="n">
        <v>5.476</v>
      </c>
      <c r="B2740" t="n">
        <v>-50.63029999999999</v>
      </c>
    </row>
    <row r="2741">
      <c r="A2741" t="n">
        <v>5.478</v>
      </c>
      <c r="B2741" t="n">
        <v>-46.6332</v>
      </c>
    </row>
    <row r="2742">
      <c r="A2742" t="n">
        <v>5.48</v>
      </c>
      <c r="B2742" t="n">
        <v>-45.3008</v>
      </c>
    </row>
    <row r="2743">
      <c r="A2743" t="n">
        <v>5.482</v>
      </c>
      <c r="B2743" t="n">
        <v>-46.6332</v>
      </c>
    </row>
    <row r="2744">
      <c r="A2744" t="n">
        <v>5.484</v>
      </c>
      <c r="B2744" t="n">
        <v>-54.6275</v>
      </c>
    </row>
    <row r="2745">
      <c r="A2745" t="n">
        <v>5.486</v>
      </c>
      <c r="B2745" t="n">
        <v>-51.9627</v>
      </c>
    </row>
    <row r="2746">
      <c r="A2746" t="n">
        <v>5.488</v>
      </c>
      <c r="B2746" t="n">
        <v>-39.9713</v>
      </c>
    </row>
    <row r="2747">
      <c r="A2747" t="n">
        <v>5.49</v>
      </c>
      <c r="B2747" t="n">
        <v>-57.2922</v>
      </c>
    </row>
    <row r="2748">
      <c r="A2748" t="n">
        <v>5.492</v>
      </c>
      <c r="B2748" t="n">
        <v>-47.9656</v>
      </c>
    </row>
    <row r="2749">
      <c r="A2749" t="n">
        <v>5.494</v>
      </c>
      <c r="B2749" t="n">
        <v>-43.9685</v>
      </c>
    </row>
    <row r="2750">
      <c r="A2750" t="n">
        <v>5.496</v>
      </c>
      <c r="B2750" t="n">
        <v>-50.63029999999999</v>
      </c>
    </row>
    <row r="2751">
      <c r="A2751" t="n">
        <v>5.498</v>
      </c>
      <c r="B2751" t="n">
        <v>-45.3008</v>
      </c>
    </row>
    <row r="2752">
      <c r="A2752" t="n">
        <v>5.5</v>
      </c>
      <c r="B2752" t="n">
        <v>-31.9771</v>
      </c>
    </row>
    <row r="2753">
      <c r="A2753" t="n">
        <v>5.502</v>
      </c>
      <c r="B2753" t="n">
        <v>-42.6361</v>
      </c>
    </row>
    <row r="2754">
      <c r="A2754" t="n">
        <v>5.504</v>
      </c>
      <c r="B2754" t="n">
        <v>-57.2922</v>
      </c>
    </row>
    <row r="2755">
      <c r="A2755" t="n">
        <v>5.506</v>
      </c>
      <c r="B2755" t="n">
        <v>-53.2951</v>
      </c>
    </row>
    <row r="2756">
      <c r="A2756" t="n">
        <v>5.508</v>
      </c>
      <c r="B2756" t="n">
        <v>-45.3008</v>
      </c>
    </row>
    <row r="2757">
      <c r="A2757" t="n">
        <v>5.51</v>
      </c>
      <c r="B2757" t="n">
        <v>-50.63029999999999</v>
      </c>
    </row>
    <row r="2758">
      <c r="A2758" t="n">
        <v>5.512</v>
      </c>
      <c r="B2758" t="n">
        <v>-50.63029999999999</v>
      </c>
    </row>
    <row r="2759">
      <c r="A2759" t="n">
        <v>5.514</v>
      </c>
      <c r="B2759" t="n">
        <v>-39.9713</v>
      </c>
    </row>
    <row r="2760">
      <c r="A2760" t="n">
        <v>5.516</v>
      </c>
      <c r="B2760" t="n">
        <v>-38.639</v>
      </c>
    </row>
    <row r="2761">
      <c r="A2761" t="n">
        <v>5.518</v>
      </c>
      <c r="B2761" t="n">
        <v>-43.9685</v>
      </c>
    </row>
    <row r="2762">
      <c r="A2762" t="n">
        <v>5.52</v>
      </c>
      <c r="B2762" t="n">
        <v>-23.9828</v>
      </c>
    </row>
    <row r="2763">
      <c r="A2763" t="n">
        <v>5.522</v>
      </c>
      <c r="B2763" t="n">
        <v>-11.9914</v>
      </c>
    </row>
    <row r="2764">
      <c r="A2764" t="n">
        <v>5.524</v>
      </c>
      <c r="B2764" t="n">
        <v>-21.318</v>
      </c>
    </row>
    <row r="2765">
      <c r="A2765" t="n">
        <v>5.526</v>
      </c>
      <c r="B2765" t="n">
        <v>-13.3238</v>
      </c>
    </row>
    <row r="2766">
      <c r="A2766" t="n">
        <v>5.528</v>
      </c>
      <c r="B2766" t="n">
        <v>-5.3295</v>
      </c>
    </row>
    <row r="2767">
      <c r="A2767" t="n">
        <v>5.53</v>
      </c>
      <c r="B2767" t="n">
        <v>-3.9971</v>
      </c>
    </row>
    <row r="2768">
      <c r="A2768" t="n">
        <v>5.532</v>
      </c>
      <c r="B2768" t="n">
        <v>-6.6619</v>
      </c>
    </row>
    <row r="2769">
      <c r="A2769" t="n">
        <v>5.534</v>
      </c>
      <c r="B2769" t="n">
        <v>15.9885</v>
      </c>
    </row>
    <row r="2770">
      <c r="A2770" t="n">
        <v>5.536</v>
      </c>
      <c r="B2770" t="n">
        <v>31.9771</v>
      </c>
    </row>
    <row r="2771">
      <c r="A2771" t="n">
        <v>5.538</v>
      </c>
      <c r="B2771" t="n">
        <v>33.3094</v>
      </c>
    </row>
    <row r="2772">
      <c r="A2772" t="n">
        <v>5.54</v>
      </c>
      <c r="B2772" t="n">
        <v>37.3066</v>
      </c>
    </row>
    <row r="2773">
      <c r="A2773" t="n">
        <v>5.542</v>
      </c>
      <c r="B2773" t="n">
        <v>50.63029999999999</v>
      </c>
    </row>
    <row r="2774">
      <c r="A2774" t="n">
        <v>5.544</v>
      </c>
      <c r="B2774" t="n">
        <v>45.3008</v>
      </c>
    </row>
    <row r="2775">
      <c r="A2775" t="n">
        <v>5.546</v>
      </c>
      <c r="B2775" t="n">
        <v>49.29799999999999</v>
      </c>
    </row>
    <row r="2776">
      <c r="A2776" t="n">
        <v>5.548</v>
      </c>
      <c r="B2776" t="n">
        <v>70.616</v>
      </c>
    </row>
    <row r="2777">
      <c r="A2777" t="n">
        <v>5.55</v>
      </c>
      <c r="B2777" t="n">
        <v>83.93979999999999</v>
      </c>
    </row>
    <row r="2778">
      <c r="A2778" t="n">
        <v>5.552</v>
      </c>
      <c r="B2778" t="n">
        <v>83.93979999999999</v>
      </c>
    </row>
    <row r="2779">
      <c r="A2779" t="n">
        <v>5.554</v>
      </c>
      <c r="B2779" t="n">
        <v>99.92830000000001</v>
      </c>
    </row>
    <row r="2780">
      <c r="A2780" t="n">
        <v>5.556</v>
      </c>
      <c r="B2780" t="n">
        <v>119.914</v>
      </c>
    </row>
    <row r="2781">
      <c r="A2781" t="n">
        <v>5.558</v>
      </c>
      <c r="B2781" t="n">
        <v>119.914</v>
      </c>
    </row>
    <row r="2782">
      <c r="A2782" t="n">
        <v>5.56</v>
      </c>
      <c r="B2782" t="n">
        <v>127.9083</v>
      </c>
    </row>
    <row r="2783">
      <c r="A2783" t="n">
        <v>5.562</v>
      </c>
      <c r="B2783" t="n">
        <v>151.891</v>
      </c>
    </row>
    <row r="2784">
      <c r="A2784" t="n">
        <v>5.564</v>
      </c>
      <c r="B2784" t="n">
        <v>170.5443</v>
      </c>
    </row>
    <row r="2785">
      <c r="A2785" t="n">
        <v>5.566</v>
      </c>
      <c r="B2785" t="n">
        <v>167.8796</v>
      </c>
    </row>
    <row r="2786">
      <c r="A2786" t="n">
        <v>5.568</v>
      </c>
      <c r="B2786" t="n">
        <v>187.8652</v>
      </c>
    </row>
    <row r="2787">
      <c r="A2787" t="n">
        <v>5.57</v>
      </c>
      <c r="B2787" t="n">
        <v>202.5214</v>
      </c>
    </row>
    <row r="2788">
      <c r="A2788" t="n">
        <v>5.572</v>
      </c>
      <c r="B2788" t="n">
        <v>207.8509</v>
      </c>
    </row>
    <row r="2789">
      <c r="A2789" t="n">
        <v>5.574</v>
      </c>
      <c r="B2789" t="n">
        <v>221.1747</v>
      </c>
    </row>
    <row r="2790">
      <c r="A2790" t="n">
        <v>5.576</v>
      </c>
      <c r="B2790" t="n">
        <v>251.8194</v>
      </c>
    </row>
    <row r="2791">
      <c r="A2791" t="n">
        <v>5.578</v>
      </c>
      <c r="B2791" t="n">
        <v>265.1431</v>
      </c>
    </row>
    <row r="2792">
      <c r="A2792" t="n">
        <v>5.58</v>
      </c>
      <c r="B2792" t="n">
        <v>277.1345</v>
      </c>
    </row>
    <row r="2793">
      <c r="A2793" t="n">
        <v>5.582</v>
      </c>
      <c r="B2793" t="n">
        <v>290.4583</v>
      </c>
    </row>
    <row r="2794">
      <c r="A2794" t="n">
        <v>5.584</v>
      </c>
      <c r="B2794" t="n">
        <v>305.1145</v>
      </c>
    </row>
    <row r="2795">
      <c r="A2795" t="n">
        <v>5.586</v>
      </c>
      <c r="B2795" t="n">
        <v>314.4411</v>
      </c>
    </row>
    <row r="2796">
      <c r="A2796" t="n">
        <v>5.588</v>
      </c>
      <c r="B2796" t="n">
        <v>326.4325</v>
      </c>
    </row>
    <row r="2797">
      <c r="A2797" t="n">
        <v>5.59</v>
      </c>
      <c r="B2797" t="n">
        <v>351.7477</v>
      </c>
    </row>
    <row r="2798">
      <c r="A2798" t="n">
        <v>5.592</v>
      </c>
      <c r="B2798" t="n">
        <v>367.7362</v>
      </c>
    </row>
    <row r="2799">
      <c r="A2799" t="n">
        <v>5.594</v>
      </c>
      <c r="B2799" t="n">
        <v>379.7276</v>
      </c>
    </row>
    <row r="2800">
      <c r="A2800" t="n">
        <v>5.596</v>
      </c>
      <c r="B2800" t="n">
        <v>403.7104</v>
      </c>
    </row>
    <row r="2801">
      <c r="A2801" t="n">
        <v>5.598</v>
      </c>
      <c r="B2801" t="n">
        <v>417.0342</v>
      </c>
    </row>
    <row r="2802">
      <c r="A2802" t="n">
        <v>5.6</v>
      </c>
      <c r="B2802" t="n">
        <v>431.6904</v>
      </c>
    </row>
    <row r="2803">
      <c r="A2803" t="n">
        <v>5.602</v>
      </c>
      <c r="B2803" t="n">
        <v>439.6846</v>
      </c>
    </row>
    <row r="2804">
      <c r="A2804" t="n">
        <v>5.604</v>
      </c>
      <c r="B2804" t="n">
        <v>453.0084000000001</v>
      </c>
    </row>
    <row r="2805">
      <c r="A2805" t="n">
        <v>5.606</v>
      </c>
      <c r="B2805" t="n">
        <v>474.3264</v>
      </c>
    </row>
    <row r="2806">
      <c r="A2806" t="n">
        <v>5.608</v>
      </c>
      <c r="B2806" t="n">
        <v>474.3264</v>
      </c>
    </row>
    <row r="2807">
      <c r="A2807" t="n">
        <v>5.61</v>
      </c>
      <c r="B2807" t="n">
        <v>484.9855</v>
      </c>
    </row>
    <row r="2808">
      <c r="A2808" t="n">
        <v>5.612</v>
      </c>
      <c r="B2808" t="n">
        <v>506.3035</v>
      </c>
    </row>
    <row r="2809">
      <c r="A2809" t="n">
        <v>5.614</v>
      </c>
      <c r="B2809" t="n">
        <v>511.633</v>
      </c>
    </row>
    <row r="2810">
      <c r="A2810" t="n">
        <v>5.616</v>
      </c>
      <c r="B2810" t="n">
        <v>519.6273</v>
      </c>
    </row>
    <row r="2811">
      <c r="A2811" t="n">
        <v>5.618</v>
      </c>
      <c r="B2811" t="n">
        <v>528.9539000000001</v>
      </c>
    </row>
    <row r="2812">
      <c r="A2812" t="n">
        <v>5.62</v>
      </c>
      <c r="B2812" t="n">
        <v>539.6130000000001</v>
      </c>
    </row>
    <row r="2813">
      <c r="A2813" t="n">
        <v>5.622</v>
      </c>
      <c r="B2813" t="n">
        <v>524.9568</v>
      </c>
    </row>
    <row r="2814">
      <c r="A2814" t="n">
        <v>5.624</v>
      </c>
      <c r="B2814" t="n">
        <v>530.2863</v>
      </c>
    </row>
    <row r="2815">
      <c r="A2815" t="n">
        <v>5.626</v>
      </c>
      <c r="B2815" t="n">
        <v>532.9511</v>
      </c>
    </row>
    <row r="2816">
      <c r="A2816" t="n">
        <v>5.628</v>
      </c>
      <c r="B2816" t="n">
        <v>520.9597</v>
      </c>
    </row>
    <row r="2817">
      <c r="A2817" t="n">
        <v>5.63</v>
      </c>
      <c r="B2817" t="n">
        <v>511.633</v>
      </c>
    </row>
    <row r="2818">
      <c r="A2818" t="n">
        <v>5.632</v>
      </c>
      <c r="B2818" t="n">
        <v>514.2978000000001</v>
      </c>
    </row>
    <row r="2819">
      <c r="A2819" t="n">
        <v>5.634</v>
      </c>
      <c r="B2819" t="n">
        <v>531.6187</v>
      </c>
    </row>
    <row r="2820">
      <c r="A2820" t="n">
        <v>5.636</v>
      </c>
      <c r="B2820" t="n">
        <v>502.3064</v>
      </c>
    </row>
    <row r="2821">
      <c r="A2821" t="n">
        <v>5.638</v>
      </c>
      <c r="B2821" t="n">
        <v>502.3064</v>
      </c>
    </row>
    <row r="2822">
      <c r="A2822" t="n">
        <v>5.64</v>
      </c>
      <c r="B2822" t="n">
        <v>504.9711</v>
      </c>
    </row>
    <row r="2823">
      <c r="A2823" t="n">
        <v>5.642</v>
      </c>
      <c r="B2823" t="n">
        <v>500.974</v>
      </c>
    </row>
    <row r="2824">
      <c r="A2824" t="n">
        <v>5.644</v>
      </c>
      <c r="B2824" t="n">
        <v>488.9826</v>
      </c>
    </row>
    <row r="2825">
      <c r="A2825" t="n">
        <v>5.646</v>
      </c>
      <c r="B2825" t="n">
        <v>490.315</v>
      </c>
    </row>
    <row r="2826">
      <c r="A2826" t="n">
        <v>5.648</v>
      </c>
      <c r="B2826" t="n">
        <v>490.315</v>
      </c>
    </row>
    <row r="2827">
      <c r="A2827" t="n">
        <v>5.65</v>
      </c>
      <c r="B2827" t="n">
        <v>474.3264</v>
      </c>
    </row>
    <row r="2828">
      <c r="A2828" t="n">
        <v>5.652</v>
      </c>
      <c r="B2828" t="n">
        <v>478.3235999999999</v>
      </c>
    </row>
    <row r="2829">
      <c r="A2829" t="n">
        <v>5.654</v>
      </c>
      <c r="B2829" t="n">
        <v>480.9883</v>
      </c>
    </row>
    <row r="2830">
      <c r="A2830" t="n">
        <v>5.656</v>
      </c>
      <c r="B2830" t="n">
        <v>470.3293</v>
      </c>
    </row>
    <row r="2831">
      <c r="A2831" t="n">
        <v>5.658</v>
      </c>
      <c r="B2831" t="n">
        <v>483.6531</v>
      </c>
    </row>
    <row r="2832">
      <c r="A2832" t="n">
        <v>5.66</v>
      </c>
      <c r="B2832" t="n">
        <v>468.9969</v>
      </c>
    </row>
    <row r="2833">
      <c r="A2833" t="n">
        <v>5.662</v>
      </c>
      <c r="B2833" t="n">
        <v>472.9941</v>
      </c>
    </row>
    <row r="2834">
      <c r="A2834" t="n">
        <v>5.664</v>
      </c>
      <c r="B2834" t="n">
        <v>451.676</v>
      </c>
    </row>
    <row r="2835">
      <c r="A2835" t="n">
        <v>5.666</v>
      </c>
      <c r="B2835" t="n">
        <v>451.676</v>
      </c>
    </row>
    <row r="2836">
      <c r="A2836" t="n">
        <v>5.668</v>
      </c>
      <c r="B2836" t="n">
        <v>449.0113</v>
      </c>
    </row>
    <row r="2837">
      <c r="A2837" t="n">
        <v>5.67</v>
      </c>
      <c r="B2837" t="n">
        <v>449.0113</v>
      </c>
    </row>
    <row r="2838">
      <c r="A2838" t="n">
        <v>5.672</v>
      </c>
      <c r="B2838" t="n">
        <v>435.6874999999999</v>
      </c>
    </row>
    <row r="2839">
      <c r="A2839" t="n">
        <v>5.674</v>
      </c>
      <c r="B2839" t="n">
        <v>443.6818</v>
      </c>
    </row>
    <row r="2840">
      <c r="A2840" t="n">
        <v>5.676</v>
      </c>
      <c r="B2840" t="n">
        <v>447.6789</v>
      </c>
    </row>
    <row r="2841">
      <c r="A2841" t="n">
        <v>5.678</v>
      </c>
      <c r="B2841" t="n">
        <v>445.0141</v>
      </c>
    </row>
    <row r="2842">
      <c r="A2842" t="n">
        <v>5.68</v>
      </c>
      <c r="B2842" t="n">
        <v>442.3494</v>
      </c>
    </row>
    <row r="2843">
      <c r="A2843" t="n">
        <v>5.682</v>
      </c>
      <c r="B2843" t="n">
        <v>442.3494</v>
      </c>
    </row>
    <row r="2844">
      <c r="A2844" t="n">
        <v>5.684</v>
      </c>
      <c r="B2844" t="n">
        <v>429.0256000000001</v>
      </c>
    </row>
    <row r="2845">
      <c r="A2845" t="n">
        <v>5.686</v>
      </c>
      <c r="B2845" t="n">
        <v>426.3608</v>
      </c>
    </row>
    <row r="2846">
      <c r="A2846" t="n">
        <v>5.688</v>
      </c>
      <c r="B2846" t="n">
        <v>422.3637</v>
      </c>
    </row>
    <row r="2847">
      <c r="A2847" t="n">
        <v>5.69</v>
      </c>
      <c r="B2847" t="n">
        <v>427.6932</v>
      </c>
    </row>
    <row r="2848">
      <c r="A2848" t="n">
        <v>5.692</v>
      </c>
      <c r="B2848" t="n">
        <v>411.7047000000001</v>
      </c>
    </row>
    <row r="2849">
      <c r="A2849" t="n">
        <v>5.694</v>
      </c>
      <c r="B2849" t="n">
        <v>431.6904</v>
      </c>
    </row>
    <row r="2850">
      <c r="A2850" t="n">
        <v>5.696</v>
      </c>
      <c r="B2850" t="n">
        <v>429.0256000000001</v>
      </c>
    </row>
    <row r="2851">
      <c r="A2851" t="n">
        <v>5.698</v>
      </c>
      <c r="B2851" t="n">
        <v>419.6990000000001</v>
      </c>
    </row>
    <row r="2852">
      <c r="A2852" t="n">
        <v>5.7</v>
      </c>
      <c r="B2852" t="n">
        <v>413.0371</v>
      </c>
    </row>
    <row r="2853">
      <c r="A2853" t="n">
        <v>5.702</v>
      </c>
      <c r="B2853" t="n">
        <v>417.0342</v>
      </c>
    </row>
    <row r="2854">
      <c r="A2854" t="n">
        <v>5.704</v>
      </c>
      <c r="B2854" t="n">
        <v>415.7018</v>
      </c>
    </row>
    <row r="2855">
      <c r="A2855" t="n">
        <v>5.706</v>
      </c>
      <c r="B2855" t="n">
        <v>395.7162</v>
      </c>
    </row>
    <row r="2856">
      <c r="A2856" t="n">
        <v>5.708</v>
      </c>
      <c r="B2856" t="n">
        <v>407.7076</v>
      </c>
    </row>
    <row r="2857">
      <c r="A2857" t="n">
        <v>5.71</v>
      </c>
      <c r="B2857" t="n">
        <v>407.7076</v>
      </c>
    </row>
    <row r="2858">
      <c r="A2858" t="n">
        <v>5.712</v>
      </c>
      <c r="B2858" t="n">
        <v>398.3809</v>
      </c>
    </row>
    <row r="2859">
      <c r="A2859" t="n">
        <v>5.714</v>
      </c>
      <c r="B2859" t="n">
        <v>397.0485</v>
      </c>
    </row>
    <row r="2860">
      <c r="A2860" t="n">
        <v>5.716</v>
      </c>
      <c r="B2860" t="n">
        <v>407.7076</v>
      </c>
    </row>
    <row r="2861">
      <c r="A2861" t="n">
        <v>5.718</v>
      </c>
      <c r="B2861" t="n">
        <v>406.3752</v>
      </c>
    </row>
    <row r="2862">
      <c r="A2862" t="n">
        <v>5.72</v>
      </c>
      <c r="B2862" t="n">
        <v>394.3838</v>
      </c>
    </row>
    <row r="2863">
      <c r="A2863" t="n">
        <v>5.722</v>
      </c>
      <c r="B2863" t="n">
        <v>399.7133</v>
      </c>
    </row>
    <row r="2864">
      <c r="A2864" t="n">
        <v>5.724</v>
      </c>
      <c r="B2864" t="n">
        <v>402.378</v>
      </c>
    </row>
    <row r="2865">
      <c r="A2865" t="n">
        <v>5.726</v>
      </c>
      <c r="B2865" t="n">
        <v>386.3895</v>
      </c>
    </row>
    <row r="2866">
      <c r="A2866" t="n">
        <v>5.728</v>
      </c>
      <c r="B2866" t="n">
        <v>387.7219</v>
      </c>
    </row>
    <row r="2867">
      <c r="A2867" t="n">
        <v>5.73</v>
      </c>
      <c r="B2867" t="n">
        <v>387.7219</v>
      </c>
    </row>
    <row r="2868">
      <c r="A2868" t="n">
        <v>5.732</v>
      </c>
      <c r="B2868" t="n">
        <v>386.3895</v>
      </c>
    </row>
    <row r="2869">
      <c r="A2869" t="n">
        <v>5.734</v>
      </c>
      <c r="B2869" t="n">
        <v>373.0657</v>
      </c>
    </row>
    <row r="2870">
      <c r="A2870" t="n">
        <v>5.736</v>
      </c>
      <c r="B2870" t="n">
        <v>389.0543</v>
      </c>
    </row>
    <row r="2871">
      <c r="A2871" t="n">
        <v>5.738</v>
      </c>
      <c r="B2871" t="n">
        <v>387.7219</v>
      </c>
    </row>
    <row r="2872">
      <c r="A2872" t="n">
        <v>5.74</v>
      </c>
      <c r="B2872" t="n">
        <v>383.7248</v>
      </c>
    </row>
    <row r="2873">
      <c r="A2873" t="n">
        <v>5.742</v>
      </c>
      <c r="B2873" t="n">
        <v>382.3924</v>
      </c>
    </row>
    <row r="2874">
      <c r="A2874" t="n">
        <v>5.744</v>
      </c>
      <c r="B2874" t="n">
        <v>379.7276</v>
      </c>
    </row>
    <row r="2875">
      <c r="A2875" t="n">
        <v>5.746</v>
      </c>
      <c r="B2875" t="n">
        <v>374.3981</v>
      </c>
    </row>
    <row r="2876">
      <c r="A2876" t="n">
        <v>5.748</v>
      </c>
      <c r="B2876" t="n">
        <v>369.0686</v>
      </c>
    </row>
    <row r="2877">
      <c r="A2877" t="n">
        <v>5.75</v>
      </c>
      <c r="B2877" t="n">
        <v>375.7305</v>
      </c>
    </row>
    <row r="2878">
      <c r="A2878" t="n">
        <v>5.752</v>
      </c>
      <c r="B2878" t="n">
        <v>381.06</v>
      </c>
    </row>
    <row r="2879">
      <c r="A2879" t="n">
        <v>5.754</v>
      </c>
      <c r="B2879" t="n">
        <v>370.401</v>
      </c>
    </row>
    <row r="2880">
      <c r="A2880" t="n">
        <v>5.756</v>
      </c>
      <c r="B2880" t="n">
        <v>379.7276</v>
      </c>
    </row>
    <row r="2881">
      <c r="A2881" t="n">
        <v>5.758</v>
      </c>
      <c r="B2881" t="n">
        <v>382.3924</v>
      </c>
    </row>
    <row r="2882">
      <c r="A2882" t="n">
        <v>5.76</v>
      </c>
      <c r="B2882" t="n">
        <v>377.0629</v>
      </c>
    </row>
    <row r="2883">
      <c r="A2883" t="n">
        <v>5.762</v>
      </c>
      <c r="B2883" t="n">
        <v>371.7334</v>
      </c>
    </row>
    <row r="2884">
      <c r="A2884" t="n">
        <v>5.764</v>
      </c>
      <c r="B2884" t="n">
        <v>378.3953</v>
      </c>
    </row>
    <row r="2885">
      <c r="A2885" t="n">
        <v>5.766</v>
      </c>
      <c r="B2885" t="n">
        <v>379.7276</v>
      </c>
    </row>
    <row r="2886">
      <c r="A2886" t="n">
        <v>5.768</v>
      </c>
      <c r="B2886" t="n">
        <v>365.0715</v>
      </c>
    </row>
    <row r="2887">
      <c r="A2887" t="n">
        <v>5.77</v>
      </c>
      <c r="B2887" t="n">
        <v>374.3981</v>
      </c>
    </row>
    <row r="2888">
      <c r="A2888" t="n">
        <v>5.772</v>
      </c>
      <c r="B2888" t="n">
        <v>382.3924</v>
      </c>
    </row>
    <row r="2889">
      <c r="A2889" t="n">
        <v>5.774</v>
      </c>
      <c r="B2889" t="n">
        <v>383.7248</v>
      </c>
    </row>
    <row r="2890">
      <c r="A2890" t="n">
        <v>5.776</v>
      </c>
      <c r="B2890" t="n">
        <v>379.7276</v>
      </c>
    </row>
    <row r="2891">
      <c r="A2891" t="n">
        <v>5.778</v>
      </c>
      <c r="B2891" t="n">
        <v>383.7248</v>
      </c>
    </row>
    <row r="2892">
      <c r="A2892" t="n">
        <v>5.78</v>
      </c>
      <c r="B2892" t="n">
        <v>390.3866</v>
      </c>
    </row>
    <row r="2893">
      <c r="A2893" t="n">
        <v>5.782</v>
      </c>
      <c r="B2893" t="n">
        <v>386.3895</v>
      </c>
    </row>
    <row r="2894">
      <c r="A2894" t="n">
        <v>5.784</v>
      </c>
      <c r="B2894" t="n">
        <v>393.0514</v>
      </c>
    </row>
    <row r="2895">
      <c r="A2895" t="n">
        <v>5.786</v>
      </c>
      <c r="B2895" t="n">
        <v>386.3895</v>
      </c>
    </row>
    <row r="2896">
      <c r="A2896" t="n">
        <v>5.788</v>
      </c>
      <c r="B2896" t="n">
        <v>383.7248</v>
      </c>
    </row>
    <row r="2897">
      <c r="A2897" t="n">
        <v>5.79</v>
      </c>
      <c r="B2897" t="n">
        <v>375.7305</v>
      </c>
    </row>
    <row r="2898">
      <c r="A2898" t="n">
        <v>5.792</v>
      </c>
      <c r="B2898" t="n">
        <v>379.7276</v>
      </c>
    </row>
    <row r="2899">
      <c r="A2899" t="n">
        <v>5.794</v>
      </c>
      <c r="B2899" t="n">
        <v>395.7162</v>
      </c>
    </row>
    <row r="2900">
      <c r="A2900" t="n">
        <v>5.796</v>
      </c>
      <c r="B2900" t="n">
        <v>387.7219</v>
      </c>
    </row>
    <row r="2901">
      <c r="A2901" t="n">
        <v>5.798</v>
      </c>
      <c r="B2901" t="n">
        <v>390.3866</v>
      </c>
    </row>
    <row r="2902">
      <c r="A2902" t="n">
        <v>5.8</v>
      </c>
      <c r="B2902" t="n">
        <v>393.0514</v>
      </c>
    </row>
    <row r="2903">
      <c r="A2903" t="n">
        <v>5.802</v>
      </c>
      <c r="B2903" t="n">
        <v>391.719</v>
      </c>
    </row>
    <row r="2904">
      <c r="A2904" t="n">
        <v>5.804</v>
      </c>
      <c r="B2904" t="n">
        <v>378.3953</v>
      </c>
    </row>
    <row r="2905">
      <c r="A2905" t="n">
        <v>5.806</v>
      </c>
      <c r="B2905" t="n">
        <v>389.0543</v>
      </c>
    </row>
    <row r="2906">
      <c r="A2906" t="n">
        <v>5.808</v>
      </c>
      <c r="B2906" t="n">
        <v>393.0514</v>
      </c>
    </row>
    <row r="2907">
      <c r="A2907" t="n">
        <v>5.81</v>
      </c>
      <c r="B2907" t="n">
        <v>385.0571</v>
      </c>
    </row>
    <row r="2908">
      <c r="A2908" t="n">
        <v>5.812</v>
      </c>
      <c r="B2908" t="n">
        <v>394.3838</v>
      </c>
    </row>
    <row r="2909">
      <c r="A2909" t="n">
        <v>5.814</v>
      </c>
      <c r="B2909" t="n">
        <v>390.3866</v>
      </c>
    </row>
    <row r="2910">
      <c r="A2910" t="n">
        <v>5.816</v>
      </c>
      <c r="B2910" t="n">
        <v>394.3838</v>
      </c>
    </row>
    <row r="2911">
      <c r="A2911" t="n">
        <v>5.818</v>
      </c>
      <c r="B2911" t="n">
        <v>385.0571</v>
      </c>
    </row>
    <row r="2912">
      <c r="A2912" t="n">
        <v>5.82</v>
      </c>
      <c r="B2912" t="n">
        <v>394.3838</v>
      </c>
    </row>
    <row r="2913">
      <c r="A2913" t="n">
        <v>5.822</v>
      </c>
      <c r="B2913" t="n">
        <v>402.378</v>
      </c>
    </row>
    <row r="2914">
      <c r="A2914" t="n">
        <v>5.824</v>
      </c>
      <c r="B2914" t="n">
        <v>387.7219</v>
      </c>
    </row>
    <row r="2915">
      <c r="A2915" t="n">
        <v>5.826</v>
      </c>
      <c r="B2915" t="n">
        <v>386.3895</v>
      </c>
    </row>
    <row r="2916">
      <c r="A2916" t="n">
        <v>5.828</v>
      </c>
      <c r="B2916" t="n">
        <v>395.7162</v>
      </c>
    </row>
    <row r="2917">
      <c r="A2917" t="n">
        <v>5.83</v>
      </c>
      <c r="B2917" t="n">
        <v>395.7162</v>
      </c>
    </row>
    <row r="2918">
      <c r="A2918" t="n">
        <v>5.832</v>
      </c>
      <c r="B2918" t="n">
        <v>383.7248</v>
      </c>
    </row>
    <row r="2919">
      <c r="A2919" t="n">
        <v>5.834</v>
      </c>
      <c r="B2919" t="n">
        <v>395.7162</v>
      </c>
    </row>
    <row r="2920">
      <c r="A2920" t="n">
        <v>5.836</v>
      </c>
      <c r="B2920" t="n">
        <v>410.3722999999999</v>
      </c>
    </row>
    <row r="2921">
      <c r="A2921" t="n">
        <v>5.838</v>
      </c>
      <c r="B2921" t="n">
        <v>394.3838</v>
      </c>
    </row>
    <row r="2922">
      <c r="A2922" t="n">
        <v>5.84</v>
      </c>
      <c r="B2922" t="n">
        <v>406.3752</v>
      </c>
    </row>
    <row r="2923">
      <c r="A2923" t="n">
        <v>5.842</v>
      </c>
      <c r="B2923" t="n">
        <v>406.3752</v>
      </c>
    </row>
    <row r="2924">
      <c r="A2924" t="n">
        <v>5.844</v>
      </c>
      <c r="B2924" t="n">
        <v>401.0457</v>
      </c>
    </row>
    <row r="2925">
      <c r="A2925" t="n">
        <v>5.846</v>
      </c>
      <c r="B2925" t="n">
        <v>393.0514</v>
      </c>
    </row>
    <row r="2926">
      <c r="A2926" t="n">
        <v>5.848</v>
      </c>
      <c r="B2926" t="n">
        <v>403.7104</v>
      </c>
    </row>
    <row r="2927">
      <c r="A2927" t="n">
        <v>5.85</v>
      </c>
      <c r="B2927" t="n">
        <v>413.0371</v>
      </c>
    </row>
    <row r="2928">
      <c r="A2928" t="n">
        <v>5.852</v>
      </c>
      <c r="B2928" t="n">
        <v>397.0485</v>
      </c>
    </row>
    <row r="2929">
      <c r="A2929" t="n">
        <v>5.854</v>
      </c>
      <c r="B2929" t="n">
        <v>411.7047000000001</v>
      </c>
    </row>
    <row r="2930">
      <c r="A2930" t="n">
        <v>5.856</v>
      </c>
      <c r="B2930" t="n">
        <v>411.7047000000001</v>
      </c>
    </row>
    <row r="2931">
      <c r="A2931" t="n">
        <v>5.858</v>
      </c>
      <c r="B2931" t="n">
        <v>407.7076</v>
      </c>
    </row>
    <row r="2932">
      <c r="A2932" t="n">
        <v>5.86</v>
      </c>
      <c r="B2932" t="n">
        <v>402.378</v>
      </c>
    </row>
    <row r="2933">
      <c r="A2933" t="n">
        <v>5.862</v>
      </c>
      <c r="B2933" t="n">
        <v>410.3722999999999</v>
      </c>
    </row>
    <row r="2934">
      <c r="A2934" t="n">
        <v>5.864</v>
      </c>
      <c r="B2934" t="n">
        <v>423.6961</v>
      </c>
    </row>
    <row r="2935">
      <c r="A2935" t="n">
        <v>5.866</v>
      </c>
      <c r="B2935" t="n">
        <v>399.7133</v>
      </c>
    </row>
    <row r="2936">
      <c r="A2936" t="n">
        <v>5.868</v>
      </c>
      <c r="B2936" t="n">
        <v>411.7047000000001</v>
      </c>
    </row>
    <row r="2937">
      <c r="A2937" t="n">
        <v>5.87</v>
      </c>
      <c r="B2937" t="n">
        <v>409.0399</v>
      </c>
    </row>
    <row r="2938">
      <c r="A2938" t="n">
        <v>5.872</v>
      </c>
      <c r="B2938" t="n">
        <v>405.0428</v>
      </c>
    </row>
    <row r="2939">
      <c r="A2939" t="n">
        <v>5.874</v>
      </c>
      <c r="B2939" t="n">
        <v>398.3809</v>
      </c>
    </row>
    <row r="2940">
      <c r="A2940" t="n">
        <v>5.876</v>
      </c>
      <c r="B2940" t="n">
        <v>409.0399</v>
      </c>
    </row>
    <row r="2941">
      <c r="A2941" t="n">
        <v>5.878</v>
      </c>
      <c r="B2941" t="n">
        <v>415.7018</v>
      </c>
    </row>
    <row r="2942">
      <c r="A2942" t="n">
        <v>5.88</v>
      </c>
      <c r="B2942" t="n">
        <v>398.3809</v>
      </c>
    </row>
    <row r="2943">
      <c r="A2943" t="n">
        <v>5.882</v>
      </c>
      <c r="B2943" t="n">
        <v>403.7104</v>
      </c>
    </row>
    <row r="2944">
      <c r="A2944" t="n">
        <v>5.884</v>
      </c>
      <c r="B2944" t="n">
        <v>403.7104</v>
      </c>
    </row>
    <row r="2945">
      <c r="A2945" t="n">
        <v>5.886</v>
      </c>
      <c r="B2945" t="n">
        <v>390.3866</v>
      </c>
    </row>
    <row r="2946">
      <c r="A2946" t="n">
        <v>5.888</v>
      </c>
      <c r="B2946" t="n">
        <v>386.3895</v>
      </c>
    </row>
    <row r="2947">
      <c r="A2947" t="n">
        <v>5.89</v>
      </c>
      <c r="B2947" t="n">
        <v>387.7219</v>
      </c>
    </row>
    <row r="2948">
      <c r="A2948" t="n">
        <v>5.892</v>
      </c>
      <c r="B2948" t="n">
        <v>390.3866</v>
      </c>
    </row>
    <row r="2949">
      <c r="A2949" t="n">
        <v>5.894</v>
      </c>
      <c r="B2949" t="n">
        <v>379.7276</v>
      </c>
    </row>
    <row r="2950">
      <c r="A2950" t="n">
        <v>5.896</v>
      </c>
      <c r="B2950" t="n">
        <v>381.06</v>
      </c>
    </row>
    <row r="2951">
      <c r="A2951" t="n">
        <v>5.898</v>
      </c>
      <c r="B2951" t="n">
        <v>378.3953</v>
      </c>
    </row>
    <row r="2952">
      <c r="A2952" t="n">
        <v>5.9</v>
      </c>
      <c r="B2952" t="n">
        <v>369.0686</v>
      </c>
    </row>
    <row r="2953">
      <c r="A2953" t="n">
        <v>5.902</v>
      </c>
      <c r="B2953" t="n">
        <v>343.7534</v>
      </c>
    </row>
    <row r="2954">
      <c r="A2954" t="n">
        <v>5.904</v>
      </c>
      <c r="B2954" t="n">
        <v>358.4096</v>
      </c>
    </row>
    <row r="2955">
      <c r="A2955" t="n">
        <v>5.906</v>
      </c>
      <c r="B2955" t="n">
        <v>355.7448</v>
      </c>
    </row>
    <row r="2956">
      <c r="A2956" t="n">
        <v>5.908</v>
      </c>
      <c r="B2956" t="n">
        <v>346.4182</v>
      </c>
    </row>
    <row r="2957">
      <c r="A2957" t="n">
        <v>5.91</v>
      </c>
      <c r="B2957" t="n">
        <v>337.0915</v>
      </c>
    </row>
    <row r="2958">
      <c r="A2958" t="n">
        <v>5.912</v>
      </c>
      <c r="B2958" t="n">
        <v>337.0915</v>
      </c>
    </row>
    <row r="2959">
      <c r="A2959" t="n">
        <v>5.914</v>
      </c>
      <c r="B2959" t="n">
        <v>325.1001</v>
      </c>
    </row>
    <row r="2960">
      <c r="A2960" t="n">
        <v>5.916</v>
      </c>
      <c r="B2960" t="n">
        <v>318.4383</v>
      </c>
    </row>
    <row r="2961">
      <c r="A2961" t="n">
        <v>5.918</v>
      </c>
      <c r="B2961" t="n">
        <v>311.7764</v>
      </c>
    </row>
    <row r="2962">
      <c r="A2962" t="n">
        <v>5.92</v>
      </c>
      <c r="B2962" t="n">
        <v>310.444</v>
      </c>
    </row>
    <row r="2963">
      <c r="A2963" t="n">
        <v>5.922</v>
      </c>
      <c r="B2963" t="n">
        <v>291.7907</v>
      </c>
    </row>
    <row r="2964">
      <c r="A2964" t="n">
        <v>5.924</v>
      </c>
      <c r="B2964" t="n">
        <v>291.7907</v>
      </c>
    </row>
    <row r="2965">
      <c r="A2965" t="n">
        <v>5.926</v>
      </c>
      <c r="B2965" t="n">
        <v>279.7993</v>
      </c>
    </row>
    <row r="2966">
      <c r="A2966" t="n">
        <v>5.928</v>
      </c>
      <c r="B2966" t="n">
        <v>271.805</v>
      </c>
    </row>
    <row r="2967">
      <c r="A2967" t="n">
        <v>5.93</v>
      </c>
      <c r="B2967" t="n">
        <v>259.8136</v>
      </c>
    </row>
    <row r="2968">
      <c r="A2968" t="n">
        <v>5.932</v>
      </c>
      <c r="B2968" t="n">
        <v>253.1517</v>
      </c>
    </row>
    <row r="2969">
      <c r="A2969" t="n">
        <v>5.934</v>
      </c>
      <c r="B2969" t="n">
        <v>251.8194</v>
      </c>
    </row>
    <row r="2970">
      <c r="A2970" t="n">
        <v>5.936</v>
      </c>
      <c r="B2970" t="n">
        <v>231.8337</v>
      </c>
    </row>
    <row r="2971">
      <c r="A2971" t="n">
        <v>5.938</v>
      </c>
      <c r="B2971" t="n">
        <v>230.5013</v>
      </c>
    </row>
    <row r="2972">
      <c r="A2972" t="n">
        <v>5.94</v>
      </c>
      <c r="B2972" t="n">
        <v>226.5042</v>
      </c>
    </row>
    <row r="2973">
      <c r="A2973" t="n">
        <v>5.942</v>
      </c>
      <c r="B2973" t="n">
        <v>213.1804</v>
      </c>
    </row>
    <row r="2974">
      <c r="A2974" t="n">
        <v>5.944</v>
      </c>
      <c r="B2974" t="n">
        <v>197.1919</v>
      </c>
    </row>
    <row r="2975">
      <c r="A2975" t="n">
        <v>5.946</v>
      </c>
      <c r="B2975" t="n">
        <v>191.8624</v>
      </c>
    </row>
    <row r="2976">
      <c r="A2976" t="n">
        <v>5.948</v>
      </c>
      <c r="B2976" t="n">
        <v>183.8681</v>
      </c>
    </row>
    <row r="2977">
      <c r="A2977" t="n">
        <v>5.95</v>
      </c>
      <c r="B2977" t="n">
        <v>162.5501</v>
      </c>
    </row>
    <row r="2978">
      <c r="A2978" t="n">
        <v>5.952</v>
      </c>
      <c r="B2978" t="n">
        <v>159.8853</v>
      </c>
    </row>
    <row r="2979">
      <c r="A2979" t="n">
        <v>5.954</v>
      </c>
      <c r="B2979" t="n">
        <v>159.8853</v>
      </c>
    </row>
    <row r="2980">
      <c r="A2980" t="n">
        <v>5.956</v>
      </c>
      <c r="B2980" t="n">
        <v>147.8939</v>
      </c>
    </row>
    <row r="2981">
      <c r="A2981" t="n">
        <v>5.958</v>
      </c>
      <c r="B2981" t="n">
        <v>139.8997</v>
      </c>
    </row>
    <row r="2982">
      <c r="A2982" t="n">
        <v>5.96</v>
      </c>
      <c r="B2982" t="n">
        <v>130.573</v>
      </c>
    </row>
    <row r="2983">
      <c r="A2983" t="n">
        <v>5.962</v>
      </c>
      <c r="B2983" t="n">
        <v>125.2435</v>
      </c>
    </row>
    <row r="2984">
      <c r="A2984" t="n">
        <v>5.964</v>
      </c>
      <c r="B2984" t="n">
        <v>102.5931</v>
      </c>
    </row>
    <row r="2985">
      <c r="A2985" t="n">
        <v>5.966</v>
      </c>
      <c r="B2985" t="n">
        <v>109.255</v>
      </c>
    </row>
    <row r="2986">
      <c r="A2986" t="n">
        <v>5.968</v>
      </c>
      <c r="B2986" t="n">
        <v>109.255</v>
      </c>
    </row>
    <row r="2987">
      <c r="A2987" t="n">
        <v>5.97</v>
      </c>
      <c r="B2987" t="n">
        <v>93.2664</v>
      </c>
    </row>
    <row r="2988">
      <c r="A2988" t="n">
        <v>5.972</v>
      </c>
      <c r="B2988" t="n">
        <v>86.6045</v>
      </c>
    </row>
    <row r="2989">
      <c r="A2989" t="n">
        <v>5.974</v>
      </c>
      <c r="B2989" t="n">
        <v>86.6045</v>
      </c>
    </row>
    <row r="2990">
      <c r="A2990" t="n">
        <v>5.976</v>
      </c>
      <c r="B2990" t="n">
        <v>85.2722</v>
      </c>
    </row>
    <row r="2991">
      <c r="A2991" t="n">
        <v>5.978</v>
      </c>
      <c r="B2991" t="n">
        <v>61.28940000000001</v>
      </c>
    </row>
    <row r="2992">
      <c r="A2992" t="n">
        <v>5.98</v>
      </c>
      <c r="B2992" t="n">
        <v>70.616</v>
      </c>
    </row>
    <row r="2993">
      <c r="A2993" t="n">
        <v>5.982</v>
      </c>
      <c r="B2993" t="n">
        <v>67.9513</v>
      </c>
    </row>
    <row r="2994">
      <c r="A2994" t="n">
        <v>5.984</v>
      </c>
      <c r="B2994" t="n">
        <v>73.2808</v>
      </c>
    </row>
    <row r="2995">
      <c r="A2995" t="n">
        <v>5.986</v>
      </c>
      <c r="B2995" t="n">
        <v>51.9627</v>
      </c>
    </row>
    <row r="2996">
      <c r="A2996" t="n">
        <v>5.988</v>
      </c>
      <c r="B2996" t="n">
        <v>46.6332</v>
      </c>
    </row>
    <row r="2997">
      <c r="A2997" t="n">
        <v>5.99</v>
      </c>
      <c r="B2997" t="n">
        <v>43.9685</v>
      </c>
    </row>
    <row r="2998">
      <c r="A2998" t="n">
        <v>5.992</v>
      </c>
      <c r="B2998" t="n">
        <v>31.9771</v>
      </c>
    </row>
    <row r="2999">
      <c r="A2999" t="n">
        <v>5.994</v>
      </c>
      <c r="B2999" t="n">
        <v>45.3008</v>
      </c>
    </row>
    <row r="3000">
      <c r="A3000" t="n">
        <v>5.996</v>
      </c>
      <c r="B3000" t="n">
        <v>50.63029999999999</v>
      </c>
    </row>
    <row r="3001">
      <c r="A3001" t="n">
        <v>5.998</v>
      </c>
      <c r="B3001" t="n">
        <v>31.9771</v>
      </c>
    </row>
    <row r="3002">
      <c r="A3002" t="n">
        <v>6</v>
      </c>
      <c r="B3002" t="n">
        <v>38.639</v>
      </c>
    </row>
    <row r="3003">
      <c r="A3003" t="n">
        <v>6.002</v>
      </c>
      <c r="B3003" t="n">
        <v>34.6418</v>
      </c>
    </row>
    <row r="3004">
      <c r="A3004" t="n">
        <v>6.004</v>
      </c>
      <c r="B3004" t="n">
        <v>26.6476</v>
      </c>
    </row>
    <row r="3005">
      <c r="A3005" t="n">
        <v>6.006</v>
      </c>
      <c r="B3005" t="n">
        <v>14.6562</v>
      </c>
    </row>
    <row r="3006">
      <c r="A3006" t="n">
        <v>6.008</v>
      </c>
      <c r="B3006" t="n">
        <v>15.9885</v>
      </c>
    </row>
    <row r="3007">
      <c r="A3007" t="n">
        <v>6.01</v>
      </c>
      <c r="B3007" t="n">
        <v>19.9857</v>
      </c>
    </row>
    <row r="3008">
      <c r="A3008" t="n">
        <v>6.012</v>
      </c>
      <c r="B3008" t="n">
        <v>6.6619</v>
      </c>
    </row>
    <row r="3009">
      <c r="A3009" t="n">
        <v>6.014</v>
      </c>
      <c r="B3009" t="n">
        <v>9.326600000000001</v>
      </c>
    </row>
    <row r="3010">
      <c r="A3010" t="n">
        <v>6.016</v>
      </c>
      <c r="B3010" t="n">
        <v>7.9943</v>
      </c>
    </row>
    <row r="3011">
      <c r="A3011" t="n">
        <v>6.018</v>
      </c>
      <c r="B3011" t="n">
        <v>0</v>
      </c>
    </row>
    <row r="3012">
      <c r="A3012" t="n">
        <v>6.02</v>
      </c>
      <c r="B3012" t="n">
        <v>-13.3238</v>
      </c>
    </row>
    <row r="3013">
      <c r="A3013" t="n">
        <v>6.022</v>
      </c>
      <c r="B3013" t="n">
        <v>0</v>
      </c>
    </row>
    <row r="3014">
      <c r="A3014" t="n">
        <v>6.024</v>
      </c>
      <c r="B3014" t="n">
        <v>2.6648</v>
      </c>
    </row>
    <row r="3015">
      <c r="A3015" t="n">
        <v>6.026</v>
      </c>
      <c r="B3015" t="n">
        <v>-17.3209</v>
      </c>
    </row>
    <row r="3016">
      <c r="A3016" t="n">
        <v>6.028</v>
      </c>
      <c r="B3016" t="n">
        <v>-11.9914</v>
      </c>
    </row>
    <row r="3017">
      <c r="A3017" t="n">
        <v>6.03</v>
      </c>
      <c r="B3017" t="n">
        <v>-14.6562</v>
      </c>
    </row>
    <row r="3018">
      <c r="A3018" t="n">
        <v>6.032</v>
      </c>
      <c r="B3018" t="n">
        <v>-23.9828</v>
      </c>
    </row>
    <row r="3019">
      <c r="A3019" t="n">
        <v>6.034</v>
      </c>
      <c r="B3019" t="n">
        <v>-23.9828</v>
      </c>
    </row>
    <row r="3020">
      <c r="A3020" t="n">
        <v>6.036</v>
      </c>
      <c r="B3020" t="n">
        <v>-19.9857</v>
      </c>
    </row>
    <row r="3021">
      <c r="A3021" t="n">
        <v>6.038</v>
      </c>
      <c r="B3021" t="n">
        <v>-21.318</v>
      </c>
    </row>
    <row r="3022">
      <c r="A3022" t="n">
        <v>6.04</v>
      </c>
      <c r="B3022" t="n">
        <v>-35.9742</v>
      </c>
    </row>
    <row r="3023">
      <c r="A3023" t="n">
        <v>6.042</v>
      </c>
      <c r="B3023" t="n">
        <v>-19.9857</v>
      </c>
    </row>
    <row r="3024">
      <c r="A3024" t="n">
        <v>6.044</v>
      </c>
      <c r="B3024" t="n">
        <v>-33.3094</v>
      </c>
    </row>
    <row r="3025">
      <c r="A3025" t="n">
        <v>6.046</v>
      </c>
      <c r="B3025" t="n">
        <v>-42.6361</v>
      </c>
    </row>
    <row r="3026">
      <c r="A3026" t="n">
        <v>6.048</v>
      </c>
      <c r="B3026" t="n">
        <v>-35.9742</v>
      </c>
    </row>
    <row r="3027">
      <c r="A3027" t="n">
        <v>6.05</v>
      </c>
      <c r="B3027" t="n">
        <v>-41.3037</v>
      </c>
    </row>
    <row r="3028">
      <c r="A3028" t="n">
        <v>6.052</v>
      </c>
      <c r="B3028" t="n">
        <v>-34.6418</v>
      </c>
    </row>
    <row r="3029">
      <c r="A3029" t="n">
        <v>6.054</v>
      </c>
      <c r="B3029" t="n">
        <v>-46.6332</v>
      </c>
    </row>
    <row r="3030">
      <c r="A3030" t="n">
        <v>6.056</v>
      </c>
      <c r="B3030" t="n">
        <v>-39.9713</v>
      </c>
    </row>
    <row r="3031">
      <c r="A3031" t="n">
        <v>6.058</v>
      </c>
      <c r="B3031" t="n">
        <v>-29.3123</v>
      </c>
    </row>
    <row r="3032">
      <c r="A3032" t="n">
        <v>6.06</v>
      </c>
      <c r="B3032" t="n">
        <v>-34.6418</v>
      </c>
    </row>
    <row r="3033">
      <c r="A3033" t="n">
        <v>6.062</v>
      </c>
      <c r="B3033" t="n">
        <v>-35.9742</v>
      </c>
    </row>
    <row r="3034">
      <c r="A3034" t="n">
        <v>6.064</v>
      </c>
      <c r="B3034" t="n">
        <v>-33.3094</v>
      </c>
    </row>
    <row r="3035">
      <c r="A3035" t="n">
        <v>6.066</v>
      </c>
      <c r="B3035" t="n">
        <v>-37.3066</v>
      </c>
    </row>
    <row r="3036">
      <c r="A3036" t="n">
        <v>6.068</v>
      </c>
      <c r="B3036" t="n">
        <v>-43.9685</v>
      </c>
    </row>
    <row r="3037">
      <c r="A3037" t="n">
        <v>6.07</v>
      </c>
      <c r="B3037" t="n">
        <v>-34.6418</v>
      </c>
    </row>
    <row r="3038">
      <c r="A3038" t="n">
        <v>6.072</v>
      </c>
      <c r="B3038" t="n">
        <v>-27.9799</v>
      </c>
    </row>
    <row r="3039">
      <c r="A3039" t="n">
        <v>6.074</v>
      </c>
      <c r="B3039" t="n">
        <v>-35.9742</v>
      </c>
    </row>
    <row r="3040">
      <c r="A3040" t="n">
        <v>6.076</v>
      </c>
      <c r="B3040" t="n">
        <v>-26.6476</v>
      </c>
    </row>
    <row r="3041">
      <c r="A3041" t="n">
        <v>6.078</v>
      </c>
      <c r="B3041" t="n">
        <v>-31.9771</v>
      </c>
    </row>
    <row r="3042">
      <c r="A3042" t="n">
        <v>6.08</v>
      </c>
      <c r="B3042" t="n">
        <v>-17.3209</v>
      </c>
    </row>
    <row r="3043">
      <c r="A3043" t="n">
        <v>6.082</v>
      </c>
      <c r="B3043" t="n">
        <v>-38.639</v>
      </c>
    </row>
    <row r="3044">
      <c r="A3044" t="n">
        <v>6.084</v>
      </c>
      <c r="B3044" t="n">
        <v>-33.3094</v>
      </c>
    </row>
    <row r="3045">
      <c r="A3045" t="n">
        <v>6.086</v>
      </c>
      <c r="B3045" t="n">
        <v>-27.9799</v>
      </c>
    </row>
    <row r="3046">
      <c r="A3046" t="n">
        <v>6.088</v>
      </c>
      <c r="B3046" t="n">
        <v>-29.3123</v>
      </c>
    </row>
    <row r="3047">
      <c r="A3047" t="n">
        <v>6.09</v>
      </c>
      <c r="B3047" t="n">
        <v>-34.6418</v>
      </c>
    </row>
    <row r="3048">
      <c r="A3048" t="n">
        <v>6.092</v>
      </c>
      <c r="B3048" t="n">
        <v>-30.6447</v>
      </c>
    </row>
    <row r="3049">
      <c r="A3049" t="n">
        <v>6.094</v>
      </c>
      <c r="B3049" t="n">
        <v>-34.6418</v>
      </c>
    </row>
    <row r="3050">
      <c r="A3050" t="n">
        <v>6.096</v>
      </c>
      <c r="B3050" t="n">
        <v>-34.6418</v>
      </c>
    </row>
    <row r="3051">
      <c r="A3051" t="n">
        <v>6.098</v>
      </c>
      <c r="B3051" t="n">
        <v>-27.9799</v>
      </c>
    </row>
    <row r="3052">
      <c r="A3052" t="n">
        <v>6.1</v>
      </c>
      <c r="B3052" t="n">
        <v>-21.318</v>
      </c>
    </row>
    <row r="3053">
      <c r="A3053" t="n">
        <v>6.102</v>
      </c>
      <c r="B3053" t="n">
        <v>-34.6418</v>
      </c>
    </row>
    <row r="3054">
      <c r="A3054" t="n">
        <v>6.104</v>
      </c>
      <c r="B3054" t="n">
        <v>-34.6418</v>
      </c>
    </row>
    <row r="3055">
      <c r="A3055" t="n">
        <v>6.106</v>
      </c>
      <c r="B3055" t="n">
        <v>-30.6447</v>
      </c>
    </row>
    <row r="3056">
      <c r="A3056" t="n">
        <v>6.108</v>
      </c>
      <c r="B3056" t="n">
        <v>-35.9742</v>
      </c>
    </row>
    <row r="3057">
      <c r="A3057" t="n">
        <v>6.11</v>
      </c>
      <c r="B3057" t="n">
        <v>-41.3037</v>
      </c>
    </row>
    <row r="3058">
      <c r="A3058" t="n">
        <v>6.112</v>
      </c>
      <c r="B3058" t="n">
        <v>-35.9742</v>
      </c>
    </row>
    <row r="3059">
      <c r="A3059" t="n">
        <v>6.114</v>
      </c>
      <c r="B3059" t="n">
        <v>-25.3152</v>
      </c>
    </row>
    <row r="3060">
      <c r="A3060" t="n">
        <v>6.116</v>
      </c>
      <c r="B3060" t="n">
        <v>-27.9799</v>
      </c>
    </row>
    <row r="3061">
      <c r="A3061" t="n">
        <v>6.118</v>
      </c>
      <c r="B3061" t="n">
        <v>-29.3123</v>
      </c>
    </row>
    <row r="3062">
      <c r="A3062" t="n">
        <v>6.12</v>
      </c>
      <c r="B3062" t="n">
        <v>-23.9828</v>
      </c>
    </row>
    <row r="3063">
      <c r="A3063" t="n">
        <v>6.122</v>
      </c>
      <c r="B3063" t="n">
        <v>-33.3094</v>
      </c>
    </row>
    <row r="3064">
      <c r="A3064" t="n">
        <v>6.124</v>
      </c>
      <c r="B3064" t="n">
        <v>-35.9742</v>
      </c>
    </row>
    <row r="3065">
      <c r="A3065" t="n">
        <v>6.126</v>
      </c>
      <c r="B3065" t="n">
        <v>-35.9742</v>
      </c>
    </row>
    <row r="3066">
      <c r="A3066" t="n">
        <v>6.128</v>
      </c>
      <c r="B3066" t="n">
        <v>-29.3123</v>
      </c>
    </row>
    <row r="3067">
      <c r="A3067" t="n">
        <v>6.13</v>
      </c>
      <c r="B3067" t="n">
        <v>-42.6361</v>
      </c>
    </row>
    <row r="3068">
      <c r="A3068" t="n">
        <v>6.132</v>
      </c>
      <c r="B3068" t="n">
        <v>-42.6361</v>
      </c>
    </row>
    <row r="3069">
      <c r="A3069" t="n">
        <v>6.134</v>
      </c>
      <c r="B3069" t="n">
        <v>-25.3152</v>
      </c>
    </row>
    <row r="3070">
      <c r="A3070" t="n">
        <v>6.136</v>
      </c>
      <c r="B3070" t="n">
        <v>-27.9799</v>
      </c>
    </row>
    <row r="3071">
      <c r="A3071" t="n">
        <v>6.138</v>
      </c>
      <c r="B3071" t="n">
        <v>-19.9857</v>
      </c>
    </row>
    <row r="3072">
      <c r="A3072" t="n">
        <v>6.14</v>
      </c>
      <c r="B3072" t="n">
        <v>-29.3123</v>
      </c>
    </row>
    <row r="3073">
      <c r="A3073" t="n">
        <v>6.142</v>
      </c>
      <c r="B3073" t="n">
        <v>-29.3123</v>
      </c>
    </row>
    <row r="3074">
      <c r="A3074" t="n">
        <v>6.144</v>
      </c>
      <c r="B3074" t="n">
        <v>-41.3037</v>
      </c>
    </row>
    <row r="3075">
      <c r="A3075" t="n">
        <v>6.146</v>
      </c>
      <c r="B3075" t="n">
        <v>-34.6418</v>
      </c>
    </row>
    <row r="3076">
      <c r="A3076" t="n">
        <v>6.148</v>
      </c>
      <c r="B3076" t="n">
        <v>-26.6476</v>
      </c>
    </row>
    <row r="3077">
      <c r="A3077" t="n">
        <v>6.15</v>
      </c>
      <c r="B3077" t="n">
        <v>-34.6418</v>
      </c>
    </row>
    <row r="3078">
      <c r="A3078" t="n">
        <v>6.152</v>
      </c>
      <c r="B3078" t="n">
        <v>-47.9656</v>
      </c>
    </row>
    <row r="3079">
      <c r="A3079" t="n">
        <v>6.154</v>
      </c>
      <c r="B3079" t="n">
        <v>-27.9799</v>
      </c>
    </row>
    <row r="3080">
      <c r="A3080" t="n">
        <v>6.156</v>
      </c>
      <c r="B3080" t="n">
        <v>-29.3123</v>
      </c>
    </row>
    <row r="3081">
      <c r="A3081" t="n">
        <v>6.158</v>
      </c>
      <c r="B3081" t="n">
        <v>-38.639</v>
      </c>
    </row>
    <row r="3082">
      <c r="A3082" t="n">
        <v>6.16</v>
      </c>
      <c r="B3082" t="n">
        <v>-30.6447</v>
      </c>
    </row>
    <row r="3083">
      <c r="A3083" t="n">
        <v>6.162</v>
      </c>
      <c r="B3083" t="n">
        <v>-25.3152</v>
      </c>
    </row>
    <row r="3084">
      <c r="A3084" t="n">
        <v>6.164</v>
      </c>
      <c r="B3084" t="n">
        <v>-41.3037</v>
      </c>
    </row>
    <row r="3085">
      <c r="A3085" t="n">
        <v>6.166</v>
      </c>
      <c r="B3085" t="n">
        <v>-39.9713</v>
      </c>
    </row>
    <row r="3086">
      <c r="A3086" t="n">
        <v>6.168</v>
      </c>
      <c r="B3086" t="n">
        <v>-39.9713</v>
      </c>
    </row>
    <row r="3087">
      <c r="A3087" t="n">
        <v>6.17</v>
      </c>
      <c r="B3087" t="n">
        <v>-46.6332</v>
      </c>
    </row>
    <row r="3088">
      <c r="A3088" t="n">
        <v>6.172</v>
      </c>
      <c r="B3088" t="n">
        <v>-47.9656</v>
      </c>
    </row>
    <row r="3089">
      <c r="A3089" t="n">
        <v>6.174</v>
      </c>
      <c r="B3089" t="n">
        <v>-38.639</v>
      </c>
    </row>
    <row r="3090">
      <c r="A3090" t="n">
        <v>6.176</v>
      </c>
      <c r="B3090" t="n">
        <v>-34.6418</v>
      </c>
    </row>
    <row r="3091">
      <c r="A3091" t="n">
        <v>6.178</v>
      </c>
      <c r="B3091" t="n">
        <v>-43.9685</v>
      </c>
    </row>
    <row r="3092">
      <c r="A3092" t="n">
        <v>6.18</v>
      </c>
      <c r="B3092" t="n">
        <v>-37.3066</v>
      </c>
    </row>
    <row r="3093">
      <c r="A3093" t="n">
        <v>6.182</v>
      </c>
      <c r="B3093" t="n">
        <v>-34.6418</v>
      </c>
    </row>
    <row r="3094">
      <c r="A3094" t="n">
        <v>6.184</v>
      </c>
      <c r="B3094" t="n">
        <v>-38.639</v>
      </c>
    </row>
    <row r="3095">
      <c r="A3095" t="n">
        <v>6.186</v>
      </c>
      <c r="B3095" t="n">
        <v>-46.6332</v>
      </c>
    </row>
    <row r="3096">
      <c r="A3096" t="n">
        <v>6.188</v>
      </c>
      <c r="B3096" t="n">
        <v>-38.639</v>
      </c>
    </row>
    <row r="3097">
      <c r="A3097" t="n">
        <v>6.19</v>
      </c>
      <c r="B3097" t="n">
        <v>-45.3008</v>
      </c>
    </row>
    <row r="3098">
      <c r="A3098" t="n">
        <v>6.192</v>
      </c>
      <c r="B3098" t="n">
        <v>-50.63029999999999</v>
      </c>
    </row>
    <row r="3099">
      <c r="A3099" t="n">
        <v>6.194</v>
      </c>
      <c r="B3099" t="n">
        <v>-41.3037</v>
      </c>
    </row>
    <row r="3100">
      <c r="A3100" t="n">
        <v>6.196</v>
      </c>
      <c r="B3100" t="n">
        <v>-33.3094</v>
      </c>
    </row>
    <row r="3101">
      <c r="A3101" t="n">
        <v>6.198</v>
      </c>
      <c r="B3101" t="n">
        <v>-39.9713</v>
      </c>
    </row>
    <row r="3102">
      <c r="A3102" t="n">
        <v>6.2</v>
      </c>
      <c r="B3102" t="n">
        <v>-39.9713</v>
      </c>
    </row>
    <row r="3103">
      <c r="A3103" t="n">
        <v>6.202</v>
      </c>
      <c r="B3103" t="n">
        <v>-34.6418</v>
      </c>
    </row>
    <row r="3104">
      <c r="A3104" t="n">
        <v>6.204</v>
      </c>
      <c r="B3104" t="n">
        <v>-34.6418</v>
      </c>
    </row>
    <row r="3105">
      <c r="A3105" t="n">
        <v>6.206</v>
      </c>
      <c r="B3105" t="n">
        <v>-49.29799999999999</v>
      </c>
    </row>
    <row r="3106">
      <c r="A3106" t="n">
        <v>6.208</v>
      </c>
      <c r="B3106" t="n">
        <v>-45.3008</v>
      </c>
    </row>
    <row r="3107">
      <c r="A3107" t="n">
        <v>6.21</v>
      </c>
      <c r="B3107" t="n">
        <v>-39.9713</v>
      </c>
    </row>
    <row r="3108">
      <c r="A3108" t="n">
        <v>6.212</v>
      </c>
      <c r="B3108" t="n">
        <v>-39.9713</v>
      </c>
    </row>
    <row r="3109">
      <c r="A3109" t="n">
        <v>6.214</v>
      </c>
      <c r="B3109" t="n">
        <v>-47.9656</v>
      </c>
    </row>
    <row r="3110">
      <c r="A3110" t="n">
        <v>6.216</v>
      </c>
      <c r="B3110" t="n">
        <v>-33.3094</v>
      </c>
    </row>
    <row r="3111">
      <c r="A3111" t="n">
        <v>6.218</v>
      </c>
      <c r="B3111" t="n">
        <v>-30.6447</v>
      </c>
    </row>
    <row r="3112">
      <c r="A3112" t="n">
        <v>6.22</v>
      </c>
      <c r="B3112" t="n">
        <v>-43.9685</v>
      </c>
    </row>
    <row r="3113">
      <c r="A3113" t="n">
        <v>6.222</v>
      </c>
      <c r="B3113" t="n">
        <v>-34.6418</v>
      </c>
    </row>
    <row r="3114">
      <c r="A3114" t="n">
        <v>6.224</v>
      </c>
      <c r="B3114" t="n">
        <v>-31.9771</v>
      </c>
    </row>
    <row r="3115">
      <c r="A3115" t="n">
        <v>6.226</v>
      </c>
      <c r="B3115" t="n">
        <v>-38.639</v>
      </c>
    </row>
    <row r="3116">
      <c r="A3116" t="n">
        <v>6.228</v>
      </c>
      <c r="B3116" t="n">
        <v>-18.6533</v>
      </c>
    </row>
    <row r="3117">
      <c r="A3117" t="n">
        <v>6.23</v>
      </c>
      <c r="B3117" t="n">
        <v>-37.3066</v>
      </c>
    </row>
    <row r="3118">
      <c r="A3118" t="n">
        <v>6.232</v>
      </c>
      <c r="B3118" t="n">
        <v>-35.9742</v>
      </c>
    </row>
    <row r="3119">
      <c r="A3119" t="n">
        <v>6.234</v>
      </c>
      <c r="B3119" t="n">
        <v>-43.9685</v>
      </c>
    </row>
    <row r="3120">
      <c r="A3120" t="n">
        <v>6.236</v>
      </c>
      <c r="B3120" t="n">
        <v>-35.9742</v>
      </c>
    </row>
    <row r="3121">
      <c r="A3121" t="n">
        <v>6.238</v>
      </c>
      <c r="B3121" t="n">
        <v>-30.6447</v>
      </c>
    </row>
    <row r="3122">
      <c r="A3122" t="n">
        <v>6.24</v>
      </c>
      <c r="B3122" t="n">
        <v>-35.9742</v>
      </c>
    </row>
    <row r="3123">
      <c r="A3123" t="n">
        <v>6.242</v>
      </c>
      <c r="B3123" t="n">
        <v>-38.639</v>
      </c>
    </row>
    <row r="3124">
      <c r="A3124" t="n">
        <v>6.244</v>
      </c>
      <c r="B3124" t="n">
        <v>-41.3037</v>
      </c>
    </row>
    <row r="3125">
      <c r="A3125" t="n">
        <v>6.246</v>
      </c>
      <c r="B3125" t="n">
        <v>-43.9685</v>
      </c>
    </row>
    <row r="3126">
      <c r="A3126" t="n">
        <v>6.248</v>
      </c>
      <c r="B3126" t="n">
        <v>-54.6275</v>
      </c>
    </row>
    <row r="3127">
      <c r="A3127" t="n">
        <v>6.25</v>
      </c>
      <c r="B3127" t="n">
        <v>-46.6332</v>
      </c>
    </row>
    <row r="3128">
      <c r="A3128" t="n">
        <v>6.252</v>
      </c>
      <c r="B3128" t="n">
        <v>-34.6418</v>
      </c>
    </row>
    <row r="3129">
      <c r="A3129" t="n">
        <v>6.254</v>
      </c>
      <c r="B3129" t="n">
        <v>-42.6361</v>
      </c>
    </row>
    <row r="3130">
      <c r="A3130" t="n">
        <v>6.256</v>
      </c>
      <c r="B3130" t="n">
        <v>-33.3094</v>
      </c>
    </row>
    <row r="3131">
      <c r="A3131" t="n">
        <v>6.258</v>
      </c>
      <c r="B3131" t="n">
        <v>-35.9742</v>
      </c>
    </row>
    <row r="3132">
      <c r="A3132" t="n">
        <v>6.26</v>
      </c>
      <c r="B3132" t="n">
        <v>-37.3066</v>
      </c>
    </row>
    <row r="3133">
      <c r="A3133" t="n">
        <v>6.262</v>
      </c>
      <c r="B3133" t="n">
        <v>-49.29799999999999</v>
      </c>
    </row>
    <row r="3134">
      <c r="A3134" t="n">
        <v>6.264</v>
      </c>
      <c r="B3134" t="n">
        <v>-37.3066</v>
      </c>
    </row>
    <row r="3135">
      <c r="A3135" t="n">
        <v>6.266</v>
      </c>
      <c r="B3135" t="n">
        <v>-34.6418</v>
      </c>
    </row>
    <row r="3136">
      <c r="A3136" t="n">
        <v>6.268</v>
      </c>
      <c r="B3136" t="n">
        <v>-38.639</v>
      </c>
    </row>
    <row r="3137">
      <c r="A3137" t="n">
        <v>6.27</v>
      </c>
      <c r="B3137" t="n">
        <v>-47.9656</v>
      </c>
    </row>
    <row r="3138">
      <c r="A3138" t="n">
        <v>6.272</v>
      </c>
      <c r="B3138" t="n">
        <v>-39.9713</v>
      </c>
    </row>
    <row r="3139">
      <c r="A3139" t="n">
        <v>6.274</v>
      </c>
      <c r="B3139" t="n">
        <v>-38.639</v>
      </c>
    </row>
    <row r="3140">
      <c r="A3140" t="n">
        <v>6.276</v>
      </c>
      <c r="B3140" t="n">
        <v>-45.3008</v>
      </c>
    </row>
    <row r="3141">
      <c r="A3141" t="n">
        <v>6.278</v>
      </c>
      <c r="B3141" t="n">
        <v>-35.9742</v>
      </c>
    </row>
    <row r="3142">
      <c r="A3142" t="n">
        <v>6.28</v>
      </c>
      <c r="B3142" t="n">
        <v>-26.6476</v>
      </c>
    </row>
    <row r="3143">
      <c r="A3143" t="n">
        <v>6.282</v>
      </c>
      <c r="B3143" t="n">
        <v>-13.3238</v>
      </c>
    </row>
    <row r="3144">
      <c r="A3144" t="n">
        <v>6.284</v>
      </c>
      <c r="B3144" t="n">
        <v>-31.9771</v>
      </c>
    </row>
    <row r="3145">
      <c r="A3145" t="n">
        <v>6.286</v>
      </c>
      <c r="B3145" t="n">
        <v>-29.3123</v>
      </c>
    </row>
    <row r="3146">
      <c r="A3146" t="n">
        <v>6.288</v>
      </c>
      <c r="B3146" t="n">
        <v>-39.9713</v>
      </c>
    </row>
    <row r="3147">
      <c r="A3147" t="n">
        <v>6.29</v>
      </c>
      <c r="B3147" t="n">
        <v>-43.9685</v>
      </c>
    </row>
    <row r="3148">
      <c r="A3148" t="n">
        <v>6.292</v>
      </c>
      <c r="B3148" t="n">
        <v>-41.3037</v>
      </c>
    </row>
    <row r="3149">
      <c r="A3149" t="n">
        <v>6.294</v>
      </c>
      <c r="B3149" t="n">
        <v>-26.6476</v>
      </c>
    </row>
    <row r="3150">
      <c r="A3150" t="n">
        <v>6.296</v>
      </c>
      <c r="B3150" t="n">
        <v>-37.3066</v>
      </c>
    </row>
    <row r="3151">
      <c r="A3151" t="n">
        <v>6.298</v>
      </c>
      <c r="B3151" t="n">
        <v>-31.9771</v>
      </c>
    </row>
    <row r="3152">
      <c r="A3152" t="n">
        <v>6.3</v>
      </c>
      <c r="B3152" t="n">
        <v>-34.6418</v>
      </c>
    </row>
    <row r="3153">
      <c r="A3153" t="n">
        <v>6.302</v>
      </c>
      <c r="B3153" t="n">
        <v>-37.3066</v>
      </c>
    </row>
    <row r="3154">
      <c r="A3154" t="n">
        <v>6.304</v>
      </c>
      <c r="B3154" t="n">
        <v>-49.29799999999999</v>
      </c>
    </row>
    <row r="3155">
      <c r="A3155" t="n">
        <v>6.306</v>
      </c>
      <c r="B3155" t="n">
        <v>-42.6361</v>
      </c>
    </row>
    <row r="3156">
      <c r="A3156" t="n">
        <v>6.308</v>
      </c>
      <c r="B3156" t="n">
        <v>-35.9742</v>
      </c>
    </row>
    <row r="3157">
      <c r="A3157" t="n">
        <v>6.31</v>
      </c>
      <c r="B3157" t="n">
        <v>-55.9599</v>
      </c>
    </row>
    <row r="3158">
      <c r="A3158" t="n">
        <v>6.312</v>
      </c>
      <c r="B3158" t="n">
        <v>-43.9685</v>
      </c>
    </row>
    <row r="3159">
      <c r="A3159" t="n">
        <v>6.314</v>
      </c>
      <c r="B3159" t="n">
        <v>-43.9685</v>
      </c>
    </row>
    <row r="3160">
      <c r="A3160" t="n">
        <v>6.316</v>
      </c>
      <c r="B3160" t="n">
        <v>-41.3037</v>
      </c>
    </row>
    <row r="3161">
      <c r="A3161" t="n">
        <v>6.318</v>
      </c>
      <c r="B3161" t="n">
        <v>-53.2951</v>
      </c>
    </row>
    <row r="3162">
      <c r="A3162" t="n">
        <v>6.32</v>
      </c>
      <c r="B3162" t="n">
        <v>-35.9742</v>
      </c>
    </row>
    <row r="3163">
      <c r="A3163" t="n">
        <v>6.322</v>
      </c>
      <c r="B3163" t="n">
        <v>-37.3066</v>
      </c>
    </row>
    <row r="3164">
      <c r="A3164" t="n">
        <v>6.324</v>
      </c>
      <c r="B3164" t="n">
        <v>-47.9656</v>
      </c>
    </row>
    <row r="3165">
      <c r="A3165" t="n">
        <v>6.326</v>
      </c>
      <c r="B3165" t="n">
        <v>-46.6332</v>
      </c>
    </row>
    <row r="3166">
      <c r="A3166" t="n">
        <v>6.328</v>
      </c>
      <c r="B3166" t="n">
        <v>-45.3008</v>
      </c>
    </row>
    <row r="3167">
      <c r="A3167" t="n">
        <v>6.33</v>
      </c>
      <c r="B3167" t="n">
        <v>-50.63029999999999</v>
      </c>
    </row>
    <row r="3168">
      <c r="A3168" t="n">
        <v>6.332</v>
      </c>
      <c r="B3168" t="n">
        <v>-55.9599</v>
      </c>
    </row>
    <row r="3169">
      <c r="A3169" t="n">
        <v>6.334</v>
      </c>
      <c r="B3169" t="n">
        <v>-42.6361</v>
      </c>
    </row>
    <row r="3170">
      <c r="A3170" t="n">
        <v>6.336</v>
      </c>
      <c r="B3170" t="n">
        <v>-34.6418</v>
      </c>
    </row>
    <row r="3171">
      <c r="A3171" t="n">
        <v>6.338</v>
      </c>
      <c r="B3171" t="n">
        <v>-43.9685</v>
      </c>
    </row>
    <row r="3172">
      <c r="A3172" t="n">
        <v>6.34</v>
      </c>
      <c r="B3172" t="n">
        <v>-39.9713</v>
      </c>
    </row>
    <row r="3173">
      <c r="A3173" t="n">
        <v>6.342</v>
      </c>
      <c r="B3173" t="n">
        <v>-42.6361</v>
      </c>
    </row>
    <row r="3174">
      <c r="A3174" t="n">
        <v>6.344</v>
      </c>
      <c r="B3174" t="n">
        <v>-43.9685</v>
      </c>
    </row>
    <row r="3175">
      <c r="A3175" t="n">
        <v>6.346</v>
      </c>
      <c r="B3175" t="n">
        <v>-63.9541</v>
      </c>
    </row>
    <row r="3176">
      <c r="A3176" t="n">
        <v>6.348</v>
      </c>
      <c r="B3176" t="n">
        <v>-35.9742</v>
      </c>
    </row>
    <row r="3177">
      <c r="A3177" t="n">
        <v>6.35</v>
      </c>
      <c r="B3177" t="n">
        <v>-33.3094</v>
      </c>
    </row>
    <row r="3178">
      <c r="A3178" t="n">
        <v>6.352</v>
      </c>
      <c r="B3178" t="n">
        <v>-46.6332</v>
      </c>
    </row>
    <row r="3179">
      <c r="A3179" t="n">
        <v>6.354</v>
      </c>
      <c r="B3179" t="n">
        <v>-37.3066</v>
      </c>
    </row>
    <row r="3180">
      <c r="A3180" t="n">
        <v>6.356</v>
      </c>
      <c r="B3180" t="n">
        <v>-31.9771</v>
      </c>
    </row>
    <row r="3181">
      <c r="A3181" t="n">
        <v>6.358</v>
      </c>
      <c r="B3181" t="n">
        <v>-37.3066</v>
      </c>
    </row>
    <row r="3182">
      <c r="A3182" t="n">
        <v>6.36</v>
      </c>
      <c r="B3182" t="n">
        <v>-42.6361</v>
      </c>
    </row>
    <row r="3183">
      <c r="A3183" t="n">
        <v>6.362</v>
      </c>
      <c r="B3183" t="n">
        <v>-37.3066</v>
      </c>
    </row>
    <row r="3184">
      <c r="A3184" t="n">
        <v>6.364</v>
      </c>
      <c r="B3184" t="n">
        <v>-38.639</v>
      </c>
    </row>
    <row r="3185">
      <c r="A3185" t="n">
        <v>6.366</v>
      </c>
      <c r="B3185" t="n">
        <v>-42.6361</v>
      </c>
    </row>
    <row r="3186">
      <c r="A3186" t="n">
        <v>6.368</v>
      </c>
      <c r="B3186" t="n">
        <v>-35.9742</v>
      </c>
    </row>
    <row r="3187">
      <c r="A3187" t="n">
        <v>6.37</v>
      </c>
      <c r="B3187" t="n">
        <v>-35.9742</v>
      </c>
    </row>
    <row r="3188">
      <c r="A3188" t="n">
        <v>6.372</v>
      </c>
      <c r="B3188" t="n">
        <v>-39.9713</v>
      </c>
    </row>
    <row r="3189">
      <c r="A3189" t="n">
        <v>6.374</v>
      </c>
      <c r="B3189" t="n">
        <v>-42.6361</v>
      </c>
    </row>
    <row r="3190">
      <c r="A3190" t="n">
        <v>6.376</v>
      </c>
      <c r="B3190" t="n">
        <v>-37.3066</v>
      </c>
    </row>
    <row r="3191">
      <c r="A3191" t="n">
        <v>6.378</v>
      </c>
      <c r="B3191" t="n">
        <v>-31.9771</v>
      </c>
    </row>
    <row r="3192">
      <c r="A3192" t="n">
        <v>6.38</v>
      </c>
      <c r="B3192" t="n">
        <v>-41.3037</v>
      </c>
    </row>
    <row r="3193">
      <c r="A3193" t="n">
        <v>6.382</v>
      </c>
      <c r="B3193" t="n">
        <v>-31.9771</v>
      </c>
    </row>
    <row r="3194">
      <c r="A3194" t="n">
        <v>6.384</v>
      </c>
      <c r="B3194" t="n">
        <v>-38.639</v>
      </c>
    </row>
    <row r="3195">
      <c r="A3195" t="n">
        <v>6.386</v>
      </c>
      <c r="B3195" t="n">
        <v>-43.9685</v>
      </c>
    </row>
    <row r="3196">
      <c r="A3196" t="n">
        <v>6.388</v>
      </c>
      <c r="B3196" t="n">
        <v>-43.9685</v>
      </c>
    </row>
    <row r="3197">
      <c r="A3197" t="n">
        <v>6.39</v>
      </c>
      <c r="B3197" t="n">
        <v>-43.9685</v>
      </c>
    </row>
    <row r="3198">
      <c r="A3198" t="n">
        <v>6.392</v>
      </c>
      <c r="B3198" t="n">
        <v>-41.3037</v>
      </c>
    </row>
    <row r="3199">
      <c r="A3199" t="n">
        <v>6.394</v>
      </c>
      <c r="B3199" t="n">
        <v>-51.9627</v>
      </c>
    </row>
    <row r="3200">
      <c r="A3200" t="n">
        <v>6.396</v>
      </c>
      <c r="B3200" t="n">
        <v>-37.3066</v>
      </c>
    </row>
    <row r="3201">
      <c r="A3201" t="n">
        <v>6.398</v>
      </c>
      <c r="B3201" t="n">
        <v>-34.6418</v>
      </c>
    </row>
    <row r="3202">
      <c r="A3202" t="n">
        <v>6.4</v>
      </c>
      <c r="B3202" t="n">
        <v>-41.3037</v>
      </c>
    </row>
    <row r="3203">
      <c r="A3203" t="n">
        <v>6.402</v>
      </c>
      <c r="B3203" t="n">
        <v>-41.3037</v>
      </c>
    </row>
    <row r="3204">
      <c r="A3204" t="n">
        <v>6.404</v>
      </c>
      <c r="B3204" t="n">
        <v>-41.3037</v>
      </c>
    </row>
    <row r="3205">
      <c r="A3205" t="n">
        <v>6.406</v>
      </c>
      <c r="B3205" t="n">
        <v>-29.3123</v>
      </c>
    </row>
    <row r="3206">
      <c r="A3206" t="n">
        <v>6.408</v>
      </c>
      <c r="B3206" t="n">
        <v>-49.29799999999999</v>
      </c>
    </row>
    <row r="3207">
      <c r="A3207" t="n">
        <v>6.41</v>
      </c>
      <c r="B3207" t="n">
        <v>-43.9685</v>
      </c>
    </row>
    <row r="3208">
      <c r="A3208" t="n">
        <v>6.412</v>
      </c>
      <c r="B3208" t="n">
        <v>-37.3066</v>
      </c>
    </row>
    <row r="3209">
      <c r="A3209" t="n">
        <v>6.414</v>
      </c>
      <c r="B3209" t="n">
        <v>-42.6361</v>
      </c>
    </row>
    <row r="3210">
      <c r="A3210" t="n">
        <v>6.416</v>
      </c>
      <c r="B3210" t="n">
        <v>-35.9742</v>
      </c>
    </row>
    <row r="3211">
      <c r="A3211" t="n">
        <v>6.418</v>
      </c>
      <c r="B3211" t="n">
        <v>-39.9713</v>
      </c>
    </row>
    <row r="3212">
      <c r="A3212" t="n">
        <v>6.42</v>
      </c>
      <c r="B3212" t="n">
        <v>-41.3037</v>
      </c>
    </row>
    <row r="3213">
      <c r="A3213" t="n">
        <v>6.422</v>
      </c>
      <c r="B3213" t="n">
        <v>-51.9627</v>
      </c>
    </row>
    <row r="3214">
      <c r="A3214" t="n">
        <v>6.424</v>
      </c>
      <c r="B3214" t="n">
        <v>-39.9713</v>
      </c>
    </row>
    <row r="3215">
      <c r="A3215" t="n">
        <v>6.426</v>
      </c>
      <c r="B3215" t="n">
        <v>-34.6418</v>
      </c>
    </row>
    <row r="3216">
      <c r="A3216" t="n">
        <v>6.428</v>
      </c>
      <c r="B3216" t="n">
        <v>-41.3037</v>
      </c>
    </row>
    <row r="3217">
      <c r="A3217" t="n">
        <v>6.43</v>
      </c>
      <c r="B3217" t="n">
        <v>-43.9685</v>
      </c>
    </row>
    <row r="3218">
      <c r="A3218" t="n">
        <v>6.432</v>
      </c>
      <c r="B3218" t="n">
        <v>-38.639</v>
      </c>
    </row>
    <row r="3219">
      <c r="A3219" t="n">
        <v>6.434</v>
      </c>
      <c r="B3219" t="n">
        <v>-38.639</v>
      </c>
    </row>
    <row r="3220">
      <c r="A3220" t="n">
        <v>6.436</v>
      </c>
      <c r="B3220" t="n">
        <v>-47.9656</v>
      </c>
    </row>
    <row r="3221">
      <c r="A3221" t="n">
        <v>6.438</v>
      </c>
      <c r="B3221" t="n">
        <v>-38.639</v>
      </c>
    </row>
    <row r="3222">
      <c r="A3222" t="n">
        <v>6.44</v>
      </c>
      <c r="B3222" t="n">
        <v>-29.3123</v>
      </c>
    </row>
    <row r="3223">
      <c r="A3223" t="n">
        <v>6.442</v>
      </c>
      <c r="B3223" t="n">
        <v>-41.3037</v>
      </c>
    </row>
    <row r="3224">
      <c r="A3224" t="n">
        <v>6.444</v>
      </c>
      <c r="B3224" t="n">
        <v>-38.639</v>
      </c>
    </row>
    <row r="3225">
      <c r="A3225" t="n">
        <v>6.446</v>
      </c>
      <c r="B3225" t="n">
        <v>-39.9713</v>
      </c>
    </row>
    <row r="3226">
      <c r="A3226" t="n">
        <v>6.448</v>
      </c>
      <c r="B3226" t="n">
        <v>-45.3008</v>
      </c>
    </row>
    <row r="3227">
      <c r="A3227" t="n">
        <v>6.45</v>
      </c>
      <c r="B3227" t="n">
        <v>-51.9627</v>
      </c>
    </row>
    <row r="3228">
      <c r="A3228" t="n">
        <v>6.452</v>
      </c>
      <c r="B3228" t="n">
        <v>-46.6332</v>
      </c>
    </row>
    <row r="3229">
      <c r="A3229" t="n">
        <v>6.454</v>
      </c>
      <c r="B3229" t="n">
        <v>-34.6418</v>
      </c>
    </row>
    <row r="3230">
      <c r="A3230" t="n">
        <v>6.456</v>
      </c>
      <c r="B3230" t="n">
        <v>-46.6332</v>
      </c>
    </row>
    <row r="3231">
      <c r="A3231" t="n">
        <v>6.458</v>
      </c>
      <c r="B3231" t="n">
        <v>-39.9713</v>
      </c>
    </row>
    <row r="3232">
      <c r="A3232" t="n">
        <v>6.46</v>
      </c>
      <c r="B3232" t="n">
        <v>-39.9713</v>
      </c>
    </row>
    <row r="3233">
      <c r="A3233" t="n">
        <v>6.462</v>
      </c>
      <c r="B3233" t="n">
        <v>-43.9685</v>
      </c>
    </row>
    <row r="3234">
      <c r="A3234" t="n">
        <v>6.464</v>
      </c>
      <c r="B3234" t="n">
        <v>-53.2951</v>
      </c>
    </row>
    <row r="3235">
      <c r="A3235" t="n">
        <v>6.466</v>
      </c>
      <c r="B3235" t="n">
        <v>-49.29799999999999</v>
      </c>
    </row>
    <row r="3236">
      <c r="A3236" t="n">
        <v>6.468</v>
      </c>
      <c r="B3236" t="n">
        <v>-39.9713</v>
      </c>
    </row>
    <row r="3237">
      <c r="A3237" t="n">
        <v>6.47</v>
      </c>
      <c r="B3237" t="n">
        <v>-54.6275</v>
      </c>
    </row>
    <row r="3238">
      <c r="A3238" t="n">
        <v>6.472</v>
      </c>
      <c r="B3238" t="n">
        <v>-45.3008</v>
      </c>
    </row>
    <row r="3239">
      <c r="A3239" t="n">
        <v>6.474</v>
      </c>
      <c r="B3239" t="n">
        <v>-39.9713</v>
      </c>
    </row>
    <row r="3240">
      <c r="A3240" t="n">
        <v>6.476</v>
      </c>
      <c r="B3240" t="n">
        <v>-38.639</v>
      </c>
    </row>
    <row r="3241">
      <c r="A3241" t="n">
        <v>6.478</v>
      </c>
      <c r="B3241" t="n">
        <v>-21.318</v>
      </c>
    </row>
    <row r="3242">
      <c r="A3242" t="n">
        <v>6.48</v>
      </c>
      <c r="B3242" t="n">
        <v>-34.6418</v>
      </c>
    </row>
    <row r="3243">
      <c r="A3243" t="n">
        <v>6.482</v>
      </c>
      <c r="B3243" t="n">
        <v>-27.9799</v>
      </c>
    </row>
    <row r="3244">
      <c r="A3244" t="n">
        <v>6.484</v>
      </c>
      <c r="B3244" t="n">
        <v>-43.9685</v>
      </c>
    </row>
    <row r="3245">
      <c r="A3245" t="n">
        <v>6.486</v>
      </c>
      <c r="B3245" t="n">
        <v>-38.639</v>
      </c>
    </row>
    <row r="3246">
      <c r="A3246" t="n">
        <v>6.488</v>
      </c>
      <c r="B3246" t="n">
        <v>-35.9742</v>
      </c>
    </row>
    <row r="3247">
      <c r="A3247" t="n">
        <v>6.49</v>
      </c>
      <c r="B3247" t="n">
        <v>-41.3037</v>
      </c>
    </row>
    <row r="3248">
      <c r="A3248" t="n">
        <v>6.492</v>
      </c>
      <c r="B3248" t="n">
        <v>-45.3008</v>
      </c>
    </row>
    <row r="3249">
      <c r="A3249" t="n">
        <v>6.494</v>
      </c>
      <c r="B3249" t="n">
        <v>-27.9799</v>
      </c>
    </row>
    <row r="3250">
      <c r="A3250" t="n">
        <v>6.496</v>
      </c>
      <c r="B3250" t="n">
        <v>-15.9885</v>
      </c>
    </row>
    <row r="3251">
      <c r="A3251" t="n">
        <v>6.498</v>
      </c>
      <c r="B3251" t="n">
        <v>-43.9685</v>
      </c>
    </row>
    <row r="3252">
      <c r="A3252" t="n">
        <v>6.5</v>
      </c>
      <c r="B3252" t="n">
        <v>-39.9713</v>
      </c>
    </row>
    <row r="3253">
      <c r="A3253" t="n">
        <v>6.502</v>
      </c>
      <c r="B3253" t="n">
        <v>-45.3008</v>
      </c>
    </row>
    <row r="3254">
      <c r="A3254" t="n">
        <v>6.504</v>
      </c>
      <c r="B3254" t="n">
        <v>-41.3037</v>
      </c>
    </row>
    <row r="3255">
      <c r="A3255" t="n">
        <v>6.506</v>
      </c>
      <c r="B3255" t="n">
        <v>-45.3008</v>
      </c>
    </row>
    <row r="3256">
      <c r="A3256" t="n">
        <v>6.508</v>
      </c>
      <c r="B3256" t="n">
        <v>-41.3037</v>
      </c>
    </row>
    <row r="3257">
      <c r="A3257" t="n">
        <v>6.51</v>
      </c>
      <c r="B3257" t="n">
        <v>-34.6418</v>
      </c>
    </row>
    <row r="3258">
      <c r="A3258" t="n">
        <v>6.512</v>
      </c>
      <c r="B3258" t="n">
        <v>-47.9656</v>
      </c>
    </row>
    <row r="3259">
      <c r="A3259" t="n">
        <v>6.514</v>
      </c>
      <c r="B3259" t="n">
        <v>-39.9713</v>
      </c>
    </row>
    <row r="3260">
      <c r="A3260" t="n">
        <v>6.516</v>
      </c>
      <c r="B3260" t="n">
        <v>-29.3123</v>
      </c>
    </row>
    <row r="3261">
      <c r="A3261" t="n">
        <v>6.518</v>
      </c>
      <c r="B3261" t="n">
        <v>-42.6361</v>
      </c>
    </row>
    <row r="3262">
      <c r="A3262" t="n">
        <v>6.52</v>
      </c>
      <c r="B3262" t="n">
        <v>-41.3037</v>
      </c>
    </row>
    <row r="3263">
      <c r="A3263" t="n">
        <v>6.522</v>
      </c>
      <c r="B3263" t="n">
        <v>-37.3066</v>
      </c>
    </row>
    <row r="3264">
      <c r="A3264" t="n">
        <v>6.524</v>
      </c>
      <c r="B3264" t="n">
        <v>-39.9713</v>
      </c>
    </row>
    <row r="3265">
      <c r="A3265" t="n">
        <v>6.526</v>
      </c>
      <c r="B3265" t="n">
        <v>-51.9627</v>
      </c>
    </row>
    <row r="3266">
      <c r="A3266" t="n">
        <v>6.528</v>
      </c>
      <c r="B3266" t="n">
        <v>-43.9685</v>
      </c>
    </row>
    <row r="3267">
      <c r="A3267" t="n">
        <v>6.53</v>
      </c>
      <c r="B3267" t="n">
        <v>-43.9685</v>
      </c>
    </row>
    <row r="3268">
      <c r="A3268" t="n">
        <v>6.532</v>
      </c>
      <c r="B3268" t="n">
        <v>-49.29799999999999</v>
      </c>
    </row>
    <row r="3269">
      <c r="A3269" t="n">
        <v>6.534</v>
      </c>
      <c r="B3269" t="n">
        <v>-46.6332</v>
      </c>
    </row>
    <row r="3270">
      <c r="A3270" t="n">
        <v>6.536</v>
      </c>
      <c r="B3270" t="n">
        <v>-39.9713</v>
      </c>
    </row>
    <row r="3271">
      <c r="A3271" t="n">
        <v>6.538</v>
      </c>
      <c r="B3271" t="n">
        <v>-41.3037</v>
      </c>
    </row>
    <row r="3272">
      <c r="A3272" t="n">
        <v>6.54</v>
      </c>
      <c r="B3272" t="n">
        <v>-46.6332</v>
      </c>
    </row>
    <row r="3273">
      <c r="A3273" t="n">
        <v>6.542</v>
      </c>
      <c r="B3273" t="n">
        <v>-42.6361</v>
      </c>
    </row>
    <row r="3274">
      <c r="A3274" t="n">
        <v>6.544</v>
      </c>
      <c r="B3274" t="n">
        <v>-39.9713</v>
      </c>
    </row>
    <row r="3275">
      <c r="A3275" t="n">
        <v>6.546</v>
      </c>
      <c r="B3275" t="n">
        <v>-47.9656</v>
      </c>
    </row>
    <row r="3276">
      <c r="A3276" t="n">
        <v>6.548</v>
      </c>
      <c r="B3276" t="n">
        <v>-47.9656</v>
      </c>
    </row>
    <row r="3277">
      <c r="A3277" t="n">
        <v>6.55</v>
      </c>
      <c r="B3277" t="n">
        <v>-42.6361</v>
      </c>
    </row>
    <row r="3278">
      <c r="A3278" t="n">
        <v>6.552</v>
      </c>
      <c r="B3278" t="n">
        <v>-46.6332</v>
      </c>
    </row>
    <row r="3279">
      <c r="A3279" t="n">
        <v>6.554</v>
      </c>
      <c r="B3279" t="n">
        <v>-46.6332</v>
      </c>
    </row>
    <row r="3280">
      <c r="A3280" t="n">
        <v>6.556</v>
      </c>
      <c r="B3280" t="n">
        <v>-38.639</v>
      </c>
    </row>
    <row r="3281">
      <c r="A3281" t="n">
        <v>6.558</v>
      </c>
      <c r="B3281" t="n">
        <v>-31.9771</v>
      </c>
    </row>
    <row r="3282">
      <c r="A3282" t="n">
        <v>6.56</v>
      </c>
      <c r="B3282" t="n">
        <v>-45.3008</v>
      </c>
    </row>
    <row r="3283">
      <c r="A3283" t="n">
        <v>6.562</v>
      </c>
      <c r="B3283" t="n">
        <v>-38.639</v>
      </c>
    </row>
    <row r="3284">
      <c r="A3284" t="n">
        <v>6.564</v>
      </c>
      <c r="B3284" t="n">
        <v>-39.9713</v>
      </c>
    </row>
    <row r="3285">
      <c r="A3285" t="n">
        <v>6.566</v>
      </c>
      <c r="B3285" t="n">
        <v>-42.6361</v>
      </c>
    </row>
    <row r="3286">
      <c r="A3286" t="n">
        <v>6.568</v>
      </c>
      <c r="B3286" t="n">
        <v>-49.29799999999999</v>
      </c>
    </row>
    <row r="3287">
      <c r="A3287" t="n">
        <v>6.57</v>
      </c>
      <c r="B3287" t="n">
        <v>-41.3037</v>
      </c>
    </row>
    <row r="3288">
      <c r="A3288" t="n">
        <v>6.572</v>
      </c>
      <c r="B3288" t="n">
        <v>-34.6418</v>
      </c>
    </row>
    <row r="3289">
      <c r="A3289" t="n">
        <v>6.574</v>
      </c>
      <c r="B3289" t="n">
        <v>-43.9685</v>
      </c>
    </row>
    <row r="3290">
      <c r="A3290" t="n">
        <v>6.576</v>
      </c>
      <c r="B3290" t="n">
        <v>-45.3008</v>
      </c>
    </row>
    <row r="3291">
      <c r="A3291" t="n">
        <v>6.578</v>
      </c>
      <c r="B3291" t="n">
        <v>-42.6361</v>
      </c>
    </row>
    <row r="3292">
      <c r="A3292" t="n">
        <v>6.58</v>
      </c>
      <c r="B3292" t="n">
        <v>-41.3037</v>
      </c>
    </row>
    <row r="3293">
      <c r="A3293" t="n">
        <v>6.582</v>
      </c>
      <c r="B3293" t="n">
        <v>-47.9656</v>
      </c>
    </row>
    <row r="3294">
      <c r="A3294" t="n">
        <v>6.584</v>
      </c>
      <c r="B3294" t="n">
        <v>-42.6361</v>
      </c>
    </row>
    <row r="3295">
      <c r="A3295" t="n">
        <v>6.586</v>
      </c>
      <c r="B3295" t="n">
        <v>-39.9713</v>
      </c>
    </row>
    <row r="3296">
      <c r="A3296" t="n">
        <v>6.588</v>
      </c>
      <c r="B3296" t="n">
        <v>-49.29799999999999</v>
      </c>
    </row>
    <row r="3297">
      <c r="A3297" t="n">
        <v>6.59</v>
      </c>
      <c r="B3297" t="n">
        <v>-49.29799999999999</v>
      </c>
    </row>
    <row r="3298">
      <c r="A3298" t="n">
        <v>6.592</v>
      </c>
      <c r="B3298" t="n">
        <v>-14.6562</v>
      </c>
    </row>
    <row r="3299">
      <c r="A3299" t="n">
        <v>6.594</v>
      </c>
      <c r="B3299" t="n">
        <v>-46.6332</v>
      </c>
    </row>
    <row r="3300">
      <c r="A3300" t="n">
        <v>6.596</v>
      </c>
      <c r="B3300" t="n">
        <v>-55.9599</v>
      </c>
    </row>
    <row r="3301">
      <c r="A3301" t="n">
        <v>6.598</v>
      </c>
      <c r="B3301" t="n">
        <v>-45.3008</v>
      </c>
    </row>
    <row r="3302">
      <c r="A3302" t="n">
        <v>6.6</v>
      </c>
      <c r="B3302" t="n">
        <v>-37.3066</v>
      </c>
    </row>
    <row r="3303">
      <c r="A3303" t="n">
        <v>6.602</v>
      </c>
      <c r="B3303" t="n">
        <v>-49.29799999999999</v>
      </c>
    </row>
    <row r="3304">
      <c r="A3304" t="n">
        <v>6.604</v>
      </c>
      <c r="B3304" t="n">
        <v>-46.6332</v>
      </c>
    </row>
    <row r="3305">
      <c r="A3305" t="n">
        <v>6.606</v>
      </c>
      <c r="B3305" t="n">
        <v>-43.9685</v>
      </c>
    </row>
    <row r="3306">
      <c r="A3306" t="n">
        <v>6.608</v>
      </c>
      <c r="B3306" t="n">
        <v>-53.2951</v>
      </c>
    </row>
    <row r="3307">
      <c r="A3307" t="n">
        <v>6.61</v>
      </c>
      <c r="B3307" t="n">
        <v>-51.9627</v>
      </c>
    </row>
    <row r="3308">
      <c r="A3308" t="n">
        <v>6.612</v>
      </c>
      <c r="B3308" t="n">
        <v>-47.9656</v>
      </c>
    </row>
    <row r="3309">
      <c r="A3309" t="n">
        <v>6.614</v>
      </c>
      <c r="B3309" t="n">
        <v>-41.3037</v>
      </c>
    </row>
    <row r="3310">
      <c r="A3310" t="n">
        <v>6.616</v>
      </c>
      <c r="B3310" t="n">
        <v>-49.29799999999999</v>
      </c>
    </row>
    <row r="3311">
      <c r="A3311" t="n">
        <v>6.618</v>
      </c>
      <c r="B3311" t="n">
        <v>-45.3008</v>
      </c>
    </row>
    <row r="3312">
      <c r="A3312" t="n">
        <v>6.62</v>
      </c>
      <c r="B3312" t="n">
        <v>-34.6418</v>
      </c>
    </row>
    <row r="3313">
      <c r="A3313" t="n">
        <v>6.622</v>
      </c>
      <c r="B3313" t="n">
        <v>-45.3008</v>
      </c>
    </row>
    <row r="3314">
      <c r="A3314" t="n">
        <v>6.624</v>
      </c>
      <c r="B3314" t="n">
        <v>-41.3037</v>
      </c>
    </row>
    <row r="3315">
      <c r="A3315" t="n">
        <v>6.626</v>
      </c>
      <c r="B3315" t="n">
        <v>-42.6361</v>
      </c>
    </row>
    <row r="3316">
      <c r="A3316" t="n">
        <v>6.628</v>
      </c>
      <c r="B3316" t="n">
        <v>-47.9656</v>
      </c>
    </row>
    <row r="3317">
      <c r="A3317" t="n">
        <v>6.63</v>
      </c>
      <c r="B3317" t="n">
        <v>-63.9541</v>
      </c>
    </row>
    <row r="3318">
      <c r="A3318" t="n">
        <v>6.632</v>
      </c>
      <c r="B3318" t="n">
        <v>-41.3037</v>
      </c>
    </row>
    <row r="3319">
      <c r="A3319" t="n">
        <v>6.634</v>
      </c>
      <c r="B3319" t="n">
        <v>-31.9771</v>
      </c>
    </row>
    <row r="3320">
      <c r="A3320" t="n">
        <v>6.636</v>
      </c>
      <c r="B3320" t="n">
        <v>-34.6418</v>
      </c>
    </row>
    <row r="3321">
      <c r="A3321" t="n">
        <v>6.638</v>
      </c>
      <c r="B3321" t="n">
        <v>-35.9742</v>
      </c>
    </row>
    <row r="3322">
      <c r="A3322" t="n">
        <v>6.64</v>
      </c>
      <c r="B3322" t="n">
        <v>-35.9742</v>
      </c>
    </row>
    <row r="3323">
      <c r="A3323" t="n">
        <v>6.642</v>
      </c>
      <c r="B3323" t="n">
        <v>-37.3066</v>
      </c>
    </row>
    <row r="3324">
      <c r="A3324" t="n">
        <v>6.644</v>
      </c>
      <c r="B3324" t="n">
        <v>-49.29799999999999</v>
      </c>
    </row>
    <row r="3325">
      <c r="A3325" t="n">
        <v>6.646</v>
      </c>
      <c r="B3325" t="n">
        <v>-39.9713</v>
      </c>
    </row>
    <row r="3326">
      <c r="A3326" t="n">
        <v>6.648</v>
      </c>
      <c r="B3326" t="n">
        <v>-34.6418</v>
      </c>
    </row>
    <row r="3327">
      <c r="A3327" t="n">
        <v>6.65</v>
      </c>
      <c r="B3327" t="n">
        <v>-47.9656</v>
      </c>
    </row>
    <row r="3328">
      <c r="A3328" t="n">
        <v>6.652</v>
      </c>
      <c r="B3328" t="n">
        <v>-43.9685</v>
      </c>
    </row>
    <row r="3329">
      <c r="A3329" t="n">
        <v>6.654</v>
      </c>
      <c r="B3329" t="n">
        <v>-38.639</v>
      </c>
    </row>
    <row r="3330">
      <c r="A3330" t="n">
        <v>6.656</v>
      </c>
      <c r="B3330" t="n">
        <v>-39.9713</v>
      </c>
    </row>
    <row r="3331">
      <c r="A3331" t="n">
        <v>6.658</v>
      </c>
      <c r="B3331" t="n">
        <v>-49.29799999999999</v>
      </c>
    </row>
    <row r="3332">
      <c r="A3332" t="n">
        <v>6.66</v>
      </c>
      <c r="B3332" t="n">
        <v>-37.3066</v>
      </c>
    </row>
    <row r="3333">
      <c r="A3333" t="n">
        <v>6.662</v>
      </c>
      <c r="B3333" t="n">
        <v>-37.3066</v>
      </c>
    </row>
    <row r="3334">
      <c r="A3334" t="n">
        <v>6.664</v>
      </c>
      <c r="B3334" t="n">
        <v>-51.9627</v>
      </c>
    </row>
    <row r="3335">
      <c r="A3335" t="n">
        <v>6.666</v>
      </c>
      <c r="B3335" t="n">
        <v>-49.29799999999999</v>
      </c>
    </row>
    <row r="3336">
      <c r="A3336" t="n">
        <v>6.668</v>
      </c>
      <c r="B3336" t="n">
        <v>-46.6332</v>
      </c>
    </row>
    <row r="3337">
      <c r="A3337" t="n">
        <v>6.67</v>
      </c>
      <c r="B3337" t="n">
        <v>-51.9627</v>
      </c>
    </row>
    <row r="3338">
      <c r="A3338" t="n">
        <v>6.672</v>
      </c>
      <c r="B3338" t="n">
        <v>-62.6217</v>
      </c>
    </row>
    <row r="3339">
      <c r="A3339" t="n">
        <v>6.674</v>
      </c>
      <c r="B3339" t="n">
        <v>-42.6361</v>
      </c>
    </row>
    <row r="3340">
      <c r="A3340" t="n">
        <v>6.676</v>
      </c>
      <c r="B3340" t="n">
        <v>-43.9685</v>
      </c>
    </row>
    <row r="3341">
      <c r="A3341" t="n">
        <v>6.678</v>
      </c>
      <c r="B3341" t="n">
        <v>-57.2922</v>
      </c>
    </row>
    <row r="3342">
      <c r="A3342" t="n">
        <v>6.68</v>
      </c>
      <c r="B3342" t="n">
        <v>-45.3008</v>
      </c>
    </row>
    <row r="3343">
      <c r="A3343" t="n">
        <v>6.682</v>
      </c>
      <c r="B3343" t="n">
        <v>-42.6361</v>
      </c>
    </row>
    <row r="3344">
      <c r="A3344" t="n">
        <v>6.684</v>
      </c>
      <c r="B3344" t="n">
        <v>-53.2951</v>
      </c>
    </row>
    <row r="3345">
      <c r="A3345" t="n">
        <v>6.686</v>
      </c>
      <c r="B3345" t="n">
        <v>-47.9656</v>
      </c>
    </row>
    <row r="3346">
      <c r="A3346" t="n">
        <v>6.688</v>
      </c>
      <c r="B3346" t="n">
        <v>-47.9656</v>
      </c>
    </row>
    <row r="3347">
      <c r="A3347" t="n">
        <v>6.69</v>
      </c>
      <c r="B3347" t="n">
        <v>-51.9627</v>
      </c>
    </row>
    <row r="3348">
      <c r="A3348" t="n">
        <v>6.692</v>
      </c>
      <c r="B3348" t="n">
        <v>-58.6246</v>
      </c>
    </row>
    <row r="3349">
      <c r="A3349" t="n">
        <v>6.694</v>
      </c>
      <c r="B3349" t="n">
        <v>-47.9656</v>
      </c>
    </row>
    <row r="3350">
      <c r="A3350" t="n">
        <v>6.696</v>
      </c>
      <c r="B3350" t="n">
        <v>-39.9713</v>
      </c>
    </row>
    <row r="3351">
      <c r="A3351" t="n">
        <v>6.698</v>
      </c>
      <c r="B3351" t="n">
        <v>-42.6361</v>
      </c>
    </row>
    <row r="3352">
      <c r="A3352" t="n">
        <v>6.7</v>
      </c>
      <c r="B3352" t="n">
        <v>-42.6361</v>
      </c>
    </row>
    <row r="3353">
      <c r="A3353" t="n">
        <v>6.702</v>
      </c>
      <c r="B3353" t="n">
        <v>-41.3037</v>
      </c>
    </row>
    <row r="3354">
      <c r="A3354" t="n">
        <v>6.704</v>
      </c>
      <c r="B3354" t="n">
        <v>-47.9656</v>
      </c>
    </row>
    <row r="3355">
      <c r="A3355" t="n">
        <v>6.706</v>
      </c>
      <c r="B3355" t="n">
        <v>-55.9599</v>
      </c>
    </row>
    <row r="3356">
      <c r="A3356" t="n">
        <v>6.708</v>
      </c>
      <c r="B3356" t="n">
        <v>-50.63029999999999</v>
      </c>
    </row>
    <row r="3357">
      <c r="A3357" t="n">
        <v>6.71</v>
      </c>
      <c r="B3357" t="n">
        <v>-39.9713</v>
      </c>
    </row>
    <row r="3358">
      <c r="A3358" t="n">
        <v>6.712</v>
      </c>
      <c r="B3358" t="n">
        <v>-54.6275</v>
      </c>
    </row>
    <row r="3359">
      <c r="A3359" t="n">
        <v>6.714</v>
      </c>
      <c r="B3359" t="n">
        <v>-45.3008</v>
      </c>
    </row>
    <row r="3360">
      <c r="A3360" t="n">
        <v>6.716</v>
      </c>
      <c r="B3360" t="n">
        <v>-39.9713</v>
      </c>
    </row>
    <row r="3361">
      <c r="A3361" t="n">
        <v>6.718</v>
      </c>
      <c r="B3361" t="n">
        <v>-46.6332</v>
      </c>
    </row>
    <row r="3362">
      <c r="A3362" t="n">
        <v>6.72</v>
      </c>
      <c r="B3362" t="n">
        <v>-50.63029999999999</v>
      </c>
    </row>
    <row r="3363">
      <c r="A3363" t="n">
        <v>6.722</v>
      </c>
      <c r="B3363" t="n">
        <v>-42.6361</v>
      </c>
    </row>
    <row r="3364">
      <c r="A3364" t="n">
        <v>6.724</v>
      </c>
      <c r="B3364" t="n">
        <v>-37.3066</v>
      </c>
    </row>
    <row r="3365">
      <c r="A3365" t="n">
        <v>6.726</v>
      </c>
      <c r="B3365" t="n">
        <v>-58.6246</v>
      </c>
    </row>
    <row r="3366">
      <c r="A3366" t="n">
        <v>6.728</v>
      </c>
      <c r="B3366" t="n">
        <v>-47.9656</v>
      </c>
    </row>
    <row r="3367">
      <c r="A3367" t="n">
        <v>6.73</v>
      </c>
      <c r="B3367" t="n">
        <v>-37.3066</v>
      </c>
    </row>
    <row r="3368">
      <c r="A3368" t="n">
        <v>6.732</v>
      </c>
      <c r="B3368" t="n">
        <v>-53.2951</v>
      </c>
    </row>
    <row r="3369">
      <c r="A3369" t="n">
        <v>6.734</v>
      </c>
      <c r="B3369" t="n">
        <v>-53.2951</v>
      </c>
    </row>
    <row r="3370">
      <c r="A3370" t="n">
        <v>6.736</v>
      </c>
      <c r="B3370" t="n">
        <v>-42.6361</v>
      </c>
    </row>
    <row r="3371">
      <c r="A3371" t="n">
        <v>6.738</v>
      </c>
      <c r="B3371" t="n">
        <v>-37.3066</v>
      </c>
    </row>
    <row r="3372">
      <c r="A3372" t="n">
        <v>6.74</v>
      </c>
      <c r="B3372" t="n">
        <v>-53.2951</v>
      </c>
    </row>
    <row r="3373">
      <c r="A3373" t="n">
        <v>6.742</v>
      </c>
      <c r="B3373" t="n">
        <v>-46.6332</v>
      </c>
    </row>
    <row r="3374">
      <c r="A3374" t="n">
        <v>6.744</v>
      </c>
      <c r="B3374" t="n">
        <v>-47.9656</v>
      </c>
    </row>
    <row r="3375">
      <c r="A3375" t="n">
        <v>6.746</v>
      </c>
      <c r="B3375" t="n">
        <v>-55.9599</v>
      </c>
    </row>
    <row r="3376">
      <c r="A3376" t="n">
        <v>6.748</v>
      </c>
      <c r="B3376" t="n">
        <v>-53.2951</v>
      </c>
    </row>
    <row r="3377">
      <c r="A3377" t="n">
        <v>6.75</v>
      </c>
      <c r="B3377" t="n">
        <v>-47.9656</v>
      </c>
    </row>
    <row r="3378">
      <c r="A3378" t="n">
        <v>6.752</v>
      </c>
      <c r="B3378" t="n">
        <v>-43.9685</v>
      </c>
    </row>
    <row r="3379">
      <c r="A3379" t="n">
        <v>6.754</v>
      </c>
      <c r="B3379" t="n">
        <v>-55.9599</v>
      </c>
    </row>
    <row r="3380">
      <c r="A3380" t="n">
        <v>6.756</v>
      </c>
      <c r="B3380" t="n">
        <v>-42.6361</v>
      </c>
    </row>
    <row r="3381">
      <c r="A3381" t="n">
        <v>6.758</v>
      </c>
      <c r="B3381" t="n">
        <v>-39.9713</v>
      </c>
    </row>
    <row r="3382">
      <c r="A3382" t="n">
        <v>6.76</v>
      </c>
      <c r="B3382" t="n">
        <v>-45.3008</v>
      </c>
    </row>
    <row r="3383">
      <c r="A3383" t="n">
        <v>6.762</v>
      </c>
      <c r="B3383" t="n">
        <v>-43.9685</v>
      </c>
    </row>
    <row r="3384">
      <c r="A3384" t="n">
        <v>6.764</v>
      </c>
      <c r="B3384" t="n">
        <v>-43.9685</v>
      </c>
    </row>
    <row r="3385">
      <c r="A3385" t="n">
        <v>6.766</v>
      </c>
      <c r="B3385" t="n">
        <v>-47.9656</v>
      </c>
    </row>
    <row r="3386">
      <c r="A3386" t="n">
        <v>6.768</v>
      </c>
      <c r="B3386" t="n">
        <v>-57.2922</v>
      </c>
    </row>
    <row r="3387">
      <c r="A3387" t="n">
        <v>6.77</v>
      </c>
      <c r="B3387" t="n">
        <v>-50.63029999999999</v>
      </c>
    </row>
    <row r="3388">
      <c r="A3388" t="n">
        <v>6.772</v>
      </c>
      <c r="B3388" t="n">
        <v>-41.3037</v>
      </c>
    </row>
    <row r="3389">
      <c r="A3389" t="n">
        <v>6.774</v>
      </c>
      <c r="B3389" t="n">
        <v>-45.3008</v>
      </c>
    </row>
    <row r="3390">
      <c r="A3390" t="n">
        <v>6.776</v>
      </c>
      <c r="B3390" t="n">
        <v>-43.9685</v>
      </c>
    </row>
    <row r="3391">
      <c r="A3391" t="n">
        <v>6.778</v>
      </c>
      <c r="B3391" t="n">
        <v>-42.6361</v>
      </c>
    </row>
    <row r="3392">
      <c r="A3392" t="n">
        <v>6.78</v>
      </c>
      <c r="B3392" t="n">
        <v>-43.9685</v>
      </c>
    </row>
    <row r="3393">
      <c r="A3393" t="n">
        <v>6.782</v>
      </c>
      <c r="B3393" t="n">
        <v>-54.6275</v>
      </c>
    </row>
    <row r="3394">
      <c r="A3394" t="n">
        <v>6.784</v>
      </c>
      <c r="B3394" t="n">
        <v>-50.63029999999999</v>
      </c>
    </row>
    <row r="3395">
      <c r="A3395" t="n">
        <v>6.786</v>
      </c>
      <c r="B3395" t="n">
        <v>-34.6418</v>
      </c>
    </row>
    <row r="3396">
      <c r="A3396" t="n">
        <v>6.788</v>
      </c>
      <c r="B3396" t="n">
        <v>-51.9627</v>
      </c>
    </row>
    <row r="3397">
      <c r="A3397" t="n">
        <v>6.79</v>
      </c>
      <c r="B3397" t="n">
        <v>-51.9627</v>
      </c>
    </row>
    <row r="3398">
      <c r="A3398" t="n">
        <v>6.792</v>
      </c>
      <c r="B3398" t="n">
        <v>-42.6361</v>
      </c>
    </row>
    <row r="3399">
      <c r="A3399" t="n">
        <v>6.794</v>
      </c>
      <c r="B3399" t="n">
        <v>-49.29799999999999</v>
      </c>
    </row>
    <row r="3400">
      <c r="A3400" t="n">
        <v>6.796</v>
      </c>
      <c r="B3400" t="n">
        <v>-51.9627</v>
      </c>
    </row>
    <row r="3401">
      <c r="A3401" t="n">
        <v>6.798</v>
      </c>
      <c r="B3401" t="n">
        <v>-51.9627</v>
      </c>
    </row>
    <row r="3402">
      <c r="A3402" t="n">
        <v>6.8</v>
      </c>
      <c r="B3402" t="n">
        <v>-42.6361</v>
      </c>
    </row>
    <row r="3403">
      <c r="A3403" t="n">
        <v>6.802</v>
      </c>
      <c r="B3403" t="n">
        <v>-55.9599</v>
      </c>
    </row>
    <row r="3404">
      <c r="A3404" t="n">
        <v>6.804</v>
      </c>
      <c r="B3404" t="n">
        <v>-42.6361</v>
      </c>
    </row>
    <row r="3405">
      <c r="A3405" t="n">
        <v>6.806</v>
      </c>
      <c r="B3405" t="n">
        <v>-46.6332</v>
      </c>
    </row>
    <row r="3406">
      <c r="A3406" t="n">
        <v>6.808</v>
      </c>
      <c r="B3406" t="n">
        <v>-54.6275</v>
      </c>
    </row>
    <row r="3407">
      <c r="A3407" t="n">
        <v>6.81</v>
      </c>
      <c r="B3407" t="n">
        <v>-59.95700000000001</v>
      </c>
    </row>
    <row r="3408">
      <c r="A3408" t="n">
        <v>6.812</v>
      </c>
      <c r="B3408" t="n">
        <v>-53.2951</v>
      </c>
    </row>
    <row r="3409">
      <c r="A3409" t="n">
        <v>6.814</v>
      </c>
      <c r="B3409" t="n">
        <v>-45.3008</v>
      </c>
    </row>
    <row r="3410">
      <c r="A3410" t="n">
        <v>6.816</v>
      </c>
      <c r="B3410" t="n">
        <v>-58.6246</v>
      </c>
    </row>
    <row r="3411">
      <c r="A3411" t="n">
        <v>6.818</v>
      </c>
      <c r="B3411" t="n">
        <v>-49.29799999999999</v>
      </c>
    </row>
    <row r="3412">
      <c r="A3412" t="n">
        <v>6.82</v>
      </c>
      <c r="B3412" t="n">
        <v>-49.29799999999999</v>
      </c>
    </row>
    <row r="3413">
      <c r="A3413" t="n">
        <v>6.822</v>
      </c>
      <c r="B3413" t="n">
        <v>-43.9685</v>
      </c>
    </row>
    <row r="3414">
      <c r="A3414" t="n">
        <v>6.824</v>
      </c>
      <c r="B3414" t="n">
        <v>-54.6275</v>
      </c>
    </row>
    <row r="3415">
      <c r="A3415" t="n">
        <v>6.826</v>
      </c>
      <c r="B3415" t="n">
        <v>-54.6275</v>
      </c>
    </row>
    <row r="3416">
      <c r="A3416" t="n">
        <v>6.828</v>
      </c>
      <c r="B3416" t="n">
        <v>-54.6275</v>
      </c>
    </row>
    <row r="3417">
      <c r="A3417" t="n">
        <v>6.83</v>
      </c>
      <c r="B3417" t="n">
        <v>-59.95700000000001</v>
      </c>
    </row>
    <row r="3418">
      <c r="A3418" t="n">
        <v>6.832</v>
      </c>
      <c r="B3418" t="n">
        <v>-51.9627</v>
      </c>
    </row>
    <row r="3419">
      <c r="A3419" t="n">
        <v>6.834</v>
      </c>
      <c r="B3419" t="n">
        <v>-41.3037</v>
      </c>
    </row>
    <row r="3420">
      <c r="A3420" t="n">
        <v>6.836</v>
      </c>
      <c r="B3420" t="n">
        <v>-46.6332</v>
      </c>
    </row>
    <row r="3421">
      <c r="A3421" t="n">
        <v>6.838</v>
      </c>
      <c r="B3421" t="n">
        <v>-49.29799999999999</v>
      </c>
    </row>
    <row r="3422">
      <c r="A3422" t="n">
        <v>6.84</v>
      </c>
      <c r="B3422" t="n">
        <v>-46.6332</v>
      </c>
    </row>
    <row r="3423">
      <c r="A3423" t="n">
        <v>6.842</v>
      </c>
      <c r="B3423" t="n">
        <v>-45.3008</v>
      </c>
    </row>
    <row r="3424">
      <c r="A3424" t="n">
        <v>6.844</v>
      </c>
      <c r="B3424" t="n">
        <v>-55.9599</v>
      </c>
    </row>
    <row r="3425">
      <c r="A3425" t="n">
        <v>6.846</v>
      </c>
      <c r="B3425" t="n">
        <v>-43.9685</v>
      </c>
    </row>
    <row r="3426">
      <c r="A3426" t="n">
        <v>6.848</v>
      </c>
      <c r="B3426" t="n">
        <v>-43.9685</v>
      </c>
    </row>
    <row r="3427">
      <c r="A3427" t="n">
        <v>6.85</v>
      </c>
      <c r="B3427" t="n">
        <v>-47.9656</v>
      </c>
    </row>
    <row r="3428">
      <c r="A3428" t="n">
        <v>6.852</v>
      </c>
      <c r="B3428" t="n">
        <v>-43.9685</v>
      </c>
    </row>
    <row r="3429">
      <c r="A3429" t="n">
        <v>6.854</v>
      </c>
      <c r="B3429" t="n">
        <v>-43.9685</v>
      </c>
    </row>
    <row r="3430">
      <c r="A3430" t="n">
        <v>6.856</v>
      </c>
      <c r="B3430" t="n">
        <v>-42.6361</v>
      </c>
    </row>
    <row r="3431">
      <c r="A3431" t="n">
        <v>6.858</v>
      </c>
      <c r="B3431" t="n">
        <v>-51.9627</v>
      </c>
    </row>
    <row r="3432">
      <c r="A3432" t="n">
        <v>6.86</v>
      </c>
      <c r="B3432" t="n">
        <v>-35.9742</v>
      </c>
    </row>
    <row r="3433">
      <c r="A3433" t="n">
        <v>6.862</v>
      </c>
      <c r="B3433" t="n">
        <v>-35.9742</v>
      </c>
    </row>
    <row r="3434">
      <c r="A3434" t="n">
        <v>6.864</v>
      </c>
      <c r="B3434" t="n">
        <v>-50.63029999999999</v>
      </c>
    </row>
    <row r="3435">
      <c r="A3435" t="n">
        <v>6.866</v>
      </c>
      <c r="B3435" t="n">
        <v>-50.63029999999999</v>
      </c>
    </row>
    <row r="3436">
      <c r="A3436" t="n">
        <v>6.868</v>
      </c>
      <c r="B3436" t="n">
        <v>-43.9685</v>
      </c>
    </row>
    <row r="3437">
      <c r="A3437" t="n">
        <v>6.87</v>
      </c>
      <c r="B3437" t="n">
        <v>-50.63029999999999</v>
      </c>
    </row>
    <row r="3438">
      <c r="A3438" t="n">
        <v>6.872</v>
      </c>
      <c r="B3438" t="n">
        <v>-54.6275</v>
      </c>
    </row>
    <row r="3439">
      <c r="A3439" t="n">
        <v>6.874</v>
      </c>
      <c r="B3439" t="n">
        <v>-47.9656</v>
      </c>
    </row>
    <row r="3440">
      <c r="A3440" t="n">
        <v>6.876</v>
      </c>
      <c r="B3440" t="n">
        <v>-41.3037</v>
      </c>
    </row>
    <row r="3441">
      <c r="A3441" t="n">
        <v>6.878</v>
      </c>
      <c r="B3441" t="n">
        <v>-54.6275</v>
      </c>
    </row>
    <row r="3442">
      <c r="A3442" t="n">
        <v>6.88</v>
      </c>
      <c r="B3442" t="n">
        <v>-46.6332</v>
      </c>
    </row>
    <row r="3443">
      <c r="A3443" t="n">
        <v>6.882</v>
      </c>
      <c r="B3443" t="n">
        <v>-43.9685</v>
      </c>
    </row>
    <row r="3444">
      <c r="A3444" t="n">
        <v>6.884</v>
      </c>
      <c r="B3444" t="n">
        <v>-55.9599</v>
      </c>
    </row>
    <row r="3445">
      <c r="A3445" t="n">
        <v>6.886</v>
      </c>
      <c r="B3445" t="n">
        <v>-55.9599</v>
      </c>
    </row>
    <row r="3446">
      <c r="A3446" t="n">
        <v>6.888</v>
      </c>
      <c r="B3446" t="n">
        <v>-51.9627</v>
      </c>
    </row>
    <row r="3447">
      <c r="A3447" t="n">
        <v>6.89</v>
      </c>
      <c r="B3447" t="n">
        <v>-43.9685</v>
      </c>
    </row>
    <row r="3448">
      <c r="A3448" t="n">
        <v>6.892</v>
      </c>
      <c r="B3448" t="n">
        <v>-59.95700000000001</v>
      </c>
    </row>
    <row r="3449">
      <c r="A3449" t="n">
        <v>6.894</v>
      </c>
      <c r="B3449" t="n">
        <v>-46.6332</v>
      </c>
    </row>
    <row r="3450">
      <c r="A3450" t="n">
        <v>6.896</v>
      </c>
      <c r="B3450" t="n">
        <v>-42.6361</v>
      </c>
    </row>
    <row r="3451">
      <c r="A3451" t="n">
        <v>6.898</v>
      </c>
      <c r="B3451" t="n">
        <v>-55.9599</v>
      </c>
    </row>
    <row r="3452">
      <c r="A3452" t="n">
        <v>6.9</v>
      </c>
      <c r="B3452" t="n">
        <v>-45.3008</v>
      </c>
    </row>
    <row r="3453">
      <c r="A3453" t="n">
        <v>6.902</v>
      </c>
      <c r="B3453" t="n">
        <v>-47.9656</v>
      </c>
    </row>
    <row r="3454">
      <c r="A3454" t="n">
        <v>6.904</v>
      </c>
      <c r="B3454" t="n">
        <v>-46.6332</v>
      </c>
    </row>
    <row r="3455">
      <c r="A3455" t="n">
        <v>6.906</v>
      </c>
      <c r="B3455" t="n">
        <v>-62.6217</v>
      </c>
    </row>
    <row r="3456">
      <c r="A3456" t="n">
        <v>6.908</v>
      </c>
      <c r="B3456" t="n">
        <v>-57.2922</v>
      </c>
    </row>
    <row r="3457">
      <c r="A3457" t="n">
        <v>6.91</v>
      </c>
      <c r="B3457" t="n">
        <v>-47.9656</v>
      </c>
    </row>
    <row r="3458">
      <c r="A3458" t="n">
        <v>6.912</v>
      </c>
      <c r="B3458" t="n">
        <v>-51.9627</v>
      </c>
    </row>
    <row r="3459">
      <c r="A3459" t="n">
        <v>6.914</v>
      </c>
      <c r="B3459" t="n">
        <v>-46.6332</v>
      </c>
    </row>
    <row r="3460">
      <c r="A3460" t="n">
        <v>6.916</v>
      </c>
      <c r="B3460" t="n">
        <v>-43.9685</v>
      </c>
    </row>
    <row r="3461">
      <c r="A3461" t="n">
        <v>6.918</v>
      </c>
      <c r="B3461" t="n">
        <v>-50.63029999999999</v>
      </c>
    </row>
    <row r="3462">
      <c r="A3462" t="n">
        <v>6.92</v>
      </c>
      <c r="B3462" t="n">
        <v>-59.95700000000001</v>
      </c>
    </row>
    <row r="3463">
      <c r="A3463" t="n">
        <v>6.922</v>
      </c>
      <c r="B3463" t="n">
        <v>-49.29799999999999</v>
      </c>
    </row>
    <row r="3464">
      <c r="A3464" t="n">
        <v>6.924</v>
      </c>
      <c r="B3464" t="n">
        <v>-45.3008</v>
      </c>
    </row>
    <row r="3465">
      <c r="A3465" t="n">
        <v>6.926</v>
      </c>
      <c r="B3465" t="n">
        <v>-58.6246</v>
      </c>
    </row>
    <row r="3466">
      <c r="A3466" t="n">
        <v>6.928</v>
      </c>
      <c r="B3466" t="n">
        <v>-50.63029999999999</v>
      </c>
    </row>
    <row r="3467">
      <c r="A3467" t="n">
        <v>6.93</v>
      </c>
      <c r="B3467" t="n">
        <v>-54.6275</v>
      </c>
    </row>
    <row r="3468">
      <c r="A3468" t="n">
        <v>6.932</v>
      </c>
      <c r="B3468" t="n">
        <v>-54.6275</v>
      </c>
    </row>
    <row r="3469">
      <c r="A3469" t="n">
        <v>6.934</v>
      </c>
      <c r="B3469" t="n">
        <v>-57.2922</v>
      </c>
    </row>
    <row r="3470">
      <c r="A3470" t="n">
        <v>6.936</v>
      </c>
      <c r="B3470" t="n">
        <v>-45.3008</v>
      </c>
    </row>
    <row r="3471">
      <c r="A3471" t="n">
        <v>6.938</v>
      </c>
      <c r="B3471" t="n">
        <v>-47.9656</v>
      </c>
    </row>
    <row r="3472">
      <c r="A3472" t="n">
        <v>6.94</v>
      </c>
      <c r="B3472" t="n">
        <v>-54.6275</v>
      </c>
    </row>
    <row r="3473">
      <c r="A3473" t="n">
        <v>6.942</v>
      </c>
      <c r="B3473" t="n">
        <v>-54.6275</v>
      </c>
    </row>
    <row r="3474">
      <c r="A3474" t="n">
        <v>6.944</v>
      </c>
      <c r="B3474" t="n">
        <v>-54.6275</v>
      </c>
    </row>
    <row r="3475">
      <c r="A3475" t="n">
        <v>6.946</v>
      </c>
      <c r="B3475" t="n">
        <v>-54.6275</v>
      </c>
    </row>
    <row r="3476">
      <c r="A3476" t="n">
        <v>6.948</v>
      </c>
      <c r="B3476" t="n">
        <v>-59.95700000000001</v>
      </c>
    </row>
    <row r="3477">
      <c r="A3477" t="n">
        <v>6.95</v>
      </c>
      <c r="B3477" t="n">
        <v>-55.9599</v>
      </c>
    </row>
    <row r="3478">
      <c r="A3478" t="n">
        <v>6.952</v>
      </c>
      <c r="B3478" t="n">
        <v>-49.29799999999999</v>
      </c>
    </row>
    <row r="3479">
      <c r="A3479" t="n">
        <v>6.954</v>
      </c>
      <c r="B3479" t="n">
        <v>-59.95700000000001</v>
      </c>
    </row>
    <row r="3480">
      <c r="A3480" t="n">
        <v>6.956</v>
      </c>
      <c r="B3480" t="n">
        <v>-61.28940000000001</v>
      </c>
    </row>
    <row r="3481">
      <c r="A3481" t="n">
        <v>6.958</v>
      </c>
      <c r="B3481" t="n">
        <v>-45.3008</v>
      </c>
    </row>
    <row r="3482">
      <c r="A3482" t="n">
        <v>6.96</v>
      </c>
      <c r="B3482" t="n">
        <v>-50.63029999999999</v>
      </c>
    </row>
    <row r="3483">
      <c r="A3483" t="n">
        <v>6.962</v>
      </c>
      <c r="B3483" t="n">
        <v>-55.9599</v>
      </c>
    </row>
    <row r="3484">
      <c r="A3484" t="n">
        <v>6.964</v>
      </c>
      <c r="B3484" t="n">
        <v>-51.9627</v>
      </c>
    </row>
    <row r="3485">
      <c r="A3485" t="n">
        <v>6.966</v>
      </c>
      <c r="B3485" t="n">
        <v>-53.2951</v>
      </c>
    </row>
    <row r="3486">
      <c r="A3486" t="n">
        <v>6.968</v>
      </c>
      <c r="B3486" t="n">
        <v>-59.95700000000001</v>
      </c>
    </row>
    <row r="3487">
      <c r="A3487" t="n">
        <v>6.97</v>
      </c>
      <c r="B3487" t="n">
        <v>-51.9627</v>
      </c>
    </row>
    <row r="3488">
      <c r="A3488" t="n">
        <v>6.972</v>
      </c>
      <c r="B3488" t="n">
        <v>-41.3037</v>
      </c>
    </row>
    <row r="3489">
      <c r="A3489" t="n">
        <v>6.974</v>
      </c>
      <c r="B3489" t="n">
        <v>-51.9627</v>
      </c>
    </row>
    <row r="3490">
      <c r="A3490" t="n">
        <v>6.976</v>
      </c>
      <c r="B3490" t="n">
        <v>-47.9656</v>
      </c>
    </row>
    <row r="3491">
      <c r="A3491" t="n">
        <v>6.978</v>
      </c>
      <c r="B3491" t="n">
        <v>-50.63029999999999</v>
      </c>
    </row>
    <row r="3492">
      <c r="A3492" t="n">
        <v>6.98</v>
      </c>
      <c r="B3492" t="n">
        <v>-43.9685</v>
      </c>
    </row>
    <row r="3493">
      <c r="A3493" t="n">
        <v>6.982</v>
      </c>
      <c r="B3493" t="n">
        <v>-57.2922</v>
      </c>
    </row>
    <row r="3494">
      <c r="A3494" t="n">
        <v>6.984</v>
      </c>
      <c r="B3494" t="n">
        <v>-49.29799999999999</v>
      </c>
    </row>
    <row r="3495">
      <c r="A3495" t="n">
        <v>6.986</v>
      </c>
      <c r="B3495" t="n">
        <v>-43.9685</v>
      </c>
    </row>
    <row r="3496">
      <c r="A3496" t="n">
        <v>6.988</v>
      </c>
      <c r="B3496" t="n">
        <v>-51.9627</v>
      </c>
    </row>
    <row r="3497">
      <c r="A3497" t="n">
        <v>6.99</v>
      </c>
      <c r="B3497" t="n">
        <v>-51.9627</v>
      </c>
    </row>
    <row r="3498">
      <c r="A3498" t="n">
        <v>6.992</v>
      </c>
      <c r="B3498" t="n">
        <v>-50.63029999999999</v>
      </c>
    </row>
    <row r="3499">
      <c r="A3499" t="n">
        <v>6.994</v>
      </c>
      <c r="B3499" t="n">
        <v>-47.9656</v>
      </c>
    </row>
    <row r="3500">
      <c r="A3500" t="n">
        <v>6.996</v>
      </c>
      <c r="B3500" t="n">
        <v>-55.9599</v>
      </c>
    </row>
    <row r="3501">
      <c r="A3501" t="n">
        <v>6.998</v>
      </c>
      <c r="B3501" t="n">
        <v>-43.9685</v>
      </c>
    </row>
    <row r="3502">
      <c r="A3502" t="n">
        <v>7</v>
      </c>
      <c r="B3502" t="n">
        <v>-38.639</v>
      </c>
    </row>
    <row r="3503">
      <c r="A3503" t="n">
        <v>7.002</v>
      </c>
      <c r="B3503" t="n">
        <v>-49.29799999999999</v>
      </c>
    </row>
    <row r="3504">
      <c r="A3504" t="n">
        <v>7.004</v>
      </c>
      <c r="B3504" t="n">
        <v>-51.9627</v>
      </c>
    </row>
    <row r="3505">
      <c r="A3505" t="n">
        <v>7.006</v>
      </c>
      <c r="B3505" t="n">
        <v>-47.9656</v>
      </c>
    </row>
    <row r="3506">
      <c r="A3506" t="n">
        <v>7.008</v>
      </c>
      <c r="B3506" t="n">
        <v>-57.2922</v>
      </c>
    </row>
    <row r="3507">
      <c r="A3507" t="n">
        <v>7.01</v>
      </c>
      <c r="B3507" t="n">
        <v>-59.95700000000001</v>
      </c>
    </row>
    <row r="3508">
      <c r="A3508" t="n">
        <v>7.012</v>
      </c>
      <c r="B3508" t="n">
        <v>-54.6275</v>
      </c>
    </row>
    <row r="3509">
      <c r="A3509" t="n">
        <v>7.014</v>
      </c>
      <c r="B3509" t="n">
        <v>-45.3008</v>
      </c>
    </row>
    <row r="3510">
      <c r="A3510" t="n">
        <v>7.016</v>
      </c>
      <c r="B3510" t="n">
        <v>-53.2951</v>
      </c>
    </row>
    <row r="3511">
      <c r="A3511" t="n">
        <v>7.018</v>
      </c>
      <c r="B3511" t="n">
        <v>-50.63029999999999</v>
      </c>
    </row>
    <row r="3512">
      <c r="A3512" t="n">
        <v>7.02</v>
      </c>
      <c r="B3512" t="n">
        <v>-51.9627</v>
      </c>
    </row>
    <row r="3513">
      <c r="A3513" t="n">
        <v>7.022</v>
      </c>
      <c r="B3513" t="n">
        <v>-55.9599</v>
      </c>
    </row>
    <row r="3514">
      <c r="A3514" t="n">
        <v>7.024</v>
      </c>
      <c r="B3514" t="n">
        <v>-63.9541</v>
      </c>
    </row>
    <row r="3515">
      <c r="A3515" t="n">
        <v>7.026</v>
      </c>
      <c r="B3515" t="n">
        <v>-54.6275</v>
      </c>
    </row>
    <row r="3516">
      <c r="A3516" t="n">
        <v>7.028</v>
      </c>
      <c r="B3516" t="n">
        <v>-47.9656</v>
      </c>
    </row>
    <row r="3517">
      <c r="A3517" t="n">
        <v>7.03</v>
      </c>
      <c r="B3517" t="n">
        <v>-59.95700000000001</v>
      </c>
    </row>
    <row r="3518">
      <c r="A3518" t="n">
        <v>7.032</v>
      </c>
      <c r="B3518" t="n">
        <v>-55.9599</v>
      </c>
    </row>
    <row r="3519">
      <c r="A3519" t="n">
        <v>7.034</v>
      </c>
      <c r="B3519" t="n">
        <v>-55.9599</v>
      </c>
    </row>
    <row r="3520">
      <c r="A3520" t="n">
        <v>7.036</v>
      </c>
      <c r="B3520" t="n">
        <v>-49.29799999999999</v>
      </c>
    </row>
    <row r="3521">
      <c r="A3521" t="n">
        <v>7.038</v>
      </c>
      <c r="B3521" t="n">
        <v>-53.2951</v>
      </c>
    </row>
    <row r="3522">
      <c r="A3522" t="n">
        <v>7.04</v>
      </c>
      <c r="B3522" t="n">
        <v>-49.29799999999999</v>
      </c>
    </row>
    <row r="3523">
      <c r="A3523" t="n">
        <v>7.042</v>
      </c>
      <c r="B3523" t="n">
        <v>-43.9685</v>
      </c>
    </row>
    <row r="3524">
      <c r="A3524" t="n">
        <v>7.044</v>
      </c>
      <c r="B3524" t="n">
        <v>-61.28940000000001</v>
      </c>
    </row>
    <row r="3525">
      <c r="A3525" t="n">
        <v>7.046</v>
      </c>
      <c r="B3525" t="n">
        <v>-54.6275</v>
      </c>
    </row>
    <row r="3526">
      <c r="A3526" t="n">
        <v>7.048</v>
      </c>
      <c r="B3526" t="n">
        <v>-49.29799999999999</v>
      </c>
    </row>
    <row r="3527">
      <c r="A3527" t="n">
        <v>7.05</v>
      </c>
      <c r="B3527" t="n">
        <v>-55.9599</v>
      </c>
    </row>
    <row r="3528">
      <c r="A3528" t="n">
        <v>7.052</v>
      </c>
      <c r="B3528" t="n">
        <v>-62.6217</v>
      </c>
    </row>
    <row r="3529">
      <c r="A3529" t="n">
        <v>7.054</v>
      </c>
      <c r="B3529" t="n">
        <v>-47.9656</v>
      </c>
    </row>
    <row r="3530">
      <c r="A3530" t="n">
        <v>7.056</v>
      </c>
      <c r="B3530" t="n">
        <v>-38.639</v>
      </c>
    </row>
    <row r="3531">
      <c r="A3531" t="n">
        <v>7.058</v>
      </c>
      <c r="B3531" t="n">
        <v>-57.2922</v>
      </c>
    </row>
    <row r="3532">
      <c r="A3532" t="n">
        <v>7.06</v>
      </c>
      <c r="B3532" t="n">
        <v>-45.3008</v>
      </c>
    </row>
    <row r="3533">
      <c r="A3533" t="n">
        <v>7.062</v>
      </c>
      <c r="B3533" t="n">
        <v>-45.3008</v>
      </c>
    </row>
    <row r="3534">
      <c r="A3534" t="n">
        <v>7.064</v>
      </c>
      <c r="B3534" t="n">
        <v>-54.6275</v>
      </c>
    </row>
    <row r="3535">
      <c r="A3535" t="n">
        <v>7.066</v>
      </c>
      <c r="B3535" t="n">
        <v>-58.6246</v>
      </c>
    </row>
    <row r="3536">
      <c r="A3536" t="n">
        <v>7.068</v>
      </c>
      <c r="B3536" t="n">
        <v>-53.2951</v>
      </c>
    </row>
    <row r="3537">
      <c r="A3537" t="n">
        <v>7.07</v>
      </c>
      <c r="B3537" t="n">
        <v>-47.9656</v>
      </c>
    </row>
    <row r="3538">
      <c r="A3538" t="n">
        <v>7.072</v>
      </c>
      <c r="B3538" t="n">
        <v>-61.28940000000001</v>
      </c>
    </row>
    <row r="3539">
      <c r="A3539" t="n">
        <v>7.074</v>
      </c>
      <c r="B3539" t="n">
        <v>-45.3008</v>
      </c>
    </row>
    <row r="3540">
      <c r="A3540" t="n">
        <v>7.076</v>
      </c>
      <c r="B3540" t="n">
        <v>-31.9771</v>
      </c>
    </row>
    <row r="3541">
      <c r="A3541" t="n">
        <v>7.078</v>
      </c>
      <c r="B3541" t="n">
        <v>-38.639</v>
      </c>
    </row>
    <row r="3542">
      <c r="A3542" t="n">
        <v>7.08</v>
      </c>
      <c r="B3542" t="n">
        <v>-30.6447</v>
      </c>
    </row>
    <row r="3543">
      <c r="A3543" t="n">
        <v>7.082</v>
      </c>
      <c r="B3543" t="n">
        <v>-23.9828</v>
      </c>
    </row>
    <row r="3544">
      <c r="A3544" t="n">
        <v>7.084</v>
      </c>
      <c r="B3544" t="n">
        <v>-21.318</v>
      </c>
    </row>
    <row r="3545">
      <c r="A3545" t="n">
        <v>7.086</v>
      </c>
      <c r="B3545" t="n">
        <v>-22.6504</v>
      </c>
    </row>
    <row r="3546">
      <c r="A3546" t="n">
        <v>7.088</v>
      </c>
      <c r="B3546" t="n">
        <v>-5.3295</v>
      </c>
    </row>
    <row r="3547">
      <c r="A3547" t="n">
        <v>7.09</v>
      </c>
      <c r="B3547" t="n">
        <v>19.9857</v>
      </c>
    </row>
    <row r="3548">
      <c r="A3548" t="n">
        <v>7.092</v>
      </c>
      <c r="B3548" t="n">
        <v>9.326600000000001</v>
      </c>
    </row>
    <row r="3549">
      <c r="A3549" t="n">
        <v>7.094</v>
      </c>
      <c r="B3549" t="n">
        <v>22.6504</v>
      </c>
    </row>
    <row r="3550">
      <c r="A3550" t="n">
        <v>7.096</v>
      </c>
      <c r="B3550" t="n">
        <v>38.639</v>
      </c>
    </row>
    <row r="3551">
      <c r="A3551" t="n">
        <v>7.098</v>
      </c>
      <c r="B3551" t="n">
        <v>37.3066</v>
      </c>
    </row>
    <row r="3552">
      <c r="A3552" t="n">
        <v>7.1</v>
      </c>
      <c r="B3552" t="n">
        <v>42.6361</v>
      </c>
    </row>
    <row r="3553">
      <c r="A3553" t="n">
        <v>7.102</v>
      </c>
      <c r="B3553" t="n">
        <v>58.6246</v>
      </c>
    </row>
    <row r="3554">
      <c r="A3554" t="n">
        <v>7.104</v>
      </c>
      <c r="B3554" t="n">
        <v>73.2808</v>
      </c>
    </row>
    <row r="3555">
      <c r="A3555" t="n">
        <v>7.106</v>
      </c>
      <c r="B3555" t="n">
        <v>69.28360000000001</v>
      </c>
    </row>
    <row r="3556">
      <c r="A3556" t="n">
        <v>7.108</v>
      </c>
      <c r="B3556" t="n">
        <v>83.93979999999999</v>
      </c>
    </row>
    <row r="3557">
      <c r="A3557" t="n">
        <v>7.11</v>
      </c>
      <c r="B3557" t="n">
        <v>103.9255</v>
      </c>
    </row>
    <row r="3558">
      <c r="A3558" t="n">
        <v>7.112</v>
      </c>
      <c r="B3558" t="n">
        <v>113.2521</v>
      </c>
    </row>
    <row r="3559">
      <c r="A3559" t="n">
        <v>7.114</v>
      </c>
      <c r="B3559" t="n">
        <v>121.2464</v>
      </c>
    </row>
    <row r="3560">
      <c r="A3560" t="n">
        <v>7.116</v>
      </c>
      <c r="B3560" t="n">
        <v>142.5644</v>
      </c>
    </row>
    <row r="3561">
      <c r="A3561" t="n">
        <v>7.118</v>
      </c>
      <c r="B3561" t="n">
        <v>159.8853</v>
      </c>
    </row>
    <row r="3562">
      <c r="A3562" t="n">
        <v>7.12</v>
      </c>
      <c r="B3562" t="n">
        <v>162.5501</v>
      </c>
    </row>
    <row r="3563">
      <c r="A3563" t="n">
        <v>7.122</v>
      </c>
      <c r="B3563" t="n">
        <v>181.2034</v>
      </c>
    </row>
    <row r="3564">
      <c r="A3564" t="n">
        <v>7.124</v>
      </c>
      <c r="B3564" t="n">
        <v>191.8624</v>
      </c>
    </row>
    <row r="3565">
      <c r="A3565" t="n">
        <v>7.126</v>
      </c>
      <c r="B3565" t="n">
        <v>202.5214</v>
      </c>
    </row>
    <row r="3566">
      <c r="A3566" t="n">
        <v>7.128</v>
      </c>
      <c r="B3566" t="n">
        <v>207.8509</v>
      </c>
    </row>
    <row r="3567">
      <c r="A3567" t="n">
        <v>7.13</v>
      </c>
      <c r="B3567" t="n">
        <v>233.1661</v>
      </c>
    </row>
    <row r="3568">
      <c r="A3568" t="n">
        <v>7.132</v>
      </c>
      <c r="B3568" t="n">
        <v>258.4813</v>
      </c>
    </row>
    <row r="3569">
      <c r="A3569" t="n">
        <v>7.134</v>
      </c>
      <c r="B3569" t="n">
        <v>263.8108</v>
      </c>
    </row>
    <row r="3570">
      <c r="A3570" t="n">
        <v>7.136</v>
      </c>
      <c r="B3570" t="n">
        <v>287.7936</v>
      </c>
    </row>
    <row r="3571">
      <c r="A3571" t="n">
        <v>7.138</v>
      </c>
      <c r="B3571" t="n">
        <v>302.4497</v>
      </c>
    </row>
    <row r="3572">
      <c r="A3572" t="n">
        <v>7.14</v>
      </c>
      <c r="B3572" t="n">
        <v>313.1087</v>
      </c>
    </row>
    <row r="3573">
      <c r="A3573" t="n">
        <v>7.142</v>
      </c>
      <c r="B3573" t="n">
        <v>323.7678</v>
      </c>
    </row>
    <row r="3574">
      <c r="A3574" t="n">
        <v>7.144</v>
      </c>
      <c r="B3574" t="n">
        <v>346.4182</v>
      </c>
    </row>
    <row r="3575">
      <c r="A3575" t="n">
        <v>7.146</v>
      </c>
      <c r="B3575" t="n">
        <v>371.7334</v>
      </c>
    </row>
    <row r="3576">
      <c r="A3576" t="n">
        <v>7.148</v>
      </c>
      <c r="B3576" t="n">
        <v>367.7362</v>
      </c>
    </row>
    <row r="3577">
      <c r="A3577" t="n">
        <v>7.15</v>
      </c>
      <c r="B3577" t="n">
        <v>399.7133</v>
      </c>
    </row>
    <row r="3578">
      <c r="A3578" t="n">
        <v>7.152</v>
      </c>
      <c r="B3578" t="n">
        <v>418.3665999999999</v>
      </c>
    </row>
    <row r="3579">
      <c r="A3579" t="n">
        <v>7.154</v>
      </c>
      <c r="B3579" t="n">
        <v>431.6904</v>
      </c>
    </row>
    <row r="3580">
      <c r="A3580" t="n">
        <v>7.156</v>
      </c>
      <c r="B3580" t="n">
        <v>450.3436</v>
      </c>
    </row>
    <row r="3581">
      <c r="A3581" t="n">
        <v>7.158</v>
      </c>
      <c r="B3581" t="n">
        <v>462.335</v>
      </c>
    </row>
    <row r="3582">
      <c r="A3582" t="n">
        <v>7.16</v>
      </c>
      <c r="B3582" t="n">
        <v>479.6560000000001</v>
      </c>
    </row>
    <row r="3583">
      <c r="A3583" t="n">
        <v>7.162</v>
      </c>
      <c r="B3583" t="n">
        <v>483.6531</v>
      </c>
    </row>
    <row r="3584">
      <c r="A3584" t="n">
        <v>7.164</v>
      </c>
      <c r="B3584" t="n">
        <v>499.6416</v>
      </c>
    </row>
    <row r="3585">
      <c r="A3585" t="n">
        <v>7.166</v>
      </c>
      <c r="B3585" t="n">
        <v>519.6273</v>
      </c>
    </row>
    <row r="3586">
      <c r="A3586" t="n">
        <v>7.168</v>
      </c>
      <c r="B3586" t="n">
        <v>515.6302000000001</v>
      </c>
    </row>
    <row r="3587">
      <c r="A3587" t="n">
        <v>7.17</v>
      </c>
      <c r="B3587" t="n">
        <v>551.6043</v>
      </c>
    </row>
    <row r="3588">
      <c r="A3588" t="n">
        <v>7.172</v>
      </c>
      <c r="B3588" t="n">
        <v>539.6130000000001</v>
      </c>
    </row>
    <row r="3589">
      <c r="A3589" t="n">
        <v>7.174</v>
      </c>
      <c r="B3589" t="n">
        <v>544.9425</v>
      </c>
    </row>
    <row r="3590">
      <c r="A3590" t="n">
        <v>7.176</v>
      </c>
      <c r="B3590" t="n">
        <v>538.2806</v>
      </c>
    </row>
    <row r="3591">
      <c r="A3591" t="n">
        <v>7.178</v>
      </c>
      <c r="B3591" t="n">
        <v>544.9425</v>
      </c>
    </row>
    <row r="3592">
      <c r="A3592" t="n">
        <v>7.18</v>
      </c>
      <c r="B3592" t="n">
        <v>538.2806</v>
      </c>
    </row>
    <row r="3593">
      <c r="A3593" t="n">
        <v>7.182</v>
      </c>
      <c r="B3593" t="n">
        <v>520.9597</v>
      </c>
    </row>
    <row r="3594">
      <c r="A3594" t="n">
        <v>7.184</v>
      </c>
      <c r="B3594" t="n">
        <v>515.6302000000001</v>
      </c>
    </row>
    <row r="3595">
      <c r="A3595" t="n">
        <v>7.186</v>
      </c>
      <c r="B3595" t="n">
        <v>514.2978000000001</v>
      </c>
    </row>
    <row r="3596">
      <c r="A3596" t="n">
        <v>7.188</v>
      </c>
      <c r="B3596" t="n">
        <v>503.6387999999999</v>
      </c>
    </row>
    <row r="3597">
      <c r="A3597" t="n">
        <v>7.19</v>
      </c>
      <c r="B3597" t="n">
        <v>494.3121</v>
      </c>
    </row>
    <row r="3598">
      <c r="A3598" t="n">
        <v>7.192</v>
      </c>
      <c r="B3598" t="n">
        <v>490.315</v>
      </c>
    </row>
    <row r="3599">
      <c r="A3599" t="n">
        <v>7.194</v>
      </c>
      <c r="B3599" t="n">
        <v>495.6445000000001</v>
      </c>
    </row>
    <row r="3600">
      <c r="A3600" t="n">
        <v>7.196</v>
      </c>
      <c r="B3600" t="n">
        <v>480.9883</v>
      </c>
    </row>
    <row r="3601">
      <c r="A3601" t="n">
        <v>7.198</v>
      </c>
      <c r="B3601" t="n">
        <v>484.9855</v>
      </c>
    </row>
    <row r="3602">
      <c r="A3602" t="n">
        <v>7.2</v>
      </c>
      <c r="B3602" t="n">
        <v>483.6531</v>
      </c>
    </row>
    <row r="3603">
      <c r="A3603" t="n">
        <v>7.202</v>
      </c>
      <c r="B3603" t="n">
        <v>467.6646</v>
      </c>
    </row>
    <row r="3604">
      <c r="A3604" t="n">
        <v>7.204</v>
      </c>
      <c r="B3604" t="n">
        <v>467.6646</v>
      </c>
    </row>
    <row r="3605">
      <c r="A3605" t="n">
        <v>7.206</v>
      </c>
      <c r="B3605" t="n">
        <v>464.9998</v>
      </c>
    </row>
    <row r="3606">
      <c r="A3606" t="n">
        <v>7.208</v>
      </c>
      <c r="B3606" t="n">
        <v>462.335</v>
      </c>
    </row>
    <row r="3607">
      <c r="A3607" t="n">
        <v>7.21</v>
      </c>
      <c r="B3607" t="n">
        <v>446.3465</v>
      </c>
    </row>
    <row r="3608">
      <c r="A3608" t="n">
        <v>7.212</v>
      </c>
      <c r="B3608" t="n">
        <v>458.3379</v>
      </c>
    </row>
    <row r="3609">
      <c r="A3609" t="n">
        <v>7.214</v>
      </c>
      <c r="B3609" t="n">
        <v>464.9998</v>
      </c>
    </row>
    <row r="3610">
      <c r="A3610" t="n">
        <v>7.216</v>
      </c>
      <c r="B3610" t="n">
        <v>446.3465</v>
      </c>
    </row>
    <row r="3611">
      <c r="A3611" t="n">
        <v>7.218</v>
      </c>
      <c r="B3611" t="n">
        <v>450.3436</v>
      </c>
    </row>
    <row r="3612">
      <c r="A3612" t="n">
        <v>7.22</v>
      </c>
      <c r="B3612" t="n">
        <v>453.0084000000001</v>
      </c>
    </row>
    <row r="3613">
      <c r="A3613" t="n">
        <v>7.222</v>
      </c>
      <c r="B3613" t="n">
        <v>443.6818</v>
      </c>
    </row>
    <row r="3614">
      <c r="A3614" t="n">
        <v>7.224</v>
      </c>
      <c r="B3614" t="n">
        <v>427.6932</v>
      </c>
    </row>
    <row r="3615">
      <c r="A3615" t="n">
        <v>7.226</v>
      </c>
      <c r="B3615" t="n">
        <v>435.6874999999999</v>
      </c>
    </row>
    <row r="3616">
      <c r="A3616" t="n">
        <v>7.228</v>
      </c>
      <c r="B3616" t="n">
        <v>442.3494</v>
      </c>
    </row>
    <row r="3617">
      <c r="A3617" t="n">
        <v>7.23</v>
      </c>
      <c r="B3617" t="n">
        <v>426.3608</v>
      </c>
    </row>
    <row r="3618">
      <c r="A3618" t="n">
        <v>7.232</v>
      </c>
      <c r="B3618" t="n">
        <v>433.0227</v>
      </c>
    </row>
    <row r="3619">
      <c r="A3619" t="n">
        <v>7.234</v>
      </c>
      <c r="B3619" t="n">
        <v>434.3551</v>
      </c>
    </row>
    <row r="3620">
      <c r="A3620" t="n">
        <v>7.236</v>
      </c>
      <c r="B3620" t="n">
        <v>429.0256000000001</v>
      </c>
    </row>
    <row r="3621">
      <c r="A3621" t="n">
        <v>7.238</v>
      </c>
      <c r="B3621" t="n">
        <v>434.3551</v>
      </c>
    </row>
    <row r="3622">
      <c r="A3622" t="n">
        <v>7.24</v>
      </c>
      <c r="B3622" t="n">
        <v>423.6961</v>
      </c>
    </row>
    <row r="3623">
      <c r="A3623" t="n">
        <v>7.242</v>
      </c>
      <c r="B3623" t="n">
        <v>421.0313</v>
      </c>
    </row>
    <row r="3624">
      <c r="A3624" t="n">
        <v>7.244</v>
      </c>
      <c r="B3624" t="n">
        <v>401.0457</v>
      </c>
    </row>
    <row r="3625">
      <c r="A3625" t="n">
        <v>7.246</v>
      </c>
      <c r="B3625" t="n">
        <v>407.7076</v>
      </c>
    </row>
    <row r="3626">
      <c r="A3626" t="n">
        <v>7.248</v>
      </c>
      <c r="B3626" t="n">
        <v>414.3694</v>
      </c>
    </row>
    <row r="3627">
      <c r="A3627" t="n">
        <v>7.25</v>
      </c>
      <c r="B3627" t="n">
        <v>403.7104</v>
      </c>
    </row>
    <row r="3628">
      <c r="A3628" t="n">
        <v>7.252</v>
      </c>
      <c r="B3628" t="n">
        <v>409.0399</v>
      </c>
    </row>
    <row r="3629">
      <c r="A3629" t="n">
        <v>7.254</v>
      </c>
      <c r="B3629" t="n">
        <v>413.0371</v>
      </c>
    </row>
    <row r="3630">
      <c r="A3630" t="n">
        <v>7.256</v>
      </c>
      <c r="B3630" t="n">
        <v>407.7076</v>
      </c>
    </row>
    <row r="3631">
      <c r="A3631" t="n">
        <v>7.258</v>
      </c>
      <c r="B3631" t="n">
        <v>395.7162</v>
      </c>
    </row>
    <row r="3632">
      <c r="A3632" t="n">
        <v>7.26</v>
      </c>
      <c r="B3632" t="n">
        <v>402.378</v>
      </c>
    </row>
    <row r="3633">
      <c r="A3633" t="n">
        <v>7.262</v>
      </c>
      <c r="B3633" t="n">
        <v>407.7076</v>
      </c>
    </row>
    <row r="3634">
      <c r="A3634" t="n">
        <v>7.264</v>
      </c>
      <c r="B3634" t="n">
        <v>386.3895</v>
      </c>
    </row>
    <row r="3635">
      <c r="A3635" t="n">
        <v>7.266</v>
      </c>
      <c r="B3635" t="n">
        <v>393.0514</v>
      </c>
    </row>
    <row r="3636">
      <c r="A3636" t="n">
        <v>7.268</v>
      </c>
      <c r="B3636" t="n">
        <v>393.0514</v>
      </c>
    </row>
    <row r="3637">
      <c r="A3637" t="n">
        <v>7.27</v>
      </c>
      <c r="B3637" t="n">
        <v>390.3866</v>
      </c>
    </row>
    <row r="3638">
      <c r="A3638" t="n">
        <v>7.272</v>
      </c>
      <c r="B3638" t="n">
        <v>383.7248</v>
      </c>
    </row>
    <row r="3639">
      <c r="A3639" t="n">
        <v>7.274</v>
      </c>
      <c r="B3639" t="n">
        <v>391.719</v>
      </c>
    </row>
    <row r="3640">
      <c r="A3640" t="n">
        <v>7.276</v>
      </c>
      <c r="B3640" t="n">
        <v>398.3809</v>
      </c>
    </row>
    <row r="3641">
      <c r="A3641" t="n">
        <v>7.278</v>
      </c>
      <c r="B3641" t="n">
        <v>381.06</v>
      </c>
    </row>
    <row r="3642">
      <c r="A3642" t="n">
        <v>7.28</v>
      </c>
      <c r="B3642" t="n">
        <v>385.0571</v>
      </c>
    </row>
    <row r="3643">
      <c r="A3643" t="n">
        <v>7.282</v>
      </c>
      <c r="B3643" t="n">
        <v>385.0571</v>
      </c>
    </row>
    <row r="3644">
      <c r="A3644" t="n">
        <v>7.284</v>
      </c>
      <c r="B3644" t="n">
        <v>377.0629</v>
      </c>
    </row>
    <row r="3645">
      <c r="A3645" t="n">
        <v>7.286</v>
      </c>
      <c r="B3645" t="n">
        <v>370.401</v>
      </c>
    </row>
    <row r="3646">
      <c r="A3646" t="n">
        <v>7.288</v>
      </c>
      <c r="B3646" t="n">
        <v>375.7305</v>
      </c>
    </row>
    <row r="3647">
      <c r="A3647" t="n">
        <v>7.29</v>
      </c>
      <c r="B3647" t="n">
        <v>371.7334</v>
      </c>
    </row>
    <row r="3648">
      <c r="A3648" t="n">
        <v>7.292</v>
      </c>
      <c r="B3648" t="n">
        <v>362.4067</v>
      </c>
    </row>
    <row r="3649">
      <c r="A3649" t="n">
        <v>7.294</v>
      </c>
      <c r="B3649" t="n">
        <v>370.401</v>
      </c>
    </row>
    <row r="3650">
      <c r="A3650" t="n">
        <v>7.296</v>
      </c>
      <c r="B3650" t="n">
        <v>377.0629</v>
      </c>
    </row>
    <row r="3651">
      <c r="A3651" t="n">
        <v>7.298</v>
      </c>
      <c r="B3651" t="n">
        <v>366.4039</v>
      </c>
    </row>
    <row r="3652">
      <c r="A3652" t="n">
        <v>7.3</v>
      </c>
      <c r="B3652" t="n">
        <v>362.4067</v>
      </c>
    </row>
    <row r="3653">
      <c r="A3653" t="n">
        <v>7.302</v>
      </c>
      <c r="B3653" t="n">
        <v>363.7391</v>
      </c>
    </row>
    <row r="3654">
      <c r="A3654" t="n">
        <v>7.304</v>
      </c>
      <c r="B3654" t="n">
        <v>363.7391</v>
      </c>
    </row>
    <row r="3655">
      <c r="A3655" t="n">
        <v>7.306</v>
      </c>
      <c r="B3655" t="n">
        <v>353.0801</v>
      </c>
    </row>
    <row r="3656">
      <c r="A3656" t="n">
        <v>7.308</v>
      </c>
      <c r="B3656" t="n">
        <v>363.7391</v>
      </c>
    </row>
    <row r="3657">
      <c r="A3657" t="n">
        <v>7.31</v>
      </c>
      <c r="B3657" t="n">
        <v>369.0686</v>
      </c>
    </row>
    <row r="3658">
      <c r="A3658" t="n">
        <v>7.312</v>
      </c>
      <c r="B3658" t="n">
        <v>357.0772</v>
      </c>
    </row>
    <row r="3659">
      <c r="A3659" t="n">
        <v>7.314</v>
      </c>
      <c r="B3659" t="n">
        <v>366.4039</v>
      </c>
    </row>
    <row r="3660">
      <c r="A3660" t="n">
        <v>7.316</v>
      </c>
      <c r="B3660" t="n">
        <v>367.7362</v>
      </c>
    </row>
    <row r="3661">
      <c r="A3661" t="n">
        <v>7.318</v>
      </c>
      <c r="B3661" t="n">
        <v>365.0715</v>
      </c>
    </row>
    <row r="3662">
      <c r="A3662" t="n">
        <v>7.32</v>
      </c>
      <c r="B3662" t="n">
        <v>355.7448</v>
      </c>
    </row>
    <row r="3663">
      <c r="A3663" t="n">
        <v>7.322</v>
      </c>
      <c r="B3663" t="n">
        <v>361.0743</v>
      </c>
    </row>
    <row r="3664">
      <c r="A3664" t="n">
        <v>7.324</v>
      </c>
      <c r="B3664" t="n">
        <v>367.7362</v>
      </c>
    </row>
    <row r="3665">
      <c r="A3665" t="n">
        <v>7.326</v>
      </c>
      <c r="B3665" t="n">
        <v>353.0801</v>
      </c>
    </row>
    <row r="3666">
      <c r="A3666" t="n">
        <v>7.328</v>
      </c>
      <c r="B3666" t="n">
        <v>363.7391</v>
      </c>
    </row>
    <row r="3667">
      <c r="A3667" t="n">
        <v>7.33</v>
      </c>
      <c r="B3667" t="n">
        <v>365.0715</v>
      </c>
    </row>
    <row r="3668">
      <c r="A3668" t="n">
        <v>7.332</v>
      </c>
      <c r="B3668" t="n">
        <v>363.7391</v>
      </c>
    </row>
    <row r="3669">
      <c r="A3669" t="n">
        <v>7.334</v>
      </c>
      <c r="B3669" t="n">
        <v>361.0743</v>
      </c>
    </row>
    <row r="3670">
      <c r="A3670" t="n">
        <v>7.336</v>
      </c>
      <c r="B3670" t="n">
        <v>366.4039</v>
      </c>
    </row>
    <row r="3671">
      <c r="A3671" t="n">
        <v>7.338</v>
      </c>
      <c r="B3671" t="n">
        <v>375.7305</v>
      </c>
    </row>
    <row r="3672">
      <c r="A3672" t="n">
        <v>7.34</v>
      </c>
      <c r="B3672" t="n">
        <v>374.3981</v>
      </c>
    </row>
    <row r="3673">
      <c r="A3673" t="n">
        <v>7.342</v>
      </c>
      <c r="B3673" t="n">
        <v>367.7362</v>
      </c>
    </row>
    <row r="3674">
      <c r="A3674" t="n">
        <v>7.344</v>
      </c>
      <c r="B3674" t="n">
        <v>369.0686</v>
      </c>
    </row>
    <row r="3675">
      <c r="A3675" t="n">
        <v>7.346</v>
      </c>
      <c r="B3675" t="n">
        <v>359.742</v>
      </c>
    </row>
    <row r="3676">
      <c r="A3676" t="n">
        <v>7.348</v>
      </c>
      <c r="B3676" t="n">
        <v>362.4067</v>
      </c>
    </row>
    <row r="3677">
      <c r="A3677" t="n">
        <v>7.35</v>
      </c>
      <c r="B3677" t="n">
        <v>367.7362</v>
      </c>
    </row>
    <row r="3678">
      <c r="A3678" t="n">
        <v>7.352</v>
      </c>
      <c r="B3678" t="n">
        <v>375.7305</v>
      </c>
    </row>
    <row r="3679">
      <c r="A3679" t="n">
        <v>7.354</v>
      </c>
      <c r="B3679" t="n">
        <v>363.7391</v>
      </c>
    </row>
    <row r="3680">
      <c r="A3680" t="n">
        <v>7.356</v>
      </c>
      <c r="B3680" t="n">
        <v>374.3981</v>
      </c>
    </row>
    <row r="3681">
      <c r="A3681" t="n">
        <v>7.358</v>
      </c>
      <c r="B3681" t="n">
        <v>375.7305</v>
      </c>
    </row>
    <row r="3682">
      <c r="A3682" t="n">
        <v>7.36</v>
      </c>
      <c r="B3682" t="n">
        <v>405.0428</v>
      </c>
    </row>
    <row r="3683">
      <c r="A3683" t="n">
        <v>7.362</v>
      </c>
      <c r="B3683" t="n">
        <v>374.3981</v>
      </c>
    </row>
    <row r="3684">
      <c r="A3684" t="n">
        <v>7.364</v>
      </c>
      <c r="B3684" t="n">
        <v>375.7305</v>
      </c>
    </row>
    <row r="3685">
      <c r="A3685" t="n">
        <v>7.366</v>
      </c>
      <c r="B3685" t="n">
        <v>381.06</v>
      </c>
    </row>
    <row r="3686">
      <c r="A3686" t="n">
        <v>7.368</v>
      </c>
      <c r="B3686" t="n">
        <v>370.401</v>
      </c>
    </row>
    <row r="3687">
      <c r="A3687" t="n">
        <v>7.37</v>
      </c>
      <c r="B3687" t="n">
        <v>378.3953</v>
      </c>
    </row>
    <row r="3688">
      <c r="A3688" t="n">
        <v>7.372</v>
      </c>
      <c r="B3688" t="n">
        <v>385.0571</v>
      </c>
    </row>
    <row r="3689">
      <c r="A3689" t="n">
        <v>7.374</v>
      </c>
      <c r="B3689" t="n">
        <v>378.3953</v>
      </c>
    </row>
    <row r="3690">
      <c r="A3690" t="n">
        <v>7.376</v>
      </c>
      <c r="B3690" t="n">
        <v>385.0571</v>
      </c>
    </row>
    <row r="3691">
      <c r="A3691" t="n">
        <v>7.378</v>
      </c>
      <c r="B3691" t="n">
        <v>386.3895</v>
      </c>
    </row>
    <row r="3692">
      <c r="A3692" t="n">
        <v>7.38</v>
      </c>
      <c r="B3692" t="n">
        <v>386.3895</v>
      </c>
    </row>
    <row r="3693">
      <c r="A3693" t="n">
        <v>7.382</v>
      </c>
      <c r="B3693" t="n">
        <v>379.7276</v>
      </c>
    </row>
    <row r="3694">
      <c r="A3694" t="n">
        <v>7.384</v>
      </c>
      <c r="B3694" t="n">
        <v>389.0543</v>
      </c>
    </row>
    <row r="3695">
      <c r="A3695" t="n">
        <v>7.386</v>
      </c>
      <c r="B3695" t="n">
        <v>393.0514</v>
      </c>
    </row>
    <row r="3696">
      <c r="A3696" t="n">
        <v>7.388</v>
      </c>
      <c r="B3696" t="n">
        <v>383.7248</v>
      </c>
    </row>
    <row r="3697">
      <c r="A3697" t="n">
        <v>7.39</v>
      </c>
      <c r="B3697" t="n">
        <v>390.3866</v>
      </c>
    </row>
    <row r="3698">
      <c r="A3698" t="n">
        <v>7.392</v>
      </c>
      <c r="B3698" t="n">
        <v>405.0428</v>
      </c>
    </row>
    <row r="3699">
      <c r="A3699" t="n">
        <v>7.394</v>
      </c>
      <c r="B3699" t="n">
        <v>395.7162</v>
      </c>
    </row>
    <row r="3700">
      <c r="A3700" t="n">
        <v>7.396</v>
      </c>
      <c r="B3700" t="n">
        <v>391.719</v>
      </c>
    </row>
    <row r="3701">
      <c r="A3701" t="n">
        <v>7.398</v>
      </c>
      <c r="B3701" t="n">
        <v>394.3838</v>
      </c>
    </row>
    <row r="3702">
      <c r="A3702" t="n">
        <v>7.4</v>
      </c>
      <c r="B3702" t="n">
        <v>402.378</v>
      </c>
    </row>
    <row r="3703">
      <c r="A3703" t="n">
        <v>7.402</v>
      </c>
      <c r="B3703" t="n">
        <v>395.7162</v>
      </c>
    </row>
    <row r="3704">
      <c r="A3704" t="n">
        <v>7.404</v>
      </c>
      <c r="B3704" t="n">
        <v>394.3838</v>
      </c>
    </row>
    <row r="3705">
      <c r="A3705" t="n">
        <v>7.406</v>
      </c>
      <c r="B3705" t="n">
        <v>398.3809</v>
      </c>
    </row>
    <row r="3706">
      <c r="A3706" t="n">
        <v>7.408</v>
      </c>
      <c r="B3706" t="n">
        <v>397.0485</v>
      </c>
    </row>
    <row r="3707">
      <c r="A3707" t="n">
        <v>7.41</v>
      </c>
      <c r="B3707" t="n">
        <v>390.3866</v>
      </c>
    </row>
    <row r="3708">
      <c r="A3708" t="n">
        <v>7.412</v>
      </c>
      <c r="B3708" t="n">
        <v>399.7133</v>
      </c>
    </row>
    <row r="3709">
      <c r="A3709" t="n">
        <v>7.414</v>
      </c>
      <c r="B3709" t="n">
        <v>410.3722999999999</v>
      </c>
    </row>
    <row r="3710">
      <c r="A3710" t="n">
        <v>7.416</v>
      </c>
      <c r="B3710" t="n">
        <v>399.7133</v>
      </c>
    </row>
    <row r="3711">
      <c r="A3711" t="n">
        <v>7.418</v>
      </c>
      <c r="B3711" t="n">
        <v>397.0485</v>
      </c>
    </row>
    <row r="3712">
      <c r="A3712" t="n">
        <v>7.42</v>
      </c>
      <c r="B3712" t="n">
        <v>402.378</v>
      </c>
    </row>
    <row r="3713">
      <c r="A3713" t="n">
        <v>7.422</v>
      </c>
      <c r="B3713" t="n">
        <v>398.3809</v>
      </c>
    </row>
    <row r="3714">
      <c r="A3714" t="n">
        <v>7.424</v>
      </c>
      <c r="B3714" t="n">
        <v>385.0571</v>
      </c>
    </row>
    <row r="3715">
      <c r="A3715" t="n">
        <v>7.426</v>
      </c>
      <c r="B3715" t="n">
        <v>387.7219</v>
      </c>
    </row>
    <row r="3716">
      <c r="A3716" t="n">
        <v>7.428</v>
      </c>
      <c r="B3716" t="n">
        <v>398.3809</v>
      </c>
    </row>
    <row r="3717">
      <c r="A3717" t="n">
        <v>7.43</v>
      </c>
      <c r="B3717" t="n">
        <v>379.7276</v>
      </c>
    </row>
    <row r="3718">
      <c r="A3718" t="n">
        <v>7.432</v>
      </c>
      <c r="B3718" t="n">
        <v>389.0543</v>
      </c>
    </row>
    <row r="3719">
      <c r="A3719" t="n">
        <v>7.434</v>
      </c>
      <c r="B3719" t="n">
        <v>390.3866</v>
      </c>
    </row>
    <row r="3720">
      <c r="A3720" t="n">
        <v>7.436</v>
      </c>
      <c r="B3720" t="n">
        <v>385.0571</v>
      </c>
    </row>
    <row r="3721">
      <c r="A3721" t="n">
        <v>7.438</v>
      </c>
      <c r="B3721" t="n">
        <v>379.7276</v>
      </c>
    </row>
    <row r="3722">
      <c r="A3722" t="n">
        <v>7.44</v>
      </c>
      <c r="B3722" t="n">
        <v>378.3953</v>
      </c>
    </row>
    <row r="3723">
      <c r="A3723" t="n">
        <v>7.442</v>
      </c>
      <c r="B3723" t="n">
        <v>381.06</v>
      </c>
    </row>
    <row r="3724">
      <c r="A3724" t="n">
        <v>7.444</v>
      </c>
      <c r="B3724" t="n">
        <v>362.4067</v>
      </c>
    </row>
    <row r="3725">
      <c r="A3725" t="n">
        <v>7.446</v>
      </c>
      <c r="B3725" t="n">
        <v>367.7362</v>
      </c>
    </row>
    <row r="3726">
      <c r="A3726" t="n">
        <v>7.448</v>
      </c>
      <c r="B3726" t="n">
        <v>365.0715</v>
      </c>
    </row>
    <row r="3727">
      <c r="A3727" t="n">
        <v>7.45</v>
      </c>
      <c r="B3727" t="n">
        <v>355.7448</v>
      </c>
    </row>
    <row r="3728">
      <c r="A3728" t="n">
        <v>7.452</v>
      </c>
      <c r="B3728" t="n">
        <v>354.4125</v>
      </c>
    </row>
    <row r="3729">
      <c r="A3729" t="n">
        <v>7.454</v>
      </c>
      <c r="B3729" t="n">
        <v>351.7477</v>
      </c>
    </row>
    <row r="3730">
      <c r="A3730" t="n">
        <v>7.456</v>
      </c>
      <c r="B3730" t="n">
        <v>355.7448</v>
      </c>
    </row>
    <row r="3731">
      <c r="A3731" t="n">
        <v>7.458</v>
      </c>
      <c r="B3731" t="n">
        <v>326.4325</v>
      </c>
    </row>
    <row r="3732">
      <c r="A3732" t="n">
        <v>7.46</v>
      </c>
      <c r="B3732" t="n">
        <v>342.4211</v>
      </c>
    </row>
    <row r="3733">
      <c r="A3733" t="n">
        <v>7.462</v>
      </c>
      <c r="B3733" t="n">
        <v>334.4268</v>
      </c>
    </row>
    <row r="3734">
      <c r="A3734" t="n">
        <v>7.464</v>
      </c>
      <c r="B3734" t="n">
        <v>317.1059</v>
      </c>
    </row>
    <row r="3735">
      <c r="A3735" t="n">
        <v>7.466</v>
      </c>
      <c r="B3735" t="n">
        <v>313.1087</v>
      </c>
    </row>
    <row r="3736">
      <c r="A3736" t="n">
        <v>7.468</v>
      </c>
      <c r="B3736" t="n">
        <v>306.4469</v>
      </c>
    </row>
    <row r="3737">
      <c r="A3737" t="n">
        <v>7.47</v>
      </c>
      <c r="B3737" t="n">
        <v>302.4497</v>
      </c>
    </row>
    <row r="3738">
      <c r="A3738" t="n">
        <v>7.472</v>
      </c>
      <c r="B3738" t="n">
        <v>283.7964</v>
      </c>
    </row>
    <row r="3739">
      <c r="A3739" t="n">
        <v>7.474</v>
      </c>
      <c r="B3739" t="n">
        <v>291.7907</v>
      </c>
    </row>
    <row r="3740">
      <c r="A3740" t="n">
        <v>7.476</v>
      </c>
      <c r="B3740" t="n">
        <v>282.4641</v>
      </c>
    </row>
    <row r="3741">
      <c r="A3741" t="n">
        <v>7.478</v>
      </c>
      <c r="B3741" t="n">
        <v>270.4727</v>
      </c>
    </row>
    <row r="3742">
      <c r="A3742" t="n">
        <v>7.48</v>
      </c>
      <c r="B3742" t="n">
        <v>261.146</v>
      </c>
    </row>
    <row r="3743">
      <c r="A3743" t="n">
        <v>7.482</v>
      </c>
      <c r="B3743" t="n">
        <v>250.487</v>
      </c>
    </row>
    <row r="3744">
      <c r="A3744" t="n">
        <v>7.484</v>
      </c>
      <c r="B3744" t="n">
        <v>238.4956</v>
      </c>
    </row>
    <row r="3745">
      <c r="A3745" t="n">
        <v>7.486</v>
      </c>
      <c r="B3745" t="n">
        <v>213.1804</v>
      </c>
    </row>
    <row r="3746">
      <c r="A3746" t="n">
        <v>7.488</v>
      </c>
      <c r="B3746" t="n">
        <v>214.5128</v>
      </c>
    </row>
    <row r="3747">
      <c r="A3747" t="n">
        <v>7.49</v>
      </c>
      <c r="B3747" t="n">
        <v>210.5157</v>
      </c>
    </row>
    <row r="3748">
      <c r="A3748" t="n">
        <v>7.492</v>
      </c>
      <c r="B3748" t="n">
        <v>197.1919</v>
      </c>
    </row>
    <row r="3749">
      <c r="A3749" t="n">
        <v>7.494</v>
      </c>
      <c r="B3749" t="n">
        <v>189.1976</v>
      </c>
    </row>
    <row r="3750">
      <c r="A3750" t="n">
        <v>7.496</v>
      </c>
      <c r="B3750" t="n">
        <v>183.8681</v>
      </c>
    </row>
    <row r="3751">
      <c r="A3751" t="n">
        <v>7.498</v>
      </c>
      <c r="B3751" t="n">
        <v>163.8824</v>
      </c>
    </row>
    <row r="3752">
      <c r="A3752" t="n">
        <v>7.5</v>
      </c>
      <c r="B3752" t="n">
        <v>150.5587</v>
      </c>
    </row>
    <row r="3753">
      <c r="A3753" t="n">
        <v>7.502</v>
      </c>
      <c r="B3753" t="n">
        <v>145.2292</v>
      </c>
    </row>
    <row r="3754">
      <c r="A3754" t="n">
        <v>7.504</v>
      </c>
      <c r="B3754" t="n">
        <v>138.5673</v>
      </c>
    </row>
    <row r="3755">
      <c r="A3755" t="n">
        <v>7.506</v>
      </c>
      <c r="B3755" t="n">
        <v>119.914</v>
      </c>
    </row>
    <row r="3756">
      <c r="A3756" t="n">
        <v>7.508</v>
      </c>
      <c r="B3756" t="n">
        <v>117.2492</v>
      </c>
    </row>
    <row r="3757">
      <c r="A3757" t="n">
        <v>7.51</v>
      </c>
      <c r="B3757" t="n">
        <v>106.5902</v>
      </c>
    </row>
    <row r="3758">
      <c r="A3758" t="n">
        <v>7.512</v>
      </c>
      <c r="B3758" t="n">
        <v>98.5959</v>
      </c>
    </row>
    <row r="3759">
      <c r="A3759" t="n">
        <v>7.514</v>
      </c>
      <c r="B3759" t="n">
        <v>85.2722</v>
      </c>
    </row>
    <row r="3760">
      <c r="A3760" t="n">
        <v>7.516</v>
      </c>
      <c r="B3760" t="n">
        <v>93.2664</v>
      </c>
    </row>
    <row r="3761">
      <c r="A3761" t="n">
        <v>7.518</v>
      </c>
      <c r="B3761" t="n">
        <v>83.93979999999999</v>
      </c>
    </row>
    <row r="3762">
      <c r="A3762" t="n">
        <v>7.52</v>
      </c>
      <c r="B3762" t="n">
        <v>75.9455</v>
      </c>
    </row>
    <row r="3763">
      <c r="A3763" t="n">
        <v>7.522</v>
      </c>
      <c r="B3763" t="n">
        <v>70.616</v>
      </c>
    </row>
    <row r="3764">
      <c r="A3764" t="n">
        <v>7.524</v>
      </c>
      <c r="B3764" t="n">
        <v>74.6131</v>
      </c>
    </row>
    <row r="3765">
      <c r="A3765" t="n">
        <v>7.526</v>
      </c>
      <c r="B3765" t="n">
        <v>74.6131</v>
      </c>
    </row>
    <row r="3766">
      <c r="A3766" t="n">
        <v>7.528</v>
      </c>
      <c r="B3766" t="n">
        <v>66.6189</v>
      </c>
    </row>
    <row r="3767">
      <c r="A3767" t="n">
        <v>7.53</v>
      </c>
      <c r="B3767" t="n">
        <v>66.6189</v>
      </c>
    </row>
    <row r="3768">
      <c r="A3768" t="n">
        <v>7.532</v>
      </c>
      <c r="B3768" t="n">
        <v>71.94840000000001</v>
      </c>
    </row>
    <row r="3769">
      <c r="A3769" t="n">
        <v>7.534</v>
      </c>
      <c r="B3769" t="n">
        <v>54.6275</v>
      </c>
    </row>
    <row r="3770">
      <c r="A3770" t="n">
        <v>7.536</v>
      </c>
      <c r="B3770" t="n">
        <v>50.63029999999999</v>
      </c>
    </row>
    <row r="3771">
      <c r="A3771" t="n">
        <v>7.538</v>
      </c>
      <c r="B3771" t="n">
        <v>42.6361</v>
      </c>
    </row>
    <row r="3772">
      <c r="A3772" t="n">
        <v>7.54</v>
      </c>
      <c r="B3772" t="n">
        <v>33.3094</v>
      </c>
    </row>
    <row r="3773">
      <c r="A3773" t="n">
        <v>7.542</v>
      </c>
      <c r="B3773" t="n">
        <v>15.9885</v>
      </c>
    </row>
    <row r="3774">
      <c r="A3774" t="n">
        <v>7.544</v>
      </c>
      <c r="B3774" t="n">
        <v>18.6533</v>
      </c>
    </row>
    <row r="3775">
      <c r="A3775" t="n">
        <v>7.546</v>
      </c>
      <c r="B3775" t="n">
        <v>21.318</v>
      </c>
    </row>
    <row r="3776">
      <c r="A3776" t="n">
        <v>7.548</v>
      </c>
      <c r="B3776" t="n">
        <v>3.9971</v>
      </c>
    </row>
    <row r="3777">
      <c r="A3777" t="n">
        <v>7.55</v>
      </c>
      <c r="B3777" t="n">
        <v>9.326600000000001</v>
      </c>
    </row>
    <row r="3778">
      <c r="A3778" t="n">
        <v>7.552</v>
      </c>
      <c r="B3778" t="n">
        <v>13.3238</v>
      </c>
    </row>
    <row r="3779">
      <c r="A3779" t="n">
        <v>7.554</v>
      </c>
      <c r="B3779" t="n">
        <v>25.3152</v>
      </c>
    </row>
    <row r="3780">
      <c r="A3780" t="n">
        <v>7.556</v>
      </c>
      <c r="B3780" t="n">
        <v>1.3324</v>
      </c>
    </row>
    <row r="3781">
      <c r="A3781" t="n">
        <v>7.558</v>
      </c>
      <c r="B3781" t="n">
        <v>21.318</v>
      </c>
    </row>
    <row r="3782">
      <c r="A3782" t="n">
        <v>7.56</v>
      </c>
      <c r="B3782" t="n">
        <v>15.9885</v>
      </c>
    </row>
    <row r="3783">
      <c r="A3783" t="n">
        <v>7.562</v>
      </c>
      <c r="B3783" t="n">
        <v>-2.6648</v>
      </c>
    </row>
    <row r="3784">
      <c r="A3784" t="n">
        <v>7.564</v>
      </c>
      <c r="B3784" t="n">
        <v>-3.9971</v>
      </c>
    </row>
    <row r="3785">
      <c r="A3785" t="n">
        <v>7.566</v>
      </c>
      <c r="B3785" t="n">
        <v>-6.6619</v>
      </c>
    </row>
    <row r="3786">
      <c r="A3786" t="n">
        <v>7.568</v>
      </c>
      <c r="B3786" t="n">
        <v>-10.659</v>
      </c>
    </row>
    <row r="3787">
      <c r="A3787" t="n">
        <v>7.57</v>
      </c>
      <c r="B3787" t="n">
        <v>-22.6504</v>
      </c>
    </row>
    <row r="3788">
      <c r="A3788" t="n">
        <v>7.572</v>
      </c>
      <c r="B3788" t="n">
        <v>-11.9914</v>
      </c>
    </row>
    <row r="3789">
      <c r="A3789" t="n">
        <v>7.574</v>
      </c>
      <c r="B3789" t="n">
        <v>-7.9943</v>
      </c>
    </row>
    <row r="3790">
      <c r="A3790" t="n">
        <v>7.576</v>
      </c>
      <c r="B3790" t="n">
        <v>-25.3152</v>
      </c>
    </row>
    <row r="3791">
      <c r="A3791" t="n">
        <v>7.578</v>
      </c>
      <c r="B3791" t="n">
        <v>-22.6504</v>
      </c>
    </row>
    <row r="3792">
      <c r="A3792" t="n">
        <v>7.58</v>
      </c>
      <c r="B3792" t="n">
        <v>-19.9857</v>
      </c>
    </row>
    <row r="3793">
      <c r="A3793" t="n">
        <v>7.582</v>
      </c>
      <c r="B3793" t="n">
        <v>-31.9771</v>
      </c>
    </row>
    <row r="3794">
      <c r="A3794" t="n">
        <v>7.584</v>
      </c>
      <c r="B3794" t="n">
        <v>-38.639</v>
      </c>
    </row>
    <row r="3795">
      <c r="A3795" t="n">
        <v>7.586</v>
      </c>
      <c r="B3795" t="n">
        <v>-39.9713</v>
      </c>
    </row>
    <row r="3796">
      <c r="A3796" t="n">
        <v>7.588</v>
      </c>
      <c r="B3796" t="n">
        <v>-29.3123</v>
      </c>
    </row>
    <row r="3797">
      <c r="A3797" t="n">
        <v>7.59</v>
      </c>
      <c r="B3797" t="n">
        <v>-45.3008</v>
      </c>
    </row>
    <row r="3798">
      <c r="A3798" t="n">
        <v>7.592</v>
      </c>
      <c r="B3798" t="n">
        <v>-37.3066</v>
      </c>
    </row>
    <row r="3799">
      <c r="A3799" t="n">
        <v>7.594</v>
      </c>
      <c r="B3799" t="n">
        <v>-33.3094</v>
      </c>
    </row>
    <row r="3800">
      <c r="A3800" t="n">
        <v>7.596</v>
      </c>
      <c r="B3800" t="n">
        <v>-37.3066</v>
      </c>
    </row>
    <row r="3801">
      <c r="A3801" t="n">
        <v>7.598</v>
      </c>
      <c r="B3801" t="n">
        <v>-42.6361</v>
      </c>
    </row>
    <row r="3802">
      <c r="A3802" t="n">
        <v>7.6</v>
      </c>
      <c r="B3802" t="n">
        <v>-38.639</v>
      </c>
    </row>
    <row r="3803">
      <c r="A3803" t="n">
        <v>7.602</v>
      </c>
      <c r="B3803" t="n">
        <v>-31.9771</v>
      </c>
    </row>
    <row r="3804">
      <c r="A3804" t="n">
        <v>7.604</v>
      </c>
      <c r="B3804" t="n">
        <v>-38.639</v>
      </c>
    </row>
    <row r="3805">
      <c r="A3805" t="n">
        <v>7.606</v>
      </c>
      <c r="B3805" t="n">
        <v>-45.3008</v>
      </c>
    </row>
    <row r="3806">
      <c r="A3806" t="n">
        <v>7.608</v>
      </c>
      <c r="B3806" t="n">
        <v>-37.3066</v>
      </c>
    </row>
    <row r="3807">
      <c r="A3807" t="n">
        <v>7.61</v>
      </c>
      <c r="B3807" t="n">
        <v>-39.9713</v>
      </c>
    </row>
    <row r="3808">
      <c r="A3808" t="n">
        <v>7.612</v>
      </c>
      <c r="B3808" t="n">
        <v>-45.3008</v>
      </c>
    </row>
    <row r="3809">
      <c r="A3809" t="n">
        <v>7.614</v>
      </c>
      <c r="B3809" t="n">
        <v>-33.3094</v>
      </c>
    </row>
    <row r="3810">
      <c r="A3810" t="n">
        <v>7.616</v>
      </c>
      <c r="B3810" t="n">
        <v>-25.3152</v>
      </c>
    </row>
    <row r="3811">
      <c r="A3811" t="n">
        <v>7.618</v>
      </c>
      <c r="B3811" t="n">
        <v>-41.3037</v>
      </c>
    </row>
    <row r="3812">
      <c r="A3812" t="n">
        <v>7.62</v>
      </c>
      <c r="B3812" t="n">
        <v>-33.3094</v>
      </c>
    </row>
    <row r="3813">
      <c r="A3813" t="n">
        <v>7.622</v>
      </c>
      <c r="B3813" t="n">
        <v>-29.3123</v>
      </c>
    </row>
    <row r="3814">
      <c r="A3814" t="n">
        <v>7.624</v>
      </c>
      <c r="B3814" t="n">
        <v>-37.3066</v>
      </c>
    </row>
    <row r="3815">
      <c r="A3815" t="n">
        <v>7.626</v>
      </c>
      <c r="B3815" t="n">
        <v>-42.6361</v>
      </c>
    </row>
    <row r="3816">
      <c r="A3816" t="n">
        <v>7.628</v>
      </c>
      <c r="B3816" t="n">
        <v>-33.3094</v>
      </c>
    </row>
    <row r="3817">
      <c r="A3817" t="n">
        <v>7.63</v>
      </c>
      <c r="B3817" t="n">
        <v>-34.6418</v>
      </c>
    </row>
    <row r="3818">
      <c r="A3818" t="n">
        <v>7.632</v>
      </c>
      <c r="B3818" t="n">
        <v>-39.9713</v>
      </c>
    </row>
    <row r="3819">
      <c r="A3819" t="n">
        <v>7.634</v>
      </c>
      <c r="B3819" t="n">
        <v>-29.3123</v>
      </c>
    </row>
    <row r="3820">
      <c r="A3820" t="n">
        <v>7.636</v>
      </c>
      <c r="B3820" t="n">
        <v>-27.9799</v>
      </c>
    </row>
    <row r="3821">
      <c r="A3821" t="n">
        <v>7.638</v>
      </c>
      <c r="B3821" t="n">
        <v>-33.3094</v>
      </c>
    </row>
    <row r="3822">
      <c r="A3822" t="n">
        <v>7.64</v>
      </c>
      <c r="B3822" t="n">
        <v>-41.3037</v>
      </c>
    </row>
    <row r="3823">
      <c r="A3823" t="n">
        <v>7.642</v>
      </c>
      <c r="B3823" t="n">
        <v>-38.639</v>
      </c>
    </row>
    <row r="3824">
      <c r="A3824" t="n">
        <v>7.644</v>
      </c>
      <c r="B3824" t="n">
        <v>-30.6447</v>
      </c>
    </row>
    <row r="3825">
      <c r="A3825" t="n">
        <v>7.646</v>
      </c>
      <c r="B3825" t="n">
        <v>-49.29799999999999</v>
      </c>
    </row>
    <row r="3826">
      <c r="A3826" t="n">
        <v>7.648</v>
      </c>
      <c r="B3826" t="n">
        <v>-37.3066</v>
      </c>
    </row>
    <row r="3827">
      <c r="A3827" t="n">
        <v>7.65</v>
      </c>
      <c r="B3827" t="n">
        <v>-31.9771</v>
      </c>
    </row>
    <row r="3828">
      <c r="A3828" t="n">
        <v>7.652</v>
      </c>
      <c r="B3828" t="n">
        <v>-38.639</v>
      </c>
    </row>
    <row r="3829">
      <c r="A3829" t="n">
        <v>7.654</v>
      </c>
      <c r="B3829" t="n">
        <v>-31.9771</v>
      </c>
    </row>
    <row r="3830">
      <c r="A3830" t="n">
        <v>7.656</v>
      </c>
      <c r="B3830" t="n">
        <v>-30.6447</v>
      </c>
    </row>
    <row r="3831">
      <c r="A3831" t="n">
        <v>7.658</v>
      </c>
      <c r="B3831" t="n">
        <v>-27.9799</v>
      </c>
    </row>
    <row r="3832">
      <c r="A3832" t="n">
        <v>7.66</v>
      </c>
      <c r="B3832" t="n">
        <v>-37.3066</v>
      </c>
    </row>
    <row r="3833">
      <c r="A3833" t="n">
        <v>7.662</v>
      </c>
      <c r="B3833" t="n">
        <v>-37.3066</v>
      </c>
    </row>
    <row r="3834">
      <c r="A3834" t="n">
        <v>7.664</v>
      </c>
      <c r="B3834" t="n">
        <v>-33.3094</v>
      </c>
    </row>
    <row r="3835">
      <c r="A3835" t="n">
        <v>7.666</v>
      </c>
      <c r="B3835" t="n">
        <v>-42.6361</v>
      </c>
    </row>
    <row r="3836">
      <c r="A3836" t="n">
        <v>7.668</v>
      </c>
      <c r="B3836" t="n">
        <v>-42.6361</v>
      </c>
    </row>
    <row r="3837">
      <c r="A3837" t="n">
        <v>7.67</v>
      </c>
      <c r="B3837" t="n">
        <v>-37.3066</v>
      </c>
    </row>
    <row r="3838">
      <c r="A3838" t="n">
        <v>7.672</v>
      </c>
      <c r="B3838" t="n">
        <v>-29.3123</v>
      </c>
    </row>
    <row r="3839">
      <c r="A3839" t="n">
        <v>7.674</v>
      </c>
      <c r="B3839" t="n">
        <v>-42.6361</v>
      </c>
    </row>
    <row r="3840">
      <c r="A3840" t="n">
        <v>7.676</v>
      </c>
      <c r="B3840" t="n">
        <v>-29.3123</v>
      </c>
    </row>
    <row r="3841">
      <c r="A3841" t="n">
        <v>7.678</v>
      </c>
      <c r="B3841" t="n">
        <v>-30.6447</v>
      </c>
    </row>
    <row r="3842">
      <c r="A3842" t="n">
        <v>7.68</v>
      </c>
      <c r="B3842" t="n">
        <v>-29.3123</v>
      </c>
    </row>
    <row r="3843">
      <c r="A3843" t="n">
        <v>7.682</v>
      </c>
      <c r="B3843" t="n">
        <v>-39.9713</v>
      </c>
    </row>
    <row r="3844">
      <c r="A3844" t="n">
        <v>7.684</v>
      </c>
      <c r="B3844" t="n">
        <v>-38.639</v>
      </c>
    </row>
    <row r="3845">
      <c r="A3845" t="n">
        <v>7.686</v>
      </c>
      <c r="B3845" t="n">
        <v>-41.3037</v>
      </c>
    </row>
    <row r="3846">
      <c r="A3846" t="n">
        <v>7.688</v>
      </c>
      <c r="B3846" t="n">
        <v>-43.9685</v>
      </c>
    </row>
    <row r="3847">
      <c r="A3847" t="n">
        <v>7.69</v>
      </c>
      <c r="B3847" t="n">
        <v>-37.3066</v>
      </c>
    </row>
    <row r="3848">
      <c r="A3848" t="n">
        <v>7.692</v>
      </c>
      <c r="B3848" t="n">
        <v>-29.3123</v>
      </c>
    </row>
    <row r="3849">
      <c r="A3849" t="n">
        <v>7.694</v>
      </c>
      <c r="B3849" t="n">
        <v>-31.9771</v>
      </c>
    </row>
    <row r="3850">
      <c r="A3850" t="n">
        <v>7.696</v>
      </c>
      <c r="B3850" t="n">
        <v>-33.3094</v>
      </c>
    </row>
    <row r="3851">
      <c r="A3851" t="n">
        <v>7.698</v>
      </c>
      <c r="B3851" t="n">
        <v>-33.3094</v>
      </c>
    </row>
    <row r="3852">
      <c r="A3852" t="n">
        <v>7.7</v>
      </c>
      <c r="B3852" t="n">
        <v>-33.3094</v>
      </c>
    </row>
    <row r="3853">
      <c r="A3853" t="n">
        <v>7.702</v>
      </c>
      <c r="B3853" t="n">
        <v>-41.3037</v>
      </c>
    </row>
    <row r="3854">
      <c r="A3854" t="n">
        <v>7.704</v>
      </c>
      <c r="B3854" t="n">
        <v>-41.3037</v>
      </c>
    </row>
    <row r="3855">
      <c r="A3855" t="n">
        <v>7.706</v>
      </c>
      <c r="B3855" t="n">
        <v>-31.9771</v>
      </c>
    </row>
    <row r="3856">
      <c r="A3856" t="n">
        <v>7.708</v>
      </c>
      <c r="B3856" t="n">
        <v>-39.9713</v>
      </c>
    </row>
    <row r="3857">
      <c r="A3857" t="n">
        <v>7.71</v>
      </c>
      <c r="B3857" t="n">
        <v>-43.9685</v>
      </c>
    </row>
    <row r="3858">
      <c r="A3858" t="n">
        <v>7.712</v>
      </c>
      <c r="B3858" t="n">
        <v>-35.9742</v>
      </c>
    </row>
    <row r="3859">
      <c r="A3859" t="n">
        <v>7.714</v>
      </c>
      <c r="B3859" t="n">
        <v>-38.639</v>
      </c>
    </row>
    <row r="3860">
      <c r="A3860" t="n">
        <v>7.716</v>
      </c>
      <c r="B3860" t="n">
        <v>-41.3037</v>
      </c>
    </row>
    <row r="3861">
      <c r="A3861" t="n">
        <v>7.718</v>
      </c>
      <c r="B3861" t="n">
        <v>-37.3066</v>
      </c>
    </row>
    <row r="3862">
      <c r="A3862" t="n">
        <v>7.72</v>
      </c>
      <c r="B3862" t="n">
        <v>-31.9771</v>
      </c>
    </row>
    <row r="3863">
      <c r="A3863" t="n">
        <v>7.722</v>
      </c>
      <c r="B3863" t="n">
        <v>-38.639</v>
      </c>
    </row>
    <row r="3864">
      <c r="A3864" t="n">
        <v>7.724</v>
      </c>
      <c r="B3864" t="n">
        <v>-42.6361</v>
      </c>
    </row>
    <row r="3865">
      <c r="A3865" t="n">
        <v>7.726</v>
      </c>
      <c r="B3865" t="n">
        <v>-39.9713</v>
      </c>
    </row>
    <row r="3866">
      <c r="A3866" t="n">
        <v>7.728</v>
      </c>
      <c r="B3866" t="n">
        <v>-43.9685</v>
      </c>
    </row>
    <row r="3867">
      <c r="A3867" t="n">
        <v>7.73</v>
      </c>
      <c r="B3867" t="n">
        <v>-49.29799999999999</v>
      </c>
    </row>
    <row r="3868">
      <c r="A3868" t="n">
        <v>7.732</v>
      </c>
      <c r="B3868" t="n">
        <v>-38.639</v>
      </c>
    </row>
    <row r="3869">
      <c r="A3869" t="n">
        <v>7.734</v>
      </c>
      <c r="B3869" t="n">
        <v>-27.9799</v>
      </c>
    </row>
    <row r="3870">
      <c r="A3870" t="n">
        <v>7.736</v>
      </c>
      <c r="B3870" t="n">
        <v>-41.3037</v>
      </c>
    </row>
    <row r="3871">
      <c r="A3871" t="n">
        <v>7.738</v>
      </c>
      <c r="B3871" t="n">
        <v>-39.9713</v>
      </c>
    </row>
    <row r="3872">
      <c r="A3872" t="n">
        <v>7.74</v>
      </c>
      <c r="B3872" t="n">
        <v>-31.9771</v>
      </c>
    </row>
    <row r="3873">
      <c r="A3873" t="n">
        <v>7.742</v>
      </c>
      <c r="B3873" t="n">
        <v>-43.9685</v>
      </c>
    </row>
    <row r="3874">
      <c r="A3874" t="n">
        <v>7.744</v>
      </c>
      <c r="B3874" t="n">
        <v>-47.9656</v>
      </c>
    </row>
    <row r="3875">
      <c r="A3875" t="n">
        <v>7.746</v>
      </c>
      <c r="B3875" t="n">
        <v>-5.3295</v>
      </c>
    </row>
    <row r="3876">
      <c r="A3876" t="n">
        <v>7.748</v>
      </c>
      <c r="B3876" t="n">
        <v>-37.3066</v>
      </c>
    </row>
    <row r="3877">
      <c r="A3877" t="n">
        <v>7.75</v>
      </c>
      <c r="B3877" t="n">
        <v>-49.29799999999999</v>
      </c>
    </row>
    <row r="3878">
      <c r="A3878" t="n">
        <v>7.752</v>
      </c>
      <c r="B3878" t="n">
        <v>-39.9713</v>
      </c>
    </row>
    <row r="3879">
      <c r="A3879" t="n">
        <v>7.754</v>
      </c>
      <c r="B3879" t="n">
        <v>-31.9771</v>
      </c>
    </row>
    <row r="3880">
      <c r="A3880" t="n">
        <v>7.756</v>
      </c>
      <c r="B3880" t="n">
        <v>-38.639</v>
      </c>
    </row>
    <row r="3881">
      <c r="A3881" t="n">
        <v>7.758</v>
      </c>
      <c r="B3881" t="n">
        <v>-42.6361</v>
      </c>
    </row>
    <row r="3882">
      <c r="A3882" t="n">
        <v>7.76</v>
      </c>
      <c r="B3882" t="n">
        <v>-35.9742</v>
      </c>
    </row>
    <row r="3883">
      <c r="A3883" t="n">
        <v>7.762</v>
      </c>
      <c r="B3883" t="n">
        <v>-34.6418</v>
      </c>
    </row>
    <row r="3884">
      <c r="A3884" t="n">
        <v>7.764</v>
      </c>
      <c r="B3884" t="n">
        <v>-47.9656</v>
      </c>
    </row>
    <row r="3885">
      <c r="A3885" t="n">
        <v>7.766</v>
      </c>
      <c r="B3885" t="n">
        <v>-43.9685</v>
      </c>
    </row>
    <row r="3886">
      <c r="A3886" t="n">
        <v>7.768</v>
      </c>
      <c r="B3886" t="n">
        <v>-41.3037</v>
      </c>
    </row>
    <row r="3887">
      <c r="A3887" t="n">
        <v>7.77</v>
      </c>
      <c r="B3887" t="n">
        <v>-45.3008</v>
      </c>
    </row>
    <row r="3888">
      <c r="A3888" t="n">
        <v>7.772</v>
      </c>
      <c r="B3888" t="n">
        <v>-42.6361</v>
      </c>
    </row>
    <row r="3889">
      <c r="A3889" t="n">
        <v>7.774</v>
      </c>
      <c r="B3889" t="n">
        <v>-39.9713</v>
      </c>
    </row>
    <row r="3890">
      <c r="A3890" t="n">
        <v>7.776</v>
      </c>
      <c r="B3890" t="n">
        <v>-31.9771</v>
      </c>
    </row>
    <row r="3891">
      <c r="A3891" t="n">
        <v>7.778</v>
      </c>
      <c r="B3891" t="n">
        <v>-47.9656</v>
      </c>
    </row>
    <row r="3892">
      <c r="A3892" t="n">
        <v>7.78</v>
      </c>
      <c r="B3892" t="n">
        <v>-39.9713</v>
      </c>
    </row>
    <row r="3893">
      <c r="A3893" t="n">
        <v>7.782</v>
      </c>
      <c r="B3893" t="n">
        <v>-37.3066</v>
      </c>
    </row>
    <row r="3894">
      <c r="A3894" t="n">
        <v>7.784</v>
      </c>
      <c r="B3894" t="n">
        <v>-42.6361</v>
      </c>
    </row>
    <row r="3895">
      <c r="A3895" t="n">
        <v>7.786</v>
      </c>
      <c r="B3895" t="n">
        <v>-49.29799999999999</v>
      </c>
    </row>
    <row r="3896">
      <c r="A3896" t="n">
        <v>7.788</v>
      </c>
      <c r="B3896" t="n">
        <v>-43.9685</v>
      </c>
    </row>
    <row r="3897">
      <c r="A3897" t="n">
        <v>7.79</v>
      </c>
      <c r="B3897" t="n">
        <v>-45.3008</v>
      </c>
    </row>
    <row r="3898">
      <c r="A3898" t="n">
        <v>7.792</v>
      </c>
      <c r="B3898" t="n">
        <v>-49.29799999999999</v>
      </c>
    </row>
    <row r="3899">
      <c r="A3899" t="n">
        <v>7.794</v>
      </c>
      <c r="B3899" t="n">
        <v>-45.3008</v>
      </c>
    </row>
    <row r="3900">
      <c r="A3900" t="n">
        <v>7.796</v>
      </c>
      <c r="B3900" t="n">
        <v>-35.9742</v>
      </c>
    </row>
    <row r="3901">
      <c r="A3901" t="n">
        <v>7.798</v>
      </c>
      <c r="B3901" t="n">
        <v>-39.9713</v>
      </c>
    </row>
    <row r="3902">
      <c r="A3902" t="n">
        <v>7.8</v>
      </c>
      <c r="B3902" t="n">
        <v>-34.6418</v>
      </c>
    </row>
    <row r="3903">
      <c r="A3903" t="n">
        <v>7.802</v>
      </c>
      <c r="B3903" t="n">
        <v>-42.6361</v>
      </c>
    </row>
    <row r="3904">
      <c r="A3904" t="n">
        <v>7.804</v>
      </c>
      <c r="B3904" t="n">
        <v>-41.3037</v>
      </c>
    </row>
    <row r="3905">
      <c r="A3905" t="n">
        <v>7.806</v>
      </c>
      <c r="B3905" t="n">
        <v>-50.63029999999999</v>
      </c>
    </row>
    <row r="3906">
      <c r="A3906" t="n">
        <v>7.808</v>
      </c>
      <c r="B3906" t="n">
        <v>-45.3008</v>
      </c>
    </row>
    <row r="3907">
      <c r="A3907" t="n">
        <v>7.81</v>
      </c>
      <c r="B3907" t="n">
        <v>-39.9713</v>
      </c>
    </row>
    <row r="3908">
      <c r="A3908" t="n">
        <v>7.812</v>
      </c>
      <c r="B3908" t="n">
        <v>-39.9713</v>
      </c>
    </row>
    <row r="3909">
      <c r="A3909" t="n">
        <v>7.814</v>
      </c>
      <c r="B3909" t="n">
        <v>-39.9713</v>
      </c>
    </row>
    <row r="3910">
      <c r="A3910" t="n">
        <v>7.816</v>
      </c>
      <c r="B3910" t="n">
        <v>-35.9742</v>
      </c>
    </row>
    <row r="3911">
      <c r="A3911" t="n">
        <v>7.818</v>
      </c>
      <c r="B3911" t="n">
        <v>-37.3066</v>
      </c>
    </row>
    <row r="3912">
      <c r="A3912" t="n">
        <v>7.82</v>
      </c>
      <c r="B3912" t="n">
        <v>-47.9656</v>
      </c>
    </row>
    <row r="3913">
      <c r="A3913" t="n">
        <v>7.822</v>
      </c>
      <c r="B3913" t="n">
        <v>-37.3066</v>
      </c>
    </row>
    <row r="3914">
      <c r="A3914" t="n">
        <v>7.824</v>
      </c>
      <c r="B3914" t="n">
        <v>-34.6418</v>
      </c>
    </row>
    <row r="3915">
      <c r="A3915" t="n">
        <v>7.826</v>
      </c>
      <c r="B3915" t="n">
        <v>-46.6332</v>
      </c>
    </row>
    <row r="3916">
      <c r="A3916" t="n">
        <v>7.828</v>
      </c>
      <c r="B3916" t="n">
        <v>-38.639</v>
      </c>
    </row>
    <row r="3917">
      <c r="A3917" t="n">
        <v>7.83</v>
      </c>
      <c r="B3917" t="n">
        <v>-42.6361</v>
      </c>
    </row>
    <row r="3918">
      <c r="A3918" t="n">
        <v>7.832</v>
      </c>
      <c r="B3918" t="n">
        <v>-39.9713</v>
      </c>
    </row>
    <row r="3919">
      <c r="A3919" t="n">
        <v>7.834</v>
      </c>
      <c r="B3919" t="n">
        <v>-43.9685</v>
      </c>
    </row>
    <row r="3920">
      <c r="A3920" t="n">
        <v>7.836</v>
      </c>
      <c r="B3920" t="n">
        <v>-39.9713</v>
      </c>
    </row>
    <row r="3921">
      <c r="A3921" t="n">
        <v>7.838</v>
      </c>
      <c r="B3921" t="n">
        <v>-27.9799</v>
      </c>
    </row>
    <row r="3922">
      <c r="A3922" t="n">
        <v>7.84</v>
      </c>
      <c r="B3922" t="n">
        <v>-41.3037</v>
      </c>
    </row>
    <row r="3923">
      <c r="A3923" t="n">
        <v>7.842</v>
      </c>
      <c r="B3923" t="n">
        <v>-31.9771</v>
      </c>
    </row>
    <row r="3924">
      <c r="A3924" t="n">
        <v>7.844</v>
      </c>
      <c r="B3924" t="n">
        <v>-35.9742</v>
      </c>
    </row>
    <row r="3925">
      <c r="A3925" t="n">
        <v>7.846</v>
      </c>
      <c r="B3925" t="n">
        <v>-39.9713</v>
      </c>
    </row>
    <row r="3926">
      <c r="A3926" t="n">
        <v>7.848</v>
      </c>
      <c r="B3926" t="n">
        <v>-51.9627</v>
      </c>
    </row>
    <row r="3927">
      <c r="A3927" t="n">
        <v>7.85</v>
      </c>
      <c r="B3927" t="n">
        <v>-37.3066</v>
      </c>
    </row>
    <row r="3928">
      <c r="A3928" t="n">
        <v>7.852</v>
      </c>
      <c r="B3928" t="n">
        <v>-31.9771</v>
      </c>
    </row>
    <row r="3929">
      <c r="A3929" t="n">
        <v>7.854</v>
      </c>
      <c r="B3929" t="n">
        <v>-43.9685</v>
      </c>
    </row>
    <row r="3930">
      <c r="A3930" t="n">
        <v>7.856</v>
      </c>
      <c r="B3930" t="n">
        <v>-35.9742</v>
      </c>
    </row>
    <row r="3931">
      <c r="A3931" t="n">
        <v>7.858</v>
      </c>
      <c r="B3931" t="n">
        <v>-38.639</v>
      </c>
    </row>
    <row r="3932">
      <c r="A3932" t="n">
        <v>7.86</v>
      </c>
      <c r="B3932" t="n">
        <v>-42.6361</v>
      </c>
    </row>
    <row r="3933">
      <c r="A3933" t="n">
        <v>7.862</v>
      </c>
      <c r="B3933" t="n">
        <v>-43.9685</v>
      </c>
    </row>
    <row r="3934">
      <c r="A3934" t="n">
        <v>7.864</v>
      </c>
      <c r="B3934" t="n">
        <v>-39.9713</v>
      </c>
    </row>
    <row r="3935">
      <c r="A3935" t="n">
        <v>7.866</v>
      </c>
      <c r="B3935" t="n">
        <v>-39.9713</v>
      </c>
    </row>
    <row r="3936">
      <c r="A3936" t="n">
        <v>7.868</v>
      </c>
      <c r="B3936" t="n">
        <v>-51.9627</v>
      </c>
    </row>
    <row r="3937">
      <c r="A3937" t="n">
        <v>7.87</v>
      </c>
      <c r="B3937" t="n">
        <v>-45.3008</v>
      </c>
    </row>
    <row r="3938">
      <c r="A3938" t="n">
        <v>7.872</v>
      </c>
      <c r="B3938" t="n">
        <v>-39.9713</v>
      </c>
    </row>
    <row r="3939">
      <c r="A3939" t="n">
        <v>7.874</v>
      </c>
      <c r="B3939" t="n">
        <v>-43.9685</v>
      </c>
    </row>
    <row r="3940">
      <c r="A3940" t="n">
        <v>7.876</v>
      </c>
      <c r="B3940" t="n">
        <v>-46.6332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9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Exp_t(s)</t>
        </is>
      </c>
      <c r="B1" t="inlineStr">
        <is>
          <t>Exp_P(Pa)</t>
        </is>
      </c>
      <c r="C1" t="inlineStr">
        <is>
          <t>a1.8_t(s)</t>
        </is>
      </c>
      <c r="D1" t="inlineStr">
        <is>
          <t>a1.8_P(Pa)</t>
        </is>
      </c>
    </row>
    <row r="2">
      <c r="A2" t="n">
        <v>0</v>
      </c>
      <c r="B2" t="n">
        <v>6.6619</v>
      </c>
      <c r="C2" t="n">
        <v>0</v>
      </c>
      <c r="D2" t="n">
        <v>17.4975</v>
      </c>
    </row>
    <row r="3">
      <c r="A3" t="n">
        <v>0.002</v>
      </c>
      <c r="B3" t="n">
        <v>3.9971</v>
      </c>
      <c r="C3" t="n">
        <v>0.0100668</v>
      </c>
      <c r="D3" t="n">
        <v>267.216</v>
      </c>
    </row>
    <row r="4">
      <c r="A4" t="n">
        <v>0.004</v>
      </c>
      <c r="B4" t="n">
        <v>-13.3238</v>
      </c>
      <c r="C4" t="n">
        <v>0.0200519</v>
      </c>
      <c r="D4" t="n">
        <v>13.682</v>
      </c>
    </row>
    <row r="5">
      <c r="A5" t="n">
        <v>0.006</v>
      </c>
      <c r="B5" t="n">
        <v>0</v>
      </c>
      <c r="C5" t="n">
        <v>0.0300499</v>
      </c>
      <c r="D5" t="n">
        <v>-21.0352</v>
      </c>
    </row>
    <row r="6">
      <c r="A6" t="n">
        <v>0.008</v>
      </c>
      <c r="B6" t="n">
        <v>6.6619</v>
      </c>
      <c r="C6" t="n">
        <v>0.0400586</v>
      </c>
      <c r="D6" t="n">
        <v>146.108</v>
      </c>
    </row>
    <row r="7">
      <c r="A7" t="n">
        <v>0.01</v>
      </c>
      <c r="B7" t="n">
        <v>-5.3295</v>
      </c>
      <c r="C7" t="n">
        <v>0.0500717</v>
      </c>
      <c r="D7" t="n">
        <v>55.6999</v>
      </c>
    </row>
    <row r="8">
      <c r="A8" t="n">
        <v>0.012</v>
      </c>
      <c r="B8" t="n">
        <v>-6.6619</v>
      </c>
      <c r="C8" t="n">
        <v>0.0600875</v>
      </c>
      <c r="D8" t="n">
        <v>68.5384</v>
      </c>
    </row>
    <row r="9">
      <c r="A9" t="n">
        <v>0.014</v>
      </c>
      <c r="B9" t="n">
        <v>1.3324</v>
      </c>
      <c r="C9" t="n">
        <v>0.0700151</v>
      </c>
      <c r="D9" t="n">
        <v>150.317</v>
      </c>
    </row>
    <row r="10">
      <c r="A10" t="n">
        <v>0.016</v>
      </c>
      <c r="B10" t="n">
        <v>2.6648</v>
      </c>
      <c r="C10" t="n">
        <v>0.08003440000000001</v>
      </c>
      <c r="D10" t="n">
        <v>127.759</v>
      </c>
    </row>
    <row r="11">
      <c r="A11" t="n">
        <v>0.018</v>
      </c>
      <c r="B11" t="n">
        <v>-7.9943</v>
      </c>
      <c r="C11" t="n">
        <v>0.0900533</v>
      </c>
      <c r="D11" t="n">
        <v>137.195</v>
      </c>
    </row>
    <row r="12">
      <c r="A12" t="n">
        <v>0.02</v>
      </c>
      <c r="B12" t="n">
        <v>6.6619</v>
      </c>
      <c r="C12" t="n">
        <v>0.100071</v>
      </c>
      <c r="D12" t="n">
        <v>171.559</v>
      </c>
    </row>
    <row r="13">
      <c r="A13" t="n">
        <v>0.022</v>
      </c>
      <c r="B13" t="n">
        <v>7.9943</v>
      </c>
      <c r="C13" t="n">
        <v>0.110001</v>
      </c>
      <c r="D13" t="n">
        <v>169.946</v>
      </c>
    </row>
    <row r="14">
      <c r="A14" t="n">
        <v>0.024</v>
      </c>
      <c r="B14" t="n">
        <v>3.9971</v>
      </c>
      <c r="C14" t="n">
        <v>0.120019</v>
      </c>
      <c r="D14" t="n">
        <v>177.234</v>
      </c>
    </row>
    <row r="15">
      <c r="A15" t="n">
        <v>0.026</v>
      </c>
      <c r="B15" t="n">
        <v>-2.6648</v>
      </c>
      <c r="C15" t="n">
        <v>0.130037</v>
      </c>
      <c r="D15" t="n">
        <v>197.497</v>
      </c>
    </row>
    <row r="16">
      <c r="A16" t="n">
        <v>0.028</v>
      </c>
      <c r="B16" t="n">
        <v>-2.6648</v>
      </c>
      <c r="C16" t="n">
        <v>0.140055</v>
      </c>
      <c r="D16" t="n">
        <v>205.208</v>
      </c>
    </row>
    <row r="17">
      <c r="A17" t="n">
        <v>0.03</v>
      </c>
      <c r="B17" t="n">
        <v>-1.3324</v>
      </c>
      <c r="C17" t="n">
        <v>0.150073</v>
      </c>
      <c r="D17" t="n">
        <v>216.079</v>
      </c>
    </row>
    <row r="18">
      <c r="A18" t="n">
        <v>0.032</v>
      </c>
      <c r="B18" t="n">
        <v>-3.9971</v>
      </c>
      <c r="C18" t="n">
        <v>0.160001</v>
      </c>
      <c r="D18" t="n">
        <v>230.223</v>
      </c>
    </row>
    <row r="19">
      <c r="A19" t="n">
        <v>0.034</v>
      </c>
      <c r="B19" t="n">
        <v>-2.6648</v>
      </c>
      <c r="C19" t="n">
        <v>0.170018</v>
      </c>
      <c r="D19" t="n">
        <v>239.749</v>
      </c>
    </row>
    <row r="20">
      <c r="A20" t="n">
        <v>0.036</v>
      </c>
      <c r="B20" t="n">
        <v>10.659</v>
      </c>
      <c r="C20" t="n">
        <v>0.180035</v>
      </c>
      <c r="D20" t="n">
        <v>249.545</v>
      </c>
    </row>
    <row r="21">
      <c r="A21" t="n">
        <v>0.038</v>
      </c>
      <c r="B21" t="n">
        <v>2.6648</v>
      </c>
      <c r="C21" t="n">
        <v>0.190052</v>
      </c>
      <c r="D21" t="n">
        <v>260.657</v>
      </c>
    </row>
    <row r="22">
      <c r="A22" t="n">
        <v>0.04</v>
      </c>
      <c r="B22" t="n">
        <v>2.6648</v>
      </c>
      <c r="C22" t="n">
        <v>0.200069</v>
      </c>
      <c r="D22" t="n">
        <v>270.274</v>
      </c>
    </row>
    <row r="23">
      <c r="A23" t="n">
        <v>0.042</v>
      </c>
      <c r="B23" t="n">
        <v>-1.3324</v>
      </c>
      <c r="C23" t="n">
        <v>0.210086</v>
      </c>
      <c r="D23" t="n">
        <v>279.825</v>
      </c>
    </row>
    <row r="24">
      <c r="A24" t="n">
        <v>0.044</v>
      </c>
      <c r="B24" t="n">
        <v>5.3295</v>
      </c>
      <c r="C24" t="n">
        <v>0.220014</v>
      </c>
      <c r="D24" t="n">
        <v>289.542</v>
      </c>
    </row>
    <row r="25">
      <c r="A25" t="n">
        <v>0.046</v>
      </c>
      <c r="B25" t="n">
        <v>-2.6648</v>
      </c>
      <c r="C25" t="n">
        <v>0.23003</v>
      </c>
      <c r="D25" t="n">
        <v>298.208</v>
      </c>
    </row>
    <row r="26">
      <c r="A26" t="n">
        <v>0.048</v>
      </c>
      <c r="B26" t="n">
        <v>1.3324</v>
      </c>
      <c r="C26" t="n">
        <v>0.240047</v>
      </c>
      <c r="D26" t="n">
        <v>305.965</v>
      </c>
    </row>
    <row r="27">
      <c r="A27" t="n">
        <v>0.05</v>
      </c>
      <c r="B27" t="n">
        <v>0</v>
      </c>
      <c r="C27" t="n">
        <v>0.250063</v>
      </c>
      <c r="D27" t="n">
        <v>313.019</v>
      </c>
    </row>
    <row r="28">
      <c r="A28" t="n">
        <v>0.052</v>
      </c>
      <c r="B28" t="n">
        <v>-2.6648</v>
      </c>
      <c r="C28" t="n">
        <v>0.260079</v>
      </c>
      <c r="D28" t="n">
        <v>319.602</v>
      </c>
    </row>
    <row r="29">
      <c r="A29" t="n">
        <v>0.054</v>
      </c>
      <c r="B29" t="n">
        <v>0</v>
      </c>
      <c r="C29" t="n">
        <v>0.270005</v>
      </c>
      <c r="D29" t="n">
        <v>325.313</v>
      </c>
    </row>
    <row r="30">
      <c r="A30" t="n">
        <v>0.056</v>
      </c>
      <c r="B30" t="n">
        <v>10.659</v>
      </c>
      <c r="C30" t="n">
        <v>0.280021</v>
      </c>
      <c r="D30" t="n">
        <v>331.417</v>
      </c>
    </row>
    <row r="31">
      <c r="A31" t="n">
        <v>0.058</v>
      </c>
      <c r="B31" t="n">
        <v>5.3295</v>
      </c>
      <c r="C31" t="n">
        <v>0.290037</v>
      </c>
      <c r="D31" t="n">
        <v>336.986</v>
      </c>
    </row>
    <row r="32">
      <c r="A32" t="n">
        <v>0.06</v>
      </c>
      <c r="B32" t="n">
        <v>2.6648</v>
      </c>
      <c r="C32" t="n">
        <v>0.300052</v>
      </c>
      <c r="D32" t="n">
        <v>342.04</v>
      </c>
    </row>
    <row r="33">
      <c r="A33" t="n">
        <v>0.062</v>
      </c>
      <c r="B33" t="n">
        <v>3.9971</v>
      </c>
      <c r="C33" t="n">
        <v>0.310068</v>
      </c>
      <c r="D33" t="n">
        <v>346.611</v>
      </c>
    </row>
    <row r="34">
      <c r="A34" t="n">
        <v>0.064</v>
      </c>
      <c r="B34" t="n">
        <v>15.9885</v>
      </c>
      <c r="C34" t="n">
        <v>0.320083</v>
      </c>
      <c r="D34" t="n">
        <v>350.077</v>
      </c>
    </row>
    <row r="35">
      <c r="A35" t="n">
        <v>0.066</v>
      </c>
      <c r="B35" t="n">
        <v>-5.3295</v>
      </c>
      <c r="C35" t="n">
        <v>0.330009</v>
      </c>
      <c r="D35" t="n">
        <v>353.739</v>
      </c>
    </row>
    <row r="36">
      <c r="A36" t="n">
        <v>0.068</v>
      </c>
      <c r="B36" t="n">
        <v>1.3324</v>
      </c>
      <c r="C36" t="n">
        <v>0.340025</v>
      </c>
      <c r="D36" t="n">
        <v>355.652</v>
      </c>
    </row>
    <row r="37">
      <c r="A37" t="n">
        <v>0.07000000000000001</v>
      </c>
      <c r="B37" t="n">
        <v>6.6619</v>
      </c>
      <c r="C37" t="n">
        <v>0.35004</v>
      </c>
      <c r="D37" t="n">
        <v>358.092</v>
      </c>
    </row>
    <row r="38">
      <c r="A38" t="n">
        <v>0.07199999999999999</v>
      </c>
      <c r="B38" t="n">
        <v>-1.3324</v>
      </c>
      <c r="C38" t="n">
        <v>0.360055</v>
      </c>
      <c r="D38" t="n">
        <v>359.103</v>
      </c>
    </row>
    <row r="39">
      <c r="A39" t="n">
        <v>0.074</v>
      </c>
      <c r="B39" t="n">
        <v>-3.9971</v>
      </c>
      <c r="C39" t="n">
        <v>0.37007</v>
      </c>
      <c r="D39" t="n">
        <v>359.953</v>
      </c>
    </row>
    <row r="40">
      <c r="A40" t="n">
        <v>0.076</v>
      </c>
      <c r="B40" t="n">
        <v>6.6619</v>
      </c>
      <c r="C40" t="n">
        <v>0.380086</v>
      </c>
      <c r="D40" t="n">
        <v>359.784</v>
      </c>
    </row>
    <row r="41">
      <c r="A41" t="n">
        <v>0.078</v>
      </c>
      <c r="B41" t="n">
        <v>6.6619</v>
      </c>
      <c r="C41" t="n">
        <v>0.390012</v>
      </c>
      <c r="D41" t="n">
        <v>358.97</v>
      </c>
    </row>
    <row r="42">
      <c r="A42" t="n">
        <v>0.08</v>
      </c>
      <c r="B42" t="n">
        <v>-1.3324</v>
      </c>
      <c r="C42" t="n">
        <v>0.400027</v>
      </c>
      <c r="D42" t="n">
        <v>357.478</v>
      </c>
    </row>
    <row r="43">
      <c r="A43" t="n">
        <v>0.082</v>
      </c>
      <c r="B43" t="n">
        <v>7.9943</v>
      </c>
      <c r="C43" t="n">
        <v>0.410042</v>
      </c>
      <c r="D43" t="n">
        <v>355.115</v>
      </c>
    </row>
    <row r="44">
      <c r="A44" t="n">
        <v>0.08400000000000001</v>
      </c>
      <c r="B44" t="n">
        <v>9.326600000000001</v>
      </c>
      <c r="C44" t="n">
        <v>0.420058</v>
      </c>
      <c r="D44" t="n">
        <v>352.135</v>
      </c>
    </row>
    <row r="45">
      <c r="A45" t="n">
        <v>0.08599999999999999</v>
      </c>
      <c r="B45" t="n">
        <v>-1.3324</v>
      </c>
      <c r="C45" t="n">
        <v>0.430074</v>
      </c>
      <c r="D45" t="n">
        <v>348.544</v>
      </c>
    </row>
    <row r="46">
      <c r="A46" t="n">
        <v>0.08799999999999999</v>
      </c>
      <c r="B46" t="n">
        <v>-3.9971</v>
      </c>
      <c r="C46" t="n">
        <v>0.44</v>
      </c>
      <c r="D46" t="n">
        <v>344.247</v>
      </c>
    </row>
    <row r="47">
      <c r="A47" t="n">
        <v>0.09</v>
      </c>
      <c r="B47" t="n">
        <v>0</v>
      </c>
      <c r="C47" t="n">
        <v>0.450016</v>
      </c>
      <c r="D47" t="n">
        <v>339.122</v>
      </c>
    </row>
    <row r="48">
      <c r="A48" t="n">
        <v>0.092</v>
      </c>
      <c r="B48" t="n">
        <v>-3.9971</v>
      </c>
      <c r="C48" t="n">
        <v>0.460033</v>
      </c>
      <c r="D48" t="n">
        <v>333.425</v>
      </c>
    </row>
    <row r="49">
      <c r="A49" t="n">
        <v>0.094</v>
      </c>
      <c r="B49" t="n">
        <v>-13.3238</v>
      </c>
      <c r="C49" t="n">
        <v>0.470049</v>
      </c>
      <c r="D49" t="n">
        <v>327.175</v>
      </c>
    </row>
    <row r="50">
      <c r="A50" t="n">
        <v>0.096</v>
      </c>
      <c r="B50" t="n">
        <v>6.6619</v>
      </c>
      <c r="C50" t="n">
        <v>0.480065</v>
      </c>
      <c r="D50" t="n">
        <v>320.304</v>
      </c>
    </row>
    <row r="51">
      <c r="A51" t="n">
        <v>0.098</v>
      </c>
      <c r="B51" t="n">
        <v>10.659</v>
      </c>
      <c r="C51" t="n">
        <v>0.490082</v>
      </c>
      <c r="D51" t="n">
        <v>312.921</v>
      </c>
    </row>
    <row r="52">
      <c r="A52" t="n">
        <v>0.1</v>
      </c>
      <c r="B52" t="n">
        <v>-3.9971</v>
      </c>
      <c r="C52" t="n">
        <v>0.500009</v>
      </c>
      <c r="D52" t="n">
        <v>304.95</v>
      </c>
    </row>
    <row r="53">
      <c r="A53" t="n">
        <v>0.102</v>
      </c>
      <c r="B53" t="n">
        <v>5.3295</v>
      </c>
      <c r="C53" t="n">
        <v>0.510026</v>
      </c>
      <c r="D53" t="n">
        <v>296.338</v>
      </c>
    </row>
    <row r="54">
      <c r="A54" t="n">
        <v>0.104</v>
      </c>
      <c r="B54" t="n">
        <v>6.6619</v>
      </c>
      <c r="C54" t="n">
        <v>0.520043</v>
      </c>
      <c r="D54" t="n">
        <v>287.018</v>
      </c>
    </row>
    <row r="55">
      <c r="A55" t="n">
        <v>0.106</v>
      </c>
      <c r="B55" t="n">
        <v>-1.3324</v>
      </c>
      <c r="C55" t="n">
        <v>0.53006</v>
      </c>
      <c r="D55" t="n">
        <v>277.044</v>
      </c>
    </row>
    <row r="56">
      <c r="A56" t="n">
        <v>0.108</v>
      </c>
      <c r="B56" t="n">
        <v>-9.326600000000001</v>
      </c>
      <c r="C56" t="n">
        <v>0.540077</v>
      </c>
      <c r="D56" t="n">
        <v>266.476</v>
      </c>
    </row>
    <row r="57">
      <c r="A57" t="n">
        <v>0.11</v>
      </c>
      <c r="B57" t="n">
        <v>-3.9971</v>
      </c>
      <c r="C57" t="n">
        <v>0.550005</v>
      </c>
      <c r="D57" t="n">
        <v>255.442</v>
      </c>
    </row>
    <row r="58">
      <c r="A58" t="n">
        <v>0.112</v>
      </c>
      <c r="B58" t="n">
        <v>7.9943</v>
      </c>
      <c r="C58" t="n">
        <v>0.560023</v>
      </c>
      <c r="D58" t="n">
        <v>244.204</v>
      </c>
    </row>
    <row r="59">
      <c r="A59" t="n">
        <v>0.114</v>
      </c>
      <c r="B59" t="n">
        <v>-5.3295</v>
      </c>
      <c r="C59" t="n">
        <v>0.570041</v>
      </c>
      <c r="D59" t="n">
        <v>232.628</v>
      </c>
    </row>
    <row r="60">
      <c r="A60" t="n">
        <v>0.116</v>
      </c>
      <c r="B60" t="n">
        <v>3.9971</v>
      </c>
      <c r="C60" t="n">
        <v>0.580059</v>
      </c>
      <c r="D60" t="n">
        <v>220.935</v>
      </c>
    </row>
    <row r="61">
      <c r="A61" t="n">
        <v>0.118</v>
      </c>
      <c r="B61" t="n">
        <v>5.3295</v>
      </c>
      <c r="C61" t="n">
        <v>0.590077</v>
      </c>
      <c r="D61" t="n">
        <v>209.608</v>
      </c>
    </row>
    <row r="62">
      <c r="A62" t="n">
        <v>0.12</v>
      </c>
      <c r="B62" t="n">
        <v>-5.3295</v>
      </c>
      <c r="C62" t="n">
        <v>0.600006</v>
      </c>
      <c r="D62" t="n">
        <v>198.999</v>
      </c>
    </row>
    <row r="63">
      <c r="A63" t="n">
        <v>0.122</v>
      </c>
      <c r="B63" t="n">
        <v>0</v>
      </c>
      <c r="C63" t="n">
        <v>0.610025</v>
      </c>
      <c r="D63" t="n">
        <v>189.224</v>
      </c>
    </row>
    <row r="64">
      <c r="A64" t="n">
        <v>0.124</v>
      </c>
      <c r="B64" t="n">
        <v>5.3295</v>
      </c>
      <c r="C64" t="n">
        <v>0.620043</v>
      </c>
      <c r="D64" t="n">
        <v>180.012</v>
      </c>
    </row>
    <row r="65">
      <c r="A65" t="n">
        <v>0.126</v>
      </c>
      <c r="B65" t="n">
        <v>7.9943</v>
      </c>
      <c r="C65" t="n">
        <v>0.630062</v>
      </c>
      <c r="D65" t="n">
        <v>170.648</v>
      </c>
    </row>
    <row r="66">
      <c r="A66" t="n">
        <v>0.128</v>
      </c>
      <c r="B66" t="n">
        <v>-9.326600000000001</v>
      </c>
      <c r="C66" t="n">
        <v>0.640081</v>
      </c>
      <c r="D66" t="n">
        <v>160.053</v>
      </c>
    </row>
    <row r="67">
      <c r="A67" t="n">
        <v>0.13</v>
      </c>
      <c r="B67" t="n">
        <v>-3.9971</v>
      </c>
      <c r="C67" t="n">
        <v>0.65001</v>
      </c>
      <c r="D67" t="n">
        <v>147.481</v>
      </c>
    </row>
    <row r="68">
      <c r="A68" t="n">
        <v>0.132</v>
      </c>
      <c r="B68" t="n">
        <v>2.6648</v>
      </c>
      <c r="C68" t="n">
        <v>0.66003</v>
      </c>
      <c r="D68" t="n">
        <v>132.648</v>
      </c>
    </row>
    <row r="69">
      <c r="A69" t="n">
        <v>0.134</v>
      </c>
      <c r="B69" t="n">
        <v>-5.3295</v>
      </c>
      <c r="C69" t="n">
        <v>0.670049</v>
      </c>
      <c r="D69" t="n">
        <v>116.48</v>
      </c>
    </row>
    <row r="70">
      <c r="A70" t="n">
        <v>0.136</v>
      </c>
      <c r="B70" t="n">
        <v>-1.3324</v>
      </c>
      <c r="C70" t="n">
        <v>0.680069</v>
      </c>
      <c r="D70" t="n">
        <v>100.732</v>
      </c>
    </row>
    <row r="71">
      <c r="A71" t="n">
        <v>0.138</v>
      </c>
      <c r="B71" t="n">
        <v>1.3324</v>
      </c>
      <c r="C71" t="n">
        <v>0.690088</v>
      </c>
      <c r="D71" t="n">
        <v>86.22410000000001</v>
      </c>
    </row>
    <row r="72">
      <c r="A72" t="n">
        <v>0.14</v>
      </c>
      <c r="B72" t="n">
        <v>2.6648</v>
      </c>
      <c r="C72" t="n">
        <v>0.7000189999999999</v>
      </c>
      <c r="D72" t="n">
        <v>74.4503</v>
      </c>
    </row>
    <row r="73">
      <c r="A73" t="n">
        <v>0.142</v>
      </c>
      <c r="B73" t="n">
        <v>-9.326600000000001</v>
      </c>
      <c r="C73" t="n">
        <v>0.710039</v>
      </c>
      <c r="D73" t="n">
        <v>65.4892</v>
      </c>
    </row>
    <row r="74">
      <c r="A74" t="n">
        <v>0.144</v>
      </c>
      <c r="B74" t="n">
        <v>0</v>
      </c>
      <c r="C74" t="n">
        <v>0.720059</v>
      </c>
      <c r="D74" t="n">
        <v>60.1568</v>
      </c>
    </row>
    <row r="75">
      <c r="A75" t="n">
        <v>0.146</v>
      </c>
      <c r="B75" t="n">
        <v>2.6648</v>
      </c>
      <c r="C75" t="n">
        <v>0.730079</v>
      </c>
      <c r="D75" t="n">
        <v>59.1073</v>
      </c>
    </row>
    <row r="76">
      <c r="A76" t="n">
        <v>0.148</v>
      </c>
      <c r="B76" t="n">
        <v>-6.6619</v>
      </c>
      <c r="C76" t="n">
        <v>0.7400099999999999</v>
      </c>
      <c r="D76" t="n">
        <v>61.8645</v>
      </c>
    </row>
    <row r="77">
      <c r="A77" t="n">
        <v>0.15</v>
      </c>
      <c r="B77" t="n">
        <v>-3.9971</v>
      </c>
      <c r="C77" t="n">
        <v>0.75003</v>
      </c>
      <c r="D77" t="n">
        <v>68.7139</v>
      </c>
    </row>
    <row r="78">
      <c r="A78" t="n">
        <v>0.152</v>
      </c>
      <c r="B78" t="n">
        <v>1.3324</v>
      </c>
      <c r="C78" t="n">
        <v>0.760049</v>
      </c>
      <c r="D78" t="n">
        <v>79.4417</v>
      </c>
    </row>
    <row r="79">
      <c r="A79" t="n">
        <v>0.154</v>
      </c>
      <c r="B79" t="n">
        <v>-3.9971</v>
      </c>
      <c r="C79" t="n">
        <v>0.770069</v>
      </c>
      <c r="D79" t="n">
        <v>0</v>
      </c>
    </row>
    <row r="80">
      <c r="A80" t="n">
        <v>0.156</v>
      </c>
      <c r="B80" t="n">
        <v>-18.6533</v>
      </c>
      <c r="C80" t="n">
        <v>0.780088</v>
      </c>
      <c r="D80" t="n">
        <v>0</v>
      </c>
    </row>
    <row r="81">
      <c r="A81" t="n">
        <v>0.158</v>
      </c>
      <c r="B81" t="n">
        <v>1.3324</v>
      </c>
      <c r="C81" t="n">
        <v>0.790018</v>
      </c>
      <c r="D81" t="n">
        <v>0</v>
      </c>
    </row>
    <row r="82">
      <c r="A82" t="n">
        <v>0.16</v>
      </c>
      <c r="B82" t="n">
        <v>5.3295</v>
      </c>
      <c r="C82" t="n">
        <v>0.800036</v>
      </c>
      <c r="D82" t="n">
        <v>0</v>
      </c>
    </row>
    <row r="83">
      <c r="A83" t="n">
        <v>0.162</v>
      </c>
      <c r="B83" t="n">
        <v>-1.3324</v>
      </c>
      <c r="C83" t="n">
        <v>0.8100540000000001</v>
      </c>
      <c r="D83" t="n">
        <v>0</v>
      </c>
    </row>
    <row r="84">
      <c r="A84" t="n">
        <v>0.164</v>
      </c>
      <c r="B84" t="n">
        <v>5.3295</v>
      </c>
      <c r="C84" t="n">
        <v>0.820072</v>
      </c>
      <c r="D84" t="n">
        <v>0</v>
      </c>
    </row>
    <row r="85">
      <c r="A85" t="n">
        <v>0.166</v>
      </c>
      <c r="B85" t="n">
        <v>-1.3324</v>
      </c>
      <c r="C85" t="n">
        <v>0.83</v>
      </c>
      <c r="D85" t="n">
        <v>0</v>
      </c>
    </row>
    <row r="86">
      <c r="A86" t="n">
        <v>0.168</v>
      </c>
      <c r="B86" t="n">
        <v>-2.6648</v>
      </c>
      <c r="C86" t="n">
        <v>0.840018</v>
      </c>
      <c r="D86" t="n">
        <v>0</v>
      </c>
    </row>
    <row r="87">
      <c r="A87" t="n">
        <v>0.17</v>
      </c>
      <c r="B87" t="n">
        <v>-10.659</v>
      </c>
      <c r="C87" t="n">
        <v>0.850034</v>
      </c>
      <c r="D87" t="n">
        <v>0</v>
      </c>
    </row>
    <row r="88">
      <c r="A88" t="n">
        <v>0.172</v>
      </c>
      <c r="B88" t="n">
        <v>-2.6648</v>
      </c>
      <c r="C88" t="n">
        <v>0.860051</v>
      </c>
      <c r="D88" t="n">
        <v>0</v>
      </c>
    </row>
    <row r="89">
      <c r="A89" t="n">
        <v>0.174</v>
      </c>
      <c r="B89" t="n">
        <v>5.3295</v>
      </c>
      <c r="C89" t="n">
        <v>0.870067</v>
      </c>
      <c r="D89" t="n">
        <v>0</v>
      </c>
    </row>
    <row r="90">
      <c r="A90" t="n">
        <v>0.176</v>
      </c>
      <c r="B90" t="n">
        <v>2.6648</v>
      </c>
      <c r="C90" t="n">
        <v>0.8800829999999999</v>
      </c>
      <c r="D90" t="n">
        <v>0</v>
      </c>
    </row>
    <row r="91">
      <c r="A91" t="n">
        <v>0.178</v>
      </c>
      <c r="B91" t="n">
        <v>6.6619</v>
      </c>
      <c r="C91" t="n">
        <v>0.8900090000000001</v>
      </c>
      <c r="D91" t="n">
        <v>0</v>
      </c>
    </row>
    <row r="92">
      <c r="A92" t="n">
        <v>0.18</v>
      </c>
      <c r="B92" t="n">
        <v>21.318</v>
      </c>
      <c r="C92" t="n">
        <v>0.900024</v>
      </c>
      <c r="D92" t="n">
        <v>0</v>
      </c>
    </row>
    <row r="93">
      <c r="A93" t="n">
        <v>0.182</v>
      </c>
      <c r="B93" t="n">
        <v>-1.3324</v>
      </c>
      <c r="C93" t="n">
        <v>0.910039</v>
      </c>
      <c r="D93" t="n">
        <v>0</v>
      </c>
    </row>
    <row r="94">
      <c r="A94" t="n">
        <v>0.184</v>
      </c>
      <c r="B94" t="n">
        <v>0</v>
      </c>
      <c r="C94" t="n">
        <v>0.920054</v>
      </c>
      <c r="D94" t="n">
        <v>0</v>
      </c>
    </row>
    <row r="95">
      <c r="A95" t="n">
        <v>0.186</v>
      </c>
      <c r="B95" t="n">
        <v>-1.3324</v>
      </c>
      <c r="C95" t="n">
        <v>0.930068</v>
      </c>
      <c r="D95" t="n">
        <v>0</v>
      </c>
    </row>
    <row r="96">
      <c r="A96" t="n">
        <v>0.188</v>
      </c>
      <c r="B96" t="n">
        <v>7.9943</v>
      </c>
      <c r="C96" t="n">
        <v>0.940082</v>
      </c>
      <c r="D96" t="n">
        <v>0</v>
      </c>
    </row>
    <row r="97">
      <c r="A97" t="n">
        <v>0.19</v>
      </c>
      <c r="B97" t="n">
        <v>-9.326600000000001</v>
      </c>
      <c r="C97" t="n">
        <v>0.950006</v>
      </c>
      <c r="D97" t="n">
        <v>0</v>
      </c>
    </row>
    <row r="98">
      <c r="A98" t="n">
        <v>0.192</v>
      </c>
      <c r="B98" t="n">
        <v>5.3295</v>
      </c>
      <c r="C98" t="n">
        <v>0.96002</v>
      </c>
      <c r="D98" t="n">
        <v>0</v>
      </c>
    </row>
    <row r="99">
      <c r="A99" t="n">
        <v>0.194</v>
      </c>
      <c r="B99" t="n">
        <v>-3.9971</v>
      </c>
      <c r="C99" t="n">
        <v>0.970033</v>
      </c>
      <c r="D99" t="n">
        <v>0</v>
      </c>
    </row>
    <row r="100">
      <c r="A100" t="n">
        <v>0.196</v>
      </c>
      <c r="B100" t="n">
        <v>5.3295</v>
      </c>
      <c r="C100" t="n">
        <v>0.980047</v>
      </c>
      <c r="D100" t="n">
        <v>0</v>
      </c>
    </row>
    <row r="101">
      <c r="A101" t="n">
        <v>0.198</v>
      </c>
      <c r="B101" t="n">
        <v>-1.3324</v>
      </c>
      <c r="C101" t="n">
        <v>0.9900600000000001</v>
      </c>
      <c r="D101" t="n">
        <v>0</v>
      </c>
    </row>
    <row r="102">
      <c r="A102" t="n">
        <v>0.2</v>
      </c>
      <c r="B102" t="n">
        <v>3.9971</v>
      </c>
      <c r="C102" t="n">
        <v>1.00007</v>
      </c>
      <c r="D102" t="n">
        <v>0</v>
      </c>
    </row>
    <row r="103">
      <c r="A103" t="n">
        <v>0.202</v>
      </c>
      <c r="B103" t="n">
        <v>9.326600000000001</v>
      </c>
      <c r="C103" t="n">
        <v>1.01009</v>
      </c>
      <c r="D103" t="n">
        <v>0</v>
      </c>
    </row>
    <row r="104">
      <c r="A104" t="n">
        <v>0.204</v>
      </c>
      <c r="B104" t="n">
        <v>-1.3324</v>
      </c>
      <c r="C104" t="n">
        <v>1.02001</v>
      </c>
      <c r="D104" t="n">
        <v>0</v>
      </c>
    </row>
    <row r="105">
      <c r="A105" t="n">
        <v>0.206</v>
      </c>
      <c r="B105" t="n">
        <v>0</v>
      </c>
      <c r="C105" t="n">
        <v>1.03002</v>
      </c>
      <c r="D105" t="n">
        <v>0</v>
      </c>
    </row>
    <row r="106">
      <c r="A106" t="n">
        <v>0.208</v>
      </c>
      <c r="B106" t="n">
        <v>3.9971</v>
      </c>
      <c r="C106" t="n">
        <v>1.04003</v>
      </c>
      <c r="D106" t="n">
        <v>0</v>
      </c>
    </row>
    <row r="107">
      <c r="A107" t="n">
        <v>0.21</v>
      </c>
      <c r="B107" t="n">
        <v>-1.3324</v>
      </c>
      <c r="C107" t="n">
        <v>1.05005</v>
      </c>
      <c r="D107" t="n">
        <v>0</v>
      </c>
    </row>
    <row r="108">
      <c r="A108" t="n">
        <v>0.212</v>
      </c>
      <c r="B108" t="n">
        <v>1.3324</v>
      </c>
      <c r="C108" t="n">
        <v>1.06006</v>
      </c>
      <c r="D108" t="n">
        <v>0</v>
      </c>
    </row>
    <row r="109">
      <c r="A109" t="n">
        <v>0.214</v>
      </c>
      <c r="B109" t="n">
        <v>2.6648</v>
      </c>
      <c r="C109" t="n">
        <v>1.07007</v>
      </c>
      <c r="D109" t="n">
        <v>0</v>
      </c>
    </row>
    <row r="110">
      <c r="A110" t="n">
        <v>0.216</v>
      </c>
      <c r="B110" t="n">
        <v>2.6648</v>
      </c>
      <c r="C110" t="n">
        <v>1.08009</v>
      </c>
      <c r="D110" t="n">
        <v>0</v>
      </c>
    </row>
    <row r="111">
      <c r="A111" t="n">
        <v>0.218</v>
      </c>
      <c r="B111" t="n">
        <v>-2.6648</v>
      </c>
      <c r="C111" t="n">
        <v>1.09001</v>
      </c>
      <c r="D111" t="n">
        <v>0</v>
      </c>
    </row>
    <row r="112">
      <c r="A112" t="n">
        <v>0.22</v>
      </c>
      <c r="B112" t="n">
        <v>6.6619</v>
      </c>
      <c r="C112" t="n">
        <v>1.10002</v>
      </c>
      <c r="D112" t="n">
        <v>0</v>
      </c>
    </row>
    <row r="113">
      <c r="A113" t="n">
        <v>0.222</v>
      </c>
      <c r="B113" t="n">
        <v>6.6619</v>
      </c>
      <c r="C113" t="n">
        <v>1.11004</v>
      </c>
      <c r="D113" t="n">
        <v>0</v>
      </c>
    </row>
    <row r="114">
      <c r="A114" t="n">
        <v>0.224</v>
      </c>
      <c r="B114" t="n">
        <v>-1.3324</v>
      </c>
      <c r="C114" t="n">
        <v>1.12005</v>
      </c>
      <c r="D114" t="n">
        <v>0</v>
      </c>
    </row>
    <row r="115">
      <c r="A115" t="n">
        <v>0.226</v>
      </c>
      <c r="B115" t="n">
        <v>-2.6648</v>
      </c>
      <c r="C115" t="n">
        <v>1.13007</v>
      </c>
      <c r="D115" t="n">
        <v>0</v>
      </c>
    </row>
    <row r="116">
      <c r="A116" t="n">
        <v>0.228</v>
      </c>
      <c r="B116" t="n">
        <v>1.3324</v>
      </c>
      <c r="C116" t="n">
        <v>1.14008</v>
      </c>
      <c r="D116" t="n">
        <v>0</v>
      </c>
    </row>
    <row r="117">
      <c r="A117" t="n">
        <v>0.23</v>
      </c>
      <c r="B117" t="n">
        <v>-6.6619</v>
      </c>
      <c r="C117" t="n">
        <v>1.15</v>
      </c>
      <c r="D117" t="n">
        <v>0</v>
      </c>
    </row>
    <row r="118">
      <c r="A118" t="n">
        <v>0.232</v>
      </c>
      <c r="B118" t="n">
        <v>-1.3324</v>
      </c>
      <c r="C118" t="n">
        <v>1.16002</v>
      </c>
      <c r="D118" t="n">
        <v>0</v>
      </c>
    </row>
    <row r="119">
      <c r="A119" t="n">
        <v>0.234</v>
      </c>
      <c r="B119" t="n">
        <v>0</v>
      </c>
      <c r="C119" t="n">
        <v>1.17003</v>
      </c>
      <c r="D119" t="n">
        <v>0</v>
      </c>
    </row>
    <row r="120">
      <c r="A120" t="n">
        <v>0.236</v>
      </c>
      <c r="B120" t="n">
        <v>5.3295</v>
      </c>
      <c r="C120" t="n">
        <v>1.18005</v>
      </c>
      <c r="D120" t="n">
        <v>0</v>
      </c>
    </row>
    <row r="121">
      <c r="A121" t="n">
        <v>0.238</v>
      </c>
      <c r="B121" t="n">
        <v>-1.3324</v>
      </c>
      <c r="C121" t="n">
        <v>1.19006</v>
      </c>
      <c r="D121" t="n">
        <v>0</v>
      </c>
    </row>
    <row r="122">
      <c r="A122" t="n">
        <v>0.24</v>
      </c>
      <c r="B122" t="n">
        <v>2.6648</v>
      </c>
      <c r="C122" t="n">
        <v>1.20008</v>
      </c>
      <c r="D122" t="n">
        <v>0</v>
      </c>
    </row>
    <row r="123">
      <c r="A123" t="n">
        <v>0.242</v>
      </c>
      <c r="B123" t="n">
        <v>6.6619</v>
      </c>
      <c r="C123" t="n">
        <v>1.21</v>
      </c>
      <c r="D123" t="n">
        <v>0</v>
      </c>
    </row>
    <row r="124">
      <c r="A124" t="n">
        <v>0.244</v>
      </c>
      <c r="B124" t="n">
        <v>3.9971</v>
      </c>
      <c r="C124" t="n">
        <v>1.22002</v>
      </c>
      <c r="D124" t="n">
        <v>0</v>
      </c>
    </row>
    <row r="125">
      <c r="A125" t="n">
        <v>0.246</v>
      </c>
      <c r="B125" t="n">
        <v>-2.6648</v>
      </c>
      <c r="C125" t="n">
        <v>1.23003</v>
      </c>
      <c r="D125" t="n">
        <v>0</v>
      </c>
    </row>
    <row r="126">
      <c r="A126" t="n">
        <v>0.248</v>
      </c>
      <c r="B126" t="n">
        <v>-2.6648</v>
      </c>
      <c r="C126" t="n">
        <v>1.24005</v>
      </c>
      <c r="D126" t="n">
        <v>0</v>
      </c>
    </row>
    <row r="127">
      <c r="A127" t="n">
        <v>0.25</v>
      </c>
      <c r="B127" t="n">
        <v>3.9971</v>
      </c>
      <c r="C127" t="n">
        <v>1.25006</v>
      </c>
      <c r="D127" t="n">
        <v>0</v>
      </c>
    </row>
    <row r="128">
      <c r="A128" t="n">
        <v>0.252</v>
      </c>
      <c r="B128" t="n">
        <v>-5.3295</v>
      </c>
      <c r="C128" t="n">
        <v>1.26008</v>
      </c>
      <c r="D128" t="n">
        <v>0</v>
      </c>
    </row>
    <row r="129">
      <c r="A129" t="n">
        <v>0.254</v>
      </c>
      <c r="B129" t="n">
        <v>1.3324</v>
      </c>
      <c r="C129" t="n">
        <v>1.27001</v>
      </c>
      <c r="D129" t="n">
        <v>0</v>
      </c>
    </row>
    <row r="130">
      <c r="A130" t="n">
        <v>0.256</v>
      </c>
      <c r="B130" t="n">
        <v>6.6619</v>
      </c>
      <c r="C130" t="n">
        <v>1.28002</v>
      </c>
      <c r="D130" t="n">
        <v>0</v>
      </c>
    </row>
    <row r="131">
      <c r="A131" t="n">
        <v>0.258</v>
      </c>
      <c r="B131" t="n">
        <v>2.6648</v>
      </c>
      <c r="C131" t="n">
        <v>1.29004</v>
      </c>
      <c r="D131" t="n">
        <v>0</v>
      </c>
    </row>
    <row r="132">
      <c r="A132" t="n">
        <v>0.26</v>
      </c>
      <c r="B132" t="n">
        <v>1.3324</v>
      </c>
      <c r="C132" t="n">
        <v>1.30005</v>
      </c>
      <c r="D132" t="n">
        <v>0</v>
      </c>
    </row>
    <row r="133">
      <c r="A133" t="n">
        <v>0.262</v>
      </c>
      <c r="B133" t="n">
        <v>5.3295</v>
      </c>
      <c r="C133" t="n">
        <v>1.31007</v>
      </c>
      <c r="D133" t="n">
        <v>0</v>
      </c>
    </row>
    <row r="134">
      <c r="A134" t="n">
        <v>0.264</v>
      </c>
      <c r="B134" t="n">
        <v>11.9914</v>
      </c>
      <c r="C134" t="n">
        <v>1.32009</v>
      </c>
      <c r="D134" t="n">
        <v>0</v>
      </c>
    </row>
    <row r="135">
      <c r="A135" t="n">
        <v>0.266</v>
      </c>
      <c r="B135" t="n">
        <v>0</v>
      </c>
      <c r="C135" t="n">
        <v>1.33001</v>
      </c>
      <c r="D135" t="n">
        <v>0</v>
      </c>
    </row>
    <row r="136">
      <c r="A136" t="n">
        <v>0.268</v>
      </c>
      <c r="B136" t="n">
        <v>5.3295</v>
      </c>
      <c r="C136" t="n">
        <v>1.34003</v>
      </c>
      <c r="D136" t="n">
        <v>0</v>
      </c>
    </row>
    <row r="137">
      <c r="A137" t="n">
        <v>0.27</v>
      </c>
      <c r="B137" t="n">
        <v>9.326600000000001</v>
      </c>
      <c r="C137" t="n">
        <v>1.35005</v>
      </c>
      <c r="D137" t="n">
        <v>0</v>
      </c>
    </row>
    <row r="138">
      <c r="A138" t="n">
        <v>0.272</v>
      </c>
      <c r="B138" t="n">
        <v>5.3295</v>
      </c>
      <c r="C138" t="n">
        <v>1.36006</v>
      </c>
      <c r="D138" t="n">
        <v>0</v>
      </c>
    </row>
    <row r="139">
      <c r="A139" t="n">
        <v>0.274</v>
      </c>
      <c r="B139" t="n">
        <v>0</v>
      </c>
      <c r="C139" t="n">
        <v>1.37008</v>
      </c>
      <c r="D139" t="n">
        <v>0</v>
      </c>
    </row>
    <row r="140">
      <c r="A140" t="n">
        <v>0.276</v>
      </c>
      <c r="B140" t="n">
        <v>9.326600000000001</v>
      </c>
      <c r="C140" t="n">
        <v>1.38001</v>
      </c>
      <c r="D140" t="n">
        <v>0</v>
      </c>
    </row>
    <row r="141">
      <c r="A141" t="n">
        <v>0.278</v>
      </c>
      <c r="B141" t="n">
        <v>14.6562</v>
      </c>
      <c r="C141" t="n">
        <v>1.39003</v>
      </c>
      <c r="D141" t="n">
        <v>0</v>
      </c>
    </row>
    <row r="142">
      <c r="A142" t="n">
        <v>0.28</v>
      </c>
      <c r="B142" t="n">
        <v>2.6648</v>
      </c>
      <c r="C142" t="n">
        <v>1.40005</v>
      </c>
      <c r="D142" t="n">
        <v>0</v>
      </c>
    </row>
    <row r="143">
      <c r="A143" t="n">
        <v>0.282</v>
      </c>
      <c r="B143" t="n">
        <v>9.326600000000001</v>
      </c>
      <c r="C143" t="n">
        <v>1.41006</v>
      </c>
      <c r="D143" t="n">
        <v>0</v>
      </c>
    </row>
    <row r="144">
      <c r="A144" t="n">
        <v>0.284</v>
      </c>
      <c r="B144" t="n">
        <v>22.6504</v>
      </c>
      <c r="C144" t="n">
        <v>1.42008</v>
      </c>
      <c r="D144" t="n">
        <v>0</v>
      </c>
    </row>
    <row r="145">
      <c r="A145" t="n">
        <v>0.286</v>
      </c>
      <c r="B145" t="n">
        <v>6.6619</v>
      </c>
      <c r="C145" t="n">
        <v>1.43001</v>
      </c>
      <c r="D145" t="n">
        <v>0</v>
      </c>
    </row>
    <row r="146">
      <c r="A146" t="n">
        <v>0.288</v>
      </c>
      <c r="B146" t="n">
        <v>13.3238</v>
      </c>
      <c r="C146" t="n">
        <v>1.44003</v>
      </c>
      <c r="D146" t="n">
        <v>0</v>
      </c>
    </row>
    <row r="147">
      <c r="A147" t="n">
        <v>0.29</v>
      </c>
      <c r="B147" t="n">
        <v>15.9885</v>
      </c>
      <c r="C147" t="n">
        <v>1.45005</v>
      </c>
      <c r="D147" t="n">
        <v>0</v>
      </c>
    </row>
    <row r="148">
      <c r="A148" t="n">
        <v>0.292</v>
      </c>
      <c r="B148" t="n">
        <v>19.9857</v>
      </c>
      <c r="C148" t="n">
        <v>1.46007</v>
      </c>
      <c r="D148" t="n">
        <v>0</v>
      </c>
    </row>
    <row r="149">
      <c r="A149" t="n">
        <v>0.294</v>
      </c>
      <c r="B149" t="n">
        <v>2.6648</v>
      </c>
      <c r="C149" t="n">
        <v>1.47009</v>
      </c>
      <c r="D149" t="n">
        <v>0</v>
      </c>
    </row>
    <row r="150">
      <c r="A150" t="n">
        <v>0.296</v>
      </c>
      <c r="B150" t="n">
        <v>22.6504</v>
      </c>
      <c r="C150" t="n">
        <v>1.48002</v>
      </c>
      <c r="D150" t="n">
        <v>0</v>
      </c>
    </row>
    <row r="151">
      <c r="A151" t="n">
        <v>0.298</v>
      </c>
      <c r="B151" t="n">
        <v>21.318</v>
      </c>
      <c r="C151" t="n">
        <v>1.49003</v>
      </c>
      <c r="D151" t="n">
        <v>0</v>
      </c>
    </row>
    <row r="152">
      <c r="A152" t="n">
        <v>0.3</v>
      </c>
      <c r="B152" t="n">
        <v>22.6504</v>
      </c>
      <c r="C152" t="n">
        <v>1.50005</v>
      </c>
      <c r="D152" t="n">
        <v>0</v>
      </c>
    </row>
    <row r="153">
      <c r="A153" t="n">
        <v>0.302</v>
      </c>
      <c r="B153" t="n">
        <v>22.6504</v>
      </c>
      <c r="C153" t="n">
        <v>1.51007</v>
      </c>
      <c r="D153" t="n">
        <v>0</v>
      </c>
    </row>
    <row r="154">
      <c r="A154" t="n">
        <v>0.304</v>
      </c>
      <c r="B154" t="n">
        <v>25.3152</v>
      </c>
      <c r="C154" t="n">
        <v>1.52</v>
      </c>
      <c r="D154" t="n">
        <v>0</v>
      </c>
    </row>
    <row r="155">
      <c r="A155" t="n">
        <v>0.306</v>
      </c>
      <c r="B155" t="n">
        <v>21.318</v>
      </c>
      <c r="C155" t="n">
        <v>1.53002</v>
      </c>
      <c r="D155" t="n">
        <v>0</v>
      </c>
    </row>
    <row r="156">
      <c r="A156" t="n">
        <v>0.308</v>
      </c>
      <c r="B156" t="n">
        <v>31.9771</v>
      </c>
      <c r="C156" t="n">
        <v>1.54004</v>
      </c>
      <c r="D156" t="n">
        <v>308.43</v>
      </c>
    </row>
    <row r="157">
      <c r="A157" t="n">
        <v>0.31</v>
      </c>
      <c r="B157" t="n">
        <v>18.6533</v>
      </c>
      <c r="C157" t="n">
        <v>1.55006</v>
      </c>
      <c r="D157" t="n">
        <v>237.73</v>
      </c>
    </row>
    <row r="158">
      <c r="A158" t="n">
        <v>0.312</v>
      </c>
      <c r="B158" t="n">
        <v>30.6447</v>
      </c>
      <c r="C158" t="n">
        <v>1.56008</v>
      </c>
      <c r="D158" t="n">
        <v>186.454</v>
      </c>
    </row>
    <row r="159">
      <c r="A159" t="n">
        <v>0.314</v>
      </c>
      <c r="B159" t="n">
        <v>17.3209</v>
      </c>
      <c r="C159" t="n">
        <v>1.57001</v>
      </c>
      <c r="D159" t="n">
        <v>154.858</v>
      </c>
    </row>
    <row r="160">
      <c r="A160" t="n">
        <v>0.316</v>
      </c>
      <c r="B160" t="n">
        <v>21.318</v>
      </c>
      <c r="C160" t="n">
        <v>1.58003</v>
      </c>
      <c r="D160" t="n">
        <v>139.005</v>
      </c>
    </row>
    <row r="161">
      <c r="A161" t="n">
        <v>0.318</v>
      </c>
      <c r="B161" t="n">
        <v>26.6476</v>
      </c>
      <c r="C161" t="n">
        <v>1.59005</v>
      </c>
      <c r="D161" t="n">
        <v>134.952</v>
      </c>
    </row>
    <row r="162">
      <c r="A162" t="n">
        <v>0.32</v>
      </c>
      <c r="B162" t="n">
        <v>23.9828</v>
      </c>
      <c r="C162" t="n">
        <v>1.60007</v>
      </c>
      <c r="D162" t="n">
        <v>138.691</v>
      </c>
    </row>
    <row r="163">
      <c r="A163" t="n">
        <v>0.322</v>
      </c>
      <c r="B163" t="n">
        <v>19.9857</v>
      </c>
      <c r="C163" t="n">
        <v>1.61009</v>
      </c>
      <c r="D163" t="n">
        <v>147.335</v>
      </c>
    </row>
    <row r="164">
      <c r="A164" t="n">
        <v>0.324</v>
      </c>
      <c r="B164" t="n">
        <v>22.6504</v>
      </c>
      <c r="C164" t="n">
        <v>1.62002</v>
      </c>
      <c r="D164" t="n">
        <v>159.017</v>
      </c>
    </row>
    <row r="165">
      <c r="A165" t="n">
        <v>0.326</v>
      </c>
      <c r="B165" t="n">
        <v>30.6447</v>
      </c>
      <c r="C165" t="n">
        <v>1.63003</v>
      </c>
      <c r="D165" t="n">
        <v>172.406</v>
      </c>
    </row>
    <row r="166">
      <c r="A166" t="n">
        <v>0.328</v>
      </c>
      <c r="B166" t="n">
        <v>14.6562</v>
      </c>
      <c r="C166" t="n">
        <v>1.64005</v>
      </c>
      <c r="D166" t="n">
        <v>186.382</v>
      </c>
    </row>
    <row r="167">
      <c r="A167" t="n">
        <v>0.33</v>
      </c>
      <c r="B167" t="n">
        <v>21.318</v>
      </c>
      <c r="C167" t="n">
        <v>1.65007</v>
      </c>
      <c r="D167" t="n">
        <v>199.469</v>
      </c>
    </row>
    <row r="168">
      <c r="A168" t="n">
        <v>0.332</v>
      </c>
      <c r="B168" t="n">
        <v>25.3152</v>
      </c>
      <c r="C168" t="n">
        <v>1.66008</v>
      </c>
      <c r="D168" t="n">
        <v>211.903</v>
      </c>
    </row>
    <row r="169">
      <c r="A169" t="n">
        <v>0.334</v>
      </c>
      <c r="B169" t="n">
        <v>29.3123</v>
      </c>
      <c r="C169" t="n">
        <v>1.67001</v>
      </c>
      <c r="D169" t="n">
        <v>223.09</v>
      </c>
    </row>
    <row r="170">
      <c r="A170" t="n">
        <v>0.336</v>
      </c>
      <c r="B170" t="n">
        <v>21.318</v>
      </c>
      <c r="C170" t="n">
        <v>1.68003</v>
      </c>
      <c r="D170" t="n">
        <v>233.178</v>
      </c>
    </row>
    <row r="171">
      <c r="A171" t="n">
        <v>0.338</v>
      </c>
      <c r="B171" t="n">
        <v>30.6447</v>
      </c>
      <c r="C171" t="n">
        <v>1.69005</v>
      </c>
      <c r="D171" t="n">
        <v>242.07</v>
      </c>
    </row>
    <row r="172">
      <c r="A172" t="n">
        <v>0.34</v>
      </c>
      <c r="B172" t="n">
        <v>41.3037</v>
      </c>
      <c r="C172" t="n">
        <v>1.70006</v>
      </c>
      <c r="D172" t="n">
        <v>250.479</v>
      </c>
    </row>
    <row r="173">
      <c r="A173" t="n">
        <v>0.342</v>
      </c>
      <c r="B173" t="n">
        <v>23.9828</v>
      </c>
      <c r="C173" t="n">
        <v>1.71008</v>
      </c>
      <c r="D173" t="n">
        <v>259.045</v>
      </c>
    </row>
    <row r="174">
      <c r="A174" t="n">
        <v>0.344</v>
      </c>
      <c r="B174" t="n">
        <v>33.3094</v>
      </c>
      <c r="C174" t="n">
        <v>1.72</v>
      </c>
      <c r="D174" t="n">
        <v>267.983</v>
      </c>
    </row>
    <row r="175">
      <c r="A175" t="n">
        <v>0.346</v>
      </c>
      <c r="B175" t="n">
        <v>27.9799</v>
      </c>
      <c r="C175" t="n">
        <v>1.73002</v>
      </c>
      <c r="D175" t="n">
        <v>277.606</v>
      </c>
    </row>
    <row r="176">
      <c r="A176" t="n">
        <v>0.348</v>
      </c>
      <c r="B176" t="n">
        <v>33.3094</v>
      </c>
      <c r="C176" t="n">
        <v>1.74004</v>
      </c>
      <c r="D176" t="n">
        <v>287.506</v>
      </c>
    </row>
    <row r="177">
      <c r="A177" t="n">
        <v>0.35</v>
      </c>
      <c r="B177" t="n">
        <v>26.6476</v>
      </c>
      <c r="C177" t="n">
        <v>1.75005</v>
      </c>
      <c r="D177" t="n">
        <v>297.501</v>
      </c>
    </row>
    <row r="178">
      <c r="A178" t="n">
        <v>0.352</v>
      </c>
      <c r="B178" t="n">
        <v>27.9799</v>
      </c>
      <c r="C178" t="n">
        <v>1.76007</v>
      </c>
      <c r="D178" t="n">
        <v>307.192</v>
      </c>
    </row>
    <row r="179">
      <c r="A179" t="n">
        <v>0.354</v>
      </c>
      <c r="B179" t="n">
        <v>33.3094</v>
      </c>
      <c r="C179" t="n">
        <v>1.77008</v>
      </c>
      <c r="D179" t="n">
        <v>316.389</v>
      </c>
    </row>
    <row r="180">
      <c r="A180" t="n">
        <v>0.356</v>
      </c>
      <c r="B180" t="n">
        <v>30.6447</v>
      </c>
      <c r="C180" t="n">
        <v>1.78001</v>
      </c>
      <c r="D180" t="n">
        <v>324.884</v>
      </c>
    </row>
    <row r="181">
      <c r="A181" t="n">
        <v>0.358</v>
      </c>
      <c r="B181" t="n">
        <v>38.639</v>
      </c>
      <c r="C181" t="n">
        <v>1.79003</v>
      </c>
      <c r="D181" t="n">
        <v>332.103</v>
      </c>
    </row>
    <row r="182">
      <c r="A182" t="n">
        <v>0.36</v>
      </c>
      <c r="B182" t="n">
        <v>46.6332</v>
      </c>
      <c r="C182" t="n">
        <v>1.80004</v>
      </c>
      <c r="D182" t="n">
        <v>339.288</v>
      </c>
    </row>
    <row r="183">
      <c r="A183" t="n">
        <v>0.362</v>
      </c>
      <c r="B183" t="n">
        <v>31.9771</v>
      </c>
      <c r="C183" t="n">
        <v>1.81006</v>
      </c>
      <c r="D183" t="n">
        <v>345.705</v>
      </c>
    </row>
    <row r="184">
      <c r="A184" t="n">
        <v>0.364</v>
      </c>
      <c r="B184" t="n">
        <v>42.6361</v>
      </c>
      <c r="C184" t="n">
        <v>1.82007</v>
      </c>
      <c r="D184" t="n">
        <v>351.351</v>
      </c>
    </row>
    <row r="185">
      <c r="A185" t="n">
        <v>0.366</v>
      </c>
      <c r="B185" t="n">
        <v>33.3094</v>
      </c>
      <c r="C185" t="n">
        <v>1.83009</v>
      </c>
      <c r="D185" t="n">
        <v>356.316</v>
      </c>
    </row>
    <row r="186">
      <c r="A186" t="n">
        <v>0.368</v>
      </c>
      <c r="B186" t="n">
        <v>38.639</v>
      </c>
      <c r="C186" t="n">
        <v>1.84001</v>
      </c>
      <c r="D186" t="n">
        <v>360.665</v>
      </c>
    </row>
    <row r="187">
      <c r="A187" t="n">
        <v>0.37</v>
      </c>
      <c r="B187" t="n">
        <v>26.6476</v>
      </c>
      <c r="C187" t="n">
        <v>1.85003</v>
      </c>
      <c r="D187" t="n">
        <v>364.401</v>
      </c>
    </row>
    <row r="188">
      <c r="A188" t="n">
        <v>0.372</v>
      </c>
      <c r="B188" t="n">
        <v>41.3037</v>
      </c>
      <c r="C188" t="n">
        <v>1.86004</v>
      </c>
      <c r="D188" t="n">
        <v>367.449</v>
      </c>
    </row>
    <row r="189">
      <c r="A189" t="n">
        <v>0.374</v>
      </c>
      <c r="B189" t="n">
        <v>45.3008</v>
      </c>
      <c r="C189" t="n">
        <v>1.87006</v>
      </c>
      <c r="D189" t="n">
        <v>369.767</v>
      </c>
    </row>
    <row r="190">
      <c r="A190" t="n">
        <v>0.376</v>
      </c>
      <c r="B190" t="n">
        <v>41.3037</v>
      </c>
      <c r="C190" t="n">
        <v>1.88007</v>
      </c>
      <c r="D190" t="n">
        <v>371.64</v>
      </c>
    </row>
    <row r="191">
      <c r="A191" t="n">
        <v>0.378</v>
      </c>
      <c r="B191" t="n">
        <v>47.9656</v>
      </c>
      <c r="C191" t="n">
        <v>1.89009</v>
      </c>
      <c r="D191" t="n">
        <v>372.648</v>
      </c>
    </row>
    <row r="192">
      <c r="A192" t="n">
        <v>0.38</v>
      </c>
      <c r="B192" t="n">
        <v>53.2951</v>
      </c>
      <c r="C192" t="n">
        <v>1.90001</v>
      </c>
      <c r="D192" t="n">
        <v>373.255</v>
      </c>
    </row>
    <row r="193">
      <c r="A193" t="n">
        <v>0.382</v>
      </c>
      <c r="B193" t="n">
        <v>45.3008</v>
      </c>
      <c r="C193" t="n">
        <v>1.91003</v>
      </c>
      <c r="D193" t="n">
        <v>373.258</v>
      </c>
    </row>
    <row r="194">
      <c r="A194" t="n">
        <v>0.384</v>
      </c>
      <c r="B194" t="n">
        <v>45.3008</v>
      </c>
      <c r="C194" t="n">
        <v>1.92004</v>
      </c>
      <c r="D194" t="n">
        <v>372.411</v>
      </c>
    </row>
    <row r="195">
      <c r="A195" t="n">
        <v>0.386</v>
      </c>
      <c r="B195" t="n">
        <v>51.9627</v>
      </c>
      <c r="C195" t="n">
        <v>1.93006</v>
      </c>
      <c r="D195" t="n">
        <v>370.74</v>
      </c>
    </row>
    <row r="196">
      <c r="A196" t="n">
        <v>0.388</v>
      </c>
      <c r="B196" t="n">
        <v>54.6275</v>
      </c>
      <c r="C196" t="n">
        <v>1.94007</v>
      </c>
      <c r="D196" t="n">
        <v>368.682</v>
      </c>
    </row>
    <row r="197">
      <c r="A197" t="n">
        <v>0.39</v>
      </c>
      <c r="B197" t="n">
        <v>30.6447</v>
      </c>
      <c r="C197" t="n">
        <v>1.95009</v>
      </c>
      <c r="D197" t="n">
        <v>366.045</v>
      </c>
    </row>
    <row r="198">
      <c r="A198" t="n">
        <v>0.392</v>
      </c>
      <c r="B198" t="n">
        <v>59.95700000000001</v>
      </c>
      <c r="C198" t="n">
        <v>1.96001</v>
      </c>
      <c r="D198" t="n">
        <v>362.852</v>
      </c>
    </row>
    <row r="199">
      <c r="A199" t="n">
        <v>0.394</v>
      </c>
      <c r="B199" t="n">
        <v>51.9627</v>
      </c>
      <c r="C199" t="n">
        <v>1.97003</v>
      </c>
      <c r="D199" t="n">
        <v>358.994</v>
      </c>
    </row>
    <row r="200">
      <c r="A200" t="n">
        <v>0.396</v>
      </c>
      <c r="B200" t="n">
        <v>57.2922</v>
      </c>
      <c r="C200" t="n">
        <v>1.98004</v>
      </c>
      <c r="D200" t="n">
        <v>354.526</v>
      </c>
    </row>
    <row r="201">
      <c r="A201" t="n">
        <v>0.398</v>
      </c>
      <c r="B201" t="n">
        <v>57.2922</v>
      </c>
      <c r="C201" t="n">
        <v>1.99006</v>
      </c>
      <c r="D201" t="n">
        <v>349.495</v>
      </c>
    </row>
    <row r="202">
      <c r="A202" t="n">
        <v>0.4</v>
      </c>
      <c r="B202" t="n">
        <v>63.9541</v>
      </c>
      <c r="C202" t="n">
        <v>2.00007</v>
      </c>
      <c r="D202" t="n">
        <v>343.841</v>
      </c>
    </row>
    <row r="203">
      <c r="A203" t="n">
        <v>0.402</v>
      </c>
      <c r="B203" t="n">
        <v>66.6189</v>
      </c>
      <c r="C203" t="n">
        <v>2.01009</v>
      </c>
      <c r="D203" t="n">
        <v>337.511</v>
      </c>
    </row>
    <row r="204">
      <c r="A204" t="n">
        <v>0.404</v>
      </c>
      <c r="B204" t="n">
        <v>63.9541</v>
      </c>
      <c r="C204" t="n">
        <v>2.02001</v>
      </c>
      <c r="D204" t="n">
        <v>330.595</v>
      </c>
    </row>
    <row r="205">
      <c r="A205" t="n">
        <v>0.406</v>
      </c>
      <c r="B205" t="n">
        <v>61.28940000000001</v>
      </c>
      <c r="C205" t="n">
        <v>2.03003</v>
      </c>
      <c r="D205" t="n">
        <v>322.895</v>
      </c>
    </row>
    <row r="206">
      <c r="A206" t="n">
        <v>0.408</v>
      </c>
      <c r="B206" t="n">
        <v>66.6189</v>
      </c>
      <c r="C206" t="n">
        <v>2.04005</v>
      </c>
      <c r="D206" t="n">
        <v>314.419</v>
      </c>
    </row>
    <row r="207">
      <c r="A207" t="n">
        <v>0.41</v>
      </c>
      <c r="B207" t="n">
        <v>62.6217</v>
      </c>
      <c r="C207" t="n">
        <v>2.05006</v>
      </c>
      <c r="D207" t="n">
        <v>305.296</v>
      </c>
    </row>
    <row r="208">
      <c r="A208" t="n">
        <v>0.412</v>
      </c>
      <c r="B208" t="n">
        <v>61.28940000000001</v>
      </c>
      <c r="C208" t="n">
        <v>2.06008</v>
      </c>
      <c r="D208" t="n">
        <v>295.384</v>
      </c>
    </row>
    <row r="209">
      <c r="A209" t="n">
        <v>0.414</v>
      </c>
      <c r="B209" t="n">
        <v>63.9541</v>
      </c>
      <c r="C209" t="n">
        <v>2.07</v>
      </c>
      <c r="D209" t="n">
        <v>284.761</v>
      </c>
    </row>
    <row r="210">
      <c r="A210" t="n">
        <v>0.416</v>
      </c>
      <c r="B210" t="n">
        <v>69.28360000000001</v>
      </c>
      <c r="C210" t="n">
        <v>2.08002</v>
      </c>
      <c r="D210" t="n">
        <v>273.498</v>
      </c>
    </row>
    <row r="211">
      <c r="A211" t="n">
        <v>0.418</v>
      </c>
      <c r="B211" t="n">
        <v>62.6217</v>
      </c>
      <c r="C211" t="n">
        <v>2.09004</v>
      </c>
      <c r="D211" t="n">
        <v>261.777</v>
      </c>
    </row>
    <row r="212">
      <c r="A212" t="n">
        <v>0.42</v>
      </c>
      <c r="B212" t="n">
        <v>73.2808</v>
      </c>
      <c r="C212" t="n">
        <v>2.10005</v>
      </c>
      <c r="D212" t="n">
        <v>249.621</v>
      </c>
    </row>
    <row r="213">
      <c r="A213" t="n">
        <v>0.422</v>
      </c>
      <c r="B213" t="n">
        <v>74.6131</v>
      </c>
      <c r="C213" t="n">
        <v>2.11007</v>
      </c>
      <c r="D213" t="n">
        <v>237.216</v>
      </c>
    </row>
    <row r="214">
      <c r="A214" t="n">
        <v>0.424</v>
      </c>
      <c r="B214" t="n">
        <v>71.94840000000001</v>
      </c>
      <c r="C214" t="n">
        <v>2.12009</v>
      </c>
      <c r="D214" t="n">
        <v>224.763</v>
      </c>
    </row>
    <row r="215">
      <c r="A215" t="n">
        <v>0.426</v>
      </c>
      <c r="B215" t="n">
        <v>69.28360000000001</v>
      </c>
      <c r="C215" t="n">
        <v>2.13002</v>
      </c>
      <c r="D215" t="n">
        <v>212.89</v>
      </c>
    </row>
    <row r="216">
      <c r="A216" t="n">
        <v>0.428</v>
      </c>
      <c r="B216" t="n">
        <v>63.9541</v>
      </c>
      <c r="C216" t="n">
        <v>2.14004</v>
      </c>
      <c r="D216" t="n">
        <v>201.848</v>
      </c>
    </row>
    <row r="217">
      <c r="A217" t="n">
        <v>0.43</v>
      </c>
      <c r="B217" t="n">
        <v>66.6189</v>
      </c>
      <c r="C217" t="n">
        <v>2.15005</v>
      </c>
      <c r="D217" t="n">
        <v>191.821</v>
      </c>
    </row>
    <row r="218">
      <c r="A218" t="n">
        <v>0.432</v>
      </c>
      <c r="B218" t="n">
        <v>63.9541</v>
      </c>
      <c r="C218" t="n">
        <v>2.16007</v>
      </c>
      <c r="D218" t="n">
        <v>182.353</v>
      </c>
    </row>
    <row r="219">
      <c r="A219" t="n">
        <v>0.434</v>
      </c>
      <c r="B219" t="n">
        <v>63.9541</v>
      </c>
      <c r="C219" t="n">
        <v>2.17</v>
      </c>
      <c r="D219" t="n">
        <v>172.403</v>
      </c>
    </row>
    <row r="220">
      <c r="A220" t="n">
        <v>0.436</v>
      </c>
      <c r="B220" t="n">
        <v>83.93979999999999</v>
      </c>
      <c r="C220" t="n">
        <v>2.18002</v>
      </c>
      <c r="D220" t="n">
        <v>161.011</v>
      </c>
    </row>
    <row r="221">
      <c r="A221" t="n">
        <v>0.438</v>
      </c>
      <c r="B221" t="n">
        <v>67.9513</v>
      </c>
      <c r="C221" t="n">
        <v>2.19004</v>
      </c>
      <c r="D221" t="n">
        <v>147.932</v>
      </c>
    </row>
    <row r="222">
      <c r="A222" t="n">
        <v>0.44</v>
      </c>
      <c r="B222" t="n">
        <v>74.6131</v>
      </c>
      <c r="C222" t="n">
        <v>2.20006</v>
      </c>
      <c r="D222" t="n">
        <v>133.628</v>
      </c>
    </row>
    <row r="223">
      <c r="A223" t="n">
        <v>0.442</v>
      </c>
      <c r="B223" t="n">
        <v>85.2722</v>
      </c>
      <c r="C223" t="n">
        <v>2.21007</v>
      </c>
      <c r="D223" t="n">
        <v>119.404</v>
      </c>
    </row>
    <row r="224">
      <c r="A224" t="n">
        <v>0.444</v>
      </c>
      <c r="B224" t="n">
        <v>75.9455</v>
      </c>
      <c r="C224" t="n">
        <v>2.22</v>
      </c>
      <c r="D224" t="n">
        <v>107.043</v>
      </c>
    </row>
    <row r="225">
      <c r="A225" t="n">
        <v>0.446</v>
      </c>
      <c r="B225" t="n">
        <v>61.28940000000001</v>
      </c>
      <c r="C225" t="n">
        <v>2.23002</v>
      </c>
      <c r="D225" t="n">
        <v>97.5394</v>
      </c>
    </row>
    <row r="226">
      <c r="A226" t="n">
        <v>0.448</v>
      </c>
      <c r="B226" t="n">
        <v>59.95700000000001</v>
      </c>
      <c r="C226" t="n">
        <v>2.24004</v>
      </c>
      <c r="D226" t="n">
        <v>91.83969999999999</v>
      </c>
    </row>
    <row r="227">
      <c r="A227" t="n">
        <v>0.45</v>
      </c>
      <c r="B227" t="n">
        <v>79.9427</v>
      </c>
      <c r="C227" t="n">
        <v>2.25006</v>
      </c>
      <c r="D227" t="n">
        <v>90.93899999999999</v>
      </c>
    </row>
    <row r="228">
      <c r="A228" t="n">
        <v>0.452</v>
      </c>
      <c r="B228" t="n">
        <v>73.2808</v>
      </c>
      <c r="C228" t="n">
        <v>2.26008</v>
      </c>
      <c r="D228" t="n">
        <v>95.2123</v>
      </c>
    </row>
    <row r="229">
      <c r="A229" t="n">
        <v>0.454</v>
      </c>
      <c r="B229" t="n">
        <v>70.616</v>
      </c>
      <c r="C229" t="n">
        <v>2.27001</v>
      </c>
      <c r="D229" t="n">
        <v>104.777</v>
      </c>
    </row>
    <row r="230">
      <c r="A230" t="n">
        <v>0.456</v>
      </c>
      <c r="B230" t="n">
        <v>85.2722</v>
      </c>
      <c r="C230" t="n">
        <v>2.28003</v>
      </c>
      <c r="D230" t="n">
        <v>118.886</v>
      </c>
    </row>
    <row r="231">
      <c r="A231" t="n">
        <v>0.458</v>
      </c>
      <c r="B231" t="n">
        <v>79.9427</v>
      </c>
      <c r="C231" t="n">
        <v>2.29005</v>
      </c>
      <c r="D231" t="n">
        <v>0</v>
      </c>
    </row>
    <row r="232">
      <c r="A232" t="n">
        <v>0.46</v>
      </c>
      <c r="B232" t="n">
        <v>79.9427</v>
      </c>
      <c r="C232" t="n">
        <v>2.30007</v>
      </c>
      <c r="D232" t="n">
        <v>0</v>
      </c>
    </row>
    <row r="233">
      <c r="A233" t="n">
        <v>0.462</v>
      </c>
      <c r="B233" t="n">
        <v>82.6074</v>
      </c>
      <c r="C233" t="n">
        <v>2.31009</v>
      </c>
      <c r="D233" t="n">
        <v>0</v>
      </c>
    </row>
    <row r="234">
      <c r="A234" t="n">
        <v>0.464</v>
      </c>
      <c r="B234" t="n">
        <v>90.60169999999999</v>
      </c>
      <c r="C234" t="n">
        <v>2.32002</v>
      </c>
      <c r="D234" t="n">
        <v>0</v>
      </c>
    </row>
    <row r="235">
      <c r="A235" t="n">
        <v>0.466</v>
      </c>
      <c r="B235" t="n">
        <v>74.6131</v>
      </c>
      <c r="C235" t="n">
        <v>2.33003</v>
      </c>
      <c r="D235" t="n">
        <v>0</v>
      </c>
    </row>
    <row r="236">
      <c r="A236" t="n">
        <v>0.468</v>
      </c>
      <c r="B236" t="n">
        <v>83.93979999999999</v>
      </c>
      <c r="C236" t="n">
        <v>2.34005</v>
      </c>
      <c r="D236" t="n">
        <v>0</v>
      </c>
    </row>
    <row r="237">
      <c r="A237" t="n">
        <v>0.47</v>
      </c>
      <c r="B237" t="n">
        <v>91.9341</v>
      </c>
      <c r="C237" t="n">
        <v>2.35007</v>
      </c>
      <c r="D237" t="n">
        <v>0</v>
      </c>
    </row>
    <row r="238">
      <c r="A238" t="n">
        <v>0.472</v>
      </c>
      <c r="B238" t="n">
        <v>86.6045</v>
      </c>
      <c r="C238" t="n">
        <v>2.36008</v>
      </c>
      <c r="D238" t="n">
        <v>0</v>
      </c>
    </row>
    <row r="239">
      <c r="A239" t="n">
        <v>0.474</v>
      </c>
      <c r="B239" t="n">
        <v>89.2693</v>
      </c>
      <c r="C239" t="n">
        <v>2.37001</v>
      </c>
      <c r="D239" t="n">
        <v>0</v>
      </c>
    </row>
    <row r="240">
      <c r="A240" t="n">
        <v>0.476</v>
      </c>
      <c r="B240" t="n">
        <v>89.2693</v>
      </c>
      <c r="C240" t="n">
        <v>2.38002</v>
      </c>
      <c r="D240" t="n">
        <v>0</v>
      </c>
    </row>
    <row r="241">
      <c r="A241" t="n">
        <v>0.478</v>
      </c>
      <c r="B241" t="n">
        <v>90.60169999999999</v>
      </c>
      <c r="C241" t="n">
        <v>2.39004</v>
      </c>
      <c r="D241" t="n">
        <v>0</v>
      </c>
    </row>
    <row r="242">
      <c r="A242" t="n">
        <v>0.48</v>
      </c>
      <c r="B242" t="n">
        <v>85.2722</v>
      </c>
      <c r="C242" t="n">
        <v>2.40005</v>
      </c>
      <c r="D242" t="n">
        <v>0</v>
      </c>
    </row>
    <row r="243">
      <c r="A243" t="n">
        <v>0.482</v>
      </c>
      <c r="B243" t="n">
        <v>95.9312</v>
      </c>
      <c r="C243" t="n">
        <v>2.41007</v>
      </c>
      <c r="D243" t="n">
        <v>0</v>
      </c>
    </row>
    <row r="244">
      <c r="A244" t="n">
        <v>0.484</v>
      </c>
      <c r="B244" t="n">
        <v>107.9226</v>
      </c>
      <c r="C244" t="n">
        <v>2.42008</v>
      </c>
      <c r="D244" t="n">
        <v>0</v>
      </c>
    </row>
    <row r="245">
      <c r="A245" t="n">
        <v>0.486</v>
      </c>
      <c r="B245" t="n">
        <v>101.2607</v>
      </c>
      <c r="C245" t="n">
        <v>2.43001</v>
      </c>
      <c r="D245" t="n">
        <v>0</v>
      </c>
    </row>
    <row r="246">
      <c r="A246" t="n">
        <v>0.488</v>
      </c>
      <c r="B246" t="n">
        <v>94.59880000000001</v>
      </c>
      <c r="C246" t="n">
        <v>2.44002</v>
      </c>
      <c r="D246" t="n">
        <v>0</v>
      </c>
    </row>
    <row r="247">
      <c r="A247" t="n">
        <v>0.49</v>
      </c>
      <c r="B247" t="n">
        <v>94.59880000000001</v>
      </c>
      <c r="C247" t="n">
        <v>2.45003</v>
      </c>
      <c r="D247" t="n">
        <v>0</v>
      </c>
    </row>
    <row r="248">
      <c r="A248" t="n">
        <v>0.492</v>
      </c>
      <c r="B248" t="n">
        <v>95.9312</v>
      </c>
      <c r="C248" t="n">
        <v>2.46005</v>
      </c>
      <c r="D248" t="n">
        <v>0</v>
      </c>
    </row>
    <row r="249">
      <c r="A249" t="n">
        <v>0.494</v>
      </c>
      <c r="B249" t="n">
        <v>81.27499999999999</v>
      </c>
      <c r="C249" t="n">
        <v>2.47006</v>
      </c>
      <c r="D249" t="n">
        <v>0</v>
      </c>
    </row>
    <row r="250">
      <c r="A250" t="n">
        <v>0.496</v>
      </c>
      <c r="B250" t="n">
        <v>98.5959</v>
      </c>
      <c r="C250" t="n">
        <v>2.48007</v>
      </c>
      <c r="D250" t="n">
        <v>0</v>
      </c>
    </row>
    <row r="251">
      <c r="A251" t="n">
        <v>0.498</v>
      </c>
      <c r="B251" t="n">
        <v>105.2578</v>
      </c>
      <c r="C251" t="n">
        <v>2.49009</v>
      </c>
      <c r="D251" t="n">
        <v>0</v>
      </c>
    </row>
    <row r="252">
      <c r="A252" t="n">
        <v>0.5</v>
      </c>
      <c r="B252" t="n">
        <v>89.2693</v>
      </c>
      <c r="C252" t="n">
        <v>2.50001</v>
      </c>
      <c r="D252" t="n">
        <v>0</v>
      </c>
    </row>
    <row r="253">
      <c r="A253" t="n">
        <v>0.502</v>
      </c>
      <c r="B253" t="n">
        <v>103.9255</v>
      </c>
      <c r="C253" t="n">
        <v>2.51002</v>
      </c>
      <c r="D253" t="n">
        <v>0</v>
      </c>
    </row>
    <row r="254">
      <c r="A254" t="n">
        <v>0.504</v>
      </c>
      <c r="B254" t="n">
        <v>111.9197</v>
      </c>
      <c r="C254" t="n">
        <v>2.52004</v>
      </c>
      <c r="D254" t="n">
        <v>0</v>
      </c>
    </row>
    <row r="255">
      <c r="A255" t="n">
        <v>0.506</v>
      </c>
      <c r="B255" t="n">
        <v>98.5959</v>
      </c>
      <c r="C255" t="n">
        <v>2.53005</v>
      </c>
      <c r="D255" t="n">
        <v>0</v>
      </c>
    </row>
    <row r="256">
      <c r="A256" t="n">
        <v>0.508</v>
      </c>
      <c r="B256" t="n">
        <v>98.5959</v>
      </c>
      <c r="C256" t="n">
        <v>2.54007</v>
      </c>
      <c r="D256" t="n">
        <v>0</v>
      </c>
    </row>
    <row r="257">
      <c r="A257" t="n">
        <v>0.51</v>
      </c>
      <c r="B257" t="n">
        <v>102.5931</v>
      </c>
      <c r="C257" t="n">
        <v>2.55008</v>
      </c>
      <c r="D257" t="n">
        <v>0</v>
      </c>
    </row>
    <row r="258">
      <c r="A258" t="n">
        <v>0.512</v>
      </c>
      <c r="B258" t="n">
        <v>111.9197</v>
      </c>
      <c r="C258" t="n">
        <v>2.56001</v>
      </c>
      <c r="D258" t="n">
        <v>0</v>
      </c>
    </row>
    <row r="259">
      <c r="A259" t="n">
        <v>0.514</v>
      </c>
      <c r="B259" t="n">
        <v>98.5959</v>
      </c>
      <c r="C259" t="n">
        <v>2.57002</v>
      </c>
      <c r="D259" t="n">
        <v>0</v>
      </c>
    </row>
    <row r="260">
      <c r="A260" t="n">
        <v>0.516</v>
      </c>
      <c r="B260" t="n">
        <v>110.5873</v>
      </c>
      <c r="C260" t="n">
        <v>2.58003</v>
      </c>
      <c r="D260" t="n">
        <v>0</v>
      </c>
    </row>
    <row r="261">
      <c r="A261" t="n">
        <v>0.518</v>
      </c>
      <c r="B261" t="n">
        <v>119.914</v>
      </c>
      <c r="C261" t="n">
        <v>2.59005</v>
      </c>
      <c r="D261" t="n">
        <v>0</v>
      </c>
    </row>
    <row r="262">
      <c r="A262" t="n">
        <v>0.52</v>
      </c>
      <c r="B262" t="n">
        <v>110.5873</v>
      </c>
      <c r="C262" t="n">
        <v>2.60007</v>
      </c>
      <c r="D262" t="n">
        <v>0</v>
      </c>
    </row>
    <row r="263">
      <c r="A263" t="n">
        <v>0.522</v>
      </c>
      <c r="B263" t="n">
        <v>113.2521</v>
      </c>
      <c r="C263" t="n">
        <v>2.61008</v>
      </c>
      <c r="D263" t="n">
        <v>0</v>
      </c>
    </row>
    <row r="264">
      <c r="A264" t="n">
        <v>0.524</v>
      </c>
      <c r="B264" t="n">
        <v>131.9054</v>
      </c>
      <c r="C264" t="n">
        <v>2.62001</v>
      </c>
      <c r="D264" t="n">
        <v>0</v>
      </c>
    </row>
    <row r="265">
      <c r="A265" t="n">
        <v>0.526</v>
      </c>
      <c r="B265" t="n">
        <v>115.9169</v>
      </c>
      <c r="C265" t="n">
        <v>2.63002</v>
      </c>
      <c r="D265" t="n">
        <v>0</v>
      </c>
    </row>
    <row r="266">
      <c r="A266" t="n">
        <v>0.528</v>
      </c>
      <c r="B266" t="n">
        <v>111.9197</v>
      </c>
      <c r="C266" t="n">
        <v>2.64004</v>
      </c>
      <c r="D266" t="n">
        <v>0</v>
      </c>
    </row>
    <row r="267">
      <c r="A267" t="n">
        <v>0.53</v>
      </c>
      <c r="B267" t="n">
        <v>119.914</v>
      </c>
      <c r="C267" t="n">
        <v>2.65005</v>
      </c>
      <c r="D267" t="n">
        <v>0</v>
      </c>
    </row>
    <row r="268">
      <c r="A268" t="n">
        <v>0.532</v>
      </c>
      <c r="B268" t="n">
        <v>126.5759</v>
      </c>
      <c r="C268" t="n">
        <v>2.66007</v>
      </c>
      <c r="D268" t="n">
        <v>0</v>
      </c>
    </row>
    <row r="269">
      <c r="A269" t="n">
        <v>0.534</v>
      </c>
      <c r="B269" t="n">
        <v>117.2492</v>
      </c>
      <c r="C269" t="n">
        <v>2.67008</v>
      </c>
      <c r="D269" t="n">
        <v>0</v>
      </c>
    </row>
    <row r="270">
      <c r="A270" t="n">
        <v>0.536</v>
      </c>
      <c r="B270" t="n">
        <v>125.2435</v>
      </c>
      <c r="C270" t="n">
        <v>2.68001</v>
      </c>
      <c r="D270" t="n">
        <v>0</v>
      </c>
    </row>
    <row r="271">
      <c r="A271" t="n">
        <v>0.538</v>
      </c>
      <c r="B271" t="n">
        <v>133.2378</v>
      </c>
      <c r="C271" t="n">
        <v>2.69003</v>
      </c>
      <c r="D271" t="n">
        <v>0</v>
      </c>
    </row>
    <row r="272">
      <c r="A272" t="n">
        <v>0.54</v>
      </c>
      <c r="B272" t="n">
        <v>130.573</v>
      </c>
      <c r="C272" t="n">
        <v>2.70004</v>
      </c>
      <c r="D272" t="n">
        <v>0</v>
      </c>
    </row>
    <row r="273">
      <c r="A273" t="n">
        <v>0.542</v>
      </c>
      <c r="B273" t="n">
        <v>125.2435</v>
      </c>
      <c r="C273" t="n">
        <v>2.71006</v>
      </c>
      <c r="D273" t="n">
        <v>0</v>
      </c>
    </row>
    <row r="274">
      <c r="A274" t="n">
        <v>0.544</v>
      </c>
      <c r="B274" t="n">
        <v>130.573</v>
      </c>
      <c r="C274" t="n">
        <v>2.72007</v>
      </c>
      <c r="D274" t="n">
        <v>0</v>
      </c>
    </row>
    <row r="275">
      <c r="A275" t="n">
        <v>0.546</v>
      </c>
      <c r="B275" t="n">
        <v>139.8997</v>
      </c>
      <c r="C275" t="n">
        <v>2.73009</v>
      </c>
      <c r="D275" t="n">
        <v>0</v>
      </c>
    </row>
    <row r="276">
      <c r="A276" t="n">
        <v>0.548</v>
      </c>
      <c r="B276" t="n">
        <v>126.5759</v>
      </c>
      <c r="C276" t="n">
        <v>2.74001</v>
      </c>
      <c r="D276" t="n">
        <v>0</v>
      </c>
    </row>
    <row r="277">
      <c r="A277" t="n">
        <v>0.55</v>
      </c>
      <c r="B277" t="n">
        <v>129.2406</v>
      </c>
      <c r="C277" t="n">
        <v>2.75003</v>
      </c>
      <c r="D277" t="n">
        <v>0</v>
      </c>
    </row>
    <row r="278">
      <c r="A278" t="n">
        <v>0.552</v>
      </c>
      <c r="B278" t="n">
        <v>139.8997</v>
      </c>
      <c r="C278" t="n">
        <v>2.76004</v>
      </c>
      <c r="D278" t="n">
        <v>0</v>
      </c>
    </row>
    <row r="279">
      <c r="A279" t="n">
        <v>0.554</v>
      </c>
      <c r="B279" t="n">
        <v>131.9054</v>
      </c>
      <c r="C279" t="n">
        <v>2.77006</v>
      </c>
      <c r="D279" t="n">
        <v>0</v>
      </c>
    </row>
    <row r="280">
      <c r="A280" t="n">
        <v>0.556</v>
      </c>
      <c r="B280" t="n">
        <v>141.232</v>
      </c>
      <c r="C280" t="n">
        <v>2.78008</v>
      </c>
      <c r="D280" t="n">
        <v>0</v>
      </c>
    </row>
    <row r="281">
      <c r="A281" t="n">
        <v>0.5580000000000001</v>
      </c>
      <c r="B281" t="n">
        <v>141.232</v>
      </c>
      <c r="C281" t="n">
        <v>2.79</v>
      </c>
      <c r="D281" t="n">
        <v>0</v>
      </c>
    </row>
    <row r="282">
      <c r="A282" t="n">
        <v>0.5600000000000001</v>
      </c>
      <c r="B282" t="n">
        <v>137.2349</v>
      </c>
      <c r="C282" t="n">
        <v>2.80002</v>
      </c>
      <c r="D282" t="n">
        <v>0</v>
      </c>
    </row>
    <row r="283">
      <c r="A283" t="n">
        <v>0.5620000000000001</v>
      </c>
      <c r="B283" t="n">
        <v>126.5759</v>
      </c>
      <c r="C283" t="n">
        <v>2.81004</v>
      </c>
      <c r="D283" t="n">
        <v>0</v>
      </c>
    </row>
    <row r="284">
      <c r="A284" t="n">
        <v>0.5639999999999999</v>
      </c>
      <c r="B284" t="n">
        <v>143.8968</v>
      </c>
      <c r="C284" t="n">
        <v>2.82005</v>
      </c>
      <c r="D284" t="n">
        <v>0</v>
      </c>
    </row>
    <row r="285">
      <c r="A285" t="n">
        <v>0.5659999999999999</v>
      </c>
      <c r="B285" t="n">
        <v>149.2263</v>
      </c>
      <c r="C285" t="n">
        <v>2.83007</v>
      </c>
      <c r="D285" t="n">
        <v>0</v>
      </c>
    </row>
    <row r="286">
      <c r="A286" t="n">
        <v>0.5679999999999999</v>
      </c>
      <c r="B286" t="n">
        <v>133.2378</v>
      </c>
      <c r="C286" t="n">
        <v>2.84009</v>
      </c>
      <c r="D286" t="n">
        <v>0</v>
      </c>
    </row>
    <row r="287">
      <c r="A287" t="n">
        <v>0.57</v>
      </c>
      <c r="B287" t="n">
        <v>137.2349</v>
      </c>
      <c r="C287" t="n">
        <v>2.85001</v>
      </c>
      <c r="D287" t="n">
        <v>0</v>
      </c>
    </row>
    <row r="288">
      <c r="A288" t="n">
        <v>0.572</v>
      </c>
      <c r="B288" t="n">
        <v>145.2292</v>
      </c>
      <c r="C288" t="n">
        <v>2.86003</v>
      </c>
      <c r="D288" t="n">
        <v>0</v>
      </c>
    </row>
    <row r="289">
      <c r="A289" t="n">
        <v>0.574</v>
      </c>
      <c r="B289" t="n">
        <v>139.8997</v>
      </c>
      <c r="C289" t="n">
        <v>2.87005</v>
      </c>
      <c r="D289" t="n">
        <v>0</v>
      </c>
    </row>
    <row r="290">
      <c r="A290" t="n">
        <v>0.576</v>
      </c>
      <c r="B290" t="n">
        <v>130.573</v>
      </c>
      <c r="C290" t="n">
        <v>2.88006</v>
      </c>
      <c r="D290" t="n">
        <v>0</v>
      </c>
    </row>
    <row r="291">
      <c r="A291" t="n">
        <v>0.578</v>
      </c>
      <c r="B291" t="n">
        <v>141.232</v>
      </c>
      <c r="C291" t="n">
        <v>2.89008</v>
      </c>
      <c r="D291" t="n">
        <v>0</v>
      </c>
    </row>
    <row r="292">
      <c r="A292" t="n">
        <v>0.58</v>
      </c>
      <c r="B292" t="n">
        <v>150.5587</v>
      </c>
      <c r="C292" t="n">
        <v>2.90001</v>
      </c>
      <c r="D292" t="n">
        <v>0</v>
      </c>
    </row>
    <row r="293">
      <c r="A293" t="n">
        <v>0.582</v>
      </c>
      <c r="B293" t="n">
        <v>153.2234</v>
      </c>
      <c r="C293" t="n">
        <v>2.91003</v>
      </c>
      <c r="D293" t="n">
        <v>0</v>
      </c>
    </row>
    <row r="294">
      <c r="A294" t="n">
        <v>0.584</v>
      </c>
      <c r="B294" t="n">
        <v>146.5615</v>
      </c>
      <c r="C294" t="n">
        <v>2.92005</v>
      </c>
      <c r="D294" t="n">
        <v>0</v>
      </c>
    </row>
    <row r="295">
      <c r="A295" t="n">
        <v>0.586</v>
      </c>
      <c r="B295" t="n">
        <v>146.5615</v>
      </c>
      <c r="C295" t="n">
        <v>2.93006</v>
      </c>
      <c r="D295" t="n">
        <v>0</v>
      </c>
    </row>
    <row r="296">
      <c r="A296" t="n">
        <v>0.588</v>
      </c>
      <c r="B296" t="n">
        <v>143.8968</v>
      </c>
      <c r="C296" t="n">
        <v>2.94008</v>
      </c>
      <c r="D296" t="n">
        <v>0</v>
      </c>
    </row>
    <row r="297">
      <c r="A297" t="n">
        <v>0.59</v>
      </c>
      <c r="B297" t="n">
        <v>142.5644</v>
      </c>
      <c r="C297" t="n">
        <v>2.95001</v>
      </c>
      <c r="D297" t="n">
        <v>0</v>
      </c>
    </row>
    <row r="298">
      <c r="A298" t="n">
        <v>0.592</v>
      </c>
      <c r="B298" t="n">
        <v>151.891</v>
      </c>
      <c r="C298" t="n">
        <v>2.96003</v>
      </c>
      <c r="D298" t="n">
        <v>0</v>
      </c>
    </row>
    <row r="299">
      <c r="A299" t="n">
        <v>0.594</v>
      </c>
      <c r="B299" t="n">
        <v>145.2292</v>
      </c>
      <c r="C299" t="n">
        <v>2.97005</v>
      </c>
      <c r="D299" t="n">
        <v>0</v>
      </c>
    </row>
    <row r="300">
      <c r="A300" t="n">
        <v>0.596</v>
      </c>
      <c r="B300" t="n">
        <v>131.9054</v>
      </c>
      <c r="C300" t="n">
        <v>2.98006</v>
      </c>
      <c r="D300" t="n">
        <v>0</v>
      </c>
    </row>
    <row r="301">
      <c r="A301" t="n">
        <v>0.598</v>
      </c>
      <c r="B301" t="n">
        <v>158.5529</v>
      </c>
      <c r="C301" t="n">
        <v>2.99008</v>
      </c>
      <c r="D301" t="n">
        <v>0</v>
      </c>
    </row>
    <row r="302">
      <c r="A302" t="n">
        <v>0.6</v>
      </c>
      <c r="B302" t="n">
        <v>165.2148</v>
      </c>
      <c r="C302" t="n">
        <v>3.00001</v>
      </c>
      <c r="D302" t="n">
        <v>0</v>
      </c>
    </row>
    <row r="303">
      <c r="A303" t="n">
        <v>0.602</v>
      </c>
      <c r="B303" t="n">
        <v>153.2234</v>
      </c>
      <c r="C303" t="n">
        <v>3.01003</v>
      </c>
      <c r="D303" t="n">
        <v>0</v>
      </c>
    </row>
    <row r="304">
      <c r="A304" t="n">
        <v>0.604</v>
      </c>
      <c r="B304" t="n">
        <v>161.2177</v>
      </c>
      <c r="C304" t="n">
        <v>3.02005</v>
      </c>
      <c r="D304" t="n">
        <v>0</v>
      </c>
    </row>
    <row r="305">
      <c r="A305" t="n">
        <v>0.606</v>
      </c>
      <c r="B305" t="n">
        <v>157.2206</v>
      </c>
      <c r="C305" t="n">
        <v>3.03007</v>
      </c>
      <c r="D305" t="n">
        <v>0</v>
      </c>
    </row>
    <row r="306">
      <c r="A306" t="n">
        <v>0.608</v>
      </c>
      <c r="B306" t="n">
        <v>161.2177</v>
      </c>
      <c r="C306" t="n">
        <v>3.04009</v>
      </c>
      <c r="D306" t="n">
        <v>0</v>
      </c>
    </row>
    <row r="307">
      <c r="A307" t="n">
        <v>0.61</v>
      </c>
      <c r="B307" t="n">
        <v>150.5587</v>
      </c>
      <c r="C307" t="n">
        <v>3.05002</v>
      </c>
      <c r="D307" t="n">
        <v>0</v>
      </c>
    </row>
    <row r="308">
      <c r="A308" t="n">
        <v>0.612</v>
      </c>
      <c r="B308" t="n">
        <v>162.5501</v>
      </c>
      <c r="C308" t="n">
        <v>3.06004</v>
      </c>
      <c r="D308" t="n">
        <v>0</v>
      </c>
    </row>
    <row r="309">
      <c r="A309" t="n">
        <v>0.614</v>
      </c>
      <c r="B309" t="n">
        <v>165.2148</v>
      </c>
      <c r="C309" t="n">
        <v>3.07006</v>
      </c>
      <c r="D309" t="n">
        <v>0</v>
      </c>
    </row>
    <row r="310">
      <c r="A310" t="n">
        <v>0.616</v>
      </c>
      <c r="B310" t="n">
        <v>154.5558</v>
      </c>
      <c r="C310" t="n">
        <v>3.08007</v>
      </c>
      <c r="D310" t="n">
        <v>0</v>
      </c>
    </row>
    <row r="311">
      <c r="A311" t="n">
        <v>0.618</v>
      </c>
      <c r="B311" t="n">
        <v>169.212</v>
      </c>
      <c r="C311" t="n">
        <v>3.09</v>
      </c>
      <c r="D311" t="n">
        <v>498.087</v>
      </c>
    </row>
    <row r="312">
      <c r="A312" t="n">
        <v>0.62</v>
      </c>
      <c r="B312" t="n">
        <v>166.5472</v>
      </c>
      <c r="C312" t="n">
        <v>3.10002</v>
      </c>
      <c r="D312" t="n">
        <v>368.507</v>
      </c>
    </row>
    <row r="313">
      <c r="A313" t="n">
        <v>0.622</v>
      </c>
      <c r="B313" t="n">
        <v>173.2091</v>
      </c>
      <c r="C313" t="n">
        <v>3.11004</v>
      </c>
      <c r="D313" t="n">
        <v>272.291</v>
      </c>
    </row>
    <row r="314">
      <c r="A314" t="n">
        <v>0.624</v>
      </c>
      <c r="B314" t="n">
        <v>166.5472</v>
      </c>
      <c r="C314" t="n">
        <v>3.12005</v>
      </c>
      <c r="D314" t="n">
        <v>208.945</v>
      </c>
    </row>
    <row r="315">
      <c r="A315" t="n">
        <v>0.626</v>
      </c>
      <c r="B315" t="n">
        <v>169.212</v>
      </c>
      <c r="C315" t="n">
        <v>3.13007</v>
      </c>
      <c r="D315" t="n">
        <v>173.59</v>
      </c>
    </row>
    <row r="316">
      <c r="A316" t="n">
        <v>0.628</v>
      </c>
      <c r="B316" t="n">
        <v>169.212</v>
      </c>
      <c r="C316" t="n">
        <v>3.14008</v>
      </c>
      <c r="D316" t="n">
        <v>160.003</v>
      </c>
    </row>
    <row r="317">
      <c r="A317" t="n">
        <v>0.63</v>
      </c>
      <c r="B317" t="n">
        <v>161.2177</v>
      </c>
      <c r="C317" t="n">
        <v>3.15001</v>
      </c>
      <c r="D317" t="n">
        <v>161.417</v>
      </c>
    </row>
    <row r="318">
      <c r="A318" t="n">
        <v>0.632</v>
      </c>
      <c r="B318" t="n">
        <v>175.8738</v>
      </c>
      <c r="C318" t="n">
        <v>3.16002</v>
      </c>
      <c r="D318" t="n">
        <v>170.908</v>
      </c>
    </row>
    <row r="319">
      <c r="A319" t="n">
        <v>0.634</v>
      </c>
      <c r="B319" t="n">
        <v>179.871</v>
      </c>
      <c r="C319" t="n">
        <v>3.17003</v>
      </c>
      <c r="D319" t="n">
        <v>184.641</v>
      </c>
    </row>
    <row r="320">
      <c r="A320" t="n">
        <v>0.636</v>
      </c>
      <c r="B320" t="n">
        <v>173.2091</v>
      </c>
      <c r="C320" t="n">
        <v>3.18005</v>
      </c>
      <c r="D320" t="n">
        <v>199.661</v>
      </c>
    </row>
    <row r="321">
      <c r="A321" t="n">
        <v>0.638</v>
      </c>
      <c r="B321" t="n">
        <v>178.5386</v>
      </c>
      <c r="C321" t="n">
        <v>3.19006</v>
      </c>
      <c r="D321" t="n">
        <v>213.924</v>
      </c>
    </row>
    <row r="322">
      <c r="A322" t="n">
        <v>0.64</v>
      </c>
      <c r="B322" t="n">
        <v>183.8681</v>
      </c>
      <c r="C322" t="n">
        <v>3.20007</v>
      </c>
      <c r="D322" t="n">
        <v>226.206</v>
      </c>
    </row>
    <row r="323">
      <c r="A323" t="n">
        <v>0.642</v>
      </c>
      <c r="B323" t="n">
        <v>178.5386</v>
      </c>
      <c r="C323" t="n">
        <v>3.21009</v>
      </c>
      <c r="D323" t="n">
        <v>236.19</v>
      </c>
    </row>
    <row r="324">
      <c r="A324" t="n">
        <v>0.644</v>
      </c>
      <c r="B324" t="n">
        <v>175.8738</v>
      </c>
      <c r="C324" t="n">
        <v>3.22001</v>
      </c>
      <c r="D324" t="n">
        <v>244.571</v>
      </c>
    </row>
    <row r="325">
      <c r="A325" t="n">
        <v>0.646</v>
      </c>
      <c r="B325" t="n">
        <v>178.5386</v>
      </c>
      <c r="C325" t="n">
        <v>3.23002</v>
      </c>
      <c r="D325" t="n">
        <v>252.39</v>
      </c>
    </row>
    <row r="326">
      <c r="A326" t="n">
        <v>0.648</v>
      </c>
      <c r="B326" t="n">
        <v>186.5329</v>
      </c>
      <c r="C326" t="n">
        <v>3.24003</v>
      </c>
      <c r="D326" t="n">
        <v>260.413</v>
      </c>
    </row>
    <row r="327">
      <c r="A327" t="n">
        <v>0.65</v>
      </c>
      <c r="B327" t="n">
        <v>177.2062</v>
      </c>
      <c r="C327" t="n">
        <v>3.25005</v>
      </c>
      <c r="D327" t="n">
        <v>269.016</v>
      </c>
    </row>
    <row r="328">
      <c r="A328" t="n">
        <v>0.652</v>
      </c>
      <c r="B328" t="n">
        <v>185.2005</v>
      </c>
      <c r="C328" t="n">
        <v>3.26006</v>
      </c>
      <c r="D328" t="n">
        <v>278.904</v>
      </c>
    </row>
    <row r="329">
      <c r="A329" t="n">
        <v>0.654</v>
      </c>
      <c r="B329" t="n">
        <v>189.1976</v>
      </c>
      <c r="C329" t="n">
        <v>3.27007</v>
      </c>
      <c r="D329" t="n">
        <v>288.884</v>
      </c>
    </row>
    <row r="330">
      <c r="A330" t="n">
        <v>0.656</v>
      </c>
      <c r="B330" t="n">
        <v>185.2005</v>
      </c>
      <c r="C330" t="n">
        <v>3.28008</v>
      </c>
      <c r="D330" t="n">
        <v>299.053</v>
      </c>
    </row>
    <row r="331">
      <c r="A331" t="n">
        <v>0.658</v>
      </c>
      <c r="B331" t="n">
        <v>197.1919</v>
      </c>
      <c r="C331" t="n">
        <v>3.29</v>
      </c>
      <c r="D331" t="n">
        <v>308.975</v>
      </c>
    </row>
    <row r="332">
      <c r="A332" t="n">
        <v>0.66</v>
      </c>
      <c r="B332" t="n">
        <v>194.5271</v>
      </c>
      <c r="C332" t="n">
        <v>3.30002</v>
      </c>
      <c r="D332" t="n">
        <v>318.415</v>
      </c>
    </row>
    <row r="333">
      <c r="A333" t="n">
        <v>0.662</v>
      </c>
      <c r="B333" t="n">
        <v>190.53</v>
      </c>
      <c r="C333" t="n">
        <v>3.31003</v>
      </c>
      <c r="D333" t="n">
        <v>327.366</v>
      </c>
    </row>
    <row r="334">
      <c r="A334" t="n">
        <v>0.664</v>
      </c>
      <c r="B334" t="n">
        <v>183.8681</v>
      </c>
      <c r="C334" t="n">
        <v>3.32004</v>
      </c>
      <c r="D334" t="n">
        <v>335.597</v>
      </c>
    </row>
    <row r="335">
      <c r="A335" t="n">
        <v>0.666</v>
      </c>
      <c r="B335" t="n">
        <v>193.1948</v>
      </c>
      <c r="C335" t="n">
        <v>3.33005</v>
      </c>
      <c r="D335" t="n">
        <v>342.917</v>
      </c>
    </row>
    <row r="336">
      <c r="A336" t="n">
        <v>0.668</v>
      </c>
      <c r="B336" t="n">
        <v>195.8595</v>
      </c>
      <c r="C336" t="n">
        <v>3.34007</v>
      </c>
      <c r="D336" t="n">
        <v>349.142</v>
      </c>
    </row>
    <row r="337">
      <c r="A337" t="n">
        <v>0.67</v>
      </c>
      <c r="B337" t="n">
        <v>189.1976</v>
      </c>
      <c r="C337" t="n">
        <v>3.35008</v>
      </c>
      <c r="D337" t="n">
        <v>354.613</v>
      </c>
    </row>
    <row r="338">
      <c r="A338" t="n">
        <v>0.672</v>
      </c>
      <c r="B338" t="n">
        <v>186.5329</v>
      </c>
      <c r="C338" t="n">
        <v>3.36</v>
      </c>
      <c r="D338" t="n">
        <v>359.402</v>
      </c>
    </row>
    <row r="339">
      <c r="A339" t="n">
        <v>0.674</v>
      </c>
      <c r="B339" t="n">
        <v>197.1919</v>
      </c>
      <c r="C339" t="n">
        <v>3.37002</v>
      </c>
      <c r="D339" t="n">
        <v>363.767</v>
      </c>
    </row>
    <row r="340">
      <c r="A340" t="n">
        <v>0.676</v>
      </c>
      <c r="B340" t="n">
        <v>199.8566</v>
      </c>
      <c r="C340" t="n">
        <v>3.38003</v>
      </c>
      <c r="D340" t="n">
        <v>367.553</v>
      </c>
    </row>
    <row r="341">
      <c r="A341" t="n">
        <v>0.678</v>
      </c>
      <c r="B341" t="n">
        <v>198.5243</v>
      </c>
      <c r="C341" t="n">
        <v>3.39005</v>
      </c>
      <c r="D341" t="n">
        <v>371.029</v>
      </c>
    </row>
    <row r="342">
      <c r="A342" t="n">
        <v>0.68</v>
      </c>
      <c r="B342" t="n">
        <v>205.1862</v>
      </c>
      <c r="C342" t="n">
        <v>3.40006</v>
      </c>
      <c r="D342" t="n">
        <v>373.57</v>
      </c>
    </row>
    <row r="343">
      <c r="A343" t="n">
        <v>0.6820000000000001</v>
      </c>
      <c r="B343" t="n">
        <v>211.848</v>
      </c>
      <c r="C343" t="n">
        <v>3.41008</v>
      </c>
      <c r="D343" t="n">
        <v>375.301</v>
      </c>
    </row>
    <row r="344">
      <c r="A344" t="n">
        <v>0.6840000000000001</v>
      </c>
      <c r="B344" t="n">
        <v>206.5185</v>
      </c>
      <c r="C344" t="n">
        <v>3.42009</v>
      </c>
      <c r="D344" t="n">
        <v>376.376</v>
      </c>
    </row>
    <row r="345">
      <c r="A345" t="n">
        <v>0.6860000000000001</v>
      </c>
      <c r="B345" t="n">
        <v>203.8538</v>
      </c>
      <c r="C345" t="n">
        <v>3.43001</v>
      </c>
      <c r="D345" t="n">
        <v>377.027</v>
      </c>
    </row>
    <row r="346">
      <c r="A346" t="n">
        <v>0.6879999999999999</v>
      </c>
      <c r="B346" t="n">
        <v>211.848</v>
      </c>
      <c r="C346" t="n">
        <v>3.44003</v>
      </c>
      <c r="D346" t="n">
        <v>377.211</v>
      </c>
    </row>
    <row r="347">
      <c r="A347" t="n">
        <v>0.6899999999999999</v>
      </c>
      <c r="B347" t="n">
        <v>202.5214</v>
      </c>
      <c r="C347" t="n">
        <v>3.45004</v>
      </c>
      <c r="D347" t="n">
        <v>376.781</v>
      </c>
    </row>
    <row r="348">
      <c r="A348" t="n">
        <v>0.6919999999999999</v>
      </c>
      <c r="B348" t="n">
        <v>205.1862</v>
      </c>
      <c r="C348" t="n">
        <v>3.46005</v>
      </c>
      <c r="D348" t="n">
        <v>375.796</v>
      </c>
    </row>
    <row r="349">
      <c r="A349" t="n">
        <v>0.694</v>
      </c>
      <c r="B349" t="n">
        <v>209.1833</v>
      </c>
      <c r="C349" t="n">
        <v>3.47006</v>
      </c>
      <c r="D349" t="n">
        <v>374.17</v>
      </c>
    </row>
    <row r="350">
      <c r="A350" t="n">
        <v>0.696</v>
      </c>
      <c r="B350" t="n">
        <v>217.1776</v>
      </c>
      <c r="C350" t="n">
        <v>3.48007</v>
      </c>
      <c r="D350" t="n">
        <v>371.898</v>
      </c>
    </row>
    <row r="351">
      <c r="A351" t="n">
        <v>0.698</v>
      </c>
      <c r="B351" t="n">
        <v>209.1833</v>
      </c>
      <c r="C351" t="n">
        <v>3.49009</v>
      </c>
      <c r="D351" t="n">
        <v>369.146</v>
      </c>
    </row>
    <row r="352">
      <c r="A352" t="n">
        <v>0.7</v>
      </c>
      <c r="B352" t="n">
        <v>211.848</v>
      </c>
      <c r="C352" t="n">
        <v>3.50001</v>
      </c>
      <c r="D352" t="n">
        <v>365.89</v>
      </c>
    </row>
    <row r="353">
      <c r="A353" t="n">
        <v>0.702</v>
      </c>
      <c r="B353" t="n">
        <v>218.5099</v>
      </c>
      <c r="C353" t="n">
        <v>3.51002</v>
      </c>
      <c r="D353" t="n">
        <v>362.046</v>
      </c>
    </row>
    <row r="354">
      <c r="A354" t="n">
        <v>0.704</v>
      </c>
      <c r="B354" t="n">
        <v>210.5157</v>
      </c>
      <c r="C354" t="n">
        <v>3.52003</v>
      </c>
      <c r="D354" t="n">
        <v>357.621</v>
      </c>
    </row>
    <row r="355">
      <c r="A355" t="n">
        <v>0.706</v>
      </c>
      <c r="B355" t="n">
        <v>214.5128</v>
      </c>
      <c r="C355" t="n">
        <v>3.53004</v>
      </c>
      <c r="D355" t="n">
        <v>352.59</v>
      </c>
    </row>
    <row r="356">
      <c r="A356" t="n">
        <v>0.708</v>
      </c>
      <c r="B356" t="n">
        <v>209.1833</v>
      </c>
      <c r="C356" t="n">
        <v>3.54006</v>
      </c>
      <c r="D356" t="n">
        <v>347.061</v>
      </c>
    </row>
    <row r="357">
      <c r="A357" t="n">
        <v>0.71</v>
      </c>
      <c r="B357" t="n">
        <v>207.8509</v>
      </c>
      <c r="C357" t="n">
        <v>3.55007</v>
      </c>
      <c r="D357" t="n">
        <v>340.885</v>
      </c>
    </row>
    <row r="358">
      <c r="A358" t="n">
        <v>0.712</v>
      </c>
      <c r="B358" t="n">
        <v>202.5214</v>
      </c>
      <c r="C358" t="n">
        <v>3.56008</v>
      </c>
      <c r="D358" t="n">
        <v>334.025</v>
      </c>
    </row>
    <row r="359">
      <c r="A359" t="n">
        <v>0.714</v>
      </c>
      <c r="B359" t="n">
        <v>211.848</v>
      </c>
      <c r="C359" t="n">
        <v>3.57</v>
      </c>
      <c r="D359" t="n">
        <v>326.403</v>
      </c>
    </row>
    <row r="360">
      <c r="A360" t="n">
        <v>0.716</v>
      </c>
      <c r="B360" t="n">
        <v>234.4985</v>
      </c>
      <c r="C360" t="n">
        <v>3.58002</v>
      </c>
      <c r="D360" t="n">
        <v>317.631</v>
      </c>
    </row>
    <row r="361">
      <c r="A361" t="n">
        <v>0.718</v>
      </c>
      <c r="B361" t="n">
        <v>209.1833</v>
      </c>
      <c r="C361" t="n">
        <v>3.59003</v>
      </c>
      <c r="D361" t="n">
        <v>307.695</v>
      </c>
    </row>
    <row r="362">
      <c r="A362" t="n">
        <v>0.72</v>
      </c>
      <c r="B362" t="n">
        <v>219.8423</v>
      </c>
      <c r="C362" t="n">
        <v>3.60004</v>
      </c>
      <c r="D362" t="n">
        <v>296.569</v>
      </c>
    </row>
    <row r="363">
      <c r="A363" t="n">
        <v>0.722</v>
      </c>
      <c r="B363" t="n">
        <v>217.1776</v>
      </c>
      <c r="C363" t="n">
        <v>3.61005</v>
      </c>
      <c r="D363" t="n">
        <v>284.423</v>
      </c>
    </row>
    <row r="364">
      <c r="A364" t="n">
        <v>0.724</v>
      </c>
      <c r="B364" t="n">
        <v>221.1747</v>
      </c>
      <c r="C364" t="n">
        <v>3.62007</v>
      </c>
      <c r="D364" t="n">
        <v>271.744</v>
      </c>
    </row>
    <row r="365">
      <c r="A365" t="n">
        <v>0.726</v>
      </c>
      <c r="B365" t="n">
        <v>207.8509</v>
      </c>
      <c r="C365" t="n">
        <v>3.63008</v>
      </c>
      <c r="D365" t="n">
        <v>258.772</v>
      </c>
    </row>
    <row r="366">
      <c r="A366" t="n">
        <v>0.728</v>
      </c>
      <c r="B366" t="n">
        <v>214.5128</v>
      </c>
      <c r="C366" t="n">
        <v>3.64001</v>
      </c>
      <c r="D366" t="n">
        <v>245.978</v>
      </c>
    </row>
    <row r="367">
      <c r="A367" t="n">
        <v>0.73</v>
      </c>
      <c r="B367" t="n">
        <v>221.1747</v>
      </c>
      <c r="C367" t="n">
        <v>3.65002</v>
      </c>
      <c r="D367" t="n">
        <v>233.312</v>
      </c>
    </row>
    <row r="368">
      <c r="A368" t="n">
        <v>0.732</v>
      </c>
      <c r="B368" t="n">
        <v>209.1833</v>
      </c>
      <c r="C368" t="n">
        <v>3.66003</v>
      </c>
      <c r="D368" t="n">
        <v>221.605</v>
      </c>
    </row>
    <row r="369">
      <c r="A369" t="n">
        <v>0.734</v>
      </c>
      <c r="B369" t="n">
        <v>214.5128</v>
      </c>
      <c r="C369" t="n">
        <v>3.67005</v>
      </c>
      <c r="D369" t="n">
        <v>210.947</v>
      </c>
    </row>
    <row r="370">
      <c r="A370" t="n">
        <v>0.736</v>
      </c>
      <c r="B370" t="n">
        <v>226.5042</v>
      </c>
      <c r="C370" t="n">
        <v>3.68006</v>
      </c>
      <c r="D370" t="n">
        <v>201.373</v>
      </c>
    </row>
    <row r="371">
      <c r="A371" t="n">
        <v>0.738</v>
      </c>
      <c r="B371" t="n">
        <v>222.5071</v>
      </c>
      <c r="C371" t="n">
        <v>3.69008</v>
      </c>
      <c r="D371" t="n">
        <v>192.476</v>
      </c>
    </row>
    <row r="372">
      <c r="A372" t="n">
        <v>0.74</v>
      </c>
      <c r="B372" t="n">
        <v>225.1718</v>
      </c>
      <c r="C372" t="n">
        <v>3.70001</v>
      </c>
      <c r="D372" t="n">
        <v>183.282</v>
      </c>
    </row>
    <row r="373">
      <c r="A373" t="n">
        <v>0.742</v>
      </c>
      <c r="B373" t="n">
        <v>227.8366</v>
      </c>
      <c r="C373" t="n">
        <v>3.71002</v>
      </c>
      <c r="D373" t="n">
        <v>172.653</v>
      </c>
    </row>
    <row r="374">
      <c r="A374" t="n">
        <v>0.744</v>
      </c>
      <c r="B374" t="n">
        <v>229.169</v>
      </c>
      <c r="C374" t="n">
        <v>3.72004</v>
      </c>
      <c r="D374" t="n">
        <v>160.033</v>
      </c>
    </row>
    <row r="375">
      <c r="A375" t="n">
        <v>0.746</v>
      </c>
      <c r="B375" t="n">
        <v>219.8423</v>
      </c>
      <c r="C375" t="n">
        <v>3.73005</v>
      </c>
      <c r="D375" t="n">
        <v>146.077</v>
      </c>
    </row>
    <row r="376">
      <c r="A376" t="n">
        <v>0.748</v>
      </c>
      <c r="B376" t="n">
        <v>223.8394</v>
      </c>
      <c r="C376" t="n">
        <v>3.74007</v>
      </c>
      <c r="D376" t="n">
        <v>132.563</v>
      </c>
    </row>
    <row r="377">
      <c r="A377" t="n">
        <v>0.75</v>
      </c>
      <c r="B377" t="n">
        <v>233.1661</v>
      </c>
      <c r="C377" t="n">
        <v>3.75009</v>
      </c>
      <c r="D377" t="n">
        <v>121.276</v>
      </c>
    </row>
    <row r="378">
      <c r="A378" t="n">
        <v>0.752</v>
      </c>
      <c r="B378" t="n">
        <v>223.8394</v>
      </c>
      <c r="C378" t="n">
        <v>3.76002</v>
      </c>
      <c r="D378" t="n">
        <v>114.677</v>
      </c>
    </row>
    <row r="379">
      <c r="A379" t="n">
        <v>0.754</v>
      </c>
      <c r="B379" t="n">
        <v>242.4927</v>
      </c>
      <c r="C379" t="n">
        <v>3.77003</v>
      </c>
      <c r="D379" t="n">
        <v>112.019</v>
      </c>
    </row>
    <row r="380">
      <c r="A380" t="n">
        <v>0.756</v>
      </c>
      <c r="B380" t="n">
        <v>233.1661</v>
      </c>
      <c r="C380" t="n">
        <v>3.78005</v>
      </c>
      <c r="D380" t="n">
        <v>114.151</v>
      </c>
    </row>
    <row r="381">
      <c r="A381" t="n">
        <v>0.758</v>
      </c>
      <c r="B381" t="n">
        <v>231.8337</v>
      </c>
      <c r="C381" t="n">
        <v>3.79007</v>
      </c>
      <c r="D381" t="n">
        <v>121.284</v>
      </c>
    </row>
    <row r="382">
      <c r="A382" t="n">
        <v>0.76</v>
      </c>
      <c r="B382" t="n">
        <v>227.8366</v>
      </c>
      <c r="C382" t="n">
        <v>3.80009</v>
      </c>
      <c r="D382" t="n">
        <v>133.234</v>
      </c>
    </row>
    <row r="383">
      <c r="A383" t="n">
        <v>0.762</v>
      </c>
      <c r="B383" t="n">
        <v>231.8337</v>
      </c>
      <c r="C383" t="n">
        <v>3.81002</v>
      </c>
      <c r="D383" t="n">
        <v>148.598</v>
      </c>
    </row>
    <row r="384">
      <c r="A384" t="n">
        <v>0.764</v>
      </c>
      <c r="B384" t="n">
        <v>242.4927</v>
      </c>
      <c r="C384" t="n">
        <v>3.82004</v>
      </c>
      <c r="D384" t="n">
        <v>0</v>
      </c>
    </row>
    <row r="385">
      <c r="A385" t="n">
        <v>0.766</v>
      </c>
      <c r="B385" t="n">
        <v>223.8394</v>
      </c>
      <c r="C385" t="n">
        <v>3.83005</v>
      </c>
      <c r="D385" t="n">
        <v>0</v>
      </c>
    </row>
    <row r="386">
      <c r="A386" t="n">
        <v>0.768</v>
      </c>
      <c r="B386" t="n">
        <v>226.5042</v>
      </c>
      <c r="C386" t="n">
        <v>3.84007</v>
      </c>
      <c r="D386" t="n">
        <v>0</v>
      </c>
    </row>
    <row r="387">
      <c r="A387" t="n">
        <v>0.77</v>
      </c>
      <c r="B387" t="n">
        <v>230.5013</v>
      </c>
      <c r="C387" t="n">
        <v>3.85</v>
      </c>
      <c r="D387" t="n">
        <v>0</v>
      </c>
    </row>
    <row r="388">
      <c r="A388" t="n">
        <v>0.772</v>
      </c>
      <c r="B388" t="n">
        <v>227.8366</v>
      </c>
      <c r="C388" t="n">
        <v>3.86002</v>
      </c>
      <c r="D388" t="n">
        <v>0</v>
      </c>
    </row>
    <row r="389">
      <c r="A389" t="n">
        <v>0.774</v>
      </c>
      <c r="B389" t="n">
        <v>225.1718</v>
      </c>
      <c r="C389" t="n">
        <v>3.87004</v>
      </c>
      <c r="D389" t="n">
        <v>0</v>
      </c>
    </row>
    <row r="390">
      <c r="A390" t="n">
        <v>0.776</v>
      </c>
      <c r="B390" t="n">
        <v>234.4985</v>
      </c>
      <c r="C390" t="n">
        <v>3.88006</v>
      </c>
      <c r="D390" t="n">
        <v>0</v>
      </c>
    </row>
    <row r="391">
      <c r="A391" t="n">
        <v>0.778</v>
      </c>
      <c r="B391" t="n">
        <v>238.4956</v>
      </c>
      <c r="C391" t="n">
        <v>3.89008</v>
      </c>
      <c r="D391" t="n">
        <v>0</v>
      </c>
    </row>
    <row r="392">
      <c r="A392" t="n">
        <v>0.78</v>
      </c>
      <c r="B392" t="n">
        <v>225.1718</v>
      </c>
      <c r="C392" t="n">
        <v>3.9</v>
      </c>
      <c r="D392" t="n">
        <v>0</v>
      </c>
    </row>
    <row r="393">
      <c r="A393" t="n">
        <v>0.782</v>
      </c>
      <c r="B393" t="n">
        <v>233.1661</v>
      </c>
      <c r="C393" t="n">
        <v>3.91002</v>
      </c>
      <c r="D393" t="n">
        <v>0</v>
      </c>
    </row>
    <row r="394">
      <c r="A394" t="n">
        <v>0.784</v>
      </c>
      <c r="B394" t="n">
        <v>239.828</v>
      </c>
      <c r="C394" t="n">
        <v>3.92004</v>
      </c>
      <c r="D394" t="n">
        <v>0</v>
      </c>
    </row>
    <row r="395">
      <c r="A395" t="n">
        <v>0.786</v>
      </c>
      <c r="B395" t="n">
        <v>231.8337</v>
      </c>
      <c r="C395" t="n">
        <v>3.93005</v>
      </c>
      <c r="D395" t="n">
        <v>0</v>
      </c>
    </row>
    <row r="396">
      <c r="A396" t="n">
        <v>0.788</v>
      </c>
      <c r="B396" t="n">
        <v>233.1661</v>
      </c>
      <c r="C396" t="n">
        <v>3.94007</v>
      </c>
      <c r="D396" t="n">
        <v>0</v>
      </c>
    </row>
    <row r="397">
      <c r="A397" t="n">
        <v>0.79</v>
      </c>
      <c r="B397" t="n">
        <v>229.169</v>
      </c>
      <c r="C397" t="n">
        <v>3.95008</v>
      </c>
      <c r="D397" t="n">
        <v>0</v>
      </c>
    </row>
    <row r="398">
      <c r="A398" t="n">
        <v>0.792</v>
      </c>
      <c r="B398" t="n">
        <v>235.8308</v>
      </c>
      <c r="C398" t="n">
        <v>3.96001</v>
      </c>
      <c r="D398" t="n">
        <v>0</v>
      </c>
    </row>
    <row r="399">
      <c r="A399" t="n">
        <v>0.794</v>
      </c>
      <c r="B399" t="n">
        <v>222.5071</v>
      </c>
      <c r="C399" t="n">
        <v>3.97002</v>
      </c>
      <c r="D399" t="n">
        <v>0</v>
      </c>
    </row>
    <row r="400">
      <c r="A400" t="n">
        <v>0.796</v>
      </c>
      <c r="B400" t="n">
        <v>239.828</v>
      </c>
      <c r="C400" t="n">
        <v>3.98004</v>
      </c>
      <c r="D400" t="n">
        <v>0</v>
      </c>
    </row>
    <row r="401">
      <c r="A401" t="n">
        <v>0.798</v>
      </c>
      <c r="B401" t="n">
        <v>249.1546</v>
      </c>
      <c r="C401" t="n">
        <v>3.99005</v>
      </c>
      <c r="D401" t="n">
        <v>0</v>
      </c>
    </row>
    <row r="402">
      <c r="A402" t="n">
        <v>0.8</v>
      </c>
      <c r="B402" t="n">
        <v>235.8308</v>
      </c>
      <c r="C402" t="n">
        <v>4.00007</v>
      </c>
      <c r="D402" t="n">
        <v>0</v>
      </c>
    </row>
    <row r="403">
      <c r="A403" t="n">
        <v>0.802</v>
      </c>
      <c r="B403" t="n">
        <v>239.828</v>
      </c>
      <c r="C403" t="n">
        <v>4.01008</v>
      </c>
      <c r="D403" t="n">
        <v>0</v>
      </c>
    </row>
    <row r="404">
      <c r="A404" t="n">
        <v>0.804</v>
      </c>
      <c r="B404" t="n">
        <v>249.1546</v>
      </c>
      <c r="C404" t="n">
        <v>4.02001</v>
      </c>
      <c r="D404" t="n">
        <v>0</v>
      </c>
    </row>
    <row r="405">
      <c r="A405" t="n">
        <v>0.806</v>
      </c>
      <c r="B405" t="n">
        <v>255.8165</v>
      </c>
      <c r="C405" t="n">
        <v>4.03002</v>
      </c>
      <c r="D405" t="n">
        <v>0</v>
      </c>
    </row>
    <row r="406">
      <c r="A406" t="n">
        <v>0.8080000000000001</v>
      </c>
      <c r="B406" t="n">
        <v>241.1604</v>
      </c>
      <c r="C406" t="n">
        <v>4.04004</v>
      </c>
      <c r="D406" t="n">
        <v>0</v>
      </c>
    </row>
    <row r="407">
      <c r="A407" t="n">
        <v>0.8100000000000001</v>
      </c>
      <c r="B407" t="n">
        <v>245.1575</v>
      </c>
      <c r="C407" t="n">
        <v>4.05005</v>
      </c>
      <c r="D407" t="n">
        <v>0</v>
      </c>
    </row>
    <row r="408">
      <c r="A408" t="n">
        <v>0.8120000000000001</v>
      </c>
      <c r="B408" t="n">
        <v>247.8222</v>
      </c>
      <c r="C408" t="n">
        <v>4.06007</v>
      </c>
      <c r="D408" t="n">
        <v>0</v>
      </c>
    </row>
    <row r="409">
      <c r="A409" t="n">
        <v>0.8139999999999999</v>
      </c>
      <c r="B409" t="n">
        <v>233.1661</v>
      </c>
      <c r="C409" t="n">
        <v>4.07008</v>
      </c>
      <c r="D409" t="n">
        <v>0</v>
      </c>
    </row>
    <row r="410">
      <c r="A410" t="n">
        <v>0.8159999999999999</v>
      </c>
      <c r="B410" t="n">
        <v>249.1546</v>
      </c>
      <c r="C410" t="n">
        <v>4.08001</v>
      </c>
      <c r="D410" t="n">
        <v>0</v>
      </c>
    </row>
    <row r="411">
      <c r="A411" t="n">
        <v>0.8179999999999999</v>
      </c>
      <c r="B411" t="n">
        <v>254.4841</v>
      </c>
      <c r="C411" t="n">
        <v>4.09002</v>
      </c>
      <c r="D411" t="n">
        <v>0</v>
      </c>
    </row>
    <row r="412">
      <c r="A412" t="n">
        <v>0.82</v>
      </c>
      <c r="B412" t="n">
        <v>243.8251</v>
      </c>
      <c r="C412" t="n">
        <v>4.10004</v>
      </c>
      <c r="D412" t="n">
        <v>0</v>
      </c>
    </row>
    <row r="413">
      <c r="A413" t="n">
        <v>0.822</v>
      </c>
      <c r="B413" t="n">
        <v>249.1546</v>
      </c>
      <c r="C413" t="n">
        <v>4.11005</v>
      </c>
      <c r="D413" t="n">
        <v>0</v>
      </c>
    </row>
    <row r="414">
      <c r="A414" t="n">
        <v>0.824</v>
      </c>
      <c r="B414" t="n">
        <v>258.4813</v>
      </c>
      <c r="C414" t="n">
        <v>4.12007</v>
      </c>
      <c r="D414" t="n">
        <v>0</v>
      </c>
    </row>
    <row r="415">
      <c r="A415" t="n">
        <v>0.826</v>
      </c>
      <c r="B415" t="n">
        <v>253.1517</v>
      </c>
      <c r="C415" t="n">
        <v>4.13008</v>
      </c>
      <c r="D415" t="n">
        <v>0</v>
      </c>
    </row>
    <row r="416">
      <c r="A416" t="n">
        <v>0.828</v>
      </c>
      <c r="B416" t="n">
        <v>241.1604</v>
      </c>
      <c r="C416" t="n">
        <v>4.14001</v>
      </c>
      <c r="D416" t="n">
        <v>0</v>
      </c>
    </row>
    <row r="417">
      <c r="A417" t="n">
        <v>0.83</v>
      </c>
      <c r="B417" t="n">
        <v>253.1517</v>
      </c>
      <c r="C417" t="n">
        <v>4.15002</v>
      </c>
      <c r="D417" t="n">
        <v>0</v>
      </c>
    </row>
    <row r="418">
      <c r="A418" t="n">
        <v>0.832</v>
      </c>
      <c r="B418" t="n">
        <v>254.4841</v>
      </c>
      <c r="C418" t="n">
        <v>4.16004</v>
      </c>
      <c r="D418" t="n">
        <v>0</v>
      </c>
    </row>
    <row r="419">
      <c r="A419" t="n">
        <v>0.834</v>
      </c>
      <c r="B419" t="n">
        <v>245.1575</v>
      </c>
      <c r="C419" t="n">
        <v>4.17005</v>
      </c>
      <c r="D419" t="n">
        <v>0</v>
      </c>
    </row>
    <row r="420">
      <c r="A420" t="n">
        <v>0.836</v>
      </c>
      <c r="B420" t="n">
        <v>253.1517</v>
      </c>
      <c r="C420" t="n">
        <v>4.18007</v>
      </c>
      <c r="D420" t="n">
        <v>0</v>
      </c>
    </row>
    <row r="421">
      <c r="A421" t="n">
        <v>0.838</v>
      </c>
      <c r="B421" t="n">
        <v>262.4784</v>
      </c>
      <c r="C421" t="n">
        <v>4.19008</v>
      </c>
      <c r="D421" t="n">
        <v>0</v>
      </c>
    </row>
    <row r="422">
      <c r="A422" t="n">
        <v>0.84</v>
      </c>
      <c r="B422" t="n">
        <v>251.8194</v>
      </c>
      <c r="C422" t="n">
        <v>4.20001</v>
      </c>
      <c r="D422" t="n">
        <v>0</v>
      </c>
    </row>
    <row r="423">
      <c r="A423" t="n">
        <v>0.842</v>
      </c>
      <c r="B423" t="n">
        <v>253.1517</v>
      </c>
      <c r="C423" t="n">
        <v>4.21002</v>
      </c>
      <c r="D423" t="n">
        <v>0</v>
      </c>
    </row>
    <row r="424">
      <c r="A424" t="n">
        <v>0.844</v>
      </c>
      <c r="B424" t="n">
        <v>261.146</v>
      </c>
      <c r="C424" t="n">
        <v>4.22003</v>
      </c>
      <c r="D424" t="n">
        <v>0</v>
      </c>
    </row>
    <row r="425">
      <c r="A425" t="n">
        <v>0.846</v>
      </c>
      <c r="B425" t="n">
        <v>258.4813</v>
      </c>
      <c r="C425" t="n">
        <v>4.23005</v>
      </c>
      <c r="D425" t="n">
        <v>0</v>
      </c>
    </row>
    <row r="426">
      <c r="A426" t="n">
        <v>0.848</v>
      </c>
      <c r="B426" t="n">
        <v>242.4927</v>
      </c>
      <c r="C426" t="n">
        <v>4.24006</v>
      </c>
      <c r="D426" t="n">
        <v>0</v>
      </c>
    </row>
    <row r="427">
      <c r="A427" t="n">
        <v>0.85</v>
      </c>
      <c r="B427" t="n">
        <v>245.1575</v>
      </c>
      <c r="C427" t="n">
        <v>4.25007</v>
      </c>
      <c r="D427" t="n">
        <v>0</v>
      </c>
    </row>
    <row r="428">
      <c r="A428" t="n">
        <v>0.852</v>
      </c>
      <c r="B428" t="n">
        <v>261.146</v>
      </c>
      <c r="C428" t="n">
        <v>4.26008</v>
      </c>
      <c r="D428" t="n">
        <v>0</v>
      </c>
    </row>
    <row r="429">
      <c r="A429" t="n">
        <v>0.854</v>
      </c>
      <c r="B429" t="n">
        <v>254.4841</v>
      </c>
      <c r="C429" t="n">
        <v>4.27001</v>
      </c>
      <c r="D429" t="n">
        <v>0</v>
      </c>
    </row>
    <row r="430">
      <c r="A430" t="n">
        <v>0.856</v>
      </c>
      <c r="B430" t="n">
        <v>257.1489</v>
      </c>
      <c r="C430" t="n">
        <v>4.28002</v>
      </c>
      <c r="D430" t="n">
        <v>0</v>
      </c>
    </row>
    <row r="431">
      <c r="A431" t="n">
        <v>0.858</v>
      </c>
      <c r="B431" t="n">
        <v>258.4813</v>
      </c>
      <c r="C431" t="n">
        <v>4.29003</v>
      </c>
      <c r="D431" t="n">
        <v>0</v>
      </c>
    </row>
    <row r="432">
      <c r="A432" t="n">
        <v>0.86</v>
      </c>
      <c r="B432" t="n">
        <v>257.1489</v>
      </c>
      <c r="C432" t="n">
        <v>4.30005</v>
      </c>
      <c r="D432" t="n">
        <v>0</v>
      </c>
    </row>
    <row r="433">
      <c r="A433" t="n">
        <v>0.862</v>
      </c>
      <c r="B433" t="n">
        <v>245.1575</v>
      </c>
      <c r="C433" t="n">
        <v>4.31006</v>
      </c>
      <c r="D433" t="n">
        <v>0</v>
      </c>
    </row>
    <row r="434">
      <c r="A434" t="n">
        <v>0.864</v>
      </c>
      <c r="B434" t="n">
        <v>261.146</v>
      </c>
      <c r="C434" t="n">
        <v>4.32007</v>
      </c>
      <c r="D434" t="n">
        <v>0</v>
      </c>
    </row>
    <row r="435">
      <c r="A435" t="n">
        <v>0.866</v>
      </c>
      <c r="B435" t="n">
        <v>261.146</v>
      </c>
      <c r="C435" t="n">
        <v>4.33008</v>
      </c>
      <c r="D435" t="n">
        <v>0</v>
      </c>
    </row>
    <row r="436">
      <c r="A436" t="n">
        <v>0.868</v>
      </c>
      <c r="B436" t="n">
        <v>253.1517</v>
      </c>
      <c r="C436" t="n">
        <v>4.34001</v>
      </c>
      <c r="D436" t="n">
        <v>0</v>
      </c>
    </row>
    <row r="437">
      <c r="A437" t="n">
        <v>0.87</v>
      </c>
      <c r="B437" t="n">
        <v>257.1489</v>
      </c>
      <c r="C437" t="n">
        <v>4.35002</v>
      </c>
      <c r="D437" t="n">
        <v>0</v>
      </c>
    </row>
    <row r="438">
      <c r="A438" t="n">
        <v>0.872</v>
      </c>
      <c r="B438" t="n">
        <v>257.1489</v>
      </c>
      <c r="C438" t="n">
        <v>4.36003</v>
      </c>
      <c r="D438" t="n">
        <v>0</v>
      </c>
    </row>
    <row r="439">
      <c r="A439" t="n">
        <v>0.874</v>
      </c>
      <c r="B439" t="n">
        <v>254.4841</v>
      </c>
      <c r="C439" t="n">
        <v>4.37004</v>
      </c>
      <c r="D439" t="n">
        <v>0</v>
      </c>
    </row>
    <row r="440">
      <c r="A440" t="n">
        <v>0.876</v>
      </c>
      <c r="B440" t="n">
        <v>249.1546</v>
      </c>
      <c r="C440" t="n">
        <v>4.38006</v>
      </c>
      <c r="D440" t="n">
        <v>0</v>
      </c>
    </row>
    <row r="441">
      <c r="A441" t="n">
        <v>0.878</v>
      </c>
      <c r="B441" t="n">
        <v>261.146</v>
      </c>
      <c r="C441" t="n">
        <v>4.39007</v>
      </c>
      <c r="D441" t="n">
        <v>0</v>
      </c>
    </row>
    <row r="442">
      <c r="A442" t="n">
        <v>0.88</v>
      </c>
      <c r="B442" t="n">
        <v>261.146</v>
      </c>
      <c r="C442" t="n">
        <v>4.40009</v>
      </c>
      <c r="D442" t="n">
        <v>0</v>
      </c>
    </row>
    <row r="443">
      <c r="A443" t="n">
        <v>0.882</v>
      </c>
      <c r="B443" t="n">
        <v>249.1546</v>
      </c>
      <c r="C443" t="n">
        <v>4.41001</v>
      </c>
      <c r="D443" t="n">
        <v>0</v>
      </c>
    </row>
    <row r="444">
      <c r="A444" t="n">
        <v>0.884</v>
      </c>
      <c r="B444" t="n">
        <v>259.8136</v>
      </c>
      <c r="C444" t="n">
        <v>4.42002</v>
      </c>
      <c r="D444" t="n">
        <v>0</v>
      </c>
    </row>
    <row r="445">
      <c r="A445" t="n">
        <v>0.886</v>
      </c>
      <c r="B445" t="n">
        <v>259.8136</v>
      </c>
      <c r="C445" t="n">
        <v>4.43004</v>
      </c>
      <c r="D445" t="n">
        <v>0</v>
      </c>
    </row>
    <row r="446">
      <c r="A446" t="n">
        <v>0.888</v>
      </c>
      <c r="B446" t="n">
        <v>262.4784</v>
      </c>
      <c r="C446" t="n">
        <v>4.44005</v>
      </c>
      <c r="D446" t="n">
        <v>0</v>
      </c>
    </row>
    <row r="447">
      <c r="A447" t="n">
        <v>0.89</v>
      </c>
      <c r="B447" t="n">
        <v>246.4899</v>
      </c>
      <c r="C447" t="n">
        <v>4.45007</v>
      </c>
      <c r="D447" t="n">
        <v>0</v>
      </c>
    </row>
    <row r="448">
      <c r="A448" t="n">
        <v>0.892</v>
      </c>
      <c r="B448" t="n">
        <v>249.1546</v>
      </c>
      <c r="C448" t="n">
        <v>4.46009</v>
      </c>
      <c r="D448" t="n">
        <v>0</v>
      </c>
    </row>
    <row r="449">
      <c r="A449" t="n">
        <v>0.894</v>
      </c>
      <c r="B449" t="n">
        <v>259.8136</v>
      </c>
      <c r="C449" t="n">
        <v>4.47001</v>
      </c>
      <c r="D449" t="n">
        <v>0</v>
      </c>
    </row>
    <row r="450">
      <c r="A450" t="n">
        <v>0.896</v>
      </c>
      <c r="B450" t="n">
        <v>245.1575</v>
      </c>
      <c r="C450" t="n">
        <v>4.48003</v>
      </c>
      <c r="D450" t="n">
        <v>0</v>
      </c>
    </row>
    <row r="451">
      <c r="A451" t="n">
        <v>0.898</v>
      </c>
      <c r="B451" t="n">
        <v>265.1431</v>
      </c>
      <c r="C451" t="n">
        <v>4.49004</v>
      </c>
      <c r="D451" t="n">
        <v>0</v>
      </c>
    </row>
    <row r="452">
      <c r="A452" t="n">
        <v>0.9</v>
      </c>
      <c r="B452" t="n">
        <v>257.1489</v>
      </c>
      <c r="C452" t="n">
        <v>4.50006</v>
      </c>
      <c r="D452" t="n">
        <v>0</v>
      </c>
    </row>
    <row r="453">
      <c r="A453" t="n">
        <v>0.902</v>
      </c>
      <c r="B453" t="n">
        <v>241.1604</v>
      </c>
      <c r="C453" t="n">
        <v>4.51008</v>
      </c>
      <c r="D453" t="n">
        <v>0</v>
      </c>
    </row>
    <row r="454">
      <c r="A454" t="n">
        <v>0.904</v>
      </c>
      <c r="B454" t="n">
        <v>257.1489</v>
      </c>
      <c r="C454" t="n">
        <v>4.52001</v>
      </c>
      <c r="D454" t="n">
        <v>0</v>
      </c>
    </row>
    <row r="455">
      <c r="A455" t="n">
        <v>0.906</v>
      </c>
      <c r="B455" t="n">
        <v>251.8194</v>
      </c>
      <c r="C455" t="n">
        <v>4.53002</v>
      </c>
      <c r="D455" t="n">
        <v>0</v>
      </c>
    </row>
    <row r="456">
      <c r="A456" t="n">
        <v>0.908</v>
      </c>
      <c r="B456" t="n">
        <v>243.8251</v>
      </c>
      <c r="C456" t="n">
        <v>4.54004</v>
      </c>
      <c r="D456" t="n">
        <v>0</v>
      </c>
    </row>
    <row r="457">
      <c r="A457" t="n">
        <v>0.91</v>
      </c>
      <c r="B457" t="n">
        <v>239.828</v>
      </c>
      <c r="C457" t="n">
        <v>4.55006</v>
      </c>
      <c r="D457" t="n">
        <v>0</v>
      </c>
    </row>
    <row r="458">
      <c r="A458" t="n">
        <v>0.912</v>
      </c>
      <c r="B458" t="n">
        <v>246.4899</v>
      </c>
      <c r="C458" t="n">
        <v>4.56008</v>
      </c>
      <c r="D458" t="n">
        <v>0</v>
      </c>
    </row>
    <row r="459">
      <c r="A459" t="n">
        <v>0.914</v>
      </c>
      <c r="B459" t="n">
        <v>250.487</v>
      </c>
      <c r="C459" t="n">
        <v>4.57001</v>
      </c>
      <c r="D459" t="n">
        <v>0</v>
      </c>
    </row>
    <row r="460">
      <c r="A460" t="n">
        <v>0.916</v>
      </c>
      <c r="B460" t="n">
        <v>239.828</v>
      </c>
      <c r="C460" t="n">
        <v>4.58003</v>
      </c>
      <c r="D460" t="n">
        <v>0</v>
      </c>
    </row>
    <row r="461">
      <c r="A461" t="n">
        <v>0.918</v>
      </c>
      <c r="B461" t="n">
        <v>249.1546</v>
      </c>
      <c r="C461" t="n">
        <v>4.59005</v>
      </c>
      <c r="D461" t="n">
        <v>0</v>
      </c>
    </row>
    <row r="462">
      <c r="A462" t="n">
        <v>0.92</v>
      </c>
      <c r="B462" t="n">
        <v>254.4841</v>
      </c>
      <c r="C462" t="n">
        <v>4.60007</v>
      </c>
      <c r="D462" t="n">
        <v>0</v>
      </c>
    </row>
    <row r="463">
      <c r="A463" t="n">
        <v>0.922</v>
      </c>
      <c r="B463" t="n">
        <v>235.8308</v>
      </c>
      <c r="C463" t="n">
        <v>4.61009</v>
      </c>
      <c r="D463" t="n">
        <v>0</v>
      </c>
    </row>
    <row r="464">
      <c r="A464" t="n">
        <v>0.924</v>
      </c>
      <c r="B464" t="n">
        <v>242.4927</v>
      </c>
      <c r="C464" t="n">
        <v>4.62002</v>
      </c>
      <c r="D464" t="n">
        <v>0</v>
      </c>
    </row>
    <row r="465">
      <c r="A465" t="n">
        <v>0.926</v>
      </c>
      <c r="B465" t="n">
        <v>245.1575</v>
      </c>
      <c r="C465" t="n">
        <v>4.63004</v>
      </c>
      <c r="D465" t="n">
        <v>0</v>
      </c>
    </row>
    <row r="466">
      <c r="A466" t="n">
        <v>0.928</v>
      </c>
      <c r="B466" t="n">
        <v>245.1575</v>
      </c>
      <c r="C466" t="n">
        <v>4.64005</v>
      </c>
      <c r="D466" t="n">
        <v>482.786</v>
      </c>
    </row>
    <row r="467">
      <c r="A467" t="n">
        <v>0.93</v>
      </c>
      <c r="B467" t="n">
        <v>233.1661</v>
      </c>
      <c r="C467" t="n">
        <v>4.65007</v>
      </c>
      <c r="D467" t="n">
        <v>359.734</v>
      </c>
    </row>
    <row r="468">
      <c r="A468" t="n">
        <v>0.9320000000000001</v>
      </c>
      <c r="B468" t="n">
        <v>242.4927</v>
      </c>
      <c r="C468" t="n">
        <v>4.66009</v>
      </c>
      <c r="D468" t="n">
        <v>271.473</v>
      </c>
    </row>
    <row r="469">
      <c r="A469" t="n">
        <v>0.9340000000000001</v>
      </c>
      <c r="B469" t="n">
        <v>249.1546</v>
      </c>
      <c r="C469" t="n">
        <v>4.67002</v>
      </c>
      <c r="D469" t="n">
        <v>216.532</v>
      </c>
    </row>
    <row r="470">
      <c r="A470" t="n">
        <v>0.9360000000000001</v>
      </c>
      <c r="B470" t="n">
        <v>242.4927</v>
      </c>
      <c r="C470" t="n">
        <v>4.68003</v>
      </c>
      <c r="D470" t="n">
        <v>188.151</v>
      </c>
    </row>
    <row r="471">
      <c r="A471" t="n">
        <v>0.9379999999999999</v>
      </c>
      <c r="B471" t="n">
        <v>245.1575</v>
      </c>
      <c r="C471" t="n">
        <v>4.69005</v>
      </c>
      <c r="D471" t="n">
        <v>179.541</v>
      </c>
    </row>
    <row r="472">
      <c r="A472" t="n">
        <v>0.9399999999999999</v>
      </c>
      <c r="B472" t="n">
        <v>255.8165</v>
      </c>
      <c r="C472" t="n">
        <v>4.70006</v>
      </c>
      <c r="D472" t="n">
        <v>183.757</v>
      </c>
    </row>
    <row r="473">
      <c r="A473" t="n">
        <v>0.9419999999999999</v>
      </c>
      <c r="B473" t="n">
        <v>246.4899</v>
      </c>
      <c r="C473" t="n">
        <v>4.71008</v>
      </c>
      <c r="D473" t="n">
        <v>195.205</v>
      </c>
    </row>
    <row r="474">
      <c r="A474" t="n">
        <v>0.944</v>
      </c>
      <c r="B474" t="n">
        <v>235.8308</v>
      </c>
      <c r="C474" t="n">
        <v>4.72001</v>
      </c>
      <c r="D474" t="n">
        <v>209.449</v>
      </c>
    </row>
    <row r="475">
      <c r="A475" t="n">
        <v>0.946</v>
      </c>
      <c r="B475" t="n">
        <v>245.1575</v>
      </c>
      <c r="C475" t="n">
        <v>4.73002</v>
      </c>
      <c r="D475" t="n">
        <v>223.71</v>
      </c>
    </row>
    <row r="476">
      <c r="A476" t="n">
        <v>0.948</v>
      </c>
      <c r="B476" t="n">
        <v>246.4899</v>
      </c>
      <c r="C476" t="n">
        <v>4.74004</v>
      </c>
      <c r="D476" t="n">
        <v>236.178</v>
      </c>
    </row>
    <row r="477">
      <c r="A477" t="n">
        <v>0.95</v>
      </c>
      <c r="B477" t="n">
        <v>235.8308</v>
      </c>
      <c r="C477" t="n">
        <v>4.75005</v>
      </c>
      <c r="D477" t="n">
        <v>246.549</v>
      </c>
    </row>
    <row r="478">
      <c r="A478" t="n">
        <v>0.952</v>
      </c>
      <c r="B478" t="n">
        <v>243.8251</v>
      </c>
      <c r="C478" t="n">
        <v>4.76007</v>
      </c>
      <c r="D478" t="n">
        <v>255.474</v>
      </c>
    </row>
    <row r="479">
      <c r="A479" t="n">
        <v>0.954</v>
      </c>
      <c r="B479" t="n">
        <v>246.4899</v>
      </c>
      <c r="C479" t="n">
        <v>4.77008</v>
      </c>
      <c r="D479" t="n">
        <v>263.739</v>
      </c>
    </row>
    <row r="480">
      <c r="A480" t="n">
        <v>0.956</v>
      </c>
      <c r="B480" t="n">
        <v>242.4927</v>
      </c>
      <c r="C480" t="n">
        <v>4.78</v>
      </c>
      <c r="D480" t="n">
        <v>271.686</v>
      </c>
    </row>
    <row r="481">
      <c r="A481" t="n">
        <v>0.958</v>
      </c>
      <c r="B481" t="n">
        <v>241.1604</v>
      </c>
      <c r="C481" t="n">
        <v>4.79002</v>
      </c>
      <c r="D481" t="n">
        <v>279.341</v>
      </c>
    </row>
    <row r="482">
      <c r="A482" t="n">
        <v>0.96</v>
      </c>
      <c r="B482" t="n">
        <v>253.1517</v>
      </c>
      <c r="C482" t="n">
        <v>4.80003</v>
      </c>
      <c r="D482" t="n">
        <v>287.049</v>
      </c>
    </row>
    <row r="483">
      <c r="A483" t="n">
        <v>0.962</v>
      </c>
      <c r="B483" t="n">
        <v>253.1517</v>
      </c>
      <c r="C483" t="n">
        <v>4.81005</v>
      </c>
      <c r="D483" t="n">
        <v>295.177</v>
      </c>
    </row>
    <row r="484">
      <c r="A484" t="n">
        <v>0.964</v>
      </c>
      <c r="B484" t="n">
        <v>242.4927</v>
      </c>
      <c r="C484" t="n">
        <v>4.82006</v>
      </c>
      <c r="D484" t="n">
        <v>303.91</v>
      </c>
    </row>
    <row r="485">
      <c r="A485" t="n">
        <v>0.966</v>
      </c>
      <c r="B485" t="n">
        <v>241.1604</v>
      </c>
      <c r="C485" t="n">
        <v>4.83007</v>
      </c>
      <c r="D485" t="n">
        <v>313.101</v>
      </c>
    </row>
    <row r="486">
      <c r="A486" t="n">
        <v>0.968</v>
      </c>
      <c r="B486" t="n">
        <v>247.8222</v>
      </c>
      <c r="C486" t="n">
        <v>4.84009</v>
      </c>
      <c r="D486" t="n">
        <v>322.828</v>
      </c>
    </row>
    <row r="487">
      <c r="A487" t="n">
        <v>0.97</v>
      </c>
      <c r="B487" t="n">
        <v>243.8251</v>
      </c>
      <c r="C487" t="n">
        <v>4.85001</v>
      </c>
      <c r="D487" t="n">
        <v>331.946</v>
      </c>
    </row>
    <row r="488">
      <c r="A488" t="n">
        <v>0.972</v>
      </c>
      <c r="B488" t="n">
        <v>245.1575</v>
      </c>
      <c r="C488" t="n">
        <v>4.86002</v>
      </c>
      <c r="D488" t="n">
        <v>340.51</v>
      </c>
    </row>
    <row r="489">
      <c r="A489" t="n">
        <v>0.974</v>
      </c>
      <c r="B489" t="n">
        <v>239.828</v>
      </c>
      <c r="C489" t="n">
        <v>4.87004</v>
      </c>
      <c r="D489" t="n">
        <v>349.288</v>
      </c>
    </row>
    <row r="490">
      <c r="A490" t="n">
        <v>0.976</v>
      </c>
      <c r="B490" t="n">
        <v>243.8251</v>
      </c>
      <c r="C490" t="n">
        <v>4.88005</v>
      </c>
      <c r="D490" t="n">
        <v>356.196</v>
      </c>
    </row>
    <row r="491">
      <c r="A491" t="n">
        <v>0.978</v>
      </c>
      <c r="B491" t="n">
        <v>239.828</v>
      </c>
      <c r="C491" t="n">
        <v>4.89006</v>
      </c>
      <c r="D491" t="n">
        <v>362.098</v>
      </c>
    </row>
    <row r="492">
      <c r="A492" t="n">
        <v>0.98</v>
      </c>
      <c r="B492" t="n">
        <v>243.8251</v>
      </c>
      <c r="C492" t="n">
        <v>4.90008</v>
      </c>
      <c r="D492" t="n">
        <v>366.405</v>
      </c>
    </row>
    <row r="493">
      <c r="A493" t="n">
        <v>0.982</v>
      </c>
      <c r="B493" t="n">
        <v>247.8222</v>
      </c>
      <c r="C493" t="n">
        <v>4.91</v>
      </c>
      <c r="D493" t="n">
        <v>369.939</v>
      </c>
    </row>
    <row r="494">
      <c r="A494" t="n">
        <v>0.984</v>
      </c>
      <c r="B494" t="n">
        <v>234.4985</v>
      </c>
      <c r="C494" t="n">
        <v>4.92001</v>
      </c>
      <c r="D494" t="n">
        <v>372.863</v>
      </c>
    </row>
    <row r="495">
      <c r="A495" t="n">
        <v>0.986</v>
      </c>
      <c r="B495" t="n">
        <v>241.1604</v>
      </c>
      <c r="C495" t="n">
        <v>4.93003</v>
      </c>
      <c r="D495" t="n">
        <v>375.241</v>
      </c>
    </row>
    <row r="496">
      <c r="A496" t="n">
        <v>0.988</v>
      </c>
      <c r="B496" t="n">
        <v>241.1604</v>
      </c>
      <c r="C496" t="n">
        <v>4.94004</v>
      </c>
      <c r="D496" t="n">
        <v>377.022</v>
      </c>
    </row>
    <row r="497">
      <c r="A497" t="n">
        <v>0.99</v>
      </c>
      <c r="B497" t="n">
        <v>233.1661</v>
      </c>
      <c r="C497" t="n">
        <v>4.95005</v>
      </c>
      <c r="D497" t="n">
        <v>378.411</v>
      </c>
    </row>
    <row r="498">
      <c r="A498" t="n">
        <v>0.992</v>
      </c>
      <c r="B498" t="n">
        <v>230.5013</v>
      </c>
      <c r="C498" t="n">
        <v>4.96007</v>
      </c>
      <c r="D498" t="n">
        <v>378.547</v>
      </c>
    </row>
    <row r="499">
      <c r="A499" t="n">
        <v>0.994</v>
      </c>
      <c r="B499" t="n">
        <v>235.8308</v>
      </c>
      <c r="C499" t="n">
        <v>4.97008</v>
      </c>
      <c r="D499" t="n">
        <v>378.917</v>
      </c>
    </row>
    <row r="500">
      <c r="A500" t="n">
        <v>0.996</v>
      </c>
      <c r="B500" t="n">
        <v>245.1575</v>
      </c>
      <c r="C500" t="n">
        <v>4.98</v>
      </c>
      <c r="D500" t="n">
        <v>378.51</v>
      </c>
    </row>
    <row r="501">
      <c r="A501" t="n">
        <v>0.998</v>
      </c>
      <c r="B501" t="n">
        <v>230.5013</v>
      </c>
      <c r="C501" t="n">
        <v>4.99002</v>
      </c>
      <c r="D501" t="n">
        <v>377.577</v>
      </c>
    </row>
    <row r="502">
      <c r="A502" t="n">
        <v>1</v>
      </c>
      <c r="B502" t="n">
        <v>238.4956</v>
      </c>
      <c r="C502" t="n">
        <v>5.00003</v>
      </c>
      <c r="D502" t="n">
        <v>376.231</v>
      </c>
    </row>
    <row r="503">
      <c r="A503" t="n">
        <v>1.002</v>
      </c>
      <c r="B503" t="n">
        <v>239.828</v>
      </c>
      <c r="C503" t="n">
        <v>5.01004</v>
      </c>
      <c r="D503" t="n">
        <v>374.326</v>
      </c>
    </row>
    <row r="504">
      <c r="A504" t="n">
        <v>1.004</v>
      </c>
      <c r="B504" t="n">
        <v>234.4985</v>
      </c>
      <c r="C504" t="n">
        <v>5.02006</v>
      </c>
      <c r="D504" t="n">
        <v>371.88</v>
      </c>
    </row>
    <row r="505">
      <c r="A505" t="n">
        <v>1.006</v>
      </c>
      <c r="B505" t="n">
        <v>231.8337</v>
      </c>
      <c r="C505" t="n">
        <v>5.03007</v>
      </c>
      <c r="D505" t="n">
        <v>368.93</v>
      </c>
    </row>
    <row r="506">
      <c r="A506" t="n">
        <v>1.008</v>
      </c>
      <c r="B506" t="n">
        <v>230.5013</v>
      </c>
      <c r="C506" t="n">
        <v>5.04008</v>
      </c>
      <c r="D506" t="n">
        <v>365.541</v>
      </c>
    </row>
    <row r="507">
      <c r="A507" t="n">
        <v>1.01</v>
      </c>
      <c r="B507" t="n">
        <v>235.8308</v>
      </c>
      <c r="C507" t="n">
        <v>5.05001</v>
      </c>
      <c r="D507" t="n">
        <v>361.79</v>
      </c>
    </row>
    <row r="508">
      <c r="A508" t="n">
        <v>1.012</v>
      </c>
      <c r="B508" t="n">
        <v>223.8394</v>
      </c>
      <c r="C508" t="n">
        <v>5.06002</v>
      </c>
      <c r="D508" t="n">
        <v>357.582</v>
      </c>
    </row>
    <row r="509">
      <c r="A509" t="n">
        <v>1.014</v>
      </c>
      <c r="B509" t="n">
        <v>230.5013</v>
      </c>
      <c r="C509" t="n">
        <v>5.07004</v>
      </c>
      <c r="D509" t="n">
        <v>353.771</v>
      </c>
    </row>
    <row r="510">
      <c r="A510" t="n">
        <v>1.016</v>
      </c>
      <c r="B510" t="n">
        <v>237.1632</v>
      </c>
      <c r="C510" t="n">
        <v>5.08005</v>
      </c>
      <c r="D510" t="n">
        <v>348.423</v>
      </c>
    </row>
    <row r="511">
      <c r="A511" t="n">
        <v>1.018</v>
      </c>
      <c r="B511" t="n">
        <v>227.8366</v>
      </c>
      <c r="C511" t="n">
        <v>5.09006</v>
      </c>
      <c r="D511" t="n">
        <v>342.791</v>
      </c>
    </row>
    <row r="512">
      <c r="A512" t="n">
        <v>1.02</v>
      </c>
      <c r="B512" t="n">
        <v>226.5042</v>
      </c>
      <c r="C512" t="n">
        <v>5.10008</v>
      </c>
      <c r="D512" t="n">
        <v>336.452</v>
      </c>
    </row>
    <row r="513">
      <c r="A513" t="n">
        <v>1.022</v>
      </c>
      <c r="B513" t="n">
        <v>235.8308</v>
      </c>
      <c r="C513" t="n">
        <v>5.11</v>
      </c>
      <c r="D513" t="n">
        <v>329.376</v>
      </c>
    </row>
    <row r="514">
      <c r="A514" t="n">
        <v>1.024</v>
      </c>
      <c r="B514" t="n">
        <v>226.5042</v>
      </c>
      <c r="C514" t="n">
        <v>5.12002</v>
      </c>
      <c r="D514" t="n">
        <v>320.972</v>
      </c>
    </row>
    <row r="515">
      <c r="A515" t="n">
        <v>1.026</v>
      </c>
      <c r="B515" t="n">
        <v>215.8452</v>
      </c>
      <c r="C515" t="n">
        <v>5.13003</v>
      </c>
      <c r="D515" t="n">
        <v>311.151</v>
      </c>
    </row>
    <row r="516">
      <c r="A516" t="n">
        <v>1.028</v>
      </c>
      <c r="B516" t="n">
        <v>226.5042</v>
      </c>
      <c r="C516" t="n">
        <v>5.14005</v>
      </c>
      <c r="D516" t="n">
        <v>300.048</v>
      </c>
    </row>
    <row r="517">
      <c r="A517" t="n">
        <v>1.03</v>
      </c>
      <c r="B517" t="n">
        <v>226.5042</v>
      </c>
      <c r="C517" t="n">
        <v>5.15006</v>
      </c>
      <c r="D517" t="n">
        <v>287.729</v>
      </c>
    </row>
    <row r="518">
      <c r="A518" t="n">
        <v>1.032</v>
      </c>
      <c r="B518" t="n">
        <v>215.8452</v>
      </c>
      <c r="C518" t="n">
        <v>5.16008</v>
      </c>
      <c r="D518" t="n">
        <v>274.55</v>
      </c>
    </row>
    <row r="519">
      <c r="A519" t="n">
        <v>1.034</v>
      </c>
      <c r="B519" t="n">
        <v>219.8423</v>
      </c>
      <c r="C519" t="n">
        <v>5.17001</v>
      </c>
      <c r="D519" t="n">
        <v>260.972</v>
      </c>
    </row>
    <row r="520">
      <c r="A520" t="n">
        <v>1.036</v>
      </c>
      <c r="B520" t="n">
        <v>230.5013</v>
      </c>
      <c r="C520" t="n">
        <v>5.18002</v>
      </c>
      <c r="D520" t="n">
        <v>247.051</v>
      </c>
    </row>
    <row r="521">
      <c r="A521" t="n">
        <v>1.038</v>
      </c>
      <c r="B521" t="n">
        <v>219.8423</v>
      </c>
      <c r="C521" t="n">
        <v>5.19004</v>
      </c>
      <c r="D521" t="n">
        <v>233.34</v>
      </c>
    </row>
    <row r="522">
      <c r="A522" t="n">
        <v>1.04</v>
      </c>
      <c r="B522" t="n">
        <v>210.5157</v>
      </c>
      <c r="C522" t="n">
        <v>5.20005</v>
      </c>
      <c r="D522" t="n">
        <v>220.528</v>
      </c>
    </row>
    <row r="523">
      <c r="A523" t="n">
        <v>1.042</v>
      </c>
      <c r="B523" t="n">
        <v>209.1833</v>
      </c>
      <c r="C523" t="n">
        <v>5.21007</v>
      </c>
      <c r="D523" t="n">
        <v>209.009</v>
      </c>
    </row>
    <row r="524">
      <c r="A524" t="n">
        <v>1.044</v>
      </c>
      <c r="B524" t="n">
        <v>215.8452</v>
      </c>
      <c r="C524" t="n">
        <v>5.22009</v>
      </c>
      <c r="D524" t="n">
        <v>198.95</v>
      </c>
    </row>
    <row r="525">
      <c r="A525" t="n">
        <v>1.046</v>
      </c>
      <c r="B525" t="n">
        <v>201.189</v>
      </c>
      <c r="C525" t="n">
        <v>5.23001</v>
      </c>
      <c r="D525" t="n">
        <v>189.721</v>
      </c>
    </row>
    <row r="526">
      <c r="A526" t="n">
        <v>1.048</v>
      </c>
      <c r="B526" t="n">
        <v>203.8538</v>
      </c>
      <c r="C526" t="n">
        <v>5.24003</v>
      </c>
      <c r="D526" t="n">
        <v>180.254</v>
      </c>
    </row>
    <row r="527">
      <c r="A527" t="n">
        <v>1.05</v>
      </c>
      <c r="B527" t="n">
        <v>211.848</v>
      </c>
      <c r="C527" t="n">
        <v>5.25005</v>
      </c>
      <c r="D527" t="n">
        <v>169.752</v>
      </c>
    </row>
    <row r="528">
      <c r="A528" t="n">
        <v>1.052</v>
      </c>
      <c r="B528" t="n">
        <v>202.5214</v>
      </c>
      <c r="C528" t="n">
        <v>5.26007</v>
      </c>
      <c r="D528" t="n">
        <v>158.195</v>
      </c>
    </row>
    <row r="529">
      <c r="A529" t="n">
        <v>1.054</v>
      </c>
      <c r="B529" t="n">
        <v>195.8595</v>
      </c>
      <c r="C529" t="n">
        <v>5.27008</v>
      </c>
      <c r="D529" t="n">
        <v>146.69</v>
      </c>
    </row>
    <row r="530">
      <c r="A530" t="n">
        <v>1.056</v>
      </c>
      <c r="B530" t="n">
        <v>203.8538</v>
      </c>
      <c r="C530" t="n">
        <v>5.28001</v>
      </c>
      <c r="D530" t="n">
        <v>137.084</v>
      </c>
    </row>
    <row r="531">
      <c r="A531" t="n">
        <v>1.058</v>
      </c>
      <c r="B531" t="n">
        <v>206.5185</v>
      </c>
      <c r="C531" t="n">
        <v>5.29003</v>
      </c>
      <c r="D531" t="n">
        <v>131.143</v>
      </c>
    </row>
    <row r="532">
      <c r="A532" t="n">
        <v>1.06</v>
      </c>
      <c r="B532" t="n">
        <v>197.1919</v>
      </c>
      <c r="C532" t="n">
        <v>5.30005</v>
      </c>
      <c r="D532" t="n">
        <v>130.635</v>
      </c>
    </row>
    <row r="533">
      <c r="A533" t="n">
        <v>1.062</v>
      </c>
      <c r="B533" t="n">
        <v>205.1862</v>
      </c>
      <c r="C533" t="n">
        <v>5.31007</v>
      </c>
      <c r="D533" t="n">
        <v>136.253</v>
      </c>
    </row>
    <row r="534">
      <c r="A534" t="n">
        <v>1.064</v>
      </c>
      <c r="B534" t="n">
        <v>207.8509</v>
      </c>
      <c r="C534" t="n">
        <v>5.32009</v>
      </c>
      <c r="D534" t="n">
        <v>146.484</v>
      </c>
    </row>
    <row r="535">
      <c r="A535" t="n">
        <v>1.066</v>
      </c>
      <c r="B535" t="n">
        <v>194.5271</v>
      </c>
      <c r="C535" t="n">
        <v>5.33002</v>
      </c>
      <c r="D535" t="n">
        <v>161.581</v>
      </c>
    </row>
    <row r="536">
      <c r="A536" t="n">
        <v>1.068</v>
      </c>
      <c r="B536" t="n">
        <v>189.1976</v>
      </c>
      <c r="C536" t="n">
        <v>5.34004</v>
      </c>
      <c r="D536" t="n">
        <v>180.481</v>
      </c>
    </row>
    <row r="537">
      <c r="A537" t="n">
        <v>1.07</v>
      </c>
      <c r="B537" t="n">
        <v>198.5243</v>
      </c>
      <c r="C537" t="n">
        <v>5.35006</v>
      </c>
      <c r="D537" t="n">
        <v>0</v>
      </c>
    </row>
    <row r="538">
      <c r="A538" t="n">
        <v>1.072</v>
      </c>
      <c r="B538" t="n">
        <v>191.8624</v>
      </c>
      <c r="C538" t="n">
        <v>5.36007</v>
      </c>
      <c r="D538" t="n">
        <v>0</v>
      </c>
    </row>
    <row r="539">
      <c r="A539" t="n">
        <v>1.074</v>
      </c>
      <c r="B539" t="n">
        <v>178.5386</v>
      </c>
      <c r="C539" t="n">
        <v>5.37</v>
      </c>
      <c r="D539" t="n">
        <v>0</v>
      </c>
    </row>
    <row r="540">
      <c r="A540" t="n">
        <v>1.076</v>
      </c>
      <c r="B540" t="n">
        <v>191.8624</v>
      </c>
      <c r="C540" t="n">
        <v>5.38002</v>
      </c>
      <c r="D540" t="n">
        <v>0</v>
      </c>
    </row>
    <row r="541">
      <c r="A541" t="n">
        <v>1.078</v>
      </c>
      <c r="B541" t="n">
        <v>205.1862</v>
      </c>
      <c r="C541" t="n">
        <v>5.39004</v>
      </c>
      <c r="D541" t="n">
        <v>0</v>
      </c>
    </row>
    <row r="542">
      <c r="A542" t="n">
        <v>1.08</v>
      </c>
      <c r="B542" t="n">
        <v>229.169</v>
      </c>
      <c r="C542" t="n">
        <v>5.40005</v>
      </c>
      <c r="D542" t="n">
        <v>0</v>
      </c>
    </row>
    <row r="543">
      <c r="A543" t="n">
        <v>1.082</v>
      </c>
      <c r="B543" t="n">
        <v>195.8595</v>
      </c>
      <c r="C543" t="n">
        <v>5.41007</v>
      </c>
      <c r="D543" t="n">
        <v>0</v>
      </c>
    </row>
    <row r="544">
      <c r="A544" t="n">
        <v>1.084</v>
      </c>
      <c r="B544" t="n">
        <v>195.8595</v>
      </c>
      <c r="C544" t="n">
        <v>5.42008</v>
      </c>
      <c r="D544" t="n">
        <v>0</v>
      </c>
    </row>
    <row r="545">
      <c r="A545" t="n">
        <v>1.086</v>
      </c>
      <c r="B545" t="n">
        <v>186.5329</v>
      </c>
      <c r="C545" t="n">
        <v>5.43001</v>
      </c>
      <c r="D545" t="n">
        <v>0</v>
      </c>
    </row>
    <row r="546">
      <c r="A546" t="n">
        <v>1.088</v>
      </c>
      <c r="B546" t="n">
        <v>181.2034</v>
      </c>
      <c r="C546" t="n">
        <v>5.44003</v>
      </c>
      <c r="D546" t="n">
        <v>0</v>
      </c>
    </row>
    <row r="547">
      <c r="A547" t="n">
        <v>1.09</v>
      </c>
      <c r="B547" t="n">
        <v>183.8681</v>
      </c>
      <c r="C547" t="n">
        <v>5.45004</v>
      </c>
      <c r="D547" t="n">
        <v>0</v>
      </c>
    </row>
    <row r="548">
      <c r="A548" t="n">
        <v>1.092</v>
      </c>
      <c r="B548" t="n">
        <v>191.8624</v>
      </c>
      <c r="C548" t="n">
        <v>5.46006</v>
      </c>
      <c r="D548" t="n">
        <v>0</v>
      </c>
    </row>
    <row r="549">
      <c r="A549" t="n">
        <v>1.094</v>
      </c>
      <c r="B549" t="n">
        <v>177.2062</v>
      </c>
      <c r="C549" t="n">
        <v>5.47007</v>
      </c>
      <c r="D549" t="n">
        <v>0</v>
      </c>
    </row>
    <row r="550">
      <c r="A550" t="n">
        <v>1.096</v>
      </c>
      <c r="B550" t="n">
        <v>186.5329</v>
      </c>
      <c r="C550" t="n">
        <v>5.48</v>
      </c>
      <c r="D550" t="n">
        <v>0</v>
      </c>
    </row>
    <row r="551">
      <c r="A551" t="n">
        <v>1.098</v>
      </c>
      <c r="B551" t="n">
        <v>190.53</v>
      </c>
      <c r="C551" t="n">
        <v>5.49002</v>
      </c>
      <c r="D551" t="n">
        <v>0</v>
      </c>
    </row>
    <row r="552">
      <c r="A552" t="n">
        <v>1.1</v>
      </c>
      <c r="B552" t="n">
        <v>187.8652</v>
      </c>
      <c r="C552" t="n">
        <v>5.50003</v>
      </c>
      <c r="D552" t="n">
        <v>0</v>
      </c>
    </row>
    <row r="553">
      <c r="A553" t="n">
        <v>1.102</v>
      </c>
      <c r="B553" t="n">
        <v>181.2034</v>
      </c>
      <c r="C553" t="n">
        <v>5.51005</v>
      </c>
      <c r="D553" t="n">
        <v>0</v>
      </c>
    </row>
    <row r="554">
      <c r="A554" t="n">
        <v>1.104</v>
      </c>
      <c r="B554" t="n">
        <v>190.53</v>
      </c>
      <c r="C554" t="n">
        <v>5.52007</v>
      </c>
      <c r="D554" t="n">
        <v>0</v>
      </c>
    </row>
    <row r="555">
      <c r="A555" t="n">
        <v>1.106</v>
      </c>
      <c r="B555" t="n">
        <v>187.8652</v>
      </c>
      <c r="C555" t="n">
        <v>5.53008</v>
      </c>
      <c r="D555" t="n">
        <v>0</v>
      </c>
    </row>
    <row r="556">
      <c r="A556" t="n">
        <v>1.108</v>
      </c>
      <c r="B556" t="n">
        <v>173.2091</v>
      </c>
      <c r="C556" t="n">
        <v>5.54001</v>
      </c>
      <c r="D556" t="n">
        <v>0</v>
      </c>
    </row>
    <row r="557">
      <c r="A557" t="n">
        <v>1.11</v>
      </c>
      <c r="B557" t="n">
        <v>175.8738</v>
      </c>
      <c r="C557" t="n">
        <v>5.55002</v>
      </c>
      <c r="D557" t="n">
        <v>0</v>
      </c>
    </row>
    <row r="558">
      <c r="A558" t="n">
        <v>1.112</v>
      </c>
      <c r="B558" t="n">
        <v>182.5357</v>
      </c>
      <c r="C558" t="n">
        <v>5.56004</v>
      </c>
      <c r="D558" t="n">
        <v>0</v>
      </c>
    </row>
    <row r="559">
      <c r="A559" t="n">
        <v>1.114</v>
      </c>
      <c r="B559" t="n">
        <v>170.5443</v>
      </c>
      <c r="C559" t="n">
        <v>5.57005</v>
      </c>
      <c r="D559" t="n">
        <v>0</v>
      </c>
    </row>
    <row r="560">
      <c r="A560" t="n">
        <v>1.116</v>
      </c>
      <c r="B560" t="n">
        <v>177.2062</v>
      </c>
      <c r="C560" t="n">
        <v>5.58007</v>
      </c>
      <c r="D560" t="n">
        <v>0</v>
      </c>
    </row>
    <row r="561">
      <c r="A561" t="n">
        <v>1.118</v>
      </c>
      <c r="B561" t="n">
        <v>175.8738</v>
      </c>
      <c r="C561" t="n">
        <v>5.59008</v>
      </c>
      <c r="D561" t="n">
        <v>0</v>
      </c>
    </row>
    <row r="562">
      <c r="A562" t="n">
        <v>1.12</v>
      </c>
      <c r="B562" t="n">
        <v>182.5357</v>
      </c>
      <c r="C562" t="n">
        <v>5.60001</v>
      </c>
      <c r="D562" t="n">
        <v>0</v>
      </c>
    </row>
    <row r="563">
      <c r="A563" t="n">
        <v>1.122</v>
      </c>
      <c r="B563" t="n">
        <v>162.5501</v>
      </c>
      <c r="C563" t="n">
        <v>5.61002</v>
      </c>
      <c r="D563" t="n">
        <v>0</v>
      </c>
    </row>
    <row r="564">
      <c r="A564" t="n">
        <v>1.124</v>
      </c>
      <c r="B564" t="n">
        <v>170.5443</v>
      </c>
      <c r="C564" t="n">
        <v>5.62004</v>
      </c>
      <c r="D564" t="n">
        <v>0</v>
      </c>
    </row>
    <row r="565">
      <c r="A565" t="n">
        <v>1.126</v>
      </c>
      <c r="B565" t="n">
        <v>173.2091</v>
      </c>
      <c r="C565" t="n">
        <v>5.63005</v>
      </c>
      <c r="D565" t="n">
        <v>0</v>
      </c>
    </row>
    <row r="566">
      <c r="A566" t="n">
        <v>1.128</v>
      </c>
      <c r="B566" t="n">
        <v>157.2206</v>
      </c>
      <c r="C566" t="n">
        <v>5.64007</v>
      </c>
      <c r="D566" t="n">
        <v>0</v>
      </c>
    </row>
    <row r="567">
      <c r="A567" t="n">
        <v>1.13</v>
      </c>
      <c r="B567" t="n">
        <v>163.8824</v>
      </c>
      <c r="C567" t="n">
        <v>5.65008</v>
      </c>
      <c r="D567" t="n">
        <v>0</v>
      </c>
    </row>
    <row r="568">
      <c r="A568" t="n">
        <v>1.132</v>
      </c>
      <c r="B568" t="n">
        <v>166.5472</v>
      </c>
      <c r="C568" t="n">
        <v>5.66</v>
      </c>
      <c r="D568" t="n">
        <v>0</v>
      </c>
    </row>
    <row r="569">
      <c r="A569" t="n">
        <v>1.134</v>
      </c>
      <c r="B569" t="n">
        <v>157.2206</v>
      </c>
      <c r="C569" t="n">
        <v>5.67002</v>
      </c>
      <c r="D569" t="n">
        <v>0</v>
      </c>
    </row>
    <row r="570">
      <c r="A570" t="n">
        <v>1.136</v>
      </c>
      <c r="B570" t="n">
        <v>155.8882</v>
      </c>
      <c r="C570" t="n">
        <v>5.68003</v>
      </c>
      <c r="D570" t="n">
        <v>0</v>
      </c>
    </row>
    <row r="571">
      <c r="A571" t="n">
        <v>1.138</v>
      </c>
      <c r="B571" t="n">
        <v>161.2177</v>
      </c>
      <c r="C571" t="n">
        <v>5.69005</v>
      </c>
      <c r="D571" t="n">
        <v>0</v>
      </c>
    </row>
    <row r="572">
      <c r="A572" t="n">
        <v>1.14</v>
      </c>
      <c r="B572" t="n">
        <v>163.8824</v>
      </c>
      <c r="C572" t="n">
        <v>5.70006</v>
      </c>
      <c r="D572" t="n">
        <v>0</v>
      </c>
    </row>
    <row r="573">
      <c r="A573" t="n">
        <v>1.142</v>
      </c>
      <c r="B573" t="n">
        <v>155.8882</v>
      </c>
      <c r="C573" t="n">
        <v>5.71007</v>
      </c>
      <c r="D573" t="n">
        <v>0</v>
      </c>
    </row>
    <row r="574">
      <c r="A574" t="n">
        <v>1.144</v>
      </c>
      <c r="B574" t="n">
        <v>154.5558</v>
      </c>
      <c r="C574" t="n">
        <v>5.72009</v>
      </c>
      <c r="D574" t="n">
        <v>0</v>
      </c>
    </row>
    <row r="575">
      <c r="A575" t="n">
        <v>1.146</v>
      </c>
      <c r="B575" t="n">
        <v>154.5558</v>
      </c>
      <c r="C575" t="n">
        <v>5.73001</v>
      </c>
      <c r="D575" t="n">
        <v>0</v>
      </c>
    </row>
    <row r="576">
      <c r="A576" t="n">
        <v>1.148</v>
      </c>
      <c r="B576" t="n">
        <v>145.2292</v>
      </c>
      <c r="C576" t="n">
        <v>5.74002</v>
      </c>
      <c r="D576" t="n">
        <v>0</v>
      </c>
    </row>
    <row r="577">
      <c r="A577" t="n">
        <v>1.15</v>
      </c>
      <c r="B577" t="n">
        <v>139.8997</v>
      </c>
      <c r="C577" t="n">
        <v>5.75004</v>
      </c>
      <c r="D577" t="n">
        <v>0</v>
      </c>
    </row>
    <row r="578">
      <c r="A578" t="n">
        <v>1.152</v>
      </c>
      <c r="B578" t="n">
        <v>159.8853</v>
      </c>
      <c r="C578" t="n">
        <v>5.76005</v>
      </c>
      <c r="D578" t="n">
        <v>0</v>
      </c>
    </row>
    <row r="579">
      <c r="A579" t="n">
        <v>1.154</v>
      </c>
      <c r="B579" t="n">
        <v>149.2263</v>
      </c>
      <c r="C579" t="n">
        <v>5.77006</v>
      </c>
      <c r="D579" t="n">
        <v>0</v>
      </c>
    </row>
    <row r="580">
      <c r="A580" t="n">
        <v>1.156</v>
      </c>
      <c r="B580" t="n">
        <v>135.9025</v>
      </c>
      <c r="C580" t="n">
        <v>5.78008</v>
      </c>
      <c r="D580" t="n">
        <v>0</v>
      </c>
    </row>
    <row r="581">
      <c r="A581" t="n">
        <v>1.158</v>
      </c>
      <c r="B581" t="n">
        <v>146.5615</v>
      </c>
      <c r="C581" t="n">
        <v>5.79</v>
      </c>
      <c r="D581" t="n">
        <v>0</v>
      </c>
    </row>
    <row r="582">
      <c r="A582" t="n">
        <v>1.16</v>
      </c>
      <c r="B582" t="n">
        <v>147.8939</v>
      </c>
      <c r="C582" t="n">
        <v>5.80002</v>
      </c>
      <c r="D582" t="n">
        <v>0</v>
      </c>
    </row>
    <row r="583">
      <c r="A583" t="n">
        <v>1.162</v>
      </c>
      <c r="B583" t="n">
        <v>138.5673</v>
      </c>
      <c r="C583" t="n">
        <v>5.81003</v>
      </c>
      <c r="D583" t="n">
        <v>0</v>
      </c>
    </row>
    <row r="584">
      <c r="A584" t="n">
        <v>1.164</v>
      </c>
      <c r="B584" t="n">
        <v>137.2349</v>
      </c>
      <c r="C584" t="n">
        <v>5.82004</v>
      </c>
      <c r="D584" t="n">
        <v>0</v>
      </c>
    </row>
    <row r="585">
      <c r="A585" t="n">
        <v>1.166</v>
      </c>
      <c r="B585" t="n">
        <v>135.9025</v>
      </c>
      <c r="C585" t="n">
        <v>5.83006</v>
      </c>
      <c r="D585" t="n">
        <v>0</v>
      </c>
    </row>
    <row r="586">
      <c r="A586" t="n">
        <v>1.168</v>
      </c>
      <c r="B586" t="n">
        <v>134.5701</v>
      </c>
      <c r="C586" t="n">
        <v>5.84007</v>
      </c>
      <c r="D586" t="n">
        <v>0</v>
      </c>
    </row>
    <row r="587">
      <c r="A587" t="n">
        <v>1.17</v>
      </c>
      <c r="B587" t="n">
        <v>133.2378</v>
      </c>
      <c r="C587" t="n">
        <v>5.85009</v>
      </c>
      <c r="D587" t="n">
        <v>0</v>
      </c>
    </row>
    <row r="588">
      <c r="A588" t="n">
        <v>1.172</v>
      </c>
      <c r="B588" t="n">
        <v>127.9083</v>
      </c>
      <c r="C588" t="n">
        <v>5.86001</v>
      </c>
      <c r="D588" t="n">
        <v>0</v>
      </c>
    </row>
    <row r="589">
      <c r="A589" t="n">
        <v>1.174</v>
      </c>
      <c r="B589" t="n">
        <v>134.5701</v>
      </c>
      <c r="C589" t="n">
        <v>5.87003</v>
      </c>
      <c r="D589" t="n">
        <v>0</v>
      </c>
    </row>
    <row r="590">
      <c r="A590" t="n">
        <v>1.176</v>
      </c>
      <c r="B590" t="n">
        <v>115.9169</v>
      </c>
      <c r="C590" t="n">
        <v>5.88004</v>
      </c>
      <c r="D590" t="n">
        <v>0</v>
      </c>
    </row>
    <row r="591">
      <c r="A591" t="n">
        <v>1.178</v>
      </c>
      <c r="B591" t="n">
        <v>127.9083</v>
      </c>
      <c r="C591" t="n">
        <v>5.89006</v>
      </c>
      <c r="D591" t="n">
        <v>0</v>
      </c>
    </row>
    <row r="592">
      <c r="A592" t="n">
        <v>1.18</v>
      </c>
      <c r="B592" t="n">
        <v>127.9083</v>
      </c>
      <c r="C592" t="n">
        <v>5.90007</v>
      </c>
      <c r="D592" t="n">
        <v>0</v>
      </c>
    </row>
    <row r="593">
      <c r="A593" t="n">
        <v>1.182</v>
      </c>
      <c r="B593" t="n">
        <v>122.5787</v>
      </c>
      <c r="C593" t="n">
        <v>5.91009</v>
      </c>
      <c r="D593" t="n">
        <v>0</v>
      </c>
    </row>
    <row r="594">
      <c r="A594" t="n">
        <v>1.184</v>
      </c>
      <c r="B594" t="n">
        <v>110.5873</v>
      </c>
      <c r="C594" t="n">
        <v>5.92001</v>
      </c>
      <c r="D594" t="n">
        <v>0</v>
      </c>
    </row>
    <row r="595">
      <c r="A595" t="n">
        <v>1.186</v>
      </c>
      <c r="B595" t="n">
        <v>118.5816</v>
      </c>
      <c r="C595" t="n">
        <v>5.93003</v>
      </c>
      <c r="D595" t="n">
        <v>0</v>
      </c>
    </row>
    <row r="596">
      <c r="A596" t="n">
        <v>1.188</v>
      </c>
      <c r="B596" t="n">
        <v>122.5787</v>
      </c>
      <c r="C596" t="n">
        <v>5.94004</v>
      </c>
      <c r="D596" t="n">
        <v>0</v>
      </c>
    </row>
    <row r="597">
      <c r="A597" t="n">
        <v>1.19</v>
      </c>
      <c r="B597" t="n">
        <v>105.2578</v>
      </c>
      <c r="C597" t="n">
        <v>5.95006</v>
      </c>
      <c r="D597" t="n">
        <v>0</v>
      </c>
    </row>
    <row r="598">
      <c r="A598" t="n">
        <v>1.192</v>
      </c>
      <c r="B598" t="n">
        <v>115.9169</v>
      </c>
      <c r="C598" t="n">
        <v>5.96008</v>
      </c>
      <c r="D598" t="n">
        <v>0</v>
      </c>
    </row>
    <row r="599">
      <c r="A599" t="n">
        <v>1.194</v>
      </c>
      <c r="B599" t="n">
        <v>109.255</v>
      </c>
      <c r="C599" t="n">
        <v>5.97</v>
      </c>
      <c r="D599" t="n">
        <v>0</v>
      </c>
    </row>
    <row r="600">
      <c r="A600" t="n">
        <v>1.196</v>
      </c>
      <c r="B600" t="n">
        <v>106.5902</v>
      </c>
      <c r="C600" t="n">
        <v>5.98002</v>
      </c>
      <c r="D600" t="n">
        <v>0</v>
      </c>
    </row>
    <row r="601">
      <c r="A601" t="n">
        <v>1.198</v>
      </c>
      <c r="B601" t="n">
        <v>106.5902</v>
      </c>
      <c r="C601" t="n">
        <v>5.99004</v>
      </c>
      <c r="D601" t="n">
        <v>0</v>
      </c>
    </row>
    <row r="602">
      <c r="A602" t="n">
        <v>1.2</v>
      </c>
      <c r="B602" t="n">
        <v>105.2578</v>
      </c>
      <c r="C602" t="n">
        <v>6.00005</v>
      </c>
      <c r="D602" t="n">
        <v>0</v>
      </c>
    </row>
    <row r="603">
      <c r="A603" t="n">
        <v>1.202</v>
      </c>
      <c r="B603" t="n">
        <v>110.5873</v>
      </c>
      <c r="C603" t="n">
        <v>6.01007</v>
      </c>
      <c r="D603" t="n">
        <v>0</v>
      </c>
    </row>
    <row r="604">
      <c r="A604" t="n">
        <v>1.204</v>
      </c>
      <c r="B604" t="n">
        <v>94.59880000000001</v>
      </c>
      <c r="C604" t="n">
        <v>6.02009</v>
      </c>
      <c r="D604" t="n">
        <v>0</v>
      </c>
    </row>
    <row r="605">
      <c r="A605" t="n">
        <v>1.206</v>
      </c>
      <c r="B605" t="n">
        <v>101.2607</v>
      </c>
      <c r="C605" t="n">
        <v>6.03002</v>
      </c>
      <c r="D605" t="n">
        <v>0</v>
      </c>
    </row>
    <row r="606">
      <c r="A606" t="n">
        <v>1.208</v>
      </c>
      <c r="B606" t="n">
        <v>99.92830000000001</v>
      </c>
      <c r="C606" t="n">
        <v>6.04003</v>
      </c>
      <c r="D606" t="n">
        <v>0</v>
      </c>
    </row>
    <row r="607">
      <c r="A607" t="n">
        <v>1.21</v>
      </c>
      <c r="B607" t="n">
        <v>93.2664</v>
      </c>
      <c r="C607" t="n">
        <v>6.05005</v>
      </c>
      <c r="D607" t="n">
        <v>0</v>
      </c>
    </row>
    <row r="608">
      <c r="A608" t="n">
        <v>1.212</v>
      </c>
      <c r="B608" t="n">
        <v>91.9341</v>
      </c>
      <c r="C608" t="n">
        <v>6.06007</v>
      </c>
      <c r="D608" t="n">
        <v>0</v>
      </c>
    </row>
    <row r="609">
      <c r="A609" t="n">
        <v>1.214</v>
      </c>
      <c r="B609" t="n">
        <v>98.5959</v>
      </c>
      <c r="C609" t="n">
        <v>6.07009</v>
      </c>
      <c r="D609" t="n">
        <v>0</v>
      </c>
    </row>
    <row r="610">
      <c r="A610" t="n">
        <v>1.216</v>
      </c>
      <c r="B610" t="n">
        <v>93.2664</v>
      </c>
      <c r="C610" t="n">
        <v>6.08002</v>
      </c>
      <c r="D610" t="n">
        <v>0</v>
      </c>
    </row>
    <row r="611">
      <c r="A611" t="n">
        <v>1.218</v>
      </c>
      <c r="B611" t="n">
        <v>83.93979999999999</v>
      </c>
      <c r="C611" t="n">
        <v>6.09004</v>
      </c>
      <c r="D611" t="n">
        <v>0</v>
      </c>
    </row>
    <row r="612">
      <c r="A612" t="n">
        <v>1.22</v>
      </c>
      <c r="B612" t="n">
        <v>90.60169999999999</v>
      </c>
      <c r="C612" t="n">
        <v>6.10006</v>
      </c>
      <c r="D612" t="n">
        <v>0</v>
      </c>
    </row>
    <row r="613">
      <c r="A613" t="n">
        <v>1.222</v>
      </c>
      <c r="B613" t="n">
        <v>99.92830000000001</v>
      </c>
      <c r="C613" t="n">
        <v>6.11007</v>
      </c>
      <c r="D613" t="n">
        <v>0</v>
      </c>
    </row>
    <row r="614">
      <c r="A614" t="n">
        <v>1.224</v>
      </c>
      <c r="B614" t="n">
        <v>86.6045</v>
      </c>
      <c r="C614" t="n">
        <v>6.12</v>
      </c>
      <c r="D614" t="n">
        <v>0</v>
      </c>
    </row>
    <row r="615">
      <c r="A615" t="n">
        <v>1.226</v>
      </c>
      <c r="B615" t="n">
        <v>87.93689999999999</v>
      </c>
      <c r="C615" t="n">
        <v>6.13002</v>
      </c>
      <c r="D615" t="n">
        <v>0</v>
      </c>
    </row>
    <row r="616">
      <c r="A616" t="n">
        <v>1.228</v>
      </c>
      <c r="B616" t="n">
        <v>87.93689999999999</v>
      </c>
      <c r="C616" t="n">
        <v>6.14004</v>
      </c>
      <c r="D616" t="n">
        <v>0</v>
      </c>
    </row>
    <row r="617">
      <c r="A617" t="n">
        <v>1.23</v>
      </c>
      <c r="B617" t="n">
        <v>82.6074</v>
      </c>
      <c r="C617" t="n">
        <v>6.15005</v>
      </c>
      <c r="D617" t="n">
        <v>0</v>
      </c>
    </row>
    <row r="618">
      <c r="A618" t="n">
        <v>1.232</v>
      </c>
      <c r="B618" t="n">
        <v>77.2779</v>
      </c>
      <c r="C618" t="n">
        <v>6.16007</v>
      </c>
      <c r="D618" t="n">
        <v>0</v>
      </c>
    </row>
    <row r="619">
      <c r="A619" t="n">
        <v>1.234</v>
      </c>
      <c r="B619" t="n">
        <v>79.9427</v>
      </c>
      <c r="C619" t="n">
        <v>6.17009</v>
      </c>
      <c r="D619" t="n">
        <v>0</v>
      </c>
    </row>
    <row r="620">
      <c r="A620" t="n">
        <v>1.236</v>
      </c>
      <c r="B620" t="n">
        <v>91.9341</v>
      </c>
      <c r="C620" t="n">
        <v>6.18001</v>
      </c>
      <c r="D620" t="n">
        <v>602.8630000000001</v>
      </c>
    </row>
    <row r="621">
      <c r="A621" t="n">
        <v>1.238</v>
      </c>
      <c r="B621" t="n">
        <v>73.2808</v>
      </c>
      <c r="C621" t="n">
        <v>6.19003</v>
      </c>
      <c r="D621" t="n">
        <v>451.643</v>
      </c>
    </row>
    <row r="622">
      <c r="A622" t="n">
        <v>1.24</v>
      </c>
      <c r="B622" t="n">
        <v>79.9427</v>
      </c>
      <c r="C622" t="n">
        <v>6.20005</v>
      </c>
      <c r="D622" t="n">
        <v>335.805</v>
      </c>
    </row>
    <row r="623">
      <c r="A623" t="n">
        <v>1.242</v>
      </c>
      <c r="B623" t="n">
        <v>81.27499999999999</v>
      </c>
      <c r="C623" t="n">
        <v>6.21006</v>
      </c>
      <c r="D623" t="n">
        <v>257.734</v>
      </c>
    </row>
    <row r="624">
      <c r="A624" t="n">
        <v>1.244</v>
      </c>
      <c r="B624" t="n">
        <v>73.2808</v>
      </c>
      <c r="C624" t="n">
        <v>6.22008</v>
      </c>
      <c r="D624" t="n">
        <v>212.729</v>
      </c>
    </row>
    <row r="625">
      <c r="A625" t="n">
        <v>1.246</v>
      </c>
      <c r="B625" t="n">
        <v>71.94840000000001</v>
      </c>
      <c r="C625" t="n">
        <v>6.23001</v>
      </c>
      <c r="D625" t="n">
        <v>193.396</v>
      </c>
    </row>
    <row r="626">
      <c r="A626" t="n">
        <v>1.248</v>
      </c>
      <c r="B626" t="n">
        <v>67.9513</v>
      </c>
      <c r="C626" t="n">
        <v>6.24002</v>
      </c>
      <c r="D626" t="n">
        <v>191.895</v>
      </c>
    </row>
    <row r="627">
      <c r="A627" t="n">
        <v>1.25</v>
      </c>
      <c r="B627" t="n">
        <v>61.28940000000001</v>
      </c>
      <c r="C627" t="n">
        <v>6.25004</v>
      </c>
      <c r="D627" t="n">
        <v>202.084</v>
      </c>
    </row>
    <row r="628">
      <c r="A628" t="n">
        <v>1.252</v>
      </c>
      <c r="B628" t="n">
        <v>57.2922</v>
      </c>
      <c r="C628" t="n">
        <v>6.26006</v>
      </c>
      <c r="D628" t="n">
        <v>217.899</v>
      </c>
    </row>
    <row r="629">
      <c r="A629" t="n">
        <v>1.254</v>
      </c>
      <c r="B629" t="n">
        <v>62.6217</v>
      </c>
      <c r="C629" t="n">
        <v>6.27007</v>
      </c>
      <c r="D629" t="n">
        <v>234.913</v>
      </c>
    </row>
    <row r="630">
      <c r="A630" t="n">
        <v>1.256</v>
      </c>
      <c r="B630" t="n">
        <v>67.9513</v>
      </c>
      <c r="C630" t="n">
        <v>6.28009</v>
      </c>
      <c r="D630" t="n">
        <v>249.636</v>
      </c>
    </row>
    <row r="631">
      <c r="A631" t="n">
        <v>1.258</v>
      </c>
      <c r="B631" t="n">
        <v>58.6246</v>
      </c>
      <c r="C631" t="n">
        <v>6.29002</v>
      </c>
      <c r="D631" t="n">
        <v>261.75</v>
      </c>
    </row>
    <row r="632">
      <c r="A632" t="n">
        <v>1.26</v>
      </c>
      <c r="B632" t="n">
        <v>65.2865</v>
      </c>
      <c r="C632" t="n">
        <v>6.30003</v>
      </c>
      <c r="D632" t="n">
        <v>270.531</v>
      </c>
    </row>
    <row r="633">
      <c r="A633" t="n">
        <v>1.262</v>
      </c>
      <c r="B633" t="n">
        <v>57.2922</v>
      </c>
      <c r="C633" t="n">
        <v>6.31005</v>
      </c>
      <c r="D633" t="n">
        <v>276.649</v>
      </c>
    </row>
    <row r="634">
      <c r="A634" t="n">
        <v>1.264</v>
      </c>
      <c r="B634" t="n">
        <v>57.2922</v>
      </c>
      <c r="C634" t="n">
        <v>6.32006</v>
      </c>
      <c r="D634" t="n">
        <v>281.613</v>
      </c>
    </row>
    <row r="635">
      <c r="A635" t="n">
        <v>1.266</v>
      </c>
      <c r="B635" t="n">
        <v>58.6246</v>
      </c>
      <c r="C635" t="n">
        <v>6.33008</v>
      </c>
      <c r="D635" t="n">
        <v>286.943</v>
      </c>
    </row>
    <row r="636">
      <c r="A636" t="n">
        <v>1.268</v>
      </c>
      <c r="B636" t="n">
        <v>50.63029999999999</v>
      </c>
      <c r="C636" t="n">
        <v>6.34</v>
      </c>
      <c r="D636" t="n">
        <v>293.532</v>
      </c>
    </row>
    <row r="637">
      <c r="A637" t="n">
        <v>1.27</v>
      </c>
      <c r="B637" t="n">
        <v>54.6275</v>
      </c>
      <c r="C637" t="n">
        <v>6.35002</v>
      </c>
      <c r="D637" t="n">
        <v>301.808</v>
      </c>
    </row>
    <row r="638">
      <c r="A638" t="n">
        <v>1.272</v>
      </c>
      <c r="B638" t="n">
        <v>39.9713</v>
      </c>
      <c r="C638" t="n">
        <v>6.36004</v>
      </c>
      <c r="D638" t="n">
        <v>311.528</v>
      </c>
    </row>
    <row r="639">
      <c r="A639" t="n">
        <v>1.274</v>
      </c>
      <c r="B639" t="n">
        <v>45.3008</v>
      </c>
      <c r="C639" t="n">
        <v>6.37005</v>
      </c>
      <c r="D639" t="n">
        <v>322.087</v>
      </c>
    </row>
    <row r="640">
      <c r="A640" t="n">
        <v>1.276</v>
      </c>
      <c r="B640" t="n">
        <v>50.63029999999999</v>
      </c>
      <c r="C640" t="n">
        <v>6.38007</v>
      </c>
      <c r="D640" t="n">
        <v>332.506</v>
      </c>
    </row>
    <row r="641">
      <c r="A641" t="n">
        <v>1.278</v>
      </c>
      <c r="B641" t="n">
        <v>45.3008</v>
      </c>
      <c r="C641" t="n">
        <v>6.39008</v>
      </c>
      <c r="D641" t="n">
        <v>341.758</v>
      </c>
    </row>
    <row r="642">
      <c r="A642" t="n">
        <v>1.28</v>
      </c>
      <c r="B642" t="n">
        <v>39.9713</v>
      </c>
      <c r="C642" t="n">
        <v>6.40001</v>
      </c>
      <c r="D642" t="n">
        <v>349.61</v>
      </c>
    </row>
    <row r="643">
      <c r="A643" t="n">
        <v>1.282</v>
      </c>
      <c r="B643" t="n">
        <v>47.9656</v>
      </c>
      <c r="C643" t="n">
        <v>6.41002</v>
      </c>
      <c r="D643" t="n">
        <v>356.26</v>
      </c>
    </row>
    <row r="644">
      <c r="A644" t="n">
        <v>1.284</v>
      </c>
      <c r="B644" t="n">
        <v>42.6361</v>
      </c>
      <c r="C644" t="n">
        <v>6.42003</v>
      </c>
      <c r="D644" t="n">
        <v>361.662</v>
      </c>
    </row>
    <row r="645">
      <c r="A645" t="n">
        <v>1.286</v>
      </c>
      <c r="B645" t="n">
        <v>31.9771</v>
      </c>
      <c r="C645" t="n">
        <v>6.43005</v>
      </c>
      <c r="D645" t="n">
        <v>366.221</v>
      </c>
    </row>
    <row r="646">
      <c r="A646" t="n">
        <v>1.288</v>
      </c>
      <c r="B646" t="n">
        <v>30.6447</v>
      </c>
      <c r="C646" t="n">
        <v>6.44006</v>
      </c>
      <c r="D646" t="n">
        <v>369.946</v>
      </c>
    </row>
    <row r="647">
      <c r="A647" t="n">
        <v>1.29</v>
      </c>
      <c r="B647" t="n">
        <v>33.3094</v>
      </c>
      <c r="C647" t="n">
        <v>6.45008</v>
      </c>
      <c r="D647" t="n">
        <v>373.173</v>
      </c>
    </row>
    <row r="648">
      <c r="A648" t="n">
        <v>1.292</v>
      </c>
      <c r="B648" t="n">
        <v>27.9799</v>
      </c>
      <c r="C648" t="n">
        <v>6.46</v>
      </c>
      <c r="D648" t="n">
        <v>375.702</v>
      </c>
    </row>
    <row r="649">
      <c r="A649" t="n">
        <v>1.294</v>
      </c>
      <c r="B649" t="n">
        <v>30.6447</v>
      </c>
      <c r="C649" t="n">
        <v>6.47002</v>
      </c>
      <c r="D649" t="n">
        <v>377.773</v>
      </c>
    </row>
    <row r="650">
      <c r="A650" t="n">
        <v>1.296</v>
      </c>
      <c r="B650" t="n">
        <v>31.9771</v>
      </c>
      <c r="C650" t="n">
        <v>6.48003</v>
      </c>
      <c r="D650" t="n">
        <v>379.301</v>
      </c>
    </row>
    <row r="651">
      <c r="A651" t="n">
        <v>1.298</v>
      </c>
      <c r="B651" t="n">
        <v>31.9771</v>
      </c>
      <c r="C651" t="n">
        <v>6.49005</v>
      </c>
      <c r="D651" t="n">
        <v>380.406</v>
      </c>
    </row>
    <row r="652">
      <c r="A652" t="n">
        <v>1.3</v>
      </c>
      <c r="B652" t="n">
        <v>17.3209</v>
      </c>
      <c r="C652" t="n">
        <v>6.50006</v>
      </c>
      <c r="D652" t="n">
        <v>380.968</v>
      </c>
    </row>
    <row r="653">
      <c r="A653" t="n">
        <v>1.302</v>
      </c>
      <c r="B653" t="n">
        <v>25.3152</v>
      </c>
      <c r="C653" t="n">
        <v>6.51007</v>
      </c>
      <c r="D653" t="n">
        <v>380.939</v>
      </c>
    </row>
    <row r="654">
      <c r="A654" t="n">
        <v>1.304</v>
      </c>
      <c r="B654" t="n">
        <v>38.639</v>
      </c>
      <c r="C654" t="n">
        <v>6.52009</v>
      </c>
      <c r="D654" t="n">
        <v>380.183</v>
      </c>
    </row>
    <row r="655">
      <c r="A655" t="n">
        <v>1.306</v>
      </c>
      <c r="B655" t="n">
        <v>17.3209</v>
      </c>
      <c r="C655" t="n">
        <v>6.53001</v>
      </c>
      <c r="D655" t="n">
        <v>379.425</v>
      </c>
    </row>
    <row r="656">
      <c r="A656" t="n">
        <v>1.308</v>
      </c>
      <c r="B656" t="n">
        <v>18.6533</v>
      </c>
      <c r="C656" t="n">
        <v>6.54003</v>
      </c>
      <c r="D656" t="n">
        <v>377.686</v>
      </c>
    </row>
    <row r="657">
      <c r="A657" t="n">
        <v>1.31</v>
      </c>
      <c r="B657" t="n">
        <v>18.6533</v>
      </c>
      <c r="C657" t="n">
        <v>6.55004</v>
      </c>
      <c r="D657" t="n">
        <v>375.425</v>
      </c>
    </row>
    <row r="658">
      <c r="A658" t="n">
        <v>1.312</v>
      </c>
      <c r="B658" t="n">
        <v>11.9914</v>
      </c>
      <c r="C658" t="n">
        <v>6.56006</v>
      </c>
      <c r="D658" t="n">
        <v>372.66</v>
      </c>
    </row>
    <row r="659">
      <c r="A659" t="n">
        <v>1.314</v>
      </c>
      <c r="B659" t="n">
        <v>7.9943</v>
      </c>
      <c r="C659" t="n">
        <v>6.57007</v>
      </c>
      <c r="D659" t="n">
        <v>369.364</v>
      </c>
    </row>
    <row r="660">
      <c r="A660" t="n">
        <v>1.316</v>
      </c>
      <c r="B660" t="n">
        <v>15.9885</v>
      </c>
      <c r="C660" t="n">
        <v>6.58008</v>
      </c>
      <c r="D660" t="n">
        <v>365.523</v>
      </c>
    </row>
    <row r="661">
      <c r="A661" t="n">
        <v>1.318</v>
      </c>
      <c r="B661" t="n">
        <v>21.318</v>
      </c>
      <c r="C661" t="n">
        <v>6.59001</v>
      </c>
      <c r="D661" t="n">
        <v>361.277</v>
      </c>
    </row>
    <row r="662">
      <c r="A662" t="n">
        <v>1.32</v>
      </c>
      <c r="B662" t="n">
        <v>5.3295</v>
      </c>
      <c r="C662" t="n">
        <v>6.60002</v>
      </c>
      <c r="D662" t="n">
        <v>356.496</v>
      </c>
    </row>
    <row r="663">
      <c r="A663" t="n">
        <v>1.322</v>
      </c>
      <c r="B663" t="n">
        <v>10.659</v>
      </c>
      <c r="C663" t="n">
        <v>6.61004</v>
      </c>
      <c r="D663" t="n">
        <v>351.319</v>
      </c>
    </row>
    <row r="664">
      <c r="A664" t="n">
        <v>1.324</v>
      </c>
      <c r="B664" t="n">
        <v>17.3209</v>
      </c>
      <c r="C664" t="n">
        <v>6.62005</v>
      </c>
      <c r="D664" t="n">
        <v>345.709</v>
      </c>
    </row>
    <row r="665">
      <c r="A665" t="n">
        <v>1.326</v>
      </c>
      <c r="B665" t="n">
        <v>3.9971</v>
      </c>
      <c r="C665" t="n">
        <v>6.63007</v>
      </c>
      <c r="D665" t="n">
        <v>339.485</v>
      </c>
    </row>
    <row r="666">
      <c r="A666" t="n">
        <v>1.328</v>
      </c>
      <c r="B666" t="n">
        <v>1.3324</v>
      </c>
      <c r="C666" t="n">
        <v>6.64008</v>
      </c>
      <c r="D666" t="n">
        <v>332.468</v>
      </c>
    </row>
    <row r="667">
      <c r="A667" t="n">
        <v>1.33</v>
      </c>
      <c r="B667" t="n">
        <v>3.9971</v>
      </c>
      <c r="C667" t="n">
        <v>6.65001</v>
      </c>
      <c r="D667" t="n">
        <v>324.496</v>
      </c>
    </row>
    <row r="668">
      <c r="A668" t="n">
        <v>1.332</v>
      </c>
      <c r="B668" t="n">
        <v>-3.9971</v>
      </c>
      <c r="C668" t="n">
        <v>6.66002</v>
      </c>
      <c r="D668" t="n">
        <v>315.216</v>
      </c>
    </row>
    <row r="669">
      <c r="A669" t="n">
        <v>1.334</v>
      </c>
      <c r="B669" t="n">
        <v>-11.9914</v>
      </c>
      <c r="C669" t="n">
        <v>6.67004</v>
      </c>
      <c r="D669" t="n">
        <v>304.673</v>
      </c>
    </row>
    <row r="670">
      <c r="A670" t="n">
        <v>1.336</v>
      </c>
      <c r="B670" t="n">
        <v>-2.6648</v>
      </c>
      <c r="C670" t="n">
        <v>6.68005</v>
      </c>
      <c r="D670" t="n">
        <v>292.818</v>
      </c>
    </row>
    <row r="671">
      <c r="A671" t="n">
        <v>1.338</v>
      </c>
      <c r="B671" t="n">
        <v>10.659</v>
      </c>
      <c r="C671" t="n">
        <v>6.69007</v>
      </c>
      <c r="D671" t="n">
        <v>280.066</v>
      </c>
    </row>
    <row r="672">
      <c r="A672" t="n">
        <v>1.34</v>
      </c>
      <c r="B672" t="n">
        <v>-5.3295</v>
      </c>
      <c r="C672" t="n">
        <v>6.70008</v>
      </c>
      <c r="D672" t="n">
        <v>266.88</v>
      </c>
    </row>
    <row r="673">
      <c r="A673" t="n">
        <v>1.342</v>
      </c>
      <c r="B673" t="n">
        <v>0</v>
      </c>
      <c r="C673" t="n">
        <v>6.71001</v>
      </c>
      <c r="D673" t="n">
        <v>253.752</v>
      </c>
    </row>
    <row r="674">
      <c r="A674" t="n">
        <v>1.344</v>
      </c>
      <c r="B674" t="n">
        <v>-1.3324</v>
      </c>
      <c r="C674" t="n">
        <v>6.72002</v>
      </c>
      <c r="D674" t="n">
        <v>240.647</v>
      </c>
    </row>
    <row r="675">
      <c r="A675" t="n">
        <v>1.346</v>
      </c>
      <c r="B675" t="n">
        <v>5.3295</v>
      </c>
      <c r="C675" t="n">
        <v>6.73004</v>
      </c>
      <c r="D675" t="n">
        <v>228.184</v>
      </c>
    </row>
    <row r="676">
      <c r="A676" t="n">
        <v>1.348</v>
      </c>
      <c r="B676" t="n">
        <v>-13.3238</v>
      </c>
      <c r="C676" t="n">
        <v>6.74006</v>
      </c>
      <c r="D676" t="n">
        <v>216.323</v>
      </c>
    </row>
    <row r="677">
      <c r="A677" t="n">
        <v>1.35</v>
      </c>
      <c r="B677" t="n">
        <v>-7.9943</v>
      </c>
      <c r="C677" t="n">
        <v>6.75007</v>
      </c>
      <c r="D677" t="n">
        <v>205.336</v>
      </c>
    </row>
    <row r="678">
      <c r="A678" t="n">
        <v>1.352</v>
      </c>
      <c r="B678" t="n">
        <v>0</v>
      </c>
      <c r="C678" t="n">
        <v>6.76009</v>
      </c>
      <c r="D678" t="n">
        <v>195.102</v>
      </c>
    </row>
    <row r="679">
      <c r="A679" t="n">
        <v>1.354</v>
      </c>
      <c r="B679" t="n">
        <v>-14.6562</v>
      </c>
      <c r="C679" t="n">
        <v>6.77002</v>
      </c>
      <c r="D679" t="n">
        <v>185.213</v>
      </c>
    </row>
    <row r="680">
      <c r="A680" t="n">
        <v>1.356</v>
      </c>
      <c r="B680" t="n">
        <v>-2.6648</v>
      </c>
      <c r="C680" t="n">
        <v>6.78003</v>
      </c>
      <c r="D680" t="n">
        <v>175.206</v>
      </c>
    </row>
    <row r="681">
      <c r="A681" t="n">
        <v>1.358</v>
      </c>
      <c r="B681" t="n">
        <v>5.3295</v>
      </c>
      <c r="C681" t="n">
        <v>6.79005</v>
      </c>
      <c r="D681" t="n">
        <v>164.828</v>
      </c>
    </row>
    <row r="682">
      <c r="A682" t="n">
        <v>1.36</v>
      </c>
      <c r="B682" t="n">
        <v>-1.3324</v>
      </c>
      <c r="C682" t="n">
        <v>6.80007</v>
      </c>
      <c r="D682" t="n">
        <v>154.553</v>
      </c>
    </row>
    <row r="683">
      <c r="A683" t="n">
        <v>1.362</v>
      </c>
      <c r="B683" t="n">
        <v>6.6619</v>
      </c>
      <c r="C683" t="n">
        <v>6.81008</v>
      </c>
      <c r="D683" t="n">
        <v>145.74</v>
      </c>
    </row>
    <row r="684">
      <c r="A684" t="n">
        <v>1.364</v>
      </c>
      <c r="B684" t="n">
        <v>3.9971</v>
      </c>
      <c r="C684" t="n">
        <v>6.82001</v>
      </c>
      <c r="D684" t="n">
        <v>139.779</v>
      </c>
    </row>
    <row r="685">
      <c r="A685" t="n">
        <v>1.366</v>
      </c>
      <c r="B685" t="n">
        <v>-1.3324</v>
      </c>
      <c r="C685" t="n">
        <v>6.83003</v>
      </c>
      <c r="D685" t="n">
        <v>138.189</v>
      </c>
    </row>
    <row r="686">
      <c r="A686" t="n">
        <v>1.368</v>
      </c>
      <c r="B686" t="n">
        <v>-7.9943</v>
      </c>
      <c r="C686" t="n">
        <v>6.84005</v>
      </c>
      <c r="D686" t="n">
        <v>142.045</v>
      </c>
    </row>
    <row r="687">
      <c r="A687" t="n">
        <v>1.37</v>
      </c>
      <c r="B687" t="n">
        <v>3.9971</v>
      </c>
      <c r="C687" t="n">
        <v>6.85007</v>
      </c>
      <c r="D687" t="n">
        <v>151.854</v>
      </c>
    </row>
    <row r="688">
      <c r="A688" t="n">
        <v>1.372</v>
      </c>
      <c r="B688" t="n">
        <v>7.9943</v>
      </c>
      <c r="C688" t="n">
        <v>6.86009</v>
      </c>
      <c r="D688" t="n">
        <v>167.352</v>
      </c>
    </row>
    <row r="689">
      <c r="A689" t="n">
        <v>1.374</v>
      </c>
      <c r="B689" t="n">
        <v>-5.3295</v>
      </c>
      <c r="C689" t="n">
        <v>6.87002</v>
      </c>
      <c r="D689" t="n">
        <v>186.424</v>
      </c>
    </row>
    <row r="690">
      <c r="A690" t="n">
        <v>1.376</v>
      </c>
      <c r="B690" t="n">
        <v>3.9971</v>
      </c>
      <c r="C690" t="n">
        <v>6.88003</v>
      </c>
      <c r="D690" t="n">
        <v>0</v>
      </c>
    </row>
    <row r="691">
      <c r="A691" t="n">
        <v>1.378</v>
      </c>
      <c r="B691" t="n">
        <v>11.9914</v>
      </c>
      <c r="C691" t="n">
        <v>6.89005</v>
      </c>
      <c r="D691" t="n">
        <v>0</v>
      </c>
    </row>
    <row r="692">
      <c r="A692" t="n">
        <v>1.38</v>
      </c>
      <c r="B692" t="n">
        <v>3.9971</v>
      </c>
      <c r="C692" t="n">
        <v>6.90007</v>
      </c>
      <c r="D692" t="n">
        <v>0</v>
      </c>
    </row>
    <row r="693">
      <c r="A693" t="n">
        <v>1.382</v>
      </c>
      <c r="B693" t="n">
        <v>5.3295</v>
      </c>
      <c r="C693" t="n">
        <v>6.91009</v>
      </c>
      <c r="D693" t="n">
        <v>0</v>
      </c>
    </row>
    <row r="694">
      <c r="A694" t="n">
        <v>1.384</v>
      </c>
      <c r="B694" t="n">
        <v>10.659</v>
      </c>
      <c r="C694" t="n">
        <v>6.92001</v>
      </c>
      <c r="D694" t="n">
        <v>0</v>
      </c>
    </row>
    <row r="695">
      <c r="A695" t="n">
        <v>1.386</v>
      </c>
      <c r="B695" t="n">
        <v>11.9914</v>
      </c>
      <c r="C695" t="n">
        <v>6.93003</v>
      </c>
      <c r="D695" t="n">
        <v>0</v>
      </c>
    </row>
    <row r="696">
      <c r="A696" t="n">
        <v>1.388</v>
      </c>
      <c r="B696" t="n">
        <v>-5.3295</v>
      </c>
      <c r="C696" t="n">
        <v>6.94004</v>
      </c>
      <c r="D696" t="n">
        <v>0</v>
      </c>
    </row>
    <row r="697">
      <c r="A697" t="n">
        <v>1.39</v>
      </c>
      <c r="B697" t="n">
        <v>5.3295</v>
      </c>
      <c r="C697" t="n">
        <v>6.95006</v>
      </c>
      <c r="D697" t="n">
        <v>0</v>
      </c>
    </row>
    <row r="698">
      <c r="A698" t="n">
        <v>1.392</v>
      </c>
      <c r="B698" t="n">
        <v>9.326600000000001</v>
      </c>
      <c r="C698" t="n">
        <v>6.96008</v>
      </c>
      <c r="D698" t="n">
        <v>0</v>
      </c>
    </row>
    <row r="699">
      <c r="A699" t="n">
        <v>1.394</v>
      </c>
      <c r="B699" t="n">
        <v>1.3324</v>
      </c>
      <c r="C699" t="n">
        <v>6.97</v>
      </c>
      <c r="D699" t="n">
        <v>0</v>
      </c>
    </row>
    <row r="700">
      <c r="A700" t="n">
        <v>1.396</v>
      </c>
      <c r="B700" t="n">
        <v>5.3295</v>
      </c>
      <c r="C700" t="n">
        <v>6.98002</v>
      </c>
      <c r="D700" t="n">
        <v>0</v>
      </c>
    </row>
    <row r="701">
      <c r="A701" t="n">
        <v>1.398</v>
      </c>
      <c r="B701" t="n">
        <v>13.3238</v>
      </c>
      <c r="C701" t="n">
        <v>6.99003</v>
      </c>
      <c r="D701" t="n">
        <v>0</v>
      </c>
    </row>
    <row r="702">
      <c r="A702" t="n">
        <v>1.4</v>
      </c>
      <c r="B702" t="n">
        <v>-6.6619</v>
      </c>
      <c r="C702" t="n">
        <v>7.00005</v>
      </c>
      <c r="D702" t="n">
        <v>0</v>
      </c>
    </row>
    <row r="703">
      <c r="A703" t="n">
        <v>1.402</v>
      </c>
      <c r="B703" t="n">
        <v>0</v>
      </c>
    </row>
    <row r="704">
      <c r="A704" t="n">
        <v>1.404</v>
      </c>
      <c r="B704" t="n">
        <v>7.9943</v>
      </c>
    </row>
    <row r="705">
      <c r="A705" t="n">
        <v>1.406</v>
      </c>
      <c r="B705" t="n">
        <v>10.659</v>
      </c>
    </row>
    <row r="706">
      <c r="A706" t="n">
        <v>1.408</v>
      </c>
      <c r="B706" t="n">
        <v>-9.326600000000001</v>
      </c>
    </row>
    <row r="707">
      <c r="A707" t="n">
        <v>1.41</v>
      </c>
      <c r="B707" t="n">
        <v>3.9971</v>
      </c>
    </row>
    <row r="708">
      <c r="A708" t="n">
        <v>1.412</v>
      </c>
      <c r="B708" t="n">
        <v>1.3324</v>
      </c>
    </row>
    <row r="709">
      <c r="A709" t="n">
        <v>1.414</v>
      </c>
      <c r="B709" t="n">
        <v>-1.3324</v>
      </c>
    </row>
    <row r="710">
      <c r="A710" t="n">
        <v>1.416</v>
      </c>
      <c r="B710" t="n">
        <v>-1.3324</v>
      </c>
    </row>
    <row r="711">
      <c r="A711" t="n">
        <v>1.418</v>
      </c>
      <c r="B711" t="n">
        <v>6.6619</v>
      </c>
    </row>
    <row r="712">
      <c r="A712" t="n">
        <v>1.42</v>
      </c>
      <c r="B712" t="n">
        <v>0</v>
      </c>
    </row>
    <row r="713">
      <c r="A713" t="n">
        <v>1.422</v>
      </c>
      <c r="B713" t="n">
        <v>-2.6648</v>
      </c>
    </row>
    <row r="714">
      <c r="A714" t="n">
        <v>1.424</v>
      </c>
      <c r="B714" t="n">
        <v>7.9943</v>
      </c>
    </row>
    <row r="715">
      <c r="A715" t="n">
        <v>1.426</v>
      </c>
      <c r="B715" t="n">
        <v>9.326600000000001</v>
      </c>
    </row>
    <row r="716">
      <c r="A716" t="n">
        <v>1.428</v>
      </c>
      <c r="B716" t="n">
        <v>-5.3295</v>
      </c>
    </row>
    <row r="717">
      <c r="A717" t="n">
        <v>1.43</v>
      </c>
      <c r="B717" t="n">
        <v>2.6648</v>
      </c>
    </row>
    <row r="718">
      <c r="A718" t="n">
        <v>1.432</v>
      </c>
      <c r="B718" t="n">
        <v>2.6648</v>
      </c>
    </row>
    <row r="719">
      <c r="A719" t="n">
        <v>1.434</v>
      </c>
      <c r="B719" t="n">
        <v>2.6648</v>
      </c>
    </row>
    <row r="720">
      <c r="A720" t="n">
        <v>1.436</v>
      </c>
      <c r="B720" t="n">
        <v>-2.6648</v>
      </c>
    </row>
    <row r="721">
      <c r="A721" t="n">
        <v>1.438</v>
      </c>
      <c r="B721" t="n">
        <v>9.326600000000001</v>
      </c>
    </row>
    <row r="722">
      <c r="A722" t="n">
        <v>1.44</v>
      </c>
      <c r="B722" t="n">
        <v>10.659</v>
      </c>
    </row>
    <row r="723">
      <c r="A723" t="n">
        <v>1.442</v>
      </c>
      <c r="B723" t="n">
        <v>2.6648</v>
      </c>
    </row>
    <row r="724">
      <c r="A724" t="n">
        <v>1.444</v>
      </c>
      <c r="B724" t="n">
        <v>7.9943</v>
      </c>
    </row>
    <row r="725">
      <c r="A725" t="n">
        <v>1.446</v>
      </c>
      <c r="B725" t="n">
        <v>7.9943</v>
      </c>
    </row>
    <row r="726">
      <c r="A726" t="n">
        <v>1.448</v>
      </c>
      <c r="B726" t="n">
        <v>2.6648</v>
      </c>
    </row>
    <row r="727">
      <c r="A727" t="n">
        <v>1.45</v>
      </c>
      <c r="B727" t="n">
        <v>-2.6648</v>
      </c>
    </row>
    <row r="728">
      <c r="A728" t="n">
        <v>1.452</v>
      </c>
      <c r="B728" t="n">
        <v>1.3324</v>
      </c>
    </row>
    <row r="729">
      <c r="A729" t="n">
        <v>1.454</v>
      </c>
      <c r="B729" t="n">
        <v>5.3295</v>
      </c>
    </row>
    <row r="730">
      <c r="A730" t="n">
        <v>1.456</v>
      </c>
      <c r="B730" t="n">
        <v>-2.6648</v>
      </c>
    </row>
    <row r="731">
      <c r="A731" t="n">
        <v>1.458</v>
      </c>
      <c r="B731" t="n">
        <v>11.9914</v>
      </c>
    </row>
    <row r="732">
      <c r="A732" t="n">
        <v>1.46</v>
      </c>
      <c r="B732" t="n">
        <v>9.326600000000001</v>
      </c>
    </row>
    <row r="733">
      <c r="A733" t="n">
        <v>1.462</v>
      </c>
      <c r="B733" t="n">
        <v>2.6648</v>
      </c>
    </row>
    <row r="734">
      <c r="A734" t="n">
        <v>1.464</v>
      </c>
      <c r="B734" t="n">
        <v>2.6648</v>
      </c>
    </row>
    <row r="735">
      <c r="A735" t="n">
        <v>1.466</v>
      </c>
      <c r="B735" t="n">
        <v>3.9971</v>
      </c>
    </row>
    <row r="736">
      <c r="A736" t="n">
        <v>1.468</v>
      </c>
      <c r="B736" t="n">
        <v>0</v>
      </c>
    </row>
    <row r="737">
      <c r="A737" t="n">
        <v>1.47</v>
      </c>
      <c r="B737" t="n">
        <v>-5.3295</v>
      </c>
    </row>
    <row r="738">
      <c r="A738" t="n">
        <v>1.472</v>
      </c>
      <c r="B738" t="n">
        <v>2.6648</v>
      </c>
    </row>
    <row r="739">
      <c r="A739" t="n">
        <v>1.474</v>
      </c>
      <c r="B739" t="n">
        <v>10.659</v>
      </c>
    </row>
    <row r="740">
      <c r="A740" t="n">
        <v>1.476</v>
      </c>
      <c r="B740" t="n">
        <v>2.6648</v>
      </c>
    </row>
    <row r="741">
      <c r="A741" t="n">
        <v>1.478</v>
      </c>
      <c r="B741" t="n">
        <v>5.3295</v>
      </c>
    </row>
    <row r="742">
      <c r="A742" t="n">
        <v>1.48</v>
      </c>
      <c r="B742" t="n">
        <v>10.659</v>
      </c>
    </row>
    <row r="743">
      <c r="A743" t="n">
        <v>1.482</v>
      </c>
      <c r="B743" t="n">
        <v>7.9943</v>
      </c>
    </row>
    <row r="744">
      <c r="A744" t="n">
        <v>1.484</v>
      </c>
      <c r="B744" t="n">
        <v>1.3324</v>
      </c>
    </row>
    <row r="745">
      <c r="A745" t="n">
        <v>1.486</v>
      </c>
      <c r="B745" t="n">
        <v>6.6619</v>
      </c>
    </row>
    <row r="746">
      <c r="A746" t="n">
        <v>1.488</v>
      </c>
      <c r="B746" t="n">
        <v>9.326600000000001</v>
      </c>
    </row>
    <row r="747">
      <c r="A747" t="n">
        <v>1.49</v>
      </c>
      <c r="B747" t="n">
        <v>1.3324</v>
      </c>
    </row>
    <row r="748">
      <c r="A748" t="n">
        <v>1.492</v>
      </c>
      <c r="B748" t="n">
        <v>0</v>
      </c>
    </row>
    <row r="749">
      <c r="A749" t="n">
        <v>1.494</v>
      </c>
      <c r="B749" t="n">
        <v>3.9971</v>
      </c>
    </row>
    <row r="750">
      <c r="A750" t="n">
        <v>1.496</v>
      </c>
      <c r="B750" t="n">
        <v>-3.9971</v>
      </c>
    </row>
    <row r="751">
      <c r="A751" t="n">
        <v>1.498</v>
      </c>
      <c r="B751" t="n">
        <v>9.326600000000001</v>
      </c>
    </row>
    <row r="752">
      <c r="A752" t="n">
        <v>1.5</v>
      </c>
      <c r="B752" t="n">
        <v>3.9971</v>
      </c>
    </row>
    <row r="753">
      <c r="A753" t="n">
        <v>1.502</v>
      </c>
      <c r="B753" t="n">
        <v>6.6619</v>
      </c>
    </row>
    <row r="754">
      <c r="A754" t="n">
        <v>1.504</v>
      </c>
      <c r="B754" t="n">
        <v>-6.6619</v>
      </c>
    </row>
    <row r="755">
      <c r="A755" t="n">
        <v>1.506</v>
      </c>
      <c r="B755" t="n">
        <v>2.6648</v>
      </c>
    </row>
    <row r="756">
      <c r="A756" t="n">
        <v>1.508</v>
      </c>
      <c r="B756" t="n">
        <v>7.9943</v>
      </c>
    </row>
    <row r="757">
      <c r="A757" t="n">
        <v>1.51</v>
      </c>
      <c r="B757" t="n">
        <v>-3.9971</v>
      </c>
    </row>
    <row r="758">
      <c r="A758" t="n">
        <v>1.512</v>
      </c>
      <c r="B758" t="n">
        <v>2.6648</v>
      </c>
    </row>
    <row r="759">
      <c r="A759" t="n">
        <v>1.514</v>
      </c>
      <c r="B759" t="n">
        <v>2.6648</v>
      </c>
    </row>
    <row r="760">
      <c r="A760" t="n">
        <v>1.516</v>
      </c>
      <c r="B760" t="n">
        <v>2.6648</v>
      </c>
    </row>
    <row r="761">
      <c r="A761" t="n">
        <v>1.518</v>
      </c>
      <c r="B761" t="n">
        <v>0</v>
      </c>
    </row>
    <row r="762">
      <c r="A762" t="n">
        <v>1.52</v>
      </c>
      <c r="B762" t="n">
        <v>3.9971</v>
      </c>
    </row>
    <row r="763">
      <c r="A763" t="n">
        <v>1.522</v>
      </c>
      <c r="B763" t="n">
        <v>9.326600000000001</v>
      </c>
    </row>
    <row r="764">
      <c r="A764" t="n">
        <v>1.524</v>
      </c>
      <c r="B764" t="n">
        <v>0</v>
      </c>
    </row>
    <row r="765">
      <c r="A765" t="n">
        <v>1.526</v>
      </c>
      <c r="B765" t="n">
        <v>-1.3324</v>
      </c>
    </row>
    <row r="766">
      <c r="A766" t="n">
        <v>1.528</v>
      </c>
      <c r="B766" t="n">
        <v>3.9971</v>
      </c>
    </row>
    <row r="767">
      <c r="A767" t="n">
        <v>1.53</v>
      </c>
      <c r="B767" t="n">
        <v>-2.6648</v>
      </c>
    </row>
    <row r="768">
      <c r="A768" t="n">
        <v>1.532</v>
      </c>
      <c r="B768" t="n">
        <v>-2.6648</v>
      </c>
    </row>
    <row r="769">
      <c r="A769" t="n">
        <v>1.534</v>
      </c>
      <c r="B769" t="n">
        <v>9.326600000000001</v>
      </c>
    </row>
    <row r="770">
      <c r="A770" t="n">
        <v>1.536</v>
      </c>
      <c r="B770" t="n">
        <v>2.6648</v>
      </c>
    </row>
    <row r="771">
      <c r="A771" t="n">
        <v>1.538</v>
      </c>
      <c r="B771" t="n">
        <v>-9.326600000000001</v>
      </c>
    </row>
    <row r="772">
      <c r="A772" t="n">
        <v>1.54</v>
      </c>
      <c r="B772" t="n">
        <v>3.9971</v>
      </c>
    </row>
    <row r="773">
      <c r="A773" t="n">
        <v>1.542</v>
      </c>
      <c r="B773" t="n">
        <v>5.3295</v>
      </c>
    </row>
    <row r="774">
      <c r="A774" t="n">
        <v>1.544</v>
      </c>
      <c r="B774" t="n">
        <v>0</v>
      </c>
    </row>
    <row r="775">
      <c r="A775" t="n">
        <v>1.546</v>
      </c>
      <c r="B775" t="n">
        <v>-3.9971</v>
      </c>
    </row>
    <row r="776">
      <c r="A776" t="n">
        <v>1.548</v>
      </c>
      <c r="B776" t="n">
        <v>-5.3295</v>
      </c>
    </row>
    <row r="777">
      <c r="A777" t="n">
        <v>1.55</v>
      </c>
      <c r="B777" t="n">
        <v>-7.9943</v>
      </c>
    </row>
    <row r="778">
      <c r="A778" t="n">
        <v>1.552</v>
      </c>
      <c r="B778" t="n">
        <v>-10.659</v>
      </c>
    </row>
    <row r="779">
      <c r="A779" t="n">
        <v>1.554</v>
      </c>
      <c r="B779" t="n">
        <v>-2.6648</v>
      </c>
    </row>
    <row r="780">
      <c r="A780" t="n">
        <v>1.556</v>
      </c>
      <c r="B780" t="n">
        <v>6.6619</v>
      </c>
    </row>
    <row r="781">
      <c r="A781" t="n">
        <v>1.558</v>
      </c>
      <c r="B781" t="n">
        <v>-3.9971</v>
      </c>
    </row>
    <row r="782">
      <c r="A782" t="n">
        <v>1.56</v>
      </c>
      <c r="B782" t="n">
        <v>-2.6648</v>
      </c>
    </row>
    <row r="783">
      <c r="A783" t="n">
        <v>1.562</v>
      </c>
      <c r="B783" t="n">
        <v>3.9971</v>
      </c>
    </row>
    <row r="784">
      <c r="A784" t="n">
        <v>1.564</v>
      </c>
      <c r="B784" t="n">
        <v>0</v>
      </c>
    </row>
    <row r="785">
      <c r="A785" t="n">
        <v>1.566</v>
      </c>
      <c r="B785" t="n">
        <v>-6.6619</v>
      </c>
    </row>
    <row r="786">
      <c r="A786" t="n">
        <v>1.568</v>
      </c>
      <c r="B786" t="n">
        <v>-2.6648</v>
      </c>
    </row>
    <row r="787">
      <c r="A787" t="n">
        <v>1.57</v>
      </c>
      <c r="B787" t="n">
        <v>2.6648</v>
      </c>
    </row>
    <row r="788">
      <c r="A788" t="n">
        <v>1.572</v>
      </c>
      <c r="B788" t="n">
        <v>-11.9914</v>
      </c>
    </row>
    <row r="789">
      <c r="A789" t="n">
        <v>1.574</v>
      </c>
      <c r="B789" t="n">
        <v>-2.6648</v>
      </c>
    </row>
    <row r="790">
      <c r="A790" t="n">
        <v>1.576</v>
      </c>
      <c r="B790" t="n">
        <v>0</v>
      </c>
    </row>
    <row r="791">
      <c r="A791" t="n">
        <v>1.578</v>
      </c>
      <c r="B791" t="n">
        <v>9.326600000000001</v>
      </c>
    </row>
    <row r="792">
      <c r="A792" t="n">
        <v>1.58</v>
      </c>
      <c r="B792" t="n">
        <v>7.9943</v>
      </c>
    </row>
    <row r="793">
      <c r="A793" t="n">
        <v>1.582</v>
      </c>
      <c r="B793" t="n">
        <v>6.6619</v>
      </c>
    </row>
    <row r="794">
      <c r="A794" t="n">
        <v>1.584</v>
      </c>
      <c r="B794" t="n">
        <v>5.3295</v>
      </c>
    </row>
    <row r="795">
      <c r="A795" t="n">
        <v>1.586</v>
      </c>
      <c r="B795" t="n">
        <v>-7.9943</v>
      </c>
    </row>
    <row r="796">
      <c r="A796" t="n">
        <v>1.588</v>
      </c>
      <c r="B796" t="n">
        <v>1.3324</v>
      </c>
    </row>
    <row r="797">
      <c r="A797" t="n">
        <v>1.59</v>
      </c>
      <c r="B797" t="n">
        <v>10.659</v>
      </c>
    </row>
    <row r="798">
      <c r="A798" t="n">
        <v>1.592</v>
      </c>
      <c r="B798" t="n">
        <v>-1.3324</v>
      </c>
    </row>
    <row r="799">
      <c r="A799" t="n">
        <v>1.594</v>
      </c>
      <c r="B799" t="n">
        <v>2.6648</v>
      </c>
    </row>
    <row r="800">
      <c r="A800" t="n">
        <v>1.596</v>
      </c>
      <c r="B800" t="n">
        <v>5.3295</v>
      </c>
    </row>
    <row r="801">
      <c r="A801" t="n">
        <v>1.598</v>
      </c>
      <c r="B801" t="n">
        <v>0</v>
      </c>
    </row>
    <row r="802">
      <c r="A802" t="n">
        <v>1.6</v>
      </c>
      <c r="B802" t="n">
        <v>-2.6648</v>
      </c>
    </row>
    <row r="803">
      <c r="A803" t="n">
        <v>1.602</v>
      </c>
      <c r="B803" t="n">
        <v>5.3295</v>
      </c>
    </row>
    <row r="804">
      <c r="A804" t="n">
        <v>1.604</v>
      </c>
      <c r="B804" t="n">
        <v>6.6619</v>
      </c>
    </row>
    <row r="805">
      <c r="A805" t="n">
        <v>1.606</v>
      </c>
      <c r="B805" t="n">
        <v>-6.6619</v>
      </c>
    </row>
    <row r="806">
      <c r="A806" t="n">
        <v>1.608</v>
      </c>
      <c r="B806" t="n">
        <v>-3.9971</v>
      </c>
    </row>
    <row r="807">
      <c r="A807" t="n">
        <v>1.61</v>
      </c>
      <c r="B807" t="n">
        <v>2.6648</v>
      </c>
    </row>
    <row r="808">
      <c r="A808" t="n">
        <v>1.612</v>
      </c>
      <c r="B808" t="n">
        <v>-10.659</v>
      </c>
    </row>
    <row r="809">
      <c r="A809" t="n">
        <v>1.614</v>
      </c>
      <c r="B809" t="n">
        <v>-6.6619</v>
      </c>
    </row>
    <row r="810">
      <c r="A810" t="n">
        <v>1.616</v>
      </c>
      <c r="B810" t="n">
        <v>-5.3295</v>
      </c>
    </row>
    <row r="811">
      <c r="A811" t="n">
        <v>1.618</v>
      </c>
      <c r="B811" t="n">
        <v>0</v>
      </c>
    </row>
    <row r="812">
      <c r="A812" t="n">
        <v>1.62</v>
      </c>
      <c r="B812" t="n">
        <v>-5.3295</v>
      </c>
    </row>
    <row r="813">
      <c r="A813" t="n">
        <v>1.622</v>
      </c>
      <c r="B813" t="n">
        <v>3.9971</v>
      </c>
    </row>
    <row r="814">
      <c r="A814" t="n">
        <v>1.624</v>
      </c>
      <c r="B814" t="n">
        <v>10.659</v>
      </c>
    </row>
    <row r="815">
      <c r="A815" t="n">
        <v>1.626</v>
      </c>
      <c r="B815" t="n">
        <v>-7.9943</v>
      </c>
    </row>
    <row r="816">
      <c r="A816" t="n">
        <v>1.628</v>
      </c>
      <c r="B816" t="n">
        <v>-2.6648</v>
      </c>
    </row>
    <row r="817">
      <c r="A817" t="n">
        <v>1.63</v>
      </c>
      <c r="B817" t="n">
        <v>-9.326600000000001</v>
      </c>
    </row>
    <row r="818">
      <c r="A818" t="n">
        <v>1.632</v>
      </c>
      <c r="B818" t="n">
        <v>-6.6619</v>
      </c>
    </row>
    <row r="819">
      <c r="A819" t="n">
        <v>1.634</v>
      </c>
      <c r="B819" t="n">
        <v>-10.659</v>
      </c>
    </row>
    <row r="820">
      <c r="A820" t="n">
        <v>1.636</v>
      </c>
      <c r="B820" t="n">
        <v>2.6648</v>
      </c>
    </row>
    <row r="821">
      <c r="A821" t="n">
        <v>1.638</v>
      </c>
      <c r="B821" t="n">
        <v>6.6619</v>
      </c>
    </row>
    <row r="822">
      <c r="A822" t="n">
        <v>1.64</v>
      </c>
      <c r="B822" t="n">
        <v>-7.9943</v>
      </c>
    </row>
    <row r="823">
      <c r="A823" t="n">
        <v>1.642</v>
      </c>
      <c r="B823" t="n">
        <v>2.6648</v>
      </c>
    </row>
    <row r="824">
      <c r="A824" t="n">
        <v>1.644</v>
      </c>
      <c r="B824" t="n">
        <v>7.9943</v>
      </c>
    </row>
    <row r="825">
      <c r="A825" t="n">
        <v>1.646</v>
      </c>
      <c r="B825" t="n">
        <v>-3.9971</v>
      </c>
    </row>
    <row r="826">
      <c r="A826" t="n">
        <v>1.648</v>
      </c>
      <c r="B826" t="n">
        <v>-2.6648</v>
      </c>
    </row>
    <row r="827">
      <c r="A827" t="n">
        <v>1.65</v>
      </c>
      <c r="B827" t="n">
        <v>-5.3295</v>
      </c>
    </row>
    <row r="828">
      <c r="A828" t="n">
        <v>1.652</v>
      </c>
      <c r="B828" t="n">
        <v>-5.3295</v>
      </c>
    </row>
    <row r="829">
      <c r="A829" t="n">
        <v>1.654</v>
      </c>
      <c r="B829" t="n">
        <v>-13.3238</v>
      </c>
    </row>
    <row r="830">
      <c r="A830" t="n">
        <v>1.656</v>
      </c>
      <c r="B830" t="n">
        <v>2.6648</v>
      </c>
    </row>
    <row r="831">
      <c r="A831" t="n">
        <v>1.658</v>
      </c>
      <c r="B831" t="n">
        <v>11.9914</v>
      </c>
    </row>
    <row r="832">
      <c r="A832" t="n">
        <v>1.66</v>
      </c>
      <c r="B832" t="n">
        <v>-1.3324</v>
      </c>
    </row>
    <row r="833">
      <c r="A833" t="n">
        <v>1.662</v>
      </c>
      <c r="B833" t="n">
        <v>0</v>
      </c>
    </row>
    <row r="834">
      <c r="A834" t="n">
        <v>1.664</v>
      </c>
      <c r="B834" t="n">
        <v>3.9971</v>
      </c>
    </row>
    <row r="835">
      <c r="A835" t="n">
        <v>1.666</v>
      </c>
      <c r="B835" t="n">
        <v>-1.3324</v>
      </c>
    </row>
    <row r="836">
      <c r="A836" t="n">
        <v>1.668</v>
      </c>
      <c r="B836" t="n">
        <v>-5.3295</v>
      </c>
    </row>
    <row r="837">
      <c r="A837" t="n">
        <v>1.67</v>
      </c>
      <c r="B837" t="n">
        <v>-3.9971</v>
      </c>
    </row>
    <row r="838">
      <c r="A838" t="n">
        <v>1.672</v>
      </c>
      <c r="B838" t="n">
        <v>-11.9914</v>
      </c>
    </row>
    <row r="839">
      <c r="A839" t="n">
        <v>1.674</v>
      </c>
      <c r="B839" t="n">
        <v>-14.6562</v>
      </c>
    </row>
    <row r="840">
      <c r="A840" t="n">
        <v>1.676</v>
      </c>
      <c r="B840" t="n">
        <v>0</v>
      </c>
    </row>
    <row r="841">
      <c r="A841" t="n">
        <v>1.678</v>
      </c>
      <c r="B841" t="n">
        <v>7.9943</v>
      </c>
    </row>
    <row r="842">
      <c r="A842" t="n">
        <v>1.68</v>
      </c>
      <c r="B842" t="n">
        <v>1.3324</v>
      </c>
    </row>
    <row r="843">
      <c r="A843" t="n">
        <v>1.682</v>
      </c>
      <c r="B843" t="n">
        <v>-2.6648</v>
      </c>
    </row>
    <row r="844">
      <c r="A844" t="n">
        <v>1.684</v>
      </c>
      <c r="B844" t="n">
        <v>2.6648</v>
      </c>
    </row>
    <row r="845">
      <c r="A845" t="n">
        <v>1.686</v>
      </c>
      <c r="B845" t="n">
        <v>-5.3295</v>
      </c>
    </row>
    <row r="846">
      <c r="A846" t="n">
        <v>1.688</v>
      </c>
      <c r="B846" t="n">
        <v>-9.326600000000001</v>
      </c>
    </row>
    <row r="847">
      <c r="A847" t="n">
        <v>1.69</v>
      </c>
      <c r="B847" t="n">
        <v>-6.6619</v>
      </c>
    </row>
    <row r="848">
      <c r="A848" t="n">
        <v>1.692</v>
      </c>
      <c r="B848" t="n">
        <v>7.9943</v>
      </c>
    </row>
    <row r="849">
      <c r="A849" t="n">
        <v>1.694</v>
      </c>
      <c r="B849" t="n">
        <v>-10.659</v>
      </c>
    </row>
    <row r="850">
      <c r="A850" t="n">
        <v>1.696</v>
      </c>
      <c r="B850" t="n">
        <v>-1.3324</v>
      </c>
    </row>
    <row r="851">
      <c r="A851" t="n">
        <v>1.698</v>
      </c>
      <c r="B851" t="n">
        <v>0</v>
      </c>
    </row>
    <row r="852">
      <c r="A852" t="n">
        <v>1.7</v>
      </c>
      <c r="B852" t="n">
        <v>-1.3324</v>
      </c>
    </row>
    <row r="853">
      <c r="A853" t="n">
        <v>1.702</v>
      </c>
      <c r="B853" t="n">
        <v>-2.6648</v>
      </c>
    </row>
    <row r="854">
      <c r="A854" t="n">
        <v>1.704</v>
      </c>
      <c r="B854" t="n">
        <v>2.6648</v>
      </c>
    </row>
    <row r="855">
      <c r="A855" t="n">
        <v>1.706</v>
      </c>
      <c r="B855" t="n">
        <v>-1.3324</v>
      </c>
    </row>
    <row r="856">
      <c r="A856" t="n">
        <v>1.708</v>
      </c>
      <c r="B856" t="n">
        <v>-9.326600000000001</v>
      </c>
    </row>
    <row r="857">
      <c r="A857" t="n">
        <v>1.71</v>
      </c>
      <c r="B857" t="n">
        <v>-5.3295</v>
      </c>
    </row>
    <row r="858">
      <c r="A858" t="n">
        <v>1.712</v>
      </c>
      <c r="B858" t="n">
        <v>2.6648</v>
      </c>
    </row>
    <row r="859">
      <c r="A859" t="n">
        <v>1.714</v>
      </c>
      <c r="B859" t="n">
        <v>-7.9943</v>
      </c>
    </row>
    <row r="860">
      <c r="A860" t="n">
        <v>1.716</v>
      </c>
      <c r="B860" t="n">
        <v>2.6648</v>
      </c>
    </row>
    <row r="861">
      <c r="A861" t="n">
        <v>1.718</v>
      </c>
      <c r="B861" t="n">
        <v>3.9971</v>
      </c>
    </row>
    <row r="862">
      <c r="A862" t="n">
        <v>1.72</v>
      </c>
      <c r="B862" t="n">
        <v>1.3324</v>
      </c>
    </row>
    <row r="863">
      <c r="A863" t="n">
        <v>1.722</v>
      </c>
      <c r="B863" t="n">
        <v>-5.3295</v>
      </c>
    </row>
    <row r="864">
      <c r="A864" t="n">
        <v>1.724</v>
      </c>
      <c r="B864" t="n">
        <v>6.6619</v>
      </c>
    </row>
    <row r="865">
      <c r="A865" t="n">
        <v>1.726</v>
      </c>
      <c r="B865" t="n">
        <v>0</v>
      </c>
    </row>
    <row r="866">
      <c r="A866" t="n">
        <v>1.728</v>
      </c>
      <c r="B866" t="n">
        <v>-5.3295</v>
      </c>
    </row>
    <row r="867">
      <c r="A867" t="n">
        <v>1.73</v>
      </c>
      <c r="B867" t="n">
        <v>-1.3324</v>
      </c>
    </row>
    <row r="868">
      <c r="A868" t="n">
        <v>1.732</v>
      </c>
      <c r="B868" t="n">
        <v>2.6648</v>
      </c>
    </row>
    <row r="869">
      <c r="A869" t="n">
        <v>1.734</v>
      </c>
      <c r="B869" t="n">
        <v>-1.3324</v>
      </c>
    </row>
    <row r="870">
      <c r="A870" t="n">
        <v>1.736</v>
      </c>
      <c r="B870" t="n">
        <v>-5.3295</v>
      </c>
    </row>
    <row r="871">
      <c r="A871" t="n">
        <v>1.738</v>
      </c>
      <c r="B871" t="n">
        <v>3.9971</v>
      </c>
    </row>
    <row r="872">
      <c r="A872" t="n">
        <v>1.74</v>
      </c>
      <c r="B872" t="n">
        <v>9.326600000000001</v>
      </c>
    </row>
    <row r="873">
      <c r="A873" t="n">
        <v>1.742</v>
      </c>
      <c r="B873" t="n">
        <v>-5.3295</v>
      </c>
    </row>
    <row r="874">
      <c r="A874" t="n">
        <v>1.744</v>
      </c>
      <c r="B874" t="n">
        <v>0</v>
      </c>
    </row>
    <row r="875">
      <c r="A875" t="n">
        <v>1.746</v>
      </c>
      <c r="B875" t="n">
        <v>2.6648</v>
      </c>
    </row>
    <row r="876">
      <c r="A876" t="n">
        <v>1.748</v>
      </c>
      <c r="B876" t="n">
        <v>-5.3295</v>
      </c>
    </row>
    <row r="877">
      <c r="A877" t="n">
        <v>1.75</v>
      </c>
      <c r="B877" t="n">
        <v>-2.6648</v>
      </c>
    </row>
    <row r="878">
      <c r="A878" t="n">
        <v>1.752</v>
      </c>
      <c r="B878" t="n">
        <v>-5.3295</v>
      </c>
    </row>
    <row r="879">
      <c r="A879" t="n">
        <v>1.754</v>
      </c>
      <c r="B879" t="n">
        <v>-10.659</v>
      </c>
    </row>
    <row r="880">
      <c r="A880" t="n">
        <v>1.756</v>
      </c>
      <c r="B880" t="n">
        <v>-10.659</v>
      </c>
    </row>
    <row r="881">
      <c r="A881" t="n">
        <v>1.758</v>
      </c>
      <c r="B881" t="n">
        <v>-2.6648</v>
      </c>
    </row>
    <row r="882">
      <c r="A882" t="n">
        <v>1.76</v>
      </c>
      <c r="B882" t="n">
        <v>6.6619</v>
      </c>
    </row>
    <row r="883">
      <c r="A883" t="n">
        <v>1.762</v>
      </c>
      <c r="B883" t="n">
        <v>-5.3295</v>
      </c>
    </row>
    <row r="884">
      <c r="A884" t="n">
        <v>1.764</v>
      </c>
      <c r="B884" t="n">
        <v>13.3238</v>
      </c>
    </row>
    <row r="885">
      <c r="A885" t="n">
        <v>1.766</v>
      </c>
      <c r="B885" t="n">
        <v>-7.9943</v>
      </c>
    </row>
    <row r="886">
      <c r="A886" t="n">
        <v>1.768</v>
      </c>
      <c r="B886" t="n">
        <v>-10.659</v>
      </c>
    </row>
    <row r="887">
      <c r="A887" t="n">
        <v>1.77</v>
      </c>
      <c r="B887" t="n">
        <v>-18.6533</v>
      </c>
    </row>
    <row r="888">
      <c r="A888" t="n">
        <v>1.772</v>
      </c>
      <c r="B888" t="n">
        <v>-6.6619</v>
      </c>
    </row>
    <row r="889">
      <c r="A889" t="n">
        <v>1.774</v>
      </c>
      <c r="B889" t="n">
        <v>-2.6648</v>
      </c>
    </row>
    <row r="890">
      <c r="A890" t="n">
        <v>1.776</v>
      </c>
      <c r="B890" t="n">
        <v>-10.659</v>
      </c>
    </row>
    <row r="891">
      <c r="A891" t="n">
        <v>1.778</v>
      </c>
      <c r="B891" t="n">
        <v>-2.6648</v>
      </c>
    </row>
    <row r="892">
      <c r="A892" t="n">
        <v>1.78</v>
      </c>
      <c r="B892" t="n">
        <v>2.6648</v>
      </c>
    </row>
    <row r="893">
      <c r="A893" t="n">
        <v>1.782</v>
      </c>
      <c r="B893" t="n">
        <v>-5.3295</v>
      </c>
    </row>
    <row r="894">
      <c r="A894" t="n">
        <v>1.784</v>
      </c>
      <c r="B894" t="n">
        <v>-2.6648</v>
      </c>
    </row>
    <row r="895">
      <c r="A895" t="n">
        <v>1.786</v>
      </c>
      <c r="B895" t="n">
        <v>-3.9971</v>
      </c>
    </row>
    <row r="896">
      <c r="A896" t="n">
        <v>1.788</v>
      </c>
      <c r="B896" t="n">
        <v>-6.6619</v>
      </c>
    </row>
    <row r="897">
      <c r="A897" t="n">
        <v>1.79</v>
      </c>
      <c r="B897" t="n">
        <v>-14.6562</v>
      </c>
    </row>
    <row r="898">
      <c r="A898" t="n">
        <v>1.792</v>
      </c>
      <c r="B898" t="n">
        <v>-3.9971</v>
      </c>
    </row>
    <row r="899">
      <c r="A899" t="n">
        <v>1.794</v>
      </c>
      <c r="B899" t="n">
        <v>1.3324</v>
      </c>
    </row>
    <row r="900">
      <c r="A900" t="n">
        <v>1.796</v>
      </c>
      <c r="B900" t="n">
        <v>-7.9943</v>
      </c>
    </row>
    <row r="901">
      <c r="A901" t="n">
        <v>1.798</v>
      </c>
      <c r="B901" t="n">
        <v>-3.9971</v>
      </c>
    </row>
    <row r="902">
      <c r="A902" t="n">
        <v>1.8</v>
      </c>
      <c r="B902" t="n">
        <v>1.3324</v>
      </c>
    </row>
    <row r="903">
      <c r="A903" t="n">
        <v>1.802</v>
      </c>
      <c r="B903" t="n">
        <v>-5.3295</v>
      </c>
    </row>
    <row r="904">
      <c r="A904" t="n">
        <v>1.804</v>
      </c>
      <c r="B904" t="n">
        <v>-1.3324</v>
      </c>
    </row>
    <row r="905">
      <c r="A905" t="n">
        <v>1.806</v>
      </c>
      <c r="B905" t="n">
        <v>-5.3295</v>
      </c>
    </row>
    <row r="906">
      <c r="A906" t="n">
        <v>1.808</v>
      </c>
      <c r="B906" t="n">
        <v>1.3324</v>
      </c>
    </row>
    <row r="907">
      <c r="A907" t="n">
        <v>1.81</v>
      </c>
      <c r="B907" t="n">
        <v>-7.9943</v>
      </c>
    </row>
    <row r="908">
      <c r="A908" t="n">
        <v>1.812</v>
      </c>
      <c r="B908" t="n">
        <v>-7.9943</v>
      </c>
    </row>
    <row r="909">
      <c r="A909" t="n">
        <v>1.814</v>
      </c>
      <c r="B909" t="n">
        <v>-5.3295</v>
      </c>
    </row>
    <row r="910">
      <c r="A910" t="n">
        <v>1.816</v>
      </c>
      <c r="B910" t="n">
        <v>-3.9971</v>
      </c>
    </row>
    <row r="911">
      <c r="A911" t="n">
        <v>1.818</v>
      </c>
      <c r="B911" t="n">
        <v>-7.9943</v>
      </c>
    </row>
    <row r="912">
      <c r="A912" t="n">
        <v>1.82</v>
      </c>
      <c r="B912" t="n">
        <v>0</v>
      </c>
    </row>
    <row r="913">
      <c r="A913" t="n">
        <v>1.822</v>
      </c>
      <c r="B913" t="n">
        <v>1.3324</v>
      </c>
    </row>
    <row r="914">
      <c r="A914" t="n">
        <v>1.824</v>
      </c>
      <c r="B914" t="n">
        <v>-13.3238</v>
      </c>
    </row>
    <row r="915">
      <c r="A915" t="n">
        <v>1.826</v>
      </c>
      <c r="B915" t="n">
        <v>-7.9943</v>
      </c>
    </row>
    <row r="916">
      <c r="A916" t="n">
        <v>1.828</v>
      </c>
      <c r="B916" t="n">
        <v>2.6648</v>
      </c>
    </row>
    <row r="917">
      <c r="A917" t="n">
        <v>1.83</v>
      </c>
      <c r="B917" t="n">
        <v>-9.326600000000001</v>
      </c>
    </row>
    <row r="918">
      <c r="A918" t="n">
        <v>1.832</v>
      </c>
      <c r="B918" t="n">
        <v>-6.6619</v>
      </c>
    </row>
    <row r="919">
      <c r="A919" t="n">
        <v>1.834</v>
      </c>
      <c r="B919" t="n">
        <v>-6.6619</v>
      </c>
    </row>
    <row r="920">
      <c r="A920" t="n">
        <v>1.836</v>
      </c>
      <c r="B920" t="n">
        <v>-9.326600000000001</v>
      </c>
    </row>
    <row r="921">
      <c r="A921" t="n">
        <v>1.838</v>
      </c>
      <c r="B921" t="n">
        <v>-11.9914</v>
      </c>
    </row>
    <row r="922">
      <c r="A922" t="n">
        <v>1.84</v>
      </c>
      <c r="B922" t="n">
        <v>-5.3295</v>
      </c>
    </row>
    <row r="923">
      <c r="A923" t="n">
        <v>1.842</v>
      </c>
      <c r="B923" t="n">
        <v>5.3295</v>
      </c>
    </row>
    <row r="924">
      <c r="A924" t="n">
        <v>1.844</v>
      </c>
      <c r="B924" t="n">
        <v>-5.3295</v>
      </c>
    </row>
    <row r="925">
      <c r="A925" t="n">
        <v>1.846</v>
      </c>
      <c r="B925" t="n">
        <v>-3.9971</v>
      </c>
    </row>
    <row r="926">
      <c r="A926" t="n">
        <v>1.848</v>
      </c>
      <c r="B926" t="n">
        <v>-2.6648</v>
      </c>
    </row>
    <row r="927">
      <c r="A927" t="n">
        <v>1.85</v>
      </c>
      <c r="B927" t="n">
        <v>-7.9943</v>
      </c>
    </row>
    <row r="928">
      <c r="A928" t="n">
        <v>1.852</v>
      </c>
      <c r="B928" t="n">
        <v>-14.6562</v>
      </c>
    </row>
    <row r="929">
      <c r="A929" t="n">
        <v>1.854</v>
      </c>
      <c r="B929" t="n">
        <v>-2.6648</v>
      </c>
    </row>
    <row r="930">
      <c r="A930" t="n">
        <v>1.856</v>
      </c>
      <c r="B930" t="n">
        <v>7.9943</v>
      </c>
    </row>
    <row r="931">
      <c r="A931" t="n">
        <v>1.858</v>
      </c>
      <c r="B931" t="n">
        <v>-3.9971</v>
      </c>
    </row>
    <row r="932">
      <c r="A932" t="n">
        <v>1.86</v>
      </c>
      <c r="B932" t="n">
        <v>6.6619</v>
      </c>
    </row>
    <row r="933">
      <c r="A933" t="n">
        <v>1.862</v>
      </c>
      <c r="B933" t="n">
        <v>3.9971</v>
      </c>
    </row>
    <row r="934">
      <c r="A934" t="n">
        <v>1.864</v>
      </c>
      <c r="B934" t="n">
        <v>-1.3324</v>
      </c>
    </row>
    <row r="935">
      <c r="A935" t="n">
        <v>1.866</v>
      </c>
      <c r="B935" t="n">
        <v>-9.326600000000001</v>
      </c>
    </row>
    <row r="936">
      <c r="A936" t="n">
        <v>1.868</v>
      </c>
      <c r="B936" t="n">
        <v>-5.3295</v>
      </c>
    </row>
    <row r="937">
      <c r="A937" t="n">
        <v>1.87</v>
      </c>
      <c r="B937" t="n">
        <v>3.9971</v>
      </c>
    </row>
    <row r="938">
      <c r="A938" t="n">
        <v>1.872</v>
      </c>
      <c r="B938" t="n">
        <v>-14.6562</v>
      </c>
    </row>
    <row r="939">
      <c r="A939" t="n">
        <v>1.874</v>
      </c>
      <c r="B939" t="n">
        <v>-5.3295</v>
      </c>
    </row>
    <row r="940">
      <c r="A940" t="n">
        <v>1.876</v>
      </c>
      <c r="B940" t="n">
        <v>1.3324</v>
      </c>
    </row>
    <row r="941">
      <c r="A941" t="n">
        <v>1.878</v>
      </c>
      <c r="B941" t="n">
        <v>-1.3324</v>
      </c>
    </row>
    <row r="942">
      <c r="A942" t="n">
        <v>1.88</v>
      </c>
      <c r="B942" t="n">
        <v>-3.9971</v>
      </c>
    </row>
    <row r="943">
      <c r="A943" t="n">
        <v>1.882</v>
      </c>
      <c r="B943" t="n">
        <v>-5.3295</v>
      </c>
    </row>
    <row r="944">
      <c r="A944" t="n">
        <v>1.884</v>
      </c>
      <c r="B944" t="n">
        <v>-2.6648</v>
      </c>
    </row>
    <row r="945">
      <c r="A945" t="n">
        <v>1.886</v>
      </c>
      <c r="B945" t="n">
        <v>-17.3209</v>
      </c>
    </row>
    <row r="946">
      <c r="A946" t="n">
        <v>1.888</v>
      </c>
      <c r="B946" t="n">
        <v>-6.6619</v>
      </c>
    </row>
    <row r="947">
      <c r="A947" t="n">
        <v>1.89</v>
      </c>
      <c r="B947" t="n">
        <v>1.3324</v>
      </c>
    </row>
    <row r="948">
      <c r="A948" t="n">
        <v>1.892</v>
      </c>
      <c r="B948" t="n">
        <v>-14.6562</v>
      </c>
    </row>
    <row r="949">
      <c r="A949" t="n">
        <v>1.894</v>
      </c>
      <c r="B949" t="n">
        <v>-13.3238</v>
      </c>
    </row>
    <row r="950">
      <c r="A950" t="n">
        <v>1.896</v>
      </c>
      <c r="B950" t="n">
        <v>-3.9971</v>
      </c>
    </row>
    <row r="951">
      <c r="A951" t="n">
        <v>1.898</v>
      </c>
      <c r="B951" t="n">
        <v>-5.3295</v>
      </c>
    </row>
    <row r="952">
      <c r="A952" t="n">
        <v>1.9</v>
      </c>
      <c r="B952" t="n">
        <v>-18.6533</v>
      </c>
    </row>
    <row r="953">
      <c r="A953" t="n">
        <v>1.902</v>
      </c>
      <c r="B953" t="n">
        <v>-6.6619</v>
      </c>
    </row>
    <row r="954">
      <c r="A954" t="n">
        <v>1.904</v>
      </c>
      <c r="B954" t="n">
        <v>-3.9971</v>
      </c>
    </row>
    <row r="955">
      <c r="A955" t="n">
        <v>1.906</v>
      </c>
      <c r="B955" t="n">
        <v>-11.9914</v>
      </c>
    </row>
    <row r="956">
      <c r="A956" t="n">
        <v>1.908</v>
      </c>
      <c r="B956" t="n">
        <v>-14.6562</v>
      </c>
    </row>
    <row r="957">
      <c r="A957" t="n">
        <v>1.91</v>
      </c>
      <c r="B957" t="n">
        <v>-7.9943</v>
      </c>
    </row>
    <row r="958">
      <c r="A958" t="n">
        <v>1.912</v>
      </c>
      <c r="B958" t="n">
        <v>-13.3238</v>
      </c>
    </row>
    <row r="959">
      <c r="A959" t="n">
        <v>1.914</v>
      </c>
      <c r="B959" t="n">
        <v>-19.9857</v>
      </c>
    </row>
    <row r="960">
      <c r="A960" t="n">
        <v>1.916</v>
      </c>
      <c r="B960" t="n">
        <v>-6.6619</v>
      </c>
    </row>
    <row r="961">
      <c r="A961" t="n">
        <v>1.918</v>
      </c>
      <c r="B961" t="n">
        <v>1.3324</v>
      </c>
    </row>
    <row r="962">
      <c r="A962" t="n">
        <v>1.92</v>
      </c>
      <c r="B962" t="n">
        <v>-17.3209</v>
      </c>
    </row>
    <row r="963">
      <c r="A963" t="n">
        <v>1.922</v>
      </c>
      <c r="B963" t="n">
        <v>-3.9971</v>
      </c>
    </row>
    <row r="964">
      <c r="A964" t="n">
        <v>1.924</v>
      </c>
      <c r="B964" t="n">
        <v>-2.6648</v>
      </c>
    </row>
    <row r="965">
      <c r="A965" t="n">
        <v>1.926</v>
      </c>
      <c r="B965" t="n">
        <v>-6.6619</v>
      </c>
    </row>
    <row r="966">
      <c r="A966" t="n">
        <v>1.928</v>
      </c>
      <c r="B966" t="n">
        <v>-10.659</v>
      </c>
    </row>
    <row r="967">
      <c r="A967" t="n">
        <v>1.93</v>
      </c>
      <c r="B967" t="n">
        <v>-3.9971</v>
      </c>
    </row>
    <row r="968">
      <c r="A968" t="n">
        <v>1.932</v>
      </c>
      <c r="B968" t="n">
        <v>-11.9914</v>
      </c>
    </row>
    <row r="969">
      <c r="A969" t="n">
        <v>1.934</v>
      </c>
      <c r="B969" t="n">
        <v>-17.3209</v>
      </c>
    </row>
    <row r="970">
      <c r="A970" t="n">
        <v>1.936</v>
      </c>
      <c r="B970" t="n">
        <v>-3.9971</v>
      </c>
    </row>
    <row r="971">
      <c r="A971" t="n">
        <v>1.938</v>
      </c>
      <c r="B971" t="n">
        <v>2.6648</v>
      </c>
    </row>
    <row r="972">
      <c r="A972" t="n">
        <v>1.94</v>
      </c>
      <c r="B972" t="n">
        <v>-7.9943</v>
      </c>
    </row>
    <row r="973">
      <c r="A973" t="n">
        <v>1.942</v>
      </c>
      <c r="B973" t="n">
        <v>-6.6619</v>
      </c>
    </row>
    <row r="974">
      <c r="A974" t="n">
        <v>1.944</v>
      </c>
      <c r="B974" t="n">
        <v>1.3324</v>
      </c>
    </row>
    <row r="975">
      <c r="A975" t="n">
        <v>1.946</v>
      </c>
      <c r="B975" t="n">
        <v>-5.3295</v>
      </c>
    </row>
    <row r="976">
      <c r="A976" t="n">
        <v>1.948</v>
      </c>
      <c r="B976" t="n">
        <v>-11.9914</v>
      </c>
    </row>
    <row r="977">
      <c r="A977" t="n">
        <v>1.95</v>
      </c>
      <c r="B977" t="n">
        <v>-9.326600000000001</v>
      </c>
    </row>
    <row r="978">
      <c r="A978" t="n">
        <v>1.952</v>
      </c>
      <c r="B978" t="n">
        <v>0</v>
      </c>
    </row>
    <row r="979">
      <c r="A979" t="n">
        <v>1.954</v>
      </c>
      <c r="B979" t="n">
        <v>-11.9914</v>
      </c>
    </row>
    <row r="980">
      <c r="A980" t="n">
        <v>1.956</v>
      </c>
      <c r="B980" t="n">
        <v>-3.9971</v>
      </c>
    </row>
    <row r="981">
      <c r="A981" t="n">
        <v>1.958</v>
      </c>
      <c r="B981" t="n">
        <v>-2.6648</v>
      </c>
    </row>
    <row r="982">
      <c r="A982" t="n">
        <v>1.96</v>
      </c>
      <c r="B982" t="n">
        <v>-2.6648</v>
      </c>
    </row>
    <row r="983">
      <c r="A983" t="n">
        <v>1.962</v>
      </c>
      <c r="B983" t="n">
        <v>-11.9914</v>
      </c>
    </row>
    <row r="984">
      <c r="A984" t="n">
        <v>1.964</v>
      </c>
      <c r="B984" t="n">
        <v>-2.6648</v>
      </c>
    </row>
    <row r="985">
      <c r="A985" t="n">
        <v>1.966</v>
      </c>
      <c r="B985" t="n">
        <v>-2.6648</v>
      </c>
    </row>
    <row r="986">
      <c r="A986" t="n">
        <v>1.968</v>
      </c>
      <c r="B986" t="n">
        <v>-18.6533</v>
      </c>
    </row>
    <row r="987">
      <c r="A987" t="n">
        <v>1.97</v>
      </c>
      <c r="B987" t="n">
        <v>-9.326600000000001</v>
      </c>
    </row>
    <row r="988">
      <c r="A988" t="n">
        <v>1.972</v>
      </c>
      <c r="B988" t="n">
        <v>-6.6619</v>
      </c>
    </row>
    <row r="989">
      <c r="A989" t="n">
        <v>1.974</v>
      </c>
      <c r="B989" t="n">
        <v>-14.6562</v>
      </c>
    </row>
    <row r="990">
      <c r="A990" t="n">
        <v>1.976</v>
      </c>
      <c r="B990" t="n">
        <v>-2.6648</v>
      </c>
    </row>
    <row r="991">
      <c r="A991" t="n">
        <v>1.978</v>
      </c>
      <c r="B991" t="n">
        <v>-5.3295</v>
      </c>
    </row>
    <row r="992">
      <c r="A992" t="n">
        <v>1.98</v>
      </c>
      <c r="B992" t="n">
        <v>-5.3295</v>
      </c>
    </row>
    <row r="993">
      <c r="A993" t="n">
        <v>1.982</v>
      </c>
      <c r="B993" t="n">
        <v>-15.9885</v>
      </c>
    </row>
    <row r="994">
      <c r="A994" t="n">
        <v>1.984</v>
      </c>
      <c r="B994" t="n">
        <v>-7.9943</v>
      </c>
    </row>
    <row r="995">
      <c r="A995" t="n">
        <v>1.986</v>
      </c>
      <c r="B995" t="n">
        <v>0</v>
      </c>
    </row>
    <row r="996">
      <c r="A996" t="n">
        <v>1.988</v>
      </c>
      <c r="B996" t="n">
        <v>-13.3238</v>
      </c>
    </row>
    <row r="997">
      <c r="A997" t="n">
        <v>1.99</v>
      </c>
      <c r="B997" t="n">
        <v>-11.9914</v>
      </c>
    </row>
    <row r="998">
      <c r="A998" t="n">
        <v>1.992</v>
      </c>
      <c r="B998" t="n">
        <v>-9.326600000000001</v>
      </c>
    </row>
    <row r="999">
      <c r="A999" t="n">
        <v>1.994</v>
      </c>
      <c r="B999" t="n">
        <v>-14.6562</v>
      </c>
    </row>
    <row r="1000">
      <c r="A1000" t="n">
        <v>1.996</v>
      </c>
      <c r="B1000" t="n">
        <v>-17.3209</v>
      </c>
    </row>
    <row r="1001">
      <c r="A1001" t="n">
        <v>1.998</v>
      </c>
      <c r="B1001" t="n">
        <v>-5.3295</v>
      </c>
    </row>
    <row r="1002">
      <c r="A1002" t="n">
        <v>2</v>
      </c>
      <c r="B1002" t="n">
        <v>-6.6619</v>
      </c>
    </row>
    <row r="1003">
      <c r="A1003" t="n">
        <v>2.002</v>
      </c>
      <c r="B1003" t="n">
        <v>-10.659</v>
      </c>
    </row>
    <row r="1004">
      <c r="A1004" t="n">
        <v>2.004</v>
      </c>
      <c r="B1004" t="n">
        <v>-6.6619</v>
      </c>
    </row>
    <row r="1005">
      <c r="A1005" t="n">
        <v>2.006</v>
      </c>
      <c r="B1005" t="n">
        <v>-6.6619</v>
      </c>
    </row>
    <row r="1006">
      <c r="A1006" t="n">
        <v>2.008</v>
      </c>
      <c r="B1006" t="n">
        <v>-10.659</v>
      </c>
    </row>
    <row r="1007">
      <c r="A1007" t="n">
        <v>2.01</v>
      </c>
      <c r="B1007" t="n">
        <v>-17.3209</v>
      </c>
    </row>
    <row r="1008">
      <c r="A1008" t="n">
        <v>2.012</v>
      </c>
      <c r="B1008" t="n">
        <v>-9.326600000000001</v>
      </c>
    </row>
    <row r="1009">
      <c r="A1009" t="n">
        <v>2.014</v>
      </c>
      <c r="B1009" t="n">
        <v>-2.6648</v>
      </c>
    </row>
    <row r="1010">
      <c r="A1010" t="n">
        <v>2.016</v>
      </c>
      <c r="B1010" t="n">
        <v>-17.3209</v>
      </c>
    </row>
    <row r="1011">
      <c r="A1011" t="n">
        <v>2.018</v>
      </c>
      <c r="B1011" t="n">
        <v>-5.3295</v>
      </c>
    </row>
    <row r="1012">
      <c r="A1012" t="n">
        <v>2.02</v>
      </c>
      <c r="B1012" t="n">
        <v>-2.6648</v>
      </c>
    </row>
    <row r="1013">
      <c r="A1013" t="n">
        <v>2.022</v>
      </c>
      <c r="B1013" t="n">
        <v>-9.326600000000001</v>
      </c>
    </row>
    <row r="1014">
      <c r="A1014" t="n">
        <v>2.024</v>
      </c>
      <c r="B1014" t="n">
        <v>-11.9914</v>
      </c>
    </row>
    <row r="1015">
      <c r="A1015" t="n">
        <v>2.026</v>
      </c>
      <c r="B1015" t="n">
        <v>-10.659</v>
      </c>
    </row>
    <row r="1016">
      <c r="A1016" t="n">
        <v>2.028</v>
      </c>
      <c r="B1016" t="n">
        <v>-5.3295</v>
      </c>
    </row>
    <row r="1017">
      <c r="A1017" t="n">
        <v>2.03</v>
      </c>
      <c r="B1017" t="n">
        <v>-19.9857</v>
      </c>
    </row>
    <row r="1018">
      <c r="A1018" t="n">
        <v>2.032</v>
      </c>
      <c r="B1018" t="n">
        <v>-13.3238</v>
      </c>
    </row>
    <row r="1019">
      <c r="A1019" t="n">
        <v>2.034</v>
      </c>
      <c r="B1019" t="n">
        <v>-11.9914</v>
      </c>
    </row>
    <row r="1020">
      <c r="A1020" t="n">
        <v>2.036</v>
      </c>
      <c r="B1020" t="n">
        <v>-13.3238</v>
      </c>
    </row>
    <row r="1021">
      <c r="A1021" t="n">
        <v>2.038</v>
      </c>
      <c r="B1021" t="n">
        <v>-11.9914</v>
      </c>
    </row>
    <row r="1022">
      <c r="A1022" t="n">
        <v>2.04</v>
      </c>
      <c r="B1022" t="n">
        <v>-10.659</v>
      </c>
    </row>
    <row r="1023">
      <c r="A1023" t="n">
        <v>2.042</v>
      </c>
      <c r="B1023" t="n">
        <v>-9.326600000000001</v>
      </c>
    </row>
    <row r="1024">
      <c r="A1024" t="n">
        <v>2.044</v>
      </c>
      <c r="B1024" t="n">
        <v>-19.9857</v>
      </c>
    </row>
    <row r="1025">
      <c r="A1025" t="n">
        <v>2.046</v>
      </c>
      <c r="B1025" t="n">
        <v>-9.326600000000001</v>
      </c>
    </row>
    <row r="1026">
      <c r="A1026" t="n">
        <v>2.048</v>
      </c>
      <c r="B1026" t="n">
        <v>-7.9943</v>
      </c>
    </row>
    <row r="1027">
      <c r="A1027" t="n">
        <v>2.05</v>
      </c>
      <c r="B1027" t="n">
        <v>-15.9885</v>
      </c>
    </row>
    <row r="1028">
      <c r="A1028" t="n">
        <v>2.052</v>
      </c>
      <c r="B1028" t="n">
        <v>-15.9885</v>
      </c>
    </row>
    <row r="1029">
      <c r="A1029" t="n">
        <v>2.054</v>
      </c>
      <c r="B1029" t="n">
        <v>-7.9943</v>
      </c>
    </row>
    <row r="1030">
      <c r="A1030" t="n">
        <v>2.056</v>
      </c>
      <c r="B1030" t="n">
        <v>-7.9943</v>
      </c>
    </row>
    <row r="1031">
      <c r="A1031" t="n">
        <v>2.058</v>
      </c>
      <c r="B1031" t="n">
        <v>-13.3238</v>
      </c>
    </row>
    <row r="1032">
      <c r="A1032" t="n">
        <v>2.06</v>
      </c>
      <c r="B1032" t="n">
        <v>-6.6619</v>
      </c>
    </row>
    <row r="1033">
      <c r="A1033" t="n">
        <v>2.062</v>
      </c>
      <c r="B1033" t="n">
        <v>3.9971</v>
      </c>
    </row>
    <row r="1034">
      <c r="A1034" t="n">
        <v>2.064</v>
      </c>
      <c r="B1034" t="n">
        <v>-10.659</v>
      </c>
    </row>
    <row r="1035">
      <c r="A1035" t="n">
        <v>2.066</v>
      </c>
      <c r="B1035" t="n">
        <v>-6.6619</v>
      </c>
    </row>
    <row r="1036">
      <c r="A1036" t="n">
        <v>2.068</v>
      </c>
      <c r="B1036" t="n">
        <v>-7.9943</v>
      </c>
    </row>
    <row r="1037">
      <c r="A1037" t="n">
        <v>2.07</v>
      </c>
      <c r="B1037" t="n">
        <v>-6.6619</v>
      </c>
    </row>
    <row r="1038">
      <c r="A1038" t="n">
        <v>2.072</v>
      </c>
      <c r="B1038" t="n">
        <v>-15.9885</v>
      </c>
    </row>
    <row r="1039">
      <c r="A1039" t="n">
        <v>2.074</v>
      </c>
      <c r="B1039" t="n">
        <v>-3.9971</v>
      </c>
    </row>
    <row r="1040">
      <c r="A1040" t="n">
        <v>2.076</v>
      </c>
      <c r="B1040" t="n">
        <v>2.6648</v>
      </c>
    </row>
    <row r="1041">
      <c r="A1041" t="n">
        <v>2.078</v>
      </c>
      <c r="B1041" t="n">
        <v>-9.326600000000001</v>
      </c>
    </row>
    <row r="1042">
      <c r="A1042" t="n">
        <v>2.08</v>
      </c>
      <c r="B1042" t="n">
        <v>-1.3324</v>
      </c>
    </row>
    <row r="1043">
      <c r="A1043" t="n">
        <v>2.082</v>
      </c>
      <c r="B1043" t="n">
        <v>0</v>
      </c>
    </row>
    <row r="1044">
      <c r="A1044" t="n">
        <v>2.084</v>
      </c>
      <c r="B1044" t="n">
        <v>-10.659</v>
      </c>
    </row>
    <row r="1045">
      <c r="A1045" t="n">
        <v>2.086</v>
      </c>
      <c r="B1045" t="n">
        <v>-10.659</v>
      </c>
    </row>
    <row r="1046">
      <c r="A1046" t="n">
        <v>2.088</v>
      </c>
      <c r="B1046" t="n">
        <v>-9.326600000000001</v>
      </c>
    </row>
    <row r="1047">
      <c r="A1047" t="n">
        <v>2.09</v>
      </c>
      <c r="B1047" t="n">
        <v>-10.659</v>
      </c>
    </row>
    <row r="1048">
      <c r="A1048" t="n">
        <v>2.092</v>
      </c>
      <c r="B1048" t="n">
        <v>-22.6504</v>
      </c>
    </row>
    <row r="1049">
      <c r="A1049" t="n">
        <v>2.094</v>
      </c>
      <c r="B1049" t="n">
        <v>-10.659</v>
      </c>
    </row>
    <row r="1050">
      <c r="A1050" t="n">
        <v>2.096</v>
      </c>
      <c r="B1050" t="n">
        <v>-2.6648</v>
      </c>
    </row>
    <row r="1051">
      <c r="A1051" t="n">
        <v>2.098</v>
      </c>
      <c r="B1051" t="n">
        <v>-9.326600000000001</v>
      </c>
    </row>
    <row r="1052">
      <c r="A1052" t="n">
        <v>2.1</v>
      </c>
      <c r="B1052" t="n">
        <v>-10.659</v>
      </c>
    </row>
    <row r="1053">
      <c r="A1053" t="n">
        <v>2.102</v>
      </c>
      <c r="B1053" t="n">
        <v>-6.6619</v>
      </c>
    </row>
    <row r="1054">
      <c r="A1054" t="n">
        <v>2.104</v>
      </c>
      <c r="B1054" t="n">
        <v>-9.326600000000001</v>
      </c>
    </row>
    <row r="1055">
      <c r="A1055" t="n">
        <v>2.106</v>
      </c>
      <c r="B1055" t="n">
        <v>-21.318</v>
      </c>
    </row>
    <row r="1056">
      <c r="A1056" t="n">
        <v>2.108</v>
      </c>
      <c r="B1056" t="n">
        <v>-13.3238</v>
      </c>
    </row>
    <row r="1057">
      <c r="A1057" t="n">
        <v>2.11</v>
      </c>
      <c r="B1057" t="n">
        <v>-9.326600000000001</v>
      </c>
    </row>
    <row r="1058">
      <c r="A1058" t="n">
        <v>2.112</v>
      </c>
      <c r="B1058" t="n">
        <v>-10.659</v>
      </c>
    </row>
    <row r="1059">
      <c r="A1059" t="n">
        <v>2.114</v>
      </c>
      <c r="B1059" t="n">
        <v>-14.6562</v>
      </c>
    </row>
    <row r="1060">
      <c r="A1060" t="n">
        <v>2.116</v>
      </c>
      <c r="B1060" t="n">
        <v>-5.3295</v>
      </c>
    </row>
    <row r="1061">
      <c r="A1061" t="n">
        <v>2.118</v>
      </c>
      <c r="B1061" t="n">
        <v>-10.659</v>
      </c>
    </row>
    <row r="1062">
      <c r="A1062" t="n">
        <v>2.12</v>
      </c>
      <c r="B1062" t="n">
        <v>-17.3209</v>
      </c>
    </row>
    <row r="1063">
      <c r="A1063" t="n">
        <v>2.122</v>
      </c>
      <c r="B1063" t="n">
        <v>-11.9914</v>
      </c>
    </row>
    <row r="1064">
      <c r="A1064" t="n">
        <v>2.124</v>
      </c>
      <c r="B1064" t="n">
        <v>-2.6648</v>
      </c>
    </row>
    <row r="1065">
      <c r="A1065" t="n">
        <v>2.126</v>
      </c>
      <c r="B1065" t="n">
        <v>-21.318</v>
      </c>
    </row>
    <row r="1066">
      <c r="A1066" t="n">
        <v>2.128</v>
      </c>
      <c r="B1066" t="n">
        <v>-11.9914</v>
      </c>
    </row>
    <row r="1067">
      <c r="A1067" t="n">
        <v>2.13</v>
      </c>
      <c r="B1067" t="n">
        <v>-7.9943</v>
      </c>
    </row>
    <row r="1068">
      <c r="A1068" t="n">
        <v>2.132</v>
      </c>
      <c r="B1068" t="n">
        <v>-17.3209</v>
      </c>
    </row>
    <row r="1069">
      <c r="A1069" t="n">
        <v>2.134</v>
      </c>
      <c r="B1069" t="n">
        <v>-18.6533</v>
      </c>
    </row>
    <row r="1070">
      <c r="A1070" t="n">
        <v>2.136</v>
      </c>
      <c r="B1070" t="n">
        <v>-7.9943</v>
      </c>
    </row>
    <row r="1071">
      <c r="A1071" t="n">
        <v>2.138</v>
      </c>
      <c r="B1071" t="n">
        <v>1.3324</v>
      </c>
    </row>
    <row r="1072">
      <c r="A1072" t="n">
        <v>2.14</v>
      </c>
      <c r="B1072" t="n">
        <v>-17.3209</v>
      </c>
    </row>
    <row r="1073">
      <c r="A1073" t="n">
        <v>2.142</v>
      </c>
      <c r="B1073" t="n">
        <v>-6.6619</v>
      </c>
    </row>
    <row r="1074">
      <c r="A1074" t="n">
        <v>2.144</v>
      </c>
      <c r="B1074" t="n">
        <v>-5.3295</v>
      </c>
    </row>
    <row r="1075">
      <c r="A1075" t="n">
        <v>2.146</v>
      </c>
      <c r="B1075" t="n">
        <v>-9.326600000000001</v>
      </c>
    </row>
    <row r="1076">
      <c r="A1076" t="n">
        <v>2.148</v>
      </c>
      <c r="B1076" t="n">
        <v>-15.9885</v>
      </c>
    </row>
    <row r="1077">
      <c r="A1077" t="n">
        <v>2.15</v>
      </c>
      <c r="B1077" t="n">
        <v>-11.9914</v>
      </c>
    </row>
    <row r="1078">
      <c r="A1078" t="n">
        <v>2.152</v>
      </c>
      <c r="B1078" t="n">
        <v>-13.3238</v>
      </c>
    </row>
    <row r="1079">
      <c r="A1079" t="n">
        <v>2.154</v>
      </c>
      <c r="B1079" t="n">
        <v>-19.9857</v>
      </c>
    </row>
    <row r="1080">
      <c r="A1080" t="n">
        <v>2.156</v>
      </c>
      <c r="B1080" t="n">
        <v>-9.326600000000001</v>
      </c>
    </row>
    <row r="1081">
      <c r="A1081" t="n">
        <v>2.158</v>
      </c>
      <c r="B1081" t="n">
        <v>-3.9971</v>
      </c>
    </row>
    <row r="1082">
      <c r="A1082" t="n">
        <v>2.16</v>
      </c>
      <c r="B1082" t="n">
        <v>-14.6562</v>
      </c>
    </row>
    <row r="1083">
      <c r="A1083" t="n">
        <v>2.162</v>
      </c>
      <c r="B1083" t="n">
        <v>-7.9943</v>
      </c>
    </row>
    <row r="1084">
      <c r="A1084" t="n">
        <v>2.164</v>
      </c>
      <c r="B1084" t="n">
        <v>-9.326600000000001</v>
      </c>
    </row>
    <row r="1085">
      <c r="A1085" t="n">
        <v>2.166</v>
      </c>
      <c r="B1085" t="n">
        <v>-13.3238</v>
      </c>
    </row>
    <row r="1086">
      <c r="A1086" t="n">
        <v>2.168</v>
      </c>
      <c r="B1086" t="n">
        <v>-21.318</v>
      </c>
    </row>
    <row r="1087">
      <c r="A1087" t="n">
        <v>2.17</v>
      </c>
      <c r="B1087" t="n">
        <v>-10.659</v>
      </c>
    </row>
    <row r="1088">
      <c r="A1088" t="n">
        <v>2.172</v>
      </c>
      <c r="B1088" t="n">
        <v>-15.9885</v>
      </c>
    </row>
    <row r="1089">
      <c r="A1089" t="n">
        <v>2.174</v>
      </c>
      <c r="B1089" t="n">
        <v>-17.3209</v>
      </c>
    </row>
    <row r="1090">
      <c r="A1090" t="n">
        <v>2.176</v>
      </c>
      <c r="B1090" t="n">
        <v>-10.659</v>
      </c>
    </row>
    <row r="1091">
      <c r="A1091" t="n">
        <v>2.178</v>
      </c>
      <c r="B1091" t="n">
        <v>-7.9943</v>
      </c>
    </row>
    <row r="1092">
      <c r="A1092" t="n">
        <v>2.18</v>
      </c>
      <c r="B1092" t="n">
        <v>-15.9885</v>
      </c>
    </row>
    <row r="1093">
      <c r="A1093" t="n">
        <v>2.182</v>
      </c>
      <c r="B1093" t="n">
        <v>-19.9857</v>
      </c>
    </row>
    <row r="1094">
      <c r="A1094" t="n">
        <v>2.184</v>
      </c>
      <c r="B1094" t="n">
        <v>-5.3295</v>
      </c>
    </row>
    <row r="1095">
      <c r="A1095" t="n">
        <v>2.186</v>
      </c>
      <c r="B1095" t="n">
        <v>-5.3295</v>
      </c>
    </row>
    <row r="1096">
      <c r="A1096" t="n">
        <v>2.188</v>
      </c>
      <c r="B1096" t="n">
        <v>-18.6533</v>
      </c>
    </row>
    <row r="1097">
      <c r="A1097" t="n">
        <v>2.19</v>
      </c>
      <c r="B1097" t="n">
        <v>-7.9943</v>
      </c>
    </row>
    <row r="1098">
      <c r="A1098" t="n">
        <v>2.192</v>
      </c>
      <c r="B1098" t="n">
        <v>-10.659</v>
      </c>
    </row>
    <row r="1099">
      <c r="A1099" t="n">
        <v>2.194</v>
      </c>
      <c r="B1099" t="n">
        <v>-15.9885</v>
      </c>
    </row>
    <row r="1100">
      <c r="A1100" t="n">
        <v>2.196</v>
      </c>
      <c r="B1100" t="n">
        <v>-13.3238</v>
      </c>
    </row>
    <row r="1101">
      <c r="A1101" t="n">
        <v>2.198</v>
      </c>
      <c r="B1101" t="n">
        <v>-6.6619</v>
      </c>
    </row>
    <row r="1102">
      <c r="A1102" t="n">
        <v>2.2</v>
      </c>
      <c r="B1102" t="n">
        <v>-5.3295</v>
      </c>
    </row>
    <row r="1103">
      <c r="A1103" t="n">
        <v>2.202</v>
      </c>
      <c r="B1103" t="n">
        <v>-15.9885</v>
      </c>
    </row>
    <row r="1104">
      <c r="A1104" t="n">
        <v>2.204</v>
      </c>
      <c r="B1104" t="n">
        <v>-6.6619</v>
      </c>
    </row>
    <row r="1105">
      <c r="A1105" t="n">
        <v>2.206</v>
      </c>
      <c r="B1105" t="n">
        <v>-1.3324</v>
      </c>
    </row>
    <row r="1106">
      <c r="A1106" t="n">
        <v>2.208</v>
      </c>
      <c r="B1106" t="n">
        <v>-10.659</v>
      </c>
    </row>
    <row r="1107">
      <c r="A1107" t="n">
        <v>2.21</v>
      </c>
      <c r="B1107" t="n">
        <v>-3.9971</v>
      </c>
    </row>
    <row r="1108">
      <c r="A1108" t="n">
        <v>2.212</v>
      </c>
      <c r="B1108" t="n">
        <v>-7.9943</v>
      </c>
    </row>
    <row r="1109">
      <c r="A1109" t="n">
        <v>2.214</v>
      </c>
      <c r="B1109" t="n">
        <v>-6.6619</v>
      </c>
    </row>
    <row r="1110">
      <c r="A1110" t="n">
        <v>2.216</v>
      </c>
      <c r="B1110" t="n">
        <v>-17.3209</v>
      </c>
    </row>
    <row r="1111">
      <c r="A1111" t="n">
        <v>2.218</v>
      </c>
      <c r="B1111" t="n">
        <v>-5.3295</v>
      </c>
    </row>
    <row r="1112">
      <c r="A1112" t="n">
        <v>2.22</v>
      </c>
      <c r="B1112" t="n">
        <v>0</v>
      </c>
    </row>
    <row r="1113">
      <c r="A1113" t="n">
        <v>2.222</v>
      </c>
      <c r="B1113" t="n">
        <v>-6.6619</v>
      </c>
    </row>
    <row r="1114">
      <c r="A1114" t="n">
        <v>2.224</v>
      </c>
      <c r="B1114" t="n">
        <v>-5.3295</v>
      </c>
    </row>
    <row r="1115">
      <c r="A1115" t="n">
        <v>2.226</v>
      </c>
      <c r="B1115" t="n">
        <v>-3.9971</v>
      </c>
    </row>
    <row r="1116">
      <c r="A1116" t="n">
        <v>2.228</v>
      </c>
      <c r="B1116" t="n">
        <v>3.9971</v>
      </c>
    </row>
    <row r="1117">
      <c r="A1117" t="n">
        <v>2.23</v>
      </c>
      <c r="B1117" t="n">
        <v>-19.9857</v>
      </c>
    </row>
    <row r="1118">
      <c r="A1118" t="n">
        <v>2.232</v>
      </c>
      <c r="B1118" t="n">
        <v>-9.326600000000001</v>
      </c>
    </row>
    <row r="1119">
      <c r="A1119" t="n">
        <v>2.234</v>
      </c>
      <c r="B1119" t="n">
        <v>-2.6648</v>
      </c>
    </row>
    <row r="1120">
      <c r="A1120" t="n">
        <v>2.236</v>
      </c>
      <c r="B1120" t="n">
        <v>-17.3209</v>
      </c>
    </row>
    <row r="1121">
      <c r="A1121" t="n">
        <v>2.238</v>
      </c>
      <c r="B1121" t="n">
        <v>-7.9943</v>
      </c>
    </row>
    <row r="1122">
      <c r="A1122" t="n">
        <v>2.24</v>
      </c>
      <c r="B1122" t="n">
        <v>-10.659</v>
      </c>
    </row>
    <row r="1123">
      <c r="A1123" t="n">
        <v>2.242</v>
      </c>
      <c r="B1123" t="n">
        <v>-10.659</v>
      </c>
    </row>
    <row r="1124">
      <c r="A1124" t="n">
        <v>2.244</v>
      </c>
      <c r="B1124" t="n">
        <v>-13.3238</v>
      </c>
    </row>
    <row r="1125">
      <c r="A1125" t="n">
        <v>2.246</v>
      </c>
      <c r="B1125" t="n">
        <v>-13.3238</v>
      </c>
    </row>
    <row r="1126">
      <c r="A1126" t="n">
        <v>2.248</v>
      </c>
      <c r="B1126" t="n">
        <v>-13.3238</v>
      </c>
    </row>
    <row r="1127">
      <c r="A1127" t="n">
        <v>2.25</v>
      </c>
      <c r="B1127" t="n">
        <v>-26.6476</v>
      </c>
    </row>
    <row r="1128">
      <c r="A1128" t="n">
        <v>2.252</v>
      </c>
      <c r="B1128" t="n">
        <v>-17.3209</v>
      </c>
    </row>
    <row r="1129">
      <c r="A1129" t="n">
        <v>2.254</v>
      </c>
      <c r="B1129" t="n">
        <v>-13.3238</v>
      </c>
    </row>
    <row r="1130">
      <c r="A1130" t="n">
        <v>2.256</v>
      </c>
      <c r="B1130" t="n">
        <v>-21.318</v>
      </c>
    </row>
    <row r="1131">
      <c r="A1131" t="n">
        <v>2.258</v>
      </c>
      <c r="B1131" t="n">
        <v>-15.9885</v>
      </c>
    </row>
    <row r="1132">
      <c r="A1132" t="n">
        <v>2.26</v>
      </c>
      <c r="B1132" t="n">
        <v>-9.326600000000001</v>
      </c>
    </row>
    <row r="1133">
      <c r="A1133" t="n">
        <v>2.262</v>
      </c>
      <c r="B1133" t="n">
        <v>-17.3209</v>
      </c>
    </row>
    <row r="1134">
      <c r="A1134" t="n">
        <v>2.264</v>
      </c>
      <c r="B1134" t="n">
        <v>-22.6504</v>
      </c>
    </row>
    <row r="1135">
      <c r="A1135" t="n">
        <v>2.266</v>
      </c>
      <c r="B1135" t="n">
        <v>-13.3238</v>
      </c>
    </row>
    <row r="1136">
      <c r="A1136" t="n">
        <v>2.268</v>
      </c>
      <c r="B1136" t="n">
        <v>-11.9914</v>
      </c>
    </row>
    <row r="1137">
      <c r="A1137" t="n">
        <v>2.27</v>
      </c>
      <c r="B1137" t="n">
        <v>-13.3238</v>
      </c>
    </row>
    <row r="1138">
      <c r="A1138" t="n">
        <v>2.272</v>
      </c>
      <c r="B1138" t="n">
        <v>-13.3238</v>
      </c>
    </row>
    <row r="1139">
      <c r="A1139" t="n">
        <v>2.274</v>
      </c>
      <c r="B1139" t="n">
        <v>-11.9914</v>
      </c>
    </row>
    <row r="1140">
      <c r="A1140" t="n">
        <v>2.276</v>
      </c>
      <c r="B1140" t="n">
        <v>-10.659</v>
      </c>
    </row>
    <row r="1141">
      <c r="A1141" t="n">
        <v>2.278</v>
      </c>
      <c r="B1141" t="n">
        <v>-13.3238</v>
      </c>
    </row>
    <row r="1142">
      <c r="A1142" t="n">
        <v>2.28</v>
      </c>
      <c r="B1142" t="n">
        <v>-6.6619</v>
      </c>
    </row>
    <row r="1143">
      <c r="A1143" t="n">
        <v>2.282</v>
      </c>
      <c r="B1143" t="n">
        <v>3.9971</v>
      </c>
    </row>
    <row r="1144">
      <c r="A1144" t="n">
        <v>2.284</v>
      </c>
      <c r="B1144" t="n">
        <v>-11.9914</v>
      </c>
    </row>
    <row r="1145">
      <c r="A1145" t="n">
        <v>2.286</v>
      </c>
      <c r="B1145" t="n">
        <v>-10.659</v>
      </c>
    </row>
    <row r="1146">
      <c r="A1146" t="n">
        <v>2.288</v>
      </c>
      <c r="B1146" t="n">
        <v>-2.6648</v>
      </c>
    </row>
    <row r="1147">
      <c r="A1147" t="n">
        <v>2.29</v>
      </c>
      <c r="B1147" t="n">
        <v>-10.659</v>
      </c>
    </row>
    <row r="1148">
      <c r="A1148" t="n">
        <v>2.292</v>
      </c>
      <c r="B1148" t="n">
        <v>-14.6562</v>
      </c>
    </row>
    <row r="1149">
      <c r="A1149" t="n">
        <v>2.294</v>
      </c>
      <c r="B1149" t="n">
        <v>-6.6619</v>
      </c>
    </row>
    <row r="1150">
      <c r="A1150" t="n">
        <v>2.296</v>
      </c>
      <c r="B1150" t="n">
        <v>-2.6648</v>
      </c>
    </row>
    <row r="1151">
      <c r="A1151" t="n">
        <v>2.298</v>
      </c>
      <c r="B1151" t="n">
        <v>-10.659</v>
      </c>
    </row>
    <row r="1152">
      <c r="A1152" t="n">
        <v>2.3</v>
      </c>
      <c r="B1152" t="n">
        <v>-9.326600000000001</v>
      </c>
    </row>
    <row r="1153">
      <c r="A1153" t="n">
        <v>2.302</v>
      </c>
      <c r="B1153" t="n">
        <v>3.9971</v>
      </c>
    </row>
    <row r="1154">
      <c r="A1154" t="n">
        <v>2.304</v>
      </c>
      <c r="B1154" t="n">
        <v>-9.326600000000001</v>
      </c>
    </row>
    <row r="1155">
      <c r="A1155" t="n">
        <v>2.306</v>
      </c>
      <c r="B1155" t="n">
        <v>-7.9943</v>
      </c>
    </row>
    <row r="1156">
      <c r="A1156" t="n">
        <v>2.308</v>
      </c>
      <c r="B1156" t="n">
        <v>-10.659</v>
      </c>
    </row>
    <row r="1157">
      <c r="A1157" t="n">
        <v>2.31</v>
      </c>
      <c r="B1157" t="n">
        <v>-7.9943</v>
      </c>
    </row>
    <row r="1158">
      <c r="A1158" t="n">
        <v>2.312</v>
      </c>
      <c r="B1158" t="n">
        <v>-22.6504</v>
      </c>
    </row>
    <row r="1159">
      <c r="A1159" t="n">
        <v>2.314</v>
      </c>
      <c r="B1159" t="n">
        <v>-13.3238</v>
      </c>
    </row>
    <row r="1160">
      <c r="A1160" t="n">
        <v>2.316</v>
      </c>
      <c r="B1160" t="n">
        <v>-2.6648</v>
      </c>
    </row>
    <row r="1161">
      <c r="A1161" t="n">
        <v>2.318</v>
      </c>
      <c r="B1161" t="n">
        <v>-10.659</v>
      </c>
    </row>
    <row r="1162">
      <c r="A1162" t="n">
        <v>2.32</v>
      </c>
      <c r="B1162" t="n">
        <v>-10.659</v>
      </c>
    </row>
    <row r="1163">
      <c r="A1163" t="n">
        <v>2.322</v>
      </c>
      <c r="B1163" t="n">
        <v>-9.326600000000001</v>
      </c>
    </row>
    <row r="1164">
      <c r="A1164" t="n">
        <v>2.324</v>
      </c>
      <c r="B1164" t="n">
        <v>-5.3295</v>
      </c>
    </row>
    <row r="1165">
      <c r="A1165" t="n">
        <v>2.326</v>
      </c>
      <c r="B1165" t="n">
        <v>-19.9857</v>
      </c>
    </row>
    <row r="1166">
      <c r="A1166" t="n">
        <v>2.328</v>
      </c>
      <c r="B1166" t="n">
        <v>-11.9914</v>
      </c>
    </row>
    <row r="1167">
      <c r="A1167" t="n">
        <v>2.33</v>
      </c>
      <c r="B1167" t="n">
        <v>-2.6648</v>
      </c>
    </row>
    <row r="1168">
      <c r="A1168" t="n">
        <v>2.332</v>
      </c>
      <c r="B1168" t="n">
        <v>-19.9857</v>
      </c>
    </row>
    <row r="1169">
      <c r="A1169" t="n">
        <v>2.334</v>
      </c>
      <c r="B1169" t="n">
        <v>-13.3238</v>
      </c>
    </row>
    <row r="1170">
      <c r="A1170" t="n">
        <v>2.336</v>
      </c>
      <c r="B1170" t="n">
        <v>-7.9943</v>
      </c>
    </row>
    <row r="1171">
      <c r="A1171" t="n">
        <v>2.338</v>
      </c>
      <c r="B1171" t="n">
        <v>-7.9943</v>
      </c>
    </row>
    <row r="1172">
      <c r="A1172" t="n">
        <v>2.34</v>
      </c>
      <c r="B1172" t="n">
        <v>-18.6533</v>
      </c>
    </row>
    <row r="1173">
      <c r="A1173" t="n">
        <v>2.342</v>
      </c>
      <c r="B1173" t="n">
        <v>-6.6619</v>
      </c>
    </row>
    <row r="1174">
      <c r="A1174" t="n">
        <v>2.344</v>
      </c>
      <c r="B1174" t="n">
        <v>-6.6619</v>
      </c>
    </row>
    <row r="1175">
      <c r="A1175" t="n">
        <v>2.346</v>
      </c>
      <c r="B1175" t="n">
        <v>-19.9857</v>
      </c>
    </row>
    <row r="1176">
      <c r="A1176" t="n">
        <v>2.348</v>
      </c>
      <c r="B1176" t="n">
        <v>-14.6562</v>
      </c>
    </row>
    <row r="1177">
      <c r="A1177" t="n">
        <v>2.35</v>
      </c>
      <c r="B1177" t="n">
        <v>-7.9943</v>
      </c>
    </row>
    <row r="1178">
      <c r="A1178" t="n">
        <v>2.352</v>
      </c>
      <c r="B1178" t="n">
        <v>-13.3238</v>
      </c>
    </row>
    <row r="1179">
      <c r="A1179" t="n">
        <v>2.354</v>
      </c>
      <c r="B1179" t="n">
        <v>-10.659</v>
      </c>
    </row>
    <row r="1180">
      <c r="A1180" t="n">
        <v>2.356</v>
      </c>
      <c r="B1180" t="n">
        <v>-7.9943</v>
      </c>
    </row>
    <row r="1181">
      <c r="A1181" t="n">
        <v>2.358</v>
      </c>
      <c r="B1181" t="n">
        <v>-13.3238</v>
      </c>
    </row>
    <row r="1182">
      <c r="A1182" t="n">
        <v>2.36</v>
      </c>
      <c r="B1182" t="n">
        <v>-29.3123</v>
      </c>
    </row>
    <row r="1183">
      <c r="A1183" t="n">
        <v>2.362</v>
      </c>
      <c r="B1183" t="n">
        <v>-3.9971</v>
      </c>
    </row>
    <row r="1184">
      <c r="A1184" t="n">
        <v>2.364</v>
      </c>
      <c r="B1184" t="n">
        <v>15.9885</v>
      </c>
    </row>
    <row r="1185">
      <c r="A1185" t="n">
        <v>2.366</v>
      </c>
      <c r="B1185" t="n">
        <v>11.9914</v>
      </c>
    </row>
    <row r="1186">
      <c r="A1186" t="n">
        <v>2.368</v>
      </c>
      <c r="B1186" t="n">
        <v>29.3123</v>
      </c>
    </row>
    <row r="1187">
      <c r="A1187" t="n">
        <v>2.37</v>
      </c>
      <c r="B1187" t="n">
        <v>47.9656</v>
      </c>
    </row>
    <row r="1188">
      <c r="A1188" t="n">
        <v>2.372</v>
      </c>
      <c r="B1188" t="n">
        <v>55.9599</v>
      </c>
    </row>
    <row r="1189">
      <c r="A1189" t="n">
        <v>2.374</v>
      </c>
      <c r="B1189" t="n">
        <v>61.28940000000001</v>
      </c>
    </row>
    <row r="1190">
      <c r="A1190" t="n">
        <v>2.376</v>
      </c>
      <c r="B1190" t="n">
        <v>87.93689999999999</v>
      </c>
    </row>
    <row r="1191">
      <c r="A1191" t="n">
        <v>2.378</v>
      </c>
      <c r="B1191" t="n">
        <v>114.5845</v>
      </c>
    </row>
    <row r="1192">
      <c r="A1192" t="n">
        <v>2.38</v>
      </c>
      <c r="B1192" t="n">
        <v>114.5845</v>
      </c>
    </row>
    <row r="1193">
      <c r="A1193" t="n">
        <v>2.382</v>
      </c>
      <c r="B1193" t="n">
        <v>139.8997</v>
      </c>
    </row>
    <row r="1194">
      <c r="A1194" t="n">
        <v>2.384</v>
      </c>
      <c r="B1194" t="n">
        <v>158.5529</v>
      </c>
    </row>
    <row r="1195">
      <c r="A1195" t="n">
        <v>2.386</v>
      </c>
      <c r="B1195" t="n">
        <v>170.5443</v>
      </c>
    </row>
    <row r="1196">
      <c r="A1196" t="n">
        <v>2.388</v>
      </c>
      <c r="B1196" t="n">
        <v>193.1948</v>
      </c>
    </row>
    <row r="1197">
      <c r="A1197" t="n">
        <v>2.39</v>
      </c>
      <c r="B1197" t="n">
        <v>217.1776</v>
      </c>
    </row>
    <row r="1198">
      <c r="A1198" t="n">
        <v>2.392</v>
      </c>
      <c r="B1198" t="n">
        <v>235.8308</v>
      </c>
    </row>
    <row r="1199">
      <c r="A1199" t="n">
        <v>2.394</v>
      </c>
      <c r="B1199" t="n">
        <v>249.1546</v>
      </c>
    </row>
    <row r="1200">
      <c r="A1200" t="n">
        <v>2.396</v>
      </c>
      <c r="B1200" t="n">
        <v>291.7907</v>
      </c>
    </row>
    <row r="1201">
      <c r="A1201" t="n">
        <v>2.398</v>
      </c>
      <c r="B1201" t="n">
        <v>319.7706</v>
      </c>
    </row>
    <row r="1202">
      <c r="A1202" t="n">
        <v>2.4</v>
      </c>
      <c r="B1202" t="n">
        <v>334.4268</v>
      </c>
    </row>
    <row r="1203">
      <c r="A1203" t="n">
        <v>2.402</v>
      </c>
      <c r="B1203" t="n">
        <v>361.0743</v>
      </c>
    </row>
    <row r="1204">
      <c r="A1204" t="n">
        <v>2.404</v>
      </c>
      <c r="B1204" t="n">
        <v>395.7162</v>
      </c>
    </row>
    <row r="1205">
      <c r="A1205" t="n">
        <v>2.406</v>
      </c>
      <c r="B1205" t="n">
        <v>415.7018</v>
      </c>
    </row>
    <row r="1206">
      <c r="A1206" t="n">
        <v>2.408</v>
      </c>
      <c r="B1206" t="n">
        <v>437.0199000000001</v>
      </c>
    </row>
    <row r="1207">
      <c r="A1207" t="n">
        <v>2.41</v>
      </c>
      <c r="B1207" t="n">
        <v>470.3293</v>
      </c>
    </row>
    <row r="1208">
      <c r="A1208" t="n">
        <v>2.412</v>
      </c>
      <c r="B1208" t="n">
        <v>495.6445000000001</v>
      </c>
    </row>
    <row r="1209">
      <c r="A1209" t="n">
        <v>2.414</v>
      </c>
      <c r="B1209" t="n">
        <v>515.6302000000001</v>
      </c>
    </row>
    <row r="1210">
      <c r="A1210" t="n">
        <v>2.416</v>
      </c>
      <c r="B1210" t="n">
        <v>547.6072</v>
      </c>
    </row>
    <row r="1211">
      <c r="A1211" t="n">
        <v>2.418</v>
      </c>
      <c r="B1211" t="n">
        <v>578.2519</v>
      </c>
    </row>
    <row r="1212">
      <c r="A1212" t="n">
        <v>2.42</v>
      </c>
      <c r="B1212" t="n">
        <v>606.2318</v>
      </c>
    </row>
    <row r="1213">
      <c r="A1213" t="n">
        <v>2.422</v>
      </c>
      <c r="B1213" t="n">
        <v>619.5556</v>
      </c>
    </row>
    <row r="1214">
      <c r="A1214" t="n">
        <v>2.424</v>
      </c>
      <c r="B1214" t="n">
        <v>638.2089</v>
      </c>
    </row>
    <row r="1215">
      <c r="A1215" t="n">
        <v>2.426</v>
      </c>
      <c r="B1215" t="n">
        <v>655.5297999999999</v>
      </c>
    </row>
    <row r="1216">
      <c r="A1216" t="n">
        <v>2.428</v>
      </c>
      <c r="B1216" t="n">
        <v>662.1917</v>
      </c>
    </row>
    <row r="1217">
      <c r="A1217" t="n">
        <v>2.43</v>
      </c>
      <c r="B1217" t="n">
        <v>690.1716</v>
      </c>
    </row>
    <row r="1218">
      <c r="A1218" t="n">
        <v>2.432</v>
      </c>
      <c r="B1218" t="n">
        <v>698.1659</v>
      </c>
    </row>
    <row r="1219">
      <c r="A1219" t="n">
        <v>2.434</v>
      </c>
      <c r="B1219" t="n">
        <v>652.8651</v>
      </c>
    </row>
    <row r="1220">
      <c r="A1220" t="n">
        <v>2.436</v>
      </c>
      <c r="B1220" t="n">
        <v>634.2118</v>
      </c>
    </row>
    <row r="1221">
      <c r="A1221" t="n">
        <v>2.438</v>
      </c>
      <c r="B1221" t="n">
        <v>619.5556</v>
      </c>
    </row>
    <row r="1222">
      <c r="A1222" t="n">
        <v>2.44</v>
      </c>
      <c r="B1222" t="n">
        <v>599.5699</v>
      </c>
    </row>
    <row r="1223">
      <c r="A1223" t="n">
        <v>2.442</v>
      </c>
      <c r="B1223" t="n">
        <v>582.249</v>
      </c>
    </row>
    <row r="1224">
      <c r="A1224" t="n">
        <v>2.444</v>
      </c>
      <c r="B1224" t="n">
        <v>579.5843</v>
      </c>
    </row>
    <row r="1225">
      <c r="A1225" t="n">
        <v>2.446</v>
      </c>
      <c r="B1225" t="n">
        <v>570.2575999999999</v>
      </c>
    </row>
    <row r="1226">
      <c r="A1226" t="n">
        <v>2.448</v>
      </c>
      <c r="B1226" t="n">
        <v>547.6072</v>
      </c>
    </row>
    <row r="1227">
      <c r="A1227" t="n">
        <v>2.45</v>
      </c>
      <c r="B1227" t="n">
        <v>546.2748</v>
      </c>
    </row>
    <row r="1228">
      <c r="A1228" t="n">
        <v>2.452</v>
      </c>
      <c r="B1228" t="n">
        <v>543.6101</v>
      </c>
    </row>
    <row r="1229">
      <c r="A1229" t="n">
        <v>2.454</v>
      </c>
      <c r="B1229" t="n">
        <v>526.2891999999999</v>
      </c>
    </row>
    <row r="1230">
      <c r="A1230" t="n">
        <v>2.456</v>
      </c>
      <c r="B1230" t="n">
        <v>526.2891999999999</v>
      </c>
    </row>
    <row r="1231">
      <c r="A1231" t="n">
        <v>2.458</v>
      </c>
      <c r="B1231" t="n">
        <v>527.6215999999999</v>
      </c>
    </row>
    <row r="1232">
      <c r="A1232" t="n">
        <v>2.46</v>
      </c>
      <c r="B1232" t="n">
        <v>515.6302000000001</v>
      </c>
    </row>
    <row r="1233">
      <c r="A1233" t="n">
        <v>2.462</v>
      </c>
      <c r="B1233" t="n">
        <v>500.974</v>
      </c>
    </row>
    <row r="1234">
      <c r="A1234" t="n">
        <v>2.464</v>
      </c>
      <c r="B1234" t="n">
        <v>506.3035</v>
      </c>
    </row>
    <row r="1235">
      <c r="A1235" t="n">
        <v>2.466</v>
      </c>
      <c r="B1235" t="n">
        <v>508.9683</v>
      </c>
    </row>
    <row r="1236">
      <c r="A1236" t="n">
        <v>2.468</v>
      </c>
      <c r="B1236" t="n">
        <v>488.9826</v>
      </c>
    </row>
    <row r="1237">
      <c r="A1237" t="n">
        <v>2.47</v>
      </c>
      <c r="B1237" t="n">
        <v>492.9797</v>
      </c>
    </row>
    <row r="1238">
      <c r="A1238" t="n">
        <v>2.472</v>
      </c>
      <c r="B1238" t="n">
        <v>491.6474</v>
      </c>
    </row>
    <row r="1239">
      <c r="A1239" t="n">
        <v>2.474</v>
      </c>
      <c r="B1239" t="n">
        <v>484.9855</v>
      </c>
    </row>
    <row r="1240">
      <c r="A1240" t="n">
        <v>2.476</v>
      </c>
      <c r="B1240" t="n">
        <v>483.6531</v>
      </c>
    </row>
    <row r="1241">
      <c r="A1241" t="n">
        <v>2.478</v>
      </c>
      <c r="B1241" t="n">
        <v>486.3178</v>
      </c>
    </row>
    <row r="1242">
      <c r="A1242" t="n">
        <v>2.48</v>
      </c>
      <c r="B1242" t="n">
        <v>484.9855</v>
      </c>
    </row>
    <row r="1243">
      <c r="A1243" t="n">
        <v>2.482</v>
      </c>
      <c r="B1243" t="n">
        <v>476.9912</v>
      </c>
    </row>
    <row r="1244">
      <c r="A1244" t="n">
        <v>2.484</v>
      </c>
      <c r="B1244" t="n">
        <v>475.6588</v>
      </c>
    </row>
    <row r="1245">
      <c r="A1245" t="n">
        <v>2.486</v>
      </c>
      <c r="B1245" t="n">
        <v>476.9912</v>
      </c>
    </row>
    <row r="1246">
      <c r="A1246" t="n">
        <v>2.488</v>
      </c>
      <c r="B1246" t="n">
        <v>467.6646</v>
      </c>
    </row>
    <row r="1247">
      <c r="A1247" t="n">
        <v>2.49</v>
      </c>
      <c r="B1247" t="n">
        <v>466.3322</v>
      </c>
    </row>
    <row r="1248">
      <c r="A1248" t="n">
        <v>2.492</v>
      </c>
      <c r="B1248" t="n">
        <v>470.3293</v>
      </c>
    </row>
    <row r="1249">
      <c r="A1249" t="n">
        <v>2.494</v>
      </c>
      <c r="B1249" t="n">
        <v>462.335</v>
      </c>
    </row>
    <row r="1250">
      <c r="A1250" t="n">
        <v>2.496</v>
      </c>
      <c r="B1250" t="n">
        <v>459.6703</v>
      </c>
    </row>
    <row r="1251">
      <c r="A1251" t="n">
        <v>2.498</v>
      </c>
      <c r="B1251" t="n">
        <v>463.6674</v>
      </c>
    </row>
    <row r="1252">
      <c r="A1252" t="n">
        <v>2.5</v>
      </c>
      <c r="B1252" t="n">
        <v>471.6617000000001</v>
      </c>
    </row>
    <row r="1253">
      <c r="A1253" t="n">
        <v>2.502</v>
      </c>
      <c r="B1253" t="n">
        <v>455.6732</v>
      </c>
    </row>
    <row r="1254">
      <c r="A1254" t="n">
        <v>2.504</v>
      </c>
      <c r="B1254" t="n">
        <v>458.3379</v>
      </c>
    </row>
    <row r="1255">
      <c r="A1255" t="n">
        <v>2.506</v>
      </c>
      <c r="B1255" t="n">
        <v>454.3408000000001</v>
      </c>
    </row>
    <row r="1256">
      <c r="A1256" t="n">
        <v>2.508</v>
      </c>
      <c r="B1256" t="n">
        <v>450.3436</v>
      </c>
    </row>
    <row r="1257">
      <c r="A1257" t="n">
        <v>2.51</v>
      </c>
      <c r="B1257" t="n">
        <v>443.6818</v>
      </c>
    </row>
    <row r="1258">
      <c r="A1258" t="n">
        <v>2.512</v>
      </c>
      <c r="B1258" t="n">
        <v>449.0113</v>
      </c>
    </row>
    <row r="1259">
      <c r="A1259" t="n">
        <v>2.514</v>
      </c>
      <c r="B1259" t="n">
        <v>445.0141</v>
      </c>
    </row>
    <row r="1260">
      <c r="A1260" t="n">
        <v>2.516</v>
      </c>
      <c r="B1260" t="n">
        <v>439.6846</v>
      </c>
    </row>
    <row r="1261">
      <c r="A1261" t="n">
        <v>2.518</v>
      </c>
      <c r="B1261" t="n">
        <v>447.6789</v>
      </c>
    </row>
    <row r="1262">
      <c r="A1262" t="n">
        <v>2.52</v>
      </c>
      <c r="B1262" t="n">
        <v>453.0084000000001</v>
      </c>
    </row>
    <row r="1263">
      <c r="A1263" t="n">
        <v>2.522</v>
      </c>
      <c r="B1263" t="n">
        <v>439.6846</v>
      </c>
    </row>
    <row r="1264">
      <c r="A1264" t="n">
        <v>2.524</v>
      </c>
      <c r="B1264" t="n">
        <v>445.0141</v>
      </c>
    </row>
    <row r="1265">
      <c r="A1265" t="n">
        <v>2.526</v>
      </c>
      <c r="B1265" t="n">
        <v>439.6846</v>
      </c>
    </row>
    <row r="1266">
      <c r="A1266" t="n">
        <v>2.528</v>
      </c>
      <c r="B1266" t="n">
        <v>433.0227</v>
      </c>
    </row>
    <row r="1267">
      <c r="A1267" t="n">
        <v>2.53</v>
      </c>
      <c r="B1267" t="n">
        <v>421.0313</v>
      </c>
    </row>
    <row r="1268">
      <c r="A1268" t="n">
        <v>2.532</v>
      </c>
      <c r="B1268" t="n">
        <v>431.6904</v>
      </c>
    </row>
    <row r="1269">
      <c r="A1269" t="n">
        <v>2.534</v>
      </c>
      <c r="B1269" t="n">
        <v>437.0199000000001</v>
      </c>
    </row>
    <row r="1270">
      <c r="A1270" t="n">
        <v>2.536</v>
      </c>
      <c r="B1270" t="n">
        <v>431.6904</v>
      </c>
    </row>
    <row r="1271">
      <c r="A1271" t="n">
        <v>2.538</v>
      </c>
      <c r="B1271" t="n">
        <v>435.6874999999999</v>
      </c>
    </row>
    <row r="1272">
      <c r="A1272" t="n">
        <v>2.54</v>
      </c>
      <c r="B1272" t="n">
        <v>434.3551</v>
      </c>
    </row>
    <row r="1273">
      <c r="A1273" t="n">
        <v>2.542</v>
      </c>
      <c r="B1273" t="n">
        <v>437.0199000000001</v>
      </c>
    </row>
    <row r="1274">
      <c r="A1274" t="n">
        <v>2.544</v>
      </c>
      <c r="B1274" t="n">
        <v>425.0285</v>
      </c>
    </row>
    <row r="1275">
      <c r="A1275" t="n">
        <v>2.546</v>
      </c>
      <c r="B1275" t="n">
        <v>430.358</v>
      </c>
    </row>
    <row r="1276">
      <c r="A1276" t="n">
        <v>2.548</v>
      </c>
      <c r="B1276" t="n">
        <v>433.0227</v>
      </c>
    </row>
    <row r="1277">
      <c r="A1277" t="n">
        <v>2.55</v>
      </c>
      <c r="B1277" t="n">
        <v>431.6904</v>
      </c>
    </row>
    <row r="1278">
      <c r="A1278" t="n">
        <v>2.552</v>
      </c>
      <c r="B1278" t="n">
        <v>429.0256000000001</v>
      </c>
    </row>
    <row r="1279">
      <c r="A1279" t="n">
        <v>2.554</v>
      </c>
      <c r="B1279" t="n">
        <v>450.3436</v>
      </c>
    </row>
    <row r="1280">
      <c r="A1280" t="n">
        <v>2.556</v>
      </c>
      <c r="B1280" t="n">
        <v>430.358</v>
      </c>
    </row>
    <row r="1281">
      <c r="A1281" t="n">
        <v>2.558</v>
      </c>
      <c r="B1281" t="n">
        <v>433.0227</v>
      </c>
    </row>
    <row r="1282">
      <c r="A1282" t="n">
        <v>2.56</v>
      </c>
      <c r="B1282" t="n">
        <v>437.0199000000001</v>
      </c>
    </row>
    <row r="1283">
      <c r="A1283" t="n">
        <v>2.562</v>
      </c>
      <c r="B1283" t="n">
        <v>435.6874999999999</v>
      </c>
    </row>
    <row r="1284">
      <c r="A1284" t="n">
        <v>2.564</v>
      </c>
      <c r="B1284" t="n">
        <v>425.0285</v>
      </c>
    </row>
    <row r="1285">
      <c r="A1285" t="n">
        <v>2.566</v>
      </c>
      <c r="B1285" t="n">
        <v>433.0227</v>
      </c>
    </row>
    <row r="1286">
      <c r="A1286" t="n">
        <v>2.568</v>
      </c>
      <c r="B1286" t="n">
        <v>439.6846</v>
      </c>
    </row>
    <row r="1287">
      <c r="A1287" t="n">
        <v>2.57</v>
      </c>
      <c r="B1287" t="n">
        <v>433.0227</v>
      </c>
    </row>
    <row r="1288">
      <c r="A1288" t="n">
        <v>2.572</v>
      </c>
      <c r="B1288" t="n">
        <v>437.0199000000001</v>
      </c>
    </row>
    <row r="1289">
      <c r="A1289" t="n">
        <v>2.574</v>
      </c>
      <c r="B1289" t="n">
        <v>437.0199000000001</v>
      </c>
    </row>
    <row r="1290">
      <c r="A1290" t="n">
        <v>2.576</v>
      </c>
      <c r="B1290" t="n">
        <v>439.6846</v>
      </c>
    </row>
    <row r="1291">
      <c r="A1291" t="n">
        <v>2.578</v>
      </c>
      <c r="B1291" t="n">
        <v>429.0256000000001</v>
      </c>
    </row>
    <row r="1292">
      <c r="A1292" t="n">
        <v>2.58</v>
      </c>
      <c r="B1292" t="n">
        <v>438.3522</v>
      </c>
    </row>
    <row r="1293">
      <c r="A1293" t="n">
        <v>2.582</v>
      </c>
      <c r="B1293" t="n">
        <v>447.6789</v>
      </c>
    </row>
    <row r="1294">
      <c r="A1294" t="n">
        <v>2.584</v>
      </c>
      <c r="B1294" t="n">
        <v>435.6874999999999</v>
      </c>
    </row>
    <row r="1295">
      <c r="A1295" t="n">
        <v>2.586</v>
      </c>
      <c r="B1295" t="n">
        <v>437.0199000000001</v>
      </c>
    </row>
    <row r="1296">
      <c r="A1296" t="n">
        <v>2.588</v>
      </c>
      <c r="B1296" t="n">
        <v>434.3551</v>
      </c>
    </row>
    <row r="1297">
      <c r="A1297" t="n">
        <v>2.59</v>
      </c>
      <c r="B1297" t="n">
        <v>431.6904</v>
      </c>
    </row>
    <row r="1298">
      <c r="A1298" t="n">
        <v>2.592</v>
      </c>
      <c r="B1298" t="n">
        <v>439.6846</v>
      </c>
    </row>
    <row r="1299">
      <c r="A1299" t="n">
        <v>2.594</v>
      </c>
      <c r="B1299" t="n">
        <v>441.017</v>
      </c>
    </row>
    <row r="1300">
      <c r="A1300" t="n">
        <v>2.596</v>
      </c>
      <c r="B1300" t="n">
        <v>442.3494</v>
      </c>
    </row>
    <row r="1301">
      <c r="A1301" t="n">
        <v>2.598</v>
      </c>
      <c r="B1301" t="n">
        <v>429.0256000000001</v>
      </c>
    </row>
    <row r="1302">
      <c r="A1302" t="n">
        <v>2.6</v>
      </c>
      <c r="B1302" t="n">
        <v>438.3522</v>
      </c>
    </row>
    <row r="1303">
      <c r="A1303" t="n">
        <v>2.602</v>
      </c>
      <c r="B1303" t="n">
        <v>443.6818</v>
      </c>
    </row>
    <row r="1304">
      <c r="A1304" t="n">
        <v>2.604</v>
      </c>
      <c r="B1304" t="n">
        <v>437.0199000000001</v>
      </c>
    </row>
    <row r="1305">
      <c r="A1305" t="n">
        <v>2.606</v>
      </c>
      <c r="B1305" t="n">
        <v>441.017</v>
      </c>
    </row>
    <row r="1306">
      <c r="A1306" t="n">
        <v>2.608</v>
      </c>
      <c r="B1306" t="n">
        <v>437.0199000000001</v>
      </c>
    </row>
    <row r="1307">
      <c r="A1307" t="n">
        <v>2.61</v>
      </c>
      <c r="B1307" t="n">
        <v>435.6874999999999</v>
      </c>
    </row>
    <row r="1308">
      <c r="A1308" t="n">
        <v>2.612</v>
      </c>
      <c r="B1308" t="n">
        <v>429.0256000000001</v>
      </c>
    </row>
    <row r="1309">
      <c r="A1309" t="n">
        <v>2.614</v>
      </c>
      <c r="B1309" t="n">
        <v>442.3494</v>
      </c>
    </row>
    <row r="1310">
      <c r="A1310" t="n">
        <v>2.616</v>
      </c>
      <c r="B1310" t="n">
        <v>453.0084000000001</v>
      </c>
    </row>
    <row r="1311">
      <c r="A1311" t="n">
        <v>2.618</v>
      </c>
      <c r="B1311" t="n">
        <v>449.0113</v>
      </c>
    </row>
    <row r="1312">
      <c r="A1312" t="n">
        <v>2.62</v>
      </c>
      <c r="B1312" t="n">
        <v>447.6789</v>
      </c>
    </row>
    <row r="1313">
      <c r="A1313" t="n">
        <v>2.622</v>
      </c>
      <c r="B1313" t="n">
        <v>450.3436</v>
      </c>
    </row>
    <row r="1314">
      <c r="A1314" t="n">
        <v>2.624</v>
      </c>
      <c r="B1314" t="n">
        <v>449.0113</v>
      </c>
    </row>
    <row r="1315">
      <c r="A1315" t="n">
        <v>2.626</v>
      </c>
      <c r="B1315" t="n">
        <v>453.0084000000001</v>
      </c>
    </row>
    <row r="1316">
      <c r="A1316" t="n">
        <v>2.628</v>
      </c>
      <c r="B1316" t="n">
        <v>453.0084000000001</v>
      </c>
    </row>
    <row r="1317">
      <c r="A1317" t="n">
        <v>2.63</v>
      </c>
      <c r="B1317" t="n">
        <v>461.0026999999999</v>
      </c>
    </row>
    <row r="1318">
      <c r="A1318" t="n">
        <v>2.632</v>
      </c>
      <c r="B1318" t="n">
        <v>445.0141</v>
      </c>
    </row>
    <row r="1319">
      <c r="A1319" t="n">
        <v>2.634</v>
      </c>
      <c r="B1319" t="n">
        <v>453.0084000000001</v>
      </c>
    </row>
    <row r="1320">
      <c r="A1320" t="n">
        <v>2.636</v>
      </c>
      <c r="B1320" t="n">
        <v>470.3293</v>
      </c>
    </row>
    <row r="1321">
      <c r="A1321" t="n">
        <v>2.638</v>
      </c>
      <c r="B1321" t="n">
        <v>463.6674</v>
      </c>
    </row>
    <row r="1322">
      <c r="A1322" t="n">
        <v>2.64</v>
      </c>
      <c r="B1322" t="n">
        <v>464.9998</v>
      </c>
    </row>
    <row r="1323">
      <c r="A1323" t="n">
        <v>2.642</v>
      </c>
      <c r="B1323" t="n">
        <v>468.9969</v>
      </c>
    </row>
    <row r="1324">
      <c r="A1324" t="n">
        <v>2.644</v>
      </c>
      <c r="B1324" t="n">
        <v>467.6646</v>
      </c>
    </row>
    <row r="1325">
      <c r="A1325" t="n">
        <v>2.646</v>
      </c>
      <c r="B1325" t="n">
        <v>451.676</v>
      </c>
    </row>
    <row r="1326">
      <c r="A1326" t="n">
        <v>2.648</v>
      </c>
      <c r="B1326" t="n">
        <v>468.9969</v>
      </c>
    </row>
    <row r="1327">
      <c r="A1327" t="n">
        <v>2.65</v>
      </c>
      <c r="B1327" t="n">
        <v>475.6588</v>
      </c>
    </row>
    <row r="1328">
      <c r="A1328" t="n">
        <v>2.652</v>
      </c>
      <c r="B1328" t="n">
        <v>464.9998</v>
      </c>
    </row>
    <row r="1329">
      <c r="A1329" t="n">
        <v>2.654</v>
      </c>
      <c r="B1329" t="n">
        <v>461.0026999999999</v>
      </c>
    </row>
    <row r="1330">
      <c r="A1330" t="n">
        <v>2.656</v>
      </c>
      <c r="B1330" t="n">
        <v>470.3293</v>
      </c>
    </row>
    <row r="1331">
      <c r="A1331" t="n">
        <v>2.658</v>
      </c>
      <c r="B1331" t="n">
        <v>476.9912</v>
      </c>
    </row>
    <row r="1332">
      <c r="A1332" t="n">
        <v>2.66</v>
      </c>
      <c r="B1332" t="n">
        <v>466.3322</v>
      </c>
    </row>
    <row r="1333">
      <c r="A1333" t="n">
        <v>2.662</v>
      </c>
      <c r="B1333" t="n">
        <v>478.3235999999999</v>
      </c>
    </row>
    <row r="1334">
      <c r="A1334" t="n">
        <v>2.664</v>
      </c>
      <c r="B1334" t="n">
        <v>478.3235999999999</v>
      </c>
    </row>
    <row r="1335">
      <c r="A1335" t="n">
        <v>2.666</v>
      </c>
      <c r="B1335" t="n">
        <v>472.9941</v>
      </c>
    </row>
    <row r="1336">
      <c r="A1336" t="n">
        <v>2.668</v>
      </c>
      <c r="B1336" t="n">
        <v>467.6646</v>
      </c>
    </row>
    <row r="1337">
      <c r="A1337" t="n">
        <v>2.67</v>
      </c>
      <c r="B1337" t="n">
        <v>476.9912</v>
      </c>
    </row>
    <row r="1338">
      <c r="A1338" t="n">
        <v>2.672</v>
      </c>
      <c r="B1338" t="n">
        <v>474.3264</v>
      </c>
    </row>
    <row r="1339">
      <c r="A1339" t="n">
        <v>2.674</v>
      </c>
      <c r="B1339" t="n">
        <v>462.335</v>
      </c>
    </row>
    <row r="1340">
      <c r="A1340" t="n">
        <v>2.676</v>
      </c>
      <c r="B1340" t="n">
        <v>472.9941</v>
      </c>
    </row>
    <row r="1341">
      <c r="A1341" t="n">
        <v>2.678</v>
      </c>
      <c r="B1341" t="n">
        <v>476.9912</v>
      </c>
    </row>
    <row r="1342">
      <c r="A1342" t="n">
        <v>2.68</v>
      </c>
      <c r="B1342" t="n">
        <v>471.6617000000001</v>
      </c>
    </row>
    <row r="1343">
      <c r="A1343" t="n">
        <v>2.682</v>
      </c>
      <c r="B1343" t="n">
        <v>474.3264</v>
      </c>
    </row>
    <row r="1344">
      <c r="A1344" t="n">
        <v>2.684</v>
      </c>
      <c r="B1344" t="n">
        <v>479.6560000000001</v>
      </c>
    </row>
    <row r="1345">
      <c r="A1345" t="n">
        <v>2.686</v>
      </c>
      <c r="B1345" t="n">
        <v>470.3293</v>
      </c>
    </row>
    <row r="1346">
      <c r="A1346" t="n">
        <v>2.688</v>
      </c>
      <c r="B1346" t="n">
        <v>455.6732</v>
      </c>
    </row>
    <row r="1347">
      <c r="A1347" t="n">
        <v>2.69</v>
      </c>
      <c r="B1347" t="n">
        <v>462.335</v>
      </c>
    </row>
    <row r="1348">
      <c r="A1348" t="n">
        <v>2.692</v>
      </c>
      <c r="B1348" t="n">
        <v>472.9941</v>
      </c>
    </row>
    <row r="1349">
      <c r="A1349" t="n">
        <v>2.694</v>
      </c>
      <c r="B1349" t="n">
        <v>461.0026999999999</v>
      </c>
    </row>
    <row r="1350">
      <c r="A1350" t="n">
        <v>2.696</v>
      </c>
      <c r="B1350" t="n">
        <v>466.3322</v>
      </c>
    </row>
    <row r="1351">
      <c r="A1351" t="n">
        <v>2.698</v>
      </c>
      <c r="B1351" t="n">
        <v>464.9998</v>
      </c>
    </row>
    <row r="1352">
      <c r="A1352" t="n">
        <v>2.7</v>
      </c>
      <c r="B1352" t="n">
        <v>457.0055</v>
      </c>
    </row>
    <row r="1353">
      <c r="A1353" t="n">
        <v>2.702</v>
      </c>
      <c r="B1353" t="n">
        <v>446.3465</v>
      </c>
    </row>
    <row r="1354">
      <c r="A1354" t="n">
        <v>2.704</v>
      </c>
      <c r="B1354" t="n">
        <v>449.0113</v>
      </c>
    </row>
    <row r="1355">
      <c r="A1355" t="n">
        <v>2.706</v>
      </c>
      <c r="B1355" t="n">
        <v>445.0141</v>
      </c>
    </row>
    <row r="1356">
      <c r="A1356" t="n">
        <v>2.708</v>
      </c>
      <c r="B1356" t="n">
        <v>431.6904</v>
      </c>
    </row>
    <row r="1357">
      <c r="A1357" t="n">
        <v>2.71</v>
      </c>
      <c r="B1357" t="n">
        <v>437.0199000000001</v>
      </c>
    </row>
    <row r="1358">
      <c r="A1358" t="n">
        <v>2.712</v>
      </c>
      <c r="B1358" t="n">
        <v>426.3608</v>
      </c>
    </row>
    <row r="1359">
      <c r="A1359" t="n">
        <v>2.714</v>
      </c>
      <c r="B1359" t="n">
        <v>417.0342</v>
      </c>
    </row>
    <row r="1360">
      <c r="A1360" t="n">
        <v>2.716</v>
      </c>
      <c r="B1360" t="n">
        <v>413.0371</v>
      </c>
    </row>
    <row r="1361">
      <c r="A1361" t="n">
        <v>2.718</v>
      </c>
      <c r="B1361" t="n">
        <v>414.3694</v>
      </c>
    </row>
    <row r="1362">
      <c r="A1362" t="n">
        <v>2.72</v>
      </c>
      <c r="B1362" t="n">
        <v>414.3694</v>
      </c>
    </row>
    <row r="1363">
      <c r="A1363" t="n">
        <v>2.722</v>
      </c>
      <c r="B1363" t="n">
        <v>394.3838</v>
      </c>
    </row>
    <row r="1364">
      <c r="A1364" t="n">
        <v>2.724</v>
      </c>
      <c r="B1364" t="n">
        <v>395.7162</v>
      </c>
    </row>
    <row r="1365">
      <c r="A1365" t="n">
        <v>2.726</v>
      </c>
      <c r="B1365" t="n">
        <v>385.0571</v>
      </c>
    </row>
    <row r="1366">
      <c r="A1366" t="n">
        <v>2.728</v>
      </c>
      <c r="B1366" t="n">
        <v>374.3981</v>
      </c>
    </row>
    <row r="1367">
      <c r="A1367" t="n">
        <v>2.73</v>
      </c>
      <c r="B1367" t="n">
        <v>363.7391</v>
      </c>
    </row>
    <row r="1368">
      <c r="A1368" t="n">
        <v>2.732</v>
      </c>
      <c r="B1368" t="n">
        <v>359.742</v>
      </c>
    </row>
    <row r="1369">
      <c r="A1369" t="n">
        <v>2.734</v>
      </c>
      <c r="B1369" t="n">
        <v>351.7477</v>
      </c>
    </row>
    <row r="1370">
      <c r="A1370" t="n">
        <v>2.736</v>
      </c>
      <c r="B1370" t="n">
        <v>338.4239</v>
      </c>
    </row>
    <row r="1371">
      <c r="A1371" t="n">
        <v>2.738</v>
      </c>
      <c r="B1371" t="n">
        <v>337.0915</v>
      </c>
    </row>
    <row r="1372">
      <c r="A1372" t="n">
        <v>2.74</v>
      </c>
      <c r="B1372" t="n">
        <v>335.7592</v>
      </c>
    </row>
    <row r="1373">
      <c r="A1373" t="n">
        <v>2.742</v>
      </c>
      <c r="B1373" t="n">
        <v>318.4383</v>
      </c>
    </row>
    <row r="1374">
      <c r="A1374" t="n">
        <v>2.744</v>
      </c>
      <c r="B1374" t="n">
        <v>315.7735</v>
      </c>
    </row>
    <row r="1375">
      <c r="A1375" t="n">
        <v>2.746</v>
      </c>
      <c r="B1375" t="n">
        <v>302.4497</v>
      </c>
    </row>
    <row r="1376">
      <c r="A1376" t="n">
        <v>2.748</v>
      </c>
      <c r="B1376" t="n">
        <v>295.7878</v>
      </c>
    </row>
    <row r="1377">
      <c r="A1377" t="n">
        <v>2.75</v>
      </c>
      <c r="B1377" t="n">
        <v>281.1317</v>
      </c>
    </row>
    <row r="1378">
      <c r="A1378" t="n">
        <v>2.752</v>
      </c>
      <c r="B1378" t="n">
        <v>275.8022</v>
      </c>
    </row>
    <row r="1379">
      <c r="A1379" t="n">
        <v>2.754</v>
      </c>
      <c r="B1379" t="n">
        <v>286.4612</v>
      </c>
    </row>
    <row r="1380">
      <c r="A1380" t="n">
        <v>2.756</v>
      </c>
      <c r="B1380" t="n">
        <v>265.1431</v>
      </c>
    </row>
    <row r="1381">
      <c r="A1381" t="n">
        <v>2.758</v>
      </c>
      <c r="B1381" t="n">
        <v>262.4784</v>
      </c>
    </row>
    <row r="1382">
      <c r="A1382" t="n">
        <v>2.76</v>
      </c>
      <c r="B1382" t="n">
        <v>267.8079</v>
      </c>
    </row>
    <row r="1383">
      <c r="A1383" t="n">
        <v>2.762</v>
      </c>
      <c r="B1383" t="n">
        <v>245.1575</v>
      </c>
    </row>
    <row r="1384">
      <c r="A1384" t="n">
        <v>2.764</v>
      </c>
      <c r="B1384" t="n">
        <v>237.1632</v>
      </c>
    </row>
    <row r="1385">
      <c r="A1385" t="n">
        <v>2.766</v>
      </c>
      <c r="B1385" t="n">
        <v>235.8308</v>
      </c>
    </row>
    <row r="1386">
      <c r="A1386" t="n">
        <v>2.768</v>
      </c>
      <c r="B1386" t="n">
        <v>229.169</v>
      </c>
    </row>
    <row r="1387">
      <c r="A1387" t="n">
        <v>2.77</v>
      </c>
      <c r="B1387" t="n">
        <v>209.1833</v>
      </c>
    </row>
    <row r="1388">
      <c r="A1388" t="n">
        <v>2.772</v>
      </c>
      <c r="B1388" t="n">
        <v>209.1833</v>
      </c>
    </row>
    <row r="1389">
      <c r="A1389" t="n">
        <v>2.774</v>
      </c>
      <c r="B1389" t="n">
        <v>213.1804</v>
      </c>
    </row>
    <row r="1390">
      <c r="A1390" t="n">
        <v>2.776</v>
      </c>
      <c r="B1390" t="n">
        <v>198.5243</v>
      </c>
    </row>
    <row r="1391">
      <c r="A1391" t="n">
        <v>2.778</v>
      </c>
      <c r="B1391" t="n">
        <v>194.5271</v>
      </c>
    </row>
    <row r="1392">
      <c r="A1392" t="n">
        <v>2.78</v>
      </c>
      <c r="B1392" t="n">
        <v>194.5271</v>
      </c>
    </row>
    <row r="1393">
      <c r="A1393" t="n">
        <v>2.782</v>
      </c>
      <c r="B1393" t="n">
        <v>181.2034</v>
      </c>
    </row>
    <row r="1394">
      <c r="A1394" t="n">
        <v>2.784</v>
      </c>
      <c r="B1394" t="n">
        <v>165.2148</v>
      </c>
    </row>
    <row r="1395">
      <c r="A1395" t="n">
        <v>2.786</v>
      </c>
      <c r="B1395" t="n">
        <v>163.8824</v>
      </c>
    </row>
    <row r="1396">
      <c r="A1396" t="n">
        <v>2.788</v>
      </c>
      <c r="B1396" t="n">
        <v>165.2148</v>
      </c>
    </row>
    <row r="1397">
      <c r="A1397" t="n">
        <v>2.79</v>
      </c>
      <c r="B1397" t="n">
        <v>150.5587</v>
      </c>
    </row>
    <row r="1398">
      <c r="A1398" t="n">
        <v>2.792</v>
      </c>
      <c r="B1398" t="n">
        <v>149.2263</v>
      </c>
    </row>
    <row r="1399">
      <c r="A1399" t="n">
        <v>2.794</v>
      </c>
      <c r="B1399" t="n">
        <v>145.2292</v>
      </c>
    </row>
    <row r="1400">
      <c r="A1400" t="n">
        <v>2.796</v>
      </c>
      <c r="B1400" t="n">
        <v>139.8997</v>
      </c>
    </row>
    <row r="1401">
      <c r="A1401" t="n">
        <v>2.798</v>
      </c>
      <c r="B1401" t="n">
        <v>123.9111</v>
      </c>
    </row>
    <row r="1402">
      <c r="A1402" t="n">
        <v>2.8</v>
      </c>
      <c r="B1402" t="n">
        <v>129.2406</v>
      </c>
    </row>
    <row r="1403">
      <c r="A1403" t="n">
        <v>2.802</v>
      </c>
      <c r="B1403" t="n">
        <v>133.2378</v>
      </c>
    </row>
    <row r="1404">
      <c r="A1404" t="n">
        <v>2.804</v>
      </c>
      <c r="B1404" t="n">
        <v>114.5845</v>
      </c>
    </row>
    <row r="1405">
      <c r="A1405" t="n">
        <v>2.806</v>
      </c>
      <c r="B1405" t="n">
        <v>109.255</v>
      </c>
    </row>
    <row r="1406">
      <c r="A1406" t="n">
        <v>2.808</v>
      </c>
      <c r="B1406" t="n">
        <v>107.9226</v>
      </c>
    </row>
    <row r="1407">
      <c r="A1407" t="n">
        <v>2.81</v>
      </c>
      <c r="B1407" t="n">
        <v>95.9312</v>
      </c>
    </row>
    <row r="1408">
      <c r="A1408" t="n">
        <v>2.812</v>
      </c>
      <c r="B1408" t="n">
        <v>90.60169999999999</v>
      </c>
    </row>
    <row r="1409">
      <c r="A1409" t="n">
        <v>2.814</v>
      </c>
      <c r="B1409" t="n">
        <v>93.2664</v>
      </c>
    </row>
    <row r="1410">
      <c r="A1410" t="n">
        <v>2.816</v>
      </c>
      <c r="B1410" t="n">
        <v>101.2607</v>
      </c>
    </row>
    <row r="1411">
      <c r="A1411" t="n">
        <v>2.818</v>
      </c>
      <c r="B1411" t="n">
        <v>85.2722</v>
      </c>
    </row>
    <row r="1412">
      <c r="A1412" t="n">
        <v>2.82</v>
      </c>
      <c r="B1412" t="n">
        <v>94.59880000000001</v>
      </c>
    </row>
    <row r="1413">
      <c r="A1413" t="n">
        <v>2.822</v>
      </c>
      <c r="B1413" t="n">
        <v>87.93689999999999</v>
      </c>
    </row>
    <row r="1414">
      <c r="A1414" t="n">
        <v>2.824</v>
      </c>
      <c r="B1414" t="n">
        <v>81.27499999999999</v>
      </c>
    </row>
    <row r="1415">
      <c r="A1415" t="n">
        <v>2.826</v>
      </c>
      <c r="B1415" t="n">
        <v>73.2808</v>
      </c>
    </row>
    <row r="1416">
      <c r="A1416" t="n">
        <v>2.828</v>
      </c>
      <c r="B1416" t="n">
        <v>75.9455</v>
      </c>
    </row>
    <row r="1417">
      <c r="A1417" t="n">
        <v>2.83</v>
      </c>
      <c r="B1417" t="n">
        <v>77.2779</v>
      </c>
    </row>
    <row r="1418">
      <c r="A1418" t="n">
        <v>2.832</v>
      </c>
      <c r="B1418" t="n">
        <v>59.95700000000001</v>
      </c>
    </row>
    <row r="1419">
      <c r="A1419" t="n">
        <v>2.834</v>
      </c>
      <c r="B1419" t="n">
        <v>70.616</v>
      </c>
    </row>
    <row r="1420">
      <c r="A1420" t="n">
        <v>2.836</v>
      </c>
      <c r="B1420" t="n">
        <v>71.94840000000001</v>
      </c>
    </row>
    <row r="1421">
      <c r="A1421" t="n">
        <v>2.838</v>
      </c>
      <c r="B1421" t="n">
        <v>63.9541</v>
      </c>
    </row>
    <row r="1422">
      <c r="A1422" t="n">
        <v>2.84</v>
      </c>
      <c r="B1422" t="n">
        <v>66.6189</v>
      </c>
    </row>
    <row r="1423">
      <c r="A1423" t="n">
        <v>2.842</v>
      </c>
      <c r="B1423" t="n">
        <v>67.9513</v>
      </c>
    </row>
    <row r="1424">
      <c r="A1424" t="n">
        <v>2.844</v>
      </c>
      <c r="B1424" t="n">
        <v>58.6246</v>
      </c>
    </row>
    <row r="1425">
      <c r="A1425" t="n">
        <v>2.846</v>
      </c>
      <c r="B1425" t="n">
        <v>47.9656</v>
      </c>
    </row>
    <row r="1426">
      <c r="A1426" t="n">
        <v>2.848</v>
      </c>
      <c r="B1426" t="n">
        <v>51.9627</v>
      </c>
    </row>
    <row r="1427">
      <c r="A1427" t="n">
        <v>2.85</v>
      </c>
      <c r="B1427" t="n">
        <v>61.28940000000001</v>
      </c>
    </row>
    <row r="1428">
      <c r="A1428" t="n">
        <v>2.852</v>
      </c>
      <c r="B1428" t="n">
        <v>47.9656</v>
      </c>
    </row>
    <row r="1429">
      <c r="A1429" t="n">
        <v>2.854</v>
      </c>
      <c r="B1429" t="n">
        <v>53.2951</v>
      </c>
    </row>
    <row r="1430">
      <c r="A1430" t="n">
        <v>2.856</v>
      </c>
      <c r="B1430" t="n">
        <v>43.9685</v>
      </c>
    </row>
    <row r="1431">
      <c r="A1431" t="n">
        <v>2.858</v>
      </c>
      <c r="B1431" t="n">
        <v>49.29799999999999</v>
      </c>
    </row>
    <row r="1432">
      <c r="A1432" t="n">
        <v>2.86</v>
      </c>
      <c r="B1432" t="n">
        <v>35.9742</v>
      </c>
    </row>
    <row r="1433">
      <c r="A1433" t="n">
        <v>2.862</v>
      </c>
      <c r="B1433" t="n">
        <v>43.9685</v>
      </c>
    </row>
    <row r="1434">
      <c r="A1434" t="n">
        <v>2.864</v>
      </c>
      <c r="B1434" t="n">
        <v>47.9656</v>
      </c>
    </row>
    <row r="1435">
      <c r="A1435" t="n">
        <v>2.866</v>
      </c>
      <c r="B1435" t="n">
        <v>29.3123</v>
      </c>
    </row>
    <row r="1436">
      <c r="A1436" t="n">
        <v>2.868</v>
      </c>
      <c r="B1436" t="n">
        <v>31.9771</v>
      </c>
    </row>
    <row r="1437">
      <c r="A1437" t="n">
        <v>2.87</v>
      </c>
      <c r="B1437" t="n">
        <v>31.9771</v>
      </c>
    </row>
    <row r="1438">
      <c r="A1438" t="n">
        <v>2.872</v>
      </c>
      <c r="B1438" t="n">
        <v>21.318</v>
      </c>
    </row>
    <row r="1439">
      <c r="A1439" t="n">
        <v>2.874</v>
      </c>
      <c r="B1439" t="n">
        <v>23.9828</v>
      </c>
    </row>
    <row r="1440">
      <c r="A1440" t="n">
        <v>2.876</v>
      </c>
      <c r="B1440" t="n">
        <v>27.9799</v>
      </c>
    </row>
    <row r="1441">
      <c r="A1441" t="n">
        <v>2.878</v>
      </c>
      <c r="B1441" t="n">
        <v>26.6476</v>
      </c>
    </row>
    <row r="1442">
      <c r="A1442" t="n">
        <v>2.88</v>
      </c>
      <c r="B1442" t="n">
        <v>1.3324</v>
      </c>
    </row>
    <row r="1443">
      <c r="A1443" t="n">
        <v>2.882</v>
      </c>
      <c r="B1443" t="n">
        <v>19.9857</v>
      </c>
    </row>
    <row r="1444">
      <c r="A1444" t="n">
        <v>2.884</v>
      </c>
      <c r="B1444" t="n">
        <v>26.6476</v>
      </c>
    </row>
    <row r="1445">
      <c r="A1445" t="n">
        <v>2.886</v>
      </c>
      <c r="B1445" t="n">
        <v>13.3238</v>
      </c>
    </row>
    <row r="1446">
      <c r="A1446" t="n">
        <v>2.888</v>
      </c>
      <c r="B1446" t="n">
        <v>13.3238</v>
      </c>
    </row>
    <row r="1447">
      <c r="A1447" t="n">
        <v>2.89</v>
      </c>
      <c r="B1447" t="n">
        <v>18.6533</v>
      </c>
    </row>
    <row r="1448">
      <c r="A1448" t="n">
        <v>2.892</v>
      </c>
      <c r="B1448" t="n">
        <v>11.9914</v>
      </c>
    </row>
    <row r="1449">
      <c r="A1449" t="n">
        <v>2.894</v>
      </c>
      <c r="B1449" t="n">
        <v>7.9943</v>
      </c>
    </row>
    <row r="1450">
      <c r="A1450" t="n">
        <v>2.896</v>
      </c>
      <c r="B1450" t="n">
        <v>15.9885</v>
      </c>
    </row>
    <row r="1451">
      <c r="A1451" t="n">
        <v>2.898</v>
      </c>
      <c r="B1451" t="n">
        <v>23.9828</v>
      </c>
    </row>
    <row r="1452">
      <c r="A1452" t="n">
        <v>2.9</v>
      </c>
      <c r="B1452" t="n">
        <v>15.9885</v>
      </c>
    </row>
    <row r="1453">
      <c r="A1453" t="n">
        <v>2.902</v>
      </c>
      <c r="B1453" t="n">
        <v>14.6562</v>
      </c>
    </row>
    <row r="1454">
      <c r="A1454" t="n">
        <v>2.904</v>
      </c>
      <c r="B1454" t="n">
        <v>15.9885</v>
      </c>
    </row>
    <row r="1455">
      <c r="A1455" t="n">
        <v>2.906</v>
      </c>
      <c r="B1455" t="n">
        <v>6.6619</v>
      </c>
    </row>
    <row r="1456">
      <c r="A1456" t="n">
        <v>2.908</v>
      </c>
      <c r="B1456" t="n">
        <v>3.9971</v>
      </c>
    </row>
    <row r="1457">
      <c r="A1457" t="n">
        <v>2.91</v>
      </c>
      <c r="B1457" t="n">
        <v>6.6619</v>
      </c>
    </row>
    <row r="1458">
      <c r="A1458" t="n">
        <v>2.912</v>
      </c>
      <c r="B1458" t="n">
        <v>14.6562</v>
      </c>
    </row>
    <row r="1459">
      <c r="A1459" t="n">
        <v>2.914</v>
      </c>
      <c r="B1459" t="n">
        <v>-1.3324</v>
      </c>
    </row>
    <row r="1460">
      <c r="A1460" t="n">
        <v>2.916</v>
      </c>
      <c r="B1460" t="n">
        <v>15.9885</v>
      </c>
    </row>
    <row r="1461">
      <c r="A1461" t="n">
        <v>2.918</v>
      </c>
      <c r="B1461" t="n">
        <v>10.659</v>
      </c>
    </row>
    <row r="1462">
      <c r="A1462" t="n">
        <v>2.92</v>
      </c>
      <c r="B1462" t="n">
        <v>2.6648</v>
      </c>
    </row>
    <row r="1463">
      <c r="A1463" t="n">
        <v>2.922</v>
      </c>
      <c r="B1463" t="n">
        <v>3.9971</v>
      </c>
    </row>
    <row r="1464">
      <c r="A1464" t="n">
        <v>2.924</v>
      </c>
      <c r="B1464" t="n">
        <v>2.6648</v>
      </c>
    </row>
    <row r="1465">
      <c r="A1465" t="n">
        <v>2.926</v>
      </c>
      <c r="B1465" t="n">
        <v>0</v>
      </c>
    </row>
    <row r="1466">
      <c r="A1466" t="n">
        <v>2.928</v>
      </c>
      <c r="B1466" t="n">
        <v>-11.9914</v>
      </c>
    </row>
    <row r="1467">
      <c r="A1467" t="n">
        <v>2.93</v>
      </c>
      <c r="B1467" t="n">
        <v>-5.3295</v>
      </c>
    </row>
    <row r="1468">
      <c r="A1468" t="n">
        <v>2.932</v>
      </c>
      <c r="B1468" t="n">
        <v>-1.3324</v>
      </c>
    </row>
    <row r="1469">
      <c r="A1469" t="n">
        <v>2.934</v>
      </c>
      <c r="B1469" t="n">
        <v>-5.3295</v>
      </c>
    </row>
    <row r="1470">
      <c r="A1470" t="n">
        <v>2.936</v>
      </c>
      <c r="B1470" t="n">
        <v>-6.6619</v>
      </c>
    </row>
    <row r="1471">
      <c r="A1471" t="n">
        <v>2.938</v>
      </c>
      <c r="B1471" t="n">
        <v>-5.3295</v>
      </c>
    </row>
    <row r="1472">
      <c r="A1472" t="n">
        <v>2.94</v>
      </c>
      <c r="B1472" t="n">
        <v>-9.326600000000001</v>
      </c>
    </row>
    <row r="1473">
      <c r="A1473" t="n">
        <v>2.942</v>
      </c>
      <c r="B1473" t="n">
        <v>-18.6533</v>
      </c>
    </row>
    <row r="1474">
      <c r="A1474" t="n">
        <v>2.944</v>
      </c>
      <c r="B1474" t="n">
        <v>-14.6562</v>
      </c>
    </row>
    <row r="1475">
      <c r="A1475" t="n">
        <v>2.946</v>
      </c>
      <c r="B1475" t="n">
        <v>-9.326600000000001</v>
      </c>
    </row>
    <row r="1476">
      <c r="A1476" t="n">
        <v>2.948</v>
      </c>
      <c r="B1476" t="n">
        <v>-25.3152</v>
      </c>
    </row>
    <row r="1477">
      <c r="A1477" t="n">
        <v>2.95</v>
      </c>
      <c r="B1477" t="n">
        <v>-19.9857</v>
      </c>
    </row>
    <row r="1478">
      <c r="A1478" t="n">
        <v>2.952</v>
      </c>
      <c r="B1478" t="n">
        <v>2.6648</v>
      </c>
    </row>
    <row r="1479">
      <c r="A1479" t="n">
        <v>2.954</v>
      </c>
      <c r="B1479" t="n">
        <v>-19.9857</v>
      </c>
    </row>
    <row r="1480">
      <c r="A1480" t="n">
        <v>2.956</v>
      </c>
      <c r="B1480" t="n">
        <v>-30.6447</v>
      </c>
    </row>
    <row r="1481">
      <c r="A1481" t="n">
        <v>2.958</v>
      </c>
      <c r="B1481" t="n">
        <v>-14.6562</v>
      </c>
    </row>
    <row r="1482">
      <c r="A1482" t="n">
        <v>2.96</v>
      </c>
      <c r="B1482" t="n">
        <v>-13.3238</v>
      </c>
    </row>
    <row r="1483">
      <c r="A1483" t="n">
        <v>2.962</v>
      </c>
      <c r="B1483" t="n">
        <v>-25.3152</v>
      </c>
    </row>
    <row r="1484">
      <c r="A1484" t="n">
        <v>2.964</v>
      </c>
      <c r="B1484" t="n">
        <v>-19.9857</v>
      </c>
    </row>
    <row r="1485">
      <c r="A1485" t="n">
        <v>2.966</v>
      </c>
      <c r="B1485" t="n">
        <v>-22.6504</v>
      </c>
    </row>
    <row r="1486">
      <c r="A1486" t="n">
        <v>2.968</v>
      </c>
      <c r="B1486" t="n">
        <v>-25.3152</v>
      </c>
    </row>
    <row r="1487">
      <c r="A1487" t="n">
        <v>2.97</v>
      </c>
      <c r="B1487" t="n">
        <v>-34.6418</v>
      </c>
    </row>
    <row r="1488">
      <c r="A1488" t="n">
        <v>2.972</v>
      </c>
      <c r="B1488" t="n">
        <v>-19.9857</v>
      </c>
    </row>
    <row r="1489">
      <c r="A1489" t="n">
        <v>2.974</v>
      </c>
      <c r="B1489" t="n">
        <v>-13.3238</v>
      </c>
    </row>
    <row r="1490">
      <c r="A1490" t="n">
        <v>2.976</v>
      </c>
      <c r="B1490" t="n">
        <v>-21.318</v>
      </c>
    </row>
    <row r="1491">
      <c r="A1491" t="n">
        <v>2.978</v>
      </c>
      <c r="B1491" t="n">
        <v>-14.6562</v>
      </c>
    </row>
    <row r="1492">
      <c r="A1492" t="n">
        <v>2.98</v>
      </c>
      <c r="B1492" t="n">
        <v>-7.9943</v>
      </c>
    </row>
    <row r="1493">
      <c r="A1493" t="n">
        <v>2.982</v>
      </c>
      <c r="B1493" t="n">
        <v>-17.3209</v>
      </c>
    </row>
    <row r="1494">
      <c r="A1494" t="n">
        <v>2.984</v>
      </c>
      <c r="B1494" t="n">
        <v>-19.9857</v>
      </c>
    </row>
    <row r="1495">
      <c r="A1495" t="n">
        <v>2.986</v>
      </c>
      <c r="B1495" t="n">
        <v>-15.9885</v>
      </c>
    </row>
    <row r="1496">
      <c r="A1496" t="n">
        <v>2.988</v>
      </c>
      <c r="B1496" t="n">
        <v>-10.659</v>
      </c>
    </row>
    <row r="1497">
      <c r="A1497" t="n">
        <v>2.99</v>
      </c>
      <c r="B1497" t="n">
        <v>-14.6562</v>
      </c>
    </row>
    <row r="1498">
      <c r="A1498" t="n">
        <v>2.992</v>
      </c>
      <c r="B1498" t="n">
        <v>-15.9885</v>
      </c>
    </row>
    <row r="1499">
      <c r="A1499" t="n">
        <v>2.994</v>
      </c>
      <c r="B1499" t="n">
        <v>-6.6619</v>
      </c>
    </row>
    <row r="1500">
      <c r="A1500" t="n">
        <v>2.996</v>
      </c>
      <c r="B1500" t="n">
        <v>-2.6648</v>
      </c>
    </row>
    <row r="1501">
      <c r="A1501" t="n">
        <v>2.998</v>
      </c>
      <c r="B1501" t="n">
        <v>-9.326600000000001</v>
      </c>
    </row>
    <row r="1502">
      <c r="A1502" t="n">
        <v>3</v>
      </c>
      <c r="B1502" t="n">
        <v>-7.9943</v>
      </c>
    </row>
    <row r="1503">
      <c r="A1503" t="n">
        <v>3.002</v>
      </c>
      <c r="B1503" t="n">
        <v>-9.326600000000001</v>
      </c>
    </row>
    <row r="1504">
      <c r="A1504" t="n">
        <v>3.004</v>
      </c>
      <c r="B1504" t="n">
        <v>-17.3209</v>
      </c>
    </row>
    <row r="1505">
      <c r="A1505" t="n">
        <v>3.006</v>
      </c>
      <c r="B1505" t="n">
        <v>-10.659</v>
      </c>
    </row>
    <row r="1506">
      <c r="A1506" t="n">
        <v>3.008</v>
      </c>
      <c r="B1506" t="n">
        <v>14.6562</v>
      </c>
    </row>
    <row r="1507">
      <c r="A1507" t="n">
        <v>3.01</v>
      </c>
      <c r="B1507" t="n">
        <v>-18.6533</v>
      </c>
    </row>
    <row r="1508">
      <c r="A1508" t="n">
        <v>3.012</v>
      </c>
      <c r="B1508" t="n">
        <v>-3.9971</v>
      </c>
    </row>
    <row r="1509">
      <c r="A1509" t="n">
        <v>3.014</v>
      </c>
      <c r="B1509" t="n">
        <v>-5.3295</v>
      </c>
    </row>
    <row r="1510">
      <c r="A1510" t="n">
        <v>3.016</v>
      </c>
      <c r="B1510" t="n">
        <v>-14.6562</v>
      </c>
    </row>
    <row r="1511">
      <c r="A1511" t="n">
        <v>3.018</v>
      </c>
      <c r="B1511" t="n">
        <v>-17.3209</v>
      </c>
    </row>
    <row r="1512">
      <c r="A1512" t="n">
        <v>3.02</v>
      </c>
      <c r="B1512" t="n">
        <v>-9.326600000000001</v>
      </c>
    </row>
    <row r="1513">
      <c r="A1513" t="n">
        <v>3.022</v>
      </c>
      <c r="B1513" t="n">
        <v>-3.9971</v>
      </c>
    </row>
    <row r="1514">
      <c r="A1514" t="n">
        <v>3.024</v>
      </c>
      <c r="B1514" t="n">
        <v>-15.9885</v>
      </c>
    </row>
    <row r="1515">
      <c r="A1515" t="n">
        <v>3.026</v>
      </c>
      <c r="B1515" t="n">
        <v>-10.659</v>
      </c>
    </row>
    <row r="1516">
      <c r="A1516" t="n">
        <v>3.028</v>
      </c>
      <c r="B1516" t="n">
        <v>-9.326600000000001</v>
      </c>
    </row>
    <row r="1517">
      <c r="A1517" t="n">
        <v>3.03</v>
      </c>
      <c r="B1517" t="n">
        <v>-13.3238</v>
      </c>
    </row>
    <row r="1518">
      <c r="A1518" t="n">
        <v>3.032</v>
      </c>
      <c r="B1518" t="n">
        <v>-14.6562</v>
      </c>
    </row>
    <row r="1519">
      <c r="A1519" t="n">
        <v>3.034</v>
      </c>
      <c r="B1519" t="n">
        <v>-21.318</v>
      </c>
    </row>
    <row r="1520">
      <c r="A1520" t="n">
        <v>3.036</v>
      </c>
      <c r="B1520" t="n">
        <v>-2.6648</v>
      </c>
    </row>
    <row r="1521">
      <c r="A1521" t="n">
        <v>3.038</v>
      </c>
      <c r="B1521" t="n">
        <v>-14.6562</v>
      </c>
    </row>
    <row r="1522">
      <c r="A1522" t="n">
        <v>3.04</v>
      </c>
      <c r="B1522" t="n">
        <v>-9.326600000000001</v>
      </c>
    </row>
    <row r="1523">
      <c r="A1523" t="n">
        <v>3.042</v>
      </c>
      <c r="B1523" t="n">
        <v>-2.6648</v>
      </c>
    </row>
    <row r="1524">
      <c r="A1524" t="n">
        <v>3.044</v>
      </c>
      <c r="B1524" t="n">
        <v>-10.659</v>
      </c>
    </row>
    <row r="1525">
      <c r="A1525" t="n">
        <v>3.046</v>
      </c>
      <c r="B1525" t="n">
        <v>-13.3238</v>
      </c>
    </row>
    <row r="1526">
      <c r="A1526" t="n">
        <v>3.048</v>
      </c>
      <c r="B1526" t="n">
        <v>0</v>
      </c>
    </row>
    <row r="1527">
      <c r="A1527" t="n">
        <v>3.05</v>
      </c>
      <c r="B1527" t="n">
        <v>-14.6562</v>
      </c>
    </row>
    <row r="1528">
      <c r="A1528" t="n">
        <v>3.052</v>
      </c>
      <c r="B1528" t="n">
        <v>-15.9885</v>
      </c>
    </row>
    <row r="1529">
      <c r="A1529" t="n">
        <v>3.054</v>
      </c>
      <c r="B1529" t="n">
        <v>-6.6619</v>
      </c>
    </row>
    <row r="1530">
      <c r="A1530" t="n">
        <v>3.056</v>
      </c>
      <c r="B1530" t="n">
        <v>0</v>
      </c>
    </row>
    <row r="1531">
      <c r="A1531" t="n">
        <v>3.058</v>
      </c>
      <c r="B1531" t="n">
        <v>-10.659</v>
      </c>
    </row>
    <row r="1532">
      <c r="A1532" t="n">
        <v>3.06</v>
      </c>
      <c r="B1532" t="n">
        <v>-3.9971</v>
      </c>
    </row>
    <row r="1533">
      <c r="A1533" t="n">
        <v>3.062</v>
      </c>
      <c r="B1533" t="n">
        <v>-3.9971</v>
      </c>
    </row>
    <row r="1534">
      <c r="A1534" t="n">
        <v>3.064</v>
      </c>
      <c r="B1534" t="n">
        <v>-9.326600000000001</v>
      </c>
    </row>
    <row r="1535">
      <c r="A1535" t="n">
        <v>3.066</v>
      </c>
      <c r="B1535" t="n">
        <v>-9.326600000000001</v>
      </c>
    </row>
    <row r="1536">
      <c r="A1536" t="n">
        <v>3.068</v>
      </c>
      <c r="B1536" t="n">
        <v>-13.3238</v>
      </c>
    </row>
    <row r="1537">
      <c r="A1537" t="n">
        <v>3.07</v>
      </c>
      <c r="B1537" t="n">
        <v>-2.6648</v>
      </c>
    </row>
    <row r="1538">
      <c r="A1538" t="n">
        <v>3.072</v>
      </c>
      <c r="B1538" t="n">
        <v>-19.9857</v>
      </c>
    </row>
    <row r="1539">
      <c r="A1539" t="n">
        <v>3.074</v>
      </c>
      <c r="B1539" t="n">
        <v>-14.6562</v>
      </c>
    </row>
    <row r="1540">
      <c r="A1540" t="n">
        <v>3.076</v>
      </c>
      <c r="B1540" t="n">
        <v>-5.3295</v>
      </c>
    </row>
    <row r="1541">
      <c r="A1541" t="n">
        <v>3.078</v>
      </c>
      <c r="B1541" t="n">
        <v>-9.326600000000001</v>
      </c>
    </row>
    <row r="1542">
      <c r="A1542" t="n">
        <v>3.08</v>
      </c>
      <c r="B1542" t="n">
        <v>-13.3238</v>
      </c>
    </row>
    <row r="1543">
      <c r="A1543" t="n">
        <v>3.082</v>
      </c>
      <c r="B1543" t="n">
        <v>-11.9914</v>
      </c>
    </row>
    <row r="1544">
      <c r="A1544" t="n">
        <v>3.084</v>
      </c>
      <c r="B1544" t="n">
        <v>-6.6619</v>
      </c>
    </row>
    <row r="1545">
      <c r="A1545" t="n">
        <v>3.086</v>
      </c>
      <c r="B1545" t="n">
        <v>-23.9828</v>
      </c>
    </row>
    <row r="1546">
      <c r="A1546" t="n">
        <v>3.088</v>
      </c>
      <c r="B1546" t="n">
        <v>-11.9914</v>
      </c>
    </row>
    <row r="1547">
      <c r="A1547" t="n">
        <v>3.09</v>
      </c>
      <c r="B1547" t="n">
        <v>-15.9885</v>
      </c>
    </row>
    <row r="1548">
      <c r="A1548" t="n">
        <v>3.092</v>
      </c>
      <c r="B1548" t="n">
        <v>-22.6504</v>
      </c>
    </row>
    <row r="1549">
      <c r="A1549" t="n">
        <v>3.094</v>
      </c>
      <c r="B1549" t="n">
        <v>-22.6504</v>
      </c>
    </row>
    <row r="1550">
      <c r="A1550" t="n">
        <v>3.096</v>
      </c>
      <c r="B1550" t="n">
        <v>-13.3238</v>
      </c>
    </row>
    <row r="1551">
      <c r="A1551" t="n">
        <v>3.098</v>
      </c>
      <c r="B1551" t="n">
        <v>-14.6562</v>
      </c>
    </row>
    <row r="1552">
      <c r="A1552" t="n">
        <v>3.1</v>
      </c>
      <c r="B1552" t="n">
        <v>-23.9828</v>
      </c>
    </row>
    <row r="1553">
      <c r="A1553" t="n">
        <v>3.102</v>
      </c>
      <c r="B1553" t="n">
        <v>-14.6562</v>
      </c>
    </row>
    <row r="1554">
      <c r="A1554" t="n">
        <v>3.104</v>
      </c>
      <c r="B1554" t="n">
        <v>-13.3238</v>
      </c>
    </row>
    <row r="1555">
      <c r="A1555" t="n">
        <v>3.106</v>
      </c>
      <c r="B1555" t="n">
        <v>-23.9828</v>
      </c>
    </row>
    <row r="1556">
      <c r="A1556" t="n">
        <v>3.108</v>
      </c>
      <c r="B1556" t="n">
        <v>-21.318</v>
      </c>
    </row>
    <row r="1557">
      <c r="A1557" t="n">
        <v>3.11</v>
      </c>
      <c r="B1557" t="n">
        <v>-27.9799</v>
      </c>
    </row>
    <row r="1558">
      <c r="A1558" t="n">
        <v>3.112</v>
      </c>
      <c r="B1558" t="n">
        <v>-15.9885</v>
      </c>
    </row>
    <row r="1559">
      <c r="A1559" t="n">
        <v>3.114</v>
      </c>
      <c r="B1559" t="n">
        <v>-25.3152</v>
      </c>
    </row>
    <row r="1560">
      <c r="A1560" t="n">
        <v>3.116</v>
      </c>
      <c r="B1560" t="n">
        <v>-11.9914</v>
      </c>
    </row>
    <row r="1561">
      <c r="A1561" t="n">
        <v>3.118</v>
      </c>
      <c r="B1561" t="n">
        <v>-7.9943</v>
      </c>
    </row>
    <row r="1562">
      <c r="A1562" t="n">
        <v>3.12</v>
      </c>
      <c r="B1562" t="n">
        <v>-19.9857</v>
      </c>
    </row>
    <row r="1563">
      <c r="A1563" t="n">
        <v>3.122</v>
      </c>
      <c r="B1563" t="n">
        <v>-13.3238</v>
      </c>
    </row>
    <row r="1564">
      <c r="A1564" t="n">
        <v>3.124</v>
      </c>
      <c r="B1564" t="n">
        <v>-7.9943</v>
      </c>
    </row>
    <row r="1565">
      <c r="A1565" t="n">
        <v>3.126</v>
      </c>
      <c r="B1565" t="n">
        <v>-17.3209</v>
      </c>
    </row>
    <row r="1566">
      <c r="A1566" t="n">
        <v>3.128</v>
      </c>
      <c r="B1566" t="n">
        <v>-26.6476</v>
      </c>
    </row>
    <row r="1567">
      <c r="A1567" t="n">
        <v>3.13</v>
      </c>
      <c r="B1567" t="n">
        <v>-23.9828</v>
      </c>
    </row>
    <row r="1568">
      <c r="A1568" t="n">
        <v>3.132</v>
      </c>
      <c r="B1568" t="n">
        <v>-5.3295</v>
      </c>
    </row>
    <row r="1569">
      <c r="A1569" t="n">
        <v>3.134</v>
      </c>
      <c r="B1569" t="n">
        <v>-18.6533</v>
      </c>
    </row>
    <row r="1570">
      <c r="A1570" t="n">
        <v>3.136</v>
      </c>
      <c r="B1570" t="n">
        <v>-9.326600000000001</v>
      </c>
    </row>
    <row r="1571">
      <c r="A1571" t="n">
        <v>3.138</v>
      </c>
      <c r="B1571" t="n">
        <v>-5.3295</v>
      </c>
    </row>
    <row r="1572">
      <c r="A1572" t="n">
        <v>3.14</v>
      </c>
      <c r="B1572" t="n">
        <v>-10.659</v>
      </c>
    </row>
    <row r="1573">
      <c r="A1573" t="n">
        <v>3.142</v>
      </c>
      <c r="B1573" t="n">
        <v>-17.3209</v>
      </c>
    </row>
    <row r="1574">
      <c r="A1574" t="n">
        <v>3.144</v>
      </c>
      <c r="B1574" t="n">
        <v>-14.6562</v>
      </c>
    </row>
    <row r="1575">
      <c r="A1575" t="n">
        <v>3.146</v>
      </c>
      <c r="B1575" t="n">
        <v>-3.9971</v>
      </c>
    </row>
    <row r="1576">
      <c r="A1576" t="n">
        <v>3.148</v>
      </c>
      <c r="B1576" t="n">
        <v>-23.9828</v>
      </c>
    </row>
    <row r="1577">
      <c r="A1577" t="n">
        <v>3.15</v>
      </c>
      <c r="B1577" t="n">
        <v>18.6533</v>
      </c>
    </row>
    <row r="1578">
      <c r="A1578" t="n">
        <v>3.152</v>
      </c>
      <c r="B1578" t="n">
        <v>-10.659</v>
      </c>
    </row>
    <row r="1579">
      <c r="A1579" t="n">
        <v>3.154</v>
      </c>
      <c r="B1579" t="n">
        <v>-15.9885</v>
      </c>
    </row>
    <row r="1580">
      <c r="A1580" t="n">
        <v>3.156</v>
      </c>
      <c r="B1580" t="n">
        <v>-14.6562</v>
      </c>
    </row>
    <row r="1581">
      <c r="A1581" t="n">
        <v>3.158</v>
      </c>
      <c r="B1581" t="n">
        <v>-10.659</v>
      </c>
    </row>
    <row r="1582">
      <c r="A1582" t="n">
        <v>3.16</v>
      </c>
      <c r="B1582" t="n">
        <v>-13.3238</v>
      </c>
    </row>
    <row r="1583">
      <c r="A1583" t="n">
        <v>3.162</v>
      </c>
      <c r="B1583" t="n">
        <v>-21.318</v>
      </c>
    </row>
    <row r="1584">
      <c r="A1584" t="n">
        <v>3.164</v>
      </c>
      <c r="B1584" t="n">
        <v>-17.3209</v>
      </c>
    </row>
    <row r="1585">
      <c r="A1585" t="n">
        <v>3.166</v>
      </c>
      <c r="B1585" t="n">
        <v>-10.659</v>
      </c>
    </row>
    <row r="1586">
      <c r="A1586" t="n">
        <v>3.168</v>
      </c>
      <c r="B1586" t="n">
        <v>-25.3152</v>
      </c>
    </row>
    <row r="1587">
      <c r="A1587" t="n">
        <v>3.17</v>
      </c>
      <c r="B1587" t="n">
        <v>-19.9857</v>
      </c>
    </row>
    <row r="1588">
      <c r="A1588" t="n">
        <v>3.172</v>
      </c>
      <c r="B1588" t="n">
        <v>-19.9857</v>
      </c>
    </row>
    <row r="1589">
      <c r="A1589" t="n">
        <v>3.174</v>
      </c>
      <c r="B1589" t="n">
        <v>-19.9857</v>
      </c>
    </row>
    <row r="1590">
      <c r="A1590" t="n">
        <v>3.176</v>
      </c>
      <c r="B1590" t="n">
        <v>-22.6504</v>
      </c>
    </row>
    <row r="1591">
      <c r="A1591" t="n">
        <v>3.178</v>
      </c>
      <c r="B1591" t="n">
        <v>-11.9914</v>
      </c>
    </row>
    <row r="1592">
      <c r="A1592" t="n">
        <v>3.18</v>
      </c>
      <c r="B1592" t="n">
        <v>-2.6648</v>
      </c>
    </row>
    <row r="1593">
      <c r="A1593" t="n">
        <v>3.182</v>
      </c>
      <c r="B1593" t="n">
        <v>-26.6476</v>
      </c>
    </row>
    <row r="1594">
      <c r="A1594" t="n">
        <v>3.184</v>
      </c>
      <c r="B1594" t="n">
        <v>-14.6562</v>
      </c>
    </row>
    <row r="1595">
      <c r="A1595" t="n">
        <v>3.186</v>
      </c>
      <c r="B1595" t="n">
        <v>-17.3209</v>
      </c>
    </row>
    <row r="1596">
      <c r="A1596" t="n">
        <v>3.188</v>
      </c>
      <c r="B1596" t="n">
        <v>-23.9828</v>
      </c>
    </row>
    <row r="1597">
      <c r="A1597" t="n">
        <v>3.19</v>
      </c>
      <c r="B1597" t="n">
        <v>-26.6476</v>
      </c>
    </row>
    <row r="1598">
      <c r="A1598" t="n">
        <v>3.192</v>
      </c>
      <c r="B1598" t="n">
        <v>-18.6533</v>
      </c>
    </row>
    <row r="1599">
      <c r="A1599" t="n">
        <v>3.194</v>
      </c>
      <c r="B1599" t="n">
        <v>-11.9914</v>
      </c>
    </row>
    <row r="1600">
      <c r="A1600" t="n">
        <v>3.196</v>
      </c>
      <c r="B1600" t="n">
        <v>-23.9828</v>
      </c>
    </row>
    <row r="1601">
      <c r="A1601" t="n">
        <v>3.198</v>
      </c>
      <c r="B1601" t="n">
        <v>-11.9914</v>
      </c>
    </row>
    <row r="1602">
      <c r="A1602" t="n">
        <v>3.2</v>
      </c>
      <c r="B1602" t="n">
        <v>-10.659</v>
      </c>
    </row>
    <row r="1603">
      <c r="A1603" t="n">
        <v>3.202</v>
      </c>
      <c r="B1603" t="n">
        <v>-14.6562</v>
      </c>
    </row>
    <row r="1604">
      <c r="A1604" t="n">
        <v>3.204</v>
      </c>
      <c r="B1604" t="n">
        <v>-13.3238</v>
      </c>
    </row>
    <row r="1605">
      <c r="A1605" t="n">
        <v>3.206</v>
      </c>
      <c r="B1605" t="n">
        <v>-9.326600000000001</v>
      </c>
    </row>
    <row r="1606">
      <c r="A1606" t="n">
        <v>3.208</v>
      </c>
      <c r="B1606" t="n">
        <v>-18.6533</v>
      </c>
    </row>
    <row r="1607">
      <c r="A1607" t="n">
        <v>3.21</v>
      </c>
      <c r="B1607" t="n">
        <v>-30.6447</v>
      </c>
    </row>
    <row r="1608">
      <c r="A1608" t="n">
        <v>3.212</v>
      </c>
      <c r="B1608" t="n">
        <v>-23.9828</v>
      </c>
    </row>
    <row r="1609">
      <c r="A1609" t="n">
        <v>3.214</v>
      </c>
      <c r="B1609" t="n">
        <v>-13.3238</v>
      </c>
    </row>
    <row r="1610">
      <c r="A1610" t="n">
        <v>3.216</v>
      </c>
      <c r="B1610" t="n">
        <v>-21.318</v>
      </c>
    </row>
    <row r="1611">
      <c r="A1611" t="n">
        <v>3.218</v>
      </c>
      <c r="B1611" t="n">
        <v>-13.3238</v>
      </c>
    </row>
    <row r="1612">
      <c r="A1612" t="n">
        <v>3.22</v>
      </c>
      <c r="B1612" t="n">
        <v>6.6619</v>
      </c>
    </row>
    <row r="1613">
      <c r="A1613" t="n">
        <v>3.222</v>
      </c>
      <c r="B1613" t="n">
        <v>-18.6533</v>
      </c>
    </row>
    <row r="1614">
      <c r="A1614" t="n">
        <v>3.224</v>
      </c>
      <c r="B1614" t="n">
        <v>-25.3152</v>
      </c>
    </row>
    <row r="1615">
      <c r="A1615" t="n">
        <v>3.226</v>
      </c>
      <c r="B1615" t="n">
        <v>-23.9828</v>
      </c>
    </row>
    <row r="1616">
      <c r="A1616" t="n">
        <v>3.228</v>
      </c>
      <c r="B1616" t="n">
        <v>-10.659</v>
      </c>
    </row>
    <row r="1617">
      <c r="A1617" t="n">
        <v>3.23</v>
      </c>
      <c r="B1617" t="n">
        <v>-25.3152</v>
      </c>
    </row>
    <row r="1618">
      <c r="A1618" t="n">
        <v>3.232</v>
      </c>
      <c r="B1618" t="n">
        <v>-18.6533</v>
      </c>
    </row>
    <row r="1619">
      <c r="A1619" t="n">
        <v>3.234</v>
      </c>
      <c r="B1619" t="n">
        <v>-17.3209</v>
      </c>
    </row>
    <row r="1620">
      <c r="A1620" t="n">
        <v>3.236</v>
      </c>
      <c r="B1620" t="n">
        <v>-17.3209</v>
      </c>
    </row>
    <row r="1621">
      <c r="A1621" t="n">
        <v>3.238</v>
      </c>
      <c r="B1621" t="n">
        <v>-26.6476</v>
      </c>
    </row>
    <row r="1622">
      <c r="A1622" t="n">
        <v>3.24</v>
      </c>
      <c r="B1622" t="n">
        <v>-18.6533</v>
      </c>
    </row>
    <row r="1623">
      <c r="A1623" t="n">
        <v>3.242</v>
      </c>
      <c r="B1623" t="n">
        <v>-13.3238</v>
      </c>
    </row>
    <row r="1624">
      <c r="A1624" t="n">
        <v>3.244</v>
      </c>
      <c r="B1624" t="n">
        <v>-25.3152</v>
      </c>
    </row>
    <row r="1625">
      <c r="A1625" t="n">
        <v>3.246</v>
      </c>
      <c r="B1625" t="n">
        <v>-25.3152</v>
      </c>
    </row>
    <row r="1626">
      <c r="A1626" t="n">
        <v>3.248</v>
      </c>
      <c r="B1626" t="n">
        <v>-18.6533</v>
      </c>
    </row>
    <row r="1627">
      <c r="A1627" t="n">
        <v>3.25</v>
      </c>
      <c r="B1627" t="n">
        <v>-26.6476</v>
      </c>
    </row>
    <row r="1628">
      <c r="A1628" t="n">
        <v>3.252</v>
      </c>
      <c r="B1628" t="n">
        <v>-26.6476</v>
      </c>
    </row>
    <row r="1629">
      <c r="A1629" t="n">
        <v>3.254</v>
      </c>
      <c r="B1629" t="n">
        <v>-18.6533</v>
      </c>
    </row>
    <row r="1630">
      <c r="A1630" t="n">
        <v>3.256</v>
      </c>
      <c r="B1630" t="n">
        <v>-7.9943</v>
      </c>
    </row>
    <row r="1631">
      <c r="A1631" t="n">
        <v>3.258</v>
      </c>
      <c r="B1631" t="n">
        <v>-21.318</v>
      </c>
    </row>
    <row r="1632">
      <c r="A1632" t="n">
        <v>3.26</v>
      </c>
      <c r="B1632" t="n">
        <v>-14.6562</v>
      </c>
    </row>
    <row r="1633">
      <c r="A1633" t="n">
        <v>3.262</v>
      </c>
      <c r="B1633" t="n">
        <v>-13.3238</v>
      </c>
    </row>
    <row r="1634">
      <c r="A1634" t="n">
        <v>3.264</v>
      </c>
      <c r="B1634" t="n">
        <v>-25.3152</v>
      </c>
    </row>
    <row r="1635">
      <c r="A1635" t="n">
        <v>3.266</v>
      </c>
      <c r="B1635" t="n">
        <v>-18.6533</v>
      </c>
    </row>
    <row r="1636">
      <c r="A1636" t="n">
        <v>3.268</v>
      </c>
      <c r="B1636" t="n">
        <v>-17.3209</v>
      </c>
    </row>
    <row r="1637">
      <c r="A1637" t="n">
        <v>3.27</v>
      </c>
      <c r="B1637" t="n">
        <v>-7.9943</v>
      </c>
    </row>
    <row r="1638">
      <c r="A1638" t="n">
        <v>3.272</v>
      </c>
      <c r="B1638" t="n">
        <v>-19.9857</v>
      </c>
    </row>
    <row r="1639">
      <c r="A1639" t="n">
        <v>3.274</v>
      </c>
      <c r="B1639" t="n">
        <v>-15.9885</v>
      </c>
    </row>
    <row r="1640">
      <c r="A1640" t="n">
        <v>3.276</v>
      </c>
      <c r="B1640" t="n">
        <v>-6.6619</v>
      </c>
    </row>
    <row r="1641">
      <c r="A1641" t="n">
        <v>3.278</v>
      </c>
      <c r="B1641" t="n">
        <v>-17.3209</v>
      </c>
    </row>
    <row r="1642">
      <c r="A1642" t="n">
        <v>3.28</v>
      </c>
      <c r="B1642" t="n">
        <v>-11.9914</v>
      </c>
    </row>
    <row r="1643">
      <c r="A1643" t="n">
        <v>3.282</v>
      </c>
      <c r="B1643" t="n">
        <v>-10.659</v>
      </c>
    </row>
    <row r="1644">
      <c r="A1644" t="n">
        <v>3.284</v>
      </c>
      <c r="B1644" t="n">
        <v>-9.326600000000001</v>
      </c>
    </row>
    <row r="1645">
      <c r="A1645" t="n">
        <v>3.286</v>
      </c>
      <c r="B1645" t="n">
        <v>-26.6476</v>
      </c>
    </row>
    <row r="1646">
      <c r="A1646" t="n">
        <v>3.288</v>
      </c>
      <c r="B1646" t="n">
        <v>-21.318</v>
      </c>
    </row>
    <row r="1647">
      <c r="A1647" t="n">
        <v>3.29</v>
      </c>
      <c r="B1647" t="n">
        <v>-10.659</v>
      </c>
    </row>
    <row r="1648">
      <c r="A1648" t="n">
        <v>3.292</v>
      </c>
      <c r="B1648" t="n">
        <v>-23.9828</v>
      </c>
    </row>
    <row r="1649">
      <c r="A1649" t="n">
        <v>3.294</v>
      </c>
      <c r="B1649" t="n">
        <v>-19.9857</v>
      </c>
    </row>
    <row r="1650">
      <c r="A1650" t="n">
        <v>3.296</v>
      </c>
      <c r="B1650" t="n">
        <v>-18.6533</v>
      </c>
    </row>
    <row r="1651">
      <c r="A1651" t="n">
        <v>3.298</v>
      </c>
      <c r="B1651" t="n">
        <v>-18.6533</v>
      </c>
    </row>
    <row r="1652">
      <c r="A1652" t="n">
        <v>3.3</v>
      </c>
      <c r="B1652" t="n">
        <v>-26.6476</v>
      </c>
    </row>
    <row r="1653">
      <c r="A1653" t="n">
        <v>3.302</v>
      </c>
      <c r="B1653" t="n">
        <v>-17.3209</v>
      </c>
    </row>
    <row r="1654">
      <c r="A1654" t="n">
        <v>3.304</v>
      </c>
      <c r="B1654" t="n">
        <v>-10.659</v>
      </c>
    </row>
    <row r="1655">
      <c r="A1655" t="n">
        <v>3.306</v>
      </c>
      <c r="B1655" t="n">
        <v>-22.6504</v>
      </c>
    </row>
    <row r="1656">
      <c r="A1656" t="n">
        <v>3.308</v>
      </c>
      <c r="B1656" t="n">
        <v>-25.3152</v>
      </c>
    </row>
    <row r="1657">
      <c r="A1657" t="n">
        <v>3.31</v>
      </c>
      <c r="B1657" t="n">
        <v>-18.6533</v>
      </c>
    </row>
    <row r="1658">
      <c r="A1658" t="n">
        <v>3.312</v>
      </c>
      <c r="B1658" t="n">
        <v>-23.9828</v>
      </c>
    </row>
    <row r="1659">
      <c r="A1659" t="n">
        <v>3.314</v>
      </c>
      <c r="B1659" t="n">
        <v>-27.9799</v>
      </c>
    </row>
    <row r="1660">
      <c r="A1660" t="n">
        <v>3.316</v>
      </c>
      <c r="B1660" t="n">
        <v>-11.9914</v>
      </c>
    </row>
    <row r="1661">
      <c r="A1661" t="n">
        <v>3.318</v>
      </c>
      <c r="B1661" t="n">
        <v>-9.326600000000001</v>
      </c>
    </row>
    <row r="1662">
      <c r="A1662" t="n">
        <v>3.32</v>
      </c>
      <c r="B1662" t="n">
        <v>-22.6504</v>
      </c>
    </row>
    <row r="1663">
      <c r="A1663" t="n">
        <v>3.322</v>
      </c>
      <c r="B1663" t="n">
        <v>-14.6562</v>
      </c>
    </row>
    <row r="1664">
      <c r="A1664" t="n">
        <v>3.324</v>
      </c>
      <c r="B1664" t="n">
        <v>-18.6533</v>
      </c>
    </row>
    <row r="1665">
      <c r="A1665" t="n">
        <v>3.326</v>
      </c>
      <c r="B1665" t="n">
        <v>-22.6504</v>
      </c>
    </row>
    <row r="1666">
      <c r="A1666" t="n">
        <v>3.328</v>
      </c>
      <c r="B1666" t="n">
        <v>-29.3123</v>
      </c>
    </row>
    <row r="1667">
      <c r="A1667" t="n">
        <v>3.33</v>
      </c>
      <c r="B1667" t="n">
        <v>-25.3152</v>
      </c>
    </row>
    <row r="1668">
      <c r="A1668" t="n">
        <v>3.332</v>
      </c>
      <c r="B1668" t="n">
        <v>-15.9885</v>
      </c>
    </row>
    <row r="1669">
      <c r="A1669" t="n">
        <v>3.334</v>
      </c>
      <c r="B1669" t="n">
        <v>-23.9828</v>
      </c>
    </row>
    <row r="1670">
      <c r="A1670" t="n">
        <v>3.336</v>
      </c>
      <c r="B1670" t="n">
        <v>-15.9885</v>
      </c>
    </row>
    <row r="1671">
      <c r="A1671" t="n">
        <v>3.338</v>
      </c>
      <c r="B1671" t="n">
        <v>-10.659</v>
      </c>
    </row>
    <row r="1672">
      <c r="A1672" t="n">
        <v>3.34</v>
      </c>
      <c r="B1672" t="n">
        <v>-15.9885</v>
      </c>
    </row>
    <row r="1673">
      <c r="A1673" t="n">
        <v>3.342</v>
      </c>
      <c r="B1673" t="n">
        <v>-21.318</v>
      </c>
    </row>
    <row r="1674">
      <c r="A1674" t="n">
        <v>3.344</v>
      </c>
      <c r="B1674" t="n">
        <v>-18.6533</v>
      </c>
    </row>
    <row r="1675">
      <c r="A1675" t="n">
        <v>3.346</v>
      </c>
      <c r="B1675" t="n">
        <v>-15.9885</v>
      </c>
    </row>
    <row r="1676">
      <c r="A1676" t="n">
        <v>3.348</v>
      </c>
      <c r="B1676" t="n">
        <v>-27.9799</v>
      </c>
    </row>
    <row r="1677">
      <c r="A1677" t="n">
        <v>3.35</v>
      </c>
      <c r="B1677" t="n">
        <v>-18.6533</v>
      </c>
    </row>
    <row r="1678">
      <c r="A1678" t="n">
        <v>3.352</v>
      </c>
      <c r="B1678" t="n">
        <v>-18.6533</v>
      </c>
    </row>
    <row r="1679">
      <c r="A1679" t="n">
        <v>3.354</v>
      </c>
      <c r="B1679" t="n">
        <v>-7.9943</v>
      </c>
    </row>
    <row r="1680">
      <c r="A1680" t="n">
        <v>3.356</v>
      </c>
      <c r="B1680" t="n">
        <v>-21.318</v>
      </c>
    </row>
    <row r="1681">
      <c r="A1681" t="n">
        <v>3.358</v>
      </c>
      <c r="B1681" t="n">
        <v>-15.9885</v>
      </c>
    </row>
    <row r="1682">
      <c r="A1682" t="n">
        <v>3.36</v>
      </c>
      <c r="B1682" t="n">
        <v>-29.3123</v>
      </c>
    </row>
    <row r="1683">
      <c r="A1683" t="n">
        <v>3.362</v>
      </c>
      <c r="B1683" t="n">
        <v>-26.6476</v>
      </c>
    </row>
    <row r="1684">
      <c r="A1684" t="n">
        <v>3.364</v>
      </c>
      <c r="B1684" t="n">
        <v>-25.3152</v>
      </c>
    </row>
    <row r="1685">
      <c r="A1685" t="n">
        <v>3.366</v>
      </c>
      <c r="B1685" t="n">
        <v>-18.6533</v>
      </c>
    </row>
    <row r="1686">
      <c r="A1686" t="n">
        <v>3.368</v>
      </c>
      <c r="B1686" t="n">
        <v>-29.3123</v>
      </c>
    </row>
    <row r="1687">
      <c r="A1687" t="n">
        <v>3.37</v>
      </c>
      <c r="B1687" t="n">
        <v>-23.9828</v>
      </c>
    </row>
    <row r="1688">
      <c r="A1688" t="n">
        <v>3.372</v>
      </c>
      <c r="B1688" t="n">
        <v>-23.9828</v>
      </c>
    </row>
    <row r="1689">
      <c r="A1689" t="n">
        <v>3.374</v>
      </c>
      <c r="B1689" t="n">
        <v>-29.3123</v>
      </c>
    </row>
    <row r="1690">
      <c r="A1690" t="n">
        <v>3.376</v>
      </c>
      <c r="B1690" t="n">
        <v>-31.9771</v>
      </c>
    </row>
    <row r="1691">
      <c r="A1691" t="n">
        <v>3.378</v>
      </c>
      <c r="B1691" t="n">
        <v>-18.6533</v>
      </c>
    </row>
    <row r="1692">
      <c r="A1692" t="n">
        <v>3.38</v>
      </c>
      <c r="B1692" t="n">
        <v>-17.3209</v>
      </c>
    </row>
    <row r="1693">
      <c r="A1693" t="n">
        <v>3.382</v>
      </c>
      <c r="B1693" t="n">
        <v>-23.9828</v>
      </c>
    </row>
    <row r="1694">
      <c r="A1694" t="n">
        <v>3.384</v>
      </c>
      <c r="B1694" t="n">
        <v>-21.318</v>
      </c>
    </row>
    <row r="1695">
      <c r="A1695" t="n">
        <v>3.386</v>
      </c>
      <c r="B1695" t="n">
        <v>-19.9857</v>
      </c>
    </row>
    <row r="1696">
      <c r="A1696" t="n">
        <v>3.388</v>
      </c>
      <c r="B1696" t="n">
        <v>-27.9799</v>
      </c>
    </row>
    <row r="1697">
      <c r="A1697" t="n">
        <v>3.39</v>
      </c>
      <c r="B1697" t="n">
        <v>-31.9771</v>
      </c>
    </row>
    <row r="1698">
      <c r="A1698" t="n">
        <v>3.392</v>
      </c>
      <c r="B1698" t="n">
        <v>-27.9799</v>
      </c>
    </row>
    <row r="1699">
      <c r="A1699" t="n">
        <v>3.394</v>
      </c>
      <c r="B1699" t="n">
        <v>-15.9885</v>
      </c>
    </row>
    <row r="1700">
      <c r="A1700" t="n">
        <v>3.396</v>
      </c>
      <c r="B1700" t="n">
        <v>-21.318</v>
      </c>
    </row>
    <row r="1701">
      <c r="A1701" t="n">
        <v>3.398</v>
      </c>
      <c r="B1701" t="n">
        <v>-14.6562</v>
      </c>
    </row>
    <row r="1702">
      <c r="A1702" t="n">
        <v>3.4</v>
      </c>
      <c r="B1702" t="n">
        <v>-14.6562</v>
      </c>
    </row>
    <row r="1703">
      <c r="A1703" t="n">
        <v>3.402</v>
      </c>
      <c r="B1703" t="n">
        <v>-17.3209</v>
      </c>
    </row>
    <row r="1704">
      <c r="A1704" t="n">
        <v>3.404</v>
      </c>
      <c r="B1704" t="n">
        <v>-21.318</v>
      </c>
    </row>
    <row r="1705">
      <c r="A1705" t="n">
        <v>3.406</v>
      </c>
      <c r="B1705" t="n">
        <v>-23.9828</v>
      </c>
    </row>
    <row r="1706">
      <c r="A1706" t="n">
        <v>3.408</v>
      </c>
      <c r="B1706" t="n">
        <v>-19.9857</v>
      </c>
    </row>
    <row r="1707">
      <c r="A1707" t="n">
        <v>3.41</v>
      </c>
      <c r="B1707" t="n">
        <v>-31.9771</v>
      </c>
    </row>
    <row r="1708">
      <c r="A1708" t="n">
        <v>3.412</v>
      </c>
      <c r="B1708" t="n">
        <v>-19.9857</v>
      </c>
    </row>
    <row r="1709">
      <c r="A1709" t="n">
        <v>3.414</v>
      </c>
      <c r="B1709" t="n">
        <v>-10.659</v>
      </c>
    </row>
    <row r="1710">
      <c r="A1710" t="n">
        <v>3.416</v>
      </c>
      <c r="B1710" t="n">
        <v>-14.6562</v>
      </c>
    </row>
    <row r="1711">
      <c r="A1711" t="n">
        <v>3.418</v>
      </c>
      <c r="B1711" t="n">
        <v>-14.6562</v>
      </c>
    </row>
    <row r="1712">
      <c r="A1712" t="n">
        <v>3.42</v>
      </c>
      <c r="B1712" t="n">
        <v>-10.659</v>
      </c>
    </row>
    <row r="1713">
      <c r="A1713" t="n">
        <v>3.422</v>
      </c>
      <c r="B1713" t="n">
        <v>-18.6533</v>
      </c>
    </row>
    <row r="1714">
      <c r="A1714" t="n">
        <v>3.424</v>
      </c>
      <c r="B1714" t="n">
        <v>-26.6476</v>
      </c>
    </row>
    <row r="1715">
      <c r="A1715" t="n">
        <v>3.426</v>
      </c>
      <c r="B1715" t="n">
        <v>-19.9857</v>
      </c>
    </row>
    <row r="1716">
      <c r="A1716" t="n">
        <v>3.428</v>
      </c>
      <c r="B1716" t="n">
        <v>-17.3209</v>
      </c>
    </row>
    <row r="1717">
      <c r="A1717" t="n">
        <v>3.43</v>
      </c>
      <c r="B1717" t="n">
        <v>-23.9828</v>
      </c>
    </row>
    <row r="1718">
      <c r="A1718" t="n">
        <v>3.432</v>
      </c>
      <c r="B1718" t="n">
        <v>-22.6504</v>
      </c>
    </row>
    <row r="1719">
      <c r="A1719" t="n">
        <v>3.434</v>
      </c>
      <c r="B1719" t="n">
        <v>-19.9857</v>
      </c>
    </row>
    <row r="1720">
      <c r="A1720" t="n">
        <v>3.436</v>
      </c>
      <c r="B1720" t="n">
        <v>-31.9771</v>
      </c>
    </row>
    <row r="1721">
      <c r="A1721" t="n">
        <v>3.438</v>
      </c>
      <c r="B1721" t="n">
        <v>-29.3123</v>
      </c>
    </row>
    <row r="1722">
      <c r="A1722" t="n">
        <v>3.44</v>
      </c>
      <c r="B1722" t="n">
        <v>-23.9828</v>
      </c>
    </row>
    <row r="1723">
      <c r="A1723" t="n">
        <v>3.442</v>
      </c>
      <c r="B1723" t="n">
        <v>-9.326600000000001</v>
      </c>
    </row>
    <row r="1724">
      <c r="A1724" t="n">
        <v>3.444</v>
      </c>
      <c r="B1724" t="n">
        <v>-34.6418</v>
      </c>
    </row>
    <row r="1725">
      <c r="A1725" t="n">
        <v>3.446</v>
      </c>
      <c r="B1725" t="n">
        <v>-26.6476</v>
      </c>
    </row>
    <row r="1726">
      <c r="A1726" t="n">
        <v>3.448</v>
      </c>
      <c r="B1726" t="n">
        <v>-25.3152</v>
      </c>
    </row>
    <row r="1727">
      <c r="A1727" t="n">
        <v>3.45</v>
      </c>
      <c r="B1727" t="n">
        <v>-11.9914</v>
      </c>
    </row>
    <row r="1728">
      <c r="A1728" t="n">
        <v>3.452</v>
      </c>
      <c r="B1728" t="n">
        <v>-37.3066</v>
      </c>
    </row>
    <row r="1729">
      <c r="A1729" t="n">
        <v>3.454</v>
      </c>
      <c r="B1729" t="n">
        <v>-26.6476</v>
      </c>
    </row>
    <row r="1730">
      <c r="A1730" t="n">
        <v>3.456</v>
      </c>
      <c r="B1730" t="n">
        <v>-22.6504</v>
      </c>
    </row>
    <row r="1731">
      <c r="A1731" t="n">
        <v>3.458</v>
      </c>
      <c r="B1731" t="n">
        <v>-30.6447</v>
      </c>
    </row>
    <row r="1732">
      <c r="A1732" t="n">
        <v>3.46</v>
      </c>
      <c r="B1732" t="n">
        <v>-27.9799</v>
      </c>
    </row>
    <row r="1733">
      <c r="A1733" t="n">
        <v>3.462</v>
      </c>
      <c r="B1733" t="n">
        <v>-18.6533</v>
      </c>
    </row>
    <row r="1734">
      <c r="A1734" t="n">
        <v>3.464</v>
      </c>
      <c r="B1734" t="n">
        <v>-30.6447</v>
      </c>
    </row>
    <row r="1735">
      <c r="A1735" t="n">
        <v>3.466</v>
      </c>
      <c r="B1735" t="n">
        <v>-30.6447</v>
      </c>
    </row>
    <row r="1736">
      <c r="A1736" t="n">
        <v>3.468</v>
      </c>
      <c r="B1736" t="n">
        <v>-29.3123</v>
      </c>
    </row>
    <row r="1737">
      <c r="A1737" t="n">
        <v>3.47</v>
      </c>
      <c r="B1737" t="n">
        <v>-29.3123</v>
      </c>
    </row>
    <row r="1738">
      <c r="A1738" t="n">
        <v>3.472</v>
      </c>
      <c r="B1738" t="n">
        <v>-39.9713</v>
      </c>
    </row>
    <row r="1739">
      <c r="A1739" t="n">
        <v>3.474</v>
      </c>
      <c r="B1739" t="n">
        <v>-22.6504</v>
      </c>
    </row>
    <row r="1740">
      <c r="A1740" t="n">
        <v>3.476</v>
      </c>
      <c r="B1740" t="n">
        <v>-15.9885</v>
      </c>
    </row>
    <row r="1741">
      <c r="A1741" t="n">
        <v>3.478</v>
      </c>
      <c r="B1741" t="n">
        <v>-17.3209</v>
      </c>
    </row>
    <row r="1742">
      <c r="A1742" t="n">
        <v>3.48</v>
      </c>
      <c r="B1742" t="n">
        <v>-14.6562</v>
      </c>
    </row>
    <row r="1743">
      <c r="A1743" t="n">
        <v>3.482</v>
      </c>
      <c r="B1743" t="n">
        <v>-19.9857</v>
      </c>
    </row>
    <row r="1744">
      <c r="A1744" t="n">
        <v>3.484</v>
      </c>
      <c r="B1744" t="n">
        <v>-23.9828</v>
      </c>
    </row>
    <row r="1745">
      <c r="A1745" t="n">
        <v>3.486</v>
      </c>
      <c r="B1745" t="n">
        <v>-30.6447</v>
      </c>
    </row>
    <row r="1746">
      <c r="A1746" t="n">
        <v>3.488</v>
      </c>
      <c r="B1746" t="n">
        <v>-21.318</v>
      </c>
    </row>
    <row r="1747">
      <c r="A1747" t="n">
        <v>3.49</v>
      </c>
      <c r="B1747" t="n">
        <v>-13.3238</v>
      </c>
    </row>
    <row r="1748">
      <c r="A1748" t="n">
        <v>3.492</v>
      </c>
      <c r="B1748" t="n">
        <v>-26.6476</v>
      </c>
    </row>
    <row r="1749">
      <c r="A1749" t="n">
        <v>3.494</v>
      </c>
      <c r="B1749" t="n">
        <v>-22.6504</v>
      </c>
    </row>
    <row r="1750">
      <c r="A1750" t="n">
        <v>3.496</v>
      </c>
      <c r="B1750" t="n">
        <v>-15.9885</v>
      </c>
    </row>
    <row r="1751">
      <c r="A1751" t="n">
        <v>3.498</v>
      </c>
      <c r="B1751" t="n">
        <v>-21.318</v>
      </c>
    </row>
    <row r="1752">
      <c r="A1752" t="n">
        <v>3.5</v>
      </c>
      <c r="B1752" t="n">
        <v>-26.6476</v>
      </c>
    </row>
    <row r="1753">
      <c r="A1753" t="n">
        <v>3.502</v>
      </c>
      <c r="B1753" t="n">
        <v>-17.3209</v>
      </c>
    </row>
    <row r="1754">
      <c r="A1754" t="n">
        <v>3.504</v>
      </c>
      <c r="B1754" t="n">
        <v>-17.3209</v>
      </c>
    </row>
    <row r="1755">
      <c r="A1755" t="n">
        <v>3.506</v>
      </c>
      <c r="B1755" t="n">
        <v>-30.6447</v>
      </c>
    </row>
    <row r="1756">
      <c r="A1756" t="n">
        <v>3.508</v>
      </c>
      <c r="B1756" t="n">
        <v>-23.9828</v>
      </c>
    </row>
    <row r="1757">
      <c r="A1757" t="n">
        <v>3.51</v>
      </c>
      <c r="B1757" t="n">
        <v>-25.3152</v>
      </c>
    </row>
    <row r="1758">
      <c r="A1758" t="n">
        <v>3.512</v>
      </c>
      <c r="B1758" t="n">
        <v>-31.9771</v>
      </c>
    </row>
    <row r="1759">
      <c r="A1759" t="n">
        <v>3.514</v>
      </c>
      <c r="B1759" t="n">
        <v>-22.6504</v>
      </c>
    </row>
    <row r="1760">
      <c r="A1760" t="n">
        <v>3.516</v>
      </c>
      <c r="B1760" t="n">
        <v>-17.3209</v>
      </c>
    </row>
    <row r="1761">
      <c r="A1761" t="n">
        <v>3.518</v>
      </c>
      <c r="B1761" t="n">
        <v>-18.6533</v>
      </c>
    </row>
    <row r="1762">
      <c r="A1762" t="n">
        <v>3.52</v>
      </c>
      <c r="B1762" t="n">
        <v>-31.9771</v>
      </c>
    </row>
    <row r="1763">
      <c r="A1763" t="n">
        <v>3.522</v>
      </c>
      <c r="B1763" t="n">
        <v>-21.318</v>
      </c>
    </row>
    <row r="1764">
      <c r="A1764" t="n">
        <v>3.524</v>
      </c>
      <c r="B1764" t="n">
        <v>-18.6533</v>
      </c>
    </row>
    <row r="1765">
      <c r="A1765" t="n">
        <v>3.526</v>
      </c>
      <c r="B1765" t="n">
        <v>-31.9771</v>
      </c>
    </row>
    <row r="1766">
      <c r="A1766" t="n">
        <v>3.528</v>
      </c>
      <c r="B1766" t="n">
        <v>-29.3123</v>
      </c>
    </row>
    <row r="1767">
      <c r="A1767" t="n">
        <v>3.53</v>
      </c>
      <c r="B1767" t="n">
        <v>-26.6476</v>
      </c>
    </row>
    <row r="1768">
      <c r="A1768" t="n">
        <v>3.532</v>
      </c>
      <c r="B1768" t="n">
        <v>-13.3238</v>
      </c>
    </row>
    <row r="1769">
      <c r="A1769" t="n">
        <v>3.534</v>
      </c>
      <c r="B1769" t="n">
        <v>-27.9799</v>
      </c>
    </row>
    <row r="1770">
      <c r="A1770" t="n">
        <v>3.536</v>
      </c>
      <c r="B1770" t="n">
        <v>-25.3152</v>
      </c>
    </row>
    <row r="1771">
      <c r="A1771" t="n">
        <v>3.538</v>
      </c>
      <c r="B1771" t="n">
        <v>-14.6562</v>
      </c>
    </row>
    <row r="1772">
      <c r="A1772" t="n">
        <v>3.54</v>
      </c>
      <c r="B1772" t="n">
        <v>-26.6476</v>
      </c>
    </row>
    <row r="1773">
      <c r="A1773" t="n">
        <v>3.542</v>
      </c>
      <c r="B1773" t="n">
        <v>-27.9799</v>
      </c>
    </row>
    <row r="1774">
      <c r="A1774" t="n">
        <v>3.544</v>
      </c>
      <c r="B1774" t="n">
        <v>-26.6476</v>
      </c>
    </row>
    <row r="1775">
      <c r="A1775" t="n">
        <v>3.546</v>
      </c>
      <c r="B1775" t="n">
        <v>-29.3123</v>
      </c>
    </row>
    <row r="1776">
      <c r="A1776" t="n">
        <v>3.548</v>
      </c>
      <c r="B1776" t="n">
        <v>-39.9713</v>
      </c>
    </row>
    <row r="1777">
      <c r="A1777" t="n">
        <v>3.55</v>
      </c>
      <c r="B1777" t="n">
        <v>-26.6476</v>
      </c>
    </row>
    <row r="1778">
      <c r="A1778" t="n">
        <v>3.552</v>
      </c>
      <c r="B1778" t="n">
        <v>-22.6504</v>
      </c>
    </row>
    <row r="1779">
      <c r="A1779" t="n">
        <v>3.554</v>
      </c>
      <c r="B1779" t="n">
        <v>-27.9799</v>
      </c>
    </row>
    <row r="1780">
      <c r="A1780" t="n">
        <v>3.556</v>
      </c>
      <c r="B1780" t="n">
        <v>-22.6504</v>
      </c>
    </row>
    <row r="1781">
      <c r="A1781" t="n">
        <v>3.558</v>
      </c>
      <c r="B1781" t="n">
        <v>-17.3209</v>
      </c>
    </row>
    <row r="1782">
      <c r="A1782" t="n">
        <v>3.56</v>
      </c>
      <c r="B1782" t="n">
        <v>-23.9828</v>
      </c>
    </row>
    <row r="1783">
      <c r="A1783" t="n">
        <v>3.562</v>
      </c>
      <c r="B1783" t="n">
        <v>-23.9828</v>
      </c>
    </row>
    <row r="1784">
      <c r="A1784" t="n">
        <v>3.564</v>
      </c>
      <c r="B1784" t="n">
        <v>-26.6476</v>
      </c>
    </row>
    <row r="1785">
      <c r="A1785" t="n">
        <v>3.566</v>
      </c>
      <c r="B1785" t="n">
        <v>-21.318</v>
      </c>
    </row>
    <row r="1786">
      <c r="A1786" t="n">
        <v>3.568</v>
      </c>
      <c r="B1786" t="n">
        <v>-46.6332</v>
      </c>
    </row>
    <row r="1787">
      <c r="A1787" t="n">
        <v>3.57</v>
      </c>
      <c r="B1787" t="n">
        <v>-37.3066</v>
      </c>
    </row>
    <row r="1788">
      <c r="A1788" t="n">
        <v>3.572</v>
      </c>
      <c r="B1788" t="n">
        <v>-23.9828</v>
      </c>
    </row>
    <row r="1789">
      <c r="A1789" t="n">
        <v>3.574</v>
      </c>
      <c r="B1789" t="n">
        <v>-29.3123</v>
      </c>
    </row>
    <row r="1790">
      <c r="A1790" t="n">
        <v>3.576</v>
      </c>
      <c r="B1790" t="n">
        <v>-27.9799</v>
      </c>
    </row>
    <row r="1791">
      <c r="A1791" t="n">
        <v>3.578</v>
      </c>
      <c r="B1791" t="n">
        <v>-25.3152</v>
      </c>
    </row>
    <row r="1792">
      <c r="A1792" t="n">
        <v>3.58</v>
      </c>
      <c r="B1792" t="n">
        <v>-27.9799</v>
      </c>
    </row>
    <row r="1793">
      <c r="A1793" t="n">
        <v>3.582</v>
      </c>
      <c r="B1793" t="n">
        <v>-39.9713</v>
      </c>
    </row>
    <row r="1794">
      <c r="A1794" t="n">
        <v>3.584</v>
      </c>
      <c r="B1794" t="n">
        <v>-19.9857</v>
      </c>
    </row>
    <row r="1795">
      <c r="A1795" t="n">
        <v>3.586</v>
      </c>
      <c r="B1795" t="n">
        <v>-22.6504</v>
      </c>
    </row>
    <row r="1796">
      <c r="A1796" t="n">
        <v>3.588</v>
      </c>
      <c r="B1796" t="n">
        <v>-37.3066</v>
      </c>
    </row>
    <row r="1797">
      <c r="A1797" t="n">
        <v>3.59</v>
      </c>
      <c r="B1797" t="n">
        <v>-31.9771</v>
      </c>
    </row>
    <row r="1798">
      <c r="A1798" t="n">
        <v>3.592</v>
      </c>
      <c r="B1798" t="n">
        <v>-34.6418</v>
      </c>
    </row>
    <row r="1799">
      <c r="A1799" t="n">
        <v>3.594</v>
      </c>
      <c r="B1799" t="n">
        <v>-31.9771</v>
      </c>
    </row>
    <row r="1800">
      <c r="A1800" t="n">
        <v>3.596</v>
      </c>
      <c r="B1800" t="n">
        <v>-39.9713</v>
      </c>
    </row>
    <row r="1801">
      <c r="A1801" t="n">
        <v>3.598</v>
      </c>
      <c r="B1801" t="n">
        <v>-25.3152</v>
      </c>
    </row>
    <row r="1802">
      <c r="A1802" t="n">
        <v>3.6</v>
      </c>
      <c r="B1802" t="n">
        <v>-22.6504</v>
      </c>
    </row>
    <row r="1803">
      <c r="A1803" t="n">
        <v>3.602</v>
      </c>
      <c r="B1803" t="n">
        <v>-31.9771</v>
      </c>
    </row>
    <row r="1804">
      <c r="A1804" t="n">
        <v>3.604</v>
      </c>
      <c r="B1804" t="n">
        <v>-29.3123</v>
      </c>
    </row>
    <row r="1805">
      <c r="A1805" t="n">
        <v>3.606</v>
      </c>
      <c r="B1805" t="n">
        <v>-26.6476</v>
      </c>
    </row>
    <row r="1806">
      <c r="A1806" t="n">
        <v>3.608</v>
      </c>
      <c r="B1806" t="n">
        <v>-33.3094</v>
      </c>
    </row>
    <row r="1807">
      <c r="A1807" t="n">
        <v>3.61</v>
      </c>
      <c r="B1807" t="n">
        <v>-37.3066</v>
      </c>
    </row>
    <row r="1808">
      <c r="A1808" t="n">
        <v>3.612</v>
      </c>
      <c r="B1808" t="n">
        <v>-33.3094</v>
      </c>
    </row>
    <row r="1809">
      <c r="A1809" t="n">
        <v>3.614</v>
      </c>
      <c r="B1809" t="n">
        <v>-21.318</v>
      </c>
    </row>
    <row r="1810">
      <c r="A1810" t="n">
        <v>3.616</v>
      </c>
      <c r="B1810" t="n">
        <v>-33.3094</v>
      </c>
    </row>
    <row r="1811">
      <c r="A1811" t="n">
        <v>3.618</v>
      </c>
      <c r="B1811" t="n">
        <v>-23.9828</v>
      </c>
    </row>
    <row r="1812">
      <c r="A1812" t="n">
        <v>3.62</v>
      </c>
      <c r="B1812" t="n">
        <v>-17.3209</v>
      </c>
    </row>
    <row r="1813">
      <c r="A1813" t="n">
        <v>3.622</v>
      </c>
      <c r="B1813" t="n">
        <v>-23.9828</v>
      </c>
    </row>
    <row r="1814">
      <c r="A1814" t="n">
        <v>3.624</v>
      </c>
      <c r="B1814" t="n">
        <v>-27.9799</v>
      </c>
    </row>
    <row r="1815">
      <c r="A1815" t="n">
        <v>3.626</v>
      </c>
      <c r="B1815" t="n">
        <v>-25.3152</v>
      </c>
    </row>
    <row r="1816">
      <c r="A1816" t="n">
        <v>3.628</v>
      </c>
      <c r="B1816" t="n">
        <v>-17.3209</v>
      </c>
    </row>
    <row r="1817">
      <c r="A1817" t="n">
        <v>3.63</v>
      </c>
      <c r="B1817" t="n">
        <v>-33.3094</v>
      </c>
    </row>
    <row r="1818">
      <c r="A1818" t="n">
        <v>3.632</v>
      </c>
      <c r="B1818" t="n">
        <v>-23.9828</v>
      </c>
    </row>
    <row r="1819">
      <c r="A1819" t="n">
        <v>3.634</v>
      </c>
      <c r="B1819" t="n">
        <v>-17.3209</v>
      </c>
    </row>
    <row r="1820">
      <c r="A1820" t="n">
        <v>3.636</v>
      </c>
      <c r="B1820" t="n">
        <v>-23.9828</v>
      </c>
    </row>
    <row r="1821">
      <c r="A1821" t="n">
        <v>3.638</v>
      </c>
      <c r="B1821" t="n">
        <v>-22.6504</v>
      </c>
    </row>
    <row r="1822">
      <c r="A1822" t="n">
        <v>3.64</v>
      </c>
      <c r="B1822" t="n">
        <v>-22.6504</v>
      </c>
    </row>
    <row r="1823">
      <c r="A1823" t="n">
        <v>3.642</v>
      </c>
      <c r="B1823" t="n">
        <v>-21.318</v>
      </c>
    </row>
    <row r="1824">
      <c r="A1824" t="n">
        <v>3.644</v>
      </c>
      <c r="B1824" t="n">
        <v>-31.9771</v>
      </c>
    </row>
    <row r="1825">
      <c r="A1825" t="n">
        <v>3.646</v>
      </c>
      <c r="B1825" t="n">
        <v>-27.9799</v>
      </c>
    </row>
    <row r="1826">
      <c r="A1826" t="n">
        <v>3.648</v>
      </c>
      <c r="B1826" t="n">
        <v>-21.318</v>
      </c>
    </row>
    <row r="1827">
      <c r="A1827" t="n">
        <v>3.65</v>
      </c>
      <c r="B1827" t="n">
        <v>-34.6418</v>
      </c>
    </row>
    <row r="1828">
      <c r="A1828" t="n">
        <v>3.652</v>
      </c>
      <c r="B1828" t="n">
        <v>-29.3123</v>
      </c>
    </row>
    <row r="1829">
      <c r="A1829" t="n">
        <v>3.654</v>
      </c>
      <c r="B1829" t="n">
        <v>-23.9828</v>
      </c>
    </row>
    <row r="1830">
      <c r="A1830" t="n">
        <v>3.656</v>
      </c>
      <c r="B1830" t="n">
        <v>-30.6447</v>
      </c>
    </row>
    <row r="1831">
      <c r="A1831" t="n">
        <v>3.658</v>
      </c>
      <c r="B1831" t="n">
        <v>-31.9771</v>
      </c>
    </row>
    <row r="1832">
      <c r="A1832" t="n">
        <v>3.66</v>
      </c>
      <c r="B1832" t="n">
        <v>-29.3123</v>
      </c>
    </row>
    <row r="1833">
      <c r="A1833" t="n">
        <v>3.662</v>
      </c>
      <c r="B1833" t="n">
        <v>-21.318</v>
      </c>
    </row>
    <row r="1834">
      <c r="A1834" t="n">
        <v>3.664</v>
      </c>
      <c r="B1834" t="n">
        <v>-39.9713</v>
      </c>
    </row>
    <row r="1835">
      <c r="A1835" t="n">
        <v>3.666</v>
      </c>
      <c r="B1835" t="n">
        <v>-42.6361</v>
      </c>
    </row>
    <row r="1836">
      <c r="A1836" t="n">
        <v>3.668</v>
      </c>
      <c r="B1836" t="n">
        <v>-30.6447</v>
      </c>
    </row>
    <row r="1837">
      <c r="A1837" t="n">
        <v>3.67</v>
      </c>
      <c r="B1837" t="n">
        <v>-35.9742</v>
      </c>
    </row>
    <row r="1838">
      <c r="A1838" t="n">
        <v>3.672</v>
      </c>
      <c r="B1838" t="n">
        <v>-39.9713</v>
      </c>
    </row>
    <row r="1839">
      <c r="A1839" t="n">
        <v>3.674</v>
      </c>
      <c r="B1839" t="n">
        <v>-29.3123</v>
      </c>
    </row>
    <row r="1840">
      <c r="A1840" t="n">
        <v>3.676</v>
      </c>
      <c r="B1840" t="n">
        <v>-30.6447</v>
      </c>
    </row>
    <row r="1841">
      <c r="A1841" t="n">
        <v>3.678</v>
      </c>
      <c r="B1841" t="n">
        <v>-38.639</v>
      </c>
    </row>
    <row r="1842">
      <c r="A1842" t="n">
        <v>3.68</v>
      </c>
      <c r="B1842" t="n">
        <v>-19.9857</v>
      </c>
    </row>
    <row r="1843">
      <c r="A1843" t="n">
        <v>3.682</v>
      </c>
      <c r="B1843" t="n">
        <v>-21.318</v>
      </c>
    </row>
    <row r="1844">
      <c r="A1844" t="n">
        <v>3.684</v>
      </c>
      <c r="B1844" t="n">
        <v>-35.9742</v>
      </c>
    </row>
    <row r="1845">
      <c r="A1845" t="n">
        <v>3.686</v>
      </c>
      <c r="B1845" t="n">
        <v>-33.3094</v>
      </c>
    </row>
    <row r="1846">
      <c r="A1846" t="n">
        <v>3.688</v>
      </c>
      <c r="B1846" t="n">
        <v>-30.6447</v>
      </c>
    </row>
    <row r="1847">
      <c r="A1847" t="n">
        <v>3.69</v>
      </c>
      <c r="B1847" t="n">
        <v>-29.3123</v>
      </c>
    </row>
    <row r="1848">
      <c r="A1848" t="n">
        <v>3.692</v>
      </c>
      <c r="B1848" t="n">
        <v>-42.6361</v>
      </c>
    </row>
    <row r="1849">
      <c r="A1849" t="n">
        <v>3.694</v>
      </c>
      <c r="B1849" t="n">
        <v>-26.6476</v>
      </c>
    </row>
    <row r="1850">
      <c r="A1850" t="n">
        <v>3.696</v>
      </c>
      <c r="B1850" t="n">
        <v>-19.9857</v>
      </c>
    </row>
    <row r="1851">
      <c r="A1851" t="n">
        <v>3.698</v>
      </c>
      <c r="B1851" t="n">
        <v>-31.9771</v>
      </c>
    </row>
    <row r="1852">
      <c r="A1852" t="n">
        <v>3.7</v>
      </c>
      <c r="B1852" t="n">
        <v>-22.6504</v>
      </c>
    </row>
    <row r="1853">
      <c r="A1853" t="n">
        <v>3.702</v>
      </c>
      <c r="B1853" t="n">
        <v>-21.318</v>
      </c>
    </row>
    <row r="1854">
      <c r="A1854" t="n">
        <v>3.704</v>
      </c>
      <c r="B1854" t="n">
        <v>-34.6418</v>
      </c>
    </row>
    <row r="1855">
      <c r="A1855" t="n">
        <v>3.706</v>
      </c>
      <c r="B1855" t="n">
        <v>-37.3066</v>
      </c>
    </row>
    <row r="1856">
      <c r="A1856" t="n">
        <v>3.708</v>
      </c>
      <c r="B1856" t="n">
        <v>-33.3094</v>
      </c>
    </row>
    <row r="1857">
      <c r="A1857" t="n">
        <v>3.71</v>
      </c>
      <c r="B1857" t="n">
        <v>-29.3123</v>
      </c>
    </row>
    <row r="1858">
      <c r="A1858" t="n">
        <v>3.712</v>
      </c>
      <c r="B1858" t="n">
        <v>-42.6361</v>
      </c>
    </row>
    <row r="1859">
      <c r="A1859" t="n">
        <v>3.714</v>
      </c>
      <c r="B1859" t="n">
        <v>-29.3123</v>
      </c>
    </row>
    <row r="1860">
      <c r="A1860" t="n">
        <v>3.716</v>
      </c>
      <c r="B1860" t="n">
        <v>-23.9828</v>
      </c>
    </row>
    <row r="1861">
      <c r="A1861" t="n">
        <v>3.718</v>
      </c>
      <c r="B1861" t="n">
        <v>-42.6361</v>
      </c>
    </row>
    <row r="1862">
      <c r="A1862" t="n">
        <v>3.72</v>
      </c>
      <c r="B1862" t="n">
        <v>-30.6447</v>
      </c>
    </row>
    <row r="1863">
      <c r="A1863" t="n">
        <v>3.722</v>
      </c>
      <c r="B1863" t="n">
        <v>-19.9857</v>
      </c>
    </row>
    <row r="1864">
      <c r="A1864" t="n">
        <v>3.724</v>
      </c>
      <c r="B1864" t="n">
        <v>-10.659</v>
      </c>
    </row>
    <row r="1865">
      <c r="A1865" t="n">
        <v>3.726</v>
      </c>
      <c r="B1865" t="n">
        <v>-43.9685</v>
      </c>
    </row>
    <row r="1866">
      <c r="A1866" t="n">
        <v>3.728</v>
      </c>
      <c r="B1866" t="n">
        <v>-35.9742</v>
      </c>
    </row>
    <row r="1867">
      <c r="A1867" t="n">
        <v>3.73</v>
      </c>
      <c r="B1867" t="n">
        <v>-27.9799</v>
      </c>
    </row>
    <row r="1868">
      <c r="A1868" t="n">
        <v>3.732</v>
      </c>
      <c r="B1868" t="n">
        <v>-37.3066</v>
      </c>
    </row>
    <row r="1869">
      <c r="A1869" t="n">
        <v>3.734</v>
      </c>
      <c r="B1869" t="n">
        <v>-27.9799</v>
      </c>
    </row>
    <row r="1870">
      <c r="A1870" t="n">
        <v>3.736</v>
      </c>
      <c r="B1870" t="n">
        <v>-27.9799</v>
      </c>
    </row>
    <row r="1871">
      <c r="A1871" t="n">
        <v>3.738</v>
      </c>
      <c r="B1871" t="n">
        <v>-33.3094</v>
      </c>
    </row>
    <row r="1872">
      <c r="A1872" t="n">
        <v>3.74</v>
      </c>
      <c r="B1872" t="n">
        <v>-35.9742</v>
      </c>
    </row>
    <row r="1873">
      <c r="A1873" t="n">
        <v>3.742</v>
      </c>
      <c r="B1873" t="n">
        <v>-34.6418</v>
      </c>
    </row>
    <row r="1874">
      <c r="A1874" t="n">
        <v>3.744</v>
      </c>
      <c r="B1874" t="n">
        <v>-27.9799</v>
      </c>
    </row>
    <row r="1875">
      <c r="A1875" t="n">
        <v>3.746</v>
      </c>
      <c r="B1875" t="n">
        <v>-41.3037</v>
      </c>
    </row>
    <row r="1876">
      <c r="A1876" t="n">
        <v>3.748</v>
      </c>
      <c r="B1876" t="n">
        <v>-35.9742</v>
      </c>
    </row>
    <row r="1877">
      <c r="A1877" t="n">
        <v>3.75</v>
      </c>
      <c r="B1877" t="n">
        <v>-26.6476</v>
      </c>
    </row>
    <row r="1878">
      <c r="A1878" t="n">
        <v>3.752</v>
      </c>
      <c r="B1878" t="n">
        <v>-33.3094</v>
      </c>
    </row>
    <row r="1879">
      <c r="A1879" t="n">
        <v>3.754</v>
      </c>
      <c r="B1879" t="n">
        <v>-29.3123</v>
      </c>
    </row>
    <row r="1880">
      <c r="A1880" t="n">
        <v>3.756</v>
      </c>
      <c r="B1880" t="n">
        <v>-29.3123</v>
      </c>
    </row>
    <row r="1881">
      <c r="A1881" t="n">
        <v>3.758</v>
      </c>
      <c r="B1881" t="n">
        <v>-27.9799</v>
      </c>
    </row>
    <row r="1882">
      <c r="A1882" t="n">
        <v>3.76</v>
      </c>
      <c r="B1882" t="n">
        <v>-41.3037</v>
      </c>
    </row>
    <row r="1883">
      <c r="A1883" t="n">
        <v>3.762</v>
      </c>
      <c r="B1883" t="n">
        <v>-14.6562</v>
      </c>
    </row>
    <row r="1884">
      <c r="A1884" t="n">
        <v>3.764</v>
      </c>
      <c r="B1884" t="n">
        <v>-25.3152</v>
      </c>
    </row>
    <row r="1885">
      <c r="A1885" t="n">
        <v>3.766</v>
      </c>
      <c r="B1885" t="n">
        <v>-37.3066</v>
      </c>
    </row>
    <row r="1886">
      <c r="A1886" t="n">
        <v>3.768</v>
      </c>
      <c r="B1886" t="n">
        <v>-30.6447</v>
      </c>
    </row>
    <row r="1887">
      <c r="A1887" t="n">
        <v>3.77</v>
      </c>
      <c r="B1887" t="n">
        <v>-27.9799</v>
      </c>
    </row>
    <row r="1888">
      <c r="A1888" t="n">
        <v>3.772</v>
      </c>
      <c r="B1888" t="n">
        <v>-38.639</v>
      </c>
    </row>
    <row r="1889">
      <c r="A1889" t="n">
        <v>3.774</v>
      </c>
      <c r="B1889" t="n">
        <v>-34.6418</v>
      </c>
    </row>
    <row r="1890">
      <c r="A1890" t="n">
        <v>3.776</v>
      </c>
      <c r="B1890" t="n">
        <v>-31.9771</v>
      </c>
    </row>
    <row r="1891">
      <c r="A1891" t="n">
        <v>3.778</v>
      </c>
      <c r="B1891" t="n">
        <v>-21.318</v>
      </c>
    </row>
    <row r="1892">
      <c r="A1892" t="n">
        <v>3.78</v>
      </c>
      <c r="B1892" t="n">
        <v>-35.9742</v>
      </c>
    </row>
    <row r="1893">
      <c r="A1893" t="n">
        <v>3.782</v>
      </c>
      <c r="B1893" t="n">
        <v>-33.3094</v>
      </c>
    </row>
    <row r="1894">
      <c r="A1894" t="n">
        <v>3.784</v>
      </c>
      <c r="B1894" t="n">
        <v>-27.9799</v>
      </c>
    </row>
    <row r="1895">
      <c r="A1895" t="n">
        <v>3.786</v>
      </c>
      <c r="B1895" t="n">
        <v>-35.9742</v>
      </c>
    </row>
    <row r="1896">
      <c r="A1896" t="n">
        <v>3.788</v>
      </c>
      <c r="B1896" t="n">
        <v>-35.9742</v>
      </c>
    </row>
    <row r="1897">
      <c r="A1897" t="n">
        <v>3.79</v>
      </c>
      <c r="B1897" t="n">
        <v>-34.6418</v>
      </c>
    </row>
    <row r="1898">
      <c r="A1898" t="n">
        <v>3.792</v>
      </c>
      <c r="B1898" t="n">
        <v>-37.3066</v>
      </c>
    </row>
    <row r="1899">
      <c r="A1899" t="n">
        <v>3.794</v>
      </c>
      <c r="B1899" t="n">
        <v>-43.9685</v>
      </c>
    </row>
    <row r="1900">
      <c r="A1900" t="n">
        <v>3.796</v>
      </c>
      <c r="B1900" t="n">
        <v>-33.3094</v>
      </c>
    </row>
    <row r="1901">
      <c r="A1901" t="n">
        <v>3.798</v>
      </c>
      <c r="B1901" t="n">
        <v>-29.3123</v>
      </c>
    </row>
    <row r="1902">
      <c r="A1902" t="n">
        <v>3.8</v>
      </c>
      <c r="B1902" t="n">
        <v>-43.9685</v>
      </c>
    </row>
    <row r="1903">
      <c r="A1903" t="n">
        <v>3.802</v>
      </c>
      <c r="B1903" t="n">
        <v>-29.3123</v>
      </c>
    </row>
    <row r="1904">
      <c r="A1904" t="n">
        <v>3.804</v>
      </c>
      <c r="B1904" t="n">
        <v>-33.3094</v>
      </c>
    </row>
    <row r="1905">
      <c r="A1905" t="n">
        <v>3.806</v>
      </c>
      <c r="B1905" t="n">
        <v>-37.3066</v>
      </c>
    </row>
    <row r="1906">
      <c r="A1906" t="n">
        <v>3.808</v>
      </c>
      <c r="B1906" t="n">
        <v>-38.639</v>
      </c>
    </row>
    <row r="1907">
      <c r="A1907" t="n">
        <v>3.81</v>
      </c>
      <c r="B1907" t="n">
        <v>-39.9713</v>
      </c>
    </row>
    <row r="1908">
      <c r="A1908" t="n">
        <v>3.812</v>
      </c>
      <c r="B1908" t="n">
        <v>-34.6418</v>
      </c>
    </row>
    <row r="1909">
      <c r="A1909" t="n">
        <v>3.814</v>
      </c>
      <c r="B1909" t="n">
        <v>-38.639</v>
      </c>
    </row>
    <row r="1910">
      <c r="A1910" t="n">
        <v>3.816</v>
      </c>
      <c r="B1910" t="n">
        <v>-34.6418</v>
      </c>
    </row>
    <row r="1911">
      <c r="A1911" t="n">
        <v>3.818</v>
      </c>
      <c r="B1911" t="n">
        <v>-26.6476</v>
      </c>
    </row>
    <row r="1912">
      <c r="A1912" t="n">
        <v>3.82</v>
      </c>
      <c r="B1912" t="n">
        <v>-26.6476</v>
      </c>
    </row>
    <row r="1913">
      <c r="A1913" t="n">
        <v>3.822</v>
      </c>
      <c r="B1913" t="n">
        <v>-33.3094</v>
      </c>
    </row>
    <row r="1914">
      <c r="A1914" t="n">
        <v>3.824</v>
      </c>
      <c r="B1914" t="n">
        <v>-34.6418</v>
      </c>
    </row>
    <row r="1915">
      <c r="A1915" t="n">
        <v>3.826</v>
      </c>
      <c r="B1915" t="n">
        <v>-34.6418</v>
      </c>
    </row>
    <row r="1916">
      <c r="A1916" t="n">
        <v>3.828</v>
      </c>
      <c r="B1916" t="n">
        <v>-46.6332</v>
      </c>
    </row>
    <row r="1917">
      <c r="A1917" t="n">
        <v>3.83</v>
      </c>
      <c r="B1917" t="n">
        <v>-30.6447</v>
      </c>
    </row>
    <row r="1918">
      <c r="A1918" t="n">
        <v>3.832</v>
      </c>
      <c r="B1918" t="n">
        <v>-30.6447</v>
      </c>
    </row>
    <row r="1919">
      <c r="A1919" t="n">
        <v>3.834</v>
      </c>
      <c r="B1919" t="n">
        <v>-26.6476</v>
      </c>
    </row>
    <row r="1920">
      <c r="A1920" t="n">
        <v>3.836</v>
      </c>
      <c r="B1920" t="n">
        <v>-30.6447</v>
      </c>
    </row>
    <row r="1921">
      <c r="A1921" t="n">
        <v>3.838</v>
      </c>
      <c r="B1921" t="n">
        <v>-26.6476</v>
      </c>
    </row>
    <row r="1922">
      <c r="A1922" t="n">
        <v>3.84</v>
      </c>
      <c r="B1922" t="n">
        <v>-34.6418</v>
      </c>
    </row>
    <row r="1923">
      <c r="A1923" t="n">
        <v>3.842</v>
      </c>
      <c r="B1923" t="n">
        <v>-33.3094</v>
      </c>
    </row>
    <row r="1924">
      <c r="A1924" t="n">
        <v>3.844</v>
      </c>
      <c r="B1924" t="n">
        <v>-37.3066</v>
      </c>
    </row>
    <row r="1925">
      <c r="A1925" t="n">
        <v>3.846</v>
      </c>
      <c r="B1925" t="n">
        <v>-27.9799</v>
      </c>
    </row>
    <row r="1926">
      <c r="A1926" t="n">
        <v>3.848</v>
      </c>
      <c r="B1926" t="n">
        <v>-42.6361</v>
      </c>
    </row>
    <row r="1927">
      <c r="A1927" t="n">
        <v>3.85</v>
      </c>
      <c r="B1927" t="n">
        <v>-35.9742</v>
      </c>
    </row>
    <row r="1928">
      <c r="A1928" t="n">
        <v>3.852</v>
      </c>
      <c r="B1928" t="n">
        <v>-14.6562</v>
      </c>
    </row>
    <row r="1929">
      <c r="A1929" t="n">
        <v>3.854</v>
      </c>
      <c r="B1929" t="n">
        <v>-34.6418</v>
      </c>
    </row>
    <row r="1930">
      <c r="A1930" t="n">
        <v>3.856</v>
      </c>
      <c r="B1930" t="n">
        <v>-29.3123</v>
      </c>
    </row>
    <row r="1931">
      <c r="A1931" t="n">
        <v>3.858</v>
      </c>
      <c r="B1931" t="n">
        <v>-37.3066</v>
      </c>
    </row>
    <row r="1932">
      <c r="A1932" t="n">
        <v>3.86</v>
      </c>
      <c r="B1932" t="n">
        <v>-33.3094</v>
      </c>
    </row>
    <row r="1933">
      <c r="A1933" t="n">
        <v>3.862</v>
      </c>
      <c r="B1933" t="n">
        <v>-41.3037</v>
      </c>
    </row>
    <row r="1934">
      <c r="A1934" t="n">
        <v>3.864</v>
      </c>
      <c r="B1934" t="n">
        <v>-33.3094</v>
      </c>
    </row>
    <row r="1935">
      <c r="A1935" t="n">
        <v>3.866</v>
      </c>
      <c r="B1935" t="n">
        <v>-26.6476</v>
      </c>
    </row>
    <row r="1936">
      <c r="A1936" t="n">
        <v>3.868</v>
      </c>
      <c r="B1936" t="n">
        <v>-41.3037</v>
      </c>
    </row>
    <row r="1937">
      <c r="A1937" t="n">
        <v>3.87</v>
      </c>
      <c r="B1937" t="n">
        <v>-35.9742</v>
      </c>
    </row>
    <row r="1938">
      <c r="A1938" t="n">
        <v>3.872</v>
      </c>
      <c r="B1938" t="n">
        <v>-34.6418</v>
      </c>
    </row>
    <row r="1939">
      <c r="A1939" t="n">
        <v>3.874</v>
      </c>
      <c r="B1939" t="n">
        <v>-34.6418</v>
      </c>
    </row>
    <row r="1940">
      <c r="A1940" t="n">
        <v>3.876</v>
      </c>
      <c r="B1940" t="n">
        <v>-41.3037</v>
      </c>
    </row>
    <row r="1941">
      <c r="A1941" t="n">
        <v>3.878</v>
      </c>
      <c r="B1941" t="n">
        <v>-29.3123</v>
      </c>
    </row>
    <row r="1942">
      <c r="A1942" t="n">
        <v>3.88</v>
      </c>
      <c r="B1942" t="n">
        <v>-21.318</v>
      </c>
    </row>
    <row r="1943">
      <c r="A1943" t="n">
        <v>3.882</v>
      </c>
      <c r="B1943" t="n">
        <v>-37.3066</v>
      </c>
    </row>
    <row r="1944">
      <c r="A1944" t="n">
        <v>3.884</v>
      </c>
      <c r="B1944" t="n">
        <v>-31.9771</v>
      </c>
    </row>
    <row r="1945">
      <c r="A1945" t="n">
        <v>3.886</v>
      </c>
      <c r="B1945" t="n">
        <v>-30.6447</v>
      </c>
    </row>
    <row r="1946">
      <c r="A1946" t="n">
        <v>3.888</v>
      </c>
      <c r="B1946" t="n">
        <v>-34.6418</v>
      </c>
    </row>
    <row r="1947">
      <c r="A1947" t="n">
        <v>3.89</v>
      </c>
      <c r="B1947" t="n">
        <v>-34.6418</v>
      </c>
    </row>
    <row r="1948">
      <c r="A1948" t="n">
        <v>3.892</v>
      </c>
      <c r="B1948" t="n">
        <v>-31.9771</v>
      </c>
    </row>
    <row r="1949">
      <c r="A1949" t="n">
        <v>3.894</v>
      </c>
      <c r="B1949" t="n">
        <v>-21.318</v>
      </c>
    </row>
    <row r="1950">
      <c r="A1950" t="n">
        <v>3.896</v>
      </c>
      <c r="B1950" t="n">
        <v>-41.3037</v>
      </c>
    </row>
    <row r="1951">
      <c r="A1951" t="n">
        <v>3.898</v>
      </c>
      <c r="B1951" t="n">
        <v>-30.6447</v>
      </c>
    </row>
    <row r="1952">
      <c r="A1952" t="n">
        <v>3.9</v>
      </c>
      <c r="B1952" t="n">
        <v>-13.3238</v>
      </c>
    </row>
    <row r="1953">
      <c r="A1953" t="n">
        <v>3.902</v>
      </c>
      <c r="B1953" t="n">
        <v>-26.6476</v>
      </c>
    </row>
    <row r="1954">
      <c r="A1954" t="n">
        <v>3.904</v>
      </c>
      <c r="B1954" t="n">
        <v>-35.9742</v>
      </c>
    </row>
    <row r="1955">
      <c r="A1955" t="n">
        <v>3.906</v>
      </c>
      <c r="B1955" t="n">
        <v>-31.9771</v>
      </c>
    </row>
    <row r="1956">
      <c r="A1956" t="n">
        <v>3.908</v>
      </c>
      <c r="B1956" t="n">
        <v>-38.639</v>
      </c>
    </row>
    <row r="1957">
      <c r="A1957" t="n">
        <v>3.91</v>
      </c>
      <c r="B1957" t="n">
        <v>-11.9914</v>
      </c>
    </row>
    <row r="1958">
      <c r="A1958" t="n">
        <v>3.912</v>
      </c>
      <c r="B1958" t="n">
        <v>-38.639</v>
      </c>
    </row>
    <row r="1959">
      <c r="A1959" t="n">
        <v>3.914</v>
      </c>
      <c r="B1959" t="n">
        <v>-22.6504</v>
      </c>
    </row>
    <row r="1960">
      <c r="A1960" t="n">
        <v>3.916</v>
      </c>
      <c r="B1960" t="n">
        <v>-38.639</v>
      </c>
    </row>
    <row r="1961">
      <c r="A1961" t="n">
        <v>3.918</v>
      </c>
      <c r="B1961" t="n">
        <v>-30.6447</v>
      </c>
    </row>
    <row r="1962">
      <c r="A1962" t="n">
        <v>3.92</v>
      </c>
      <c r="B1962" t="n">
        <v>-35.9742</v>
      </c>
    </row>
    <row r="1963">
      <c r="A1963" t="n">
        <v>3.922</v>
      </c>
      <c r="B1963" t="n">
        <v>-38.639</v>
      </c>
    </row>
    <row r="1964">
      <c r="A1964" t="n">
        <v>3.924</v>
      </c>
      <c r="B1964" t="n">
        <v>-42.6361</v>
      </c>
    </row>
    <row r="1965">
      <c r="A1965" t="n">
        <v>3.926</v>
      </c>
      <c r="B1965" t="n">
        <v>-39.9713</v>
      </c>
    </row>
    <row r="1966">
      <c r="A1966" t="n">
        <v>3.928</v>
      </c>
      <c r="B1966" t="n">
        <v>-35.9742</v>
      </c>
    </row>
    <row r="1967">
      <c r="A1967" t="n">
        <v>3.93</v>
      </c>
      <c r="B1967" t="n">
        <v>-59.95700000000001</v>
      </c>
    </row>
    <row r="1968">
      <c r="A1968" t="n">
        <v>3.932</v>
      </c>
      <c r="B1968" t="n">
        <v>-42.6361</v>
      </c>
    </row>
    <row r="1969">
      <c r="A1969" t="n">
        <v>3.934</v>
      </c>
      <c r="B1969" t="n">
        <v>-31.9771</v>
      </c>
    </row>
    <row r="1970">
      <c r="A1970" t="n">
        <v>3.936</v>
      </c>
      <c r="B1970" t="n">
        <v>-41.3037</v>
      </c>
    </row>
    <row r="1971">
      <c r="A1971" t="n">
        <v>3.938</v>
      </c>
      <c r="B1971" t="n">
        <v>-39.9713</v>
      </c>
    </row>
    <row r="1972">
      <c r="A1972" t="n">
        <v>3.94</v>
      </c>
      <c r="B1972" t="n">
        <v>-34.6418</v>
      </c>
    </row>
    <row r="1973">
      <c r="A1973" t="n">
        <v>3.942</v>
      </c>
      <c r="B1973" t="n">
        <v>-41.3037</v>
      </c>
    </row>
    <row r="1974">
      <c r="A1974" t="n">
        <v>3.944</v>
      </c>
      <c r="B1974" t="n">
        <v>-49.29799999999999</v>
      </c>
    </row>
    <row r="1975">
      <c r="A1975" t="n">
        <v>3.946</v>
      </c>
      <c r="B1975" t="n">
        <v>-41.3037</v>
      </c>
    </row>
    <row r="1976">
      <c r="A1976" t="n">
        <v>3.948</v>
      </c>
      <c r="B1976" t="n">
        <v>-19.9857</v>
      </c>
    </row>
    <row r="1977">
      <c r="A1977" t="n">
        <v>3.95</v>
      </c>
      <c r="B1977" t="n">
        <v>-42.6361</v>
      </c>
    </row>
    <row r="1978">
      <c r="A1978" t="n">
        <v>3.952</v>
      </c>
      <c r="B1978" t="n">
        <v>-42.6361</v>
      </c>
    </row>
    <row r="1979">
      <c r="A1979" t="n">
        <v>3.954</v>
      </c>
      <c r="B1979" t="n">
        <v>-22.6504</v>
      </c>
    </row>
    <row r="1980">
      <c r="A1980" t="n">
        <v>3.956</v>
      </c>
      <c r="B1980" t="n">
        <v>-37.3066</v>
      </c>
    </row>
    <row r="1981">
      <c r="A1981" t="n">
        <v>3.958</v>
      </c>
      <c r="B1981" t="n">
        <v>-38.639</v>
      </c>
    </row>
    <row r="1982">
      <c r="A1982" t="n">
        <v>3.96</v>
      </c>
      <c r="B1982" t="n">
        <v>-34.6418</v>
      </c>
    </row>
    <row r="1983">
      <c r="A1983" t="n">
        <v>3.962</v>
      </c>
      <c r="B1983" t="n">
        <v>-13.3238</v>
      </c>
    </row>
    <row r="1984">
      <c r="A1984" t="n">
        <v>3.964</v>
      </c>
      <c r="B1984" t="n">
        <v>-42.6361</v>
      </c>
    </row>
    <row r="1985">
      <c r="A1985" t="n">
        <v>3.966</v>
      </c>
      <c r="B1985" t="n">
        <v>-31.9771</v>
      </c>
    </row>
    <row r="1986">
      <c r="A1986" t="n">
        <v>3.968</v>
      </c>
      <c r="B1986" t="n">
        <v>-29.3123</v>
      </c>
    </row>
    <row r="1987">
      <c r="A1987" t="n">
        <v>3.97</v>
      </c>
      <c r="B1987" t="n">
        <v>-35.9742</v>
      </c>
    </row>
    <row r="1988">
      <c r="A1988" t="n">
        <v>3.972</v>
      </c>
      <c r="B1988" t="n">
        <v>-41.3037</v>
      </c>
    </row>
    <row r="1989">
      <c r="A1989" t="n">
        <v>3.974</v>
      </c>
      <c r="B1989" t="n">
        <v>-30.6447</v>
      </c>
    </row>
    <row r="1990">
      <c r="A1990" t="n">
        <v>3.976</v>
      </c>
      <c r="B1990" t="n">
        <v>-30.6447</v>
      </c>
    </row>
    <row r="1991">
      <c r="A1991" t="n">
        <v>3.978</v>
      </c>
      <c r="B1991" t="n">
        <v>-38.639</v>
      </c>
    </row>
    <row r="1992">
      <c r="A1992" t="n">
        <v>3.98</v>
      </c>
      <c r="B1992" t="n">
        <v>-25.3152</v>
      </c>
    </row>
    <row r="1993">
      <c r="A1993" t="n">
        <v>3.982</v>
      </c>
      <c r="B1993" t="n">
        <v>-14.6562</v>
      </c>
    </row>
    <row r="1994">
      <c r="A1994" t="n">
        <v>3.984</v>
      </c>
      <c r="B1994" t="n">
        <v>-15.9885</v>
      </c>
    </row>
    <row r="1995">
      <c r="A1995" t="n">
        <v>3.986</v>
      </c>
      <c r="B1995" t="n">
        <v>-13.3238</v>
      </c>
    </row>
    <row r="1996">
      <c r="A1996" t="n">
        <v>3.988</v>
      </c>
      <c r="B1996" t="n">
        <v>0</v>
      </c>
    </row>
    <row r="1997">
      <c r="A1997" t="n">
        <v>3.99</v>
      </c>
      <c r="B1997" t="n">
        <v>10.659</v>
      </c>
    </row>
    <row r="1998">
      <c r="A1998" t="n">
        <v>3.992</v>
      </c>
      <c r="B1998" t="n">
        <v>6.6619</v>
      </c>
    </row>
    <row r="1999">
      <c r="A1999" t="n">
        <v>3.994</v>
      </c>
      <c r="B1999" t="n">
        <v>31.9771</v>
      </c>
    </row>
    <row r="2000">
      <c r="A2000" t="n">
        <v>3.996</v>
      </c>
      <c r="B2000" t="n">
        <v>47.9656</v>
      </c>
    </row>
    <row r="2001">
      <c r="A2001" t="n">
        <v>3.998</v>
      </c>
      <c r="B2001" t="n">
        <v>46.6332</v>
      </c>
    </row>
    <row r="2002">
      <c r="A2002" t="n">
        <v>4</v>
      </c>
      <c r="B2002" t="n">
        <v>59.95700000000001</v>
      </c>
    </row>
    <row r="2003">
      <c r="A2003" t="n">
        <v>4.002</v>
      </c>
      <c r="B2003" t="n">
        <v>75.9455</v>
      </c>
    </row>
    <row r="2004">
      <c r="A2004" t="n">
        <v>4.004</v>
      </c>
      <c r="B2004" t="n">
        <v>77.2779</v>
      </c>
    </row>
    <row r="2005">
      <c r="A2005" t="n">
        <v>4.006</v>
      </c>
      <c r="B2005" t="n">
        <v>82.6074</v>
      </c>
    </row>
    <row r="2006">
      <c r="A2006" t="n">
        <v>4.008</v>
      </c>
      <c r="B2006" t="n">
        <v>106.5902</v>
      </c>
    </row>
    <row r="2007">
      <c r="A2007" t="n">
        <v>4.01</v>
      </c>
      <c r="B2007" t="n">
        <v>123.9111</v>
      </c>
    </row>
    <row r="2008">
      <c r="A2008" t="n">
        <v>4.012</v>
      </c>
      <c r="B2008" t="n">
        <v>123.9111</v>
      </c>
    </row>
    <row r="2009">
      <c r="A2009" t="n">
        <v>4.014</v>
      </c>
      <c r="B2009" t="n">
        <v>145.2292</v>
      </c>
    </row>
    <row r="2010">
      <c r="A2010" t="n">
        <v>4.016</v>
      </c>
      <c r="B2010" t="n">
        <v>165.2148</v>
      </c>
    </row>
    <row r="2011">
      <c r="A2011" t="n">
        <v>4.018</v>
      </c>
      <c r="B2011" t="n">
        <v>181.2034</v>
      </c>
    </row>
    <row r="2012">
      <c r="A2012" t="n">
        <v>4.02</v>
      </c>
      <c r="B2012" t="n">
        <v>198.5243</v>
      </c>
    </row>
    <row r="2013">
      <c r="A2013" t="n">
        <v>4.022</v>
      </c>
      <c r="B2013" t="n">
        <v>213.1804</v>
      </c>
    </row>
    <row r="2014">
      <c r="A2014" t="n">
        <v>4.024</v>
      </c>
      <c r="B2014" t="n">
        <v>231.8337</v>
      </c>
    </row>
    <row r="2015">
      <c r="A2015" t="n">
        <v>4.026</v>
      </c>
      <c r="B2015" t="n">
        <v>238.4956</v>
      </c>
    </row>
    <row r="2016">
      <c r="A2016" t="n">
        <v>4.028</v>
      </c>
      <c r="B2016" t="n">
        <v>271.805</v>
      </c>
    </row>
    <row r="2017">
      <c r="A2017" t="n">
        <v>4.03</v>
      </c>
      <c r="B2017" t="n">
        <v>293.1231</v>
      </c>
    </row>
    <row r="2018">
      <c r="A2018" t="n">
        <v>4.032</v>
      </c>
      <c r="B2018" t="n">
        <v>303.7821</v>
      </c>
    </row>
    <row r="2019">
      <c r="A2019" t="n">
        <v>4.034</v>
      </c>
      <c r="B2019" t="n">
        <v>330.4297</v>
      </c>
    </row>
    <row r="2020">
      <c r="A2020" t="n">
        <v>4.036</v>
      </c>
      <c r="B2020" t="n">
        <v>355.7448</v>
      </c>
    </row>
    <row r="2021">
      <c r="A2021" t="n">
        <v>4.038</v>
      </c>
      <c r="B2021" t="n">
        <v>374.3981</v>
      </c>
    </row>
    <row r="2022">
      <c r="A2022" t="n">
        <v>4.04</v>
      </c>
      <c r="B2022" t="n">
        <v>387.7219</v>
      </c>
    </row>
    <row r="2023">
      <c r="A2023" t="n">
        <v>4.042</v>
      </c>
      <c r="B2023" t="n">
        <v>419.6990000000001</v>
      </c>
    </row>
    <row r="2024">
      <c r="A2024" t="n">
        <v>4.044</v>
      </c>
      <c r="B2024" t="n">
        <v>435.6874999999999</v>
      </c>
    </row>
    <row r="2025">
      <c r="A2025" t="n">
        <v>4.046</v>
      </c>
      <c r="B2025" t="n">
        <v>458.3379</v>
      </c>
    </row>
    <row r="2026">
      <c r="A2026" t="n">
        <v>4.048</v>
      </c>
      <c r="B2026" t="n">
        <v>479.6560000000001</v>
      </c>
    </row>
    <row r="2027">
      <c r="A2027" t="n">
        <v>4.05</v>
      </c>
      <c r="B2027" t="n">
        <v>506.3035</v>
      </c>
    </row>
    <row r="2028">
      <c r="A2028" t="n">
        <v>4.052</v>
      </c>
      <c r="B2028" t="n">
        <v>523.6244</v>
      </c>
    </row>
    <row r="2029">
      <c r="A2029" t="n">
        <v>4.054</v>
      </c>
      <c r="B2029" t="n">
        <v>543.6101</v>
      </c>
    </row>
    <row r="2030">
      <c r="A2030" t="n">
        <v>4.056</v>
      </c>
      <c r="B2030" t="n">
        <v>567.5929</v>
      </c>
    </row>
    <row r="2031">
      <c r="A2031" t="n">
        <v>4.058</v>
      </c>
      <c r="B2031" t="n">
        <v>592.9081</v>
      </c>
    </row>
    <row r="2032">
      <c r="A2032" t="n">
        <v>4.06</v>
      </c>
      <c r="B2032" t="n">
        <v>595.5727999999999</v>
      </c>
    </row>
    <row r="2033">
      <c r="A2033" t="n">
        <v>4.062</v>
      </c>
      <c r="B2033" t="n">
        <v>620.8879999999999</v>
      </c>
    </row>
    <row r="2034">
      <c r="A2034" t="n">
        <v>4.064</v>
      </c>
      <c r="B2034" t="n">
        <v>632.8794</v>
      </c>
    </row>
    <row r="2035">
      <c r="A2035" t="n">
        <v>4.066</v>
      </c>
      <c r="B2035" t="n">
        <v>639.5413</v>
      </c>
    </row>
    <row r="2036">
      <c r="A2036" t="n">
        <v>4.068</v>
      </c>
      <c r="B2036" t="n">
        <v>644.8708</v>
      </c>
    </row>
    <row r="2037">
      <c r="A2037" t="n">
        <v>4.07</v>
      </c>
      <c r="B2037" t="n">
        <v>638.2089</v>
      </c>
    </row>
    <row r="2038">
      <c r="A2038" t="n">
        <v>4.072</v>
      </c>
      <c r="B2038" t="n">
        <v>623.5527000000001</v>
      </c>
    </row>
    <row r="2039">
      <c r="A2039" t="n">
        <v>4.074</v>
      </c>
      <c r="B2039" t="n">
        <v>595.5727999999999</v>
      </c>
    </row>
    <row r="2040">
      <c r="A2040" t="n">
        <v>4.076</v>
      </c>
      <c r="B2040" t="n">
        <v>582.249</v>
      </c>
    </row>
    <row r="2041">
      <c r="A2041" t="n">
        <v>4.078</v>
      </c>
      <c r="B2041" t="n">
        <v>578.2519</v>
      </c>
    </row>
    <row r="2042">
      <c r="A2042" t="n">
        <v>4.08</v>
      </c>
      <c r="B2042" t="n">
        <v>558.2662</v>
      </c>
    </row>
    <row r="2043">
      <c r="A2043" t="n">
        <v>4.082</v>
      </c>
      <c r="B2043" t="n">
        <v>556.9339</v>
      </c>
    </row>
    <row r="2044">
      <c r="A2044" t="n">
        <v>4.084</v>
      </c>
      <c r="B2044" t="n">
        <v>534.2834</v>
      </c>
    </row>
    <row r="2045">
      <c r="A2045" t="n">
        <v>4.086</v>
      </c>
      <c r="B2045" t="n">
        <v>528.9539000000001</v>
      </c>
    </row>
    <row r="2046">
      <c r="A2046" t="n">
        <v>4.088</v>
      </c>
      <c r="B2046" t="n">
        <v>508.9683</v>
      </c>
    </row>
    <row r="2047">
      <c r="A2047" t="n">
        <v>4.09</v>
      </c>
      <c r="B2047" t="n">
        <v>516.9625</v>
      </c>
    </row>
    <row r="2048">
      <c r="A2048" t="n">
        <v>4.092</v>
      </c>
      <c r="B2048" t="n">
        <v>514.2978000000001</v>
      </c>
    </row>
    <row r="2049">
      <c r="A2049" t="n">
        <v>4.094</v>
      </c>
      <c r="B2049" t="n">
        <v>504.9711</v>
      </c>
    </row>
    <row r="2050">
      <c r="A2050" t="n">
        <v>4.096</v>
      </c>
      <c r="B2050" t="n">
        <v>502.3064</v>
      </c>
    </row>
    <row r="2051">
      <c r="A2051" t="n">
        <v>4.098</v>
      </c>
      <c r="B2051" t="n">
        <v>499.6416</v>
      </c>
    </row>
    <row r="2052">
      <c r="A2052" t="n">
        <v>4.1</v>
      </c>
      <c r="B2052" t="n">
        <v>490.315</v>
      </c>
    </row>
    <row r="2053">
      <c r="A2053" t="n">
        <v>4.102</v>
      </c>
      <c r="B2053" t="n">
        <v>474.3264</v>
      </c>
    </row>
    <row r="2054">
      <c r="A2054" t="n">
        <v>4.104</v>
      </c>
      <c r="B2054" t="n">
        <v>478.3235999999999</v>
      </c>
    </row>
    <row r="2055">
      <c r="A2055" t="n">
        <v>4.106</v>
      </c>
      <c r="B2055" t="n">
        <v>483.6531</v>
      </c>
    </row>
    <row r="2056">
      <c r="A2056" t="n">
        <v>4.108</v>
      </c>
      <c r="B2056" t="n">
        <v>461.0026999999999</v>
      </c>
    </row>
    <row r="2057">
      <c r="A2057" t="n">
        <v>4.11</v>
      </c>
      <c r="B2057" t="n">
        <v>464.9998</v>
      </c>
    </row>
    <row r="2058">
      <c r="A2058" t="n">
        <v>4.112</v>
      </c>
      <c r="B2058" t="n">
        <v>470.3293</v>
      </c>
    </row>
    <row r="2059">
      <c r="A2059" t="n">
        <v>4.114</v>
      </c>
      <c r="B2059" t="n">
        <v>462.335</v>
      </c>
    </row>
    <row r="2060">
      <c r="A2060" t="n">
        <v>4.116</v>
      </c>
      <c r="B2060" t="n">
        <v>458.3379</v>
      </c>
    </row>
    <row r="2061">
      <c r="A2061" t="n">
        <v>4.118</v>
      </c>
      <c r="B2061" t="n">
        <v>457.0055</v>
      </c>
    </row>
    <row r="2062">
      <c r="A2062" t="n">
        <v>4.12</v>
      </c>
      <c r="B2062" t="n">
        <v>458.3379</v>
      </c>
    </row>
    <row r="2063">
      <c r="A2063" t="n">
        <v>4.122</v>
      </c>
      <c r="B2063" t="n">
        <v>442.3494</v>
      </c>
    </row>
    <row r="2064">
      <c r="A2064" t="n">
        <v>4.124</v>
      </c>
      <c r="B2064" t="n">
        <v>445.0141</v>
      </c>
    </row>
    <row r="2065">
      <c r="A2065" t="n">
        <v>4.126</v>
      </c>
      <c r="B2065" t="n">
        <v>439.6846</v>
      </c>
    </row>
    <row r="2066">
      <c r="A2066" t="n">
        <v>4.128</v>
      </c>
      <c r="B2066" t="n">
        <v>434.3551</v>
      </c>
    </row>
    <row r="2067">
      <c r="A2067" t="n">
        <v>4.13</v>
      </c>
      <c r="B2067" t="n">
        <v>434.3551</v>
      </c>
    </row>
    <row r="2068">
      <c r="A2068" t="n">
        <v>4.132</v>
      </c>
      <c r="B2068" t="n">
        <v>431.6904</v>
      </c>
    </row>
    <row r="2069">
      <c r="A2069" t="n">
        <v>4.134</v>
      </c>
      <c r="B2069" t="n">
        <v>422.3637</v>
      </c>
    </row>
    <row r="2070">
      <c r="A2070" t="n">
        <v>4.136</v>
      </c>
      <c r="B2070" t="n">
        <v>413.0371</v>
      </c>
    </row>
    <row r="2071">
      <c r="A2071" t="n">
        <v>4.138</v>
      </c>
      <c r="B2071" t="n">
        <v>421.0313</v>
      </c>
    </row>
    <row r="2072">
      <c r="A2072" t="n">
        <v>4.14</v>
      </c>
      <c r="B2072" t="n">
        <v>423.6961</v>
      </c>
    </row>
    <row r="2073">
      <c r="A2073" t="n">
        <v>4.142</v>
      </c>
      <c r="B2073" t="n">
        <v>417.0342</v>
      </c>
    </row>
    <row r="2074">
      <c r="A2074" t="n">
        <v>4.144</v>
      </c>
      <c r="B2074" t="n">
        <v>410.3722999999999</v>
      </c>
    </row>
    <row r="2075">
      <c r="A2075" t="n">
        <v>4.146</v>
      </c>
      <c r="B2075" t="n">
        <v>406.3752</v>
      </c>
    </row>
    <row r="2076">
      <c r="A2076" t="n">
        <v>4.148</v>
      </c>
      <c r="B2076" t="n">
        <v>401.0457</v>
      </c>
    </row>
    <row r="2077">
      <c r="A2077" t="n">
        <v>4.15</v>
      </c>
      <c r="B2077" t="n">
        <v>395.7162</v>
      </c>
    </row>
    <row r="2078">
      <c r="A2078" t="n">
        <v>4.152</v>
      </c>
      <c r="B2078" t="n">
        <v>399.7133</v>
      </c>
    </row>
    <row r="2079">
      <c r="A2079" t="n">
        <v>4.154</v>
      </c>
      <c r="B2079" t="n">
        <v>407.7076</v>
      </c>
    </row>
    <row r="2080">
      <c r="A2080" t="n">
        <v>4.156</v>
      </c>
      <c r="B2080" t="n">
        <v>393.0514</v>
      </c>
    </row>
    <row r="2081">
      <c r="A2081" t="n">
        <v>4.158</v>
      </c>
      <c r="B2081" t="n">
        <v>394.3838</v>
      </c>
    </row>
    <row r="2082">
      <c r="A2082" t="n">
        <v>4.16</v>
      </c>
      <c r="B2082" t="n">
        <v>401.0457</v>
      </c>
    </row>
    <row r="2083">
      <c r="A2083" t="n">
        <v>4.162</v>
      </c>
      <c r="B2083" t="n">
        <v>391.719</v>
      </c>
    </row>
    <row r="2084">
      <c r="A2084" t="n">
        <v>4.164</v>
      </c>
      <c r="B2084" t="n">
        <v>390.3866</v>
      </c>
    </row>
    <row r="2085">
      <c r="A2085" t="n">
        <v>4.166</v>
      </c>
      <c r="B2085" t="n">
        <v>385.0571</v>
      </c>
    </row>
    <row r="2086">
      <c r="A2086" t="n">
        <v>4.168</v>
      </c>
      <c r="B2086" t="n">
        <v>390.3866</v>
      </c>
    </row>
    <row r="2087">
      <c r="A2087" t="n">
        <v>4.17</v>
      </c>
      <c r="B2087" t="n">
        <v>375.7305</v>
      </c>
    </row>
    <row r="2088">
      <c r="A2088" t="n">
        <v>4.172</v>
      </c>
      <c r="B2088" t="n">
        <v>387.7219</v>
      </c>
    </row>
    <row r="2089">
      <c r="A2089" t="n">
        <v>4.174</v>
      </c>
      <c r="B2089" t="n">
        <v>393.0514</v>
      </c>
    </row>
    <row r="2090">
      <c r="A2090" t="n">
        <v>4.176</v>
      </c>
      <c r="B2090" t="n">
        <v>386.3895</v>
      </c>
    </row>
    <row r="2091">
      <c r="A2091" t="n">
        <v>4.178</v>
      </c>
      <c r="B2091" t="n">
        <v>394.3838</v>
      </c>
    </row>
    <row r="2092">
      <c r="A2092" t="n">
        <v>4.18</v>
      </c>
      <c r="B2092" t="n">
        <v>383.7248</v>
      </c>
    </row>
    <row r="2093">
      <c r="A2093" t="n">
        <v>4.182</v>
      </c>
      <c r="B2093" t="n">
        <v>385.0571</v>
      </c>
    </row>
    <row r="2094">
      <c r="A2094" t="n">
        <v>4.184</v>
      </c>
      <c r="B2094" t="n">
        <v>366.4039</v>
      </c>
    </row>
    <row r="2095">
      <c r="A2095" t="n">
        <v>4.186</v>
      </c>
      <c r="B2095" t="n">
        <v>383.7248</v>
      </c>
    </row>
    <row r="2096">
      <c r="A2096" t="n">
        <v>4.188</v>
      </c>
      <c r="B2096" t="n">
        <v>383.7248</v>
      </c>
    </row>
    <row r="2097">
      <c r="A2097" t="n">
        <v>4.19</v>
      </c>
      <c r="B2097" t="n">
        <v>374.3981</v>
      </c>
    </row>
    <row r="2098">
      <c r="A2098" t="n">
        <v>4.192</v>
      </c>
      <c r="B2098" t="n">
        <v>378.3953</v>
      </c>
    </row>
    <row r="2099">
      <c r="A2099" t="n">
        <v>4.194</v>
      </c>
      <c r="B2099" t="n">
        <v>386.3895</v>
      </c>
    </row>
    <row r="2100">
      <c r="A2100" t="n">
        <v>4.196</v>
      </c>
      <c r="B2100" t="n">
        <v>382.3924</v>
      </c>
    </row>
    <row r="2101">
      <c r="A2101" t="n">
        <v>4.198</v>
      </c>
      <c r="B2101" t="n">
        <v>375.7305</v>
      </c>
    </row>
    <row r="2102">
      <c r="A2102" t="n">
        <v>4.2</v>
      </c>
      <c r="B2102" t="n">
        <v>377.0629</v>
      </c>
    </row>
    <row r="2103">
      <c r="A2103" t="n">
        <v>4.202</v>
      </c>
      <c r="B2103" t="n">
        <v>390.3866</v>
      </c>
    </row>
    <row r="2104">
      <c r="A2104" t="n">
        <v>4.204</v>
      </c>
      <c r="B2104" t="n">
        <v>371.7334</v>
      </c>
    </row>
    <row r="2105">
      <c r="A2105" t="n">
        <v>4.206</v>
      </c>
      <c r="B2105" t="n">
        <v>381.06</v>
      </c>
    </row>
    <row r="2106">
      <c r="A2106" t="n">
        <v>4.208</v>
      </c>
      <c r="B2106" t="n">
        <v>379.7276</v>
      </c>
    </row>
    <row r="2107">
      <c r="A2107" t="n">
        <v>4.21</v>
      </c>
      <c r="B2107" t="n">
        <v>381.06</v>
      </c>
    </row>
    <row r="2108">
      <c r="A2108" t="n">
        <v>4.212</v>
      </c>
      <c r="B2108" t="n">
        <v>371.7334</v>
      </c>
    </row>
    <row r="2109">
      <c r="A2109" t="n">
        <v>4.214</v>
      </c>
      <c r="B2109" t="n">
        <v>381.06</v>
      </c>
    </row>
    <row r="2110">
      <c r="A2110" t="n">
        <v>4.216</v>
      </c>
      <c r="B2110" t="n">
        <v>387.7219</v>
      </c>
    </row>
    <row r="2111">
      <c r="A2111" t="n">
        <v>4.218</v>
      </c>
      <c r="B2111" t="n">
        <v>373.0657</v>
      </c>
    </row>
    <row r="2112">
      <c r="A2112" t="n">
        <v>4.22</v>
      </c>
      <c r="B2112" t="n">
        <v>378.3953</v>
      </c>
    </row>
    <row r="2113">
      <c r="A2113" t="n">
        <v>4.222</v>
      </c>
      <c r="B2113" t="n">
        <v>391.719</v>
      </c>
    </row>
    <row r="2114">
      <c r="A2114" t="n">
        <v>4.224</v>
      </c>
      <c r="B2114" t="n">
        <v>373.0657</v>
      </c>
    </row>
    <row r="2115">
      <c r="A2115" t="n">
        <v>4.226</v>
      </c>
      <c r="B2115" t="n">
        <v>378.3953</v>
      </c>
    </row>
    <row r="2116">
      <c r="A2116" t="n">
        <v>4.228</v>
      </c>
      <c r="B2116" t="n">
        <v>379.7276</v>
      </c>
    </row>
    <row r="2117">
      <c r="A2117" t="n">
        <v>4.23</v>
      </c>
      <c r="B2117" t="n">
        <v>382.3924</v>
      </c>
    </row>
    <row r="2118">
      <c r="A2118" t="n">
        <v>4.232</v>
      </c>
      <c r="B2118" t="n">
        <v>371.7334</v>
      </c>
    </row>
    <row r="2119">
      <c r="A2119" t="n">
        <v>4.234</v>
      </c>
      <c r="B2119" t="n">
        <v>383.7248</v>
      </c>
    </row>
    <row r="2120">
      <c r="A2120" t="n">
        <v>4.236</v>
      </c>
      <c r="B2120" t="n">
        <v>393.0514</v>
      </c>
    </row>
    <row r="2121">
      <c r="A2121" t="n">
        <v>4.238</v>
      </c>
      <c r="B2121" t="n">
        <v>375.7305</v>
      </c>
    </row>
    <row r="2122">
      <c r="A2122" t="n">
        <v>4.24</v>
      </c>
      <c r="B2122" t="n">
        <v>385.0571</v>
      </c>
    </row>
    <row r="2123">
      <c r="A2123" t="n">
        <v>4.242</v>
      </c>
      <c r="B2123" t="n">
        <v>386.3895</v>
      </c>
    </row>
    <row r="2124">
      <c r="A2124" t="n">
        <v>4.244</v>
      </c>
      <c r="B2124" t="n">
        <v>377.0629</v>
      </c>
    </row>
    <row r="2125">
      <c r="A2125" t="n">
        <v>4.246</v>
      </c>
      <c r="B2125" t="n">
        <v>374.3981</v>
      </c>
    </row>
    <row r="2126">
      <c r="A2126" t="n">
        <v>4.248</v>
      </c>
      <c r="B2126" t="n">
        <v>378.3953</v>
      </c>
    </row>
    <row r="2127">
      <c r="A2127" t="n">
        <v>4.25</v>
      </c>
      <c r="B2127" t="n">
        <v>387.7219</v>
      </c>
    </row>
    <row r="2128">
      <c r="A2128" t="n">
        <v>4.252</v>
      </c>
      <c r="B2128" t="n">
        <v>374.3981</v>
      </c>
    </row>
    <row r="2129">
      <c r="A2129" t="n">
        <v>4.254</v>
      </c>
      <c r="B2129" t="n">
        <v>386.3895</v>
      </c>
    </row>
    <row r="2130">
      <c r="A2130" t="n">
        <v>4.256</v>
      </c>
      <c r="B2130" t="n">
        <v>405.0428</v>
      </c>
    </row>
    <row r="2131">
      <c r="A2131" t="n">
        <v>4.258</v>
      </c>
      <c r="B2131" t="n">
        <v>385.0571</v>
      </c>
    </row>
    <row r="2132">
      <c r="A2132" t="n">
        <v>4.26</v>
      </c>
      <c r="B2132" t="n">
        <v>389.0543</v>
      </c>
    </row>
    <row r="2133">
      <c r="A2133" t="n">
        <v>4.262</v>
      </c>
      <c r="B2133" t="n">
        <v>389.0543</v>
      </c>
    </row>
    <row r="2134">
      <c r="A2134" t="n">
        <v>4.264</v>
      </c>
      <c r="B2134" t="n">
        <v>389.0543</v>
      </c>
    </row>
    <row r="2135">
      <c r="A2135" t="n">
        <v>4.266</v>
      </c>
      <c r="B2135" t="n">
        <v>373.0657</v>
      </c>
    </row>
    <row r="2136">
      <c r="A2136" t="n">
        <v>4.268</v>
      </c>
      <c r="B2136" t="n">
        <v>385.0571</v>
      </c>
    </row>
    <row r="2137">
      <c r="A2137" t="n">
        <v>4.27</v>
      </c>
      <c r="B2137" t="n">
        <v>397.0485</v>
      </c>
    </row>
    <row r="2138">
      <c r="A2138" t="n">
        <v>4.272</v>
      </c>
      <c r="B2138" t="n">
        <v>390.3866</v>
      </c>
    </row>
    <row r="2139">
      <c r="A2139" t="n">
        <v>4.274</v>
      </c>
      <c r="B2139" t="n">
        <v>390.3866</v>
      </c>
    </row>
    <row r="2140">
      <c r="A2140" t="n">
        <v>4.276</v>
      </c>
      <c r="B2140" t="n">
        <v>394.3838</v>
      </c>
    </row>
    <row r="2141">
      <c r="A2141" t="n">
        <v>4.278</v>
      </c>
      <c r="B2141" t="n">
        <v>391.719</v>
      </c>
    </row>
    <row r="2142">
      <c r="A2142" t="n">
        <v>4.28</v>
      </c>
      <c r="B2142" t="n">
        <v>381.06</v>
      </c>
    </row>
    <row r="2143">
      <c r="A2143" t="n">
        <v>4.282</v>
      </c>
      <c r="B2143" t="n">
        <v>394.3838</v>
      </c>
    </row>
    <row r="2144">
      <c r="A2144" t="n">
        <v>4.284</v>
      </c>
      <c r="B2144" t="n">
        <v>401.0457</v>
      </c>
    </row>
    <row r="2145">
      <c r="A2145" t="n">
        <v>4.286</v>
      </c>
      <c r="B2145" t="n">
        <v>385.0571</v>
      </c>
    </row>
    <row r="2146">
      <c r="A2146" t="n">
        <v>4.288</v>
      </c>
      <c r="B2146" t="n">
        <v>397.0485</v>
      </c>
    </row>
    <row r="2147">
      <c r="A2147" t="n">
        <v>4.29</v>
      </c>
      <c r="B2147" t="n">
        <v>395.7162</v>
      </c>
    </row>
    <row r="2148">
      <c r="A2148" t="n">
        <v>4.292</v>
      </c>
      <c r="B2148" t="n">
        <v>393.0514</v>
      </c>
    </row>
    <row r="2149">
      <c r="A2149" t="n">
        <v>4.294</v>
      </c>
      <c r="B2149" t="n">
        <v>393.0514</v>
      </c>
    </row>
    <row r="2150">
      <c r="A2150" t="n">
        <v>4.296</v>
      </c>
      <c r="B2150" t="n">
        <v>401.0457</v>
      </c>
    </row>
    <row r="2151">
      <c r="A2151" t="n">
        <v>4.298</v>
      </c>
      <c r="B2151" t="n">
        <v>409.0399</v>
      </c>
    </row>
    <row r="2152">
      <c r="A2152" t="n">
        <v>4.3</v>
      </c>
      <c r="B2152" t="n">
        <v>394.3838</v>
      </c>
    </row>
    <row r="2153">
      <c r="A2153" t="n">
        <v>4.302</v>
      </c>
      <c r="B2153" t="n">
        <v>409.0399</v>
      </c>
    </row>
    <row r="2154">
      <c r="A2154" t="n">
        <v>4.304</v>
      </c>
      <c r="B2154" t="n">
        <v>405.0428</v>
      </c>
    </row>
    <row r="2155">
      <c r="A2155" t="n">
        <v>4.306</v>
      </c>
      <c r="B2155" t="n">
        <v>407.7076</v>
      </c>
    </row>
    <row r="2156">
      <c r="A2156" t="n">
        <v>4.308</v>
      </c>
      <c r="B2156" t="n">
        <v>403.7104</v>
      </c>
    </row>
    <row r="2157">
      <c r="A2157" t="n">
        <v>4.31</v>
      </c>
      <c r="B2157" t="n">
        <v>407.7076</v>
      </c>
    </row>
    <row r="2158">
      <c r="A2158" t="n">
        <v>4.312</v>
      </c>
      <c r="B2158" t="n">
        <v>394.3838</v>
      </c>
    </row>
    <row r="2159">
      <c r="A2159" t="n">
        <v>4.314</v>
      </c>
      <c r="B2159" t="n">
        <v>402.378</v>
      </c>
    </row>
    <row r="2160">
      <c r="A2160" t="n">
        <v>4.316</v>
      </c>
      <c r="B2160" t="n">
        <v>410.3722999999999</v>
      </c>
    </row>
    <row r="2161">
      <c r="A2161" t="n">
        <v>4.318</v>
      </c>
      <c r="B2161" t="n">
        <v>411.7047000000001</v>
      </c>
    </row>
    <row r="2162">
      <c r="A2162" t="n">
        <v>4.32</v>
      </c>
      <c r="B2162" t="n">
        <v>407.7076</v>
      </c>
    </row>
    <row r="2163">
      <c r="A2163" t="n">
        <v>4.322</v>
      </c>
      <c r="B2163" t="n">
        <v>413.0371</v>
      </c>
    </row>
    <row r="2164">
      <c r="A2164" t="n">
        <v>4.324</v>
      </c>
      <c r="B2164" t="n">
        <v>410.3722999999999</v>
      </c>
    </row>
    <row r="2165">
      <c r="A2165" t="n">
        <v>4.326</v>
      </c>
      <c r="B2165" t="n">
        <v>403.7104</v>
      </c>
    </row>
    <row r="2166">
      <c r="A2166" t="n">
        <v>4.328</v>
      </c>
      <c r="B2166" t="n">
        <v>393.0514</v>
      </c>
    </row>
    <row r="2167">
      <c r="A2167" t="n">
        <v>4.33</v>
      </c>
      <c r="B2167" t="n">
        <v>405.0428</v>
      </c>
    </row>
    <row r="2168">
      <c r="A2168" t="n">
        <v>4.332</v>
      </c>
      <c r="B2168" t="n">
        <v>407.7076</v>
      </c>
    </row>
    <row r="2169">
      <c r="A2169" t="n">
        <v>4.334</v>
      </c>
      <c r="B2169" t="n">
        <v>390.3866</v>
      </c>
    </row>
    <row r="2170">
      <c r="A2170" t="n">
        <v>4.336</v>
      </c>
      <c r="B2170" t="n">
        <v>397.0485</v>
      </c>
    </row>
    <row r="2171">
      <c r="A2171" t="n">
        <v>4.338</v>
      </c>
      <c r="B2171" t="n">
        <v>394.3838</v>
      </c>
    </row>
    <row r="2172">
      <c r="A2172" t="n">
        <v>4.34</v>
      </c>
      <c r="B2172" t="n">
        <v>389.0543</v>
      </c>
    </row>
    <row r="2173">
      <c r="A2173" t="n">
        <v>4.342</v>
      </c>
      <c r="B2173" t="n">
        <v>381.06</v>
      </c>
    </row>
    <row r="2174">
      <c r="A2174" t="n">
        <v>4.344</v>
      </c>
      <c r="B2174" t="n">
        <v>382.3924</v>
      </c>
    </row>
    <row r="2175">
      <c r="A2175" t="n">
        <v>4.346</v>
      </c>
      <c r="B2175" t="n">
        <v>381.06</v>
      </c>
    </row>
    <row r="2176">
      <c r="A2176" t="n">
        <v>4.348</v>
      </c>
      <c r="B2176" t="n">
        <v>361.0743</v>
      </c>
    </row>
    <row r="2177">
      <c r="A2177" t="n">
        <v>4.35</v>
      </c>
      <c r="B2177" t="n">
        <v>365.0715</v>
      </c>
    </row>
    <row r="2178">
      <c r="A2178" t="n">
        <v>4.352</v>
      </c>
      <c r="B2178" t="n">
        <v>357.0772</v>
      </c>
    </row>
    <row r="2179">
      <c r="A2179" t="n">
        <v>4.354</v>
      </c>
      <c r="B2179" t="n">
        <v>345.0858</v>
      </c>
    </row>
    <row r="2180">
      <c r="A2180" t="n">
        <v>4.356</v>
      </c>
      <c r="B2180" t="n">
        <v>342.4211</v>
      </c>
    </row>
    <row r="2181">
      <c r="A2181" t="n">
        <v>4.358</v>
      </c>
      <c r="B2181" t="n">
        <v>341.0887</v>
      </c>
    </row>
    <row r="2182">
      <c r="A2182" t="n">
        <v>4.36</v>
      </c>
      <c r="B2182" t="n">
        <v>333.0944</v>
      </c>
    </row>
    <row r="2183">
      <c r="A2183" t="n">
        <v>4.362</v>
      </c>
      <c r="B2183" t="n">
        <v>315.7735</v>
      </c>
    </row>
    <row r="2184">
      <c r="A2184" t="n">
        <v>4.364</v>
      </c>
      <c r="B2184" t="n">
        <v>314.4411</v>
      </c>
    </row>
    <row r="2185">
      <c r="A2185" t="n">
        <v>4.366</v>
      </c>
      <c r="B2185" t="n">
        <v>307.7792</v>
      </c>
    </row>
    <row r="2186">
      <c r="A2186" t="n">
        <v>4.368</v>
      </c>
      <c r="B2186" t="n">
        <v>293.1231</v>
      </c>
    </row>
    <row r="2187">
      <c r="A2187" t="n">
        <v>4.37</v>
      </c>
      <c r="B2187" t="n">
        <v>294.4555</v>
      </c>
    </row>
    <row r="2188">
      <c r="A2188" t="n">
        <v>4.372</v>
      </c>
      <c r="B2188" t="n">
        <v>287.7936</v>
      </c>
    </row>
    <row r="2189">
      <c r="A2189" t="n">
        <v>4.374</v>
      </c>
      <c r="B2189" t="n">
        <v>282.4641</v>
      </c>
    </row>
    <row r="2190">
      <c r="A2190" t="n">
        <v>4.376</v>
      </c>
      <c r="B2190" t="n">
        <v>267.8079</v>
      </c>
    </row>
    <row r="2191">
      <c r="A2191" t="n">
        <v>4.378</v>
      </c>
      <c r="B2191" t="n">
        <v>270.4727</v>
      </c>
    </row>
    <row r="2192">
      <c r="A2192" t="n">
        <v>4.38</v>
      </c>
      <c r="B2192" t="n">
        <v>267.8079</v>
      </c>
    </row>
    <row r="2193">
      <c r="A2193" t="n">
        <v>4.382</v>
      </c>
      <c r="B2193" t="n">
        <v>249.1546</v>
      </c>
    </row>
    <row r="2194">
      <c r="A2194" t="n">
        <v>4.384</v>
      </c>
      <c r="B2194" t="n">
        <v>234.4985</v>
      </c>
    </row>
    <row r="2195">
      <c r="A2195" t="n">
        <v>4.386</v>
      </c>
      <c r="B2195" t="n">
        <v>225.1718</v>
      </c>
    </row>
    <row r="2196">
      <c r="A2196" t="n">
        <v>4.388</v>
      </c>
      <c r="B2196" t="n">
        <v>206.5185</v>
      </c>
    </row>
    <row r="2197">
      <c r="A2197" t="n">
        <v>4.39</v>
      </c>
      <c r="B2197" t="n">
        <v>193.1948</v>
      </c>
    </row>
    <row r="2198">
      <c r="A2198" t="n">
        <v>4.392</v>
      </c>
      <c r="B2198" t="n">
        <v>182.5357</v>
      </c>
    </row>
    <row r="2199">
      <c r="A2199" t="n">
        <v>4.394</v>
      </c>
      <c r="B2199" t="n">
        <v>178.5386</v>
      </c>
    </row>
    <row r="2200">
      <c r="A2200" t="n">
        <v>4.396</v>
      </c>
      <c r="B2200" t="n">
        <v>157.2206</v>
      </c>
    </row>
    <row r="2201">
      <c r="A2201" t="n">
        <v>4.398</v>
      </c>
      <c r="B2201" t="n">
        <v>146.5615</v>
      </c>
    </row>
    <row r="2202">
      <c r="A2202" t="n">
        <v>4.4</v>
      </c>
      <c r="B2202" t="n">
        <v>134.5701</v>
      </c>
    </row>
    <row r="2203">
      <c r="A2203" t="n">
        <v>4.402</v>
      </c>
      <c r="B2203" t="n">
        <v>125.2435</v>
      </c>
    </row>
    <row r="2204">
      <c r="A2204" t="n">
        <v>4.404</v>
      </c>
      <c r="B2204" t="n">
        <v>103.9255</v>
      </c>
    </row>
    <row r="2205">
      <c r="A2205" t="n">
        <v>4.406</v>
      </c>
      <c r="B2205" t="n">
        <v>102.5931</v>
      </c>
    </row>
    <row r="2206">
      <c r="A2206" t="n">
        <v>4.408</v>
      </c>
      <c r="B2206" t="n">
        <v>98.5959</v>
      </c>
    </row>
    <row r="2207">
      <c r="A2207" t="n">
        <v>4.41</v>
      </c>
      <c r="B2207" t="n">
        <v>81.27499999999999</v>
      </c>
    </row>
    <row r="2208">
      <c r="A2208" t="n">
        <v>4.412</v>
      </c>
      <c r="B2208" t="n">
        <v>70.616</v>
      </c>
    </row>
    <row r="2209">
      <c r="A2209" t="n">
        <v>4.414</v>
      </c>
      <c r="B2209" t="n">
        <v>79.9427</v>
      </c>
    </row>
    <row r="2210">
      <c r="A2210" t="n">
        <v>4.416</v>
      </c>
      <c r="B2210" t="n">
        <v>63.9541</v>
      </c>
    </row>
    <row r="2211">
      <c r="A2211" t="n">
        <v>4.418</v>
      </c>
      <c r="B2211" t="n">
        <v>55.9599</v>
      </c>
    </row>
    <row r="2212">
      <c r="A2212" t="n">
        <v>4.42</v>
      </c>
      <c r="B2212" t="n">
        <v>50.63029999999999</v>
      </c>
    </row>
    <row r="2213">
      <c r="A2213" t="n">
        <v>4.422</v>
      </c>
      <c r="B2213" t="n">
        <v>47.9656</v>
      </c>
    </row>
    <row r="2214">
      <c r="A2214" t="n">
        <v>4.424</v>
      </c>
      <c r="B2214" t="n">
        <v>37.3066</v>
      </c>
    </row>
    <row r="2215">
      <c r="A2215" t="n">
        <v>4.426</v>
      </c>
      <c r="B2215" t="n">
        <v>37.3066</v>
      </c>
    </row>
    <row r="2216">
      <c r="A2216" t="n">
        <v>4.428</v>
      </c>
      <c r="B2216" t="n">
        <v>43.9685</v>
      </c>
    </row>
    <row r="2217">
      <c r="A2217" t="n">
        <v>4.43</v>
      </c>
      <c r="B2217" t="n">
        <v>37.3066</v>
      </c>
    </row>
    <row r="2218">
      <c r="A2218" t="n">
        <v>4.432</v>
      </c>
      <c r="B2218" t="n">
        <v>33.3094</v>
      </c>
    </row>
    <row r="2219">
      <c r="A2219" t="n">
        <v>4.434</v>
      </c>
      <c r="B2219" t="n">
        <v>35.9742</v>
      </c>
    </row>
    <row r="2220">
      <c r="A2220" t="n">
        <v>4.436</v>
      </c>
      <c r="B2220" t="n">
        <v>29.3123</v>
      </c>
    </row>
    <row r="2221">
      <c r="A2221" t="n">
        <v>4.438</v>
      </c>
      <c r="B2221" t="n">
        <v>19.9857</v>
      </c>
    </row>
    <row r="2222">
      <c r="A2222" t="n">
        <v>4.44</v>
      </c>
      <c r="B2222" t="n">
        <v>27.9799</v>
      </c>
    </row>
    <row r="2223">
      <c r="A2223" t="n">
        <v>4.442</v>
      </c>
      <c r="B2223" t="n">
        <v>30.6447</v>
      </c>
    </row>
    <row r="2224">
      <c r="A2224" t="n">
        <v>4.444</v>
      </c>
      <c r="B2224" t="n">
        <v>15.9885</v>
      </c>
    </row>
    <row r="2225">
      <c r="A2225" t="n">
        <v>4.446</v>
      </c>
      <c r="B2225" t="n">
        <v>11.9914</v>
      </c>
    </row>
    <row r="2226">
      <c r="A2226" t="n">
        <v>4.448</v>
      </c>
      <c r="B2226" t="n">
        <v>14.6562</v>
      </c>
    </row>
    <row r="2227">
      <c r="A2227" t="n">
        <v>4.45</v>
      </c>
      <c r="B2227" t="n">
        <v>22.6504</v>
      </c>
    </row>
    <row r="2228">
      <c r="A2228" t="n">
        <v>4.452</v>
      </c>
      <c r="B2228" t="n">
        <v>-6.6619</v>
      </c>
    </row>
    <row r="2229">
      <c r="A2229" t="n">
        <v>4.454</v>
      </c>
      <c r="B2229" t="n">
        <v>5.3295</v>
      </c>
    </row>
    <row r="2230">
      <c r="A2230" t="n">
        <v>4.456</v>
      </c>
      <c r="B2230" t="n">
        <v>6.6619</v>
      </c>
    </row>
    <row r="2231">
      <c r="A2231" t="n">
        <v>4.458</v>
      </c>
      <c r="B2231" t="n">
        <v>-6.6619</v>
      </c>
    </row>
    <row r="2232">
      <c r="A2232" t="n">
        <v>4.46</v>
      </c>
      <c r="B2232" t="n">
        <v>-5.3295</v>
      </c>
    </row>
    <row r="2233">
      <c r="A2233" t="n">
        <v>4.462</v>
      </c>
      <c r="B2233" t="n">
        <v>-3.9971</v>
      </c>
    </row>
    <row r="2234">
      <c r="A2234" t="n">
        <v>4.464</v>
      </c>
      <c r="B2234" t="n">
        <v>-18.6533</v>
      </c>
    </row>
    <row r="2235">
      <c r="A2235" t="n">
        <v>4.466</v>
      </c>
      <c r="B2235" t="n">
        <v>-23.9828</v>
      </c>
    </row>
    <row r="2236">
      <c r="A2236" t="n">
        <v>4.468</v>
      </c>
      <c r="B2236" t="n">
        <v>-19.9857</v>
      </c>
    </row>
    <row r="2237">
      <c r="A2237" t="n">
        <v>4.47</v>
      </c>
      <c r="B2237" t="n">
        <v>-11.9914</v>
      </c>
    </row>
    <row r="2238">
      <c r="A2238" t="n">
        <v>4.472</v>
      </c>
      <c r="B2238" t="n">
        <v>-31.9771</v>
      </c>
    </row>
    <row r="2239">
      <c r="A2239" t="n">
        <v>4.474</v>
      </c>
      <c r="B2239" t="n">
        <v>-25.3152</v>
      </c>
    </row>
    <row r="2240">
      <c r="A2240" t="n">
        <v>4.476</v>
      </c>
      <c r="B2240" t="n">
        <v>-21.318</v>
      </c>
    </row>
    <row r="2241">
      <c r="A2241" t="n">
        <v>4.478</v>
      </c>
      <c r="B2241" t="n">
        <v>-26.6476</v>
      </c>
    </row>
    <row r="2242">
      <c r="A2242" t="n">
        <v>4.48</v>
      </c>
      <c r="B2242" t="n">
        <v>-30.6447</v>
      </c>
    </row>
    <row r="2243">
      <c r="A2243" t="n">
        <v>4.482</v>
      </c>
      <c r="B2243" t="n">
        <v>-25.3152</v>
      </c>
    </row>
    <row r="2244">
      <c r="A2244" t="n">
        <v>4.484</v>
      </c>
      <c r="B2244" t="n">
        <v>-22.6504</v>
      </c>
    </row>
    <row r="2245">
      <c r="A2245" t="n">
        <v>4.486</v>
      </c>
      <c r="B2245" t="n">
        <v>-35.9742</v>
      </c>
    </row>
    <row r="2246">
      <c r="A2246" t="n">
        <v>4.488</v>
      </c>
      <c r="B2246" t="n">
        <v>-29.3123</v>
      </c>
    </row>
    <row r="2247">
      <c r="A2247" t="n">
        <v>4.49</v>
      </c>
      <c r="B2247" t="n">
        <v>-26.6476</v>
      </c>
    </row>
    <row r="2248">
      <c r="A2248" t="n">
        <v>4.492</v>
      </c>
      <c r="B2248" t="n">
        <v>-34.6418</v>
      </c>
    </row>
    <row r="2249">
      <c r="A2249" t="n">
        <v>4.494</v>
      </c>
      <c r="B2249" t="n">
        <v>-31.9771</v>
      </c>
    </row>
    <row r="2250">
      <c r="A2250" t="n">
        <v>4.496</v>
      </c>
      <c r="B2250" t="n">
        <v>-25.3152</v>
      </c>
    </row>
    <row r="2251">
      <c r="A2251" t="n">
        <v>4.498</v>
      </c>
      <c r="B2251" t="n">
        <v>-25.3152</v>
      </c>
    </row>
    <row r="2252">
      <c r="A2252" t="n">
        <v>4.5</v>
      </c>
      <c r="B2252" t="n">
        <v>-35.9742</v>
      </c>
    </row>
    <row r="2253">
      <c r="A2253" t="n">
        <v>4.502</v>
      </c>
      <c r="B2253" t="n">
        <v>-26.6476</v>
      </c>
    </row>
    <row r="2254">
      <c r="A2254" t="n">
        <v>4.504</v>
      </c>
      <c r="B2254" t="n">
        <v>-21.318</v>
      </c>
    </row>
    <row r="2255">
      <c r="A2255" t="n">
        <v>4.506</v>
      </c>
      <c r="B2255" t="n">
        <v>-29.3123</v>
      </c>
    </row>
    <row r="2256">
      <c r="A2256" t="n">
        <v>4.508</v>
      </c>
      <c r="B2256" t="n">
        <v>-29.3123</v>
      </c>
    </row>
    <row r="2257">
      <c r="A2257" t="n">
        <v>4.51</v>
      </c>
      <c r="B2257" t="n">
        <v>-26.6476</v>
      </c>
    </row>
    <row r="2258">
      <c r="A2258" t="n">
        <v>4.512</v>
      </c>
      <c r="B2258" t="n">
        <v>-29.3123</v>
      </c>
    </row>
    <row r="2259">
      <c r="A2259" t="n">
        <v>4.514</v>
      </c>
      <c r="B2259" t="n">
        <v>-33.3094</v>
      </c>
    </row>
    <row r="2260">
      <c r="A2260" t="n">
        <v>4.516</v>
      </c>
      <c r="B2260" t="n">
        <v>-22.6504</v>
      </c>
    </row>
    <row r="2261">
      <c r="A2261" t="n">
        <v>4.518</v>
      </c>
      <c r="B2261" t="n">
        <v>-15.9885</v>
      </c>
    </row>
    <row r="2262">
      <c r="A2262" t="n">
        <v>4.52</v>
      </c>
      <c r="B2262" t="n">
        <v>-23.9828</v>
      </c>
    </row>
    <row r="2263">
      <c r="A2263" t="n">
        <v>4.522</v>
      </c>
      <c r="B2263" t="n">
        <v>-25.3152</v>
      </c>
    </row>
    <row r="2264">
      <c r="A2264" t="n">
        <v>4.524</v>
      </c>
      <c r="B2264" t="n">
        <v>-26.6476</v>
      </c>
    </row>
    <row r="2265">
      <c r="A2265" t="n">
        <v>4.526</v>
      </c>
      <c r="B2265" t="n">
        <v>-30.6447</v>
      </c>
    </row>
    <row r="2266">
      <c r="A2266" t="n">
        <v>4.528</v>
      </c>
      <c r="B2266" t="n">
        <v>-39.9713</v>
      </c>
    </row>
    <row r="2267">
      <c r="A2267" t="n">
        <v>4.53</v>
      </c>
      <c r="B2267" t="n">
        <v>-26.6476</v>
      </c>
    </row>
    <row r="2268">
      <c r="A2268" t="n">
        <v>4.532</v>
      </c>
      <c r="B2268" t="n">
        <v>-23.9828</v>
      </c>
    </row>
    <row r="2269">
      <c r="A2269" t="n">
        <v>4.534</v>
      </c>
      <c r="B2269" t="n">
        <v>-27.9799</v>
      </c>
    </row>
    <row r="2270">
      <c r="A2270" t="n">
        <v>4.536</v>
      </c>
      <c r="B2270" t="n">
        <v>-25.3152</v>
      </c>
    </row>
    <row r="2271">
      <c r="A2271" t="n">
        <v>4.538</v>
      </c>
      <c r="B2271" t="n">
        <v>-21.318</v>
      </c>
    </row>
    <row r="2272">
      <c r="A2272" t="n">
        <v>4.54</v>
      </c>
      <c r="B2272" t="n">
        <v>-29.3123</v>
      </c>
    </row>
    <row r="2273">
      <c r="A2273" t="n">
        <v>4.542</v>
      </c>
      <c r="B2273" t="n">
        <v>-22.6504</v>
      </c>
    </row>
    <row r="2274">
      <c r="A2274" t="n">
        <v>4.544</v>
      </c>
      <c r="B2274" t="n">
        <v>-29.3123</v>
      </c>
    </row>
    <row r="2275">
      <c r="A2275" t="n">
        <v>4.546</v>
      </c>
      <c r="B2275" t="n">
        <v>-29.3123</v>
      </c>
    </row>
    <row r="2276">
      <c r="A2276" t="n">
        <v>4.548</v>
      </c>
      <c r="B2276" t="n">
        <v>-37.3066</v>
      </c>
    </row>
    <row r="2277">
      <c r="A2277" t="n">
        <v>4.55</v>
      </c>
      <c r="B2277" t="n">
        <v>-33.3094</v>
      </c>
    </row>
    <row r="2278">
      <c r="A2278" t="n">
        <v>4.552</v>
      </c>
      <c r="B2278" t="n">
        <v>-30.6447</v>
      </c>
    </row>
    <row r="2279">
      <c r="A2279" t="n">
        <v>4.554</v>
      </c>
      <c r="B2279" t="n">
        <v>-30.6447</v>
      </c>
    </row>
    <row r="2280">
      <c r="A2280" t="n">
        <v>4.556</v>
      </c>
      <c r="B2280" t="n">
        <v>-29.3123</v>
      </c>
    </row>
    <row r="2281">
      <c r="A2281" t="n">
        <v>4.558</v>
      </c>
      <c r="B2281" t="n">
        <v>-30.6447</v>
      </c>
    </row>
    <row r="2282">
      <c r="A2282" t="n">
        <v>4.56</v>
      </c>
      <c r="B2282" t="n">
        <v>-34.6418</v>
      </c>
    </row>
    <row r="2283">
      <c r="A2283" t="n">
        <v>4.562</v>
      </c>
      <c r="B2283" t="n">
        <v>-37.3066</v>
      </c>
    </row>
    <row r="2284">
      <c r="A2284" t="n">
        <v>4.564</v>
      </c>
      <c r="B2284" t="n">
        <v>-33.3094</v>
      </c>
    </row>
    <row r="2285">
      <c r="A2285" t="n">
        <v>4.566</v>
      </c>
      <c r="B2285" t="n">
        <v>-23.9828</v>
      </c>
    </row>
    <row r="2286">
      <c r="A2286" t="n">
        <v>4.568</v>
      </c>
      <c r="B2286" t="n">
        <v>-43.9685</v>
      </c>
    </row>
    <row r="2287">
      <c r="A2287" t="n">
        <v>4.57</v>
      </c>
      <c r="B2287" t="n">
        <v>-33.3094</v>
      </c>
    </row>
    <row r="2288">
      <c r="A2288" t="n">
        <v>4.572</v>
      </c>
      <c r="B2288" t="n">
        <v>-34.6418</v>
      </c>
    </row>
    <row r="2289">
      <c r="A2289" t="n">
        <v>4.574</v>
      </c>
      <c r="B2289" t="n">
        <v>-27.9799</v>
      </c>
    </row>
    <row r="2290">
      <c r="A2290" t="n">
        <v>4.576</v>
      </c>
      <c r="B2290" t="n">
        <v>-35.9742</v>
      </c>
    </row>
    <row r="2291">
      <c r="A2291" t="n">
        <v>4.578</v>
      </c>
      <c r="B2291" t="n">
        <v>-23.9828</v>
      </c>
    </row>
    <row r="2292">
      <c r="A2292" t="n">
        <v>4.58</v>
      </c>
      <c r="B2292" t="n">
        <v>-26.6476</v>
      </c>
    </row>
    <row r="2293">
      <c r="A2293" t="n">
        <v>4.582</v>
      </c>
      <c r="B2293" t="n">
        <v>-43.9685</v>
      </c>
    </row>
    <row r="2294">
      <c r="A2294" t="n">
        <v>4.584</v>
      </c>
      <c r="B2294" t="n">
        <v>-30.6447</v>
      </c>
    </row>
    <row r="2295">
      <c r="A2295" t="n">
        <v>4.586</v>
      </c>
      <c r="B2295" t="n">
        <v>-29.3123</v>
      </c>
    </row>
    <row r="2296">
      <c r="A2296" t="n">
        <v>4.588</v>
      </c>
      <c r="B2296" t="n">
        <v>-33.3094</v>
      </c>
    </row>
    <row r="2297">
      <c r="A2297" t="n">
        <v>4.59</v>
      </c>
      <c r="B2297" t="n">
        <v>-30.6447</v>
      </c>
    </row>
    <row r="2298">
      <c r="A2298" t="n">
        <v>4.592</v>
      </c>
      <c r="B2298" t="n">
        <v>-30.6447</v>
      </c>
    </row>
    <row r="2299">
      <c r="A2299" t="n">
        <v>4.594</v>
      </c>
      <c r="B2299" t="n">
        <v>-30.6447</v>
      </c>
    </row>
    <row r="2300">
      <c r="A2300" t="n">
        <v>4.596</v>
      </c>
      <c r="B2300" t="n">
        <v>-34.6418</v>
      </c>
    </row>
    <row r="2301">
      <c r="A2301" t="n">
        <v>4.598</v>
      </c>
      <c r="B2301" t="n">
        <v>-27.9799</v>
      </c>
    </row>
    <row r="2302">
      <c r="A2302" t="n">
        <v>4.6</v>
      </c>
      <c r="B2302" t="n">
        <v>-13.3238</v>
      </c>
    </row>
    <row r="2303">
      <c r="A2303" t="n">
        <v>4.602</v>
      </c>
      <c r="B2303" t="n">
        <v>-27.9799</v>
      </c>
    </row>
    <row r="2304">
      <c r="A2304" t="n">
        <v>4.604</v>
      </c>
      <c r="B2304" t="n">
        <v>-27.9799</v>
      </c>
    </row>
    <row r="2305">
      <c r="A2305" t="n">
        <v>4.606</v>
      </c>
      <c r="B2305" t="n">
        <v>-33.3094</v>
      </c>
    </row>
    <row r="2306">
      <c r="A2306" t="n">
        <v>4.608</v>
      </c>
      <c r="B2306" t="n">
        <v>-33.3094</v>
      </c>
    </row>
    <row r="2307">
      <c r="A2307" t="n">
        <v>4.61</v>
      </c>
      <c r="B2307" t="n">
        <v>-38.639</v>
      </c>
    </row>
    <row r="2308">
      <c r="A2308" t="n">
        <v>4.612</v>
      </c>
      <c r="B2308" t="n">
        <v>-35.9742</v>
      </c>
    </row>
    <row r="2309">
      <c r="A2309" t="n">
        <v>4.614</v>
      </c>
      <c r="B2309" t="n">
        <v>-17.3209</v>
      </c>
    </row>
    <row r="2310">
      <c r="A2310" t="n">
        <v>4.616</v>
      </c>
      <c r="B2310" t="n">
        <v>-34.6418</v>
      </c>
    </row>
    <row r="2311">
      <c r="A2311" t="n">
        <v>4.618</v>
      </c>
      <c r="B2311" t="n">
        <v>-26.6476</v>
      </c>
    </row>
    <row r="2312">
      <c r="A2312" t="n">
        <v>4.62</v>
      </c>
      <c r="B2312" t="n">
        <v>-27.9799</v>
      </c>
    </row>
    <row r="2313">
      <c r="A2313" t="n">
        <v>4.622</v>
      </c>
      <c r="B2313" t="n">
        <v>-30.6447</v>
      </c>
    </row>
    <row r="2314">
      <c r="A2314" t="n">
        <v>4.624</v>
      </c>
      <c r="B2314" t="n">
        <v>-37.3066</v>
      </c>
    </row>
    <row r="2315">
      <c r="A2315" t="n">
        <v>4.626</v>
      </c>
      <c r="B2315" t="n">
        <v>-34.6418</v>
      </c>
    </row>
    <row r="2316">
      <c r="A2316" t="n">
        <v>4.628</v>
      </c>
      <c r="B2316" t="n">
        <v>-30.6447</v>
      </c>
    </row>
    <row r="2317">
      <c r="A2317" t="n">
        <v>4.63</v>
      </c>
      <c r="B2317" t="n">
        <v>-41.3037</v>
      </c>
    </row>
    <row r="2318">
      <c r="A2318" t="n">
        <v>4.632</v>
      </c>
      <c r="B2318" t="n">
        <v>-35.9742</v>
      </c>
    </row>
    <row r="2319">
      <c r="A2319" t="n">
        <v>4.634</v>
      </c>
      <c r="B2319" t="n">
        <v>-29.3123</v>
      </c>
    </row>
    <row r="2320">
      <c r="A2320" t="n">
        <v>4.636</v>
      </c>
      <c r="B2320" t="n">
        <v>-30.6447</v>
      </c>
    </row>
    <row r="2321">
      <c r="A2321" t="n">
        <v>4.638</v>
      </c>
      <c r="B2321" t="n">
        <v>-34.6418</v>
      </c>
    </row>
    <row r="2322">
      <c r="A2322" t="n">
        <v>4.64</v>
      </c>
      <c r="B2322" t="n">
        <v>-29.3123</v>
      </c>
    </row>
    <row r="2323">
      <c r="A2323" t="n">
        <v>4.642</v>
      </c>
      <c r="B2323" t="n">
        <v>-31.9771</v>
      </c>
    </row>
    <row r="2324">
      <c r="A2324" t="n">
        <v>4.644</v>
      </c>
      <c r="B2324" t="n">
        <v>-42.6361</v>
      </c>
    </row>
    <row r="2325">
      <c r="A2325" t="n">
        <v>4.646</v>
      </c>
      <c r="B2325" t="n">
        <v>-34.6418</v>
      </c>
    </row>
    <row r="2326">
      <c r="A2326" t="n">
        <v>4.648</v>
      </c>
      <c r="B2326" t="n">
        <v>-27.9799</v>
      </c>
    </row>
    <row r="2327">
      <c r="A2327" t="n">
        <v>4.65</v>
      </c>
      <c r="B2327" t="n">
        <v>-41.3037</v>
      </c>
    </row>
    <row r="2328">
      <c r="A2328" t="n">
        <v>4.652</v>
      </c>
      <c r="B2328" t="n">
        <v>-34.6418</v>
      </c>
    </row>
    <row r="2329">
      <c r="A2329" t="n">
        <v>4.654</v>
      </c>
      <c r="B2329" t="n">
        <v>-31.9771</v>
      </c>
    </row>
    <row r="2330">
      <c r="A2330" t="n">
        <v>4.656</v>
      </c>
      <c r="B2330" t="n">
        <v>-31.9771</v>
      </c>
    </row>
    <row r="2331">
      <c r="A2331" t="n">
        <v>4.658</v>
      </c>
      <c r="B2331" t="n">
        <v>-39.9713</v>
      </c>
    </row>
    <row r="2332">
      <c r="A2332" t="n">
        <v>4.66</v>
      </c>
      <c r="B2332" t="n">
        <v>-30.6447</v>
      </c>
    </row>
    <row r="2333">
      <c r="A2333" t="n">
        <v>4.662</v>
      </c>
      <c r="B2333" t="n">
        <v>-25.3152</v>
      </c>
    </row>
    <row r="2334">
      <c r="A2334" t="n">
        <v>4.664</v>
      </c>
      <c r="B2334" t="n">
        <v>-38.639</v>
      </c>
    </row>
    <row r="2335">
      <c r="A2335" t="n">
        <v>4.666</v>
      </c>
      <c r="B2335" t="n">
        <v>-35.9742</v>
      </c>
    </row>
    <row r="2336">
      <c r="A2336" t="n">
        <v>4.668</v>
      </c>
      <c r="B2336" t="n">
        <v>-30.6447</v>
      </c>
    </row>
    <row r="2337">
      <c r="A2337" t="n">
        <v>4.67</v>
      </c>
      <c r="B2337" t="n">
        <v>-37.3066</v>
      </c>
    </row>
    <row r="2338">
      <c r="A2338" t="n">
        <v>4.672</v>
      </c>
      <c r="B2338" t="n">
        <v>-46.6332</v>
      </c>
    </row>
    <row r="2339">
      <c r="A2339" t="n">
        <v>4.674</v>
      </c>
      <c r="B2339" t="n">
        <v>-27.9799</v>
      </c>
    </row>
    <row r="2340">
      <c r="A2340" t="n">
        <v>4.676</v>
      </c>
      <c r="B2340" t="n">
        <v>-22.6504</v>
      </c>
    </row>
    <row r="2341">
      <c r="A2341" t="n">
        <v>4.678</v>
      </c>
      <c r="B2341" t="n">
        <v>-33.3094</v>
      </c>
    </row>
    <row r="2342">
      <c r="A2342" t="n">
        <v>4.68</v>
      </c>
      <c r="B2342" t="n">
        <v>-26.6476</v>
      </c>
    </row>
    <row r="2343">
      <c r="A2343" t="n">
        <v>4.682</v>
      </c>
      <c r="B2343" t="n">
        <v>-21.318</v>
      </c>
    </row>
    <row r="2344">
      <c r="A2344" t="n">
        <v>4.684</v>
      </c>
      <c r="B2344" t="n">
        <v>-34.6418</v>
      </c>
    </row>
    <row r="2345">
      <c r="A2345" t="n">
        <v>4.686</v>
      </c>
      <c r="B2345" t="n">
        <v>-39.9713</v>
      </c>
    </row>
    <row r="2346">
      <c r="A2346" t="n">
        <v>4.688</v>
      </c>
      <c r="B2346" t="n">
        <v>-34.6418</v>
      </c>
    </row>
    <row r="2347">
      <c r="A2347" t="n">
        <v>4.69</v>
      </c>
      <c r="B2347" t="n">
        <v>-29.3123</v>
      </c>
    </row>
    <row r="2348">
      <c r="A2348" t="n">
        <v>4.692</v>
      </c>
      <c r="B2348" t="n">
        <v>-41.3037</v>
      </c>
    </row>
    <row r="2349">
      <c r="A2349" t="n">
        <v>4.694</v>
      </c>
      <c r="B2349" t="n">
        <v>-29.3123</v>
      </c>
    </row>
    <row r="2350">
      <c r="A2350" t="n">
        <v>4.696</v>
      </c>
      <c r="B2350" t="n">
        <v>-21.318</v>
      </c>
    </row>
    <row r="2351">
      <c r="A2351" t="n">
        <v>4.698</v>
      </c>
      <c r="B2351" t="n">
        <v>-30.6447</v>
      </c>
    </row>
    <row r="2352">
      <c r="A2352" t="n">
        <v>4.7</v>
      </c>
      <c r="B2352" t="n">
        <v>-31.9771</v>
      </c>
    </row>
    <row r="2353">
      <c r="A2353" t="n">
        <v>4.702</v>
      </c>
      <c r="B2353" t="n">
        <v>-30.6447</v>
      </c>
    </row>
    <row r="2354">
      <c r="A2354" t="n">
        <v>4.704</v>
      </c>
      <c r="B2354" t="n">
        <v>-26.6476</v>
      </c>
    </row>
    <row r="2355">
      <c r="A2355" t="n">
        <v>4.706</v>
      </c>
      <c r="B2355" t="n">
        <v>-45.3008</v>
      </c>
    </row>
    <row r="2356">
      <c r="A2356" t="n">
        <v>4.708</v>
      </c>
      <c r="B2356" t="n">
        <v>-30.6447</v>
      </c>
    </row>
    <row r="2357">
      <c r="A2357" t="n">
        <v>4.71</v>
      </c>
      <c r="B2357" t="n">
        <v>-27.9799</v>
      </c>
    </row>
    <row r="2358">
      <c r="A2358" t="n">
        <v>4.712</v>
      </c>
      <c r="B2358" t="n">
        <v>-35.9742</v>
      </c>
    </row>
    <row r="2359">
      <c r="A2359" t="n">
        <v>4.714</v>
      </c>
      <c r="B2359" t="n">
        <v>-35.9742</v>
      </c>
    </row>
    <row r="2360">
      <c r="A2360" t="n">
        <v>4.716</v>
      </c>
      <c r="B2360" t="n">
        <v>-30.6447</v>
      </c>
    </row>
    <row r="2361">
      <c r="A2361" t="n">
        <v>4.718</v>
      </c>
      <c r="B2361" t="n">
        <v>-34.6418</v>
      </c>
    </row>
    <row r="2362">
      <c r="A2362" t="n">
        <v>4.72</v>
      </c>
      <c r="B2362" t="n">
        <v>-37.3066</v>
      </c>
    </row>
    <row r="2363">
      <c r="A2363" t="n">
        <v>4.722</v>
      </c>
      <c r="B2363" t="n">
        <v>-33.3094</v>
      </c>
    </row>
    <row r="2364">
      <c r="A2364" t="n">
        <v>4.724</v>
      </c>
      <c r="B2364" t="n">
        <v>-23.9828</v>
      </c>
    </row>
    <row r="2365">
      <c r="A2365" t="n">
        <v>4.726</v>
      </c>
      <c r="B2365" t="n">
        <v>-38.639</v>
      </c>
    </row>
    <row r="2366">
      <c r="A2366" t="n">
        <v>4.728</v>
      </c>
      <c r="B2366" t="n">
        <v>-34.6418</v>
      </c>
    </row>
    <row r="2367">
      <c r="A2367" t="n">
        <v>4.73</v>
      </c>
      <c r="B2367" t="n">
        <v>-33.3094</v>
      </c>
    </row>
    <row r="2368">
      <c r="A2368" t="n">
        <v>4.732</v>
      </c>
      <c r="B2368" t="n">
        <v>-38.639</v>
      </c>
    </row>
    <row r="2369">
      <c r="A2369" t="n">
        <v>4.734</v>
      </c>
      <c r="B2369" t="n">
        <v>-34.6418</v>
      </c>
    </row>
    <row r="2370">
      <c r="A2370" t="n">
        <v>4.736</v>
      </c>
      <c r="B2370" t="n">
        <v>-31.9771</v>
      </c>
    </row>
    <row r="2371">
      <c r="A2371" t="n">
        <v>4.738</v>
      </c>
      <c r="B2371" t="n">
        <v>-29.3123</v>
      </c>
    </row>
    <row r="2372">
      <c r="A2372" t="n">
        <v>4.74</v>
      </c>
      <c r="B2372" t="n">
        <v>-37.3066</v>
      </c>
    </row>
    <row r="2373">
      <c r="A2373" t="n">
        <v>4.742</v>
      </c>
      <c r="B2373" t="n">
        <v>-34.6418</v>
      </c>
    </row>
    <row r="2374">
      <c r="A2374" t="n">
        <v>4.744</v>
      </c>
      <c r="B2374" t="n">
        <v>-31.9771</v>
      </c>
    </row>
    <row r="2375">
      <c r="A2375" t="n">
        <v>4.746</v>
      </c>
      <c r="B2375" t="n">
        <v>-34.6418</v>
      </c>
    </row>
    <row r="2376">
      <c r="A2376" t="n">
        <v>4.748</v>
      </c>
      <c r="B2376" t="n">
        <v>-39.9713</v>
      </c>
    </row>
    <row r="2377">
      <c r="A2377" t="n">
        <v>4.75</v>
      </c>
      <c r="B2377" t="n">
        <v>-30.6447</v>
      </c>
    </row>
    <row r="2378">
      <c r="A2378" t="n">
        <v>4.752</v>
      </c>
      <c r="B2378" t="n">
        <v>-37.3066</v>
      </c>
    </row>
    <row r="2379">
      <c r="A2379" t="n">
        <v>4.754</v>
      </c>
      <c r="B2379" t="n">
        <v>-41.3037</v>
      </c>
    </row>
    <row r="2380">
      <c r="A2380" t="n">
        <v>4.756</v>
      </c>
      <c r="B2380" t="n">
        <v>-33.3094</v>
      </c>
    </row>
    <row r="2381">
      <c r="A2381" t="n">
        <v>4.758</v>
      </c>
      <c r="B2381" t="n">
        <v>-27.9799</v>
      </c>
    </row>
    <row r="2382">
      <c r="A2382" t="n">
        <v>4.76</v>
      </c>
      <c r="B2382" t="n">
        <v>-34.6418</v>
      </c>
    </row>
    <row r="2383">
      <c r="A2383" t="n">
        <v>4.762</v>
      </c>
      <c r="B2383" t="n">
        <v>-33.3094</v>
      </c>
    </row>
    <row r="2384">
      <c r="A2384" t="n">
        <v>4.764</v>
      </c>
      <c r="B2384" t="n">
        <v>-37.3066</v>
      </c>
    </row>
    <row r="2385">
      <c r="A2385" t="n">
        <v>4.766</v>
      </c>
      <c r="B2385" t="n">
        <v>-41.3037</v>
      </c>
    </row>
    <row r="2386">
      <c r="A2386" t="n">
        <v>4.768</v>
      </c>
      <c r="B2386" t="n">
        <v>-46.6332</v>
      </c>
    </row>
    <row r="2387">
      <c r="A2387" t="n">
        <v>4.77</v>
      </c>
      <c r="B2387" t="n">
        <v>-39.9713</v>
      </c>
    </row>
    <row r="2388">
      <c r="A2388" t="n">
        <v>4.772</v>
      </c>
      <c r="B2388" t="n">
        <v>-30.6447</v>
      </c>
    </row>
    <row r="2389">
      <c r="A2389" t="n">
        <v>4.774</v>
      </c>
      <c r="B2389" t="n">
        <v>-39.9713</v>
      </c>
    </row>
    <row r="2390">
      <c r="A2390" t="n">
        <v>4.776</v>
      </c>
      <c r="B2390" t="n">
        <v>-1.3324</v>
      </c>
    </row>
    <row r="2391">
      <c r="A2391" t="n">
        <v>4.778</v>
      </c>
      <c r="B2391" t="n">
        <v>-30.6447</v>
      </c>
    </row>
    <row r="2392">
      <c r="A2392" t="n">
        <v>4.78</v>
      </c>
      <c r="B2392" t="n">
        <v>-35.9742</v>
      </c>
    </row>
    <row r="2393">
      <c r="A2393" t="n">
        <v>4.782</v>
      </c>
      <c r="B2393" t="n">
        <v>-42.6361</v>
      </c>
    </row>
    <row r="2394">
      <c r="A2394" t="n">
        <v>4.784</v>
      </c>
      <c r="B2394" t="n">
        <v>-38.639</v>
      </c>
    </row>
    <row r="2395">
      <c r="A2395" t="n">
        <v>4.786</v>
      </c>
      <c r="B2395" t="n">
        <v>-34.6418</v>
      </c>
    </row>
    <row r="2396">
      <c r="A2396" t="n">
        <v>4.788</v>
      </c>
      <c r="B2396" t="n">
        <v>-45.3008</v>
      </c>
    </row>
    <row r="2397">
      <c r="A2397" t="n">
        <v>4.79</v>
      </c>
      <c r="B2397" t="n">
        <v>-37.3066</v>
      </c>
    </row>
    <row r="2398">
      <c r="A2398" t="n">
        <v>4.792</v>
      </c>
      <c r="B2398" t="n">
        <v>-39.9713</v>
      </c>
    </row>
    <row r="2399">
      <c r="A2399" t="n">
        <v>4.794</v>
      </c>
      <c r="B2399" t="n">
        <v>-38.639</v>
      </c>
    </row>
    <row r="2400">
      <c r="A2400" t="n">
        <v>4.796</v>
      </c>
      <c r="B2400" t="n">
        <v>-38.639</v>
      </c>
    </row>
    <row r="2401">
      <c r="A2401" t="n">
        <v>4.798</v>
      </c>
      <c r="B2401" t="n">
        <v>-35.9742</v>
      </c>
    </row>
    <row r="2402">
      <c r="A2402" t="n">
        <v>4.8</v>
      </c>
      <c r="B2402" t="n">
        <v>-29.3123</v>
      </c>
    </row>
    <row r="2403">
      <c r="A2403" t="n">
        <v>4.802</v>
      </c>
      <c r="B2403" t="n">
        <v>-35.9742</v>
      </c>
    </row>
    <row r="2404">
      <c r="A2404" t="n">
        <v>4.804</v>
      </c>
      <c r="B2404" t="n">
        <v>-35.9742</v>
      </c>
    </row>
    <row r="2405">
      <c r="A2405" t="n">
        <v>4.806</v>
      </c>
      <c r="B2405" t="n">
        <v>-31.9771</v>
      </c>
    </row>
    <row r="2406">
      <c r="A2406" t="n">
        <v>4.808</v>
      </c>
      <c r="B2406" t="n">
        <v>-35.9742</v>
      </c>
    </row>
    <row r="2407">
      <c r="A2407" t="n">
        <v>4.81</v>
      </c>
      <c r="B2407" t="n">
        <v>-35.9742</v>
      </c>
    </row>
    <row r="2408">
      <c r="A2408" t="n">
        <v>4.812</v>
      </c>
      <c r="B2408" t="n">
        <v>-37.3066</v>
      </c>
    </row>
    <row r="2409">
      <c r="A2409" t="n">
        <v>4.814</v>
      </c>
      <c r="B2409" t="n">
        <v>-31.9771</v>
      </c>
    </row>
    <row r="2410">
      <c r="A2410" t="n">
        <v>4.816</v>
      </c>
      <c r="B2410" t="n">
        <v>-38.639</v>
      </c>
    </row>
    <row r="2411">
      <c r="A2411" t="n">
        <v>4.818</v>
      </c>
      <c r="B2411" t="n">
        <v>-33.3094</v>
      </c>
    </row>
    <row r="2412">
      <c r="A2412" t="n">
        <v>4.82</v>
      </c>
      <c r="B2412" t="n">
        <v>-27.9799</v>
      </c>
    </row>
    <row r="2413">
      <c r="A2413" t="n">
        <v>4.822</v>
      </c>
      <c r="B2413" t="n">
        <v>-31.9771</v>
      </c>
    </row>
    <row r="2414">
      <c r="A2414" t="n">
        <v>4.824</v>
      </c>
      <c r="B2414" t="n">
        <v>-31.9771</v>
      </c>
    </row>
    <row r="2415">
      <c r="A2415" t="n">
        <v>4.826</v>
      </c>
      <c r="B2415" t="n">
        <v>-30.6447</v>
      </c>
    </row>
    <row r="2416">
      <c r="A2416" t="n">
        <v>4.828</v>
      </c>
      <c r="B2416" t="n">
        <v>-22.6504</v>
      </c>
    </row>
    <row r="2417">
      <c r="A2417" t="n">
        <v>4.83</v>
      </c>
      <c r="B2417" t="n">
        <v>-37.3066</v>
      </c>
    </row>
    <row r="2418">
      <c r="A2418" t="n">
        <v>4.832</v>
      </c>
      <c r="B2418" t="n">
        <v>-37.3066</v>
      </c>
    </row>
    <row r="2419">
      <c r="A2419" t="n">
        <v>4.834</v>
      </c>
      <c r="B2419" t="n">
        <v>-26.6476</v>
      </c>
    </row>
    <row r="2420">
      <c r="A2420" t="n">
        <v>4.836</v>
      </c>
      <c r="B2420" t="n">
        <v>-33.3094</v>
      </c>
    </row>
    <row r="2421">
      <c r="A2421" t="n">
        <v>4.838</v>
      </c>
      <c r="B2421" t="n">
        <v>-31.9771</v>
      </c>
    </row>
    <row r="2422">
      <c r="A2422" t="n">
        <v>4.84</v>
      </c>
      <c r="B2422" t="n">
        <v>-31.9771</v>
      </c>
    </row>
    <row r="2423">
      <c r="A2423" t="n">
        <v>4.842</v>
      </c>
      <c r="B2423" t="n">
        <v>-38.639</v>
      </c>
    </row>
    <row r="2424">
      <c r="A2424" t="n">
        <v>4.844</v>
      </c>
      <c r="B2424" t="n">
        <v>-43.9685</v>
      </c>
    </row>
    <row r="2425">
      <c r="A2425" t="n">
        <v>4.846</v>
      </c>
      <c r="B2425" t="n">
        <v>-35.9742</v>
      </c>
    </row>
    <row r="2426">
      <c r="A2426" t="n">
        <v>4.848</v>
      </c>
      <c r="B2426" t="n">
        <v>-25.3152</v>
      </c>
    </row>
    <row r="2427">
      <c r="A2427" t="n">
        <v>4.85</v>
      </c>
      <c r="B2427" t="n">
        <v>-45.3008</v>
      </c>
    </row>
    <row r="2428">
      <c r="A2428" t="n">
        <v>4.852</v>
      </c>
      <c r="B2428" t="n">
        <v>-34.6418</v>
      </c>
    </row>
    <row r="2429">
      <c r="A2429" t="n">
        <v>4.854</v>
      </c>
      <c r="B2429" t="n">
        <v>-33.3094</v>
      </c>
    </row>
    <row r="2430">
      <c r="A2430" t="n">
        <v>4.856</v>
      </c>
      <c r="B2430" t="n">
        <v>-34.6418</v>
      </c>
    </row>
    <row r="2431">
      <c r="A2431" t="n">
        <v>4.858</v>
      </c>
      <c r="B2431" t="n">
        <v>-37.3066</v>
      </c>
    </row>
    <row r="2432">
      <c r="A2432" t="n">
        <v>4.86</v>
      </c>
      <c r="B2432" t="n">
        <v>-33.3094</v>
      </c>
    </row>
    <row r="2433">
      <c r="A2433" t="n">
        <v>4.862</v>
      </c>
      <c r="B2433" t="n">
        <v>-21.318</v>
      </c>
    </row>
    <row r="2434">
      <c r="A2434" t="n">
        <v>4.864</v>
      </c>
      <c r="B2434" t="n">
        <v>-41.3037</v>
      </c>
    </row>
    <row r="2435">
      <c r="A2435" t="n">
        <v>4.866</v>
      </c>
      <c r="B2435" t="n">
        <v>-38.639</v>
      </c>
    </row>
    <row r="2436">
      <c r="A2436" t="n">
        <v>4.868</v>
      </c>
      <c r="B2436" t="n">
        <v>-31.9771</v>
      </c>
    </row>
    <row r="2437">
      <c r="A2437" t="n">
        <v>4.87</v>
      </c>
      <c r="B2437" t="n">
        <v>-34.6418</v>
      </c>
    </row>
    <row r="2438">
      <c r="A2438" t="n">
        <v>4.872</v>
      </c>
      <c r="B2438" t="n">
        <v>-39.9713</v>
      </c>
    </row>
    <row r="2439">
      <c r="A2439" t="n">
        <v>4.874</v>
      </c>
      <c r="B2439" t="n">
        <v>-38.639</v>
      </c>
    </row>
    <row r="2440">
      <c r="A2440" t="n">
        <v>4.876</v>
      </c>
      <c r="B2440" t="n">
        <v>-23.9828</v>
      </c>
    </row>
    <row r="2441">
      <c r="A2441" t="n">
        <v>4.878</v>
      </c>
      <c r="B2441" t="n">
        <v>-43.9685</v>
      </c>
    </row>
    <row r="2442">
      <c r="A2442" t="n">
        <v>4.88</v>
      </c>
      <c r="B2442" t="n">
        <v>-34.6418</v>
      </c>
    </row>
    <row r="2443">
      <c r="A2443" t="n">
        <v>4.882</v>
      </c>
      <c r="B2443" t="n">
        <v>-31.9771</v>
      </c>
    </row>
    <row r="2444">
      <c r="A2444" t="n">
        <v>4.884</v>
      </c>
      <c r="B2444" t="n">
        <v>-35.9742</v>
      </c>
    </row>
    <row r="2445">
      <c r="A2445" t="n">
        <v>4.886</v>
      </c>
      <c r="B2445" t="n">
        <v>-37.3066</v>
      </c>
    </row>
    <row r="2446">
      <c r="A2446" t="n">
        <v>4.888</v>
      </c>
      <c r="B2446" t="n">
        <v>-38.639</v>
      </c>
    </row>
    <row r="2447">
      <c r="A2447" t="n">
        <v>4.89</v>
      </c>
      <c r="B2447" t="n">
        <v>-41.3037</v>
      </c>
    </row>
    <row r="2448">
      <c r="A2448" t="n">
        <v>4.892</v>
      </c>
      <c r="B2448" t="n">
        <v>-45.3008</v>
      </c>
    </row>
    <row r="2449">
      <c r="A2449" t="n">
        <v>4.894</v>
      </c>
      <c r="B2449" t="n">
        <v>-35.9742</v>
      </c>
    </row>
    <row r="2450">
      <c r="A2450" t="n">
        <v>4.896</v>
      </c>
      <c r="B2450" t="n">
        <v>-25.3152</v>
      </c>
    </row>
    <row r="2451">
      <c r="A2451" t="n">
        <v>4.898</v>
      </c>
      <c r="B2451" t="n">
        <v>-34.6418</v>
      </c>
    </row>
    <row r="2452">
      <c r="A2452" t="n">
        <v>4.9</v>
      </c>
      <c r="B2452" t="n">
        <v>-35.9742</v>
      </c>
    </row>
    <row r="2453">
      <c r="A2453" t="n">
        <v>4.902</v>
      </c>
      <c r="B2453" t="n">
        <v>-33.3094</v>
      </c>
    </row>
    <row r="2454">
      <c r="A2454" t="n">
        <v>4.904</v>
      </c>
      <c r="B2454" t="n">
        <v>-38.639</v>
      </c>
    </row>
    <row r="2455">
      <c r="A2455" t="n">
        <v>4.906</v>
      </c>
      <c r="B2455" t="n">
        <v>-47.9656</v>
      </c>
    </row>
    <row r="2456">
      <c r="A2456" t="n">
        <v>4.908</v>
      </c>
      <c r="B2456" t="n">
        <v>-43.9685</v>
      </c>
    </row>
    <row r="2457">
      <c r="A2457" t="n">
        <v>4.91</v>
      </c>
      <c r="B2457" t="n">
        <v>-39.9713</v>
      </c>
    </row>
    <row r="2458">
      <c r="A2458" t="n">
        <v>4.912</v>
      </c>
      <c r="B2458" t="n">
        <v>-37.3066</v>
      </c>
    </row>
    <row r="2459">
      <c r="A2459" t="n">
        <v>4.914</v>
      </c>
      <c r="B2459" t="n">
        <v>-35.9742</v>
      </c>
    </row>
    <row r="2460">
      <c r="A2460" t="n">
        <v>4.916</v>
      </c>
      <c r="B2460" t="n">
        <v>-35.9742</v>
      </c>
    </row>
    <row r="2461">
      <c r="A2461" t="n">
        <v>4.918</v>
      </c>
      <c r="B2461" t="n">
        <v>-34.6418</v>
      </c>
    </row>
    <row r="2462">
      <c r="A2462" t="n">
        <v>4.92</v>
      </c>
      <c r="B2462" t="n">
        <v>-47.9656</v>
      </c>
    </row>
    <row r="2463">
      <c r="A2463" t="n">
        <v>4.922</v>
      </c>
      <c r="B2463" t="n">
        <v>-31.9771</v>
      </c>
    </row>
    <row r="2464">
      <c r="A2464" t="n">
        <v>4.924</v>
      </c>
      <c r="B2464" t="n">
        <v>-29.3123</v>
      </c>
    </row>
    <row r="2465">
      <c r="A2465" t="n">
        <v>4.926</v>
      </c>
      <c r="B2465" t="n">
        <v>-37.3066</v>
      </c>
    </row>
    <row r="2466">
      <c r="A2466" t="n">
        <v>4.928</v>
      </c>
      <c r="B2466" t="n">
        <v>-37.3066</v>
      </c>
    </row>
    <row r="2467">
      <c r="A2467" t="n">
        <v>4.93</v>
      </c>
      <c r="B2467" t="n">
        <v>-35.9742</v>
      </c>
    </row>
    <row r="2468">
      <c r="A2468" t="n">
        <v>4.932</v>
      </c>
      <c r="B2468" t="n">
        <v>-41.3037</v>
      </c>
    </row>
    <row r="2469">
      <c r="A2469" t="n">
        <v>4.934</v>
      </c>
      <c r="B2469" t="n">
        <v>-42.6361</v>
      </c>
    </row>
    <row r="2470">
      <c r="A2470" t="n">
        <v>4.936</v>
      </c>
      <c r="B2470" t="n">
        <v>-33.3094</v>
      </c>
    </row>
    <row r="2471">
      <c r="A2471" t="n">
        <v>4.938</v>
      </c>
      <c r="B2471" t="n">
        <v>-23.9828</v>
      </c>
    </row>
    <row r="2472">
      <c r="A2472" t="n">
        <v>4.94</v>
      </c>
      <c r="B2472" t="n">
        <v>-37.3066</v>
      </c>
    </row>
    <row r="2473">
      <c r="A2473" t="n">
        <v>4.942</v>
      </c>
      <c r="B2473" t="n">
        <v>-27.9799</v>
      </c>
    </row>
    <row r="2474">
      <c r="A2474" t="n">
        <v>4.944</v>
      </c>
      <c r="B2474" t="n">
        <v>-30.6447</v>
      </c>
    </row>
    <row r="2475">
      <c r="A2475" t="n">
        <v>4.946</v>
      </c>
      <c r="B2475" t="n">
        <v>-38.639</v>
      </c>
    </row>
    <row r="2476">
      <c r="A2476" t="n">
        <v>4.948</v>
      </c>
      <c r="B2476" t="n">
        <v>-47.9656</v>
      </c>
    </row>
    <row r="2477">
      <c r="A2477" t="n">
        <v>4.95</v>
      </c>
      <c r="B2477" t="n">
        <v>-29.3123</v>
      </c>
    </row>
    <row r="2478">
      <c r="A2478" t="n">
        <v>4.952</v>
      </c>
      <c r="B2478" t="n">
        <v>-29.3123</v>
      </c>
    </row>
    <row r="2479">
      <c r="A2479" t="n">
        <v>4.954</v>
      </c>
      <c r="B2479" t="n">
        <v>-39.9713</v>
      </c>
    </row>
    <row r="2480">
      <c r="A2480" t="n">
        <v>4.956</v>
      </c>
      <c r="B2480" t="n">
        <v>-29.3123</v>
      </c>
    </row>
    <row r="2481">
      <c r="A2481" t="n">
        <v>4.958</v>
      </c>
      <c r="B2481" t="n">
        <v>-29.3123</v>
      </c>
    </row>
    <row r="2482">
      <c r="A2482" t="n">
        <v>4.96</v>
      </c>
      <c r="B2482" t="n">
        <v>-34.6418</v>
      </c>
    </row>
    <row r="2483">
      <c r="A2483" t="n">
        <v>4.962</v>
      </c>
      <c r="B2483" t="n">
        <v>-37.3066</v>
      </c>
    </row>
    <row r="2484">
      <c r="A2484" t="n">
        <v>4.964</v>
      </c>
      <c r="B2484" t="n">
        <v>-38.639</v>
      </c>
    </row>
    <row r="2485">
      <c r="A2485" t="n">
        <v>4.966</v>
      </c>
      <c r="B2485" t="n">
        <v>-30.6447</v>
      </c>
    </row>
    <row r="2486">
      <c r="A2486" t="n">
        <v>4.968</v>
      </c>
      <c r="B2486" t="n">
        <v>-47.9656</v>
      </c>
    </row>
    <row r="2487">
      <c r="A2487" t="n">
        <v>4.97</v>
      </c>
      <c r="B2487" t="n">
        <v>-31.9771</v>
      </c>
    </row>
    <row r="2488">
      <c r="A2488" t="n">
        <v>4.972</v>
      </c>
      <c r="B2488" t="n">
        <v>-35.9742</v>
      </c>
    </row>
    <row r="2489">
      <c r="A2489" t="n">
        <v>4.974</v>
      </c>
      <c r="B2489" t="n">
        <v>-38.639</v>
      </c>
    </row>
    <row r="2490">
      <c r="A2490" t="n">
        <v>4.976</v>
      </c>
      <c r="B2490" t="n">
        <v>-33.3094</v>
      </c>
    </row>
    <row r="2491">
      <c r="A2491" t="n">
        <v>4.978</v>
      </c>
      <c r="B2491" t="n">
        <v>-37.3066</v>
      </c>
    </row>
    <row r="2492">
      <c r="A2492" t="n">
        <v>4.98</v>
      </c>
      <c r="B2492" t="n">
        <v>-30.6447</v>
      </c>
    </row>
    <row r="2493">
      <c r="A2493" t="n">
        <v>4.982</v>
      </c>
      <c r="B2493" t="n">
        <v>-43.9685</v>
      </c>
    </row>
    <row r="2494">
      <c r="A2494" t="n">
        <v>4.984</v>
      </c>
      <c r="B2494" t="n">
        <v>-34.6418</v>
      </c>
    </row>
    <row r="2495">
      <c r="A2495" t="n">
        <v>4.986</v>
      </c>
      <c r="B2495" t="n">
        <v>-37.3066</v>
      </c>
    </row>
    <row r="2496">
      <c r="A2496" t="n">
        <v>4.988</v>
      </c>
      <c r="B2496" t="n">
        <v>-42.6361</v>
      </c>
    </row>
    <row r="2497">
      <c r="A2497" t="n">
        <v>4.99</v>
      </c>
      <c r="B2497" t="n">
        <v>-45.3008</v>
      </c>
    </row>
    <row r="2498">
      <c r="A2498" t="n">
        <v>4.992</v>
      </c>
      <c r="B2498" t="n">
        <v>-39.9713</v>
      </c>
    </row>
    <row r="2499">
      <c r="A2499" t="n">
        <v>4.994</v>
      </c>
      <c r="B2499" t="n">
        <v>-30.6447</v>
      </c>
    </row>
    <row r="2500">
      <c r="A2500" t="n">
        <v>4.996</v>
      </c>
      <c r="B2500" t="n">
        <v>-47.9656</v>
      </c>
    </row>
    <row r="2501">
      <c r="A2501" t="n">
        <v>4.998</v>
      </c>
      <c r="B2501" t="n">
        <v>-38.639</v>
      </c>
    </row>
    <row r="2502">
      <c r="A2502" t="n">
        <v>5</v>
      </c>
      <c r="B2502" t="n">
        <v>-33.3094</v>
      </c>
    </row>
    <row r="2503">
      <c r="A2503" t="n">
        <v>5.002</v>
      </c>
      <c r="B2503" t="n">
        <v>-38.639</v>
      </c>
    </row>
    <row r="2504">
      <c r="A2504" t="n">
        <v>5.004</v>
      </c>
      <c r="B2504" t="n">
        <v>-38.639</v>
      </c>
    </row>
    <row r="2505">
      <c r="A2505" t="n">
        <v>5.006</v>
      </c>
      <c r="B2505" t="n">
        <v>-49.29799999999999</v>
      </c>
    </row>
    <row r="2506">
      <c r="A2506" t="n">
        <v>5.008</v>
      </c>
      <c r="B2506" t="n">
        <v>-33.3094</v>
      </c>
    </row>
    <row r="2507">
      <c r="A2507" t="n">
        <v>5.01</v>
      </c>
      <c r="B2507" t="n">
        <v>-46.6332</v>
      </c>
    </row>
    <row r="2508">
      <c r="A2508" t="n">
        <v>5.012</v>
      </c>
      <c r="B2508" t="n">
        <v>-39.9713</v>
      </c>
    </row>
    <row r="2509">
      <c r="A2509" t="n">
        <v>5.014</v>
      </c>
      <c r="B2509" t="n">
        <v>-29.3123</v>
      </c>
    </row>
    <row r="2510">
      <c r="A2510" t="n">
        <v>5.016</v>
      </c>
      <c r="B2510" t="n">
        <v>-33.3094</v>
      </c>
    </row>
    <row r="2511">
      <c r="A2511" t="n">
        <v>5.018</v>
      </c>
      <c r="B2511" t="n">
        <v>-34.6418</v>
      </c>
    </row>
    <row r="2512">
      <c r="A2512" t="n">
        <v>5.02</v>
      </c>
      <c r="B2512" t="n">
        <v>-33.3094</v>
      </c>
    </row>
    <row r="2513">
      <c r="A2513" t="n">
        <v>5.022</v>
      </c>
      <c r="B2513" t="n">
        <v>-34.6418</v>
      </c>
    </row>
    <row r="2514">
      <c r="A2514" t="n">
        <v>5.024</v>
      </c>
      <c r="B2514" t="n">
        <v>-46.6332</v>
      </c>
    </row>
    <row r="2515">
      <c r="A2515" t="n">
        <v>5.026</v>
      </c>
      <c r="B2515" t="n">
        <v>-35.9742</v>
      </c>
    </row>
    <row r="2516">
      <c r="A2516" t="n">
        <v>5.028</v>
      </c>
      <c r="B2516" t="n">
        <v>-30.6447</v>
      </c>
    </row>
    <row r="2517">
      <c r="A2517" t="n">
        <v>5.03</v>
      </c>
      <c r="B2517" t="n">
        <v>-15.9885</v>
      </c>
    </row>
    <row r="2518">
      <c r="A2518" t="n">
        <v>5.032</v>
      </c>
      <c r="B2518" t="n">
        <v>-35.9742</v>
      </c>
    </row>
    <row r="2519">
      <c r="A2519" t="n">
        <v>5.034</v>
      </c>
      <c r="B2519" t="n">
        <v>-35.9742</v>
      </c>
    </row>
    <row r="2520">
      <c r="A2520" t="n">
        <v>5.036</v>
      </c>
      <c r="B2520" t="n">
        <v>-35.9742</v>
      </c>
    </row>
    <row r="2521">
      <c r="A2521" t="n">
        <v>5.038</v>
      </c>
      <c r="B2521" t="n">
        <v>-43.9685</v>
      </c>
    </row>
    <row r="2522">
      <c r="A2522" t="n">
        <v>5.04</v>
      </c>
      <c r="B2522" t="n">
        <v>-37.3066</v>
      </c>
    </row>
    <row r="2523">
      <c r="A2523" t="n">
        <v>5.042</v>
      </c>
      <c r="B2523" t="n">
        <v>-27.9799</v>
      </c>
    </row>
    <row r="2524">
      <c r="A2524" t="n">
        <v>5.044</v>
      </c>
      <c r="B2524" t="n">
        <v>-45.3008</v>
      </c>
    </row>
    <row r="2525">
      <c r="A2525" t="n">
        <v>5.046</v>
      </c>
      <c r="B2525" t="n">
        <v>-41.3037</v>
      </c>
    </row>
    <row r="2526">
      <c r="A2526" t="n">
        <v>5.048</v>
      </c>
      <c r="B2526" t="n">
        <v>-38.639</v>
      </c>
    </row>
    <row r="2527">
      <c r="A2527" t="n">
        <v>5.05</v>
      </c>
      <c r="B2527" t="n">
        <v>-41.3037</v>
      </c>
    </row>
    <row r="2528">
      <c r="A2528" t="n">
        <v>5.052</v>
      </c>
      <c r="B2528" t="n">
        <v>-49.29799999999999</v>
      </c>
    </row>
    <row r="2529">
      <c r="A2529" t="n">
        <v>5.054</v>
      </c>
      <c r="B2529" t="n">
        <v>-39.9713</v>
      </c>
    </row>
    <row r="2530">
      <c r="A2530" t="n">
        <v>5.056</v>
      </c>
      <c r="B2530" t="n">
        <v>-31.9771</v>
      </c>
    </row>
    <row r="2531">
      <c r="A2531" t="n">
        <v>5.058</v>
      </c>
      <c r="B2531" t="n">
        <v>-43.9685</v>
      </c>
    </row>
    <row r="2532">
      <c r="A2532" t="n">
        <v>5.06</v>
      </c>
      <c r="B2532" t="n">
        <v>-35.9742</v>
      </c>
    </row>
    <row r="2533">
      <c r="A2533" t="n">
        <v>5.062</v>
      </c>
      <c r="B2533" t="n">
        <v>-31.9771</v>
      </c>
    </row>
    <row r="2534">
      <c r="A2534" t="n">
        <v>5.064</v>
      </c>
      <c r="B2534" t="n">
        <v>-39.9713</v>
      </c>
    </row>
    <row r="2535">
      <c r="A2535" t="n">
        <v>5.066</v>
      </c>
      <c r="B2535" t="n">
        <v>-47.9656</v>
      </c>
    </row>
    <row r="2536">
      <c r="A2536" t="n">
        <v>5.068</v>
      </c>
      <c r="B2536" t="n">
        <v>-42.6361</v>
      </c>
    </row>
    <row r="2537">
      <c r="A2537" t="n">
        <v>5.07</v>
      </c>
      <c r="B2537" t="n">
        <v>-29.3123</v>
      </c>
    </row>
    <row r="2538">
      <c r="A2538" t="n">
        <v>5.072</v>
      </c>
      <c r="B2538" t="n">
        <v>-41.3037</v>
      </c>
    </row>
    <row r="2539">
      <c r="A2539" t="n">
        <v>5.074</v>
      </c>
      <c r="B2539" t="n">
        <v>-35.9742</v>
      </c>
    </row>
    <row r="2540">
      <c r="A2540" t="n">
        <v>5.076</v>
      </c>
      <c r="B2540" t="n">
        <v>-30.6447</v>
      </c>
    </row>
    <row r="2541">
      <c r="A2541" t="n">
        <v>5.078</v>
      </c>
      <c r="B2541" t="n">
        <v>-35.9742</v>
      </c>
    </row>
    <row r="2542">
      <c r="A2542" t="n">
        <v>5.08</v>
      </c>
      <c r="B2542" t="n">
        <v>-41.3037</v>
      </c>
    </row>
    <row r="2543">
      <c r="A2543" t="n">
        <v>5.082</v>
      </c>
      <c r="B2543" t="n">
        <v>-30.6447</v>
      </c>
    </row>
    <row r="2544">
      <c r="A2544" t="n">
        <v>5.084</v>
      </c>
      <c r="B2544" t="n">
        <v>-27.9799</v>
      </c>
    </row>
    <row r="2545">
      <c r="A2545" t="n">
        <v>5.086</v>
      </c>
      <c r="B2545" t="n">
        <v>-42.6361</v>
      </c>
    </row>
    <row r="2546">
      <c r="A2546" t="n">
        <v>5.088</v>
      </c>
      <c r="B2546" t="n">
        <v>-35.9742</v>
      </c>
    </row>
    <row r="2547">
      <c r="A2547" t="n">
        <v>5.09</v>
      </c>
      <c r="B2547" t="n">
        <v>-31.9771</v>
      </c>
    </row>
    <row r="2548">
      <c r="A2548" t="n">
        <v>5.092</v>
      </c>
      <c r="B2548" t="n">
        <v>-38.639</v>
      </c>
    </row>
    <row r="2549">
      <c r="A2549" t="n">
        <v>5.094</v>
      </c>
      <c r="B2549" t="n">
        <v>-37.3066</v>
      </c>
    </row>
    <row r="2550">
      <c r="A2550" t="n">
        <v>5.096</v>
      </c>
      <c r="B2550" t="n">
        <v>-33.3094</v>
      </c>
    </row>
    <row r="2551">
      <c r="A2551" t="n">
        <v>5.098</v>
      </c>
      <c r="B2551" t="n">
        <v>-30.6447</v>
      </c>
    </row>
    <row r="2552">
      <c r="A2552" t="n">
        <v>5.1</v>
      </c>
      <c r="B2552" t="n">
        <v>-41.3037</v>
      </c>
    </row>
    <row r="2553">
      <c r="A2553" t="n">
        <v>5.102</v>
      </c>
      <c r="B2553" t="n">
        <v>-35.9742</v>
      </c>
    </row>
    <row r="2554">
      <c r="A2554" t="n">
        <v>5.104</v>
      </c>
      <c r="B2554" t="n">
        <v>-31.9771</v>
      </c>
    </row>
    <row r="2555">
      <c r="A2555" t="n">
        <v>5.106</v>
      </c>
      <c r="B2555" t="n">
        <v>-41.3037</v>
      </c>
    </row>
    <row r="2556">
      <c r="A2556" t="n">
        <v>5.108</v>
      </c>
      <c r="B2556" t="n">
        <v>-50.63029999999999</v>
      </c>
    </row>
    <row r="2557">
      <c r="A2557" t="n">
        <v>5.11</v>
      </c>
      <c r="B2557" t="n">
        <v>-39.9713</v>
      </c>
    </row>
    <row r="2558">
      <c r="A2558" t="n">
        <v>5.112</v>
      </c>
      <c r="B2558" t="n">
        <v>-37.3066</v>
      </c>
    </row>
    <row r="2559">
      <c r="A2559" t="n">
        <v>5.114</v>
      </c>
      <c r="B2559" t="n">
        <v>-46.6332</v>
      </c>
    </row>
    <row r="2560">
      <c r="A2560" t="n">
        <v>5.116</v>
      </c>
      <c r="B2560" t="n">
        <v>-42.6361</v>
      </c>
    </row>
    <row r="2561">
      <c r="A2561" t="n">
        <v>5.118</v>
      </c>
      <c r="B2561" t="n">
        <v>-37.3066</v>
      </c>
    </row>
    <row r="2562">
      <c r="A2562" t="n">
        <v>5.12</v>
      </c>
      <c r="B2562" t="n">
        <v>-43.9685</v>
      </c>
    </row>
    <row r="2563">
      <c r="A2563" t="n">
        <v>5.122</v>
      </c>
      <c r="B2563" t="n">
        <v>-46.6332</v>
      </c>
    </row>
    <row r="2564">
      <c r="A2564" t="n">
        <v>5.124</v>
      </c>
      <c r="B2564" t="n">
        <v>-46.6332</v>
      </c>
    </row>
    <row r="2565">
      <c r="A2565" t="n">
        <v>5.126</v>
      </c>
      <c r="B2565" t="n">
        <v>-38.639</v>
      </c>
    </row>
    <row r="2566">
      <c r="A2566" t="n">
        <v>5.128</v>
      </c>
      <c r="B2566" t="n">
        <v>-55.9599</v>
      </c>
    </row>
    <row r="2567">
      <c r="A2567" t="n">
        <v>5.13</v>
      </c>
      <c r="B2567" t="n">
        <v>-47.9656</v>
      </c>
    </row>
    <row r="2568">
      <c r="A2568" t="n">
        <v>5.132</v>
      </c>
      <c r="B2568" t="n">
        <v>-46.6332</v>
      </c>
    </row>
    <row r="2569">
      <c r="A2569" t="n">
        <v>5.134</v>
      </c>
      <c r="B2569" t="n">
        <v>-45.3008</v>
      </c>
    </row>
    <row r="2570">
      <c r="A2570" t="n">
        <v>5.136</v>
      </c>
      <c r="B2570" t="n">
        <v>-47.9656</v>
      </c>
    </row>
    <row r="2571">
      <c r="A2571" t="n">
        <v>5.138</v>
      </c>
      <c r="B2571" t="n">
        <v>-41.3037</v>
      </c>
    </row>
    <row r="2572">
      <c r="A2572" t="n">
        <v>5.14</v>
      </c>
      <c r="B2572" t="n">
        <v>-33.3094</v>
      </c>
    </row>
    <row r="2573">
      <c r="A2573" t="n">
        <v>5.142</v>
      </c>
      <c r="B2573" t="n">
        <v>-47.9656</v>
      </c>
    </row>
    <row r="2574">
      <c r="A2574" t="n">
        <v>5.144</v>
      </c>
      <c r="B2574" t="n">
        <v>-43.9685</v>
      </c>
    </row>
    <row r="2575">
      <c r="A2575" t="n">
        <v>5.146</v>
      </c>
      <c r="B2575" t="n">
        <v>-45.3008</v>
      </c>
    </row>
    <row r="2576">
      <c r="A2576" t="n">
        <v>5.148</v>
      </c>
      <c r="B2576" t="n">
        <v>-50.63029999999999</v>
      </c>
    </row>
    <row r="2577">
      <c r="A2577" t="n">
        <v>5.15</v>
      </c>
      <c r="B2577" t="n">
        <v>-46.6332</v>
      </c>
    </row>
    <row r="2578">
      <c r="A2578" t="n">
        <v>5.152</v>
      </c>
      <c r="B2578" t="n">
        <v>-43.9685</v>
      </c>
    </row>
    <row r="2579">
      <c r="A2579" t="n">
        <v>5.154</v>
      </c>
      <c r="B2579" t="n">
        <v>-37.3066</v>
      </c>
    </row>
    <row r="2580">
      <c r="A2580" t="n">
        <v>5.156</v>
      </c>
      <c r="B2580" t="n">
        <v>-42.6361</v>
      </c>
    </row>
    <row r="2581">
      <c r="A2581" t="n">
        <v>5.158</v>
      </c>
      <c r="B2581" t="n">
        <v>-39.9713</v>
      </c>
    </row>
    <row r="2582">
      <c r="A2582" t="n">
        <v>5.16</v>
      </c>
      <c r="B2582" t="n">
        <v>-33.3094</v>
      </c>
    </row>
    <row r="2583">
      <c r="A2583" t="n">
        <v>5.162</v>
      </c>
      <c r="B2583" t="n">
        <v>-35.9742</v>
      </c>
    </row>
    <row r="2584">
      <c r="A2584" t="n">
        <v>5.164</v>
      </c>
      <c r="B2584" t="n">
        <v>-43.9685</v>
      </c>
    </row>
    <row r="2585">
      <c r="A2585" t="n">
        <v>5.166</v>
      </c>
      <c r="B2585" t="n">
        <v>-38.639</v>
      </c>
    </row>
    <row r="2586">
      <c r="A2586" t="n">
        <v>5.168</v>
      </c>
      <c r="B2586" t="n">
        <v>-33.3094</v>
      </c>
    </row>
    <row r="2587">
      <c r="A2587" t="n">
        <v>5.17</v>
      </c>
      <c r="B2587" t="n">
        <v>-45.3008</v>
      </c>
    </row>
    <row r="2588">
      <c r="A2588" t="n">
        <v>5.172</v>
      </c>
      <c r="B2588" t="n">
        <v>-45.3008</v>
      </c>
    </row>
    <row r="2589">
      <c r="A2589" t="n">
        <v>5.174</v>
      </c>
      <c r="B2589" t="n">
        <v>-41.3037</v>
      </c>
    </row>
    <row r="2590">
      <c r="A2590" t="n">
        <v>5.176</v>
      </c>
      <c r="B2590" t="n">
        <v>-38.639</v>
      </c>
    </row>
    <row r="2591">
      <c r="A2591" t="n">
        <v>5.178</v>
      </c>
      <c r="B2591" t="n">
        <v>-43.9685</v>
      </c>
    </row>
    <row r="2592">
      <c r="A2592" t="n">
        <v>5.18</v>
      </c>
      <c r="B2592" t="n">
        <v>-37.3066</v>
      </c>
    </row>
    <row r="2593">
      <c r="A2593" t="n">
        <v>5.182</v>
      </c>
      <c r="B2593" t="n">
        <v>-27.9799</v>
      </c>
    </row>
    <row r="2594">
      <c r="A2594" t="n">
        <v>5.184</v>
      </c>
      <c r="B2594" t="n">
        <v>-46.6332</v>
      </c>
    </row>
    <row r="2595">
      <c r="A2595" t="n">
        <v>5.186</v>
      </c>
      <c r="B2595" t="n">
        <v>-42.6361</v>
      </c>
    </row>
    <row r="2596">
      <c r="A2596" t="n">
        <v>5.188</v>
      </c>
      <c r="B2596" t="n">
        <v>-37.3066</v>
      </c>
    </row>
    <row r="2597">
      <c r="A2597" t="n">
        <v>5.19</v>
      </c>
      <c r="B2597" t="n">
        <v>-46.6332</v>
      </c>
    </row>
    <row r="2598">
      <c r="A2598" t="n">
        <v>5.192</v>
      </c>
      <c r="B2598" t="n">
        <v>-54.6275</v>
      </c>
    </row>
    <row r="2599">
      <c r="A2599" t="n">
        <v>5.194</v>
      </c>
      <c r="B2599" t="n">
        <v>-39.9713</v>
      </c>
    </row>
    <row r="2600">
      <c r="A2600" t="n">
        <v>5.196</v>
      </c>
      <c r="B2600" t="n">
        <v>-33.3094</v>
      </c>
    </row>
    <row r="2601">
      <c r="A2601" t="n">
        <v>5.198</v>
      </c>
      <c r="B2601" t="n">
        <v>-45.3008</v>
      </c>
    </row>
    <row r="2602">
      <c r="A2602" t="n">
        <v>5.2</v>
      </c>
      <c r="B2602" t="n">
        <v>-39.9713</v>
      </c>
    </row>
    <row r="2603">
      <c r="A2603" t="n">
        <v>5.202</v>
      </c>
      <c r="B2603" t="n">
        <v>-38.639</v>
      </c>
    </row>
    <row r="2604">
      <c r="A2604" t="n">
        <v>5.204</v>
      </c>
      <c r="B2604" t="n">
        <v>-47.9656</v>
      </c>
    </row>
    <row r="2605">
      <c r="A2605" t="n">
        <v>5.206</v>
      </c>
      <c r="B2605" t="n">
        <v>-49.29799999999999</v>
      </c>
    </row>
    <row r="2606">
      <c r="A2606" t="n">
        <v>5.208</v>
      </c>
      <c r="B2606" t="n">
        <v>-47.9656</v>
      </c>
    </row>
    <row r="2607">
      <c r="A2607" t="n">
        <v>5.21</v>
      </c>
      <c r="B2607" t="n">
        <v>-37.3066</v>
      </c>
    </row>
    <row r="2608">
      <c r="A2608" t="n">
        <v>5.212</v>
      </c>
      <c r="B2608" t="n">
        <v>-47.9656</v>
      </c>
    </row>
    <row r="2609">
      <c r="A2609" t="n">
        <v>5.214</v>
      </c>
      <c r="B2609" t="n">
        <v>-41.3037</v>
      </c>
    </row>
    <row r="2610">
      <c r="A2610" t="n">
        <v>5.216</v>
      </c>
      <c r="B2610" t="n">
        <v>-35.9742</v>
      </c>
    </row>
    <row r="2611">
      <c r="A2611" t="n">
        <v>5.218</v>
      </c>
      <c r="B2611" t="n">
        <v>-41.3037</v>
      </c>
    </row>
    <row r="2612">
      <c r="A2612" t="n">
        <v>5.22</v>
      </c>
      <c r="B2612" t="n">
        <v>-49.29799999999999</v>
      </c>
    </row>
    <row r="2613">
      <c r="A2613" t="n">
        <v>5.222</v>
      </c>
      <c r="B2613" t="n">
        <v>-38.639</v>
      </c>
    </row>
    <row r="2614">
      <c r="A2614" t="n">
        <v>5.224</v>
      </c>
      <c r="B2614" t="n">
        <v>-33.3094</v>
      </c>
    </row>
    <row r="2615">
      <c r="A2615" t="n">
        <v>5.226</v>
      </c>
      <c r="B2615" t="n">
        <v>-50.63029999999999</v>
      </c>
    </row>
    <row r="2616">
      <c r="A2616" t="n">
        <v>5.228</v>
      </c>
      <c r="B2616" t="n">
        <v>-43.9685</v>
      </c>
    </row>
    <row r="2617">
      <c r="A2617" t="n">
        <v>5.23</v>
      </c>
      <c r="B2617" t="n">
        <v>-41.3037</v>
      </c>
    </row>
    <row r="2618">
      <c r="A2618" t="n">
        <v>5.232</v>
      </c>
      <c r="B2618" t="n">
        <v>-45.3008</v>
      </c>
    </row>
    <row r="2619">
      <c r="A2619" t="n">
        <v>5.234</v>
      </c>
      <c r="B2619" t="n">
        <v>-45.3008</v>
      </c>
    </row>
    <row r="2620">
      <c r="A2620" t="n">
        <v>5.236</v>
      </c>
      <c r="B2620" t="n">
        <v>-41.3037</v>
      </c>
    </row>
    <row r="2621">
      <c r="A2621" t="n">
        <v>5.238</v>
      </c>
      <c r="B2621" t="n">
        <v>-37.3066</v>
      </c>
    </row>
    <row r="2622">
      <c r="A2622" t="n">
        <v>5.24</v>
      </c>
      <c r="B2622" t="n">
        <v>-49.29799999999999</v>
      </c>
    </row>
    <row r="2623">
      <c r="A2623" t="n">
        <v>5.242</v>
      </c>
      <c r="B2623" t="n">
        <v>-39.9713</v>
      </c>
    </row>
    <row r="2624">
      <c r="A2624" t="n">
        <v>5.244</v>
      </c>
      <c r="B2624" t="n">
        <v>-35.9742</v>
      </c>
    </row>
    <row r="2625">
      <c r="A2625" t="n">
        <v>5.246</v>
      </c>
      <c r="B2625" t="n">
        <v>-49.29799999999999</v>
      </c>
    </row>
    <row r="2626">
      <c r="A2626" t="n">
        <v>5.248</v>
      </c>
      <c r="B2626" t="n">
        <v>-43.9685</v>
      </c>
    </row>
    <row r="2627">
      <c r="A2627" t="n">
        <v>5.25</v>
      </c>
      <c r="B2627" t="n">
        <v>-45.3008</v>
      </c>
    </row>
    <row r="2628">
      <c r="A2628" t="n">
        <v>5.252</v>
      </c>
      <c r="B2628" t="n">
        <v>-46.6332</v>
      </c>
    </row>
    <row r="2629">
      <c r="A2629" t="n">
        <v>5.254</v>
      </c>
      <c r="B2629" t="n">
        <v>-47.9656</v>
      </c>
    </row>
    <row r="2630">
      <c r="A2630" t="n">
        <v>5.256</v>
      </c>
      <c r="B2630" t="n">
        <v>-43.9685</v>
      </c>
    </row>
    <row r="2631">
      <c r="A2631" t="n">
        <v>5.258</v>
      </c>
      <c r="B2631" t="n">
        <v>-33.3094</v>
      </c>
    </row>
    <row r="2632">
      <c r="A2632" t="n">
        <v>5.26</v>
      </c>
      <c r="B2632" t="n">
        <v>-49.29799999999999</v>
      </c>
    </row>
    <row r="2633">
      <c r="A2633" t="n">
        <v>5.262</v>
      </c>
      <c r="B2633" t="n">
        <v>-43.9685</v>
      </c>
    </row>
    <row r="2634">
      <c r="A2634" t="n">
        <v>5.264</v>
      </c>
      <c r="B2634" t="n">
        <v>-46.6332</v>
      </c>
    </row>
    <row r="2635">
      <c r="A2635" t="n">
        <v>5.266</v>
      </c>
      <c r="B2635" t="n">
        <v>-47.9656</v>
      </c>
    </row>
    <row r="2636">
      <c r="A2636" t="n">
        <v>5.268</v>
      </c>
      <c r="B2636" t="n">
        <v>-55.9599</v>
      </c>
    </row>
    <row r="2637">
      <c r="A2637" t="n">
        <v>5.27</v>
      </c>
      <c r="B2637" t="n">
        <v>-42.6361</v>
      </c>
    </row>
    <row r="2638">
      <c r="A2638" t="n">
        <v>5.272</v>
      </c>
      <c r="B2638" t="n">
        <v>-42.6361</v>
      </c>
    </row>
    <row r="2639">
      <c r="A2639" t="n">
        <v>5.274</v>
      </c>
      <c r="B2639" t="n">
        <v>-47.9656</v>
      </c>
    </row>
    <row r="2640">
      <c r="A2640" t="n">
        <v>5.276</v>
      </c>
      <c r="B2640" t="n">
        <v>-45.3008</v>
      </c>
    </row>
    <row r="2641">
      <c r="A2641" t="n">
        <v>5.278</v>
      </c>
      <c r="B2641" t="n">
        <v>-41.3037</v>
      </c>
    </row>
    <row r="2642">
      <c r="A2642" t="n">
        <v>5.28</v>
      </c>
      <c r="B2642" t="n">
        <v>-41.3037</v>
      </c>
    </row>
    <row r="2643">
      <c r="A2643" t="n">
        <v>5.282</v>
      </c>
      <c r="B2643" t="n">
        <v>-47.9656</v>
      </c>
    </row>
    <row r="2644">
      <c r="A2644" t="n">
        <v>5.284</v>
      </c>
      <c r="B2644" t="n">
        <v>-42.6361</v>
      </c>
    </row>
    <row r="2645">
      <c r="A2645" t="n">
        <v>5.286</v>
      </c>
      <c r="B2645" t="n">
        <v>-37.3066</v>
      </c>
    </row>
    <row r="2646">
      <c r="A2646" t="n">
        <v>5.288</v>
      </c>
      <c r="B2646" t="n">
        <v>-53.2951</v>
      </c>
    </row>
    <row r="2647">
      <c r="A2647" t="n">
        <v>5.29</v>
      </c>
      <c r="B2647" t="n">
        <v>-46.6332</v>
      </c>
    </row>
    <row r="2648">
      <c r="A2648" t="n">
        <v>5.292</v>
      </c>
      <c r="B2648" t="n">
        <v>-42.6361</v>
      </c>
    </row>
    <row r="2649">
      <c r="A2649" t="n">
        <v>5.294</v>
      </c>
      <c r="B2649" t="n">
        <v>-47.9656</v>
      </c>
    </row>
    <row r="2650">
      <c r="A2650" t="n">
        <v>5.296</v>
      </c>
      <c r="B2650" t="n">
        <v>-45.3008</v>
      </c>
    </row>
    <row r="2651">
      <c r="A2651" t="n">
        <v>5.298</v>
      </c>
      <c r="B2651" t="n">
        <v>-41.3037</v>
      </c>
    </row>
    <row r="2652">
      <c r="A2652" t="n">
        <v>5.3</v>
      </c>
      <c r="B2652" t="n">
        <v>-31.9771</v>
      </c>
    </row>
    <row r="2653">
      <c r="A2653" t="n">
        <v>5.302</v>
      </c>
      <c r="B2653" t="n">
        <v>-45.3008</v>
      </c>
    </row>
    <row r="2654">
      <c r="A2654" t="n">
        <v>5.304</v>
      </c>
      <c r="B2654" t="n">
        <v>-39.9713</v>
      </c>
    </row>
    <row r="2655">
      <c r="A2655" t="n">
        <v>5.306</v>
      </c>
      <c r="B2655" t="n">
        <v>-38.639</v>
      </c>
    </row>
    <row r="2656">
      <c r="A2656" t="n">
        <v>5.308</v>
      </c>
      <c r="B2656" t="n">
        <v>-27.9799</v>
      </c>
    </row>
    <row r="2657">
      <c r="A2657" t="n">
        <v>5.31</v>
      </c>
      <c r="B2657" t="n">
        <v>-47.9656</v>
      </c>
    </row>
    <row r="2658">
      <c r="A2658" t="n">
        <v>5.312</v>
      </c>
      <c r="B2658" t="n">
        <v>-41.3037</v>
      </c>
    </row>
    <row r="2659">
      <c r="A2659" t="n">
        <v>5.314</v>
      </c>
      <c r="B2659" t="n">
        <v>-37.3066</v>
      </c>
    </row>
    <row r="2660">
      <c r="A2660" t="n">
        <v>5.316</v>
      </c>
      <c r="B2660" t="n">
        <v>-43.9685</v>
      </c>
    </row>
    <row r="2661">
      <c r="A2661" t="n">
        <v>5.318</v>
      </c>
      <c r="B2661" t="n">
        <v>-37.3066</v>
      </c>
    </row>
    <row r="2662">
      <c r="A2662" t="n">
        <v>5.32</v>
      </c>
      <c r="B2662" t="n">
        <v>-34.6418</v>
      </c>
    </row>
    <row r="2663">
      <c r="A2663" t="n">
        <v>5.322</v>
      </c>
      <c r="B2663" t="n">
        <v>-42.6361</v>
      </c>
    </row>
    <row r="2664">
      <c r="A2664" t="n">
        <v>5.324</v>
      </c>
      <c r="B2664" t="n">
        <v>-43.9685</v>
      </c>
    </row>
    <row r="2665">
      <c r="A2665" t="n">
        <v>5.326</v>
      </c>
      <c r="B2665" t="n">
        <v>-46.6332</v>
      </c>
    </row>
    <row r="2666">
      <c r="A2666" t="n">
        <v>5.328</v>
      </c>
      <c r="B2666" t="n">
        <v>-41.3037</v>
      </c>
    </row>
    <row r="2667">
      <c r="A2667" t="n">
        <v>5.33</v>
      </c>
      <c r="B2667" t="n">
        <v>-54.6275</v>
      </c>
    </row>
    <row r="2668">
      <c r="A2668" t="n">
        <v>5.332</v>
      </c>
      <c r="B2668" t="n">
        <v>-37.3066</v>
      </c>
    </row>
    <row r="2669">
      <c r="A2669" t="n">
        <v>5.334</v>
      </c>
      <c r="B2669" t="n">
        <v>-39.9713</v>
      </c>
    </row>
    <row r="2670">
      <c r="A2670" t="n">
        <v>5.336</v>
      </c>
      <c r="B2670" t="n">
        <v>-47.9656</v>
      </c>
    </row>
    <row r="2671">
      <c r="A2671" t="n">
        <v>5.338</v>
      </c>
      <c r="B2671" t="n">
        <v>-45.3008</v>
      </c>
    </row>
    <row r="2672">
      <c r="A2672" t="n">
        <v>5.34</v>
      </c>
      <c r="B2672" t="n">
        <v>-41.3037</v>
      </c>
    </row>
    <row r="2673">
      <c r="A2673" t="n">
        <v>5.342</v>
      </c>
      <c r="B2673" t="n">
        <v>-46.6332</v>
      </c>
    </row>
    <row r="2674">
      <c r="A2674" t="n">
        <v>5.344</v>
      </c>
      <c r="B2674" t="n">
        <v>-54.6275</v>
      </c>
    </row>
    <row r="2675">
      <c r="A2675" t="n">
        <v>5.346</v>
      </c>
      <c r="B2675" t="n">
        <v>-49.29799999999999</v>
      </c>
    </row>
    <row r="2676">
      <c r="A2676" t="n">
        <v>5.348</v>
      </c>
      <c r="B2676" t="n">
        <v>-42.6361</v>
      </c>
    </row>
    <row r="2677">
      <c r="A2677" t="n">
        <v>5.35</v>
      </c>
      <c r="B2677" t="n">
        <v>-51.9627</v>
      </c>
    </row>
    <row r="2678">
      <c r="A2678" t="n">
        <v>5.352</v>
      </c>
      <c r="B2678" t="n">
        <v>-49.29799999999999</v>
      </c>
    </row>
    <row r="2679">
      <c r="A2679" t="n">
        <v>5.354</v>
      </c>
      <c r="B2679" t="n">
        <v>-43.9685</v>
      </c>
    </row>
    <row r="2680">
      <c r="A2680" t="n">
        <v>5.356</v>
      </c>
      <c r="B2680" t="n">
        <v>-41.3037</v>
      </c>
    </row>
    <row r="2681">
      <c r="A2681" t="n">
        <v>5.358</v>
      </c>
      <c r="B2681" t="n">
        <v>-51.9627</v>
      </c>
    </row>
    <row r="2682">
      <c r="A2682" t="n">
        <v>5.36</v>
      </c>
      <c r="B2682" t="n">
        <v>-41.3037</v>
      </c>
    </row>
    <row r="2683">
      <c r="A2683" t="n">
        <v>5.362</v>
      </c>
      <c r="B2683" t="n">
        <v>-35.9742</v>
      </c>
    </row>
    <row r="2684">
      <c r="A2684" t="n">
        <v>5.364</v>
      </c>
      <c r="B2684" t="n">
        <v>-51.9627</v>
      </c>
    </row>
    <row r="2685">
      <c r="A2685" t="n">
        <v>5.366</v>
      </c>
      <c r="B2685" t="n">
        <v>-46.6332</v>
      </c>
    </row>
    <row r="2686">
      <c r="A2686" t="n">
        <v>5.368</v>
      </c>
      <c r="B2686" t="n">
        <v>-49.29799999999999</v>
      </c>
    </row>
    <row r="2687">
      <c r="A2687" t="n">
        <v>5.37</v>
      </c>
      <c r="B2687" t="n">
        <v>-43.9685</v>
      </c>
    </row>
    <row r="2688">
      <c r="A2688" t="n">
        <v>5.372</v>
      </c>
      <c r="B2688" t="n">
        <v>-59.95700000000001</v>
      </c>
    </row>
    <row r="2689">
      <c r="A2689" t="n">
        <v>5.374</v>
      </c>
      <c r="B2689" t="n">
        <v>-43.9685</v>
      </c>
    </row>
    <row r="2690">
      <c r="A2690" t="n">
        <v>5.376</v>
      </c>
      <c r="B2690" t="n">
        <v>-35.9742</v>
      </c>
    </row>
    <row r="2691">
      <c r="A2691" t="n">
        <v>5.378</v>
      </c>
      <c r="B2691" t="n">
        <v>-45.3008</v>
      </c>
    </row>
    <row r="2692">
      <c r="A2692" t="n">
        <v>5.38</v>
      </c>
      <c r="B2692" t="n">
        <v>-42.6361</v>
      </c>
    </row>
    <row r="2693">
      <c r="A2693" t="n">
        <v>5.382</v>
      </c>
      <c r="B2693" t="n">
        <v>-42.6361</v>
      </c>
    </row>
    <row r="2694">
      <c r="A2694" t="n">
        <v>5.384</v>
      </c>
      <c r="B2694" t="n">
        <v>-49.29799999999999</v>
      </c>
    </row>
    <row r="2695">
      <c r="A2695" t="n">
        <v>5.386</v>
      </c>
      <c r="B2695" t="n">
        <v>-58.6246</v>
      </c>
    </row>
    <row r="2696">
      <c r="A2696" t="n">
        <v>5.388</v>
      </c>
      <c r="B2696" t="n">
        <v>-45.3008</v>
      </c>
    </row>
    <row r="2697">
      <c r="A2697" t="n">
        <v>5.39</v>
      </c>
      <c r="B2697" t="n">
        <v>-41.3037</v>
      </c>
    </row>
    <row r="2698">
      <c r="A2698" t="n">
        <v>5.392</v>
      </c>
      <c r="B2698" t="n">
        <v>-49.29799999999999</v>
      </c>
    </row>
    <row r="2699">
      <c r="A2699" t="n">
        <v>5.394</v>
      </c>
      <c r="B2699" t="n">
        <v>-46.6332</v>
      </c>
    </row>
    <row r="2700">
      <c r="A2700" t="n">
        <v>5.396</v>
      </c>
      <c r="B2700" t="n">
        <v>-42.6361</v>
      </c>
    </row>
    <row r="2701">
      <c r="A2701" t="n">
        <v>5.398</v>
      </c>
      <c r="B2701" t="n">
        <v>-49.29799999999999</v>
      </c>
    </row>
    <row r="2702">
      <c r="A2702" t="n">
        <v>5.4</v>
      </c>
      <c r="B2702" t="n">
        <v>-53.2951</v>
      </c>
    </row>
    <row r="2703">
      <c r="A2703" t="n">
        <v>5.402</v>
      </c>
      <c r="B2703" t="n">
        <v>-47.9656</v>
      </c>
    </row>
    <row r="2704">
      <c r="A2704" t="n">
        <v>5.404</v>
      </c>
      <c r="B2704" t="n">
        <v>-26.6476</v>
      </c>
    </row>
    <row r="2705">
      <c r="A2705" t="n">
        <v>5.406</v>
      </c>
      <c r="B2705" t="n">
        <v>-55.9599</v>
      </c>
    </row>
    <row r="2706">
      <c r="A2706" t="n">
        <v>5.408</v>
      </c>
      <c r="B2706" t="n">
        <v>-50.63029999999999</v>
      </c>
    </row>
    <row r="2707">
      <c r="A2707" t="n">
        <v>5.41</v>
      </c>
      <c r="B2707" t="n">
        <v>-46.6332</v>
      </c>
    </row>
    <row r="2708">
      <c r="A2708" t="n">
        <v>5.412</v>
      </c>
      <c r="B2708" t="n">
        <v>-53.2951</v>
      </c>
    </row>
    <row r="2709">
      <c r="A2709" t="n">
        <v>5.414</v>
      </c>
      <c r="B2709" t="n">
        <v>-57.2922</v>
      </c>
    </row>
    <row r="2710">
      <c r="A2710" t="n">
        <v>5.416</v>
      </c>
      <c r="B2710" t="n">
        <v>-42.6361</v>
      </c>
    </row>
    <row r="2711">
      <c r="A2711" t="n">
        <v>5.418</v>
      </c>
      <c r="B2711" t="n">
        <v>-38.639</v>
      </c>
    </row>
    <row r="2712">
      <c r="A2712" t="n">
        <v>5.42</v>
      </c>
      <c r="B2712" t="n">
        <v>-50.63029999999999</v>
      </c>
    </row>
    <row r="2713">
      <c r="A2713" t="n">
        <v>5.422</v>
      </c>
      <c r="B2713" t="n">
        <v>-43.9685</v>
      </c>
    </row>
    <row r="2714">
      <c r="A2714" t="n">
        <v>5.424</v>
      </c>
      <c r="B2714" t="n">
        <v>-46.6332</v>
      </c>
    </row>
    <row r="2715">
      <c r="A2715" t="n">
        <v>5.426</v>
      </c>
      <c r="B2715" t="n">
        <v>-46.6332</v>
      </c>
    </row>
    <row r="2716">
      <c r="A2716" t="n">
        <v>5.428</v>
      </c>
      <c r="B2716" t="n">
        <v>-50.63029999999999</v>
      </c>
    </row>
    <row r="2717">
      <c r="A2717" t="n">
        <v>5.43</v>
      </c>
      <c r="B2717" t="n">
        <v>-37.3066</v>
      </c>
    </row>
    <row r="2718">
      <c r="A2718" t="n">
        <v>5.432</v>
      </c>
      <c r="B2718" t="n">
        <v>-42.6361</v>
      </c>
    </row>
    <row r="2719">
      <c r="A2719" t="n">
        <v>5.434</v>
      </c>
      <c r="B2719" t="n">
        <v>-43.9685</v>
      </c>
    </row>
    <row r="2720">
      <c r="A2720" t="n">
        <v>5.436</v>
      </c>
      <c r="B2720" t="n">
        <v>-38.639</v>
      </c>
    </row>
    <row r="2721">
      <c r="A2721" t="n">
        <v>5.438</v>
      </c>
      <c r="B2721" t="n">
        <v>-35.9742</v>
      </c>
    </row>
    <row r="2722">
      <c r="A2722" t="n">
        <v>5.44</v>
      </c>
      <c r="B2722" t="n">
        <v>-38.639</v>
      </c>
    </row>
    <row r="2723">
      <c r="A2723" t="n">
        <v>5.442</v>
      </c>
      <c r="B2723" t="n">
        <v>-47.9656</v>
      </c>
    </row>
    <row r="2724">
      <c r="A2724" t="n">
        <v>5.444</v>
      </c>
      <c r="B2724" t="n">
        <v>-42.6361</v>
      </c>
    </row>
    <row r="2725">
      <c r="A2725" t="n">
        <v>5.446</v>
      </c>
      <c r="B2725" t="n">
        <v>-34.6418</v>
      </c>
    </row>
    <row r="2726">
      <c r="A2726" t="n">
        <v>5.448</v>
      </c>
      <c r="B2726" t="n">
        <v>-55.9599</v>
      </c>
    </row>
    <row r="2727">
      <c r="A2727" t="n">
        <v>5.45</v>
      </c>
      <c r="B2727" t="n">
        <v>-42.6361</v>
      </c>
    </row>
    <row r="2728">
      <c r="A2728" t="n">
        <v>5.452</v>
      </c>
      <c r="B2728" t="n">
        <v>-41.3037</v>
      </c>
    </row>
    <row r="2729">
      <c r="A2729" t="n">
        <v>5.454</v>
      </c>
      <c r="B2729" t="n">
        <v>-43.9685</v>
      </c>
    </row>
    <row r="2730">
      <c r="A2730" t="n">
        <v>5.456</v>
      </c>
      <c r="B2730" t="n">
        <v>-47.9656</v>
      </c>
    </row>
    <row r="2731">
      <c r="A2731" t="n">
        <v>5.458</v>
      </c>
      <c r="B2731" t="n">
        <v>-45.3008</v>
      </c>
    </row>
    <row r="2732">
      <c r="A2732" t="n">
        <v>5.46</v>
      </c>
      <c r="B2732" t="n">
        <v>-34.6418</v>
      </c>
    </row>
    <row r="2733">
      <c r="A2733" t="n">
        <v>5.462</v>
      </c>
      <c r="B2733" t="n">
        <v>-51.9627</v>
      </c>
    </row>
    <row r="2734">
      <c r="A2734" t="n">
        <v>5.464</v>
      </c>
      <c r="B2734" t="n">
        <v>-31.9771</v>
      </c>
    </row>
    <row r="2735">
      <c r="A2735" t="n">
        <v>5.466</v>
      </c>
      <c r="B2735" t="n">
        <v>-47.9656</v>
      </c>
    </row>
    <row r="2736">
      <c r="A2736" t="n">
        <v>5.468</v>
      </c>
      <c r="B2736" t="n">
        <v>-49.29799999999999</v>
      </c>
    </row>
    <row r="2737">
      <c r="A2737" t="n">
        <v>5.47</v>
      </c>
      <c r="B2737" t="n">
        <v>-57.2922</v>
      </c>
    </row>
    <row r="2738">
      <c r="A2738" t="n">
        <v>5.472</v>
      </c>
      <c r="B2738" t="n">
        <v>-47.9656</v>
      </c>
    </row>
    <row r="2739">
      <c r="A2739" t="n">
        <v>5.474</v>
      </c>
      <c r="B2739" t="n">
        <v>-39.9713</v>
      </c>
    </row>
    <row r="2740">
      <c r="A2740" t="n">
        <v>5.476</v>
      </c>
      <c r="B2740" t="n">
        <v>-50.63029999999999</v>
      </c>
    </row>
    <row r="2741">
      <c r="A2741" t="n">
        <v>5.478</v>
      </c>
      <c r="B2741" t="n">
        <v>-46.6332</v>
      </c>
    </row>
    <row r="2742">
      <c r="A2742" t="n">
        <v>5.48</v>
      </c>
      <c r="B2742" t="n">
        <v>-45.3008</v>
      </c>
    </row>
    <row r="2743">
      <c r="A2743" t="n">
        <v>5.482</v>
      </c>
      <c r="B2743" t="n">
        <v>-46.6332</v>
      </c>
    </row>
    <row r="2744">
      <c r="A2744" t="n">
        <v>5.484</v>
      </c>
      <c r="B2744" t="n">
        <v>-54.6275</v>
      </c>
    </row>
    <row r="2745">
      <c r="A2745" t="n">
        <v>5.486</v>
      </c>
      <c r="B2745" t="n">
        <v>-51.9627</v>
      </c>
    </row>
    <row r="2746">
      <c r="A2746" t="n">
        <v>5.488</v>
      </c>
      <c r="B2746" t="n">
        <v>-39.9713</v>
      </c>
    </row>
    <row r="2747">
      <c r="A2747" t="n">
        <v>5.49</v>
      </c>
      <c r="B2747" t="n">
        <v>-57.2922</v>
      </c>
    </row>
    <row r="2748">
      <c r="A2748" t="n">
        <v>5.492</v>
      </c>
      <c r="B2748" t="n">
        <v>-47.9656</v>
      </c>
    </row>
    <row r="2749">
      <c r="A2749" t="n">
        <v>5.494</v>
      </c>
      <c r="B2749" t="n">
        <v>-43.9685</v>
      </c>
    </row>
    <row r="2750">
      <c r="A2750" t="n">
        <v>5.496</v>
      </c>
      <c r="B2750" t="n">
        <v>-50.63029999999999</v>
      </c>
    </row>
    <row r="2751">
      <c r="A2751" t="n">
        <v>5.498</v>
      </c>
      <c r="B2751" t="n">
        <v>-45.3008</v>
      </c>
    </row>
    <row r="2752">
      <c r="A2752" t="n">
        <v>5.5</v>
      </c>
      <c r="B2752" t="n">
        <v>-31.9771</v>
      </c>
    </row>
    <row r="2753">
      <c r="A2753" t="n">
        <v>5.502</v>
      </c>
      <c r="B2753" t="n">
        <v>-42.6361</v>
      </c>
    </row>
    <row r="2754">
      <c r="A2754" t="n">
        <v>5.504</v>
      </c>
      <c r="B2754" t="n">
        <v>-57.2922</v>
      </c>
    </row>
    <row r="2755">
      <c r="A2755" t="n">
        <v>5.506</v>
      </c>
      <c r="B2755" t="n">
        <v>-53.2951</v>
      </c>
    </row>
    <row r="2756">
      <c r="A2756" t="n">
        <v>5.508</v>
      </c>
      <c r="B2756" t="n">
        <v>-45.3008</v>
      </c>
    </row>
    <row r="2757">
      <c r="A2757" t="n">
        <v>5.51</v>
      </c>
      <c r="B2757" t="n">
        <v>-50.63029999999999</v>
      </c>
    </row>
    <row r="2758">
      <c r="A2758" t="n">
        <v>5.512</v>
      </c>
      <c r="B2758" t="n">
        <v>-50.63029999999999</v>
      </c>
    </row>
    <row r="2759">
      <c r="A2759" t="n">
        <v>5.514</v>
      </c>
      <c r="B2759" t="n">
        <v>-39.9713</v>
      </c>
    </row>
    <row r="2760">
      <c r="A2760" t="n">
        <v>5.516</v>
      </c>
      <c r="B2760" t="n">
        <v>-38.639</v>
      </c>
    </row>
    <row r="2761">
      <c r="A2761" t="n">
        <v>5.518</v>
      </c>
      <c r="B2761" t="n">
        <v>-43.9685</v>
      </c>
    </row>
    <row r="2762">
      <c r="A2762" t="n">
        <v>5.52</v>
      </c>
      <c r="B2762" t="n">
        <v>-23.9828</v>
      </c>
    </row>
    <row r="2763">
      <c r="A2763" t="n">
        <v>5.522</v>
      </c>
      <c r="B2763" t="n">
        <v>-11.9914</v>
      </c>
    </row>
    <row r="2764">
      <c r="A2764" t="n">
        <v>5.524</v>
      </c>
      <c r="B2764" t="n">
        <v>-21.318</v>
      </c>
    </row>
    <row r="2765">
      <c r="A2765" t="n">
        <v>5.526</v>
      </c>
      <c r="B2765" t="n">
        <v>-13.3238</v>
      </c>
    </row>
    <row r="2766">
      <c r="A2766" t="n">
        <v>5.528</v>
      </c>
      <c r="B2766" t="n">
        <v>-5.3295</v>
      </c>
    </row>
    <row r="2767">
      <c r="A2767" t="n">
        <v>5.53</v>
      </c>
      <c r="B2767" t="n">
        <v>-3.9971</v>
      </c>
    </row>
    <row r="2768">
      <c r="A2768" t="n">
        <v>5.532</v>
      </c>
      <c r="B2768" t="n">
        <v>-6.6619</v>
      </c>
    </row>
    <row r="2769">
      <c r="A2769" t="n">
        <v>5.534</v>
      </c>
      <c r="B2769" t="n">
        <v>15.9885</v>
      </c>
    </row>
    <row r="2770">
      <c r="A2770" t="n">
        <v>5.536</v>
      </c>
      <c r="B2770" t="n">
        <v>31.9771</v>
      </c>
    </row>
    <row r="2771">
      <c r="A2771" t="n">
        <v>5.538</v>
      </c>
      <c r="B2771" t="n">
        <v>33.3094</v>
      </c>
    </row>
    <row r="2772">
      <c r="A2772" t="n">
        <v>5.54</v>
      </c>
      <c r="B2772" t="n">
        <v>37.3066</v>
      </c>
    </row>
    <row r="2773">
      <c r="A2773" t="n">
        <v>5.542</v>
      </c>
      <c r="B2773" t="n">
        <v>50.63029999999999</v>
      </c>
    </row>
    <row r="2774">
      <c r="A2774" t="n">
        <v>5.544</v>
      </c>
      <c r="B2774" t="n">
        <v>45.3008</v>
      </c>
    </row>
    <row r="2775">
      <c r="A2775" t="n">
        <v>5.546</v>
      </c>
      <c r="B2775" t="n">
        <v>49.29799999999999</v>
      </c>
    </row>
    <row r="2776">
      <c r="A2776" t="n">
        <v>5.548</v>
      </c>
      <c r="B2776" t="n">
        <v>70.616</v>
      </c>
    </row>
    <row r="2777">
      <c r="A2777" t="n">
        <v>5.55</v>
      </c>
      <c r="B2777" t="n">
        <v>83.93979999999999</v>
      </c>
    </row>
    <row r="2778">
      <c r="A2778" t="n">
        <v>5.552</v>
      </c>
      <c r="B2778" t="n">
        <v>83.93979999999999</v>
      </c>
    </row>
    <row r="2779">
      <c r="A2779" t="n">
        <v>5.554</v>
      </c>
      <c r="B2779" t="n">
        <v>99.92830000000001</v>
      </c>
    </row>
    <row r="2780">
      <c r="A2780" t="n">
        <v>5.556</v>
      </c>
      <c r="B2780" t="n">
        <v>119.914</v>
      </c>
    </row>
    <row r="2781">
      <c r="A2781" t="n">
        <v>5.558</v>
      </c>
      <c r="B2781" t="n">
        <v>119.914</v>
      </c>
    </row>
    <row r="2782">
      <c r="A2782" t="n">
        <v>5.56</v>
      </c>
      <c r="B2782" t="n">
        <v>127.9083</v>
      </c>
    </row>
    <row r="2783">
      <c r="A2783" t="n">
        <v>5.562</v>
      </c>
      <c r="B2783" t="n">
        <v>151.891</v>
      </c>
    </row>
    <row r="2784">
      <c r="A2784" t="n">
        <v>5.564</v>
      </c>
      <c r="B2784" t="n">
        <v>170.5443</v>
      </c>
    </row>
    <row r="2785">
      <c r="A2785" t="n">
        <v>5.566</v>
      </c>
      <c r="B2785" t="n">
        <v>167.8796</v>
      </c>
    </row>
    <row r="2786">
      <c r="A2786" t="n">
        <v>5.568</v>
      </c>
      <c r="B2786" t="n">
        <v>187.8652</v>
      </c>
    </row>
    <row r="2787">
      <c r="A2787" t="n">
        <v>5.57</v>
      </c>
      <c r="B2787" t="n">
        <v>202.5214</v>
      </c>
    </row>
    <row r="2788">
      <c r="A2788" t="n">
        <v>5.572</v>
      </c>
      <c r="B2788" t="n">
        <v>207.8509</v>
      </c>
    </row>
    <row r="2789">
      <c r="A2789" t="n">
        <v>5.574</v>
      </c>
      <c r="B2789" t="n">
        <v>221.1747</v>
      </c>
    </row>
    <row r="2790">
      <c r="A2790" t="n">
        <v>5.576</v>
      </c>
      <c r="B2790" t="n">
        <v>251.8194</v>
      </c>
    </row>
    <row r="2791">
      <c r="A2791" t="n">
        <v>5.578</v>
      </c>
      <c r="B2791" t="n">
        <v>265.1431</v>
      </c>
    </row>
    <row r="2792">
      <c r="A2792" t="n">
        <v>5.58</v>
      </c>
      <c r="B2792" t="n">
        <v>277.1345</v>
      </c>
    </row>
    <row r="2793">
      <c r="A2793" t="n">
        <v>5.582</v>
      </c>
      <c r="B2793" t="n">
        <v>290.4583</v>
      </c>
    </row>
    <row r="2794">
      <c r="A2794" t="n">
        <v>5.584</v>
      </c>
      <c r="B2794" t="n">
        <v>305.1145</v>
      </c>
    </row>
    <row r="2795">
      <c r="A2795" t="n">
        <v>5.586</v>
      </c>
      <c r="B2795" t="n">
        <v>314.4411</v>
      </c>
    </row>
    <row r="2796">
      <c r="A2796" t="n">
        <v>5.588</v>
      </c>
      <c r="B2796" t="n">
        <v>326.4325</v>
      </c>
    </row>
    <row r="2797">
      <c r="A2797" t="n">
        <v>5.59</v>
      </c>
      <c r="B2797" t="n">
        <v>351.7477</v>
      </c>
    </row>
    <row r="2798">
      <c r="A2798" t="n">
        <v>5.592</v>
      </c>
      <c r="B2798" t="n">
        <v>367.7362</v>
      </c>
    </row>
    <row r="2799">
      <c r="A2799" t="n">
        <v>5.594</v>
      </c>
      <c r="B2799" t="n">
        <v>379.7276</v>
      </c>
    </row>
    <row r="2800">
      <c r="A2800" t="n">
        <v>5.596</v>
      </c>
      <c r="B2800" t="n">
        <v>403.7104</v>
      </c>
    </row>
    <row r="2801">
      <c r="A2801" t="n">
        <v>5.598</v>
      </c>
      <c r="B2801" t="n">
        <v>417.0342</v>
      </c>
    </row>
    <row r="2802">
      <c r="A2802" t="n">
        <v>5.6</v>
      </c>
      <c r="B2802" t="n">
        <v>431.6904</v>
      </c>
    </row>
    <row r="2803">
      <c r="A2803" t="n">
        <v>5.602</v>
      </c>
      <c r="B2803" t="n">
        <v>439.6846</v>
      </c>
    </row>
    <row r="2804">
      <c r="A2804" t="n">
        <v>5.604</v>
      </c>
      <c r="B2804" t="n">
        <v>453.0084000000001</v>
      </c>
    </row>
    <row r="2805">
      <c r="A2805" t="n">
        <v>5.606</v>
      </c>
      <c r="B2805" t="n">
        <v>474.3264</v>
      </c>
    </row>
    <row r="2806">
      <c r="A2806" t="n">
        <v>5.608</v>
      </c>
      <c r="B2806" t="n">
        <v>474.3264</v>
      </c>
    </row>
    <row r="2807">
      <c r="A2807" t="n">
        <v>5.61</v>
      </c>
      <c r="B2807" t="n">
        <v>484.9855</v>
      </c>
    </row>
    <row r="2808">
      <c r="A2808" t="n">
        <v>5.612</v>
      </c>
      <c r="B2808" t="n">
        <v>506.3035</v>
      </c>
    </row>
    <row r="2809">
      <c r="A2809" t="n">
        <v>5.614</v>
      </c>
      <c r="B2809" t="n">
        <v>511.633</v>
      </c>
    </row>
    <row r="2810">
      <c r="A2810" t="n">
        <v>5.616</v>
      </c>
      <c r="B2810" t="n">
        <v>519.6273</v>
      </c>
    </row>
    <row r="2811">
      <c r="A2811" t="n">
        <v>5.618</v>
      </c>
      <c r="B2811" t="n">
        <v>528.9539000000001</v>
      </c>
    </row>
    <row r="2812">
      <c r="A2812" t="n">
        <v>5.62</v>
      </c>
      <c r="B2812" t="n">
        <v>539.6130000000001</v>
      </c>
    </row>
    <row r="2813">
      <c r="A2813" t="n">
        <v>5.622</v>
      </c>
      <c r="B2813" t="n">
        <v>524.9568</v>
      </c>
    </row>
    <row r="2814">
      <c r="A2814" t="n">
        <v>5.624</v>
      </c>
      <c r="B2814" t="n">
        <v>530.2863</v>
      </c>
    </row>
    <row r="2815">
      <c r="A2815" t="n">
        <v>5.626</v>
      </c>
      <c r="B2815" t="n">
        <v>532.9511</v>
      </c>
    </row>
    <row r="2816">
      <c r="A2816" t="n">
        <v>5.628</v>
      </c>
      <c r="B2816" t="n">
        <v>520.9597</v>
      </c>
    </row>
    <row r="2817">
      <c r="A2817" t="n">
        <v>5.63</v>
      </c>
      <c r="B2817" t="n">
        <v>511.633</v>
      </c>
    </row>
    <row r="2818">
      <c r="A2818" t="n">
        <v>5.632</v>
      </c>
      <c r="B2818" t="n">
        <v>514.2978000000001</v>
      </c>
    </row>
    <row r="2819">
      <c r="A2819" t="n">
        <v>5.634</v>
      </c>
      <c r="B2819" t="n">
        <v>531.6187</v>
      </c>
    </row>
    <row r="2820">
      <c r="A2820" t="n">
        <v>5.636</v>
      </c>
      <c r="B2820" t="n">
        <v>502.3064</v>
      </c>
    </row>
    <row r="2821">
      <c r="A2821" t="n">
        <v>5.638</v>
      </c>
      <c r="B2821" t="n">
        <v>502.3064</v>
      </c>
    </row>
    <row r="2822">
      <c r="A2822" t="n">
        <v>5.64</v>
      </c>
      <c r="B2822" t="n">
        <v>504.9711</v>
      </c>
    </row>
    <row r="2823">
      <c r="A2823" t="n">
        <v>5.642</v>
      </c>
      <c r="B2823" t="n">
        <v>500.974</v>
      </c>
    </row>
    <row r="2824">
      <c r="A2824" t="n">
        <v>5.644</v>
      </c>
      <c r="B2824" t="n">
        <v>488.9826</v>
      </c>
    </row>
    <row r="2825">
      <c r="A2825" t="n">
        <v>5.646</v>
      </c>
      <c r="B2825" t="n">
        <v>490.315</v>
      </c>
    </row>
    <row r="2826">
      <c r="A2826" t="n">
        <v>5.648</v>
      </c>
      <c r="B2826" t="n">
        <v>490.315</v>
      </c>
    </row>
    <row r="2827">
      <c r="A2827" t="n">
        <v>5.65</v>
      </c>
      <c r="B2827" t="n">
        <v>474.3264</v>
      </c>
    </row>
    <row r="2828">
      <c r="A2828" t="n">
        <v>5.652</v>
      </c>
      <c r="B2828" t="n">
        <v>478.3235999999999</v>
      </c>
    </row>
    <row r="2829">
      <c r="A2829" t="n">
        <v>5.654</v>
      </c>
      <c r="B2829" t="n">
        <v>480.9883</v>
      </c>
    </row>
    <row r="2830">
      <c r="A2830" t="n">
        <v>5.656</v>
      </c>
      <c r="B2830" t="n">
        <v>470.3293</v>
      </c>
    </row>
    <row r="2831">
      <c r="A2831" t="n">
        <v>5.658</v>
      </c>
      <c r="B2831" t="n">
        <v>483.6531</v>
      </c>
    </row>
    <row r="2832">
      <c r="A2832" t="n">
        <v>5.66</v>
      </c>
      <c r="B2832" t="n">
        <v>468.9969</v>
      </c>
    </row>
    <row r="2833">
      <c r="A2833" t="n">
        <v>5.662</v>
      </c>
      <c r="B2833" t="n">
        <v>472.9941</v>
      </c>
    </row>
    <row r="2834">
      <c r="A2834" t="n">
        <v>5.664</v>
      </c>
      <c r="B2834" t="n">
        <v>451.676</v>
      </c>
    </row>
    <row r="2835">
      <c r="A2835" t="n">
        <v>5.666</v>
      </c>
      <c r="B2835" t="n">
        <v>451.676</v>
      </c>
    </row>
    <row r="2836">
      <c r="A2836" t="n">
        <v>5.668</v>
      </c>
      <c r="B2836" t="n">
        <v>449.0113</v>
      </c>
    </row>
    <row r="2837">
      <c r="A2837" t="n">
        <v>5.67</v>
      </c>
      <c r="B2837" t="n">
        <v>449.0113</v>
      </c>
    </row>
    <row r="2838">
      <c r="A2838" t="n">
        <v>5.672</v>
      </c>
      <c r="B2838" t="n">
        <v>435.6874999999999</v>
      </c>
    </row>
    <row r="2839">
      <c r="A2839" t="n">
        <v>5.674</v>
      </c>
      <c r="B2839" t="n">
        <v>443.6818</v>
      </c>
    </row>
    <row r="2840">
      <c r="A2840" t="n">
        <v>5.676</v>
      </c>
      <c r="B2840" t="n">
        <v>447.6789</v>
      </c>
    </row>
    <row r="2841">
      <c r="A2841" t="n">
        <v>5.678</v>
      </c>
      <c r="B2841" t="n">
        <v>445.0141</v>
      </c>
    </row>
    <row r="2842">
      <c r="A2842" t="n">
        <v>5.68</v>
      </c>
      <c r="B2842" t="n">
        <v>442.3494</v>
      </c>
    </row>
    <row r="2843">
      <c r="A2843" t="n">
        <v>5.682</v>
      </c>
      <c r="B2843" t="n">
        <v>442.3494</v>
      </c>
    </row>
    <row r="2844">
      <c r="A2844" t="n">
        <v>5.684</v>
      </c>
      <c r="B2844" t="n">
        <v>429.0256000000001</v>
      </c>
    </row>
    <row r="2845">
      <c r="A2845" t="n">
        <v>5.686</v>
      </c>
      <c r="B2845" t="n">
        <v>426.3608</v>
      </c>
    </row>
    <row r="2846">
      <c r="A2846" t="n">
        <v>5.688</v>
      </c>
      <c r="B2846" t="n">
        <v>422.3637</v>
      </c>
    </row>
    <row r="2847">
      <c r="A2847" t="n">
        <v>5.69</v>
      </c>
      <c r="B2847" t="n">
        <v>427.6932</v>
      </c>
    </row>
    <row r="2848">
      <c r="A2848" t="n">
        <v>5.692</v>
      </c>
      <c r="B2848" t="n">
        <v>411.7047000000001</v>
      </c>
    </row>
    <row r="2849">
      <c r="A2849" t="n">
        <v>5.694</v>
      </c>
      <c r="B2849" t="n">
        <v>431.6904</v>
      </c>
    </row>
    <row r="2850">
      <c r="A2850" t="n">
        <v>5.696</v>
      </c>
      <c r="B2850" t="n">
        <v>429.0256000000001</v>
      </c>
    </row>
    <row r="2851">
      <c r="A2851" t="n">
        <v>5.698</v>
      </c>
      <c r="B2851" t="n">
        <v>419.6990000000001</v>
      </c>
    </row>
    <row r="2852">
      <c r="A2852" t="n">
        <v>5.7</v>
      </c>
      <c r="B2852" t="n">
        <v>413.0371</v>
      </c>
    </row>
    <row r="2853">
      <c r="A2853" t="n">
        <v>5.702</v>
      </c>
      <c r="B2853" t="n">
        <v>417.0342</v>
      </c>
    </row>
    <row r="2854">
      <c r="A2854" t="n">
        <v>5.704</v>
      </c>
      <c r="B2854" t="n">
        <v>415.7018</v>
      </c>
    </row>
    <row r="2855">
      <c r="A2855" t="n">
        <v>5.706</v>
      </c>
      <c r="B2855" t="n">
        <v>395.7162</v>
      </c>
    </row>
    <row r="2856">
      <c r="A2856" t="n">
        <v>5.708</v>
      </c>
      <c r="B2856" t="n">
        <v>407.7076</v>
      </c>
    </row>
    <row r="2857">
      <c r="A2857" t="n">
        <v>5.71</v>
      </c>
      <c r="B2857" t="n">
        <v>407.7076</v>
      </c>
    </row>
    <row r="2858">
      <c r="A2858" t="n">
        <v>5.712</v>
      </c>
      <c r="B2858" t="n">
        <v>398.3809</v>
      </c>
    </row>
    <row r="2859">
      <c r="A2859" t="n">
        <v>5.714</v>
      </c>
      <c r="B2859" t="n">
        <v>397.0485</v>
      </c>
    </row>
    <row r="2860">
      <c r="A2860" t="n">
        <v>5.716</v>
      </c>
      <c r="B2860" t="n">
        <v>407.7076</v>
      </c>
    </row>
    <row r="2861">
      <c r="A2861" t="n">
        <v>5.718</v>
      </c>
      <c r="B2861" t="n">
        <v>406.3752</v>
      </c>
    </row>
    <row r="2862">
      <c r="A2862" t="n">
        <v>5.72</v>
      </c>
      <c r="B2862" t="n">
        <v>394.3838</v>
      </c>
    </row>
    <row r="2863">
      <c r="A2863" t="n">
        <v>5.722</v>
      </c>
      <c r="B2863" t="n">
        <v>399.7133</v>
      </c>
    </row>
    <row r="2864">
      <c r="A2864" t="n">
        <v>5.724</v>
      </c>
      <c r="B2864" t="n">
        <v>402.378</v>
      </c>
    </row>
    <row r="2865">
      <c r="A2865" t="n">
        <v>5.726</v>
      </c>
      <c r="B2865" t="n">
        <v>386.3895</v>
      </c>
    </row>
    <row r="2866">
      <c r="A2866" t="n">
        <v>5.728</v>
      </c>
      <c r="B2866" t="n">
        <v>387.7219</v>
      </c>
    </row>
    <row r="2867">
      <c r="A2867" t="n">
        <v>5.73</v>
      </c>
      <c r="B2867" t="n">
        <v>387.7219</v>
      </c>
    </row>
    <row r="2868">
      <c r="A2868" t="n">
        <v>5.732</v>
      </c>
      <c r="B2868" t="n">
        <v>386.3895</v>
      </c>
    </row>
    <row r="2869">
      <c r="A2869" t="n">
        <v>5.734</v>
      </c>
      <c r="B2869" t="n">
        <v>373.0657</v>
      </c>
    </row>
    <row r="2870">
      <c r="A2870" t="n">
        <v>5.736</v>
      </c>
      <c r="B2870" t="n">
        <v>389.0543</v>
      </c>
    </row>
    <row r="2871">
      <c r="A2871" t="n">
        <v>5.738</v>
      </c>
      <c r="B2871" t="n">
        <v>387.7219</v>
      </c>
    </row>
    <row r="2872">
      <c r="A2872" t="n">
        <v>5.74</v>
      </c>
      <c r="B2872" t="n">
        <v>383.7248</v>
      </c>
    </row>
    <row r="2873">
      <c r="A2873" t="n">
        <v>5.742</v>
      </c>
      <c r="B2873" t="n">
        <v>382.3924</v>
      </c>
    </row>
    <row r="2874">
      <c r="A2874" t="n">
        <v>5.744</v>
      </c>
      <c r="B2874" t="n">
        <v>379.7276</v>
      </c>
    </row>
    <row r="2875">
      <c r="A2875" t="n">
        <v>5.746</v>
      </c>
      <c r="B2875" t="n">
        <v>374.3981</v>
      </c>
    </row>
    <row r="2876">
      <c r="A2876" t="n">
        <v>5.748</v>
      </c>
      <c r="B2876" t="n">
        <v>369.0686</v>
      </c>
    </row>
    <row r="2877">
      <c r="A2877" t="n">
        <v>5.75</v>
      </c>
      <c r="B2877" t="n">
        <v>375.7305</v>
      </c>
    </row>
    <row r="2878">
      <c r="A2878" t="n">
        <v>5.752</v>
      </c>
      <c r="B2878" t="n">
        <v>381.06</v>
      </c>
    </row>
    <row r="2879">
      <c r="A2879" t="n">
        <v>5.754</v>
      </c>
      <c r="B2879" t="n">
        <v>370.401</v>
      </c>
    </row>
    <row r="2880">
      <c r="A2880" t="n">
        <v>5.756</v>
      </c>
      <c r="B2880" t="n">
        <v>379.7276</v>
      </c>
    </row>
    <row r="2881">
      <c r="A2881" t="n">
        <v>5.758</v>
      </c>
      <c r="B2881" t="n">
        <v>382.3924</v>
      </c>
    </row>
    <row r="2882">
      <c r="A2882" t="n">
        <v>5.76</v>
      </c>
      <c r="B2882" t="n">
        <v>377.0629</v>
      </c>
    </row>
    <row r="2883">
      <c r="A2883" t="n">
        <v>5.762</v>
      </c>
      <c r="B2883" t="n">
        <v>371.7334</v>
      </c>
    </row>
    <row r="2884">
      <c r="A2884" t="n">
        <v>5.764</v>
      </c>
      <c r="B2884" t="n">
        <v>378.3953</v>
      </c>
    </row>
    <row r="2885">
      <c r="A2885" t="n">
        <v>5.766</v>
      </c>
      <c r="B2885" t="n">
        <v>379.7276</v>
      </c>
    </row>
    <row r="2886">
      <c r="A2886" t="n">
        <v>5.768</v>
      </c>
      <c r="B2886" t="n">
        <v>365.0715</v>
      </c>
    </row>
    <row r="2887">
      <c r="A2887" t="n">
        <v>5.77</v>
      </c>
      <c r="B2887" t="n">
        <v>374.3981</v>
      </c>
    </row>
    <row r="2888">
      <c r="A2888" t="n">
        <v>5.772</v>
      </c>
      <c r="B2888" t="n">
        <v>382.3924</v>
      </c>
    </row>
    <row r="2889">
      <c r="A2889" t="n">
        <v>5.774</v>
      </c>
      <c r="B2889" t="n">
        <v>383.7248</v>
      </c>
    </row>
    <row r="2890">
      <c r="A2890" t="n">
        <v>5.776</v>
      </c>
      <c r="B2890" t="n">
        <v>379.7276</v>
      </c>
    </row>
    <row r="2891">
      <c r="A2891" t="n">
        <v>5.778</v>
      </c>
      <c r="B2891" t="n">
        <v>383.7248</v>
      </c>
    </row>
    <row r="2892">
      <c r="A2892" t="n">
        <v>5.78</v>
      </c>
      <c r="B2892" t="n">
        <v>390.3866</v>
      </c>
    </row>
    <row r="2893">
      <c r="A2893" t="n">
        <v>5.782</v>
      </c>
      <c r="B2893" t="n">
        <v>386.3895</v>
      </c>
    </row>
    <row r="2894">
      <c r="A2894" t="n">
        <v>5.784</v>
      </c>
      <c r="B2894" t="n">
        <v>393.0514</v>
      </c>
    </row>
    <row r="2895">
      <c r="A2895" t="n">
        <v>5.786</v>
      </c>
      <c r="B2895" t="n">
        <v>386.3895</v>
      </c>
    </row>
    <row r="2896">
      <c r="A2896" t="n">
        <v>5.788</v>
      </c>
      <c r="B2896" t="n">
        <v>383.7248</v>
      </c>
    </row>
    <row r="2897">
      <c r="A2897" t="n">
        <v>5.79</v>
      </c>
      <c r="B2897" t="n">
        <v>375.7305</v>
      </c>
    </row>
    <row r="2898">
      <c r="A2898" t="n">
        <v>5.792</v>
      </c>
      <c r="B2898" t="n">
        <v>379.7276</v>
      </c>
    </row>
    <row r="2899">
      <c r="A2899" t="n">
        <v>5.794</v>
      </c>
      <c r="B2899" t="n">
        <v>395.7162</v>
      </c>
    </row>
    <row r="2900">
      <c r="A2900" t="n">
        <v>5.796</v>
      </c>
      <c r="B2900" t="n">
        <v>387.7219</v>
      </c>
    </row>
    <row r="2901">
      <c r="A2901" t="n">
        <v>5.798</v>
      </c>
      <c r="B2901" t="n">
        <v>390.3866</v>
      </c>
    </row>
    <row r="2902">
      <c r="A2902" t="n">
        <v>5.8</v>
      </c>
      <c r="B2902" t="n">
        <v>393.0514</v>
      </c>
    </row>
    <row r="2903">
      <c r="A2903" t="n">
        <v>5.802</v>
      </c>
      <c r="B2903" t="n">
        <v>391.719</v>
      </c>
    </row>
    <row r="2904">
      <c r="A2904" t="n">
        <v>5.804</v>
      </c>
      <c r="B2904" t="n">
        <v>378.3953</v>
      </c>
    </row>
    <row r="2905">
      <c r="A2905" t="n">
        <v>5.806</v>
      </c>
      <c r="B2905" t="n">
        <v>389.0543</v>
      </c>
    </row>
    <row r="2906">
      <c r="A2906" t="n">
        <v>5.808</v>
      </c>
      <c r="B2906" t="n">
        <v>393.0514</v>
      </c>
    </row>
    <row r="2907">
      <c r="A2907" t="n">
        <v>5.81</v>
      </c>
      <c r="B2907" t="n">
        <v>385.0571</v>
      </c>
    </row>
    <row r="2908">
      <c r="A2908" t="n">
        <v>5.812</v>
      </c>
      <c r="B2908" t="n">
        <v>394.3838</v>
      </c>
    </row>
    <row r="2909">
      <c r="A2909" t="n">
        <v>5.814</v>
      </c>
      <c r="B2909" t="n">
        <v>390.3866</v>
      </c>
    </row>
    <row r="2910">
      <c r="A2910" t="n">
        <v>5.816</v>
      </c>
      <c r="B2910" t="n">
        <v>394.3838</v>
      </c>
    </row>
    <row r="2911">
      <c r="A2911" t="n">
        <v>5.818</v>
      </c>
      <c r="B2911" t="n">
        <v>385.0571</v>
      </c>
    </row>
    <row r="2912">
      <c r="A2912" t="n">
        <v>5.82</v>
      </c>
      <c r="B2912" t="n">
        <v>394.3838</v>
      </c>
    </row>
    <row r="2913">
      <c r="A2913" t="n">
        <v>5.822</v>
      </c>
      <c r="B2913" t="n">
        <v>402.378</v>
      </c>
    </row>
    <row r="2914">
      <c r="A2914" t="n">
        <v>5.824</v>
      </c>
      <c r="B2914" t="n">
        <v>387.7219</v>
      </c>
    </row>
    <row r="2915">
      <c r="A2915" t="n">
        <v>5.826</v>
      </c>
      <c r="B2915" t="n">
        <v>386.3895</v>
      </c>
    </row>
    <row r="2916">
      <c r="A2916" t="n">
        <v>5.828</v>
      </c>
      <c r="B2916" t="n">
        <v>395.7162</v>
      </c>
    </row>
    <row r="2917">
      <c r="A2917" t="n">
        <v>5.83</v>
      </c>
      <c r="B2917" t="n">
        <v>395.7162</v>
      </c>
    </row>
    <row r="2918">
      <c r="A2918" t="n">
        <v>5.832</v>
      </c>
      <c r="B2918" t="n">
        <v>383.7248</v>
      </c>
    </row>
    <row r="2919">
      <c r="A2919" t="n">
        <v>5.834</v>
      </c>
      <c r="B2919" t="n">
        <v>395.7162</v>
      </c>
    </row>
    <row r="2920">
      <c r="A2920" t="n">
        <v>5.836</v>
      </c>
      <c r="B2920" t="n">
        <v>410.3722999999999</v>
      </c>
    </row>
    <row r="2921">
      <c r="A2921" t="n">
        <v>5.838</v>
      </c>
      <c r="B2921" t="n">
        <v>394.3838</v>
      </c>
    </row>
    <row r="2922">
      <c r="A2922" t="n">
        <v>5.84</v>
      </c>
      <c r="B2922" t="n">
        <v>406.3752</v>
      </c>
    </row>
    <row r="2923">
      <c r="A2923" t="n">
        <v>5.842</v>
      </c>
      <c r="B2923" t="n">
        <v>406.3752</v>
      </c>
    </row>
    <row r="2924">
      <c r="A2924" t="n">
        <v>5.844</v>
      </c>
      <c r="B2924" t="n">
        <v>401.0457</v>
      </c>
    </row>
    <row r="2925">
      <c r="A2925" t="n">
        <v>5.846</v>
      </c>
      <c r="B2925" t="n">
        <v>393.0514</v>
      </c>
    </row>
    <row r="2926">
      <c r="A2926" t="n">
        <v>5.848</v>
      </c>
      <c r="B2926" t="n">
        <v>403.7104</v>
      </c>
    </row>
    <row r="2927">
      <c r="A2927" t="n">
        <v>5.85</v>
      </c>
      <c r="B2927" t="n">
        <v>413.0371</v>
      </c>
    </row>
    <row r="2928">
      <c r="A2928" t="n">
        <v>5.852</v>
      </c>
      <c r="B2928" t="n">
        <v>397.0485</v>
      </c>
    </row>
    <row r="2929">
      <c r="A2929" t="n">
        <v>5.854</v>
      </c>
      <c r="B2929" t="n">
        <v>411.7047000000001</v>
      </c>
    </row>
    <row r="2930">
      <c r="A2930" t="n">
        <v>5.856</v>
      </c>
      <c r="B2930" t="n">
        <v>411.7047000000001</v>
      </c>
    </row>
    <row r="2931">
      <c r="A2931" t="n">
        <v>5.858</v>
      </c>
      <c r="B2931" t="n">
        <v>407.7076</v>
      </c>
    </row>
    <row r="2932">
      <c r="A2932" t="n">
        <v>5.86</v>
      </c>
      <c r="B2932" t="n">
        <v>402.378</v>
      </c>
    </row>
    <row r="2933">
      <c r="A2933" t="n">
        <v>5.862</v>
      </c>
      <c r="B2933" t="n">
        <v>410.3722999999999</v>
      </c>
    </row>
    <row r="2934">
      <c r="A2934" t="n">
        <v>5.864</v>
      </c>
      <c r="B2934" t="n">
        <v>423.6961</v>
      </c>
    </row>
    <row r="2935">
      <c r="A2935" t="n">
        <v>5.866</v>
      </c>
      <c r="B2935" t="n">
        <v>399.7133</v>
      </c>
    </row>
    <row r="2936">
      <c r="A2936" t="n">
        <v>5.868</v>
      </c>
      <c r="B2936" t="n">
        <v>411.7047000000001</v>
      </c>
    </row>
    <row r="2937">
      <c r="A2937" t="n">
        <v>5.87</v>
      </c>
      <c r="B2937" t="n">
        <v>409.0399</v>
      </c>
    </row>
    <row r="2938">
      <c r="A2938" t="n">
        <v>5.872</v>
      </c>
      <c r="B2938" t="n">
        <v>405.0428</v>
      </c>
    </row>
    <row r="2939">
      <c r="A2939" t="n">
        <v>5.874</v>
      </c>
      <c r="B2939" t="n">
        <v>398.3809</v>
      </c>
    </row>
    <row r="2940">
      <c r="A2940" t="n">
        <v>5.876</v>
      </c>
      <c r="B2940" t="n">
        <v>409.0399</v>
      </c>
    </row>
    <row r="2941">
      <c r="A2941" t="n">
        <v>5.878</v>
      </c>
      <c r="B2941" t="n">
        <v>415.7018</v>
      </c>
    </row>
    <row r="2942">
      <c r="A2942" t="n">
        <v>5.88</v>
      </c>
      <c r="B2942" t="n">
        <v>398.3809</v>
      </c>
    </row>
    <row r="2943">
      <c r="A2943" t="n">
        <v>5.882</v>
      </c>
      <c r="B2943" t="n">
        <v>403.7104</v>
      </c>
    </row>
    <row r="2944">
      <c r="A2944" t="n">
        <v>5.884</v>
      </c>
      <c r="B2944" t="n">
        <v>403.7104</v>
      </c>
    </row>
    <row r="2945">
      <c r="A2945" t="n">
        <v>5.886</v>
      </c>
      <c r="B2945" t="n">
        <v>390.3866</v>
      </c>
    </row>
    <row r="2946">
      <c r="A2946" t="n">
        <v>5.888</v>
      </c>
      <c r="B2946" t="n">
        <v>386.3895</v>
      </c>
    </row>
    <row r="2947">
      <c r="A2947" t="n">
        <v>5.89</v>
      </c>
      <c r="B2947" t="n">
        <v>387.7219</v>
      </c>
    </row>
    <row r="2948">
      <c r="A2948" t="n">
        <v>5.892</v>
      </c>
      <c r="B2948" t="n">
        <v>390.3866</v>
      </c>
    </row>
    <row r="2949">
      <c r="A2949" t="n">
        <v>5.894</v>
      </c>
      <c r="B2949" t="n">
        <v>379.7276</v>
      </c>
    </row>
    <row r="2950">
      <c r="A2950" t="n">
        <v>5.896</v>
      </c>
      <c r="B2950" t="n">
        <v>381.06</v>
      </c>
    </row>
    <row r="2951">
      <c r="A2951" t="n">
        <v>5.898</v>
      </c>
      <c r="B2951" t="n">
        <v>378.3953</v>
      </c>
    </row>
    <row r="2952">
      <c r="A2952" t="n">
        <v>5.9</v>
      </c>
      <c r="B2952" t="n">
        <v>369.0686</v>
      </c>
    </row>
    <row r="2953">
      <c r="A2953" t="n">
        <v>5.902</v>
      </c>
      <c r="B2953" t="n">
        <v>343.7534</v>
      </c>
    </row>
    <row r="2954">
      <c r="A2954" t="n">
        <v>5.904</v>
      </c>
      <c r="B2954" t="n">
        <v>358.4096</v>
      </c>
    </row>
    <row r="2955">
      <c r="A2955" t="n">
        <v>5.906</v>
      </c>
      <c r="B2955" t="n">
        <v>355.7448</v>
      </c>
    </row>
    <row r="2956">
      <c r="A2956" t="n">
        <v>5.908</v>
      </c>
      <c r="B2956" t="n">
        <v>346.4182</v>
      </c>
    </row>
    <row r="2957">
      <c r="A2957" t="n">
        <v>5.91</v>
      </c>
      <c r="B2957" t="n">
        <v>337.0915</v>
      </c>
    </row>
    <row r="2958">
      <c r="A2958" t="n">
        <v>5.912</v>
      </c>
      <c r="B2958" t="n">
        <v>337.0915</v>
      </c>
    </row>
    <row r="2959">
      <c r="A2959" t="n">
        <v>5.914</v>
      </c>
      <c r="B2959" t="n">
        <v>325.1001</v>
      </c>
    </row>
    <row r="2960">
      <c r="A2960" t="n">
        <v>5.916</v>
      </c>
      <c r="B2960" t="n">
        <v>318.4383</v>
      </c>
    </row>
    <row r="2961">
      <c r="A2961" t="n">
        <v>5.918</v>
      </c>
      <c r="B2961" t="n">
        <v>311.7764</v>
      </c>
    </row>
    <row r="2962">
      <c r="A2962" t="n">
        <v>5.92</v>
      </c>
      <c r="B2962" t="n">
        <v>310.444</v>
      </c>
    </row>
    <row r="2963">
      <c r="A2963" t="n">
        <v>5.922</v>
      </c>
      <c r="B2963" t="n">
        <v>291.7907</v>
      </c>
    </row>
    <row r="2964">
      <c r="A2964" t="n">
        <v>5.924</v>
      </c>
      <c r="B2964" t="n">
        <v>291.7907</v>
      </c>
    </row>
    <row r="2965">
      <c r="A2965" t="n">
        <v>5.926</v>
      </c>
      <c r="B2965" t="n">
        <v>279.7993</v>
      </c>
    </row>
    <row r="2966">
      <c r="A2966" t="n">
        <v>5.928</v>
      </c>
      <c r="B2966" t="n">
        <v>271.805</v>
      </c>
    </row>
    <row r="2967">
      <c r="A2967" t="n">
        <v>5.93</v>
      </c>
      <c r="B2967" t="n">
        <v>259.8136</v>
      </c>
    </row>
    <row r="2968">
      <c r="A2968" t="n">
        <v>5.932</v>
      </c>
      <c r="B2968" t="n">
        <v>253.1517</v>
      </c>
    </row>
    <row r="2969">
      <c r="A2969" t="n">
        <v>5.934</v>
      </c>
      <c r="B2969" t="n">
        <v>251.8194</v>
      </c>
    </row>
    <row r="2970">
      <c r="A2970" t="n">
        <v>5.936</v>
      </c>
      <c r="B2970" t="n">
        <v>231.8337</v>
      </c>
    </row>
    <row r="2971">
      <c r="A2971" t="n">
        <v>5.938</v>
      </c>
      <c r="B2971" t="n">
        <v>230.5013</v>
      </c>
    </row>
    <row r="2972">
      <c r="A2972" t="n">
        <v>5.94</v>
      </c>
      <c r="B2972" t="n">
        <v>226.5042</v>
      </c>
    </row>
    <row r="2973">
      <c r="A2973" t="n">
        <v>5.942</v>
      </c>
      <c r="B2973" t="n">
        <v>213.1804</v>
      </c>
    </row>
    <row r="2974">
      <c r="A2974" t="n">
        <v>5.944</v>
      </c>
      <c r="B2974" t="n">
        <v>197.1919</v>
      </c>
    </row>
    <row r="2975">
      <c r="A2975" t="n">
        <v>5.946</v>
      </c>
      <c r="B2975" t="n">
        <v>191.8624</v>
      </c>
    </row>
    <row r="2976">
      <c r="A2976" t="n">
        <v>5.948</v>
      </c>
      <c r="B2976" t="n">
        <v>183.8681</v>
      </c>
    </row>
    <row r="2977">
      <c r="A2977" t="n">
        <v>5.95</v>
      </c>
      <c r="B2977" t="n">
        <v>162.5501</v>
      </c>
    </row>
    <row r="2978">
      <c r="A2978" t="n">
        <v>5.952</v>
      </c>
      <c r="B2978" t="n">
        <v>159.8853</v>
      </c>
    </row>
    <row r="2979">
      <c r="A2979" t="n">
        <v>5.954</v>
      </c>
      <c r="B2979" t="n">
        <v>159.8853</v>
      </c>
    </row>
    <row r="2980">
      <c r="A2980" t="n">
        <v>5.956</v>
      </c>
      <c r="B2980" t="n">
        <v>147.8939</v>
      </c>
    </row>
    <row r="2981">
      <c r="A2981" t="n">
        <v>5.958</v>
      </c>
      <c r="B2981" t="n">
        <v>139.8997</v>
      </c>
    </row>
    <row r="2982">
      <c r="A2982" t="n">
        <v>5.96</v>
      </c>
      <c r="B2982" t="n">
        <v>130.573</v>
      </c>
    </row>
    <row r="2983">
      <c r="A2983" t="n">
        <v>5.962</v>
      </c>
      <c r="B2983" t="n">
        <v>125.2435</v>
      </c>
    </row>
    <row r="2984">
      <c r="A2984" t="n">
        <v>5.964</v>
      </c>
      <c r="B2984" t="n">
        <v>102.5931</v>
      </c>
    </row>
    <row r="2985">
      <c r="A2985" t="n">
        <v>5.966</v>
      </c>
      <c r="B2985" t="n">
        <v>109.255</v>
      </c>
    </row>
    <row r="2986">
      <c r="A2986" t="n">
        <v>5.968</v>
      </c>
      <c r="B2986" t="n">
        <v>109.255</v>
      </c>
    </row>
    <row r="2987">
      <c r="A2987" t="n">
        <v>5.97</v>
      </c>
      <c r="B2987" t="n">
        <v>93.2664</v>
      </c>
    </row>
    <row r="2988">
      <c r="A2988" t="n">
        <v>5.972</v>
      </c>
      <c r="B2988" t="n">
        <v>86.6045</v>
      </c>
    </row>
    <row r="2989">
      <c r="A2989" t="n">
        <v>5.974</v>
      </c>
      <c r="B2989" t="n">
        <v>86.6045</v>
      </c>
    </row>
    <row r="2990">
      <c r="A2990" t="n">
        <v>5.976</v>
      </c>
      <c r="B2990" t="n">
        <v>85.2722</v>
      </c>
    </row>
    <row r="2991">
      <c r="A2991" t="n">
        <v>5.978</v>
      </c>
      <c r="B2991" t="n">
        <v>61.28940000000001</v>
      </c>
    </row>
    <row r="2992">
      <c r="A2992" t="n">
        <v>5.98</v>
      </c>
      <c r="B2992" t="n">
        <v>70.616</v>
      </c>
    </row>
    <row r="2993">
      <c r="A2993" t="n">
        <v>5.982</v>
      </c>
      <c r="B2993" t="n">
        <v>67.9513</v>
      </c>
    </row>
    <row r="2994">
      <c r="A2994" t="n">
        <v>5.984</v>
      </c>
      <c r="B2994" t="n">
        <v>73.2808</v>
      </c>
    </row>
    <row r="2995">
      <c r="A2995" t="n">
        <v>5.986</v>
      </c>
      <c r="B2995" t="n">
        <v>51.9627</v>
      </c>
    </row>
    <row r="2996">
      <c r="A2996" t="n">
        <v>5.988</v>
      </c>
      <c r="B2996" t="n">
        <v>46.6332</v>
      </c>
    </row>
    <row r="2997">
      <c r="A2997" t="n">
        <v>5.99</v>
      </c>
      <c r="B2997" t="n">
        <v>43.9685</v>
      </c>
    </row>
    <row r="2998">
      <c r="A2998" t="n">
        <v>5.992</v>
      </c>
      <c r="B2998" t="n">
        <v>31.9771</v>
      </c>
    </row>
    <row r="2999">
      <c r="A2999" t="n">
        <v>5.994</v>
      </c>
      <c r="B2999" t="n">
        <v>45.3008</v>
      </c>
    </row>
    <row r="3000">
      <c r="A3000" t="n">
        <v>5.996</v>
      </c>
      <c r="B3000" t="n">
        <v>50.63029999999999</v>
      </c>
    </row>
    <row r="3001">
      <c r="A3001" t="n">
        <v>5.998</v>
      </c>
      <c r="B3001" t="n">
        <v>31.9771</v>
      </c>
    </row>
    <row r="3002">
      <c r="A3002" t="n">
        <v>6</v>
      </c>
      <c r="B3002" t="n">
        <v>38.639</v>
      </c>
    </row>
    <row r="3003">
      <c r="A3003" t="n">
        <v>6.002</v>
      </c>
      <c r="B3003" t="n">
        <v>34.6418</v>
      </c>
    </row>
    <row r="3004">
      <c r="A3004" t="n">
        <v>6.004</v>
      </c>
      <c r="B3004" t="n">
        <v>26.6476</v>
      </c>
    </row>
    <row r="3005">
      <c r="A3005" t="n">
        <v>6.006</v>
      </c>
      <c r="B3005" t="n">
        <v>14.6562</v>
      </c>
    </row>
    <row r="3006">
      <c r="A3006" t="n">
        <v>6.008</v>
      </c>
      <c r="B3006" t="n">
        <v>15.9885</v>
      </c>
    </row>
    <row r="3007">
      <c r="A3007" t="n">
        <v>6.01</v>
      </c>
      <c r="B3007" t="n">
        <v>19.9857</v>
      </c>
    </row>
    <row r="3008">
      <c r="A3008" t="n">
        <v>6.012</v>
      </c>
      <c r="B3008" t="n">
        <v>6.6619</v>
      </c>
    </row>
    <row r="3009">
      <c r="A3009" t="n">
        <v>6.014</v>
      </c>
      <c r="B3009" t="n">
        <v>9.326600000000001</v>
      </c>
    </row>
    <row r="3010">
      <c r="A3010" t="n">
        <v>6.016</v>
      </c>
      <c r="B3010" t="n">
        <v>7.9943</v>
      </c>
    </row>
    <row r="3011">
      <c r="A3011" t="n">
        <v>6.018</v>
      </c>
      <c r="B3011" t="n">
        <v>0</v>
      </c>
    </row>
    <row r="3012">
      <c r="A3012" t="n">
        <v>6.02</v>
      </c>
      <c r="B3012" t="n">
        <v>-13.3238</v>
      </c>
    </row>
    <row r="3013">
      <c r="A3013" t="n">
        <v>6.022</v>
      </c>
      <c r="B3013" t="n">
        <v>0</v>
      </c>
    </row>
    <row r="3014">
      <c r="A3014" t="n">
        <v>6.024</v>
      </c>
      <c r="B3014" t="n">
        <v>2.6648</v>
      </c>
    </row>
    <row r="3015">
      <c r="A3015" t="n">
        <v>6.026</v>
      </c>
      <c r="B3015" t="n">
        <v>-17.3209</v>
      </c>
    </row>
    <row r="3016">
      <c r="A3016" t="n">
        <v>6.028</v>
      </c>
      <c r="B3016" t="n">
        <v>-11.9914</v>
      </c>
    </row>
    <row r="3017">
      <c r="A3017" t="n">
        <v>6.03</v>
      </c>
      <c r="B3017" t="n">
        <v>-14.6562</v>
      </c>
    </row>
    <row r="3018">
      <c r="A3018" t="n">
        <v>6.032</v>
      </c>
      <c r="B3018" t="n">
        <v>-23.9828</v>
      </c>
    </row>
    <row r="3019">
      <c r="A3019" t="n">
        <v>6.034</v>
      </c>
      <c r="B3019" t="n">
        <v>-23.9828</v>
      </c>
    </row>
    <row r="3020">
      <c r="A3020" t="n">
        <v>6.036</v>
      </c>
      <c r="B3020" t="n">
        <v>-19.9857</v>
      </c>
    </row>
    <row r="3021">
      <c r="A3021" t="n">
        <v>6.038</v>
      </c>
      <c r="B3021" t="n">
        <v>-21.318</v>
      </c>
    </row>
    <row r="3022">
      <c r="A3022" t="n">
        <v>6.04</v>
      </c>
      <c r="B3022" t="n">
        <v>-35.9742</v>
      </c>
    </row>
    <row r="3023">
      <c r="A3023" t="n">
        <v>6.042</v>
      </c>
      <c r="B3023" t="n">
        <v>-19.9857</v>
      </c>
    </row>
    <row r="3024">
      <c r="A3024" t="n">
        <v>6.044</v>
      </c>
      <c r="B3024" t="n">
        <v>-33.3094</v>
      </c>
    </row>
    <row r="3025">
      <c r="A3025" t="n">
        <v>6.046</v>
      </c>
      <c r="B3025" t="n">
        <v>-42.6361</v>
      </c>
    </row>
    <row r="3026">
      <c r="A3026" t="n">
        <v>6.048</v>
      </c>
      <c r="B3026" t="n">
        <v>-35.9742</v>
      </c>
    </row>
    <row r="3027">
      <c r="A3027" t="n">
        <v>6.05</v>
      </c>
      <c r="B3027" t="n">
        <v>-41.3037</v>
      </c>
    </row>
    <row r="3028">
      <c r="A3028" t="n">
        <v>6.052</v>
      </c>
      <c r="B3028" t="n">
        <v>-34.6418</v>
      </c>
    </row>
    <row r="3029">
      <c r="A3029" t="n">
        <v>6.054</v>
      </c>
      <c r="B3029" t="n">
        <v>-46.6332</v>
      </c>
    </row>
    <row r="3030">
      <c r="A3030" t="n">
        <v>6.056</v>
      </c>
      <c r="B3030" t="n">
        <v>-39.9713</v>
      </c>
    </row>
    <row r="3031">
      <c r="A3031" t="n">
        <v>6.058</v>
      </c>
      <c r="B3031" t="n">
        <v>-29.3123</v>
      </c>
    </row>
    <row r="3032">
      <c r="A3032" t="n">
        <v>6.06</v>
      </c>
      <c r="B3032" t="n">
        <v>-34.6418</v>
      </c>
    </row>
    <row r="3033">
      <c r="A3033" t="n">
        <v>6.062</v>
      </c>
      <c r="B3033" t="n">
        <v>-35.9742</v>
      </c>
    </row>
    <row r="3034">
      <c r="A3034" t="n">
        <v>6.064</v>
      </c>
      <c r="B3034" t="n">
        <v>-33.3094</v>
      </c>
    </row>
    <row r="3035">
      <c r="A3035" t="n">
        <v>6.066</v>
      </c>
      <c r="B3035" t="n">
        <v>-37.3066</v>
      </c>
    </row>
    <row r="3036">
      <c r="A3036" t="n">
        <v>6.068</v>
      </c>
      <c r="B3036" t="n">
        <v>-43.9685</v>
      </c>
    </row>
    <row r="3037">
      <c r="A3037" t="n">
        <v>6.07</v>
      </c>
      <c r="B3037" t="n">
        <v>-34.6418</v>
      </c>
    </row>
    <row r="3038">
      <c r="A3038" t="n">
        <v>6.072</v>
      </c>
      <c r="B3038" t="n">
        <v>-27.9799</v>
      </c>
    </row>
    <row r="3039">
      <c r="A3039" t="n">
        <v>6.074</v>
      </c>
      <c r="B3039" t="n">
        <v>-35.9742</v>
      </c>
    </row>
    <row r="3040">
      <c r="A3040" t="n">
        <v>6.076</v>
      </c>
      <c r="B3040" t="n">
        <v>-26.6476</v>
      </c>
    </row>
    <row r="3041">
      <c r="A3041" t="n">
        <v>6.078</v>
      </c>
      <c r="B3041" t="n">
        <v>-31.9771</v>
      </c>
    </row>
    <row r="3042">
      <c r="A3042" t="n">
        <v>6.08</v>
      </c>
      <c r="B3042" t="n">
        <v>-17.3209</v>
      </c>
    </row>
    <row r="3043">
      <c r="A3043" t="n">
        <v>6.082</v>
      </c>
      <c r="B3043" t="n">
        <v>-38.639</v>
      </c>
    </row>
    <row r="3044">
      <c r="A3044" t="n">
        <v>6.084</v>
      </c>
      <c r="B3044" t="n">
        <v>-33.3094</v>
      </c>
    </row>
    <row r="3045">
      <c r="A3045" t="n">
        <v>6.086</v>
      </c>
      <c r="B3045" t="n">
        <v>-27.9799</v>
      </c>
    </row>
    <row r="3046">
      <c r="A3046" t="n">
        <v>6.088</v>
      </c>
      <c r="B3046" t="n">
        <v>-29.3123</v>
      </c>
    </row>
    <row r="3047">
      <c r="A3047" t="n">
        <v>6.09</v>
      </c>
      <c r="B3047" t="n">
        <v>-34.6418</v>
      </c>
    </row>
    <row r="3048">
      <c r="A3048" t="n">
        <v>6.092</v>
      </c>
      <c r="B3048" t="n">
        <v>-30.6447</v>
      </c>
    </row>
    <row r="3049">
      <c r="A3049" t="n">
        <v>6.094</v>
      </c>
      <c r="B3049" t="n">
        <v>-34.6418</v>
      </c>
    </row>
    <row r="3050">
      <c r="A3050" t="n">
        <v>6.096</v>
      </c>
      <c r="B3050" t="n">
        <v>-34.6418</v>
      </c>
    </row>
    <row r="3051">
      <c r="A3051" t="n">
        <v>6.098</v>
      </c>
      <c r="B3051" t="n">
        <v>-27.9799</v>
      </c>
    </row>
    <row r="3052">
      <c r="A3052" t="n">
        <v>6.1</v>
      </c>
      <c r="B3052" t="n">
        <v>-21.318</v>
      </c>
    </row>
    <row r="3053">
      <c r="A3053" t="n">
        <v>6.102</v>
      </c>
      <c r="B3053" t="n">
        <v>-34.6418</v>
      </c>
    </row>
    <row r="3054">
      <c r="A3054" t="n">
        <v>6.104</v>
      </c>
      <c r="B3054" t="n">
        <v>-34.6418</v>
      </c>
    </row>
    <row r="3055">
      <c r="A3055" t="n">
        <v>6.106</v>
      </c>
      <c r="B3055" t="n">
        <v>-30.6447</v>
      </c>
    </row>
    <row r="3056">
      <c r="A3056" t="n">
        <v>6.108</v>
      </c>
      <c r="B3056" t="n">
        <v>-35.9742</v>
      </c>
    </row>
    <row r="3057">
      <c r="A3057" t="n">
        <v>6.11</v>
      </c>
      <c r="B3057" t="n">
        <v>-41.3037</v>
      </c>
    </row>
    <row r="3058">
      <c r="A3058" t="n">
        <v>6.112</v>
      </c>
      <c r="B3058" t="n">
        <v>-35.9742</v>
      </c>
    </row>
    <row r="3059">
      <c r="A3059" t="n">
        <v>6.114</v>
      </c>
      <c r="B3059" t="n">
        <v>-25.3152</v>
      </c>
    </row>
    <row r="3060">
      <c r="A3060" t="n">
        <v>6.116</v>
      </c>
      <c r="B3060" t="n">
        <v>-27.9799</v>
      </c>
    </row>
    <row r="3061">
      <c r="A3061" t="n">
        <v>6.118</v>
      </c>
      <c r="B3061" t="n">
        <v>-29.3123</v>
      </c>
    </row>
    <row r="3062">
      <c r="A3062" t="n">
        <v>6.12</v>
      </c>
      <c r="B3062" t="n">
        <v>-23.9828</v>
      </c>
    </row>
    <row r="3063">
      <c r="A3063" t="n">
        <v>6.122</v>
      </c>
      <c r="B3063" t="n">
        <v>-33.3094</v>
      </c>
    </row>
    <row r="3064">
      <c r="A3064" t="n">
        <v>6.124</v>
      </c>
      <c r="B3064" t="n">
        <v>-35.9742</v>
      </c>
    </row>
    <row r="3065">
      <c r="A3065" t="n">
        <v>6.126</v>
      </c>
      <c r="B3065" t="n">
        <v>-35.9742</v>
      </c>
    </row>
    <row r="3066">
      <c r="A3066" t="n">
        <v>6.128</v>
      </c>
      <c r="B3066" t="n">
        <v>-29.3123</v>
      </c>
    </row>
    <row r="3067">
      <c r="A3067" t="n">
        <v>6.13</v>
      </c>
      <c r="B3067" t="n">
        <v>-42.6361</v>
      </c>
    </row>
    <row r="3068">
      <c r="A3068" t="n">
        <v>6.132</v>
      </c>
      <c r="B3068" t="n">
        <v>-42.6361</v>
      </c>
    </row>
    <row r="3069">
      <c r="A3069" t="n">
        <v>6.134</v>
      </c>
      <c r="B3069" t="n">
        <v>-25.3152</v>
      </c>
    </row>
    <row r="3070">
      <c r="A3070" t="n">
        <v>6.136</v>
      </c>
      <c r="B3070" t="n">
        <v>-27.9799</v>
      </c>
    </row>
    <row r="3071">
      <c r="A3071" t="n">
        <v>6.138</v>
      </c>
      <c r="B3071" t="n">
        <v>-19.9857</v>
      </c>
    </row>
    <row r="3072">
      <c r="A3072" t="n">
        <v>6.14</v>
      </c>
      <c r="B3072" t="n">
        <v>-29.3123</v>
      </c>
    </row>
    <row r="3073">
      <c r="A3073" t="n">
        <v>6.142</v>
      </c>
      <c r="B3073" t="n">
        <v>-29.3123</v>
      </c>
    </row>
    <row r="3074">
      <c r="A3074" t="n">
        <v>6.144</v>
      </c>
      <c r="B3074" t="n">
        <v>-41.3037</v>
      </c>
    </row>
    <row r="3075">
      <c r="A3075" t="n">
        <v>6.146</v>
      </c>
      <c r="B3075" t="n">
        <v>-34.6418</v>
      </c>
    </row>
    <row r="3076">
      <c r="A3076" t="n">
        <v>6.148</v>
      </c>
      <c r="B3076" t="n">
        <v>-26.6476</v>
      </c>
    </row>
    <row r="3077">
      <c r="A3077" t="n">
        <v>6.15</v>
      </c>
      <c r="B3077" t="n">
        <v>-34.6418</v>
      </c>
    </row>
    <row r="3078">
      <c r="A3078" t="n">
        <v>6.152</v>
      </c>
      <c r="B3078" t="n">
        <v>-47.9656</v>
      </c>
    </row>
    <row r="3079">
      <c r="A3079" t="n">
        <v>6.154</v>
      </c>
      <c r="B3079" t="n">
        <v>-27.9799</v>
      </c>
    </row>
    <row r="3080">
      <c r="A3080" t="n">
        <v>6.156</v>
      </c>
      <c r="B3080" t="n">
        <v>-29.3123</v>
      </c>
    </row>
    <row r="3081">
      <c r="A3081" t="n">
        <v>6.158</v>
      </c>
      <c r="B3081" t="n">
        <v>-38.639</v>
      </c>
    </row>
    <row r="3082">
      <c r="A3082" t="n">
        <v>6.16</v>
      </c>
      <c r="B3082" t="n">
        <v>-30.6447</v>
      </c>
    </row>
    <row r="3083">
      <c r="A3083" t="n">
        <v>6.162</v>
      </c>
      <c r="B3083" t="n">
        <v>-25.3152</v>
      </c>
    </row>
    <row r="3084">
      <c r="A3084" t="n">
        <v>6.164</v>
      </c>
      <c r="B3084" t="n">
        <v>-41.3037</v>
      </c>
    </row>
    <row r="3085">
      <c r="A3085" t="n">
        <v>6.166</v>
      </c>
      <c r="B3085" t="n">
        <v>-39.9713</v>
      </c>
    </row>
    <row r="3086">
      <c r="A3086" t="n">
        <v>6.168</v>
      </c>
      <c r="B3086" t="n">
        <v>-39.9713</v>
      </c>
    </row>
    <row r="3087">
      <c r="A3087" t="n">
        <v>6.17</v>
      </c>
      <c r="B3087" t="n">
        <v>-46.6332</v>
      </c>
    </row>
    <row r="3088">
      <c r="A3088" t="n">
        <v>6.172</v>
      </c>
      <c r="B3088" t="n">
        <v>-47.9656</v>
      </c>
    </row>
    <row r="3089">
      <c r="A3089" t="n">
        <v>6.174</v>
      </c>
      <c r="B3089" t="n">
        <v>-38.639</v>
      </c>
    </row>
    <row r="3090">
      <c r="A3090" t="n">
        <v>6.176</v>
      </c>
      <c r="B3090" t="n">
        <v>-34.6418</v>
      </c>
    </row>
    <row r="3091">
      <c r="A3091" t="n">
        <v>6.178</v>
      </c>
      <c r="B3091" t="n">
        <v>-43.9685</v>
      </c>
    </row>
    <row r="3092">
      <c r="A3092" t="n">
        <v>6.18</v>
      </c>
      <c r="B3092" t="n">
        <v>-37.3066</v>
      </c>
    </row>
    <row r="3093">
      <c r="A3093" t="n">
        <v>6.182</v>
      </c>
      <c r="B3093" t="n">
        <v>-34.6418</v>
      </c>
    </row>
    <row r="3094">
      <c r="A3094" t="n">
        <v>6.184</v>
      </c>
      <c r="B3094" t="n">
        <v>-38.639</v>
      </c>
    </row>
    <row r="3095">
      <c r="A3095" t="n">
        <v>6.186</v>
      </c>
      <c r="B3095" t="n">
        <v>-46.6332</v>
      </c>
    </row>
    <row r="3096">
      <c r="A3096" t="n">
        <v>6.188</v>
      </c>
      <c r="B3096" t="n">
        <v>-38.639</v>
      </c>
    </row>
    <row r="3097">
      <c r="A3097" t="n">
        <v>6.19</v>
      </c>
      <c r="B3097" t="n">
        <v>-45.3008</v>
      </c>
    </row>
    <row r="3098">
      <c r="A3098" t="n">
        <v>6.192</v>
      </c>
      <c r="B3098" t="n">
        <v>-50.63029999999999</v>
      </c>
    </row>
    <row r="3099">
      <c r="A3099" t="n">
        <v>6.194</v>
      </c>
      <c r="B3099" t="n">
        <v>-41.3037</v>
      </c>
    </row>
    <row r="3100">
      <c r="A3100" t="n">
        <v>6.196</v>
      </c>
      <c r="B3100" t="n">
        <v>-33.3094</v>
      </c>
    </row>
    <row r="3101">
      <c r="A3101" t="n">
        <v>6.198</v>
      </c>
      <c r="B3101" t="n">
        <v>-39.9713</v>
      </c>
    </row>
    <row r="3102">
      <c r="A3102" t="n">
        <v>6.2</v>
      </c>
      <c r="B3102" t="n">
        <v>-39.9713</v>
      </c>
    </row>
    <row r="3103">
      <c r="A3103" t="n">
        <v>6.202</v>
      </c>
      <c r="B3103" t="n">
        <v>-34.6418</v>
      </c>
    </row>
    <row r="3104">
      <c r="A3104" t="n">
        <v>6.204</v>
      </c>
      <c r="B3104" t="n">
        <v>-34.6418</v>
      </c>
    </row>
    <row r="3105">
      <c r="A3105" t="n">
        <v>6.206</v>
      </c>
      <c r="B3105" t="n">
        <v>-49.29799999999999</v>
      </c>
    </row>
    <row r="3106">
      <c r="A3106" t="n">
        <v>6.208</v>
      </c>
      <c r="B3106" t="n">
        <v>-45.3008</v>
      </c>
    </row>
    <row r="3107">
      <c r="A3107" t="n">
        <v>6.21</v>
      </c>
      <c r="B3107" t="n">
        <v>-39.9713</v>
      </c>
    </row>
    <row r="3108">
      <c r="A3108" t="n">
        <v>6.212</v>
      </c>
      <c r="B3108" t="n">
        <v>-39.9713</v>
      </c>
    </row>
    <row r="3109">
      <c r="A3109" t="n">
        <v>6.214</v>
      </c>
      <c r="B3109" t="n">
        <v>-47.9656</v>
      </c>
    </row>
    <row r="3110">
      <c r="A3110" t="n">
        <v>6.216</v>
      </c>
      <c r="B3110" t="n">
        <v>-33.3094</v>
      </c>
    </row>
    <row r="3111">
      <c r="A3111" t="n">
        <v>6.218</v>
      </c>
      <c r="B3111" t="n">
        <v>-30.6447</v>
      </c>
    </row>
    <row r="3112">
      <c r="A3112" t="n">
        <v>6.22</v>
      </c>
      <c r="B3112" t="n">
        <v>-43.9685</v>
      </c>
    </row>
    <row r="3113">
      <c r="A3113" t="n">
        <v>6.222</v>
      </c>
      <c r="B3113" t="n">
        <v>-34.6418</v>
      </c>
    </row>
    <row r="3114">
      <c r="A3114" t="n">
        <v>6.224</v>
      </c>
      <c r="B3114" t="n">
        <v>-31.9771</v>
      </c>
    </row>
    <row r="3115">
      <c r="A3115" t="n">
        <v>6.226</v>
      </c>
      <c r="B3115" t="n">
        <v>-38.639</v>
      </c>
    </row>
    <row r="3116">
      <c r="A3116" t="n">
        <v>6.228</v>
      </c>
      <c r="B3116" t="n">
        <v>-18.6533</v>
      </c>
    </row>
    <row r="3117">
      <c r="A3117" t="n">
        <v>6.23</v>
      </c>
      <c r="B3117" t="n">
        <v>-37.3066</v>
      </c>
    </row>
    <row r="3118">
      <c r="A3118" t="n">
        <v>6.232</v>
      </c>
      <c r="B3118" t="n">
        <v>-35.9742</v>
      </c>
    </row>
    <row r="3119">
      <c r="A3119" t="n">
        <v>6.234</v>
      </c>
      <c r="B3119" t="n">
        <v>-43.9685</v>
      </c>
    </row>
    <row r="3120">
      <c r="A3120" t="n">
        <v>6.236</v>
      </c>
      <c r="B3120" t="n">
        <v>-35.9742</v>
      </c>
    </row>
    <row r="3121">
      <c r="A3121" t="n">
        <v>6.238</v>
      </c>
      <c r="B3121" t="n">
        <v>-30.6447</v>
      </c>
    </row>
    <row r="3122">
      <c r="A3122" t="n">
        <v>6.24</v>
      </c>
      <c r="B3122" t="n">
        <v>-35.9742</v>
      </c>
    </row>
    <row r="3123">
      <c r="A3123" t="n">
        <v>6.242</v>
      </c>
      <c r="B3123" t="n">
        <v>-38.639</v>
      </c>
    </row>
    <row r="3124">
      <c r="A3124" t="n">
        <v>6.244</v>
      </c>
      <c r="B3124" t="n">
        <v>-41.3037</v>
      </c>
    </row>
    <row r="3125">
      <c r="A3125" t="n">
        <v>6.246</v>
      </c>
      <c r="B3125" t="n">
        <v>-43.9685</v>
      </c>
    </row>
    <row r="3126">
      <c r="A3126" t="n">
        <v>6.248</v>
      </c>
      <c r="B3126" t="n">
        <v>-54.6275</v>
      </c>
    </row>
    <row r="3127">
      <c r="A3127" t="n">
        <v>6.25</v>
      </c>
      <c r="B3127" t="n">
        <v>-46.6332</v>
      </c>
    </row>
    <row r="3128">
      <c r="A3128" t="n">
        <v>6.252</v>
      </c>
      <c r="B3128" t="n">
        <v>-34.6418</v>
      </c>
    </row>
    <row r="3129">
      <c r="A3129" t="n">
        <v>6.254</v>
      </c>
      <c r="B3129" t="n">
        <v>-42.6361</v>
      </c>
    </row>
    <row r="3130">
      <c r="A3130" t="n">
        <v>6.256</v>
      </c>
      <c r="B3130" t="n">
        <v>-33.3094</v>
      </c>
    </row>
    <row r="3131">
      <c r="A3131" t="n">
        <v>6.258</v>
      </c>
      <c r="B3131" t="n">
        <v>-35.9742</v>
      </c>
    </row>
    <row r="3132">
      <c r="A3132" t="n">
        <v>6.26</v>
      </c>
      <c r="B3132" t="n">
        <v>-37.3066</v>
      </c>
    </row>
    <row r="3133">
      <c r="A3133" t="n">
        <v>6.262</v>
      </c>
      <c r="B3133" t="n">
        <v>-49.29799999999999</v>
      </c>
    </row>
    <row r="3134">
      <c r="A3134" t="n">
        <v>6.264</v>
      </c>
      <c r="B3134" t="n">
        <v>-37.3066</v>
      </c>
    </row>
    <row r="3135">
      <c r="A3135" t="n">
        <v>6.266</v>
      </c>
      <c r="B3135" t="n">
        <v>-34.6418</v>
      </c>
    </row>
    <row r="3136">
      <c r="A3136" t="n">
        <v>6.268</v>
      </c>
      <c r="B3136" t="n">
        <v>-38.639</v>
      </c>
    </row>
    <row r="3137">
      <c r="A3137" t="n">
        <v>6.27</v>
      </c>
      <c r="B3137" t="n">
        <v>-47.9656</v>
      </c>
    </row>
    <row r="3138">
      <c r="A3138" t="n">
        <v>6.272</v>
      </c>
      <c r="B3138" t="n">
        <v>-39.9713</v>
      </c>
    </row>
    <row r="3139">
      <c r="A3139" t="n">
        <v>6.274</v>
      </c>
      <c r="B3139" t="n">
        <v>-38.639</v>
      </c>
    </row>
    <row r="3140">
      <c r="A3140" t="n">
        <v>6.276</v>
      </c>
      <c r="B3140" t="n">
        <v>-45.3008</v>
      </c>
    </row>
    <row r="3141">
      <c r="A3141" t="n">
        <v>6.278</v>
      </c>
      <c r="B3141" t="n">
        <v>-35.9742</v>
      </c>
    </row>
    <row r="3142">
      <c r="A3142" t="n">
        <v>6.28</v>
      </c>
      <c r="B3142" t="n">
        <v>-26.6476</v>
      </c>
    </row>
    <row r="3143">
      <c r="A3143" t="n">
        <v>6.282</v>
      </c>
      <c r="B3143" t="n">
        <v>-13.3238</v>
      </c>
    </row>
    <row r="3144">
      <c r="A3144" t="n">
        <v>6.284</v>
      </c>
      <c r="B3144" t="n">
        <v>-31.9771</v>
      </c>
    </row>
    <row r="3145">
      <c r="A3145" t="n">
        <v>6.286</v>
      </c>
      <c r="B3145" t="n">
        <v>-29.3123</v>
      </c>
    </row>
    <row r="3146">
      <c r="A3146" t="n">
        <v>6.288</v>
      </c>
      <c r="B3146" t="n">
        <v>-39.9713</v>
      </c>
    </row>
    <row r="3147">
      <c r="A3147" t="n">
        <v>6.29</v>
      </c>
      <c r="B3147" t="n">
        <v>-43.9685</v>
      </c>
    </row>
    <row r="3148">
      <c r="A3148" t="n">
        <v>6.292</v>
      </c>
      <c r="B3148" t="n">
        <v>-41.3037</v>
      </c>
    </row>
    <row r="3149">
      <c r="A3149" t="n">
        <v>6.294</v>
      </c>
      <c r="B3149" t="n">
        <v>-26.6476</v>
      </c>
    </row>
    <row r="3150">
      <c r="A3150" t="n">
        <v>6.296</v>
      </c>
      <c r="B3150" t="n">
        <v>-37.3066</v>
      </c>
    </row>
    <row r="3151">
      <c r="A3151" t="n">
        <v>6.298</v>
      </c>
      <c r="B3151" t="n">
        <v>-31.9771</v>
      </c>
    </row>
    <row r="3152">
      <c r="A3152" t="n">
        <v>6.3</v>
      </c>
      <c r="B3152" t="n">
        <v>-34.6418</v>
      </c>
    </row>
    <row r="3153">
      <c r="A3153" t="n">
        <v>6.302</v>
      </c>
      <c r="B3153" t="n">
        <v>-37.3066</v>
      </c>
    </row>
    <row r="3154">
      <c r="A3154" t="n">
        <v>6.304</v>
      </c>
      <c r="B3154" t="n">
        <v>-49.29799999999999</v>
      </c>
    </row>
    <row r="3155">
      <c r="A3155" t="n">
        <v>6.306</v>
      </c>
      <c r="B3155" t="n">
        <v>-42.6361</v>
      </c>
    </row>
    <row r="3156">
      <c r="A3156" t="n">
        <v>6.308</v>
      </c>
      <c r="B3156" t="n">
        <v>-35.9742</v>
      </c>
    </row>
    <row r="3157">
      <c r="A3157" t="n">
        <v>6.31</v>
      </c>
      <c r="B3157" t="n">
        <v>-55.9599</v>
      </c>
    </row>
    <row r="3158">
      <c r="A3158" t="n">
        <v>6.312</v>
      </c>
      <c r="B3158" t="n">
        <v>-43.9685</v>
      </c>
    </row>
    <row r="3159">
      <c r="A3159" t="n">
        <v>6.314</v>
      </c>
      <c r="B3159" t="n">
        <v>-43.9685</v>
      </c>
    </row>
    <row r="3160">
      <c r="A3160" t="n">
        <v>6.316</v>
      </c>
      <c r="B3160" t="n">
        <v>-41.3037</v>
      </c>
    </row>
    <row r="3161">
      <c r="A3161" t="n">
        <v>6.318</v>
      </c>
      <c r="B3161" t="n">
        <v>-53.2951</v>
      </c>
    </row>
    <row r="3162">
      <c r="A3162" t="n">
        <v>6.32</v>
      </c>
      <c r="B3162" t="n">
        <v>-35.9742</v>
      </c>
    </row>
    <row r="3163">
      <c r="A3163" t="n">
        <v>6.322</v>
      </c>
      <c r="B3163" t="n">
        <v>-37.3066</v>
      </c>
    </row>
    <row r="3164">
      <c r="A3164" t="n">
        <v>6.324</v>
      </c>
      <c r="B3164" t="n">
        <v>-47.9656</v>
      </c>
    </row>
    <row r="3165">
      <c r="A3165" t="n">
        <v>6.326</v>
      </c>
      <c r="B3165" t="n">
        <v>-46.6332</v>
      </c>
    </row>
    <row r="3166">
      <c r="A3166" t="n">
        <v>6.328</v>
      </c>
      <c r="B3166" t="n">
        <v>-45.3008</v>
      </c>
    </row>
    <row r="3167">
      <c r="A3167" t="n">
        <v>6.33</v>
      </c>
      <c r="B3167" t="n">
        <v>-50.63029999999999</v>
      </c>
    </row>
    <row r="3168">
      <c r="A3168" t="n">
        <v>6.332</v>
      </c>
      <c r="B3168" t="n">
        <v>-55.9599</v>
      </c>
    </row>
    <row r="3169">
      <c r="A3169" t="n">
        <v>6.334</v>
      </c>
      <c r="B3169" t="n">
        <v>-42.6361</v>
      </c>
    </row>
    <row r="3170">
      <c r="A3170" t="n">
        <v>6.336</v>
      </c>
      <c r="B3170" t="n">
        <v>-34.6418</v>
      </c>
    </row>
    <row r="3171">
      <c r="A3171" t="n">
        <v>6.338</v>
      </c>
      <c r="B3171" t="n">
        <v>-43.9685</v>
      </c>
    </row>
    <row r="3172">
      <c r="A3172" t="n">
        <v>6.34</v>
      </c>
      <c r="B3172" t="n">
        <v>-39.9713</v>
      </c>
    </row>
    <row r="3173">
      <c r="A3173" t="n">
        <v>6.342</v>
      </c>
      <c r="B3173" t="n">
        <v>-42.6361</v>
      </c>
    </row>
    <row r="3174">
      <c r="A3174" t="n">
        <v>6.344</v>
      </c>
      <c r="B3174" t="n">
        <v>-43.9685</v>
      </c>
    </row>
    <row r="3175">
      <c r="A3175" t="n">
        <v>6.346</v>
      </c>
      <c r="B3175" t="n">
        <v>-63.9541</v>
      </c>
    </row>
    <row r="3176">
      <c r="A3176" t="n">
        <v>6.348</v>
      </c>
      <c r="B3176" t="n">
        <v>-35.9742</v>
      </c>
    </row>
    <row r="3177">
      <c r="A3177" t="n">
        <v>6.35</v>
      </c>
      <c r="B3177" t="n">
        <v>-33.3094</v>
      </c>
    </row>
    <row r="3178">
      <c r="A3178" t="n">
        <v>6.352</v>
      </c>
      <c r="B3178" t="n">
        <v>-46.6332</v>
      </c>
    </row>
    <row r="3179">
      <c r="A3179" t="n">
        <v>6.354</v>
      </c>
      <c r="B3179" t="n">
        <v>-37.3066</v>
      </c>
    </row>
    <row r="3180">
      <c r="A3180" t="n">
        <v>6.356</v>
      </c>
      <c r="B3180" t="n">
        <v>-31.9771</v>
      </c>
    </row>
    <row r="3181">
      <c r="A3181" t="n">
        <v>6.358</v>
      </c>
      <c r="B3181" t="n">
        <v>-37.3066</v>
      </c>
    </row>
    <row r="3182">
      <c r="A3182" t="n">
        <v>6.36</v>
      </c>
      <c r="B3182" t="n">
        <v>-42.6361</v>
      </c>
    </row>
    <row r="3183">
      <c r="A3183" t="n">
        <v>6.362</v>
      </c>
      <c r="B3183" t="n">
        <v>-37.3066</v>
      </c>
    </row>
    <row r="3184">
      <c r="A3184" t="n">
        <v>6.364</v>
      </c>
      <c r="B3184" t="n">
        <v>-38.639</v>
      </c>
    </row>
    <row r="3185">
      <c r="A3185" t="n">
        <v>6.366</v>
      </c>
      <c r="B3185" t="n">
        <v>-42.6361</v>
      </c>
    </row>
    <row r="3186">
      <c r="A3186" t="n">
        <v>6.368</v>
      </c>
      <c r="B3186" t="n">
        <v>-35.9742</v>
      </c>
    </row>
    <row r="3187">
      <c r="A3187" t="n">
        <v>6.37</v>
      </c>
      <c r="B3187" t="n">
        <v>-35.9742</v>
      </c>
    </row>
    <row r="3188">
      <c r="A3188" t="n">
        <v>6.372</v>
      </c>
      <c r="B3188" t="n">
        <v>-39.9713</v>
      </c>
    </row>
    <row r="3189">
      <c r="A3189" t="n">
        <v>6.374</v>
      </c>
      <c r="B3189" t="n">
        <v>-42.6361</v>
      </c>
    </row>
    <row r="3190">
      <c r="A3190" t="n">
        <v>6.376</v>
      </c>
      <c r="B3190" t="n">
        <v>-37.3066</v>
      </c>
    </row>
    <row r="3191">
      <c r="A3191" t="n">
        <v>6.378</v>
      </c>
      <c r="B3191" t="n">
        <v>-31.9771</v>
      </c>
    </row>
    <row r="3192">
      <c r="A3192" t="n">
        <v>6.38</v>
      </c>
      <c r="B3192" t="n">
        <v>-41.3037</v>
      </c>
    </row>
    <row r="3193">
      <c r="A3193" t="n">
        <v>6.382</v>
      </c>
      <c r="B3193" t="n">
        <v>-31.9771</v>
      </c>
    </row>
    <row r="3194">
      <c r="A3194" t="n">
        <v>6.384</v>
      </c>
      <c r="B3194" t="n">
        <v>-38.639</v>
      </c>
    </row>
    <row r="3195">
      <c r="A3195" t="n">
        <v>6.386</v>
      </c>
      <c r="B3195" t="n">
        <v>-43.9685</v>
      </c>
    </row>
    <row r="3196">
      <c r="A3196" t="n">
        <v>6.388</v>
      </c>
      <c r="B3196" t="n">
        <v>-43.9685</v>
      </c>
    </row>
    <row r="3197">
      <c r="A3197" t="n">
        <v>6.39</v>
      </c>
      <c r="B3197" t="n">
        <v>-43.9685</v>
      </c>
    </row>
    <row r="3198">
      <c r="A3198" t="n">
        <v>6.392</v>
      </c>
      <c r="B3198" t="n">
        <v>-41.3037</v>
      </c>
    </row>
    <row r="3199">
      <c r="A3199" t="n">
        <v>6.394</v>
      </c>
      <c r="B3199" t="n">
        <v>-51.9627</v>
      </c>
    </row>
    <row r="3200">
      <c r="A3200" t="n">
        <v>6.396</v>
      </c>
      <c r="B3200" t="n">
        <v>-37.3066</v>
      </c>
    </row>
    <row r="3201">
      <c r="A3201" t="n">
        <v>6.398</v>
      </c>
      <c r="B3201" t="n">
        <v>-34.6418</v>
      </c>
    </row>
    <row r="3202">
      <c r="A3202" t="n">
        <v>6.4</v>
      </c>
      <c r="B3202" t="n">
        <v>-41.3037</v>
      </c>
    </row>
    <row r="3203">
      <c r="A3203" t="n">
        <v>6.402</v>
      </c>
      <c r="B3203" t="n">
        <v>-41.3037</v>
      </c>
    </row>
    <row r="3204">
      <c r="A3204" t="n">
        <v>6.404</v>
      </c>
      <c r="B3204" t="n">
        <v>-41.3037</v>
      </c>
    </row>
    <row r="3205">
      <c r="A3205" t="n">
        <v>6.406</v>
      </c>
      <c r="B3205" t="n">
        <v>-29.3123</v>
      </c>
    </row>
    <row r="3206">
      <c r="A3206" t="n">
        <v>6.408</v>
      </c>
      <c r="B3206" t="n">
        <v>-49.29799999999999</v>
      </c>
    </row>
    <row r="3207">
      <c r="A3207" t="n">
        <v>6.41</v>
      </c>
      <c r="B3207" t="n">
        <v>-43.9685</v>
      </c>
    </row>
    <row r="3208">
      <c r="A3208" t="n">
        <v>6.412</v>
      </c>
      <c r="B3208" t="n">
        <v>-37.3066</v>
      </c>
    </row>
    <row r="3209">
      <c r="A3209" t="n">
        <v>6.414</v>
      </c>
      <c r="B3209" t="n">
        <v>-42.6361</v>
      </c>
    </row>
    <row r="3210">
      <c r="A3210" t="n">
        <v>6.416</v>
      </c>
      <c r="B3210" t="n">
        <v>-35.9742</v>
      </c>
    </row>
    <row r="3211">
      <c r="A3211" t="n">
        <v>6.418</v>
      </c>
      <c r="B3211" t="n">
        <v>-39.9713</v>
      </c>
    </row>
    <row r="3212">
      <c r="A3212" t="n">
        <v>6.42</v>
      </c>
      <c r="B3212" t="n">
        <v>-41.3037</v>
      </c>
    </row>
    <row r="3213">
      <c r="A3213" t="n">
        <v>6.422</v>
      </c>
      <c r="B3213" t="n">
        <v>-51.9627</v>
      </c>
    </row>
    <row r="3214">
      <c r="A3214" t="n">
        <v>6.424</v>
      </c>
      <c r="B3214" t="n">
        <v>-39.9713</v>
      </c>
    </row>
    <row r="3215">
      <c r="A3215" t="n">
        <v>6.426</v>
      </c>
      <c r="B3215" t="n">
        <v>-34.6418</v>
      </c>
    </row>
    <row r="3216">
      <c r="A3216" t="n">
        <v>6.428</v>
      </c>
      <c r="B3216" t="n">
        <v>-41.3037</v>
      </c>
    </row>
    <row r="3217">
      <c r="A3217" t="n">
        <v>6.43</v>
      </c>
      <c r="B3217" t="n">
        <v>-43.9685</v>
      </c>
    </row>
    <row r="3218">
      <c r="A3218" t="n">
        <v>6.432</v>
      </c>
      <c r="B3218" t="n">
        <v>-38.639</v>
      </c>
    </row>
    <row r="3219">
      <c r="A3219" t="n">
        <v>6.434</v>
      </c>
      <c r="B3219" t="n">
        <v>-38.639</v>
      </c>
    </row>
    <row r="3220">
      <c r="A3220" t="n">
        <v>6.436</v>
      </c>
      <c r="B3220" t="n">
        <v>-47.9656</v>
      </c>
    </row>
    <row r="3221">
      <c r="A3221" t="n">
        <v>6.438</v>
      </c>
      <c r="B3221" t="n">
        <v>-38.639</v>
      </c>
    </row>
    <row r="3222">
      <c r="A3222" t="n">
        <v>6.44</v>
      </c>
      <c r="B3222" t="n">
        <v>-29.3123</v>
      </c>
    </row>
    <row r="3223">
      <c r="A3223" t="n">
        <v>6.442</v>
      </c>
      <c r="B3223" t="n">
        <v>-41.3037</v>
      </c>
    </row>
    <row r="3224">
      <c r="A3224" t="n">
        <v>6.444</v>
      </c>
      <c r="B3224" t="n">
        <v>-38.639</v>
      </c>
    </row>
    <row r="3225">
      <c r="A3225" t="n">
        <v>6.446</v>
      </c>
      <c r="B3225" t="n">
        <v>-39.9713</v>
      </c>
    </row>
    <row r="3226">
      <c r="A3226" t="n">
        <v>6.448</v>
      </c>
      <c r="B3226" t="n">
        <v>-45.3008</v>
      </c>
    </row>
    <row r="3227">
      <c r="A3227" t="n">
        <v>6.45</v>
      </c>
      <c r="B3227" t="n">
        <v>-51.9627</v>
      </c>
    </row>
    <row r="3228">
      <c r="A3228" t="n">
        <v>6.452</v>
      </c>
      <c r="B3228" t="n">
        <v>-46.6332</v>
      </c>
    </row>
    <row r="3229">
      <c r="A3229" t="n">
        <v>6.454</v>
      </c>
      <c r="B3229" t="n">
        <v>-34.6418</v>
      </c>
    </row>
    <row r="3230">
      <c r="A3230" t="n">
        <v>6.456</v>
      </c>
      <c r="B3230" t="n">
        <v>-46.6332</v>
      </c>
    </row>
    <row r="3231">
      <c r="A3231" t="n">
        <v>6.458</v>
      </c>
      <c r="B3231" t="n">
        <v>-39.9713</v>
      </c>
    </row>
    <row r="3232">
      <c r="A3232" t="n">
        <v>6.46</v>
      </c>
      <c r="B3232" t="n">
        <v>-39.9713</v>
      </c>
    </row>
    <row r="3233">
      <c r="A3233" t="n">
        <v>6.462</v>
      </c>
      <c r="B3233" t="n">
        <v>-43.9685</v>
      </c>
    </row>
    <row r="3234">
      <c r="A3234" t="n">
        <v>6.464</v>
      </c>
      <c r="B3234" t="n">
        <v>-53.2951</v>
      </c>
    </row>
    <row r="3235">
      <c r="A3235" t="n">
        <v>6.466</v>
      </c>
      <c r="B3235" t="n">
        <v>-49.29799999999999</v>
      </c>
    </row>
    <row r="3236">
      <c r="A3236" t="n">
        <v>6.468</v>
      </c>
      <c r="B3236" t="n">
        <v>-39.9713</v>
      </c>
    </row>
    <row r="3237">
      <c r="A3237" t="n">
        <v>6.47</v>
      </c>
      <c r="B3237" t="n">
        <v>-54.6275</v>
      </c>
    </row>
    <row r="3238">
      <c r="A3238" t="n">
        <v>6.472</v>
      </c>
      <c r="B3238" t="n">
        <v>-45.3008</v>
      </c>
    </row>
    <row r="3239">
      <c r="A3239" t="n">
        <v>6.474</v>
      </c>
      <c r="B3239" t="n">
        <v>-39.9713</v>
      </c>
    </row>
    <row r="3240">
      <c r="A3240" t="n">
        <v>6.476</v>
      </c>
      <c r="B3240" t="n">
        <v>-38.639</v>
      </c>
    </row>
    <row r="3241">
      <c r="A3241" t="n">
        <v>6.478</v>
      </c>
      <c r="B3241" t="n">
        <v>-21.318</v>
      </c>
    </row>
    <row r="3242">
      <c r="A3242" t="n">
        <v>6.48</v>
      </c>
      <c r="B3242" t="n">
        <v>-34.6418</v>
      </c>
    </row>
    <row r="3243">
      <c r="A3243" t="n">
        <v>6.482</v>
      </c>
      <c r="B3243" t="n">
        <v>-27.9799</v>
      </c>
    </row>
    <row r="3244">
      <c r="A3244" t="n">
        <v>6.484</v>
      </c>
      <c r="B3244" t="n">
        <v>-43.9685</v>
      </c>
    </row>
    <row r="3245">
      <c r="A3245" t="n">
        <v>6.486</v>
      </c>
      <c r="B3245" t="n">
        <v>-38.639</v>
      </c>
    </row>
    <row r="3246">
      <c r="A3246" t="n">
        <v>6.488</v>
      </c>
      <c r="B3246" t="n">
        <v>-35.9742</v>
      </c>
    </row>
    <row r="3247">
      <c r="A3247" t="n">
        <v>6.49</v>
      </c>
      <c r="B3247" t="n">
        <v>-41.3037</v>
      </c>
    </row>
    <row r="3248">
      <c r="A3248" t="n">
        <v>6.492</v>
      </c>
      <c r="B3248" t="n">
        <v>-45.3008</v>
      </c>
    </row>
    <row r="3249">
      <c r="A3249" t="n">
        <v>6.494</v>
      </c>
      <c r="B3249" t="n">
        <v>-27.9799</v>
      </c>
    </row>
    <row r="3250">
      <c r="A3250" t="n">
        <v>6.496</v>
      </c>
      <c r="B3250" t="n">
        <v>-15.9885</v>
      </c>
    </row>
    <row r="3251">
      <c r="A3251" t="n">
        <v>6.498</v>
      </c>
      <c r="B3251" t="n">
        <v>-43.9685</v>
      </c>
    </row>
    <row r="3252">
      <c r="A3252" t="n">
        <v>6.5</v>
      </c>
      <c r="B3252" t="n">
        <v>-39.9713</v>
      </c>
    </row>
    <row r="3253">
      <c r="A3253" t="n">
        <v>6.502</v>
      </c>
      <c r="B3253" t="n">
        <v>-45.3008</v>
      </c>
    </row>
    <row r="3254">
      <c r="A3254" t="n">
        <v>6.504</v>
      </c>
      <c r="B3254" t="n">
        <v>-41.3037</v>
      </c>
    </row>
    <row r="3255">
      <c r="A3255" t="n">
        <v>6.506</v>
      </c>
      <c r="B3255" t="n">
        <v>-45.3008</v>
      </c>
    </row>
    <row r="3256">
      <c r="A3256" t="n">
        <v>6.508</v>
      </c>
      <c r="B3256" t="n">
        <v>-41.3037</v>
      </c>
    </row>
    <row r="3257">
      <c r="A3257" t="n">
        <v>6.51</v>
      </c>
      <c r="B3257" t="n">
        <v>-34.6418</v>
      </c>
    </row>
    <row r="3258">
      <c r="A3258" t="n">
        <v>6.512</v>
      </c>
      <c r="B3258" t="n">
        <v>-47.9656</v>
      </c>
    </row>
    <row r="3259">
      <c r="A3259" t="n">
        <v>6.514</v>
      </c>
      <c r="B3259" t="n">
        <v>-39.9713</v>
      </c>
    </row>
    <row r="3260">
      <c r="A3260" t="n">
        <v>6.516</v>
      </c>
      <c r="B3260" t="n">
        <v>-29.3123</v>
      </c>
    </row>
    <row r="3261">
      <c r="A3261" t="n">
        <v>6.518</v>
      </c>
      <c r="B3261" t="n">
        <v>-42.6361</v>
      </c>
    </row>
    <row r="3262">
      <c r="A3262" t="n">
        <v>6.52</v>
      </c>
      <c r="B3262" t="n">
        <v>-41.3037</v>
      </c>
    </row>
    <row r="3263">
      <c r="A3263" t="n">
        <v>6.522</v>
      </c>
      <c r="B3263" t="n">
        <v>-37.3066</v>
      </c>
    </row>
    <row r="3264">
      <c r="A3264" t="n">
        <v>6.524</v>
      </c>
      <c r="B3264" t="n">
        <v>-39.9713</v>
      </c>
    </row>
    <row r="3265">
      <c r="A3265" t="n">
        <v>6.526</v>
      </c>
      <c r="B3265" t="n">
        <v>-51.9627</v>
      </c>
    </row>
    <row r="3266">
      <c r="A3266" t="n">
        <v>6.528</v>
      </c>
      <c r="B3266" t="n">
        <v>-43.9685</v>
      </c>
    </row>
    <row r="3267">
      <c r="A3267" t="n">
        <v>6.53</v>
      </c>
      <c r="B3267" t="n">
        <v>-43.9685</v>
      </c>
    </row>
    <row r="3268">
      <c r="A3268" t="n">
        <v>6.532</v>
      </c>
      <c r="B3268" t="n">
        <v>-49.29799999999999</v>
      </c>
    </row>
    <row r="3269">
      <c r="A3269" t="n">
        <v>6.534</v>
      </c>
      <c r="B3269" t="n">
        <v>-46.6332</v>
      </c>
    </row>
    <row r="3270">
      <c r="A3270" t="n">
        <v>6.536</v>
      </c>
      <c r="B3270" t="n">
        <v>-39.9713</v>
      </c>
    </row>
    <row r="3271">
      <c r="A3271" t="n">
        <v>6.538</v>
      </c>
      <c r="B3271" t="n">
        <v>-41.3037</v>
      </c>
    </row>
    <row r="3272">
      <c r="A3272" t="n">
        <v>6.54</v>
      </c>
      <c r="B3272" t="n">
        <v>-46.6332</v>
      </c>
    </row>
    <row r="3273">
      <c r="A3273" t="n">
        <v>6.542</v>
      </c>
      <c r="B3273" t="n">
        <v>-42.6361</v>
      </c>
    </row>
    <row r="3274">
      <c r="A3274" t="n">
        <v>6.544</v>
      </c>
      <c r="B3274" t="n">
        <v>-39.9713</v>
      </c>
    </row>
    <row r="3275">
      <c r="A3275" t="n">
        <v>6.546</v>
      </c>
      <c r="B3275" t="n">
        <v>-47.9656</v>
      </c>
    </row>
    <row r="3276">
      <c r="A3276" t="n">
        <v>6.548</v>
      </c>
      <c r="B3276" t="n">
        <v>-47.9656</v>
      </c>
    </row>
    <row r="3277">
      <c r="A3277" t="n">
        <v>6.55</v>
      </c>
      <c r="B3277" t="n">
        <v>-42.6361</v>
      </c>
    </row>
    <row r="3278">
      <c r="A3278" t="n">
        <v>6.552</v>
      </c>
      <c r="B3278" t="n">
        <v>-46.6332</v>
      </c>
    </row>
    <row r="3279">
      <c r="A3279" t="n">
        <v>6.554</v>
      </c>
      <c r="B3279" t="n">
        <v>-46.6332</v>
      </c>
    </row>
    <row r="3280">
      <c r="A3280" t="n">
        <v>6.556</v>
      </c>
      <c r="B3280" t="n">
        <v>-38.639</v>
      </c>
    </row>
    <row r="3281">
      <c r="A3281" t="n">
        <v>6.558</v>
      </c>
      <c r="B3281" t="n">
        <v>-31.9771</v>
      </c>
    </row>
    <row r="3282">
      <c r="A3282" t="n">
        <v>6.56</v>
      </c>
      <c r="B3282" t="n">
        <v>-45.3008</v>
      </c>
    </row>
    <row r="3283">
      <c r="A3283" t="n">
        <v>6.562</v>
      </c>
      <c r="B3283" t="n">
        <v>-38.639</v>
      </c>
    </row>
    <row r="3284">
      <c r="A3284" t="n">
        <v>6.564</v>
      </c>
      <c r="B3284" t="n">
        <v>-39.9713</v>
      </c>
    </row>
    <row r="3285">
      <c r="A3285" t="n">
        <v>6.566</v>
      </c>
      <c r="B3285" t="n">
        <v>-42.6361</v>
      </c>
    </row>
    <row r="3286">
      <c r="A3286" t="n">
        <v>6.568</v>
      </c>
      <c r="B3286" t="n">
        <v>-49.29799999999999</v>
      </c>
    </row>
    <row r="3287">
      <c r="A3287" t="n">
        <v>6.57</v>
      </c>
      <c r="B3287" t="n">
        <v>-41.3037</v>
      </c>
    </row>
    <row r="3288">
      <c r="A3288" t="n">
        <v>6.572</v>
      </c>
      <c r="B3288" t="n">
        <v>-34.6418</v>
      </c>
    </row>
    <row r="3289">
      <c r="A3289" t="n">
        <v>6.574</v>
      </c>
      <c r="B3289" t="n">
        <v>-43.9685</v>
      </c>
    </row>
    <row r="3290">
      <c r="A3290" t="n">
        <v>6.576</v>
      </c>
      <c r="B3290" t="n">
        <v>-45.3008</v>
      </c>
    </row>
    <row r="3291">
      <c r="A3291" t="n">
        <v>6.578</v>
      </c>
      <c r="B3291" t="n">
        <v>-42.6361</v>
      </c>
    </row>
    <row r="3292">
      <c r="A3292" t="n">
        <v>6.58</v>
      </c>
      <c r="B3292" t="n">
        <v>-41.3037</v>
      </c>
    </row>
    <row r="3293">
      <c r="A3293" t="n">
        <v>6.582</v>
      </c>
      <c r="B3293" t="n">
        <v>-47.9656</v>
      </c>
    </row>
    <row r="3294">
      <c r="A3294" t="n">
        <v>6.584</v>
      </c>
      <c r="B3294" t="n">
        <v>-42.6361</v>
      </c>
    </row>
    <row r="3295">
      <c r="A3295" t="n">
        <v>6.586</v>
      </c>
      <c r="B3295" t="n">
        <v>-39.9713</v>
      </c>
    </row>
    <row r="3296">
      <c r="A3296" t="n">
        <v>6.588</v>
      </c>
      <c r="B3296" t="n">
        <v>-49.29799999999999</v>
      </c>
    </row>
    <row r="3297">
      <c r="A3297" t="n">
        <v>6.59</v>
      </c>
      <c r="B3297" t="n">
        <v>-49.29799999999999</v>
      </c>
    </row>
    <row r="3298">
      <c r="A3298" t="n">
        <v>6.592</v>
      </c>
      <c r="B3298" t="n">
        <v>-14.6562</v>
      </c>
    </row>
    <row r="3299">
      <c r="A3299" t="n">
        <v>6.594</v>
      </c>
      <c r="B3299" t="n">
        <v>-46.6332</v>
      </c>
    </row>
    <row r="3300">
      <c r="A3300" t="n">
        <v>6.596</v>
      </c>
      <c r="B3300" t="n">
        <v>-55.9599</v>
      </c>
    </row>
    <row r="3301">
      <c r="A3301" t="n">
        <v>6.598</v>
      </c>
      <c r="B3301" t="n">
        <v>-45.3008</v>
      </c>
    </row>
    <row r="3302">
      <c r="A3302" t="n">
        <v>6.6</v>
      </c>
      <c r="B3302" t="n">
        <v>-37.3066</v>
      </c>
    </row>
    <row r="3303">
      <c r="A3303" t="n">
        <v>6.602</v>
      </c>
      <c r="B3303" t="n">
        <v>-49.29799999999999</v>
      </c>
    </row>
    <row r="3304">
      <c r="A3304" t="n">
        <v>6.604</v>
      </c>
      <c r="B3304" t="n">
        <v>-46.6332</v>
      </c>
    </row>
    <row r="3305">
      <c r="A3305" t="n">
        <v>6.606</v>
      </c>
      <c r="B3305" t="n">
        <v>-43.9685</v>
      </c>
    </row>
    <row r="3306">
      <c r="A3306" t="n">
        <v>6.608</v>
      </c>
      <c r="B3306" t="n">
        <v>-53.2951</v>
      </c>
    </row>
    <row r="3307">
      <c r="A3307" t="n">
        <v>6.61</v>
      </c>
      <c r="B3307" t="n">
        <v>-51.9627</v>
      </c>
    </row>
    <row r="3308">
      <c r="A3308" t="n">
        <v>6.612</v>
      </c>
      <c r="B3308" t="n">
        <v>-47.9656</v>
      </c>
    </row>
    <row r="3309">
      <c r="A3309" t="n">
        <v>6.614</v>
      </c>
      <c r="B3309" t="n">
        <v>-41.3037</v>
      </c>
    </row>
    <row r="3310">
      <c r="A3310" t="n">
        <v>6.616</v>
      </c>
      <c r="B3310" t="n">
        <v>-49.29799999999999</v>
      </c>
    </row>
    <row r="3311">
      <c r="A3311" t="n">
        <v>6.618</v>
      </c>
      <c r="B3311" t="n">
        <v>-45.3008</v>
      </c>
    </row>
    <row r="3312">
      <c r="A3312" t="n">
        <v>6.62</v>
      </c>
      <c r="B3312" t="n">
        <v>-34.6418</v>
      </c>
    </row>
    <row r="3313">
      <c r="A3313" t="n">
        <v>6.622</v>
      </c>
      <c r="B3313" t="n">
        <v>-45.3008</v>
      </c>
    </row>
    <row r="3314">
      <c r="A3314" t="n">
        <v>6.624</v>
      </c>
      <c r="B3314" t="n">
        <v>-41.3037</v>
      </c>
    </row>
    <row r="3315">
      <c r="A3315" t="n">
        <v>6.626</v>
      </c>
      <c r="B3315" t="n">
        <v>-42.6361</v>
      </c>
    </row>
    <row r="3316">
      <c r="A3316" t="n">
        <v>6.628</v>
      </c>
      <c r="B3316" t="n">
        <v>-47.9656</v>
      </c>
    </row>
    <row r="3317">
      <c r="A3317" t="n">
        <v>6.63</v>
      </c>
      <c r="B3317" t="n">
        <v>-63.9541</v>
      </c>
    </row>
    <row r="3318">
      <c r="A3318" t="n">
        <v>6.632</v>
      </c>
      <c r="B3318" t="n">
        <v>-41.3037</v>
      </c>
    </row>
    <row r="3319">
      <c r="A3319" t="n">
        <v>6.634</v>
      </c>
      <c r="B3319" t="n">
        <v>-31.9771</v>
      </c>
    </row>
    <row r="3320">
      <c r="A3320" t="n">
        <v>6.636</v>
      </c>
      <c r="B3320" t="n">
        <v>-34.6418</v>
      </c>
    </row>
    <row r="3321">
      <c r="A3321" t="n">
        <v>6.638</v>
      </c>
      <c r="B3321" t="n">
        <v>-35.9742</v>
      </c>
    </row>
    <row r="3322">
      <c r="A3322" t="n">
        <v>6.64</v>
      </c>
      <c r="B3322" t="n">
        <v>-35.9742</v>
      </c>
    </row>
    <row r="3323">
      <c r="A3323" t="n">
        <v>6.642</v>
      </c>
      <c r="B3323" t="n">
        <v>-37.3066</v>
      </c>
    </row>
    <row r="3324">
      <c r="A3324" t="n">
        <v>6.644</v>
      </c>
      <c r="B3324" t="n">
        <v>-49.29799999999999</v>
      </c>
    </row>
    <row r="3325">
      <c r="A3325" t="n">
        <v>6.646</v>
      </c>
      <c r="B3325" t="n">
        <v>-39.9713</v>
      </c>
    </row>
    <row r="3326">
      <c r="A3326" t="n">
        <v>6.648</v>
      </c>
      <c r="B3326" t="n">
        <v>-34.6418</v>
      </c>
    </row>
    <row r="3327">
      <c r="A3327" t="n">
        <v>6.65</v>
      </c>
      <c r="B3327" t="n">
        <v>-47.9656</v>
      </c>
    </row>
    <row r="3328">
      <c r="A3328" t="n">
        <v>6.652</v>
      </c>
      <c r="B3328" t="n">
        <v>-43.9685</v>
      </c>
    </row>
    <row r="3329">
      <c r="A3329" t="n">
        <v>6.654</v>
      </c>
      <c r="B3329" t="n">
        <v>-38.639</v>
      </c>
    </row>
    <row r="3330">
      <c r="A3330" t="n">
        <v>6.656</v>
      </c>
      <c r="B3330" t="n">
        <v>-39.9713</v>
      </c>
    </row>
    <row r="3331">
      <c r="A3331" t="n">
        <v>6.658</v>
      </c>
      <c r="B3331" t="n">
        <v>-49.29799999999999</v>
      </c>
    </row>
    <row r="3332">
      <c r="A3332" t="n">
        <v>6.66</v>
      </c>
      <c r="B3332" t="n">
        <v>-37.3066</v>
      </c>
    </row>
    <row r="3333">
      <c r="A3333" t="n">
        <v>6.662</v>
      </c>
      <c r="B3333" t="n">
        <v>-37.3066</v>
      </c>
    </row>
    <row r="3334">
      <c r="A3334" t="n">
        <v>6.664</v>
      </c>
      <c r="B3334" t="n">
        <v>-51.9627</v>
      </c>
    </row>
    <row r="3335">
      <c r="A3335" t="n">
        <v>6.666</v>
      </c>
      <c r="B3335" t="n">
        <v>-49.29799999999999</v>
      </c>
    </row>
    <row r="3336">
      <c r="A3336" t="n">
        <v>6.668</v>
      </c>
      <c r="B3336" t="n">
        <v>-46.6332</v>
      </c>
    </row>
    <row r="3337">
      <c r="A3337" t="n">
        <v>6.67</v>
      </c>
      <c r="B3337" t="n">
        <v>-51.9627</v>
      </c>
    </row>
    <row r="3338">
      <c r="A3338" t="n">
        <v>6.672</v>
      </c>
      <c r="B3338" t="n">
        <v>-62.6217</v>
      </c>
    </row>
    <row r="3339">
      <c r="A3339" t="n">
        <v>6.674</v>
      </c>
      <c r="B3339" t="n">
        <v>-42.6361</v>
      </c>
    </row>
    <row r="3340">
      <c r="A3340" t="n">
        <v>6.676</v>
      </c>
      <c r="B3340" t="n">
        <v>-43.9685</v>
      </c>
    </row>
    <row r="3341">
      <c r="A3341" t="n">
        <v>6.678</v>
      </c>
      <c r="B3341" t="n">
        <v>-57.2922</v>
      </c>
    </row>
    <row r="3342">
      <c r="A3342" t="n">
        <v>6.68</v>
      </c>
      <c r="B3342" t="n">
        <v>-45.3008</v>
      </c>
    </row>
    <row r="3343">
      <c r="A3343" t="n">
        <v>6.682</v>
      </c>
      <c r="B3343" t="n">
        <v>-42.6361</v>
      </c>
    </row>
    <row r="3344">
      <c r="A3344" t="n">
        <v>6.684</v>
      </c>
      <c r="B3344" t="n">
        <v>-53.2951</v>
      </c>
    </row>
    <row r="3345">
      <c r="A3345" t="n">
        <v>6.686</v>
      </c>
      <c r="B3345" t="n">
        <v>-47.9656</v>
      </c>
    </row>
    <row r="3346">
      <c r="A3346" t="n">
        <v>6.688</v>
      </c>
      <c r="B3346" t="n">
        <v>-47.9656</v>
      </c>
    </row>
    <row r="3347">
      <c r="A3347" t="n">
        <v>6.69</v>
      </c>
      <c r="B3347" t="n">
        <v>-51.9627</v>
      </c>
    </row>
    <row r="3348">
      <c r="A3348" t="n">
        <v>6.692</v>
      </c>
      <c r="B3348" t="n">
        <v>-58.6246</v>
      </c>
    </row>
    <row r="3349">
      <c r="A3349" t="n">
        <v>6.694</v>
      </c>
      <c r="B3349" t="n">
        <v>-47.9656</v>
      </c>
    </row>
    <row r="3350">
      <c r="A3350" t="n">
        <v>6.696</v>
      </c>
      <c r="B3350" t="n">
        <v>-39.9713</v>
      </c>
    </row>
    <row r="3351">
      <c r="A3351" t="n">
        <v>6.698</v>
      </c>
      <c r="B3351" t="n">
        <v>-42.6361</v>
      </c>
    </row>
    <row r="3352">
      <c r="A3352" t="n">
        <v>6.7</v>
      </c>
      <c r="B3352" t="n">
        <v>-42.6361</v>
      </c>
    </row>
    <row r="3353">
      <c r="A3353" t="n">
        <v>6.702</v>
      </c>
      <c r="B3353" t="n">
        <v>-41.3037</v>
      </c>
    </row>
    <row r="3354">
      <c r="A3354" t="n">
        <v>6.704</v>
      </c>
      <c r="B3354" t="n">
        <v>-47.9656</v>
      </c>
    </row>
    <row r="3355">
      <c r="A3355" t="n">
        <v>6.706</v>
      </c>
      <c r="B3355" t="n">
        <v>-55.9599</v>
      </c>
    </row>
    <row r="3356">
      <c r="A3356" t="n">
        <v>6.708</v>
      </c>
      <c r="B3356" t="n">
        <v>-50.63029999999999</v>
      </c>
    </row>
    <row r="3357">
      <c r="A3357" t="n">
        <v>6.71</v>
      </c>
      <c r="B3357" t="n">
        <v>-39.9713</v>
      </c>
    </row>
    <row r="3358">
      <c r="A3358" t="n">
        <v>6.712</v>
      </c>
      <c r="B3358" t="n">
        <v>-54.6275</v>
      </c>
    </row>
    <row r="3359">
      <c r="A3359" t="n">
        <v>6.714</v>
      </c>
      <c r="B3359" t="n">
        <v>-45.3008</v>
      </c>
    </row>
    <row r="3360">
      <c r="A3360" t="n">
        <v>6.716</v>
      </c>
      <c r="B3360" t="n">
        <v>-39.9713</v>
      </c>
    </row>
    <row r="3361">
      <c r="A3361" t="n">
        <v>6.718</v>
      </c>
      <c r="B3361" t="n">
        <v>-46.6332</v>
      </c>
    </row>
    <row r="3362">
      <c r="A3362" t="n">
        <v>6.72</v>
      </c>
      <c r="B3362" t="n">
        <v>-50.63029999999999</v>
      </c>
    </row>
    <row r="3363">
      <c r="A3363" t="n">
        <v>6.722</v>
      </c>
      <c r="B3363" t="n">
        <v>-42.6361</v>
      </c>
    </row>
    <row r="3364">
      <c r="A3364" t="n">
        <v>6.724</v>
      </c>
      <c r="B3364" t="n">
        <v>-37.3066</v>
      </c>
    </row>
    <row r="3365">
      <c r="A3365" t="n">
        <v>6.726</v>
      </c>
      <c r="B3365" t="n">
        <v>-58.6246</v>
      </c>
    </row>
    <row r="3366">
      <c r="A3366" t="n">
        <v>6.728</v>
      </c>
      <c r="B3366" t="n">
        <v>-47.9656</v>
      </c>
    </row>
    <row r="3367">
      <c r="A3367" t="n">
        <v>6.73</v>
      </c>
      <c r="B3367" t="n">
        <v>-37.3066</v>
      </c>
    </row>
    <row r="3368">
      <c r="A3368" t="n">
        <v>6.732</v>
      </c>
      <c r="B3368" t="n">
        <v>-53.2951</v>
      </c>
    </row>
    <row r="3369">
      <c r="A3369" t="n">
        <v>6.734</v>
      </c>
      <c r="B3369" t="n">
        <v>-53.2951</v>
      </c>
    </row>
    <row r="3370">
      <c r="A3370" t="n">
        <v>6.736</v>
      </c>
      <c r="B3370" t="n">
        <v>-42.6361</v>
      </c>
    </row>
    <row r="3371">
      <c r="A3371" t="n">
        <v>6.738</v>
      </c>
      <c r="B3371" t="n">
        <v>-37.3066</v>
      </c>
    </row>
    <row r="3372">
      <c r="A3372" t="n">
        <v>6.74</v>
      </c>
      <c r="B3372" t="n">
        <v>-53.2951</v>
      </c>
    </row>
    <row r="3373">
      <c r="A3373" t="n">
        <v>6.742</v>
      </c>
      <c r="B3373" t="n">
        <v>-46.6332</v>
      </c>
    </row>
    <row r="3374">
      <c r="A3374" t="n">
        <v>6.744</v>
      </c>
      <c r="B3374" t="n">
        <v>-47.9656</v>
      </c>
    </row>
    <row r="3375">
      <c r="A3375" t="n">
        <v>6.746</v>
      </c>
      <c r="B3375" t="n">
        <v>-55.9599</v>
      </c>
    </row>
    <row r="3376">
      <c r="A3376" t="n">
        <v>6.748</v>
      </c>
      <c r="B3376" t="n">
        <v>-53.2951</v>
      </c>
    </row>
    <row r="3377">
      <c r="A3377" t="n">
        <v>6.75</v>
      </c>
      <c r="B3377" t="n">
        <v>-47.9656</v>
      </c>
    </row>
    <row r="3378">
      <c r="A3378" t="n">
        <v>6.752</v>
      </c>
      <c r="B3378" t="n">
        <v>-43.9685</v>
      </c>
    </row>
    <row r="3379">
      <c r="A3379" t="n">
        <v>6.754</v>
      </c>
      <c r="B3379" t="n">
        <v>-55.9599</v>
      </c>
    </row>
    <row r="3380">
      <c r="A3380" t="n">
        <v>6.756</v>
      </c>
      <c r="B3380" t="n">
        <v>-42.6361</v>
      </c>
    </row>
    <row r="3381">
      <c r="A3381" t="n">
        <v>6.758</v>
      </c>
      <c r="B3381" t="n">
        <v>-39.9713</v>
      </c>
    </row>
    <row r="3382">
      <c r="A3382" t="n">
        <v>6.76</v>
      </c>
      <c r="B3382" t="n">
        <v>-45.3008</v>
      </c>
    </row>
    <row r="3383">
      <c r="A3383" t="n">
        <v>6.762</v>
      </c>
      <c r="B3383" t="n">
        <v>-43.9685</v>
      </c>
    </row>
    <row r="3384">
      <c r="A3384" t="n">
        <v>6.764</v>
      </c>
      <c r="B3384" t="n">
        <v>-43.9685</v>
      </c>
    </row>
    <row r="3385">
      <c r="A3385" t="n">
        <v>6.766</v>
      </c>
      <c r="B3385" t="n">
        <v>-47.9656</v>
      </c>
    </row>
    <row r="3386">
      <c r="A3386" t="n">
        <v>6.768</v>
      </c>
      <c r="B3386" t="n">
        <v>-57.2922</v>
      </c>
    </row>
    <row r="3387">
      <c r="A3387" t="n">
        <v>6.77</v>
      </c>
      <c r="B3387" t="n">
        <v>-50.63029999999999</v>
      </c>
    </row>
    <row r="3388">
      <c r="A3388" t="n">
        <v>6.772</v>
      </c>
      <c r="B3388" t="n">
        <v>-41.3037</v>
      </c>
    </row>
    <row r="3389">
      <c r="A3389" t="n">
        <v>6.774</v>
      </c>
      <c r="B3389" t="n">
        <v>-45.3008</v>
      </c>
    </row>
    <row r="3390">
      <c r="A3390" t="n">
        <v>6.776</v>
      </c>
      <c r="B3390" t="n">
        <v>-43.9685</v>
      </c>
    </row>
    <row r="3391">
      <c r="A3391" t="n">
        <v>6.778</v>
      </c>
      <c r="B3391" t="n">
        <v>-42.6361</v>
      </c>
    </row>
    <row r="3392">
      <c r="A3392" t="n">
        <v>6.78</v>
      </c>
      <c r="B3392" t="n">
        <v>-43.9685</v>
      </c>
    </row>
    <row r="3393">
      <c r="A3393" t="n">
        <v>6.782</v>
      </c>
      <c r="B3393" t="n">
        <v>-54.6275</v>
      </c>
    </row>
    <row r="3394">
      <c r="A3394" t="n">
        <v>6.784</v>
      </c>
      <c r="B3394" t="n">
        <v>-50.63029999999999</v>
      </c>
    </row>
    <row r="3395">
      <c r="A3395" t="n">
        <v>6.786</v>
      </c>
      <c r="B3395" t="n">
        <v>-34.6418</v>
      </c>
    </row>
    <row r="3396">
      <c r="A3396" t="n">
        <v>6.788</v>
      </c>
      <c r="B3396" t="n">
        <v>-51.9627</v>
      </c>
    </row>
    <row r="3397">
      <c r="A3397" t="n">
        <v>6.79</v>
      </c>
      <c r="B3397" t="n">
        <v>-51.9627</v>
      </c>
    </row>
    <row r="3398">
      <c r="A3398" t="n">
        <v>6.792</v>
      </c>
      <c r="B3398" t="n">
        <v>-42.6361</v>
      </c>
    </row>
    <row r="3399">
      <c r="A3399" t="n">
        <v>6.794</v>
      </c>
      <c r="B3399" t="n">
        <v>-49.29799999999999</v>
      </c>
    </row>
    <row r="3400">
      <c r="A3400" t="n">
        <v>6.796</v>
      </c>
      <c r="B3400" t="n">
        <v>-51.9627</v>
      </c>
    </row>
    <row r="3401">
      <c r="A3401" t="n">
        <v>6.798</v>
      </c>
      <c r="B3401" t="n">
        <v>-51.9627</v>
      </c>
    </row>
    <row r="3402">
      <c r="A3402" t="n">
        <v>6.8</v>
      </c>
      <c r="B3402" t="n">
        <v>-42.6361</v>
      </c>
    </row>
    <row r="3403">
      <c r="A3403" t="n">
        <v>6.802</v>
      </c>
      <c r="B3403" t="n">
        <v>-55.9599</v>
      </c>
    </row>
    <row r="3404">
      <c r="A3404" t="n">
        <v>6.804</v>
      </c>
      <c r="B3404" t="n">
        <v>-42.6361</v>
      </c>
    </row>
    <row r="3405">
      <c r="A3405" t="n">
        <v>6.806</v>
      </c>
      <c r="B3405" t="n">
        <v>-46.6332</v>
      </c>
    </row>
    <row r="3406">
      <c r="A3406" t="n">
        <v>6.808</v>
      </c>
      <c r="B3406" t="n">
        <v>-54.6275</v>
      </c>
    </row>
    <row r="3407">
      <c r="A3407" t="n">
        <v>6.81</v>
      </c>
      <c r="B3407" t="n">
        <v>-59.95700000000001</v>
      </c>
    </row>
    <row r="3408">
      <c r="A3408" t="n">
        <v>6.812</v>
      </c>
      <c r="B3408" t="n">
        <v>-53.2951</v>
      </c>
    </row>
    <row r="3409">
      <c r="A3409" t="n">
        <v>6.814</v>
      </c>
      <c r="B3409" t="n">
        <v>-45.3008</v>
      </c>
    </row>
    <row r="3410">
      <c r="A3410" t="n">
        <v>6.816</v>
      </c>
      <c r="B3410" t="n">
        <v>-58.6246</v>
      </c>
    </row>
    <row r="3411">
      <c r="A3411" t="n">
        <v>6.818</v>
      </c>
      <c r="B3411" t="n">
        <v>-49.29799999999999</v>
      </c>
    </row>
    <row r="3412">
      <c r="A3412" t="n">
        <v>6.82</v>
      </c>
      <c r="B3412" t="n">
        <v>-49.29799999999999</v>
      </c>
    </row>
    <row r="3413">
      <c r="A3413" t="n">
        <v>6.822</v>
      </c>
      <c r="B3413" t="n">
        <v>-43.9685</v>
      </c>
    </row>
    <row r="3414">
      <c r="A3414" t="n">
        <v>6.824</v>
      </c>
      <c r="B3414" t="n">
        <v>-54.6275</v>
      </c>
    </row>
    <row r="3415">
      <c r="A3415" t="n">
        <v>6.826</v>
      </c>
      <c r="B3415" t="n">
        <v>-54.6275</v>
      </c>
    </row>
    <row r="3416">
      <c r="A3416" t="n">
        <v>6.828</v>
      </c>
      <c r="B3416" t="n">
        <v>-54.6275</v>
      </c>
    </row>
    <row r="3417">
      <c r="A3417" t="n">
        <v>6.83</v>
      </c>
      <c r="B3417" t="n">
        <v>-59.95700000000001</v>
      </c>
    </row>
    <row r="3418">
      <c r="A3418" t="n">
        <v>6.832</v>
      </c>
      <c r="B3418" t="n">
        <v>-51.9627</v>
      </c>
    </row>
    <row r="3419">
      <c r="A3419" t="n">
        <v>6.834</v>
      </c>
      <c r="B3419" t="n">
        <v>-41.3037</v>
      </c>
    </row>
    <row r="3420">
      <c r="A3420" t="n">
        <v>6.836</v>
      </c>
      <c r="B3420" t="n">
        <v>-46.6332</v>
      </c>
    </row>
    <row r="3421">
      <c r="A3421" t="n">
        <v>6.838</v>
      </c>
      <c r="B3421" t="n">
        <v>-49.29799999999999</v>
      </c>
    </row>
    <row r="3422">
      <c r="A3422" t="n">
        <v>6.84</v>
      </c>
      <c r="B3422" t="n">
        <v>-46.6332</v>
      </c>
    </row>
    <row r="3423">
      <c r="A3423" t="n">
        <v>6.842</v>
      </c>
      <c r="B3423" t="n">
        <v>-45.3008</v>
      </c>
    </row>
    <row r="3424">
      <c r="A3424" t="n">
        <v>6.844</v>
      </c>
      <c r="B3424" t="n">
        <v>-55.9599</v>
      </c>
    </row>
    <row r="3425">
      <c r="A3425" t="n">
        <v>6.846</v>
      </c>
      <c r="B3425" t="n">
        <v>-43.9685</v>
      </c>
    </row>
    <row r="3426">
      <c r="A3426" t="n">
        <v>6.848</v>
      </c>
      <c r="B3426" t="n">
        <v>-43.9685</v>
      </c>
    </row>
    <row r="3427">
      <c r="A3427" t="n">
        <v>6.85</v>
      </c>
      <c r="B3427" t="n">
        <v>-47.9656</v>
      </c>
    </row>
    <row r="3428">
      <c r="A3428" t="n">
        <v>6.852</v>
      </c>
      <c r="B3428" t="n">
        <v>-43.9685</v>
      </c>
    </row>
    <row r="3429">
      <c r="A3429" t="n">
        <v>6.854</v>
      </c>
      <c r="B3429" t="n">
        <v>-43.9685</v>
      </c>
    </row>
    <row r="3430">
      <c r="A3430" t="n">
        <v>6.856</v>
      </c>
      <c r="B3430" t="n">
        <v>-42.6361</v>
      </c>
    </row>
    <row r="3431">
      <c r="A3431" t="n">
        <v>6.858</v>
      </c>
      <c r="B3431" t="n">
        <v>-51.9627</v>
      </c>
    </row>
    <row r="3432">
      <c r="A3432" t="n">
        <v>6.86</v>
      </c>
      <c r="B3432" t="n">
        <v>-35.9742</v>
      </c>
    </row>
    <row r="3433">
      <c r="A3433" t="n">
        <v>6.862</v>
      </c>
      <c r="B3433" t="n">
        <v>-35.9742</v>
      </c>
    </row>
    <row r="3434">
      <c r="A3434" t="n">
        <v>6.864</v>
      </c>
      <c r="B3434" t="n">
        <v>-50.63029999999999</v>
      </c>
    </row>
    <row r="3435">
      <c r="A3435" t="n">
        <v>6.866</v>
      </c>
      <c r="B3435" t="n">
        <v>-50.63029999999999</v>
      </c>
    </row>
    <row r="3436">
      <c r="A3436" t="n">
        <v>6.868</v>
      </c>
      <c r="B3436" t="n">
        <v>-43.9685</v>
      </c>
    </row>
    <row r="3437">
      <c r="A3437" t="n">
        <v>6.87</v>
      </c>
      <c r="B3437" t="n">
        <v>-50.63029999999999</v>
      </c>
    </row>
    <row r="3438">
      <c r="A3438" t="n">
        <v>6.872</v>
      </c>
      <c r="B3438" t="n">
        <v>-54.6275</v>
      </c>
    </row>
    <row r="3439">
      <c r="A3439" t="n">
        <v>6.874</v>
      </c>
      <c r="B3439" t="n">
        <v>-47.9656</v>
      </c>
    </row>
    <row r="3440">
      <c r="A3440" t="n">
        <v>6.876</v>
      </c>
      <c r="B3440" t="n">
        <v>-41.3037</v>
      </c>
    </row>
    <row r="3441">
      <c r="A3441" t="n">
        <v>6.878</v>
      </c>
      <c r="B3441" t="n">
        <v>-54.6275</v>
      </c>
    </row>
    <row r="3442">
      <c r="A3442" t="n">
        <v>6.88</v>
      </c>
      <c r="B3442" t="n">
        <v>-46.6332</v>
      </c>
    </row>
    <row r="3443">
      <c r="A3443" t="n">
        <v>6.882</v>
      </c>
      <c r="B3443" t="n">
        <v>-43.9685</v>
      </c>
    </row>
    <row r="3444">
      <c r="A3444" t="n">
        <v>6.884</v>
      </c>
      <c r="B3444" t="n">
        <v>-55.9599</v>
      </c>
    </row>
    <row r="3445">
      <c r="A3445" t="n">
        <v>6.886</v>
      </c>
      <c r="B3445" t="n">
        <v>-55.9599</v>
      </c>
    </row>
    <row r="3446">
      <c r="A3446" t="n">
        <v>6.888</v>
      </c>
      <c r="B3446" t="n">
        <v>-51.9627</v>
      </c>
    </row>
    <row r="3447">
      <c r="A3447" t="n">
        <v>6.89</v>
      </c>
      <c r="B3447" t="n">
        <v>-43.9685</v>
      </c>
    </row>
    <row r="3448">
      <c r="A3448" t="n">
        <v>6.892</v>
      </c>
      <c r="B3448" t="n">
        <v>-59.95700000000001</v>
      </c>
    </row>
    <row r="3449">
      <c r="A3449" t="n">
        <v>6.894</v>
      </c>
      <c r="B3449" t="n">
        <v>-46.6332</v>
      </c>
    </row>
    <row r="3450">
      <c r="A3450" t="n">
        <v>6.896</v>
      </c>
      <c r="B3450" t="n">
        <v>-42.6361</v>
      </c>
    </row>
    <row r="3451">
      <c r="A3451" t="n">
        <v>6.898</v>
      </c>
      <c r="B3451" t="n">
        <v>-55.9599</v>
      </c>
    </row>
    <row r="3452">
      <c r="A3452" t="n">
        <v>6.9</v>
      </c>
      <c r="B3452" t="n">
        <v>-45.3008</v>
      </c>
    </row>
    <row r="3453">
      <c r="A3453" t="n">
        <v>6.902</v>
      </c>
      <c r="B3453" t="n">
        <v>-47.9656</v>
      </c>
    </row>
    <row r="3454">
      <c r="A3454" t="n">
        <v>6.904</v>
      </c>
      <c r="B3454" t="n">
        <v>-46.6332</v>
      </c>
    </row>
    <row r="3455">
      <c r="A3455" t="n">
        <v>6.906</v>
      </c>
      <c r="B3455" t="n">
        <v>-62.6217</v>
      </c>
    </row>
    <row r="3456">
      <c r="A3456" t="n">
        <v>6.908</v>
      </c>
      <c r="B3456" t="n">
        <v>-57.2922</v>
      </c>
    </row>
    <row r="3457">
      <c r="A3457" t="n">
        <v>6.91</v>
      </c>
      <c r="B3457" t="n">
        <v>-47.9656</v>
      </c>
    </row>
    <row r="3458">
      <c r="A3458" t="n">
        <v>6.912</v>
      </c>
      <c r="B3458" t="n">
        <v>-51.9627</v>
      </c>
    </row>
    <row r="3459">
      <c r="A3459" t="n">
        <v>6.914</v>
      </c>
      <c r="B3459" t="n">
        <v>-46.6332</v>
      </c>
    </row>
    <row r="3460">
      <c r="A3460" t="n">
        <v>6.916</v>
      </c>
      <c r="B3460" t="n">
        <v>-43.9685</v>
      </c>
    </row>
    <row r="3461">
      <c r="A3461" t="n">
        <v>6.918</v>
      </c>
      <c r="B3461" t="n">
        <v>-50.63029999999999</v>
      </c>
    </row>
    <row r="3462">
      <c r="A3462" t="n">
        <v>6.92</v>
      </c>
      <c r="B3462" t="n">
        <v>-59.95700000000001</v>
      </c>
    </row>
    <row r="3463">
      <c r="A3463" t="n">
        <v>6.922</v>
      </c>
      <c r="B3463" t="n">
        <v>-49.29799999999999</v>
      </c>
    </row>
    <row r="3464">
      <c r="A3464" t="n">
        <v>6.924</v>
      </c>
      <c r="B3464" t="n">
        <v>-45.3008</v>
      </c>
    </row>
    <row r="3465">
      <c r="A3465" t="n">
        <v>6.926</v>
      </c>
      <c r="B3465" t="n">
        <v>-58.6246</v>
      </c>
    </row>
    <row r="3466">
      <c r="A3466" t="n">
        <v>6.928</v>
      </c>
      <c r="B3466" t="n">
        <v>-50.63029999999999</v>
      </c>
    </row>
    <row r="3467">
      <c r="A3467" t="n">
        <v>6.93</v>
      </c>
      <c r="B3467" t="n">
        <v>-54.6275</v>
      </c>
    </row>
    <row r="3468">
      <c r="A3468" t="n">
        <v>6.932</v>
      </c>
      <c r="B3468" t="n">
        <v>-54.6275</v>
      </c>
    </row>
    <row r="3469">
      <c r="A3469" t="n">
        <v>6.934</v>
      </c>
      <c r="B3469" t="n">
        <v>-57.2922</v>
      </c>
    </row>
    <row r="3470">
      <c r="A3470" t="n">
        <v>6.936</v>
      </c>
      <c r="B3470" t="n">
        <v>-45.3008</v>
      </c>
    </row>
    <row r="3471">
      <c r="A3471" t="n">
        <v>6.938</v>
      </c>
      <c r="B3471" t="n">
        <v>-47.9656</v>
      </c>
    </row>
    <row r="3472">
      <c r="A3472" t="n">
        <v>6.94</v>
      </c>
      <c r="B3472" t="n">
        <v>-54.6275</v>
      </c>
    </row>
    <row r="3473">
      <c r="A3473" t="n">
        <v>6.942</v>
      </c>
      <c r="B3473" t="n">
        <v>-54.6275</v>
      </c>
    </row>
    <row r="3474">
      <c r="A3474" t="n">
        <v>6.944</v>
      </c>
      <c r="B3474" t="n">
        <v>-54.6275</v>
      </c>
    </row>
    <row r="3475">
      <c r="A3475" t="n">
        <v>6.946</v>
      </c>
      <c r="B3475" t="n">
        <v>-54.6275</v>
      </c>
    </row>
    <row r="3476">
      <c r="A3476" t="n">
        <v>6.948</v>
      </c>
      <c r="B3476" t="n">
        <v>-59.95700000000001</v>
      </c>
    </row>
    <row r="3477">
      <c r="A3477" t="n">
        <v>6.95</v>
      </c>
      <c r="B3477" t="n">
        <v>-55.9599</v>
      </c>
    </row>
    <row r="3478">
      <c r="A3478" t="n">
        <v>6.952</v>
      </c>
      <c r="B3478" t="n">
        <v>-49.29799999999999</v>
      </c>
    </row>
    <row r="3479">
      <c r="A3479" t="n">
        <v>6.954</v>
      </c>
      <c r="B3479" t="n">
        <v>-59.95700000000001</v>
      </c>
    </row>
    <row r="3480">
      <c r="A3480" t="n">
        <v>6.956</v>
      </c>
      <c r="B3480" t="n">
        <v>-61.28940000000001</v>
      </c>
    </row>
    <row r="3481">
      <c r="A3481" t="n">
        <v>6.958</v>
      </c>
      <c r="B3481" t="n">
        <v>-45.3008</v>
      </c>
    </row>
    <row r="3482">
      <c r="A3482" t="n">
        <v>6.96</v>
      </c>
      <c r="B3482" t="n">
        <v>-50.63029999999999</v>
      </c>
    </row>
    <row r="3483">
      <c r="A3483" t="n">
        <v>6.962</v>
      </c>
      <c r="B3483" t="n">
        <v>-55.9599</v>
      </c>
    </row>
    <row r="3484">
      <c r="A3484" t="n">
        <v>6.964</v>
      </c>
      <c r="B3484" t="n">
        <v>-51.9627</v>
      </c>
    </row>
    <row r="3485">
      <c r="A3485" t="n">
        <v>6.966</v>
      </c>
      <c r="B3485" t="n">
        <v>-53.2951</v>
      </c>
    </row>
    <row r="3486">
      <c r="A3486" t="n">
        <v>6.968</v>
      </c>
      <c r="B3486" t="n">
        <v>-59.95700000000001</v>
      </c>
    </row>
    <row r="3487">
      <c r="A3487" t="n">
        <v>6.97</v>
      </c>
      <c r="B3487" t="n">
        <v>-51.9627</v>
      </c>
    </row>
    <row r="3488">
      <c r="A3488" t="n">
        <v>6.972</v>
      </c>
      <c r="B3488" t="n">
        <v>-41.3037</v>
      </c>
    </row>
    <row r="3489">
      <c r="A3489" t="n">
        <v>6.974</v>
      </c>
      <c r="B3489" t="n">
        <v>-51.9627</v>
      </c>
    </row>
    <row r="3490">
      <c r="A3490" t="n">
        <v>6.976</v>
      </c>
      <c r="B3490" t="n">
        <v>-47.9656</v>
      </c>
    </row>
    <row r="3491">
      <c r="A3491" t="n">
        <v>6.978</v>
      </c>
      <c r="B3491" t="n">
        <v>-50.63029999999999</v>
      </c>
    </row>
    <row r="3492">
      <c r="A3492" t="n">
        <v>6.98</v>
      </c>
      <c r="B3492" t="n">
        <v>-43.9685</v>
      </c>
    </row>
    <row r="3493">
      <c r="A3493" t="n">
        <v>6.982</v>
      </c>
      <c r="B3493" t="n">
        <v>-57.2922</v>
      </c>
    </row>
    <row r="3494">
      <c r="A3494" t="n">
        <v>6.984</v>
      </c>
      <c r="B3494" t="n">
        <v>-49.29799999999999</v>
      </c>
    </row>
    <row r="3495">
      <c r="A3495" t="n">
        <v>6.986</v>
      </c>
      <c r="B3495" t="n">
        <v>-43.9685</v>
      </c>
    </row>
    <row r="3496">
      <c r="A3496" t="n">
        <v>6.988</v>
      </c>
      <c r="B3496" t="n">
        <v>-51.9627</v>
      </c>
    </row>
    <row r="3497">
      <c r="A3497" t="n">
        <v>6.99</v>
      </c>
      <c r="B3497" t="n">
        <v>-51.9627</v>
      </c>
    </row>
    <row r="3498">
      <c r="A3498" t="n">
        <v>6.992</v>
      </c>
      <c r="B3498" t="n">
        <v>-50.63029999999999</v>
      </c>
    </row>
    <row r="3499">
      <c r="A3499" t="n">
        <v>6.994</v>
      </c>
      <c r="B3499" t="n">
        <v>-47.9656</v>
      </c>
    </row>
    <row r="3500">
      <c r="A3500" t="n">
        <v>6.996</v>
      </c>
      <c r="B3500" t="n">
        <v>-55.9599</v>
      </c>
    </row>
    <row r="3501">
      <c r="A3501" t="n">
        <v>6.998</v>
      </c>
      <c r="B3501" t="n">
        <v>-43.9685</v>
      </c>
    </row>
    <row r="3502">
      <c r="A3502" t="n">
        <v>7</v>
      </c>
      <c r="B3502" t="n">
        <v>-38.639</v>
      </c>
    </row>
    <row r="3503">
      <c r="A3503" t="n">
        <v>7.002</v>
      </c>
      <c r="B3503" t="n">
        <v>-49.29799999999999</v>
      </c>
    </row>
    <row r="3504">
      <c r="A3504" t="n">
        <v>7.004</v>
      </c>
      <c r="B3504" t="n">
        <v>-51.9627</v>
      </c>
    </row>
    <row r="3505">
      <c r="A3505" t="n">
        <v>7.006</v>
      </c>
      <c r="B3505" t="n">
        <v>-47.9656</v>
      </c>
    </row>
    <row r="3506">
      <c r="A3506" t="n">
        <v>7.008</v>
      </c>
      <c r="B3506" t="n">
        <v>-57.2922</v>
      </c>
    </row>
    <row r="3507">
      <c r="A3507" t="n">
        <v>7.01</v>
      </c>
      <c r="B3507" t="n">
        <v>-59.95700000000001</v>
      </c>
    </row>
    <row r="3508">
      <c r="A3508" t="n">
        <v>7.012</v>
      </c>
      <c r="B3508" t="n">
        <v>-54.6275</v>
      </c>
    </row>
    <row r="3509">
      <c r="A3509" t="n">
        <v>7.014</v>
      </c>
      <c r="B3509" t="n">
        <v>-45.3008</v>
      </c>
    </row>
    <row r="3510">
      <c r="A3510" t="n">
        <v>7.016</v>
      </c>
      <c r="B3510" t="n">
        <v>-53.2951</v>
      </c>
    </row>
    <row r="3511">
      <c r="A3511" t="n">
        <v>7.018</v>
      </c>
      <c r="B3511" t="n">
        <v>-50.63029999999999</v>
      </c>
    </row>
    <row r="3512">
      <c r="A3512" t="n">
        <v>7.02</v>
      </c>
      <c r="B3512" t="n">
        <v>-51.9627</v>
      </c>
    </row>
    <row r="3513">
      <c r="A3513" t="n">
        <v>7.022</v>
      </c>
      <c r="B3513" t="n">
        <v>-55.9599</v>
      </c>
    </row>
    <row r="3514">
      <c r="A3514" t="n">
        <v>7.024</v>
      </c>
      <c r="B3514" t="n">
        <v>-63.9541</v>
      </c>
    </row>
    <row r="3515">
      <c r="A3515" t="n">
        <v>7.026</v>
      </c>
      <c r="B3515" t="n">
        <v>-54.6275</v>
      </c>
    </row>
    <row r="3516">
      <c r="A3516" t="n">
        <v>7.028</v>
      </c>
      <c r="B3516" t="n">
        <v>-47.9656</v>
      </c>
    </row>
    <row r="3517">
      <c r="A3517" t="n">
        <v>7.03</v>
      </c>
      <c r="B3517" t="n">
        <v>-59.95700000000001</v>
      </c>
    </row>
    <row r="3518">
      <c r="A3518" t="n">
        <v>7.032</v>
      </c>
      <c r="B3518" t="n">
        <v>-55.9599</v>
      </c>
    </row>
    <row r="3519">
      <c r="A3519" t="n">
        <v>7.034</v>
      </c>
      <c r="B3519" t="n">
        <v>-55.9599</v>
      </c>
    </row>
    <row r="3520">
      <c r="A3520" t="n">
        <v>7.036</v>
      </c>
      <c r="B3520" t="n">
        <v>-49.29799999999999</v>
      </c>
    </row>
    <row r="3521">
      <c r="A3521" t="n">
        <v>7.038</v>
      </c>
      <c r="B3521" t="n">
        <v>-53.2951</v>
      </c>
    </row>
    <row r="3522">
      <c r="A3522" t="n">
        <v>7.04</v>
      </c>
      <c r="B3522" t="n">
        <v>-49.29799999999999</v>
      </c>
    </row>
    <row r="3523">
      <c r="A3523" t="n">
        <v>7.042</v>
      </c>
      <c r="B3523" t="n">
        <v>-43.9685</v>
      </c>
    </row>
    <row r="3524">
      <c r="A3524" t="n">
        <v>7.044</v>
      </c>
      <c r="B3524" t="n">
        <v>-61.28940000000001</v>
      </c>
    </row>
    <row r="3525">
      <c r="A3525" t="n">
        <v>7.046</v>
      </c>
      <c r="B3525" t="n">
        <v>-54.6275</v>
      </c>
    </row>
    <row r="3526">
      <c r="A3526" t="n">
        <v>7.048</v>
      </c>
      <c r="B3526" t="n">
        <v>-49.29799999999999</v>
      </c>
    </row>
    <row r="3527">
      <c r="A3527" t="n">
        <v>7.05</v>
      </c>
      <c r="B3527" t="n">
        <v>-55.9599</v>
      </c>
    </row>
    <row r="3528">
      <c r="A3528" t="n">
        <v>7.052</v>
      </c>
      <c r="B3528" t="n">
        <v>-62.6217</v>
      </c>
    </row>
    <row r="3529">
      <c r="A3529" t="n">
        <v>7.054</v>
      </c>
      <c r="B3529" t="n">
        <v>-47.9656</v>
      </c>
    </row>
    <row r="3530">
      <c r="A3530" t="n">
        <v>7.056</v>
      </c>
      <c r="B3530" t="n">
        <v>-38.639</v>
      </c>
    </row>
    <row r="3531">
      <c r="A3531" t="n">
        <v>7.058</v>
      </c>
      <c r="B3531" t="n">
        <v>-57.2922</v>
      </c>
    </row>
    <row r="3532">
      <c r="A3532" t="n">
        <v>7.06</v>
      </c>
      <c r="B3532" t="n">
        <v>-45.3008</v>
      </c>
    </row>
    <row r="3533">
      <c r="A3533" t="n">
        <v>7.062</v>
      </c>
      <c r="B3533" t="n">
        <v>-45.3008</v>
      </c>
    </row>
    <row r="3534">
      <c r="A3534" t="n">
        <v>7.064</v>
      </c>
      <c r="B3534" t="n">
        <v>-54.6275</v>
      </c>
    </row>
    <row r="3535">
      <c r="A3535" t="n">
        <v>7.066</v>
      </c>
      <c r="B3535" t="n">
        <v>-58.6246</v>
      </c>
    </row>
    <row r="3536">
      <c r="A3536" t="n">
        <v>7.068</v>
      </c>
      <c r="B3536" t="n">
        <v>-53.2951</v>
      </c>
    </row>
    <row r="3537">
      <c r="A3537" t="n">
        <v>7.07</v>
      </c>
      <c r="B3537" t="n">
        <v>-47.9656</v>
      </c>
    </row>
    <row r="3538">
      <c r="A3538" t="n">
        <v>7.072</v>
      </c>
      <c r="B3538" t="n">
        <v>-61.28940000000001</v>
      </c>
    </row>
    <row r="3539">
      <c r="A3539" t="n">
        <v>7.074</v>
      </c>
      <c r="B3539" t="n">
        <v>-45.3008</v>
      </c>
    </row>
    <row r="3540">
      <c r="A3540" t="n">
        <v>7.076</v>
      </c>
      <c r="B3540" t="n">
        <v>-31.9771</v>
      </c>
    </row>
    <row r="3541">
      <c r="A3541" t="n">
        <v>7.078</v>
      </c>
      <c r="B3541" t="n">
        <v>-38.639</v>
      </c>
    </row>
    <row r="3542">
      <c r="A3542" t="n">
        <v>7.08</v>
      </c>
      <c r="B3542" t="n">
        <v>-30.6447</v>
      </c>
    </row>
    <row r="3543">
      <c r="A3543" t="n">
        <v>7.082</v>
      </c>
      <c r="B3543" t="n">
        <v>-23.9828</v>
      </c>
    </row>
    <row r="3544">
      <c r="A3544" t="n">
        <v>7.084</v>
      </c>
      <c r="B3544" t="n">
        <v>-21.318</v>
      </c>
    </row>
    <row r="3545">
      <c r="A3545" t="n">
        <v>7.086</v>
      </c>
      <c r="B3545" t="n">
        <v>-22.6504</v>
      </c>
    </row>
    <row r="3546">
      <c r="A3546" t="n">
        <v>7.088</v>
      </c>
      <c r="B3546" t="n">
        <v>-5.3295</v>
      </c>
    </row>
    <row r="3547">
      <c r="A3547" t="n">
        <v>7.09</v>
      </c>
      <c r="B3547" t="n">
        <v>19.9857</v>
      </c>
    </row>
    <row r="3548">
      <c r="A3548" t="n">
        <v>7.092</v>
      </c>
      <c r="B3548" t="n">
        <v>9.326600000000001</v>
      </c>
    </row>
    <row r="3549">
      <c r="A3549" t="n">
        <v>7.094</v>
      </c>
      <c r="B3549" t="n">
        <v>22.6504</v>
      </c>
    </row>
    <row r="3550">
      <c r="A3550" t="n">
        <v>7.096</v>
      </c>
      <c r="B3550" t="n">
        <v>38.639</v>
      </c>
    </row>
    <row r="3551">
      <c r="A3551" t="n">
        <v>7.098</v>
      </c>
      <c r="B3551" t="n">
        <v>37.3066</v>
      </c>
    </row>
    <row r="3552">
      <c r="A3552" t="n">
        <v>7.1</v>
      </c>
      <c r="B3552" t="n">
        <v>42.6361</v>
      </c>
    </row>
    <row r="3553">
      <c r="A3553" t="n">
        <v>7.102</v>
      </c>
      <c r="B3553" t="n">
        <v>58.6246</v>
      </c>
    </row>
    <row r="3554">
      <c r="A3554" t="n">
        <v>7.104</v>
      </c>
      <c r="B3554" t="n">
        <v>73.2808</v>
      </c>
    </row>
    <row r="3555">
      <c r="A3555" t="n">
        <v>7.106</v>
      </c>
      <c r="B3555" t="n">
        <v>69.28360000000001</v>
      </c>
    </row>
    <row r="3556">
      <c r="A3556" t="n">
        <v>7.108</v>
      </c>
      <c r="B3556" t="n">
        <v>83.93979999999999</v>
      </c>
    </row>
    <row r="3557">
      <c r="A3557" t="n">
        <v>7.11</v>
      </c>
      <c r="B3557" t="n">
        <v>103.9255</v>
      </c>
    </row>
    <row r="3558">
      <c r="A3558" t="n">
        <v>7.112</v>
      </c>
      <c r="B3558" t="n">
        <v>113.2521</v>
      </c>
    </row>
    <row r="3559">
      <c r="A3559" t="n">
        <v>7.114</v>
      </c>
      <c r="B3559" t="n">
        <v>121.2464</v>
      </c>
    </row>
    <row r="3560">
      <c r="A3560" t="n">
        <v>7.116</v>
      </c>
      <c r="B3560" t="n">
        <v>142.5644</v>
      </c>
    </row>
    <row r="3561">
      <c r="A3561" t="n">
        <v>7.118</v>
      </c>
      <c r="B3561" t="n">
        <v>159.8853</v>
      </c>
    </row>
    <row r="3562">
      <c r="A3562" t="n">
        <v>7.12</v>
      </c>
      <c r="B3562" t="n">
        <v>162.5501</v>
      </c>
    </row>
    <row r="3563">
      <c r="A3563" t="n">
        <v>7.122</v>
      </c>
      <c r="B3563" t="n">
        <v>181.2034</v>
      </c>
    </row>
    <row r="3564">
      <c r="A3564" t="n">
        <v>7.124</v>
      </c>
      <c r="B3564" t="n">
        <v>191.8624</v>
      </c>
    </row>
    <row r="3565">
      <c r="A3565" t="n">
        <v>7.126</v>
      </c>
      <c r="B3565" t="n">
        <v>202.5214</v>
      </c>
    </row>
    <row r="3566">
      <c r="A3566" t="n">
        <v>7.128</v>
      </c>
      <c r="B3566" t="n">
        <v>207.8509</v>
      </c>
    </row>
    <row r="3567">
      <c r="A3567" t="n">
        <v>7.13</v>
      </c>
      <c r="B3567" t="n">
        <v>233.1661</v>
      </c>
    </row>
    <row r="3568">
      <c r="A3568" t="n">
        <v>7.132</v>
      </c>
      <c r="B3568" t="n">
        <v>258.4813</v>
      </c>
    </row>
    <row r="3569">
      <c r="A3569" t="n">
        <v>7.134</v>
      </c>
      <c r="B3569" t="n">
        <v>263.8108</v>
      </c>
    </row>
    <row r="3570">
      <c r="A3570" t="n">
        <v>7.136</v>
      </c>
      <c r="B3570" t="n">
        <v>287.7936</v>
      </c>
    </row>
    <row r="3571">
      <c r="A3571" t="n">
        <v>7.138</v>
      </c>
      <c r="B3571" t="n">
        <v>302.4497</v>
      </c>
    </row>
    <row r="3572">
      <c r="A3572" t="n">
        <v>7.14</v>
      </c>
      <c r="B3572" t="n">
        <v>313.1087</v>
      </c>
    </row>
    <row r="3573">
      <c r="A3573" t="n">
        <v>7.142</v>
      </c>
      <c r="B3573" t="n">
        <v>323.7678</v>
      </c>
    </row>
    <row r="3574">
      <c r="A3574" t="n">
        <v>7.144</v>
      </c>
      <c r="B3574" t="n">
        <v>346.4182</v>
      </c>
    </row>
    <row r="3575">
      <c r="A3575" t="n">
        <v>7.146</v>
      </c>
      <c r="B3575" t="n">
        <v>371.7334</v>
      </c>
    </row>
    <row r="3576">
      <c r="A3576" t="n">
        <v>7.148</v>
      </c>
      <c r="B3576" t="n">
        <v>367.7362</v>
      </c>
    </row>
    <row r="3577">
      <c r="A3577" t="n">
        <v>7.15</v>
      </c>
      <c r="B3577" t="n">
        <v>399.7133</v>
      </c>
    </row>
    <row r="3578">
      <c r="A3578" t="n">
        <v>7.152</v>
      </c>
      <c r="B3578" t="n">
        <v>418.3665999999999</v>
      </c>
    </row>
    <row r="3579">
      <c r="A3579" t="n">
        <v>7.154</v>
      </c>
      <c r="B3579" t="n">
        <v>431.6904</v>
      </c>
    </row>
    <row r="3580">
      <c r="A3580" t="n">
        <v>7.156</v>
      </c>
      <c r="B3580" t="n">
        <v>450.3436</v>
      </c>
    </row>
    <row r="3581">
      <c r="A3581" t="n">
        <v>7.158</v>
      </c>
      <c r="B3581" t="n">
        <v>462.335</v>
      </c>
    </row>
    <row r="3582">
      <c r="A3582" t="n">
        <v>7.16</v>
      </c>
      <c r="B3582" t="n">
        <v>479.6560000000001</v>
      </c>
    </row>
    <row r="3583">
      <c r="A3583" t="n">
        <v>7.162</v>
      </c>
      <c r="B3583" t="n">
        <v>483.6531</v>
      </c>
    </row>
    <row r="3584">
      <c r="A3584" t="n">
        <v>7.164</v>
      </c>
      <c r="B3584" t="n">
        <v>499.6416</v>
      </c>
    </row>
    <row r="3585">
      <c r="A3585" t="n">
        <v>7.166</v>
      </c>
      <c r="B3585" t="n">
        <v>519.6273</v>
      </c>
    </row>
    <row r="3586">
      <c r="A3586" t="n">
        <v>7.168</v>
      </c>
      <c r="B3586" t="n">
        <v>515.6302000000001</v>
      </c>
    </row>
    <row r="3587">
      <c r="A3587" t="n">
        <v>7.17</v>
      </c>
      <c r="B3587" t="n">
        <v>551.6043</v>
      </c>
    </row>
    <row r="3588">
      <c r="A3588" t="n">
        <v>7.172</v>
      </c>
      <c r="B3588" t="n">
        <v>539.6130000000001</v>
      </c>
    </row>
    <row r="3589">
      <c r="A3589" t="n">
        <v>7.174</v>
      </c>
      <c r="B3589" t="n">
        <v>544.9425</v>
      </c>
    </row>
    <row r="3590">
      <c r="A3590" t="n">
        <v>7.176</v>
      </c>
      <c r="B3590" t="n">
        <v>538.2806</v>
      </c>
    </row>
    <row r="3591">
      <c r="A3591" t="n">
        <v>7.178</v>
      </c>
      <c r="B3591" t="n">
        <v>544.9425</v>
      </c>
    </row>
    <row r="3592">
      <c r="A3592" t="n">
        <v>7.18</v>
      </c>
      <c r="B3592" t="n">
        <v>538.2806</v>
      </c>
    </row>
    <row r="3593">
      <c r="A3593" t="n">
        <v>7.182</v>
      </c>
      <c r="B3593" t="n">
        <v>520.9597</v>
      </c>
    </row>
    <row r="3594">
      <c r="A3594" t="n">
        <v>7.184</v>
      </c>
      <c r="B3594" t="n">
        <v>515.6302000000001</v>
      </c>
    </row>
    <row r="3595">
      <c r="A3595" t="n">
        <v>7.186</v>
      </c>
      <c r="B3595" t="n">
        <v>514.2978000000001</v>
      </c>
    </row>
    <row r="3596">
      <c r="A3596" t="n">
        <v>7.188</v>
      </c>
      <c r="B3596" t="n">
        <v>503.6387999999999</v>
      </c>
    </row>
    <row r="3597">
      <c r="A3597" t="n">
        <v>7.19</v>
      </c>
      <c r="B3597" t="n">
        <v>494.3121</v>
      </c>
    </row>
    <row r="3598">
      <c r="A3598" t="n">
        <v>7.192</v>
      </c>
      <c r="B3598" t="n">
        <v>490.315</v>
      </c>
    </row>
    <row r="3599">
      <c r="A3599" t="n">
        <v>7.194</v>
      </c>
      <c r="B3599" t="n">
        <v>495.6445000000001</v>
      </c>
    </row>
    <row r="3600">
      <c r="A3600" t="n">
        <v>7.196</v>
      </c>
      <c r="B3600" t="n">
        <v>480.9883</v>
      </c>
    </row>
    <row r="3601">
      <c r="A3601" t="n">
        <v>7.198</v>
      </c>
      <c r="B3601" t="n">
        <v>484.9855</v>
      </c>
    </row>
    <row r="3602">
      <c r="A3602" t="n">
        <v>7.2</v>
      </c>
      <c r="B3602" t="n">
        <v>483.6531</v>
      </c>
    </row>
    <row r="3603">
      <c r="A3603" t="n">
        <v>7.202</v>
      </c>
      <c r="B3603" t="n">
        <v>467.6646</v>
      </c>
    </row>
    <row r="3604">
      <c r="A3604" t="n">
        <v>7.204</v>
      </c>
      <c r="B3604" t="n">
        <v>467.6646</v>
      </c>
    </row>
    <row r="3605">
      <c r="A3605" t="n">
        <v>7.206</v>
      </c>
      <c r="B3605" t="n">
        <v>464.9998</v>
      </c>
    </row>
    <row r="3606">
      <c r="A3606" t="n">
        <v>7.208</v>
      </c>
      <c r="B3606" t="n">
        <v>462.335</v>
      </c>
    </row>
    <row r="3607">
      <c r="A3607" t="n">
        <v>7.21</v>
      </c>
      <c r="B3607" t="n">
        <v>446.3465</v>
      </c>
    </row>
    <row r="3608">
      <c r="A3608" t="n">
        <v>7.212</v>
      </c>
      <c r="B3608" t="n">
        <v>458.3379</v>
      </c>
    </row>
    <row r="3609">
      <c r="A3609" t="n">
        <v>7.214</v>
      </c>
      <c r="B3609" t="n">
        <v>464.9998</v>
      </c>
    </row>
    <row r="3610">
      <c r="A3610" t="n">
        <v>7.216</v>
      </c>
      <c r="B3610" t="n">
        <v>446.3465</v>
      </c>
    </row>
    <row r="3611">
      <c r="A3611" t="n">
        <v>7.218</v>
      </c>
      <c r="B3611" t="n">
        <v>450.3436</v>
      </c>
    </row>
    <row r="3612">
      <c r="A3612" t="n">
        <v>7.22</v>
      </c>
      <c r="B3612" t="n">
        <v>453.0084000000001</v>
      </c>
    </row>
    <row r="3613">
      <c r="A3613" t="n">
        <v>7.222</v>
      </c>
      <c r="B3613" t="n">
        <v>443.6818</v>
      </c>
    </row>
    <row r="3614">
      <c r="A3614" t="n">
        <v>7.224</v>
      </c>
      <c r="B3614" t="n">
        <v>427.6932</v>
      </c>
    </row>
    <row r="3615">
      <c r="A3615" t="n">
        <v>7.226</v>
      </c>
      <c r="B3615" t="n">
        <v>435.6874999999999</v>
      </c>
    </row>
    <row r="3616">
      <c r="A3616" t="n">
        <v>7.228</v>
      </c>
      <c r="B3616" t="n">
        <v>442.3494</v>
      </c>
    </row>
    <row r="3617">
      <c r="A3617" t="n">
        <v>7.23</v>
      </c>
      <c r="B3617" t="n">
        <v>426.3608</v>
      </c>
    </row>
    <row r="3618">
      <c r="A3618" t="n">
        <v>7.232</v>
      </c>
      <c r="B3618" t="n">
        <v>433.0227</v>
      </c>
    </row>
    <row r="3619">
      <c r="A3619" t="n">
        <v>7.234</v>
      </c>
      <c r="B3619" t="n">
        <v>434.3551</v>
      </c>
    </row>
    <row r="3620">
      <c r="A3620" t="n">
        <v>7.236</v>
      </c>
      <c r="B3620" t="n">
        <v>429.0256000000001</v>
      </c>
    </row>
    <row r="3621">
      <c r="A3621" t="n">
        <v>7.238</v>
      </c>
      <c r="B3621" t="n">
        <v>434.3551</v>
      </c>
    </row>
    <row r="3622">
      <c r="A3622" t="n">
        <v>7.24</v>
      </c>
      <c r="B3622" t="n">
        <v>423.6961</v>
      </c>
    </row>
    <row r="3623">
      <c r="A3623" t="n">
        <v>7.242</v>
      </c>
      <c r="B3623" t="n">
        <v>421.0313</v>
      </c>
    </row>
    <row r="3624">
      <c r="A3624" t="n">
        <v>7.244</v>
      </c>
      <c r="B3624" t="n">
        <v>401.0457</v>
      </c>
    </row>
    <row r="3625">
      <c r="A3625" t="n">
        <v>7.246</v>
      </c>
      <c r="B3625" t="n">
        <v>407.7076</v>
      </c>
    </row>
    <row r="3626">
      <c r="A3626" t="n">
        <v>7.248</v>
      </c>
      <c r="B3626" t="n">
        <v>414.3694</v>
      </c>
    </row>
    <row r="3627">
      <c r="A3627" t="n">
        <v>7.25</v>
      </c>
      <c r="B3627" t="n">
        <v>403.7104</v>
      </c>
    </row>
    <row r="3628">
      <c r="A3628" t="n">
        <v>7.252</v>
      </c>
      <c r="B3628" t="n">
        <v>409.0399</v>
      </c>
    </row>
    <row r="3629">
      <c r="A3629" t="n">
        <v>7.254</v>
      </c>
      <c r="B3629" t="n">
        <v>413.0371</v>
      </c>
    </row>
    <row r="3630">
      <c r="A3630" t="n">
        <v>7.256</v>
      </c>
      <c r="B3630" t="n">
        <v>407.7076</v>
      </c>
    </row>
    <row r="3631">
      <c r="A3631" t="n">
        <v>7.258</v>
      </c>
      <c r="B3631" t="n">
        <v>395.7162</v>
      </c>
    </row>
    <row r="3632">
      <c r="A3632" t="n">
        <v>7.26</v>
      </c>
      <c r="B3632" t="n">
        <v>402.378</v>
      </c>
    </row>
    <row r="3633">
      <c r="A3633" t="n">
        <v>7.262</v>
      </c>
      <c r="B3633" t="n">
        <v>407.7076</v>
      </c>
    </row>
    <row r="3634">
      <c r="A3634" t="n">
        <v>7.264</v>
      </c>
      <c r="B3634" t="n">
        <v>386.3895</v>
      </c>
    </row>
    <row r="3635">
      <c r="A3635" t="n">
        <v>7.266</v>
      </c>
      <c r="B3635" t="n">
        <v>393.0514</v>
      </c>
    </row>
    <row r="3636">
      <c r="A3636" t="n">
        <v>7.268</v>
      </c>
      <c r="B3636" t="n">
        <v>393.0514</v>
      </c>
    </row>
    <row r="3637">
      <c r="A3637" t="n">
        <v>7.27</v>
      </c>
      <c r="B3637" t="n">
        <v>390.3866</v>
      </c>
    </row>
    <row r="3638">
      <c r="A3638" t="n">
        <v>7.272</v>
      </c>
      <c r="B3638" t="n">
        <v>383.7248</v>
      </c>
    </row>
    <row r="3639">
      <c r="A3639" t="n">
        <v>7.274</v>
      </c>
      <c r="B3639" t="n">
        <v>391.719</v>
      </c>
    </row>
    <row r="3640">
      <c r="A3640" t="n">
        <v>7.276</v>
      </c>
      <c r="B3640" t="n">
        <v>398.3809</v>
      </c>
    </row>
    <row r="3641">
      <c r="A3641" t="n">
        <v>7.278</v>
      </c>
      <c r="B3641" t="n">
        <v>381.06</v>
      </c>
    </row>
    <row r="3642">
      <c r="A3642" t="n">
        <v>7.28</v>
      </c>
      <c r="B3642" t="n">
        <v>385.0571</v>
      </c>
    </row>
    <row r="3643">
      <c r="A3643" t="n">
        <v>7.282</v>
      </c>
      <c r="B3643" t="n">
        <v>385.0571</v>
      </c>
    </row>
    <row r="3644">
      <c r="A3644" t="n">
        <v>7.284</v>
      </c>
      <c r="B3644" t="n">
        <v>377.0629</v>
      </c>
    </row>
    <row r="3645">
      <c r="A3645" t="n">
        <v>7.286</v>
      </c>
      <c r="B3645" t="n">
        <v>370.401</v>
      </c>
    </row>
    <row r="3646">
      <c r="A3646" t="n">
        <v>7.288</v>
      </c>
      <c r="B3646" t="n">
        <v>375.7305</v>
      </c>
    </row>
    <row r="3647">
      <c r="A3647" t="n">
        <v>7.29</v>
      </c>
      <c r="B3647" t="n">
        <v>371.7334</v>
      </c>
    </row>
    <row r="3648">
      <c r="A3648" t="n">
        <v>7.292</v>
      </c>
      <c r="B3648" t="n">
        <v>362.4067</v>
      </c>
    </row>
    <row r="3649">
      <c r="A3649" t="n">
        <v>7.294</v>
      </c>
      <c r="B3649" t="n">
        <v>370.401</v>
      </c>
    </row>
    <row r="3650">
      <c r="A3650" t="n">
        <v>7.296</v>
      </c>
      <c r="B3650" t="n">
        <v>377.0629</v>
      </c>
    </row>
    <row r="3651">
      <c r="A3651" t="n">
        <v>7.298</v>
      </c>
      <c r="B3651" t="n">
        <v>366.4039</v>
      </c>
    </row>
    <row r="3652">
      <c r="A3652" t="n">
        <v>7.3</v>
      </c>
      <c r="B3652" t="n">
        <v>362.4067</v>
      </c>
    </row>
    <row r="3653">
      <c r="A3653" t="n">
        <v>7.302</v>
      </c>
      <c r="B3653" t="n">
        <v>363.7391</v>
      </c>
    </row>
    <row r="3654">
      <c r="A3654" t="n">
        <v>7.304</v>
      </c>
      <c r="B3654" t="n">
        <v>363.7391</v>
      </c>
    </row>
    <row r="3655">
      <c r="A3655" t="n">
        <v>7.306</v>
      </c>
      <c r="B3655" t="n">
        <v>353.0801</v>
      </c>
    </row>
    <row r="3656">
      <c r="A3656" t="n">
        <v>7.308</v>
      </c>
      <c r="B3656" t="n">
        <v>363.7391</v>
      </c>
    </row>
    <row r="3657">
      <c r="A3657" t="n">
        <v>7.31</v>
      </c>
      <c r="B3657" t="n">
        <v>369.0686</v>
      </c>
    </row>
    <row r="3658">
      <c r="A3658" t="n">
        <v>7.312</v>
      </c>
      <c r="B3658" t="n">
        <v>357.0772</v>
      </c>
    </row>
    <row r="3659">
      <c r="A3659" t="n">
        <v>7.314</v>
      </c>
      <c r="B3659" t="n">
        <v>366.4039</v>
      </c>
    </row>
    <row r="3660">
      <c r="A3660" t="n">
        <v>7.316</v>
      </c>
      <c r="B3660" t="n">
        <v>367.7362</v>
      </c>
    </row>
    <row r="3661">
      <c r="A3661" t="n">
        <v>7.318</v>
      </c>
      <c r="B3661" t="n">
        <v>365.0715</v>
      </c>
    </row>
    <row r="3662">
      <c r="A3662" t="n">
        <v>7.32</v>
      </c>
      <c r="B3662" t="n">
        <v>355.7448</v>
      </c>
    </row>
    <row r="3663">
      <c r="A3663" t="n">
        <v>7.322</v>
      </c>
      <c r="B3663" t="n">
        <v>361.0743</v>
      </c>
    </row>
    <row r="3664">
      <c r="A3664" t="n">
        <v>7.324</v>
      </c>
      <c r="B3664" t="n">
        <v>367.7362</v>
      </c>
    </row>
    <row r="3665">
      <c r="A3665" t="n">
        <v>7.326</v>
      </c>
      <c r="B3665" t="n">
        <v>353.0801</v>
      </c>
    </row>
    <row r="3666">
      <c r="A3666" t="n">
        <v>7.328</v>
      </c>
      <c r="B3666" t="n">
        <v>363.7391</v>
      </c>
    </row>
    <row r="3667">
      <c r="A3667" t="n">
        <v>7.33</v>
      </c>
      <c r="B3667" t="n">
        <v>365.0715</v>
      </c>
    </row>
    <row r="3668">
      <c r="A3668" t="n">
        <v>7.332</v>
      </c>
      <c r="B3668" t="n">
        <v>363.7391</v>
      </c>
    </row>
    <row r="3669">
      <c r="A3669" t="n">
        <v>7.334</v>
      </c>
      <c r="B3669" t="n">
        <v>361.0743</v>
      </c>
    </row>
    <row r="3670">
      <c r="A3670" t="n">
        <v>7.336</v>
      </c>
      <c r="B3670" t="n">
        <v>366.4039</v>
      </c>
    </row>
    <row r="3671">
      <c r="A3671" t="n">
        <v>7.338</v>
      </c>
      <c r="B3671" t="n">
        <v>375.7305</v>
      </c>
    </row>
    <row r="3672">
      <c r="A3672" t="n">
        <v>7.34</v>
      </c>
      <c r="B3672" t="n">
        <v>374.3981</v>
      </c>
    </row>
    <row r="3673">
      <c r="A3673" t="n">
        <v>7.342</v>
      </c>
      <c r="B3673" t="n">
        <v>367.7362</v>
      </c>
    </row>
    <row r="3674">
      <c r="A3674" t="n">
        <v>7.344</v>
      </c>
      <c r="B3674" t="n">
        <v>369.0686</v>
      </c>
    </row>
    <row r="3675">
      <c r="A3675" t="n">
        <v>7.346</v>
      </c>
      <c r="B3675" t="n">
        <v>359.742</v>
      </c>
    </row>
    <row r="3676">
      <c r="A3676" t="n">
        <v>7.348</v>
      </c>
      <c r="B3676" t="n">
        <v>362.4067</v>
      </c>
    </row>
    <row r="3677">
      <c r="A3677" t="n">
        <v>7.35</v>
      </c>
      <c r="B3677" t="n">
        <v>367.7362</v>
      </c>
    </row>
    <row r="3678">
      <c r="A3678" t="n">
        <v>7.352</v>
      </c>
      <c r="B3678" t="n">
        <v>375.7305</v>
      </c>
    </row>
    <row r="3679">
      <c r="A3679" t="n">
        <v>7.354</v>
      </c>
      <c r="B3679" t="n">
        <v>363.7391</v>
      </c>
    </row>
    <row r="3680">
      <c r="A3680" t="n">
        <v>7.356</v>
      </c>
      <c r="B3680" t="n">
        <v>374.3981</v>
      </c>
    </row>
    <row r="3681">
      <c r="A3681" t="n">
        <v>7.358</v>
      </c>
      <c r="B3681" t="n">
        <v>375.7305</v>
      </c>
    </row>
    <row r="3682">
      <c r="A3682" t="n">
        <v>7.36</v>
      </c>
      <c r="B3682" t="n">
        <v>405.0428</v>
      </c>
    </row>
    <row r="3683">
      <c r="A3683" t="n">
        <v>7.362</v>
      </c>
      <c r="B3683" t="n">
        <v>374.3981</v>
      </c>
    </row>
    <row r="3684">
      <c r="A3684" t="n">
        <v>7.364</v>
      </c>
      <c r="B3684" t="n">
        <v>375.7305</v>
      </c>
    </row>
    <row r="3685">
      <c r="A3685" t="n">
        <v>7.366</v>
      </c>
      <c r="B3685" t="n">
        <v>381.06</v>
      </c>
    </row>
    <row r="3686">
      <c r="A3686" t="n">
        <v>7.368</v>
      </c>
      <c r="B3686" t="n">
        <v>370.401</v>
      </c>
    </row>
    <row r="3687">
      <c r="A3687" t="n">
        <v>7.37</v>
      </c>
      <c r="B3687" t="n">
        <v>378.3953</v>
      </c>
    </row>
    <row r="3688">
      <c r="A3688" t="n">
        <v>7.372</v>
      </c>
      <c r="B3688" t="n">
        <v>385.0571</v>
      </c>
    </row>
    <row r="3689">
      <c r="A3689" t="n">
        <v>7.374</v>
      </c>
      <c r="B3689" t="n">
        <v>378.3953</v>
      </c>
    </row>
    <row r="3690">
      <c r="A3690" t="n">
        <v>7.376</v>
      </c>
      <c r="B3690" t="n">
        <v>385.0571</v>
      </c>
    </row>
    <row r="3691">
      <c r="A3691" t="n">
        <v>7.378</v>
      </c>
      <c r="B3691" t="n">
        <v>386.3895</v>
      </c>
    </row>
    <row r="3692">
      <c r="A3692" t="n">
        <v>7.38</v>
      </c>
      <c r="B3692" t="n">
        <v>386.3895</v>
      </c>
    </row>
    <row r="3693">
      <c r="A3693" t="n">
        <v>7.382</v>
      </c>
      <c r="B3693" t="n">
        <v>379.7276</v>
      </c>
    </row>
    <row r="3694">
      <c r="A3694" t="n">
        <v>7.384</v>
      </c>
      <c r="B3694" t="n">
        <v>389.0543</v>
      </c>
    </row>
    <row r="3695">
      <c r="A3695" t="n">
        <v>7.386</v>
      </c>
      <c r="B3695" t="n">
        <v>393.0514</v>
      </c>
    </row>
    <row r="3696">
      <c r="A3696" t="n">
        <v>7.388</v>
      </c>
      <c r="B3696" t="n">
        <v>383.7248</v>
      </c>
    </row>
    <row r="3697">
      <c r="A3697" t="n">
        <v>7.39</v>
      </c>
      <c r="B3697" t="n">
        <v>390.3866</v>
      </c>
    </row>
    <row r="3698">
      <c r="A3698" t="n">
        <v>7.392</v>
      </c>
      <c r="B3698" t="n">
        <v>405.0428</v>
      </c>
    </row>
    <row r="3699">
      <c r="A3699" t="n">
        <v>7.394</v>
      </c>
      <c r="B3699" t="n">
        <v>395.7162</v>
      </c>
    </row>
    <row r="3700">
      <c r="A3700" t="n">
        <v>7.396</v>
      </c>
      <c r="B3700" t="n">
        <v>391.719</v>
      </c>
    </row>
    <row r="3701">
      <c r="A3701" t="n">
        <v>7.398</v>
      </c>
      <c r="B3701" t="n">
        <v>394.3838</v>
      </c>
    </row>
    <row r="3702">
      <c r="A3702" t="n">
        <v>7.4</v>
      </c>
      <c r="B3702" t="n">
        <v>402.378</v>
      </c>
    </row>
    <row r="3703">
      <c r="A3703" t="n">
        <v>7.402</v>
      </c>
      <c r="B3703" t="n">
        <v>395.7162</v>
      </c>
    </row>
    <row r="3704">
      <c r="A3704" t="n">
        <v>7.404</v>
      </c>
      <c r="B3704" t="n">
        <v>394.3838</v>
      </c>
    </row>
    <row r="3705">
      <c r="A3705" t="n">
        <v>7.406</v>
      </c>
      <c r="B3705" t="n">
        <v>398.3809</v>
      </c>
    </row>
    <row r="3706">
      <c r="A3706" t="n">
        <v>7.408</v>
      </c>
      <c r="B3706" t="n">
        <v>397.0485</v>
      </c>
    </row>
    <row r="3707">
      <c r="A3707" t="n">
        <v>7.41</v>
      </c>
      <c r="B3707" t="n">
        <v>390.3866</v>
      </c>
    </row>
    <row r="3708">
      <c r="A3708" t="n">
        <v>7.412</v>
      </c>
      <c r="B3708" t="n">
        <v>399.7133</v>
      </c>
    </row>
    <row r="3709">
      <c r="A3709" t="n">
        <v>7.414</v>
      </c>
      <c r="B3709" t="n">
        <v>410.3722999999999</v>
      </c>
    </row>
    <row r="3710">
      <c r="A3710" t="n">
        <v>7.416</v>
      </c>
      <c r="B3710" t="n">
        <v>399.7133</v>
      </c>
    </row>
    <row r="3711">
      <c r="A3711" t="n">
        <v>7.418</v>
      </c>
      <c r="B3711" t="n">
        <v>397.0485</v>
      </c>
    </row>
    <row r="3712">
      <c r="A3712" t="n">
        <v>7.42</v>
      </c>
      <c r="B3712" t="n">
        <v>402.378</v>
      </c>
    </row>
    <row r="3713">
      <c r="A3713" t="n">
        <v>7.422</v>
      </c>
      <c r="B3713" t="n">
        <v>398.3809</v>
      </c>
    </row>
    <row r="3714">
      <c r="A3714" t="n">
        <v>7.424</v>
      </c>
      <c r="B3714" t="n">
        <v>385.0571</v>
      </c>
    </row>
    <row r="3715">
      <c r="A3715" t="n">
        <v>7.426</v>
      </c>
      <c r="B3715" t="n">
        <v>387.7219</v>
      </c>
    </row>
    <row r="3716">
      <c r="A3716" t="n">
        <v>7.428</v>
      </c>
      <c r="B3716" t="n">
        <v>398.3809</v>
      </c>
    </row>
    <row r="3717">
      <c r="A3717" t="n">
        <v>7.43</v>
      </c>
      <c r="B3717" t="n">
        <v>379.7276</v>
      </c>
    </row>
    <row r="3718">
      <c r="A3718" t="n">
        <v>7.432</v>
      </c>
      <c r="B3718" t="n">
        <v>389.0543</v>
      </c>
    </row>
    <row r="3719">
      <c r="A3719" t="n">
        <v>7.434</v>
      </c>
      <c r="B3719" t="n">
        <v>390.3866</v>
      </c>
    </row>
    <row r="3720">
      <c r="A3720" t="n">
        <v>7.436</v>
      </c>
      <c r="B3720" t="n">
        <v>385.0571</v>
      </c>
    </row>
    <row r="3721">
      <c r="A3721" t="n">
        <v>7.438</v>
      </c>
      <c r="B3721" t="n">
        <v>379.7276</v>
      </c>
    </row>
    <row r="3722">
      <c r="A3722" t="n">
        <v>7.44</v>
      </c>
      <c r="B3722" t="n">
        <v>378.3953</v>
      </c>
    </row>
    <row r="3723">
      <c r="A3723" t="n">
        <v>7.442</v>
      </c>
      <c r="B3723" t="n">
        <v>381.06</v>
      </c>
    </row>
    <row r="3724">
      <c r="A3724" t="n">
        <v>7.444</v>
      </c>
      <c r="B3724" t="n">
        <v>362.4067</v>
      </c>
    </row>
    <row r="3725">
      <c r="A3725" t="n">
        <v>7.446</v>
      </c>
      <c r="B3725" t="n">
        <v>367.7362</v>
      </c>
    </row>
    <row r="3726">
      <c r="A3726" t="n">
        <v>7.448</v>
      </c>
      <c r="B3726" t="n">
        <v>365.0715</v>
      </c>
    </row>
    <row r="3727">
      <c r="A3727" t="n">
        <v>7.45</v>
      </c>
      <c r="B3727" t="n">
        <v>355.7448</v>
      </c>
    </row>
    <row r="3728">
      <c r="A3728" t="n">
        <v>7.452</v>
      </c>
      <c r="B3728" t="n">
        <v>354.4125</v>
      </c>
    </row>
    <row r="3729">
      <c r="A3729" t="n">
        <v>7.454</v>
      </c>
      <c r="B3729" t="n">
        <v>351.7477</v>
      </c>
    </row>
    <row r="3730">
      <c r="A3730" t="n">
        <v>7.456</v>
      </c>
      <c r="B3730" t="n">
        <v>355.7448</v>
      </c>
    </row>
    <row r="3731">
      <c r="A3731" t="n">
        <v>7.458</v>
      </c>
      <c r="B3731" t="n">
        <v>326.4325</v>
      </c>
    </row>
    <row r="3732">
      <c r="A3732" t="n">
        <v>7.46</v>
      </c>
      <c r="B3732" t="n">
        <v>342.4211</v>
      </c>
    </row>
    <row r="3733">
      <c r="A3733" t="n">
        <v>7.462</v>
      </c>
      <c r="B3733" t="n">
        <v>334.4268</v>
      </c>
    </row>
    <row r="3734">
      <c r="A3734" t="n">
        <v>7.464</v>
      </c>
      <c r="B3734" t="n">
        <v>317.1059</v>
      </c>
    </row>
    <row r="3735">
      <c r="A3735" t="n">
        <v>7.466</v>
      </c>
      <c r="B3735" t="n">
        <v>313.1087</v>
      </c>
    </row>
    <row r="3736">
      <c r="A3736" t="n">
        <v>7.468</v>
      </c>
      <c r="B3736" t="n">
        <v>306.4469</v>
      </c>
    </row>
    <row r="3737">
      <c r="A3737" t="n">
        <v>7.47</v>
      </c>
      <c r="B3737" t="n">
        <v>302.4497</v>
      </c>
    </row>
    <row r="3738">
      <c r="A3738" t="n">
        <v>7.472</v>
      </c>
      <c r="B3738" t="n">
        <v>283.7964</v>
      </c>
    </row>
    <row r="3739">
      <c r="A3739" t="n">
        <v>7.474</v>
      </c>
      <c r="B3739" t="n">
        <v>291.7907</v>
      </c>
    </row>
    <row r="3740">
      <c r="A3740" t="n">
        <v>7.476</v>
      </c>
      <c r="B3740" t="n">
        <v>282.4641</v>
      </c>
    </row>
    <row r="3741">
      <c r="A3741" t="n">
        <v>7.478</v>
      </c>
      <c r="B3741" t="n">
        <v>270.4727</v>
      </c>
    </row>
    <row r="3742">
      <c r="A3742" t="n">
        <v>7.48</v>
      </c>
      <c r="B3742" t="n">
        <v>261.146</v>
      </c>
    </row>
    <row r="3743">
      <c r="A3743" t="n">
        <v>7.482</v>
      </c>
      <c r="B3743" t="n">
        <v>250.487</v>
      </c>
    </row>
    <row r="3744">
      <c r="A3744" t="n">
        <v>7.484</v>
      </c>
      <c r="B3744" t="n">
        <v>238.4956</v>
      </c>
    </row>
    <row r="3745">
      <c r="A3745" t="n">
        <v>7.486</v>
      </c>
      <c r="B3745" t="n">
        <v>213.1804</v>
      </c>
    </row>
    <row r="3746">
      <c r="A3746" t="n">
        <v>7.488</v>
      </c>
      <c r="B3746" t="n">
        <v>214.5128</v>
      </c>
    </row>
    <row r="3747">
      <c r="A3747" t="n">
        <v>7.49</v>
      </c>
      <c r="B3747" t="n">
        <v>210.5157</v>
      </c>
    </row>
    <row r="3748">
      <c r="A3748" t="n">
        <v>7.492</v>
      </c>
      <c r="B3748" t="n">
        <v>197.1919</v>
      </c>
    </row>
    <row r="3749">
      <c r="A3749" t="n">
        <v>7.494</v>
      </c>
      <c r="B3749" t="n">
        <v>189.1976</v>
      </c>
    </row>
    <row r="3750">
      <c r="A3750" t="n">
        <v>7.496</v>
      </c>
      <c r="B3750" t="n">
        <v>183.8681</v>
      </c>
    </row>
    <row r="3751">
      <c r="A3751" t="n">
        <v>7.498</v>
      </c>
      <c r="B3751" t="n">
        <v>163.8824</v>
      </c>
    </row>
    <row r="3752">
      <c r="A3752" t="n">
        <v>7.5</v>
      </c>
      <c r="B3752" t="n">
        <v>150.5587</v>
      </c>
    </row>
    <row r="3753">
      <c r="A3753" t="n">
        <v>7.502</v>
      </c>
      <c r="B3753" t="n">
        <v>145.2292</v>
      </c>
    </row>
    <row r="3754">
      <c r="A3754" t="n">
        <v>7.504</v>
      </c>
      <c r="B3754" t="n">
        <v>138.5673</v>
      </c>
    </row>
    <row r="3755">
      <c r="A3755" t="n">
        <v>7.506</v>
      </c>
      <c r="B3755" t="n">
        <v>119.914</v>
      </c>
    </row>
    <row r="3756">
      <c r="A3756" t="n">
        <v>7.508</v>
      </c>
      <c r="B3756" t="n">
        <v>117.2492</v>
      </c>
    </row>
    <row r="3757">
      <c r="A3757" t="n">
        <v>7.51</v>
      </c>
      <c r="B3757" t="n">
        <v>106.5902</v>
      </c>
    </row>
    <row r="3758">
      <c r="A3758" t="n">
        <v>7.512</v>
      </c>
      <c r="B3758" t="n">
        <v>98.5959</v>
      </c>
    </row>
    <row r="3759">
      <c r="A3759" t="n">
        <v>7.514</v>
      </c>
      <c r="B3759" t="n">
        <v>85.2722</v>
      </c>
    </row>
    <row r="3760">
      <c r="A3760" t="n">
        <v>7.516</v>
      </c>
      <c r="B3760" t="n">
        <v>93.2664</v>
      </c>
    </row>
    <row r="3761">
      <c r="A3761" t="n">
        <v>7.518</v>
      </c>
      <c r="B3761" t="n">
        <v>83.93979999999999</v>
      </c>
    </row>
    <row r="3762">
      <c r="A3762" t="n">
        <v>7.52</v>
      </c>
      <c r="B3762" t="n">
        <v>75.9455</v>
      </c>
    </row>
    <row r="3763">
      <c r="A3763" t="n">
        <v>7.522</v>
      </c>
      <c r="B3763" t="n">
        <v>70.616</v>
      </c>
    </row>
    <row r="3764">
      <c r="A3764" t="n">
        <v>7.524</v>
      </c>
      <c r="B3764" t="n">
        <v>74.6131</v>
      </c>
    </row>
    <row r="3765">
      <c r="A3765" t="n">
        <v>7.526</v>
      </c>
      <c r="B3765" t="n">
        <v>74.6131</v>
      </c>
    </row>
    <row r="3766">
      <c r="A3766" t="n">
        <v>7.528</v>
      </c>
      <c r="B3766" t="n">
        <v>66.6189</v>
      </c>
    </row>
    <row r="3767">
      <c r="A3767" t="n">
        <v>7.53</v>
      </c>
      <c r="B3767" t="n">
        <v>66.6189</v>
      </c>
    </row>
    <row r="3768">
      <c r="A3768" t="n">
        <v>7.532</v>
      </c>
      <c r="B3768" t="n">
        <v>71.94840000000001</v>
      </c>
    </row>
    <row r="3769">
      <c r="A3769" t="n">
        <v>7.534</v>
      </c>
      <c r="B3769" t="n">
        <v>54.6275</v>
      </c>
    </row>
    <row r="3770">
      <c r="A3770" t="n">
        <v>7.536</v>
      </c>
      <c r="B3770" t="n">
        <v>50.63029999999999</v>
      </c>
    </row>
    <row r="3771">
      <c r="A3771" t="n">
        <v>7.538</v>
      </c>
      <c r="B3771" t="n">
        <v>42.6361</v>
      </c>
    </row>
    <row r="3772">
      <c r="A3772" t="n">
        <v>7.54</v>
      </c>
      <c r="B3772" t="n">
        <v>33.3094</v>
      </c>
    </row>
    <row r="3773">
      <c r="A3773" t="n">
        <v>7.542</v>
      </c>
      <c r="B3773" t="n">
        <v>15.9885</v>
      </c>
    </row>
    <row r="3774">
      <c r="A3774" t="n">
        <v>7.544</v>
      </c>
      <c r="B3774" t="n">
        <v>18.6533</v>
      </c>
    </row>
    <row r="3775">
      <c r="A3775" t="n">
        <v>7.546</v>
      </c>
      <c r="B3775" t="n">
        <v>21.318</v>
      </c>
    </row>
    <row r="3776">
      <c r="A3776" t="n">
        <v>7.548</v>
      </c>
      <c r="B3776" t="n">
        <v>3.9971</v>
      </c>
    </row>
    <row r="3777">
      <c r="A3777" t="n">
        <v>7.55</v>
      </c>
      <c r="B3777" t="n">
        <v>9.326600000000001</v>
      </c>
    </row>
    <row r="3778">
      <c r="A3778" t="n">
        <v>7.552</v>
      </c>
      <c r="B3778" t="n">
        <v>13.3238</v>
      </c>
    </row>
    <row r="3779">
      <c r="A3779" t="n">
        <v>7.554</v>
      </c>
      <c r="B3779" t="n">
        <v>25.3152</v>
      </c>
    </row>
    <row r="3780">
      <c r="A3780" t="n">
        <v>7.556</v>
      </c>
      <c r="B3780" t="n">
        <v>1.3324</v>
      </c>
    </row>
    <row r="3781">
      <c r="A3781" t="n">
        <v>7.558</v>
      </c>
      <c r="B3781" t="n">
        <v>21.318</v>
      </c>
    </row>
    <row r="3782">
      <c r="A3782" t="n">
        <v>7.56</v>
      </c>
      <c r="B3782" t="n">
        <v>15.9885</v>
      </c>
    </row>
    <row r="3783">
      <c r="A3783" t="n">
        <v>7.562</v>
      </c>
      <c r="B3783" t="n">
        <v>-2.6648</v>
      </c>
    </row>
    <row r="3784">
      <c r="A3784" t="n">
        <v>7.564</v>
      </c>
      <c r="B3784" t="n">
        <v>-3.9971</v>
      </c>
    </row>
    <row r="3785">
      <c r="A3785" t="n">
        <v>7.566</v>
      </c>
      <c r="B3785" t="n">
        <v>-6.6619</v>
      </c>
    </row>
    <row r="3786">
      <c r="A3786" t="n">
        <v>7.568</v>
      </c>
      <c r="B3786" t="n">
        <v>-10.659</v>
      </c>
    </row>
    <row r="3787">
      <c r="A3787" t="n">
        <v>7.57</v>
      </c>
      <c r="B3787" t="n">
        <v>-22.6504</v>
      </c>
    </row>
    <row r="3788">
      <c r="A3788" t="n">
        <v>7.572</v>
      </c>
      <c r="B3788" t="n">
        <v>-11.9914</v>
      </c>
    </row>
    <row r="3789">
      <c r="A3789" t="n">
        <v>7.574</v>
      </c>
      <c r="B3789" t="n">
        <v>-7.9943</v>
      </c>
    </row>
    <row r="3790">
      <c r="A3790" t="n">
        <v>7.576</v>
      </c>
      <c r="B3790" t="n">
        <v>-25.3152</v>
      </c>
    </row>
    <row r="3791">
      <c r="A3791" t="n">
        <v>7.578</v>
      </c>
      <c r="B3791" t="n">
        <v>-22.6504</v>
      </c>
    </row>
    <row r="3792">
      <c r="A3792" t="n">
        <v>7.58</v>
      </c>
      <c r="B3792" t="n">
        <v>-19.9857</v>
      </c>
    </row>
    <row r="3793">
      <c r="A3793" t="n">
        <v>7.582</v>
      </c>
      <c r="B3793" t="n">
        <v>-31.9771</v>
      </c>
    </row>
    <row r="3794">
      <c r="A3794" t="n">
        <v>7.584</v>
      </c>
      <c r="B3794" t="n">
        <v>-38.639</v>
      </c>
    </row>
    <row r="3795">
      <c r="A3795" t="n">
        <v>7.586</v>
      </c>
      <c r="B3795" t="n">
        <v>-39.9713</v>
      </c>
    </row>
    <row r="3796">
      <c r="A3796" t="n">
        <v>7.588</v>
      </c>
      <c r="B3796" t="n">
        <v>-29.3123</v>
      </c>
    </row>
    <row r="3797">
      <c r="A3797" t="n">
        <v>7.59</v>
      </c>
      <c r="B3797" t="n">
        <v>-45.3008</v>
      </c>
    </row>
    <row r="3798">
      <c r="A3798" t="n">
        <v>7.592</v>
      </c>
      <c r="B3798" t="n">
        <v>-37.3066</v>
      </c>
    </row>
    <row r="3799">
      <c r="A3799" t="n">
        <v>7.594</v>
      </c>
      <c r="B3799" t="n">
        <v>-33.3094</v>
      </c>
    </row>
    <row r="3800">
      <c r="A3800" t="n">
        <v>7.596</v>
      </c>
      <c r="B3800" t="n">
        <v>-37.3066</v>
      </c>
    </row>
    <row r="3801">
      <c r="A3801" t="n">
        <v>7.598</v>
      </c>
      <c r="B3801" t="n">
        <v>-42.6361</v>
      </c>
    </row>
    <row r="3802">
      <c r="A3802" t="n">
        <v>7.6</v>
      </c>
      <c r="B3802" t="n">
        <v>-38.639</v>
      </c>
    </row>
    <row r="3803">
      <c r="A3803" t="n">
        <v>7.602</v>
      </c>
      <c r="B3803" t="n">
        <v>-31.9771</v>
      </c>
    </row>
    <row r="3804">
      <c r="A3804" t="n">
        <v>7.604</v>
      </c>
      <c r="B3804" t="n">
        <v>-38.639</v>
      </c>
    </row>
    <row r="3805">
      <c r="A3805" t="n">
        <v>7.606</v>
      </c>
      <c r="B3805" t="n">
        <v>-45.3008</v>
      </c>
    </row>
    <row r="3806">
      <c r="A3806" t="n">
        <v>7.608</v>
      </c>
      <c r="B3806" t="n">
        <v>-37.3066</v>
      </c>
    </row>
    <row r="3807">
      <c r="A3807" t="n">
        <v>7.61</v>
      </c>
      <c r="B3807" t="n">
        <v>-39.9713</v>
      </c>
    </row>
    <row r="3808">
      <c r="A3808" t="n">
        <v>7.612</v>
      </c>
      <c r="B3808" t="n">
        <v>-45.3008</v>
      </c>
    </row>
    <row r="3809">
      <c r="A3809" t="n">
        <v>7.614</v>
      </c>
      <c r="B3809" t="n">
        <v>-33.3094</v>
      </c>
    </row>
    <row r="3810">
      <c r="A3810" t="n">
        <v>7.616</v>
      </c>
      <c r="B3810" t="n">
        <v>-25.3152</v>
      </c>
    </row>
    <row r="3811">
      <c r="A3811" t="n">
        <v>7.618</v>
      </c>
      <c r="B3811" t="n">
        <v>-41.3037</v>
      </c>
    </row>
    <row r="3812">
      <c r="A3812" t="n">
        <v>7.62</v>
      </c>
      <c r="B3812" t="n">
        <v>-33.3094</v>
      </c>
    </row>
    <row r="3813">
      <c r="A3813" t="n">
        <v>7.622</v>
      </c>
      <c r="B3813" t="n">
        <v>-29.3123</v>
      </c>
    </row>
    <row r="3814">
      <c r="A3814" t="n">
        <v>7.624</v>
      </c>
      <c r="B3814" t="n">
        <v>-37.3066</v>
      </c>
    </row>
    <row r="3815">
      <c r="A3815" t="n">
        <v>7.626</v>
      </c>
      <c r="B3815" t="n">
        <v>-42.6361</v>
      </c>
    </row>
    <row r="3816">
      <c r="A3816" t="n">
        <v>7.628</v>
      </c>
      <c r="B3816" t="n">
        <v>-33.3094</v>
      </c>
    </row>
    <row r="3817">
      <c r="A3817" t="n">
        <v>7.63</v>
      </c>
      <c r="B3817" t="n">
        <v>-34.6418</v>
      </c>
    </row>
    <row r="3818">
      <c r="A3818" t="n">
        <v>7.632</v>
      </c>
      <c r="B3818" t="n">
        <v>-39.9713</v>
      </c>
    </row>
    <row r="3819">
      <c r="A3819" t="n">
        <v>7.634</v>
      </c>
      <c r="B3819" t="n">
        <v>-29.3123</v>
      </c>
    </row>
    <row r="3820">
      <c r="A3820" t="n">
        <v>7.636</v>
      </c>
      <c r="B3820" t="n">
        <v>-27.9799</v>
      </c>
    </row>
    <row r="3821">
      <c r="A3821" t="n">
        <v>7.638</v>
      </c>
      <c r="B3821" t="n">
        <v>-33.3094</v>
      </c>
    </row>
    <row r="3822">
      <c r="A3822" t="n">
        <v>7.64</v>
      </c>
      <c r="B3822" t="n">
        <v>-41.3037</v>
      </c>
    </row>
    <row r="3823">
      <c r="A3823" t="n">
        <v>7.642</v>
      </c>
      <c r="B3823" t="n">
        <v>-38.639</v>
      </c>
    </row>
    <row r="3824">
      <c r="A3824" t="n">
        <v>7.644</v>
      </c>
      <c r="B3824" t="n">
        <v>-30.6447</v>
      </c>
    </row>
    <row r="3825">
      <c r="A3825" t="n">
        <v>7.646</v>
      </c>
      <c r="B3825" t="n">
        <v>-49.29799999999999</v>
      </c>
    </row>
    <row r="3826">
      <c r="A3826" t="n">
        <v>7.648</v>
      </c>
      <c r="B3826" t="n">
        <v>-37.3066</v>
      </c>
    </row>
    <row r="3827">
      <c r="A3827" t="n">
        <v>7.65</v>
      </c>
      <c r="B3827" t="n">
        <v>-31.9771</v>
      </c>
    </row>
    <row r="3828">
      <c r="A3828" t="n">
        <v>7.652</v>
      </c>
      <c r="B3828" t="n">
        <v>-38.639</v>
      </c>
    </row>
    <row r="3829">
      <c r="A3829" t="n">
        <v>7.654</v>
      </c>
      <c r="B3829" t="n">
        <v>-31.9771</v>
      </c>
    </row>
    <row r="3830">
      <c r="A3830" t="n">
        <v>7.656</v>
      </c>
      <c r="B3830" t="n">
        <v>-30.6447</v>
      </c>
    </row>
    <row r="3831">
      <c r="A3831" t="n">
        <v>7.658</v>
      </c>
      <c r="B3831" t="n">
        <v>-27.9799</v>
      </c>
    </row>
    <row r="3832">
      <c r="A3832" t="n">
        <v>7.66</v>
      </c>
      <c r="B3832" t="n">
        <v>-37.3066</v>
      </c>
    </row>
    <row r="3833">
      <c r="A3833" t="n">
        <v>7.662</v>
      </c>
      <c r="B3833" t="n">
        <v>-37.3066</v>
      </c>
    </row>
    <row r="3834">
      <c r="A3834" t="n">
        <v>7.664</v>
      </c>
      <c r="B3834" t="n">
        <v>-33.3094</v>
      </c>
    </row>
    <row r="3835">
      <c r="A3835" t="n">
        <v>7.666</v>
      </c>
      <c r="B3835" t="n">
        <v>-42.6361</v>
      </c>
    </row>
    <row r="3836">
      <c r="A3836" t="n">
        <v>7.668</v>
      </c>
      <c r="B3836" t="n">
        <v>-42.6361</v>
      </c>
    </row>
    <row r="3837">
      <c r="A3837" t="n">
        <v>7.67</v>
      </c>
      <c r="B3837" t="n">
        <v>-37.3066</v>
      </c>
    </row>
    <row r="3838">
      <c r="A3838" t="n">
        <v>7.672</v>
      </c>
      <c r="B3838" t="n">
        <v>-29.3123</v>
      </c>
    </row>
    <row r="3839">
      <c r="A3839" t="n">
        <v>7.674</v>
      </c>
      <c r="B3839" t="n">
        <v>-42.6361</v>
      </c>
    </row>
    <row r="3840">
      <c r="A3840" t="n">
        <v>7.676</v>
      </c>
      <c r="B3840" t="n">
        <v>-29.3123</v>
      </c>
    </row>
    <row r="3841">
      <c r="A3841" t="n">
        <v>7.678</v>
      </c>
      <c r="B3841" t="n">
        <v>-30.6447</v>
      </c>
    </row>
    <row r="3842">
      <c r="A3842" t="n">
        <v>7.68</v>
      </c>
      <c r="B3842" t="n">
        <v>-29.3123</v>
      </c>
    </row>
    <row r="3843">
      <c r="A3843" t="n">
        <v>7.682</v>
      </c>
      <c r="B3843" t="n">
        <v>-39.9713</v>
      </c>
    </row>
    <row r="3844">
      <c r="A3844" t="n">
        <v>7.684</v>
      </c>
      <c r="B3844" t="n">
        <v>-38.639</v>
      </c>
    </row>
    <row r="3845">
      <c r="A3845" t="n">
        <v>7.686</v>
      </c>
      <c r="B3845" t="n">
        <v>-41.3037</v>
      </c>
    </row>
    <row r="3846">
      <c r="A3846" t="n">
        <v>7.688</v>
      </c>
      <c r="B3846" t="n">
        <v>-43.9685</v>
      </c>
    </row>
    <row r="3847">
      <c r="A3847" t="n">
        <v>7.69</v>
      </c>
      <c r="B3847" t="n">
        <v>-37.3066</v>
      </c>
    </row>
    <row r="3848">
      <c r="A3848" t="n">
        <v>7.692</v>
      </c>
      <c r="B3848" t="n">
        <v>-29.3123</v>
      </c>
    </row>
    <row r="3849">
      <c r="A3849" t="n">
        <v>7.694</v>
      </c>
      <c r="B3849" t="n">
        <v>-31.9771</v>
      </c>
    </row>
    <row r="3850">
      <c r="A3850" t="n">
        <v>7.696</v>
      </c>
      <c r="B3850" t="n">
        <v>-33.3094</v>
      </c>
    </row>
    <row r="3851">
      <c r="A3851" t="n">
        <v>7.698</v>
      </c>
      <c r="B3851" t="n">
        <v>-33.3094</v>
      </c>
    </row>
    <row r="3852">
      <c r="A3852" t="n">
        <v>7.7</v>
      </c>
      <c r="B3852" t="n">
        <v>-33.3094</v>
      </c>
    </row>
    <row r="3853">
      <c r="A3853" t="n">
        <v>7.702</v>
      </c>
      <c r="B3853" t="n">
        <v>-41.3037</v>
      </c>
    </row>
    <row r="3854">
      <c r="A3854" t="n">
        <v>7.704</v>
      </c>
      <c r="B3854" t="n">
        <v>-41.3037</v>
      </c>
    </row>
    <row r="3855">
      <c r="A3855" t="n">
        <v>7.706</v>
      </c>
      <c r="B3855" t="n">
        <v>-31.9771</v>
      </c>
    </row>
    <row r="3856">
      <c r="A3856" t="n">
        <v>7.708</v>
      </c>
      <c r="B3856" t="n">
        <v>-39.9713</v>
      </c>
    </row>
    <row r="3857">
      <c r="A3857" t="n">
        <v>7.71</v>
      </c>
      <c r="B3857" t="n">
        <v>-43.9685</v>
      </c>
    </row>
    <row r="3858">
      <c r="A3858" t="n">
        <v>7.712</v>
      </c>
      <c r="B3858" t="n">
        <v>-35.9742</v>
      </c>
    </row>
    <row r="3859">
      <c r="A3859" t="n">
        <v>7.714</v>
      </c>
      <c r="B3859" t="n">
        <v>-38.639</v>
      </c>
    </row>
    <row r="3860">
      <c r="A3860" t="n">
        <v>7.716</v>
      </c>
      <c r="B3860" t="n">
        <v>-41.3037</v>
      </c>
    </row>
    <row r="3861">
      <c r="A3861" t="n">
        <v>7.718</v>
      </c>
      <c r="B3861" t="n">
        <v>-37.3066</v>
      </c>
    </row>
    <row r="3862">
      <c r="A3862" t="n">
        <v>7.72</v>
      </c>
      <c r="B3862" t="n">
        <v>-31.9771</v>
      </c>
    </row>
    <row r="3863">
      <c r="A3863" t="n">
        <v>7.722</v>
      </c>
      <c r="B3863" t="n">
        <v>-38.639</v>
      </c>
    </row>
    <row r="3864">
      <c r="A3864" t="n">
        <v>7.724</v>
      </c>
      <c r="B3864" t="n">
        <v>-42.6361</v>
      </c>
    </row>
    <row r="3865">
      <c r="A3865" t="n">
        <v>7.726</v>
      </c>
      <c r="B3865" t="n">
        <v>-39.9713</v>
      </c>
    </row>
    <row r="3866">
      <c r="A3866" t="n">
        <v>7.728</v>
      </c>
      <c r="B3866" t="n">
        <v>-43.9685</v>
      </c>
    </row>
    <row r="3867">
      <c r="A3867" t="n">
        <v>7.73</v>
      </c>
      <c r="B3867" t="n">
        <v>-49.29799999999999</v>
      </c>
    </row>
    <row r="3868">
      <c r="A3868" t="n">
        <v>7.732</v>
      </c>
      <c r="B3868" t="n">
        <v>-38.639</v>
      </c>
    </row>
    <row r="3869">
      <c r="A3869" t="n">
        <v>7.734</v>
      </c>
      <c r="B3869" t="n">
        <v>-27.9799</v>
      </c>
    </row>
    <row r="3870">
      <c r="A3870" t="n">
        <v>7.736</v>
      </c>
      <c r="B3870" t="n">
        <v>-41.3037</v>
      </c>
    </row>
    <row r="3871">
      <c r="A3871" t="n">
        <v>7.738</v>
      </c>
      <c r="B3871" t="n">
        <v>-39.9713</v>
      </c>
    </row>
    <row r="3872">
      <c r="A3872" t="n">
        <v>7.74</v>
      </c>
      <c r="B3872" t="n">
        <v>-31.9771</v>
      </c>
    </row>
    <row r="3873">
      <c r="A3873" t="n">
        <v>7.742</v>
      </c>
      <c r="B3873" t="n">
        <v>-43.9685</v>
      </c>
    </row>
    <row r="3874">
      <c r="A3874" t="n">
        <v>7.744</v>
      </c>
      <c r="B3874" t="n">
        <v>-47.9656</v>
      </c>
    </row>
    <row r="3875">
      <c r="A3875" t="n">
        <v>7.746</v>
      </c>
      <c r="B3875" t="n">
        <v>-5.3295</v>
      </c>
    </row>
    <row r="3876">
      <c r="A3876" t="n">
        <v>7.748</v>
      </c>
      <c r="B3876" t="n">
        <v>-37.3066</v>
      </c>
    </row>
    <row r="3877">
      <c r="A3877" t="n">
        <v>7.75</v>
      </c>
      <c r="B3877" t="n">
        <v>-49.29799999999999</v>
      </c>
    </row>
    <row r="3878">
      <c r="A3878" t="n">
        <v>7.752</v>
      </c>
      <c r="B3878" t="n">
        <v>-39.9713</v>
      </c>
    </row>
    <row r="3879">
      <c r="A3879" t="n">
        <v>7.754</v>
      </c>
      <c r="B3879" t="n">
        <v>-31.9771</v>
      </c>
    </row>
    <row r="3880">
      <c r="A3880" t="n">
        <v>7.756</v>
      </c>
      <c r="B3880" t="n">
        <v>-38.639</v>
      </c>
    </row>
    <row r="3881">
      <c r="A3881" t="n">
        <v>7.758</v>
      </c>
      <c r="B3881" t="n">
        <v>-42.6361</v>
      </c>
    </row>
    <row r="3882">
      <c r="A3882" t="n">
        <v>7.76</v>
      </c>
      <c r="B3882" t="n">
        <v>-35.9742</v>
      </c>
    </row>
    <row r="3883">
      <c r="A3883" t="n">
        <v>7.762</v>
      </c>
      <c r="B3883" t="n">
        <v>-34.6418</v>
      </c>
    </row>
    <row r="3884">
      <c r="A3884" t="n">
        <v>7.764</v>
      </c>
      <c r="B3884" t="n">
        <v>-47.9656</v>
      </c>
    </row>
    <row r="3885">
      <c r="A3885" t="n">
        <v>7.766</v>
      </c>
      <c r="B3885" t="n">
        <v>-43.9685</v>
      </c>
    </row>
    <row r="3886">
      <c r="A3886" t="n">
        <v>7.768</v>
      </c>
      <c r="B3886" t="n">
        <v>-41.3037</v>
      </c>
    </row>
    <row r="3887">
      <c r="A3887" t="n">
        <v>7.77</v>
      </c>
      <c r="B3887" t="n">
        <v>-45.3008</v>
      </c>
    </row>
    <row r="3888">
      <c r="A3888" t="n">
        <v>7.772</v>
      </c>
      <c r="B3888" t="n">
        <v>-42.6361</v>
      </c>
    </row>
    <row r="3889">
      <c r="A3889" t="n">
        <v>7.774</v>
      </c>
      <c r="B3889" t="n">
        <v>-39.9713</v>
      </c>
    </row>
    <row r="3890">
      <c r="A3890" t="n">
        <v>7.776</v>
      </c>
      <c r="B3890" t="n">
        <v>-31.9771</v>
      </c>
    </row>
    <row r="3891">
      <c r="A3891" t="n">
        <v>7.778</v>
      </c>
      <c r="B3891" t="n">
        <v>-47.9656</v>
      </c>
    </row>
    <row r="3892">
      <c r="A3892" t="n">
        <v>7.78</v>
      </c>
      <c r="B3892" t="n">
        <v>-39.9713</v>
      </c>
    </row>
    <row r="3893">
      <c r="A3893" t="n">
        <v>7.782</v>
      </c>
      <c r="B3893" t="n">
        <v>-37.3066</v>
      </c>
    </row>
    <row r="3894">
      <c r="A3894" t="n">
        <v>7.784</v>
      </c>
      <c r="B3894" t="n">
        <v>-42.6361</v>
      </c>
    </row>
    <row r="3895">
      <c r="A3895" t="n">
        <v>7.786</v>
      </c>
      <c r="B3895" t="n">
        <v>-49.29799999999999</v>
      </c>
    </row>
    <row r="3896">
      <c r="A3896" t="n">
        <v>7.788</v>
      </c>
      <c r="B3896" t="n">
        <v>-43.9685</v>
      </c>
    </row>
    <row r="3897">
      <c r="A3897" t="n">
        <v>7.79</v>
      </c>
      <c r="B3897" t="n">
        <v>-45.3008</v>
      </c>
    </row>
    <row r="3898">
      <c r="A3898" t="n">
        <v>7.792</v>
      </c>
      <c r="B3898" t="n">
        <v>-49.29799999999999</v>
      </c>
    </row>
    <row r="3899">
      <c r="A3899" t="n">
        <v>7.794</v>
      </c>
      <c r="B3899" t="n">
        <v>-45.3008</v>
      </c>
    </row>
    <row r="3900">
      <c r="A3900" t="n">
        <v>7.796</v>
      </c>
      <c r="B3900" t="n">
        <v>-35.9742</v>
      </c>
    </row>
    <row r="3901">
      <c r="A3901" t="n">
        <v>7.798</v>
      </c>
      <c r="B3901" t="n">
        <v>-39.9713</v>
      </c>
    </row>
    <row r="3902">
      <c r="A3902" t="n">
        <v>7.8</v>
      </c>
      <c r="B3902" t="n">
        <v>-34.6418</v>
      </c>
    </row>
    <row r="3903">
      <c r="A3903" t="n">
        <v>7.802</v>
      </c>
      <c r="B3903" t="n">
        <v>-42.6361</v>
      </c>
    </row>
    <row r="3904">
      <c r="A3904" t="n">
        <v>7.804</v>
      </c>
      <c r="B3904" t="n">
        <v>-41.3037</v>
      </c>
    </row>
    <row r="3905">
      <c r="A3905" t="n">
        <v>7.806</v>
      </c>
      <c r="B3905" t="n">
        <v>-50.63029999999999</v>
      </c>
    </row>
    <row r="3906">
      <c r="A3906" t="n">
        <v>7.808</v>
      </c>
      <c r="B3906" t="n">
        <v>-45.3008</v>
      </c>
    </row>
    <row r="3907">
      <c r="A3907" t="n">
        <v>7.81</v>
      </c>
      <c r="B3907" t="n">
        <v>-39.9713</v>
      </c>
    </row>
    <row r="3908">
      <c r="A3908" t="n">
        <v>7.812</v>
      </c>
      <c r="B3908" t="n">
        <v>-39.9713</v>
      </c>
    </row>
    <row r="3909">
      <c r="A3909" t="n">
        <v>7.814</v>
      </c>
      <c r="B3909" t="n">
        <v>-39.9713</v>
      </c>
    </row>
    <row r="3910">
      <c r="A3910" t="n">
        <v>7.816</v>
      </c>
      <c r="B3910" t="n">
        <v>-35.9742</v>
      </c>
    </row>
    <row r="3911">
      <c r="A3911" t="n">
        <v>7.818</v>
      </c>
      <c r="B3911" t="n">
        <v>-37.3066</v>
      </c>
    </row>
    <row r="3912">
      <c r="A3912" t="n">
        <v>7.82</v>
      </c>
      <c r="B3912" t="n">
        <v>-47.9656</v>
      </c>
    </row>
    <row r="3913">
      <c r="A3913" t="n">
        <v>7.822</v>
      </c>
      <c r="B3913" t="n">
        <v>-37.3066</v>
      </c>
    </row>
    <row r="3914">
      <c r="A3914" t="n">
        <v>7.824</v>
      </c>
      <c r="B3914" t="n">
        <v>-34.6418</v>
      </c>
    </row>
    <row r="3915">
      <c r="A3915" t="n">
        <v>7.826</v>
      </c>
      <c r="B3915" t="n">
        <v>-46.6332</v>
      </c>
    </row>
    <row r="3916">
      <c r="A3916" t="n">
        <v>7.828</v>
      </c>
      <c r="B3916" t="n">
        <v>-38.639</v>
      </c>
    </row>
    <row r="3917">
      <c r="A3917" t="n">
        <v>7.83</v>
      </c>
      <c r="B3917" t="n">
        <v>-42.6361</v>
      </c>
    </row>
    <row r="3918">
      <c r="A3918" t="n">
        <v>7.832</v>
      </c>
      <c r="B3918" t="n">
        <v>-39.9713</v>
      </c>
    </row>
    <row r="3919">
      <c r="A3919" t="n">
        <v>7.834</v>
      </c>
      <c r="B3919" t="n">
        <v>-43.9685</v>
      </c>
    </row>
    <row r="3920">
      <c r="A3920" t="n">
        <v>7.836</v>
      </c>
      <c r="B3920" t="n">
        <v>-39.9713</v>
      </c>
    </row>
    <row r="3921">
      <c r="A3921" t="n">
        <v>7.838</v>
      </c>
      <c r="B3921" t="n">
        <v>-27.9799</v>
      </c>
    </row>
    <row r="3922">
      <c r="A3922" t="n">
        <v>7.84</v>
      </c>
      <c r="B3922" t="n">
        <v>-41.3037</v>
      </c>
    </row>
    <row r="3923">
      <c r="A3923" t="n">
        <v>7.842</v>
      </c>
      <c r="B3923" t="n">
        <v>-31.9771</v>
      </c>
    </row>
    <row r="3924">
      <c r="A3924" t="n">
        <v>7.844</v>
      </c>
      <c r="B3924" t="n">
        <v>-35.9742</v>
      </c>
    </row>
    <row r="3925">
      <c r="A3925" t="n">
        <v>7.846</v>
      </c>
      <c r="B3925" t="n">
        <v>-39.9713</v>
      </c>
    </row>
    <row r="3926">
      <c r="A3926" t="n">
        <v>7.848</v>
      </c>
      <c r="B3926" t="n">
        <v>-51.9627</v>
      </c>
    </row>
    <row r="3927">
      <c r="A3927" t="n">
        <v>7.85</v>
      </c>
      <c r="B3927" t="n">
        <v>-37.3066</v>
      </c>
    </row>
    <row r="3928">
      <c r="A3928" t="n">
        <v>7.852</v>
      </c>
      <c r="B3928" t="n">
        <v>-31.9771</v>
      </c>
    </row>
    <row r="3929">
      <c r="A3929" t="n">
        <v>7.854</v>
      </c>
      <c r="B3929" t="n">
        <v>-43.9685</v>
      </c>
    </row>
    <row r="3930">
      <c r="A3930" t="n">
        <v>7.856</v>
      </c>
      <c r="B3930" t="n">
        <v>-35.9742</v>
      </c>
    </row>
    <row r="3931">
      <c r="A3931" t="n">
        <v>7.858</v>
      </c>
      <c r="B3931" t="n">
        <v>-38.639</v>
      </c>
    </row>
    <row r="3932">
      <c r="A3932" t="n">
        <v>7.86</v>
      </c>
      <c r="B3932" t="n">
        <v>-42.6361</v>
      </c>
    </row>
    <row r="3933">
      <c r="A3933" t="n">
        <v>7.862</v>
      </c>
      <c r="B3933" t="n">
        <v>-43.9685</v>
      </c>
    </row>
    <row r="3934">
      <c r="A3934" t="n">
        <v>7.864</v>
      </c>
      <c r="B3934" t="n">
        <v>-39.9713</v>
      </c>
    </row>
    <row r="3935">
      <c r="A3935" t="n">
        <v>7.866</v>
      </c>
      <c r="B3935" t="n">
        <v>-39.9713</v>
      </c>
    </row>
    <row r="3936">
      <c r="A3936" t="n">
        <v>7.868</v>
      </c>
      <c r="B3936" t="n">
        <v>-51.9627</v>
      </c>
    </row>
    <row r="3937">
      <c r="A3937" t="n">
        <v>7.87</v>
      </c>
      <c r="B3937" t="n">
        <v>-45.3008</v>
      </c>
    </row>
    <row r="3938">
      <c r="A3938" t="n">
        <v>7.872</v>
      </c>
      <c r="B3938" t="n">
        <v>-39.9713</v>
      </c>
    </row>
    <row r="3939">
      <c r="A3939" t="n">
        <v>7.874</v>
      </c>
      <c r="B3939" t="n">
        <v>-43.9685</v>
      </c>
    </row>
    <row r="3940">
      <c r="A3940" t="n">
        <v>7.876</v>
      </c>
      <c r="B3940" t="n">
        <v>-46.6332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9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Exp_t(s)</t>
        </is>
      </c>
      <c r="B1" t="inlineStr">
        <is>
          <t>Exp_P(Pa)</t>
        </is>
      </c>
      <c r="C1" t="inlineStr">
        <is>
          <t>a1.9_t(s)</t>
        </is>
      </c>
      <c r="D1" t="inlineStr">
        <is>
          <t>a1.9_P(Pa)</t>
        </is>
      </c>
    </row>
    <row r="2">
      <c r="A2" t="n">
        <v>0</v>
      </c>
      <c r="B2" t="n">
        <v>6.6619</v>
      </c>
      <c r="C2" t="n">
        <v>0</v>
      </c>
      <c r="D2" t="n">
        <v>17.4975</v>
      </c>
    </row>
    <row r="3">
      <c r="A3" t="n">
        <v>0.002</v>
      </c>
      <c r="B3" t="n">
        <v>3.9971</v>
      </c>
      <c r="C3" t="n">
        <v>0.0100678</v>
      </c>
      <c r="D3" t="n">
        <v>259.819</v>
      </c>
    </row>
    <row r="4">
      <c r="A4" t="n">
        <v>0.004</v>
      </c>
      <c r="B4" t="n">
        <v>-13.3238</v>
      </c>
      <c r="C4" t="n">
        <v>0.0200546</v>
      </c>
      <c r="D4" t="n">
        <v>18.4868</v>
      </c>
    </row>
    <row r="5">
      <c r="A5" t="n">
        <v>0.006</v>
      </c>
      <c r="B5" t="n">
        <v>0</v>
      </c>
      <c r="C5" t="n">
        <v>0.0300535</v>
      </c>
      <c r="D5" t="n">
        <v>-20.4774</v>
      </c>
    </row>
    <row r="6">
      <c r="A6" t="n">
        <v>0.008</v>
      </c>
      <c r="B6" t="n">
        <v>6.6619</v>
      </c>
      <c r="C6" t="n">
        <v>0.0400628</v>
      </c>
      <c r="D6" t="n">
        <v>142.734</v>
      </c>
    </row>
    <row r="7">
      <c r="A7" t="n">
        <v>0.01</v>
      </c>
      <c r="B7" t="n">
        <v>-5.3295</v>
      </c>
      <c r="C7" t="n">
        <v>0.0500765</v>
      </c>
      <c r="D7" t="n">
        <v>58.0477</v>
      </c>
    </row>
    <row r="8">
      <c r="A8" t="n">
        <v>0.012</v>
      </c>
      <c r="B8" t="n">
        <v>-6.6619</v>
      </c>
      <c r="C8" t="n">
        <v>0.0600034</v>
      </c>
      <c r="D8" t="n">
        <v>68.5692</v>
      </c>
    </row>
    <row r="9">
      <c r="A9" t="n">
        <v>0.014</v>
      </c>
      <c r="B9" t="n">
        <v>1.3324</v>
      </c>
      <c r="C9" t="n">
        <v>0.07002070000000001</v>
      </c>
      <c r="D9" t="n">
        <v>147.517</v>
      </c>
    </row>
    <row r="10">
      <c r="A10" t="n">
        <v>0.016</v>
      </c>
      <c r="B10" t="n">
        <v>2.6648</v>
      </c>
      <c r="C10" t="n">
        <v>0.08004020000000001</v>
      </c>
      <c r="D10" t="n">
        <v>129.198</v>
      </c>
    </row>
    <row r="11">
      <c r="A11" t="n">
        <v>0.018</v>
      </c>
      <c r="B11" t="n">
        <v>-7.9943</v>
      </c>
      <c r="C11" t="n">
        <v>0.09005929999999999</v>
      </c>
      <c r="D11" t="n">
        <v>137.401</v>
      </c>
    </row>
    <row r="12">
      <c r="A12" t="n">
        <v>0.02</v>
      </c>
      <c r="B12" t="n">
        <v>6.6619</v>
      </c>
      <c r="C12" t="n">
        <v>0.100078</v>
      </c>
      <c r="D12" t="n">
        <v>170.028</v>
      </c>
    </row>
    <row r="13">
      <c r="A13" t="n">
        <v>0.022</v>
      </c>
      <c r="B13" t="n">
        <v>7.9943</v>
      </c>
      <c r="C13" t="n">
        <v>0.110007</v>
      </c>
      <c r="D13" t="n">
        <v>170.296</v>
      </c>
    </row>
    <row r="14">
      <c r="A14" t="n">
        <v>0.024</v>
      </c>
      <c r="B14" t="n">
        <v>3.9971</v>
      </c>
      <c r="C14" t="n">
        <v>0.120026</v>
      </c>
      <c r="D14" t="n">
        <v>177.307</v>
      </c>
    </row>
    <row r="15">
      <c r="A15" t="n">
        <v>0.026</v>
      </c>
      <c r="B15" t="n">
        <v>-2.6648</v>
      </c>
      <c r="C15" t="n">
        <v>0.130044</v>
      </c>
      <c r="D15" t="n">
        <v>196.611</v>
      </c>
    </row>
    <row r="16">
      <c r="A16" t="n">
        <v>0.028</v>
      </c>
      <c r="B16" t="n">
        <v>-2.6648</v>
      </c>
      <c r="C16" t="n">
        <v>0.140062</v>
      </c>
      <c r="D16" t="n">
        <v>205.17</v>
      </c>
    </row>
    <row r="17">
      <c r="A17" t="n">
        <v>0.03</v>
      </c>
      <c r="B17" t="n">
        <v>-1.3324</v>
      </c>
      <c r="C17" t="n">
        <v>0.15008</v>
      </c>
      <c r="D17" t="n">
        <v>216.016</v>
      </c>
    </row>
    <row r="18">
      <c r="A18" t="n">
        <v>0.032</v>
      </c>
      <c r="B18" t="n">
        <v>-3.9971</v>
      </c>
      <c r="C18" t="n">
        <v>0.160008</v>
      </c>
      <c r="D18" t="n">
        <v>229.691</v>
      </c>
    </row>
    <row r="19">
      <c r="A19" t="n">
        <v>0.034</v>
      </c>
      <c r="B19" t="n">
        <v>-2.6648</v>
      </c>
      <c r="C19" t="n">
        <v>0.170026</v>
      </c>
      <c r="D19" t="n">
        <v>239.56</v>
      </c>
    </row>
    <row r="20">
      <c r="A20" t="n">
        <v>0.036</v>
      </c>
      <c r="B20" t="n">
        <v>10.659</v>
      </c>
      <c r="C20" t="n">
        <v>0.180043</v>
      </c>
      <c r="D20" t="n">
        <v>249.452</v>
      </c>
    </row>
    <row r="21">
      <c r="A21" t="n">
        <v>0.038</v>
      </c>
      <c r="B21" t="n">
        <v>2.6648</v>
      </c>
      <c r="C21" t="n">
        <v>0.19006</v>
      </c>
      <c r="D21" t="n">
        <v>260.358</v>
      </c>
    </row>
    <row r="22">
      <c r="A22" t="n">
        <v>0.04</v>
      </c>
      <c r="B22" t="n">
        <v>2.6648</v>
      </c>
      <c r="C22" t="n">
        <v>0.200077</v>
      </c>
      <c r="D22" t="n">
        <v>270.061</v>
      </c>
    </row>
    <row r="23">
      <c r="A23" t="n">
        <v>0.042</v>
      </c>
      <c r="B23" t="n">
        <v>-1.3324</v>
      </c>
      <c r="C23" t="n">
        <v>0.210005</v>
      </c>
      <c r="D23" t="n">
        <v>279.565</v>
      </c>
    </row>
    <row r="24">
      <c r="A24" t="n">
        <v>0.044</v>
      </c>
      <c r="B24" t="n">
        <v>5.3295</v>
      </c>
      <c r="C24" t="n">
        <v>0.220022</v>
      </c>
      <c r="D24" t="n">
        <v>289.281</v>
      </c>
    </row>
    <row r="25">
      <c r="A25" t="n">
        <v>0.046</v>
      </c>
      <c r="B25" t="n">
        <v>-2.6648</v>
      </c>
      <c r="C25" t="n">
        <v>0.230039</v>
      </c>
      <c r="D25" t="n">
        <v>298.182</v>
      </c>
    </row>
    <row r="26">
      <c r="A26" t="n">
        <v>0.048</v>
      </c>
      <c r="B26" t="n">
        <v>1.3324</v>
      </c>
      <c r="C26" t="n">
        <v>0.240055</v>
      </c>
      <c r="D26" t="n">
        <v>305.991</v>
      </c>
    </row>
    <row r="27">
      <c r="A27" t="n">
        <v>0.05</v>
      </c>
      <c r="B27" t="n">
        <v>0</v>
      </c>
      <c r="C27" t="n">
        <v>0.250072</v>
      </c>
      <c r="D27" t="n">
        <v>313.112</v>
      </c>
    </row>
    <row r="28">
      <c r="A28" t="n">
        <v>0.052</v>
      </c>
      <c r="B28" t="n">
        <v>-2.6648</v>
      </c>
      <c r="C28" t="n">
        <v>0.260088</v>
      </c>
      <c r="D28" t="n">
        <v>319.78</v>
      </c>
    </row>
    <row r="29">
      <c r="A29" t="n">
        <v>0.054</v>
      </c>
      <c r="B29" t="n">
        <v>0</v>
      </c>
      <c r="C29" t="n">
        <v>0.270015</v>
      </c>
      <c r="D29" t="n">
        <v>325.966</v>
      </c>
    </row>
    <row r="30">
      <c r="A30" t="n">
        <v>0.056</v>
      </c>
      <c r="B30" t="n">
        <v>10.659</v>
      </c>
      <c r="C30" t="n">
        <v>0.28003</v>
      </c>
      <c r="D30" t="n">
        <v>331.492</v>
      </c>
    </row>
    <row r="31">
      <c r="A31" t="n">
        <v>0.058</v>
      </c>
      <c r="B31" t="n">
        <v>5.3295</v>
      </c>
      <c r="C31" t="n">
        <v>0.290046</v>
      </c>
      <c r="D31" t="n">
        <v>337.098</v>
      </c>
    </row>
    <row r="32">
      <c r="A32" t="n">
        <v>0.06</v>
      </c>
      <c r="B32" t="n">
        <v>2.6648</v>
      </c>
      <c r="C32" t="n">
        <v>0.300062</v>
      </c>
      <c r="D32" t="n">
        <v>342.139</v>
      </c>
    </row>
    <row r="33">
      <c r="A33" t="n">
        <v>0.062</v>
      </c>
      <c r="B33" t="n">
        <v>3.9971</v>
      </c>
      <c r="C33" t="n">
        <v>0.310078</v>
      </c>
      <c r="D33" t="n">
        <v>346.656</v>
      </c>
    </row>
    <row r="34">
      <c r="A34" t="n">
        <v>0.064</v>
      </c>
      <c r="B34" t="n">
        <v>15.9885</v>
      </c>
      <c r="C34" t="n">
        <v>0.320004</v>
      </c>
      <c r="D34" t="n">
        <v>350.531</v>
      </c>
    </row>
    <row r="35">
      <c r="A35" t="n">
        <v>0.066</v>
      </c>
      <c r="B35" t="n">
        <v>-5.3295</v>
      </c>
      <c r="C35" t="n">
        <v>0.33002</v>
      </c>
      <c r="D35" t="n">
        <v>353.377</v>
      </c>
    </row>
    <row r="36">
      <c r="A36" t="n">
        <v>0.068</v>
      </c>
      <c r="B36" t="n">
        <v>1.3324</v>
      </c>
      <c r="C36" t="n">
        <v>0.340036</v>
      </c>
      <c r="D36" t="n">
        <v>356.536</v>
      </c>
    </row>
    <row r="37">
      <c r="A37" t="n">
        <v>0.07000000000000001</v>
      </c>
      <c r="B37" t="n">
        <v>6.6619</v>
      </c>
      <c r="C37" t="n">
        <v>0.350051</v>
      </c>
      <c r="D37" t="n">
        <v>357.886</v>
      </c>
    </row>
    <row r="38">
      <c r="A38" t="n">
        <v>0.07199999999999999</v>
      </c>
      <c r="B38" t="n">
        <v>-1.3324</v>
      </c>
      <c r="C38" t="n">
        <v>0.360067</v>
      </c>
      <c r="D38" t="n">
        <v>359.522</v>
      </c>
    </row>
    <row r="39">
      <c r="A39" t="n">
        <v>0.074</v>
      </c>
      <c r="B39" t="n">
        <v>-3.9971</v>
      </c>
      <c r="C39" t="n">
        <v>0.370082</v>
      </c>
      <c r="D39" t="n">
        <v>359.913</v>
      </c>
    </row>
    <row r="40">
      <c r="A40" t="n">
        <v>0.076</v>
      </c>
      <c r="B40" t="n">
        <v>6.6619</v>
      </c>
      <c r="C40" t="n">
        <v>0.380008</v>
      </c>
      <c r="D40" t="n">
        <v>360.021</v>
      </c>
    </row>
    <row r="41">
      <c r="A41" t="n">
        <v>0.078</v>
      </c>
      <c r="B41" t="n">
        <v>6.6619</v>
      </c>
      <c r="C41" t="n">
        <v>0.390024</v>
      </c>
      <c r="D41" t="n">
        <v>359.3</v>
      </c>
    </row>
    <row r="42">
      <c r="A42" t="n">
        <v>0.08</v>
      </c>
      <c r="B42" t="n">
        <v>-1.3324</v>
      </c>
      <c r="C42" t="n">
        <v>0.400039</v>
      </c>
      <c r="D42" t="n">
        <v>357.437</v>
      </c>
    </row>
    <row r="43">
      <c r="A43" t="n">
        <v>0.082</v>
      </c>
      <c r="B43" t="n">
        <v>7.9943</v>
      </c>
      <c r="C43" t="n">
        <v>0.410055</v>
      </c>
      <c r="D43" t="n">
        <v>355.704</v>
      </c>
    </row>
    <row r="44">
      <c r="A44" t="n">
        <v>0.08400000000000001</v>
      </c>
      <c r="B44" t="n">
        <v>9.326600000000001</v>
      </c>
      <c r="C44" t="n">
        <v>0.420071</v>
      </c>
      <c r="D44" t="n">
        <v>352.719</v>
      </c>
    </row>
    <row r="45">
      <c r="A45" t="n">
        <v>0.08599999999999999</v>
      </c>
      <c r="B45" t="n">
        <v>-1.3324</v>
      </c>
      <c r="C45" t="n">
        <v>0.430087</v>
      </c>
      <c r="D45" t="n">
        <v>349.072</v>
      </c>
    </row>
    <row r="46">
      <c r="A46" t="n">
        <v>0.08799999999999999</v>
      </c>
      <c r="B46" t="n">
        <v>-3.9971</v>
      </c>
      <c r="C46" t="n">
        <v>0.440013</v>
      </c>
      <c r="D46" t="n">
        <v>344.939</v>
      </c>
    </row>
    <row r="47">
      <c r="A47" t="n">
        <v>0.09</v>
      </c>
      <c r="B47" t="n">
        <v>0</v>
      </c>
      <c r="C47" t="n">
        <v>0.45003</v>
      </c>
      <c r="D47" t="n">
        <v>339.926</v>
      </c>
    </row>
    <row r="48">
      <c r="A48" t="n">
        <v>0.092</v>
      </c>
      <c r="B48" t="n">
        <v>-3.9971</v>
      </c>
      <c r="C48" t="n">
        <v>0.460046</v>
      </c>
      <c r="D48" t="n">
        <v>334.393</v>
      </c>
    </row>
    <row r="49">
      <c r="A49" t="n">
        <v>0.094</v>
      </c>
      <c r="B49" t="n">
        <v>-13.3238</v>
      </c>
      <c r="C49" t="n">
        <v>0.470062</v>
      </c>
      <c r="D49" t="n">
        <v>328.142</v>
      </c>
    </row>
    <row r="50">
      <c r="A50" t="n">
        <v>0.096</v>
      </c>
      <c r="B50" t="n">
        <v>6.6619</v>
      </c>
      <c r="C50" t="n">
        <v>0.480079</v>
      </c>
      <c r="D50" t="n">
        <v>321.271</v>
      </c>
    </row>
    <row r="51">
      <c r="A51" t="n">
        <v>0.098</v>
      </c>
      <c r="B51" t="n">
        <v>10.659</v>
      </c>
      <c r="C51" t="n">
        <v>0.490006</v>
      </c>
      <c r="D51" t="n">
        <v>313.871</v>
      </c>
    </row>
    <row r="52">
      <c r="A52" t="n">
        <v>0.1</v>
      </c>
      <c r="B52" t="n">
        <v>-3.9971</v>
      </c>
      <c r="C52" t="n">
        <v>0.500023</v>
      </c>
      <c r="D52" t="n">
        <v>305.835</v>
      </c>
    </row>
    <row r="53">
      <c r="A53" t="n">
        <v>0.102</v>
      </c>
      <c r="B53" t="n">
        <v>5.3295</v>
      </c>
      <c r="C53" t="n">
        <v>0.51004</v>
      </c>
      <c r="D53" t="n">
        <v>297.111</v>
      </c>
    </row>
    <row r="54">
      <c r="A54" t="n">
        <v>0.104</v>
      </c>
      <c r="B54" t="n">
        <v>6.6619</v>
      </c>
      <c r="C54" t="n">
        <v>0.520057</v>
      </c>
      <c r="D54" t="n">
        <v>287.843</v>
      </c>
    </row>
    <row r="55">
      <c r="A55" t="n">
        <v>0.106</v>
      </c>
      <c r="B55" t="n">
        <v>-1.3324</v>
      </c>
      <c r="C55" t="n">
        <v>0.530075</v>
      </c>
      <c r="D55" t="n">
        <v>277.949</v>
      </c>
    </row>
    <row r="56">
      <c r="A56" t="n">
        <v>0.108</v>
      </c>
      <c r="B56" t="n">
        <v>-9.326600000000001</v>
      </c>
      <c r="C56" t="n">
        <v>0.540003</v>
      </c>
      <c r="D56" t="n">
        <v>267.533</v>
      </c>
    </row>
    <row r="57">
      <c r="A57" t="n">
        <v>0.11</v>
      </c>
      <c r="B57" t="n">
        <v>-3.9971</v>
      </c>
      <c r="C57" t="n">
        <v>0.55002</v>
      </c>
      <c r="D57" t="n">
        <v>256.714</v>
      </c>
    </row>
    <row r="58">
      <c r="A58" t="n">
        <v>0.112</v>
      </c>
      <c r="B58" t="n">
        <v>7.9943</v>
      </c>
      <c r="C58" t="n">
        <v>0.560038</v>
      </c>
      <c r="D58" t="n">
        <v>245.552</v>
      </c>
    </row>
    <row r="59">
      <c r="A59" t="n">
        <v>0.114</v>
      </c>
      <c r="B59" t="n">
        <v>-5.3295</v>
      </c>
      <c r="C59" t="n">
        <v>0.570056</v>
      </c>
      <c r="D59" t="n">
        <v>234.16</v>
      </c>
    </row>
    <row r="60">
      <c r="A60" t="n">
        <v>0.116</v>
      </c>
      <c r="B60" t="n">
        <v>3.9971</v>
      </c>
      <c r="C60" t="n">
        <v>0.580074</v>
      </c>
      <c r="D60" t="n">
        <v>222.368</v>
      </c>
    </row>
    <row r="61">
      <c r="A61" t="n">
        <v>0.118</v>
      </c>
      <c r="B61" t="n">
        <v>5.3295</v>
      </c>
      <c r="C61" t="n">
        <v>0.5900030000000001</v>
      </c>
      <c r="D61" t="n">
        <v>211.134</v>
      </c>
    </row>
    <row r="62">
      <c r="A62" t="n">
        <v>0.12</v>
      </c>
      <c r="B62" t="n">
        <v>-5.3295</v>
      </c>
      <c r="C62" t="n">
        <v>0.6000220000000001</v>
      </c>
      <c r="D62" t="n">
        <v>200.521</v>
      </c>
    </row>
    <row r="63">
      <c r="A63" t="n">
        <v>0.122</v>
      </c>
      <c r="B63" t="n">
        <v>0</v>
      </c>
      <c r="C63" t="n">
        <v>0.61004</v>
      </c>
      <c r="D63" t="n">
        <v>190.73</v>
      </c>
    </row>
    <row r="64">
      <c r="A64" t="n">
        <v>0.124</v>
      </c>
      <c r="B64" t="n">
        <v>5.3295</v>
      </c>
      <c r="C64" t="n">
        <v>0.620059</v>
      </c>
      <c r="D64" t="n">
        <v>181.523</v>
      </c>
    </row>
    <row r="65">
      <c r="A65" t="n">
        <v>0.126</v>
      </c>
      <c r="B65" t="n">
        <v>7.9943</v>
      </c>
      <c r="C65" t="n">
        <v>0.630078</v>
      </c>
      <c r="D65" t="n">
        <v>172.07</v>
      </c>
    </row>
    <row r="66">
      <c r="A66" t="n">
        <v>0.128</v>
      </c>
      <c r="B66" t="n">
        <v>-9.326600000000001</v>
      </c>
      <c r="C66" t="n">
        <v>0.640008</v>
      </c>
      <c r="D66" t="n">
        <v>161.564</v>
      </c>
    </row>
    <row r="67">
      <c r="A67" t="n">
        <v>0.13</v>
      </c>
      <c r="B67" t="n">
        <v>-3.9971</v>
      </c>
      <c r="C67" t="n">
        <v>0.650027</v>
      </c>
      <c r="D67" t="n">
        <v>149.066</v>
      </c>
    </row>
    <row r="68">
      <c r="A68" t="n">
        <v>0.132</v>
      </c>
      <c r="B68" t="n">
        <v>2.6648</v>
      </c>
      <c r="C68" t="n">
        <v>0.660046</v>
      </c>
      <c r="D68" t="n">
        <v>134.542</v>
      </c>
    </row>
    <row r="69">
      <c r="A69" t="n">
        <v>0.134</v>
      </c>
      <c r="B69" t="n">
        <v>-5.3295</v>
      </c>
      <c r="C69" t="n">
        <v>0.6700660000000001</v>
      </c>
      <c r="D69" t="n">
        <v>118.511</v>
      </c>
    </row>
    <row r="70">
      <c r="A70" t="n">
        <v>0.136</v>
      </c>
      <c r="B70" t="n">
        <v>-1.3324</v>
      </c>
      <c r="C70" t="n">
        <v>0.6800850000000001</v>
      </c>
      <c r="D70" t="n">
        <v>102.628</v>
      </c>
    </row>
    <row r="71">
      <c r="A71" t="n">
        <v>0.138</v>
      </c>
      <c r="B71" t="n">
        <v>1.3324</v>
      </c>
      <c r="C71" t="n">
        <v>0.690016</v>
      </c>
      <c r="D71" t="n">
        <v>88.1511</v>
      </c>
    </row>
    <row r="72">
      <c r="A72" t="n">
        <v>0.14</v>
      </c>
      <c r="B72" t="n">
        <v>2.6648</v>
      </c>
      <c r="C72" t="n">
        <v>0.700036</v>
      </c>
      <c r="D72" t="n">
        <v>76.0241</v>
      </c>
    </row>
    <row r="73">
      <c r="A73" t="n">
        <v>0.142</v>
      </c>
      <c r="B73" t="n">
        <v>-9.326600000000001</v>
      </c>
      <c r="C73" t="n">
        <v>0.710056</v>
      </c>
      <c r="D73" t="n">
        <v>66.742</v>
      </c>
    </row>
    <row r="74">
      <c r="A74" t="n">
        <v>0.144</v>
      </c>
      <c r="B74" t="n">
        <v>0</v>
      </c>
      <c r="C74" t="n">
        <v>0.720076</v>
      </c>
      <c r="D74" t="n">
        <v>60.8131</v>
      </c>
    </row>
    <row r="75">
      <c r="A75" t="n">
        <v>0.146</v>
      </c>
      <c r="B75" t="n">
        <v>2.6648</v>
      </c>
      <c r="C75" t="n">
        <v>0.730007</v>
      </c>
      <c r="D75" t="n">
        <v>58.8594</v>
      </c>
    </row>
    <row r="76">
      <c r="A76" t="n">
        <v>0.148</v>
      </c>
      <c r="B76" t="n">
        <v>-6.6619</v>
      </c>
      <c r="C76" t="n">
        <v>0.740027</v>
      </c>
      <c r="D76" t="n">
        <v>60.7893</v>
      </c>
    </row>
    <row r="77">
      <c r="A77" t="n">
        <v>0.15</v>
      </c>
      <c r="B77" t="n">
        <v>-3.9971</v>
      </c>
      <c r="C77" t="n">
        <v>0.750047</v>
      </c>
      <c r="D77" t="n">
        <v>66.7135</v>
      </c>
    </row>
    <row r="78">
      <c r="A78" t="n">
        <v>0.152</v>
      </c>
      <c r="B78" t="n">
        <v>1.3324</v>
      </c>
      <c r="C78" t="n">
        <v>0.760067</v>
      </c>
      <c r="D78" t="n">
        <v>76.5266</v>
      </c>
    </row>
    <row r="79">
      <c r="A79" t="n">
        <v>0.154</v>
      </c>
      <c r="B79" t="n">
        <v>-3.9971</v>
      </c>
      <c r="C79" t="n">
        <v>0.770087</v>
      </c>
      <c r="D79" t="n">
        <v>0</v>
      </c>
    </row>
    <row r="80">
      <c r="A80" t="n">
        <v>0.156</v>
      </c>
      <c r="B80" t="n">
        <v>-18.6533</v>
      </c>
      <c r="C80" t="n">
        <v>0.780017</v>
      </c>
      <c r="D80" t="n">
        <v>0</v>
      </c>
    </row>
    <row r="81">
      <c r="A81" t="n">
        <v>0.158</v>
      </c>
      <c r="B81" t="n">
        <v>1.3324</v>
      </c>
      <c r="C81" t="n">
        <v>0.790036</v>
      </c>
      <c r="D81" t="n">
        <v>0</v>
      </c>
    </row>
    <row r="82">
      <c r="A82" t="n">
        <v>0.16</v>
      </c>
      <c r="B82" t="n">
        <v>5.3295</v>
      </c>
      <c r="C82" t="n">
        <v>0.800055</v>
      </c>
      <c r="D82" t="n">
        <v>0</v>
      </c>
    </row>
    <row r="83">
      <c r="A83" t="n">
        <v>0.162</v>
      </c>
      <c r="B83" t="n">
        <v>-1.3324</v>
      </c>
      <c r="C83" t="n">
        <v>0.810073</v>
      </c>
      <c r="D83" t="n">
        <v>0</v>
      </c>
    </row>
    <row r="84">
      <c r="A84" t="n">
        <v>0.164</v>
      </c>
      <c r="B84" t="n">
        <v>5.3295</v>
      </c>
      <c r="C84" t="n">
        <v>0.820002</v>
      </c>
      <c r="D84" t="n">
        <v>0</v>
      </c>
    </row>
    <row r="85">
      <c r="A85" t="n">
        <v>0.166</v>
      </c>
      <c r="B85" t="n">
        <v>-1.3324</v>
      </c>
      <c r="C85" t="n">
        <v>0.83002</v>
      </c>
      <c r="D85" t="n">
        <v>0</v>
      </c>
    </row>
    <row r="86">
      <c r="A86" t="n">
        <v>0.168</v>
      </c>
      <c r="B86" t="n">
        <v>-2.6648</v>
      </c>
      <c r="C86" t="n">
        <v>0.840037</v>
      </c>
      <c r="D86" t="n">
        <v>0</v>
      </c>
    </row>
    <row r="87">
      <c r="A87" t="n">
        <v>0.17</v>
      </c>
      <c r="B87" t="n">
        <v>-10.659</v>
      </c>
      <c r="C87" t="n">
        <v>0.850055</v>
      </c>
      <c r="D87" t="n">
        <v>0</v>
      </c>
    </row>
    <row r="88">
      <c r="A88" t="n">
        <v>0.172</v>
      </c>
      <c r="B88" t="n">
        <v>-2.6648</v>
      </c>
      <c r="C88" t="n">
        <v>0.860071</v>
      </c>
      <c r="D88" t="n">
        <v>0</v>
      </c>
    </row>
    <row r="89">
      <c r="A89" t="n">
        <v>0.174</v>
      </c>
      <c r="B89" t="n">
        <v>5.3295</v>
      </c>
      <c r="C89" t="n">
        <v>0.870088</v>
      </c>
      <c r="D89" t="n">
        <v>0</v>
      </c>
    </row>
    <row r="90">
      <c r="A90" t="n">
        <v>0.176</v>
      </c>
      <c r="B90" t="n">
        <v>2.6648</v>
      </c>
      <c r="C90" t="n">
        <v>0.880015</v>
      </c>
      <c r="D90" t="n">
        <v>0</v>
      </c>
    </row>
    <row r="91">
      <c r="A91" t="n">
        <v>0.178</v>
      </c>
      <c r="B91" t="n">
        <v>6.6619</v>
      </c>
      <c r="C91" t="n">
        <v>0.890031</v>
      </c>
      <c r="D91" t="n">
        <v>0</v>
      </c>
    </row>
    <row r="92">
      <c r="A92" t="n">
        <v>0.18</v>
      </c>
      <c r="B92" t="n">
        <v>21.318</v>
      </c>
      <c r="C92" t="n">
        <v>0.900046</v>
      </c>
      <c r="D92" t="n">
        <v>0</v>
      </c>
    </row>
    <row r="93">
      <c r="A93" t="n">
        <v>0.182</v>
      </c>
      <c r="B93" t="n">
        <v>-1.3324</v>
      </c>
      <c r="C93" t="n">
        <v>0.910062</v>
      </c>
      <c r="D93" t="n">
        <v>0</v>
      </c>
    </row>
    <row r="94">
      <c r="A94" t="n">
        <v>0.184</v>
      </c>
      <c r="B94" t="n">
        <v>0</v>
      </c>
      <c r="C94" t="n">
        <v>0.920077</v>
      </c>
      <c r="D94" t="n">
        <v>0</v>
      </c>
    </row>
    <row r="95">
      <c r="A95" t="n">
        <v>0.186</v>
      </c>
      <c r="B95" t="n">
        <v>-1.3324</v>
      </c>
      <c r="C95" t="n">
        <v>0.930002</v>
      </c>
      <c r="D95" t="n">
        <v>0</v>
      </c>
    </row>
    <row r="96">
      <c r="A96" t="n">
        <v>0.188</v>
      </c>
      <c r="B96" t="n">
        <v>7.9943</v>
      </c>
      <c r="C96" t="n">
        <v>0.940016</v>
      </c>
      <c r="D96" t="n">
        <v>0</v>
      </c>
    </row>
    <row r="97">
      <c r="A97" t="n">
        <v>0.19</v>
      </c>
      <c r="B97" t="n">
        <v>-9.326600000000001</v>
      </c>
      <c r="C97" t="n">
        <v>0.950031</v>
      </c>
      <c r="D97" t="n">
        <v>0</v>
      </c>
    </row>
    <row r="98">
      <c r="A98" t="n">
        <v>0.192</v>
      </c>
      <c r="B98" t="n">
        <v>5.3295</v>
      </c>
      <c r="C98" t="n">
        <v>0.960045</v>
      </c>
      <c r="D98" t="n">
        <v>0</v>
      </c>
    </row>
    <row r="99">
      <c r="A99" t="n">
        <v>0.194</v>
      </c>
      <c r="B99" t="n">
        <v>-3.9971</v>
      </c>
      <c r="C99" t="n">
        <v>0.970059</v>
      </c>
      <c r="D99" t="n">
        <v>0</v>
      </c>
    </row>
    <row r="100">
      <c r="A100" t="n">
        <v>0.196</v>
      </c>
      <c r="B100" t="n">
        <v>5.3295</v>
      </c>
      <c r="C100" t="n">
        <v>0.9800720000000001</v>
      </c>
      <c r="D100" t="n">
        <v>0</v>
      </c>
    </row>
    <row r="101">
      <c r="A101" t="n">
        <v>0.198</v>
      </c>
      <c r="B101" t="n">
        <v>-1.3324</v>
      </c>
      <c r="C101" t="n">
        <v>0.990086</v>
      </c>
      <c r="D101" t="n">
        <v>0</v>
      </c>
    </row>
    <row r="102">
      <c r="A102" t="n">
        <v>0.2</v>
      </c>
      <c r="B102" t="n">
        <v>3.9971</v>
      </c>
      <c r="C102" t="n">
        <v>1.00001</v>
      </c>
      <c r="D102" t="n">
        <v>0</v>
      </c>
    </row>
    <row r="103">
      <c r="A103" t="n">
        <v>0.202</v>
      </c>
      <c r="B103" t="n">
        <v>9.326600000000001</v>
      </c>
      <c r="C103" t="n">
        <v>1.01002</v>
      </c>
      <c r="D103" t="n">
        <v>0</v>
      </c>
    </row>
    <row r="104">
      <c r="A104" t="n">
        <v>0.204</v>
      </c>
      <c r="B104" t="n">
        <v>-1.3324</v>
      </c>
      <c r="C104" t="n">
        <v>1.02004</v>
      </c>
      <c r="D104" t="n">
        <v>0</v>
      </c>
    </row>
    <row r="105">
      <c r="A105" t="n">
        <v>0.206</v>
      </c>
      <c r="B105" t="n">
        <v>0</v>
      </c>
      <c r="C105" t="n">
        <v>1.03005</v>
      </c>
      <c r="D105" t="n">
        <v>0</v>
      </c>
    </row>
    <row r="106">
      <c r="A106" t="n">
        <v>0.208</v>
      </c>
      <c r="B106" t="n">
        <v>3.9971</v>
      </c>
      <c r="C106" t="n">
        <v>1.04006</v>
      </c>
      <c r="D106" t="n">
        <v>0</v>
      </c>
    </row>
    <row r="107">
      <c r="A107" t="n">
        <v>0.21</v>
      </c>
      <c r="B107" t="n">
        <v>-1.3324</v>
      </c>
      <c r="C107" t="n">
        <v>1.05008</v>
      </c>
      <c r="D107" t="n">
        <v>0</v>
      </c>
    </row>
    <row r="108">
      <c r="A108" t="n">
        <v>0.212</v>
      </c>
      <c r="B108" t="n">
        <v>1.3324</v>
      </c>
      <c r="C108" t="n">
        <v>1.06</v>
      </c>
      <c r="D108" t="n">
        <v>0</v>
      </c>
    </row>
    <row r="109">
      <c r="A109" t="n">
        <v>0.214</v>
      </c>
      <c r="B109" t="n">
        <v>2.6648</v>
      </c>
      <c r="C109" t="n">
        <v>1.07001</v>
      </c>
      <c r="D109" t="n">
        <v>0</v>
      </c>
    </row>
    <row r="110">
      <c r="A110" t="n">
        <v>0.216</v>
      </c>
      <c r="B110" t="n">
        <v>2.6648</v>
      </c>
      <c r="C110" t="n">
        <v>1.08003</v>
      </c>
      <c r="D110" t="n">
        <v>0</v>
      </c>
    </row>
    <row r="111">
      <c r="A111" t="n">
        <v>0.218</v>
      </c>
      <c r="B111" t="n">
        <v>-2.6648</v>
      </c>
      <c r="C111" t="n">
        <v>1.09004</v>
      </c>
      <c r="D111" t="n">
        <v>0</v>
      </c>
    </row>
    <row r="112">
      <c r="A112" t="n">
        <v>0.22</v>
      </c>
      <c r="B112" t="n">
        <v>6.6619</v>
      </c>
      <c r="C112" t="n">
        <v>1.10005</v>
      </c>
      <c r="D112" t="n">
        <v>0</v>
      </c>
    </row>
    <row r="113">
      <c r="A113" t="n">
        <v>0.222</v>
      </c>
      <c r="B113" t="n">
        <v>6.6619</v>
      </c>
      <c r="C113" t="n">
        <v>1.11007</v>
      </c>
      <c r="D113" t="n">
        <v>0</v>
      </c>
    </row>
    <row r="114">
      <c r="A114" t="n">
        <v>0.224</v>
      </c>
      <c r="B114" t="n">
        <v>-1.3324</v>
      </c>
      <c r="C114" t="n">
        <v>1.12008</v>
      </c>
      <c r="D114" t="n">
        <v>0</v>
      </c>
    </row>
    <row r="115">
      <c r="A115" t="n">
        <v>0.226</v>
      </c>
      <c r="B115" t="n">
        <v>-2.6648</v>
      </c>
      <c r="C115" t="n">
        <v>1.13001</v>
      </c>
      <c r="D115" t="n">
        <v>0</v>
      </c>
    </row>
    <row r="116">
      <c r="A116" t="n">
        <v>0.228</v>
      </c>
      <c r="B116" t="n">
        <v>1.3324</v>
      </c>
      <c r="C116" t="n">
        <v>1.14002</v>
      </c>
      <c r="D116" t="n">
        <v>0</v>
      </c>
    </row>
    <row r="117">
      <c r="A117" t="n">
        <v>0.23</v>
      </c>
      <c r="B117" t="n">
        <v>-6.6619</v>
      </c>
      <c r="C117" t="n">
        <v>1.15004</v>
      </c>
      <c r="D117" t="n">
        <v>0</v>
      </c>
    </row>
    <row r="118">
      <c r="A118" t="n">
        <v>0.232</v>
      </c>
      <c r="B118" t="n">
        <v>-1.3324</v>
      </c>
      <c r="C118" t="n">
        <v>1.16005</v>
      </c>
      <c r="D118" t="n">
        <v>0</v>
      </c>
    </row>
    <row r="119">
      <c r="A119" t="n">
        <v>0.234</v>
      </c>
      <c r="B119" t="n">
        <v>0</v>
      </c>
      <c r="C119" t="n">
        <v>1.17006</v>
      </c>
      <c r="D119" t="n">
        <v>0</v>
      </c>
    </row>
    <row r="120">
      <c r="A120" t="n">
        <v>0.236</v>
      </c>
      <c r="B120" t="n">
        <v>5.3295</v>
      </c>
      <c r="C120" t="n">
        <v>1.18008</v>
      </c>
      <c r="D120" t="n">
        <v>0</v>
      </c>
    </row>
    <row r="121">
      <c r="A121" t="n">
        <v>0.238</v>
      </c>
      <c r="B121" t="n">
        <v>-1.3324</v>
      </c>
      <c r="C121" t="n">
        <v>1.19001</v>
      </c>
      <c r="D121" t="n">
        <v>0</v>
      </c>
    </row>
    <row r="122">
      <c r="A122" t="n">
        <v>0.24</v>
      </c>
      <c r="B122" t="n">
        <v>2.6648</v>
      </c>
      <c r="C122" t="n">
        <v>1.20002</v>
      </c>
      <c r="D122" t="n">
        <v>0</v>
      </c>
    </row>
    <row r="123">
      <c r="A123" t="n">
        <v>0.242</v>
      </c>
      <c r="B123" t="n">
        <v>6.6619</v>
      </c>
      <c r="C123" t="n">
        <v>1.21004</v>
      </c>
      <c r="D123" t="n">
        <v>0</v>
      </c>
    </row>
    <row r="124">
      <c r="A124" t="n">
        <v>0.244</v>
      </c>
      <c r="B124" t="n">
        <v>3.9971</v>
      </c>
      <c r="C124" t="n">
        <v>1.22005</v>
      </c>
      <c r="D124" t="n">
        <v>0</v>
      </c>
    </row>
    <row r="125">
      <c r="A125" t="n">
        <v>0.246</v>
      </c>
      <c r="B125" t="n">
        <v>-2.6648</v>
      </c>
      <c r="C125" t="n">
        <v>1.23007</v>
      </c>
      <c r="D125" t="n">
        <v>0</v>
      </c>
    </row>
    <row r="126">
      <c r="A126" t="n">
        <v>0.248</v>
      </c>
      <c r="B126" t="n">
        <v>-2.6648</v>
      </c>
      <c r="C126" t="n">
        <v>1.24008</v>
      </c>
      <c r="D126" t="n">
        <v>0</v>
      </c>
    </row>
    <row r="127">
      <c r="A127" t="n">
        <v>0.25</v>
      </c>
      <c r="B127" t="n">
        <v>3.9971</v>
      </c>
      <c r="C127" t="n">
        <v>1.25001</v>
      </c>
      <c r="D127" t="n">
        <v>0</v>
      </c>
    </row>
    <row r="128">
      <c r="A128" t="n">
        <v>0.252</v>
      </c>
      <c r="B128" t="n">
        <v>-5.3295</v>
      </c>
      <c r="C128" t="n">
        <v>1.26002</v>
      </c>
      <c r="D128" t="n">
        <v>0</v>
      </c>
    </row>
    <row r="129">
      <c r="A129" t="n">
        <v>0.254</v>
      </c>
      <c r="B129" t="n">
        <v>1.3324</v>
      </c>
      <c r="C129" t="n">
        <v>1.27004</v>
      </c>
      <c r="D129" t="n">
        <v>0</v>
      </c>
    </row>
    <row r="130">
      <c r="A130" t="n">
        <v>0.256</v>
      </c>
      <c r="B130" t="n">
        <v>6.6619</v>
      </c>
      <c r="C130" t="n">
        <v>1.28005</v>
      </c>
      <c r="D130" t="n">
        <v>0</v>
      </c>
    </row>
    <row r="131">
      <c r="A131" t="n">
        <v>0.258</v>
      </c>
      <c r="B131" t="n">
        <v>2.6648</v>
      </c>
      <c r="C131" t="n">
        <v>1.29007</v>
      </c>
      <c r="D131" t="n">
        <v>0</v>
      </c>
    </row>
    <row r="132">
      <c r="A132" t="n">
        <v>0.26</v>
      </c>
      <c r="B132" t="n">
        <v>1.3324</v>
      </c>
      <c r="C132" t="n">
        <v>1.30009</v>
      </c>
      <c r="D132" t="n">
        <v>0</v>
      </c>
    </row>
    <row r="133">
      <c r="A133" t="n">
        <v>0.262</v>
      </c>
      <c r="B133" t="n">
        <v>5.3295</v>
      </c>
      <c r="C133" t="n">
        <v>1.31001</v>
      </c>
      <c r="D133" t="n">
        <v>0</v>
      </c>
    </row>
    <row r="134">
      <c r="A134" t="n">
        <v>0.264</v>
      </c>
      <c r="B134" t="n">
        <v>11.9914</v>
      </c>
      <c r="C134" t="n">
        <v>1.32003</v>
      </c>
      <c r="D134" t="n">
        <v>0</v>
      </c>
    </row>
    <row r="135">
      <c r="A135" t="n">
        <v>0.266</v>
      </c>
      <c r="B135" t="n">
        <v>0</v>
      </c>
      <c r="C135" t="n">
        <v>1.33005</v>
      </c>
      <c r="D135" t="n">
        <v>0</v>
      </c>
    </row>
    <row r="136">
      <c r="A136" t="n">
        <v>0.268</v>
      </c>
      <c r="B136" t="n">
        <v>5.3295</v>
      </c>
      <c r="C136" t="n">
        <v>1.34006</v>
      </c>
      <c r="D136" t="n">
        <v>0</v>
      </c>
    </row>
    <row r="137">
      <c r="A137" t="n">
        <v>0.27</v>
      </c>
      <c r="B137" t="n">
        <v>9.326600000000001</v>
      </c>
      <c r="C137" t="n">
        <v>1.35008</v>
      </c>
      <c r="D137" t="n">
        <v>0</v>
      </c>
    </row>
    <row r="138">
      <c r="A138" t="n">
        <v>0.272</v>
      </c>
      <c r="B138" t="n">
        <v>5.3295</v>
      </c>
      <c r="C138" t="n">
        <v>1.36001</v>
      </c>
      <c r="D138" t="n">
        <v>0</v>
      </c>
    </row>
    <row r="139">
      <c r="A139" t="n">
        <v>0.274</v>
      </c>
      <c r="B139" t="n">
        <v>0</v>
      </c>
      <c r="C139" t="n">
        <v>1.37003</v>
      </c>
      <c r="D139" t="n">
        <v>0</v>
      </c>
    </row>
    <row r="140">
      <c r="A140" t="n">
        <v>0.276</v>
      </c>
      <c r="B140" t="n">
        <v>9.326600000000001</v>
      </c>
      <c r="C140" t="n">
        <v>1.38005</v>
      </c>
      <c r="D140" t="n">
        <v>0</v>
      </c>
    </row>
    <row r="141">
      <c r="A141" t="n">
        <v>0.278</v>
      </c>
      <c r="B141" t="n">
        <v>14.6562</v>
      </c>
      <c r="C141" t="n">
        <v>1.39006</v>
      </c>
      <c r="D141" t="n">
        <v>0</v>
      </c>
    </row>
    <row r="142">
      <c r="A142" t="n">
        <v>0.28</v>
      </c>
      <c r="B142" t="n">
        <v>2.6648</v>
      </c>
      <c r="C142" t="n">
        <v>1.40008</v>
      </c>
      <c r="D142" t="n">
        <v>0</v>
      </c>
    </row>
    <row r="143">
      <c r="A143" t="n">
        <v>0.282</v>
      </c>
      <c r="B143" t="n">
        <v>9.326600000000001</v>
      </c>
      <c r="C143" t="n">
        <v>1.41001</v>
      </c>
      <c r="D143" t="n">
        <v>0</v>
      </c>
    </row>
    <row r="144">
      <c r="A144" t="n">
        <v>0.284</v>
      </c>
      <c r="B144" t="n">
        <v>22.6504</v>
      </c>
      <c r="C144" t="n">
        <v>1.42003</v>
      </c>
      <c r="D144" t="n">
        <v>0</v>
      </c>
    </row>
    <row r="145">
      <c r="A145" t="n">
        <v>0.286</v>
      </c>
      <c r="B145" t="n">
        <v>6.6619</v>
      </c>
      <c r="C145" t="n">
        <v>1.43005</v>
      </c>
      <c r="D145" t="n">
        <v>0</v>
      </c>
    </row>
    <row r="146">
      <c r="A146" t="n">
        <v>0.288</v>
      </c>
      <c r="B146" t="n">
        <v>13.3238</v>
      </c>
      <c r="C146" t="n">
        <v>1.44007</v>
      </c>
      <c r="D146" t="n">
        <v>0</v>
      </c>
    </row>
    <row r="147">
      <c r="A147" t="n">
        <v>0.29</v>
      </c>
      <c r="B147" t="n">
        <v>15.9885</v>
      </c>
      <c r="C147" t="n">
        <v>1.45008</v>
      </c>
      <c r="D147" t="n">
        <v>0</v>
      </c>
    </row>
    <row r="148">
      <c r="A148" t="n">
        <v>0.292</v>
      </c>
      <c r="B148" t="n">
        <v>19.9857</v>
      </c>
      <c r="C148" t="n">
        <v>1.46001</v>
      </c>
      <c r="D148" t="n">
        <v>0</v>
      </c>
    </row>
    <row r="149">
      <c r="A149" t="n">
        <v>0.294</v>
      </c>
      <c r="B149" t="n">
        <v>2.6648</v>
      </c>
      <c r="C149" t="n">
        <v>1.47003</v>
      </c>
      <c r="D149" t="n">
        <v>0</v>
      </c>
    </row>
    <row r="150">
      <c r="A150" t="n">
        <v>0.296</v>
      </c>
      <c r="B150" t="n">
        <v>22.6504</v>
      </c>
      <c r="C150" t="n">
        <v>1.48005</v>
      </c>
      <c r="D150" t="n">
        <v>0</v>
      </c>
    </row>
    <row r="151">
      <c r="A151" t="n">
        <v>0.298</v>
      </c>
      <c r="B151" t="n">
        <v>21.318</v>
      </c>
      <c r="C151" t="n">
        <v>1.49007</v>
      </c>
      <c r="D151" t="n">
        <v>0</v>
      </c>
    </row>
    <row r="152">
      <c r="A152" t="n">
        <v>0.3</v>
      </c>
      <c r="B152" t="n">
        <v>22.6504</v>
      </c>
      <c r="C152" t="n">
        <v>1.5</v>
      </c>
      <c r="D152" t="n">
        <v>0</v>
      </c>
    </row>
    <row r="153">
      <c r="A153" t="n">
        <v>0.302</v>
      </c>
      <c r="B153" t="n">
        <v>22.6504</v>
      </c>
      <c r="C153" t="n">
        <v>1.51002</v>
      </c>
      <c r="D153" t="n">
        <v>0</v>
      </c>
    </row>
    <row r="154">
      <c r="A154" t="n">
        <v>0.304</v>
      </c>
      <c r="B154" t="n">
        <v>25.3152</v>
      </c>
      <c r="C154" t="n">
        <v>1.52004</v>
      </c>
      <c r="D154" t="n">
        <v>0</v>
      </c>
    </row>
    <row r="155">
      <c r="A155" t="n">
        <v>0.306</v>
      </c>
      <c r="B155" t="n">
        <v>21.318</v>
      </c>
      <c r="C155" t="n">
        <v>1.53006</v>
      </c>
      <c r="D155" t="n">
        <v>0</v>
      </c>
    </row>
    <row r="156">
      <c r="A156" t="n">
        <v>0.308</v>
      </c>
      <c r="B156" t="n">
        <v>31.9771</v>
      </c>
      <c r="C156" t="n">
        <v>1.54008</v>
      </c>
      <c r="D156" t="n">
        <v>283.958</v>
      </c>
    </row>
    <row r="157">
      <c r="A157" t="n">
        <v>0.31</v>
      </c>
      <c r="B157" t="n">
        <v>18.6533</v>
      </c>
      <c r="C157" t="n">
        <v>1.55001</v>
      </c>
      <c r="D157" t="n">
        <v>219.185</v>
      </c>
    </row>
    <row r="158">
      <c r="A158" t="n">
        <v>0.312</v>
      </c>
      <c r="B158" t="n">
        <v>30.6447</v>
      </c>
      <c r="C158" t="n">
        <v>1.56003</v>
      </c>
      <c r="D158" t="n">
        <v>173.05</v>
      </c>
    </row>
    <row r="159">
      <c r="A159" t="n">
        <v>0.314</v>
      </c>
      <c r="B159" t="n">
        <v>17.3209</v>
      </c>
      <c r="C159" t="n">
        <v>1.57005</v>
      </c>
      <c r="D159" t="n">
        <v>145.655</v>
      </c>
    </row>
    <row r="160">
      <c r="A160" t="n">
        <v>0.316</v>
      </c>
      <c r="B160" t="n">
        <v>21.318</v>
      </c>
      <c r="C160" t="n">
        <v>1.58007</v>
      </c>
      <c r="D160" t="n">
        <v>133.251</v>
      </c>
    </row>
    <row r="161">
      <c r="A161" t="n">
        <v>0.318</v>
      </c>
      <c r="B161" t="n">
        <v>26.6476</v>
      </c>
      <c r="C161" t="n">
        <v>1.59009</v>
      </c>
      <c r="D161" t="n">
        <v>131.558</v>
      </c>
    </row>
    <row r="162">
      <c r="A162" t="n">
        <v>0.32</v>
      </c>
      <c r="B162" t="n">
        <v>23.9828</v>
      </c>
      <c r="C162" t="n">
        <v>1.60002</v>
      </c>
      <c r="D162" t="n">
        <v>136.722</v>
      </c>
    </row>
    <row r="163">
      <c r="A163" t="n">
        <v>0.322</v>
      </c>
      <c r="B163" t="n">
        <v>19.9857</v>
      </c>
      <c r="C163" t="n">
        <v>1.61004</v>
      </c>
      <c r="D163" t="n">
        <v>145.943</v>
      </c>
    </row>
    <row r="164">
      <c r="A164" t="n">
        <v>0.324</v>
      </c>
      <c r="B164" t="n">
        <v>22.6504</v>
      </c>
      <c r="C164" t="n">
        <v>1.62005</v>
      </c>
      <c r="D164" t="n">
        <v>157.9</v>
      </c>
    </row>
    <row r="165">
      <c r="A165" t="n">
        <v>0.326</v>
      </c>
      <c r="B165" t="n">
        <v>30.6447</v>
      </c>
      <c r="C165" t="n">
        <v>1.63007</v>
      </c>
      <c r="D165" t="n">
        <v>171.084</v>
      </c>
    </row>
    <row r="166">
      <c r="A166" t="n">
        <v>0.328</v>
      </c>
      <c r="B166" t="n">
        <v>14.6562</v>
      </c>
      <c r="C166" t="n">
        <v>1.64009</v>
      </c>
      <c r="D166" t="n">
        <v>183.889</v>
      </c>
    </row>
    <row r="167">
      <c r="A167" t="n">
        <v>0.33</v>
      </c>
      <c r="B167" t="n">
        <v>21.318</v>
      </c>
      <c r="C167" t="n">
        <v>1.65002</v>
      </c>
      <c r="D167" t="n">
        <v>197.053</v>
      </c>
    </row>
    <row r="168">
      <c r="A168" t="n">
        <v>0.332</v>
      </c>
      <c r="B168" t="n">
        <v>25.3152</v>
      </c>
      <c r="C168" t="n">
        <v>1.66003</v>
      </c>
      <c r="D168" t="n">
        <v>210.073</v>
      </c>
    </row>
    <row r="169">
      <c r="A169" t="n">
        <v>0.334</v>
      </c>
      <c r="B169" t="n">
        <v>29.3123</v>
      </c>
      <c r="C169" t="n">
        <v>1.67005</v>
      </c>
      <c r="D169" t="n">
        <v>221.841</v>
      </c>
    </row>
    <row r="170">
      <c r="A170" t="n">
        <v>0.336</v>
      </c>
      <c r="B170" t="n">
        <v>21.318</v>
      </c>
      <c r="C170" t="n">
        <v>1.68007</v>
      </c>
      <c r="D170" t="n">
        <v>232.071</v>
      </c>
    </row>
    <row r="171">
      <c r="A171" t="n">
        <v>0.338</v>
      </c>
      <c r="B171" t="n">
        <v>30.6447</v>
      </c>
      <c r="C171" t="n">
        <v>1.69008</v>
      </c>
      <c r="D171" t="n">
        <v>241.244</v>
      </c>
    </row>
    <row r="172">
      <c r="A172" t="n">
        <v>0.34</v>
      </c>
      <c r="B172" t="n">
        <v>41.3037</v>
      </c>
      <c r="C172" t="n">
        <v>1.70001</v>
      </c>
      <c r="D172" t="n">
        <v>249.774</v>
      </c>
    </row>
    <row r="173">
      <c r="A173" t="n">
        <v>0.342</v>
      </c>
      <c r="B173" t="n">
        <v>23.9828</v>
      </c>
      <c r="C173" t="n">
        <v>1.71003</v>
      </c>
      <c r="D173" t="n">
        <v>258.381</v>
      </c>
    </row>
    <row r="174">
      <c r="A174" t="n">
        <v>0.344</v>
      </c>
      <c r="B174" t="n">
        <v>33.3094</v>
      </c>
      <c r="C174" t="n">
        <v>1.72004</v>
      </c>
      <c r="D174" t="n">
        <v>267.322</v>
      </c>
    </row>
    <row r="175">
      <c r="A175" t="n">
        <v>0.346</v>
      </c>
      <c r="B175" t="n">
        <v>27.9799</v>
      </c>
      <c r="C175" t="n">
        <v>1.73006</v>
      </c>
      <c r="D175" t="n">
        <v>276.89</v>
      </c>
    </row>
    <row r="176">
      <c r="A176" t="n">
        <v>0.348</v>
      </c>
      <c r="B176" t="n">
        <v>33.3094</v>
      </c>
      <c r="C176" t="n">
        <v>1.74008</v>
      </c>
      <c r="D176" t="n">
        <v>286.674</v>
      </c>
    </row>
    <row r="177">
      <c r="A177" t="n">
        <v>0.35</v>
      </c>
      <c r="B177" t="n">
        <v>26.6476</v>
      </c>
      <c r="C177" t="n">
        <v>1.75</v>
      </c>
      <c r="D177" t="n">
        <v>296.628</v>
      </c>
    </row>
    <row r="178">
      <c r="A178" t="n">
        <v>0.352</v>
      </c>
      <c r="B178" t="n">
        <v>27.9799</v>
      </c>
      <c r="C178" t="n">
        <v>1.76002</v>
      </c>
      <c r="D178" t="n">
        <v>306.587</v>
      </c>
    </row>
    <row r="179">
      <c r="A179" t="n">
        <v>0.354</v>
      </c>
      <c r="B179" t="n">
        <v>33.3094</v>
      </c>
      <c r="C179" t="n">
        <v>1.77004</v>
      </c>
      <c r="D179" t="n">
        <v>315.802</v>
      </c>
    </row>
    <row r="180">
      <c r="A180" t="n">
        <v>0.356</v>
      </c>
      <c r="B180" t="n">
        <v>30.6447</v>
      </c>
      <c r="C180" t="n">
        <v>1.78005</v>
      </c>
      <c r="D180" t="n">
        <v>323.922</v>
      </c>
    </row>
    <row r="181">
      <c r="A181" t="n">
        <v>0.358</v>
      </c>
      <c r="B181" t="n">
        <v>38.639</v>
      </c>
      <c r="C181" t="n">
        <v>1.79007</v>
      </c>
      <c r="D181" t="n">
        <v>331.288</v>
      </c>
    </row>
    <row r="182">
      <c r="A182" t="n">
        <v>0.36</v>
      </c>
      <c r="B182" t="n">
        <v>46.6332</v>
      </c>
      <c r="C182" t="n">
        <v>1.80008</v>
      </c>
      <c r="D182" t="n">
        <v>337.802</v>
      </c>
    </row>
    <row r="183">
      <c r="A183" t="n">
        <v>0.362</v>
      </c>
      <c r="B183" t="n">
        <v>31.9771</v>
      </c>
      <c r="C183" t="n">
        <v>1.81001</v>
      </c>
      <c r="D183" t="n">
        <v>344.374</v>
      </c>
    </row>
    <row r="184">
      <c r="A184" t="n">
        <v>0.364</v>
      </c>
      <c r="B184" t="n">
        <v>42.6361</v>
      </c>
      <c r="C184" t="n">
        <v>1.82003</v>
      </c>
      <c r="D184" t="n">
        <v>350.517</v>
      </c>
    </row>
    <row r="185">
      <c r="A185" t="n">
        <v>0.366</v>
      </c>
      <c r="B185" t="n">
        <v>33.3094</v>
      </c>
      <c r="C185" t="n">
        <v>1.83004</v>
      </c>
      <c r="D185" t="n">
        <v>355.687</v>
      </c>
    </row>
    <row r="186">
      <c r="A186" t="n">
        <v>0.368</v>
      </c>
      <c r="B186" t="n">
        <v>38.639</v>
      </c>
      <c r="C186" t="n">
        <v>1.84006</v>
      </c>
      <c r="D186" t="n">
        <v>360.22</v>
      </c>
    </row>
    <row r="187">
      <c r="A187" t="n">
        <v>0.37</v>
      </c>
      <c r="B187" t="n">
        <v>26.6476</v>
      </c>
      <c r="C187" t="n">
        <v>1.85007</v>
      </c>
      <c r="D187" t="n">
        <v>364.117</v>
      </c>
    </row>
    <row r="188">
      <c r="A188" t="n">
        <v>0.372</v>
      </c>
      <c r="B188" t="n">
        <v>41.3037</v>
      </c>
      <c r="C188" t="n">
        <v>1.86009</v>
      </c>
      <c r="D188" t="n">
        <v>367.302</v>
      </c>
    </row>
    <row r="189">
      <c r="A189" t="n">
        <v>0.374</v>
      </c>
      <c r="B189" t="n">
        <v>45.3008</v>
      </c>
      <c r="C189" t="n">
        <v>1.87001</v>
      </c>
      <c r="D189" t="n">
        <v>369.776</v>
      </c>
    </row>
    <row r="190">
      <c r="A190" t="n">
        <v>0.376</v>
      </c>
      <c r="B190" t="n">
        <v>41.3037</v>
      </c>
      <c r="C190" t="n">
        <v>1.88003</v>
      </c>
      <c r="D190" t="n">
        <v>371.561</v>
      </c>
    </row>
    <row r="191">
      <c r="A191" t="n">
        <v>0.378</v>
      </c>
      <c r="B191" t="n">
        <v>47.9656</v>
      </c>
      <c r="C191" t="n">
        <v>1.89004</v>
      </c>
      <c r="D191" t="n">
        <v>372.723</v>
      </c>
    </row>
    <row r="192">
      <c r="A192" t="n">
        <v>0.38</v>
      </c>
      <c r="B192" t="n">
        <v>53.2951</v>
      </c>
      <c r="C192" t="n">
        <v>1.90006</v>
      </c>
      <c r="D192" t="n">
        <v>373.224</v>
      </c>
    </row>
    <row r="193">
      <c r="A193" t="n">
        <v>0.382</v>
      </c>
      <c r="B193" t="n">
        <v>45.3008</v>
      </c>
      <c r="C193" t="n">
        <v>1.91007</v>
      </c>
      <c r="D193" t="n">
        <v>373.047</v>
      </c>
    </row>
    <row r="194">
      <c r="A194" t="n">
        <v>0.384</v>
      </c>
      <c r="B194" t="n">
        <v>45.3008</v>
      </c>
      <c r="C194" t="n">
        <v>1.92</v>
      </c>
      <c r="D194" t="n">
        <v>372.786</v>
      </c>
    </row>
    <row r="195">
      <c r="A195" t="n">
        <v>0.386</v>
      </c>
      <c r="B195" t="n">
        <v>51.9627</v>
      </c>
      <c r="C195" t="n">
        <v>1.93002</v>
      </c>
      <c r="D195" t="n">
        <v>371.443</v>
      </c>
    </row>
    <row r="196">
      <c r="A196" t="n">
        <v>0.388</v>
      </c>
      <c r="B196" t="n">
        <v>54.6275</v>
      </c>
      <c r="C196" t="n">
        <v>1.94003</v>
      </c>
      <c r="D196" t="n">
        <v>369.373</v>
      </c>
    </row>
    <row r="197">
      <c r="A197" t="n">
        <v>0.39</v>
      </c>
      <c r="B197" t="n">
        <v>30.6447</v>
      </c>
      <c r="C197" t="n">
        <v>1.95005</v>
      </c>
      <c r="D197" t="n">
        <v>366.561</v>
      </c>
    </row>
    <row r="198">
      <c r="A198" t="n">
        <v>0.392</v>
      </c>
      <c r="B198" t="n">
        <v>59.95700000000001</v>
      </c>
      <c r="C198" t="n">
        <v>1.96006</v>
      </c>
      <c r="D198" t="n">
        <v>363.279</v>
      </c>
    </row>
    <row r="199">
      <c r="A199" t="n">
        <v>0.394</v>
      </c>
      <c r="B199" t="n">
        <v>51.9627</v>
      </c>
      <c r="C199" t="n">
        <v>1.97008</v>
      </c>
      <c r="D199" t="n">
        <v>359.47</v>
      </c>
    </row>
    <row r="200">
      <c r="A200" t="n">
        <v>0.396</v>
      </c>
      <c r="B200" t="n">
        <v>57.2922</v>
      </c>
      <c r="C200" t="n">
        <v>1.98</v>
      </c>
      <c r="D200" t="n">
        <v>355.029</v>
      </c>
    </row>
    <row r="201">
      <c r="A201" t="n">
        <v>0.398</v>
      </c>
      <c r="B201" t="n">
        <v>57.2922</v>
      </c>
      <c r="C201" t="n">
        <v>1.99002</v>
      </c>
      <c r="D201" t="n">
        <v>349.954</v>
      </c>
    </row>
    <row r="202">
      <c r="A202" t="n">
        <v>0.4</v>
      </c>
      <c r="B202" t="n">
        <v>63.9541</v>
      </c>
      <c r="C202" t="n">
        <v>2.00003</v>
      </c>
      <c r="D202" t="n">
        <v>344.292</v>
      </c>
    </row>
    <row r="203">
      <c r="A203" t="n">
        <v>0.402</v>
      </c>
      <c r="B203" t="n">
        <v>66.6189</v>
      </c>
      <c r="C203" t="n">
        <v>2.01005</v>
      </c>
      <c r="D203" t="n">
        <v>337.968</v>
      </c>
    </row>
    <row r="204">
      <c r="A204" t="n">
        <v>0.404</v>
      </c>
      <c r="B204" t="n">
        <v>63.9541</v>
      </c>
      <c r="C204" t="n">
        <v>2.02006</v>
      </c>
      <c r="D204" t="n">
        <v>331.049</v>
      </c>
    </row>
    <row r="205">
      <c r="A205" t="n">
        <v>0.406</v>
      </c>
      <c r="B205" t="n">
        <v>61.28940000000001</v>
      </c>
      <c r="C205" t="n">
        <v>2.03008</v>
      </c>
      <c r="D205" t="n">
        <v>323.478</v>
      </c>
    </row>
    <row r="206">
      <c r="A206" t="n">
        <v>0.408</v>
      </c>
      <c r="B206" t="n">
        <v>66.6189</v>
      </c>
      <c r="C206" t="n">
        <v>2.04001</v>
      </c>
      <c r="D206" t="n">
        <v>315.176</v>
      </c>
    </row>
    <row r="207">
      <c r="A207" t="n">
        <v>0.41</v>
      </c>
      <c r="B207" t="n">
        <v>62.6217</v>
      </c>
      <c r="C207" t="n">
        <v>2.05002</v>
      </c>
      <c r="D207" t="n">
        <v>306.129</v>
      </c>
    </row>
    <row r="208">
      <c r="A208" t="n">
        <v>0.412</v>
      </c>
      <c r="B208" t="n">
        <v>61.28940000000001</v>
      </c>
      <c r="C208" t="n">
        <v>2.06004</v>
      </c>
      <c r="D208" t="n">
        <v>296.302</v>
      </c>
    </row>
    <row r="209">
      <c r="A209" t="n">
        <v>0.414</v>
      </c>
      <c r="B209" t="n">
        <v>63.9541</v>
      </c>
      <c r="C209" t="n">
        <v>2.07006</v>
      </c>
      <c r="D209" t="n">
        <v>285.718</v>
      </c>
    </row>
    <row r="210">
      <c r="A210" t="n">
        <v>0.416</v>
      </c>
      <c r="B210" t="n">
        <v>69.28360000000001</v>
      </c>
      <c r="C210" t="n">
        <v>2.08007</v>
      </c>
      <c r="D210" t="n">
        <v>274.658</v>
      </c>
    </row>
    <row r="211">
      <c r="A211" t="n">
        <v>0.418</v>
      </c>
      <c r="B211" t="n">
        <v>62.6217</v>
      </c>
      <c r="C211" t="n">
        <v>2.09009</v>
      </c>
      <c r="D211" t="n">
        <v>263.024</v>
      </c>
    </row>
    <row r="212">
      <c r="A212" t="n">
        <v>0.42</v>
      </c>
      <c r="B212" t="n">
        <v>73.2808</v>
      </c>
      <c r="C212" t="n">
        <v>2.10002</v>
      </c>
      <c r="D212" t="n">
        <v>251.114</v>
      </c>
    </row>
    <row r="213">
      <c r="A213" t="n">
        <v>0.422</v>
      </c>
      <c r="B213" t="n">
        <v>74.6131</v>
      </c>
      <c r="C213" t="n">
        <v>2.11003</v>
      </c>
      <c r="D213" t="n">
        <v>238.637</v>
      </c>
    </row>
    <row r="214">
      <c r="A214" t="n">
        <v>0.424</v>
      </c>
      <c r="B214" t="n">
        <v>71.94840000000001</v>
      </c>
      <c r="C214" t="n">
        <v>2.12005</v>
      </c>
      <c r="D214" t="n">
        <v>226.153</v>
      </c>
    </row>
    <row r="215">
      <c r="A215" t="n">
        <v>0.426</v>
      </c>
      <c r="B215" t="n">
        <v>69.28360000000001</v>
      </c>
      <c r="C215" t="n">
        <v>2.13007</v>
      </c>
      <c r="D215" t="n">
        <v>214.114</v>
      </c>
    </row>
    <row r="216">
      <c r="A216" t="n">
        <v>0.428</v>
      </c>
      <c r="B216" t="n">
        <v>63.9541</v>
      </c>
      <c r="C216" t="n">
        <v>2.14009</v>
      </c>
      <c r="D216" t="n">
        <v>203.157</v>
      </c>
    </row>
    <row r="217">
      <c r="A217" t="n">
        <v>0.43</v>
      </c>
      <c r="B217" t="n">
        <v>66.6189</v>
      </c>
      <c r="C217" t="n">
        <v>2.15002</v>
      </c>
      <c r="D217" t="n">
        <v>193.246</v>
      </c>
    </row>
    <row r="218">
      <c r="A218" t="n">
        <v>0.432</v>
      </c>
      <c r="B218" t="n">
        <v>63.9541</v>
      </c>
      <c r="C218" t="n">
        <v>2.16003</v>
      </c>
      <c r="D218" t="n">
        <v>183.858</v>
      </c>
    </row>
    <row r="219">
      <c r="A219" t="n">
        <v>0.434</v>
      </c>
      <c r="B219" t="n">
        <v>63.9541</v>
      </c>
      <c r="C219" t="n">
        <v>2.17005</v>
      </c>
      <c r="D219" t="n">
        <v>174.103</v>
      </c>
    </row>
    <row r="220">
      <c r="A220" t="n">
        <v>0.436</v>
      </c>
      <c r="B220" t="n">
        <v>83.93979999999999</v>
      </c>
      <c r="C220" t="n">
        <v>2.18007</v>
      </c>
      <c r="D220" t="n">
        <v>162.846</v>
      </c>
    </row>
    <row r="221">
      <c r="A221" t="n">
        <v>0.438</v>
      </c>
      <c r="B221" t="n">
        <v>67.9513</v>
      </c>
      <c r="C221" t="n">
        <v>2.19</v>
      </c>
      <c r="D221" t="n">
        <v>150.1</v>
      </c>
    </row>
    <row r="222">
      <c r="A222" t="n">
        <v>0.44</v>
      </c>
      <c r="B222" t="n">
        <v>74.6131</v>
      </c>
      <c r="C222" t="n">
        <v>2.20002</v>
      </c>
      <c r="D222" t="n">
        <v>135.915</v>
      </c>
    </row>
    <row r="223">
      <c r="A223" t="n">
        <v>0.442</v>
      </c>
      <c r="B223" t="n">
        <v>85.2722</v>
      </c>
      <c r="C223" t="n">
        <v>2.21004</v>
      </c>
      <c r="D223" t="n">
        <v>121.558</v>
      </c>
    </row>
    <row r="224">
      <c r="A224" t="n">
        <v>0.444</v>
      </c>
      <c r="B224" t="n">
        <v>75.9455</v>
      </c>
      <c r="C224" t="n">
        <v>2.22006</v>
      </c>
      <c r="D224" t="n">
        <v>108.724</v>
      </c>
    </row>
    <row r="225">
      <c r="A225" t="n">
        <v>0.446</v>
      </c>
      <c r="B225" t="n">
        <v>61.28940000000001</v>
      </c>
      <c r="C225" t="n">
        <v>2.23008</v>
      </c>
      <c r="D225" t="n">
        <v>98.64709999999999</v>
      </c>
    </row>
    <row r="226">
      <c r="A226" t="n">
        <v>0.448</v>
      </c>
      <c r="B226" t="n">
        <v>59.95700000000001</v>
      </c>
      <c r="C226" t="n">
        <v>2.24001</v>
      </c>
      <c r="D226" t="n">
        <v>92.3415</v>
      </c>
    </row>
    <row r="227">
      <c r="A227" t="n">
        <v>0.45</v>
      </c>
      <c r="B227" t="n">
        <v>79.9427</v>
      </c>
      <c r="C227" t="n">
        <v>2.25003</v>
      </c>
      <c r="D227" t="n">
        <v>90.5018</v>
      </c>
    </row>
    <row r="228">
      <c r="A228" t="n">
        <v>0.452</v>
      </c>
      <c r="B228" t="n">
        <v>73.2808</v>
      </c>
      <c r="C228" t="n">
        <v>2.26005</v>
      </c>
      <c r="D228" t="n">
        <v>93.6999</v>
      </c>
    </row>
    <row r="229">
      <c r="A229" t="n">
        <v>0.454</v>
      </c>
      <c r="B229" t="n">
        <v>70.616</v>
      </c>
      <c r="C229" t="n">
        <v>2.27007</v>
      </c>
      <c r="D229" t="n">
        <v>102.176</v>
      </c>
    </row>
    <row r="230">
      <c r="A230" t="n">
        <v>0.456</v>
      </c>
      <c r="B230" t="n">
        <v>85.2722</v>
      </c>
      <c r="C230" t="n">
        <v>2.28009</v>
      </c>
      <c r="D230" t="n">
        <v>115.808</v>
      </c>
    </row>
    <row r="231">
      <c r="A231" t="n">
        <v>0.458</v>
      </c>
      <c r="B231" t="n">
        <v>79.9427</v>
      </c>
      <c r="C231" t="n">
        <v>2.29002</v>
      </c>
      <c r="D231" t="n">
        <v>0</v>
      </c>
    </row>
    <row r="232">
      <c r="A232" t="n">
        <v>0.46</v>
      </c>
      <c r="B232" t="n">
        <v>79.9427</v>
      </c>
      <c r="C232" t="n">
        <v>2.30003</v>
      </c>
      <c r="D232" t="n">
        <v>0</v>
      </c>
    </row>
    <row r="233">
      <c r="A233" t="n">
        <v>0.462</v>
      </c>
      <c r="B233" t="n">
        <v>82.6074</v>
      </c>
      <c r="C233" t="n">
        <v>2.31005</v>
      </c>
      <c r="D233" t="n">
        <v>0</v>
      </c>
    </row>
    <row r="234">
      <c r="A234" t="n">
        <v>0.464</v>
      </c>
      <c r="B234" t="n">
        <v>90.60169999999999</v>
      </c>
      <c r="C234" t="n">
        <v>2.32007</v>
      </c>
      <c r="D234" t="n">
        <v>0</v>
      </c>
    </row>
    <row r="235">
      <c r="A235" t="n">
        <v>0.466</v>
      </c>
      <c r="B235" t="n">
        <v>74.6131</v>
      </c>
      <c r="C235" t="n">
        <v>2.33009</v>
      </c>
      <c r="D235" t="n">
        <v>0</v>
      </c>
    </row>
    <row r="236">
      <c r="A236" t="n">
        <v>0.468</v>
      </c>
      <c r="B236" t="n">
        <v>83.93979999999999</v>
      </c>
      <c r="C236" t="n">
        <v>2.34002</v>
      </c>
      <c r="D236" t="n">
        <v>0</v>
      </c>
    </row>
    <row r="237">
      <c r="A237" t="n">
        <v>0.47</v>
      </c>
      <c r="B237" t="n">
        <v>91.9341</v>
      </c>
      <c r="C237" t="n">
        <v>2.35003</v>
      </c>
      <c r="D237" t="n">
        <v>0</v>
      </c>
    </row>
    <row r="238">
      <c r="A238" t="n">
        <v>0.472</v>
      </c>
      <c r="B238" t="n">
        <v>86.6045</v>
      </c>
      <c r="C238" t="n">
        <v>2.36005</v>
      </c>
      <c r="D238" t="n">
        <v>0</v>
      </c>
    </row>
    <row r="239">
      <c r="A239" t="n">
        <v>0.474</v>
      </c>
      <c r="B239" t="n">
        <v>89.2693</v>
      </c>
      <c r="C239" t="n">
        <v>2.37007</v>
      </c>
      <c r="D239" t="n">
        <v>0</v>
      </c>
    </row>
    <row r="240">
      <c r="A240" t="n">
        <v>0.476</v>
      </c>
      <c r="B240" t="n">
        <v>89.2693</v>
      </c>
      <c r="C240" t="n">
        <v>2.38008</v>
      </c>
      <c r="D240" t="n">
        <v>0</v>
      </c>
    </row>
    <row r="241">
      <c r="A241" t="n">
        <v>0.478</v>
      </c>
      <c r="B241" t="n">
        <v>90.60169999999999</v>
      </c>
      <c r="C241" t="n">
        <v>2.39001</v>
      </c>
      <c r="D241" t="n">
        <v>0</v>
      </c>
    </row>
    <row r="242">
      <c r="A242" t="n">
        <v>0.48</v>
      </c>
      <c r="B242" t="n">
        <v>85.2722</v>
      </c>
      <c r="C242" t="n">
        <v>2.40002</v>
      </c>
      <c r="D242" t="n">
        <v>0</v>
      </c>
    </row>
    <row r="243">
      <c r="A243" t="n">
        <v>0.482</v>
      </c>
      <c r="B243" t="n">
        <v>95.9312</v>
      </c>
      <c r="C243" t="n">
        <v>2.41004</v>
      </c>
      <c r="D243" t="n">
        <v>0</v>
      </c>
    </row>
    <row r="244">
      <c r="A244" t="n">
        <v>0.484</v>
      </c>
      <c r="B244" t="n">
        <v>107.9226</v>
      </c>
      <c r="C244" t="n">
        <v>2.42005</v>
      </c>
      <c r="D244" t="n">
        <v>0</v>
      </c>
    </row>
    <row r="245">
      <c r="A245" t="n">
        <v>0.486</v>
      </c>
      <c r="B245" t="n">
        <v>101.2607</v>
      </c>
      <c r="C245" t="n">
        <v>2.43007</v>
      </c>
      <c r="D245" t="n">
        <v>0</v>
      </c>
    </row>
    <row r="246">
      <c r="A246" t="n">
        <v>0.488</v>
      </c>
      <c r="B246" t="n">
        <v>94.59880000000001</v>
      </c>
      <c r="C246" t="n">
        <v>2.44008</v>
      </c>
      <c r="D246" t="n">
        <v>0</v>
      </c>
    </row>
    <row r="247">
      <c r="A247" t="n">
        <v>0.49</v>
      </c>
      <c r="B247" t="n">
        <v>94.59880000000001</v>
      </c>
      <c r="C247" t="n">
        <v>2.45001</v>
      </c>
      <c r="D247" t="n">
        <v>0</v>
      </c>
    </row>
    <row r="248">
      <c r="A248" t="n">
        <v>0.492</v>
      </c>
      <c r="B248" t="n">
        <v>95.9312</v>
      </c>
      <c r="C248" t="n">
        <v>2.46002</v>
      </c>
      <c r="D248" t="n">
        <v>0</v>
      </c>
    </row>
    <row r="249">
      <c r="A249" t="n">
        <v>0.494</v>
      </c>
      <c r="B249" t="n">
        <v>81.27499999999999</v>
      </c>
      <c r="C249" t="n">
        <v>2.47003</v>
      </c>
      <c r="D249" t="n">
        <v>0</v>
      </c>
    </row>
    <row r="250">
      <c r="A250" t="n">
        <v>0.496</v>
      </c>
      <c r="B250" t="n">
        <v>98.5959</v>
      </c>
      <c r="C250" t="n">
        <v>2.48005</v>
      </c>
      <c r="D250" t="n">
        <v>0</v>
      </c>
    </row>
    <row r="251">
      <c r="A251" t="n">
        <v>0.498</v>
      </c>
      <c r="B251" t="n">
        <v>105.2578</v>
      </c>
      <c r="C251" t="n">
        <v>2.49006</v>
      </c>
      <c r="D251" t="n">
        <v>0</v>
      </c>
    </row>
    <row r="252">
      <c r="A252" t="n">
        <v>0.5</v>
      </c>
      <c r="B252" t="n">
        <v>89.2693</v>
      </c>
      <c r="C252" t="n">
        <v>2.50008</v>
      </c>
      <c r="D252" t="n">
        <v>0</v>
      </c>
    </row>
    <row r="253">
      <c r="A253" t="n">
        <v>0.502</v>
      </c>
      <c r="B253" t="n">
        <v>103.9255</v>
      </c>
      <c r="C253" t="n">
        <v>2.51</v>
      </c>
      <c r="D253" t="n">
        <v>0</v>
      </c>
    </row>
    <row r="254">
      <c r="A254" t="n">
        <v>0.504</v>
      </c>
      <c r="B254" t="n">
        <v>111.9197</v>
      </c>
      <c r="C254" t="n">
        <v>2.52002</v>
      </c>
      <c r="D254" t="n">
        <v>0</v>
      </c>
    </row>
    <row r="255">
      <c r="A255" t="n">
        <v>0.506</v>
      </c>
      <c r="B255" t="n">
        <v>98.5959</v>
      </c>
      <c r="C255" t="n">
        <v>2.53003</v>
      </c>
      <c r="D255" t="n">
        <v>0</v>
      </c>
    </row>
    <row r="256">
      <c r="A256" t="n">
        <v>0.508</v>
      </c>
      <c r="B256" t="n">
        <v>98.5959</v>
      </c>
      <c r="C256" t="n">
        <v>2.54004</v>
      </c>
      <c r="D256" t="n">
        <v>0</v>
      </c>
    </row>
    <row r="257">
      <c r="A257" t="n">
        <v>0.51</v>
      </c>
      <c r="B257" t="n">
        <v>102.5931</v>
      </c>
      <c r="C257" t="n">
        <v>2.55006</v>
      </c>
      <c r="D257" t="n">
        <v>0</v>
      </c>
    </row>
    <row r="258">
      <c r="A258" t="n">
        <v>0.512</v>
      </c>
      <c r="B258" t="n">
        <v>111.9197</v>
      </c>
      <c r="C258" t="n">
        <v>2.56007</v>
      </c>
      <c r="D258" t="n">
        <v>0</v>
      </c>
    </row>
    <row r="259">
      <c r="A259" t="n">
        <v>0.514</v>
      </c>
      <c r="B259" t="n">
        <v>98.5959</v>
      </c>
      <c r="C259" t="n">
        <v>2.57</v>
      </c>
      <c r="D259" t="n">
        <v>0</v>
      </c>
    </row>
    <row r="260">
      <c r="A260" t="n">
        <v>0.516</v>
      </c>
      <c r="B260" t="n">
        <v>110.5873</v>
      </c>
      <c r="C260" t="n">
        <v>2.58002</v>
      </c>
      <c r="D260" t="n">
        <v>0</v>
      </c>
    </row>
    <row r="261">
      <c r="A261" t="n">
        <v>0.518</v>
      </c>
      <c r="B261" t="n">
        <v>119.914</v>
      </c>
      <c r="C261" t="n">
        <v>2.59003</v>
      </c>
      <c r="D261" t="n">
        <v>0</v>
      </c>
    </row>
    <row r="262">
      <c r="A262" t="n">
        <v>0.52</v>
      </c>
      <c r="B262" t="n">
        <v>110.5873</v>
      </c>
      <c r="C262" t="n">
        <v>2.60005</v>
      </c>
      <c r="D262" t="n">
        <v>0</v>
      </c>
    </row>
    <row r="263">
      <c r="A263" t="n">
        <v>0.522</v>
      </c>
      <c r="B263" t="n">
        <v>113.2521</v>
      </c>
      <c r="C263" t="n">
        <v>2.61006</v>
      </c>
      <c r="D263" t="n">
        <v>0</v>
      </c>
    </row>
    <row r="264">
      <c r="A264" t="n">
        <v>0.524</v>
      </c>
      <c r="B264" t="n">
        <v>131.9054</v>
      </c>
      <c r="C264" t="n">
        <v>2.62008</v>
      </c>
      <c r="D264" t="n">
        <v>0</v>
      </c>
    </row>
    <row r="265">
      <c r="A265" t="n">
        <v>0.526</v>
      </c>
      <c r="B265" t="n">
        <v>115.9169</v>
      </c>
      <c r="C265" t="n">
        <v>2.63001</v>
      </c>
      <c r="D265" t="n">
        <v>0</v>
      </c>
    </row>
    <row r="266">
      <c r="A266" t="n">
        <v>0.528</v>
      </c>
      <c r="B266" t="n">
        <v>111.9197</v>
      </c>
      <c r="C266" t="n">
        <v>2.64002</v>
      </c>
      <c r="D266" t="n">
        <v>0</v>
      </c>
    </row>
    <row r="267">
      <c r="A267" t="n">
        <v>0.53</v>
      </c>
      <c r="B267" t="n">
        <v>119.914</v>
      </c>
      <c r="C267" t="n">
        <v>2.65004</v>
      </c>
      <c r="D267" t="n">
        <v>0</v>
      </c>
    </row>
    <row r="268">
      <c r="A268" t="n">
        <v>0.532</v>
      </c>
      <c r="B268" t="n">
        <v>126.5759</v>
      </c>
      <c r="C268" t="n">
        <v>2.66005</v>
      </c>
      <c r="D268" t="n">
        <v>0</v>
      </c>
    </row>
    <row r="269">
      <c r="A269" t="n">
        <v>0.534</v>
      </c>
      <c r="B269" t="n">
        <v>117.2492</v>
      </c>
      <c r="C269" t="n">
        <v>2.67007</v>
      </c>
      <c r="D269" t="n">
        <v>0</v>
      </c>
    </row>
    <row r="270">
      <c r="A270" t="n">
        <v>0.536</v>
      </c>
      <c r="B270" t="n">
        <v>125.2435</v>
      </c>
      <c r="C270" t="n">
        <v>2.68008</v>
      </c>
      <c r="D270" t="n">
        <v>0</v>
      </c>
    </row>
    <row r="271">
      <c r="A271" t="n">
        <v>0.538</v>
      </c>
      <c r="B271" t="n">
        <v>133.2378</v>
      </c>
      <c r="C271" t="n">
        <v>2.69001</v>
      </c>
      <c r="D271" t="n">
        <v>0</v>
      </c>
    </row>
    <row r="272">
      <c r="A272" t="n">
        <v>0.54</v>
      </c>
      <c r="B272" t="n">
        <v>130.573</v>
      </c>
      <c r="C272" t="n">
        <v>2.70003</v>
      </c>
      <c r="D272" t="n">
        <v>0</v>
      </c>
    </row>
    <row r="273">
      <c r="A273" t="n">
        <v>0.542</v>
      </c>
      <c r="B273" t="n">
        <v>125.2435</v>
      </c>
      <c r="C273" t="n">
        <v>2.71004</v>
      </c>
      <c r="D273" t="n">
        <v>0</v>
      </c>
    </row>
    <row r="274">
      <c r="A274" t="n">
        <v>0.544</v>
      </c>
      <c r="B274" t="n">
        <v>130.573</v>
      </c>
      <c r="C274" t="n">
        <v>2.72006</v>
      </c>
      <c r="D274" t="n">
        <v>0</v>
      </c>
    </row>
    <row r="275">
      <c r="A275" t="n">
        <v>0.546</v>
      </c>
      <c r="B275" t="n">
        <v>139.8997</v>
      </c>
      <c r="C275" t="n">
        <v>2.73007</v>
      </c>
      <c r="D275" t="n">
        <v>0</v>
      </c>
    </row>
    <row r="276">
      <c r="A276" t="n">
        <v>0.548</v>
      </c>
      <c r="B276" t="n">
        <v>126.5759</v>
      </c>
      <c r="C276" t="n">
        <v>2.74009</v>
      </c>
      <c r="D276" t="n">
        <v>0</v>
      </c>
    </row>
    <row r="277">
      <c r="A277" t="n">
        <v>0.55</v>
      </c>
      <c r="B277" t="n">
        <v>129.2406</v>
      </c>
      <c r="C277" t="n">
        <v>2.75001</v>
      </c>
      <c r="D277" t="n">
        <v>0</v>
      </c>
    </row>
    <row r="278">
      <c r="A278" t="n">
        <v>0.552</v>
      </c>
      <c r="B278" t="n">
        <v>139.8997</v>
      </c>
      <c r="C278" t="n">
        <v>2.76003</v>
      </c>
      <c r="D278" t="n">
        <v>0</v>
      </c>
    </row>
    <row r="279">
      <c r="A279" t="n">
        <v>0.554</v>
      </c>
      <c r="B279" t="n">
        <v>131.9054</v>
      </c>
      <c r="C279" t="n">
        <v>2.77005</v>
      </c>
      <c r="D279" t="n">
        <v>0</v>
      </c>
    </row>
    <row r="280">
      <c r="A280" t="n">
        <v>0.556</v>
      </c>
      <c r="B280" t="n">
        <v>141.232</v>
      </c>
      <c r="C280" t="n">
        <v>2.78006</v>
      </c>
      <c r="D280" t="n">
        <v>0</v>
      </c>
    </row>
    <row r="281">
      <c r="A281" t="n">
        <v>0.5580000000000001</v>
      </c>
      <c r="B281" t="n">
        <v>141.232</v>
      </c>
      <c r="C281" t="n">
        <v>2.79008</v>
      </c>
      <c r="D281" t="n">
        <v>0</v>
      </c>
    </row>
    <row r="282">
      <c r="A282" t="n">
        <v>0.5600000000000001</v>
      </c>
      <c r="B282" t="n">
        <v>137.2349</v>
      </c>
      <c r="C282" t="n">
        <v>2.8</v>
      </c>
      <c r="D282" t="n">
        <v>0</v>
      </c>
    </row>
    <row r="283">
      <c r="A283" t="n">
        <v>0.5620000000000001</v>
      </c>
      <c r="B283" t="n">
        <v>126.5759</v>
      </c>
      <c r="C283" t="n">
        <v>2.81002</v>
      </c>
      <c r="D283" t="n">
        <v>0</v>
      </c>
    </row>
    <row r="284">
      <c r="A284" t="n">
        <v>0.5639999999999999</v>
      </c>
      <c r="B284" t="n">
        <v>143.8968</v>
      </c>
      <c r="C284" t="n">
        <v>2.82004</v>
      </c>
      <c r="D284" t="n">
        <v>0</v>
      </c>
    </row>
    <row r="285">
      <c r="A285" t="n">
        <v>0.5659999999999999</v>
      </c>
      <c r="B285" t="n">
        <v>149.2263</v>
      </c>
      <c r="C285" t="n">
        <v>2.83005</v>
      </c>
      <c r="D285" t="n">
        <v>0</v>
      </c>
    </row>
    <row r="286">
      <c r="A286" t="n">
        <v>0.5679999999999999</v>
      </c>
      <c r="B286" t="n">
        <v>133.2378</v>
      </c>
      <c r="C286" t="n">
        <v>2.84007</v>
      </c>
      <c r="D286" t="n">
        <v>0</v>
      </c>
    </row>
    <row r="287">
      <c r="A287" t="n">
        <v>0.57</v>
      </c>
      <c r="B287" t="n">
        <v>137.2349</v>
      </c>
      <c r="C287" t="n">
        <v>2.85009</v>
      </c>
      <c r="D287" t="n">
        <v>0</v>
      </c>
    </row>
    <row r="288">
      <c r="A288" t="n">
        <v>0.572</v>
      </c>
      <c r="B288" t="n">
        <v>145.2292</v>
      </c>
      <c r="C288" t="n">
        <v>2.86002</v>
      </c>
      <c r="D288" t="n">
        <v>0</v>
      </c>
    </row>
    <row r="289">
      <c r="A289" t="n">
        <v>0.574</v>
      </c>
      <c r="B289" t="n">
        <v>139.8997</v>
      </c>
      <c r="C289" t="n">
        <v>2.87003</v>
      </c>
      <c r="D289" t="n">
        <v>0</v>
      </c>
    </row>
    <row r="290">
      <c r="A290" t="n">
        <v>0.576</v>
      </c>
      <c r="B290" t="n">
        <v>130.573</v>
      </c>
      <c r="C290" t="n">
        <v>2.88005</v>
      </c>
      <c r="D290" t="n">
        <v>0</v>
      </c>
    </row>
    <row r="291">
      <c r="A291" t="n">
        <v>0.578</v>
      </c>
      <c r="B291" t="n">
        <v>141.232</v>
      </c>
      <c r="C291" t="n">
        <v>2.89007</v>
      </c>
      <c r="D291" t="n">
        <v>0</v>
      </c>
    </row>
    <row r="292">
      <c r="A292" t="n">
        <v>0.58</v>
      </c>
      <c r="B292" t="n">
        <v>150.5587</v>
      </c>
      <c r="C292" t="n">
        <v>2.90009</v>
      </c>
      <c r="D292" t="n">
        <v>0</v>
      </c>
    </row>
    <row r="293">
      <c r="A293" t="n">
        <v>0.582</v>
      </c>
      <c r="B293" t="n">
        <v>153.2234</v>
      </c>
      <c r="C293" t="n">
        <v>2.91001</v>
      </c>
      <c r="D293" t="n">
        <v>0</v>
      </c>
    </row>
    <row r="294">
      <c r="A294" t="n">
        <v>0.584</v>
      </c>
      <c r="B294" t="n">
        <v>146.5615</v>
      </c>
      <c r="C294" t="n">
        <v>2.92003</v>
      </c>
      <c r="D294" t="n">
        <v>0</v>
      </c>
    </row>
    <row r="295">
      <c r="A295" t="n">
        <v>0.586</v>
      </c>
      <c r="B295" t="n">
        <v>146.5615</v>
      </c>
      <c r="C295" t="n">
        <v>2.93005</v>
      </c>
      <c r="D295" t="n">
        <v>0</v>
      </c>
    </row>
    <row r="296">
      <c r="A296" t="n">
        <v>0.588</v>
      </c>
      <c r="B296" t="n">
        <v>143.8968</v>
      </c>
      <c r="C296" t="n">
        <v>2.94007</v>
      </c>
      <c r="D296" t="n">
        <v>0</v>
      </c>
    </row>
    <row r="297">
      <c r="A297" t="n">
        <v>0.59</v>
      </c>
      <c r="B297" t="n">
        <v>142.5644</v>
      </c>
      <c r="C297" t="n">
        <v>2.95009</v>
      </c>
      <c r="D297" t="n">
        <v>0</v>
      </c>
    </row>
    <row r="298">
      <c r="A298" t="n">
        <v>0.592</v>
      </c>
      <c r="B298" t="n">
        <v>151.891</v>
      </c>
      <c r="C298" t="n">
        <v>2.96002</v>
      </c>
      <c r="D298" t="n">
        <v>0</v>
      </c>
    </row>
    <row r="299">
      <c r="A299" t="n">
        <v>0.594</v>
      </c>
      <c r="B299" t="n">
        <v>145.2292</v>
      </c>
      <c r="C299" t="n">
        <v>2.97003</v>
      </c>
      <c r="D299" t="n">
        <v>0</v>
      </c>
    </row>
    <row r="300">
      <c r="A300" t="n">
        <v>0.596</v>
      </c>
      <c r="B300" t="n">
        <v>131.9054</v>
      </c>
      <c r="C300" t="n">
        <v>2.98005</v>
      </c>
      <c r="D300" t="n">
        <v>0</v>
      </c>
    </row>
    <row r="301">
      <c r="A301" t="n">
        <v>0.598</v>
      </c>
      <c r="B301" t="n">
        <v>158.5529</v>
      </c>
      <c r="C301" t="n">
        <v>2.99007</v>
      </c>
      <c r="D301" t="n">
        <v>0</v>
      </c>
    </row>
    <row r="302">
      <c r="A302" t="n">
        <v>0.6</v>
      </c>
      <c r="B302" t="n">
        <v>165.2148</v>
      </c>
      <c r="C302" t="n">
        <v>3</v>
      </c>
      <c r="D302" t="n">
        <v>0</v>
      </c>
    </row>
    <row r="303">
      <c r="A303" t="n">
        <v>0.602</v>
      </c>
      <c r="B303" t="n">
        <v>153.2234</v>
      </c>
      <c r="C303" t="n">
        <v>3.01002</v>
      </c>
      <c r="D303" t="n">
        <v>0</v>
      </c>
    </row>
    <row r="304">
      <c r="A304" t="n">
        <v>0.604</v>
      </c>
      <c r="B304" t="n">
        <v>161.2177</v>
      </c>
      <c r="C304" t="n">
        <v>3.02004</v>
      </c>
      <c r="D304" t="n">
        <v>0</v>
      </c>
    </row>
    <row r="305">
      <c r="A305" t="n">
        <v>0.606</v>
      </c>
      <c r="B305" t="n">
        <v>157.2206</v>
      </c>
      <c r="C305" t="n">
        <v>3.03006</v>
      </c>
      <c r="D305" t="n">
        <v>0</v>
      </c>
    </row>
    <row r="306">
      <c r="A306" t="n">
        <v>0.608</v>
      </c>
      <c r="B306" t="n">
        <v>161.2177</v>
      </c>
      <c r="C306" t="n">
        <v>3.04008</v>
      </c>
      <c r="D306" t="n">
        <v>0</v>
      </c>
    </row>
    <row r="307">
      <c r="A307" t="n">
        <v>0.61</v>
      </c>
      <c r="B307" t="n">
        <v>150.5587</v>
      </c>
      <c r="C307" t="n">
        <v>3.05001</v>
      </c>
      <c r="D307" t="n">
        <v>0</v>
      </c>
    </row>
    <row r="308">
      <c r="A308" t="n">
        <v>0.612</v>
      </c>
      <c r="B308" t="n">
        <v>162.5501</v>
      </c>
      <c r="C308" t="n">
        <v>3.06003</v>
      </c>
      <c r="D308" t="n">
        <v>0</v>
      </c>
    </row>
    <row r="309">
      <c r="A309" t="n">
        <v>0.614</v>
      </c>
      <c r="B309" t="n">
        <v>165.2148</v>
      </c>
      <c r="C309" t="n">
        <v>3.07005</v>
      </c>
      <c r="D309" t="n">
        <v>0</v>
      </c>
    </row>
    <row r="310">
      <c r="A310" t="n">
        <v>0.616</v>
      </c>
      <c r="B310" t="n">
        <v>154.5558</v>
      </c>
      <c r="C310" t="n">
        <v>3.08007</v>
      </c>
      <c r="D310" t="n">
        <v>0</v>
      </c>
    </row>
    <row r="311">
      <c r="A311" t="n">
        <v>0.618</v>
      </c>
      <c r="B311" t="n">
        <v>169.212</v>
      </c>
      <c r="C311" t="n">
        <v>3.09008</v>
      </c>
      <c r="D311" t="n">
        <v>469.516</v>
      </c>
    </row>
    <row r="312">
      <c r="A312" t="n">
        <v>0.62</v>
      </c>
      <c r="B312" t="n">
        <v>166.5472</v>
      </c>
      <c r="C312" t="n">
        <v>3.10001</v>
      </c>
      <c r="D312" t="n">
        <v>349.659</v>
      </c>
    </row>
    <row r="313">
      <c r="A313" t="n">
        <v>0.622</v>
      </c>
      <c r="B313" t="n">
        <v>173.2091</v>
      </c>
      <c r="C313" t="n">
        <v>3.11003</v>
      </c>
      <c r="D313" t="n">
        <v>258.726</v>
      </c>
    </row>
    <row r="314">
      <c r="A314" t="n">
        <v>0.624</v>
      </c>
      <c r="B314" t="n">
        <v>166.5472</v>
      </c>
      <c r="C314" t="n">
        <v>3.12005</v>
      </c>
      <c r="D314" t="n">
        <v>198.689</v>
      </c>
    </row>
    <row r="315">
      <c r="A315" t="n">
        <v>0.626</v>
      </c>
      <c r="B315" t="n">
        <v>169.212</v>
      </c>
      <c r="C315" t="n">
        <v>3.13006</v>
      </c>
      <c r="D315" t="n">
        <v>165.401</v>
      </c>
    </row>
    <row r="316">
      <c r="A316" t="n">
        <v>0.628</v>
      </c>
      <c r="B316" t="n">
        <v>169.212</v>
      </c>
      <c r="C316" t="n">
        <v>3.14008</v>
      </c>
      <c r="D316" t="n">
        <v>154.01</v>
      </c>
    </row>
    <row r="317">
      <c r="A317" t="n">
        <v>0.63</v>
      </c>
      <c r="B317" t="n">
        <v>161.2177</v>
      </c>
      <c r="C317" t="n">
        <v>3.15001</v>
      </c>
      <c r="D317" t="n">
        <v>156.764</v>
      </c>
    </row>
    <row r="318">
      <c r="A318" t="n">
        <v>0.632</v>
      </c>
      <c r="B318" t="n">
        <v>175.8738</v>
      </c>
      <c r="C318" t="n">
        <v>3.16002</v>
      </c>
      <c r="D318" t="n">
        <v>167.76</v>
      </c>
    </row>
    <row r="319">
      <c r="A319" t="n">
        <v>0.634</v>
      </c>
      <c r="B319" t="n">
        <v>179.871</v>
      </c>
      <c r="C319" t="n">
        <v>3.17004</v>
      </c>
      <c r="D319" t="n">
        <v>182.52</v>
      </c>
    </row>
    <row r="320">
      <c r="A320" t="n">
        <v>0.636</v>
      </c>
      <c r="B320" t="n">
        <v>173.2091</v>
      </c>
      <c r="C320" t="n">
        <v>3.18005</v>
      </c>
      <c r="D320" t="n">
        <v>198.288</v>
      </c>
    </row>
    <row r="321">
      <c r="A321" t="n">
        <v>0.638</v>
      </c>
      <c r="B321" t="n">
        <v>178.5386</v>
      </c>
      <c r="C321" t="n">
        <v>3.19006</v>
      </c>
      <c r="D321" t="n">
        <v>212.838</v>
      </c>
    </row>
    <row r="322">
      <c r="A322" t="n">
        <v>0.64</v>
      </c>
      <c r="B322" t="n">
        <v>183.8681</v>
      </c>
      <c r="C322" t="n">
        <v>3.20008</v>
      </c>
      <c r="D322" t="n">
        <v>225.056</v>
      </c>
    </row>
    <row r="323">
      <c r="A323" t="n">
        <v>0.642</v>
      </c>
      <c r="B323" t="n">
        <v>178.5386</v>
      </c>
      <c r="C323" t="n">
        <v>3.21</v>
      </c>
      <c r="D323" t="n">
        <v>234.721</v>
      </c>
    </row>
    <row r="324">
      <c r="A324" t="n">
        <v>0.644</v>
      </c>
      <c r="B324" t="n">
        <v>175.8738</v>
      </c>
      <c r="C324" t="n">
        <v>3.22002</v>
      </c>
      <c r="D324" t="n">
        <v>242.86</v>
      </c>
    </row>
    <row r="325">
      <c r="A325" t="n">
        <v>0.646</v>
      </c>
      <c r="B325" t="n">
        <v>178.5386</v>
      </c>
      <c r="C325" t="n">
        <v>3.23003</v>
      </c>
      <c r="D325" t="n">
        <v>250.509</v>
      </c>
    </row>
    <row r="326">
      <c r="A326" t="n">
        <v>0.648</v>
      </c>
      <c r="B326" t="n">
        <v>186.5329</v>
      </c>
      <c r="C326" t="n">
        <v>3.24004</v>
      </c>
      <c r="D326" t="n">
        <v>258.518</v>
      </c>
    </row>
    <row r="327">
      <c r="A327" t="n">
        <v>0.65</v>
      </c>
      <c r="B327" t="n">
        <v>177.2062</v>
      </c>
      <c r="C327" t="n">
        <v>3.25005</v>
      </c>
      <c r="D327" t="n">
        <v>267.349</v>
      </c>
    </row>
    <row r="328">
      <c r="A328" t="n">
        <v>0.652</v>
      </c>
      <c r="B328" t="n">
        <v>185.2005</v>
      </c>
      <c r="C328" t="n">
        <v>3.26007</v>
      </c>
      <c r="D328" t="n">
        <v>277.232</v>
      </c>
    </row>
    <row r="329">
      <c r="A329" t="n">
        <v>0.654</v>
      </c>
      <c r="B329" t="n">
        <v>189.1976</v>
      </c>
      <c r="C329" t="n">
        <v>3.27008</v>
      </c>
      <c r="D329" t="n">
        <v>287.937</v>
      </c>
    </row>
    <row r="330">
      <c r="A330" t="n">
        <v>0.656</v>
      </c>
      <c r="B330" t="n">
        <v>185.2005</v>
      </c>
      <c r="C330" t="n">
        <v>3.28</v>
      </c>
      <c r="D330" t="n">
        <v>297.919</v>
      </c>
    </row>
    <row r="331">
      <c r="A331" t="n">
        <v>0.658</v>
      </c>
      <c r="B331" t="n">
        <v>197.1919</v>
      </c>
      <c r="C331" t="n">
        <v>3.29002</v>
      </c>
      <c r="D331" t="n">
        <v>308.498</v>
      </c>
    </row>
    <row r="332">
      <c r="A332" t="n">
        <v>0.66</v>
      </c>
      <c r="B332" t="n">
        <v>194.5271</v>
      </c>
      <c r="C332" t="n">
        <v>3.30003</v>
      </c>
      <c r="D332" t="n">
        <v>318.014</v>
      </c>
    </row>
    <row r="333">
      <c r="A333" t="n">
        <v>0.662</v>
      </c>
      <c r="B333" t="n">
        <v>190.53</v>
      </c>
      <c r="C333" t="n">
        <v>3.31004</v>
      </c>
      <c r="D333" t="n">
        <v>326.832</v>
      </c>
    </row>
    <row r="334">
      <c r="A334" t="n">
        <v>0.664</v>
      </c>
      <c r="B334" t="n">
        <v>183.8681</v>
      </c>
      <c r="C334" t="n">
        <v>3.32006</v>
      </c>
      <c r="D334" t="n">
        <v>334.784</v>
      </c>
    </row>
    <row r="335">
      <c r="A335" t="n">
        <v>0.666</v>
      </c>
      <c r="B335" t="n">
        <v>193.1948</v>
      </c>
      <c r="C335" t="n">
        <v>3.33007</v>
      </c>
      <c r="D335" t="n">
        <v>342.08</v>
      </c>
    </row>
    <row r="336">
      <c r="A336" t="n">
        <v>0.668</v>
      </c>
      <c r="B336" t="n">
        <v>195.8595</v>
      </c>
      <c r="C336" t="n">
        <v>3.34008</v>
      </c>
      <c r="D336" t="n">
        <v>348.143</v>
      </c>
    </row>
    <row r="337">
      <c r="A337" t="n">
        <v>0.67</v>
      </c>
      <c r="B337" t="n">
        <v>189.1976</v>
      </c>
      <c r="C337" t="n">
        <v>3.35001</v>
      </c>
      <c r="D337" t="n">
        <v>353.574</v>
      </c>
    </row>
    <row r="338">
      <c r="A338" t="n">
        <v>0.672</v>
      </c>
      <c r="B338" t="n">
        <v>186.5329</v>
      </c>
      <c r="C338" t="n">
        <v>3.36002</v>
      </c>
      <c r="D338" t="n">
        <v>358.507</v>
      </c>
    </row>
    <row r="339">
      <c r="A339" t="n">
        <v>0.674</v>
      </c>
      <c r="B339" t="n">
        <v>197.1919</v>
      </c>
      <c r="C339" t="n">
        <v>3.37003</v>
      </c>
      <c r="D339" t="n">
        <v>362.949</v>
      </c>
    </row>
    <row r="340">
      <c r="A340" t="n">
        <v>0.676</v>
      </c>
      <c r="B340" t="n">
        <v>199.8566</v>
      </c>
      <c r="C340" t="n">
        <v>3.38005</v>
      </c>
      <c r="D340" t="n">
        <v>366.822</v>
      </c>
    </row>
    <row r="341">
      <c r="A341" t="n">
        <v>0.678</v>
      </c>
      <c r="B341" t="n">
        <v>198.5243</v>
      </c>
      <c r="C341" t="n">
        <v>3.39006</v>
      </c>
      <c r="D341" t="n">
        <v>370.106</v>
      </c>
    </row>
    <row r="342">
      <c r="A342" t="n">
        <v>0.68</v>
      </c>
      <c r="B342" t="n">
        <v>205.1862</v>
      </c>
      <c r="C342" t="n">
        <v>3.40008</v>
      </c>
      <c r="D342" t="n">
        <v>372.984</v>
      </c>
    </row>
    <row r="343">
      <c r="A343" t="n">
        <v>0.6820000000000001</v>
      </c>
      <c r="B343" t="n">
        <v>211.848</v>
      </c>
      <c r="C343" t="n">
        <v>3.41</v>
      </c>
      <c r="D343" t="n">
        <v>374.982</v>
      </c>
    </row>
    <row r="344">
      <c r="A344" t="n">
        <v>0.6840000000000001</v>
      </c>
      <c r="B344" t="n">
        <v>206.5185</v>
      </c>
      <c r="C344" t="n">
        <v>3.42002</v>
      </c>
      <c r="D344" t="n">
        <v>376.162</v>
      </c>
    </row>
    <row r="345">
      <c r="A345" t="n">
        <v>0.6860000000000001</v>
      </c>
      <c r="B345" t="n">
        <v>203.8538</v>
      </c>
      <c r="C345" t="n">
        <v>3.43003</v>
      </c>
      <c r="D345" t="n">
        <v>377.083</v>
      </c>
    </row>
    <row r="346">
      <c r="A346" t="n">
        <v>0.6879999999999999</v>
      </c>
      <c r="B346" t="n">
        <v>211.848</v>
      </c>
      <c r="C346" t="n">
        <v>3.44005</v>
      </c>
      <c r="D346" t="n">
        <v>377.285</v>
      </c>
    </row>
    <row r="347">
      <c r="A347" t="n">
        <v>0.6899999999999999</v>
      </c>
      <c r="B347" t="n">
        <v>202.5214</v>
      </c>
      <c r="C347" t="n">
        <v>3.45006</v>
      </c>
      <c r="D347" t="n">
        <v>377.045</v>
      </c>
    </row>
    <row r="348">
      <c r="A348" t="n">
        <v>0.6919999999999999</v>
      </c>
      <c r="B348" t="n">
        <v>205.1862</v>
      </c>
      <c r="C348" t="n">
        <v>3.46008</v>
      </c>
      <c r="D348" t="n">
        <v>376.083</v>
      </c>
    </row>
    <row r="349">
      <c r="A349" t="n">
        <v>0.694</v>
      </c>
      <c r="B349" t="n">
        <v>209.1833</v>
      </c>
      <c r="C349" t="n">
        <v>3.47</v>
      </c>
      <c r="D349" t="n">
        <v>374.506</v>
      </c>
    </row>
    <row r="350">
      <c r="A350" t="n">
        <v>0.696</v>
      </c>
      <c r="B350" t="n">
        <v>217.1776</v>
      </c>
      <c r="C350" t="n">
        <v>3.48001</v>
      </c>
      <c r="D350" t="n">
        <v>372.365</v>
      </c>
    </row>
    <row r="351">
      <c r="A351" t="n">
        <v>0.698</v>
      </c>
      <c r="B351" t="n">
        <v>209.1833</v>
      </c>
      <c r="C351" t="n">
        <v>3.49003</v>
      </c>
      <c r="D351" t="n">
        <v>369.611</v>
      </c>
    </row>
    <row r="352">
      <c r="A352" t="n">
        <v>0.7</v>
      </c>
      <c r="B352" t="n">
        <v>211.848</v>
      </c>
      <c r="C352" t="n">
        <v>3.50004</v>
      </c>
      <c r="D352" t="n">
        <v>366.397</v>
      </c>
    </row>
    <row r="353">
      <c r="A353" t="n">
        <v>0.702</v>
      </c>
      <c r="B353" t="n">
        <v>218.5099</v>
      </c>
      <c r="C353" t="n">
        <v>3.51005</v>
      </c>
      <c r="D353" t="n">
        <v>362.509</v>
      </c>
    </row>
    <row r="354">
      <c r="A354" t="n">
        <v>0.704</v>
      </c>
      <c r="B354" t="n">
        <v>210.5157</v>
      </c>
      <c r="C354" t="n">
        <v>3.52007</v>
      </c>
      <c r="D354" t="n">
        <v>358.02</v>
      </c>
    </row>
    <row r="355">
      <c r="A355" t="n">
        <v>0.706</v>
      </c>
      <c r="B355" t="n">
        <v>214.5128</v>
      </c>
      <c r="C355" t="n">
        <v>3.53008</v>
      </c>
      <c r="D355" t="n">
        <v>352.96</v>
      </c>
    </row>
    <row r="356">
      <c r="A356" t="n">
        <v>0.708</v>
      </c>
      <c r="B356" t="n">
        <v>209.1833</v>
      </c>
      <c r="C356" t="n">
        <v>3.54</v>
      </c>
      <c r="D356" t="n">
        <v>347.42</v>
      </c>
    </row>
    <row r="357">
      <c r="A357" t="n">
        <v>0.71</v>
      </c>
      <c r="B357" t="n">
        <v>207.8509</v>
      </c>
      <c r="C357" t="n">
        <v>3.55002</v>
      </c>
      <c r="D357" t="n">
        <v>341.259</v>
      </c>
    </row>
    <row r="358">
      <c r="A358" t="n">
        <v>0.712</v>
      </c>
      <c r="B358" t="n">
        <v>202.5214</v>
      </c>
      <c r="C358" t="n">
        <v>3.56003</v>
      </c>
      <c r="D358" t="n">
        <v>334.335</v>
      </c>
    </row>
    <row r="359">
      <c r="A359" t="n">
        <v>0.714</v>
      </c>
      <c r="B359" t="n">
        <v>211.848</v>
      </c>
      <c r="C359" t="n">
        <v>3.57004</v>
      </c>
      <c r="D359" t="n">
        <v>326.665</v>
      </c>
    </row>
    <row r="360">
      <c r="A360" t="n">
        <v>0.716</v>
      </c>
      <c r="B360" t="n">
        <v>234.4985</v>
      </c>
      <c r="C360" t="n">
        <v>3.58005</v>
      </c>
      <c r="D360" t="n">
        <v>317.995</v>
      </c>
    </row>
    <row r="361">
      <c r="A361" t="n">
        <v>0.718</v>
      </c>
      <c r="B361" t="n">
        <v>209.1833</v>
      </c>
      <c r="C361" t="n">
        <v>3.59007</v>
      </c>
      <c r="D361" t="n">
        <v>308.172</v>
      </c>
    </row>
    <row r="362">
      <c r="A362" t="n">
        <v>0.72</v>
      </c>
      <c r="B362" t="n">
        <v>219.8423</v>
      </c>
      <c r="C362" t="n">
        <v>3.60008</v>
      </c>
      <c r="D362" t="n">
        <v>297.261</v>
      </c>
    </row>
    <row r="363">
      <c r="A363" t="n">
        <v>0.722</v>
      </c>
      <c r="B363" t="n">
        <v>217.1776</v>
      </c>
      <c r="C363" t="n">
        <v>3.61</v>
      </c>
      <c r="D363" t="n">
        <v>285.479</v>
      </c>
    </row>
    <row r="364">
      <c r="A364" t="n">
        <v>0.724</v>
      </c>
      <c r="B364" t="n">
        <v>221.1747</v>
      </c>
      <c r="C364" t="n">
        <v>3.62002</v>
      </c>
      <c r="D364" t="n">
        <v>273.168</v>
      </c>
    </row>
    <row r="365">
      <c r="A365" t="n">
        <v>0.726</v>
      </c>
      <c r="B365" t="n">
        <v>207.8509</v>
      </c>
      <c r="C365" t="n">
        <v>3.63003</v>
      </c>
      <c r="D365" t="n">
        <v>260.385</v>
      </c>
    </row>
    <row r="366">
      <c r="A366" t="n">
        <v>0.728</v>
      </c>
      <c r="B366" t="n">
        <v>214.5128</v>
      </c>
      <c r="C366" t="n">
        <v>3.64005</v>
      </c>
      <c r="D366" t="n">
        <v>247.663</v>
      </c>
    </row>
    <row r="367">
      <c r="A367" t="n">
        <v>0.73</v>
      </c>
      <c r="B367" t="n">
        <v>221.1747</v>
      </c>
      <c r="C367" t="n">
        <v>3.65006</v>
      </c>
      <c r="D367" t="n">
        <v>235.099</v>
      </c>
    </row>
    <row r="368">
      <c r="A368" t="n">
        <v>0.732</v>
      </c>
      <c r="B368" t="n">
        <v>209.1833</v>
      </c>
      <c r="C368" t="n">
        <v>3.66008</v>
      </c>
      <c r="D368" t="n">
        <v>223.265</v>
      </c>
    </row>
    <row r="369">
      <c r="A369" t="n">
        <v>0.734</v>
      </c>
      <c r="B369" t="n">
        <v>214.5128</v>
      </c>
      <c r="C369" t="n">
        <v>3.67</v>
      </c>
      <c r="D369" t="n">
        <v>212.597</v>
      </c>
    </row>
    <row r="370">
      <c r="A370" t="n">
        <v>0.736</v>
      </c>
      <c r="B370" t="n">
        <v>226.5042</v>
      </c>
      <c r="C370" t="n">
        <v>3.68002</v>
      </c>
      <c r="D370" t="n">
        <v>202.842</v>
      </c>
    </row>
    <row r="371">
      <c r="A371" t="n">
        <v>0.738</v>
      </c>
      <c r="B371" t="n">
        <v>222.5071</v>
      </c>
      <c r="C371" t="n">
        <v>3.69003</v>
      </c>
      <c r="D371" t="n">
        <v>193.828</v>
      </c>
    </row>
    <row r="372">
      <c r="A372" t="n">
        <v>0.74</v>
      </c>
      <c r="B372" t="n">
        <v>225.1718</v>
      </c>
      <c r="C372" t="n">
        <v>3.70005</v>
      </c>
      <c r="D372" t="n">
        <v>184.5</v>
      </c>
    </row>
    <row r="373">
      <c r="A373" t="n">
        <v>0.742</v>
      </c>
      <c r="B373" t="n">
        <v>227.8366</v>
      </c>
      <c r="C373" t="n">
        <v>3.71006</v>
      </c>
      <c r="D373" t="n">
        <v>173.943</v>
      </c>
    </row>
    <row r="374">
      <c r="A374" t="n">
        <v>0.744</v>
      </c>
      <c r="B374" t="n">
        <v>229.169</v>
      </c>
      <c r="C374" t="n">
        <v>3.72008</v>
      </c>
      <c r="D374" t="n">
        <v>161.36</v>
      </c>
    </row>
    <row r="375">
      <c r="A375" t="n">
        <v>0.746</v>
      </c>
      <c r="B375" t="n">
        <v>219.8423</v>
      </c>
      <c r="C375" t="n">
        <v>3.73001</v>
      </c>
      <c r="D375" t="n">
        <v>147.581</v>
      </c>
    </row>
    <row r="376">
      <c r="A376" t="n">
        <v>0.748</v>
      </c>
      <c r="B376" t="n">
        <v>223.8394</v>
      </c>
      <c r="C376" t="n">
        <v>3.74002</v>
      </c>
      <c r="D376" t="n">
        <v>133.964</v>
      </c>
    </row>
    <row r="377">
      <c r="A377" t="n">
        <v>0.75</v>
      </c>
      <c r="B377" t="n">
        <v>233.1661</v>
      </c>
      <c r="C377" t="n">
        <v>3.75004</v>
      </c>
      <c r="D377" t="n">
        <v>122.365</v>
      </c>
    </row>
    <row r="378">
      <c r="A378" t="n">
        <v>0.752</v>
      </c>
      <c r="B378" t="n">
        <v>223.8394</v>
      </c>
      <c r="C378" t="n">
        <v>3.76006</v>
      </c>
      <c r="D378" t="n">
        <v>114.431</v>
      </c>
    </row>
    <row r="379">
      <c r="A379" t="n">
        <v>0.754</v>
      </c>
      <c r="B379" t="n">
        <v>242.4927</v>
      </c>
      <c r="C379" t="n">
        <v>3.77008</v>
      </c>
      <c r="D379" t="n">
        <v>111.416</v>
      </c>
    </row>
    <row r="380">
      <c r="A380" t="n">
        <v>0.756</v>
      </c>
      <c r="B380" t="n">
        <v>233.1661</v>
      </c>
      <c r="C380" t="n">
        <v>3.78</v>
      </c>
      <c r="D380" t="n">
        <v>112.651</v>
      </c>
    </row>
    <row r="381">
      <c r="A381" t="n">
        <v>0.758</v>
      </c>
      <c r="B381" t="n">
        <v>231.8337</v>
      </c>
      <c r="C381" t="n">
        <v>3.79002</v>
      </c>
      <c r="D381" t="n">
        <v>118.51</v>
      </c>
    </row>
    <row r="382">
      <c r="A382" t="n">
        <v>0.76</v>
      </c>
      <c r="B382" t="n">
        <v>227.8366</v>
      </c>
      <c r="C382" t="n">
        <v>3.80004</v>
      </c>
      <c r="D382" t="n">
        <v>129.023</v>
      </c>
    </row>
    <row r="383">
      <c r="A383" t="n">
        <v>0.762</v>
      </c>
      <c r="B383" t="n">
        <v>231.8337</v>
      </c>
      <c r="C383" t="n">
        <v>3.81006</v>
      </c>
      <c r="D383" t="n">
        <v>143.167</v>
      </c>
    </row>
    <row r="384">
      <c r="A384" t="n">
        <v>0.764</v>
      </c>
      <c r="B384" t="n">
        <v>242.4927</v>
      </c>
      <c r="C384" t="n">
        <v>3.82008</v>
      </c>
      <c r="D384" t="n">
        <v>0</v>
      </c>
    </row>
    <row r="385">
      <c r="A385" t="n">
        <v>0.766</v>
      </c>
      <c r="B385" t="n">
        <v>223.8394</v>
      </c>
      <c r="C385" t="n">
        <v>3.83001</v>
      </c>
      <c r="D385" t="n">
        <v>0</v>
      </c>
    </row>
    <row r="386">
      <c r="A386" t="n">
        <v>0.768</v>
      </c>
      <c r="B386" t="n">
        <v>226.5042</v>
      </c>
      <c r="C386" t="n">
        <v>3.84003</v>
      </c>
      <c r="D386" t="n">
        <v>0</v>
      </c>
    </row>
    <row r="387">
      <c r="A387" t="n">
        <v>0.77</v>
      </c>
      <c r="B387" t="n">
        <v>230.5013</v>
      </c>
      <c r="C387" t="n">
        <v>3.85005</v>
      </c>
      <c r="D387" t="n">
        <v>0</v>
      </c>
    </row>
    <row r="388">
      <c r="A388" t="n">
        <v>0.772</v>
      </c>
      <c r="B388" t="n">
        <v>227.8366</v>
      </c>
      <c r="C388" t="n">
        <v>3.86007</v>
      </c>
      <c r="D388" t="n">
        <v>0</v>
      </c>
    </row>
    <row r="389">
      <c r="A389" t="n">
        <v>0.774</v>
      </c>
      <c r="B389" t="n">
        <v>225.1718</v>
      </c>
      <c r="C389" t="n">
        <v>3.87008</v>
      </c>
      <c r="D389" t="n">
        <v>0</v>
      </c>
    </row>
    <row r="390">
      <c r="A390" t="n">
        <v>0.776</v>
      </c>
      <c r="B390" t="n">
        <v>234.4985</v>
      </c>
      <c r="C390" t="n">
        <v>3.88001</v>
      </c>
      <c r="D390" t="n">
        <v>0</v>
      </c>
    </row>
    <row r="391">
      <c r="A391" t="n">
        <v>0.778</v>
      </c>
      <c r="B391" t="n">
        <v>238.4956</v>
      </c>
      <c r="C391" t="n">
        <v>3.89003</v>
      </c>
      <c r="D391" t="n">
        <v>0</v>
      </c>
    </row>
    <row r="392">
      <c r="A392" t="n">
        <v>0.78</v>
      </c>
      <c r="B392" t="n">
        <v>225.1718</v>
      </c>
      <c r="C392" t="n">
        <v>3.90005</v>
      </c>
      <c r="D392" t="n">
        <v>0</v>
      </c>
    </row>
    <row r="393">
      <c r="A393" t="n">
        <v>0.782</v>
      </c>
      <c r="B393" t="n">
        <v>233.1661</v>
      </c>
      <c r="C393" t="n">
        <v>3.91006</v>
      </c>
      <c r="D393" t="n">
        <v>0</v>
      </c>
    </row>
    <row r="394">
      <c r="A394" t="n">
        <v>0.784</v>
      </c>
      <c r="B394" t="n">
        <v>239.828</v>
      </c>
      <c r="C394" t="n">
        <v>3.92008</v>
      </c>
      <c r="D394" t="n">
        <v>0</v>
      </c>
    </row>
    <row r="395">
      <c r="A395" t="n">
        <v>0.786</v>
      </c>
      <c r="B395" t="n">
        <v>231.8337</v>
      </c>
      <c r="C395" t="n">
        <v>3.93001</v>
      </c>
      <c r="D395" t="n">
        <v>0</v>
      </c>
    </row>
    <row r="396">
      <c r="A396" t="n">
        <v>0.788</v>
      </c>
      <c r="B396" t="n">
        <v>233.1661</v>
      </c>
      <c r="C396" t="n">
        <v>3.94002</v>
      </c>
      <c r="D396" t="n">
        <v>0</v>
      </c>
    </row>
    <row r="397">
      <c r="A397" t="n">
        <v>0.79</v>
      </c>
      <c r="B397" t="n">
        <v>229.169</v>
      </c>
      <c r="C397" t="n">
        <v>3.95004</v>
      </c>
      <c r="D397" t="n">
        <v>0</v>
      </c>
    </row>
    <row r="398">
      <c r="A398" t="n">
        <v>0.792</v>
      </c>
      <c r="B398" t="n">
        <v>235.8308</v>
      </c>
      <c r="C398" t="n">
        <v>3.96005</v>
      </c>
      <c r="D398" t="n">
        <v>0</v>
      </c>
    </row>
    <row r="399">
      <c r="A399" t="n">
        <v>0.794</v>
      </c>
      <c r="B399" t="n">
        <v>222.5071</v>
      </c>
      <c r="C399" t="n">
        <v>3.97007</v>
      </c>
      <c r="D399" t="n">
        <v>0</v>
      </c>
    </row>
    <row r="400">
      <c r="A400" t="n">
        <v>0.796</v>
      </c>
      <c r="B400" t="n">
        <v>239.828</v>
      </c>
      <c r="C400" t="n">
        <v>3.98008</v>
      </c>
      <c r="D400" t="n">
        <v>0</v>
      </c>
    </row>
    <row r="401">
      <c r="A401" t="n">
        <v>0.798</v>
      </c>
      <c r="B401" t="n">
        <v>249.1546</v>
      </c>
      <c r="C401" t="n">
        <v>3.99001</v>
      </c>
      <c r="D401" t="n">
        <v>0</v>
      </c>
    </row>
    <row r="402">
      <c r="A402" t="n">
        <v>0.8</v>
      </c>
      <c r="B402" t="n">
        <v>235.8308</v>
      </c>
      <c r="C402" t="n">
        <v>4.00002</v>
      </c>
      <c r="D402" t="n">
        <v>0</v>
      </c>
    </row>
    <row r="403">
      <c r="A403" t="n">
        <v>0.802</v>
      </c>
      <c r="B403" t="n">
        <v>239.828</v>
      </c>
      <c r="C403" t="n">
        <v>4.01004</v>
      </c>
      <c r="D403" t="n">
        <v>0</v>
      </c>
    </row>
    <row r="404">
      <c r="A404" t="n">
        <v>0.804</v>
      </c>
      <c r="B404" t="n">
        <v>249.1546</v>
      </c>
      <c r="C404" t="n">
        <v>4.02005</v>
      </c>
      <c r="D404" t="n">
        <v>0</v>
      </c>
    </row>
    <row r="405">
      <c r="A405" t="n">
        <v>0.806</v>
      </c>
      <c r="B405" t="n">
        <v>255.8165</v>
      </c>
      <c r="C405" t="n">
        <v>4.03007</v>
      </c>
      <c r="D405" t="n">
        <v>0</v>
      </c>
    </row>
    <row r="406">
      <c r="A406" t="n">
        <v>0.8080000000000001</v>
      </c>
      <c r="B406" t="n">
        <v>241.1604</v>
      </c>
      <c r="C406" t="n">
        <v>4.04008</v>
      </c>
      <c r="D406" t="n">
        <v>0</v>
      </c>
    </row>
    <row r="407">
      <c r="A407" t="n">
        <v>0.8100000000000001</v>
      </c>
      <c r="B407" t="n">
        <v>245.1575</v>
      </c>
      <c r="C407" t="n">
        <v>4.05001</v>
      </c>
      <c r="D407" t="n">
        <v>0</v>
      </c>
    </row>
    <row r="408">
      <c r="A408" t="n">
        <v>0.8120000000000001</v>
      </c>
      <c r="B408" t="n">
        <v>247.8222</v>
      </c>
      <c r="C408" t="n">
        <v>4.06002</v>
      </c>
      <c r="D408" t="n">
        <v>0</v>
      </c>
    </row>
    <row r="409">
      <c r="A409" t="n">
        <v>0.8139999999999999</v>
      </c>
      <c r="B409" t="n">
        <v>233.1661</v>
      </c>
      <c r="C409" t="n">
        <v>4.07004</v>
      </c>
      <c r="D409" t="n">
        <v>0</v>
      </c>
    </row>
    <row r="410">
      <c r="A410" t="n">
        <v>0.8159999999999999</v>
      </c>
      <c r="B410" t="n">
        <v>249.1546</v>
      </c>
      <c r="C410" t="n">
        <v>4.08005</v>
      </c>
      <c r="D410" t="n">
        <v>0</v>
      </c>
    </row>
    <row r="411">
      <c r="A411" t="n">
        <v>0.8179999999999999</v>
      </c>
      <c r="B411" t="n">
        <v>254.4841</v>
      </c>
      <c r="C411" t="n">
        <v>4.09007</v>
      </c>
      <c r="D411" t="n">
        <v>0</v>
      </c>
    </row>
    <row r="412">
      <c r="A412" t="n">
        <v>0.82</v>
      </c>
      <c r="B412" t="n">
        <v>243.8251</v>
      </c>
      <c r="C412" t="n">
        <v>4.10008</v>
      </c>
      <c r="D412" t="n">
        <v>0</v>
      </c>
    </row>
    <row r="413">
      <c r="A413" t="n">
        <v>0.822</v>
      </c>
      <c r="B413" t="n">
        <v>249.1546</v>
      </c>
      <c r="C413" t="n">
        <v>4.11001</v>
      </c>
      <c r="D413" t="n">
        <v>0</v>
      </c>
    </row>
    <row r="414">
      <c r="A414" t="n">
        <v>0.824</v>
      </c>
      <c r="B414" t="n">
        <v>258.4813</v>
      </c>
      <c r="C414" t="n">
        <v>4.12002</v>
      </c>
      <c r="D414" t="n">
        <v>0</v>
      </c>
    </row>
    <row r="415">
      <c r="A415" t="n">
        <v>0.826</v>
      </c>
      <c r="B415" t="n">
        <v>253.1517</v>
      </c>
      <c r="C415" t="n">
        <v>4.13004</v>
      </c>
      <c r="D415" t="n">
        <v>0</v>
      </c>
    </row>
    <row r="416">
      <c r="A416" t="n">
        <v>0.828</v>
      </c>
      <c r="B416" t="n">
        <v>241.1604</v>
      </c>
      <c r="C416" t="n">
        <v>4.14005</v>
      </c>
      <c r="D416" t="n">
        <v>0</v>
      </c>
    </row>
    <row r="417">
      <c r="A417" t="n">
        <v>0.83</v>
      </c>
      <c r="B417" t="n">
        <v>253.1517</v>
      </c>
      <c r="C417" t="n">
        <v>4.15007</v>
      </c>
      <c r="D417" t="n">
        <v>0</v>
      </c>
    </row>
    <row r="418">
      <c r="A418" t="n">
        <v>0.832</v>
      </c>
      <c r="B418" t="n">
        <v>254.4841</v>
      </c>
      <c r="C418" t="n">
        <v>4.16008</v>
      </c>
      <c r="D418" t="n">
        <v>0</v>
      </c>
    </row>
    <row r="419">
      <c r="A419" t="n">
        <v>0.834</v>
      </c>
      <c r="B419" t="n">
        <v>245.1575</v>
      </c>
      <c r="C419" t="n">
        <v>4.17001</v>
      </c>
      <c r="D419" t="n">
        <v>0</v>
      </c>
    </row>
    <row r="420">
      <c r="A420" t="n">
        <v>0.836</v>
      </c>
      <c r="B420" t="n">
        <v>253.1517</v>
      </c>
      <c r="C420" t="n">
        <v>4.18003</v>
      </c>
      <c r="D420" t="n">
        <v>0</v>
      </c>
    </row>
    <row r="421">
      <c r="A421" t="n">
        <v>0.838</v>
      </c>
      <c r="B421" t="n">
        <v>262.4784</v>
      </c>
      <c r="C421" t="n">
        <v>4.19004</v>
      </c>
      <c r="D421" t="n">
        <v>0</v>
      </c>
    </row>
    <row r="422">
      <c r="A422" t="n">
        <v>0.84</v>
      </c>
      <c r="B422" t="n">
        <v>251.8194</v>
      </c>
      <c r="C422" t="n">
        <v>4.20006</v>
      </c>
      <c r="D422" t="n">
        <v>0</v>
      </c>
    </row>
    <row r="423">
      <c r="A423" t="n">
        <v>0.842</v>
      </c>
      <c r="B423" t="n">
        <v>253.1517</v>
      </c>
      <c r="C423" t="n">
        <v>4.21007</v>
      </c>
      <c r="D423" t="n">
        <v>0</v>
      </c>
    </row>
    <row r="424">
      <c r="A424" t="n">
        <v>0.844</v>
      </c>
      <c r="B424" t="n">
        <v>261.146</v>
      </c>
      <c r="C424" t="n">
        <v>4.22009</v>
      </c>
      <c r="D424" t="n">
        <v>0</v>
      </c>
    </row>
    <row r="425">
      <c r="A425" t="n">
        <v>0.846</v>
      </c>
      <c r="B425" t="n">
        <v>258.4813</v>
      </c>
      <c r="C425" t="n">
        <v>4.23001</v>
      </c>
      <c r="D425" t="n">
        <v>0</v>
      </c>
    </row>
    <row r="426">
      <c r="A426" t="n">
        <v>0.848</v>
      </c>
      <c r="B426" t="n">
        <v>242.4927</v>
      </c>
      <c r="C426" t="n">
        <v>4.24002</v>
      </c>
      <c r="D426" t="n">
        <v>0</v>
      </c>
    </row>
    <row r="427">
      <c r="A427" t="n">
        <v>0.85</v>
      </c>
      <c r="B427" t="n">
        <v>245.1575</v>
      </c>
      <c r="C427" t="n">
        <v>4.25004</v>
      </c>
      <c r="D427" t="n">
        <v>0</v>
      </c>
    </row>
    <row r="428">
      <c r="A428" t="n">
        <v>0.852</v>
      </c>
      <c r="B428" t="n">
        <v>261.146</v>
      </c>
      <c r="C428" t="n">
        <v>4.26005</v>
      </c>
      <c r="D428" t="n">
        <v>0</v>
      </c>
    </row>
    <row r="429">
      <c r="A429" t="n">
        <v>0.854</v>
      </c>
      <c r="B429" t="n">
        <v>254.4841</v>
      </c>
      <c r="C429" t="n">
        <v>4.27007</v>
      </c>
      <c r="D429" t="n">
        <v>0</v>
      </c>
    </row>
    <row r="430">
      <c r="A430" t="n">
        <v>0.856</v>
      </c>
      <c r="B430" t="n">
        <v>257.1489</v>
      </c>
      <c r="C430" t="n">
        <v>4.28008</v>
      </c>
      <c r="D430" t="n">
        <v>0</v>
      </c>
    </row>
    <row r="431">
      <c r="A431" t="n">
        <v>0.858</v>
      </c>
      <c r="B431" t="n">
        <v>258.4813</v>
      </c>
      <c r="C431" t="n">
        <v>4.29</v>
      </c>
      <c r="D431" t="n">
        <v>0</v>
      </c>
    </row>
    <row r="432">
      <c r="A432" t="n">
        <v>0.86</v>
      </c>
      <c r="B432" t="n">
        <v>257.1489</v>
      </c>
      <c r="C432" t="n">
        <v>4.30002</v>
      </c>
      <c r="D432" t="n">
        <v>0</v>
      </c>
    </row>
    <row r="433">
      <c r="A433" t="n">
        <v>0.862</v>
      </c>
      <c r="B433" t="n">
        <v>245.1575</v>
      </c>
      <c r="C433" t="n">
        <v>4.31003</v>
      </c>
      <c r="D433" t="n">
        <v>0</v>
      </c>
    </row>
    <row r="434">
      <c r="A434" t="n">
        <v>0.864</v>
      </c>
      <c r="B434" t="n">
        <v>261.146</v>
      </c>
      <c r="C434" t="n">
        <v>4.32004</v>
      </c>
      <c r="D434" t="n">
        <v>0</v>
      </c>
    </row>
    <row r="435">
      <c r="A435" t="n">
        <v>0.866</v>
      </c>
      <c r="B435" t="n">
        <v>261.146</v>
      </c>
      <c r="C435" t="n">
        <v>4.33005</v>
      </c>
      <c r="D435" t="n">
        <v>0</v>
      </c>
    </row>
    <row r="436">
      <c r="A436" t="n">
        <v>0.868</v>
      </c>
      <c r="B436" t="n">
        <v>253.1517</v>
      </c>
      <c r="C436" t="n">
        <v>4.34007</v>
      </c>
      <c r="D436" t="n">
        <v>0</v>
      </c>
    </row>
    <row r="437">
      <c r="A437" t="n">
        <v>0.87</v>
      </c>
      <c r="B437" t="n">
        <v>257.1489</v>
      </c>
      <c r="C437" t="n">
        <v>4.35008</v>
      </c>
      <c r="D437" t="n">
        <v>0</v>
      </c>
    </row>
    <row r="438">
      <c r="A438" t="n">
        <v>0.872</v>
      </c>
      <c r="B438" t="n">
        <v>257.1489</v>
      </c>
      <c r="C438" t="n">
        <v>4.36001</v>
      </c>
      <c r="D438" t="n">
        <v>0</v>
      </c>
    </row>
    <row r="439">
      <c r="A439" t="n">
        <v>0.874</v>
      </c>
      <c r="B439" t="n">
        <v>254.4841</v>
      </c>
      <c r="C439" t="n">
        <v>4.37002</v>
      </c>
      <c r="D439" t="n">
        <v>0</v>
      </c>
    </row>
    <row r="440">
      <c r="A440" t="n">
        <v>0.876</v>
      </c>
      <c r="B440" t="n">
        <v>249.1546</v>
      </c>
      <c r="C440" t="n">
        <v>4.38003</v>
      </c>
      <c r="D440" t="n">
        <v>0</v>
      </c>
    </row>
    <row r="441">
      <c r="A441" t="n">
        <v>0.878</v>
      </c>
      <c r="B441" t="n">
        <v>261.146</v>
      </c>
      <c r="C441" t="n">
        <v>4.39005</v>
      </c>
      <c r="D441" t="n">
        <v>0</v>
      </c>
    </row>
    <row r="442">
      <c r="A442" t="n">
        <v>0.88</v>
      </c>
      <c r="B442" t="n">
        <v>261.146</v>
      </c>
      <c r="C442" t="n">
        <v>4.40006</v>
      </c>
      <c r="D442" t="n">
        <v>0</v>
      </c>
    </row>
    <row r="443">
      <c r="A443" t="n">
        <v>0.882</v>
      </c>
      <c r="B443" t="n">
        <v>249.1546</v>
      </c>
      <c r="C443" t="n">
        <v>4.41008</v>
      </c>
      <c r="D443" t="n">
        <v>0</v>
      </c>
    </row>
    <row r="444">
      <c r="A444" t="n">
        <v>0.884</v>
      </c>
      <c r="B444" t="n">
        <v>259.8136</v>
      </c>
      <c r="C444" t="n">
        <v>4.42</v>
      </c>
      <c r="D444" t="n">
        <v>0</v>
      </c>
    </row>
    <row r="445">
      <c r="A445" t="n">
        <v>0.886</v>
      </c>
      <c r="B445" t="n">
        <v>259.8136</v>
      </c>
      <c r="C445" t="n">
        <v>4.43002</v>
      </c>
      <c r="D445" t="n">
        <v>0</v>
      </c>
    </row>
    <row r="446">
      <c r="A446" t="n">
        <v>0.888</v>
      </c>
      <c r="B446" t="n">
        <v>262.4784</v>
      </c>
      <c r="C446" t="n">
        <v>4.44003</v>
      </c>
      <c r="D446" t="n">
        <v>0</v>
      </c>
    </row>
    <row r="447">
      <c r="A447" t="n">
        <v>0.89</v>
      </c>
      <c r="B447" t="n">
        <v>246.4899</v>
      </c>
      <c r="C447" t="n">
        <v>4.45005</v>
      </c>
      <c r="D447" t="n">
        <v>0</v>
      </c>
    </row>
    <row r="448">
      <c r="A448" t="n">
        <v>0.892</v>
      </c>
      <c r="B448" t="n">
        <v>249.1546</v>
      </c>
      <c r="C448" t="n">
        <v>4.46006</v>
      </c>
      <c r="D448" t="n">
        <v>0</v>
      </c>
    </row>
    <row r="449">
      <c r="A449" t="n">
        <v>0.894</v>
      </c>
      <c r="B449" t="n">
        <v>259.8136</v>
      </c>
      <c r="C449" t="n">
        <v>4.47008</v>
      </c>
      <c r="D449" t="n">
        <v>0</v>
      </c>
    </row>
    <row r="450">
      <c r="A450" t="n">
        <v>0.896</v>
      </c>
      <c r="B450" t="n">
        <v>245.1575</v>
      </c>
      <c r="C450" t="n">
        <v>4.48</v>
      </c>
      <c r="D450" t="n">
        <v>0</v>
      </c>
    </row>
    <row r="451">
      <c r="A451" t="n">
        <v>0.898</v>
      </c>
      <c r="B451" t="n">
        <v>265.1431</v>
      </c>
      <c r="C451" t="n">
        <v>4.49002</v>
      </c>
      <c r="D451" t="n">
        <v>0</v>
      </c>
    </row>
    <row r="452">
      <c r="A452" t="n">
        <v>0.9</v>
      </c>
      <c r="B452" t="n">
        <v>257.1489</v>
      </c>
      <c r="C452" t="n">
        <v>4.50004</v>
      </c>
      <c r="D452" t="n">
        <v>0</v>
      </c>
    </row>
    <row r="453">
      <c r="A453" t="n">
        <v>0.902</v>
      </c>
      <c r="B453" t="n">
        <v>241.1604</v>
      </c>
      <c r="C453" t="n">
        <v>4.51006</v>
      </c>
      <c r="D453" t="n">
        <v>0</v>
      </c>
    </row>
    <row r="454">
      <c r="A454" t="n">
        <v>0.904</v>
      </c>
      <c r="B454" t="n">
        <v>257.1489</v>
      </c>
      <c r="C454" t="n">
        <v>4.52007</v>
      </c>
      <c r="D454" t="n">
        <v>0</v>
      </c>
    </row>
    <row r="455">
      <c r="A455" t="n">
        <v>0.906</v>
      </c>
      <c r="B455" t="n">
        <v>251.8194</v>
      </c>
      <c r="C455" t="n">
        <v>4.53</v>
      </c>
      <c r="D455" t="n">
        <v>0</v>
      </c>
    </row>
    <row r="456">
      <c r="A456" t="n">
        <v>0.908</v>
      </c>
      <c r="B456" t="n">
        <v>243.8251</v>
      </c>
      <c r="C456" t="n">
        <v>4.54002</v>
      </c>
      <c r="D456" t="n">
        <v>0</v>
      </c>
    </row>
    <row r="457">
      <c r="A457" t="n">
        <v>0.91</v>
      </c>
      <c r="B457" t="n">
        <v>239.828</v>
      </c>
      <c r="C457" t="n">
        <v>4.55004</v>
      </c>
      <c r="D457" t="n">
        <v>0</v>
      </c>
    </row>
    <row r="458">
      <c r="A458" t="n">
        <v>0.912</v>
      </c>
      <c r="B458" t="n">
        <v>246.4899</v>
      </c>
      <c r="C458" t="n">
        <v>4.56006</v>
      </c>
      <c r="D458" t="n">
        <v>0</v>
      </c>
    </row>
    <row r="459">
      <c r="A459" t="n">
        <v>0.914</v>
      </c>
      <c r="B459" t="n">
        <v>250.487</v>
      </c>
      <c r="C459" t="n">
        <v>4.57008</v>
      </c>
      <c r="D459" t="n">
        <v>0</v>
      </c>
    </row>
    <row r="460">
      <c r="A460" t="n">
        <v>0.916</v>
      </c>
      <c r="B460" t="n">
        <v>239.828</v>
      </c>
      <c r="C460" t="n">
        <v>4.58001</v>
      </c>
      <c r="D460" t="n">
        <v>0</v>
      </c>
    </row>
    <row r="461">
      <c r="A461" t="n">
        <v>0.918</v>
      </c>
      <c r="B461" t="n">
        <v>249.1546</v>
      </c>
      <c r="C461" t="n">
        <v>4.59003</v>
      </c>
      <c r="D461" t="n">
        <v>0</v>
      </c>
    </row>
    <row r="462">
      <c r="A462" t="n">
        <v>0.92</v>
      </c>
      <c r="B462" t="n">
        <v>254.4841</v>
      </c>
      <c r="C462" t="n">
        <v>4.60005</v>
      </c>
      <c r="D462" t="n">
        <v>0</v>
      </c>
    </row>
    <row r="463">
      <c r="A463" t="n">
        <v>0.922</v>
      </c>
      <c r="B463" t="n">
        <v>235.8308</v>
      </c>
      <c r="C463" t="n">
        <v>4.61007</v>
      </c>
      <c r="D463" t="n">
        <v>0</v>
      </c>
    </row>
    <row r="464">
      <c r="A464" t="n">
        <v>0.924</v>
      </c>
      <c r="B464" t="n">
        <v>242.4927</v>
      </c>
      <c r="C464" t="n">
        <v>4.62009</v>
      </c>
      <c r="D464" t="n">
        <v>0</v>
      </c>
    </row>
    <row r="465">
      <c r="A465" t="n">
        <v>0.926</v>
      </c>
      <c r="B465" t="n">
        <v>245.1575</v>
      </c>
      <c r="C465" t="n">
        <v>4.63001</v>
      </c>
      <c r="D465" t="n">
        <v>0</v>
      </c>
    </row>
    <row r="466">
      <c r="A466" t="n">
        <v>0.928</v>
      </c>
      <c r="B466" t="n">
        <v>245.1575</v>
      </c>
      <c r="C466" t="n">
        <v>4.64003</v>
      </c>
      <c r="D466" t="n">
        <v>449.818</v>
      </c>
    </row>
    <row r="467">
      <c r="A467" t="n">
        <v>0.93</v>
      </c>
      <c r="B467" t="n">
        <v>233.1661</v>
      </c>
      <c r="C467" t="n">
        <v>4.65005</v>
      </c>
      <c r="D467" t="n">
        <v>334.247</v>
      </c>
    </row>
    <row r="468">
      <c r="A468" t="n">
        <v>0.9320000000000001</v>
      </c>
      <c r="B468" t="n">
        <v>242.4927</v>
      </c>
      <c r="C468" t="n">
        <v>4.66007</v>
      </c>
      <c r="D468" t="n">
        <v>253.243</v>
      </c>
    </row>
    <row r="469">
      <c r="A469" t="n">
        <v>0.9340000000000001</v>
      </c>
      <c r="B469" t="n">
        <v>249.1546</v>
      </c>
      <c r="C469" t="n">
        <v>4.67008</v>
      </c>
      <c r="D469" t="n">
        <v>204.303</v>
      </c>
    </row>
    <row r="470">
      <c r="A470" t="n">
        <v>0.9360000000000001</v>
      </c>
      <c r="B470" t="n">
        <v>242.4927</v>
      </c>
      <c r="C470" t="n">
        <v>4.68001</v>
      </c>
      <c r="D470" t="n">
        <v>180.998</v>
      </c>
    </row>
    <row r="471">
      <c r="A471" t="n">
        <v>0.9379999999999999</v>
      </c>
      <c r="B471" t="n">
        <v>245.1575</v>
      </c>
      <c r="C471" t="n">
        <v>4.69003</v>
      </c>
      <c r="D471" t="n">
        <v>175.618</v>
      </c>
    </row>
    <row r="472">
      <c r="A472" t="n">
        <v>0.9399999999999999</v>
      </c>
      <c r="B472" t="n">
        <v>255.8165</v>
      </c>
      <c r="C472" t="n">
        <v>4.70004</v>
      </c>
      <c r="D472" t="n">
        <v>181.831</v>
      </c>
    </row>
    <row r="473">
      <c r="A473" t="n">
        <v>0.9419999999999999</v>
      </c>
      <c r="B473" t="n">
        <v>246.4899</v>
      </c>
      <c r="C473" t="n">
        <v>4.71006</v>
      </c>
      <c r="D473" t="n">
        <v>194.08</v>
      </c>
    </row>
    <row r="474">
      <c r="A474" t="n">
        <v>0.944</v>
      </c>
      <c r="B474" t="n">
        <v>235.8308</v>
      </c>
      <c r="C474" t="n">
        <v>4.72007</v>
      </c>
      <c r="D474" t="n">
        <v>208.448</v>
      </c>
    </row>
    <row r="475">
      <c r="A475" t="n">
        <v>0.946</v>
      </c>
      <c r="B475" t="n">
        <v>245.1575</v>
      </c>
      <c r="C475" t="n">
        <v>4.73009</v>
      </c>
      <c r="D475" t="n">
        <v>222.18</v>
      </c>
    </row>
    <row r="476">
      <c r="A476" t="n">
        <v>0.948</v>
      </c>
      <c r="B476" t="n">
        <v>246.4899</v>
      </c>
      <c r="C476" t="n">
        <v>4.74001</v>
      </c>
      <c r="D476" t="n">
        <v>234.039</v>
      </c>
    </row>
    <row r="477">
      <c r="A477" t="n">
        <v>0.95</v>
      </c>
      <c r="B477" t="n">
        <v>235.8308</v>
      </c>
      <c r="C477" t="n">
        <v>4.75003</v>
      </c>
      <c r="D477" t="n">
        <v>243.543</v>
      </c>
    </row>
    <row r="478">
      <c r="A478" t="n">
        <v>0.952</v>
      </c>
      <c r="B478" t="n">
        <v>243.8251</v>
      </c>
      <c r="C478" t="n">
        <v>4.76004</v>
      </c>
      <c r="D478" t="n">
        <v>252.836</v>
      </c>
    </row>
    <row r="479">
      <c r="A479" t="n">
        <v>0.954</v>
      </c>
      <c r="B479" t="n">
        <v>246.4899</v>
      </c>
      <c r="C479" t="n">
        <v>4.77006</v>
      </c>
      <c r="D479" t="n">
        <v>261.671</v>
      </c>
    </row>
    <row r="480">
      <c r="A480" t="n">
        <v>0.956</v>
      </c>
      <c r="B480" t="n">
        <v>242.4927</v>
      </c>
      <c r="C480" t="n">
        <v>4.78007</v>
      </c>
      <c r="D480" t="n">
        <v>269.844</v>
      </c>
    </row>
    <row r="481">
      <c r="A481" t="n">
        <v>0.958</v>
      </c>
      <c r="B481" t="n">
        <v>241.1604</v>
      </c>
      <c r="C481" t="n">
        <v>4.79009</v>
      </c>
      <c r="D481" t="n">
        <v>277.699</v>
      </c>
    </row>
    <row r="482">
      <c r="A482" t="n">
        <v>0.96</v>
      </c>
      <c r="B482" t="n">
        <v>253.1517</v>
      </c>
      <c r="C482" t="n">
        <v>4.80001</v>
      </c>
      <c r="D482" t="n">
        <v>285.576</v>
      </c>
    </row>
    <row r="483">
      <c r="A483" t="n">
        <v>0.962</v>
      </c>
      <c r="B483" t="n">
        <v>253.1517</v>
      </c>
      <c r="C483" t="n">
        <v>4.81002</v>
      </c>
      <c r="D483" t="n">
        <v>294.056</v>
      </c>
    </row>
    <row r="484">
      <c r="A484" t="n">
        <v>0.964</v>
      </c>
      <c r="B484" t="n">
        <v>242.4927</v>
      </c>
      <c r="C484" t="n">
        <v>4.82004</v>
      </c>
      <c r="D484" t="n">
        <v>303.002</v>
      </c>
    </row>
    <row r="485">
      <c r="A485" t="n">
        <v>0.966</v>
      </c>
      <c r="B485" t="n">
        <v>241.1604</v>
      </c>
      <c r="C485" t="n">
        <v>4.83005</v>
      </c>
      <c r="D485" t="n">
        <v>312.33</v>
      </c>
    </row>
    <row r="486">
      <c r="A486" t="n">
        <v>0.968</v>
      </c>
      <c r="B486" t="n">
        <v>247.8222</v>
      </c>
      <c r="C486" t="n">
        <v>4.84007</v>
      </c>
      <c r="D486" t="n">
        <v>321.873</v>
      </c>
    </row>
    <row r="487">
      <c r="A487" t="n">
        <v>0.97</v>
      </c>
      <c r="B487" t="n">
        <v>243.8251</v>
      </c>
      <c r="C487" t="n">
        <v>4.85008</v>
      </c>
      <c r="D487" t="n">
        <v>330.97</v>
      </c>
    </row>
    <row r="488">
      <c r="A488" t="n">
        <v>0.972</v>
      </c>
      <c r="B488" t="n">
        <v>245.1575</v>
      </c>
      <c r="C488" t="n">
        <v>4.86</v>
      </c>
      <c r="D488" t="n">
        <v>339.121</v>
      </c>
    </row>
    <row r="489">
      <c r="A489" t="n">
        <v>0.974</v>
      </c>
      <c r="B489" t="n">
        <v>239.828</v>
      </c>
      <c r="C489" t="n">
        <v>4.87002</v>
      </c>
      <c r="D489" t="n">
        <v>347.381</v>
      </c>
    </row>
    <row r="490">
      <c r="A490" t="n">
        <v>0.976</v>
      </c>
      <c r="B490" t="n">
        <v>243.8251</v>
      </c>
      <c r="C490" t="n">
        <v>4.88003</v>
      </c>
      <c r="D490" t="n">
        <v>354.234</v>
      </c>
    </row>
    <row r="491">
      <c r="A491" t="n">
        <v>0.978</v>
      </c>
      <c r="B491" t="n">
        <v>239.828</v>
      </c>
      <c r="C491" t="n">
        <v>4.89004</v>
      </c>
      <c r="D491" t="n">
        <v>359.462</v>
      </c>
    </row>
    <row r="492">
      <c r="A492" t="n">
        <v>0.98</v>
      </c>
      <c r="B492" t="n">
        <v>243.8251</v>
      </c>
      <c r="C492" t="n">
        <v>4.90006</v>
      </c>
      <c r="D492" t="n">
        <v>364.887</v>
      </c>
    </row>
    <row r="493">
      <c r="A493" t="n">
        <v>0.982</v>
      </c>
      <c r="B493" t="n">
        <v>247.8222</v>
      </c>
      <c r="C493" t="n">
        <v>4.91007</v>
      </c>
      <c r="D493" t="n">
        <v>368.928</v>
      </c>
    </row>
    <row r="494">
      <c r="A494" t="n">
        <v>0.984</v>
      </c>
      <c r="B494" t="n">
        <v>234.4985</v>
      </c>
      <c r="C494" t="n">
        <v>4.92008</v>
      </c>
      <c r="D494" t="n">
        <v>371.714</v>
      </c>
    </row>
    <row r="495">
      <c r="A495" t="n">
        <v>0.986</v>
      </c>
      <c r="B495" t="n">
        <v>241.1604</v>
      </c>
      <c r="C495" t="n">
        <v>4.93001</v>
      </c>
      <c r="D495" t="n">
        <v>376.092</v>
      </c>
    </row>
    <row r="496">
      <c r="A496" t="n">
        <v>0.988</v>
      </c>
      <c r="B496" t="n">
        <v>241.1604</v>
      </c>
      <c r="C496" t="n">
        <v>4.94002</v>
      </c>
      <c r="D496" t="n">
        <v>377.861</v>
      </c>
    </row>
    <row r="497">
      <c r="A497" t="n">
        <v>0.99</v>
      </c>
      <c r="B497" t="n">
        <v>233.1661</v>
      </c>
      <c r="C497" t="n">
        <v>4.95003</v>
      </c>
      <c r="D497" t="n">
        <v>378.809</v>
      </c>
    </row>
    <row r="498">
      <c r="A498" t="n">
        <v>0.992</v>
      </c>
      <c r="B498" t="n">
        <v>230.5013</v>
      </c>
      <c r="C498" t="n">
        <v>4.96005</v>
      </c>
      <c r="D498" t="n">
        <v>378.97</v>
      </c>
    </row>
    <row r="499">
      <c r="A499" t="n">
        <v>0.994</v>
      </c>
      <c r="B499" t="n">
        <v>235.8308</v>
      </c>
      <c r="C499" t="n">
        <v>4.97006</v>
      </c>
      <c r="D499" t="n">
        <v>379.353</v>
      </c>
    </row>
    <row r="500">
      <c r="A500" t="n">
        <v>0.996</v>
      </c>
      <c r="B500" t="n">
        <v>245.1575</v>
      </c>
      <c r="C500" t="n">
        <v>4.98007</v>
      </c>
      <c r="D500" t="n">
        <v>378.926</v>
      </c>
    </row>
    <row r="501">
      <c r="A501" t="n">
        <v>0.998</v>
      </c>
      <c r="B501" t="n">
        <v>230.5013</v>
      </c>
      <c r="C501" t="n">
        <v>4.99009</v>
      </c>
      <c r="D501" t="n">
        <v>378.042</v>
      </c>
    </row>
    <row r="502">
      <c r="A502" t="n">
        <v>1</v>
      </c>
      <c r="B502" t="n">
        <v>238.4956</v>
      </c>
      <c r="C502" t="n">
        <v>5.00001</v>
      </c>
      <c r="D502" t="n">
        <v>376.479</v>
      </c>
    </row>
    <row r="503">
      <c r="A503" t="n">
        <v>1.002</v>
      </c>
      <c r="B503" t="n">
        <v>239.828</v>
      </c>
      <c r="C503" t="n">
        <v>5.01002</v>
      </c>
      <c r="D503" t="n">
        <v>374.469</v>
      </c>
    </row>
    <row r="504">
      <c r="A504" t="n">
        <v>1.004</v>
      </c>
      <c r="B504" t="n">
        <v>234.4985</v>
      </c>
      <c r="C504" t="n">
        <v>5.02004</v>
      </c>
      <c r="D504" t="n">
        <v>371.91</v>
      </c>
    </row>
    <row r="505">
      <c r="A505" t="n">
        <v>1.006</v>
      </c>
      <c r="B505" t="n">
        <v>231.8337</v>
      </c>
      <c r="C505" t="n">
        <v>5.03005</v>
      </c>
      <c r="D505" t="n">
        <v>368.961</v>
      </c>
    </row>
    <row r="506">
      <c r="A506" t="n">
        <v>1.008</v>
      </c>
      <c r="B506" t="n">
        <v>230.5013</v>
      </c>
      <c r="C506" t="n">
        <v>5.04007</v>
      </c>
      <c r="D506" t="n">
        <v>365.715</v>
      </c>
    </row>
    <row r="507">
      <c r="A507" t="n">
        <v>1.01</v>
      </c>
      <c r="B507" t="n">
        <v>235.8308</v>
      </c>
      <c r="C507" t="n">
        <v>5.05008</v>
      </c>
      <c r="D507" t="n">
        <v>361.96</v>
      </c>
    </row>
    <row r="508">
      <c r="A508" t="n">
        <v>1.012</v>
      </c>
      <c r="B508" t="n">
        <v>223.8394</v>
      </c>
      <c r="C508" t="n">
        <v>5.06</v>
      </c>
      <c r="D508" t="n">
        <v>357.679</v>
      </c>
    </row>
    <row r="509">
      <c r="A509" t="n">
        <v>1.014</v>
      </c>
      <c r="B509" t="n">
        <v>230.5013</v>
      </c>
      <c r="C509" t="n">
        <v>5.07002</v>
      </c>
      <c r="D509" t="n">
        <v>353.016</v>
      </c>
    </row>
    <row r="510">
      <c r="A510" t="n">
        <v>1.016</v>
      </c>
      <c r="B510" t="n">
        <v>237.1632</v>
      </c>
      <c r="C510" t="n">
        <v>5.08003</v>
      </c>
      <c r="D510" t="n">
        <v>348.104</v>
      </c>
    </row>
    <row r="511">
      <c r="A511" t="n">
        <v>1.018</v>
      </c>
      <c r="B511" t="n">
        <v>227.8366</v>
      </c>
      <c r="C511" t="n">
        <v>5.09005</v>
      </c>
      <c r="D511" t="n">
        <v>342.635</v>
      </c>
    </row>
    <row r="512">
      <c r="A512" t="n">
        <v>1.02</v>
      </c>
      <c r="B512" t="n">
        <v>226.5042</v>
      </c>
      <c r="C512" t="n">
        <v>5.10006</v>
      </c>
      <c r="D512" t="n">
        <v>336.551</v>
      </c>
    </row>
    <row r="513">
      <c r="A513" t="n">
        <v>1.022</v>
      </c>
      <c r="B513" t="n">
        <v>235.8308</v>
      </c>
      <c r="C513" t="n">
        <v>5.11008</v>
      </c>
      <c r="D513" t="n">
        <v>329.563</v>
      </c>
    </row>
    <row r="514">
      <c r="A514" t="n">
        <v>1.024</v>
      </c>
      <c r="B514" t="n">
        <v>226.5042</v>
      </c>
      <c r="C514" t="n">
        <v>5.12</v>
      </c>
      <c r="D514" t="n">
        <v>321.427</v>
      </c>
    </row>
    <row r="515">
      <c r="A515" t="n">
        <v>1.026</v>
      </c>
      <c r="B515" t="n">
        <v>215.8452</v>
      </c>
      <c r="C515" t="n">
        <v>5.13002</v>
      </c>
      <c r="D515" t="n">
        <v>311.81</v>
      </c>
    </row>
    <row r="516">
      <c r="A516" t="n">
        <v>1.028</v>
      </c>
      <c r="B516" t="n">
        <v>226.5042</v>
      </c>
      <c r="C516" t="n">
        <v>5.14003</v>
      </c>
      <c r="D516" t="n">
        <v>300.693</v>
      </c>
    </row>
    <row r="517">
      <c r="A517" t="n">
        <v>1.03</v>
      </c>
      <c r="B517" t="n">
        <v>226.5042</v>
      </c>
      <c r="C517" t="n">
        <v>5.15005</v>
      </c>
      <c r="D517" t="n">
        <v>288.516</v>
      </c>
    </row>
    <row r="518">
      <c r="A518" t="n">
        <v>1.032</v>
      </c>
      <c r="B518" t="n">
        <v>215.8452</v>
      </c>
      <c r="C518" t="n">
        <v>5.16006</v>
      </c>
      <c r="D518" t="n">
        <v>275.382</v>
      </c>
    </row>
    <row r="519">
      <c r="A519" t="n">
        <v>1.034</v>
      </c>
      <c r="B519" t="n">
        <v>219.8423</v>
      </c>
      <c r="C519" t="n">
        <v>5.17008</v>
      </c>
      <c r="D519" t="n">
        <v>261.811</v>
      </c>
    </row>
    <row r="520">
      <c r="A520" t="n">
        <v>1.036</v>
      </c>
      <c r="B520" t="n">
        <v>230.5013</v>
      </c>
      <c r="C520" t="n">
        <v>5.18001</v>
      </c>
      <c r="D520" t="n">
        <v>248.251</v>
      </c>
    </row>
    <row r="521">
      <c r="A521" t="n">
        <v>1.038</v>
      </c>
      <c r="B521" t="n">
        <v>219.8423</v>
      </c>
      <c r="C521" t="n">
        <v>5.19002</v>
      </c>
      <c r="D521" t="n">
        <v>234.76</v>
      </c>
    </row>
    <row r="522">
      <c r="A522" t="n">
        <v>1.04</v>
      </c>
      <c r="B522" t="n">
        <v>210.5157</v>
      </c>
      <c r="C522" t="n">
        <v>5.20004</v>
      </c>
      <c r="D522" t="n">
        <v>222.197</v>
      </c>
    </row>
    <row r="523">
      <c r="A523" t="n">
        <v>1.042</v>
      </c>
      <c r="B523" t="n">
        <v>209.1833</v>
      </c>
      <c r="C523" t="n">
        <v>5.21006</v>
      </c>
      <c r="D523" t="n">
        <v>210.952</v>
      </c>
    </row>
    <row r="524">
      <c r="A524" t="n">
        <v>1.044</v>
      </c>
      <c r="B524" t="n">
        <v>215.8452</v>
      </c>
      <c r="C524" t="n">
        <v>5.22007</v>
      </c>
      <c r="D524" t="n">
        <v>201.067</v>
      </c>
    </row>
    <row r="525">
      <c r="A525" t="n">
        <v>1.046</v>
      </c>
      <c r="B525" t="n">
        <v>201.189</v>
      </c>
      <c r="C525" t="n">
        <v>5.23</v>
      </c>
      <c r="D525" t="n">
        <v>192.007</v>
      </c>
    </row>
    <row r="526">
      <c r="A526" t="n">
        <v>1.048</v>
      </c>
      <c r="B526" t="n">
        <v>203.8538</v>
      </c>
      <c r="C526" t="n">
        <v>5.24002</v>
      </c>
      <c r="D526" t="n">
        <v>182.602</v>
      </c>
    </row>
    <row r="527">
      <c r="A527" t="n">
        <v>1.05</v>
      </c>
      <c r="B527" t="n">
        <v>211.848</v>
      </c>
      <c r="C527" t="n">
        <v>5.25004</v>
      </c>
      <c r="D527" t="n">
        <v>172.047</v>
      </c>
    </row>
    <row r="528">
      <c r="A528" t="n">
        <v>1.052</v>
      </c>
      <c r="B528" t="n">
        <v>202.5214</v>
      </c>
      <c r="C528" t="n">
        <v>5.26005</v>
      </c>
      <c r="D528" t="n">
        <v>160.148</v>
      </c>
    </row>
    <row r="529">
      <c r="A529" t="n">
        <v>1.054</v>
      </c>
      <c r="B529" t="n">
        <v>195.8595</v>
      </c>
      <c r="C529" t="n">
        <v>5.27007</v>
      </c>
      <c r="D529" t="n">
        <v>148.04</v>
      </c>
    </row>
    <row r="530">
      <c r="A530" t="n">
        <v>1.056</v>
      </c>
      <c r="B530" t="n">
        <v>203.8538</v>
      </c>
      <c r="C530" t="n">
        <v>5.28</v>
      </c>
      <c r="D530" t="n">
        <v>137.606</v>
      </c>
    </row>
    <row r="531">
      <c r="A531" t="n">
        <v>1.058</v>
      </c>
      <c r="B531" t="n">
        <v>206.5185</v>
      </c>
      <c r="C531" t="n">
        <v>5.29002</v>
      </c>
      <c r="D531" t="n">
        <v>130.465</v>
      </c>
    </row>
    <row r="532">
      <c r="A532" t="n">
        <v>1.06</v>
      </c>
      <c r="B532" t="n">
        <v>197.1919</v>
      </c>
      <c r="C532" t="n">
        <v>5.30004</v>
      </c>
      <c r="D532" t="n">
        <v>128.34</v>
      </c>
    </row>
    <row r="533">
      <c r="A533" t="n">
        <v>1.062</v>
      </c>
      <c r="B533" t="n">
        <v>205.1862</v>
      </c>
      <c r="C533" t="n">
        <v>5.31006</v>
      </c>
      <c r="D533" t="n">
        <v>132.151</v>
      </c>
    </row>
    <row r="534">
      <c r="A534" t="n">
        <v>1.064</v>
      </c>
      <c r="B534" t="n">
        <v>207.8509</v>
      </c>
      <c r="C534" t="n">
        <v>5.32008</v>
      </c>
      <c r="D534" t="n">
        <v>141.321</v>
      </c>
    </row>
    <row r="535">
      <c r="A535" t="n">
        <v>1.066</v>
      </c>
      <c r="B535" t="n">
        <v>194.5271</v>
      </c>
      <c r="C535" t="n">
        <v>5.33001</v>
      </c>
      <c r="D535" t="n">
        <v>154.736</v>
      </c>
    </row>
    <row r="536">
      <c r="A536" t="n">
        <v>1.068</v>
      </c>
      <c r="B536" t="n">
        <v>189.1976</v>
      </c>
      <c r="C536" t="n">
        <v>5.34003</v>
      </c>
      <c r="D536" t="n">
        <v>171.902</v>
      </c>
    </row>
    <row r="537">
      <c r="A537" t="n">
        <v>1.07</v>
      </c>
      <c r="B537" t="n">
        <v>198.5243</v>
      </c>
      <c r="C537" t="n">
        <v>5.35005</v>
      </c>
      <c r="D537" t="n">
        <v>0</v>
      </c>
    </row>
    <row r="538">
      <c r="A538" t="n">
        <v>1.072</v>
      </c>
      <c r="B538" t="n">
        <v>191.8624</v>
      </c>
      <c r="C538" t="n">
        <v>5.36006</v>
      </c>
      <c r="D538" t="n">
        <v>0</v>
      </c>
    </row>
    <row r="539">
      <c r="A539" t="n">
        <v>1.074</v>
      </c>
      <c r="B539" t="n">
        <v>178.5386</v>
      </c>
      <c r="C539" t="n">
        <v>5.37008</v>
      </c>
      <c r="D539" t="n">
        <v>0</v>
      </c>
    </row>
    <row r="540">
      <c r="A540" t="n">
        <v>1.076</v>
      </c>
      <c r="B540" t="n">
        <v>191.8624</v>
      </c>
      <c r="C540" t="n">
        <v>5.38001</v>
      </c>
      <c r="D540" t="n">
        <v>0</v>
      </c>
    </row>
    <row r="541">
      <c r="A541" t="n">
        <v>1.078</v>
      </c>
      <c r="B541" t="n">
        <v>205.1862</v>
      </c>
      <c r="C541" t="n">
        <v>5.39003</v>
      </c>
      <c r="D541" t="n">
        <v>0</v>
      </c>
    </row>
    <row r="542">
      <c r="A542" t="n">
        <v>1.08</v>
      </c>
      <c r="B542" t="n">
        <v>229.169</v>
      </c>
      <c r="C542" t="n">
        <v>5.40004</v>
      </c>
      <c r="D542" t="n">
        <v>0</v>
      </c>
    </row>
    <row r="543">
      <c r="A543" t="n">
        <v>1.082</v>
      </c>
      <c r="B543" t="n">
        <v>195.8595</v>
      </c>
      <c r="C543" t="n">
        <v>5.41006</v>
      </c>
      <c r="D543" t="n">
        <v>0</v>
      </c>
    </row>
    <row r="544">
      <c r="A544" t="n">
        <v>1.084</v>
      </c>
      <c r="B544" t="n">
        <v>195.8595</v>
      </c>
      <c r="C544" t="n">
        <v>5.42008</v>
      </c>
      <c r="D544" t="n">
        <v>0</v>
      </c>
    </row>
    <row r="545">
      <c r="A545" t="n">
        <v>1.086</v>
      </c>
      <c r="B545" t="n">
        <v>186.5329</v>
      </c>
      <c r="C545" t="n">
        <v>5.43001</v>
      </c>
      <c r="D545" t="n">
        <v>0</v>
      </c>
    </row>
    <row r="546">
      <c r="A546" t="n">
        <v>1.088</v>
      </c>
      <c r="B546" t="n">
        <v>181.2034</v>
      </c>
      <c r="C546" t="n">
        <v>5.44002</v>
      </c>
      <c r="D546" t="n">
        <v>0</v>
      </c>
    </row>
    <row r="547">
      <c r="A547" t="n">
        <v>1.09</v>
      </c>
      <c r="B547" t="n">
        <v>183.8681</v>
      </c>
      <c r="C547" t="n">
        <v>5.45004</v>
      </c>
      <c r="D547" t="n">
        <v>0</v>
      </c>
    </row>
    <row r="548">
      <c r="A548" t="n">
        <v>1.092</v>
      </c>
      <c r="B548" t="n">
        <v>191.8624</v>
      </c>
      <c r="C548" t="n">
        <v>5.46006</v>
      </c>
      <c r="D548" t="n">
        <v>0</v>
      </c>
    </row>
    <row r="549">
      <c r="A549" t="n">
        <v>1.094</v>
      </c>
      <c r="B549" t="n">
        <v>177.2062</v>
      </c>
      <c r="C549" t="n">
        <v>5.47008</v>
      </c>
      <c r="D549" t="n">
        <v>0</v>
      </c>
    </row>
    <row r="550">
      <c r="A550" t="n">
        <v>1.096</v>
      </c>
      <c r="B550" t="n">
        <v>186.5329</v>
      </c>
      <c r="C550" t="n">
        <v>5.48</v>
      </c>
      <c r="D550" t="n">
        <v>0</v>
      </c>
    </row>
    <row r="551">
      <c r="A551" t="n">
        <v>1.098</v>
      </c>
      <c r="B551" t="n">
        <v>190.53</v>
      </c>
      <c r="C551" t="n">
        <v>5.49002</v>
      </c>
      <c r="D551" t="n">
        <v>0</v>
      </c>
    </row>
    <row r="552">
      <c r="A552" t="n">
        <v>1.1</v>
      </c>
      <c r="B552" t="n">
        <v>187.8652</v>
      </c>
      <c r="C552" t="n">
        <v>5.50004</v>
      </c>
      <c r="D552" t="n">
        <v>0</v>
      </c>
    </row>
    <row r="553">
      <c r="A553" t="n">
        <v>1.102</v>
      </c>
      <c r="B553" t="n">
        <v>181.2034</v>
      </c>
      <c r="C553" t="n">
        <v>5.51005</v>
      </c>
      <c r="D553" t="n">
        <v>0</v>
      </c>
    </row>
    <row r="554">
      <c r="A554" t="n">
        <v>1.104</v>
      </c>
      <c r="B554" t="n">
        <v>190.53</v>
      </c>
      <c r="C554" t="n">
        <v>5.52007</v>
      </c>
      <c r="D554" t="n">
        <v>0</v>
      </c>
    </row>
    <row r="555">
      <c r="A555" t="n">
        <v>1.106</v>
      </c>
      <c r="B555" t="n">
        <v>187.8652</v>
      </c>
      <c r="C555" t="n">
        <v>5.53008</v>
      </c>
      <c r="D555" t="n">
        <v>0</v>
      </c>
    </row>
    <row r="556">
      <c r="A556" t="n">
        <v>1.108</v>
      </c>
      <c r="B556" t="n">
        <v>173.2091</v>
      </c>
      <c r="C556" t="n">
        <v>5.54001</v>
      </c>
      <c r="D556" t="n">
        <v>0</v>
      </c>
    </row>
    <row r="557">
      <c r="A557" t="n">
        <v>1.11</v>
      </c>
      <c r="B557" t="n">
        <v>175.8738</v>
      </c>
      <c r="C557" t="n">
        <v>5.55003</v>
      </c>
      <c r="D557" t="n">
        <v>0</v>
      </c>
    </row>
    <row r="558">
      <c r="A558" t="n">
        <v>1.112</v>
      </c>
      <c r="B558" t="n">
        <v>182.5357</v>
      </c>
      <c r="C558" t="n">
        <v>5.56004</v>
      </c>
      <c r="D558" t="n">
        <v>0</v>
      </c>
    </row>
    <row r="559">
      <c r="A559" t="n">
        <v>1.114</v>
      </c>
      <c r="B559" t="n">
        <v>170.5443</v>
      </c>
      <c r="C559" t="n">
        <v>5.57006</v>
      </c>
      <c r="D559" t="n">
        <v>0</v>
      </c>
    </row>
    <row r="560">
      <c r="A560" t="n">
        <v>1.116</v>
      </c>
      <c r="B560" t="n">
        <v>177.2062</v>
      </c>
      <c r="C560" t="n">
        <v>5.58007</v>
      </c>
      <c r="D560" t="n">
        <v>0</v>
      </c>
    </row>
    <row r="561">
      <c r="A561" t="n">
        <v>1.118</v>
      </c>
      <c r="B561" t="n">
        <v>175.8738</v>
      </c>
      <c r="C561" t="n">
        <v>5.59009</v>
      </c>
      <c r="D561" t="n">
        <v>0</v>
      </c>
    </row>
    <row r="562">
      <c r="A562" t="n">
        <v>1.12</v>
      </c>
      <c r="B562" t="n">
        <v>182.5357</v>
      </c>
      <c r="C562" t="n">
        <v>5.60001</v>
      </c>
      <c r="D562" t="n">
        <v>0</v>
      </c>
    </row>
    <row r="563">
      <c r="A563" t="n">
        <v>1.122</v>
      </c>
      <c r="B563" t="n">
        <v>162.5501</v>
      </c>
      <c r="C563" t="n">
        <v>5.61003</v>
      </c>
      <c r="D563" t="n">
        <v>0</v>
      </c>
    </row>
    <row r="564">
      <c r="A564" t="n">
        <v>1.124</v>
      </c>
      <c r="B564" t="n">
        <v>170.5443</v>
      </c>
      <c r="C564" t="n">
        <v>5.62004</v>
      </c>
      <c r="D564" t="n">
        <v>0</v>
      </c>
    </row>
    <row r="565">
      <c r="A565" t="n">
        <v>1.126</v>
      </c>
      <c r="B565" t="n">
        <v>173.2091</v>
      </c>
      <c r="C565" t="n">
        <v>5.63005</v>
      </c>
      <c r="D565" t="n">
        <v>0</v>
      </c>
    </row>
    <row r="566">
      <c r="A566" t="n">
        <v>1.128</v>
      </c>
      <c r="B566" t="n">
        <v>157.2206</v>
      </c>
      <c r="C566" t="n">
        <v>5.64007</v>
      </c>
      <c r="D566" t="n">
        <v>0</v>
      </c>
    </row>
    <row r="567">
      <c r="A567" t="n">
        <v>1.13</v>
      </c>
      <c r="B567" t="n">
        <v>163.8824</v>
      </c>
      <c r="C567" t="n">
        <v>5.65008</v>
      </c>
      <c r="D567" t="n">
        <v>0</v>
      </c>
    </row>
    <row r="568">
      <c r="A568" t="n">
        <v>1.132</v>
      </c>
      <c r="B568" t="n">
        <v>166.5472</v>
      </c>
      <c r="C568" t="n">
        <v>5.66001</v>
      </c>
      <c r="D568" t="n">
        <v>0</v>
      </c>
    </row>
    <row r="569">
      <c r="A569" t="n">
        <v>1.134</v>
      </c>
      <c r="B569" t="n">
        <v>157.2206</v>
      </c>
      <c r="C569" t="n">
        <v>5.67002</v>
      </c>
      <c r="D569" t="n">
        <v>0</v>
      </c>
    </row>
    <row r="570">
      <c r="A570" t="n">
        <v>1.136</v>
      </c>
      <c r="B570" t="n">
        <v>155.8882</v>
      </c>
      <c r="C570" t="n">
        <v>5.68004</v>
      </c>
      <c r="D570" t="n">
        <v>0</v>
      </c>
    </row>
    <row r="571">
      <c r="A571" t="n">
        <v>1.138</v>
      </c>
      <c r="B571" t="n">
        <v>161.2177</v>
      </c>
      <c r="C571" t="n">
        <v>5.69005</v>
      </c>
      <c r="D571" t="n">
        <v>0</v>
      </c>
    </row>
    <row r="572">
      <c r="A572" t="n">
        <v>1.14</v>
      </c>
      <c r="B572" t="n">
        <v>163.8824</v>
      </c>
      <c r="C572" t="n">
        <v>5.70006</v>
      </c>
      <c r="D572" t="n">
        <v>0</v>
      </c>
    </row>
    <row r="573">
      <c r="A573" t="n">
        <v>1.142</v>
      </c>
      <c r="B573" t="n">
        <v>155.8882</v>
      </c>
      <c r="C573" t="n">
        <v>5.71008</v>
      </c>
      <c r="D573" t="n">
        <v>0</v>
      </c>
    </row>
    <row r="574">
      <c r="A574" t="n">
        <v>1.144</v>
      </c>
      <c r="B574" t="n">
        <v>154.5558</v>
      </c>
      <c r="C574" t="n">
        <v>5.72</v>
      </c>
      <c r="D574" t="n">
        <v>0</v>
      </c>
    </row>
    <row r="575">
      <c r="A575" t="n">
        <v>1.146</v>
      </c>
      <c r="B575" t="n">
        <v>154.5558</v>
      </c>
      <c r="C575" t="n">
        <v>5.73001</v>
      </c>
      <c r="D575" t="n">
        <v>0</v>
      </c>
    </row>
    <row r="576">
      <c r="A576" t="n">
        <v>1.148</v>
      </c>
      <c r="B576" t="n">
        <v>145.2292</v>
      </c>
      <c r="C576" t="n">
        <v>5.74003</v>
      </c>
      <c r="D576" t="n">
        <v>0</v>
      </c>
    </row>
    <row r="577">
      <c r="A577" t="n">
        <v>1.15</v>
      </c>
      <c r="B577" t="n">
        <v>139.8997</v>
      </c>
      <c r="C577" t="n">
        <v>5.75004</v>
      </c>
      <c r="D577" t="n">
        <v>0</v>
      </c>
    </row>
    <row r="578">
      <c r="A578" t="n">
        <v>1.152</v>
      </c>
      <c r="B578" t="n">
        <v>159.8853</v>
      </c>
      <c r="C578" t="n">
        <v>5.76005</v>
      </c>
      <c r="D578" t="n">
        <v>0</v>
      </c>
    </row>
    <row r="579">
      <c r="A579" t="n">
        <v>1.154</v>
      </c>
      <c r="B579" t="n">
        <v>149.2263</v>
      </c>
      <c r="C579" t="n">
        <v>5.77007</v>
      </c>
      <c r="D579" t="n">
        <v>0</v>
      </c>
    </row>
    <row r="580">
      <c r="A580" t="n">
        <v>1.156</v>
      </c>
      <c r="B580" t="n">
        <v>135.9025</v>
      </c>
      <c r="C580" t="n">
        <v>5.78008</v>
      </c>
      <c r="D580" t="n">
        <v>0</v>
      </c>
    </row>
    <row r="581">
      <c r="A581" t="n">
        <v>1.158</v>
      </c>
      <c r="B581" t="n">
        <v>146.5615</v>
      </c>
      <c r="C581" t="n">
        <v>5.79001</v>
      </c>
      <c r="D581" t="n">
        <v>0</v>
      </c>
    </row>
    <row r="582">
      <c r="A582" t="n">
        <v>1.16</v>
      </c>
      <c r="B582" t="n">
        <v>147.8939</v>
      </c>
      <c r="C582" t="n">
        <v>5.80002</v>
      </c>
      <c r="D582" t="n">
        <v>0</v>
      </c>
    </row>
    <row r="583">
      <c r="A583" t="n">
        <v>1.162</v>
      </c>
      <c r="B583" t="n">
        <v>138.5673</v>
      </c>
      <c r="C583" t="n">
        <v>5.81003</v>
      </c>
      <c r="D583" t="n">
        <v>0</v>
      </c>
    </row>
    <row r="584">
      <c r="A584" t="n">
        <v>1.164</v>
      </c>
      <c r="B584" t="n">
        <v>137.2349</v>
      </c>
      <c r="C584" t="n">
        <v>5.82005</v>
      </c>
      <c r="D584" t="n">
        <v>0</v>
      </c>
    </row>
    <row r="585">
      <c r="A585" t="n">
        <v>1.166</v>
      </c>
      <c r="B585" t="n">
        <v>135.9025</v>
      </c>
      <c r="C585" t="n">
        <v>5.83006</v>
      </c>
      <c r="D585" t="n">
        <v>0</v>
      </c>
    </row>
    <row r="586">
      <c r="A586" t="n">
        <v>1.168</v>
      </c>
      <c r="B586" t="n">
        <v>134.5701</v>
      </c>
      <c r="C586" t="n">
        <v>5.84007</v>
      </c>
      <c r="D586" t="n">
        <v>0</v>
      </c>
    </row>
    <row r="587">
      <c r="A587" t="n">
        <v>1.17</v>
      </c>
      <c r="B587" t="n">
        <v>133.2378</v>
      </c>
      <c r="C587" t="n">
        <v>5.85009</v>
      </c>
      <c r="D587" t="n">
        <v>0</v>
      </c>
    </row>
    <row r="588">
      <c r="A588" t="n">
        <v>1.172</v>
      </c>
      <c r="B588" t="n">
        <v>127.9083</v>
      </c>
      <c r="C588" t="n">
        <v>5.86001</v>
      </c>
      <c r="D588" t="n">
        <v>0</v>
      </c>
    </row>
    <row r="589">
      <c r="A589" t="n">
        <v>1.174</v>
      </c>
      <c r="B589" t="n">
        <v>134.5701</v>
      </c>
      <c r="C589" t="n">
        <v>5.87003</v>
      </c>
      <c r="D589" t="n">
        <v>0</v>
      </c>
    </row>
    <row r="590">
      <c r="A590" t="n">
        <v>1.176</v>
      </c>
      <c r="B590" t="n">
        <v>115.9169</v>
      </c>
      <c r="C590" t="n">
        <v>5.88004</v>
      </c>
      <c r="D590" t="n">
        <v>0</v>
      </c>
    </row>
    <row r="591">
      <c r="A591" t="n">
        <v>1.178</v>
      </c>
      <c r="B591" t="n">
        <v>127.9083</v>
      </c>
      <c r="C591" t="n">
        <v>5.89006</v>
      </c>
      <c r="D591" t="n">
        <v>0</v>
      </c>
    </row>
    <row r="592">
      <c r="A592" t="n">
        <v>1.18</v>
      </c>
      <c r="B592" t="n">
        <v>127.9083</v>
      </c>
      <c r="C592" t="n">
        <v>5.90007</v>
      </c>
      <c r="D592" t="n">
        <v>0</v>
      </c>
    </row>
    <row r="593">
      <c r="A593" t="n">
        <v>1.182</v>
      </c>
      <c r="B593" t="n">
        <v>122.5787</v>
      </c>
      <c r="C593" t="n">
        <v>5.91009</v>
      </c>
      <c r="D593" t="n">
        <v>0</v>
      </c>
    </row>
    <row r="594">
      <c r="A594" t="n">
        <v>1.184</v>
      </c>
      <c r="B594" t="n">
        <v>110.5873</v>
      </c>
      <c r="C594" t="n">
        <v>5.92001</v>
      </c>
      <c r="D594" t="n">
        <v>0</v>
      </c>
    </row>
    <row r="595">
      <c r="A595" t="n">
        <v>1.186</v>
      </c>
      <c r="B595" t="n">
        <v>118.5816</v>
      </c>
      <c r="C595" t="n">
        <v>5.93003</v>
      </c>
      <c r="D595" t="n">
        <v>0</v>
      </c>
    </row>
    <row r="596">
      <c r="A596" t="n">
        <v>1.188</v>
      </c>
      <c r="B596" t="n">
        <v>122.5787</v>
      </c>
      <c r="C596" t="n">
        <v>5.94004</v>
      </c>
      <c r="D596" t="n">
        <v>0</v>
      </c>
    </row>
    <row r="597">
      <c r="A597" t="n">
        <v>1.19</v>
      </c>
      <c r="B597" t="n">
        <v>105.2578</v>
      </c>
      <c r="C597" t="n">
        <v>5.95006</v>
      </c>
      <c r="D597" t="n">
        <v>0</v>
      </c>
    </row>
    <row r="598">
      <c r="A598" t="n">
        <v>1.192</v>
      </c>
      <c r="B598" t="n">
        <v>115.9169</v>
      </c>
      <c r="C598" t="n">
        <v>5.96008</v>
      </c>
      <c r="D598" t="n">
        <v>0</v>
      </c>
    </row>
    <row r="599">
      <c r="A599" t="n">
        <v>1.194</v>
      </c>
      <c r="B599" t="n">
        <v>109.255</v>
      </c>
      <c r="C599" t="n">
        <v>5.97</v>
      </c>
      <c r="D599" t="n">
        <v>0</v>
      </c>
    </row>
    <row r="600">
      <c r="A600" t="n">
        <v>1.196</v>
      </c>
      <c r="B600" t="n">
        <v>106.5902</v>
      </c>
      <c r="C600" t="n">
        <v>5.98002</v>
      </c>
      <c r="D600" t="n">
        <v>0</v>
      </c>
    </row>
    <row r="601">
      <c r="A601" t="n">
        <v>1.198</v>
      </c>
      <c r="B601" t="n">
        <v>106.5902</v>
      </c>
      <c r="C601" t="n">
        <v>5.99004</v>
      </c>
      <c r="D601" t="n">
        <v>0</v>
      </c>
    </row>
    <row r="602">
      <c r="A602" t="n">
        <v>1.2</v>
      </c>
      <c r="B602" t="n">
        <v>105.2578</v>
      </c>
      <c r="C602" t="n">
        <v>6.00005</v>
      </c>
      <c r="D602" t="n">
        <v>0</v>
      </c>
    </row>
    <row r="603">
      <c r="A603" t="n">
        <v>1.202</v>
      </c>
      <c r="B603" t="n">
        <v>110.5873</v>
      </c>
      <c r="C603" t="n">
        <v>6.01007</v>
      </c>
      <c r="D603" t="n">
        <v>0</v>
      </c>
    </row>
    <row r="604">
      <c r="A604" t="n">
        <v>1.204</v>
      </c>
      <c r="B604" t="n">
        <v>94.59880000000001</v>
      </c>
      <c r="C604" t="n">
        <v>6.02009</v>
      </c>
      <c r="D604" t="n">
        <v>0</v>
      </c>
    </row>
    <row r="605">
      <c r="A605" t="n">
        <v>1.206</v>
      </c>
      <c r="B605" t="n">
        <v>101.2607</v>
      </c>
      <c r="C605" t="n">
        <v>6.03002</v>
      </c>
      <c r="D605" t="n">
        <v>0</v>
      </c>
    </row>
    <row r="606">
      <c r="A606" t="n">
        <v>1.208</v>
      </c>
      <c r="B606" t="n">
        <v>99.92830000000001</v>
      </c>
      <c r="C606" t="n">
        <v>6.04004</v>
      </c>
      <c r="D606" t="n">
        <v>0</v>
      </c>
    </row>
    <row r="607">
      <c r="A607" t="n">
        <v>1.21</v>
      </c>
      <c r="B607" t="n">
        <v>93.2664</v>
      </c>
      <c r="C607" t="n">
        <v>6.05005</v>
      </c>
      <c r="D607" t="n">
        <v>0</v>
      </c>
    </row>
    <row r="608">
      <c r="A608" t="n">
        <v>1.212</v>
      </c>
      <c r="B608" t="n">
        <v>91.9341</v>
      </c>
      <c r="C608" t="n">
        <v>6.06007</v>
      </c>
      <c r="D608" t="n">
        <v>0</v>
      </c>
    </row>
    <row r="609">
      <c r="A609" t="n">
        <v>1.214</v>
      </c>
      <c r="B609" t="n">
        <v>98.5959</v>
      </c>
      <c r="C609" t="n">
        <v>6.07</v>
      </c>
      <c r="D609" t="n">
        <v>0</v>
      </c>
    </row>
    <row r="610">
      <c r="A610" t="n">
        <v>1.216</v>
      </c>
      <c r="B610" t="n">
        <v>93.2664</v>
      </c>
      <c r="C610" t="n">
        <v>6.08002</v>
      </c>
      <c r="D610" t="n">
        <v>0</v>
      </c>
    </row>
    <row r="611">
      <c r="A611" t="n">
        <v>1.218</v>
      </c>
      <c r="B611" t="n">
        <v>83.93979999999999</v>
      </c>
      <c r="C611" t="n">
        <v>6.09004</v>
      </c>
      <c r="D611" t="n">
        <v>0</v>
      </c>
    </row>
    <row r="612">
      <c r="A612" t="n">
        <v>1.22</v>
      </c>
      <c r="B612" t="n">
        <v>90.60169999999999</v>
      </c>
      <c r="C612" t="n">
        <v>6.10006</v>
      </c>
      <c r="D612" t="n">
        <v>0</v>
      </c>
    </row>
    <row r="613">
      <c r="A613" t="n">
        <v>1.222</v>
      </c>
      <c r="B613" t="n">
        <v>99.92830000000001</v>
      </c>
      <c r="C613" t="n">
        <v>6.11008</v>
      </c>
      <c r="D613" t="n">
        <v>0</v>
      </c>
    </row>
    <row r="614">
      <c r="A614" t="n">
        <v>1.224</v>
      </c>
      <c r="B614" t="n">
        <v>86.6045</v>
      </c>
      <c r="C614" t="n">
        <v>6.12001</v>
      </c>
      <c r="D614" t="n">
        <v>0</v>
      </c>
    </row>
    <row r="615">
      <c r="A615" t="n">
        <v>1.226</v>
      </c>
      <c r="B615" t="n">
        <v>87.93689999999999</v>
      </c>
      <c r="C615" t="n">
        <v>6.13002</v>
      </c>
      <c r="D615" t="n">
        <v>0</v>
      </c>
    </row>
    <row r="616">
      <c r="A616" t="n">
        <v>1.228</v>
      </c>
      <c r="B616" t="n">
        <v>87.93689999999999</v>
      </c>
      <c r="C616" t="n">
        <v>6.14004</v>
      </c>
      <c r="D616" t="n">
        <v>0</v>
      </c>
    </row>
    <row r="617">
      <c r="A617" t="n">
        <v>1.23</v>
      </c>
      <c r="B617" t="n">
        <v>82.6074</v>
      </c>
      <c r="C617" t="n">
        <v>6.15006</v>
      </c>
      <c r="D617" t="n">
        <v>0</v>
      </c>
    </row>
    <row r="618">
      <c r="A618" t="n">
        <v>1.232</v>
      </c>
      <c r="B618" t="n">
        <v>77.2779</v>
      </c>
      <c r="C618" t="n">
        <v>6.16007</v>
      </c>
      <c r="D618" t="n">
        <v>0</v>
      </c>
    </row>
    <row r="619">
      <c r="A619" t="n">
        <v>1.234</v>
      </c>
      <c r="B619" t="n">
        <v>79.9427</v>
      </c>
      <c r="C619" t="n">
        <v>6.17</v>
      </c>
      <c r="D619" t="n">
        <v>0</v>
      </c>
    </row>
    <row r="620">
      <c r="A620" t="n">
        <v>1.236</v>
      </c>
      <c r="B620" t="n">
        <v>91.9341</v>
      </c>
      <c r="C620" t="n">
        <v>6.18002</v>
      </c>
      <c r="D620" t="n">
        <v>566.12</v>
      </c>
    </row>
    <row r="621">
      <c r="A621" t="n">
        <v>1.238</v>
      </c>
      <c r="B621" t="n">
        <v>73.2808</v>
      </c>
      <c r="C621" t="n">
        <v>6.19004</v>
      </c>
      <c r="D621" t="n">
        <v>423.735</v>
      </c>
    </row>
    <row r="622">
      <c r="A622" t="n">
        <v>1.24</v>
      </c>
      <c r="B622" t="n">
        <v>79.9427</v>
      </c>
      <c r="C622" t="n">
        <v>6.20005</v>
      </c>
      <c r="D622" t="n">
        <v>316.327</v>
      </c>
    </row>
    <row r="623">
      <c r="A623" t="n">
        <v>1.242</v>
      </c>
      <c r="B623" t="n">
        <v>81.27499999999999</v>
      </c>
      <c r="C623" t="n">
        <v>6.21007</v>
      </c>
      <c r="D623" t="n">
        <v>245.208</v>
      </c>
    </row>
    <row r="624">
      <c r="A624" t="n">
        <v>1.244</v>
      </c>
      <c r="B624" t="n">
        <v>73.2808</v>
      </c>
      <c r="C624" t="n">
        <v>6.22009</v>
      </c>
      <c r="D624" t="n">
        <v>205.164</v>
      </c>
    </row>
    <row r="625">
      <c r="A625" t="n">
        <v>1.246</v>
      </c>
      <c r="B625" t="n">
        <v>71.94840000000001</v>
      </c>
      <c r="C625" t="n">
        <v>6.23001</v>
      </c>
      <c r="D625" t="n">
        <v>189.028</v>
      </c>
    </row>
    <row r="626">
      <c r="A626" t="n">
        <v>1.248</v>
      </c>
      <c r="B626" t="n">
        <v>67.9513</v>
      </c>
      <c r="C626" t="n">
        <v>6.24003</v>
      </c>
      <c r="D626" t="n">
        <v>189.235</v>
      </c>
    </row>
    <row r="627">
      <c r="A627" t="n">
        <v>1.25</v>
      </c>
      <c r="B627" t="n">
        <v>61.28940000000001</v>
      </c>
      <c r="C627" t="n">
        <v>6.25005</v>
      </c>
      <c r="D627" t="n">
        <v>199.782</v>
      </c>
    </row>
    <row r="628">
      <c r="A628" t="n">
        <v>1.252</v>
      </c>
      <c r="B628" t="n">
        <v>57.2922</v>
      </c>
      <c r="C628" t="n">
        <v>6.26006</v>
      </c>
      <c r="D628" t="n">
        <v>215.464</v>
      </c>
    </row>
    <row r="629">
      <c r="A629" t="n">
        <v>1.254</v>
      </c>
      <c r="B629" t="n">
        <v>62.6217</v>
      </c>
      <c r="C629" t="n">
        <v>6.27008</v>
      </c>
      <c r="D629" t="n">
        <v>231.825</v>
      </c>
    </row>
    <row r="630">
      <c r="A630" t="n">
        <v>1.256</v>
      </c>
      <c r="B630" t="n">
        <v>67.9513</v>
      </c>
      <c r="C630" t="n">
        <v>6.28001</v>
      </c>
      <c r="D630" t="n">
        <v>246.191</v>
      </c>
    </row>
    <row r="631">
      <c r="A631" t="n">
        <v>1.258</v>
      </c>
      <c r="B631" t="n">
        <v>58.6246</v>
      </c>
      <c r="C631" t="n">
        <v>6.29002</v>
      </c>
      <c r="D631" t="n">
        <v>257.803</v>
      </c>
    </row>
    <row r="632">
      <c r="A632" t="n">
        <v>1.26</v>
      </c>
      <c r="B632" t="n">
        <v>65.2865</v>
      </c>
      <c r="C632" t="n">
        <v>6.30004</v>
      </c>
      <c r="D632" t="n">
        <v>266.555</v>
      </c>
    </row>
    <row r="633">
      <c r="A633" t="n">
        <v>1.262</v>
      </c>
      <c r="B633" t="n">
        <v>57.2922</v>
      </c>
      <c r="C633" t="n">
        <v>6.31006</v>
      </c>
      <c r="D633" t="n">
        <v>273.539</v>
      </c>
    </row>
    <row r="634">
      <c r="A634" t="n">
        <v>1.264</v>
      </c>
      <c r="B634" t="n">
        <v>57.2922</v>
      </c>
      <c r="C634" t="n">
        <v>6.32007</v>
      </c>
      <c r="D634" t="n">
        <v>279.38</v>
      </c>
    </row>
    <row r="635">
      <c r="A635" t="n">
        <v>1.266</v>
      </c>
      <c r="B635" t="n">
        <v>58.6246</v>
      </c>
      <c r="C635" t="n">
        <v>6.33009</v>
      </c>
      <c r="D635" t="n">
        <v>285.389</v>
      </c>
    </row>
    <row r="636">
      <c r="A636" t="n">
        <v>1.268</v>
      </c>
      <c r="B636" t="n">
        <v>50.63029999999999</v>
      </c>
      <c r="C636" t="n">
        <v>6.34001</v>
      </c>
      <c r="D636" t="n">
        <v>292.638</v>
      </c>
    </row>
    <row r="637">
      <c r="A637" t="n">
        <v>1.27</v>
      </c>
      <c r="B637" t="n">
        <v>54.6275</v>
      </c>
      <c r="C637" t="n">
        <v>6.35003</v>
      </c>
      <c r="D637" t="n">
        <v>301.329</v>
      </c>
    </row>
    <row r="638">
      <c r="A638" t="n">
        <v>1.272</v>
      </c>
      <c r="B638" t="n">
        <v>39.9713</v>
      </c>
      <c r="C638" t="n">
        <v>6.36004</v>
      </c>
      <c r="D638" t="n">
        <v>311.24</v>
      </c>
    </row>
    <row r="639">
      <c r="A639" t="n">
        <v>1.274</v>
      </c>
      <c r="B639" t="n">
        <v>45.3008</v>
      </c>
      <c r="C639" t="n">
        <v>6.37006</v>
      </c>
      <c r="D639" t="n">
        <v>321.778</v>
      </c>
    </row>
    <row r="640">
      <c r="A640" t="n">
        <v>1.276</v>
      </c>
      <c r="B640" t="n">
        <v>50.63029999999999</v>
      </c>
      <c r="C640" t="n">
        <v>6.38008</v>
      </c>
      <c r="D640" t="n">
        <v>331.83</v>
      </c>
    </row>
    <row r="641">
      <c r="A641" t="n">
        <v>1.278</v>
      </c>
      <c r="B641" t="n">
        <v>45.3008</v>
      </c>
      <c r="C641" t="n">
        <v>6.39</v>
      </c>
      <c r="D641" t="n">
        <v>340.359</v>
      </c>
    </row>
    <row r="642">
      <c r="A642" t="n">
        <v>1.28</v>
      </c>
      <c r="B642" t="n">
        <v>39.9713</v>
      </c>
      <c r="C642" t="n">
        <v>6.40002</v>
      </c>
      <c r="D642" t="n">
        <v>348.355</v>
      </c>
    </row>
    <row r="643">
      <c r="A643" t="n">
        <v>1.282</v>
      </c>
      <c r="B643" t="n">
        <v>47.9656</v>
      </c>
      <c r="C643" t="n">
        <v>6.41003</v>
      </c>
      <c r="D643" t="n">
        <v>354.672</v>
      </c>
    </row>
    <row r="644">
      <c r="A644" t="n">
        <v>1.284</v>
      </c>
      <c r="B644" t="n">
        <v>42.6361</v>
      </c>
      <c r="C644" t="n">
        <v>6.42005</v>
      </c>
      <c r="D644" t="n">
        <v>360.278</v>
      </c>
    </row>
    <row r="645">
      <c r="A645" t="n">
        <v>1.286</v>
      </c>
      <c r="B645" t="n">
        <v>31.9771</v>
      </c>
      <c r="C645" t="n">
        <v>6.43006</v>
      </c>
      <c r="D645" t="n">
        <v>364.988</v>
      </c>
    </row>
    <row r="646">
      <c r="A646" t="n">
        <v>1.288</v>
      </c>
      <c r="B646" t="n">
        <v>30.6447</v>
      </c>
      <c r="C646" t="n">
        <v>6.44007</v>
      </c>
      <c r="D646" t="n">
        <v>368.923</v>
      </c>
    </row>
    <row r="647">
      <c r="A647" t="n">
        <v>1.29</v>
      </c>
      <c r="B647" t="n">
        <v>33.3094</v>
      </c>
      <c r="C647" t="n">
        <v>6.45009</v>
      </c>
      <c r="D647" t="n">
        <v>372.31</v>
      </c>
    </row>
    <row r="648">
      <c r="A648" t="n">
        <v>1.292</v>
      </c>
      <c r="B648" t="n">
        <v>27.9799</v>
      </c>
      <c r="C648" t="n">
        <v>6.46001</v>
      </c>
      <c r="D648" t="n">
        <v>374.978</v>
      </c>
    </row>
    <row r="649">
      <c r="A649" t="n">
        <v>1.294</v>
      </c>
      <c r="B649" t="n">
        <v>30.6447</v>
      </c>
      <c r="C649" t="n">
        <v>6.47003</v>
      </c>
      <c r="D649" t="n">
        <v>377.194</v>
      </c>
    </row>
    <row r="650">
      <c r="A650" t="n">
        <v>1.296</v>
      </c>
      <c r="B650" t="n">
        <v>31.9771</v>
      </c>
      <c r="C650" t="n">
        <v>6.48004</v>
      </c>
      <c r="D650" t="n">
        <v>378.925</v>
      </c>
    </row>
    <row r="651">
      <c r="A651" t="n">
        <v>1.298</v>
      </c>
      <c r="B651" t="n">
        <v>31.9771</v>
      </c>
      <c r="C651" t="n">
        <v>6.49006</v>
      </c>
      <c r="D651" t="n">
        <v>380.119</v>
      </c>
    </row>
    <row r="652">
      <c r="A652" t="n">
        <v>1.3</v>
      </c>
      <c r="B652" t="n">
        <v>17.3209</v>
      </c>
      <c r="C652" t="n">
        <v>6.50007</v>
      </c>
      <c r="D652" t="n">
        <v>380.916</v>
      </c>
    </row>
    <row r="653">
      <c r="A653" t="n">
        <v>1.302</v>
      </c>
      <c r="B653" t="n">
        <v>25.3152</v>
      </c>
      <c r="C653" t="n">
        <v>6.51009</v>
      </c>
      <c r="D653" t="n">
        <v>381.02</v>
      </c>
    </row>
    <row r="654">
      <c r="A654" t="n">
        <v>1.304</v>
      </c>
      <c r="B654" t="n">
        <v>38.639</v>
      </c>
      <c r="C654" t="n">
        <v>6.52001</v>
      </c>
      <c r="D654" t="n">
        <v>380.327</v>
      </c>
    </row>
    <row r="655">
      <c r="A655" t="n">
        <v>1.306</v>
      </c>
      <c r="B655" t="n">
        <v>17.3209</v>
      </c>
      <c r="C655" t="n">
        <v>6.53003</v>
      </c>
      <c r="D655" t="n">
        <v>379.564</v>
      </c>
    </row>
    <row r="656">
      <c r="A656" t="n">
        <v>1.308</v>
      </c>
      <c r="B656" t="n">
        <v>18.6533</v>
      </c>
      <c r="C656" t="n">
        <v>6.54004</v>
      </c>
      <c r="D656" t="n">
        <v>377.954</v>
      </c>
    </row>
    <row r="657">
      <c r="A657" t="n">
        <v>1.31</v>
      </c>
      <c r="B657" t="n">
        <v>18.6533</v>
      </c>
      <c r="C657" t="n">
        <v>6.55005</v>
      </c>
      <c r="D657" t="n">
        <v>375.819</v>
      </c>
    </row>
    <row r="658">
      <c r="A658" t="n">
        <v>1.312</v>
      </c>
      <c r="B658" t="n">
        <v>11.9914</v>
      </c>
      <c r="C658" t="n">
        <v>6.56007</v>
      </c>
      <c r="D658" t="n">
        <v>373.186</v>
      </c>
    </row>
    <row r="659">
      <c r="A659" t="n">
        <v>1.314</v>
      </c>
      <c r="B659" t="n">
        <v>7.9943</v>
      </c>
      <c r="C659" t="n">
        <v>6.57008</v>
      </c>
      <c r="D659" t="n">
        <v>370.055</v>
      </c>
    </row>
    <row r="660">
      <c r="A660" t="n">
        <v>1.316</v>
      </c>
      <c r="B660" t="n">
        <v>15.9885</v>
      </c>
      <c r="C660" t="n">
        <v>6.58001</v>
      </c>
      <c r="D660" t="n">
        <v>366.385</v>
      </c>
    </row>
    <row r="661">
      <c r="A661" t="n">
        <v>1.318</v>
      </c>
      <c r="B661" t="n">
        <v>21.318</v>
      </c>
      <c r="C661" t="n">
        <v>6.59002</v>
      </c>
      <c r="D661" t="n">
        <v>362.207</v>
      </c>
    </row>
    <row r="662">
      <c r="A662" t="n">
        <v>1.32</v>
      </c>
      <c r="B662" t="n">
        <v>5.3295</v>
      </c>
      <c r="C662" t="n">
        <v>6.60004</v>
      </c>
      <c r="D662" t="n">
        <v>357.686</v>
      </c>
    </row>
    <row r="663">
      <c r="A663" t="n">
        <v>1.322</v>
      </c>
      <c r="B663" t="n">
        <v>10.659</v>
      </c>
      <c r="C663" t="n">
        <v>6.61005</v>
      </c>
      <c r="D663" t="n">
        <v>352.723</v>
      </c>
    </row>
    <row r="664">
      <c r="A664" t="n">
        <v>1.324</v>
      </c>
      <c r="B664" t="n">
        <v>17.3209</v>
      </c>
      <c r="C664" t="n">
        <v>6.62007</v>
      </c>
      <c r="D664" t="n">
        <v>347.287</v>
      </c>
    </row>
    <row r="665">
      <c r="A665" t="n">
        <v>1.326</v>
      </c>
      <c r="B665" t="n">
        <v>3.9971</v>
      </c>
      <c r="C665" t="n">
        <v>6.63008</v>
      </c>
      <c r="D665" t="n">
        <v>341.263</v>
      </c>
    </row>
    <row r="666">
      <c r="A666" t="n">
        <v>1.328</v>
      </c>
      <c r="B666" t="n">
        <v>1.3324</v>
      </c>
      <c r="C666" t="n">
        <v>6.64001</v>
      </c>
      <c r="D666" t="n">
        <v>334.506</v>
      </c>
    </row>
    <row r="667">
      <c r="A667" t="n">
        <v>1.33</v>
      </c>
      <c r="B667" t="n">
        <v>3.9971</v>
      </c>
      <c r="C667" t="n">
        <v>6.65003</v>
      </c>
      <c r="D667" t="n">
        <v>326.599</v>
      </c>
    </row>
    <row r="668">
      <c r="A668" t="n">
        <v>1.332</v>
      </c>
      <c r="B668" t="n">
        <v>-3.9971</v>
      </c>
      <c r="C668" t="n">
        <v>6.66004</v>
      </c>
      <c r="D668" t="n">
        <v>317.372</v>
      </c>
    </row>
    <row r="669">
      <c r="A669" t="n">
        <v>1.334</v>
      </c>
      <c r="B669" t="n">
        <v>-11.9914</v>
      </c>
      <c r="C669" t="n">
        <v>6.67006</v>
      </c>
      <c r="D669" t="n">
        <v>306.74</v>
      </c>
    </row>
    <row r="670">
      <c r="A670" t="n">
        <v>1.336</v>
      </c>
      <c r="B670" t="n">
        <v>-2.6648</v>
      </c>
      <c r="C670" t="n">
        <v>6.68007</v>
      </c>
      <c r="D670" t="n">
        <v>294.868</v>
      </c>
    </row>
    <row r="671">
      <c r="A671" t="n">
        <v>1.338</v>
      </c>
      <c r="B671" t="n">
        <v>10.659</v>
      </c>
      <c r="C671" t="n">
        <v>6.69009</v>
      </c>
      <c r="D671" t="n">
        <v>282.014</v>
      </c>
    </row>
    <row r="672">
      <c r="A672" t="n">
        <v>1.34</v>
      </c>
      <c r="B672" t="n">
        <v>-5.3295</v>
      </c>
      <c r="C672" t="n">
        <v>6.70001</v>
      </c>
      <c r="D672" t="n">
        <v>268.772</v>
      </c>
    </row>
    <row r="673">
      <c r="A673" t="n">
        <v>1.342</v>
      </c>
      <c r="B673" t="n">
        <v>0</v>
      </c>
      <c r="C673" t="n">
        <v>6.71003</v>
      </c>
      <c r="D673" t="n">
        <v>255.275</v>
      </c>
    </row>
    <row r="674">
      <c r="A674" t="n">
        <v>1.344</v>
      </c>
      <c r="B674" t="n">
        <v>-1.3324</v>
      </c>
      <c r="C674" t="n">
        <v>6.72005</v>
      </c>
      <c r="D674" t="n">
        <v>242.018</v>
      </c>
    </row>
    <row r="675">
      <c r="A675" t="n">
        <v>1.346</v>
      </c>
      <c r="B675" t="n">
        <v>5.3295</v>
      </c>
      <c r="C675" t="n">
        <v>6.73006</v>
      </c>
      <c r="D675" t="n">
        <v>229.354</v>
      </c>
    </row>
    <row r="676">
      <c r="A676" t="n">
        <v>1.348</v>
      </c>
      <c r="B676" t="n">
        <v>-13.3238</v>
      </c>
      <c r="C676" t="n">
        <v>6.74008</v>
      </c>
      <c r="D676" t="n">
        <v>217.455</v>
      </c>
    </row>
    <row r="677">
      <c r="A677" t="n">
        <v>1.35</v>
      </c>
      <c r="B677" t="n">
        <v>-7.9943</v>
      </c>
      <c r="C677" t="n">
        <v>6.75</v>
      </c>
      <c r="D677" t="n">
        <v>206.719</v>
      </c>
    </row>
    <row r="678">
      <c r="A678" t="n">
        <v>1.352</v>
      </c>
      <c r="B678" t="n">
        <v>0</v>
      </c>
      <c r="C678" t="n">
        <v>6.76002</v>
      </c>
      <c r="D678" t="n">
        <v>196.669</v>
      </c>
    </row>
    <row r="679">
      <c r="A679" t="n">
        <v>1.354</v>
      </c>
      <c r="B679" t="n">
        <v>-14.6562</v>
      </c>
      <c r="C679" t="n">
        <v>6.77004</v>
      </c>
      <c r="D679" t="n">
        <v>186.861</v>
      </c>
    </row>
    <row r="680">
      <c r="A680" t="n">
        <v>1.356</v>
      </c>
      <c r="B680" t="n">
        <v>-2.6648</v>
      </c>
      <c r="C680" t="n">
        <v>6.78005</v>
      </c>
      <c r="D680" t="n">
        <v>176.937</v>
      </c>
    </row>
    <row r="681">
      <c r="A681" t="n">
        <v>1.358</v>
      </c>
      <c r="B681" t="n">
        <v>5.3295</v>
      </c>
      <c r="C681" t="n">
        <v>6.79007</v>
      </c>
      <c r="D681" t="n">
        <v>166.681</v>
      </c>
    </row>
    <row r="682">
      <c r="A682" t="n">
        <v>1.36</v>
      </c>
      <c r="B682" t="n">
        <v>-1.3324</v>
      </c>
      <c r="C682" t="n">
        <v>6.80009</v>
      </c>
      <c r="D682" t="n">
        <v>156.694</v>
      </c>
    </row>
    <row r="683">
      <c r="A683" t="n">
        <v>1.362</v>
      </c>
      <c r="B683" t="n">
        <v>6.6619</v>
      </c>
      <c r="C683" t="n">
        <v>6.81002</v>
      </c>
      <c r="D683" t="n">
        <v>148.104</v>
      </c>
    </row>
    <row r="684">
      <c r="A684" t="n">
        <v>1.364</v>
      </c>
      <c r="B684" t="n">
        <v>3.9971</v>
      </c>
      <c r="C684" t="n">
        <v>6.82004</v>
      </c>
      <c r="D684" t="n">
        <v>142.227</v>
      </c>
    </row>
    <row r="685">
      <c r="A685" t="n">
        <v>1.366</v>
      </c>
      <c r="B685" t="n">
        <v>-1.3324</v>
      </c>
      <c r="C685" t="n">
        <v>6.83005</v>
      </c>
      <c r="D685" t="n">
        <v>140.547</v>
      </c>
    </row>
    <row r="686">
      <c r="A686" t="n">
        <v>1.368</v>
      </c>
      <c r="B686" t="n">
        <v>-7.9943</v>
      </c>
      <c r="C686" t="n">
        <v>6.84007</v>
      </c>
      <c r="D686" t="n">
        <v>144.122</v>
      </c>
    </row>
    <row r="687">
      <c r="A687" t="n">
        <v>1.37</v>
      </c>
      <c r="B687" t="n">
        <v>3.9971</v>
      </c>
      <c r="C687" t="n">
        <v>6.85</v>
      </c>
      <c r="D687" t="n">
        <v>153.356</v>
      </c>
    </row>
    <row r="688">
      <c r="A688" t="n">
        <v>1.372</v>
      </c>
      <c r="B688" t="n">
        <v>7.9943</v>
      </c>
      <c r="C688" t="n">
        <v>6.86002</v>
      </c>
      <c r="D688" t="n">
        <v>168.095</v>
      </c>
    </row>
    <row r="689">
      <c r="A689" t="n">
        <v>1.374</v>
      </c>
      <c r="B689" t="n">
        <v>-5.3295</v>
      </c>
      <c r="C689" t="n">
        <v>6.87004</v>
      </c>
      <c r="D689" t="n">
        <v>186.979</v>
      </c>
    </row>
    <row r="690">
      <c r="A690" t="n">
        <v>1.376</v>
      </c>
      <c r="B690" t="n">
        <v>3.9971</v>
      </c>
      <c r="C690" t="n">
        <v>6.88006</v>
      </c>
      <c r="D690" t="n">
        <v>0</v>
      </c>
    </row>
    <row r="691">
      <c r="A691" t="n">
        <v>1.378</v>
      </c>
      <c r="B691" t="n">
        <v>11.9914</v>
      </c>
      <c r="C691" t="n">
        <v>6.89008</v>
      </c>
      <c r="D691" t="n">
        <v>0</v>
      </c>
    </row>
    <row r="692">
      <c r="A692" t="n">
        <v>1.38</v>
      </c>
      <c r="B692" t="n">
        <v>3.9971</v>
      </c>
      <c r="C692" t="n">
        <v>6.9</v>
      </c>
      <c r="D692" t="n">
        <v>0</v>
      </c>
    </row>
    <row r="693">
      <c r="A693" t="n">
        <v>1.382</v>
      </c>
      <c r="B693" t="n">
        <v>5.3295</v>
      </c>
      <c r="C693" t="n">
        <v>6.91002</v>
      </c>
      <c r="D693" t="n">
        <v>0</v>
      </c>
    </row>
    <row r="694">
      <c r="A694" t="n">
        <v>1.384</v>
      </c>
      <c r="B694" t="n">
        <v>10.659</v>
      </c>
      <c r="C694" t="n">
        <v>6.92004</v>
      </c>
      <c r="D694" t="n">
        <v>0</v>
      </c>
    </row>
    <row r="695">
      <c r="A695" t="n">
        <v>1.386</v>
      </c>
      <c r="B695" t="n">
        <v>11.9914</v>
      </c>
      <c r="C695" t="n">
        <v>6.93005</v>
      </c>
      <c r="D695" t="n">
        <v>0</v>
      </c>
    </row>
    <row r="696">
      <c r="A696" t="n">
        <v>1.388</v>
      </c>
      <c r="B696" t="n">
        <v>-5.3295</v>
      </c>
      <c r="C696" t="n">
        <v>6.94007</v>
      </c>
      <c r="D696" t="n">
        <v>0</v>
      </c>
    </row>
    <row r="697">
      <c r="A697" t="n">
        <v>1.39</v>
      </c>
      <c r="B697" t="n">
        <v>5.3295</v>
      </c>
      <c r="C697" t="n">
        <v>6.95009</v>
      </c>
      <c r="D697" t="n">
        <v>0</v>
      </c>
    </row>
    <row r="698">
      <c r="A698" t="n">
        <v>1.392</v>
      </c>
      <c r="B698" t="n">
        <v>9.326600000000001</v>
      </c>
      <c r="C698" t="n">
        <v>6.96001</v>
      </c>
      <c r="D698" t="n">
        <v>0</v>
      </c>
    </row>
    <row r="699">
      <c r="A699" t="n">
        <v>1.394</v>
      </c>
      <c r="B699" t="n">
        <v>1.3324</v>
      </c>
      <c r="C699" t="n">
        <v>6.97003</v>
      </c>
      <c r="D699" t="n">
        <v>0</v>
      </c>
    </row>
    <row r="700">
      <c r="A700" t="n">
        <v>1.396</v>
      </c>
      <c r="B700" t="n">
        <v>5.3295</v>
      </c>
      <c r="C700" t="n">
        <v>6.98004</v>
      </c>
      <c r="D700" t="n">
        <v>0</v>
      </c>
    </row>
    <row r="701">
      <c r="A701" t="n">
        <v>1.398</v>
      </c>
      <c r="B701" t="n">
        <v>13.3238</v>
      </c>
      <c r="C701" t="n">
        <v>6.99006</v>
      </c>
      <c r="D701" t="n">
        <v>0</v>
      </c>
    </row>
    <row r="702">
      <c r="A702" t="n">
        <v>1.4</v>
      </c>
      <c r="B702" t="n">
        <v>-6.6619</v>
      </c>
      <c r="C702" t="n">
        <v>7.00008</v>
      </c>
      <c r="D702" t="n">
        <v>0</v>
      </c>
    </row>
    <row r="703">
      <c r="A703" t="n">
        <v>1.402</v>
      </c>
      <c r="B703" t="n">
        <v>0</v>
      </c>
    </row>
    <row r="704">
      <c r="A704" t="n">
        <v>1.404</v>
      </c>
      <c r="B704" t="n">
        <v>7.9943</v>
      </c>
    </row>
    <row r="705">
      <c r="A705" t="n">
        <v>1.406</v>
      </c>
      <c r="B705" t="n">
        <v>10.659</v>
      </c>
    </row>
    <row r="706">
      <c r="A706" t="n">
        <v>1.408</v>
      </c>
      <c r="B706" t="n">
        <v>-9.326600000000001</v>
      </c>
    </row>
    <row r="707">
      <c r="A707" t="n">
        <v>1.41</v>
      </c>
      <c r="B707" t="n">
        <v>3.9971</v>
      </c>
    </row>
    <row r="708">
      <c r="A708" t="n">
        <v>1.412</v>
      </c>
      <c r="B708" t="n">
        <v>1.3324</v>
      </c>
    </row>
    <row r="709">
      <c r="A709" t="n">
        <v>1.414</v>
      </c>
      <c r="B709" t="n">
        <v>-1.3324</v>
      </c>
    </row>
    <row r="710">
      <c r="A710" t="n">
        <v>1.416</v>
      </c>
      <c r="B710" t="n">
        <v>-1.3324</v>
      </c>
    </row>
    <row r="711">
      <c r="A711" t="n">
        <v>1.418</v>
      </c>
      <c r="B711" t="n">
        <v>6.6619</v>
      </c>
    </row>
    <row r="712">
      <c r="A712" t="n">
        <v>1.42</v>
      </c>
      <c r="B712" t="n">
        <v>0</v>
      </c>
    </row>
    <row r="713">
      <c r="A713" t="n">
        <v>1.422</v>
      </c>
      <c r="B713" t="n">
        <v>-2.6648</v>
      </c>
    </row>
    <row r="714">
      <c r="A714" t="n">
        <v>1.424</v>
      </c>
      <c r="B714" t="n">
        <v>7.9943</v>
      </c>
    </row>
    <row r="715">
      <c r="A715" t="n">
        <v>1.426</v>
      </c>
      <c r="B715" t="n">
        <v>9.326600000000001</v>
      </c>
    </row>
    <row r="716">
      <c r="A716" t="n">
        <v>1.428</v>
      </c>
      <c r="B716" t="n">
        <v>-5.3295</v>
      </c>
    </row>
    <row r="717">
      <c r="A717" t="n">
        <v>1.43</v>
      </c>
      <c r="B717" t="n">
        <v>2.6648</v>
      </c>
    </row>
    <row r="718">
      <c r="A718" t="n">
        <v>1.432</v>
      </c>
      <c r="B718" t="n">
        <v>2.6648</v>
      </c>
    </row>
    <row r="719">
      <c r="A719" t="n">
        <v>1.434</v>
      </c>
      <c r="B719" t="n">
        <v>2.6648</v>
      </c>
    </row>
    <row r="720">
      <c r="A720" t="n">
        <v>1.436</v>
      </c>
      <c r="B720" t="n">
        <v>-2.6648</v>
      </c>
    </row>
    <row r="721">
      <c r="A721" t="n">
        <v>1.438</v>
      </c>
      <c r="B721" t="n">
        <v>9.326600000000001</v>
      </c>
    </row>
    <row r="722">
      <c r="A722" t="n">
        <v>1.44</v>
      </c>
      <c r="B722" t="n">
        <v>10.659</v>
      </c>
    </row>
    <row r="723">
      <c r="A723" t="n">
        <v>1.442</v>
      </c>
      <c r="B723" t="n">
        <v>2.6648</v>
      </c>
    </row>
    <row r="724">
      <c r="A724" t="n">
        <v>1.444</v>
      </c>
      <c r="B724" t="n">
        <v>7.9943</v>
      </c>
    </row>
    <row r="725">
      <c r="A725" t="n">
        <v>1.446</v>
      </c>
      <c r="B725" t="n">
        <v>7.9943</v>
      </c>
    </row>
    <row r="726">
      <c r="A726" t="n">
        <v>1.448</v>
      </c>
      <c r="B726" t="n">
        <v>2.6648</v>
      </c>
    </row>
    <row r="727">
      <c r="A727" t="n">
        <v>1.45</v>
      </c>
      <c r="B727" t="n">
        <v>-2.6648</v>
      </c>
    </row>
    <row r="728">
      <c r="A728" t="n">
        <v>1.452</v>
      </c>
      <c r="B728" t="n">
        <v>1.3324</v>
      </c>
    </row>
    <row r="729">
      <c r="A729" t="n">
        <v>1.454</v>
      </c>
      <c r="B729" t="n">
        <v>5.3295</v>
      </c>
    </row>
    <row r="730">
      <c r="A730" t="n">
        <v>1.456</v>
      </c>
      <c r="B730" t="n">
        <v>-2.6648</v>
      </c>
    </row>
    <row r="731">
      <c r="A731" t="n">
        <v>1.458</v>
      </c>
      <c r="B731" t="n">
        <v>11.9914</v>
      </c>
    </row>
    <row r="732">
      <c r="A732" t="n">
        <v>1.46</v>
      </c>
      <c r="B732" t="n">
        <v>9.326600000000001</v>
      </c>
    </row>
    <row r="733">
      <c r="A733" t="n">
        <v>1.462</v>
      </c>
      <c r="B733" t="n">
        <v>2.6648</v>
      </c>
    </row>
    <row r="734">
      <c r="A734" t="n">
        <v>1.464</v>
      </c>
      <c r="B734" t="n">
        <v>2.6648</v>
      </c>
    </row>
    <row r="735">
      <c r="A735" t="n">
        <v>1.466</v>
      </c>
      <c r="B735" t="n">
        <v>3.9971</v>
      </c>
    </row>
    <row r="736">
      <c r="A736" t="n">
        <v>1.468</v>
      </c>
      <c r="B736" t="n">
        <v>0</v>
      </c>
    </row>
    <row r="737">
      <c r="A737" t="n">
        <v>1.47</v>
      </c>
      <c r="B737" t="n">
        <v>-5.3295</v>
      </c>
    </row>
    <row r="738">
      <c r="A738" t="n">
        <v>1.472</v>
      </c>
      <c r="B738" t="n">
        <v>2.6648</v>
      </c>
    </row>
    <row r="739">
      <c r="A739" t="n">
        <v>1.474</v>
      </c>
      <c r="B739" t="n">
        <v>10.659</v>
      </c>
    </row>
    <row r="740">
      <c r="A740" t="n">
        <v>1.476</v>
      </c>
      <c r="B740" t="n">
        <v>2.6648</v>
      </c>
    </row>
    <row r="741">
      <c r="A741" t="n">
        <v>1.478</v>
      </c>
      <c r="B741" t="n">
        <v>5.3295</v>
      </c>
    </row>
    <row r="742">
      <c r="A742" t="n">
        <v>1.48</v>
      </c>
      <c r="B742" t="n">
        <v>10.659</v>
      </c>
    </row>
    <row r="743">
      <c r="A743" t="n">
        <v>1.482</v>
      </c>
      <c r="B743" t="n">
        <v>7.9943</v>
      </c>
    </row>
    <row r="744">
      <c r="A744" t="n">
        <v>1.484</v>
      </c>
      <c r="B744" t="n">
        <v>1.3324</v>
      </c>
    </row>
    <row r="745">
      <c r="A745" t="n">
        <v>1.486</v>
      </c>
      <c r="B745" t="n">
        <v>6.6619</v>
      </c>
    </row>
    <row r="746">
      <c r="A746" t="n">
        <v>1.488</v>
      </c>
      <c r="B746" t="n">
        <v>9.326600000000001</v>
      </c>
    </row>
    <row r="747">
      <c r="A747" t="n">
        <v>1.49</v>
      </c>
      <c r="B747" t="n">
        <v>1.3324</v>
      </c>
    </row>
    <row r="748">
      <c r="A748" t="n">
        <v>1.492</v>
      </c>
      <c r="B748" t="n">
        <v>0</v>
      </c>
    </row>
    <row r="749">
      <c r="A749" t="n">
        <v>1.494</v>
      </c>
      <c r="B749" t="n">
        <v>3.9971</v>
      </c>
    </row>
    <row r="750">
      <c r="A750" t="n">
        <v>1.496</v>
      </c>
      <c r="B750" t="n">
        <v>-3.9971</v>
      </c>
    </row>
    <row r="751">
      <c r="A751" t="n">
        <v>1.498</v>
      </c>
      <c r="B751" t="n">
        <v>9.326600000000001</v>
      </c>
    </row>
    <row r="752">
      <c r="A752" t="n">
        <v>1.5</v>
      </c>
      <c r="B752" t="n">
        <v>3.9971</v>
      </c>
    </row>
    <row r="753">
      <c r="A753" t="n">
        <v>1.502</v>
      </c>
      <c r="B753" t="n">
        <v>6.6619</v>
      </c>
    </row>
    <row r="754">
      <c r="A754" t="n">
        <v>1.504</v>
      </c>
      <c r="B754" t="n">
        <v>-6.6619</v>
      </c>
    </row>
    <row r="755">
      <c r="A755" t="n">
        <v>1.506</v>
      </c>
      <c r="B755" t="n">
        <v>2.6648</v>
      </c>
    </row>
    <row r="756">
      <c r="A756" t="n">
        <v>1.508</v>
      </c>
      <c r="B756" t="n">
        <v>7.9943</v>
      </c>
    </row>
    <row r="757">
      <c r="A757" t="n">
        <v>1.51</v>
      </c>
      <c r="B757" t="n">
        <v>-3.9971</v>
      </c>
    </row>
    <row r="758">
      <c r="A758" t="n">
        <v>1.512</v>
      </c>
      <c r="B758" t="n">
        <v>2.6648</v>
      </c>
    </row>
    <row r="759">
      <c r="A759" t="n">
        <v>1.514</v>
      </c>
      <c r="B759" t="n">
        <v>2.6648</v>
      </c>
    </row>
    <row r="760">
      <c r="A760" t="n">
        <v>1.516</v>
      </c>
      <c r="B760" t="n">
        <v>2.6648</v>
      </c>
    </row>
    <row r="761">
      <c r="A761" t="n">
        <v>1.518</v>
      </c>
      <c r="B761" t="n">
        <v>0</v>
      </c>
    </row>
    <row r="762">
      <c r="A762" t="n">
        <v>1.52</v>
      </c>
      <c r="B762" t="n">
        <v>3.9971</v>
      </c>
    </row>
    <row r="763">
      <c r="A763" t="n">
        <v>1.522</v>
      </c>
      <c r="B763" t="n">
        <v>9.326600000000001</v>
      </c>
    </row>
    <row r="764">
      <c r="A764" t="n">
        <v>1.524</v>
      </c>
      <c r="B764" t="n">
        <v>0</v>
      </c>
    </row>
    <row r="765">
      <c r="A765" t="n">
        <v>1.526</v>
      </c>
      <c r="B765" t="n">
        <v>-1.3324</v>
      </c>
    </row>
    <row r="766">
      <c r="A766" t="n">
        <v>1.528</v>
      </c>
      <c r="B766" t="n">
        <v>3.9971</v>
      </c>
    </row>
    <row r="767">
      <c r="A767" t="n">
        <v>1.53</v>
      </c>
      <c r="B767" t="n">
        <v>-2.6648</v>
      </c>
    </row>
    <row r="768">
      <c r="A768" t="n">
        <v>1.532</v>
      </c>
      <c r="B768" t="n">
        <v>-2.6648</v>
      </c>
    </row>
    <row r="769">
      <c r="A769" t="n">
        <v>1.534</v>
      </c>
      <c r="B769" t="n">
        <v>9.326600000000001</v>
      </c>
    </row>
    <row r="770">
      <c r="A770" t="n">
        <v>1.536</v>
      </c>
      <c r="B770" t="n">
        <v>2.6648</v>
      </c>
    </row>
    <row r="771">
      <c r="A771" t="n">
        <v>1.538</v>
      </c>
      <c r="B771" t="n">
        <v>-9.326600000000001</v>
      </c>
    </row>
    <row r="772">
      <c r="A772" t="n">
        <v>1.54</v>
      </c>
      <c r="B772" t="n">
        <v>3.9971</v>
      </c>
    </row>
    <row r="773">
      <c r="A773" t="n">
        <v>1.542</v>
      </c>
      <c r="B773" t="n">
        <v>5.3295</v>
      </c>
    </row>
    <row r="774">
      <c r="A774" t="n">
        <v>1.544</v>
      </c>
      <c r="B774" t="n">
        <v>0</v>
      </c>
    </row>
    <row r="775">
      <c r="A775" t="n">
        <v>1.546</v>
      </c>
      <c r="B775" t="n">
        <v>-3.9971</v>
      </c>
    </row>
    <row r="776">
      <c r="A776" t="n">
        <v>1.548</v>
      </c>
      <c r="B776" t="n">
        <v>-5.3295</v>
      </c>
    </row>
    <row r="777">
      <c r="A777" t="n">
        <v>1.55</v>
      </c>
      <c r="B777" t="n">
        <v>-7.9943</v>
      </c>
    </row>
    <row r="778">
      <c r="A778" t="n">
        <v>1.552</v>
      </c>
      <c r="B778" t="n">
        <v>-10.659</v>
      </c>
    </row>
    <row r="779">
      <c r="A779" t="n">
        <v>1.554</v>
      </c>
      <c r="B779" t="n">
        <v>-2.6648</v>
      </c>
    </row>
    <row r="780">
      <c r="A780" t="n">
        <v>1.556</v>
      </c>
      <c r="B780" t="n">
        <v>6.6619</v>
      </c>
    </row>
    <row r="781">
      <c r="A781" t="n">
        <v>1.558</v>
      </c>
      <c r="B781" t="n">
        <v>-3.9971</v>
      </c>
    </row>
    <row r="782">
      <c r="A782" t="n">
        <v>1.56</v>
      </c>
      <c r="B782" t="n">
        <v>-2.6648</v>
      </c>
    </row>
    <row r="783">
      <c r="A783" t="n">
        <v>1.562</v>
      </c>
      <c r="B783" t="n">
        <v>3.9971</v>
      </c>
    </row>
    <row r="784">
      <c r="A784" t="n">
        <v>1.564</v>
      </c>
      <c r="B784" t="n">
        <v>0</v>
      </c>
    </row>
    <row r="785">
      <c r="A785" t="n">
        <v>1.566</v>
      </c>
      <c r="B785" t="n">
        <v>-6.6619</v>
      </c>
    </row>
    <row r="786">
      <c r="A786" t="n">
        <v>1.568</v>
      </c>
      <c r="B786" t="n">
        <v>-2.6648</v>
      </c>
    </row>
    <row r="787">
      <c r="A787" t="n">
        <v>1.57</v>
      </c>
      <c r="B787" t="n">
        <v>2.6648</v>
      </c>
    </row>
    <row r="788">
      <c r="A788" t="n">
        <v>1.572</v>
      </c>
      <c r="B788" t="n">
        <v>-11.9914</v>
      </c>
    </row>
    <row r="789">
      <c r="A789" t="n">
        <v>1.574</v>
      </c>
      <c r="B789" t="n">
        <v>-2.6648</v>
      </c>
    </row>
    <row r="790">
      <c r="A790" t="n">
        <v>1.576</v>
      </c>
      <c r="B790" t="n">
        <v>0</v>
      </c>
    </row>
    <row r="791">
      <c r="A791" t="n">
        <v>1.578</v>
      </c>
      <c r="B791" t="n">
        <v>9.326600000000001</v>
      </c>
    </row>
    <row r="792">
      <c r="A792" t="n">
        <v>1.58</v>
      </c>
      <c r="B792" t="n">
        <v>7.9943</v>
      </c>
    </row>
    <row r="793">
      <c r="A793" t="n">
        <v>1.582</v>
      </c>
      <c r="B793" t="n">
        <v>6.6619</v>
      </c>
    </row>
    <row r="794">
      <c r="A794" t="n">
        <v>1.584</v>
      </c>
      <c r="B794" t="n">
        <v>5.3295</v>
      </c>
    </row>
    <row r="795">
      <c r="A795" t="n">
        <v>1.586</v>
      </c>
      <c r="B795" t="n">
        <v>-7.9943</v>
      </c>
    </row>
    <row r="796">
      <c r="A796" t="n">
        <v>1.588</v>
      </c>
      <c r="B796" t="n">
        <v>1.3324</v>
      </c>
    </row>
    <row r="797">
      <c r="A797" t="n">
        <v>1.59</v>
      </c>
      <c r="B797" t="n">
        <v>10.659</v>
      </c>
    </row>
    <row r="798">
      <c r="A798" t="n">
        <v>1.592</v>
      </c>
      <c r="B798" t="n">
        <v>-1.3324</v>
      </c>
    </row>
    <row r="799">
      <c r="A799" t="n">
        <v>1.594</v>
      </c>
      <c r="B799" t="n">
        <v>2.6648</v>
      </c>
    </row>
    <row r="800">
      <c r="A800" t="n">
        <v>1.596</v>
      </c>
      <c r="B800" t="n">
        <v>5.3295</v>
      </c>
    </row>
    <row r="801">
      <c r="A801" t="n">
        <v>1.598</v>
      </c>
      <c r="B801" t="n">
        <v>0</v>
      </c>
    </row>
    <row r="802">
      <c r="A802" t="n">
        <v>1.6</v>
      </c>
      <c r="B802" t="n">
        <v>-2.6648</v>
      </c>
    </row>
    <row r="803">
      <c r="A803" t="n">
        <v>1.602</v>
      </c>
      <c r="B803" t="n">
        <v>5.3295</v>
      </c>
    </row>
    <row r="804">
      <c r="A804" t="n">
        <v>1.604</v>
      </c>
      <c r="B804" t="n">
        <v>6.6619</v>
      </c>
    </row>
    <row r="805">
      <c r="A805" t="n">
        <v>1.606</v>
      </c>
      <c r="B805" t="n">
        <v>-6.6619</v>
      </c>
    </row>
    <row r="806">
      <c r="A806" t="n">
        <v>1.608</v>
      </c>
      <c r="B806" t="n">
        <v>-3.9971</v>
      </c>
    </row>
    <row r="807">
      <c r="A807" t="n">
        <v>1.61</v>
      </c>
      <c r="B807" t="n">
        <v>2.6648</v>
      </c>
    </row>
    <row r="808">
      <c r="A808" t="n">
        <v>1.612</v>
      </c>
      <c r="B808" t="n">
        <v>-10.659</v>
      </c>
    </row>
    <row r="809">
      <c r="A809" t="n">
        <v>1.614</v>
      </c>
      <c r="B809" t="n">
        <v>-6.6619</v>
      </c>
    </row>
    <row r="810">
      <c r="A810" t="n">
        <v>1.616</v>
      </c>
      <c r="B810" t="n">
        <v>-5.3295</v>
      </c>
    </row>
    <row r="811">
      <c r="A811" t="n">
        <v>1.618</v>
      </c>
      <c r="B811" t="n">
        <v>0</v>
      </c>
    </row>
    <row r="812">
      <c r="A812" t="n">
        <v>1.62</v>
      </c>
      <c r="B812" t="n">
        <v>-5.3295</v>
      </c>
    </row>
    <row r="813">
      <c r="A813" t="n">
        <v>1.622</v>
      </c>
      <c r="B813" t="n">
        <v>3.9971</v>
      </c>
    </row>
    <row r="814">
      <c r="A814" t="n">
        <v>1.624</v>
      </c>
      <c r="B814" t="n">
        <v>10.659</v>
      </c>
    </row>
    <row r="815">
      <c r="A815" t="n">
        <v>1.626</v>
      </c>
      <c r="B815" t="n">
        <v>-7.9943</v>
      </c>
    </row>
    <row r="816">
      <c r="A816" t="n">
        <v>1.628</v>
      </c>
      <c r="B816" t="n">
        <v>-2.6648</v>
      </c>
    </row>
    <row r="817">
      <c r="A817" t="n">
        <v>1.63</v>
      </c>
      <c r="B817" t="n">
        <v>-9.326600000000001</v>
      </c>
    </row>
    <row r="818">
      <c r="A818" t="n">
        <v>1.632</v>
      </c>
      <c r="B818" t="n">
        <v>-6.6619</v>
      </c>
    </row>
    <row r="819">
      <c r="A819" t="n">
        <v>1.634</v>
      </c>
      <c r="B819" t="n">
        <v>-10.659</v>
      </c>
    </row>
    <row r="820">
      <c r="A820" t="n">
        <v>1.636</v>
      </c>
      <c r="B820" t="n">
        <v>2.6648</v>
      </c>
    </row>
    <row r="821">
      <c r="A821" t="n">
        <v>1.638</v>
      </c>
      <c r="B821" t="n">
        <v>6.6619</v>
      </c>
    </row>
    <row r="822">
      <c r="A822" t="n">
        <v>1.64</v>
      </c>
      <c r="B822" t="n">
        <v>-7.9943</v>
      </c>
    </row>
    <row r="823">
      <c r="A823" t="n">
        <v>1.642</v>
      </c>
      <c r="B823" t="n">
        <v>2.6648</v>
      </c>
    </row>
    <row r="824">
      <c r="A824" t="n">
        <v>1.644</v>
      </c>
      <c r="B824" t="n">
        <v>7.9943</v>
      </c>
    </row>
    <row r="825">
      <c r="A825" t="n">
        <v>1.646</v>
      </c>
      <c r="B825" t="n">
        <v>-3.9971</v>
      </c>
    </row>
    <row r="826">
      <c r="A826" t="n">
        <v>1.648</v>
      </c>
      <c r="B826" t="n">
        <v>-2.6648</v>
      </c>
    </row>
    <row r="827">
      <c r="A827" t="n">
        <v>1.65</v>
      </c>
      <c r="B827" t="n">
        <v>-5.3295</v>
      </c>
    </row>
    <row r="828">
      <c r="A828" t="n">
        <v>1.652</v>
      </c>
      <c r="B828" t="n">
        <v>-5.3295</v>
      </c>
    </row>
    <row r="829">
      <c r="A829" t="n">
        <v>1.654</v>
      </c>
      <c r="B829" t="n">
        <v>-13.3238</v>
      </c>
    </row>
    <row r="830">
      <c r="A830" t="n">
        <v>1.656</v>
      </c>
      <c r="B830" t="n">
        <v>2.6648</v>
      </c>
    </row>
    <row r="831">
      <c r="A831" t="n">
        <v>1.658</v>
      </c>
      <c r="B831" t="n">
        <v>11.9914</v>
      </c>
    </row>
    <row r="832">
      <c r="A832" t="n">
        <v>1.66</v>
      </c>
      <c r="B832" t="n">
        <v>-1.3324</v>
      </c>
    </row>
    <row r="833">
      <c r="A833" t="n">
        <v>1.662</v>
      </c>
      <c r="B833" t="n">
        <v>0</v>
      </c>
    </row>
    <row r="834">
      <c r="A834" t="n">
        <v>1.664</v>
      </c>
      <c r="B834" t="n">
        <v>3.9971</v>
      </c>
    </row>
    <row r="835">
      <c r="A835" t="n">
        <v>1.666</v>
      </c>
      <c r="B835" t="n">
        <v>-1.3324</v>
      </c>
    </row>
    <row r="836">
      <c r="A836" t="n">
        <v>1.668</v>
      </c>
      <c r="B836" t="n">
        <v>-5.3295</v>
      </c>
    </row>
    <row r="837">
      <c r="A837" t="n">
        <v>1.67</v>
      </c>
      <c r="B837" t="n">
        <v>-3.9971</v>
      </c>
    </row>
    <row r="838">
      <c r="A838" t="n">
        <v>1.672</v>
      </c>
      <c r="B838" t="n">
        <v>-11.9914</v>
      </c>
    </row>
    <row r="839">
      <c r="A839" t="n">
        <v>1.674</v>
      </c>
      <c r="B839" t="n">
        <v>-14.6562</v>
      </c>
    </row>
    <row r="840">
      <c r="A840" t="n">
        <v>1.676</v>
      </c>
      <c r="B840" t="n">
        <v>0</v>
      </c>
    </row>
    <row r="841">
      <c r="A841" t="n">
        <v>1.678</v>
      </c>
      <c r="B841" t="n">
        <v>7.9943</v>
      </c>
    </row>
    <row r="842">
      <c r="A842" t="n">
        <v>1.68</v>
      </c>
      <c r="B842" t="n">
        <v>1.3324</v>
      </c>
    </row>
    <row r="843">
      <c r="A843" t="n">
        <v>1.682</v>
      </c>
      <c r="B843" t="n">
        <v>-2.6648</v>
      </c>
    </row>
    <row r="844">
      <c r="A844" t="n">
        <v>1.684</v>
      </c>
      <c r="B844" t="n">
        <v>2.6648</v>
      </c>
    </row>
    <row r="845">
      <c r="A845" t="n">
        <v>1.686</v>
      </c>
      <c r="B845" t="n">
        <v>-5.3295</v>
      </c>
    </row>
    <row r="846">
      <c r="A846" t="n">
        <v>1.688</v>
      </c>
      <c r="B846" t="n">
        <v>-9.326600000000001</v>
      </c>
    </row>
    <row r="847">
      <c r="A847" t="n">
        <v>1.69</v>
      </c>
      <c r="B847" t="n">
        <v>-6.6619</v>
      </c>
    </row>
    <row r="848">
      <c r="A848" t="n">
        <v>1.692</v>
      </c>
      <c r="B848" t="n">
        <v>7.9943</v>
      </c>
    </row>
    <row r="849">
      <c r="A849" t="n">
        <v>1.694</v>
      </c>
      <c r="B849" t="n">
        <v>-10.659</v>
      </c>
    </row>
    <row r="850">
      <c r="A850" t="n">
        <v>1.696</v>
      </c>
      <c r="B850" t="n">
        <v>-1.3324</v>
      </c>
    </row>
    <row r="851">
      <c r="A851" t="n">
        <v>1.698</v>
      </c>
      <c r="B851" t="n">
        <v>0</v>
      </c>
    </row>
    <row r="852">
      <c r="A852" t="n">
        <v>1.7</v>
      </c>
      <c r="B852" t="n">
        <v>-1.3324</v>
      </c>
    </row>
    <row r="853">
      <c r="A853" t="n">
        <v>1.702</v>
      </c>
      <c r="B853" t="n">
        <v>-2.6648</v>
      </c>
    </row>
    <row r="854">
      <c r="A854" t="n">
        <v>1.704</v>
      </c>
      <c r="B854" t="n">
        <v>2.6648</v>
      </c>
    </row>
    <row r="855">
      <c r="A855" t="n">
        <v>1.706</v>
      </c>
      <c r="B855" t="n">
        <v>-1.3324</v>
      </c>
    </row>
    <row r="856">
      <c r="A856" t="n">
        <v>1.708</v>
      </c>
      <c r="B856" t="n">
        <v>-9.326600000000001</v>
      </c>
    </row>
    <row r="857">
      <c r="A857" t="n">
        <v>1.71</v>
      </c>
      <c r="B857" t="n">
        <v>-5.3295</v>
      </c>
    </row>
    <row r="858">
      <c r="A858" t="n">
        <v>1.712</v>
      </c>
      <c r="B858" t="n">
        <v>2.6648</v>
      </c>
    </row>
    <row r="859">
      <c r="A859" t="n">
        <v>1.714</v>
      </c>
      <c r="B859" t="n">
        <v>-7.9943</v>
      </c>
    </row>
    <row r="860">
      <c r="A860" t="n">
        <v>1.716</v>
      </c>
      <c r="B860" t="n">
        <v>2.6648</v>
      </c>
    </row>
    <row r="861">
      <c r="A861" t="n">
        <v>1.718</v>
      </c>
      <c r="B861" t="n">
        <v>3.9971</v>
      </c>
    </row>
    <row r="862">
      <c r="A862" t="n">
        <v>1.72</v>
      </c>
      <c r="B862" t="n">
        <v>1.3324</v>
      </c>
    </row>
    <row r="863">
      <c r="A863" t="n">
        <v>1.722</v>
      </c>
      <c r="B863" t="n">
        <v>-5.3295</v>
      </c>
    </row>
    <row r="864">
      <c r="A864" t="n">
        <v>1.724</v>
      </c>
      <c r="B864" t="n">
        <v>6.6619</v>
      </c>
    </row>
    <row r="865">
      <c r="A865" t="n">
        <v>1.726</v>
      </c>
      <c r="B865" t="n">
        <v>0</v>
      </c>
    </row>
    <row r="866">
      <c r="A866" t="n">
        <v>1.728</v>
      </c>
      <c r="B866" t="n">
        <v>-5.3295</v>
      </c>
    </row>
    <row r="867">
      <c r="A867" t="n">
        <v>1.73</v>
      </c>
      <c r="B867" t="n">
        <v>-1.3324</v>
      </c>
    </row>
    <row r="868">
      <c r="A868" t="n">
        <v>1.732</v>
      </c>
      <c r="B868" t="n">
        <v>2.6648</v>
      </c>
    </row>
    <row r="869">
      <c r="A869" t="n">
        <v>1.734</v>
      </c>
      <c r="B869" t="n">
        <v>-1.3324</v>
      </c>
    </row>
    <row r="870">
      <c r="A870" t="n">
        <v>1.736</v>
      </c>
      <c r="B870" t="n">
        <v>-5.3295</v>
      </c>
    </row>
    <row r="871">
      <c r="A871" t="n">
        <v>1.738</v>
      </c>
      <c r="B871" t="n">
        <v>3.9971</v>
      </c>
    </row>
    <row r="872">
      <c r="A872" t="n">
        <v>1.74</v>
      </c>
      <c r="B872" t="n">
        <v>9.326600000000001</v>
      </c>
    </row>
    <row r="873">
      <c r="A873" t="n">
        <v>1.742</v>
      </c>
      <c r="B873" t="n">
        <v>-5.3295</v>
      </c>
    </row>
    <row r="874">
      <c r="A874" t="n">
        <v>1.744</v>
      </c>
      <c r="B874" t="n">
        <v>0</v>
      </c>
    </row>
    <row r="875">
      <c r="A875" t="n">
        <v>1.746</v>
      </c>
      <c r="B875" t="n">
        <v>2.6648</v>
      </c>
    </row>
    <row r="876">
      <c r="A876" t="n">
        <v>1.748</v>
      </c>
      <c r="B876" t="n">
        <v>-5.3295</v>
      </c>
    </row>
    <row r="877">
      <c r="A877" t="n">
        <v>1.75</v>
      </c>
      <c r="B877" t="n">
        <v>-2.6648</v>
      </c>
    </row>
    <row r="878">
      <c r="A878" t="n">
        <v>1.752</v>
      </c>
      <c r="B878" t="n">
        <v>-5.3295</v>
      </c>
    </row>
    <row r="879">
      <c r="A879" t="n">
        <v>1.754</v>
      </c>
      <c r="B879" t="n">
        <v>-10.659</v>
      </c>
    </row>
    <row r="880">
      <c r="A880" t="n">
        <v>1.756</v>
      </c>
      <c r="B880" t="n">
        <v>-10.659</v>
      </c>
    </row>
    <row r="881">
      <c r="A881" t="n">
        <v>1.758</v>
      </c>
      <c r="B881" t="n">
        <v>-2.6648</v>
      </c>
    </row>
    <row r="882">
      <c r="A882" t="n">
        <v>1.76</v>
      </c>
      <c r="B882" t="n">
        <v>6.6619</v>
      </c>
    </row>
    <row r="883">
      <c r="A883" t="n">
        <v>1.762</v>
      </c>
      <c r="B883" t="n">
        <v>-5.3295</v>
      </c>
    </row>
    <row r="884">
      <c r="A884" t="n">
        <v>1.764</v>
      </c>
      <c r="B884" t="n">
        <v>13.3238</v>
      </c>
    </row>
    <row r="885">
      <c r="A885" t="n">
        <v>1.766</v>
      </c>
      <c r="B885" t="n">
        <v>-7.9943</v>
      </c>
    </row>
    <row r="886">
      <c r="A886" t="n">
        <v>1.768</v>
      </c>
      <c r="B886" t="n">
        <v>-10.659</v>
      </c>
    </row>
    <row r="887">
      <c r="A887" t="n">
        <v>1.77</v>
      </c>
      <c r="B887" t="n">
        <v>-18.6533</v>
      </c>
    </row>
    <row r="888">
      <c r="A888" t="n">
        <v>1.772</v>
      </c>
      <c r="B888" t="n">
        <v>-6.6619</v>
      </c>
    </row>
    <row r="889">
      <c r="A889" t="n">
        <v>1.774</v>
      </c>
      <c r="B889" t="n">
        <v>-2.6648</v>
      </c>
    </row>
    <row r="890">
      <c r="A890" t="n">
        <v>1.776</v>
      </c>
      <c r="B890" t="n">
        <v>-10.659</v>
      </c>
    </row>
    <row r="891">
      <c r="A891" t="n">
        <v>1.778</v>
      </c>
      <c r="B891" t="n">
        <v>-2.6648</v>
      </c>
    </row>
    <row r="892">
      <c r="A892" t="n">
        <v>1.78</v>
      </c>
      <c r="B892" t="n">
        <v>2.6648</v>
      </c>
    </row>
    <row r="893">
      <c r="A893" t="n">
        <v>1.782</v>
      </c>
      <c r="B893" t="n">
        <v>-5.3295</v>
      </c>
    </row>
    <row r="894">
      <c r="A894" t="n">
        <v>1.784</v>
      </c>
      <c r="B894" t="n">
        <v>-2.6648</v>
      </c>
    </row>
    <row r="895">
      <c r="A895" t="n">
        <v>1.786</v>
      </c>
      <c r="B895" t="n">
        <v>-3.9971</v>
      </c>
    </row>
    <row r="896">
      <c r="A896" t="n">
        <v>1.788</v>
      </c>
      <c r="B896" t="n">
        <v>-6.6619</v>
      </c>
    </row>
    <row r="897">
      <c r="A897" t="n">
        <v>1.79</v>
      </c>
      <c r="B897" t="n">
        <v>-14.6562</v>
      </c>
    </row>
    <row r="898">
      <c r="A898" t="n">
        <v>1.792</v>
      </c>
      <c r="B898" t="n">
        <v>-3.9971</v>
      </c>
    </row>
    <row r="899">
      <c r="A899" t="n">
        <v>1.794</v>
      </c>
      <c r="B899" t="n">
        <v>1.3324</v>
      </c>
    </row>
    <row r="900">
      <c r="A900" t="n">
        <v>1.796</v>
      </c>
      <c r="B900" t="n">
        <v>-7.9943</v>
      </c>
    </row>
    <row r="901">
      <c r="A901" t="n">
        <v>1.798</v>
      </c>
      <c r="B901" t="n">
        <v>-3.9971</v>
      </c>
    </row>
    <row r="902">
      <c r="A902" t="n">
        <v>1.8</v>
      </c>
      <c r="B902" t="n">
        <v>1.3324</v>
      </c>
    </row>
    <row r="903">
      <c r="A903" t="n">
        <v>1.802</v>
      </c>
      <c r="B903" t="n">
        <v>-5.3295</v>
      </c>
    </row>
    <row r="904">
      <c r="A904" t="n">
        <v>1.804</v>
      </c>
      <c r="B904" t="n">
        <v>-1.3324</v>
      </c>
    </row>
    <row r="905">
      <c r="A905" t="n">
        <v>1.806</v>
      </c>
      <c r="B905" t="n">
        <v>-5.3295</v>
      </c>
    </row>
    <row r="906">
      <c r="A906" t="n">
        <v>1.808</v>
      </c>
      <c r="B906" t="n">
        <v>1.3324</v>
      </c>
    </row>
    <row r="907">
      <c r="A907" t="n">
        <v>1.81</v>
      </c>
      <c r="B907" t="n">
        <v>-7.9943</v>
      </c>
    </row>
    <row r="908">
      <c r="A908" t="n">
        <v>1.812</v>
      </c>
      <c r="B908" t="n">
        <v>-7.9943</v>
      </c>
    </row>
    <row r="909">
      <c r="A909" t="n">
        <v>1.814</v>
      </c>
      <c r="B909" t="n">
        <v>-5.3295</v>
      </c>
    </row>
    <row r="910">
      <c r="A910" t="n">
        <v>1.816</v>
      </c>
      <c r="B910" t="n">
        <v>-3.9971</v>
      </c>
    </row>
    <row r="911">
      <c r="A911" t="n">
        <v>1.818</v>
      </c>
      <c r="B911" t="n">
        <v>-7.9943</v>
      </c>
    </row>
    <row r="912">
      <c r="A912" t="n">
        <v>1.82</v>
      </c>
      <c r="B912" t="n">
        <v>0</v>
      </c>
    </row>
    <row r="913">
      <c r="A913" t="n">
        <v>1.822</v>
      </c>
      <c r="B913" t="n">
        <v>1.3324</v>
      </c>
    </row>
    <row r="914">
      <c r="A914" t="n">
        <v>1.824</v>
      </c>
      <c r="B914" t="n">
        <v>-13.3238</v>
      </c>
    </row>
    <row r="915">
      <c r="A915" t="n">
        <v>1.826</v>
      </c>
      <c r="B915" t="n">
        <v>-7.9943</v>
      </c>
    </row>
    <row r="916">
      <c r="A916" t="n">
        <v>1.828</v>
      </c>
      <c r="B916" t="n">
        <v>2.6648</v>
      </c>
    </row>
    <row r="917">
      <c r="A917" t="n">
        <v>1.83</v>
      </c>
      <c r="B917" t="n">
        <v>-9.326600000000001</v>
      </c>
    </row>
    <row r="918">
      <c r="A918" t="n">
        <v>1.832</v>
      </c>
      <c r="B918" t="n">
        <v>-6.6619</v>
      </c>
    </row>
    <row r="919">
      <c r="A919" t="n">
        <v>1.834</v>
      </c>
      <c r="B919" t="n">
        <v>-6.6619</v>
      </c>
    </row>
    <row r="920">
      <c r="A920" t="n">
        <v>1.836</v>
      </c>
      <c r="B920" t="n">
        <v>-9.326600000000001</v>
      </c>
    </row>
    <row r="921">
      <c r="A921" t="n">
        <v>1.838</v>
      </c>
      <c r="B921" t="n">
        <v>-11.9914</v>
      </c>
    </row>
    <row r="922">
      <c r="A922" t="n">
        <v>1.84</v>
      </c>
      <c r="B922" t="n">
        <v>-5.3295</v>
      </c>
    </row>
    <row r="923">
      <c r="A923" t="n">
        <v>1.842</v>
      </c>
      <c r="B923" t="n">
        <v>5.3295</v>
      </c>
    </row>
    <row r="924">
      <c r="A924" t="n">
        <v>1.844</v>
      </c>
      <c r="B924" t="n">
        <v>-5.3295</v>
      </c>
    </row>
    <row r="925">
      <c r="A925" t="n">
        <v>1.846</v>
      </c>
      <c r="B925" t="n">
        <v>-3.9971</v>
      </c>
    </row>
    <row r="926">
      <c r="A926" t="n">
        <v>1.848</v>
      </c>
      <c r="B926" t="n">
        <v>-2.6648</v>
      </c>
    </row>
    <row r="927">
      <c r="A927" t="n">
        <v>1.85</v>
      </c>
      <c r="B927" t="n">
        <v>-7.9943</v>
      </c>
    </row>
    <row r="928">
      <c r="A928" t="n">
        <v>1.852</v>
      </c>
      <c r="B928" t="n">
        <v>-14.6562</v>
      </c>
    </row>
    <row r="929">
      <c r="A929" t="n">
        <v>1.854</v>
      </c>
      <c r="B929" t="n">
        <v>-2.6648</v>
      </c>
    </row>
    <row r="930">
      <c r="A930" t="n">
        <v>1.856</v>
      </c>
      <c r="B930" t="n">
        <v>7.9943</v>
      </c>
    </row>
    <row r="931">
      <c r="A931" t="n">
        <v>1.858</v>
      </c>
      <c r="B931" t="n">
        <v>-3.9971</v>
      </c>
    </row>
    <row r="932">
      <c r="A932" t="n">
        <v>1.86</v>
      </c>
      <c r="B932" t="n">
        <v>6.6619</v>
      </c>
    </row>
    <row r="933">
      <c r="A933" t="n">
        <v>1.862</v>
      </c>
      <c r="B933" t="n">
        <v>3.9971</v>
      </c>
    </row>
    <row r="934">
      <c r="A934" t="n">
        <v>1.864</v>
      </c>
      <c r="B934" t="n">
        <v>-1.3324</v>
      </c>
    </row>
    <row r="935">
      <c r="A935" t="n">
        <v>1.866</v>
      </c>
      <c r="B935" t="n">
        <v>-9.326600000000001</v>
      </c>
    </row>
    <row r="936">
      <c r="A936" t="n">
        <v>1.868</v>
      </c>
      <c r="B936" t="n">
        <v>-5.3295</v>
      </c>
    </row>
    <row r="937">
      <c r="A937" t="n">
        <v>1.87</v>
      </c>
      <c r="B937" t="n">
        <v>3.9971</v>
      </c>
    </row>
    <row r="938">
      <c r="A938" t="n">
        <v>1.872</v>
      </c>
      <c r="B938" t="n">
        <v>-14.6562</v>
      </c>
    </row>
    <row r="939">
      <c r="A939" t="n">
        <v>1.874</v>
      </c>
      <c r="B939" t="n">
        <v>-5.3295</v>
      </c>
    </row>
    <row r="940">
      <c r="A940" t="n">
        <v>1.876</v>
      </c>
      <c r="B940" t="n">
        <v>1.3324</v>
      </c>
    </row>
    <row r="941">
      <c r="A941" t="n">
        <v>1.878</v>
      </c>
      <c r="B941" t="n">
        <v>-1.3324</v>
      </c>
    </row>
    <row r="942">
      <c r="A942" t="n">
        <v>1.88</v>
      </c>
      <c r="B942" t="n">
        <v>-3.9971</v>
      </c>
    </row>
    <row r="943">
      <c r="A943" t="n">
        <v>1.882</v>
      </c>
      <c r="B943" t="n">
        <v>-5.3295</v>
      </c>
    </row>
    <row r="944">
      <c r="A944" t="n">
        <v>1.884</v>
      </c>
      <c r="B944" t="n">
        <v>-2.6648</v>
      </c>
    </row>
    <row r="945">
      <c r="A945" t="n">
        <v>1.886</v>
      </c>
      <c r="B945" t="n">
        <v>-17.3209</v>
      </c>
    </row>
    <row r="946">
      <c r="A946" t="n">
        <v>1.888</v>
      </c>
      <c r="B946" t="n">
        <v>-6.6619</v>
      </c>
    </row>
    <row r="947">
      <c r="A947" t="n">
        <v>1.89</v>
      </c>
      <c r="B947" t="n">
        <v>1.3324</v>
      </c>
    </row>
    <row r="948">
      <c r="A948" t="n">
        <v>1.892</v>
      </c>
      <c r="B948" t="n">
        <v>-14.6562</v>
      </c>
    </row>
    <row r="949">
      <c r="A949" t="n">
        <v>1.894</v>
      </c>
      <c r="B949" t="n">
        <v>-13.3238</v>
      </c>
    </row>
    <row r="950">
      <c r="A950" t="n">
        <v>1.896</v>
      </c>
      <c r="B950" t="n">
        <v>-3.9971</v>
      </c>
    </row>
    <row r="951">
      <c r="A951" t="n">
        <v>1.898</v>
      </c>
      <c r="B951" t="n">
        <v>-5.3295</v>
      </c>
    </row>
    <row r="952">
      <c r="A952" t="n">
        <v>1.9</v>
      </c>
      <c r="B952" t="n">
        <v>-18.6533</v>
      </c>
    </row>
    <row r="953">
      <c r="A953" t="n">
        <v>1.902</v>
      </c>
      <c r="B953" t="n">
        <v>-6.6619</v>
      </c>
    </row>
    <row r="954">
      <c r="A954" t="n">
        <v>1.904</v>
      </c>
      <c r="B954" t="n">
        <v>-3.9971</v>
      </c>
    </row>
    <row r="955">
      <c r="A955" t="n">
        <v>1.906</v>
      </c>
      <c r="B955" t="n">
        <v>-11.9914</v>
      </c>
    </row>
    <row r="956">
      <c r="A956" t="n">
        <v>1.908</v>
      </c>
      <c r="B956" t="n">
        <v>-14.6562</v>
      </c>
    </row>
    <row r="957">
      <c r="A957" t="n">
        <v>1.91</v>
      </c>
      <c r="B957" t="n">
        <v>-7.9943</v>
      </c>
    </row>
    <row r="958">
      <c r="A958" t="n">
        <v>1.912</v>
      </c>
      <c r="B958" t="n">
        <v>-13.3238</v>
      </c>
    </row>
    <row r="959">
      <c r="A959" t="n">
        <v>1.914</v>
      </c>
      <c r="B959" t="n">
        <v>-19.9857</v>
      </c>
    </row>
    <row r="960">
      <c r="A960" t="n">
        <v>1.916</v>
      </c>
      <c r="B960" t="n">
        <v>-6.6619</v>
      </c>
    </row>
    <row r="961">
      <c r="A961" t="n">
        <v>1.918</v>
      </c>
      <c r="B961" t="n">
        <v>1.3324</v>
      </c>
    </row>
    <row r="962">
      <c r="A962" t="n">
        <v>1.92</v>
      </c>
      <c r="B962" t="n">
        <v>-17.3209</v>
      </c>
    </row>
    <row r="963">
      <c r="A963" t="n">
        <v>1.922</v>
      </c>
      <c r="B963" t="n">
        <v>-3.9971</v>
      </c>
    </row>
    <row r="964">
      <c r="A964" t="n">
        <v>1.924</v>
      </c>
      <c r="B964" t="n">
        <v>-2.6648</v>
      </c>
    </row>
    <row r="965">
      <c r="A965" t="n">
        <v>1.926</v>
      </c>
      <c r="B965" t="n">
        <v>-6.6619</v>
      </c>
    </row>
    <row r="966">
      <c r="A966" t="n">
        <v>1.928</v>
      </c>
      <c r="B966" t="n">
        <v>-10.659</v>
      </c>
    </row>
    <row r="967">
      <c r="A967" t="n">
        <v>1.93</v>
      </c>
      <c r="B967" t="n">
        <v>-3.9971</v>
      </c>
    </row>
    <row r="968">
      <c r="A968" t="n">
        <v>1.932</v>
      </c>
      <c r="B968" t="n">
        <v>-11.9914</v>
      </c>
    </row>
    <row r="969">
      <c r="A969" t="n">
        <v>1.934</v>
      </c>
      <c r="B969" t="n">
        <v>-17.3209</v>
      </c>
    </row>
    <row r="970">
      <c r="A970" t="n">
        <v>1.936</v>
      </c>
      <c r="B970" t="n">
        <v>-3.9971</v>
      </c>
    </row>
    <row r="971">
      <c r="A971" t="n">
        <v>1.938</v>
      </c>
      <c r="B971" t="n">
        <v>2.6648</v>
      </c>
    </row>
    <row r="972">
      <c r="A972" t="n">
        <v>1.94</v>
      </c>
      <c r="B972" t="n">
        <v>-7.9943</v>
      </c>
    </row>
    <row r="973">
      <c r="A973" t="n">
        <v>1.942</v>
      </c>
      <c r="B973" t="n">
        <v>-6.6619</v>
      </c>
    </row>
    <row r="974">
      <c r="A974" t="n">
        <v>1.944</v>
      </c>
      <c r="B974" t="n">
        <v>1.3324</v>
      </c>
    </row>
    <row r="975">
      <c r="A975" t="n">
        <v>1.946</v>
      </c>
      <c r="B975" t="n">
        <v>-5.3295</v>
      </c>
    </row>
    <row r="976">
      <c r="A976" t="n">
        <v>1.948</v>
      </c>
      <c r="B976" t="n">
        <v>-11.9914</v>
      </c>
    </row>
    <row r="977">
      <c r="A977" t="n">
        <v>1.95</v>
      </c>
      <c r="B977" t="n">
        <v>-9.326600000000001</v>
      </c>
    </row>
    <row r="978">
      <c r="A978" t="n">
        <v>1.952</v>
      </c>
      <c r="B978" t="n">
        <v>0</v>
      </c>
    </row>
    <row r="979">
      <c r="A979" t="n">
        <v>1.954</v>
      </c>
      <c r="B979" t="n">
        <v>-11.9914</v>
      </c>
    </row>
    <row r="980">
      <c r="A980" t="n">
        <v>1.956</v>
      </c>
      <c r="B980" t="n">
        <v>-3.9971</v>
      </c>
    </row>
    <row r="981">
      <c r="A981" t="n">
        <v>1.958</v>
      </c>
      <c r="B981" t="n">
        <v>-2.6648</v>
      </c>
    </row>
    <row r="982">
      <c r="A982" t="n">
        <v>1.96</v>
      </c>
      <c r="B982" t="n">
        <v>-2.6648</v>
      </c>
    </row>
    <row r="983">
      <c r="A983" t="n">
        <v>1.962</v>
      </c>
      <c r="B983" t="n">
        <v>-11.9914</v>
      </c>
    </row>
    <row r="984">
      <c r="A984" t="n">
        <v>1.964</v>
      </c>
      <c r="B984" t="n">
        <v>-2.6648</v>
      </c>
    </row>
    <row r="985">
      <c r="A985" t="n">
        <v>1.966</v>
      </c>
      <c r="B985" t="n">
        <v>-2.6648</v>
      </c>
    </row>
    <row r="986">
      <c r="A986" t="n">
        <v>1.968</v>
      </c>
      <c r="B986" t="n">
        <v>-18.6533</v>
      </c>
    </row>
    <row r="987">
      <c r="A987" t="n">
        <v>1.97</v>
      </c>
      <c r="B987" t="n">
        <v>-9.326600000000001</v>
      </c>
    </row>
    <row r="988">
      <c r="A988" t="n">
        <v>1.972</v>
      </c>
      <c r="B988" t="n">
        <v>-6.6619</v>
      </c>
    </row>
    <row r="989">
      <c r="A989" t="n">
        <v>1.974</v>
      </c>
      <c r="B989" t="n">
        <v>-14.6562</v>
      </c>
    </row>
    <row r="990">
      <c r="A990" t="n">
        <v>1.976</v>
      </c>
      <c r="B990" t="n">
        <v>-2.6648</v>
      </c>
    </row>
    <row r="991">
      <c r="A991" t="n">
        <v>1.978</v>
      </c>
      <c r="B991" t="n">
        <v>-5.3295</v>
      </c>
    </row>
    <row r="992">
      <c r="A992" t="n">
        <v>1.98</v>
      </c>
      <c r="B992" t="n">
        <v>-5.3295</v>
      </c>
    </row>
    <row r="993">
      <c r="A993" t="n">
        <v>1.982</v>
      </c>
      <c r="B993" t="n">
        <v>-15.9885</v>
      </c>
    </row>
    <row r="994">
      <c r="A994" t="n">
        <v>1.984</v>
      </c>
      <c r="B994" t="n">
        <v>-7.9943</v>
      </c>
    </row>
    <row r="995">
      <c r="A995" t="n">
        <v>1.986</v>
      </c>
      <c r="B995" t="n">
        <v>0</v>
      </c>
    </row>
    <row r="996">
      <c r="A996" t="n">
        <v>1.988</v>
      </c>
      <c r="B996" t="n">
        <v>-13.3238</v>
      </c>
    </row>
    <row r="997">
      <c r="A997" t="n">
        <v>1.99</v>
      </c>
      <c r="B997" t="n">
        <v>-11.9914</v>
      </c>
    </row>
    <row r="998">
      <c r="A998" t="n">
        <v>1.992</v>
      </c>
      <c r="B998" t="n">
        <v>-9.326600000000001</v>
      </c>
    </row>
    <row r="999">
      <c r="A999" t="n">
        <v>1.994</v>
      </c>
      <c r="B999" t="n">
        <v>-14.6562</v>
      </c>
    </row>
    <row r="1000">
      <c r="A1000" t="n">
        <v>1.996</v>
      </c>
      <c r="B1000" t="n">
        <v>-17.3209</v>
      </c>
    </row>
    <row r="1001">
      <c r="A1001" t="n">
        <v>1.998</v>
      </c>
      <c r="B1001" t="n">
        <v>-5.3295</v>
      </c>
    </row>
    <row r="1002">
      <c r="A1002" t="n">
        <v>2</v>
      </c>
      <c r="B1002" t="n">
        <v>-6.6619</v>
      </c>
    </row>
    <row r="1003">
      <c r="A1003" t="n">
        <v>2.002</v>
      </c>
      <c r="B1003" t="n">
        <v>-10.659</v>
      </c>
    </row>
    <row r="1004">
      <c r="A1004" t="n">
        <v>2.004</v>
      </c>
      <c r="B1004" t="n">
        <v>-6.6619</v>
      </c>
    </row>
    <row r="1005">
      <c r="A1005" t="n">
        <v>2.006</v>
      </c>
      <c r="B1005" t="n">
        <v>-6.6619</v>
      </c>
    </row>
    <row r="1006">
      <c r="A1006" t="n">
        <v>2.008</v>
      </c>
      <c r="B1006" t="n">
        <v>-10.659</v>
      </c>
    </row>
    <row r="1007">
      <c r="A1007" t="n">
        <v>2.01</v>
      </c>
      <c r="B1007" t="n">
        <v>-17.3209</v>
      </c>
    </row>
    <row r="1008">
      <c r="A1008" t="n">
        <v>2.012</v>
      </c>
      <c r="B1008" t="n">
        <v>-9.326600000000001</v>
      </c>
    </row>
    <row r="1009">
      <c r="A1009" t="n">
        <v>2.014</v>
      </c>
      <c r="B1009" t="n">
        <v>-2.6648</v>
      </c>
    </row>
    <row r="1010">
      <c r="A1010" t="n">
        <v>2.016</v>
      </c>
      <c r="B1010" t="n">
        <v>-17.3209</v>
      </c>
    </row>
    <row r="1011">
      <c r="A1011" t="n">
        <v>2.018</v>
      </c>
      <c r="B1011" t="n">
        <v>-5.3295</v>
      </c>
    </row>
    <row r="1012">
      <c r="A1012" t="n">
        <v>2.02</v>
      </c>
      <c r="B1012" t="n">
        <v>-2.6648</v>
      </c>
    </row>
    <row r="1013">
      <c r="A1013" t="n">
        <v>2.022</v>
      </c>
      <c r="B1013" t="n">
        <v>-9.326600000000001</v>
      </c>
    </row>
    <row r="1014">
      <c r="A1014" t="n">
        <v>2.024</v>
      </c>
      <c r="B1014" t="n">
        <v>-11.9914</v>
      </c>
    </row>
    <row r="1015">
      <c r="A1015" t="n">
        <v>2.026</v>
      </c>
      <c r="B1015" t="n">
        <v>-10.659</v>
      </c>
    </row>
    <row r="1016">
      <c r="A1016" t="n">
        <v>2.028</v>
      </c>
      <c r="B1016" t="n">
        <v>-5.3295</v>
      </c>
    </row>
    <row r="1017">
      <c r="A1017" t="n">
        <v>2.03</v>
      </c>
      <c r="B1017" t="n">
        <v>-19.9857</v>
      </c>
    </row>
    <row r="1018">
      <c r="A1018" t="n">
        <v>2.032</v>
      </c>
      <c r="B1018" t="n">
        <v>-13.3238</v>
      </c>
    </row>
    <row r="1019">
      <c r="A1019" t="n">
        <v>2.034</v>
      </c>
      <c r="B1019" t="n">
        <v>-11.9914</v>
      </c>
    </row>
    <row r="1020">
      <c r="A1020" t="n">
        <v>2.036</v>
      </c>
      <c r="B1020" t="n">
        <v>-13.3238</v>
      </c>
    </row>
    <row r="1021">
      <c r="A1021" t="n">
        <v>2.038</v>
      </c>
      <c r="B1021" t="n">
        <v>-11.9914</v>
      </c>
    </row>
    <row r="1022">
      <c r="A1022" t="n">
        <v>2.04</v>
      </c>
      <c r="B1022" t="n">
        <v>-10.659</v>
      </c>
    </row>
    <row r="1023">
      <c r="A1023" t="n">
        <v>2.042</v>
      </c>
      <c r="B1023" t="n">
        <v>-9.326600000000001</v>
      </c>
    </row>
    <row r="1024">
      <c r="A1024" t="n">
        <v>2.044</v>
      </c>
      <c r="B1024" t="n">
        <v>-19.9857</v>
      </c>
    </row>
    <row r="1025">
      <c r="A1025" t="n">
        <v>2.046</v>
      </c>
      <c r="B1025" t="n">
        <v>-9.326600000000001</v>
      </c>
    </row>
    <row r="1026">
      <c r="A1026" t="n">
        <v>2.048</v>
      </c>
      <c r="B1026" t="n">
        <v>-7.9943</v>
      </c>
    </row>
    <row r="1027">
      <c r="A1027" t="n">
        <v>2.05</v>
      </c>
      <c r="B1027" t="n">
        <v>-15.9885</v>
      </c>
    </row>
    <row r="1028">
      <c r="A1028" t="n">
        <v>2.052</v>
      </c>
      <c r="B1028" t="n">
        <v>-15.9885</v>
      </c>
    </row>
    <row r="1029">
      <c r="A1029" t="n">
        <v>2.054</v>
      </c>
      <c r="B1029" t="n">
        <v>-7.9943</v>
      </c>
    </row>
    <row r="1030">
      <c r="A1030" t="n">
        <v>2.056</v>
      </c>
      <c r="B1030" t="n">
        <v>-7.9943</v>
      </c>
    </row>
    <row r="1031">
      <c r="A1031" t="n">
        <v>2.058</v>
      </c>
      <c r="B1031" t="n">
        <v>-13.3238</v>
      </c>
    </row>
    <row r="1032">
      <c r="A1032" t="n">
        <v>2.06</v>
      </c>
      <c r="B1032" t="n">
        <v>-6.6619</v>
      </c>
    </row>
    <row r="1033">
      <c r="A1033" t="n">
        <v>2.062</v>
      </c>
      <c r="B1033" t="n">
        <v>3.9971</v>
      </c>
    </row>
    <row r="1034">
      <c r="A1034" t="n">
        <v>2.064</v>
      </c>
      <c r="B1034" t="n">
        <v>-10.659</v>
      </c>
    </row>
    <row r="1035">
      <c r="A1035" t="n">
        <v>2.066</v>
      </c>
      <c r="B1035" t="n">
        <v>-6.6619</v>
      </c>
    </row>
    <row r="1036">
      <c r="A1036" t="n">
        <v>2.068</v>
      </c>
      <c r="B1036" t="n">
        <v>-7.9943</v>
      </c>
    </row>
    <row r="1037">
      <c r="A1037" t="n">
        <v>2.07</v>
      </c>
      <c r="B1037" t="n">
        <v>-6.6619</v>
      </c>
    </row>
    <row r="1038">
      <c r="A1038" t="n">
        <v>2.072</v>
      </c>
      <c r="B1038" t="n">
        <v>-15.9885</v>
      </c>
    </row>
    <row r="1039">
      <c r="A1039" t="n">
        <v>2.074</v>
      </c>
      <c r="B1039" t="n">
        <v>-3.9971</v>
      </c>
    </row>
    <row r="1040">
      <c r="A1040" t="n">
        <v>2.076</v>
      </c>
      <c r="B1040" t="n">
        <v>2.6648</v>
      </c>
    </row>
    <row r="1041">
      <c r="A1041" t="n">
        <v>2.078</v>
      </c>
      <c r="B1041" t="n">
        <v>-9.326600000000001</v>
      </c>
    </row>
    <row r="1042">
      <c r="A1042" t="n">
        <v>2.08</v>
      </c>
      <c r="B1042" t="n">
        <v>-1.3324</v>
      </c>
    </row>
    <row r="1043">
      <c r="A1043" t="n">
        <v>2.082</v>
      </c>
      <c r="B1043" t="n">
        <v>0</v>
      </c>
    </row>
    <row r="1044">
      <c r="A1044" t="n">
        <v>2.084</v>
      </c>
      <c r="B1044" t="n">
        <v>-10.659</v>
      </c>
    </row>
    <row r="1045">
      <c r="A1045" t="n">
        <v>2.086</v>
      </c>
      <c r="B1045" t="n">
        <v>-10.659</v>
      </c>
    </row>
    <row r="1046">
      <c r="A1046" t="n">
        <v>2.088</v>
      </c>
      <c r="B1046" t="n">
        <v>-9.326600000000001</v>
      </c>
    </row>
    <row r="1047">
      <c r="A1047" t="n">
        <v>2.09</v>
      </c>
      <c r="B1047" t="n">
        <v>-10.659</v>
      </c>
    </row>
    <row r="1048">
      <c r="A1048" t="n">
        <v>2.092</v>
      </c>
      <c r="B1048" t="n">
        <v>-22.6504</v>
      </c>
    </row>
    <row r="1049">
      <c r="A1049" t="n">
        <v>2.094</v>
      </c>
      <c r="B1049" t="n">
        <v>-10.659</v>
      </c>
    </row>
    <row r="1050">
      <c r="A1050" t="n">
        <v>2.096</v>
      </c>
      <c r="B1050" t="n">
        <v>-2.6648</v>
      </c>
    </row>
    <row r="1051">
      <c r="A1051" t="n">
        <v>2.098</v>
      </c>
      <c r="B1051" t="n">
        <v>-9.326600000000001</v>
      </c>
    </row>
    <row r="1052">
      <c r="A1052" t="n">
        <v>2.1</v>
      </c>
      <c r="B1052" t="n">
        <v>-10.659</v>
      </c>
    </row>
    <row r="1053">
      <c r="A1053" t="n">
        <v>2.102</v>
      </c>
      <c r="B1053" t="n">
        <v>-6.6619</v>
      </c>
    </row>
    <row r="1054">
      <c r="A1054" t="n">
        <v>2.104</v>
      </c>
      <c r="B1054" t="n">
        <v>-9.326600000000001</v>
      </c>
    </row>
    <row r="1055">
      <c r="A1055" t="n">
        <v>2.106</v>
      </c>
      <c r="B1055" t="n">
        <v>-21.318</v>
      </c>
    </row>
    <row r="1056">
      <c r="A1056" t="n">
        <v>2.108</v>
      </c>
      <c r="B1056" t="n">
        <v>-13.3238</v>
      </c>
    </row>
    <row r="1057">
      <c r="A1057" t="n">
        <v>2.11</v>
      </c>
      <c r="B1057" t="n">
        <v>-9.326600000000001</v>
      </c>
    </row>
    <row r="1058">
      <c r="A1058" t="n">
        <v>2.112</v>
      </c>
      <c r="B1058" t="n">
        <v>-10.659</v>
      </c>
    </row>
    <row r="1059">
      <c r="A1059" t="n">
        <v>2.114</v>
      </c>
      <c r="B1059" t="n">
        <v>-14.6562</v>
      </c>
    </row>
    <row r="1060">
      <c r="A1060" t="n">
        <v>2.116</v>
      </c>
      <c r="B1060" t="n">
        <v>-5.3295</v>
      </c>
    </row>
    <row r="1061">
      <c r="A1061" t="n">
        <v>2.118</v>
      </c>
      <c r="B1061" t="n">
        <v>-10.659</v>
      </c>
    </row>
    <row r="1062">
      <c r="A1062" t="n">
        <v>2.12</v>
      </c>
      <c r="B1062" t="n">
        <v>-17.3209</v>
      </c>
    </row>
    <row r="1063">
      <c r="A1063" t="n">
        <v>2.122</v>
      </c>
      <c r="B1063" t="n">
        <v>-11.9914</v>
      </c>
    </row>
    <row r="1064">
      <c r="A1064" t="n">
        <v>2.124</v>
      </c>
      <c r="B1064" t="n">
        <v>-2.6648</v>
      </c>
    </row>
    <row r="1065">
      <c r="A1065" t="n">
        <v>2.126</v>
      </c>
      <c r="B1065" t="n">
        <v>-21.318</v>
      </c>
    </row>
    <row r="1066">
      <c r="A1066" t="n">
        <v>2.128</v>
      </c>
      <c r="B1066" t="n">
        <v>-11.9914</v>
      </c>
    </row>
    <row r="1067">
      <c r="A1067" t="n">
        <v>2.13</v>
      </c>
      <c r="B1067" t="n">
        <v>-7.9943</v>
      </c>
    </row>
    <row r="1068">
      <c r="A1068" t="n">
        <v>2.132</v>
      </c>
      <c r="B1068" t="n">
        <v>-17.3209</v>
      </c>
    </row>
    <row r="1069">
      <c r="A1069" t="n">
        <v>2.134</v>
      </c>
      <c r="B1069" t="n">
        <v>-18.6533</v>
      </c>
    </row>
    <row r="1070">
      <c r="A1070" t="n">
        <v>2.136</v>
      </c>
      <c r="B1070" t="n">
        <v>-7.9943</v>
      </c>
    </row>
    <row r="1071">
      <c r="A1071" t="n">
        <v>2.138</v>
      </c>
      <c r="B1071" t="n">
        <v>1.3324</v>
      </c>
    </row>
    <row r="1072">
      <c r="A1072" t="n">
        <v>2.14</v>
      </c>
      <c r="B1072" t="n">
        <v>-17.3209</v>
      </c>
    </row>
    <row r="1073">
      <c r="A1073" t="n">
        <v>2.142</v>
      </c>
      <c r="B1073" t="n">
        <v>-6.6619</v>
      </c>
    </row>
    <row r="1074">
      <c r="A1074" t="n">
        <v>2.144</v>
      </c>
      <c r="B1074" t="n">
        <v>-5.3295</v>
      </c>
    </row>
    <row r="1075">
      <c r="A1075" t="n">
        <v>2.146</v>
      </c>
      <c r="B1075" t="n">
        <v>-9.326600000000001</v>
      </c>
    </row>
    <row r="1076">
      <c r="A1076" t="n">
        <v>2.148</v>
      </c>
      <c r="B1076" t="n">
        <v>-15.9885</v>
      </c>
    </row>
    <row r="1077">
      <c r="A1077" t="n">
        <v>2.15</v>
      </c>
      <c r="B1077" t="n">
        <v>-11.9914</v>
      </c>
    </row>
    <row r="1078">
      <c r="A1078" t="n">
        <v>2.152</v>
      </c>
      <c r="B1078" t="n">
        <v>-13.3238</v>
      </c>
    </row>
    <row r="1079">
      <c r="A1079" t="n">
        <v>2.154</v>
      </c>
      <c r="B1079" t="n">
        <v>-19.9857</v>
      </c>
    </row>
    <row r="1080">
      <c r="A1080" t="n">
        <v>2.156</v>
      </c>
      <c r="B1080" t="n">
        <v>-9.326600000000001</v>
      </c>
    </row>
    <row r="1081">
      <c r="A1081" t="n">
        <v>2.158</v>
      </c>
      <c r="B1081" t="n">
        <v>-3.9971</v>
      </c>
    </row>
    <row r="1082">
      <c r="A1082" t="n">
        <v>2.16</v>
      </c>
      <c r="B1082" t="n">
        <v>-14.6562</v>
      </c>
    </row>
    <row r="1083">
      <c r="A1083" t="n">
        <v>2.162</v>
      </c>
      <c r="B1083" t="n">
        <v>-7.9943</v>
      </c>
    </row>
    <row r="1084">
      <c r="A1084" t="n">
        <v>2.164</v>
      </c>
      <c r="B1084" t="n">
        <v>-9.326600000000001</v>
      </c>
    </row>
    <row r="1085">
      <c r="A1085" t="n">
        <v>2.166</v>
      </c>
      <c r="B1085" t="n">
        <v>-13.3238</v>
      </c>
    </row>
    <row r="1086">
      <c r="A1086" t="n">
        <v>2.168</v>
      </c>
      <c r="B1086" t="n">
        <v>-21.318</v>
      </c>
    </row>
    <row r="1087">
      <c r="A1087" t="n">
        <v>2.17</v>
      </c>
      <c r="B1087" t="n">
        <v>-10.659</v>
      </c>
    </row>
    <row r="1088">
      <c r="A1088" t="n">
        <v>2.172</v>
      </c>
      <c r="B1088" t="n">
        <v>-15.9885</v>
      </c>
    </row>
    <row r="1089">
      <c r="A1089" t="n">
        <v>2.174</v>
      </c>
      <c r="B1089" t="n">
        <v>-17.3209</v>
      </c>
    </row>
    <row r="1090">
      <c r="A1090" t="n">
        <v>2.176</v>
      </c>
      <c r="B1090" t="n">
        <v>-10.659</v>
      </c>
    </row>
    <row r="1091">
      <c r="A1091" t="n">
        <v>2.178</v>
      </c>
      <c r="B1091" t="n">
        <v>-7.9943</v>
      </c>
    </row>
    <row r="1092">
      <c r="A1092" t="n">
        <v>2.18</v>
      </c>
      <c r="B1092" t="n">
        <v>-15.9885</v>
      </c>
    </row>
    <row r="1093">
      <c r="A1093" t="n">
        <v>2.182</v>
      </c>
      <c r="B1093" t="n">
        <v>-19.9857</v>
      </c>
    </row>
    <row r="1094">
      <c r="A1094" t="n">
        <v>2.184</v>
      </c>
      <c r="B1094" t="n">
        <v>-5.3295</v>
      </c>
    </row>
    <row r="1095">
      <c r="A1095" t="n">
        <v>2.186</v>
      </c>
      <c r="B1095" t="n">
        <v>-5.3295</v>
      </c>
    </row>
    <row r="1096">
      <c r="A1096" t="n">
        <v>2.188</v>
      </c>
      <c r="B1096" t="n">
        <v>-18.6533</v>
      </c>
    </row>
    <row r="1097">
      <c r="A1097" t="n">
        <v>2.19</v>
      </c>
      <c r="B1097" t="n">
        <v>-7.9943</v>
      </c>
    </row>
    <row r="1098">
      <c r="A1098" t="n">
        <v>2.192</v>
      </c>
      <c r="B1098" t="n">
        <v>-10.659</v>
      </c>
    </row>
    <row r="1099">
      <c r="A1099" t="n">
        <v>2.194</v>
      </c>
      <c r="B1099" t="n">
        <v>-15.9885</v>
      </c>
    </row>
    <row r="1100">
      <c r="A1100" t="n">
        <v>2.196</v>
      </c>
      <c r="B1100" t="n">
        <v>-13.3238</v>
      </c>
    </row>
    <row r="1101">
      <c r="A1101" t="n">
        <v>2.198</v>
      </c>
      <c r="B1101" t="n">
        <v>-6.6619</v>
      </c>
    </row>
    <row r="1102">
      <c r="A1102" t="n">
        <v>2.2</v>
      </c>
      <c r="B1102" t="n">
        <v>-5.3295</v>
      </c>
    </row>
    <row r="1103">
      <c r="A1103" t="n">
        <v>2.202</v>
      </c>
      <c r="B1103" t="n">
        <v>-15.9885</v>
      </c>
    </row>
    <row r="1104">
      <c r="A1104" t="n">
        <v>2.204</v>
      </c>
      <c r="B1104" t="n">
        <v>-6.6619</v>
      </c>
    </row>
    <row r="1105">
      <c r="A1105" t="n">
        <v>2.206</v>
      </c>
      <c r="B1105" t="n">
        <v>-1.3324</v>
      </c>
    </row>
    <row r="1106">
      <c r="A1106" t="n">
        <v>2.208</v>
      </c>
      <c r="B1106" t="n">
        <v>-10.659</v>
      </c>
    </row>
    <row r="1107">
      <c r="A1107" t="n">
        <v>2.21</v>
      </c>
      <c r="B1107" t="n">
        <v>-3.9971</v>
      </c>
    </row>
    <row r="1108">
      <c r="A1108" t="n">
        <v>2.212</v>
      </c>
      <c r="B1108" t="n">
        <v>-7.9943</v>
      </c>
    </row>
    <row r="1109">
      <c r="A1109" t="n">
        <v>2.214</v>
      </c>
      <c r="B1109" t="n">
        <v>-6.6619</v>
      </c>
    </row>
    <row r="1110">
      <c r="A1110" t="n">
        <v>2.216</v>
      </c>
      <c r="B1110" t="n">
        <v>-17.3209</v>
      </c>
    </row>
    <row r="1111">
      <c r="A1111" t="n">
        <v>2.218</v>
      </c>
      <c r="B1111" t="n">
        <v>-5.3295</v>
      </c>
    </row>
    <row r="1112">
      <c r="A1112" t="n">
        <v>2.22</v>
      </c>
      <c r="B1112" t="n">
        <v>0</v>
      </c>
    </row>
    <row r="1113">
      <c r="A1113" t="n">
        <v>2.222</v>
      </c>
      <c r="B1113" t="n">
        <v>-6.6619</v>
      </c>
    </row>
    <row r="1114">
      <c r="A1114" t="n">
        <v>2.224</v>
      </c>
      <c r="B1114" t="n">
        <v>-5.3295</v>
      </c>
    </row>
    <row r="1115">
      <c r="A1115" t="n">
        <v>2.226</v>
      </c>
      <c r="B1115" t="n">
        <v>-3.9971</v>
      </c>
    </row>
    <row r="1116">
      <c r="A1116" t="n">
        <v>2.228</v>
      </c>
      <c r="B1116" t="n">
        <v>3.9971</v>
      </c>
    </row>
    <row r="1117">
      <c r="A1117" t="n">
        <v>2.23</v>
      </c>
      <c r="B1117" t="n">
        <v>-19.9857</v>
      </c>
    </row>
    <row r="1118">
      <c r="A1118" t="n">
        <v>2.232</v>
      </c>
      <c r="B1118" t="n">
        <v>-9.326600000000001</v>
      </c>
    </row>
    <row r="1119">
      <c r="A1119" t="n">
        <v>2.234</v>
      </c>
      <c r="B1119" t="n">
        <v>-2.6648</v>
      </c>
    </row>
    <row r="1120">
      <c r="A1120" t="n">
        <v>2.236</v>
      </c>
      <c r="B1120" t="n">
        <v>-17.3209</v>
      </c>
    </row>
    <row r="1121">
      <c r="A1121" t="n">
        <v>2.238</v>
      </c>
      <c r="B1121" t="n">
        <v>-7.9943</v>
      </c>
    </row>
    <row r="1122">
      <c r="A1122" t="n">
        <v>2.24</v>
      </c>
      <c r="B1122" t="n">
        <v>-10.659</v>
      </c>
    </row>
    <row r="1123">
      <c r="A1123" t="n">
        <v>2.242</v>
      </c>
      <c r="B1123" t="n">
        <v>-10.659</v>
      </c>
    </row>
    <row r="1124">
      <c r="A1124" t="n">
        <v>2.244</v>
      </c>
      <c r="B1124" t="n">
        <v>-13.3238</v>
      </c>
    </row>
    <row r="1125">
      <c r="A1125" t="n">
        <v>2.246</v>
      </c>
      <c r="B1125" t="n">
        <v>-13.3238</v>
      </c>
    </row>
    <row r="1126">
      <c r="A1126" t="n">
        <v>2.248</v>
      </c>
      <c r="B1126" t="n">
        <v>-13.3238</v>
      </c>
    </row>
    <row r="1127">
      <c r="A1127" t="n">
        <v>2.25</v>
      </c>
      <c r="B1127" t="n">
        <v>-26.6476</v>
      </c>
    </row>
    <row r="1128">
      <c r="A1128" t="n">
        <v>2.252</v>
      </c>
      <c r="B1128" t="n">
        <v>-17.3209</v>
      </c>
    </row>
    <row r="1129">
      <c r="A1129" t="n">
        <v>2.254</v>
      </c>
      <c r="B1129" t="n">
        <v>-13.3238</v>
      </c>
    </row>
    <row r="1130">
      <c r="A1130" t="n">
        <v>2.256</v>
      </c>
      <c r="B1130" t="n">
        <v>-21.318</v>
      </c>
    </row>
    <row r="1131">
      <c r="A1131" t="n">
        <v>2.258</v>
      </c>
      <c r="B1131" t="n">
        <v>-15.9885</v>
      </c>
    </row>
    <row r="1132">
      <c r="A1132" t="n">
        <v>2.26</v>
      </c>
      <c r="B1132" t="n">
        <v>-9.326600000000001</v>
      </c>
    </row>
    <row r="1133">
      <c r="A1133" t="n">
        <v>2.262</v>
      </c>
      <c r="B1133" t="n">
        <v>-17.3209</v>
      </c>
    </row>
    <row r="1134">
      <c r="A1134" t="n">
        <v>2.264</v>
      </c>
      <c r="B1134" t="n">
        <v>-22.6504</v>
      </c>
    </row>
    <row r="1135">
      <c r="A1135" t="n">
        <v>2.266</v>
      </c>
      <c r="B1135" t="n">
        <v>-13.3238</v>
      </c>
    </row>
    <row r="1136">
      <c r="A1136" t="n">
        <v>2.268</v>
      </c>
      <c r="B1136" t="n">
        <v>-11.9914</v>
      </c>
    </row>
    <row r="1137">
      <c r="A1137" t="n">
        <v>2.27</v>
      </c>
      <c r="B1137" t="n">
        <v>-13.3238</v>
      </c>
    </row>
    <row r="1138">
      <c r="A1138" t="n">
        <v>2.272</v>
      </c>
      <c r="B1138" t="n">
        <v>-13.3238</v>
      </c>
    </row>
    <row r="1139">
      <c r="A1139" t="n">
        <v>2.274</v>
      </c>
      <c r="B1139" t="n">
        <v>-11.9914</v>
      </c>
    </row>
    <row r="1140">
      <c r="A1140" t="n">
        <v>2.276</v>
      </c>
      <c r="B1140" t="n">
        <v>-10.659</v>
      </c>
    </row>
    <row r="1141">
      <c r="A1141" t="n">
        <v>2.278</v>
      </c>
      <c r="B1141" t="n">
        <v>-13.3238</v>
      </c>
    </row>
    <row r="1142">
      <c r="A1142" t="n">
        <v>2.28</v>
      </c>
      <c r="B1142" t="n">
        <v>-6.6619</v>
      </c>
    </row>
    <row r="1143">
      <c r="A1143" t="n">
        <v>2.282</v>
      </c>
      <c r="B1143" t="n">
        <v>3.9971</v>
      </c>
    </row>
    <row r="1144">
      <c r="A1144" t="n">
        <v>2.284</v>
      </c>
      <c r="B1144" t="n">
        <v>-11.9914</v>
      </c>
    </row>
    <row r="1145">
      <c r="A1145" t="n">
        <v>2.286</v>
      </c>
      <c r="B1145" t="n">
        <v>-10.659</v>
      </c>
    </row>
    <row r="1146">
      <c r="A1146" t="n">
        <v>2.288</v>
      </c>
      <c r="B1146" t="n">
        <v>-2.6648</v>
      </c>
    </row>
    <row r="1147">
      <c r="A1147" t="n">
        <v>2.29</v>
      </c>
      <c r="B1147" t="n">
        <v>-10.659</v>
      </c>
    </row>
    <row r="1148">
      <c r="A1148" t="n">
        <v>2.292</v>
      </c>
      <c r="B1148" t="n">
        <v>-14.6562</v>
      </c>
    </row>
    <row r="1149">
      <c r="A1149" t="n">
        <v>2.294</v>
      </c>
      <c r="B1149" t="n">
        <v>-6.6619</v>
      </c>
    </row>
    <row r="1150">
      <c r="A1150" t="n">
        <v>2.296</v>
      </c>
      <c r="B1150" t="n">
        <v>-2.6648</v>
      </c>
    </row>
    <row r="1151">
      <c r="A1151" t="n">
        <v>2.298</v>
      </c>
      <c r="B1151" t="n">
        <v>-10.659</v>
      </c>
    </row>
    <row r="1152">
      <c r="A1152" t="n">
        <v>2.3</v>
      </c>
      <c r="B1152" t="n">
        <v>-9.326600000000001</v>
      </c>
    </row>
    <row r="1153">
      <c r="A1153" t="n">
        <v>2.302</v>
      </c>
      <c r="B1153" t="n">
        <v>3.9971</v>
      </c>
    </row>
    <row r="1154">
      <c r="A1154" t="n">
        <v>2.304</v>
      </c>
      <c r="B1154" t="n">
        <v>-9.326600000000001</v>
      </c>
    </row>
    <row r="1155">
      <c r="A1155" t="n">
        <v>2.306</v>
      </c>
      <c r="B1155" t="n">
        <v>-7.9943</v>
      </c>
    </row>
    <row r="1156">
      <c r="A1156" t="n">
        <v>2.308</v>
      </c>
      <c r="B1156" t="n">
        <v>-10.659</v>
      </c>
    </row>
    <row r="1157">
      <c r="A1157" t="n">
        <v>2.31</v>
      </c>
      <c r="B1157" t="n">
        <v>-7.9943</v>
      </c>
    </row>
    <row r="1158">
      <c r="A1158" t="n">
        <v>2.312</v>
      </c>
      <c r="B1158" t="n">
        <v>-22.6504</v>
      </c>
    </row>
    <row r="1159">
      <c r="A1159" t="n">
        <v>2.314</v>
      </c>
      <c r="B1159" t="n">
        <v>-13.3238</v>
      </c>
    </row>
    <row r="1160">
      <c r="A1160" t="n">
        <v>2.316</v>
      </c>
      <c r="B1160" t="n">
        <v>-2.6648</v>
      </c>
    </row>
    <row r="1161">
      <c r="A1161" t="n">
        <v>2.318</v>
      </c>
      <c r="B1161" t="n">
        <v>-10.659</v>
      </c>
    </row>
    <row r="1162">
      <c r="A1162" t="n">
        <v>2.32</v>
      </c>
      <c r="B1162" t="n">
        <v>-10.659</v>
      </c>
    </row>
    <row r="1163">
      <c r="A1163" t="n">
        <v>2.322</v>
      </c>
      <c r="B1163" t="n">
        <v>-9.326600000000001</v>
      </c>
    </row>
    <row r="1164">
      <c r="A1164" t="n">
        <v>2.324</v>
      </c>
      <c r="B1164" t="n">
        <v>-5.3295</v>
      </c>
    </row>
    <row r="1165">
      <c r="A1165" t="n">
        <v>2.326</v>
      </c>
      <c r="B1165" t="n">
        <v>-19.9857</v>
      </c>
    </row>
    <row r="1166">
      <c r="A1166" t="n">
        <v>2.328</v>
      </c>
      <c r="B1166" t="n">
        <v>-11.9914</v>
      </c>
    </row>
    <row r="1167">
      <c r="A1167" t="n">
        <v>2.33</v>
      </c>
      <c r="B1167" t="n">
        <v>-2.6648</v>
      </c>
    </row>
    <row r="1168">
      <c r="A1168" t="n">
        <v>2.332</v>
      </c>
      <c r="B1168" t="n">
        <v>-19.9857</v>
      </c>
    </row>
    <row r="1169">
      <c r="A1169" t="n">
        <v>2.334</v>
      </c>
      <c r="B1169" t="n">
        <v>-13.3238</v>
      </c>
    </row>
    <row r="1170">
      <c r="A1170" t="n">
        <v>2.336</v>
      </c>
      <c r="B1170" t="n">
        <v>-7.9943</v>
      </c>
    </row>
    <row r="1171">
      <c r="A1171" t="n">
        <v>2.338</v>
      </c>
      <c r="B1171" t="n">
        <v>-7.9943</v>
      </c>
    </row>
    <row r="1172">
      <c r="A1172" t="n">
        <v>2.34</v>
      </c>
      <c r="B1172" t="n">
        <v>-18.6533</v>
      </c>
    </row>
    <row r="1173">
      <c r="A1173" t="n">
        <v>2.342</v>
      </c>
      <c r="B1173" t="n">
        <v>-6.6619</v>
      </c>
    </row>
    <row r="1174">
      <c r="A1174" t="n">
        <v>2.344</v>
      </c>
      <c r="B1174" t="n">
        <v>-6.6619</v>
      </c>
    </row>
    <row r="1175">
      <c r="A1175" t="n">
        <v>2.346</v>
      </c>
      <c r="B1175" t="n">
        <v>-19.9857</v>
      </c>
    </row>
    <row r="1176">
      <c r="A1176" t="n">
        <v>2.348</v>
      </c>
      <c r="B1176" t="n">
        <v>-14.6562</v>
      </c>
    </row>
    <row r="1177">
      <c r="A1177" t="n">
        <v>2.35</v>
      </c>
      <c r="B1177" t="n">
        <v>-7.9943</v>
      </c>
    </row>
    <row r="1178">
      <c r="A1178" t="n">
        <v>2.352</v>
      </c>
      <c r="B1178" t="n">
        <v>-13.3238</v>
      </c>
    </row>
    <row r="1179">
      <c r="A1179" t="n">
        <v>2.354</v>
      </c>
      <c r="B1179" t="n">
        <v>-10.659</v>
      </c>
    </row>
    <row r="1180">
      <c r="A1180" t="n">
        <v>2.356</v>
      </c>
      <c r="B1180" t="n">
        <v>-7.9943</v>
      </c>
    </row>
    <row r="1181">
      <c r="A1181" t="n">
        <v>2.358</v>
      </c>
      <c r="B1181" t="n">
        <v>-13.3238</v>
      </c>
    </row>
    <row r="1182">
      <c r="A1182" t="n">
        <v>2.36</v>
      </c>
      <c r="B1182" t="n">
        <v>-29.3123</v>
      </c>
    </row>
    <row r="1183">
      <c r="A1183" t="n">
        <v>2.362</v>
      </c>
      <c r="B1183" t="n">
        <v>-3.9971</v>
      </c>
    </row>
    <row r="1184">
      <c r="A1184" t="n">
        <v>2.364</v>
      </c>
      <c r="B1184" t="n">
        <v>15.9885</v>
      </c>
    </row>
    <row r="1185">
      <c r="A1185" t="n">
        <v>2.366</v>
      </c>
      <c r="B1185" t="n">
        <v>11.9914</v>
      </c>
    </row>
    <row r="1186">
      <c r="A1186" t="n">
        <v>2.368</v>
      </c>
      <c r="B1186" t="n">
        <v>29.3123</v>
      </c>
    </row>
    <row r="1187">
      <c r="A1187" t="n">
        <v>2.37</v>
      </c>
      <c r="B1187" t="n">
        <v>47.9656</v>
      </c>
    </row>
    <row r="1188">
      <c r="A1188" t="n">
        <v>2.372</v>
      </c>
      <c r="B1188" t="n">
        <v>55.9599</v>
      </c>
    </row>
    <row r="1189">
      <c r="A1189" t="n">
        <v>2.374</v>
      </c>
      <c r="B1189" t="n">
        <v>61.28940000000001</v>
      </c>
    </row>
    <row r="1190">
      <c r="A1190" t="n">
        <v>2.376</v>
      </c>
      <c r="B1190" t="n">
        <v>87.93689999999999</v>
      </c>
    </row>
    <row r="1191">
      <c r="A1191" t="n">
        <v>2.378</v>
      </c>
      <c r="B1191" t="n">
        <v>114.5845</v>
      </c>
    </row>
    <row r="1192">
      <c r="A1192" t="n">
        <v>2.38</v>
      </c>
      <c r="B1192" t="n">
        <v>114.5845</v>
      </c>
    </row>
    <row r="1193">
      <c r="A1193" t="n">
        <v>2.382</v>
      </c>
      <c r="B1193" t="n">
        <v>139.8997</v>
      </c>
    </row>
    <row r="1194">
      <c r="A1194" t="n">
        <v>2.384</v>
      </c>
      <c r="B1194" t="n">
        <v>158.5529</v>
      </c>
    </row>
    <row r="1195">
      <c r="A1195" t="n">
        <v>2.386</v>
      </c>
      <c r="B1195" t="n">
        <v>170.5443</v>
      </c>
    </row>
    <row r="1196">
      <c r="A1196" t="n">
        <v>2.388</v>
      </c>
      <c r="B1196" t="n">
        <v>193.1948</v>
      </c>
    </row>
    <row r="1197">
      <c r="A1197" t="n">
        <v>2.39</v>
      </c>
      <c r="B1197" t="n">
        <v>217.1776</v>
      </c>
    </row>
    <row r="1198">
      <c r="A1198" t="n">
        <v>2.392</v>
      </c>
      <c r="B1198" t="n">
        <v>235.8308</v>
      </c>
    </row>
    <row r="1199">
      <c r="A1199" t="n">
        <v>2.394</v>
      </c>
      <c r="B1199" t="n">
        <v>249.1546</v>
      </c>
    </row>
    <row r="1200">
      <c r="A1200" t="n">
        <v>2.396</v>
      </c>
      <c r="B1200" t="n">
        <v>291.7907</v>
      </c>
    </row>
    <row r="1201">
      <c r="A1201" t="n">
        <v>2.398</v>
      </c>
      <c r="B1201" t="n">
        <v>319.7706</v>
      </c>
    </row>
    <row r="1202">
      <c r="A1202" t="n">
        <v>2.4</v>
      </c>
      <c r="B1202" t="n">
        <v>334.4268</v>
      </c>
    </row>
    <row r="1203">
      <c r="A1203" t="n">
        <v>2.402</v>
      </c>
      <c r="B1203" t="n">
        <v>361.0743</v>
      </c>
    </row>
    <row r="1204">
      <c r="A1204" t="n">
        <v>2.404</v>
      </c>
      <c r="B1204" t="n">
        <v>395.7162</v>
      </c>
    </row>
    <row r="1205">
      <c r="A1205" t="n">
        <v>2.406</v>
      </c>
      <c r="B1205" t="n">
        <v>415.7018</v>
      </c>
    </row>
    <row r="1206">
      <c r="A1206" t="n">
        <v>2.408</v>
      </c>
      <c r="B1206" t="n">
        <v>437.0199000000001</v>
      </c>
    </row>
    <row r="1207">
      <c r="A1207" t="n">
        <v>2.41</v>
      </c>
      <c r="B1207" t="n">
        <v>470.3293</v>
      </c>
    </row>
    <row r="1208">
      <c r="A1208" t="n">
        <v>2.412</v>
      </c>
      <c r="B1208" t="n">
        <v>495.6445000000001</v>
      </c>
    </row>
    <row r="1209">
      <c r="A1209" t="n">
        <v>2.414</v>
      </c>
      <c r="B1209" t="n">
        <v>515.6302000000001</v>
      </c>
    </row>
    <row r="1210">
      <c r="A1210" t="n">
        <v>2.416</v>
      </c>
      <c r="B1210" t="n">
        <v>547.6072</v>
      </c>
    </row>
    <row r="1211">
      <c r="A1211" t="n">
        <v>2.418</v>
      </c>
      <c r="B1211" t="n">
        <v>578.2519</v>
      </c>
    </row>
    <row r="1212">
      <c r="A1212" t="n">
        <v>2.42</v>
      </c>
      <c r="B1212" t="n">
        <v>606.2318</v>
      </c>
    </row>
    <row r="1213">
      <c r="A1213" t="n">
        <v>2.422</v>
      </c>
      <c r="B1213" t="n">
        <v>619.5556</v>
      </c>
    </row>
    <row r="1214">
      <c r="A1214" t="n">
        <v>2.424</v>
      </c>
      <c r="B1214" t="n">
        <v>638.2089</v>
      </c>
    </row>
    <row r="1215">
      <c r="A1215" t="n">
        <v>2.426</v>
      </c>
      <c r="B1215" t="n">
        <v>655.5297999999999</v>
      </c>
    </row>
    <row r="1216">
      <c r="A1216" t="n">
        <v>2.428</v>
      </c>
      <c r="B1216" t="n">
        <v>662.1917</v>
      </c>
    </row>
    <row r="1217">
      <c r="A1217" t="n">
        <v>2.43</v>
      </c>
      <c r="B1217" t="n">
        <v>690.1716</v>
      </c>
    </row>
    <row r="1218">
      <c r="A1218" t="n">
        <v>2.432</v>
      </c>
      <c r="B1218" t="n">
        <v>698.1659</v>
      </c>
    </row>
    <row r="1219">
      <c r="A1219" t="n">
        <v>2.434</v>
      </c>
      <c r="B1219" t="n">
        <v>652.8651</v>
      </c>
    </row>
    <row r="1220">
      <c r="A1220" t="n">
        <v>2.436</v>
      </c>
      <c r="B1220" t="n">
        <v>634.2118</v>
      </c>
    </row>
    <row r="1221">
      <c r="A1221" t="n">
        <v>2.438</v>
      </c>
      <c r="B1221" t="n">
        <v>619.5556</v>
      </c>
    </row>
    <row r="1222">
      <c r="A1222" t="n">
        <v>2.44</v>
      </c>
      <c r="B1222" t="n">
        <v>599.5699</v>
      </c>
    </row>
    <row r="1223">
      <c r="A1223" t="n">
        <v>2.442</v>
      </c>
      <c r="B1223" t="n">
        <v>582.249</v>
      </c>
    </row>
    <row r="1224">
      <c r="A1224" t="n">
        <v>2.444</v>
      </c>
      <c r="B1224" t="n">
        <v>579.5843</v>
      </c>
    </row>
    <row r="1225">
      <c r="A1225" t="n">
        <v>2.446</v>
      </c>
      <c r="B1225" t="n">
        <v>570.2575999999999</v>
      </c>
    </row>
    <row r="1226">
      <c r="A1226" t="n">
        <v>2.448</v>
      </c>
      <c r="B1226" t="n">
        <v>547.6072</v>
      </c>
    </row>
    <row r="1227">
      <c r="A1227" t="n">
        <v>2.45</v>
      </c>
      <c r="B1227" t="n">
        <v>546.2748</v>
      </c>
    </row>
    <row r="1228">
      <c r="A1228" t="n">
        <v>2.452</v>
      </c>
      <c r="B1228" t="n">
        <v>543.6101</v>
      </c>
    </row>
    <row r="1229">
      <c r="A1229" t="n">
        <v>2.454</v>
      </c>
      <c r="B1229" t="n">
        <v>526.2891999999999</v>
      </c>
    </row>
    <row r="1230">
      <c r="A1230" t="n">
        <v>2.456</v>
      </c>
      <c r="B1230" t="n">
        <v>526.2891999999999</v>
      </c>
    </row>
    <row r="1231">
      <c r="A1231" t="n">
        <v>2.458</v>
      </c>
      <c r="B1231" t="n">
        <v>527.6215999999999</v>
      </c>
    </row>
    <row r="1232">
      <c r="A1232" t="n">
        <v>2.46</v>
      </c>
      <c r="B1232" t="n">
        <v>515.6302000000001</v>
      </c>
    </row>
    <row r="1233">
      <c r="A1233" t="n">
        <v>2.462</v>
      </c>
      <c r="B1233" t="n">
        <v>500.974</v>
      </c>
    </row>
    <row r="1234">
      <c r="A1234" t="n">
        <v>2.464</v>
      </c>
      <c r="B1234" t="n">
        <v>506.3035</v>
      </c>
    </row>
    <row r="1235">
      <c r="A1235" t="n">
        <v>2.466</v>
      </c>
      <c r="B1235" t="n">
        <v>508.9683</v>
      </c>
    </row>
    <row r="1236">
      <c r="A1236" t="n">
        <v>2.468</v>
      </c>
      <c r="B1236" t="n">
        <v>488.9826</v>
      </c>
    </row>
    <row r="1237">
      <c r="A1237" t="n">
        <v>2.47</v>
      </c>
      <c r="B1237" t="n">
        <v>492.9797</v>
      </c>
    </row>
    <row r="1238">
      <c r="A1238" t="n">
        <v>2.472</v>
      </c>
      <c r="B1238" t="n">
        <v>491.6474</v>
      </c>
    </row>
    <row r="1239">
      <c r="A1239" t="n">
        <v>2.474</v>
      </c>
      <c r="B1239" t="n">
        <v>484.9855</v>
      </c>
    </row>
    <row r="1240">
      <c r="A1240" t="n">
        <v>2.476</v>
      </c>
      <c r="B1240" t="n">
        <v>483.6531</v>
      </c>
    </row>
    <row r="1241">
      <c r="A1241" t="n">
        <v>2.478</v>
      </c>
      <c r="B1241" t="n">
        <v>486.3178</v>
      </c>
    </row>
    <row r="1242">
      <c r="A1242" t="n">
        <v>2.48</v>
      </c>
      <c r="B1242" t="n">
        <v>484.9855</v>
      </c>
    </row>
    <row r="1243">
      <c r="A1243" t="n">
        <v>2.482</v>
      </c>
      <c r="B1243" t="n">
        <v>476.9912</v>
      </c>
    </row>
    <row r="1244">
      <c r="A1244" t="n">
        <v>2.484</v>
      </c>
      <c r="B1244" t="n">
        <v>475.6588</v>
      </c>
    </row>
    <row r="1245">
      <c r="A1245" t="n">
        <v>2.486</v>
      </c>
      <c r="B1245" t="n">
        <v>476.9912</v>
      </c>
    </row>
    <row r="1246">
      <c r="A1246" t="n">
        <v>2.488</v>
      </c>
      <c r="B1246" t="n">
        <v>467.6646</v>
      </c>
    </row>
    <row r="1247">
      <c r="A1247" t="n">
        <v>2.49</v>
      </c>
      <c r="B1247" t="n">
        <v>466.3322</v>
      </c>
    </row>
    <row r="1248">
      <c r="A1248" t="n">
        <v>2.492</v>
      </c>
      <c r="B1248" t="n">
        <v>470.3293</v>
      </c>
    </row>
    <row r="1249">
      <c r="A1249" t="n">
        <v>2.494</v>
      </c>
      <c r="B1249" t="n">
        <v>462.335</v>
      </c>
    </row>
    <row r="1250">
      <c r="A1250" t="n">
        <v>2.496</v>
      </c>
      <c r="B1250" t="n">
        <v>459.6703</v>
      </c>
    </row>
    <row r="1251">
      <c r="A1251" t="n">
        <v>2.498</v>
      </c>
      <c r="B1251" t="n">
        <v>463.6674</v>
      </c>
    </row>
    <row r="1252">
      <c r="A1252" t="n">
        <v>2.5</v>
      </c>
      <c r="B1252" t="n">
        <v>471.6617000000001</v>
      </c>
    </row>
    <row r="1253">
      <c r="A1253" t="n">
        <v>2.502</v>
      </c>
      <c r="B1253" t="n">
        <v>455.6732</v>
      </c>
    </row>
    <row r="1254">
      <c r="A1254" t="n">
        <v>2.504</v>
      </c>
      <c r="B1254" t="n">
        <v>458.3379</v>
      </c>
    </row>
    <row r="1255">
      <c r="A1255" t="n">
        <v>2.506</v>
      </c>
      <c r="B1255" t="n">
        <v>454.3408000000001</v>
      </c>
    </row>
    <row r="1256">
      <c r="A1256" t="n">
        <v>2.508</v>
      </c>
      <c r="B1256" t="n">
        <v>450.3436</v>
      </c>
    </row>
    <row r="1257">
      <c r="A1257" t="n">
        <v>2.51</v>
      </c>
      <c r="B1257" t="n">
        <v>443.6818</v>
      </c>
    </row>
    <row r="1258">
      <c r="A1258" t="n">
        <v>2.512</v>
      </c>
      <c r="B1258" t="n">
        <v>449.0113</v>
      </c>
    </row>
    <row r="1259">
      <c r="A1259" t="n">
        <v>2.514</v>
      </c>
      <c r="B1259" t="n">
        <v>445.0141</v>
      </c>
    </row>
    <row r="1260">
      <c r="A1260" t="n">
        <v>2.516</v>
      </c>
      <c r="B1260" t="n">
        <v>439.6846</v>
      </c>
    </row>
    <row r="1261">
      <c r="A1261" t="n">
        <v>2.518</v>
      </c>
      <c r="B1261" t="n">
        <v>447.6789</v>
      </c>
    </row>
    <row r="1262">
      <c r="A1262" t="n">
        <v>2.52</v>
      </c>
      <c r="B1262" t="n">
        <v>453.0084000000001</v>
      </c>
    </row>
    <row r="1263">
      <c r="A1263" t="n">
        <v>2.522</v>
      </c>
      <c r="B1263" t="n">
        <v>439.6846</v>
      </c>
    </row>
    <row r="1264">
      <c r="A1264" t="n">
        <v>2.524</v>
      </c>
      <c r="B1264" t="n">
        <v>445.0141</v>
      </c>
    </row>
    <row r="1265">
      <c r="A1265" t="n">
        <v>2.526</v>
      </c>
      <c r="B1265" t="n">
        <v>439.6846</v>
      </c>
    </row>
    <row r="1266">
      <c r="A1266" t="n">
        <v>2.528</v>
      </c>
      <c r="B1266" t="n">
        <v>433.0227</v>
      </c>
    </row>
    <row r="1267">
      <c r="A1267" t="n">
        <v>2.53</v>
      </c>
      <c r="B1267" t="n">
        <v>421.0313</v>
      </c>
    </row>
    <row r="1268">
      <c r="A1268" t="n">
        <v>2.532</v>
      </c>
      <c r="B1268" t="n">
        <v>431.6904</v>
      </c>
    </row>
    <row r="1269">
      <c r="A1269" t="n">
        <v>2.534</v>
      </c>
      <c r="B1269" t="n">
        <v>437.0199000000001</v>
      </c>
    </row>
    <row r="1270">
      <c r="A1270" t="n">
        <v>2.536</v>
      </c>
      <c r="B1270" t="n">
        <v>431.6904</v>
      </c>
    </row>
    <row r="1271">
      <c r="A1271" t="n">
        <v>2.538</v>
      </c>
      <c r="B1271" t="n">
        <v>435.6874999999999</v>
      </c>
    </row>
    <row r="1272">
      <c r="A1272" t="n">
        <v>2.54</v>
      </c>
      <c r="B1272" t="n">
        <v>434.3551</v>
      </c>
    </row>
    <row r="1273">
      <c r="A1273" t="n">
        <v>2.542</v>
      </c>
      <c r="B1273" t="n">
        <v>437.0199000000001</v>
      </c>
    </row>
    <row r="1274">
      <c r="A1274" t="n">
        <v>2.544</v>
      </c>
      <c r="B1274" t="n">
        <v>425.0285</v>
      </c>
    </row>
    <row r="1275">
      <c r="A1275" t="n">
        <v>2.546</v>
      </c>
      <c r="B1275" t="n">
        <v>430.358</v>
      </c>
    </row>
    <row r="1276">
      <c r="A1276" t="n">
        <v>2.548</v>
      </c>
      <c r="B1276" t="n">
        <v>433.0227</v>
      </c>
    </row>
    <row r="1277">
      <c r="A1277" t="n">
        <v>2.55</v>
      </c>
      <c r="B1277" t="n">
        <v>431.6904</v>
      </c>
    </row>
    <row r="1278">
      <c r="A1278" t="n">
        <v>2.552</v>
      </c>
      <c r="B1278" t="n">
        <v>429.0256000000001</v>
      </c>
    </row>
    <row r="1279">
      <c r="A1279" t="n">
        <v>2.554</v>
      </c>
      <c r="B1279" t="n">
        <v>450.3436</v>
      </c>
    </row>
    <row r="1280">
      <c r="A1280" t="n">
        <v>2.556</v>
      </c>
      <c r="B1280" t="n">
        <v>430.358</v>
      </c>
    </row>
    <row r="1281">
      <c r="A1281" t="n">
        <v>2.558</v>
      </c>
      <c r="B1281" t="n">
        <v>433.0227</v>
      </c>
    </row>
    <row r="1282">
      <c r="A1282" t="n">
        <v>2.56</v>
      </c>
      <c r="B1282" t="n">
        <v>437.0199000000001</v>
      </c>
    </row>
    <row r="1283">
      <c r="A1283" t="n">
        <v>2.562</v>
      </c>
      <c r="B1283" t="n">
        <v>435.6874999999999</v>
      </c>
    </row>
    <row r="1284">
      <c r="A1284" t="n">
        <v>2.564</v>
      </c>
      <c r="B1284" t="n">
        <v>425.0285</v>
      </c>
    </row>
    <row r="1285">
      <c r="A1285" t="n">
        <v>2.566</v>
      </c>
      <c r="B1285" t="n">
        <v>433.0227</v>
      </c>
    </row>
    <row r="1286">
      <c r="A1286" t="n">
        <v>2.568</v>
      </c>
      <c r="B1286" t="n">
        <v>439.6846</v>
      </c>
    </row>
    <row r="1287">
      <c r="A1287" t="n">
        <v>2.57</v>
      </c>
      <c r="B1287" t="n">
        <v>433.0227</v>
      </c>
    </row>
    <row r="1288">
      <c r="A1288" t="n">
        <v>2.572</v>
      </c>
      <c r="B1288" t="n">
        <v>437.0199000000001</v>
      </c>
    </row>
    <row r="1289">
      <c r="A1289" t="n">
        <v>2.574</v>
      </c>
      <c r="B1289" t="n">
        <v>437.0199000000001</v>
      </c>
    </row>
    <row r="1290">
      <c r="A1290" t="n">
        <v>2.576</v>
      </c>
      <c r="B1290" t="n">
        <v>439.6846</v>
      </c>
    </row>
    <row r="1291">
      <c r="A1291" t="n">
        <v>2.578</v>
      </c>
      <c r="B1291" t="n">
        <v>429.0256000000001</v>
      </c>
    </row>
    <row r="1292">
      <c r="A1292" t="n">
        <v>2.58</v>
      </c>
      <c r="B1292" t="n">
        <v>438.3522</v>
      </c>
    </row>
    <row r="1293">
      <c r="A1293" t="n">
        <v>2.582</v>
      </c>
      <c r="B1293" t="n">
        <v>447.6789</v>
      </c>
    </row>
    <row r="1294">
      <c r="A1294" t="n">
        <v>2.584</v>
      </c>
      <c r="B1294" t="n">
        <v>435.6874999999999</v>
      </c>
    </row>
    <row r="1295">
      <c r="A1295" t="n">
        <v>2.586</v>
      </c>
      <c r="B1295" t="n">
        <v>437.0199000000001</v>
      </c>
    </row>
    <row r="1296">
      <c r="A1296" t="n">
        <v>2.588</v>
      </c>
      <c r="B1296" t="n">
        <v>434.3551</v>
      </c>
    </row>
    <row r="1297">
      <c r="A1297" t="n">
        <v>2.59</v>
      </c>
      <c r="B1297" t="n">
        <v>431.6904</v>
      </c>
    </row>
    <row r="1298">
      <c r="A1298" t="n">
        <v>2.592</v>
      </c>
      <c r="B1298" t="n">
        <v>439.6846</v>
      </c>
    </row>
    <row r="1299">
      <c r="A1299" t="n">
        <v>2.594</v>
      </c>
      <c r="B1299" t="n">
        <v>441.017</v>
      </c>
    </row>
    <row r="1300">
      <c r="A1300" t="n">
        <v>2.596</v>
      </c>
      <c r="B1300" t="n">
        <v>442.3494</v>
      </c>
    </row>
    <row r="1301">
      <c r="A1301" t="n">
        <v>2.598</v>
      </c>
      <c r="B1301" t="n">
        <v>429.0256000000001</v>
      </c>
    </row>
    <row r="1302">
      <c r="A1302" t="n">
        <v>2.6</v>
      </c>
      <c r="B1302" t="n">
        <v>438.3522</v>
      </c>
    </row>
    <row r="1303">
      <c r="A1303" t="n">
        <v>2.602</v>
      </c>
      <c r="B1303" t="n">
        <v>443.6818</v>
      </c>
    </row>
    <row r="1304">
      <c r="A1304" t="n">
        <v>2.604</v>
      </c>
      <c r="B1304" t="n">
        <v>437.0199000000001</v>
      </c>
    </row>
    <row r="1305">
      <c r="A1305" t="n">
        <v>2.606</v>
      </c>
      <c r="B1305" t="n">
        <v>441.017</v>
      </c>
    </row>
    <row r="1306">
      <c r="A1306" t="n">
        <v>2.608</v>
      </c>
      <c r="B1306" t="n">
        <v>437.0199000000001</v>
      </c>
    </row>
    <row r="1307">
      <c r="A1307" t="n">
        <v>2.61</v>
      </c>
      <c r="B1307" t="n">
        <v>435.6874999999999</v>
      </c>
    </row>
    <row r="1308">
      <c r="A1308" t="n">
        <v>2.612</v>
      </c>
      <c r="B1308" t="n">
        <v>429.0256000000001</v>
      </c>
    </row>
    <row r="1309">
      <c r="A1309" t="n">
        <v>2.614</v>
      </c>
      <c r="B1309" t="n">
        <v>442.3494</v>
      </c>
    </row>
    <row r="1310">
      <c r="A1310" t="n">
        <v>2.616</v>
      </c>
      <c r="B1310" t="n">
        <v>453.0084000000001</v>
      </c>
    </row>
    <row r="1311">
      <c r="A1311" t="n">
        <v>2.618</v>
      </c>
      <c r="B1311" t="n">
        <v>449.0113</v>
      </c>
    </row>
    <row r="1312">
      <c r="A1312" t="n">
        <v>2.62</v>
      </c>
      <c r="B1312" t="n">
        <v>447.6789</v>
      </c>
    </row>
    <row r="1313">
      <c r="A1313" t="n">
        <v>2.622</v>
      </c>
      <c r="B1313" t="n">
        <v>450.3436</v>
      </c>
    </row>
    <row r="1314">
      <c r="A1314" t="n">
        <v>2.624</v>
      </c>
      <c r="B1314" t="n">
        <v>449.0113</v>
      </c>
    </row>
    <row r="1315">
      <c r="A1315" t="n">
        <v>2.626</v>
      </c>
      <c r="B1315" t="n">
        <v>453.0084000000001</v>
      </c>
    </row>
    <row r="1316">
      <c r="A1316" t="n">
        <v>2.628</v>
      </c>
      <c r="B1316" t="n">
        <v>453.0084000000001</v>
      </c>
    </row>
    <row r="1317">
      <c r="A1317" t="n">
        <v>2.63</v>
      </c>
      <c r="B1317" t="n">
        <v>461.0026999999999</v>
      </c>
    </row>
    <row r="1318">
      <c r="A1318" t="n">
        <v>2.632</v>
      </c>
      <c r="B1318" t="n">
        <v>445.0141</v>
      </c>
    </row>
    <row r="1319">
      <c r="A1319" t="n">
        <v>2.634</v>
      </c>
      <c r="B1319" t="n">
        <v>453.0084000000001</v>
      </c>
    </row>
    <row r="1320">
      <c r="A1320" t="n">
        <v>2.636</v>
      </c>
      <c r="B1320" t="n">
        <v>470.3293</v>
      </c>
    </row>
    <row r="1321">
      <c r="A1321" t="n">
        <v>2.638</v>
      </c>
      <c r="B1321" t="n">
        <v>463.6674</v>
      </c>
    </row>
    <row r="1322">
      <c r="A1322" t="n">
        <v>2.64</v>
      </c>
      <c r="B1322" t="n">
        <v>464.9998</v>
      </c>
    </row>
    <row r="1323">
      <c r="A1323" t="n">
        <v>2.642</v>
      </c>
      <c r="B1323" t="n">
        <v>468.9969</v>
      </c>
    </row>
    <row r="1324">
      <c r="A1324" t="n">
        <v>2.644</v>
      </c>
      <c r="B1324" t="n">
        <v>467.6646</v>
      </c>
    </row>
    <row r="1325">
      <c r="A1325" t="n">
        <v>2.646</v>
      </c>
      <c r="B1325" t="n">
        <v>451.676</v>
      </c>
    </row>
    <row r="1326">
      <c r="A1326" t="n">
        <v>2.648</v>
      </c>
      <c r="B1326" t="n">
        <v>468.9969</v>
      </c>
    </row>
    <row r="1327">
      <c r="A1327" t="n">
        <v>2.65</v>
      </c>
      <c r="B1327" t="n">
        <v>475.6588</v>
      </c>
    </row>
    <row r="1328">
      <c r="A1328" t="n">
        <v>2.652</v>
      </c>
      <c r="B1328" t="n">
        <v>464.9998</v>
      </c>
    </row>
    <row r="1329">
      <c r="A1329" t="n">
        <v>2.654</v>
      </c>
      <c r="B1329" t="n">
        <v>461.0026999999999</v>
      </c>
    </row>
    <row r="1330">
      <c r="A1330" t="n">
        <v>2.656</v>
      </c>
      <c r="B1330" t="n">
        <v>470.3293</v>
      </c>
    </row>
    <row r="1331">
      <c r="A1331" t="n">
        <v>2.658</v>
      </c>
      <c r="B1331" t="n">
        <v>476.9912</v>
      </c>
    </row>
    <row r="1332">
      <c r="A1332" t="n">
        <v>2.66</v>
      </c>
      <c r="B1332" t="n">
        <v>466.3322</v>
      </c>
    </row>
    <row r="1333">
      <c r="A1333" t="n">
        <v>2.662</v>
      </c>
      <c r="B1333" t="n">
        <v>478.3235999999999</v>
      </c>
    </row>
    <row r="1334">
      <c r="A1334" t="n">
        <v>2.664</v>
      </c>
      <c r="B1334" t="n">
        <v>478.3235999999999</v>
      </c>
    </row>
    <row r="1335">
      <c r="A1335" t="n">
        <v>2.666</v>
      </c>
      <c r="B1335" t="n">
        <v>472.9941</v>
      </c>
    </row>
    <row r="1336">
      <c r="A1336" t="n">
        <v>2.668</v>
      </c>
      <c r="B1336" t="n">
        <v>467.6646</v>
      </c>
    </row>
    <row r="1337">
      <c r="A1337" t="n">
        <v>2.67</v>
      </c>
      <c r="B1337" t="n">
        <v>476.9912</v>
      </c>
    </row>
    <row r="1338">
      <c r="A1338" t="n">
        <v>2.672</v>
      </c>
      <c r="B1338" t="n">
        <v>474.3264</v>
      </c>
    </row>
    <row r="1339">
      <c r="A1339" t="n">
        <v>2.674</v>
      </c>
      <c r="B1339" t="n">
        <v>462.335</v>
      </c>
    </row>
    <row r="1340">
      <c r="A1340" t="n">
        <v>2.676</v>
      </c>
      <c r="B1340" t="n">
        <v>472.9941</v>
      </c>
    </row>
    <row r="1341">
      <c r="A1341" t="n">
        <v>2.678</v>
      </c>
      <c r="B1341" t="n">
        <v>476.9912</v>
      </c>
    </row>
    <row r="1342">
      <c r="A1342" t="n">
        <v>2.68</v>
      </c>
      <c r="B1342" t="n">
        <v>471.6617000000001</v>
      </c>
    </row>
    <row r="1343">
      <c r="A1343" t="n">
        <v>2.682</v>
      </c>
      <c r="B1343" t="n">
        <v>474.3264</v>
      </c>
    </row>
    <row r="1344">
      <c r="A1344" t="n">
        <v>2.684</v>
      </c>
      <c r="B1344" t="n">
        <v>479.6560000000001</v>
      </c>
    </row>
    <row r="1345">
      <c r="A1345" t="n">
        <v>2.686</v>
      </c>
      <c r="B1345" t="n">
        <v>470.3293</v>
      </c>
    </row>
    <row r="1346">
      <c r="A1346" t="n">
        <v>2.688</v>
      </c>
      <c r="B1346" t="n">
        <v>455.6732</v>
      </c>
    </row>
    <row r="1347">
      <c r="A1347" t="n">
        <v>2.69</v>
      </c>
      <c r="B1347" t="n">
        <v>462.335</v>
      </c>
    </row>
    <row r="1348">
      <c r="A1348" t="n">
        <v>2.692</v>
      </c>
      <c r="B1348" t="n">
        <v>472.9941</v>
      </c>
    </row>
    <row r="1349">
      <c r="A1349" t="n">
        <v>2.694</v>
      </c>
      <c r="B1349" t="n">
        <v>461.0026999999999</v>
      </c>
    </row>
    <row r="1350">
      <c r="A1350" t="n">
        <v>2.696</v>
      </c>
      <c r="B1350" t="n">
        <v>466.3322</v>
      </c>
    </row>
    <row r="1351">
      <c r="A1351" t="n">
        <v>2.698</v>
      </c>
      <c r="B1351" t="n">
        <v>464.9998</v>
      </c>
    </row>
    <row r="1352">
      <c r="A1352" t="n">
        <v>2.7</v>
      </c>
      <c r="B1352" t="n">
        <v>457.0055</v>
      </c>
    </row>
    <row r="1353">
      <c r="A1353" t="n">
        <v>2.702</v>
      </c>
      <c r="B1353" t="n">
        <v>446.3465</v>
      </c>
    </row>
    <row r="1354">
      <c r="A1354" t="n">
        <v>2.704</v>
      </c>
      <c r="B1354" t="n">
        <v>449.0113</v>
      </c>
    </row>
    <row r="1355">
      <c r="A1355" t="n">
        <v>2.706</v>
      </c>
      <c r="B1355" t="n">
        <v>445.0141</v>
      </c>
    </row>
    <row r="1356">
      <c r="A1356" t="n">
        <v>2.708</v>
      </c>
      <c r="B1356" t="n">
        <v>431.6904</v>
      </c>
    </row>
    <row r="1357">
      <c r="A1357" t="n">
        <v>2.71</v>
      </c>
      <c r="B1357" t="n">
        <v>437.0199000000001</v>
      </c>
    </row>
    <row r="1358">
      <c r="A1358" t="n">
        <v>2.712</v>
      </c>
      <c r="B1358" t="n">
        <v>426.3608</v>
      </c>
    </row>
    <row r="1359">
      <c r="A1359" t="n">
        <v>2.714</v>
      </c>
      <c r="B1359" t="n">
        <v>417.0342</v>
      </c>
    </row>
    <row r="1360">
      <c r="A1360" t="n">
        <v>2.716</v>
      </c>
      <c r="B1360" t="n">
        <v>413.0371</v>
      </c>
    </row>
    <row r="1361">
      <c r="A1361" t="n">
        <v>2.718</v>
      </c>
      <c r="B1361" t="n">
        <v>414.3694</v>
      </c>
    </row>
    <row r="1362">
      <c r="A1362" t="n">
        <v>2.72</v>
      </c>
      <c r="B1362" t="n">
        <v>414.3694</v>
      </c>
    </row>
    <row r="1363">
      <c r="A1363" t="n">
        <v>2.722</v>
      </c>
      <c r="B1363" t="n">
        <v>394.3838</v>
      </c>
    </row>
    <row r="1364">
      <c r="A1364" t="n">
        <v>2.724</v>
      </c>
      <c r="B1364" t="n">
        <v>395.7162</v>
      </c>
    </row>
    <row r="1365">
      <c r="A1365" t="n">
        <v>2.726</v>
      </c>
      <c r="B1365" t="n">
        <v>385.0571</v>
      </c>
    </row>
    <row r="1366">
      <c r="A1366" t="n">
        <v>2.728</v>
      </c>
      <c r="B1366" t="n">
        <v>374.3981</v>
      </c>
    </row>
    <row r="1367">
      <c r="A1367" t="n">
        <v>2.73</v>
      </c>
      <c r="B1367" t="n">
        <v>363.7391</v>
      </c>
    </row>
    <row r="1368">
      <c r="A1368" t="n">
        <v>2.732</v>
      </c>
      <c r="B1368" t="n">
        <v>359.742</v>
      </c>
    </row>
    <row r="1369">
      <c r="A1369" t="n">
        <v>2.734</v>
      </c>
      <c r="B1369" t="n">
        <v>351.7477</v>
      </c>
    </row>
    <row r="1370">
      <c r="A1370" t="n">
        <v>2.736</v>
      </c>
      <c r="B1370" t="n">
        <v>338.4239</v>
      </c>
    </row>
    <row r="1371">
      <c r="A1371" t="n">
        <v>2.738</v>
      </c>
      <c r="B1371" t="n">
        <v>337.0915</v>
      </c>
    </row>
    <row r="1372">
      <c r="A1372" t="n">
        <v>2.74</v>
      </c>
      <c r="B1372" t="n">
        <v>335.7592</v>
      </c>
    </row>
    <row r="1373">
      <c r="A1373" t="n">
        <v>2.742</v>
      </c>
      <c r="B1373" t="n">
        <v>318.4383</v>
      </c>
    </row>
    <row r="1374">
      <c r="A1374" t="n">
        <v>2.744</v>
      </c>
      <c r="B1374" t="n">
        <v>315.7735</v>
      </c>
    </row>
    <row r="1375">
      <c r="A1375" t="n">
        <v>2.746</v>
      </c>
      <c r="B1375" t="n">
        <v>302.4497</v>
      </c>
    </row>
    <row r="1376">
      <c r="A1376" t="n">
        <v>2.748</v>
      </c>
      <c r="B1376" t="n">
        <v>295.7878</v>
      </c>
    </row>
    <row r="1377">
      <c r="A1377" t="n">
        <v>2.75</v>
      </c>
      <c r="B1377" t="n">
        <v>281.1317</v>
      </c>
    </row>
    <row r="1378">
      <c r="A1378" t="n">
        <v>2.752</v>
      </c>
      <c r="B1378" t="n">
        <v>275.8022</v>
      </c>
    </row>
    <row r="1379">
      <c r="A1379" t="n">
        <v>2.754</v>
      </c>
      <c r="B1379" t="n">
        <v>286.4612</v>
      </c>
    </row>
    <row r="1380">
      <c r="A1380" t="n">
        <v>2.756</v>
      </c>
      <c r="B1380" t="n">
        <v>265.1431</v>
      </c>
    </row>
    <row r="1381">
      <c r="A1381" t="n">
        <v>2.758</v>
      </c>
      <c r="B1381" t="n">
        <v>262.4784</v>
      </c>
    </row>
    <row r="1382">
      <c r="A1382" t="n">
        <v>2.76</v>
      </c>
      <c r="B1382" t="n">
        <v>267.8079</v>
      </c>
    </row>
    <row r="1383">
      <c r="A1383" t="n">
        <v>2.762</v>
      </c>
      <c r="B1383" t="n">
        <v>245.1575</v>
      </c>
    </row>
    <row r="1384">
      <c r="A1384" t="n">
        <v>2.764</v>
      </c>
      <c r="B1384" t="n">
        <v>237.1632</v>
      </c>
    </row>
    <row r="1385">
      <c r="A1385" t="n">
        <v>2.766</v>
      </c>
      <c r="B1385" t="n">
        <v>235.8308</v>
      </c>
    </row>
    <row r="1386">
      <c r="A1386" t="n">
        <v>2.768</v>
      </c>
      <c r="B1386" t="n">
        <v>229.169</v>
      </c>
    </row>
    <row r="1387">
      <c r="A1387" t="n">
        <v>2.77</v>
      </c>
      <c r="B1387" t="n">
        <v>209.1833</v>
      </c>
    </row>
    <row r="1388">
      <c r="A1388" t="n">
        <v>2.772</v>
      </c>
      <c r="B1388" t="n">
        <v>209.1833</v>
      </c>
    </row>
    <row r="1389">
      <c r="A1389" t="n">
        <v>2.774</v>
      </c>
      <c r="B1389" t="n">
        <v>213.1804</v>
      </c>
    </row>
    <row r="1390">
      <c r="A1390" t="n">
        <v>2.776</v>
      </c>
      <c r="B1390" t="n">
        <v>198.5243</v>
      </c>
    </row>
    <row r="1391">
      <c r="A1391" t="n">
        <v>2.778</v>
      </c>
      <c r="B1391" t="n">
        <v>194.5271</v>
      </c>
    </row>
    <row r="1392">
      <c r="A1392" t="n">
        <v>2.78</v>
      </c>
      <c r="B1392" t="n">
        <v>194.5271</v>
      </c>
    </row>
    <row r="1393">
      <c r="A1393" t="n">
        <v>2.782</v>
      </c>
      <c r="B1393" t="n">
        <v>181.2034</v>
      </c>
    </row>
    <row r="1394">
      <c r="A1394" t="n">
        <v>2.784</v>
      </c>
      <c r="B1394" t="n">
        <v>165.2148</v>
      </c>
    </row>
    <row r="1395">
      <c r="A1395" t="n">
        <v>2.786</v>
      </c>
      <c r="B1395" t="n">
        <v>163.8824</v>
      </c>
    </row>
    <row r="1396">
      <c r="A1396" t="n">
        <v>2.788</v>
      </c>
      <c r="B1396" t="n">
        <v>165.2148</v>
      </c>
    </row>
    <row r="1397">
      <c r="A1397" t="n">
        <v>2.79</v>
      </c>
      <c r="B1397" t="n">
        <v>150.5587</v>
      </c>
    </row>
    <row r="1398">
      <c r="A1398" t="n">
        <v>2.792</v>
      </c>
      <c r="B1398" t="n">
        <v>149.2263</v>
      </c>
    </row>
    <row r="1399">
      <c r="A1399" t="n">
        <v>2.794</v>
      </c>
      <c r="B1399" t="n">
        <v>145.2292</v>
      </c>
    </row>
    <row r="1400">
      <c r="A1400" t="n">
        <v>2.796</v>
      </c>
      <c r="B1400" t="n">
        <v>139.8997</v>
      </c>
    </row>
    <row r="1401">
      <c r="A1401" t="n">
        <v>2.798</v>
      </c>
      <c r="B1401" t="n">
        <v>123.9111</v>
      </c>
    </row>
    <row r="1402">
      <c r="A1402" t="n">
        <v>2.8</v>
      </c>
      <c r="B1402" t="n">
        <v>129.2406</v>
      </c>
    </row>
    <row r="1403">
      <c r="A1403" t="n">
        <v>2.802</v>
      </c>
      <c r="B1403" t="n">
        <v>133.2378</v>
      </c>
    </row>
    <row r="1404">
      <c r="A1404" t="n">
        <v>2.804</v>
      </c>
      <c r="B1404" t="n">
        <v>114.5845</v>
      </c>
    </row>
    <row r="1405">
      <c r="A1405" t="n">
        <v>2.806</v>
      </c>
      <c r="B1405" t="n">
        <v>109.255</v>
      </c>
    </row>
    <row r="1406">
      <c r="A1406" t="n">
        <v>2.808</v>
      </c>
      <c r="B1406" t="n">
        <v>107.9226</v>
      </c>
    </row>
    <row r="1407">
      <c r="A1407" t="n">
        <v>2.81</v>
      </c>
      <c r="B1407" t="n">
        <v>95.9312</v>
      </c>
    </row>
    <row r="1408">
      <c r="A1408" t="n">
        <v>2.812</v>
      </c>
      <c r="B1408" t="n">
        <v>90.60169999999999</v>
      </c>
    </row>
    <row r="1409">
      <c r="A1409" t="n">
        <v>2.814</v>
      </c>
      <c r="B1409" t="n">
        <v>93.2664</v>
      </c>
    </row>
    <row r="1410">
      <c r="A1410" t="n">
        <v>2.816</v>
      </c>
      <c r="B1410" t="n">
        <v>101.2607</v>
      </c>
    </row>
    <row r="1411">
      <c r="A1411" t="n">
        <v>2.818</v>
      </c>
      <c r="B1411" t="n">
        <v>85.2722</v>
      </c>
    </row>
    <row r="1412">
      <c r="A1412" t="n">
        <v>2.82</v>
      </c>
      <c r="B1412" t="n">
        <v>94.59880000000001</v>
      </c>
    </row>
    <row r="1413">
      <c r="A1413" t="n">
        <v>2.822</v>
      </c>
      <c r="B1413" t="n">
        <v>87.93689999999999</v>
      </c>
    </row>
    <row r="1414">
      <c r="A1414" t="n">
        <v>2.824</v>
      </c>
      <c r="B1414" t="n">
        <v>81.27499999999999</v>
      </c>
    </row>
    <row r="1415">
      <c r="A1415" t="n">
        <v>2.826</v>
      </c>
      <c r="B1415" t="n">
        <v>73.2808</v>
      </c>
    </row>
    <row r="1416">
      <c r="A1416" t="n">
        <v>2.828</v>
      </c>
      <c r="B1416" t="n">
        <v>75.9455</v>
      </c>
    </row>
    <row r="1417">
      <c r="A1417" t="n">
        <v>2.83</v>
      </c>
      <c r="B1417" t="n">
        <v>77.2779</v>
      </c>
    </row>
    <row r="1418">
      <c r="A1418" t="n">
        <v>2.832</v>
      </c>
      <c r="B1418" t="n">
        <v>59.95700000000001</v>
      </c>
    </row>
    <row r="1419">
      <c r="A1419" t="n">
        <v>2.834</v>
      </c>
      <c r="B1419" t="n">
        <v>70.616</v>
      </c>
    </row>
    <row r="1420">
      <c r="A1420" t="n">
        <v>2.836</v>
      </c>
      <c r="B1420" t="n">
        <v>71.94840000000001</v>
      </c>
    </row>
    <row r="1421">
      <c r="A1421" t="n">
        <v>2.838</v>
      </c>
      <c r="B1421" t="n">
        <v>63.9541</v>
      </c>
    </row>
    <row r="1422">
      <c r="A1422" t="n">
        <v>2.84</v>
      </c>
      <c r="B1422" t="n">
        <v>66.6189</v>
      </c>
    </row>
    <row r="1423">
      <c r="A1423" t="n">
        <v>2.842</v>
      </c>
      <c r="B1423" t="n">
        <v>67.9513</v>
      </c>
    </row>
    <row r="1424">
      <c r="A1424" t="n">
        <v>2.844</v>
      </c>
      <c r="B1424" t="n">
        <v>58.6246</v>
      </c>
    </row>
    <row r="1425">
      <c r="A1425" t="n">
        <v>2.846</v>
      </c>
      <c r="B1425" t="n">
        <v>47.9656</v>
      </c>
    </row>
    <row r="1426">
      <c r="A1426" t="n">
        <v>2.848</v>
      </c>
      <c r="B1426" t="n">
        <v>51.9627</v>
      </c>
    </row>
    <row r="1427">
      <c r="A1427" t="n">
        <v>2.85</v>
      </c>
      <c r="B1427" t="n">
        <v>61.28940000000001</v>
      </c>
    </row>
    <row r="1428">
      <c r="A1428" t="n">
        <v>2.852</v>
      </c>
      <c r="B1428" t="n">
        <v>47.9656</v>
      </c>
    </row>
    <row r="1429">
      <c r="A1429" t="n">
        <v>2.854</v>
      </c>
      <c r="B1429" t="n">
        <v>53.2951</v>
      </c>
    </row>
    <row r="1430">
      <c r="A1430" t="n">
        <v>2.856</v>
      </c>
      <c r="B1430" t="n">
        <v>43.9685</v>
      </c>
    </row>
    <row r="1431">
      <c r="A1431" t="n">
        <v>2.858</v>
      </c>
      <c r="B1431" t="n">
        <v>49.29799999999999</v>
      </c>
    </row>
    <row r="1432">
      <c r="A1432" t="n">
        <v>2.86</v>
      </c>
      <c r="B1432" t="n">
        <v>35.9742</v>
      </c>
    </row>
    <row r="1433">
      <c r="A1433" t="n">
        <v>2.862</v>
      </c>
      <c r="B1433" t="n">
        <v>43.9685</v>
      </c>
    </row>
    <row r="1434">
      <c r="A1434" t="n">
        <v>2.864</v>
      </c>
      <c r="B1434" t="n">
        <v>47.9656</v>
      </c>
    </row>
    <row r="1435">
      <c r="A1435" t="n">
        <v>2.866</v>
      </c>
      <c r="B1435" t="n">
        <v>29.3123</v>
      </c>
    </row>
    <row r="1436">
      <c r="A1436" t="n">
        <v>2.868</v>
      </c>
      <c r="B1436" t="n">
        <v>31.9771</v>
      </c>
    </row>
    <row r="1437">
      <c r="A1437" t="n">
        <v>2.87</v>
      </c>
      <c r="B1437" t="n">
        <v>31.9771</v>
      </c>
    </row>
    <row r="1438">
      <c r="A1438" t="n">
        <v>2.872</v>
      </c>
      <c r="B1438" t="n">
        <v>21.318</v>
      </c>
    </row>
    <row r="1439">
      <c r="A1439" t="n">
        <v>2.874</v>
      </c>
      <c r="B1439" t="n">
        <v>23.9828</v>
      </c>
    </row>
    <row r="1440">
      <c r="A1440" t="n">
        <v>2.876</v>
      </c>
      <c r="B1440" t="n">
        <v>27.9799</v>
      </c>
    </row>
    <row r="1441">
      <c r="A1441" t="n">
        <v>2.878</v>
      </c>
      <c r="B1441" t="n">
        <v>26.6476</v>
      </c>
    </row>
    <row r="1442">
      <c r="A1442" t="n">
        <v>2.88</v>
      </c>
      <c r="B1442" t="n">
        <v>1.3324</v>
      </c>
    </row>
    <row r="1443">
      <c r="A1443" t="n">
        <v>2.882</v>
      </c>
      <c r="B1443" t="n">
        <v>19.9857</v>
      </c>
    </row>
    <row r="1444">
      <c r="A1444" t="n">
        <v>2.884</v>
      </c>
      <c r="B1444" t="n">
        <v>26.6476</v>
      </c>
    </row>
    <row r="1445">
      <c r="A1445" t="n">
        <v>2.886</v>
      </c>
      <c r="B1445" t="n">
        <v>13.3238</v>
      </c>
    </row>
    <row r="1446">
      <c r="A1446" t="n">
        <v>2.888</v>
      </c>
      <c r="B1446" t="n">
        <v>13.3238</v>
      </c>
    </row>
    <row r="1447">
      <c r="A1447" t="n">
        <v>2.89</v>
      </c>
      <c r="B1447" t="n">
        <v>18.6533</v>
      </c>
    </row>
    <row r="1448">
      <c r="A1448" t="n">
        <v>2.892</v>
      </c>
      <c r="B1448" t="n">
        <v>11.9914</v>
      </c>
    </row>
    <row r="1449">
      <c r="A1449" t="n">
        <v>2.894</v>
      </c>
      <c r="B1449" t="n">
        <v>7.9943</v>
      </c>
    </row>
    <row r="1450">
      <c r="A1450" t="n">
        <v>2.896</v>
      </c>
      <c r="B1450" t="n">
        <v>15.9885</v>
      </c>
    </row>
    <row r="1451">
      <c r="A1451" t="n">
        <v>2.898</v>
      </c>
      <c r="B1451" t="n">
        <v>23.9828</v>
      </c>
    </row>
    <row r="1452">
      <c r="A1452" t="n">
        <v>2.9</v>
      </c>
      <c r="B1452" t="n">
        <v>15.9885</v>
      </c>
    </row>
    <row r="1453">
      <c r="A1453" t="n">
        <v>2.902</v>
      </c>
      <c r="B1453" t="n">
        <v>14.6562</v>
      </c>
    </row>
    <row r="1454">
      <c r="A1454" t="n">
        <v>2.904</v>
      </c>
      <c r="B1454" t="n">
        <v>15.9885</v>
      </c>
    </row>
    <row r="1455">
      <c r="A1455" t="n">
        <v>2.906</v>
      </c>
      <c r="B1455" t="n">
        <v>6.6619</v>
      </c>
    </row>
    <row r="1456">
      <c r="A1456" t="n">
        <v>2.908</v>
      </c>
      <c r="B1456" t="n">
        <v>3.9971</v>
      </c>
    </row>
    <row r="1457">
      <c r="A1457" t="n">
        <v>2.91</v>
      </c>
      <c r="B1457" t="n">
        <v>6.6619</v>
      </c>
    </row>
    <row r="1458">
      <c r="A1458" t="n">
        <v>2.912</v>
      </c>
      <c r="B1458" t="n">
        <v>14.6562</v>
      </c>
    </row>
    <row r="1459">
      <c r="A1459" t="n">
        <v>2.914</v>
      </c>
      <c r="B1459" t="n">
        <v>-1.3324</v>
      </c>
    </row>
    <row r="1460">
      <c r="A1460" t="n">
        <v>2.916</v>
      </c>
      <c r="B1460" t="n">
        <v>15.9885</v>
      </c>
    </row>
    <row r="1461">
      <c r="A1461" t="n">
        <v>2.918</v>
      </c>
      <c r="B1461" t="n">
        <v>10.659</v>
      </c>
    </row>
    <row r="1462">
      <c r="A1462" t="n">
        <v>2.92</v>
      </c>
      <c r="B1462" t="n">
        <v>2.6648</v>
      </c>
    </row>
    <row r="1463">
      <c r="A1463" t="n">
        <v>2.922</v>
      </c>
      <c r="B1463" t="n">
        <v>3.9971</v>
      </c>
    </row>
    <row r="1464">
      <c r="A1464" t="n">
        <v>2.924</v>
      </c>
      <c r="B1464" t="n">
        <v>2.6648</v>
      </c>
    </row>
    <row r="1465">
      <c r="A1465" t="n">
        <v>2.926</v>
      </c>
      <c r="B1465" t="n">
        <v>0</v>
      </c>
    </row>
    <row r="1466">
      <c r="A1466" t="n">
        <v>2.928</v>
      </c>
      <c r="B1466" t="n">
        <v>-11.9914</v>
      </c>
    </row>
    <row r="1467">
      <c r="A1467" t="n">
        <v>2.93</v>
      </c>
      <c r="B1467" t="n">
        <v>-5.3295</v>
      </c>
    </row>
    <row r="1468">
      <c r="A1468" t="n">
        <v>2.932</v>
      </c>
      <c r="B1468" t="n">
        <v>-1.3324</v>
      </c>
    </row>
    <row r="1469">
      <c r="A1469" t="n">
        <v>2.934</v>
      </c>
      <c r="B1469" t="n">
        <v>-5.3295</v>
      </c>
    </row>
    <row r="1470">
      <c r="A1470" t="n">
        <v>2.936</v>
      </c>
      <c r="B1470" t="n">
        <v>-6.6619</v>
      </c>
    </row>
    <row r="1471">
      <c r="A1471" t="n">
        <v>2.938</v>
      </c>
      <c r="B1471" t="n">
        <v>-5.3295</v>
      </c>
    </row>
    <row r="1472">
      <c r="A1472" t="n">
        <v>2.94</v>
      </c>
      <c r="B1472" t="n">
        <v>-9.326600000000001</v>
      </c>
    </row>
    <row r="1473">
      <c r="A1473" t="n">
        <v>2.942</v>
      </c>
      <c r="B1473" t="n">
        <v>-18.6533</v>
      </c>
    </row>
    <row r="1474">
      <c r="A1474" t="n">
        <v>2.944</v>
      </c>
      <c r="B1474" t="n">
        <v>-14.6562</v>
      </c>
    </row>
    <row r="1475">
      <c r="A1475" t="n">
        <v>2.946</v>
      </c>
      <c r="B1475" t="n">
        <v>-9.326600000000001</v>
      </c>
    </row>
    <row r="1476">
      <c r="A1476" t="n">
        <v>2.948</v>
      </c>
      <c r="B1476" t="n">
        <v>-25.3152</v>
      </c>
    </row>
    <row r="1477">
      <c r="A1477" t="n">
        <v>2.95</v>
      </c>
      <c r="B1477" t="n">
        <v>-19.9857</v>
      </c>
    </row>
    <row r="1478">
      <c r="A1478" t="n">
        <v>2.952</v>
      </c>
      <c r="B1478" t="n">
        <v>2.6648</v>
      </c>
    </row>
    <row r="1479">
      <c r="A1479" t="n">
        <v>2.954</v>
      </c>
      <c r="B1479" t="n">
        <v>-19.9857</v>
      </c>
    </row>
    <row r="1480">
      <c r="A1480" t="n">
        <v>2.956</v>
      </c>
      <c r="B1480" t="n">
        <v>-30.6447</v>
      </c>
    </row>
    <row r="1481">
      <c r="A1481" t="n">
        <v>2.958</v>
      </c>
      <c r="B1481" t="n">
        <v>-14.6562</v>
      </c>
    </row>
    <row r="1482">
      <c r="A1482" t="n">
        <v>2.96</v>
      </c>
      <c r="B1482" t="n">
        <v>-13.3238</v>
      </c>
    </row>
    <row r="1483">
      <c r="A1483" t="n">
        <v>2.962</v>
      </c>
      <c r="B1483" t="n">
        <v>-25.3152</v>
      </c>
    </row>
    <row r="1484">
      <c r="A1484" t="n">
        <v>2.964</v>
      </c>
      <c r="B1484" t="n">
        <v>-19.9857</v>
      </c>
    </row>
    <row r="1485">
      <c r="A1485" t="n">
        <v>2.966</v>
      </c>
      <c r="B1485" t="n">
        <v>-22.6504</v>
      </c>
    </row>
    <row r="1486">
      <c r="A1486" t="n">
        <v>2.968</v>
      </c>
      <c r="B1486" t="n">
        <v>-25.3152</v>
      </c>
    </row>
    <row r="1487">
      <c r="A1487" t="n">
        <v>2.97</v>
      </c>
      <c r="B1487" t="n">
        <v>-34.6418</v>
      </c>
    </row>
    <row r="1488">
      <c r="A1488" t="n">
        <v>2.972</v>
      </c>
      <c r="B1488" t="n">
        <v>-19.9857</v>
      </c>
    </row>
    <row r="1489">
      <c r="A1489" t="n">
        <v>2.974</v>
      </c>
      <c r="B1489" t="n">
        <v>-13.3238</v>
      </c>
    </row>
    <row r="1490">
      <c r="A1490" t="n">
        <v>2.976</v>
      </c>
      <c r="B1490" t="n">
        <v>-21.318</v>
      </c>
    </row>
    <row r="1491">
      <c r="A1491" t="n">
        <v>2.978</v>
      </c>
      <c r="B1491" t="n">
        <v>-14.6562</v>
      </c>
    </row>
    <row r="1492">
      <c r="A1492" t="n">
        <v>2.98</v>
      </c>
      <c r="B1492" t="n">
        <v>-7.9943</v>
      </c>
    </row>
    <row r="1493">
      <c r="A1493" t="n">
        <v>2.982</v>
      </c>
      <c r="B1493" t="n">
        <v>-17.3209</v>
      </c>
    </row>
    <row r="1494">
      <c r="A1494" t="n">
        <v>2.984</v>
      </c>
      <c r="B1494" t="n">
        <v>-19.9857</v>
      </c>
    </row>
    <row r="1495">
      <c r="A1495" t="n">
        <v>2.986</v>
      </c>
      <c r="B1495" t="n">
        <v>-15.9885</v>
      </c>
    </row>
    <row r="1496">
      <c r="A1496" t="n">
        <v>2.988</v>
      </c>
      <c r="B1496" t="n">
        <v>-10.659</v>
      </c>
    </row>
    <row r="1497">
      <c r="A1497" t="n">
        <v>2.99</v>
      </c>
      <c r="B1497" t="n">
        <v>-14.6562</v>
      </c>
    </row>
    <row r="1498">
      <c r="A1498" t="n">
        <v>2.992</v>
      </c>
      <c r="B1498" t="n">
        <v>-15.9885</v>
      </c>
    </row>
    <row r="1499">
      <c r="A1499" t="n">
        <v>2.994</v>
      </c>
      <c r="B1499" t="n">
        <v>-6.6619</v>
      </c>
    </row>
    <row r="1500">
      <c r="A1500" t="n">
        <v>2.996</v>
      </c>
      <c r="B1500" t="n">
        <v>-2.6648</v>
      </c>
    </row>
    <row r="1501">
      <c r="A1501" t="n">
        <v>2.998</v>
      </c>
      <c r="B1501" t="n">
        <v>-9.326600000000001</v>
      </c>
    </row>
    <row r="1502">
      <c r="A1502" t="n">
        <v>3</v>
      </c>
      <c r="B1502" t="n">
        <v>-7.9943</v>
      </c>
    </row>
    <row r="1503">
      <c r="A1503" t="n">
        <v>3.002</v>
      </c>
      <c r="B1503" t="n">
        <v>-9.326600000000001</v>
      </c>
    </row>
    <row r="1504">
      <c r="A1504" t="n">
        <v>3.004</v>
      </c>
      <c r="B1504" t="n">
        <v>-17.3209</v>
      </c>
    </row>
    <row r="1505">
      <c r="A1505" t="n">
        <v>3.006</v>
      </c>
      <c r="B1505" t="n">
        <v>-10.659</v>
      </c>
    </row>
    <row r="1506">
      <c r="A1506" t="n">
        <v>3.008</v>
      </c>
      <c r="B1506" t="n">
        <v>14.6562</v>
      </c>
    </row>
    <row r="1507">
      <c r="A1507" t="n">
        <v>3.01</v>
      </c>
      <c r="B1507" t="n">
        <v>-18.6533</v>
      </c>
    </row>
    <row r="1508">
      <c r="A1508" t="n">
        <v>3.012</v>
      </c>
      <c r="B1508" t="n">
        <v>-3.9971</v>
      </c>
    </row>
    <row r="1509">
      <c r="A1509" t="n">
        <v>3.014</v>
      </c>
      <c r="B1509" t="n">
        <v>-5.3295</v>
      </c>
    </row>
    <row r="1510">
      <c r="A1510" t="n">
        <v>3.016</v>
      </c>
      <c r="B1510" t="n">
        <v>-14.6562</v>
      </c>
    </row>
    <row r="1511">
      <c r="A1511" t="n">
        <v>3.018</v>
      </c>
      <c r="B1511" t="n">
        <v>-17.3209</v>
      </c>
    </row>
    <row r="1512">
      <c r="A1512" t="n">
        <v>3.02</v>
      </c>
      <c r="B1512" t="n">
        <v>-9.326600000000001</v>
      </c>
    </row>
    <row r="1513">
      <c r="A1513" t="n">
        <v>3.022</v>
      </c>
      <c r="B1513" t="n">
        <v>-3.9971</v>
      </c>
    </row>
    <row r="1514">
      <c r="A1514" t="n">
        <v>3.024</v>
      </c>
      <c r="B1514" t="n">
        <v>-15.9885</v>
      </c>
    </row>
    <row r="1515">
      <c r="A1515" t="n">
        <v>3.026</v>
      </c>
      <c r="B1515" t="n">
        <v>-10.659</v>
      </c>
    </row>
    <row r="1516">
      <c r="A1516" t="n">
        <v>3.028</v>
      </c>
      <c r="B1516" t="n">
        <v>-9.326600000000001</v>
      </c>
    </row>
    <row r="1517">
      <c r="A1517" t="n">
        <v>3.03</v>
      </c>
      <c r="B1517" t="n">
        <v>-13.3238</v>
      </c>
    </row>
    <row r="1518">
      <c r="A1518" t="n">
        <v>3.032</v>
      </c>
      <c r="B1518" t="n">
        <v>-14.6562</v>
      </c>
    </row>
    <row r="1519">
      <c r="A1519" t="n">
        <v>3.034</v>
      </c>
      <c r="B1519" t="n">
        <v>-21.318</v>
      </c>
    </row>
    <row r="1520">
      <c r="A1520" t="n">
        <v>3.036</v>
      </c>
      <c r="B1520" t="n">
        <v>-2.6648</v>
      </c>
    </row>
    <row r="1521">
      <c r="A1521" t="n">
        <v>3.038</v>
      </c>
      <c r="B1521" t="n">
        <v>-14.6562</v>
      </c>
    </row>
    <row r="1522">
      <c r="A1522" t="n">
        <v>3.04</v>
      </c>
      <c r="B1522" t="n">
        <v>-9.326600000000001</v>
      </c>
    </row>
    <row r="1523">
      <c r="A1523" t="n">
        <v>3.042</v>
      </c>
      <c r="B1523" t="n">
        <v>-2.6648</v>
      </c>
    </row>
    <row r="1524">
      <c r="A1524" t="n">
        <v>3.044</v>
      </c>
      <c r="B1524" t="n">
        <v>-10.659</v>
      </c>
    </row>
    <row r="1525">
      <c r="A1525" t="n">
        <v>3.046</v>
      </c>
      <c r="B1525" t="n">
        <v>-13.3238</v>
      </c>
    </row>
    <row r="1526">
      <c r="A1526" t="n">
        <v>3.048</v>
      </c>
      <c r="B1526" t="n">
        <v>0</v>
      </c>
    </row>
    <row r="1527">
      <c r="A1527" t="n">
        <v>3.05</v>
      </c>
      <c r="B1527" t="n">
        <v>-14.6562</v>
      </c>
    </row>
    <row r="1528">
      <c r="A1528" t="n">
        <v>3.052</v>
      </c>
      <c r="B1528" t="n">
        <v>-15.9885</v>
      </c>
    </row>
    <row r="1529">
      <c r="A1529" t="n">
        <v>3.054</v>
      </c>
      <c r="B1529" t="n">
        <v>-6.6619</v>
      </c>
    </row>
    <row r="1530">
      <c r="A1530" t="n">
        <v>3.056</v>
      </c>
      <c r="B1530" t="n">
        <v>0</v>
      </c>
    </row>
    <row r="1531">
      <c r="A1531" t="n">
        <v>3.058</v>
      </c>
      <c r="B1531" t="n">
        <v>-10.659</v>
      </c>
    </row>
    <row r="1532">
      <c r="A1532" t="n">
        <v>3.06</v>
      </c>
      <c r="B1532" t="n">
        <v>-3.9971</v>
      </c>
    </row>
    <row r="1533">
      <c r="A1533" t="n">
        <v>3.062</v>
      </c>
      <c r="B1533" t="n">
        <v>-3.9971</v>
      </c>
    </row>
    <row r="1534">
      <c r="A1534" t="n">
        <v>3.064</v>
      </c>
      <c r="B1534" t="n">
        <v>-9.326600000000001</v>
      </c>
    </row>
    <row r="1535">
      <c r="A1535" t="n">
        <v>3.066</v>
      </c>
      <c r="B1535" t="n">
        <v>-9.326600000000001</v>
      </c>
    </row>
    <row r="1536">
      <c r="A1536" t="n">
        <v>3.068</v>
      </c>
      <c r="B1536" t="n">
        <v>-13.3238</v>
      </c>
    </row>
    <row r="1537">
      <c r="A1537" t="n">
        <v>3.07</v>
      </c>
      <c r="B1537" t="n">
        <v>-2.6648</v>
      </c>
    </row>
    <row r="1538">
      <c r="A1538" t="n">
        <v>3.072</v>
      </c>
      <c r="B1538" t="n">
        <v>-19.9857</v>
      </c>
    </row>
    <row r="1539">
      <c r="A1539" t="n">
        <v>3.074</v>
      </c>
      <c r="B1539" t="n">
        <v>-14.6562</v>
      </c>
    </row>
    <row r="1540">
      <c r="A1540" t="n">
        <v>3.076</v>
      </c>
      <c r="B1540" t="n">
        <v>-5.3295</v>
      </c>
    </row>
    <row r="1541">
      <c r="A1541" t="n">
        <v>3.078</v>
      </c>
      <c r="B1541" t="n">
        <v>-9.326600000000001</v>
      </c>
    </row>
    <row r="1542">
      <c r="A1542" t="n">
        <v>3.08</v>
      </c>
      <c r="B1542" t="n">
        <v>-13.3238</v>
      </c>
    </row>
    <row r="1543">
      <c r="A1543" t="n">
        <v>3.082</v>
      </c>
      <c r="B1543" t="n">
        <v>-11.9914</v>
      </c>
    </row>
    <row r="1544">
      <c r="A1544" t="n">
        <v>3.084</v>
      </c>
      <c r="B1544" t="n">
        <v>-6.6619</v>
      </c>
    </row>
    <row r="1545">
      <c r="A1545" t="n">
        <v>3.086</v>
      </c>
      <c r="B1545" t="n">
        <v>-23.9828</v>
      </c>
    </row>
    <row r="1546">
      <c r="A1546" t="n">
        <v>3.088</v>
      </c>
      <c r="B1546" t="n">
        <v>-11.9914</v>
      </c>
    </row>
    <row r="1547">
      <c r="A1547" t="n">
        <v>3.09</v>
      </c>
      <c r="B1547" t="n">
        <v>-15.9885</v>
      </c>
    </row>
    <row r="1548">
      <c r="A1548" t="n">
        <v>3.092</v>
      </c>
      <c r="B1548" t="n">
        <v>-22.6504</v>
      </c>
    </row>
    <row r="1549">
      <c r="A1549" t="n">
        <v>3.094</v>
      </c>
      <c r="B1549" t="n">
        <v>-22.6504</v>
      </c>
    </row>
    <row r="1550">
      <c r="A1550" t="n">
        <v>3.096</v>
      </c>
      <c r="B1550" t="n">
        <v>-13.3238</v>
      </c>
    </row>
    <row r="1551">
      <c r="A1551" t="n">
        <v>3.098</v>
      </c>
      <c r="B1551" t="n">
        <v>-14.6562</v>
      </c>
    </row>
    <row r="1552">
      <c r="A1552" t="n">
        <v>3.1</v>
      </c>
      <c r="B1552" t="n">
        <v>-23.9828</v>
      </c>
    </row>
    <row r="1553">
      <c r="A1553" t="n">
        <v>3.102</v>
      </c>
      <c r="B1553" t="n">
        <v>-14.6562</v>
      </c>
    </row>
    <row r="1554">
      <c r="A1554" t="n">
        <v>3.104</v>
      </c>
      <c r="B1554" t="n">
        <v>-13.3238</v>
      </c>
    </row>
    <row r="1555">
      <c r="A1555" t="n">
        <v>3.106</v>
      </c>
      <c r="B1555" t="n">
        <v>-23.9828</v>
      </c>
    </row>
    <row r="1556">
      <c r="A1556" t="n">
        <v>3.108</v>
      </c>
      <c r="B1556" t="n">
        <v>-21.318</v>
      </c>
    </row>
    <row r="1557">
      <c r="A1557" t="n">
        <v>3.11</v>
      </c>
      <c r="B1557" t="n">
        <v>-27.9799</v>
      </c>
    </row>
    <row r="1558">
      <c r="A1558" t="n">
        <v>3.112</v>
      </c>
      <c r="B1558" t="n">
        <v>-15.9885</v>
      </c>
    </row>
    <row r="1559">
      <c r="A1559" t="n">
        <v>3.114</v>
      </c>
      <c r="B1559" t="n">
        <v>-25.3152</v>
      </c>
    </row>
    <row r="1560">
      <c r="A1560" t="n">
        <v>3.116</v>
      </c>
      <c r="B1560" t="n">
        <v>-11.9914</v>
      </c>
    </row>
    <row r="1561">
      <c r="A1561" t="n">
        <v>3.118</v>
      </c>
      <c r="B1561" t="n">
        <v>-7.9943</v>
      </c>
    </row>
    <row r="1562">
      <c r="A1562" t="n">
        <v>3.12</v>
      </c>
      <c r="B1562" t="n">
        <v>-19.9857</v>
      </c>
    </row>
    <row r="1563">
      <c r="A1563" t="n">
        <v>3.122</v>
      </c>
      <c r="B1563" t="n">
        <v>-13.3238</v>
      </c>
    </row>
    <row r="1564">
      <c r="A1564" t="n">
        <v>3.124</v>
      </c>
      <c r="B1564" t="n">
        <v>-7.9943</v>
      </c>
    </row>
    <row r="1565">
      <c r="A1565" t="n">
        <v>3.126</v>
      </c>
      <c r="B1565" t="n">
        <v>-17.3209</v>
      </c>
    </row>
    <row r="1566">
      <c r="A1566" t="n">
        <v>3.128</v>
      </c>
      <c r="B1566" t="n">
        <v>-26.6476</v>
      </c>
    </row>
    <row r="1567">
      <c r="A1567" t="n">
        <v>3.13</v>
      </c>
      <c r="B1567" t="n">
        <v>-23.9828</v>
      </c>
    </row>
    <row r="1568">
      <c r="A1568" t="n">
        <v>3.132</v>
      </c>
      <c r="B1568" t="n">
        <v>-5.3295</v>
      </c>
    </row>
    <row r="1569">
      <c r="A1569" t="n">
        <v>3.134</v>
      </c>
      <c r="B1569" t="n">
        <v>-18.6533</v>
      </c>
    </row>
    <row r="1570">
      <c r="A1570" t="n">
        <v>3.136</v>
      </c>
      <c r="B1570" t="n">
        <v>-9.326600000000001</v>
      </c>
    </row>
    <row r="1571">
      <c r="A1571" t="n">
        <v>3.138</v>
      </c>
      <c r="B1571" t="n">
        <v>-5.3295</v>
      </c>
    </row>
    <row r="1572">
      <c r="A1572" t="n">
        <v>3.14</v>
      </c>
      <c r="B1572" t="n">
        <v>-10.659</v>
      </c>
    </row>
    <row r="1573">
      <c r="A1573" t="n">
        <v>3.142</v>
      </c>
      <c r="B1573" t="n">
        <v>-17.3209</v>
      </c>
    </row>
    <row r="1574">
      <c r="A1574" t="n">
        <v>3.144</v>
      </c>
      <c r="B1574" t="n">
        <v>-14.6562</v>
      </c>
    </row>
    <row r="1575">
      <c r="A1575" t="n">
        <v>3.146</v>
      </c>
      <c r="B1575" t="n">
        <v>-3.9971</v>
      </c>
    </row>
    <row r="1576">
      <c r="A1576" t="n">
        <v>3.148</v>
      </c>
      <c r="B1576" t="n">
        <v>-23.9828</v>
      </c>
    </row>
    <row r="1577">
      <c r="A1577" t="n">
        <v>3.15</v>
      </c>
      <c r="B1577" t="n">
        <v>18.6533</v>
      </c>
    </row>
    <row r="1578">
      <c r="A1578" t="n">
        <v>3.152</v>
      </c>
      <c r="B1578" t="n">
        <v>-10.659</v>
      </c>
    </row>
    <row r="1579">
      <c r="A1579" t="n">
        <v>3.154</v>
      </c>
      <c r="B1579" t="n">
        <v>-15.9885</v>
      </c>
    </row>
    <row r="1580">
      <c r="A1580" t="n">
        <v>3.156</v>
      </c>
      <c r="B1580" t="n">
        <v>-14.6562</v>
      </c>
    </row>
    <row r="1581">
      <c r="A1581" t="n">
        <v>3.158</v>
      </c>
      <c r="B1581" t="n">
        <v>-10.659</v>
      </c>
    </row>
    <row r="1582">
      <c r="A1582" t="n">
        <v>3.16</v>
      </c>
      <c r="B1582" t="n">
        <v>-13.3238</v>
      </c>
    </row>
    <row r="1583">
      <c r="A1583" t="n">
        <v>3.162</v>
      </c>
      <c r="B1583" t="n">
        <v>-21.318</v>
      </c>
    </row>
    <row r="1584">
      <c r="A1584" t="n">
        <v>3.164</v>
      </c>
      <c r="B1584" t="n">
        <v>-17.3209</v>
      </c>
    </row>
    <row r="1585">
      <c r="A1585" t="n">
        <v>3.166</v>
      </c>
      <c r="B1585" t="n">
        <v>-10.659</v>
      </c>
    </row>
    <row r="1586">
      <c r="A1586" t="n">
        <v>3.168</v>
      </c>
      <c r="B1586" t="n">
        <v>-25.3152</v>
      </c>
    </row>
    <row r="1587">
      <c r="A1587" t="n">
        <v>3.17</v>
      </c>
      <c r="B1587" t="n">
        <v>-19.9857</v>
      </c>
    </row>
    <row r="1588">
      <c r="A1588" t="n">
        <v>3.172</v>
      </c>
      <c r="B1588" t="n">
        <v>-19.9857</v>
      </c>
    </row>
    <row r="1589">
      <c r="A1589" t="n">
        <v>3.174</v>
      </c>
      <c r="B1589" t="n">
        <v>-19.9857</v>
      </c>
    </row>
    <row r="1590">
      <c r="A1590" t="n">
        <v>3.176</v>
      </c>
      <c r="B1590" t="n">
        <v>-22.6504</v>
      </c>
    </row>
    <row r="1591">
      <c r="A1591" t="n">
        <v>3.178</v>
      </c>
      <c r="B1591" t="n">
        <v>-11.9914</v>
      </c>
    </row>
    <row r="1592">
      <c r="A1592" t="n">
        <v>3.18</v>
      </c>
      <c r="B1592" t="n">
        <v>-2.6648</v>
      </c>
    </row>
    <row r="1593">
      <c r="A1593" t="n">
        <v>3.182</v>
      </c>
      <c r="B1593" t="n">
        <v>-26.6476</v>
      </c>
    </row>
    <row r="1594">
      <c r="A1594" t="n">
        <v>3.184</v>
      </c>
      <c r="B1594" t="n">
        <v>-14.6562</v>
      </c>
    </row>
    <row r="1595">
      <c r="A1595" t="n">
        <v>3.186</v>
      </c>
      <c r="B1595" t="n">
        <v>-17.3209</v>
      </c>
    </row>
    <row r="1596">
      <c r="A1596" t="n">
        <v>3.188</v>
      </c>
      <c r="B1596" t="n">
        <v>-23.9828</v>
      </c>
    </row>
    <row r="1597">
      <c r="A1597" t="n">
        <v>3.19</v>
      </c>
      <c r="B1597" t="n">
        <v>-26.6476</v>
      </c>
    </row>
    <row r="1598">
      <c r="A1598" t="n">
        <v>3.192</v>
      </c>
      <c r="B1598" t="n">
        <v>-18.6533</v>
      </c>
    </row>
    <row r="1599">
      <c r="A1599" t="n">
        <v>3.194</v>
      </c>
      <c r="B1599" t="n">
        <v>-11.9914</v>
      </c>
    </row>
    <row r="1600">
      <c r="A1600" t="n">
        <v>3.196</v>
      </c>
      <c r="B1600" t="n">
        <v>-23.9828</v>
      </c>
    </row>
    <row r="1601">
      <c r="A1601" t="n">
        <v>3.198</v>
      </c>
      <c r="B1601" t="n">
        <v>-11.9914</v>
      </c>
    </row>
    <row r="1602">
      <c r="A1602" t="n">
        <v>3.2</v>
      </c>
      <c r="B1602" t="n">
        <v>-10.659</v>
      </c>
    </row>
    <row r="1603">
      <c r="A1603" t="n">
        <v>3.202</v>
      </c>
      <c r="B1603" t="n">
        <v>-14.6562</v>
      </c>
    </row>
    <row r="1604">
      <c r="A1604" t="n">
        <v>3.204</v>
      </c>
      <c r="B1604" t="n">
        <v>-13.3238</v>
      </c>
    </row>
    <row r="1605">
      <c r="A1605" t="n">
        <v>3.206</v>
      </c>
      <c r="B1605" t="n">
        <v>-9.326600000000001</v>
      </c>
    </row>
    <row r="1606">
      <c r="A1606" t="n">
        <v>3.208</v>
      </c>
      <c r="B1606" t="n">
        <v>-18.6533</v>
      </c>
    </row>
    <row r="1607">
      <c r="A1607" t="n">
        <v>3.21</v>
      </c>
      <c r="B1607" t="n">
        <v>-30.6447</v>
      </c>
    </row>
    <row r="1608">
      <c r="A1608" t="n">
        <v>3.212</v>
      </c>
      <c r="B1608" t="n">
        <v>-23.9828</v>
      </c>
    </row>
    <row r="1609">
      <c r="A1609" t="n">
        <v>3.214</v>
      </c>
      <c r="B1609" t="n">
        <v>-13.3238</v>
      </c>
    </row>
    <row r="1610">
      <c r="A1610" t="n">
        <v>3.216</v>
      </c>
      <c r="B1610" t="n">
        <v>-21.318</v>
      </c>
    </row>
    <row r="1611">
      <c r="A1611" t="n">
        <v>3.218</v>
      </c>
      <c r="B1611" t="n">
        <v>-13.3238</v>
      </c>
    </row>
    <row r="1612">
      <c r="A1612" t="n">
        <v>3.22</v>
      </c>
      <c r="B1612" t="n">
        <v>6.6619</v>
      </c>
    </row>
    <row r="1613">
      <c r="A1613" t="n">
        <v>3.222</v>
      </c>
      <c r="B1613" t="n">
        <v>-18.6533</v>
      </c>
    </row>
    <row r="1614">
      <c r="A1614" t="n">
        <v>3.224</v>
      </c>
      <c r="B1614" t="n">
        <v>-25.3152</v>
      </c>
    </row>
    <row r="1615">
      <c r="A1615" t="n">
        <v>3.226</v>
      </c>
      <c r="B1615" t="n">
        <v>-23.9828</v>
      </c>
    </row>
    <row r="1616">
      <c r="A1616" t="n">
        <v>3.228</v>
      </c>
      <c r="B1616" t="n">
        <v>-10.659</v>
      </c>
    </row>
    <row r="1617">
      <c r="A1617" t="n">
        <v>3.23</v>
      </c>
      <c r="B1617" t="n">
        <v>-25.3152</v>
      </c>
    </row>
    <row r="1618">
      <c r="A1618" t="n">
        <v>3.232</v>
      </c>
      <c r="B1618" t="n">
        <v>-18.6533</v>
      </c>
    </row>
    <row r="1619">
      <c r="A1619" t="n">
        <v>3.234</v>
      </c>
      <c r="B1619" t="n">
        <v>-17.3209</v>
      </c>
    </row>
    <row r="1620">
      <c r="A1620" t="n">
        <v>3.236</v>
      </c>
      <c r="B1620" t="n">
        <v>-17.3209</v>
      </c>
    </row>
    <row r="1621">
      <c r="A1621" t="n">
        <v>3.238</v>
      </c>
      <c r="B1621" t="n">
        <v>-26.6476</v>
      </c>
    </row>
    <row r="1622">
      <c r="A1622" t="n">
        <v>3.24</v>
      </c>
      <c r="B1622" t="n">
        <v>-18.6533</v>
      </c>
    </row>
    <row r="1623">
      <c r="A1623" t="n">
        <v>3.242</v>
      </c>
      <c r="B1623" t="n">
        <v>-13.3238</v>
      </c>
    </row>
    <row r="1624">
      <c r="A1624" t="n">
        <v>3.244</v>
      </c>
      <c r="B1624" t="n">
        <v>-25.3152</v>
      </c>
    </row>
    <row r="1625">
      <c r="A1625" t="n">
        <v>3.246</v>
      </c>
      <c r="B1625" t="n">
        <v>-25.3152</v>
      </c>
    </row>
    <row r="1626">
      <c r="A1626" t="n">
        <v>3.248</v>
      </c>
      <c r="B1626" t="n">
        <v>-18.6533</v>
      </c>
    </row>
    <row r="1627">
      <c r="A1627" t="n">
        <v>3.25</v>
      </c>
      <c r="B1627" t="n">
        <v>-26.6476</v>
      </c>
    </row>
    <row r="1628">
      <c r="A1628" t="n">
        <v>3.252</v>
      </c>
      <c r="B1628" t="n">
        <v>-26.6476</v>
      </c>
    </row>
    <row r="1629">
      <c r="A1629" t="n">
        <v>3.254</v>
      </c>
      <c r="B1629" t="n">
        <v>-18.6533</v>
      </c>
    </row>
    <row r="1630">
      <c r="A1630" t="n">
        <v>3.256</v>
      </c>
      <c r="B1630" t="n">
        <v>-7.9943</v>
      </c>
    </row>
    <row r="1631">
      <c r="A1631" t="n">
        <v>3.258</v>
      </c>
      <c r="B1631" t="n">
        <v>-21.318</v>
      </c>
    </row>
    <row r="1632">
      <c r="A1632" t="n">
        <v>3.26</v>
      </c>
      <c r="B1632" t="n">
        <v>-14.6562</v>
      </c>
    </row>
    <row r="1633">
      <c r="A1633" t="n">
        <v>3.262</v>
      </c>
      <c r="B1633" t="n">
        <v>-13.3238</v>
      </c>
    </row>
    <row r="1634">
      <c r="A1634" t="n">
        <v>3.264</v>
      </c>
      <c r="B1634" t="n">
        <v>-25.3152</v>
      </c>
    </row>
    <row r="1635">
      <c r="A1635" t="n">
        <v>3.266</v>
      </c>
      <c r="B1635" t="n">
        <v>-18.6533</v>
      </c>
    </row>
    <row r="1636">
      <c r="A1636" t="n">
        <v>3.268</v>
      </c>
      <c r="B1636" t="n">
        <v>-17.3209</v>
      </c>
    </row>
    <row r="1637">
      <c r="A1637" t="n">
        <v>3.27</v>
      </c>
      <c r="B1637" t="n">
        <v>-7.9943</v>
      </c>
    </row>
    <row r="1638">
      <c r="A1638" t="n">
        <v>3.272</v>
      </c>
      <c r="B1638" t="n">
        <v>-19.9857</v>
      </c>
    </row>
    <row r="1639">
      <c r="A1639" t="n">
        <v>3.274</v>
      </c>
      <c r="B1639" t="n">
        <v>-15.9885</v>
      </c>
    </row>
    <row r="1640">
      <c r="A1640" t="n">
        <v>3.276</v>
      </c>
      <c r="B1640" t="n">
        <v>-6.6619</v>
      </c>
    </row>
    <row r="1641">
      <c r="A1641" t="n">
        <v>3.278</v>
      </c>
      <c r="B1641" t="n">
        <v>-17.3209</v>
      </c>
    </row>
    <row r="1642">
      <c r="A1642" t="n">
        <v>3.28</v>
      </c>
      <c r="B1642" t="n">
        <v>-11.9914</v>
      </c>
    </row>
    <row r="1643">
      <c r="A1643" t="n">
        <v>3.282</v>
      </c>
      <c r="B1643" t="n">
        <v>-10.659</v>
      </c>
    </row>
    <row r="1644">
      <c r="A1644" t="n">
        <v>3.284</v>
      </c>
      <c r="B1644" t="n">
        <v>-9.326600000000001</v>
      </c>
    </row>
    <row r="1645">
      <c r="A1645" t="n">
        <v>3.286</v>
      </c>
      <c r="B1645" t="n">
        <v>-26.6476</v>
      </c>
    </row>
    <row r="1646">
      <c r="A1646" t="n">
        <v>3.288</v>
      </c>
      <c r="B1646" t="n">
        <v>-21.318</v>
      </c>
    </row>
    <row r="1647">
      <c r="A1647" t="n">
        <v>3.29</v>
      </c>
      <c r="B1647" t="n">
        <v>-10.659</v>
      </c>
    </row>
    <row r="1648">
      <c r="A1648" t="n">
        <v>3.292</v>
      </c>
      <c r="B1648" t="n">
        <v>-23.9828</v>
      </c>
    </row>
    <row r="1649">
      <c r="A1649" t="n">
        <v>3.294</v>
      </c>
      <c r="B1649" t="n">
        <v>-19.9857</v>
      </c>
    </row>
    <row r="1650">
      <c r="A1650" t="n">
        <v>3.296</v>
      </c>
      <c r="B1650" t="n">
        <v>-18.6533</v>
      </c>
    </row>
    <row r="1651">
      <c r="A1651" t="n">
        <v>3.298</v>
      </c>
      <c r="B1651" t="n">
        <v>-18.6533</v>
      </c>
    </row>
    <row r="1652">
      <c r="A1652" t="n">
        <v>3.3</v>
      </c>
      <c r="B1652" t="n">
        <v>-26.6476</v>
      </c>
    </row>
    <row r="1653">
      <c r="A1653" t="n">
        <v>3.302</v>
      </c>
      <c r="B1653" t="n">
        <v>-17.3209</v>
      </c>
    </row>
    <row r="1654">
      <c r="A1654" t="n">
        <v>3.304</v>
      </c>
      <c r="B1654" t="n">
        <v>-10.659</v>
      </c>
    </row>
    <row r="1655">
      <c r="A1655" t="n">
        <v>3.306</v>
      </c>
      <c r="B1655" t="n">
        <v>-22.6504</v>
      </c>
    </row>
    <row r="1656">
      <c r="A1656" t="n">
        <v>3.308</v>
      </c>
      <c r="B1656" t="n">
        <v>-25.3152</v>
      </c>
    </row>
    <row r="1657">
      <c r="A1657" t="n">
        <v>3.31</v>
      </c>
      <c r="B1657" t="n">
        <v>-18.6533</v>
      </c>
    </row>
    <row r="1658">
      <c r="A1658" t="n">
        <v>3.312</v>
      </c>
      <c r="B1658" t="n">
        <v>-23.9828</v>
      </c>
    </row>
    <row r="1659">
      <c r="A1659" t="n">
        <v>3.314</v>
      </c>
      <c r="B1659" t="n">
        <v>-27.9799</v>
      </c>
    </row>
    <row r="1660">
      <c r="A1660" t="n">
        <v>3.316</v>
      </c>
      <c r="B1660" t="n">
        <v>-11.9914</v>
      </c>
    </row>
    <row r="1661">
      <c r="A1661" t="n">
        <v>3.318</v>
      </c>
      <c r="B1661" t="n">
        <v>-9.326600000000001</v>
      </c>
    </row>
    <row r="1662">
      <c r="A1662" t="n">
        <v>3.32</v>
      </c>
      <c r="B1662" t="n">
        <v>-22.6504</v>
      </c>
    </row>
    <row r="1663">
      <c r="A1663" t="n">
        <v>3.322</v>
      </c>
      <c r="B1663" t="n">
        <v>-14.6562</v>
      </c>
    </row>
    <row r="1664">
      <c r="A1664" t="n">
        <v>3.324</v>
      </c>
      <c r="B1664" t="n">
        <v>-18.6533</v>
      </c>
    </row>
    <row r="1665">
      <c r="A1665" t="n">
        <v>3.326</v>
      </c>
      <c r="B1665" t="n">
        <v>-22.6504</v>
      </c>
    </row>
    <row r="1666">
      <c r="A1666" t="n">
        <v>3.328</v>
      </c>
      <c r="B1666" t="n">
        <v>-29.3123</v>
      </c>
    </row>
    <row r="1667">
      <c r="A1667" t="n">
        <v>3.33</v>
      </c>
      <c r="B1667" t="n">
        <v>-25.3152</v>
      </c>
    </row>
    <row r="1668">
      <c r="A1668" t="n">
        <v>3.332</v>
      </c>
      <c r="B1668" t="n">
        <v>-15.9885</v>
      </c>
    </row>
    <row r="1669">
      <c r="A1669" t="n">
        <v>3.334</v>
      </c>
      <c r="B1669" t="n">
        <v>-23.9828</v>
      </c>
    </row>
    <row r="1670">
      <c r="A1670" t="n">
        <v>3.336</v>
      </c>
      <c r="B1670" t="n">
        <v>-15.9885</v>
      </c>
    </row>
    <row r="1671">
      <c r="A1671" t="n">
        <v>3.338</v>
      </c>
      <c r="B1671" t="n">
        <v>-10.659</v>
      </c>
    </row>
    <row r="1672">
      <c r="A1672" t="n">
        <v>3.34</v>
      </c>
      <c r="B1672" t="n">
        <v>-15.9885</v>
      </c>
    </row>
    <row r="1673">
      <c r="A1673" t="n">
        <v>3.342</v>
      </c>
      <c r="B1673" t="n">
        <v>-21.318</v>
      </c>
    </row>
    <row r="1674">
      <c r="A1674" t="n">
        <v>3.344</v>
      </c>
      <c r="B1674" t="n">
        <v>-18.6533</v>
      </c>
    </row>
    <row r="1675">
      <c r="A1675" t="n">
        <v>3.346</v>
      </c>
      <c r="B1675" t="n">
        <v>-15.9885</v>
      </c>
    </row>
    <row r="1676">
      <c r="A1676" t="n">
        <v>3.348</v>
      </c>
      <c r="B1676" t="n">
        <v>-27.9799</v>
      </c>
    </row>
    <row r="1677">
      <c r="A1677" t="n">
        <v>3.35</v>
      </c>
      <c r="B1677" t="n">
        <v>-18.6533</v>
      </c>
    </row>
    <row r="1678">
      <c r="A1678" t="n">
        <v>3.352</v>
      </c>
      <c r="B1678" t="n">
        <v>-18.6533</v>
      </c>
    </row>
    <row r="1679">
      <c r="A1679" t="n">
        <v>3.354</v>
      </c>
      <c r="B1679" t="n">
        <v>-7.9943</v>
      </c>
    </row>
    <row r="1680">
      <c r="A1680" t="n">
        <v>3.356</v>
      </c>
      <c r="B1680" t="n">
        <v>-21.318</v>
      </c>
    </row>
    <row r="1681">
      <c r="A1681" t="n">
        <v>3.358</v>
      </c>
      <c r="B1681" t="n">
        <v>-15.9885</v>
      </c>
    </row>
    <row r="1682">
      <c r="A1682" t="n">
        <v>3.36</v>
      </c>
      <c r="B1682" t="n">
        <v>-29.3123</v>
      </c>
    </row>
    <row r="1683">
      <c r="A1683" t="n">
        <v>3.362</v>
      </c>
      <c r="B1683" t="n">
        <v>-26.6476</v>
      </c>
    </row>
    <row r="1684">
      <c r="A1684" t="n">
        <v>3.364</v>
      </c>
      <c r="B1684" t="n">
        <v>-25.3152</v>
      </c>
    </row>
    <row r="1685">
      <c r="A1685" t="n">
        <v>3.366</v>
      </c>
      <c r="B1685" t="n">
        <v>-18.6533</v>
      </c>
    </row>
    <row r="1686">
      <c r="A1686" t="n">
        <v>3.368</v>
      </c>
      <c r="B1686" t="n">
        <v>-29.3123</v>
      </c>
    </row>
    <row r="1687">
      <c r="A1687" t="n">
        <v>3.37</v>
      </c>
      <c r="B1687" t="n">
        <v>-23.9828</v>
      </c>
    </row>
    <row r="1688">
      <c r="A1688" t="n">
        <v>3.372</v>
      </c>
      <c r="B1688" t="n">
        <v>-23.9828</v>
      </c>
    </row>
    <row r="1689">
      <c r="A1689" t="n">
        <v>3.374</v>
      </c>
      <c r="B1689" t="n">
        <v>-29.3123</v>
      </c>
    </row>
    <row r="1690">
      <c r="A1690" t="n">
        <v>3.376</v>
      </c>
      <c r="B1690" t="n">
        <v>-31.9771</v>
      </c>
    </row>
    <row r="1691">
      <c r="A1691" t="n">
        <v>3.378</v>
      </c>
      <c r="B1691" t="n">
        <v>-18.6533</v>
      </c>
    </row>
    <row r="1692">
      <c r="A1692" t="n">
        <v>3.38</v>
      </c>
      <c r="B1692" t="n">
        <v>-17.3209</v>
      </c>
    </row>
    <row r="1693">
      <c r="A1693" t="n">
        <v>3.382</v>
      </c>
      <c r="B1693" t="n">
        <v>-23.9828</v>
      </c>
    </row>
    <row r="1694">
      <c r="A1694" t="n">
        <v>3.384</v>
      </c>
      <c r="B1694" t="n">
        <v>-21.318</v>
      </c>
    </row>
    <row r="1695">
      <c r="A1695" t="n">
        <v>3.386</v>
      </c>
      <c r="B1695" t="n">
        <v>-19.9857</v>
      </c>
    </row>
    <row r="1696">
      <c r="A1696" t="n">
        <v>3.388</v>
      </c>
      <c r="B1696" t="n">
        <v>-27.9799</v>
      </c>
    </row>
    <row r="1697">
      <c r="A1697" t="n">
        <v>3.39</v>
      </c>
      <c r="B1697" t="n">
        <v>-31.9771</v>
      </c>
    </row>
    <row r="1698">
      <c r="A1698" t="n">
        <v>3.392</v>
      </c>
      <c r="B1698" t="n">
        <v>-27.9799</v>
      </c>
    </row>
    <row r="1699">
      <c r="A1699" t="n">
        <v>3.394</v>
      </c>
      <c r="B1699" t="n">
        <v>-15.9885</v>
      </c>
    </row>
    <row r="1700">
      <c r="A1700" t="n">
        <v>3.396</v>
      </c>
      <c r="B1700" t="n">
        <v>-21.318</v>
      </c>
    </row>
    <row r="1701">
      <c r="A1701" t="n">
        <v>3.398</v>
      </c>
      <c r="B1701" t="n">
        <v>-14.6562</v>
      </c>
    </row>
    <row r="1702">
      <c r="A1702" t="n">
        <v>3.4</v>
      </c>
      <c r="B1702" t="n">
        <v>-14.6562</v>
      </c>
    </row>
    <row r="1703">
      <c r="A1703" t="n">
        <v>3.402</v>
      </c>
      <c r="B1703" t="n">
        <v>-17.3209</v>
      </c>
    </row>
    <row r="1704">
      <c r="A1704" t="n">
        <v>3.404</v>
      </c>
      <c r="B1704" t="n">
        <v>-21.318</v>
      </c>
    </row>
    <row r="1705">
      <c r="A1705" t="n">
        <v>3.406</v>
      </c>
      <c r="B1705" t="n">
        <v>-23.9828</v>
      </c>
    </row>
    <row r="1706">
      <c r="A1706" t="n">
        <v>3.408</v>
      </c>
      <c r="B1706" t="n">
        <v>-19.9857</v>
      </c>
    </row>
    <row r="1707">
      <c r="A1707" t="n">
        <v>3.41</v>
      </c>
      <c r="B1707" t="n">
        <v>-31.9771</v>
      </c>
    </row>
    <row r="1708">
      <c r="A1708" t="n">
        <v>3.412</v>
      </c>
      <c r="B1708" t="n">
        <v>-19.9857</v>
      </c>
    </row>
    <row r="1709">
      <c r="A1709" t="n">
        <v>3.414</v>
      </c>
      <c r="B1709" t="n">
        <v>-10.659</v>
      </c>
    </row>
    <row r="1710">
      <c r="A1710" t="n">
        <v>3.416</v>
      </c>
      <c r="B1710" t="n">
        <v>-14.6562</v>
      </c>
    </row>
    <row r="1711">
      <c r="A1711" t="n">
        <v>3.418</v>
      </c>
      <c r="B1711" t="n">
        <v>-14.6562</v>
      </c>
    </row>
    <row r="1712">
      <c r="A1712" t="n">
        <v>3.42</v>
      </c>
      <c r="B1712" t="n">
        <v>-10.659</v>
      </c>
    </row>
    <row r="1713">
      <c r="A1713" t="n">
        <v>3.422</v>
      </c>
      <c r="B1713" t="n">
        <v>-18.6533</v>
      </c>
    </row>
    <row r="1714">
      <c r="A1714" t="n">
        <v>3.424</v>
      </c>
      <c r="B1714" t="n">
        <v>-26.6476</v>
      </c>
    </row>
    <row r="1715">
      <c r="A1715" t="n">
        <v>3.426</v>
      </c>
      <c r="B1715" t="n">
        <v>-19.9857</v>
      </c>
    </row>
    <row r="1716">
      <c r="A1716" t="n">
        <v>3.428</v>
      </c>
      <c r="B1716" t="n">
        <v>-17.3209</v>
      </c>
    </row>
    <row r="1717">
      <c r="A1717" t="n">
        <v>3.43</v>
      </c>
      <c r="B1717" t="n">
        <v>-23.9828</v>
      </c>
    </row>
    <row r="1718">
      <c r="A1718" t="n">
        <v>3.432</v>
      </c>
      <c r="B1718" t="n">
        <v>-22.6504</v>
      </c>
    </row>
    <row r="1719">
      <c r="A1719" t="n">
        <v>3.434</v>
      </c>
      <c r="B1719" t="n">
        <v>-19.9857</v>
      </c>
    </row>
    <row r="1720">
      <c r="A1720" t="n">
        <v>3.436</v>
      </c>
      <c r="B1720" t="n">
        <v>-31.9771</v>
      </c>
    </row>
    <row r="1721">
      <c r="A1721" t="n">
        <v>3.438</v>
      </c>
      <c r="B1721" t="n">
        <v>-29.3123</v>
      </c>
    </row>
    <row r="1722">
      <c r="A1722" t="n">
        <v>3.44</v>
      </c>
      <c r="B1722" t="n">
        <v>-23.9828</v>
      </c>
    </row>
    <row r="1723">
      <c r="A1723" t="n">
        <v>3.442</v>
      </c>
      <c r="B1723" t="n">
        <v>-9.326600000000001</v>
      </c>
    </row>
    <row r="1724">
      <c r="A1724" t="n">
        <v>3.444</v>
      </c>
      <c r="B1724" t="n">
        <v>-34.6418</v>
      </c>
    </row>
    <row r="1725">
      <c r="A1725" t="n">
        <v>3.446</v>
      </c>
      <c r="B1725" t="n">
        <v>-26.6476</v>
      </c>
    </row>
    <row r="1726">
      <c r="A1726" t="n">
        <v>3.448</v>
      </c>
      <c r="B1726" t="n">
        <v>-25.3152</v>
      </c>
    </row>
    <row r="1727">
      <c r="A1727" t="n">
        <v>3.45</v>
      </c>
      <c r="B1727" t="n">
        <v>-11.9914</v>
      </c>
    </row>
    <row r="1728">
      <c r="A1728" t="n">
        <v>3.452</v>
      </c>
      <c r="B1728" t="n">
        <v>-37.3066</v>
      </c>
    </row>
    <row r="1729">
      <c r="A1729" t="n">
        <v>3.454</v>
      </c>
      <c r="B1729" t="n">
        <v>-26.6476</v>
      </c>
    </row>
    <row r="1730">
      <c r="A1730" t="n">
        <v>3.456</v>
      </c>
      <c r="B1730" t="n">
        <v>-22.6504</v>
      </c>
    </row>
    <row r="1731">
      <c r="A1731" t="n">
        <v>3.458</v>
      </c>
      <c r="B1731" t="n">
        <v>-30.6447</v>
      </c>
    </row>
    <row r="1732">
      <c r="A1732" t="n">
        <v>3.46</v>
      </c>
      <c r="B1732" t="n">
        <v>-27.9799</v>
      </c>
    </row>
    <row r="1733">
      <c r="A1733" t="n">
        <v>3.462</v>
      </c>
      <c r="B1733" t="n">
        <v>-18.6533</v>
      </c>
    </row>
    <row r="1734">
      <c r="A1734" t="n">
        <v>3.464</v>
      </c>
      <c r="B1734" t="n">
        <v>-30.6447</v>
      </c>
    </row>
    <row r="1735">
      <c r="A1735" t="n">
        <v>3.466</v>
      </c>
      <c r="B1735" t="n">
        <v>-30.6447</v>
      </c>
    </row>
    <row r="1736">
      <c r="A1736" t="n">
        <v>3.468</v>
      </c>
      <c r="B1736" t="n">
        <v>-29.3123</v>
      </c>
    </row>
    <row r="1737">
      <c r="A1737" t="n">
        <v>3.47</v>
      </c>
      <c r="B1737" t="n">
        <v>-29.3123</v>
      </c>
    </row>
    <row r="1738">
      <c r="A1738" t="n">
        <v>3.472</v>
      </c>
      <c r="B1738" t="n">
        <v>-39.9713</v>
      </c>
    </row>
    <row r="1739">
      <c r="A1739" t="n">
        <v>3.474</v>
      </c>
      <c r="B1739" t="n">
        <v>-22.6504</v>
      </c>
    </row>
    <row r="1740">
      <c r="A1740" t="n">
        <v>3.476</v>
      </c>
      <c r="B1740" t="n">
        <v>-15.9885</v>
      </c>
    </row>
    <row r="1741">
      <c r="A1741" t="n">
        <v>3.478</v>
      </c>
      <c r="B1741" t="n">
        <v>-17.3209</v>
      </c>
    </row>
    <row r="1742">
      <c r="A1742" t="n">
        <v>3.48</v>
      </c>
      <c r="B1742" t="n">
        <v>-14.6562</v>
      </c>
    </row>
    <row r="1743">
      <c r="A1743" t="n">
        <v>3.482</v>
      </c>
      <c r="B1743" t="n">
        <v>-19.9857</v>
      </c>
    </row>
    <row r="1744">
      <c r="A1744" t="n">
        <v>3.484</v>
      </c>
      <c r="B1744" t="n">
        <v>-23.9828</v>
      </c>
    </row>
    <row r="1745">
      <c r="A1745" t="n">
        <v>3.486</v>
      </c>
      <c r="B1745" t="n">
        <v>-30.6447</v>
      </c>
    </row>
    <row r="1746">
      <c r="A1746" t="n">
        <v>3.488</v>
      </c>
      <c r="B1746" t="n">
        <v>-21.318</v>
      </c>
    </row>
    <row r="1747">
      <c r="A1747" t="n">
        <v>3.49</v>
      </c>
      <c r="B1747" t="n">
        <v>-13.3238</v>
      </c>
    </row>
    <row r="1748">
      <c r="A1748" t="n">
        <v>3.492</v>
      </c>
      <c r="B1748" t="n">
        <v>-26.6476</v>
      </c>
    </row>
    <row r="1749">
      <c r="A1749" t="n">
        <v>3.494</v>
      </c>
      <c r="B1749" t="n">
        <v>-22.6504</v>
      </c>
    </row>
    <row r="1750">
      <c r="A1750" t="n">
        <v>3.496</v>
      </c>
      <c r="B1750" t="n">
        <v>-15.9885</v>
      </c>
    </row>
    <row r="1751">
      <c r="A1751" t="n">
        <v>3.498</v>
      </c>
      <c r="B1751" t="n">
        <v>-21.318</v>
      </c>
    </row>
    <row r="1752">
      <c r="A1752" t="n">
        <v>3.5</v>
      </c>
      <c r="B1752" t="n">
        <v>-26.6476</v>
      </c>
    </row>
    <row r="1753">
      <c r="A1753" t="n">
        <v>3.502</v>
      </c>
      <c r="B1753" t="n">
        <v>-17.3209</v>
      </c>
    </row>
    <row r="1754">
      <c r="A1754" t="n">
        <v>3.504</v>
      </c>
      <c r="B1754" t="n">
        <v>-17.3209</v>
      </c>
    </row>
    <row r="1755">
      <c r="A1755" t="n">
        <v>3.506</v>
      </c>
      <c r="B1755" t="n">
        <v>-30.6447</v>
      </c>
    </row>
    <row r="1756">
      <c r="A1756" t="n">
        <v>3.508</v>
      </c>
      <c r="B1756" t="n">
        <v>-23.9828</v>
      </c>
    </row>
    <row r="1757">
      <c r="A1757" t="n">
        <v>3.51</v>
      </c>
      <c r="B1757" t="n">
        <v>-25.3152</v>
      </c>
    </row>
    <row r="1758">
      <c r="A1758" t="n">
        <v>3.512</v>
      </c>
      <c r="B1758" t="n">
        <v>-31.9771</v>
      </c>
    </row>
    <row r="1759">
      <c r="A1759" t="n">
        <v>3.514</v>
      </c>
      <c r="B1759" t="n">
        <v>-22.6504</v>
      </c>
    </row>
    <row r="1760">
      <c r="A1760" t="n">
        <v>3.516</v>
      </c>
      <c r="B1760" t="n">
        <v>-17.3209</v>
      </c>
    </row>
    <row r="1761">
      <c r="A1761" t="n">
        <v>3.518</v>
      </c>
      <c r="B1761" t="n">
        <v>-18.6533</v>
      </c>
    </row>
    <row r="1762">
      <c r="A1762" t="n">
        <v>3.52</v>
      </c>
      <c r="B1762" t="n">
        <v>-31.9771</v>
      </c>
    </row>
    <row r="1763">
      <c r="A1763" t="n">
        <v>3.522</v>
      </c>
      <c r="B1763" t="n">
        <v>-21.318</v>
      </c>
    </row>
    <row r="1764">
      <c r="A1764" t="n">
        <v>3.524</v>
      </c>
      <c r="B1764" t="n">
        <v>-18.6533</v>
      </c>
    </row>
    <row r="1765">
      <c r="A1765" t="n">
        <v>3.526</v>
      </c>
      <c r="B1765" t="n">
        <v>-31.9771</v>
      </c>
    </row>
    <row r="1766">
      <c r="A1766" t="n">
        <v>3.528</v>
      </c>
      <c r="B1766" t="n">
        <v>-29.3123</v>
      </c>
    </row>
    <row r="1767">
      <c r="A1767" t="n">
        <v>3.53</v>
      </c>
      <c r="B1767" t="n">
        <v>-26.6476</v>
      </c>
    </row>
    <row r="1768">
      <c r="A1768" t="n">
        <v>3.532</v>
      </c>
      <c r="B1768" t="n">
        <v>-13.3238</v>
      </c>
    </row>
    <row r="1769">
      <c r="A1769" t="n">
        <v>3.534</v>
      </c>
      <c r="B1769" t="n">
        <v>-27.9799</v>
      </c>
    </row>
    <row r="1770">
      <c r="A1770" t="n">
        <v>3.536</v>
      </c>
      <c r="B1770" t="n">
        <v>-25.3152</v>
      </c>
    </row>
    <row r="1771">
      <c r="A1771" t="n">
        <v>3.538</v>
      </c>
      <c r="B1771" t="n">
        <v>-14.6562</v>
      </c>
    </row>
    <row r="1772">
      <c r="A1772" t="n">
        <v>3.54</v>
      </c>
      <c r="B1772" t="n">
        <v>-26.6476</v>
      </c>
    </row>
    <row r="1773">
      <c r="A1773" t="n">
        <v>3.542</v>
      </c>
      <c r="B1773" t="n">
        <v>-27.9799</v>
      </c>
    </row>
    <row r="1774">
      <c r="A1774" t="n">
        <v>3.544</v>
      </c>
      <c r="B1774" t="n">
        <v>-26.6476</v>
      </c>
    </row>
    <row r="1775">
      <c r="A1775" t="n">
        <v>3.546</v>
      </c>
      <c r="B1775" t="n">
        <v>-29.3123</v>
      </c>
    </row>
    <row r="1776">
      <c r="A1776" t="n">
        <v>3.548</v>
      </c>
      <c r="B1776" t="n">
        <v>-39.9713</v>
      </c>
    </row>
    <row r="1777">
      <c r="A1777" t="n">
        <v>3.55</v>
      </c>
      <c r="B1777" t="n">
        <v>-26.6476</v>
      </c>
    </row>
    <row r="1778">
      <c r="A1778" t="n">
        <v>3.552</v>
      </c>
      <c r="B1778" t="n">
        <v>-22.6504</v>
      </c>
    </row>
    <row r="1779">
      <c r="A1779" t="n">
        <v>3.554</v>
      </c>
      <c r="B1779" t="n">
        <v>-27.9799</v>
      </c>
    </row>
    <row r="1780">
      <c r="A1780" t="n">
        <v>3.556</v>
      </c>
      <c r="B1780" t="n">
        <v>-22.6504</v>
      </c>
    </row>
    <row r="1781">
      <c r="A1781" t="n">
        <v>3.558</v>
      </c>
      <c r="B1781" t="n">
        <v>-17.3209</v>
      </c>
    </row>
    <row r="1782">
      <c r="A1782" t="n">
        <v>3.56</v>
      </c>
      <c r="B1782" t="n">
        <v>-23.9828</v>
      </c>
    </row>
    <row r="1783">
      <c r="A1783" t="n">
        <v>3.562</v>
      </c>
      <c r="B1783" t="n">
        <v>-23.9828</v>
      </c>
    </row>
    <row r="1784">
      <c r="A1784" t="n">
        <v>3.564</v>
      </c>
      <c r="B1784" t="n">
        <v>-26.6476</v>
      </c>
    </row>
    <row r="1785">
      <c r="A1785" t="n">
        <v>3.566</v>
      </c>
      <c r="B1785" t="n">
        <v>-21.318</v>
      </c>
    </row>
    <row r="1786">
      <c r="A1786" t="n">
        <v>3.568</v>
      </c>
      <c r="B1786" t="n">
        <v>-46.6332</v>
      </c>
    </row>
    <row r="1787">
      <c r="A1787" t="n">
        <v>3.57</v>
      </c>
      <c r="B1787" t="n">
        <v>-37.3066</v>
      </c>
    </row>
    <row r="1788">
      <c r="A1788" t="n">
        <v>3.572</v>
      </c>
      <c r="B1788" t="n">
        <v>-23.9828</v>
      </c>
    </row>
    <row r="1789">
      <c r="A1789" t="n">
        <v>3.574</v>
      </c>
      <c r="B1789" t="n">
        <v>-29.3123</v>
      </c>
    </row>
    <row r="1790">
      <c r="A1790" t="n">
        <v>3.576</v>
      </c>
      <c r="B1790" t="n">
        <v>-27.9799</v>
      </c>
    </row>
    <row r="1791">
      <c r="A1791" t="n">
        <v>3.578</v>
      </c>
      <c r="B1791" t="n">
        <v>-25.3152</v>
      </c>
    </row>
    <row r="1792">
      <c r="A1792" t="n">
        <v>3.58</v>
      </c>
      <c r="B1792" t="n">
        <v>-27.9799</v>
      </c>
    </row>
    <row r="1793">
      <c r="A1793" t="n">
        <v>3.582</v>
      </c>
      <c r="B1793" t="n">
        <v>-39.9713</v>
      </c>
    </row>
    <row r="1794">
      <c r="A1794" t="n">
        <v>3.584</v>
      </c>
      <c r="B1794" t="n">
        <v>-19.9857</v>
      </c>
    </row>
    <row r="1795">
      <c r="A1795" t="n">
        <v>3.586</v>
      </c>
      <c r="B1795" t="n">
        <v>-22.6504</v>
      </c>
    </row>
    <row r="1796">
      <c r="A1796" t="n">
        <v>3.588</v>
      </c>
      <c r="B1796" t="n">
        <v>-37.3066</v>
      </c>
    </row>
    <row r="1797">
      <c r="A1797" t="n">
        <v>3.59</v>
      </c>
      <c r="B1797" t="n">
        <v>-31.9771</v>
      </c>
    </row>
    <row r="1798">
      <c r="A1798" t="n">
        <v>3.592</v>
      </c>
      <c r="B1798" t="n">
        <v>-34.6418</v>
      </c>
    </row>
    <row r="1799">
      <c r="A1799" t="n">
        <v>3.594</v>
      </c>
      <c r="B1799" t="n">
        <v>-31.9771</v>
      </c>
    </row>
    <row r="1800">
      <c r="A1800" t="n">
        <v>3.596</v>
      </c>
      <c r="B1800" t="n">
        <v>-39.9713</v>
      </c>
    </row>
    <row r="1801">
      <c r="A1801" t="n">
        <v>3.598</v>
      </c>
      <c r="B1801" t="n">
        <v>-25.3152</v>
      </c>
    </row>
    <row r="1802">
      <c r="A1802" t="n">
        <v>3.6</v>
      </c>
      <c r="B1802" t="n">
        <v>-22.6504</v>
      </c>
    </row>
    <row r="1803">
      <c r="A1803" t="n">
        <v>3.602</v>
      </c>
      <c r="B1803" t="n">
        <v>-31.9771</v>
      </c>
    </row>
    <row r="1804">
      <c r="A1804" t="n">
        <v>3.604</v>
      </c>
      <c r="B1804" t="n">
        <v>-29.3123</v>
      </c>
    </row>
    <row r="1805">
      <c r="A1805" t="n">
        <v>3.606</v>
      </c>
      <c r="B1805" t="n">
        <v>-26.6476</v>
      </c>
    </row>
    <row r="1806">
      <c r="A1806" t="n">
        <v>3.608</v>
      </c>
      <c r="B1806" t="n">
        <v>-33.3094</v>
      </c>
    </row>
    <row r="1807">
      <c r="A1807" t="n">
        <v>3.61</v>
      </c>
      <c r="B1807" t="n">
        <v>-37.3066</v>
      </c>
    </row>
    <row r="1808">
      <c r="A1808" t="n">
        <v>3.612</v>
      </c>
      <c r="B1808" t="n">
        <v>-33.3094</v>
      </c>
    </row>
    <row r="1809">
      <c r="A1809" t="n">
        <v>3.614</v>
      </c>
      <c r="B1809" t="n">
        <v>-21.318</v>
      </c>
    </row>
    <row r="1810">
      <c r="A1810" t="n">
        <v>3.616</v>
      </c>
      <c r="B1810" t="n">
        <v>-33.3094</v>
      </c>
    </row>
    <row r="1811">
      <c r="A1811" t="n">
        <v>3.618</v>
      </c>
      <c r="B1811" t="n">
        <v>-23.9828</v>
      </c>
    </row>
    <row r="1812">
      <c r="A1812" t="n">
        <v>3.62</v>
      </c>
      <c r="B1812" t="n">
        <v>-17.3209</v>
      </c>
    </row>
    <row r="1813">
      <c r="A1813" t="n">
        <v>3.622</v>
      </c>
      <c r="B1813" t="n">
        <v>-23.9828</v>
      </c>
    </row>
    <row r="1814">
      <c r="A1814" t="n">
        <v>3.624</v>
      </c>
      <c r="B1814" t="n">
        <v>-27.9799</v>
      </c>
    </row>
    <row r="1815">
      <c r="A1815" t="n">
        <v>3.626</v>
      </c>
      <c r="B1815" t="n">
        <v>-25.3152</v>
      </c>
    </row>
    <row r="1816">
      <c r="A1816" t="n">
        <v>3.628</v>
      </c>
      <c r="B1816" t="n">
        <v>-17.3209</v>
      </c>
    </row>
    <row r="1817">
      <c r="A1817" t="n">
        <v>3.63</v>
      </c>
      <c r="B1817" t="n">
        <v>-33.3094</v>
      </c>
    </row>
    <row r="1818">
      <c r="A1818" t="n">
        <v>3.632</v>
      </c>
      <c r="B1818" t="n">
        <v>-23.9828</v>
      </c>
    </row>
    <row r="1819">
      <c r="A1819" t="n">
        <v>3.634</v>
      </c>
      <c r="B1819" t="n">
        <v>-17.3209</v>
      </c>
    </row>
    <row r="1820">
      <c r="A1820" t="n">
        <v>3.636</v>
      </c>
      <c r="B1820" t="n">
        <v>-23.9828</v>
      </c>
    </row>
    <row r="1821">
      <c r="A1821" t="n">
        <v>3.638</v>
      </c>
      <c r="B1821" t="n">
        <v>-22.6504</v>
      </c>
    </row>
    <row r="1822">
      <c r="A1822" t="n">
        <v>3.64</v>
      </c>
      <c r="B1822" t="n">
        <v>-22.6504</v>
      </c>
    </row>
    <row r="1823">
      <c r="A1823" t="n">
        <v>3.642</v>
      </c>
      <c r="B1823" t="n">
        <v>-21.318</v>
      </c>
    </row>
    <row r="1824">
      <c r="A1824" t="n">
        <v>3.644</v>
      </c>
      <c r="B1824" t="n">
        <v>-31.9771</v>
      </c>
    </row>
    <row r="1825">
      <c r="A1825" t="n">
        <v>3.646</v>
      </c>
      <c r="B1825" t="n">
        <v>-27.9799</v>
      </c>
    </row>
    <row r="1826">
      <c r="A1826" t="n">
        <v>3.648</v>
      </c>
      <c r="B1826" t="n">
        <v>-21.318</v>
      </c>
    </row>
    <row r="1827">
      <c r="A1827" t="n">
        <v>3.65</v>
      </c>
      <c r="B1827" t="n">
        <v>-34.6418</v>
      </c>
    </row>
    <row r="1828">
      <c r="A1828" t="n">
        <v>3.652</v>
      </c>
      <c r="B1828" t="n">
        <v>-29.3123</v>
      </c>
    </row>
    <row r="1829">
      <c r="A1829" t="n">
        <v>3.654</v>
      </c>
      <c r="B1829" t="n">
        <v>-23.9828</v>
      </c>
    </row>
    <row r="1830">
      <c r="A1830" t="n">
        <v>3.656</v>
      </c>
      <c r="B1830" t="n">
        <v>-30.6447</v>
      </c>
    </row>
    <row r="1831">
      <c r="A1831" t="n">
        <v>3.658</v>
      </c>
      <c r="B1831" t="n">
        <v>-31.9771</v>
      </c>
    </row>
    <row r="1832">
      <c r="A1832" t="n">
        <v>3.66</v>
      </c>
      <c r="B1832" t="n">
        <v>-29.3123</v>
      </c>
    </row>
    <row r="1833">
      <c r="A1833" t="n">
        <v>3.662</v>
      </c>
      <c r="B1833" t="n">
        <v>-21.318</v>
      </c>
    </row>
    <row r="1834">
      <c r="A1834" t="n">
        <v>3.664</v>
      </c>
      <c r="B1834" t="n">
        <v>-39.9713</v>
      </c>
    </row>
    <row r="1835">
      <c r="A1835" t="n">
        <v>3.666</v>
      </c>
      <c r="B1835" t="n">
        <v>-42.6361</v>
      </c>
    </row>
    <row r="1836">
      <c r="A1836" t="n">
        <v>3.668</v>
      </c>
      <c r="B1836" t="n">
        <v>-30.6447</v>
      </c>
    </row>
    <row r="1837">
      <c r="A1837" t="n">
        <v>3.67</v>
      </c>
      <c r="B1837" t="n">
        <v>-35.9742</v>
      </c>
    </row>
    <row r="1838">
      <c r="A1838" t="n">
        <v>3.672</v>
      </c>
      <c r="B1838" t="n">
        <v>-39.9713</v>
      </c>
    </row>
    <row r="1839">
      <c r="A1839" t="n">
        <v>3.674</v>
      </c>
      <c r="B1839" t="n">
        <v>-29.3123</v>
      </c>
    </row>
    <row r="1840">
      <c r="A1840" t="n">
        <v>3.676</v>
      </c>
      <c r="B1840" t="n">
        <v>-30.6447</v>
      </c>
    </row>
    <row r="1841">
      <c r="A1841" t="n">
        <v>3.678</v>
      </c>
      <c r="B1841" t="n">
        <v>-38.639</v>
      </c>
    </row>
    <row r="1842">
      <c r="A1842" t="n">
        <v>3.68</v>
      </c>
      <c r="B1842" t="n">
        <v>-19.9857</v>
      </c>
    </row>
    <row r="1843">
      <c r="A1843" t="n">
        <v>3.682</v>
      </c>
      <c r="B1843" t="n">
        <v>-21.318</v>
      </c>
    </row>
    <row r="1844">
      <c r="A1844" t="n">
        <v>3.684</v>
      </c>
      <c r="B1844" t="n">
        <v>-35.9742</v>
      </c>
    </row>
    <row r="1845">
      <c r="A1845" t="n">
        <v>3.686</v>
      </c>
      <c r="B1845" t="n">
        <v>-33.3094</v>
      </c>
    </row>
    <row r="1846">
      <c r="A1846" t="n">
        <v>3.688</v>
      </c>
      <c r="B1846" t="n">
        <v>-30.6447</v>
      </c>
    </row>
    <row r="1847">
      <c r="A1847" t="n">
        <v>3.69</v>
      </c>
      <c r="B1847" t="n">
        <v>-29.3123</v>
      </c>
    </row>
    <row r="1848">
      <c r="A1848" t="n">
        <v>3.692</v>
      </c>
      <c r="B1848" t="n">
        <v>-42.6361</v>
      </c>
    </row>
    <row r="1849">
      <c r="A1849" t="n">
        <v>3.694</v>
      </c>
      <c r="B1849" t="n">
        <v>-26.6476</v>
      </c>
    </row>
    <row r="1850">
      <c r="A1850" t="n">
        <v>3.696</v>
      </c>
      <c r="B1850" t="n">
        <v>-19.9857</v>
      </c>
    </row>
    <row r="1851">
      <c r="A1851" t="n">
        <v>3.698</v>
      </c>
      <c r="B1851" t="n">
        <v>-31.9771</v>
      </c>
    </row>
    <row r="1852">
      <c r="A1852" t="n">
        <v>3.7</v>
      </c>
      <c r="B1852" t="n">
        <v>-22.6504</v>
      </c>
    </row>
    <row r="1853">
      <c r="A1853" t="n">
        <v>3.702</v>
      </c>
      <c r="B1853" t="n">
        <v>-21.318</v>
      </c>
    </row>
    <row r="1854">
      <c r="A1854" t="n">
        <v>3.704</v>
      </c>
      <c r="B1854" t="n">
        <v>-34.6418</v>
      </c>
    </row>
    <row r="1855">
      <c r="A1855" t="n">
        <v>3.706</v>
      </c>
      <c r="B1855" t="n">
        <v>-37.3066</v>
      </c>
    </row>
    <row r="1856">
      <c r="A1856" t="n">
        <v>3.708</v>
      </c>
      <c r="B1856" t="n">
        <v>-33.3094</v>
      </c>
    </row>
    <row r="1857">
      <c r="A1857" t="n">
        <v>3.71</v>
      </c>
      <c r="B1857" t="n">
        <v>-29.3123</v>
      </c>
    </row>
    <row r="1858">
      <c r="A1858" t="n">
        <v>3.712</v>
      </c>
      <c r="B1858" t="n">
        <v>-42.6361</v>
      </c>
    </row>
    <row r="1859">
      <c r="A1859" t="n">
        <v>3.714</v>
      </c>
      <c r="B1859" t="n">
        <v>-29.3123</v>
      </c>
    </row>
    <row r="1860">
      <c r="A1860" t="n">
        <v>3.716</v>
      </c>
      <c r="B1860" t="n">
        <v>-23.9828</v>
      </c>
    </row>
    <row r="1861">
      <c r="A1861" t="n">
        <v>3.718</v>
      </c>
      <c r="B1861" t="n">
        <v>-42.6361</v>
      </c>
    </row>
    <row r="1862">
      <c r="A1862" t="n">
        <v>3.72</v>
      </c>
      <c r="B1862" t="n">
        <v>-30.6447</v>
      </c>
    </row>
    <row r="1863">
      <c r="A1863" t="n">
        <v>3.722</v>
      </c>
      <c r="B1863" t="n">
        <v>-19.9857</v>
      </c>
    </row>
    <row r="1864">
      <c r="A1864" t="n">
        <v>3.724</v>
      </c>
      <c r="B1864" t="n">
        <v>-10.659</v>
      </c>
    </row>
    <row r="1865">
      <c r="A1865" t="n">
        <v>3.726</v>
      </c>
      <c r="B1865" t="n">
        <v>-43.9685</v>
      </c>
    </row>
    <row r="1866">
      <c r="A1866" t="n">
        <v>3.728</v>
      </c>
      <c r="B1866" t="n">
        <v>-35.9742</v>
      </c>
    </row>
    <row r="1867">
      <c r="A1867" t="n">
        <v>3.73</v>
      </c>
      <c r="B1867" t="n">
        <v>-27.9799</v>
      </c>
    </row>
    <row r="1868">
      <c r="A1868" t="n">
        <v>3.732</v>
      </c>
      <c r="B1868" t="n">
        <v>-37.3066</v>
      </c>
    </row>
    <row r="1869">
      <c r="A1869" t="n">
        <v>3.734</v>
      </c>
      <c r="B1869" t="n">
        <v>-27.9799</v>
      </c>
    </row>
    <row r="1870">
      <c r="A1870" t="n">
        <v>3.736</v>
      </c>
      <c r="B1870" t="n">
        <v>-27.9799</v>
      </c>
    </row>
    <row r="1871">
      <c r="A1871" t="n">
        <v>3.738</v>
      </c>
      <c r="B1871" t="n">
        <v>-33.3094</v>
      </c>
    </row>
    <row r="1872">
      <c r="A1872" t="n">
        <v>3.74</v>
      </c>
      <c r="B1872" t="n">
        <v>-35.9742</v>
      </c>
    </row>
    <row r="1873">
      <c r="A1873" t="n">
        <v>3.742</v>
      </c>
      <c r="B1873" t="n">
        <v>-34.6418</v>
      </c>
    </row>
    <row r="1874">
      <c r="A1874" t="n">
        <v>3.744</v>
      </c>
      <c r="B1874" t="n">
        <v>-27.9799</v>
      </c>
    </row>
    <row r="1875">
      <c r="A1875" t="n">
        <v>3.746</v>
      </c>
      <c r="B1875" t="n">
        <v>-41.3037</v>
      </c>
    </row>
    <row r="1876">
      <c r="A1876" t="n">
        <v>3.748</v>
      </c>
      <c r="B1876" t="n">
        <v>-35.9742</v>
      </c>
    </row>
    <row r="1877">
      <c r="A1877" t="n">
        <v>3.75</v>
      </c>
      <c r="B1877" t="n">
        <v>-26.6476</v>
      </c>
    </row>
    <row r="1878">
      <c r="A1878" t="n">
        <v>3.752</v>
      </c>
      <c r="B1878" t="n">
        <v>-33.3094</v>
      </c>
    </row>
    <row r="1879">
      <c r="A1879" t="n">
        <v>3.754</v>
      </c>
      <c r="B1879" t="n">
        <v>-29.3123</v>
      </c>
    </row>
    <row r="1880">
      <c r="A1880" t="n">
        <v>3.756</v>
      </c>
      <c r="B1880" t="n">
        <v>-29.3123</v>
      </c>
    </row>
    <row r="1881">
      <c r="A1881" t="n">
        <v>3.758</v>
      </c>
      <c r="B1881" t="n">
        <v>-27.9799</v>
      </c>
    </row>
    <row r="1882">
      <c r="A1882" t="n">
        <v>3.76</v>
      </c>
      <c r="B1882" t="n">
        <v>-41.3037</v>
      </c>
    </row>
    <row r="1883">
      <c r="A1883" t="n">
        <v>3.762</v>
      </c>
      <c r="B1883" t="n">
        <v>-14.6562</v>
      </c>
    </row>
    <row r="1884">
      <c r="A1884" t="n">
        <v>3.764</v>
      </c>
      <c r="B1884" t="n">
        <v>-25.3152</v>
      </c>
    </row>
    <row r="1885">
      <c r="A1885" t="n">
        <v>3.766</v>
      </c>
      <c r="B1885" t="n">
        <v>-37.3066</v>
      </c>
    </row>
    <row r="1886">
      <c r="A1886" t="n">
        <v>3.768</v>
      </c>
      <c r="B1886" t="n">
        <v>-30.6447</v>
      </c>
    </row>
    <row r="1887">
      <c r="A1887" t="n">
        <v>3.77</v>
      </c>
      <c r="B1887" t="n">
        <v>-27.9799</v>
      </c>
    </row>
    <row r="1888">
      <c r="A1888" t="n">
        <v>3.772</v>
      </c>
      <c r="B1888" t="n">
        <v>-38.639</v>
      </c>
    </row>
    <row r="1889">
      <c r="A1889" t="n">
        <v>3.774</v>
      </c>
      <c r="B1889" t="n">
        <v>-34.6418</v>
      </c>
    </row>
    <row r="1890">
      <c r="A1890" t="n">
        <v>3.776</v>
      </c>
      <c r="B1890" t="n">
        <v>-31.9771</v>
      </c>
    </row>
    <row r="1891">
      <c r="A1891" t="n">
        <v>3.778</v>
      </c>
      <c r="B1891" t="n">
        <v>-21.318</v>
      </c>
    </row>
    <row r="1892">
      <c r="A1892" t="n">
        <v>3.78</v>
      </c>
      <c r="B1892" t="n">
        <v>-35.9742</v>
      </c>
    </row>
    <row r="1893">
      <c r="A1893" t="n">
        <v>3.782</v>
      </c>
      <c r="B1893" t="n">
        <v>-33.3094</v>
      </c>
    </row>
    <row r="1894">
      <c r="A1894" t="n">
        <v>3.784</v>
      </c>
      <c r="B1894" t="n">
        <v>-27.9799</v>
      </c>
    </row>
    <row r="1895">
      <c r="A1895" t="n">
        <v>3.786</v>
      </c>
      <c r="B1895" t="n">
        <v>-35.9742</v>
      </c>
    </row>
    <row r="1896">
      <c r="A1896" t="n">
        <v>3.788</v>
      </c>
      <c r="B1896" t="n">
        <v>-35.9742</v>
      </c>
    </row>
    <row r="1897">
      <c r="A1897" t="n">
        <v>3.79</v>
      </c>
      <c r="B1897" t="n">
        <v>-34.6418</v>
      </c>
    </row>
    <row r="1898">
      <c r="A1898" t="n">
        <v>3.792</v>
      </c>
      <c r="B1898" t="n">
        <v>-37.3066</v>
      </c>
    </row>
    <row r="1899">
      <c r="A1899" t="n">
        <v>3.794</v>
      </c>
      <c r="B1899" t="n">
        <v>-43.9685</v>
      </c>
    </row>
    <row r="1900">
      <c r="A1900" t="n">
        <v>3.796</v>
      </c>
      <c r="B1900" t="n">
        <v>-33.3094</v>
      </c>
    </row>
    <row r="1901">
      <c r="A1901" t="n">
        <v>3.798</v>
      </c>
      <c r="B1901" t="n">
        <v>-29.3123</v>
      </c>
    </row>
    <row r="1902">
      <c r="A1902" t="n">
        <v>3.8</v>
      </c>
      <c r="B1902" t="n">
        <v>-43.9685</v>
      </c>
    </row>
    <row r="1903">
      <c r="A1903" t="n">
        <v>3.802</v>
      </c>
      <c r="B1903" t="n">
        <v>-29.3123</v>
      </c>
    </row>
    <row r="1904">
      <c r="A1904" t="n">
        <v>3.804</v>
      </c>
      <c r="B1904" t="n">
        <v>-33.3094</v>
      </c>
    </row>
    <row r="1905">
      <c r="A1905" t="n">
        <v>3.806</v>
      </c>
      <c r="B1905" t="n">
        <v>-37.3066</v>
      </c>
    </row>
    <row r="1906">
      <c r="A1906" t="n">
        <v>3.808</v>
      </c>
      <c r="B1906" t="n">
        <v>-38.639</v>
      </c>
    </row>
    <row r="1907">
      <c r="A1907" t="n">
        <v>3.81</v>
      </c>
      <c r="B1907" t="n">
        <v>-39.9713</v>
      </c>
    </row>
    <row r="1908">
      <c r="A1908" t="n">
        <v>3.812</v>
      </c>
      <c r="B1908" t="n">
        <v>-34.6418</v>
      </c>
    </row>
    <row r="1909">
      <c r="A1909" t="n">
        <v>3.814</v>
      </c>
      <c r="B1909" t="n">
        <v>-38.639</v>
      </c>
    </row>
    <row r="1910">
      <c r="A1910" t="n">
        <v>3.816</v>
      </c>
      <c r="B1910" t="n">
        <v>-34.6418</v>
      </c>
    </row>
    <row r="1911">
      <c r="A1911" t="n">
        <v>3.818</v>
      </c>
      <c r="B1911" t="n">
        <v>-26.6476</v>
      </c>
    </row>
    <row r="1912">
      <c r="A1912" t="n">
        <v>3.82</v>
      </c>
      <c r="B1912" t="n">
        <v>-26.6476</v>
      </c>
    </row>
    <row r="1913">
      <c r="A1913" t="n">
        <v>3.822</v>
      </c>
      <c r="B1913" t="n">
        <v>-33.3094</v>
      </c>
    </row>
    <row r="1914">
      <c r="A1914" t="n">
        <v>3.824</v>
      </c>
      <c r="B1914" t="n">
        <v>-34.6418</v>
      </c>
    </row>
    <row r="1915">
      <c r="A1915" t="n">
        <v>3.826</v>
      </c>
      <c r="B1915" t="n">
        <v>-34.6418</v>
      </c>
    </row>
    <row r="1916">
      <c r="A1916" t="n">
        <v>3.828</v>
      </c>
      <c r="B1916" t="n">
        <v>-46.6332</v>
      </c>
    </row>
    <row r="1917">
      <c r="A1917" t="n">
        <v>3.83</v>
      </c>
      <c r="B1917" t="n">
        <v>-30.6447</v>
      </c>
    </row>
    <row r="1918">
      <c r="A1918" t="n">
        <v>3.832</v>
      </c>
      <c r="B1918" t="n">
        <v>-30.6447</v>
      </c>
    </row>
    <row r="1919">
      <c r="A1919" t="n">
        <v>3.834</v>
      </c>
      <c r="B1919" t="n">
        <v>-26.6476</v>
      </c>
    </row>
    <row r="1920">
      <c r="A1920" t="n">
        <v>3.836</v>
      </c>
      <c r="B1920" t="n">
        <v>-30.6447</v>
      </c>
    </row>
    <row r="1921">
      <c r="A1921" t="n">
        <v>3.838</v>
      </c>
      <c r="B1921" t="n">
        <v>-26.6476</v>
      </c>
    </row>
    <row r="1922">
      <c r="A1922" t="n">
        <v>3.84</v>
      </c>
      <c r="B1922" t="n">
        <v>-34.6418</v>
      </c>
    </row>
    <row r="1923">
      <c r="A1923" t="n">
        <v>3.842</v>
      </c>
      <c r="B1923" t="n">
        <v>-33.3094</v>
      </c>
    </row>
    <row r="1924">
      <c r="A1924" t="n">
        <v>3.844</v>
      </c>
      <c r="B1924" t="n">
        <v>-37.3066</v>
      </c>
    </row>
    <row r="1925">
      <c r="A1925" t="n">
        <v>3.846</v>
      </c>
      <c r="B1925" t="n">
        <v>-27.9799</v>
      </c>
    </row>
    <row r="1926">
      <c r="A1926" t="n">
        <v>3.848</v>
      </c>
      <c r="B1926" t="n">
        <v>-42.6361</v>
      </c>
    </row>
    <row r="1927">
      <c r="A1927" t="n">
        <v>3.85</v>
      </c>
      <c r="B1927" t="n">
        <v>-35.9742</v>
      </c>
    </row>
    <row r="1928">
      <c r="A1928" t="n">
        <v>3.852</v>
      </c>
      <c r="B1928" t="n">
        <v>-14.6562</v>
      </c>
    </row>
    <row r="1929">
      <c r="A1929" t="n">
        <v>3.854</v>
      </c>
      <c r="B1929" t="n">
        <v>-34.6418</v>
      </c>
    </row>
    <row r="1930">
      <c r="A1930" t="n">
        <v>3.856</v>
      </c>
      <c r="B1930" t="n">
        <v>-29.3123</v>
      </c>
    </row>
    <row r="1931">
      <c r="A1931" t="n">
        <v>3.858</v>
      </c>
      <c r="B1931" t="n">
        <v>-37.3066</v>
      </c>
    </row>
    <row r="1932">
      <c r="A1932" t="n">
        <v>3.86</v>
      </c>
      <c r="B1932" t="n">
        <v>-33.3094</v>
      </c>
    </row>
    <row r="1933">
      <c r="A1933" t="n">
        <v>3.862</v>
      </c>
      <c r="B1933" t="n">
        <v>-41.3037</v>
      </c>
    </row>
    <row r="1934">
      <c r="A1934" t="n">
        <v>3.864</v>
      </c>
      <c r="B1934" t="n">
        <v>-33.3094</v>
      </c>
    </row>
    <row r="1935">
      <c r="A1935" t="n">
        <v>3.866</v>
      </c>
      <c r="B1935" t="n">
        <v>-26.6476</v>
      </c>
    </row>
    <row r="1936">
      <c r="A1936" t="n">
        <v>3.868</v>
      </c>
      <c r="B1936" t="n">
        <v>-41.3037</v>
      </c>
    </row>
    <row r="1937">
      <c r="A1937" t="n">
        <v>3.87</v>
      </c>
      <c r="B1937" t="n">
        <v>-35.9742</v>
      </c>
    </row>
    <row r="1938">
      <c r="A1938" t="n">
        <v>3.872</v>
      </c>
      <c r="B1938" t="n">
        <v>-34.6418</v>
      </c>
    </row>
    <row r="1939">
      <c r="A1939" t="n">
        <v>3.874</v>
      </c>
      <c r="B1939" t="n">
        <v>-34.6418</v>
      </c>
    </row>
    <row r="1940">
      <c r="A1940" t="n">
        <v>3.876</v>
      </c>
      <c r="B1940" t="n">
        <v>-41.3037</v>
      </c>
    </row>
    <row r="1941">
      <c r="A1941" t="n">
        <v>3.878</v>
      </c>
      <c r="B1941" t="n">
        <v>-29.3123</v>
      </c>
    </row>
    <row r="1942">
      <c r="A1942" t="n">
        <v>3.88</v>
      </c>
      <c r="B1942" t="n">
        <v>-21.318</v>
      </c>
    </row>
    <row r="1943">
      <c r="A1943" t="n">
        <v>3.882</v>
      </c>
      <c r="B1943" t="n">
        <v>-37.3066</v>
      </c>
    </row>
    <row r="1944">
      <c r="A1944" t="n">
        <v>3.884</v>
      </c>
      <c r="B1944" t="n">
        <v>-31.9771</v>
      </c>
    </row>
    <row r="1945">
      <c r="A1945" t="n">
        <v>3.886</v>
      </c>
      <c r="B1945" t="n">
        <v>-30.6447</v>
      </c>
    </row>
    <row r="1946">
      <c r="A1946" t="n">
        <v>3.888</v>
      </c>
      <c r="B1946" t="n">
        <v>-34.6418</v>
      </c>
    </row>
    <row r="1947">
      <c r="A1947" t="n">
        <v>3.89</v>
      </c>
      <c r="B1947" t="n">
        <v>-34.6418</v>
      </c>
    </row>
    <row r="1948">
      <c r="A1948" t="n">
        <v>3.892</v>
      </c>
      <c r="B1948" t="n">
        <v>-31.9771</v>
      </c>
    </row>
    <row r="1949">
      <c r="A1949" t="n">
        <v>3.894</v>
      </c>
      <c r="B1949" t="n">
        <v>-21.318</v>
      </c>
    </row>
    <row r="1950">
      <c r="A1950" t="n">
        <v>3.896</v>
      </c>
      <c r="B1950" t="n">
        <v>-41.3037</v>
      </c>
    </row>
    <row r="1951">
      <c r="A1951" t="n">
        <v>3.898</v>
      </c>
      <c r="B1951" t="n">
        <v>-30.6447</v>
      </c>
    </row>
    <row r="1952">
      <c r="A1952" t="n">
        <v>3.9</v>
      </c>
      <c r="B1952" t="n">
        <v>-13.3238</v>
      </c>
    </row>
    <row r="1953">
      <c r="A1953" t="n">
        <v>3.902</v>
      </c>
      <c r="B1953" t="n">
        <v>-26.6476</v>
      </c>
    </row>
    <row r="1954">
      <c r="A1954" t="n">
        <v>3.904</v>
      </c>
      <c r="B1954" t="n">
        <v>-35.9742</v>
      </c>
    </row>
    <row r="1955">
      <c r="A1955" t="n">
        <v>3.906</v>
      </c>
      <c r="B1955" t="n">
        <v>-31.9771</v>
      </c>
    </row>
    <row r="1956">
      <c r="A1956" t="n">
        <v>3.908</v>
      </c>
      <c r="B1956" t="n">
        <v>-38.639</v>
      </c>
    </row>
    <row r="1957">
      <c r="A1957" t="n">
        <v>3.91</v>
      </c>
      <c r="B1957" t="n">
        <v>-11.9914</v>
      </c>
    </row>
    <row r="1958">
      <c r="A1958" t="n">
        <v>3.912</v>
      </c>
      <c r="B1958" t="n">
        <v>-38.639</v>
      </c>
    </row>
    <row r="1959">
      <c r="A1959" t="n">
        <v>3.914</v>
      </c>
      <c r="B1959" t="n">
        <v>-22.6504</v>
      </c>
    </row>
    <row r="1960">
      <c r="A1960" t="n">
        <v>3.916</v>
      </c>
      <c r="B1960" t="n">
        <v>-38.639</v>
      </c>
    </row>
    <row r="1961">
      <c r="A1961" t="n">
        <v>3.918</v>
      </c>
      <c r="B1961" t="n">
        <v>-30.6447</v>
      </c>
    </row>
    <row r="1962">
      <c r="A1962" t="n">
        <v>3.92</v>
      </c>
      <c r="B1962" t="n">
        <v>-35.9742</v>
      </c>
    </row>
    <row r="1963">
      <c r="A1963" t="n">
        <v>3.922</v>
      </c>
      <c r="B1963" t="n">
        <v>-38.639</v>
      </c>
    </row>
    <row r="1964">
      <c r="A1964" t="n">
        <v>3.924</v>
      </c>
      <c r="B1964" t="n">
        <v>-42.6361</v>
      </c>
    </row>
    <row r="1965">
      <c r="A1965" t="n">
        <v>3.926</v>
      </c>
      <c r="B1965" t="n">
        <v>-39.9713</v>
      </c>
    </row>
    <row r="1966">
      <c r="A1966" t="n">
        <v>3.928</v>
      </c>
      <c r="B1966" t="n">
        <v>-35.9742</v>
      </c>
    </row>
    <row r="1967">
      <c r="A1967" t="n">
        <v>3.93</v>
      </c>
      <c r="B1967" t="n">
        <v>-59.95700000000001</v>
      </c>
    </row>
    <row r="1968">
      <c r="A1968" t="n">
        <v>3.932</v>
      </c>
      <c r="B1968" t="n">
        <v>-42.6361</v>
      </c>
    </row>
    <row r="1969">
      <c r="A1969" t="n">
        <v>3.934</v>
      </c>
      <c r="B1969" t="n">
        <v>-31.9771</v>
      </c>
    </row>
    <row r="1970">
      <c r="A1970" t="n">
        <v>3.936</v>
      </c>
      <c r="B1970" t="n">
        <v>-41.3037</v>
      </c>
    </row>
    <row r="1971">
      <c r="A1971" t="n">
        <v>3.938</v>
      </c>
      <c r="B1971" t="n">
        <v>-39.9713</v>
      </c>
    </row>
    <row r="1972">
      <c r="A1972" t="n">
        <v>3.94</v>
      </c>
      <c r="B1972" t="n">
        <v>-34.6418</v>
      </c>
    </row>
    <row r="1973">
      <c r="A1973" t="n">
        <v>3.942</v>
      </c>
      <c r="B1973" t="n">
        <v>-41.3037</v>
      </c>
    </row>
    <row r="1974">
      <c r="A1974" t="n">
        <v>3.944</v>
      </c>
      <c r="B1974" t="n">
        <v>-49.29799999999999</v>
      </c>
    </row>
    <row r="1975">
      <c r="A1975" t="n">
        <v>3.946</v>
      </c>
      <c r="B1975" t="n">
        <v>-41.3037</v>
      </c>
    </row>
    <row r="1976">
      <c r="A1976" t="n">
        <v>3.948</v>
      </c>
      <c r="B1976" t="n">
        <v>-19.9857</v>
      </c>
    </row>
    <row r="1977">
      <c r="A1977" t="n">
        <v>3.95</v>
      </c>
      <c r="B1977" t="n">
        <v>-42.6361</v>
      </c>
    </row>
    <row r="1978">
      <c r="A1978" t="n">
        <v>3.952</v>
      </c>
      <c r="B1978" t="n">
        <v>-42.6361</v>
      </c>
    </row>
    <row r="1979">
      <c r="A1979" t="n">
        <v>3.954</v>
      </c>
      <c r="B1979" t="n">
        <v>-22.6504</v>
      </c>
    </row>
    <row r="1980">
      <c r="A1980" t="n">
        <v>3.956</v>
      </c>
      <c r="B1980" t="n">
        <v>-37.3066</v>
      </c>
    </row>
    <row r="1981">
      <c r="A1981" t="n">
        <v>3.958</v>
      </c>
      <c r="B1981" t="n">
        <v>-38.639</v>
      </c>
    </row>
    <row r="1982">
      <c r="A1982" t="n">
        <v>3.96</v>
      </c>
      <c r="B1982" t="n">
        <v>-34.6418</v>
      </c>
    </row>
    <row r="1983">
      <c r="A1983" t="n">
        <v>3.962</v>
      </c>
      <c r="B1983" t="n">
        <v>-13.3238</v>
      </c>
    </row>
    <row r="1984">
      <c r="A1984" t="n">
        <v>3.964</v>
      </c>
      <c r="B1984" t="n">
        <v>-42.6361</v>
      </c>
    </row>
    <row r="1985">
      <c r="A1985" t="n">
        <v>3.966</v>
      </c>
      <c r="B1985" t="n">
        <v>-31.9771</v>
      </c>
    </row>
    <row r="1986">
      <c r="A1986" t="n">
        <v>3.968</v>
      </c>
      <c r="B1986" t="n">
        <v>-29.3123</v>
      </c>
    </row>
    <row r="1987">
      <c r="A1987" t="n">
        <v>3.97</v>
      </c>
      <c r="B1987" t="n">
        <v>-35.9742</v>
      </c>
    </row>
    <row r="1988">
      <c r="A1988" t="n">
        <v>3.972</v>
      </c>
      <c r="B1988" t="n">
        <v>-41.3037</v>
      </c>
    </row>
    <row r="1989">
      <c r="A1989" t="n">
        <v>3.974</v>
      </c>
      <c r="B1989" t="n">
        <v>-30.6447</v>
      </c>
    </row>
    <row r="1990">
      <c r="A1990" t="n">
        <v>3.976</v>
      </c>
      <c r="B1990" t="n">
        <v>-30.6447</v>
      </c>
    </row>
    <row r="1991">
      <c r="A1991" t="n">
        <v>3.978</v>
      </c>
      <c r="B1991" t="n">
        <v>-38.639</v>
      </c>
    </row>
    <row r="1992">
      <c r="A1992" t="n">
        <v>3.98</v>
      </c>
      <c r="B1992" t="n">
        <v>-25.3152</v>
      </c>
    </row>
    <row r="1993">
      <c r="A1993" t="n">
        <v>3.982</v>
      </c>
      <c r="B1993" t="n">
        <v>-14.6562</v>
      </c>
    </row>
    <row r="1994">
      <c r="A1994" t="n">
        <v>3.984</v>
      </c>
      <c r="B1994" t="n">
        <v>-15.9885</v>
      </c>
    </row>
    <row r="1995">
      <c r="A1995" t="n">
        <v>3.986</v>
      </c>
      <c r="B1995" t="n">
        <v>-13.3238</v>
      </c>
    </row>
    <row r="1996">
      <c r="A1996" t="n">
        <v>3.988</v>
      </c>
      <c r="B1996" t="n">
        <v>0</v>
      </c>
    </row>
    <row r="1997">
      <c r="A1997" t="n">
        <v>3.99</v>
      </c>
      <c r="B1997" t="n">
        <v>10.659</v>
      </c>
    </row>
    <row r="1998">
      <c r="A1998" t="n">
        <v>3.992</v>
      </c>
      <c r="B1998" t="n">
        <v>6.6619</v>
      </c>
    </row>
    <row r="1999">
      <c r="A1999" t="n">
        <v>3.994</v>
      </c>
      <c r="B1999" t="n">
        <v>31.9771</v>
      </c>
    </row>
    <row r="2000">
      <c r="A2000" t="n">
        <v>3.996</v>
      </c>
      <c r="B2000" t="n">
        <v>47.9656</v>
      </c>
    </row>
    <row r="2001">
      <c r="A2001" t="n">
        <v>3.998</v>
      </c>
      <c r="B2001" t="n">
        <v>46.6332</v>
      </c>
    </row>
    <row r="2002">
      <c r="A2002" t="n">
        <v>4</v>
      </c>
      <c r="B2002" t="n">
        <v>59.95700000000001</v>
      </c>
    </row>
    <row r="2003">
      <c r="A2003" t="n">
        <v>4.002</v>
      </c>
      <c r="B2003" t="n">
        <v>75.9455</v>
      </c>
    </row>
    <row r="2004">
      <c r="A2004" t="n">
        <v>4.004</v>
      </c>
      <c r="B2004" t="n">
        <v>77.2779</v>
      </c>
    </row>
    <row r="2005">
      <c r="A2005" t="n">
        <v>4.006</v>
      </c>
      <c r="B2005" t="n">
        <v>82.6074</v>
      </c>
    </row>
    <row r="2006">
      <c r="A2006" t="n">
        <v>4.008</v>
      </c>
      <c r="B2006" t="n">
        <v>106.5902</v>
      </c>
    </row>
    <row r="2007">
      <c r="A2007" t="n">
        <v>4.01</v>
      </c>
      <c r="B2007" t="n">
        <v>123.9111</v>
      </c>
    </row>
    <row r="2008">
      <c r="A2008" t="n">
        <v>4.012</v>
      </c>
      <c r="B2008" t="n">
        <v>123.9111</v>
      </c>
    </row>
    <row r="2009">
      <c r="A2009" t="n">
        <v>4.014</v>
      </c>
      <c r="B2009" t="n">
        <v>145.2292</v>
      </c>
    </row>
    <row r="2010">
      <c r="A2010" t="n">
        <v>4.016</v>
      </c>
      <c r="B2010" t="n">
        <v>165.2148</v>
      </c>
    </row>
    <row r="2011">
      <c r="A2011" t="n">
        <v>4.018</v>
      </c>
      <c r="B2011" t="n">
        <v>181.2034</v>
      </c>
    </row>
    <row r="2012">
      <c r="A2012" t="n">
        <v>4.02</v>
      </c>
      <c r="B2012" t="n">
        <v>198.5243</v>
      </c>
    </row>
    <row r="2013">
      <c r="A2013" t="n">
        <v>4.022</v>
      </c>
      <c r="B2013" t="n">
        <v>213.1804</v>
      </c>
    </row>
    <row r="2014">
      <c r="A2014" t="n">
        <v>4.024</v>
      </c>
      <c r="B2014" t="n">
        <v>231.8337</v>
      </c>
    </row>
    <row r="2015">
      <c r="A2015" t="n">
        <v>4.026</v>
      </c>
      <c r="B2015" t="n">
        <v>238.4956</v>
      </c>
    </row>
    <row r="2016">
      <c r="A2016" t="n">
        <v>4.028</v>
      </c>
      <c r="B2016" t="n">
        <v>271.805</v>
      </c>
    </row>
    <row r="2017">
      <c r="A2017" t="n">
        <v>4.03</v>
      </c>
      <c r="B2017" t="n">
        <v>293.1231</v>
      </c>
    </row>
    <row r="2018">
      <c r="A2018" t="n">
        <v>4.032</v>
      </c>
      <c r="B2018" t="n">
        <v>303.7821</v>
      </c>
    </row>
    <row r="2019">
      <c r="A2019" t="n">
        <v>4.034</v>
      </c>
      <c r="B2019" t="n">
        <v>330.4297</v>
      </c>
    </row>
    <row r="2020">
      <c r="A2020" t="n">
        <v>4.036</v>
      </c>
      <c r="B2020" t="n">
        <v>355.7448</v>
      </c>
    </row>
    <row r="2021">
      <c r="A2021" t="n">
        <v>4.038</v>
      </c>
      <c r="B2021" t="n">
        <v>374.3981</v>
      </c>
    </row>
    <row r="2022">
      <c r="A2022" t="n">
        <v>4.04</v>
      </c>
      <c r="B2022" t="n">
        <v>387.7219</v>
      </c>
    </row>
    <row r="2023">
      <c r="A2023" t="n">
        <v>4.042</v>
      </c>
      <c r="B2023" t="n">
        <v>419.6990000000001</v>
      </c>
    </row>
    <row r="2024">
      <c r="A2024" t="n">
        <v>4.044</v>
      </c>
      <c r="B2024" t="n">
        <v>435.6874999999999</v>
      </c>
    </row>
    <row r="2025">
      <c r="A2025" t="n">
        <v>4.046</v>
      </c>
      <c r="B2025" t="n">
        <v>458.3379</v>
      </c>
    </row>
    <row r="2026">
      <c r="A2026" t="n">
        <v>4.048</v>
      </c>
      <c r="B2026" t="n">
        <v>479.6560000000001</v>
      </c>
    </row>
    <row r="2027">
      <c r="A2027" t="n">
        <v>4.05</v>
      </c>
      <c r="B2027" t="n">
        <v>506.3035</v>
      </c>
    </row>
    <row r="2028">
      <c r="A2028" t="n">
        <v>4.052</v>
      </c>
      <c r="B2028" t="n">
        <v>523.6244</v>
      </c>
    </row>
    <row r="2029">
      <c r="A2029" t="n">
        <v>4.054</v>
      </c>
      <c r="B2029" t="n">
        <v>543.6101</v>
      </c>
    </row>
    <row r="2030">
      <c r="A2030" t="n">
        <v>4.056</v>
      </c>
      <c r="B2030" t="n">
        <v>567.5929</v>
      </c>
    </row>
    <row r="2031">
      <c r="A2031" t="n">
        <v>4.058</v>
      </c>
      <c r="B2031" t="n">
        <v>592.9081</v>
      </c>
    </row>
    <row r="2032">
      <c r="A2032" t="n">
        <v>4.06</v>
      </c>
      <c r="B2032" t="n">
        <v>595.5727999999999</v>
      </c>
    </row>
    <row r="2033">
      <c r="A2033" t="n">
        <v>4.062</v>
      </c>
      <c r="B2033" t="n">
        <v>620.8879999999999</v>
      </c>
    </row>
    <row r="2034">
      <c r="A2034" t="n">
        <v>4.064</v>
      </c>
      <c r="B2034" t="n">
        <v>632.8794</v>
      </c>
    </row>
    <row r="2035">
      <c r="A2035" t="n">
        <v>4.066</v>
      </c>
      <c r="B2035" t="n">
        <v>639.5413</v>
      </c>
    </row>
    <row r="2036">
      <c r="A2036" t="n">
        <v>4.068</v>
      </c>
      <c r="B2036" t="n">
        <v>644.8708</v>
      </c>
    </row>
    <row r="2037">
      <c r="A2037" t="n">
        <v>4.07</v>
      </c>
      <c r="B2037" t="n">
        <v>638.2089</v>
      </c>
    </row>
    <row r="2038">
      <c r="A2038" t="n">
        <v>4.072</v>
      </c>
      <c r="B2038" t="n">
        <v>623.5527000000001</v>
      </c>
    </row>
    <row r="2039">
      <c r="A2039" t="n">
        <v>4.074</v>
      </c>
      <c r="B2039" t="n">
        <v>595.5727999999999</v>
      </c>
    </row>
    <row r="2040">
      <c r="A2040" t="n">
        <v>4.076</v>
      </c>
      <c r="B2040" t="n">
        <v>582.249</v>
      </c>
    </row>
    <row r="2041">
      <c r="A2041" t="n">
        <v>4.078</v>
      </c>
      <c r="B2041" t="n">
        <v>578.2519</v>
      </c>
    </row>
    <row r="2042">
      <c r="A2042" t="n">
        <v>4.08</v>
      </c>
      <c r="B2042" t="n">
        <v>558.2662</v>
      </c>
    </row>
    <row r="2043">
      <c r="A2043" t="n">
        <v>4.082</v>
      </c>
      <c r="B2043" t="n">
        <v>556.9339</v>
      </c>
    </row>
    <row r="2044">
      <c r="A2044" t="n">
        <v>4.084</v>
      </c>
      <c r="B2044" t="n">
        <v>534.2834</v>
      </c>
    </row>
    <row r="2045">
      <c r="A2045" t="n">
        <v>4.086</v>
      </c>
      <c r="B2045" t="n">
        <v>528.9539000000001</v>
      </c>
    </row>
    <row r="2046">
      <c r="A2046" t="n">
        <v>4.088</v>
      </c>
      <c r="B2046" t="n">
        <v>508.9683</v>
      </c>
    </row>
    <row r="2047">
      <c r="A2047" t="n">
        <v>4.09</v>
      </c>
      <c r="B2047" t="n">
        <v>516.9625</v>
      </c>
    </row>
    <row r="2048">
      <c r="A2048" t="n">
        <v>4.092</v>
      </c>
      <c r="B2048" t="n">
        <v>514.2978000000001</v>
      </c>
    </row>
    <row r="2049">
      <c r="A2049" t="n">
        <v>4.094</v>
      </c>
      <c r="B2049" t="n">
        <v>504.9711</v>
      </c>
    </row>
    <row r="2050">
      <c r="A2050" t="n">
        <v>4.096</v>
      </c>
      <c r="B2050" t="n">
        <v>502.3064</v>
      </c>
    </row>
    <row r="2051">
      <c r="A2051" t="n">
        <v>4.098</v>
      </c>
      <c r="B2051" t="n">
        <v>499.6416</v>
      </c>
    </row>
    <row r="2052">
      <c r="A2052" t="n">
        <v>4.1</v>
      </c>
      <c r="B2052" t="n">
        <v>490.315</v>
      </c>
    </row>
    <row r="2053">
      <c r="A2053" t="n">
        <v>4.102</v>
      </c>
      <c r="B2053" t="n">
        <v>474.3264</v>
      </c>
    </row>
    <row r="2054">
      <c r="A2054" t="n">
        <v>4.104</v>
      </c>
      <c r="B2054" t="n">
        <v>478.3235999999999</v>
      </c>
    </row>
    <row r="2055">
      <c r="A2055" t="n">
        <v>4.106</v>
      </c>
      <c r="B2055" t="n">
        <v>483.6531</v>
      </c>
    </row>
    <row r="2056">
      <c r="A2056" t="n">
        <v>4.108</v>
      </c>
      <c r="B2056" t="n">
        <v>461.0026999999999</v>
      </c>
    </row>
    <row r="2057">
      <c r="A2057" t="n">
        <v>4.11</v>
      </c>
      <c r="B2057" t="n">
        <v>464.9998</v>
      </c>
    </row>
    <row r="2058">
      <c r="A2058" t="n">
        <v>4.112</v>
      </c>
      <c r="B2058" t="n">
        <v>470.3293</v>
      </c>
    </row>
    <row r="2059">
      <c r="A2059" t="n">
        <v>4.114</v>
      </c>
      <c r="B2059" t="n">
        <v>462.335</v>
      </c>
    </row>
    <row r="2060">
      <c r="A2060" t="n">
        <v>4.116</v>
      </c>
      <c r="B2060" t="n">
        <v>458.3379</v>
      </c>
    </row>
    <row r="2061">
      <c r="A2061" t="n">
        <v>4.118</v>
      </c>
      <c r="B2061" t="n">
        <v>457.0055</v>
      </c>
    </row>
    <row r="2062">
      <c r="A2062" t="n">
        <v>4.12</v>
      </c>
      <c r="B2062" t="n">
        <v>458.3379</v>
      </c>
    </row>
    <row r="2063">
      <c r="A2063" t="n">
        <v>4.122</v>
      </c>
      <c r="B2063" t="n">
        <v>442.3494</v>
      </c>
    </row>
    <row r="2064">
      <c r="A2064" t="n">
        <v>4.124</v>
      </c>
      <c r="B2064" t="n">
        <v>445.0141</v>
      </c>
    </row>
    <row r="2065">
      <c r="A2065" t="n">
        <v>4.126</v>
      </c>
      <c r="B2065" t="n">
        <v>439.6846</v>
      </c>
    </row>
    <row r="2066">
      <c r="A2066" t="n">
        <v>4.128</v>
      </c>
      <c r="B2066" t="n">
        <v>434.3551</v>
      </c>
    </row>
    <row r="2067">
      <c r="A2067" t="n">
        <v>4.13</v>
      </c>
      <c r="B2067" t="n">
        <v>434.3551</v>
      </c>
    </row>
    <row r="2068">
      <c r="A2068" t="n">
        <v>4.132</v>
      </c>
      <c r="B2068" t="n">
        <v>431.6904</v>
      </c>
    </row>
    <row r="2069">
      <c r="A2069" t="n">
        <v>4.134</v>
      </c>
      <c r="B2069" t="n">
        <v>422.3637</v>
      </c>
    </row>
    <row r="2070">
      <c r="A2070" t="n">
        <v>4.136</v>
      </c>
      <c r="B2070" t="n">
        <v>413.0371</v>
      </c>
    </row>
    <row r="2071">
      <c r="A2071" t="n">
        <v>4.138</v>
      </c>
      <c r="B2071" t="n">
        <v>421.0313</v>
      </c>
    </row>
    <row r="2072">
      <c r="A2072" t="n">
        <v>4.14</v>
      </c>
      <c r="B2072" t="n">
        <v>423.6961</v>
      </c>
    </row>
    <row r="2073">
      <c r="A2073" t="n">
        <v>4.142</v>
      </c>
      <c r="B2073" t="n">
        <v>417.0342</v>
      </c>
    </row>
    <row r="2074">
      <c r="A2074" t="n">
        <v>4.144</v>
      </c>
      <c r="B2074" t="n">
        <v>410.3722999999999</v>
      </c>
    </row>
    <row r="2075">
      <c r="A2075" t="n">
        <v>4.146</v>
      </c>
      <c r="B2075" t="n">
        <v>406.3752</v>
      </c>
    </row>
    <row r="2076">
      <c r="A2076" t="n">
        <v>4.148</v>
      </c>
      <c r="B2076" t="n">
        <v>401.0457</v>
      </c>
    </row>
    <row r="2077">
      <c r="A2077" t="n">
        <v>4.15</v>
      </c>
      <c r="B2077" t="n">
        <v>395.7162</v>
      </c>
    </row>
    <row r="2078">
      <c r="A2078" t="n">
        <v>4.152</v>
      </c>
      <c r="B2078" t="n">
        <v>399.7133</v>
      </c>
    </row>
    <row r="2079">
      <c r="A2079" t="n">
        <v>4.154</v>
      </c>
      <c r="B2079" t="n">
        <v>407.7076</v>
      </c>
    </row>
    <row r="2080">
      <c r="A2080" t="n">
        <v>4.156</v>
      </c>
      <c r="B2080" t="n">
        <v>393.0514</v>
      </c>
    </row>
    <row r="2081">
      <c r="A2081" t="n">
        <v>4.158</v>
      </c>
      <c r="B2081" t="n">
        <v>394.3838</v>
      </c>
    </row>
    <row r="2082">
      <c r="A2082" t="n">
        <v>4.16</v>
      </c>
      <c r="B2082" t="n">
        <v>401.0457</v>
      </c>
    </row>
    <row r="2083">
      <c r="A2083" t="n">
        <v>4.162</v>
      </c>
      <c r="B2083" t="n">
        <v>391.719</v>
      </c>
    </row>
    <row r="2084">
      <c r="A2084" t="n">
        <v>4.164</v>
      </c>
      <c r="B2084" t="n">
        <v>390.3866</v>
      </c>
    </row>
    <row r="2085">
      <c r="A2085" t="n">
        <v>4.166</v>
      </c>
      <c r="B2085" t="n">
        <v>385.0571</v>
      </c>
    </row>
    <row r="2086">
      <c r="A2086" t="n">
        <v>4.168</v>
      </c>
      <c r="B2086" t="n">
        <v>390.3866</v>
      </c>
    </row>
    <row r="2087">
      <c r="A2087" t="n">
        <v>4.17</v>
      </c>
      <c r="B2087" t="n">
        <v>375.7305</v>
      </c>
    </row>
    <row r="2088">
      <c r="A2088" t="n">
        <v>4.172</v>
      </c>
      <c r="B2088" t="n">
        <v>387.7219</v>
      </c>
    </row>
    <row r="2089">
      <c r="A2089" t="n">
        <v>4.174</v>
      </c>
      <c r="B2089" t="n">
        <v>393.0514</v>
      </c>
    </row>
    <row r="2090">
      <c r="A2090" t="n">
        <v>4.176</v>
      </c>
      <c r="B2090" t="n">
        <v>386.3895</v>
      </c>
    </row>
    <row r="2091">
      <c r="A2091" t="n">
        <v>4.178</v>
      </c>
      <c r="B2091" t="n">
        <v>394.3838</v>
      </c>
    </row>
    <row r="2092">
      <c r="A2092" t="n">
        <v>4.18</v>
      </c>
      <c r="B2092" t="n">
        <v>383.7248</v>
      </c>
    </row>
    <row r="2093">
      <c r="A2093" t="n">
        <v>4.182</v>
      </c>
      <c r="B2093" t="n">
        <v>385.0571</v>
      </c>
    </row>
    <row r="2094">
      <c r="A2094" t="n">
        <v>4.184</v>
      </c>
      <c r="B2094" t="n">
        <v>366.4039</v>
      </c>
    </row>
    <row r="2095">
      <c r="A2095" t="n">
        <v>4.186</v>
      </c>
      <c r="B2095" t="n">
        <v>383.7248</v>
      </c>
    </row>
    <row r="2096">
      <c r="A2096" t="n">
        <v>4.188</v>
      </c>
      <c r="B2096" t="n">
        <v>383.7248</v>
      </c>
    </row>
    <row r="2097">
      <c r="A2097" t="n">
        <v>4.19</v>
      </c>
      <c r="B2097" t="n">
        <v>374.3981</v>
      </c>
    </row>
    <row r="2098">
      <c r="A2098" t="n">
        <v>4.192</v>
      </c>
      <c r="B2098" t="n">
        <v>378.3953</v>
      </c>
    </row>
    <row r="2099">
      <c r="A2099" t="n">
        <v>4.194</v>
      </c>
      <c r="B2099" t="n">
        <v>386.3895</v>
      </c>
    </row>
    <row r="2100">
      <c r="A2100" t="n">
        <v>4.196</v>
      </c>
      <c r="B2100" t="n">
        <v>382.3924</v>
      </c>
    </row>
    <row r="2101">
      <c r="A2101" t="n">
        <v>4.198</v>
      </c>
      <c r="B2101" t="n">
        <v>375.7305</v>
      </c>
    </row>
    <row r="2102">
      <c r="A2102" t="n">
        <v>4.2</v>
      </c>
      <c r="B2102" t="n">
        <v>377.0629</v>
      </c>
    </row>
    <row r="2103">
      <c r="A2103" t="n">
        <v>4.202</v>
      </c>
      <c r="B2103" t="n">
        <v>390.3866</v>
      </c>
    </row>
    <row r="2104">
      <c r="A2104" t="n">
        <v>4.204</v>
      </c>
      <c r="B2104" t="n">
        <v>371.7334</v>
      </c>
    </row>
    <row r="2105">
      <c r="A2105" t="n">
        <v>4.206</v>
      </c>
      <c r="B2105" t="n">
        <v>381.06</v>
      </c>
    </row>
    <row r="2106">
      <c r="A2106" t="n">
        <v>4.208</v>
      </c>
      <c r="B2106" t="n">
        <v>379.7276</v>
      </c>
    </row>
    <row r="2107">
      <c r="A2107" t="n">
        <v>4.21</v>
      </c>
      <c r="B2107" t="n">
        <v>381.06</v>
      </c>
    </row>
    <row r="2108">
      <c r="A2108" t="n">
        <v>4.212</v>
      </c>
      <c r="B2108" t="n">
        <v>371.7334</v>
      </c>
    </row>
    <row r="2109">
      <c r="A2109" t="n">
        <v>4.214</v>
      </c>
      <c r="B2109" t="n">
        <v>381.06</v>
      </c>
    </row>
    <row r="2110">
      <c r="A2110" t="n">
        <v>4.216</v>
      </c>
      <c r="B2110" t="n">
        <v>387.7219</v>
      </c>
    </row>
    <row r="2111">
      <c r="A2111" t="n">
        <v>4.218</v>
      </c>
      <c r="B2111" t="n">
        <v>373.0657</v>
      </c>
    </row>
    <row r="2112">
      <c r="A2112" t="n">
        <v>4.22</v>
      </c>
      <c r="B2112" t="n">
        <v>378.3953</v>
      </c>
    </row>
    <row r="2113">
      <c r="A2113" t="n">
        <v>4.222</v>
      </c>
      <c r="B2113" t="n">
        <v>391.719</v>
      </c>
    </row>
    <row r="2114">
      <c r="A2114" t="n">
        <v>4.224</v>
      </c>
      <c r="B2114" t="n">
        <v>373.0657</v>
      </c>
    </row>
    <row r="2115">
      <c r="A2115" t="n">
        <v>4.226</v>
      </c>
      <c r="B2115" t="n">
        <v>378.3953</v>
      </c>
    </row>
    <row r="2116">
      <c r="A2116" t="n">
        <v>4.228</v>
      </c>
      <c r="B2116" t="n">
        <v>379.7276</v>
      </c>
    </row>
    <row r="2117">
      <c r="A2117" t="n">
        <v>4.23</v>
      </c>
      <c r="B2117" t="n">
        <v>382.3924</v>
      </c>
    </row>
    <row r="2118">
      <c r="A2118" t="n">
        <v>4.232</v>
      </c>
      <c r="B2118" t="n">
        <v>371.7334</v>
      </c>
    </row>
    <row r="2119">
      <c r="A2119" t="n">
        <v>4.234</v>
      </c>
      <c r="B2119" t="n">
        <v>383.7248</v>
      </c>
    </row>
    <row r="2120">
      <c r="A2120" t="n">
        <v>4.236</v>
      </c>
      <c r="B2120" t="n">
        <v>393.0514</v>
      </c>
    </row>
    <row r="2121">
      <c r="A2121" t="n">
        <v>4.238</v>
      </c>
      <c r="B2121" t="n">
        <v>375.7305</v>
      </c>
    </row>
    <row r="2122">
      <c r="A2122" t="n">
        <v>4.24</v>
      </c>
      <c r="B2122" t="n">
        <v>385.0571</v>
      </c>
    </row>
    <row r="2123">
      <c r="A2123" t="n">
        <v>4.242</v>
      </c>
      <c r="B2123" t="n">
        <v>386.3895</v>
      </c>
    </row>
    <row r="2124">
      <c r="A2124" t="n">
        <v>4.244</v>
      </c>
      <c r="B2124" t="n">
        <v>377.0629</v>
      </c>
    </row>
    <row r="2125">
      <c r="A2125" t="n">
        <v>4.246</v>
      </c>
      <c r="B2125" t="n">
        <v>374.3981</v>
      </c>
    </row>
    <row r="2126">
      <c r="A2126" t="n">
        <v>4.248</v>
      </c>
      <c r="B2126" t="n">
        <v>378.3953</v>
      </c>
    </row>
    <row r="2127">
      <c r="A2127" t="n">
        <v>4.25</v>
      </c>
      <c r="B2127" t="n">
        <v>387.7219</v>
      </c>
    </row>
    <row r="2128">
      <c r="A2128" t="n">
        <v>4.252</v>
      </c>
      <c r="B2128" t="n">
        <v>374.3981</v>
      </c>
    </row>
    <row r="2129">
      <c r="A2129" t="n">
        <v>4.254</v>
      </c>
      <c r="B2129" t="n">
        <v>386.3895</v>
      </c>
    </row>
    <row r="2130">
      <c r="A2130" t="n">
        <v>4.256</v>
      </c>
      <c r="B2130" t="n">
        <v>405.0428</v>
      </c>
    </row>
    <row r="2131">
      <c r="A2131" t="n">
        <v>4.258</v>
      </c>
      <c r="B2131" t="n">
        <v>385.0571</v>
      </c>
    </row>
    <row r="2132">
      <c r="A2132" t="n">
        <v>4.26</v>
      </c>
      <c r="B2132" t="n">
        <v>389.0543</v>
      </c>
    </row>
    <row r="2133">
      <c r="A2133" t="n">
        <v>4.262</v>
      </c>
      <c r="B2133" t="n">
        <v>389.0543</v>
      </c>
    </row>
    <row r="2134">
      <c r="A2134" t="n">
        <v>4.264</v>
      </c>
      <c r="B2134" t="n">
        <v>389.0543</v>
      </c>
    </row>
    <row r="2135">
      <c r="A2135" t="n">
        <v>4.266</v>
      </c>
      <c r="B2135" t="n">
        <v>373.0657</v>
      </c>
    </row>
    <row r="2136">
      <c r="A2136" t="n">
        <v>4.268</v>
      </c>
      <c r="B2136" t="n">
        <v>385.0571</v>
      </c>
    </row>
    <row r="2137">
      <c r="A2137" t="n">
        <v>4.27</v>
      </c>
      <c r="B2137" t="n">
        <v>397.0485</v>
      </c>
    </row>
    <row r="2138">
      <c r="A2138" t="n">
        <v>4.272</v>
      </c>
      <c r="B2138" t="n">
        <v>390.3866</v>
      </c>
    </row>
    <row r="2139">
      <c r="A2139" t="n">
        <v>4.274</v>
      </c>
      <c r="B2139" t="n">
        <v>390.3866</v>
      </c>
    </row>
    <row r="2140">
      <c r="A2140" t="n">
        <v>4.276</v>
      </c>
      <c r="B2140" t="n">
        <v>394.3838</v>
      </c>
    </row>
    <row r="2141">
      <c r="A2141" t="n">
        <v>4.278</v>
      </c>
      <c r="B2141" t="n">
        <v>391.719</v>
      </c>
    </row>
    <row r="2142">
      <c r="A2142" t="n">
        <v>4.28</v>
      </c>
      <c r="B2142" t="n">
        <v>381.06</v>
      </c>
    </row>
    <row r="2143">
      <c r="A2143" t="n">
        <v>4.282</v>
      </c>
      <c r="B2143" t="n">
        <v>394.3838</v>
      </c>
    </row>
    <row r="2144">
      <c r="A2144" t="n">
        <v>4.284</v>
      </c>
      <c r="B2144" t="n">
        <v>401.0457</v>
      </c>
    </row>
    <row r="2145">
      <c r="A2145" t="n">
        <v>4.286</v>
      </c>
      <c r="B2145" t="n">
        <v>385.0571</v>
      </c>
    </row>
    <row r="2146">
      <c r="A2146" t="n">
        <v>4.288</v>
      </c>
      <c r="B2146" t="n">
        <v>397.0485</v>
      </c>
    </row>
    <row r="2147">
      <c r="A2147" t="n">
        <v>4.29</v>
      </c>
      <c r="B2147" t="n">
        <v>395.7162</v>
      </c>
    </row>
    <row r="2148">
      <c r="A2148" t="n">
        <v>4.292</v>
      </c>
      <c r="B2148" t="n">
        <v>393.0514</v>
      </c>
    </row>
    <row r="2149">
      <c r="A2149" t="n">
        <v>4.294</v>
      </c>
      <c r="B2149" t="n">
        <v>393.0514</v>
      </c>
    </row>
    <row r="2150">
      <c r="A2150" t="n">
        <v>4.296</v>
      </c>
      <c r="B2150" t="n">
        <v>401.0457</v>
      </c>
    </row>
    <row r="2151">
      <c r="A2151" t="n">
        <v>4.298</v>
      </c>
      <c r="B2151" t="n">
        <v>409.0399</v>
      </c>
    </row>
    <row r="2152">
      <c r="A2152" t="n">
        <v>4.3</v>
      </c>
      <c r="B2152" t="n">
        <v>394.3838</v>
      </c>
    </row>
    <row r="2153">
      <c r="A2153" t="n">
        <v>4.302</v>
      </c>
      <c r="B2153" t="n">
        <v>409.0399</v>
      </c>
    </row>
    <row r="2154">
      <c r="A2154" t="n">
        <v>4.304</v>
      </c>
      <c r="B2154" t="n">
        <v>405.0428</v>
      </c>
    </row>
    <row r="2155">
      <c r="A2155" t="n">
        <v>4.306</v>
      </c>
      <c r="B2155" t="n">
        <v>407.7076</v>
      </c>
    </row>
    <row r="2156">
      <c r="A2156" t="n">
        <v>4.308</v>
      </c>
      <c r="B2156" t="n">
        <v>403.7104</v>
      </c>
    </row>
    <row r="2157">
      <c r="A2157" t="n">
        <v>4.31</v>
      </c>
      <c r="B2157" t="n">
        <v>407.7076</v>
      </c>
    </row>
    <row r="2158">
      <c r="A2158" t="n">
        <v>4.312</v>
      </c>
      <c r="B2158" t="n">
        <v>394.3838</v>
      </c>
    </row>
    <row r="2159">
      <c r="A2159" t="n">
        <v>4.314</v>
      </c>
      <c r="B2159" t="n">
        <v>402.378</v>
      </c>
    </row>
    <row r="2160">
      <c r="A2160" t="n">
        <v>4.316</v>
      </c>
      <c r="B2160" t="n">
        <v>410.3722999999999</v>
      </c>
    </row>
    <row r="2161">
      <c r="A2161" t="n">
        <v>4.318</v>
      </c>
      <c r="B2161" t="n">
        <v>411.7047000000001</v>
      </c>
    </row>
    <row r="2162">
      <c r="A2162" t="n">
        <v>4.32</v>
      </c>
      <c r="B2162" t="n">
        <v>407.7076</v>
      </c>
    </row>
    <row r="2163">
      <c r="A2163" t="n">
        <v>4.322</v>
      </c>
      <c r="B2163" t="n">
        <v>413.0371</v>
      </c>
    </row>
    <row r="2164">
      <c r="A2164" t="n">
        <v>4.324</v>
      </c>
      <c r="B2164" t="n">
        <v>410.3722999999999</v>
      </c>
    </row>
    <row r="2165">
      <c r="A2165" t="n">
        <v>4.326</v>
      </c>
      <c r="B2165" t="n">
        <v>403.7104</v>
      </c>
    </row>
    <row r="2166">
      <c r="A2166" t="n">
        <v>4.328</v>
      </c>
      <c r="B2166" t="n">
        <v>393.0514</v>
      </c>
    </row>
    <row r="2167">
      <c r="A2167" t="n">
        <v>4.33</v>
      </c>
      <c r="B2167" t="n">
        <v>405.0428</v>
      </c>
    </row>
    <row r="2168">
      <c r="A2168" t="n">
        <v>4.332</v>
      </c>
      <c r="B2168" t="n">
        <v>407.7076</v>
      </c>
    </row>
    <row r="2169">
      <c r="A2169" t="n">
        <v>4.334</v>
      </c>
      <c r="B2169" t="n">
        <v>390.3866</v>
      </c>
    </row>
    <row r="2170">
      <c r="A2170" t="n">
        <v>4.336</v>
      </c>
      <c r="B2170" t="n">
        <v>397.0485</v>
      </c>
    </row>
    <row r="2171">
      <c r="A2171" t="n">
        <v>4.338</v>
      </c>
      <c r="B2171" t="n">
        <v>394.3838</v>
      </c>
    </row>
    <row r="2172">
      <c r="A2172" t="n">
        <v>4.34</v>
      </c>
      <c r="B2172" t="n">
        <v>389.0543</v>
      </c>
    </row>
    <row r="2173">
      <c r="A2173" t="n">
        <v>4.342</v>
      </c>
      <c r="B2173" t="n">
        <v>381.06</v>
      </c>
    </row>
    <row r="2174">
      <c r="A2174" t="n">
        <v>4.344</v>
      </c>
      <c r="B2174" t="n">
        <v>382.3924</v>
      </c>
    </row>
    <row r="2175">
      <c r="A2175" t="n">
        <v>4.346</v>
      </c>
      <c r="B2175" t="n">
        <v>381.06</v>
      </c>
    </row>
    <row r="2176">
      <c r="A2176" t="n">
        <v>4.348</v>
      </c>
      <c r="B2176" t="n">
        <v>361.0743</v>
      </c>
    </row>
    <row r="2177">
      <c r="A2177" t="n">
        <v>4.35</v>
      </c>
      <c r="B2177" t="n">
        <v>365.0715</v>
      </c>
    </row>
    <row r="2178">
      <c r="A2178" t="n">
        <v>4.352</v>
      </c>
      <c r="B2178" t="n">
        <v>357.0772</v>
      </c>
    </row>
    <row r="2179">
      <c r="A2179" t="n">
        <v>4.354</v>
      </c>
      <c r="B2179" t="n">
        <v>345.0858</v>
      </c>
    </row>
    <row r="2180">
      <c r="A2180" t="n">
        <v>4.356</v>
      </c>
      <c r="B2180" t="n">
        <v>342.4211</v>
      </c>
    </row>
    <row r="2181">
      <c r="A2181" t="n">
        <v>4.358</v>
      </c>
      <c r="B2181" t="n">
        <v>341.0887</v>
      </c>
    </row>
    <row r="2182">
      <c r="A2182" t="n">
        <v>4.36</v>
      </c>
      <c r="B2182" t="n">
        <v>333.0944</v>
      </c>
    </row>
    <row r="2183">
      <c r="A2183" t="n">
        <v>4.362</v>
      </c>
      <c r="B2183" t="n">
        <v>315.7735</v>
      </c>
    </row>
    <row r="2184">
      <c r="A2184" t="n">
        <v>4.364</v>
      </c>
      <c r="B2184" t="n">
        <v>314.4411</v>
      </c>
    </row>
    <row r="2185">
      <c r="A2185" t="n">
        <v>4.366</v>
      </c>
      <c r="B2185" t="n">
        <v>307.7792</v>
      </c>
    </row>
    <row r="2186">
      <c r="A2186" t="n">
        <v>4.368</v>
      </c>
      <c r="B2186" t="n">
        <v>293.1231</v>
      </c>
    </row>
    <row r="2187">
      <c r="A2187" t="n">
        <v>4.37</v>
      </c>
      <c r="B2187" t="n">
        <v>294.4555</v>
      </c>
    </row>
    <row r="2188">
      <c r="A2188" t="n">
        <v>4.372</v>
      </c>
      <c r="B2188" t="n">
        <v>287.7936</v>
      </c>
    </row>
    <row r="2189">
      <c r="A2189" t="n">
        <v>4.374</v>
      </c>
      <c r="B2189" t="n">
        <v>282.4641</v>
      </c>
    </row>
    <row r="2190">
      <c r="A2190" t="n">
        <v>4.376</v>
      </c>
      <c r="B2190" t="n">
        <v>267.8079</v>
      </c>
    </row>
    <row r="2191">
      <c r="A2191" t="n">
        <v>4.378</v>
      </c>
      <c r="B2191" t="n">
        <v>270.4727</v>
      </c>
    </row>
    <row r="2192">
      <c r="A2192" t="n">
        <v>4.38</v>
      </c>
      <c r="B2192" t="n">
        <v>267.8079</v>
      </c>
    </row>
    <row r="2193">
      <c r="A2193" t="n">
        <v>4.382</v>
      </c>
      <c r="B2193" t="n">
        <v>249.1546</v>
      </c>
    </row>
    <row r="2194">
      <c r="A2194" t="n">
        <v>4.384</v>
      </c>
      <c r="B2194" t="n">
        <v>234.4985</v>
      </c>
    </row>
    <row r="2195">
      <c r="A2195" t="n">
        <v>4.386</v>
      </c>
      <c r="B2195" t="n">
        <v>225.1718</v>
      </c>
    </row>
    <row r="2196">
      <c r="A2196" t="n">
        <v>4.388</v>
      </c>
      <c r="B2196" t="n">
        <v>206.5185</v>
      </c>
    </row>
    <row r="2197">
      <c r="A2197" t="n">
        <v>4.39</v>
      </c>
      <c r="B2197" t="n">
        <v>193.1948</v>
      </c>
    </row>
    <row r="2198">
      <c r="A2198" t="n">
        <v>4.392</v>
      </c>
      <c r="B2198" t="n">
        <v>182.5357</v>
      </c>
    </row>
    <row r="2199">
      <c r="A2199" t="n">
        <v>4.394</v>
      </c>
      <c r="B2199" t="n">
        <v>178.5386</v>
      </c>
    </row>
    <row r="2200">
      <c r="A2200" t="n">
        <v>4.396</v>
      </c>
      <c r="B2200" t="n">
        <v>157.2206</v>
      </c>
    </row>
    <row r="2201">
      <c r="A2201" t="n">
        <v>4.398</v>
      </c>
      <c r="B2201" t="n">
        <v>146.5615</v>
      </c>
    </row>
    <row r="2202">
      <c r="A2202" t="n">
        <v>4.4</v>
      </c>
      <c r="B2202" t="n">
        <v>134.5701</v>
      </c>
    </row>
    <row r="2203">
      <c r="A2203" t="n">
        <v>4.402</v>
      </c>
      <c r="B2203" t="n">
        <v>125.2435</v>
      </c>
    </row>
    <row r="2204">
      <c r="A2204" t="n">
        <v>4.404</v>
      </c>
      <c r="B2204" t="n">
        <v>103.9255</v>
      </c>
    </row>
    <row r="2205">
      <c r="A2205" t="n">
        <v>4.406</v>
      </c>
      <c r="B2205" t="n">
        <v>102.5931</v>
      </c>
    </row>
    <row r="2206">
      <c r="A2206" t="n">
        <v>4.408</v>
      </c>
      <c r="B2206" t="n">
        <v>98.5959</v>
      </c>
    </row>
    <row r="2207">
      <c r="A2207" t="n">
        <v>4.41</v>
      </c>
      <c r="B2207" t="n">
        <v>81.27499999999999</v>
      </c>
    </row>
    <row r="2208">
      <c r="A2208" t="n">
        <v>4.412</v>
      </c>
      <c r="B2208" t="n">
        <v>70.616</v>
      </c>
    </row>
    <row r="2209">
      <c r="A2209" t="n">
        <v>4.414</v>
      </c>
      <c r="B2209" t="n">
        <v>79.9427</v>
      </c>
    </row>
    <row r="2210">
      <c r="A2210" t="n">
        <v>4.416</v>
      </c>
      <c r="B2210" t="n">
        <v>63.9541</v>
      </c>
    </row>
    <row r="2211">
      <c r="A2211" t="n">
        <v>4.418</v>
      </c>
      <c r="B2211" t="n">
        <v>55.9599</v>
      </c>
    </row>
    <row r="2212">
      <c r="A2212" t="n">
        <v>4.42</v>
      </c>
      <c r="B2212" t="n">
        <v>50.63029999999999</v>
      </c>
    </row>
    <row r="2213">
      <c r="A2213" t="n">
        <v>4.422</v>
      </c>
      <c r="B2213" t="n">
        <v>47.9656</v>
      </c>
    </row>
    <row r="2214">
      <c r="A2214" t="n">
        <v>4.424</v>
      </c>
      <c r="B2214" t="n">
        <v>37.3066</v>
      </c>
    </row>
    <row r="2215">
      <c r="A2215" t="n">
        <v>4.426</v>
      </c>
      <c r="B2215" t="n">
        <v>37.3066</v>
      </c>
    </row>
    <row r="2216">
      <c r="A2216" t="n">
        <v>4.428</v>
      </c>
      <c r="B2216" t="n">
        <v>43.9685</v>
      </c>
    </row>
    <row r="2217">
      <c r="A2217" t="n">
        <v>4.43</v>
      </c>
      <c r="B2217" t="n">
        <v>37.3066</v>
      </c>
    </row>
    <row r="2218">
      <c r="A2218" t="n">
        <v>4.432</v>
      </c>
      <c r="B2218" t="n">
        <v>33.3094</v>
      </c>
    </row>
    <row r="2219">
      <c r="A2219" t="n">
        <v>4.434</v>
      </c>
      <c r="B2219" t="n">
        <v>35.9742</v>
      </c>
    </row>
    <row r="2220">
      <c r="A2220" t="n">
        <v>4.436</v>
      </c>
      <c r="B2220" t="n">
        <v>29.3123</v>
      </c>
    </row>
    <row r="2221">
      <c r="A2221" t="n">
        <v>4.438</v>
      </c>
      <c r="B2221" t="n">
        <v>19.9857</v>
      </c>
    </row>
    <row r="2222">
      <c r="A2222" t="n">
        <v>4.44</v>
      </c>
      <c r="B2222" t="n">
        <v>27.9799</v>
      </c>
    </row>
    <row r="2223">
      <c r="A2223" t="n">
        <v>4.442</v>
      </c>
      <c r="B2223" t="n">
        <v>30.6447</v>
      </c>
    </row>
    <row r="2224">
      <c r="A2224" t="n">
        <v>4.444</v>
      </c>
      <c r="B2224" t="n">
        <v>15.9885</v>
      </c>
    </row>
    <row r="2225">
      <c r="A2225" t="n">
        <v>4.446</v>
      </c>
      <c r="B2225" t="n">
        <v>11.9914</v>
      </c>
    </row>
    <row r="2226">
      <c r="A2226" t="n">
        <v>4.448</v>
      </c>
      <c r="B2226" t="n">
        <v>14.6562</v>
      </c>
    </row>
    <row r="2227">
      <c r="A2227" t="n">
        <v>4.45</v>
      </c>
      <c r="B2227" t="n">
        <v>22.6504</v>
      </c>
    </row>
    <row r="2228">
      <c r="A2228" t="n">
        <v>4.452</v>
      </c>
      <c r="B2228" t="n">
        <v>-6.6619</v>
      </c>
    </row>
    <row r="2229">
      <c r="A2229" t="n">
        <v>4.454</v>
      </c>
      <c r="B2229" t="n">
        <v>5.3295</v>
      </c>
    </row>
    <row r="2230">
      <c r="A2230" t="n">
        <v>4.456</v>
      </c>
      <c r="B2230" t="n">
        <v>6.6619</v>
      </c>
    </row>
    <row r="2231">
      <c r="A2231" t="n">
        <v>4.458</v>
      </c>
      <c r="B2231" t="n">
        <v>-6.6619</v>
      </c>
    </row>
    <row r="2232">
      <c r="A2232" t="n">
        <v>4.46</v>
      </c>
      <c r="B2232" t="n">
        <v>-5.3295</v>
      </c>
    </row>
    <row r="2233">
      <c r="A2233" t="n">
        <v>4.462</v>
      </c>
      <c r="B2233" t="n">
        <v>-3.9971</v>
      </c>
    </row>
    <row r="2234">
      <c r="A2234" t="n">
        <v>4.464</v>
      </c>
      <c r="B2234" t="n">
        <v>-18.6533</v>
      </c>
    </row>
    <row r="2235">
      <c r="A2235" t="n">
        <v>4.466</v>
      </c>
      <c r="B2235" t="n">
        <v>-23.9828</v>
      </c>
    </row>
    <row r="2236">
      <c r="A2236" t="n">
        <v>4.468</v>
      </c>
      <c r="B2236" t="n">
        <v>-19.9857</v>
      </c>
    </row>
    <row r="2237">
      <c r="A2237" t="n">
        <v>4.47</v>
      </c>
      <c r="B2237" t="n">
        <v>-11.9914</v>
      </c>
    </row>
    <row r="2238">
      <c r="A2238" t="n">
        <v>4.472</v>
      </c>
      <c r="B2238" t="n">
        <v>-31.9771</v>
      </c>
    </row>
    <row r="2239">
      <c r="A2239" t="n">
        <v>4.474</v>
      </c>
      <c r="B2239" t="n">
        <v>-25.3152</v>
      </c>
    </row>
    <row r="2240">
      <c r="A2240" t="n">
        <v>4.476</v>
      </c>
      <c r="B2240" t="n">
        <v>-21.318</v>
      </c>
    </row>
    <row r="2241">
      <c r="A2241" t="n">
        <v>4.478</v>
      </c>
      <c r="B2241" t="n">
        <v>-26.6476</v>
      </c>
    </row>
    <row r="2242">
      <c r="A2242" t="n">
        <v>4.48</v>
      </c>
      <c r="B2242" t="n">
        <v>-30.6447</v>
      </c>
    </row>
    <row r="2243">
      <c r="A2243" t="n">
        <v>4.482</v>
      </c>
      <c r="B2243" t="n">
        <v>-25.3152</v>
      </c>
    </row>
    <row r="2244">
      <c r="A2244" t="n">
        <v>4.484</v>
      </c>
      <c r="B2244" t="n">
        <v>-22.6504</v>
      </c>
    </row>
    <row r="2245">
      <c r="A2245" t="n">
        <v>4.486</v>
      </c>
      <c r="B2245" t="n">
        <v>-35.9742</v>
      </c>
    </row>
    <row r="2246">
      <c r="A2246" t="n">
        <v>4.488</v>
      </c>
      <c r="B2246" t="n">
        <v>-29.3123</v>
      </c>
    </row>
    <row r="2247">
      <c r="A2247" t="n">
        <v>4.49</v>
      </c>
      <c r="B2247" t="n">
        <v>-26.6476</v>
      </c>
    </row>
    <row r="2248">
      <c r="A2248" t="n">
        <v>4.492</v>
      </c>
      <c r="B2248" t="n">
        <v>-34.6418</v>
      </c>
    </row>
    <row r="2249">
      <c r="A2249" t="n">
        <v>4.494</v>
      </c>
      <c r="B2249" t="n">
        <v>-31.9771</v>
      </c>
    </row>
    <row r="2250">
      <c r="A2250" t="n">
        <v>4.496</v>
      </c>
      <c r="B2250" t="n">
        <v>-25.3152</v>
      </c>
    </row>
    <row r="2251">
      <c r="A2251" t="n">
        <v>4.498</v>
      </c>
      <c r="B2251" t="n">
        <v>-25.3152</v>
      </c>
    </row>
    <row r="2252">
      <c r="A2252" t="n">
        <v>4.5</v>
      </c>
      <c r="B2252" t="n">
        <v>-35.9742</v>
      </c>
    </row>
    <row r="2253">
      <c r="A2253" t="n">
        <v>4.502</v>
      </c>
      <c r="B2253" t="n">
        <v>-26.6476</v>
      </c>
    </row>
    <row r="2254">
      <c r="A2254" t="n">
        <v>4.504</v>
      </c>
      <c r="B2254" t="n">
        <v>-21.318</v>
      </c>
    </row>
    <row r="2255">
      <c r="A2255" t="n">
        <v>4.506</v>
      </c>
      <c r="B2255" t="n">
        <v>-29.3123</v>
      </c>
    </row>
    <row r="2256">
      <c r="A2256" t="n">
        <v>4.508</v>
      </c>
      <c r="B2256" t="n">
        <v>-29.3123</v>
      </c>
    </row>
    <row r="2257">
      <c r="A2257" t="n">
        <v>4.51</v>
      </c>
      <c r="B2257" t="n">
        <v>-26.6476</v>
      </c>
    </row>
    <row r="2258">
      <c r="A2258" t="n">
        <v>4.512</v>
      </c>
      <c r="B2258" t="n">
        <v>-29.3123</v>
      </c>
    </row>
    <row r="2259">
      <c r="A2259" t="n">
        <v>4.514</v>
      </c>
      <c r="B2259" t="n">
        <v>-33.3094</v>
      </c>
    </row>
    <row r="2260">
      <c r="A2260" t="n">
        <v>4.516</v>
      </c>
      <c r="B2260" t="n">
        <v>-22.6504</v>
      </c>
    </row>
    <row r="2261">
      <c r="A2261" t="n">
        <v>4.518</v>
      </c>
      <c r="B2261" t="n">
        <v>-15.9885</v>
      </c>
    </row>
    <row r="2262">
      <c r="A2262" t="n">
        <v>4.52</v>
      </c>
      <c r="B2262" t="n">
        <v>-23.9828</v>
      </c>
    </row>
    <row r="2263">
      <c r="A2263" t="n">
        <v>4.522</v>
      </c>
      <c r="B2263" t="n">
        <v>-25.3152</v>
      </c>
    </row>
    <row r="2264">
      <c r="A2264" t="n">
        <v>4.524</v>
      </c>
      <c r="B2264" t="n">
        <v>-26.6476</v>
      </c>
    </row>
    <row r="2265">
      <c r="A2265" t="n">
        <v>4.526</v>
      </c>
      <c r="B2265" t="n">
        <v>-30.6447</v>
      </c>
    </row>
    <row r="2266">
      <c r="A2266" t="n">
        <v>4.528</v>
      </c>
      <c r="B2266" t="n">
        <v>-39.9713</v>
      </c>
    </row>
    <row r="2267">
      <c r="A2267" t="n">
        <v>4.53</v>
      </c>
      <c r="B2267" t="n">
        <v>-26.6476</v>
      </c>
    </row>
    <row r="2268">
      <c r="A2268" t="n">
        <v>4.532</v>
      </c>
      <c r="B2268" t="n">
        <v>-23.9828</v>
      </c>
    </row>
    <row r="2269">
      <c r="A2269" t="n">
        <v>4.534</v>
      </c>
      <c r="B2269" t="n">
        <v>-27.9799</v>
      </c>
    </row>
    <row r="2270">
      <c r="A2270" t="n">
        <v>4.536</v>
      </c>
      <c r="B2270" t="n">
        <v>-25.3152</v>
      </c>
    </row>
    <row r="2271">
      <c r="A2271" t="n">
        <v>4.538</v>
      </c>
      <c r="B2271" t="n">
        <v>-21.318</v>
      </c>
    </row>
    <row r="2272">
      <c r="A2272" t="n">
        <v>4.54</v>
      </c>
      <c r="B2272" t="n">
        <v>-29.3123</v>
      </c>
    </row>
    <row r="2273">
      <c r="A2273" t="n">
        <v>4.542</v>
      </c>
      <c r="B2273" t="n">
        <v>-22.6504</v>
      </c>
    </row>
    <row r="2274">
      <c r="A2274" t="n">
        <v>4.544</v>
      </c>
      <c r="B2274" t="n">
        <v>-29.3123</v>
      </c>
    </row>
    <row r="2275">
      <c r="A2275" t="n">
        <v>4.546</v>
      </c>
      <c r="B2275" t="n">
        <v>-29.3123</v>
      </c>
    </row>
    <row r="2276">
      <c r="A2276" t="n">
        <v>4.548</v>
      </c>
      <c r="B2276" t="n">
        <v>-37.3066</v>
      </c>
    </row>
    <row r="2277">
      <c r="A2277" t="n">
        <v>4.55</v>
      </c>
      <c r="B2277" t="n">
        <v>-33.3094</v>
      </c>
    </row>
    <row r="2278">
      <c r="A2278" t="n">
        <v>4.552</v>
      </c>
      <c r="B2278" t="n">
        <v>-30.6447</v>
      </c>
    </row>
    <row r="2279">
      <c r="A2279" t="n">
        <v>4.554</v>
      </c>
      <c r="B2279" t="n">
        <v>-30.6447</v>
      </c>
    </row>
    <row r="2280">
      <c r="A2280" t="n">
        <v>4.556</v>
      </c>
      <c r="B2280" t="n">
        <v>-29.3123</v>
      </c>
    </row>
    <row r="2281">
      <c r="A2281" t="n">
        <v>4.558</v>
      </c>
      <c r="B2281" t="n">
        <v>-30.6447</v>
      </c>
    </row>
    <row r="2282">
      <c r="A2282" t="n">
        <v>4.56</v>
      </c>
      <c r="B2282" t="n">
        <v>-34.6418</v>
      </c>
    </row>
    <row r="2283">
      <c r="A2283" t="n">
        <v>4.562</v>
      </c>
      <c r="B2283" t="n">
        <v>-37.3066</v>
      </c>
    </row>
    <row r="2284">
      <c r="A2284" t="n">
        <v>4.564</v>
      </c>
      <c r="B2284" t="n">
        <v>-33.3094</v>
      </c>
    </row>
    <row r="2285">
      <c r="A2285" t="n">
        <v>4.566</v>
      </c>
      <c r="B2285" t="n">
        <v>-23.9828</v>
      </c>
    </row>
    <row r="2286">
      <c r="A2286" t="n">
        <v>4.568</v>
      </c>
      <c r="B2286" t="n">
        <v>-43.9685</v>
      </c>
    </row>
    <row r="2287">
      <c r="A2287" t="n">
        <v>4.57</v>
      </c>
      <c r="B2287" t="n">
        <v>-33.3094</v>
      </c>
    </row>
    <row r="2288">
      <c r="A2288" t="n">
        <v>4.572</v>
      </c>
      <c r="B2288" t="n">
        <v>-34.6418</v>
      </c>
    </row>
    <row r="2289">
      <c r="A2289" t="n">
        <v>4.574</v>
      </c>
      <c r="B2289" t="n">
        <v>-27.9799</v>
      </c>
    </row>
    <row r="2290">
      <c r="A2290" t="n">
        <v>4.576</v>
      </c>
      <c r="B2290" t="n">
        <v>-35.9742</v>
      </c>
    </row>
    <row r="2291">
      <c r="A2291" t="n">
        <v>4.578</v>
      </c>
      <c r="B2291" t="n">
        <v>-23.9828</v>
      </c>
    </row>
    <row r="2292">
      <c r="A2292" t="n">
        <v>4.58</v>
      </c>
      <c r="B2292" t="n">
        <v>-26.6476</v>
      </c>
    </row>
    <row r="2293">
      <c r="A2293" t="n">
        <v>4.582</v>
      </c>
      <c r="B2293" t="n">
        <v>-43.9685</v>
      </c>
    </row>
    <row r="2294">
      <c r="A2294" t="n">
        <v>4.584</v>
      </c>
      <c r="B2294" t="n">
        <v>-30.6447</v>
      </c>
    </row>
    <row r="2295">
      <c r="A2295" t="n">
        <v>4.586</v>
      </c>
      <c r="B2295" t="n">
        <v>-29.3123</v>
      </c>
    </row>
    <row r="2296">
      <c r="A2296" t="n">
        <v>4.588</v>
      </c>
      <c r="B2296" t="n">
        <v>-33.3094</v>
      </c>
    </row>
    <row r="2297">
      <c r="A2297" t="n">
        <v>4.59</v>
      </c>
      <c r="B2297" t="n">
        <v>-30.6447</v>
      </c>
    </row>
    <row r="2298">
      <c r="A2298" t="n">
        <v>4.592</v>
      </c>
      <c r="B2298" t="n">
        <v>-30.6447</v>
      </c>
    </row>
    <row r="2299">
      <c r="A2299" t="n">
        <v>4.594</v>
      </c>
      <c r="B2299" t="n">
        <v>-30.6447</v>
      </c>
    </row>
    <row r="2300">
      <c r="A2300" t="n">
        <v>4.596</v>
      </c>
      <c r="B2300" t="n">
        <v>-34.6418</v>
      </c>
    </row>
    <row r="2301">
      <c r="A2301" t="n">
        <v>4.598</v>
      </c>
      <c r="B2301" t="n">
        <v>-27.9799</v>
      </c>
    </row>
    <row r="2302">
      <c r="A2302" t="n">
        <v>4.6</v>
      </c>
      <c r="B2302" t="n">
        <v>-13.3238</v>
      </c>
    </row>
    <row r="2303">
      <c r="A2303" t="n">
        <v>4.602</v>
      </c>
      <c r="B2303" t="n">
        <v>-27.9799</v>
      </c>
    </row>
    <row r="2304">
      <c r="A2304" t="n">
        <v>4.604</v>
      </c>
      <c r="B2304" t="n">
        <v>-27.9799</v>
      </c>
    </row>
    <row r="2305">
      <c r="A2305" t="n">
        <v>4.606</v>
      </c>
      <c r="B2305" t="n">
        <v>-33.3094</v>
      </c>
    </row>
    <row r="2306">
      <c r="A2306" t="n">
        <v>4.608</v>
      </c>
      <c r="B2306" t="n">
        <v>-33.3094</v>
      </c>
    </row>
    <row r="2307">
      <c r="A2307" t="n">
        <v>4.61</v>
      </c>
      <c r="B2307" t="n">
        <v>-38.639</v>
      </c>
    </row>
    <row r="2308">
      <c r="A2308" t="n">
        <v>4.612</v>
      </c>
      <c r="B2308" t="n">
        <v>-35.9742</v>
      </c>
    </row>
    <row r="2309">
      <c r="A2309" t="n">
        <v>4.614</v>
      </c>
      <c r="B2309" t="n">
        <v>-17.3209</v>
      </c>
    </row>
    <row r="2310">
      <c r="A2310" t="n">
        <v>4.616</v>
      </c>
      <c r="B2310" t="n">
        <v>-34.6418</v>
      </c>
    </row>
    <row r="2311">
      <c r="A2311" t="n">
        <v>4.618</v>
      </c>
      <c r="B2311" t="n">
        <v>-26.6476</v>
      </c>
    </row>
    <row r="2312">
      <c r="A2312" t="n">
        <v>4.62</v>
      </c>
      <c r="B2312" t="n">
        <v>-27.9799</v>
      </c>
    </row>
    <row r="2313">
      <c r="A2313" t="n">
        <v>4.622</v>
      </c>
      <c r="B2313" t="n">
        <v>-30.6447</v>
      </c>
    </row>
    <row r="2314">
      <c r="A2314" t="n">
        <v>4.624</v>
      </c>
      <c r="B2314" t="n">
        <v>-37.3066</v>
      </c>
    </row>
    <row r="2315">
      <c r="A2315" t="n">
        <v>4.626</v>
      </c>
      <c r="B2315" t="n">
        <v>-34.6418</v>
      </c>
    </row>
    <row r="2316">
      <c r="A2316" t="n">
        <v>4.628</v>
      </c>
      <c r="B2316" t="n">
        <v>-30.6447</v>
      </c>
    </row>
    <row r="2317">
      <c r="A2317" t="n">
        <v>4.63</v>
      </c>
      <c r="B2317" t="n">
        <v>-41.3037</v>
      </c>
    </row>
    <row r="2318">
      <c r="A2318" t="n">
        <v>4.632</v>
      </c>
      <c r="B2318" t="n">
        <v>-35.9742</v>
      </c>
    </row>
    <row r="2319">
      <c r="A2319" t="n">
        <v>4.634</v>
      </c>
      <c r="B2319" t="n">
        <v>-29.3123</v>
      </c>
    </row>
    <row r="2320">
      <c r="A2320" t="n">
        <v>4.636</v>
      </c>
      <c r="B2320" t="n">
        <v>-30.6447</v>
      </c>
    </row>
    <row r="2321">
      <c r="A2321" t="n">
        <v>4.638</v>
      </c>
      <c r="B2321" t="n">
        <v>-34.6418</v>
      </c>
    </row>
    <row r="2322">
      <c r="A2322" t="n">
        <v>4.64</v>
      </c>
      <c r="B2322" t="n">
        <v>-29.3123</v>
      </c>
    </row>
    <row r="2323">
      <c r="A2323" t="n">
        <v>4.642</v>
      </c>
      <c r="B2323" t="n">
        <v>-31.9771</v>
      </c>
    </row>
    <row r="2324">
      <c r="A2324" t="n">
        <v>4.644</v>
      </c>
      <c r="B2324" t="n">
        <v>-42.6361</v>
      </c>
    </row>
    <row r="2325">
      <c r="A2325" t="n">
        <v>4.646</v>
      </c>
      <c r="B2325" t="n">
        <v>-34.6418</v>
      </c>
    </row>
    <row r="2326">
      <c r="A2326" t="n">
        <v>4.648</v>
      </c>
      <c r="B2326" t="n">
        <v>-27.9799</v>
      </c>
    </row>
    <row r="2327">
      <c r="A2327" t="n">
        <v>4.65</v>
      </c>
      <c r="B2327" t="n">
        <v>-41.3037</v>
      </c>
    </row>
    <row r="2328">
      <c r="A2328" t="n">
        <v>4.652</v>
      </c>
      <c r="B2328" t="n">
        <v>-34.6418</v>
      </c>
    </row>
    <row r="2329">
      <c r="A2329" t="n">
        <v>4.654</v>
      </c>
      <c r="B2329" t="n">
        <v>-31.9771</v>
      </c>
    </row>
    <row r="2330">
      <c r="A2330" t="n">
        <v>4.656</v>
      </c>
      <c r="B2330" t="n">
        <v>-31.9771</v>
      </c>
    </row>
    <row r="2331">
      <c r="A2331" t="n">
        <v>4.658</v>
      </c>
      <c r="B2331" t="n">
        <v>-39.9713</v>
      </c>
    </row>
    <row r="2332">
      <c r="A2332" t="n">
        <v>4.66</v>
      </c>
      <c r="B2332" t="n">
        <v>-30.6447</v>
      </c>
    </row>
    <row r="2333">
      <c r="A2333" t="n">
        <v>4.662</v>
      </c>
      <c r="B2333" t="n">
        <v>-25.3152</v>
      </c>
    </row>
    <row r="2334">
      <c r="A2334" t="n">
        <v>4.664</v>
      </c>
      <c r="B2334" t="n">
        <v>-38.639</v>
      </c>
    </row>
    <row r="2335">
      <c r="A2335" t="n">
        <v>4.666</v>
      </c>
      <c r="B2335" t="n">
        <v>-35.9742</v>
      </c>
    </row>
    <row r="2336">
      <c r="A2336" t="n">
        <v>4.668</v>
      </c>
      <c r="B2336" t="n">
        <v>-30.6447</v>
      </c>
    </row>
    <row r="2337">
      <c r="A2337" t="n">
        <v>4.67</v>
      </c>
      <c r="B2337" t="n">
        <v>-37.3066</v>
      </c>
    </row>
    <row r="2338">
      <c r="A2338" t="n">
        <v>4.672</v>
      </c>
      <c r="B2338" t="n">
        <v>-46.6332</v>
      </c>
    </row>
    <row r="2339">
      <c r="A2339" t="n">
        <v>4.674</v>
      </c>
      <c r="B2339" t="n">
        <v>-27.9799</v>
      </c>
    </row>
    <row r="2340">
      <c r="A2340" t="n">
        <v>4.676</v>
      </c>
      <c r="B2340" t="n">
        <v>-22.6504</v>
      </c>
    </row>
    <row r="2341">
      <c r="A2341" t="n">
        <v>4.678</v>
      </c>
      <c r="B2341" t="n">
        <v>-33.3094</v>
      </c>
    </row>
    <row r="2342">
      <c r="A2342" t="n">
        <v>4.68</v>
      </c>
      <c r="B2342" t="n">
        <v>-26.6476</v>
      </c>
    </row>
    <row r="2343">
      <c r="A2343" t="n">
        <v>4.682</v>
      </c>
      <c r="B2343" t="n">
        <v>-21.318</v>
      </c>
    </row>
    <row r="2344">
      <c r="A2344" t="n">
        <v>4.684</v>
      </c>
      <c r="B2344" t="n">
        <v>-34.6418</v>
      </c>
    </row>
    <row r="2345">
      <c r="A2345" t="n">
        <v>4.686</v>
      </c>
      <c r="B2345" t="n">
        <v>-39.9713</v>
      </c>
    </row>
    <row r="2346">
      <c r="A2346" t="n">
        <v>4.688</v>
      </c>
      <c r="B2346" t="n">
        <v>-34.6418</v>
      </c>
    </row>
    <row r="2347">
      <c r="A2347" t="n">
        <v>4.69</v>
      </c>
      <c r="B2347" t="n">
        <v>-29.3123</v>
      </c>
    </row>
    <row r="2348">
      <c r="A2348" t="n">
        <v>4.692</v>
      </c>
      <c r="B2348" t="n">
        <v>-41.3037</v>
      </c>
    </row>
    <row r="2349">
      <c r="A2349" t="n">
        <v>4.694</v>
      </c>
      <c r="B2349" t="n">
        <v>-29.3123</v>
      </c>
    </row>
    <row r="2350">
      <c r="A2350" t="n">
        <v>4.696</v>
      </c>
      <c r="B2350" t="n">
        <v>-21.318</v>
      </c>
    </row>
    <row r="2351">
      <c r="A2351" t="n">
        <v>4.698</v>
      </c>
      <c r="B2351" t="n">
        <v>-30.6447</v>
      </c>
    </row>
    <row r="2352">
      <c r="A2352" t="n">
        <v>4.7</v>
      </c>
      <c r="B2352" t="n">
        <v>-31.9771</v>
      </c>
    </row>
    <row r="2353">
      <c r="A2353" t="n">
        <v>4.702</v>
      </c>
      <c r="B2353" t="n">
        <v>-30.6447</v>
      </c>
    </row>
    <row r="2354">
      <c r="A2354" t="n">
        <v>4.704</v>
      </c>
      <c r="B2354" t="n">
        <v>-26.6476</v>
      </c>
    </row>
    <row r="2355">
      <c r="A2355" t="n">
        <v>4.706</v>
      </c>
      <c r="B2355" t="n">
        <v>-45.3008</v>
      </c>
    </row>
    <row r="2356">
      <c r="A2356" t="n">
        <v>4.708</v>
      </c>
      <c r="B2356" t="n">
        <v>-30.6447</v>
      </c>
    </row>
    <row r="2357">
      <c r="A2357" t="n">
        <v>4.71</v>
      </c>
      <c r="B2357" t="n">
        <v>-27.9799</v>
      </c>
    </row>
    <row r="2358">
      <c r="A2358" t="n">
        <v>4.712</v>
      </c>
      <c r="B2358" t="n">
        <v>-35.9742</v>
      </c>
    </row>
    <row r="2359">
      <c r="A2359" t="n">
        <v>4.714</v>
      </c>
      <c r="B2359" t="n">
        <v>-35.9742</v>
      </c>
    </row>
    <row r="2360">
      <c r="A2360" t="n">
        <v>4.716</v>
      </c>
      <c r="B2360" t="n">
        <v>-30.6447</v>
      </c>
    </row>
    <row r="2361">
      <c r="A2361" t="n">
        <v>4.718</v>
      </c>
      <c r="B2361" t="n">
        <v>-34.6418</v>
      </c>
    </row>
    <row r="2362">
      <c r="A2362" t="n">
        <v>4.72</v>
      </c>
      <c r="B2362" t="n">
        <v>-37.3066</v>
      </c>
    </row>
    <row r="2363">
      <c r="A2363" t="n">
        <v>4.722</v>
      </c>
      <c r="B2363" t="n">
        <v>-33.3094</v>
      </c>
    </row>
    <row r="2364">
      <c r="A2364" t="n">
        <v>4.724</v>
      </c>
      <c r="B2364" t="n">
        <v>-23.9828</v>
      </c>
    </row>
    <row r="2365">
      <c r="A2365" t="n">
        <v>4.726</v>
      </c>
      <c r="B2365" t="n">
        <v>-38.639</v>
      </c>
    </row>
    <row r="2366">
      <c r="A2366" t="n">
        <v>4.728</v>
      </c>
      <c r="B2366" t="n">
        <v>-34.6418</v>
      </c>
    </row>
    <row r="2367">
      <c r="A2367" t="n">
        <v>4.73</v>
      </c>
      <c r="B2367" t="n">
        <v>-33.3094</v>
      </c>
    </row>
    <row r="2368">
      <c r="A2368" t="n">
        <v>4.732</v>
      </c>
      <c r="B2368" t="n">
        <v>-38.639</v>
      </c>
    </row>
    <row r="2369">
      <c r="A2369" t="n">
        <v>4.734</v>
      </c>
      <c r="B2369" t="n">
        <v>-34.6418</v>
      </c>
    </row>
    <row r="2370">
      <c r="A2370" t="n">
        <v>4.736</v>
      </c>
      <c r="B2370" t="n">
        <v>-31.9771</v>
      </c>
    </row>
    <row r="2371">
      <c r="A2371" t="n">
        <v>4.738</v>
      </c>
      <c r="B2371" t="n">
        <v>-29.3123</v>
      </c>
    </row>
    <row r="2372">
      <c r="A2372" t="n">
        <v>4.74</v>
      </c>
      <c r="B2372" t="n">
        <v>-37.3066</v>
      </c>
    </row>
    <row r="2373">
      <c r="A2373" t="n">
        <v>4.742</v>
      </c>
      <c r="B2373" t="n">
        <v>-34.6418</v>
      </c>
    </row>
    <row r="2374">
      <c r="A2374" t="n">
        <v>4.744</v>
      </c>
      <c r="B2374" t="n">
        <v>-31.9771</v>
      </c>
    </row>
    <row r="2375">
      <c r="A2375" t="n">
        <v>4.746</v>
      </c>
      <c r="B2375" t="n">
        <v>-34.6418</v>
      </c>
    </row>
    <row r="2376">
      <c r="A2376" t="n">
        <v>4.748</v>
      </c>
      <c r="B2376" t="n">
        <v>-39.9713</v>
      </c>
    </row>
    <row r="2377">
      <c r="A2377" t="n">
        <v>4.75</v>
      </c>
      <c r="B2377" t="n">
        <v>-30.6447</v>
      </c>
    </row>
    <row r="2378">
      <c r="A2378" t="n">
        <v>4.752</v>
      </c>
      <c r="B2378" t="n">
        <v>-37.3066</v>
      </c>
    </row>
    <row r="2379">
      <c r="A2379" t="n">
        <v>4.754</v>
      </c>
      <c r="B2379" t="n">
        <v>-41.3037</v>
      </c>
    </row>
    <row r="2380">
      <c r="A2380" t="n">
        <v>4.756</v>
      </c>
      <c r="B2380" t="n">
        <v>-33.3094</v>
      </c>
    </row>
    <row r="2381">
      <c r="A2381" t="n">
        <v>4.758</v>
      </c>
      <c r="B2381" t="n">
        <v>-27.9799</v>
      </c>
    </row>
    <row r="2382">
      <c r="A2382" t="n">
        <v>4.76</v>
      </c>
      <c r="B2382" t="n">
        <v>-34.6418</v>
      </c>
    </row>
    <row r="2383">
      <c r="A2383" t="n">
        <v>4.762</v>
      </c>
      <c r="B2383" t="n">
        <v>-33.3094</v>
      </c>
    </row>
    <row r="2384">
      <c r="A2384" t="n">
        <v>4.764</v>
      </c>
      <c r="B2384" t="n">
        <v>-37.3066</v>
      </c>
    </row>
    <row r="2385">
      <c r="A2385" t="n">
        <v>4.766</v>
      </c>
      <c r="B2385" t="n">
        <v>-41.3037</v>
      </c>
    </row>
    <row r="2386">
      <c r="A2386" t="n">
        <v>4.768</v>
      </c>
      <c r="B2386" t="n">
        <v>-46.6332</v>
      </c>
    </row>
    <row r="2387">
      <c r="A2387" t="n">
        <v>4.77</v>
      </c>
      <c r="B2387" t="n">
        <v>-39.9713</v>
      </c>
    </row>
    <row r="2388">
      <c r="A2388" t="n">
        <v>4.772</v>
      </c>
      <c r="B2388" t="n">
        <v>-30.6447</v>
      </c>
    </row>
    <row r="2389">
      <c r="A2389" t="n">
        <v>4.774</v>
      </c>
      <c r="B2389" t="n">
        <v>-39.9713</v>
      </c>
    </row>
    <row r="2390">
      <c r="A2390" t="n">
        <v>4.776</v>
      </c>
      <c r="B2390" t="n">
        <v>-1.3324</v>
      </c>
    </row>
    <row r="2391">
      <c r="A2391" t="n">
        <v>4.778</v>
      </c>
      <c r="B2391" t="n">
        <v>-30.6447</v>
      </c>
    </row>
    <row r="2392">
      <c r="A2392" t="n">
        <v>4.78</v>
      </c>
      <c r="B2392" t="n">
        <v>-35.9742</v>
      </c>
    </row>
    <row r="2393">
      <c r="A2393" t="n">
        <v>4.782</v>
      </c>
      <c r="B2393" t="n">
        <v>-42.6361</v>
      </c>
    </row>
    <row r="2394">
      <c r="A2394" t="n">
        <v>4.784</v>
      </c>
      <c r="B2394" t="n">
        <v>-38.639</v>
      </c>
    </row>
    <row r="2395">
      <c r="A2395" t="n">
        <v>4.786</v>
      </c>
      <c r="B2395" t="n">
        <v>-34.6418</v>
      </c>
    </row>
    <row r="2396">
      <c r="A2396" t="n">
        <v>4.788</v>
      </c>
      <c r="B2396" t="n">
        <v>-45.3008</v>
      </c>
    </row>
    <row r="2397">
      <c r="A2397" t="n">
        <v>4.79</v>
      </c>
      <c r="B2397" t="n">
        <v>-37.3066</v>
      </c>
    </row>
    <row r="2398">
      <c r="A2398" t="n">
        <v>4.792</v>
      </c>
      <c r="B2398" t="n">
        <v>-39.9713</v>
      </c>
    </row>
    <row r="2399">
      <c r="A2399" t="n">
        <v>4.794</v>
      </c>
      <c r="B2399" t="n">
        <v>-38.639</v>
      </c>
    </row>
    <row r="2400">
      <c r="A2400" t="n">
        <v>4.796</v>
      </c>
      <c r="B2400" t="n">
        <v>-38.639</v>
      </c>
    </row>
    <row r="2401">
      <c r="A2401" t="n">
        <v>4.798</v>
      </c>
      <c r="B2401" t="n">
        <v>-35.9742</v>
      </c>
    </row>
    <row r="2402">
      <c r="A2402" t="n">
        <v>4.8</v>
      </c>
      <c r="B2402" t="n">
        <v>-29.3123</v>
      </c>
    </row>
    <row r="2403">
      <c r="A2403" t="n">
        <v>4.802</v>
      </c>
      <c r="B2403" t="n">
        <v>-35.9742</v>
      </c>
    </row>
    <row r="2404">
      <c r="A2404" t="n">
        <v>4.804</v>
      </c>
      <c r="B2404" t="n">
        <v>-35.9742</v>
      </c>
    </row>
    <row r="2405">
      <c r="A2405" t="n">
        <v>4.806</v>
      </c>
      <c r="B2405" t="n">
        <v>-31.9771</v>
      </c>
    </row>
    <row r="2406">
      <c r="A2406" t="n">
        <v>4.808</v>
      </c>
      <c r="B2406" t="n">
        <v>-35.9742</v>
      </c>
    </row>
    <row r="2407">
      <c r="A2407" t="n">
        <v>4.81</v>
      </c>
      <c r="B2407" t="n">
        <v>-35.9742</v>
      </c>
    </row>
    <row r="2408">
      <c r="A2408" t="n">
        <v>4.812</v>
      </c>
      <c r="B2408" t="n">
        <v>-37.3066</v>
      </c>
    </row>
    <row r="2409">
      <c r="A2409" t="n">
        <v>4.814</v>
      </c>
      <c r="B2409" t="n">
        <v>-31.9771</v>
      </c>
    </row>
    <row r="2410">
      <c r="A2410" t="n">
        <v>4.816</v>
      </c>
      <c r="B2410" t="n">
        <v>-38.639</v>
      </c>
    </row>
    <row r="2411">
      <c r="A2411" t="n">
        <v>4.818</v>
      </c>
      <c r="B2411" t="n">
        <v>-33.3094</v>
      </c>
    </row>
    <row r="2412">
      <c r="A2412" t="n">
        <v>4.82</v>
      </c>
      <c r="B2412" t="n">
        <v>-27.9799</v>
      </c>
    </row>
    <row r="2413">
      <c r="A2413" t="n">
        <v>4.822</v>
      </c>
      <c r="B2413" t="n">
        <v>-31.9771</v>
      </c>
    </row>
    <row r="2414">
      <c r="A2414" t="n">
        <v>4.824</v>
      </c>
      <c r="B2414" t="n">
        <v>-31.9771</v>
      </c>
    </row>
    <row r="2415">
      <c r="A2415" t="n">
        <v>4.826</v>
      </c>
      <c r="B2415" t="n">
        <v>-30.6447</v>
      </c>
    </row>
    <row r="2416">
      <c r="A2416" t="n">
        <v>4.828</v>
      </c>
      <c r="B2416" t="n">
        <v>-22.6504</v>
      </c>
    </row>
    <row r="2417">
      <c r="A2417" t="n">
        <v>4.83</v>
      </c>
      <c r="B2417" t="n">
        <v>-37.3066</v>
      </c>
    </row>
    <row r="2418">
      <c r="A2418" t="n">
        <v>4.832</v>
      </c>
      <c r="B2418" t="n">
        <v>-37.3066</v>
      </c>
    </row>
    <row r="2419">
      <c r="A2419" t="n">
        <v>4.834</v>
      </c>
      <c r="B2419" t="n">
        <v>-26.6476</v>
      </c>
    </row>
    <row r="2420">
      <c r="A2420" t="n">
        <v>4.836</v>
      </c>
      <c r="B2420" t="n">
        <v>-33.3094</v>
      </c>
    </row>
    <row r="2421">
      <c r="A2421" t="n">
        <v>4.838</v>
      </c>
      <c r="B2421" t="n">
        <v>-31.9771</v>
      </c>
    </row>
    <row r="2422">
      <c r="A2422" t="n">
        <v>4.84</v>
      </c>
      <c r="B2422" t="n">
        <v>-31.9771</v>
      </c>
    </row>
    <row r="2423">
      <c r="A2423" t="n">
        <v>4.842</v>
      </c>
      <c r="B2423" t="n">
        <v>-38.639</v>
      </c>
    </row>
    <row r="2424">
      <c r="A2424" t="n">
        <v>4.844</v>
      </c>
      <c r="B2424" t="n">
        <v>-43.9685</v>
      </c>
    </row>
    <row r="2425">
      <c r="A2425" t="n">
        <v>4.846</v>
      </c>
      <c r="B2425" t="n">
        <v>-35.9742</v>
      </c>
    </row>
    <row r="2426">
      <c r="A2426" t="n">
        <v>4.848</v>
      </c>
      <c r="B2426" t="n">
        <v>-25.3152</v>
      </c>
    </row>
    <row r="2427">
      <c r="A2427" t="n">
        <v>4.85</v>
      </c>
      <c r="B2427" t="n">
        <v>-45.3008</v>
      </c>
    </row>
    <row r="2428">
      <c r="A2428" t="n">
        <v>4.852</v>
      </c>
      <c r="B2428" t="n">
        <v>-34.6418</v>
      </c>
    </row>
    <row r="2429">
      <c r="A2429" t="n">
        <v>4.854</v>
      </c>
      <c r="B2429" t="n">
        <v>-33.3094</v>
      </c>
    </row>
    <row r="2430">
      <c r="A2430" t="n">
        <v>4.856</v>
      </c>
      <c r="B2430" t="n">
        <v>-34.6418</v>
      </c>
    </row>
    <row r="2431">
      <c r="A2431" t="n">
        <v>4.858</v>
      </c>
      <c r="B2431" t="n">
        <v>-37.3066</v>
      </c>
    </row>
    <row r="2432">
      <c r="A2432" t="n">
        <v>4.86</v>
      </c>
      <c r="B2432" t="n">
        <v>-33.3094</v>
      </c>
    </row>
    <row r="2433">
      <c r="A2433" t="n">
        <v>4.862</v>
      </c>
      <c r="B2433" t="n">
        <v>-21.318</v>
      </c>
    </row>
    <row r="2434">
      <c r="A2434" t="n">
        <v>4.864</v>
      </c>
      <c r="B2434" t="n">
        <v>-41.3037</v>
      </c>
    </row>
    <row r="2435">
      <c r="A2435" t="n">
        <v>4.866</v>
      </c>
      <c r="B2435" t="n">
        <v>-38.639</v>
      </c>
    </row>
    <row r="2436">
      <c r="A2436" t="n">
        <v>4.868</v>
      </c>
      <c r="B2436" t="n">
        <v>-31.9771</v>
      </c>
    </row>
    <row r="2437">
      <c r="A2437" t="n">
        <v>4.87</v>
      </c>
      <c r="B2437" t="n">
        <v>-34.6418</v>
      </c>
    </row>
    <row r="2438">
      <c r="A2438" t="n">
        <v>4.872</v>
      </c>
      <c r="B2438" t="n">
        <v>-39.9713</v>
      </c>
    </row>
    <row r="2439">
      <c r="A2439" t="n">
        <v>4.874</v>
      </c>
      <c r="B2439" t="n">
        <v>-38.639</v>
      </c>
    </row>
    <row r="2440">
      <c r="A2440" t="n">
        <v>4.876</v>
      </c>
      <c r="B2440" t="n">
        <v>-23.9828</v>
      </c>
    </row>
    <row r="2441">
      <c r="A2441" t="n">
        <v>4.878</v>
      </c>
      <c r="B2441" t="n">
        <v>-43.9685</v>
      </c>
    </row>
    <row r="2442">
      <c r="A2442" t="n">
        <v>4.88</v>
      </c>
      <c r="B2442" t="n">
        <v>-34.6418</v>
      </c>
    </row>
    <row r="2443">
      <c r="A2443" t="n">
        <v>4.882</v>
      </c>
      <c r="B2443" t="n">
        <v>-31.9771</v>
      </c>
    </row>
    <row r="2444">
      <c r="A2444" t="n">
        <v>4.884</v>
      </c>
      <c r="B2444" t="n">
        <v>-35.9742</v>
      </c>
    </row>
    <row r="2445">
      <c r="A2445" t="n">
        <v>4.886</v>
      </c>
      <c r="B2445" t="n">
        <v>-37.3066</v>
      </c>
    </row>
    <row r="2446">
      <c r="A2446" t="n">
        <v>4.888</v>
      </c>
      <c r="B2446" t="n">
        <v>-38.639</v>
      </c>
    </row>
    <row r="2447">
      <c r="A2447" t="n">
        <v>4.89</v>
      </c>
      <c r="B2447" t="n">
        <v>-41.3037</v>
      </c>
    </row>
    <row r="2448">
      <c r="A2448" t="n">
        <v>4.892</v>
      </c>
      <c r="B2448" t="n">
        <v>-45.3008</v>
      </c>
    </row>
    <row r="2449">
      <c r="A2449" t="n">
        <v>4.894</v>
      </c>
      <c r="B2449" t="n">
        <v>-35.9742</v>
      </c>
    </row>
    <row r="2450">
      <c r="A2450" t="n">
        <v>4.896</v>
      </c>
      <c r="B2450" t="n">
        <v>-25.3152</v>
      </c>
    </row>
    <row r="2451">
      <c r="A2451" t="n">
        <v>4.898</v>
      </c>
      <c r="B2451" t="n">
        <v>-34.6418</v>
      </c>
    </row>
    <row r="2452">
      <c r="A2452" t="n">
        <v>4.9</v>
      </c>
      <c r="B2452" t="n">
        <v>-35.9742</v>
      </c>
    </row>
    <row r="2453">
      <c r="A2453" t="n">
        <v>4.902</v>
      </c>
      <c r="B2453" t="n">
        <v>-33.3094</v>
      </c>
    </row>
    <row r="2454">
      <c r="A2454" t="n">
        <v>4.904</v>
      </c>
      <c r="B2454" t="n">
        <v>-38.639</v>
      </c>
    </row>
    <row r="2455">
      <c r="A2455" t="n">
        <v>4.906</v>
      </c>
      <c r="B2455" t="n">
        <v>-47.9656</v>
      </c>
    </row>
    <row r="2456">
      <c r="A2456" t="n">
        <v>4.908</v>
      </c>
      <c r="B2456" t="n">
        <v>-43.9685</v>
      </c>
    </row>
    <row r="2457">
      <c r="A2457" t="n">
        <v>4.91</v>
      </c>
      <c r="B2457" t="n">
        <v>-39.9713</v>
      </c>
    </row>
    <row r="2458">
      <c r="A2458" t="n">
        <v>4.912</v>
      </c>
      <c r="B2458" t="n">
        <v>-37.3066</v>
      </c>
    </row>
    <row r="2459">
      <c r="A2459" t="n">
        <v>4.914</v>
      </c>
      <c r="B2459" t="n">
        <v>-35.9742</v>
      </c>
    </row>
    <row r="2460">
      <c r="A2460" t="n">
        <v>4.916</v>
      </c>
      <c r="B2460" t="n">
        <v>-35.9742</v>
      </c>
    </row>
    <row r="2461">
      <c r="A2461" t="n">
        <v>4.918</v>
      </c>
      <c r="B2461" t="n">
        <v>-34.6418</v>
      </c>
    </row>
    <row r="2462">
      <c r="A2462" t="n">
        <v>4.92</v>
      </c>
      <c r="B2462" t="n">
        <v>-47.9656</v>
      </c>
    </row>
    <row r="2463">
      <c r="A2463" t="n">
        <v>4.922</v>
      </c>
      <c r="B2463" t="n">
        <v>-31.9771</v>
      </c>
    </row>
    <row r="2464">
      <c r="A2464" t="n">
        <v>4.924</v>
      </c>
      <c r="B2464" t="n">
        <v>-29.3123</v>
      </c>
    </row>
    <row r="2465">
      <c r="A2465" t="n">
        <v>4.926</v>
      </c>
      <c r="B2465" t="n">
        <v>-37.3066</v>
      </c>
    </row>
    <row r="2466">
      <c r="A2466" t="n">
        <v>4.928</v>
      </c>
      <c r="B2466" t="n">
        <v>-37.3066</v>
      </c>
    </row>
    <row r="2467">
      <c r="A2467" t="n">
        <v>4.93</v>
      </c>
      <c r="B2467" t="n">
        <v>-35.9742</v>
      </c>
    </row>
    <row r="2468">
      <c r="A2468" t="n">
        <v>4.932</v>
      </c>
      <c r="B2468" t="n">
        <v>-41.3037</v>
      </c>
    </row>
    <row r="2469">
      <c r="A2469" t="n">
        <v>4.934</v>
      </c>
      <c r="B2469" t="n">
        <v>-42.6361</v>
      </c>
    </row>
    <row r="2470">
      <c r="A2470" t="n">
        <v>4.936</v>
      </c>
      <c r="B2470" t="n">
        <v>-33.3094</v>
      </c>
    </row>
    <row r="2471">
      <c r="A2471" t="n">
        <v>4.938</v>
      </c>
      <c r="B2471" t="n">
        <v>-23.9828</v>
      </c>
    </row>
    <row r="2472">
      <c r="A2472" t="n">
        <v>4.94</v>
      </c>
      <c r="B2472" t="n">
        <v>-37.3066</v>
      </c>
    </row>
    <row r="2473">
      <c r="A2473" t="n">
        <v>4.942</v>
      </c>
      <c r="B2473" t="n">
        <v>-27.9799</v>
      </c>
    </row>
    <row r="2474">
      <c r="A2474" t="n">
        <v>4.944</v>
      </c>
      <c r="B2474" t="n">
        <v>-30.6447</v>
      </c>
    </row>
    <row r="2475">
      <c r="A2475" t="n">
        <v>4.946</v>
      </c>
      <c r="B2475" t="n">
        <v>-38.639</v>
      </c>
    </row>
    <row r="2476">
      <c r="A2476" t="n">
        <v>4.948</v>
      </c>
      <c r="B2476" t="n">
        <v>-47.9656</v>
      </c>
    </row>
    <row r="2477">
      <c r="A2477" t="n">
        <v>4.95</v>
      </c>
      <c r="B2477" t="n">
        <v>-29.3123</v>
      </c>
    </row>
    <row r="2478">
      <c r="A2478" t="n">
        <v>4.952</v>
      </c>
      <c r="B2478" t="n">
        <v>-29.3123</v>
      </c>
    </row>
    <row r="2479">
      <c r="A2479" t="n">
        <v>4.954</v>
      </c>
      <c r="B2479" t="n">
        <v>-39.9713</v>
      </c>
    </row>
    <row r="2480">
      <c r="A2480" t="n">
        <v>4.956</v>
      </c>
      <c r="B2480" t="n">
        <v>-29.3123</v>
      </c>
    </row>
    <row r="2481">
      <c r="A2481" t="n">
        <v>4.958</v>
      </c>
      <c r="B2481" t="n">
        <v>-29.3123</v>
      </c>
    </row>
    <row r="2482">
      <c r="A2482" t="n">
        <v>4.96</v>
      </c>
      <c r="B2482" t="n">
        <v>-34.6418</v>
      </c>
    </row>
    <row r="2483">
      <c r="A2483" t="n">
        <v>4.962</v>
      </c>
      <c r="B2483" t="n">
        <v>-37.3066</v>
      </c>
    </row>
    <row r="2484">
      <c r="A2484" t="n">
        <v>4.964</v>
      </c>
      <c r="B2484" t="n">
        <v>-38.639</v>
      </c>
    </row>
    <row r="2485">
      <c r="A2485" t="n">
        <v>4.966</v>
      </c>
      <c r="B2485" t="n">
        <v>-30.6447</v>
      </c>
    </row>
    <row r="2486">
      <c r="A2486" t="n">
        <v>4.968</v>
      </c>
      <c r="B2486" t="n">
        <v>-47.9656</v>
      </c>
    </row>
    <row r="2487">
      <c r="A2487" t="n">
        <v>4.97</v>
      </c>
      <c r="B2487" t="n">
        <v>-31.9771</v>
      </c>
    </row>
    <row r="2488">
      <c r="A2488" t="n">
        <v>4.972</v>
      </c>
      <c r="B2488" t="n">
        <v>-35.9742</v>
      </c>
    </row>
    <row r="2489">
      <c r="A2489" t="n">
        <v>4.974</v>
      </c>
      <c r="B2489" t="n">
        <v>-38.639</v>
      </c>
    </row>
    <row r="2490">
      <c r="A2490" t="n">
        <v>4.976</v>
      </c>
      <c r="B2490" t="n">
        <v>-33.3094</v>
      </c>
    </row>
    <row r="2491">
      <c r="A2491" t="n">
        <v>4.978</v>
      </c>
      <c r="B2491" t="n">
        <v>-37.3066</v>
      </c>
    </row>
    <row r="2492">
      <c r="A2492" t="n">
        <v>4.98</v>
      </c>
      <c r="B2492" t="n">
        <v>-30.6447</v>
      </c>
    </row>
    <row r="2493">
      <c r="A2493" t="n">
        <v>4.982</v>
      </c>
      <c r="B2493" t="n">
        <v>-43.9685</v>
      </c>
    </row>
    <row r="2494">
      <c r="A2494" t="n">
        <v>4.984</v>
      </c>
      <c r="B2494" t="n">
        <v>-34.6418</v>
      </c>
    </row>
    <row r="2495">
      <c r="A2495" t="n">
        <v>4.986</v>
      </c>
      <c r="B2495" t="n">
        <v>-37.3066</v>
      </c>
    </row>
    <row r="2496">
      <c r="A2496" t="n">
        <v>4.988</v>
      </c>
      <c r="B2496" t="n">
        <v>-42.6361</v>
      </c>
    </row>
    <row r="2497">
      <c r="A2497" t="n">
        <v>4.99</v>
      </c>
      <c r="B2497" t="n">
        <v>-45.3008</v>
      </c>
    </row>
    <row r="2498">
      <c r="A2498" t="n">
        <v>4.992</v>
      </c>
      <c r="B2498" t="n">
        <v>-39.9713</v>
      </c>
    </row>
    <row r="2499">
      <c r="A2499" t="n">
        <v>4.994</v>
      </c>
      <c r="B2499" t="n">
        <v>-30.6447</v>
      </c>
    </row>
    <row r="2500">
      <c r="A2500" t="n">
        <v>4.996</v>
      </c>
      <c r="B2500" t="n">
        <v>-47.9656</v>
      </c>
    </row>
    <row r="2501">
      <c r="A2501" t="n">
        <v>4.998</v>
      </c>
      <c r="B2501" t="n">
        <v>-38.639</v>
      </c>
    </row>
    <row r="2502">
      <c r="A2502" t="n">
        <v>5</v>
      </c>
      <c r="B2502" t="n">
        <v>-33.3094</v>
      </c>
    </row>
    <row r="2503">
      <c r="A2503" t="n">
        <v>5.002</v>
      </c>
      <c r="B2503" t="n">
        <v>-38.639</v>
      </c>
    </row>
    <row r="2504">
      <c r="A2504" t="n">
        <v>5.004</v>
      </c>
      <c r="B2504" t="n">
        <v>-38.639</v>
      </c>
    </row>
    <row r="2505">
      <c r="A2505" t="n">
        <v>5.006</v>
      </c>
      <c r="B2505" t="n">
        <v>-49.29799999999999</v>
      </c>
    </row>
    <row r="2506">
      <c r="A2506" t="n">
        <v>5.008</v>
      </c>
      <c r="B2506" t="n">
        <v>-33.3094</v>
      </c>
    </row>
    <row r="2507">
      <c r="A2507" t="n">
        <v>5.01</v>
      </c>
      <c r="B2507" t="n">
        <v>-46.6332</v>
      </c>
    </row>
    <row r="2508">
      <c r="A2508" t="n">
        <v>5.012</v>
      </c>
      <c r="B2508" t="n">
        <v>-39.9713</v>
      </c>
    </row>
    <row r="2509">
      <c r="A2509" t="n">
        <v>5.014</v>
      </c>
      <c r="B2509" t="n">
        <v>-29.3123</v>
      </c>
    </row>
    <row r="2510">
      <c r="A2510" t="n">
        <v>5.016</v>
      </c>
      <c r="B2510" t="n">
        <v>-33.3094</v>
      </c>
    </row>
    <row r="2511">
      <c r="A2511" t="n">
        <v>5.018</v>
      </c>
      <c r="B2511" t="n">
        <v>-34.6418</v>
      </c>
    </row>
    <row r="2512">
      <c r="A2512" t="n">
        <v>5.02</v>
      </c>
      <c r="B2512" t="n">
        <v>-33.3094</v>
      </c>
    </row>
    <row r="2513">
      <c r="A2513" t="n">
        <v>5.022</v>
      </c>
      <c r="B2513" t="n">
        <v>-34.6418</v>
      </c>
    </row>
    <row r="2514">
      <c r="A2514" t="n">
        <v>5.024</v>
      </c>
      <c r="B2514" t="n">
        <v>-46.6332</v>
      </c>
    </row>
    <row r="2515">
      <c r="A2515" t="n">
        <v>5.026</v>
      </c>
      <c r="B2515" t="n">
        <v>-35.9742</v>
      </c>
    </row>
    <row r="2516">
      <c r="A2516" t="n">
        <v>5.028</v>
      </c>
      <c r="B2516" t="n">
        <v>-30.6447</v>
      </c>
    </row>
    <row r="2517">
      <c r="A2517" t="n">
        <v>5.03</v>
      </c>
      <c r="B2517" t="n">
        <v>-15.9885</v>
      </c>
    </row>
    <row r="2518">
      <c r="A2518" t="n">
        <v>5.032</v>
      </c>
      <c r="B2518" t="n">
        <v>-35.9742</v>
      </c>
    </row>
    <row r="2519">
      <c r="A2519" t="n">
        <v>5.034</v>
      </c>
      <c r="B2519" t="n">
        <v>-35.9742</v>
      </c>
    </row>
    <row r="2520">
      <c r="A2520" t="n">
        <v>5.036</v>
      </c>
      <c r="B2520" t="n">
        <v>-35.9742</v>
      </c>
    </row>
    <row r="2521">
      <c r="A2521" t="n">
        <v>5.038</v>
      </c>
      <c r="B2521" t="n">
        <v>-43.9685</v>
      </c>
    </row>
    <row r="2522">
      <c r="A2522" t="n">
        <v>5.04</v>
      </c>
      <c r="B2522" t="n">
        <v>-37.3066</v>
      </c>
    </row>
    <row r="2523">
      <c r="A2523" t="n">
        <v>5.042</v>
      </c>
      <c r="B2523" t="n">
        <v>-27.9799</v>
      </c>
    </row>
    <row r="2524">
      <c r="A2524" t="n">
        <v>5.044</v>
      </c>
      <c r="B2524" t="n">
        <v>-45.3008</v>
      </c>
    </row>
    <row r="2525">
      <c r="A2525" t="n">
        <v>5.046</v>
      </c>
      <c r="B2525" t="n">
        <v>-41.3037</v>
      </c>
    </row>
    <row r="2526">
      <c r="A2526" t="n">
        <v>5.048</v>
      </c>
      <c r="B2526" t="n">
        <v>-38.639</v>
      </c>
    </row>
    <row r="2527">
      <c r="A2527" t="n">
        <v>5.05</v>
      </c>
      <c r="B2527" t="n">
        <v>-41.3037</v>
      </c>
    </row>
    <row r="2528">
      <c r="A2528" t="n">
        <v>5.052</v>
      </c>
      <c r="B2528" t="n">
        <v>-49.29799999999999</v>
      </c>
    </row>
    <row r="2529">
      <c r="A2529" t="n">
        <v>5.054</v>
      </c>
      <c r="B2529" t="n">
        <v>-39.9713</v>
      </c>
    </row>
    <row r="2530">
      <c r="A2530" t="n">
        <v>5.056</v>
      </c>
      <c r="B2530" t="n">
        <v>-31.9771</v>
      </c>
    </row>
    <row r="2531">
      <c r="A2531" t="n">
        <v>5.058</v>
      </c>
      <c r="B2531" t="n">
        <v>-43.9685</v>
      </c>
    </row>
    <row r="2532">
      <c r="A2532" t="n">
        <v>5.06</v>
      </c>
      <c r="B2532" t="n">
        <v>-35.9742</v>
      </c>
    </row>
    <row r="2533">
      <c r="A2533" t="n">
        <v>5.062</v>
      </c>
      <c r="B2533" t="n">
        <v>-31.9771</v>
      </c>
    </row>
    <row r="2534">
      <c r="A2534" t="n">
        <v>5.064</v>
      </c>
      <c r="B2534" t="n">
        <v>-39.9713</v>
      </c>
    </row>
    <row r="2535">
      <c r="A2535" t="n">
        <v>5.066</v>
      </c>
      <c r="B2535" t="n">
        <v>-47.9656</v>
      </c>
    </row>
    <row r="2536">
      <c r="A2536" t="n">
        <v>5.068</v>
      </c>
      <c r="B2536" t="n">
        <v>-42.6361</v>
      </c>
    </row>
    <row r="2537">
      <c r="A2537" t="n">
        <v>5.07</v>
      </c>
      <c r="B2537" t="n">
        <v>-29.3123</v>
      </c>
    </row>
    <row r="2538">
      <c r="A2538" t="n">
        <v>5.072</v>
      </c>
      <c r="B2538" t="n">
        <v>-41.3037</v>
      </c>
    </row>
    <row r="2539">
      <c r="A2539" t="n">
        <v>5.074</v>
      </c>
      <c r="B2539" t="n">
        <v>-35.9742</v>
      </c>
    </row>
    <row r="2540">
      <c r="A2540" t="n">
        <v>5.076</v>
      </c>
      <c r="B2540" t="n">
        <v>-30.6447</v>
      </c>
    </row>
    <row r="2541">
      <c r="A2541" t="n">
        <v>5.078</v>
      </c>
      <c r="B2541" t="n">
        <v>-35.9742</v>
      </c>
    </row>
    <row r="2542">
      <c r="A2542" t="n">
        <v>5.08</v>
      </c>
      <c r="B2542" t="n">
        <v>-41.3037</v>
      </c>
    </row>
    <row r="2543">
      <c r="A2543" t="n">
        <v>5.082</v>
      </c>
      <c r="B2543" t="n">
        <v>-30.6447</v>
      </c>
    </row>
    <row r="2544">
      <c r="A2544" t="n">
        <v>5.084</v>
      </c>
      <c r="B2544" t="n">
        <v>-27.9799</v>
      </c>
    </row>
    <row r="2545">
      <c r="A2545" t="n">
        <v>5.086</v>
      </c>
      <c r="B2545" t="n">
        <v>-42.6361</v>
      </c>
    </row>
    <row r="2546">
      <c r="A2546" t="n">
        <v>5.088</v>
      </c>
      <c r="B2546" t="n">
        <v>-35.9742</v>
      </c>
    </row>
    <row r="2547">
      <c r="A2547" t="n">
        <v>5.09</v>
      </c>
      <c r="B2547" t="n">
        <v>-31.9771</v>
      </c>
    </row>
    <row r="2548">
      <c r="A2548" t="n">
        <v>5.092</v>
      </c>
      <c r="B2548" t="n">
        <v>-38.639</v>
      </c>
    </row>
    <row r="2549">
      <c r="A2549" t="n">
        <v>5.094</v>
      </c>
      <c r="B2549" t="n">
        <v>-37.3066</v>
      </c>
    </row>
    <row r="2550">
      <c r="A2550" t="n">
        <v>5.096</v>
      </c>
      <c r="B2550" t="n">
        <v>-33.3094</v>
      </c>
    </row>
    <row r="2551">
      <c r="A2551" t="n">
        <v>5.098</v>
      </c>
      <c r="B2551" t="n">
        <v>-30.6447</v>
      </c>
    </row>
    <row r="2552">
      <c r="A2552" t="n">
        <v>5.1</v>
      </c>
      <c r="B2552" t="n">
        <v>-41.3037</v>
      </c>
    </row>
    <row r="2553">
      <c r="A2553" t="n">
        <v>5.102</v>
      </c>
      <c r="B2553" t="n">
        <v>-35.9742</v>
      </c>
    </row>
    <row r="2554">
      <c r="A2554" t="n">
        <v>5.104</v>
      </c>
      <c r="B2554" t="n">
        <v>-31.9771</v>
      </c>
    </row>
    <row r="2555">
      <c r="A2555" t="n">
        <v>5.106</v>
      </c>
      <c r="B2555" t="n">
        <v>-41.3037</v>
      </c>
    </row>
    <row r="2556">
      <c r="A2556" t="n">
        <v>5.108</v>
      </c>
      <c r="B2556" t="n">
        <v>-50.63029999999999</v>
      </c>
    </row>
    <row r="2557">
      <c r="A2557" t="n">
        <v>5.11</v>
      </c>
      <c r="B2557" t="n">
        <v>-39.9713</v>
      </c>
    </row>
    <row r="2558">
      <c r="A2558" t="n">
        <v>5.112</v>
      </c>
      <c r="B2558" t="n">
        <v>-37.3066</v>
      </c>
    </row>
    <row r="2559">
      <c r="A2559" t="n">
        <v>5.114</v>
      </c>
      <c r="B2559" t="n">
        <v>-46.6332</v>
      </c>
    </row>
    <row r="2560">
      <c r="A2560" t="n">
        <v>5.116</v>
      </c>
      <c r="B2560" t="n">
        <v>-42.6361</v>
      </c>
    </row>
    <row r="2561">
      <c r="A2561" t="n">
        <v>5.118</v>
      </c>
      <c r="B2561" t="n">
        <v>-37.3066</v>
      </c>
    </row>
    <row r="2562">
      <c r="A2562" t="n">
        <v>5.12</v>
      </c>
      <c r="B2562" t="n">
        <v>-43.9685</v>
      </c>
    </row>
    <row r="2563">
      <c r="A2563" t="n">
        <v>5.122</v>
      </c>
      <c r="B2563" t="n">
        <v>-46.6332</v>
      </c>
    </row>
    <row r="2564">
      <c r="A2564" t="n">
        <v>5.124</v>
      </c>
      <c r="B2564" t="n">
        <v>-46.6332</v>
      </c>
    </row>
    <row r="2565">
      <c r="A2565" t="n">
        <v>5.126</v>
      </c>
      <c r="B2565" t="n">
        <v>-38.639</v>
      </c>
    </row>
    <row r="2566">
      <c r="A2566" t="n">
        <v>5.128</v>
      </c>
      <c r="B2566" t="n">
        <v>-55.9599</v>
      </c>
    </row>
    <row r="2567">
      <c r="A2567" t="n">
        <v>5.13</v>
      </c>
      <c r="B2567" t="n">
        <v>-47.9656</v>
      </c>
    </row>
    <row r="2568">
      <c r="A2568" t="n">
        <v>5.132</v>
      </c>
      <c r="B2568" t="n">
        <v>-46.6332</v>
      </c>
    </row>
    <row r="2569">
      <c r="A2569" t="n">
        <v>5.134</v>
      </c>
      <c r="B2569" t="n">
        <v>-45.3008</v>
      </c>
    </row>
    <row r="2570">
      <c r="A2570" t="n">
        <v>5.136</v>
      </c>
      <c r="B2570" t="n">
        <v>-47.9656</v>
      </c>
    </row>
    <row r="2571">
      <c r="A2571" t="n">
        <v>5.138</v>
      </c>
      <c r="B2571" t="n">
        <v>-41.3037</v>
      </c>
    </row>
    <row r="2572">
      <c r="A2572" t="n">
        <v>5.14</v>
      </c>
      <c r="B2572" t="n">
        <v>-33.3094</v>
      </c>
    </row>
    <row r="2573">
      <c r="A2573" t="n">
        <v>5.142</v>
      </c>
      <c r="B2573" t="n">
        <v>-47.9656</v>
      </c>
    </row>
    <row r="2574">
      <c r="A2574" t="n">
        <v>5.144</v>
      </c>
      <c r="B2574" t="n">
        <v>-43.9685</v>
      </c>
    </row>
    <row r="2575">
      <c r="A2575" t="n">
        <v>5.146</v>
      </c>
      <c r="B2575" t="n">
        <v>-45.3008</v>
      </c>
    </row>
    <row r="2576">
      <c r="A2576" t="n">
        <v>5.148</v>
      </c>
      <c r="B2576" t="n">
        <v>-50.63029999999999</v>
      </c>
    </row>
    <row r="2577">
      <c r="A2577" t="n">
        <v>5.15</v>
      </c>
      <c r="B2577" t="n">
        <v>-46.6332</v>
      </c>
    </row>
    <row r="2578">
      <c r="A2578" t="n">
        <v>5.152</v>
      </c>
      <c r="B2578" t="n">
        <v>-43.9685</v>
      </c>
    </row>
    <row r="2579">
      <c r="A2579" t="n">
        <v>5.154</v>
      </c>
      <c r="B2579" t="n">
        <v>-37.3066</v>
      </c>
    </row>
    <row r="2580">
      <c r="A2580" t="n">
        <v>5.156</v>
      </c>
      <c r="B2580" t="n">
        <v>-42.6361</v>
      </c>
    </row>
    <row r="2581">
      <c r="A2581" t="n">
        <v>5.158</v>
      </c>
      <c r="B2581" t="n">
        <v>-39.9713</v>
      </c>
    </row>
    <row r="2582">
      <c r="A2582" t="n">
        <v>5.16</v>
      </c>
      <c r="B2582" t="n">
        <v>-33.3094</v>
      </c>
    </row>
    <row r="2583">
      <c r="A2583" t="n">
        <v>5.162</v>
      </c>
      <c r="B2583" t="n">
        <v>-35.9742</v>
      </c>
    </row>
    <row r="2584">
      <c r="A2584" t="n">
        <v>5.164</v>
      </c>
      <c r="B2584" t="n">
        <v>-43.9685</v>
      </c>
    </row>
    <row r="2585">
      <c r="A2585" t="n">
        <v>5.166</v>
      </c>
      <c r="B2585" t="n">
        <v>-38.639</v>
      </c>
    </row>
    <row r="2586">
      <c r="A2586" t="n">
        <v>5.168</v>
      </c>
      <c r="B2586" t="n">
        <v>-33.3094</v>
      </c>
    </row>
    <row r="2587">
      <c r="A2587" t="n">
        <v>5.17</v>
      </c>
      <c r="B2587" t="n">
        <v>-45.3008</v>
      </c>
    </row>
    <row r="2588">
      <c r="A2588" t="n">
        <v>5.172</v>
      </c>
      <c r="B2588" t="n">
        <v>-45.3008</v>
      </c>
    </row>
    <row r="2589">
      <c r="A2589" t="n">
        <v>5.174</v>
      </c>
      <c r="B2589" t="n">
        <v>-41.3037</v>
      </c>
    </row>
    <row r="2590">
      <c r="A2590" t="n">
        <v>5.176</v>
      </c>
      <c r="B2590" t="n">
        <v>-38.639</v>
      </c>
    </row>
    <row r="2591">
      <c r="A2591" t="n">
        <v>5.178</v>
      </c>
      <c r="B2591" t="n">
        <v>-43.9685</v>
      </c>
    </row>
    <row r="2592">
      <c r="A2592" t="n">
        <v>5.18</v>
      </c>
      <c r="B2592" t="n">
        <v>-37.3066</v>
      </c>
    </row>
    <row r="2593">
      <c r="A2593" t="n">
        <v>5.182</v>
      </c>
      <c r="B2593" t="n">
        <v>-27.9799</v>
      </c>
    </row>
    <row r="2594">
      <c r="A2594" t="n">
        <v>5.184</v>
      </c>
      <c r="B2594" t="n">
        <v>-46.6332</v>
      </c>
    </row>
    <row r="2595">
      <c r="A2595" t="n">
        <v>5.186</v>
      </c>
      <c r="B2595" t="n">
        <v>-42.6361</v>
      </c>
    </row>
    <row r="2596">
      <c r="A2596" t="n">
        <v>5.188</v>
      </c>
      <c r="B2596" t="n">
        <v>-37.3066</v>
      </c>
    </row>
    <row r="2597">
      <c r="A2597" t="n">
        <v>5.19</v>
      </c>
      <c r="B2597" t="n">
        <v>-46.6332</v>
      </c>
    </row>
    <row r="2598">
      <c r="A2598" t="n">
        <v>5.192</v>
      </c>
      <c r="B2598" t="n">
        <v>-54.6275</v>
      </c>
    </row>
    <row r="2599">
      <c r="A2599" t="n">
        <v>5.194</v>
      </c>
      <c r="B2599" t="n">
        <v>-39.9713</v>
      </c>
    </row>
    <row r="2600">
      <c r="A2600" t="n">
        <v>5.196</v>
      </c>
      <c r="B2600" t="n">
        <v>-33.3094</v>
      </c>
    </row>
    <row r="2601">
      <c r="A2601" t="n">
        <v>5.198</v>
      </c>
      <c r="B2601" t="n">
        <v>-45.3008</v>
      </c>
    </row>
    <row r="2602">
      <c r="A2602" t="n">
        <v>5.2</v>
      </c>
      <c r="B2602" t="n">
        <v>-39.9713</v>
      </c>
    </row>
    <row r="2603">
      <c r="A2603" t="n">
        <v>5.202</v>
      </c>
      <c r="B2603" t="n">
        <v>-38.639</v>
      </c>
    </row>
    <row r="2604">
      <c r="A2604" t="n">
        <v>5.204</v>
      </c>
      <c r="B2604" t="n">
        <v>-47.9656</v>
      </c>
    </row>
    <row r="2605">
      <c r="A2605" t="n">
        <v>5.206</v>
      </c>
      <c r="B2605" t="n">
        <v>-49.29799999999999</v>
      </c>
    </row>
    <row r="2606">
      <c r="A2606" t="n">
        <v>5.208</v>
      </c>
      <c r="B2606" t="n">
        <v>-47.9656</v>
      </c>
    </row>
    <row r="2607">
      <c r="A2607" t="n">
        <v>5.21</v>
      </c>
      <c r="B2607" t="n">
        <v>-37.3066</v>
      </c>
    </row>
    <row r="2608">
      <c r="A2608" t="n">
        <v>5.212</v>
      </c>
      <c r="B2608" t="n">
        <v>-47.9656</v>
      </c>
    </row>
    <row r="2609">
      <c r="A2609" t="n">
        <v>5.214</v>
      </c>
      <c r="B2609" t="n">
        <v>-41.3037</v>
      </c>
    </row>
    <row r="2610">
      <c r="A2610" t="n">
        <v>5.216</v>
      </c>
      <c r="B2610" t="n">
        <v>-35.9742</v>
      </c>
    </row>
    <row r="2611">
      <c r="A2611" t="n">
        <v>5.218</v>
      </c>
      <c r="B2611" t="n">
        <v>-41.3037</v>
      </c>
    </row>
    <row r="2612">
      <c r="A2612" t="n">
        <v>5.22</v>
      </c>
      <c r="B2612" t="n">
        <v>-49.29799999999999</v>
      </c>
    </row>
    <row r="2613">
      <c r="A2613" t="n">
        <v>5.222</v>
      </c>
      <c r="B2613" t="n">
        <v>-38.639</v>
      </c>
    </row>
    <row r="2614">
      <c r="A2614" t="n">
        <v>5.224</v>
      </c>
      <c r="B2614" t="n">
        <v>-33.3094</v>
      </c>
    </row>
    <row r="2615">
      <c r="A2615" t="n">
        <v>5.226</v>
      </c>
      <c r="B2615" t="n">
        <v>-50.63029999999999</v>
      </c>
    </row>
    <row r="2616">
      <c r="A2616" t="n">
        <v>5.228</v>
      </c>
      <c r="B2616" t="n">
        <v>-43.9685</v>
      </c>
    </row>
    <row r="2617">
      <c r="A2617" t="n">
        <v>5.23</v>
      </c>
      <c r="B2617" t="n">
        <v>-41.3037</v>
      </c>
    </row>
    <row r="2618">
      <c r="A2618" t="n">
        <v>5.232</v>
      </c>
      <c r="B2618" t="n">
        <v>-45.3008</v>
      </c>
    </row>
    <row r="2619">
      <c r="A2619" t="n">
        <v>5.234</v>
      </c>
      <c r="B2619" t="n">
        <v>-45.3008</v>
      </c>
    </row>
    <row r="2620">
      <c r="A2620" t="n">
        <v>5.236</v>
      </c>
      <c r="B2620" t="n">
        <v>-41.3037</v>
      </c>
    </row>
    <row r="2621">
      <c r="A2621" t="n">
        <v>5.238</v>
      </c>
      <c r="B2621" t="n">
        <v>-37.3066</v>
      </c>
    </row>
    <row r="2622">
      <c r="A2622" t="n">
        <v>5.24</v>
      </c>
      <c r="B2622" t="n">
        <v>-49.29799999999999</v>
      </c>
    </row>
    <row r="2623">
      <c r="A2623" t="n">
        <v>5.242</v>
      </c>
      <c r="B2623" t="n">
        <v>-39.9713</v>
      </c>
    </row>
    <row r="2624">
      <c r="A2624" t="n">
        <v>5.244</v>
      </c>
      <c r="B2624" t="n">
        <v>-35.9742</v>
      </c>
    </row>
    <row r="2625">
      <c r="A2625" t="n">
        <v>5.246</v>
      </c>
      <c r="B2625" t="n">
        <v>-49.29799999999999</v>
      </c>
    </row>
    <row r="2626">
      <c r="A2626" t="n">
        <v>5.248</v>
      </c>
      <c r="B2626" t="n">
        <v>-43.9685</v>
      </c>
    </row>
    <row r="2627">
      <c r="A2627" t="n">
        <v>5.25</v>
      </c>
      <c r="B2627" t="n">
        <v>-45.3008</v>
      </c>
    </row>
    <row r="2628">
      <c r="A2628" t="n">
        <v>5.252</v>
      </c>
      <c r="B2628" t="n">
        <v>-46.6332</v>
      </c>
    </row>
    <row r="2629">
      <c r="A2629" t="n">
        <v>5.254</v>
      </c>
      <c r="B2629" t="n">
        <v>-47.9656</v>
      </c>
    </row>
    <row r="2630">
      <c r="A2630" t="n">
        <v>5.256</v>
      </c>
      <c r="B2630" t="n">
        <v>-43.9685</v>
      </c>
    </row>
    <row r="2631">
      <c r="A2631" t="n">
        <v>5.258</v>
      </c>
      <c r="B2631" t="n">
        <v>-33.3094</v>
      </c>
    </row>
    <row r="2632">
      <c r="A2632" t="n">
        <v>5.26</v>
      </c>
      <c r="B2632" t="n">
        <v>-49.29799999999999</v>
      </c>
    </row>
    <row r="2633">
      <c r="A2633" t="n">
        <v>5.262</v>
      </c>
      <c r="B2633" t="n">
        <v>-43.9685</v>
      </c>
    </row>
    <row r="2634">
      <c r="A2634" t="n">
        <v>5.264</v>
      </c>
      <c r="B2634" t="n">
        <v>-46.6332</v>
      </c>
    </row>
    <row r="2635">
      <c r="A2635" t="n">
        <v>5.266</v>
      </c>
      <c r="B2635" t="n">
        <v>-47.9656</v>
      </c>
    </row>
    <row r="2636">
      <c r="A2636" t="n">
        <v>5.268</v>
      </c>
      <c r="B2636" t="n">
        <v>-55.9599</v>
      </c>
    </row>
    <row r="2637">
      <c r="A2637" t="n">
        <v>5.27</v>
      </c>
      <c r="B2637" t="n">
        <v>-42.6361</v>
      </c>
    </row>
    <row r="2638">
      <c r="A2638" t="n">
        <v>5.272</v>
      </c>
      <c r="B2638" t="n">
        <v>-42.6361</v>
      </c>
    </row>
    <row r="2639">
      <c r="A2639" t="n">
        <v>5.274</v>
      </c>
      <c r="B2639" t="n">
        <v>-47.9656</v>
      </c>
    </row>
    <row r="2640">
      <c r="A2640" t="n">
        <v>5.276</v>
      </c>
      <c r="B2640" t="n">
        <v>-45.3008</v>
      </c>
    </row>
    <row r="2641">
      <c r="A2641" t="n">
        <v>5.278</v>
      </c>
      <c r="B2641" t="n">
        <v>-41.3037</v>
      </c>
    </row>
    <row r="2642">
      <c r="A2642" t="n">
        <v>5.28</v>
      </c>
      <c r="B2642" t="n">
        <v>-41.3037</v>
      </c>
    </row>
    <row r="2643">
      <c r="A2643" t="n">
        <v>5.282</v>
      </c>
      <c r="B2643" t="n">
        <v>-47.9656</v>
      </c>
    </row>
    <row r="2644">
      <c r="A2644" t="n">
        <v>5.284</v>
      </c>
      <c r="B2644" t="n">
        <v>-42.6361</v>
      </c>
    </row>
    <row r="2645">
      <c r="A2645" t="n">
        <v>5.286</v>
      </c>
      <c r="B2645" t="n">
        <v>-37.3066</v>
      </c>
    </row>
    <row r="2646">
      <c r="A2646" t="n">
        <v>5.288</v>
      </c>
      <c r="B2646" t="n">
        <v>-53.2951</v>
      </c>
    </row>
    <row r="2647">
      <c r="A2647" t="n">
        <v>5.29</v>
      </c>
      <c r="B2647" t="n">
        <v>-46.6332</v>
      </c>
    </row>
    <row r="2648">
      <c r="A2648" t="n">
        <v>5.292</v>
      </c>
      <c r="B2648" t="n">
        <v>-42.6361</v>
      </c>
    </row>
    <row r="2649">
      <c r="A2649" t="n">
        <v>5.294</v>
      </c>
      <c r="B2649" t="n">
        <v>-47.9656</v>
      </c>
    </row>
    <row r="2650">
      <c r="A2650" t="n">
        <v>5.296</v>
      </c>
      <c r="B2650" t="n">
        <v>-45.3008</v>
      </c>
    </row>
    <row r="2651">
      <c r="A2651" t="n">
        <v>5.298</v>
      </c>
      <c r="B2651" t="n">
        <v>-41.3037</v>
      </c>
    </row>
    <row r="2652">
      <c r="A2652" t="n">
        <v>5.3</v>
      </c>
      <c r="B2652" t="n">
        <v>-31.9771</v>
      </c>
    </row>
    <row r="2653">
      <c r="A2653" t="n">
        <v>5.302</v>
      </c>
      <c r="B2653" t="n">
        <v>-45.3008</v>
      </c>
    </row>
    <row r="2654">
      <c r="A2654" t="n">
        <v>5.304</v>
      </c>
      <c r="B2654" t="n">
        <v>-39.9713</v>
      </c>
    </row>
    <row r="2655">
      <c r="A2655" t="n">
        <v>5.306</v>
      </c>
      <c r="B2655" t="n">
        <v>-38.639</v>
      </c>
    </row>
    <row r="2656">
      <c r="A2656" t="n">
        <v>5.308</v>
      </c>
      <c r="B2656" t="n">
        <v>-27.9799</v>
      </c>
    </row>
    <row r="2657">
      <c r="A2657" t="n">
        <v>5.31</v>
      </c>
      <c r="B2657" t="n">
        <v>-47.9656</v>
      </c>
    </row>
    <row r="2658">
      <c r="A2658" t="n">
        <v>5.312</v>
      </c>
      <c r="B2658" t="n">
        <v>-41.3037</v>
      </c>
    </row>
    <row r="2659">
      <c r="A2659" t="n">
        <v>5.314</v>
      </c>
      <c r="B2659" t="n">
        <v>-37.3066</v>
      </c>
    </row>
    <row r="2660">
      <c r="A2660" t="n">
        <v>5.316</v>
      </c>
      <c r="B2660" t="n">
        <v>-43.9685</v>
      </c>
    </row>
    <row r="2661">
      <c r="A2661" t="n">
        <v>5.318</v>
      </c>
      <c r="B2661" t="n">
        <v>-37.3066</v>
      </c>
    </row>
    <row r="2662">
      <c r="A2662" t="n">
        <v>5.32</v>
      </c>
      <c r="B2662" t="n">
        <v>-34.6418</v>
      </c>
    </row>
    <row r="2663">
      <c r="A2663" t="n">
        <v>5.322</v>
      </c>
      <c r="B2663" t="n">
        <v>-42.6361</v>
      </c>
    </row>
    <row r="2664">
      <c r="A2664" t="n">
        <v>5.324</v>
      </c>
      <c r="B2664" t="n">
        <v>-43.9685</v>
      </c>
    </row>
    <row r="2665">
      <c r="A2665" t="n">
        <v>5.326</v>
      </c>
      <c r="B2665" t="n">
        <v>-46.6332</v>
      </c>
    </row>
    <row r="2666">
      <c r="A2666" t="n">
        <v>5.328</v>
      </c>
      <c r="B2666" t="n">
        <v>-41.3037</v>
      </c>
    </row>
    <row r="2667">
      <c r="A2667" t="n">
        <v>5.33</v>
      </c>
      <c r="B2667" t="n">
        <v>-54.6275</v>
      </c>
    </row>
    <row r="2668">
      <c r="A2668" t="n">
        <v>5.332</v>
      </c>
      <c r="B2668" t="n">
        <v>-37.3066</v>
      </c>
    </row>
    <row r="2669">
      <c r="A2669" t="n">
        <v>5.334</v>
      </c>
      <c r="B2669" t="n">
        <v>-39.9713</v>
      </c>
    </row>
    <row r="2670">
      <c r="A2670" t="n">
        <v>5.336</v>
      </c>
      <c r="B2670" t="n">
        <v>-47.9656</v>
      </c>
    </row>
    <row r="2671">
      <c r="A2671" t="n">
        <v>5.338</v>
      </c>
      <c r="B2671" t="n">
        <v>-45.3008</v>
      </c>
    </row>
    <row r="2672">
      <c r="A2672" t="n">
        <v>5.34</v>
      </c>
      <c r="B2672" t="n">
        <v>-41.3037</v>
      </c>
    </row>
    <row r="2673">
      <c r="A2673" t="n">
        <v>5.342</v>
      </c>
      <c r="B2673" t="n">
        <v>-46.6332</v>
      </c>
    </row>
    <row r="2674">
      <c r="A2674" t="n">
        <v>5.344</v>
      </c>
      <c r="B2674" t="n">
        <v>-54.6275</v>
      </c>
    </row>
    <row r="2675">
      <c r="A2675" t="n">
        <v>5.346</v>
      </c>
      <c r="B2675" t="n">
        <v>-49.29799999999999</v>
      </c>
    </row>
    <row r="2676">
      <c r="A2676" t="n">
        <v>5.348</v>
      </c>
      <c r="B2676" t="n">
        <v>-42.6361</v>
      </c>
    </row>
    <row r="2677">
      <c r="A2677" t="n">
        <v>5.35</v>
      </c>
      <c r="B2677" t="n">
        <v>-51.9627</v>
      </c>
    </row>
    <row r="2678">
      <c r="A2678" t="n">
        <v>5.352</v>
      </c>
      <c r="B2678" t="n">
        <v>-49.29799999999999</v>
      </c>
    </row>
    <row r="2679">
      <c r="A2679" t="n">
        <v>5.354</v>
      </c>
      <c r="B2679" t="n">
        <v>-43.9685</v>
      </c>
    </row>
    <row r="2680">
      <c r="A2680" t="n">
        <v>5.356</v>
      </c>
      <c r="B2680" t="n">
        <v>-41.3037</v>
      </c>
    </row>
    <row r="2681">
      <c r="A2681" t="n">
        <v>5.358</v>
      </c>
      <c r="B2681" t="n">
        <v>-51.9627</v>
      </c>
    </row>
    <row r="2682">
      <c r="A2682" t="n">
        <v>5.36</v>
      </c>
      <c r="B2682" t="n">
        <v>-41.3037</v>
      </c>
    </row>
    <row r="2683">
      <c r="A2683" t="n">
        <v>5.362</v>
      </c>
      <c r="B2683" t="n">
        <v>-35.9742</v>
      </c>
    </row>
    <row r="2684">
      <c r="A2684" t="n">
        <v>5.364</v>
      </c>
      <c r="B2684" t="n">
        <v>-51.9627</v>
      </c>
    </row>
    <row r="2685">
      <c r="A2685" t="n">
        <v>5.366</v>
      </c>
      <c r="B2685" t="n">
        <v>-46.6332</v>
      </c>
    </row>
    <row r="2686">
      <c r="A2686" t="n">
        <v>5.368</v>
      </c>
      <c r="B2686" t="n">
        <v>-49.29799999999999</v>
      </c>
    </row>
    <row r="2687">
      <c r="A2687" t="n">
        <v>5.37</v>
      </c>
      <c r="B2687" t="n">
        <v>-43.9685</v>
      </c>
    </row>
    <row r="2688">
      <c r="A2688" t="n">
        <v>5.372</v>
      </c>
      <c r="B2688" t="n">
        <v>-59.95700000000001</v>
      </c>
    </row>
    <row r="2689">
      <c r="A2689" t="n">
        <v>5.374</v>
      </c>
      <c r="B2689" t="n">
        <v>-43.9685</v>
      </c>
    </row>
    <row r="2690">
      <c r="A2690" t="n">
        <v>5.376</v>
      </c>
      <c r="B2690" t="n">
        <v>-35.9742</v>
      </c>
    </row>
    <row r="2691">
      <c r="A2691" t="n">
        <v>5.378</v>
      </c>
      <c r="B2691" t="n">
        <v>-45.3008</v>
      </c>
    </row>
    <row r="2692">
      <c r="A2692" t="n">
        <v>5.38</v>
      </c>
      <c r="B2692" t="n">
        <v>-42.6361</v>
      </c>
    </row>
    <row r="2693">
      <c r="A2693" t="n">
        <v>5.382</v>
      </c>
      <c r="B2693" t="n">
        <v>-42.6361</v>
      </c>
    </row>
    <row r="2694">
      <c r="A2694" t="n">
        <v>5.384</v>
      </c>
      <c r="B2694" t="n">
        <v>-49.29799999999999</v>
      </c>
    </row>
    <row r="2695">
      <c r="A2695" t="n">
        <v>5.386</v>
      </c>
      <c r="B2695" t="n">
        <v>-58.6246</v>
      </c>
    </row>
    <row r="2696">
      <c r="A2696" t="n">
        <v>5.388</v>
      </c>
      <c r="B2696" t="n">
        <v>-45.3008</v>
      </c>
    </row>
    <row r="2697">
      <c r="A2697" t="n">
        <v>5.39</v>
      </c>
      <c r="B2697" t="n">
        <v>-41.3037</v>
      </c>
    </row>
    <row r="2698">
      <c r="A2698" t="n">
        <v>5.392</v>
      </c>
      <c r="B2698" t="n">
        <v>-49.29799999999999</v>
      </c>
    </row>
    <row r="2699">
      <c r="A2699" t="n">
        <v>5.394</v>
      </c>
      <c r="B2699" t="n">
        <v>-46.6332</v>
      </c>
    </row>
    <row r="2700">
      <c r="A2700" t="n">
        <v>5.396</v>
      </c>
      <c r="B2700" t="n">
        <v>-42.6361</v>
      </c>
    </row>
    <row r="2701">
      <c r="A2701" t="n">
        <v>5.398</v>
      </c>
      <c r="B2701" t="n">
        <v>-49.29799999999999</v>
      </c>
    </row>
    <row r="2702">
      <c r="A2702" t="n">
        <v>5.4</v>
      </c>
      <c r="B2702" t="n">
        <v>-53.2951</v>
      </c>
    </row>
    <row r="2703">
      <c r="A2703" t="n">
        <v>5.402</v>
      </c>
      <c r="B2703" t="n">
        <v>-47.9656</v>
      </c>
    </row>
    <row r="2704">
      <c r="A2704" t="n">
        <v>5.404</v>
      </c>
      <c r="B2704" t="n">
        <v>-26.6476</v>
      </c>
    </row>
    <row r="2705">
      <c r="A2705" t="n">
        <v>5.406</v>
      </c>
      <c r="B2705" t="n">
        <v>-55.9599</v>
      </c>
    </row>
    <row r="2706">
      <c r="A2706" t="n">
        <v>5.408</v>
      </c>
      <c r="B2706" t="n">
        <v>-50.63029999999999</v>
      </c>
    </row>
    <row r="2707">
      <c r="A2707" t="n">
        <v>5.41</v>
      </c>
      <c r="B2707" t="n">
        <v>-46.6332</v>
      </c>
    </row>
    <row r="2708">
      <c r="A2708" t="n">
        <v>5.412</v>
      </c>
      <c r="B2708" t="n">
        <v>-53.2951</v>
      </c>
    </row>
    <row r="2709">
      <c r="A2709" t="n">
        <v>5.414</v>
      </c>
      <c r="B2709" t="n">
        <v>-57.2922</v>
      </c>
    </row>
    <row r="2710">
      <c r="A2710" t="n">
        <v>5.416</v>
      </c>
      <c r="B2710" t="n">
        <v>-42.6361</v>
      </c>
    </row>
    <row r="2711">
      <c r="A2711" t="n">
        <v>5.418</v>
      </c>
      <c r="B2711" t="n">
        <v>-38.639</v>
      </c>
    </row>
    <row r="2712">
      <c r="A2712" t="n">
        <v>5.42</v>
      </c>
      <c r="B2712" t="n">
        <v>-50.63029999999999</v>
      </c>
    </row>
    <row r="2713">
      <c r="A2713" t="n">
        <v>5.422</v>
      </c>
      <c r="B2713" t="n">
        <v>-43.9685</v>
      </c>
    </row>
    <row r="2714">
      <c r="A2714" t="n">
        <v>5.424</v>
      </c>
      <c r="B2714" t="n">
        <v>-46.6332</v>
      </c>
    </row>
    <row r="2715">
      <c r="A2715" t="n">
        <v>5.426</v>
      </c>
      <c r="B2715" t="n">
        <v>-46.6332</v>
      </c>
    </row>
    <row r="2716">
      <c r="A2716" t="n">
        <v>5.428</v>
      </c>
      <c r="B2716" t="n">
        <v>-50.63029999999999</v>
      </c>
    </row>
    <row r="2717">
      <c r="A2717" t="n">
        <v>5.43</v>
      </c>
      <c r="B2717" t="n">
        <v>-37.3066</v>
      </c>
    </row>
    <row r="2718">
      <c r="A2718" t="n">
        <v>5.432</v>
      </c>
      <c r="B2718" t="n">
        <v>-42.6361</v>
      </c>
    </row>
    <row r="2719">
      <c r="A2719" t="n">
        <v>5.434</v>
      </c>
      <c r="B2719" t="n">
        <v>-43.9685</v>
      </c>
    </row>
    <row r="2720">
      <c r="A2720" t="n">
        <v>5.436</v>
      </c>
      <c r="B2720" t="n">
        <v>-38.639</v>
      </c>
    </row>
    <row r="2721">
      <c r="A2721" t="n">
        <v>5.438</v>
      </c>
      <c r="B2721" t="n">
        <v>-35.9742</v>
      </c>
    </row>
    <row r="2722">
      <c r="A2722" t="n">
        <v>5.44</v>
      </c>
      <c r="B2722" t="n">
        <v>-38.639</v>
      </c>
    </row>
    <row r="2723">
      <c r="A2723" t="n">
        <v>5.442</v>
      </c>
      <c r="B2723" t="n">
        <v>-47.9656</v>
      </c>
    </row>
    <row r="2724">
      <c r="A2724" t="n">
        <v>5.444</v>
      </c>
      <c r="B2724" t="n">
        <v>-42.6361</v>
      </c>
    </row>
    <row r="2725">
      <c r="A2725" t="n">
        <v>5.446</v>
      </c>
      <c r="B2725" t="n">
        <v>-34.6418</v>
      </c>
    </row>
    <row r="2726">
      <c r="A2726" t="n">
        <v>5.448</v>
      </c>
      <c r="B2726" t="n">
        <v>-55.9599</v>
      </c>
    </row>
    <row r="2727">
      <c r="A2727" t="n">
        <v>5.45</v>
      </c>
      <c r="B2727" t="n">
        <v>-42.6361</v>
      </c>
    </row>
    <row r="2728">
      <c r="A2728" t="n">
        <v>5.452</v>
      </c>
      <c r="B2728" t="n">
        <v>-41.3037</v>
      </c>
    </row>
    <row r="2729">
      <c r="A2729" t="n">
        <v>5.454</v>
      </c>
      <c r="B2729" t="n">
        <v>-43.9685</v>
      </c>
    </row>
    <row r="2730">
      <c r="A2730" t="n">
        <v>5.456</v>
      </c>
      <c r="B2730" t="n">
        <v>-47.9656</v>
      </c>
    </row>
    <row r="2731">
      <c r="A2731" t="n">
        <v>5.458</v>
      </c>
      <c r="B2731" t="n">
        <v>-45.3008</v>
      </c>
    </row>
    <row r="2732">
      <c r="A2732" t="n">
        <v>5.46</v>
      </c>
      <c r="B2732" t="n">
        <v>-34.6418</v>
      </c>
    </row>
    <row r="2733">
      <c r="A2733" t="n">
        <v>5.462</v>
      </c>
      <c r="B2733" t="n">
        <v>-51.9627</v>
      </c>
    </row>
    <row r="2734">
      <c r="A2734" t="n">
        <v>5.464</v>
      </c>
      <c r="B2734" t="n">
        <v>-31.9771</v>
      </c>
    </row>
    <row r="2735">
      <c r="A2735" t="n">
        <v>5.466</v>
      </c>
      <c r="B2735" t="n">
        <v>-47.9656</v>
      </c>
    </row>
    <row r="2736">
      <c r="A2736" t="n">
        <v>5.468</v>
      </c>
      <c r="B2736" t="n">
        <v>-49.29799999999999</v>
      </c>
    </row>
    <row r="2737">
      <c r="A2737" t="n">
        <v>5.47</v>
      </c>
      <c r="B2737" t="n">
        <v>-57.2922</v>
      </c>
    </row>
    <row r="2738">
      <c r="A2738" t="n">
        <v>5.472</v>
      </c>
      <c r="B2738" t="n">
        <v>-47.9656</v>
      </c>
    </row>
    <row r="2739">
      <c r="A2739" t="n">
        <v>5.474</v>
      </c>
      <c r="B2739" t="n">
        <v>-39.9713</v>
      </c>
    </row>
    <row r="2740">
      <c r="A2740" t="n">
        <v>5.476</v>
      </c>
      <c r="B2740" t="n">
        <v>-50.63029999999999</v>
      </c>
    </row>
    <row r="2741">
      <c r="A2741" t="n">
        <v>5.478</v>
      </c>
      <c r="B2741" t="n">
        <v>-46.6332</v>
      </c>
    </row>
    <row r="2742">
      <c r="A2742" t="n">
        <v>5.48</v>
      </c>
      <c r="B2742" t="n">
        <v>-45.3008</v>
      </c>
    </row>
    <row r="2743">
      <c r="A2743" t="n">
        <v>5.482</v>
      </c>
      <c r="B2743" t="n">
        <v>-46.6332</v>
      </c>
    </row>
    <row r="2744">
      <c r="A2744" t="n">
        <v>5.484</v>
      </c>
      <c r="B2744" t="n">
        <v>-54.6275</v>
      </c>
    </row>
    <row r="2745">
      <c r="A2745" t="n">
        <v>5.486</v>
      </c>
      <c r="B2745" t="n">
        <v>-51.9627</v>
      </c>
    </row>
    <row r="2746">
      <c r="A2746" t="n">
        <v>5.488</v>
      </c>
      <c r="B2746" t="n">
        <v>-39.9713</v>
      </c>
    </row>
    <row r="2747">
      <c r="A2747" t="n">
        <v>5.49</v>
      </c>
      <c r="B2747" t="n">
        <v>-57.2922</v>
      </c>
    </row>
    <row r="2748">
      <c r="A2748" t="n">
        <v>5.492</v>
      </c>
      <c r="B2748" t="n">
        <v>-47.9656</v>
      </c>
    </row>
    <row r="2749">
      <c r="A2749" t="n">
        <v>5.494</v>
      </c>
      <c r="B2749" t="n">
        <v>-43.9685</v>
      </c>
    </row>
    <row r="2750">
      <c r="A2750" t="n">
        <v>5.496</v>
      </c>
      <c r="B2750" t="n">
        <v>-50.63029999999999</v>
      </c>
    </row>
    <row r="2751">
      <c r="A2751" t="n">
        <v>5.498</v>
      </c>
      <c r="B2751" t="n">
        <v>-45.3008</v>
      </c>
    </row>
    <row r="2752">
      <c r="A2752" t="n">
        <v>5.5</v>
      </c>
      <c r="B2752" t="n">
        <v>-31.9771</v>
      </c>
    </row>
    <row r="2753">
      <c r="A2753" t="n">
        <v>5.502</v>
      </c>
      <c r="B2753" t="n">
        <v>-42.6361</v>
      </c>
    </row>
    <row r="2754">
      <c r="A2754" t="n">
        <v>5.504</v>
      </c>
      <c r="B2754" t="n">
        <v>-57.2922</v>
      </c>
    </row>
    <row r="2755">
      <c r="A2755" t="n">
        <v>5.506</v>
      </c>
      <c r="B2755" t="n">
        <v>-53.2951</v>
      </c>
    </row>
    <row r="2756">
      <c r="A2756" t="n">
        <v>5.508</v>
      </c>
      <c r="B2756" t="n">
        <v>-45.3008</v>
      </c>
    </row>
    <row r="2757">
      <c r="A2757" t="n">
        <v>5.51</v>
      </c>
      <c r="B2757" t="n">
        <v>-50.63029999999999</v>
      </c>
    </row>
    <row r="2758">
      <c r="A2758" t="n">
        <v>5.512</v>
      </c>
      <c r="B2758" t="n">
        <v>-50.63029999999999</v>
      </c>
    </row>
    <row r="2759">
      <c r="A2759" t="n">
        <v>5.514</v>
      </c>
      <c r="B2759" t="n">
        <v>-39.9713</v>
      </c>
    </row>
    <row r="2760">
      <c r="A2760" t="n">
        <v>5.516</v>
      </c>
      <c r="B2760" t="n">
        <v>-38.639</v>
      </c>
    </row>
    <row r="2761">
      <c r="A2761" t="n">
        <v>5.518</v>
      </c>
      <c r="B2761" t="n">
        <v>-43.9685</v>
      </c>
    </row>
    <row r="2762">
      <c r="A2762" t="n">
        <v>5.52</v>
      </c>
      <c r="B2762" t="n">
        <v>-23.9828</v>
      </c>
    </row>
    <row r="2763">
      <c r="A2763" t="n">
        <v>5.522</v>
      </c>
      <c r="B2763" t="n">
        <v>-11.9914</v>
      </c>
    </row>
    <row r="2764">
      <c r="A2764" t="n">
        <v>5.524</v>
      </c>
      <c r="B2764" t="n">
        <v>-21.318</v>
      </c>
    </row>
    <row r="2765">
      <c r="A2765" t="n">
        <v>5.526</v>
      </c>
      <c r="B2765" t="n">
        <v>-13.3238</v>
      </c>
    </row>
    <row r="2766">
      <c r="A2766" t="n">
        <v>5.528</v>
      </c>
      <c r="B2766" t="n">
        <v>-5.3295</v>
      </c>
    </row>
    <row r="2767">
      <c r="A2767" t="n">
        <v>5.53</v>
      </c>
      <c r="B2767" t="n">
        <v>-3.9971</v>
      </c>
    </row>
    <row r="2768">
      <c r="A2768" t="n">
        <v>5.532</v>
      </c>
      <c r="B2768" t="n">
        <v>-6.6619</v>
      </c>
    </row>
    <row r="2769">
      <c r="A2769" t="n">
        <v>5.534</v>
      </c>
      <c r="B2769" t="n">
        <v>15.9885</v>
      </c>
    </row>
    <row r="2770">
      <c r="A2770" t="n">
        <v>5.536</v>
      </c>
      <c r="B2770" t="n">
        <v>31.9771</v>
      </c>
    </row>
    <row r="2771">
      <c r="A2771" t="n">
        <v>5.538</v>
      </c>
      <c r="B2771" t="n">
        <v>33.3094</v>
      </c>
    </row>
    <row r="2772">
      <c r="A2772" t="n">
        <v>5.54</v>
      </c>
      <c r="B2772" t="n">
        <v>37.3066</v>
      </c>
    </row>
    <row r="2773">
      <c r="A2773" t="n">
        <v>5.542</v>
      </c>
      <c r="B2773" t="n">
        <v>50.63029999999999</v>
      </c>
    </row>
    <row r="2774">
      <c r="A2774" t="n">
        <v>5.544</v>
      </c>
      <c r="B2774" t="n">
        <v>45.3008</v>
      </c>
    </row>
    <row r="2775">
      <c r="A2775" t="n">
        <v>5.546</v>
      </c>
      <c r="B2775" t="n">
        <v>49.29799999999999</v>
      </c>
    </row>
    <row r="2776">
      <c r="A2776" t="n">
        <v>5.548</v>
      </c>
      <c r="B2776" t="n">
        <v>70.616</v>
      </c>
    </row>
    <row r="2777">
      <c r="A2777" t="n">
        <v>5.55</v>
      </c>
      <c r="B2777" t="n">
        <v>83.93979999999999</v>
      </c>
    </row>
    <row r="2778">
      <c r="A2778" t="n">
        <v>5.552</v>
      </c>
      <c r="B2778" t="n">
        <v>83.93979999999999</v>
      </c>
    </row>
    <row r="2779">
      <c r="A2779" t="n">
        <v>5.554</v>
      </c>
      <c r="B2779" t="n">
        <v>99.92830000000001</v>
      </c>
    </row>
    <row r="2780">
      <c r="A2780" t="n">
        <v>5.556</v>
      </c>
      <c r="B2780" t="n">
        <v>119.914</v>
      </c>
    </row>
    <row r="2781">
      <c r="A2781" t="n">
        <v>5.558</v>
      </c>
      <c r="B2781" t="n">
        <v>119.914</v>
      </c>
    </row>
    <row r="2782">
      <c r="A2782" t="n">
        <v>5.56</v>
      </c>
      <c r="B2782" t="n">
        <v>127.9083</v>
      </c>
    </row>
    <row r="2783">
      <c r="A2783" t="n">
        <v>5.562</v>
      </c>
      <c r="B2783" t="n">
        <v>151.891</v>
      </c>
    </row>
    <row r="2784">
      <c r="A2784" t="n">
        <v>5.564</v>
      </c>
      <c r="B2784" t="n">
        <v>170.5443</v>
      </c>
    </row>
    <row r="2785">
      <c r="A2785" t="n">
        <v>5.566</v>
      </c>
      <c r="B2785" t="n">
        <v>167.8796</v>
      </c>
    </row>
    <row r="2786">
      <c r="A2786" t="n">
        <v>5.568</v>
      </c>
      <c r="B2786" t="n">
        <v>187.8652</v>
      </c>
    </row>
    <row r="2787">
      <c r="A2787" t="n">
        <v>5.57</v>
      </c>
      <c r="B2787" t="n">
        <v>202.5214</v>
      </c>
    </row>
    <row r="2788">
      <c r="A2788" t="n">
        <v>5.572</v>
      </c>
      <c r="B2788" t="n">
        <v>207.8509</v>
      </c>
    </row>
    <row r="2789">
      <c r="A2789" t="n">
        <v>5.574</v>
      </c>
      <c r="B2789" t="n">
        <v>221.1747</v>
      </c>
    </row>
    <row r="2790">
      <c r="A2790" t="n">
        <v>5.576</v>
      </c>
      <c r="B2790" t="n">
        <v>251.8194</v>
      </c>
    </row>
    <row r="2791">
      <c r="A2791" t="n">
        <v>5.578</v>
      </c>
      <c r="B2791" t="n">
        <v>265.1431</v>
      </c>
    </row>
    <row r="2792">
      <c r="A2792" t="n">
        <v>5.58</v>
      </c>
      <c r="B2792" t="n">
        <v>277.1345</v>
      </c>
    </row>
    <row r="2793">
      <c r="A2793" t="n">
        <v>5.582</v>
      </c>
      <c r="B2793" t="n">
        <v>290.4583</v>
      </c>
    </row>
    <row r="2794">
      <c r="A2794" t="n">
        <v>5.584</v>
      </c>
      <c r="B2794" t="n">
        <v>305.1145</v>
      </c>
    </row>
    <row r="2795">
      <c r="A2795" t="n">
        <v>5.586</v>
      </c>
      <c r="B2795" t="n">
        <v>314.4411</v>
      </c>
    </row>
    <row r="2796">
      <c r="A2796" t="n">
        <v>5.588</v>
      </c>
      <c r="B2796" t="n">
        <v>326.4325</v>
      </c>
    </row>
    <row r="2797">
      <c r="A2797" t="n">
        <v>5.59</v>
      </c>
      <c r="B2797" t="n">
        <v>351.7477</v>
      </c>
    </row>
    <row r="2798">
      <c r="A2798" t="n">
        <v>5.592</v>
      </c>
      <c r="B2798" t="n">
        <v>367.7362</v>
      </c>
    </row>
    <row r="2799">
      <c r="A2799" t="n">
        <v>5.594</v>
      </c>
      <c r="B2799" t="n">
        <v>379.7276</v>
      </c>
    </row>
    <row r="2800">
      <c r="A2800" t="n">
        <v>5.596</v>
      </c>
      <c r="B2800" t="n">
        <v>403.7104</v>
      </c>
    </row>
    <row r="2801">
      <c r="A2801" t="n">
        <v>5.598</v>
      </c>
      <c r="B2801" t="n">
        <v>417.0342</v>
      </c>
    </row>
    <row r="2802">
      <c r="A2802" t="n">
        <v>5.6</v>
      </c>
      <c r="B2802" t="n">
        <v>431.6904</v>
      </c>
    </row>
    <row r="2803">
      <c r="A2803" t="n">
        <v>5.602</v>
      </c>
      <c r="B2803" t="n">
        <v>439.6846</v>
      </c>
    </row>
    <row r="2804">
      <c r="A2804" t="n">
        <v>5.604</v>
      </c>
      <c r="B2804" t="n">
        <v>453.0084000000001</v>
      </c>
    </row>
    <row r="2805">
      <c r="A2805" t="n">
        <v>5.606</v>
      </c>
      <c r="B2805" t="n">
        <v>474.3264</v>
      </c>
    </row>
    <row r="2806">
      <c r="A2806" t="n">
        <v>5.608</v>
      </c>
      <c r="B2806" t="n">
        <v>474.3264</v>
      </c>
    </row>
    <row r="2807">
      <c r="A2807" t="n">
        <v>5.61</v>
      </c>
      <c r="B2807" t="n">
        <v>484.9855</v>
      </c>
    </row>
    <row r="2808">
      <c r="A2808" t="n">
        <v>5.612</v>
      </c>
      <c r="B2808" t="n">
        <v>506.3035</v>
      </c>
    </row>
    <row r="2809">
      <c r="A2809" t="n">
        <v>5.614</v>
      </c>
      <c r="B2809" t="n">
        <v>511.633</v>
      </c>
    </row>
    <row r="2810">
      <c r="A2810" t="n">
        <v>5.616</v>
      </c>
      <c r="B2810" t="n">
        <v>519.6273</v>
      </c>
    </row>
    <row r="2811">
      <c r="A2811" t="n">
        <v>5.618</v>
      </c>
      <c r="B2811" t="n">
        <v>528.9539000000001</v>
      </c>
    </row>
    <row r="2812">
      <c r="A2812" t="n">
        <v>5.62</v>
      </c>
      <c r="B2812" t="n">
        <v>539.6130000000001</v>
      </c>
    </row>
    <row r="2813">
      <c r="A2813" t="n">
        <v>5.622</v>
      </c>
      <c r="B2813" t="n">
        <v>524.9568</v>
      </c>
    </row>
    <row r="2814">
      <c r="A2814" t="n">
        <v>5.624</v>
      </c>
      <c r="B2814" t="n">
        <v>530.2863</v>
      </c>
    </row>
    <row r="2815">
      <c r="A2815" t="n">
        <v>5.626</v>
      </c>
      <c r="B2815" t="n">
        <v>532.9511</v>
      </c>
    </row>
    <row r="2816">
      <c r="A2816" t="n">
        <v>5.628</v>
      </c>
      <c r="B2816" t="n">
        <v>520.9597</v>
      </c>
    </row>
    <row r="2817">
      <c r="A2817" t="n">
        <v>5.63</v>
      </c>
      <c r="B2817" t="n">
        <v>511.633</v>
      </c>
    </row>
    <row r="2818">
      <c r="A2818" t="n">
        <v>5.632</v>
      </c>
      <c r="B2818" t="n">
        <v>514.2978000000001</v>
      </c>
    </row>
    <row r="2819">
      <c r="A2819" t="n">
        <v>5.634</v>
      </c>
      <c r="B2819" t="n">
        <v>531.6187</v>
      </c>
    </row>
    <row r="2820">
      <c r="A2820" t="n">
        <v>5.636</v>
      </c>
      <c r="B2820" t="n">
        <v>502.3064</v>
      </c>
    </row>
    <row r="2821">
      <c r="A2821" t="n">
        <v>5.638</v>
      </c>
      <c r="B2821" t="n">
        <v>502.3064</v>
      </c>
    </row>
    <row r="2822">
      <c r="A2822" t="n">
        <v>5.64</v>
      </c>
      <c r="B2822" t="n">
        <v>504.9711</v>
      </c>
    </row>
    <row r="2823">
      <c r="A2823" t="n">
        <v>5.642</v>
      </c>
      <c r="B2823" t="n">
        <v>500.974</v>
      </c>
    </row>
    <row r="2824">
      <c r="A2824" t="n">
        <v>5.644</v>
      </c>
      <c r="B2824" t="n">
        <v>488.9826</v>
      </c>
    </row>
    <row r="2825">
      <c r="A2825" t="n">
        <v>5.646</v>
      </c>
      <c r="B2825" t="n">
        <v>490.315</v>
      </c>
    </row>
    <row r="2826">
      <c r="A2826" t="n">
        <v>5.648</v>
      </c>
      <c r="B2826" t="n">
        <v>490.315</v>
      </c>
    </row>
    <row r="2827">
      <c r="A2827" t="n">
        <v>5.65</v>
      </c>
      <c r="B2827" t="n">
        <v>474.3264</v>
      </c>
    </row>
    <row r="2828">
      <c r="A2828" t="n">
        <v>5.652</v>
      </c>
      <c r="B2828" t="n">
        <v>478.3235999999999</v>
      </c>
    </row>
    <row r="2829">
      <c r="A2829" t="n">
        <v>5.654</v>
      </c>
      <c r="B2829" t="n">
        <v>480.9883</v>
      </c>
    </row>
    <row r="2830">
      <c r="A2830" t="n">
        <v>5.656</v>
      </c>
      <c r="B2830" t="n">
        <v>470.3293</v>
      </c>
    </row>
    <row r="2831">
      <c r="A2831" t="n">
        <v>5.658</v>
      </c>
      <c r="B2831" t="n">
        <v>483.6531</v>
      </c>
    </row>
    <row r="2832">
      <c r="A2832" t="n">
        <v>5.66</v>
      </c>
      <c r="B2832" t="n">
        <v>468.9969</v>
      </c>
    </row>
    <row r="2833">
      <c r="A2833" t="n">
        <v>5.662</v>
      </c>
      <c r="B2833" t="n">
        <v>472.9941</v>
      </c>
    </row>
    <row r="2834">
      <c r="A2834" t="n">
        <v>5.664</v>
      </c>
      <c r="B2834" t="n">
        <v>451.676</v>
      </c>
    </row>
    <row r="2835">
      <c r="A2835" t="n">
        <v>5.666</v>
      </c>
      <c r="B2835" t="n">
        <v>451.676</v>
      </c>
    </row>
    <row r="2836">
      <c r="A2836" t="n">
        <v>5.668</v>
      </c>
      <c r="B2836" t="n">
        <v>449.0113</v>
      </c>
    </row>
    <row r="2837">
      <c r="A2837" t="n">
        <v>5.67</v>
      </c>
      <c r="B2837" t="n">
        <v>449.0113</v>
      </c>
    </row>
    <row r="2838">
      <c r="A2838" t="n">
        <v>5.672</v>
      </c>
      <c r="B2838" t="n">
        <v>435.6874999999999</v>
      </c>
    </row>
    <row r="2839">
      <c r="A2839" t="n">
        <v>5.674</v>
      </c>
      <c r="B2839" t="n">
        <v>443.6818</v>
      </c>
    </row>
    <row r="2840">
      <c r="A2840" t="n">
        <v>5.676</v>
      </c>
      <c r="B2840" t="n">
        <v>447.6789</v>
      </c>
    </row>
    <row r="2841">
      <c r="A2841" t="n">
        <v>5.678</v>
      </c>
      <c r="B2841" t="n">
        <v>445.0141</v>
      </c>
    </row>
    <row r="2842">
      <c r="A2842" t="n">
        <v>5.68</v>
      </c>
      <c r="B2842" t="n">
        <v>442.3494</v>
      </c>
    </row>
    <row r="2843">
      <c r="A2843" t="n">
        <v>5.682</v>
      </c>
      <c r="B2843" t="n">
        <v>442.3494</v>
      </c>
    </row>
    <row r="2844">
      <c r="A2844" t="n">
        <v>5.684</v>
      </c>
      <c r="B2844" t="n">
        <v>429.0256000000001</v>
      </c>
    </row>
    <row r="2845">
      <c r="A2845" t="n">
        <v>5.686</v>
      </c>
      <c r="B2845" t="n">
        <v>426.3608</v>
      </c>
    </row>
    <row r="2846">
      <c r="A2846" t="n">
        <v>5.688</v>
      </c>
      <c r="B2846" t="n">
        <v>422.3637</v>
      </c>
    </row>
    <row r="2847">
      <c r="A2847" t="n">
        <v>5.69</v>
      </c>
      <c r="B2847" t="n">
        <v>427.6932</v>
      </c>
    </row>
    <row r="2848">
      <c r="A2848" t="n">
        <v>5.692</v>
      </c>
      <c r="B2848" t="n">
        <v>411.7047000000001</v>
      </c>
    </row>
    <row r="2849">
      <c r="A2849" t="n">
        <v>5.694</v>
      </c>
      <c r="B2849" t="n">
        <v>431.6904</v>
      </c>
    </row>
    <row r="2850">
      <c r="A2850" t="n">
        <v>5.696</v>
      </c>
      <c r="B2850" t="n">
        <v>429.0256000000001</v>
      </c>
    </row>
    <row r="2851">
      <c r="A2851" t="n">
        <v>5.698</v>
      </c>
      <c r="B2851" t="n">
        <v>419.6990000000001</v>
      </c>
    </row>
    <row r="2852">
      <c r="A2852" t="n">
        <v>5.7</v>
      </c>
      <c r="B2852" t="n">
        <v>413.0371</v>
      </c>
    </row>
    <row r="2853">
      <c r="A2853" t="n">
        <v>5.702</v>
      </c>
      <c r="B2853" t="n">
        <v>417.0342</v>
      </c>
    </row>
    <row r="2854">
      <c r="A2854" t="n">
        <v>5.704</v>
      </c>
      <c r="B2854" t="n">
        <v>415.7018</v>
      </c>
    </row>
    <row r="2855">
      <c r="A2855" t="n">
        <v>5.706</v>
      </c>
      <c r="B2855" t="n">
        <v>395.7162</v>
      </c>
    </row>
    <row r="2856">
      <c r="A2856" t="n">
        <v>5.708</v>
      </c>
      <c r="B2856" t="n">
        <v>407.7076</v>
      </c>
    </row>
    <row r="2857">
      <c r="A2857" t="n">
        <v>5.71</v>
      </c>
      <c r="B2857" t="n">
        <v>407.7076</v>
      </c>
    </row>
    <row r="2858">
      <c r="A2858" t="n">
        <v>5.712</v>
      </c>
      <c r="B2858" t="n">
        <v>398.3809</v>
      </c>
    </row>
    <row r="2859">
      <c r="A2859" t="n">
        <v>5.714</v>
      </c>
      <c r="B2859" t="n">
        <v>397.0485</v>
      </c>
    </row>
    <row r="2860">
      <c r="A2860" t="n">
        <v>5.716</v>
      </c>
      <c r="B2860" t="n">
        <v>407.7076</v>
      </c>
    </row>
    <row r="2861">
      <c r="A2861" t="n">
        <v>5.718</v>
      </c>
      <c r="B2861" t="n">
        <v>406.3752</v>
      </c>
    </row>
    <row r="2862">
      <c r="A2862" t="n">
        <v>5.72</v>
      </c>
      <c r="B2862" t="n">
        <v>394.3838</v>
      </c>
    </row>
    <row r="2863">
      <c r="A2863" t="n">
        <v>5.722</v>
      </c>
      <c r="B2863" t="n">
        <v>399.7133</v>
      </c>
    </row>
    <row r="2864">
      <c r="A2864" t="n">
        <v>5.724</v>
      </c>
      <c r="B2864" t="n">
        <v>402.378</v>
      </c>
    </row>
    <row r="2865">
      <c r="A2865" t="n">
        <v>5.726</v>
      </c>
      <c r="B2865" t="n">
        <v>386.3895</v>
      </c>
    </row>
    <row r="2866">
      <c r="A2866" t="n">
        <v>5.728</v>
      </c>
      <c r="B2866" t="n">
        <v>387.7219</v>
      </c>
    </row>
    <row r="2867">
      <c r="A2867" t="n">
        <v>5.73</v>
      </c>
      <c r="B2867" t="n">
        <v>387.7219</v>
      </c>
    </row>
    <row r="2868">
      <c r="A2868" t="n">
        <v>5.732</v>
      </c>
      <c r="B2868" t="n">
        <v>386.3895</v>
      </c>
    </row>
    <row r="2869">
      <c r="A2869" t="n">
        <v>5.734</v>
      </c>
      <c r="B2869" t="n">
        <v>373.0657</v>
      </c>
    </row>
    <row r="2870">
      <c r="A2870" t="n">
        <v>5.736</v>
      </c>
      <c r="B2870" t="n">
        <v>389.0543</v>
      </c>
    </row>
    <row r="2871">
      <c r="A2871" t="n">
        <v>5.738</v>
      </c>
      <c r="B2871" t="n">
        <v>387.7219</v>
      </c>
    </row>
    <row r="2872">
      <c r="A2872" t="n">
        <v>5.74</v>
      </c>
      <c r="B2872" t="n">
        <v>383.7248</v>
      </c>
    </row>
    <row r="2873">
      <c r="A2873" t="n">
        <v>5.742</v>
      </c>
      <c r="B2873" t="n">
        <v>382.3924</v>
      </c>
    </row>
    <row r="2874">
      <c r="A2874" t="n">
        <v>5.744</v>
      </c>
      <c r="B2874" t="n">
        <v>379.7276</v>
      </c>
    </row>
    <row r="2875">
      <c r="A2875" t="n">
        <v>5.746</v>
      </c>
      <c r="B2875" t="n">
        <v>374.3981</v>
      </c>
    </row>
    <row r="2876">
      <c r="A2876" t="n">
        <v>5.748</v>
      </c>
      <c r="B2876" t="n">
        <v>369.0686</v>
      </c>
    </row>
    <row r="2877">
      <c r="A2877" t="n">
        <v>5.75</v>
      </c>
      <c r="B2877" t="n">
        <v>375.7305</v>
      </c>
    </row>
    <row r="2878">
      <c r="A2878" t="n">
        <v>5.752</v>
      </c>
      <c r="B2878" t="n">
        <v>381.06</v>
      </c>
    </row>
    <row r="2879">
      <c r="A2879" t="n">
        <v>5.754</v>
      </c>
      <c r="B2879" t="n">
        <v>370.401</v>
      </c>
    </row>
    <row r="2880">
      <c r="A2880" t="n">
        <v>5.756</v>
      </c>
      <c r="B2880" t="n">
        <v>379.7276</v>
      </c>
    </row>
    <row r="2881">
      <c r="A2881" t="n">
        <v>5.758</v>
      </c>
      <c r="B2881" t="n">
        <v>382.3924</v>
      </c>
    </row>
    <row r="2882">
      <c r="A2882" t="n">
        <v>5.76</v>
      </c>
      <c r="B2882" t="n">
        <v>377.0629</v>
      </c>
    </row>
    <row r="2883">
      <c r="A2883" t="n">
        <v>5.762</v>
      </c>
      <c r="B2883" t="n">
        <v>371.7334</v>
      </c>
    </row>
    <row r="2884">
      <c r="A2884" t="n">
        <v>5.764</v>
      </c>
      <c r="B2884" t="n">
        <v>378.3953</v>
      </c>
    </row>
    <row r="2885">
      <c r="A2885" t="n">
        <v>5.766</v>
      </c>
      <c r="B2885" t="n">
        <v>379.7276</v>
      </c>
    </row>
    <row r="2886">
      <c r="A2886" t="n">
        <v>5.768</v>
      </c>
      <c r="B2886" t="n">
        <v>365.0715</v>
      </c>
    </row>
    <row r="2887">
      <c r="A2887" t="n">
        <v>5.77</v>
      </c>
      <c r="B2887" t="n">
        <v>374.3981</v>
      </c>
    </row>
    <row r="2888">
      <c r="A2888" t="n">
        <v>5.772</v>
      </c>
      <c r="B2888" t="n">
        <v>382.3924</v>
      </c>
    </row>
    <row r="2889">
      <c r="A2889" t="n">
        <v>5.774</v>
      </c>
      <c r="B2889" t="n">
        <v>383.7248</v>
      </c>
    </row>
    <row r="2890">
      <c r="A2890" t="n">
        <v>5.776</v>
      </c>
      <c r="B2890" t="n">
        <v>379.7276</v>
      </c>
    </row>
    <row r="2891">
      <c r="A2891" t="n">
        <v>5.778</v>
      </c>
      <c r="B2891" t="n">
        <v>383.7248</v>
      </c>
    </row>
    <row r="2892">
      <c r="A2892" t="n">
        <v>5.78</v>
      </c>
      <c r="B2892" t="n">
        <v>390.3866</v>
      </c>
    </row>
    <row r="2893">
      <c r="A2893" t="n">
        <v>5.782</v>
      </c>
      <c r="B2893" t="n">
        <v>386.3895</v>
      </c>
    </row>
    <row r="2894">
      <c r="A2894" t="n">
        <v>5.784</v>
      </c>
      <c r="B2894" t="n">
        <v>393.0514</v>
      </c>
    </row>
    <row r="2895">
      <c r="A2895" t="n">
        <v>5.786</v>
      </c>
      <c r="B2895" t="n">
        <v>386.3895</v>
      </c>
    </row>
    <row r="2896">
      <c r="A2896" t="n">
        <v>5.788</v>
      </c>
      <c r="B2896" t="n">
        <v>383.7248</v>
      </c>
    </row>
    <row r="2897">
      <c r="A2897" t="n">
        <v>5.79</v>
      </c>
      <c r="B2897" t="n">
        <v>375.7305</v>
      </c>
    </row>
    <row r="2898">
      <c r="A2898" t="n">
        <v>5.792</v>
      </c>
      <c r="B2898" t="n">
        <v>379.7276</v>
      </c>
    </row>
    <row r="2899">
      <c r="A2899" t="n">
        <v>5.794</v>
      </c>
      <c r="B2899" t="n">
        <v>395.7162</v>
      </c>
    </row>
    <row r="2900">
      <c r="A2900" t="n">
        <v>5.796</v>
      </c>
      <c r="B2900" t="n">
        <v>387.7219</v>
      </c>
    </row>
    <row r="2901">
      <c r="A2901" t="n">
        <v>5.798</v>
      </c>
      <c r="B2901" t="n">
        <v>390.3866</v>
      </c>
    </row>
    <row r="2902">
      <c r="A2902" t="n">
        <v>5.8</v>
      </c>
      <c r="B2902" t="n">
        <v>393.0514</v>
      </c>
    </row>
    <row r="2903">
      <c r="A2903" t="n">
        <v>5.802</v>
      </c>
      <c r="B2903" t="n">
        <v>391.719</v>
      </c>
    </row>
    <row r="2904">
      <c r="A2904" t="n">
        <v>5.804</v>
      </c>
      <c r="B2904" t="n">
        <v>378.3953</v>
      </c>
    </row>
    <row r="2905">
      <c r="A2905" t="n">
        <v>5.806</v>
      </c>
      <c r="B2905" t="n">
        <v>389.0543</v>
      </c>
    </row>
    <row r="2906">
      <c r="A2906" t="n">
        <v>5.808</v>
      </c>
      <c r="B2906" t="n">
        <v>393.0514</v>
      </c>
    </row>
    <row r="2907">
      <c r="A2907" t="n">
        <v>5.81</v>
      </c>
      <c r="B2907" t="n">
        <v>385.0571</v>
      </c>
    </row>
    <row r="2908">
      <c r="A2908" t="n">
        <v>5.812</v>
      </c>
      <c r="B2908" t="n">
        <v>394.3838</v>
      </c>
    </row>
    <row r="2909">
      <c r="A2909" t="n">
        <v>5.814</v>
      </c>
      <c r="B2909" t="n">
        <v>390.3866</v>
      </c>
    </row>
    <row r="2910">
      <c r="A2910" t="n">
        <v>5.816</v>
      </c>
      <c r="B2910" t="n">
        <v>394.3838</v>
      </c>
    </row>
    <row r="2911">
      <c r="A2911" t="n">
        <v>5.818</v>
      </c>
      <c r="B2911" t="n">
        <v>385.0571</v>
      </c>
    </row>
    <row r="2912">
      <c r="A2912" t="n">
        <v>5.82</v>
      </c>
      <c r="B2912" t="n">
        <v>394.3838</v>
      </c>
    </row>
    <row r="2913">
      <c r="A2913" t="n">
        <v>5.822</v>
      </c>
      <c r="B2913" t="n">
        <v>402.378</v>
      </c>
    </row>
    <row r="2914">
      <c r="A2914" t="n">
        <v>5.824</v>
      </c>
      <c r="B2914" t="n">
        <v>387.7219</v>
      </c>
    </row>
    <row r="2915">
      <c r="A2915" t="n">
        <v>5.826</v>
      </c>
      <c r="B2915" t="n">
        <v>386.3895</v>
      </c>
    </row>
    <row r="2916">
      <c r="A2916" t="n">
        <v>5.828</v>
      </c>
      <c r="B2916" t="n">
        <v>395.7162</v>
      </c>
    </row>
    <row r="2917">
      <c r="A2917" t="n">
        <v>5.83</v>
      </c>
      <c r="B2917" t="n">
        <v>395.7162</v>
      </c>
    </row>
    <row r="2918">
      <c r="A2918" t="n">
        <v>5.832</v>
      </c>
      <c r="B2918" t="n">
        <v>383.7248</v>
      </c>
    </row>
    <row r="2919">
      <c r="A2919" t="n">
        <v>5.834</v>
      </c>
      <c r="B2919" t="n">
        <v>395.7162</v>
      </c>
    </row>
    <row r="2920">
      <c r="A2920" t="n">
        <v>5.836</v>
      </c>
      <c r="B2920" t="n">
        <v>410.3722999999999</v>
      </c>
    </row>
    <row r="2921">
      <c r="A2921" t="n">
        <v>5.838</v>
      </c>
      <c r="B2921" t="n">
        <v>394.3838</v>
      </c>
    </row>
    <row r="2922">
      <c r="A2922" t="n">
        <v>5.84</v>
      </c>
      <c r="B2922" t="n">
        <v>406.3752</v>
      </c>
    </row>
    <row r="2923">
      <c r="A2923" t="n">
        <v>5.842</v>
      </c>
      <c r="B2923" t="n">
        <v>406.3752</v>
      </c>
    </row>
    <row r="2924">
      <c r="A2924" t="n">
        <v>5.844</v>
      </c>
      <c r="B2924" t="n">
        <v>401.0457</v>
      </c>
    </row>
    <row r="2925">
      <c r="A2925" t="n">
        <v>5.846</v>
      </c>
      <c r="B2925" t="n">
        <v>393.0514</v>
      </c>
    </row>
    <row r="2926">
      <c r="A2926" t="n">
        <v>5.848</v>
      </c>
      <c r="B2926" t="n">
        <v>403.7104</v>
      </c>
    </row>
    <row r="2927">
      <c r="A2927" t="n">
        <v>5.85</v>
      </c>
      <c r="B2927" t="n">
        <v>413.0371</v>
      </c>
    </row>
    <row r="2928">
      <c r="A2928" t="n">
        <v>5.852</v>
      </c>
      <c r="B2928" t="n">
        <v>397.0485</v>
      </c>
    </row>
    <row r="2929">
      <c r="A2929" t="n">
        <v>5.854</v>
      </c>
      <c r="B2929" t="n">
        <v>411.7047000000001</v>
      </c>
    </row>
    <row r="2930">
      <c r="A2930" t="n">
        <v>5.856</v>
      </c>
      <c r="B2930" t="n">
        <v>411.7047000000001</v>
      </c>
    </row>
    <row r="2931">
      <c r="A2931" t="n">
        <v>5.858</v>
      </c>
      <c r="B2931" t="n">
        <v>407.7076</v>
      </c>
    </row>
    <row r="2932">
      <c r="A2932" t="n">
        <v>5.86</v>
      </c>
      <c r="B2932" t="n">
        <v>402.378</v>
      </c>
    </row>
    <row r="2933">
      <c r="A2933" t="n">
        <v>5.862</v>
      </c>
      <c r="B2933" t="n">
        <v>410.3722999999999</v>
      </c>
    </row>
    <row r="2934">
      <c r="A2934" t="n">
        <v>5.864</v>
      </c>
      <c r="B2934" t="n">
        <v>423.6961</v>
      </c>
    </row>
    <row r="2935">
      <c r="A2935" t="n">
        <v>5.866</v>
      </c>
      <c r="B2935" t="n">
        <v>399.7133</v>
      </c>
    </row>
    <row r="2936">
      <c r="A2936" t="n">
        <v>5.868</v>
      </c>
      <c r="B2936" t="n">
        <v>411.7047000000001</v>
      </c>
    </row>
    <row r="2937">
      <c r="A2937" t="n">
        <v>5.87</v>
      </c>
      <c r="B2937" t="n">
        <v>409.0399</v>
      </c>
    </row>
    <row r="2938">
      <c r="A2938" t="n">
        <v>5.872</v>
      </c>
      <c r="B2938" t="n">
        <v>405.0428</v>
      </c>
    </row>
    <row r="2939">
      <c r="A2939" t="n">
        <v>5.874</v>
      </c>
      <c r="B2939" t="n">
        <v>398.3809</v>
      </c>
    </row>
    <row r="2940">
      <c r="A2940" t="n">
        <v>5.876</v>
      </c>
      <c r="B2940" t="n">
        <v>409.0399</v>
      </c>
    </row>
    <row r="2941">
      <c r="A2941" t="n">
        <v>5.878</v>
      </c>
      <c r="B2941" t="n">
        <v>415.7018</v>
      </c>
    </row>
    <row r="2942">
      <c r="A2942" t="n">
        <v>5.88</v>
      </c>
      <c r="B2942" t="n">
        <v>398.3809</v>
      </c>
    </row>
    <row r="2943">
      <c r="A2943" t="n">
        <v>5.882</v>
      </c>
      <c r="B2943" t="n">
        <v>403.7104</v>
      </c>
    </row>
    <row r="2944">
      <c r="A2944" t="n">
        <v>5.884</v>
      </c>
      <c r="B2944" t="n">
        <v>403.7104</v>
      </c>
    </row>
    <row r="2945">
      <c r="A2945" t="n">
        <v>5.886</v>
      </c>
      <c r="B2945" t="n">
        <v>390.3866</v>
      </c>
    </row>
    <row r="2946">
      <c r="A2946" t="n">
        <v>5.888</v>
      </c>
      <c r="B2946" t="n">
        <v>386.3895</v>
      </c>
    </row>
    <row r="2947">
      <c r="A2947" t="n">
        <v>5.89</v>
      </c>
      <c r="B2947" t="n">
        <v>387.7219</v>
      </c>
    </row>
    <row r="2948">
      <c r="A2948" t="n">
        <v>5.892</v>
      </c>
      <c r="B2948" t="n">
        <v>390.3866</v>
      </c>
    </row>
    <row r="2949">
      <c r="A2949" t="n">
        <v>5.894</v>
      </c>
      <c r="B2949" t="n">
        <v>379.7276</v>
      </c>
    </row>
    <row r="2950">
      <c r="A2950" t="n">
        <v>5.896</v>
      </c>
      <c r="B2950" t="n">
        <v>381.06</v>
      </c>
    </row>
    <row r="2951">
      <c r="A2951" t="n">
        <v>5.898</v>
      </c>
      <c r="B2951" t="n">
        <v>378.3953</v>
      </c>
    </row>
    <row r="2952">
      <c r="A2952" t="n">
        <v>5.9</v>
      </c>
      <c r="B2952" t="n">
        <v>369.0686</v>
      </c>
    </row>
    <row r="2953">
      <c r="A2953" t="n">
        <v>5.902</v>
      </c>
      <c r="B2953" t="n">
        <v>343.7534</v>
      </c>
    </row>
    <row r="2954">
      <c r="A2954" t="n">
        <v>5.904</v>
      </c>
      <c r="B2954" t="n">
        <v>358.4096</v>
      </c>
    </row>
    <row r="2955">
      <c r="A2955" t="n">
        <v>5.906</v>
      </c>
      <c r="B2955" t="n">
        <v>355.7448</v>
      </c>
    </row>
    <row r="2956">
      <c r="A2956" t="n">
        <v>5.908</v>
      </c>
      <c r="B2956" t="n">
        <v>346.4182</v>
      </c>
    </row>
    <row r="2957">
      <c r="A2957" t="n">
        <v>5.91</v>
      </c>
      <c r="B2957" t="n">
        <v>337.0915</v>
      </c>
    </row>
    <row r="2958">
      <c r="A2958" t="n">
        <v>5.912</v>
      </c>
      <c r="B2958" t="n">
        <v>337.0915</v>
      </c>
    </row>
    <row r="2959">
      <c r="A2959" t="n">
        <v>5.914</v>
      </c>
      <c r="B2959" t="n">
        <v>325.1001</v>
      </c>
    </row>
    <row r="2960">
      <c r="A2960" t="n">
        <v>5.916</v>
      </c>
      <c r="B2960" t="n">
        <v>318.4383</v>
      </c>
    </row>
    <row r="2961">
      <c r="A2961" t="n">
        <v>5.918</v>
      </c>
      <c r="B2961" t="n">
        <v>311.7764</v>
      </c>
    </row>
    <row r="2962">
      <c r="A2962" t="n">
        <v>5.92</v>
      </c>
      <c r="B2962" t="n">
        <v>310.444</v>
      </c>
    </row>
    <row r="2963">
      <c r="A2963" t="n">
        <v>5.922</v>
      </c>
      <c r="B2963" t="n">
        <v>291.7907</v>
      </c>
    </row>
    <row r="2964">
      <c r="A2964" t="n">
        <v>5.924</v>
      </c>
      <c r="B2964" t="n">
        <v>291.7907</v>
      </c>
    </row>
    <row r="2965">
      <c r="A2965" t="n">
        <v>5.926</v>
      </c>
      <c r="B2965" t="n">
        <v>279.7993</v>
      </c>
    </row>
    <row r="2966">
      <c r="A2966" t="n">
        <v>5.928</v>
      </c>
      <c r="B2966" t="n">
        <v>271.805</v>
      </c>
    </row>
    <row r="2967">
      <c r="A2967" t="n">
        <v>5.93</v>
      </c>
      <c r="B2967" t="n">
        <v>259.8136</v>
      </c>
    </row>
    <row r="2968">
      <c r="A2968" t="n">
        <v>5.932</v>
      </c>
      <c r="B2968" t="n">
        <v>253.1517</v>
      </c>
    </row>
    <row r="2969">
      <c r="A2969" t="n">
        <v>5.934</v>
      </c>
      <c r="B2969" t="n">
        <v>251.8194</v>
      </c>
    </row>
    <row r="2970">
      <c r="A2970" t="n">
        <v>5.936</v>
      </c>
      <c r="B2970" t="n">
        <v>231.8337</v>
      </c>
    </row>
    <row r="2971">
      <c r="A2971" t="n">
        <v>5.938</v>
      </c>
      <c r="B2971" t="n">
        <v>230.5013</v>
      </c>
    </row>
    <row r="2972">
      <c r="A2972" t="n">
        <v>5.94</v>
      </c>
      <c r="B2972" t="n">
        <v>226.5042</v>
      </c>
    </row>
    <row r="2973">
      <c r="A2973" t="n">
        <v>5.942</v>
      </c>
      <c r="B2973" t="n">
        <v>213.1804</v>
      </c>
    </row>
    <row r="2974">
      <c r="A2974" t="n">
        <v>5.944</v>
      </c>
      <c r="B2974" t="n">
        <v>197.1919</v>
      </c>
    </row>
    <row r="2975">
      <c r="A2975" t="n">
        <v>5.946</v>
      </c>
      <c r="B2975" t="n">
        <v>191.8624</v>
      </c>
    </row>
    <row r="2976">
      <c r="A2976" t="n">
        <v>5.948</v>
      </c>
      <c r="B2976" t="n">
        <v>183.8681</v>
      </c>
    </row>
    <row r="2977">
      <c r="A2977" t="n">
        <v>5.95</v>
      </c>
      <c r="B2977" t="n">
        <v>162.5501</v>
      </c>
    </row>
    <row r="2978">
      <c r="A2978" t="n">
        <v>5.952</v>
      </c>
      <c r="B2978" t="n">
        <v>159.8853</v>
      </c>
    </row>
    <row r="2979">
      <c r="A2979" t="n">
        <v>5.954</v>
      </c>
      <c r="B2979" t="n">
        <v>159.8853</v>
      </c>
    </row>
    <row r="2980">
      <c r="A2980" t="n">
        <v>5.956</v>
      </c>
      <c r="B2980" t="n">
        <v>147.8939</v>
      </c>
    </row>
    <row r="2981">
      <c r="A2981" t="n">
        <v>5.958</v>
      </c>
      <c r="B2981" t="n">
        <v>139.8997</v>
      </c>
    </row>
    <row r="2982">
      <c r="A2982" t="n">
        <v>5.96</v>
      </c>
      <c r="B2982" t="n">
        <v>130.573</v>
      </c>
    </row>
    <row r="2983">
      <c r="A2983" t="n">
        <v>5.962</v>
      </c>
      <c r="B2983" t="n">
        <v>125.2435</v>
      </c>
    </row>
    <row r="2984">
      <c r="A2984" t="n">
        <v>5.964</v>
      </c>
      <c r="B2984" t="n">
        <v>102.5931</v>
      </c>
    </row>
    <row r="2985">
      <c r="A2985" t="n">
        <v>5.966</v>
      </c>
      <c r="B2985" t="n">
        <v>109.255</v>
      </c>
    </row>
    <row r="2986">
      <c r="A2986" t="n">
        <v>5.968</v>
      </c>
      <c r="B2986" t="n">
        <v>109.255</v>
      </c>
    </row>
    <row r="2987">
      <c r="A2987" t="n">
        <v>5.97</v>
      </c>
      <c r="B2987" t="n">
        <v>93.2664</v>
      </c>
    </row>
    <row r="2988">
      <c r="A2988" t="n">
        <v>5.972</v>
      </c>
      <c r="B2988" t="n">
        <v>86.6045</v>
      </c>
    </row>
    <row r="2989">
      <c r="A2989" t="n">
        <v>5.974</v>
      </c>
      <c r="B2989" t="n">
        <v>86.6045</v>
      </c>
    </row>
    <row r="2990">
      <c r="A2990" t="n">
        <v>5.976</v>
      </c>
      <c r="B2990" t="n">
        <v>85.2722</v>
      </c>
    </row>
    <row r="2991">
      <c r="A2991" t="n">
        <v>5.978</v>
      </c>
      <c r="B2991" t="n">
        <v>61.28940000000001</v>
      </c>
    </row>
    <row r="2992">
      <c r="A2992" t="n">
        <v>5.98</v>
      </c>
      <c r="B2992" t="n">
        <v>70.616</v>
      </c>
    </row>
    <row r="2993">
      <c r="A2993" t="n">
        <v>5.982</v>
      </c>
      <c r="B2993" t="n">
        <v>67.9513</v>
      </c>
    </row>
    <row r="2994">
      <c r="A2994" t="n">
        <v>5.984</v>
      </c>
      <c r="B2994" t="n">
        <v>73.2808</v>
      </c>
    </row>
    <row r="2995">
      <c r="A2995" t="n">
        <v>5.986</v>
      </c>
      <c r="B2995" t="n">
        <v>51.9627</v>
      </c>
    </row>
    <row r="2996">
      <c r="A2996" t="n">
        <v>5.988</v>
      </c>
      <c r="B2996" t="n">
        <v>46.6332</v>
      </c>
    </row>
    <row r="2997">
      <c r="A2997" t="n">
        <v>5.99</v>
      </c>
      <c r="B2997" t="n">
        <v>43.9685</v>
      </c>
    </row>
    <row r="2998">
      <c r="A2998" t="n">
        <v>5.992</v>
      </c>
      <c r="B2998" t="n">
        <v>31.9771</v>
      </c>
    </row>
    <row r="2999">
      <c r="A2999" t="n">
        <v>5.994</v>
      </c>
      <c r="B2999" t="n">
        <v>45.3008</v>
      </c>
    </row>
    <row r="3000">
      <c r="A3000" t="n">
        <v>5.996</v>
      </c>
      <c r="B3000" t="n">
        <v>50.63029999999999</v>
      </c>
    </row>
    <row r="3001">
      <c r="A3001" t="n">
        <v>5.998</v>
      </c>
      <c r="B3001" t="n">
        <v>31.9771</v>
      </c>
    </row>
    <row r="3002">
      <c r="A3002" t="n">
        <v>6</v>
      </c>
      <c r="B3002" t="n">
        <v>38.639</v>
      </c>
    </row>
    <row r="3003">
      <c r="A3003" t="n">
        <v>6.002</v>
      </c>
      <c r="B3003" t="n">
        <v>34.6418</v>
      </c>
    </row>
    <row r="3004">
      <c r="A3004" t="n">
        <v>6.004</v>
      </c>
      <c r="B3004" t="n">
        <v>26.6476</v>
      </c>
    </row>
    <row r="3005">
      <c r="A3005" t="n">
        <v>6.006</v>
      </c>
      <c r="B3005" t="n">
        <v>14.6562</v>
      </c>
    </row>
    <row r="3006">
      <c r="A3006" t="n">
        <v>6.008</v>
      </c>
      <c r="B3006" t="n">
        <v>15.9885</v>
      </c>
    </row>
    <row r="3007">
      <c r="A3007" t="n">
        <v>6.01</v>
      </c>
      <c r="B3007" t="n">
        <v>19.9857</v>
      </c>
    </row>
    <row r="3008">
      <c r="A3008" t="n">
        <v>6.012</v>
      </c>
      <c r="B3008" t="n">
        <v>6.6619</v>
      </c>
    </row>
    <row r="3009">
      <c r="A3009" t="n">
        <v>6.014</v>
      </c>
      <c r="B3009" t="n">
        <v>9.326600000000001</v>
      </c>
    </row>
    <row r="3010">
      <c r="A3010" t="n">
        <v>6.016</v>
      </c>
      <c r="B3010" t="n">
        <v>7.9943</v>
      </c>
    </row>
    <row r="3011">
      <c r="A3011" t="n">
        <v>6.018</v>
      </c>
      <c r="B3011" t="n">
        <v>0</v>
      </c>
    </row>
    <row r="3012">
      <c r="A3012" t="n">
        <v>6.02</v>
      </c>
      <c r="B3012" t="n">
        <v>-13.3238</v>
      </c>
    </row>
    <row r="3013">
      <c r="A3013" t="n">
        <v>6.022</v>
      </c>
      <c r="B3013" t="n">
        <v>0</v>
      </c>
    </row>
    <row r="3014">
      <c r="A3014" t="n">
        <v>6.024</v>
      </c>
      <c r="B3014" t="n">
        <v>2.6648</v>
      </c>
    </row>
    <row r="3015">
      <c r="A3015" t="n">
        <v>6.026</v>
      </c>
      <c r="B3015" t="n">
        <v>-17.3209</v>
      </c>
    </row>
    <row r="3016">
      <c r="A3016" t="n">
        <v>6.028</v>
      </c>
      <c r="B3016" t="n">
        <v>-11.9914</v>
      </c>
    </row>
    <row r="3017">
      <c r="A3017" t="n">
        <v>6.03</v>
      </c>
      <c r="B3017" t="n">
        <v>-14.6562</v>
      </c>
    </row>
    <row r="3018">
      <c r="A3018" t="n">
        <v>6.032</v>
      </c>
      <c r="B3018" t="n">
        <v>-23.9828</v>
      </c>
    </row>
    <row r="3019">
      <c r="A3019" t="n">
        <v>6.034</v>
      </c>
      <c r="B3019" t="n">
        <v>-23.9828</v>
      </c>
    </row>
    <row r="3020">
      <c r="A3020" t="n">
        <v>6.036</v>
      </c>
      <c r="B3020" t="n">
        <v>-19.9857</v>
      </c>
    </row>
    <row r="3021">
      <c r="A3021" t="n">
        <v>6.038</v>
      </c>
      <c r="B3021" t="n">
        <v>-21.318</v>
      </c>
    </row>
    <row r="3022">
      <c r="A3022" t="n">
        <v>6.04</v>
      </c>
      <c r="B3022" t="n">
        <v>-35.9742</v>
      </c>
    </row>
    <row r="3023">
      <c r="A3023" t="n">
        <v>6.042</v>
      </c>
      <c r="B3023" t="n">
        <v>-19.9857</v>
      </c>
    </row>
    <row r="3024">
      <c r="A3024" t="n">
        <v>6.044</v>
      </c>
      <c r="B3024" t="n">
        <v>-33.3094</v>
      </c>
    </row>
    <row r="3025">
      <c r="A3025" t="n">
        <v>6.046</v>
      </c>
      <c r="B3025" t="n">
        <v>-42.6361</v>
      </c>
    </row>
    <row r="3026">
      <c r="A3026" t="n">
        <v>6.048</v>
      </c>
      <c r="B3026" t="n">
        <v>-35.9742</v>
      </c>
    </row>
    <row r="3027">
      <c r="A3027" t="n">
        <v>6.05</v>
      </c>
      <c r="B3027" t="n">
        <v>-41.3037</v>
      </c>
    </row>
    <row r="3028">
      <c r="A3028" t="n">
        <v>6.052</v>
      </c>
      <c r="B3028" t="n">
        <v>-34.6418</v>
      </c>
    </row>
    <row r="3029">
      <c r="A3029" t="n">
        <v>6.054</v>
      </c>
      <c r="B3029" t="n">
        <v>-46.6332</v>
      </c>
    </row>
    <row r="3030">
      <c r="A3030" t="n">
        <v>6.056</v>
      </c>
      <c r="B3030" t="n">
        <v>-39.9713</v>
      </c>
    </row>
    <row r="3031">
      <c r="A3031" t="n">
        <v>6.058</v>
      </c>
      <c r="B3031" t="n">
        <v>-29.3123</v>
      </c>
    </row>
    <row r="3032">
      <c r="A3032" t="n">
        <v>6.06</v>
      </c>
      <c r="B3032" t="n">
        <v>-34.6418</v>
      </c>
    </row>
    <row r="3033">
      <c r="A3033" t="n">
        <v>6.062</v>
      </c>
      <c r="B3033" t="n">
        <v>-35.9742</v>
      </c>
    </row>
    <row r="3034">
      <c r="A3034" t="n">
        <v>6.064</v>
      </c>
      <c r="B3034" t="n">
        <v>-33.3094</v>
      </c>
    </row>
    <row r="3035">
      <c r="A3035" t="n">
        <v>6.066</v>
      </c>
      <c r="B3035" t="n">
        <v>-37.3066</v>
      </c>
    </row>
    <row r="3036">
      <c r="A3036" t="n">
        <v>6.068</v>
      </c>
      <c r="B3036" t="n">
        <v>-43.9685</v>
      </c>
    </row>
    <row r="3037">
      <c r="A3037" t="n">
        <v>6.07</v>
      </c>
      <c r="B3037" t="n">
        <v>-34.6418</v>
      </c>
    </row>
    <row r="3038">
      <c r="A3038" t="n">
        <v>6.072</v>
      </c>
      <c r="B3038" t="n">
        <v>-27.9799</v>
      </c>
    </row>
    <row r="3039">
      <c r="A3039" t="n">
        <v>6.074</v>
      </c>
      <c r="B3039" t="n">
        <v>-35.9742</v>
      </c>
    </row>
    <row r="3040">
      <c r="A3040" t="n">
        <v>6.076</v>
      </c>
      <c r="B3040" t="n">
        <v>-26.6476</v>
      </c>
    </row>
    <row r="3041">
      <c r="A3041" t="n">
        <v>6.078</v>
      </c>
      <c r="B3041" t="n">
        <v>-31.9771</v>
      </c>
    </row>
    <row r="3042">
      <c r="A3042" t="n">
        <v>6.08</v>
      </c>
      <c r="B3042" t="n">
        <v>-17.3209</v>
      </c>
    </row>
    <row r="3043">
      <c r="A3043" t="n">
        <v>6.082</v>
      </c>
      <c r="B3043" t="n">
        <v>-38.639</v>
      </c>
    </row>
    <row r="3044">
      <c r="A3044" t="n">
        <v>6.084</v>
      </c>
      <c r="B3044" t="n">
        <v>-33.3094</v>
      </c>
    </row>
    <row r="3045">
      <c r="A3045" t="n">
        <v>6.086</v>
      </c>
      <c r="B3045" t="n">
        <v>-27.9799</v>
      </c>
    </row>
    <row r="3046">
      <c r="A3046" t="n">
        <v>6.088</v>
      </c>
      <c r="B3046" t="n">
        <v>-29.3123</v>
      </c>
    </row>
    <row r="3047">
      <c r="A3047" t="n">
        <v>6.09</v>
      </c>
      <c r="B3047" t="n">
        <v>-34.6418</v>
      </c>
    </row>
    <row r="3048">
      <c r="A3048" t="n">
        <v>6.092</v>
      </c>
      <c r="B3048" t="n">
        <v>-30.6447</v>
      </c>
    </row>
    <row r="3049">
      <c r="A3049" t="n">
        <v>6.094</v>
      </c>
      <c r="B3049" t="n">
        <v>-34.6418</v>
      </c>
    </row>
    <row r="3050">
      <c r="A3050" t="n">
        <v>6.096</v>
      </c>
      <c r="B3050" t="n">
        <v>-34.6418</v>
      </c>
    </row>
    <row r="3051">
      <c r="A3051" t="n">
        <v>6.098</v>
      </c>
      <c r="B3051" t="n">
        <v>-27.9799</v>
      </c>
    </row>
    <row r="3052">
      <c r="A3052" t="n">
        <v>6.1</v>
      </c>
      <c r="B3052" t="n">
        <v>-21.318</v>
      </c>
    </row>
    <row r="3053">
      <c r="A3053" t="n">
        <v>6.102</v>
      </c>
      <c r="B3053" t="n">
        <v>-34.6418</v>
      </c>
    </row>
    <row r="3054">
      <c r="A3054" t="n">
        <v>6.104</v>
      </c>
      <c r="B3054" t="n">
        <v>-34.6418</v>
      </c>
    </row>
    <row r="3055">
      <c r="A3055" t="n">
        <v>6.106</v>
      </c>
      <c r="B3055" t="n">
        <v>-30.6447</v>
      </c>
    </row>
    <row r="3056">
      <c r="A3056" t="n">
        <v>6.108</v>
      </c>
      <c r="B3056" t="n">
        <v>-35.9742</v>
      </c>
    </row>
    <row r="3057">
      <c r="A3057" t="n">
        <v>6.11</v>
      </c>
      <c r="B3057" t="n">
        <v>-41.3037</v>
      </c>
    </row>
    <row r="3058">
      <c r="A3058" t="n">
        <v>6.112</v>
      </c>
      <c r="B3058" t="n">
        <v>-35.9742</v>
      </c>
    </row>
    <row r="3059">
      <c r="A3059" t="n">
        <v>6.114</v>
      </c>
      <c r="B3059" t="n">
        <v>-25.3152</v>
      </c>
    </row>
    <row r="3060">
      <c r="A3060" t="n">
        <v>6.116</v>
      </c>
      <c r="B3060" t="n">
        <v>-27.9799</v>
      </c>
    </row>
    <row r="3061">
      <c r="A3061" t="n">
        <v>6.118</v>
      </c>
      <c r="B3061" t="n">
        <v>-29.3123</v>
      </c>
    </row>
    <row r="3062">
      <c r="A3062" t="n">
        <v>6.12</v>
      </c>
      <c r="B3062" t="n">
        <v>-23.9828</v>
      </c>
    </row>
    <row r="3063">
      <c r="A3063" t="n">
        <v>6.122</v>
      </c>
      <c r="B3063" t="n">
        <v>-33.3094</v>
      </c>
    </row>
    <row r="3064">
      <c r="A3064" t="n">
        <v>6.124</v>
      </c>
      <c r="B3064" t="n">
        <v>-35.9742</v>
      </c>
    </row>
    <row r="3065">
      <c r="A3065" t="n">
        <v>6.126</v>
      </c>
      <c r="B3065" t="n">
        <v>-35.9742</v>
      </c>
    </row>
    <row r="3066">
      <c r="A3066" t="n">
        <v>6.128</v>
      </c>
      <c r="B3066" t="n">
        <v>-29.3123</v>
      </c>
    </row>
    <row r="3067">
      <c r="A3067" t="n">
        <v>6.13</v>
      </c>
      <c r="B3067" t="n">
        <v>-42.6361</v>
      </c>
    </row>
    <row r="3068">
      <c r="A3068" t="n">
        <v>6.132</v>
      </c>
      <c r="B3068" t="n">
        <v>-42.6361</v>
      </c>
    </row>
    <row r="3069">
      <c r="A3069" t="n">
        <v>6.134</v>
      </c>
      <c r="B3069" t="n">
        <v>-25.3152</v>
      </c>
    </row>
    <row r="3070">
      <c r="A3070" t="n">
        <v>6.136</v>
      </c>
      <c r="B3070" t="n">
        <v>-27.9799</v>
      </c>
    </row>
    <row r="3071">
      <c r="A3071" t="n">
        <v>6.138</v>
      </c>
      <c r="B3071" t="n">
        <v>-19.9857</v>
      </c>
    </row>
    <row r="3072">
      <c r="A3072" t="n">
        <v>6.14</v>
      </c>
      <c r="B3072" t="n">
        <v>-29.3123</v>
      </c>
    </row>
    <row r="3073">
      <c r="A3073" t="n">
        <v>6.142</v>
      </c>
      <c r="B3073" t="n">
        <v>-29.3123</v>
      </c>
    </row>
    <row r="3074">
      <c r="A3074" t="n">
        <v>6.144</v>
      </c>
      <c r="B3074" t="n">
        <v>-41.3037</v>
      </c>
    </row>
    <row r="3075">
      <c r="A3075" t="n">
        <v>6.146</v>
      </c>
      <c r="B3075" t="n">
        <v>-34.6418</v>
      </c>
    </row>
    <row r="3076">
      <c r="A3076" t="n">
        <v>6.148</v>
      </c>
      <c r="B3076" t="n">
        <v>-26.6476</v>
      </c>
    </row>
    <row r="3077">
      <c r="A3077" t="n">
        <v>6.15</v>
      </c>
      <c r="B3077" t="n">
        <v>-34.6418</v>
      </c>
    </row>
    <row r="3078">
      <c r="A3078" t="n">
        <v>6.152</v>
      </c>
      <c r="B3078" t="n">
        <v>-47.9656</v>
      </c>
    </row>
    <row r="3079">
      <c r="A3079" t="n">
        <v>6.154</v>
      </c>
      <c r="B3079" t="n">
        <v>-27.9799</v>
      </c>
    </row>
    <row r="3080">
      <c r="A3080" t="n">
        <v>6.156</v>
      </c>
      <c r="B3080" t="n">
        <v>-29.3123</v>
      </c>
    </row>
    <row r="3081">
      <c r="A3081" t="n">
        <v>6.158</v>
      </c>
      <c r="B3081" t="n">
        <v>-38.639</v>
      </c>
    </row>
    <row r="3082">
      <c r="A3082" t="n">
        <v>6.16</v>
      </c>
      <c r="B3082" t="n">
        <v>-30.6447</v>
      </c>
    </row>
    <row r="3083">
      <c r="A3083" t="n">
        <v>6.162</v>
      </c>
      <c r="B3083" t="n">
        <v>-25.3152</v>
      </c>
    </row>
    <row r="3084">
      <c r="A3084" t="n">
        <v>6.164</v>
      </c>
      <c r="B3084" t="n">
        <v>-41.3037</v>
      </c>
    </row>
    <row r="3085">
      <c r="A3085" t="n">
        <v>6.166</v>
      </c>
      <c r="B3085" t="n">
        <v>-39.9713</v>
      </c>
    </row>
    <row r="3086">
      <c r="A3086" t="n">
        <v>6.168</v>
      </c>
      <c r="B3086" t="n">
        <v>-39.9713</v>
      </c>
    </row>
    <row r="3087">
      <c r="A3087" t="n">
        <v>6.17</v>
      </c>
      <c r="B3087" t="n">
        <v>-46.6332</v>
      </c>
    </row>
    <row r="3088">
      <c r="A3088" t="n">
        <v>6.172</v>
      </c>
      <c r="B3088" t="n">
        <v>-47.9656</v>
      </c>
    </row>
    <row r="3089">
      <c r="A3089" t="n">
        <v>6.174</v>
      </c>
      <c r="B3089" t="n">
        <v>-38.639</v>
      </c>
    </row>
    <row r="3090">
      <c r="A3090" t="n">
        <v>6.176</v>
      </c>
      <c r="B3090" t="n">
        <v>-34.6418</v>
      </c>
    </row>
    <row r="3091">
      <c r="A3091" t="n">
        <v>6.178</v>
      </c>
      <c r="B3091" t="n">
        <v>-43.9685</v>
      </c>
    </row>
    <row r="3092">
      <c r="A3092" t="n">
        <v>6.18</v>
      </c>
      <c r="B3092" t="n">
        <v>-37.3066</v>
      </c>
    </row>
    <row r="3093">
      <c r="A3093" t="n">
        <v>6.182</v>
      </c>
      <c r="B3093" t="n">
        <v>-34.6418</v>
      </c>
    </row>
    <row r="3094">
      <c r="A3094" t="n">
        <v>6.184</v>
      </c>
      <c r="B3094" t="n">
        <v>-38.639</v>
      </c>
    </row>
    <row r="3095">
      <c r="A3095" t="n">
        <v>6.186</v>
      </c>
      <c r="B3095" t="n">
        <v>-46.6332</v>
      </c>
    </row>
    <row r="3096">
      <c r="A3096" t="n">
        <v>6.188</v>
      </c>
      <c r="B3096" t="n">
        <v>-38.639</v>
      </c>
    </row>
    <row r="3097">
      <c r="A3097" t="n">
        <v>6.19</v>
      </c>
      <c r="B3097" t="n">
        <v>-45.3008</v>
      </c>
    </row>
    <row r="3098">
      <c r="A3098" t="n">
        <v>6.192</v>
      </c>
      <c r="B3098" t="n">
        <v>-50.63029999999999</v>
      </c>
    </row>
    <row r="3099">
      <c r="A3099" t="n">
        <v>6.194</v>
      </c>
      <c r="B3099" t="n">
        <v>-41.3037</v>
      </c>
    </row>
    <row r="3100">
      <c r="A3100" t="n">
        <v>6.196</v>
      </c>
      <c r="B3100" t="n">
        <v>-33.3094</v>
      </c>
    </row>
    <row r="3101">
      <c r="A3101" t="n">
        <v>6.198</v>
      </c>
      <c r="B3101" t="n">
        <v>-39.9713</v>
      </c>
    </row>
    <row r="3102">
      <c r="A3102" t="n">
        <v>6.2</v>
      </c>
      <c r="B3102" t="n">
        <v>-39.9713</v>
      </c>
    </row>
    <row r="3103">
      <c r="A3103" t="n">
        <v>6.202</v>
      </c>
      <c r="B3103" t="n">
        <v>-34.6418</v>
      </c>
    </row>
    <row r="3104">
      <c r="A3104" t="n">
        <v>6.204</v>
      </c>
      <c r="B3104" t="n">
        <v>-34.6418</v>
      </c>
    </row>
    <row r="3105">
      <c r="A3105" t="n">
        <v>6.206</v>
      </c>
      <c r="B3105" t="n">
        <v>-49.29799999999999</v>
      </c>
    </row>
    <row r="3106">
      <c r="A3106" t="n">
        <v>6.208</v>
      </c>
      <c r="B3106" t="n">
        <v>-45.3008</v>
      </c>
    </row>
    <row r="3107">
      <c r="A3107" t="n">
        <v>6.21</v>
      </c>
      <c r="B3107" t="n">
        <v>-39.9713</v>
      </c>
    </row>
    <row r="3108">
      <c r="A3108" t="n">
        <v>6.212</v>
      </c>
      <c r="B3108" t="n">
        <v>-39.9713</v>
      </c>
    </row>
    <row r="3109">
      <c r="A3109" t="n">
        <v>6.214</v>
      </c>
      <c r="B3109" t="n">
        <v>-47.9656</v>
      </c>
    </row>
    <row r="3110">
      <c r="A3110" t="n">
        <v>6.216</v>
      </c>
      <c r="B3110" t="n">
        <v>-33.3094</v>
      </c>
    </row>
    <row r="3111">
      <c r="A3111" t="n">
        <v>6.218</v>
      </c>
      <c r="B3111" t="n">
        <v>-30.6447</v>
      </c>
    </row>
    <row r="3112">
      <c r="A3112" t="n">
        <v>6.22</v>
      </c>
      <c r="B3112" t="n">
        <v>-43.9685</v>
      </c>
    </row>
    <row r="3113">
      <c r="A3113" t="n">
        <v>6.222</v>
      </c>
      <c r="B3113" t="n">
        <v>-34.6418</v>
      </c>
    </row>
    <row r="3114">
      <c r="A3114" t="n">
        <v>6.224</v>
      </c>
      <c r="B3114" t="n">
        <v>-31.9771</v>
      </c>
    </row>
    <row r="3115">
      <c r="A3115" t="n">
        <v>6.226</v>
      </c>
      <c r="B3115" t="n">
        <v>-38.639</v>
      </c>
    </row>
    <row r="3116">
      <c r="A3116" t="n">
        <v>6.228</v>
      </c>
      <c r="B3116" t="n">
        <v>-18.6533</v>
      </c>
    </row>
    <row r="3117">
      <c r="A3117" t="n">
        <v>6.23</v>
      </c>
      <c r="B3117" t="n">
        <v>-37.3066</v>
      </c>
    </row>
    <row r="3118">
      <c r="A3118" t="n">
        <v>6.232</v>
      </c>
      <c r="B3118" t="n">
        <v>-35.9742</v>
      </c>
    </row>
    <row r="3119">
      <c r="A3119" t="n">
        <v>6.234</v>
      </c>
      <c r="B3119" t="n">
        <v>-43.9685</v>
      </c>
    </row>
    <row r="3120">
      <c r="A3120" t="n">
        <v>6.236</v>
      </c>
      <c r="B3120" t="n">
        <v>-35.9742</v>
      </c>
    </row>
    <row r="3121">
      <c r="A3121" t="n">
        <v>6.238</v>
      </c>
      <c r="B3121" t="n">
        <v>-30.6447</v>
      </c>
    </row>
    <row r="3122">
      <c r="A3122" t="n">
        <v>6.24</v>
      </c>
      <c r="B3122" t="n">
        <v>-35.9742</v>
      </c>
    </row>
    <row r="3123">
      <c r="A3123" t="n">
        <v>6.242</v>
      </c>
      <c r="B3123" t="n">
        <v>-38.639</v>
      </c>
    </row>
    <row r="3124">
      <c r="A3124" t="n">
        <v>6.244</v>
      </c>
      <c r="B3124" t="n">
        <v>-41.3037</v>
      </c>
    </row>
    <row r="3125">
      <c r="A3125" t="n">
        <v>6.246</v>
      </c>
      <c r="B3125" t="n">
        <v>-43.9685</v>
      </c>
    </row>
    <row r="3126">
      <c r="A3126" t="n">
        <v>6.248</v>
      </c>
      <c r="B3126" t="n">
        <v>-54.6275</v>
      </c>
    </row>
    <row r="3127">
      <c r="A3127" t="n">
        <v>6.25</v>
      </c>
      <c r="B3127" t="n">
        <v>-46.6332</v>
      </c>
    </row>
    <row r="3128">
      <c r="A3128" t="n">
        <v>6.252</v>
      </c>
      <c r="B3128" t="n">
        <v>-34.6418</v>
      </c>
    </row>
    <row r="3129">
      <c r="A3129" t="n">
        <v>6.254</v>
      </c>
      <c r="B3129" t="n">
        <v>-42.6361</v>
      </c>
    </row>
    <row r="3130">
      <c r="A3130" t="n">
        <v>6.256</v>
      </c>
      <c r="B3130" t="n">
        <v>-33.3094</v>
      </c>
    </row>
    <row r="3131">
      <c r="A3131" t="n">
        <v>6.258</v>
      </c>
      <c r="B3131" t="n">
        <v>-35.9742</v>
      </c>
    </row>
    <row r="3132">
      <c r="A3132" t="n">
        <v>6.26</v>
      </c>
      <c r="B3132" t="n">
        <v>-37.3066</v>
      </c>
    </row>
    <row r="3133">
      <c r="A3133" t="n">
        <v>6.262</v>
      </c>
      <c r="B3133" t="n">
        <v>-49.29799999999999</v>
      </c>
    </row>
    <row r="3134">
      <c r="A3134" t="n">
        <v>6.264</v>
      </c>
      <c r="B3134" t="n">
        <v>-37.3066</v>
      </c>
    </row>
    <row r="3135">
      <c r="A3135" t="n">
        <v>6.266</v>
      </c>
      <c r="B3135" t="n">
        <v>-34.6418</v>
      </c>
    </row>
    <row r="3136">
      <c r="A3136" t="n">
        <v>6.268</v>
      </c>
      <c r="B3136" t="n">
        <v>-38.639</v>
      </c>
    </row>
    <row r="3137">
      <c r="A3137" t="n">
        <v>6.27</v>
      </c>
      <c r="B3137" t="n">
        <v>-47.9656</v>
      </c>
    </row>
    <row r="3138">
      <c r="A3138" t="n">
        <v>6.272</v>
      </c>
      <c r="B3138" t="n">
        <v>-39.9713</v>
      </c>
    </row>
    <row r="3139">
      <c r="A3139" t="n">
        <v>6.274</v>
      </c>
      <c r="B3139" t="n">
        <v>-38.639</v>
      </c>
    </row>
    <row r="3140">
      <c r="A3140" t="n">
        <v>6.276</v>
      </c>
      <c r="B3140" t="n">
        <v>-45.3008</v>
      </c>
    </row>
    <row r="3141">
      <c r="A3141" t="n">
        <v>6.278</v>
      </c>
      <c r="B3141" t="n">
        <v>-35.9742</v>
      </c>
    </row>
    <row r="3142">
      <c r="A3142" t="n">
        <v>6.28</v>
      </c>
      <c r="B3142" t="n">
        <v>-26.6476</v>
      </c>
    </row>
    <row r="3143">
      <c r="A3143" t="n">
        <v>6.282</v>
      </c>
      <c r="B3143" t="n">
        <v>-13.3238</v>
      </c>
    </row>
    <row r="3144">
      <c r="A3144" t="n">
        <v>6.284</v>
      </c>
      <c r="B3144" t="n">
        <v>-31.9771</v>
      </c>
    </row>
    <row r="3145">
      <c r="A3145" t="n">
        <v>6.286</v>
      </c>
      <c r="B3145" t="n">
        <v>-29.3123</v>
      </c>
    </row>
    <row r="3146">
      <c r="A3146" t="n">
        <v>6.288</v>
      </c>
      <c r="B3146" t="n">
        <v>-39.9713</v>
      </c>
    </row>
    <row r="3147">
      <c r="A3147" t="n">
        <v>6.29</v>
      </c>
      <c r="B3147" t="n">
        <v>-43.9685</v>
      </c>
    </row>
    <row r="3148">
      <c r="A3148" t="n">
        <v>6.292</v>
      </c>
      <c r="B3148" t="n">
        <v>-41.3037</v>
      </c>
    </row>
    <row r="3149">
      <c r="A3149" t="n">
        <v>6.294</v>
      </c>
      <c r="B3149" t="n">
        <v>-26.6476</v>
      </c>
    </row>
    <row r="3150">
      <c r="A3150" t="n">
        <v>6.296</v>
      </c>
      <c r="B3150" t="n">
        <v>-37.3066</v>
      </c>
    </row>
    <row r="3151">
      <c r="A3151" t="n">
        <v>6.298</v>
      </c>
      <c r="B3151" t="n">
        <v>-31.9771</v>
      </c>
    </row>
    <row r="3152">
      <c r="A3152" t="n">
        <v>6.3</v>
      </c>
      <c r="B3152" t="n">
        <v>-34.6418</v>
      </c>
    </row>
    <row r="3153">
      <c r="A3153" t="n">
        <v>6.302</v>
      </c>
      <c r="B3153" t="n">
        <v>-37.3066</v>
      </c>
    </row>
    <row r="3154">
      <c r="A3154" t="n">
        <v>6.304</v>
      </c>
      <c r="B3154" t="n">
        <v>-49.29799999999999</v>
      </c>
    </row>
    <row r="3155">
      <c r="A3155" t="n">
        <v>6.306</v>
      </c>
      <c r="B3155" t="n">
        <v>-42.6361</v>
      </c>
    </row>
    <row r="3156">
      <c r="A3156" t="n">
        <v>6.308</v>
      </c>
      <c r="B3156" t="n">
        <v>-35.9742</v>
      </c>
    </row>
    <row r="3157">
      <c r="A3157" t="n">
        <v>6.31</v>
      </c>
      <c r="B3157" t="n">
        <v>-55.9599</v>
      </c>
    </row>
    <row r="3158">
      <c r="A3158" t="n">
        <v>6.312</v>
      </c>
      <c r="B3158" t="n">
        <v>-43.9685</v>
      </c>
    </row>
    <row r="3159">
      <c r="A3159" t="n">
        <v>6.314</v>
      </c>
      <c r="B3159" t="n">
        <v>-43.9685</v>
      </c>
    </row>
    <row r="3160">
      <c r="A3160" t="n">
        <v>6.316</v>
      </c>
      <c r="B3160" t="n">
        <v>-41.3037</v>
      </c>
    </row>
    <row r="3161">
      <c r="A3161" t="n">
        <v>6.318</v>
      </c>
      <c r="B3161" t="n">
        <v>-53.2951</v>
      </c>
    </row>
    <row r="3162">
      <c r="A3162" t="n">
        <v>6.32</v>
      </c>
      <c r="B3162" t="n">
        <v>-35.9742</v>
      </c>
    </row>
    <row r="3163">
      <c r="A3163" t="n">
        <v>6.322</v>
      </c>
      <c r="B3163" t="n">
        <v>-37.3066</v>
      </c>
    </row>
    <row r="3164">
      <c r="A3164" t="n">
        <v>6.324</v>
      </c>
      <c r="B3164" t="n">
        <v>-47.9656</v>
      </c>
    </row>
    <row r="3165">
      <c r="A3165" t="n">
        <v>6.326</v>
      </c>
      <c r="B3165" t="n">
        <v>-46.6332</v>
      </c>
    </row>
    <row r="3166">
      <c r="A3166" t="n">
        <v>6.328</v>
      </c>
      <c r="B3166" t="n">
        <v>-45.3008</v>
      </c>
    </row>
    <row r="3167">
      <c r="A3167" t="n">
        <v>6.33</v>
      </c>
      <c r="B3167" t="n">
        <v>-50.63029999999999</v>
      </c>
    </row>
    <row r="3168">
      <c r="A3168" t="n">
        <v>6.332</v>
      </c>
      <c r="B3168" t="n">
        <v>-55.9599</v>
      </c>
    </row>
    <row r="3169">
      <c r="A3169" t="n">
        <v>6.334</v>
      </c>
      <c r="B3169" t="n">
        <v>-42.6361</v>
      </c>
    </row>
    <row r="3170">
      <c r="A3170" t="n">
        <v>6.336</v>
      </c>
      <c r="B3170" t="n">
        <v>-34.6418</v>
      </c>
    </row>
    <row r="3171">
      <c r="A3171" t="n">
        <v>6.338</v>
      </c>
      <c r="B3171" t="n">
        <v>-43.9685</v>
      </c>
    </row>
    <row r="3172">
      <c r="A3172" t="n">
        <v>6.34</v>
      </c>
      <c r="B3172" t="n">
        <v>-39.9713</v>
      </c>
    </row>
    <row r="3173">
      <c r="A3173" t="n">
        <v>6.342</v>
      </c>
      <c r="B3173" t="n">
        <v>-42.6361</v>
      </c>
    </row>
    <row r="3174">
      <c r="A3174" t="n">
        <v>6.344</v>
      </c>
      <c r="B3174" t="n">
        <v>-43.9685</v>
      </c>
    </row>
    <row r="3175">
      <c r="A3175" t="n">
        <v>6.346</v>
      </c>
      <c r="B3175" t="n">
        <v>-63.9541</v>
      </c>
    </row>
    <row r="3176">
      <c r="A3176" t="n">
        <v>6.348</v>
      </c>
      <c r="B3176" t="n">
        <v>-35.9742</v>
      </c>
    </row>
    <row r="3177">
      <c r="A3177" t="n">
        <v>6.35</v>
      </c>
      <c r="B3177" t="n">
        <v>-33.3094</v>
      </c>
    </row>
    <row r="3178">
      <c r="A3178" t="n">
        <v>6.352</v>
      </c>
      <c r="B3178" t="n">
        <v>-46.6332</v>
      </c>
    </row>
    <row r="3179">
      <c r="A3179" t="n">
        <v>6.354</v>
      </c>
      <c r="B3179" t="n">
        <v>-37.3066</v>
      </c>
    </row>
    <row r="3180">
      <c r="A3180" t="n">
        <v>6.356</v>
      </c>
      <c r="B3180" t="n">
        <v>-31.9771</v>
      </c>
    </row>
    <row r="3181">
      <c r="A3181" t="n">
        <v>6.358</v>
      </c>
      <c r="B3181" t="n">
        <v>-37.3066</v>
      </c>
    </row>
    <row r="3182">
      <c r="A3182" t="n">
        <v>6.36</v>
      </c>
      <c r="B3182" t="n">
        <v>-42.6361</v>
      </c>
    </row>
    <row r="3183">
      <c r="A3183" t="n">
        <v>6.362</v>
      </c>
      <c r="B3183" t="n">
        <v>-37.3066</v>
      </c>
    </row>
    <row r="3184">
      <c r="A3184" t="n">
        <v>6.364</v>
      </c>
      <c r="B3184" t="n">
        <v>-38.639</v>
      </c>
    </row>
    <row r="3185">
      <c r="A3185" t="n">
        <v>6.366</v>
      </c>
      <c r="B3185" t="n">
        <v>-42.6361</v>
      </c>
    </row>
    <row r="3186">
      <c r="A3186" t="n">
        <v>6.368</v>
      </c>
      <c r="B3186" t="n">
        <v>-35.9742</v>
      </c>
    </row>
    <row r="3187">
      <c r="A3187" t="n">
        <v>6.37</v>
      </c>
      <c r="B3187" t="n">
        <v>-35.9742</v>
      </c>
    </row>
    <row r="3188">
      <c r="A3188" t="n">
        <v>6.372</v>
      </c>
      <c r="B3188" t="n">
        <v>-39.9713</v>
      </c>
    </row>
    <row r="3189">
      <c r="A3189" t="n">
        <v>6.374</v>
      </c>
      <c r="B3189" t="n">
        <v>-42.6361</v>
      </c>
    </row>
    <row r="3190">
      <c r="A3190" t="n">
        <v>6.376</v>
      </c>
      <c r="B3190" t="n">
        <v>-37.3066</v>
      </c>
    </row>
    <row r="3191">
      <c r="A3191" t="n">
        <v>6.378</v>
      </c>
      <c r="B3191" t="n">
        <v>-31.9771</v>
      </c>
    </row>
    <row r="3192">
      <c r="A3192" t="n">
        <v>6.38</v>
      </c>
      <c r="B3192" t="n">
        <v>-41.3037</v>
      </c>
    </row>
    <row r="3193">
      <c r="A3193" t="n">
        <v>6.382</v>
      </c>
      <c r="B3193" t="n">
        <v>-31.9771</v>
      </c>
    </row>
    <row r="3194">
      <c r="A3194" t="n">
        <v>6.384</v>
      </c>
      <c r="B3194" t="n">
        <v>-38.639</v>
      </c>
    </row>
    <row r="3195">
      <c r="A3195" t="n">
        <v>6.386</v>
      </c>
      <c r="B3195" t="n">
        <v>-43.9685</v>
      </c>
    </row>
    <row r="3196">
      <c r="A3196" t="n">
        <v>6.388</v>
      </c>
      <c r="B3196" t="n">
        <v>-43.9685</v>
      </c>
    </row>
    <row r="3197">
      <c r="A3197" t="n">
        <v>6.39</v>
      </c>
      <c r="B3197" t="n">
        <v>-43.9685</v>
      </c>
    </row>
    <row r="3198">
      <c r="A3198" t="n">
        <v>6.392</v>
      </c>
      <c r="B3198" t="n">
        <v>-41.3037</v>
      </c>
    </row>
    <row r="3199">
      <c r="A3199" t="n">
        <v>6.394</v>
      </c>
      <c r="B3199" t="n">
        <v>-51.9627</v>
      </c>
    </row>
    <row r="3200">
      <c r="A3200" t="n">
        <v>6.396</v>
      </c>
      <c r="B3200" t="n">
        <v>-37.3066</v>
      </c>
    </row>
    <row r="3201">
      <c r="A3201" t="n">
        <v>6.398</v>
      </c>
      <c r="B3201" t="n">
        <v>-34.6418</v>
      </c>
    </row>
    <row r="3202">
      <c r="A3202" t="n">
        <v>6.4</v>
      </c>
      <c r="B3202" t="n">
        <v>-41.3037</v>
      </c>
    </row>
    <row r="3203">
      <c r="A3203" t="n">
        <v>6.402</v>
      </c>
      <c r="B3203" t="n">
        <v>-41.3037</v>
      </c>
    </row>
    <row r="3204">
      <c r="A3204" t="n">
        <v>6.404</v>
      </c>
      <c r="B3204" t="n">
        <v>-41.3037</v>
      </c>
    </row>
    <row r="3205">
      <c r="A3205" t="n">
        <v>6.406</v>
      </c>
      <c r="B3205" t="n">
        <v>-29.3123</v>
      </c>
    </row>
    <row r="3206">
      <c r="A3206" t="n">
        <v>6.408</v>
      </c>
      <c r="B3206" t="n">
        <v>-49.29799999999999</v>
      </c>
    </row>
    <row r="3207">
      <c r="A3207" t="n">
        <v>6.41</v>
      </c>
      <c r="B3207" t="n">
        <v>-43.9685</v>
      </c>
    </row>
    <row r="3208">
      <c r="A3208" t="n">
        <v>6.412</v>
      </c>
      <c r="B3208" t="n">
        <v>-37.3066</v>
      </c>
    </row>
    <row r="3209">
      <c r="A3209" t="n">
        <v>6.414</v>
      </c>
      <c r="B3209" t="n">
        <v>-42.6361</v>
      </c>
    </row>
    <row r="3210">
      <c r="A3210" t="n">
        <v>6.416</v>
      </c>
      <c r="B3210" t="n">
        <v>-35.9742</v>
      </c>
    </row>
    <row r="3211">
      <c r="A3211" t="n">
        <v>6.418</v>
      </c>
      <c r="B3211" t="n">
        <v>-39.9713</v>
      </c>
    </row>
    <row r="3212">
      <c r="A3212" t="n">
        <v>6.42</v>
      </c>
      <c r="B3212" t="n">
        <v>-41.3037</v>
      </c>
    </row>
    <row r="3213">
      <c r="A3213" t="n">
        <v>6.422</v>
      </c>
      <c r="B3213" t="n">
        <v>-51.9627</v>
      </c>
    </row>
    <row r="3214">
      <c r="A3214" t="n">
        <v>6.424</v>
      </c>
      <c r="B3214" t="n">
        <v>-39.9713</v>
      </c>
    </row>
    <row r="3215">
      <c r="A3215" t="n">
        <v>6.426</v>
      </c>
      <c r="B3215" t="n">
        <v>-34.6418</v>
      </c>
    </row>
    <row r="3216">
      <c r="A3216" t="n">
        <v>6.428</v>
      </c>
      <c r="B3216" t="n">
        <v>-41.3037</v>
      </c>
    </row>
    <row r="3217">
      <c r="A3217" t="n">
        <v>6.43</v>
      </c>
      <c r="B3217" t="n">
        <v>-43.9685</v>
      </c>
    </row>
    <row r="3218">
      <c r="A3218" t="n">
        <v>6.432</v>
      </c>
      <c r="B3218" t="n">
        <v>-38.639</v>
      </c>
    </row>
    <row r="3219">
      <c r="A3219" t="n">
        <v>6.434</v>
      </c>
      <c r="B3219" t="n">
        <v>-38.639</v>
      </c>
    </row>
    <row r="3220">
      <c r="A3220" t="n">
        <v>6.436</v>
      </c>
      <c r="B3220" t="n">
        <v>-47.9656</v>
      </c>
    </row>
    <row r="3221">
      <c r="A3221" t="n">
        <v>6.438</v>
      </c>
      <c r="B3221" t="n">
        <v>-38.639</v>
      </c>
    </row>
    <row r="3222">
      <c r="A3222" t="n">
        <v>6.44</v>
      </c>
      <c r="B3222" t="n">
        <v>-29.3123</v>
      </c>
    </row>
    <row r="3223">
      <c r="A3223" t="n">
        <v>6.442</v>
      </c>
      <c r="B3223" t="n">
        <v>-41.3037</v>
      </c>
    </row>
    <row r="3224">
      <c r="A3224" t="n">
        <v>6.444</v>
      </c>
      <c r="B3224" t="n">
        <v>-38.639</v>
      </c>
    </row>
    <row r="3225">
      <c r="A3225" t="n">
        <v>6.446</v>
      </c>
      <c r="B3225" t="n">
        <v>-39.9713</v>
      </c>
    </row>
    <row r="3226">
      <c r="A3226" t="n">
        <v>6.448</v>
      </c>
      <c r="B3226" t="n">
        <v>-45.3008</v>
      </c>
    </row>
    <row r="3227">
      <c r="A3227" t="n">
        <v>6.45</v>
      </c>
      <c r="B3227" t="n">
        <v>-51.9627</v>
      </c>
    </row>
    <row r="3228">
      <c r="A3228" t="n">
        <v>6.452</v>
      </c>
      <c r="B3228" t="n">
        <v>-46.6332</v>
      </c>
    </row>
    <row r="3229">
      <c r="A3229" t="n">
        <v>6.454</v>
      </c>
      <c r="B3229" t="n">
        <v>-34.6418</v>
      </c>
    </row>
    <row r="3230">
      <c r="A3230" t="n">
        <v>6.456</v>
      </c>
      <c r="B3230" t="n">
        <v>-46.6332</v>
      </c>
    </row>
    <row r="3231">
      <c r="A3231" t="n">
        <v>6.458</v>
      </c>
      <c r="B3231" t="n">
        <v>-39.9713</v>
      </c>
    </row>
    <row r="3232">
      <c r="A3232" t="n">
        <v>6.46</v>
      </c>
      <c r="B3232" t="n">
        <v>-39.9713</v>
      </c>
    </row>
    <row r="3233">
      <c r="A3233" t="n">
        <v>6.462</v>
      </c>
      <c r="B3233" t="n">
        <v>-43.9685</v>
      </c>
    </row>
    <row r="3234">
      <c r="A3234" t="n">
        <v>6.464</v>
      </c>
      <c r="B3234" t="n">
        <v>-53.2951</v>
      </c>
    </row>
    <row r="3235">
      <c r="A3235" t="n">
        <v>6.466</v>
      </c>
      <c r="B3235" t="n">
        <v>-49.29799999999999</v>
      </c>
    </row>
    <row r="3236">
      <c r="A3236" t="n">
        <v>6.468</v>
      </c>
      <c r="B3236" t="n">
        <v>-39.9713</v>
      </c>
    </row>
    <row r="3237">
      <c r="A3237" t="n">
        <v>6.47</v>
      </c>
      <c r="B3237" t="n">
        <v>-54.6275</v>
      </c>
    </row>
    <row r="3238">
      <c r="A3238" t="n">
        <v>6.472</v>
      </c>
      <c r="B3238" t="n">
        <v>-45.3008</v>
      </c>
    </row>
    <row r="3239">
      <c r="A3239" t="n">
        <v>6.474</v>
      </c>
      <c r="B3239" t="n">
        <v>-39.9713</v>
      </c>
    </row>
    <row r="3240">
      <c r="A3240" t="n">
        <v>6.476</v>
      </c>
      <c r="B3240" t="n">
        <v>-38.639</v>
      </c>
    </row>
    <row r="3241">
      <c r="A3241" t="n">
        <v>6.478</v>
      </c>
      <c r="B3241" t="n">
        <v>-21.318</v>
      </c>
    </row>
    <row r="3242">
      <c r="A3242" t="n">
        <v>6.48</v>
      </c>
      <c r="B3242" t="n">
        <v>-34.6418</v>
      </c>
    </row>
    <row r="3243">
      <c r="A3243" t="n">
        <v>6.482</v>
      </c>
      <c r="B3243" t="n">
        <v>-27.9799</v>
      </c>
    </row>
    <row r="3244">
      <c r="A3244" t="n">
        <v>6.484</v>
      </c>
      <c r="B3244" t="n">
        <v>-43.9685</v>
      </c>
    </row>
    <row r="3245">
      <c r="A3245" t="n">
        <v>6.486</v>
      </c>
      <c r="B3245" t="n">
        <v>-38.639</v>
      </c>
    </row>
    <row r="3246">
      <c r="A3246" t="n">
        <v>6.488</v>
      </c>
      <c r="B3246" t="n">
        <v>-35.9742</v>
      </c>
    </row>
    <row r="3247">
      <c r="A3247" t="n">
        <v>6.49</v>
      </c>
      <c r="B3247" t="n">
        <v>-41.3037</v>
      </c>
    </row>
    <row r="3248">
      <c r="A3248" t="n">
        <v>6.492</v>
      </c>
      <c r="B3248" t="n">
        <v>-45.3008</v>
      </c>
    </row>
    <row r="3249">
      <c r="A3249" t="n">
        <v>6.494</v>
      </c>
      <c r="B3249" t="n">
        <v>-27.9799</v>
      </c>
    </row>
    <row r="3250">
      <c r="A3250" t="n">
        <v>6.496</v>
      </c>
      <c r="B3250" t="n">
        <v>-15.9885</v>
      </c>
    </row>
    <row r="3251">
      <c r="A3251" t="n">
        <v>6.498</v>
      </c>
      <c r="B3251" t="n">
        <v>-43.9685</v>
      </c>
    </row>
    <row r="3252">
      <c r="A3252" t="n">
        <v>6.5</v>
      </c>
      <c r="B3252" t="n">
        <v>-39.9713</v>
      </c>
    </row>
    <row r="3253">
      <c r="A3253" t="n">
        <v>6.502</v>
      </c>
      <c r="B3253" t="n">
        <v>-45.3008</v>
      </c>
    </row>
    <row r="3254">
      <c r="A3254" t="n">
        <v>6.504</v>
      </c>
      <c r="B3254" t="n">
        <v>-41.3037</v>
      </c>
    </row>
    <row r="3255">
      <c r="A3255" t="n">
        <v>6.506</v>
      </c>
      <c r="B3255" t="n">
        <v>-45.3008</v>
      </c>
    </row>
    <row r="3256">
      <c r="A3256" t="n">
        <v>6.508</v>
      </c>
      <c r="B3256" t="n">
        <v>-41.3037</v>
      </c>
    </row>
    <row r="3257">
      <c r="A3257" t="n">
        <v>6.51</v>
      </c>
      <c r="B3257" t="n">
        <v>-34.6418</v>
      </c>
    </row>
    <row r="3258">
      <c r="A3258" t="n">
        <v>6.512</v>
      </c>
      <c r="B3258" t="n">
        <v>-47.9656</v>
      </c>
    </row>
    <row r="3259">
      <c r="A3259" t="n">
        <v>6.514</v>
      </c>
      <c r="B3259" t="n">
        <v>-39.9713</v>
      </c>
    </row>
    <row r="3260">
      <c r="A3260" t="n">
        <v>6.516</v>
      </c>
      <c r="B3260" t="n">
        <v>-29.3123</v>
      </c>
    </row>
    <row r="3261">
      <c r="A3261" t="n">
        <v>6.518</v>
      </c>
      <c r="B3261" t="n">
        <v>-42.6361</v>
      </c>
    </row>
    <row r="3262">
      <c r="A3262" t="n">
        <v>6.52</v>
      </c>
      <c r="B3262" t="n">
        <v>-41.3037</v>
      </c>
    </row>
    <row r="3263">
      <c r="A3263" t="n">
        <v>6.522</v>
      </c>
      <c r="B3263" t="n">
        <v>-37.3066</v>
      </c>
    </row>
    <row r="3264">
      <c r="A3264" t="n">
        <v>6.524</v>
      </c>
      <c r="B3264" t="n">
        <v>-39.9713</v>
      </c>
    </row>
    <row r="3265">
      <c r="A3265" t="n">
        <v>6.526</v>
      </c>
      <c r="B3265" t="n">
        <v>-51.9627</v>
      </c>
    </row>
    <row r="3266">
      <c r="A3266" t="n">
        <v>6.528</v>
      </c>
      <c r="B3266" t="n">
        <v>-43.9685</v>
      </c>
    </row>
    <row r="3267">
      <c r="A3267" t="n">
        <v>6.53</v>
      </c>
      <c r="B3267" t="n">
        <v>-43.9685</v>
      </c>
    </row>
    <row r="3268">
      <c r="A3268" t="n">
        <v>6.532</v>
      </c>
      <c r="B3268" t="n">
        <v>-49.29799999999999</v>
      </c>
    </row>
    <row r="3269">
      <c r="A3269" t="n">
        <v>6.534</v>
      </c>
      <c r="B3269" t="n">
        <v>-46.6332</v>
      </c>
    </row>
    <row r="3270">
      <c r="A3270" t="n">
        <v>6.536</v>
      </c>
      <c r="B3270" t="n">
        <v>-39.9713</v>
      </c>
    </row>
    <row r="3271">
      <c r="A3271" t="n">
        <v>6.538</v>
      </c>
      <c r="B3271" t="n">
        <v>-41.3037</v>
      </c>
    </row>
    <row r="3272">
      <c r="A3272" t="n">
        <v>6.54</v>
      </c>
      <c r="B3272" t="n">
        <v>-46.6332</v>
      </c>
    </row>
    <row r="3273">
      <c r="A3273" t="n">
        <v>6.542</v>
      </c>
      <c r="B3273" t="n">
        <v>-42.6361</v>
      </c>
    </row>
    <row r="3274">
      <c r="A3274" t="n">
        <v>6.544</v>
      </c>
      <c r="B3274" t="n">
        <v>-39.9713</v>
      </c>
    </row>
    <row r="3275">
      <c r="A3275" t="n">
        <v>6.546</v>
      </c>
      <c r="B3275" t="n">
        <v>-47.9656</v>
      </c>
    </row>
    <row r="3276">
      <c r="A3276" t="n">
        <v>6.548</v>
      </c>
      <c r="B3276" t="n">
        <v>-47.9656</v>
      </c>
    </row>
    <row r="3277">
      <c r="A3277" t="n">
        <v>6.55</v>
      </c>
      <c r="B3277" t="n">
        <v>-42.6361</v>
      </c>
    </row>
    <row r="3278">
      <c r="A3278" t="n">
        <v>6.552</v>
      </c>
      <c r="B3278" t="n">
        <v>-46.6332</v>
      </c>
    </row>
    <row r="3279">
      <c r="A3279" t="n">
        <v>6.554</v>
      </c>
      <c r="B3279" t="n">
        <v>-46.6332</v>
      </c>
    </row>
    <row r="3280">
      <c r="A3280" t="n">
        <v>6.556</v>
      </c>
      <c r="B3280" t="n">
        <v>-38.639</v>
      </c>
    </row>
    <row r="3281">
      <c r="A3281" t="n">
        <v>6.558</v>
      </c>
      <c r="B3281" t="n">
        <v>-31.9771</v>
      </c>
    </row>
    <row r="3282">
      <c r="A3282" t="n">
        <v>6.56</v>
      </c>
      <c r="B3282" t="n">
        <v>-45.3008</v>
      </c>
    </row>
    <row r="3283">
      <c r="A3283" t="n">
        <v>6.562</v>
      </c>
      <c r="B3283" t="n">
        <v>-38.639</v>
      </c>
    </row>
    <row r="3284">
      <c r="A3284" t="n">
        <v>6.564</v>
      </c>
      <c r="B3284" t="n">
        <v>-39.9713</v>
      </c>
    </row>
    <row r="3285">
      <c r="A3285" t="n">
        <v>6.566</v>
      </c>
      <c r="B3285" t="n">
        <v>-42.6361</v>
      </c>
    </row>
    <row r="3286">
      <c r="A3286" t="n">
        <v>6.568</v>
      </c>
      <c r="B3286" t="n">
        <v>-49.29799999999999</v>
      </c>
    </row>
    <row r="3287">
      <c r="A3287" t="n">
        <v>6.57</v>
      </c>
      <c r="B3287" t="n">
        <v>-41.3037</v>
      </c>
    </row>
    <row r="3288">
      <c r="A3288" t="n">
        <v>6.572</v>
      </c>
      <c r="B3288" t="n">
        <v>-34.6418</v>
      </c>
    </row>
    <row r="3289">
      <c r="A3289" t="n">
        <v>6.574</v>
      </c>
      <c r="B3289" t="n">
        <v>-43.9685</v>
      </c>
    </row>
    <row r="3290">
      <c r="A3290" t="n">
        <v>6.576</v>
      </c>
      <c r="B3290" t="n">
        <v>-45.3008</v>
      </c>
    </row>
    <row r="3291">
      <c r="A3291" t="n">
        <v>6.578</v>
      </c>
      <c r="B3291" t="n">
        <v>-42.6361</v>
      </c>
    </row>
    <row r="3292">
      <c r="A3292" t="n">
        <v>6.58</v>
      </c>
      <c r="B3292" t="n">
        <v>-41.3037</v>
      </c>
    </row>
    <row r="3293">
      <c r="A3293" t="n">
        <v>6.582</v>
      </c>
      <c r="B3293" t="n">
        <v>-47.9656</v>
      </c>
    </row>
    <row r="3294">
      <c r="A3294" t="n">
        <v>6.584</v>
      </c>
      <c r="B3294" t="n">
        <v>-42.6361</v>
      </c>
    </row>
    <row r="3295">
      <c r="A3295" t="n">
        <v>6.586</v>
      </c>
      <c r="B3295" t="n">
        <v>-39.9713</v>
      </c>
    </row>
    <row r="3296">
      <c r="A3296" t="n">
        <v>6.588</v>
      </c>
      <c r="B3296" t="n">
        <v>-49.29799999999999</v>
      </c>
    </row>
    <row r="3297">
      <c r="A3297" t="n">
        <v>6.59</v>
      </c>
      <c r="B3297" t="n">
        <v>-49.29799999999999</v>
      </c>
    </row>
    <row r="3298">
      <c r="A3298" t="n">
        <v>6.592</v>
      </c>
      <c r="B3298" t="n">
        <v>-14.6562</v>
      </c>
    </row>
    <row r="3299">
      <c r="A3299" t="n">
        <v>6.594</v>
      </c>
      <c r="B3299" t="n">
        <v>-46.6332</v>
      </c>
    </row>
    <row r="3300">
      <c r="A3300" t="n">
        <v>6.596</v>
      </c>
      <c r="B3300" t="n">
        <v>-55.9599</v>
      </c>
    </row>
    <row r="3301">
      <c r="A3301" t="n">
        <v>6.598</v>
      </c>
      <c r="B3301" t="n">
        <v>-45.3008</v>
      </c>
    </row>
    <row r="3302">
      <c r="A3302" t="n">
        <v>6.6</v>
      </c>
      <c r="B3302" t="n">
        <v>-37.3066</v>
      </c>
    </row>
    <row r="3303">
      <c r="A3303" t="n">
        <v>6.602</v>
      </c>
      <c r="B3303" t="n">
        <v>-49.29799999999999</v>
      </c>
    </row>
    <row r="3304">
      <c r="A3304" t="n">
        <v>6.604</v>
      </c>
      <c r="B3304" t="n">
        <v>-46.6332</v>
      </c>
    </row>
    <row r="3305">
      <c r="A3305" t="n">
        <v>6.606</v>
      </c>
      <c r="B3305" t="n">
        <v>-43.9685</v>
      </c>
    </row>
    <row r="3306">
      <c r="A3306" t="n">
        <v>6.608</v>
      </c>
      <c r="B3306" t="n">
        <v>-53.2951</v>
      </c>
    </row>
    <row r="3307">
      <c r="A3307" t="n">
        <v>6.61</v>
      </c>
      <c r="B3307" t="n">
        <v>-51.9627</v>
      </c>
    </row>
    <row r="3308">
      <c r="A3308" t="n">
        <v>6.612</v>
      </c>
      <c r="B3308" t="n">
        <v>-47.9656</v>
      </c>
    </row>
    <row r="3309">
      <c r="A3309" t="n">
        <v>6.614</v>
      </c>
      <c r="B3309" t="n">
        <v>-41.3037</v>
      </c>
    </row>
    <row r="3310">
      <c r="A3310" t="n">
        <v>6.616</v>
      </c>
      <c r="B3310" t="n">
        <v>-49.29799999999999</v>
      </c>
    </row>
    <row r="3311">
      <c r="A3311" t="n">
        <v>6.618</v>
      </c>
      <c r="B3311" t="n">
        <v>-45.3008</v>
      </c>
    </row>
    <row r="3312">
      <c r="A3312" t="n">
        <v>6.62</v>
      </c>
      <c r="B3312" t="n">
        <v>-34.6418</v>
      </c>
    </row>
    <row r="3313">
      <c r="A3313" t="n">
        <v>6.622</v>
      </c>
      <c r="B3313" t="n">
        <v>-45.3008</v>
      </c>
    </row>
    <row r="3314">
      <c r="A3314" t="n">
        <v>6.624</v>
      </c>
      <c r="B3314" t="n">
        <v>-41.3037</v>
      </c>
    </row>
    <row r="3315">
      <c r="A3315" t="n">
        <v>6.626</v>
      </c>
      <c r="B3315" t="n">
        <v>-42.6361</v>
      </c>
    </row>
    <row r="3316">
      <c r="A3316" t="n">
        <v>6.628</v>
      </c>
      <c r="B3316" t="n">
        <v>-47.9656</v>
      </c>
    </row>
    <row r="3317">
      <c r="A3317" t="n">
        <v>6.63</v>
      </c>
      <c r="B3317" t="n">
        <v>-63.9541</v>
      </c>
    </row>
    <row r="3318">
      <c r="A3318" t="n">
        <v>6.632</v>
      </c>
      <c r="B3318" t="n">
        <v>-41.3037</v>
      </c>
    </row>
    <row r="3319">
      <c r="A3319" t="n">
        <v>6.634</v>
      </c>
      <c r="B3319" t="n">
        <v>-31.9771</v>
      </c>
    </row>
    <row r="3320">
      <c r="A3320" t="n">
        <v>6.636</v>
      </c>
      <c r="B3320" t="n">
        <v>-34.6418</v>
      </c>
    </row>
    <row r="3321">
      <c r="A3321" t="n">
        <v>6.638</v>
      </c>
      <c r="B3321" t="n">
        <v>-35.9742</v>
      </c>
    </row>
    <row r="3322">
      <c r="A3322" t="n">
        <v>6.64</v>
      </c>
      <c r="B3322" t="n">
        <v>-35.9742</v>
      </c>
    </row>
    <row r="3323">
      <c r="A3323" t="n">
        <v>6.642</v>
      </c>
      <c r="B3323" t="n">
        <v>-37.3066</v>
      </c>
    </row>
    <row r="3324">
      <c r="A3324" t="n">
        <v>6.644</v>
      </c>
      <c r="B3324" t="n">
        <v>-49.29799999999999</v>
      </c>
    </row>
    <row r="3325">
      <c r="A3325" t="n">
        <v>6.646</v>
      </c>
      <c r="B3325" t="n">
        <v>-39.9713</v>
      </c>
    </row>
    <row r="3326">
      <c r="A3326" t="n">
        <v>6.648</v>
      </c>
      <c r="B3326" t="n">
        <v>-34.6418</v>
      </c>
    </row>
    <row r="3327">
      <c r="A3327" t="n">
        <v>6.65</v>
      </c>
      <c r="B3327" t="n">
        <v>-47.9656</v>
      </c>
    </row>
    <row r="3328">
      <c r="A3328" t="n">
        <v>6.652</v>
      </c>
      <c r="B3328" t="n">
        <v>-43.9685</v>
      </c>
    </row>
    <row r="3329">
      <c r="A3329" t="n">
        <v>6.654</v>
      </c>
      <c r="B3329" t="n">
        <v>-38.639</v>
      </c>
    </row>
    <row r="3330">
      <c r="A3330" t="n">
        <v>6.656</v>
      </c>
      <c r="B3330" t="n">
        <v>-39.9713</v>
      </c>
    </row>
    <row r="3331">
      <c r="A3331" t="n">
        <v>6.658</v>
      </c>
      <c r="B3331" t="n">
        <v>-49.29799999999999</v>
      </c>
    </row>
    <row r="3332">
      <c r="A3332" t="n">
        <v>6.66</v>
      </c>
      <c r="B3332" t="n">
        <v>-37.3066</v>
      </c>
    </row>
    <row r="3333">
      <c r="A3333" t="n">
        <v>6.662</v>
      </c>
      <c r="B3333" t="n">
        <v>-37.3066</v>
      </c>
    </row>
    <row r="3334">
      <c r="A3334" t="n">
        <v>6.664</v>
      </c>
      <c r="B3334" t="n">
        <v>-51.9627</v>
      </c>
    </row>
    <row r="3335">
      <c r="A3335" t="n">
        <v>6.666</v>
      </c>
      <c r="B3335" t="n">
        <v>-49.29799999999999</v>
      </c>
    </row>
    <row r="3336">
      <c r="A3336" t="n">
        <v>6.668</v>
      </c>
      <c r="B3336" t="n">
        <v>-46.6332</v>
      </c>
    </row>
    <row r="3337">
      <c r="A3337" t="n">
        <v>6.67</v>
      </c>
      <c r="B3337" t="n">
        <v>-51.9627</v>
      </c>
    </row>
    <row r="3338">
      <c r="A3338" t="n">
        <v>6.672</v>
      </c>
      <c r="B3338" t="n">
        <v>-62.6217</v>
      </c>
    </row>
    <row r="3339">
      <c r="A3339" t="n">
        <v>6.674</v>
      </c>
      <c r="B3339" t="n">
        <v>-42.6361</v>
      </c>
    </row>
    <row r="3340">
      <c r="A3340" t="n">
        <v>6.676</v>
      </c>
      <c r="B3340" t="n">
        <v>-43.9685</v>
      </c>
    </row>
    <row r="3341">
      <c r="A3341" t="n">
        <v>6.678</v>
      </c>
      <c r="B3341" t="n">
        <v>-57.2922</v>
      </c>
    </row>
    <row r="3342">
      <c r="A3342" t="n">
        <v>6.68</v>
      </c>
      <c r="B3342" t="n">
        <v>-45.3008</v>
      </c>
    </row>
    <row r="3343">
      <c r="A3343" t="n">
        <v>6.682</v>
      </c>
      <c r="B3343" t="n">
        <v>-42.6361</v>
      </c>
    </row>
    <row r="3344">
      <c r="A3344" t="n">
        <v>6.684</v>
      </c>
      <c r="B3344" t="n">
        <v>-53.2951</v>
      </c>
    </row>
    <row r="3345">
      <c r="A3345" t="n">
        <v>6.686</v>
      </c>
      <c r="B3345" t="n">
        <v>-47.9656</v>
      </c>
    </row>
    <row r="3346">
      <c r="A3346" t="n">
        <v>6.688</v>
      </c>
      <c r="B3346" t="n">
        <v>-47.9656</v>
      </c>
    </row>
    <row r="3347">
      <c r="A3347" t="n">
        <v>6.69</v>
      </c>
      <c r="B3347" t="n">
        <v>-51.9627</v>
      </c>
    </row>
    <row r="3348">
      <c r="A3348" t="n">
        <v>6.692</v>
      </c>
      <c r="B3348" t="n">
        <v>-58.6246</v>
      </c>
    </row>
    <row r="3349">
      <c r="A3349" t="n">
        <v>6.694</v>
      </c>
      <c r="B3349" t="n">
        <v>-47.9656</v>
      </c>
    </row>
    <row r="3350">
      <c r="A3350" t="n">
        <v>6.696</v>
      </c>
      <c r="B3350" t="n">
        <v>-39.9713</v>
      </c>
    </row>
    <row r="3351">
      <c r="A3351" t="n">
        <v>6.698</v>
      </c>
      <c r="B3351" t="n">
        <v>-42.6361</v>
      </c>
    </row>
    <row r="3352">
      <c r="A3352" t="n">
        <v>6.7</v>
      </c>
      <c r="B3352" t="n">
        <v>-42.6361</v>
      </c>
    </row>
    <row r="3353">
      <c r="A3353" t="n">
        <v>6.702</v>
      </c>
      <c r="B3353" t="n">
        <v>-41.3037</v>
      </c>
    </row>
    <row r="3354">
      <c r="A3354" t="n">
        <v>6.704</v>
      </c>
      <c r="B3354" t="n">
        <v>-47.9656</v>
      </c>
    </row>
    <row r="3355">
      <c r="A3355" t="n">
        <v>6.706</v>
      </c>
      <c r="B3355" t="n">
        <v>-55.9599</v>
      </c>
    </row>
    <row r="3356">
      <c r="A3356" t="n">
        <v>6.708</v>
      </c>
      <c r="B3356" t="n">
        <v>-50.63029999999999</v>
      </c>
    </row>
    <row r="3357">
      <c r="A3357" t="n">
        <v>6.71</v>
      </c>
      <c r="B3357" t="n">
        <v>-39.9713</v>
      </c>
    </row>
    <row r="3358">
      <c r="A3358" t="n">
        <v>6.712</v>
      </c>
      <c r="B3358" t="n">
        <v>-54.6275</v>
      </c>
    </row>
    <row r="3359">
      <c r="A3359" t="n">
        <v>6.714</v>
      </c>
      <c r="B3359" t="n">
        <v>-45.3008</v>
      </c>
    </row>
    <row r="3360">
      <c r="A3360" t="n">
        <v>6.716</v>
      </c>
      <c r="B3360" t="n">
        <v>-39.9713</v>
      </c>
    </row>
    <row r="3361">
      <c r="A3361" t="n">
        <v>6.718</v>
      </c>
      <c r="B3361" t="n">
        <v>-46.6332</v>
      </c>
    </row>
    <row r="3362">
      <c r="A3362" t="n">
        <v>6.72</v>
      </c>
      <c r="B3362" t="n">
        <v>-50.63029999999999</v>
      </c>
    </row>
    <row r="3363">
      <c r="A3363" t="n">
        <v>6.722</v>
      </c>
      <c r="B3363" t="n">
        <v>-42.6361</v>
      </c>
    </row>
    <row r="3364">
      <c r="A3364" t="n">
        <v>6.724</v>
      </c>
      <c r="B3364" t="n">
        <v>-37.3066</v>
      </c>
    </row>
    <row r="3365">
      <c r="A3365" t="n">
        <v>6.726</v>
      </c>
      <c r="B3365" t="n">
        <v>-58.6246</v>
      </c>
    </row>
    <row r="3366">
      <c r="A3366" t="n">
        <v>6.728</v>
      </c>
      <c r="B3366" t="n">
        <v>-47.9656</v>
      </c>
    </row>
    <row r="3367">
      <c r="A3367" t="n">
        <v>6.73</v>
      </c>
      <c r="B3367" t="n">
        <v>-37.3066</v>
      </c>
    </row>
    <row r="3368">
      <c r="A3368" t="n">
        <v>6.732</v>
      </c>
      <c r="B3368" t="n">
        <v>-53.2951</v>
      </c>
    </row>
    <row r="3369">
      <c r="A3369" t="n">
        <v>6.734</v>
      </c>
      <c r="B3369" t="n">
        <v>-53.2951</v>
      </c>
    </row>
    <row r="3370">
      <c r="A3370" t="n">
        <v>6.736</v>
      </c>
      <c r="B3370" t="n">
        <v>-42.6361</v>
      </c>
    </row>
    <row r="3371">
      <c r="A3371" t="n">
        <v>6.738</v>
      </c>
      <c r="B3371" t="n">
        <v>-37.3066</v>
      </c>
    </row>
    <row r="3372">
      <c r="A3372" t="n">
        <v>6.74</v>
      </c>
      <c r="B3372" t="n">
        <v>-53.2951</v>
      </c>
    </row>
    <row r="3373">
      <c r="A3373" t="n">
        <v>6.742</v>
      </c>
      <c r="B3373" t="n">
        <v>-46.6332</v>
      </c>
    </row>
    <row r="3374">
      <c r="A3374" t="n">
        <v>6.744</v>
      </c>
      <c r="B3374" t="n">
        <v>-47.9656</v>
      </c>
    </row>
    <row r="3375">
      <c r="A3375" t="n">
        <v>6.746</v>
      </c>
      <c r="B3375" t="n">
        <v>-55.9599</v>
      </c>
    </row>
    <row r="3376">
      <c r="A3376" t="n">
        <v>6.748</v>
      </c>
      <c r="B3376" t="n">
        <v>-53.2951</v>
      </c>
    </row>
    <row r="3377">
      <c r="A3377" t="n">
        <v>6.75</v>
      </c>
      <c r="B3377" t="n">
        <v>-47.9656</v>
      </c>
    </row>
    <row r="3378">
      <c r="A3378" t="n">
        <v>6.752</v>
      </c>
      <c r="B3378" t="n">
        <v>-43.9685</v>
      </c>
    </row>
    <row r="3379">
      <c r="A3379" t="n">
        <v>6.754</v>
      </c>
      <c r="B3379" t="n">
        <v>-55.9599</v>
      </c>
    </row>
    <row r="3380">
      <c r="A3380" t="n">
        <v>6.756</v>
      </c>
      <c r="B3380" t="n">
        <v>-42.6361</v>
      </c>
    </row>
    <row r="3381">
      <c r="A3381" t="n">
        <v>6.758</v>
      </c>
      <c r="B3381" t="n">
        <v>-39.9713</v>
      </c>
    </row>
    <row r="3382">
      <c r="A3382" t="n">
        <v>6.76</v>
      </c>
      <c r="B3382" t="n">
        <v>-45.3008</v>
      </c>
    </row>
    <row r="3383">
      <c r="A3383" t="n">
        <v>6.762</v>
      </c>
      <c r="B3383" t="n">
        <v>-43.9685</v>
      </c>
    </row>
    <row r="3384">
      <c r="A3384" t="n">
        <v>6.764</v>
      </c>
      <c r="B3384" t="n">
        <v>-43.9685</v>
      </c>
    </row>
    <row r="3385">
      <c r="A3385" t="n">
        <v>6.766</v>
      </c>
      <c r="B3385" t="n">
        <v>-47.9656</v>
      </c>
    </row>
    <row r="3386">
      <c r="A3386" t="n">
        <v>6.768</v>
      </c>
      <c r="B3386" t="n">
        <v>-57.2922</v>
      </c>
    </row>
    <row r="3387">
      <c r="A3387" t="n">
        <v>6.77</v>
      </c>
      <c r="B3387" t="n">
        <v>-50.63029999999999</v>
      </c>
    </row>
    <row r="3388">
      <c r="A3388" t="n">
        <v>6.772</v>
      </c>
      <c r="B3388" t="n">
        <v>-41.3037</v>
      </c>
    </row>
    <row r="3389">
      <c r="A3389" t="n">
        <v>6.774</v>
      </c>
      <c r="B3389" t="n">
        <v>-45.3008</v>
      </c>
    </row>
    <row r="3390">
      <c r="A3390" t="n">
        <v>6.776</v>
      </c>
      <c r="B3390" t="n">
        <v>-43.9685</v>
      </c>
    </row>
    <row r="3391">
      <c r="A3391" t="n">
        <v>6.778</v>
      </c>
      <c r="B3391" t="n">
        <v>-42.6361</v>
      </c>
    </row>
    <row r="3392">
      <c r="A3392" t="n">
        <v>6.78</v>
      </c>
      <c r="B3392" t="n">
        <v>-43.9685</v>
      </c>
    </row>
    <row r="3393">
      <c r="A3393" t="n">
        <v>6.782</v>
      </c>
      <c r="B3393" t="n">
        <v>-54.6275</v>
      </c>
    </row>
    <row r="3394">
      <c r="A3394" t="n">
        <v>6.784</v>
      </c>
      <c r="B3394" t="n">
        <v>-50.63029999999999</v>
      </c>
    </row>
    <row r="3395">
      <c r="A3395" t="n">
        <v>6.786</v>
      </c>
      <c r="B3395" t="n">
        <v>-34.6418</v>
      </c>
    </row>
    <row r="3396">
      <c r="A3396" t="n">
        <v>6.788</v>
      </c>
      <c r="B3396" t="n">
        <v>-51.9627</v>
      </c>
    </row>
    <row r="3397">
      <c r="A3397" t="n">
        <v>6.79</v>
      </c>
      <c r="B3397" t="n">
        <v>-51.9627</v>
      </c>
    </row>
    <row r="3398">
      <c r="A3398" t="n">
        <v>6.792</v>
      </c>
      <c r="B3398" t="n">
        <v>-42.6361</v>
      </c>
    </row>
    <row r="3399">
      <c r="A3399" t="n">
        <v>6.794</v>
      </c>
      <c r="B3399" t="n">
        <v>-49.29799999999999</v>
      </c>
    </row>
    <row r="3400">
      <c r="A3400" t="n">
        <v>6.796</v>
      </c>
      <c r="B3400" t="n">
        <v>-51.9627</v>
      </c>
    </row>
    <row r="3401">
      <c r="A3401" t="n">
        <v>6.798</v>
      </c>
      <c r="B3401" t="n">
        <v>-51.9627</v>
      </c>
    </row>
    <row r="3402">
      <c r="A3402" t="n">
        <v>6.8</v>
      </c>
      <c r="B3402" t="n">
        <v>-42.6361</v>
      </c>
    </row>
    <row r="3403">
      <c r="A3403" t="n">
        <v>6.802</v>
      </c>
      <c r="B3403" t="n">
        <v>-55.9599</v>
      </c>
    </row>
    <row r="3404">
      <c r="A3404" t="n">
        <v>6.804</v>
      </c>
      <c r="B3404" t="n">
        <v>-42.6361</v>
      </c>
    </row>
    <row r="3405">
      <c r="A3405" t="n">
        <v>6.806</v>
      </c>
      <c r="B3405" t="n">
        <v>-46.6332</v>
      </c>
    </row>
    <row r="3406">
      <c r="A3406" t="n">
        <v>6.808</v>
      </c>
      <c r="B3406" t="n">
        <v>-54.6275</v>
      </c>
    </row>
    <row r="3407">
      <c r="A3407" t="n">
        <v>6.81</v>
      </c>
      <c r="B3407" t="n">
        <v>-59.95700000000001</v>
      </c>
    </row>
    <row r="3408">
      <c r="A3408" t="n">
        <v>6.812</v>
      </c>
      <c r="B3408" t="n">
        <v>-53.2951</v>
      </c>
    </row>
    <row r="3409">
      <c r="A3409" t="n">
        <v>6.814</v>
      </c>
      <c r="B3409" t="n">
        <v>-45.3008</v>
      </c>
    </row>
    <row r="3410">
      <c r="A3410" t="n">
        <v>6.816</v>
      </c>
      <c r="B3410" t="n">
        <v>-58.6246</v>
      </c>
    </row>
    <row r="3411">
      <c r="A3411" t="n">
        <v>6.818</v>
      </c>
      <c r="B3411" t="n">
        <v>-49.29799999999999</v>
      </c>
    </row>
    <row r="3412">
      <c r="A3412" t="n">
        <v>6.82</v>
      </c>
      <c r="B3412" t="n">
        <v>-49.29799999999999</v>
      </c>
    </row>
    <row r="3413">
      <c r="A3413" t="n">
        <v>6.822</v>
      </c>
      <c r="B3413" t="n">
        <v>-43.9685</v>
      </c>
    </row>
    <row r="3414">
      <c r="A3414" t="n">
        <v>6.824</v>
      </c>
      <c r="B3414" t="n">
        <v>-54.6275</v>
      </c>
    </row>
    <row r="3415">
      <c r="A3415" t="n">
        <v>6.826</v>
      </c>
      <c r="B3415" t="n">
        <v>-54.6275</v>
      </c>
    </row>
    <row r="3416">
      <c r="A3416" t="n">
        <v>6.828</v>
      </c>
      <c r="B3416" t="n">
        <v>-54.6275</v>
      </c>
    </row>
    <row r="3417">
      <c r="A3417" t="n">
        <v>6.83</v>
      </c>
      <c r="B3417" t="n">
        <v>-59.95700000000001</v>
      </c>
    </row>
    <row r="3418">
      <c r="A3418" t="n">
        <v>6.832</v>
      </c>
      <c r="B3418" t="n">
        <v>-51.9627</v>
      </c>
    </row>
    <row r="3419">
      <c r="A3419" t="n">
        <v>6.834</v>
      </c>
      <c r="B3419" t="n">
        <v>-41.3037</v>
      </c>
    </row>
    <row r="3420">
      <c r="A3420" t="n">
        <v>6.836</v>
      </c>
      <c r="B3420" t="n">
        <v>-46.6332</v>
      </c>
    </row>
    <row r="3421">
      <c r="A3421" t="n">
        <v>6.838</v>
      </c>
      <c r="B3421" t="n">
        <v>-49.29799999999999</v>
      </c>
    </row>
    <row r="3422">
      <c r="A3422" t="n">
        <v>6.84</v>
      </c>
      <c r="B3422" t="n">
        <v>-46.6332</v>
      </c>
    </row>
    <row r="3423">
      <c r="A3423" t="n">
        <v>6.842</v>
      </c>
      <c r="B3423" t="n">
        <v>-45.3008</v>
      </c>
    </row>
    <row r="3424">
      <c r="A3424" t="n">
        <v>6.844</v>
      </c>
      <c r="B3424" t="n">
        <v>-55.9599</v>
      </c>
    </row>
    <row r="3425">
      <c r="A3425" t="n">
        <v>6.846</v>
      </c>
      <c r="B3425" t="n">
        <v>-43.9685</v>
      </c>
    </row>
    <row r="3426">
      <c r="A3426" t="n">
        <v>6.848</v>
      </c>
      <c r="B3426" t="n">
        <v>-43.9685</v>
      </c>
    </row>
    <row r="3427">
      <c r="A3427" t="n">
        <v>6.85</v>
      </c>
      <c r="B3427" t="n">
        <v>-47.9656</v>
      </c>
    </row>
    <row r="3428">
      <c r="A3428" t="n">
        <v>6.852</v>
      </c>
      <c r="B3428" t="n">
        <v>-43.9685</v>
      </c>
    </row>
    <row r="3429">
      <c r="A3429" t="n">
        <v>6.854</v>
      </c>
      <c r="B3429" t="n">
        <v>-43.9685</v>
      </c>
    </row>
    <row r="3430">
      <c r="A3430" t="n">
        <v>6.856</v>
      </c>
      <c r="B3430" t="n">
        <v>-42.6361</v>
      </c>
    </row>
    <row r="3431">
      <c r="A3431" t="n">
        <v>6.858</v>
      </c>
      <c r="B3431" t="n">
        <v>-51.9627</v>
      </c>
    </row>
    <row r="3432">
      <c r="A3432" t="n">
        <v>6.86</v>
      </c>
      <c r="B3432" t="n">
        <v>-35.9742</v>
      </c>
    </row>
    <row r="3433">
      <c r="A3433" t="n">
        <v>6.862</v>
      </c>
      <c r="B3433" t="n">
        <v>-35.9742</v>
      </c>
    </row>
    <row r="3434">
      <c r="A3434" t="n">
        <v>6.864</v>
      </c>
      <c r="B3434" t="n">
        <v>-50.63029999999999</v>
      </c>
    </row>
    <row r="3435">
      <c r="A3435" t="n">
        <v>6.866</v>
      </c>
      <c r="B3435" t="n">
        <v>-50.63029999999999</v>
      </c>
    </row>
    <row r="3436">
      <c r="A3436" t="n">
        <v>6.868</v>
      </c>
      <c r="B3436" t="n">
        <v>-43.9685</v>
      </c>
    </row>
    <row r="3437">
      <c r="A3437" t="n">
        <v>6.87</v>
      </c>
      <c r="B3437" t="n">
        <v>-50.63029999999999</v>
      </c>
    </row>
    <row r="3438">
      <c r="A3438" t="n">
        <v>6.872</v>
      </c>
      <c r="B3438" t="n">
        <v>-54.6275</v>
      </c>
    </row>
    <row r="3439">
      <c r="A3439" t="n">
        <v>6.874</v>
      </c>
      <c r="B3439" t="n">
        <v>-47.9656</v>
      </c>
    </row>
    <row r="3440">
      <c r="A3440" t="n">
        <v>6.876</v>
      </c>
      <c r="B3440" t="n">
        <v>-41.3037</v>
      </c>
    </row>
    <row r="3441">
      <c r="A3441" t="n">
        <v>6.878</v>
      </c>
      <c r="B3441" t="n">
        <v>-54.6275</v>
      </c>
    </row>
    <row r="3442">
      <c r="A3442" t="n">
        <v>6.88</v>
      </c>
      <c r="B3442" t="n">
        <v>-46.6332</v>
      </c>
    </row>
    <row r="3443">
      <c r="A3443" t="n">
        <v>6.882</v>
      </c>
      <c r="B3443" t="n">
        <v>-43.9685</v>
      </c>
    </row>
    <row r="3444">
      <c r="A3444" t="n">
        <v>6.884</v>
      </c>
      <c r="B3444" t="n">
        <v>-55.9599</v>
      </c>
    </row>
    <row r="3445">
      <c r="A3445" t="n">
        <v>6.886</v>
      </c>
      <c r="B3445" t="n">
        <v>-55.9599</v>
      </c>
    </row>
    <row r="3446">
      <c r="A3446" t="n">
        <v>6.888</v>
      </c>
      <c r="B3446" t="n">
        <v>-51.9627</v>
      </c>
    </row>
    <row r="3447">
      <c r="A3447" t="n">
        <v>6.89</v>
      </c>
      <c r="B3447" t="n">
        <v>-43.9685</v>
      </c>
    </row>
    <row r="3448">
      <c r="A3448" t="n">
        <v>6.892</v>
      </c>
      <c r="B3448" t="n">
        <v>-59.95700000000001</v>
      </c>
    </row>
    <row r="3449">
      <c r="A3449" t="n">
        <v>6.894</v>
      </c>
      <c r="B3449" t="n">
        <v>-46.6332</v>
      </c>
    </row>
    <row r="3450">
      <c r="A3450" t="n">
        <v>6.896</v>
      </c>
      <c r="B3450" t="n">
        <v>-42.6361</v>
      </c>
    </row>
    <row r="3451">
      <c r="A3451" t="n">
        <v>6.898</v>
      </c>
      <c r="B3451" t="n">
        <v>-55.9599</v>
      </c>
    </row>
    <row r="3452">
      <c r="A3452" t="n">
        <v>6.9</v>
      </c>
      <c r="B3452" t="n">
        <v>-45.3008</v>
      </c>
    </row>
    <row r="3453">
      <c r="A3453" t="n">
        <v>6.902</v>
      </c>
      <c r="B3453" t="n">
        <v>-47.9656</v>
      </c>
    </row>
    <row r="3454">
      <c r="A3454" t="n">
        <v>6.904</v>
      </c>
      <c r="B3454" t="n">
        <v>-46.6332</v>
      </c>
    </row>
    <row r="3455">
      <c r="A3455" t="n">
        <v>6.906</v>
      </c>
      <c r="B3455" t="n">
        <v>-62.6217</v>
      </c>
    </row>
    <row r="3456">
      <c r="A3456" t="n">
        <v>6.908</v>
      </c>
      <c r="B3456" t="n">
        <v>-57.2922</v>
      </c>
    </row>
    <row r="3457">
      <c r="A3457" t="n">
        <v>6.91</v>
      </c>
      <c r="B3457" t="n">
        <v>-47.9656</v>
      </c>
    </row>
    <row r="3458">
      <c r="A3458" t="n">
        <v>6.912</v>
      </c>
      <c r="B3458" t="n">
        <v>-51.9627</v>
      </c>
    </row>
    <row r="3459">
      <c r="A3459" t="n">
        <v>6.914</v>
      </c>
      <c r="B3459" t="n">
        <v>-46.6332</v>
      </c>
    </row>
    <row r="3460">
      <c r="A3460" t="n">
        <v>6.916</v>
      </c>
      <c r="B3460" t="n">
        <v>-43.9685</v>
      </c>
    </row>
    <row r="3461">
      <c r="A3461" t="n">
        <v>6.918</v>
      </c>
      <c r="B3461" t="n">
        <v>-50.63029999999999</v>
      </c>
    </row>
    <row r="3462">
      <c r="A3462" t="n">
        <v>6.92</v>
      </c>
      <c r="B3462" t="n">
        <v>-59.95700000000001</v>
      </c>
    </row>
    <row r="3463">
      <c r="A3463" t="n">
        <v>6.922</v>
      </c>
      <c r="B3463" t="n">
        <v>-49.29799999999999</v>
      </c>
    </row>
    <row r="3464">
      <c r="A3464" t="n">
        <v>6.924</v>
      </c>
      <c r="B3464" t="n">
        <v>-45.3008</v>
      </c>
    </row>
    <row r="3465">
      <c r="A3465" t="n">
        <v>6.926</v>
      </c>
      <c r="B3465" t="n">
        <v>-58.6246</v>
      </c>
    </row>
    <row r="3466">
      <c r="A3466" t="n">
        <v>6.928</v>
      </c>
      <c r="B3466" t="n">
        <v>-50.63029999999999</v>
      </c>
    </row>
    <row r="3467">
      <c r="A3467" t="n">
        <v>6.93</v>
      </c>
      <c r="B3467" t="n">
        <v>-54.6275</v>
      </c>
    </row>
    <row r="3468">
      <c r="A3468" t="n">
        <v>6.932</v>
      </c>
      <c r="B3468" t="n">
        <v>-54.6275</v>
      </c>
    </row>
    <row r="3469">
      <c r="A3469" t="n">
        <v>6.934</v>
      </c>
      <c r="B3469" t="n">
        <v>-57.2922</v>
      </c>
    </row>
    <row r="3470">
      <c r="A3470" t="n">
        <v>6.936</v>
      </c>
      <c r="B3470" t="n">
        <v>-45.3008</v>
      </c>
    </row>
    <row r="3471">
      <c r="A3471" t="n">
        <v>6.938</v>
      </c>
      <c r="B3471" t="n">
        <v>-47.9656</v>
      </c>
    </row>
    <row r="3472">
      <c r="A3472" t="n">
        <v>6.94</v>
      </c>
      <c r="B3472" t="n">
        <v>-54.6275</v>
      </c>
    </row>
    <row r="3473">
      <c r="A3473" t="n">
        <v>6.942</v>
      </c>
      <c r="B3473" t="n">
        <v>-54.6275</v>
      </c>
    </row>
    <row r="3474">
      <c r="A3474" t="n">
        <v>6.944</v>
      </c>
      <c r="B3474" t="n">
        <v>-54.6275</v>
      </c>
    </row>
    <row r="3475">
      <c r="A3475" t="n">
        <v>6.946</v>
      </c>
      <c r="B3475" t="n">
        <v>-54.6275</v>
      </c>
    </row>
    <row r="3476">
      <c r="A3476" t="n">
        <v>6.948</v>
      </c>
      <c r="B3476" t="n">
        <v>-59.95700000000001</v>
      </c>
    </row>
    <row r="3477">
      <c r="A3477" t="n">
        <v>6.95</v>
      </c>
      <c r="B3477" t="n">
        <v>-55.9599</v>
      </c>
    </row>
    <row r="3478">
      <c r="A3478" t="n">
        <v>6.952</v>
      </c>
      <c r="B3478" t="n">
        <v>-49.29799999999999</v>
      </c>
    </row>
    <row r="3479">
      <c r="A3479" t="n">
        <v>6.954</v>
      </c>
      <c r="B3479" t="n">
        <v>-59.95700000000001</v>
      </c>
    </row>
    <row r="3480">
      <c r="A3480" t="n">
        <v>6.956</v>
      </c>
      <c r="B3480" t="n">
        <v>-61.28940000000001</v>
      </c>
    </row>
    <row r="3481">
      <c r="A3481" t="n">
        <v>6.958</v>
      </c>
      <c r="B3481" t="n">
        <v>-45.3008</v>
      </c>
    </row>
    <row r="3482">
      <c r="A3482" t="n">
        <v>6.96</v>
      </c>
      <c r="B3482" t="n">
        <v>-50.63029999999999</v>
      </c>
    </row>
    <row r="3483">
      <c r="A3483" t="n">
        <v>6.962</v>
      </c>
      <c r="B3483" t="n">
        <v>-55.9599</v>
      </c>
    </row>
    <row r="3484">
      <c r="A3484" t="n">
        <v>6.964</v>
      </c>
      <c r="B3484" t="n">
        <v>-51.9627</v>
      </c>
    </row>
    <row r="3485">
      <c r="A3485" t="n">
        <v>6.966</v>
      </c>
      <c r="B3485" t="n">
        <v>-53.2951</v>
      </c>
    </row>
    <row r="3486">
      <c r="A3486" t="n">
        <v>6.968</v>
      </c>
      <c r="B3486" t="n">
        <v>-59.95700000000001</v>
      </c>
    </row>
    <row r="3487">
      <c r="A3487" t="n">
        <v>6.97</v>
      </c>
      <c r="B3487" t="n">
        <v>-51.9627</v>
      </c>
    </row>
    <row r="3488">
      <c r="A3488" t="n">
        <v>6.972</v>
      </c>
      <c r="B3488" t="n">
        <v>-41.3037</v>
      </c>
    </row>
    <row r="3489">
      <c r="A3489" t="n">
        <v>6.974</v>
      </c>
      <c r="B3489" t="n">
        <v>-51.9627</v>
      </c>
    </row>
    <row r="3490">
      <c r="A3490" t="n">
        <v>6.976</v>
      </c>
      <c r="B3490" t="n">
        <v>-47.9656</v>
      </c>
    </row>
    <row r="3491">
      <c r="A3491" t="n">
        <v>6.978</v>
      </c>
      <c r="B3491" t="n">
        <v>-50.63029999999999</v>
      </c>
    </row>
    <row r="3492">
      <c r="A3492" t="n">
        <v>6.98</v>
      </c>
      <c r="B3492" t="n">
        <v>-43.9685</v>
      </c>
    </row>
    <row r="3493">
      <c r="A3493" t="n">
        <v>6.982</v>
      </c>
      <c r="B3493" t="n">
        <v>-57.2922</v>
      </c>
    </row>
    <row r="3494">
      <c r="A3494" t="n">
        <v>6.984</v>
      </c>
      <c r="B3494" t="n">
        <v>-49.29799999999999</v>
      </c>
    </row>
    <row r="3495">
      <c r="A3495" t="n">
        <v>6.986</v>
      </c>
      <c r="B3495" t="n">
        <v>-43.9685</v>
      </c>
    </row>
    <row r="3496">
      <c r="A3496" t="n">
        <v>6.988</v>
      </c>
      <c r="B3496" t="n">
        <v>-51.9627</v>
      </c>
    </row>
    <row r="3497">
      <c r="A3497" t="n">
        <v>6.99</v>
      </c>
      <c r="B3497" t="n">
        <v>-51.9627</v>
      </c>
    </row>
    <row r="3498">
      <c r="A3498" t="n">
        <v>6.992</v>
      </c>
      <c r="B3498" t="n">
        <v>-50.63029999999999</v>
      </c>
    </row>
    <row r="3499">
      <c r="A3499" t="n">
        <v>6.994</v>
      </c>
      <c r="B3499" t="n">
        <v>-47.9656</v>
      </c>
    </row>
    <row r="3500">
      <c r="A3500" t="n">
        <v>6.996</v>
      </c>
      <c r="B3500" t="n">
        <v>-55.9599</v>
      </c>
    </row>
    <row r="3501">
      <c r="A3501" t="n">
        <v>6.998</v>
      </c>
      <c r="B3501" t="n">
        <v>-43.9685</v>
      </c>
    </row>
    <row r="3502">
      <c r="A3502" t="n">
        <v>7</v>
      </c>
      <c r="B3502" t="n">
        <v>-38.639</v>
      </c>
    </row>
    <row r="3503">
      <c r="A3503" t="n">
        <v>7.002</v>
      </c>
      <c r="B3503" t="n">
        <v>-49.29799999999999</v>
      </c>
    </row>
    <row r="3504">
      <c r="A3504" t="n">
        <v>7.004</v>
      </c>
      <c r="B3504" t="n">
        <v>-51.9627</v>
      </c>
    </row>
    <row r="3505">
      <c r="A3505" t="n">
        <v>7.006</v>
      </c>
      <c r="B3505" t="n">
        <v>-47.9656</v>
      </c>
    </row>
    <row r="3506">
      <c r="A3506" t="n">
        <v>7.008</v>
      </c>
      <c r="B3506" t="n">
        <v>-57.2922</v>
      </c>
    </row>
    <row r="3507">
      <c r="A3507" t="n">
        <v>7.01</v>
      </c>
      <c r="B3507" t="n">
        <v>-59.95700000000001</v>
      </c>
    </row>
    <row r="3508">
      <c r="A3508" t="n">
        <v>7.012</v>
      </c>
      <c r="B3508" t="n">
        <v>-54.6275</v>
      </c>
    </row>
    <row r="3509">
      <c r="A3509" t="n">
        <v>7.014</v>
      </c>
      <c r="B3509" t="n">
        <v>-45.3008</v>
      </c>
    </row>
    <row r="3510">
      <c r="A3510" t="n">
        <v>7.016</v>
      </c>
      <c r="B3510" t="n">
        <v>-53.2951</v>
      </c>
    </row>
    <row r="3511">
      <c r="A3511" t="n">
        <v>7.018</v>
      </c>
      <c r="B3511" t="n">
        <v>-50.63029999999999</v>
      </c>
    </row>
    <row r="3512">
      <c r="A3512" t="n">
        <v>7.02</v>
      </c>
      <c r="B3512" t="n">
        <v>-51.9627</v>
      </c>
    </row>
    <row r="3513">
      <c r="A3513" t="n">
        <v>7.022</v>
      </c>
      <c r="B3513" t="n">
        <v>-55.9599</v>
      </c>
    </row>
    <row r="3514">
      <c r="A3514" t="n">
        <v>7.024</v>
      </c>
      <c r="B3514" t="n">
        <v>-63.9541</v>
      </c>
    </row>
    <row r="3515">
      <c r="A3515" t="n">
        <v>7.026</v>
      </c>
      <c r="B3515" t="n">
        <v>-54.6275</v>
      </c>
    </row>
    <row r="3516">
      <c r="A3516" t="n">
        <v>7.028</v>
      </c>
      <c r="B3516" t="n">
        <v>-47.9656</v>
      </c>
    </row>
    <row r="3517">
      <c r="A3517" t="n">
        <v>7.03</v>
      </c>
      <c r="B3517" t="n">
        <v>-59.95700000000001</v>
      </c>
    </row>
    <row r="3518">
      <c r="A3518" t="n">
        <v>7.032</v>
      </c>
      <c r="B3518" t="n">
        <v>-55.9599</v>
      </c>
    </row>
    <row r="3519">
      <c r="A3519" t="n">
        <v>7.034</v>
      </c>
      <c r="B3519" t="n">
        <v>-55.9599</v>
      </c>
    </row>
    <row r="3520">
      <c r="A3520" t="n">
        <v>7.036</v>
      </c>
      <c r="B3520" t="n">
        <v>-49.29799999999999</v>
      </c>
    </row>
    <row r="3521">
      <c r="A3521" t="n">
        <v>7.038</v>
      </c>
      <c r="B3521" t="n">
        <v>-53.2951</v>
      </c>
    </row>
    <row r="3522">
      <c r="A3522" t="n">
        <v>7.04</v>
      </c>
      <c r="B3522" t="n">
        <v>-49.29799999999999</v>
      </c>
    </row>
    <row r="3523">
      <c r="A3523" t="n">
        <v>7.042</v>
      </c>
      <c r="B3523" t="n">
        <v>-43.9685</v>
      </c>
    </row>
    <row r="3524">
      <c r="A3524" t="n">
        <v>7.044</v>
      </c>
      <c r="B3524" t="n">
        <v>-61.28940000000001</v>
      </c>
    </row>
    <row r="3525">
      <c r="A3525" t="n">
        <v>7.046</v>
      </c>
      <c r="B3525" t="n">
        <v>-54.6275</v>
      </c>
    </row>
    <row r="3526">
      <c r="A3526" t="n">
        <v>7.048</v>
      </c>
      <c r="B3526" t="n">
        <v>-49.29799999999999</v>
      </c>
    </row>
    <row r="3527">
      <c r="A3527" t="n">
        <v>7.05</v>
      </c>
      <c r="B3527" t="n">
        <v>-55.9599</v>
      </c>
    </row>
    <row r="3528">
      <c r="A3528" t="n">
        <v>7.052</v>
      </c>
      <c r="B3528" t="n">
        <v>-62.6217</v>
      </c>
    </row>
    <row r="3529">
      <c r="A3529" t="n">
        <v>7.054</v>
      </c>
      <c r="B3529" t="n">
        <v>-47.9656</v>
      </c>
    </row>
    <row r="3530">
      <c r="A3530" t="n">
        <v>7.056</v>
      </c>
      <c r="B3530" t="n">
        <v>-38.639</v>
      </c>
    </row>
    <row r="3531">
      <c r="A3531" t="n">
        <v>7.058</v>
      </c>
      <c r="B3531" t="n">
        <v>-57.2922</v>
      </c>
    </row>
    <row r="3532">
      <c r="A3532" t="n">
        <v>7.06</v>
      </c>
      <c r="B3532" t="n">
        <v>-45.3008</v>
      </c>
    </row>
    <row r="3533">
      <c r="A3533" t="n">
        <v>7.062</v>
      </c>
      <c r="B3533" t="n">
        <v>-45.3008</v>
      </c>
    </row>
    <row r="3534">
      <c r="A3534" t="n">
        <v>7.064</v>
      </c>
      <c r="B3534" t="n">
        <v>-54.6275</v>
      </c>
    </row>
    <row r="3535">
      <c r="A3535" t="n">
        <v>7.066</v>
      </c>
      <c r="B3535" t="n">
        <v>-58.6246</v>
      </c>
    </row>
    <row r="3536">
      <c r="A3536" t="n">
        <v>7.068</v>
      </c>
      <c r="B3536" t="n">
        <v>-53.2951</v>
      </c>
    </row>
    <row r="3537">
      <c r="A3537" t="n">
        <v>7.07</v>
      </c>
      <c r="B3537" t="n">
        <v>-47.9656</v>
      </c>
    </row>
    <row r="3538">
      <c r="A3538" t="n">
        <v>7.072</v>
      </c>
      <c r="B3538" t="n">
        <v>-61.28940000000001</v>
      </c>
    </row>
    <row r="3539">
      <c r="A3539" t="n">
        <v>7.074</v>
      </c>
      <c r="B3539" t="n">
        <v>-45.3008</v>
      </c>
    </row>
    <row r="3540">
      <c r="A3540" t="n">
        <v>7.076</v>
      </c>
      <c r="B3540" t="n">
        <v>-31.9771</v>
      </c>
    </row>
    <row r="3541">
      <c r="A3541" t="n">
        <v>7.078</v>
      </c>
      <c r="B3541" t="n">
        <v>-38.639</v>
      </c>
    </row>
    <row r="3542">
      <c r="A3542" t="n">
        <v>7.08</v>
      </c>
      <c r="B3542" t="n">
        <v>-30.6447</v>
      </c>
    </row>
    <row r="3543">
      <c r="A3543" t="n">
        <v>7.082</v>
      </c>
      <c r="B3543" t="n">
        <v>-23.9828</v>
      </c>
    </row>
    <row r="3544">
      <c r="A3544" t="n">
        <v>7.084</v>
      </c>
      <c r="B3544" t="n">
        <v>-21.318</v>
      </c>
    </row>
    <row r="3545">
      <c r="A3545" t="n">
        <v>7.086</v>
      </c>
      <c r="B3545" t="n">
        <v>-22.6504</v>
      </c>
    </row>
    <row r="3546">
      <c r="A3546" t="n">
        <v>7.088</v>
      </c>
      <c r="B3546" t="n">
        <v>-5.3295</v>
      </c>
    </row>
    <row r="3547">
      <c r="A3547" t="n">
        <v>7.09</v>
      </c>
      <c r="B3547" t="n">
        <v>19.9857</v>
      </c>
    </row>
    <row r="3548">
      <c r="A3548" t="n">
        <v>7.092</v>
      </c>
      <c r="B3548" t="n">
        <v>9.326600000000001</v>
      </c>
    </row>
    <row r="3549">
      <c r="A3549" t="n">
        <v>7.094</v>
      </c>
      <c r="B3549" t="n">
        <v>22.6504</v>
      </c>
    </row>
    <row r="3550">
      <c r="A3550" t="n">
        <v>7.096</v>
      </c>
      <c r="B3550" t="n">
        <v>38.639</v>
      </c>
    </row>
    <row r="3551">
      <c r="A3551" t="n">
        <v>7.098</v>
      </c>
      <c r="B3551" t="n">
        <v>37.3066</v>
      </c>
    </row>
    <row r="3552">
      <c r="A3552" t="n">
        <v>7.1</v>
      </c>
      <c r="B3552" t="n">
        <v>42.6361</v>
      </c>
    </row>
    <row r="3553">
      <c r="A3553" t="n">
        <v>7.102</v>
      </c>
      <c r="B3553" t="n">
        <v>58.6246</v>
      </c>
    </row>
    <row r="3554">
      <c r="A3554" t="n">
        <v>7.104</v>
      </c>
      <c r="B3554" t="n">
        <v>73.2808</v>
      </c>
    </row>
    <row r="3555">
      <c r="A3555" t="n">
        <v>7.106</v>
      </c>
      <c r="B3555" t="n">
        <v>69.28360000000001</v>
      </c>
    </row>
    <row r="3556">
      <c r="A3556" t="n">
        <v>7.108</v>
      </c>
      <c r="B3556" t="n">
        <v>83.93979999999999</v>
      </c>
    </row>
    <row r="3557">
      <c r="A3557" t="n">
        <v>7.11</v>
      </c>
      <c r="B3557" t="n">
        <v>103.9255</v>
      </c>
    </row>
    <row r="3558">
      <c r="A3558" t="n">
        <v>7.112</v>
      </c>
      <c r="B3558" t="n">
        <v>113.2521</v>
      </c>
    </row>
    <row r="3559">
      <c r="A3559" t="n">
        <v>7.114</v>
      </c>
      <c r="B3559" t="n">
        <v>121.2464</v>
      </c>
    </row>
    <row r="3560">
      <c r="A3560" t="n">
        <v>7.116</v>
      </c>
      <c r="B3560" t="n">
        <v>142.5644</v>
      </c>
    </row>
    <row r="3561">
      <c r="A3561" t="n">
        <v>7.118</v>
      </c>
      <c r="B3561" t="n">
        <v>159.8853</v>
      </c>
    </row>
    <row r="3562">
      <c r="A3562" t="n">
        <v>7.12</v>
      </c>
      <c r="B3562" t="n">
        <v>162.5501</v>
      </c>
    </row>
    <row r="3563">
      <c r="A3563" t="n">
        <v>7.122</v>
      </c>
      <c r="B3563" t="n">
        <v>181.2034</v>
      </c>
    </row>
    <row r="3564">
      <c r="A3564" t="n">
        <v>7.124</v>
      </c>
      <c r="B3564" t="n">
        <v>191.8624</v>
      </c>
    </row>
    <row r="3565">
      <c r="A3565" t="n">
        <v>7.126</v>
      </c>
      <c r="B3565" t="n">
        <v>202.5214</v>
      </c>
    </row>
    <row r="3566">
      <c r="A3566" t="n">
        <v>7.128</v>
      </c>
      <c r="B3566" t="n">
        <v>207.8509</v>
      </c>
    </row>
    <row r="3567">
      <c r="A3567" t="n">
        <v>7.13</v>
      </c>
      <c r="B3567" t="n">
        <v>233.1661</v>
      </c>
    </row>
    <row r="3568">
      <c r="A3568" t="n">
        <v>7.132</v>
      </c>
      <c r="B3568" t="n">
        <v>258.4813</v>
      </c>
    </row>
    <row r="3569">
      <c r="A3569" t="n">
        <v>7.134</v>
      </c>
      <c r="B3569" t="n">
        <v>263.8108</v>
      </c>
    </row>
    <row r="3570">
      <c r="A3570" t="n">
        <v>7.136</v>
      </c>
      <c r="B3570" t="n">
        <v>287.7936</v>
      </c>
    </row>
    <row r="3571">
      <c r="A3571" t="n">
        <v>7.138</v>
      </c>
      <c r="B3571" t="n">
        <v>302.4497</v>
      </c>
    </row>
    <row r="3572">
      <c r="A3572" t="n">
        <v>7.14</v>
      </c>
      <c r="B3572" t="n">
        <v>313.1087</v>
      </c>
    </row>
    <row r="3573">
      <c r="A3573" t="n">
        <v>7.142</v>
      </c>
      <c r="B3573" t="n">
        <v>323.7678</v>
      </c>
    </row>
    <row r="3574">
      <c r="A3574" t="n">
        <v>7.144</v>
      </c>
      <c r="B3574" t="n">
        <v>346.4182</v>
      </c>
    </row>
    <row r="3575">
      <c r="A3575" t="n">
        <v>7.146</v>
      </c>
      <c r="B3575" t="n">
        <v>371.7334</v>
      </c>
    </row>
    <row r="3576">
      <c r="A3576" t="n">
        <v>7.148</v>
      </c>
      <c r="B3576" t="n">
        <v>367.7362</v>
      </c>
    </row>
    <row r="3577">
      <c r="A3577" t="n">
        <v>7.15</v>
      </c>
      <c r="B3577" t="n">
        <v>399.7133</v>
      </c>
    </row>
    <row r="3578">
      <c r="A3578" t="n">
        <v>7.152</v>
      </c>
      <c r="B3578" t="n">
        <v>418.3665999999999</v>
      </c>
    </row>
    <row r="3579">
      <c r="A3579" t="n">
        <v>7.154</v>
      </c>
      <c r="B3579" t="n">
        <v>431.6904</v>
      </c>
    </row>
    <row r="3580">
      <c r="A3580" t="n">
        <v>7.156</v>
      </c>
      <c r="B3580" t="n">
        <v>450.3436</v>
      </c>
    </row>
    <row r="3581">
      <c r="A3581" t="n">
        <v>7.158</v>
      </c>
      <c r="B3581" t="n">
        <v>462.335</v>
      </c>
    </row>
    <row r="3582">
      <c r="A3582" t="n">
        <v>7.16</v>
      </c>
      <c r="B3582" t="n">
        <v>479.6560000000001</v>
      </c>
    </row>
    <row r="3583">
      <c r="A3583" t="n">
        <v>7.162</v>
      </c>
      <c r="B3583" t="n">
        <v>483.6531</v>
      </c>
    </row>
    <row r="3584">
      <c r="A3584" t="n">
        <v>7.164</v>
      </c>
      <c r="B3584" t="n">
        <v>499.6416</v>
      </c>
    </row>
    <row r="3585">
      <c r="A3585" t="n">
        <v>7.166</v>
      </c>
      <c r="B3585" t="n">
        <v>519.6273</v>
      </c>
    </row>
    <row r="3586">
      <c r="A3586" t="n">
        <v>7.168</v>
      </c>
      <c r="B3586" t="n">
        <v>515.6302000000001</v>
      </c>
    </row>
    <row r="3587">
      <c r="A3587" t="n">
        <v>7.17</v>
      </c>
      <c r="B3587" t="n">
        <v>551.6043</v>
      </c>
    </row>
    <row r="3588">
      <c r="A3588" t="n">
        <v>7.172</v>
      </c>
      <c r="B3588" t="n">
        <v>539.6130000000001</v>
      </c>
    </row>
    <row r="3589">
      <c r="A3589" t="n">
        <v>7.174</v>
      </c>
      <c r="B3589" t="n">
        <v>544.9425</v>
      </c>
    </row>
    <row r="3590">
      <c r="A3590" t="n">
        <v>7.176</v>
      </c>
      <c r="B3590" t="n">
        <v>538.2806</v>
      </c>
    </row>
    <row r="3591">
      <c r="A3591" t="n">
        <v>7.178</v>
      </c>
      <c r="B3591" t="n">
        <v>544.9425</v>
      </c>
    </row>
    <row r="3592">
      <c r="A3592" t="n">
        <v>7.18</v>
      </c>
      <c r="B3592" t="n">
        <v>538.2806</v>
      </c>
    </row>
    <row r="3593">
      <c r="A3593" t="n">
        <v>7.182</v>
      </c>
      <c r="B3593" t="n">
        <v>520.9597</v>
      </c>
    </row>
    <row r="3594">
      <c r="A3594" t="n">
        <v>7.184</v>
      </c>
      <c r="B3594" t="n">
        <v>515.6302000000001</v>
      </c>
    </row>
    <row r="3595">
      <c r="A3595" t="n">
        <v>7.186</v>
      </c>
      <c r="B3595" t="n">
        <v>514.2978000000001</v>
      </c>
    </row>
    <row r="3596">
      <c r="A3596" t="n">
        <v>7.188</v>
      </c>
      <c r="B3596" t="n">
        <v>503.6387999999999</v>
      </c>
    </row>
    <row r="3597">
      <c r="A3597" t="n">
        <v>7.19</v>
      </c>
      <c r="B3597" t="n">
        <v>494.3121</v>
      </c>
    </row>
    <row r="3598">
      <c r="A3598" t="n">
        <v>7.192</v>
      </c>
      <c r="B3598" t="n">
        <v>490.315</v>
      </c>
    </row>
    <row r="3599">
      <c r="A3599" t="n">
        <v>7.194</v>
      </c>
      <c r="B3599" t="n">
        <v>495.6445000000001</v>
      </c>
    </row>
    <row r="3600">
      <c r="A3600" t="n">
        <v>7.196</v>
      </c>
      <c r="B3600" t="n">
        <v>480.9883</v>
      </c>
    </row>
    <row r="3601">
      <c r="A3601" t="n">
        <v>7.198</v>
      </c>
      <c r="B3601" t="n">
        <v>484.9855</v>
      </c>
    </row>
    <row r="3602">
      <c r="A3602" t="n">
        <v>7.2</v>
      </c>
      <c r="B3602" t="n">
        <v>483.6531</v>
      </c>
    </row>
    <row r="3603">
      <c r="A3603" t="n">
        <v>7.202</v>
      </c>
      <c r="B3603" t="n">
        <v>467.6646</v>
      </c>
    </row>
    <row r="3604">
      <c r="A3604" t="n">
        <v>7.204</v>
      </c>
      <c r="B3604" t="n">
        <v>467.6646</v>
      </c>
    </row>
    <row r="3605">
      <c r="A3605" t="n">
        <v>7.206</v>
      </c>
      <c r="B3605" t="n">
        <v>464.9998</v>
      </c>
    </row>
    <row r="3606">
      <c r="A3606" t="n">
        <v>7.208</v>
      </c>
      <c r="B3606" t="n">
        <v>462.335</v>
      </c>
    </row>
    <row r="3607">
      <c r="A3607" t="n">
        <v>7.21</v>
      </c>
      <c r="B3607" t="n">
        <v>446.3465</v>
      </c>
    </row>
    <row r="3608">
      <c r="A3608" t="n">
        <v>7.212</v>
      </c>
      <c r="B3608" t="n">
        <v>458.3379</v>
      </c>
    </row>
    <row r="3609">
      <c r="A3609" t="n">
        <v>7.214</v>
      </c>
      <c r="B3609" t="n">
        <v>464.9998</v>
      </c>
    </row>
    <row r="3610">
      <c r="A3610" t="n">
        <v>7.216</v>
      </c>
      <c r="B3610" t="n">
        <v>446.3465</v>
      </c>
    </row>
    <row r="3611">
      <c r="A3611" t="n">
        <v>7.218</v>
      </c>
      <c r="B3611" t="n">
        <v>450.3436</v>
      </c>
    </row>
    <row r="3612">
      <c r="A3612" t="n">
        <v>7.22</v>
      </c>
      <c r="B3612" t="n">
        <v>453.0084000000001</v>
      </c>
    </row>
    <row r="3613">
      <c r="A3613" t="n">
        <v>7.222</v>
      </c>
      <c r="B3613" t="n">
        <v>443.6818</v>
      </c>
    </row>
    <row r="3614">
      <c r="A3614" t="n">
        <v>7.224</v>
      </c>
      <c r="B3614" t="n">
        <v>427.6932</v>
      </c>
    </row>
    <row r="3615">
      <c r="A3615" t="n">
        <v>7.226</v>
      </c>
      <c r="B3615" t="n">
        <v>435.6874999999999</v>
      </c>
    </row>
    <row r="3616">
      <c r="A3616" t="n">
        <v>7.228</v>
      </c>
      <c r="B3616" t="n">
        <v>442.3494</v>
      </c>
    </row>
    <row r="3617">
      <c r="A3617" t="n">
        <v>7.23</v>
      </c>
      <c r="B3617" t="n">
        <v>426.3608</v>
      </c>
    </row>
    <row r="3618">
      <c r="A3618" t="n">
        <v>7.232</v>
      </c>
      <c r="B3618" t="n">
        <v>433.0227</v>
      </c>
    </row>
    <row r="3619">
      <c r="A3619" t="n">
        <v>7.234</v>
      </c>
      <c r="B3619" t="n">
        <v>434.3551</v>
      </c>
    </row>
    <row r="3620">
      <c r="A3620" t="n">
        <v>7.236</v>
      </c>
      <c r="B3620" t="n">
        <v>429.0256000000001</v>
      </c>
    </row>
    <row r="3621">
      <c r="A3621" t="n">
        <v>7.238</v>
      </c>
      <c r="B3621" t="n">
        <v>434.3551</v>
      </c>
    </row>
    <row r="3622">
      <c r="A3622" t="n">
        <v>7.24</v>
      </c>
      <c r="B3622" t="n">
        <v>423.6961</v>
      </c>
    </row>
    <row r="3623">
      <c r="A3623" t="n">
        <v>7.242</v>
      </c>
      <c r="B3623" t="n">
        <v>421.0313</v>
      </c>
    </row>
    <row r="3624">
      <c r="A3624" t="n">
        <v>7.244</v>
      </c>
      <c r="B3624" t="n">
        <v>401.0457</v>
      </c>
    </row>
    <row r="3625">
      <c r="A3625" t="n">
        <v>7.246</v>
      </c>
      <c r="B3625" t="n">
        <v>407.7076</v>
      </c>
    </row>
    <row r="3626">
      <c r="A3626" t="n">
        <v>7.248</v>
      </c>
      <c r="B3626" t="n">
        <v>414.3694</v>
      </c>
    </row>
    <row r="3627">
      <c r="A3627" t="n">
        <v>7.25</v>
      </c>
      <c r="B3627" t="n">
        <v>403.7104</v>
      </c>
    </row>
    <row r="3628">
      <c r="A3628" t="n">
        <v>7.252</v>
      </c>
      <c r="B3628" t="n">
        <v>409.0399</v>
      </c>
    </row>
    <row r="3629">
      <c r="A3629" t="n">
        <v>7.254</v>
      </c>
      <c r="B3629" t="n">
        <v>413.0371</v>
      </c>
    </row>
    <row r="3630">
      <c r="A3630" t="n">
        <v>7.256</v>
      </c>
      <c r="B3630" t="n">
        <v>407.7076</v>
      </c>
    </row>
    <row r="3631">
      <c r="A3631" t="n">
        <v>7.258</v>
      </c>
      <c r="B3631" t="n">
        <v>395.7162</v>
      </c>
    </row>
    <row r="3632">
      <c r="A3632" t="n">
        <v>7.26</v>
      </c>
      <c r="B3632" t="n">
        <v>402.378</v>
      </c>
    </row>
    <row r="3633">
      <c r="A3633" t="n">
        <v>7.262</v>
      </c>
      <c r="B3633" t="n">
        <v>407.7076</v>
      </c>
    </row>
    <row r="3634">
      <c r="A3634" t="n">
        <v>7.264</v>
      </c>
      <c r="B3634" t="n">
        <v>386.3895</v>
      </c>
    </row>
    <row r="3635">
      <c r="A3635" t="n">
        <v>7.266</v>
      </c>
      <c r="B3635" t="n">
        <v>393.0514</v>
      </c>
    </row>
    <row r="3636">
      <c r="A3636" t="n">
        <v>7.268</v>
      </c>
      <c r="B3636" t="n">
        <v>393.0514</v>
      </c>
    </row>
    <row r="3637">
      <c r="A3637" t="n">
        <v>7.27</v>
      </c>
      <c r="B3637" t="n">
        <v>390.3866</v>
      </c>
    </row>
    <row r="3638">
      <c r="A3638" t="n">
        <v>7.272</v>
      </c>
      <c r="B3638" t="n">
        <v>383.7248</v>
      </c>
    </row>
    <row r="3639">
      <c r="A3639" t="n">
        <v>7.274</v>
      </c>
      <c r="B3639" t="n">
        <v>391.719</v>
      </c>
    </row>
    <row r="3640">
      <c r="A3640" t="n">
        <v>7.276</v>
      </c>
      <c r="B3640" t="n">
        <v>398.3809</v>
      </c>
    </row>
    <row r="3641">
      <c r="A3641" t="n">
        <v>7.278</v>
      </c>
      <c r="B3641" t="n">
        <v>381.06</v>
      </c>
    </row>
    <row r="3642">
      <c r="A3642" t="n">
        <v>7.28</v>
      </c>
      <c r="B3642" t="n">
        <v>385.0571</v>
      </c>
    </row>
    <row r="3643">
      <c r="A3643" t="n">
        <v>7.282</v>
      </c>
      <c r="B3643" t="n">
        <v>385.0571</v>
      </c>
    </row>
    <row r="3644">
      <c r="A3644" t="n">
        <v>7.284</v>
      </c>
      <c r="B3644" t="n">
        <v>377.0629</v>
      </c>
    </row>
    <row r="3645">
      <c r="A3645" t="n">
        <v>7.286</v>
      </c>
      <c r="B3645" t="n">
        <v>370.401</v>
      </c>
    </row>
    <row r="3646">
      <c r="A3646" t="n">
        <v>7.288</v>
      </c>
      <c r="B3646" t="n">
        <v>375.7305</v>
      </c>
    </row>
    <row r="3647">
      <c r="A3647" t="n">
        <v>7.29</v>
      </c>
      <c r="B3647" t="n">
        <v>371.7334</v>
      </c>
    </row>
    <row r="3648">
      <c r="A3648" t="n">
        <v>7.292</v>
      </c>
      <c r="B3648" t="n">
        <v>362.4067</v>
      </c>
    </row>
    <row r="3649">
      <c r="A3649" t="n">
        <v>7.294</v>
      </c>
      <c r="B3649" t="n">
        <v>370.401</v>
      </c>
    </row>
    <row r="3650">
      <c r="A3650" t="n">
        <v>7.296</v>
      </c>
      <c r="B3650" t="n">
        <v>377.0629</v>
      </c>
    </row>
    <row r="3651">
      <c r="A3651" t="n">
        <v>7.298</v>
      </c>
      <c r="B3651" t="n">
        <v>366.4039</v>
      </c>
    </row>
    <row r="3652">
      <c r="A3652" t="n">
        <v>7.3</v>
      </c>
      <c r="B3652" t="n">
        <v>362.4067</v>
      </c>
    </row>
    <row r="3653">
      <c r="A3653" t="n">
        <v>7.302</v>
      </c>
      <c r="B3653" t="n">
        <v>363.7391</v>
      </c>
    </row>
    <row r="3654">
      <c r="A3654" t="n">
        <v>7.304</v>
      </c>
      <c r="B3654" t="n">
        <v>363.7391</v>
      </c>
    </row>
    <row r="3655">
      <c r="A3655" t="n">
        <v>7.306</v>
      </c>
      <c r="B3655" t="n">
        <v>353.0801</v>
      </c>
    </row>
    <row r="3656">
      <c r="A3656" t="n">
        <v>7.308</v>
      </c>
      <c r="B3656" t="n">
        <v>363.7391</v>
      </c>
    </row>
    <row r="3657">
      <c r="A3657" t="n">
        <v>7.31</v>
      </c>
      <c r="B3657" t="n">
        <v>369.0686</v>
      </c>
    </row>
    <row r="3658">
      <c r="A3658" t="n">
        <v>7.312</v>
      </c>
      <c r="B3658" t="n">
        <v>357.0772</v>
      </c>
    </row>
    <row r="3659">
      <c r="A3659" t="n">
        <v>7.314</v>
      </c>
      <c r="B3659" t="n">
        <v>366.4039</v>
      </c>
    </row>
    <row r="3660">
      <c r="A3660" t="n">
        <v>7.316</v>
      </c>
      <c r="B3660" t="n">
        <v>367.7362</v>
      </c>
    </row>
    <row r="3661">
      <c r="A3661" t="n">
        <v>7.318</v>
      </c>
      <c r="B3661" t="n">
        <v>365.0715</v>
      </c>
    </row>
    <row r="3662">
      <c r="A3662" t="n">
        <v>7.32</v>
      </c>
      <c r="B3662" t="n">
        <v>355.7448</v>
      </c>
    </row>
    <row r="3663">
      <c r="A3663" t="n">
        <v>7.322</v>
      </c>
      <c r="B3663" t="n">
        <v>361.0743</v>
      </c>
    </row>
    <row r="3664">
      <c r="A3664" t="n">
        <v>7.324</v>
      </c>
      <c r="B3664" t="n">
        <v>367.7362</v>
      </c>
    </row>
    <row r="3665">
      <c r="A3665" t="n">
        <v>7.326</v>
      </c>
      <c r="B3665" t="n">
        <v>353.0801</v>
      </c>
    </row>
    <row r="3666">
      <c r="A3666" t="n">
        <v>7.328</v>
      </c>
      <c r="B3666" t="n">
        <v>363.7391</v>
      </c>
    </row>
    <row r="3667">
      <c r="A3667" t="n">
        <v>7.33</v>
      </c>
      <c r="B3667" t="n">
        <v>365.0715</v>
      </c>
    </row>
    <row r="3668">
      <c r="A3668" t="n">
        <v>7.332</v>
      </c>
      <c r="B3668" t="n">
        <v>363.7391</v>
      </c>
    </row>
    <row r="3669">
      <c r="A3669" t="n">
        <v>7.334</v>
      </c>
      <c r="B3669" t="n">
        <v>361.0743</v>
      </c>
    </row>
    <row r="3670">
      <c r="A3670" t="n">
        <v>7.336</v>
      </c>
      <c r="B3670" t="n">
        <v>366.4039</v>
      </c>
    </row>
    <row r="3671">
      <c r="A3671" t="n">
        <v>7.338</v>
      </c>
      <c r="B3671" t="n">
        <v>375.7305</v>
      </c>
    </row>
    <row r="3672">
      <c r="A3672" t="n">
        <v>7.34</v>
      </c>
      <c r="B3672" t="n">
        <v>374.3981</v>
      </c>
    </row>
    <row r="3673">
      <c r="A3673" t="n">
        <v>7.342</v>
      </c>
      <c r="B3673" t="n">
        <v>367.7362</v>
      </c>
    </row>
    <row r="3674">
      <c r="A3674" t="n">
        <v>7.344</v>
      </c>
      <c r="B3674" t="n">
        <v>369.0686</v>
      </c>
    </row>
    <row r="3675">
      <c r="A3675" t="n">
        <v>7.346</v>
      </c>
      <c r="B3675" t="n">
        <v>359.742</v>
      </c>
    </row>
    <row r="3676">
      <c r="A3676" t="n">
        <v>7.348</v>
      </c>
      <c r="B3676" t="n">
        <v>362.4067</v>
      </c>
    </row>
    <row r="3677">
      <c r="A3677" t="n">
        <v>7.35</v>
      </c>
      <c r="B3677" t="n">
        <v>367.7362</v>
      </c>
    </row>
    <row r="3678">
      <c r="A3678" t="n">
        <v>7.352</v>
      </c>
      <c r="B3678" t="n">
        <v>375.7305</v>
      </c>
    </row>
    <row r="3679">
      <c r="A3679" t="n">
        <v>7.354</v>
      </c>
      <c r="B3679" t="n">
        <v>363.7391</v>
      </c>
    </row>
    <row r="3680">
      <c r="A3680" t="n">
        <v>7.356</v>
      </c>
      <c r="B3680" t="n">
        <v>374.3981</v>
      </c>
    </row>
    <row r="3681">
      <c r="A3681" t="n">
        <v>7.358</v>
      </c>
      <c r="B3681" t="n">
        <v>375.7305</v>
      </c>
    </row>
    <row r="3682">
      <c r="A3682" t="n">
        <v>7.36</v>
      </c>
      <c r="B3682" t="n">
        <v>405.0428</v>
      </c>
    </row>
    <row r="3683">
      <c r="A3683" t="n">
        <v>7.362</v>
      </c>
      <c r="B3683" t="n">
        <v>374.3981</v>
      </c>
    </row>
    <row r="3684">
      <c r="A3684" t="n">
        <v>7.364</v>
      </c>
      <c r="B3684" t="n">
        <v>375.7305</v>
      </c>
    </row>
    <row r="3685">
      <c r="A3685" t="n">
        <v>7.366</v>
      </c>
      <c r="B3685" t="n">
        <v>381.06</v>
      </c>
    </row>
    <row r="3686">
      <c r="A3686" t="n">
        <v>7.368</v>
      </c>
      <c r="B3686" t="n">
        <v>370.401</v>
      </c>
    </row>
    <row r="3687">
      <c r="A3687" t="n">
        <v>7.37</v>
      </c>
      <c r="B3687" t="n">
        <v>378.3953</v>
      </c>
    </row>
    <row r="3688">
      <c r="A3688" t="n">
        <v>7.372</v>
      </c>
      <c r="B3688" t="n">
        <v>385.0571</v>
      </c>
    </row>
    <row r="3689">
      <c r="A3689" t="n">
        <v>7.374</v>
      </c>
      <c r="B3689" t="n">
        <v>378.3953</v>
      </c>
    </row>
    <row r="3690">
      <c r="A3690" t="n">
        <v>7.376</v>
      </c>
      <c r="B3690" t="n">
        <v>385.0571</v>
      </c>
    </row>
    <row r="3691">
      <c r="A3691" t="n">
        <v>7.378</v>
      </c>
      <c r="B3691" t="n">
        <v>386.3895</v>
      </c>
    </row>
    <row r="3692">
      <c r="A3692" t="n">
        <v>7.38</v>
      </c>
      <c r="B3692" t="n">
        <v>386.3895</v>
      </c>
    </row>
    <row r="3693">
      <c r="A3693" t="n">
        <v>7.382</v>
      </c>
      <c r="B3693" t="n">
        <v>379.7276</v>
      </c>
    </row>
    <row r="3694">
      <c r="A3694" t="n">
        <v>7.384</v>
      </c>
      <c r="B3694" t="n">
        <v>389.0543</v>
      </c>
    </row>
    <row r="3695">
      <c r="A3695" t="n">
        <v>7.386</v>
      </c>
      <c r="B3695" t="n">
        <v>393.0514</v>
      </c>
    </row>
    <row r="3696">
      <c r="A3696" t="n">
        <v>7.388</v>
      </c>
      <c r="B3696" t="n">
        <v>383.7248</v>
      </c>
    </row>
    <row r="3697">
      <c r="A3697" t="n">
        <v>7.39</v>
      </c>
      <c r="B3697" t="n">
        <v>390.3866</v>
      </c>
    </row>
    <row r="3698">
      <c r="A3698" t="n">
        <v>7.392</v>
      </c>
      <c r="B3698" t="n">
        <v>405.0428</v>
      </c>
    </row>
    <row r="3699">
      <c r="A3699" t="n">
        <v>7.394</v>
      </c>
      <c r="B3699" t="n">
        <v>395.7162</v>
      </c>
    </row>
    <row r="3700">
      <c r="A3700" t="n">
        <v>7.396</v>
      </c>
      <c r="B3700" t="n">
        <v>391.719</v>
      </c>
    </row>
    <row r="3701">
      <c r="A3701" t="n">
        <v>7.398</v>
      </c>
      <c r="B3701" t="n">
        <v>394.3838</v>
      </c>
    </row>
    <row r="3702">
      <c r="A3702" t="n">
        <v>7.4</v>
      </c>
      <c r="B3702" t="n">
        <v>402.378</v>
      </c>
    </row>
    <row r="3703">
      <c r="A3703" t="n">
        <v>7.402</v>
      </c>
      <c r="B3703" t="n">
        <v>395.7162</v>
      </c>
    </row>
    <row r="3704">
      <c r="A3704" t="n">
        <v>7.404</v>
      </c>
      <c r="B3704" t="n">
        <v>394.3838</v>
      </c>
    </row>
    <row r="3705">
      <c r="A3705" t="n">
        <v>7.406</v>
      </c>
      <c r="B3705" t="n">
        <v>398.3809</v>
      </c>
    </row>
    <row r="3706">
      <c r="A3706" t="n">
        <v>7.408</v>
      </c>
      <c r="B3706" t="n">
        <v>397.0485</v>
      </c>
    </row>
    <row r="3707">
      <c r="A3707" t="n">
        <v>7.41</v>
      </c>
      <c r="B3707" t="n">
        <v>390.3866</v>
      </c>
    </row>
    <row r="3708">
      <c r="A3708" t="n">
        <v>7.412</v>
      </c>
      <c r="B3708" t="n">
        <v>399.7133</v>
      </c>
    </row>
    <row r="3709">
      <c r="A3709" t="n">
        <v>7.414</v>
      </c>
      <c r="B3709" t="n">
        <v>410.3722999999999</v>
      </c>
    </row>
    <row r="3710">
      <c r="A3710" t="n">
        <v>7.416</v>
      </c>
      <c r="B3710" t="n">
        <v>399.7133</v>
      </c>
    </row>
    <row r="3711">
      <c r="A3711" t="n">
        <v>7.418</v>
      </c>
      <c r="B3711" t="n">
        <v>397.0485</v>
      </c>
    </row>
    <row r="3712">
      <c r="A3712" t="n">
        <v>7.42</v>
      </c>
      <c r="B3712" t="n">
        <v>402.378</v>
      </c>
    </row>
    <row r="3713">
      <c r="A3713" t="n">
        <v>7.422</v>
      </c>
      <c r="B3713" t="n">
        <v>398.3809</v>
      </c>
    </row>
    <row r="3714">
      <c r="A3714" t="n">
        <v>7.424</v>
      </c>
      <c r="B3714" t="n">
        <v>385.0571</v>
      </c>
    </row>
    <row r="3715">
      <c r="A3715" t="n">
        <v>7.426</v>
      </c>
      <c r="B3715" t="n">
        <v>387.7219</v>
      </c>
    </row>
    <row r="3716">
      <c r="A3716" t="n">
        <v>7.428</v>
      </c>
      <c r="B3716" t="n">
        <v>398.3809</v>
      </c>
    </row>
    <row r="3717">
      <c r="A3717" t="n">
        <v>7.43</v>
      </c>
      <c r="B3717" t="n">
        <v>379.7276</v>
      </c>
    </row>
    <row r="3718">
      <c r="A3718" t="n">
        <v>7.432</v>
      </c>
      <c r="B3718" t="n">
        <v>389.0543</v>
      </c>
    </row>
    <row r="3719">
      <c r="A3719" t="n">
        <v>7.434</v>
      </c>
      <c r="B3719" t="n">
        <v>390.3866</v>
      </c>
    </row>
    <row r="3720">
      <c r="A3720" t="n">
        <v>7.436</v>
      </c>
      <c r="B3720" t="n">
        <v>385.0571</v>
      </c>
    </row>
    <row r="3721">
      <c r="A3721" t="n">
        <v>7.438</v>
      </c>
      <c r="B3721" t="n">
        <v>379.7276</v>
      </c>
    </row>
    <row r="3722">
      <c r="A3722" t="n">
        <v>7.44</v>
      </c>
      <c r="B3722" t="n">
        <v>378.3953</v>
      </c>
    </row>
    <row r="3723">
      <c r="A3723" t="n">
        <v>7.442</v>
      </c>
      <c r="B3723" t="n">
        <v>381.06</v>
      </c>
    </row>
    <row r="3724">
      <c r="A3724" t="n">
        <v>7.444</v>
      </c>
      <c r="B3724" t="n">
        <v>362.4067</v>
      </c>
    </row>
    <row r="3725">
      <c r="A3725" t="n">
        <v>7.446</v>
      </c>
      <c r="B3725" t="n">
        <v>367.7362</v>
      </c>
    </row>
    <row r="3726">
      <c r="A3726" t="n">
        <v>7.448</v>
      </c>
      <c r="B3726" t="n">
        <v>365.0715</v>
      </c>
    </row>
    <row r="3727">
      <c r="A3727" t="n">
        <v>7.45</v>
      </c>
      <c r="B3727" t="n">
        <v>355.7448</v>
      </c>
    </row>
    <row r="3728">
      <c r="A3728" t="n">
        <v>7.452</v>
      </c>
      <c r="B3728" t="n">
        <v>354.4125</v>
      </c>
    </row>
    <row r="3729">
      <c r="A3729" t="n">
        <v>7.454</v>
      </c>
      <c r="B3729" t="n">
        <v>351.7477</v>
      </c>
    </row>
    <row r="3730">
      <c r="A3730" t="n">
        <v>7.456</v>
      </c>
      <c r="B3730" t="n">
        <v>355.7448</v>
      </c>
    </row>
    <row r="3731">
      <c r="A3731" t="n">
        <v>7.458</v>
      </c>
      <c r="B3731" t="n">
        <v>326.4325</v>
      </c>
    </row>
    <row r="3732">
      <c r="A3732" t="n">
        <v>7.46</v>
      </c>
      <c r="B3732" t="n">
        <v>342.4211</v>
      </c>
    </row>
    <row r="3733">
      <c r="A3733" t="n">
        <v>7.462</v>
      </c>
      <c r="B3733" t="n">
        <v>334.4268</v>
      </c>
    </row>
    <row r="3734">
      <c r="A3734" t="n">
        <v>7.464</v>
      </c>
      <c r="B3734" t="n">
        <v>317.1059</v>
      </c>
    </row>
    <row r="3735">
      <c r="A3735" t="n">
        <v>7.466</v>
      </c>
      <c r="B3735" t="n">
        <v>313.1087</v>
      </c>
    </row>
    <row r="3736">
      <c r="A3736" t="n">
        <v>7.468</v>
      </c>
      <c r="B3736" t="n">
        <v>306.4469</v>
      </c>
    </row>
    <row r="3737">
      <c r="A3737" t="n">
        <v>7.47</v>
      </c>
      <c r="B3737" t="n">
        <v>302.4497</v>
      </c>
    </row>
    <row r="3738">
      <c r="A3738" t="n">
        <v>7.472</v>
      </c>
      <c r="B3738" t="n">
        <v>283.7964</v>
      </c>
    </row>
    <row r="3739">
      <c r="A3739" t="n">
        <v>7.474</v>
      </c>
      <c r="B3739" t="n">
        <v>291.7907</v>
      </c>
    </row>
    <row r="3740">
      <c r="A3740" t="n">
        <v>7.476</v>
      </c>
      <c r="B3740" t="n">
        <v>282.4641</v>
      </c>
    </row>
    <row r="3741">
      <c r="A3741" t="n">
        <v>7.478</v>
      </c>
      <c r="B3741" t="n">
        <v>270.4727</v>
      </c>
    </row>
    <row r="3742">
      <c r="A3742" t="n">
        <v>7.48</v>
      </c>
      <c r="B3742" t="n">
        <v>261.146</v>
      </c>
    </row>
    <row r="3743">
      <c r="A3743" t="n">
        <v>7.482</v>
      </c>
      <c r="B3743" t="n">
        <v>250.487</v>
      </c>
    </row>
    <row r="3744">
      <c r="A3744" t="n">
        <v>7.484</v>
      </c>
      <c r="B3744" t="n">
        <v>238.4956</v>
      </c>
    </row>
    <row r="3745">
      <c r="A3745" t="n">
        <v>7.486</v>
      </c>
      <c r="B3745" t="n">
        <v>213.1804</v>
      </c>
    </row>
    <row r="3746">
      <c r="A3746" t="n">
        <v>7.488</v>
      </c>
      <c r="B3746" t="n">
        <v>214.5128</v>
      </c>
    </row>
    <row r="3747">
      <c r="A3747" t="n">
        <v>7.49</v>
      </c>
      <c r="B3747" t="n">
        <v>210.5157</v>
      </c>
    </row>
    <row r="3748">
      <c r="A3748" t="n">
        <v>7.492</v>
      </c>
      <c r="B3748" t="n">
        <v>197.1919</v>
      </c>
    </row>
    <row r="3749">
      <c r="A3749" t="n">
        <v>7.494</v>
      </c>
      <c r="B3749" t="n">
        <v>189.1976</v>
      </c>
    </row>
    <row r="3750">
      <c r="A3750" t="n">
        <v>7.496</v>
      </c>
      <c r="B3750" t="n">
        <v>183.8681</v>
      </c>
    </row>
    <row r="3751">
      <c r="A3751" t="n">
        <v>7.498</v>
      </c>
      <c r="B3751" t="n">
        <v>163.8824</v>
      </c>
    </row>
    <row r="3752">
      <c r="A3752" t="n">
        <v>7.5</v>
      </c>
      <c r="B3752" t="n">
        <v>150.5587</v>
      </c>
    </row>
    <row r="3753">
      <c r="A3753" t="n">
        <v>7.502</v>
      </c>
      <c r="B3753" t="n">
        <v>145.2292</v>
      </c>
    </row>
    <row r="3754">
      <c r="A3754" t="n">
        <v>7.504</v>
      </c>
      <c r="B3754" t="n">
        <v>138.5673</v>
      </c>
    </row>
    <row r="3755">
      <c r="A3755" t="n">
        <v>7.506</v>
      </c>
      <c r="B3755" t="n">
        <v>119.914</v>
      </c>
    </row>
    <row r="3756">
      <c r="A3756" t="n">
        <v>7.508</v>
      </c>
      <c r="B3756" t="n">
        <v>117.2492</v>
      </c>
    </row>
    <row r="3757">
      <c r="A3757" t="n">
        <v>7.51</v>
      </c>
      <c r="B3757" t="n">
        <v>106.5902</v>
      </c>
    </row>
    <row r="3758">
      <c r="A3758" t="n">
        <v>7.512</v>
      </c>
      <c r="B3758" t="n">
        <v>98.5959</v>
      </c>
    </row>
    <row r="3759">
      <c r="A3759" t="n">
        <v>7.514</v>
      </c>
      <c r="B3759" t="n">
        <v>85.2722</v>
      </c>
    </row>
    <row r="3760">
      <c r="A3760" t="n">
        <v>7.516</v>
      </c>
      <c r="B3760" t="n">
        <v>93.2664</v>
      </c>
    </row>
    <row r="3761">
      <c r="A3761" t="n">
        <v>7.518</v>
      </c>
      <c r="B3761" t="n">
        <v>83.93979999999999</v>
      </c>
    </row>
    <row r="3762">
      <c r="A3762" t="n">
        <v>7.52</v>
      </c>
      <c r="B3762" t="n">
        <v>75.9455</v>
      </c>
    </row>
    <row r="3763">
      <c r="A3763" t="n">
        <v>7.522</v>
      </c>
      <c r="B3763" t="n">
        <v>70.616</v>
      </c>
    </row>
    <row r="3764">
      <c r="A3764" t="n">
        <v>7.524</v>
      </c>
      <c r="B3764" t="n">
        <v>74.6131</v>
      </c>
    </row>
    <row r="3765">
      <c r="A3765" t="n">
        <v>7.526</v>
      </c>
      <c r="B3765" t="n">
        <v>74.6131</v>
      </c>
    </row>
    <row r="3766">
      <c r="A3766" t="n">
        <v>7.528</v>
      </c>
      <c r="B3766" t="n">
        <v>66.6189</v>
      </c>
    </row>
    <row r="3767">
      <c r="A3767" t="n">
        <v>7.53</v>
      </c>
      <c r="B3767" t="n">
        <v>66.6189</v>
      </c>
    </row>
    <row r="3768">
      <c r="A3768" t="n">
        <v>7.532</v>
      </c>
      <c r="B3768" t="n">
        <v>71.94840000000001</v>
      </c>
    </row>
    <row r="3769">
      <c r="A3769" t="n">
        <v>7.534</v>
      </c>
      <c r="B3769" t="n">
        <v>54.6275</v>
      </c>
    </row>
    <row r="3770">
      <c r="A3770" t="n">
        <v>7.536</v>
      </c>
      <c r="B3770" t="n">
        <v>50.63029999999999</v>
      </c>
    </row>
    <row r="3771">
      <c r="A3771" t="n">
        <v>7.538</v>
      </c>
      <c r="B3771" t="n">
        <v>42.6361</v>
      </c>
    </row>
    <row r="3772">
      <c r="A3772" t="n">
        <v>7.54</v>
      </c>
      <c r="B3772" t="n">
        <v>33.3094</v>
      </c>
    </row>
    <row r="3773">
      <c r="A3773" t="n">
        <v>7.542</v>
      </c>
      <c r="B3773" t="n">
        <v>15.9885</v>
      </c>
    </row>
    <row r="3774">
      <c r="A3774" t="n">
        <v>7.544</v>
      </c>
      <c r="B3774" t="n">
        <v>18.6533</v>
      </c>
    </row>
    <row r="3775">
      <c r="A3775" t="n">
        <v>7.546</v>
      </c>
      <c r="B3775" t="n">
        <v>21.318</v>
      </c>
    </row>
    <row r="3776">
      <c r="A3776" t="n">
        <v>7.548</v>
      </c>
      <c r="B3776" t="n">
        <v>3.9971</v>
      </c>
    </row>
    <row r="3777">
      <c r="A3777" t="n">
        <v>7.55</v>
      </c>
      <c r="B3777" t="n">
        <v>9.326600000000001</v>
      </c>
    </row>
    <row r="3778">
      <c r="A3778" t="n">
        <v>7.552</v>
      </c>
      <c r="B3778" t="n">
        <v>13.3238</v>
      </c>
    </row>
    <row r="3779">
      <c r="A3779" t="n">
        <v>7.554</v>
      </c>
      <c r="B3779" t="n">
        <v>25.3152</v>
      </c>
    </row>
    <row r="3780">
      <c r="A3780" t="n">
        <v>7.556</v>
      </c>
      <c r="B3780" t="n">
        <v>1.3324</v>
      </c>
    </row>
    <row r="3781">
      <c r="A3781" t="n">
        <v>7.558</v>
      </c>
      <c r="B3781" t="n">
        <v>21.318</v>
      </c>
    </row>
    <row r="3782">
      <c r="A3782" t="n">
        <v>7.56</v>
      </c>
      <c r="B3782" t="n">
        <v>15.9885</v>
      </c>
    </row>
    <row r="3783">
      <c r="A3783" t="n">
        <v>7.562</v>
      </c>
      <c r="B3783" t="n">
        <v>-2.6648</v>
      </c>
    </row>
    <row r="3784">
      <c r="A3784" t="n">
        <v>7.564</v>
      </c>
      <c r="B3784" t="n">
        <v>-3.9971</v>
      </c>
    </row>
    <row r="3785">
      <c r="A3785" t="n">
        <v>7.566</v>
      </c>
      <c r="B3785" t="n">
        <v>-6.6619</v>
      </c>
    </row>
    <row r="3786">
      <c r="A3786" t="n">
        <v>7.568</v>
      </c>
      <c r="B3786" t="n">
        <v>-10.659</v>
      </c>
    </row>
    <row r="3787">
      <c r="A3787" t="n">
        <v>7.57</v>
      </c>
      <c r="B3787" t="n">
        <v>-22.6504</v>
      </c>
    </row>
    <row r="3788">
      <c r="A3788" t="n">
        <v>7.572</v>
      </c>
      <c r="B3788" t="n">
        <v>-11.9914</v>
      </c>
    </row>
    <row r="3789">
      <c r="A3789" t="n">
        <v>7.574</v>
      </c>
      <c r="B3789" t="n">
        <v>-7.9943</v>
      </c>
    </row>
    <row r="3790">
      <c r="A3790" t="n">
        <v>7.576</v>
      </c>
      <c r="B3790" t="n">
        <v>-25.3152</v>
      </c>
    </row>
    <row r="3791">
      <c r="A3791" t="n">
        <v>7.578</v>
      </c>
      <c r="B3791" t="n">
        <v>-22.6504</v>
      </c>
    </row>
    <row r="3792">
      <c r="A3792" t="n">
        <v>7.58</v>
      </c>
      <c r="B3792" t="n">
        <v>-19.9857</v>
      </c>
    </row>
    <row r="3793">
      <c r="A3793" t="n">
        <v>7.582</v>
      </c>
      <c r="B3793" t="n">
        <v>-31.9771</v>
      </c>
    </row>
    <row r="3794">
      <c r="A3794" t="n">
        <v>7.584</v>
      </c>
      <c r="B3794" t="n">
        <v>-38.639</v>
      </c>
    </row>
    <row r="3795">
      <c r="A3795" t="n">
        <v>7.586</v>
      </c>
      <c r="B3795" t="n">
        <v>-39.9713</v>
      </c>
    </row>
    <row r="3796">
      <c r="A3796" t="n">
        <v>7.588</v>
      </c>
      <c r="B3796" t="n">
        <v>-29.3123</v>
      </c>
    </row>
    <row r="3797">
      <c r="A3797" t="n">
        <v>7.59</v>
      </c>
      <c r="B3797" t="n">
        <v>-45.3008</v>
      </c>
    </row>
    <row r="3798">
      <c r="A3798" t="n">
        <v>7.592</v>
      </c>
      <c r="B3798" t="n">
        <v>-37.3066</v>
      </c>
    </row>
    <row r="3799">
      <c r="A3799" t="n">
        <v>7.594</v>
      </c>
      <c r="B3799" t="n">
        <v>-33.3094</v>
      </c>
    </row>
    <row r="3800">
      <c r="A3800" t="n">
        <v>7.596</v>
      </c>
      <c r="B3800" t="n">
        <v>-37.3066</v>
      </c>
    </row>
    <row r="3801">
      <c r="A3801" t="n">
        <v>7.598</v>
      </c>
      <c r="B3801" t="n">
        <v>-42.6361</v>
      </c>
    </row>
    <row r="3802">
      <c r="A3802" t="n">
        <v>7.6</v>
      </c>
      <c r="B3802" t="n">
        <v>-38.639</v>
      </c>
    </row>
    <row r="3803">
      <c r="A3803" t="n">
        <v>7.602</v>
      </c>
      <c r="B3803" t="n">
        <v>-31.9771</v>
      </c>
    </row>
    <row r="3804">
      <c r="A3804" t="n">
        <v>7.604</v>
      </c>
      <c r="B3804" t="n">
        <v>-38.639</v>
      </c>
    </row>
    <row r="3805">
      <c r="A3805" t="n">
        <v>7.606</v>
      </c>
      <c r="B3805" t="n">
        <v>-45.3008</v>
      </c>
    </row>
    <row r="3806">
      <c r="A3806" t="n">
        <v>7.608</v>
      </c>
      <c r="B3806" t="n">
        <v>-37.3066</v>
      </c>
    </row>
    <row r="3807">
      <c r="A3807" t="n">
        <v>7.61</v>
      </c>
      <c r="B3807" t="n">
        <v>-39.9713</v>
      </c>
    </row>
    <row r="3808">
      <c r="A3808" t="n">
        <v>7.612</v>
      </c>
      <c r="B3808" t="n">
        <v>-45.3008</v>
      </c>
    </row>
    <row r="3809">
      <c r="A3809" t="n">
        <v>7.614</v>
      </c>
      <c r="B3809" t="n">
        <v>-33.3094</v>
      </c>
    </row>
    <row r="3810">
      <c r="A3810" t="n">
        <v>7.616</v>
      </c>
      <c r="B3810" t="n">
        <v>-25.3152</v>
      </c>
    </row>
    <row r="3811">
      <c r="A3811" t="n">
        <v>7.618</v>
      </c>
      <c r="B3811" t="n">
        <v>-41.3037</v>
      </c>
    </row>
    <row r="3812">
      <c r="A3812" t="n">
        <v>7.62</v>
      </c>
      <c r="B3812" t="n">
        <v>-33.3094</v>
      </c>
    </row>
    <row r="3813">
      <c r="A3813" t="n">
        <v>7.622</v>
      </c>
      <c r="B3813" t="n">
        <v>-29.3123</v>
      </c>
    </row>
    <row r="3814">
      <c r="A3814" t="n">
        <v>7.624</v>
      </c>
      <c r="B3814" t="n">
        <v>-37.3066</v>
      </c>
    </row>
    <row r="3815">
      <c r="A3815" t="n">
        <v>7.626</v>
      </c>
      <c r="B3815" t="n">
        <v>-42.6361</v>
      </c>
    </row>
    <row r="3816">
      <c r="A3816" t="n">
        <v>7.628</v>
      </c>
      <c r="B3816" t="n">
        <v>-33.3094</v>
      </c>
    </row>
    <row r="3817">
      <c r="A3817" t="n">
        <v>7.63</v>
      </c>
      <c r="B3817" t="n">
        <v>-34.6418</v>
      </c>
    </row>
    <row r="3818">
      <c r="A3818" t="n">
        <v>7.632</v>
      </c>
      <c r="B3818" t="n">
        <v>-39.9713</v>
      </c>
    </row>
    <row r="3819">
      <c r="A3819" t="n">
        <v>7.634</v>
      </c>
      <c r="B3819" t="n">
        <v>-29.3123</v>
      </c>
    </row>
    <row r="3820">
      <c r="A3820" t="n">
        <v>7.636</v>
      </c>
      <c r="B3820" t="n">
        <v>-27.9799</v>
      </c>
    </row>
    <row r="3821">
      <c r="A3821" t="n">
        <v>7.638</v>
      </c>
      <c r="B3821" t="n">
        <v>-33.3094</v>
      </c>
    </row>
    <row r="3822">
      <c r="A3822" t="n">
        <v>7.64</v>
      </c>
      <c r="B3822" t="n">
        <v>-41.3037</v>
      </c>
    </row>
    <row r="3823">
      <c r="A3823" t="n">
        <v>7.642</v>
      </c>
      <c r="B3823" t="n">
        <v>-38.639</v>
      </c>
    </row>
    <row r="3824">
      <c r="A3824" t="n">
        <v>7.644</v>
      </c>
      <c r="B3824" t="n">
        <v>-30.6447</v>
      </c>
    </row>
    <row r="3825">
      <c r="A3825" t="n">
        <v>7.646</v>
      </c>
      <c r="B3825" t="n">
        <v>-49.29799999999999</v>
      </c>
    </row>
    <row r="3826">
      <c r="A3826" t="n">
        <v>7.648</v>
      </c>
      <c r="B3826" t="n">
        <v>-37.3066</v>
      </c>
    </row>
    <row r="3827">
      <c r="A3827" t="n">
        <v>7.65</v>
      </c>
      <c r="B3827" t="n">
        <v>-31.9771</v>
      </c>
    </row>
    <row r="3828">
      <c r="A3828" t="n">
        <v>7.652</v>
      </c>
      <c r="B3828" t="n">
        <v>-38.639</v>
      </c>
    </row>
    <row r="3829">
      <c r="A3829" t="n">
        <v>7.654</v>
      </c>
      <c r="B3829" t="n">
        <v>-31.9771</v>
      </c>
    </row>
    <row r="3830">
      <c r="A3830" t="n">
        <v>7.656</v>
      </c>
      <c r="B3830" t="n">
        <v>-30.6447</v>
      </c>
    </row>
    <row r="3831">
      <c r="A3831" t="n">
        <v>7.658</v>
      </c>
      <c r="B3831" t="n">
        <v>-27.9799</v>
      </c>
    </row>
    <row r="3832">
      <c r="A3832" t="n">
        <v>7.66</v>
      </c>
      <c r="B3832" t="n">
        <v>-37.3066</v>
      </c>
    </row>
    <row r="3833">
      <c r="A3833" t="n">
        <v>7.662</v>
      </c>
      <c r="B3833" t="n">
        <v>-37.3066</v>
      </c>
    </row>
    <row r="3834">
      <c r="A3834" t="n">
        <v>7.664</v>
      </c>
      <c r="B3834" t="n">
        <v>-33.3094</v>
      </c>
    </row>
    <row r="3835">
      <c r="A3835" t="n">
        <v>7.666</v>
      </c>
      <c r="B3835" t="n">
        <v>-42.6361</v>
      </c>
    </row>
    <row r="3836">
      <c r="A3836" t="n">
        <v>7.668</v>
      </c>
      <c r="B3836" t="n">
        <v>-42.6361</v>
      </c>
    </row>
    <row r="3837">
      <c r="A3837" t="n">
        <v>7.67</v>
      </c>
      <c r="B3837" t="n">
        <v>-37.3066</v>
      </c>
    </row>
    <row r="3838">
      <c r="A3838" t="n">
        <v>7.672</v>
      </c>
      <c r="B3838" t="n">
        <v>-29.3123</v>
      </c>
    </row>
    <row r="3839">
      <c r="A3839" t="n">
        <v>7.674</v>
      </c>
      <c r="B3839" t="n">
        <v>-42.6361</v>
      </c>
    </row>
    <row r="3840">
      <c r="A3840" t="n">
        <v>7.676</v>
      </c>
      <c r="B3840" t="n">
        <v>-29.3123</v>
      </c>
    </row>
    <row r="3841">
      <c r="A3841" t="n">
        <v>7.678</v>
      </c>
      <c r="B3841" t="n">
        <v>-30.6447</v>
      </c>
    </row>
    <row r="3842">
      <c r="A3842" t="n">
        <v>7.68</v>
      </c>
      <c r="B3842" t="n">
        <v>-29.3123</v>
      </c>
    </row>
    <row r="3843">
      <c r="A3843" t="n">
        <v>7.682</v>
      </c>
      <c r="B3843" t="n">
        <v>-39.9713</v>
      </c>
    </row>
    <row r="3844">
      <c r="A3844" t="n">
        <v>7.684</v>
      </c>
      <c r="B3844" t="n">
        <v>-38.639</v>
      </c>
    </row>
    <row r="3845">
      <c r="A3845" t="n">
        <v>7.686</v>
      </c>
      <c r="B3845" t="n">
        <v>-41.3037</v>
      </c>
    </row>
    <row r="3846">
      <c r="A3846" t="n">
        <v>7.688</v>
      </c>
      <c r="B3846" t="n">
        <v>-43.9685</v>
      </c>
    </row>
    <row r="3847">
      <c r="A3847" t="n">
        <v>7.69</v>
      </c>
      <c r="B3847" t="n">
        <v>-37.3066</v>
      </c>
    </row>
    <row r="3848">
      <c r="A3848" t="n">
        <v>7.692</v>
      </c>
      <c r="B3848" t="n">
        <v>-29.3123</v>
      </c>
    </row>
    <row r="3849">
      <c r="A3849" t="n">
        <v>7.694</v>
      </c>
      <c r="B3849" t="n">
        <v>-31.9771</v>
      </c>
    </row>
    <row r="3850">
      <c r="A3850" t="n">
        <v>7.696</v>
      </c>
      <c r="B3850" t="n">
        <v>-33.3094</v>
      </c>
    </row>
    <row r="3851">
      <c r="A3851" t="n">
        <v>7.698</v>
      </c>
      <c r="B3851" t="n">
        <v>-33.3094</v>
      </c>
    </row>
    <row r="3852">
      <c r="A3852" t="n">
        <v>7.7</v>
      </c>
      <c r="B3852" t="n">
        <v>-33.3094</v>
      </c>
    </row>
    <row r="3853">
      <c r="A3853" t="n">
        <v>7.702</v>
      </c>
      <c r="B3853" t="n">
        <v>-41.3037</v>
      </c>
    </row>
    <row r="3854">
      <c r="A3854" t="n">
        <v>7.704</v>
      </c>
      <c r="B3854" t="n">
        <v>-41.3037</v>
      </c>
    </row>
    <row r="3855">
      <c r="A3855" t="n">
        <v>7.706</v>
      </c>
      <c r="B3855" t="n">
        <v>-31.9771</v>
      </c>
    </row>
    <row r="3856">
      <c r="A3856" t="n">
        <v>7.708</v>
      </c>
      <c r="B3856" t="n">
        <v>-39.9713</v>
      </c>
    </row>
    <row r="3857">
      <c r="A3857" t="n">
        <v>7.71</v>
      </c>
      <c r="B3857" t="n">
        <v>-43.9685</v>
      </c>
    </row>
    <row r="3858">
      <c r="A3858" t="n">
        <v>7.712</v>
      </c>
      <c r="B3858" t="n">
        <v>-35.9742</v>
      </c>
    </row>
    <row r="3859">
      <c r="A3859" t="n">
        <v>7.714</v>
      </c>
      <c r="B3859" t="n">
        <v>-38.639</v>
      </c>
    </row>
    <row r="3860">
      <c r="A3860" t="n">
        <v>7.716</v>
      </c>
      <c r="B3860" t="n">
        <v>-41.3037</v>
      </c>
    </row>
    <row r="3861">
      <c r="A3861" t="n">
        <v>7.718</v>
      </c>
      <c r="B3861" t="n">
        <v>-37.3066</v>
      </c>
    </row>
    <row r="3862">
      <c r="A3862" t="n">
        <v>7.72</v>
      </c>
      <c r="B3862" t="n">
        <v>-31.9771</v>
      </c>
    </row>
    <row r="3863">
      <c r="A3863" t="n">
        <v>7.722</v>
      </c>
      <c r="B3863" t="n">
        <v>-38.639</v>
      </c>
    </row>
    <row r="3864">
      <c r="A3864" t="n">
        <v>7.724</v>
      </c>
      <c r="B3864" t="n">
        <v>-42.6361</v>
      </c>
    </row>
    <row r="3865">
      <c r="A3865" t="n">
        <v>7.726</v>
      </c>
      <c r="B3865" t="n">
        <v>-39.9713</v>
      </c>
    </row>
    <row r="3866">
      <c r="A3866" t="n">
        <v>7.728</v>
      </c>
      <c r="B3866" t="n">
        <v>-43.9685</v>
      </c>
    </row>
    <row r="3867">
      <c r="A3867" t="n">
        <v>7.73</v>
      </c>
      <c r="B3867" t="n">
        <v>-49.29799999999999</v>
      </c>
    </row>
    <row r="3868">
      <c r="A3868" t="n">
        <v>7.732</v>
      </c>
      <c r="B3868" t="n">
        <v>-38.639</v>
      </c>
    </row>
    <row r="3869">
      <c r="A3869" t="n">
        <v>7.734</v>
      </c>
      <c r="B3869" t="n">
        <v>-27.9799</v>
      </c>
    </row>
    <row r="3870">
      <c r="A3870" t="n">
        <v>7.736</v>
      </c>
      <c r="B3870" t="n">
        <v>-41.3037</v>
      </c>
    </row>
    <row r="3871">
      <c r="A3871" t="n">
        <v>7.738</v>
      </c>
      <c r="B3871" t="n">
        <v>-39.9713</v>
      </c>
    </row>
    <row r="3872">
      <c r="A3872" t="n">
        <v>7.74</v>
      </c>
      <c r="B3872" t="n">
        <v>-31.9771</v>
      </c>
    </row>
    <row r="3873">
      <c r="A3873" t="n">
        <v>7.742</v>
      </c>
      <c r="B3873" t="n">
        <v>-43.9685</v>
      </c>
    </row>
    <row r="3874">
      <c r="A3874" t="n">
        <v>7.744</v>
      </c>
      <c r="B3874" t="n">
        <v>-47.9656</v>
      </c>
    </row>
    <row r="3875">
      <c r="A3875" t="n">
        <v>7.746</v>
      </c>
      <c r="B3875" t="n">
        <v>-5.3295</v>
      </c>
    </row>
    <row r="3876">
      <c r="A3876" t="n">
        <v>7.748</v>
      </c>
      <c r="B3876" t="n">
        <v>-37.3066</v>
      </c>
    </row>
    <row r="3877">
      <c r="A3877" t="n">
        <v>7.75</v>
      </c>
      <c r="B3877" t="n">
        <v>-49.29799999999999</v>
      </c>
    </row>
    <row r="3878">
      <c r="A3878" t="n">
        <v>7.752</v>
      </c>
      <c r="B3878" t="n">
        <v>-39.9713</v>
      </c>
    </row>
    <row r="3879">
      <c r="A3879" t="n">
        <v>7.754</v>
      </c>
      <c r="B3879" t="n">
        <v>-31.9771</v>
      </c>
    </row>
    <row r="3880">
      <c r="A3880" t="n">
        <v>7.756</v>
      </c>
      <c r="B3880" t="n">
        <v>-38.639</v>
      </c>
    </row>
    <row r="3881">
      <c r="A3881" t="n">
        <v>7.758</v>
      </c>
      <c r="B3881" t="n">
        <v>-42.6361</v>
      </c>
    </row>
    <row r="3882">
      <c r="A3882" t="n">
        <v>7.76</v>
      </c>
      <c r="B3882" t="n">
        <v>-35.9742</v>
      </c>
    </row>
    <row r="3883">
      <c r="A3883" t="n">
        <v>7.762</v>
      </c>
      <c r="B3883" t="n">
        <v>-34.6418</v>
      </c>
    </row>
    <row r="3884">
      <c r="A3884" t="n">
        <v>7.764</v>
      </c>
      <c r="B3884" t="n">
        <v>-47.9656</v>
      </c>
    </row>
    <row r="3885">
      <c r="A3885" t="n">
        <v>7.766</v>
      </c>
      <c r="B3885" t="n">
        <v>-43.9685</v>
      </c>
    </row>
    <row r="3886">
      <c r="A3886" t="n">
        <v>7.768</v>
      </c>
      <c r="B3886" t="n">
        <v>-41.3037</v>
      </c>
    </row>
    <row r="3887">
      <c r="A3887" t="n">
        <v>7.77</v>
      </c>
      <c r="B3887" t="n">
        <v>-45.3008</v>
      </c>
    </row>
    <row r="3888">
      <c r="A3888" t="n">
        <v>7.772</v>
      </c>
      <c r="B3888" t="n">
        <v>-42.6361</v>
      </c>
    </row>
    <row r="3889">
      <c r="A3889" t="n">
        <v>7.774</v>
      </c>
      <c r="B3889" t="n">
        <v>-39.9713</v>
      </c>
    </row>
    <row r="3890">
      <c r="A3890" t="n">
        <v>7.776</v>
      </c>
      <c r="B3890" t="n">
        <v>-31.9771</v>
      </c>
    </row>
    <row r="3891">
      <c r="A3891" t="n">
        <v>7.778</v>
      </c>
      <c r="B3891" t="n">
        <v>-47.9656</v>
      </c>
    </row>
    <row r="3892">
      <c r="A3892" t="n">
        <v>7.78</v>
      </c>
      <c r="B3892" t="n">
        <v>-39.9713</v>
      </c>
    </row>
    <row r="3893">
      <c r="A3893" t="n">
        <v>7.782</v>
      </c>
      <c r="B3893" t="n">
        <v>-37.3066</v>
      </c>
    </row>
    <row r="3894">
      <c r="A3894" t="n">
        <v>7.784</v>
      </c>
      <c r="B3894" t="n">
        <v>-42.6361</v>
      </c>
    </row>
    <row r="3895">
      <c r="A3895" t="n">
        <v>7.786</v>
      </c>
      <c r="B3895" t="n">
        <v>-49.29799999999999</v>
      </c>
    </row>
    <row r="3896">
      <c r="A3896" t="n">
        <v>7.788</v>
      </c>
      <c r="B3896" t="n">
        <v>-43.9685</v>
      </c>
    </row>
    <row r="3897">
      <c r="A3897" t="n">
        <v>7.79</v>
      </c>
      <c r="B3897" t="n">
        <v>-45.3008</v>
      </c>
    </row>
    <row r="3898">
      <c r="A3898" t="n">
        <v>7.792</v>
      </c>
      <c r="B3898" t="n">
        <v>-49.29799999999999</v>
      </c>
    </row>
    <row r="3899">
      <c r="A3899" t="n">
        <v>7.794</v>
      </c>
      <c r="B3899" t="n">
        <v>-45.3008</v>
      </c>
    </row>
    <row r="3900">
      <c r="A3900" t="n">
        <v>7.796</v>
      </c>
      <c r="B3900" t="n">
        <v>-35.9742</v>
      </c>
    </row>
    <row r="3901">
      <c r="A3901" t="n">
        <v>7.798</v>
      </c>
      <c r="B3901" t="n">
        <v>-39.9713</v>
      </c>
    </row>
    <row r="3902">
      <c r="A3902" t="n">
        <v>7.8</v>
      </c>
      <c r="B3902" t="n">
        <v>-34.6418</v>
      </c>
    </row>
    <row r="3903">
      <c r="A3903" t="n">
        <v>7.802</v>
      </c>
      <c r="B3903" t="n">
        <v>-42.6361</v>
      </c>
    </row>
    <row r="3904">
      <c r="A3904" t="n">
        <v>7.804</v>
      </c>
      <c r="B3904" t="n">
        <v>-41.3037</v>
      </c>
    </row>
    <row r="3905">
      <c r="A3905" t="n">
        <v>7.806</v>
      </c>
      <c r="B3905" t="n">
        <v>-50.63029999999999</v>
      </c>
    </row>
    <row r="3906">
      <c r="A3906" t="n">
        <v>7.808</v>
      </c>
      <c r="B3906" t="n">
        <v>-45.3008</v>
      </c>
    </row>
    <row r="3907">
      <c r="A3907" t="n">
        <v>7.81</v>
      </c>
      <c r="B3907" t="n">
        <v>-39.9713</v>
      </c>
    </row>
    <row r="3908">
      <c r="A3908" t="n">
        <v>7.812</v>
      </c>
      <c r="B3908" t="n">
        <v>-39.9713</v>
      </c>
    </row>
    <row r="3909">
      <c r="A3909" t="n">
        <v>7.814</v>
      </c>
      <c r="B3909" t="n">
        <v>-39.9713</v>
      </c>
    </row>
    <row r="3910">
      <c r="A3910" t="n">
        <v>7.816</v>
      </c>
      <c r="B3910" t="n">
        <v>-35.9742</v>
      </c>
    </row>
    <row r="3911">
      <c r="A3911" t="n">
        <v>7.818</v>
      </c>
      <c r="B3911" t="n">
        <v>-37.3066</v>
      </c>
    </row>
    <row r="3912">
      <c r="A3912" t="n">
        <v>7.82</v>
      </c>
      <c r="B3912" t="n">
        <v>-47.9656</v>
      </c>
    </row>
    <row r="3913">
      <c r="A3913" t="n">
        <v>7.822</v>
      </c>
      <c r="B3913" t="n">
        <v>-37.3066</v>
      </c>
    </row>
    <row r="3914">
      <c r="A3914" t="n">
        <v>7.824</v>
      </c>
      <c r="B3914" t="n">
        <v>-34.6418</v>
      </c>
    </row>
    <row r="3915">
      <c r="A3915" t="n">
        <v>7.826</v>
      </c>
      <c r="B3915" t="n">
        <v>-46.6332</v>
      </c>
    </row>
    <row r="3916">
      <c r="A3916" t="n">
        <v>7.828</v>
      </c>
      <c r="B3916" t="n">
        <v>-38.639</v>
      </c>
    </row>
    <row r="3917">
      <c r="A3917" t="n">
        <v>7.83</v>
      </c>
      <c r="B3917" t="n">
        <v>-42.6361</v>
      </c>
    </row>
    <row r="3918">
      <c r="A3918" t="n">
        <v>7.832</v>
      </c>
      <c r="B3918" t="n">
        <v>-39.9713</v>
      </c>
    </row>
    <row r="3919">
      <c r="A3919" t="n">
        <v>7.834</v>
      </c>
      <c r="B3919" t="n">
        <v>-43.9685</v>
      </c>
    </row>
    <row r="3920">
      <c r="A3920" t="n">
        <v>7.836</v>
      </c>
      <c r="B3920" t="n">
        <v>-39.9713</v>
      </c>
    </row>
    <row r="3921">
      <c r="A3921" t="n">
        <v>7.838</v>
      </c>
      <c r="B3921" t="n">
        <v>-27.9799</v>
      </c>
    </row>
    <row r="3922">
      <c r="A3922" t="n">
        <v>7.84</v>
      </c>
      <c r="B3922" t="n">
        <v>-41.3037</v>
      </c>
    </row>
    <row r="3923">
      <c r="A3923" t="n">
        <v>7.842</v>
      </c>
      <c r="B3923" t="n">
        <v>-31.9771</v>
      </c>
    </row>
    <row r="3924">
      <c r="A3924" t="n">
        <v>7.844</v>
      </c>
      <c r="B3924" t="n">
        <v>-35.9742</v>
      </c>
    </row>
    <row r="3925">
      <c r="A3925" t="n">
        <v>7.846</v>
      </c>
      <c r="B3925" t="n">
        <v>-39.9713</v>
      </c>
    </row>
    <row r="3926">
      <c r="A3926" t="n">
        <v>7.848</v>
      </c>
      <c r="B3926" t="n">
        <v>-51.9627</v>
      </c>
    </row>
    <row r="3927">
      <c r="A3927" t="n">
        <v>7.85</v>
      </c>
      <c r="B3927" t="n">
        <v>-37.3066</v>
      </c>
    </row>
    <row r="3928">
      <c r="A3928" t="n">
        <v>7.852</v>
      </c>
      <c r="B3928" t="n">
        <v>-31.9771</v>
      </c>
    </row>
    <row r="3929">
      <c r="A3929" t="n">
        <v>7.854</v>
      </c>
      <c r="B3929" t="n">
        <v>-43.9685</v>
      </c>
    </row>
    <row r="3930">
      <c r="A3930" t="n">
        <v>7.856</v>
      </c>
      <c r="B3930" t="n">
        <v>-35.9742</v>
      </c>
    </row>
    <row r="3931">
      <c r="A3931" t="n">
        <v>7.858</v>
      </c>
      <c r="B3931" t="n">
        <v>-38.639</v>
      </c>
    </row>
    <row r="3932">
      <c r="A3932" t="n">
        <v>7.86</v>
      </c>
      <c r="B3932" t="n">
        <v>-42.6361</v>
      </c>
    </row>
    <row r="3933">
      <c r="A3933" t="n">
        <v>7.862</v>
      </c>
      <c r="B3933" t="n">
        <v>-43.9685</v>
      </c>
    </row>
    <row r="3934">
      <c r="A3934" t="n">
        <v>7.864</v>
      </c>
      <c r="B3934" t="n">
        <v>-39.9713</v>
      </c>
    </row>
    <row r="3935">
      <c r="A3935" t="n">
        <v>7.866</v>
      </c>
      <c r="B3935" t="n">
        <v>-39.9713</v>
      </c>
    </row>
    <row r="3936">
      <c r="A3936" t="n">
        <v>7.868</v>
      </c>
      <c r="B3936" t="n">
        <v>-51.9627</v>
      </c>
    </row>
    <row r="3937">
      <c r="A3937" t="n">
        <v>7.87</v>
      </c>
      <c r="B3937" t="n">
        <v>-45.3008</v>
      </c>
    </row>
    <row r="3938">
      <c r="A3938" t="n">
        <v>7.872</v>
      </c>
      <c r="B3938" t="n">
        <v>-39.9713</v>
      </c>
    </row>
    <row r="3939">
      <c r="A3939" t="n">
        <v>7.874</v>
      </c>
      <c r="B3939" t="n">
        <v>-43.9685</v>
      </c>
    </row>
    <row r="3940">
      <c r="A3940" t="n">
        <v>7.876</v>
      </c>
      <c r="B3940" t="n">
        <v>-46.6332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9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Exp_t(s)</t>
        </is>
      </c>
      <c r="B1" t="inlineStr">
        <is>
          <t>Exp_P(Pa)</t>
        </is>
      </c>
      <c r="C1" t="inlineStr">
        <is>
          <t>a2.0_t(s)</t>
        </is>
      </c>
      <c r="D1" t="inlineStr">
        <is>
          <t>a2.0_P(Pa)</t>
        </is>
      </c>
    </row>
    <row r="2">
      <c r="A2" t="n">
        <v>0</v>
      </c>
      <c r="B2" t="n">
        <v>6.6619</v>
      </c>
      <c r="C2" t="n">
        <v>0</v>
      </c>
      <c r="D2" t="n">
        <v>17.4975</v>
      </c>
    </row>
    <row r="3">
      <c r="A3" t="n">
        <v>0.002</v>
      </c>
      <c r="B3" t="n">
        <v>3.9971</v>
      </c>
      <c r="C3" t="n">
        <v>0.0100687</v>
      </c>
      <c r="D3" t="n">
        <v>252.851</v>
      </c>
    </row>
    <row r="4">
      <c r="A4" t="n">
        <v>0.004</v>
      </c>
      <c r="B4" t="n">
        <v>-13.3238</v>
      </c>
      <c r="C4" t="n">
        <v>0.020057</v>
      </c>
      <c r="D4" t="n">
        <v>23.2734</v>
      </c>
    </row>
    <row r="5">
      <c r="A5" t="n">
        <v>0.006</v>
      </c>
      <c r="B5" t="n">
        <v>0</v>
      </c>
      <c r="C5" t="n">
        <v>0.0300568</v>
      </c>
      <c r="D5" t="n">
        <v>-19.6333</v>
      </c>
    </row>
    <row r="6">
      <c r="A6" t="n">
        <v>0.008</v>
      </c>
      <c r="B6" t="n">
        <v>6.6619</v>
      </c>
      <c r="C6" t="n">
        <v>0.0400667</v>
      </c>
      <c r="D6" t="n">
        <v>139.431</v>
      </c>
    </row>
    <row r="7">
      <c r="A7" t="n">
        <v>0.01</v>
      </c>
      <c r="B7" t="n">
        <v>-5.3295</v>
      </c>
      <c r="C7" t="n">
        <v>0.050081</v>
      </c>
      <c r="D7" t="n">
        <v>60.3146</v>
      </c>
    </row>
    <row r="8">
      <c r="A8" t="n">
        <v>0.012</v>
      </c>
      <c r="B8" t="n">
        <v>-6.6619</v>
      </c>
      <c r="C8" t="n">
        <v>0.0600082</v>
      </c>
      <c r="D8" t="n">
        <v>69.5351</v>
      </c>
    </row>
    <row r="9">
      <c r="A9" t="n">
        <v>0.014</v>
      </c>
      <c r="B9" t="n">
        <v>1.3324</v>
      </c>
      <c r="C9" t="n">
        <v>0.0700258</v>
      </c>
      <c r="D9" t="n">
        <v>144.905</v>
      </c>
    </row>
    <row r="10">
      <c r="A10" t="n">
        <v>0.016</v>
      </c>
      <c r="B10" t="n">
        <v>2.6648</v>
      </c>
      <c r="C10" t="n">
        <v>0.08004550000000001</v>
      </c>
      <c r="D10" t="n">
        <v>130.478</v>
      </c>
    </row>
    <row r="11">
      <c r="A11" t="n">
        <v>0.018</v>
      </c>
      <c r="B11" t="n">
        <v>-7.9943</v>
      </c>
      <c r="C11" t="n">
        <v>0.0900649</v>
      </c>
      <c r="D11" t="n">
        <v>137.552</v>
      </c>
    </row>
    <row r="12">
      <c r="A12" t="n">
        <v>0.02</v>
      </c>
      <c r="B12" t="n">
        <v>6.6619</v>
      </c>
      <c r="C12" t="n">
        <v>0.100083</v>
      </c>
      <c r="D12" t="n">
        <v>168.629</v>
      </c>
    </row>
    <row r="13">
      <c r="A13" t="n">
        <v>0.022</v>
      </c>
      <c r="B13" t="n">
        <v>7.9943</v>
      </c>
      <c r="C13" t="n">
        <v>0.110013</v>
      </c>
      <c r="D13" t="n">
        <v>170.587</v>
      </c>
    </row>
    <row r="14">
      <c r="A14" t="n">
        <v>0.024</v>
      </c>
      <c r="B14" t="n">
        <v>3.9971</v>
      </c>
      <c r="C14" t="n">
        <v>0.120032</v>
      </c>
      <c r="D14" t="n">
        <v>177.408</v>
      </c>
    </row>
    <row r="15">
      <c r="A15" t="n">
        <v>0.026</v>
      </c>
      <c r="B15" t="n">
        <v>-2.6648</v>
      </c>
      <c r="C15" t="n">
        <v>0.13005</v>
      </c>
      <c r="D15" t="n">
        <v>195.83</v>
      </c>
    </row>
    <row r="16">
      <c r="A16" t="n">
        <v>0.028</v>
      </c>
      <c r="B16" t="n">
        <v>-2.6648</v>
      </c>
      <c r="C16" t="n">
        <v>0.140068</v>
      </c>
      <c r="D16" t="n">
        <v>205.127</v>
      </c>
    </row>
    <row r="17">
      <c r="A17" t="n">
        <v>0.03</v>
      </c>
      <c r="B17" t="n">
        <v>-1.3324</v>
      </c>
      <c r="C17" t="n">
        <v>0.150086</v>
      </c>
      <c r="D17" t="n">
        <v>215.981</v>
      </c>
    </row>
    <row r="18">
      <c r="A18" t="n">
        <v>0.032</v>
      </c>
      <c r="B18" t="n">
        <v>-3.9971</v>
      </c>
      <c r="C18" t="n">
        <v>0.160015</v>
      </c>
      <c r="D18" t="n">
        <v>229.271</v>
      </c>
    </row>
    <row r="19">
      <c r="A19" t="n">
        <v>0.034</v>
      </c>
      <c r="B19" t="n">
        <v>-2.6648</v>
      </c>
      <c r="C19" t="n">
        <v>0.170032</v>
      </c>
      <c r="D19" t="n">
        <v>239.444</v>
      </c>
    </row>
    <row r="20">
      <c r="A20" t="n">
        <v>0.036</v>
      </c>
      <c r="B20" t="n">
        <v>10.659</v>
      </c>
      <c r="C20" t="n">
        <v>0.18005</v>
      </c>
      <c r="D20" t="n">
        <v>249.393</v>
      </c>
    </row>
    <row r="21">
      <c r="A21" t="n">
        <v>0.038</v>
      </c>
      <c r="B21" t="n">
        <v>2.6648</v>
      </c>
      <c r="C21" t="n">
        <v>0.190067</v>
      </c>
      <c r="D21" t="n">
        <v>260.12</v>
      </c>
    </row>
    <row r="22">
      <c r="A22" t="n">
        <v>0.04</v>
      </c>
      <c r="B22" t="n">
        <v>2.6648</v>
      </c>
      <c r="C22" t="n">
        <v>0.200085</v>
      </c>
      <c r="D22" t="n">
        <v>269.951</v>
      </c>
    </row>
    <row r="23">
      <c r="A23" t="n">
        <v>0.042</v>
      </c>
      <c r="B23" t="n">
        <v>-1.3324</v>
      </c>
      <c r="C23" t="n">
        <v>0.210012</v>
      </c>
      <c r="D23" t="n">
        <v>279.459</v>
      </c>
    </row>
    <row r="24">
      <c r="A24" t="n">
        <v>0.044</v>
      </c>
      <c r="B24" t="n">
        <v>5.3295</v>
      </c>
      <c r="C24" t="n">
        <v>0.22003</v>
      </c>
      <c r="D24" t="n">
        <v>289.052</v>
      </c>
    </row>
    <row r="25">
      <c r="A25" t="n">
        <v>0.046</v>
      </c>
      <c r="B25" t="n">
        <v>-2.6648</v>
      </c>
      <c r="C25" t="n">
        <v>0.230047</v>
      </c>
      <c r="D25" t="n">
        <v>298.133</v>
      </c>
    </row>
    <row r="26">
      <c r="A26" t="n">
        <v>0.048</v>
      </c>
      <c r="B26" t="n">
        <v>1.3324</v>
      </c>
      <c r="C26" t="n">
        <v>0.240063</v>
      </c>
      <c r="D26" t="n">
        <v>306.075</v>
      </c>
    </row>
    <row r="27">
      <c r="A27" t="n">
        <v>0.05</v>
      </c>
      <c r="B27" t="n">
        <v>0</v>
      </c>
      <c r="C27" t="n">
        <v>0.25008</v>
      </c>
      <c r="D27" t="n">
        <v>313.186</v>
      </c>
    </row>
    <row r="28">
      <c r="A28" t="n">
        <v>0.052</v>
      </c>
      <c r="B28" t="n">
        <v>-2.6648</v>
      </c>
      <c r="C28" t="n">
        <v>0.260007</v>
      </c>
      <c r="D28" t="n">
        <v>319.856</v>
      </c>
    </row>
    <row r="29">
      <c r="A29" t="n">
        <v>0.054</v>
      </c>
      <c r="B29" t="n">
        <v>0</v>
      </c>
      <c r="C29" t="n">
        <v>0.270023</v>
      </c>
      <c r="D29" t="n">
        <v>326.173</v>
      </c>
    </row>
    <row r="30">
      <c r="A30" t="n">
        <v>0.056</v>
      </c>
      <c r="B30" t="n">
        <v>10.659</v>
      </c>
      <c r="C30" t="n">
        <v>0.280039</v>
      </c>
      <c r="D30" t="n">
        <v>331.663</v>
      </c>
    </row>
    <row r="31">
      <c r="A31" t="n">
        <v>0.058</v>
      </c>
      <c r="B31" t="n">
        <v>5.3295</v>
      </c>
      <c r="C31" t="n">
        <v>0.290055</v>
      </c>
      <c r="D31" t="n">
        <v>337.129</v>
      </c>
    </row>
    <row r="32">
      <c r="A32" t="n">
        <v>0.06</v>
      </c>
      <c r="B32" t="n">
        <v>2.6648</v>
      </c>
      <c r="C32" t="n">
        <v>0.300071</v>
      </c>
      <c r="D32" t="n">
        <v>342.205</v>
      </c>
    </row>
    <row r="33">
      <c r="A33" t="n">
        <v>0.062</v>
      </c>
      <c r="B33" t="n">
        <v>3.9971</v>
      </c>
      <c r="C33" t="n">
        <v>0.310087</v>
      </c>
      <c r="D33" t="n">
        <v>346.664</v>
      </c>
    </row>
    <row r="34">
      <c r="A34" t="n">
        <v>0.064</v>
      </c>
      <c r="B34" t="n">
        <v>15.9885</v>
      </c>
      <c r="C34" t="n">
        <v>0.320014</v>
      </c>
      <c r="D34" t="n">
        <v>350.625</v>
      </c>
    </row>
    <row r="35">
      <c r="A35" t="n">
        <v>0.066</v>
      </c>
      <c r="B35" t="n">
        <v>-5.3295</v>
      </c>
      <c r="C35" t="n">
        <v>0.33003</v>
      </c>
      <c r="D35" t="n">
        <v>353.825</v>
      </c>
    </row>
    <row r="36">
      <c r="A36" t="n">
        <v>0.068</v>
      </c>
      <c r="B36" t="n">
        <v>1.3324</v>
      </c>
      <c r="C36" t="n">
        <v>0.340046</v>
      </c>
      <c r="D36" t="n">
        <v>356.325</v>
      </c>
    </row>
    <row r="37">
      <c r="A37" t="n">
        <v>0.07000000000000001</v>
      </c>
      <c r="B37" t="n">
        <v>6.6619</v>
      </c>
      <c r="C37" t="n">
        <v>0.350061</v>
      </c>
      <c r="D37" t="n">
        <v>358.614</v>
      </c>
    </row>
    <row r="38">
      <c r="A38" t="n">
        <v>0.07199999999999999</v>
      </c>
      <c r="B38" t="n">
        <v>-1.3324</v>
      </c>
      <c r="C38" t="n">
        <v>0.360077</v>
      </c>
      <c r="D38" t="n">
        <v>359.49</v>
      </c>
    </row>
    <row r="39">
      <c r="A39" t="n">
        <v>0.074</v>
      </c>
      <c r="B39" t="n">
        <v>-3.9971</v>
      </c>
      <c r="C39" t="n">
        <v>0.370003</v>
      </c>
      <c r="D39" t="n">
        <v>360.23</v>
      </c>
    </row>
    <row r="40">
      <c r="A40" t="n">
        <v>0.076</v>
      </c>
      <c r="B40" t="n">
        <v>6.6619</v>
      </c>
      <c r="C40" t="n">
        <v>0.380019</v>
      </c>
      <c r="D40" t="n">
        <v>360.176</v>
      </c>
    </row>
    <row r="41">
      <c r="A41" t="n">
        <v>0.078</v>
      </c>
      <c r="B41" t="n">
        <v>6.6619</v>
      </c>
      <c r="C41" t="n">
        <v>0.390035</v>
      </c>
      <c r="D41" t="n">
        <v>359.502</v>
      </c>
    </row>
    <row r="42">
      <c r="A42" t="n">
        <v>0.08</v>
      </c>
      <c r="B42" t="n">
        <v>-1.3324</v>
      </c>
      <c r="C42" t="n">
        <v>0.400051</v>
      </c>
      <c r="D42" t="n">
        <v>358.146</v>
      </c>
    </row>
    <row r="43">
      <c r="A43" t="n">
        <v>0.082</v>
      </c>
      <c r="B43" t="n">
        <v>7.9943</v>
      </c>
      <c r="C43" t="n">
        <v>0.410066</v>
      </c>
      <c r="D43" t="n">
        <v>355.931</v>
      </c>
    </row>
    <row r="44">
      <c r="A44" t="n">
        <v>0.08400000000000001</v>
      </c>
      <c r="B44" t="n">
        <v>9.326600000000001</v>
      </c>
      <c r="C44" t="n">
        <v>0.420082</v>
      </c>
      <c r="D44" t="n">
        <v>353.189</v>
      </c>
    </row>
    <row r="45">
      <c r="A45" t="n">
        <v>0.08599999999999999</v>
      </c>
      <c r="B45" t="n">
        <v>-1.3324</v>
      </c>
      <c r="C45" t="n">
        <v>0.430009</v>
      </c>
      <c r="D45" t="n">
        <v>349.833</v>
      </c>
    </row>
    <row r="46">
      <c r="A46" t="n">
        <v>0.08799999999999999</v>
      </c>
      <c r="B46" t="n">
        <v>-3.9971</v>
      </c>
      <c r="C46" t="n">
        <v>0.440025</v>
      </c>
      <c r="D46" t="n">
        <v>345.589</v>
      </c>
    </row>
    <row r="47">
      <c r="A47" t="n">
        <v>0.09</v>
      </c>
      <c r="B47" t="n">
        <v>0</v>
      </c>
      <c r="C47" t="n">
        <v>0.450042</v>
      </c>
      <c r="D47" t="n">
        <v>340.761</v>
      </c>
    </row>
    <row r="48">
      <c r="A48" t="n">
        <v>0.092</v>
      </c>
      <c r="B48" t="n">
        <v>-3.9971</v>
      </c>
      <c r="C48" t="n">
        <v>0.460058</v>
      </c>
      <c r="D48" t="n">
        <v>335.201</v>
      </c>
    </row>
    <row r="49">
      <c r="A49" t="n">
        <v>0.094</v>
      </c>
      <c r="B49" t="n">
        <v>-13.3238</v>
      </c>
      <c r="C49" t="n">
        <v>0.470075</v>
      </c>
      <c r="D49" t="n">
        <v>329.046</v>
      </c>
    </row>
    <row r="50">
      <c r="A50" t="n">
        <v>0.096</v>
      </c>
      <c r="B50" t="n">
        <v>6.6619</v>
      </c>
      <c r="C50" t="n">
        <v>0.480002</v>
      </c>
      <c r="D50" t="n">
        <v>322.281</v>
      </c>
    </row>
    <row r="51">
      <c r="A51" t="n">
        <v>0.098</v>
      </c>
      <c r="B51" t="n">
        <v>10.659</v>
      </c>
      <c r="C51" t="n">
        <v>0.490019</v>
      </c>
      <c r="D51" t="n">
        <v>314.762</v>
      </c>
    </row>
    <row r="52">
      <c r="A52" t="n">
        <v>0.1</v>
      </c>
      <c r="B52" t="n">
        <v>-3.9971</v>
      </c>
      <c r="C52" t="n">
        <v>0.500036</v>
      </c>
      <c r="D52" t="n">
        <v>306.75</v>
      </c>
    </row>
    <row r="53">
      <c r="A53" t="n">
        <v>0.102</v>
      </c>
      <c r="B53" t="n">
        <v>5.3295</v>
      </c>
      <c r="C53" t="n">
        <v>0.510054</v>
      </c>
      <c r="D53" t="n">
        <v>298.127</v>
      </c>
    </row>
    <row r="54">
      <c r="A54" t="n">
        <v>0.104</v>
      </c>
      <c r="B54" t="n">
        <v>6.6619</v>
      </c>
      <c r="C54" t="n">
        <v>0.5200709999999999</v>
      </c>
      <c r="D54" t="n">
        <v>288.849</v>
      </c>
    </row>
    <row r="55">
      <c r="A55" t="n">
        <v>0.106</v>
      </c>
      <c r="B55" t="n">
        <v>-1.3324</v>
      </c>
      <c r="C55" t="n">
        <v>0.530088</v>
      </c>
      <c r="D55" t="n">
        <v>279.014</v>
      </c>
    </row>
    <row r="56">
      <c r="A56" t="n">
        <v>0.108</v>
      </c>
      <c r="B56" t="n">
        <v>-9.326600000000001</v>
      </c>
      <c r="C56" t="n">
        <v>0.540017</v>
      </c>
      <c r="D56" t="n">
        <v>268.686</v>
      </c>
    </row>
    <row r="57">
      <c r="A57" t="n">
        <v>0.11</v>
      </c>
      <c r="B57" t="n">
        <v>-3.9971</v>
      </c>
      <c r="C57" t="n">
        <v>0.550034</v>
      </c>
      <c r="D57" t="n">
        <v>257.963</v>
      </c>
    </row>
    <row r="58">
      <c r="A58" t="n">
        <v>0.112</v>
      </c>
      <c r="B58" t="n">
        <v>7.9943</v>
      </c>
      <c r="C58" t="n">
        <v>0.560052</v>
      </c>
      <c r="D58" t="n">
        <v>247.013</v>
      </c>
    </row>
    <row r="59">
      <c r="A59" t="n">
        <v>0.114</v>
      </c>
      <c r="B59" t="n">
        <v>-5.3295</v>
      </c>
      <c r="C59" t="n">
        <v>0.57007</v>
      </c>
      <c r="D59" t="n">
        <v>235.687</v>
      </c>
    </row>
    <row r="60">
      <c r="A60" t="n">
        <v>0.116</v>
      </c>
      <c r="B60" t="n">
        <v>3.9971</v>
      </c>
      <c r="C60" t="n">
        <v>0.580089</v>
      </c>
      <c r="D60" t="n">
        <v>224.26</v>
      </c>
    </row>
    <row r="61">
      <c r="A61" t="n">
        <v>0.118</v>
      </c>
      <c r="B61" t="n">
        <v>5.3295</v>
      </c>
      <c r="C61" t="n">
        <v>0.590018</v>
      </c>
      <c r="D61" t="n">
        <v>213.095</v>
      </c>
    </row>
    <row r="62">
      <c r="A62" t="n">
        <v>0.12</v>
      </c>
      <c r="B62" t="n">
        <v>-5.3295</v>
      </c>
      <c r="C62" t="n">
        <v>0.600036</v>
      </c>
      <c r="D62" t="n">
        <v>202.386</v>
      </c>
    </row>
    <row r="63">
      <c r="A63" t="n">
        <v>0.122</v>
      </c>
      <c r="B63" t="n">
        <v>0</v>
      </c>
      <c r="C63" t="n">
        <v>0.610055</v>
      </c>
      <c r="D63" t="n">
        <v>192.487</v>
      </c>
    </row>
    <row r="64">
      <c r="A64" t="n">
        <v>0.124</v>
      </c>
      <c r="B64" t="n">
        <v>5.3295</v>
      </c>
      <c r="C64" t="n">
        <v>0.620074</v>
      </c>
      <c r="D64" t="n">
        <v>183.035</v>
      </c>
    </row>
    <row r="65">
      <c r="A65" t="n">
        <v>0.126</v>
      </c>
      <c r="B65" t="n">
        <v>7.9943</v>
      </c>
      <c r="C65" t="n">
        <v>0.630003</v>
      </c>
      <c r="D65" t="n">
        <v>173.489</v>
      </c>
    </row>
    <row r="66">
      <c r="A66" t="n">
        <v>0.128</v>
      </c>
      <c r="B66" t="n">
        <v>-9.326600000000001</v>
      </c>
      <c r="C66" t="n">
        <v>0.640022</v>
      </c>
      <c r="D66" t="n">
        <v>162.806</v>
      </c>
    </row>
    <row r="67">
      <c r="A67" t="n">
        <v>0.13</v>
      </c>
      <c r="B67" t="n">
        <v>-3.9971</v>
      </c>
      <c r="C67" t="n">
        <v>0.650042</v>
      </c>
      <c r="D67" t="n">
        <v>150.345</v>
      </c>
    </row>
    <row r="68">
      <c r="A68" t="n">
        <v>0.132</v>
      </c>
      <c r="B68" t="n">
        <v>2.6648</v>
      </c>
      <c r="C68" t="n">
        <v>0.660061</v>
      </c>
      <c r="D68" t="n">
        <v>136.087</v>
      </c>
    </row>
    <row r="69">
      <c r="A69" t="n">
        <v>0.134</v>
      </c>
      <c r="B69" t="n">
        <v>-5.3295</v>
      </c>
      <c r="C69" t="n">
        <v>0.670081</v>
      </c>
      <c r="D69" t="n">
        <v>120.345</v>
      </c>
    </row>
    <row r="70">
      <c r="A70" t="n">
        <v>0.136</v>
      </c>
      <c r="B70" t="n">
        <v>-1.3324</v>
      </c>
      <c r="C70" t="n">
        <v>0.680011</v>
      </c>
      <c r="D70" t="n">
        <v>104.715</v>
      </c>
    </row>
    <row r="71">
      <c r="A71" t="n">
        <v>0.138</v>
      </c>
      <c r="B71" t="n">
        <v>1.3324</v>
      </c>
      <c r="C71" t="n">
        <v>0.6900309999999999</v>
      </c>
      <c r="D71" t="n">
        <v>89.94840000000001</v>
      </c>
    </row>
    <row r="72">
      <c r="A72" t="n">
        <v>0.14</v>
      </c>
      <c r="B72" t="n">
        <v>2.6648</v>
      </c>
      <c r="C72" t="n">
        <v>0.700051</v>
      </c>
      <c r="D72" t="n">
        <v>77.5693</v>
      </c>
    </row>
    <row r="73">
      <c r="A73" t="n">
        <v>0.142</v>
      </c>
      <c r="B73" t="n">
        <v>-9.326600000000001</v>
      </c>
      <c r="C73" t="n">
        <v>0.710071</v>
      </c>
      <c r="D73" t="n">
        <v>67.9479</v>
      </c>
    </row>
    <row r="74">
      <c r="A74" t="n">
        <v>0.144</v>
      </c>
      <c r="B74" t="n">
        <v>0</v>
      </c>
      <c r="C74" t="n">
        <v>0.720002</v>
      </c>
      <c r="D74" t="n">
        <v>61.3847</v>
      </c>
    </row>
    <row r="75">
      <c r="A75" t="n">
        <v>0.146</v>
      </c>
      <c r="B75" t="n">
        <v>2.6648</v>
      </c>
      <c r="C75" t="n">
        <v>0.7300219999999999</v>
      </c>
      <c r="D75" t="n">
        <v>58.7939</v>
      </c>
    </row>
    <row r="76">
      <c r="A76" t="n">
        <v>0.148</v>
      </c>
      <c r="B76" t="n">
        <v>-6.6619</v>
      </c>
      <c r="C76" t="n">
        <v>0.740043</v>
      </c>
      <c r="D76" t="n">
        <v>59.9265</v>
      </c>
    </row>
    <row r="77">
      <c r="A77" t="n">
        <v>0.15</v>
      </c>
      <c r="B77" t="n">
        <v>-3.9971</v>
      </c>
      <c r="C77" t="n">
        <v>0.750063</v>
      </c>
      <c r="D77" t="n">
        <v>65.0214</v>
      </c>
    </row>
    <row r="78">
      <c r="A78" t="n">
        <v>0.152</v>
      </c>
      <c r="B78" t="n">
        <v>1.3324</v>
      </c>
      <c r="C78" t="n">
        <v>0.760083</v>
      </c>
      <c r="D78" t="n">
        <v>74.0754</v>
      </c>
    </row>
    <row r="79">
      <c r="A79" t="n">
        <v>0.154</v>
      </c>
      <c r="B79" t="n">
        <v>-3.9971</v>
      </c>
      <c r="C79" t="n">
        <v>0.7700129999999999</v>
      </c>
      <c r="D79" t="n">
        <v>0</v>
      </c>
    </row>
    <row r="80">
      <c r="A80" t="n">
        <v>0.156</v>
      </c>
      <c r="B80" t="n">
        <v>-18.6533</v>
      </c>
      <c r="C80" t="n">
        <v>0.780033</v>
      </c>
      <c r="D80" t="n">
        <v>0</v>
      </c>
    </row>
    <row r="81">
      <c r="A81" t="n">
        <v>0.158</v>
      </c>
      <c r="B81" t="n">
        <v>1.3324</v>
      </c>
      <c r="C81" t="n">
        <v>0.790052</v>
      </c>
      <c r="D81" t="n">
        <v>0</v>
      </c>
    </row>
    <row r="82">
      <c r="A82" t="n">
        <v>0.16</v>
      </c>
      <c r="B82" t="n">
        <v>5.3295</v>
      </c>
      <c r="C82" t="n">
        <v>0.800071</v>
      </c>
      <c r="D82" t="n">
        <v>0</v>
      </c>
    </row>
    <row r="83">
      <c r="A83" t="n">
        <v>0.162</v>
      </c>
      <c r="B83" t="n">
        <v>-1.3324</v>
      </c>
      <c r="C83" t="n">
        <v>0.810001</v>
      </c>
      <c r="D83" t="n">
        <v>0</v>
      </c>
    </row>
    <row r="84">
      <c r="A84" t="n">
        <v>0.164</v>
      </c>
      <c r="B84" t="n">
        <v>5.3295</v>
      </c>
      <c r="C84" t="n">
        <v>0.8200190000000001</v>
      </c>
      <c r="D84" t="n">
        <v>0</v>
      </c>
    </row>
    <row r="85">
      <c r="A85" t="n">
        <v>0.166</v>
      </c>
      <c r="B85" t="n">
        <v>-1.3324</v>
      </c>
      <c r="C85" t="n">
        <v>0.830037</v>
      </c>
      <c r="D85" t="n">
        <v>0</v>
      </c>
    </row>
    <row r="86">
      <c r="A86" t="n">
        <v>0.168</v>
      </c>
      <c r="B86" t="n">
        <v>-2.6648</v>
      </c>
      <c r="C86" t="n">
        <v>0.840055</v>
      </c>
      <c r="D86" t="n">
        <v>0</v>
      </c>
    </row>
    <row r="87">
      <c r="A87" t="n">
        <v>0.17</v>
      </c>
      <c r="B87" t="n">
        <v>-10.659</v>
      </c>
      <c r="C87" t="n">
        <v>0.850073</v>
      </c>
      <c r="D87" t="n">
        <v>0</v>
      </c>
    </row>
    <row r="88">
      <c r="A88" t="n">
        <v>0.172</v>
      </c>
      <c r="B88" t="n">
        <v>-2.6648</v>
      </c>
      <c r="C88" t="n">
        <v>0.86</v>
      </c>
      <c r="D88" t="n">
        <v>0</v>
      </c>
    </row>
    <row r="89">
      <c r="A89" t="n">
        <v>0.174</v>
      </c>
      <c r="B89" t="n">
        <v>5.3295</v>
      </c>
      <c r="C89" t="n">
        <v>0.870017</v>
      </c>
      <c r="D89" t="n">
        <v>0</v>
      </c>
    </row>
    <row r="90">
      <c r="A90" t="n">
        <v>0.176</v>
      </c>
      <c r="B90" t="n">
        <v>2.6648</v>
      </c>
      <c r="C90" t="n">
        <v>0.880034</v>
      </c>
      <c r="D90" t="n">
        <v>0</v>
      </c>
    </row>
    <row r="91">
      <c r="A91" t="n">
        <v>0.178</v>
      </c>
      <c r="B91" t="n">
        <v>6.6619</v>
      </c>
      <c r="C91" t="n">
        <v>0.89005</v>
      </c>
      <c r="D91" t="n">
        <v>0</v>
      </c>
    </row>
    <row r="92">
      <c r="A92" t="n">
        <v>0.18</v>
      </c>
      <c r="B92" t="n">
        <v>21.318</v>
      </c>
      <c r="C92" t="n">
        <v>0.900066</v>
      </c>
      <c r="D92" t="n">
        <v>0</v>
      </c>
    </row>
    <row r="93">
      <c r="A93" t="n">
        <v>0.182</v>
      </c>
      <c r="B93" t="n">
        <v>-1.3324</v>
      </c>
      <c r="C93" t="n">
        <v>0.9100819999999999</v>
      </c>
      <c r="D93" t="n">
        <v>0</v>
      </c>
    </row>
    <row r="94">
      <c r="A94" t="n">
        <v>0.184</v>
      </c>
      <c r="B94" t="n">
        <v>0</v>
      </c>
      <c r="C94" t="n">
        <v>0.920008</v>
      </c>
      <c r="D94" t="n">
        <v>0</v>
      </c>
    </row>
    <row r="95">
      <c r="A95" t="n">
        <v>0.186</v>
      </c>
      <c r="B95" t="n">
        <v>-1.3324</v>
      </c>
      <c r="C95" t="n">
        <v>0.930023</v>
      </c>
      <c r="D95" t="n">
        <v>0</v>
      </c>
    </row>
    <row r="96">
      <c r="A96" t="n">
        <v>0.188</v>
      </c>
      <c r="B96" t="n">
        <v>7.9943</v>
      </c>
      <c r="C96" t="n">
        <v>0.940038</v>
      </c>
      <c r="D96" t="n">
        <v>0</v>
      </c>
    </row>
    <row r="97">
      <c r="A97" t="n">
        <v>0.19</v>
      </c>
      <c r="B97" t="n">
        <v>-9.326600000000001</v>
      </c>
      <c r="C97" t="n">
        <v>0.950053</v>
      </c>
      <c r="D97" t="n">
        <v>0</v>
      </c>
    </row>
    <row r="98">
      <c r="A98" t="n">
        <v>0.192</v>
      </c>
      <c r="B98" t="n">
        <v>5.3295</v>
      </c>
      <c r="C98" t="n">
        <v>0.960067</v>
      </c>
      <c r="D98" t="n">
        <v>0</v>
      </c>
    </row>
    <row r="99">
      <c r="A99" t="n">
        <v>0.194</v>
      </c>
      <c r="B99" t="n">
        <v>-3.9971</v>
      </c>
      <c r="C99" t="n">
        <v>0.970081</v>
      </c>
      <c r="D99" t="n">
        <v>0</v>
      </c>
    </row>
    <row r="100">
      <c r="A100" t="n">
        <v>0.196</v>
      </c>
      <c r="B100" t="n">
        <v>5.3295</v>
      </c>
      <c r="C100" t="n">
        <v>0.980006</v>
      </c>
      <c r="D100" t="n">
        <v>0</v>
      </c>
    </row>
    <row r="101">
      <c r="A101" t="n">
        <v>0.198</v>
      </c>
      <c r="B101" t="n">
        <v>-1.3324</v>
      </c>
      <c r="C101" t="n">
        <v>0.99002</v>
      </c>
      <c r="D101" t="n">
        <v>0</v>
      </c>
    </row>
    <row r="102">
      <c r="A102" t="n">
        <v>0.2</v>
      </c>
      <c r="B102" t="n">
        <v>3.9971</v>
      </c>
      <c r="C102" t="n">
        <v>1.00003</v>
      </c>
      <c r="D102" t="n">
        <v>0</v>
      </c>
    </row>
    <row r="103">
      <c r="A103" t="n">
        <v>0.202</v>
      </c>
      <c r="B103" t="n">
        <v>9.326600000000001</v>
      </c>
      <c r="C103" t="n">
        <v>1.01005</v>
      </c>
      <c r="D103" t="n">
        <v>0</v>
      </c>
    </row>
    <row r="104">
      <c r="A104" t="n">
        <v>0.204</v>
      </c>
      <c r="B104" t="n">
        <v>-1.3324</v>
      </c>
      <c r="C104" t="n">
        <v>1.02006</v>
      </c>
      <c r="D104" t="n">
        <v>0</v>
      </c>
    </row>
    <row r="105">
      <c r="A105" t="n">
        <v>0.206</v>
      </c>
      <c r="B105" t="n">
        <v>0</v>
      </c>
      <c r="C105" t="n">
        <v>1.03008</v>
      </c>
      <c r="D105" t="n">
        <v>0</v>
      </c>
    </row>
    <row r="106">
      <c r="A106" t="n">
        <v>0.208</v>
      </c>
      <c r="B106" t="n">
        <v>3.9971</v>
      </c>
      <c r="C106" t="n">
        <v>1.04009</v>
      </c>
      <c r="D106" t="n">
        <v>0</v>
      </c>
    </row>
    <row r="107">
      <c r="A107" t="n">
        <v>0.21</v>
      </c>
      <c r="B107" t="n">
        <v>-1.3324</v>
      </c>
      <c r="C107" t="n">
        <v>1.05001</v>
      </c>
      <c r="D107" t="n">
        <v>0</v>
      </c>
    </row>
    <row r="108">
      <c r="A108" t="n">
        <v>0.212</v>
      </c>
      <c r="B108" t="n">
        <v>1.3324</v>
      </c>
      <c r="C108" t="n">
        <v>1.06003</v>
      </c>
      <c r="D108" t="n">
        <v>0</v>
      </c>
    </row>
    <row r="109">
      <c r="A109" t="n">
        <v>0.214</v>
      </c>
      <c r="B109" t="n">
        <v>2.6648</v>
      </c>
      <c r="C109" t="n">
        <v>1.07004</v>
      </c>
      <c r="D109" t="n">
        <v>0</v>
      </c>
    </row>
    <row r="110">
      <c r="A110" t="n">
        <v>0.216</v>
      </c>
      <c r="B110" t="n">
        <v>2.6648</v>
      </c>
      <c r="C110" t="n">
        <v>1.08005</v>
      </c>
      <c r="D110" t="n">
        <v>0</v>
      </c>
    </row>
    <row r="111">
      <c r="A111" t="n">
        <v>0.218</v>
      </c>
      <c r="B111" t="n">
        <v>-2.6648</v>
      </c>
      <c r="C111" t="n">
        <v>1.09007</v>
      </c>
      <c r="D111" t="n">
        <v>0</v>
      </c>
    </row>
    <row r="112">
      <c r="A112" t="n">
        <v>0.22</v>
      </c>
      <c r="B112" t="n">
        <v>6.6619</v>
      </c>
      <c r="C112" t="n">
        <v>1.10008</v>
      </c>
      <c r="D112" t="n">
        <v>0</v>
      </c>
    </row>
    <row r="113">
      <c r="A113" t="n">
        <v>0.222</v>
      </c>
      <c r="B113" t="n">
        <v>6.6619</v>
      </c>
      <c r="C113" t="n">
        <v>1.11001</v>
      </c>
      <c r="D113" t="n">
        <v>0</v>
      </c>
    </row>
    <row r="114">
      <c r="A114" t="n">
        <v>0.224</v>
      </c>
      <c r="B114" t="n">
        <v>-1.3324</v>
      </c>
      <c r="C114" t="n">
        <v>1.12002</v>
      </c>
      <c r="D114" t="n">
        <v>0</v>
      </c>
    </row>
    <row r="115">
      <c r="A115" t="n">
        <v>0.226</v>
      </c>
      <c r="B115" t="n">
        <v>-2.6648</v>
      </c>
      <c r="C115" t="n">
        <v>1.13003</v>
      </c>
      <c r="D115" t="n">
        <v>0</v>
      </c>
    </row>
    <row r="116">
      <c r="A116" t="n">
        <v>0.228</v>
      </c>
      <c r="B116" t="n">
        <v>1.3324</v>
      </c>
      <c r="C116" t="n">
        <v>1.14005</v>
      </c>
      <c r="D116" t="n">
        <v>0</v>
      </c>
    </row>
    <row r="117">
      <c r="A117" t="n">
        <v>0.23</v>
      </c>
      <c r="B117" t="n">
        <v>-6.6619</v>
      </c>
      <c r="C117" t="n">
        <v>1.15006</v>
      </c>
      <c r="D117" t="n">
        <v>0</v>
      </c>
    </row>
    <row r="118">
      <c r="A118" t="n">
        <v>0.232</v>
      </c>
      <c r="B118" t="n">
        <v>-1.3324</v>
      </c>
      <c r="C118" t="n">
        <v>1.16008</v>
      </c>
      <c r="D118" t="n">
        <v>0</v>
      </c>
    </row>
    <row r="119">
      <c r="A119" t="n">
        <v>0.234</v>
      </c>
      <c r="B119" t="n">
        <v>0</v>
      </c>
      <c r="C119" t="n">
        <v>1.17</v>
      </c>
      <c r="D119" t="n">
        <v>0</v>
      </c>
    </row>
    <row r="120">
      <c r="A120" t="n">
        <v>0.236</v>
      </c>
      <c r="B120" t="n">
        <v>5.3295</v>
      </c>
      <c r="C120" t="n">
        <v>1.18002</v>
      </c>
      <c r="D120" t="n">
        <v>0</v>
      </c>
    </row>
    <row r="121">
      <c r="A121" t="n">
        <v>0.238</v>
      </c>
      <c r="B121" t="n">
        <v>-1.3324</v>
      </c>
      <c r="C121" t="n">
        <v>1.19003</v>
      </c>
      <c r="D121" t="n">
        <v>0</v>
      </c>
    </row>
    <row r="122">
      <c r="A122" t="n">
        <v>0.24</v>
      </c>
      <c r="B122" t="n">
        <v>2.6648</v>
      </c>
      <c r="C122" t="n">
        <v>1.20005</v>
      </c>
      <c r="D122" t="n">
        <v>0</v>
      </c>
    </row>
    <row r="123">
      <c r="A123" t="n">
        <v>0.242</v>
      </c>
      <c r="B123" t="n">
        <v>6.6619</v>
      </c>
      <c r="C123" t="n">
        <v>1.21006</v>
      </c>
      <c r="D123" t="n">
        <v>0</v>
      </c>
    </row>
    <row r="124">
      <c r="A124" t="n">
        <v>0.244</v>
      </c>
      <c r="B124" t="n">
        <v>3.9971</v>
      </c>
      <c r="C124" t="n">
        <v>1.22008</v>
      </c>
      <c r="D124" t="n">
        <v>0</v>
      </c>
    </row>
    <row r="125">
      <c r="A125" t="n">
        <v>0.246</v>
      </c>
      <c r="B125" t="n">
        <v>-2.6648</v>
      </c>
      <c r="C125" t="n">
        <v>1.23001</v>
      </c>
      <c r="D125" t="n">
        <v>0</v>
      </c>
    </row>
    <row r="126">
      <c r="A126" t="n">
        <v>0.248</v>
      </c>
      <c r="B126" t="n">
        <v>-2.6648</v>
      </c>
      <c r="C126" t="n">
        <v>1.24002</v>
      </c>
      <c r="D126" t="n">
        <v>0</v>
      </c>
    </row>
    <row r="127">
      <c r="A127" t="n">
        <v>0.25</v>
      </c>
      <c r="B127" t="n">
        <v>3.9971</v>
      </c>
      <c r="C127" t="n">
        <v>1.25004</v>
      </c>
      <c r="D127" t="n">
        <v>0</v>
      </c>
    </row>
    <row r="128">
      <c r="A128" t="n">
        <v>0.252</v>
      </c>
      <c r="B128" t="n">
        <v>-5.3295</v>
      </c>
      <c r="C128" t="n">
        <v>1.26005</v>
      </c>
      <c r="D128" t="n">
        <v>0</v>
      </c>
    </row>
    <row r="129">
      <c r="A129" t="n">
        <v>0.254</v>
      </c>
      <c r="B129" t="n">
        <v>1.3324</v>
      </c>
      <c r="C129" t="n">
        <v>1.27007</v>
      </c>
      <c r="D129" t="n">
        <v>0</v>
      </c>
    </row>
    <row r="130">
      <c r="A130" t="n">
        <v>0.256</v>
      </c>
      <c r="B130" t="n">
        <v>6.6619</v>
      </c>
      <c r="C130" t="n">
        <v>1.28009</v>
      </c>
      <c r="D130" t="n">
        <v>0</v>
      </c>
    </row>
    <row r="131">
      <c r="A131" t="n">
        <v>0.258</v>
      </c>
      <c r="B131" t="n">
        <v>2.6648</v>
      </c>
      <c r="C131" t="n">
        <v>1.29001</v>
      </c>
      <c r="D131" t="n">
        <v>0</v>
      </c>
    </row>
    <row r="132">
      <c r="A132" t="n">
        <v>0.26</v>
      </c>
      <c r="B132" t="n">
        <v>1.3324</v>
      </c>
      <c r="C132" t="n">
        <v>1.30003</v>
      </c>
      <c r="D132" t="n">
        <v>0</v>
      </c>
    </row>
    <row r="133">
      <c r="A133" t="n">
        <v>0.262</v>
      </c>
      <c r="B133" t="n">
        <v>5.3295</v>
      </c>
      <c r="C133" t="n">
        <v>1.31005</v>
      </c>
      <c r="D133" t="n">
        <v>0</v>
      </c>
    </row>
    <row r="134">
      <c r="A134" t="n">
        <v>0.264</v>
      </c>
      <c r="B134" t="n">
        <v>11.9914</v>
      </c>
      <c r="C134" t="n">
        <v>1.32006</v>
      </c>
      <c r="D134" t="n">
        <v>0</v>
      </c>
    </row>
    <row r="135">
      <c r="A135" t="n">
        <v>0.266</v>
      </c>
      <c r="B135" t="n">
        <v>0</v>
      </c>
      <c r="C135" t="n">
        <v>1.33008</v>
      </c>
      <c r="D135" t="n">
        <v>0</v>
      </c>
    </row>
    <row r="136">
      <c r="A136" t="n">
        <v>0.268</v>
      </c>
      <c r="B136" t="n">
        <v>5.3295</v>
      </c>
      <c r="C136" t="n">
        <v>1.34001</v>
      </c>
      <c r="D136" t="n">
        <v>0</v>
      </c>
    </row>
    <row r="137">
      <c r="A137" t="n">
        <v>0.27</v>
      </c>
      <c r="B137" t="n">
        <v>9.326600000000001</v>
      </c>
      <c r="C137" t="n">
        <v>1.35002</v>
      </c>
      <c r="D137" t="n">
        <v>0</v>
      </c>
    </row>
    <row r="138">
      <c r="A138" t="n">
        <v>0.272</v>
      </c>
      <c r="B138" t="n">
        <v>5.3295</v>
      </c>
      <c r="C138" t="n">
        <v>1.36004</v>
      </c>
      <c r="D138" t="n">
        <v>0</v>
      </c>
    </row>
    <row r="139">
      <c r="A139" t="n">
        <v>0.274</v>
      </c>
      <c r="B139" t="n">
        <v>0</v>
      </c>
      <c r="C139" t="n">
        <v>1.37006</v>
      </c>
      <c r="D139" t="n">
        <v>0</v>
      </c>
    </row>
    <row r="140">
      <c r="A140" t="n">
        <v>0.276</v>
      </c>
      <c r="B140" t="n">
        <v>9.326600000000001</v>
      </c>
      <c r="C140" t="n">
        <v>1.38008</v>
      </c>
      <c r="D140" t="n">
        <v>0</v>
      </c>
    </row>
    <row r="141">
      <c r="A141" t="n">
        <v>0.278</v>
      </c>
      <c r="B141" t="n">
        <v>14.6562</v>
      </c>
      <c r="C141" t="n">
        <v>1.39001</v>
      </c>
      <c r="D141" t="n">
        <v>0</v>
      </c>
    </row>
    <row r="142">
      <c r="A142" t="n">
        <v>0.28</v>
      </c>
      <c r="B142" t="n">
        <v>2.6648</v>
      </c>
      <c r="C142" t="n">
        <v>1.40002</v>
      </c>
      <c r="D142" t="n">
        <v>0</v>
      </c>
    </row>
    <row r="143">
      <c r="A143" t="n">
        <v>0.282</v>
      </c>
      <c r="B143" t="n">
        <v>9.326600000000001</v>
      </c>
      <c r="C143" t="n">
        <v>1.41004</v>
      </c>
      <c r="D143" t="n">
        <v>0</v>
      </c>
    </row>
    <row r="144">
      <c r="A144" t="n">
        <v>0.284</v>
      </c>
      <c r="B144" t="n">
        <v>22.6504</v>
      </c>
      <c r="C144" t="n">
        <v>1.42006</v>
      </c>
      <c r="D144" t="n">
        <v>0</v>
      </c>
    </row>
    <row r="145">
      <c r="A145" t="n">
        <v>0.286</v>
      </c>
      <c r="B145" t="n">
        <v>6.6619</v>
      </c>
      <c r="C145" t="n">
        <v>1.43008</v>
      </c>
      <c r="D145" t="n">
        <v>0</v>
      </c>
    </row>
    <row r="146">
      <c r="A146" t="n">
        <v>0.288</v>
      </c>
      <c r="B146" t="n">
        <v>13.3238</v>
      </c>
      <c r="C146" t="n">
        <v>1.44001</v>
      </c>
      <c r="D146" t="n">
        <v>0</v>
      </c>
    </row>
    <row r="147">
      <c r="A147" t="n">
        <v>0.29</v>
      </c>
      <c r="B147" t="n">
        <v>15.9885</v>
      </c>
      <c r="C147" t="n">
        <v>1.45003</v>
      </c>
      <c r="D147" t="n">
        <v>0</v>
      </c>
    </row>
    <row r="148">
      <c r="A148" t="n">
        <v>0.292</v>
      </c>
      <c r="B148" t="n">
        <v>19.9857</v>
      </c>
      <c r="C148" t="n">
        <v>1.46005</v>
      </c>
      <c r="D148" t="n">
        <v>0</v>
      </c>
    </row>
    <row r="149">
      <c r="A149" t="n">
        <v>0.294</v>
      </c>
      <c r="B149" t="n">
        <v>2.6648</v>
      </c>
      <c r="C149" t="n">
        <v>1.47007</v>
      </c>
      <c r="D149" t="n">
        <v>0</v>
      </c>
    </row>
    <row r="150">
      <c r="A150" t="n">
        <v>0.296</v>
      </c>
      <c r="B150" t="n">
        <v>22.6504</v>
      </c>
      <c r="C150" t="n">
        <v>1.48009</v>
      </c>
      <c r="D150" t="n">
        <v>0</v>
      </c>
    </row>
    <row r="151">
      <c r="A151" t="n">
        <v>0.298</v>
      </c>
      <c r="B151" t="n">
        <v>21.318</v>
      </c>
      <c r="C151" t="n">
        <v>1.49002</v>
      </c>
      <c r="D151" t="n">
        <v>0</v>
      </c>
    </row>
    <row r="152">
      <c r="A152" t="n">
        <v>0.3</v>
      </c>
      <c r="B152" t="n">
        <v>22.6504</v>
      </c>
      <c r="C152" t="n">
        <v>1.50004</v>
      </c>
      <c r="D152" t="n">
        <v>0</v>
      </c>
    </row>
    <row r="153">
      <c r="A153" t="n">
        <v>0.302</v>
      </c>
      <c r="B153" t="n">
        <v>22.6504</v>
      </c>
      <c r="C153" t="n">
        <v>1.51006</v>
      </c>
      <c r="D153" t="n">
        <v>0</v>
      </c>
    </row>
    <row r="154">
      <c r="A154" t="n">
        <v>0.304</v>
      </c>
      <c r="B154" t="n">
        <v>25.3152</v>
      </c>
      <c r="C154" t="n">
        <v>1.52008</v>
      </c>
      <c r="D154" t="n">
        <v>0</v>
      </c>
    </row>
    <row r="155">
      <c r="A155" t="n">
        <v>0.306</v>
      </c>
      <c r="B155" t="n">
        <v>21.318</v>
      </c>
      <c r="C155" t="n">
        <v>1.53001</v>
      </c>
      <c r="D155" t="n">
        <v>340.465</v>
      </c>
    </row>
    <row r="156">
      <c r="A156" t="n">
        <v>0.308</v>
      </c>
      <c r="B156" t="n">
        <v>31.9771</v>
      </c>
      <c r="C156" t="n">
        <v>1.54003</v>
      </c>
      <c r="D156" t="n">
        <v>263.699</v>
      </c>
    </row>
    <row r="157">
      <c r="A157" t="n">
        <v>0.31</v>
      </c>
      <c r="B157" t="n">
        <v>18.6533</v>
      </c>
      <c r="C157" t="n">
        <v>1.55005</v>
      </c>
      <c r="D157" t="n">
        <v>202.896</v>
      </c>
    </row>
    <row r="158">
      <c r="A158" t="n">
        <v>0.312</v>
      </c>
      <c r="B158" t="n">
        <v>30.6447</v>
      </c>
      <c r="C158" t="n">
        <v>1.56007</v>
      </c>
      <c r="D158" t="n">
        <v>161.337</v>
      </c>
    </row>
    <row r="159">
      <c r="A159" t="n">
        <v>0.314</v>
      </c>
      <c r="B159" t="n">
        <v>17.3209</v>
      </c>
      <c r="C159" t="n">
        <v>1.57009</v>
      </c>
      <c r="D159" t="n">
        <v>137.785</v>
      </c>
    </row>
    <row r="160">
      <c r="A160" t="n">
        <v>0.316</v>
      </c>
      <c r="B160" t="n">
        <v>21.318</v>
      </c>
      <c r="C160" t="n">
        <v>1.58002</v>
      </c>
      <c r="D160" t="n">
        <v>128.433</v>
      </c>
    </row>
    <row r="161">
      <c r="A161" t="n">
        <v>0.318</v>
      </c>
      <c r="B161" t="n">
        <v>26.6476</v>
      </c>
      <c r="C161" t="n">
        <v>1.59003</v>
      </c>
      <c r="D161" t="n">
        <v>128.719</v>
      </c>
    </row>
    <row r="162">
      <c r="A162" t="n">
        <v>0.32</v>
      </c>
      <c r="B162" t="n">
        <v>23.9828</v>
      </c>
      <c r="C162" t="n">
        <v>1.60005</v>
      </c>
      <c r="D162" t="n">
        <v>135.171</v>
      </c>
    </row>
    <row r="163">
      <c r="A163" t="n">
        <v>0.322</v>
      </c>
      <c r="B163" t="n">
        <v>19.9857</v>
      </c>
      <c r="C163" t="n">
        <v>1.61007</v>
      </c>
      <c r="D163" t="n">
        <v>145.329</v>
      </c>
    </row>
    <row r="164">
      <c r="A164" t="n">
        <v>0.324</v>
      </c>
      <c r="B164" t="n">
        <v>22.6504</v>
      </c>
      <c r="C164" t="n">
        <v>1.62</v>
      </c>
      <c r="D164" t="n">
        <v>156.744</v>
      </c>
    </row>
    <row r="165">
      <c r="A165" t="n">
        <v>0.326</v>
      </c>
      <c r="B165" t="n">
        <v>30.6447</v>
      </c>
      <c r="C165" t="n">
        <v>1.63002</v>
      </c>
      <c r="D165" t="n">
        <v>168.568</v>
      </c>
    </row>
    <row r="166">
      <c r="A166" t="n">
        <v>0.328</v>
      </c>
      <c r="B166" t="n">
        <v>14.6562</v>
      </c>
      <c r="C166" t="n">
        <v>1.64004</v>
      </c>
      <c r="D166" t="n">
        <v>181.595</v>
      </c>
    </row>
    <row r="167">
      <c r="A167" t="n">
        <v>0.33</v>
      </c>
      <c r="B167" t="n">
        <v>21.318</v>
      </c>
      <c r="C167" t="n">
        <v>1.65005</v>
      </c>
      <c r="D167" t="n">
        <v>195.229</v>
      </c>
    </row>
    <row r="168">
      <c r="A168" t="n">
        <v>0.332</v>
      </c>
      <c r="B168" t="n">
        <v>25.3152</v>
      </c>
      <c r="C168" t="n">
        <v>1.66007</v>
      </c>
      <c r="D168" t="n">
        <v>208.332</v>
      </c>
    </row>
    <row r="169">
      <c r="A169" t="n">
        <v>0.334</v>
      </c>
      <c r="B169" t="n">
        <v>29.3123</v>
      </c>
      <c r="C169" t="n">
        <v>1.67009</v>
      </c>
      <c r="D169" t="n">
        <v>220.249</v>
      </c>
    </row>
    <row r="170">
      <c r="A170" t="n">
        <v>0.336</v>
      </c>
      <c r="B170" t="n">
        <v>21.318</v>
      </c>
      <c r="C170" t="n">
        <v>1.68001</v>
      </c>
      <c r="D170" t="n">
        <v>230.776</v>
      </c>
    </row>
    <row r="171">
      <c r="A171" t="n">
        <v>0.338</v>
      </c>
      <c r="B171" t="n">
        <v>30.6447</v>
      </c>
      <c r="C171" t="n">
        <v>1.69003</v>
      </c>
      <c r="D171" t="n">
        <v>240.383</v>
      </c>
    </row>
    <row r="172">
      <c r="A172" t="n">
        <v>0.34</v>
      </c>
      <c r="B172" t="n">
        <v>41.3037</v>
      </c>
      <c r="C172" t="n">
        <v>1.70005</v>
      </c>
      <c r="D172" t="n">
        <v>249.276</v>
      </c>
    </row>
    <row r="173">
      <c r="A173" t="n">
        <v>0.342</v>
      </c>
      <c r="B173" t="n">
        <v>23.9828</v>
      </c>
      <c r="C173" t="n">
        <v>1.71006</v>
      </c>
      <c r="D173" t="n">
        <v>258.037</v>
      </c>
    </row>
    <row r="174">
      <c r="A174" t="n">
        <v>0.344</v>
      </c>
      <c r="B174" t="n">
        <v>33.3094</v>
      </c>
      <c r="C174" t="n">
        <v>1.72008</v>
      </c>
      <c r="D174" t="n">
        <v>267.034</v>
      </c>
    </row>
    <row r="175">
      <c r="A175" t="n">
        <v>0.346</v>
      </c>
      <c r="B175" t="n">
        <v>27.9799</v>
      </c>
      <c r="C175" t="n">
        <v>1.73001</v>
      </c>
      <c r="D175" t="n">
        <v>276.395</v>
      </c>
    </row>
    <row r="176">
      <c r="A176" t="n">
        <v>0.348</v>
      </c>
      <c r="B176" t="n">
        <v>33.3094</v>
      </c>
      <c r="C176" t="n">
        <v>1.74002</v>
      </c>
      <c r="D176" t="n">
        <v>286.071</v>
      </c>
    </row>
    <row r="177">
      <c r="A177" t="n">
        <v>0.35</v>
      </c>
      <c r="B177" t="n">
        <v>26.6476</v>
      </c>
      <c r="C177" t="n">
        <v>1.75004</v>
      </c>
      <c r="D177" t="n">
        <v>296.108</v>
      </c>
    </row>
    <row r="178">
      <c r="A178" t="n">
        <v>0.352</v>
      </c>
      <c r="B178" t="n">
        <v>27.9799</v>
      </c>
      <c r="C178" t="n">
        <v>1.76006</v>
      </c>
      <c r="D178" t="n">
        <v>305.918</v>
      </c>
    </row>
    <row r="179">
      <c r="A179" t="n">
        <v>0.354</v>
      </c>
      <c r="B179" t="n">
        <v>33.3094</v>
      </c>
      <c r="C179" t="n">
        <v>1.77007</v>
      </c>
      <c r="D179" t="n">
        <v>315.129</v>
      </c>
    </row>
    <row r="180">
      <c r="A180" t="n">
        <v>0.356</v>
      </c>
      <c r="B180" t="n">
        <v>30.6447</v>
      </c>
      <c r="C180" t="n">
        <v>1.78009</v>
      </c>
      <c r="D180" t="n">
        <v>323.385</v>
      </c>
    </row>
    <row r="181">
      <c r="A181" t="n">
        <v>0.358</v>
      </c>
      <c r="B181" t="n">
        <v>38.639</v>
      </c>
      <c r="C181" t="n">
        <v>1.79002</v>
      </c>
      <c r="D181" t="n">
        <v>330.714</v>
      </c>
    </row>
    <row r="182">
      <c r="A182" t="n">
        <v>0.36</v>
      </c>
      <c r="B182" t="n">
        <v>46.6332</v>
      </c>
      <c r="C182" t="n">
        <v>1.80003</v>
      </c>
      <c r="D182" t="n">
        <v>336.978</v>
      </c>
    </row>
    <row r="183">
      <c r="A183" t="n">
        <v>0.362</v>
      </c>
      <c r="B183" t="n">
        <v>31.9771</v>
      </c>
      <c r="C183" t="n">
        <v>1.81005</v>
      </c>
      <c r="D183" t="n">
        <v>343.621</v>
      </c>
    </row>
    <row r="184">
      <c r="A184" t="n">
        <v>0.364</v>
      </c>
      <c r="B184" t="n">
        <v>42.6361</v>
      </c>
      <c r="C184" t="n">
        <v>1.82006</v>
      </c>
      <c r="D184" t="n">
        <v>349.684</v>
      </c>
    </row>
    <row r="185">
      <c r="A185" t="n">
        <v>0.366</v>
      </c>
      <c r="B185" t="n">
        <v>33.3094</v>
      </c>
      <c r="C185" t="n">
        <v>1.83008</v>
      </c>
      <c r="D185" t="n">
        <v>355.059</v>
      </c>
    </row>
    <row r="186">
      <c r="A186" t="n">
        <v>0.368</v>
      </c>
      <c r="B186" t="n">
        <v>38.639</v>
      </c>
      <c r="C186" t="n">
        <v>1.84001</v>
      </c>
      <c r="D186" t="n">
        <v>359.862</v>
      </c>
    </row>
    <row r="187">
      <c r="A187" t="n">
        <v>0.37</v>
      </c>
      <c r="B187" t="n">
        <v>26.6476</v>
      </c>
      <c r="C187" t="n">
        <v>1.85002</v>
      </c>
      <c r="D187" t="n">
        <v>363.865</v>
      </c>
    </row>
    <row r="188">
      <c r="A188" t="n">
        <v>0.372</v>
      </c>
      <c r="B188" t="n">
        <v>41.3037</v>
      </c>
      <c r="C188" t="n">
        <v>1.86004</v>
      </c>
      <c r="D188" t="n">
        <v>367.111</v>
      </c>
    </row>
    <row r="189">
      <c r="A189" t="n">
        <v>0.374</v>
      </c>
      <c r="B189" t="n">
        <v>45.3008</v>
      </c>
      <c r="C189" t="n">
        <v>1.87005</v>
      </c>
      <c r="D189" t="n">
        <v>369.77</v>
      </c>
    </row>
    <row r="190">
      <c r="A190" t="n">
        <v>0.376</v>
      </c>
      <c r="B190" t="n">
        <v>41.3037</v>
      </c>
      <c r="C190" t="n">
        <v>1.88007</v>
      </c>
      <c r="D190" t="n">
        <v>371.691</v>
      </c>
    </row>
    <row r="191">
      <c r="A191" t="n">
        <v>0.378</v>
      </c>
      <c r="B191" t="n">
        <v>47.9656</v>
      </c>
      <c r="C191" t="n">
        <v>1.89009</v>
      </c>
      <c r="D191" t="n">
        <v>372.878</v>
      </c>
    </row>
    <row r="192">
      <c r="A192" t="n">
        <v>0.38</v>
      </c>
      <c r="B192" t="n">
        <v>53.2951</v>
      </c>
      <c r="C192" t="n">
        <v>1.90001</v>
      </c>
      <c r="D192" t="n">
        <v>373.431</v>
      </c>
    </row>
    <row r="193">
      <c r="A193" t="n">
        <v>0.382</v>
      </c>
      <c r="B193" t="n">
        <v>45.3008</v>
      </c>
      <c r="C193" t="n">
        <v>1.91003</v>
      </c>
      <c r="D193" t="n">
        <v>373.4</v>
      </c>
    </row>
    <row r="194">
      <c r="A194" t="n">
        <v>0.384</v>
      </c>
      <c r="B194" t="n">
        <v>45.3008</v>
      </c>
      <c r="C194" t="n">
        <v>1.92004</v>
      </c>
      <c r="D194" t="n">
        <v>372.759</v>
      </c>
    </row>
    <row r="195">
      <c r="A195" t="n">
        <v>0.386</v>
      </c>
      <c r="B195" t="n">
        <v>51.9627</v>
      </c>
      <c r="C195" t="n">
        <v>1.93006</v>
      </c>
      <c r="D195" t="n">
        <v>371.633</v>
      </c>
    </row>
    <row r="196">
      <c r="A196" t="n">
        <v>0.388</v>
      </c>
      <c r="B196" t="n">
        <v>54.6275</v>
      </c>
      <c r="C196" t="n">
        <v>1.94007</v>
      </c>
      <c r="D196" t="n">
        <v>369.868</v>
      </c>
    </row>
    <row r="197">
      <c r="A197" t="n">
        <v>0.39</v>
      </c>
      <c r="B197" t="n">
        <v>30.6447</v>
      </c>
      <c r="C197" t="n">
        <v>1.95009</v>
      </c>
      <c r="D197" t="n">
        <v>367.351</v>
      </c>
    </row>
    <row r="198">
      <c r="A198" t="n">
        <v>0.392</v>
      </c>
      <c r="B198" t="n">
        <v>59.95700000000001</v>
      </c>
      <c r="C198" t="n">
        <v>1.96001</v>
      </c>
      <c r="D198" t="n">
        <v>364.206</v>
      </c>
    </row>
    <row r="199">
      <c r="A199" t="n">
        <v>0.394</v>
      </c>
      <c r="B199" t="n">
        <v>51.9627</v>
      </c>
      <c r="C199" t="n">
        <v>1.97003</v>
      </c>
      <c r="D199" t="n">
        <v>360.474</v>
      </c>
    </row>
    <row r="200">
      <c r="A200" t="n">
        <v>0.396</v>
      </c>
      <c r="B200" t="n">
        <v>57.2922</v>
      </c>
      <c r="C200" t="n">
        <v>1.98005</v>
      </c>
      <c r="D200" t="n">
        <v>355.727</v>
      </c>
    </row>
    <row r="201">
      <c r="A201" t="n">
        <v>0.398</v>
      </c>
      <c r="B201" t="n">
        <v>57.2922</v>
      </c>
      <c r="C201" t="n">
        <v>1.99006</v>
      </c>
      <c r="D201" t="n">
        <v>350.53</v>
      </c>
    </row>
    <row r="202">
      <c r="A202" t="n">
        <v>0.4</v>
      </c>
      <c r="B202" t="n">
        <v>63.9541</v>
      </c>
      <c r="C202" t="n">
        <v>2.00008</v>
      </c>
      <c r="D202" t="n">
        <v>344.893</v>
      </c>
    </row>
    <row r="203">
      <c r="A203" t="n">
        <v>0.402</v>
      </c>
      <c r="B203" t="n">
        <v>66.6189</v>
      </c>
      <c r="C203" t="n">
        <v>2.01</v>
      </c>
      <c r="D203" t="n">
        <v>338.724</v>
      </c>
    </row>
    <row r="204">
      <c r="A204" t="n">
        <v>0.404</v>
      </c>
      <c r="B204" t="n">
        <v>63.9541</v>
      </c>
      <c r="C204" t="n">
        <v>2.02002</v>
      </c>
      <c r="D204" t="n">
        <v>331.786</v>
      </c>
    </row>
    <row r="205">
      <c r="A205" t="n">
        <v>0.406</v>
      </c>
      <c r="B205" t="n">
        <v>61.28940000000001</v>
      </c>
      <c r="C205" t="n">
        <v>2.03004</v>
      </c>
      <c r="D205" t="n">
        <v>324.218</v>
      </c>
    </row>
    <row r="206">
      <c r="A206" t="n">
        <v>0.408</v>
      </c>
      <c r="B206" t="n">
        <v>66.6189</v>
      </c>
      <c r="C206" t="n">
        <v>2.04005</v>
      </c>
      <c r="D206" t="n">
        <v>315.79</v>
      </c>
    </row>
    <row r="207">
      <c r="A207" t="n">
        <v>0.41</v>
      </c>
      <c r="B207" t="n">
        <v>62.6217</v>
      </c>
      <c r="C207" t="n">
        <v>2.05007</v>
      </c>
      <c r="D207" t="n">
        <v>306.758</v>
      </c>
    </row>
    <row r="208">
      <c r="A208" t="n">
        <v>0.412</v>
      </c>
      <c r="B208" t="n">
        <v>61.28940000000001</v>
      </c>
      <c r="C208" t="n">
        <v>2.06008</v>
      </c>
      <c r="D208" t="n">
        <v>297.017</v>
      </c>
    </row>
    <row r="209">
      <c r="A209" t="n">
        <v>0.414</v>
      </c>
      <c r="B209" t="n">
        <v>63.9541</v>
      </c>
      <c r="C209" t="n">
        <v>2.07001</v>
      </c>
      <c r="D209" t="n">
        <v>286.693</v>
      </c>
    </row>
    <row r="210">
      <c r="A210" t="n">
        <v>0.416</v>
      </c>
      <c r="B210" t="n">
        <v>69.28360000000001</v>
      </c>
      <c r="C210" t="n">
        <v>2.08003</v>
      </c>
      <c r="D210" t="n">
        <v>275.766</v>
      </c>
    </row>
    <row r="211">
      <c r="A211" t="n">
        <v>0.418</v>
      </c>
      <c r="B211" t="n">
        <v>62.6217</v>
      </c>
      <c r="C211" t="n">
        <v>2.09005</v>
      </c>
      <c r="D211" t="n">
        <v>264.31</v>
      </c>
    </row>
    <row r="212">
      <c r="A212" t="n">
        <v>0.42</v>
      </c>
      <c r="B212" t="n">
        <v>73.2808</v>
      </c>
      <c r="C212" t="n">
        <v>2.10006</v>
      </c>
      <c r="D212" t="n">
        <v>252.248</v>
      </c>
    </row>
    <row r="213">
      <c r="A213" t="n">
        <v>0.422</v>
      </c>
      <c r="B213" t="n">
        <v>74.6131</v>
      </c>
      <c r="C213" t="n">
        <v>2.11008</v>
      </c>
      <c r="D213" t="n">
        <v>239.83</v>
      </c>
    </row>
    <row r="214">
      <c r="A214" t="n">
        <v>0.424</v>
      </c>
      <c r="B214" t="n">
        <v>71.94840000000001</v>
      </c>
      <c r="C214" t="n">
        <v>2.12001</v>
      </c>
      <c r="D214" t="n">
        <v>227.445</v>
      </c>
    </row>
    <row r="215">
      <c r="A215" t="n">
        <v>0.426</v>
      </c>
      <c r="B215" t="n">
        <v>69.28360000000001</v>
      </c>
      <c r="C215" t="n">
        <v>2.13003</v>
      </c>
      <c r="D215" t="n">
        <v>215.313</v>
      </c>
    </row>
    <row r="216">
      <c r="A216" t="n">
        <v>0.428</v>
      </c>
      <c r="B216" t="n">
        <v>63.9541</v>
      </c>
      <c r="C216" t="n">
        <v>2.14004</v>
      </c>
      <c r="D216" t="n">
        <v>204.294</v>
      </c>
    </row>
    <row r="217">
      <c r="A217" t="n">
        <v>0.43</v>
      </c>
      <c r="B217" t="n">
        <v>66.6189</v>
      </c>
      <c r="C217" t="n">
        <v>2.15006</v>
      </c>
      <c r="D217" t="n">
        <v>194.391</v>
      </c>
    </row>
    <row r="218">
      <c r="A218" t="n">
        <v>0.432</v>
      </c>
      <c r="B218" t="n">
        <v>63.9541</v>
      </c>
      <c r="C218" t="n">
        <v>2.16008</v>
      </c>
      <c r="D218" t="n">
        <v>185.108</v>
      </c>
    </row>
    <row r="219">
      <c r="A219" t="n">
        <v>0.434</v>
      </c>
      <c r="B219" t="n">
        <v>63.9541</v>
      </c>
      <c r="C219" t="n">
        <v>2.17001</v>
      </c>
      <c r="D219" t="n">
        <v>175.658</v>
      </c>
    </row>
    <row r="220">
      <c r="A220" t="n">
        <v>0.436</v>
      </c>
      <c r="B220" t="n">
        <v>83.93979999999999</v>
      </c>
      <c r="C220" t="n">
        <v>2.18003</v>
      </c>
      <c r="D220" t="n">
        <v>164.651</v>
      </c>
    </row>
    <row r="221">
      <c r="A221" t="n">
        <v>0.438</v>
      </c>
      <c r="B221" t="n">
        <v>67.9513</v>
      </c>
      <c r="C221" t="n">
        <v>2.19005</v>
      </c>
      <c r="D221" t="n">
        <v>151.888</v>
      </c>
    </row>
    <row r="222">
      <c r="A222" t="n">
        <v>0.44</v>
      </c>
      <c r="B222" t="n">
        <v>74.6131</v>
      </c>
      <c r="C222" t="n">
        <v>2.20007</v>
      </c>
      <c r="D222" t="n">
        <v>137.854</v>
      </c>
    </row>
    <row r="223">
      <c r="A223" t="n">
        <v>0.442</v>
      </c>
      <c r="B223" t="n">
        <v>85.2722</v>
      </c>
      <c r="C223" t="n">
        <v>2.21009</v>
      </c>
      <c r="D223" t="n">
        <v>123.495</v>
      </c>
    </row>
    <row r="224">
      <c r="A224" t="n">
        <v>0.444</v>
      </c>
      <c r="B224" t="n">
        <v>75.9455</v>
      </c>
      <c r="C224" t="n">
        <v>2.22002</v>
      </c>
      <c r="D224" t="n">
        <v>110.487</v>
      </c>
    </row>
    <row r="225">
      <c r="A225" t="n">
        <v>0.446</v>
      </c>
      <c r="B225" t="n">
        <v>61.28940000000001</v>
      </c>
      <c r="C225" t="n">
        <v>2.23004</v>
      </c>
      <c r="D225" t="n">
        <v>99.9209</v>
      </c>
    </row>
    <row r="226">
      <c r="A226" t="n">
        <v>0.448</v>
      </c>
      <c r="B226" t="n">
        <v>59.95700000000001</v>
      </c>
      <c r="C226" t="n">
        <v>2.24006</v>
      </c>
      <c r="D226" t="n">
        <v>92.9254</v>
      </c>
    </row>
    <row r="227">
      <c r="A227" t="n">
        <v>0.45</v>
      </c>
      <c r="B227" t="n">
        <v>79.9427</v>
      </c>
      <c r="C227" t="n">
        <v>2.25008</v>
      </c>
      <c r="D227" t="n">
        <v>90.2954</v>
      </c>
    </row>
    <row r="228">
      <c r="A228" t="n">
        <v>0.452</v>
      </c>
      <c r="B228" t="n">
        <v>73.2808</v>
      </c>
      <c r="C228" t="n">
        <v>2.26001</v>
      </c>
      <c r="D228" t="n">
        <v>92.4774</v>
      </c>
    </row>
    <row r="229">
      <c r="A229" t="n">
        <v>0.454</v>
      </c>
      <c r="B229" t="n">
        <v>70.616</v>
      </c>
      <c r="C229" t="n">
        <v>2.27003</v>
      </c>
      <c r="D229" t="n">
        <v>99.8518</v>
      </c>
    </row>
    <row r="230">
      <c r="A230" t="n">
        <v>0.456</v>
      </c>
      <c r="B230" t="n">
        <v>85.2722</v>
      </c>
      <c r="C230" t="n">
        <v>2.28005</v>
      </c>
      <c r="D230" t="n">
        <v>112.214</v>
      </c>
    </row>
    <row r="231">
      <c r="A231" t="n">
        <v>0.458</v>
      </c>
      <c r="B231" t="n">
        <v>79.9427</v>
      </c>
      <c r="C231" t="n">
        <v>2.29007</v>
      </c>
      <c r="D231" t="n">
        <v>0</v>
      </c>
    </row>
    <row r="232">
      <c r="A232" t="n">
        <v>0.46</v>
      </c>
      <c r="B232" t="n">
        <v>79.9427</v>
      </c>
      <c r="C232" t="n">
        <v>2.30008</v>
      </c>
      <c r="D232" t="n">
        <v>0</v>
      </c>
    </row>
    <row r="233">
      <c r="A233" t="n">
        <v>0.462</v>
      </c>
      <c r="B233" t="n">
        <v>82.6074</v>
      </c>
      <c r="C233" t="n">
        <v>2.31001</v>
      </c>
      <c r="D233" t="n">
        <v>0</v>
      </c>
    </row>
    <row r="234">
      <c r="A234" t="n">
        <v>0.464</v>
      </c>
      <c r="B234" t="n">
        <v>90.60169999999999</v>
      </c>
      <c r="C234" t="n">
        <v>2.32003</v>
      </c>
      <c r="D234" t="n">
        <v>0</v>
      </c>
    </row>
    <row r="235">
      <c r="A235" t="n">
        <v>0.466</v>
      </c>
      <c r="B235" t="n">
        <v>74.6131</v>
      </c>
      <c r="C235" t="n">
        <v>2.33005</v>
      </c>
      <c r="D235" t="n">
        <v>0</v>
      </c>
    </row>
    <row r="236">
      <c r="A236" t="n">
        <v>0.468</v>
      </c>
      <c r="B236" t="n">
        <v>83.93979999999999</v>
      </c>
      <c r="C236" t="n">
        <v>2.34007</v>
      </c>
      <c r="D236" t="n">
        <v>0</v>
      </c>
    </row>
    <row r="237">
      <c r="A237" t="n">
        <v>0.47</v>
      </c>
      <c r="B237" t="n">
        <v>91.9341</v>
      </c>
      <c r="C237" t="n">
        <v>2.35008</v>
      </c>
      <c r="D237" t="n">
        <v>0</v>
      </c>
    </row>
    <row r="238">
      <c r="A238" t="n">
        <v>0.472</v>
      </c>
      <c r="B238" t="n">
        <v>86.6045</v>
      </c>
      <c r="C238" t="n">
        <v>2.36001</v>
      </c>
      <c r="D238" t="n">
        <v>0</v>
      </c>
    </row>
    <row r="239">
      <c r="A239" t="n">
        <v>0.474</v>
      </c>
      <c r="B239" t="n">
        <v>89.2693</v>
      </c>
      <c r="C239" t="n">
        <v>2.37003</v>
      </c>
      <c r="D239" t="n">
        <v>0</v>
      </c>
    </row>
    <row r="240">
      <c r="A240" t="n">
        <v>0.476</v>
      </c>
      <c r="B240" t="n">
        <v>89.2693</v>
      </c>
      <c r="C240" t="n">
        <v>2.38005</v>
      </c>
      <c r="D240" t="n">
        <v>0</v>
      </c>
    </row>
    <row r="241">
      <c r="A241" t="n">
        <v>0.478</v>
      </c>
      <c r="B241" t="n">
        <v>90.60169999999999</v>
      </c>
      <c r="C241" t="n">
        <v>2.39006</v>
      </c>
      <c r="D241" t="n">
        <v>0</v>
      </c>
    </row>
    <row r="242">
      <c r="A242" t="n">
        <v>0.48</v>
      </c>
      <c r="B242" t="n">
        <v>85.2722</v>
      </c>
      <c r="C242" t="n">
        <v>2.40008</v>
      </c>
      <c r="D242" t="n">
        <v>0</v>
      </c>
    </row>
    <row r="243">
      <c r="A243" t="n">
        <v>0.482</v>
      </c>
      <c r="B243" t="n">
        <v>95.9312</v>
      </c>
      <c r="C243" t="n">
        <v>2.41</v>
      </c>
      <c r="D243" t="n">
        <v>0</v>
      </c>
    </row>
    <row r="244">
      <c r="A244" t="n">
        <v>0.484</v>
      </c>
      <c r="B244" t="n">
        <v>107.9226</v>
      </c>
      <c r="C244" t="n">
        <v>2.42002</v>
      </c>
      <c r="D244" t="n">
        <v>0</v>
      </c>
    </row>
    <row r="245">
      <c r="A245" t="n">
        <v>0.486</v>
      </c>
      <c r="B245" t="n">
        <v>101.2607</v>
      </c>
      <c r="C245" t="n">
        <v>2.43003</v>
      </c>
      <c r="D245" t="n">
        <v>0</v>
      </c>
    </row>
    <row r="246">
      <c r="A246" t="n">
        <v>0.488</v>
      </c>
      <c r="B246" t="n">
        <v>94.59880000000001</v>
      </c>
      <c r="C246" t="n">
        <v>2.44005</v>
      </c>
      <c r="D246" t="n">
        <v>0</v>
      </c>
    </row>
    <row r="247">
      <c r="A247" t="n">
        <v>0.49</v>
      </c>
      <c r="B247" t="n">
        <v>94.59880000000001</v>
      </c>
      <c r="C247" t="n">
        <v>2.45006</v>
      </c>
      <c r="D247" t="n">
        <v>0</v>
      </c>
    </row>
    <row r="248">
      <c r="A248" t="n">
        <v>0.492</v>
      </c>
      <c r="B248" t="n">
        <v>95.9312</v>
      </c>
      <c r="C248" t="n">
        <v>2.46008</v>
      </c>
      <c r="D248" t="n">
        <v>0</v>
      </c>
    </row>
    <row r="249">
      <c r="A249" t="n">
        <v>0.494</v>
      </c>
      <c r="B249" t="n">
        <v>81.27499999999999</v>
      </c>
      <c r="C249" t="n">
        <v>2.47</v>
      </c>
      <c r="D249" t="n">
        <v>0</v>
      </c>
    </row>
    <row r="250">
      <c r="A250" t="n">
        <v>0.496</v>
      </c>
      <c r="B250" t="n">
        <v>98.5959</v>
      </c>
      <c r="C250" t="n">
        <v>2.48002</v>
      </c>
      <c r="D250" t="n">
        <v>0</v>
      </c>
    </row>
    <row r="251">
      <c r="A251" t="n">
        <v>0.498</v>
      </c>
      <c r="B251" t="n">
        <v>105.2578</v>
      </c>
      <c r="C251" t="n">
        <v>2.49003</v>
      </c>
      <c r="D251" t="n">
        <v>0</v>
      </c>
    </row>
    <row r="252">
      <c r="A252" t="n">
        <v>0.5</v>
      </c>
      <c r="B252" t="n">
        <v>89.2693</v>
      </c>
      <c r="C252" t="n">
        <v>2.50005</v>
      </c>
      <c r="D252" t="n">
        <v>0</v>
      </c>
    </row>
    <row r="253">
      <c r="A253" t="n">
        <v>0.502</v>
      </c>
      <c r="B253" t="n">
        <v>103.9255</v>
      </c>
      <c r="C253" t="n">
        <v>2.51006</v>
      </c>
      <c r="D253" t="n">
        <v>0</v>
      </c>
    </row>
    <row r="254">
      <c r="A254" t="n">
        <v>0.504</v>
      </c>
      <c r="B254" t="n">
        <v>111.9197</v>
      </c>
      <c r="C254" t="n">
        <v>2.52008</v>
      </c>
      <c r="D254" t="n">
        <v>0</v>
      </c>
    </row>
    <row r="255">
      <c r="A255" t="n">
        <v>0.506</v>
      </c>
      <c r="B255" t="n">
        <v>98.5959</v>
      </c>
      <c r="C255" t="n">
        <v>2.53</v>
      </c>
      <c r="D255" t="n">
        <v>0</v>
      </c>
    </row>
    <row r="256">
      <c r="A256" t="n">
        <v>0.508</v>
      </c>
      <c r="B256" t="n">
        <v>98.5959</v>
      </c>
      <c r="C256" t="n">
        <v>2.54002</v>
      </c>
      <c r="D256" t="n">
        <v>0</v>
      </c>
    </row>
    <row r="257">
      <c r="A257" t="n">
        <v>0.51</v>
      </c>
      <c r="B257" t="n">
        <v>102.5931</v>
      </c>
      <c r="C257" t="n">
        <v>2.55003</v>
      </c>
      <c r="D257" t="n">
        <v>0</v>
      </c>
    </row>
    <row r="258">
      <c r="A258" t="n">
        <v>0.512</v>
      </c>
      <c r="B258" t="n">
        <v>111.9197</v>
      </c>
      <c r="C258" t="n">
        <v>2.56005</v>
      </c>
      <c r="D258" t="n">
        <v>0</v>
      </c>
    </row>
    <row r="259">
      <c r="A259" t="n">
        <v>0.514</v>
      </c>
      <c r="B259" t="n">
        <v>98.5959</v>
      </c>
      <c r="C259" t="n">
        <v>2.57007</v>
      </c>
      <c r="D259" t="n">
        <v>0</v>
      </c>
    </row>
    <row r="260">
      <c r="A260" t="n">
        <v>0.516</v>
      </c>
      <c r="B260" t="n">
        <v>110.5873</v>
      </c>
      <c r="C260" t="n">
        <v>2.58008</v>
      </c>
      <c r="D260" t="n">
        <v>0</v>
      </c>
    </row>
    <row r="261">
      <c r="A261" t="n">
        <v>0.518</v>
      </c>
      <c r="B261" t="n">
        <v>119.914</v>
      </c>
      <c r="C261" t="n">
        <v>2.59001</v>
      </c>
      <c r="D261" t="n">
        <v>0</v>
      </c>
    </row>
    <row r="262">
      <c r="A262" t="n">
        <v>0.52</v>
      </c>
      <c r="B262" t="n">
        <v>110.5873</v>
      </c>
      <c r="C262" t="n">
        <v>2.60002</v>
      </c>
      <c r="D262" t="n">
        <v>0</v>
      </c>
    </row>
    <row r="263">
      <c r="A263" t="n">
        <v>0.522</v>
      </c>
      <c r="B263" t="n">
        <v>113.2521</v>
      </c>
      <c r="C263" t="n">
        <v>2.61004</v>
      </c>
      <c r="D263" t="n">
        <v>0</v>
      </c>
    </row>
    <row r="264">
      <c r="A264" t="n">
        <v>0.524</v>
      </c>
      <c r="B264" t="n">
        <v>131.9054</v>
      </c>
      <c r="C264" t="n">
        <v>2.62006</v>
      </c>
      <c r="D264" t="n">
        <v>0</v>
      </c>
    </row>
    <row r="265">
      <c r="A265" t="n">
        <v>0.526</v>
      </c>
      <c r="B265" t="n">
        <v>115.9169</v>
      </c>
      <c r="C265" t="n">
        <v>2.63007</v>
      </c>
      <c r="D265" t="n">
        <v>0</v>
      </c>
    </row>
    <row r="266">
      <c r="A266" t="n">
        <v>0.528</v>
      </c>
      <c r="B266" t="n">
        <v>111.9197</v>
      </c>
      <c r="C266" t="n">
        <v>2.64009</v>
      </c>
      <c r="D266" t="n">
        <v>0</v>
      </c>
    </row>
    <row r="267">
      <c r="A267" t="n">
        <v>0.53</v>
      </c>
      <c r="B267" t="n">
        <v>119.914</v>
      </c>
      <c r="C267" t="n">
        <v>2.65002</v>
      </c>
      <c r="D267" t="n">
        <v>0</v>
      </c>
    </row>
    <row r="268">
      <c r="A268" t="n">
        <v>0.532</v>
      </c>
      <c r="B268" t="n">
        <v>126.5759</v>
      </c>
      <c r="C268" t="n">
        <v>2.66003</v>
      </c>
      <c r="D268" t="n">
        <v>0</v>
      </c>
    </row>
    <row r="269">
      <c r="A269" t="n">
        <v>0.534</v>
      </c>
      <c r="B269" t="n">
        <v>117.2492</v>
      </c>
      <c r="C269" t="n">
        <v>2.67005</v>
      </c>
      <c r="D269" t="n">
        <v>0</v>
      </c>
    </row>
    <row r="270">
      <c r="A270" t="n">
        <v>0.536</v>
      </c>
      <c r="B270" t="n">
        <v>125.2435</v>
      </c>
      <c r="C270" t="n">
        <v>2.68006</v>
      </c>
      <c r="D270" t="n">
        <v>0</v>
      </c>
    </row>
    <row r="271">
      <c r="A271" t="n">
        <v>0.538</v>
      </c>
      <c r="B271" t="n">
        <v>133.2378</v>
      </c>
      <c r="C271" t="n">
        <v>2.69008</v>
      </c>
      <c r="D271" t="n">
        <v>0</v>
      </c>
    </row>
    <row r="272">
      <c r="A272" t="n">
        <v>0.54</v>
      </c>
      <c r="B272" t="n">
        <v>130.573</v>
      </c>
      <c r="C272" t="n">
        <v>2.7</v>
      </c>
      <c r="D272" t="n">
        <v>0</v>
      </c>
    </row>
    <row r="273">
      <c r="A273" t="n">
        <v>0.542</v>
      </c>
      <c r="B273" t="n">
        <v>125.2435</v>
      </c>
      <c r="C273" t="n">
        <v>2.71002</v>
      </c>
      <c r="D273" t="n">
        <v>0</v>
      </c>
    </row>
    <row r="274">
      <c r="A274" t="n">
        <v>0.544</v>
      </c>
      <c r="B274" t="n">
        <v>130.573</v>
      </c>
      <c r="C274" t="n">
        <v>2.72004</v>
      </c>
      <c r="D274" t="n">
        <v>0</v>
      </c>
    </row>
    <row r="275">
      <c r="A275" t="n">
        <v>0.546</v>
      </c>
      <c r="B275" t="n">
        <v>139.8997</v>
      </c>
      <c r="C275" t="n">
        <v>2.73005</v>
      </c>
      <c r="D275" t="n">
        <v>0</v>
      </c>
    </row>
    <row r="276">
      <c r="A276" t="n">
        <v>0.548</v>
      </c>
      <c r="B276" t="n">
        <v>126.5759</v>
      </c>
      <c r="C276" t="n">
        <v>2.74007</v>
      </c>
      <c r="D276" t="n">
        <v>0</v>
      </c>
    </row>
    <row r="277">
      <c r="A277" t="n">
        <v>0.55</v>
      </c>
      <c r="B277" t="n">
        <v>129.2406</v>
      </c>
      <c r="C277" t="n">
        <v>2.75008</v>
      </c>
      <c r="D277" t="n">
        <v>0</v>
      </c>
    </row>
    <row r="278">
      <c r="A278" t="n">
        <v>0.552</v>
      </c>
      <c r="B278" t="n">
        <v>139.8997</v>
      </c>
      <c r="C278" t="n">
        <v>2.76001</v>
      </c>
      <c r="D278" t="n">
        <v>0</v>
      </c>
    </row>
    <row r="279">
      <c r="A279" t="n">
        <v>0.554</v>
      </c>
      <c r="B279" t="n">
        <v>131.9054</v>
      </c>
      <c r="C279" t="n">
        <v>2.77003</v>
      </c>
      <c r="D279" t="n">
        <v>0</v>
      </c>
    </row>
    <row r="280">
      <c r="A280" t="n">
        <v>0.556</v>
      </c>
      <c r="B280" t="n">
        <v>141.232</v>
      </c>
      <c r="C280" t="n">
        <v>2.78004</v>
      </c>
      <c r="D280" t="n">
        <v>0</v>
      </c>
    </row>
    <row r="281">
      <c r="A281" t="n">
        <v>0.5580000000000001</v>
      </c>
      <c r="B281" t="n">
        <v>141.232</v>
      </c>
      <c r="C281" t="n">
        <v>2.79006</v>
      </c>
      <c r="D281" t="n">
        <v>0</v>
      </c>
    </row>
    <row r="282">
      <c r="A282" t="n">
        <v>0.5600000000000001</v>
      </c>
      <c r="B282" t="n">
        <v>137.2349</v>
      </c>
      <c r="C282" t="n">
        <v>2.80008</v>
      </c>
      <c r="D282" t="n">
        <v>0</v>
      </c>
    </row>
    <row r="283">
      <c r="A283" t="n">
        <v>0.5620000000000001</v>
      </c>
      <c r="B283" t="n">
        <v>126.5759</v>
      </c>
      <c r="C283" t="n">
        <v>2.81</v>
      </c>
      <c r="D283" t="n">
        <v>0</v>
      </c>
    </row>
    <row r="284">
      <c r="A284" t="n">
        <v>0.5639999999999999</v>
      </c>
      <c r="B284" t="n">
        <v>143.8968</v>
      </c>
      <c r="C284" t="n">
        <v>2.82002</v>
      </c>
      <c r="D284" t="n">
        <v>0</v>
      </c>
    </row>
    <row r="285">
      <c r="A285" t="n">
        <v>0.5659999999999999</v>
      </c>
      <c r="B285" t="n">
        <v>149.2263</v>
      </c>
      <c r="C285" t="n">
        <v>2.83004</v>
      </c>
      <c r="D285" t="n">
        <v>0</v>
      </c>
    </row>
    <row r="286">
      <c r="A286" t="n">
        <v>0.5679999999999999</v>
      </c>
      <c r="B286" t="n">
        <v>133.2378</v>
      </c>
      <c r="C286" t="n">
        <v>2.84005</v>
      </c>
      <c r="D286" t="n">
        <v>0</v>
      </c>
    </row>
    <row r="287">
      <c r="A287" t="n">
        <v>0.57</v>
      </c>
      <c r="B287" t="n">
        <v>137.2349</v>
      </c>
      <c r="C287" t="n">
        <v>2.85007</v>
      </c>
      <c r="D287" t="n">
        <v>0</v>
      </c>
    </row>
    <row r="288">
      <c r="A288" t="n">
        <v>0.572</v>
      </c>
      <c r="B288" t="n">
        <v>145.2292</v>
      </c>
      <c r="C288" t="n">
        <v>2.86009</v>
      </c>
      <c r="D288" t="n">
        <v>0</v>
      </c>
    </row>
    <row r="289">
      <c r="A289" t="n">
        <v>0.574</v>
      </c>
      <c r="B289" t="n">
        <v>139.8997</v>
      </c>
      <c r="C289" t="n">
        <v>2.87002</v>
      </c>
      <c r="D289" t="n">
        <v>0</v>
      </c>
    </row>
    <row r="290">
      <c r="A290" t="n">
        <v>0.576</v>
      </c>
      <c r="B290" t="n">
        <v>130.573</v>
      </c>
      <c r="C290" t="n">
        <v>2.88003</v>
      </c>
      <c r="D290" t="n">
        <v>0</v>
      </c>
    </row>
    <row r="291">
      <c r="A291" t="n">
        <v>0.578</v>
      </c>
      <c r="B291" t="n">
        <v>141.232</v>
      </c>
      <c r="C291" t="n">
        <v>2.89005</v>
      </c>
      <c r="D291" t="n">
        <v>0</v>
      </c>
    </row>
    <row r="292">
      <c r="A292" t="n">
        <v>0.58</v>
      </c>
      <c r="B292" t="n">
        <v>150.5587</v>
      </c>
      <c r="C292" t="n">
        <v>2.90007</v>
      </c>
      <c r="D292" t="n">
        <v>0</v>
      </c>
    </row>
    <row r="293">
      <c r="A293" t="n">
        <v>0.582</v>
      </c>
      <c r="B293" t="n">
        <v>153.2234</v>
      </c>
      <c r="C293" t="n">
        <v>2.91009</v>
      </c>
      <c r="D293" t="n">
        <v>0</v>
      </c>
    </row>
    <row r="294">
      <c r="A294" t="n">
        <v>0.584</v>
      </c>
      <c r="B294" t="n">
        <v>146.5615</v>
      </c>
      <c r="C294" t="n">
        <v>2.92002</v>
      </c>
      <c r="D294" t="n">
        <v>0</v>
      </c>
    </row>
    <row r="295">
      <c r="A295" t="n">
        <v>0.586</v>
      </c>
      <c r="B295" t="n">
        <v>146.5615</v>
      </c>
      <c r="C295" t="n">
        <v>2.93003</v>
      </c>
      <c r="D295" t="n">
        <v>0</v>
      </c>
    </row>
    <row r="296">
      <c r="A296" t="n">
        <v>0.588</v>
      </c>
      <c r="B296" t="n">
        <v>143.8968</v>
      </c>
      <c r="C296" t="n">
        <v>2.94005</v>
      </c>
      <c r="D296" t="n">
        <v>0</v>
      </c>
    </row>
    <row r="297">
      <c r="A297" t="n">
        <v>0.59</v>
      </c>
      <c r="B297" t="n">
        <v>142.5644</v>
      </c>
      <c r="C297" t="n">
        <v>2.95007</v>
      </c>
      <c r="D297" t="n">
        <v>0</v>
      </c>
    </row>
    <row r="298">
      <c r="A298" t="n">
        <v>0.592</v>
      </c>
      <c r="B298" t="n">
        <v>151.891</v>
      </c>
      <c r="C298" t="n">
        <v>2.96009</v>
      </c>
      <c r="D298" t="n">
        <v>0</v>
      </c>
    </row>
    <row r="299">
      <c r="A299" t="n">
        <v>0.594</v>
      </c>
      <c r="B299" t="n">
        <v>145.2292</v>
      </c>
      <c r="C299" t="n">
        <v>2.97002</v>
      </c>
      <c r="D299" t="n">
        <v>0</v>
      </c>
    </row>
    <row r="300">
      <c r="A300" t="n">
        <v>0.596</v>
      </c>
      <c r="B300" t="n">
        <v>131.9054</v>
      </c>
      <c r="C300" t="n">
        <v>2.98004</v>
      </c>
      <c r="D300" t="n">
        <v>0</v>
      </c>
    </row>
    <row r="301">
      <c r="A301" t="n">
        <v>0.598</v>
      </c>
      <c r="B301" t="n">
        <v>158.5529</v>
      </c>
      <c r="C301" t="n">
        <v>2.99006</v>
      </c>
      <c r="D301" t="n">
        <v>0</v>
      </c>
    </row>
    <row r="302">
      <c r="A302" t="n">
        <v>0.6</v>
      </c>
      <c r="B302" t="n">
        <v>165.2148</v>
      </c>
      <c r="C302" t="n">
        <v>3.00008</v>
      </c>
      <c r="D302" t="n">
        <v>0</v>
      </c>
    </row>
    <row r="303">
      <c r="A303" t="n">
        <v>0.602</v>
      </c>
      <c r="B303" t="n">
        <v>153.2234</v>
      </c>
      <c r="C303" t="n">
        <v>3.01001</v>
      </c>
      <c r="D303" t="n">
        <v>0</v>
      </c>
    </row>
    <row r="304">
      <c r="A304" t="n">
        <v>0.604</v>
      </c>
      <c r="B304" t="n">
        <v>161.2177</v>
      </c>
      <c r="C304" t="n">
        <v>3.02002</v>
      </c>
      <c r="D304" t="n">
        <v>0</v>
      </c>
    </row>
    <row r="305">
      <c r="A305" t="n">
        <v>0.606</v>
      </c>
      <c r="B305" t="n">
        <v>157.2206</v>
      </c>
      <c r="C305" t="n">
        <v>3.03004</v>
      </c>
      <c r="D305" t="n">
        <v>0</v>
      </c>
    </row>
    <row r="306">
      <c r="A306" t="n">
        <v>0.608</v>
      </c>
      <c r="B306" t="n">
        <v>161.2177</v>
      </c>
      <c r="C306" t="n">
        <v>3.04006</v>
      </c>
      <c r="D306" t="n">
        <v>0</v>
      </c>
    </row>
    <row r="307">
      <c r="A307" t="n">
        <v>0.61</v>
      </c>
      <c r="B307" t="n">
        <v>150.5587</v>
      </c>
      <c r="C307" t="n">
        <v>3.05008</v>
      </c>
      <c r="D307" t="n">
        <v>0</v>
      </c>
    </row>
    <row r="308">
      <c r="A308" t="n">
        <v>0.612</v>
      </c>
      <c r="B308" t="n">
        <v>162.5501</v>
      </c>
      <c r="C308" t="n">
        <v>3.06001</v>
      </c>
      <c r="D308" t="n">
        <v>0</v>
      </c>
    </row>
    <row r="309">
      <c r="A309" t="n">
        <v>0.614</v>
      </c>
      <c r="B309" t="n">
        <v>165.2148</v>
      </c>
      <c r="C309" t="n">
        <v>3.07003</v>
      </c>
      <c r="D309" t="n">
        <v>0</v>
      </c>
    </row>
    <row r="310">
      <c r="A310" t="n">
        <v>0.616</v>
      </c>
      <c r="B310" t="n">
        <v>154.5558</v>
      </c>
      <c r="C310" t="n">
        <v>3.08005</v>
      </c>
      <c r="D310" t="n">
        <v>0</v>
      </c>
    </row>
    <row r="311">
      <c r="A311" t="n">
        <v>0.618</v>
      </c>
      <c r="B311" t="n">
        <v>169.212</v>
      </c>
      <c r="C311" t="n">
        <v>3.09007</v>
      </c>
      <c r="D311" t="n">
        <v>446.413</v>
      </c>
    </row>
    <row r="312">
      <c r="A312" t="n">
        <v>0.62</v>
      </c>
      <c r="B312" t="n">
        <v>166.5472</v>
      </c>
      <c r="C312" t="n">
        <v>3.10009</v>
      </c>
      <c r="D312" t="n">
        <v>330.922</v>
      </c>
    </row>
    <row r="313">
      <c r="A313" t="n">
        <v>0.622</v>
      </c>
      <c r="B313" t="n">
        <v>173.2091</v>
      </c>
      <c r="C313" t="n">
        <v>3.11002</v>
      </c>
      <c r="D313" t="n">
        <v>245.633</v>
      </c>
    </row>
    <row r="314">
      <c r="A314" t="n">
        <v>0.624</v>
      </c>
      <c r="B314" t="n">
        <v>166.5472</v>
      </c>
      <c r="C314" t="n">
        <v>3.12003</v>
      </c>
      <c r="D314" t="n">
        <v>189.315</v>
      </c>
    </row>
    <row r="315">
      <c r="A315" t="n">
        <v>0.626</v>
      </c>
      <c r="B315" t="n">
        <v>169.212</v>
      </c>
      <c r="C315" t="n">
        <v>3.13005</v>
      </c>
      <c r="D315" t="n">
        <v>158.783</v>
      </c>
    </row>
    <row r="316">
      <c r="A316" t="n">
        <v>0.628</v>
      </c>
      <c r="B316" t="n">
        <v>169.212</v>
      </c>
      <c r="C316" t="n">
        <v>3.14007</v>
      </c>
      <c r="D316" t="n">
        <v>149.102</v>
      </c>
    </row>
    <row r="317">
      <c r="A317" t="n">
        <v>0.63</v>
      </c>
      <c r="B317" t="n">
        <v>161.2177</v>
      </c>
      <c r="C317" t="n">
        <v>3.15009</v>
      </c>
      <c r="D317" t="n">
        <v>153.06</v>
      </c>
    </row>
    <row r="318">
      <c r="A318" t="n">
        <v>0.632</v>
      </c>
      <c r="B318" t="n">
        <v>175.8738</v>
      </c>
      <c r="C318" t="n">
        <v>3.16001</v>
      </c>
      <c r="D318" t="n">
        <v>165.233</v>
      </c>
    </row>
    <row r="319">
      <c r="A319" t="n">
        <v>0.634</v>
      </c>
      <c r="B319" t="n">
        <v>179.871</v>
      </c>
      <c r="C319" t="n">
        <v>3.17003</v>
      </c>
      <c r="D319" t="n">
        <v>180.652</v>
      </c>
    </row>
    <row r="320">
      <c r="A320" t="n">
        <v>0.636</v>
      </c>
      <c r="B320" t="n">
        <v>173.2091</v>
      </c>
      <c r="C320" t="n">
        <v>3.18004</v>
      </c>
      <c r="D320" t="n">
        <v>196.751</v>
      </c>
    </row>
    <row r="321">
      <c r="A321" t="n">
        <v>0.638</v>
      </c>
      <c r="B321" t="n">
        <v>178.5386</v>
      </c>
      <c r="C321" t="n">
        <v>3.19006</v>
      </c>
      <c r="D321" t="n">
        <v>211.417</v>
      </c>
    </row>
    <row r="322">
      <c r="A322" t="n">
        <v>0.64</v>
      </c>
      <c r="B322" t="n">
        <v>183.8681</v>
      </c>
      <c r="C322" t="n">
        <v>3.20008</v>
      </c>
      <c r="D322" t="n">
        <v>223.527</v>
      </c>
    </row>
    <row r="323">
      <c r="A323" t="n">
        <v>0.642</v>
      </c>
      <c r="B323" t="n">
        <v>178.5386</v>
      </c>
      <c r="C323" t="n">
        <v>3.21</v>
      </c>
      <c r="D323" t="n">
        <v>232.949</v>
      </c>
    </row>
    <row r="324">
      <c r="A324" t="n">
        <v>0.644</v>
      </c>
      <c r="B324" t="n">
        <v>175.8738</v>
      </c>
      <c r="C324" t="n">
        <v>3.22001</v>
      </c>
      <c r="D324" t="n">
        <v>240.96</v>
      </c>
    </row>
    <row r="325">
      <c r="A325" t="n">
        <v>0.646</v>
      </c>
      <c r="B325" t="n">
        <v>178.5386</v>
      </c>
      <c r="C325" t="n">
        <v>3.23003</v>
      </c>
      <c r="D325" t="n">
        <v>248.568</v>
      </c>
    </row>
    <row r="326">
      <c r="A326" t="n">
        <v>0.648</v>
      </c>
      <c r="B326" t="n">
        <v>186.5329</v>
      </c>
      <c r="C326" t="n">
        <v>3.24004</v>
      </c>
      <c r="D326" t="n">
        <v>256.803</v>
      </c>
    </row>
    <row r="327">
      <c r="A327" t="n">
        <v>0.65</v>
      </c>
      <c r="B327" t="n">
        <v>177.2062</v>
      </c>
      <c r="C327" t="n">
        <v>3.25006</v>
      </c>
      <c r="D327" t="n">
        <v>266.058</v>
      </c>
    </row>
    <row r="328">
      <c r="A328" t="n">
        <v>0.652</v>
      </c>
      <c r="B328" t="n">
        <v>185.2005</v>
      </c>
      <c r="C328" t="n">
        <v>3.26007</v>
      </c>
      <c r="D328" t="n">
        <v>275.554</v>
      </c>
    </row>
    <row r="329">
      <c r="A329" t="n">
        <v>0.654</v>
      </c>
      <c r="B329" t="n">
        <v>189.1976</v>
      </c>
      <c r="C329" t="n">
        <v>3.27008</v>
      </c>
      <c r="D329" t="n">
        <v>286.949</v>
      </c>
    </row>
    <row r="330">
      <c r="A330" t="n">
        <v>0.656</v>
      </c>
      <c r="B330" t="n">
        <v>185.2005</v>
      </c>
      <c r="C330" t="n">
        <v>3.28001</v>
      </c>
      <c r="D330" t="n">
        <v>297.559</v>
      </c>
    </row>
    <row r="331">
      <c r="A331" t="n">
        <v>0.658</v>
      </c>
      <c r="B331" t="n">
        <v>197.1919</v>
      </c>
      <c r="C331" t="n">
        <v>3.29002</v>
      </c>
      <c r="D331" t="n">
        <v>307.898</v>
      </c>
    </row>
    <row r="332">
      <c r="A332" t="n">
        <v>0.66</v>
      </c>
      <c r="B332" t="n">
        <v>194.5271</v>
      </c>
      <c r="C332" t="n">
        <v>3.30004</v>
      </c>
      <c r="D332" t="n">
        <v>317.252</v>
      </c>
    </row>
    <row r="333">
      <c r="A333" t="n">
        <v>0.662</v>
      </c>
      <c r="B333" t="n">
        <v>190.53</v>
      </c>
      <c r="C333" t="n">
        <v>3.31005</v>
      </c>
      <c r="D333" t="n">
        <v>325.995</v>
      </c>
    </row>
    <row r="334">
      <c r="A334" t="n">
        <v>0.664</v>
      </c>
      <c r="B334" t="n">
        <v>183.8681</v>
      </c>
      <c r="C334" t="n">
        <v>3.32006</v>
      </c>
      <c r="D334" t="n">
        <v>333.92</v>
      </c>
    </row>
    <row r="335">
      <c r="A335" t="n">
        <v>0.666</v>
      </c>
      <c r="B335" t="n">
        <v>193.1948</v>
      </c>
      <c r="C335" t="n">
        <v>3.33008</v>
      </c>
      <c r="D335" t="n">
        <v>340.851</v>
      </c>
    </row>
    <row r="336">
      <c r="A336" t="n">
        <v>0.668</v>
      </c>
      <c r="B336" t="n">
        <v>195.8595</v>
      </c>
      <c r="C336" t="n">
        <v>3.34</v>
      </c>
      <c r="D336" t="n">
        <v>346.853</v>
      </c>
    </row>
    <row r="337">
      <c r="A337" t="n">
        <v>0.67</v>
      </c>
      <c r="B337" t="n">
        <v>189.1976</v>
      </c>
      <c r="C337" t="n">
        <v>3.35002</v>
      </c>
      <c r="D337" t="n">
        <v>352.455</v>
      </c>
    </row>
    <row r="338">
      <c r="A338" t="n">
        <v>0.672</v>
      </c>
      <c r="B338" t="n">
        <v>186.5329</v>
      </c>
      <c r="C338" t="n">
        <v>3.36003</v>
      </c>
      <c r="D338" t="n">
        <v>357.506</v>
      </c>
    </row>
    <row r="339">
      <c r="A339" t="n">
        <v>0.674</v>
      </c>
      <c r="B339" t="n">
        <v>197.1919</v>
      </c>
      <c r="C339" t="n">
        <v>3.37005</v>
      </c>
      <c r="D339" t="n">
        <v>362.061</v>
      </c>
    </row>
    <row r="340">
      <c r="A340" t="n">
        <v>0.676</v>
      </c>
      <c r="B340" t="n">
        <v>199.8566</v>
      </c>
      <c r="C340" t="n">
        <v>3.38006</v>
      </c>
      <c r="D340" t="n">
        <v>366.196</v>
      </c>
    </row>
    <row r="341">
      <c r="A341" t="n">
        <v>0.678</v>
      </c>
      <c r="B341" t="n">
        <v>198.5243</v>
      </c>
      <c r="C341" t="n">
        <v>3.39008</v>
      </c>
      <c r="D341" t="n">
        <v>369.514</v>
      </c>
    </row>
    <row r="342">
      <c r="A342" t="n">
        <v>0.68</v>
      </c>
      <c r="B342" t="n">
        <v>205.1862</v>
      </c>
      <c r="C342" t="n">
        <v>3.4</v>
      </c>
      <c r="D342" t="n">
        <v>372.385</v>
      </c>
    </row>
    <row r="343">
      <c r="A343" t="n">
        <v>0.6820000000000001</v>
      </c>
      <c r="B343" t="n">
        <v>211.848</v>
      </c>
      <c r="C343" t="n">
        <v>3.41002</v>
      </c>
      <c r="D343" t="n">
        <v>374.574</v>
      </c>
    </row>
    <row r="344">
      <c r="A344" t="n">
        <v>0.6840000000000001</v>
      </c>
      <c r="B344" t="n">
        <v>206.5185</v>
      </c>
      <c r="C344" t="n">
        <v>3.42003</v>
      </c>
      <c r="D344" t="n">
        <v>376.139</v>
      </c>
    </row>
    <row r="345">
      <c r="A345" t="n">
        <v>0.6860000000000001</v>
      </c>
      <c r="B345" t="n">
        <v>203.8538</v>
      </c>
      <c r="C345" t="n">
        <v>3.43005</v>
      </c>
      <c r="D345" t="n">
        <v>377.158</v>
      </c>
    </row>
    <row r="346">
      <c r="A346" t="n">
        <v>0.6879999999999999</v>
      </c>
      <c r="B346" t="n">
        <v>211.848</v>
      </c>
      <c r="C346" t="n">
        <v>3.44006</v>
      </c>
      <c r="D346" t="n">
        <v>377.577</v>
      </c>
    </row>
    <row r="347">
      <c r="A347" t="n">
        <v>0.6899999999999999</v>
      </c>
      <c r="B347" t="n">
        <v>202.5214</v>
      </c>
      <c r="C347" t="n">
        <v>3.45008</v>
      </c>
      <c r="D347" t="n">
        <v>377.414</v>
      </c>
    </row>
    <row r="348">
      <c r="A348" t="n">
        <v>0.6919999999999999</v>
      </c>
      <c r="B348" t="n">
        <v>205.1862</v>
      </c>
      <c r="C348" t="n">
        <v>3.46001</v>
      </c>
      <c r="D348" t="n">
        <v>376.478</v>
      </c>
    </row>
    <row r="349">
      <c r="A349" t="n">
        <v>0.694</v>
      </c>
      <c r="B349" t="n">
        <v>209.1833</v>
      </c>
      <c r="C349" t="n">
        <v>3.47002</v>
      </c>
      <c r="D349" t="n">
        <v>375.105</v>
      </c>
    </row>
    <row r="350">
      <c r="A350" t="n">
        <v>0.696</v>
      </c>
      <c r="B350" t="n">
        <v>217.1776</v>
      </c>
      <c r="C350" t="n">
        <v>3.48004</v>
      </c>
      <c r="D350" t="n">
        <v>372.924</v>
      </c>
    </row>
    <row r="351">
      <c r="A351" t="n">
        <v>0.698</v>
      </c>
      <c r="B351" t="n">
        <v>209.1833</v>
      </c>
      <c r="C351" t="n">
        <v>3.49005</v>
      </c>
      <c r="D351" t="n">
        <v>370.245</v>
      </c>
    </row>
    <row r="352">
      <c r="A352" t="n">
        <v>0.7</v>
      </c>
      <c r="B352" t="n">
        <v>211.848</v>
      </c>
      <c r="C352" t="n">
        <v>3.50007</v>
      </c>
      <c r="D352" t="n">
        <v>366.938</v>
      </c>
    </row>
    <row r="353">
      <c r="A353" t="n">
        <v>0.702</v>
      </c>
      <c r="B353" t="n">
        <v>218.5099</v>
      </c>
      <c r="C353" t="n">
        <v>3.51008</v>
      </c>
      <c r="D353" t="n">
        <v>363.029</v>
      </c>
    </row>
    <row r="354">
      <c r="A354" t="n">
        <v>0.704</v>
      </c>
      <c r="B354" t="n">
        <v>210.5157</v>
      </c>
      <c r="C354" t="n">
        <v>3.52</v>
      </c>
      <c r="D354" t="n">
        <v>358.519</v>
      </c>
    </row>
    <row r="355">
      <c r="A355" t="n">
        <v>0.706</v>
      </c>
      <c r="B355" t="n">
        <v>214.5128</v>
      </c>
      <c r="C355" t="n">
        <v>3.53002</v>
      </c>
      <c r="D355" t="n">
        <v>353.415</v>
      </c>
    </row>
    <row r="356">
      <c r="A356" t="n">
        <v>0.708</v>
      </c>
      <c r="B356" t="n">
        <v>209.1833</v>
      </c>
      <c r="C356" t="n">
        <v>3.54003</v>
      </c>
      <c r="D356" t="n">
        <v>347.734</v>
      </c>
    </row>
    <row r="357">
      <c r="A357" t="n">
        <v>0.71</v>
      </c>
      <c r="B357" t="n">
        <v>207.8509</v>
      </c>
      <c r="C357" t="n">
        <v>3.55005</v>
      </c>
      <c r="D357" t="n">
        <v>341.506</v>
      </c>
    </row>
    <row r="358">
      <c r="A358" t="n">
        <v>0.712</v>
      </c>
      <c r="B358" t="n">
        <v>202.5214</v>
      </c>
      <c r="C358" t="n">
        <v>3.56006</v>
      </c>
      <c r="D358" t="n">
        <v>334.467</v>
      </c>
    </row>
    <row r="359">
      <c r="A359" t="n">
        <v>0.714</v>
      </c>
      <c r="B359" t="n">
        <v>211.848</v>
      </c>
      <c r="C359" t="n">
        <v>3.57007</v>
      </c>
      <c r="D359" t="n">
        <v>326.665</v>
      </c>
    </row>
    <row r="360">
      <c r="A360" t="n">
        <v>0.716</v>
      </c>
      <c r="B360" t="n">
        <v>234.4985</v>
      </c>
      <c r="C360" t="n">
        <v>3.58009</v>
      </c>
      <c r="D360" t="n">
        <v>317.935</v>
      </c>
    </row>
    <row r="361">
      <c r="A361" t="n">
        <v>0.718</v>
      </c>
      <c r="B361" t="n">
        <v>209.1833</v>
      </c>
      <c r="C361" t="n">
        <v>3.59001</v>
      </c>
      <c r="D361" t="n">
        <v>308.294</v>
      </c>
    </row>
    <row r="362">
      <c r="A362" t="n">
        <v>0.72</v>
      </c>
      <c r="B362" t="n">
        <v>219.8423</v>
      </c>
      <c r="C362" t="n">
        <v>3.60003</v>
      </c>
      <c r="D362" t="n">
        <v>297.581</v>
      </c>
    </row>
    <row r="363">
      <c r="A363" t="n">
        <v>0.722</v>
      </c>
      <c r="B363" t="n">
        <v>217.1776</v>
      </c>
      <c r="C363" t="n">
        <v>3.61004</v>
      </c>
      <c r="D363" t="n">
        <v>286.045</v>
      </c>
    </row>
    <row r="364">
      <c r="A364" t="n">
        <v>0.724</v>
      </c>
      <c r="B364" t="n">
        <v>221.1747</v>
      </c>
      <c r="C364" t="n">
        <v>3.62005</v>
      </c>
      <c r="D364" t="n">
        <v>273.991</v>
      </c>
    </row>
    <row r="365">
      <c r="A365" t="n">
        <v>0.726</v>
      </c>
      <c r="B365" t="n">
        <v>207.8509</v>
      </c>
      <c r="C365" t="n">
        <v>3.63007</v>
      </c>
      <c r="D365" t="n">
        <v>261.59</v>
      </c>
    </row>
    <row r="366">
      <c r="A366" t="n">
        <v>0.728</v>
      </c>
      <c r="B366" t="n">
        <v>214.5128</v>
      </c>
      <c r="C366" t="n">
        <v>3.64008</v>
      </c>
      <c r="D366" t="n">
        <v>249.067</v>
      </c>
    </row>
    <row r="367">
      <c r="A367" t="n">
        <v>0.73</v>
      </c>
      <c r="B367" t="n">
        <v>221.1747</v>
      </c>
      <c r="C367" t="n">
        <v>3.65001</v>
      </c>
      <c r="D367" t="n">
        <v>236.625</v>
      </c>
    </row>
    <row r="368">
      <c r="A368" t="n">
        <v>0.732</v>
      </c>
      <c r="B368" t="n">
        <v>209.1833</v>
      </c>
      <c r="C368" t="n">
        <v>3.66002</v>
      </c>
      <c r="D368" t="n">
        <v>224.614</v>
      </c>
    </row>
    <row r="369">
      <c r="A369" t="n">
        <v>0.734</v>
      </c>
      <c r="B369" t="n">
        <v>214.5128</v>
      </c>
      <c r="C369" t="n">
        <v>3.67004</v>
      </c>
      <c r="D369" t="n">
        <v>213.699</v>
      </c>
    </row>
    <row r="370">
      <c r="A370" t="n">
        <v>0.736</v>
      </c>
      <c r="B370" t="n">
        <v>226.5042</v>
      </c>
      <c r="C370" t="n">
        <v>3.68005</v>
      </c>
      <c r="D370" t="n">
        <v>203.833</v>
      </c>
    </row>
    <row r="371">
      <c r="A371" t="n">
        <v>0.738</v>
      </c>
      <c r="B371" t="n">
        <v>222.5071</v>
      </c>
      <c r="C371" t="n">
        <v>3.69007</v>
      </c>
      <c r="D371" t="n">
        <v>194.635</v>
      </c>
    </row>
    <row r="372">
      <c r="A372" t="n">
        <v>0.74</v>
      </c>
      <c r="B372" t="n">
        <v>225.1718</v>
      </c>
      <c r="C372" t="n">
        <v>3.70009</v>
      </c>
      <c r="D372" t="n">
        <v>185.312</v>
      </c>
    </row>
    <row r="373">
      <c r="A373" t="n">
        <v>0.742</v>
      </c>
      <c r="B373" t="n">
        <v>227.8366</v>
      </c>
      <c r="C373" t="n">
        <v>3.71001</v>
      </c>
      <c r="D373" t="n">
        <v>174.873</v>
      </c>
    </row>
    <row r="374">
      <c r="A374" t="n">
        <v>0.744</v>
      </c>
      <c r="B374" t="n">
        <v>229.169</v>
      </c>
      <c r="C374" t="n">
        <v>3.72003</v>
      </c>
      <c r="D374" t="n">
        <v>162.471</v>
      </c>
    </row>
    <row r="375">
      <c r="A375" t="n">
        <v>0.746</v>
      </c>
      <c r="B375" t="n">
        <v>219.8423</v>
      </c>
      <c r="C375" t="n">
        <v>3.73005</v>
      </c>
      <c r="D375" t="n">
        <v>148.777</v>
      </c>
    </row>
    <row r="376">
      <c r="A376" t="n">
        <v>0.748</v>
      </c>
      <c r="B376" t="n">
        <v>223.8394</v>
      </c>
      <c r="C376" t="n">
        <v>3.74006</v>
      </c>
      <c r="D376" t="n">
        <v>135.236</v>
      </c>
    </row>
    <row r="377">
      <c r="A377" t="n">
        <v>0.75</v>
      </c>
      <c r="B377" t="n">
        <v>233.1661</v>
      </c>
      <c r="C377" t="n">
        <v>3.75008</v>
      </c>
      <c r="D377" t="n">
        <v>123.471</v>
      </c>
    </row>
    <row r="378">
      <c r="A378" t="n">
        <v>0.752</v>
      </c>
      <c r="B378" t="n">
        <v>223.8394</v>
      </c>
      <c r="C378" t="n">
        <v>3.76001</v>
      </c>
      <c r="D378" t="n">
        <v>115.042</v>
      </c>
    </row>
    <row r="379">
      <c r="A379" t="n">
        <v>0.754</v>
      </c>
      <c r="B379" t="n">
        <v>242.4927</v>
      </c>
      <c r="C379" t="n">
        <v>3.77003</v>
      </c>
      <c r="D379" t="n">
        <v>110.844</v>
      </c>
    </row>
    <row r="380">
      <c r="A380" t="n">
        <v>0.756</v>
      </c>
      <c r="B380" t="n">
        <v>233.1661</v>
      </c>
      <c r="C380" t="n">
        <v>3.78004</v>
      </c>
      <c r="D380" t="n">
        <v>111.474</v>
      </c>
    </row>
    <row r="381">
      <c r="A381" t="n">
        <v>0.758</v>
      </c>
      <c r="B381" t="n">
        <v>231.8337</v>
      </c>
      <c r="C381" t="n">
        <v>3.79006</v>
      </c>
      <c r="D381" t="n">
        <v>116.673</v>
      </c>
    </row>
    <row r="382">
      <c r="A382" t="n">
        <v>0.76</v>
      </c>
      <c r="B382" t="n">
        <v>227.8366</v>
      </c>
      <c r="C382" t="n">
        <v>3.80008</v>
      </c>
      <c r="D382" t="n">
        <v>126.493</v>
      </c>
    </row>
    <row r="383">
      <c r="A383" t="n">
        <v>0.762</v>
      </c>
      <c r="B383" t="n">
        <v>231.8337</v>
      </c>
      <c r="C383" t="n">
        <v>3.81001</v>
      </c>
      <c r="D383" t="n">
        <v>139.52</v>
      </c>
    </row>
    <row r="384">
      <c r="A384" t="n">
        <v>0.764</v>
      </c>
      <c r="B384" t="n">
        <v>242.4927</v>
      </c>
      <c r="C384" t="n">
        <v>3.82003</v>
      </c>
      <c r="D384" t="n">
        <v>0</v>
      </c>
    </row>
    <row r="385">
      <c r="A385" t="n">
        <v>0.766</v>
      </c>
      <c r="B385" t="n">
        <v>223.8394</v>
      </c>
      <c r="C385" t="n">
        <v>3.83005</v>
      </c>
      <c r="D385" t="n">
        <v>0</v>
      </c>
    </row>
    <row r="386">
      <c r="A386" t="n">
        <v>0.768</v>
      </c>
      <c r="B386" t="n">
        <v>226.5042</v>
      </c>
      <c r="C386" t="n">
        <v>3.84007</v>
      </c>
      <c r="D386" t="n">
        <v>0</v>
      </c>
    </row>
    <row r="387">
      <c r="A387" t="n">
        <v>0.77</v>
      </c>
      <c r="B387" t="n">
        <v>230.5013</v>
      </c>
      <c r="C387" t="n">
        <v>3.85009</v>
      </c>
      <c r="D387" t="n">
        <v>0</v>
      </c>
    </row>
    <row r="388">
      <c r="A388" t="n">
        <v>0.772</v>
      </c>
      <c r="B388" t="n">
        <v>227.8366</v>
      </c>
      <c r="C388" t="n">
        <v>3.86002</v>
      </c>
      <c r="D388" t="n">
        <v>0</v>
      </c>
    </row>
    <row r="389">
      <c r="A389" t="n">
        <v>0.774</v>
      </c>
      <c r="B389" t="n">
        <v>225.1718</v>
      </c>
      <c r="C389" t="n">
        <v>3.87004</v>
      </c>
      <c r="D389" t="n">
        <v>0</v>
      </c>
    </row>
    <row r="390">
      <c r="A390" t="n">
        <v>0.776</v>
      </c>
      <c r="B390" t="n">
        <v>234.4985</v>
      </c>
      <c r="C390" t="n">
        <v>3.88005</v>
      </c>
      <c r="D390" t="n">
        <v>0</v>
      </c>
    </row>
    <row r="391">
      <c r="A391" t="n">
        <v>0.778</v>
      </c>
      <c r="B391" t="n">
        <v>238.4956</v>
      </c>
      <c r="C391" t="n">
        <v>3.89007</v>
      </c>
      <c r="D391" t="n">
        <v>0</v>
      </c>
    </row>
    <row r="392">
      <c r="A392" t="n">
        <v>0.78</v>
      </c>
      <c r="B392" t="n">
        <v>225.1718</v>
      </c>
      <c r="C392" t="n">
        <v>3.90009</v>
      </c>
      <c r="D392" t="n">
        <v>0</v>
      </c>
    </row>
    <row r="393">
      <c r="A393" t="n">
        <v>0.782</v>
      </c>
      <c r="B393" t="n">
        <v>233.1661</v>
      </c>
      <c r="C393" t="n">
        <v>3.91002</v>
      </c>
      <c r="D393" t="n">
        <v>0</v>
      </c>
    </row>
    <row r="394">
      <c r="A394" t="n">
        <v>0.784</v>
      </c>
      <c r="B394" t="n">
        <v>239.828</v>
      </c>
      <c r="C394" t="n">
        <v>3.92003</v>
      </c>
      <c r="D394" t="n">
        <v>0</v>
      </c>
    </row>
    <row r="395">
      <c r="A395" t="n">
        <v>0.786</v>
      </c>
      <c r="B395" t="n">
        <v>231.8337</v>
      </c>
      <c r="C395" t="n">
        <v>3.93005</v>
      </c>
      <c r="D395" t="n">
        <v>0</v>
      </c>
    </row>
    <row r="396">
      <c r="A396" t="n">
        <v>0.788</v>
      </c>
      <c r="B396" t="n">
        <v>233.1661</v>
      </c>
      <c r="C396" t="n">
        <v>3.94006</v>
      </c>
      <c r="D396" t="n">
        <v>0</v>
      </c>
    </row>
    <row r="397">
      <c r="A397" t="n">
        <v>0.79</v>
      </c>
      <c r="B397" t="n">
        <v>229.169</v>
      </c>
      <c r="C397" t="n">
        <v>3.95008</v>
      </c>
      <c r="D397" t="n">
        <v>0</v>
      </c>
    </row>
    <row r="398">
      <c r="A398" t="n">
        <v>0.792</v>
      </c>
      <c r="B398" t="n">
        <v>235.8308</v>
      </c>
      <c r="C398" t="n">
        <v>3.96001</v>
      </c>
      <c r="D398" t="n">
        <v>0</v>
      </c>
    </row>
    <row r="399">
      <c r="A399" t="n">
        <v>0.794</v>
      </c>
      <c r="B399" t="n">
        <v>222.5071</v>
      </c>
      <c r="C399" t="n">
        <v>3.97002</v>
      </c>
      <c r="D399" t="n">
        <v>0</v>
      </c>
    </row>
    <row r="400">
      <c r="A400" t="n">
        <v>0.796</v>
      </c>
      <c r="B400" t="n">
        <v>239.828</v>
      </c>
      <c r="C400" t="n">
        <v>3.98004</v>
      </c>
      <c r="D400" t="n">
        <v>0</v>
      </c>
    </row>
    <row r="401">
      <c r="A401" t="n">
        <v>0.798</v>
      </c>
      <c r="B401" t="n">
        <v>249.1546</v>
      </c>
      <c r="C401" t="n">
        <v>3.99005</v>
      </c>
      <c r="D401" t="n">
        <v>0</v>
      </c>
    </row>
    <row r="402">
      <c r="A402" t="n">
        <v>0.8</v>
      </c>
      <c r="B402" t="n">
        <v>235.8308</v>
      </c>
      <c r="C402" t="n">
        <v>4.00007</v>
      </c>
      <c r="D402" t="n">
        <v>0</v>
      </c>
    </row>
    <row r="403">
      <c r="A403" t="n">
        <v>0.802</v>
      </c>
      <c r="B403" t="n">
        <v>239.828</v>
      </c>
      <c r="C403" t="n">
        <v>4.01008</v>
      </c>
      <c r="D403" t="n">
        <v>0</v>
      </c>
    </row>
    <row r="404">
      <c r="A404" t="n">
        <v>0.804</v>
      </c>
      <c r="B404" t="n">
        <v>249.1546</v>
      </c>
      <c r="C404" t="n">
        <v>4.02001</v>
      </c>
      <c r="D404" t="n">
        <v>0</v>
      </c>
    </row>
    <row r="405">
      <c r="A405" t="n">
        <v>0.806</v>
      </c>
      <c r="B405" t="n">
        <v>255.8165</v>
      </c>
      <c r="C405" t="n">
        <v>4.03002</v>
      </c>
      <c r="D405" t="n">
        <v>0</v>
      </c>
    </row>
    <row r="406">
      <c r="A406" t="n">
        <v>0.8080000000000001</v>
      </c>
      <c r="B406" t="n">
        <v>241.1604</v>
      </c>
      <c r="C406" t="n">
        <v>4.04004</v>
      </c>
      <c r="D406" t="n">
        <v>0</v>
      </c>
    </row>
    <row r="407">
      <c r="A407" t="n">
        <v>0.8100000000000001</v>
      </c>
      <c r="B407" t="n">
        <v>245.1575</v>
      </c>
      <c r="C407" t="n">
        <v>4.05005</v>
      </c>
      <c r="D407" t="n">
        <v>0</v>
      </c>
    </row>
    <row r="408">
      <c r="A408" t="n">
        <v>0.8120000000000001</v>
      </c>
      <c r="B408" t="n">
        <v>247.8222</v>
      </c>
      <c r="C408" t="n">
        <v>4.06007</v>
      </c>
      <c r="D408" t="n">
        <v>0</v>
      </c>
    </row>
    <row r="409">
      <c r="A409" t="n">
        <v>0.8139999999999999</v>
      </c>
      <c r="B409" t="n">
        <v>233.1661</v>
      </c>
      <c r="C409" t="n">
        <v>4.07008</v>
      </c>
      <c r="D409" t="n">
        <v>0</v>
      </c>
    </row>
    <row r="410">
      <c r="A410" t="n">
        <v>0.8159999999999999</v>
      </c>
      <c r="B410" t="n">
        <v>249.1546</v>
      </c>
      <c r="C410" t="n">
        <v>4.08001</v>
      </c>
      <c r="D410" t="n">
        <v>0</v>
      </c>
    </row>
    <row r="411">
      <c r="A411" t="n">
        <v>0.8179999999999999</v>
      </c>
      <c r="B411" t="n">
        <v>254.4841</v>
      </c>
      <c r="C411" t="n">
        <v>4.09002</v>
      </c>
      <c r="D411" t="n">
        <v>0</v>
      </c>
    </row>
    <row r="412">
      <c r="A412" t="n">
        <v>0.82</v>
      </c>
      <c r="B412" t="n">
        <v>243.8251</v>
      </c>
      <c r="C412" t="n">
        <v>4.10004</v>
      </c>
      <c r="D412" t="n">
        <v>0</v>
      </c>
    </row>
    <row r="413">
      <c r="A413" t="n">
        <v>0.822</v>
      </c>
      <c r="B413" t="n">
        <v>249.1546</v>
      </c>
      <c r="C413" t="n">
        <v>4.11005</v>
      </c>
      <c r="D413" t="n">
        <v>0</v>
      </c>
    </row>
    <row r="414">
      <c r="A414" t="n">
        <v>0.824</v>
      </c>
      <c r="B414" t="n">
        <v>258.4813</v>
      </c>
      <c r="C414" t="n">
        <v>4.12007</v>
      </c>
      <c r="D414" t="n">
        <v>0</v>
      </c>
    </row>
    <row r="415">
      <c r="A415" t="n">
        <v>0.826</v>
      </c>
      <c r="B415" t="n">
        <v>253.1517</v>
      </c>
      <c r="C415" t="n">
        <v>4.13008</v>
      </c>
      <c r="D415" t="n">
        <v>0</v>
      </c>
    </row>
    <row r="416">
      <c r="A416" t="n">
        <v>0.828</v>
      </c>
      <c r="B416" t="n">
        <v>241.1604</v>
      </c>
      <c r="C416" t="n">
        <v>4.14001</v>
      </c>
      <c r="D416" t="n">
        <v>0</v>
      </c>
    </row>
    <row r="417">
      <c r="A417" t="n">
        <v>0.83</v>
      </c>
      <c r="B417" t="n">
        <v>253.1517</v>
      </c>
      <c r="C417" t="n">
        <v>4.15002</v>
      </c>
      <c r="D417" t="n">
        <v>0</v>
      </c>
    </row>
    <row r="418">
      <c r="A418" t="n">
        <v>0.832</v>
      </c>
      <c r="B418" t="n">
        <v>254.4841</v>
      </c>
      <c r="C418" t="n">
        <v>4.16004</v>
      </c>
      <c r="D418" t="n">
        <v>0</v>
      </c>
    </row>
    <row r="419">
      <c r="A419" t="n">
        <v>0.834</v>
      </c>
      <c r="B419" t="n">
        <v>245.1575</v>
      </c>
      <c r="C419" t="n">
        <v>4.17006</v>
      </c>
      <c r="D419" t="n">
        <v>0</v>
      </c>
    </row>
    <row r="420">
      <c r="A420" t="n">
        <v>0.836</v>
      </c>
      <c r="B420" t="n">
        <v>253.1517</v>
      </c>
      <c r="C420" t="n">
        <v>4.18007</v>
      </c>
      <c r="D420" t="n">
        <v>0</v>
      </c>
    </row>
    <row r="421">
      <c r="A421" t="n">
        <v>0.838</v>
      </c>
      <c r="B421" t="n">
        <v>262.4784</v>
      </c>
      <c r="C421" t="n">
        <v>4.19009</v>
      </c>
      <c r="D421" t="n">
        <v>0</v>
      </c>
    </row>
    <row r="422">
      <c r="A422" t="n">
        <v>0.84</v>
      </c>
      <c r="B422" t="n">
        <v>251.8194</v>
      </c>
      <c r="C422" t="n">
        <v>4.20001</v>
      </c>
      <c r="D422" t="n">
        <v>0</v>
      </c>
    </row>
    <row r="423">
      <c r="A423" t="n">
        <v>0.842</v>
      </c>
      <c r="B423" t="n">
        <v>253.1517</v>
      </c>
      <c r="C423" t="n">
        <v>4.21003</v>
      </c>
      <c r="D423" t="n">
        <v>0</v>
      </c>
    </row>
    <row r="424">
      <c r="A424" t="n">
        <v>0.844</v>
      </c>
      <c r="B424" t="n">
        <v>261.146</v>
      </c>
      <c r="C424" t="n">
        <v>4.22005</v>
      </c>
      <c r="D424" t="n">
        <v>0</v>
      </c>
    </row>
    <row r="425">
      <c r="A425" t="n">
        <v>0.846</v>
      </c>
      <c r="B425" t="n">
        <v>258.4813</v>
      </c>
      <c r="C425" t="n">
        <v>4.23006</v>
      </c>
      <c r="D425" t="n">
        <v>0</v>
      </c>
    </row>
    <row r="426">
      <c r="A426" t="n">
        <v>0.848</v>
      </c>
      <c r="B426" t="n">
        <v>242.4927</v>
      </c>
      <c r="C426" t="n">
        <v>4.24008</v>
      </c>
      <c r="D426" t="n">
        <v>0</v>
      </c>
    </row>
    <row r="427">
      <c r="A427" t="n">
        <v>0.85</v>
      </c>
      <c r="B427" t="n">
        <v>245.1575</v>
      </c>
      <c r="C427" t="n">
        <v>4.25</v>
      </c>
      <c r="D427" t="n">
        <v>0</v>
      </c>
    </row>
    <row r="428">
      <c r="A428" t="n">
        <v>0.852</v>
      </c>
      <c r="B428" t="n">
        <v>261.146</v>
      </c>
      <c r="C428" t="n">
        <v>4.26002</v>
      </c>
      <c r="D428" t="n">
        <v>0</v>
      </c>
    </row>
    <row r="429">
      <c r="A429" t="n">
        <v>0.854</v>
      </c>
      <c r="B429" t="n">
        <v>254.4841</v>
      </c>
      <c r="C429" t="n">
        <v>4.27003</v>
      </c>
      <c r="D429" t="n">
        <v>0</v>
      </c>
    </row>
    <row r="430">
      <c r="A430" t="n">
        <v>0.856</v>
      </c>
      <c r="B430" t="n">
        <v>257.1489</v>
      </c>
      <c r="C430" t="n">
        <v>4.28004</v>
      </c>
      <c r="D430" t="n">
        <v>0</v>
      </c>
    </row>
    <row r="431">
      <c r="A431" t="n">
        <v>0.858</v>
      </c>
      <c r="B431" t="n">
        <v>258.4813</v>
      </c>
      <c r="C431" t="n">
        <v>4.29006</v>
      </c>
      <c r="D431" t="n">
        <v>0</v>
      </c>
    </row>
    <row r="432">
      <c r="A432" t="n">
        <v>0.86</v>
      </c>
      <c r="B432" t="n">
        <v>257.1489</v>
      </c>
      <c r="C432" t="n">
        <v>4.30007</v>
      </c>
      <c r="D432" t="n">
        <v>0</v>
      </c>
    </row>
    <row r="433">
      <c r="A433" t="n">
        <v>0.862</v>
      </c>
      <c r="B433" t="n">
        <v>245.1575</v>
      </c>
      <c r="C433" t="n">
        <v>4.31009</v>
      </c>
      <c r="D433" t="n">
        <v>0</v>
      </c>
    </row>
    <row r="434">
      <c r="A434" t="n">
        <v>0.864</v>
      </c>
      <c r="B434" t="n">
        <v>261.146</v>
      </c>
      <c r="C434" t="n">
        <v>4.32001</v>
      </c>
      <c r="D434" t="n">
        <v>0</v>
      </c>
    </row>
    <row r="435">
      <c r="A435" t="n">
        <v>0.866</v>
      </c>
      <c r="B435" t="n">
        <v>261.146</v>
      </c>
      <c r="C435" t="n">
        <v>4.33002</v>
      </c>
      <c r="D435" t="n">
        <v>0</v>
      </c>
    </row>
    <row r="436">
      <c r="A436" t="n">
        <v>0.868</v>
      </c>
      <c r="B436" t="n">
        <v>253.1517</v>
      </c>
      <c r="C436" t="n">
        <v>4.34004</v>
      </c>
      <c r="D436" t="n">
        <v>0</v>
      </c>
    </row>
    <row r="437">
      <c r="A437" t="n">
        <v>0.87</v>
      </c>
      <c r="B437" t="n">
        <v>257.1489</v>
      </c>
      <c r="C437" t="n">
        <v>4.35005</v>
      </c>
      <c r="D437" t="n">
        <v>0</v>
      </c>
    </row>
    <row r="438">
      <c r="A438" t="n">
        <v>0.872</v>
      </c>
      <c r="B438" t="n">
        <v>257.1489</v>
      </c>
      <c r="C438" t="n">
        <v>4.36007</v>
      </c>
      <c r="D438" t="n">
        <v>0</v>
      </c>
    </row>
    <row r="439">
      <c r="A439" t="n">
        <v>0.874</v>
      </c>
      <c r="B439" t="n">
        <v>254.4841</v>
      </c>
      <c r="C439" t="n">
        <v>4.37008</v>
      </c>
      <c r="D439" t="n">
        <v>0</v>
      </c>
    </row>
    <row r="440">
      <c r="A440" t="n">
        <v>0.876</v>
      </c>
      <c r="B440" t="n">
        <v>249.1546</v>
      </c>
      <c r="C440" t="n">
        <v>4.38</v>
      </c>
      <c r="D440" t="n">
        <v>0</v>
      </c>
    </row>
    <row r="441">
      <c r="A441" t="n">
        <v>0.878</v>
      </c>
      <c r="B441" t="n">
        <v>261.146</v>
      </c>
      <c r="C441" t="n">
        <v>4.39002</v>
      </c>
      <c r="D441" t="n">
        <v>0</v>
      </c>
    </row>
    <row r="442">
      <c r="A442" t="n">
        <v>0.88</v>
      </c>
      <c r="B442" t="n">
        <v>261.146</v>
      </c>
      <c r="C442" t="n">
        <v>4.40003</v>
      </c>
      <c r="D442" t="n">
        <v>0</v>
      </c>
    </row>
    <row r="443">
      <c r="A443" t="n">
        <v>0.882</v>
      </c>
      <c r="B443" t="n">
        <v>249.1546</v>
      </c>
      <c r="C443" t="n">
        <v>4.41005</v>
      </c>
      <c r="D443" t="n">
        <v>0</v>
      </c>
    </row>
    <row r="444">
      <c r="A444" t="n">
        <v>0.884</v>
      </c>
      <c r="B444" t="n">
        <v>259.8136</v>
      </c>
      <c r="C444" t="n">
        <v>4.42006</v>
      </c>
      <c r="D444" t="n">
        <v>0</v>
      </c>
    </row>
    <row r="445">
      <c r="A445" t="n">
        <v>0.886</v>
      </c>
      <c r="B445" t="n">
        <v>259.8136</v>
      </c>
      <c r="C445" t="n">
        <v>4.43008</v>
      </c>
      <c r="D445" t="n">
        <v>0</v>
      </c>
    </row>
    <row r="446">
      <c r="A446" t="n">
        <v>0.888</v>
      </c>
      <c r="B446" t="n">
        <v>262.4784</v>
      </c>
      <c r="C446" t="n">
        <v>4.44</v>
      </c>
      <c r="D446" t="n">
        <v>0</v>
      </c>
    </row>
    <row r="447">
      <c r="A447" t="n">
        <v>0.89</v>
      </c>
      <c r="B447" t="n">
        <v>246.4899</v>
      </c>
      <c r="C447" t="n">
        <v>4.45002</v>
      </c>
      <c r="D447" t="n">
        <v>0</v>
      </c>
    </row>
    <row r="448">
      <c r="A448" t="n">
        <v>0.892</v>
      </c>
      <c r="B448" t="n">
        <v>249.1546</v>
      </c>
      <c r="C448" t="n">
        <v>4.46004</v>
      </c>
      <c r="D448" t="n">
        <v>0</v>
      </c>
    </row>
    <row r="449">
      <c r="A449" t="n">
        <v>0.894</v>
      </c>
      <c r="B449" t="n">
        <v>259.8136</v>
      </c>
      <c r="C449" t="n">
        <v>4.47005</v>
      </c>
      <c r="D449" t="n">
        <v>0</v>
      </c>
    </row>
    <row r="450">
      <c r="A450" t="n">
        <v>0.896</v>
      </c>
      <c r="B450" t="n">
        <v>245.1575</v>
      </c>
      <c r="C450" t="n">
        <v>4.48007</v>
      </c>
      <c r="D450" t="n">
        <v>0</v>
      </c>
    </row>
    <row r="451">
      <c r="A451" t="n">
        <v>0.898</v>
      </c>
      <c r="B451" t="n">
        <v>265.1431</v>
      </c>
      <c r="C451" t="n">
        <v>4.49009</v>
      </c>
      <c r="D451" t="n">
        <v>0</v>
      </c>
    </row>
    <row r="452">
      <c r="A452" t="n">
        <v>0.9</v>
      </c>
      <c r="B452" t="n">
        <v>257.1489</v>
      </c>
      <c r="C452" t="n">
        <v>4.50001</v>
      </c>
      <c r="D452" t="n">
        <v>0</v>
      </c>
    </row>
    <row r="453">
      <c r="A453" t="n">
        <v>0.902</v>
      </c>
      <c r="B453" t="n">
        <v>241.1604</v>
      </c>
      <c r="C453" t="n">
        <v>4.51003</v>
      </c>
      <c r="D453" t="n">
        <v>0</v>
      </c>
    </row>
    <row r="454">
      <c r="A454" t="n">
        <v>0.904</v>
      </c>
      <c r="B454" t="n">
        <v>257.1489</v>
      </c>
      <c r="C454" t="n">
        <v>4.52005</v>
      </c>
      <c r="D454" t="n">
        <v>0</v>
      </c>
    </row>
    <row r="455">
      <c r="A455" t="n">
        <v>0.906</v>
      </c>
      <c r="B455" t="n">
        <v>251.8194</v>
      </c>
      <c r="C455" t="n">
        <v>4.53007</v>
      </c>
      <c r="D455" t="n">
        <v>0</v>
      </c>
    </row>
    <row r="456">
      <c r="A456" t="n">
        <v>0.908</v>
      </c>
      <c r="B456" t="n">
        <v>243.8251</v>
      </c>
      <c r="C456" t="n">
        <v>4.54009</v>
      </c>
      <c r="D456" t="n">
        <v>0</v>
      </c>
    </row>
    <row r="457">
      <c r="A457" t="n">
        <v>0.91</v>
      </c>
      <c r="B457" t="n">
        <v>239.828</v>
      </c>
      <c r="C457" t="n">
        <v>4.55002</v>
      </c>
      <c r="D457" t="n">
        <v>0</v>
      </c>
    </row>
    <row r="458">
      <c r="A458" t="n">
        <v>0.912</v>
      </c>
      <c r="B458" t="n">
        <v>246.4899</v>
      </c>
      <c r="C458" t="n">
        <v>4.56004</v>
      </c>
      <c r="D458" t="n">
        <v>0</v>
      </c>
    </row>
    <row r="459">
      <c r="A459" t="n">
        <v>0.914</v>
      </c>
      <c r="B459" t="n">
        <v>250.487</v>
      </c>
      <c r="C459" t="n">
        <v>4.57006</v>
      </c>
      <c r="D459" t="n">
        <v>0</v>
      </c>
    </row>
    <row r="460">
      <c r="A460" t="n">
        <v>0.916</v>
      </c>
      <c r="B460" t="n">
        <v>239.828</v>
      </c>
      <c r="C460" t="n">
        <v>4.58007</v>
      </c>
      <c r="D460" t="n">
        <v>0</v>
      </c>
    </row>
    <row r="461">
      <c r="A461" t="n">
        <v>0.918</v>
      </c>
      <c r="B461" t="n">
        <v>249.1546</v>
      </c>
      <c r="C461" t="n">
        <v>4.59001</v>
      </c>
      <c r="D461" t="n">
        <v>0</v>
      </c>
    </row>
    <row r="462">
      <c r="A462" t="n">
        <v>0.92</v>
      </c>
      <c r="B462" t="n">
        <v>254.4841</v>
      </c>
      <c r="C462" t="n">
        <v>4.60002</v>
      </c>
      <c r="D462" t="n">
        <v>0</v>
      </c>
    </row>
    <row r="463">
      <c r="A463" t="n">
        <v>0.922</v>
      </c>
      <c r="B463" t="n">
        <v>235.8308</v>
      </c>
      <c r="C463" t="n">
        <v>4.61004</v>
      </c>
      <c r="D463" t="n">
        <v>0</v>
      </c>
    </row>
    <row r="464">
      <c r="A464" t="n">
        <v>0.924</v>
      </c>
      <c r="B464" t="n">
        <v>242.4927</v>
      </c>
      <c r="C464" t="n">
        <v>4.62006</v>
      </c>
      <c r="D464" t="n">
        <v>0</v>
      </c>
    </row>
    <row r="465">
      <c r="A465" t="n">
        <v>0.926</v>
      </c>
      <c r="B465" t="n">
        <v>245.1575</v>
      </c>
      <c r="C465" t="n">
        <v>4.63008</v>
      </c>
      <c r="D465" t="n">
        <v>563.28</v>
      </c>
    </row>
    <row r="466">
      <c r="A466" t="n">
        <v>0.928</v>
      </c>
      <c r="B466" t="n">
        <v>245.1575</v>
      </c>
      <c r="C466" t="n">
        <v>4.64001</v>
      </c>
      <c r="D466" t="n">
        <v>424.707</v>
      </c>
    </row>
    <row r="467">
      <c r="A467" t="n">
        <v>0.93</v>
      </c>
      <c r="B467" t="n">
        <v>233.1661</v>
      </c>
      <c r="C467" t="n">
        <v>4.65003</v>
      </c>
      <c r="D467" t="n">
        <v>315.22</v>
      </c>
    </row>
    <row r="468">
      <c r="A468" t="n">
        <v>0.9320000000000001</v>
      </c>
      <c r="B468" t="n">
        <v>242.4927</v>
      </c>
      <c r="C468" t="n">
        <v>4.66004</v>
      </c>
      <c r="D468" t="n">
        <v>239.651</v>
      </c>
    </row>
    <row r="469">
      <c r="A469" t="n">
        <v>0.9340000000000001</v>
      </c>
      <c r="B469" t="n">
        <v>249.1546</v>
      </c>
      <c r="C469" t="n">
        <v>4.67006</v>
      </c>
      <c r="D469" t="n">
        <v>195.26</v>
      </c>
    </row>
    <row r="470">
      <c r="A470" t="n">
        <v>0.9360000000000001</v>
      </c>
      <c r="B470" t="n">
        <v>242.4927</v>
      </c>
      <c r="C470" t="n">
        <v>4.68008</v>
      </c>
      <c r="D470" t="n">
        <v>175.241</v>
      </c>
    </row>
    <row r="471">
      <c r="A471" t="n">
        <v>0.9379999999999999</v>
      </c>
      <c r="B471" t="n">
        <v>245.1575</v>
      </c>
      <c r="C471" t="n">
        <v>4.69</v>
      </c>
      <c r="D471" t="n">
        <v>172.523</v>
      </c>
    </row>
    <row r="472">
      <c r="A472" t="n">
        <v>0.9399999999999999</v>
      </c>
      <c r="B472" t="n">
        <v>255.8165</v>
      </c>
      <c r="C472" t="n">
        <v>4.70002</v>
      </c>
      <c r="D472" t="n">
        <v>179.958</v>
      </c>
    </row>
    <row r="473">
      <c r="A473" t="n">
        <v>0.9419999999999999</v>
      </c>
      <c r="B473" t="n">
        <v>246.4899</v>
      </c>
      <c r="C473" t="n">
        <v>4.71003</v>
      </c>
      <c r="D473" t="n">
        <v>192.835</v>
      </c>
    </row>
    <row r="474">
      <c r="A474" t="n">
        <v>0.944</v>
      </c>
      <c r="B474" t="n">
        <v>235.8308</v>
      </c>
      <c r="C474" t="n">
        <v>4.72005</v>
      </c>
      <c r="D474" t="n">
        <v>207.286</v>
      </c>
    </row>
    <row r="475">
      <c r="A475" t="n">
        <v>0.946</v>
      </c>
      <c r="B475" t="n">
        <v>245.1575</v>
      </c>
      <c r="C475" t="n">
        <v>4.73006</v>
      </c>
      <c r="D475" t="n">
        <v>220.722</v>
      </c>
    </row>
    <row r="476">
      <c r="A476" t="n">
        <v>0.948</v>
      </c>
      <c r="B476" t="n">
        <v>246.4899</v>
      </c>
      <c r="C476" t="n">
        <v>4.74008</v>
      </c>
      <c r="D476" t="n">
        <v>231.404</v>
      </c>
    </row>
    <row r="477">
      <c r="A477" t="n">
        <v>0.95</v>
      </c>
      <c r="B477" t="n">
        <v>235.8308</v>
      </c>
      <c r="C477" t="n">
        <v>4.75</v>
      </c>
      <c r="D477" t="n">
        <v>241.457</v>
      </c>
    </row>
    <row r="478">
      <c r="A478" t="n">
        <v>0.952</v>
      </c>
      <c r="B478" t="n">
        <v>243.8251</v>
      </c>
      <c r="C478" t="n">
        <v>4.76002</v>
      </c>
      <c r="D478" t="n">
        <v>251.002</v>
      </c>
    </row>
    <row r="479">
      <c r="A479" t="n">
        <v>0.954</v>
      </c>
      <c r="B479" t="n">
        <v>246.4899</v>
      </c>
      <c r="C479" t="n">
        <v>4.77003</v>
      </c>
      <c r="D479" t="n">
        <v>259.859</v>
      </c>
    </row>
    <row r="480">
      <c r="A480" t="n">
        <v>0.956</v>
      </c>
      <c r="B480" t="n">
        <v>242.4927</v>
      </c>
      <c r="C480" t="n">
        <v>4.78005</v>
      </c>
      <c r="D480" t="n">
        <v>268.134</v>
      </c>
    </row>
    <row r="481">
      <c r="A481" t="n">
        <v>0.958</v>
      </c>
      <c r="B481" t="n">
        <v>241.1604</v>
      </c>
      <c r="C481" t="n">
        <v>4.79006</v>
      </c>
      <c r="D481" t="n">
        <v>276.19</v>
      </c>
    </row>
    <row r="482">
      <c r="A482" t="n">
        <v>0.96</v>
      </c>
      <c r="B482" t="n">
        <v>253.1517</v>
      </c>
      <c r="C482" t="n">
        <v>4.80007</v>
      </c>
      <c r="D482" t="n">
        <v>284.422</v>
      </c>
    </row>
    <row r="483">
      <c r="A483" t="n">
        <v>0.962</v>
      </c>
      <c r="B483" t="n">
        <v>253.1517</v>
      </c>
      <c r="C483" t="n">
        <v>4.81009</v>
      </c>
      <c r="D483" t="n">
        <v>293.019</v>
      </c>
    </row>
    <row r="484">
      <c r="A484" t="n">
        <v>0.964</v>
      </c>
      <c r="B484" t="n">
        <v>242.4927</v>
      </c>
      <c r="C484" t="n">
        <v>4.82001</v>
      </c>
      <c r="D484" t="n">
        <v>302.011</v>
      </c>
    </row>
    <row r="485">
      <c r="A485" t="n">
        <v>0.966</v>
      </c>
      <c r="B485" t="n">
        <v>241.1604</v>
      </c>
      <c r="C485" t="n">
        <v>4.83003</v>
      </c>
      <c r="D485" t="n">
        <v>311.339</v>
      </c>
    </row>
    <row r="486">
      <c r="A486" t="n">
        <v>0.968</v>
      </c>
      <c r="B486" t="n">
        <v>247.8222</v>
      </c>
      <c r="C486" t="n">
        <v>4.84004</v>
      </c>
      <c r="D486" t="n">
        <v>320.743</v>
      </c>
    </row>
    <row r="487">
      <c r="A487" t="n">
        <v>0.97</v>
      </c>
      <c r="B487" t="n">
        <v>243.8251</v>
      </c>
      <c r="C487" t="n">
        <v>4.85005</v>
      </c>
      <c r="D487" t="n">
        <v>329.815</v>
      </c>
    </row>
    <row r="488">
      <c r="A488" t="n">
        <v>0.972</v>
      </c>
      <c r="B488" t="n">
        <v>245.1575</v>
      </c>
      <c r="C488" t="n">
        <v>4.86007</v>
      </c>
      <c r="D488" t="n">
        <v>338.519</v>
      </c>
    </row>
    <row r="489">
      <c r="A489" t="n">
        <v>0.974</v>
      </c>
      <c r="B489" t="n">
        <v>239.828</v>
      </c>
      <c r="C489" t="n">
        <v>4.87008</v>
      </c>
      <c r="D489" t="n">
        <v>346.59</v>
      </c>
    </row>
    <row r="490">
      <c r="A490" t="n">
        <v>0.976</v>
      </c>
      <c r="B490" t="n">
        <v>243.8251</v>
      </c>
      <c r="C490" t="n">
        <v>4.88</v>
      </c>
      <c r="D490" t="n">
        <v>353.317</v>
      </c>
    </row>
    <row r="491">
      <c r="A491" t="n">
        <v>0.978</v>
      </c>
      <c r="B491" t="n">
        <v>239.828</v>
      </c>
      <c r="C491" t="n">
        <v>4.89002</v>
      </c>
      <c r="D491" t="n">
        <v>359.194</v>
      </c>
    </row>
    <row r="492">
      <c r="A492" t="n">
        <v>0.98</v>
      </c>
      <c r="B492" t="n">
        <v>243.8251</v>
      </c>
      <c r="C492" t="n">
        <v>4.90003</v>
      </c>
      <c r="D492" t="n">
        <v>364.215</v>
      </c>
    </row>
    <row r="493">
      <c r="A493" t="n">
        <v>0.982</v>
      </c>
      <c r="B493" t="n">
        <v>247.8222</v>
      </c>
      <c r="C493" t="n">
        <v>4.91004</v>
      </c>
      <c r="D493" t="n">
        <v>368.397</v>
      </c>
    </row>
    <row r="494">
      <c r="A494" t="n">
        <v>0.984</v>
      </c>
      <c r="B494" t="n">
        <v>234.4985</v>
      </c>
      <c r="C494" t="n">
        <v>4.92006</v>
      </c>
      <c r="D494" t="n">
        <v>371.825</v>
      </c>
    </row>
    <row r="495">
      <c r="A495" t="n">
        <v>0.986</v>
      </c>
      <c r="B495" t="n">
        <v>241.1604</v>
      </c>
      <c r="C495" t="n">
        <v>4.93007</v>
      </c>
      <c r="D495" t="n">
        <v>374.646</v>
      </c>
    </row>
    <row r="496">
      <c r="A496" t="n">
        <v>0.988</v>
      </c>
      <c r="B496" t="n">
        <v>241.1604</v>
      </c>
      <c r="C496" t="n">
        <v>4.94008</v>
      </c>
      <c r="D496" t="n">
        <v>376.99</v>
      </c>
    </row>
    <row r="497">
      <c r="A497" t="n">
        <v>0.99</v>
      </c>
      <c r="B497" t="n">
        <v>233.1661</v>
      </c>
      <c r="C497" t="n">
        <v>4.95001</v>
      </c>
      <c r="D497" t="n">
        <v>378.637</v>
      </c>
    </row>
    <row r="498">
      <c r="A498" t="n">
        <v>0.992</v>
      </c>
      <c r="B498" t="n">
        <v>230.5013</v>
      </c>
      <c r="C498" t="n">
        <v>4.96002</v>
      </c>
      <c r="D498" t="n">
        <v>379.39</v>
      </c>
    </row>
    <row r="499">
      <c r="A499" t="n">
        <v>0.994</v>
      </c>
      <c r="B499" t="n">
        <v>235.8308</v>
      </c>
      <c r="C499" t="n">
        <v>4.97004</v>
      </c>
      <c r="D499" t="n">
        <v>380.618</v>
      </c>
    </row>
    <row r="500">
      <c r="A500" t="n">
        <v>0.996</v>
      </c>
      <c r="B500" t="n">
        <v>245.1575</v>
      </c>
      <c r="C500" t="n">
        <v>4.98005</v>
      </c>
      <c r="D500" t="n">
        <v>380.435</v>
      </c>
    </row>
    <row r="501">
      <c r="A501" t="n">
        <v>0.998</v>
      </c>
      <c r="B501" t="n">
        <v>230.5013</v>
      </c>
      <c r="C501" t="n">
        <v>4.99006</v>
      </c>
      <c r="D501" t="n">
        <v>379.357</v>
      </c>
    </row>
    <row r="502">
      <c r="A502" t="n">
        <v>1</v>
      </c>
      <c r="B502" t="n">
        <v>238.4956</v>
      </c>
      <c r="C502" t="n">
        <v>5.00008</v>
      </c>
      <c r="D502" t="n">
        <v>377.772</v>
      </c>
    </row>
    <row r="503">
      <c r="A503" t="n">
        <v>1.002</v>
      </c>
      <c r="B503" t="n">
        <v>239.828</v>
      </c>
      <c r="C503" t="n">
        <v>5.01</v>
      </c>
      <c r="D503" t="n">
        <v>375.651</v>
      </c>
    </row>
    <row r="504">
      <c r="A504" t="n">
        <v>1.004</v>
      </c>
      <c r="B504" t="n">
        <v>234.4985</v>
      </c>
      <c r="C504" t="n">
        <v>5.02001</v>
      </c>
      <c r="D504" t="n">
        <v>373.305</v>
      </c>
    </row>
    <row r="505">
      <c r="A505" t="n">
        <v>1.006</v>
      </c>
      <c r="B505" t="n">
        <v>231.8337</v>
      </c>
      <c r="C505" t="n">
        <v>5.03003</v>
      </c>
      <c r="D505" t="n">
        <v>370.173</v>
      </c>
    </row>
    <row r="506">
      <c r="A506" t="n">
        <v>1.008</v>
      </c>
      <c r="B506" t="n">
        <v>230.5013</v>
      </c>
      <c r="C506" t="n">
        <v>5.04004</v>
      </c>
      <c r="D506" t="n">
        <v>366.6</v>
      </c>
    </row>
    <row r="507">
      <c r="A507" t="n">
        <v>1.01</v>
      </c>
      <c r="B507" t="n">
        <v>235.8308</v>
      </c>
      <c r="C507" t="n">
        <v>5.05006</v>
      </c>
      <c r="D507" t="n">
        <v>362.721</v>
      </c>
    </row>
    <row r="508">
      <c r="A508" t="n">
        <v>1.012</v>
      </c>
      <c r="B508" t="n">
        <v>223.8394</v>
      </c>
      <c r="C508" t="n">
        <v>5.06007</v>
      </c>
      <c r="D508" t="n">
        <v>358.47</v>
      </c>
    </row>
    <row r="509">
      <c r="A509" t="n">
        <v>1.014</v>
      </c>
      <c r="B509" t="n">
        <v>230.5013</v>
      </c>
      <c r="C509" t="n">
        <v>5.07008</v>
      </c>
      <c r="D509" t="n">
        <v>353.851</v>
      </c>
    </row>
    <row r="510">
      <c r="A510" t="n">
        <v>1.016</v>
      </c>
      <c r="B510" t="n">
        <v>237.1632</v>
      </c>
      <c r="C510" t="n">
        <v>5.08001</v>
      </c>
      <c r="D510" t="n">
        <v>348.864</v>
      </c>
    </row>
    <row r="511">
      <c r="A511" t="n">
        <v>1.018</v>
      </c>
      <c r="B511" t="n">
        <v>227.8366</v>
      </c>
      <c r="C511" t="n">
        <v>5.09002</v>
      </c>
      <c r="D511" t="n">
        <v>343.223</v>
      </c>
    </row>
    <row r="512">
      <c r="A512" t="n">
        <v>1.02</v>
      </c>
      <c r="B512" t="n">
        <v>226.5042</v>
      </c>
      <c r="C512" t="n">
        <v>5.10004</v>
      </c>
      <c r="D512" t="n">
        <v>336.948</v>
      </c>
    </row>
    <row r="513">
      <c r="A513" t="n">
        <v>1.022</v>
      </c>
      <c r="B513" t="n">
        <v>235.8308</v>
      </c>
      <c r="C513" t="n">
        <v>5.11005</v>
      </c>
      <c r="D513" t="n">
        <v>329.828</v>
      </c>
    </row>
    <row r="514">
      <c r="A514" t="n">
        <v>1.024</v>
      </c>
      <c r="B514" t="n">
        <v>226.5042</v>
      </c>
      <c r="C514" t="n">
        <v>5.12007</v>
      </c>
      <c r="D514" t="n">
        <v>321.541</v>
      </c>
    </row>
    <row r="515">
      <c r="A515" t="n">
        <v>1.026</v>
      </c>
      <c r="B515" t="n">
        <v>215.8452</v>
      </c>
      <c r="C515" t="n">
        <v>5.13008</v>
      </c>
      <c r="D515" t="n">
        <v>311.932</v>
      </c>
    </row>
    <row r="516">
      <c r="A516" t="n">
        <v>1.028</v>
      </c>
      <c r="B516" t="n">
        <v>226.5042</v>
      </c>
      <c r="C516" t="n">
        <v>5.14001</v>
      </c>
      <c r="D516" t="n">
        <v>301.049</v>
      </c>
    </row>
    <row r="517">
      <c r="A517" t="n">
        <v>1.03</v>
      </c>
      <c r="B517" t="n">
        <v>226.5042</v>
      </c>
      <c r="C517" t="n">
        <v>5.15003</v>
      </c>
      <c r="D517" t="n">
        <v>288.964</v>
      </c>
    </row>
    <row r="518">
      <c r="A518" t="n">
        <v>1.032</v>
      </c>
      <c r="B518" t="n">
        <v>215.8452</v>
      </c>
      <c r="C518" t="n">
        <v>5.16004</v>
      </c>
      <c r="D518" t="n">
        <v>275.997</v>
      </c>
    </row>
    <row r="519">
      <c r="A519" t="n">
        <v>1.034</v>
      </c>
      <c r="B519" t="n">
        <v>219.8423</v>
      </c>
      <c r="C519" t="n">
        <v>5.17006</v>
      </c>
      <c r="D519" t="n">
        <v>262.617</v>
      </c>
    </row>
    <row r="520">
      <c r="A520" t="n">
        <v>1.036</v>
      </c>
      <c r="B520" t="n">
        <v>230.5013</v>
      </c>
      <c r="C520" t="n">
        <v>5.18007</v>
      </c>
      <c r="D520" t="n">
        <v>249.143</v>
      </c>
    </row>
    <row r="521">
      <c r="A521" t="n">
        <v>1.038</v>
      </c>
      <c r="B521" t="n">
        <v>219.8423</v>
      </c>
      <c r="C521" t="n">
        <v>5.19</v>
      </c>
      <c r="D521" t="n">
        <v>236.108</v>
      </c>
    </row>
    <row r="522">
      <c r="A522" t="n">
        <v>1.04</v>
      </c>
      <c r="B522" t="n">
        <v>210.5157</v>
      </c>
      <c r="C522" t="n">
        <v>5.20002</v>
      </c>
      <c r="D522" t="n">
        <v>223.804</v>
      </c>
    </row>
    <row r="523">
      <c r="A523" t="n">
        <v>1.042</v>
      </c>
      <c r="B523" t="n">
        <v>209.1833</v>
      </c>
      <c r="C523" t="n">
        <v>5.21003</v>
      </c>
      <c r="D523" t="n">
        <v>212.744</v>
      </c>
    </row>
    <row r="524">
      <c r="A524" t="n">
        <v>1.044</v>
      </c>
      <c r="B524" t="n">
        <v>215.8452</v>
      </c>
      <c r="C524" t="n">
        <v>5.22005</v>
      </c>
      <c r="D524" t="n">
        <v>203.058</v>
      </c>
    </row>
    <row r="525">
      <c r="A525" t="n">
        <v>1.046</v>
      </c>
      <c r="B525" t="n">
        <v>201.189</v>
      </c>
      <c r="C525" t="n">
        <v>5.23007</v>
      </c>
      <c r="D525" t="n">
        <v>194.033</v>
      </c>
    </row>
    <row r="526">
      <c r="A526" t="n">
        <v>1.048</v>
      </c>
      <c r="B526" t="n">
        <v>203.8538</v>
      </c>
      <c r="C526" t="n">
        <v>5.24009</v>
      </c>
      <c r="D526" t="n">
        <v>184.692</v>
      </c>
    </row>
    <row r="527">
      <c r="A527" t="n">
        <v>1.05</v>
      </c>
      <c r="B527" t="n">
        <v>211.848</v>
      </c>
      <c r="C527" t="n">
        <v>5.25002</v>
      </c>
      <c r="D527" t="n">
        <v>174.014</v>
      </c>
    </row>
    <row r="528">
      <c r="A528" t="n">
        <v>1.052</v>
      </c>
      <c r="B528" t="n">
        <v>202.5214</v>
      </c>
      <c r="C528" t="n">
        <v>5.26003</v>
      </c>
      <c r="D528" t="n">
        <v>161.889</v>
      </c>
    </row>
    <row r="529">
      <c r="A529" t="n">
        <v>1.054</v>
      </c>
      <c r="B529" t="n">
        <v>195.8595</v>
      </c>
      <c r="C529" t="n">
        <v>5.27005</v>
      </c>
      <c r="D529" t="n">
        <v>149.333</v>
      </c>
    </row>
    <row r="530">
      <c r="A530" t="n">
        <v>1.056</v>
      </c>
      <c r="B530" t="n">
        <v>203.8538</v>
      </c>
      <c r="C530" t="n">
        <v>5.28007</v>
      </c>
      <c r="D530" t="n">
        <v>138.133</v>
      </c>
    </row>
    <row r="531">
      <c r="A531" t="n">
        <v>1.058</v>
      </c>
      <c r="B531" t="n">
        <v>206.5185</v>
      </c>
      <c r="C531" t="n">
        <v>5.29009</v>
      </c>
      <c r="D531" t="n">
        <v>130.344</v>
      </c>
    </row>
    <row r="532">
      <c r="A532" t="n">
        <v>1.06</v>
      </c>
      <c r="B532" t="n">
        <v>197.1919</v>
      </c>
      <c r="C532" t="n">
        <v>5.30002</v>
      </c>
      <c r="D532" t="n">
        <v>127.352</v>
      </c>
    </row>
    <row r="533">
      <c r="A533" t="n">
        <v>1.062</v>
      </c>
      <c r="B533" t="n">
        <v>205.1862</v>
      </c>
      <c r="C533" t="n">
        <v>5.31004</v>
      </c>
      <c r="D533" t="n">
        <v>130.025</v>
      </c>
    </row>
    <row r="534">
      <c r="A534" t="n">
        <v>1.064</v>
      </c>
      <c r="B534" t="n">
        <v>207.8509</v>
      </c>
      <c r="C534" t="n">
        <v>5.32006</v>
      </c>
      <c r="D534" t="n">
        <v>138.325</v>
      </c>
    </row>
    <row r="535">
      <c r="A535" t="n">
        <v>1.066</v>
      </c>
      <c r="B535" t="n">
        <v>194.5271</v>
      </c>
      <c r="C535" t="n">
        <v>5.33008</v>
      </c>
      <c r="D535" t="n">
        <v>150.657</v>
      </c>
    </row>
    <row r="536">
      <c r="A536" t="n">
        <v>1.068</v>
      </c>
      <c r="B536" t="n">
        <v>189.1976</v>
      </c>
      <c r="C536" t="n">
        <v>5.34001</v>
      </c>
      <c r="D536" t="n">
        <v>166.413</v>
      </c>
    </row>
    <row r="537">
      <c r="A537" t="n">
        <v>1.07</v>
      </c>
      <c r="B537" t="n">
        <v>198.5243</v>
      </c>
      <c r="C537" t="n">
        <v>5.35003</v>
      </c>
      <c r="D537" t="n">
        <v>0</v>
      </c>
    </row>
    <row r="538">
      <c r="A538" t="n">
        <v>1.072</v>
      </c>
      <c r="B538" t="n">
        <v>191.8624</v>
      </c>
      <c r="C538" t="n">
        <v>5.36004</v>
      </c>
      <c r="D538" t="n">
        <v>0</v>
      </c>
    </row>
    <row r="539">
      <c r="A539" t="n">
        <v>1.074</v>
      </c>
      <c r="B539" t="n">
        <v>178.5386</v>
      </c>
      <c r="C539" t="n">
        <v>5.37006</v>
      </c>
      <c r="D539" t="n">
        <v>0</v>
      </c>
    </row>
    <row r="540">
      <c r="A540" t="n">
        <v>1.076</v>
      </c>
      <c r="B540" t="n">
        <v>191.8624</v>
      </c>
      <c r="C540" t="n">
        <v>5.38008</v>
      </c>
      <c r="D540" t="n">
        <v>0</v>
      </c>
    </row>
    <row r="541">
      <c r="A541" t="n">
        <v>1.078</v>
      </c>
      <c r="B541" t="n">
        <v>205.1862</v>
      </c>
      <c r="C541" t="n">
        <v>5.39001</v>
      </c>
      <c r="D541" t="n">
        <v>0</v>
      </c>
    </row>
    <row r="542">
      <c r="A542" t="n">
        <v>1.08</v>
      </c>
      <c r="B542" t="n">
        <v>229.169</v>
      </c>
      <c r="C542" t="n">
        <v>5.40003</v>
      </c>
      <c r="D542" t="n">
        <v>0</v>
      </c>
    </row>
    <row r="543">
      <c r="A543" t="n">
        <v>1.082</v>
      </c>
      <c r="B543" t="n">
        <v>195.8595</v>
      </c>
      <c r="C543" t="n">
        <v>5.41005</v>
      </c>
      <c r="D543" t="n">
        <v>0</v>
      </c>
    </row>
    <row r="544">
      <c r="A544" t="n">
        <v>1.084</v>
      </c>
      <c r="B544" t="n">
        <v>195.8595</v>
      </c>
      <c r="C544" t="n">
        <v>5.42006</v>
      </c>
      <c r="D544" t="n">
        <v>0</v>
      </c>
    </row>
    <row r="545">
      <c r="A545" t="n">
        <v>1.086</v>
      </c>
      <c r="B545" t="n">
        <v>186.5329</v>
      </c>
      <c r="C545" t="n">
        <v>5.43008</v>
      </c>
      <c r="D545" t="n">
        <v>0</v>
      </c>
    </row>
    <row r="546">
      <c r="A546" t="n">
        <v>1.088</v>
      </c>
      <c r="B546" t="n">
        <v>181.2034</v>
      </c>
      <c r="C546" t="n">
        <v>5.44001</v>
      </c>
      <c r="D546" t="n">
        <v>0</v>
      </c>
    </row>
    <row r="547">
      <c r="A547" t="n">
        <v>1.09</v>
      </c>
      <c r="B547" t="n">
        <v>183.8681</v>
      </c>
      <c r="C547" t="n">
        <v>5.45003</v>
      </c>
      <c r="D547" t="n">
        <v>0</v>
      </c>
    </row>
    <row r="548">
      <c r="A548" t="n">
        <v>1.092</v>
      </c>
      <c r="B548" t="n">
        <v>191.8624</v>
      </c>
      <c r="C548" t="n">
        <v>5.46005</v>
      </c>
      <c r="D548" t="n">
        <v>0</v>
      </c>
    </row>
    <row r="549">
      <c r="A549" t="n">
        <v>1.094</v>
      </c>
      <c r="B549" t="n">
        <v>177.2062</v>
      </c>
      <c r="C549" t="n">
        <v>5.47006</v>
      </c>
      <c r="D549" t="n">
        <v>0</v>
      </c>
    </row>
    <row r="550">
      <c r="A550" t="n">
        <v>1.096</v>
      </c>
      <c r="B550" t="n">
        <v>186.5329</v>
      </c>
      <c r="C550" t="n">
        <v>5.48008</v>
      </c>
      <c r="D550" t="n">
        <v>0</v>
      </c>
    </row>
    <row r="551">
      <c r="A551" t="n">
        <v>1.098</v>
      </c>
      <c r="B551" t="n">
        <v>190.53</v>
      </c>
      <c r="C551" t="n">
        <v>5.49001</v>
      </c>
      <c r="D551" t="n">
        <v>0</v>
      </c>
    </row>
    <row r="552">
      <c r="A552" t="n">
        <v>1.1</v>
      </c>
      <c r="B552" t="n">
        <v>187.8652</v>
      </c>
      <c r="C552" t="n">
        <v>5.50002</v>
      </c>
      <c r="D552" t="n">
        <v>0</v>
      </c>
    </row>
    <row r="553">
      <c r="A553" t="n">
        <v>1.102</v>
      </c>
      <c r="B553" t="n">
        <v>181.2034</v>
      </c>
      <c r="C553" t="n">
        <v>5.51004</v>
      </c>
      <c r="D553" t="n">
        <v>0</v>
      </c>
    </row>
    <row r="554">
      <c r="A554" t="n">
        <v>1.104</v>
      </c>
      <c r="B554" t="n">
        <v>190.53</v>
      </c>
      <c r="C554" t="n">
        <v>5.52006</v>
      </c>
      <c r="D554" t="n">
        <v>0</v>
      </c>
    </row>
    <row r="555">
      <c r="A555" t="n">
        <v>1.106</v>
      </c>
      <c r="B555" t="n">
        <v>187.8652</v>
      </c>
      <c r="C555" t="n">
        <v>5.53007</v>
      </c>
      <c r="D555" t="n">
        <v>0</v>
      </c>
    </row>
    <row r="556">
      <c r="A556" t="n">
        <v>1.108</v>
      </c>
      <c r="B556" t="n">
        <v>173.2091</v>
      </c>
      <c r="C556" t="n">
        <v>5.54009</v>
      </c>
      <c r="D556" t="n">
        <v>0</v>
      </c>
    </row>
    <row r="557">
      <c r="A557" t="n">
        <v>1.11</v>
      </c>
      <c r="B557" t="n">
        <v>175.8738</v>
      </c>
      <c r="C557" t="n">
        <v>5.55002</v>
      </c>
      <c r="D557" t="n">
        <v>0</v>
      </c>
    </row>
    <row r="558">
      <c r="A558" t="n">
        <v>1.112</v>
      </c>
      <c r="B558" t="n">
        <v>182.5357</v>
      </c>
      <c r="C558" t="n">
        <v>5.56003</v>
      </c>
      <c r="D558" t="n">
        <v>0</v>
      </c>
    </row>
    <row r="559">
      <c r="A559" t="n">
        <v>1.114</v>
      </c>
      <c r="B559" t="n">
        <v>170.5443</v>
      </c>
      <c r="C559" t="n">
        <v>5.57005</v>
      </c>
      <c r="D559" t="n">
        <v>0</v>
      </c>
    </row>
    <row r="560">
      <c r="A560" t="n">
        <v>1.116</v>
      </c>
      <c r="B560" t="n">
        <v>177.2062</v>
      </c>
      <c r="C560" t="n">
        <v>5.58006</v>
      </c>
      <c r="D560" t="n">
        <v>0</v>
      </c>
    </row>
    <row r="561">
      <c r="A561" t="n">
        <v>1.118</v>
      </c>
      <c r="B561" t="n">
        <v>175.8738</v>
      </c>
      <c r="C561" t="n">
        <v>5.59008</v>
      </c>
      <c r="D561" t="n">
        <v>0</v>
      </c>
    </row>
    <row r="562">
      <c r="A562" t="n">
        <v>1.12</v>
      </c>
      <c r="B562" t="n">
        <v>182.5357</v>
      </c>
      <c r="C562" t="n">
        <v>5.6</v>
      </c>
      <c r="D562" t="n">
        <v>0</v>
      </c>
    </row>
    <row r="563">
      <c r="A563" t="n">
        <v>1.122</v>
      </c>
      <c r="B563" t="n">
        <v>162.5501</v>
      </c>
      <c r="C563" t="n">
        <v>5.61002</v>
      </c>
      <c r="D563" t="n">
        <v>0</v>
      </c>
    </row>
    <row r="564">
      <c r="A564" t="n">
        <v>1.124</v>
      </c>
      <c r="B564" t="n">
        <v>170.5443</v>
      </c>
      <c r="C564" t="n">
        <v>5.62003</v>
      </c>
      <c r="D564" t="n">
        <v>0</v>
      </c>
    </row>
    <row r="565">
      <c r="A565" t="n">
        <v>1.126</v>
      </c>
      <c r="B565" t="n">
        <v>173.2091</v>
      </c>
      <c r="C565" t="n">
        <v>5.63005</v>
      </c>
      <c r="D565" t="n">
        <v>0</v>
      </c>
    </row>
    <row r="566">
      <c r="A566" t="n">
        <v>1.128</v>
      </c>
      <c r="B566" t="n">
        <v>157.2206</v>
      </c>
      <c r="C566" t="n">
        <v>5.64006</v>
      </c>
      <c r="D566" t="n">
        <v>0</v>
      </c>
    </row>
    <row r="567">
      <c r="A567" t="n">
        <v>1.13</v>
      </c>
      <c r="B567" t="n">
        <v>163.8824</v>
      </c>
      <c r="C567" t="n">
        <v>5.65007</v>
      </c>
      <c r="D567" t="n">
        <v>0</v>
      </c>
    </row>
    <row r="568">
      <c r="A568" t="n">
        <v>1.132</v>
      </c>
      <c r="B568" t="n">
        <v>166.5472</v>
      </c>
      <c r="C568" t="n">
        <v>5.66009</v>
      </c>
      <c r="D568" t="n">
        <v>0</v>
      </c>
    </row>
    <row r="569">
      <c r="A569" t="n">
        <v>1.134</v>
      </c>
      <c r="B569" t="n">
        <v>157.2206</v>
      </c>
      <c r="C569" t="n">
        <v>5.67001</v>
      </c>
      <c r="D569" t="n">
        <v>0</v>
      </c>
    </row>
    <row r="570">
      <c r="A570" t="n">
        <v>1.136</v>
      </c>
      <c r="B570" t="n">
        <v>155.8882</v>
      </c>
      <c r="C570" t="n">
        <v>5.68003</v>
      </c>
      <c r="D570" t="n">
        <v>0</v>
      </c>
    </row>
    <row r="571">
      <c r="A571" t="n">
        <v>1.138</v>
      </c>
      <c r="B571" t="n">
        <v>161.2177</v>
      </c>
      <c r="C571" t="n">
        <v>5.69004</v>
      </c>
      <c r="D571" t="n">
        <v>0</v>
      </c>
    </row>
    <row r="572">
      <c r="A572" t="n">
        <v>1.14</v>
      </c>
      <c r="B572" t="n">
        <v>163.8824</v>
      </c>
      <c r="C572" t="n">
        <v>5.70005</v>
      </c>
      <c r="D572" t="n">
        <v>0</v>
      </c>
    </row>
    <row r="573">
      <c r="A573" t="n">
        <v>1.142</v>
      </c>
      <c r="B573" t="n">
        <v>155.8882</v>
      </c>
      <c r="C573" t="n">
        <v>5.71007</v>
      </c>
      <c r="D573" t="n">
        <v>0</v>
      </c>
    </row>
    <row r="574">
      <c r="A574" t="n">
        <v>1.144</v>
      </c>
      <c r="B574" t="n">
        <v>154.5558</v>
      </c>
      <c r="C574" t="n">
        <v>5.72008</v>
      </c>
      <c r="D574" t="n">
        <v>0</v>
      </c>
    </row>
    <row r="575">
      <c r="A575" t="n">
        <v>1.146</v>
      </c>
      <c r="B575" t="n">
        <v>154.5558</v>
      </c>
      <c r="C575" t="n">
        <v>5.73</v>
      </c>
      <c r="D575" t="n">
        <v>0</v>
      </c>
    </row>
    <row r="576">
      <c r="A576" t="n">
        <v>1.148</v>
      </c>
      <c r="B576" t="n">
        <v>145.2292</v>
      </c>
      <c r="C576" t="n">
        <v>5.74002</v>
      </c>
      <c r="D576" t="n">
        <v>0</v>
      </c>
    </row>
    <row r="577">
      <c r="A577" t="n">
        <v>1.15</v>
      </c>
      <c r="B577" t="n">
        <v>139.8997</v>
      </c>
      <c r="C577" t="n">
        <v>5.75003</v>
      </c>
      <c r="D577" t="n">
        <v>0</v>
      </c>
    </row>
    <row r="578">
      <c r="A578" t="n">
        <v>1.152</v>
      </c>
      <c r="B578" t="n">
        <v>159.8853</v>
      </c>
      <c r="C578" t="n">
        <v>5.76004</v>
      </c>
      <c r="D578" t="n">
        <v>0</v>
      </c>
    </row>
    <row r="579">
      <c r="A579" t="n">
        <v>1.154</v>
      </c>
      <c r="B579" t="n">
        <v>149.2263</v>
      </c>
      <c r="C579" t="n">
        <v>5.77006</v>
      </c>
      <c r="D579" t="n">
        <v>0</v>
      </c>
    </row>
    <row r="580">
      <c r="A580" t="n">
        <v>1.156</v>
      </c>
      <c r="B580" t="n">
        <v>135.9025</v>
      </c>
      <c r="C580" t="n">
        <v>5.78007</v>
      </c>
      <c r="D580" t="n">
        <v>0</v>
      </c>
    </row>
    <row r="581">
      <c r="A581" t="n">
        <v>1.158</v>
      </c>
      <c r="B581" t="n">
        <v>146.5615</v>
      </c>
      <c r="C581" t="n">
        <v>5.79009</v>
      </c>
      <c r="D581" t="n">
        <v>0</v>
      </c>
    </row>
    <row r="582">
      <c r="A582" t="n">
        <v>1.16</v>
      </c>
      <c r="B582" t="n">
        <v>147.8939</v>
      </c>
      <c r="C582" t="n">
        <v>5.80001</v>
      </c>
      <c r="D582" t="n">
        <v>0</v>
      </c>
    </row>
    <row r="583">
      <c r="A583" t="n">
        <v>1.162</v>
      </c>
      <c r="B583" t="n">
        <v>138.5673</v>
      </c>
      <c r="C583" t="n">
        <v>5.81002</v>
      </c>
      <c r="D583" t="n">
        <v>0</v>
      </c>
    </row>
    <row r="584">
      <c r="A584" t="n">
        <v>1.164</v>
      </c>
      <c r="B584" t="n">
        <v>137.2349</v>
      </c>
      <c r="C584" t="n">
        <v>5.82004</v>
      </c>
      <c r="D584" t="n">
        <v>0</v>
      </c>
    </row>
    <row r="585">
      <c r="A585" t="n">
        <v>1.166</v>
      </c>
      <c r="B585" t="n">
        <v>135.9025</v>
      </c>
      <c r="C585" t="n">
        <v>5.83005</v>
      </c>
      <c r="D585" t="n">
        <v>0</v>
      </c>
    </row>
    <row r="586">
      <c r="A586" t="n">
        <v>1.168</v>
      </c>
      <c r="B586" t="n">
        <v>134.5701</v>
      </c>
      <c r="C586" t="n">
        <v>5.84007</v>
      </c>
      <c r="D586" t="n">
        <v>0</v>
      </c>
    </row>
    <row r="587">
      <c r="A587" t="n">
        <v>1.17</v>
      </c>
      <c r="B587" t="n">
        <v>133.2378</v>
      </c>
      <c r="C587" t="n">
        <v>5.85008</v>
      </c>
      <c r="D587" t="n">
        <v>0</v>
      </c>
    </row>
    <row r="588">
      <c r="A588" t="n">
        <v>1.172</v>
      </c>
      <c r="B588" t="n">
        <v>127.9083</v>
      </c>
      <c r="C588" t="n">
        <v>5.86001</v>
      </c>
      <c r="D588" t="n">
        <v>0</v>
      </c>
    </row>
    <row r="589">
      <c r="A589" t="n">
        <v>1.174</v>
      </c>
      <c r="B589" t="n">
        <v>134.5701</v>
      </c>
      <c r="C589" t="n">
        <v>5.87002</v>
      </c>
      <c r="D589" t="n">
        <v>0</v>
      </c>
    </row>
    <row r="590">
      <c r="A590" t="n">
        <v>1.176</v>
      </c>
      <c r="B590" t="n">
        <v>115.9169</v>
      </c>
      <c r="C590" t="n">
        <v>5.88003</v>
      </c>
      <c r="D590" t="n">
        <v>0</v>
      </c>
    </row>
    <row r="591">
      <c r="A591" t="n">
        <v>1.178</v>
      </c>
      <c r="B591" t="n">
        <v>127.9083</v>
      </c>
      <c r="C591" t="n">
        <v>5.89005</v>
      </c>
      <c r="D591" t="n">
        <v>0</v>
      </c>
    </row>
    <row r="592">
      <c r="A592" t="n">
        <v>1.18</v>
      </c>
      <c r="B592" t="n">
        <v>127.9083</v>
      </c>
      <c r="C592" t="n">
        <v>5.90007</v>
      </c>
      <c r="D592" t="n">
        <v>0</v>
      </c>
    </row>
    <row r="593">
      <c r="A593" t="n">
        <v>1.182</v>
      </c>
      <c r="B593" t="n">
        <v>122.5787</v>
      </c>
      <c r="C593" t="n">
        <v>5.91008</v>
      </c>
      <c r="D593" t="n">
        <v>0</v>
      </c>
    </row>
    <row r="594">
      <c r="A594" t="n">
        <v>1.184</v>
      </c>
      <c r="B594" t="n">
        <v>110.5873</v>
      </c>
      <c r="C594" t="n">
        <v>5.92001</v>
      </c>
      <c r="D594" t="n">
        <v>0</v>
      </c>
    </row>
    <row r="595">
      <c r="A595" t="n">
        <v>1.186</v>
      </c>
      <c r="B595" t="n">
        <v>118.5816</v>
      </c>
      <c r="C595" t="n">
        <v>5.93002</v>
      </c>
      <c r="D595" t="n">
        <v>0</v>
      </c>
    </row>
    <row r="596">
      <c r="A596" t="n">
        <v>1.188</v>
      </c>
      <c r="B596" t="n">
        <v>122.5787</v>
      </c>
      <c r="C596" t="n">
        <v>5.94004</v>
      </c>
      <c r="D596" t="n">
        <v>0</v>
      </c>
    </row>
    <row r="597">
      <c r="A597" t="n">
        <v>1.19</v>
      </c>
      <c r="B597" t="n">
        <v>105.2578</v>
      </c>
      <c r="C597" t="n">
        <v>5.95006</v>
      </c>
      <c r="D597" t="n">
        <v>0</v>
      </c>
    </row>
    <row r="598">
      <c r="A598" t="n">
        <v>1.192</v>
      </c>
      <c r="B598" t="n">
        <v>115.9169</v>
      </c>
      <c r="C598" t="n">
        <v>5.96007</v>
      </c>
      <c r="D598" t="n">
        <v>0</v>
      </c>
    </row>
    <row r="599">
      <c r="A599" t="n">
        <v>1.194</v>
      </c>
      <c r="B599" t="n">
        <v>109.255</v>
      </c>
      <c r="C599" t="n">
        <v>5.97009</v>
      </c>
      <c r="D599" t="n">
        <v>0</v>
      </c>
    </row>
    <row r="600">
      <c r="A600" t="n">
        <v>1.196</v>
      </c>
      <c r="B600" t="n">
        <v>106.5902</v>
      </c>
      <c r="C600" t="n">
        <v>5.98002</v>
      </c>
      <c r="D600" t="n">
        <v>0</v>
      </c>
    </row>
    <row r="601">
      <c r="A601" t="n">
        <v>1.198</v>
      </c>
      <c r="B601" t="n">
        <v>106.5902</v>
      </c>
      <c r="C601" t="n">
        <v>5.99003</v>
      </c>
      <c r="D601" t="n">
        <v>0</v>
      </c>
    </row>
    <row r="602">
      <c r="A602" t="n">
        <v>1.2</v>
      </c>
      <c r="B602" t="n">
        <v>105.2578</v>
      </c>
      <c r="C602" t="n">
        <v>6.00005</v>
      </c>
      <c r="D602" t="n">
        <v>0</v>
      </c>
    </row>
    <row r="603">
      <c r="A603" t="n">
        <v>1.202</v>
      </c>
      <c r="B603" t="n">
        <v>110.5873</v>
      </c>
      <c r="C603" t="n">
        <v>6.01007</v>
      </c>
      <c r="D603" t="n">
        <v>0</v>
      </c>
    </row>
    <row r="604">
      <c r="A604" t="n">
        <v>1.204</v>
      </c>
      <c r="B604" t="n">
        <v>94.59880000000001</v>
      </c>
      <c r="C604" t="n">
        <v>6.02009</v>
      </c>
      <c r="D604" t="n">
        <v>0</v>
      </c>
    </row>
    <row r="605">
      <c r="A605" t="n">
        <v>1.206</v>
      </c>
      <c r="B605" t="n">
        <v>101.2607</v>
      </c>
      <c r="C605" t="n">
        <v>6.03002</v>
      </c>
      <c r="D605" t="n">
        <v>0</v>
      </c>
    </row>
    <row r="606">
      <c r="A606" t="n">
        <v>1.208</v>
      </c>
      <c r="B606" t="n">
        <v>99.92830000000001</v>
      </c>
      <c r="C606" t="n">
        <v>6.04003</v>
      </c>
      <c r="D606" t="n">
        <v>0</v>
      </c>
    </row>
    <row r="607">
      <c r="A607" t="n">
        <v>1.21</v>
      </c>
      <c r="B607" t="n">
        <v>93.2664</v>
      </c>
      <c r="C607" t="n">
        <v>6.05005</v>
      </c>
      <c r="D607" t="n">
        <v>0</v>
      </c>
    </row>
    <row r="608">
      <c r="A608" t="n">
        <v>1.212</v>
      </c>
      <c r="B608" t="n">
        <v>91.9341</v>
      </c>
      <c r="C608" t="n">
        <v>6.06007</v>
      </c>
      <c r="D608" t="n">
        <v>0</v>
      </c>
    </row>
    <row r="609">
      <c r="A609" t="n">
        <v>1.214</v>
      </c>
      <c r="B609" t="n">
        <v>98.5959</v>
      </c>
      <c r="C609" t="n">
        <v>6.07</v>
      </c>
      <c r="D609" t="n">
        <v>0</v>
      </c>
    </row>
    <row r="610">
      <c r="A610" t="n">
        <v>1.216</v>
      </c>
      <c r="B610" t="n">
        <v>93.2664</v>
      </c>
      <c r="C610" t="n">
        <v>6.08002</v>
      </c>
      <c r="D610" t="n">
        <v>0</v>
      </c>
    </row>
    <row r="611">
      <c r="A611" t="n">
        <v>1.218</v>
      </c>
      <c r="B611" t="n">
        <v>83.93979999999999</v>
      </c>
      <c r="C611" t="n">
        <v>6.09004</v>
      </c>
      <c r="D611" t="n">
        <v>0</v>
      </c>
    </row>
    <row r="612">
      <c r="A612" t="n">
        <v>1.22</v>
      </c>
      <c r="B612" t="n">
        <v>90.60169999999999</v>
      </c>
      <c r="C612" t="n">
        <v>6.10006</v>
      </c>
      <c r="D612" t="n">
        <v>0</v>
      </c>
    </row>
    <row r="613">
      <c r="A613" t="n">
        <v>1.222</v>
      </c>
      <c r="B613" t="n">
        <v>99.92830000000001</v>
      </c>
      <c r="C613" t="n">
        <v>6.11008</v>
      </c>
      <c r="D613" t="n">
        <v>0</v>
      </c>
    </row>
    <row r="614">
      <c r="A614" t="n">
        <v>1.224</v>
      </c>
      <c r="B614" t="n">
        <v>86.6045</v>
      </c>
      <c r="C614" t="n">
        <v>6.12001</v>
      </c>
      <c r="D614" t="n">
        <v>0</v>
      </c>
    </row>
    <row r="615">
      <c r="A615" t="n">
        <v>1.226</v>
      </c>
      <c r="B615" t="n">
        <v>87.93689999999999</v>
      </c>
      <c r="C615" t="n">
        <v>6.13002</v>
      </c>
      <c r="D615" t="n">
        <v>0</v>
      </c>
    </row>
    <row r="616">
      <c r="A616" t="n">
        <v>1.228</v>
      </c>
      <c r="B616" t="n">
        <v>87.93689999999999</v>
      </c>
      <c r="C616" t="n">
        <v>6.14004</v>
      </c>
      <c r="D616" t="n">
        <v>0</v>
      </c>
    </row>
    <row r="617">
      <c r="A617" t="n">
        <v>1.23</v>
      </c>
      <c r="B617" t="n">
        <v>82.6074</v>
      </c>
      <c r="C617" t="n">
        <v>6.15006</v>
      </c>
      <c r="D617" t="n">
        <v>0</v>
      </c>
    </row>
    <row r="618">
      <c r="A618" t="n">
        <v>1.232</v>
      </c>
      <c r="B618" t="n">
        <v>77.2779</v>
      </c>
      <c r="C618" t="n">
        <v>6.16008</v>
      </c>
      <c r="D618" t="n">
        <v>0</v>
      </c>
    </row>
    <row r="619">
      <c r="A619" t="n">
        <v>1.234</v>
      </c>
      <c r="B619" t="n">
        <v>79.9427</v>
      </c>
      <c r="C619" t="n">
        <v>6.17001</v>
      </c>
      <c r="D619" t="n">
        <v>0</v>
      </c>
    </row>
    <row r="620">
      <c r="A620" t="n">
        <v>1.236</v>
      </c>
      <c r="B620" t="n">
        <v>91.9341</v>
      </c>
      <c r="C620" t="n">
        <v>6.18002</v>
      </c>
      <c r="D620" t="n">
        <v>531.107</v>
      </c>
    </row>
    <row r="621">
      <c r="A621" t="n">
        <v>1.238</v>
      </c>
      <c r="B621" t="n">
        <v>73.2808</v>
      </c>
      <c r="C621" t="n">
        <v>6.19004</v>
      </c>
      <c r="D621" t="n">
        <v>396.83</v>
      </c>
    </row>
    <row r="622">
      <c r="A622" t="n">
        <v>1.24</v>
      </c>
      <c r="B622" t="n">
        <v>79.9427</v>
      </c>
      <c r="C622" t="n">
        <v>6.20006</v>
      </c>
      <c r="D622" t="n">
        <v>297.324</v>
      </c>
    </row>
    <row r="623">
      <c r="A623" t="n">
        <v>1.242</v>
      </c>
      <c r="B623" t="n">
        <v>81.27499999999999</v>
      </c>
      <c r="C623" t="n">
        <v>6.21007</v>
      </c>
      <c r="D623" t="n">
        <v>232.704</v>
      </c>
    </row>
    <row r="624">
      <c r="A624" t="n">
        <v>1.244</v>
      </c>
      <c r="B624" t="n">
        <v>73.2808</v>
      </c>
      <c r="C624" t="n">
        <v>6.22</v>
      </c>
      <c r="D624" t="n">
        <v>197.778</v>
      </c>
    </row>
    <row r="625">
      <c r="A625" t="n">
        <v>1.246</v>
      </c>
      <c r="B625" t="n">
        <v>71.94840000000001</v>
      </c>
      <c r="C625" t="n">
        <v>6.23002</v>
      </c>
      <c r="D625" t="n">
        <v>184.54</v>
      </c>
    </row>
    <row r="626">
      <c r="A626" t="n">
        <v>1.248</v>
      </c>
      <c r="B626" t="n">
        <v>67.9513</v>
      </c>
      <c r="C626" t="n">
        <v>6.24004</v>
      </c>
      <c r="D626" t="n">
        <v>186.633</v>
      </c>
    </row>
    <row r="627">
      <c r="A627" t="n">
        <v>1.25</v>
      </c>
      <c r="B627" t="n">
        <v>61.28940000000001</v>
      </c>
      <c r="C627" t="n">
        <v>6.25005</v>
      </c>
      <c r="D627" t="n">
        <v>197.93</v>
      </c>
    </row>
    <row r="628">
      <c r="A628" t="n">
        <v>1.252</v>
      </c>
      <c r="B628" t="n">
        <v>57.2922</v>
      </c>
      <c r="C628" t="n">
        <v>6.26007</v>
      </c>
      <c r="D628" t="n">
        <v>213.362</v>
      </c>
    </row>
    <row r="629">
      <c r="A629" t="n">
        <v>1.254</v>
      </c>
      <c r="B629" t="n">
        <v>62.6217</v>
      </c>
      <c r="C629" t="n">
        <v>6.27009</v>
      </c>
      <c r="D629" t="n">
        <v>229.135</v>
      </c>
    </row>
    <row r="630">
      <c r="A630" t="n">
        <v>1.256</v>
      </c>
      <c r="B630" t="n">
        <v>67.9513</v>
      </c>
      <c r="C630" t="n">
        <v>6.28002</v>
      </c>
      <c r="D630" t="n">
        <v>242.819</v>
      </c>
    </row>
    <row r="631">
      <c r="A631" t="n">
        <v>1.258</v>
      </c>
      <c r="B631" t="n">
        <v>58.6246</v>
      </c>
      <c r="C631" t="n">
        <v>6.29003</v>
      </c>
      <c r="D631" t="n">
        <v>253.922</v>
      </c>
    </row>
    <row r="632">
      <c r="A632" t="n">
        <v>1.26</v>
      </c>
      <c r="B632" t="n">
        <v>65.2865</v>
      </c>
      <c r="C632" t="n">
        <v>6.30005</v>
      </c>
      <c r="D632" t="n">
        <v>261.965</v>
      </c>
    </row>
    <row r="633">
      <c r="A633" t="n">
        <v>1.262</v>
      </c>
      <c r="B633" t="n">
        <v>57.2922</v>
      </c>
      <c r="C633" t="n">
        <v>6.31006</v>
      </c>
      <c r="D633" t="n">
        <v>269.029</v>
      </c>
    </row>
    <row r="634">
      <c r="A634" t="n">
        <v>1.264</v>
      </c>
      <c r="B634" t="n">
        <v>57.2922</v>
      </c>
      <c r="C634" t="n">
        <v>6.32008</v>
      </c>
      <c r="D634" t="n">
        <v>276.322</v>
      </c>
    </row>
    <row r="635">
      <c r="A635" t="n">
        <v>1.266</v>
      </c>
      <c r="B635" t="n">
        <v>58.6246</v>
      </c>
      <c r="C635" t="n">
        <v>6.33001</v>
      </c>
      <c r="D635" t="n">
        <v>283.588</v>
      </c>
    </row>
    <row r="636">
      <c r="A636" t="n">
        <v>1.268</v>
      </c>
      <c r="B636" t="n">
        <v>50.63029999999999</v>
      </c>
      <c r="C636" t="n">
        <v>6.34002</v>
      </c>
      <c r="D636" t="n">
        <v>291.683</v>
      </c>
    </row>
    <row r="637">
      <c r="A637" t="n">
        <v>1.27</v>
      </c>
      <c r="B637" t="n">
        <v>54.6275</v>
      </c>
      <c r="C637" t="n">
        <v>6.35004</v>
      </c>
      <c r="D637" t="n">
        <v>300.902</v>
      </c>
    </row>
    <row r="638">
      <c r="A638" t="n">
        <v>1.272</v>
      </c>
      <c r="B638" t="n">
        <v>39.9713</v>
      </c>
      <c r="C638" t="n">
        <v>6.36005</v>
      </c>
      <c r="D638" t="n">
        <v>311.036</v>
      </c>
    </row>
    <row r="639">
      <c r="A639" t="n">
        <v>1.274</v>
      </c>
      <c r="B639" t="n">
        <v>45.3008</v>
      </c>
      <c r="C639" t="n">
        <v>6.37007</v>
      </c>
      <c r="D639" t="n">
        <v>321.293</v>
      </c>
    </row>
    <row r="640">
      <c r="A640" t="n">
        <v>1.276</v>
      </c>
      <c r="B640" t="n">
        <v>50.63029999999999</v>
      </c>
      <c r="C640" t="n">
        <v>6.38008</v>
      </c>
      <c r="D640" t="n">
        <v>330.815</v>
      </c>
    </row>
    <row r="641">
      <c r="A641" t="n">
        <v>1.278</v>
      </c>
      <c r="B641" t="n">
        <v>45.3008</v>
      </c>
      <c r="C641" t="n">
        <v>6.39001</v>
      </c>
      <c r="D641" t="n">
        <v>339.303</v>
      </c>
    </row>
    <row r="642">
      <c r="A642" t="n">
        <v>1.28</v>
      </c>
      <c r="B642" t="n">
        <v>39.9713</v>
      </c>
      <c r="C642" t="n">
        <v>6.40002</v>
      </c>
      <c r="D642" t="n">
        <v>346.786</v>
      </c>
    </row>
    <row r="643">
      <c r="A643" t="n">
        <v>1.282</v>
      </c>
      <c r="B643" t="n">
        <v>47.9656</v>
      </c>
      <c r="C643" t="n">
        <v>6.41004</v>
      </c>
      <c r="D643" t="n">
        <v>353.322</v>
      </c>
    </row>
    <row r="644">
      <c r="A644" t="n">
        <v>1.284</v>
      </c>
      <c r="B644" t="n">
        <v>42.6361</v>
      </c>
      <c r="C644" t="n">
        <v>6.42005</v>
      </c>
      <c r="D644" t="n">
        <v>358.879</v>
      </c>
    </row>
    <row r="645">
      <c r="A645" t="n">
        <v>1.286</v>
      </c>
      <c r="B645" t="n">
        <v>31.9771</v>
      </c>
      <c r="C645" t="n">
        <v>6.43007</v>
      </c>
      <c r="D645" t="n">
        <v>363.676</v>
      </c>
    </row>
    <row r="646">
      <c r="A646" t="n">
        <v>1.288</v>
      </c>
      <c r="B646" t="n">
        <v>30.6447</v>
      </c>
      <c r="C646" t="n">
        <v>6.44008</v>
      </c>
      <c r="D646" t="n">
        <v>367.747</v>
      </c>
    </row>
    <row r="647">
      <c r="A647" t="n">
        <v>1.29</v>
      </c>
      <c r="B647" t="n">
        <v>33.3094</v>
      </c>
      <c r="C647" t="n">
        <v>6.45001</v>
      </c>
      <c r="D647" t="n">
        <v>371.402</v>
      </c>
    </row>
    <row r="648">
      <c r="A648" t="n">
        <v>1.292</v>
      </c>
      <c r="B648" t="n">
        <v>27.9799</v>
      </c>
      <c r="C648" t="n">
        <v>6.46002</v>
      </c>
      <c r="D648" t="n">
        <v>374.368</v>
      </c>
    </row>
    <row r="649">
      <c r="A649" t="n">
        <v>1.294</v>
      </c>
      <c r="B649" t="n">
        <v>30.6447</v>
      </c>
      <c r="C649" t="n">
        <v>6.47004</v>
      </c>
      <c r="D649" t="n">
        <v>376.623</v>
      </c>
    </row>
    <row r="650">
      <c r="A650" t="n">
        <v>1.296</v>
      </c>
      <c r="B650" t="n">
        <v>31.9771</v>
      </c>
      <c r="C650" t="n">
        <v>6.48005</v>
      </c>
      <c r="D650" t="n">
        <v>378.651</v>
      </c>
    </row>
    <row r="651">
      <c r="A651" t="n">
        <v>1.298</v>
      </c>
      <c r="B651" t="n">
        <v>31.9771</v>
      </c>
      <c r="C651" t="n">
        <v>6.49007</v>
      </c>
      <c r="D651" t="n">
        <v>380.124</v>
      </c>
    </row>
    <row r="652">
      <c r="A652" t="n">
        <v>1.3</v>
      </c>
      <c r="B652" t="n">
        <v>17.3209</v>
      </c>
      <c r="C652" t="n">
        <v>6.50008</v>
      </c>
      <c r="D652" t="n">
        <v>380.892</v>
      </c>
    </row>
    <row r="653">
      <c r="A653" t="n">
        <v>1.302</v>
      </c>
      <c r="B653" t="n">
        <v>25.3152</v>
      </c>
      <c r="C653" t="n">
        <v>6.51001</v>
      </c>
      <c r="D653" t="n">
        <v>381.053</v>
      </c>
    </row>
    <row r="654">
      <c r="A654" t="n">
        <v>1.304</v>
      </c>
      <c r="B654" t="n">
        <v>38.639</v>
      </c>
      <c r="C654" t="n">
        <v>6.52002</v>
      </c>
      <c r="D654" t="n">
        <v>380.654</v>
      </c>
    </row>
    <row r="655">
      <c r="A655" t="n">
        <v>1.306</v>
      </c>
      <c r="B655" t="n">
        <v>17.3209</v>
      </c>
      <c r="C655" t="n">
        <v>6.53004</v>
      </c>
      <c r="D655" t="n">
        <v>379.809</v>
      </c>
    </row>
    <row r="656">
      <c r="A656" t="n">
        <v>1.308</v>
      </c>
      <c r="B656" t="n">
        <v>18.6533</v>
      </c>
      <c r="C656" t="n">
        <v>6.54005</v>
      </c>
      <c r="D656" t="n">
        <v>378.297</v>
      </c>
    </row>
    <row r="657">
      <c r="A657" t="n">
        <v>1.31</v>
      </c>
      <c r="B657" t="n">
        <v>18.6533</v>
      </c>
      <c r="C657" t="n">
        <v>6.55006</v>
      </c>
      <c r="D657" t="n">
        <v>376.293</v>
      </c>
    </row>
    <row r="658">
      <c r="A658" t="n">
        <v>1.312</v>
      </c>
      <c r="B658" t="n">
        <v>11.9914</v>
      </c>
      <c r="C658" t="n">
        <v>6.56008</v>
      </c>
      <c r="D658" t="n">
        <v>373.815</v>
      </c>
    </row>
    <row r="659">
      <c r="A659" t="n">
        <v>1.314</v>
      </c>
      <c r="B659" t="n">
        <v>7.9943</v>
      </c>
      <c r="C659" t="n">
        <v>6.57001</v>
      </c>
      <c r="D659" t="n">
        <v>370.83</v>
      </c>
    </row>
    <row r="660">
      <c r="A660" t="n">
        <v>1.316</v>
      </c>
      <c r="B660" t="n">
        <v>15.9885</v>
      </c>
      <c r="C660" t="n">
        <v>6.58002</v>
      </c>
      <c r="D660" t="n">
        <v>367.295</v>
      </c>
    </row>
    <row r="661">
      <c r="A661" t="n">
        <v>1.318</v>
      </c>
      <c r="B661" t="n">
        <v>21.318</v>
      </c>
      <c r="C661" t="n">
        <v>6.59004</v>
      </c>
      <c r="D661" t="n">
        <v>363.256</v>
      </c>
    </row>
    <row r="662">
      <c r="A662" t="n">
        <v>1.32</v>
      </c>
      <c r="B662" t="n">
        <v>5.3295</v>
      </c>
      <c r="C662" t="n">
        <v>6.60005</v>
      </c>
      <c r="D662" t="n">
        <v>358.8</v>
      </c>
    </row>
    <row r="663">
      <c r="A663" t="n">
        <v>1.322</v>
      </c>
      <c r="B663" t="n">
        <v>10.659</v>
      </c>
      <c r="C663" t="n">
        <v>6.61007</v>
      </c>
      <c r="D663" t="n">
        <v>353.952</v>
      </c>
    </row>
    <row r="664">
      <c r="A664" t="n">
        <v>1.324</v>
      </c>
      <c r="B664" t="n">
        <v>17.3209</v>
      </c>
      <c r="C664" t="n">
        <v>6.62008</v>
      </c>
      <c r="D664" t="n">
        <v>348.63</v>
      </c>
    </row>
    <row r="665">
      <c r="A665" t="n">
        <v>1.326</v>
      </c>
      <c r="B665" t="n">
        <v>3.9971</v>
      </c>
      <c r="C665" t="n">
        <v>6.63001</v>
      </c>
      <c r="D665" t="n">
        <v>342.733</v>
      </c>
    </row>
    <row r="666">
      <c r="A666" t="n">
        <v>1.328</v>
      </c>
      <c r="B666" t="n">
        <v>1.3324</v>
      </c>
      <c r="C666" t="n">
        <v>6.64002</v>
      </c>
      <c r="D666" t="n">
        <v>335.971</v>
      </c>
    </row>
    <row r="667">
      <c r="A667" t="n">
        <v>1.33</v>
      </c>
      <c r="B667" t="n">
        <v>3.9971</v>
      </c>
      <c r="C667" t="n">
        <v>6.65004</v>
      </c>
      <c r="D667" t="n">
        <v>328.228</v>
      </c>
    </row>
    <row r="668">
      <c r="A668" t="n">
        <v>1.332</v>
      </c>
      <c r="B668" t="n">
        <v>-3.9971</v>
      </c>
      <c r="C668" t="n">
        <v>6.66005</v>
      </c>
      <c r="D668" t="n">
        <v>319.101</v>
      </c>
    </row>
    <row r="669">
      <c r="A669" t="n">
        <v>1.334</v>
      </c>
      <c r="B669" t="n">
        <v>-11.9914</v>
      </c>
      <c r="C669" t="n">
        <v>6.67007</v>
      </c>
      <c r="D669" t="n">
        <v>308.532</v>
      </c>
    </row>
    <row r="670">
      <c r="A670" t="n">
        <v>1.336</v>
      </c>
      <c r="B670" t="n">
        <v>-2.6648</v>
      </c>
      <c r="C670" t="n">
        <v>6.68009</v>
      </c>
      <c r="D670" t="n">
        <v>296.63</v>
      </c>
    </row>
    <row r="671">
      <c r="A671" t="n">
        <v>1.338</v>
      </c>
      <c r="B671" t="n">
        <v>10.659</v>
      </c>
      <c r="C671" t="n">
        <v>6.69001</v>
      </c>
      <c r="D671" t="n">
        <v>283.909</v>
      </c>
    </row>
    <row r="672">
      <c r="A672" t="n">
        <v>1.34</v>
      </c>
      <c r="B672" t="n">
        <v>-5.3295</v>
      </c>
      <c r="C672" t="n">
        <v>6.70003</v>
      </c>
      <c r="D672" t="n">
        <v>270.498</v>
      </c>
    </row>
    <row r="673">
      <c r="A673" t="n">
        <v>1.342</v>
      </c>
      <c r="B673" t="n">
        <v>0</v>
      </c>
      <c r="C673" t="n">
        <v>6.71004</v>
      </c>
      <c r="D673" t="n">
        <v>257.016</v>
      </c>
    </row>
    <row r="674">
      <c r="A674" t="n">
        <v>1.344</v>
      </c>
      <c r="B674" t="n">
        <v>-1.3324</v>
      </c>
      <c r="C674" t="n">
        <v>6.72006</v>
      </c>
      <c r="D674" t="n">
        <v>243.72</v>
      </c>
    </row>
    <row r="675">
      <c r="A675" t="n">
        <v>1.346</v>
      </c>
      <c r="B675" t="n">
        <v>5.3295</v>
      </c>
      <c r="C675" t="n">
        <v>6.73008</v>
      </c>
      <c r="D675" t="n">
        <v>230.949</v>
      </c>
    </row>
    <row r="676">
      <c r="A676" t="n">
        <v>1.348</v>
      </c>
      <c r="B676" t="n">
        <v>-13.3238</v>
      </c>
      <c r="C676" t="n">
        <v>6.74</v>
      </c>
      <c r="D676" t="n">
        <v>219.205</v>
      </c>
    </row>
    <row r="677">
      <c r="A677" t="n">
        <v>1.35</v>
      </c>
      <c r="B677" t="n">
        <v>-7.9943</v>
      </c>
      <c r="C677" t="n">
        <v>6.75002</v>
      </c>
      <c r="D677" t="n">
        <v>208.518</v>
      </c>
    </row>
    <row r="678">
      <c r="A678" t="n">
        <v>1.352</v>
      </c>
      <c r="B678" t="n">
        <v>0</v>
      </c>
      <c r="C678" t="n">
        <v>6.76004</v>
      </c>
      <c r="D678" t="n">
        <v>198.702</v>
      </c>
    </row>
    <row r="679">
      <c r="A679" t="n">
        <v>1.354</v>
      </c>
      <c r="B679" t="n">
        <v>-14.6562</v>
      </c>
      <c r="C679" t="n">
        <v>6.77006</v>
      </c>
      <c r="D679" t="n">
        <v>189.181</v>
      </c>
    </row>
    <row r="680">
      <c r="A680" t="n">
        <v>1.356</v>
      </c>
      <c r="B680" t="n">
        <v>-2.6648</v>
      </c>
      <c r="C680" t="n">
        <v>6.78007</v>
      </c>
      <c r="D680" t="n">
        <v>179.391</v>
      </c>
    </row>
    <row r="681">
      <c r="A681" t="n">
        <v>1.358</v>
      </c>
      <c r="B681" t="n">
        <v>5.3295</v>
      </c>
      <c r="C681" t="n">
        <v>6.79</v>
      </c>
      <c r="D681" t="n">
        <v>169.228</v>
      </c>
    </row>
    <row r="682">
      <c r="A682" t="n">
        <v>1.36</v>
      </c>
      <c r="B682" t="n">
        <v>-1.3324</v>
      </c>
      <c r="C682" t="n">
        <v>6.80002</v>
      </c>
      <c r="D682" t="n">
        <v>158.917</v>
      </c>
    </row>
    <row r="683">
      <c r="A683" t="n">
        <v>1.362</v>
      </c>
      <c r="B683" t="n">
        <v>6.6619</v>
      </c>
      <c r="C683" t="n">
        <v>6.81004</v>
      </c>
      <c r="D683" t="n">
        <v>149.912</v>
      </c>
    </row>
    <row r="684">
      <c r="A684" t="n">
        <v>1.364</v>
      </c>
      <c r="B684" t="n">
        <v>3.9971</v>
      </c>
      <c r="C684" t="n">
        <v>6.82006</v>
      </c>
      <c r="D684" t="n">
        <v>143.616</v>
      </c>
    </row>
    <row r="685">
      <c r="A685" t="n">
        <v>1.366</v>
      </c>
      <c r="B685" t="n">
        <v>-1.3324</v>
      </c>
      <c r="C685" t="n">
        <v>6.83007</v>
      </c>
      <c r="D685" t="n">
        <v>141.461</v>
      </c>
    </row>
    <row r="686">
      <c r="A686" t="n">
        <v>1.368</v>
      </c>
      <c r="B686" t="n">
        <v>-7.9943</v>
      </c>
      <c r="C686" t="n">
        <v>6.84</v>
      </c>
      <c r="D686" t="n">
        <v>144.525</v>
      </c>
    </row>
    <row r="687">
      <c r="A687" t="n">
        <v>1.37</v>
      </c>
      <c r="B687" t="n">
        <v>3.9971</v>
      </c>
      <c r="C687" t="n">
        <v>6.85002</v>
      </c>
      <c r="D687" t="n">
        <v>153.395</v>
      </c>
    </row>
    <row r="688">
      <c r="A688" t="n">
        <v>1.372</v>
      </c>
      <c r="B688" t="n">
        <v>7.9943</v>
      </c>
      <c r="C688" t="n">
        <v>6.86004</v>
      </c>
      <c r="D688" t="n">
        <v>167.77</v>
      </c>
    </row>
    <row r="689">
      <c r="A689" t="n">
        <v>1.374</v>
      </c>
      <c r="B689" t="n">
        <v>-5.3295</v>
      </c>
      <c r="C689" t="n">
        <v>6.87006</v>
      </c>
      <c r="D689" t="n">
        <v>186.256</v>
      </c>
    </row>
    <row r="690">
      <c r="A690" t="n">
        <v>1.376</v>
      </c>
      <c r="B690" t="n">
        <v>3.9971</v>
      </c>
      <c r="C690" t="n">
        <v>6.88008</v>
      </c>
      <c r="D690" t="n">
        <v>0</v>
      </c>
    </row>
    <row r="691">
      <c r="A691" t="n">
        <v>1.378</v>
      </c>
      <c r="B691" t="n">
        <v>11.9914</v>
      </c>
      <c r="C691" t="n">
        <v>6.89001</v>
      </c>
      <c r="D691" t="n">
        <v>0</v>
      </c>
    </row>
    <row r="692">
      <c r="A692" t="n">
        <v>1.38</v>
      </c>
      <c r="B692" t="n">
        <v>3.9971</v>
      </c>
      <c r="C692" t="n">
        <v>6.90003</v>
      </c>
      <c r="D692" t="n">
        <v>0</v>
      </c>
    </row>
    <row r="693">
      <c r="A693" t="n">
        <v>1.382</v>
      </c>
      <c r="B693" t="n">
        <v>5.3295</v>
      </c>
      <c r="C693" t="n">
        <v>6.91004</v>
      </c>
      <c r="D693" t="n">
        <v>0</v>
      </c>
    </row>
    <row r="694">
      <c r="A694" t="n">
        <v>1.384</v>
      </c>
      <c r="B694" t="n">
        <v>10.659</v>
      </c>
      <c r="C694" t="n">
        <v>6.92006</v>
      </c>
      <c r="D694" t="n">
        <v>0</v>
      </c>
    </row>
    <row r="695">
      <c r="A695" t="n">
        <v>1.386</v>
      </c>
      <c r="B695" t="n">
        <v>11.9914</v>
      </c>
      <c r="C695" t="n">
        <v>6.93008</v>
      </c>
      <c r="D695" t="n">
        <v>0</v>
      </c>
    </row>
    <row r="696">
      <c r="A696" t="n">
        <v>1.388</v>
      </c>
      <c r="B696" t="n">
        <v>-5.3295</v>
      </c>
      <c r="C696" t="n">
        <v>6.94</v>
      </c>
      <c r="D696" t="n">
        <v>0</v>
      </c>
    </row>
    <row r="697">
      <c r="A697" t="n">
        <v>1.39</v>
      </c>
      <c r="B697" t="n">
        <v>5.3295</v>
      </c>
      <c r="C697" t="n">
        <v>6.95002</v>
      </c>
      <c r="D697" t="n">
        <v>0</v>
      </c>
    </row>
    <row r="698">
      <c r="A698" t="n">
        <v>1.392</v>
      </c>
      <c r="B698" t="n">
        <v>9.326600000000001</v>
      </c>
      <c r="C698" t="n">
        <v>6.96004</v>
      </c>
      <c r="D698" t="n">
        <v>0</v>
      </c>
    </row>
    <row r="699">
      <c r="A699" t="n">
        <v>1.394</v>
      </c>
      <c r="B699" t="n">
        <v>1.3324</v>
      </c>
      <c r="C699" t="n">
        <v>6.97005</v>
      </c>
      <c r="D699" t="n">
        <v>0</v>
      </c>
    </row>
    <row r="700">
      <c r="A700" t="n">
        <v>1.396</v>
      </c>
      <c r="B700" t="n">
        <v>5.3295</v>
      </c>
      <c r="C700" t="n">
        <v>6.98007</v>
      </c>
      <c r="D700" t="n">
        <v>0</v>
      </c>
    </row>
    <row r="701">
      <c r="A701" t="n">
        <v>1.398</v>
      </c>
      <c r="B701" t="n">
        <v>13.3238</v>
      </c>
      <c r="C701" t="n">
        <v>6.99009</v>
      </c>
      <c r="D701" t="n">
        <v>0</v>
      </c>
    </row>
    <row r="702">
      <c r="A702" t="n">
        <v>1.4</v>
      </c>
      <c r="B702" t="n">
        <v>-6.6619</v>
      </c>
      <c r="C702" t="n">
        <v>7.00001</v>
      </c>
      <c r="D702" t="n">
        <v>0</v>
      </c>
    </row>
    <row r="703">
      <c r="A703" t="n">
        <v>1.402</v>
      </c>
      <c r="B703" t="n">
        <v>0</v>
      </c>
    </row>
    <row r="704">
      <c r="A704" t="n">
        <v>1.404</v>
      </c>
      <c r="B704" t="n">
        <v>7.9943</v>
      </c>
    </row>
    <row r="705">
      <c r="A705" t="n">
        <v>1.406</v>
      </c>
      <c r="B705" t="n">
        <v>10.659</v>
      </c>
    </row>
    <row r="706">
      <c r="A706" t="n">
        <v>1.408</v>
      </c>
      <c r="B706" t="n">
        <v>-9.326600000000001</v>
      </c>
    </row>
    <row r="707">
      <c r="A707" t="n">
        <v>1.41</v>
      </c>
      <c r="B707" t="n">
        <v>3.9971</v>
      </c>
    </row>
    <row r="708">
      <c r="A708" t="n">
        <v>1.412</v>
      </c>
      <c r="B708" t="n">
        <v>1.3324</v>
      </c>
    </row>
    <row r="709">
      <c r="A709" t="n">
        <v>1.414</v>
      </c>
      <c r="B709" t="n">
        <v>-1.3324</v>
      </c>
    </row>
    <row r="710">
      <c r="A710" t="n">
        <v>1.416</v>
      </c>
      <c r="B710" t="n">
        <v>-1.3324</v>
      </c>
    </row>
    <row r="711">
      <c r="A711" t="n">
        <v>1.418</v>
      </c>
      <c r="B711" t="n">
        <v>6.6619</v>
      </c>
    </row>
    <row r="712">
      <c r="A712" t="n">
        <v>1.42</v>
      </c>
      <c r="B712" t="n">
        <v>0</v>
      </c>
    </row>
    <row r="713">
      <c r="A713" t="n">
        <v>1.422</v>
      </c>
      <c r="B713" t="n">
        <v>-2.6648</v>
      </c>
    </row>
    <row r="714">
      <c r="A714" t="n">
        <v>1.424</v>
      </c>
      <c r="B714" t="n">
        <v>7.9943</v>
      </c>
    </row>
    <row r="715">
      <c r="A715" t="n">
        <v>1.426</v>
      </c>
      <c r="B715" t="n">
        <v>9.326600000000001</v>
      </c>
    </row>
    <row r="716">
      <c r="A716" t="n">
        <v>1.428</v>
      </c>
      <c r="B716" t="n">
        <v>-5.3295</v>
      </c>
    </row>
    <row r="717">
      <c r="A717" t="n">
        <v>1.43</v>
      </c>
      <c r="B717" t="n">
        <v>2.6648</v>
      </c>
    </row>
    <row r="718">
      <c r="A718" t="n">
        <v>1.432</v>
      </c>
      <c r="B718" t="n">
        <v>2.6648</v>
      </c>
    </row>
    <row r="719">
      <c r="A719" t="n">
        <v>1.434</v>
      </c>
      <c r="B719" t="n">
        <v>2.6648</v>
      </c>
    </row>
    <row r="720">
      <c r="A720" t="n">
        <v>1.436</v>
      </c>
      <c r="B720" t="n">
        <v>-2.6648</v>
      </c>
    </row>
    <row r="721">
      <c r="A721" t="n">
        <v>1.438</v>
      </c>
      <c r="B721" t="n">
        <v>9.326600000000001</v>
      </c>
    </row>
    <row r="722">
      <c r="A722" t="n">
        <v>1.44</v>
      </c>
      <c r="B722" t="n">
        <v>10.659</v>
      </c>
    </row>
    <row r="723">
      <c r="A723" t="n">
        <v>1.442</v>
      </c>
      <c r="B723" t="n">
        <v>2.6648</v>
      </c>
    </row>
    <row r="724">
      <c r="A724" t="n">
        <v>1.444</v>
      </c>
      <c r="B724" t="n">
        <v>7.9943</v>
      </c>
    </row>
    <row r="725">
      <c r="A725" t="n">
        <v>1.446</v>
      </c>
      <c r="B725" t="n">
        <v>7.9943</v>
      </c>
    </row>
    <row r="726">
      <c r="A726" t="n">
        <v>1.448</v>
      </c>
      <c r="B726" t="n">
        <v>2.6648</v>
      </c>
    </row>
    <row r="727">
      <c r="A727" t="n">
        <v>1.45</v>
      </c>
      <c r="B727" t="n">
        <v>-2.6648</v>
      </c>
    </row>
    <row r="728">
      <c r="A728" t="n">
        <v>1.452</v>
      </c>
      <c r="B728" t="n">
        <v>1.3324</v>
      </c>
    </row>
    <row r="729">
      <c r="A729" t="n">
        <v>1.454</v>
      </c>
      <c r="B729" t="n">
        <v>5.3295</v>
      </c>
    </row>
    <row r="730">
      <c r="A730" t="n">
        <v>1.456</v>
      </c>
      <c r="B730" t="n">
        <v>-2.6648</v>
      </c>
    </row>
    <row r="731">
      <c r="A731" t="n">
        <v>1.458</v>
      </c>
      <c r="B731" t="n">
        <v>11.9914</v>
      </c>
    </row>
    <row r="732">
      <c r="A732" t="n">
        <v>1.46</v>
      </c>
      <c r="B732" t="n">
        <v>9.326600000000001</v>
      </c>
    </row>
    <row r="733">
      <c r="A733" t="n">
        <v>1.462</v>
      </c>
      <c r="B733" t="n">
        <v>2.6648</v>
      </c>
    </row>
    <row r="734">
      <c r="A734" t="n">
        <v>1.464</v>
      </c>
      <c r="B734" t="n">
        <v>2.6648</v>
      </c>
    </row>
    <row r="735">
      <c r="A735" t="n">
        <v>1.466</v>
      </c>
      <c r="B735" t="n">
        <v>3.9971</v>
      </c>
    </row>
    <row r="736">
      <c r="A736" t="n">
        <v>1.468</v>
      </c>
      <c r="B736" t="n">
        <v>0</v>
      </c>
    </row>
    <row r="737">
      <c r="A737" t="n">
        <v>1.47</v>
      </c>
      <c r="B737" t="n">
        <v>-5.3295</v>
      </c>
    </row>
    <row r="738">
      <c r="A738" t="n">
        <v>1.472</v>
      </c>
      <c r="B738" t="n">
        <v>2.6648</v>
      </c>
    </row>
    <row r="739">
      <c r="A739" t="n">
        <v>1.474</v>
      </c>
      <c r="B739" t="n">
        <v>10.659</v>
      </c>
    </row>
    <row r="740">
      <c r="A740" t="n">
        <v>1.476</v>
      </c>
      <c r="B740" t="n">
        <v>2.6648</v>
      </c>
    </row>
    <row r="741">
      <c r="A741" t="n">
        <v>1.478</v>
      </c>
      <c r="B741" t="n">
        <v>5.3295</v>
      </c>
    </row>
    <row r="742">
      <c r="A742" t="n">
        <v>1.48</v>
      </c>
      <c r="B742" t="n">
        <v>10.659</v>
      </c>
    </row>
    <row r="743">
      <c r="A743" t="n">
        <v>1.482</v>
      </c>
      <c r="B743" t="n">
        <v>7.9943</v>
      </c>
    </row>
    <row r="744">
      <c r="A744" t="n">
        <v>1.484</v>
      </c>
      <c r="B744" t="n">
        <v>1.3324</v>
      </c>
    </row>
    <row r="745">
      <c r="A745" t="n">
        <v>1.486</v>
      </c>
      <c r="B745" t="n">
        <v>6.6619</v>
      </c>
    </row>
    <row r="746">
      <c r="A746" t="n">
        <v>1.488</v>
      </c>
      <c r="B746" t="n">
        <v>9.326600000000001</v>
      </c>
    </row>
    <row r="747">
      <c r="A747" t="n">
        <v>1.49</v>
      </c>
      <c r="B747" t="n">
        <v>1.3324</v>
      </c>
    </row>
    <row r="748">
      <c r="A748" t="n">
        <v>1.492</v>
      </c>
      <c r="B748" t="n">
        <v>0</v>
      </c>
    </row>
    <row r="749">
      <c r="A749" t="n">
        <v>1.494</v>
      </c>
      <c r="B749" t="n">
        <v>3.9971</v>
      </c>
    </row>
    <row r="750">
      <c r="A750" t="n">
        <v>1.496</v>
      </c>
      <c r="B750" t="n">
        <v>-3.9971</v>
      </c>
    </row>
    <row r="751">
      <c r="A751" t="n">
        <v>1.498</v>
      </c>
      <c r="B751" t="n">
        <v>9.326600000000001</v>
      </c>
    </row>
    <row r="752">
      <c r="A752" t="n">
        <v>1.5</v>
      </c>
      <c r="B752" t="n">
        <v>3.9971</v>
      </c>
    </row>
    <row r="753">
      <c r="A753" t="n">
        <v>1.502</v>
      </c>
      <c r="B753" t="n">
        <v>6.6619</v>
      </c>
    </row>
    <row r="754">
      <c r="A754" t="n">
        <v>1.504</v>
      </c>
      <c r="B754" t="n">
        <v>-6.6619</v>
      </c>
    </row>
    <row r="755">
      <c r="A755" t="n">
        <v>1.506</v>
      </c>
      <c r="B755" t="n">
        <v>2.6648</v>
      </c>
    </row>
    <row r="756">
      <c r="A756" t="n">
        <v>1.508</v>
      </c>
      <c r="B756" t="n">
        <v>7.9943</v>
      </c>
    </row>
    <row r="757">
      <c r="A757" t="n">
        <v>1.51</v>
      </c>
      <c r="B757" t="n">
        <v>-3.9971</v>
      </c>
    </row>
    <row r="758">
      <c r="A758" t="n">
        <v>1.512</v>
      </c>
      <c r="B758" t="n">
        <v>2.6648</v>
      </c>
    </row>
    <row r="759">
      <c r="A759" t="n">
        <v>1.514</v>
      </c>
      <c r="B759" t="n">
        <v>2.6648</v>
      </c>
    </row>
    <row r="760">
      <c r="A760" t="n">
        <v>1.516</v>
      </c>
      <c r="B760" t="n">
        <v>2.6648</v>
      </c>
    </row>
    <row r="761">
      <c r="A761" t="n">
        <v>1.518</v>
      </c>
      <c r="B761" t="n">
        <v>0</v>
      </c>
    </row>
    <row r="762">
      <c r="A762" t="n">
        <v>1.52</v>
      </c>
      <c r="B762" t="n">
        <v>3.9971</v>
      </c>
    </row>
    <row r="763">
      <c r="A763" t="n">
        <v>1.522</v>
      </c>
      <c r="B763" t="n">
        <v>9.326600000000001</v>
      </c>
    </row>
    <row r="764">
      <c r="A764" t="n">
        <v>1.524</v>
      </c>
      <c r="B764" t="n">
        <v>0</v>
      </c>
    </row>
    <row r="765">
      <c r="A765" t="n">
        <v>1.526</v>
      </c>
      <c r="B765" t="n">
        <v>-1.3324</v>
      </c>
    </row>
    <row r="766">
      <c r="A766" t="n">
        <v>1.528</v>
      </c>
      <c r="B766" t="n">
        <v>3.9971</v>
      </c>
    </row>
    <row r="767">
      <c r="A767" t="n">
        <v>1.53</v>
      </c>
      <c r="B767" t="n">
        <v>-2.6648</v>
      </c>
    </row>
    <row r="768">
      <c r="A768" t="n">
        <v>1.532</v>
      </c>
      <c r="B768" t="n">
        <v>-2.6648</v>
      </c>
    </row>
    <row r="769">
      <c r="A769" t="n">
        <v>1.534</v>
      </c>
      <c r="B769" t="n">
        <v>9.326600000000001</v>
      </c>
    </row>
    <row r="770">
      <c r="A770" t="n">
        <v>1.536</v>
      </c>
      <c r="B770" t="n">
        <v>2.6648</v>
      </c>
    </row>
    <row r="771">
      <c r="A771" t="n">
        <v>1.538</v>
      </c>
      <c r="B771" t="n">
        <v>-9.326600000000001</v>
      </c>
    </row>
    <row r="772">
      <c r="A772" t="n">
        <v>1.54</v>
      </c>
      <c r="B772" t="n">
        <v>3.9971</v>
      </c>
    </row>
    <row r="773">
      <c r="A773" t="n">
        <v>1.542</v>
      </c>
      <c r="B773" t="n">
        <v>5.3295</v>
      </c>
    </row>
    <row r="774">
      <c r="A774" t="n">
        <v>1.544</v>
      </c>
      <c r="B774" t="n">
        <v>0</v>
      </c>
    </row>
    <row r="775">
      <c r="A775" t="n">
        <v>1.546</v>
      </c>
      <c r="B775" t="n">
        <v>-3.9971</v>
      </c>
    </row>
    <row r="776">
      <c r="A776" t="n">
        <v>1.548</v>
      </c>
      <c r="B776" t="n">
        <v>-5.3295</v>
      </c>
    </row>
    <row r="777">
      <c r="A777" t="n">
        <v>1.55</v>
      </c>
      <c r="B777" t="n">
        <v>-7.9943</v>
      </c>
    </row>
    <row r="778">
      <c r="A778" t="n">
        <v>1.552</v>
      </c>
      <c r="B778" t="n">
        <v>-10.659</v>
      </c>
    </row>
    <row r="779">
      <c r="A779" t="n">
        <v>1.554</v>
      </c>
      <c r="B779" t="n">
        <v>-2.6648</v>
      </c>
    </row>
    <row r="780">
      <c r="A780" t="n">
        <v>1.556</v>
      </c>
      <c r="B780" t="n">
        <v>6.6619</v>
      </c>
    </row>
    <row r="781">
      <c r="A781" t="n">
        <v>1.558</v>
      </c>
      <c r="B781" t="n">
        <v>-3.9971</v>
      </c>
    </row>
    <row r="782">
      <c r="A782" t="n">
        <v>1.56</v>
      </c>
      <c r="B782" t="n">
        <v>-2.6648</v>
      </c>
    </row>
    <row r="783">
      <c r="A783" t="n">
        <v>1.562</v>
      </c>
      <c r="B783" t="n">
        <v>3.9971</v>
      </c>
    </row>
    <row r="784">
      <c r="A784" t="n">
        <v>1.564</v>
      </c>
      <c r="B784" t="n">
        <v>0</v>
      </c>
    </row>
    <row r="785">
      <c r="A785" t="n">
        <v>1.566</v>
      </c>
      <c r="B785" t="n">
        <v>-6.6619</v>
      </c>
    </row>
    <row r="786">
      <c r="A786" t="n">
        <v>1.568</v>
      </c>
      <c r="B786" t="n">
        <v>-2.6648</v>
      </c>
    </row>
    <row r="787">
      <c r="A787" t="n">
        <v>1.57</v>
      </c>
      <c r="B787" t="n">
        <v>2.6648</v>
      </c>
    </row>
    <row r="788">
      <c r="A788" t="n">
        <v>1.572</v>
      </c>
      <c r="B788" t="n">
        <v>-11.9914</v>
      </c>
    </row>
    <row r="789">
      <c r="A789" t="n">
        <v>1.574</v>
      </c>
      <c r="B789" t="n">
        <v>-2.6648</v>
      </c>
    </row>
    <row r="790">
      <c r="A790" t="n">
        <v>1.576</v>
      </c>
      <c r="B790" t="n">
        <v>0</v>
      </c>
    </row>
    <row r="791">
      <c r="A791" t="n">
        <v>1.578</v>
      </c>
      <c r="B791" t="n">
        <v>9.326600000000001</v>
      </c>
    </row>
    <row r="792">
      <c r="A792" t="n">
        <v>1.58</v>
      </c>
      <c r="B792" t="n">
        <v>7.9943</v>
      </c>
    </row>
    <row r="793">
      <c r="A793" t="n">
        <v>1.582</v>
      </c>
      <c r="B793" t="n">
        <v>6.6619</v>
      </c>
    </row>
    <row r="794">
      <c r="A794" t="n">
        <v>1.584</v>
      </c>
      <c r="B794" t="n">
        <v>5.3295</v>
      </c>
    </row>
    <row r="795">
      <c r="A795" t="n">
        <v>1.586</v>
      </c>
      <c r="B795" t="n">
        <v>-7.9943</v>
      </c>
    </row>
    <row r="796">
      <c r="A796" t="n">
        <v>1.588</v>
      </c>
      <c r="B796" t="n">
        <v>1.3324</v>
      </c>
    </row>
    <row r="797">
      <c r="A797" t="n">
        <v>1.59</v>
      </c>
      <c r="B797" t="n">
        <v>10.659</v>
      </c>
    </row>
    <row r="798">
      <c r="A798" t="n">
        <v>1.592</v>
      </c>
      <c r="B798" t="n">
        <v>-1.3324</v>
      </c>
    </row>
    <row r="799">
      <c r="A799" t="n">
        <v>1.594</v>
      </c>
      <c r="B799" t="n">
        <v>2.6648</v>
      </c>
    </row>
    <row r="800">
      <c r="A800" t="n">
        <v>1.596</v>
      </c>
      <c r="B800" t="n">
        <v>5.3295</v>
      </c>
    </row>
    <row r="801">
      <c r="A801" t="n">
        <v>1.598</v>
      </c>
      <c r="B801" t="n">
        <v>0</v>
      </c>
    </row>
    <row r="802">
      <c r="A802" t="n">
        <v>1.6</v>
      </c>
      <c r="B802" t="n">
        <v>-2.6648</v>
      </c>
    </row>
    <row r="803">
      <c r="A803" t="n">
        <v>1.602</v>
      </c>
      <c r="B803" t="n">
        <v>5.3295</v>
      </c>
    </row>
    <row r="804">
      <c r="A804" t="n">
        <v>1.604</v>
      </c>
      <c r="B804" t="n">
        <v>6.6619</v>
      </c>
    </row>
    <row r="805">
      <c r="A805" t="n">
        <v>1.606</v>
      </c>
      <c r="B805" t="n">
        <v>-6.6619</v>
      </c>
    </row>
    <row r="806">
      <c r="A806" t="n">
        <v>1.608</v>
      </c>
      <c r="B806" t="n">
        <v>-3.9971</v>
      </c>
    </row>
    <row r="807">
      <c r="A807" t="n">
        <v>1.61</v>
      </c>
      <c r="B807" t="n">
        <v>2.6648</v>
      </c>
    </row>
    <row r="808">
      <c r="A808" t="n">
        <v>1.612</v>
      </c>
      <c r="B808" t="n">
        <v>-10.659</v>
      </c>
    </row>
    <row r="809">
      <c r="A809" t="n">
        <v>1.614</v>
      </c>
      <c r="B809" t="n">
        <v>-6.6619</v>
      </c>
    </row>
    <row r="810">
      <c r="A810" t="n">
        <v>1.616</v>
      </c>
      <c r="B810" t="n">
        <v>-5.3295</v>
      </c>
    </row>
    <row r="811">
      <c r="A811" t="n">
        <v>1.618</v>
      </c>
      <c r="B811" t="n">
        <v>0</v>
      </c>
    </row>
    <row r="812">
      <c r="A812" t="n">
        <v>1.62</v>
      </c>
      <c r="B812" t="n">
        <v>-5.3295</v>
      </c>
    </row>
    <row r="813">
      <c r="A813" t="n">
        <v>1.622</v>
      </c>
      <c r="B813" t="n">
        <v>3.9971</v>
      </c>
    </row>
    <row r="814">
      <c r="A814" t="n">
        <v>1.624</v>
      </c>
      <c r="B814" t="n">
        <v>10.659</v>
      </c>
    </row>
    <row r="815">
      <c r="A815" t="n">
        <v>1.626</v>
      </c>
      <c r="B815" t="n">
        <v>-7.9943</v>
      </c>
    </row>
    <row r="816">
      <c r="A816" t="n">
        <v>1.628</v>
      </c>
      <c r="B816" t="n">
        <v>-2.6648</v>
      </c>
    </row>
    <row r="817">
      <c r="A817" t="n">
        <v>1.63</v>
      </c>
      <c r="B817" t="n">
        <v>-9.326600000000001</v>
      </c>
    </row>
    <row r="818">
      <c r="A818" t="n">
        <v>1.632</v>
      </c>
      <c r="B818" t="n">
        <v>-6.6619</v>
      </c>
    </row>
    <row r="819">
      <c r="A819" t="n">
        <v>1.634</v>
      </c>
      <c r="B819" t="n">
        <v>-10.659</v>
      </c>
    </row>
    <row r="820">
      <c r="A820" t="n">
        <v>1.636</v>
      </c>
      <c r="B820" t="n">
        <v>2.6648</v>
      </c>
    </row>
    <row r="821">
      <c r="A821" t="n">
        <v>1.638</v>
      </c>
      <c r="B821" t="n">
        <v>6.6619</v>
      </c>
    </row>
    <row r="822">
      <c r="A822" t="n">
        <v>1.64</v>
      </c>
      <c r="B822" t="n">
        <v>-7.9943</v>
      </c>
    </row>
    <row r="823">
      <c r="A823" t="n">
        <v>1.642</v>
      </c>
      <c r="B823" t="n">
        <v>2.6648</v>
      </c>
    </row>
    <row r="824">
      <c r="A824" t="n">
        <v>1.644</v>
      </c>
      <c r="B824" t="n">
        <v>7.9943</v>
      </c>
    </row>
    <row r="825">
      <c r="A825" t="n">
        <v>1.646</v>
      </c>
      <c r="B825" t="n">
        <v>-3.9971</v>
      </c>
    </row>
    <row r="826">
      <c r="A826" t="n">
        <v>1.648</v>
      </c>
      <c r="B826" t="n">
        <v>-2.6648</v>
      </c>
    </row>
    <row r="827">
      <c r="A827" t="n">
        <v>1.65</v>
      </c>
      <c r="B827" t="n">
        <v>-5.3295</v>
      </c>
    </row>
    <row r="828">
      <c r="A828" t="n">
        <v>1.652</v>
      </c>
      <c r="B828" t="n">
        <v>-5.3295</v>
      </c>
    </row>
    <row r="829">
      <c r="A829" t="n">
        <v>1.654</v>
      </c>
      <c r="B829" t="n">
        <v>-13.3238</v>
      </c>
    </row>
    <row r="830">
      <c r="A830" t="n">
        <v>1.656</v>
      </c>
      <c r="B830" t="n">
        <v>2.6648</v>
      </c>
    </row>
    <row r="831">
      <c r="A831" t="n">
        <v>1.658</v>
      </c>
      <c r="B831" t="n">
        <v>11.9914</v>
      </c>
    </row>
    <row r="832">
      <c r="A832" t="n">
        <v>1.66</v>
      </c>
      <c r="B832" t="n">
        <v>-1.3324</v>
      </c>
    </row>
    <row r="833">
      <c r="A833" t="n">
        <v>1.662</v>
      </c>
      <c r="B833" t="n">
        <v>0</v>
      </c>
    </row>
    <row r="834">
      <c r="A834" t="n">
        <v>1.664</v>
      </c>
      <c r="B834" t="n">
        <v>3.9971</v>
      </c>
    </row>
    <row r="835">
      <c r="A835" t="n">
        <v>1.666</v>
      </c>
      <c r="B835" t="n">
        <v>-1.3324</v>
      </c>
    </row>
    <row r="836">
      <c r="A836" t="n">
        <v>1.668</v>
      </c>
      <c r="B836" t="n">
        <v>-5.3295</v>
      </c>
    </row>
    <row r="837">
      <c r="A837" t="n">
        <v>1.67</v>
      </c>
      <c r="B837" t="n">
        <v>-3.9971</v>
      </c>
    </row>
    <row r="838">
      <c r="A838" t="n">
        <v>1.672</v>
      </c>
      <c r="B838" t="n">
        <v>-11.9914</v>
      </c>
    </row>
    <row r="839">
      <c r="A839" t="n">
        <v>1.674</v>
      </c>
      <c r="B839" t="n">
        <v>-14.6562</v>
      </c>
    </row>
    <row r="840">
      <c r="A840" t="n">
        <v>1.676</v>
      </c>
      <c r="B840" t="n">
        <v>0</v>
      </c>
    </row>
    <row r="841">
      <c r="A841" t="n">
        <v>1.678</v>
      </c>
      <c r="B841" t="n">
        <v>7.9943</v>
      </c>
    </row>
    <row r="842">
      <c r="A842" t="n">
        <v>1.68</v>
      </c>
      <c r="B842" t="n">
        <v>1.3324</v>
      </c>
    </row>
    <row r="843">
      <c r="A843" t="n">
        <v>1.682</v>
      </c>
      <c r="B843" t="n">
        <v>-2.6648</v>
      </c>
    </row>
    <row r="844">
      <c r="A844" t="n">
        <v>1.684</v>
      </c>
      <c r="B844" t="n">
        <v>2.6648</v>
      </c>
    </row>
    <row r="845">
      <c r="A845" t="n">
        <v>1.686</v>
      </c>
      <c r="B845" t="n">
        <v>-5.3295</v>
      </c>
    </row>
    <row r="846">
      <c r="A846" t="n">
        <v>1.688</v>
      </c>
      <c r="B846" t="n">
        <v>-9.326600000000001</v>
      </c>
    </row>
    <row r="847">
      <c r="A847" t="n">
        <v>1.69</v>
      </c>
      <c r="B847" t="n">
        <v>-6.6619</v>
      </c>
    </row>
    <row r="848">
      <c r="A848" t="n">
        <v>1.692</v>
      </c>
      <c r="B848" t="n">
        <v>7.9943</v>
      </c>
    </row>
    <row r="849">
      <c r="A849" t="n">
        <v>1.694</v>
      </c>
      <c r="B849" t="n">
        <v>-10.659</v>
      </c>
    </row>
    <row r="850">
      <c r="A850" t="n">
        <v>1.696</v>
      </c>
      <c r="B850" t="n">
        <v>-1.3324</v>
      </c>
    </row>
    <row r="851">
      <c r="A851" t="n">
        <v>1.698</v>
      </c>
      <c r="B851" t="n">
        <v>0</v>
      </c>
    </row>
    <row r="852">
      <c r="A852" t="n">
        <v>1.7</v>
      </c>
      <c r="B852" t="n">
        <v>-1.3324</v>
      </c>
    </row>
    <row r="853">
      <c r="A853" t="n">
        <v>1.702</v>
      </c>
      <c r="B853" t="n">
        <v>-2.6648</v>
      </c>
    </row>
    <row r="854">
      <c r="A854" t="n">
        <v>1.704</v>
      </c>
      <c r="B854" t="n">
        <v>2.6648</v>
      </c>
    </row>
    <row r="855">
      <c r="A855" t="n">
        <v>1.706</v>
      </c>
      <c r="B855" t="n">
        <v>-1.3324</v>
      </c>
    </row>
    <row r="856">
      <c r="A856" t="n">
        <v>1.708</v>
      </c>
      <c r="B856" t="n">
        <v>-9.326600000000001</v>
      </c>
    </row>
    <row r="857">
      <c r="A857" t="n">
        <v>1.71</v>
      </c>
      <c r="B857" t="n">
        <v>-5.3295</v>
      </c>
    </row>
    <row r="858">
      <c r="A858" t="n">
        <v>1.712</v>
      </c>
      <c r="B858" t="n">
        <v>2.6648</v>
      </c>
    </row>
    <row r="859">
      <c r="A859" t="n">
        <v>1.714</v>
      </c>
      <c r="B859" t="n">
        <v>-7.9943</v>
      </c>
    </row>
    <row r="860">
      <c r="A860" t="n">
        <v>1.716</v>
      </c>
      <c r="B860" t="n">
        <v>2.6648</v>
      </c>
    </row>
    <row r="861">
      <c r="A861" t="n">
        <v>1.718</v>
      </c>
      <c r="B861" t="n">
        <v>3.9971</v>
      </c>
    </row>
    <row r="862">
      <c r="A862" t="n">
        <v>1.72</v>
      </c>
      <c r="B862" t="n">
        <v>1.3324</v>
      </c>
    </row>
    <row r="863">
      <c r="A863" t="n">
        <v>1.722</v>
      </c>
      <c r="B863" t="n">
        <v>-5.3295</v>
      </c>
    </row>
    <row r="864">
      <c r="A864" t="n">
        <v>1.724</v>
      </c>
      <c r="B864" t="n">
        <v>6.6619</v>
      </c>
    </row>
    <row r="865">
      <c r="A865" t="n">
        <v>1.726</v>
      </c>
      <c r="B865" t="n">
        <v>0</v>
      </c>
    </row>
    <row r="866">
      <c r="A866" t="n">
        <v>1.728</v>
      </c>
      <c r="B866" t="n">
        <v>-5.3295</v>
      </c>
    </row>
    <row r="867">
      <c r="A867" t="n">
        <v>1.73</v>
      </c>
      <c r="B867" t="n">
        <v>-1.3324</v>
      </c>
    </row>
    <row r="868">
      <c r="A868" t="n">
        <v>1.732</v>
      </c>
      <c r="B868" t="n">
        <v>2.6648</v>
      </c>
    </row>
    <row r="869">
      <c r="A869" t="n">
        <v>1.734</v>
      </c>
      <c r="B869" t="n">
        <v>-1.3324</v>
      </c>
    </row>
    <row r="870">
      <c r="A870" t="n">
        <v>1.736</v>
      </c>
      <c r="B870" t="n">
        <v>-5.3295</v>
      </c>
    </row>
    <row r="871">
      <c r="A871" t="n">
        <v>1.738</v>
      </c>
      <c r="B871" t="n">
        <v>3.9971</v>
      </c>
    </row>
    <row r="872">
      <c r="A872" t="n">
        <v>1.74</v>
      </c>
      <c r="B872" t="n">
        <v>9.326600000000001</v>
      </c>
    </row>
    <row r="873">
      <c r="A873" t="n">
        <v>1.742</v>
      </c>
      <c r="B873" t="n">
        <v>-5.3295</v>
      </c>
    </row>
    <row r="874">
      <c r="A874" t="n">
        <v>1.744</v>
      </c>
      <c r="B874" t="n">
        <v>0</v>
      </c>
    </row>
    <row r="875">
      <c r="A875" t="n">
        <v>1.746</v>
      </c>
      <c r="B875" t="n">
        <v>2.6648</v>
      </c>
    </row>
    <row r="876">
      <c r="A876" t="n">
        <v>1.748</v>
      </c>
      <c r="B876" t="n">
        <v>-5.3295</v>
      </c>
    </row>
    <row r="877">
      <c r="A877" t="n">
        <v>1.75</v>
      </c>
      <c r="B877" t="n">
        <v>-2.6648</v>
      </c>
    </row>
    <row r="878">
      <c r="A878" t="n">
        <v>1.752</v>
      </c>
      <c r="B878" t="n">
        <v>-5.3295</v>
      </c>
    </row>
    <row r="879">
      <c r="A879" t="n">
        <v>1.754</v>
      </c>
      <c r="B879" t="n">
        <v>-10.659</v>
      </c>
    </row>
    <row r="880">
      <c r="A880" t="n">
        <v>1.756</v>
      </c>
      <c r="B880" t="n">
        <v>-10.659</v>
      </c>
    </row>
    <row r="881">
      <c r="A881" t="n">
        <v>1.758</v>
      </c>
      <c r="B881" t="n">
        <v>-2.6648</v>
      </c>
    </row>
    <row r="882">
      <c r="A882" t="n">
        <v>1.76</v>
      </c>
      <c r="B882" t="n">
        <v>6.6619</v>
      </c>
    </row>
    <row r="883">
      <c r="A883" t="n">
        <v>1.762</v>
      </c>
      <c r="B883" t="n">
        <v>-5.3295</v>
      </c>
    </row>
    <row r="884">
      <c r="A884" t="n">
        <v>1.764</v>
      </c>
      <c r="B884" t="n">
        <v>13.3238</v>
      </c>
    </row>
    <row r="885">
      <c r="A885" t="n">
        <v>1.766</v>
      </c>
      <c r="B885" t="n">
        <v>-7.9943</v>
      </c>
    </row>
    <row r="886">
      <c r="A886" t="n">
        <v>1.768</v>
      </c>
      <c r="B886" t="n">
        <v>-10.659</v>
      </c>
    </row>
    <row r="887">
      <c r="A887" t="n">
        <v>1.77</v>
      </c>
      <c r="B887" t="n">
        <v>-18.6533</v>
      </c>
    </row>
    <row r="888">
      <c r="A888" t="n">
        <v>1.772</v>
      </c>
      <c r="B888" t="n">
        <v>-6.6619</v>
      </c>
    </row>
    <row r="889">
      <c r="A889" t="n">
        <v>1.774</v>
      </c>
      <c r="B889" t="n">
        <v>-2.6648</v>
      </c>
    </row>
    <row r="890">
      <c r="A890" t="n">
        <v>1.776</v>
      </c>
      <c r="B890" t="n">
        <v>-10.659</v>
      </c>
    </row>
    <row r="891">
      <c r="A891" t="n">
        <v>1.778</v>
      </c>
      <c r="B891" t="n">
        <v>-2.6648</v>
      </c>
    </row>
    <row r="892">
      <c r="A892" t="n">
        <v>1.78</v>
      </c>
      <c r="B892" t="n">
        <v>2.6648</v>
      </c>
    </row>
    <row r="893">
      <c r="A893" t="n">
        <v>1.782</v>
      </c>
      <c r="B893" t="n">
        <v>-5.3295</v>
      </c>
    </row>
    <row r="894">
      <c r="A894" t="n">
        <v>1.784</v>
      </c>
      <c r="B894" t="n">
        <v>-2.6648</v>
      </c>
    </row>
    <row r="895">
      <c r="A895" t="n">
        <v>1.786</v>
      </c>
      <c r="B895" t="n">
        <v>-3.9971</v>
      </c>
    </row>
    <row r="896">
      <c r="A896" t="n">
        <v>1.788</v>
      </c>
      <c r="B896" t="n">
        <v>-6.6619</v>
      </c>
    </row>
    <row r="897">
      <c r="A897" t="n">
        <v>1.79</v>
      </c>
      <c r="B897" t="n">
        <v>-14.6562</v>
      </c>
    </row>
    <row r="898">
      <c r="A898" t="n">
        <v>1.792</v>
      </c>
      <c r="B898" t="n">
        <v>-3.9971</v>
      </c>
    </row>
    <row r="899">
      <c r="A899" t="n">
        <v>1.794</v>
      </c>
      <c r="B899" t="n">
        <v>1.3324</v>
      </c>
    </row>
    <row r="900">
      <c r="A900" t="n">
        <v>1.796</v>
      </c>
      <c r="B900" t="n">
        <v>-7.9943</v>
      </c>
    </row>
    <row r="901">
      <c r="A901" t="n">
        <v>1.798</v>
      </c>
      <c r="B901" t="n">
        <v>-3.9971</v>
      </c>
    </row>
    <row r="902">
      <c r="A902" t="n">
        <v>1.8</v>
      </c>
      <c r="B902" t="n">
        <v>1.3324</v>
      </c>
    </row>
    <row r="903">
      <c r="A903" t="n">
        <v>1.802</v>
      </c>
      <c r="B903" t="n">
        <v>-5.3295</v>
      </c>
    </row>
    <row r="904">
      <c r="A904" t="n">
        <v>1.804</v>
      </c>
      <c r="B904" t="n">
        <v>-1.3324</v>
      </c>
    </row>
    <row r="905">
      <c r="A905" t="n">
        <v>1.806</v>
      </c>
      <c r="B905" t="n">
        <v>-5.3295</v>
      </c>
    </row>
    <row r="906">
      <c r="A906" t="n">
        <v>1.808</v>
      </c>
      <c r="B906" t="n">
        <v>1.3324</v>
      </c>
    </row>
    <row r="907">
      <c r="A907" t="n">
        <v>1.81</v>
      </c>
      <c r="B907" t="n">
        <v>-7.9943</v>
      </c>
    </row>
    <row r="908">
      <c r="A908" t="n">
        <v>1.812</v>
      </c>
      <c r="B908" t="n">
        <v>-7.9943</v>
      </c>
    </row>
    <row r="909">
      <c r="A909" t="n">
        <v>1.814</v>
      </c>
      <c r="B909" t="n">
        <v>-5.3295</v>
      </c>
    </row>
    <row r="910">
      <c r="A910" t="n">
        <v>1.816</v>
      </c>
      <c r="B910" t="n">
        <v>-3.9971</v>
      </c>
    </row>
    <row r="911">
      <c r="A911" t="n">
        <v>1.818</v>
      </c>
      <c r="B911" t="n">
        <v>-7.9943</v>
      </c>
    </row>
    <row r="912">
      <c r="A912" t="n">
        <v>1.82</v>
      </c>
      <c r="B912" t="n">
        <v>0</v>
      </c>
    </row>
    <row r="913">
      <c r="A913" t="n">
        <v>1.822</v>
      </c>
      <c r="B913" t="n">
        <v>1.3324</v>
      </c>
    </row>
    <row r="914">
      <c r="A914" t="n">
        <v>1.824</v>
      </c>
      <c r="B914" t="n">
        <v>-13.3238</v>
      </c>
    </row>
    <row r="915">
      <c r="A915" t="n">
        <v>1.826</v>
      </c>
      <c r="B915" t="n">
        <v>-7.9943</v>
      </c>
    </row>
    <row r="916">
      <c r="A916" t="n">
        <v>1.828</v>
      </c>
      <c r="B916" t="n">
        <v>2.6648</v>
      </c>
    </row>
    <row r="917">
      <c r="A917" t="n">
        <v>1.83</v>
      </c>
      <c r="B917" t="n">
        <v>-9.326600000000001</v>
      </c>
    </row>
    <row r="918">
      <c r="A918" t="n">
        <v>1.832</v>
      </c>
      <c r="B918" t="n">
        <v>-6.6619</v>
      </c>
    </row>
    <row r="919">
      <c r="A919" t="n">
        <v>1.834</v>
      </c>
      <c r="B919" t="n">
        <v>-6.6619</v>
      </c>
    </row>
    <row r="920">
      <c r="A920" t="n">
        <v>1.836</v>
      </c>
      <c r="B920" t="n">
        <v>-9.326600000000001</v>
      </c>
    </row>
    <row r="921">
      <c r="A921" t="n">
        <v>1.838</v>
      </c>
      <c r="B921" t="n">
        <v>-11.9914</v>
      </c>
    </row>
    <row r="922">
      <c r="A922" t="n">
        <v>1.84</v>
      </c>
      <c r="B922" t="n">
        <v>-5.3295</v>
      </c>
    </row>
    <row r="923">
      <c r="A923" t="n">
        <v>1.842</v>
      </c>
      <c r="B923" t="n">
        <v>5.3295</v>
      </c>
    </row>
    <row r="924">
      <c r="A924" t="n">
        <v>1.844</v>
      </c>
      <c r="B924" t="n">
        <v>-5.3295</v>
      </c>
    </row>
    <row r="925">
      <c r="A925" t="n">
        <v>1.846</v>
      </c>
      <c r="B925" t="n">
        <v>-3.9971</v>
      </c>
    </row>
    <row r="926">
      <c r="A926" t="n">
        <v>1.848</v>
      </c>
      <c r="B926" t="n">
        <v>-2.6648</v>
      </c>
    </row>
    <row r="927">
      <c r="A927" t="n">
        <v>1.85</v>
      </c>
      <c r="B927" t="n">
        <v>-7.9943</v>
      </c>
    </row>
    <row r="928">
      <c r="A928" t="n">
        <v>1.852</v>
      </c>
      <c r="B928" t="n">
        <v>-14.6562</v>
      </c>
    </row>
    <row r="929">
      <c r="A929" t="n">
        <v>1.854</v>
      </c>
      <c r="B929" t="n">
        <v>-2.6648</v>
      </c>
    </row>
    <row r="930">
      <c r="A930" t="n">
        <v>1.856</v>
      </c>
      <c r="B930" t="n">
        <v>7.9943</v>
      </c>
    </row>
    <row r="931">
      <c r="A931" t="n">
        <v>1.858</v>
      </c>
      <c r="B931" t="n">
        <v>-3.9971</v>
      </c>
    </row>
    <row r="932">
      <c r="A932" t="n">
        <v>1.86</v>
      </c>
      <c r="B932" t="n">
        <v>6.6619</v>
      </c>
    </row>
    <row r="933">
      <c r="A933" t="n">
        <v>1.862</v>
      </c>
      <c r="B933" t="n">
        <v>3.9971</v>
      </c>
    </row>
    <row r="934">
      <c r="A934" t="n">
        <v>1.864</v>
      </c>
      <c r="B934" t="n">
        <v>-1.3324</v>
      </c>
    </row>
    <row r="935">
      <c r="A935" t="n">
        <v>1.866</v>
      </c>
      <c r="B935" t="n">
        <v>-9.326600000000001</v>
      </c>
    </row>
    <row r="936">
      <c r="A936" t="n">
        <v>1.868</v>
      </c>
      <c r="B936" t="n">
        <v>-5.3295</v>
      </c>
    </row>
    <row r="937">
      <c r="A937" t="n">
        <v>1.87</v>
      </c>
      <c r="B937" t="n">
        <v>3.9971</v>
      </c>
    </row>
    <row r="938">
      <c r="A938" t="n">
        <v>1.872</v>
      </c>
      <c r="B938" t="n">
        <v>-14.6562</v>
      </c>
    </row>
    <row r="939">
      <c r="A939" t="n">
        <v>1.874</v>
      </c>
      <c r="B939" t="n">
        <v>-5.3295</v>
      </c>
    </row>
    <row r="940">
      <c r="A940" t="n">
        <v>1.876</v>
      </c>
      <c r="B940" t="n">
        <v>1.3324</v>
      </c>
    </row>
    <row r="941">
      <c r="A941" t="n">
        <v>1.878</v>
      </c>
      <c r="B941" t="n">
        <v>-1.3324</v>
      </c>
    </row>
    <row r="942">
      <c r="A942" t="n">
        <v>1.88</v>
      </c>
      <c r="B942" t="n">
        <v>-3.9971</v>
      </c>
    </row>
    <row r="943">
      <c r="A943" t="n">
        <v>1.882</v>
      </c>
      <c r="B943" t="n">
        <v>-5.3295</v>
      </c>
    </row>
    <row r="944">
      <c r="A944" t="n">
        <v>1.884</v>
      </c>
      <c r="B944" t="n">
        <v>-2.6648</v>
      </c>
    </row>
    <row r="945">
      <c r="A945" t="n">
        <v>1.886</v>
      </c>
      <c r="B945" t="n">
        <v>-17.3209</v>
      </c>
    </row>
    <row r="946">
      <c r="A946" t="n">
        <v>1.888</v>
      </c>
      <c r="B946" t="n">
        <v>-6.6619</v>
      </c>
    </row>
    <row r="947">
      <c r="A947" t="n">
        <v>1.89</v>
      </c>
      <c r="B947" t="n">
        <v>1.3324</v>
      </c>
    </row>
    <row r="948">
      <c r="A948" t="n">
        <v>1.892</v>
      </c>
      <c r="B948" t="n">
        <v>-14.6562</v>
      </c>
    </row>
    <row r="949">
      <c r="A949" t="n">
        <v>1.894</v>
      </c>
      <c r="B949" t="n">
        <v>-13.3238</v>
      </c>
    </row>
    <row r="950">
      <c r="A950" t="n">
        <v>1.896</v>
      </c>
      <c r="B950" t="n">
        <v>-3.9971</v>
      </c>
    </row>
    <row r="951">
      <c r="A951" t="n">
        <v>1.898</v>
      </c>
      <c r="B951" t="n">
        <v>-5.3295</v>
      </c>
    </row>
    <row r="952">
      <c r="A952" t="n">
        <v>1.9</v>
      </c>
      <c r="B952" t="n">
        <v>-18.6533</v>
      </c>
    </row>
    <row r="953">
      <c r="A953" t="n">
        <v>1.902</v>
      </c>
      <c r="B953" t="n">
        <v>-6.6619</v>
      </c>
    </row>
    <row r="954">
      <c r="A954" t="n">
        <v>1.904</v>
      </c>
      <c r="B954" t="n">
        <v>-3.9971</v>
      </c>
    </row>
    <row r="955">
      <c r="A955" t="n">
        <v>1.906</v>
      </c>
      <c r="B955" t="n">
        <v>-11.9914</v>
      </c>
    </row>
    <row r="956">
      <c r="A956" t="n">
        <v>1.908</v>
      </c>
      <c r="B956" t="n">
        <v>-14.6562</v>
      </c>
    </row>
    <row r="957">
      <c r="A957" t="n">
        <v>1.91</v>
      </c>
      <c r="B957" t="n">
        <v>-7.9943</v>
      </c>
    </row>
    <row r="958">
      <c r="A958" t="n">
        <v>1.912</v>
      </c>
      <c r="B958" t="n">
        <v>-13.3238</v>
      </c>
    </row>
    <row r="959">
      <c r="A959" t="n">
        <v>1.914</v>
      </c>
      <c r="B959" t="n">
        <v>-19.9857</v>
      </c>
    </row>
    <row r="960">
      <c r="A960" t="n">
        <v>1.916</v>
      </c>
      <c r="B960" t="n">
        <v>-6.6619</v>
      </c>
    </row>
    <row r="961">
      <c r="A961" t="n">
        <v>1.918</v>
      </c>
      <c r="B961" t="n">
        <v>1.3324</v>
      </c>
    </row>
    <row r="962">
      <c r="A962" t="n">
        <v>1.92</v>
      </c>
      <c r="B962" t="n">
        <v>-17.3209</v>
      </c>
    </row>
    <row r="963">
      <c r="A963" t="n">
        <v>1.922</v>
      </c>
      <c r="B963" t="n">
        <v>-3.9971</v>
      </c>
    </row>
    <row r="964">
      <c r="A964" t="n">
        <v>1.924</v>
      </c>
      <c r="B964" t="n">
        <v>-2.6648</v>
      </c>
    </row>
    <row r="965">
      <c r="A965" t="n">
        <v>1.926</v>
      </c>
      <c r="B965" t="n">
        <v>-6.6619</v>
      </c>
    </row>
    <row r="966">
      <c r="A966" t="n">
        <v>1.928</v>
      </c>
      <c r="B966" t="n">
        <v>-10.659</v>
      </c>
    </row>
    <row r="967">
      <c r="A967" t="n">
        <v>1.93</v>
      </c>
      <c r="B967" t="n">
        <v>-3.9971</v>
      </c>
    </row>
    <row r="968">
      <c r="A968" t="n">
        <v>1.932</v>
      </c>
      <c r="B968" t="n">
        <v>-11.9914</v>
      </c>
    </row>
    <row r="969">
      <c r="A969" t="n">
        <v>1.934</v>
      </c>
      <c r="B969" t="n">
        <v>-17.3209</v>
      </c>
    </row>
    <row r="970">
      <c r="A970" t="n">
        <v>1.936</v>
      </c>
      <c r="B970" t="n">
        <v>-3.9971</v>
      </c>
    </row>
    <row r="971">
      <c r="A971" t="n">
        <v>1.938</v>
      </c>
      <c r="B971" t="n">
        <v>2.6648</v>
      </c>
    </row>
    <row r="972">
      <c r="A972" t="n">
        <v>1.94</v>
      </c>
      <c r="B972" t="n">
        <v>-7.9943</v>
      </c>
    </row>
    <row r="973">
      <c r="A973" t="n">
        <v>1.942</v>
      </c>
      <c r="B973" t="n">
        <v>-6.6619</v>
      </c>
    </row>
    <row r="974">
      <c r="A974" t="n">
        <v>1.944</v>
      </c>
      <c r="B974" t="n">
        <v>1.3324</v>
      </c>
    </row>
    <row r="975">
      <c r="A975" t="n">
        <v>1.946</v>
      </c>
      <c r="B975" t="n">
        <v>-5.3295</v>
      </c>
    </row>
    <row r="976">
      <c r="A976" t="n">
        <v>1.948</v>
      </c>
      <c r="B976" t="n">
        <v>-11.9914</v>
      </c>
    </row>
    <row r="977">
      <c r="A977" t="n">
        <v>1.95</v>
      </c>
      <c r="B977" t="n">
        <v>-9.326600000000001</v>
      </c>
    </row>
    <row r="978">
      <c r="A978" t="n">
        <v>1.952</v>
      </c>
      <c r="B978" t="n">
        <v>0</v>
      </c>
    </row>
    <row r="979">
      <c r="A979" t="n">
        <v>1.954</v>
      </c>
      <c r="B979" t="n">
        <v>-11.9914</v>
      </c>
    </row>
    <row r="980">
      <c r="A980" t="n">
        <v>1.956</v>
      </c>
      <c r="B980" t="n">
        <v>-3.9971</v>
      </c>
    </row>
    <row r="981">
      <c r="A981" t="n">
        <v>1.958</v>
      </c>
      <c r="B981" t="n">
        <v>-2.6648</v>
      </c>
    </row>
    <row r="982">
      <c r="A982" t="n">
        <v>1.96</v>
      </c>
      <c r="B982" t="n">
        <v>-2.6648</v>
      </c>
    </row>
    <row r="983">
      <c r="A983" t="n">
        <v>1.962</v>
      </c>
      <c r="B983" t="n">
        <v>-11.9914</v>
      </c>
    </row>
    <row r="984">
      <c r="A984" t="n">
        <v>1.964</v>
      </c>
      <c r="B984" t="n">
        <v>-2.6648</v>
      </c>
    </row>
    <row r="985">
      <c r="A985" t="n">
        <v>1.966</v>
      </c>
      <c r="B985" t="n">
        <v>-2.6648</v>
      </c>
    </row>
    <row r="986">
      <c r="A986" t="n">
        <v>1.968</v>
      </c>
      <c r="B986" t="n">
        <v>-18.6533</v>
      </c>
    </row>
    <row r="987">
      <c r="A987" t="n">
        <v>1.97</v>
      </c>
      <c r="B987" t="n">
        <v>-9.326600000000001</v>
      </c>
    </row>
    <row r="988">
      <c r="A988" t="n">
        <v>1.972</v>
      </c>
      <c r="B988" t="n">
        <v>-6.6619</v>
      </c>
    </row>
    <row r="989">
      <c r="A989" t="n">
        <v>1.974</v>
      </c>
      <c r="B989" t="n">
        <v>-14.6562</v>
      </c>
    </row>
    <row r="990">
      <c r="A990" t="n">
        <v>1.976</v>
      </c>
      <c r="B990" t="n">
        <v>-2.6648</v>
      </c>
    </row>
    <row r="991">
      <c r="A991" t="n">
        <v>1.978</v>
      </c>
      <c r="B991" t="n">
        <v>-5.3295</v>
      </c>
    </row>
    <row r="992">
      <c r="A992" t="n">
        <v>1.98</v>
      </c>
      <c r="B992" t="n">
        <v>-5.3295</v>
      </c>
    </row>
    <row r="993">
      <c r="A993" t="n">
        <v>1.982</v>
      </c>
      <c r="B993" t="n">
        <v>-15.9885</v>
      </c>
    </row>
    <row r="994">
      <c r="A994" t="n">
        <v>1.984</v>
      </c>
      <c r="B994" t="n">
        <v>-7.9943</v>
      </c>
    </row>
    <row r="995">
      <c r="A995" t="n">
        <v>1.986</v>
      </c>
      <c r="B995" t="n">
        <v>0</v>
      </c>
    </row>
    <row r="996">
      <c r="A996" t="n">
        <v>1.988</v>
      </c>
      <c r="B996" t="n">
        <v>-13.3238</v>
      </c>
    </row>
    <row r="997">
      <c r="A997" t="n">
        <v>1.99</v>
      </c>
      <c r="B997" t="n">
        <v>-11.9914</v>
      </c>
    </row>
    <row r="998">
      <c r="A998" t="n">
        <v>1.992</v>
      </c>
      <c r="B998" t="n">
        <v>-9.326600000000001</v>
      </c>
    </row>
    <row r="999">
      <c r="A999" t="n">
        <v>1.994</v>
      </c>
      <c r="B999" t="n">
        <v>-14.6562</v>
      </c>
    </row>
    <row r="1000">
      <c r="A1000" t="n">
        <v>1.996</v>
      </c>
      <c r="B1000" t="n">
        <v>-17.3209</v>
      </c>
    </row>
    <row r="1001">
      <c r="A1001" t="n">
        <v>1.998</v>
      </c>
      <c r="B1001" t="n">
        <v>-5.3295</v>
      </c>
    </row>
    <row r="1002">
      <c r="A1002" t="n">
        <v>2</v>
      </c>
      <c r="B1002" t="n">
        <v>-6.6619</v>
      </c>
    </row>
    <row r="1003">
      <c r="A1003" t="n">
        <v>2.002</v>
      </c>
      <c r="B1003" t="n">
        <v>-10.659</v>
      </c>
    </row>
    <row r="1004">
      <c r="A1004" t="n">
        <v>2.004</v>
      </c>
      <c r="B1004" t="n">
        <v>-6.6619</v>
      </c>
    </row>
    <row r="1005">
      <c r="A1005" t="n">
        <v>2.006</v>
      </c>
      <c r="B1005" t="n">
        <v>-6.6619</v>
      </c>
    </row>
    <row r="1006">
      <c r="A1006" t="n">
        <v>2.008</v>
      </c>
      <c r="B1006" t="n">
        <v>-10.659</v>
      </c>
    </row>
    <row r="1007">
      <c r="A1007" t="n">
        <v>2.01</v>
      </c>
      <c r="B1007" t="n">
        <v>-17.3209</v>
      </c>
    </row>
    <row r="1008">
      <c r="A1008" t="n">
        <v>2.012</v>
      </c>
      <c r="B1008" t="n">
        <v>-9.326600000000001</v>
      </c>
    </row>
    <row r="1009">
      <c r="A1009" t="n">
        <v>2.014</v>
      </c>
      <c r="B1009" t="n">
        <v>-2.6648</v>
      </c>
    </row>
    <row r="1010">
      <c r="A1010" t="n">
        <v>2.016</v>
      </c>
      <c r="B1010" t="n">
        <v>-17.3209</v>
      </c>
    </row>
    <row r="1011">
      <c r="A1011" t="n">
        <v>2.018</v>
      </c>
      <c r="B1011" t="n">
        <v>-5.3295</v>
      </c>
    </row>
    <row r="1012">
      <c r="A1012" t="n">
        <v>2.02</v>
      </c>
      <c r="B1012" t="n">
        <v>-2.6648</v>
      </c>
    </row>
    <row r="1013">
      <c r="A1013" t="n">
        <v>2.022</v>
      </c>
      <c r="B1013" t="n">
        <v>-9.326600000000001</v>
      </c>
    </row>
    <row r="1014">
      <c r="A1014" t="n">
        <v>2.024</v>
      </c>
      <c r="B1014" t="n">
        <v>-11.9914</v>
      </c>
    </row>
    <row r="1015">
      <c r="A1015" t="n">
        <v>2.026</v>
      </c>
      <c r="B1015" t="n">
        <v>-10.659</v>
      </c>
    </row>
    <row r="1016">
      <c r="A1016" t="n">
        <v>2.028</v>
      </c>
      <c r="B1016" t="n">
        <v>-5.3295</v>
      </c>
    </row>
    <row r="1017">
      <c r="A1017" t="n">
        <v>2.03</v>
      </c>
      <c r="B1017" t="n">
        <v>-19.9857</v>
      </c>
    </row>
    <row r="1018">
      <c r="A1018" t="n">
        <v>2.032</v>
      </c>
      <c r="B1018" t="n">
        <v>-13.3238</v>
      </c>
    </row>
    <row r="1019">
      <c r="A1019" t="n">
        <v>2.034</v>
      </c>
      <c r="B1019" t="n">
        <v>-11.9914</v>
      </c>
    </row>
    <row r="1020">
      <c r="A1020" t="n">
        <v>2.036</v>
      </c>
      <c r="B1020" t="n">
        <v>-13.3238</v>
      </c>
    </row>
    <row r="1021">
      <c r="A1021" t="n">
        <v>2.038</v>
      </c>
      <c r="B1021" t="n">
        <v>-11.9914</v>
      </c>
    </row>
    <row r="1022">
      <c r="A1022" t="n">
        <v>2.04</v>
      </c>
      <c r="B1022" t="n">
        <v>-10.659</v>
      </c>
    </row>
    <row r="1023">
      <c r="A1023" t="n">
        <v>2.042</v>
      </c>
      <c r="B1023" t="n">
        <v>-9.326600000000001</v>
      </c>
    </row>
    <row r="1024">
      <c r="A1024" t="n">
        <v>2.044</v>
      </c>
      <c r="B1024" t="n">
        <v>-19.9857</v>
      </c>
    </row>
    <row r="1025">
      <c r="A1025" t="n">
        <v>2.046</v>
      </c>
      <c r="B1025" t="n">
        <v>-9.326600000000001</v>
      </c>
    </row>
    <row r="1026">
      <c r="A1026" t="n">
        <v>2.048</v>
      </c>
      <c r="B1026" t="n">
        <v>-7.9943</v>
      </c>
    </row>
    <row r="1027">
      <c r="A1027" t="n">
        <v>2.05</v>
      </c>
      <c r="B1027" t="n">
        <v>-15.9885</v>
      </c>
    </row>
    <row r="1028">
      <c r="A1028" t="n">
        <v>2.052</v>
      </c>
      <c r="B1028" t="n">
        <v>-15.9885</v>
      </c>
    </row>
    <row r="1029">
      <c r="A1029" t="n">
        <v>2.054</v>
      </c>
      <c r="B1029" t="n">
        <v>-7.9943</v>
      </c>
    </row>
    <row r="1030">
      <c r="A1030" t="n">
        <v>2.056</v>
      </c>
      <c r="B1030" t="n">
        <v>-7.9943</v>
      </c>
    </row>
    <row r="1031">
      <c r="A1031" t="n">
        <v>2.058</v>
      </c>
      <c r="B1031" t="n">
        <v>-13.3238</v>
      </c>
    </row>
    <row r="1032">
      <c r="A1032" t="n">
        <v>2.06</v>
      </c>
      <c r="B1032" t="n">
        <v>-6.6619</v>
      </c>
    </row>
    <row r="1033">
      <c r="A1033" t="n">
        <v>2.062</v>
      </c>
      <c r="B1033" t="n">
        <v>3.9971</v>
      </c>
    </row>
    <row r="1034">
      <c r="A1034" t="n">
        <v>2.064</v>
      </c>
      <c r="B1034" t="n">
        <v>-10.659</v>
      </c>
    </row>
    <row r="1035">
      <c r="A1035" t="n">
        <v>2.066</v>
      </c>
      <c r="B1035" t="n">
        <v>-6.6619</v>
      </c>
    </row>
    <row r="1036">
      <c r="A1036" t="n">
        <v>2.068</v>
      </c>
      <c r="B1036" t="n">
        <v>-7.9943</v>
      </c>
    </row>
    <row r="1037">
      <c r="A1037" t="n">
        <v>2.07</v>
      </c>
      <c r="B1037" t="n">
        <v>-6.6619</v>
      </c>
    </row>
    <row r="1038">
      <c r="A1038" t="n">
        <v>2.072</v>
      </c>
      <c r="B1038" t="n">
        <v>-15.9885</v>
      </c>
    </row>
    <row r="1039">
      <c r="A1039" t="n">
        <v>2.074</v>
      </c>
      <c r="B1039" t="n">
        <v>-3.9971</v>
      </c>
    </row>
    <row r="1040">
      <c r="A1040" t="n">
        <v>2.076</v>
      </c>
      <c r="B1040" t="n">
        <v>2.6648</v>
      </c>
    </row>
    <row r="1041">
      <c r="A1041" t="n">
        <v>2.078</v>
      </c>
      <c r="B1041" t="n">
        <v>-9.326600000000001</v>
      </c>
    </row>
    <row r="1042">
      <c r="A1042" t="n">
        <v>2.08</v>
      </c>
      <c r="B1042" t="n">
        <v>-1.3324</v>
      </c>
    </row>
    <row r="1043">
      <c r="A1043" t="n">
        <v>2.082</v>
      </c>
      <c r="B1043" t="n">
        <v>0</v>
      </c>
    </row>
    <row r="1044">
      <c r="A1044" t="n">
        <v>2.084</v>
      </c>
      <c r="B1044" t="n">
        <v>-10.659</v>
      </c>
    </row>
    <row r="1045">
      <c r="A1045" t="n">
        <v>2.086</v>
      </c>
      <c r="B1045" t="n">
        <v>-10.659</v>
      </c>
    </row>
    <row r="1046">
      <c r="A1046" t="n">
        <v>2.088</v>
      </c>
      <c r="B1046" t="n">
        <v>-9.326600000000001</v>
      </c>
    </row>
    <row r="1047">
      <c r="A1047" t="n">
        <v>2.09</v>
      </c>
      <c r="B1047" t="n">
        <v>-10.659</v>
      </c>
    </row>
    <row r="1048">
      <c r="A1048" t="n">
        <v>2.092</v>
      </c>
      <c r="B1048" t="n">
        <v>-22.6504</v>
      </c>
    </row>
    <row r="1049">
      <c r="A1049" t="n">
        <v>2.094</v>
      </c>
      <c r="B1049" t="n">
        <v>-10.659</v>
      </c>
    </row>
    <row r="1050">
      <c r="A1050" t="n">
        <v>2.096</v>
      </c>
      <c r="B1050" t="n">
        <v>-2.6648</v>
      </c>
    </row>
    <row r="1051">
      <c r="A1051" t="n">
        <v>2.098</v>
      </c>
      <c r="B1051" t="n">
        <v>-9.326600000000001</v>
      </c>
    </row>
    <row r="1052">
      <c r="A1052" t="n">
        <v>2.1</v>
      </c>
      <c r="B1052" t="n">
        <v>-10.659</v>
      </c>
    </row>
    <row r="1053">
      <c r="A1053" t="n">
        <v>2.102</v>
      </c>
      <c r="B1053" t="n">
        <v>-6.6619</v>
      </c>
    </row>
    <row r="1054">
      <c r="A1054" t="n">
        <v>2.104</v>
      </c>
      <c r="B1054" t="n">
        <v>-9.326600000000001</v>
      </c>
    </row>
    <row r="1055">
      <c r="A1055" t="n">
        <v>2.106</v>
      </c>
      <c r="B1055" t="n">
        <v>-21.318</v>
      </c>
    </row>
    <row r="1056">
      <c r="A1056" t="n">
        <v>2.108</v>
      </c>
      <c r="B1056" t="n">
        <v>-13.3238</v>
      </c>
    </row>
    <row r="1057">
      <c r="A1057" t="n">
        <v>2.11</v>
      </c>
      <c r="B1057" t="n">
        <v>-9.326600000000001</v>
      </c>
    </row>
    <row r="1058">
      <c r="A1058" t="n">
        <v>2.112</v>
      </c>
      <c r="B1058" t="n">
        <v>-10.659</v>
      </c>
    </row>
    <row r="1059">
      <c r="A1059" t="n">
        <v>2.114</v>
      </c>
      <c r="B1059" t="n">
        <v>-14.6562</v>
      </c>
    </row>
    <row r="1060">
      <c r="A1060" t="n">
        <v>2.116</v>
      </c>
      <c r="B1060" t="n">
        <v>-5.3295</v>
      </c>
    </row>
    <row r="1061">
      <c r="A1061" t="n">
        <v>2.118</v>
      </c>
      <c r="B1061" t="n">
        <v>-10.659</v>
      </c>
    </row>
    <row r="1062">
      <c r="A1062" t="n">
        <v>2.12</v>
      </c>
      <c r="B1062" t="n">
        <v>-17.3209</v>
      </c>
    </row>
    <row r="1063">
      <c r="A1063" t="n">
        <v>2.122</v>
      </c>
      <c r="B1063" t="n">
        <v>-11.9914</v>
      </c>
    </row>
    <row r="1064">
      <c r="A1064" t="n">
        <v>2.124</v>
      </c>
      <c r="B1064" t="n">
        <v>-2.6648</v>
      </c>
    </row>
    <row r="1065">
      <c r="A1065" t="n">
        <v>2.126</v>
      </c>
      <c r="B1065" t="n">
        <v>-21.318</v>
      </c>
    </row>
    <row r="1066">
      <c r="A1066" t="n">
        <v>2.128</v>
      </c>
      <c r="B1066" t="n">
        <v>-11.9914</v>
      </c>
    </row>
    <row r="1067">
      <c r="A1067" t="n">
        <v>2.13</v>
      </c>
      <c r="B1067" t="n">
        <v>-7.9943</v>
      </c>
    </row>
    <row r="1068">
      <c r="A1068" t="n">
        <v>2.132</v>
      </c>
      <c r="B1068" t="n">
        <v>-17.3209</v>
      </c>
    </row>
    <row r="1069">
      <c r="A1069" t="n">
        <v>2.134</v>
      </c>
      <c r="B1069" t="n">
        <v>-18.6533</v>
      </c>
    </row>
    <row r="1070">
      <c r="A1070" t="n">
        <v>2.136</v>
      </c>
      <c r="B1070" t="n">
        <v>-7.9943</v>
      </c>
    </row>
    <row r="1071">
      <c r="A1071" t="n">
        <v>2.138</v>
      </c>
      <c r="B1071" t="n">
        <v>1.3324</v>
      </c>
    </row>
    <row r="1072">
      <c r="A1072" t="n">
        <v>2.14</v>
      </c>
      <c r="B1072" t="n">
        <v>-17.3209</v>
      </c>
    </row>
    <row r="1073">
      <c r="A1073" t="n">
        <v>2.142</v>
      </c>
      <c r="B1073" t="n">
        <v>-6.6619</v>
      </c>
    </row>
    <row r="1074">
      <c r="A1074" t="n">
        <v>2.144</v>
      </c>
      <c r="B1074" t="n">
        <v>-5.3295</v>
      </c>
    </row>
    <row r="1075">
      <c r="A1075" t="n">
        <v>2.146</v>
      </c>
      <c r="B1075" t="n">
        <v>-9.326600000000001</v>
      </c>
    </row>
    <row r="1076">
      <c r="A1076" t="n">
        <v>2.148</v>
      </c>
      <c r="B1076" t="n">
        <v>-15.9885</v>
      </c>
    </row>
    <row r="1077">
      <c r="A1077" t="n">
        <v>2.15</v>
      </c>
      <c r="B1077" t="n">
        <v>-11.9914</v>
      </c>
    </row>
    <row r="1078">
      <c r="A1078" t="n">
        <v>2.152</v>
      </c>
      <c r="B1078" t="n">
        <v>-13.3238</v>
      </c>
    </row>
    <row r="1079">
      <c r="A1079" t="n">
        <v>2.154</v>
      </c>
      <c r="B1079" t="n">
        <v>-19.9857</v>
      </c>
    </row>
    <row r="1080">
      <c r="A1080" t="n">
        <v>2.156</v>
      </c>
      <c r="B1080" t="n">
        <v>-9.326600000000001</v>
      </c>
    </row>
    <row r="1081">
      <c r="A1081" t="n">
        <v>2.158</v>
      </c>
      <c r="B1081" t="n">
        <v>-3.9971</v>
      </c>
    </row>
    <row r="1082">
      <c r="A1082" t="n">
        <v>2.16</v>
      </c>
      <c r="B1082" t="n">
        <v>-14.6562</v>
      </c>
    </row>
    <row r="1083">
      <c r="A1083" t="n">
        <v>2.162</v>
      </c>
      <c r="B1083" t="n">
        <v>-7.9943</v>
      </c>
    </row>
    <row r="1084">
      <c r="A1084" t="n">
        <v>2.164</v>
      </c>
      <c r="B1084" t="n">
        <v>-9.326600000000001</v>
      </c>
    </row>
    <row r="1085">
      <c r="A1085" t="n">
        <v>2.166</v>
      </c>
      <c r="B1085" t="n">
        <v>-13.3238</v>
      </c>
    </row>
    <row r="1086">
      <c r="A1086" t="n">
        <v>2.168</v>
      </c>
      <c r="B1086" t="n">
        <v>-21.318</v>
      </c>
    </row>
    <row r="1087">
      <c r="A1087" t="n">
        <v>2.17</v>
      </c>
      <c r="B1087" t="n">
        <v>-10.659</v>
      </c>
    </row>
    <row r="1088">
      <c r="A1088" t="n">
        <v>2.172</v>
      </c>
      <c r="B1088" t="n">
        <v>-15.9885</v>
      </c>
    </row>
    <row r="1089">
      <c r="A1089" t="n">
        <v>2.174</v>
      </c>
      <c r="B1089" t="n">
        <v>-17.3209</v>
      </c>
    </row>
    <row r="1090">
      <c r="A1090" t="n">
        <v>2.176</v>
      </c>
      <c r="B1090" t="n">
        <v>-10.659</v>
      </c>
    </row>
    <row r="1091">
      <c r="A1091" t="n">
        <v>2.178</v>
      </c>
      <c r="B1091" t="n">
        <v>-7.9943</v>
      </c>
    </row>
    <row r="1092">
      <c r="A1092" t="n">
        <v>2.18</v>
      </c>
      <c r="B1092" t="n">
        <v>-15.9885</v>
      </c>
    </row>
    <row r="1093">
      <c r="A1093" t="n">
        <v>2.182</v>
      </c>
      <c r="B1093" t="n">
        <v>-19.9857</v>
      </c>
    </row>
    <row r="1094">
      <c r="A1094" t="n">
        <v>2.184</v>
      </c>
      <c r="B1094" t="n">
        <v>-5.3295</v>
      </c>
    </row>
    <row r="1095">
      <c r="A1095" t="n">
        <v>2.186</v>
      </c>
      <c r="B1095" t="n">
        <v>-5.3295</v>
      </c>
    </row>
    <row r="1096">
      <c r="A1096" t="n">
        <v>2.188</v>
      </c>
      <c r="B1096" t="n">
        <v>-18.6533</v>
      </c>
    </row>
    <row r="1097">
      <c r="A1097" t="n">
        <v>2.19</v>
      </c>
      <c r="B1097" t="n">
        <v>-7.9943</v>
      </c>
    </row>
    <row r="1098">
      <c r="A1098" t="n">
        <v>2.192</v>
      </c>
      <c r="B1098" t="n">
        <v>-10.659</v>
      </c>
    </row>
    <row r="1099">
      <c r="A1099" t="n">
        <v>2.194</v>
      </c>
      <c r="B1099" t="n">
        <v>-15.9885</v>
      </c>
    </row>
    <row r="1100">
      <c r="A1100" t="n">
        <v>2.196</v>
      </c>
      <c r="B1100" t="n">
        <v>-13.3238</v>
      </c>
    </row>
    <row r="1101">
      <c r="A1101" t="n">
        <v>2.198</v>
      </c>
      <c r="B1101" t="n">
        <v>-6.6619</v>
      </c>
    </row>
    <row r="1102">
      <c r="A1102" t="n">
        <v>2.2</v>
      </c>
      <c r="B1102" t="n">
        <v>-5.3295</v>
      </c>
    </row>
    <row r="1103">
      <c r="A1103" t="n">
        <v>2.202</v>
      </c>
      <c r="B1103" t="n">
        <v>-15.9885</v>
      </c>
    </row>
    <row r="1104">
      <c r="A1104" t="n">
        <v>2.204</v>
      </c>
      <c r="B1104" t="n">
        <v>-6.6619</v>
      </c>
    </row>
    <row r="1105">
      <c r="A1105" t="n">
        <v>2.206</v>
      </c>
      <c r="B1105" t="n">
        <v>-1.3324</v>
      </c>
    </row>
    <row r="1106">
      <c r="A1106" t="n">
        <v>2.208</v>
      </c>
      <c r="B1106" t="n">
        <v>-10.659</v>
      </c>
    </row>
    <row r="1107">
      <c r="A1107" t="n">
        <v>2.21</v>
      </c>
      <c r="B1107" t="n">
        <v>-3.9971</v>
      </c>
    </row>
    <row r="1108">
      <c r="A1108" t="n">
        <v>2.212</v>
      </c>
      <c r="B1108" t="n">
        <v>-7.9943</v>
      </c>
    </row>
    <row r="1109">
      <c r="A1109" t="n">
        <v>2.214</v>
      </c>
      <c r="B1109" t="n">
        <v>-6.6619</v>
      </c>
    </row>
    <row r="1110">
      <c r="A1110" t="n">
        <v>2.216</v>
      </c>
      <c r="B1110" t="n">
        <v>-17.3209</v>
      </c>
    </row>
    <row r="1111">
      <c r="A1111" t="n">
        <v>2.218</v>
      </c>
      <c r="B1111" t="n">
        <v>-5.3295</v>
      </c>
    </row>
    <row r="1112">
      <c r="A1112" t="n">
        <v>2.22</v>
      </c>
      <c r="B1112" t="n">
        <v>0</v>
      </c>
    </row>
    <row r="1113">
      <c r="A1113" t="n">
        <v>2.222</v>
      </c>
      <c r="B1113" t="n">
        <v>-6.6619</v>
      </c>
    </row>
    <row r="1114">
      <c r="A1114" t="n">
        <v>2.224</v>
      </c>
      <c r="B1114" t="n">
        <v>-5.3295</v>
      </c>
    </row>
    <row r="1115">
      <c r="A1115" t="n">
        <v>2.226</v>
      </c>
      <c r="B1115" t="n">
        <v>-3.9971</v>
      </c>
    </row>
    <row r="1116">
      <c r="A1116" t="n">
        <v>2.228</v>
      </c>
      <c r="B1116" t="n">
        <v>3.9971</v>
      </c>
    </row>
    <row r="1117">
      <c r="A1117" t="n">
        <v>2.23</v>
      </c>
      <c r="B1117" t="n">
        <v>-19.9857</v>
      </c>
    </row>
    <row r="1118">
      <c r="A1118" t="n">
        <v>2.232</v>
      </c>
      <c r="B1118" t="n">
        <v>-9.326600000000001</v>
      </c>
    </row>
    <row r="1119">
      <c r="A1119" t="n">
        <v>2.234</v>
      </c>
      <c r="B1119" t="n">
        <v>-2.6648</v>
      </c>
    </row>
    <row r="1120">
      <c r="A1120" t="n">
        <v>2.236</v>
      </c>
      <c r="B1120" t="n">
        <v>-17.3209</v>
      </c>
    </row>
    <row r="1121">
      <c r="A1121" t="n">
        <v>2.238</v>
      </c>
      <c r="B1121" t="n">
        <v>-7.9943</v>
      </c>
    </row>
    <row r="1122">
      <c r="A1122" t="n">
        <v>2.24</v>
      </c>
      <c r="B1122" t="n">
        <v>-10.659</v>
      </c>
    </row>
    <row r="1123">
      <c r="A1123" t="n">
        <v>2.242</v>
      </c>
      <c r="B1123" t="n">
        <v>-10.659</v>
      </c>
    </row>
    <row r="1124">
      <c r="A1124" t="n">
        <v>2.244</v>
      </c>
      <c r="B1124" t="n">
        <v>-13.3238</v>
      </c>
    </row>
    <row r="1125">
      <c r="A1125" t="n">
        <v>2.246</v>
      </c>
      <c r="B1125" t="n">
        <v>-13.3238</v>
      </c>
    </row>
    <row r="1126">
      <c r="A1126" t="n">
        <v>2.248</v>
      </c>
      <c r="B1126" t="n">
        <v>-13.3238</v>
      </c>
    </row>
    <row r="1127">
      <c r="A1127" t="n">
        <v>2.25</v>
      </c>
      <c r="B1127" t="n">
        <v>-26.6476</v>
      </c>
    </row>
    <row r="1128">
      <c r="A1128" t="n">
        <v>2.252</v>
      </c>
      <c r="B1128" t="n">
        <v>-17.3209</v>
      </c>
    </row>
    <row r="1129">
      <c r="A1129" t="n">
        <v>2.254</v>
      </c>
      <c r="B1129" t="n">
        <v>-13.3238</v>
      </c>
    </row>
    <row r="1130">
      <c r="A1130" t="n">
        <v>2.256</v>
      </c>
      <c r="B1130" t="n">
        <v>-21.318</v>
      </c>
    </row>
    <row r="1131">
      <c r="A1131" t="n">
        <v>2.258</v>
      </c>
      <c r="B1131" t="n">
        <v>-15.9885</v>
      </c>
    </row>
    <row r="1132">
      <c r="A1132" t="n">
        <v>2.26</v>
      </c>
      <c r="B1132" t="n">
        <v>-9.326600000000001</v>
      </c>
    </row>
    <row r="1133">
      <c r="A1133" t="n">
        <v>2.262</v>
      </c>
      <c r="B1133" t="n">
        <v>-17.3209</v>
      </c>
    </row>
    <row r="1134">
      <c r="A1134" t="n">
        <v>2.264</v>
      </c>
      <c r="B1134" t="n">
        <v>-22.6504</v>
      </c>
    </row>
    <row r="1135">
      <c r="A1135" t="n">
        <v>2.266</v>
      </c>
      <c r="B1135" t="n">
        <v>-13.3238</v>
      </c>
    </row>
    <row r="1136">
      <c r="A1136" t="n">
        <v>2.268</v>
      </c>
      <c r="B1136" t="n">
        <v>-11.9914</v>
      </c>
    </row>
    <row r="1137">
      <c r="A1137" t="n">
        <v>2.27</v>
      </c>
      <c r="B1137" t="n">
        <v>-13.3238</v>
      </c>
    </row>
    <row r="1138">
      <c r="A1138" t="n">
        <v>2.272</v>
      </c>
      <c r="B1138" t="n">
        <v>-13.3238</v>
      </c>
    </row>
    <row r="1139">
      <c r="A1139" t="n">
        <v>2.274</v>
      </c>
      <c r="B1139" t="n">
        <v>-11.9914</v>
      </c>
    </row>
    <row r="1140">
      <c r="A1140" t="n">
        <v>2.276</v>
      </c>
      <c r="B1140" t="n">
        <v>-10.659</v>
      </c>
    </row>
    <row r="1141">
      <c r="A1141" t="n">
        <v>2.278</v>
      </c>
      <c r="B1141" t="n">
        <v>-13.3238</v>
      </c>
    </row>
    <row r="1142">
      <c r="A1142" t="n">
        <v>2.28</v>
      </c>
      <c r="B1142" t="n">
        <v>-6.6619</v>
      </c>
    </row>
    <row r="1143">
      <c r="A1143" t="n">
        <v>2.282</v>
      </c>
      <c r="B1143" t="n">
        <v>3.9971</v>
      </c>
    </row>
    <row r="1144">
      <c r="A1144" t="n">
        <v>2.284</v>
      </c>
      <c r="B1144" t="n">
        <v>-11.9914</v>
      </c>
    </row>
    <row r="1145">
      <c r="A1145" t="n">
        <v>2.286</v>
      </c>
      <c r="B1145" t="n">
        <v>-10.659</v>
      </c>
    </row>
    <row r="1146">
      <c r="A1146" t="n">
        <v>2.288</v>
      </c>
      <c r="B1146" t="n">
        <v>-2.6648</v>
      </c>
    </row>
    <row r="1147">
      <c r="A1147" t="n">
        <v>2.29</v>
      </c>
      <c r="B1147" t="n">
        <v>-10.659</v>
      </c>
    </row>
    <row r="1148">
      <c r="A1148" t="n">
        <v>2.292</v>
      </c>
      <c r="B1148" t="n">
        <v>-14.6562</v>
      </c>
    </row>
    <row r="1149">
      <c r="A1149" t="n">
        <v>2.294</v>
      </c>
      <c r="B1149" t="n">
        <v>-6.6619</v>
      </c>
    </row>
    <row r="1150">
      <c r="A1150" t="n">
        <v>2.296</v>
      </c>
      <c r="B1150" t="n">
        <v>-2.6648</v>
      </c>
    </row>
    <row r="1151">
      <c r="A1151" t="n">
        <v>2.298</v>
      </c>
      <c r="B1151" t="n">
        <v>-10.659</v>
      </c>
    </row>
    <row r="1152">
      <c r="A1152" t="n">
        <v>2.3</v>
      </c>
      <c r="B1152" t="n">
        <v>-9.326600000000001</v>
      </c>
    </row>
    <row r="1153">
      <c r="A1153" t="n">
        <v>2.302</v>
      </c>
      <c r="B1153" t="n">
        <v>3.9971</v>
      </c>
    </row>
    <row r="1154">
      <c r="A1154" t="n">
        <v>2.304</v>
      </c>
      <c r="B1154" t="n">
        <v>-9.326600000000001</v>
      </c>
    </row>
    <row r="1155">
      <c r="A1155" t="n">
        <v>2.306</v>
      </c>
      <c r="B1155" t="n">
        <v>-7.9943</v>
      </c>
    </row>
    <row r="1156">
      <c r="A1156" t="n">
        <v>2.308</v>
      </c>
      <c r="B1156" t="n">
        <v>-10.659</v>
      </c>
    </row>
    <row r="1157">
      <c r="A1157" t="n">
        <v>2.31</v>
      </c>
      <c r="B1157" t="n">
        <v>-7.9943</v>
      </c>
    </row>
    <row r="1158">
      <c r="A1158" t="n">
        <v>2.312</v>
      </c>
      <c r="B1158" t="n">
        <v>-22.6504</v>
      </c>
    </row>
    <row r="1159">
      <c r="A1159" t="n">
        <v>2.314</v>
      </c>
      <c r="B1159" t="n">
        <v>-13.3238</v>
      </c>
    </row>
    <row r="1160">
      <c r="A1160" t="n">
        <v>2.316</v>
      </c>
      <c r="B1160" t="n">
        <v>-2.6648</v>
      </c>
    </row>
    <row r="1161">
      <c r="A1161" t="n">
        <v>2.318</v>
      </c>
      <c r="B1161" t="n">
        <v>-10.659</v>
      </c>
    </row>
    <row r="1162">
      <c r="A1162" t="n">
        <v>2.32</v>
      </c>
      <c r="B1162" t="n">
        <v>-10.659</v>
      </c>
    </row>
    <row r="1163">
      <c r="A1163" t="n">
        <v>2.322</v>
      </c>
      <c r="B1163" t="n">
        <v>-9.326600000000001</v>
      </c>
    </row>
    <row r="1164">
      <c r="A1164" t="n">
        <v>2.324</v>
      </c>
      <c r="B1164" t="n">
        <v>-5.3295</v>
      </c>
    </row>
    <row r="1165">
      <c r="A1165" t="n">
        <v>2.326</v>
      </c>
      <c r="B1165" t="n">
        <v>-19.9857</v>
      </c>
    </row>
    <row r="1166">
      <c r="A1166" t="n">
        <v>2.328</v>
      </c>
      <c r="B1166" t="n">
        <v>-11.9914</v>
      </c>
    </row>
    <row r="1167">
      <c r="A1167" t="n">
        <v>2.33</v>
      </c>
      <c r="B1167" t="n">
        <v>-2.6648</v>
      </c>
    </row>
    <row r="1168">
      <c r="A1168" t="n">
        <v>2.332</v>
      </c>
      <c r="B1168" t="n">
        <v>-19.9857</v>
      </c>
    </row>
    <row r="1169">
      <c r="A1169" t="n">
        <v>2.334</v>
      </c>
      <c r="B1169" t="n">
        <v>-13.3238</v>
      </c>
    </row>
    <row r="1170">
      <c r="A1170" t="n">
        <v>2.336</v>
      </c>
      <c r="B1170" t="n">
        <v>-7.9943</v>
      </c>
    </row>
    <row r="1171">
      <c r="A1171" t="n">
        <v>2.338</v>
      </c>
      <c r="B1171" t="n">
        <v>-7.9943</v>
      </c>
    </row>
    <row r="1172">
      <c r="A1172" t="n">
        <v>2.34</v>
      </c>
      <c r="B1172" t="n">
        <v>-18.6533</v>
      </c>
    </row>
    <row r="1173">
      <c r="A1173" t="n">
        <v>2.342</v>
      </c>
      <c r="B1173" t="n">
        <v>-6.6619</v>
      </c>
    </row>
    <row r="1174">
      <c r="A1174" t="n">
        <v>2.344</v>
      </c>
      <c r="B1174" t="n">
        <v>-6.6619</v>
      </c>
    </row>
    <row r="1175">
      <c r="A1175" t="n">
        <v>2.346</v>
      </c>
      <c r="B1175" t="n">
        <v>-19.9857</v>
      </c>
    </row>
    <row r="1176">
      <c r="A1176" t="n">
        <v>2.348</v>
      </c>
      <c r="B1176" t="n">
        <v>-14.6562</v>
      </c>
    </row>
    <row r="1177">
      <c r="A1177" t="n">
        <v>2.35</v>
      </c>
      <c r="B1177" t="n">
        <v>-7.9943</v>
      </c>
    </row>
    <row r="1178">
      <c r="A1178" t="n">
        <v>2.352</v>
      </c>
      <c r="B1178" t="n">
        <v>-13.3238</v>
      </c>
    </row>
    <row r="1179">
      <c r="A1179" t="n">
        <v>2.354</v>
      </c>
      <c r="B1179" t="n">
        <v>-10.659</v>
      </c>
    </row>
    <row r="1180">
      <c r="A1180" t="n">
        <v>2.356</v>
      </c>
      <c r="B1180" t="n">
        <v>-7.9943</v>
      </c>
    </row>
    <row r="1181">
      <c r="A1181" t="n">
        <v>2.358</v>
      </c>
      <c r="B1181" t="n">
        <v>-13.3238</v>
      </c>
    </row>
    <row r="1182">
      <c r="A1182" t="n">
        <v>2.36</v>
      </c>
      <c r="B1182" t="n">
        <v>-29.3123</v>
      </c>
    </row>
    <row r="1183">
      <c r="A1183" t="n">
        <v>2.362</v>
      </c>
      <c r="B1183" t="n">
        <v>-3.9971</v>
      </c>
    </row>
    <row r="1184">
      <c r="A1184" t="n">
        <v>2.364</v>
      </c>
      <c r="B1184" t="n">
        <v>15.9885</v>
      </c>
    </row>
    <row r="1185">
      <c r="A1185" t="n">
        <v>2.366</v>
      </c>
      <c r="B1185" t="n">
        <v>11.9914</v>
      </c>
    </row>
    <row r="1186">
      <c r="A1186" t="n">
        <v>2.368</v>
      </c>
      <c r="B1186" t="n">
        <v>29.3123</v>
      </c>
    </row>
    <row r="1187">
      <c r="A1187" t="n">
        <v>2.37</v>
      </c>
      <c r="B1187" t="n">
        <v>47.9656</v>
      </c>
    </row>
    <row r="1188">
      <c r="A1188" t="n">
        <v>2.372</v>
      </c>
      <c r="B1188" t="n">
        <v>55.9599</v>
      </c>
    </row>
    <row r="1189">
      <c r="A1189" t="n">
        <v>2.374</v>
      </c>
      <c r="B1189" t="n">
        <v>61.28940000000001</v>
      </c>
    </row>
    <row r="1190">
      <c r="A1190" t="n">
        <v>2.376</v>
      </c>
      <c r="B1190" t="n">
        <v>87.93689999999999</v>
      </c>
    </row>
    <row r="1191">
      <c r="A1191" t="n">
        <v>2.378</v>
      </c>
      <c r="B1191" t="n">
        <v>114.5845</v>
      </c>
    </row>
    <row r="1192">
      <c r="A1192" t="n">
        <v>2.38</v>
      </c>
      <c r="B1192" t="n">
        <v>114.5845</v>
      </c>
    </row>
    <row r="1193">
      <c r="A1193" t="n">
        <v>2.382</v>
      </c>
      <c r="B1193" t="n">
        <v>139.8997</v>
      </c>
    </row>
    <row r="1194">
      <c r="A1194" t="n">
        <v>2.384</v>
      </c>
      <c r="B1194" t="n">
        <v>158.5529</v>
      </c>
    </row>
    <row r="1195">
      <c r="A1195" t="n">
        <v>2.386</v>
      </c>
      <c r="B1195" t="n">
        <v>170.5443</v>
      </c>
    </row>
    <row r="1196">
      <c r="A1196" t="n">
        <v>2.388</v>
      </c>
      <c r="B1196" t="n">
        <v>193.1948</v>
      </c>
    </row>
    <row r="1197">
      <c r="A1197" t="n">
        <v>2.39</v>
      </c>
      <c r="B1197" t="n">
        <v>217.1776</v>
      </c>
    </row>
    <row r="1198">
      <c r="A1198" t="n">
        <v>2.392</v>
      </c>
      <c r="B1198" t="n">
        <v>235.8308</v>
      </c>
    </row>
    <row r="1199">
      <c r="A1199" t="n">
        <v>2.394</v>
      </c>
      <c r="B1199" t="n">
        <v>249.1546</v>
      </c>
    </row>
    <row r="1200">
      <c r="A1200" t="n">
        <v>2.396</v>
      </c>
      <c r="B1200" t="n">
        <v>291.7907</v>
      </c>
    </row>
    <row r="1201">
      <c r="A1201" t="n">
        <v>2.398</v>
      </c>
      <c r="B1201" t="n">
        <v>319.7706</v>
      </c>
    </row>
    <row r="1202">
      <c r="A1202" t="n">
        <v>2.4</v>
      </c>
      <c r="B1202" t="n">
        <v>334.4268</v>
      </c>
    </row>
    <row r="1203">
      <c r="A1203" t="n">
        <v>2.402</v>
      </c>
      <c r="B1203" t="n">
        <v>361.0743</v>
      </c>
    </row>
    <row r="1204">
      <c r="A1204" t="n">
        <v>2.404</v>
      </c>
      <c r="B1204" t="n">
        <v>395.7162</v>
      </c>
    </row>
    <row r="1205">
      <c r="A1205" t="n">
        <v>2.406</v>
      </c>
      <c r="B1205" t="n">
        <v>415.7018</v>
      </c>
    </row>
    <row r="1206">
      <c r="A1206" t="n">
        <v>2.408</v>
      </c>
      <c r="B1206" t="n">
        <v>437.0199000000001</v>
      </c>
    </row>
    <row r="1207">
      <c r="A1207" t="n">
        <v>2.41</v>
      </c>
      <c r="B1207" t="n">
        <v>470.3293</v>
      </c>
    </row>
    <row r="1208">
      <c r="A1208" t="n">
        <v>2.412</v>
      </c>
      <c r="B1208" t="n">
        <v>495.6445000000001</v>
      </c>
    </row>
    <row r="1209">
      <c r="A1209" t="n">
        <v>2.414</v>
      </c>
      <c r="B1209" t="n">
        <v>515.6302000000001</v>
      </c>
    </row>
    <row r="1210">
      <c r="A1210" t="n">
        <v>2.416</v>
      </c>
      <c r="B1210" t="n">
        <v>547.6072</v>
      </c>
    </row>
    <row r="1211">
      <c r="A1211" t="n">
        <v>2.418</v>
      </c>
      <c r="B1211" t="n">
        <v>578.2519</v>
      </c>
    </row>
    <row r="1212">
      <c r="A1212" t="n">
        <v>2.42</v>
      </c>
      <c r="B1212" t="n">
        <v>606.2318</v>
      </c>
    </row>
    <row r="1213">
      <c r="A1213" t="n">
        <v>2.422</v>
      </c>
      <c r="B1213" t="n">
        <v>619.5556</v>
      </c>
    </row>
    <row r="1214">
      <c r="A1214" t="n">
        <v>2.424</v>
      </c>
      <c r="B1214" t="n">
        <v>638.2089</v>
      </c>
    </row>
    <row r="1215">
      <c r="A1215" t="n">
        <v>2.426</v>
      </c>
      <c r="B1215" t="n">
        <v>655.5297999999999</v>
      </c>
    </row>
    <row r="1216">
      <c r="A1216" t="n">
        <v>2.428</v>
      </c>
      <c r="B1216" t="n">
        <v>662.1917</v>
      </c>
    </row>
    <row r="1217">
      <c r="A1217" t="n">
        <v>2.43</v>
      </c>
      <c r="B1217" t="n">
        <v>690.1716</v>
      </c>
    </row>
    <row r="1218">
      <c r="A1218" t="n">
        <v>2.432</v>
      </c>
      <c r="B1218" t="n">
        <v>698.1659</v>
      </c>
    </row>
    <row r="1219">
      <c r="A1219" t="n">
        <v>2.434</v>
      </c>
      <c r="B1219" t="n">
        <v>652.8651</v>
      </c>
    </row>
    <row r="1220">
      <c r="A1220" t="n">
        <v>2.436</v>
      </c>
      <c r="B1220" t="n">
        <v>634.2118</v>
      </c>
    </row>
    <row r="1221">
      <c r="A1221" t="n">
        <v>2.438</v>
      </c>
      <c r="B1221" t="n">
        <v>619.5556</v>
      </c>
    </row>
    <row r="1222">
      <c r="A1222" t="n">
        <v>2.44</v>
      </c>
      <c r="B1222" t="n">
        <v>599.5699</v>
      </c>
    </row>
    <row r="1223">
      <c r="A1223" t="n">
        <v>2.442</v>
      </c>
      <c r="B1223" t="n">
        <v>582.249</v>
      </c>
    </row>
    <row r="1224">
      <c r="A1224" t="n">
        <v>2.444</v>
      </c>
      <c r="B1224" t="n">
        <v>579.5843</v>
      </c>
    </row>
    <row r="1225">
      <c r="A1225" t="n">
        <v>2.446</v>
      </c>
      <c r="B1225" t="n">
        <v>570.2575999999999</v>
      </c>
    </row>
    <row r="1226">
      <c r="A1226" t="n">
        <v>2.448</v>
      </c>
      <c r="B1226" t="n">
        <v>547.6072</v>
      </c>
    </row>
    <row r="1227">
      <c r="A1227" t="n">
        <v>2.45</v>
      </c>
      <c r="B1227" t="n">
        <v>546.2748</v>
      </c>
    </row>
    <row r="1228">
      <c r="A1228" t="n">
        <v>2.452</v>
      </c>
      <c r="B1228" t="n">
        <v>543.6101</v>
      </c>
    </row>
    <row r="1229">
      <c r="A1229" t="n">
        <v>2.454</v>
      </c>
      <c r="B1229" t="n">
        <v>526.2891999999999</v>
      </c>
    </row>
    <row r="1230">
      <c r="A1230" t="n">
        <v>2.456</v>
      </c>
      <c r="B1230" t="n">
        <v>526.2891999999999</v>
      </c>
    </row>
    <row r="1231">
      <c r="A1231" t="n">
        <v>2.458</v>
      </c>
      <c r="B1231" t="n">
        <v>527.6215999999999</v>
      </c>
    </row>
    <row r="1232">
      <c r="A1232" t="n">
        <v>2.46</v>
      </c>
      <c r="B1232" t="n">
        <v>515.6302000000001</v>
      </c>
    </row>
    <row r="1233">
      <c r="A1233" t="n">
        <v>2.462</v>
      </c>
      <c r="B1233" t="n">
        <v>500.974</v>
      </c>
    </row>
    <row r="1234">
      <c r="A1234" t="n">
        <v>2.464</v>
      </c>
      <c r="B1234" t="n">
        <v>506.3035</v>
      </c>
    </row>
    <row r="1235">
      <c r="A1235" t="n">
        <v>2.466</v>
      </c>
      <c r="B1235" t="n">
        <v>508.9683</v>
      </c>
    </row>
    <row r="1236">
      <c r="A1236" t="n">
        <v>2.468</v>
      </c>
      <c r="B1236" t="n">
        <v>488.9826</v>
      </c>
    </row>
    <row r="1237">
      <c r="A1237" t="n">
        <v>2.47</v>
      </c>
      <c r="B1237" t="n">
        <v>492.9797</v>
      </c>
    </row>
    <row r="1238">
      <c r="A1238" t="n">
        <v>2.472</v>
      </c>
      <c r="B1238" t="n">
        <v>491.6474</v>
      </c>
    </row>
    <row r="1239">
      <c r="A1239" t="n">
        <v>2.474</v>
      </c>
      <c r="B1239" t="n">
        <v>484.9855</v>
      </c>
    </row>
    <row r="1240">
      <c r="A1240" t="n">
        <v>2.476</v>
      </c>
      <c r="B1240" t="n">
        <v>483.6531</v>
      </c>
    </row>
    <row r="1241">
      <c r="A1241" t="n">
        <v>2.478</v>
      </c>
      <c r="B1241" t="n">
        <v>486.3178</v>
      </c>
    </row>
    <row r="1242">
      <c r="A1242" t="n">
        <v>2.48</v>
      </c>
      <c r="B1242" t="n">
        <v>484.9855</v>
      </c>
    </row>
    <row r="1243">
      <c r="A1243" t="n">
        <v>2.482</v>
      </c>
      <c r="B1243" t="n">
        <v>476.9912</v>
      </c>
    </row>
    <row r="1244">
      <c r="A1244" t="n">
        <v>2.484</v>
      </c>
      <c r="B1244" t="n">
        <v>475.6588</v>
      </c>
    </row>
    <row r="1245">
      <c r="A1245" t="n">
        <v>2.486</v>
      </c>
      <c r="B1245" t="n">
        <v>476.9912</v>
      </c>
    </row>
    <row r="1246">
      <c r="A1246" t="n">
        <v>2.488</v>
      </c>
      <c r="B1246" t="n">
        <v>467.6646</v>
      </c>
    </row>
    <row r="1247">
      <c r="A1247" t="n">
        <v>2.49</v>
      </c>
      <c r="B1247" t="n">
        <v>466.3322</v>
      </c>
    </row>
    <row r="1248">
      <c r="A1248" t="n">
        <v>2.492</v>
      </c>
      <c r="B1248" t="n">
        <v>470.3293</v>
      </c>
    </row>
    <row r="1249">
      <c r="A1249" t="n">
        <v>2.494</v>
      </c>
      <c r="B1249" t="n">
        <v>462.335</v>
      </c>
    </row>
    <row r="1250">
      <c r="A1250" t="n">
        <v>2.496</v>
      </c>
      <c r="B1250" t="n">
        <v>459.6703</v>
      </c>
    </row>
    <row r="1251">
      <c r="A1251" t="n">
        <v>2.498</v>
      </c>
      <c r="B1251" t="n">
        <v>463.6674</v>
      </c>
    </row>
    <row r="1252">
      <c r="A1252" t="n">
        <v>2.5</v>
      </c>
      <c r="B1252" t="n">
        <v>471.6617000000001</v>
      </c>
    </row>
    <row r="1253">
      <c r="A1253" t="n">
        <v>2.502</v>
      </c>
      <c r="B1253" t="n">
        <v>455.6732</v>
      </c>
    </row>
    <row r="1254">
      <c r="A1254" t="n">
        <v>2.504</v>
      </c>
      <c r="B1254" t="n">
        <v>458.3379</v>
      </c>
    </row>
    <row r="1255">
      <c r="A1255" t="n">
        <v>2.506</v>
      </c>
      <c r="B1255" t="n">
        <v>454.3408000000001</v>
      </c>
    </row>
    <row r="1256">
      <c r="A1256" t="n">
        <v>2.508</v>
      </c>
      <c r="B1256" t="n">
        <v>450.3436</v>
      </c>
    </row>
    <row r="1257">
      <c r="A1257" t="n">
        <v>2.51</v>
      </c>
      <c r="B1257" t="n">
        <v>443.6818</v>
      </c>
    </row>
    <row r="1258">
      <c r="A1258" t="n">
        <v>2.512</v>
      </c>
      <c r="B1258" t="n">
        <v>449.0113</v>
      </c>
    </row>
    <row r="1259">
      <c r="A1259" t="n">
        <v>2.514</v>
      </c>
      <c r="B1259" t="n">
        <v>445.0141</v>
      </c>
    </row>
    <row r="1260">
      <c r="A1260" t="n">
        <v>2.516</v>
      </c>
      <c r="B1260" t="n">
        <v>439.6846</v>
      </c>
    </row>
    <row r="1261">
      <c r="A1261" t="n">
        <v>2.518</v>
      </c>
      <c r="B1261" t="n">
        <v>447.6789</v>
      </c>
    </row>
    <row r="1262">
      <c r="A1262" t="n">
        <v>2.52</v>
      </c>
      <c r="B1262" t="n">
        <v>453.0084000000001</v>
      </c>
    </row>
    <row r="1263">
      <c r="A1263" t="n">
        <v>2.522</v>
      </c>
      <c r="B1263" t="n">
        <v>439.6846</v>
      </c>
    </row>
    <row r="1264">
      <c r="A1264" t="n">
        <v>2.524</v>
      </c>
      <c r="B1264" t="n">
        <v>445.0141</v>
      </c>
    </row>
    <row r="1265">
      <c r="A1265" t="n">
        <v>2.526</v>
      </c>
      <c r="B1265" t="n">
        <v>439.6846</v>
      </c>
    </row>
    <row r="1266">
      <c r="A1266" t="n">
        <v>2.528</v>
      </c>
      <c r="B1266" t="n">
        <v>433.0227</v>
      </c>
    </row>
    <row r="1267">
      <c r="A1267" t="n">
        <v>2.53</v>
      </c>
      <c r="B1267" t="n">
        <v>421.0313</v>
      </c>
    </row>
    <row r="1268">
      <c r="A1268" t="n">
        <v>2.532</v>
      </c>
      <c r="B1268" t="n">
        <v>431.6904</v>
      </c>
    </row>
    <row r="1269">
      <c r="A1269" t="n">
        <v>2.534</v>
      </c>
      <c r="B1269" t="n">
        <v>437.0199000000001</v>
      </c>
    </row>
    <row r="1270">
      <c r="A1270" t="n">
        <v>2.536</v>
      </c>
      <c r="B1270" t="n">
        <v>431.6904</v>
      </c>
    </row>
    <row r="1271">
      <c r="A1271" t="n">
        <v>2.538</v>
      </c>
      <c r="B1271" t="n">
        <v>435.6874999999999</v>
      </c>
    </row>
    <row r="1272">
      <c r="A1272" t="n">
        <v>2.54</v>
      </c>
      <c r="B1272" t="n">
        <v>434.3551</v>
      </c>
    </row>
    <row r="1273">
      <c r="A1273" t="n">
        <v>2.542</v>
      </c>
      <c r="B1273" t="n">
        <v>437.0199000000001</v>
      </c>
    </row>
    <row r="1274">
      <c r="A1274" t="n">
        <v>2.544</v>
      </c>
      <c r="B1274" t="n">
        <v>425.0285</v>
      </c>
    </row>
    <row r="1275">
      <c r="A1275" t="n">
        <v>2.546</v>
      </c>
      <c r="B1275" t="n">
        <v>430.358</v>
      </c>
    </row>
    <row r="1276">
      <c r="A1276" t="n">
        <v>2.548</v>
      </c>
      <c r="B1276" t="n">
        <v>433.0227</v>
      </c>
    </row>
    <row r="1277">
      <c r="A1277" t="n">
        <v>2.55</v>
      </c>
      <c r="B1277" t="n">
        <v>431.6904</v>
      </c>
    </row>
    <row r="1278">
      <c r="A1278" t="n">
        <v>2.552</v>
      </c>
      <c r="B1278" t="n">
        <v>429.0256000000001</v>
      </c>
    </row>
    <row r="1279">
      <c r="A1279" t="n">
        <v>2.554</v>
      </c>
      <c r="B1279" t="n">
        <v>450.3436</v>
      </c>
    </row>
    <row r="1280">
      <c r="A1280" t="n">
        <v>2.556</v>
      </c>
      <c r="B1280" t="n">
        <v>430.358</v>
      </c>
    </row>
    <row r="1281">
      <c r="A1281" t="n">
        <v>2.558</v>
      </c>
      <c r="B1281" t="n">
        <v>433.0227</v>
      </c>
    </row>
    <row r="1282">
      <c r="A1282" t="n">
        <v>2.56</v>
      </c>
      <c r="B1282" t="n">
        <v>437.0199000000001</v>
      </c>
    </row>
    <row r="1283">
      <c r="A1283" t="n">
        <v>2.562</v>
      </c>
      <c r="B1283" t="n">
        <v>435.6874999999999</v>
      </c>
    </row>
    <row r="1284">
      <c r="A1284" t="n">
        <v>2.564</v>
      </c>
      <c r="B1284" t="n">
        <v>425.0285</v>
      </c>
    </row>
    <row r="1285">
      <c r="A1285" t="n">
        <v>2.566</v>
      </c>
      <c r="B1285" t="n">
        <v>433.0227</v>
      </c>
    </row>
    <row r="1286">
      <c r="A1286" t="n">
        <v>2.568</v>
      </c>
      <c r="B1286" t="n">
        <v>439.6846</v>
      </c>
    </row>
    <row r="1287">
      <c r="A1287" t="n">
        <v>2.57</v>
      </c>
      <c r="B1287" t="n">
        <v>433.0227</v>
      </c>
    </row>
    <row r="1288">
      <c r="A1288" t="n">
        <v>2.572</v>
      </c>
      <c r="B1288" t="n">
        <v>437.0199000000001</v>
      </c>
    </row>
    <row r="1289">
      <c r="A1289" t="n">
        <v>2.574</v>
      </c>
      <c r="B1289" t="n">
        <v>437.0199000000001</v>
      </c>
    </row>
    <row r="1290">
      <c r="A1290" t="n">
        <v>2.576</v>
      </c>
      <c r="B1290" t="n">
        <v>439.6846</v>
      </c>
    </row>
    <row r="1291">
      <c r="A1291" t="n">
        <v>2.578</v>
      </c>
      <c r="B1291" t="n">
        <v>429.0256000000001</v>
      </c>
    </row>
    <row r="1292">
      <c r="A1292" t="n">
        <v>2.58</v>
      </c>
      <c r="B1292" t="n">
        <v>438.3522</v>
      </c>
    </row>
    <row r="1293">
      <c r="A1293" t="n">
        <v>2.582</v>
      </c>
      <c r="B1293" t="n">
        <v>447.6789</v>
      </c>
    </row>
    <row r="1294">
      <c r="A1294" t="n">
        <v>2.584</v>
      </c>
      <c r="B1294" t="n">
        <v>435.6874999999999</v>
      </c>
    </row>
    <row r="1295">
      <c r="A1295" t="n">
        <v>2.586</v>
      </c>
      <c r="B1295" t="n">
        <v>437.0199000000001</v>
      </c>
    </row>
    <row r="1296">
      <c r="A1296" t="n">
        <v>2.588</v>
      </c>
      <c r="B1296" t="n">
        <v>434.3551</v>
      </c>
    </row>
    <row r="1297">
      <c r="A1297" t="n">
        <v>2.59</v>
      </c>
      <c r="B1297" t="n">
        <v>431.6904</v>
      </c>
    </row>
    <row r="1298">
      <c r="A1298" t="n">
        <v>2.592</v>
      </c>
      <c r="B1298" t="n">
        <v>439.6846</v>
      </c>
    </row>
    <row r="1299">
      <c r="A1299" t="n">
        <v>2.594</v>
      </c>
      <c r="B1299" t="n">
        <v>441.017</v>
      </c>
    </row>
    <row r="1300">
      <c r="A1300" t="n">
        <v>2.596</v>
      </c>
      <c r="B1300" t="n">
        <v>442.3494</v>
      </c>
    </row>
    <row r="1301">
      <c r="A1301" t="n">
        <v>2.598</v>
      </c>
      <c r="B1301" t="n">
        <v>429.0256000000001</v>
      </c>
    </row>
    <row r="1302">
      <c r="A1302" t="n">
        <v>2.6</v>
      </c>
      <c r="B1302" t="n">
        <v>438.3522</v>
      </c>
    </row>
    <row r="1303">
      <c r="A1303" t="n">
        <v>2.602</v>
      </c>
      <c r="B1303" t="n">
        <v>443.6818</v>
      </c>
    </row>
    <row r="1304">
      <c r="A1304" t="n">
        <v>2.604</v>
      </c>
      <c r="B1304" t="n">
        <v>437.0199000000001</v>
      </c>
    </row>
    <row r="1305">
      <c r="A1305" t="n">
        <v>2.606</v>
      </c>
      <c r="B1305" t="n">
        <v>441.017</v>
      </c>
    </row>
    <row r="1306">
      <c r="A1306" t="n">
        <v>2.608</v>
      </c>
      <c r="B1306" t="n">
        <v>437.0199000000001</v>
      </c>
    </row>
    <row r="1307">
      <c r="A1307" t="n">
        <v>2.61</v>
      </c>
      <c r="B1307" t="n">
        <v>435.6874999999999</v>
      </c>
    </row>
    <row r="1308">
      <c r="A1308" t="n">
        <v>2.612</v>
      </c>
      <c r="B1308" t="n">
        <v>429.0256000000001</v>
      </c>
    </row>
    <row r="1309">
      <c r="A1309" t="n">
        <v>2.614</v>
      </c>
      <c r="B1309" t="n">
        <v>442.3494</v>
      </c>
    </row>
    <row r="1310">
      <c r="A1310" t="n">
        <v>2.616</v>
      </c>
      <c r="B1310" t="n">
        <v>453.0084000000001</v>
      </c>
    </row>
    <row r="1311">
      <c r="A1311" t="n">
        <v>2.618</v>
      </c>
      <c r="B1311" t="n">
        <v>449.0113</v>
      </c>
    </row>
    <row r="1312">
      <c r="A1312" t="n">
        <v>2.62</v>
      </c>
      <c r="B1312" t="n">
        <v>447.6789</v>
      </c>
    </row>
    <row r="1313">
      <c r="A1313" t="n">
        <v>2.622</v>
      </c>
      <c r="B1313" t="n">
        <v>450.3436</v>
      </c>
    </row>
    <row r="1314">
      <c r="A1314" t="n">
        <v>2.624</v>
      </c>
      <c r="B1314" t="n">
        <v>449.0113</v>
      </c>
    </row>
    <row r="1315">
      <c r="A1315" t="n">
        <v>2.626</v>
      </c>
      <c r="B1315" t="n">
        <v>453.0084000000001</v>
      </c>
    </row>
    <row r="1316">
      <c r="A1316" t="n">
        <v>2.628</v>
      </c>
      <c r="B1316" t="n">
        <v>453.0084000000001</v>
      </c>
    </row>
    <row r="1317">
      <c r="A1317" t="n">
        <v>2.63</v>
      </c>
      <c r="B1317" t="n">
        <v>461.0026999999999</v>
      </c>
    </row>
    <row r="1318">
      <c r="A1318" t="n">
        <v>2.632</v>
      </c>
      <c r="B1318" t="n">
        <v>445.0141</v>
      </c>
    </row>
    <row r="1319">
      <c r="A1319" t="n">
        <v>2.634</v>
      </c>
      <c r="B1319" t="n">
        <v>453.0084000000001</v>
      </c>
    </row>
    <row r="1320">
      <c r="A1320" t="n">
        <v>2.636</v>
      </c>
      <c r="B1320" t="n">
        <v>470.3293</v>
      </c>
    </row>
    <row r="1321">
      <c r="A1321" t="n">
        <v>2.638</v>
      </c>
      <c r="B1321" t="n">
        <v>463.6674</v>
      </c>
    </row>
    <row r="1322">
      <c r="A1322" t="n">
        <v>2.64</v>
      </c>
      <c r="B1322" t="n">
        <v>464.9998</v>
      </c>
    </row>
    <row r="1323">
      <c r="A1323" t="n">
        <v>2.642</v>
      </c>
      <c r="B1323" t="n">
        <v>468.9969</v>
      </c>
    </row>
    <row r="1324">
      <c r="A1324" t="n">
        <v>2.644</v>
      </c>
      <c r="B1324" t="n">
        <v>467.6646</v>
      </c>
    </row>
    <row r="1325">
      <c r="A1325" t="n">
        <v>2.646</v>
      </c>
      <c r="B1325" t="n">
        <v>451.676</v>
      </c>
    </row>
    <row r="1326">
      <c r="A1326" t="n">
        <v>2.648</v>
      </c>
      <c r="B1326" t="n">
        <v>468.9969</v>
      </c>
    </row>
    <row r="1327">
      <c r="A1327" t="n">
        <v>2.65</v>
      </c>
      <c r="B1327" t="n">
        <v>475.6588</v>
      </c>
    </row>
    <row r="1328">
      <c r="A1328" t="n">
        <v>2.652</v>
      </c>
      <c r="B1328" t="n">
        <v>464.9998</v>
      </c>
    </row>
    <row r="1329">
      <c r="A1329" t="n">
        <v>2.654</v>
      </c>
      <c r="B1329" t="n">
        <v>461.0026999999999</v>
      </c>
    </row>
    <row r="1330">
      <c r="A1330" t="n">
        <v>2.656</v>
      </c>
      <c r="B1330" t="n">
        <v>470.3293</v>
      </c>
    </row>
    <row r="1331">
      <c r="A1331" t="n">
        <v>2.658</v>
      </c>
      <c r="B1331" t="n">
        <v>476.9912</v>
      </c>
    </row>
    <row r="1332">
      <c r="A1332" t="n">
        <v>2.66</v>
      </c>
      <c r="B1332" t="n">
        <v>466.3322</v>
      </c>
    </row>
    <row r="1333">
      <c r="A1333" t="n">
        <v>2.662</v>
      </c>
      <c r="B1333" t="n">
        <v>478.3235999999999</v>
      </c>
    </row>
    <row r="1334">
      <c r="A1334" t="n">
        <v>2.664</v>
      </c>
      <c r="B1334" t="n">
        <v>478.3235999999999</v>
      </c>
    </row>
    <row r="1335">
      <c r="A1335" t="n">
        <v>2.666</v>
      </c>
      <c r="B1335" t="n">
        <v>472.9941</v>
      </c>
    </row>
    <row r="1336">
      <c r="A1336" t="n">
        <v>2.668</v>
      </c>
      <c r="B1336" t="n">
        <v>467.6646</v>
      </c>
    </row>
    <row r="1337">
      <c r="A1337" t="n">
        <v>2.67</v>
      </c>
      <c r="B1337" t="n">
        <v>476.9912</v>
      </c>
    </row>
    <row r="1338">
      <c r="A1338" t="n">
        <v>2.672</v>
      </c>
      <c r="B1338" t="n">
        <v>474.3264</v>
      </c>
    </row>
    <row r="1339">
      <c r="A1339" t="n">
        <v>2.674</v>
      </c>
      <c r="B1339" t="n">
        <v>462.335</v>
      </c>
    </row>
    <row r="1340">
      <c r="A1340" t="n">
        <v>2.676</v>
      </c>
      <c r="B1340" t="n">
        <v>472.9941</v>
      </c>
    </row>
    <row r="1341">
      <c r="A1341" t="n">
        <v>2.678</v>
      </c>
      <c r="B1341" t="n">
        <v>476.9912</v>
      </c>
    </row>
    <row r="1342">
      <c r="A1342" t="n">
        <v>2.68</v>
      </c>
      <c r="B1342" t="n">
        <v>471.6617000000001</v>
      </c>
    </row>
    <row r="1343">
      <c r="A1343" t="n">
        <v>2.682</v>
      </c>
      <c r="B1343" t="n">
        <v>474.3264</v>
      </c>
    </row>
    <row r="1344">
      <c r="A1344" t="n">
        <v>2.684</v>
      </c>
      <c r="B1344" t="n">
        <v>479.6560000000001</v>
      </c>
    </row>
    <row r="1345">
      <c r="A1345" t="n">
        <v>2.686</v>
      </c>
      <c r="B1345" t="n">
        <v>470.3293</v>
      </c>
    </row>
    <row r="1346">
      <c r="A1346" t="n">
        <v>2.688</v>
      </c>
      <c r="B1346" t="n">
        <v>455.6732</v>
      </c>
    </row>
    <row r="1347">
      <c r="A1347" t="n">
        <v>2.69</v>
      </c>
      <c r="B1347" t="n">
        <v>462.335</v>
      </c>
    </row>
    <row r="1348">
      <c r="A1348" t="n">
        <v>2.692</v>
      </c>
      <c r="B1348" t="n">
        <v>472.9941</v>
      </c>
    </row>
    <row r="1349">
      <c r="A1349" t="n">
        <v>2.694</v>
      </c>
      <c r="B1349" t="n">
        <v>461.0026999999999</v>
      </c>
    </row>
    <row r="1350">
      <c r="A1350" t="n">
        <v>2.696</v>
      </c>
      <c r="B1350" t="n">
        <v>466.3322</v>
      </c>
    </row>
    <row r="1351">
      <c r="A1351" t="n">
        <v>2.698</v>
      </c>
      <c r="B1351" t="n">
        <v>464.9998</v>
      </c>
    </row>
    <row r="1352">
      <c r="A1352" t="n">
        <v>2.7</v>
      </c>
      <c r="B1352" t="n">
        <v>457.0055</v>
      </c>
    </row>
    <row r="1353">
      <c r="A1353" t="n">
        <v>2.702</v>
      </c>
      <c r="B1353" t="n">
        <v>446.3465</v>
      </c>
    </row>
    <row r="1354">
      <c r="A1354" t="n">
        <v>2.704</v>
      </c>
      <c r="B1354" t="n">
        <v>449.0113</v>
      </c>
    </row>
    <row r="1355">
      <c r="A1355" t="n">
        <v>2.706</v>
      </c>
      <c r="B1355" t="n">
        <v>445.0141</v>
      </c>
    </row>
    <row r="1356">
      <c r="A1356" t="n">
        <v>2.708</v>
      </c>
      <c r="B1356" t="n">
        <v>431.6904</v>
      </c>
    </row>
    <row r="1357">
      <c r="A1357" t="n">
        <v>2.71</v>
      </c>
      <c r="B1357" t="n">
        <v>437.0199000000001</v>
      </c>
    </row>
    <row r="1358">
      <c r="A1358" t="n">
        <v>2.712</v>
      </c>
      <c r="B1358" t="n">
        <v>426.3608</v>
      </c>
    </row>
    <row r="1359">
      <c r="A1359" t="n">
        <v>2.714</v>
      </c>
      <c r="B1359" t="n">
        <v>417.0342</v>
      </c>
    </row>
    <row r="1360">
      <c r="A1360" t="n">
        <v>2.716</v>
      </c>
      <c r="B1360" t="n">
        <v>413.0371</v>
      </c>
    </row>
    <row r="1361">
      <c r="A1361" t="n">
        <v>2.718</v>
      </c>
      <c r="B1361" t="n">
        <v>414.3694</v>
      </c>
    </row>
    <row r="1362">
      <c r="A1362" t="n">
        <v>2.72</v>
      </c>
      <c r="B1362" t="n">
        <v>414.3694</v>
      </c>
    </row>
    <row r="1363">
      <c r="A1363" t="n">
        <v>2.722</v>
      </c>
      <c r="B1363" t="n">
        <v>394.3838</v>
      </c>
    </row>
    <row r="1364">
      <c r="A1364" t="n">
        <v>2.724</v>
      </c>
      <c r="B1364" t="n">
        <v>395.7162</v>
      </c>
    </row>
    <row r="1365">
      <c r="A1365" t="n">
        <v>2.726</v>
      </c>
      <c r="B1365" t="n">
        <v>385.0571</v>
      </c>
    </row>
    <row r="1366">
      <c r="A1366" t="n">
        <v>2.728</v>
      </c>
      <c r="B1366" t="n">
        <v>374.3981</v>
      </c>
    </row>
    <row r="1367">
      <c r="A1367" t="n">
        <v>2.73</v>
      </c>
      <c r="B1367" t="n">
        <v>363.7391</v>
      </c>
    </row>
    <row r="1368">
      <c r="A1368" t="n">
        <v>2.732</v>
      </c>
      <c r="B1368" t="n">
        <v>359.742</v>
      </c>
    </row>
    <row r="1369">
      <c r="A1369" t="n">
        <v>2.734</v>
      </c>
      <c r="B1369" t="n">
        <v>351.7477</v>
      </c>
    </row>
    <row r="1370">
      <c r="A1370" t="n">
        <v>2.736</v>
      </c>
      <c r="B1370" t="n">
        <v>338.4239</v>
      </c>
    </row>
    <row r="1371">
      <c r="A1371" t="n">
        <v>2.738</v>
      </c>
      <c r="B1371" t="n">
        <v>337.0915</v>
      </c>
    </row>
    <row r="1372">
      <c r="A1372" t="n">
        <v>2.74</v>
      </c>
      <c r="B1372" t="n">
        <v>335.7592</v>
      </c>
    </row>
    <row r="1373">
      <c r="A1373" t="n">
        <v>2.742</v>
      </c>
      <c r="B1373" t="n">
        <v>318.4383</v>
      </c>
    </row>
    <row r="1374">
      <c r="A1374" t="n">
        <v>2.744</v>
      </c>
      <c r="B1374" t="n">
        <v>315.7735</v>
      </c>
    </row>
    <row r="1375">
      <c r="A1375" t="n">
        <v>2.746</v>
      </c>
      <c r="B1375" t="n">
        <v>302.4497</v>
      </c>
    </row>
    <row r="1376">
      <c r="A1376" t="n">
        <v>2.748</v>
      </c>
      <c r="B1376" t="n">
        <v>295.7878</v>
      </c>
    </row>
    <row r="1377">
      <c r="A1377" t="n">
        <v>2.75</v>
      </c>
      <c r="B1377" t="n">
        <v>281.1317</v>
      </c>
    </row>
    <row r="1378">
      <c r="A1378" t="n">
        <v>2.752</v>
      </c>
      <c r="B1378" t="n">
        <v>275.8022</v>
      </c>
    </row>
    <row r="1379">
      <c r="A1379" t="n">
        <v>2.754</v>
      </c>
      <c r="B1379" t="n">
        <v>286.4612</v>
      </c>
    </row>
    <row r="1380">
      <c r="A1380" t="n">
        <v>2.756</v>
      </c>
      <c r="B1380" t="n">
        <v>265.1431</v>
      </c>
    </row>
    <row r="1381">
      <c r="A1381" t="n">
        <v>2.758</v>
      </c>
      <c r="B1381" t="n">
        <v>262.4784</v>
      </c>
    </row>
    <row r="1382">
      <c r="A1382" t="n">
        <v>2.76</v>
      </c>
      <c r="B1382" t="n">
        <v>267.8079</v>
      </c>
    </row>
    <row r="1383">
      <c r="A1383" t="n">
        <v>2.762</v>
      </c>
      <c r="B1383" t="n">
        <v>245.1575</v>
      </c>
    </row>
    <row r="1384">
      <c r="A1384" t="n">
        <v>2.764</v>
      </c>
      <c r="B1384" t="n">
        <v>237.1632</v>
      </c>
    </row>
    <row r="1385">
      <c r="A1385" t="n">
        <v>2.766</v>
      </c>
      <c r="B1385" t="n">
        <v>235.8308</v>
      </c>
    </row>
    <row r="1386">
      <c r="A1386" t="n">
        <v>2.768</v>
      </c>
      <c r="B1386" t="n">
        <v>229.169</v>
      </c>
    </row>
    <row r="1387">
      <c r="A1387" t="n">
        <v>2.77</v>
      </c>
      <c r="B1387" t="n">
        <v>209.1833</v>
      </c>
    </row>
    <row r="1388">
      <c r="A1388" t="n">
        <v>2.772</v>
      </c>
      <c r="B1388" t="n">
        <v>209.1833</v>
      </c>
    </row>
    <row r="1389">
      <c r="A1389" t="n">
        <v>2.774</v>
      </c>
      <c r="B1389" t="n">
        <v>213.1804</v>
      </c>
    </row>
    <row r="1390">
      <c r="A1390" t="n">
        <v>2.776</v>
      </c>
      <c r="B1390" t="n">
        <v>198.5243</v>
      </c>
    </row>
    <row r="1391">
      <c r="A1391" t="n">
        <v>2.778</v>
      </c>
      <c r="B1391" t="n">
        <v>194.5271</v>
      </c>
    </row>
    <row r="1392">
      <c r="A1392" t="n">
        <v>2.78</v>
      </c>
      <c r="B1392" t="n">
        <v>194.5271</v>
      </c>
    </row>
    <row r="1393">
      <c r="A1393" t="n">
        <v>2.782</v>
      </c>
      <c r="B1393" t="n">
        <v>181.2034</v>
      </c>
    </row>
    <row r="1394">
      <c r="A1394" t="n">
        <v>2.784</v>
      </c>
      <c r="B1394" t="n">
        <v>165.2148</v>
      </c>
    </row>
    <row r="1395">
      <c r="A1395" t="n">
        <v>2.786</v>
      </c>
      <c r="B1395" t="n">
        <v>163.8824</v>
      </c>
    </row>
    <row r="1396">
      <c r="A1396" t="n">
        <v>2.788</v>
      </c>
      <c r="B1396" t="n">
        <v>165.2148</v>
      </c>
    </row>
    <row r="1397">
      <c r="A1397" t="n">
        <v>2.79</v>
      </c>
      <c r="B1397" t="n">
        <v>150.5587</v>
      </c>
    </row>
    <row r="1398">
      <c r="A1398" t="n">
        <v>2.792</v>
      </c>
      <c r="B1398" t="n">
        <v>149.2263</v>
      </c>
    </row>
    <row r="1399">
      <c r="A1399" t="n">
        <v>2.794</v>
      </c>
      <c r="B1399" t="n">
        <v>145.2292</v>
      </c>
    </row>
    <row r="1400">
      <c r="A1400" t="n">
        <v>2.796</v>
      </c>
      <c r="B1400" t="n">
        <v>139.8997</v>
      </c>
    </row>
    <row r="1401">
      <c r="A1401" t="n">
        <v>2.798</v>
      </c>
      <c r="B1401" t="n">
        <v>123.9111</v>
      </c>
    </row>
    <row r="1402">
      <c r="A1402" t="n">
        <v>2.8</v>
      </c>
      <c r="B1402" t="n">
        <v>129.2406</v>
      </c>
    </row>
    <row r="1403">
      <c r="A1403" t="n">
        <v>2.802</v>
      </c>
      <c r="B1403" t="n">
        <v>133.2378</v>
      </c>
    </row>
    <row r="1404">
      <c r="A1404" t="n">
        <v>2.804</v>
      </c>
      <c r="B1404" t="n">
        <v>114.5845</v>
      </c>
    </row>
    <row r="1405">
      <c r="A1405" t="n">
        <v>2.806</v>
      </c>
      <c r="B1405" t="n">
        <v>109.255</v>
      </c>
    </row>
    <row r="1406">
      <c r="A1406" t="n">
        <v>2.808</v>
      </c>
      <c r="B1406" t="n">
        <v>107.9226</v>
      </c>
    </row>
    <row r="1407">
      <c r="A1407" t="n">
        <v>2.81</v>
      </c>
      <c r="B1407" t="n">
        <v>95.9312</v>
      </c>
    </row>
    <row r="1408">
      <c r="A1408" t="n">
        <v>2.812</v>
      </c>
      <c r="B1408" t="n">
        <v>90.60169999999999</v>
      </c>
    </row>
    <row r="1409">
      <c r="A1409" t="n">
        <v>2.814</v>
      </c>
      <c r="B1409" t="n">
        <v>93.2664</v>
      </c>
    </row>
    <row r="1410">
      <c r="A1410" t="n">
        <v>2.816</v>
      </c>
      <c r="B1410" t="n">
        <v>101.2607</v>
      </c>
    </row>
    <row r="1411">
      <c r="A1411" t="n">
        <v>2.818</v>
      </c>
      <c r="B1411" t="n">
        <v>85.2722</v>
      </c>
    </row>
    <row r="1412">
      <c r="A1412" t="n">
        <v>2.82</v>
      </c>
      <c r="B1412" t="n">
        <v>94.59880000000001</v>
      </c>
    </row>
    <row r="1413">
      <c r="A1413" t="n">
        <v>2.822</v>
      </c>
      <c r="B1413" t="n">
        <v>87.93689999999999</v>
      </c>
    </row>
    <row r="1414">
      <c r="A1414" t="n">
        <v>2.824</v>
      </c>
      <c r="B1414" t="n">
        <v>81.27499999999999</v>
      </c>
    </row>
    <row r="1415">
      <c r="A1415" t="n">
        <v>2.826</v>
      </c>
      <c r="B1415" t="n">
        <v>73.2808</v>
      </c>
    </row>
    <row r="1416">
      <c r="A1416" t="n">
        <v>2.828</v>
      </c>
      <c r="B1416" t="n">
        <v>75.9455</v>
      </c>
    </row>
    <row r="1417">
      <c r="A1417" t="n">
        <v>2.83</v>
      </c>
      <c r="B1417" t="n">
        <v>77.2779</v>
      </c>
    </row>
    <row r="1418">
      <c r="A1418" t="n">
        <v>2.832</v>
      </c>
      <c r="B1418" t="n">
        <v>59.95700000000001</v>
      </c>
    </row>
    <row r="1419">
      <c r="A1419" t="n">
        <v>2.834</v>
      </c>
      <c r="B1419" t="n">
        <v>70.616</v>
      </c>
    </row>
    <row r="1420">
      <c r="A1420" t="n">
        <v>2.836</v>
      </c>
      <c r="B1420" t="n">
        <v>71.94840000000001</v>
      </c>
    </row>
    <row r="1421">
      <c r="A1421" t="n">
        <v>2.838</v>
      </c>
      <c r="B1421" t="n">
        <v>63.9541</v>
      </c>
    </row>
    <row r="1422">
      <c r="A1422" t="n">
        <v>2.84</v>
      </c>
      <c r="B1422" t="n">
        <v>66.6189</v>
      </c>
    </row>
    <row r="1423">
      <c r="A1423" t="n">
        <v>2.842</v>
      </c>
      <c r="B1423" t="n">
        <v>67.9513</v>
      </c>
    </row>
    <row r="1424">
      <c r="A1424" t="n">
        <v>2.844</v>
      </c>
      <c r="B1424" t="n">
        <v>58.6246</v>
      </c>
    </row>
    <row r="1425">
      <c r="A1425" t="n">
        <v>2.846</v>
      </c>
      <c r="B1425" t="n">
        <v>47.9656</v>
      </c>
    </row>
    <row r="1426">
      <c r="A1426" t="n">
        <v>2.848</v>
      </c>
      <c r="B1426" t="n">
        <v>51.9627</v>
      </c>
    </row>
    <row r="1427">
      <c r="A1427" t="n">
        <v>2.85</v>
      </c>
      <c r="B1427" t="n">
        <v>61.28940000000001</v>
      </c>
    </row>
    <row r="1428">
      <c r="A1428" t="n">
        <v>2.852</v>
      </c>
      <c r="B1428" t="n">
        <v>47.9656</v>
      </c>
    </row>
    <row r="1429">
      <c r="A1429" t="n">
        <v>2.854</v>
      </c>
      <c r="B1429" t="n">
        <v>53.2951</v>
      </c>
    </row>
    <row r="1430">
      <c r="A1430" t="n">
        <v>2.856</v>
      </c>
      <c r="B1430" t="n">
        <v>43.9685</v>
      </c>
    </row>
    <row r="1431">
      <c r="A1431" t="n">
        <v>2.858</v>
      </c>
      <c r="B1431" t="n">
        <v>49.29799999999999</v>
      </c>
    </row>
    <row r="1432">
      <c r="A1432" t="n">
        <v>2.86</v>
      </c>
      <c r="B1432" t="n">
        <v>35.9742</v>
      </c>
    </row>
    <row r="1433">
      <c r="A1433" t="n">
        <v>2.862</v>
      </c>
      <c r="B1433" t="n">
        <v>43.9685</v>
      </c>
    </row>
    <row r="1434">
      <c r="A1434" t="n">
        <v>2.864</v>
      </c>
      <c r="B1434" t="n">
        <v>47.9656</v>
      </c>
    </row>
    <row r="1435">
      <c r="A1435" t="n">
        <v>2.866</v>
      </c>
      <c r="B1435" t="n">
        <v>29.3123</v>
      </c>
    </row>
    <row r="1436">
      <c r="A1436" t="n">
        <v>2.868</v>
      </c>
      <c r="B1436" t="n">
        <v>31.9771</v>
      </c>
    </row>
    <row r="1437">
      <c r="A1437" t="n">
        <v>2.87</v>
      </c>
      <c r="B1437" t="n">
        <v>31.9771</v>
      </c>
    </row>
    <row r="1438">
      <c r="A1438" t="n">
        <v>2.872</v>
      </c>
      <c r="B1438" t="n">
        <v>21.318</v>
      </c>
    </row>
    <row r="1439">
      <c r="A1439" t="n">
        <v>2.874</v>
      </c>
      <c r="B1439" t="n">
        <v>23.9828</v>
      </c>
    </row>
    <row r="1440">
      <c r="A1440" t="n">
        <v>2.876</v>
      </c>
      <c r="B1440" t="n">
        <v>27.9799</v>
      </c>
    </row>
    <row r="1441">
      <c r="A1441" t="n">
        <v>2.878</v>
      </c>
      <c r="B1441" t="n">
        <v>26.6476</v>
      </c>
    </row>
    <row r="1442">
      <c r="A1442" t="n">
        <v>2.88</v>
      </c>
      <c r="B1442" t="n">
        <v>1.3324</v>
      </c>
    </row>
    <row r="1443">
      <c r="A1443" t="n">
        <v>2.882</v>
      </c>
      <c r="B1443" t="n">
        <v>19.9857</v>
      </c>
    </row>
    <row r="1444">
      <c r="A1444" t="n">
        <v>2.884</v>
      </c>
      <c r="B1444" t="n">
        <v>26.6476</v>
      </c>
    </row>
    <row r="1445">
      <c r="A1445" t="n">
        <v>2.886</v>
      </c>
      <c r="B1445" t="n">
        <v>13.3238</v>
      </c>
    </row>
    <row r="1446">
      <c r="A1446" t="n">
        <v>2.888</v>
      </c>
      <c r="B1446" t="n">
        <v>13.3238</v>
      </c>
    </row>
    <row r="1447">
      <c r="A1447" t="n">
        <v>2.89</v>
      </c>
      <c r="B1447" t="n">
        <v>18.6533</v>
      </c>
    </row>
    <row r="1448">
      <c r="A1448" t="n">
        <v>2.892</v>
      </c>
      <c r="B1448" t="n">
        <v>11.9914</v>
      </c>
    </row>
    <row r="1449">
      <c r="A1449" t="n">
        <v>2.894</v>
      </c>
      <c r="B1449" t="n">
        <v>7.9943</v>
      </c>
    </row>
    <row r="1450">
      <c r="A1450" t="n">
        <v>2.896</v>
      </c>
      <c r="B1450" t="n">
        <v>15.9885</v>
      </c>
    </row>
    <row r="1451">
      <c r="A1451" t="n">
        <v>2.898</v>
      </c>
      <c r="B1451" t="n">
        <v>23.9828</v>
      </c>
    </row>
    <row r="1452">
      <c r="A1452" t="n">
        <v>2.9</v>
      </c>
      <c r="B1452" t="n">
        <v>15.9885</v>
      </c>
    </row>
    <row r="1453">
      <c r="A1453" t="n">
        <v>2.902</v>
      </c>
      <c r="B1453" t="n">
        <v>14.6562</v>
      </c>
    </row>
    <row r="1454">
      <c r="A1454" t="n">
        <v>2.904</v>
      </c>
      <c r="B1454" t="n">
        <v>15.9885</v>
      </c>
    </row>
    <row r="1455">
      <c r="A1455" t="n">
        <v>2.906</v>
      </c>
      <c r="B1455" t="n">
        <v>6.6619</v>
      </c>
    </row>
    <row r="1456">
      <c r="A1456" t="n">
        <v>2.908</v>
      </c>
      <c r="B1456" t="n">
        <v>3.9971</v>
      </c>
    </row>
    <row r="1457">
      <c r="A1457" t="n">
        <v>2.91</v>
      </c>
      <c r="B1457" t="n">
        <v>6.6619</v>
      </c>
    </row>
    <row r="1458">
      <c r="A1458" t="n">
        <v>2.912</v>
      </c>
      <c r="B1458" t="n">
        <v>14.6562</v>
      </c>
    </row>
    <row r="1459">
      <c r="A1459" t="n">
        <v>2.914</v>
      </c>
      <c r="B1459" t="n">
        <v>-1.3324</v>
      </c>
    </row>
    <row r="1460">
      <c r="A1460" t="n">
        <v>2.916</v>
      </c>
      <c r="B1460" t="n">
        <v>15.9885</v>
      </c>
    </row>
    <row r="1461">
      <c r="A1461" t="n">
        <v>2.918</v>
      </c>
      <c r="B1461" t="n">
        <v>10.659</v>
      </c>
    </row>
    <row r="1462">
      <c r="A1462" t="n">
        <v>2.92</v>
      </c>
      <c r="B1462" t="n">
        <v>2.6648</v>
      </c>
    </row>
    <row r="1463">
      <c r="A1463" t="n">
        <v>2.922</v>
      </c>
      <c r="B1463" t="n">
        <v>3.9971</v>
      </c>
    </row>
    <row r="1464">
      <c r="A1464" t="n">
        <v>2.924</v>
      </c>
      <c r="B1464" t="n">
        <v>2.6648</v>
      </c>
    </row>
    <row r="1465">
      <c r="A1465" t="n">
        <v>2.926</v>
      </c>
      <c r="B1465" t="n">
        <v>0</v>
      </c>
    </row>
    <row r="1466">
      <c r="A1466" t="n">
        <v>2.928</v>
      </c>
      <c r="B1466" t="n">
        <v>-11.9914</v>
      </c>
    </row>
    <row r="1467">
      <c r="A1467" t="n">
        <v>2.93</v>
      </c>
      <c r="B1467" t="n">
        <v>-5.3295</v>
      </c>
    </row>
    <row r="1468">
      <c r="A1468" t="n">
        <v>2.932</v>
      </c>
      <c r="B1468" t="n">
        <v>-1.3324</v>
      </c>
    </row>
    <row r="1469">
      <c r="A1469" t="n">
        <v>2.934</v>
      </c>
      <c r="B1469" t="n">
        <v>-5.3295</v>
      </c>
    </row>
    <row r="1470">
      <c r="A1470" t="n">
        <v>2.936</v>
      </c>
      <c r="B1470" t="n">
        <v>-6.6619</v>
      </c>
    </row>
    <row r="1471">
      <c r="A1471" t="n">
        <v>2.938</v>
      </c>
      <c r="B1471" t="n">
        <v>-5.3295</v>
      </c>
    </row>
    <row r="1472">
      <c r="A1472" t="n">
        <v>2.94</v>
      </c>
      <c r="B1472" t="n">
        <v>-9.326600000000001</v>
      </c>
    </row>
    <row r="1473">
      <c r="A1473" t="n">
        <v>2.942</v>
      </c>
      <c r="B1473" t="n">
        <v>-18.6533</v>
      </c>
    </row>
    <row r="1474">
      <c r="A1474" t="n">
        <v>2.944</v>
      </c>
      <c r="B1474" t="n">
        <v>-14.6562</v>
      </c>
    </row>
    <row r="1475">
      <c r="A1475" t="n">
        <v>2.946</v>
      </c>
      <c r="B1475" t="n">
        <v>-9.326600000000001</v>
      </c>
    </row>
    <row r="1476">
      <c r="A1476" t="n">
        <v>2.948</v>
      </c>
      <c r="B1476" t="n">
        <v>-25.3152</v>
      </c>
    </row>
    <row r="1477">
      <c r="A1477" t="n">
        <v>2.95</v>
      </c>
      <c r="B1477" t="n">
        <v>-19.9857</v>
      </c>
    </row>
    <row r="1478">
      <c r="A1478" t="n">
        <v>2.952</v>
      </c>
      <c r="B1478" t="n">
        <v>2.6648</v>
      </c>
    </row>
    <row r="1479">
      <c r="A1479" t="n">
        <v>2.954</v>
      </c>
      <c r="B1479" t="n">
        <v>-19.9857</v>
      </c>
    </row>
    <row r="1480">
      <c r="A1480" t="n">
        <v>2.956</v>
      </c>
      <c r="B1480" t="n">
        <v>-30.6447</v>
      </c>
    </row>
    <row r="1481">
      <c r="A1481" t="n">
        <v>2.958</v>
      </c>
      <c r="B1481" t="n">
        <v>-14.6562</v>
      </c>
    </row>
    <row r="1482">
      <c r="A1482" t="n">
        <v>2.96</v>
      </c>
      <c r="B1482" t="n">
        <v>-13.3238</v>
      </c>
    </row>
    <row r="1483">
      <c r="A1483" t="n">
        <v>2.962</v>
      </c>
      <c r="B1483" t="n">
        <v>-25.3152</v>
      </c>
    </row>
    <row r="1484">
      <c r="A1484" t="n">
        <v>2.964</v>
      </c>
      <c r="B1484" t="n">
        <v>-19.9857</v>
      </c>
    </row>
    <row r="1485">
      <c r="A1485" t="n">
        <v>2.966</v>
      </c>
      <c r="B1485" t="n">
        <v>-22.6504</v>
      </c>
    </row>
    <row r="1486">
      <c r="A1486" t="n">
        <v>2.968</v>
      </c>
      <c r="B1486" t="n">
        <v>-25.3152</v>
      </c>
    </row>
    <row r="1487">
      <c r="A1487" t="n">
        <v>2.97</v>
      </c>
      <c r="B1487" t="n">
        <v>-34.6418</v>
      </c>
    </row>
    <row r="1488">
      <c r="A1488" t="n">
        <v>2.972</v>
      </c>
      <c r="B1488" t="n">
        <v>-19.9857</v>
      </c>
    </row>
    <row r="1489">
      <c r="A1489" t="n">
        <v>2.974</v>
      </c>
      <c r="B1489" t="n">
        <v>-13.3238</v>
      </c>
    </row>
    <row r="1490">
      <c r="A1490" t="n">
        <v>2.976</v>
      </c>
      <c r="B1490" t="n">
        <v>-21.318</v>
      </c>
    </row>
    <row r="1491">
      <c r="A1491" t="n">
        <v>2.978</v>
      </c>
      <c r="B1491" t="n">
        <v>-14.6562</v>
      </c>
    </row>
    <row r="1492">
      <c r="A1492" t="n">
        <v>2.98</v>
      </c>
      <c r="B1492" t="n">
        <v>-7.9943</v>
      </c>
    </row>
    <row r="1493">
      <c r="A1493" t="n">
        <v>2.982</v>
      </c>
      <c r="B1493" t="n">
        <v>-17.3209</v>
      </c>
    </row>
    <row r="1494">
      <c r="A1494" t="n">
        <v>2.984</v>
      </c>
      <c r="B1494" t="n">
        <v>-19.9857</v>
      </c>
    </row>
    <row r="1495">
      <c r="A1495" t="n">
        <v>2.986</v>
      </c>
      <c r="B1495" t="n">
        <v>-15.9885</v>
      </c>
    </row>
    <row r="1496">
      <c r="A1496" t="n">
        <v>2.988</v>
      </c>
      <c r="B1496" t="n">
        <v>-10.659</v>
      </c>
    </row>
    <row r="1497">
      <c r="A1497" t="n">
        <v>2.99</v>
      </c>
      <c r="B1497" t="n">
        <v>-14.6562</v>
      </c>
    </row>
    <row r="1498">
      <c r="A1498" t="n">
        <v>2.992</v>
      </c>
      <c r="B1498" t="n">
        <v>-15.9885</v>
      </c>
    </row>
    <row r="1499">
      <c r="A1499" t="n">
        <v>2.994</v>
      </c>
      <c r="B1499" t="n">
        <v>-6.6619</v>
      </c>
    </row>
    <row r="1500">
      <c r="A1500" t="n">
        <v>2.996</v>
      </c>
      <c r="B1500" t="n">
        <v>-2.6648</v>
      </c>
    </row>
    <row r="1501">
      <c r="A1501" t="n">
        <v>2.998</v>
      </c>
      <c r="B1501" t="n">
        <v>-9.326600000000001</v>
      </c>
    </row>
    <row r="1502">
      <c r="A1502" t="n">
        <v>3</v>
      </c>
      <c r="B1502" t="n">
        <v>-7.9943</v>
      </c>
    </row>
    <row r="1503">
      <c r="A1503" t="n">
        <v>3.002</v>
      </c>
      <c r="B1503" t="n">
        <v>-9.326600000000001</v>
      </c>
    </row>
    <row r="1504">
      <c r="A1504" t="n">
        <v>3.004</v>
      </c>
      <c r="B1504" t="n">
        <v>-17.3209</v>
      </c>
    </row>
    <row r="1505">
      <c r="A1505" t="n">
        <v>3.006</v>
      </c>
      <c r="B1505" t="n">
        <v>-10.659</v>
      </c>
    </row>
    <row r="1506">
      <c r="A1506" t="n">
        <v>3.008</v>
      </c>
      <c r="B1506" t="n">
        <v>14.6562</v>
      </c>
    </row>
    <row r="1507">
      <c r="A1507" t="n">
        <v>3.01</v>
      </c>
      <c r="B1507" t="n">
        <v>-18.6533</v>
      </c>
    </row>
    <row r="1508">
      <c r="A1508" t="n">
        <v>3.012</v>
      </c>
      <c r="B1508" t="n">
        <v>-3.9971</v>
      </c>
    </row>
    <row r="1509">
      <c r="A1509" t="n">
        <v>3.014</v>
      </c>
      <c r="B1509" t="n">
        <v>-5.3295</v>
      </c>
    </row>
    <row r="1510">
      <c r="A1510" t="n">
        <v>3.016</v>
      </c>
      <c r="B1510" t="n">
        <v>-14.6562</v>
      </c>
    </row>
    <row r="1511">
      <c r="A1511" t="n">
        <v>3.018</v>
      </c>
      <c r="B1511" t="n">
        <v>-17.3209</v>
      </c>
    </row>
    <row r="1512">
      <c r="A1512" t="n">
        <v>3.02</v>
      </c>
      <c r="B1512" t="n">
        <v>-9.326600000000001</v>
      </c>
    </row>
    <row r="1513">
      <c r="A1513" t="n">
        <v>3.022</v>
      </c>
      <c r="B1513" t="n">
        <v>-3.9971</v>
      </c>
    </row>
    <row r="1514">
      <c r="A1514" t="n">
        <v>3.024</v>
      </c>
      <c r="B1514" t="n">
        <v>-15.9885</v>
      </c>
    </row>
    <row r="1515">
      <c r="A1515" t="n">
        <v>3.026</v>
      </c>
      <c r="B1515" t="n">
        <v>-10.659</v>
      </c>
    </row>
    <row r="1516">
      <c r="A1516" t="n">
        <v>3.028</v>
      </c>
      <c r="B1516" t="n">
        <v>-9.326600000000001</v>
      </c>
    </row>
    <row r="1517">
      <c r="A1517" t="n">
        <v>3.03</v>
      </c>
      <c r="B1517" t="n">
        <v>-13.3238</v>
      </c>
    </row>
    <row r="1518">
      <c r="A1518" t="n">
        <v>3.032</v>
      </c>
      <c r="B1518" t="n">
        <v>-14.6562</v>
      </c>
    </row>
    <row r="1519">
      <c r="A1519" t="n">
        <v>3.034</v>
      </c>
      <c r="B1519" t="n">
        <v>-21.318</v>
      </c>
    </row>
    <row r="1520">
      <c r="A1520" t="n">
        <v>3.036</v>
      </c>
      <c r="B1520" t="n">
        <v>-2.6648</v>
      </c>
    </row>
    <row r="1521">
      <c r="A1521" t="n">
        <v>3.038</v>
      </c>
      <c r="B1521" t="n">
        <v>-14.6562</v>
      </c>
    </row>
    <row r="1522">
      <c r="A1522" t="n">
        <v>3.04</v>
      </c>
      <c r="B1522" t="n">
        <v>-9.326600000000001</v>
      </c>
    </row>
    <row r="1523">
      <c r="A1523" t="n">
        <v>3.042</v>
      </c>
      <c r="B1523" t="n">
        <v>-2.6648</v>
      </c>
    </row>
    <row r="1524">
      <c r="A1524" t="n">
        <v>3.044</v>
      </c>
      <c r="B1524" t="n">
        <v>-10.659</v>
      </c>
    </row>
    <row r="1525">
      <c r="A1525" t="n">
        <v>3.046</v>
      </c>
      <c r="B1525" t="n">
        <v>-13.3238</v>
      </c>
    </row>
    <row r="1526">
      <c r="A1526" t="n">
        <v>3.048</v>
      </c>
      <c r="B1526" t="n">
        <v>0</v>
      </c>
    </row>
    <row r="1527">
      <c r="A1527" t="n">
        <v>3.05</v>
      </c>
      <c r="B1527" t="n">
        <v>-14.6562</v>
      </c>
    </row>
    <row r="1528">
      <c r="A1528" t="n">
        <v>3.052</v>
      </c>
      <c r="B1528" t="n">
        <v>-15.9885</v>
      </c>
    </row>
    <row r="1529">
      <c r="A1529" t="n">
        <v>3.054</v>
      </c>
      <c r="B1529" t="n">
        <v>-6.6619</v>
      </c>
    </row>
    <row r="1530">
      <c r="A1530" t="n">
        <v>3.056</v>
      </c>
      <c r="B1530" t="n">
        <v>0</v>
      </c>
    </row>
    <row r="1531">
      <c r="A1531" t="n">
        <v>3.058</v>
      </c>
      <c r="B1531" t="n">
        <v>-10.659</v>
      </c>
    </row>
    <row r="1532">
      <c r="A1532" t="n">
        <v>3.06</v>
      </c>
      <c r="B1532" t="n">
        <v>-3.9971</v>
      </c>
    </row>
    <row r="1533">
      <c r="A1533" t="n">
        <v>3.062</v>
      </c>
      <c r="B1533" t="n">
        <v>-3.9971</v>
      </c>
    </row>
    <row r="1534">
      <c r="A1534" t="n">
        <v>3.064</v>
      </c>
      <c r="B1534" t="n">
        <v>-9.326600000000001</v>
      </c>
    </row>
    <row r="1535">
      <c r="A1535" t="n">
        <v>3.066</v>
      </c>
      <c r="B1535" t="n">
        <v>-9.326600000000001</v>
      </c>
    </row>
    <row r="1536">
      <c r="A1536" t="n">
        <v>3.068</v>
      </c>
      <c r="B1536" t="n">
        <v>-13.3238</v>
      </c>
    </row>
    <row r="1537">
      <c r="A1537" t="n">
        <v>3.07</v>
      </c>
      <c r="B1537" t="n">
        <v>-2.6648</v>
      </c>
    </row>
    <row r="1538">
      <c r="A1538" t="n">
        <v>3.072</v>
      </c>
      <c r="B1538" t="n">
        <v>-19.9857</v>
      </c>
    </row>
    <row r="1539">
      <c r="A1539" t="n">
        <v>3.074</v>
      </c>
      <c r="B1539" t="n">
        <v>-14.6562</v>
      </c>
    </row>
    <row r="1540">
      <c r="A1540" t="n">
        <v>3.076</v>
      </c>
      <c r="B1540" t="n">
        <v>-5.3295</v>
      </c>
    </row>
    <row r="1541">
      <c r="A1541" t="n">
        <v>3.078</v>
      </c>
      <c r="B1541" t="n">
        <v>-9.326600000000001</v>
      </c>
    </row>
    <row r="1542">
      <c r="A1542" t="n">
        <v>3.08</v>
      </c>
      <c r="B1542" t="n">
        <v>-13.3238</v>
      </c>
    </row>
    <row r="1543">
      <c r="A1543" t="n">
        <v>3.082</v>
      </c>
      <c r="B1543" t="n">
        <v>-11.9914</v>
      </c>
    </row>
    <row r="1544">
      <c r="A1544" t="n">
        <v>3.084</v>
      </c>
      <c r="B1544" t="n">
        <v>-6.6619</v>
      </c>
    </row>
    <row r="1545">
      <c r="A1545" t="n">
        <v>3.086</v>
      </c>
      <c r="B1545" t="n">
        <v>-23.9828</v>
      </c>
    </row>
    <row r="1546">
      <c r="A1546" t="n">
        <v>3.088</v>
      </c>
      <c r="B1546" t="n">
        <v>-11.9914</v>
      </c>
    </row>
    <row r="1547">
      <c r="A1547" t="n">
        <v>3.09</v>
      </c>
      <c r="B1547" t="n">
        <v>-15.9885</v>
      </c>
    </row>
    <row r="1548">
      <c r="A1548" t="n">
        <v>3.092</v>
      </c>
      <c r="B1548" t="n">
        <v>-22.6504</v>
      </c>
    </row>
    <row r="1549">
      <c r="A1549" t="n">
        <v>3.094</v>
      </c>
      <c r="B1549" t="n">
        <v>-22.6504</v>
      </c>
    </row>
    <row r="1550">
      <c r="A1550" t="n">
        <v>3.096</v>
      </c>
      <c r="B1550" t="n">
        <v>-13.3238</v>
      </c>
    </row>
    <row r="1551">
      <c r="A1551" t="n">
        <v>3.098</v>
      </c>
      <c r="B1551" t="n">
        <v>-14.6562</v>
      </c>
    </row>
    <row r="1552">
      <c r="A1552" t="n">
        <v>3.1</v>
      </c>
      <c r="B1552" t="n">
        <v>-23.9828</v>
      </c>
    </row>
    <row r="1553">
      <c r="A1553" t="n">
        <v>3.102</v>
      </c>
      <c r="B1553" t="n">
        <v>-14.6562</v>
      </c>
    </row>
    <row r="1554">
      <c r="A1554" t="n">
        <v>3.104</v>
      </c>
      <c r="B1554" t="n">
        <v>-13.3238</v>
      </c>
    </row>
    <row r="1555">
      <c r="A1555" t="n">
        <v>3.106</v>
      </c>
      <c r="B1555" t="n">
        <v>-23.9828</v>
      </c>
    </row>
    <row r="1556">
      <c r="A1556" t="n">
        <v>3.108</v>
      </c>
      <c r="B1556" t="n">
        <v>-21.318</v>
      </c>
    </row>
    <row r="1557">
      <c r="A1557" t="n">
        <v>3.11</v>
      </c>
      <c r="B1557" t="n">
        <v>-27.9799</v>
      </c>
    </row>
    <row r="1558">
      <c r="A1558" t="n">
        <v>3.112</v>
      </c>
      <c r="B1558" t="n">
        <v>-15.9885</v>
      </c>
    </row>
    <row r="1559">
      <c r="A1559" t="n">
        <v>3.114</v>
      </c>
      <c r="B1559" t="n">
        <v>-25.3152</v>
      </c>
    </row>
    <row r="1560">
      <c r="A1560" t="n">
        <v>3.116</v>
      </c>
      <c r="B1560" t="n">
        <v>-11.9914</v>
      </c>
    </row>
    <row r="1561">
      <c r="A1561" t="n">
        <v>3.118</v>
      </c>
      <c r="B1561" t="n">
        <v>-7.9943</v>
      </c>
    </row>
    <row r="1562">
      <c r="A1562" t="n">
        <v>3.12</v>
      </c>
      <c r="B1562" t="n">
        <v>-19.9857</v>
      </c>
    </row>
    <row r="1563">
      <c r="A1563" t="n">
        <v>3.122</v>
      </c>
      <c r="B1563" t="n">
        <v>-13.3238</v>
      </c>
    </row>
    <row r="1564">
      <c r="A1564" t="n">
        <v>3.124</v>
      </c>
      <c r="B1564" t="n">
        <v>-7.9943</v>
      </c>
    </row>
    <row r="1565">
      <c r="A1565" t="n">
        <v>3.126</v>
      </c>
      <c r="B1565" t="n">
        <v>-17.3209</v>
      </c>
    </row>
    <row r="1566">
      <c r="A1566" t="n">
        <v>3.128</v>
      </c>
      <c r="B1566" t="n">
        <v>-26.6476</v>
      </c>
    </row>
    <row r="1567">
      <c r="A1567" t="n">
        <v>3.13</v>
      </c>
      <c r="B1567" t="n">
        <v>-23.9828</v>
      </c>
    </row>
    <row r="1568">
      <c r="A1568" t="n">
        <v>3.132</v>
      </c>
      <c r="B1568" t="n">
        <v>-5.3295</v>
      </c>
    </row>
    <row r="1569">
      <c r="A1569" t="n">
        <v>3.134</v>
      </c>
      <c r="B1569" t="n">
        <v>-18.6533</v>
      </c>
    </row>
    <row r="1570">
      <c r="A1570" t="n">
        <v>3.136</v>
      </c>
      <c r="B1570" t="n">
        <v>-9.326600000000001</v>
      </c>
    </row>
    <row r="1571">
      <c r="A1571" t="n">
        <v>3.138</v>
      </c>
      <c r="B1571" t="n">
        <v>-5.3295</v>
      </c>
    </row>
    <row r="1572">
      <c r="A1572" t="n">
        <v>3.14</v>
      </c>
      <c r="B1572" t="n">
        <v>-10.659</v>
      </c>
    </row>
    <row r="1573">
      <c r="A1573" t="n">
        <v>3.142</v>
      </c>
      <c r="B1573" t="n">
        <v>-17.3209</v>
      </c>
    </row>
    <row r="1574">
      <c r="A1574" t="n">
        <v>3.144</v>
      </c>
      <c r="B1574" t="n">
        <v>-14.6562</v>
      </c>
    </row>
    <row r="1575">
      <c r="A1575" t="n">
        <v>3.146</v>
      </c>
      <c r="B1575" t="n">
        <v>-3.9971</v>
      </c>
    </row>
    <row r="1576">
      <c r="A1576" t="n">
        <v>3.148</v>
      </c>
      <c r="B1576" t="n">
        <v>-23.9828</v>
      </c>
    </row>
    <row r="1577">
      <c r="A1577" t="n">
        <v>3.15</v>
      </c>
      <c r="B1577" t="n">
        <v>18.6533</v>
      </c>
    </row>
    <row r="1578">
      <c r="A1578" t="n">
        <v>3.152</v>
      </c>
      <c r="B1578" t="n">
        <v>-10.659</v>
      </c>
    </row>
    <row r="1579">
      <c r="A1579" t="n">
        <v>3.154</v>
      </c>
      <c r="B1579" t="n">
        <v>-15.9885</v>
      </c>
    </row>
    <row r="1580">
      <c r="A1580" t="n">
        <v>3.156</v>
      </c>
      <c r="B1580" t="n">
        <v>-14.6562</v>
      </c>
    </row>
    <row r="1581">
      <c r="A1581" t="n">
        <v>3.158</v>
      </c>
      <c r="B1581" t="n">
        <v>-10.659</v>
      </c>
    </row>
    <row r="1582">
      <c r="A1582" t="n">
        <v>3.16</v>
      </c>
      <c r="B1582" t="n">
        <v>-13.3238</v>
      </c>
    </row>
    <row r="1583">
      <c r="A1583" t="n">
        <v>3.162</v>
      </c>
      <c r="B1583" t="n">
        <v>-21.318</v>
      </c>
    </row>
    <row r="1584">
      <c r="A1584" t="n">
        <v>3.164</v>
      </c>
      <c r="B1584" t="n">
        <v>-17.3209</v>
      </c>
    </row>
    <row r="1585">
      <c r="A1585" t="n">
        <v>3.166</v>
      </c>
      <c r="B1585" t="n">
        <v>-10.659</v>
      </c>
    </row>
    <row r="1586">
      <c r="A1586" t="n">
        <v>3.168</v>
      </c>
      <c r="B1586" t="n">
        <v>-25.3152</v>
      </c>
    </row>
    <row r="1587">
      <c r="A1587" t="n">
        <v>3.17</v>
      </c>
      <c r="B1587" t="n">
        <v>-19.9857</v>
      </c>
    </row>
    <row r="1588">
      <c r="A1588" t="n">
        <v>3.172</v>
      </c>
      <c r="B1588" t="n">
        <v>-19.9857</v>
      </c>
    </row>
    <row r="1589">
      <c r="A1589" t="n">
        <v>3.174</v>
      </c>
      <c r="B1589" t="n">
        <v>-19.9857</v>
      </c>
    </row>
    <row r="1590">
      <c r="A1590" t="n">
        <v>3.176</v>
      </c>
      <c r="B1590" t="n">
        <v>-22.6504</v>
      </c>
    </row>
    <row r="1591">
      <c r="A1591" t="n">
        <v>3.178</v>
      </c>
      <c r="B1591" t="n">
        <v>-11.9914</v>
      </c>
    </row>
    <row r="1592">
      <c r="A1592" t="n">
        <v>3.18</v>
      </c>
      <c r="B1592" t="n">
        <v>-2.6648</v>
      </c>
    </row>
    <row r="1593">
      <c r="A1593" t="n">
        <v>3.182</v>
      </c>
      <c r="B1593" t="n">
        <v>-26.6476</v>
      </c>
    </row>
    <row r="1594">
      <c r="A1594" t="n">
        <v>3.184</v>
      </c>
      <c r="B1594" t="n">
        <v>-14.6562</v>
      </c>
    </row>
    <row r="1595">
      <c r="A1595" t="n">
        <v>3.186</v>
      </c>
      <c r="B1595" t="n">
        <v>-17.3209</v>
      </c>
    </row>
    <row r="1596">
      <c r="A1596" t="n">
        <v>3.188</v>
      </c>
      <c r="B1596" t="n">
        <v>-23.9828</v>
      </c>
    </row>
    <row r="1597">
      <c r="A1597" t="n">
        <v>3.19</v>
      </c>
      <c r="B1597" t="n">
        <v>-26.6476</v>
      </c>
    </row>
    <row r="1598">
      <c r="A1598" t="n">
        <v>3.192</v>
      </c>
      <c r="B1598" t="n">
        <v>-18.6533</v>
      </c>
    </row>
    <row r="1599">
      <c r="A1599" t="n">
        <v>3.194</v>
      </c>
      <c r="B1599" t="n">
        <v>-11.9914</v>
      </c>
    </row>
    <row r="1600">
      <c r="A1600" t="n">
        <v>3.196</v>
      </c>
      <c r="B1600" t="n">
        <v>-23.9828</v>
      </c>
    </row>
    <row r="1601">
      <c r="A1601" t="n">
        <v>3.198</v>
      </c>
      <c r="B1601" t="n">
        <v>-11.9914</v>
      </c>
    </row>
    <row r="1602">
      <c r="A1602" t="n">
        <v>3.2</v>
      </c>
      <c r="B1602" t="n">
        <v>-10.659</v>
      </c>
    </row>
    <row r="1603">
      <c r="A1603" t="n">
        <v>3.202</v>
      </c>
      <c r="B1603" t="n">
        <v>-14.6562</v>
      </c>
    </row>
    <row r="1604">
      <c r="A1604" t="n">
        <v>3.204</v>
      </c>
      <c r="B1604" t="n">
        <v>-13.3238</v>
      </c>
    </row>
    <row r="1605">
      <c r="A1605" t="n">
        <v>3.206</v>
      </c>
      <c r="B1605" t="n">
        <v>-9.326600000000001</v>
      </c>
    </row>
    <row r="1606">
      <c r="A1606" t="n">
        <v>3.208</v>
      </c>
      <c r="B1606" t="n">
        <v>-18.6533</v>
      </c>
    </row>
    <row r="1607">
      <c r="A1607" t="n">
        <v>3.21</v>
      </c>
      <c r="B1607" t="n">
        <v>-30.6447</v>
      </c>
    </row>
    <row r="1608">
      <c r="A1608" t="n">
        <v>3.212</v>
      </c>
      <c r="B1608" t="n">
        <v>-23.9828</v>
      </c>
    </row>
    <row r="1609">
      <c r="A1609" t="n">
        <v>3.214</v>
      </c>
      <c r="B1609" t="n">
        <v>-13.3238</v>
      </c>
    </row>
    <row r="1610">
      <c r="A1610" t="n">
        <v>3.216</v>
      </c>
      <c r="B1610" t="n">
        <v>-21.318</v>
      </c>
    </row>
    <row r="1611">
      <c r="A1611" t="n">
        <v>3.218</v>
      </c>
      <c r="B1611" t="n">
        <v>-13.3238</v>
      </c>
    </row>
    <row r="1612">
      <c r="A1612" t="n">
        <v>3.22</v>
      </c>
      <c r="B1612" t="n">
        <v>6.6619</v>
      </c>
    </row>
    <row r="1613">
      <c r="A1613" t="n">
        <v>3.222</v>
      </c>
      <c r="B1613" t="n">
        <v>-18.6533</v>
      </c>
    </row>
    <row r="1614">
      <c r="A1614" t="n">
        <v>3.224</v>
      </c>
      <c r="B1614" t="n">
        <v>-25.3152</v>
      </c>
    </row>
    <row r="1615">
      <c r="A1615" t="n">
        <v>3.226</v>
      </c>
      <c r="B1615" t="n">
        <v>-23.9828</v>
      </c>
    </row>
    <row r="1616">
      <c r="A1616" t="n">
        <v>3.228</v>
      </c>
      <c r="B1616" t="n">
        <v>-10.659</v>
      </c>
    </row>
    <row r="1617">
      <c r="A1617" t="n">
        <v>3.23</v>
      </c>
      <c r="B1617" t="n">
        <v>-25.3152</v>
      </c>
    </row>
    <row r="1618">
      <c r="A1618" t="n">
        <v>3.232</v>
      </c>
      <c r="B1618" t="n">
        <v>-18.6533</v>
      </c>
    </row>
    <row r="1619">
      <c r="A1619" t="n">
        <v>3.234</v>
      </c>
      <c r="B1619" t="n">
        <v>-17.3209</v>
      </c>
    </row>
    <row r="1620">
      <c r="A1620" t="n">
        <v>3.236</v>
      </c>
      <c r="B1620" t="n">
        <v>-17.3209</v>
      </c>
    </row>
    <row r="1621">
      <c r="A1621" t="n">
        <v>3.238</v>
      </c>
      <c r="B1621" t="n">
        <v>-26.6476</v>
      </c>
    </row>
    <row r="1622">
      <c r="A1622" t="n">
        <v>3.24</v>
      </c>
      <c r="B1622" t="n">
        <v>-18.6533</v>
      </c>
    </row>
    <row r="1623">
      <c r="A1623" t="n">
        <v>3.242</v>
      </c>
      <c r="B1623" t="n">
        <v>-13.3238</v>
      </c>
    </row>
    <row r="1624">
      <c r="A1624" t="n">
        <v>3.244</v>
      </c>
      <c r="B1624" t="n">
        <v>-25.3152</v>
      </c>
    </row>
    <row r="1625">
      <c r="A1625" t="n">
        <v>3.246</v>
      </c>
      <c r="B1625" t="n">
        <v>-25.3152</v>
      </c>
    </row>
    <row r="1626">
      <c r="A1626" t="n">
        <v>3.248</v>
      </c>
      <c r="B1626" t="n">
        <v>-18.6533</v>
      </c>
    </row>
    <row r="1627">
      <c r="A1627" t="n">
        <v>3.25</v>
      </c>
      <c r="B1627" t="n">
        <v>-26.6476</v>
      </c>
    </row>
    <row r="1628">
      <c r="A1628" t="n">
        <v>3.252</v>
      </c>
      <c r="B1628" t="n">
        <v>-26.6476</v>
      </c>
    </row>
    <row r="1629">
      <c r="A1629" t="n">
        <v>3.254</v>
      </c>
      <c r="B1629" t="n">
        <v>-18.6533</v>
      </c>
    </row>
    <row r="1630">
      <c r="A1630" t="n">
        <v>3.256</v>
      </c>
      <c r="B1630" t="n">
        <v>-7.9943</v>
      </c>
    </row>
    <row r="1631">
      <c r="A1631" t="n">
        <v>3.258</v>
      </c>
      <c r="B1631" t="n">
        <v>-21.318</v>
      </c>
    </row>
    <row r="1632">
      <c r="A1632" t="n">
        <v>3.26</v>
      </c>
      <c r="B1632" t="n">
        <v>-14.6562</v>
      </c>
    </row>
    <row r="1633">
      <c r="A1633" t="n">
        <v>3.262</v>
      </c>
      <c r="B1633" t="n">
        <v>-13.3238</v>
      </c>
    </row>
    <row r="1634">
      <c r="A1634" t="n">
        <v>3.264</v>
      </c>
      <c r="B1634" t="n">
        <v>-25.3152</v>
      </c>
    </row>
    <row r="1635">
      <c r="A1635" t="n">
        <v>3.266</v>
      </c>
      <c r="B1635" t="n">
        <v>-18.6533</v>
      </c>
    </row>
    <row r="1636">
      <c r="A1636" t="n">
        <v>3.268</v>
      </c>
      <c r="B1636" t="n">
        <v>-17.3209</v>
      </c>
    </row>
    <row r="1637">
      <c r="A1637" t="n">
        <v>3.27</v>
      </c>
      <c r="B1637" t="n">
        <v>-7.9943</v>
      </c>
    </row>
    <row r="1638">
      <c r="A1638" t="n">
        <v>3.272</v>
      </c>
      <c r="B1638" t="n">
        <v>-19.9857</v>
      </c>
    </row>
    <row r="1639">
      <c r="A1639" t="n">
        <v>3.274</v>
      </c>
      <c r="B1639" t="n">
        <v>-15.9885</v>
      </c>
    </row>
    <row r="1640">
      <c r="A1640" t="n">
        <v>3.276</v>
      </c>
      <c r="B1640" t="n">
        <v>-6.6619</v>
      </c>
    </row>
    <row r="1641">
      <c r="A1641" t="n">
        <v>3.278</v>
      </c>
      <c r="B1641" t="n">
        <v>-17.3209</v>
      </c>
    </row>
    <row r="1642">
      <c r="A1642" t="n">
        <v>3.28</v>
      </c>
      <c r="B1642" t="n">
        <v>-11.9914</v>
      </c>
    </row>
    <row r="1643">
      <c r="A1643" t="n">
        <v>3.282</v>
      </c>
      <c r="B1643" t="n">
        <v>-10.659</v>
      </c>
    </row>
    <row r="1644">
      <c r="A1644" t="n">
        <v>3.284</v>
      </c>
      <c r="B1644" t="n">
        <v>-9.326600000000001</v>
      </c>
    </row>
    <row r="1645">
      <c r="A1645" t="n">
        <v>3.286</v>
      </c>
      <c r="B1645" t="n">
        <v>-26.6476</v>
      </c>
    </row>
    <row r="1646">
      <c r="A1646" t="n">
        <v>3.288</v>
      </c>
      <c r="B1646" t="n">
        <v>-21.318</v>
      </c>
    </row>
    <row r="1647">
      <c r="A1647" t="n">
        <v>3.29</v>
      </c>
      <c r="B1647" t="n">
        <v>-10.659</v>
      </c>
    </row>
    <row r="1648">
      <c r="A1648" t="n">
        <v>3.292</v>
      </c>
      <c r="B1648" t="n">
        <v>-23.9828</v>
      </c>
    </row>
    <row r="1649">
      <c r="A1649" t="n">
        <v>3.294</v>
      </c>
      <c r="B1649" t="n">
        <v>-19.9857</v>
      </c>
    </row>
    <row r="1650">
      <c r="A1650" t="n">
        <v>3.296</v>
      </c>
      <c r="B1650" t="n">
        <v>-18.6533</v>
      </c>
    </row>
    <row r="1651">
      <c r="A1651" t="n">
        <v>3.298</v>
      </c>
      <c r="B1651" t="n">
        <v>-18.6533</v>
      </c>
    </row>
    <row r="1652">
      <c r="A1652" t="n">
        <v>3.3</v>
      </c>
      <c r="B1652" t="n">
        <v>-26.6476</v>
      </c>
    </row>
    <row r="1653">
      <c r="A1653" t="n">
        <v>3.302</v>
      </c>
      <c r="B1653" t="n">
        <v>-17.3209</v>
      </c>
    </row>
    <row r="1654">
      <c r="A1654" t="n">
        <v>3.304</v>
      </c>
      <c r="B1654" t="n">
        <v>-10.659</v>
      </c>
    </row>
    <row r="1655">
      <c r="A1655" t="n">
        <v>3.306</v>
      </c>
      <c r="B1655" t="n">
        <v>-22.6504</v>
      </c>
    </row>
    <row r="1656">
      <c r="A1656" t="n">
        <v>3.308</v>
      </c>
      <c r="B1656" t="n">
        <v>-25.3152</v>
      </c>
    </row>
    <row r="1657">
      <c r="A1657" t="n">
        <v>3.31</v>
      </c>
      <c r="B1657" t="n">
        <v>-18.6533</v>
      </c>
    </row>
    <row r="1658">
      <c r="A1658" t="n">
        <v>3.312</v>
      </c>
      <c r="B1658" t="n">
        <v>-23.9828</v>
      </c>
    </row>
    <row r="1659">
      <c r="A1659" t="n">
        <v>3.314</v>
      </c>
      <c r="B1659" t="n">
        <v>-27.9799</v>
      </c>
    </row>
    <row r="1660">
      <c r="A1660" t="n">
        <v>3.316</v>
      </c>
      <c r="B1660" t="n">
        <v>-11.9914</v>
      </c>
    </row>
    <row r="1661">
      <c r="A1661" t="n">
        <v>3.318</v>
      </c>
      <c r="B1661" t="n">
        <v>-9.326600000000001</v>
      </c>
    </row>
    <row r="1662">
      <c r="A1662" t="n">
        <v>3.32</v>
      </c>
      <c r="B1662" t="n">
        <v>-22.6504</v>
      </c>
    </row>
    <row r="1663">
      <c r="A1663" t="n">
        <v>3.322</v>
      </c>
      <c r="B1663" t="n">
        <v>-14.6562</v>
      </c>
    </row>
    <row r="1664">
      <c r="A1664" t="n">
        <v>3.324</v>
      </c>
      <c r="B1664" t="n">
        <v>-18.6533</v>
      </c>
    </row>
    <row r="1665">
      <c r="A1665" t="n">
        <v>3.326</v>
      </c>
      <c r="B1665" t="n">
        <v>-22.6504</v>
      </c>
    </row>
    <row r="1666">
      <c r="A1666" t="n">
        <v>3.328</v>
      </c>
      <c r="B1666" t="n">
        <v>-29.3123</v>
      </c>
    </row>
    <row r="1667">
      <c r="A1667" t="n">
        <v>3.33</v>
      </c>
      <c r="B1667" t="n">
        <v>-25.3152</v>
      </c>
    </row>
    <row r="1668">
      <c r="A1668" t="n">
        <v>3.332</v>
      </c>
      <c r="B1668" t="n">
        <v>-15.9885</v>
      </c>
    </row>
    <row r="1669">
      <c r="A1669" t="n">
        <v>3.334</v>
      </c>
      <c r="B1669" t="n">
        <v>-23.9828</v>
      </c>
    </row>
    <row r="1670">
      <c r="A1670" t="n">
        <v>3.336</v>
      </c>
      <c r="B1670" t="n">
        <v>-15.9885</v>
      </c>
    </row>
    <row r="1671">
      <c r="A1671" t="n">
        <v>3.338</v>
      </c>
      <c r="B1671" t="n">
        <v>-10.659</v>
      </c>
    </row>
    <row r="1672">
      <c r="A1672" t="n">
        <v>3.34</v>
      </c>
      <c r="B1672" t="n">
        <v>-15.9885</v>
      </c>
    </row>
    <row r="1673">
      <c r="A1673" t="n">
        <v>3.342</v>
      </c>
      <c r="B1673" t="n">
        <v>-21.318</v>
      </c>
    </row>
    <row r="1674">
      <c r="A1674" t="n">
        <v>3.344</v>
      </c>
      <c r="B1674" t="n">
        <v>-18.6533</v>
      </c>
    </row>
    <row r="1675">
      <c r="A1675" t="n">
        <v>3.346</v>
      </c>
      <c r="B1675" t="n">
        <v>-15.9885</v>
      </c>
    </row>
    <row r="1676">
      <c r="A1676" t="n">
        <v>3.348</v>
      </c>
      <c r="B1676" t="n">
        <v>-27.9799</v>
      </c>
    </row>
    <row r="1677">
      <c r="A1677" t="n">
        <v>3.35</v>
      </c>
      <c r="B1677" t="n">
        <v>-18.6533</v>
      </c>
    </row>
    <row r="1678">
      <c r="A1678" t="n">
        <v>3.352</v>
      </c>
      <c r="B1678" t="n">
        <v>-18.6533</v>
      </c>
    </row>
    <row r="1679">
      <c r="A1679" t="n">
        <v>3.354</v>
      </c>
      <c r="B1679" t="n">
        <v>-7.9943</v>
      </c>
    </row>
    <row r="1680">
      <c r="A1680" t="n">
        <v>3.356</v>
      </c>
      <c r="B1680" t="n">
        <v>-21.318</v>
      </c>
    </row>
    <row r="1681">
      <c r="A1681" t="n">
        <v>3.358</v>
      </c>
      <c r="B1681" t="n">
        <v>-15.9885</v>
      </c>
    </row>
    <row r="1682">
      <c r="A1682" t="n">
        <v>3.36</v>
      </c>
      <c r="B1682" t="n">
        <v>-29.3123</v>
      </c>
    </row>
    <row r="1683">
      <c r="A1683" t="n">
        <v>3.362</v>
      </c>
      <c r="B1683" t="n">
        <v>-26.6476</v>
      </c>
    </row>
    <row r="1684">
      <c r="A1684" t="n">
        <v>3.364</v>
      </c>
      <c r="B1684" t="n">
        <v>-25.3152</v>
      </c>
    </row>
    <row r="1685">
      <c r="A1685" t="n">
        <v>3.366</v>
      </c>
      <c r="B1685" t="n">
        <v>-18.6533</v>
      </c>
    </row>
    <row r="1686">
      <c r="A1686" t="n">
        <v>3.368</v>
      </c>
      <c r="B1686" t="n">
        <v>-29.3123</v>
      </c>
    </row>
    <row r="1687">
      <c r="A1687" t="n">
        <v>3.37</v>
      </c>
      <c r="B1687" t="n">
        <v>-23.9828</v>
      </c>
    </row>
    <row r="1688">
      <c r="A1688" t="n">
        <v>3.372</v>
      </c>
      <c r="B1688" t="n">
        <v>-23.9828</v>
      </c>
    </row>
    <row r="1689">
      <c r="A1689" t="n">
        <v>3.374</v>
      </c>
      <c r="B1689" t="n">
        <v>-29.3123</v>
      </c>
    </row>
    <row r="1690">
      <c r="A1690" t="n">
        <v>3.376</v>
      </c>
      <c r="B1690" t="n">
        <v>-31.9771</v>
      </c>
    </row>
    <row r="1691">
      <c r="A1691" t="n">
        <v>3.378</v>
      </c>
      <c r="B1691" t="n">
        <v>-18.6533</v>
      </c>
    </row>
    <row r="1692">
      <c r="A1692" t="n">
        <v>3.38</v>
      </c>
      <c r="B1692" t="n">
        <v>-17.3209</v>
      </c>
    </row>
    <row r="1693">
      <c r="A1693" t="n">
        <v>3.382</v>
      </c>
      <c r="B1693" t="n">
        <v>-23.9828</v>
      </c>
    </row>
    <row r="1694">
      <c r="A1694" t="n">
        <v>3.384</v>
      </c>
      <c r="B1694" t="n">
        <v>-21.318</v>
      </c>
    </row>
    <row r="1695">
      <c r="A1695" t="n">
        <v>3.386</v>
      </c>
      <c r="B1695" t="n">
        <v>-19.9857</v>
      </c>
    </row>
    <row r="1696">
      <c r="A1696" t="n">
        <v>3.388</v>
      </c>
      <c r="B1696" t="n">
        <v>-27.9799</v>
      </c>
    </row>
    <row r="1697">
      <c r="A1697" t="n">
        <v>3.39</v>
      </c>
      <c r="B1697" t="n">
        <v>-31.9771</v>
      </c>
    </row>
    <row r="1698">
      <c r="A1698" t="n">
        <v>3.392</v>
      </c>
      <c r="B1698" t="n">
        <v>-27.9799</v>
      </c>
    </row>
    <row r="1699">
      <c r="A1699" t="n">
        <v>3.394</v>
      </c>
      <c r="B1699" t="n">
        <v>-15.9885</v>
      </c>
    </row>
    <row r="1700">
      <c r="A1700" t="n">
        <v>3.396</v>
      </c>
      <c r="B1700" t="n">
        <v>-21.318</v>
      </c>
    </row>
    <row r="1701">
      <c r="A1701" t="n">
        <v>3.398</v>
      </c>
      <c r="B1701" t="n">
        <v>-14.6562</v>
      </c>
    </row>
    <row r="1702">
      <c r="A1702" t="n">
        <v>3.4</v>
      </c>
      <c r="B1702" t="n">
        <v>-14.6562</v>
      </c>
    </row>
    <row r="1703">
      <c r="A1703" t="n">
        <v>3.402</v>
      </c>
      <c r="B1703" t="n">
        <v>-17.3209</v>
      </c>
    </row>
    <row r="1704">
      <c r="A1704" t="n">
        <v>3.404</v>
      </c>
      <c r="B1704" t="n">
        <v>-21.318</v>
      </c>
    </row>
    <row r="1705">
      <c r="A1705" t="n">
        <v>3.406</v>
      </c>
      <c r="B1705" t="n">
        <v>-23.9828</v>
      </c>
    </row>
    <row r="1706">
      <c r="A1706" t="n">
        <v>3.408</v>
      </c>
      <c r="B1706" t="n">
        <v>-19.9857</v>
      </c>
    </row>
    <row r="1707">
      <c r="A1707" t="n">
        <v>3.41</v>
      </c>
      <c r="B1707" t="n">
        <v>-31.9771</v>
      </c>
    </row>
    <row r="1708">
      <c r="A1708" t="n">
        <v>3.412</v>
      </c>
      <c r="B1708" t="n">
        <v>-19.9857</v>
      </c>
    </row>
    <row r="1709">
      <c r="A1709" t="n">
        <v>3.414</v>
      </c>
      <c r="B1709" t="n">
        <v>-10.659</v>
      </c>
    </row>
    <row r="1710">
      <c r="A1710" t="n">
        <v>3.416</v>
      </c>
      <c r="B1710" t="n">
        <v>-14.6562</v>
      </c>
    </row>
    <row r="1711">
      <c r="A1711" t="n">
        <v>3.418</v>
      </c>
      <c r="B1711" t="n">
        <v>-14.6562</v>
      </c>
    </row>
    <row r="1712">
      <c r="A1712" t="n">
        <v>3.42</v>
      </c>
      <c r="B1712" t="n">
        <v>-10.659</v>
      </c>
    </row>
    <row r="1713">
      <c r="A1713" t="n">
        <v>3.422</v>
      </c>
      <c r="B1713" t="n">
        <v>-18.6533</v>
      </c>
    </row>
    <row r="1714">
      <c r="A1714" t="n">
        <v>3.424</v>
      </c>
      <c r="B1714" t="n">
        <v>-26.6476</v>
      </c>
    </row>
    <row r="1715">
      <c r="A1715" t="n">
        <v>3.426</v>
      </c>
      <c r="B1715" t="n">
        <v>-19.9857</v>
      </c>
    </row>
    <row r="1716">
      <c r="A1716" t="n">
        <v>3.428</v>
      </c>
      <c r="B1716" t="n">
        <v>-17.3209</v>
      </c>
    </row>
    <row r="1717">
      <c r="A1717" t="n">
        <v>3.43</v>
      </c>
      <c r="B1717" t="n">
        <v>-23.9828</v>
      </c>
    </row>
    <row r="1718">
      <c r="A1718" t="n">
        <v>3.432</v>
      </c>
      <c r="B1718" t="n">
        <v>-22.6504</v>
      </c>
    </row>
    <row r="1719">
      <c r="A1719" t="n">
        <v>3.434</v>
      </c>
      <c r="B1719" t="n">
        <v>-19.9857</v>
      </c>
    </row>
    <row r="1720">
      <c r="A1720" t="n">
        <v>3.436</v>
      </c>
      <c r="B1720" t="n">
        <v>-31.9771</v>
      </c>
    </row>
    <row r="1721">
      <c r="A1721" t="n">
        <v>3.438</v>
      </c>
      <c r="B1721" t="n">
        <v>-29.3123</v>
      </c>
    </row>
    <row r="1722">
      <c r="A1722" t="n">
        <v>3.44</v>
      </c>
      <c r="B1722" t="n">
        <v>-23.9828</v>
      </c>
    </row>
    <row r="1723">
      <c r="A1723" t="n">
        <v>3.442</v>
      </c>
      <c r="B1723" t="n">
        <v>-9.326600000000001</v>
      </c>
    </row>
    <row r="1724">
      <c r="A1724" t="n">
        <v>3.444</v>
      </c>
      <c r="B1724" t="n">
        <v>-34.6418</v>
      </c>
    </row>
    <row r="1725">
      <c r="A1725" t="n">
        <v>3.446</v>
      </c>
      <c r="B1725" t="n">
        <v>-26.6476</v>
      </c>
    </row>
    <row r="1726">
      <c r="A1726" t="n">
        <v>3.448</v>
      </c>
      <c r="B1726" t="n">
        <v>-25.3152</v>
      </c>
    </row>
    <row r="1727">
      <c r="A1727" t="n">
        <v>3.45</v>
      </c>
      <c r="B1727" t="n">
        <v>-11.9914</v>
      </c>
    </row>
    <row r="1728">
      <c r="A1728" t="n">
        <v>3.452</v>
      </c>
      <c r="B1728" t="n">
        <v>-37.3066</v>
      </c>
    </row>
    <row r="1729">
      <c r="A1729" t="n">
        <v>3.454</v>
      </c>
      <c r="B1729" t="n">
        <v>-26.6476</v>
      </c>
    </row>
    <row r="1730">
      <c r="A1730" t="n">
        <v>3.456</v>
      </c>
      <c r="B1730" t="n">
        <v>-22.6504</v>
      </c>
    </row>
    <row r="1731">
      <c r="A1731" t="n">
        <v>3.458</v>
      </c>
      <c r="B1731" t="n">
        <v>-30.6447</v>
      </c>
    </row>
    <row r="1732">
      <c r="A1732" t="n">
        <v>3.46</v>
      </c>
      <c r="B1732" t="n">
        <v>-27.9799</v>
      </c>
    </row>
    <row r="1733">
      <c r="A1733" t="n">
        <v>3.462</v>
      </c>
      <c r="B1733" t="n">
        <v>-18.6533</v>
      </c>
    </row>
    <row r="1734">
      <c r="A1734" t="n">
        <v>3.464</v>
      </c>
      <c r="B1734" t="n">
        <v>-30.6447</v>
      </c>
    </row>
    <row r="1735">
      <c r="A1735" t="n">
        <v>3.466</v>
      </c>
      <c r="B1735" t="n">
        <v>-30.6447</v>
      </c>
    </row>
    <row r="1736">
      <c r="A1736" t="n">
        <v>3.468</v>
      </c>
      <c r="B1736" t="n">
        <v>-29.3123</v>
      </c>
    </row>
    <row r="1737">
      <c r="A1737" t="n">
        <v>3.47</v>
      </c>
      <c r="B1737" t="n">
        <v>-29.3123</v>
      </c>
    </row>
    <row r="1738">
      <c r="A1738" t="n">
        <v>3.472</v>
      </c>
      <c r="B1738" t="n">
        <v>-39.9713</v>
      </c>
    </row>
    <row r="1739">
      <c r="A1739" t="n">
        <v>3.474</v>
      </c>
      <c r="B1739" t="n">
        <v>-22.6504</v>
      </c>
    </row>
    <row r="1740">
      <c r="A1740" t="n">
        <v>3.476</v>
      </c>
      <c r="B1740" t="n">
        <v>-15.9885</v>
      </c>
    </row>
    <row r="1741">
      <c r="A1741" t="n">
        <v>3.478</v>
      </c>
      <c r="B1741" t="n">
        <v>-17.3209</v>
      </c>
    </row>
    <row r="1742">
      <c r="A1742" t="n">
        <v>3.48</v>
      </c>
      <c r="B1742" t="n">
        <v>-14.6562</v>
      </c>
    </row>
    <row r="1743">
      <c r="A1743" t="n">
        <v>3.482</v>
      </c>
      <c r="B1743" t="n">
        <v>-19.9857</v>
      </c>
    </row>
    <row r="1744">
      <c r="A1744" t="n">
        <v>3.484</v>
      </c>
      <c r="B1744" t="n">
        <v>-23.9828</v>
      </c>
    </row>
    <row r="1745">
      <c r="A1745" t="n">
        <v>3.486</v>
      </c>
      <c r="B1745" t="n">
        <v>-30.6447</v>
      </c>
    </row>
    <row r="1746">
      <c r="A1746" t="n">
        <v>3.488</v>
      </c>
      <c r="B1746" t="n">
        <v>-21.318</v>
      </c>
    </row>
    <row r="1747">
      <c r="A1747" t="n">
        <v>3.49</v>
      </c>
      <c r="B1747" t="n">
        <v>-13.3238</v>
      </c>
    </row>
    <row r="1748">
      <c r="A1748" t="n">
        <v>3.492</v>
      </c>
      <c r="B1748" t="n">
        <v>-26.6476</v>
      </c>
    </row>
    <row r="1749">
      <c r="A1749" t="n">
        <v>3.494</v>
      </c>
      <c r="B1749" t="n">
        <v>-22.6504</v>
      </c>
    </row>
    <row r="1750">
      <c r="A1750" t="n">
        <v>3.496</v>
      </c>
      <c r="B1750" t="n">
        <v>-15.9885</v>
      </c>
    </row>
    <row r="1751">
      <c r="A1751" t="n">
        <v>3.498</v>
      </c>
      <c r="B1751" t="n">
        <v>-21.318</v>
      </c>
    </row>
    <row r="1752">
      <c r="A1752" t="n">
        <v>3.5</v>
      </c>
      <c r="B1752" t="n">
        <v>-26.6476</v>
      </c>
    </row>
    <row r="1753">
      <c r="A1753" t="n">
        <v>3.502</v>
      </c>
      <c r="B1753" t="n">
        <v>-17.3209</v>
      </c>
    </row>
    <row r="1754">
      <c r="A1754" t="n">
        <v>3.504</v>
      </c>
      <c r="B1754" t="n">
        <v>-17.3209</v>
      </c>
    </row>
    <row r="1755">
      <c r="A1755" t="n">
        <v>3.506</v>
      </c>
      <c r="B1755" t="n">
        <v>-30.6447</v>
      </c>
    </row>
    <row r="1756">
      <c r="A1756" t="n">
        <v>3.508</v>
      </c>
      <c r="B1756" t="n">
        <v>-23.9828</v>
      </c>
    </row>
    <row r="1757">
      <c r="A1757" t="n">
        <v>3.51</v>
      </c>
      <c r="B1757" t="n">
        <v>-25.3152</v>
      </c>
    </row>
    <row r="1758">
      <c r="A1758" t="n">
        <v>3.512</v>
      </c>
      <c r="B1758" t="n">
        <v>-31.9771</v>
      </c>
    </row>
    <row r="1759">
      <c r="A1759" t="n">
        <v>3.514</v>
      </c>
      <c r="B1759" t="n">
        <v>-22.6504</v>
      </c>
    </row>
    <row r="1760">
      <c r="A1760" t="n">
        <v>3.516</v>
      </c>
      <c r="B1760" t="n">
        <v>-17.3209</v>
      </c>
    </row>
    <row r="1761">
      <c r="A1761" t="n">
        <v>3.518</v>
      </c>
      <c r="B1761" t="n">
        <v>-18.6533</v>
      </c>
    </row>
    <row r="1762">
      <c r="A1762" t="n">
        <v>3.52</v>
      </c>
      <c r="B1762" t="n">
        <v>-31.9771</v>
      </c>
    </row>
    <row r="1763">
      <c r="A1763" t="n">
        <v>3.522</v>
      </c>
      <c r="B1763" t="n">
        <v>-21.318</v>
      </c>
    </row>
    <row r="1764">
      <c r="A1764" t="n">
        <v>3.524</v>
      </c>
      <c r="B1764" t="n">
        <v>-18.6533</v>
      </c>
    </row>
    <row r="1765">
      <c r="A1765" t="n">
        <v>3.526</v>
      </c>
      <c r="B1765" t="n">
        <v>-31.9771</v>
      </c>
    </row>
    <row r="1766">
      <c r="A1766" t="n">
        <v>3.528</v>
      </c>
      <c r="B1766" t="n">
        <v>-29.3123</v>
      </c>
    </row>
    <row r="1767">
      <c r="A1767" t="n">
        <v>3.53</v>
      </c>
      <c r="B1767" t="n">
        <v>-26.6476</v>
      </c>
    </row>
    <row r="1768">
      <c r="A1768" t="n">
        <v>3.532</v>
      </c>
      <c r="B1768" t="n">
        <v>-13.3238</v>
      </c>
    </row>
    <row r="1769">
      <c r="A1769" t="n">
        <v>3.534</v>
      </c>
      <c r="B1769" t="n">
        <v>-27.9799</v>
      </c>
    </row>
    <row r="1770">
      <c r="A1770" t="n">
        <v>3.536</v>
      </c>
      <c r="B1770" t="n">
        <v>-25.3152</v>
      </c>
    </row>
    <row r="1771">
      <c r="A1771" t="n">
        <v>3.538</v>
      </c>
      <c r="B1771" t="n">
        <v>-14.6562</v>
      </c>
    </row>
    <row r="1772">
      <c r="A1772" t="n">
        <v>3.54</v>
      </c>
      <c r="B1772" t="n">
        <v>-26.6476</v>
      </c>
    </row>
    <row r="1773">
      <c r="A1773" t="n">
        <v>3.542</v>
      </c>
      <c r="B1773" t="n">
        <v>-27.9799</v>
      </c>
    </row>
    <row r="1774">
      <c r="A1774" t="n">
        <v>3.544</v>
      </c>
      <c r="B1774" t="n">
        <v>-26.6476</v>
      </c>
    </row>
    <row r="1775">
      <c r="A1775" t="n">
        <v>3.546</v>
      </c>
      <c r="B1775" t="n">
        <v>-29.3123</v>
      </c>
    </row>
    <row r="1776">
      <c r="A1776" t="n">
        <v>3.548</v>
      </c>
      <c r="B1776" t="n">
        <v>-39.9713</v>
      </c>
    </row>
    <row r="1777">
      <c r="A1777" t="n">
        <v>3.55</v>
      </c>
      <c r="B1777" t="n">
        <v>-26.6476</v>
      </c>
    </row>
    <row r="1778">
      <c r="A1778" t="n">
        <v>3.552</v>
      </c>
      <c r="B1778" t="n">
        <v>-22.6504</v>
      </c>
    </row>
    <row r="1779">
      <c r="A1779" t="n">
        <v>3.554</v>
      </c>
      <c r="B1779" t="n">
        <v>-27.9799</v>
      </c>
    </row>
    <row r="1780">
      <c r="A1780" t="n">
        <v>3.556</v>
      </c>
      <c r="B1780" t="n">
        <v>-22.6504</v>
      </c>
    </row>
    <row r="1781">
      <c r="A1781" t="n">
        <v>3.558</v>
      </c>
      <c r="B1781" t="n">
        <v>-17.3209</v>
      </c>
    </row>
    <row r="1782">
      <c r="A1782" t="n">
        <v>3.56</v>
      </c>
      <c r="B1782" t="n">
        <v>-23.9828</v>
      </c>
    </row>
    <row r="1783">
      <c r="A1783" t="n">
        <v>3.562</v>
      </c>
      <c r="B1783" t="n">
        <v>-23.9828</v>
      </c>
    </row>
    <row r="1784">
      <c r="A1784" t="n">
        <v>3.564</v>
      </c>
      <c r="B1784" t="n">
        <v>-26.6476</v>
      </c>
    </row>
    <row r="1785">
      <c r="A1785" t="n">
        <v>3.566</v>
      </c>
      <c r="B1785" t="n">
        <v>-21.318</v>
      </c>
    </row>
    <row r="1786">
      <c r="A1786" t="n">
        <v>3.568</v>
      </c>
      <c r="B1786" t="n">
        <v>-46.6332</v>
      </c>
    </row>
    <row r="1787">
      <c r="A1787" t="n">
        <v>3.57</v>
      </c>
      <c r="B1787" t="n">
        <v>-37.3066</v>
      </c>
    </row>
    <row r="1788">
      <c r="A1788" t="n">
        <v>3.572</v>
      </c>
      <c r="B1788" t="n">
        <v>-23.9828</v>
      </c>
    </row>
    <row r="1789">
      <c r="A1789" t="n">
        <v>3.574</v>
      </c>
      <c r="B1789" t="n">
        <v>-29.3123</v>
      </c>
    </row>
    <row r="1790">
      <c r="A1790" t="n">
        <v>3.576</v>
      </c>
      <c r="B1790" t="n">
        <v>-27.9799</v>
      </c>
    </row>
    <row r="1791">
      <c r="A1791" t="n">
        <v>3.578</v>
      </c>
      <c r="B1791" t="n">
        <v>-25.3152</v>
      </c>
    </row>
    <row r="1792">
      <c r="A1792" t="n">
        <v>3.58</v>
      </c>
      <c r="B1792" t="n">
        <v>-27.9799</v>
      </c>
    </row>
    <row r="1793">
      <c r="A1793" t="n">
        <v>3.582</v>
      </c>
      <c r="B1793" t="n">
        <v>-39.9713</v>
      </c>
    </row>
    <row r="1794">
      <c r="A1794" t="n">
        <v>3.584</v>
      </c>
      <c r="B1794" t="n">
        <v>-19.9857</v>
      </c>
    </row>
    <row r="1795">
      <c r="A1795" t="n">
        <v>3.586</v>
      </c>
      <c r="B1795" t="n">
        <v>-22.6504</v>
      </c>
    </row>
    <row r="1796">
      <c r="A1796" t="n">
        <v>3.588</v>
      </c>
      <c r="B1796" t="n">
        <v>-37.3066</v>
      </c>
    </row>
    <row r="1797">
      <c r="A1797" t="n">
        <v>3.59</v>
      </c>
      <c r="B1797" t="n">
        <v>-31.9771</v>
      </c>
    </row>
    <row r="1798">
      <c r="A1798" t="n">
        <v>3.592</v>
      </c>
      <c r="B1798" t="n">
        <v>-34.6418</v>
      </c>
    </row>
    <row r="1799">
      <c r="A1799" t="n">
        <v>3.594</v>
      </c>
      <c r="B1799" t="n">
        <v>-31.9771</v>
      </c>
    </row>
    <row r="1800">
      <c r="A1800" t="n">
        <v>3.596</v>
      </c>
      <c r="B1800" t="n">
        <v>-39.9713</v>
      </c>
    </row>
    <row r="1801">
      <c r="A1801" t="n">
        <v>3.598</v>
      </c>
      <c r="B1801" t="n">
        <v>-25.3152</v>
      </c>
    </row>
    <row r="1802">
      <c r="A1802" t="n">
        <v>3.6</v>
      </c>
      <c r="B1802" t="n">
        <v>-22.6504</v>
      </c>
    </row>
    <row r="1803">
      <c r="A1803" t="n">
        <v>3.602</v>
      </c>
      <c r="B1803" t="n">
        <v>-31.9771</v>
      </c>
    </row>
    <row r="1804">
      <c r="A1804" t="n">
        <v>3.604</v>
      </c>
      <c r="B1804" t="n">
        <v>-29.3123</v>
      </c>
    </row>
    <row r="1805">
      <c r="A1805" t="n">
        <v>3.606</v>
      </c>
      <c r="B1805" t="n">
        <v>-26.6476</v>
      </c>
    </row>
    <row r="1806">
      <c r="A1806" t="n">
        <v>3.608</v>
      </c>
      <c r="B1806" t="n">
        <v>-33.3094</v>
      </c>
    </row>
    <row r="1807">
      <c r="A1807" t="n">
        <v>3.61</v>
      </c>
      <c r="B1807" t="n">
        <v>-37.3066</v>
      </c>
    </row>
    <row r="1808">
      <c r="A1808" t="n">
        <v>3.612</v>
      </c>
      <c r="B1808" t="n">
        <v>-33.3094</v>
      </c>
    </row>
    <row r="1809">
      <c r="A1809" t="n">
        <v>3.614</v>
      </c>
      <c r="B1809" t="n">
        <v>-21.318</v>
      </c>
    </row>
    <row r="1810">
      <c r="A1810" t="n">
        <v>3.616</v>
      </c>
      <c r="B1810" t="n">
        <v>-33.3094</v>
      </c>
    </row>
    <row r="1811">
      <c r="A1811" t="n">
        <v>3.618</v>
      </c>
      <c r="B1811" t="n">
        <v>-23.9828</v>
      </c>
    </row>
    <row r="1812">
      <c r="A1812" t="n">
        <v>3.62</v>
      </c>
      <c r="B1812" t="n">
        <v>-17.3209</v>
      </c>
    </row>
    <row r="1813">
      <c r="A1813" t="n">
        <v>3.622</v>
      </c>
      <c r="B1813" t="n">
        <v>-23.9828</v>
      </c>
    </row>
    <row r="1814">
      <c r="A1814" t="n">
        <v>3.624</v>
      </c>
      <c r="B1814" t="n">
        <v>-27.9799</v>
      </c>
    </row>
    <row r="1815">
      <c r="A1815" t="n">
        <v>3.626</v>
      </c>
      <c r="B1815" t="n">
        <v>-25.3152</v>
      </c>
    </row>
    <row r="1816">
      <c r="A1816" t="n">
        <v>3.628</v>
      </c>
      <c r="B1816" t="n">
        <v>-17.3209</v>
      </c>
    </row>
    <row r="1817">
      <c r="A1817" t="n">
        <v>3.63</v>
      </c>
      <c r="B1817" t="n">
        <v>-33.3094</v>
      </c>
    </row>
    <row r="1818">
      <c r="A1818" t="n">
        <v>3.632</v>
      </c>
      <c r="B1818" t="n">
        <v>-23.9828</v>
      </c>
    </row>
    <row r="1819">
      <c r="A1819" t="n">
        <v>3.634</v>
      </c>
      <c r="B1819" t="n">
        <v>-17.3209</v>
      </c>
    </row>
    <row r="1820">
      <c r="A1820" t="n">
        <v>3.636</v>
      </c>
      <c r="B1820" t="n">
        <v>-23.9828</v>
      </c>
    </row>
    <row r="1821">
      <c r="A1821" t="n">
        <v>3.638</v>
      </c>
      <c r="B1821" t="n">
        <v>-22.6504</v>
      </c>
    </row>
    <row r="1822">
      <c r="A1822" t="n">
        <v>3.64</v>
      </c>
      <c r="B1822" t="n">
        <v>-22.6504</v>
      </c>
    </row>
    <row r="1823">
      <c r="A1823" t="n">
        <v>3.642</v>
      </c>
      <c r="B1823" t="n">
        <v>-21.318</v>
      </c>
    </row>
    <row r="1824">
      <c r="A1824" t="n">
        <v>3.644</v>
      </c>
      <c r="B1824" t="n">
        <v>-31.9771</v>
      </c>
    </row>
    <row r="1825">
      <c r="A1825" t="n">
        <v>3.646</v>
      </c>
      <c r="B1825" t="n">
        <v>-27.9799</v>
      </c>
    </row>
    <row r="1826">
      <c r="A1826" t="n">
        <v>3.648</v>
      </c>
      <c r="B1826" t="n">
        <v>-21.318</v>
      </c>
    </row>
    <row r="1827">
      <c r="A1827" t="n">
        <v>3.65</v>
      </c>
      <c r="B1827" t="n">
        <v>-34.6418</v>
      </c>
    </row>
    <row r="1828">
      <c r="A1828" t="n">
        <v>3.652</v>
      </c>
      <c r="B1828" t="n">
        <v>-29.3123</v>
      </c>
    </row>
    <row r="1829">
      <c r="A1829" t="n">
        <v>3.654</v>
      </c>
      <c r="B1829" t="n">
        <v>-23.9828</v>
      </c>
    </row>
    <row r="1830">
      <c r="A1830" t="n">
        <v>3.656</v>
      </c>
      <c r="B1830" t="n">
        <v>-30.6447</v>
      </c>
    </row>
    <row r="1831">
      <c r="A1831" t="n">
        <v>3.658</v>
      </c>
      <c r="B1831" t="n">
        <v>-31.9771</v>
      </c>
    </row>
    <row r="1832">
      <c r="A1832" t="n">
        <v>3.66</v>
      </c>
      <c r="B1832" t="n">
        <v>-29.3123</v>
      </c>
    </row>
    <row r="1833">
      <c r="A1833" t="n">
        <v>3.662</v>
      </c>
      <c r="B1833" t="n">
        <v>-21.318</v>
      </c>
    </row>
    <row r="1834">
      <c r="A1834" t="n">
        <v>3.664</v>
      </c>
      <c r="B1834" t="n">
        <v>-39.9713</v>
      </c>
    </row>
    <row r="1835">
      <c r="A1835" t="n">
        <v>3.666</v>
      </c>
      <c r="B1835" t="n">
        <v>-42.6361</v>
      </c>
    </row>
    <row r="1836">
      <c r="A1836" t="n">
        <v>3.668</v>
      </c>
      <c r="B1836" t="n">
        <v>-30.6447</v>
      </c>
    </row>
    <row r="1837">
      <c r="A1837" t="n">
        <v>3.67</v>
      </c>
      <c r="B1837" t="n">
        <v>-35.9742</v>
      </c>
    </row>
    <row r="1838">
      <c r="A1838" t="n">
        <v>3.672</v>
      </c>
      <c r="B1838" t="n">
        <v>-39.9713</v>
      </c>
    </row>
    <row r="1839">
      <c r="A1839" t="n">
        <v>3.674</v>
      </c>
      <c r="B1839" t="n">
        <v>-29.3123</v>
      </c>
    </row>
    <row r="1840">
      <c r="A1840" t="n">
        <v>3.676</v>
      </c>
      <c r="B1840" t="n">
        <v>-30.6447</v>
      </c>
    </row>
    <row r="1841">
      <c r="A1841" t="n">
        <v>3.678</v>
      </c>
      <c r="B1841" t="n">
        <v>-38.639</v>
      </c>
    </row>
    <row r="1842">
      <c r="A1842" t="n">
        <v>3.68</v>
      </c>
      <c r="B1842" t="n">
        <v>-19.9857</v>
      </c>
    </row>
    <row r="1843">
      <c r="A1843" t="n">
        <v>3.682</v>
      </c>
      <c r="B1843" t="n">
        <v>-21.318</v>
      </c>
    </row>
    <row r="1844">
      <c r="A1844" t="n">
        <v>3.684</v>
      </c>
      <c r="B1844" t="n">
        <v>-35.9742</v>
      </c>
    </row>
    <row r="1845">
      <c r="A1845" t="n">
        <v>3.686</v>
      </c>
      <c r="B1845" t="n">
        <v>-33.3094</v>
      </c>
    </row>
    <row r="1846">
      <c r="A1846" t="n">
        <v>3.688</v>
      </c>
      <c r="B1846" t="n">
        <v>-30.6447</v>
      </c>
    </row>
    <row r="1847">
      <c r="A1847" t="n">
        <v>3.69</v>
      </c>
      <c r="B1847" t="n">
        <v>-29.3123</v>
      </c>
    </row>
    <row r="1848">
      <c r="A1848" t="n">
        <v>3.692</v>
      </c>
      <c r="B1848" t="n">
        <v>-42.6361</v>
      </c>
    </row>
    <row r="1849">
      <c r="A1849" t="n">
        <v>3.694</v>
      </c>
      <c r="B1849" t="n">
        <v>-26.6476</v>
      </c>
    </row>
    <row r="1850">
      <c r="A1850" t="n">
        <v>3.696</v>
      </c>
      <c r="B1850" t="n">
        <v>-19.9857</v>
      </c>
    </row>
    <row r="1851">
      <c r="A1851" t="n">
        <v>3.698</v>
      </c>
      <c r="B1851" t="n">
        <v>-31.9771</v>
      </c>
    </row>
    <row r="1852">
      <c r="A1852" t="n">
        <v>3.7</v>
      </c>
      <c r="B1852" t="n">
        <v>-22.6504</v>
      </c>
    </row>
    <row r="1853">
      <c r="A1853" t="n">
        <v>3.702</v>
      </c>
      <c r="B1853" t="n">
        <v>-21.318</v>
      </c>
    </row>
    <row r="1854">
      <c r="A1854" t="n">
        <v>3.704</v>
      </c>
      <c r="B1854" t="n">
        <v>-34.6418</v>
      </c>
    </row>
    <row r="1855">
      <c r="A1855" t="n">
        <v>3.706</v>
      </c>
      <c r="B1855" t="n">
        <v>-37.3066</v>
      </c>
    </row>
    <row r="1856">
      <c r="A1856" t="n">
        <v>3.708</v>
      </c>
      <c r="B1856" t="n">
        <v>-33.3094</v>
      </c>
    </row>
    <row r="1857">
      <c r="A1857" t="n">
        <v>3.71</v>
      </c>
      <c r="B1857" t="n">
        <v>-29.3123</v>
      </c>
    </row>
    <row r="1858">
      <c r="A1858" t="n">
        <v>3.712</v>
      </c>
      <c r="B1858" t="n">
        <v>-42.6361</v>
      </c>
    </row>
    <row r="1859">
      <c r="A1859" t="n">
        <v>3.714</v>
      </c>
      <c r="B1859" t="n">
        <v>-29.3123</v>
      </c>
    </row>
    <row r="1860">
      <c r="A1860" t="n">
        <v>3.716</v>
      </c>
      <c r="B1860" t="n">
        <v>-23.9828</v>
      </c>
    </row>
    <row r="1861">
      <c r="A1861" t="n">
        <v>3.718</v>
      </c>
      <c r="B1861" t="n">
        <v>-42.6361</v>
      </c>
    </row>
    <row r="1862">
      <c r="A1862" t="n">
        <v>3.72</v>
      </c>
      <c r="B1862" t="n">
        <v>-30.6447</v>
      </c>
    </row>
    <row r="1863">
      <c r="A1863" t="n">
        <v>3.722</v>
      </c>
      <c r="B1863" t="n">
        <v>-19.9857</v>
      </c>
    </row>
    <row r="1864">
      <c r="A1864" t="n">
        <v>3.724</v>
      </c>
      <c r="B1864" t="n">
        <v>-10.659</v>
      </c>
    </row>
    <row r="1865">
      <c r="A1865" t="n">
        <v>3.726</v>
      </c>
      <c r="B1865" t="n">
        <v>-43.9685</v>
      </c>
    </row>
    <row r="1866">
      <c r="A1866" t="n">
        <v>3.728</v>
      </c>
      <c r="B1866" t="n">
        <v>-35.9742</v>
      </c>
    </row>
    <row r="1867">
      <c r="A1867" t="n">
        <v>3.73</v>
      </c>
      <c r="B1867" t="n">
        <v>-27.9799</v>
      </c>
    </row>
    <row r="1868">
      <c r="A1868" t="n">
        <v>3.732</v>
      </c>
      <c r="B1868" t="n">
        <v>-37.3066</v>
      </c>
    </row>
    <row r="1869">
      <c r="A1869" t="n">
        <v>3.734</v>
      </c>
      <c r="B1869" t="n">
        <v>-27.9799</v>
      </c>
    </row>
    <row r="1870">
      <c r="A1870" t="n">
        <v>3.736</v>
      </c>
      <c r="B1870" t="n">
        <v>-27.9799</v>
      </c>
    </row>
    <row r="1871">
      <c r="A1871" t="n">
        <v>3.738</v>
      </c>
      <c r="B1871" t="n">
        <v>-33.3094</v>
      </c>
    </row>
    <row r="1872">
      <c r="A1872" t="n">
        <v>3.74</v>
      </c>
      <c r="B1872" t="n">
        <v>-35.9742</v>
      </c>
    </row>
    <row r="1873">
      <c r="A1873" t="n">
        <v>3.742</v>
      </c>
      <c r="B1873" t="n">
        <v>-34.6418</v>
      </c>
    </row>
    <row r="1874">
      <c r="A1874" t="n">
        <v>3.744</v>
      </c>
      <c r="B1874" t="n">
        <v>-27.9799</v>
      </c>
    </row>
    <row r="1875">
      <c r="A1875" t="n">
        <v>3.746</v>
      </c>
      <c r="B1875" t="n">
        <v>-41.3037</v>
      </c>
    </row>
    <row r="1876">
      <c r="A1876" t="n">
        <v>3.748</v>
      </c>
      <c r="B1876" t="n">
        <v>-35.9742</v>
      </c>
    </row>
    <row r="1877">
      <c r="A1877" t="n">
        <v>3.75</v>
      </c>
      <c r="B1877" t="n">
        <v>-26.6476</v>
      </c>
    </row>
    <row r="1878">
      <c r="A1878" t="n">
        <v>3.752</v>
      </c>
      <c r="B1878" t="n">
        <v>-33.3094</v>
      </c>
    </row>
    <row r="1879">
      <c r="A1879" t="n">
        <v>3.754</v>
      </c>
      <c r="B1879" t="n">
        <v>-29.3123</v>
      </c>
    </row>
    <row r="1880">
      <c r="A1880" t="n">
        <v>3.756</v>
      </c>
      <c r="B1880" t="n">
        <v>-29.3123</v>
      </c>
    </row>
    <row r="1881">
      <c r="A1881" t="n">
        <v>3.758</v>
      </c>
      <c r="B1881" t="n">
        <v>-27.9799</v>
      </c>
    </row>
    <row r="1882">
      <c r="A1882" t="n">
        <v>3.76</v>
      </c>
      <c r="B1882" t="n">
        <v>-41.3037</v>
      </c>
    </row>
    <row r="1883">
      <c r="A1883" t="n">
        <v>3.762</v>
      </c>
      <c r="B1883" t="n">
        <v>-14.6562</v>
      </c>
    </row>
    <row r="1884">
      <c r="A1884" t="n">
        <v>3.764</v>
      </c>
      <c r="B1884" t="n">
        <v>-25.3152</v>
      </c>
    </row>
    <row r="1885">
      <c r="A1885" t="n">
        <v>3.766</v>
      </c>
      <c r="B1885" t="n">
        <v>-37.3066</v>
      </c>
    </row>
    <row r="1886">
      <c r="A1886" t="n">
        <v>3.768</v>
      </c>
      <c r="B1886" t="n">
        <v>-30.6447</v>
      </c>
    </row>
    <row r="1887">
      <c r="A1887" t="n">
        <v>3.77</v>
      </c>
      <c r="B1887" t="n">
        <v>-27.9799</v>
      </c>
    </row>
    <row r="1888">
      <c r="A1888" t="n">
        <v>3.772</v>
      </c>
      <c r="B1888" t="n">
        <v>-38.639</v>
      </c>
    </row>
    <row r="1889">
      <c r="A1889" t="n">
        <v>3.774</v>
      </c>
      <c r="B1889" t="n">
        <v>-34.6418</v>
      </c>
    </row>
    <row r="1890">
      <c r="A1890" t="n">
        <v>3.776</v>
      </c>
      <c r="B1890" t="n">
        <v>-31.9771</v>
      </c>
    </row>
    <row r="1891">
      <c r="A1891" t="n">
        <v>3.778</v>
      </c>
      <c r="B1891" t="n">
        <v>-21.318</v>
      </c>
    </row>
    <row r="1892">
      <c r="A1892" t="n">
        <v>3.78</v>
      </c>
      <c r="B1892" t="n">
        <v>-35.9742</v>
      </c>
    </row>
    <row r="1893">
      <c r="A1893" t="n">
        <v>3.782</v>
      </c>
      <c r="B1893" t="n">
        <v>-33.3094</v>
      </c>
    </row>
    <row r="1894">
      <c r="A1894" t="n">
        <v>3.784</v>
      </c>
      <c r="B1894" t="n">
        <v>-27.9799</v>
      </c>
    </row>
    <row r="1895">
      <c r="A1895" t="n">
        <v>3.786</v>
      </c>
      <c r="B1895" t="n">
        <v>-35.9742</v>
      </c>
    </row>
    <row r="1896">
      <c r="A1896" t="n">
        <v>3.788</v>
      </c>
      <c r="B1896" t="n">
        <v>-35.9742</v>
      </c>
    </row>
    <row r="1897">
      <c r="A1897" t="n">
        <v>3.79</v>
      </c>
      <c r="B1897" t="n">
        <v>-34.6418</v>
      </c>
    </row>
    <row r="1898">
      <c r="A1898" t="n">
        <v>3.792</v>
      </c>
      <c r="B1898" t="n">
        <v>-37.3066</v>
      </c>
    </row>
    <row r="1899">
      <c r="A1899" t="n">
        <v>3.794</v>
      </c>
      <c r="B1899" t="n">
        <v>-43.9685</v>
      </c>
    </row>
    <row r="1900">
      <c r="A1900" t="n">
        <v>3.796</v>
      </c>
      <c r="B1900" t="n">
        <v>-33.3094</v>
      </c>
    </row>
    <row r="1901">
      <c r="A1901" t="n">
        <v>3.798</v>
      </c>
      <c r="B1901" t="n">
        <v>-29.3123</v>
      </c>
    </row>
    <row r="1902">
      <c r="A1902" t="n">
        <v>3.8</v>
      </c>
      <c r="B1902" t="n">
        <v>-43.9685</v>
      </c>
    </row>
    <row r="1903">
      <c r="A1903" t="n">
        <v>3.802</v>
      </c>
      <c r="B1903" t="n">
        <v>-29.3123</v>
      </c>
    </row>
    <row r="1904">
      <c r="A1904" t="n">
        <v>3.804</v>
      </c>
      <c r="B1904" t="n">
        <v>-33.3094</v>
      </c>
    </row>
    <row r="1905">
      <c r="A1905" t="n">
        <v>3.806</v>
      </c>
      <c r="B1905" t="n">
        <v>-37.3066</v>
      </c>
    </row>
    <row r="1906">
      <c r="A1906" t="n">
        <v>3.808</v>
      </c>
      <c r="B1906" t="n">
        <v>-38.639</v>
      </c>
    </row>
    <row r="1907">
      <c r="A1907" t="n">
        <v>3.81</v>
      </c>
      <c r="B1907" t="n">
        <v>-39.9713</v>
      </c>
    </row>
    <row r="1908">
      <c r="A1908" t="n">
        <v>3.812</v>
      </c>
      <c r="B1908" t="n">
        <v>-34.6418</v>
      </c>
    </row>
    <row r="1909">
      <c r="A1909" t="n">
        <v>3.814</v>
      </c>
      <c r="B1909" t="n">
        <v>-38.639</v>
      </c>
    </row>
    <row r="1910">
      <c r="A1910" t="n">
        <v>3.816</v>
      </c>
      <c r="B1910" t="n">
        <v>-34.6418</v>
      </c>
    </row>
    <row r="1911">
      <c r="A1911" t="n">
        <v>3.818</v>
      </c>
      <c r="B1911" t="n">
        <v>-26.6476</v>
      </c>
    </row>
    <row r="1912">
      <c r="A1912" t="n">
        <v>3.82</v>
      </c>
      <c r="B1912" t="n">
        <v>-26.6476</v>
      </c>
    </row>
    <row r="1913">
      <c r="A1913" t="n">
        <v>3.822</v>
      </c>
      <c r="B1913" t="n">
        <v>-33.3094</v>
      </c>
    </row>
    <row r="1914">
      <c r="A1914" t="n">
        <v>3.824</v>
      </c>
      <c r="B1914" t="n">
        <v>-34.6418</v>
      </c>
    </row>
    <row r="1915">
      <c r="A1915" t="n">
        <v>3.826</v>
      </c>
      <c r="B1915" t="n">
        <v>-34.6418</v>
      </c>
    </row>
    <row r="1916">
      <c r="A1916" t="n">
        <v>3.828</v>
      </c>
      <c r="B1916" t="n">
        <v>-46.6332</v>
      </c>
    </row>
    <row r="1917">
      <c r="A1917" t="n">
        <v>3.83</v>
      </c>
      <c r="B1917" t="n">
        <v>-30.6447</v>
      </c>
    </row>
    <row r="1918">
      <c r="A1918" t="n">
        <v>3.832</v>
      </c>
      <c r="B1918" t="n">
        <v>-30.6447</v>
      </c>
    </row>
    <row r="1919">
      <c r="A1919" t="n">
        <v>3.834</v>
      </c>
      <c r="B1919" t="n">
        <v>-26.6476</v>
      </c>
    </row>
    <row r="1920">
      <c r="A1920" t="n">
        <v>3.836</v>
      </c>
      <c r="B1920" t="n">
        <v>-30.6447</v>
      </c>
    </row>
    <row r="1921">
      <c r="A1921" t="n">
        <v>3.838</v>
      </c>
      <c r="B1921" t="n">
        <v>-26.6476</v>
      </c>
    </row>
    <row r="1922">
      <c r="A1922" t="n">
        <v>3.84</v>
      </c>
      <c r="B1922" t="n">
        <v>-34.6418</v>
      </c>
    </row>
    <row r="1923">
      <c r="A1923" t="n">
        <v>3.842</v>
      </c>
      <c r="B1923" t="n">
        <v>-33.3094</v>
      </c>
    </row>
    <row r="1924">
      <c r="A1924" t="n">
        <v>3.844</v>
      </c>
      <c r="B1924" t="n">
        <v>-37.3066</v>
      </c>
    </row>
    <row r="1925">
      <c r="A1925" t="n">
        <v>3.846</v>
      </c>
      <c r="B1925" t="n">
        <v>-27.9799</v>
      </c>
    </row>
    <row r="1926">
      <c r="A1926" t="n">
        <v>3.848</v>
      </c>
      <c r="B1926" t="n">
        <v>-42.6361</v>
      </c>
    </row>
    <row r="1927">
      <c r="A1927" t="n">
        <v>3.85</v>
      </c>
      <c r="B1927" t="n">
        <v>-35.9742</v>
      </c>
    </row>
    <row r="1928">
      <c r="A1928" t="n">
        <v>3.852</v>
      </c>
      <c r="B1928" t="n">
        <v>-14.6562</v>
      </c>
    </row>
    <row r="1929">
      <c r="A1929" t="n">
        <v>3.854</v>
      </c>
      <c r="B1929" t="n">
        <v>-34.6418</v>
      </c>
    </row>
    <row r="1930">
      <c r="A1930" t="n">
        <v>3.856</v>
      </c>
      <c r="B1930" t="n">
        <v>-29.3123</v>
      </c>
    </row>
    <row r="1931">
      <c r="A1931" t="n">
        <v>3.858</v>
      </c>
      <c r="B1931" t="n">
        <v>-37.3066</v>
      </c>
    </row>
    <row r="1932">
      <c r="A1932" t="n">
        <v>3.86</v>
      </c>
      <c r="B1932" t="n">
        <v>-33.3094</v>
      </c>
    </row>
    <row r="1933">
      <c r="A1933" t="n">
        <v>3.862</v>
      </c>
      <c r="B1933" t="n">
        <v>-41.3037</v>
      </c>
    </row>
    <row r="1934">
      <c r="A1934" t="n">
        <v>3.864</v>
      </c>
      <c r="B1934" t="n">
        <v>-33.3094</v>
      </c>
    </row>
    <row r="1935">
      <c r="A1935" t="n">
        <v>3.866</v>
      </c>
      <c r="B1935" t="n">
        <v>-26.6476</v>
      </c>
    </row>
    <row r="1936">
      <c r="A1936" t="n">
        <v>3.868</v>
      </c>
      <c r="B1936" t="n">
        <v>-41.3037</v>
      </c>
    </row>
    <row r="1937">
      <c r="A1937" t="n">
        <v>3.87</v>
      </c>
      <c r="B1937" t="n">
        <v>-35.9742</v>
      </c>
    </row>
    <row r="1938">
      <c r="A1938" t="n">
        <v>3.872</v>
      </c>
      <c r="B1938" t="n">
        <v>-34.6418</v>
      </c>
    </row>
    <row r="1939">
      <c r="A1939" t="n">
        <v>3.874</v>
      </c>
      <c r="B1939" t="n">
        <v>-34.6418</v>
      </c>
    </row>
    <row r="1940">
      <c r="A1940" t="n">
        <v>3.876</v>
      </c>
      <c r="B1940" t="n">
        <v>-41.3037</v>
      </c>
    </row>
    <row r="1941">
      <c r="A1941" t="n">
        <v>3.878</v>
      </c>
      <c r="B1941" t="n">
        <v>-29.3123</v>
      </c>
    </row>
    <row r="1942">
      <c r="A1942" t="n">
        <v>3.88</v>
      </c>
      <c r="B1942" t="n">
        <v>-21.318</v>
      </c>
    </row>
    <row r="1943">
      <c r="A1943" t="n">
        <v>3.882</v>
      </c>
      <c r="B1943" t="n">
        <v>-37.3066</v>
      </c>
    </row>
    <row r="1944">
      <c r="A1944" t="n">
        <v>3.884</v>
      </c>
      <c r="B1944" t="n">
        <v>-31.9771</v>
      </c>
    </row>
    <row r="1945">
      <c r="A1945" t="n">
        <v>3.886</v>
      </c>
      <c r="B1945" t="n">
        <v>-30.6447</v>
      </c>
    </row>
    <row r="1946">
      <c r="A1946" t="n">
        <v>3.888</v>
      </c>
      <c r="B1946" t="n">
        <v>-34.6418</v>
      </c>
    </row>
    <row r="1947">
      <c r="A1947" t="n">
        <v>3.89</v>
      </c>
      <c r="B1947" t="n">
        <v>-34.6418</v>
      </c>
    </row>
    <row r="1948">
      <c r="A1948" t="n">
        <v>3.892</v>
      </c>
      <c r="B1948" t="n">
        <v>-31.9771</v>
      </c>
    </row>
    <row r="1949">
      <c r="A1949" t="n">
        <v>3.894</v>
      </c>
      <c r="B1949" t="n">
        <v>-21.318</v>
      </c>
    </row>
    <row r="1950">
      <c r="A1950" t="n">
        <v>3.896</v>
      </c>
      <c r="B1950" t="n">
        <v>-41.3037</v>
      </c>
    </row>
    <row r="1951">
      <c r="A1951" t="n">
        <v>3.898</v>
      </c>
      <c r="B1951" t="n">
        <v>-30.6447</v>
      </c>
    </row>
    <row r="1952">
      <c r="A1952" t="n">
        <v>3.9</v>
      </c>
      <c r="B1952" t="n">
        <v>-13.3238</v>
      </c>
    </row>
    <row r="1953">
      <c r="A1953" t="n">
        <v>3.902</v>
      </c>
      <c r="B1953" t="n">
        <v>-26.6476</v>
      </c>
    </row>
    <row r="1954">
      <c r="A1954" t="n">
        <v>3.904</v>
      </c>
      <c r="B1954" t="n">
        <v>-35.9742</v>
      </c>
    </row>
    <row r="1955">
      <c r="A1955" t="n">
        <v>3.906</v>
      </c>
      <c r="B1955" t="n">
        <v>-31.9771</v>
      </c>
    </row>
    <row r="1956">
      <c r="A1956" t="n">
        <v>3.908</v>
      </c>
      <c r="B1956" t="n">
        <v>-38.639</v>
      </c>
    </row>
    <row r="1957">
      <c r="A1957" t="n">
        <v>3.91</v>
      </c>
      <c r="B1957" t="n">
        <v>-11.9914</v>
      </c>
    </row>
    <row r="1958">
      <c r="A1958" t="n">
        <v>3.912</v>
      </c>
      <c r="B1958" t="n">
        <v>-38.639</v>
      </c>
    </row>
    <row r="1959">
      <c r="A1959" t="n">
        <v>3.914</v>
      </c>
      <c r="B1959" t="n">
        <v>-22.6504</v>
      </c>
    </row>
    <row r="1960">
      <c r="A1960" t="n">
        <v>3.916</v>
      </c>
      <c r="B1960" t="n">
        <v>-38.639</v>
      </c>
    </row>
    <row r="1961">
      <c r="A1961" t="n">
        <v>3.918</v>
      </c>
      <c r="B1961" t="n">
        <v>-30.6447</v>
      </c>
    </row>
    <row r="1962">
      <c r="A1962" t="n">
        <v>3.92</v>
      </c>
      <c r="B1962" t="n">
        <v>-35.9742</v>
      </c>
    </row>
    <row r="1963">
      <c r="A1963" t="n">
        <v>3.922</v>
      </c>
      <c r="B1963" t="n">
        <v>-38.639</v>
      </c>
    </row>
    <row r="1964">
      <c r="A1964" t="n">
        <v>3.924</v>
      </c>
      <c r="B1964" t="n">
        <v>-42.6361</v>
      </c>
    </row>
    <row r="1965">
      <c r="A1965" t="n">
        <v>3.926</v>
      </c>
      <c r="B1965" t="n">
        <v>-39.9713</v>
      </c>
    </row>
    <row r="1966">
      <c r="A1966" t="n">
        <v>3.928</v>
      </c>
      <c r="B1966" t="n">
        <v>-35.9742</v>
      </c>
    </row>
    <row r="1967">
      <c r="A1967" t="n">
        <v>3.93</v>
      </c>
      <c r="B1967" t="n">
        <v>-59.95700000000001</v>
      </c>
    </row>
    <row r="1968">
      <c r="A1968" t="n">
        <v>3.932</v>
      </c>
      <c r="B1968" t="n">
        <v>-42.6361</v>
      </c>
    </row>
    <row r="1969">
      <c r="A1969" t="n">
        <v>3.934</v>
      </c>
      <c r="B1969" t="n">
        <v>-31.9771</v>
      </c>
    </row>
    <row r="1970">
      <c r="A1970" t="n">
        <v>3.936</v>
      </c>
      <c r="B1970" t="n">
        <v>-41.3037</v>
      </c>
    </row>
    <row r="1971">
      <c r="A1971" t="n">
        <v>3.938</v>
      </c>
      <c r="B1971" t="n">
        <v>-39.9713</v>
      </c>
    </row>
    <row r="1972">
      <c r="A1972" t="n">
        <v>3.94</v>
      </c>
      <c r="B1972" t="n">
        <v>-34.6418</v>
      </c>
    </row>
    <row r="1973">
      <c r="A1973" t="n">
        <v>3.942</v>
      </c>
      <c r="B1973" t="n">
        <v>-41.3037</v>
      </c>
    </row>
    <row r="1974">
      <c r="A1974" t="n">
        <v>3.944</v>
      </c>
      <c r="B1974" t="n">
        <v>-49.29799999999999</v>
      </c>
    </row>
    <row r="1975">
      <c r="A1975" t="n">
        <v>3.946</v>
      </c>
      <c r="B1975" t="n">
        <v>-41.3037</v>
      </c>
    </row>
    <row r="1976">
      <c r="A1976" t="n">
        <v>3.948</v>
      </c>
      <c r="B1976" t="n">
        <v>-19.9857</v>
      </c>
    </row>
    <row r="1977">
      <c r="A1977" t="n">
        <v>3.95</v>
      </c>
      <c r="B1977" t="n">
        <v>-42.6361</v>
      </c>
    </row>
    <row r="1978">
      <c r="A1978" t="n">
        <v>3.952</v>
      </c>
      <c r="B1978" t="n">
        <v>-42.6361</v>
      </c>
    </row>
    <row r="1979">
      <c r="A1979" t="n">
        <v>3.954</v>
      </c>
      <c r="B1979" t="n">
        <v>-22.6504</v>
      </c>
    </row>
    <row r="1980">
      <c r="A1980" t="n">
        <v>3.956</v>
      </c>
      <c r="B1980" t="n">
        <v>-37.3066</v>
      </c>
    </row>
    <row r="1981">
      <c r="A1981" t="n">
        <v>3.958</v>
      </c>
      <c r="B1981" t="n">
        <v>-38.639</v>
      </c>
    </row>
    <row r="1982">
      <c r="A1982" t="n">
        <v>3.96</v>
      </c>
      <c r="B1982" t="n">
        <v>-34.6418</v>
      </c>
    </row>
    <row r="1983">
      <c r="A1983" t="n">
        <v>3.962</v>
      </c>
      <c r="B1983" t="n">
        <v>-13.3238</v>
      </c>
    </row>
    <row r="1984">
      <c r="A1984" t="n">
        <v>3.964</v>
      </c>
      <c r="B1984" t="n">
        <v>-42.6361</v>
      </c>
    </row>
    <row r="1985">
      <c r="A1985" t="n">
        <v>3.966</v>
      </c>
      <c r="B1985" t="n">
        <v>-31.9771</v>
      </c>
    </row>
    <row r="1986">
      <c r="A1986" t="n">
        <v>3.968</v>
      </c>
      <c r="B1986" t="n">
        <v>-29.3123</v>
      </c>
    </row>
    <row r="1987">
      <c r="A1987" t="n">
        <v>3.97</v>
      </c>
      <c r="B1987" t="n">
        <v>-35.9742</v>
      </c>
    </row>
    <row r="1988">
      <c r="A1988" t="n">
        <v>3.972</v>
      </c>
      <c r="B1988" t="n">
        <v>-41.3037</v>
      </c>
    </row>
    <row r="1989">
      <c r="A1989" t="n">
        <v>3.974</v>
      </c>
      <c r="B1989" t="n">
        <v>-30.6447</v>
      </c>
    </row>
    <row r="1990">
      <c r="A1990" t="n">
        <v>3.976</v>
      </c>
      <c r="B1990" t="n">
        <v>-30.6447</v>
      </c>
    </row>
    <row r="1991">
      <c r="A1991" t="n">
        <v>3.978</v>
      </c>
      <c r="B1991" t="n">
        <v>-38.639</v>
      </c>
    </row>
    <row r="1992">
      <c r="A1992" t="n">
        <v>3.98</v>
      </c>
      <c r="B1992" t="n">
        <v>-25.3152</v>
      </c>
    </row>
    <row r="1993">
      <c r="A1993" t="n">
        <v>3.982</v>
      </c>
      <c r="B1993" t="n">
        <v>-14.6562</v>
      </c>
    </row>
    <row r="1994">
      <c r="A1994" t="n">
        <v>3.984</v>
      </c>
      <c r="B1994" t="n">
        <v>-15.9885</v>
      </c>
    </row>
    <row r="1995">
      <c r="A1995" t="n">
        <v>3.986</v>
      </c>
      <c r="B1995" t="n">
        <v>-13.3238</v>
      </c>
    </row>
    <row r="1996">
      <c r="A1996" t="n">
        <v>3.988</v>
      </c>
      <c r="B1996" t="n">
        <v>0</v>
      </c>
    </row>
    <row r="1997">
      <c r="A1997" t="n">
        <v>3.99</v>
      </c>
      <c r="B1997" t="n">
        <v>10.659</v>
      </c>
    </row>
    <row r="1998">
      <c r="A1998" t="n">
        <v>3.992</v>
      </c>
      <c r="B1998" t="n">
        <v>6.6619</v>
      </c>
    </row>
    <row r="1999">
      <c r="A1999" t="n">
        <v>3.994</v>
      </c>
      <c r="B1999" t="n">
        <v>31.9771</v>
      </c>
    </row>
    <row r="2000">
      <c r="A2000" t="n">
        <v>3.996</v>
      </c>
      <c r="B2000" t="n">
        <v>47.9656</v>
      </c>
    </row>
    <row r="2001">
      <c r="A2001" t="n">
        <v>3.998</v>
      </c>
      <c r="B2001" t="n">
        <v>46.6332</v>
      </c>
    </row>
    <row r="2002">
      <c r="A2002" t="n">
        <v>4</v>
      </c>
      <c r="B2002" t="n">
        <v>59.95700000000001</v>
      </c>
    </row>
    <row r="2003">
      <c r="A2003" t="n">
        <v>4.002</v>
      </c>
      <c r="B2003" t="n">
        <v>75.9455</v>
      </c>
    </row>
    <row r="2004">
      <c r="A2004" t="n">
        <v>4.004</v>
      </c>
      <c r="B2004" t="n">
        <v>77.2779</v>
      </c>
    </row>
    <row r="2005">
      <c r="A2005" t="n">
        <v>4.006</v>
      </c>
      <c r="B2005" t="n">
        <v>82.6074</v>
      </c>
    </row>
    <row r="2006">
      <c r="A2006" t="n">
        <v>4.008</v>
      </c>
      <c r="B2006" t="n">
        <v>106.5902</v>
      </c>
    </row>
    <row r="2007">
      <c r="A2007" t="n">
        <v>4.01</v>
      </c>
      <c r="B2007" t="n">
        <v>123.9111</v>
      </c>
    </row>
    <row r="2008">
      <c r="A2008" t="n">
        <v>4.012</v>
      </c>
      <c r="B2008" t="n">
        <v>123.9111</v>
      </c>
    </row>
    <row r="2009">
      <c r="A2009" t="n">
        <v>4.014</v>
      </c>
      <c r="B2009" t="n">
        <v>145.2292</v>
      </c>
    </row>
    <row r="2010">
      <c r="A2010" t="n">
        <v>4.016</v>
      </c>
      <c r="B2010" t="n">
        <v>165.2148</v>
      </c>
    </row>
    <row r="2011">
      <c r="A2011" t="n">
        <v>4.018</v>
      </c>
      <c r="B2011" t="n">
        <v>181.2034</v>
      </c>
    </row>
    <row r="2012">
      <c r="A2012" t="n">
        <v>4.02</v>
      </c>
      <c r="B2012" t="n">
        <v>198.5243</v>
      </c>
    </row>
    <row r="2013">
      <c r="A2013" t="n">
        <v>4.022</v>
      </c>
      <c r="B2013" t="n">
        <v>213.1804</v>
      </c>
    </row>
    <row r="2014">
      <c r="A2014" t="n">
        <v>4.024</v>
      </c>
      <c r="B2014" t="n">
        <v>231.8337</v>
      </c>
    </row>
    <row r="2015">
      <c r="A2015" t="n">
        <v>4.026</v>
      </c>
      <c r="B2015" t="n">
        <v>238.4956</v>
      </c>
    </row>
    <row r="2016">
      <c r="A2016" t="n">
        <v>4.028</v>
      </c>
      <c r="B2016" t="n">
        <v>271.805</v>
      </c>
    </row>
    <row r="2017">
      <c r="A2017" t="n">
        <v>4.03</v>
      </c>
      <c r="B2017" t="n">
        <v>293.1231</v>
      </c>
    </row>
    <row r="2018">
      <c r="A2018" t="n">
        <v>4.032</v>
      </c>
      <c r="B2018" t="n">
        <v>303.7821</v>
      </c>
    </row>
    <row r="2019">
      <c r="A2019" t="n">
        <v>4.034</v>
      </c>
      <c r="B2019" t="n">
        <v>330.4297</v>
      </c>
    </row>
    <row r="2020">
      <c r="A2020" t="n">
        <v>4.036</v>
      </c>
      <c r="B2020" t="n">
        <v>355.7448</v>
      </c>
    </row>
    <row r="2021">
      <c r="A2021" t="n">
        <v>4.038</v>
      </c>
      <c r="B2021" t="n">
        <v>374.3981</v>
      </c>
    </row>
    <row r="2022">
      <c r="A2022" t="n">
        <v>4.04</v>
      </c>
      <c r="B2022" t="n">
        <v>387.7219</v>
      </c>
    </row>
    <row r="2023">
      <c r="A2023" t="n">
        <v>4.042</v>
      </c>
      <c r="B2023" t="n">
        <v>419.6990000000001</v>
      </c>
    </row>
    <row r="2024">
      <c r="A2024" t="n">
        <v>4.044</v>
      </c>
      <c r="B2024" t="n">
        <v>435.6874999999999</v>
      </c>
    </row>
    <row r="2025">
      <c r="A2025" t="n">
        <v>4.046</v>
      </c>
      <c r="B2025" t="n">
        <v>458.3379</v>
      </c>
    </row>
    <row r="2026">
      <c r="A2026" t="n">
        <v>4.048</v>
      </c>
      <c r="B2026" t="n">
        <v>479.6560000000001</v>
      </c>
    </row>
    <row r="2027">
      <c r="A2027" t="n">
        <v>4.05</v>
      </c>
      <c r="B2027" t="n">
        <v>506.3035</v>
      </c>
    </row>
    <row r="2028">
      <c r="A2028" t="n">
        <v>4.052</v>
      </c>
      <c r="B2028" t="n">
        <v>523.6244</v>
      </c>
    </row>
    <row r="2029">
      <c r="A2029" t="n">
        <v>4.054</v>
      </c>
      <c r="B2029" t="n">
        <v>543.6101</v>
      </c>
    </row>
    <row r="2030">
      <c r="A2030" t="n">
        <v>4.056</v>
      </c>
      <c r="B2030" t="n">
        <v>567.5929</v>
      </c>
    </row>
    <row r="2031">
      <c r="A2031" t="n">
        <v>4.058</v>
      </c>
      <c r="B2031" t="n">
        <v>592.9081</v>
      </c>
    </row>
    <row r="2032">
      <c r="A2032" t="n">
        <v>4.06</v>
      </c>
      <c r="B2032" t="n">
        <v>595.5727999999999</v>
      </c>
    </row>
    <row r="2033">
      <c r="A2033" t="n">
        <v>4.062</v>
      </c>
      <c r="B2033" t="n">
        <v>620.8879999999999</v>
      </c>
    </row>
    <row r="2034">
      <c r="A2034" t="n">
        <v>4.064</v>
      </c>
      <c r="B2034" t="n">
        <v>632.8794</v>
      </c>
    </row>
    <row r="2035">
      <c r="A2035" t="n">
        <v>4.066</v>
      </c>
      <c r="B2035" t="n">
        <v>639.5413</v>
      </c>
    </row>
    <row r="2036">
      <c r="A2036" t="n">
        <v>4.068</v>
      </c>
      <c r="B2036" t="n">
        <v>644.8708</v>
      </c>
    </row>
    <row r="2037">
      <c r="A2037" t="n">
        <v>4.07</v>
      </c>
      <c r="B2037" t="n">
        <v>638.2089</v>
      </c>
    </row>
    <row r="2038">
      <c r="A2038" t="n">
        <v>4.072</v>
      </c>
      <c r="B2038" t="n">
        <v>623.5527000000001</v>
      </c>
    </row>
    <row r="2039">
      <c r="A2039" t="n">
        <v>4.074</v>
      </c>
      <c r="B2039" t="n">
        <v>595.5727999999999</v>
      </c>
    </row>
    <row r="2040">
      <c r="A2040" t="n">
        <v>4.076</v>
      </c>
      <c r="B2040" t="n">
        <v>582.249</v>
      </c>
    </row>
    <row r="2041">
      <c r="A2041" t="n">
        <v>4.078</v>
      </c>
      <c r="B2041" t="n">
        <v>578.2519</v>
      </c>
    </row>
    <row r="2042">
      <c r="A2042" t="n">
        <v>4.08</v>
      </c>
      <c r="B2042" t="n">
        <v>558.2662</v>
      </c>
    </row>
    <row r="2043">
      <c r="A2043" t="n">
        <v>4.082</v>
      </c>
      <c r="B2043" t="n">
        <v>556.9339</v>
      </c>
    </row>
    <row r="2044">
      <c r="A2044" t="n">
        <v>4.084</v>
      </c>
      <c r="B2044" t="n">
        <v>534.2834</v>
      </c>
    </row>
    <row r="2045">
      <c r="A2045" t="n">
        <v>4.086</v>
      </c>
      <c r="B2045" t="n">
        <v>528.9539000000001</v>
      </c>
    </row>
    <row r="2046">
      <c r="A2046" t="n">
        <v>4.088</v>
      </c>
      <c r="B2046" t="n">
        <v>508.9683</v>
      </c>
    </row>
    <row r="2047">
      <c r="A2047" t="n">
        <v>4.09</v>
      </c>
      <c r="B2047" t="n">
        <v>516.9625</v>
      </c>
    </row>
    <row r="2048">
      <c r="A2048" t="n">
        <v>4.092</v>
      </c>
      <c r="B2048" t="n">
        <v>514.2978000000001</v>
      </c>
    </row>
    <row r="2049">
      <c r="A2049" t="n">
        <v>4.094</v>
      </c>
      <c r="B2049" t="n">
        <v>504.9711</v>
      </c>
    </row>
    <row r="2050">
      <c r="A2050" t="n">
        <v>4.096</v>
      </c>
      <c r="B2050" t="n">
        <v>502.3064</v>
      </c>
    </row>
    <row r="2051">
      <c r="A2051" t="n">
        <v>4.098</v>
      </c>
      <c r="B2051" t="n">
        <v>499.6416</v>
      </c>
    </row>
    <row r="2052">
      <c r="A2052" t="n">
        <v>4.1</v>
      </c>
      <c r="B2052" t="n">
        <v>490.315</v>
      </c>
    </row>
    <row r="2053">
      <c r="A2053" t="n">
        <v>4.102</v>
      </c>
      <c r="B2053" t="n">
        <v>474.3264</v>
      </c>
    </row>
    <row r="2054">
      <c r="A2054" t="n">
        <v>4.104</v>
      </c>
      <c r="B2054" t="n">
        <v>478.3235999999999</v>
      </c>
    </row>
    <row r="2055">
      <c r="A2055" t="n">
        <v>4.106</v>
      </c>
      <c r="B2055" t="n">
        <v>483.6531</v>
      </c>
    </row>
    <row r="2056">
      <c r="A2056" t="n">
        <v>4.108</v>
      </c>
      <c r="B2056" t="n">
        <v>461.0026999999999</v>
      </c>
    </row>
    <row r="2057">
      <c r="A2057" t="n">
        <v>4.11</v>
      </c>
      <c r="B2057" t="n">
        <v>464.9998</v>
      </c>
    </row>
    <row r="2058">
      <c r="A2058" t="n">
        <v>4.112</v>
      </c>
      <c r="B2058" t="n">
        <v>470.3293</v>
      </c>
    </row>
    <row r="2059">
      <c r="A2059" t="n">
        <v>4.114</v>
      </c>
      <c r="B2059" t="n">
        <v>462.335</v>
      </c>
    </row>
    <row r="2060">
      <c r="A2060" t="n">
        <v>4.116</v>
      </c>
      <c r="B2060" t="n">
        <v>458.3379</v>
      </c>
    </row>
    <row r="2061">
      <c r="A2061" t="n">
        <v>4.118</v>
      </c>
      <c r="B2061" t="n">
        <v>457.0055</v>
      </c>
    </row>
    <row r="2062">
      <c r="A2062" t="n">
        <v>4.12</v>
      </c>
      <c r="B2062" t="n">
        <v>458.3379</v>
      </c>
    </row>
    <row r="2063">
      <c r="A2063" t="n">
        <v>4.122</v>
      </c>
      <c r="B2063" t="n">
        <v>442.3494</v>
      </c>
    </row>
    <row r="2064">
      <c r="A2064" t="n">
        <v>4.124</v>
      </c>
      <c r="B2064" t="n">
        <v>445.0141</v>
      </c>
    </row>
    <row r="2065">
      <c r="A2065" t="n">
        <v>4.126</v>
      </c>
      <c r="B2065" t="n">
        <v>439.6846</v>
      </c>
    </row>
    <row r="2066">
      <c r="A2066" t="n">
        <v>4.128</v>
      </c>
      <c r="B2066" t="n">
        <v>434.3551</v>
      </c>
    </row>
    <row r="2067">
      <c r="A2067" t="n">
        <v>4.13</v>
      </c>
      <c r="B2067" t="n">
        <v>434.3551</v>
      </c>
    </row>
    <row r="2068">
      <c r="A2068" t="n">
        <v>4.132</v>
      </c>
      <c r="B2068" t="n">
        <v>431.6904</v>
      </c>
    </row>
    <row r="2069">
      <c r="A2069" t="n">
        <v>4.134</v>
      </c>
      <c r="B2069" t="n">
        <v>422.3637</v>
      </c>
    </row>
    <row r="2070">
      <c r="A2070" t="n">
        <v>4.136</v>
      </c>
      <c r="B2070" t="n">
        <v>413.0371</v>
      </c>
    </row>
    <row r="2071">
      <c r="A2071" t="n">
        <v>4.138</v>
      </c>
      <c r="B2071" t="n">
        <v>421.0313</v>
      </c>
    </row>
    <row r="2072">
      <c r="A2072" t="n">
        <v>4.14</v>
      </c>
      <c r="B2072" t="n">
        <v>423.6961</v>
      </c>
    </row>
    <row r="2073">
      <c r="A2073" t="n">
        <v>4.142</v>
      </c>
      <c r="B2073" t="n">
        <v>417.0342</v>
      </c>
    </row>
    <row r="2074">
      <c r="A2074" t="n">
        <v>4.144</v>
      </c>
      <c r="B2074" t="n">
        <v>410.3722999999999</v>
      </c>
    </row>
    <row r="2075">
      <c r="A2075" t="n">
        <v>4.146</v>
      </c>
      <c r="B2075" t="n">
        <v>406.3752</v>
      </c>
    </row>
    <row r="2076">
      <c r="A2076" t="n">
        <v>4.148</v>
      </c>
      <c r="B2076" t="n">
        <v>401.0457</v>
      </c>
    </row>
    <row r="2077">
      <c r="A2077" t="n">
        <v>4.15</v>
      </c>
      <c r="B2077" t="n">
        <v>395.7162</v>
      </c>
    </row>
    <row r="2078">
      <c r="A2078" t="n">
        <v>4.152</v>
      </c>
      <c r="B2078" t="n">
        <v>399.7133</v>
      </c>
    </row>
    <row r="2079">
      <c r="A2079" t="n">
        <v>4.154</v>
      </c>
      <c r="B2079" t="n">
        <v>407.7076</v>
      </c>
    </row>
    <row r="2080">
      <c r="A2080" t="n">
        <v>4.156</v>
      </c>
      <c r="B2080" t="n">
        <v>393.0514</v>
      </c>
    </row>
    <row r="2081">
      <c r="A2081" t="n">
        <v>4.158</v>
      </c>
      <c r="B2081" t="n">
        <v>394.3838</v>
      </c>
    </row>
    <row r="2082">
      <c r="A2082" t="n">
        <v>4.16</v>
      </c>
      <c r="B2082" t="n">
        <v>401.0457</v>
      </c>
    </row>
    <row r="2083">
      <c r="A2083" t="n">
        <v>4.162</v>
      </c>
      <c r="B2083" t="n">
        <v>391.719</v>
      </c>
    </row>
    <row r="2084">
      <c r="A2084" t="n">
        <v>4.164</v>
      </c>
      <c r="B2084" t="n">
        <v>390.3866</v>
      </c>
    </row>
    <row r="2085">
      <c r="A2085" t="n">
        <v>4.166</v>
      </c>
      <c r="B2085" t="n">
        <v>385.0571</v>
      </c>
    </row>
    <row r="2086">
      <c r="A2086" t="n">
        <v>4.168</v>
      </c>
      <c r="B2086" t="n">
        <v>390.3866</v>
      </c>
    </row>
    <row r="2087">
      <c r="A2087" t="n">
        <v>4.17</v>
      </c>
      <c r="B2087" t="n">
        <v>375.7305</v>
      </c>
    </row>
    <row r="2088">
      <c r="A2088" t="n">
        <v>4.172</v>
      </c>
      <c r="B2088" t="n">
        <v>387.7219</v>
      </c>
    </row>
    <row r="2089">
      <c r="A2089" t="n">
        <v>4.174</v>
      </c>
      <c r="B2089" t="n">
        <v>393.0514</v>
      </c>
    </row>
    <row r="2090">
      <c r="A2090" t="n">
        <v>4.176</v>
      </c>
      <c r="B2090" t="n">
        <v>386.3895</v>
      </c>
    </row>
    <row r="2091">
      <c r="A2091" t="n">
        <v>4.178</v>
      </c>
      <c r="B2091" t="n">
        <v>394.3838</v>
      </c>
    </row>
    <row r="2092">
      <c r="A2092" t="n">
        <v>4.18</v>
      </c>
      <c r="B2092" t="n">
        <v>383.7248</v>
      </c>
    </row>
    <row r="2093">
      <c r="A2093" t="n">
        <v>4.182</v>
      </c>
      <c r="B2093" t="n">
        <v>385.0571</v>
      </c>
    </row>
    <row r="2094">
      <c r="A2094" t="n">
        <v>4.184</v>
      </c>
      <c r="B2094" t="n">
        <v>366.4039</v>
      </c>
    </row>
    <row r="2095">
      <c r="A2095" t="n">
        <v>4.186</v>
      </c>
      <c r="B2095" t="n">
        <v>383.7248</v>
      </c>
    </row>
    <row r="2096">
      <c r="A2096" t="n">
        <v>4.188</v>
      </c>
      <c r="B2096" t="n">
        <v>383.7248</v>
      </c>
    </row>
    <row r="2097">
      <c r="A2097" t="n">
        <v>4.19</v>
      </c>
      <c r="B2097" t="n">
        <v>374.3981</v>
      </c>
    </row>
    <row r="2098">
      <c r="A2098" t="n">
        <v>4.192</v>
      </c>
      <c r="B2098" t="n">
        <v>378.3953</v>
      </c>
    </row>
    <row r="2099">
      <c r="A2099" t="n">
        <v>4.194</v>
      </c>
      <c r="B2099" t="n">
        <v>386.3895</v>
      </c>
    </row>
    <row r="2100">
      <c r="A2100" t="n">
        <v>4.196</v>
      </c>
      <c r="B2100" t="n">
        <v>382.3924</v>
      </c>
    </row>
    <row r="2101">
      <c r="A2101" t="n">
        <v>4.198</v>
      </c>
      <c r="B2101" t="n">
        <v>375.7305</v>
      </c>
    </row>
    <row r="2102">
      <c r="A2102" t="n">
        <v>4.2</v>
      </c>
      <c r="B2102" t="n">
        <v>377.0629</v>
      </c>
    </row>
    <row r="2103">
      <c r="A2103" t="n">
        <v>4.202</v>
      </c>
      <c r="B2103" t="n">
        <v>390.3866</v>
      </c>
    </row>
    <row r="2104">
      <c r="A2104" t="n">
        <v>4.204</v>
      </c>
      <c r="B2104" t="n">
        <v>371.7334</v>
      </c>
    </row>
    <row r="2105">
      <c r="A2105" t="n">
        <v>4.206</v>
      </c>
      <c r="B2105" t="n">
        <v>381.06</v>
      </c>
    </row>
    <row r="2106">
      <c r="A2106" t="n">
        <v>4.208</v>
      </c>
      <c r="B2106" t="n">
        <v>379.7276</v>
      </c>
    </row>
    <row r="2107">
      <c r="A2107" t="n">
        <v>4.21</v>
      </c>
      <c r="B2107" t="n">
        <v>381.06</v>
      </c>
    </row>
    <row r="2108">
      <c r="A2108" t="n">
        <v>4.212</v>
      </c>
      <c r="B2108" t="n">
        <v>371.7334</v>
      </c>
    </row>
    <row r="2109">
      <c r="A2109" t="n">
        <v>4.214</v>
      </c>
      <c r="B2109" t="n">
        <v>381.06</v>
      </c>
    </row>
    <row r="2110">
      <c r="A2110" t="n">
        <v>4.216</v>
      </c>
      <c r="B2110" t="n">
        <v>387.7219</v>
      </c>
    </row>
    <row r="2111">
      <c r="A2111" t="n">
        <v>4.218</v>
      </c>
      <c r="B2111" t="n">
        <v>373.0657</v>
      </c>
    </row>
    <row r="2112">
      <c r="A2112" t="n">
        <v>4.22</v>
      </c>
      <c r="B2112" t="n">
        <v>378.3953</v>
      </c>
    </row>
    <row r="2113">
      <c r="A2113" t="n">
        <v>4.222</v>
      </c>
      <c r="B2113" t="n">
        <v>391.719</v>
      </c>
    </row>
    <row r="2114">
      <c r="A2114" t="n">
        <v>4.224</v>
      </c>
      <c r="B2114" t="n">
        <v>373.0657</v>
      </c>
    </row>
    <row r="2115">
      <c r="A2115" t="n">
        <v>4.226</v>
      </c>
      <c r="B2115" t="n">
        <v>378.3953</v>
      </c>
    </row>
    <row r="2116">
      <c r="A2116" t="n">
        <v>4.228</v>
      </c>
      <c r="B2116" t="n">
        <v>379.7276</v>
      </c>
    </row>
    <row r="2117">
      <c r="A2117" t="n">
        <v>4.23</v>
      </c>
      <c r="B2117" t="n">
        <v>382.3924</v>
      </c>
    </row>
    <row r="2118">
      <c r="A2118" t="n">
        <v>4.232</v>
      </c>
      <c r="B2118" t="n">
        <v>371.7334</v>
      </c>
    </row>
    <row r="2119">
      <c r="A2119" t="n">
        <v>4.234</v>
      </c>
      <c r="B2119" t="n">
        <v>383.7248</v>
      </c>
    </row>
    <row r="2120">
      <c r="A2120" t="n">
        <v>4.236</v>
      </c>
      <c r="B2120" t="n">
        <v>393.0514</v>
      </c>
    </row>
    <row r="2121">
      <c r="A2121" t="n">
        <v>4.238</v>
      </c>
      <c r="B2121" t="n">
        <v>375.7305</v>
      </c>
    </row>
    <row r="2122">
      <c r="A2122" t="n">
        <v>4.24</v>
      </c>
      <c r="B2122" t="n">
        <v>385.0571</v>
      </c>
    </row>
    <row r="2123">
      <c r="A2123" t="n">
        <v>4.242</v>
      </c>
      <c r="B2123" t="n">
        <v>386.3895</v>
      </c>
    </row>
    <row r="2124">
      <c r="A2124" t="n">
        <v>4.244</v>
      </c>
      <c r="B2124" t="n">
        <v>377.0629</v>
      </c>
    </row>
    <row r="2125">
      <c r="A2125" t="n">
        <v>4.246</v>
      </c>
      <c r="B2125" t="n">
        <v>374.3981</v>
      </c>
    </row>
    <row r="2126">
      <c r="A2126" t="n">
        <v>4.248</v>
      </c>
      <c r="B2126" t="n">
        <v>378.3953</v>
      </c>
    </row>
    <row r="2127">
      <c r="A2127" t="n">
        <v>4.25</v>
      </c>
      <c r="B2127" t="n">
        <v>387.7219</v>
      </c>
    </row>
    <row r="2128">
      <c r="A2128" t="n">
        <v>4.252</v>
      </c>
      <c r="B2128" t="n">
        <v>374.3981</v>
      </c>
    </row>
    <row r="2129">
      <c r="A2129" t="n">
        <v>4.254</v>
      </c>
      <c r="B2129" t="n">
        <v>386.3895</v>
      </c>
    </row>
    <row r="2130">
      <c r="A2130" t="n">
        <v>4.256</v>
      </c>
      <c r="B2130" t="n">
        <v>405.0428</v>
      </c>
    </row>
    <row r="2131">
      <c r="A2131" t="n">
        <v>4.258</v>
      </c>
      <c r="B2131" t="n">
        <v>385.0571</v>
      </c>
    </row>
    <row r="2132">
      <c r="A2132" t="n">
        <v>4.26</v>
      </c>
      <c r="B2132" t="n">
        <v>389.0543</v>
      </c>
    </row>
    <row r="2133">
      <c r="A2133" t="n">
        <v>4.262</v>
      </c>
      <c r="B2133" t="n">
        <v>389.0543</v>
      </c>
    </row>
    <row r="2134">
      <c r="A2134" t="n">
        <v>4.264</v>
      </c>
      <c r="B2134" t="n">
        <v>389.0543</v>
      </c>
    </row>
    <row r="2135">
      <c r="A2135" t="n">
        <v>4.266</v>
      </c>
      <c r="B2135" t="n">
        <v>373.0657</v>
      </c>
    </row>
    <row r="2136">
      <c r="A2136" t="n">
        <v>4.268</v>
      </c>
      <c r="B2136" t="n">
        <v>385.0571</v>
      </c>
    </row>
    <row r="2137">
      <c r="A2137" t="n">
        <v>4.27</v>
      </c>
      <c r="B2137" t="n">
        <v>397.0485</v>
      </c>
    </row>
    <row r="2138">
      <c r="A2138" t="n">
        <v>4.272</v>
      </c>
      <c r="B2138" t="n">
        <v>390.3866</v>
      </c>
    </row>
    <row r="2139">
      <c r="A2139" t="n">
        <v>4.274</v>
      </c>
      <c r="B2139" t="n">
        <v>390.3866</v>
      </c>
    </row>
    <row r="2140">
      <c r="A2140" t="n">
        <v>4.276</v>
      </c>
      <c r="B2140" t="n">
        <v>394.3838</v>
      </c>
    </row>
    <row r="2141">
      <c r="A2141" t="n">
        <v>4.278</v>
      </c>
      <c r="B2141" t="n">
        <v>391.719</v>
      </c>
    </row>
    <row r="2142">
      <c r="A2142" t="n">
        <v>4.28</v>
      </c>
      <c r="B2142" t="n">
        <v>381.06</v>
      </c>
    </row>
    <row r="2143">
      <c r="A2143" t="n">
        <v>4.282</v>
      </c>
      <c r="B2143" t="n">
        <v>394.3838</v>
      </c>
    </row>
    <row r="2144">
      <c r="A2144" t="n">
        <v>4.284</v>
      </c>
      <c r="B2144" t="n">
        <v>401.0457</v>
      </c>
    </row>
    <row r="2145">
      <c r="A2145" t="n">
        <v>4.286</v>
      </c>
      <c r="B2145" t="n">
        <v>385.0571</v>
      </c>
    </row>
    <row r="2146">
      <c r="A2146" t="n">
        <v>4.288</v>
      </c>
      <c r="B2146" t="n">
        <v>397.0485</v>
      </c>
    </row>
    <row r="2147">
      <c r="A2147" t="n">
        <v>4.29</v>
      </c>
      <c r="B2147" t="n">
        <v>395.7162</v>
      </c>
    </row>
    <row r="2148">
      <c r="A2148" t="n">
        <v>4.292</v>
      </c>
      <c r="B2148" t="n">
        <v>393.0514</v>
      </c>
    </row>
    <row r="2149">
      <c r="A2149" t="n">
        <v>4.294</v>
      </c>
      <c r="B2149" t="n">
        <v>393.0514</v>
      </c>
    </row>
    <row r="2150">
      <c r="A2150" t="n">
        <v>4.296</v>
      </c>
      <c r="B2150" t="n">
        <v>401.0457</v>
      </c>
    </row>
    <row r="2151">
      <c r="A2151" t="n">
        <v>4.298</v>
      </c>
      <c r="B2151" t="n">
        <v>409.0399</v>
      </c>
    </row>
    <row r="2152">
      <c r="A2152" t="n">
        <v>4.3</v>
      </c>
      <c r="B2152" t="n">
        <v>394.3838</v>
      </c>
    </row>
    <row r="2153">
      <c r="A2153" t="n">
        <v>4.302</v>
      </c>
      <c r="B2153" t="n">
        <v>409.0399</v>
      </c>
    </row>
    <row r="2154">
      <c r="A2154" t="n">
        <v>4.304</v>
      </c>
      <c r="B2154" t="n">
        <v>405.0428</v>
      </c>
    </row>
    <row r="2155">
      <c r="A2155" t="n">
        <v>4.306</v>
      </c>
      <c r="B2155" t="n">
        <v>407.7076</v>
      </c>
    </row>
    <row r="2156">
      <c r="A2156" t="n">
        <v>4.308</v>
      </c>
      <c r="B2156" t="n">
        <v>403.7104</v>
      </c>
    </row>
    <row r="2157">
      <c r="A2157" t="n">
        <v>4.31</v>
      </c>
      <c r="B2157" t="n">
        <v>407.7076</v>
      </c>
    </row>
    <row r="2158">
      <c r="A2158" t="n">
        <v>4.312</v>
      </c>
      <c r="B2158" t="n">
        <v>394.3838</v>
      </c>
    </row>
    <row r="2159">
      <c r="A2159" t="n">
        <v>4.314</v>
      </c>
      <c r="B2159" t="n">
        <v>402.378</v>
      </c>
    </row>
    <row r="2160">
      <c r="A2160" t="n">
        <v>4.316</v>
      </c>
      <c r="B2160" t="n">
        <v>410.3722999999999</v>
      </c>
    </row>
    <row r="2161">
      <c r="A2161" t="n">
        <v>4.318</v>
      </c>
      <c r="B2161" t="n">
        <v>411.7047000000001</v>
      </c>
    </row>
    <row r="2162">
      <c r="A2162" t="n">
        <v>4.32</v>
      </c>
      <c r="B2162" t="n">
        <v>407.7076</v>
      </c>
    </row>
    <row r="2163">
      <c r="A2163" t="n">
        <v>4.322</v>
      </c>
      <c r="B2163" t="n">
        <v>413.0371</v>
      </c>
    </row>
    <row r="2164">
      <c r="A2164" t="n">
        <v>4.324</v>
      </c>
      <c r="B2164" t="n">
        <v>410.3722999999999</v>
      </c>
    </row>
    <row r="2165">
      <c r="A2165" t="n">
        <v>4.326</v>
      </c>
      <c r="B2165" t="n">
        <v>403.7104</v>
      </c>
    </row>
    <row r="2166">
      <c r="A2166" t="n">
        <v>4.328</v>
      </c>
      <c r="B2166" t="n">
        <v>393.0514</v>
      </c>
    </row>
    <row r="2167">
      <c r="A2167" t="n">
        <v>4.33</v>
      </c>
      <c r="B2167" t="n">
        <v>405.0428</v>
      </c>
    </row>
    <row r="2168">
      <c r="A2168" t="n">
        <v>4.332</v>
      </c>
      <c r="B2168" t="n">
        <v>407.7076</v>
      </c>
    </row>
    <row r="2169">
      <c r="A2169" t="n">
        <v>4.334</v>
      </c>
      <c r="B2169" t="n">
        <v>390.3866</v>
      </c>
    </row>
    <row r="2170">
      <c r="A2170" t="n">
        <v>4.336</v>
      </c>
      <c r="B2170" t="n">
        <v>397.0485</v>
      </c>
    </row>
    <row r="2171">
      <c r="A2171" t="n">
        <v>4.338</v>
      </c>
      <c r="B2171" t="n">
        <v>394.3838</v>
      </c>
    </row>
    <row r="2172">
      <c r="A2172" t="n">
        <v>4.34</v>
      </c>
      <c r="B2172" t="n">
        <v>389.0543</v>
      </c>
    </row>
    <row r="2173">
      <c r="A2173" t="n">
        <v>4.342</v>
      </c>
      <c r="B2173" t="n">
        <v>381.06</v>
      </c>
    </row>
    <row r="2174">
      <c r="A2174" t="n">
        <v>4.344</v>
      </c>
      <c r="B2174" t="n">
        <v>382.3924</v>
      </c>
    </row>
    <row r="2175">
      <c r="A2175" t="n">
        <v>4.346</v>
      </c>
      <c r="B2175" t="n">
        <v>381.06</v>
      </c>
    </row>
    <row r="2176">
      <c r="A2176" t="n">
        <v>4.348</v>
      </c>
      <c r="B2176" t="n">
        <v>361.0743</v>
      </c>
    </row>
    <row r="2177">
      <c r="A2177" t="n">
        <v>4.35</v>
      </c>
      <c r="B2177" t="n">
        <v>365.0715</v>
      </c>
    </row>
    <row r="2178">
      <c r="A2178" t="n">
        <v>4.352</v>
      </c>
      <c r="B2178" t="n">
        <v>357.0772</v>
      </c>
    </row>
    <row r="2179">
      <c r="A2179" t="n">
        <v>4.354</v>
      </c>
      <c r="B2179" t="n">
        <v>345.0858</v>
      </c>
    </row>
    <row r="2180">
      <c r="A2180" t="n">
        <v>4.356</v>
      </c>
      <c r="B2180" t="n">
        <v>342.4211</v>
      </c>
    </row>
    <row r="2181">
      <c r="A2181" t="n">
        <v>4.358</v>
      </c>
      <c r="B2181" t="n">
        <v>341.0887</v>
      </c>
    </row>
    <row r="2182">
      <c r="A2182" t="n">
        <v>4.36</v>
      </c>
      <c r="B2182" t="n">
        <v>333.0944</v>
      </c>
    </row>
    <row r="2183">
      <c r="A2183" t="n">
        <v>4.362</v>
      </c>
      <c r="B2183" t="n">
        <v>315.7735</v>
      </c>
    </row>
    <row r="2184">
      <c r="A2184" t="n">
        <v>4.364</v>
      </c>
      <c r="B2184" t="n">
        <v>314.4411</v>
      </c>
    </row>
    <row r="2185">
      <c r="A2185" t="n">
        <v>4.366</v>
      </c>
      <c r="B2185" t="n">
        <v>307.7792</v>
      </c>
    </row>
    <row r="2186">
      <c r="A2186" t="n">
        <v>4.368</v>
      </c>
      <c r="B2186" t="n">
        <v>293.1231</v>
      </c>
    </row>
    <row r="2187">
      <c r="A2187" t="n">
        <v>4.37</v>
      </c>
      <c r="B2187" t="n">
        <v>294.4555</v>
      </c>
    </row>
    <row r="2188">
      <c r="A2188" t="n">
        <v>4.372</v>
      </c>
      <c r="B2188" t="n">
        <v>287.7936</v>
      </c>
    </row>
    <row r="2189">
      <c r="A2189" t="n">
        <v>4.374</v>
      </c>
      <c r="B2189" t="n">
        <v>282.4641</v>
      </c>
    </row>
    <row r="2190">
      <c r="A2190" t="n">
        <v>4.376</v>
      </c>
      <c r="B2190" t="n">
        <v>267.8079</v>
      </c>
    </row>
    <row r="2191">
      <c r="A2191" t="n">
        <v>4.378</v>
      </c>
      <c r="B2191" t="n">
        <v>270.4727</v>
      </c>
    </row>
    <row r="2192">
      <c r="A2192" t="n">
        <v>4.38</v>
      </c>
      <c r="B2192" t="n">
        <v>267.8079</v>
      </c>
    </row>
    <row r="2193">
      <c r="A2193" t="n">
        <v>4.382</v>
      </c>
      <c r="B2193" t="n">
        <v>249.1546</v>
      </c>
    </row>
    <row r="2194">
      <c r="A2194" t="n">
        <v>4.384</v>
      </c>
      <c r="B2194" t="n">
        <v>234.4985</v>
      </c>
    </row>
    <row r="2195">
      <c r="A2195" t="n">
        <v>4.386</v>
      </c>
      <c r="B2195" t="n">
        <v>225.1718</v>
      </c>
    </row>
    <row r="2196">
      <c r="A2196" t="n">
        <v>4.388</v>
      </c>
      <c r="B2196" t="n">
        <v>206.5185</v>
      </c>
    </row>
    <row r="2197">
      <c r="A2197" t="n">
        <v>4.39</v>
      </c>
      <c r="B2197" t="n">
        <v>193.1948</v>
      </c>
    </row>
    <row r="2198">
      <c r="A2198" t="n">
        <v>4.392</v>
      </c>
      <c r="B2198" t="n">
        <v>182.5357</v>
      </c>
    </row>
    <row r="2199">
      <c r="A2199" t="n">
        <v>4.394</v>
      </c>
      <c r="B2199" t="n">
        <v>178.5386</v>
      </c>
    </row>
    <row r="2200">
      <c r="A2200" t="n">
        <v>4.396</v>
      </c>
      <c r="B2200" t="n">
        <v>157.2206</v>
      </c>
    </row>
    <row r="2201">
      <c r="A2201" t="n">
        <v>4.398</v>
      </c>
      <c r="B2201" t="n">
        <v>146.5615</v>
      </c>
    </row>
    <row r="2202">
      <c r="A2202" t="n">
        <v>4.4</v>
      </c>
      <c r="B2202" t="n">
        <v>134.5701</v>
      </c>
    </row>
    <row r="2203">
      <c r="A2203" t="n">
        <v>4.402</v>
      </c>
      <c r="B2203" t="n">
        <v>125.2435</v>
      </c>
    </row>
    <row r="2204">
      <c r="A2204" t="n">
        <v>4.404</v>
      </c>
      <c r="B2204" t="n">
        <v>103.9255</v>
      </c>
    </row>
    <row r="2205">
      <c r="A2205" t="n">
        <v>4.406</v>
      </c>
      <c r="B2205" t="n">
        <v>102.5931</v>
      </c>
    </row>
    <row r="2206">
      <c r="A2206" t="n">
        <v>4.408</v>
      </c>
      <c r="B2206" t="n">
        <v>98.5959</v>
      </c>
    </row>
    <row r="2207">
      <c r="A2207" t="n">
        <v>4.41</v>
      </c>
      <c r="B2207" t="n">
        <v>81.27499999999999</v>
      </c>
    </row>
    <row r="2208">
      <c r="A2208" t="n">
        <v>4.412</v>
      </c>
      <c r="B2208" t="n">
        <v>70.616</v>
      </c>
    </row>
    <row r="2209">
      <c r="A2209" t="n">
        <v>4.414</v>
      </c>
      <c r="B2209" t="n">
        <v>79.9427</v>
      </c>
    </row>
    <row r="2210">
      <c r="A2210" t="n">
        <v>4.416</v>
      </c>
      <c r="B2210" t="n">
        <v>63.9541</v>
      </c>
    </row>
    <row r="2211">
      <c r="A2211" t="n">
        <v>4.418</v>
      </c>
      <c r="B2211" t="n">
        <v>55.9599</v>
      </c>
    </row>
    <row r="2212">
      <c r="A2212" t="n">
        <v>4.42</v>
      </c>
      <c r="B2212" t="n">
        <v>50.63029999999999</v>
      </c>
    </row>
    <row r="2213">
      <c r="A2213" t="n">
        <v>4.422</v>
      </c>
      <c r="B2213" t="n">
        <v>47.9656</v>
      </c>
    </row>
    <row r="2214">
      <c r="A2214" t="n">
        <v>4.424</v>
      </c>
      <c r="B2214" t="n">
        <v>37.3066</v>
      </c>
    </row>
    <row r="2215">
      <c r="A2215" t="n">
        <v>4.426</v>
      </c>
      <c r="B2215" t="n">
        <v>37.3066</v>
      </c>
    </row>
    <row r="2216">
      <c r="A2216" t="n">
        <v>4.428</v>
      </c>
      <c r="B2216" t="n">
        <v>43.9685</v>
      </c>
    </row>
    <row r="2217">
      <c r="A2217" t="n">
        <v>4.43</v>
      </c>
      <c r="B2217" t="n">
        <v>37.3066</v>
      </c>
    </row>
    <row r="2218">
      <c r="A2218" t="n">
        <v>4.432</v>
      </c>
      <c r="B2218" t="n">
        <v>33.3094</v>
      </c>
    </row>
    <row r="2219">
      <c r="A2219" t="n">
        <v>4.434</v>
      </c>
      <c r="B2219" t="n">
        <v>35.9742</v>
      </c>
    </row>
    <row r="2220">
      <c r="A2220" t="n">
        <v>4.436</v>
      </c>
      <c r="B2220" t="n">
        <v>29.3123</v>
      </c>
    </row>
    <row r="2221">
      <c r="A2221" t="n">
        <v>4.438</v>
      </c>
      <c r="B2221" t="n">
        <v>19.9857</v>
      </c>
    </row>
    <row r="2222">
      <c r="A2222" t="n">
        <v>4.44</v>
      </c>
      <c r="B2222" t="n">
        <v>27.9799</v>
      </c>
    </row>
    <row r="2223">
      <c r="A2223" t="n">
        <v>4.442</v>
      </c>
      <c r="B2223" t="n">
        <v>30.6447</v>
      </c>
    </row>
    <row r="2224">
      <c r="A2224" t="n">
        <v>4.444</v>
      </c>
      <c r="B2224" t="n">
        <v>15.9885</v>
      </c>
    </row>
    <row r="2225">
      <c r="A2225" t="n">
        <v>4.446</v>
      </c>
      <c r="B2225" t="n">
        <v>11.9914</v>
      </c>
    </row>
    <row r="2226">
      <c r="A2226" t="n">
        <v>4.448</v>
      </c>
      <c r="B2226" t="n">
        <v>14.6562</v>
      </c>
    </row>
    <row r="2227">
      <c r="A2227" t="n">
        <v>4.45</v>
      </c>
      <c r="B2227" t="n">
        <v>22.6504</v>
      </c>
    </row>
    <row r="2228">
      <c r="A2228" t="n">
        <v>4.452</v>
      </c>
      <c r="B2228" t="n">
        <v>-6.6619</v>
      </c>
    </row>
    <row r="2229">
      <c r="A2229" t="n">
        <v>4.454</v>
      </c>
      <c r="B2229" t="n">
        <v>5.3295</v>
      </c>
    </row>
    <row r="2230">
      <c r="A2230" t="n">
        <v>4.456</v>
      </c>
      <c r="B2230" t="n">
        <v>6.6619</v>
      </c>
    </row>
    <row r="2231">
      <c r="A2231" t="n">
        <v>4.458</v>
      </c>
      <c r="B2231" t="n">
        <v>-6.6619</v>
      </c>
    </row>
    <row r="2232">
      <c r="A2232" t="n">
        <v>4.46</v>
      </c>
      <c r="B2232" t="n">
        <v>-5.3295</v>
      </c>
    </row>
    <row r="2233">
      <c r="A2233" t="n">
        <v>4.462</v>
      </c>
      <c r="B2233" t="n">
        <v>-3.9971</v>
      </c>
    </row>
    <row r="2234">
      <c r="A2234" t="n">
        <v>4.464</v>
      </c>
      <c r="B2234" t="n">
        <v>-18.6533</v>
      </c>
    </row>
    <row r="2235">
      <c r="A2235" t="n">
        <v>4.466</v>
      </c>
      <c r="B2235" t="n">
        <v>-23.9828</v>
      </c>
    </row>
    <row r="2236">
      <c r="A2236" t="n">
        <v>4.468</v>
      </c>
      <c r="B2236" t="n">
        <v>-19.9857</v>
      </c>
    </row>
    <row r="2237">
      <c r="A2237" t="n">
        <v>4.47</v>
      </c>
      <c r="B2237" t="n">
        <v>-11.9914</v>
      </c>
    </row>
    <row r="2238">
      <c r="A2238" t="n">
        <v>4.472</v>
      </c>
      <c r="B2238" t="n">
        <v>-31.9771</v>
      </c>
    </row>
    <row r="2239">
      <c r="A2239" t="n">
        <v>4.474</v>
      </c>
      <c r="B2239" t="n">
        <v>-25.3152</v>
      </c>
    </row>
    <row r="2240">
      <c r="A2240" t="n">
        <v>4.476</v>
      </c>
      <c r="B2240" t="n">
        <v>-21.318</v>
      </c>
    </row>
    <row r="2241">
      <c r="A2241" t="n">
        <v>4.478</v>
      </c>
      <c r="B2241" t="n">
        <v>-26.6476</v>
      </c>
    </row>
    <row r="2242">
      <c r="A2242" t="n">
        <v>4.48</v>
      </c>
      <c r="B2242" t="n">
        <v>-30.6447</v>
      </c>
    </row>
    <row r="2243">
      <c r="A2243" t="n">
        <v>4.482</v>
      </c>
      <c r="B2243" t="n">
        <v>-25.3152</v>
      </c>
    </row>
    <row r="2244">
      <c r="A2244" t="n">
        <v>4.484</v>
      </c>
      <c r="B2244" t="n">
        <v>-22.6504</v>
      </c>
    </row>
    <row r="2245">
      <c r="A2245" t="n">
        <v>4.486</v>
      </c>
      <c r="B2245" t="n">
        <v>-35.9742</v>
      </c>
    </row>
    <row r="2246">
      <c r="A2246" t="n">
        <v>4.488</v>
      </c>
      <c r="B2246" t="n">
        <v>-29.3123</v>
      </c>
    </row>
    <row r="2247">
      <c r="A2247" t="n">
        <v>4.49</v>
      </c>
      <c r="B2247" t="n">
        <v>-26.6476</v>
      </c>
    </row>
    <row r="2248">
      <c r="A2248" t="n">
        <v>4.492</v>
      </c>
      <c r="B2248" t="n">
        <v>-34.6418</v>
      </c>
    </row>
    <row r="2249">
      <c r="A2249" t="n">
        <v>4.494</v>
      </c>
      <c r="B2249" t="n">
        <v>-31.9771</v>
      </c>
    </row>
    <row r="2250">
      <c r="A2250" t="n">
        <v>4.496</v>
      </c>
      <c r="B2250" t="n">
        <v>-25.3152</v>
      </c>
    </row>
    <row r="2251">
      <c r="A2251" t="n">
        <v>4.498</v>
      </c>
      <c r="B2251" t="n">
        <v>-25.3152</v>
      </c>
    </row>
    <row r="2252">
      <c r="A2252" t="n">
        <v>4.5</v>
      </c>
      <c r="B2252" t="n">
        <v>-35.9742</v>
      </c>
    </row>
    <row r="2253">
      <c r="A2253" t="n">
        <v>4.502</v>
      </c>
      <c r="B2253" t="n">
        <v>-26.6476</v>
      </c>
    </row>
    <row r="2254">
      <c r="A2254" t="n">
        <v>4.504</v>
      </c>
      <c r="B2254" t="n">
        <v>-21.318</v>
      </c>
    </row>
    <row r="2255">
      <c r="A2255" t="n">
        <v>4.506</v>
      </c>
      <c r="B2255" t="n">
        <v>-29.3123</v>
      </c>
    </row>
    <row r="2256">
      <c r="A2256" t="n">
        <v>4.508</v>
      </c>
      <c r="B2256" t="n">
        <v>-29.3123</v>
      </c>
    </row>
    <row r="2257">
      <c r="A2257" t="n">
        <v>4.51</v>
      </c>
      <c r="B2257" t="n">
        <v>-26.6476</v>
      </c>
    </row>
    <row r="2258">
      <c r="A2258" t="n">
        <v>4.512</v>
      </c>
      <c r="B2258" t="n">
        <v>-29.3123</v>
      </c>
    </row>
    <row r="2259">
      <c r="A2259" t="n">
        <v>4.514</v>
      </c>
      <c r="B2259" t="n">
        <v>-33.3094</v>
      </c>
    </row>
    <row r="2260">
      <c r="A2260" t="n">
        <v>4.516</v>
      </c>
      <c r="B2260" t="n">
        <v>-22.6504</v>
      </c>
    </row>
    <row r="2261">
      <c r="A2261" t="n">
        <v>4.518</v>
      </c>
      <c r="B2261" t="n">
        <v>-15.9885</v>
      </c>
    </row>
    <row r="2262">
      <c r="A2262" t="n">
        <v>4.52</v>
      </c>
      <c r="B2262" t="n">
        <v>-23.9828</v>
      </c>
    </row>
    <row r="2263">
      <c r="A2263" t="n">
        <v>4.522</v>
      </c>
      <c r="B2263" t="n">
        <v>-25.3152</v>
      </c>
    </row>
    <row r="2264">
      <c r="A2264" t="n">
        <v>4.524</v>
      </c>
      <c r="B2264" t="n">
        <v>-26.6476</v>
      </c>
    </row>
    <row r="2265">
      <c r="A2265" t="n">
        <v>4.526</v>
      </c>
      <c r="B2265" t="n">
        <v>-30.6447</v>
      </c>
    </row>
    <row r="2266">
      <c r="A2266" t="n">
        <v>4.528</v>
      </c>
      <c r="B2266" t="n">
        <v>-39.9713</v>
      </c>
    </row>
    <row r="2267">
      <c r="A2267" t="n">
        <v>4.53</v>
      </c>
      <c r="B2267" t="n">
        <v>-26.6476</v>
      </c>
    </row>
    <row r="2268">
      <c r="A2268" t="n">
        <v>4.532</v>
      </c>
      <c r="B2268" t="n">
        <v>-23.9828</v>
      </c>
    </row>
    <row r="2269">
      <c r="A2269" t="n">
        <v>4.534</v>
      </c>
      <c r="B2269" t="n">
        <v>-27.9799</v>
      </c>
    </row>
    <row r="2270">
      <c r="A2270" t="n">
        <v>4.536</v>
      </c>
      <c r="B2270" t="n">
        <v>-25.3152</v>
      </c>
    </row>
    <row r="2271">
      <c r="A2271" t="n">
        <v>4.538</v>
      </c>
      <c r="B2271" t="n">
        <v>-21.318</v>
      </c>
    </row>
    <row r="2272">
      <c r="A2272" t="n">
        <v>4.54</v>
      </c>
      <c r="B2272" t="n">
        <v>-29.3123</v>
      </c>
    </row>
    <row r="2273">
      <c r="A2273" t="n">
        <v>4.542</v>
      </c>
      <c r="B2273" t="n">
        <v>-22.6504</v>
      </c>
    </row>
    <row r="2274">
      <c r="A2274" t="n">
        <v>4.544</v>
      </c>
      <c r="B2274" t="n">
        <v>-29.3123</v>
      </c>
    </row>
    <row r="2275">
      <c r="A2275" t="n">
        <v>4.546</v>
      </c>
      <c r="B2275" t="n">
        <v>-29.3123</v>
      </c>
    </row>
    <row r="2276">
      <c r="A2276" t="n">
        <v>4.548</v>
      </c>
      <c r="B2276" t="n">
        <v>-37.3066</v>
      </c>
    </row>
    <row r="2277">
      <c r="A2277" t="n">
        <v>4.55</v>
      </c>
      <c r="B2277" t="n">
        <v>-33.3094</v>
      </c>
    </row>
    <row r="2278">
      <c r="A2278" t="n">
        <v>4.552</v>
      </c>
      <c r="B2278" t="n">
        <v>-30.6447</v>
      </c>
    </row>
    <row r="2279">
      <c r="A2279" t="n">
        <v>4.554</v>
      </c>
      <c r="B2279" t="n">
        <v>-30.6447</v>
      </c>
    </row>
    <row r="2280">
      <c r="A2280" t="n">
        <v>4.556</v>
      </c>
      <c r="B2280" t="n">
        <v>-29.3123</v>
      </c>
    </row>
    <row r="2281">
      <c r="A2281" t="n">
        <v>4.558</v>
      </c>
      <c r="B2281" t="n">
        <v>-30.6447</v>
      </c>
    </row>
    <row r="2282">
      <c r="A2282" t="n">
        <v>4.56</v>
      </c>
      <c r="B2282" t="n">
        <v>-34.6418</v>
      </c>
    </row>
    <row r="2283">
      <c r="A2283" t="n">
        <v>4.562</v>
      </c>
      <c r="B2283" t="n">
        <v>-37.3066</v>
      </c>
    </row>
    <row r="2284">
      <c r="A2284" t="n">
        <v>4.564</v>
      </c>
      <c r="B2284" t="n">
        <v>-33.3094</v>
      </c>
    </row>
    <row r="2285">
      <c r="A2285" t="n">
        <v>4.566</v>
      </c>
      <c r="B2285" t="n">
        <v>-23.9828</v>
      </c>
    </row>
    <row r="2286">
      <c r="A2286" t="n">
        <v>4.568</v>
      </c>
      <c r="B2286" t="n">
        <v>-43.9685</v>
      </c>
    </row>
    <row r="2287">
      <c r="A2287" t="n">
        <v>4.57</v>
      </c>
      <c r="B2287" t="n">
        <v>-33.3094</v>
      </c>
    </row>
    <row r="2288">
      <c r="A2288" t="n">
        <v>4.572</v>
      </c>
      <c r="B2288" t="n">
        <v>-34.6418</v>
      </c>
    </row>
    <row r="2289">
      <c r="A2289" t="n">
        <v>4.574</v>
      </c>
      <c r="B2289" t="n">
        <v>-27.9799</v>
      </c>
    </row>
    <row r="2290">
      <c r="A2290" t="n">
        <v>4.576</v>
      </c>
      <c r="B2290" t="n">
        <v>-35.9742</v>
      </c>
    </row>
    <row r="2291">
      <c r="A2291" t="n">
        <v>4.578</v>
      </c>
      <c r="B2291" t="n">
        <v>-23.9828</v>
      </c>
    </row>
    <row r="2292">
      <c r="A2292" t="n">
        <v>4.58</v>
      </c>
      <c r="B2292" t="n">
        <v>-26.6476</v>
      </c>
    </row>
    <row r="2293">
      <c r="A2293" t="n">
        <v>4.582</v>
      </c>
      <c r="B2293" t="n">
        <v>-43.9685</v>
      </c>
    </row>
    <row r="2294">
      <c r="A2294" t="n">
        <v>4.584</v>
      </c>
      <c r="B2294" t="n">
        <v>-30.6447</v>
      </c>
    </row>
    <row r="2295">
      <c r="A2295" t="n">
        <v>4.586</v>
      </c>
      <c r="B2295" t="n">
        <v>-29.3123</v>
      </c>
    </row>
    <row r="2296">
      <c r="A2296" t="n">
        <v>4.588</v>
      </c>
      <c r="B2296" t="n">
        <v>-33.3094</v>
      </c>
    </row>
    <row r="2297">
      <c r="A2297" t="n">
        <v>4.59</v>
      </c>
      <c r="B2297" t="n">
        <v>-30.6447</v>
      </c>
    </row>
    <row r="2298">
      <c r="A2298" t="n">
        <v>4.592</v>
      </c>
      <c r="B2298" t="n">
        <v>-30.6447</v>
      </c>
    </row>
    <row r="2299">
      <c r="A2299" t="n">
        <v>4.594</v>
      </c>
      <c r="B2299" t="n">
        <v>-30.6447</v>
      </c>
    </row>
    <row r="2300">
      <c r="A2300" t="n">
        <v>4.596</v>
      </c>
      <c r="B2300" t="n">
        <v>-34.6418</v>
      </c>
    </row>
    <row r="2301">
      <c r="A2301" t="n">
        <v>4.598</v>
      </c>
      <c r="B2301" t="n">
        <v>-27.9799</v>
      </c>
    </row>
    <row r="2302">
      <c r="A2302" t="n">
        <v>4.6</v>
      </c>
      <c r="B2302" t="n">
        <v>-13.3238</v>
      </c>
    </row>
    <row r="2303">
      <c r="A2303" t="n">
        <v>4.602</v>
      </c>
      <c r="B2303" t="n">
        <v>-27.9799</v>
      </c>
    </row>
    <row r="2304">
      <c r="A2304" t="n">
        <v>4.604</v>
      </c>
      <c r="B2304" t="n">
        <v>-27.9799</v>
      </c>
    </row>
    <row r="2305">
      <c r="A2305" t="n">
        <v>4.606</v>
      </c>
      <c r="B2305" t="n">
        <v>-33.3094</v>
      </c>
    </row>
    <row r="2306">
      <c r="A2306" t="n">
        <v>4.608</v>
      </c>
      <c r="B2306" t="n">
        <v>-33.3094</v>
      </c>
    </row>
    <row r="2307">
      <c r="A2307" t="n">
        <v>4.61</v>
      </c>
      <c r="B2307" t="n">
        <v>-38.639</v>
      </c>
    </row>
    <row r="2308">
      <c r="A2308" t="n">
        <v>4.612</v>
      </c>
      <c r="B2308" t="n">
        <v>-35.9742</v>
      </c>
    </row>
    <row r="2309">
      <c r="A2309" t="n">
        <v>4.614</v>
      </c>
      <c r="B2309" t="n">
        <v>-17.3209</v>
      </c>
    </row>
    <row r="2310">
      <c r="A2310" t="n">
        <v>4.616</v>
      </c>
      <c r="B2310" t="n">
        <v>-34.6418</v>
      </c>
    </row>
    <row r="2311">
      <c r="A2311" t="n">
        <v>4.618</v>
      </c>
      <c r="B2311" t="n">
        <v>-26.6476</v>
      </c>
    </row>
    <row r="2312">
      <c r="A2312" t="n">
        <v>4.62</v>
      </c>
      <c r="B2312" t="n">
        <v>-27.9799</v>
      </c>
    </row>
    <row r="2313">
      <c r="A2313" t="n">
        <v>4.622</v>
      </c>
      <c r="B2313" t="n">
        <v>-30.6447</v>
      </c>
    </row>
    <row r="2314">
      <c r="A2314" t="n">
        <v>4.624</v>
      </c>
      <c r="B2314" t="n">
        <v>-37.3066</v>
      </c>
    </row>
    <row r="2315">
      <c r="A2315" t="n">
        <v>4.626</v>
      </c>
      <c r="B2315" t="n">
        <v>-34.6418</v>
      </c>
    </row>
    <row r="2316">
      <c r="A2316" t="n">
        <v>4.628</v>
      </c>
      <c r="B2316" t="n">
        <v>-30.6447</v>
      </c>
    </row>
    <row r="2317">
      <c r="A2317" t="n">
        <v>4.63</v>
      </c>
      <c r="B2317" t="n">
        <v>-41.3037</v>
      </c>
    </row>
    <row r="2318">
      <c r="A2318" t="n">
        <v>4.632</v>
      </c>
      <c r="B2318" t="n">
        <v>-35.9742</v>
      </c>
    </row>
    <row r="2319">
      <c r="A2319" t="n">
        <v>4.634</v>
      </c>
      <c r="B2319" t="n">
        <v>-29.3123</v>
      </c>
    </row>
    <row r="2320">
      <c r="A2320" t="n">
        <v>4.636</v>
      </c>
      <c r="B2320" t="n">
        <v>-30.6447</v>
      </c>
    </row>
    <row r="2321">
      <c r="A2321" t="n">
        <v>4.638</v>
      </c>
      <c r="B2321" t="n">
        <v>-34.6418</v>
      </c>
    </row>
    <row r="2322">
      <c r="A2322" t="n">
        <v>4.64</v>
      </c>
      <c r="B2322" t="n">
        <v>-29.3123</v>
      </c>
    </row>
    <row r="2323">
      <c r="A2323" t="n">
        <v>4.642</v>
      </c>
      <c r="B2323" t="n">
        <v>-31.9771</v>
      </c>
    </row>
    <row r="2324">
      <c r="A2324" t="n">
        <v>4.644</v>
      </c>
      <c r="B2324" t="n">
        <v>-42.6361</v>
      </c>
    </row>
    <row r="2325">
      <c r="A2325" t="n">
        <v>4.646</v>
      </c>
      <c r="B2325" t="n">
        <v>-34.6418</v>
      </c>
    </row>
    <row r="2326">
      <c r="A2326" t="n">
        <v>4.648</v>
      </c>
      <c r="B2326" t="n">
        <v>-27.9799</v>
      </c>
    </row>
    <row r="2327">
      <c r="A2327" t="n">
        <v>4.65</v>
      </c>
      <c r="B2327" t="n">
        <v>-41.3037</v>
      </c>
    </row>
    <row r="2328">
      <c r="A2328" t="n">
        <v>4.652</v>
      </c>
      <c r="B2328" t="n">
        <v>-34.6418</v>
      </c>
    </row>
    <row r="2329">
      <c r="A2329" t="n">
        <v>4.654</v>
      </c>
      <c r="B2329" t="n">
        <v>-31.9771</v>
      </c>
    </row>
    <row r="2330">
      <c r="A2330" t="n">
        <v>4.656</v>
      </c>
      <c r="B2330" t="n">
        <v>-31.9771</v>
      </c>
    </row>
    <row r="2331">
      <c r="A2331" t="n">
        <v>4.658</v>
      </c>
      <c r="B2331" t="n">
        <v>-39.9713</v>
      </c>
    </row>
    <row r="2332">
      <c r="A2332" t="n">
        <v>4.66</v>
      </c>
      <c r="B2332" t="n">
        <v>-30.6447</v>
      </c>
    </row>
    <row r="2333">
      <c r="A2333" t="n">
        <v>4.662</v>
      </c>
      <c r="B2333" t="n">
        <v>-25.3152</v>
      </c>
    </row>
    <row r="2334">
      <c r="A2334" t="n">
        <v>4.664</v>
      </c>
      <c r="B2334" t="n">
        <v>-38.639</v>
      </c>
    </row>
    <row r="2335">
      <c r="A2335" t="n">
        <v>4.666</v>
      </c>
      <c r="B2335" t="n">
        <v>-35.9742</v>
      </c>
    </row>
    <row r="2336">
      <c r="A2336" t="n">
        <v>4.668</v>
      </c>
      <c r="B2336" t="n">
        <v>-30.6447</v>
      </c>
    </row>
    <row r="2337">
      <c r="A2337" t="n">
        <v>4.67</v>
      </c>
      <c r="B2337" t="n">
        <v>-37.3066</v>
      </c>
    </row>
    <row r="2338">
      <c r="A2338" t="n">
        <v>4.672</v>
      </c>
      <c r="B2338" t="n">
        <v>-46.6332</v>
      </c>
    </row>
    <row r="2339">
      <c r="A2339" t="n">
        <v>4.674</v>
      </c>
      <c r="B2339" t="n">
        <v>-27.9799</v>
      </c>
    </row>
    <row r="2340">
      <c r="A2340" t="n">
        <v>4.676</v>
      </c>
      <c r="B2340" t="n">
        <v>-22.6504</v>
      </c>
    </row>
    <row r="2341">
      <c r="A2341" t="n">
        <v>4.678</v>
      </c>
      <c r="B2341" t="n">
        <v>-33.3094</v>
      </c>
    </row>
    <row r="2342">
      <c r="A2342" t="n">
        <v>4.68</v>
      </c>
      <c r="B2342" t="n">
        <v>-26.6476</v>
      </c>
    </row>
    <row r="2343">
      <c r="A2343" t="n">
        <v>4.682</v>
      </c>
      <c r="B2343" t="n">
        <v>-21.318</v>
      </c>
    </row>
    <row r="2344">
      <c r="A2344" t="n">
        <v>4.684</v>
      </c>
      <c r="B2344" t="n">
        <v>-34.6418</v>
      </c>
    </row>
    <row r="2345">
      <c r="A2345" t="n">
        <v>4.686</v>
      </c>
      <c r="B2345" t="n">
        <v>-39.9713</v>
      </c>
    </row>
    <row r="2346">
      <c r="A2346" t="n">
        <v>4.688</v>
      </c>
      <c r="B2346" t="n">
        <v>-34.6418</v>
      </c>
    </row>
    <row r="2347">
      <c r="A2347" t="n">
        <v>4.69</v>
      </c>
      <c r="B2347" t="n">
        <v>-29.3123</v>
      </c>
    </row>
    <row r="2348">
      <c r="A2348" t="n">
        <v>4.692</v>
      </c>
      <c r="B2348" t="n">
        <v>-41.3037</v>
      </c>
    </row>
    <row r="2349">
      <c r="A2349" t="n">
        <v>4.694</v>
      </c>
      <c r="B2349" t="n">
        <v>-29.3123</v>
      </c>
    </row>
    <row r="2350">
      <c r="A2350" t="n">
        <v>4.696</v>
      </c>
      <c r="B2350" t="n">
        <v>-21.318</v>
      </c>
    </row>
    <row r="2351">
      <c r="A2351" t="n">
        <v>4.698</v>
      </c>
      <c r="B2351" t="n">
        <v>-30.6447</v>
      </c>
    </row>
    <row r="2352">
      <c r="A2352" t="n">
        <v>4.7</v>
      </c>
      <c r="B2352" t="n">
        <v>-31.9771</v>
      </c>
    </row>
    <row r="2353">
      <c r="A2353" t="n">
        <v>4.702</v>
      </c>
      <c r="B2353" t="n">
        <v>-30.6447</v>
      </c>
    </row>
    <row r="2354">
      <c r="A2354" t="n">
        <v>4.704</v>
      </c>
      <c r="B2354" t="n">
        <v>-26.6476</v>
      </c>
    </row>
    <row r="2355">
      <c r="A2355" t="n">
        <v>4.706</v>
      </c>
      <c r="B2355" t="n">
        <v>-45.3008</v>
      </c>
    </row>
    <row r="2356">
      <c r="A2356" t="n">
        <v>4.708</v>
      </c>
      <c r="B2356" t="n">
        <v>-30.6447</v>
      </c>
    </row>
    <row r="2357">
      <c r="A2357" t="n">
        <v>4.71</v>
      </c>
      <c r="B2357" t="n">
        <v>-27.9799</v>
      </c>
    </row>
    <row r="2358">
      <c r="A2358" t="n">
        <v>4.712</v>
      </c>
      <c r="B2358" t="n">
        <v>-35.9742</v>
      </c>
    </row>
    <row r="2359">
      <c r="A2359" t="n">
        <v>4.714</v>
      </c>
      <c r="B2359" t="n">
        <v>-35.9742</v>
      </c>
    </row>
    <row r="2360">
      <c r="A2360" t="n">
        <v>4.716</v>
      </c>
      <c r="B2360" t="n">
        <v>-30.6447</v>
      </c>
    </row>
    <row r="2361">
      <c r="A2361" t="n">
        <v>4.718</v>
      </c>
      <c r="B2361" t="n">
        <v>-34.6418</v>
      </c>
    </row>
    <row r="2362">
      <c r="A2362" t="n">
        <v>4.72</v>
      </c>
      <c r="B2362" t="n">
        <v>-37.3066</v>
      </c>
    </row>
    <row r="2363">
      <c r="A2363" t="n">
        <v>4.722</v>
      </c>
      <c r="B2363" t="n">
        <v>-33.3094</v>
      </c>
    </row>
    <row r="2364">
      <c r="A2364" t="n">
        <v>4.724</v>
      </c>
      <c r="B2364" t="n">
        <v>-23.9828</v>
      </c>
    </row>
    <row r="2365">
      <c r="A2365" t="n">
        <v>4.726</v>
      </c>
      <c r="B2365" t="n">
        <v>-38.639</v>
      </c>
    </row>
    <row r="2366">
      <c r="A2366" t="n">
        <v>4.728</v>
      </c>
      <c r="B2366" t="n">
        <v>-34.6418</v>
      </c>
    </row>
    <row r="2367">
      <c r="A2367" t="n">
        <v>4.73</v>
      </c>
      <c r="B2367" t="n">
        <v>-33.3094</v>
      </c>
    </row>
    <row r="2368">
      <c r="A2368" t="n">
        <v>4.732</v>
      </c>
      <c r="B2368" t="n">
        <v>-38.639</v>
      </c>
    </row>
    <row r="2369">
      <c r="A2369" t="n">
        <v>4.734</v>
      </c>
      <c r="B2369" t="n">
        <v>-34.6418</v>
      </c>
    </row>
    <row r="2370">
      <c r="A2370" t="n">
        <v>4.736</v>
      </c>
      <c r="B2370" t="n">
        <v>-31.9771</v>
      </c>
    </row>
    <row r="2371">
      <c r="A2371" t="n">
        <v>4.738</v>
      </c>
      <c r="B2371" t="n">
        <v>-29.3123</v>
      </c>
    </row>
    <row r="2372">
      <c r="A2372" t="n">
        <v>4.74</v>
      </c>
      <c r="B2372" t="n">
        <v>-37.3066</v>
      </c>
    </row>
    <row r="2373">
      <c r="A2373" t="n">
        <v>4.742</v>
      </c>
      <c r="B2373" t="n">
        <v>-34.6418</v>
      </c>
    </row>
    <row r="2374">
      <c r="A2374" t="n">
        <v>4.744</v>
      </c>
      <c r="B2374" t="n">
        <v>-31.9771</v>
      </c>
    </row>
    <row r="2375">
      <c r="A2375" t="n">
        <v>4.746</v>
      </c>
      <c r="B2375" t="n">
        <v>-34.6418</v>
      </c>
    </row>
    <row r="2376">
      <c r="A2376" t="n">
        <v>4.748</v>
      </c>
      <c r="B2376" t="n">
        <v>-39.9713</v>
      </c>
    </row>
    <row r="2377">
      <c r="A2377" t="n">
        <v>4.75</v>
      </c>
      <c r="B2377" t="n">
        <v>-30.6447</v>
      </c>
    </row>
    <row r="2378">
      <c r="A2378" t="n">
        <v>4.752</v>
      </c>
      <c r="B2378" t="n">
        <v>-37.3066</v>
      </c>
    </row>
    <row r="2379">
      <c r="A2379" t="n">
        <v>4.754</v>
      </c>
      <c r="B2379" t="n">
        <v>-41.3037</v>
      </c>
    </row>
    <row r="2380">
      <c r="A2380" t="n">
        <v>4.756</v>
      </c>
      <c r="B2380" t="n">
        <v>-33.3094</v>
      </c>
    </row>
    <row r="2381">
      <c r="A2381" t="n">
        <v>4.758</v>
      </c>
      <c r="B2381" t="n">
        <v>-27.9799</v>
      </c>
    </row>
    <row r="2382">
      <c r="A2382" t="n">
        <v>4.76</v>
      </c>
      <c r="B2382" t="n">
        <v>-34.6418</v>
      </c>
    </row>
    <row r="2383">
      <c r="A2383" t="n">
        <v>4.762</v>
      </c>
      <c r="B2383" t="n">
        <v>-33.3094</v>
      </c>
    </row>
    <row r="2384">
      <c r="A2384" t="n">
        <v>4.764</v>
      </c>
      <c r="B2384" t="n">
        <v>-37.3066</v>
      </c>
    </row>
    <row r="2385">
      <c r="A2385" t="n">
        <v>4.766</v>
      </c>
      <c r="B2385" t="n">
        <v>-41.3037</v>
      </c>
    </row>
    <row r="2386">
      <c r="A2386" t="n">
        <v>4.768</v>
      </c>
      <c r="B2386" t="n">
        <v>-46.6332</v>
      </c>
    </row>
    <row r="2387">
      <c r="A2387" t="n">
        <v>4.77</v>
      </c>
      <c r="B2387" t="n">
        <v>-39.9713</v>
      </c>
    </row>
    <row r="2388">
      <c r="A2388" t="n">
        <v>4.772</v>
      </c>
      <c r="B2388" t="n">
        <v>-30.6447</v>
      </c>
    </row>
    <row r="2389">
      <c r="A2389" t="n">
        <v>4.774</v>
      </c>
      <c r="B2389" t="n">
        <v>-39.9713</v>
      </c>
    </row>
    <row r="2390">
      <c r="A2390" t="n">
        <v>4.776</v>
      </c>
      <c r="B2390" t="n">
        <v>-1.3324</v>
      </c>
    </row>
    <row r="2391">
      <c r="A2391" t="n">
        <v>4.778</v>
      </c>
      <c r="B2391" t="n">
        <v>-30.6447</v>
      </c>
    </row>
    <row r="2392">
      <c r="A2392" t="n">
        <v>4.78</v>
      </c>
      <c r="B2392" t="n">
        <v>-35.9742</v>
      </c>
    </row>
    <row r="2393">
      <c r="A2393" t="n">
        <v>4.782</v>
      </c>
      <c r="B2393" t="n">
        <v>-42.6361</v>
      </c>
    </row>
    <row r="2394">
      <c r="A2394" t="n">
        <v>4.784</v>
      </c>
      <c r="B2394" t="n">
        <v>-38.639</v>
      </c>
    </row>
    <row r="2395">
      <c r="A2395" t="n">
        <v>4.786</v>
      </c>
      <c r="B2395" t="n">
        <v>-34.6418</v>
      </c>
    </row>
    <row r="2396">
      <c r="A2396" t="n">
        <v>4.788</v>
      </c>
      <c r="B2396" t="n">
        <v>-45.3008</v>
      </c>
    </row>
    <row r="2397">
      <c r="A2397" t="n">
        <v>4.79</v>
      </c>
      <c r="B2397" t="n">
        <v>-37.3066</v>
      </c>
    </row>
    <row r="2398">
      <c r="A2398" t="n">
        <v>4.792</v>
      </c>
      <c r="B2398" t="n">
        <v>-39.9713</v>
      </c>
    </row>
    <row r="2399">
      <c r="A2399" t="n">
        <v>4.794</v>
      </c>
      <c r="B2399" t="n">
        <v>-38.639</v>
      </c>
    </row>
    <row r="2400">
      <c r="A2400" t="n">
        <v>4.796</v>
      </c>
      <c r="B2400" t="n">
        <v>-38.639</v>
      </c>
    </row>
    <row r="2401">
      <c r="A2401" t="n">
        <v>4.798</v>
      </c>
      <c r="B2401" t="n">
        <v>-35.9742</v>
      </c>
    </row>
    <row r="2402">
      <c r="A2402" t="n">
        <v>4.8</v>
      </c>
      <c r="B2402" t="n">
        <v>-29.3123</v>
      </c>
    </row>
    <row r="2403">
      <c r="A2403" t="n">
        <v>4.802</v>
      </c>
      <c r="B2403" t="n">
        <v>-35.9742</v>
      </c>
    </row>
    <row r="2404">
      <c r="A2404" t="n">
        <v>4.804</v>
      </c>
      <c r="B2404" t="n">
        <v>-35.9742</v>
      </c>
    </row>
    <row r="2405">
      <c r="A2405" t="n">
        <v>4.806</v>
      </c>
      <c r="B2405" t="n">
        <v>-31.9771</v>
      </c>
    </row>
    <row r="2406">
      <c r="A2406" t="n">
        <v>4.808</v>
      </c>
      <c r="B2406" t="n">
        <v>-35.9742</v>
      </c>
    </row>
    <row r="2407">
      <c r="A2407" t="n">
        <v>4.81</v>
      </c>
      <c r="B2407" t="n">
        <v>-35.9742</v>
      </c>
    </row>
    <row r="2408">
      <c r="A2408" t="n">
        <v>4.812</v>
      </c>
      <c r="B2408" t="n">
        <v>-37.3066</v>
      </c>
    </row>
    <row r="2409">
      <c r="A2409" t="n">
        <v>4.814</v>
      </c>
      <c r="B2409" t="n">
        <v>-31.9771</v>
      </c>
    </row>
    <row r="2410">
      <c r="A2410" t="n">
        <v>4.816</v>
      </c>
      <c r="B2410" t="n">
        <v>-38.639</v>
      </c>
    </row>
    <row r="2411">
      <c r="A2411" t="n">
        <v>4.818</v>
      </c>
      <c r="B2411" t="n">
        <v>-33.3094</v>
      </c>
    </row>
    <row r="2412">
      <c r="A2412" t="n">
        <v>4.82</v>
      </c>
      <c r="B2412" t="n">
        <v>-27.9799</v>
      </c>
    </row>
    <row r="2413">
      <c r="A2413" t="n">
        <v>4.822</v>
      </c>
      <c r="B2413" t="n">
        <v>-31.9771</v>
      </c>
    </row>
    <row r="2414">
      <c r="A2414" t="n">
        <v>4.824</v>
      </c>
      <c r="B2414" t="n">
        <v>-31.9771</v>
      </c>
    </row>
    <row r="2415">
      <c r="A2415" t="n">
        <v>4.826</v>
      </c>
      <c r="B2415" t="n">
        <v>-30.6447</v>
      </c>
    </row>
    <row r="2416">
      <c r="A2416" t="n">
        <v>4.828</v>
      </c>
      <c r="B2416" t="n">
        <v>-22.6504</v>
      </c>
    </row>
    <row r="2417">
      <c r="A2417" t="n">
        <v>4.83</v>
      </c>
      <c r="B2417" t="n">
        <v>-37.3066</v>
      </c>
    </row>
    <row r="2418">
      <c r="A2418" t="n">
        <v>4.832</v>
      </c>
      <c r="B2418" t="n">
        <v>-37.3066</v>
      </c>
    </row>
    <row r="2419">
      <c r="A2419" t="n">
        <v>4.834</v>
      </c>
      <c r="B2419" t="n">
        <v>-26.6476</v>
      </c>
    </row>
    <row r="2420">
      <c r="A2420" t="n">
        <v>4.836</v>
      </c>
      <c r="B2420" t="n">
        <v>-33.3094</v>
      </c>
    </row>
    <row r="2421">
      <c r="A2421" t="n">
        <v>4.838</v>
      </c>
      <c r="B2421" t="n">
        <v>-31.9771</v>
      </c>
    </row>
    <row r="2422">
      <c r="A2422" t="n">
        <v>4.84</v>
      </c>
      <c r="B2422" t="n">
        <v>-31.9771</v>
      </c>
    </row>
    <row r="2423">
      <c r="A2423" t="n">
        <v>4.842</v>
      </c>
      <c r="B2423" t="n">
        <v>-38.639</v>
      </c>
    </row>
    <row r="2424">
      <c r="A2424" t="n">
        <v>4.844</v>
      </c>
      <c r="B2424" t="n">
        <v>-43.9685</v>
      </c>
    </row>
    <row r="2425">
      <c r="A2425" t="n">
        <v>4.846</v>
      </c>
      <c r="B2425" t="n">
        <v>-35.9742</v>
      </c>
    </row>
    <row r="2426">
      <c r="A2426" t="n">
        <v>4.848</v>
      </c>
      <c r="B2426" t="n">
        <v>-25.3152</v>
      </c>
    </row>
    <row r="2427">
      <c r="A2427" t="n">
        <v>4.85</v>
      </c>
      <c r="B2427" t="n">
        <v>-45.3008</v>
      </c>
    </row>
    <row r="2428">
      <c r="A2428" t="n">
        <v>4.852</v>
      </c>
      <c r="B2428" t="n">
        <v>-34.6418</v>
      </c>
    </row>
    <row r="2429">
      <c r="A2429" t="n">
        <v>4.854</v>
      </c>
      <c r="B2429" t="n">
        <v>-33.3094</v>
      </c>
    </row>
    <row r="2430">
      <c r="A2430" t="n">
        <v>4.856</v>
      </c>
      <c r="B2430" t="n">
        <v>-34.6418</v>
      </c>
    </row>
    <row r="2431">
      <c r="A2431" t="n">
        <v>4.858</v>
      </c>
      <c r="B2431" t="n">
        <v>-37.3066</v>
      </c>
    </row>
    <row r="2432">
      <c r="A2432" t="n">
        <v>4.86</v>
      </c>
      <c r="B2432" t="n">
        <v>-33.3094</v>
      </c>
    </row>
    <row r="2433">
      <c r="A2433" t="n">
        <v>4.862</v>
      </c>
      <c r="B2433" t="n">
        <v>-21.318</v>
      </c>
    </row>
    <row r="2434">
      <c r="A2434" t="n">
        <v>4.864</v>
      </c>
      <c r="B2434" t="n">
        <v>-41.3037</v>
      </c>
    </row>
    <row r="2435">
      <c r="A2435" t="n">
        <v>4.866</v>
      </c>
      <c r="B2435" t="n">
        <v>-38.639</v>
      </c>
    </row>
    <row r="2436">
      <c r="A2436" t="n">
        <v>4.868</v>
      </c>
      <c r="B2436" t="n">
        <v>-31.9771</v>
      </c>
    </row>
    <row r="2437">
      <c r="A2437" t="n">
        <v>4.87</v>
      </c>
      <c r="B2437" t="n">
        <v>-34.6418</v>
      </c>
    </row>
    <row r="2438">
      <c r="A2438" t="n">
        <v>4.872</v>
      </c>
      <c r="B2438" t="n">
        <v>-39.9713</v>
      </c>
    </row>
    <row r="2439">
      <c r="A2439" t="n">
        <v>4.874</v>
      </c>
      <c r="B2439" t="n">
        <v>-38.639</v>
      </c>
    </row>
    <row r="2440">
      <c r="A2440" t="n">
        <v>4.876</v>
      </c>
      <c r="B2440" t="n">
        <v>-23.9828</v>
      </c>
    </row>
    <row r="2441">
      <c r="A2441" t="n">
        <v>4.878</v>
      </c>
      <c r="B2441" t="n">
        <v>-43.9685</v>
      </c>
    </row>
    <row r="2442">
      <c r="A2442" t="n">
        <v>4.88</v>
      </c>
      <c r="B2442" t="n">
        <v>-34.6418</v>
      </c>
    </row>
    <row r="2443">
      <c r="A2443" t="n">
        <v>4.882</v>
      </c>
      <c r="B2443" t="n">
        <v>-31.9771</v>
      </c>
    </row>
    <row r="2444">
      <c r="A2444" t="n">
        <v>4.884</v>
      </c>
      <c r="B2444" t="n">
        <v>-35.9742</v>
      </c>
    </row>
    <row r="2445">
      <c r="A2445" t="n">
        <v>4.886</v>
      </c>
      <c r="B2445" t="n">
        <v>-37.3066</v>
      </c>
    </row>
    <row r="2446">
      <c r="A2446" t="n">
        <v>4.888</v>
      </c>
      <c r="B2446" t="n">
        <v>-38.639</v>
      </c>
    </row>
    <row r="2447">
      <c r="A2447" t="n">
        <v>4.89</v>
      </c>
      <c r="B2447" t="n">
        <v>-41.3037</v>
      </c>
    </row>
    <row r="2448">
      <c r="A2448" t="n">
        <v>4.892</v>
      </c>
      <c r="B2448" t="n">
        <v>-45.3008</v>
      </c>
    </row>
    <row r="2449">
      <c r="A2449" t="n">
        <v>4.894</v>
      </c>
      <c r="B2449" t="n">
        <v>-35.9742</v>
      </c>
    </row>
    <row r="2450">
      <c r="A2450" t="n">
        <v>4.896</v>
      </c>
      <c r="B2450" t="n">
        <v>-25.3152</v>
      </c>
    </row>
    <row r="2451">
      <c r="A2451" t="n">
        <v>4.898</v>
      </c>
      <c r="B2451" t="n">
        <v>-34.6418</v>
      </c>
    </row>
    <row r="2452">
      <c r="A2452" t="n">
        <v>4.9</v>
      </c>
      <c r="B2452" t="n">
        <v>-35.9742</v>
      </c>
    </row>
    <row r="2453">
      <c r="A2453" t="n">
        <v>4.902</v>
      </c>
      <c r="B2453" t="n">
        <v>-33.3094</v>
      </c>
    </row>
    <row r="2454">
      <c r="A2454" t="n">
        <v>4.904</v>
      </c>
      <c r="B2454" t="n">
        <v>-38.639</v>
      </c>
    </row>
    <row r="2455">
      <c r="A2455" t="n">
        <v>4.906</v>
      </c>
      <c r="B2455" t="n">
        <v>-47.9656</v>
      </c>
    </row>
    <row r="2456">
      <c r="A2456" t="n">
        <v>4.908</v>
      </c>
      <c r="B2456" t="n">
        <v>-43.9685</v>
      </c>
    </row>
    <row r="2457">
      <c r="A2457" t="n">
        <v>4.91</v>
      </c>
      <c r="B2457" t="n">
        <v>-39.9713</v>
      </c>
    </row>
    <row r="2458">
      <c r="A2458" t="n">
        <v>4.912</v>
      </c>
      <c r="B2458" t="n">
        <v>-37.3066</v>
      </c>
    </row>
    <row r="2459">
      <c r="A2459" t="n">
        <v>4.914</v>
      </c>
      <c r="B2459" t="n">
        <v>-35.9742</v>
      </c>
    </row>
    <row r="2460">
      <c r="A2460" t="n">
        <v>4.916</v>
      </c>
      <c r="B2460" t="n">
        <v>-35.9742</v>
      </c>
    </row>
    <row r="2461">
      <c r="A2461" t="n">
        <v>4.918</v>
      </c>
      <c r="B2461" t="n">
        <v>-34.6418</v>
      </c>
    </row>
    <row r="2462">
      <c r="A2462" t="n">
        <v>4.92</v>
      </c>
      <c r="B2462" t="n">
        <v>-47.9656</v>
      </c>
    </row>
    <row r="2463">
      <c r="A2463" t="n">
        <v>4.922</v>
      </c>
      <c r="B2463" t="n">
        <v>-31.9771</v>
      </c>
    </row>
    <row r="2464">
      <c r="A2464" t="n">
        <v>4.924</v>
      </c>
      <c r="B2464" t="n">
        <v>-29.3123</v>
      </c>
    </row>
    <row r="2465">
      <c r="A2465" t="n">
        <v>4.926</v>
      </c>
      <c r="B2465" t="n">
        <v>-37.3066</v>
      </c>
    </row>
    <row r="2466">
      <c r="A2466" t="n">
        <v>4.928</v>
      </c>
      <c r="B2466" t="n">
        <v>-37.3066</v>
      </c>
    </row>
    <row r="2467">
      <c r="A2467" t="n">
        <v>4.93</v>
      </c>
      <c r="B2467" t="n">
        <v>-35.9742</v>
      </c>
    </row>
    <row r="2468">
      <c r="A2468" t="n">
        <v>4.932</v>
      </c>
      <c r="B2468" t="n">
        <v>-41.3037</v>
      </c>
    </row>
    <row r="2469">
      <c r="A2469" t="n">
        <v>4.934</v>
      </c>
      <c r="B2469" t="n">
        <v>-42.6361</v>
      </c>
    </row>
    <row r="2470">
      <c r="A2470" t="n">
        <v>4.936</v>
      </c>
      <c r="B2470" t="n">
        <v>-33.3094</v>
      </c>
    </row>
    <row r="2471">
      <c r="A2471" t="n">
        <v>4.938</v>
      </c>
      <c r="B2471" t="n">
        <v>-23.9828</v>
      </c>
    </row>
    <row r="2472">
      <c r="A2472" t="n">
        <v>4.94</v>
      </c>
      <c r="B2472" t="n">
        <v>-37.3066</v>
      </c>
    </row>
    <row r="2473">
      <c r="A2473" t="n">
        <v>4.942</v>
      </c>
      <c r="B2473" t="n">
        <v>-27.9799</v>
      </c>
    </row>
    <row r="2474">
      <c r="A2474" t="n">
        <v>4.944</v>
      </c>
      <c r="B2474" t="n">
        <v>-30.6447</v>
      </c>
    </row>
    <row r="2475">
      <c r="A2475" t="n">
        <v>4.946</v>
      </c>
      <c r="B2475" t="n">
        <v>-38.639</v>
      </c>
    </row>
    <row r="2476">
      <c r="A2476" t="n">
        <v>4.948</v>
      </c>
      <c r="B2476" t="n">
        <v>-47.9656</v>
      </c>
    </row>
    <row r="2477">
      <c r="A2477" t="n">
        <v>4.95</v>
      </c>
      <c r="B2477" t="n">
        <v>-29.3123</v>
      </c>
    </row>
    <row r="2478">
      <c r="A2478" t="n">
        <v>4.952</v>
      </c>
      <c r="B2478" t="n">
        <v>-29.3123</v>
      </c>
    </row>
    <row r="2479">
      <c r="A2479" t="n">
        <v>4.954</v>
      </c>
      <c r="B2479" t="n">
        <v>-39.9713</v>
      </c>
    </row>
    <row r="2480">
      <c r="A2480" t="n">
        <v>4.956</v>
      </c>
      <c r="B2480" t="n">
        <v>-29.3123</v>
      </c>
    </row>
    <row r="2481">
      <c r="A2481" t="n">
        <v>4.958</v>
      </c>
      <c r="B2481" t="n">
        <v>-29.3123</v>
      </c>
    </row>
    <row r="2482">
      <c r="A2482" t="n">
        <v>4.96</v>
      </c>
      <c r="B2482" t="n">
        <v>-34.6418</v>
      </c>
    </row>
    <row r="2483">
      <c r="A2483" t="n">
        <v>4.962</v>
      </c>
      <c r="B2483" t="n">
        <v>-37.3066</v>
      </c>
    </row>
    <row r="2484">
      <c r="A2484" t="n">
        <v>4.964</v>
      </c>
      <c r="B2484" t="n">
        <v>-38.639</v>
      </c>
    </row>
    <row r="2485">
      <c r="A2485" t="n">
        <v>4.966</v>
      </c>
      <c r="B2485" t="n">
        <v>-30.6447</v>
      </c>
    </row>
    <row r="2486">
      <c r="A2486" t="n">
        <v>4.968</v>
      </c>
      <c r="B2486" t="n">
        <v>-47.9656</v>
      </c>
    </row>
    <row r="2487">
      <c r="A2487" t="n">
        <v>4.97</v>
      </c>
      <c r="B2487" t="n">
        <v>-31.9771</v>
      </c>
    </row>
    <row r="2488">
      <c r="A2488" t="n">
        <v>4.972</v>
      </c>
      <c r="B2488" t="n">
        <v>-35.9742</v>
      </c>
    </row>
    <row r="2489">
      <c r="A2489" t="n">
        <v>4.974</v>
      </c>
      <c r="B2489" t="n">
        <v>-38.639</v>
      </c>
    </row>
    <row r="2490">
      <c r="A2490" t="n">
        <v>4.976</v>
      </c>
      <c r="B2490" t="n">
        <v>-33.3094</v>
      </c>
    </row>
    <row r="2491">
      <c r="A2491" t="n">
        <v>4.978</v>
      </c>
      <c r="B2491" t="n">
        <v>-37.3066</v>
      </c>
    </row>
    <row r="2492">
      <c r="A2492" t="n">
        <v>4.98</v>
      </c>
      <c r="B2492" t="n">
        <v>-30.6447</v>
      </c>
    </row>
    <row r="2493">
      <c r="A2493" t="n">
        <v>4.982</v>
      </c>
      <c r="B2493" t="n">
        <v>-43.9685</v>
      </c>
    </row>
    <row r="2494">
      <c r="A2494" t="n">
        <v>4.984</v>
      </c>
      <c r="B2494" t="n">
        <v>-34.6418</v>
      </c>
    </row>
    <row r="2495">
      <c r="A2495" t="n">
        <v>4.986</v>
      </c>
      <c r="B2495" t="n">
        <v>-37.3066</v>
      </c>
    </row>
    <row r="2496">
      <c r="A2496" t="n">
        <v>4.988</v>
      </c>
      <c r="B2496" t="n">
        <v>-42.6361</v>
      </c>
    </row>
    <row r="2497">
      <c r="A2497" t="n">
        <v>4.99</v>
      </c>
      <c r="B2497" t="n">
        <v>-45.3008</v>
      </c>
    </row>
    <row r="2498">
      <c r="A2498" t="n">
        <v>4.992</v>
      </c>
      <c r="B2498" t="n">
        <v>-39.9713</v>
      </c>
    </row>
    <row r="2499">
      <c r="A2499" t="n">
        <v>4.994</v>
      </c>
      <c r="B2499" t="n">
        <v>-30.6447</v>
      </c>
    </row>
    <row r="2500">
      <c r="A2500" t="n">
        <v>4.996</v>
      </c>
      <c r="B2500" t="n">
        <v>-47.9656</v>
      </c>
    </row>
    <row r="2501">
      <c r="A2501" t="n">
        <v>4.998</v>
      </c>
      <c r="B2501" t="n">
        <v>-38.639</v>
      </c>
    </row>
    <row r="2502">
      <c r="A2502" t="n">
        <v>5</v>
      </c>
      <c r="B2502" t="n">
        <v>-33.3094</v>
      </c>
    </row>
    <row r="2503">
      <c r="A2503" t="n">
        <v>5.002</v>
      </c>
      <c r="B2503" t="n">
        <v>-38.639</v>
      </c>
    </row>
    <row r="2504">
      <c r="A2504" t="n">
        <v>5.004</v>
      </c>
      <c r="B2504" t="n">
        <v>-38.639</v>
      </c>
    </row>
    <row r="2505">
      <c r="A2505" t="n">
        <v>5.006</v>
      </c>
      <c r="B2505" t="n">
        <v>-49.29799999999999</v>
      </c>
    </row>
    <row r="2506">
      <c r="A2506" t="n">
        <v>5.008</v>
      </c>
      <c r="B2506" t="n">
        <v>-33.3094</v>
      </c>
    </row>
    <row r="2507">
      <c r="A2507" t="n">
        <v>5.01</v>
      </c>
      <c r="B2507" t="n">
        <v>-46.6332</v>
      </c>
    </row>
    <row r="2508">
      <c r="A2508" t="n">
        <v>5.012</v>
      </c>
      <c r="B2508" t="n">
        <v>-39.9713</v>
      </c>
    </row>
    <row r="2509">
      <c r="A2509" t="n">
        <v>5.014</v>
      </c>
      <c r="B2509" t="n">
        <v>-29.3123</v>
      </c>
    </row>
    <row r="2510">
      <c r="A2510" t="n">
        <v>5.016</v>
      </c>
      <c r="B2510" t="n">
        <v>-33.3094</v>
      </c>
    </row>
    <row r="2511">
      <c r="A2511" t="n">
        <v>5.018</v>
      </c>
      <c r="B2511" t="n">
        <v>-34.6418</v>
      </c>
    </row>
    <row r="2512">
      <c r="A2512" t="n">
        <v>5.02</v>
      </c>
      <c r="B2512" t="n">
        <v>-33.3094</v>
      </c>
    </row>
    <row r="2513">
      <c r="A2513" t="n">
        <v>5.022</v>
      </c>
      <c r="B2513" t="n">
        <v>-34.6418</v>
      </c>
    </row>
    <row r="2514">
      <c r="A2514" t="n">
        <v>5.024</v>
      </c>
      <c r="B2514" t="n">
        <v>-46.6332</v>
      </c>
    </row>
    <row r="2515">
      <c r="A2515" t="n">
        <v>5.026</v>
      </c>
      <c r="B2515" t="n">
        <v>-35.9742</v>
      </c>
    </row>
    <row r="2516">
      <c r="A2516" t="n">
        <v>5.028</v>
      </c>
      <c r="B2516" t="n">
        <v>-30.6447</v>
      </c>
    </row>
    <row r="2517">
      <c r="A2517" t="n">
        <v>5.03</v>
      </c>
      <c r="B2517" t="n">
        <v>-15.9885</v>
      </c>
    </row>
    <row r="2518">
      <c r="A2518" t="n">
        <v>5.032</v>
      </c>
      <c r="B2518" t="n">
        <v>-35.9742</v>
      </c>
    </row>
    <row r="2519">
      <c r="A2519" t="n">
        <v>5.034</v>
      </c>
      <c r="B2519" t="n">
        <v>-35.9742</v>
      </c>
    </row>
    <row r="2520">
      <c r="A2520" t="n">
        <v>5.036</v>
      </c>
      <c r="B2520" t="n">
        <v>-35.9742</v>
      </c>
    </row>
    <row r="2521">
      <c r="A2521" t="n">
        <v>5.038</v>
      </c>
      <c r="B2521" t="n">
        <v>-43.9685</v>
      </c>
    </row>
    <row r="2522">
      <c r="A2522" t="n">
        <v>5.04</v>
      </c>
      <c r="B2522" t="n">
        <v>-37.3066</v>
      </c>
    </row>
    <row r="2523">
      <c r="A2523" t="n">
        <v>5.042</v>
      </c>
      <c r="B2523" t="n">
        <v>-27.9799</v>
      </c>
    </row>
    <row r="2524">
      <c r="A2524" t="n">
        <v>5.044</v>
      </c>
      <c r="B2524" t="n">
        <v>-45.3008</v>
      </c>
    </row>
    <row r="2525">
      <c r="A2525" t="n">
        <v>5.046</v>
      </c>
      <c r="B2525" t="n">
        <v>-41.3037</v>
      </c>
    </row>
    <row r="2526">
      <c r="A2526" t="n">
        <v>5.048</v>
      </c>
      <c r="B2526" t="n">
        <v>-38.639</v>
      </c>
    </row>
    <row r="2527">
      <c r="A2527" t="n">
        <v>5.05</v>
      </c>
      <c r="B2527" t="n">
        <v>-41.3037</v>
      </c>
    </row>
    <row r="2528">
      <c r="A2528" t="n">
        <v>5.052</v>
      </c>
      <c r="B2528" t="n">
        <v>-49.29799999999999</v>
      </c>
    </row>
    <row r="2529">
      <c r="A2529" t="n">
        <v>5.054</v>
      </c>
      <c r="B2529" t="n">
        <v>-39.9713</v>
      </c>
    </row>
    <row r="2530">
      <c r="A2530" t="n">
        <v>5.056</v>
      </c>
      <c r="B2530" t="n">
        <v>-31.9771</v>
      </c>
    </row>
    <row r="2531">
      <c r="A2531" t="n">
        <v>5.058</v>
      </c>
      <c r="B2531" t="n">
        <v>-43.9685</v>
      </c>
    </row>
    <row r="2532">
      <c r="A2532" t="n">
        <v>5.06</v>
      </c>
      <c r="B2532" t="n">
        <v>-35.9742</v>
      </c>
    </row>
    <row r="2533">
      <c r="A2533" t="n">
        <v>5.062</v>
      </c>
      <c r="B2533" t="n">
        <v>-31.9771</v>
      </c>
    </row>
    <row r="2534">
      <c r="A2534" t="n">
        <v>5.064</v>
      </c>
      <c r="B2534" t="n">
        <v>-39.9713</v>
      </c>
    </row>
    <row r="2535">
      <c r="A2535" t="n">
        <v>5.066</v>
      </c>
      <c r="B2535" t="n">
        <v>-47.9656</v>
      </c>
    </row>
    <row r="2536">
      <c r="A2536" t="n">
        <v>5.068</v>
      </c>
      <c r="B2536" t="n">
        <v>-42.6361</v>
      </c>
    </row>
    <row r="2537">
      <c r="A2537" t="n">
        <v>5.07</v>
      </c>
      <c r="B2537" t="n">
        <v>-29.3123</v>
      </c>
    </row>
    <row r="2538">
      <c r="A2538" t="n">
        <v>5.072</v>
      </c>
      <c r="B2538" t="n">
        <v>-41.3037</v>
      </c>
    </row>
    <row r="2539">
      <c r="A2539" t="n">
        <v>5.074</v>
      </c>
      <c r="B2539" t="n">
        <v>-35.9742</v>
      </c>
    </row>
    <row r="2540">
      <c r="A2540" t="n">
        <v>5.076</v>
      </c>
      <c r="B2540" t="n">
        <v>-30.6447</v>
      </c>
    </row>
    <row r="2541">
      <c r="A2541" t="n">
        <v>5.078</v>
      </c>
      <c r="B2541" t="n">
        <v>-35.9742</v>
      </c>
    </row>
    <row r="2542">
      <c r="A2542" t="n">
        <v>5.08</v>
      </c>
      <c r="B2542" t="n">
        <v>-41.3037</v>
      </c>
    </row>
    <row r="2543">
      <c r="A2543" t="n">
        <v>5.082</v>
      </c>
      <c r="B2543" t="n">
        <v>-30.6447</v>
      </c>
    </row>
    <row r="2544">
      <c r="A2544" t="n">
        <v>5.084</v>
      </c>
      <c r="B2544" t="n">
        <v>-27.9799</v>
      </c>
    </row>
    <row r="2545">
      <c r="A2545" t="n">
        <v>5.086</v>
      </c>
      <c r="B2545" t="n">
        <v>-42.6361</v>
      </c>
    </row>
    <row r="2546">
      <c r="A2546" t="n">
        <v>5.088</v>
      </c>
      <c r="B2546" t="n">
        <v>-35.9742</v>
      </c>
    </row>
    <row r="2547">
      <c r="A2547" t="n">
        <v>5.09</v>
      </c>
      <c r="B2547" t="n">
        <v>-31.9771</v>
      </c>
    </row>
    <row r="2548">
      <c r="A2548" t="n">
        <v>5.092</v>
      </c>
      <c r="B2548" t="n">
        <v>-38.639</v>
      </c>
    </row>
    <row r="2549">
      <c r="A2549" t="n">
        <v>5.094</v>
      </c>
      <c r="B2549" t="n">
        <v>-37.3066</v>
      </c>
    </row>
    <row r="2550">
      <c r="A2550" t="n">
        <v>5.096</v>
      </c>
      <c r="B2550" t="n">
        <v>-33.3094</v>
      </c>
    </row>
    <row r="2551">
      <c r="A2551" t="n">
        <v>5.098</v>
      </c>
      <c r="B2551" t="n">
        <v>-30.6447</v>
      </c>
    </row>
    <row r="2552">
      <c r="A2552" t="n">
        <v>5.1</v>
      </c>
      <c r="B2552" t="n">
        <v>-41.3037</v>
      </c>
    </row>
    <row r="2553">
      <c r="A2553" t="n">
        <v>5.102</v>
      </c>
      <c r="B2553" t="n">
        <v>-35.9742</v>
      </c>
    </row>
    <row r="2554">
      <c r="A2554" t="n">
        <v>5.104</v>
      </c>
      <c r="B2554" t="n">
        <v>-31.9771</v>
      </c>
    </row>
    <row r="2555">
      <c r="A2555" t="n">
        <v>5.106</v>
      </c>
      <c r="B2555" t="n">
        <v>-41.3037</v>
      </c>
    </row>
    <row r="2556">
      <c r="A2556" t="n">
        <v>5.108</v>
      </c>
      <c r="B2556" t="n">
        <v>-50.63029999999999</v>
      </c>
    </row>
    <row r="2557">
      <c r="A2557" t="n">
        <v>5.11</v>
      </c>
      <c r="B2557" t="n">
        <v>-39.9713</v>
      </c>
    </row>
    <row r="2558">
      <c r="A2558" t="n">
        <v>5.112</v>
      </c>
      <c r="B2558" t="n">
        <v>-37.3066</v>
      </c>
    </row>
    <row r="2559">
      <c r="A2559" t="n">
        <v>5.114</v>
      </c>
      <c r="B2559" t="n">
        <v>-46.6332</v>
      </c>
    </row>
    <row r="2560">
      <c r="A2560" t="n">
        <v>5.116</v>
      </c>
      <c r="B2560" t="n">
        <v>-42.6361</v>
      </c>
    </row>
    <row r="2561">
      <c r="A2561" t="n">
        <v>5.118</v>
      </c>
      <c r="B2561" t="n">
        <v>-37.3066</v>
      </c>
    </row>
    <row r="2562">
      <c r="A2562" t="n">
        <v>5.12</v>
      </c>
      <c r="B2562" t="n">
        <v>-43.9685</v>
      </c>
    </row>
    <row r="2563">
      <c r="A2563" t="n">
        <v>5.122</v>
      </c>
      <c r="B2563" t="n">
        <v>-46.6332</v>
      </c>
    </row>
    <row r="2564">
      <c r="A2564" t="n">
        <v>5.124</v>
      </c>
      <c r="B2564" t="n">
        <v>-46.6332</v>
      </c>
    </row>
    <row r="2565">
      <c r="A2565" t="n">
        <v>5.126</v>
      </c>
      <c r="B2565" t="n">
        <v>-38.639</v>
      </c>
    </row>
    <row r="2566">
      <c r="A2566" t="n">
        <v>5.128</v>
      </c>
      <c r="B2566" t="n">
        <v>-55.9599</v>
      </c>
    </row>
    <row r="2567">
      <c r="A2567" t="n">
        <v>5.13</v>
      </c>
      <c r="B2567" t="n">
        <v>-47.9656</v>
      </c>
    </row>
    <row r="2568">
      <c r="A2568" t="n">
        <v>5.132</v>
      </c>
      <c r="B2568" t="n">
        <v>-46.6332</v>
      </c>
    </row>
    <row r="2569">
      <c r="A2569" t="n">
        <v>5.134</v>
      </c>
      <c r="B2569" t="n">
        <v>-45.3008</v>
      </c>
    </row>
    <row r="2570">
      <c r="A2570" t="n">
        <v>5.136</v>
      </c>
      <c r="B2570" t="n">
        <v>-47.9656</v>
      </c>
    </row>
    <row r="2571">
      <c r="A2571" t="n">
        <v>5.138</v>
      </c>
      <c r="B2571" t="n">
        <v>-41.3037</v>
      </c>
    </row>
    <row r="2572">
      <c r="A2572" t="n">
        <v>5.14</v>
      </c>
      <c r="B2572" t="n">
        <v>-33.3094</v>
      </c>
    </row>
    <row r="2573">
      <c r="A2573" t="n">
        <v>5.142</v>
      </c>
      <c r="B2573" t="n">
        <v>-47.9656</v>
      </c>
    </row>
    <row r="2574">
      <c r="A2574" t="n">
        <v>5.144</v>
      </c>
      <c r="B2574" t="n">
        <v>-43.9685</v>
      </c>
    </row>
    <row r="2575">
      <c r="A2575" t="n">
        <v>5.146</v>
      </c>
      <c r="B2575" t="n">
        <v>-45.3008</v>
      </c>
    </row>
    <row r="2576">
      <c r="A2576" t="n">
        <v>5.148</v>
      </c>
      <c r="B2576" t="n">
        <v>-50.63029999999999</v>
      </c>
    </row>
    <row r="2577">
      <c r="A2577" t="n">
        <v>5.15</v>
      </c>
      <c r="B2577" t="n">
        <v>-46.6332</v>
      </c>
    </row>
    <row r="2578">
      <c r="A2578" t="n">
        <v>5.152</v>
      </c>
      <c r="B2578" t="n">
        <v>-43.9685</v>
      </c>
    </row>
    <row r="2579">
      <c r="A2579" t="n">
        <v>5.154</v>
      </c>
      <c r="B2579" t="n">
        <v>-37.3066</v>
      </c>
    </row>
    <row r="2580">
      <c r="A2580" t="n">
        <v>5.156</v>
      </c>
      <c r="B2580" t="n">
        <v>-42.6361</v>
      </c>
    </row>
    <row r="2581">
      <c r="A2581" t="n">
        <v>5.158</v>
      </c>
      <c r="B2581" t="n">
        <v>-39.9713</v>
      </c>
    </row>
    <row r="2582">
      <c r="A2582" t="n">
        <v>5.16</v>
      </c>
      <c r="B2582" t="n">
        <v>-33.3094</v>
      </c>
    </row>
    <row r="2583">
      <c r="A2583" t="n">
        <v>5.162</v>
      </c>
      <c r="B2583" t="n">
        <v>-35.9742</v>
      </c>
    </row>
    <row r="2584">
      <c r="A2584" t="n">
        <v>5.164</v>
      </c>
      <c r="B2584" t="n">
        <v>-43.9685</v>
      </c>
    </row>
    <row r="2585">
      <c r="A2585" t="n">
        <v>5.166</v>
      </c>
      <c r="B2585" t="n">
        <v>-38.639</v>
      </c>
    </row>
    <row r="2586">
      <c r="A2586" t="n">
        <v>5.168</v>
      </c>
      <c r="B2586" t="n">
        <v>-33.3094</v>
      </c>
    </row>
    <row r="2587">
      <c r="A2587" t="n">
        <v>5.17</v>
      </c>
      <c r="B2587" t="n">
        <v>-45.3008</v>
      </c>
    </row>
    <row r="2588">
      <c r="A2588" t="n">
        <v>5.172</v>
      </c>
      <c r="B2588" t="n">
        <v>-45.3008</v>
      </c>
    </row>
    <row r="2589">
      <c r="A2589" t="n">
        <v>5.174</v>
      </c>
      <c r="B2589" t="n">
        <v>-41.3037</v>
      </c>
    </row>
    <row r="2590">
      <c r="A2590" t="n">
        <v>5.176</v>
      </c>
      <c r="B2590" t="n">
        <v>-38.639</v>
      </c>
    </row>
    <row r="2591">
      <c r="A2591" t="n">
        <v>5.178</v>
      </c>
      <c r="B2591" t="n">
        <v>-43.9685</v>
      </c>
    </row>
    <row r="2592">
      <c r="A2592" t="n">
        <v>5.18</v>
      </c>
      <c r="B2592" t="n">
        <v>-37.3066</v>
      </c>
    </row>
    <row r="2593">
      <c r="A2593" t="n">
        <v>5.182</v>
      </c>
      <c r="B2593" t="n">
        <v>-27.9799</v>
      </c>
    </row>
    <row r="2594">
      <c r="A2594" t="n">
        <v>5.184</v>
      </c>
      <c r="B2594" t="n">
        <v>-46.6332</v>
      </c>
    </row>
    <row r="2595">
      <c r="A2595" t="n">
        <v>5.186</v>
      </c>
      <c r="B2595" t="n">
        <v>-42.6361</v>
      </c>
    </row>
    <row r="2596">
      <c r="A2596" t="n">
        <v>5.188</v>
      </c>
      <c r="B2596" t="n">
        <v>-37.3066</v>
      </c>
    </row>
    <row r="2597">
      <c r="A2597" t="n">
        <v>5.19</v>
      </c>
      <c r="B2597" t="n">
        <v>-46.6332</v>
      </c>
    </row>
    <row r="2598">
      <c r="A2598" t="n">
        <v>5.192</v>
      </c>
      <c r="B2598" t="n">
        <v>-54.6275</v>
      </c>
    </row>
    <row r="2599">
      <c r="A2599" t="n">
        <v>5.194</v>
      </c>
      <c r="B2599" t="n">
        <v>-39.9713</v>
      </c>
    </row>
    <row r="2600">
      <c r="A2600" t="n">
        <v>5.196</v>
      </c>
      <c r="B2600" t="n">
        <v>-33.3094</v>
      </c>
    </row>
    <row r="2601">
      <c r="A2601" t="n">
        <v>5.198</v>
      </c>
      <c r="B2601" t="n">
        <v>-45.3008</v>
      </c>
    </row>
    <row r="2602">
      <c r="A2602" t="n">
        <v>5.2</v>
      </c>
      <c r="B2602" t="n">
        <v>-39.9713</v>
      </c>
    </row>
    <row r="2603">
      <c r="A2603" t="n">
        <v>5.202</v>
      </c>
      <c r="B2603" t="n">
        <v>-38.639</v>
      </c>
    </row>
    <row r="2604">
      <c r="A2604" t="n">
        <v>5.204</v>
      </c>
      <c r="B2604" t="n">
        <v>-47.9656</v>
      </c>
    </row>
    <row r="2605">
      <c r="A2605" t="n">
        <v>5.206</v>
      </c>
      <c r="B2605" t="n">
        <v>-49.29799999999999</v>
      </c>
    </row>
    <row r="2606">
      <c r="A2606" t="n">
        <v>5.208</v>
      </c>
      <c r="B2606" t="n">
        <v>-47.9656</v>
      </c>
    </row>
    <row r="2607">
      <c r="A2607" t="n">
        <v>5.21</v>
      </c>
      <c r="B2607" t="n">
        <v>-37.3066</v>
      </c>
    </row>
    <row r="2608">
      <c r="A2608" t="n">
        <v>5.212</v>
      </c>
      <c r="B2608" t="n">
        <v>-47.9656</v>
      </c>
    </row>
    <row r="2609">
      <c r="A2609" t="n">
        <v>5.214</v>
      </c>
      <c r="B2609" t="n">
        <v>-41.3037</v>
      </c>
    </row>
    <row r="2610">
      <c r="A2610" t="n">
        <v>5.216</v>
      </c>
      <c r="B2610" t="n">
        <v>-35.9742</v>
      </c>
    </row>
    <row r="2611">
      <c r="A2611" t="n">
        <v>5.218</v>
      </c>
      <c r="B2611" t="n">
        <v>-41.3037</v>
      </c>
    </row>
    <row r="2612">
      <c r="A2612" t="n">
        <v>5.22</v>
      </c>
      <c r="B2612" t="n">
        <v>-49.29799999999999</v>
      </c>
    </row>
    <row r="2613">
      <c r="A2613" t="n">
        <v>5.222</v>
      </c>
      <c r="B2613" t="n">
        <v>-38.639</v>
      </c>
    </row>
    <row r="2614">
      <c r="A2614" t="n">
        <v>5.224</v>
      </c>
      <c r="B2614" t="n">
        <v>-33.3094</v>
      </c>
    </row>
    <row r="2615">
      <c r="A2615" t="n">
        <v>5.226</v>
      </c>
      <c r="B2615" t="n">
        <v>-50.63029999999999</v>
      </c>
    </row>
    <row r="2616">
      <c r="A2616" t="n">
        <v>5.228</v>
      </c>
      <c r="B2616" t="n">
        <v>-43.9685</v>
      </c>
    </row>
    <row r="2617">
      <c r="A2617" t="n">
        <v>5.23</v>
      </c>
      <c r="B2617" t="n">
        <v>-41.3037</v>
      </c>
    </row>
    <row r="2618">
      <c r="A2618" t="n">
        <v>5.232</v>
      </c>
      <c r="B2618" t="n">
        <v>-45.3008</v>
      </c>
    </row>
    <row r="2619">
      <c r="A2619" t="n">
        <v>5.234</v>
      </c>
      <c r="B2619" t="n">
        <v>-45.3008</v>
      </c>
    </row>
    <row r="2620">
      <c r="A2620" t="n">
        <v>5.236</v>
      </c>
      <c r="B2620" t="n">
        <v>-41.3037</v>
      </c>
    </row>
    <row r="2621">
      <c r="A2621" t="n">
        <v>5.238</v>
      </c>
      <c r="B2621" t="n">
        <v>-37.3066</v>
      </c>
    </row>
    <row r="2622">
      <c r="A2622" t="n">
        <v>5.24</v>
      </c>
      <c r="B2622" t="n">
        <v>-49.29799999999999</v>
      </c>
    </row>
    <row r="2623">
      <c r="A2623" t="n">
        <v>5.242</v>
      </c>
      <c r="B2623" t="n">
        <v>-39.9713</v>
      </c>
    </row>
    <row r="2624">
      <c r="A2624" t="n">
        <v>5.244</v>
      </c>
      <c r="B2624" t="n">
        <v>-35.9742</v>
      </c>
    </row>
    <row r="2625">
      <c r="A2625" t="n">
        <v>5.246</v>
      </c>
      <c r="B2625" t="n">
        <v>-49.29799999999999</v>
      </c>
    </row>
    <row r="2626">
      <c r="A2626" t="n">
        <v>5.248</v>
      </c>
      <c r="B2626" t="n">
        <v>-43.9685</v>
      </c>
    </row>
    <row r="2627">
      <c r="A2627" t="n">
        <v>5.25</v>
      </c>
      <c r="B2627" t="n">
        <v>-45.3008</v>
      </c>
    </row>
    <row r="2628">
      <c r="A2628" t="n">
        <v>5.252</v>
      </c>
      <c r="B2628" t="n">
        <v>-46.6332</v>
      </c>
    </row>
    <row r="2629">
      <c r="A2629" t="n">
        <v>5.254</v>
      </c>
      <c r="B2629" t="n">
        <v>-47.9656</v>
      </c>
    </row>
    <row r="2630">
      <c r="A2630" t="n">
        <v>5.256</v>
      </c>
      <c r="B2630" t="n">
        <v>-43.9685</v>
      </c>
    </row>
    <row r="2631">
      <c r="A2631" t="n">
        <v>5.258</v>
      </c>
      <c r="B2631" t="n">
        <v>-33.3094</v>
      </c>
    </row>
    <row r="2632">
      <c r="A2632" t="n">
        <v>5.26</v>
      </c>
      <c r="B2632" t="n">
        <v>-49.29799999999999</v>
      </c>
    </row>
    <row r="2633">
      <c r="A2633" t="n">
        <v>5.262</v>
      </c>
      <c r="B2633" t="n">
        <v>-43.9685</v>
      </c>
    </row>
    <row r="2634">
      <c r="A2634" t="n">
        <v>5.264</v>
      </c>
      <c r="B2634" t="n">
        <v>-46.6332</v>
      </c>
    </row>
    <row r="2635">
      <c r="A2635" t="n">
        <v>5.266</v>
      </c>
      <c r="B2635" t="n">
        <v>-47.9656</v>
      </c>
    </row>
    <row r="2636">
      <c r="A2636" t="n">
        <v>5.268</v>
      </c>
      <c r="B2636" t="n">
        <v>-55.9599</v>
      </c>
    </row>
    <row r="2637">
      <c r="A2637" t="n">
        <v>5.27</v>
      </c>
      <c r="B2637" t="n">
        <v>-42.6361</v>
      </c>
    </row>
    <row r="2638">
      <c r="A2638" t="n">
        <v>5.272</v>
      </c>
      <c r="B2638" t="n">
        <v>-42.6361</v>
      </c>
    </row>
    <row r="2639">
      <c r="A2639" t="n">
        <v>5.274</v>
      </c>
      <c r="B2639" t="n">
        <v>-47.9656</v>
      </c>
    </row>
    <row r="2640">
      <c r="A2640" t="n">
        <v>5.276</v>
      </c>
      <c r="B2640" t="n">
        <v>-45.3008</v>
      </c>
    </row>
    <row r="2641">
      <c r="A2641" t="n">
        <v>5.278</v>
      </c>
      <c r="B2641" t="n">
        <v>-41.3037</v>
      </c>
    </row>
    <row r="2642">
      <c r="A2642" t="n">
        <v>5.28</v>
      </c>
      <c r="B2642" t="n">
        <v>-41.3037</v>
      </c>
    </row>
    <row r="2643">
      <c r="A2643" t="n">
        <v>5.282</v>
      </c>
      <c r="B2643" t="n">
        <v>-47.9656</v>
      </c>
    </row>
    <row r="2644">
      <c r="A2644" t="n">
        <v>5.284</v>
      </c>
      <c r="B2644" t="n">
        <v>-42.6361</v>
      </c>
    </row>
    <row r="2645">
      <c r="A2645" t="n">
        <v>5.286</v>
      </c>
      <c r="B2645" t="n">
        <v>-37.3066</v>
      </c>
    </row>
    <row r="2646">
      <c r="A2646" t="n">
        <v>5.288</v>
      </c>
      <c r="B2646" t="n">
        <v>-53.2951</v>
      </c>
    </row>
    <row r="2647">
      <c r="A2647" t="n">
        <v>5.29</v>
      </c>
      <c r="B2647" t="n">
        <v>-46.6332</v>
      </c>
    </row>
    <row r="2648">
      <c r="A2648" t="n">
        <v>5.292</v>
      </c>
      <c r="B2648" t="n">
        <v>-42.6361</v>
      </c>
    </row>
    <row r="2649">
      <c r="A2649" t="n">
        <v>5.294</v>
      </c>
      <c r="B2649" t="n">
        <v>-47.9656</v>
      </c>
    </row>
    <row r="2650">
      <c r="A2650" t="n">
        <v>5.296</v>
      </c>
      <c r="B2650" t="n">
        <v>-45.3008</v>
      </c>
    </row>
    <row r="2651">
      <c r="A2651" t="n">
        <v>5.298</v>
      </c>
      <c r="B2651" t="n">
        <v>-41.3037</v>
      </c>
    </row>
    <row r="2652">
      <c r="A2652" t="n">
        <v>5.3</v>
      </c>
      <c r="B2652" t="n">
        <v>-31.9771</v>
      </c>
    </row>
    <row r="2653">
      <c r="A2653" t="n">
        <v>5.302</v>
      </c>
      <c r="B2653" t="n">
        <v>-45.3008</v>
      </c>
    </row>
    <row r="2654">
      <c r="A2654" t="n">
        <v>5.304</v>
      </c>
      <c r="B2654" t="n">
        <v>-39.9713</v>
      </c>
    </row>
    <row r="2655">
      <c r="A2655" t="n">
        <v>5.306</v>
      </c>
      <c r="B2655" t="n">
        <v>-38.639</v>
      </c>
    </row>
    <row r="2656">
      <c r="A2656" t="n">
        <v>5.308</v>
      </c>
      <c r="B2656" t="n">
        <v>-27.9799</v>
      </c>
    </row>
    <row r="2657">
      <c r="A2657" t="n">
        <v>5.31</v>
      </c>
      <c r="B2657" t="n">
        <v>-47.9656</v>
      </c>
    </row>
    <row r="2658">
      <c r="A2658" t="n">
        <v>5.312</v>
      </c>
      <c r="B2658" t="n">
        <v>-41.3037</v>
      </c>
    </row>
    <row r="2659">
      <c r="A2659" t="n">
        <v>5.314</v>
      </c>
      <c r="B2659" t="n">
        <v>-37.3066</v>
      </c>
    </row>
    <row r="2660">
      <c r="A2660" t="n">
        <v>5.316</v>
      </c>
      <c r="B2660" t="n">
        <v>-43.9685</v>
      </c>
    </row>
    <row r="2661">
      <c r="A2661" t="n">
        <v>5.318</v>
      </c>
      <c r="B2661" t="n">
        <v>-37.3066</v>
      </c>
    </row>
    <row r="2662">
      <c r="A2662" t="n">
        <v>5.32</v>
      </c>
      <c r="B2662" t="n">
        <v>-34.6418</v>
      </c>
    </row>
    <row r="2663">
      <c r="A2663" t="n">
        <v>5.322</v>
      </c>
      <c r="B2663" t="n">
        <v>-42.6361</v>
      </c>
    </row>
    <row r="2664">
      <c r="A2664" t="n">
        <v>5.324</v>
      </c>
      <c r="B2664" t="n">
        <v>-43.9685</v>
      </c>
    </row>
    <row r="2665">
      <c r="A2665" t="n">
        <v>5.326</v>
      </c>
      <c r="B2665" t="n">
        <v>-46.6332</v>
      </c>
    </row>
    <row r="2666">
      <c r="A2666" t="n">
        <v>5.328</v>
      </c>
      <c r="B2666" t="n">
        <v>-41.3037</v>
      </c>
    </row>
    <row r="2667">
      <c r="A2667" t="n">
        <v>5.33</v>
      </c>
      <c r="B2667" t="n">
        <v>-54.6275</v>
      </c>
    </row>
    <row r="2668">
      <c r="A2668" t="n">
        <v>5.332</v>
      </c>
      <c r="B2668" t="n">
        <v>-37.3066</v>
      </c>
    </row>
    <row r="2669">
      <c r="A2669" t="n">
        <v>5.334</v>
      </c>
      <c r="B2669" t="n">
        <v>-39.9713</v>
      </c>
    </row>
    <row r="2670">
      <c r="A2670" t="n">
        <v>5.336</v>
      </c>
      <c r="B2670" t="n">
        <v>-47.9656</v>
      </c>
    </row>
    <row r="2671">
      <c r="A2671" t="n">
        <v>5.338</v>
      </c>
      <c r="B2671" t="n">
        <v>-45.3008</v>
      </c>
    </row>
    <row r="2672">
      <c r="A2672" t="n">
        <v>5.34</v>
      </c>
      <c r="B2672" t="n">
        <v>-41.3037</v>
      </c>
    </row>
    <row r="2673">
      <c r="A2673" t="n">
        <v>5.342</v>
      </c>
      <c r="B2673" t="n">
        <v>-46.6332</v>
      </c>
    </row>
    <row r="2674">
      <c r="A2674" t="n">
        <v>5.344</v>
      </c>
      <c r="B2674" t="n">
        <v>-54.6275</v>
      </c>
    </row>
    <row r="2675">
      <c r="A2675" t="n">
        <v>5.346</v>
      </c>
      <c r="B2675" t="n">
        <v>-49.29799999999999</v>
      </c>
    </row>
    <row r="2676">
      <c r="A2676" t="n">
        <v>5.348</v>
      </c>
      <c r="B2676" t="n">
        <v>-42.6361</v>
      </c>
    </row>
    <row r="2677">
      <c r="A2677" t="n">
        <v>5.35</v>
      </c>
      <c r="B2677" t="n">
        <v>-51.9627</v>
      </c>
    </row>
    <row r="2678">
      <c r="A2678" t="n">
        <v>5.352</v>
      </c>
      <c r="B2678" t="n">
        <v>-49.29799999999999</v>
      </c>
    </row>
    <row r="2679">
      <c r="A2679" t="n">
        <v>5.354</v>
      </c>
      <c r="B2679" t="n">
        <v>-43.9685</v>
      </c>
    </row>
    <row r="2680">
      <c r="A2680" t="n">
        <v>5.356</v>
      </c>
      <c r="B2680" t="n">
        <v>-41.3037</v>
      </c>
    </row>
    <row r="2681">
      <c r="A2681" t="n">
        <v>5.358</v>
      </c>
      <c r="B2681" t="n">
        <v>-51.9627</v>
      </c>
    </row>
    <row r="2682">
      <c r="A2682" t="n">
        <v>5.36</v>
      </c>
      <c r="B2682" t="n">
        <v>-41.3037</v>
      </c>
    </row>
    <row r="2683">
      <c r="A2683" t="n">
        <v>5.362</v>
      </c>
      <c r="B2683" t="n">
        <v>-35.9742</v>
      </c>
    </row>
    <row r="2684">
      <c r="A2684" t="n">
        <v>5.364</v>
      </c>
      <c r="B2684" t="n">
        <v>-51.9627</v>
      </c>
    </row>
    <row r="2685">
      <c r="A2685" t="n">
        <v>5.366</v>
      </c>
      <c r="B2685" t="n">
        <v>-46.6332</v>
      </c>
    </row>
    <row r="2686">
      <c r="A2686" t="n">
        <v>5.368</v>
      </c>
      <c r="B2686" t="n">
        <v>-49.29799999999999</v>
      </c>
    </row>
    <row r="2687">
      <c r="A2687" t="n">
        <v>5.37</v>
      </c>
      <c r="B2687" t="n">
        <v>-43.9685</v>
      </c>
    </row>
    <row r="2688">
      <c r="A2688" t="n">
        <v>5.372</v>
      </c>
      <c r="B2688" t="n">
        <v>-59.95700000000001</v>
      </c>
    </row>
    <row r="2689">
      <c r="A2689" t="n">
        <v>5.374</v>
      </c>
      <c r="B2689" t="n">
        <v>-43.9685</v>
      </c>
    </row>
    <row r="2690">
      <c r="A2690" t="n">
        <v>5.376</v>
      </c>
      <c r="B2690" t="n">
        <v>-35.9742</v>
      </c>
    </row>
    <row r="2691">
      <c r="A2691" t="n">
        <v>5.378</v>
      </c>
      <c r="B2691" t="n">
        <v>-45.3008</v>
      </c>
    </row>
    <row r="2692">
      <c r="A2692" t="n">
        <v>5.38</v>
      </c>
      <c r="B2692" t="n">
        <v>-42.6361</v>
      </c>
    </row>
    <row r="2693">
      <c r="A2693" t="n">
        <v>5.382</v>
      </c>
      <c r="B2693" t="n">
        <v>-42.6361</v>
      </c>
    </row>
    <row r="2694">
      <c r="A2694" t="n">
        <v>5.384</v>
      </c>
      <c r="B2694" t="n">
        <v>-49.29799999999999</v>
      </c>
    </row>
    <row r="2695">
      <c r="A2695" t="n">
        <v>5.386</v>
      </c>
      <c r="B2695" t="n">
        <v>-58.6246</v>
      </c>
    </row>
    <row r="2696">
      <c r="A2696" t="n">
        <v>5.388</v>
      </c>
      <c r="B2696" t="n">
        <v>-45.3008</v>
      </c>
    </row>
    <row r="2697">
      <c r="A2697" t="n">
        <v>5.39</v>
      </c>
      <c r="B2697" t="n">
        <v>-41.3037</v>
      </c>
    </row>
    <row r="2698">
      <c r="A2698" t="n">
        <v>5.392</v>
      </c>
      <c r="B2698" t="n">
        <v>-49.29799999999999</v>
      </c>
    </row>
    <row r="2699">
      <c r="A2699" t="n">
        <v>5.394</v>
      </c>
      <c r="B2699" t="n">
        <v>-46.6332</v>
      </c>
    </row>
    <row r="2700">
      <c r="A2700" t="n">
        <v>5.396</v>
      </c>
      <c r="B2700" t="n">
        <v>-42.6361</v>
      </c>
    </row>
    <row r="2701">
      <c r="A2701" t="n">
        <v>5.398</v>
      </c>
      <c r="B2701" t="n">
        <v>-49.29799999999999</v>
      </c>
    </row>
    <row r="2702">
      <c r="A2702" t="n">
        <v>5.4</v>
      </c>
      <c r="B2702" t="n">
        <v>-53.2951</v>
      </c>
    </row>
    <row r="2703">
      <c r="A2703" t="n">
        <v>5.402</v>
      </c>
      <c r="B2703" t="n">
        <v>-47.9656</v>
      </c>
    </row>
    <row r="2704">
      <c r="A2704" t="n">
        <v>5.404</v>
      </c>
      <c r="B2704" t="n">
        <v>-26.6476</v>
      </c>
    </row>
    <row r="2705">
      <c r="A2705" t="n">
        <v>5.406</v>
      </c>
      <c r="B2705" t="n">
        <v>-55.9599</v>
      </c>
    </row>
    <row r="2706">
      <c r="A2706" t="n">
        <v>5.408</v>
      </c>
      <c r="B2706" t="n">
        <v>-50.63029999999999</v>
      </c>
    </row>
    <row r="2707">
      <c r="A2707" t="n">
        <v>5.41</v>
      </c>
      <c r="B2707" t="n">
        <v>-46.6332</v>
      </c>
    </row>
    <row r="2708">
      <c r="A2708" t="n">
        <v>5.412</v>
      </c>
      <c r="B2708" t="n">
        <v>-53.2951</v>
      </c>
    </row>
    <row r="2709">
      <c r="A2709" t="n">
        <v>5.414</v>
      </c>
      <c r="B2709" t="n">
        <v>-57.2922</v>
      </c>
    </row>
    <row r="2710">
      <c r="A2710" t="n">
        <v>5.416</v>
      </c>
      <c r="B2710" t="n">
        <v>-42.6361</v>
      </c>
    </row>
    <row r="2711">
      <c r="A2711" t="n">
        <v>5.418</v>
      </c>
      <c r="B2711" t="n">
        <v>-38.639</v>
      </c>
    </row>
    <row r="2712">
      <c r="A2712" t="n">
        <v>5.42</v>
      </c>
      <c r="B2712" t="n">
        <v>-50.63029999999999</v>
      </c>
    </row>
    <row r="2713">
      <c r="A2713" t="n">
        <v>5.422</v>
      </c>
      <c r="B2713" t="n">
        <v>-43.9685</v>
      </c>
    </row>
    <row r="2714">
      <c r="A2714" t="n">
        <v>5.424</v>
      </c>
      <c r="B2714" t="n">
        <v>-46.6332</v>
      </c>
    </row>
    <row r="2715">
      <c r="A2715" t="n">
        <v>5.426</v>
      </c>
      <c r="B2715" t="n">
        <v>-46.6332</v>
      </c>
    </row>
    <row r="2716">
      <c r="A2716" t="n">
        <v>5.428</v>
      </c>
      <c r="B2716" t="n">
        <v>-50.63029999999999</v>
      </c>
    </row>
    <row r="2717">
      <c r="A2717" t="n">
        <v>5.43</v>
      </c>
      <c r="B2717" t="n">
        <v>-37.3066</v>
      </c>
    </row>
    <row r="2718">
      <c r="A2718" t="n">
        <v>5.432</v>
      </c>
      <c r="B2718" t="n">
        <v>-42.6361</v>
      </c>
    </row>
    <row r="2719">
      <c r="A2719" t="n">
        <v>5.434</v>
      </c>
      <c r="B2719" t="n">
        <v>-43.9685</v>
      </c>
    </row>
    <row r="2720">
      <c r="A2720" t="n">
        <v>5.436</v>
      </c>
      <c r="B2720" t="n">
        <v>-38.639</v>
      </c>
    </row>
    <row r="2721">
      <c r="A2721" t="n">
        <v>5.438</v>
      </c>
      <c r="B2721" t="n">
        <v>-35.9742</v>
      </c>
    </row>
    <row r="2722">
      <c r="A2722" t="n">
        <v>5.44</v>
      </c>
      <c r="B2722" t="n">
        <v>-38.639</v>
      </c>
    </row>
    <row r="2723">
      <c r="A2723" t="n">
        <v>5.442</v>
      </c>
      <c r="B2723" t="n">
        <v>-47.9656</v>
      </c>
    </row>
    <row r="2724">
      <c r="A2724" t="n">
        <v>5.444</v>
      </c>
      <c r="B2724" t="n">
        <v>-42.6361</v>
      </c>
    </row>
    <row r="2725">
      <c r="A2725" t="n">
        <v>5.446</v>
      </c>
      <c r="B2725" t="n">
        <v>-34.6418</v>
      </c>
    </row>
    <row r="2726">
      <c r="A2726" t="n">
        <v>5.448</v>
      </c>
      <c r="B2726" t="n">
        <v>-55.9599</v>
      </c>
    </row>
    <row r="2727">
      <c r="A2727" t="n">
        <v>5.45</v>
      </c>
      <c r="B2727" t="n">
        <v>-42.6361</v>
      </c>
    </row>
    <row r="2728">
      <c r="A2728" t="n">
        <v>5.452</v>
      </c>
      <c r="B2728" t="n">
        <v>-41.3037</v>
      </c>
    </row>
    <row r="2729">
      <c r="A2729" t="n">
        <v>5.454</v>
      </c>
      <c r="B2729" t="n">
        <v>-43.9685</v>
      </c>
    </row>
    <row r="2730">
      <c r="A2730" t="n">
        <v>5.456</v>
      </c>
      <c r="B2730" t="n">
        <v>-47.9656</v>
      </c>
    </row>
    <row r="2731">
      <c r="A2731" t="n">
        <v>5.458</v>
      </c>
      <c r="B2731" t="n">
        <v>-45.3008</v>
      </c>
    </row>
    <row r="2732">
      <c r="A2732" t="n">
        <v>5.46</v>
      </c>
      <c r="B2732" t="n">
        <v>-34.6418</v>
      </c>
    </row>
    <row r="2733">
      <c r="A2733" t="n">
        <v>5.462</v>
      </c>
      <c r="B2733" t="n">
        <v>-51.9627</v>
      </c>
    </row>
    <row r="2734">
      <c r="A2734" t="n">
        <v>5.464</v>
      </c>
      <c r="B2734" t="n">
        <v>-31.9771</v>
      </c>
    </row>
    <row r="2735">
      <c r="A2735" t="n">
        <v>5.466</v>
      </c>
      <c r="B2735" t="n">
        <v>-47.9656</v>
      </c>
    </row>
    <row r="2736">
      <c r="A2736" t="n">
        <v>5.468</v>
      </c>
      <c r="B2736" t="n">
        <v>-49.29799999999999</v>
      </c>
    </row>
    <row r="2737">
      <c r="A2737" t="n">
        <v>5.47</v>
      </c>
      <c r="B2737" t="n">
        <v>-57.2922</v>
      </c>
    </row>
    <row r="2738">
      <c r="A2738" t="n">
        <v>5.472</v>
      </c>
      <c r="B2738" t="n">
        <v>-47.9656</v>
      </c>
    </row>
    <row r="2739">
      <c r="A2739" t="n">
        <v>5.474</v>
      </c>
      <c r="B2739" t="n">
        <v>-39.9713</v>
      </c>
    </row>
    <row r="2740">
      <c r="A2740" t="n">
        <v>5.476</v>
      </c>
      <c r="B2740" t="n">
        <v>-50.63029999999999</v>
      </c>
    </row>
    <row r="2741">
      <c r="A2741" t="n">
        <v>5.478</v>
      </c>
      <c r="B2741" t="n">
        <v>-46.6332</v>
      </c>
    </row>
    <row r="2742">
      <c r="A2742" t="n">
        <v>5.48</v>
      </c>
      <c r="B2742" t="n">
        <v>-45.3008</v>
      </c>
    </row>
    <row r="2743">
      <c r="A2743" t="n">
        <v>5.482</v>
      </c>
      <c r="B2743" t="n">
        <v>-46.6332</v>
      </c>
    </row>
    <row r="2744">
      <c r="A2744" t="n">
        <v>5.484</v>
      </c>
      <c r="B2744" t="n">
        <v>-54.6275</v>
      </c>
    </row>
    <row r="2745">
      <c r="A2745" t="n">
        <v>5.486</v>
      </c>
      <c r="B2745" t="n">
        <v>-51.9627</v>
      </c>
    </row>
    <row r="2746">
      <c r="A2746" t="n">
        <v>5.488</v>
      </c>
      <c r="B2746" t="n">
        <v>-39.9713</v>
      </c>
    </row>
    <row r="2747">
      <c r="A2747" t="n">
        <v>5.49</v>
      </c>
      <c r="B2747" t="n">
        <v>-57.2922</v>
      </c>
    </row>
    <row r="2748">
      <c r="A2748" t="n">
        <v>5.492</v>
      </c>
      <c r="B2748" t="n">
        <v>-47.9656</v>
      </c>
    </row>
    <row r="2749">
      <c r="A2749" t="n">
        <v>5.494</v>
      </c>
      <c r="B2749" t="n">
        <v>-43.9685</v>
      </c>
    </row>
    <row r="2750">
      <c r="A2750" t="n">
        <v>5.496</v>
      </c>
      <c r="B2750" t="n">
        <v>-50.63029999999999</v>
      </c>
    </row>
    <row r="2751">
      <c r="A2751" t="n">
        <v>5.498</v>
      </c>
      <c r="B2751" t="n">
        <v>-45.3008</v>
      </c>
    </row>
    <row r="2752">
      <c r="A2752" t="n">
        <v>5.5</v>
      </c>
      <c r="B2752" t="n">
        <v>-31.9771</v>
      </c>
    </row>
    <row r="2753">
      <c r="A2753" t="n">
        <v>5.502</v>
      </c>
      <c r="B2753" t="n">
        <v>-42.6361</v>
      </c>
    </row>
    <row r="2754">
      <c r="A2754" t="n">
        <v>5.504</v>
      </c>
      <c r="B2754" t="n">
        <v>-57.2922</v>
      </c>
    </row>
    <row r="2755">
      <c r="A2755" t="n">
        <v>5.506</v>
      </c>
      <c r="B2755" t="n">
        <v>-53.2951</v>
      </c>
    </row>
    <row r="2756">
      <c r="A2756" t="n">
        <v>5.508</v>
      </c>
      <c r="B2756" t="n">
        <v>-45.3008</v>
      </c>
    </row>
    <row r="2757">
      <c r="A2757" t="n">
        <v>5.51</v>
      </c>
      <c r="B2757" t="n">
        <v>-50.63029999999999</v>
      </c>
    </row>
    <row r="2758">
      <c r="A2758" t="n">
        <v>5.512</v>
      </c>
      <c r="B2758" t="n">
        <v>-50.63029999999999</v>
      </c>
    </row>
    <row r="2759">
      <c r="A2759" t="n">
        <v>5.514</v>
      </c>
      <c r="B2759" t="n">
        <v>-39.9713</v>
      </c>
    </row>
    <row r="2760">
      <c r="A2760" t="n">
        <v>5.516</v>
      </c>
      <c r="B2760" t="n">
        <v>-38.639</v>
      </c>
    </row>
    <row r="2761">
      <c r="A2761" t="n">
        <v>5.518</v>
      </c>
      <c r="B2761" t="n">
        <v>-43.9685</v>
      </c>
    </row>
    <row r="2762">
      <c r="A2762" t="n">
        <v>5.52</v>
      </c>
      <c r="B2762" t="n">
        <v>-23.9828</v>
      </c>
    </row>
    <row r="2763">
      <c r="A2763" t="n">
        <v>5.522</v>
      </c>
      <c r="B2763" t="n">
        <v>-11.9914</v>
      </c>
    </row>
    <row r="2764">
      <c r="A2764" t="n">
        <v>5.524</v>
      </c>
      <c r="B2764" t="n">
        <v>-21.318</v>
      </c>
    </row>
    <row r="2765">
      <c r="A2765" t="n">
        <v>5.526</v>
      </c>
      <c r="B2765" t="n">
        <v>-13.3238</v>
      </c>
    </row>
    <row r="2766">
      <c r="A2766" t="n">
        <v>5.528</v>
      </c>
      <c r="B2766" t="n">
        <v>-5.3295</v>
      </c>
    </row>
    <row r="2767">
      <c r="A2767" t="n">
        <v>5.53</v>
      </c>
      <c r="B2767" t="n">
        <v>-3.9971</v>
      </c>
    </row>
    <row r="2768">
      <c r="A2768" t="n">
        <v>5.532</v>
      </c>
      <c r="B2768" t="n">
        <v>-6.6619</v>
      </c>
    </row>
    <row r="2769">
      <c r="A2769" t="n">
        <v>5.534</v>
      </c>
      <c r="B2769" t="n">
        <v>15.9885</v>
      </c>
    </row>
    <row r="2770">
      <c r="A2770" t="n">
        <v>5.536</v>
      </c>
      <c r="B2770" t="n">
        <v>31.9771</v>
      </c>
    </row>
    <row r="2771">
      <c r="A2771" t="n">
        <v>5.538</v>
      </c>
      <c r="B2771" t="n">
        <v>33.3094</v>
      </c>
    </row>
    <row r="2772">
      <c r="A2772" t="n">
        <v>5.54</v>
      </c>
      <c r="B2772" t="n">
        <v>37.3066</v>
      </c>
    </row>
    <row r="2773">
      <c r="A2773" t="n">
        <v>5.542</v>
      </c>
      <c r="B2773" t="n">
        <v>50.63029999999999</v>
      </c>
    </row>
    <row r="2774">
      <c r="A2774" t="n">
        <v>5.544</v>
      </c>
      <c r="B2774" t="n">
        <v>45.3008</v>
      </c>
    </row>
    <row r="2775">
      <c r="A2775" t="n">
        <v>5.546</v>
      </c>
      <c r="B2775" t="n">
        <v>49.29799999999999</v>
      </c>
    </row>
    <row r="2776">
      <c r="A2776" t="n">
        <v>5.548</v>
      </c>
      <c r="B2776" t="n">
        <v>70.616</v>
      </c>
    </row>
    <row r="2777">
      <c r="A2777" t="n">
        <v>5.55</v>
      </c>
      <c r="B2777" t="n">
        <v>83.93979999999999</v>
      </c>
    </row>
    <row r="2778">
      <c r="A2778" t="n">
        <v>5.552</v>
      </c>
      <c r="B2778" t="n">
        <v>83.93979999999999</v>
      </c>
    </row>
    <row r="2779">
      <c r="A2779" t="n">
        <v>5.554</v>
      </c>
      <c r="B2779" t="n">
        <v>99.92830000000001</v>
      </c>
    </row>
    <row r="2780">
      <c r="A2780" t="n">
        <v>5.556</v>
      </c>
      <c r="B2780" t="n">
        <v>119.914</v>
      </c>
    </row>
    <row r="2781">
      <c r="A2781" t="n">
        <v>5.558</v>
      </c>
      <c r="B2781" t="n">
        <v>119.914</v>
      </c>
    </row>
    <row r="2782">
      <c r="A2782" t="n">
        <v>5.56</v>
      </c>
      <c r="B2782" t="n">
        <v>127.9083</v>
      </c>
    </row>
    <row r="2783">
      <c r="A2783" t="n">
        <v>5.562</v>
      </c>
      <c r="B2783" t="n">
        <v>151.891</v>
      </c>
    </row>
    <row r="2784">
      <c r="A2784" t="n">
        <v>5.564</v>
      </c>
      <c r="B2784" t="n">
        <v>170.5443</v>
      </c>
    </row>
    <row r="2785">
      <c r="A2785" t="n">
        <v>5.566</v>
      </c>
      <c r="B2785" t="n">
        <v>167.8796</v>
      </c>
    </row>
    <row r="2786">
      <c r="A2786" t="n">
        <v>5.568</v>
      </c>
      <c r="B2786" t="n">
        <v>187.8652</v>
      </c>
    </row>
    <row r="2787">
      <c r="A2787" t="n">
        <v>5.57</v>
      </c>
      <c r="B2787" t="n">
        <v>202.5214</v>
      </c>
    </row>
    <row r="2788">
      <c r="A2788" t="n">
        <v>5.572</v>
      </c>
      <c r="B2788" t="n">
        <v>207.8509</v>
      </c>
    </row>
    <row r="2789">
      <c r="A2789" t="n">
        <v>5.574</v>
      </c>
      <c r="B2789" t="n">
        <v>221.1747</v>
      </c>
    </row>
    <row r="2790">
      <c r="A2790" t="n">
        <v>5.576</v>
      </c>
      <c r="B2790" t="n">
        <v>251.8194</v>
      </c>
    </row>
    <row r="2791">
      <c r="A2791" t="n">
        <v>5.578</v>
      </c>
      <c r="B2791" t="n">
        <v>265.1431</v>
      </c>
    </row>
    <row r="2792">
      <c r="A2792" t="n">
        <v>5.58</v>
      </c>
      <c r="B2792" t="n">
        <v>277.1345</v>
      </c>
    </row>
    <row r="2793">
      <c r="A2793" t="n">
        <v>5.582</v>
      </c>
      <c r="B2793" t="n">
        <v>290.4583</v>
      </c>
    </row>
    <row r="2794">
      <c r="A2794" t="n">
        <v>5.584</v>
      </c>
      <c r="B2794" t="n">
        <v>305.1145</v>
      </c>
    </row>
    <row r="2795">
      <c r="A2795" t="n">
        <v>5.586</v>
      </c>
      <c r="B2795" t="n">
        <v>314.4411</v>
      </c>
    </row>
    <row r="2796">
      <c r="A2796" t="n">
        <v>5.588</v>
      </c>
      <c r="B2796" t="n">
        <v>326.4325</v>
      </c>
    </row>
    <row r="2797">
      <c r="A2797" t="n">
        <v>5.59</v>
      </c>
      <c r="B2797" t="n">
        <v>351.7477</v>
      </c>
    </row>
    <row r="2798">
      <c r="A2798" t="n">
        <v>5.592</v>
      </c>
      <c r="B2798" t="n">
        <v>367.7362</v>
      </c>
    </row>
    <row r="2799">
      <c r="A2799" t="n">
        <v>5.594</v>
      </c>
      <c r="B2799" t="n">
        <v>379.7276</v>
      </c>
    </row>
    <row r="2800">
      <c r="A2800" t="n">
        <v>5.596</v>
      </c>
      <c r="B2800" t="n">
        <v>403.7104</v>
      </c>
    </row>
    <row r="2801">
      <c r="A2801" t="n">
        <v>5.598</v>
      </c>
      <c r="B2801" t="n">
        <v>417.0342</v>
      </c>
    </row>
    <row r="2802">
      <c r="A2802" t="n">
        <v>5.6</v>
      </c>
      <c r="B2802" t="n">
        <v>431.6904</v>
      </c>
    </row>
    <row r="2803">
      <c r="A2803" t="n">
        <v>5.602</v>
      </c>
      <c r="B2803" t="n">
        <v>439.6846</v>
      </c>
    </row>
    <row r="2804">
      <c r="A2804" t="n">
        <v>5.604</v>
      </c>
      <c r="B2804" t="n">
        <v>453.0084000000001</v>
      </c>
    </row>
    <row r="2805">
      <c r="A2805" t="n">
        <v>5.606</v>
      </c>
      <c r="B2805" t="n">
        <v>474.3264</v>
      </c>
    </row>
    <row r="2806">
      <c r="A2806" t="n">
        <v>5.608</v>
      </c>
      <c r="B2806" t="n">
        <v>474.3264</v>
      </c>
    </row>
    <row r="2807">
      <c r="A2807" t="n">
        <v>5.61</v>
      </c>
      <c r="B2807" t="n">
        <v>484.9855</v>
      </c>
    </row>
    <row r="2808">
      <c r="A2808" t="n">
        <v>5.612</v>
      </c>
      <c r="B2808" t="n">
        <v>506.3035</v>
      </c>
    </row>
    <row r="2809">
      <c r="A2809" t="n">
        <v>5.614</v>
      </c>
      <c r="B2809" t="n">
        <v>511.633</v>
      </c>
    </row>
    <row r="2810">
      <c r="A2810" t="n">
        <v>5.616</v>
      </c>
      <c r="B2810" t="n">
        <v>519.6273</v>
      </c>
    </row>
    <row r="2811">
      <c r="A2811" t="n">
        <v>5.618</v>
      </c>
      <c r="B2811" t="n">
        <v>528.9539000000001</v>
      </c>
    </row>
    <row r="2812">
      <c r="A2812" t="n">
        <v>5.62</v>
      </c>
      <c r="B2812" t="n">
        <v>539.6130000000001</v>
      </c>
    </row>
    <row r="2813">
      <c r="A2813" t="n">
        <v>5.622</v>
      </c>
      <c r="B2813" t="n">
        <v>524.9568</v>
      </c>
    </row>
    <row r="2814">
      <c r="A2814" t="n">
        <v>5.624</v>
      </c>
      <c r="B2814" t="n">
        <v>530.2863</v>
      </c>
    </row>
    <row r="2815">
      <c r="A2815" t="n">
        <v>5.626</v>
      </c>
      <c r="B2815" t="n">
        <v>532.9511</v>
      </c>
    </row>
    <row r="2816">
      <c r="A2816" t="n">
        <v>5.628</v>
      </c>
      <c r="B2816" t="n">
        <v>520.9597</v>
      </c>
    </row>
    <row r="2817">
      <c r="A2817" t="n">
        <v>5.63</v>
      </c>
      <c r="B2817" t="n">
        <v>511.633</v>
      </c>
    </row>
    <row r="2818">
      <c r="A2818" t="n">
        <v>5.632</v>
      </c>
      <c r="B2818" t="n">
        <v>514.2978000000001</v>
      </c>
    </row>
    <row r="2819">
      <c r="A2819" t="n">
        <v>5.634</v>
      </c>
      <c r="B2819" t="n">
        <v>531.6187</v>
      </c>
    </row>
    <row r="2820">
      <c r="A2820" t="n">
        <v>5.636</v>
      </c>
      <c r="B2820" t="n">
        <v>502.3064</v>
      </c>
    </row>
    <row r="2821">
      <c r="A2821" t="n">
        <v>5.638</v>
      </c>
      <c r="B2821" t="n">
        <v>502.3064</v>
      </c>
    </row>
    <row r="2822">
      <c r="A2822" t="n">
        <v>5.64</v>
      </c>
      <c r="B2822" t="n">
        <v>504.9711</v>
      </c>
    </row>
    <row r="2823">
      <c r="A2823" t="n">
        <v>5.642</v>
      </c>
      <c r="B2823" t="n">
        <v>500.974</v>
      </c>
    </row>
    <row r="2824">
      <c r="A2824" t="n">
        <v>5.644</v>
      </c>
      <c r="B2824" t="n">
        <v>488.9826</v>
      </c>
    </row>
    <row r="2825">
      <c r="A2825" t="n">
        <v>5.646</v>
      </c>
      <c r="B2825" t="n">
        <v>490.315</v>
      </c>
    </row>
    <row r="2826">
      <c r="A2826" t="n">
        <v>5.648</v>
      </c>
      <c r="B2826" t="n">
        <v>490.315</v>
      </c>
    </row>
    <row r="2827">
      <c r="A2827" t="n">
        <v>5.65</v>
      </c>
      <c r="B2827" t="n">
        <v>474.3264</v>
      </c>
    </row>
    <row r="2828">
      <c r="A2828" t="n">
        <v>5.652</v>
      </c>
      <c r="B2828" t="n">
        <v>478.3235999999999</v>
      </c>
    </row>
    <row r="2829">
      <c r="A2829" t="n">
        <v>5.654</v>
      </c>
      <c r="B2829" t="n">
        <v>480.9883</v>
      </c>
    </row>
    <row r="2830">
      <c r="A2830" t="n">
        <v>5.656</v>
      </c>
      <c r="B2830" t="n">
        <v>470.3293</v>
      </c>
    </row>
    <row r="2831">
      <c r="A2831" t="n">
        <v>5.658</v>
      </c>
      <c r="B2831" t="n">
        <v>483.6531</v>
      </c>
    </row>
    <row r="2832">
      <c r="A2832" t="n">
        <v>5.66</v>
      </c>
      <c r="B2832" t="n">
        <v>468.9969</v>
      </c>
    </row>
    <row r="2833">
      <c r="A2833" t="n">
        <v>5.662</v>
      </c>
      <c r="B2833" t="n">
        <v>472.9941</v>
      </c>
    </row>
    <row r="2834">
      <c r="A2834" t="n">
        <v>5.664</v>
      </c>
      <c r="B2834" t="n">
        <v>451.676</v>
      </c>
    </row>
    <row r="2835">
      <c r="A2835" t="n">
        <v>5.666</v>
      </c>
      <c r="B2835" t="n">
        <v>451.676</v>
      </c>
    </row>
    <row r="2836">
      <c r="A2836" t="n">
        <v>5.668</v>
      </c>
      <c r="B2836" t="n">
        <v>449.0113</v>
      </c>
    </row>
    <row r="2837">
      <c r="A2837" t="n">
        <v>5.67</v>
      </c>
      <c r="B2837" t="n">
        <v>449.0113</v>
      </c>
    </row>
    <row r="2838">
      <c r="A2838" t="n">
        <v>5.672</v>
      </c>
      <c r="B2838" t="n">
        <v>435.6874999999999</v>
      </c>
    </row>
    <row r="2839">
      <c r="A2839" t="n">
        <v>5.674</v>
      </c>
      <c r="B2839" t="n">
        <v>443.6818</v>
      </c>
    </row>
    <row r="2840">
      <c r="A2840" t="n">
        <v>5.676</v>
      </c>
      <c r="B2840" t="n">
        <v>447.6789</v>
      </c>
    </row>
    <row r="2841">
      <c r="A2841" t="n">
        <v>5.678</v>
      </c>
      <c r="B2841" t="n">
        <v>445.0141</v>
      </c>
    </row>
    <row r="2842">
      <c r="A2842" t="n">
        <v>5.68</v>
      </c>
      <c r="B2842" t="n">
        <v>442.3494</v>
      </c>
    </row>
    <row r="2843">
      <c r="A2843" t="n">
        <v>5.682</v>
      </c>
      <c r="B2843" t="n">
        <v>442.3494</v>
      </c>
    </row>
    <row r="2844">
      <c r="A2844" t="n">
        <v>5.684</v>
      </c>
      <c r="B2844" t="n">
        <v>429.0256000000001</v>
      </c>
    </row>
    <row r="2845">
      <c r="A2845" t="n">
        <v>5.686</v>
      </c>
      <c r="B2845" t="n">
        <v>426.3608</v>
      </c>
    </row>
    <row r="2846">
      <c r="A2846" t="n">
        <v>5.688</v>
      </c>
      <c r="B2846" t="n">
        <v>422.3637</v>
      </c>
    </row>
    <row r="2847">
      <c r="A2847" t="n">
        <v>5.69</v>
      </c>
      <c r="B2847" t="n">
        <v>427.6932</v>
      </c>
    </row>
    <row r="2848">
      <c r="A2848" t="n">
        <v>5.692</v>
      </c>
      <c r="B2848" t="n">
        <v>411.7047000000001</v>
      </c>
    </row>
    <row r="2849">
      <c r="A2849" t="n">
        <v>5.694</v>
      </c>
      <c r="B2849" t="n">
        <v>431.6904</v>
      </c>
    </row>
    <row r="2850">
      <c r="A2850" t="n">
        <v>5.696</v>
      </c>
      <c r="B2850" t="n">
        <v>429.0256000000001</v>
      </c>
    </row>
    <row r="2851">
      <c r="A2851" t="n">
        <v>5.698</v>
      </c>
      <c r="B2851" t="n">
        <v>419.6990000000001</v>
      </c>
    </row>
    <row r="2852">
      <c r="A2852" t="n">
        <v>5.7</v>
      </c>
      <c r="B2852" t="n">
        <v>413.0371</v>
      </c>
    </row>
    <row r="2853">
      <c r="A2853" t="n">
        <v>5.702</v>
      </c>
      <c r="B2853" t="n">
        <v>417.0342</v>
      </c>
    </row>
    <row r="2854">
      <c r="A2854" t="n">
        <v>5.704</v>
      </c>
      <c r="B2854" t="n">
        <v>415.7018</v>
      </c>
    </row>
    <row r="2855">
      <c r="A2855" t="n">
        <v>5.706</v>
      </c>
      <c r="B2855" t="n">
        <v>395.7162</v>
      </c>
    </row>
    <row r="2856">
      <c r="A2856" t="n">
        <v>5.708</v>
      </c>
      <c r="B2856" t="n">
        <v>407.7076</v>
      </c>
    </row>
    <row r="2857">
      <c r="A2857" t="n">
        <v>5.71</v>
      </c>
      <c r="B2857" t="n">
        <v>407.7076</v>
      </c>
    </row>
    <row r="2858">
      <c r="A2858" t="n">
        <v>5.712</v>
      </c>
      <c r="B2858" t="n">
        <v>398.3809</v>
      </c>
    </row>
    <row r="2859">
      <c r="A2859" t="n">
        <v>5.714</v>
      </c>
      <c r="B2859" t="n">
        <v>397.0485</v>
      </c>
    </row>
    <row r="2860">
      <c r="A2860" t="n">
        <v>5.716</v>
      </c>
      <c r="B2860" t="n">
        <v>407.7076</v>
      </c>
    </row>
    <row r="2861">
      <c r="A2861" t="n">
        <v>5.718</v>
      </c>
      <c r="B2861" t="n">
        <v>406.3752</v>
      </c>
    </row>
    <row r="2862">
      <c r="A2862" t="n">
        <v>5.72</v>
      </c>
      <c r="B2862" t="n">
        <v>394.3838</v>
      </c>
    </row>
    <row r="2863">
      <c r="A2863" t="n">
        <v>5.722</v>
      </c>
      <c r="B2863" t="n">
        <v>399.7133</v>
      </c>
    </row>
    <row r="2864">
      <c r="A2864" t="n">
        <v>5.724</v>
      </c>
      <c r="B2864" t="n">
        <v>402.378</v>
      </c>
    </row>
    <row r="2865">
      <c r="A2865" t="n">
        <v>5.726</v>
      </c>
      <c r="B2865" t="n">
        <v>386.3895</v>
      </c>
    </row>
    <row r="2866">
      <c r="A2866" t="n">
        <v>5.728</v>
      </c>
      <c r="B2866" t="n">
        <v>387.7219</v>
      </c>
    </row>
    <row r="2867">
      <c r="A2867" t="n">
        <v>5.73</v>
      </c>
      <c r="B2867" t="n">
        <v>387.7219</v>
      </c>
    </row>
    <row r="2868">
      <c r="A2868" t="n">
        <v>5.732</v>
      </c>
      <c r="B2868" t="n">
        <v>386.3895</v>
      </c>
    </row>
    <row r="2869">
      <c r="A2869" t="n">
        <v>5.734</v>
      </c>
      <c r="B2869" t="n">
        <v>373.0657</v>
      </c>
    </row>
    <row r="2870">
      <c r="A2870" t="n">
        <v>5.736</v>
      </c>
      <c r="B2870" t="n">
        <v>389.0543</v>
      </c>
    </row>
    <row r="2871">
      <c r="A2871" t="n">
        <v>5.738</v>
      </c>
      <c r="B2871" t="n">
        <v>387.7219</v>
      </c>
    </row>
    <row r="2872">
      <c r="A2872" t="n">
        <v>5.74</v>
      </c>
      <c r="B2872" t="n">
        <v>383.7248</v>
      </c>
    </row>
    <row r="2873">
      <c r="A2873" t="n">
        <v>5.742</v>
      </c>
      <c r="B2873" t="n">
        <v>382.3924</v>
      </c>
    </row>
    <row r="2874">
      <c r="A2874" t="n">
        <v>5.744</v>
      </c>
      <c r="B2874" t="n">
        <v>379.7276</v>
      </c>
    </row>
    <row r="2875">
      <c r="A2875" t="n">
        <v>5.746</v>
      </c>
      <c r="B2875" t="n">
        <v>374.3981</v>
      </c>
    </row>
    <row r="2876">
      <c r="A2876" t="n">
        <v>5.748</v>
      </c>
      <c r="B2876" t="n">
        <v>369.0686</v>
      </c>
    </row>
    <row r="2877">
      <c r="A2877" t="n">
        <v>5.75</v>
      </c>
      <c r="B2877" t="n">
        <v>375.7305</v>
      </c>
    </row>
    <row r="2878">
      <c r="A2878" t="n">
        <v>5.752</v>
      </c>
      <c r="B2878" t="n">
        <v>381.06</v>
      </c>
    </row>
    <row r="2879">
      <c r="A2879" t="n">
        <v>5.754</v>
      </c>
      <c r="B2879" t="n">
        <v>370.401</v>
      </c>
    </row>
    <row r="2880">
      <c r="A2880" t="n">
        <v>5.756</v>
      </c>
      <c r="B2880" t="n">
        <v>379.7276</v>
      </c>
    </row>
    <row r="2881">
      <c r="A2881" t="n">
        <v>5.758</v>
      </c>
      <c r="B2881" t="n">
        <v>382.3924</v>
      </c>
    </row>
    <row r="2882">
      <c r="A2882" t="n">
        <v>5.76</v>
      </c>
      <c r="B2882" t="n">
        <v>377.0629</v>
      </c>
    </row>
    <row r="2883">
      <c r="A2883" t="n">
        <v>5.762</v>
      </c>
      <c r="B2883" t="n">
        <v>371.7334</v>
      </c>
    </row>
    <row r="2884">
      <c r="A2884" t="n">
        <v>5.764</v>
      </c>
      <c r="B2884" t="n">
        <v>378.3953</v>
      </c>
    </row>
    <row r="2885">
      <c r="A2885" t="n">
        <v>5.766</v>
      </c>
      <c r="B2885" t="n">
        <v>379.7276</v>
      </c>
    </row>
    <row r="2886">
      <c r="A2886" t="n">
        <v>5.768</v>
      </c>
      <c r="B2886" t="n">
        <v>365.0715</v>
      </c>
    </row>
    <row r="2887">
      <c r="A2887" t="n">
        <v>5.77</v>
      </c>
      <c r="B2887" t="n">
        <v>374.3981</v>
      </c>
    </row>
    <row r="2888">
      <c r="A2888" t="n">
        <v>5.772</v>
      </c>
      <c r="B2888" t="n">
        <v>382.3924</v>
      </c>
    </row>
    <row r="2889">
      <c r="A2889" t="n">
        <v>5.774</v>
      </c>
      <c r="B2889" t="n">
        <v>383.7248</v>
      </c>
    </row>
    <row r="2890">
      <c r="A2890" t="n">
        <v>5.776</v>
      </c>
      <c r="B2890" t="n">
        <v>379.7276</v>
      </c>
    </row>
    <row r="2891">
      <c r="A2891" t="n">
        <v>5.778</v>
      </c>
      <c r="B2891" t="n">
        <v>383.7248</v>
      </c>
    </row>
    <row r="2892">
      <c r="A2892" t="n">
        <v>5.78</v>
      </c>
      <c r="B2892" t="n">
        <v>390.3866</v>
      </c>
    </row>
    <row r="2893">
      <c r="A2893" t="n">
        <v>5.782</v>
      </c>
      <c r="B2893" t="n">
        <v>386.3895</v>
      </c>
    </row>
    <row r="2894">
      <c r="A2894" t="n">
        <v>5.784</v>
      </c>
      <c r="B2894" t="n">
        <v>393.0514</v>
      </c>
    </row>
    <row r="2895">
      <c r="A2895" t="n">
        <v>5.786</v>
      </c>
      <c r="B2895" t="n">
        <v>386.3895</v>
      </c>
    </row>
    <row r="2896">
      <c r="A2896" t="n">
        <v>5.788</v>
      </c>
      <c r="B2896" t="n">
        <v>383.7248</v>
      </c>
    </row>
    <row r="2897">
      <c r="A2897" t="n">
        <v>5.79</v>
      </c>
      <c r="B2897" t="n">
        <v>375.7305</v>
      </c>
    </row>
    <row r="2898">
      <c r="A2898" t="n">
        <v>5.792</v>
      </c>
      <c r="B2898" t="n">
        <v>379.7276</v>
      </c>
    </row>
    <row r="2899">
      <c r="A2899" t="n">
        <v>5.794</v>
      </c>
      <c r="B2899" t="n">
        <v>395.7162</v>
      </c>
    </row>
    <row r="2900">
      <c r="A2900" t="n">
        <v>5.796</v>
      </c>
      <c r="B2900" t="n">
        <v>387.7219</v>
      </c>
    </row>
    <row r="2901">
      <c r="A2901" t="n">
        <v>5.798</v>
      </c>
      <c r="B2901" t="n">
        <v>390.3866</v>
      </c>
    </row>
    <row r="2902">
      <c r="A2902" t="n">
        <v>5.8</v>
      </c>
      <c r="B2902" t="n">
        <v>393.0514</v>
      </c>
    </row>
    <row r="2903">
      <c r="A2903" t="n">
        <v>5.802</v>
      </c>
      <c r="B2903" t="n">
        <v>391.719</v>
      </c>
    </row>
    <row r="2904">
      <c r="A2904" t="n">
        <v>5.804</v>
      </c>
      <c r="B2904" t="n">
        <v>378.3953</v>
      </c>
    </row>
    <row r="2905">
      <c r="A2905" t="n">
        <v>5.806</v>
      </c>
      <c r="B2905" t="n">
        <v>389.0543</v>
      </c>
    </row>
    <row r="2906">
      <c r="A2906" t="n">
        <v>5.808</v>
      </c>
      <c r="B2906" t="n">
        <v>393.0514</v>
      </c>
    </row>
    <row r="2907">
      <c r="A2907" t="n">
        <v>5.81</v>
      </c>
      <c r="B2907" t="n">
        <v>385.0571</v>
      </c>
    </row>
    <row r="2908">
      <c r="A2908" t="n">
        <v>5.812</v>
      </c>
      <c r="B2908" t="n">
        <v>394.3838</v>
      </c>
    </row>
    <row r="2909">
      <c r="A2909" t="n">
        <v>5.814</v>
      </c>
      <c r="B2909" t="n">
        <v>390.3866</v>
      </c>
    </row>
    <row r="2910">
      <c r="A2910" t="n">
        <v>5.816</v>
      </c>
      <c r="B2910" t="n">
        <v>394.3838</v>
      </c>
    </row>
    <row r="2911">
      <c r="A2911" t="n">
        <v>5.818</v>
      </c>
      <c r="B2911" t="n">
        <v>385.0571</v>
      </c>
    </row>
    <row r="2912">
      <c r="A2912" t="n">
        <v>5.82</v>
      </c>
      <c r="B2912" t="n">
        <v>394.3838</v>
      </c>
    </row>
    <row r="2913">
      <c r="A2913" t="n">
        <v>5.822</v>
      </c>
      <c r="B2913" t="n">
        <v>402.378</v>
      </c>
    </row>
    <row r="2914">
      <c r="A2914" t="n">
        <v>5.824</v>
      </c>
      <c r="B2914" t="n">
        <v>387.7219</v>
      </c>
    </row>
    <row r="2915">
      <c r="A2915" t="n">
        <v>5.826</v>
      </c>
      <c r="B2915" t="n">
        <v>386.3895</v>
      </c>
    </row>
    <row r="2916">
      <c r="A2916" t="n">
        <v>5.828</v>
      </c>
      <c r="B2916" t="n">
        <v>395.7162</v>
      </c>
    </row>
    <row r="2917">
      <c r="A2917" t="n">
        <v>5.83</v>
      </c>
      <c r="B2917" t="n">
        <v>395.7162</v>
      </c>
    </row>
    <row r="2918">
      <c r="A2918" t="n">
        <v>5.832</v>
      </c>
      <c r="B2918" t="n">
        <v>383.7248</v>
      </c>
    </row>
    <row r="2919">
      <c r="A2919" t="n">
        <v>5.834</v>
      </c>
      <c r="B2919" t="n">
        <v>395.7162</v>
      </c>
    </row>
    <row r="2920">
      <c r="A2920" t="n">
        <v>5.836</v>
      </c>
      <c r="B2920" t="n">
        <v>410.3722999999999</v>
      </c>
    </row>
    <row r="2921">
      <c r="A2921" t="n">
        <v>5.838</v>
      </c>
      <c r="B2921" t="n">
        <v>394.3838</v>
      </c>
    </row>
    <row r="2922">
      <c r="A2922" t="n">
        <v>5.84</v>
      </c>
      <c r="B2922" t="n">
        <v>406.3752</v>
      </c>
    </row>
    <row r="2923">
      <c r="A2923" t="n">
        <v>5.842</v>
      </c>
      <c r="B2923" t="n">
        <v>406.3752</v>
      </c>
    </row>
    <row r="2924">
      <c r="A2924" t="n">
        <v>5.844</v>
      </c>
      <c r="B2924" t="n">
        <v>401.0457</v>
      </c>
    </row>
    <row r="2925">
      <c r="A2925" t="n">
        <v>5.846</v>
      </c>
      <c r="B2925" t="n">
        <v>393.0514</v>
      </c>
    </row>
    <row r="2926">
      <c r="A2926" t="n">
        <v>5.848</v>
      </c>
      <c r="B2926" t="n">
        <v>403.7104</v>
      </c>
    </row>
    <row r="2927">
      <c r="A2927" t="n">
        <v>5.85</v>
      </c>
      <c r="B2927" t="n">
        <v>413.0371</v>
      </c>
    </row>
    <row r="2928">
      <c r="A2928" t="n">
        <v>5.852</v>
      </c>
      <c r="B2928" t="n">
        <v>397.0485</v>
      </c>
    </row>
    <row r="2929">
      <c r="A2929" t="n">
        <v>5.854</v>
      </c>
      <c r="B2929" t="n">
        <v>411.7047000000001</v>
      </c>
    </row>
    <row r="2930">
      <c r="A2930" t="n">
        <v>5.856</v>
      </c>
      <c r="B2930" t="n">
        <v>411.7047000000001</v>
      </c>
    </row>
    <row r="2931">
      <c r="A2931" t="n">
        <v>5.858</v>
      </c>
      <c r="B2931" t="n">
        <v>407.7076</v>
      </c>
    </row>
    <row r="2932">
      <c r="A2932" t="n">
        <v>5.86</v>
      </c>
      <c r="B2932" t="n">
        <v>402.378</v>
      </c>
    </row>
    <row r="2933">
      <c r="A2933" t="n">
        <v>5.862</v>
      </c>
      <c r="B2933" t="n">
        <v>410.3722999999999</v>
      </c>
    </row>
    <row r="2934">
      <c r="A2934" t="n">
        <v>5.864</v>
      </c>
      <c r="B2934" t="n">
        <v>423.6961</v>
      </c>
    </row>
    <row r="2935">
      <c r="A2935" t="n">
        <v>5.866</v>
      </c>
      <c r="B2935" t="n">
        <v>399.7133</v>
      </c>
    </row>
    <row r="2936">
      <c r="A2936" t="n">
        <v>5.868</v>
      </c>
      <c r="B2936" t="n">
        <v>411.7047000000001</v>
      </c>
    </row>
    <row r="2937">
      <c r="A2937" t="n">
        <v>5.87</v>
      </c>
      <c r="B2937" t="n">
        <v>409.0399</v>
      </c>
    </row>
    <row r="2938">
      <c r="A2938" t="n">
        <v>5.872</v>
      </c>
      <c r="B2938" t="n">
        <v>405.0428</v>
      </c>
    </row>
    <row r="2939">
      <c r="A2939" t="n">
        <v>5.874</v>
      </c>
      <c r="B2939" t="n">
        <v>398.3809</v>
      </c>
    </row>
    <row r="2940">
      <c r="A2940" t="n">
        <v>5.876</v>
      </c>
      <c r="B2940" t="n">
        <v>409.0399</v>
      </c>
    </row>
    <row r="2941">
      <c r="A2941" t="n">
        <v>5.878</v>
      </c>
      <c r="B2941" t="n">
        <v>415.7018</v>
      </c>
    </row>
    <row r="2942">
      <c r="A2942" t="n">
        <v>5.88</v>
      </c>
      <c r="B2942" t="n">
        <v>398.3809</v>
      </c>
    </row>
    <row r="2943">
      <c r="A2943" t="n">
        <v>5.882</v>
      </c>
      <c r="B2943" t="n">
        <v>403.7104</v>
      </c>
    </row>
    <row r="2944">
      <c r="A2944" t="n">
        <v>5.884</v>
      </c>
      <c r="B2944" t="n">
        <v>403.7104</v>
      </c>
    </row>
    <row r="2945">
      <c r="A2945" t="n">
        <v>5.886</v>
      </c>
      <c r="B2945" t="n">
        <v>390.3866</v>
      </c>
    </row>
    <row r="2946">
      <c r="A2946" t="n">
        <v>5.888</v>
      </c>
      <c r="B2946" t="n">
        <v>386.3895</v>
      </c>
    </row>
    <row r="2947">
      <c r="A2947" t="n">
        <v>5.89</v>
      </c>
      <c r="B2947" t="n">
        <v>387.7219</v>
      </c>
    </row>
    <row r="2948">
      <c r="A2948" t="n">
        <v>5.892</v>
      </c>
      <c r="B2948" t="n">
        <v>390.3866</v>
      </c>
    </row>
    <row r="2949">
      <c r="A2949" t="n">
        <v>5.894</v>
      </c>
      <c r="B2949" t="n">
        <v>379.7276</v>
      </c>
    </row>
    <row r="2950">
      <c r="A2950" t="n">
        <v>5.896</v>
      </c>
      <c r="B2950" t="n">
        <v>381.06</v>
      </c>
    </row>
    <row r="2951">
      <c r="A2951" t="n">
        <v>5.898</v>
      </c>
      <c r="B2951" t="n">
        <v>378.3953</v>
      </c>
    </row>
    <row r="2952">
      <c r="A2952" t="n">
        <v>5.9</v>
      </c>
      <c r="B2952" t="n">
        <v>369.0686</v>
      </c>
    </row>
    <row r="2953">
      <c r="A2953" t="n">
        <v>5.902</v>
      </c>
      <c r="B2953" t="n">
        <v>343.7534</v>
      </c>
    </row>
    <row r="2954">
      <c r="A2954" t="n">
        <v>5.904</v>
      </c>
      <c r="B2954" t="n">
        <v>358.4096</v>
      </c>
    </row>
    <row r="2955">
      <c r="A2955" t="n">
        <v>5.906</v>
      </c>
      <c r="B2955" t="n">
        <v>355.7448</v>
      </c>
    </row>
    <row r="2956">
      <c r="A2956" t="n">
        <v>5.908</v>
      </c>
      <c r="B2956" t="n">
        <v>346.4182</v>
      </c>
    </row>
    <row r="2957">
      <c r="A2957" t="n">
        <v>5.91</v>
      </c>
      <c r="B2957" t="n">
        <v>337.0915</v>
      </c>
    </row>
    <row r="2958">
      <c r="A2958" t="n">
        <v>5.912</v>
      </c>
      <c r="B2958" t="n">
        <v>337.0915</v>
      </c>
    </row>
    <row r="2959">
      <c r="A2959" t="n">
        <v>5.914</v>
      </c>
      <c r="B2959" t="n">
        <v>325.1001</v>
      </c>
    </row>
    <row r="2960">
      <c r="A2960" t="n">
        <v>5.916</v>
      </c>
      <c r="B2960" t="n">
        <v>318.4383</v>
      </c>
    </row>
    <row r="2961">
      <c r="A2961" t="n">
        <v>5.918</v>
      </c>
      <c r="B2961" t="n">
        <v>311.7764</v>
      </c>
    </row>
    <row r="2962">
      <c r="A2962" t="n">
        <v>5.92</v>
      </c>
      <c r="B2962" t="n">
        <v>310.444</v>
      </c>
    </row>
    <row r="2963">
      <c r="A2963" t="n">
        <v>5.922</v>
      </c>
      <c r="B2963" t="n">
        <v>291.7907</v>
      </c>
    </row>
    <row r="2964">
      <c r="A2964" t="n">
        <v>5.924</v>
      </c>
      <c r="B2964" t="n">
        <v>291.7907</v>
      </c>
    </row>
    <row r="2965">
      <c r="A2965" t="n">
        <v>5.926</v>
      </c>
      <c r="B2965" t="n">
        <v>279.7993</v>
      </c>
    </row>
    <row r="2966">
      <c r="A2966" t="n">
        <v>5.928</v>
      </c>
      <c r="B2966" t="n">
        <v>271.805</v>
      </c>
    </row>
    <row r="2967">
      <c r="A2967" t="n">
        <v>5.93</v>
      </c>
      <c r="B2967" t="n">
        <v>259.8136</v>
      </c>
    </row>
    <row r="2968">
      <c r="A2968" t="n">
        <v>5.932</v>
      </c>
      <c r="B2968" t="n">
        <v>253.1517</v>
      </c>
    </row>
    <row r="2969">
      <c r="A2969" t="n">
        <v>5.934</v>
      </c>
      <c r="B2969" t="n">
        <v>251.8194</v>
      </c>
    </row>
    <row r="2970">
      <c r="A2970" t="n">
        <v>5.936</v>
      </c>
      <c r="B2970" t="n">
        <v>231.8337</v>
      </c>
    </row>
    <row r="2971">
      <c r="A2971" t="n">
        <v>5.938</v>
      </c>
      <c r="B2971" t="n">
        <v>230.5013</v>
      </c>
    </row>
    <row r="2972">
      <c r="A2972" t="n">
        <v>5.94</v>
      </c>
      <c r="B2972" t="n">
        <v>226.5042</v>
      </c>
    </row>
    <row r="2973">
      <c r="A2973" t="n">
        <v>5.942</v>
      </c>
      <c r="B2973" t="n">
        <v>213.1804</v>
      </c>
    </row>
    <row r="2974">
      <c r="A2974" t="n">
        <v>5.944</v>
      </c>
      <c r="B2974" t="n">
        <v>197.1919</v>
      </c>
    </row>
    <row r="2975">
      <c r="A2975" t="n">
        <v>5.946</v>
      </c>
      <c r="B2975" t="n">
        <v>191.8624</v>
      </c>
    </row>
    <row r="2976">
      <c r="A2976" t="n">
        <v>5.948</v>
      </c>
      <c r="B2976" t="n">
        <v>183.8681</v>
      </c>
    </row>
    <row r="2977">
      <c r="A2977" t="n">
        <v>5.95</v>
      </c>
      <c r="B2977" t="n">
        <v>162.5501</v>
      </c>
    </row>
    <row r="2978">
      <c r="A2978" t="n">
        <v>5.952</v>
      </c>
      <c r="B2978" t="n">
        <v>159.8853</v>
      </c>
    </row>
    <row r="2979">
      <c r="A2979" t="n">
        <v>5.954</v>
      </c>
      <c r="B2979" t="n">
        <v>159.8853</v>
      </c>
    </row>
    <row r="2980">
      <c r="A2980" t="n">
        <v>5.956</v>
      </c>
      <c r="B2980" t="n">
        <v>147.8939</v>
      </c>
    </row>
    <row r="2981">
      <c r="A2981" t="n">
        <v>5.958</v>
      </c>
      <c r="B2981" t="n">
        <v>139.8997</v>
      </c>
    </row>
    <row r="2982">
      <c r="A2982" t="n">
        <v>5.96</v>
      </c>
      <c r="B2982" t="n">
        <v>130.573</v>
      </c>
    </row>
    <row r="2983">
      <c r="A2983" t="n">
        <v>5.962</v>
      </c>
      <c r="B2983" t="n">
        <v>125.2435</v>
      </c>
    </row>
    <row r="2984">
      <c r="A2984" t="n">
        <v>5.964</v>
      </c>
      <c r="B2984" t="n">
        <v>102.5931</v>
      </c>
    </row>
    <row r="2985">
      <c r="A2985" t="n">
        <v>5.966</v>
      </c>
      <c r="B2985" t="n">
        <v>109.255</v>
      </c>
    </row>
    <row r="2986">
      <c r="A2986" t="n">
        <v>5.968</v>
      </c>
      <c r="B2986" t="n">
        <v>109.255</v>
      </c>
    </row>
    <row r="2987">
      <c r="A2987" t="n">
        <v>5.97</v>
      </c>
      <c r="B2987" t="n">
        <v>93.2664</v>
      </c>
    </row>
    <row r="2988">
      <c r="A2988" t="n">
        <v>5.972</v>
      </c>
      <c r="B2988" t="n">
        <v>86.6045</v>
      </c>
    </row>
    <row r="2989">
      <c r="A2989" t="n">
        <v>5.974</v>
      </c>
      <c r="B2989" t="n">
        <v>86.6045</v>
      </c>
    </row>
    <row r="2990">
      <c r="A2990" t="n">
        <v>5.976</v>
      </c>
      <c r="B2990" t="n">
        <v>85.2722</v>
      </c>
    </row>
    <row r="2991">
      <c r="A2991" t="n">
        <v>5.978</v>
      </c>
      <c r="B2991" t="n">
        <v>61.28940000000001</v>
      </c>
    </row>
    <row r="2992">
      <c r="A2992" t="n">
        <v>5.98</v>
      </c>
      <c r="B2992" t="n">
        <v>70.616</v>
      </c>
    </row>
    <row r="2993">
      <c r="A2993" t="n">
        <v>5.982</v>
      </c>
      <c r="B2993" t="n">
        <v>67.9513</v>
      </c>
    </row>
    <row r="2994">
      <c r="A2994" t="n">
        <v>5.984</v>
      </c>
      <c r="B2994" t="n">
        <v>73.2808</v>
      </c>
    </row>
    <row r="2995">
      <c r="A2995" t="n">
        <v>5.986</v>
      </c>
      <c r="B2995" t="n">
        <v>51.9627</v>
      </c>
    </row>
    <row r="2996">
      <c r="A2996" t="n">
        <v>5.988</v>
      </c>
      <c r="B2996" t="n">
        <v>46.6332</v>
      </c>
    </row>
    <row r="2997">
      <c r="A2997" t="n">
        <v>5.99</v>
      </c>
      <c r="B2997" t="n">
        <v>43.9685</v>
      </c>
    </row>
    <row r="2998">
      <c r="A2998" t="n">
        <v>5.992</v>
      </c>
      <c r="B2998" t="n">
        <v>31.9771</v>
      </c>
    </row>
    <row r="2999">
      <c r="A2999" t="n">
        <v>5.994</v>
      </c>
      <c r="B2999" t="n">
        <v>45.3008</v>
      </c>
    </row>
    <row r="3000">
      <c r="A3000" t="n">
        <v>5.996</v>
      </c>
      <c r="B3000" t="n">
        <v>50.63029999999999</v>
      </c>
    </row>
    <row r="3001">
      <c r="A3001" t="n">
        <v>5.998</v>
      </c>
      <c r="B3001" t="n">
        <v>31.9771</v>
      </c>
    </row>
    <row r="3002">
      <c r="A3002" t="n">
        <v>6</v>
      </c>
      <c r="B3002" t="n">
        <v>38.639</v>
      </c>
    </row>
    <row r="3003">
      <c r="A3003" t="n">
        <v>6.002</v>
      </c>
      <c r="B3003" t="n">
        <v>34.6418</v>
      </c>
    </row>
    <row r="3004">
      <c r="A3004" t="n">
        <v>6.004</v>
      </c>
      <c r="B3004" t="n">
        <v>26.6476</v>
      </c>
    </row>
    <row r="3005">
      <c r="A3005" t="n">
        <v>6.006</v>
      </c>
      <c r="B3005" t="n">
        <v>14.6562</v>
      </c>
    </row>
    <row r="3006">
      <c r="A3006" t="n">
        <v>6.008</v>
      </c>
      <c r="B3006" t="n">
        <v>15.9885</v>
      </c>
    </row>
    <row r="3007">
      <c r="A3007" t="n">
        <v>6.01</v>
      </c>
      <c r="B3007" t="n">
        <v>19.9857</v>
      </c>
    </row>
    <row r="3008">
      <c r="A3008" t="n">
        <v>6.012</v>
      </c>
      <c r="B3008" t="n">
        <v>6.6619</v>
      </c>
    </row>
    <row r="3009">
      <c r="A3009" t="n">
        <v>6.014</v>
      </c>
      <c r="B3009" t="n">
        <v>9.326600000000001</v>
      </c>
    </row>
    <row r="3010">
      <c r="A3010" t="n">
        <v>6.016</v>
      </c>
      <c r="B3010" t="n">
        <v>7.9943</v>
      </c>
    </row>
    <row r="3011">
      <c r="A3011" t="n">
        <v>6.018</v>
      </c>
      <c r="B3011" t="n">
        <v>0</v>
      </c>
    </row>
    <row r="3012">
      <c r="A3012" t="n">
        <v>6.02</v>
      </c>
      <c r="B3012" t="n">
        <v>-13.3238</v>
      </c>
    </row>
    <row r="3013">
      <c r="A3013" t="n">
        <v>6.022</v>
      </c>
      <c r="B3013" t="n">
        <v>0</v>
      </c>
    </row>
    <row r="3014">
      <c r="A3014" t="n">
        <v>6.024</v>
      </c>
      <c r="B3014" t="n">
        <v>2.6648</v>
      </c>
    </row>
    <row r="3015">
      <c r="A3015" t="n">
        <v>6.026</v>
      </c>
      <c r="B3015" t="n">
        <v>-17.3209</v>
      </c>
    </row>
    <row r="3016">
      <c r="A3016" t="n">
        <v>6.028</v>
      </c>
      <c r="B3016" t="n">
        <v>-11.9914</v>
      </c>
    </row>
    <row r="3017">
      <c r="A3017" t="n">
        <v>6.03</v>
      </c>
      <c r="B3017" t="n">
        <v>-14.6562</v>
      </c>
    </row>
    <row r="3018">
      <c r="A3018" t="n">
        <v>6.032</v>
      </c>
      <c r="B3018" t="n">
        <v>-23.9828</v>
      </c>
    </row>
    <row r="3019">
      <c r="A3019" t="n">
        <v>6.034</v>
      </c>
      <c r="B3019" t="n">
        <v>-23.9828</v>
      </c>
    </row>
    <row r="3020">
      <c r="A3020" t="n">
        <v>6.036</v>
      </c>
      <c r="B3020" t="n">
        <v>-19.9857</v>
      </c>
    </row>
    <row r="3021">
      <c r="A3021" t="n">
        <v>6.038</v>
      </c>
      <c r="B3021" t="n">
        <v>-21.318</v>
      </c>
    </row>
    <row r="3022">
      <c r="A3022" t="n">
        <v>6.04</v>
      </c>
      <c r="B3022" t="n">
        <v>-35.9742</v>
      </c>
    </row>
    <row r="3023">
      <c r="A3023" t="n">
        <v>6.042</v>
      </c>
      <c r="B3023" t="n">
        <v>-19.9857</v>
      </c>
    </row>
    <row r="3024">
      <c r="A3024" t="n">
        <v>6.044</v>
      </c>
      <c r="B3024" t="n">
        <v>-33.3094</v>
      </c>
    </row>
    <row r="3025">
      <c r="A3025" t="n">
        <v>6.046</v>
      </c>
      <c r="B3025" t="n">
        <v>-42.6361</v>
      </c>
    </row>
    <row r="3026">
      <c r="A3026" t="n">
        <v>6.048</v>
      </c>
      <c r="B3026" t="n">
        <v>-35.9742</v>
      </c>
    </row>
    <row r="3027">
      <c r="A3027" t="n">
        <v>6.05</v>
      </c>
      <c r="B3027" t="n">
        <v>-41.3037</v>
      </c>
    </row>
    <row r="3028">
      <c r="A3028" t="n">
        <v>6.052</v>
      </c>
      <c r="B3028" t="n">
        <v>-34.6418</v>
      </c>
    </row>
    <row r="3029">
      <c r="A3029" t="n">
        <v>6.054</v>
      </c>
      <c r="B3029" t="n">
        <v>-46.6332</v>
      </c>
    </row>
    <row r="3030">
      <c r="A3030" t="n">
        <v>6.056</v>
      </c>
      <c r="B3030" t="n">
        <v>-39.9713</v>
      </c>
    </row>
    <row r="3031">
      <c r="A3031" t="n">
        <v>6.058</v>
      </c>
      <c r="B3031" t="n">
        <v>-29.3123</v>
      </c>
    </row>
    <row r="3032">
      <c r="A3032" t="n">
        <v>6.06</v>
      </c>
      <c r="B3032" t="n">
        <v>-34.6418</v>
      </c>
    </row>
    <row r="3033">
      <c r="A3033" t="n">
        <v>6.062</v>
      </c>
      <c r="B3033" t="n">
        <v>-35.9742</v>
      </c>
    </row>
    <row r="3034">
      <c r="A3034" t="n">
        <v>6.064</v>
      </c>
      <c r="B3034" t="n">
        <v>-33.3094</v>
      </c>
    </row>
    <row r="3035">
      <c r="A3035" t="n">
        <v>6.066</v>
      </c>
      <c r="B3035" t="n">
        <v>-37.3066</v>
      </c>
    </row>
    <row r="3036">
      <c r="A3036" t="n">
        <v>6.068</v>
      </c>
      <c r="B3036" t="n">
        <v>-43.9685</v>
      </c>
    </row>
    <row r="3037">
      <c r="A3037" t="n">
        <v>6.07</v>
      </c>
      <c r="B3037" t="n">
        <v>-34.6418</v>
      </c>
    </row>
    <row r="3038">
      <c r="A3038" t="n">
        <v>6.072</v>
      </c>
      <c r="B3038" t="n">
        <v>-27.9799</v>
      </c>
    </row>
    <row r="3039">
      <c r="A3039" t="n">
        <v>6.074</v>
      </c>
      <c r="B3039" t="n">
        <v>-35.9742</v>
      </c>
    </row>
    <row r="3040">
      <c r="A3040" t="n">
        <v>6.076</v>
      </c>
      <c r="B3040" t="n">
        <v>-26.6476</v>
      </c>
    </row>
    <row r="3041">
      <c r="A3041" t="n">
        <v>6.078</v>
      </c>
      <c r="B3041" t="n">
        <v>-31.9771</v>
      </c>
    </row>
    <row r="3042">
      <c r="A3042" t="n">
        <v>6.08</v>
      </c>
      <c r="B3042" t="n">
        <v>-17.3209</v>
      </c>
    </row>
    <row r="3043">
      <c r="A3043" t="n">
        <v>6.082</v>
      </c>
      <c r="B3043" t="n">
        <v>-38.639</v>
      </c>
    </row>
    <row r="3044">
      <c r="A3044" t="n">
        <v>6.084</v>
      </c>
      <c r="B3044" t="n">
        <v>-33.3094</v>
      </c>
    </row>
    <row r="3045">
      <c r="A3045" t="n">
        <v>6.086</v>
      </c>
      <c r="B3045" t="n">
        <v>-27.9799</v>
      </c>
    </row>
    <row r="3046">
      <c r="A3046" t="n">
        <v>6.088</v>
      </c>
      <c r="B3046" t="n">
        <v>-29.3123</v>
      </c>
    </row>
    <row r="3047">
      <c r="A3047" t="n">
        <v>6.09</v>
      </c>
      <c r="B3047" t="n">
        <v>-34.6418</v>
      </c>
    </row>
    <row r="3048">
      <c r="A3048" t="n">
        <v>6.092</v>
      </c>
      <c r="B3048" t="n">
        <v>-30.6447</v>
      </c>
    </row>
    <row r="3049">
      <c r="A3049" t="n">
        <v>6.094</v>
      </c>
      <c r="B3049" t="n">
        <v>-34.6418</v>
      </c>
    </row>
    <row r="3050">
      <c r="A3050" t="n">
        <v>6.096</v>
      </c>
      <c r="B3050" t="n">
        <v>-34.6418</v>
      </c>
    </row>
    <row r="3051">
      <c r="A3051" t="n">
        <v>6.098</v>
      </c>
      <c r="B3051" t="n">
        <v>-27.9799</v>
      </c>
    </row>
    <row r="3052">
      <c r="A3052" t="n">
        <v>6.1</v>
      </c>
      <c r="B3052" t="n">
        <v>-21.318</v>
      </c>
    </row>
    <row r="3053">
      <c r="A3053" t="n">
        <v>6.102</v>
      </c>
      <c r="B3053" t="n">
        <v>-34.6418</v>
      </c>
    </row>
    <row r="3054">
      <c r="A3054" t="n">
        <v>6.104</v>
      </c>
      <c r="B3054" t="n">
        <v>-34.6418</v>
      </c>
    </row>
    <row r="3055">
      <c r="A3055" t="n">
        <v>6.106</v>
      </c>
      <c r="B3055" t="n">
        <v>-30.6447</v>
      </c>
    </row>
    <row r="3056">
      <c r="A3056" t="n">
        <v>6.108</v>
      </c>
      <c r="B3056" t="n">
        <v>-35.9742</v>
      </c>
    </row>
    <row r="3057">
      <c r="A3057" t="n">
        <v>6.11</v>
      </c>
      <c r="B3057" t="n">
        <v>-41.3037</v>
      </c>
    </row>
    <row r="3058">
      <c r="A3058" t="n">
        <v>6.112</v>
      </c>
      <c r="B3058" t="n">
        <v>-35.9742</v>
      </c>
    </row>
    <row r="3059">
      <c r="A3059" t="n">
        <v>6.114</v>
      </c>
      <c r="B3059" t="n">
        <v>-25.3152</v>
      </c>
    </row>
    <row r="3060">
      <c r="A3060" t="n">
        <v>6.116</v>
      </c>
      <c r="B3060" t="n">
        <v>-27.9799</v>
      </c>
    </row>
    <row r="3061">
      <c r="A3061" t="n">
        <v>6.118</v>
      </c>
      <c r="B3061" t="n">
        <v>-29.3123</v>
      </c>
    </row>
    <row r="3062">
      <c r="A3062" t="n">
        <v>6.12</v>
      </c>
      <c r="B3062" t="n">
        <v>-23.9828</v>
      </c>
    </row>
    <row r="3063">
      <c r="A3063" t="n">
        <v>6.122</v>
      </c>
      <c r="B3063" t="n">
        <v>-33.3094</v>
      </c>
    </row>
    <row r="3064">
      <c r="A3064" t="n">
        <v>6.124</v>
      </c>
      <c r="B3064" t="n">
        <v>-35.9742</v>
      </c>
    </row>
    <row r="3065">
      <c r="A3065" t="n">
        <v>6.126</v>
      </c>
      <c r="B3065" t="n">
        <v>-35.9742</v>
      </c>
    </row>
    <row r="3066">
      <c r="A3066" t="n">
        <v>6.128</v>
      </c>
      <c r="B3066" t="n">
        <v>-29.3123</v>
      </c>
    </row>
    <row r="3067">
      <c r="A3067" t="n">
        <v>6.13</v>
      </c>
      <c r="B3067" t="n">
        <v>-42.6361</v>
      </c>
    </row>
    <row r="3068">
      <c r="A3068" t="n">
        <v>6.132</v>
      </c>
      <c r="B3068" t="n">
        <v>-42.6361</v>
      </c>
    </row>
    <row r="3069">
      <c r="A3069" t="n">
        <v>6.134</v>
      </c>
      <c r="B3069" t="n">
        <v>-25.3152</v>
      </c>
    </row>
    <row r="3070">
      <c r="A3070" t="n">
        <v>6.136</v>
      </c>
      <c r="B3070" t="n">
        <v>-27.9799</v>
      </c>
    </row>
    <row r="3071">
      <c r="A3071" t="n">
        <v>6.138</v>
      </c>
      <c r="B3071" t="n">
        <v>-19.9857</v>
      </c>
    </row>
    <row r="3072">
      <c r="A3072" t="n">
        <v>6.14</v>
      </c>
      <c r="B3072" t="n">
        <v>-29.3123</v>
      </c>
    </row>
    <row r="3073">
      <c r="A3073" t="n">
        <v>6.142</v>
      </c>
      <c r="B3073" t="n">
        <v>-29.3123</v>
      </c>
    </row>
    <row r="3074">
      <c r="A3074" t="n">
        <v>6.144</v>
      </c>
      <c r="B3074" t="n">
        <v>-41.3037</v>
      </c>
    </row>
    <row r="3075">
      <c r="A3075" t="n">
        <v>6.146</v>
      </c>
      <c r="B3075" t="n">
        <v>-34.6418</v>
      </c>
    </row>
    <row r="3076">
      <c r="A3076" t="n">
        <v>6.148</v>
      </c>
      <c r="B3076" t="n">
        <v>-26.6476</v>
      </c>
    </row>
    <row r="3077">
      <c r="A3077" t="n">
        <v>6.15</v>
      </c>
      <c r="B3077" t="n">
        <v>-34.6418</v>
      </c>
    </row>
    <row r="3078">
      <c r="A3078" t="n">
        <v>6.152</v>
      </c>
      <c r="B3078" t="n">
        <v>-47.9656</v>
      </c>
    </row>
    <row r="3079">
      <c r="A3079" t="n">
        <v>6.154</v>
      </c>
      <c r="B3079" t="n">
        <v>-27.9799</v>
      </c>
    </row>
    <row r="3080">
      <c r="A3080" t="n">
        <v>6.156</v>
      </c>
      <c r="B3080" t="n">
        <v>-29.3123</v>
      </c>
    </row>
    <row r="3081">
      <c r="A3081" t="n">
        <v>6.158</v>
      </c>
      <c r="B3081" t="n">
        <v>-38.639</v>
      </c>
    </row>
    <row r="3082">
      <c r="A3082" t="n">
        <v>6.16</v>
      </c>
      <c r="B3082" t="n">
        <v>-30.6447</v>
      </c>
    </row>
    <row r="3083">
      <c r="A3083" t="n">
        <v>6.162</v>
      </c>
      <c r="B3083" t="n">
        <v>-25.3152</v>
      </c>
    </row>
    <row r="3084">
      <c r="A3084" t="n">
        <v>6.164</v>
      </c>
      <c r="B3084" t="n">
        <v>-41.3037</v>
      </c>
    </row>
    <row r="3085">
      <c r="A3085" t="n">
        <v>6.166</v>
      </c>
      <c r="B3085" t="n">
        <v>-39.9713</v>
      </c>
    </row>
    <row r="3086">
      <c r="A3086" t="n">
        <v>6.168</v>
      </c>
      <c r="B3086" t="n">
        <v>-39.9713</v>
      </c>
    </row>
    <row r="3087">
      <c r="A3087" t="n">
        <v>6.17</v>
      </c>
      <c r="B3087" t="n">
        <v>-46.6332</v>
      </c>
    </row>
    <row r="3088">
      <c r="A3088" t="n">
        <v>6.172</v>
      </c>
      <c r="B3088" t="n">
        <v>-47.9656</v>
      </c>
    </row>
    <row r="3089">
      <c r="A3089" t="n">
        <v>6.174</v>
      </c>
      <c r="B3089" t="n">
        <v>-38.639</v>
      </c>
    </row>
    <row r="3090">
      <c r="A3090" t="n">
        <v>6.176</v>
      </c>
      <c r="B3090" t="n">
        <v>-34.6418</v>
      </c>
    </row>
    <row r="3091">
      <c r="A3091" t="n">
        <v>6.178</v>
      </c>
      <c r="B3091" t="n">
        <v>-43.9685</v>
      </c>
    </row>
    <row r="3092">
      <c r="A3092" t="n">
        <v>6.18</v>
      </c>
      <c r="B3092" t="n">
        <v>-37.3066</v>
      </c>
    </row>
    <row r="3093">
      <c r="A3093" t="n">
        <v>6.182</v>
      </c>
      <c r="B3093" t="n">
        <v>-34.6418</v>
      </c>
    </row>
    <row r="3094">
      <c r="A3094" t="n">
        <v>6.184</v>
      </c>
      <c r="B3094" t="n">
        <v>-38.639</v>
      </c>
    </row>
    <row r="3095">
      <c r="A3095" t="n">
        <v>6.186</v>
      </c>
      <c r="B3095" t="n">
        <v>-46.6332</v>
      </c>
    </row>
    <row r="3096">
      <c r="A3096" t="n">
        <v>6.188</v>
      </c>
      <c r="B3096" t="n">
        <v>-38.639</v>
      </c>
    </row>
    <row r="3097">
      <c r="A3097" t="n">
        <v>6.19</v>
      </c>
      <c r="B3097" t="n">
        <v>-45.3008</v>
      </c>
    </row>
    <row r="3098">
      <c r="A3098" t="n">
        <v>6.192</v>
      </c>
      <c r="B3098" t="n">
        <v>-50.63029999999999</v>
      </c>
    </row>
    <row r="3099">
      <c r="A3099" t="n">
        <v>6.194</v>
      </c>
      <c r="B3099" t="n">
        <v>-41.3037</v>
      </c>
    </row>
    <row r="3100">
      <c r="A3100" t="n">
        <v>6.196</v>
      </c>
      <c r="B3100" t="n">
        <v>-33.3094</v>
      </c>
    </row>
    <row r="3101">
      <c r="A3101" t="n">
        <v>6.198</v>
      </c>
      <c r="B3101" t="n">
        <v>-39.9713</v>
      </c>
    </row>
    <row r="3102">
      <c r="A3102" t="n">
        <v>6.2</v>
      </c>
      <c r="B3102" t="n">
        <v>-39.9713</v>
      </c>
    </row>
    <row r="3103">
      <c r="A3103" t="n">
        <v>6.202</v>
      </c>
      <c r="B3103" t="n">
        <v>-34.6418</v>
      </c>
    </row>
    <row r="3104">
      <c r="A3104" t="n">
        <v>6.204</v>
      </c>
      <c r="B3104" t="n">
        <v>-34.6418</v>
      </c>
    </row>
    <row r="3105">
      <c r="A3105" t="n">
        <v>6.206</v>
      </c>
      <c r="B3105" t="n">
        <v>-49.29799999999999</v>
      </c>
    </row>
    <row r="3106">
      <c r="A3106" t="n">
        <v>6.208</v>
      </c>
      <c r="B3106" t="n">
        <v>-45.3008</v>
      </c>
    </row>
    <row r="3107">
      <c r="A3107" t="n">
        <v>6.21</v>
      </c>
      <c r="B3107" t="n">
        <v>-39.9713</v>
      </c>
    </row>
    <row r="3108">
      <c r="A3108" t="n">
        <v>6.212</v>
      </c>
      <c r="B3108" t="n">
        <v>-39.9713</v>
      </c>
    </row>
    <row r="3109">
      <c r="A3109" t="n">
        <v>6.214</v>
      </c>
      <c r="B3109" t="n">
        <v>-47.9656</v>
      </c>
    </row>
    <row r="3110">
      <c r="A3110" t="n">
        <v>6.216</v>
      </c>
      <c r="B3110" t="n">
        <v>-33.3094</v>
      </c>
    </row>
    <row r="3111">
      <c r="A3111" t="n">
        <v>6.218</v>
      </c>
      <c r="B3111" t="n">
        <v>-30.6447</v>
      </c>
    </row>
    <row r="3112">
      <c r="A3112" t="n">
        <v>6.22</v>
      </c>
      <c r="B3112" t="n">
        <v>-43.9685</v>
      </c>
    </row>
    <row r="3113">
      <c r="A3113" t="n">
        <v>6.222</v>
      </c>
      <c r="B3113" t="n">
        <v>-34.6418</v>
      </c>
    </row>
    <row r="3114">
      <c r="A3114" t="n">
        <v>6.224</v>
      </c>
      <c r="B3114" t="n">
        <v>-31.9771</v>
      </c>
    </row>
    <row r="3115">
      <c r="A3115" t="n">
        <v>6.226</v>
      </c>
      <c r="B3115" t="n">
        <v>-38.639</v>
      </c>
    </row>
    <row r="3116">
      <c r="A3116" t="n">
        <v>6.228</v>
      </c>
      <c r="B3116" t="n">
        <v>-18.6533</v>
      </c>
    </row>
    <row r="3117">
      <c r="A3117" t="n">
        <v>6.23</v>
      </c>
      <c r="B3117" t="n">
        <v>-37.3066</v>
      </c>
    </row>
    <row r="3118">
      <c r="A3118" t="n">
        <v>6.232</v>
      </c>
      <c r="B3118" t="n">
        <v>-35.9742</v>
      </c>
    </row>
    <row r="3119">
      <c r="A3119" t="n">
        <v>6.234</v>
      </c>
      <c r="B3119" t="n">
        <v>-43.9685</v>
      </c>
    </row>
    <row r="3120">
      <c r="A3120" t="n">
        <v>6.236</v>
      </c>
      <c r="B3120" t="n">
        <v>-35.9742</v>
      </c>
    </row>
    <row r="3121">
      <c r="A3121" t="n">
        <v>6.238</v>
      </c>
      <c r="B3121" t="n">
        <v>-30.6447</v>
      </c>
    </row>
    <row r="3122">
      <c r="A3122" t="n">
        <v>6.24</v>
      </c>
      <c r="B3122" t="n">
        <v>-35.9742</v>
      </c>
    </row>
    <row r="3123">
      <c r="A3123" t="n">
        <v>6.242</v>
      </c>
      <c r="B3123" t="n">
        <v>-38.639</v>
      </c>
    </row>
    <row r="3124">
      <c r="A3124" t="n">
        <v>6.244</v>
      </c>
      <c r="B3124" t="n">
        <v>-41.3037</v>
      </c>
    </row>
    <row r="3125">
      <c r="A3125" t="n">
        <v>6.246</v>
      </c>
      <c r="B3125" t="n">
        <v>-43.9685</v>
      </c>
    </row>
    <row r="3126">
      <c r="A3126" t="n">
        <v>6.248</v>
      </c>
      <c r="B3126" t="n">
        <v>-54.6275</v>
      </c>
    </row>
    <row r="3127">
      <c r="A3127" t="n">
        <v>6.25</v>
      </c>
      <c r="B3127" t="n">
        <v>-46.6332</v>
      </c>
    </row>
    <row r="3128">
      <c r="A3128" t="n">
        <v>6.252</v>
      </c>
      <c r="B3128" t="n">
        <v>-34.6418</v>
      </c>
    </row>
    <row r="3129">
      <c r="A3129" t="n">
        <v>6.254</v>
      </c>
      <c r="B3129" t="n">
        <v>-42.6361</v>
      </c>
    </row>
    <row r="3130">
      <c r="A3130" t="n">
        <v>6.256</v>
      </c>
      <c r="B3130" t="n">
        <v>-33.3094</v>
      </c>
    </row>
    <row r="3131">
      <c r="A3131" t="n">
        <v>6.258</v>
      </c>
      <c r="B3131" t="n">
        <v>-35.9742</v>
      </c>
    </row>
    <row r="3132">
      <c r="A3132" t="n">
        <v>6.26</v>
      </c>
      <c r="B3132" t="n">
        <v>-37.3066</v>
      </c>
    </row>
    <row r="3133">
      <c r="A3133" t="n">
        <v>6.262</v>
      </c>
      <c r="B3133" t="n">
        <v>-49.29799999999999</v>
      </c>
    </row>
    <row r="3134">
      <c r="A3134" t="n">
        <v>6.264</v>
      </c>
      <c r="B3134" t="n">
        <v>-37.3066</v>
      </c>
    </row>
    <row r="3135">
      <c r="A3135" t="n">
        <v>6.266</v>
      </c>
      <c r="B3135" t="n">
        <v>-34.6418</v>
      </c>
    </row>
    <row r="3136">
      <c r="A3136" t="n">
        <v>6.268</v>
      </c>
      <c r="B3136" t="n">
        <v>-38.639</v>
      </c>
    </row>
    <row r="3137">
      <c r="A3137" t="n">
        <v>6.27</v>
      </c>
      <c r="B3137" t="n">
        <v>-47.9656</v>
      </c>
    </row>
    <row r="3138">
      <c r="A3138" t="n">
        <v>6.272</v>
      </c>
      <c r="B3138" t="n">
        <v>-39.9713</v>
      </c>
    </row>
    <row r="3139">
      <c r="A3139" t="n">
        <v>6.274</v>
      </c>
      <c r="B3139" t="n">
        <v>-38.639</v>
      </c>
    </row>
    <row r="3140">
      <c r="A3140" t="n">
        <v>6.276</v>
      </c>
      <c r="B3140" t="n">
        <v>-45.3008</v>
      </c>
    </row>
    <row r="3141">
      <c r="A3141" t="n">
        <v>6.278</v>
      </c>
      <c r="B3141" t="n">
        <v>-35.9742</v>
      </c>
    </row>
    <row r="3142">
      <c r="A3142" t="n">
        <v>6.28</v>
      </c>
      <c r="B3142" t="n">
        <v>-26.6476</v>
      </c>
    </row>
    <row r="3143">
      <c r="A3143" t="n">
        <v>6.282</v>
      </c>
      <c r="B3143" t="n">
        <v>-13.3238</v>
      </c>
    </row>
    <row r="3144">
      <c r="A3144" t="n">
        <v>6.284</v>
      </c>
      <c r="B3144" t="n">
        <v>-31.9771</v>
      </c>
    </row>
    <row r="3145">
      <c r="A3145" t="n">
        <v>6.286</v>
      </c>
      <c r="B3145" t="n">
        <v>-29.3123</v>
      </c>
    </row>
    <row r="3146">
      <c r="A3146" t="n">
        <v>6.288</v>
      </c>
      <c r="B3146" t="n">
        <v>-39.9713</v>
      </c>
    </row>
    <row r="3147">
      <c r="A3147" t="n">
        <v>6.29</v>
      </c>
      <c r="B3147" t="n">
        <v>-43.9685</v>
      </c>
    </row>
    <row r="3148">
      <c r="A3148" t="n">
        <v>6.292</v>
      </c>
      <c r="B3148" t="n">
        <v>-41.3037</v>
      </c>
    </row>
    <row r="3149">
      <c r="A3149" t="n">
        <v>6.294</v>
      </c>
      <c r="B3149" t="n">
        <v>-26.6476</v>
      </c>
    </row>
    <row r="3150">
      <c r="A3150" t="n">
        <v>6.296</v>
      </c>
      <c r="B3150" t="n">
        <v>-37.3066</v>
      </c>
    </row>
    <row r="3151">
      <c r="A3151" t="n">
        <v>6.298</v>
      </c>
      <c r="B3151" t="n">
        <v>-31.9771</v>
      </c>
    </row>
    <row r="3152">
      <c r="A3152" t="n">
        <v>6.3</v>
      </c>
      <c r="B3152" t="n">
        <v>-34.6418</v>
      </c>
    </row>
    <row r="3153">
      <c r="A3153" t="n">
        <v>6.302</v>
      </c>
      <c r="B3153" t="n">
        <v>-37.3066</v>
      </c>
    </row>
    <row r="3154">
      <c r="A3154" t="n">
        <v>6.304</v>
      </c>
      <c r="B3154" t="n">
        <v>-49.29799999999999</v>
      </c>
    </row>
    <row r="3155">
      <c r="A3155" t="n">
        <v>6.306</v>
      </c>
      <c r="B3155" t="n">
        <v>-42.6361</v>
      </c>
    </row>
    <row r="3156">
      <c r="A3156" t="n">
        <v>6.308</v>
      </c>
      <c r="B3156" t="n">
        <v>-35.9742</v>
      </c>
    </row>
    <row r="3157">
      <c r="A3157" t="n">
        <v>6.31</v>
      </c>
      <c r="B3157" t="n">
        <v>-55.9599</v>
      </c>
    </row>
    <row r="3158">
      <c r="A3158" t="n">
        <v>6.312</v>
      </c>
      <c r="B3158" t="n">
        <v>-43.9685</v>
      </c>
    </row>
    <row r="3159">
      <c r="A3159" t="n">
        <v>6.314</v>
      </c>
      <c r="B3159" t="n">
        <v>-43.9685</v>
      </c>
    </row>
    <row r="3160">
      <c r="A3160" t="n">
        <v>6.316</v>
      </c>
      <c r="B3160" t="n">
        <v>-41.3037</v>
      </c>
    </row>
    <row r="3161">
      <c r="A3161" t="n">
        <v>6.318</v>
      </c>
      <c r="B3161" t="n">
        <v>-53.2951</v>
      </c>
    </row>
    <row r="3162">
      <c r="A3162" t="n">
        <v>6.32</v>
      </c>
      <c r="B3162" t="n">
        <v>-35.9742</v>
      </c>
    </row>
    <row r="3163">
      <c r="A3163" t="n">
        <v>6.322</v>
      </c>
      <c r="B3163" t="n">
        <v>-37.3066</v>
      </c>
    </row>
    <row r="3164">
      <c r="A3164" t="n">
        <v>6.324</v>
      </c>
      <c r="B3164" t="n">
        <v>-47.9656</v>
      </c>
    </row>
    <row r="3165">
      <c r="A3165" t="n">
        <v>6.326</v>
      </c>
      <c r="B3165" t="n">
        <v>-46.6332</v>
      </c>
    </row>
    <row r="3166">
      <c r="A3166" t="n">
        <v>6.328</v>
      </c>
      <c r="B3166" t="n">
        <v>-45.3008</v>
      </c>
    </row>
    <row r="3167">
      <c r="A3167" t="n">
        <v>6.33</v>
      </c>
      <c r="B3167" t="n">
        <v>-50.63029999999999</v>
      </c>
    </row>
    <row r="3168">
      <c r="A3168" t="n">
        <v>6.332</v>
      </c>
      <c r="B3168" t="n">
        <v>-55.9599</v>
      </c>
    </row>
    <row r="3169">
      <c r="A3169" t="n">
        <v>6.334</v>
      </c>
      <c r="B3169" t="n">
        <v>-42.6361</v>
      </c>
    </row>
    <row r="3170">
      <c r="A3170" t="n">
        <v>6.336</v>
      </c>
      <c r="B3170" t="n">
        <v>-34.6418</v>
      </c>
    </row>
    <row r="3171">
      <c r="A3171" t="n">
        <v>6.338</v>
      </c>
      <c r="B3171" t="n">
        <v>-43.9685</v>
      </c>
    </row>
    <row r="3172">
      <c r="A3172" t="n">
        <v>6.34</v>
      </c>
      <c r="B3172" t="n">
        <v>-39.9713</v>
      </c>
    </row>
    <row r="3173">
      <c r="A3173" t="n">
        <v>6.342</v>
      </c>
      <c r="B3173" t="n">
        <v>-42.6361</v>
      </c>
    </row>
    <row r="3174">
      <c r="A3174" t="n">
        <v>6.344</v>
      </c>
      <c r="B3174" t="n">
        <v>-43.9685</v>
      </c>
    </row>
    <row r="3175">
      <c r="A3175" t="n">
        <v>6.346</v>
      </c>
      <c r="B3175" t="n">
        <v>-63.9541</v>
      </c>
    </row>
    <row r="3176">
      <c r="A3176" t="n">
        <v>6.348</v>
      </c>
      <c r="B3176" t="n">
        <v>-35.9742</v>
      </c>
    </row>
    <row r="3177">
      <c r="A3177" t="n">
        <v>6.35</v>
      </c>
      <c r="B3177" t="n">
        <v>-33.3094</v>
      </c>
    </row>
    <row r="3178">
      <c r="A3178" t="n">
        <v>6.352</v>
      </c>
      <c r="B3178" t="n">
        <v>-46.6332</v>
      </c>
    </row>
    <row r="3179">
      <c r="A3179" t="n">
        <v>6.354</v>
      </c>
      <c r="B3179" t="n">
        <v>-37.3066</v>
      </c>
    </row>
    <row r="3180">
      <c r="A3180" t="n">
        <v>6.356</v>
      </c>
      <c r="B3180" t="n">
        <v>-31.9771</v>
      </c>
    </row>
    <row r="3181">
      <c r="A3181" t="n">
        <v>6.358</v>
      </c>
      <c r="B3181" t="n">
        <v>-37.3066</v>
      </c>
    </row>
    <row r="3182">
      <c r="A3182" t="n">
        <v>6.36</v>
      </c>
      <c r="B3182" t="n">
        <v>-42.6361</v>
      </c>
    </row>
    <row r="3183">
      <c r="A3183" t="n">
        <v>6.362</v>
      </c>
      <c r="B3183" t="n">
        <v>-37.3066</v>
      </c>
    </row>
    <row r="3184">
      <c r="A3184" t="n">
        <v>6.364</v>
      </c>
      <c r="B3184" t="n">
        <v>-38.639</v>
      </c>
    </row>
    <row r="3185">
      <c r="A3185" t="n">
        <v>6.366</v>
      </c>
      <c r="B3185" t="n">
        <v>-42.6361</v>
      </c>
    </row>
    <row r="3186">
      <c r="A3186" t="n">
        <v>6.368</v>
      </c>
      <c r="B3186" t="n">
        <v>-35.9742</v>
      </c>
    </row>
    <row r="3187">
      <c r="A3187" t="n">
        <v>6.37</v>
      </c>
      <c r="B3187" t="n">
        <v>-35.9742</v>
      </c>
    </row>
    <row r="3188">
      <c r="A3188" t="n">
        <v>6.372</v>
      </c>
      <c r="B3188" t="n">
        <v>-39.9713</v>
      </c>
    </row>
    <row r="3189">
      <c r="A3189" t="n">
        <v>6.374</v>
      </c>
      <c r="B3189" t="n">
        <v>-42.6361</v>
      </c>
    </row>
    <row r="3190">
      <c r="A3190" t="n">
        <v>6.376</v>
      </c>
      <c r="B3190" t="n">
        <v>-37.3066</v>
      </c>
    </row>
    <row r="3191">
      <c r="A3191" t="n">
        <v>6.378</v>
      </c>
      <c r="B3191" t="n">
        <v>-31.9771</v>
      </c>
    </row>
    <row r="3192">
      <c r="A3192" t="n">
        <v>6.38</v>
      </c>
      <c r="B3192" t="n">
        <v>-41.3037</v>
      </c>
    </row>
    <row r="3193">
      <c r="A3193" t="n">
        <v>6.382</v>
      </c>
      <c r="B3193" t="n">
        <v>-31.9771</v>
      </c>
    </row>
    <row r="3194">
      <c r="A3194" t="n">
        <v>6.384</v>
      </c>
      <c r="B3194" t="n">
        <v>-38.639</v>
      </c>
    </row>
    <row r="3195">
      <c r="A3195" t="n">
        <v>6.386</v>
      </c>
      <c r="B3195" t="n">
        <v>-43.9685</v>
      </c>
    </row>
    <row r="3196">
      <c r="A3196" t="n">
        <v>6.388</v>
      </c>
      <c r="B3196" t="n">
        <v>-43.9685</v>
      </c>
    </row>
    <row r="3197">
      <c r="A3197" t="n">
        <v>6.39</v>
      </c>
      <c r="B3197" t="n">
        <v>-43.9685</v>
      </c>
    </row>
    <row r="3198">
      <c r="A3198" t="n">
        <v>6.392</v>
      </c>
      <c r="B3198" t="n">
        <v>-41.3037</v>
      </c>
    </row>
    <row r="3199">
      <c r="A3199" t="n">
        <v>6.394</v>
      </c>
      <c r="B3199" t="n">
        <v>-51.9627</v>
      </c>
    </row>
    <row r="3200">
      <c r="A3200" t="n">
        <v>6.396</v>
      </c>
      <c r="B3200" t="n">
        <v>-37.3066</v>
      </c>
    </row>
    <row r="3201">
      <c r="A3201" t="n">
        <v>6.398</v>
      </c>
      <c r="B3201" t="n">
        <v>-34.6418</v>
      </c>
    </row>
    <row r="3202">
      <c r="A3202" t="n">
        <v>6.4</v>
      </c>
      <c r="B3202" t="n">
        <v>-41.3037</v>
      </c>
    </row>
    <row r="3203">
      <c r="A3203" t="n">
        <v>6.402</v>
      </c>
      <c r="B3203" t="n">
        <v>-41.3037</v>
      </c>
    </row>
    <row r="3204">
      <c r="A3204" t="n">
        <v>6.404</v>
      </c>
      <c r="B3204" t="n">
        <v>-41.3037</v>
      </c>
    </row>
    <row r="3205">
      <c r="A3205" t="n">
        <v>6.406</v>
      </c>
      <c r="B3205" t="n">
        <v>-29.3123</v>
      </c>
    </row>
    <row r="3206">
      <c r="A3206" t="n">
        <v>6.408</v>
      </c>
      <c r="B3206" t="n">
        <v>-49.29799999999999</v>
      </c>
    </row>
    <row r="3207">
      <c r="A3207" t="n">
        <v>6.41</v>
      </c>
      <c r="B3207" t="n">
        <v>-43.9685</v>
      </c>
    </row>
    <row r="3208">
      <c r="A3208" t="n">
        <v>6.412</v>
      </c>
      <c r="B3208" t="n">
        <v>-37.3066</v>
      </c>
    </row>
    <row r="3209">
      <c r="A3209" t="n">
        <v>6.414</v>
      </c>
      <c r="B3209" t="n">
        <v>-42.6361</v>
      </c>
    </row>
    <row r="3210">
      <c r="A3210" t="n">
        <v>6.416</v>
      </c>
      <c r="B3210" t="n">
        <v>-35.9742</v>
      </c>
    </row>
    <row r="3211">
      <c r="A3211" t="n">
        <v>6.418</v>
      </c>
      <c r="B3211" t="n">
        <v>-39.9713</v>
      </c>
    </row>
    <row r="3212">
      <c r="A3212" t="n">
        <v>6.42</v>
      </c>
      <c r="B3212" t="n">
        <v>-41.3037</v>
      </c>
    </row>
    <row r="3213">
      <c r="A3213" t="n">
        <v>6.422</v>
      </c>
      <c r="B3213" t="n">
        <v>-51.9627</v>
      </c>
    </row>
    <row r="3214">
      <c r="A3214" t="n">
        <v>6.424</v>
      </c>
      <c r="B3214" t="n">
        <v>-39.9713</v>
      </c>
    </row>
    <row r="3215">
      <c r="A3215" t="n">
        <v>6.426</v>
      </c>
      <c r="B3215" t="n">
        <v>-34.6418</v>
      </c>
    </row>
    <row r="3216">
      <c r="A3216" t="n">
        <v>6.428</v>
      </c>
      <c r="B3216" t="n">
        <v>-41.3037</v>
      </c>
    </row>
    <row r="3217">
      <c r="A3217" t="n">
        <v>6.43</v>
      </c>
      <c r="B3217" t="n">
        <v>-43.9685</v>
      </c>
    </row>
    <row r="3218">
      <c r="A3218" t="n">
        <v>6.432</v>
      </c>
      <c r="B3218" t="n">
        <v>-38.639</v>
      </c>
    </row>
    <row r="3219">
      <c r="A3219" t="n">
        <v>6.434</v>
      </c>
      <c r="B3219" t="n">
        <v>-38.639</v>
      </c>
    </row>
    <row r="3220">
      <c r="A3220" t="n">
        <v>6.436</v>
      </c>
      <c r="B3220" t="n">
        <v>-47.9656</v>
      </c>
    </row>
    <row r="3221">
      <c r="A3221" t="n">
        <v>6.438</v>
      </c>
      <c r="B3221" t="n">
        <v>-38.639</v>
      </c>
    </row>
    <row r="3222">
      <c r="A3222" t="n">
        <v>6.44</v>
      </c>
      <c r="B3222" t="n">
        <v>-29.3123</v>
      </c>
    </row>
    <row r="3223">
      <c r="A3223" t="n">
        <v>6.442</v>
      </c>
      <c r="B3223" t="n">
        <v>-41.3037</v>
      </c>
    </row>
    <row r="3224">
      <c r="A3224" t="n">
        <v>6.444</v>
      </c>
      <c r="B3224" t="n">
        <v>-38.639</v>
      </c>
    </row>
    <row r="3225">
      <c r="A3225" t="n">
        <v>6.446</v>
      </c>
      <c r="B3225" t="n">
        <v>-39.9713</v>
      </c>
    </row>
    <row r="3226">
      <c r="A3226" t="n">
        <v>6.448</v>
      </c>
      <c r="B3226" t="n">
        <v>-45.3008</v>
      </c>
    </row>
    <row r="3227">
      <c r="A3227" t="n">
        <v>6.45</v>
      </c>
      <c r="B3227" t="n">
        <v>-51.9627</v>
      </c>
    </row>
    <row r="3228">
      <c r="A3228" t="n">
        <v>6.452</v>
      </c>
      <c r="B3228" t="n">
        <v>-46.6332</v>
      </c>
    </row>
    <row r="3229">
      <c r="A3229" t="n">
        <v>6.454</v>
      </c>
      <c r="B3229" t="n">
        <v>-34.6418</v>
      </c>
    </row>
    <row r="3230">
      <c r="A3230" t="n">
        <v>6.456</v>
      </c>
      <c r="B3230" t="n">
        <v>-46.6332</v>
      </c>
    </row>
    <row r="3231">
      <c r="A3231" t="n">
        <v>6.458</v>
      </c>
      <c r="B3231" t="n">
        <v>-39.9713</v>
      </c>
    </row>
    <row r="3232">
      <c r="A3232" t="n">
        <v>6.46</v>
      </c>
      <c r="B3232" t="n">
        <v>-39.9713</v>
      </c>
    </row>
    <row r="3233">
      <c r="A3233" t="n">
        <v>6.462</v>
      </c>
      <c r="B3233" t="n">
        <v>-43.9685</v>
      </c>
    </row>
    <row r="3234">
      <c r="A3234" t="n">
        <v>6.464</v>
      </c>
      <c r="B3234" t="n">
        <v>-53.2951</v>
      </c>
    </row>
    <row r="3235">
      <c r="A3235" t="n">
        <v>6.466</v>
      </c>
      <c r="B3235" t="n">
        <v>-49.29799999999999</v>
      </c>
    </row>
    <row r="3236">
      <c r="A3236" t="n">
        <v>6.468</v>
      </c>
      <c r="B3236" t="n">
        <v>-39.9713</v>
      </c>
    </row>
    <row r="3237">
      <c r="A3237" t="n">
        <v>6.47</v>
      </c>
      <c r="B3237" t="n">
        <v>-54.6275</v>
      </c>
    </row>
    <row r="3238">
      <c r="A3238" t="n">
        <v>6.472</v>
      </c>
      <c r="B3238" t="n">
        <v>-45.3008</v>
      </c>
    </row>
    <row r="3239">
      <c r="A3239" t="n">
        <v>6.474</v>
      </c>
      <c r="B3239" t="n">
        <v>-39.9713</v>
      </c>
    </row>
    <row r="3240">
      <c r="A3240" t="n">
        <v>6.476</v>
      </c>
      <c r="B3240" t="n">
        <v>-38.639</v>
      </c>
    </row>
    <row r="3241">
      <c r="A3241" t="n">
        <v>6.478</v>
      </c>
      <c r="B3241" t="n">
        <v>-21.318</v>
      </c>
    </row>
    <row r="3242">
      <c r="A3242" t="n">
        <v>6.48</v>
      </c>
      <c r="B3242" t="n">
        <v>-34.6418</v>
      </c>
    </row>
    <row r="3243">
      <c r="A3243" t="n">
        <v>6.482</v>
      </c>
      <c r="B3243" t="n">
        <v>-27.9799</v>
      </c>
    </row>
    <row r="3244">
      <c r="A3244" t="n">
        <v>6.484</v>
      </c>
      <c r="B3244" t="n">
        <v>-43.9685</v>
      </c>
    </row>
    <row r="3245">
      <c r="A3245" t="n">
        <v>6.486</v>
      </c>
      <c r="B3245" t="n">
        <v>-38.639</v>
      </c>
    </row>
    <row r="3246">
      <c r="A3246" t="n">
        <v>6.488</v>
      </c>
      <c r="B3246" t="n">
        <v>-35.9742</v>
      </c>
    </row>
    <row r="3247">
      <c r="A3247" t="n">
        <v>6.49</v>
      </c>
      <c r="B3247" t="n">
        <v>-41.3037</v>
      </c>
    </row>
    <row r="3248">
      <c r="A3248" t="n">
        <v>6.492</v>
      </c>
      <c r="B3248" t="n">
        <v>-45.3008</v>
      </c>
    </row>
    <row r="3249">
      <c r="A3249" t="n">
        <v>6.494</v>
      </c>
      <c r="B3249" t="n">
        <v>-27.9799</v>
      </c>
    </row>
    <row r="3250">
      <c r="A3250" t="n">
        <v>6.496</v>
      </c>
      <c r="B3250" t="n">
        <v>-15.9885</v>
      </c>
    </row>
    <row r="3251">
      <c r="A3251" t="n">
        <v>6.498</v>
      </c>
      <c r="B3251" t="n">
        <v>-43.9685</v>
      </c>
    </row>
    <row r="3252">
      <c r="A3252" t="n">
        <v>6.5</v>
      </c>
      <c r="B3252" t="n">
        <v>-39.9713</v>
      </c>
    </row>
    <row r="3253">
      <c r="A3253" t="n">
        <v>6.502</v>
      </c>
      <c r="B3253" t="n">
        <v>-45.3008</v>
      </c>
    </row>
    <row r="3254">
      <c r="A3254" t="n">
        <v>6.504</v>
      </c>
      <c r="B3254" t="n">
        <v>-41.3037</v>
      </c>
    </row>
    <row r="3255">
      <c r="A3255" t="n">
        <v>6.506</v>
      </c>
      <c r="B3255" t="n">
        <v>-45.3008</v>
      </c>
    </row>
    <row r="3256">
      <c r="A3256" t="n">
        <v>6.508</v>
      </c>
      <c r="B3256" t="n">
        <v>-41.3037</v>
      </c>
    </row>
    <row r="3257">
      <c r="A3257" t="n">
        <v>6.51</v>
      </c>
      <c r="B3257" t="n">
        <v>-34.6418</v>
      </c>
    </row>
    <row r="3258">
      <c r="A3258" t="n">
        <v>6.512</v>
      </c>
      <c r="B3258" t="n">
        <v>-47.9656</v>
      </c>
    </row>
    <row r="3259">
      <c r="A3259" t="n">
        <v>6.514</v>
      </c>
      <c r="B3259" t="n">
        <v>-39.9713</v>
      </c>
    </row>
    <row r="3260">
      <c r="A3260" t="n">
        <v>6.516</v>
      </c>
      <c r="B3260" t="n">
        <v>-29.3123</v>
      </c>
    </row>
    <row r="3261">
      <c r="A3261" t="n">
        <v>6.518</v>
      </c>
      <c r="B3261" t="n">
        <v>-42.6361</v>
      </c>
    </row>
    <row r="3262">
      <c r="A3262" t="n">
        <v>6.52</v>
      </c>
      <c r="B3262" t="n">
        <v>-41.3037</v>
      </c>
    </row>
    <row r="3263">
      <c r="A3263" t="n">
        <v>6.522</v>
      </c>
      <c r="B3263" t="n">
        <v>-37.3066</v>
      </c>
    </row>
    <row r="3264">
      <c r="A3264" t="n">
        <v>6.524</v>
      </c>
      <c r="B3264" t="n">
        <v>-39.9713</v>
      </c>
    </row>
    <row r="3265">
      <c r="A3265" t="n">
        <v>6.526</v>
      </c>
      <c r="B3265" t="n">
        <v>-51.9627</v>
      </c>
    </row>
    <row r="3266">
      <c r="A3266" t="n">
        <v>6.528</v>
      </c>
      <c r="B3266" t="n">
        <v>-43.9685</v>
      </c>
    </row>
    <row r="3267">
      <c r="A3267" t="n">
        <v>6.53</v>
      </c>
      <c r="B3267" t="n">
        <v>-43.9685</v>
      </c>
    </row>
    <row r="3268">
      <c r="A3268" t="n">
        <v>6.532</v>
      </c>
      <c r="B3268" t="n">
        <v>-49.29799999999999</v>
      </c>
    </row>
    <row r="3269">
      <c r="A3269" t="n">
        <v>6.534</v>
      </c>
      <c r="B3269" t="n">
        <v>-46.6332</v>
      </c>
    </row>
    <row r="3270">
      <c r="A3270" t="n">
        <v>6.536</v>
      </c>
      <c r="B3270" t="n">
        <v>-39.9713</v>
      </c>
    </row>
    <row r="3271">
      <c r="A3271" t="n">
        <v>6.538</v>
      </c>
      <c r="B3271" t="n">
        <v>-41.3037</v>
      </c>
    </row>
    <row r="3272">
      <c r="A3272" t="n">
        <v>6.54</v>
      </c>
      <c r="B3272" t="n">
        <v>-46.6332</v>
      </c>
    </row>
    <row r="3273">
      <c r="A3273" t="n">
        <v>6.542</v>
      </c>
      <c r="B3273" t="n">
        <v>-42.6361</v>
      </c>
    </row>
    <row r="3274">
      <c r="A3274" t="n">
        <v>6.544</v>
      </c>
      <c r="B3274" t="n">
        <v>-39.9713</v>
      </c>
    </row>
    <row r="3275">
      <c r="A3275" t="n">
        <v>6.546</v>
      </c>
      <c r="B3275" t="n">
        <v>-47.9656</v>
      </c>
    </row>
    <row r="3276">
      <c r="A3276" t="n">
        <v>6.548</v>
      </c>
      <c r="B3276" t="n">
        <v>-47.9656</v>
      </c>
    </row>
    <row r="3277">
      <c r="A3277" t="n">
        <v>6.55</v>
      </c>
      <c r="B3277" t="n">
        <v>-42.6361</v>
      </c>
    </row>
    <row r="3278">
      <c r="A3278" t="n">
        <v>6.552</v>
      </c>
      <c r="B3278" t="n">
        <v>-46.6332</v>
      </c>
    </row>
    <row r="3279">
      <c r="A3279" t="n">
        <v>6.554</v>
      </c>
      <c r="B3279" t="n">
        <v>-46.6332</v>
      </c>
    </row>
    <row r="3280">
      <c r="A3280" t="n">
        <v>6.556</v>
      </c>
      <c r="B3280" t="n">
        <v>-38.639</v>
      </c>
    </row>
    <row r="3281">
      <c r="A3281" t="n">
        <v>6.558</v>
      </c>
      <c r="B3281" t="n">
        <v>-31.9771</v>
      </c>
    </row>
    <row r="3282">
      <c r="A3282" t="n">
        <v>6.56</v>
      </c>
      <c r="B3282" t="n">
        <v>-45.3008</v>
      </c>
    </row>
    <row r="3283">
      <c r="A3283" t="n">
        <v>6.562</v>
      </c>
      <c r="B3283" t="n">
        <v>-38.639</v>
      </c>
    </row>
    <row r="3284">
      <c r="A3284" t="n">
        <v>6.564</v>
      </c>
      <c r="B3284" t="n">
        <v>-39.9713</v>
      </c>
    </row>
    <row r="3285">
      <c r="A3285" t="n">
        <v>6.566</v>
      </c>
      <c r="B3285" t="n">
        <v>-42.6361</v>
      </c>
    </row>
    <row r="3286">
      <c r="A3286" t="n">
        <v>6.568</v>
      </c>
      <c r="B3286" t="n">
        <v>-49.29799999999999</v>
      </c>
    </row>
    <row r="3287">
      <c r="A3287" t="n">
        <v>6.57</v>
      </c>
      <c r="B3287" t="n">
        <v>-41.3037</v>
      </c>
    </row>
    <row r="3288">
      <c r="A3288" t="n">
        <v>6.572</v>
      </c>
      <c r="B3288" t="n">
        <v>-34.6418</v>
      </c>
    </row>
    <row r="3289">
      <c r="A3289" t="n">
        <v>6.574</v>
      </c>
      <c r="B3289" t="n">
        <v>-43.9685</v>
      </c>
    </row>
    <row r="3290">
      <c r="A3290" t="n">
        <v>6.576</v>
      </c>
      <c r="B3290" t="n">
        <v>-45.3008</v>
      </c>
    </row>
    <row r="3291">
      <c r="A3291" t="n">
        <v>6.578</v>
      </c>
      <c r="B3291" t="n">
        <v>-42.6361</v>
      </c>
    </row>
    <row r="3292">
      <c r="A3292" t="n">
        <v>6.58</v>
      </c>
      <c r="B3292" t="n">
        <v>-41.3037</v>
      </c>
    </row>
    <row r="3293">
      <c r="A3293" t="n">
        <v>6.582</v>
      </c>
      <c r="B3293" t="n">
        <v>-47.9656</v>
      </c>
    </row>
    <row r="3294">
      <c r="A3294" t="n">
        <v>6.584</v>
      </c>
      <c r="B3294" t="n">
        <v>-42.6361</v>
      </c>
    </row>
    <row r="3295">
      <c r="A3295" t="n">
        <v>6.586</v>
      </c>
      <c r="B3295" t="n">
        <v>-39.9713</v>
      </c>
    </row>
    <row r="3296">
      <c r="A3296" t="n">
        <v>6.588</v>
      </c>
      <c r="B3296" t="n">
        <v>-49.29799999999999</v>
      </c>
    </row>
    <row r="3297">
      <c r="A3297" t="n">
        <v>6.59</v>
      </c>
      <c r="B3297" t="n">
        <v>-49.29799999999999</v>
      </c>
    </row>
    <row r="3298">
      <c r="A3298" t="n">
        <v>6.592</v>
      </c>
      <c r="B3298" t="n">
        <v>-14.6562</v>
      </c>
    </row>
    <row r="3299">
      <c r="A3299" t="n">
        <v>6.594</v>
      </c>
      <c r="B3299" t="n">
        <v>-46.6332</v>
      </c>
    </row>
    <row r="3300">
      <c r="A3300" t="n">
        <v>6.596</v>
      </c>
      <c r="B3300" t="n">
        <v>-55.9599</v>
      </c>
    </row>
    <row r="3301">
      <c r="A3301" t="n">
        <v>6.598</v>
      </c>
      <c r="B3301" t="n">
        <v>-45.3008</v>
      </c>
    </row>
    <row r="3302">
      <c r="A3302" t="n">
        <v>6.6</v>
      </c>
      <c r="B3302" t="n">
        <v>-37.3066</v>
      </c>
    </row>
    <row r="3303">
      <c r="A3303" t="n">
        <v>6.602</v>
      </c>
      <c r="B3303" t="n">
        <v>-49.29799999999999</v>
      </c>
    </row>
    <row r="3304">
      <c r="A3304" t="n">
        <v>6.604</v>
      </c>
      <c r="B3304" t="n">
        <v>-46.6332</v>
      </c>
    </row>
    <row r="3305">
      <c r="A3305" t="n">
        <v>6.606</v>
      </c>
      <c r="B3305" t="n">
        <v>-43.9685</v>
      </c>
    </row>
    <row r="3306">
      <c r="A3306" t="n">
        <v>6.608</v>
      </c>
      <c r="B3306" t="n">
        <v>-53.2951</v>
      </c>
    </row>
    <row r="3307">
      <c r="A3307" t="n">
        <v>6.61</v>
      </c>
      <c r="B3307" t="n">
        <v>-51.9627</v>
      </c>
    </row>
    <row r="3308">
      <c r="A3308" t="n">
        <v>6.612</v>
      </c>
      <c r="B3308" t="n">
        <v>-47.9656</v>
      </c>
    </row>
    <row r="3309">
      <c r="A3309" t="n">
        <v>6.614</v>
      </c>
      <c r="B3309" t="n">
        <v>-41.3037</v>
      </c>
    </row>
    <row r="3310">
      <c r="A3310" t="n">
        <v>6.616</v>
      </c>
      <c r="B3310" t="n">
        <v>-49.29799999999999</v>
      </c>
    </row>
    <row r="3311">
      <c r="A3311" t="n">
        <v>6.618</v>
      </c>
      <c r="B3311" t="n">
        <v>-45.3008</v>
      </c>
    </row>
    <row r="3312">
      <c r="A3312" t="n">
        <v>6.62</v>
      </c>
      <c r="B3312" t="n">
        <v>-34.6418</v>
      </c>
    </row>
    <row r="3313">
      <c r="A3313" t="n">
        <v>6.622</v>
      </c>
      <c r="B3313" t="n">
        <v>-45.3008</v>
      </c>
    </row>
    <row r="3314">
      <c r="A3314" t="n">
        <v>6.624</v>
      </c>
      <c r="B3314" t="n">
        <v>-41.3037</v>
      </c>
    </row>
    <row r="3315">
      <c r="A3315" t="n">
        <v>6.626</v>
      </c>
      <c r="B3315" t="n">
        <v>-42.6361</v>
      </c>
    </row>
    <row r="3316">
      <c r="A3316" t="n">
        <v>6.628</v>
      </c>
      <c r="B3316" t="n">
        <v>-47.9656</v>
      </c>
    </row>
    <row r="3317">
      <c r="A3317" t="n">
        <v>6.63</v>
      </c>
      <c r="B3317" t="n">
        <v>-63.9541</v>
      </c>
    </row>
    <row r="3318">
      <c r="A3318" t="n">
        <v>6.632</v>
      </c>
      <c r="B3318" t="n">
        <v>-41.3037</v>
      </c>
    </row>
    <row r="3319">
      <c r="A3319" t="n">
        <v>6.634</v>
      </c>
      <c r="B3319" t="n">
        <v>-31.9771</v>
      </c>
    </row>
    <row r="3320">
      <c r="A3320" t="n">
        <v>6.636</v>
      </c>
      <c r="B3320" t="n">
        <v>-34.6418</v>
      </c>
    </row>
    <row r="3321">
      <c r="A3321" t="n">
        <v>6.638</v>
      </c>
      <c r="B3321" t="n">
        <v>-35.9742</v>
      </c>
    </row>
    <row r="3322">
      <c r="A3322" t="n">
        <v>6.64</v>
      </c>
      <c r="B3322" t="n">
        <v>-35.9742</v>
      </c>
    </row>
    <row r="3323">
      <c r="A3323" t="n">
        <v>6.642</v>
      </c>
      <c r="B3323" t="n">
        <v>-37.3066</v>
      </c>
    </row>
    <row r="3324">
      <c r="A3324" t="n">
        <v>6.644</v>
      </c>
      <c r="B3324" t="n">
        <v>-49.29799999999999</v>
      </c>
    </row>
    <row r="3325">
      <c r="A3325" t="n">
        <v>6.646</v>
      </c>
      <c r="B3325" t="n">
        <v>-39.9713</v>
      </c>
    </row>
    <row r="3326">
      <c r="A3326" t="n">
        <v>6.648</v>
      </c>
      <c r="B3326" t="n">
        <v>-34.6418</v>
      </c>
    </row>
    <row r="3327">
      <c r="A3327" t="n">
        <v>6.65</v>
      </c>
      <c r="B3327" t="n">
        <v>-47.9656</v>
      </c>
    </row>
    <row r="3328">
      <c r="A3328" t="n">
        <v>6.652</v>
      </c>
      <c r="B3328" t="n">
        <v>-43.9685</v>
      </c>
    </row>
    <row r="3329">
      <c r="A3329" t="n">
        <v>6.654</v>
      </c>
      <c r="B3329" t="n">
        <v>-38.639</v>
      </c>
    </row>
    <row r="3330">
      <c r="A3330" t="n">
        <v>6.656</v>
      </c>
      <c r="B3330" t="n">
        <v>-39.9713</v>
      </c>
    </row>
    <row r="3331">
      <c r="A3331" t="n">
        <v>6.658</v>
      </c>
      <c r="B3331" t="n">
        <v>-49.29799999999999</v>
      </c>
    </row>
    <row r="3332">
      <c r="A3332" t="n">
        <v>6.66</v>
      </c>
      <c r="B3332" t="n">
        <v>-37.3066</v>
      </c>
    </row>
    <row r="3333">
      <c r="A3333" t="n">
        <v>6.662</v>
      </c>
      <c r="B3333" t="n">
        <v>-37.3066</v>
      </c>
    </row>
    <row r="3334">
      <c r="A3334" t="n">
        <v>6.664</v>
      </c>
      <c r="B3334" t="n">
        <v>-51.9627</v>
      </c>
    </row>
    <row r="3335">
      <c r="A3335" t="n">
        <v>6.666</v>
      </c>
      <c r="B3335" t="n">
        <v>-49.29799999999999</v>
      </c>
    </row>
    <row r="3336">
      <c r="A3336" t="n">
        <v>6.668</v>
      </c>
      <c r="B3336" t="n">
        <v>-46.6332</v>
      </c>
    </row>
    <row r="3337">
      <c r="A3337" t="n">
        <v>6.67</v>
      </c>
      <c r="B3337" t="n">
        <v>-51.9627</v>
      </c>
    </row>
    <row r="3338">
      <c r="A3338" t="n">
        <v>6.672</v>
      </c>
      <c r="B3338" t="n">
        <v>-62.6217</v>
      </c>
    </row>
    <row r="3339">
      <c r="A3339" t="n">
        <v>6.674</v>
      </c>
      <c r="B3339" t="n">
        <v>-42.6361</v>
      </c>
    </row>
    <row r="3340">
      <c r="A3340" t="n">
        <v>6.676</v>
      </c>
      <c r="B3340" t="n">
        <v>-43.9685</v>
      </c>
    </row>
    <row r="3341">
      <c r="A3341" t="n">
        <v>6.678</v>
      </c>
      <c r="B3341" t="n">
        <v>-57.2922</v>
      </c>
    </row>
    <row r="3342">
      <c r="A3342" t="n">
        <v>6.68</v>
      </c>
      <c r="B3342" t="n">
        <v>-45.3008</v>
      </c>
    </row>
    <row r="3343">
      <c r="A3343" t="n">
        <v>6.682</v>
      </c>
      <c r="B3343" t="n">
        <v>-42.6361</v>
      </c>
    </row>
    <row r="3344">
      <c r="A3344" t="n">
        <v>6.684</v>
      </c>
      <c r="B3344" t="n">
        <v>-53.2951</v>
      </c>
    </row>
    <row r="3345">
      <c r="A3345" t="n">
        <v>6.686</v>
      </c>
      <c r="B3345" t="n">
        <v>-47.9656</v>
      </c>
    </row>
    <row r="3346">
      <c r="A3346" t="n">
        <v>6.688</v>
      </c>
      <c r="B3346" t="n">
        <v>-47.9656</v>
      </c>
    </row>
    <row r="3347">
      <c r="A3347" t="n">
        <v>6.69</v>
      </c>
      <c r="B3347" t="n">
        <v>-51.9627</v>
      </c>
    </row>
    <row r="3348">
      <c r="A3348" t="n">
        <v>6.692</v>
      </c>
      <c r="B3348" t="n">
        <v>-58.6246</v>
      </c>
    </row>
    <row r="3349">
      <c r="A3349" t="n">
        <v>6.694</v>
      </c>
      <c r="B3349" t="n">
        <v>-47.9656</v>
      </c>
    </row>
    <row r="3350">
      <c r="A3350" t="n">
        <v>6.696</v>
      </c>
      <c r="B3350" t="n">
        <v>-39.9713</v>
      </c>
    </row>
    <row r="3351">
      <c r="A3351" t="n">
        <v>6.698</v>
      </c>
      <c r="B3351" t="n">
        <v>-42.6361</v>
      </c>
    </row>
    <row r="3352">
      <c r="A3352" t="n">
        <v>6.7</v>
      </c>
      <c r="B3352" t="n">
        <v>-42.6361</v>
      </c>
    </row>
    <row r="3353">
      <c r="A3353" t="n">
        <v>6.702</v>
      </c>
      <c r="B3353" t="n">
        <v>-41.3037</v>
      </c>
    </row>
    <row r="3354">
      <c r="A3354" t="n">
        <v>6.704</v>
      </c>
      <c r="B3354" t="n">
        <v>-47.9656</v>
      </c>
    </row>
    <row r="3355">
      <c r="A3355" t="n">
        <v>6.706</v>
      </c>
      <c r="B3355" t="n">
        <v>-55.9599</v>
      </c>
    </row>
    <row r="3356">
      <c r="A3356" t="n">
        <v>6.708</v>
      </c>
      <c r="B3356" t="n">
        <v>-50.63029999999999</v>
      </c>
    </row>
    <row r="3357">
      <c r="A3357" t="n">
        <v>6.71</v>
      </c>
      <c r="B3357" t="n">
        <v>-39.9713</v>
      </c>
    </row>
    <row r="3358">
      <c r="A3358" t="n">
        <v>6.712</v>
      </c>
      <c r="B3358" t="n">
        <v>-54.6275</v>
      </c>
    </row>
    <row r="3359">
      <c r="A3359" t="n">
        <v>6.714</v>
      </c>
      <c r="B3359" t="n">
        <v>-45.3008</v>
      </c>
    </row>
    <row r="3360">
      <c r="A3360" t="n">
        <v>6.716</v>
      </c>
      <c r="B3360" t="n">
        <v>-39.9713</v>
      </c>
    </row>
    <row r="3361">
      <c r="A3361" t="n">
        <v>6.718</v>
      </c>
      <c r="B3361" t="n">
        <v>-46.6332</v>
      </c>
    </row>
    <row r="3362">
      <c r="A3362" t="n">
        <v>6.72</v>
      </c>
      <c r="B3362" t="n">
        <v>-50.63029999999999</v>
      </c>
    </row>
    <row r="3363">
      <c r="A3363" t="n">
        <v>6.722</v>
      </c>
      <c r="B3363" t="n">
        <v>-42.6361</v>
      </c>
    </row>
    <row r="3364">
      <c r="A3364" t="n">
        <v>6.724</v>
      </c>
      <c r="B3364" t="n">
        <v>-37.3066</v>
      </c>
    </row>
    <row r="3365">
      <c r="A3365" t="n">
        <v>6.726</v>
      </c>
      <c r="B3365" t="n">
        <v>-58.6246</v>
      </c>
    </row>
    <row r="3366">
      <c r="A3366" t="n">
        <v>6.728</v>
      </c>
      <c r="B3366" t="n">
        <v>-47.9656</v>
      </c>
    </row>
    <row r="3367">
      <c r="A3367" t="n">
        <v>6.73</v>
      </c>
      <c r="B3367" t="n">
        <v>-37.3066</v>
      </c>
    </row>
    <row r="3368">
      <c r="A3368" t="n">
        <v>6.732</v>
      </c>
      <c r="B3368" t="n">
        <v>-53.2951</v>
      </c>
    </row>
    <row r="3369">
      <c r="A3369" t="n">
        <v>6.734</v>
      </c>
      <c r="B3369" t="n">
        <v>-53.2951</v>
      </c>
    </row>
    <row r="3370">
      <c r="A3370" t="n">
        <v>6.736</v>
      </c>
      <c r="B3370" t="n">
        <v>-42.6361</v>
      </c>
    </row>
    <row r="3371">
      <c r="A3371" t="n">
        <v>6.738</v>
      </c>
      <c r="B3371" t="n">
        <v>-37.3066</v>
      </c>
    </row>
    <row r="3372">
      <c r="A3372" t="n">
        <v>6.74</v>
      </c>
      <c r="B3372" t="n">
        <v>-53.2951</v>
      </c>
    </row>
    <row r="3373">
      <c r="A3373" t="n">
        <v>6.742</v>
      </c>
      <c r="B3373" t="n">
        <v>-46.6332</v>
      </c>
    </row>
    <row r="3374">
      <c r="A3374" t="n">
        <v>6.744</v>
      </c>
      <c r="B3374" t="n">
        <v>-47.9656</v>
      </c>
    </row>
    <row r="3375">
      <c r="A3375" t="n">
        <v>6.746</v>
      </c>
      <c r="B3375" t="n">
        <v>-55.9599</v>
      </c>
    </row>
    <row r="3376">
      <c r="A3376" t="n">
        <v>6.748</v>
      </c>
      <c r="B3376" t="n">
        <v>-53.2951</v>
      </c>
    </row>
    <row r="3377">
      <c r="A3377" t="n">
        <v>6.75</v>
      </c>
      <c r="B3377" t="n">
        <v>-47.9656</v>
      </c>
    </row>
    <row r="3378">
      <c r="A3378" t="n">
        <v>6.752</v>
      </c>
      <c r="B3378" t="n">
        <v>-43.9685</v>
      </c>
    </row>
    <row r="3379">
      <c r="A3379" t="n">
        <v>6.754</v>
      </c>
      <c r="B3379" t="n">
        <v>-55.9599</v>
      </c>
    </row>
    <row r="3380">
      <c r="A3380" t="n">
        <v>6.756</v>
      </c>
      <c r="B3380" t="n">
        <v>-42.6361</v>
      </c>
    </row>
    <row r="3381">
      <c r="A3381" t="n">
        <v>6.758</v>
      </c>
      <c r="B3381" t="n">
        <v>-39.9713</v>
      </c>
    </row>
    <row r="3382">
      <c r="A3382" t="n">
        <v>6.76</v>
      </c>
      <c r="B3382" t="n">
        <v>-45.3008</v>
      </c>
    </row>
    <row r="3383">
      <c r="A3383" t="n">
        <v>6.762</v>
      </c>
      <c r="B3383" t="n">
        <v>-43.9685</v>
      </c>
    </row>
    <row r="3384">
      <c r="A3384" t="n">
        <v>6.764</v>
      </c>
      <c r="B3384" t="n">
        <v>-43.9685</v>
      </c>
    </row>
    <row r="3385">
      <c r="A3385" t="n">
        <v>6.766</v>
      </c>
      <c r="B3385" t="n">
        <v>-47.9656</v>
      </c>
    </row>
    <row r="3386">
      <c r="A3386" t="n">
        <v>6.768</v>
      </c>
      <c r="B3386" t="n">
        <v>-57.2922</v>
      </c>
    </row>
    <row r="3387">
      <c r="A3387" t="n">
        <v>6.77</v>
      </c>
      <c r="B3387" t="n">
        <v>-50.63029999999999</v>
      </c>
    </row>
    <row r="3388">
      <c r="A3388" t="n">
        <v>6.772</v>
      </c>
      <c r="B3388" t="n">
        <v>-41.3037</v>
      </c>
    </row>
    <row r="3389">
      <c r="A3389" t="n">
        <v>6.774</v>
      </c>
      <c r="B3389" t="n">
        <v>-45.3008</v>
      </c>
    </row>
    <row r="3390">
      <c r="A3390" t="n">
        <v>6.776</v>
      </c>
      <c r="B3390" t="n">
        <v>-43.9685</v>
      </c>
    </row>
    <row r="3391">
      <c r="A3391" t="n">
        <v>6.778</v>
      </c>
      <c r="B3391" t="n">
        <v>-42.6361</v>
      </c>
    </row>
    <row r="3392">
      <c r="A3392" t="n">
        <v>6.78</v>
      </c>
      <c r="B3392" t="n">
        <v>-43.9685</v>
      </c>
    </row>
    <row r="3393">
      <c r="A3393" t="n">
        <v>6.782</v>
      </c>
      <c r="B3393" t="n">
        <v>-54.6275</v>
      </c>
    </row>
    <row r="3394">
      <c r="A3394" t="n">
        <v>6.784</v>
      </c>
      <c r="B3394" t="n">
        <v>-50.63029999999999</v>
      </c>
    </row>
    <row r="3395">
      <c r="A3395" t="n">
        <v>6.786</v>
      </c>
      <c r="B3395" t="n">
        <v>-34.6418</v>
      </c>
    </row>
    <row r="3396">
      <c r="A3396" t="n">
        <v>6.788</v>
      </c>
      <c r="B3396" t="n">
        <v>-51.9627</v>
      </c>
    </row>
    <row r="3397">
      <c r="A3397" t="n">
        <v>6.79</v>
      </c>
      <c r="B3397" t="n">
        <v>-51.9627</v>
      </c>
    </row>
    <row r="3398">
      <c r="A3398" t="n">
        <v>6.792</v>
      </c>
      <c r="B3398" t="n">
        <v>-42.6361</v>
      </c>
    </row>
    <row r="3399">
      <c r="A3399" t="n">
        <v>6.794</v>
      </c>
      <c r="B3399" t="n">
        <v>-49.29799999999999</v>
      </c>
    </row>
    <row r="3400">
      <c r="A3400" t="n">
        <v>6.796</v>
      </c>
      <c r="B3400" t="n">
        <v>-51.9627</v>
      </c>
    </row>
    <row r="3401">
      <c r="A3401" t="n">
        <v>6.798</v>
      </c>
      <c r="B3401" t="n">
        <v>-51.9627</v>
      </c>
    </row>
    <row r="3402">
      <c r="A3402" t="n">
        <v>6.8</v>
      </c>
      <c r="B3402" t="n">
        <v>-42.6361</v>
      </c>
    </row>
    <row r="3403">
      <c r="A3403" t="n">
        <v>6.802</v>
      </c>
      <c r="B3403" t="n">
        <v>-55.9599</v>
      </c>
    </row>
    <row r="3404">
      <c r="A3404" t="n">
        <v>6.804</v>
      </c>
      <c r="B3404" t="n">
        <v>-42.6361</v>
      </c>
    </row>
    <row r="3405">
      <c r="A3405" t="n">
        <v>6.806</v>
      </c>
      <c r="B3405" t="n">
        <v>-46.6332</v>
      </c>
    </row>
    <row r="3406">
      <c r="A3406" t="n">
        <v>6.808</v>
      </c>
      <c r="B3406" t="n">
        <v>-54.6275</v>
      </c>
    </row>
    <row r="3407">
      <c r="A3407" t="n">
        <v>6.81</v>
      </c>
      <c r="B3407" t="n">
        <v>-59.95700000000001</v>
      </c>
    </row>
    <row r="3408">
      <c r="A3408" t="n">
        <v>6.812</v>
      </c>
      <c r="B3408" t="n">
        <v>-53.2951</v>
      </c>
    </row>
    <row r="3409">
      <c r="A3409" t="n">
        <v>6.814</v>
      </c>
      <c r="B3409" t="n">
        <v>-45.3008</v>
      </c>
    </row>
    <row r="3410">
      <c r="A3410" t="n">
        <v>6.816</v>
      </c>
      <c r="B3410" t="n">
        <v>-58.6246</v>
      </c>
    </row>
    <row r="3411">
      <c r="A3411" t="n">
        <v>6.818</v>
      </c>
      <c r="B3411" t="n">
        <v>-49.29799999999999</v>
      </c>
    </row>
    <row r="3412">
      <c r="A3412" t="n">
        <v>6.82</v>
      </c>
      <c r="B3412" t="n">
        <v>-49.29799999999999</v>
      </c>
    </row>
    <row r="3413">
      <c r="A3413" t="n">
        <v>6.822</v>
      </c>
      <c r="B3413" t="n">
        <v>-43.9685</v>
      </c>
    </row>
    <row r="3414">
      <c r="A3414" t="n">
        <v>6.824</v>
      </c>
      <c r="B3414" t="n">
        <v>-54.6275</v>
      </c>
    </row>
    <row r="3415">
      <c r="A3415" t="n">
        <v>6.826</v>
      </c>
      <c r="B3415" t="n">
        <v>-54.6275</v>
      </c>
    </row>
    <row r="3416">
      <c r="A3416" t="n">
        <v>6.828</v>
      </c>
      <c r="B3416" t="n">
        <v>-54.6275</v>
      </c>
    </row>
    <row r="3417">
      <c r="A3417" t="n">
        <v>6.83</v>
      </c>
      <c r="B3417" t="n">
        <v>-59.95700000000001</v>
      </c>
    </row>
    <row r="3418">
      <c r="A3418" t="n">
        <v>6.832</v>
      </c>
      <c r="B3418" t="n">
        <v>-51.9627</v>
      </c>
    </row>
    <row r="3419">
      <c r="A3419" t="n">
        <v>6.834</v>
      </c>
      <c r="B3419" t="n">
        <v>-41.3037</v>
      </c>
    </row>
    <row r="3420">
      <c r="A3420" t="n">
        <v>6.836</v>
      </c>
      <c r="B3420" t="n">
        <v>-46.6332</v>
      </c>
    </row>
    <row r="3421">
      <c r="A3421" t="n">
        <v>6.838</v>
      </c>
      <c r="B3421" t="n">
        <v>-49.29799999999999</v>
      </c>
    </row>
    <row r="3422">
      <c r="A3422" t="n">
        <v>6.84</v>
      </c>
      <c r="B3422" t="n">
        <v>-46.6332</v>
      </c>
    </row>
    <row r="3423">
      <c r="A3423" t="n">
        <v>6.842</v>
      </c>
      <c r="B3423" t="n">
        <v>-45.3008</v>
      </c>
    </row>
    <row r="3424">
      <c r="A3424" t="n">
        <v>6.844</v>
      </c>
      <c r="B3424" t="n">
        <v>-55.9599</v>
      </c>
    </row>
    <row r="3425">
      <c r="A3425" t="n">
        <v>6.846</v>
      </c>
      <c r="B3425" t="n">
        <v>-43.9685</v>
      </c>
    </row>
    <row r="3426">
      <c r="A3426" t="n">
        <v>6.848</v>
      </c>
      <c r="B3426" t="n">
        <v>-43.9685</v>
      </c>
    </row>
    <row r="3427">
      <c r="A3427" t="n">
        <v>6.85</v>
      </c>
      <c r="B3427" t="n">
        <v>-47.9656</v>
      </c>
    </row>
    <row r="3428">
      <c r="A3428" t="n">
        <v>6.852</v>
      </c>
      <c r="B3428" t="n">
        <v>-43.9685</v>
      </c>
    </row>
    <row r="3429">
      <c r="A3429" t="n">
        <v>6.854</v>
      </c>
      <c r="B3429" t="n">
        <v>-43.9685</v>
      </c>
    </row>
    <row r="3430">
      <c r="A3430" t="n">
        <v>6.856</v>
      </c>
      <c r="B3430" t="n">
        <v>-42.6361</v>
      </c>
    </row>
    <row r="3431">
      <c r="A3431" t="n">
        <v>6.858</v>
      </c>
      <c r="B3431" t="n">
        <v>-51.9627</v>
      </c>
    </row>
    <row r="3432">
      <c r="A3432" t="n">
        <v>6.86</v>
      </c>
      <c r="B3432" t="n">
        <v>-35.9742</v>
      </c>
    </row>
    <row r="3433">
      <c r="A3433" t="n">
        <v>6.862</v>
      </c>
      <c r="B3433" t="n">
        <v>-35.9742</v>
      </c>
    </row>
    <row r="3434">
      <c r="A3434" t="n">
        <v>6.864</v>
      </c>
      <c r="B3434" t="n">
        <v>-50.63029999999999</v>
      </c>
    </row>
    <row r="3435">
      <c r="A3435" t="n">
        <v>6.866</v>
      </c>
      <c r="B3435" t="n">
        <v>-50.63029999999999</v>
      </c>
    </row>
    <row r="3436">
      <c r="A3436" t="n">
        <v>6.868</v>
      </c>
      <c r="B3436" t="n">
        <v>-43.9685</v>
      </c>
    </row>
    <row r="3437">
      <c r="A3437" t="n">
        <v>6.87</v>
      </c>
      <c r="B3437" t="n">
        <v>-50.63029999999999</v>
      </c>
    </row>
    <row r="3438">
      <c r="A3438" t="n">
        <v>6.872</v>
      </c>
      <c r="B3438" t="n">
        <v>-54.6275</v>
      </c>
    </row>
    <row r="3439">
      <c r="A3439" t="n">
        <v>6.874</v>
      </c>
      <c r="B3439" t="n">
        <v>-47.9656</v>
      </c>
    </row>
    <row r="3440">
      <c r="A3440" t="n">
        <v>6.876</v>
      </c>
      <c r="B3440" t="n">
        <v>-41.3037</v>
      </c>
    </row>
    <row r="3441">
      <c r="A3441" t="n">
        <v>6.878</v>
      </c>
      <c r="B3441" t="n">
        <v>-54.6275</v>
      </c>
    </row>
    <row r="3442">
      <c r="A3442" t="n">
        <v>6.88</v>
      </c>
      <c r="B3442" t="n">
        <v>-46.6332</v>
      </c>
    </row>
    <row r="3443">
      <c r="A3443" t="n">
        <v>6.882</v>
      </c>
      <c r="B3443" t="n">
        <v>-43.9685</v>
      </c>
    </row>
    <row r="3444">
      <c r="A3444" t="n">
        <v>6.884</v>
      </c>
      <c r="B3444" t="n">
        <v>-55.9599</v>
      </c>
    </row>
    <row r="3445">
      <c r="A3445" t="n">
        <v>6.886</v>
      </c>
      <c r="B3445" t="n">
        <v>-55.9599</v>
      </c>
    </row>
    <row r="3446">
      <c r="A3446" t="n">
        <v>6.888</v>
      </c>
      <c r="B3446" t="n">
        <v>-51.9627</v>
      </c>
    </row>
    <row r="3447">
      <c r="A3447" t="n">
        <v>6.89</v>
      </c>
      <c r="B3447" t="n">
        <v>-43.9685</v>
      </c>
    </row>
    <row r="3448">
      <c r="A3448" t="n">
        <v>6.892</v>
      </c>
      <c r="B3448" t="n">
        <v>-59.95700000000001</v>
      </c>
    </row>
    <row r="3449">
      <c r="A3449" t="n">
        <v>6.894</v>
      </c>
      <c r="B3449" t="n">
        <v>-46.6332</v>
      </c>
    </row>
    <row r="3450">
      <c r="A3450" t="n">
        <v>6.896</v>
      </c>
      <c r="B3450" t="n">
        <v>-42.6361</v>
      </c>
    </row>
    <row r="3451">
      <c r="A3451" t="n">
        <v>6.898</v>
      </c>
      <c r="B3451" t="n">
        <v>-55.9599</v>
      </c>
    </row>
    <row r="3452">
      <c r="A3452" t="n">
        <v>6.9</v>
      </c>
      <c r="B3452" t="n">
        <v>-45.3008</v>
      </c>
    </row>
    <row r="3453">
      <c r="A3453" t="n">
        <v>6.902</v>
      </c>
      <c r="B3453" t="n">
        <v>-47.9656</v>
      </c>
    </row>
    <row r="3454">
      <c r="A3454" t="n">
        <v>6.904</v>
      </c>
      <c r="B3454" t="n">
        <v>-46.6332</v>
      </c>
    </row>
    <row r="3455">
      <c r="A3455" t="n">
        <v>6.906</v>
      </c>
      <c r="B3455" t="n">
        <v>-62.6217</v>
      </c>
    </row>
    <row r="3456">
      <c r="A3456" t="n">
        <v>6.908</v>
      </c>
      <c r="B3456" t="n">
        <v>-57.2922</v>
      </c>
    </row>
    <row r="3457">
      <c r="A3457" t="n">
        <v>6.91</v>
      </c>
      <c r="B3457" t="n">
        <v>-47.9656</v>
      </c>
    </row>
    <row r="3458">
      <c r="A3458" t="n">
        <v>6.912</v>
      </c>
      <c r="B3458" t="n">
        <v>-51.9627</v>
      </c>
    </row>
    <row r="3459">
      <c r="A3459" t="n">
        <v>6.914</v>
      </c>
      <c r="B3459" t="n">
        <v>-46.6332</v>
      </c>
    </row>
    <row r="3460">
      <c r="A3460" t="n">
        <v>6.916</v>
      </c>
      <c r="B3460" t="n">
        <v>-43.9685</v>
      </c>
    </row>
    <row r="3461">
      <c r="A3461" t="n">
        <v>6.918</v>
      </c>
      <c r="B3461" t="n">
        <v>-50.63029999999999</v>
      </c>
    </row>
    <row r="3462">
      <c r="A3462" t="n">
        <v>6.92</v>
      </c>
      <c r="B3462" t="n">
        <v>-59.95700000000001</v>
      </c>
    </row>
    <row r="3463">
      <c r="A3463" t="n">
        <v>6.922</v>
      </c>
      <c r="B3463" t="n">
        <v>-49.29799999999999</v>
      </c>
    </row>
    <row r="3464">
      <c r="A3464" t="n">
        <v>6.924</v>
      </c>
      <c r="B3464" t="n">
        <v>-45.3008</v>
      </c>
    </row>
    <row r="3465">
      <c r="A3465" t="n">
        <v>6.926</v>
      </c>
      <c r="B3465" t="n">
        <v>-58.6246</v>
      </c>
    </row>
    <row r="3466">
      <c r="A3466" t="n">
        <v>6.928</v>
      </c>
      <c r="B3466" t="n">
        <v>-50.63029999999999</v>
      </c>
    </row>
    <row r="3467">
      <c r="A3467" t="n">
        <v>6.93</v>
      </c>
      <c r="B3467" t="n">
        <v>-54.6275</v>
      </c>
    </row>
    <row r="3468">
      <c r="A3468" t="n">
        <v>6.932</v>
      </c>
      <c r="B3468" t="n">
        <v>-54.6275</v>
      </c>
    </row>
    <row r="3469">
      <c r="A3469" t="n">
        <v>6.934</v>
      </c>
      <c r="B3469" t="n">
        <v>-57.2922</v>
      </c>
    </row>
    <row r="3470">
      <c r="A3470" t="n">
        <v>6.936</v>
      </c>
      <c r="B3470" t="n">
        <v>-45.3008</v>
      </c>
    </row>
    <row r="3471">
      <c r="A3471" t="n">
        <v>6.938</v>
      </c>
      <c r="B3471" t="n">
        <v>-47.9656</v>
      </c>
    </row>
    <row r="3472">
      <c r="A3472" t="n">
        <v>6.94</v>
      </c>
      <c r="B3472" t="n">
        <v>-54.6275</v>
      </c>
    </row>
    <row r="3473">
      <c r="A3473" t="n">
        <v>6.942</v>
      </c>
      <c r="B3473" t="n">
        <v>-54.6275</v>
      </c>
    </row>
    <row r="3474">
      <c r="A3474" t="n">
        <v>6.944</v>
      </c>
      <c r="B3474" t="n">
        <v>-54.6275</v>
      </c>
    </row>
    <row r="3475">
      <c r="A3475" t="n">
        <v>6.946</v>
      </c>
      <c r="B3475" t="n">
        <v>-54.6275</v>
      </c>
    </row>
    <row r="3476">
      <c r="A3476" t="n">
        <v>6.948</v>
      </c>
      <c r="B3476" t="n">
        <v>-59.95700000000001</v>
      </c>
    </row>
    <row r="3477">
      <c r="A3477" t="n">
        <v>6.95</v>
      </c>
      <c r="B3477" t="n">
        <v>-55.9599</v>
      </c>
    </row>
    <row r="3478">
      <c r="A3478" t="n">
        <v>6.952</v>
      </c>
      <c r="B3478" t="n">
        <v>-49.29799999999999</v>
      </c>
    </row>
    <row r="3479">
      <c r="A3479" t="n">
        <v>6.954</v>
      </c>
      <c r="B3479" t="n">
        <v>-59.95700000000001</v>
      </c>
    </row>
    <row r="3480">
      <c r="A3480" t="n">
        <v>6.956</v>
      </c>
      <c r="B3480" t="n">
        <v>-61.28940000000001</v>
      </c>
    </row>
    <row r="3481">
      <c r="A3481" t="n">
        <v>6.958</v>
      </c>
      <c r="B3481" t="n">
        <v>-45.3008</v>
      </c>
    </row>
    <row r="3482">
      <c r="A3482" t="n">
        <v>6.96</v>
      </c>
      <c r="B3482" t="n">
        <v>-50.63029999999999</v>
      </c>
    </row>
    <row r="3483">
      <c r="A3483" t="n">
        <v>6.962</v>
      </c>
      <c r="B3483" t="n">
        <v>-55.9599</v>
      </c>
    </row>
    <row r="3484">
      <c r="A3484" t="n">
        <v>6.964</v>
      </c>
      <c r="B3484" t="n">
        <v>-51.9627</v>
      </c>
    </row>
    <row r="3485">
      <c r="A3485" t="n">
        <v>6.966</v>
      </c>
      <c r="B3485" t="n">
        <v>-53.2951</v>
      </c>
    </row>
    <row r="3486">
      <c r="A3486" t="n">
        <v>6.968</v>
      </c>
      <c r="B3486" t="n">
        <v>-59.95700000000001</v>
      </c>
    </row>
    <row r="3487">
      <c r="A3487" t="n">
        <v>6.97</v>
      </c>
      <c r="B3487" t="n">
        <v>-51.9627</v>
      </c>
    </row>
    <row r="3488">
      <c r="A3488" t="n">
        <v>6.972</v>
      </c>
      <c r="B3488" t="n">
        <v>-41.3037</v>
      </c>
    </row>
    <row r="3489">
      <c r="A3489" t="n">
        <v>6.974</v>
      </c>
      <c r="B3489" t="n">
        <v>-51.9627</v>
      </c>
    </row>
    <row r="3490">
      <c r="A3490" t="n">
        <v>6.976</v>
      </c>
      <c r="B3490" t="n">
        <v>-47.9656</v>
      </c>
    </row>
    <row r="3491">
      <c r="A3491" t="n">
        <v>6.978</v>
      </c>
      <c r="B3491" t="n">
        <v>-50.63029999999999</v>
      </c>
    </row>
    <row r="3492">
      <c r="A3492" t="n">
        <v>6.98</v>
      </c>
      <c r="B3492" t="n">
        <v>-43.9685</v>
      </c>
    </row>
    <row r="3493">
      <c r="A3493" t="n">
        <v>6.982</v>
      </c>
      <c r="B3493" t="n">
        <v>-57.2922</v>
      </c>
    </row>
    <row r="3494">
      <c r="A3494" t="n">
        <v>6.984</v>
      </c>
      <c r="B3494" t="n">
        <v>-49.29799999999999</v>
      </c>
    </row>
    <row r="3495">
      <c r="A3495" t="n">
        <v>6.986</v>
      </c>
      <c r="B3495" t="n">
        <v>-43.9685</v>
      </c>
    </row>
    <row r="3496">
      <c r="A3496" t="n">
        <v>6.988</v>
      </c>
      <c r="B3496" t="n">
        <v>-51.9627</v>
      </c>
    </row>
    <row r="3497">
      <c r="A3497" t="n">
        <v>6.99</v>
      </c>
      <c r="B3497" t="n">
        <v>-51.9627</v>
      </c>
    </row>
    <row r="3498">
      <c r="A3498" t="n">
        <v>6.992</v>
      </c>
      <c r="B3498" t="n">
        <v>-50.63029999999999</v>
      </c>
    </row>
    <row r="3499">
      <c r="A3499" t="n">
        <v>6.994</v>
      </c>
      <c r="B3499" t="n">
        <v>-47.9656</v>
      </c>
    </row>
    <row r="3500">
      <c r="A3500" t="n">
        <v>6.996</v>
      </c>
      <c r="B3500" t="n">
        <v>-55.9599</v>
      </c>
    </row>
    <row r="3501">
      <c r="A3501" t="n">
        <v>6.998</v>
      </c>
      <c r="B3501" t="n">
        <v>-43.9685</v>
      </c>
    </row>
    <row r="3502">
      <c r="A3502" t="n">
        <v>7</v>
      </c>
      <c r="B3502" t="n">
        <v>-38.639</v>
      </c>
    </row>
    <row r="3503">
      <c r="A3503" t="n">
        <v>7.002</v>
      </c>
      <c r="B3503" t="n">
        <v>-49.29799999999999</v>
      </c>
    </row>
    <row r="3504">
      <c r="A3504" t="n">
        <v>7.004</v>
      </c>
      <c r="B3504" t="n">
        <v>-51.9627</v>
      </c>
    </row>
    <row r="3505">
      <c r="A3505" t="n">
        <v>7.006</v>
      </c>
      <c r="B3505" t="n">
        <v>-47.9656</v>
      </c>
    </row>
    <row r="3506">
      <c r="A3506" t="n">
        <v>7.008</v>
      </c>
      <c r="B3506" t="n">
        <v>-57.2922</v>
      </c>
    </row>
    <row r="3507">
      <c r="A3507" t="n">
        <v>7.01</v>
      </c>
      <c r="B3507" t="n">
        <v>-59.95700000000001</v>
      </c>
    </row>
    <row r="3508">
      <c r="A3508" t="n">
        <v>7.012</v>
      </c>
      <c r="B3508" t="n">
        <v>-54.6275</v>
      </c>
    </row>
    <row r="3509">
      <c r="A3509" t="n">
        <v>7.014</v>
      </c>
      <c r="B3509" t="n">
        <v>-45.3008</v>
      </c>
    </row>
    <row r="3510">
      <c r="A3510" t="n">
        <v>7.016</v>
      </c>
      <c r="B3510" t="n">
        <v>-53.2951</v>
      </c>
    </row>
    <row r="3511">
      <c r="A3511" t="n">
        <v>7.018</v>
      </c>
      <c r="B3511" t="n">
        <v>-50.63029999999999</v>
      </c>
    </row>
    <row r="3512">
      <c r="A3512" t="n">
        <v>7.02</v>
      </c>
      <c r="B3512" t="n">
        <v>-51.9627</v>
      </c>
    </row>
    <row r="3513">
      <c r="A3513" t="n">
        <v>7.022</v>
      </c>
      <c r="B3513" t="n">
        <v>-55.9599</v>
      </c>
    </row>
    <row r="3514">
      <c r="A3514" t="n">
        <v>7.024</v>
      </c>
      <c r="B3514" t="n">
        <v>-63.9541</v>
      </c>
    </row>
    <row r="3515">
      <c r="A3515" t="n">
        <v>7.026</v>
      </c>
      <c r="B3515" t="n">
        <v>-54.6275</v>
      </c>
    </row>
    <row r="3516">
      <c r="A3516" t="n">
        <v>7.028</v>
      </c>
      <c r="B3516" t="n">
        <v>-47.9656</v>
      </c>
    </row>
    <row r="3517">
      <c r="A3517" t="n">
        <v>7.03</v>
      </c>
      <c r="B3517" t="n">
        <v>-59.95700000000001</v>
      </c>
    </row>
    <row r="3518">
      <c r="A3518" t="n">
        <v>7.032</v>
      </c>
      <c r="B3518" t="n">
        <v>-55.9599</v>
      </c>
    </row>
    <row r="3519">
      <c r="A3519" t="n">
        <v>7.034</v>
      </c>
      <c r="B3519" t="n">
        <v>-55.9599</v>
      </c>
    </row>
    <row r="3520">
      <c r="A3520" t="n">
        <v>7.036</v>
      </c>
      <c r="B3520" t="n">
        <v>-49.29799999999999</v>
      </c>
    </row>
    <row r="3521">
      <c r="A3521" t="n">
        <v>7.038</v>
      </c>
      <c r="B3521" t="n">
        <v>-53.2951</v>
      </c>
    </row>
    <row r="3522">
      <c r="A3522" t="n">
        <v>7.04</v>
      </c>
      <c r="B3522" t="n">
        <v>-49.29799999999999</v>
      </c>
    </row>
    <row r="3523">
      <c r="A3523" t="n">
        <v>7.042</v>
      </c>
      <c r="B3523" t="n">
        <v>-43.9685</v>
      </c>
    </row>
    <row r="3524">
      <c r="A3524" t="n">
        <v>7.044</v>
      </c>
      <c r="B3524" t="n">
        <v>-61.28940000000001</v>
      </c>
    </row>
    <row r="3525">
      <c r="A3525" t="n">
        <v>7.046</v>
      </c>
      <c r="B3525" t="n">
        <v>-54.6275</v>
      </c>
    </row>
    <row r="3526">
      <c r="A3526" t="n">
        <v>7.048</v>
      </c>
      <c r="B3526" t="n">
        <v>-49.29799999999999</v>
      </c>
    </row>
    <row r="3527">
      <c r="A3527" t="n">
        <v>7.05</v>
      </c>
      <c r="B3527" t="n">
        <v>-55.9599</v>
      </c>
    </row>
    <row r="3528">
      <c r="A3528" t="n">
        <v>7.052</v>
      </c>
      <c r="B3528" t="n">
        <v>-62.6217</v>
      </c>
    </row>
    <row r="3529">
      <c r="A3529" t="n">
        <v>7.054</v>
      </c>
      <c r="B3529" t="n">
        <v>-47.9656</v>
      </c>
    </row>
    <row r="3530">
      <c r="A3530" t="n">
        <v>7.056</v>
      </c>
      <c r="B3530" t="n">
        <v>-38.639</v>
      </c>
    </row>
    <row r="3531">
      <c r="A3531" t="n">
        <v>7.058</v>
      </c>
      <c r="B3531" t="n">
        <v>-57.2922</v>
      </c>
    </row>
    <row r="3532">
      <c r="A3532" t="n">
        <v>7.06</v>
      </c>
      <c r="B3532" t="n">
        <v>-45.3008</v>
      </c>
    </row>
    <row r="3533">
      <c r="A3533" t="n">
        <v>7.062</v>
      </c>
      <c r="B3533" t="n">
        <v>-45.3008</v>
      </c>
    </row>
    <row r="3534">
      <c r="A3534" t="n">
        <v>7.064</v>
      </c>
      <c r="B3534" t="n">
        <v>-54.6275</v>
      </c>
    </row>
    <row r="3535">
      <c r="A3535" t="n">
        <v>7.066</v>
      </c>
      <c r="B3535" t="n">
        <v>-58.6246</v>
      </c>
    </row>
    <row r="3536">
      <c r="A3536" t="n">
        <v>7.068</v>
      </c>
      <c r="B3536" t="n">
        <v>-53.2951</v>
      </c>
    </row>
    <row r="3537">
      <c r="A3537" t="n">
        <v>7.07</v>
      </c>
      <c r="B3537" t="n">
        <v>-47.9656</v>
      </c>
    </row>
    <row r="3538">
      <c r="A3538" t="n">
        <v>7.072</v>
      </c>
      <c r="B3538" t="n">
        <v>-61.28940000000001</v>
      </c>
    </row>
    <row r="3539">
      <c r="A3539" t="n">
        <v>7.074</v>
      </c>
      <c r="B3539" t="n">
        <v>-45.3008</v>
      </c>
    </row>
    <row r="3540">
      <c r="A3540" t="n">
        <v>7.076</v>
      </c>
      <c r="B3540" t="n">
        <v>-31.9771</v>
      </c>
    </row>
    <row r="3541">
      <c r="A3541" t="n">
        <v>7.078</v>
      </c>
      <c r="B3541" t="n">
        <v>-38.639</v>
      </c>
    </row>
    <row r="3542">
      <c r="A3542" t="n">
        <v>7.08</v>
      </c>
      <c r="B3542" t="n">
        <v>-30.6447</v>
      </c>
    </row>
    <row r="3543">
      <c r="A3543" t="n">
        <v>7.082</v>
      </c>
      <c r="B3543" t="n">
        <v>-23.9828</v>
      </c>
    </row>
    <row r="3544">
      <c r="A3544" t="n">
        <v>7.084</v>
      </c>
      <c r="B3544" t="n">
        <v>-21.318</v>
      </c>
    </row>
    <row r="3545">
      <c r="A3545" t="n">
        <v>7.086</v>
      </c>
      <c r="B3545" t="n">
        <v>-22.6504</v>
      </c>
    </row>
    <row r="3546">
      <c r="A3546" t="n">
        <v>7.088</v>
      </c>
      <c r="B3546" t="n">
        <v>-5.3295</v>
      </c>
    </row>
    <row r="3547">
      <c r="A3547" t="n">
        <v>7.09</v>
      </c>
      <c r="B3547" t="n">
        <v>19.9857</v>
      </c>
    </row>
    <row r="3548">
      <c r="A3548" t="n">
        <v>7.092</v>
      </c>
      <c r="B3548" t="n">
        <v>9.326600000000001</v>
      </c>
    </row>
    <row r="3549">
      <c r="A3549" t="n">
        <v>7.094</v>
      </c>
      <c r="B3549" t="n">
        <v>22.6504</v>
      </c>
    </row>
    <row r="3550">
      <c r="A3550" t="n">
        <v>7.096</v>
      </c>
      <c r="B3550" t="n">
        <v>38.639</v>
      </c>
    </row>
    <row r="3551">
      <c r="A3551" t="n">
        <v>7.098</v>
      </c>
      <c r="B3551" t="n">
        <v>37.3066</v>
      </c>
    </row>
    <row r="3552">
      <c r="A3552" t="n">
        <v>7.1</v>
      </c>
      <c r="B3552" t="n">
        <v>42.6361</v>
      </c>
    </row>
    <row r="3553">
      <c r="A3553" t="n">
        <v>7.102</v>
      </c>
      <c r="B3553" t="n">
        <v>58.6246</v>
      </c>
    </row>
    <row r="3554">
      <c r="A3554" t="n">
        <v>7.104</v>
      </c>
      <c r="B3554" t="n">
        <v>73.2808</v>
      </c>
    </row>
    <row r="3555">
      <c r="A3555" t="n">
        <v>7.106</v>
      </c>
      <c r="B3555" t="n">
        <v>69.28360000000001</v>
      </c>
    </row>
    <row r="3556">
      <c r="A3556" t="n">
        <v>7.108</v>
      </c>
      <c r="B3556" t="n">
        <v>83.93979999999999</v>
      </c>
    </row>
    <row r="3557">
      <c r="A3557" t="n">
        <v>7.11</v>
      </c>
      <c r="B3557" t="n">
        <v>103.9255</v>
      </c>
    </row>
    <row r="3558">
      <c r="A3558" t="n">
        <v>7.112</v>
      </c>
      <c r="B3558" t="n">
        <v>113.2521</v>
      </c>
    </row>
    <row r="3559">
      <c r="A3559" t="n">
        <v>7.114</v>
      </c>
      <c r="B3559" t="n">
        <v>121.2464</v>
      </c>
    </row>
    <row r="3560">
      <c r="A3560" t="n">
        <v>7.116</v>
      </c>
      <c r="B3560" t="n">
        <v>142.5644</v>
      </c>
    </row>
    <row r="3561">
      <c r="A3561" t="n">
        <v>7.118</v>
      </c>
      <c r="B3561" t="n">
        <v>159.8853</v>
      </c>
    </row>
    <row r="3562">
      <c r="A3562" t="n">
        <v>7.12</v>
      </c>
      <c r="B3562" t="n">
        <v>162.5501</v>
      </c>
    </row>
    <row r="3563">
      <c r="A3563" t="n">
        <v>7.122</v>
      </c>
      <c r="B3563" t="n">
        <v>181.2034</v>
      </c>
    </row>
    <row r="3564">
      <c r="A3564" t="n">
        <v>7.124</v>
      </c>
      <c r="B3564" t="n">
        <v>191.8624</v>
      </c>
    </row>
    <row r="3565">
      <c r="A3565" t="n">
        <v>7.126</v>
      </c>
      <c r="B3565" t="n">
        <v>202.5214</v>
      </c>
    </row>
    <row r="3566">
      <c r="A3566" t="n">
        <v>7.128</v>
      </c>
      <c r="B3566" t="n">
        <v>207.8509</v>
      </c>
    </row>
    <row r="3567">
      <c r="A3567" t="n">
        <v>7.13</v>
      </c>
      <c r="B3567" t="n">
        <v>233.1661</v>
      </c>
    </row>
    <row r="3568">
      <c r="A3568" t="n">
        <v>7.132</v>
      </c>
      <c r="B3568" t="n">
        <v>258.4813</v>
      </c>
    </row>
    <row r="3569">
      <c r="A3569" t="n">
        <v>7.134</v>
      </c>
      <c r="B3569" t="n">
        <v>263.8108</v>
      </c>
    </row>
    <row r="3570">
      <c r="A3570" t="n">
        <v>7.136</v>
      </c>
      <c r="B3570" t="n">
        <v>287.7936</v>
      </c>
    </row>
    <row r="3571">
      <c r="A3571" t="n">
        <v>7.138</v>
      </c>
      <c r="B3571" t="n">
        <v>302.4497</v>
      </c>
    </row>
    <row r="3572">
      <c r="A3572" t="n">
        <v>7.14</v>
      </c>
      <c r="B3572" t="n">
        <v>313.1087</v>
      </c>
    </row>
    <row r="3573">
      <c r="A3573" t="n">
        <v>7.142</v>
      </c>
      <c r="B3573" t="n">
        <v>323.7678</v>
      </c>
    </row>
    <row r="3574">
      <c r="A3574" t="n">
        <v>7.144</v>
      </c>
      <c r="B3574" t="n">
        <v>346.4182</v>
      </c>
    </row>
    <row r="3575">
      <c r="A3575" t="n">
        <v>7.146</v>
      </c>
      <c r="B3575" t="n">
        <v>371.7334</v>
      </c>
    </row>
    <row r="3576">
      <c r="A3576" t="n">
        <v>7.148</v>
      </c>
      <c r="B3576" t="n">
        <v>367.7362</v>
      </c>
    </row>
    <row r="3577">
      <c r="A3577" t="n">
        <v>7.15</v>
      </c>
      <c r="B3577" t="n">
        <v>399.7133</v>
      </c>
    </row>
    <row r="3578">
      <c r="A3578" t="n">
        <v>7.152</v>
      </c>
      <c r="B3578" t="n">
        <v>418.3665999999999</v>
      </c>
    </row>
    <row r="3579">
      <c r="A3579" t="n">
        <v>7.154</v>
      </c>
      <c r="B3579" t="n">
        <v>431.6904</v>
      </c>
    </row>
    <row r="3580">
      <c r="A3580" t="n">
        <v>7.156</v>
      </c>
      <c r="B3580" t="n">
        <v>450.3436</v>
      </c>
    </row>
    <row r="3581">
      <c r="A3581" t="n">
        <v>7.158</v>
      </c>
      <c r="B3581" t="n">
        <v>462.335</v>
      </c>
    </row>
    <row r="3582">
      <c r="A3582" t="n">
        <v>7.16</v>
      </c>
      <c r="B3582" t="n">
        <v>479.6560000000001</v>
      </c>
    </row>
    <row r="3583">
      <c r="A3583" t="n">
        <v>7.162</v>
      </c>
      <c r="B3583" t="n">
        <v>483.6531</v>
      </c>
    </row>
    <row r="3584">
      <c r="A3584" t="n">
        <v>7.164</v>
      </c>
      <c r="B3584" t="n">
        <v>499.6416</v>
      </c>
    </row>
    <row r="3585">
      <c r="A3585" t="n">
        <v>7.166</v>
      </c>
      <c r="B3585" t="n">
        <v>519.6273</v>
      </c>
    </row>
    <row r="3586">
      <c r="A3586" t="n">
        <v>7.168</v>
      </c>
      <c r="B3586" t="n">
        <v>515.6302000000001</v>
      </c>
    </row>
    <row r="3587">
      <c r="A3587" t="n">
        <v>7.17</v>
      </c>
      <c r="B3587" t="n">
        <v>551.6043</v>
      </c>
    </row>
    <row r="3588">
      <c r="A3588" t="n">
        <v>7.172</v>
      </c>
      <c r="B3588" t="n">
        <v>539.6130000000001</v>
      </c>
    </row>
    <row r="3589">
      <c r="A3589" t="n">
        <v>7.174</v>
      </c>
      <c r="B3589" t="n">
        <v>544.9425</v>
      </c>
    </row>
    <row r="3590">
      <c r="A3590" t="n">
        <v>7.176</v>
      </c>
      <c r="B3590" t="n">
        <v>538.2806</v>
      </c>
    </row>
    <row r="3591">
      <c r="A3591" t="n">
        <v>7.178</v>
      </c>
      <c r="B3591" t="n">
        <v>544.9425</v>
      </c>
    </row>
    <row r="3592">
      <c r="A3592" t="n">
        <v>7.18</v>
      </c>
      <c r="B3592" t="n">
        <v>538.2806</v>
      </c>
    </row>
    <row r="3593">
      <c r="A3593" t="n">
        <v>7.182</v>
      </c>
      <c r="B3593" t="n">
        <v>520.9597</v>
      </c>
    </row>
    <row r="3594">
      <c r="A3594" t="n">
        <v>7.184</v>
      </c>
      <c r="B3594" t="n">
        <v>515.6302000000001</v>
      </c>
    </row>
    <row r="3595">
      <c r="A3595" t="n">
        <v>7.186</v>
      </c>
      <c r="B3595" t="n">
        <v>514.2978000000001</v>
      </c>
    </row>
    <row r="3596">
      <c r="A3596" t="n">
        <v>7.188</v>
      </c>
      <c r="B3596" t="n">
        <v>503.6387999999999</v>
      </c>
    </row>
    <row r="3597">
      <c r="A3597" t="n">
        <v>7.19</v>
      </c>
      <c r="B3597" t="n">
        <v>494.3121</v>
      </c>
    </row>
    <row r="3598">
      <c r="A3598" t="n">
        <v>7.192</v>
      </c>
      <c r="B3598" t="n">
        <v>490.315</v>
      </c>
    </row>
    <row r="3599">
      <c r="A3599" t="n">
        <v>7.194</v>
      </c>
      <c r="B3599" t="n">
        <v>495.6445000000001</v>
      </c>
    </row>
    <row r="3600">
      <c r="A3600" t="n">
        <v>7.196</v>
      </c>
      <c r="B3600" t="n">
        <v>480.9883</v>
      </c>
    </row>
    <row r="3601">
      <c r="A3601" t="n">
        <v>7.198</v>
      </c>
      <c r="B3601" t="n">
        <v>484.9855</v>
      </c>
    </row>
    <row r="3602">
      <c r="A3602" t="n">
        <v>7.2</v>
      </c>
      <c r="B3602" t="n">
        <v>483.6531</v>
      </c>
    </row>
    <row r="3603">
      <c r="A3603" t="n">
        <v>7.202</v>
      </c>
      <c r="B3603" t="n">
        <v>467.6646</v>
      </c>
    </row>
    <row r="3604">
      <c r="A3604" t="n">
        <v>7.204</v>
      </c>
      <c r="B3604" t="n">
        <v>467.6646</v>
      </c>
    </row>
    <row r="3605">
      <c r="A3605" t="n">
        <v>7.206</v>
      </c>
      <c r="B3605" t="n">
        <v>464.9998</v>
      </c>
    </row>
    <row r="3606">
      <c r="A3606" t="n">
        <v>7.208</v>
      </c>
      <c r="B3606" t="n">
        <v>462.335</v>
      </c>
    </row>
    <row r="3607">
      <c r="A3607" t="n">
        <v>7.21</v>
      </c>
      <c r="B3607" t="n">
        <v>446.3465</v>
      </c>
    </row>
    <row r="3608">
      <c r="A3608" t="n">
        <v>7.212</v>
      </c>
      <c r="B3608" t="n">
        <v>458.3379</v>
      </c>
    </row>
    <row r="3609">
      <c r="A3609" t="n">
        <v>7.214</v>
      </c>
      <c r="B3609" t="n">
        <v>464.9998</v>
      </c>
    </row>
    <row r="3610">
      <c r="A3610" t="n">
        <v>7.216</v>
      </c>
      <c r="B3610" t="n">
        <v>446.3465</v>
      </c>
    </row>
    <row r="3611">
      <c r="A3611" t="n">
        <v>7.218</v>
      </c>
      <c r="B3611" t="n">
        <v>450.3436</v>
      </c>
    </row>
    <row r="3612">
      <c r="A3612" t="n">
        <v>7.22</v>
      </c>
      <c r="B3612" t="n">
        <v>453.0084000000001</v>
      </c>
    </row>
    <row r="3613">
      <c r="A3613" t="n">
        <v>7.222</v>
      </c>
      <c r="B3613" t="n">
        <v>443.6818</v>
      </c>
    </row>
    <row r="3614">
      <c r="A3614" t="n">
        <v>7.224</v>
      </c>
      <c r="B3614" t="n">
        <v>427.6932</v>
      </c>
    </row>
    <row r="3615">
      <c r="A3615" t="n">
        <v>7.226</v>
      </c>
      <c r="B3615" t="n">
        <v>435.6874999999999</v>
      </c>
    </row>
    <row r="3616">
      <c r="A3616" t="n">
        <v>7.228</v>
      </c>
      <c r="B3616" t="n">
        <v>442.3494</v>
      </c>
    </row>
    <row r="3617">
      <c r="A3617" t="n">
        <v>7.23</v>
      </c>
      <c r="B3617" t="n">
        <v>426.3608</v>
      </c>
    </row>
    <row r="3618">
      <c r="A3618" t="n">
        <v>7.232</v>
      </c>
      <c r="B3618" t="n">
        <v>433.0227</v>
      </c>
    </row>
    <row r="3619">
      <c r="A3619" t="n">
        <v>7.234</v>
      </c>
      <c r="B3619" t="n">
        <v>434.3551</v>
      </c>
    </row>
    <row r="3620">
      <c r="A3620" t="n">
        <v>7.236</v>
      </c>
      <c r="B3620" t="n">
        <v>429.0256000000001</v>
      </c>
    </row>
    <row r="3621">
      <c r="A3621" t="n">
        <v>7.238</v>
      </c>
      <c r="B3621" t="n">
        <v>434.3551</v>
      </c>
    </row>
    <row r="3622">
      <c r="A3622" t="n">
        <v>7.24</v>
      </c>
      <c r="B3622" t="n">
        <v>423.6961</v>
      </c>
    </row>
    <row r="3623">
      <c r="A3623" t="n">
        <v>7.242</v>
      </c>
      <c r="B3623" t="n">
        <v>421.0313</v>
      </c>
    </row>
    <row r="3624">
      <c r="A3624" t="n">
        <v>7.244</v>
      </c>
      <c r="B3624" t="n">
        <v>401.0457</v>
      </c>
    </row>
    <row r="3625">
      <c r="A3625" t="n">
        <v>7.246</v>
      </c>
      <c r="B3625" t="n">
        <v>407.7076</v>
      </c>
    </row>
    <row r="3626">
      <c r="A3626" t="n">
        <v>7.248</v>
      </c>
      <c r="B3626" t="n">
        <v>414.3694</v>
      </c>
    </row>
    <row r="3627">
      <c r="A3627" t="n">
        <v>7.25</v>
      </c>
      <c r="B3627" t="n">
        <v>403.7104</v>
      </c>
    </row>
    <row r="3628">
      <c r="A3628" t="n">
        <v>7.252</v>
      </c>
      <c r="B3628" t="n">
        <v>409.0399</v>
      </c>
    </row>
    <row r="3629">
      <c r="A3629" t="n">
        <v>7.254</v>
      </c>
      <c r="B3629" t="n">
        <v>413.0371</v>
      </c>
    </row>
    <row r="3630">
      <c r="A3630" t="n">
        <v>7.256</v>
      </c>
      <c r="B3630" t="n">
        <v>407.7076</v>
      </c>
    </row>
    <row r="3631">
      <c r="A3631" t="n">
        <v>7.258</v>
      </c>
      <c r="B3631" t="n">
        <v>395.7162</v>
      </c>
    </row>
    <row r="3632">
      <c r="A3632" t="n">
        <v>7.26</v>
      </c>
      <c r="B3632" t="n">
        <v>402.378</v>
      </c>
    </row>
    <row r="3633">
      <c r="A3633" t="n">
        <v>7.262</v>
      </c>
      <c r="B3633" t="n">
        <v>407.7076</v>
      </c>
    </row>
    <row r="3634">
      <c r="A3634" t="n">
        <v>7.264</v>
      </c>
      <c r="B3634" t="n">
        <v>386.3895</v>
      </c>
    </row>
    <row r="3635">
      <c r="A3635" t="n">
        <v>7.266</v>
      </c>
      <c r="B3635" t="n">
        <v>393.0514</v>
      </c>
    </row>
    <row r="3636">
      <c r="A3636" t="n">
        <v>7.268</v>
      </c>
      <c r="B3636" t="n">
        <v>393.0514</v>
      </c>
    </row>
    <row r="3637">
      <c r="A3637" t="n">
        <v>7.27</v>
      </c>
      <c r="B3637" t="n">
        <v>390.3866</v>
      </c>
    </row>
    <row r="3638">
      <c r="A3638" t="n">
        <v>7.272</v>
      </c>
      <c r="B3638" t="n">
        <v>383.7248</v>
      </c>
    </row>
    <row r="3639">
      <c r="A3639" t="n">
        <v>7.274</v>
      </c>
      <c r="B3639" t="n">
        <v>391.719</v>
      </c>
    </row>
    <row r="3640">
      <c r="A3640" t="n">
        <v>7.276</v>
      </c>
      <c r="B3640" t="n">
        <v>398.3809</v>
      </c>
    </row>
    <row r="3641">
      <c r="A3641" t="n">
        <v>7.278</v>
      </c>
      <c r="B3641" t="n">
        <v>381.06</v>
      </c>
    </row>
    <row r="3642">
      <c r="A3642" t="n">
        <v>7.28</v>
      </c>
      <c r="B3642" t="n">
        <v>385.0571</v>
      </c>
    </row>
    <row r="3643">
      <c r="A3643" t="n">
        <v>7.282</v>
      </c>
      <c r="B3643" t="n">
        <v>385.0571</v>
      </c>
    </row>
    <row r="3644">
      <c r="A3644" t="n">
        <v>7.284</v>
      </c>
      <c r="B3644" t="n">
        <v>377.0629</v>
      </c>
    </row>
    <row r="3645">
      <c r="A3645" t="n">
        <v>7.286</v>
      </c>
      <c r="B3645" t="n">
        <v>370.401</v>
      </c>
    </row>
    <row r="3646">
      <c r="A3646" t="n">
        <v>7.288</v>
      </c>
      <c r="B3646" t="n">
        <v>375.7305</v>
      </c>
    </row>
    <row r="3647">
      <c r="A3647" t="n">
        <v>7.29</v>
      </c>
      <c r="B3647" t="n">
        <v>371.7334</v>
      </c>
    </row>
    <row r="3648">
      <c r="A3648" t="n">
        <v>7.292</v>
      </c>
      <c r="B3648" t="n">
        <v>362.4067</v>
      </c>
    </row>
    <row r="3649">
      <c r="A3649" t="n">
        <v>7.294</v>
      </c>
      <c r="B3649" t="n">
        <v>370.401</v>
      </c>
    </row>
    <row r="3650">
      <c r="A3650" t="n">
        <v>7.296</v>
      </c>
      <c r="B3650" t="n">
        <v>377.0629</v>
      </c>
    </row>
    <row r="3651">
      <c r="A3651" t="n">
        <v>7.298</v>
      </c>
      <c r="B3651" t="n">
        <v>366.4039</v>
      </c>
    </row>
    <row r="3652">
      <c r="A3652" t="n">
        <v>7.3</v>
      </c>
      <c r="B3652" t="n">
        <v>362.4067</v>
      </c>
    </row>
    <row r="3653">
      <c r="A3653" t="n">
        <v>7.302</v>
      </c>
      <c r="B3653" t="n">
        <v>363.7391</v>
      </c>
    </row>
    <row r="3654">
      <c r="A3654" t="n">
        <v>7.304</v>
      </c>
      <c r="B3654" t="n">
        <v>363.7391</v>
      </c>
    </row>
    <row r="3655">
      <c r="A3655" t="n">
        <v>7.306</v>
      </c>
      <c r="B3655" t="n">
        <v>353.0801</v>
      </c>
    </row>
    <row r="3656">
      <c r="A3656" t="n">
        <v>7.308</v>
      </c>
      <c r="B3656" t="n">
        <v>363.7391</v>
      </c>
    </row>
    <row r="3657">
      <c r="A3657" t="n">
        <v>7.31</v>
      </c>
      <c r="B3657" t="n">
        <v>369.0686</v>
      </c>
    </row>
    <row r="3658">
      <c r="A3658" t="n">
        <v>7.312</v>
      </c>
      <c r="B3658" t="n">
        <v>357.0772</v>
      </c>
    </row>
    <row r="3659">
      <c r="A3659" t="n">
        <v>7.314</v>
      </c>
      <c r="B3659" t="n">
        <v>366.4039</v>
      </c>
    </row>
    <row r="3660">
      <c r="A3660" t="n">
        <v>7.316</v>
      </c>
      <c r="B3660" t="n">
        <v>367.7362</v>
      </c>
    </row>
    <row r="3661">
      <c r="A3661" t="n">
        <v>7.318</v>
      </c>
      <c r="B3661" t="n">
        <v>365.0715</v>
      </c>
    </row>
    <row r="3662">
      <c r="A3662" t="n">
        <v>7.32</v>
      </c>
      <c r="B3662" t="n">
        <v>355.7448</v>
      </c>
    </row>
    <row r="3663">
      <c r="A3663" t="n">
        <v>7.322</v>
      </c>
      <c r="B3663" t="n">
        <v>361.0743</v>
      </c>
    </row>
    <row r="3664">
      <c r="A3664" t="n">
        <v>7.324</v>
      </c>
      <c r="B3664" t="n">
        <v>367.7362</v>
      </c>
    </row>
    <row r="3665">
      <c r="A3665" t="n">
        <v>7.326</v>
      </c>
      <c r="B3665" t="n">
        <v>353.0801</v>
      </c>
    </row>
    <row r="3666">
      <c r="A3666" t="n">
        <v>7.328</v>
      </c>
      <c r="B3666" t="n">
        <v>363.7391</v>
      </c>
    </row>
    <row r="3667">
      <c r="A3667" t="n">
        <v>7.33</v>
      </c>
      <c r="B3667" t="n">
        <v>365.0715</v>
      </c>
    </row>
    <row r="3668">
      <c r="A3668" t="n">
        <v>7.332</v>
      </c>
      <c r="B3668" t="n">
        <v>363.7391</v>
      </c>
    </row>
    <row r="3669">
      <c r="A3669" t="n">
        <v>7.334</v>
      </c>
      <c r="B3669" t="n">
        <v>361.0743</v>
      </c>
    </row>
    <row r="3670">
      <c r="A3670" t="n">
        <v>7.336</v>
      </c>
      <c r="B3670" t="n">
        <v>366.4039</v>
      </c>
    </row>
    <row r="3671">
      <c r="A3671" t="n">
        <v>7.338</v>
      </c>
      <c r="B3671" t="n">
        <v>375.7305</v>
      </c>
    </row>
    <row r="3672">
      <c r="A3672" t="n">
        <v>7.34</v>
      </c>
      <c r="B3672" t="n">
        <v>374.3981</v>
      </c>
    </row>
    <row r="3673">
      <c r="A3673" t="n">
        <v>7.342</v>
      </c>
      <c r="B3673" t="n">
        <v>367.7362</v>
      </c>
    </row>
    <row r="3674">
      <c r="A3674" t="n">
        <v>7.344</v>
      </c>
      <c r="B3674" t="n">
        <v>369.0686</v>
      </c>
    </row>
    <row r="3675">
      <c r="A3675" t="n">
        <v>7.346</v>
      </c>
      <c r="B3675" t="n">
        <v>359.742</v>
      </c>
    </row>
    <row r="3676">
      <c r="A3676" t="n">
        <v>7.348</v>
      </c>
      <c r="B3676" t="n">
        <v>362.4067</v>
      </c>
    </row>
    <row r="3677">
      <c r="A3677" t="n">
        <v>7.35</v>
      </c>
      <c r="B3677" t="n">
        <v>367.7362</v>
      </c>
    </row>
    <row r="3678">
      <c r="A3678" t="n">
        <v>7.352</v>
      </c>
      <c r="B3678" t="n">
        <v>375.7305</v>
      </c>
    </row>
    <row r="3679">
      <c r="A3679" t="n">
        <v>7.354</v>
      </c>
      <c r="B3679" t="n">
        <v>363.7391</v>
      </c>
    </row>
    <row r="3680">
      <c r="A3680" t="n">
        <v>7.356</v>
      </c>
      <c r="B3680" t="n">
        <v>374.3981</v>
      </c>
    </row>
    <row r="3681">
      <c r="A3681" t="n">
        <v>7.358</v>
      </c>
      <c r="B3681" t="n">
        <v>375.7305</v>
      </c>
    </row>
    <row r="3682">
      <c r="A3682" t="n">
        <v>7.36</v>
      </c>
      <c r="B3682" t="n">
        <v>405.0428</v>
      </c>
    </row>
    <row r="3683">
      <c r="A3683" t="n">
        <v>7.362</v>
      </c>
      <c r="B3683" t="n">
        <v>374.3981</v>
      </c>
    </row>
    <row r="3684">
      <c r="A3684" t="n">
        <v>7.364</v>
      </c>
      <c r="B3684" t="n">
        <v>375.7305</v>
      </c>
    </row>
    <row r="3685">
      <c r="A3685" t="n">
        <v>7.366</v>
      </c>
      <c r="B3685" t="n">
        <v>381.06</v>
      </c>
    </row>
    <row r="3686">
      <c r="A3686" t="n">
        <v>7.368</v>
      </c>
      <c r="B3686" t="n">
        <v>370.401</v>
      </c>
    </row>
    <row r="3687">
      <c r="A3687" t="n">
        <v>7.37</v>
      </c>
      <c r="B3687" t="n">
        <v>378.3953</v>
      </c>
    </row>
    <row r="3688">
      <c r="A3688" t="n">
        <v>7.372</v>
      </c>
      <c r="B3688" t="n">
        <v>385.0571</v>
      </c>
    </row>
    <row r="3689">
      <c r="A3689" t="n">
        <v>7.374</v>
      </c>
      <c r="B3689" t="n">
        <v>378.3953</v>
      </c>
    </row>
    <row r="3690">
      <c r="A3690" t="n">
        <v>7.376</v>
      </c>
      <c r="B3690" t="n">
        <v>385.0571</v>
      </c>
    </row>
    <row r="3691">
      <c r="A3691" t="n">
        <v>7.378</v>
      </c>
      <c r="B3691" t="n">
        <v>386.3895</v>
      </c>
    </row>
    <row r="3692">
      <c r="A3692" t="n">
        <v>7.38</v>
      </c>
      <c r="B3692" t="n">
        <v>386.3895</v>
      </c>
    </row>
    <row r="3693">
      <c r="A3693" t="n">
        <v>7.382</v>
      </c>
      <c r="B3693" t="n">
        <v>379.7276</v>
      </c>
    </row>
    <row r="3694">
      <c r="A3694" t="n">
        <v>7.384</v>
      </c>
      <c r="B3694" t="n">
        <v>389.0543</v>
      </c>
    </row>
    <row r="3695">
      <c r="A3695" t="n">
        <v>7.386</v>
      </c>
      <c r="B3695" t="n">
        <v>393.0514</v>
      </c>
    </row>
    <row r="3696">
      <c r="A3696" t="n">
        <v>7.388</v>
      </c>
      <c r="B3696" t="n">
        <v>383.7248</v>
      </c>
    </row>
    <row r="3697">
      <c r="A3697" t="n">
        <v>7.39</v>
      </c>
      <c r="B3697" t="n">
        <v>390.3866</v>
      </c>
    </row>
    <row r="3698">
      <c r="A3698" t="n">
        <v>7.392</v>
      </c>
      <c r="B3698" t="n">
        <v>405.0428</v>
      </c>
    </row>
    <row r="3699">
      <c r="A3699" t="n">
        <v>7.394</v>
      </c>
      <c r="B3699" t="n">
        <v>395.7162</v>
      </c>
    </row>
    <row r="3700">
      <c r="A3700" t="n">
        <v>7.396</v>
      </c>
      <c r="B3700" t="n">
        <v>391.719</v>
      </c>
    </row>
    <row r="3701">
      <c r="A3701" t="n">
        <v>7.398</v>
      </c>
      <c r="B3701" t="n">
        <v>394.3838</v>
      </c>
    </row>
    <row r="3702">
      <c r="A3702" t="n">
        <v>7.4</v>
      </c>
      <c r="B3702" t="n">
        <v>402.378</v>
      </c>
    </row>
    <row r="3703">
      <c r="A3703" t="n">
        <v>7.402</v>
      </c>
      <c r="B3703" t="n">
        <v>395.7162</v>
      </c>
    </row>
    <row r="3704">
      <c r="A3704" t="n">
        <v>7.404</v>
      </c>
      <c r="B3704" t="n">
        <v>394.3838</v>
      </c>
    </row>
    <row r="3705">
      <c r="A3705" t="n">
        <v>7.406</v>
      </c>
      <c r="B3705" t="n">
        <v>398.3809</v>
      </c>
    </row>
    <row r="3706">
      <c r="A3706" t="n">
        <v>7.408</v>
      </c>
      <c r="B3706" t="n">
        <v>397.0485</v>
      </c>
    </row>
    <row r="3707">
      <c r="A3707" t="n">
        <v>7.41</v>
      </c>
      <c r="B3707" t="n">
        <v>390.3866</v>
      </c>
    </row>
    <row r="3708">
      <c r="A3708" t="n">
        <v>7.412</v>
      </c>
      <c r="B3708" t="n">
        <v>399.7133</v>
      </c>
    </row>
    <row r="3709">
      <c r="A3709" t="n">
        <v>7.414</v>
      </c>
      <c r="B3709" t="n">
        <v>410.3722999999999</v>
      </c>
    </row>
    <row r="3710">
      <c r="A3710" t="n">
        <v>7.416</v>
      </c>
      <c r="B3710" t="n">
        <v>399.7133</v>
      </c>
    </row>
    <row r="3711">
      <c r="A3711" t="n">
        <v>7.418</v>
      </c>
      <c r="B3711" t="n">
        <v>397.0485</v>
      </c>
    </row>
    <row r="3712">
      <c r="A3712" t="n">
        <v>7.42</v>
      </c>
      <c r="B3712" t="n">
        <v>402.378</v>
      </c>
    </row>
    <row r="3713">
      <c r="A3713" t="n">
        <v>7.422</v>
      </c>
      <c r="B3713" t="n">
        <v>398.3809</v>
      </c>
    </row>
    <row r="3714">
      <c r="A3714" t="n">
        <v>7.424</v>
      </c>
      <c r="B3714" t="n">
        <v>385.0571</v>
      </c>
    </row>
    <row r="3715">
      <c r="A3715" t="n">
        <v>7.426</v>
      </c>
      <c r="B3715" t="n">
        <v>387.7219</v>
      </c>
    </row>
    <row r="3716">
      <c r="A3716" t="n">
        <v>7.428</v>
      </c>
      <c r="B3716" t="n">
        <v>398.3809</v>
      </c>
    </row>
    <row r="3717">
      <c r="A3717" t="n">
        <v>7.43</v>
      </c>
      <c r="B3717" t="n">
        <v>379.7276</v>
      </c>
    </row>
    <row r="3718">
      <c r="A3718" t="n">
        <v>7.432</v>
      </c>
      <c r="B3718" t="n">
        <v>389.0543</v>
      </c>
    </row>
    <row r="3719">
      <c r="A3719" t="n">
        <v>7.434</v>
      </c>
      <c r="B3719" t="n">
        <v>390.3866</v>
      </c>
    </row>
    <row r="3720">
      <c r="A3720" t="n">
        <v>7.436</v>
      </c>
      <c r="B3720" t="n">
        <v>385.0571</v>
      </c>
    </row>
    <row r="3721">
      <c r="A3721" t="n">
        <v>7.438</v>
      </c>
      <c r="B3721" t="n">
        <v>379.7276</v>
      </c>
    </row>
    <row r="3722">
      <c r="A3722" t="n">
        <v>7.44</v>
      </c>
      <c r="B3722" t="n">
        <v>378.3953</v>
      </c>
    </row>
    <row r="3723">
      <c r="A3723" t="n">
        <v>7.442</v>
      </c>
      <c r="B3723" t="n">
        <v>381.06</v>
      </c>
    </row>
    <row r="3724">
      <c r="A3724" t="n">
        <v>7.444</v>
      </c>
      <c r="B3724" t="n">
        <v>362.4067</v>
      </c>
    </row>
    <row r="3725">
      <c r="A3725" t="n">
        <v>7.446</v>
      </c>
      <c r="B3725" t="n">
        <v>367.7362</v>
      </c>
    </row>
    <row r="3726">
      <c r="A3726" t="n">
        <v>7.448</v>
      </c>
      <c r="B3726" t="n">
        <v>365.0715</v>
      </c>
    </row>
    <row r="3727">
      <c r="A3727" t="n">
        <v>7.45</v>
      </c>
      <c r="B3727" t="n">
        <v>355.7448</v>
      </c>
    </row>
    <row r="3728">
      <c r="A3728" t="n">
        <v>7.452</v>
      </c>
      <c r="B3728" t="n">
        <v>354.4125</v>
      </c>
    </row>
    <row r="3729">
      <c r="A3729" t="n">
        <v>7.454</v>
      </c>
      <c r="B3729" t="n">
        <v>351.7477</v>
      </c>
    </row>
    <row r="3730">
      <c r="A3730" t="n">
        <v>7.456</v>
      </c>
      <c r="B3730" t="n">
        <v>355.7448</v>
      </c>
    </row>
    <row r="3731">
      <c r="A3731" t="n">
        <v>7.458</v>
      </c>
      <c r="B3731" t="n">
        <v>326.4325</v>
      </c>
    </row>
    <row r="3732">
      <c r="A3732" t="n">
        <v>7.46</v>
      </c>
      <c r="B3732" t="n">
        <v>342.4211</v>
      </c>
    </row>
    <row r="3733">
      <c r="A3733" t="n">
        <v>7.462</v>
      </c>
      <c r="B3733" t="n">
        <v>334.4268</v>
      </c>
    </row>
    <row r="3734">
      <c r="A3734" t="n">
        <v>7.464</v>
      </c>
      <c r="B3734" t="n">
        <v>317.1059</v>
      </c>
    </row>
    <row r="3735">
      <c r="A3735" t="n">
        <v>7.466</v>
      </c>
      <c r="B3735" t="n">
        <v>313.1087</v>
      </c>
    </row>
    <row r="3736">
      <c r="A3736" t="n">
        <v>7.468</v>
      </c>
      <c r="B3736" t="n">
        <v>306.4469</v>
      </c>
    </row>
    <row r="3737">
      <c r="A3737" t="n">
        <v>7.47</v>
      </c>
      <c r="B3737" t="n">
        <v>302.4497</v>
      </c>
    </row>
    <row r="3738">
      <c r="A3738" t="n">
        <v>7.472</v>
      </c>
      <c r="B3738" t="n">
        <v>283.7964</v>
      </c>
    </row>
    <row r="3739">
      <c r="A3739" t="n">
        <v>7.474</v>
      </c>
      <c r="B3739" t="n">
        <v>291.7907</v>
      </c>
    </row>
    <row r="3740">
      <c r="A3740" t="n">
        <v>7.476</v>
      </c>
      <c r="B3740" t="n">
        <v>282.4641</v>
      </c>
    </row>
    <row r="3741">
      <c r="A3741" t="n">
        <v>7.478</v>
      </c>
      <c r="B3741" t="n">
        <v>270.4727</v>
      </c>
    </row>
    <row r="3742">
      <c r="A3742" t="n">
        <v>7.48</v>
      </c>
      <c r="B3742" t="n">
        <v>261.146</v>
      </c>
    </row>
    <row r="3743">
      <c r="A3743" t="n">
        <v>7.482</v>
      </c>
      <c r="B3743" t="n">
        <v>250.487</v>
      </c>
    </row>
    <row r="3744">
      <c r="A3744" t="n">
        <v>7.484</v>
      </c>
      <c r="B3744" t="n">
        <v>238.4956</v>
      </c>
    </row>
    <row r="3745">
      <c r="A3745" t="n">
        <v>7.486</v>
      </c>
      <c r="B3745" t="n">
        <v>213.1804</v>
      </c>
    </row>
    <row r="3746">
      <c r="A3746" t="n">
        <v>7.488</v>
      </c>
      <c r="B3746" t="n">
        <v>214.5128</v>
      </c>
    </row>
    <row r="3747">
      <c r="A3747" t="n">
        <v>7.49</v>
      </c>
      <c r="B3747" t="n">
        <v>210.5157</v>
      </c>
    </row>
    <row r="3748">
      <c r="A3748" t="n">
        <v>7.492</v>
      </c>
      <c r="B3748" t="n">
        <v>197.1919</v>
      </c>
    </row>
    <row r="3749">
      <c r="A3749" t="n">
        <v>7.494</v>
      </c>
      <c r="B3749" t="n">
        <v>189.1976</v>
      </c>
    </row>
    <row r="3750">
      <c r="A3750" t="n">
        <v>7.496</v>
      </c>
      <c r="B3750" t="n">
        <v>183.8681</v>
      </c>
    </row>
    <row r="3751">
      <c r="A3751" t="n">
        <v>7.498</v>
      </c>
      <c r="B3751" t="n">
        <v>163.8824</v>
      </c>
    </row>
    <row r="3752">
      <c r="A3752" t="n">
        <v>7.5</v>
      </c>
      <c r="B3752" t="n">
        <v>150.5587</v>
      </c>
    </row>
    <row r="3753">
      <c r="A3753" t="n">
        <v>7.502</v>
      </c>
      <c r="B3753" t="n">
        <v>145.2292</v>
      </c>
    </row>
    <row r="3754">
      <c r="A3754" t="n">
        <v>7.504</v>
      </c>
      <c r="B3754" t="n">
        <v>138.5673</v>
      </c>
    </row>
    <row r="3755">
      <c r="A3755" t="n">
        <v>7.506</v>
      </c>
      <c r="B3755" t="n">
        <v>119.914</v>
      </c>
    </row>
    <row r="3756">
      <c r="A3756" t="n">
        <v>7.508</v>
      </c>
      <c r="B3756" t="n">
        <v>117.2492</v>
      </c>
    </row>
    <row r="3757">
      <c r="A3757" t="n">
        <v>7.51</v>
      </c>
      <c r="B3757" t="n">
        <v>106.5902</v>
      </c>
    </row>
    <row r="3758">
      <c r="A3758" t="n">
        <v>7.512</v>
      </c>
      <c r="B3758" t="n">
        <v>98.5959</v>
      </c>
    </row>
    <row r="3759">
      <c r="A3759" t="n">
        <v>7.514</v>
      </c>
      <c r="B3759" t="n">
        <v>85.2722</v>
      </c>
    </row>
    <row r="3760">
      <c r="A3760" t="n">
        <v>7.516</v>
      </c>
      <c r="B3760" t="n">
        <v>93.2664</v>
      </c>
    </row>
    <row r="3761">
      <c r="A3761" t="n">
        <v>7.518</v>
      </c>
      <c r="B3761" t="n">
        <v>83.93979999999999</v>
      </c>
    </row>
    <row r="3762">
      <c r="A3762" t="n">
        <v>7.52</v>
      </c>
      <c r="B3762" t="n">
        <v>75.9455</v>
      </c>
    </row>
    <row r="3763">
      <c r="A3763" t="n">
        <v>7.522</v>
      </c>
      <c r="B3763" t="n">
        <v>70.616</v>
      </c>
    </row>
    <row r="3764">
      <c r="A3764" t="n">
        <v>7.524</v>
      </c>
      <c r="B3764" t="n">
        <v>74.6131</v>
      </c>
    </row>
    <row r="3765">
      <c r="A3765" t="n">
        <v>7.526</v>
      </c>
      <c r="B3765" t="n">
        <v>74.6131</v>
      </c>
    </row>
    <row r="3766">
      <c r="A3766" t="n">
        <v>7.528</v>
      </c>
      <c r="B3766" t="n">
        <v>66.6189</v>
      </c>
    </row>
    <row r="3767">
      <c r="A3767" t="n">
        <v>7.53</v>
      </c>
      <c r="B3767" t="n">
        <v>66.6189</v>
      </c>
    </row>
    <row r="3768">
      <c r="A3768" t="n">
        <v>7.532</v>
      </c>
      <c r="B3768" t="n">
        <v>71.94840000000001</v>
      </c>
    </row>
    <row r="3769">
      <c r="A3769" t="n">
        <v>7.534</v>
      </c>
      <c r="B3769" t="n">
        <v>54.6275</v>
      </c>
    </row>
    <row r="3770">
      <c r="A3770" t="n">
        <v>7.536</v>
      </c>
      <c r="B3770" t="n">
        <v>50.63029999999999</v>
      </c>
    </row>
    <row r="3771">
      <c r="A3771" t="n">
        <v>7.538</v>
      </c>
      <c r="B3771" t="n">
        <v>42.6361</v>
      </c>
    </row>
    <row r="3772">
      <c r="A3772" t="n">
        <v>7.54</v>
      </c>
      <c r="B3772" t="n">
        <v>33.3094</v>
      </c>
    </row>
    <row r="3773">
      <c r="A3773" t="n">
        <v>7.542</v>
      </c>
      <c r="B3773" t="n">
        <v>15.9885</v>
      </c>
    </row>
    <row r="3774">
      <c r="A3774" t="n">
        <v>7.544</v>
      </c>
      <c r="B3774" t="n">
        <v>18.6533</v>
      </c>
    </row>
    <row r="3775">
      <c r="A3775" t="n">
        <v>7.546</v>
      </c>
      <c r="B3775" t="n">
        <v>21.318</v>
      </c>
    </row>
    <row r="3776">
      <c r="A3776" t="n">
        <v>7.548</v>
      </c>
      <c r="B3776" t="n">
        <v>3.9971</v>
      </c>
    </row>
    <row r="3777">
      <c r="A3777" t="n">
        <v>7.55</v>
      </c>
      <c r="B3777" t="n">
        <v>9.326600000000001</v>
      </c>
    </row>
    <row r="3778">
      <c r="A3778" t="n">
        <v>7.552</v>
      </c>
      <c r="B3778" t="n">
        <v>13.3238</v>
      </c>
    </row>
    <row r="3779">
      <c r="A3779" t="n">
        <v>7.554</v>
      </c>
      <c r="B3779" t="n">
        <v>25.3152</v>
      </c>
    </row>
    <row r="3780">
      <c r="A3780" t="n">
        <v>7.556</v>
      </c>
      <c r="B3780" t="n">
        <v>1.3324</v>
      </c>
    </row>
    <row r="3781">
      <c r="A3781" t="n">
        <v>7.558</v>
      </c>
      <c r="B3781" t="n">
        <v>21.318</v>
      </c>
    </row>
    <row r="3782">
      <c r="A3782" t="n">
        <v>7.56</v>
      </c>
      <c r="B3782" t="n">
        <v>15.9885</v>
      </c>
    </row>
    <row r="3783">
      <c r="A3783" t="n">
        <v>7.562</v>
      </c>
      <c r="B3783" t="n">
        <v>-2.6648</v>
      </c>
    </row>
    <row r="3784">
      <c r="A3784" t="n">
        <v>7.564</v>
      </c>
      <c r="B3784" t="n">
        <v>-3.9971</v>
      </c>
    </row>
    <row r="3785">
      <c r="A3785" t="n">
        <v>7.566</v>
      </c>
      <c r="B3785" t="n">
        <v>-6.6619</v>
      </c>
    </row>
    <row r="3786">
      <c r="A3786" t="n">
        <v>7.568</v>
      </c>
      <c r="B3786" t="n">
        <v>-10.659</v>
      </c>
    </row>
    <row r="3787">
      <c r="A3787" t="n">
        <v>7.57</v>
      </c>
      <c r="B3787" t="n">
        <v>-22.6504</v>
      </c>
    </row>
    <row r="3788">
      <c r="A3788" t="n">
        <v>7.572</v>
      </c>
      <c r="B3788" t="n">
        <v>-11.9914</v>
      </c>
    </row>
    <row r="3789">
      <c r="A3789" t="n">
        <v>7.574</v>
      </c>
      <c r="B3789" t="n">
        <v>-7.9943</v>
      </c>
    </row>
    <row r="3790">
      <c r="A3790" t="n">
        <v>7.576</v>
      </c>
      <c r="B3790" t="n">
        <v>-25.3152</v>
      </c>
    </row>
    <row r="3791">
      <c r="A3791" t="n">
        <v>7.578</v>
      </c>
      <c r="B3791" t="n">
        <v>-22.6504</v>
      </c>
    </row>
    <row r="3792">
      <c r="A3792" t="n">
        <v>7.58</v>
      </c>
      <c r="B3792" t="n">
        <v>-19.9857</v>
      </c>
    </row>
    <row r="3793">
      <c r="A3793" t="n">
        <v>7.582</v>
      </c>
      <c r="B3793" t="n">
        <v>-31.9771</v>
      </c>
    </row>
    <row r="3794">
      <c r="A3794" t="n">
        <v>7.584</v>
      </c>
      <c r="B3794" t="n">
        <v>-38.639</v>
      </c>
    </row>
    <row r="3795">
      <c r="A3795" t="n">
        <v>7.586</v>
      </c>
      <c r="B3795" t="n">
        <v>-39.9713</v>
      </c>
    </row>
    <row r="3796">
      <c r="A3796" t="n">
        <v>7.588</v>
      </c>
      <c r="B3796" t="n">
        <v>-29.3123</v>
      </c>
    </row>
    <row r="3797">
      <c r="A3797" t="n">
        <v>7.59</v>
      </c>
      <c r="B3797" t="n">
        <v>-45.3008</v>
      </c>
    </row>
    <row r="3798">
      <c r="A3798" t="n">
        <v>7.592</v>
      </c>
      <c r="B3798" t="n">
        <v>-37.3066</v>
      </c>
    </row>
    <row r="3799">
      <c r="A3799" t="n">
        <v>7.594</v>
      </c>
      <c r="B3799" t="n">
        <v>-33.3094</v>
      </c>
    </row>
    <row r="3800">
      <c r="A3800" t="n">
        <v>7.596</v>
      </c>
      <c r="B3800" t="n">
        <v>-37.3066</v>
      </c>
    </row>
    <row r="3801">
      <c r="A3801" t="n">
        <v>7.598</v>
      </c>
      <c r="B3801" t="n">
        <v>-42.6361</v>
      </c>
    </row>
    <row r="3802">
      <c r="A3802" t="n">
        <v>7.6</v>
      </c>
      <c r="B3802" t="n">
        <v>-38.639</v>
      </c>
    </row>
    <row r="3803">
      <c r="A3803" t="n">
        <v>7.602</v>
      </c>
      <c r="B3803" t="n">
        <v>-31.9771</v>
      </c>
    </row>
    <row r="3804">
      <c r="A3804" t="n">
        <v>7.604</v>
      </c>
      <c r="B3804" t="n">
        <v>-38.639</v>
      </c>
    </row>
    <row r="3805">
      <c r="A3805" t="n">
        <v>7.606</v>
      </c>
      <c r="B3805" t="n">
        <v>-45.3008</v>
      </c>
    </row>
    <row r="3806">
      <c r="A3806" t="n">
        <v>7.608</v>
      </c>
      <c r="B3806" t="n">
        <v>-37.3066</v>
      </c>
    </row>
    <row r="3807">
      <c r="A3807" t="n">
        <v>7.61</v>
      </c>
      <c r="B3807" t="n">
        <v>-39.9713</v>
      </c>
    </row>
    <row r="3808">
      <c r="A3808" t="n">
        <v>7.612</v>
      </c>
      <c r="B3808" t="n">
        <v>-45.3008</v>
      </c>
    </row>
    <row r="3809">
      <c r="A3809" t="n">
        <v>7.614</v>
      </c>
      <c r="B3809" t="n">
        <v>-33.3094</v>
      </c>
    </row>
    <row r="3810">
      <c r="A3810" t="n">
        <v>7.616</v>
      </c>
      <c r="B3810" t="n">
        <v>-25.3152</v>
      </c>
    </row>
    <row r="3811">
      <c r="A3811" t="n">
        <v>7.618</v>
      </c>
      <c r="B3811" t="n">
        <v>-41.3037</v>
      </c>
    </row>
    <row r="3812">
      <c r="A3812" t="n">
        <v>7.62</v>
      </c>
      <c r="B3812" t="n">
        <v>-33.3094</v>
      </c>
    </row>
    <row r="3813">
      <c r="A3813" t="n">
        <v>7.622</v>
      </c>
      <c r="B3813" t="n">
        <v>-29.3123</v>
      </c>
    </row>
    <row r="3814">
      <c r="A3814" t="n">
        <v>7.624</v>
      </c>
      <c r="B3814" t="n">
        <v>-37.3066</v>
      </c>
    </row>
    <row r="3815">
      <c r="A3815" t="n">
        <v>7.626</v>
      </c>
      <c r="B3815" t="n">
        <v>-42.6361</v>
      </c>
    </row>
    <row r="3816">
      <c r="A3816" t="n">
        <v>7.628</v>
      </c>
      <c r="B3816" t="n">
        <v>-33.3094</v>
      </c>
    </row>
    <row r="3817">
      <c r="A3817" t="n">
        <v>7.63</v>
      </c>
      <c r="B3817" t="n">
        <v>-34.6418</v>
      </c>
    </row>
    <row r="3818">
      <c r="A3818" t="n">
        <v>7.632</v>
      </c>
      <c r="B3818" t="n">
        <v>-39.9713</v>
      </c>
    </row>
    <row r="3819">
      <c r="A3819" t="n">
        <v>7.634</v>
      </c>
      <c r="B3819" t="n">
        <v>-29.3123</v>
      </c>
    </row>
    <row r="3820">
      <c r="A3820" t="n">
        <v>7.636</v>
      </c>
      <c r="B3820" t="n">
        <v>-27.9799</v>
      </c>
    </row>
    <row r="3821">
      <c r="A3821" t="n">
        <v>7.638</v>
      </c>
      <c r="B3821" t="n">
        <v>-33.3094</v>
      </c>
    </row>
    <row r="3822">
      <c r="A3822" t="n">
        <v>7.64</v>
      </c>
      <c r="B3822" t="n">
        <v>-41.3037</v>
      </c>
    </row>
    <row r="3823">
      <c r="A3823" t="n">
        <v>7.642</v>
      </c>
      <c r="B3823" t="n">
        <v>-38.639</v>
      </c>
    </row>
    <row r="3824">
      <c r="A3824" t="n">
        <v>7.644</v>
      </c>
      <c r="B3824" t="n">
        <v>-30.6447</v>
      </c>
    </row>
    <row r="3825">
      <c r="A3825" t="n">
        <v>7.646</v>
      </c>
      <c r="B3825" t="n">
        <v>-49.29799999999999</v>
      </c>
    </row>
    <row r="3826">
      <c r="A3826" t="n">
        <v>7.648</v>
      </c>
      <c r="B3826" t="n">
        <v>-37.3066</v>
      </c>
    </row>
    <row r="3827">
      <c r="A3827" t="n">
        <v>7.65</v>
      </c>
      <c r="B3827" t="n">
        <v>-31.9771</v>
      </c>
    </row>
    <row r="3828">
      <c r="A3828" t="n">
        <v>7.652</v>
      </c>
      <c r="B3828" t="n">
        <v>-38.639</v>
      </c>
    </row>
    <row r="3829">
      <c r="A3829" t="n">
        <v>7.654</v>
      </c>
      <c r="B3829" t="n">
        <v>-31.9771</v>
      </c>
    </row>
    <row r="3830">
      <c r="A3830" t="n">
        <v>7.656</v>
      </c>
      <c r="B3830" t="n">
        <v>-30.6447</v>
      </c>
    </row>
    <row r="3831">
      <c r="A3831" t="n">
        <v>7.658</v>
      </c>
      <c r="B3831" t="n">
        <v>-27.9799</v>
      </c>
    </row>
    <row r="3832">
      <c r="A3832" t="n">
        <v>7.66</v>
      </c>
      <c r="B3832" t="n">
        <v>-37.3066</v>
      </c>
    </row>
    <row r="3833">
      <c r="A3833" t="n">
        <v>7.662</v>
      </c>
      <c r="B3833" t="n">
        <v>-37.3066</v>
      </c>
    </row>
    <row r="3834">
      <c r="A3834" t="n">
        <v>7.664</v>
      </c>
      <c r="B3834" t="n">
        <v>-33.3094</v>
      </c>
    </row>
    <row r="3835">
      <c r="A3835" t="n">
        <v>7.666</v>
      </c>
      <c r="B3835" t="n">
        <v>-42.6361</v>
      </c>
    </row>
    <row r="3836">
      <c r="A3836" t="n">
        <v>7.668</v>
      </c>
      <c r="B3836" t="n">
        <v>-42.6361</v>
      </c>
    </row>
    <row r="3837">
      <c r="A3837" t="n">
        <v>7.67</v>
      </c>
      <c r="B3837" t="n">
        <v>-37.3066</v>
      </c>
    </row>
    <row r="3838">
      <c r="A3838" t="n">
        <v>7.672</v>
      </c>
      <c r="B3838" t="n">
        <v>-29.3123</v>
      </c>
    </row>
    <row r="3839">
      <c r="A3839" t="n">
        <v>7.674</v>
      </c>
      <c r="B3839" t="n">
        <v>-42.6361</v>
      </c>
    </row>
    <row r="3840">
      <c r="A3840" t="n">
        <v>7.676</v>
      </c>
      <c r="B3840" t="n">
        <v>-29.3123</v>
      </c>
    </row>
    <row r="3841">
      <c r="A3841" t="n">
        <v>7.678</v>
      </c>
      <c r="B3841" t="n">
        <v>-30.6447</v>
      </c>
    </row>
    <row r="3842">
      <c r="A3842" t="n">
        <v>7.68</v>
      </c>
      <c r="B3842" t="n">
        <v>-29.3123</v>
      </c>
    </row>
    <row r="3843">
      <c r="A3843" t="n">
        <v>7.682</v>
      </c>
      <c r="B3843" t="n">
        <v>-39.9713</v>
      </c>
    </row>
    <row r="3844">
      <c r="A3844" t="n">
        <v>7.684</v>
      </c>
      <c r="B3844" t="n">
        <v>-38.639</v>
      </c>
    </row>
    <row r="3845">
      <c r="A3845" t="n">
        <v>7.686</v>
      </c>
      <c r="B3845" t="n">
        <v>-41.3037</v>
      </c>
    </row>
    <row r="3846">
      <c r="A3846" t="n">
        <v>7.688</v>
      </c>
      <c r="B3846" t="n">
        <v>-43.9685</v>
      </c>
    </row>
    <row r="3847">
      <c r="A3847" t="n">
        <v>7.69</v>
      </c>
      <c r="B3847" t="n">
        <v>-37.3066</v>
      </c>
    </row>
    <row r="3848">
      <c r="A3848" t="n">
        <v>7.692</v>
      </c>
      <c r="B3848" t="n">
        <v>-29.3123</v>
      </c>
    </row>
    <row r="3849">
      <c r="A3849" t="n">
        <v>7.694</v>
      </c>
      <c r="B3849" t="n">
        <v>-31.9771</v>
      </c>
    </row>
    <row r="3850">
      <c r="A3850" t="n">
        <v>7.696</v>
      </c>
      <c r="B3850" t="n">
        <v>-33.3094</v>
      </c>
    </row>
    <row r="3851">
      <c r="A3851" t="n">
        <v>7.698</v>
      </c>
      <c r="B3851" t="n">
        <v>-33.3094</v>
      </c>
    </row>
    <row r="3852">
      <c r="A3852" t="n">
        <v>7.7</v>
      </c>
      <c r="B3852" t="n">
        <v>-33.3094</v>
      </c>
    </row>
    <row r="3853">
      <c r="A3853" t="n">
        <v>7.702</v>
      </c>
      <c r="B3853" t="n">
        <v>-41.3037</v>
      </c>
    </row>
    <row r="3854">
      <c r="A3854" t="n">
        <v>7.704</v>
      </c>
      <c r="B3854" t="n">
        <v>-41.3037</v>
      </c>
    </row>
    <row r="3855">
      <c r="A3855" t="n">
        <v>7.706</v>
      </c>
      <c r="B3855" t="n">
        <v>-31.9771</v>
      </c>
    </row>
    <row r="3856">
      <c r="A3856" t="n">
        <v>7.708</v>
      </c>
      <c r="B3856" t="n">
        <v>-39.9713</v>
      </c>
    </row>
    <row r="3857">
      <c r="A3857" t="n">
        <v>7.71</v>
      </c>
      <c r="B3857" t="n">
        <v>-43.9685</v>
      </c>
    </row>
    <row r="3858">
      <c r="A3858" t="n">
        <v>7.712</v>
      </c>
      <c r="B3858" t="n">
        <v>-35.9742</v>
      </c>
    </row>
    <row r="3859">
      <c r="A3859" t="n">
        <v>7.714</v>
      </c>
      <c r="B3859" t="n">
        <v>-38.639</v>
      </c>
    </row>
    <row r="3860">
      <c r="A3860" t="n">
        <v>7.716</v>
      </c>
      <c r="B3860" t="n">
        <v>-41.3037</v>
      </c>
    </row>
    <row r="3861">
      <c r="A3861" t="n">
        <v>7.718</v>
      </c>
      <c r="B3861" t="n">
        <v>-37.3066</v>
      </c>
    </row>
    <row r="3862">
      <c r="A3862" t="n">
        <v>7.72</v>
      </c>
      <c r="B3862" t="n">
        <v>-31.9771</v>
      </c>
    </row>
    <row r="3863">
      <c r="A3863" t="n">
        <v>7.722</v>
      </c>
      <c r="B3863" t="n">
        <v>-38.639</v>
      </c>
    </row>
    <row r="3864">
      <c r="A3864" t="n">
        <v>7.724</v>
      </c>
      <c r="B3864" t="n">
        <v>-42.6361</v>
      </c>
    </row>
    <row r="3865">
      <c r="A3865" t="n">
        <v>7.726</v>
      </c>
      <c r="B3865" t="n">
        <v>-39.9713</v>
      </c>
    </row>
    <row r="3866">
      <c r="A3866" t="n">
        <v>7.728</v>
      </c>
      <c r="B3866" t="n">
        <v>-43.9685</v>
      </c>
    </row>
    <row r="3867">
      <c r="A3867" t="n">
        <v>7.73</v>
      </c>
      <c r="B3867" t="n">
        <v>-49.29799999999999</v>
      </c>
    </row>
    <row r="3868">
      <c r="A3868" t="n">
        <v>7.732</v>
      </c>
      <c r="B3868" t="n">
        <v>-38.639</v>
      </c>
    </row>
    <row r="3869">
      <c r="A3869" t="n">
        <v>7.734</v>
      </c>
      <c r="B3869" t="n">
        <v>-27.9799</v>
      </c>
    </row>
    <row r="3870">
      <c r="A3870" t="n">
        <v>7.736</v>
      </c>
      <c r="B3870" t="n">
        <v>-41.3037</v>
      </c>
    </row>
    <row r="3871">
      <c r="A3871" t="n">
        <v>7.738</v>
      </c>
      <c r="B3871" t="n">
        <v>-39.9713</v>
      </c>
    </row>
    <row r="3872">
      <c r="A3872" t="n">
        <v>7.74</v>
      </c>
      <c r="B3872" t="n">
        <v>-31.9771</v>
      </c>
    </row>
    <row r="3873">
      <c r="A3873" t="n">
        <v>7.742</v>
      </c>
      <c r="B3873" t="n">
        <v>-43.9685</v>
      </c>
    </row>
    <row r="3874">
      <c r="A3874" t="n">
        <v>7.744</v>
      </c>
      <c r="B3874" t="n">
        <v>-47.9656</v>
      </c>
    </row>
    <row r="3875">
      <c r="A3875" t="n">
        <v>7.746</v>
      </c>
      <c r="B3875" t="n">
        <v>-5.3295</v>
      </c>
    </row>
    <row r="3876">
      <c r="A3876" t="n">
        <v>7.748</v>
      </c>
      <c r="B3876" t="n">
        <v>-37.3066</v>
      </c>
    </row>
    <row r="3877">
      <c r="A3877" t="n">
        <v>7.75</v>
      </c>
      <c r="B3877" t="n">
        <v>-49.29799999999999</v>
      </c>
    </row>
    <row r="3878">
      <c r="A3878" t="n">
        <v>7.752</v>
      </c>
      <c r="B3878" t="n">
        <v>-39.9713</v>
      </c>
    </row>
    <row r="3879">
      <c r="A3879" t="n">
        <v>7.754</v>
      </c>
      <c r="B3879" t="n">
        <v>-31.9771</v>
      </c>
    </row>
    <row r="3880">
      <c r="A3880" t="n">
        <v>7.756</v>
      </c>
      <c r="B3880" t="n">
        <v>-38.639</v>
      </c>
    </row>
    <row r="3881">
      <c r="A3881" t="n">
        <v>7.758</v>
      </c>
      <c r="B3881" t="n">
        <v>-42.6361</v>
      </c>
    </row>
    <row r="3882">
      <c r="A3882" t="n">
        <v>7.76</v>
      </c>
      <c r="B3882" t="n">
        <v>-35.9742</v>
      </c>
    </row>
    <row r="3883">
      <c r="A3883" t="n">
        <v>7.762</v>
      </c>
      <c r="B3883" t="n">
        <v>-34.6418</v>
      </c>
    </row>
    <row r="3884">
      <c r="A3884" t="n">
        <v>7.764</v>
      </c>
      <c r="B3884" t="n">
        <v>-47.9656</v>
      </c>
    </row>
    <row r="3885">
      <c r="A3885" t="n">
        <v>7.766</v>
      </c>
      <c r="B3885" t="n">
        <v>-43.9685</v>
      </c>
    </row>
    <row r="3886">
      <c r="A3886" t="n">
        <v>7.768</v>
      </c>
      <c r="B3886" t="n">
        <v>-41.3037</v>
      </c>
    </row>
    <row r="3887">
      <c r="A3887" t="n">
        <v>7.77</v>
      </c>
      <c r="B3887" t="n">
        <v>-45.3008</v>
      </c>
    </row>
    <row r="3888">
      <c r="A3888" t="n">
        <v>7.772</v>
      </c>
      <c r="B3888" t="n">
        <v>-42.6361</v>
      </c>
    </row>
    <row r="3889">
      <c r="A3889" t="n">
        <v>7.774</v>
      </c>
      <c r="B3889" t="n">
        <v>-39.9713</v>
      </c>
    </row>
    <row r="3890">
      <c r="A3890" t="n">
        <v>7.776</v>
      </c>
      <c r="B3890" t="n">
        <v>-31.9771</v>
      </c>
    </row>
    <row r="3891">
      <c r="A3891" t="n">
        <v>7.778</v>
      </c>
      <c r="B3891" t="n">
        <v>-47.9656</v>
      </c>
    </row>
    <row r="3892">
      <c r="A3892" t="n">
        <v>7.78</v>
      </c>
      <c r="B3892" t="n">
        <v>-39.9713</v>
      </c>
    </row>
    <row r="3893">
      <c r="A3893" t="n">
        <v>7.782</v>
      </c>
      <c r="B3893" t="n">
        <v>-37.3066</v>
      </c>
    </row>
    <row r="3894">
      <c r="A3894" t="n">
        <v>7.784</v>
      </c>
      <c r="B3894" t="n">
        <v>-42.6361</v>
      </c>
    </row>
    <row r="3895">
      <c r="A3895" t="n">
        <v>7.786</v>
      </c>
      <c r="B3895" t="n">
        <v>-49.29799999999999</v>
      </c>
    </row>
    <row r="3896">
      <c r="A3896" t="n">
        <v>7.788</v>
      </c>
      <c r="B3896" t="n">
        <v>-43.9685</v>
      </c>
    </row>
    <row r="3897">
      <c r="A3897" t="n">
        <v>7.79</v>
      </c>
      <c r="B3897" t="n">
        <v>-45.3008</v>
      </c>
    </row>
    <row r="3898">
      <c r="A3898" t="n">
        <v>7.792</v>
      </c>
      <c r="B3898" t="n">
        <v>-49.29799999999999</v>
      </c>
    </row>
    <row r="3899">
      <c r="A3899" t="n">
        <v>7.794</v>
      </c>
      <c r="B3899" t="n">
        <v>-45.3008</v>
      </c>
    </row>
    <row r="3900">
      <c r="A3900" t="n">
        <v>7.796</v>
      </c>
      <c r="B3900" t="n">
        <v>-35.9742</v>
      </c>
    </row>
    <row r="3901">
      <c r="A3901" t="n">
        <v>7.798</v>
      </c>
      <c r="B3901" t="n">
        <v>-39.9713</v>
      </c>
    </row>
    <row r="3902">
      <c r="A3902" t="n">
        <v>7.8</v>
      </c>
      <c r="B3902" t="n">
        <v>-34.6418</v>
      </c>
    </row>
    <row r="3903">
      <c r="A3903" t="n">
        <v>7.802</v>
      </c>
      <c r="B3903" t="n">
        <v>-42.6361</v>
      </c>
    </row>
    <row r="3904">
      <c r="A3904" t="n">
        <v>7.804</v>
      </c>
      <c r="B3904" t="n">
        <v>-41.3037</v>
      </c>
    </row>
    <row r="3905">
      <c r="A3905" t="n">
        <v>7.806</v>
      </c>
      <c r="B3905" t="n">
        <v>-50.63029999999999</v>
      </c>
    </row>
    <row r="3906">
      <c r="A3906" t="n">
        <v>7.808</v>
      </c>
      <c r="B3906" t="n">
        <v>-45.3008</v>
      </c>
    </row>
    <row r="3907">
      <c r="A3907" t="n">
        <v>7.81</v>
      </c>
      <c r="B3907" t="n">
        <v>-39.9713</v>
      </c>
    </row>
    <row r="3908">
      <c r="A3908" t="n">
        <v>7.812</v>
      </c>
      <c r="B3908" t="n">
        <v>-39.9713</v>
      </c>
    </row>
    <row r="3909">
      <c r="A3909" t="n">
        <v>7.814</v>
      </c>
      <c r="B3909" t="n">
        <v>-39.9713</v>
      </c>
    </row>
    <row r="3910">
      <c r="A3910" t="n">
        <v>7.816</v>
      </c>
      <c r="B3910" t="n">
        <v>-35.9742</v>
      </c>
    </row>
    <row r="3911">
      <c r="A3911" t="n">
        <v>7.818</v>
      </c>
      <c r="B3911" t="n">
        <v>-37.3066</v>
      </c>
    </row>
    <row r="3912">
      <c r="A3912" t="n">
        <v>7.82</v>
      </c>
      <c r="B3912" t="n">
        <v>-47.9656</v>
      </c>
    </row>
    <row r="3913">
      <c r="A3913" t="n">
        <v>7.822</v>
      </c>
      <c r="B3913" t="n">
        <v>-37.3066</v>
      </c>
    </row>
    <row r="3914">
      <c r="A3914" t="n">
        <v>7.824</v>
      </c>
      <c r="B3914" t="n">
        <v>-34.6418</v>
      </c>
    </row>
    <row r="3915">
      <c r="A3915" t="n">
        <v>7.826</v>
      </c>
      <c r="B3915" t="n">
        <v>-46.6332</v>
      </c>
    </row>
    <row r="3916">
      <c r="A3916" t="n">
        <v>7.828</v>
      </c>
      <c r="B3916" t="n">
        <v>-38.639</v>
      </c>
    </row>
    <row r="3917">
      <c r="A3917" t="n">
        <v>7.83</v>
      </c>
      <c r="B3917" t="n">
        <v>-42.6361</v>
      </c>
    </row>
    <row r="3918">
      <c r="A3918" t="n">
        <v>7.832</v>
      </c>
      <c r="B3918" t="n">
        <v>-39.9713</v>
      </c>
    </row>
    <row r="3919">
      <c r="A3919" t="n">
        <v>7.834</v>
      </c>
      <c r="B3919" t="n">
        <v>-43.9685</v>
      </c>
    </row>
    <row r="3920">
      <c r="A3920" t="n">
        <v>7.836</v>
      </c>
      <c r="B3920" t="n">
        <v>-39.9713</v>
      </c>
    </row>
    <row r="3921">
      <c r="A3921" t="n">
        <v>7.838</v>
      </c>
      <c r="B3921" t="n">
        <v>-27.9799</v>
      </c>
    </row>
    <row r="3922">
      <c r="A3922" t="n">
        <v>7.84</v>
      </c>
      <c r="B3922" t="n">
        <v>-41.3037</v>
      </c>
    </row>
    <row r="3923">
      <c r="A3923" t="n">
        <v>7.842</v>
      </c>
      <c r="B3923" t="n">
        <v>-31.9771</v>
      </c>
    </row>
    <row r="3924">
      <c r="A3924" t="n">
        <v>7.844</v>
      </c>
      <c r="B3924" t="n">
        <v>-35.9742</v>
      </c>
    </row>
    <row r="3925">
      <c r="A3925" t="n">
        <v>7.846</v>
      </c>
      <c r="B3925" t="n">
        <v>-39.9713</v>
      </c>
    </row>
    <row r="3926">
      <c r="A3926" t="n">
        <v>7.848</v>
      </c>
      <c r="B3926" t="n">
        <v>-51.9627</v>
      </c>
    </row>
    <row r="3927">
      <c r="A3927" t="n">
        <v>7.85</v>
      </c>
      <c r="B3927" t="n">
        <v>-37.3066</v>
      </c>
    </row>
    <row r="3928">
      <c r="A3928" t="n">
        <v>7.852</v>
      </c>
      <c r="B3928" t="n">
        <v>-31.9771</v>
      </c>
    </row>
    <row r="3929">
      <c r="A3929" t="n">
        <v>7.854</v>
      </c>
      <c r="B3929" t="n">
        <v>-43.9685</v>
      </c>
    </row>
    <row r="3930">
      <c r="A3930" t="n">
        <v>7.856</v>
      </c>
      <c r="B3930" t="n">
        <v>-35.9742</v>
      </c>
    </row>
    <row r="3931">
      <c r="A3931" t="n">
        <v>7.858</v>
      </c>
      <c r="B3931" t="n">
        <v>-38.639</v>
      </c>
    </row>
    <row r="3932">
      <c r="A3932" t="n">
        <v>7.86</v>
      </c>
      <c r="B3932" t="n">
        <v>-42.6361</v>
      </c>
    </row>
    <row r="3933">
      <c r="A3933" t="n">
        <v>7.862</v>
      </c>
      <c r="B3933" t="n">
        <v>-43.9685</v>
      </c>
    </row>
    <row r="3934">
      <c r="A3934" t="n">
        <v>7.864</v>
      </c>
      <c r="B3934" t="n">
        <v>-39.9713</v>
      </c>
    </row>
    <row r="3935">
      <c r="A3935" t="n">
        <v>7.866</v>
      </c>
      <c r="B3935" t="n">
        <v>-39.9713</v>
      </c>
    </row>
    <row r="3936">
      <c r="A3936" t="n">
        <v>7.868</v>
      </c>
      <c r="B3936" t="n">
        <v>-51.9627</v>
      </c>
    </row>
    <row r="3937">
      <c r="A3937" t="n">
        <v>7.87</v>
      </c>
      <c r="B3937" t="n">
        <v>-45.3008</v>
      </c>
    </row>
    <row r="3938">
      <c r="A3938" t="n">
        <v>7.872</v>
      </c>
      <c r="B3938" t="n">
        <v>-39.9713</v>
      </c>
    </row>
    <row r="3939">
      <c r="A3939" t="n">
        <v>7.874</v>
      </c>
      <c r="B3939" t="n">
        <v>-43.9685</v>
      </c>
    </row>
    <row r="3940">
      <c r="A3940" t="n">
        <v>7.876</v>
      </c>
      <c r="B3940" t="n">
        <v>-46.6332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9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Exp_t(s)</t>
        </is>
      </c>
      <c r="B1" t="inlineStr">
        <is>
          <t>Exp_P(Pa)</t>
        </is>
      </c>
      <c r="C1" t="inlineStr">
        <is>
          <t>a2.1_t(s)</t>
        </is>
      </c>
      <c r="D1" t="inlineStr">
        <is>
          <t>a2.1_P(Pa)</t>
        </is>
      </c>
    </row>
    <row r="2">
      <c r="A2" t="n">
        <v>0</v>
      </c>
      <c r="B2" t="n">
        <v>6.6619</v>
      </c>
      <c r="C2" t="n">
        <v>0</v>
      </c>
      <c r="D2" t="n">
        <v>17.4975</v>
      </c>
    </row>
    <row r="3">
      <c r="A3" t="n">
        <v>0.002</v>
      </c>
      <c r="B3" t="n">
        <v>3.9971</v>
      </c>
      <c r="C3" t="n">
        <v>0.0100695</v>
      </c>
      <c r="D3" t="n">
        <v>246.245</v>
      </c>
    </row>
    <row r="4">
      <c r="A4" t="n">
        <v>0.004</v>
      </c>
      <c r="B4" t="n">
        <v>-13.3238</v>
      </c>
      <c r="C4" t="n">
        <v>0.0200592</v>
      </c>
      <c r="D4" t="n">
        <v>27.6249</v>
      </c>
    </row>
    <row r="5">
      <c r="A5" t="n">
        <v>0.006</v>
      </c>
      <c r="B5" t="n">
        <v>0</v>
      </c>
      <c r="C5" t="n">
        <v>0.0300599</v>
      </c>
      <c r="D5" t="n">
        <v>-18.5529</v>
      </c>
    </row>
    <row r="6">
      <c r="A6" t="n">
        <v>0.008</v>
      </c>
      <c r="B6" t="n">
        <v>6.6619</v>
      </c>
      <c r="C6" t="n">
        <v>0.0400703</v>
      </c>
      <c r="D6" t="n">
        <v>136.222</v>
      </c>
    </row>
    <row r="7">
      <c r="A7" t="n">
        <v>0.01</v>
      </c>
      <c r="B7" t="n">
        <v>-5.3295</v>
      </c>
      <c r="C7" t="n">
        <v>0.0500851</v>
      </c>
      <c r="D7" t="n">
        <v>62.4516</v>
      </c>
    </row>
    <row r="8">
      <c r="A8" t="n">
        <v>0.012</v>
      </c>
      <c r="B8" t="n">
        <v>-6.6619</v>
      </c>
      <c r="C8" t="n">
        <v>0.0600127</v>
      </c>
      <c r="D8" t="n">
        <v>70.7931</v>
      </c>
    </row>
    <row r="9">
      <c r="A9" t="n">
        <v>0.014</v>
      </c>
      <c r="B9" t="n">
        <v>1.3324</v>
      </c>
      <c r="C9" t="n">
        <v>0.0700306</v>
      </c>
      <c r="D9" t="n">
        <v>142.476</v>
      </c>
    </row>
    <row r="10">
      <c r="A10" t="n">
        <v>0.016</v>
      </c>
      <c r="B10" t="n">
        <v>2.6648</v>
      </c>
      <c r="C10" t="n">
        <v>0.0800505</v>
      </c>
      <c r="D10" t="n">
        <v>131.556</v>
      </c>
    </row>
    <row r="11">
      <c r="A11" t="n">
        <v>0.018</v>
      </c>
      <c r="B11" t="n">
        <v>-7.9943</v>
      </c>
      <c r="C11" t="n">
        <v>0.09007</v>
      </c>
      <c r="D11" t="n">
        <v>137.72</v>
      </c>
    </row>
    <row r="12">
      <c r="A12" t="n">
        <v>0.02</v>
      </c>
      <c r="B12" t="n">
        <v>6.6619</v>
      </c>
      <c r="C12" t="n">
        <v>0.100089</v>
      </c>
      <c r="D12" t="n">
        <v>167.294</v>
      </c>
    </row>
    <row r="13">
      <c r="A13" t="n">
        <v>0.022</v>
      </c>
      <c r="B13" t="n">
        <v>7.9943</v>
      </c>
      <c r="C13" t="n">
        <v>0.110018</v>
      </c>
      <c r="D13" t="n">
        <v>170.708</v>
      </c>
    </row>
    <row r="14">
      <c r="A14" t="n">
        <v>0.024</v>
      </c>
      <c r="B14" t="n">
        <v>3.9971</v>
      </c>
      <c r="C14" t="n">
        <v>0.120037</v>
      </c>
      <c r="D14" t="n">
        <v>177.522</v>
      </c>
    </row>
    <row r="15">
      <c r="A15" t="n">
        <v>0.026</v>
      </c>
      <c r="B15" t="n">
        <v>-2.6648</v>
      </c>
      <c r="C15" t="n">
        <v>0.130055</v>
      </c>
      <c r="D15" t="n">
        <v>195.174</v>
      </c>
    </row>
    <row r="16">
      <c r="A16" t="n">
        <v>0.028</v>
      </c>
      <c r="B16" t="n">
        <v>-2.6648</v>
      </c>
      <c r="C16" t="n">
        <v>0.140074</v>
      </c>
      <c r="D16" t="n">
        <v>205.033</v>
      </c>
    </row>
    <row r="17">
      <c r="A17" t="n">
        <v>0.03</v>
      </c>
      <c r="B17" t="n">
        <v>-1.3324</v>
      </c>
      <c r="C17" t="n">
        <v>0.150003</v>
      </c>
      <c r="D17" t="n">
        <v>215.857</v>
      </c>
    </row>
    <row r="18">
      <c r="A18" t="n">
        <v>0.032</v>
      </c>
      <c r="B18" t="n">
        <v>-3.9971</v>
      </c>
      <c r="C18" t="n">
        <v>0.160021</v>
      </c>
      <c r="D18" t="n">
        <v>228.896</v>
      </c>
    </row>
    <row r="19">
      <c r="A19" t="n">
        <v>0.034</v>
      </c>
      <c r="B19" t="n">
        <v>-2.6648</v>
      </c>
      <c r="C19" t="n">
        <v>0.170039</v>
      </c>
      <c r="D19" t="n">
        <v>239.298</v>
      </c>
    </row>
    <row r="20">
      <c r="A20" t="n">
        <v>0.036</v>
      </c>
      <c r="B20" t="n">
        <v>10.659</v>
      </c>
      <c r="C20" t="n">
        <v>0.180056</v>
      </c>
      <c r="D20" t="n">
        <v>249.332</v>
      </c>
    </row>
    <row r="21">
      <c r="A21" t="n">
        <v>0.038</v>
      </c>
      <c r="B21" t="n">
        <v>2.6648</v>
      </c>
      <c r="C21" t="n">
        <v>0.190074</v>
      </c>
      <c r="D21" t="n">
        <v>259.959</v>
      </c>
    </row>
    <row r="22">
      <c r="A22" t="n">
        <v>0.04</v>
      </c>
      <c r="B22" t="n">
        <v>2.6648</v>
      </c>
      <c r="C22" t="n">
        <v>0.200002</v>
      </c>
      <c r="D22" t="n">
        <v>269.786</v>
      </c>
    </row>
    <row r="23">
      <c r="A23" t="n">
        <v>0.042</v>
      </c>
      <c r="B23" t="n">
        <v>-1.3324</v>
      </c>
      <c r="C23" t="n">
        <v>0.210019</v>
      </c>
      <c r="D23" t="n">
        <v>279.425</v>
      </c>
    </row>
    <row r="24">
      <c r="A24" t="n">
        <v>0.044</v>
      </c>
      <c r="B24" t="n">
        <v>5.3295</v>
      </c>
      <c r="C24" t="n">
        <v>0.220037</v>
      </c>
      <c r="D24" t="n">
        <v>288.947</v>
      </c>
    </row>
    <row r="25">
      <c r="A25" t="n">
        <v>0.046</v>
      </c>
      <c r="B25" t="n">
        <v>-2.6648</v>
      </c>
      <c r="C25" t="n">
        <v>0.230054</v>
      </c>
      <c r="D25" t="n">
        <v>298.102</v>
      </c>
    </row>
    <row r="26">
      <c r="A26" t="n">
        <v>0.048</v>
      </c>
      <c r="B26" t="n">
        <v>1.3324</v>
      </c>
      <c r="C26" t="n">
        <v>0.240071</v>
      </c>
      <c r="D26" t="n">
        <v>306.162</v>
      </c>
    </row>
    <row r="27">
      <c r="A27" t="n">
        <v>0.05</v>
      </c>
      <c r="B27" t="n">
        <v>0</v>
      </c>
      <c r="C27" t="n">
        <v>0.250087</v>
      </c>
      <c r="D27" t="n">
        <v>313.326</v>
      </c>
    </row>
    <row r="28">
      <c r="A28" t="n">
        <v>0.052</v>
      </c>
      <c r="B28" t="n">
        <v>-2.6648</v>
      </c>
      <c r="C28" t="n">
        <v>0.260015</v>
      </c>
      <c r="D28" t="n">
        <v>319.976</v>
      </c>
    </row>
    <row r="29">
      <c r="A29" t="n">
        <v>0.054</v>
      </c>
      <c r="B29" t="n">
        <v>0</v>
      </c>
      <c r="C29" t="n">
        <v>0.270031</v>
      </c>
      <c r="D29" t="n">
        <v>326.202</v>
      </c>
    </row>
    <row r="30">
      <c r="A30" t="n">
        <v>0.056</v>
      </c>
      <c r="B30" t="n">
        <v>10.659</v>
      </c>
      <c r="C30" t="n">
        <v>0.280047</v>
      </c>
      <c r="D30" t="n">
        <v>332.143</v>
      </c>
    </row>
    <row r="31">
      <c r="A31" t="n">
        <v>0.058</v>
      </c>
      <c r="B31" t="n">
        <v>5.3295</v>
      </c>
      <c r="C31" t="n">
        <v>0.290064</v>
      </c>
      <c r="D31" t="n">
        <v>337.262</v>
      </c>
    </row>
    <row r="32">
      <c r="A32" t="n">
        <v>0.06</v>
      </c>
      <c r="B32" t="n">
        <v>2.6648</v>
      </c>
      <c r="C32" t="n">
        <v>0.30008</v>
      </c>
      <c r="D32" t="n">
        <v>342.296</v>
      </c>
    </row>
    <row r="33">
      <c r="A33" t="n">
        <v>0.062</v>
      </c>
      <c r="B33" t="n">
        <v>3.9971</v>
      </c>
      <c r="C33" t="n">
        <v>0.310006</v>
      </c>
      <c r="D33" t="n">
        <v>346.743</v>
      </c>
    </row>
    <row r="34">
      <c r="A34" t="n">
        <v>0.064</v>
      </c>
      <c r="B34" t="n">
        <v>15.9885</v>
      </c>
      <c r="C34" t="n">
        <v>0.320023</v>
      </c>
      <c r="D34" t="n">
        <v>350.847</v>
      </c>
    </row>
    <row r="35">
      <c r="A35" t="n">
        <v>0.066</v>
      </c>
      <c r="B35" t="n">
        <v>-5.3295</v>
      </c>
      <c r="C35" t="n">
        <v>0.330039</v>
      </c>
      <c r="D35" t="n">
        <v>354.052</v>
      </c>
    </row>
    <row r="36">
      <c r="A36" t="n">
        <v>0.068</v>
      </c>
      <c r="B36" t="n">
        <v>1.3324</v>
      </c>
      <c r="C36" t="n">
        <v>0.340055</v>
      </c>
      <c r="D36" t="n">
        <v>356.614</v>
      </c>
    </row>
    <row r="37">
      <c r="A37" t="n">
        <v>0.07000000000000001</v>
      </c>
      <c r="B37" t="n">
        <v>6.6619</v>
      </c>
      <c r="C37" t="n">
        <v>0.350071</v>
      </c>
      <c r="D37" t="n">
        <v>358.678</v>
      </c>
    </row>
    <row r="38">
      <c r="A38" t="n">
        <v>0.07199999999999999</v>
      </c>
      <c r="B38" t="n">
        <v>-1.3324</v>
      </c>
      <c r="C38" t="n">
        <v>0.360087</v>
      </c>
      <c r="D38" t="n">
        <v>360.051</v>
      </c>
    </row>
    <row r="39">
      <c r="A39" t="n">
        <v>0.074</v>
      </c>
      <c r="B39" t="n">
        <v>-3.9971</v>
      </c>
      <c r="C39" t="n">
        <v>0.370013</v>
      </c>
      <c r="D39" t="n">
        <v>360.37</v>
      </c>
    </row>
    <row r="40">
      <c r="A40" t="n">
        <v>0.076</v>
      </c>
      <c r="B40" t="n">
        <v>6.6619</v>
      </c>
      <c r="C40" t="n">
        <v>0.380029</v>
      </c>
      <c r="D40" t="n">
        <v>360.376</v>
      </c>
    </row>
    <row r="41">
      <c r="A41" t="n">
        <v>0.078</v>
      </c>
      <c r="B41" t="n">
        <v>6.6619</v>
      </c>
      <c r="C41" t="n">
        <v>0.390045</v>
      </c>
      <c r="D41" t="n">
        <v>359.711</v>
      </c>
    </row>
    <row r="42">
      <c r="A42" t="n">
        <v>0.08</v>
      </c>
      <c r="B42" t="n">
        <v>-1.3324</v>
      </c>
      <c r="C42" t="n">
        <v>0.400061</v>
      </c>
      <c r="D42" t="n">
        <v>358.132</v>
      </c>
    </row>
    <row r="43">
      <c r="A43" t="n">
        <v>0.082</v>
      </c>
      <c r="B43" t="n">
        <v>7.9943</v>
      </c>
      <c r="C43" t="n">
        <v>0.410077</v>
      </c>
      <c r="D43" t="n">
        <v>356.505</v>
      </c>
    </row>
    <row r="44">
      <c r="A44" t="n">
        <v>0.08400000000000001</v>
      </c>
      <c r="B44" t="n">
        <v>9.326600000000001</v>
      </c>
      <c r="C44" t="n">
        <v>0.420004</v>
      </c>
      <c r="D44" t="n">
        <v>353.653</v>
      </c>
    </row>
    <row r="45">
      <c r="A45" t="n">
        <v>0.08599999999999999</v>
      </c>
      <c r="B45" t="n">
        <v>-1.3324</v>
      </c>
      <c r="C45" t="n">
        <v>0.43002</v>
      </c>
      <c r="D45" t="n">
        <v>350.153</v>
      </c>
    </row>
    <row r="46">
      <c r="A46" t="n">
        <v>0.08799999999999999</v>
      </c>
      <c r="B46" t="n">
        <v>-3.9971</v>
      </c>
      <c r="C46" t="n">
        <v>0.440036</v>
      </c>
      <c r="D46" t="n">
        <v>346.256</v>
      </c>
    </row>
    <row r="47">
      <c r="A47" t="n">
        <v>0.09</v>
      </c>
      <c r="B47" t="n">
        <v>0</v>
      </c>
      <c r="C47" t="n">
        <v>0.450053</v>
      </c>
      <c r="D47" t="n">
        <v>341.431</v>
      </c>
    </row>
    <row r="48">
      <c r="A48" t="n">
        <v>0.092</v>
      </c>
      <c r="B48" t="n">
        <v>-3.9971</v>
      </c>
      <c r="C48" t="n">
        <v>0.46007</v>
      </c>
      <c r="D48" t="n">
        <v>335.979</v>
      </c>
    </row>
    <row r="49">
      <c r="A49" t="n">
        <v>0.094</v>
      </c>
      <c r="B49" t="n">
        <v>-13.3238</v>
      </c>
      <c r="C49" t="n">
        <v>0.470086</v>
      </c>
      <c r="D49" t="n">
        <v>329.848</v>
      </c>
    </row>
    <row r="50">
      <c r="A50" t="n">
        <v>0.096</v>
      </c>
      <c r="B50" t="n">
        <v>6.6619</v>
      </c>
      <c r="C50" t="n">
        <v>0.480014</v>
      </c>
      <c r="D50" t="n">
        <v>323.107</v>
      </c>
    </row>
    <row r="51">
      <c r="A51" t="n">
        <v>0.098</v>
      </c>
      <c r="B51" t="n">
        <v>10.659</v>
      </c>
      <c r="C51" t="n">
        <v>0.490031</v>
      </c>
      <c r="D51" t="n">
        <v>315.685</v>
      </c>
    </row>
    <row r="52">
      <c r="A52" t="n">
        <v>0.1</v>
      </c>
      <c r="B52" t="n">
        <v>-3.9971</v>
      </c>
      <c r="C52" t="n">
        <v>0.500048</v>
      </c>
      <c r="D52" t="n">
        <v>307.634</v>
      </c>
    </row>
    <row r="53">
      <c r="A53" t="n">
        <v>0.102</v>
      </c>
      <c r="B53" t="n">
        <v>5.3295</v>
      </c>
      <c r="C53" t="n">
        <v>0.510066</v>
      </c>
      <c r="D53" t="n">
        <v>298.831</v>
      </c>
    </row>
    <row r="54">
      <c r="A54" t="n">
        <v>0.104</v>
      </c>
      <c r="B54" t="n">
        <v>6.6619</v>
      </c>
      <c r="C54" t="n">
        <v>0.520083</v>
      </c>
      <c r="D54" t="n">
        <v>289.772</v>
      </c>
    </row>
    <row r="55">
      <c r="A55" t="n">
        <v>0.106</v>
      </c>
      <c r="B55" t="n">
        <v>-1.3324</v>
      </c>
      <c r="C55" t="n">
        <v>0.530012</v>
      </c>
      <c r="D55" t="n">
        <v>280.107</v>
      </c>
    </row>
    <row r="56">
      <c r="A56" t="n">
        <v>0.108</v>
      </c>
      <c r="B56" t="n">
        <v>-9.326600000000001</v>
      </c>
      <c r="C56" t="n">
        <v>0.540029</v>
      </c>
      <c r="D56" t="n">
        <v>269.873</v>
      </c>
    </row>
    <row r="57">
      <c r="A57" t="n">
        <v>0.11</v>
      </c>
      <c r="B57" t="n">
        <v>-3.9971</v>
      </c>
      <c r="C57" t="n">
        <v>0.550047</v>
      </c>
      <c r="D57" t="n">
        <v>259.226</v>
      </c>
    </row>
    <row r="58">
      <c r="A58" t="n">
        <v>0.112</v>
      </c>
      <c r="B58" t="n">
        <v>7.9943</v>
      </c>
      <c r="C58" t="n">
        <v>0.560065</v>
      </c>
      <c r="D58" t="n">
        <v>248.215</v>
      </c>
    </row>
    <row r="59">
      <c r="A59" t="n">
        <v>0.114</v>
      </c>
      <c r="B59" t="n">
        <v>-5.3295</v>
      </c>
      <c r="C59" t="n">
        <v>0.570084</v>
      </c>
      <c r="D59" t="n">
        <v>236.939</v>
      </c>
    </row>
    <row r="60">
      <c r="A60" t="n">
        <v>0.116</v>
      </c>
      <c r="B60" t="n">
        <v>3.9971</v>
      </c>
      <c r="C60" t="n">
        <v>0.580012</v>
      </c>
      <c r="D60" t="n">
        <v>225.813</v>
      </c>
    </row>
    <row r="61">
      <c r="A61" t="n">
        <v>0.118</v>
      </c>
      <c r="B61" t="n">
        <v>5.3295</v>
      </c>
      <c r="C61" t="n">
        <v>0.590031</v>
      </c>
      <c r="D61" t="n">
        <v>214.577</v>
      </c>
    </row>
    <row r="62">
      <c r="A62" t="n">
        <v>0.12</v>
      </c>
      <c r="B62" t="n">
        <v>-5.3295</v>
      </c>
      <c r="C62" t="n">
        <v>0.60005</v>
      </c>
      <c r="D62" t="n">
        <v>203.886</v>
      </c>
    </row>
    <row r="63">
      <c r="A63" t="n">
        <v>0.122</v>
      </c>
      <c r="B63" t="n">
        <v>0</v>
      </c>
      <c r="C63" t="n">
        <v>0.6100680000000001</v>
      </c>
      <c r="D63" t="n">
        <v>193.782</v>
      </c>
    </row>
    <row r="64">
      <c r="A64" t="n">
        <v>0.124</v>
      </c>
      <c r="B64" t="n">
        <v>5.3295</v>
      </c>
      <c r="C64" t="n">
        <v>0.6200870000000001</v>
      </c>
      <c r="D64" t="n">
        <v>184.254</v>
      </c>
    </row>
    <row r="65">
      <c r="A65" t="n">
        <v>0.126</v>
      </c>
      <c r="B65" t="n">
        <v>7.9943</v>
      </c>
      <c r="C65" t="n">
        <v>0.630017</v>
      </c>
      <c r="D65" t="n">
        <v>174.541</v>
      </c>
    </row>
    <row r="66">
      <c r="A66" t="n">
        <v>0.128</v>
      </c>
      <c r="B66" t="n">
        <v>-9.326600000000001</v>
      </c>
      <c r="C66" t="n">
        <v>0.640036</v>
      </c>
      <c r="D66" t="n">
        <v>163.827</v>
      </c>
    </row>
    <row r="67">
      <c r="A67" t="n">
        <v>0.13</v>
      </c>
      <c r="B67" t="n">
        <v>-3.9971</v>
      </c>
      <c r="C67" t="n">
        <v>0.650056</v>
      </c>
      <c r="D67" t="n">
        <v>151.468</v>
      </c>
    </row>
    <row r="68">
      <c r="A68" t="n">
        <v>0.132</v>
      </c>
      <c r="B68" t="n">
        <v>2.6648</v>
      </c>
      <c r="C68" t="n">
        <v>0.660075</v>
      </c>
      <c r="D68" t="n">
        <v>137.616</v>
      </c>
    </row>
    <row r="69">
      <c r="A69" t="n">
        <v>0.134</v>
      </c>
      <c r="B69" t="n">
        <v>-5.3295</v>
      </c>
      <c r="C69" t="n">
        <v>0.670005</v>
      </c>
      <c r="D69" t="n">
        <v>122.26</v>
      </c>
    </row>
    <row r="70">
      <c r="A70" t="n">
        <v>0.136</v>
      </c>
      <c r="B70" t="n">
        <v>-1.3324</v>
      </c>
      <c r="C70" t="n">
        <v>0.680025</v>
      </c>
      <c r="D70" t="n">
        <v>106.571</v>
      </c>
    </row>
    <row r="71">
      <c r="A71" t="n">
        <v>0.138</v>
      </c>
      <c r="B71" t="n">
        <v>1.3324</v>
      </c>
      <c r="C71" t="n">
        <v>0.690045</v>
      </c>
      <c r="D71" t="n">
        <v>91.71339999999999</v>
      </c>
    </row>
    <row r="72">
      <c r="A72" t="n">
        <v>0.14</v>
      </c>
      <c r="B72" t="n">
        <v>2.6648</v>
      </c>
      <c r="C72" t="n">
        <v>0.700065</v>
      </c>
      <c r="D72" t="n">
        <v>79.0506</v>
      </c>
    </row>
    <row r="73">
      <c r="A73" t="n">
        <v>0.142</v>
      </c>
      <c r="B73" t="n">
        <v>-9.326600000000001</v>
      </c>
      <c r="C73" t="n">
        <v>0.710085</v>
      </c>
      <c r="D73" t="n">
        <v>69.06489999999999</v>
      </c>
    </row>
    <row r="74">
      <c r="A74" t="n">
        <v>0.144</v>
      </c>
      <c r="B74" t="n">
        <v>0</v>
      </c>
      <c r="C74" t="n">
        <v>0.720016</v>
      </c>
      <c r="D74" t="n">
        <v>61.9928</v>
      </c>
    </row>
    <row r="75">
      <c r="A75" t="n">
        <v>0.146</v>
      </c>
      <c r="B75" t="n">
        <v>2.6648</v>
      </c>
      <c r="C75" t="n">
        <v>0.730036</v>
      </c>
      <c r="D75" t="n">
        <v>58.6864</v>
      </c>
    </row>
    <row r="76">
      <c r="A76" t="n">
        <v>0.148</v>
      </c>
      <c r="B76" t="n">
        <v>-6.6619</v>
      </c>
      <c r="C76" t="n">
        <v>0.740057</v>
      </c>
      <c r="D76" t="n">
        <v>59.1713</v>
      </c>
    </row>
    <row r="77">
      <c r="A77" t="n">
        <v>0.15</v>
      </c>
      <c r="B77" t="n">
        <v>-3.9971</v>
      </c>
      <c r="C77" t="n">
        <v>0.750077</v>
      </c>
      <c r="D77" t="n">
        <v>63.4437</v>
      </c>
    </row>
    <row r="78">
      <c r="A78" t="n">
        <v>0.152</v>
      </c>
      <c r="B78" t="n">
        <v>1.3324</v>
      </c>
      <c r="C78" t="n">
        <v>0.760008</v>
      </c>
      <c r="D78" t="n">
        <v>71.6561</v>
      </c>
    </row>
    <row r="79">
      <c r="A79" t="n">
        <v>0.154</v>
      </c>
      <c r="B79" t="n">
        <v>-3.9971</v>
      </c>
      <c r="C79" t="n">
        <v>0.770028</v>
      </c>
      <c r="D79" t="n">
        <v>0</v>
      </c>
    </row>
    <row r="80">
      <c r="A80" t="n">
        <v>0.156</v>
      </c>
      <c r="B80" t="n">
        <v>-18.6533</v>
      </c>
      <c r="C80" t="n">
        <v>0.780048</v>
      </c>
      <c r="D80" t="n">
        <v>0</v>
      </c>
    </row>
    <row r="81">
      <c r="A81" t="n">
        <v>0.158</v>
      </c>
      <c r="B81" t="n">
        <v>1.3324</v>
      </c>
      <c r="C81" t="n">
        <v>0.790067</v>
      </c>
      <c r="D81" t="n">
        <v>0</v>
      </c>
    </row>
    <row r="82">
      <c r="A82" t="n">
        <v>0.16</v>
      </c>
      <c r="B82" t="n">
        <v>5.3295</v>
      </c>
      <c r="C82" t="n">
        <v>0.800087</v>
      </c>
      <c r="D82" t="n">
        <v>0</v>
      </c>
    </row>
    <row r="83">
      <c r="A83" t="n">
        <v>0.162</v>
      </c>
      <c r="B83" t="n">
        <v>-1.3324</v>
      </c>
      <c r="C83" t="n">
        <v>0.810016</v>
      </c>
      <c r="D83" t="n">
        <v>0</v>
      </c>
    </row>
    <row r="84">
      <c r="A84" t="n">
        <v>0.164</v>
      </c>
      <c r="B84" t="n">
        <v>5.3295</v>
      </c>
      <c r="C84" t="n">
        <v>0.820035</v>
      </c>
      <c r="D84" t="n">
        <v>0</v>
      </c>
    </row>
    <row r="85">
      <c r="A85" t="n">
        <v>0.166</v>
      </c>
      <c r="B85" t="n">
        <v>-1.3324</v>
      </c>
      <c r="C85" t="n">
        <v>0.830053</v>
      </c>
      <c r="D85" t="n">
        <v>0</v>
      </c>
    </row>
    <row r="86">
      <c r="A86" t="n">
        <v>0.168</v>
      </c>
      <c r="B86" t="n">
        <v>-2.6648</v>
      </c>
      <c r="C86" t="n">
        <v>0.840071</v>
      </c>
      <c r="D86" t="n">
        <v>0</v>
      </c>
    </row>
    <row r="87">
      <c r="A87" t="n">
        <v>0.17</v>
      </c>
      <c r="B87" t="n">
        <v>-10.659</v>
      </c>
      <c r="C87" t="n">
        <v>0.850089</v>
      </c>
      <c r="D87" t="n">
        <v>0</v>
      </c>
    </row>
    <row r="88">
      <c r="A88" t="n">
        <v>0.172</v>
      </c>
      <c r="B88" t="n">
        <v>-2.6648</v>
      </c>
      <c r="C88" t="n">
        <v>0.860017</v>
      </c>
      <c r="D88" t="n">
        <v>0</v>
      </c>
    </row>
    <row r="89">
      <c r="A89" t="n">
        <v>0.174</v>
      </c>
      <c r="B89" t="n">
        <v>5.3295</v>
      </c>
      <c r="C89" t="n">
        <v>0.870034</v>
      </c>
      <c r="D89" t="n">
        <v>0</v>
      </c>
    </row>
    <row r="90">
      <c r="A90" t="n">
        <v>0.176</v>
      </c>
      <c r="B90" t="n">
        <v>2.6648</v>
      </c>
      <c r="C90" t="n">
        <v>0.880051</v>
      </c>
      <c r="D90" t="n">
        <v>0</v>
      </c>
    </row>
    <row r="91">
      <c r="A91" t="n">
        <v>0.178</v>
      </c>
      <c r="B91" t="n">
        <v>6.6619</v>
      </c>
      <c r="C91" t="n">
        <v>0.890068</v>
      </c>
      <c r="D91" t="n">
        <v>0</v>
      </c>
    </row>
    <row r="92">
      <c r="A92" t="n">
        <v>0.18</v>
      </c>
      <c r="B92" t="n">
        <v>21.318</v>
      </c>
      <c r="C92" t="n">
        <v>0.900084</v>
      </c>
      <c r="D92" t="n">
        <v>0</v>
      </c>
    </row>
    <row r="93">
      <c r="A93" t="n">
        <v>0.182</v>
      </c>
      <c r="B93" t="n">
        <v>-1.3324</v>
      </c>
      <c r="C93" t="n">
        <v>0.910011</v>
      </c>
      <c r="D93" t="n">
        <v>0</v>
      </c>
    </row>
    <row r="94">
      <c r="A94" t="n">
        <v>0.184</v>
      </c>
      <c r="B94" t="n">
        <v>0</v>
      </c>
      <c r="C94" t="n">
        <v>0.920027</v>
      </c>
      <c r="D94" t="n">
        <v>0</v>
      </c>
    </row>
    <row r="95">
      <c r="A95" t="n">
        <v>0.186</v>
      </c>
      <c r="B95" t="n">
        <v>-1.3324</v>
      </c>
      <c r="C95" t="n">
        <v>0.930042</v>
      </c>
      <c r="D95" t="n">
        <v>0</v>
      </c>
    </row>
    <row r="96">
      <c r="A96" t="n">
        <v>0.188</v>
      </c>
      <c r="B96" t="n">
        <v>7.9943</v>
      </c>
      <c r="C96" t="n">
        <v>0.9400579999999999</v>
      </c>
      <c r="D96" t="n">
        <v>0</v>
      </c>
    </row>
    <row r="97">
      <c r="A97" t="n">
        <v>0.19</v>
      </c>
      <c r="B97" t="n">
        <v>-9.326600000000001</v>
      </c>
      <c r="C97" t="n">
        <v>0.9500729999999999</v>
      </c>
      <c r="D97" t="n">
        <v>0</v>
      </c>
    </row>
    <row r="98">
      <c r="A98" t="n">
        <v>0.192</v>
      </c>
      <c r="B98" t="n">
        <v>5.3295</v>
      </c>
      <c r="C98" t="n">
        <v>0.9600880000000001</v>
      </c>
      <c r="D98" t="n">
        <v>0</v>
      </c>
    </row>
    <row r="99">
      <c r="A99" t="n">
        <v>0.194</v>
      </c>
      <c r="B99" t="n">
        <v>-3.9971</v>
      </c>
      <c r="C99" t="n">
        <v>0.970013</v>
      </c>
      <c r="D99" t="n">
        <v>0</v>
      </c>
    </row>
    <row r="100">
      <c r="A100" t="n">
        <v>0.196</v>
      </c>
      <c r="B100" t="n">
        <v>5.3295</v>
      </c>
      <c r="C100" t="n">
        <v>0.980027</v>
      </c>
      <c r="D100" t="n">
        <v>0</v>
      </c>
    </row>
    <row r="101">
      <c r="A101" t="n">
        <v>0.198</v>
      </c>
      <c r="B101" t="n">
        <v>-1.3324</v>
      </c>
      <c r="C101" t="n">
        <v>0.990042</v>
      </c>
      <c r="D101" t="n">
        <v>0</v>
      </c>
    </row>
    <row r="102">
      <c r="A102" t="n">
        <v>0.2</v>
      </c>
      <c r="B102" t="n">
        <v>3.9971</v>
      </c>
      <c r="C102" t="n">
        <v>1.00006</v>
      </c>
      <c r="D102" t="n">
        <v>0</v>
      </c>
    </row>
    <row r="103">
      <c r="A103" t="n">
        <v>0.202</v>
      </c>
      <c r="B103" t="n">
        <v>9.326600000000001</v>
      </c>
      <c r="C103" t="n">
        <v>1.01007</v>
      </c>
      <c r="D103" t="n">
        <v>0</v>
      </c>
    </row>
    <row r="104">
      <c r="A104" t="n">
        <v>0.204</v>
      </c>
      <c r="B104" t="n">
        <v>-1.3324</v>
      </c>
      <c r="C104" t="n">
        <v>1.02008</v>
      </c>
      <c r="D104" t="n">
        <v>0</v>
      </c>
    </row>
    <row r="105">
      <c r="A105" t="n">
        <v>0.206</v>
      </c>
      <c r="B105" t="n">
        <v>0</v>
      </c>
      <c r="C105" t="n">
        <v>1.03001</v>
      </c>
      <c r="D105" t="n">
        <v>0</v>
      </c>
    </row>
    <row r="106">
      <c r="A106" t="n">
        <v>0.208</v>
      </c>
      <c r="B106" t="n">
        <v>3.9971</v>
      </c>
      <c r="C106" t="n">
        <v>1.04002</v>
      </c>
      <c r="D106" t="n">
        <v>0</v>
      </c>
    </row>
    <row r="107">
      <c r="A107" t="n">
        <v>0.21</v>
      </c>
      <c r="B107" t="n">
        <v>-1.3324</v>
      </c>
      <c r="C107" t="n">
        <v>1.05004</v>
      </c>
      <c r="D107" t="n">
        <v>0</v>
      </c>
    </row>
    <row r="108">
      <c r="A108" t="n">
        <v>0.212</v>
      </c>
      <c r="B108" t="n">
        <v>1.3324</v>
      </c>
      <c r="C108" t="n">
        <v>1.06005</v>
      </c>
      <c r="D108" t="n">
        <v>0</v>
      </c>
    </row>
    <row r="109">
      <c r="A109" t="n">
        <v>0.214</v>
      </c>
      <c r="B109" t="n">
        <v>2.6648</v>
      </c>
      <c r="C109" t="n">
        <v>1.07006</v>
      </c>
      <c r="D109" t="n">
        <v>0</v>
      </c>
    </row>
    <row r="110">
      <c r="A110" t="n">
        <v>0.216</v>
      </c>
      <c r="B110" t="n">
        <v>2.6648</v>
      </c>
      <c r="C110" t="n">
        <v>1.08008</v>
      </c>
      <c r="D110" t="n">
        <v>0</v>
      </c>
    </row>
    <row r="111">
      <c r="A111" t="n">
        <v>0.218</v>
      </c>
      <c r="B111" t="n">
        <v>-2.6648</v>
      </c>
      <c r="C111" t="n">
        <v>1.09</v>
      </c>
      <c r="D111" t="n">
        <v>0</v>
      </c>
    </row>
    <row r="112">
      <c r="A112" t="n">
        <v>0.22</v>
      </c>
      <c r="B112" t="n">
        <v>6.6619</v>
      </c>
      <c r="C112" t="n">
        <v>1.10002</v>
      </c>
      <c r="D112" t="n">
        <v>0</v>
      </c>
    </row>
    <row r="113">
      <c r="A113" t="n">
        <v>0.222</v>
      </c>
      <c r="B113" t="n">
        <v>6.6619</v>
      </c>
      <c r="C113" t="n">
        <v>1.11003</v>
      </c>
      <c r="D113" t="n">
        <v>0</v>
      </c>
    </row>
    <row r="114">
      <c r="A114" t="n">
        <v>0.224</v>
      </c>
      <c r="B114" t="n">
        <v>-1.3324</v>
      </c>
      <c r="C114" t="n">
        <v>1.12005</v>
      </c>
      <c r="D114" t="n">
        <v>0</v>
      </c>
    </row>
    <row r="115">
      <c r="A115" t="n">
        <v>0.226</v>
      </c>
      <c r="B115" t="n">
        <v>-2.6648</v>
      </c>
      <c r="C115" t="n">
        <v>1.13006</v>
      </c>
      <c r="D115" t="n">
        <v>0</v>
      </c>
    </row>
    <row r="116">
      <c r="A116" t="n">
        <v>0.228</v>
      </c>
      <c r="B116" t="n">
        <v>1.3324</v>
      </c>
      <c r="C116" t="n">
        <v>1.14007</v>
      </c>
      <c r="D116" t="n">
        <v>0</v>
      </c>
    </row>
    <row r="117">
      <c r="A117" t="n">
        <v>0.23</v>
      </c>
      <c r="B117" t="n">
        <v>-6.6619</v>
      </c>
      <c r="C117" t="n">
        <v>1.15</v>
      </c>
      <c r="D117" t="n">
        <v>0</v>
      </c>
    </row>
    <row r="118">
      <c r="A118" t="n">
        <v>0.232</v>
      </c>
      <c r="B118" t="n">
        <v>-1.3324</v>
      </c>
      <c r="C118" t="n">
        <v>1.16002</v>
      </c>
      <c r="D118" t="n">
        <v>0</v>
      </c>
    </row>
    <row r="119">
      <c r="A119" t="n">
        <v>0.234</v>
      </c>
      <c r="B119" t="n">
        <v>0</v>
      </c>
      <c r="C119" t="n">
        <v>1.17003</v>
      </c>
      <c r="D119" t="n">
        <v>0</v>
      </c>
    </row>
    <row r="120">
      <c r="A120" t="n">
        <v>0.236</v>
      </c>
      <c r="B120" t="n">
        <v>5.3295</v>
      </c>
      <c r="C120" t="n">
        <v>1.18005</v>
      </c>
      <c r="D120" t="n">
        <v>0</v>
      </c>
    </row>
    <row r="121">
      <c r="A121" t="n">
        <v>0.238</v>
      </c>
      <c r="B121" t="n">
        <v>-1.3324</v>
      </c>
      <c r="C121" t="n">
        <v>1.19006</v>
      </c>
      <c r="D121" t="n">
        <v>0</v>
      </c>
    </row>
    <row r="122">
      <c r="A122" t="n">
        <v>0.24</v>
      </c>
      <c r="B122" t="n">
        <v>2.6648</v>
      </c>
      <c r="C122" t="n">
        <v>1.20008</v>
      </c>
      <c r="D122" t="n">
        <v>0</v>
      </c>
    </row>
    <row r="123">
      <c r="A123" t="n">
        <v>0.242</v>
      </c>
      <c r="B123" t="n">
        <v>6.6619</v>
      </c>
      <c r="C123" t="n">
        <v>1.21</v>
      </c>
      <c r="D123" t="n">
        <v>0</v>
      </c>
    </row>
    <row r="124">
      <c r="A124" t="n">
        <v>0.244</v>
      </c>
      <c r="B124" t="n">
        <v>3.9971</v>
      </c>
      <c r="C124" t="n">
        <v>1.22002</v>
      </c>
      <c r="D124" t="n">
        <v>0</v>
      </c>
    </row>
    <row r="125">
      <c r="A125" t="n">
        <v>0.246</v>
      </c>
      <c r="B125" t="n">
        <v>-2.6648</v>
      </c>
      <c r="C125" t="n">
        <v>1.23003</v>
      </c>
      <c r="D125" t="n">
        <v>0</v>
      </c>
    </row>
    <row r="126">
      <c r="A126" t="n">
        <v>0.248</v>
      </c>
      <c r="B126" t="n">
        <v>-2.6648</v>
      </c>
      <c r="C126" t="n">
        <v>1.24005</v>
      </c>
      <c r="D126" t="n">
        <v>0</v>
      </c>
    </row>
    <row r="127">
      <c r="A127" t="n">
        <v>0.25</v>
      </c>
      <c r="B127" t="n">
        <v>3.9971</v>
      </c>
      <c r="C127" t="n">
        <v>1.25007</v>
      </c>
      <c r="D127" t="n">
        <v>0</v>
      </c>
    </row>
    <row r="128">
      <c r="A128" t="n">
        <v>0.252</v>
      </c>
      <c r="B128" t="n">
        <v>-5.3295</v>
      </c>
      <c r="C128" t="n">
        <v>1.26008</v>
      </c>
      <c r="D128" t="n">
        <v>0</v>
      </c>
    </row>
    <row r="129">
      <c r="A129" t="n">
        <v>0.254</v>
      </c>
      <c r="B129" t="n">
        <v>1.3324</v>
      </c>
      <c r="C129" t="n">
        <v>1.27001</v>
      </c>
      <c r="D129" t="n">
        <v>0</v>
      </c>
    </row>
    <row r="130">
      <c r="A130" t="n">
        <v>0.256</v>
      </c>
      <c r="B130" t="n">
        <v>6.6619</v>
      </c>
      <c r="C130" t="n">
        <v>1.28003</v>
      </c>
      <c r="D130" t="n">
        <v>0</v>
      </c>
    </row>
    <row r="131">
      <c r="A131" t="n">
        <v>0.258</v>
      </c>
      <c r="B131" t="n">
        <v>2.6648</v>
      </c>
      <c r="C131" t="n">
        <v>1.29004</v>
      </c>
      <c r="D131" t="n">
        <v>0</v>
      </c>
    </row>
    <row r="132">
      <c r="A132" t="n">
        <v>0.26</v>
      </c>
      <c r="B132" t="n">
        <v>1.3324</v>
      </c>
      <c r="C132" t="n">
        <v>1.30006</v>
      </c>
      <c r="D132" t="n">
        <v>0</v>
      </c>
    </row>
    <row r="133">
      <c r="A133" t="n">
        <v>0.262</v>
      </c>
      <c r="B133" t="n">
        <v>5.3295</v>
      </c>
      <c r="C133" t="n">
        <v>1.31008</v>
      </c>
      <c r="D133" t="n">
        <v>0</v>
      </c>
    </row>
    <row r="134">
      <c r="A134" t="n">
        <v>0.264</v>
      </c>
      <c r="B134" t="n">
        <v>11.9914</v>
      </c>
      <c r="C134" t="n">
        <v>1.32</v>
      </c>
      <c r="D134" t="n">
        <v>0</v>
      </c>
    </row>
    <row r="135">
      <c r="A135" t="n">
        <v>0.266</v>
      </c>
      <c r="B135" t="n">
        <v>0</v>
      </c>
      <c r="C135" t="n">
        <v>1.33002</v>
      </c>
      <c r="D135" t="n">
        <v>0</v>
      </c>
    </row>
    <row r="136">
      <c r="A136" t="n">
        <v>0.268</v>
      </c>
      <c r="B136" t="n">
        <v>5.3295</v>
      </c>
      <c r="C136" t="n">
        <v>1.34004</v>
      </c>
      <c r="D136" t="n">
        <v>0</v>
      </c>
    </row>
    <row r="137">
      <c r="A137" t="n">
        <v>0.27</v>
      </c>
      <c r="B137" t="n">
        <v>9.326600000000001</v>
      </c>
      <c r="C137" t="n">
        <v>1.35006</v>
      </c>
      <c r="D137" t="n">
        <v>0</v>
      </c>
    </row>
    <row r="138">
      <c r="A138" t="n">
        <v>0.272</v>
      </c>
      <c r="B138" t="n">
        <v>5.3295</v>
      </c>
      <c r="C138" t="n">
        <v>1.36007</v>
      </c>
      <c r="D138" t="n">
        <v>0</v>
      </c>
    </row>
    <row r="139">
      <c r="A139" t="n">
        <v>0.274</v>
      </c>
      <c r="B139" t="n">
        <v>0</v>
      </c>
      <c r="C139" t="n">
        <v>1.37</v>
      </c>
      <c r="D139" t="n">
        <v>0</v>
      </c>
    </row>
    <row r="140">
      <c r="A140" t="n">
        <v>0.276</v>
      </c>
      <c r="B140" t="n">
        <v>9.326600000000001</v>
      </c>
      <c r="C140" t="n">
        <v>1.38002</v>
      </c>
      <c r="D140" t="n">
        <v>0</v>
      </c>
    </row>
    <row r="141">
      <c r="A141" t="n">
        <v>0.278</v>
      </c>
      <c r="B141" t="n">
        <v>14.6562</v>
      </c>
      <c r="C141" t="n">
        <v>1.39004</v>
      </c>
      <c r="D141" t="n">
        <v>0</v>
      </c>
    </row>
    <row r="142">
      <c r="A142" t="n">
        <v>0.28</v>
      </c>
      <c r="B142" t="n">
        <v>2.6648</v>
      </c>
      <c r="C142" t="n">
        <v>1.40006</v>
      </c>
      <c r="D142" t="n">
        <v>0</v>
      </c>
    </row>
    <row r="143">
      <c r="A143" t="n">
        <v>0.282</v>
      </c>
      <c r="B143" t="n">
        <v>9.326600000000001</v>
      </c>
      <c r="C143" t="n">
        <v>1.41007</v>
      </c>
      <c r="D143" t="n">
        <v>0</v>
      </c>
    </row>
    <row r="144">
      <c r="A144" t="n">
        <v>0.284</v>
      </c>
      <c r="B144" t="n">
        <v>22.6504</v>
      </c>
      <c r="C144" t="n">
        <v>1.42</v>
      </c>
      <c r="D144" t="n">
        <v>0</v>
      </c>
    </row>
    <row r="145">
      <c r="A145" t="n">
        <v>0.286</v>
      </c>
      <c r="B145" t="n">
        <v>6.6619</v>
      </c>
      <c r="C145" t="n">
        <v>1.43002</v>
      </c>
      <c r="D145" t="n">
        <v>0</v>
      </c>
    </row>
    <row r="146">
      <c r="A146" t="n">
        <v>0.288</v>
      </c>
      <c r="B146" t="n">
        <v>13.3238</v>
      </c>
      <c r="C146" t="n">
        <v>1.44004</v>
      </c>
      <c r="D146" t="n">
        <v>0</v>
      </c>
    </row>
    <row r="147">
      <c r="A147" t="n">
        <v>0.29</v>
      </c>
      <c r="B147" t="n">
        <v>15.9885</v>
      </c>
      <c r="C147" t="n">
        <v>1.45006</v>
      </c>
      <c r="D147" t="n">
        <v>0</v>
      </c>
    </row>
    <row r="148">
      <c r="A148" t="n">
        <v>0.292</v>
      </c>
      <c r="B148" t="n">
        <v>19.9857</v>
      </c>
      <c r="C148" t="n">
        <v>1.46008</v>
      </c>
      <c r="D148" t="n">
        <v>0</v>
      </c>
    </row>
    <row r="149">
      <c r="A149" t="n">
        <v>0.294</v>
      </c>
      <c r="B149" t="n">
        <v>2.6648</v>
      </c>
      <c r="C149" t="n">
        <v>1.47001</v>
      </c>
      <c r="D149" t="n">
        <v>0</v>
      </c>
    </row>
    <row r="150">
      <c r="A150" t="n">
        <v>0.296</v>
      </c>
      <c r="B150" t="n">
        <v>22.6504</v>
      </c>
      <c r="C150" t="n">
        <v>1.48003</v>
      </c>
      <c r="D150" t="n">
        <v>0</v>
      </c>
    </row>
    <row r="151">
      <c r="A151" t="n">
        <v>0.298</v>
      </c>
      <c r="B151" t="n">
        <v>21.318</v>
      </c>
      <c r="C151" t="n">
        <v>1.49005</v>
      </c>
      <c r="D151" t="n">
        <v>0</v>
      </c>
    </row>
    <row r="152">
      <c r="A152" t="n">
        <v>0.3</v>
      </c>
      <c r="B152" t="n">
        <v>22.6504</v>
      </c>
      <c r="C152" t="n">
        <v>1.50007</v>
      </c>
      <c r="D152" t="n">
        <v>0</v>
      </c>
    </row>
    <row r="153">
      <c r="A153" t="n">
        <v>0.302</v>
      </c>
      <c r="B153" t="n">
        <v>22.6504</v>
      </c>
      <c r="C153" t="n">
        <v>1.51009</v>
      </c>
      <c r="D153" t="n">
        <v>0</v>
      </c>
    </row>
    <row r="154">
      <c r="A154" t="n">
        <v>0.304</v>
      </c>
      <c r="B154" t="n">
        <v>25.3152</v>
      </c>
      <c r="C154" t="n">
        <v>1.52002</v>
      </c>
      <c r="D154" t="n">
        <v>0</v>
      </c>
    </row>
    <row r="155">
      <c r="A155" t="n">
        <v>0.306</v>
      </c>
      <c r="B155" t="n">
        <v>21.318</v>
      </c>
      <c r="C155" t="n">
        <v>1.53004</v>
      </c>
      <c r="D155" t="n">
        <v>318.277</v>
      </c>
    </row>
    <row r="156">
      <c r="A156" t="n">
        <v>0.308</v>
      </c>
      <c r="B156" t="n">
        <v>31.9771</v>
      </c>
      <c r="C156" t="n">
        <v>1.54006</v>
      </c>
      <c r="D156" t="n">
        <v>244.897</v>
      </c>
    </row>
    <row r="157">
      <c r="A157" t="n">
        <v>0.31</v>
      </c>
      <c r="B157" t="n">
        <v>18.6533</v>
      </c>
      <c r="C157" t="n">
        <v>1.55008</v>
      </c>
      <c r="D157" t="n">
        <v>188.42</v>
      </c>
    </row>
    <row r="158">
      <c r="A158" t="n">
        <v>0.312</v>
      </c>
      <c r="B158" t="n">
        <v>30.6447</v>
      </c>
      <c r="C158" t="n">
        <v>1.56001</v>
      </c>
      <c r="D158" t="n">
        <v>151.15</v>
      </c>
    </row>
    <row r="159">
      <c r="A159" t="n">
        <v>0.314</v>
      </c>
      <c r="B159" t="n">
        <v>17.3209</v>
      </c>
      <c r="C159" t="n">
        <v>1.57003</v>
      </c>
      <c r="D159" t="n">
        <v>130.985</v>
      </c>
    </row>
    <row r="160">
      <c r="A160" t="n">
        <v>0.316</v>
      </c>
      <c r="B160" t="n">
        <v>21.318</v>
      </c>
      <c r="C160" t="n">
        <v>1.58005</v>
      </c>
      <c r="D160" t="n">
        <v>124.005</v>
      </c>
    </row>
    <row r="161">
      <c r="A161" t="n">
        <v>0.318</v>
      </c>
      <c r="B161" t="n">
        <v>26.6476</v>
      </c>
      <c r="C161" t="n">
        <v>1.59007</v>
      </c>
      <c r="D161" t="n">
        <v>126.224</v>
      </c>
    </row>
    <row r="162">
      <c r="A162" t="n">
        <v>0.32</v>
      </c>
      <c r="B162" t="n">
        <v>23.9828</v>
      </c>
      <c r="C162" t="n">
        <v>1.60009</v>
      </c>
      <c r="D162" t="n">
        <v>134.476</v>
      </c>
    </row>
    <row r="163">
      <c r="A163" t="n">
        <v>0.322</v>
      </c>
      <c r="B163" t="n">
        <v>19.9857</v>
      </c>
      <c r="C163" t="n">
        <v>1.61002</v>
      </c>
      <c r="D163" t="n">
        <v>143.761</v>
      </c>
    </row>
    <row r="164">
      <c r="A164" t="n">
        <v>0.324</v>
      </c>
      <c r="B164" t="n">
        <v>22.6504</v>
      </c>
      <c r="C164" t="n">
        <v>1.62003</v>
      </c>
      <c r="D164" t="n">
        <v>154.67</v>
      </c>
    </row>
    <row r="165">
      <c r="A165" t="n">
        <v>0.326</v>
      </c>
      <c r="B165" t="n">
        <v>30.6447</v>
      </c>
      <c r="C165" t="n">
        <v>1.63005</v>
      </c>
      <c r="D165" t="n">
        <v>167.06</v>
      </c>
    </row>
    <row r="166">
      <c r="A166" t="n">
        <v>0.328</v>
      </c>
      <c r="B166" t="n">
        <v>14.6562</v>
      </c>
      <c r="C166" t="n">
        <v>1.64007</v>
      </c>
      <c r="D166" t="n">
        <v>180.41</v>
      </c>
    </row>
    <row r="167">
      <c r="A167" t="n">
        <v>0.33</v>
      </c>
      <c r="B167" t="n">
        <v>21.318</v>
      </c>
      <c r="C167" t="n">
        <v>1.65009</v>
      </c>
      <c r="D167" t="n">
        <v>193.962</v>
      </c>
    </row>
    <row r="168">
      <c r="A168" t="n">
        <v>0.332</v>
      </c>
      <c r="B168" t="n">
        <v>25.3152</v>
      </c>
      <c r="C168" t="n">
        <v>1.66001</v>
      </c>
      <c r="D168" t="n">
        <v>206.85</v>
      </c>
    </row>
    <row r="169">
      <c r="A169" t="n">
        <v>0.334</v>
      </c>
      <c r="B169" t="n">
        <v>29.3123</v>
      </c>
      <c r="C169" t="n">
        <v>1.67003</v>
      </c>
      <c r="D169" t="n">
        <v>218.829</v>
      </c>
    </row>
    <row r="170">
      <c r="A170" t="n">
        <v>0.336</v>
      </c>
      <c r="B170" t="n">
        <v>21.318</v>
      </c>
      <c r="C170" t="n">
        <v>1.68005</v>
      </c>
      <c r="D170" t="n">
        <v>229.668</v>
      </c>
    </row>
    <row r="171">
      <c r="A171" t="n">
        <v>0.338</v>
      </c>
      <c r="B171" t="n">
        <v>30.6447</v>
      </c>
      <c r="C171" t="n">
        <v>1.69007</v>
      </c>
      <c r="D171" t="n">
        <v>239.528</v>
      </c>
    </row>
    <row r="172">
      <c r="A172" t="n">
        <v>0.34</v>
      </c>
      <c r="B172" t="n">
        <v>41.3037</v>
      </c>
      <c r="C172" t="n">
        <v>1.70008</v>
      </c>
      <c r="D172" t="n">
        <v>248.504</v>
      </c>
    </row>
    <row r="173">
      <c r="A173" t="n">
        <v>0.342</v>
      </c>
      <c r="B173" t="n">
        <v>23.9828</v>
      </c>
      <c r="C173" t="n">
        <v>1.71001</v>
      </c>
      <c r="D173" t="n">
        <v>257.334</v>
      </c>
    </row>
    <row r="174">
      <c r="A174" t="n">
        <v>0.344</v>
      </c>
      <c r="B174" t="n">
        <v>33.3094</v>
      </c>
      <c r="C174" t="n">
        <v>1.72003</v>
      </c>
      <c r="D174" t="n">
        <v>266.4</v>
      </c>
    </row>
    <row r="175">
      <c r="A175" t="n">
        <v>0.346</v>
      </c>
      <c r="B175" t="n">
        <v>27.9799</v>
      </c>
      <c r="C175" t="n">
        <v>1.73004</v>
      </c>
      <c r="D175" t="n">
        <v>275.768</v>
      </c>
    </row>
    <row r="176">
      <c r="A176" t="n">
        <v>0.348</v>
      </c>
      <c r="B176" t="n">
        <v>33.3094</v>
      </c>
      <c r="C176" t="n">
        <v>1.74006</v>
      </c>
      <c r="D176" t="n">
        <v>285.445</v>
      </c>
    </row>
    <row r="177">
      <c r="A177" t="n">
        <v>0.35</v>
      </c>
      <c r="B177" t="n">
        <v>26.6476</v>
      </c>
      <c r="C177" t="n">
        <v>1.75008</v>
      </c>
      <c r="D177" t="n">
        <v>295.462</v>
      </c>
    </row>
    <row r="178">
      <c r="A178" t="n">
        <v>0.352</v>
      </c>
      <c r="B178" t="n">
        <v>27.9799</v>
      </c>
      <c r="C178" t="n">
        <v>1.76</v>
      </c>
      <c r="D178" t="n">
        <v>305.145</v>
      </c>
    </row>
    <row r="179">
      <c r="A179" t="n">
        <v>0.354</v>
      </c>
      <c r="B179" t="n">
        <v>33.3094</v>
      </c>
      <c r="C179" t="n">
        <v>1.77002</v>
      </c>
      <c r="D179" t="n">
        <v>314.426</v>
      </c>
    </row>
    <row r="180">
      <c r="A180" t="n">
        <v>0.356</v>
      </c>
      <c r="B180" t="n">
        <v>30.6447</v>
      </c>
      <c r="C180" t="n">
        <v>1.78003</v>
      </c>
      <c r="D180" t="n">
        <v>322.775</v>
      </c>
    </row>
    <row r="181">
      <c r="A181" t="n">
        <v>0.358</v>
      </c>
      <c r="B181" t="n">
        <v>38.639</v>
      </c>
      <c r="C181" t="n">
        <v>1.79005</v>
      </c>
      <c r="D181" t="n">
        <v>330.203</v>
      </c>
    </row>
    <row r="182">
      <c r="A182" t="n">
        <v>0.36</v>
      </c>
      <c r="B182" t="n">
        <v>46.6332</v>
      </c>
      <c r="C182" t="n">
        <v>1.80007</v>
      </c>
      <c r="D182" t="n">
        <v>337.077</v>
      </c>
    </row>
    <row r="183">
      <c r="A183" t="n">
        <v>0.362</v>
      </c>
      <c r="B183" t="n">
        <v>31.9771</v>
      </c>
      <c r="C183" t="n">
        <v>1.81008</v>
      </c>
      <c r="D183" t="n">
        <v>343.52</v>
      </c>
    </row>
    <row r="184">
      <c r="A184" t="n">
        <v>0.364</v>
      </c>
      <c r="B184" t="n">
        <v>42.6361</v>
      </c>
      <c r="C184" t="n">
        <v>1.82001</v>
      </c>
      <c r="D184" t="n">
        <v>348.929</v>
      </c>
    </row>
    <row r="185">
      <c r="A185" t="n">
        <v>0.366</v>
      </c>
      <c r="B185" t="n">
        <v>33.3094</v>
      </c>
      <c r="C185" t="n">
        <v>1.83003</v>
      </c>
      <c r="D185" t="n">
        <v>354.851</v>
      </c>
    </row>
    <row r="186">
      <c r="A186" t="n">
        <v>0.368</v>
      </c>
      <c r="B186" t="n">
        <v>38.639</v>
      </c>
      <c r="C186" t="n">
        <v>1.84004</v>
      </c>
      <c r="D186" t="n">
        <v>359.806</v>
      </c>
    </row>
    <row r="187">
      <c r="A187" t="n">
        <v>0.37</v>
      </c>
      <c r="B187" t="n">
        <v>26.6476</v>
      </c>
      <c r="C187" t="n">
        <v>1.85006</v>
      </c>
      <c r="D187" t="n">
        <v>363.757</v>
      </c>
    </row>
    <row r="188">
      <c r="A188" t="n">
        <v>0.372</v>
      </c>
      <c r="B188" t="n">
        <v>41.3037</v>
      </c>
      <c r="C188" t="n">
        <v>1.86007</v>
      </c>
      <c r="D188" t="n">
        <v>367.105</v>
      </c>
    </row>
    <row r="189">
      <c r="A189" t="n">
        <v>0.374</v>
      </c>
      <c r="B189" t="n">
        <v>45.3008</v>
      </c>
      <c r="C189" t="n">
        <v>1.87</v>
      </c>
      <c r="D189" t="n">
        <v>369.756</v>
      </c>
    </row>
    <row r="190">
      <c r="A190" t="n">
        <v>0.376</v>
      </c>
      <c r="B190" t="n">
        <v>41.3037</v>
      </c>
      <c r="C190" t="n">
        <v>1.88002</v>
      </c>
      <c r="D190" t="n">
        <v>371.669</v>
      </c>
    </row>
    <row r="191">
      <c r="A191" t="n">
        <v>0.378</v>
      </c>
      <c r="B191" t="n">
        <v>47.9656</v>
      </c>
      <c r="C191" t="n">
        <v>1.89003</v>
      </c>
      <c r="D191" t="n">
        <v>372.928</v>
      </c>
    </row>
    <row r="192">
      <c r="A192" t="n">
        <v>0.38</v>
      </c>
      <c r="B192" t="n">
        <v>53.2951</v>
      </c>
      <c r="C192" t="n">
        <v>1.90005</v>
      </c>
      <c r="D192" t="n">
        <v>373.554</v>
      </c>
    </row>
    <row r="193">
      <c r="A193" t="n">
        <v>0.382</v>
      </c>
      <c r="B193" t="n">
        <v>45.3008</v>
      </c>
      <c r="C193" t="n">
        <v>1.91007</v>
      </c>
      <c r="D193" t="n">
        <v>373.563</v>
      </c>
    </row>
    <row r="194">
      <c r="A194" t="n">
        <v>0.384</v>
      </c>
      <c r="B194" t="n">
        <v>45.3008</v>
      </c>
      <c r="C194" t="n">
        <v>1.92008</v>
      </c>
      <c r="D194" t="n">
        <v>373.011</v>
      </c>
    </row>
    <row r="195">
      <c r="A195" t="n">
        <v>0.386</v>
      </c>
      <c r="B195" t="n">
        <v>51.9627</v>
      </c>
      <c r="C195" t="n">
        <v>1.93001</v>
      </c>
      <c r="D195" t="n">
        <v>371.815</v>
      </c>
    </row>
    <row r="196">
      <c r="A196" t="n">
        <v>0.388</v>
      </c>
      <c r="B196" t="n">
        <v>54.6275</v>
      </c>
      <c r="C196" t="n">
        <v>1.94002</v>
      </c>
      <c r="D196" t="n">
        <v>369.995</v>
      </c>
    </row>
    <row r="197">
      <c r="A197" t="n">
        <v>0.39</v>
      </c>
      <c r="B197" t="n">
        <v>30.6447</v>
      </c>
      <c r="C197" t="n">
        <v>1.95004</v>
      </c>
      <c r="D197" t="n">
        <v>367.727</v>
      </c>
    </row>
    <row r="198">
      <c r="A198" t="n">
        <v>0.392</v>
      </c>
      <c r="B198" t="n">
        <v>59.95700000000001</v>
      </c>
      <c r="C198" t="n">
        <v>1.96006</v>
      </c>
      <c r="D198" t="n">
        <v>364.7</v>
      </c>
    </row>
    <row r="199">
      <c r="A199" t="n">
        <v>0.394</v>
      </c>
      <c r="B199" t="n">
        <v>51.9627</v>
      </c>
      <c r="C199" t="n">
        <v>1.97007</v>
      </c>
      <c r="D199" t="n">
        <v>360.992</v>
      </c>
    </row>
    <row r="200">
      <c r="A200" t="n">
        <v>0.396</v>
      </c>
      <c r="B200" t="n">
        <v>57.2922</v>
      </c>
      <c r="C200" t="n">
        <v>1.98009</v>
      </c>
      <c r="D200" t="n">
        <v>356.573</v>
      </c>
    </row>
    <row r="201">
      <c r="A201" t="n">
        <v>0.398</v>
      </c>
      <c r="B201" t="n">
        <v>57.2922</v>
      </c>
      <c r="C201" t="n">
        <v>1.99001</v>
      </c>
      <c r="D201" t="n">
        <v>351.517</v>
      </c>
    </row>
    <row r="202">
      <c r="A202" t="n">
        <v>0.4</v>
      </c>
      <c r="B202" t="n">
        <v>63.9541</v>
      </c>
      <c r="C202" t="n">
        <v>2.00003</v>
      </c>
      <c r="D202" t="n">
        <v>345.721</v>
      </c>
    </row>
    <row r="203">
      <c r="A203" t="n">
        <v>0.402</v>
      </c>
      <c r="B203" t="n">
        <v>66.6189</v>
      </c>
      <c r="C203" t="n">
        <v>2.01005</v>
      </c>
      <c r="D203" t="n">
        <v>339.489</v>
      </c>
    </row>
    <row r="204">
      <c r="A204" t="n">
        <v>0.404</v>
      </c>
      <c r="B204" t="n">
        <v>63.9541</v>
      </c>
      <c r="C204" t="n">
        <v>2.02006</v>
      </c>
      <c r="D204" t="n">
        <v>332.524</v>
      </c>
    </row>
    <row r="205">
      <c r="A205" t="n">
        <v>0.406</v>
      </c>
      <c r="B205" t="n">
        <v>61.28940000000001</v>
      </c>
      <c r="C205" t="n">
        <v>2.03008</v>
      </c>
      <c r="D205" t="n">
        <v>324.974</v>
      </c>
    </row>
    <row r="206">
      <c r="A206" t="n">
        <v>0.408</v>
      </c>
      <c r="B206" t="n">
        <v>66.6189</v>
      </c>
      <c r="C206" t="n">
        <v>2.04</v>
      </c>
      <c r="D206" t="n">
        <v>316.836</v>
      </c>
    </row>
    <row r="207">
      <c r="A207" t="n">
        <v>0.41</v>
      </c>
      <c r="B207" t="n">
        <v>62.6217</v>
      </c>
      <c r="C207" t="n">
        <v>2.05002</v>
      </c>
      <c r="D207" t="n">
        <v>307.837</v>
      </c>
    </row>
    <row r="208">
      <c r="A208" t="n">
        <v>0.412</v>
      </c>
      <c r="B208" t="n">
        <v>61.28940000000001</v>
      </c>
      <c r="C208" t="n">
        <v>2.06004</v>
      </c>
      <c r="D208" t="n">
        <v>298.207</v>
      </c>
    </row>
    <row r="209">
      <c r="A209" t="n">
        <v>0.414</v>
      </c>
      <c r="B209" t="n">
        <v>63.9541</v>
      </c>
      <c r="C209" t="n">
        <v>2.07005</v>
      </c>
      <c r="D209" t="n">
        <v>287.939</v>
      </c>
    </row>
    <row r="210">
      <c r="A210" t="n">
        <v>0.416</v>
      </c>
      <c r="B210" t="n">
        <v>69.28360000000001</v>
      </c>
      <c r="C210" t="n">
        <v>2.08007</v>
      </c>
      <c r="D210" t="n">
        <v>276.959</v>
      </c>
    </row>
    <row r="211">
      <c r="A211" t="n">
        <v>0.418</v>
      </c>
      <c r="B211" t="n">
        <v>62.6217</v>
      </c>
      <c r="C211" t="n">
        <v>2.09009</v>
      </c>
      <c r="D211" t="n">
        <v>265.525</v>
      </c>
    </row>
    <row r="212">
      <c r="A212" t="n">
        <v>0.42</v>
      </c>
      <c r="B212" t="n">
        <v>73.2808</v>
      </c>
      <c r="C212" t="n">
        <v>2.10002</v>
      </c>
      <c r="D212" t="n">
        <v>253.545</v>
      </c>
    </row>
    <row r="213">
      <c r="A213" t="n">
        <v>0.422</v>
      </c>
      <c r="B213" t="n">
        <v>74.6131</v>
      </c>
      <c r="C213" t="n">
        <v>2.11003</v>
      </c>
      <c r="D213" t="n">
        <v>241.062</v>
      </c>
    </row>
    <row r="214">
      <c r="A214" t="n">
        <v>0.424</v>
      </c>
      <c r="B214" t="n">
        <v>71.94840000000001</v>
      </c>
      <c r="C214" t="n">
        <v>2.12005</v>
      </c>
      <c r="D214" t="n">
        <v>228.523</v>
      </c>
    </row>
    <row r="215">
      <c r="A215" t="n">
        <v>0.426</v>
      </c>
      <c r="B215" t="n">
        <v>69.28360000000001</v>
      </c>
      <c r="C215" t="n">
        <v>2.13007</v>
      </c>
      <c r="D215" t="n">
        <v>216.32</v>
      </c>
    </row>
    <row r="216">
      <c r="A216" t="n">
        <v>0.428</v>
      </c>
      <c r="B216" t="n">
        <v>63.9541</v>
      </c>
      <c r="C216" t="n">
        <v>2.14009</v>
      </c>
      <c r="D216" t="n">
        <v>205.253</v>
      </c>
    </row>
    <row r="217">
      <c r="A217" t="n">
        <v>0.43</v>
      </c>
      <c r="B217" t="n">
        <v>66.6189</v>
      </c>
      <c r="C217" t="n">
        <v>2.15002</v>
      </c>
      <c r="D217" t="n">
        <v>195.52</v>
      </c>
    </row>
    <row r="218">
      <c r="A218" t="n">
        <v>0.432</v>
      </c>
      <c r="B218" t="n">
        <v>63.9541</v>
      </c>
      <c r="C218" t="n">
        <v>2.16004</v>
      </c>
      <c r="D218" t="n">
        <v>186.358</v>
      </c>
    </row>
    <row r="219">
      <c r="A219" t="n">
        <v>0.434</v>
      </c>
      <c r="B219" t="n">
        <v>63.9541</v>
      </c>
      <c r="C219" t="n">
        <v>2.17005</v>
      </c>
      <c r="D219" t="n">
        <v>177.018</v>
      </c>
    </row>
    <row r="220">
      <c r="A220" t="n">
        <v>0.436</v>
      </c>
      <c r="B220" t="n">
        <v>83.93979999999999</v>
      </c>
      <c r="C220" t="n">
        <v>2.18007</v>
      </c>
      <c r="D220" t="n">
        <v>166.2</v>
      </c>
    </row>
    <row r="221">
      <c r="A221" t="n">
        <v>0.438</v>
      </c>
      <c r="B221" t="n">
        <v>67.9513</v>
      </c>
      <c r="C221" t="n">
        <v>2.19</v>
      </c>
      <c r="D221" t="n">
        <v>153.713</v>
      </c>
    </row>
    <row r="222">
      <c r="A222" t="n">
        <v>0.44</v>
      </c>
      <c r="B222" t="n">
        <v>74.6131</v>
      </c>
      <c r="C222" t="n">
        <v>2.20002</v>
      </c>
      <c r="D222" t="n">
        <v>139.786</v>
      </c>
    </row>
    <row r="223">
      <c r="A223" t="n">
        <v>0.442</v>
      </c>
      <c r="B223" t="n">
        <v>85.2722</v>
      </c>
      <c r="C223" t="n">
        <v>2.21004</v>
      </c>
      <c r="D223" t="n">
        <v>125.381</v>
      </c>
    </row>
    <row r="224">
      <c r="A224" t="n">
        <v>0.444</v>
      </c>
      <c r="B224" t="n">
        <v>75.9455</v>
      </c>
      <c r="C224" t="n">
        <v>2.22006</v>
      </c>
      <c r="D224" t="n">
        <v>111.975</v>
      </c>
    </row>
    <row r="225">
      <c r="A225" t="n">
        <v>0.446</v>
      </c>
      <c r="B225" t="n">
        <v>61.28940000000001</v>
      </c>
      <c r="C225" t="n">
        <v>2.23008</v>
      </c>
      <c r="D225" t="n">
        <v>100.995</v>
      </c>
    </row>
    <row r="226">
      <c r="A226" t="n">
        <v>0.448</v>
      </c>
      <c r="B226" t="n">
        <v>59.95700000000001</v>
      </c>
      <c r="C226" t="n">
        <v>2.24001</v>
      </c>
      <c r="D226" t="n">
        <v>93.5256</v>
      </c>
    </row>
    <row r="227">
      <c r="A227" t="n">
        <v>0.45</v>
      </c>
      <c r="B227" t="n">
        <v>79.9427</v>
      </c>
      <c r="C227" t="n">
        <v>2.25003</v>
      </c>
      <c r="D227" t="n">
        <v>90.0407</v>
      </c>
    </row>
    <row r="228">
      <c r="A228" t="n">
        <v>0.452</v>
      </c>
      <c r="B228" t="n">
        <v>73.2808</v>
      </c>
      <c r="C228" t="n">
        <v>2.26005</v>
      </c>
      <c r="D228" t="n">
        <v>91.5637</v>
      </c>
    </row>
    <row r="229">
      <c r="A229" t="n">
        <v>0.454</v>
      </c>
      <c r="B229" t="n">
        <v>70.616</v>
      </c>
      <c r="C229" t="n">
        <v>2.27007</v>
      </c>
      <c r="D229" t="n">
        <v>97.93640000000001</v>
      </c>
    </row>
    <row r="230">
      <c r="A230" t="n">
        <v>0.456</v>
      </c>
      <c r="B230" t="n">
        <v>85.2722</v>
      </c>
      <c r="C230" t="n">
        <v>2.28</v>
      </c>
      <c r="D230" t="n">
        <v>109.245</v>
      </c>
    </row>
    <row r="231">
      <c r="A231" t="n">
        <v>0.458</v>
      </c>
      <c r="B231" t="n">
        <v>79.9427</v>
      </c>
      <c r="C231" t="n">
        <v>2.29002</v>
      </c>
      <c r="D231" t="n">
        <v>0</v>
      </c>
    </row>
    <row r="232">
      <c r="A232" t="n">
        <v>0.46</v>
      </c>
      <c r="B232" t="n">
        <v>79.9427</v>
      </c>
      <c r="C232" t="n">
        <v>2.30004</v>
      </c>
      <c r="D232" t="n">
        <v>0</v>
      </c>
    </row>
    <row r="233">
      <c r="A233" t="n">
        <v>0.462</v>
      </c>
      <c r="B233" t="n">
        <v>82.6074</v>
      </c>
      <c r="C233" t="n">
        <v>2.31006</v>
      </c>
      <c r="D233" t="n">
        <v>0</v>
      </c>
    </row>
    <row r="234">
      <c r="A234" t="n">
        <v>0.464</v>
      </c>
      <c r="B234" t="n">
        <v>90.60169999999999</v>
      </c>
      <c r="C234" t="n">
        <v>2.32008</v>
      </c>
      <c r="D234" t="n">
        <v>0</v>
      </c>
    </row>
    <row r="235">
      <c r="A235" t="n">
        <v>0.466</v>
      </c>
      <c r="B235" t="n">
        <v>74.6131</v>
      </c>
      <c r="C235" t="n">
        <v>2.33001</v>
      </c>
      <c r="D235" t="n">
        <v>0</v>
      </c>
    </row>
    <row r="236">
      <c r="A236" t="n">
        <v>0.468</v>
      </c>
      <c r="B236" t="n">
        <v>83.93979999999999</v>
      </c>
      <c r="C236" t="n">
        <v>2.34003</v>
      </c>
      <c r="D236" t="n">
        <v>0</v>
      </c>
    </row>
    <row r="237">
      <c r="A237" t="n">
        <v>0.47</v>
      </c>
      <c r="B237" t="n">
        <v>91.9341</v>
      </c>
      <c r="C237" t="n">
        <v>2.35004</v>
      </c>
      <c r="D237" t="n">
        <v>0</v>
      </c>
    </row>
    <row r="238">
      <c r="A238" t="n">
        <v>0.472</v>
      </c>
      <c r="B238" t="n">
        <v>86.6045</v>
      </c>
      <c r="C238" t="n">
        <v>2.36006</v>
      </c>
      <c r="D238" t="n">
        <v>0</v>
      </c>
    </row>
    <row r="239">
      <c r="A239" t="n">
        <v>0.474</v>
      </c>
      <c r="B239" t="n">
        <v>89.2693</v>
      </c>
      <c r="C239" t="n">
        <v>2.37008</v>
      </c>
      <c r="D239" t="n">
        <v>0</v>
      </c>
    </row>
    <row r="240">
      <c r="A240" t="n">
        <v>0.476</v>
      </c>
      <c r="B240" t="n">
        <v>89.2693</v>
      </c>
      <c r="C240" t="n">
        <v>2.38001</v>
      </c>
      <c r="D240" t="n">
        <v>0</v>
      </c>
    </row>
    <row r="241">
      <c r="A241" t="n">
        <v>0.478</v>
      </c>
      <c r="B241" t="n">
        <v>90.60169999999999</v>
      </c>
      <c r="C241" t="n">
        <v>2.39002</v>
      </c>
      <c r="D241" t="n">
        <v>0</v>
      </c>
    </row>
    <row r="242">
      <c r="A242" t="n">
        <v>0.48</v>
      </c>
      <c r="B242" t="n">
        <v>85.2722</v>
      </c>
      <c r="C242" t="n">
        <v>2.40004</v>
      </c>
      <c r="D242" t="n">
        <v>0</v>
      </c>
    </row>
    <row r="243">
      <c r="A243" t="n">
        <v>0.482</v>
      </c>
      <c r="B243" t="n">
        <v>95.9312</v>
      </c>
      <c r="C243" t="n">
        <v>2.41006</v>
      </c>
      <c r="D243" t="n">
        <v>0</v>
      </c>
    </row>
    <row r="244">
      <c r="A244" t="n">
        <v>0.484</v>
      </c>
      <c r="B244" t="n">
        <v>107.9226</v>
      </c>
      <c r="C244" t="n">
        <v>2.42007</v>
      </c>
      <c r="D244" t="n">
        <v>0</v>
      </c>
    </row>
    <row r="245">
      <c r="A245" t="n">
        <v>0.486</v>
      </c>
      <c r="B245" t="n">
        <v>101.2607</v>
      </c>
      <c r="C245" t="n">
        <v>2.43009</v>
      </c>
      <c r="D245" t="n">
        <v>0</v>
      </c>
    </row>
    <row r="246">
      <c r="A246" t="n">
        <v>0.488</v>
      </c>
      <c r="B246" t="n">
        <v>94.59880000000001</v>
      </c>
      <c r="C246" t="n">
        <v>2.44001</v>
      </c>
      <c r="D246" t="n">
        <v>0</v>
      </c>
    </row>
    <row r="247">
      <c r="A247" t="n">
        <v>0.49</v>
      </c>
      <c r="B247" t="n">
        <v>94.59880000000001</v>
      </c>
      <c r="C247" t="n">
        <v>2.45003</v>
      </c>
      <c r="D247" t="n">
        <v>0</v>
      </c>
    </row>
    <row r="248">
      <c r="A248" t="n">
        <v>0.492</v>
      </c>
      <c r="B248" t="n">
        <v>95.9312</v>
      </c>
      <c r="C248" t="n">
        <v>2.46004</v>
      </c>
      <c r="D248" t="n">
        <v>0</v>
      </c>
    </row>
    <row r="249">
      <c r="A249" t="n">
        <v>0.494</v>
      </c>
      <c r="B249" t="n">
        <v>81.27499999999999</v>
      </c>
      <c r="C249" t="n">
        <v>2.47006</v>
      </c>
      <c r="D249" t="n">
        <v>0</v>
      </c>
    </row>
    <row r="250">
      <c r="A250" t="n">
        <v>0.496</v>
      </c>
      <c r="B250" t="n">
        <v>98.5959</v>
      </c>
      <c r="C250" t="n">
        <v>2.48008</v>
      </c>
      <c r="D250" t="n">
        <v>0</v>
      </c>
    </row>
    <row r="251">
      <c r="A251" t="n">
        <v>0.498</v>
      </c>
      <c r="B251" t="n">
        <v>105.2578</v>
      </c>
      <c r="C251" t="n">
        <v>2.49</v>
      </c>
      <c r="D251" t="n">
        <v>0</v>
      </c>
    </row>
    <row r="252">
      <c r="A252" t="n">
        <v>0.5</v>
      </c>
      <c r="B252" t="n">
        <v>89.2693</v>
      </c>
      <c r="C252" t="n">
        <v>2.50002</v>
      </c>
      <c r="D252" t="n">
        <v>0</v>
      </c>
    </row>
    <row r="253">
      <c r="A253" t="n">
        <v>0.502</v>
      </c>
      <c r="B253" t="n">
        <v>103.9255</v>
      </c>
      <c r="C253" t="n">
        <v>2.51003</v>
      </c>
      <c r="D253" t="n">
        <v>0</v>
      </c>
    </row>
    <row r="254">
      <c r="A254" t="n">
        <v>0.504</v>
      </c>
      <c r="B254" t="n">
        <v>111.9197</v>
      </c>
      <c r="C254" t="n">
        <v>2.52005</v>
      </c>
      <c r="D254" t="n">
        <v>0</v>
      </c>
    </row>
    <row r="255">
      <c r="A255" t="n">
        <v>0.506</v>
      </c>
      <c r="B255" t="n">
        <v>98.5959</v>
      </c>
      <c r="C255" t="n">
        <v>2.53006</v>
      </c>
      <c r="D255" t="n">
        <v>0</v>
      </c>
    </row>
    <row r="256">
      <c r="A256" t="n">
        <v>0.508</v>
      </c>
      <c r="B256" t="n">
        <v>98.5959</v>
      </c>
      <c r="C256" t="n">
        <v>2.54008</v>
      </c>
      <c r="D256" t="n">
        <v>0</v>
      </c>
    </row>
    <row r="257">
      <c r="A257" t="n">
        <v>0.51</v>
      </c>
      <c r="B257" t="n">
        <v>102.5931</v>
      </c>
      <c r="C257" t="n">
        <v>2.55001</v>
      </c>
      <c r="D257" t="n">
        <v>0</v>
      </c>
    </row>
    <row r="258">
      <c r="A258" t="n">
        <v>0.512</v>
      </c>
      <c r="B258" t="n">
        <v>111.9197</v>
      </c>
      <c r="C258" t="n">
        <v>2.56002</v>
      </c>
      <c r="D258" t="n">
        <v>0</v>
      </c>
    </row>
    <row r="259">
      <c r="A259" t="n">
        <v>0.514</v>
      </c>
      <c r="B259" t="n">
        <v>98.5959</v>
      </c>
      <c r="C259" t="n">
        <v>2.57004</v>
      </c>
      <c r="D259" t="n">
        <v>0</v>
      </c>
    </row>
    <row r="260">
      <c r="A260" t="n">
        <v>0.516</v>
      </c>
      <c r="B260" t="n">
        <v>110.5873</v>
      </c>
      <c r="C260" t="n">
        <v>2.58005</v>
      </c>
      <c r="D260" t="n">
        <v>0</v>
      </c>
    </row>
    <row r="261">
      <c r="A261" t="n">
        <v>0.518</v>
      </c>
      <c r="B261" t="n">
        <v>119.914</v>
      </c>
      <c r="C261" t="n">
        <v>2.59007</v>
      </c>
      <c r="D261" t="n">
        <v>0</v>
      </c>
    </row>
    <row r="262">
      <c r="A262" t="n">
        <v>0.52</v>
      </c>
      <c r="B262" t="n">
        <v>110.5873</v>
      </c>
      <c r="C262" t="n">
        <v>2.60009</v>
      </c>
      <c r="D262" t="n">
        <v>0</v>
      </c>
    </row>
    <row r="263">
      <c r="A263" t="n">
        <v>0.522</v>
      </c>
      <c r="B263" t="n">
        <v>113.2521</v>
      </c>
      <c r="C263" t="n">
        <v>2.61001</v>
      </c>
      <c r="D263" t="n">
        <v>0</v>
      </c>
    </row>
    <row r="264">
      <c r="A264" t="n">
        <v>0.524</v>
      </c>
      <c r="B264" t="n">
        <v>131.9054</v>
      </c>
      <c r="C264" t="n">
        <v>2.62003</v>
      </c>
      <c r="D264" t="n">
        <v>0</v>
      </c>
    </row>
    <row r="265">
      <c r="A265" t="n">
        <v>0.526</v>
      </c>
      <c r="B265" t="n">
        <v>115.9169</v>
      </c>
      <c r="C265" t="n">
        <v>2.63005</v>
      </c>
      <c r="D265" t="n">
        <v>0</v>
      </c>
    </row>
    <row r="266">
      <c r="A266" t="n">
        <v>0.528</v>
      </c>
      <c r="B266" t="n">
        <v>111.9197</v>
      </c>
      <c r="C266" t="n">
        <v>2.64006</v>
      </c>
      <c r="D266" t="n">
        <v>0</v>
      </c>
    </row>
    <row r="267">
      <c r="A267" t="n">
        <v>0.53</v>
      </c>
      <c r="B267" t="n">
        <v>119.914</v>
      </c>
      <c r="C267" t="n">
        <v>2.65008</v>
      </c>
      <c r="D267" t="n">
        <v>0</v>
      </c>
    </row>
    <row r="268">
      <c r="A268" t="n">
        <v>0.532</v>
      </c>
      <c r="B268" t="n">
        <v>126.5759</v>
      </c>
      <c r="C268" t="n">
        <v>2.66001</v>
      </c>
      <c r="D268" t="n">
        <v>0</v>
      </c>
    </row>
    <row r="269">
      <c r="A269" t="n">
        <v>0.534</v>
      </c>
      <c r="B269" t="n">
        <v>117.2492</v>
      </c>
      <c r="C269" t="n">
        <v>2.67002</v>
      </c>
      <c r="D269" t="n">
        <v>0</v>
      </c>
    </row>
    <row r="270">
      <c r="A270" t="n">
        <v>0.536</v>
      </c>
      <c r="B270" t="n">
        <v>125.2435</v>
      </c>
      <c r="C270" t="n">
        <v>2.68004</v>
      </c>
      <c r="D270" t="n">
        <v>0</v>
      </c>
    </row>
    <row r="271">
      <c r="A271" t="n">
        <v>0.538</v>
      </c>
      <c r="B271" t="n">
        <v>133.2378</v>
      </c>
      <c r="C271" t="n">
        <v>2.69005</v>
      </c>
      <c r="D271" t="n">
        <v>0</v>
      </c>
    </row>
    <row r="272">
      <c r="A272" t="n">
        <v>0.54</v>
      </c>
      <c r="B272" t="n">
        <v>130.573</v>
      </c>
      <c r="C272" t="n">
        <v>2.70007</v>
      </c>
      <c r="D272" t="n">
        <v>0</v>
      </c>
    </row>
    <row r="273">
      <c r="A273" t="n">
        <v>0.542</v>
      </c>
      <c r="B273" t="n">
        <v>125.2435</v>
      </c>
      <c r="C273" t="n">
        <v>2.71009</v>
      </c>
      <c r="D273" t="n">
        <v>0</v>
      </c>
    </row>
    <row r="274">
      <c r="A274" t="n">
        <v>0.544</v>
      </c>
      <c r="B274" t="n">
        <v>130.573</v>
      </c>
      <c r="C274" t="n">
        <v>2.72001</v>
      </c>
      <c r="D274" t="n">
        <v>0</v>
      </c>
    </row>
    <row r="275">
      <c r="A275" t="n">
        <v>0.546</v>
      </c>
      <c r="B275" t="n">
        <v>139.8997</v>
      </c>
      <c r="C275" t="n">
        <v>2.73003</v>
      </c>
      <c r="D275" t="n">
        <v>0</v>
      </c>
    </row>
    <row r="276">
      <c r="A276" t="n">
        <v>0.548</v>
      </c>
      <c r="B276" t="n">
        <v>126.5759</v>
      </c>
      <c r="C276" t="n">
        <v>2.74005</v>
      </c>
      <c r="D276" t="n">
        <v>0</v>
      </c>
    </row>
    <row r="277">
      <c r="A277" t="n">
        <v>0.55</v>
      </c>
      <c r="B277" t="n">
        <v>129.2406</v>
      </c>
      <c r="C277" t="n">
        <v>2.75006</v>
      </c>
      <c r="D277" t="n">
        <v>0</v>
      </c>
    </row>
    <row r="278">
      <c r="A278" t="n">
        <v>0.552</v>
      </c>
      <c r="B278" t="n">
        <v>139.8997</v>
      </c>
      <c r="C278" t="n">
        <v>2.76008</v>
      </c>
      <c r="D278" t="n">
        <v>0</v>
      </c>
    </row>
    <row r="279">
      <c r="A279" t="n">
        <v>0.554</v>
      </c>
      <c r="B279" t="n">
        <v>131.9054</v>
      </c>
      <c r="C279" t="n">
        <v>2.77</v>
      </c>
      <c r="D279" t="n">
        <v>0</v>
      </c>
    </row>
    <row r="280">
      <c r="A280" t="n">
        <v>0.556</v>
      </c>
      <c r="B280" t="n">
        <v>141.232</v>
      </c>
      <c r="C280" t="n">
        <v>2.78002</v>
      </c>
      <c r="D280" t="n">
        <v>0</v>
      </c>
    </row>
    <row r="281">
      <c r="A281" t="n">
        <v>0.5580000000000001</v>
      </c>
      <c r="B281" t="n">
        <v>141.232</v>
      </c>
      <c r="C281" t="n">
        <v>2.79004</v>
      </c>
      <c r="D281" t="n">
        <v>0</v>
      </c>
    </row>
    <row r="282">
      <c r="A282" t="n">
        <v>0.5600000000000001</v>
      </c>
      <c r="B282" t="n">
        <v>137.2349</v>
      </c>
      <c r="C282" t="n">
        <v>2.80005</v>
      </c>
      <c r="D282" t="n">
        <v>0</v>
      </c>
    </row>
    <row r="283">
      <c r="A283" t="n">
        <v>0.5620000000000001</v>
      </c>
      <c r="B283" t="n">
        <v>126.5759</v>
      </c>
      <c r="C283" t="n">
        <v>2.81007</v>
      </c>
      <c r="D283" t="n">
        <v>0</v>
      </c>
    </row>
    <row r="284">
      <c r="A284" t="n">
        <v>0.5639999999999999</v>
      </c>
      <c r="B284" t="n">
        <v>143.8968</v>
      </c>
      <c r="C284" t="n">
        <v>2.82009</v>
      </c>
      <c r="D284" t="n">
        <v>0</v>
      </c>
    </row>
    <row r="285">
      <c r="A285" t="n">
        <v>0.5659999999999999</v>
      </c>
      <c r="B285" t="n">
        <v>149.2263</v>
      </c>
      <c r="C285" t="n">
        <v>2.83001</v>
      </c>
      <c r="D285" t="n">
        <v>0</v>
      </c>
    </row>
    <row r="286">
      <c r="A286" t="n">
        <v>0.5679999999999999</v>
      </c>
      <c r="B286" t="n">
        <v>133.2378</v>
      </c>
      <c r="C286" t="n">
        <v>2.84003</v>
      </c>
      <c r="D286" t="n">
        <v>0</v>
      </c>
    </row>
    <row r="287">
      <c r="A287" t="n">
        <v>0.57</v>
      </c>
      <c r="B287" t="n">
        <v>137.2349</v>
      </c>
      <c r="C287" t="n">
        <v>2.85005</v>
      </c>
      <c r="D287" t="n">
        <v>0</v>
      </c>
    </row>
    <row r="288">
      <c r="A288" t="n">
        <v>0.572</v>
      </c>
      <c r="B288" t="n">
        <v>145.2292</v>
      </c>
      <c r="C288" t="n">
        <v>2.86007</v>
      </c>
      <c r="D288" t="n">
        <v>0</v>
      </c>
    </row>
    <row r="289">
      <c r="A289" t="n">
        <v>0.574</v>
      </c>
      <c r="B289" t="n">
        <v>139.8997</v>
      </c>
      <c r="C289" t="n">
        <v>2.87008</v>
      </c>
      <c r="D289" t="n">
        <v>0</v>
      </c>
    </row>
    <row r="290">
      <c r="A290" t="n">
        <v>0.576</v>
      </c>
      <c r="B290" t="n">
        <v>130.573</v>
      </c>
      <c r="C290" t="n">
        <v>2.88001</v>
      </c>
      <c r="D290" t="n">
        <v>0</v>
      </c>
    </row>
    <row r="291">
      <c r="A291" t="n">
        <v>0.578</v>
      </c>
      <c r="B291" t="n">
        <v>141.232</v>
      </c>
      <c r="C291" t="n">
        <v>2.89003</v>
      </c>
      <c r="D291" t="n">
        <v>0</v>
      </c>
    </row>
    <row r="292">
      <c r="A292" t="n">
        <v>0.58</v>
      </c>
      <c r="B292" t="n">
        <v>150.5587</v>
      </c>
      <c r="C292" t="n">
        <v>2.90005</v>
      </c>
      <c r="D292" t="n">
        <v>0</v>
      </c>
    </row>
    <row r="293">
      <c r="A293" t="n">
        <v>0.582</v>
      </c>
      <c r="B293" t="n">
        <v>153.2234</v>
      </c>
      <c r="C293" t="n">
        <v>2.91006</v>
      </c>
      <c r="D293" t="n">
        <v>0</v>
      </c>
    </row>
    <row r="294">
      <c r="A294" t="n">
        <v>0.584</v>
      </c>
      <c r="B294" t="n">
        <v>146.5615</v>
      </c>
      <c r="C294" t="n">
        <v>2.92008</v>
      </c>
      <c r="D294" t="n">
        <v>0</v>
      </c>
    </row>
    <row r="295">
      <c r="A295" t="n">
        <v>0.586</v>
      </c>
      <c r="B295" t="n">
        <v>146.5615</v>
      </c>
      <c r="C295" t="n">
        <v>2.93001</v>
      </c>
      <c r="D295" t="n">
        <v>0</v>
      </c>
    </row>
    <row r="296">
      <c r="A296" t="n">
        <v>0.588</v>
      </c>
      <c r="B296" t="n">
        <v>143.8968</v>
      </c>
      <c r="C296" t="n">
        <v>2.94003</v>
      </c>
      <c r="D296" t="n">
        <v>0</v>
      </c>
    </row>
    <row r="297">
      <c r="A297" t="n">
        <v>0.59</v>
      </c>
      <c r="B297" t="n">
        <v>142.5644</v>
      </c>
      <c r="C297" t="n">
        <v>2.95005</v>
      </c>
      <c r="D297" t="n">
        <v>0</v>
      </c>
    </row>
    <row r="298">
      <c r="A298" t="n">
        <v>0.592</v>
      </c>
      <c r="B298" t="n">
        <v>151.891</v>
      </c>
      <c r="C298" t="n">
        <v>2.96007</v>
      </c>
      <c r="D298" t="n">
        <v>0</v>
      </c>
    </row>
    <row r="299">
      <c r="A299" t="n">
        <v>0.594</v>
      </c>
      <c r="B299" t="n">
        <v>145.2292</v>
      </c>
      <c r="C299" t="n">
        <v>2.97009</v>
      </c>
      <c r="D299" t="n">
        <v>0</v>
      </c>
    </row>
    <row r="300">
      <c r="A300" t="n">
        <v>0.596</v>
      </c>
      <c r="B300" t="n">
        <v>131.9054</v>
      </c>
      <c r="C300" t="n">
        <v>2.98002</v>
      </c>
      <c r="D300" t="n">
        <v>0</v>
      </c>
    </row>
    <row r="301">
      <c r="A301" t="n">
        <v>0.598</v>
      </c>
      <c r="B301" t="n">
        <v>158.5529</v>
      </c>
      <c r="C301" t="n">
        <v>2.99004</v>
      </c>
      <c r="D301" t="n">
        <v>0</v>
      </c>
    </row>
    <row r="302">
      <c r="A302" t="n">
        <v>0.6</v>
      </c>
      <c r="B302" t="n">
        <v>165.2148</v>
      </c>
      <c r="C302" t="n">
        <v>3.00006</v>
      </c>
      <c r="D302" t="n">
        <v>0</v>
      </c>
    </row>
    <row r="303">
      <c r="A303" t="n">
        <v>0.602</v>
      </c>
      <c r="B303" t="n">
        <v>153.2234</v>
      </c>
      <c r="C303" t="n">
        <v>3.01007</v>
      </c>
      <c r="D303" t="n">
        <v>0</v>
      </c>
    </row>
    <row r="304">
      <c r="A304" t="n">
        <v>0.604</v>
      </c>
      <c r="B304" t="n">
        <v>161.2177</v>
      </c>
      <c r="C304" t="n">
        <v>3.02001</v>
      </c>
      <c r="D304" t="n">
        <v>0</v>
      </c>
    </row>
    <row r="305">
      <c r="A305" t="n">
        <v>0.606</v>
      </c>
      <c r="B305" t="n">
        <v>157.2206</v>
      </c>
      <c r="C305" t="n">
        <v>3.03002</v>
      </c>
      <c r="D305" t="n">
        <v>0</v>
      </c>
    </row>
    <row r="306">
      <c r="A306" t="n">
        <v>0.608</v>
      </c>
      <c r="B306" t="n">
        <v>161.2177</v>
      </c>
      <c r="C306" t="n">
        <v>3.04004</v>
      </c>
      <c r="D306" t="n">
        <v>0</v>
      </c>
    </row>
    <row r="307">
      <c r="A307" t="n">
        <v>0.61</v>
      </c>
      <c r="B307" t="n">
        <v>150.5587</v>
      </c>
      <c r="C307" t="n">
        <v>3.05006</v>
      </c>
      <c r="D307" t="n">
        <v>0</v>
      </c>
    </row>
    <row r="308">
      <c r="A308" t="n">
        <v>0.612</v>
      </c>
      <c r="B308" t="n">
        <v>162.5501</v>
      </c>
      <c r="C308" t="n">
        <v>3.06008</v>
      </c>
      <c r="D308" t="n">
        <v>0</v>
      </c>
    </row>
    <row r="309">
      <c r="A309" t="n">
        <v>0.614</v>
      </c>
      <c r="B309" t="n">
        <v>165.2148</v>
      </c>
      <c r="C309" t="n">
        <v>3.07001</v>
      </c>
      <c r="D309" t="n">
        <v>0</v>
      </c>
    </row>
    <row r="310">
      <c r="A310" t="n">
        <v>0.616</v>
      </c>
      <c r="B310" t="n">
        <v>154.5558</v>
      </c>
      <c r="C310" t="n">
        <v>3.08003</v>
      </c>
      <c r="D310" t="n">
        <v>0</v>
      </c>
    </row>
    <row r="311">
      <c r="A311" t="n">
        <v>0.618</v>
      </c>
      <c r="B311" t="n">
        <v>169.212</v>
      </c>
      <c r="C311" t="n">
        <v>3.09005</v>
      </c>
      <c r="D311" t="n">
        <v>423.197</v>
      </c>
    </row>
    <row r="312">
      <c r="A312" t="n">
        <v>0.62</v>
      </c>
      <c r="B312" t="n">
        <v>166.5472</v>
      </c>
      <c r="C312" t="n">
        <v>3.10007</v>
      </c>
      <c r="D312" t="n">
        <v>313.39</v>
      </c>
    </row>
    <row r="313">
      <c r="A313" t="n">
        <v>0.622</v>
      </c>
      <c r="B313" t="n">
        <v>173.2091</v>
      </c>
      <c r="C313" t="n">
        <v>3.11</v>
      </c>
      <c r="D313" t="n">
        <v>233.125</v>
      </c>
    </row>
    <row r="314">
      <c r="A314" t="n">
        <v>0.624</v>
      </c>
      <c r="B314" t="n">
        <v>166.5472</v>
      </c>
      <c r="C314" t="n">
        <v>3.12002</v>
      </c>
      <c r="D314" t="n">
        <v>180.756</v>
      </c>
    </row>
    <row r="315">
      <c r="A315" t="n">
        <v>0.626</v>
      </c>
      <c r="B315" t="n">
        <v>169.212</v>
      </c>
      <c r="C315" t="n">
        <v>3.13004</v>
      </c>
      <c r="D315" t="n">
        <v>152.88</v>
      </c>
    </row>
    <row r="316">
      <c r="A316" t="n">
        <v>0.628</v>
      </c>
      <c r="B316" t="n">
        <v>169.212</v>
      </c>
      <c r="C316" t="n">
        <v>3.14005</v>
      </c>
      <c r="D316" t="n">
        <v>144.465</v>
      </c>
    </row>
    <row r="317">
      <c r="A317" t="n">
        <v>0.63</v>
      </c>
      <c r="B317" t="n">
        <v>161.2177</v>
      </c>
      <c r="C317" t="n">
        <v>3.15007</v>
      </c>
      <c r="D317" t="n">
        <v>149.852</v>
      </c>
    </row>
    <row r="318">
      <c r="A318" t="n">
        <v>0.632</v>
      </c>
      <c r="B318" t="n">
        <v>175.8738</v>
      </c>
      <c r="C318" t="n">
        <v>3.16009</v>
      </c>
      <c r="D318" t="n">
        <v>162.907</v>
      </c>
    </row>
    <row r="319">
      <c r="A319" t="n">
        <v>0.634</v>
      </c>
      <c r="B319" t="n">
        <v>179.871</v>
      </c>
      <c r="C319" t="n">
        <v>3.17002</v>
      </c>
      <c r="D319" t="n">
        <v>179.295</v>
      </c>
    </row>
    <row r="320">
      <c r="A320" t="n">
        <v>0.636</v>
      </c>
      <c r="B320" t="n">
        <v>173.2091</v>
      </c>
      <c r="C320" t="n">
        <v>3.18003</v>
      </c>
      <c r="D320" t="n">
        <v>195.571</v>
      </c>
    </row>
    <row r="321">
      <c r="A321" t="n">
        <v>0.638</v>
      </c>
      <c r="B321" t="n">
        <v>178.5386</v>
      </c>
      <c r="C321" t="n">
        <v>3.19005</v>
      </c>
      <c r="D321" t="n">
        <v>210.139</v>
      </c>
    </row>
    <row r="322">
      <c r="A322" t="n">
        <v>0.64</v>
      </c>
      <c r="B322" t="n">
        <v>183.8681</v>
      </c>
      <c r="C322" t="n">
        <v>3.20007</v>
      </c>
      <c r="D322" t="n">
        <v>221.954</v>
      </c>
    </row>
    <row r="323">
      <c r="A323" t="n">
        <v>0.642</v>
      </c>
      <c r="B323" t="n">
        <v>178.5386</v>
      </c>
      <c r="C323" t="n">
        <v>3.21008</v>
      </c>
      <c r="D323" t="n">
        <v>231.26</v>
      </c>
    </row>
    <row r="324">
      <c r="A324" t="n">
        <v>0.644</v>
      </c>
      <c r="B324" t="n">
        <v>175.8738</v>
      </c>
      <c r="C324" t="n">
        <v>3.22001</v>
      </c>
      <c r="D324" t="n">
        <v>238.996</v>
      </c>
    </row>
    <row r="325">
      <c r="A325" t="n">
        <v>0.646</v>
      </c>
      <c r="B325" t="n">
        <v>178.5386</v>
      </c>
      <c r="C325" t="n">
        <v>3.23002</v>
      </c>
      <c r="D325" t="n">
        <v>246.641</v>
      </c>
    </row>
    <row r="326">
      <c r="A326" t="n">
        <v>0.648</v>
      </c>
      <c r="B326" t="n">
        <v>186.5329</v>
      </c>
      <c r="C326" t="n">
        <v>3.24004</v>
      </c>
      <c r="D326" t="n">
        <v>255.093</v>
      </c>
    </row>
    <row r="327">
      <c r="A327" t="n">
        <v>0.65</v>
      </c>
      <c r="B327" t="n">
        <v>177.2062</v>
      </c>
      <c r="C327" t="n">
        <v>3.25005</v>
      </c>
      <c r="D327" t="n">
        <v>264.637</v>
      </c>
    </row>
    <row r="328">
      <c r="A328" t="n">
        <v>0.652</v>
      </c>
      <c r="B328" t="n">
        <v>185.2005</v>
      </c>
      <c r="C328" t="n">
        <v>3.26007</v>
      </c>
      <c r="D328" t="n">
        <v>275.078</v>
      </c>
    </row>
    <row r="329">
      <c r="A329" t="n">
        <v>0.654</v>
      </c>
      <c r="B329" t="n">
        <v>189.1976</v>
      </c>
      <c r="C329" t="n">
        <v>3.27008</v>
      </c>
      <c r="D329" t="n">
        <v>285.953</v>
      </c>
    </row>
    <row r="330">
      <c r="A330" t="n">
        <v>0.656</v>
      </c>
      <c r="B330" t="n">
        <v>185.2005</v>
      </c>
      <c r="C330" t="n">
        <v>3.28001</v>
      </c>
      <c r="D330" t="n">
        <v>297.104</v>
      </c>
    </row>
    <row r="331">
      <c r="A331" t="n">
        <v>0.658</v>
      </c>
      <c r="B331" t="n">
        <v>197.1919</v>
      </c>
      <c r="C331" t="n">
        <v>3.29002</v>
      </c>
      <c r="D331" t="n">
        <v>307.616</v>
      </c>
    </row>
    <row r="332">
      <c r="A332" t="n">
        <v>0.66</v>
      </c>
      <c r="B332" t="n">
        <v>194.5271</v>
      </c>
      <c r="C332" t="n">
        <v>3.30004</v>
      </c>
      <c r="D332" t="n">
        <v>317.146</v>
      </c>
    </row>
    <row r="333">
      <c r="A333" t="n">
        <v>0.662</v>
      </c>
      <c r="B333" t="n">
        <v>190.53</v>
      </c>
      <c r="C333" t="n">
        <v>3.31005</v>
      </c>
      <c r="D333" t="n">
        <v>325.714</v>
      </c>
    </row>
    <row r="334">
      <c r="A334" t="n">
        <v>0.664</v>
      </c>
      <c r="B334" t="n">
        <v>183.8681</v>
      </c>
      <c r="C334" t="n">
        <v>3.32007</v>
      </c>
      <c r="D334" t="n">
        <v>333.467</v>
      </c>
    </row>
    <row r="335">
      <c r="A335" t="n">
        <v>0.666</v>
      </c>
      <c r="B335" t="n">
        <v>193.1948</v>
      </c>
      <c r="C335" t="n">
        <v>3.33008</v>
      </c>
      <c r="D335" t="n">
        <v>340.143</v>
      </c>
    </row>
    <row r="336">
      <c r="A336" t="n">
        <v>0.668</v>
      </c>
      <c r="B336" t="n">
        <v>195.8595</v>
      </c>
      <c r="C336" t="n">
        <v>3.34001</v>
      </c>
      <c r="D336" t="n">
        <v>346.182</v>
      </c>
    </row>
    <row r="337">
      <c r="A337" t="n">
        <v>0.67</v>
      </c>
      <c r="B337" t="n">
        <v>189.1976</v>
      </c>
      <c r="C337" t="n">
        <v>3.35002</v>
      </c>
      <c r="D337" t="n">
        <v>351.724</v>
      </c>
    </row>
    <row r="338">
      <c r="A338" t="n">
        <v>0.672</v>
      </c>
      <c r="B338" t="n">
        <v>186.5329</v>
      </c>
      <c r="C338" t="n">
        <v>3.36004</v>
      </c>
      <c r="D338" t="n">
        <v>356.809</v>
      </c>
    </row>
    <row r="339">
      <c r="A339" t="n">
        <v>0.674</v>
      </c>
      <c r="B339" t="n">
        <v>197.1919</v>
      </c>
      <c r="C339" t="n">
        <v>3.37005</v>
      </c>
      <c r="D339" t="n">
        <v>361.37</v>
      </c>
    </row>
    <row r="340">
      <c r="A340" t="n">
        <v>0.676</v>
      </c>
      <c r="B340" t="n">
        <v>199.8566</v>
      </c>
      <c r="C340" t="n">
        <v>3.38007</v>
      </c>
      <c r="D340" t="n">
        <v>365.512</v>
      </c>
    </row>
    <row r="341">
      <c r="A341" t="n">
        <v>0.678</v>
      </c>
      <c r="B341" t="n">
        <v>198.5243</v>
      </c>
      <c r="C341" t="n">
        <v>3.39008</v>
      </c>
      <c r="D341" t="n">
        <v>369.099</v>
      </c>
    </row>
    <row r="342">
      <c r="A342" t="n">
        <v>0.68</v>
      </c>
      <c r="B342" t="n">
        <v>205.1862</v>
      </c>
      <c r="C342" t="n">
        <v>3.40001</v>
      </c>
      <c r="D342" t="n">
        <v>371.757</v>
      </c>
    </row>
    <row r="343">
      <c r="A343" t="n">
        <v>0.6820000000000001</v>
      </c>
      <c r="B343" t="n">
        <v>211.848</v>
      </c>
      <c r="C343" t="n">
        <v>3.41003</v>
      </c>
      <c r="D343" t="n">
        <v>373.997</v>
      </c>
    </row>
    <row r="344">
      <c r="A344" t="n">
        <v>0.6840000000000001</v>
      </c>
      <c r="B344" t="n">
        <v>206.5185</v>
      </c>
      <c r="C344" t="n">
        <v>3.42004</v>
      </c>
      <c r="D344" t="n">
        <v>375.333</v>
      </c>
    </row>
    <row r="345">
      <c r="A345" t="n">
        <v>0.6860000000000001</v>
      </c>
      <c r="B345" t="n">
        <v>203.8538</v>
      </c>
      <c r="C345" t="n">
        <v>3.43006</v>
      </c>
      <c r="D345" t="n">
        <v>376.916</v>
      </c>
    </row>
    <row r="346">
      <c r="A346" t="n">
        <v>0.6879999999999999</v>
      </c>
      <c r="B346" t="n">
        <v>211.848</v>
      </c>
      <c r="C346" t="n">
        <v>3.44008</v>
      </c>
      <c r="D346" t="n">
        <v>377.533</v>
      </c>
    </row>
    <row r="347">
      <c r="A347" t="n">
        <v>0.6899999999999999</v>
      </c>
      <c r="B347" t="n">
        <v>202.5214</v>
      </c>
      <c r="C347" t="n">
        <v>3.45</v>
      </c>
      <c r="D347" t="n">
        <v>377.379</v>
      </c>
    </row>
    <row r="348">
      <c r="A348" t="n">
        <v>0.6919999999999999</v>
      </c>
      <c r="B348" t="n">
        <v>205.1862</v>
      </c>
      <c r="C348" t="n">
        <v>3.46002</v>
      </c>
      <c r="D348" t="n">
        <v>376.592</v>
      </c>
    </row>
    <row r="349">
      <c r="A349" t="n">
        <v>0.694</v>
      </c>
      <c r="B349" t="n">
        <v>209.1833</v>
      </c>
      <c r="C349" t="n">
        <v>3.47004</v>
      </c>
      <c r="D349" t="n">
        <v>375.229</v>
      </c>
    </row>
    <row r="350">
      <c r="A350" t="n">
        <v>0.696</v>
      </c>
      <c r="B350" t="n">
        <v>217.1776</v>
      </c>
      <c r="C350" t="n">
        <v>3.48005</v>
      </c>
      <c r="D350" t="n">
        <v>373.132</v>
      </c>
    </row>
    <row r="351">
      <c r="A351" t="n">
        <v>0.698</v>
      </c>
      <c r="B351" t="n">
        <v>209.1833</v>
      </c>
      <c r="C351" t="n">
        <v>3.49007</v>
      </c>
      <c r="D351" t="n">
        <v>370.55</v>
      </c>
    </row>
    <row r="352">
      <c r="A352" t="n">
        <v>0.7</v>
      </c>
      <c r="B352" t="n">
        <v>211.848</v>
      </c>
      <c r="C352" t="n">
        <v>3.50008</v>
      </c>
      <c r="D352" t="n">
        <v>367.355</v>
      </c>
    </row>
    <row r="353">
      <c r="A353" t="n">
        <v>0.702</v>
      </c>
      <c r="B353" t="n">
        <v>218.5099</v>
      </c>
      <c r="C353" t="n">
        <v>3.51001</v>
      </c>
      <c r="D353" t="n">
        <v>363.53</v>
      </c>
    </row>
    <row r="354">
      <c r="A354" t="n">
        <v>0.704</v>
      </c>
      <c r="B354" t="n">
        <v>210.5157</v>
      </c>
      <c r="C354" t="n">
        <v>3.52003</v>
      </c>
      <c r="D354" t="n">
        <v>358.912</v>
      </c>
    </row>
    <row r="355">
      <c r="A355" t="n">
        <v>0.706</v>
      </c>
      <c r="B355" t="n">
        <v>214.5128</v>
      </c>
      <c r="C355" t="n">
        <v>3.53004</v>
      </c>
      <c r="D355" t="n">
        <v>353.807</v>
      </c>
    </row>
    <row r="356">
      <c r="A356" t="n">
        <v>0.708</v>
      </c>
      <c r="B356" t="n">
        <v>209.1833</v>
      </c>
      <c r="C356" t="n">
        <v>3.54006</v>
      </c>
      <c r="D356" t="n">
        <v>348.162</v>
      </c>
    </row>
    <row r="357">
      <c r="A357" t="n">
        <v>0.71</v>
      </c>
      <c r="B357" t="n">
        <v>207.8509</v>
      </c>
      <c r="C357" t="n">
        <v>3.55007</v>
      </c>
      <c r="D357" t="n">
        <v>341.895</v>
      </c>
    </row>
    <row r="358">
      <c r="A358" t="n">
        <v>0.712</v>
      </c>
      <c r="B358" t="n">
        <v>202.5214</v>
      </c>
      <c r="C358" t="n">
        <v>3.56009</v>
      </c>
      <c r="D358" t="n">
        <v>334.869</v>
      </c>
    </row>
    <row r="359">
      <c r="A359" t="n">
        <v>0.714</v>
      </c>
      <c r="B359" t="n">
        <v>211.848</v>
      </c>
      <c r="C359" t="n">
        <v>3.57001</v>
      </c>
      <c r="D359" t="n">
        <v>327.144</v>
      </c>
    </row>
    <row r="360">
      <c r="A360" t="n">
        <v>0.716</v>
      </c>
      <c r="B360" t="n">
        <v>234.4985</v>
      </c>
      <c r="C360" t="n">
        <v>3.58002</v>
      </c>
      <c r="D360" t="n">
        <v>318.479</v>
      </c>
    </row>
    <row r="361">
      <c r="A361" t="n">
        <v>0.718</v>
      </c>
      <c r="B361" t="n">
        <v>209.1833</v>
      </c>
      <c r="C361" t="n">
        <v>3.59004</v>
      </c>
      <c r="D361" t="n">
        <v>308.891</v>
      </c>
    </row>
    <row r="362">
      <c r="A362" t="n">
        <v>0.72</v>
      </c>
      <c r="B362" t="n">
        <v>219.8423</v>
      </c>
      <c r="C362" t="n">
        <v>3.60005</v>
      </c>
      <c r="D362" t="n">
        <v>298.339</v>
      </c>
    </row>
    <row r="363">
      <c r="A363" t="n">
        <v>0.722</v>
      </c>
      <c r="B363" t="n">
        <v>217.1776</v>
      </c>
      <c r="C363" t="n">
        <v>3.61007</v>
      </c>
      <c r="D363" t="n">
        <v>286.992</v>
      </c>
    </row>
    <row r="364">
      <c r="A364" t="n">
        <v>0.724</v>
      </c>
      <c r="B364" t="n">
        <v>221.1747</v>
      </c>
      <c r="C364" t="n">
        <v>3.62008</v>
      </c>
      <c r="D364" t="n">
        <v>275.018</v>
      </c>
    </row>
    <row r="365">
      <c r="A365" t="n">
        <v>0.726</v>
      </c>
      <c r="B365" t="n">
        <v>207.8509</v>
      </c>
      <c r="C365" t="n">
        <v>3.63001</v>
      </c>
      <c r="D365" t="n">
        <v>262.877</v>
      </c>
    </row>
    <row r="366">
      <c r="A366" t="n">
        <v>0.728</v>
      </c>
      <c r="B366" t="n">
        <v>214.5128</v>
      </c>
      <c r="C366" t="n">
        <v>3.64002</v>
      </c>
      <c r="D366" t="n">
        <v>250.427</v>
      </c>
    </row>
    <row r="367">
      <c r="A367" t="n">
        <v>0.73</v>
      </c>
      <c r="B367" t="n">
        <v>221.1747</v>
      </c>
      <c r="C367" t="n">
        <v>3.65004</v>
      </c>
      <c r="D367" t="n">
        <v>237.766</v>
      </c>
    </row>
    <row r="368">
      <c r="A368" t="n">
        <v>0.732</v>
      </c>
      <c r="B368" t="n">
        <v>209.1833</v>
      </c>
      <c r="C368" t="n">
        <v>3.66006</v>
      </c>
      <c r="D368" t="n">
        <v>225.637</v>
      </c>
    </row>
    <row r="369">
      <c r="A369" t="n">
        <v>0.734</v>
      </c>
      <c r="B369" t="n">
        <v>214.5128</v>
      </c>
      <c r="C369" t="n">
        <v>3.67007</v>
      </c>
      <c r="D369" t="n">
        <v>214.462</v>
      </c>
    </row>
    <row r="370">
      <c r="A370" t="n">
        <v>0.736</v>
      </c>
      <c r="B370" t="n">
        <v>226.5042</v>
      </c>
      <c r="C370" t="n">
        <v>3.68009</v>
      </c>
      <c r="D370" t="n">
        <v>204.47</v>
      </c>
    </row>
    <row r="371">
      <c r="A371" t="n">
        <v>0.738</v>
      </c>
      <c r="B371" t="n">
        <v>222.5071</v>
      </c>
      <c r="C371" t="n">
        <v>3.69001</v>
      </c>
      <c r="D371" t="n">
        <v>195.352</v>
      </c>
    </row>
    <row r="372">
      <c r="A372" t="n">
        <v>0.74</v>
      </c>
      <c r="B372" t="n">
        <v>225.1718</v>
      </c>
      <c r="C372" t="n">
        <v>3.70003</v>
      </c>
      <c r="D372" t="n">
        <v>186.076</v>
      </c>
    </row>
    <row r="373">
      <c r="A373" t="n">
        <v>0.742</v>
      </c>
      <c r="B373" t="n">
        <v>227.8366</v>
      </c>
      <c r="C373" t="n">
        <v>3.71005</v>
      </c>
      <c r="D373" t="n">
        <v>175.651</v>
      </c>
    </row>
    <row r="374">
      <c r="A374" t="n">
        <v>0.744</v>
      </c>
      <c r="B374" t="n">
        <v>229.169</v>
      </c>
      <c r="C374" t="n">
        <v>3.72006</v>
      </c>
      <c r="D374" t="n">
        <v>163.508</v>
      </c>
    </row>
    <row r="375">
      <c r="A375" t="n">
        <v>0.746</v>
      </c>
      <c r="B375" t="n">
        <v>219.8423</v>
      </c>
      <c r="C375" t="n">
        <v>3.73008</v>
      </c>
      <c r="D375" t="n">
        <v>149.995</v>
      </c>
    </row>
    <row r="376">
      <c r="A376" t="n">
        <v>0.748</v>
      </c>
      <c r="B376" t="n">
        <v>223.8394</v>
      </c>
      <c r="C376" t="n">
        <v>3.74001</v>
      </c>
      <c r="D376" t="n">
        <v>136.639</v>
      </c>
    </row>
    <row r="377">
      <c r="A377" t="n">
        <v>0.75</v>
      </c>
      <c r="B377" t="n">
        <v>233.1661</v>
      </c>
      <c r="C377" t="n">
        <v>3.75003</v>
      </c>
      <c r="D377" t="n">
        <v>124.677</v>
      </c>
    </row>
    <row r="378">
      <c r="A378" t="n">
        <v>0.752</v>
      </c>
      <c r="B378" t="n">
        <v>223.8394</v>
      </c>
      <c r="C378" t="n">
        <v>3.76004</v>
      </c>
      <c r="D378" t="n">
        <v>115.709</v>
      </c>
    </row>
    <row r="379">
      <c r="A379" t="n">
        <v>0.754</v>
      </c>
      <c r="B379" t="n">
        <v>242.4927</v>
      </c>
      <c r="C379" t="n">
        <v>3.77006</v>
      </c>
      <c r="D379" t="n">
        <v>110.781</v>
      </c>
    </row>
    <row r="380">
      <c r="A380" t="n">
        <v>0.756</v>
      </c>
      <c r="B380" t="n">
        <v>233.1661</v>
      </c>
      <c r="C380" t="n">
        <v>3.78008</v>
      </c>
      <c r="D380" t="n">
        <v>110.251</v>
      </c>
    </row>
    <row r="381">
      <c r="A381" t="n">
        <v>0.758</v>
      </c>
      <c r="B381" t="n">
        <v>231.8337</v>
      </c>
      <c r="C381" t="n">
        <v>3.79001</v>
      </c>
      <c r="D381" t="n">
        <v>114.881</v>
      </c>
    </row>
    <row r="382">
      <c r="A382" t="n">
        <v>0.76</v>
      </c>
      <c r="B382" t="n">
        <v>227.8366</v>
      </c>
      <c r="C382" t="n">
        <v>3.80003</v>
      </c>
      <c r="D382" t="n">
        <v>123.687</v>
      </c>
    </row>
    <row r="383">
      <c r="A383" t="n">
        <v>0.762</v>
      </c>
      <c r="B383" t="n">
        <v>231.8337</v>
      </c>
      <c r="C383" t="n">
        <v>3.81005</v>
      </c>
      <c r="D383" t="n">
        <v>136.713</v>
      </c>
    </row>
    <row r="384">
      <c r="A384" t="n">
        <v>0.764</v>
      </c>
      <c r="B384" t="n">
        <v>242.4927</v>
      </c>
      <c r="C384" t="n">
        <v>3.82007</v>
      </c>
      <c r="D384" t="n">
        <v>0</v>
      </c>
    </row>
    <row r="385">
      <c r="A385" t="n">
        <v>0.766</v>
      </c>
      <c r="B385" t="n">
        <v>223.8394</v>
      </c>
      <c r="C385" t="n">
        <v>3.83009</v>
      </c>
      <c r="D385" t="n">
        <v>0</v>
      </c>
    </row>
    <row r="386">
      <c r="A386" t="n">
        <v>0.768</v>
      </c>
      <c r="B386" t="n">
        <v>226.5042</v>
      </c>
      <c r="C386" t="n">
        <v>3.84002</v>
      </c>
      <c r="D386" t="n">
        <v>0</v>
      </c>
    </row>
    <row r="387">
      <c r="A387" t="n">
        <v>0.77</v>
      </c>
      <c r="B387" t="n">
        <v>230.5013</v>
      </c>
      <c r="C387" t="n">
        <v>3.85004</v>
      </c>
      <c r="D387" t="n">
        <v>0</v>
      </c>
    </row>
    <row r="388">
      <c r="A388" t="n">
        <v>0.772</v>
      </c>
      <c r="B388" t="n">
        <v>227.8366</v>
      </c>
      <c r="C388" t="n">
        <v>3.86006</v>
      </c>
      <c r="D388" t="n">
        <v>0</v>
      </c>
    </row>
    <row r="389">
      <c r="A389" t="n">
        <v>0.774</v>
      </c>
      <c r="B389" t="n">
        <v>225.1718</v>
      </c>
      <c r="C389" t="n">
        <v>3.87007</v>
      </c>
      <c r="D389" t="n">
        <v>0</v>
      </c>
    </row>
    <row r="390">
      <c r="A390" t="n">
        <v>0.776</v>
      </c>
      <c r="B390" t="n">
        <v>234.4985</v>
      </c>
      <c r="C390" t="n">
        <v>3.88</v>
      </c>
      <c r="D390" t="n">
        <v>0</v>
      </c>
    </row>
    <row r="391">
      <c r="A391" t="n">
        <v>0.778</v>
      </c>
      <c r="B391" t="n">
        <v>238.4956</v>
      </c>
      <c r="C391" t="n">
        <v>3.89002</v>
      </c>
      <c r="D391" t="n">
        <v>0</v>
      </c>
    </row>
    <row r="392">
      <c r="A392" t="n">
        <v>0.78</v>
      </c>
      <c r="B392" t="n">
        <v>225.1718</v>
      </c>
      <c r="C392" t="n">
        <v>3.90004</v>
      </c>
      <c r="D392" t="n">
        <v>0</v>
      </c>
    </row>
    <row r="393">
      <c r="A393" t="n">
        <v>0.782</v>
      </c>
      <c r="B393" t="n">
        <v>233.1661</v>
      </c>
      <c r="C393" t="n">
        <v>3.91005</v>
      </c>
      <c r="D393" t="n">
        <v>0</v>
      </c>
    </row>
    <row r="394">
      <c r="A394" t="n">
        <v>0.784</v>
      </c>
      <c r="B394" t="n">
        <v>239.828</v>
      </c>
      <c r="C394" t="n">
        <v>3.92007</v>
      </c>
      <c r="D394" t="n">
        <v>0</v>
      </c>
    </row>
    <row r="395">
      <c r="A395" t="n">
        <v>0.786</v>
      </c>
      <c r="B395" t="n">
        <v>231.8337</v>
      </c>
      <c r="C395" t="n">
        <v>3.93009</v>
      </c>
      <c r="D395" t="n">
        <v>0</v>
      </c>
    </row>
    <row r="396">
      <c r="A396" t="n">
        <v>0.788</v>
      </c>
      <c r="B396" t="n">
        <v>233.1661</v>
      </c>
      <c r="C396" t="n">
        <v>3.94001</v>
      </c>
      <c r="D396" t="n">
        <v>0</v>
      </c>
    </row>
    <row r="397">
      <c r="A397" t="n">
        <v>0.79</v>
      </c>
      <c r="B397" t="n">
        <v>229.169</v>
      </c>
      <c r="C397" t="n">
        <v>3.95003</v>
      </c>
      <c r="D397" t="n">
        <v>0</v>
      </c>
    </row>
    <row r="398">
      <c r="A398" t="n">
        <v>0.792</v>
      </c>
      <c r="B398" t="n">
        <v>235.8308</v>
      </c>
      <c r="C398" t="n">
        <v>3.96004</v>
      </c>
      <c r="D398" t="n">
        <v>0</v>
      </c>
    </row>
    <row r="399">
      <c r="A399" t="n">
        <v>0.794</v>
      </c>
      <c r="B399" t="n">
        <v>222.5071</v>
      </c>
      <c r="C399" t="n">
        <v>3.97006</v>
      </c>
      <c r="D399" t="n">
        <v>0</v>
      </c>
    </row>
    <row r="400">
      <c r="A400" t="n">
        <v>0.796</v>
      </c>
      <c r="B400" t="n">
        <v>239.828</v>
      </c>
      <c r="C400" t="n">
        <v>3.98008</v>
      </c>
      <c r="D400" t="n">
        <v>0</v>
      </c>
    </row>
    <row r="401">
      <c r="A401" t="n">
        <v>0.798</v>
      </c>
      <c r="B401" t="n">
        <v>249.1546</v>
      </c>
      <c r="C401" t="n">
        <v>3.99</v>
      </c>
      <c r="D401" t="n">
        <v>0</v>
      </c>
    </row>
    <row r="402">
      <c r="A402" t="n">
        <v>0.8</v>
      </c>
      <c r="B402" t="n">
        <v>235.8308</v>
      </c>
      <c r="C402" t="n">
        <v>4.00002</v>
      </c>
      <c r="D402" t="n">
        <v>0</v>
      </c>
    </row>
    <row r="403">
      <c r="A403" t="n">
        <v>0.802</v>
      </c>
      <c r="B403" t="n">
        <v>239.828</v>
      </c>
      <c r="C403" t="n">
        <v>4.01003</v>
      </c>
      <c r="D403" t="n">
        <v>0</v>
      </c>
    </row>
    <row r="404">
      <c r="A404" t="n">
        <v>0.804</v>
      </c>
      <c r="B404" t="n">
        <v>249.1546</v>
      </c>
      <c r="C404" t="n">
        <v>4.02005</v>
      </c>
      <c r="D404" t="n">
        <v>0</v>
      </c>
    </row>
    <row r="405">
      <c r="A405" t="n">
        <v>0.806</v>
      </c>
      <c r="B405" t="n">
        <v>255.8165</v>
      </c>
      <c r="C405" t="n">
        <v>4.03006</v>
      </c>
      <c r="D405" t="n">
        <v>0</v>
      </c>
    </row>
    <row r="406">
      <c r="A406" t="n">
        <v>0.8080000000000001</v>
      </c>
      <c r="B406" t="n">
        <v>241.1604</v>
      </c>
      <c r="C406" t="n">
        <v>4.04008</v>
      </c>
      <c r="D406" t="n">
        <v>0</v>
      </c>
    </row>
    <row r="407">
      <c r="A407" t="n">
        <v>0.8100000000000001</v>
      </c>
      <c r="B407" t="n">
        <v>245.1575</v>
      </c>
      <c r="C407" t="n">
        <v>4.05</v>
      </c>
      <c r="D407" t="n">
        <v>0</v>
      </c>
    </row>
    <row r="408">
      <c r="A408" t="n">
        <v>0.8120000000000001</v>
      </c>
      <c r="B408" t="n">
        <v>247.8222</v>
      </c>
      <c r="C408" t="n">
        <v>4.06002</v>
      </c>
      <c r="D408" t="n">
        <v>0</v>
      </c>
    </row>
    <row r="409">
      <c r="A409" t="n">
        <v>0.8139999999999999</v>
      </c>
      <c r="B409" t="n">
        <v>233.1661</v>
      </c>
      <c r="C409" t="n">
        <v>4.07003</v>
      </c>
      <c r="D409" t="n">
        <v>0</v>
      </c>
    </row>
    <row r="410">
      <c r="A410" t="n">
        <v>0.8159999999999999</v>
      </c>
      <c r="B410" t="n">
        <v>249.1546</v>
      </c>
      <c r="C410" t="n">
        <v>4.08005</v>
      </c>
      <c r="D410" t="n">
        <v>0</v>
      </c>
    </row>
    <row r="411">
      <c r="A411" t="n">
        <v>0.8179999999999999</v>
      </c>
      <c r="B411" t="n">
        <v>254.4841</v>
      </c>
      <c r="C411" t="n">
        <v>4.09006</v>
      </c>
      <c r="D411" t="n">
        <v>0</v>
      </c>
    </row>
    <row r="412">
      <c r="A412" t="n">
        <v>0.82</v>
      </c>
      <c r="B412" t="n">
        <v>243.8251</v>
      </c>
      <c r="C412" t="n">
        <v>4.10008</v>
      </c>
      <c r="D412" t="n">
        <v>0</v>
      </c>
    </row>
    <row r="413">
      <c r="A413" t="n">
        <v>0.822</v>
      </c>
      <c r="B413" t="n">
        <v>249.1546</v>
      </c>
      <c r="C413" t="n">
        <v>4.11</v>
      </c>
      <c r="D413" t="n">
        <v>0</v>
      </c>
    </row>
    <row r="414">
      <c r="A414" t="n">
        <v>0.824</v>
      </c>
      <c r="B414" t="n">
        <v>258.4813</v>
      </c>
      <c r="C414" t="n">
        <v>4.12002</v>
      </c>
      <c r="D414" t="n">
        <v>0</v>
      </c>
    </row>
    <row r="415">
      <c r="A415" t="n">
        <v>0.826</v>
      </c>
      <c r="B415" t="n">
        <v>253.1517</v>
      </c>
      <c r="C415" t="n">
        <v>4.13003</v>
      </c>
      <c r="D415" t="n">
        <v>0</v>
      </c>
    </row>
    <row r="416">
      <c r="A416" t="n">
        <v>0.828</v>
      </c>
      <c r="B416" t="n">
        <v>241.1604</v>
      </c>
      <c r="C416" t="n">
        <v>4.14005</v>
      </c>
      <c r="D416" t="n">
        <v>0</v>
      </c>
    </row>
    <row r="417">
      <c r="A417" t="n">
        <v>0.83</v>
      </c>
      <c r="B417" t="n">
        <v>253.1517</v>
      </c>
      <c r="C417" t="n">
        <v>4.15007</v>
      </c>
      <c r="D417" t="n">
        <v>0</v>
      </c>
    </row>
    <row r="418">
      <c r="A418" t="n">
        <v>0.832</v>
      </c>
      <c r="B418" t="n">
        <v>254.4841</v>
      </c>
      <c r="C418" t="n">
        <v>4.16008</v>
      </c>
      <c r="D418" t="n">
        <v>0</v>
      </c>
    </row>
    <row r="419">
      <c r="A419" t="n">
        <v>0.834</v>
      </c>
      <c r="B419" t="n">
        <v>245.1575</v>
      </c>
      <c r="C419" t="n">
        <v>4.17001</v>
      </c>
      <c r="D419" t="n">
        <v>0</v>
      </c>
    </row>
    <row r="420">
      <c r="A420" t="n">
        <v>0.836</v>
      </c>
      <c r="B420" t="n">
        <v>253.1517</v>
      </c>
      <c r="C420" t="n">
        <v>4.18002</v>
      </c>
      <c r="D420" t="n">
        <v>0</v>
      </c>
    </row>
    <row r="421">
      <c r="A421" t="n">
        <v>0.838</v>
      </c>
      <c r="B421" t="n">
        <v>262.4784</v>
      </c>
      <c r="C421" t="n">
        <v>4.19004</v>
      </c>
      <c r="D421" t="n">
        <v>0</v>
      </c>
    </row>
    <row r="422">
      <c r="A422" t="n">
        <v>0.84</v>
      </c>
      <c r="B422" t="n">
        <v>251.8194</v>
      </c>
      <c r="C422" t="n">
        <v>4.20006</v>
      </c>
      <c r="D422" t="n">
        <v>0</v>
      </c>
    </row>
    <row r="423">
      <c r="A423" t="n">
        <v>0.842</v>
      </c>
      <c r="B423" t="n">
        <v>253.1517</v>
      </c>
      <c r="C423" t="n">
        <v>4.21007</v>
      </c>
      <c r="D423" t="n">
        <v>0</v>
      </c>
    </row>
    <row r="424">
      <c r="A424" t="n">
        <v>0.844</v>
      </c>
      <c r="B424" t="n">
        <v>261.146</v>
      </c>
      <c r="C424" t="n">
        <v>4.22009</v>
      </c>
      <c r="D424" t="n">
        <v>0</v>
      </c>
    </row>
    <row r="425">
      <c r="A425" t="n">
        <v>0.846</v>
      </c>
      <c r="B425" t="n">
        <v>258.4813</v>
      </c>
      <c r="C425" t="n">
        <v>4.23002</v>
      </c>
      <c r="D425" t="n">
        <v>0</v>
      </c>
    </row>
    <row r="426">
      <c r="A426" t="n">
        <v>0.848</v>
      </c>
      <c r="B426" t="n">
        <v>242.4927</v>
      </c>
      <c r="C426" t="n">
        <v>4.24003</v>
      </c>
      <c r="D426" t="n">
        <v>0</v>
      </c>
    </row>
    <row r="427">
      <c r="A427" t="n">
        <v>0.85</v>
      </c>
      <c r="B427" t="n">
        <v>245.1575</v>
      </c>
      <c r="C427" t="n">
        <v>4.25005</v>
      </c>
      <c r="D427" t="n">
        <v>0</v>
      </c>
    </row>
    <row r="428">
      <c r="A428" t="n">
        <v>0.852</v>
      </c>
      <c r="B428" t="n">
        <v>261.146</v>
      </c>
      <c r="C428" t="n">
        <v>4.26006</v>
      </c>
      <c r="D428" t="n">
        <v>0</v>
      </c>
    </row>
    <row r="429">
      <c r="A429" t="n">
        <v>0.854</v>
      </c>
      <c r="B429" t="n">
        <v>254.4841</v>
      </c>
      <c r="C429" t="n">
        <v>4.27008</v>
      </c>
      <c r="D429" t="n">
        <v>0</v>
      </c>
    </row>
    <row r="430">
      <c r="A430" t="n">
        <v>0.856</v>
      </c>
      <c r="B430" t="n">
        <v>257.1489</v>
      </c>
      <c r="C430" t="n">
        <v>4.28</v>
      </c>
      <c r="D430" t="n">
        <v>0</v>
      </c>
    </row>
    <row r="431">
      <c r="A431" t="n">
        <v>0.858</v>
      </c>
      <c r="B431" t="n">
        <v>258.4813</v>
      </c>
      <c r="C431" t="n">
        <v>4.29002</v>
      </c>
      <c r="D431" t="n">
        <v>0</v>
      </c>
    </row>
    <row r="432">
      <c r="A432" t="n">
        <v>0.86</v>
      </c>
      <c r="B432" t="n">
        <v>257.1489</v>
      </c>
      <c r="C432" t="n">
        <v>4.30003</v>
      </c>
      <c r="D432" t="n">
        <v>0</v>
      </c>
    </row>
    <row r="433">
      <c r="A433" t="n">
        <v>0.862</v>
      </c>
      <c r="B433" t="n">
        <v>245.1575</v>
      </c>
      <c r="C433" t="n">
        <v>4.31005</v>
      </c>
      <c r="D433" t="n">
        <v>0</v>
      </c>
    </row>
    <row r="434">
      <c r="A434" t="n">
        <v>0.864</v>
      </c>
      <c r="B434" t="n">
        <v>261.146</v>
      </c>
      <c r="C434" t="n">
        <v>4.32006</v>
      </c>
      <c r="D434" t="n">
        <v>0</v>
      </c>
    </row>
    <row r="435">
      <c r="A435" t="n">
        <v>0.866</v>
      </c>
      <c r="B435" t="n">
        <v>261.146</v>
      </c>
      <c r="C435" t="n">
        <v>4.33008</v>
      </c>
      <c r="D435" t="n">
        <v>0</v>
      </c>
    </row>
    <row r="436">
      <c r="A436" t="n">
        <v>0.868</v>
      </c>
      <c r="B436" t="n">
        <v>253.1517</v>
      </c>
      <c r="C436" t="n">
        <v>4.34</v>
      </c>
      <c r="D436" t="n">
        <v>0</v>
      </c>
    </row>
    <row r="437">
      <c r="A437" t="n">
        <v>0.87</v>
      </c>
      <c r="B437" t="n">
        <v>257.1489</v>
      </c>
      <c r="C437" t="n">
        <v>4.35002</v>
      </c>
      <c r="D437" t="n">
        <v>0</v>
      </c>
    </row>
    <row r="438">
      <c r="A438" t="n">
        <v>0.872</v>
      </c>
      <c r="B438" t="n">
        <v>257.1489</v>
      </c>
      <c r="C438" t="n">
        <v>4.36003</v>
      </c>
      <c r="D438" t="n">
        <v>0</v>
      </c>
    </row>
    <row r="439">
      <c r="A439" t="n">
        <v>0.874</v>
      </c>
      <c r="B439" t="n">
        <v>254.4841</v>
      </c>
      <c r="C439" t="n">
        <v>4.37005</v>
      </c>
      <c r="D439" t="n">
        <v>0</v>
      </c>
    </row>
    <row r="440">
      <c r="A440" t="n">
        <v>0.876</v>
      </c>
      <c r="B440" t="n">
        <v>249.1546</v>
      </c>
      <c r="C440" t="n">
        <v>4.38006</v>
      </c>
      <c r="D440" t="n">
        <v>0</v>
      </c>
    </row>
    <row r="441">
      <c r="A441" t="n">
        <v>0.878</v>
      </c>
      <c r="B441" t="n">
        <v>261.146</v>
      </c>
      <c r="C441" t="n">
        <v>4.39008</v>
      </c>
      <c r="D441" t="n">
        <v>0</v>
      </c>
    </row>
    <row r="442">
      <c r="A442" t="n">
        <v>0.88</v>
      </c>
      <c r="B442" t="n">
        <v>261.146</v>
      </c>
      <c r="C442" t="n">
        <v>4.4</v>
      </c>
      <c r="D442" t="n">
        <v>0</v>
      </c>
    </row>
    <row r="443">
      <c r="A443" t="n">
        <v>0.882</v>
      </c>
      <c r="B443" t="n">
        <v>249.1546</v>
      </c>
      <c r="C443" t="n">
        <v>4.41002</v>
      </c>
      <c r="D443" t="n">
        <v>0</v>
      </c>
    </row>
    <row r="444">
      <c r="A444" t="n">
        <v>0.884</v>
      </c>
      <c r="B444" t="n">
        <v>259.8136</v>
      </c>
      <c r="C444" t="n">
        <v>4.42003</v>
      </c>
      <c r="D444" t="n">
        <v>0</v>
      </c>
    </row>
    <row r="445">
      <c r="A445" t="n">
        <v>0.886</v>
      </c>
      <c r="B445" t="n">
        <v>259.8136</v>
      </c>
      <c r="C445" t="n">
        <v>4.43005</v>
      </c>
      <c r="D445" t="n">
        <v>0</v>
      </c>
    </row>
    <row r="446">
      <c r="A446" t="n">
        <v>0.888</v>
      </c>
      <c r="B446" t="n">
        <v>262.4784</v>
      </c>
      <c r="C446" t="n">
        <v>4.44006</v>
      </c>
      <c r="D446" t="n">
        <v>0</v>
      </c>
    </row>
    <row r="447">
      <c r="A447" t="n">
        <v>0.89</v>
      </c>
      <c r="B447" t="n">
        <v>246.4899</v>
      </c>
      <c r="C447" t="n">
        <v>4.45008</v>
      </c>
      <c r="D447" t="n">
        <v>0</v>
      </c>
    </row>
    <row r="448">
      <c r="A448" t="n">
        <v>0.892</v>
      </c>
      <c r="B448" t="n">
        <v>249.1546</v>
      </c>
      <c r="C448" t="n">
        <v>4.46001</v>
      </c>
      <c r="D448" t="n">
        <v>0</v>
      </c>
    </row>
    <row r="449">
      <c r="A449" t="n">
        <v>0.894</v>
      </c>
      <c r="B449" t="n">
        <v>259.8136</v>
      </c>
      <c r="C449" t="n">
        <v>4.47002</v>
      </c>
      <c r="D449" t="n">
        <v>0</v>
      </c>
    </row>
    <row r="450">
      <c r="A450" t="n">
        <v>0.896</v>
      </c>
      <c r="B450" t="n">
        <v>245.1575</v>
      </c>
      <c r="C450" t="n">
        <v>4.48004</v>
      </c>
      <c r="D450" t="n">
        <v>0</v>
      </c>
    </row>
    <row r="451">
      <c r="A451" t="n">
        <v>0.898</v>
      </c>
      <c r="B451" t="n">
        <v>265.1431</v>
      </c>
      <c r="C451" t="n">
        <v>4.49006</v>
      </c>
      <c r="D451" t="n">
        <v>0</v>
      </c>
    </row>
    <row r="452">
      <c r="A452" t="n">
        <v>0.9</v>
      </c>
      <c r="B452" t="n">
        <v>257.1489</v>
      </c>
      <c r="C452" t="n">
        <v>4.50008</v>
      </c>
      <c r="D452" t="n">
        <v>0</v>
      </c>
    </row>
    <row r="453">
      <c r="A453" t="n">
        <v>0.902</v>
      </c>
      <c r="B453" t="n">
        <v>241.1604</v>
      </c>
      <c r="C453" t="n">
        <v>4.51</v>
      </c>
      <c r="D453" t="n">
        <v>0</v>
      </c>
    </row>
    <row r="454">
      <c r="A454" t="n">
        <v>0.904</v>
      </c>
      <c r="B454" t="n">
        <v>257.1489</v>
      </c>
      <c r="C454" t="n">
        <v>4.52002</v>
      </c>
      <c r="D454" t="n">
        <v>0</v>
      </c>
    </row>
    <row r="455">
      <c r="A455" t="n">
        <v>0.906</v>
      </c>
      <c r="B455" t="n">
        <v>251.8194</v>
      </c>
      <c r="C455" t="n">
        <v>4.53004</v>
      </c>
      <c r="D455" t="n">
        <v>0</v>
      </c>
    </row>
    <row r="456">
      <c r="A456" t="n">
        <v>0.908</v>
      </c>
      <c r="B456" t="n">
        <v>243.8251</v>
      </c>
      <c r="C456" t="n">
        <v>4.54006</v>
      </c>
      <c r="D456" t="n">
        <v>0</v>
      </c>
    </row>
    <row r="457">
      <c r="A457" t="n">
        <v>0.91</v>
      </c>
      <c r="B457" t="n">
        <v>239.828</v>
      </c>
      <c r="C457" t="n">
        <v>4.55008</v>
      </c>
      <c r="D457" t="n">
        <v>0</v>
      </c>
    </row>
    <row r="458">
      <c r="A458" t="n">
        <v>0.912</v>
      </c>
      <c r="B458" t="n">
        <v>246.4899</v>
      </c>
      <c r="C458" t="n">
        <v>4.56001</v>
      </c>
      <c r="D458" t="n">
        <v>0</v>
      </c>
    </row>
    <row r="459">
      <c r="A459" t="n">
        <v>0.914</v>
      </c>
      <c r="B459" t="n">
        <v>250.487</v>
      </c>
      <c r="C459" t="n">
        <v>4.57003</v>
      </c>
      <c r="D459" t="n">
        <v>0</v>
      </c>
    </row>
    <row r="460">
      <c r="A460" t="n">
        <v>0.916</v>
      </c>
      <c r="B460" t="n">
        <v>239.828</v>
      </c>
      <c r="C460" t="n">
        <v>4.58005</v>
      </c>
      <c r="D460" t="n">
        <v>0</v>
      </c>
    </row>
    <row r="461">
      <c r="A461" t="n">
        <v>0.918</v>
      </c>
      <c r="B461" t="n">
        <v>249.1546</v>
      </c>
      <c r="C461" t="n">
        <v>4.59007</v>
      </c>
      <c r="D461" t="n">
        <v>0</v>
      </c>
    </row>
    <row r="462">
      <c r="A462" t="n">
        <v>0.92</v>
      </c>
      <c r="B462" t="n">
        <v>254.4841</v>
      </c>
      <c r="C462" t="n">
        <v>4.60009</v>
      </c>
      <c r="D462" t="n">
        <v>0</v>
      </c>
    </row>
    <row r="463">
      <c r="A463" t="n">
        <v>0.922</v>
      </c>
      <c r="B463" t="n">
        <v>235.8308</v>
      </c>
      <c r="C463" t="n">
        <v>4.61002</v>
      </c>
      <c r="D463" t="n">
        <v>0</v>
      </c>
    </row>
    <row r="464">
      <c r="A464" t="n">
        <v>0.924</v>
      </c>
      <c r="B464" t="n">
        <v>242.4927</v>
      </c>
      <c r="C464" t="n">
        <v>4.62004</v>
      </c>
      <c r="D464" t="n">
        <v>0</v>
      </c>
    </row>
    <row r="465">
      <c r="A465" t="n">
        <v>0.926</v>
      </c>
      <c r="B465" t="n">
        <v>245.1575</v>
      </c>
      <c r="C465" t="n">
        <v>4.63005</v>
      </c>
      <c r="D465" t="n">
        <v>536.525</v>
      </c>
    </row>
    <row r="466">
      <c r="A466" t="n">
        <v>0.928</v>
      </c>
      <c r="B466" t="n">
        <v>245.1575</v>
      </c>
      <c r="C466" t="n">
        <v>4.64007</v>
      </c>
      <c r="D466" t="n">
        <v>401.405</v>
      </c>
    </row>
    <row r="467">
      <c r="A467" t="n">
        <v>0.93</v>
      </c>
      <c r="B467" t="n">
        <v>233.1661</v>
      </c>
      <c r="C467" t="n">
        <v>4.65009</v>
      </c>
      <c r="D467" t="n">
        <v>297.31</v>
      </c>
    </row>
    <row r="468">
      <c r="A468" t="n">
        <v>0.9320000000000001</v>
      </c>
      <c r="B468" t="n">
        <v>242.4927</v>
      </c>
      <c r="C468" t="n">
        <v>4.66002</v>
      </c>
      <c r="D468" t="n">
        <v>227.485</v>
      </c>
    </row>
    <row r="469">
      <c r="A469" t="n">
        <v>0.9340000000000001</v>
      </c>
      <c r="B469" t="n">
        <v>249.1546</v>
      </c>
      <c r="C469" t="n">
        <v>4.67003</v>
      </c>
      <c r="D469" t="n">
        <v>187.175</v>
      </c>
    </row>
    <row r="470">
      <c r="A470" t="n">
        <v>0.9360000000000001</v>
      </c>
      <c r="B470" t="n">
        <v>242.4927</v>
      </c>
      <c r="C470" t="n">
        <v>4.68005</v>
      </c>
      <c r="D470" t="n">
        <v>170.219</v>
      </c>
    </row>
    <row r="471">
      <c r="A471" t="n">
        <v>0.9379999999999999</v>
      </c>
      <c r="B471" t="n">
        <v>245.1575</v>
      </c>
      <c r="C471" t="n">
        <v>4.69006</v>
      </c>
      <c r="D471" t="n">
        <v>169.453</v>
      </c>
    </row>
    <row r="472">
      <c r="A472" t="n">
        <v>0.9399999999999999</v>
      </c>
      <c r="B472" t="n">
        <v>255.8165</v>
      </c>
      <c r="C472" t="n">
        <v>4.70008</v>
      </c>
      <c r="D472" t="n">
        <v>178.172</v>
      </c>
    </row>
    <row r="473">
      <c r="A473" t="n">
        <v>0.9419999999999999</v>
      </c>
      <c r="B473" t="n">
        <v>246.4899</v>
      </c>
      <c r="C473" t="n">
        <v>4.71001</v>
      </c>
      <c r="D473" t="n">
        <v>191.7</v>
      </c>
    </row>
    <row r="474">
      <c r="A474" t="n">
        <v>0.944</v>
      </c>
      <c r="B474" t="n">
        <v>235.8308</v>
      </c>
      <c r="C474" t="n">
        <v>4.72002</v>
      </c>
      <c r="D474" t="n">
        <v>205.992</v>
      </c>
    </row>
    <row r="475">
      <c r="A475" t="n">
        <v>0.946</v>
      </c>
      <c r="B475" t="n">
        <v>245.1575</v>
      </c>
      <c r="C475" t="n">
        <v>4.73004</v>
      </c>
      <c r="D475" t="n">
        <v>218.343</v>
      </c>
    </row>
    <row r="476">
      <c r="A476" t="n">
        <v>0.948</v>
      </c>
      <c r="B476" t="n">
        <v>246.4899</v>
      </c>
      <c r="C476" t="n">
        <v>4.74005</v>
      </c>
      <c r="D476" t="n">
        <v>229.554</v>
      </c>
    </row>
    <row r="477">
      <c r="A477" t="n">
        <v>0.95</v>
      </c>
      <c r="B477" t="n">
        <v>235.8308</v>
      </c>
      <c r="C477" t="n">
        <v>4.75007</v>
      </c>
      <c r="D477" t="n">
        <v>239.973</v>
      </c>
    </row>
    <row r="478">
      <c r="A478" t="n">
        <v>0.952</v>
      </c>
      <c r="B478" t="n">
        <v>243.8251</v>
      </c>
      <c r="C478" t="n">
        <v>4.76008</v>
      </c>
      <c r="D478" t="n">
        <v>249.485</v>
      </c>
    </row>
    <row r="479">
      <c r="A479" t="n">
        <v>0.954</v>
      </c>
      <c r="B479" t="n">
        <v>246.4899</v>
      </c>
      <c r="C479" t="n">
        <v>4.77</v>
      </c>
      <c r="D479" t="n">
        <v>258.21</v>
      </c>
    </row>
    <row r="480">
      <c r="A480" t="n">
        <v>0.956</v>
      </c>
      <c r="B480" t="n">
        <v>242.4927</v>
      </c>
      <c r="C480" t="n">
        <v>4.78002</v>
      </c>
      <c r="D480" t="n">
        <v>266.505</v>
      </c>
    </row>
    <row r="481">
      <c r="A481" t="n">
        <v>0.958</v>
      </c>
      <c r="B481" t="n">
        <v>241.1604</v>
      </c>
      <c r="C481" t="n">
        <v>4.79003</v>
      </c>
      <c r="D481" t="n">
        <v>274.761</v>
      </c>
    </row>
    <row r="482">
      <c r="A482" t="n">
        <v>0.96</v>
      </c>
      <c r="B482" t="n">
        <v>253.1517</v>
      </c>
      <c r="C482" t="n">
        <v>4.80005</v>
      </c>
      <c r="D482" t="n">
        <v>283.21</v>
      </c>
    </row>
    <row r="483">
      <c r="A483" t="n">
        <v>0.962</v>
      </c>
      <c r="B483" t="n">
        <v>253.1517</v>
      </c>
      <c r="C483" t="n">
        <v>4.81006</v>
      </c>
      <c r="D483" t="n">
        <v>292.046</v>
      </c>
    </row>
    <row r="484">
      <c r="A484" t="n">
        <v>0.964</v>
      </c>
      <c r="B484" t="n">
        <v>242.4927</v>
      </c>
      <c r="C484" t="n">
        <v>4.82008</v>
      </c>
      <c r="D484" t="n">
        <v>301.306</v>
      </c>
    </row>
    <row r="485">
      <c r="A485" t="n">
        <v>0.966</v>
      </c>
      <c r="B485" t="n">
        <v>241.1604</v>
      </c>
      <c r="C485" t="n">
        <v>4.83009</v>
      </c>
      <c r="D485" t="n">
        <v>310.794</v>
      </c>
    </row>
    <row r="486">
      <c r="A486" t="n">
        <v>0.968</v>
      </c>
      <c r="B486" t="n">
        <v>247.8222</v>
      </c>
      <c r="C486" t="n">
        <v>4.84001</v>
      </c>
      <c r="D486" t="n">
        <v>320.216</v>
      </c>
    </row>
    <row r="487">
      <c r="A487" t="n">
        <v>0.97</v>
      </c>
      <c r="B487" t="n">
        <v>243.8251</v>
      </c>
      <c r="C487" t="n">
        <v>4.85003</v>
      </c>
      <c r="D487" t="n">
        <v>329.439</v>
      </c>
    </row>
    <row r="488">
      <c r="A488" t="n">
        <v>0.972</v>
      </c>
      <c r="B488" t="n">
        <v>245.1575</v>
      </c>
      <c r="C488" t="n">
        <v>4.86004</v>
      </c>
      <c r="D488" t="n">
        <v>338.393</v>
      </c>
    </row>
    <row r="489">
      <c r="A489" t="n">
        <v>0.974</v>
      </c>
      <c r="B489" t="n">
        <v>239.828</v>
      </c>
      <c r="C489" t="n">
        <v>4.87005</v>
      </c>
      <c r="D489" t="n">
        <v>346.155</v>
      </c>
    </row>
    <row r="490">
      <c r="A490" t="n">
        <v>0.976</v>
      </c>
      <c r="B490" t="n">
        <v>243.8251</v>
      </c>
      <c r="C490" t="n">
        <v>4.88007</v>
      </c>
      <c r="D490" t="n">
        <v>352.859</v>
      </c>
    </row>
    <row r="491">
      <c r="A491" t="n">
        <v>0.978</v>
      </c>
      <c r="B491" t="n">
        <v>239.828</v>
      </c>
      <c r="C491" t="n">
        <v>4.89008</v>
      </c>
      <c r="D491" t="n">
        <v>358.724</v>
      </c>
    </row>
    <row r="492">
      <c r="A492" t="n">
        <v>0.98</v>
      </c>
      <c r="B492" t="n">
        <v>243.8251</v>
      </c>
      <c r="C492" t="n">
        <v>4.9</v>
      </c>
      <c r="D492" t="n">
        <v>363.672</v>
      </c>
    </row>
    <row r="493">
      <c r="A493" t="n">
        <v>0.982</v>
      </c>
      <c r="B493" t="n">
        <v>247.8222</v>
      </c>
      <c r="C493" t="n">
        <v>4.91002</v>
      </c>
      <c r="D493" t="n">
        <v>367.943</v>
      </c>
    </row>
    <row r="494">
      <c r="A494" t="n">
        <v>0.984</v>
      </c>
      <c r="B494" t="n">
        <v>234.4985</v>
      </c>
      <c r="C494" t="n">
        <v>4.92003</v>
      </c>
      <c r="D494" t="n">
        <v>371.422</v>
      </c>
    </row>
    <row r="495">
      <c r="A495" t="n">
        <v>0.986</v>
      </c>
      <c r="B495" t="n">
        <v>241.1604</v>
      </c>
      <c r="C495" t="n">
        <v>4.93004</v>
      </c>
      <c r="D495" t="n">
        <v>374.098</v>
      </c>
    </row>
    <row r="496">
      <c r="A496" t="n">
        <v>0.988</v>
      </c>
      <c r="B496" t="n">
        <v>241.1604</v>
      </c>
      <c r="C496" t="n">
        <v>4.94006</v>
      </c>
      <c r="D496" t="n">
        <v>376.544</v>
      </c>
    </row>
    <row r="497">
      <c r="A497" t="n">
        <v>0.99</v>
      </c>
      <c r="B497" t="n">
        <v>233.1661</v>
      </c>
      <c r="C497" t="n">
        <v>4.95007</v>
      </c>
      <c r="D497" t="n">
        <v>378.198</v>
      </c>
    </row>
    <row r="498">
      <c r="A498" t="n">
        <v>0.992</v>
      </c>
      <c r="B498" t="n">
        <v>230.5013</v>
      </c>
      <c r="C498" t="n">
        <v>4.96008</v>
      </c>
      <c r="D498" t="n">
        <v>379.274</v>
      </c>
    </row>
    <row r="499">
      <c r="A499" t="n">
        <v>0.994</v>
      </c>
      <c r="B499" t="n">
        <v>235.8308</v>
      </c>
      <c r="C499" t="n">
        <v>4.97001</v>
      </c>
      <c r="D499" t="n">
        <v>379.929</v>
      </c>
    </row>
    <row r="500">
      <c r="A500" t="n">
        <v>0.996</v>
      </c>
      <c r="B500" t="n">
        <v>245.1575</v>
      </c>
      <c r="C500" t="n">
        <v>4.98002</v>
      </c>
      <c r="D500" t="n">
        <v>379.864</v>
      </c>
    </row>
    <row r="501">
      <c r="A501" t="n">
        <v>0.998</v>
      </c>
      <c r="B501" t="n">
        <v>230.5013</v>
      </c>
      <c r="C501" t="n">
        <v>4.99003</v>
      </c>
      <c r="D501" t="n">
        <v>378.834</v>
      </c>
    </row>
    <row r="502">
      <c r="A502" t="n">
        <v>1</v>
      </c>
      <c r="B502" t="n">
        <v>238.4956</v>
      </c>
      <c r="C502" t="n">
        <v>5.00005</v>
      </c>
      <c r="D502" t="n">
        <v>377.833</v>
      </c>
    </row>
    <row r="503">
      <c r="A503" t="n">
        <v>1.002</v>
      </c>
      <c r="B503" t="n">
        <v>239.828</v>
      </c>
      <c r="C503" t="n">
        <v>5.01006</v>
      </c>
      <c r="D503" t="n">
        <v>376.298</v>
      </c>
    </row>
    <row r="504">
      <c r="A504" t="n">
        <v>1.004</v>
      </c>
      <c r="B504" t="n">
        <v>234.4985</v>
      </c>
      <c r="C504" t="n">
        <v>5.02008</v>
      </c>
      <c r="D504" t="n">
        <v>374.259</v>
      </c>
    </row>
    <row r="505">
      <c r="A505" t="n">
        <v>1.006</v>
      </c>
      <c r="B505" t="n">
        <v>231.8337</v>
      </c>
      <c r="C505" t="n">
        <v>5.03</v>
      </c>
      <c r="D505" t="n">
        <v>371.379</v>
      </c>
    </row>
    <row r="506">
      <c r="A506" t="n">
        <v>1.008</v>
      </c>
      <c r="B506" t="n">
        <v>230.5013</v>
      </c>
      <c r="C506" t="n">
        <v>5.04002</v>
      </c>
      <c r="D506" t="n">
        <v>367.993</v>
      </c>
    </row>
    <row r="507">
      <c r="A507" t="n">
        <v>1.01</v>
      </c>
      <c r="B507" t="n">
        <v>235.8308</v>
      </c>
      <c r="C507" t="n">
        <v>5.05003</v>
      </c>
      <c r="D507" t="n">
        <v>364.174</v>
      </c>
    </row>
    <row r="508">
      <c r="A508" t="n">
        <v>1.012</v>
      </c>
      <c r="B508" t="n">
        <v>223.8394</v>
      </c>
      <c r="C508" t="n">
        <v>5.06004</v>
      </c>
      <c r="D508" t="n">
        <v>359.855</v>
      </c>
    </row>
    <row r="509">
      <c r="A509" t="n">
        <v>1.014</v>
      </c>
      <c r="B509" t="n">
        <v>230.5013</v>
      </c>
      <c r="C509" t="n">
        <v>5.07006</v>
      </c>
      <c r="D509" t="n">
        <v>355.169</v>
      </c>
    </row>
    <row r="510">
      <c r="A510" t="n">
        <v>1.016</v>
      </c>
      <c r="B510" t="n">
        <v>237.1632</v>
      </c>
      <c r="C510" t="n">
        <v>5.08007</v>
      </c>
      <c r="D510" t="n">
        <v>350.392</v>
      </c>
    </row>
    <row r="511">
      <c r="A511" t="n">
        <v>1.018</v>
      </c>
      <c r="B511" t="n">
        <v>227.8366</v>
      </c>
      <c r="C511" t="n">
        <v>5.09009</v>
      </c>
      <c r="D511" t="n">
        <v>344.587</v>
      </c>
    </row>
    <row r="512">
      <c r="A512" t="n">
        <v>1.02</v>
      </c>
      <c r="B512" t="n">
        <v>226.5042</v>
      </c>
      <c r="C512" t="n">
        <v>5.10001</v>
      </c>
      <c r="D512" t="n">
        <v>338.176</v>
      </c>
    </row>
    <row r="513">
      <c r="A513" t="n">
        <v>1.022</v>
      </c>
      <c r="B513" t="n">
        <v>235.8308</v>
      </c>
      <c r="C513" t="n">
        <v>5.11003</v>
      </c>
      <c r="D513" t="n">
        <v>330.898</v>
      </c>
    </row>
    <row r="514">
      <c r="A514" t="n">
        <v>1.024</v>
      </c>
      <c r="B514" t="n">
        <v>226.5042</v>
      </c>
      <c r="C514" t="n">
        <v>5.12004</v>
      </c>
      <c r="D514" t="n">
        <v>322.488</v>
      </c>
    </row>
    <row r="515">
      <c r="A515" t="n">
        <v>1.026</v>
      </c>
      <c r="B515" t="n">
        <v>215.8452</v>
      </c>
      <c r="C515" t="n">
        <v>5.13006</v>
      </c>
      <c r="D515" t="n">
        <v>312.765</v>
      </c>
    </row>
    <row r="516">
      <c r="A516" t="n">
        <v>1.028</v>
      </c>
      <c r="B516" t="n">
        <v>226.5042</v>
      </c>
      <c r="C516" t="n">
        <v>5.14007</v>
      </c>
      <c r="D516" t="n">
        <v>301.726</v>
      </c>
    </row>
    <row r="517">
      <c r="A517" t="n">
        <v>1.03</v>
      </c>
      <c r="B517" t="n">
        <v>226.5042</v>
      </c>
      <c r="C517" t="n">
        <v>5.15</v>
      </c>
      <c r="D517" t="n">
        <v>289.684</v>
      </c>
    </row>
    <row r="518">
      <c r="A518" t="n">
        <v>1.032</v>
      </c>
      <c r="B518" t="n">
        <v>215.8452</v>
      </c>
      <c r="C518" t="n">
        <v>5.16002</v>
      </c>
      <c r="D518" t="n">
        <v>276.732</v>
      </c>
    </row>
    <row r="519">
      <c r="A519" t="n">
        <v>1.034</v>
      </c>
      <c r="B519" t="n">
        <v>219.8423</v>
      </c>
      <c r="C519" t="n">
        <v>5.17003</v>
      </c>
      <c r="D519" t="n">
        <v>263.359</v>
      </c>
    </row>
    <row r="520">
      <c r="A520" t="n">
        <v>1.036</v>
      </c>
      <c r="B520" t="n">
        <v>230.5013</v>
      </c>
      <c r="C520" t="n">
        <v>5.18005</v>
      </c>
      <c r="D520" t="n">
        <v>249.898</v>
      </c>
    </row>
    <row r="521">
      <c r="A521" t="n">
        <v>1.038</v>
      </c>
      <c r="B521" t="n">
        <v>219.8423</v>
      </c>
      <c r="C521" t="n">
        <v>5.19007</v>
      </c>
      <c r="D521" t="n">
        <v>236.903</v>
      </c>
    </row>
    <row r="522">
      <c r="A522" t="n">
        <v>1.04</v>
      </c>
      <c r="B522" t="n">
        <v>210.5157</v>
      </c>
      <c r="C522" t="n">
        <v>5.20008</v>
      </c>
      <c r="D522" t="n">
        <v>224.686</v>
      </c>
    </row>
    <row r="523">
      <c r="A523" t="n">
        <v>1.042</v>
      </c>
      <c r="B523" t="n">
        <v>209.1833</v>
      </c>
      <c r="C523" t="n">
        <v>5.21001</v>
      </c>
      <c r="D523" t="n">
        <v>213.903</v>
      </c>
    </row>
    <row r="524">
      <c r="A524" t="n">
        <v>1.044</v>
      </c>
      <c r="B524" t="n">
        <v>215.8452</v>
      </c>
      <c r="C524" t="n">
        <v>5.22003</v>
      </c>
      <c r="D524" t="n">
        <v>204.363</v>
      </c>
    </row>
    <row r="525">
      <c r="A525" t="n">
        <v>1.046</v>
      </c>
      <c r="B525" t="n">
        <v>201.189</v>
      </c>
      <c r="C525" t="n">
        <v>5.23004</v>
      </c>
      <c r="D525" t="n">
        <v>195.551</v>
      </c>
    </row>
    <row r="526">
      <c r="A526" t="n">
        <v>1.048</v>
      </c>
      <c r="B526" t="n">
        <v>203.8538</v>
      </c>
      <c r="C526" t="n">
        <v>5.24006</v>
      </c>
      <c r="D526" t="n">
        <v>186.279</v>
      </c>
    </row>
    <row r="527">
      <c r="A527" t="n">
        <v>1.05</v>
      </c>
      <c r="B527" t="n">
        <v>211.848</v>
      </c>
      <c r="C527" t="n">
        <v>5.25008</v>
      </c>
      <c r="D527" t="n">
        <v>175.574</v>
      </c>
    </row>
    <row r="528">
      <c r="A528" t="n">
        <v>1.052</v>
      </c>
      <c r="B528" t="n">
        <v>202.5214</v>
      </c>
      <c r="C528" t="n">
        <v>5.26001</v>
      </c>
      <c r="D528" t="n">
        <v>163.366</v>
      </c>
    </row>
    <row r="529">
      <c r="A529" t="n">
        <v>1.054</v>
      </c>
      <c r="B529" t="n">
        <v>195.8595</v>
      </c>
      <c r="C529" t="n">
        <v>5.27003</v>
      </c>
      <c r="D529" t="n">
        <v>150.473</v>
      </c>
    </row>
    <row r="530">
      <c r="A530" t="n">
        <v>1.056</v>
      </c>
      <c r="B530" t="n">
        <v>203.8538</v>
      </c>
      <c r="C530" t="n">
        <v>5.28004</v>
      </c>
      <c r="D530" t="n">
        <v>138.896</v>
      </c>
    </row>
    <row r="531">
      <c r="A531" t="n">
        <v>1.058</v>
      </c>
      <c r="B531" t="n">
        <v>206.5185</v>
      </c>
      <c r="C531" t="n">
        <v>5.29006</v>
      </c>
      <c r="D531" t="n">
        <v>130.393</v>
      </c>
    </row>
    <row r="532">
      <c r="A532" t="n">
        <v>1.06</v>
      </c>
      <c r="B532" t="n">
        <v>197.1919</v>
      </c>
      <c r="C532" t="n">
        <v>5.30008</v>
      </c>
      <c r="D532" t="n">
        <v>126.691</v>
      </c>
    </row>
    <row r="533">
      <c r="A533" t="n">
        <v>1.062</v>
      </c>
      <c r="B533" t="n">
        <v>205.1862</v>
      </c>
      <c r="C533" t="n">
        <v>5.31001</v>
      </c>
      <c r="D533" t="n">
        <v>128.485</v>
      </c>
    </row>
    <row r="534">
      <c r="A534" t="n">
        <v>1.064</v>
      </c>
      <c r="B534" t="n">
        <v>207.8509</v>
      </c>
      <c r="C534" t="n">
        <v>5.32003</v>
      </c>
      <c r="D534" t="n">
        <v>135.916</v>
      </c>
    </row>
    <row r="535">
      <c r="A535" t="n">
        <v>1.066</v>
      </c>
      <c r="B535" t="n">
        <v>194.5271</v>
      </c>
      <c r="C535" t="n">
        <v>5.33005</v>
      </c>
      <c r="D535" t="n">
        <v>147.184</v>
      </c>
    </row>
    <row r="536">
      <c r="A536" t="n">
        <v>1.068</v>
      </c>
      <c r="B536" t="n">
        <v>189.1976</v>
      </c>
      <c r="C536" t="n">
        <v>5.34007</v>
      </c>
      <c r="D536" t="n">
        <v>161.82</v>
      </c>
    </row>
    <row r="537">
      <c r="A537" t="n">
        <v>1.07</v>
      </c>
      <c r="B537" t="n">
        <v>198.5243</v>
      </c>
      <c r="C537" t="n">
        <v>5.35</v>
      </c>
      <c r="D537" t="n">
        <v>0</v>
      </c>
    </row>
    <row r="538">
      <c r="A538" t="n">
        <v>1.072</v>
      </c>
      <c r="B538" t="n">
        <v>191.8624</v>
      </c>
      <c r="C538" t="n">
        <v>5.36002</v>
      </c>
      <c r="D538" t="n">
        <v>0</v>
      </c>
    </row>
    <row r="539">
      <c r="A539" t="n">
        <v>1.074</v>
      </c>
      <c r="B539" t="n">
        <v>178.5386</v>
      </c>
      <c r="C539" t="n">
        <v>5.37004</v>
      </c>
      <c r="D539" t="n">
        <v>0</v>
      </c>
    </row>
    <row r="540">
      <c r="A540" t="n">
        <v>1.076</v>
      </c>
      <c r="B540" t="n">
        <v>191.8624</v>
      </c>
      <c r="C540" t="n">
        <v>5.38006</v>
      </c>
      <c r="D540" t="n">
        <v>0</v>
      </c>
    </row>
    <row r="541">
      <c r="A541" t="n">
        <v>1.078</v>
      </c>
      <c r="B541" t="n">
        <v>205.1862</v>
      </c>
      <c r="C541" t="n">
        <v>5.39008</v>
      </c>
      <c r="D541" t="n">
        <v>0</v>
      </c>
    </row>
    <row r="542">
      <c r="A542" t="n">
        <v>1.08</v>
      </c>
      <c r="B542" t="n">
        <v>229.169</v>
      </c>
      <c r="C542" t="n">
        <v>5.40001</v>
      </c>
      <c r="D542" t="n">
        <v>0</v>
      </c>
    </row>
    <row r="543">
      <c r="A543" t="n">
        <v>1.082</v>
      </c>
      <c r="B543" t="n">
        <v>195.8595</v>
      </c>
      <c r="C543" t="n">
        <v>5.41002</v>
      </c>
      <c r="D543" t="n">
        <v>0</v>
      </c>
    </row>
    <row r="544">
      <c r="A544" t="n">
        <v>1.084</v>
      </c>
      <c r="B544" t="n">
        <v>195.8595</v>
      </c>
      <c r="C544" t="n">
        <v>5.42004</v>
      </c>
      <c r="D544" t="n">
        <v>0</v>
      </c>
    </row>
    <row r="545">
      <c r="A545" t="n">
        <v>1.086</v>
      </c>
      <c r="B545" t="n">
        <v>186.5329</v>
      </c>
      <c r="C545" t="n">
        <v>5.43006</v>
      </c>
      <c r="D545" t="n">
        <v>0</v>
      </c>
    </row>
    <row r="546">
      <c r="A546" t="n">
        <v>1.088</v>
      </c>
      <c r="B546" t="n">
        <v>181.2034</v>
      </c>
      <c r="C546" t="n">
        <v>5.44008</v>
      </c>
      <c r="D546" t="n">
        <v>0</v>
      </c>
    </row>
    <row r="547">
      <c r="A547" t="n">
        <v>1.09</v>
      </c>
      <c r="B547" t="n">
        <v>183.8681</v>
      </c>
      <c r="C547" t="n">
        <v>5.45001</v>
      </c>
      <c r="D547" t="n">
        <v>0</v>
      </c>
    </row>
    <row r="548">
      <c r="A548" t="n">
        <v>1.092</v>
      </c>
      <c r="B548" t="n">
        <v>191.8624</v>
      </c>
      <c r="C548" t="n">
        <v>5.46003</v>
      </c>
      <c r="D548" t="n">
        <v>0</v>
      </c>
    </row>
    <row r="549">
      <c r="A549" t="n">
        <v>1.094</v>
      </c>
      <c r="B549" t="n">
        <v>177.2062</v>
      </c>
      <c r="C549" t="n">
        <v>5.47004</v>
      </c>
      <c r="D549" t="n">
        <v>0</v>
      </c>
    </row>
    <row r="550">
      <c r="A550" t="n">
        <v>1.096</v>
      </c>
      <c r="B550" t="n">
        <v>186.5329</v>
      </c>
      <c r="C550" t="n">
        <v>5.48006</v>
      </c>
      <c r="D550" t="n">
        <v>0</v>
      </c>
    </row>
    <row r="551">
      <c r="A551" t="n">
        <v>1.098</v>
      </c>
      <c r="B551" t="n">
        <v>190.53</v>
      </c>
      <c r="C551" t="n">
        <v>5.49008</v>
      </c>
      <c r="D551" t="n">
        <v>0</v>
      </c>
    </row>
    <row r="552">
      <c r="A552" t="n">
        <v>1.1</v>
      </c>
      <c r="B552" t="n">
        <v>187.8652</v>
      </c>
      <c r="C552" t="n">
        <v>5.50001</v>
      </c>
      <c r="D552" t="n">
        <v>0</v>
      </c>
    </row>
    <row r="553">
      <c r="A553" t="n">
        <v>1.102</v>
      </c>
      <c r="B553" t="n">
        <v>181.2034</v>
      </c>
      <c r="C553" t="n">
        <v>5.51002</v>
      </c>
      <c r="D553" t="n">
        <v>0</v>
      </c>
    </row>
    <row r="554">
      <c r="A554" t="n">
        <v>1.104</v>
      </c>
      <c r="B554" t="n">
        <v>190.53</v>
      </c>
      <c r="C554" t="n">
        <v>5.52004</v>
      </c>
      <c r="D554" t="n">
        <v>0</v>
      </c>
    </row>
    <row r="555">
      <c r="A555" t="n">
        <v>1.106</v>
      </c>
      <c r="B555" t="n">
        <v>187.8652</v>
      </c>
      <c r="C555" t="n">
        <v>5.53006</v>
      </c>
      <c r="D555" t="n">
        <v>0</v>
      </c>
    </row>
    <row r="556">
      <c r="A556" t="n">
        <v>1.108</v>
      </c>
      <c r="B556" t="n">
        <v>173.2091</v>
      </c>
      <c r="C556" t="n">
        <v>5.54007</v>
      </c>
      <c r="D556" t="n">
        <v>0</v>
      </c>
    </row>
    <row r="557">
      <c r="A557" t="n">
        <v>1.11</v>
      </c>
      <c r="B557" t="n">
        <v>175.8738</v>
      </c>
      <c r="C557" t="n">
        <v>5.55009</v>
      </c>
      <c r="D557" t="n">
        <v>0</v>
      </c>
    </row>
    <row r="558">
      <c r="A558" t="n">
        <v>1.112</v>
      </c>
      <c r="B558" t="n">
        <v>182.5357</v>
      </c>
      <c r="C558" t="n">
        <v>5.56001</v>
      </c>
      <c r="D558" t="n">
        <v>0</v>
      </c>
    </row>
    <row r="559">
      <c r="A559" t="n">
        <v>1.114</v>
      </c>
      <c r="B559" t="n">
        <v>170.5443</v>
      </c>
      <c r="C559" t="n">
        <v>5.57003</v>
      </c>
      <c r="D559" t="n">
        <v>0</v>
      </c>
    </row>
    <row r="560">
      <c r="A560" t="n">
        <v>1.116</v>
      </c>
      <c r="B560" t="n">
        <v>177.2062</v>
      </c>
      <c r="C560" t="n">
        <v>5.58004</v>
      </c>
      <c r="D560" t="n">
        <v>0</v>
      </c>
    </row>
    <row r="561">
      <c r="A561" t="n">
        <v>1.118</v>
      </c>
      <c r="B561" t="n">
        <v>175.8738</v>
      </c>
      <c r="C561" t="n">
        <v>5.59006</v>
      </c>
      <c r="D561" t="n">
        <v>0</v>
      </c>
    </row>
    <row r="562">
      <c r="A562" t="n">
        <v>1.12</v>
      </c>
      <c r="B562" t="n">
        <v>182.5357</v>
      </c>
      <c r="C562" t="n">
        <v>5.60007</v>
      </c>
      <c r="D562" t="n">
        <v>0</v>
      </c>
    </row>
    <row r="563">
      <c r="A563" t="n">
        <v>1.122</v>
      </c>
      <c r="B563" t="n">
        <v>162.5501</v>
      </c>
      <c r="C563" t="n">
        <v>5.61009</v>
      </c>
      <c r="D563" t="n">
        <v>0</v>
      </c>
    </row>
    <row r="564">
      <c r="A564" t="n">
        <v>1.124</v>
      </c>
      <c r="B564" t="n">
        <v>170.5443</v>
      </c>
      <c r="C564" t="n">
        <v>5.62001</v>
      </c>
      <c r="D564" t="n">
        <v>0</v>
      </c>
    </row>
    <row r="565">
      <c r="A565" t="n">
        <v>1.126</v>
      </c>
      <c r="B565" t="n">
        <v>173.2091</v>
      </c>
      <c r="C565" t="n">
        <v>5.63003</v>
      </c>
      <c r="D565" t="n">
        <v>0</v>
      </c>
    </row>
    <row r="566">
      <c r="A566" t="n">
        <v>1.128</v>
      </c>
      <c r="B566" t="n">
        <v>157.2206</v>
      </c>
      <c r="C566" t="n">
        <v>5.64004</v>
      </c>
      <c r="D566" t="n">
        <v>0</v>
      </c>
    </row>
    <row r="567">
      <c r="A567" t="n">
        <v>1.13</v>
      </c>
      <c r="B567" t="n">
        <v>163.8824</v>
      </c>
      <c r="C567" t="n">
        <v>5.65006</v>
      </c>
      <c r="D567" t="n">
        <v>0</v>
      </c>
    </row>
    <row r="568">
      <c r="A568" t="n">
        <v>1.132</v>
      </c>
      <c r="B568" t="n">
        <v>166.5472</v>
      </c>
      <c r="C568" t="n">
        <v>5.66007</v>
      </c>
      <c r="D568" t="n">
        <v>0</v>
      </c>
    </row>
    <row r="569">
      <c r="A569" t="n">
        <v>1.134</v>
      </c>
      <c r="B569" t="n">
        <v>157.2206</v>
      </c>
      <c r="C569" t="n">
        <v>5.67009</v>
      </c>
      <c r="D569" t="n">
        <v>0</v>
      </c>
    </row>
    <row r="570">
      <c r="A570" t="n">
        <v>1.136</v>
      </c>
      <c r="B570" t="n">
        <v>155.8882</v>
      </c>
      <c r="C570" t="n">
        <v>5.68001</v>
      </c>
      <c r="D570" t="n">
        <v>0</v>
      </c>
    </row>
    <row r="571">
      <c r="A571" t="n">
        <v>1.138</v>
      </c>
      <c r="B571" t="n">
        <v>161.2177</v>
      </c>
      <c r="C571" t="n">
        <v>5.69002</v>
      </c>
      <c r="D571" t="n">
        <v>0</v>
      </c>
    </row>
    <row r="572">
      <c r="A572" t="n">
        <v>1.14</v>
      </c>
      <c r="B572" t="n">
        <v>163.8824</v>
      </c>
      <c r="C572" t="n">
        <v>5.70004</v>
      </c>
      <c r="D572" t="n">
        <v>0</v>
      </c>
    </row>
    <row r="573">
      <c r="A573" t="n">
        <v>1.142</v>
      </c>
      <c r="B573" t="n">
        <v>155.8882</v>
      </c>
      <c r="C573" t="n">
        <v>5.71005</v>
      </c>
      <c r="D573" t="n">
        <v>0</v>
      </c>
    </row>
    <row r="574">
      <c r="A574" t="n">
        <v>1.144</v>
      </c>
      <c r="B574" t="n">
        <v>154.5558</v>
      </c>
      <c r="C574" t="n">
        <v>5.72007</v>
      </c>
      <c r="D574" t="n">
        <v>0</v>
      </c>
    </row>
    <row r="575">
      <c r="A575" t="n">
        <v>1.146</v>
      </c>
      <c r="B575" t="n">
        <v>154.5558</v>
      </c>
      <c r="C575" t="n">
        <v>5.73008</v>
      </c>
      <c r="D575" t="n">
        <v>0</v>
      </c>
    </row>
    <row r="576">
      <c r="A576" t="n">
        <v>1.148</v>
      </c>
      <c r="B576" t="n">
        <v>145.2292</v>
      </c>
      <c r="C576" t="n">
        <v>5.74</v>
      </c>
      <c r="D576" t="n">
        <v>0</v>
      </c>
    </row>
    <row r="577">
      <c r="A577" t="n">
        <v>1.15</v>
      </c>
      <c r="B577" t="n">
        <v>139.8997</v>
      </c>
      <c r="C577" t="n">
        <v>5.75002</v>
      </c>
      <c r="D577" t="n">
        <v>0</v>
      </c>
    </row>
    <row r="578">
      <c r="A578" t="n">
        <v>1.152</v>
      </c>
      <c r="B578" t="n">
        <v>159.8853</v>
      </c>
      <c r="C578" t="n">
        <v>5.76003</v>
      </c>
      <c r="D578" t="n">
        <v>0</v>
      </c>
    </row>
    <row r="579">
      <c r="A579" t="n">
        <v>1.154</v>
      </c>
      <c r="B579" t="n">
        <v>149.2263</v>
      </c>
      <c r="C579" t="n">
        <v>5.77004</v>
      </c>
      <c r="D579" t="n">
        <v>0</v>
      </c>
    </row>
    <row r="580">
      <c r="A580" t="n">
        <v>1.156</v>
      </c>
      <c r="B580" t="n">
        <v>135.9025</v>
      </c>
      <c r="C580" t="n">
        <v>5.78006</v>
      </c>
      <c r="D580" t="n">
        <v>0</v>
      </c>
    </row>
    <row r="581">
      <c r="A581" t="n">
        <v>1.158</v>
      </c>
      <c r="B581" t="n">
        <v>146.5615</v>
      </c>
      <c r="C581" t="n">
        <v>5.79007</v>
      </c>
      <c r="D581" t="n">
        <v>0</v>
      </c>
    </row>
    <row r="582">
      <c r="A582" t="n">
        <v>1.16</v>
      </c>
      <c r="B582" t="n">
        <v>147.8939</v>
      </c>
      <c r="C582" t="n">
        <v>5.80009</v>
      </c>
      <c r="D582" t="n">
        <v>0</v>
      </c>
    </row>
    <row r="583">
      <c r="A583" t="n">
        <v>1.162</v>
      </c>
      <c r="B583" t="n">
        <v>138.5673</v>
      </c>
      <c r="C583" t="n">
        <v>5.81001</v>
      </c>
      <c r="D583" t="n">
        <v>0</v>
      </c>
    </row>
    <row r="584">
      <c r="A584" t="n">
        <v>1.164</v>
      </c>
      <c r="B584" t="n">
        <v>137.2349</v>
      </c>
      <c r="C584" t="n">
        <v>5.82003</v>
      </c>
      <c r="D584" t="n">
        <v>0</v>
      </c>
    </row>
    <row r="585">
      <c r="A585" t="n">
        <v>1.166</v>
      </c>
      <c r="B585" t="n">
        <v>135.9025</v>
      </c>
      <c r="C585" t="n">
        <v>5.83004</v>
      </c>
      <c r="D585" t="n">
        <v>0</v>
      </c>
    </row>
    <row r="586">
      <c r="A586" t="n">
        <v>1.168</v>
      </c>
      <c r="B586" t="n">
        <v>134.5701</v>
      </c>
      <c r="C586" t="n">
        <v>5.84005</v>
      </c>
      <c r="D586" t="n">
        <v>0</v>
      </c>
    </row>
    <row r="587">
      <c r="A587" t="n">
        <v>1.17</v>
      </c>
      <c r="B587" t="n">
        <v>133.2378</v>
      </c>
      <c r="C587" t="n">
        <v>5.85007</v>
      </c>
      <c r="D587" t="n">
        <v>0</v>
      </c>
    </row>
    <row r="588">
      <c r="A588" t="n">
        <v>1.172</v>
      </c>
      <c r="B588" t="n">
        <v>127.9083</v>
      </c>
      <c r="C588" t="n">
        <v>5.86008</v>
      </c>
      <c r="D588" t="n">
        <v>0</v>
      </c>
    </row>
    <row r="589">
      <c r="A589" t="n">
        <v>1.174</v>
      </c>
      <c r="B589" t="n">
        <v>134.5701</v>
      </c>
      <c r="C589" t="n">
        <v>5.87001</v>
      </c>
      <c r="D589" t="n">
        <v>0</v>
      </c>
    </row>
    <row r="590">
      <c r="A590" t="n">
        <v>1.176</v>
      </c>
      <c r="B590" t="n">
        <v>115.9169</v>
      </c>
      <c r="C590" t="n">
        <v>5.88002</v>
      </c>
      <c r="D590" t="n">
        <v>0</v>
      </c>
    </row>
    <row r="591">
      <c r="A591" t="n">
        <v>1.178</v>
      </c>
      <c r="B591" t="n">
        <v>127.9083</v>
      </c>
      <c r="C591" t="n">
        <v>5.89004</v>
      </c>
      <c r="D591" t="n">
        <v>0</v>
      </c>
    </row>
    <row r="592">
      <c r="A592" t="n">
        <v>1.18</v>
      </c>
      <c r="B592" t="n">
        <v>127.9083</v>
      </c>
      <c r="C592" t="n">
        <v>5.90005</v>
      </c>
      <c r="D592" t="n">
        <v>0</v>
      </c>
    </row>
    <row r="593">
      <c r="A593" t="n">
        <v>1.182</v>
      </c>
      <c r="B593" t="n">
        <v>122.5787</v>
      </c>
      <c r="C593" t="n">
        <v>5.91007</v>
      </c>
      <c r="D593" t="n">
        <v>0</v>
      </c>
    </row>
    <row r="594">
      <c r="A594" t="n">
        <v>1.184</v>
      </c>
      <c r="B594" t="n">
        <v>110.5873</v>
      </c>
      <c r="C594" t="n">
        <v>5.92008</v>
      </c>
      <c r="D594" t="n">
        <v>0</v>
      </c>
    </row>
    <row r="595">
      <c r="A595" t="n">
        <v>1.186</v>
      </c>
      <c r="B595" t="n">
        <v>118.5816</v>
      </c>
      <c r="C595" t="n">
        <v>5.93001</v>
      </c>
      <c r="D595" t="n">
        <v>0</v>
      </c>
    </row>
    <row r="596">
      <c r="A596" t="n">
        <v>1.188</v>
      </c>
      <c r="B596" t="n">
        <v>122.5787</v>
      </c>
      <c r="C596" t="n">
        <v>5.94002</v>
      </c>
      <c r="D596" t="n">
        <v>0</v>
      </c>
    </row>
    <row r="597">
      <c r="A597" t="n">
        <v>1.19</v>
      </c>
      <c r="B597" t="n">
        <v>105.2578</v>
      </c>
      <c r="C597" t="n">
        <v>5.95004</v>
      </c>
      <c r="D597" t="n">
        <v>0</v>
      </c>
    </row>
    <row r="598">
      <c r="A598" t="n">
        <v>1.192</v>
      </c>
      <c r="B598" t="n">
        <v>115.9169</v>
      </c>
      <c r="C598" t="n">
        <v>5.96005</v>
      </c>
      <c r="D598" t="n">
        <v>0</v>
      </c>
    </row>
    <row r="599">
      <c r="A599" t="n">
        <v>1.194</v>
      </c>
      <c r="B599" t="n">
        <v>109.255</v>
      </c>
      <c r="C599" t="n">
        <v>5.97007</v>
      </c>
      <c r="D599" t="n">
        <v>0</v>
      </c>
    </row>
    <row r="600">
      <c r="A600" t="n">
        <v>1.196</v>
      </c>
      <c r="B600" t="n">
        <v>106.5902</v>
      </c>
      <c r="C600" t="n">
        <v>5.98009</v>
      </c>
      <c r="D600" t="n">
        <v>0</v>
      </c>
    </row>
    <row r="601">
      <c r="A601" t="n">
        <v>1.198</v>
      </c>
      <c r="B601" t="n">
        <v>106.5902</v>
      </c>
      <c r="C601" t="n">
        <v>5.99001</v>
      </c>
      <c r="D601" t="n">
        <v>0</v>
      </c>
    </row>
    <row r="602">
      <c r="A602" t="n">
        <v>1.2</v>
      </c>
      <c r="B602" t="n">
        <v>105.2578</v>
      </c>
      <c r="C602" t="n">
        <v>6.00003</v>
      </c>
      <c r="D602" t="n">
        <v>0</v>
      </c>
    </row>
    <row r="603">
      <c r="A603" t="n">
        <v>1.202</v>
      </c>
      <c r="B603" t="n">
        <v>110.5873</v>
      </c>
      <c r="C603" t="n">
        <v>6.01005</v>
      </c>
      <c r="D603" t="n">
        <v>0</v>
      </c>
    </row>
    <row r="604">
      <c r="A604" t="n">
        <v>1.204</v>
      </c>
      <c r="B604" t="n">
        <v>94.59880000000001</v>
      </c>
      <c r="C604" t="n">
        <v>6.02007</v>
      </c>
      <c r="D604" t="n">
        <v>0</v>
      </c>
    </row>
    <row r="605">
      <c r="A605" t="n">
        <v>1.206</v>
      </c>
      <c r="B605" t="n">
        <v>101.2607</v>
      </c>
      <c r="C605" t="n">
        <v>6.03008</v>
      </c>
      <c r="D605" t="n">
        <v>0</v>
      </c>
    </row>
    <row r="606">
      <c r="A606" t="n">
        <v>1.208</v>
      </c>
      <c r="B606" t="n">
        <v>99.92830000000001</v>
      </c>
      <c r="C606" t="n">
        <v>6.04001</v>
      </c>
      <c r="D606" t="n">
        <v>0</v>
      </c>
    </row>
    <row r="607">
      <c r="A607" t="n">
        <v>1.21</v>
      </c>
      <c r="B607" t="n">
        <v>93.2664</v>
      </c>
      <c r="C607" t="n">
        <v>6.05003</v>
      </c>
      <c r="D607" t="n">
        <v>0</v>
      </c>
    </row>
    <row r="608">
      <c r="A608" t="n">
        <v>1.212</v>
      </c>
      <c r="B608" t="n">
        <v>91.9341</v>
      </c>
      <c r="C608" t="n">
        <v>6.06005</v>
      </c>
      <c r="D608" t="n">
        <v>0</v>
      </c>
    </row>
    <row r="609">
      <c r="A609" t="n">
        <v>1.214</v>
      </c>
      <c r="B609" t="n">
        <v>98.5959</v>
      </c>
      <c r="C609" t="n">
        <v>6.07007</v>
      </c>
      <c r="D609" t="n">
        <v>0</v>
      </c>
    </row>
    <row r="610">
      <c r="A610" t="n">
        <v>1.216</v>
      </c>
      <c r="B610" t="n">
        <v>93.2664</v>
      </c>
      <c r="C610" t="n">
        <v>6.08009</v>
      </c>
      <c r="D610" t="n">
        <v>0</v>
      </c>
    </row>
    <row r="611">
      <c r="A611" t="n">
        <v>1.218</v>
      </c>
      <c r="B611" t="n">
        <v>83.93979999999999</v>
      </c>
      <c r="C611" t="n">
        <v>6.09002</v>
      </c>
      <c r="D611" t="n">
        <v>0</v>
      </c>
    </row>
    <row r="612">
      <c r="A612" t="n">
        <v>1.22</v>
      </c>
      <c r="B612" t="n">
        <v>90.60169999999999</v>
      </c>
      <c r="C612" t="n">
        <v>6.10004</v>
      </c>
      <c r="D612" t="n">
        <v>0</v>
      </c>
    </row>
    <row r="613">
      <c r="A613" t="n">
        <v>1.222</v>
      </c>
      <c r="B613" t="n">
        <v>99.92830000000001</v>
      </c>
      <c r="C613" t="n">
        <v>6.11006</v>
      </c>
      <c r="D613" t="n">
        <v>0</v>
      </c>
    </row>
    <row r="614">
      <c r="A614" t="n">
        <v>1.224</v>
      </c>
      <c r="B614" t="n">
        <v>86.6045</v>
      </c>
      <c r="C614" t="n">
        <v>6.12008</v>
      </c>
      <c r="D614" t="n">
        <v>0</v>
      </c>
    </row>
    <row r="615">
      <c r="A615" t="n">
        <v>1.226</v>
      </c>
      <c r="B615" t="n">
        <v>87.93689999999999</v>
      </c>
      <c r="C615" t="n">
        <v>6.13001</v>
      </c>
      <c r="D615" t="n">
        <v>0</v>
      </c>
    </row>
    <row r="616">
      <c r="A616" t="n">
        <v>1.228</v>
      </c>
      <c r="B616" t="n">
        <v>87.93689999999999</v>
      </c>
      <c r="C616" t="n">
        <v>6.14002</v>
      </c>
      <c r="D616" t="n">
        <v>0</v>
      </c>
    </row>
    <row r="617">
      <c r="A617" t="n">
        <v>1.23</v>
      </c>
      <c r="B617" t="n">
        <v>82.6074</v>
      </c>
      <c r="C617" t="n">
        <v>6.15004</v>
      </c>
      <c r="D617" t="n">
        <v>0</v>
      </c>
    </row>
    <row r="618">
      <c r="A618" t="n">
        <v>1.232</v>
      </c>
      <c r="B618" t="n">
        <v>77.2779</v>
      </c>
      <c r="C618" t="n">
        <v>6.16006</v>
      </c>
      <c r="D618" t="n">
        <v>0</v>
      </c>
    </row>
    <row r="619">
      <c r="A619" t="n">
        <v>1.234</v>
      </c>
      <c r="B619" t="n">
        <v>79.9427</v>
      </c>
      <c r="C619" t="n">
        <v>6.17008</v>
      </c>
      <c r="D619" t="n">
        <v>0</v>
      </c>
    </row>
    <row r="620">
      <c r="A620" t="n">
        <v>1.236</v>
      </c>
      <c r="B620" t="n">
        <v>91.9341</v>
      </c>
      <c r="C620" t="n">
        <v>6.18001</v>
      </c>
      <c r="D620" t="n">
        <v>499.63</v>
      </c>
    </row>
    <row r="621">
      <c r="A621" t="n">
        <v>1.238</v>
      </c>
      <c r="B621" t="n">
        <v>73.2808</v>
      </c>
      <c r="C621" t="n">
        <v>6.19003</v>
      </c>
      <c r="D621" t="n">
        <v>373.079</v>
      </c>
    </row>
    <row r="622">
      <c r="A622" t="n">
        <v>1.24</v>
      </c>
      <c r="B622" t="n">
        <v>79.9427</v>
      </c>
      <c r="C622" t="n">
        <v>6.20004</v>
      </c>
      <c r="D622" t="n">
        <v>280.781</v>
      </c>
    </row>
    <row r="623">
      <c r="A623" t="n">
        <v>1.242</v>
      </c>
      <c r="B623" t="n">
        <v>81.27499999999999</v>
      </c>
      <c r="C623" t="n">
        <v>6.21006</v>
      </c>
      <c r="D623" t="n">
        <v>221.983</v>
      </c>
    </row>
    <row r="624">
      <c r="A624" t="n">
        <v>1.244</v>
      </c>
      <c r="B624" t="n">
        <v>73.2808</v>
      </c>
      <c r="C624" t="n">
        <v>6.22008</v>
      </c>
      <c r="D624" t="n">
        <v>191.163</v>
      </c>
    </row>
    <row r="625">
      <c r="A625" t="n">
        <v>1.246</v>
      </c>
      <c r="B625" t="n">
        <v>71.94840000000001</v>
      </c>
      <c r="C625" t="n">
        <v>6.23001</v>
      </c>
      <c r="D625" t="n">
        <v>181.016</v>
      </c>
    </row>
    <row r="626">
      <c r="A626" t="n">
        <v>1.248</v>
      </c>
      <c r="B626" t="n">
        <v>67.9513</v>
      </c>
      <c r="C626" t="n">
        <v>6.24003</v>
      </c>
      <c r="D626" t="n">
        <v>184.599</v>
      </c>
    </row>
    <row r="627">
      <c r="A627" t="n">
        <v>1.25</v>
      </c>
      <c r="B627" t="n">
        <v>61.28940000000001</v>
      </c>
      <c r="C627" t="n">
        <v>6.25004</v>
      </c>
      <c r="D627" t="n">
        <v>196.387</v>
      </c>
    </row>
    <row r="628">
      <c r="A628" t="n">
        <v>1.252</v>
      </c>
      <c r="B628" t="n">
        <v>57.2922</v>
      </c>
      <c r="C628" t="n">
        <v>6.26006</v>
      </c>
      <c r="D628" t="n">
        <v>211.664</v>
      </c>
    </row>
    <row r="629">
      <c r="A629" t="n">
        <v>1.254</v>
      </c>
      <c r="B629" t="n">
        <v>62.6217</v>
      </c>
      <c r="C629" t="n">
        <v>6.27008</v>
      </c>
      <c r="D629" t="n">
        <v>226.843</v>
      </c>
    </row>
    <row r="630">
      <c r="A630" t="n">
        <v>1.256</v>
      </c>
      <c r="B630" t="n">
        <v>67.9513</v>
      </c>
      <c r="C630" t="n">
        <v>6.28</v>
      </c>
      <c r="D630" t="n">
        <v>239.964</v>
      </c>
    </row>
    <row r="631">
      <c r="A631" t="n">
        <v>1.258</v>
      </c>
      <c r="B631" t="n">
        <v>58.6246</v>
      </c>
      <c r="C631" t="n">
        <v>6.29002</v>
      </c>
      <c r="D631" t="n">
        <v>250.592</v>
      </c>
    </row>
    <row r="632">
      <c r="A632" t="n">
        <v>1.26</v>
      </c>
      <c r="B632" t="n">
        <v>65.2865</v>
      </c>
      <c r="C632" t="n">
        <v>6.30004</v>
      </c>
      <c r="D632" t="n">
        <v>258.979</v>
      </c>
    </row>
    <row r="633">
      <c r="A633" t="n">
        <v>1.262</v>
      </c>
      <c r="B633" t="n">
        <v>57.2922</v>
      </c>
      <c r="C633" t="n">
        <v>6.31005</v>
      </c>
      <c r="D633" t="n">
        <v>266.113</v>
      </c>
    </row>
    <row r="634">
      <c r="A634" t="n">
        <v>1.264</v>
      </c>
      <c r="B634" t="n">
        <v>57.2922</v>
      </c>
      <c r="C634" t="n">
        <v>6.32007</v>
      </c>
      <c r="D634" t="n">
        <v>272.778</v>
      </c>
    </row>
    <row r="635">
      <c r="A635" t="n">
        <v>1.266</v>
      </c>
      <c r="B635" t="n">
        <v>58.6246</v>
      </c>
      <c r="C635" t="n">
        <v>6.33009</v>
      </c>
      <c r="D635" t="n">
        <v>280.248</v>
      </c>
    </row>
    <row r="636">
      <c r="A636" t="n">
        <v>1.268</v>
      </c>
      <c r="B636" t="n">
        <v>50.63029999999999</v>
      </c>
      <c r="C636" t="n">
        <v>6.34001</v>
      </c>
      <c r="D636" t="n">
        <v>289.276</v>
      </c>
    </row>
    <row r="637">
      <c r="A637" t="n">
        <v>1.27</v>
      </c>
      <c r="B637" t="n">
        <v>54.6275</v>
      </c>
      <c r="C637" t="n">
        <v>6.35003</v>
      </c>
      <c r="D637" t="n">
        <v>298.845</v>
      </c>
    </row>
    <row r="638">
      <c r="A638" t="n">
        <v>1.272</v>
      </c>
      <c r="B638" t="n">
        <v>39.9713</v>
      </c>
      <c r="C638" t="n">
        <v>6.36004</v>
      </c>
      <c r="D638" t="n">
        <v>310.33</v>
      </c>
    </row>
    <row r="639">
      <c r="A639" t="n">
        <v>1.274</v>
      </c>
      <c r="B639" t="n">
        <v>45.3008</v>
      </c>
      <c r="C639" t="n">
        <v>6.37006</v>
      </c>
      <c r="D639" t="n">
        <v>320.389</v>
      </c>
    </row>
    <row r="640">
      <c r="A640" t="n">
        <v>1.276</v>
      </c>
      <c r="B640" t="n">
        <v>50.63029999999999</v>
      </c>
      <c r="C640" t="n">
        <v>6.38007</v>
      </c>
      <c r="D640" t="n">
        <v>329.754</v>
      </c>
    </row>
    <row r="641">
      <c r="A641" t="n">
        <v>1.278</v>
      </c>
      <c r="B641" t="n">
        <v>45.3008</v>
      </c>
      <c r="C641" t="n">
        <v>6.39009</v>
      </c>
      <c r="D641" t="n">
        <v>339.079</v>
      </c>
    </row>
    <row r="642">
      <c r="A642" t="n">
        <v>1.28</v>
      </c>
      <c r="B642" t="n">
        <v>39.9713</v>
      </c>
      <c r="C642" t="n">
        <v>6.40001</v>
      </c>
      <c r="D642" t="n">
        <v>346.92</v>
      </c>
    </row>
    <row r="643">
      <c r="A643" t="n">
        <v>1.282</v>
      </c>
      <c r="B643" t="n">
        <v>47.9656</v>
      </c>
      <c r="C643" t="n">
        <v>6.41003</v>
      </c>
      <c r="D643" t="n">
        <v>353.39</v>
      </c>
    </row>
    <row r="644">
      <c r="A644" t="n">
        <v>1.284</v>
      </c>
      <c r="B644" t="n">
        <v>42.6361</v>
      </c>
      <c r="C644" t="n">
        <v>6.42004</v>
      </c>
      <c r="D644" t="n">
        <v>358.64</v>
      </c>
    </row>
    <row r="645">
      <c r="A645" t="n">
        <v>1.286</v>
      </c>
      <c r="B645" t="n">
        <v>31.9771</v>
      </c>
      <c r="C645" t="n">
        <v>6.43006</v>
      </c>
      <c r="D645" t="n">
        <v>363.223</v>
      </c>
    </row>
    <row r="646">
      <c r="A646" t="n">
        <v>1.288</v>
      </c>
      <c r="B646" t="n">
        <v>30.6447</v>
      </c>
      <c r="C646" t="n">
        <v>6.44007</v>
      </c>
      <c r="D646" t="n">
        <v>367.127</v>
      </c>
    </row>
    <row r="647">
      <c r="A647" t="n">
        <v>1.29</v>
      </c>
      <c r="B647" t="n">
        <v>33.3094</v>
      </c>
      <c r="C647" t="n">
        <v>6.45009</v>
      </c>
      <c r="D647" t="n">
        <v>370.712</v>
      </c>
    </row>
    <row r="648">
      <c r="A648" t="n">
        <v>1.292</v>
      </c>
      <c r="B648" t="n">
        <v>27.9799</v>
      </c>
      <c r="C648" t="n">
        <v>6.46001</v>
      </c>
      <c r="D648" t="n">
        <v>373.643</v>
      </c>
    </row>
    <row r="649">
      <c r="A649" t="n">
        <v>1.294</v>
      </c>
      <c r="B649" t="n">
        <v>30.6447</v>
      </c>
      <c r="C649" t="n">
        <v>6.47003</v>
      </c>
      <c r="D649" t="n">
        <v>376.091</v>
      </c>
    </row>
    <row r="650">
      <c r="A650" t="n">
        <v>1.296</v>
      </c>
      <c r="B650" t="n">
        <v>31.9771</v>
      </c>
      <c r="C650" t="n">
        <v>6.48004</v>
      </c>
      <c r="D650" t="n">
        <v>378.093</v>
      </c>
    </row>
    <row r="651">
      <c r="A651" t="n">
        <v>1.298</v>
      </c>
      <c r="B651" t="n">
        <v>31.9771</v>
      </c>
      <c r="C651" t="n">
        <v>6.49006</v>
      </c>
      <c r="D651" t="n">
        <v>379.492</v>
      </c>
    </row>
    <row r="652">
      <c r="A652" t="n">
        <v>1.3</v>
      </c>
      <c r="B652" t="n">
        <v>17.3209</v>
      </c>
      <c r="C652" t="n">
        <v>6.50007</v>
      </c>
      <c r="D652" t="n">
        <v>380.375</v>
      </c>
    </row>
    <row r="653">
      <c r="A653" t="n">
        <v>1.302</v>
      </c>
      <c r="B653" t="n">
        <v>25.3152</v>
      </c>
      <c r="C653" t="n">
        <v>6.51009</v>
      </c>
      <c r="D653" t="n">
        <v>380.532</v>
      </c>
    </row>
    <row r="654">
      <c r="A654" t="n">
        <v>1.304</v>
      </c>
      <c r="B654" t="n">
        <v>38.639</v>
      </c>
      <c r="C654" t="n">
        <v>6.52001</v>
      </c>
      <c r="D654" t="n">
        <v>380.14</v>
      </c>
    </row>
    <row r="655">
      <c r="A655" t="n">
        <v>1.306</v>
      </c>
      <c r="B655" t="n">
        <v>17.3209</v>
      </c>
      <c r="C655" t="n">
        <v>6.53003</v>
      </c>
      <c r="D655" t="n">
        <v>379.406</v>
      </c>
    </row>
    <row r="656">
      <c r="A656" t="n">
        <v>1.308</v>
      </c>
      <c r="B656" t="n">
        <v>18.6533</v>
      </c>
      <c r="C656" t="n">
        <v>6.54004</v>
      </c>
      <c r="D656" t="n">
        <v>378.082</v>
      </c>
    </row>
    <row r="657">
      <c r="A657" t="n">
        <v>1.31</v>
      </c>
      <c r="B657" t="n">
        <v>18.6533</v>
      </c>
      <c r="C657" t="n">
        <v>6.55006</v>
      </c>
      <c r="D657" t="n">
        <v>376.203</v>
      </c>
    </row>
    <row r="658">
      <c r="A658" t="n">
        <v>1.312</v>
      </c>
      <c r="B658" t="n">
        <v>11.9914</v>
      </c>
      <c r="C658" t="n">
        <v>6.56007</v>
      </c>
      <c r="D658" t="n">
        <v>373.759</v>
      </c>
    </row>
    <row r="659">
      <c r="A659" t="n">
        <v>1.314</v>
      </c>
      <c r="B659" t="n">
        <v>7.9943</v>
      </c>
      <c r="C659" t="n">
        <v>6.57009</v>
      </c>
      <c r="D659" t="n">
        <v>370.821</v>
      </c>
    </row>
    <row r="660">
      <c r="A660" t="n">
        <v>1.316</v>
      </c>
      <c r="B660" t="n">
        <v>15.9885</v>
      </c>
      <c r="C660" t="n">
        <v>6.58001</v>
      </c>
      <c r="D660" t="n">
        <v>367.434</v>
      </c>
    </row>
    <row r="661">
      <c r="A661" t="n">
        <v>1.318</v>
      </c>
      <c r="B661" t="n">
        <v>21.318</v>
      </c>
      <c r="C661" t="n">
        <v>6.59003</v>
      </c>
      <c r="D661" t="n">
        <v>363.476</v>
      </c>
    </row>
    <row r="662">
      <c r="A662" t="n">
        <v>1.32</v>
      </c>
      <c r="B662" t="n">
        <v>5.3295</v>
      </c>
      <c r="C662" t="n">
        <v>6.60004</v>
      </c>
      <c r="D662" t="n">
        <v>359.096</v>
      </c>
    </row>
    <row r="663">
      <c r="A663" t="n">
        <v>1.322</v>
      </c>
      <c r="B663" t="n">
        <v>10.659</v>
      </c>
      <c r="C663" t="n">
        <v>6.61006</v>
      </c>
      <c r="D663" t="n">
        <v>354.505</v>
      </c>
    </row>
    <row r="664">
      <c r="A664" t="n">
        <v>1.324</v>
      </c>
      <c r="B664" t="n">
        <v>17.3209</v>
      </c>
      <c r="C664" t="n">
        <v>6.62008</v>
      </c>
      <c r="D664" t="n">
        <v>349.329</v>
      </c>
    </row>
    <row r="665">
      <c r="A665" t="n">
        <v>1.326</v>
      </c>
      <c r="B665" t="n">
        <v>3.9971</v>
      </c>
      <c r="C665" t="n">
        <v>6.63</v>
      </c>
      <c r="D665" t="n">
        <v>343.557</v>
      </c>
    </row>
    <row r="666">
      <c r="A666" t="n">
        <v>1.328</v>
      </c>
      <c r="B666" t="n">
        <v>1.3324</v>
      </c>
      <c r="C666" t="n">
        <v>6.64002</v>
      </c>
      <c r="D666" t="n">
        <v>336.976</v>
      </c>
    </row>
    <row r="667">
      <c r="A667" t="n">
        <v>1.33</v>
      </c>
      <c r="B667" t="n">
        <v>3.9971</v>
      </c>
      <c r="C667" t="n">
        <v>6.65003</v>
      </c>
      <c r="D667" t="n">
        <v>329.399</v>
      </c>
    </row>
    <row r="668">
      <c r="A668" t="n">
        <v>1.332</v>
      </c>
      <c r="B668" t="n">
        <v>-3.9971</v>
      </c>
      <c r="C668" t="n">
        <v>6.66005</v>
      </c>
      <c r="D668" t="n">
        <v>320.454</v>
      </c>
    </row>
    <row r="669">
      <c r="A669" t="n">
        <v>1.334</v>
      </c>
      <c r="B669" t="n">
        <v>-11.9914</v>
      </c>
      <c r="C669" t="n">
        <v>6.67006</v>
      </c>
      <c r="D669" t="n">
        <v>310.056</v>
      </c>
    </row>
    <row r="670">
      <c r="A670" t="n">
        <v>1.336</v>
      </c>
      <c r="B670" t="n">
        <v>-2.6648</v>
      </c>
      <c r="C670" t="n">
        <v>6.68008</v>
      </c>
      <c r="D670" t="n">
        <v>298.336</v>
      </c>
    </row>
    <row r="671">
      <c r="A671" t="n">
        <v>1.338</v>
      </c>
      <c r="B671" t="n">
        <v>10.659</v>
      </c>
      <c r="C671" t="n">
        <v>6.69001</v>
      </c>
      <c r="D671" t="n">
        <v>285.645</v>
      </c>
    </row>
    <row r="672">
      <c r="A672" t="n">
        <v>1.34</v>
      </c>
      <c r="B672" t="n">
        <v>-5.3295</v>
      </c>
      <c r="C672" t="n">
        <v>6.70002</v>
      </c>
      <c r="D672" t="n">
        <v>272.266</v>
      </c>
    </row>
    <row r="673">
      <c r="A673" t="n">
        <v>1.342</v>
      </c>
      <c r="B673" t="n">
        <v>0</v>
      </c>
      <c r="C673" t="n">
        <v>6.71004</v>
      </c>
      <c r="D673" t="n">
        <v>258.715</v>
      </c>
    </row>
    <row r="674">
      <c r="A674" t="n">
        <v>1.344</v>
      </c>
      <c r="B674" t="n">
        <v>-1.3324</v>
      </c>
      <c r="C674" t="n">
        <v>6.72006</v>
      </c>
      <c r="D674" t="n">
        <v>245.285</v>
      </c>
    </row>
    <row r="675">
      <c r="A675" t="n">
        <v>1.346</v>
      </c>
      <c r="B675" t="n">
        <v>5.3295</v>
      </c>
      <c r="C675" t="n">
        <v>6.73007</v>
      </c>
      <c r="D675" t="n">
        <v>232.432</v>
      </c>
    </row>
    <row r="676">
      <c r="A676" t="n">
        <v>1.348</v>
      </c>
      <c r="B676" t="n">
        <v>-13.3238</v>
      </c>
      <c r="C676" t="n">
        <v>6.74</v>
      </c>
      <c r="D676" t="n">
        <v>220.642</v>
      </c>
    </row>
    <row r="677">
      <c r="A677" t="n">
        <v>1.35</v>
      </c>
      <c r="B677" t="n">
        <v>-7.9943</v>
      </c>
      <c r="C677" t="n">
        <v>6.75002</v>
      </c>
      <c r="D677" t="n">
        <v>209.861</v>
      </c>
    </row>
    <row r="678">
      <c r="A678" t="n">
        <v>1.352</v>
      </c>
      <c r="B678" t="n">
        <v>0</v>
      </c>
      <c r="C678" t="n">
        <v>6.76004</v>
      </c>
      <c r="D678" t="n">
        <v>200.172</v>
      </c>
    </row>
    <row r="679">
      <c r="A679" t="n">
        <v>1.354</v>
      </c>
      <c r="B679" t="n">
        <v>-14.6562</v>
      </c>
      <c r="C679" t="n">
        <v>6.77005</v>
      </c>
      <c r="D679" t="n">
        <v>190.779</v>
      </c>
    </row>
    <row r="680">
      <c r="A680" t="n">
        <v>1.356</v>
      </c>
      <c r="B680" t="n">
        <v>-2.6648</v>
      </c>
      <c r="C680" t="n">
        <v>6.78007</v>
      </c>
      <c r="D680" t="n">
        <v>181.151</v>
      </c>
    </row>
    <row r="681">
      <c r="A681" t="n">
        <v>1.358</v>
      </c>
      <c r="B681" t="n">
        <v>5.3295</v>
      </c>
      <c r="C681" t="n">
        <v>6.79</v>
      </c>
      <c r="D681" t="n">
        <v>170.932</v>
      </c>
    </row>
    <row r="682">
      <c r="A682" t="n">
        <v>1.36</v>
      </c>
      <c r="B682" t="n">
        <v>-1.3324</v>
      </c>
      <c r="C682" t="n">
        <v>6.80002</v>
      </c>
      <c r="D682" t="n">
        <v>160.417</v>
      </c>
    </row>
    <row r="683">
      <c r="A683" t="n">
        <v>1.362</v>
      </c>
      <c r="B683" t="n">
        <v>6.6619</v>
      </c>
      <c r="C683" t="n">
        <v>6.81004</v>
      </c>
      <c r="D683" t="n">
        <v>150.989</v>
      </c>
    </row>
    <row r="684">
      <c r="A684" t="n">
        <v>1.364</v>
      </c>
      <c r="B684" t="n">
        <v>3.9971</v>
      </c>
      <c r="C684" t="n">
        <v>6.82006</v>
      </c>
      <c r="D684" t="n">
        <v>144.17</v>
      </c>
    </row>
    <row r="685">
      <c r="A685" t="n">
        <v>1.366</v>
      </c>
      <c r="B685" t="n">
        <v>-1.3324</v>
      </c>
      <c r="C685" t="n">
        <v>6.83007</v>
      </c>
      <c r="D685" t="n">
        <v>141.475</v>
      </c>
    </row>
    <row r="686">
      <c r="A686" t="n">
        <v>1.368</v>
      </c>
      <c r="B686" t="n">
        <v>-7.9943</v>
      </c>
      <c r="C686" t="n">
        <v>6.84</v>
      </c>
      <c r="D686" t="n">
        <v>144.081</v>
      </c>
    </row>
    <row r="687">
      <c r="A687" t="n">
        <v>1.37</v>
      </c>
      <c r="B687" t="n">
        <v>3.9971</v>
      </c>
      <c r="C687" t="n">
        <v>6.85002</v>
      </c>
      <c r="D687" t="n">
        <v>152.483</v>
      </c>
    </row>
    <row r="688">
      <c r="A688" t="n">
        <v>1.372</v>
      </c>
      <c r="B688" t="n">
        <v>7.9943</v>
      </c>
      <c r="C688" t="n">
        <v>6.86004</v>
      </c>
      <c r="D688" t="n">
        <v>166.37</v>
      </c>
    </row>
    <row r="689">
      <c r="A689" t="n">
        <v>1.374</v>
      </c>
      <c r="B689" t="n">
        <v>-5.3295</v>
      </c>
      <c r="C689" t="n">
        <v>6.87006</v>
      </c>
      <c r="D689" t="n">
        <v>184.916</v>
      </c>
    </row>
    <row r="690">
      <c r="A690" t="n">
        <v>1.376</v>
      </c>
      <c r="B690" t="n">
        <v>3.9971</v>
      </c>
      <c r="C690" t="n">
        <v>6.88008</v>
      </c>
      <c r="D690" t="n">
        <v>0</v>
      </c>
    </row>
    <row r="691">
      <c r="A691" t="n">
        <v>1.378</v>
      </c>
      <c r="B691" t="n">
        <v>11.9914</v>
      </c>
      <c r="C691" t="n">
        <v>6.89001</v>
      </c>
      <c r="D691" t="n">
        <v>0</v>
      </c>
    </row>
    <row r="692">
      <c r="A692" t="n">
        <v>1.38</v>
      </c>
      <c r="B692" t="n">
        <v>3.9971</v>
      </c>
      <c r="C692" t="n">
        <v>6.90003</v>
      </c>
      <c r="D692" t="n">
        <v>0</v>
      </c>
    </row>
    <row r="693">
      <c r="A693" t="n">
        <v>1.382</v>
      </c>
      <c r="B693" t="n">
        <v>5.3295</v>
      </c>
      <c r="C693" t="n">
        <v>6.91005</v>
      </c>
      <c r="D693" t="n">
        <v>0</v>
      </c>
    </row>
    <row r="694">
      <c r="A694" t="n">
        <v>1.384</v>
      </c>
      <c r="B694" t="n">
        <v>10.659</v>
      </c>
      <c r="C694" t="n">
        <v>6.92006</v>
      </c>
      <c r="D694" t="n">
        <v>0</v>
      </c>
    </row>
    <row r="695">
      <c r="A695" t="n">
        <v>1.386</v>
      </c>
      <c r="B695" t="n">
        <v>11.9914</v>
      </c>
      <c r="C695" t="n">
        <v>6.93008</v>
      </c>
      <c r="D695" t="n">
        <v>0</v>
      </c>
    </row>
    <row r="696">
      <c r="A696" t="n">
        <v>1.388</v>
      </c>
      <c r="B696" t="n">
        <v>-5.3295</v>
      </c>
      <c r="C696" t="n">
        <v>6.94001</v>
      </c>
      <c r="D696" t="n">
        <v>0</v>
      </c>
    </row>
    <row r="697">
      <c r="A697" t="n">
        <v>1.39</v>
      </c>
      <c r="B697" t="n">
        <v>5.3295</v>
      </c>
      <c r="C697" t="n">
        <v>6.95002</v>
      </c>
      <c r="D697" t="n">
        <v>0</v>
      </c>
    </row>
    <row r="698">
      <c r="A698" t="n">
        <v>1.392</v>
      </c>
      <c r="B698" t="n">
        <v>9.326600000000001</v>
      </c>
      <c r="C698" t="n">
        <v>6.96004</v>
      </c>
      <c r="D698" t="n">
        <v>0</v>
      </c>
    </row>
    <row r="699">
      <c r="A699" t="n">
        <v>1.394</v>
      </c>
      <c r="B699" t="n">
        <v>1.3324</v>
      </c>
      <c r="C699" t="n">
        <v>6.97006</v>
      </c>
      <c r="D699" t="n">
        <v>0</v>
      </c>
    </row>
    <row r="700">
      <c r="A700" t="n">
        <v>1.396</v>
      </c>
      <c r="B700" t="n">
        <v>5.3295</v>
      </c>
      <c r="C700" t="n">
        <v>6.98007</v>
      </c>
      <c r="D700" t="n">
        <v>0</v>
      </c>
    </row>
    <row r="701">
      <c r="A701" t="n">
        <v>1.398</v>
      </c>
      <c r="B701" t="n">
        <v>13.3238</v>
      </c>
      <c r="C701" t="n">
        <v>6.99</v>
      </c>
      <c r="D701" t="n">
        <v>0</v>
      </c>
    </row>
    <row r="702">
      <c r="A702" t="n">
        <v>1.4</v>
      </c>
      <c r="B702" t="n">
        <v>-6.6619</v>
      </c>
      <c r="C702" t="n">
        <v>7.00002</v>
      </c>
      <c r="D702" t="n">
        <v>0</v>
      </c>
    </row>
    <row r="703">
      <c r="A703" t="n">
        <v>1.402</v>
      </c>
      <c r="B703" t="n">
        <v>0</v>
      </c>
    </row>
    <row r="704">
      <c r="A704" t="n">
        <v>1.404</v>
      </c>
      <c r="B704" t="n">
        <v>7.9943</v>
      </c>
    </row>
    <row r="705">
      <c r="A705" t="n">
        <v>1.406</v>
      </c>
      <c r="B705" t="n">
        <v>10.659</v>
      </c>
    </row>
    <row r="706">
      <c r="A706" t="n">
        <v>1.408</v>
      </c>
      <c r="B706" t="n">
        <v>-9.326600000000001</v>
      </c>
    </row>
    <row r="707">
      <c r="A707" t="n">
        <v>1.41</v>
      </c>
      <c r="B707" t="n">
        <v>3.9971</v>
      </c>
    </row>
    <row r="708">
      <c r="A708" t="n">
        <v>1.412</v>
      </c>
      <c r="B708" t="n">
        <v>1.3324</v>
      </c>
    </row>
    <row r="709">
      <c r="A709" t="n">
        <v>1.414</v>
      </c>
      <c r="B709" t="n">
        <v>-1.3324</v>
      </c>
    </row>
    <row r="710">
      <c r="A710" t="n">
        <v>1.416</v>
      </c>
      <c r="B710" t="n">
        <v>-1.3324</v>
      </c>
    </row>
    <row r="711">
      <c r="A711" t="n">
        <v>1.418</v>
      </c>
      <c r="B711" t="n">
        <v>6.6619</v>
      </c>
    </row>
    <row r="712">
      <c r="A712" t="n">
        <v>1.42</v>
      </c>
      <c r="B712" t="n">
        <v>0</v>
      </c>
    </row>
    <row r="713">
      <c r="A713" t="n">
        <v>1.422</v>
      </c>
      <c r="B713" t="n">
        <v>-2.6648</v>
      </c>
    </row>
    <row r="714">
      <c r="A714" t="n">
        <v>1.424</v>
      </c>
      <c r="B714" t="n">
        <v>7.9943</v>
      </c>
    </row>
    <row r="715">
      <c r="A715" t="n">
        <v>1.426</v>
      </c>
      <c r="B715" t="n">
        <v>9.326600000000001</v>
      </c>
    </row>
    <row r="716">
      <c r="A716" t="n">
        <v>1.428</v>
      </c>
      <c r="B716" t="n">
        <v>-5.3295</v>
      </c>
    </row>
    <row r="717">
      <c r="A717" t="n">
        <v>1.43</v>
      </c>
      <c r="B717" t="n">
        <v>2.6648</v>
      </c>
    </row>
    <row r="718">
      <c r="A718" t="n">
        <v>1.432</v>
      </c>
      <c r="B718" t="n">
        <v>2.6648</v>
      </c>
    </row>
    <row r="719">
      <c r="A719" t="n">
        <v>1.434</v>
      </c>
      <c r="B719" t="n">
        <v>2.6648</v>
      </c>
    </row>
    <row r="720">
      <c r="A720" t="n">
        <v>1.436</v>
      </c>
      <c r="B720" t="n">
        <v>-2.6648</v>
      </c>
    </row>
    <row r="721">
      <c r="A721" t="n">
        <v>1.438</v>
      </c>
      <c r="B721" t="n">
        <v>9.326600000000001</v>
      </c>
    </row>
    <row r="722">
      <c r="A722" t="n">
        <v>1.44</v>
      </c>
      <c r="B722" t="n">
        <v>10.659</v>
      </c>
    </row>
    <row r="723">
      <c r="A723" t="n">
        <v>1.442</v>
      </c>
      <c r="B723" t="n">
        <v>2.6648</v>
      </c>
    </row>
    <row r="724">
      <c r="A724" t="n">
        <v>1.444</v>
      </c>
      <c r="B724" t="n">
        <v>7.9943</v>
      </c>
    </row>
    <row r="725">
      <c r="A725" t="n">
        <v>1.446</v>
      </c>
      <c r="B725" t="n">
        <v>7.9943</v>
      </c>
    </row>
    <row r="726">
      <c r="A726" t="n">
        <v>1.448</v>
      </c>
      <c r="B726" t="n">
        <v>2.6648</v>
      </c>
    </row>
    <row r="727">
      <c r="A727" t="n">
        <v>1.45</v>
      </c>
      <c r="B727" t="n">
        <v>-2.6648</v>
      </c>
    </row>
    <row r="728">
      <c r="A728" t="n">
        <v>1.452</v>
      </c>
      <c r="B728" t="n">
        <v>1.3324</v>
      </c>
    </row>
    <row r="729">
      <c r="A729" t="n">
        <v>1.454</v>
      </c>
      <c r="B729" t="n">
        <v>5.3295</v>
      </c>
    </row>
    <row r="730">
      <c r="A730" t="n">
        <v>1.456</v>
      </c>
      <c r="B730" t="n">
        <v>-2.6648</v>
      </c>
    </row>
    <row r="731">
      <c r="A731" t="n">
        <v>1.458</v>
      </c>
      <c r="B731" t="n">
        <v>11.9914</v>
      </c>
    </row>
    <row r="732">
      <c r="A732" t="n">
        <v>1.46</v>
      </c>
      <c r="B732" t="n">
        <v>9.326600000000001</v>
      </c>
    </row>
    <row r="733">
      <c r="A733" t="n">
        <v>1.462</v>
      </c>
      <c r="B733" t="n">
        <v>2.6648</v>
      </c>
    </row>
    <row r="734">
      <c r="A734" t="n">
        <v>1.464</v>
      </c>
      <c r="B734" t="n">
        <v>2.6648</v>
      </c>
    </row>
    <row r="735">
      <c r="A735" t="n">
        <v>1.466</v>
      </c>
      <c r="B735" t="n">
        <v>3.9971</v>
      </c>
    </row>
    <row r="736">
      <c r="A736" t="n">
        <v>1.468</v>
      </c>
      <c r="B736" t="n">
        <v>0</v>
      </c>
    </row>
    <row r="737">
      <c r="A737" t="n">
        <v>1.47</v>
      </c>
      <c r="B737" t="n">
        <v>-5.3295</v>
      </c>
    </row>
    <row r="738">
      <c r="A738" t="n">
        <v>1.472</v>
      </c>
      <c r="B738" t="n">
        <v>2.6648</v>
      </c>
    </row>
    <row r="739">
      <c r="A739" t="n">
        <v>1.474</v>
      </c>
      <c r="B739" t="n">
        <v>10.659</v>
      </c>
    </row>
    <row r="740">
      <c r="A740" t="n">
        <v>1.476</v>
      </c>
      <c r="B740" t="n">
        <v>2.6648</v>
      </c>
    </row>
    <row r="741">
      <c r="A741" t="n">
        <v>1.478</v>
      </c>
      <c r="B741" t="n">
        <v>5.3295</v>
      </c>
    </row>
    <row r="742">
      <c r="A742" t="n">
        <v>1.48</v>
      </c>
      <c r="B742" t="n">
        <v>10.659</v>
      </c>
    </row>
    <row r="743">
      <c r="A743" t="n">
        <v>1.482</v>
      </c>
      <c r="B743" t="n">
        <v>7.9943</v>
      </c>
    </row>
    <row r="744">
      <c r="A744" t="n">
        <v>1.484</v>
      </c>
      <c r="B744" t="n">
        <v>1.3324</v>
      </c>
    </row>
    <row r="745">
      <c r="A745" t="n">
        <v>1.486</v>
      </c>
      <c r="B745" t="n">
        <v>6.6619</v>
      </c>
    </row>
    <row r="746">
      <c r="A746" t="n">
        <v>1.488</v>
      </c>
      <c r="B746" t="n">
        <v>9.326600000000001</v>
      </c>
    </row>
    <row r="747">
      <c r="A747" t="n">
        <v>1.49</v>
      </c>
      <c r="B747" t="n">
        <v>1.3324</v>
      </c>
    </row>
    <row r="748">
      <c r="A748" t="n">
        <v>1.492</v>
      </c>
      <c r="B748" t="n">
        <v>0</v>
      </c>
    </row>
    <row r="749">
      <c r="A749" t="n">
        <v>1.494</v>
      </c>
      <c r="B749" t="n">
        <v>3.9971</v>
      </c>
    </row>
    <row r="750">
      <c r="A750" t="n">
        <v>1.496</v>
      </c>
      <c r="B750" t="n">
        <v>-3.9971</v>
      </c>
    </row>
    <row r="751">
      <c r="A751" t="n">
        <v>1.498</v>
      </c>
      <c r="B751" t="n">
        <v>9.326600000000001</v>
      </c>
    </row>
    <row r="752">
      <c r="A752" t="n">
        <v>1.5</v>
      </c>
      <c r="B752" t="n">
        <v>3.9971</v>
      </c>
    </row>
    <row r="753">
      <c r="A753" t="n">
        <v>1.502</v>
      </c>
      <c r="B753" t="n">
        <v>6.6619</v>
      </c>
    </row>
    <row r="754">
      <c r="A754" t="n">
        <v>1.504</v>
      </c>
      <c r="B754" t="n">
        <v>-6.6619</v>
      </c>
    </row>
    <row r="755">
      <c r="A755" t="n">
        <v>1.506</v>
      </c>
      <c r="B755" t="n">
        <v>2.6648</v>
      </c>
    </row>
    <row r="756">
      <c r="A756" t="n">
        <v>1.508</v>
      </c>
      <c r="B756" t="n">
        <v>7.9943</v>
      </c>
    </row>
    <row r="757">
      <c r="A757" t="n">
        <v>1.51</v>
      </c>
      <c r="B757" t="n">
        <v>-3.9971</v>
      </c>
    </row>
    <row r="758">
      <c r="A758" t="n">
        <v>1.512</v>
      </c>
      <c r="B758" t="n">
        <v>2.6648</v>
      </c>
    </row>
    <row r="759">
      <c r="A759" t="n">
        <v>1.514</v>
      </c>
      <c r="B759" t="n">
        <v>2.6648</v>
      </c>
    </row>
    <row r="760">
      <c r="A760" t="n">
        <v>1.516</v>
      </c>
      <c r="B760" t="n">
        <v>2.6648</v>
      </c>
    </row>
    <row r="761">
      <c r="A761" t="n">
        <v>1.518</v>
      </c>
      <c r="B761" t="n">
        <v>0</v>
      </c>
    </row>
    <row r="762">
      <c r="A762" t="n">
        <v>1.52</v>
      </c>
      <c r="B762" t="n">
        <v>3.9971</v>
      </c>
    </row>
    <row r="763">
      <c r="A763" t="n">
        <v>1.522</v>
      </c>
      <c r="B763" t="n">
        <v>9.326600000000001</v>
      </c>
    </row>
    <row r="764">
      <c r="A764" t="n">
        <v>1.524</v>
      </c>
      <c r="B764" t="n">
        <v>0</v>
      </c>
    </row>
    <row r="765">
      <c r="A765" t="n">
        <v>1.526</v>
      </c>
      <c r="B765" t="n">
        <v>-1.3324</v>
      </c>
    </row>
    <row r="766">
      <c r="A766" t="n">
        <v>1.528</v>
      </c>
      <c r="B766" t="n">
        <v>3.9971</v>
      </c>
    </row>
    <row r="767">
      <c r="A767" t="n">
        <v>1.53</v>
      </c>
      <c r="B767" t="n">
        <v>-2.6648</v>
      </c>
    </row>
    <row r="768">
      <c r="A768" t="n">
        <v>1.532</v>
      </c>
      <c r="B768" t="n">
        <v>-2.6648</v>
      </c>
    </row>
    <row r="769">
      <c r="A769" t="n">
        <v>1.534</v>
      </c>
      <c r="B769" t="n">
        <v>9.326600000000001</v>
      </c>
    </row>
    <row r="770">
      <c r="A770" t="n">
        <v>1.536</v>
      </c>
      <c r="B770" t="n">
        <v>2.6648</v>
      </c>
    </row>
    <row r="771">
      <c r="A771" t="n">
        <v>1.538</v>
      </c>
      <c r="B771" t="n">
        <v>-9.326600000000001</v>
      </c>
    </row>
    <row r="772">
      <c r="A772" t="n">
        <v>1.54</v>
      </c>
      <c r="B772" t="n">
        <v>3.9971</v>
      </c>
    </row>
    <row r="773">
      <c r="A773" t="n">
        <v>1.542</v>
      </c>
      <c r="B773" t="n">
        <v>5.3295</v>
      </c>
    </row>
    <row r="774">
      <c r="A774" t="n">
        <v>1.544</v>
      </c>
      <c r="B774" t="n">
        <v>0</v>
      </c>
    </row>
    <row r="775">
      <c r="A775" t="n">
        <v>1.546</v>
      </c>
      <c r="B775" t="n">
        <v>-3.9971</v>
      </c>
    </row>
    <row r="776">
      <c r="A776" t="n">
        <v>1.548</v>
      </c>
      <c r="B776" t="n">
        <v>-5.3295</v>
      </c>
    </row>
    <row r="777">
      <c r="A777" t="n">
        <v>1.55</v>
      </c>
      <c r="B777" t="n">
        <v>-7.9943</v>
      </c>
    </row>
    <row r="778">
      <c r="A778" t="n">
        <v>1.552</v>
      </c>
      <c r="B778" t="n">
        <v>-10.659</v>
      </c>
    </row>
    <row r="779">
      <c r="A779" t="n">
        <v>1.554</v>
      </c>
      <c r="B779" t="n">
        <v>-2.6648</v>
      </c>
    </row>
    <row r="780">
      <c r="A780" t="n">
        <v>1.556</v>
      </c>
      <c r="B780" t="n">
        <v>6.6619</v>
      </c>
    </row>
    <row r="781">
      <c r="A781" t="n">
        <v>1.558</v>
      </c>
      <c r="B781" t="n">
        <v>-3.9971</v>
      </c>
    </row>
    <row r="782">
      <c r="A782" t="n">
        <v>1.56</v>
      </c>
      <c r="B782" t="n">
        <v>-2.6648</v>
      </c>
    </row>
    <row r="783">
      <c r="A783" t="n">
        <v>1.562</v>
      </c>
      <c r="B783" t="n">
        <v>3.9971</v>
      </c>
    </row>
    <row r="784">
      <c r="A784" t="n">
        <v>1.564</v>
      </c>
      <c r="B784" t="n">
        <v>0</v>
      </c>
    </row>
    <row r="785">
      <c r="A785" t="n">
        <v>1.566</v>
      </c>
      <c r="B785" t="n">
        <v>-6.6619</v>
      </c>
    </row>
    <row r="786">
      <c r="A786" t="n">
        <v>1.568</v>
      </c>
      <c r="B786" t="n">
        <v>-2.6648</v>
      </c>
    </row>
    <row r="787">
      <c r="A787" t="n">
        <v>1.57</v>
      </c>
      <c r="B787" t="n">
        <v>2.6648</v>
      </c>
    </row>
    <row r="788">
      <c r="A788" t="n">
        <v>1.572</v>
      </c>
      <c r="B788" t="n">
        <v>-11.9914</v>
      </c>
    </row>
    <row r="789">
      <c r="A789" t="n">
        <v>1.574</v>
      </c>
      <c r="B789" t="n">
        <v>-2.6648</v>
      </c>
    </row>
    <row r="790">
      <c r="A790" t="n">
        <v>1.576</v>
      </c>
      <c r="B790" t="n">
        <v>0</v>
      </c>
    </row>
    <row r="791">
      <c r="A791" t="n">
        <v>1.578</v>
      </c>
      <c r="B791" t="n">
        <v>9.326600000000001</v>
      </c>
    </row>
    <row r="792">
      <c r="A792" t="n">
        <v>1.58</v>
      </c>
      <c r="B792" t="n">
        <v>7.9943</v>
      </c>
    </row>
    <row r="793">
      <c r="A793" t="n">
        <v>1.582</v>
      </c>
      <c r="B793" t="n">
        <v>6.6619</v>
      </c>
    </row>
    <row r="794">
      <c r="A794" t="n">
        <v>1.584</v>
      </c>
      <c r="B794" t="n">
        <v>5.3295</v>
      </c>
    </row>
    <row r="795">
      <c r="A795" t="n">
        <v>1.586</v>
      </c>
      <c r="B795" t="n">
        <v>-7.9943</v>
      </c>
    </row>
    <row r="796">
      <c r="A796" t="n">
        <v>1.588</v>
      </c>
      <c r="B796" t="n">
        <v>1.3324</v>
      </c>
    </row>
    <row r="797">
      <c r="A797" t="n">
        <v>1.59</v>
      </c>
      <c r="B797" t="n">
        <v>10.659</v>
      </c>
    </row>
    <row r="798">
      <c r="A798" t="n">
        <v>1.592</v>
      </c>
      <c r="B798" t="n">
        <v>-1.3324</v>
      </c>
    </row>
    <row r="799">
      <c r="A799" t="n">
        <v>1.594</v>
      </c>
      <c r="B799" t="n">
        <v>2.6648</v>
      </c>
    </row>
    <row r="800">
      <c r="A800" t="n">
        <v>1.596</v>
      </c>
      <c r="B800" t="n">
        <v>5.3295</v>
      </c>
    </row>
    <row r="801">
      <c r="A801" t="n">
        <v>1.598</v>
      </c>
      <c r="B801" t="n">
        <v>0</v>
      </c>
    </row>
    <row r="802">
      <c r="A802" t="n">
        <v>1.6</v>
      </c>
      <c r="B802" t="n">
        <v>-2.6648</v>
      </c>
    </row>
    <row r="803">
      <c r="A803" t="n">
        <v>1.602</v>
      </c>
      <c r="B803" t="n">
        <v>5.3295</v>
      </c>
    </row>
    <row r="804">
      <c r="A804" t="n">
        <v>1.604</v>
      </c>
      <c r="B804" t="n">
        <v>6.6619</v>
      </c>
    </row>
    <row r="805">
      <c r="A805" t="n">
        <v>1.606</v>
      </c>
      <c r="B805" t="n">
        <v>-6.6619</v>
      </c>
    </row>
    <row r="806">
      <c r="A806" t="n">
        <v>1.608</v>
      </c>
      <c r="B806" t="n">
        <v>-3.9971</v>
      </c>
    </row>
    <row r="807">
      <c r="A807" t="n">
        <v>1.61</v>
      </c>
      <c r="B807" t="n">
        <v>2.6648</v>
      </c>
    </row>
    <row r="808">
      <c r="A808" t="n">
        <v>1.612</v>
      </c>
      <c r="B808" t="n">
        <v>-10.659</v>
      </c>
    </row>
    <row r="809">
      <c r="A809" t="n">
        <v>1.614</v>
      </c>
      <c r="B809" t="n">
        <v>-6.6619</v>
      </c>
    </row>
    <row r="810">
      <c r="A810" t="n">
        <v>1.616</v>
      </c>
      <c r="B810" t="n">
        <v>-5.3295</v>
      </c>
    </row>
    <row r="811">
      <c r="A811" t="n">
        <v>1.618</v>
      </c>
      <c r="B811" t="n">
        <v>0</v>
      </c>
    </row>
    <row r="812">
      <c r="A812" t="n">
        <v>1.62</v>
      </c>
      <c r="B812" t="n">
        <v>-5.3295</v>
      </c>
    </row>
    <row r="813">
      <c r="A813" t="n">
        <v>1.622</v>
      </c>
      <c r="B813" t="n">
        <v>3.9971</v>
      </c>
    </row>
    <row r="814">
      <c r="A814" t="n">
        <v>1.624</v>
      </c>
      <c r="B814" t="n">
        <v>10.659</v>
      </c>
    </row>
    <row r="815">
      <c r="A815" t="n">
        <v>1.626</v>
      </c>
      <c r="B815" t="n">
        <v>-7.9943</v>
      </c>
    </row>
    <row r="816">
      <c r="A816" t="n">
        <v>1.628</v>
      </c>
      <c r="B816" t="n">
        <v>-2.6648</v>
      </c>
    </row>
    <row r="817">
      <c r="A817" t="n">
        <v>1.63</v>
      </c>
      <c r="B817" t="n">
        <v>-9.326600000000001</v>
      </c>
    </row>
    <row r="818">
      <c r="A818" t="n">
        <v>1.632</v>
      </c>
      <c r="B818" t="n">
        <v>-6.6619</v>
      </c>
    </row>
    <row r="819">
      <c r="A819" t="n">
        <v>1.634</v>
      </c>
      <c r="B819" t="n">
        <v>-10.659</v>
      </c>
    </row>
    <row r="820">
      <c r="A820" t="n">
        <v>1.636</v>
      </c>
      <c r="B820" t="n">
        <v>2.6648</v>
      </c>
    </row>
    <row r="821">
      <c r="A821" t="n">
        <v>1.638</v>
      </c>
      <c r="B821" t="n">
        <v>6.6619</v>
      </c>
    </row>
    <row r="822">
      <c r="A822" t="n">
        <v>1.64</v>
      </c>
      <c r="B822" t="n">
        <v>-7.9943</v>
      </c>
    </row>
    <row r="823">
      <c r="A823" t="n">
        <v>1.642</v>
      </c>
      <c r="B823" t="n">
        <v>2.6648</v>
      </c>
    </row>
    <row r="824">
      <c r="A824" t="n">
        <v>1.644</v>
      </c>
      <c r="B824" t="n">
        <v>7.9943</v>
      </c>
    </row>
    <row r="825">
      <c r="A825" t="n">
        <v>1.646</v>
      </c>
      <c r="B825" t="n">
        <v>-3.9971</v>
      </c>
    </row>
    <row r="826">
      <c r="A826" t="n">
        <v>1.648</v>
      </c>
      <c r="B826" t="n">
        <v>-2.6648</v>
      </c>
    </row>
    <row r="827">
      <c r="A827" t="n">
        <v>1.65</v>
      </c>
      <c r="B827" t="n">
        <v>-5.3295</v>
      </c>
    </row>
    <row r="828">
      <c r="A828" t="n">
        <v>1.652</v>
      </c>
      <c r="B828" t="n">
        <v>-5.3295</v>
      </c>
    </row>
    <row r="829">
      <c r="A829" t="n">
        <v>1.654</v>
      </c>
      <c r="B829" t="n">
        <v>-13.3238</v>
      </c>
    </row>
    <row r="830">
      <c r="A830" t="n">
        <v>1.656</v>
      </c>
      <c r="B830" t="n">
        <v>2.6648</v>
      </c>
    </row>
    <row r="831">
      <c r="A831" t="n">
        <v>1.658</v>
      </c>
      <c r="B831" t="n">
        <v>11.9914</v>
      </c>
    </row>
    <row r="832">
      <c r="A832" t="n">
        <v>1.66</v>
      </c>
      <c r="B832" t="n">
        <v>-1.3324</v>
      </c>
    </row>
    <row r="833">
      <c r="A833" t="n">
        <v>1.662</v>
      </c>
      <c r="B833" t="n">
        <v>0</v>
      </c>
    </row>
    <row r="834">
      <c r="A834" t="n">
        <v>1.664</v>
      </c>
      <c r="B834" t="n">
        <v>3.9971</v>
      </c>
    </row>
    <row r="835">
      <c r="A835" t="n">
        <v>1.666</v>
      </c>
      <c r="B835" t="n">
        <v>-1.3324</v>
      </c>
    </row>
    <row r="836">
      <c r="A836" t="n">
        <v>1.668</v>
      </c>
      <c r="B836" t="n">
        <v>-5.3295</v>
      </c>
    </row>
    <row r="837">
      <c r="A837" t="n">
        <v>1.67</v>
      </c>
      <c r="B837" t="n">
        <v>-3.9971</v>
      </c>
    </row>
    <row r="838">
      <c r="A838" t="n">
        <v>1.672</v>
      </c>
      <c r="B838" t="n">
        <v>-11.9914</v>
      </c>
    </row>
    <row r="839">
      <c r="A839" t="n">
        <v>1.674</v>
      </c>
      <c r="B839" t="n">
        <v>-14.6562</v>
      </c>
    </row>
    <row r="840">
      <c r="A840" t="n">
        <v>1.676</v>
      </c>
      <c r="B840" t="n">
        <v>0</v>
      </c>
    </row>
    <row r="841">
      <c r="A841" t="n">
        <v>1.678</v>
      </c>
      <c r="B841" t="n">
        <v>7.9943</v>
      </c>
    </row>
    <row r="842">
      <c r="A842" t="n">
        <v>1.68</v>
      </c>
      <c r="B842" t="n">
        <v>1.3324</v>
      </c>
    </row>
    <row r="843">
      <c r="A843" t="n">
        <v>1.682</v>
      </c>
      <c r="B843" t="n">
        <v>-2.6648</v>
      </c>
    </row>
    <row r="844">
      <c r="A844" t="n">
        <v>1.684</v>
      </c>
      <c r="B844" t="n">
        <v>2.6648</v>
      </c>
    </row>
    <row r="845">
      <c r="A845" t="n">
        <v>1.686</v>
      </c>
      <c r="B845" t="n">
        <v>-5.3295</v>
      </c>
    </row>
    <row r="846">
      <c r="A846" t="n">
        <v>1.688</v>
      </c>
      <c r="B846" t="n">
        <v>-9.326600000000001</v>
      </c>
    </row>
    <row r="847">
      <c r="A847" t="n">
        <v>1.69</v>
      </c>
      <c r="B847" t="n">
        <v>-6.6619</v>
      </c>
    </row>
    <row r="848">
      <c r="A848" t="n">
        <v>1.692</v>
      </c>
      <c r="B848" t="n">
        <v>7.9943</v>
      </c>
    </row>
    <row r="849">
      <c r="A849" t="n">
        <v>1.694</v>
      </c>
      <c r="B849" t="n">
        <v>-10.659</v>
      </c>
    </row>
    <row r="850">
      <c r="A850" t="n">
        <v>1.696</v>
      </c>
      <c r="B850" t="n">
        <v>-1.3324</v>
      </c>
    </row>
    <row r="851">
      <c r="A851" t="n">
        <v>1.698</v>
      </c>
      <c r="B851" t="n">
        <v>0</v>
      </c>
    </row>
    <row r="852">
      <c r="A852" t="n">
        <v>1.7</v>
      </c>
      <c r="B852" t="n">
        <v>-1.3324</v>
      </c>
    </row>
    <row r="853">
      <c r="A853" t="n">
        <v>1.702</v>
      </c>
      <c r="B853" t="n">
        <v>-2.6648</v>
      </c>
    </row>
    <row r="854">
      <c r="A854" t="n">
        <v>1.704</v>
      </c>
      <c r="B854" t="n">
        <v>2.6648</v>
      </c>
    </row>
    <row r="855">
      <c r="A855" t="n">
        <v>1.706</v>
      </c>
      <c r="B855" t="n">
        <v>-1.3324</v>
      </c>
    </row>
    <row r="856">
      <c r="A856" t="n">
        <v>1.708</v>
      </c>
      <c r="B856" t="n">
        <v>-9.326600000000001</v>
      </c>
    </row>
    <row r="857">
      <c r="A857" t="n">
        <v>1.71</v>
      </c>
      <c r="B857" t="n">
        <v>-5.3295</v>
      </c>
    </row>
    <row r="858">
      <c r="A858" t="n">
        <v>1.712</v>
      </c>
      <c r="B858" t="n">
        <v>2.6648</v>
      </c>
    </row>
    <row r="859">
      <c r="A859" t="n">
        <v>1.714</v>
      </c>
      <c r="B859" t="n">
        <v>-7.9943</v>
      </c>
    </row>
    <row r="860">
      <c r="A860" t="n">
        <v>1.716</v>
      </c>
      <c r="B860" t="n">
        <v>2.6648</v>
      </c>
    </row>
    <row r="861">
      <c r="A861" t="n">
        <v>1.718</v>
      </c>
      <c r="B861" t="n">
        <v>3.9971</v>
      </c>
    </row>
    <row r="862">
      <c r="A862" t="n">
        <v>1.72</v>
      </c>
      <c r="B862" t="n">
        <v>1.3324</v>
      </c>
    </row>
    <row r="863">
      <c r="A863" t="n">
        <v>1.722</v>
      </c>
      <c r="B863" t="n">
        <v>-5.3295</v>
      </c>
    </row>
    <row r="864">
      <c r="A864" t="n">
        <v>1.724</v>
      </c>
      <c r="B864" t="n">
        <v>6.6619</v>
      </c>
    </row>
    <row r="865">
      <c r="A865" t="n">
        <v>1.726</v>
      </c>
      <c r="B865" t="n">
        <v>0</v>
      </c>
    </row>
    <row r="866">
      <c r="A866" t="n">
        <v>1.728</v>
      </c>
      <c r="B866" t="n">
        <v>-5.3295</v>
      </c>
    </row>
    <row r="867">
      <c r="A867" t="n">
        <v>1.73</v>
      </c>
      <c r="B867" t="n">
        <v>-1.3324</v>
      </c>
    </row>
    <row r="868">
      <c r="A868" t="n">
        <v>1.732</v>
      </c>
      <c r="B868" t="n">
        <v>2.6648</v>
      </c>
    </row>
    <row r="869">
      <c r="A869" t="n">
        <v>1.734</v>
      </c>
      <c r="B869" t="n">
        <v>-1.3324</v>
      </c>
    </row>
    <row r="870">
      <c r="A870" t="n">
        <v>1.736</v>
      </c>
      <c r="B870" t="n">
        <v>-5.3295</v>
      </c>
    </row>
    <row r="871">
      <c r="A871" t="n">
        <v>1.738</v>
      </c>
      <c r="B871" t="n">
        <v>3.9971</v>
      </c>
    </row>
    <row r="872">
      <c r="A872" t="n">
        <v>1.74</v>
      </c>
      <c r="B872" t="n">
        <v>9.326600000000001</v>
      </c>
    </row>
    <row r="873">
      <c r="A873" t="n">
        <v>1.742</v>
      </c>
      <c r="B873" t="n">
        <v>-5.3295</v>
      </c>
    </row>
    <row r="874">
      <c r="A874" t="n">
        <v>1.744</v>
      </c>
      <c r="B874" t="n">
        <v>0</v>
      </c>
    </row>
    <row r="875">
      <c r="A875" t="n">
        <v>1.746</v>
      </c>
      <c r="B875" t="n">
        <v>2.6648</v>
      </c>
    </row>
    <row r="876">
      <c r="A876" t="n">
        <v>1.748</v>
      </c>
      <c r="B876" t="n">
        <v>-5.3295</v>
      </c>
    </row>
    <row r="877">
      <c r="A877" t="n">
        <v>1.75</v>
      </c>
      <c r="B877" t="n">
        <v>-2.6648</v>
      </c>
    </row>
    <row r="878">
      <c r="A878" t="n">
        <v>1.752</v>
      </c>
      <c r="B878" t="n">
        <v>-5.3295</v>
      </c>
    </row>
    <row r="879">
      <c r="A879" t="n">
        <v>1.754</v>
      </c>
      <c r="B879" t="n">
        <v>-10.659</v>
      </c>
    </row>
    <row r="880">
      <c r="A880" t="n">
        <v>1.756</v>
      </c>
      <c r="B880" t="n">
        <v>-10.659</v>
      </c>
    </row>
    <row r="881">
      <c r="A881" t="n">
        <v>1.758</v>
      </c>
      <c r="B881" t="n">
        <v>-2.6648</v>
      </c>
    </row>
    <row r="882">
      <c r="A882" t="n">
        <v>1.76</v>
      </c>
      <c r="B882" t="n">
        <v>6.6619</v>
      </c>
    </row>
    <row r="883">
      <c r="A883" t="n">
        <v>1.762</v>
      </c>
      <c r="B883" t="n">
        <v>-5.3295</v>
      </c>
    </row>
    <row r="884">
      <c r="A884" t="n">
        <v>1.764</v>
      </c>
      <c r="B884" t="n">
        <v>13.3238</v>
      </c>
    </row>
    <row r="885">
      <c r="A885" t="n">
        <v>1.766</v>
      </c>
      <c r="B885" t="n">
        <v>-7.9943</v>
      </c>
    </row>
    <row r="886">
      <c r="A886" t="n">
        <v>1.768</v>
      </c>
      <c r="B886" t="n">
        <v>-10.659</v>
      </c>
    </row>
    <row r="887">
      <c r="A887" t="n">
        <v>1.77</v>
      </c>
      <c r="B887" t="n">
        <v>-18.6533</v>
      </c>
    </row>
    <row r="888">
      <c r="A888" t="n">
        <v>1.772</v>
      </c>
      <c r="B888" t="n">
        <v>-6.6619</v>
      </c>
    </row>
    <row r="889">
      <c r="A889" t="n">
        <v>1.774</v>
      </c>
      <c r="B889" t="n">
        <v>-2.6648</v>
      </c>
    </row>
    <row r="890">
      <c r="A890" t="n">
        <v>1.776</v>
      </c>
      <c r="B890" t="n">
        <v>-10.659</v>
      </c>
    </row>
    <row r="891">
      <c r="A891" t="n">
        <v>1.778</v>
      </c>
      <c r="B891" t="n">
        <v>-2.6648</v>
      </c>
    </row>
    <row r="892">
      <c r="A892" t="n">
        <v>1.78</v>
      </c>
      <c r="B892" t="n">
        <v>2.6648</v>
      </c>
    </row>
    <row r="893">
      <c r="A893" t="n">
        <v>1.782</v>
      </c>
      <c r="B893" t="n">
        <v>-5.3295</v>
      </c>
    </row>
    <row r="894">
      <c r="A894" t="n">
        <v>1.784</v>
      </c>
      <c r="B894" t="n">
        <v>-2.6648</v>
      </c>
    </row>
    <row r="895">
      <c r="A895" t="n">
        <v>1.786</v>
      </c>
      <c r="B895" t="n">
        <v>-3.9971</v>
      </c>
    </row>
    <row r="896">
      <c r="A896" t="n">
        <v>1.788</v>
      </c>
      <c r="B896" t="n">
        <v>-6.6619</v>
      </c>
    </row>
    <row r="897">
      <c r="A897" t="n">
        <v>1.79</v>
      </c>
      <c r="B897" t="n">
        <v>-14.6562</v>
      </c>
    </row>
    <row r="898">
      <c r="A898" t="n">
        <v>1.792</v>
      </c>
      <c r="B898" t="n">
        <v>-3.9971</v>
      </c>
    </row>
    <row r="899">
      <c r="A899" t="n">
        <v>1.794</v>
      </c>
      <c r="B899" t="n">
        <v>1.3324</v>
      </c>
    </row>
    <row r="900">
      <c r="A900" t="n">
        <v>1.796</v>
      </c>
      <c r="B900" t="n">
        <v>-7.9943</v>
      </c>
    </row>
    <row r="901">
      <c r="A901" t="n">
        <v>1.798</v>
      </c>
      <c r="B901" t="n">
        <v>-3.9971</v>
      </c>
    </row>
    <row r="902">
      <c r="A902" t="n">
        <v>1.8</v>
      </c>
      <c r="B902" t="n">
        <v>1.3324</v>
      </c>
    </row>
    <row r="903">
      <c r="A903" t="n">
        <v>1.802</v>
      </c>
      <c r="B903" t="n">
        <v>-5.3295</v>
      </c>
    </row>
    <row r="904">
      <c r="A904" t="n">
        <v>1.804</v>
      </c>
      <c r="B904" t="n">
        <v>-1.3324</v>
      </c>
    </row>
    <row r="905">
      <c r="A905" t="n">
        <v>1.806</v>
      </c>
      <c r="B905" t="n">
        <v>-5.3295</v>
      </c>
    </row>
    <row r="906">
      <c r="A906" t="n">
        <v>1.808</v>
      </c>
      <c r="B906" t="n">
        <v>1.3324</v>
      </c>
    </row>
    <row r="907">
      <c r="A907" t="n">
        <v>1.81</v>
      </c>
      <c r="B907" t="n">
        <v>-7.9943</v>
      </c>
    </row>
    <row r="908">
      <c r="A908" t="n">
        <v>1.812</v>
      </c>
      <c r="B908" t="n">
        <v>-7.9943</v>
      </c>
    </row>
    <row r="909">
      <c r="A909" t="n">
        <v>1.814</v>
      </c>
      <c r="B909" t="n">
        <v>-5.3295</v>
      </c>
    </row>
    <row r="910">
      <c r="A910" t="n">
        <v>1.816</v>
      </c>
      <c r="B910" t="n">
        <v>-3.9971</v>
      </c>
    </row>
    <row r="911">
      <c r="A911" t="n">
        <v>1.818</v>
      </c>
      <c r="B911" t="n">
        <v>-7.9943</v>
      </c>
    </row>
    <row r="912">
      <c r="A912" t="n">
        <v>1.82</v>
      </c>
      <c r="B912" t="n">
        <v>0</v>
      </c>
    </row>
    <row r="913">
      <c r="A913" t="n">
        <v>1.822</v>
      </c>
      <c r="B913" t="n">
        <v>1.3324</v>
      </c>
    </row>
    <row r="914">
      <c r="A914" t="n">
        <v>1.824</v>
      </c>
      <c r="B914" t="n">
        <v>-13.3238</v>
      </c>
    </row>
    <row r="915">
      <c r="A915" t="n">
        <v>1.826</v>
      </c>
      <c r="B915" t="n">
        <v>-7.9943</v>
      </c>
    </row>
    <row r="916">
      <c r="A916" t="n">
        <v>1.828</v>
      </c>
      <c r="B916" t="n">
        <v>2.6648</v>
      </c>
    </row>
    <row r="917">
      <c r="A917" t="n">
        <v>1.83</v>
      </c>
      <c r="B917" t="n">
        <v>-9.326600000000001</v>
      </c>
    </row>
    <row r="918">
      <c r="A918" t="n">
        <v>1.832</v>
      </c>
      <c r="B918" t="n">
        <v>-6.6619</v>
      </c>
    </row>
    <row r="919">
      <c r="A919" t="n">
        <v>1.834</v>
      </c>
      <c r="B919" t="n">
        <v>-6.6619</v>
      </c>
    </row>
    <row r="920">
      <c r="A920" t="n">
        <v>1.836</v>
      </c>
      <c r="B920" t="n">
        <v>-9.326600000000001</v>
      </c>
    </row>
    <row r="921">
      <c r="A921" t="n">
        <v>1.838</v>
      </c>
      <c r="B921" t="n">
        <v>-11.9914</v>
      </c>
    </row>
    <row r="922">
      <c r="A922" t="n">
        <v>1.84</v>
      </c>
      <c r="B922" t="n">
        <v>-5.3295</v>
      </c>
    </row>
    <row r="923">
      <c r="A923" t="n">
        <v>1.842</v>
      </c>
      <c r="B923" t="n">
        <v>5.3295</v>
      </c>
    </row>
    <row r="924">
      <c r="A924" t="n">
        <v>1.844</v>
      </c>
      <c r="B924" t="n">
        <v>-5.3295</v>
      </c>
    </row>
    <row r="925">
      <c r="A925" t="n">
        <v>1.846</v>
      </c>
      <c r="B925" t="n">
        <v>-3.9971</v>
      </c>
    </row>
    <row r="926">
      <c r="A926" t="n">
        <v>1.848</v>
      </c>
      <c r="B926" t="n">
        <v>-2.6648</v>
      </c>
    </row>
    <row r="927">
      <c r="A927" t="n">
        <v>1.85</v>
      </c>
      <c r="B927" t="n">
        <v>-7.9943</v>
      </c>
    </row>
    <row r="928">
      <c r="A928" t="n">
        <v>1.852</v>
      </c>
      <c r="B928" t="n">
        <v>-14.6562</v>
      </c>
    </row>
    <row r="929">
      <c r="A929" t="n">
        <v>1.854</v>
      </c>
      <c r="B929" t="n">
        <v>-2.6648</v>
      </c>
    </row>
    <row r="930">
      <c r="A930" t="n">
        <v>1.856</v>
      </c>
      <c r="B930" t="n">
        <v>7.9943</v>
      </c>
    </row>
    <row r="931">
      <c r="A931" t="n">
        <v>1.858</v>
      </c>
      <c r="B931" t="n">
        <v>-3.9971</v>
      </c>
    </row>
    <row r="932">
      <c r="A932" t="n">
        <v>1.86</v>
      </c>
      <c r="B932" t="n">
        <v>6.6619</v>
      </c>
    </row>
    <row r="933">
      <c r="A933" t="n">
        <v>1.862</v>
      </c>
      <c r="B933" t="n">
        <v>3.9971</v>
      </c>
    </row>
    <row r="934">
      <c r="A934" t="n">
        <v>1.864</v>
      </c>
      <c r="B934" t="n">
        <v>-1.3324</v>
      </c>
    </row>
    <row r="935">
      <c r="A935" t="n">
        <v>1.866</v>
      </c>
      <c r="B935" t="n">
        <v>-9.326600000000001</v>
      </c>
    </row>
    <row r="936">
      <c r="A936" t="n">
        <v>1.868</v>
      </c>
      <c r="B936" t="n">
        <v>-5.3295</v>
      </c>
    </row>
    <row r="937">
      <c r="A937" t="n">
        <v>1.87</v>
      </c>
      <c r="B937" t="n">
        <v>3.9971</v>
      </c>
    </row>
    <row r="938">
      <c r="A938" t="n">
        <v>1.872</v>
      </c>
      <c r="B938" t="n">
        <v>-14.6562</v>
      </c>
    </row>
    <row r="939">
      <c r="A939" t="n">
        <v>1.874</v>
      </c>
      <c r="B939" t="n">
        <v>-5.3295</v>
      </c>
    </row>
    <row r="940">
      <c r="A940" t="n">
        <v>1.876</v>
      </c>
      <c r="B940" t="n">
        <v>1.3324</v>
      </c>
    </row>
    <row r="941">
      <c r="A941" t="n">
        <v>1.878</v>
      </c>
      <c r="B941" t="n">
        <v>-1.3324</v>
      </c>
    </row>
    <row r="942">
      <c r="A942" t="n">
        <v>1.88</v>
      </c>
      <c r="B942" t="n">
        <v>-3.9971</v>
      </c>
    </row>
    <row r="943">
      <c r="A943" t="n">
        <v>1.882</v>
      </c>
      <c r="B943" t="n">
        <v>-5.3295</v>
      </c>
    </row>
    <row r="944">
      <c r="A944" t="n">
        <v>1.884</v>
      </c>
      <c r="B944" t="n">
        <v>-2.6648</v>
      </c>
    </row>
    <row r="945">
      <c r="A945" t="n">
        <v>1.886</v>
      </c>
      <c r="B945" t="n">
        <v>-17.3209</v>
      </c>
    </row>
    <row r="946">
      <c r="A946" t="n">
        <v>1.888</v>
      </c>
      <c r="B946" t="n">
        <v>-6.6619</v>
      </c>
    </row>
    <row r="947">
      <c r="A947" t="n">
        <v>1.89</v>
      </c>
      <c r="B947" t="n">
        <v>1.3324</v>
      </c>
    </row>
    <row r="948">
      <c r="A948" t="n">
        <v>1.892</v>
      </c>
      <c r="B948" t="n">
        <v>-14.6562</v>
      </c>
    </row>
    <row r="949">
      <c r="A949" t="n">
        <v>1.894</v>
      </c>
      <c r="B949" t="n">
        <v>-13.3238</v>
      </c>
    </row>
    <row r="950">
      <c r="A950" t="n">
        <v>1.896</v>
      </c>
      <c r="B950" t="n">
        <v>-3.9971</v>
      </c>
    </row>
    <row r="951">
      <c r="A951" t="n">
        <v>1.898</v>
      </c>
      <c r="B951" t="n">
        <v>-5.3295</v>
      </c>
    </row>
    <row r="952">
      <c r="A952" t="n">
        <v>1.9</v>
      </c>
      <c r="B952" t="n">
        <v>-18.6533</v>
      </c>
    </row>
    <row r="953">
      <c r="A953" t="n">
        <v>1.902</v>
      </c>
      <c r="B953" t="n">
        <v>-6.6619</v>
      </c>
    </row>
    <row r="954">
      <c r="A954" t="n">
        <v>1.904</v>
      </c>
      <c r="B954" t="n">
        <v>-3.9971</v>
      </c>
    </row>
    <row r="955">
      <c r="A955" t="n">
        <v>1.906</v>
      </c>
      <c r="B955" t="n">
        <v>-11.9914</v>
      </c>
    </row>
    <row r="956">
      <c r="A956" t="n">
        <v>1.908</v>
      </c>
      <c r="B956" t="n">
        <v>-14.6562</v>
      </c>
    </row>
    <row r="957">
      <c r="A957" t="n">
        <v>1.91</v>
      </c>
      <c r="B957" t="n">
        <v>-7.9943</v>
      </c>
    </row>
    <row r="958">
      <c r="A958" t="n">
        <v>1.912</v>
      </c>
      <c r="B958" t="n">
        <v>-13.3238</v>
      </c>
    </row>
    <row r="959">
      <c r="A959" t="n">
        <v>1.914</v>
      </c>
      <c r="B959" t="n">
        <v>-19.9857</v>
      </c>
    </row>
    <row r="960">
      <c r="A960" t="n">
        <v>1.916</v>
      </c>
      <c r="B960" t="n">
        <v>-6.6619</v>
      </c>
    </row>
    <row r="961">
      <c r="A961" t="n">
        <v>1.918</v>
      </c>
      <c r="B961" t="n">
        <v>1.3324</v>
      </c>
    </row>
    <row r="962">
      <c r="A962" t="n">
        <v>1.92</v>
      </c>
      <c r="B962" t="n">
        <v>-17.3209</v>
      </c>
    </row>
    <row r="963">
      <c r="A963" t="n">
        <v>1.922</v>
      </c>
      <c r="B963" t="n">
        <v>-3.9971</v>
      </c>
    </row>
    <row r="964">
      <c r="A964" t="n">
        <v>1.924</v>
      </c>
      <c r="B964" t="n">
        <v>-2.6648</v>
      </c>
    </row>
    <row r="965">
      <c r="A965" t="n">
        <v>1.926</v>
      </c>
      <c r="B965" t="n">
        <v>-6.6619</v>
      </c>
    </row>
    <row r="966">
      <c r="A966" t="n">
        <v>1.928</v>
      </c>
      <c r="B966" t="n">
        <v>-10.659</v>
      </c>
    </row>
    <row r="967">
      <c r="A967" t="n">
        <v>1.93</v>
      </c>
      <c r="B967" t="n">
        <v>-3.9971</v>
      </c>
    </row>
    <row r="968">
      <c r="A968" t="n">
        <v>1.932</v>
      </c>
      <c r="B968" t="n">
        <v>-11.9914</v>
      </c>
    </row>
    <row r="969">
      <c r="A969" t="n">
        <v>1.934</v>
      </c>
      <c r="B969" t="n">
        <v>-17.3209</v>
      </c>
    </row>
    <row r="970">
      <c r="A970" t="n">
        <v>1.936</v>
      </c>
      <c r="B970" t="n">
        <v>-3.9971</v>
      </c>
    </row>
    <row r="971">
      <c r="A971" t="n">
        <v>1.938</v>
      </c>
      <c r="B971" t="n">
        <v>2.6648</v>
      </c>
    </row>
    <row r="972">
      <c r="A972" t="n">
        <v>1.94</v>
      </c>
      <c r="B972" t="n">
        <v>-7.9943</v>
      </c>
    </row>
    <row r="973">
      <c r="A973" t="n">
        <v>1.942</v>
      </c>
      <c r="B973" t="n">
        <v>-6.6619</v>
      </c>
    </row>
    <row r="974">
      <c r="A974" t="n">
        <v>1.944</v>
      </c>
      <c r="B974" t="n">
        <v>1.3324</v>
      </c>
    </row>
    <row r="975">
      <c r="A975" t="n">
        <v>1.946</v>
      </c>
      <c r="B975" t="n">
        <v>-5.3295</v>
      </c>
    </row>
    <row r="976">
      <c r="A976" t="n">
        <v>1.948</v>
      </c>
      <c r="B976" t="n">
        <v>-11.9914</v>
      </c>
    </row>
    <row r="977">
      <c r="A977" t="n">
        <v>1.95</v>
      </c>
      <c r="B977" t="n">
        <v>-9.326600000000001</v>
      </c>
    </row>
    <row r="978">
      <c r="A978" t="n">
        <v>1.952</v>
      </c>
      <c r="B978" t="n">
        <v>0</v>
      </c>
    </row>
    <row r="979">
      <c r="A979" t="n">
        <v>1.954</v>
      </c>
      <c r="B979" t="n">
        <v>-11.9914</v>
      </c>
    </row>
    <row r="980">
      <c r="A980" t="n">
        <v>1.956</v>
      </c>
      <c r="B980" t="n">
        <v>-3.9971</v>
      </c>
    </row>
    <row r="981">
      <c r="A981" t="n">
        <v>1.958</v>
      </c>
      <c r="B981" t="n">
        <v>-2.6648</v>
      </c>
    </row>
    <row r="982">
      <c r="A982" t="n">
        <v>1.96</v>
      </c>
      <c r="B982" t="n">
        <v>-2.6648</v>
      </c>
    </row>
    <row r="983">
      <c r="A983" t="n">
        <v>1.962</v>
      </c>
      <c r="B983" t="n">
        <v>-11.9914</v>
      </c>
    </row>
    <row r="984">
      <c r="A984" t="n">
        <v>1.964</v>
      </c>
      <c r="B984" t="n">
        <v>-2.6648</v>
      </c>
    </row>
    <row r="985">
      <c r="A985" t="n">
        <v>1.966</v>
      </c>
      <c r="B985" t="n">
        <v>-2.6648</v>
      </c>
    </row>
    <row r="986">
      <c r="A986" t="n">
        <v>1.968</v>
      </c>
      <c r="B986" t="n">
        <v>-18.6533</v>
      </c>
    </row>
    <row r="987">
      <c r="A987" t="n">
        <v>1.97</v>
      </c>
      <c r="B987" t="n">
        <v>-9.326600000000001</v>
      </c>
    </row>
    <row r="988">
      <c r="A988" t="n">
        <v>1.972</v>
      </c>
      <c r="B988" t="n">
        <v>-6.6619</v>
      </c>
    </row>
    <row r="989">
      <c r="A989" t="n">
        <v>1.974</v>
      </c>
      <c r="B989" t="n">
        <v>-14.6562</v>
      </c>
    </row>
    <row r="990">
      <c r="A990" t="n">
        <v>1.976</v>
      </c>
      <c r="B990" t="n">
        <v>-2.6648</v>
      </c>
    </row>
    <row r="991">
      <c r="A991" t="n">
        <v>1.978</v>
      </c>
      <c r="B991" t="n">
        <v>-5.3295</v>
      </c>
    </row>
    <row r="992">
      <c r="A992" t="n">
        <v>1.98</v>
      </c>
      <c r="B992" t="n">
        <v>-5.3295</v>
      </c>
    </row>
    <row r="993">
      <c r="A993" t="n">
        <v>1.982</v>
      </c>
      <c r="B993" t="n">
        <v>-15.9885</v>
      </c>
    </row>
    <row r="994">
      <c r="A994" t="n">
        <v>1.984</v>
      </c>
      <c r="B994" t="n">
        <v>-7.9943</v>
      </c>
    </row>
    <row r="995">
      <c r="A995" t="n">
        <v>1.986</v>
      </c>
      <c r="B995" t="n">
        <v>0</v>
      </c>
    </row>
    <row r="996">
      <c r="A996" t="n">
        <v>1.988</v>
      </c>
      <c r="B996" t="n">
        <v>-13.3238</v>
      </c>
    </row>
    <row r="997">
      <c r="A997" t="n">
        <v>1.99</v>
      </c>
      <c r="B997" t="n">
        <v>-11.9914</v>
      </c>
    </row>
    <row r="998">
      <c r="A998" t="n">
        <v>1.992</v>
      </c>
      <c r="B998" t="n">
        <v>-9.326600000000001</v>
      </c>
    </row>
    <row r="999">
      <c r="A999" t="n">
        <v>1.994</v>
      </c>
      <c r="B999" t="n">
        <v>-14.6562</v>
      </c>
    </row>
    <row r="1000">
      <c r="A1000" t="n">
        <v>1.996</v>
      </c>
      <c r="B1000" t="n">
        <v>-17.3209</v>
      </c>
    </row>
    <row r="1001">
      <c r="A1001" t="n">
        <v>1.998</v>
      </c>
      <c r="B1001" t="n">
        <v>-5.3295</v>
      </c>
    </row>
    <row r="1002">
      <c r="A1002" t="n">
        <v>2</v>
      </c>
      <c r="B1002" t="n">
        <v>-6.6619</v>
      </c>
    </row>
    <row r="1003">
      <c r="A1003" t="n">
        <v>2.002</v>
      </c>
      <c r="B1003" t="n">
        <v>-10.659</v>
      </c>
    </row>
    <row r="1004">
      <c r="A1004" t="n">
        <v>2.004</v>
      </c>
      <c r="B1004" t="n">
        <v>-6.6619</v>
      </c>
    </row>
    <row r="1005">
      <c r="A1005" t="n">
        <v>2.006</v>
      </c>
      <c r="B1005" t="n">
        <v>-6.6619</v>
      </c>
    </row>
    <row r="1006">
      <c r="A1006" t="n">
        <v>2.008</v>
      </c>
      <c r="B1006" t="n">
        <v>-10.659</v>
      </c>
    </row>
    <row r="1007">
      <c r="A1007" t="n">
        <v>2.01</v>
      </c>
      <c r="B1007" t="n">
        <v>-17.3209</v>
      </c>
    </row>
    <row r="1008">
      <c r="A1008" t="n">
        <v>2.012</v>
      </c>
      <c r="B1008" t="n">
        <v>-9.326600000000001</v>
      </c>
    </row>
    <row r="1009">
      <c r="A1009" t="n">
        <v>2.014</v>
      </c>
      <c r="B1009" t="n">
        <v>-2.6648</v>
      </c>
    </row>
    <row r="1010">
      <c r="A1010" t="n">
        <v>2.016</v>
      </c>
      <c r="B1010" t="n">
        <v>-17.3209</v>
      </c>
    </row>
    <row r="1011">
      <c r="A1011" t="n">
        <v>2.018</v>
      </c>
      <c r="B1011" t="n">
        <v>-5.3295</v>
      </c>
    </row>
    <row r="1012">
      <c r="A1012" t="n">
        <v>2.02</v>
      </c>
      <c r="B1012" t="n">
        <v>-2.6648</v>
      </c>
    </row>
    <row r="1013">
      <c r="A1013" t="n">
        <v>2.022</v>
      </c>
      <c r="B1013" t="n">
        <v>-9.326600000000001</v>
      </c>
    </row>
    <row r="1014">
      <c r="A1014" t="n">
        <v>2.024</v>
      </c>
      <c r="B1014" t="n">
        <v>-11.9914</v>
      </c>
    </row>
    <row r="1015">
      <c r="A1015" t="n">
        <v>2.026</v>
      </c>
      <c r="B1015" t="n">
        <v>-10.659</v>
      </c>
    </row>
    <row r="1016">
      <c r="A1016" t="n">
        <v>2.028</v>
      </c>
      <c r="B1016" t="n">
        <v>-5.3295</v>
      </c>
    </row>
    <row r="1017">
      <c r="A1017" t="n">
        <v>2.03</v>
      </c>
      <c r="B1017" t="n">
        <v>-19.9857</v>
      </c>
    </row>
    <row r="1018">
      <c r="A1018" t="n">
        <v>2.032</v>
      </c>
      <c r="B1018" t="n">
        <v>-13.3238</v>
      </c>
    </row>
    <row r="1019">
      <c r="A1019" t="n">
        <v>2.034</v>
      </c>
      <c r="B1019" t="n">
        <v>-11.9914</v>
      </c>
    </row>
    <row r="1020">
      <c r="A1020" t="n">
        <v>2.036</v>
      </c>
      <c r="B1020" t="n">
        <v>-13.3238</v>
      </c>
    </row>
    <row r="1021">
      <c r="A1021" t="n">
        <v>2.038</v>
      </c>
      <c r="B1021" t="n">
        <v>-11.9914</v>
      </c>
    </row>
    <row r="1022">
      <c r="A1022" t="n">
        <v>2.04</v>
      </c>
      <c r="B1022" t="n">
        <v>-10.659</v>
      </c>
    </row>
    <row r="1023">
      <c r="A1023" t="n">
        <v>2.042</v>
      </c>
      <c r="B1023" t="n">
        <v>-9.326600000000001</v>
      </c>
    </row>
    <row r="1024">
      <c r="A1024" t="n">
        <v>2.044</v>
      </c>
      <c r="B1024" t="n">
        <v>-19.9857</v>
      </c>
    </row>
    <row r="1025">
      <c r="A1025" t="n">
        <v>2.046</v>
      </c>
      <c r="B1025" t="n">
        <v>-9.326600000000001</v>
      </c>
    </row>
    <row r="1026">
      <c r="A1026" t="n">
        <v>2.048</v>
      </c>
      <c r="B1026" t="n">
        <v>-7.9943</v>
      </c>
    </row>
    <row r="1027">
      <c r="A1027" t="n">
        <v>2.05</v>
      </c>
      <c r="B1027" t="n">
        <v>-15.9885</v>
      </c>
    </row>
    <row r="1028">
      <c r="A1028" t="n">
        <v>2.052</v>
      </c>
      <c r="B1028" t="n">
        <v>-15.9885</v>
      </c>
    </row>
    <row r="1029">
      <c r="A1029" t="n">
        <v>2.054</v>
      </c>
      <c r="B1029" t="n">
        <v>-7.9943</v>
      </c>
    </row>
    <row r="1030">
      <c r="A1030" t="n">
        <v>2.056</v>
      </c>
      <c r="B1030" t="n">
        <v>-7.9943</v>
      </c>
    </row>
    <row r="1031">
      <c r="A1031" t="n">
        <v>2.058</v>
      </c>
      <c r="B1031" t="n">
        <v>-13.3238</v>
      </c>
    </row>
    <row r="1032">
      <c r="A1032" t="n">
        <v>2.06</v>
      </c>
      <c r="B1032" t="n">
        <v>-6.6619</v>
      </c>
    </row>
    <row r="1033">
      <c r="A1033" t="n">
        <v>2.062</v>
      </c>
      <c r="B1033" t="n">
        <v>3.9971</v>
      </c>
    </row>
    <row r="1034">
      <c r="A1034" t="n">
        <v>2.064</v>
      </c>
      <c r="B1034" t="n">
        <v>-10.659</v>
      </c>
    </row>
    <row r="1035">
      <c r="A1035" t="n">
        <v>2.066</v>
      </c>
      <c r="B1035" t="n">
        <v>-6.6619</v>
      </c>
    </row>
    <row r="1036">
      <c r="A1036" t="n">
        <v>2.068</v>
      </c>
      <c r="B1036" t="n">
        <v>-7.9943</v>
      </c>
    </row>
    <row r="1037">
      <c r="A1037" t="n">
        <v>2.07</v>
      </c>
      <c r="B1037" t="n">
        <v>-6.6619</v>
      </c>
    </row>
    <row r="1038">
      <c r="A1038" t="n">
        <v>2.072</v>
      </c>
      <c r="B1038" t="n">
        <v>-15.9885</v>
      </c>
    </row>
    <row r="1039">
      <c r="A1039" t="n">
        <v>2.074</v>
      </c>
      <c r="B1039" t="n">
        <v>-3.9971</v>
      </c>
    </row>
    <row r="1040">
      <c r="A1040" t="n">
        <v>2.076</v>
      </c>
      <c r="B1040" t="n">
        <v>2.6648</v>
      </c>
    </row>
    <row r="1041">
      <c r="A1041" t="n">
        <v>2.078</v>
      </c>
      <c r="B1041" t="n">
        <v>-9.326600000000001</v>
      </c>
    </row>
    <row r="1042">
      <c r="A1042" t="n">
        <v>2.08</v>
      </c>
      <c r="B1042" t="n">
        <v>-1.3324</v>
      </c>
    </row>
    <row r="1043">
      <c r="A1043" t="n">
        <v>2.082</v>
      </c>
      <c r="B1043" t="n">
        <v>0</v>
      </c>
    </row>
    <row r="1044">
      <c r="A1044" t="n">
        <v>2.084</v>
      </c>
      <c r="B1044" t="n">
        <v>-10.659</v>
      </c>
    </row>
    <row r="1045">
      <c r="A1045" t="n">
        <v>2.086</v>
      </c>
      <c r="B1045" t="n">
        <v>-10.659</v>
      </c>
    </row>
    <row r="1046">
      <c r="A1046" t="n">
        <v>2.088</v>
      </c>
      <c r="B1046" t="n">
        <v>-9.326600000000001</v>
      </c>
    </row>
    <row r="1047">
      <c r="A1047" t="n">
        <v>2.09</v>
      </c>
      <c r="B1047" t="n">
        <v>-10.659</v>
      </c>
    </row>
    <row r="1048">
      <c r="A1048" t="n">
        <v>2.092</v>
      </c>
      <c r="B1048" t="n">
        <v>-22.6504</v>
      </c>
    </row>
    <row r="1049">
      <c r="A1049" t="n">
        <v>2.094</v>
      </c>
      <c r="B1049" t="n">
        <v>-10.659</v>
      </c>
    </row>
    <row r="1050">
      <c r="A1050" t="n">
        <v>2.096</v>
      </c>
      <c r="B1050" t="n">
        <v>-2.6648</v>
      </c>
    </row>
    <row r="1051">
      <c r="A1051" t="n">
        <v>2.098</v>
      </c>
      <c r="B1051" t="n">
        <v>-9.326600000000001</v>
      </c>
    </row>
    <row r="1052">
      <c r="A1052" t="n">
        <v>2.1</v>
      </c>
      <c r="B1052" t="n">
        <v>-10.659</v>
      </c>
    </row>
    <row r="1053">
      <c r="A1053" t="n">
        <v>2.102</v>
      </c>
      <c r="B1053" t="n">
        <v>-6.6619</v>
      </c>
    </row>
    <row r="1054">
      <c r="A1054" t="n">
        <v>2.104</v>
      </c>
      <c r="B1054" t="n">
        <v>-9.326600000000001</v>
      </c>
    </row>
    <row r="1055">
      <c r="A1055" t="n">
        <v>2.106</v>
      </c>
      <c r="B1055" t="n">
        <v>-21.318</v>
      </c>
    </row>
    <row r="1056">
      <c r="A1056" t="n">
        <v>2.108</v>
      </c>
      <c r="B1056" t="n">
        <v>-13.3238</v>
      </c>
    </row>
    <row r="1057">
      <c r="A1057" t="n">
        <v>2.11</v>
      </c>
      <c r="B1057" t="n">
        <v>-9.326600000000001</v>
      </c>
    </row>
    <row r="1058">
      <c r="A1058" t="n">
        <v>2.112</v>
      </c>
      <c r="B1058" t="n">
        <v>-10.659</v>
      </c>
    </row>
    <row r="1059">
      <c r="A1059" t="n">
        <v>2.114</v>
      </c>
      <c r="B1059" t="n">
        <v>-14.6562</v>
      </c>
    </row>
    <row r="1060">
      <c r="A1060" t="n">
        <v>2.116</v>
      </c>
      <c r="B1060" t="n">
        <v>-5.3295</v>
      </c>
    </row>
    <row r="1061">
      <c r="A1061" t="n">
        <v>2.118</v>
      </c>
      <c r="B1061" t="n">
        <v>-10.659</v>
      </c>
    </row>
    <row r="1062">
      <c r="A1062" t="n">
        <v>2.12</v>
      </c>
      <c r="B1062" t="n">
        <v>-17.3209</v>
      </c>
    </row>
    <row r="1063">
      <c r="A1063" t="n">
        <v>2.122</v>
      </c>
      <c r="B1063" t="n">
        <v>-11.9914</v>
      </c>
    </row>
    <row r="1064">
      <c r="A1064" t="n">
        <v>2.124</v>
      </c>
      <c r="B1064" t="n">
        <v>-2.6648</v>
      </c>
    </row>
    <row r="1065">
      <c r="A1065" t="n">
        <v>2.126</v>
      </c>
      <c r="B1065" t="n">
        <v>-21.318</v>
      </c>
    </row>
    <row r="1066">
      <c r="A1066" t="n">
        <v>2.128</v>
      </c>
      <c r="B1066" t="n">
        <v>-11.9914</v>
      </c>
    </row>
    <row r="1067">
      <c r="A1067" t="n">
        <v>2.13</v>
      </c>
      <c r="B1067" t="n">
        <v>-7.9943</v>
      </c>
    </row>
    <row r="1068">
      <c r="A1068" t="n">
        <v>2.132</v>
      </c>
      <c r="B1068" t="n">
        <v>-17.3209</v>
      </c>
    </row>
    <row r="1069">
      <c r="A1069" t="n">
        <v>2.134</v>
      </c>
      <c r="B1069" t="n">
        <v>-18.6533</v>
      </c>
    </row>
    <row r="1070">
      <c r="A1070" t="n">
        <v>2.136</v>
      </c>
      <c r="B1070" t="n">
        <v>-7.9943</v>
      </c>
    </row>
    <row r="1071">
      <c r="A1071" t="n">
        <v>2.138</v>
      </c>
      <c r="B1071" t="n">
        <v>1.3324</v>
      </c>
    </row>
    <row r="1072">
      <c r="A1072" t="n">
        <v>2.14</v>
      </c>
      <c r="B1072" t="n">
        <v>-17.3209</v>
      </c>
    </row>
    <row r="1073">
      <c r="A1073" t="n">
        <v>2.142</v>
      </c>
      <c r="B1073" t="n">
        <v>-6.6619</v>
      </c>
    </row>
    <row r="1074">
      <c r="A1074" t="n">
        <v>2.144</v>
      </c>
      <c r="B1074" t="n">
        <v>-5.3295</v>
      </c>
    </row>
    <row r="1075">
      <c r="A1075" t="n">
        <v>2.146</v>
      </c>
      <c r="B1075" t="n">
        <v>-9.326600000000001</v>
      </c>
    </row>
    <row r="1076">
      <c r="A1076" t="n">
        <v>2.148</v>
      </c>
      <c r="B1076" t="n">
        <v>-15.9885</v>
      </c>
    </row>
    <row r="1077">
      <c r="A1077" t="n">
        <v>2.15</v>
      </c>
      <c r="B1077" t="n">
        <v>-11.9914</v>
      </c>
    </row>
    <row r="1078">
      <c r="A1078" t="n">
        <v>2.152</v>
      </c>
      <c r="B1078" t="n">
        <v>-13.3238</v>
      </c>
    </row>
    <row r="1079">
      <c r="A1079" t="n">
        <v>2.154</v>
      </c>
      <c r="B1079" t="n">
        <v>-19.9857</v>
      </c>
    </row>
    <row r="1080">
      <c r="A1080" t="n">
        <v>2.156</v>
      </c>
      <c r="B1080" t="n">
        <v>-9.326600000000001</v>
      </c>
    </row>
    <row r="1081">
      <c r="A1081" t="n">
        <v>2.158</v>
      </c>
      <c r="B1081" t="n">
        <v>-3.9971</v>
      </c>
    </row>
    <row r="1082">
      <c r="A1082" t="n">
        <v>2.16</v>
      </c>
      <c r="B1082" t="n">
        <v>-14.6562</v>
      </c>
    </row>
    <row r="1083">
      <c r="A1083" t="n">
        <v>2.162</v>
      </c>
      <c r="B1083" t="n">
        <v>-7.9943</v>
      </c>
    </row>
    <row r="1084">
      <c r="A1084" t="n">
        <v>2.164</v>
      </c>
      <c r="B1084" t="n">
        <v>-9.326600000000001</v>
      </c>
    </row>
    <row r="1085">
      <c r="A1085" t="n">
        <v>2.166</v>
      </c>
      <c r="B1085" t="n">
        <v>-13.3238</v>
      </c>
    </row>
    <row r="1086">
      <c r="A1086" t="n">
        <v>2.168</v>
      </c>
      <c r="B1086" t="n">
        <v>-21.318</v>
      </c>
    </row>
    <row r="1087">
      <c r="A1087" t="n">
        <v>2.17</v>
      </c>
      <c r="B1087" t="n">
        <v>-10.659</v>
      </c>
    </row>
    <row r="1088">
      <c r="A1088" t="n">
        <v>2.172</v>
      </c>
      <c r="B1088" t="n">
        <v>-15.9885</v>
      </c>
    </row>
    <row r="1089">
      <c r="A1089" t="n">
        <v>2.174</v>
      </c>
      <c r="B1089" t="n">
        <v>-17.3209</v>
      </c>
    </row>
    <row r="1090">
      <c r="A1090" t="n">
        <v>2.176</v>
      </c>
      <c r="B1090" t="n">
        <v>-10.659</v>
      </c>
    </row>
    <row r="1091">
      <c r="A1091" t="n">
        <v>2.178</v>
      </c>
      <c r="B1091" t="n">
        <v>-7.9943</v>
      </c>
    </row>
    <row r="1092">
      <c r="A1092" t="n">
        <v>2.18</v>
      </c>
      <c r="B1092" t="n">
        <v>-15.9885</v>
      </c>
    </row>
    <row r="1093">
      <c r="A1093" t="n">
        <v>2.182</v>
      </c>
      <c r="B1093" t="n">
        <v>-19.9857</v>
      </c>
    </row>
    <row r="1094">
      <c r="A1094" t="n">
        <v>2.184</v>
      </c>
      <c r="B1094" t="n">
        <v>-5.3295</v>
      </c>
    </row>
    <row r="1095">
      <c r="A1095" t="n">
        <v>2.186</v>
      </c>
      <c r="B1095" t="n">
        <v>-5.3295</v>
      </c>
    </row>
    <row r="1096">
      <c r="A1096" t="n">
        <v>2.188</v>
      </c>
      <c r="B1096" t="n">
        <v>-18.6533</v>
      </c>
    </row>
    <row r="1097">
      <c r="A1097" t="n">
        <v>2.19</v>
      </c>
      <c r="B1097" t="n">
        <v>-7.9943</v>
      </c>
    </row>
    <row r="1098">
      <c r="A1098" t="n">
        <v>2.192</v>
      </c>
      <c r="B1098" t="n">
        <v>-10.659</v>
      </c>
    </row>
    <row r="1099">
      <c r="A1099" t="n">
        <v>2.194</v>
      </c>
      <c r="B1099" t="n">
        <v>-15.9885</v>
      </c>
    </row>
    <row r="1100">
      <c r="A1100" t="n">
        <v>2.196</v>
      </c>
      <c r="B1100" t="n">
        <v>-13.3238</v>
      </c>
    </row>
    <row r="1101">
      <c r="A1101" t="n">
        <v>2.198</v>
      </c>
      <c r="B1101" t="n">
        <v>-6.6619</v>
      </c>
    </row>
    <row r="1102">
      <c r="A1102" t="n">
        <v>2.2</v>
      </c>
      <c r="B1102" t="n">
        <v>-5.3295</v>
      </c>
    </row>
    <row r="1103">
      <c r="A1103" t="n">
        <v>2.202</v>
      </c>
      <c r="B1103" t="n">
        <v>-15.9885</v>
      </c>
    </row>
    <row r="1104">
      <c r="A1104" t="n">
        <v>2.204</v>
      </c>
      <c r="B1104" t="n">
        <v>-6.6619</v>
      </c>
    </row>
    <row r="1105">
      <c r="A1105" t="n">
        <v>2.206</v>
      </c>
      <c r="B1105" t="n">
        <v>-1.3324</v>
      </c>
    </row>
    <row r="1106">
      <c r="A1106" t="n">
        <v>2.208</v>
      </c>
      <c r="B1106" t="n">
        <v>-10.659</v>
      </c>
    </row>
    <row r="1107">
      <c r="A1107" t="n">
        <v>2.21</v>
      </c>
      <c r="B1107" t="n">
        <v>-3.9971</v>
      </c>
    </row>
    <row r="1108">
      <c r="A1108" t="n">
        <v>2.212</v>
      </c>
      <c r="B1108" t="n">
        <v>-7.9943</v>
      </c>
    </row>
    <row r="1109">
      <c r="A1109" t="n">
        <v>2.214</v>
      </c>
      <c r="B1109" t="n">
        <v>-6.6619</v>
      </c>
    </row>
    <row r="1110">
      <c r="A1110" t="n">
        <v>2.216</v>
      </c>
      <c r="B1110" t="n">
        <v>-17.3209</v>
      </c>
    </row>
    <row r="1111">
      <c r="A1111" t="n">
        <v>2.218</v>
      </c>
      <c r="B1111" t="n">
        <v>-5.3295</v>
      </c>
    </row>
    <row r="1112">
      <c r="A1112" t="n">
        <v>2.22</v>
      </c>
      <c r="B1112" t="n">
        <v>0</v>
      </c>
    </row>
    <row r="1113">
      <c r="A1113" t="n">
        <v>2.222</v>
      </c>
      <c r="B1113" t="n">
        <v>-6.6619</v>
      </c>
    </row>
    <row r="1114">
      <c r="A1114" t="n">
        <v>2.224</v>
      </c>
      <c r="B1114" t="n">
        <v>-5.3295</v>
      </c>
    </row>
    <row r="1115">
      <c r="A1115" t="n">
        <v>2.226</v>
      </c>
      <c r="B1115" t="n">
        <v>-3.9971</v>
      </c>
    </row>
    <row r="1116">
      <c r="A1116" t="n">
        <v>2.228</v>
      </c>
      <c r="B1116" t="n">
        <v>3.9971</v>
      </c>
    </row>
    <row r="1117">
      <c r="A1117" t="n">
        <v>2.23</v>
      </c>
      <c r="B1117" t="n">
        <v>-19.9857</v>
      </c>
    </row>
    <row r="1118">
      <c r="A1118" t="n">
        <v>2.232</v>
      </c>
      <c r="B1118" t="n">
        <v>-9.326600000000001</v>
      </c>
    </row>
    <row r="1119">
      <c r="A1119" t="n">
        <v>2.234</v>
      </c>
      <c r="B1119" t="n">
        <v>-2.6648</v>
      </c>
    </row>
    <row r="1120">
      <c r="A1120" t="n">
        <v>2.236</v>
      </c>
      <c r="B1120" t="n">
        <v>-17.3209</v>
      </c>
    </row>
    <row r="1121">
      <c r="A1121" t="n">
        <v>2.238</v>
      </c>
      <c r="B1121" t="n">
        <v>-7.9943</v>
      </c>
    </row>
    <row r="1122">
      <c r="A1122" t="n">
        <v>2.24</v>
      </c>
      <c r="B1122" t="n">
        <v>-10.659</v>
      </c>
    </row>
    <row r="1123">
      <c r="A1123" t="n">
        <v>2.242</v>
      </c>
      <c r="B1123" t="n">
        <v>-10.659</v>
      </c>
    </row>
    <row r="1124">
      <c r="A1124" t="n">
        <v>2.244</v>
      </c>
      <c r="B1124" t="n">
        <v>-13.3238</v>
      </c>
    </row>
    <row r="1125">
      <c r="A1125" t="n">
        <v>2.246</v>
      </c>
      <c r="B1125" t="n">
        <v>-13.3238</v>
      </c>
    </row>
    <row r="1126">
      <c r="A1126" t="n">
        <v>2.248</v>
      </c>
      <c r="B1126" t="n">
        <v>-13.3238</v>
      </c>
    </row>
    <row r="1127">
      <c r="A1127" t="n">
        <v>2.25</v>
      </c>
      <c r="B1127" t="n">
        <v>-26.6476</v>
      </c>
    </row>
    <row r="1128">
      <c r="A1128" t="n">
        <v>2.252</v>
      </c>
      <c r="B1128" t="n">
        <v>-17.3209</v>
      </c>
    </row>
    <row r="1129">
      <c r="A1129" t="n">
        <v>2.254</v>
      </c>
      <c r="B1129" t="n">
        <v>-13.3238</v>
      </c>
    </row>
    <row r="1130">
      <c r="A1130" t="n">
        <v>2.256</v>
      </c>
      <c r="B1130" t="n">
        <v>-21.318</v>
      </c>
    </row>
    <row r="1131">
      <c r="A1131" t="n">
        <v>2.258</v>
      </c>
      <c r="B1131" t="n">
        <v>-15.9885</v>
      </c>
    </row>
    <row r="1132">
      <c r="A1132" t="n">
        <v>2.26</v>
      </c>
      <c r="B1132" t="n">
        <v>-9.326600000000001</v>
      </c>
    </row>
    <row r="1133">
      <c r="A1133" t="n">
        <v>2.262</v>
      </c>
      <c r="B1133" t="n">
        <v>-17.3209</v>
      </c>
    </row>
    <row r="1134">
      <c r="A1134" t="n">
        <v>2.264</v>
      </c>
      <c r="B1134" t="n">
        <v>-22.6504</v>
      </c>
    </row>
    <row r="1135">
      <c r="A1135" t="n">
        <v>2.266</v>
      </c>
      <c r="B1135" t="n">
        <v>-13.3238</v>
      </c>
    </row>
    <row r="1136">
      <c r="A1136" t="n">
        <v>2.268</v>
      </c>
      <c r="B1136" t="n">
        <v>-11.9914</v>
      </c>
    </row>
    <row r="1137">
      <c r="A1137" t="n">
        <v>2.27</v>
      </c>
      <c r="B1137" t="n">
        <v>-13.3238</v>
      </c>
    </row>
    <row r="1138">
      <c r="A1138" t="n">
        <v>2.272</v>
      </c>
      <c r="B1138" t="n">
        <v>-13.3238</v>
      </c>
    </row>
    <row r="1139">
      <c r="A1139" t="n">
        <v>2.274</v>
      </c>
      <c r="B1139" t="n">
        <v>-11.9914</v>
      </c>
    </row>
    <row r="1140">
      <c r="A1140" t="n">
        <v>2.276</v>
      </c>
      <c r="B1140" t="n">
        <v>-10.659</v>
      </c>
    </row>
    <row r="1141">
      <c r="A1141" t="n">
        <v>2.278</v>
      </c>
      <c r="B1141" t="n">
        <v>-13.3238</v>
      </c>
    </row>
    <row r="1142">
      <c r="A1142" t="n">
        <v>2.28</v>
      </c>
      <c r="B1142" t="n">
        <v>-6.6619</v>
      </c>
    </row>
    <row r="1143">
      <c r="A1143" t="n">
        <v>2.282</v>
      </c>
      <c r="B1143" t="n">
        <v>3.9971</v>
      </c>
    </row>
    <row r="1144">
      <c r="A1144" t="n">
        <v>2.284</v>
      </c>
      <c r="B1144" t="n">
        <v>-11.9914</v>
      </c>
    </row>
    <row r="1145">
      <c r="A1145" t="n">
        <v>2.286</v>
      </c>
      <c r="B1145" t="n">
        <v>-10.659</v>
      </c>
    </row>
    <row r="1146">
      <c r="A1146" t="n">
        <v>2.288</v>
      </c>
      <c r="B1146" t="n">
        <v>-2.6648</v>
      </c>
    </row>
    <row r="1147">
      <c r="A1147" t="n">
        <v>2.29</v>
      </c>
      <c r="B1147" t="n">
        <v>-10.659</v>
      </c>
    </row>
    <row r="1148">
      <c r="A1148" t="n">
        <v>2.292</v>
      </c>
      <c r="B1148" t="n">
        <v>-14.6562</v>
      </c>
    </row>
    <row r="1149">
      <c r="A1149" t="n">
        <v>2.294</v>
      </c>
      <c r="B1149" t="n">
        <v>-6.6619</v>
      </c>
    </row>
    <row r="1150">
      <c r="A1150" t="n">
        <v>2.296</v>
      </c>
      <c r="B1150" t="n">
        <v>-2.6648</v>
      </c>
    </row>
    <row r="1151">
      <c r="A1151" t="n">
        <v>2.298</v>
      </c>
      <c r="B1151" t="n">
        <v>-10.659</v>
      </c>
    </row>
    <row r="1152">
      <c r="A1152" t="n">
        <v>2.3</v>
      </c>
      <c r="B1152" t="n">
        <v>-9.326600000000001</v>
      </c>
    </row>
    <row r="1153">
      <c r="A1153" t="n">
        <v>2.302</v>
      </c>
      <c r="B1153" t="n">
        <v>3.9971</v>
      </c>
    </row>
    <row r="1154">
      <c r="A1154" t="n">
        <v>2.304</v>
      </c>
      <c r="B1154" t="n">
        <v>-9.326600000000001</v>
      </c>
    </row>
    <row r="1155">
      <c r="A1155" t="n">
        <v>2.306</v>
      </c>
      <c r="B1155" t="n">
        <v>-7.9943</v>
      </c>
    </row>
    <row r="1156">
      <c r="A1156" t="n">
        <v>2.308</v>
      </c>
      <c r="B1156" t="n">
        <v>-10.659</v>
      </c>
    </row>
    <row r="1157">
      <c r="A1157" t="n">
        <v>2.31</v>
      </c>
      <c r="B1157" t="n">
        <v>-7.9943</v>
      </c>
    </row>
    <row r="1158">
      <c r="A1158" t="n">
        <v>2.312</v>
      </c>
      <c r="B1158" t="n">
        <v>-22.6504</v>
      </c>
    </row>
    <row r="1159">
      <c r="A1159" t="n">
        <v>2.314</v>
      </c>
      <c r="B1159" t="n">
        <v>-13.3238</v>
      </c>
    </row>
    <row r="1160">
      <c r="A1160" t="n">
        <v>2.316</v>
      </c>
      <c r="B1160" t="n">
        <v>-2.6648</v>
      </c>
    </row>
    <row r="1161">
      <c r="A1161" t="n">
        <v>2.318</v>
      </c>
      <c r="B1161" t="n">
        <v>-10.659</v>
      </c>
    </row>
    <row r="1162">
      <c r="A1162" t="n">
        <v>2.32</v>
      </c>
      <c r="B1162" t="n">
        <v>-10.659</v>
      </c>
    </row>
    <row r="1163">
      <c r="A1163" t="n">
        <v>2.322</v>
      </c>
      <c r="B1163" t="n">
        <v>-9.326600000000001</v>
      </c>
    </row>
    <row r="1164">
      <c r="A1164" t="n">
        <v>2.324</v>
      </c>
      <c r="B1164" t="n">
        <v>-5.3295</v>
      </c>
    </row>
    <row r="1165">
      <c r="A1165" t="n">
        <v>2.326</v>
      </c>
      <c r="B1165" t="n">
        <v>-19.9857</v>
      </c>
    </row>
    <row r="1166">
      <c r="A1166" t="n">
        <v>2.328</v>
      </c>
      <c r="B1166" t="n">
        <v>-11.9914</v>
      </c>
    </row>
    <row r="1167">
      <c r="A1167" t="n">
        <v>2.33</v>
      </c>
      <c r="B1167" t="n">
        <v>-2.6648</v>
      </c>
    </row>
    <row r="1168">
      <c r="A1168" t="n">
        <v>2.332</v>
      </c>
      <c r="B1168" t="n">
        <v>-19.9857</v>
      </c>
    </row>
    <row r="1169">
      <c r="A1169" t="n">
        <v>2.334</v>
      </c>
      <c r="B1169" t="n">
        <v>-13.3238</v>
      </c>
    </row>
    <row r="1170">
      <c r="A1170" t="n">
        <v>2.336</v>
      </c>
      <c r="B1170" t="n">
        <v>-7.9943</v>
      </c>
    </row>
    <row r="1171">
      <c r="A1171" t="n">
        <v>2.338</v>
      </c>
      <c r="B1171" t="n">
        <v>-7.9943</v>
      </c>
    </row>
    <row r="1172">
      <c r="A1172" t="n">
        <v>2.34</v>
      </c>
      <c r="B1172" t="n">
        <v>-18.6533</v>
      </c>
    </row>
    <row r="1173">
      <c r="A1173" t="n">
        <v>2.342</v>
      </c>
      <c r="B1173" t="n">
        <v>-6.6619</v>
      </c>
    </row>
    <row r="1174">
      <c r="A1174" t="n">
        <v>2.344</v>
      </c>
      <c r="B1174" t="n">
        <v>-6.6619</v>
      </c>
    </row>
    <row r="1175">
      <c r="A1175" t="n">
        <v>2.346</v>
      </c>
      <c r="B1175" t="n">
        <v>-19.9857</v>
      </c>
    </row>
    <row r="1176">
      <c r="A1176" t="n">
        <v>2.348</v>
      </c>
      <c r="B1176" t="n">
        <v>-14.6562</v>
      </c>
    </row>
    <row r="1177">
      <c r="A1177" t="n">
        <v>2.35</v>
      </c>
      <c r="B1177" t="n">
        <v>-7.9943</v>
      </c>
    </row>
    <row r="1178">
      <c r="A1178" t="n">
        <v>2.352</v>
      </c>
      <c r="B1178" t="n">
        <v>-13.3238</v>
      </c>
    </row>
    <row r="1179">
      <c r="A1179" t="n">
        <v>2.354</v>
      </c>
      <c r="B1179" t="n">
        <v>-10.659</v>
      </c>
    </row>
    <row r="1180">
      <c r="A1180" t="n">
        <v>2.356</v>
      </c>
      <c r="B1180" t="n">
        <v>-7.9943</v>
      </c>
    </row>
    <row r="1181">
      <c r="A1181" t="n">
        <v>2.358</v>
      </c>
      <c r="B1181" t="n">
        <v>-13.3238</v>
      </c>
    </row>
    <row r="1182">
      <c r="A1182" t="n">
        <v>2.36</v>
      </c>
      <c r="B1182" t="n">
        <v>-29.3123</v>
      </c>
    </row>
    <row r="1183">
      <c r="A1183" t="n">
        <v>2.362</v>
      </c>
      <c r="B1183" t="n">
        <v>-3.9971</v>
      </c>
    </row>
    <row r="1184">
      <c r="A1184" t="n">
        <v>2.364</v>
      </c>
      <c r="B1184" t="n">
        <v>15.9885</v>
      </c>
    </row>
    <row r="1185">
      <c r="A1185" t="n">
        <v>2.366</v>
      </c>
      <c r="B1185" t="n">
        <v>11.9914</v>
      </c>
    </row>
    <row r="1186">
      <c r="A1186" t="n">
        <v>2.368</v>
      </c>
      <c r="B1186" t="n">
        <v>29.3123</v>
      </c>
    </row>
    <row r="1187">
      <c r="A1187" t="n">
        <v>2.37</v>
      </c>
      <c r="B1187" t="n">
        <v>47.9656</v>
      </c>
    </row>
    <row r="1188">
      <c r="A1188" t="n">
        <v>2.372</v>
      </c>
      <c r="B1188" t="n">
        <v>55.9599</v>
      </c>
    </row>
    <row r="1189">
      <c r="A1189" t="n">
        <v>2.374</v>
      </c>
      <c r="B1189" t="n">
        <v>61.28940000000001</v>
      </c>
    </row>
    <row r="1190">
      <c r="A1190" t="n">
        <v>2.376</v>
      </c>
      <c r="B1190" t="n">
        <v>87.93689999999999</v>
      </c>
    </row>
    <row r="1191">
      <c r="A1191" t="n">
        <v>2.378</v>
      </c>
      <c r="B1191" t="n">
        <v>114.5845</v>
      </c>
    </row>
    <row r="1192">
      <c r="A1192" t="n">
        <v>2.38</v>
      </c>
      <c r="B1192" t="n">
        <v>114.5845</v>
      </c>
    </row>
    <row r="1193">
      <c r="A1193" t="n">
        <v>2.382</v>
      </c>
      <c r="B1193" t="n">
        <v>139.8997</v>
      </c>
    </row>
    <row r="1194">
      <c r="A1194" t="n">
        <v>2.384</v>
      </c>
      <c r="B1194" t="n">
        <v>158.5529</v>
      </c>
    </row>
    <row r="1195">
      <c r="A1195" t="n">
        <v>2.386</v>
      </c>
      <c r="B1195" t="n">
        <v>170.5443</v>
      </c>
    </row>
    <row r="1196">
      <c r="A1196" t="n">
        <v>2.388</v>
      </c>
      <c r="B1196" t="n">
        <v>193.1948</v>
      </c>
    </row>
    <row r="1197">
      <c r="A1197" t="n">
        <v>2.39</v>
      </c>
      <c r="B1197" t="n">
        <v>217.1776</v>
      </c>
    </row>
    <row r="1198">
      <c r="A1198" t="n">
        <v>2.392</v>
      </c>
      <c r="B1198" t="n">
        <v>235.8308</v>
      </c>
    </row>
    <row r="1199">
      <c r="A1199" t="n">
        <v>2.394</v>
      </c>
      <c r="B1199" t="n">
        <v>249.1546</v>
      </c>
    </row>
    <row r="1200">
      <c r="A1200" t="n">
        <v>2.396</v>
      </c>
      <c r="B1200" t="n">
        <v>291.7907</v>
      </c>
    </row>
    <row r="1201">
      <c r="A1201" t="n">
        <v>2.398</v>
      </c>
      <c r="B1201" t="n">
        <v>319.7706</v>
      </c>
    </row>
    <row r="1202">
      <c r="A1202" t="n">
        <v>2.4</v>
      </c>
      <c r="B1202" t="n">
        <v>334.4268</v>
      </c>
    </row>
    <row r="1203">
      <c r="A1203" t="n">
        <v>2.402</v>
      </c>
      <c r="B1203" t="n">
        <v>361.0743</v>
      </c>
    </row>
    <row r="1204">
      <c r="A1204" t="n">
        <v>2.404</v>
      </c>
      <c r="B1204" t="n">
        <v>395.7162</v>
      </c>
    </row>
    <row r="1205">
      <c r="A1205" t="n">
        <v>2.406</v>
      </c>
      <c r="B1205" t="n">
        <v>415.7018</v>
      </c>
    </row>
    <row r="1206">
      <c r="A1206" t="n">
        <v>2.408</v>
      </c>
      <c r="B1206" t="n">
        <v>437.0199000000001</v>
      </c>
    </row>
    <row r="1207">
      <c r="A1207" t="n">
        <v>2.41</v>
      </c>
      <c r="B1207" t="n">
        <v>470.3293</v>
      </c>
    </row>
    <row r="1208">
      <c r="A1208" t="n">
        <v>2.412</v>
      </c>
      <c r="B1208" t="n">
        <v>495.6445000000001</v>
      </c>
    </row>
    <row r="1209">
      <c r="A1209" t="n">
        <v>2.414</v>
      </c>
      <c r="B1209" t="n">
        <v>515.6302000000001</v>
      </c>
    </row>
    <row r="1210">
      <c r="A1210" t="n">
        <v>2.416</v>
      </c>
      <c r="B1210" t="n">
        <v>547.6072</v>
      </c>
    </row>
    <row r="1211">
      <c r="A1211" t="n">
        <v>2.418</v>
      </c>
      <c r="B1211" t="n">
        <v>578.2519</v>
      </c>
    </row>
    <row r="1212">
      <c r="A1212" t="n">
        <v>2.42</v>
      </c>
      <c r="B1212" t="n">
        <v>606.2318</v>
      </c>
    </row>
    <row r="1213">
      <c r="A1213" t="n">
        <v>2.422</v>
      </c>
      <c r="B1213" t="n">
        <v>619.5556</v>
      </c>
    </row>
    <row r="1214">
      <c r="A1214" t="n">
        <v>2.424</v>
      </c>
      <c r="B1214" t="n">
        <v>638.2089</v>
      </c>
    </row>
    <row r="1215">
      <c r="A1215" t="n">
        <v>2.426</v>
      </c>
      <c r="B1215" t="n">
        <v>655.5297999999999</v>
      </c>
    </row>
    <row r="1216">
      <c r="A1216" t="n">
        <v>2.428</v>
      </c>
      <c r="B1216" t="n">
        <v>662.1917</v>
      </c>
    </row>
    <row r="1217">
      <c r="A1217" t="n">
        <v>2.43</v>
      </c>
      <c r="B1217" t="n">
        <v>690.1716</v>
      </c>
    </row>
    <row r="1218">
      <c r="A1218" t="n">
        <v>2.432</v>
      </c>
      <c r="B1218" t="n">
        <v>698.1659</v>
      </c>
    </row>
    <row r="1219">
      <c r="A1219" t="n">
        <v>2.434</v>
      </c>
      <c r="B1219" t="n">
        <v>652.8651</v>
      </c>
    </row>
    <row r="1220">
      <c r="A1220" t="n">
        <v>2.436</v>
      </c>
      <c r="B1220" t="n">
        <v>634.2118</v>
      </c>
    </row>
    <row r="1221">
      <c r="A1221" t="n">
        <v>2.438</v>
      </c>
      <c r="B1221" t="n">
        <v>619.5556</v>
      </c>
    </row>
    <row r="1222">
      <c r="A1222" t="n">
        <v>2.44</v>
      </c>
      <c r="B1222" t="n">
        <v>599.5699</v>
      </c>
    </row>
    <row r="1223">
      <c r="A1223" t="n">
        <v>2.442</v>
      </c>
      <c r="B1223" t="n">
        <v>582.249</v>
      </c>
    </row>
    <row r="1224">
      <c r="A1224" t="n">
        <v>2.444</v>
      </c>
      <c r="B1224" t="n">
        <v>579.5843</v>
      </c>
    </row>
    <row r="1225">
      <c r="A1225" t="n">
        <v>2.446</v>
      </c>
      <c r="B1225" t="n">
        <v>570.2575999999999</v>
      </c>
    </row>
    <row r="1226">
      <c r="A1226" t="n">
        <v>2.448</v>
      </c>
      <c r="B1226" t="n">
        <v>547.6072</v>
      </c>
    </row>
    <row r="1227">
      <c r="A1227" t="n">
        <v>2.45</v>
      </c>
      <c r="B1227" t="n">
        <v>546.2748</v>
      </c>
    </row>
    <row r="1228">
      <c r="A1228" t="n">
        <v>2.452</v>
      </c>
      <c r="B1228" t="n">
        <v>543.6101</v>
      </c>
    </row>
    <row r="1229">
      <c r="A1229" t="n">
        <v>2.454</v>
      </c>
      <c r="B1229" t="n">
        <v>526.2891999999999</v>
      </c>
    </row>
    <row r="1230">
      <c r="A1230" t="n">
        <v>2.456</v>
      </c>
      <c r="B1230" t="n">
        <v>526.2891999999999</v>
      </c>
    </row>
    <row r="1231">
      <c r="A1231" t="n">
        <v>2.458</v>
      </c>
      <c r="B1231" t="n">
        <v>527.6215999999999</v>
      </c>
    </row>
    <row r="1232">
      <c r="A1232" t="n">
        <v>2.46</v>
      </c>
      <c r="B1232" t="n">
        <v>515.6302000000001</v>
      </c>
    </row>
    <row r="1233">
      <c r="A1233" t="n">
        <v>2.462</v>
      </c>
      <c r="B1233" t="n">
        <v>500.974</v>
      </c>
    </row>
    <row r="1234">
      <c r="A1234" t="n">
        <v>2.464</v>
      </c>
      <c r="B1234" t="n">
        <v>506.3035</v>
      </c>
    </row>
    <row r="1235">
      <c r="A1235" t="n">
        <v>2.466</v>
      </c>
      <c r="B1235" t="n">
        <v>508.9683</v>
      </c>
    </row>
    <row r="1236">
      <c r="A1236" t="n">
        <v>2.468</v>
      </c>
      <c r="B1236" t="n">
        <v>488.9826</v>
      </c>
    </row>
    <row r="1237">
      <c r="A1237" t="n">
        <v>2.47</v>
      </c>
      <c r="B1237" t="n">
        <v>492.9797</v>
      </c>
    </row>
    <row r="1238">
      <c r="A1238" t="n">
        <v>2.472</v>
      </c>
      <c r="B1238" t="n">
        <v>491.6474</v>
      </c>
    </row>
    <row r="1239">
      <c r="A1239" t="n">
        <v>2.474</v>
      </c>
      <c r="B1239" t="n">
        <v>484.9855</v>
      </c>
    </row>
    <row r="1240">
      <c r="A1240" t="n">
        <v>2.476</v>
      </c>
      <c r="B1240" t="n">
        <v>483.6531</v>
      </c>
    </row>
    <row r="1241">
      <c r="A1241" t="n">
        <v>2.478</v>
      </c>
      <c r="B1241" t="n">
        <v>486.3178</v>
      </c>
    </row>
    <row r="1242">
      <c r="A1242" t="n">
        <v>2.48</v>
      </c>
      <c r="B1242" t="n">
        <v>484.9855</v>
      </c>
    </row>
    <row r="1243">
      <c r="A1243" t="n">
        <v>2.482</v>
      </c>
      <c r="B1243" t="n">
        <v>476.9912</v>
      </c>
    </row>
    <row r="1244">
      <c r="A1244" t="n">
        <v>2.484</v>
      </c>
      <c r="B1244" t="n">
        <v>475.6588</v>
      </c>
    </row>
    <row r="1245">
      <c r="A1245" t="n">
        <v>2.486</v>
      </c>
      <c r="B1245" t="n">
        <v>476.9912</v>
      </c>
    </row>
    <row r="1246">
      <c r="A1246" t="n">
        <v>2.488</v>
      </c>
      <c r="B1246" t="n">
        <v>467.6646</v>
      </c>
    </row>
    <row r="1247">
      <c r="A1247" t="n">
        <v>2.49</v>
      </c>
      <c r="B1247" t="n">
        <v>466.3322</v>
      </c>
    </row>
    <row r="1248">
      <c r="A1248" t="n">
        <v>2.492</v>
      </c>
      <c r="B1248" t="n">
        <v>470.3293</v>
      </c>
    </row>
    <row r="1249">
      <c r="A1249" t="n">
        <v>2.494</v>
      </c>
      <c r="B1249" t="n">
        <v>462.335</v>
      </c>
    </row>
    <row r="1250">
      <c r="A1250" t="n">
        <v>2.496</v>
      </c>
      <c r="B1250" t="n">
        <v>459.6703</v>
      </c>
    </row>
    <row r="1251">
      <c r="A1251" t="n">
        <v>2.498</v>
      </c>
      <c r="B1251" t="n">
        <v>463.6674</v>
      </c>
    </row>
    <row r="1252">
      <c r="A1252" t="n">
        <v>2.5</v>
      </c>
      <c r="B1252" t="n">
        <v>471.6617000000001</v>
      </c>
    </row>
    <row r="1253">
      <c r="A1253" t="n">
        <v>2.502</v>
      </c>
      <c r="B1253" t="n">
        <v>455.6732</v>
      </c>
    </row>
    <row r="1254">
      <c r="A1254" t="n">
        <v>2.504</v>
      </c>
      <c r="B1254" t="n">
        <v>458.3379</v>
      </c>
    </row>
    <row r="1255">
      <c r="A1255" t="n">
        <v>2.506</v>
      </c>
      <c r="B1255" t="n">
        <v>454.3408000000001</v>
      </c>
    </row>
    <row r="1256">
      <c r="A1256" t="n">
        <v>2.508</v>
      </c>
      <c r="B1256" t="n">
        <v>450.3436</v>
      </c>
    </row>
    <row r="1257">
      <c r="A1257" t="n">
        <v>2.51</v>
      </c>
      <c r="B1257" t="n">
        <v>443.6818</v>
      </c>
    </row>
    <row r="1258">
      <c r="A1258" t="n">
        <v>2.512</v>
      </c>
      <c r="B1258" t="n">
        <v>449.0113</v>
      </c>
    </row>
    <row r="1259">
      <c r="A1259" t="n">
        <v>2.514</v>
      </c>
      <c r="B1259" t="n">
        <v>445.0141</v>
      </c>
    </row>
    <row r="1260">
      <c r="A1260" t="n">
        <v>2.516</v>
      </c>
      <c r="B1260" t="n">
        <v>439.6846</v>
      </c>
    </row>
    <row r="1261">
      <c r="A1261" t="n">
        <v>2.518</v>
      </c>
      <c r="B1261" t="n">
        <v>447.6789</v>
      </c>
    </row>
    <row r="1262">
      <c r="A1262" t="n">
        <v>2.52</v>
      </c>
      <c r="B1262" t="n">
        <v>453.0084000000001</v>
      </c>
    </row>
    <row r="1263">
      <c r="A1263" t="n">
        <v>2.522</v>
      </c>
      <c r="B1263" t="n">
        <v>439.6846</v>
      </c>
    </row>
    <row r="1264">
      <c r="A1264" t="n">
        <v>2.524</v>
      </c>
      <c r="B1264" t="n">
        <v>445.0141</v>
      </c>
    </row>
    <row r="1265">
      <c r="A1265" t="n">
        <v>2.526</v>
      </c>
      <c r="B1265" t="n">
        <v>439.6846</v>
      </c>
    </row>
    <row r="1266">
      <c r="A1266" t="n">
        <v>2.528</v>
      </c>
      <c r="B1266" t="n">
        <v>433.0227</v>
      </c>
    </row>
    <row r="1267">
      <c r="A1267" t="n">
        <v>2.53</v>
      </c>
      <c r="B1267" t="n">
        <v>421.0313</v>
      </c>
    </row>
    <row r="1268">
      <c r="A1268" t="n">
        <v>2.532</v>
      </c>
      <c r="B1268" t="n">
        <v>431.6904</v>
      </c>
    </row>
    <row r="1269">
      <c r="A1269" t="n">
        <v>2.534</v>
      </c>
      <c r="B1269" t="n">
        <v>437.0199000000001</v>
      </c>
    </row>
    <row r="1270">
      <c r="A1270" t="n">
        <v>2.536</v>
      </c>
      <c r="B1270" t="n">
        <v>431.6904</v>
      </c>
    </row>
    <row r="1271">
      <c r="A1271" t="n">
        <v>2.538</v>
      </c>
      <c r="B1271" t="n">
        <v>435.6874999999999</v>
      </c>
    </row>
    <row r="1272">
      <c r="A1272" t="n">
        <v>2.54</v>
      </c>
      <c r="B1272" t="n">
        <v>434.3551</v>
      </c>
    </row>
    <row r="1273">
      <c r="A1273" t="n">
        <v>2.542</v>
      </c>
      <c r="B1273" t="n">
        <v>437.0199000000001</v>
      </c>
    </row>
    <row r="1274">
      <c r="A1274" t="n">
        <v>2.544</v>
      </c>
      <c r="B1274" t="n">
        <v>425.0285</v>
      </c>
    </row>
    <row r="1275">
      <c r="A1275" t="n">
        <v>2.546</v>
      </c>
      <c r="B1275" t="n">
        <v>430.358</v>
      </c>
    </row>
    <row r="1276">
      <c r="A1276" t="n">
        <v>2.548</v>
      </c>
      <c r="B1276" t="n">
        <v>433.0227</v>
      </c>
    </row>
    <row r="1277">
      <c r="A1277" t="n">
        <v>2.55</v>
      </c>
      <c r="B1277" t="n">
        <v>431.6904</v>
      </c>
    </row>
    <row r="1278">
      <c r="A1278" t="n">
        <v>2.552</v>
      </c>
      <c r="B1278" t="n">
        <v>429.0256000000001</v>
      </c>
    </row>
    <row r="1279">
      <c r="A1279" t="n">
        <v>2.554</v>
      </c>
      <c r="B1279" t="n">
        <v>450.3436</v>
      </c>
    </row>
    <row r="1280">
      <c r="A1280" t="n">
        <v>2.556</v>
      </c>
      <c r="B1280" t="n">
        <v>430.358</v>
      </c>
    </row>
    <row r="1281">
      <c r="A1281" t="n">
        <v>2.558</v>
      </c>
      <c r="B1281" t="n">
        <v>433.0227</v>
      </c>
    </row>
    <row r="1282">
      <c r="A1282" t="n">
        <v>2.56</v>
      </c>
      <c r="B1282" t="n">
        <v>437.0199000000001</v>
      </c>
    </row>
    <row r="1283">
      <c r="A1283" t="n">
        <v>2.562</v>
      </c>
      <c r="B1283" t="n">
        <v>435.6874999999999</v>
      </c>
    </row>
    <row r="1284">
      <c r="A1284" t="n">
        <v>2.564</v>
      </c>
      <c r="B1284" t="n">
        <v>425.0285</v>
      </c>
    </row>
    <row r="1285">
      <c r="A1285" t="n">
        <v>2.566</v>
      </c>
      <c r="B1285" t="n">
        <v>433.0227</v>
      </c>
    </row>
    <row r="1286">
      <c r="A1286" t="n">
        <v>2.568</v>
      </c>
      <c r="B1286" t="n">
        <v>439.6846</v>
      </c>
    </row>
    <row r="1287">
      <c r="A1287" t="n">
        <v>2.57</v>
      </c>
      <c r="B1287" t="n">
        <v>433.0227</v>
      </c>
    </row>
    <row r="1288">
      <c r="A1288" t="n">
        <v>2.572</v>
      </c>
      <c r="B1288" t="n">
        <v>437.0199000000001</v>
      </c>
    </row>
    <row r="1289">
      <c r="A1289" t="n">
        <v>2.574</v>
      </c>
      <c r="B1289" t="n">
        <v>437.0199000000001</v>
      </c>
    </row>
    <row r="1290">
      <c r="A1290" t="n">
        <v>2.576</v>
      </c>
      <c r="B1290" t="n">
        <v>439.6846</v>
      </c>
    </row>
    <row r="1291">
      <c r="A1291" t="n">
        <v>2.578</v>
      </c>
      <c r="B1291" t="n">
        <v>429.0256000000001</v>
      </c>
    </row>
    <row r="1292">
      <c r="A1292" t="n">
        <v>2.58</v>
      </c>
      <c r="B1292" t="n">
        <v>438.3522</v>
      </c>
    </row>
    <row r="1293">
      <c r="A1293" t="n">
        <v>2.582</v>
      </c>
      <c r="B1293" t="n">
        <v>447.6789</v>
      </c>
    </row>
    <row r="1294">
      <c r="A1294" t="n">
        <v>2.584</v>
      </c>
      <c r="B1294" t="n">
        <v>435.6874999999999</v>
      </c>
    </row>
    <row r="1295">
      <c r="A1295" t="n">
        <v>2.586</v>
      </c>
      <c r="B1295" t="n">
        <v>437.0199000000001</v>
      </c>
    </row>
    <row r="1296">
      <c r="A1296" t="n">
        <v>2.588</v>
      </c>
      <c r="B1296" t="n">
        <v>434.3551</v>
      </c>
    </row>
    <row r="1297">
      <c r="A1297" t="n">
        <v>2.59</v>
      </c>
      <c r="B1297" t="n">
        <v>431.6904</v>
      </c>
    </row>
    <row r="1298">
      <c r="A1298" t="n">
        <v>2.592</v>
      </c>
      <c r="B1298" t="n">
        <v>439.6846</v>
      </c>
    </row>
    <row r="1299">
      <c r="A1299" t="n">
        <v>2.594</v>
      </c>
      <c r="B1299" t="n">
        <v>441.017</v>
      </c>
    </row>
    <row r="1300">
      <c r="A1300" t="n">
        <v>2.596</v>
      </c>
      <c r="B1300" t="n">
        <v>442.3494</v>
      </c>
    </row>
    <row r="1301">
      <c r="A1301" t="n">
        <v>2.598</v>
      </c>
      <c r="B1301" t="n">
        <v>429.0256000000001</v>
      </c>
    </row>
    <row r="1302">
      <c r="A1302" t="n">
        <v>2.6</v>
      </c>
      <c r="B1302" t="n">
        <v>438.3522</v>
      </c>
    </row>
    <row r="1303">
      <c r="A1303" t="n">
        <v>2.602</v>
      </c>
      <c r="B1303" t="n">
        <v>443.6818</v>
      </c>
    </row>
    <row r="1304">
      <c r="A1304" t="n">
        <v>2.604</v>
      </c>
      <c r="B1304" t="n">
        <v>437.0199000000001</v>
      </c>
    </row>
    <row r="1305">
      <c r="A1305" t="n">
        <v>2.606</v>
      </c>
      <c r="B1305" t="n">
        <v>441.017</v>
      </c>
    </row>
    <row r="1306">
      <c r="A1306" t="n">
        <v>2.608</v>
      </c>
      <c r="B1306" t="n">
        <v>437.0199000000001</v>
      </c>
    </row>
    <row r="1307">
      <c r="A1307" t="n">
        <v>2.61</v>
      </c>
      <c r="B1307" t="n">
        <v>435.6874999999999</v>
      </c>
    </row>
    <row r="1308">
      <c r="A1308" t="n">
        <v>2.612</v>
      </c>
      <c r="B1308" t="n">
        <v>429.0256000000001</v>
      </c>
    </row>
    <row r="1309">
      <c r="A1309" t="n">
        <v>2.614</v>
      </c>
      <c r="B1309" t="n">
        <v>442.3494</v>
      </c>
    </row>
    <row r="1310">
      <c r="A1310" t="n">
        <v>2.616</v>
      </c>
      <c r="B1310" t="n">
        <v>453.0084000000001</v>
      </c>
    </row>
    <row r="1311">
      <c r="A1311" t="n">
        <v>2.618</v>
      </c>
      <c r="B1311" t="n">
        <v>449.0113</v>
      </c>
    </row>
    <row r="1312">
      <c r="A1312" t="n">
        <v>2.62</v>
      </c>
      <c r="B1312" t="n">
        <v>447.6789</v>
      </c>
    </row>
    <row r="1313">
      <c r="A1313" t="n">
        <v>2.622</v>
      </c>
      <c r="B1313" t="n">
        <v>450.3436</v>
      </c>
    </row>
    <row r="1314">
      <c r="A1314" t="n">
        <v>2.624</v>
      </c>
      <c r="B1314" t="n">
        <v>449.0113</v>
      </c>
    </row>
    <row r="1315">
      <c r="A1315" t="n">
        <v>2.626</v>
      </c>
      <c r="B1315" t="n">
        <v>453.0084000000001</v>
      </c>
    </row>
    <row r="1316">
      <c r="A1316" t="n">
        <v>2.628</v>
      </c>
      <c r="B1316" t="n">
        <v>453.0084000000001</v>
      </c>
    </row>
    <row r="1317">
      <c r="A1317" t="n">
        <v>2.63</v>
      </c>
      <c r="B1317" t="n">
        <v>461.0026999999999</v>
      </c>
    </row>
    <row r="1318">
      <c r="A1318" t="n">
        <v>2.632</v>
      </c>
      <c r="B1318" t="n">
        <v>445.0141</v>
      </c>
    </row>
    <row r="1319">
      <c r="A1319" t="n">
        <v>2.634</v>
      </c>
      <c r="B1319" t="n">
        <v>453.0084000000001</v>
      </c>
    </row>
    <row r="1320">
      <c r="A1320" t="n">
        <v>2.636</v>
      </c>
      <c r="B1320" t="n">
        <v>470.3293</v>
      </c>
    </row>
    <row r="1321">
      <c r="A1321" t="n">
        <v>2.638</v>
      </c>
      <c r="B1321" t="n">
        <v>463.6674</v>
      </c>
    </row>
    <row r="1322">
      <c r="A1322" t="n">
        <v>2.64</v>
      </c>
      <c r="B1322" t="n">
        <v>464.9998</v>
      </c>
    </row>
    <row r="1323">
      <c r="A1323" t="n">
        <v>2.642</v>
      </c>
      <c r="B1323" t="n">
        <v>468.9969</v>
      </c>
    </row>
    <row r="1324">
      <c r="A1324" t="n">
        <v>2.644</v>
      </c>
      <c r="B1324" t="n">
        <v>467.6646</v>
      </c>
    </row>
    <row r="1325">
      <c r="A1325" t="n">
        <v>2.646</v>
      </c>
      <c r="B1325" t="n">
        <v>451.676</v>
      </c>
    </row>
    <row r="1326">
      <c r="A1326" t="n">
        <v>2.648</v>
      </c>
      <c r="B1326" t="n">
        <v>468.9969</v>
      </c>
    </row>
    <row r="1327">
      <c r="A1327" t="n">
        <v>2.65</v>
      </c>
      <c r="B1327" t="n">
        <v>475.6588</v>
      </c>
    </row>
    <row r="1328">
      <c r="A1328" t="n">
        <v>2.652</v>
      </c>
      <c r="B1328" t="n">
        <v>464.9998</v>
      </c>
    </row>
    <row r="1329">
      <c r="A1329" t="n">
        <v>2.654</v>
      </c>
      <c r="B1329" t="n">
        <v>461.0026999999999</v>
      </c>
    </row>
    <row r="1330">
      <c r="A1330" t="n">
        <v>2.656</v>
      </c>
      <c r="B1330" t="n">
        <v>470.3293</v>
      </c>
    </row>
    <row r="1331">
      <c r="A1331" t="n">
        <v>2.658</v>
      </c>
      <c r="B1331" t="n">
        <v>476.9912</v>
      </c>
    </row>
    <row r="1332">
      <c r="A1332" t="n">
        <v>2.66</v>
      </c>
      <c r="B1332" t="n">
        <v>466.3322</v>
      </c>
    </row>
    <row r="1333">
      <c r="A1333" t="n">
        <v>2.662</v>
      </c>
      <c r="B1333" t="n">
        <v>478.3235999999999</v>
      </c>
    </row>
    <row r="1334">
      <c r="A1334" t="n">
        <v>2.664</v>
      </c>
      <c r="B1334" t="n">
        <v>478.3235999999999</v>
      </c>
    </row>
    <row r="1335">
      <c r="A1335" t="n">
        <v>2.666</v>
      </c>
      <c r="B1335" t="n">
        <v>472.9941</v>
      </c>
    </row>
    <row r="1336">
      <c r="A1336" t="n">
        <v>2.668</v>
      </c>
      <c r="B1336" t="n">
        <v>467.6646</v>
      </c>
    </row>
    <row r="1337">
      <c r="A1337" t="n">
        <v>2.67</v>
      </c>
      <c r="B1337" t="n">
        <v>476.9912</v>
      </c>
    </row>
    <row r="1338">
      <c r="A1338" t="n">
        <v>2.672</v>
      </c>
      <c r="B1338" t="n">
        <v>474.3264</v>
      </c>
    </row>
    <row r="1339">
      <c r="A1339" t="n">
        <v>2.674</v>
      </c>
      <c r="B1339" t="n">
        <v>462.335</v>
      </c>
    </row>
    <row r="1340">
      <c r="A1340" t="n">
        <v>2.676</v>
      </c>
      <c r="B1340" t="n">
        <v>472.9941</v>
      </c>
    </row>
    <row r="1341">
      <c r="A1341" t="n">
        <v>2.678</v>
      </c>
      <c r="B1341" t="n">
        <v>476.9912</v>
      </c>
    </row>
    <row r="1342">
      <c r="A1342" t="n">
        <v>2.68</v>
      </c>
      <c r="B1342" t="n">
        <v>471.6617000000001</v>
      </c>
    </row>
    <row r="1343">
      <c r="A1343" t="n">
        <v>2.682</v>
      </c>
      <c r="B1343" t="n">
        <v>474.3264</v>
      </c>
    </row>
    <row r="1344">
      <c r="A1344" t="n">
        <v>2.684</v>
      </c>
      <c r="B1344" t="n">
        <v>479.6560000000001</v>
      </c>
    </row>
    <row r="1345">
      <c r="A1345" t="n">
        <v>2.686</v>
      </c>
      <c r="B1345" t="n">
        <v>470.3293</v>
      </c>
    </row>
    <row r="1346">
      <c r="A1346" t="n">
        <v>2.688</v>
      </c>
      <c r="B1346" t="n">
        <v>455.6732</v>
      </c>
    </row>
    <row r="1347">
      <c r="A1347" t="n">
        <v>2.69</v>
      </c>
      <c r="B1347" t="n">
        <v>462.335</v>
      </c>
    </row>
    <row r="1348">
      <c r="A1348" t="n">
        <v>2.692</v>
      </c>
      <c r="B1348" t="n">
        <v>472.9941</v>
      </c>
    </row>
    <row r="1349">
      <c r="A1349" t="n">
        <v>2.694</v>
      </c>
      <c r="B1349" t="n">
        <v>461.0026999999999</v>
      </c>
    </row>
    <row r="1350">
      <c r="A1350" t="n">
        <v>2.696</v>
      </c>
      <c r="B1350" t="n">
        <v>466.3322</v>
      </c>
    </row>
    <row r="1351">
      <c r="A1351" t="n">
        <v>2.698</v>
      </c>
      <c r="B1351" t="n">
        <v>464.9998</v>
      </c>
    </row>
    <row r="1352">
      <c r="A1352" t="n">
        <v>2.7</v>
      </c>
      <c r="B1352" t="n">
        <v>457.0055</v>
      </c>
    </row>
    <row r="1353">
      <c r="A1353" t="n">
        <v>2.702</v>
      </c>
      <c r="B1353" t="n">
        <v>446.3465</v>
      </c>
    </row>
    <row r="1354">
      <c r="A1354" t="n">
        <v>2.704</v>
      </c>
      <c r="B1354" t="n">
        <v>449.0113</v>
      </c>
    </row>
    <row r="1355">
      <c r="A1355" t="n">
        <v>2.706</v>
      </c>
      <c r="B1355" t="n">
        <v>445.0141</v>
      </c>
    </row>
    <row r="1356">
      <c r="A1356" t="n">
        <v>2.708</v>
      </c>
      <c r="B1356" t="n">
        <v>431.6904</v>
      </c>
    </row>
    <row r="1357">
      <c r="A1357" t="n">
        <v>2.71</v>
      </c>
      <c r="B1357" t="n">
        <v>437.0199000000001</v>
      </c>
    </row>
    <row r="1358">
      <c r="A1358" t="n">
        <v>2.712</v>
      </c>
      <c r="B1358" t="n">
        <v>426.3608</v>
      </c>
    </row>
    <row r="1359">
      <c r="A1359" t="n">
        <v>2.714</v>
      </c>
      <c r="B1359" t="n">
        <v>417.0342</v>
      </c>
    </row>
    <row r="1360">
      <c r="A1360" t="n">
        <v>2.716</v>
      </c>
      <c r="B1360" t="n">
        <v>413.0371</v>
      </c>
    </row>
    <row r="1361">
      <c r="A1361" t="n">
        <v>2.718</v>
      </c>
      <c r="B1361" t="n">
        <v>414.3694</v>
      </c>
    </row>
    <row r="1362">
      <c r="A1362" t="n">
        <v>2.72</v>
      </c>
      <c r="B1362" t="n">
        <v>414.3694</v>
      </c>
    </row>
    <row r="1363">
      <c r="A1363" t="n">
        <v>2.722</v>
      </c>
      <c r="B1363" t="n">
        <v>394.3838</v>
      </c>
    </row>
    <row r="1364">
      <c r="A1364" t="n">
        <v>2.724</v>
      </c>
      <c r="B1364" t="n">
        <v>395.7162</v>
      </c>
    </row>
    <row r="1365">
      <c r="A1365" t="n">
        <v>2.726</v>
      </c>
      <c r="B1365" t="n">
        <v>385.0571</v>
      </c>
    </row>
    <row r="1366">
      <c r="A1366" t="n">
        <v>2.728</v>
      </c>
      <c r="B1366" t="n">
        <v>374.3981</v>
      </c>
    </row>
    <row r="1367">
      <c r="A1367" t="n">
        <v>2.73</v>
      </c>
      <c r="B1367" t="n">
        <v>363.7391</v>
      </c>
    </row>
    <row r="1368">
      <c r="A1368" t="n">
        <v>2.732</v>
      </c>
      <c r="B1368" t="n">
        <v>359.742</v>
      </c>
    </row>
    <row r="1369">
      <c r="A1369" t="n">
        <v>2.734</v>
      </c>
      <c r="B1369" t="n">
        <v>351.7477</v>
      </c>
    </row>
    <row r="1370">
      <c r="A1370" t="n">
        <v>2.736</v>
      </c>
      <c r="B1370" t="n">
        <v>338.4239</v>
      </c>
    </row>
    <row r="1371">
      <c r="A1371" t="n">
        <v>2.738</v>
      </c>
      <c r="B1371" t="n">
        <v>337.0915</v>
      </c>
    </row>
    <row r="1372">
      <c r="A1372" t="n">
        <v>2.74</v>
      </c>
      <c r="B1372" t="n">
        <v>335.7592</v>
      </c>
    </row>
    <row r="1373">
      <c r="A1373" t="n">
        <v>2.742</v>
      </c>
      <c r="B1373" t="n">
        <v>318.4383</v>
      </c>
    </row>
    <row r="1374">
      <c r="A1374" t="n">
        <v>2.744</v>
      </c>
      <c r="B1374" t="n">
        <v>315.7735</v>
      </c>
    </row>
    <row r="1375">
      <c r="A1375" t="n">
        <v>2.746</v>
      </c>
      <c r="B1375" t="n">
        <v>302.4497</v>
      </c>
    </row>
    <row r="1376">
      <c r="A1376" t="n">
        <v>2.748</v>
      </c>
      <c r="B1376" t="n">
        <v>295.7878</v>
      </c>
    </row>
    <row r="1377">
      <c r="A1377" t="n">
        <v>2.75</v>
      </c>
      <c r="B1377" t="n">
        <v>281.1317</v>
      </c>
    </row>
    <row r="1378">
      <c r="A1378" t="n">
        <v>2.752</v>
      </c>
      <c r="B1378" t="n">
        <v>275.8022</v>
      </c>
    </row>
    <row r="1379">
      <c r="A1379" t="n">
        <v>2.754</v>
      </c>
      <c r="B1379" t="n">
        <v>286.4612</v>
      </c>
    </row>
    <row r="1380">
      <c r="A1380" t="n">
        <v>2.756</v>
      </c>
      <c r="B1380" t="n">
        <v>265.1431</v>
      </c>
    </row>
    <row r="1381">
      <c r="A1381" t="n">
        <v>2.758</v>
      </c>
      <c r="B1381" t="n">
        <v>262.4784</v>
      </c>
    </row>
    <row r="1382">
      <c r="A1382" t="n">
        <v>2.76</v>
      </c>
      <c r="B1382" t="n">
        <v>267.8079</v>
      </c>
    </row>
    <row r="1383">
      <c r="A1383" t="n">
        <v>2.762</v>
      </c>
      <c r="B1383" t="n">
        <v>245.1575</v>
      </c>
    </row>
    <row r="1384">
      <c r="A1384" t="n">
        <v>2.764</v>
      </c>
      <c r="B1384" t="n">
        <v>237.1632</v>
      </c>
    </row>
    <row r="1385">
      <c r="A1385" t="n">
        <v>2.766</v>
      </c>
      <c r="B1385" t="n">
        <v>235.8308</v>
      </c>
    </row>
    <row r="1386">
      <c r="A1386" t="n">
        <v>2.768</v>
      </c>
      <c r="B1386" t="n">
        <v>229.169</v>
      </c>
    </row>
    <row r="1387">
      <c r="A1387" t="n">
        <v>2.77</v>
      </c>
      <c r="B1387" t="n">
        <v>209.1833</v>
      </c>
    </row>
    <row r="1388">
      <c r="A1388" t="n">
        <v>2.772</v>
      </c>
      <c r="B1388" t="n">
        <v>209.1833</v>
      </c>
    </row>
    <row r="1389">
      <c r="A1389" t="n">
        <v>2.774</v>
      </c>
      <c r="B1389" t="n">
        <v>213.1804</v>
      </c>
    </row>
    <row r="1390">
      <c r="A1390" t="n">
        <v>2.776</v>
      </c>
      <c r="B1390" t="n">
        <v>198.5243</v>
      </c>
    </row>
    <row r="1391">
      <c r="A1391" t="n">
        <v>2.778</v>
      </c>
      <c r="B1391" t="n">
        <v>194.5271</v>
      </c>
    </row>
    <row r="1392">
      <c r="A1392" t="n">
        <v>2.78</v>
      </c>
      <c r="B1392" t="n">
        <v>194.5271</v>
      </c>
    </row>
    <row r="1393">
      <c r="A1393" t="n">
        <v>2.782</v>
      </c>
      <c r="B1393" t="n">
        <v>181.2034</v>
      </c>
    </row>
    <row r="1394">
      <c r="A1394" t="n">
        <v>2.784</v>
      </c>
      <c r="B1394" t="n">
        <v>165.2148</v>
      </c>
    </row>
    <row r="1395">
      <c r="A1395" t="n">
        <v>2.786</v>
      </c>
      <c r="B1395" t="n">
        <v>163.8824</v>
      </c>
    </row>
    <row r="1396">
      <c r="A1396" t="n">
        <v>2.788</v>
      </c>
      <c r="B1396" t="n">
        <v>165.2148</v>
      </c>
    </row>
    <row r="1397">
      <c r="A1397" t="n">
        <v>2.79</v>
      </c>
      <c r="B1397" t="n">
        <v>150.5587</v>
      </c>
    </row>
    <row r="1398">
      <c r="A1398" t="n">
        <v>2.792</v>
      </c>
      <c r="B1398" t="n">
        <v>149.2263</v>
      </c>
    </row>
    <row r="1399">
      <c r="A1399" t="n">
        <v>2.794</v>
      </c>
      <c r="B1399" t="n">
        <v>145.2292</v>
      </c>
    </row>
    <row r="1400">
      <c r="A1400" t="n">
        <v>2.796</v>
      </c>
      <c r="B1400" t="n">
        <v>139.8997</v>
      </c>
    </row>
    <row r="1401">
      <c r="A1401" t="n">
        <v>2.798</v>
      </c>
      <c r="B1401" t="n">
        <v>123.9111</v>
      </c>
    </row>
    <row r="1402">
      <c r="A1402" t="n">
        <v>2.8</v>
      </c>
      <c r="B1402" t="n">
        <v>129.2406</v>
      </c>
    </row>
    <row r="1403">
      <c r="A1403" t="n">
        <v>2.802</v>
      </c>
      <c r="B1403" t="n">
        <v>133.2378</v>
      </c>
    </row>
    <row r="1404">
      <c r="A1404" t="n">
        <v>2.804</v>
      </c>
      <c r="B1404" t="n">
        <v>114.5845</v>
      </c>
    </row>
    <row r="1405">
      <c r="A1405" t="n">
        <v>2.806</v>
      </c>
      <c r="B1405" t="n">
        <v>109.255</v>
      </c>
    </row>
    <row r="1406">
      <c r="A1406" t="n">
        <v>2.808</v>
      </c>
      <c r="B1406" t="n">
        <v>107.9226</v>
      </c>
    </row>
    <row r="1407">
      <c r="A1407" t="n">
        <v>2.81</v>
      </c>
      <c r="B1407" t="n">
        <v>95.9312</v>
      </c>
    </row>
    <row r="1408">
      <c r="A1408" t="n">
        <v>2.812</v>
      </c>
      <c r="B1408" t="n">
        <v>90.60169999999999</v>
      </c>
    </row>
    <row r="1409">
      <c r="A1409" t="n">
        <v>2.814</v>
      </c>
      <c r="B1409" t="n">
        <v>93.2664</v>
      </c>
    </row>
    <row r="1410">
      <c r="A1410" t="n">
        <v>2.816</v>
      </c>
      <c r="B1410" t="n">
        <v>101.2607</v>
      </c>
    </row>
    <row r="1411">
      <c r="A1411" t="n">
        <v>2.818</v>
      </c>
      <c r="B1411" t="n">
        <v>85.2722</v>
      </c>
    </row>
    <row r="1412">
      <c r="A1412" t="n">
        <v>2.82</v>
      </c>
      <c r="B1412" t="n">
        <v>94.59880000000001</v>
      </c>
    </row>
    <row r="1413">
      <c r="A1413" t="n">
        <v>2.822</v>
      </c>
      <c r="B1413" t="n">
        <v>87.93689999999999</v>
      </c>
    </row>
    <row r="1414">
      <c r="A1414" t="n">
        <v>2.824</v>
      </c>
      <c r="B1414" t="n">
        <v>81.27499999999999</v>
      </c>
    </row>
    <row r="1415">
      <c r="A1415" t="n">
        <v>2.826</v>
      </c>
      <c r="B1415" t="n">
        <v>73.2808</v>
      </c>
    </row>
    <row r="1416">
      <c r="A1416" t="n">
        <v>2.828</v>
      </c>
      <c r="B1416" t="n">
        <v>75.9455</v>
      </c>
    </row>
    <row r="1417">
      <c r="A1417" t="n">
        <v>2.83</v>
      </c>
      <c r="B1417" t="n">
        <v>77.2779</v>
      </c>
    </row>
    <row r="1418">
      <c r="A1418" t="n">
        <v>2.832</v>
      </c>
      <c r="B1418" t="n">
        <v>59.95700000000001</v>
      </c>
    </row>
    <row r="1419">
      <c r="A1419" t="n">
        <v>2.834</v>
      </c>
      <c r="B1419" t="n">
        <v>70.616</v>
      </c>
    </row>
    <row r="1420">
      <c r="A1420" t="n">
        <v>2.836</v>
      </c>
      <c r="B1420" t="n">
        <v>71.94840000000001</v>
      </c>
    </row>
    <row r="1421">
      <c r="A1421" t="n">
        <v>2.838</v>
      </c>
      <c r="B1421" t="n">
        <v>63.9541</v>
      </c>
    </row>
    <row r="1422">
      <c r="A1422" t="n">
        <v>2.84</v>
      </c>
      <c r="B1422" t="n">
        <v>66.6189</v>
      </c>
    </row>
    <row r="1423">
      <c r="A1423" t="n">
        <v>2.842</v>
      </c>
      <c r="B1423" t="n">
        <v>67.9513</v>
      </c>
    </row>
    <row r="1424">
      <c r="A1424" t="n">
        <v>2.844</v>
      </c>
      <c r="B1424" t="n">
        <v>58.6246</v>
      </c>
    </row>
    <row r="1425">
      <c r="A1425" t="n">
        <v>2.846</v>
      </c>
      <c r="B1425" t="n">
        <v>47.9656</v>
      </c>
    </row>
    <row r="1426">
      <c r="A1426" t="n">
        <v>2.848</v>
      </c>
      <c r="B1426" t="n">
        <v>51.9627</v>
      </c>
    </row>
    <row r="1427">
      <c r="A1427" t="n">
        <v>2.85</v>
      </c>
      <c r="B1427" t="n">
        <v>61.28940000000001</v>
      </c>
    </row>
    <row r="1428">
      <c r="A1428" t="n">
        <v>2.852</v>
      </c>
      <c r="B1428" t="n">
        <v>47.9656</v>
      </c>
    </row>
    <row r="1429">
      <c r="A1429" t="n">
        <v>2.854</v>
      </c>
      <c r="B1429" t="n">
        <v>53.2951</v>
      </c>
    </row>
    <row r="1430">
      <c r="A1430" t="n">
        <v>2.856</v>
      </c>
      <c r="B1430" t="n">
        <v>43.9685</v>
      </c>
    </row>
    <row r="1431">
      <c r="A1431" t="n">
        <v>2.858</v>
      </c>
      <c r="B1431" t="n">
        <v>49.29799999999999</v>
      </c>
    </row>
    <row r="1432">
      <c r="A1432" t="n">
        <v>2.86</v>
      </c>
      <c r="B1432" t="n">
        <v>35.9742</v>
      </c>
    </row>
    <row r="1433">
      <c r="A1433" t="n">
        <v>2.862</v>
      </c>
      <c r="B1433" t="n">
        <v>43.9685</v>
      </c>
    </row>
    <row r="1434">
      <c r="A1434" t="n">
        <v>2.864</v>
      </c>
      <c r="B1434" t="n">
        <v>47.9656</v>
      </c>
    </row>
    <row r="1435">
      <c r="A1435" t="n">
        <v>2.866</v>
      </c>
      <c r="B1435" t="n">
        <v>29.3123</v>
      </c>
    </row>
    <row r="1436">
      <c r="A1436" t="n">
        <v>2.868</v>
      </c>
      <c r="B1436" t="n">
        <v>31.9771</v>
      </c>
    </row>
    <row r="1437">
      <c r="A1437" t="n">
        <v>2.87</v>
      </c>
      <c r="B1437" t="n">
        <v>31.9771</v>
      </c>
    </row>
    <row r="1438">
      <c r="A1438" t="n">
        <v>2.872</v>
      </c>
      <c r="B1438" t="n">
        <v>21.318</v>
      </c>
    </row>
    <row r="1439">
      <c r="A1439" t="n">
        <v>2.874</v>
      </c>
      <c r="B1439" t="n">
        <v>23.9828</v>
      </c>
    </row>
    <row r="1440">
      <c r="A1440" t="n">
        <v>2.876</v>
      </c>
      <c r="B1440" t="n">
        <v>27.9799</v>
      </c>
    </row>
    <row r="1441">
      <c r="A1441" t="n">
        <v>2.878</v>
      </c>
      <c r="B1441" t="n">
        <v>26.6476</v>
      </c>
    </row>
    <row r="1442">
      <c r="A1442" t="n">
        <v>2.88</v>
      </c>
      <c r="B1442" t="n">
        <v>1.3324</v>
      </c>
    </row>
    <row r="1443">
      <c r="A1443" t="n">
        <v>2.882</v>
      </c>
      <c r="B1443" t="n">
        <v>19.9857</v>
      </c>
    </row>
    <row r="1444">
      <c r="A1444" t="n">
        <v>2.884</v>
      </c>
      <c r="B1444" t="n">
        <v>26.6476</v>
      </c>
    </row>
    <row r="1445">
      <c r="A1445" t="n">
        <v>2.886</v>
      </c>
      <c r="B1445" t="n">
        <v>13.3238</v>
      </c>
    </row>
    <row r="1446">
      <c r="A1446" t="n">
        <v>2.888</v>
      </c>
      <c r="B1446" t="n">
        <v>13.3238</v>
      </c>
    </row>
    <row r="1447">
      <c r="A1447" t="n">
        <v>2.89</v>
      </c>
      <c r="B1447" t="n">
        <v>18.6533</v>
      </c>
    </row>
    <row r="1448">
      <c r="A1448" t="n">
        <v>2.892</v>
      </c>
      <c r="B1448" t="n">
        <v>11.9914</v>
      </c>
    </row>
    <row r="1449">
      <c r="A1449" t="n">
        <v>2.894</v>
      </c>
      <c r="B1449" t="n">
        <v>7.9943</v>
      </c>
    </row>
    <row r="1450">
      <c r="A1450" t="n">
        <v>2.896</v>
      </c>
      <c r="B1450" t="n">
        <v>15.9885</v>
      </c>
    </row>
    <row r="1451">
      <c r="A1451" t="n">
        <v>2.898</v>
      </c>
      <c r="B1451" t="n">
        <v>23.9828</v>
      </c>
    </row>
    <row r="1452">
      <c r="A1452" t="n">
        <v>2.9</v>
      </c>
      <c r="B1452" t="n">
        <v>15.9885</v>
      </c>
    </row>
    <row r="1453">
      <c r="A1453" t="n">
        <v>2.902</v>
      </c>
      <c r="B1453" t="n">
        <v>14.6562</v>
      </c>
    </row>
    <row r="1454">
      <c r="A1454" t="n">
        <v>2.904</v>
      </c>
      <c r="B1454" t="n">
        <v>15.9885</v>
      </c>
    </row>
    <row r="1455">
      <c r="A1455" t="n">
        <v>2.906</v>
      </c>
      <c r="B1455" t="n">
        <v>6.6619</v>
      </c>
    </row>
    <row r="1456">
      <c r="A1456" t="n">
        <v>2.908</v>
      </c>
      <c r="B1456" t="n">
        <v>3.9971</v>
      </c>
    </row>
    <row r="1457">
      <c r="A1457" t="n">
        <v>2.91</v>
      </c>
      <c r="B1457" t="n">
        <v>6.6619</v>
      </c>
    </row>
    <row r="1458">
      <c r="A1458" t="n">
        <v>2.912</v>
      </c>
      <c r="B1458" t="n">
        <v>14.6562</v>
      </c>
    </row>
    <row r="1459">
      <c r="A1459" t="n">
        <v>2.914</v>
      </c>
      <c r="B1459" t="n">
        <v>-1.3324</v>
      </c>
    </row>
    <row r="1460">
      <c r="A1460" t="n">
        <v>2.916</v>
      </c>
      <c r="B1460" t="n">
        <v>15.9885</v>
      </c>
    </row>
    <row r="1461">
      <c r="A1461" t="n">
        <v>2.918</v>
      </c>
      <c r="B1461" t="n">
        <v>10.659</v>
      </c>
    </row>
    <row r="1462">
      <c r="A1462" t="n">
        <v>2.92</v>
      </c>
      <c r="B1462" t="n">
        <v>2.6648</v>
      </c>
    </row>
    <row r="1463">
      <c r="A1463" t="n">
        <v>2.922</v>
      </c>
      <c r="B1463" t="n">
        <v>3.9971</v>
      </c>
    </row>
    <row r="1464">
      <c r="A1464" t="n">
        <v>2.924</v>
      </c>
      <c r="B1464" t="n">
        <v>2.6648</v>
      </c>
    </row>
    <row r="1465">
      <c r="A1465" t="n">
        <v>2.926</v>
      </c>
      <c r="B1465" t="n">
        <v>0</v>
      </c>
    </row>
    <row r="1466">
      <c r="A1466" t="n">
        <v>2.928</v>
      </c>
      <c r="B1466" t="n">
        <v>-11.9914</v>
      </c>
    </row>
    <row r="1467">
      <c r="A1467" t="n">
        <v>2.93</v>
      </c>
      <c r="B1467" t="n">
        <v>-5.3295</v>
      </c>
    </row>
    <row r="1468">
      <c r="A1468" t="n">
        <v>2.932</v>
      </c>
      <c r="B1468" t="n">
        <v>-1.3324</v>
      </c>
    </row>
    <row r="1469">
      <c r="A1469" t="n">
        <v>2.934</v>
      </c>
      <c r="B1469" t="n">
        <v>-5.3295</v>
      </c>
    </row>
    <row r="1470">
      <c r="A1470" t="n">
        <v>2.936</v>
      </c>
      <c r="B1470" t="n">
        <v>-6.6619</v>
      </c>
    </row>
    <row r="1471">
      <c r="A1471" t="n">
        <v>2.938</v>
      </c>
      <c r="B1471" t="n">
        <v>-5.3295</v>
      </c>
    </row>
    <row r="1472">
      <c r="A1472" t="n">
        <v>2.94</v>
      </c>
      <c r="B1472" t="n">
        <v>-9.326600000000001</v>
      </c>
    </row>
    <row r="1473">
      <c r="A1473" t="n">
        <v>2.942</v>
      </c>
      <c r="B1473" t="n">
        <v>-18.6533</v>
      </c>
    </row>
    <row r="1474">
      <c r="A1474" t="n">
        <v>2.944</v>
      </c>
      <c r="B1474" t="n">
        <v>-14.6562</v>
      </c>
    </row>
    <row r="1475">
      <c r="A1475" t="n">
        <v>2.946</v>
      </c>
      <c r="B1475" t="n">
        <v>-9.326600000000001</v>
      </c>
    </row>
    <row r="1476">
      <c r="A1476" t="n">
        <v>2.948</v>
      </c>
      <c r="B1476" t="n">
        <v>-25.3152</v>
      </c>
    </row>
    <row r="1477">
      <c r="A1477" t="n">
        <v>2.95</v>
      </c>
      <c r="B1477" t="n">
        <v>-19.9857</v>
      </c>
    </row>
    <row r="1478">
      <c r="A1478" t="n">
        <v>2.952</v>
      </c>
      <c r="B1478" t="n">
        <v>2.6648</v>
      </c>
    </row>
    <row r="1479">
      <c r="A1479" t="n">
        <v>2.954</v>
      </c>
      <c r="B1479" t="n">
        <v>-19.9857</v>
      </c>
    </row>
    <row r="1480">
      <c r="A1480" t="n">
        <v>2.956</v>
      </c>
      <c r="B1480" t="n">
        <v>-30.6447</v>
      </c>
    </row>
    <row r="1481">
      <c r="A1481" t="n">
        <v>2.958</v>
      </c>
      <c r="B1481" t="n">
        <v>-14.6562</v>
      </c>
    </row>
    <row r="1482">
      <c r="A1482" t="n">
        <v>2.96</v>
      </c>
      <c r="B1482" t="n">
        <v>-13.3238</v>
      </c>
    </row>
    <row r="1483">
      <c r="A1483" t="n">
        <v>2.962</v>
      </c>
      <c r="B1483" t="n">
        <v>-25.3152</v>
      </c>
    </row>
    <row r="1484">
      <c r="A1484" t="n">
        <v>2.964</v>
      </c>
      <c r="B1484" t="n">
        <v>-19.9857</v>
      </c>
    </row>
    <row r="1485">
      <c r="A1485" t="n">
        <v>2.966</v>
      </c>
      <c r="B1485" t="n">
        <v>-22.6504</v>
      </c>
    </row>
    <row r="1486">
      <c r="A1486" t="n">
        <v>2.968</v>
      </c>
      <c r="B1486" t="n">
        <v>-25.3152</v>
      </c>
    </row>
    <row r="1487">
      <c r="A1487" t="n">
        <v>2.97</v>
      </c>
      <c r="B1487" t="n">
        <v>-34.6418</v>
      </c>
    </row>
    <row r="1488">
      <c r="A1488" t="n">
        <v>2.972</v>
      </c>
      <c r="B1488" t="n">
        <v>-19.9857</v>
      </c>
    </row>
    <row r="1489">
      <c r="A1489" t="n">
        <v>2.974</v>
      </c>
      <c r="B1489" t="n">
        <v>-13.3238</v>
      </c>
    </row>
    <row r="1490">
      <c r="A1490" t="n">
        <v>2.976</v>
      </c>
      <c r="B1490" t="n">
        <v>-21.318</v>
      </c>
    </row>
    <row r="1491">
      <c r="A1491" t="n">
        <v>2.978</v>
      </c>
      <c r="B1491" t="n">
        <v>-14.6562</v>
      </c>
    </row>
    <row r="1492">
      <c r="A1492" t="n">
        <v>2.98</v>
      </c>
      <c r="B1492" t="n">
        <v>-7.9943</v>
      </c>
    </row>
    <row r="1493">
      <c r="A1493" t="n">
        <v>2.982</v>
      </c>
      <c r="B1493" t="n">
        <v>-17.3209</v>
      </c>
    </row>
    <row r="1494">
      <c r="A1494" t="n">
        <v>2.984</v>
      </c>
      <c r="B1494" t="n">
        <v>-19.9857</v>
      </c>
    </row>
    <row r="1495">
      <c r="A1495" t="n">
        <v>2.986</v>
      </c>
      <c r="B1495" t="n">
        <v>-15.9885</v>
      </c>
    </row>
    <row r="1496">
      <c r="A1496" t="n">
        <v>2.988</v>
      </c>
      <c r="B1496" t="n">
        <v>-10.659</v>
      </c>
    </row>
    <row r="1497">
      <c r="A1497" t="n">
        <v>2.99</v>
      </c>
      <c r="B1497" t="n">
        <v>-14.6562</v>
      </c>
    </row>
    <row r="1498">
      <c r="A1498" t="n">
        <v>2.992</v>
      </c>
      <c r="B1498" t="n">
        <v>-15.9885</v>
      </c>
    </row>
    <row r="1499">
      <c r="A1499" t="n">
        <v>2.994</v>
      </c>
      <c r="B1499" t="n">
        <v>-6.6619</v>
      </c>
    </row>
    <row r="1500">
      <c r="A1500" t="n">
        <v>2.996</v>
      </c>
      <c r="B1500" t="n">
        <v>-2.6648</v>
      </c>
    </row>
    <row r="1501">
      <c r="A1501" t="n">
        <v>2.998</v>
      </c>
      <c r="B1501" t="n">
        <v>-9.326600000000001</v>
      </c>
    </row>
    <row r="1502">
      <c r="A1502" t="n">
        <v>3</v>
      </c>
      <c r="B1502" t="n">
        <v>-7.9943</v>
      </c>
    </row>
    <row r="1503">
      <c r="A1503" t="n">
        <v>3.002</v>
      </c>
      <c r="B1503" t="n">
        <v>-9.326600000000001</v>
      </c>
    </row>
    <row r="1504">
      <c r="A1504" t="n">
        <v>3.004</v>
      </c>
      <c r="B1504" t="n">
        <v>-17.3209</v>
      </c>
    </row>
    <row r="1505">
      <c r="A1505" t="n">
        <v>3.006</v>
      </c>
      <c r="B1505" t="n">
        <v>-10.659</v>
      </c>
    </row>
    <row r="1506">
      <c r="A1506" t="n">
        <v>3.008</v>
      </c>
      <c r="B1506" t="n">
        <v>14.6562</v>
      </c>
    </row>
    <row r="1507">
      <c r="A1507" t="n">
        <v>3.01</v>
      </c>
      <c r="B1507" t="n">
        <v>-18.6533</v>
      </c>
    </row>
    <row r="1508">
      <c r="A1508" t="n">
        <v>3.012</v>
      </c>
      <c r="B1508" t="n">
        <v>-3.9971</v>
      </c>
    </row>
    <row r="1509">
      <c r="A1509" t="n">
        <v>3.014</v>
      </c>
      <c r="B1509" t="n">
        <v>-5.3295</v>
      </c>
    </row>
    <row r="1510">
      <c r="A1510" t="n">
        <v>3.016</v>
      </c>
      <c r="B1510" t="n">
        <v>-14.6562</v>
      </c>
    </row>
    <row r="1511">
      <c r="A1511" t="n">
        <v>3.018</v>
      </c>
      <c r="B1511" t="n">
        <v>-17.3209</v>
      </c>
    </row>
    <row r="1512">
      <c r="A1512" t="n">
        <v>3.02</v>
      </c>
      <c r="B1512" t="n">
        <v>-9.326600000000001</v>
      </c>
    </row>
    <row r="1513">
      <c r="A1513" t="n">
        <v>3.022</v>
      </c>
      <c r="B1513" t="n">
        <v>-3.9971</v>
      </c>
    </row>
    <row r="1514">
      <c r="A1514" t="n">
        <v>3.024</v>
      </c>
      <c r="B1514" t="n">
        <v>-15.9885</v>
      </c>
    </row>
    <row r="1515">
      <c r="A1515" t="n">
        <v>3.026</v>
      </c>
      <c r="B1515" t="n">
        <v>-10.659</v>
      </c>
    </row>
    <row r="1516">
      <c r="A1516" t="n">
        <v>3.028</v>
      </c>
      <c r="B1516" t="n">
        <v>-9.326600000000001</v>
      </c>
    </row>
    <row r="1517">
      <c r="A1517" t="n">
        <v>3.03</v>
      </c>
      <c r="B1517" t="n">
        <v>-13.3238</v>
      </c>
    </row>
    <row r="1518">
      <c r="A1518" t="n">
        <v>3.032</v>
      </c>
      <c r="B1518" t="n">
        <v>-14.6562</v>
      </c>
    </row>
    <row r="1519">
      <c r="A1519" t="n">
        <v>3.034</v>
      </c>
      <c r="B1519" t="n">
        <v>-21.318</v>
      </c>
    </row>
    <row r="1520">
      <c r="A1520" t="n">
        <v>3.036</v>
      </c>
      <c r="B1520" t="n">
        <v>-2.6648</v>
      </c>
    </row>
    <row r="1521">
      <c r="A1521" t="n">
        <v>3.038</v>
      </c>
      <c r="B1521" t="n">
        <v>-14.6562</v>
      </c>
    </row>
    <row r="1522">
      <c r="A1522" t="n">
        <v>3.04</v>
      </c>
      <c r="B1522" t="n">
        <v>-9.326600000000001</v>
      </c>
    </row>
    <row r="1523">
      <c r="A1523" t="n">
        <v>3.042</v>
      </c>
      <c r="B1523" t="n">
        <v>-2.6648</v>
      </c>
    </row>
    <row r="1524">
      <c r="A1524" t="n">
        <v>3.044</v>
      </c>
      <c r="B1524" t="n">
        <v>-10.659</v>
      </c>
    </row>
    <row r="1525">
      <c r="A1525" t="n">
        <v>3.046</v>
      </c>
      <c r="B1525" t="n">
        <v>-13.3238</v>
      </c>
    </row>
    <row r="1526">
      <c r="A1526" t="n">
        <v>3.048</v>
      </c>
      <c r="B1526" t="n">
        <v>0</v>
      </c>
    </row>
    <row r="1527">
      <c r="A1527" t="n">
        <v>3.05</v>
      </c>
      <c r="B1527" t="n">
        <v>-14.6562</v>
      </c>
    </row>
    <row r="1528">
      <c r="A1528" t="n">
        <v>3.052</v>
      </c>
      <c r="B1528" t="n">
        <v>-15.9885</v>
      </c>
    </row>
    <row r="1529">
      <c r="A1529" t="n">
        <v>3.054</v>
      </c>
      <c r="B1529" t="n">
        <v>-6.6619</v>
      </c>
    </row>
    <row r="1530">
      <c r="A1530" t="n">
        <v>3.056</v>
      </c>
      <c r="B1530" t="n">
        <v>0</v>
      </c>
    </row>
    <row r="1531">
      <c r="A1531" t="n">
        <v>3.058</v>
      </c>
      <c r="B1531" t="n">
        <v>-10.659</v>
      </c>
    </row>
    <row r="1532">
      <c r="A1532" t="n">
        <v>3.06</v>
      </c>
      <c r="B1532" t="n">
        <v>-3.9971</v>
      </c>
    </row>
    <row r="1533">
      <c r="A1533" t="n">
        <v>3.062</v>
      </c>
      <c r="B1533" t="n">
        <v>-3.9971</v>
      </c>
    </row>
    <row r="1534">
      <c r="A1534" t="n">
        <v>3.064</v>
      </c>
      <c r="B1534" t="n">
        <v>-9.326600000000001</v>
      </c>
    </row>
    <row r="1535">
      <c r="A1535" t="n">
        <v>3.066</v>
      </c>
      <c r="B1535" t="n">
        <v>-9.326600000000001</v>
      </c>
    </row>
    <row r="1536">
      <c r="A1536" t="n">
        <v>3.068</v>
      </c>
      <c r="B1536" t="n">
        <v>-13.3238</v>
      </c>
    </row>
    <row r="1537">
      <c r="A1537" t="n">
        <v>3.07</v>
      </c>
      <c r="B1537" t="n">
        <v>-2.6648</v>
      </c>
    </row>
    <row r="1538">
      <c r="A1538" t="n">
        <v>3.072</v>
      </c>
      <c r="B1538" t="n">
        <v>-19.9857</v>
      </c>
    </row>
    <row r="1539">
      <c r="A1539" t="n">
        <v>3.074</v>
      </c>
      <c r="B1539" t="n">
        <v>-14.6562</v>
      </c>
    </row>
    <row r="1540">
      <c r="A1540" t="n">
        <v>3.076</v>
      </c>
      <c r="B1540" t="n">
        <v>-5.3295</v>
      </c>
    </row>
    <row r="1541">
      <c r="A1541" t="n">
        <v>3.078</v>
      </c>
      <c r="B1541" t="n">
        <v>-9.326600000000001</v>
      </c>
    </row>
    <row r="1542">
      <c r="A1542" t="n">
        <v>3.08</v>
      </c>
      <c r="B1542" t="n">
        <v>-13.3238</v>
      </c>
    </row>
    <row r="1543">
      <c r="A1543" t="n">
        <v>3.082</v>
      </c>
      <c r="B1543" t="n">
        <v>-11.9914</v>
      </c>
    </row>
    <row r="1544">
      <c r="A1544" t="n">
        <v>3.084</v>
      </c>
      <c r="B1544" t="n">
        <v>-6.6619</v>
      </c>
    </row>
    <row r="1545">
      <c r="A1545" t="n">
        <v>3.086</v>
      </c>
      <c r="B1545" t="n">
        <v>-23.9828</v>
      </c>
    </row>
    <row r="1546">
      <c r="A1546" t="n">
        <v>3.088</v>
      </c>
      <c r="B1546" t="n">
        <v>-11.9914</v>
      </c>
    </row>
    <row r="1547">
      <c r="A1547" t="n">
        <v>3.09</v>
      </c>
      <c r="B1547" t="n">
        <v>-15.9885</v>
      </c>
    </row>
    <row r="1548">
      <c r="A1548" t="n">
        <v>3.092</v>
      </c>
      <c r="B1548" t="n">
        <v>-22.6504</v>
      </c>
    </row>
    <row r="1549">
      <c r="A1549" t="n">
        <v>3.094</v>
      </c>
      <c r="B1549" t="n">
        <v>-22.6504</v>
      </c>
    </row>
    <row r="1550">
      <c r="A1550" t="n">
        <v>3.096</v>
      </c>
      <c r="B1550" t="n">
        <v>-13.3238</v>
      </c>
    </row>
    <row r="1551">
      <c r="A1551" t="n">
        <v>3.098</v>
      </c>
      <c r="B1551" t="n">
        <v>-14.6562</v>
      </c>
    </row>
    <row r="1552">
      <c r="A1552" t="n">
        <v>3.1</v>
      </c>
      <c r="B1552" t="n">
        <v>-23.9828</v>
      </c>
    </row>
    <row r="1553">
      <c r="A1553" t="n">
        <v>3.102</v>
      </c>
      <c r="B1553" t="n">
        <v>-14.6562</v>
      </c>
    </row>
    <row r="1554">
      <c r="A1554" t="n">
        <v>3.104</v>
      </c>
      <c r="B1554" t="n">
        <v>-13.3238</v>
      </c>
    </row>
    <row r="1555">
      <c r="A1555" t="n">
        <v>3.106</v>
      </c>
      <c r="B1555" t="n">
        <v>-23.9828</v>
      </c>
    </row>
    <row r="1556">
      <c r="A1556" t="n">
        <v>3.108</v>
      </c>
      <c r="B1556" t="n">
        <v>-21.318</v>
      </c>
    </row>
    <row r="1557">
      <c r="A1557" t="n">
        <v>3.11</v>
      </c>
      <c r="B1557" t="n">
        <v>-27.9799</v>
      </c>
    </row>
    <row r="1558">
      <c r="A1558" t="n">
        <v>3.112</v>
      </c>
      <c r="B1558" t="n">
        <v>-15.9885</v>
      </c>
    </row>
    <row r="1559">
      <c r="A1559" t="n">
        <v>3.114</v>
      </c>
      <c r="B1559" t="n">
        <v>-25.3152</v>
      </c>
    </row>
    <row r="1560">
      <c r="A1560" t="n">
        <v>3.116</v>
      </c>
      <c r="B1560" t="n">
        <v>-11.9914</v>
      </c>
    </row>
    <row r="1561">
      <c r="A1561" t="n">
        <v>3.118</v>
      </c>
      <c r="B1561" t="n">
        <v>-7.9943</v>
      </c>
    </row>
    <row r="1562">
      <c r="A1562" t="n">
        <v>3.12</v>
      </c>
      <c r="B1562" t="n">
        <v>-19.9857</v>
      </c>
    </row>
    <row r="1563">
      <c r="A1563" t="n">
        <v>3.122</v>
      </c>
      <c r="B1563" t="n">
        <v>-13.3238</v>
      </c>
    </row>
    <row r="1564">
      <c r="A1564" t="n">
        <v>3.124</v>
      </c>
      <c r="B1564" t="n">
        <v>-7.9943</v>
      </c>
    </row>
    <row r="1565">
      <c r="A1565" t="n">
        <v>3.126</v>
      </c>
      <c r="B1565" t="n">
        <v>-17.3209</v>
      </c>
    </row>
    <row r="1566">
      <c r="A1566" t="n">
        <v>3.128</v>
      </c>
      <c r="B1566" t="n">
        <v>-26.6476</v>
      </c>
    </row>
    <row r="1567">
      <c r="A1567" t="n">
        <v>3.13</v>
      </c>
      <c r="B1567" t="n">
        <v>-23.9828</v>
      </c>
    </row>
    <row r="1568">
      <c r="A1568" t="n">
        <v>3.132</v>
      </c>
      <c r="B1568" t="n">
        <v>-5.3295</v>
      </c>
    </row>
    <row r="1569">
      <c r="A1569" t="n">
        <v>3.134</v>
      </c>
      <c r="B1569" t="n">
        <v>-18.6533</v>
      </c>
    </row>
    <row r="1570">
      <c r="A1570" t="n">
        <v>3.136</v>
      </c>
      <c r="B1570" t="n">
        <v>-9.326600000000001</v>
      </c>
    </row>
    <row r="1571">
      <c r="A1571" t="n">
        <v>3.138</v>
      </c>
      <c r="B1571" t="n">
        <v>-5.3295</v>
      </c>
    </row>
    <row r="1572">
      <c r="A1572" t="n">
        <v>3.14</v>
      </c>
      <c r="B1572" t="n">
        <v>-10.659</v>
      </c>
    </row>
    <row r="1573">
      <c r="A1573" t="n">
        <v>3.142</v>
      </c>
      <c r="B1573" t="n">
        <v>-17.3209</v>
      </c>
    </row>
    <row r="1574">
      <c r="A1574" t="n">
        <v>3.144</v>
      </c>
      <c r="B1574" t="n">
        <v>-14.6562</v>
      </c>
    </row>
    <row r="1575">
      <c r="A1575" t="n">
        <v>3.146</v>
      </c>
      <c r="B1575" t="n">
        <v>-3.9971</v>
      </c>
    </row>
    <row r="1576">
      <c r="A1576" t="n">
        <v>3.148</v>
      </c>
      <c r="B1576" t="n">
        <v>-23.9828</v>
      </c>
    </row>
    <row r="1577">
      <c r="A1577" t="n">
        <v>3.15</v>
      </c>
      <c r="B1577" t="n">
        <v>18.6533</v>
      </c>
    </row>
    <row r="1578">
      <c r="A1578" t="n">
        <v>3.152</v>
      </c>
      <c r="B1578" t="n">
        <v>-10.659</v>
      </c>
    </row>
    <row r="1579">
      <c r="A1579" t="n">
        <v>3.154</v>
      </c>
      <c r="B1579" t="n">
        <v>-15.9885</v>
      </c>
    </row>
    <row r="1580">
      <c r="A1580" t="n">
        <v>3.156</v>
      </c>
      <c r="B1580" t="n">
        <v>-14.6562</v>
      </c>
    </row>
    <row r="1581">
      <c r="A1581" t="n">
        <v>3.158</v>
      </c>
      <c r="B1581" t="n">
        <v>-10.659</v>
      </c>
    </row>
    <row r="1582">
      <c r="A1582" t="n">
        <v>3.16</v>
      </c>
      <c r="B1582" t="n">
        <v>-13.3238</v>
      </c>
    </row>
    <row r="1583">
      <c r="A1583" t="n">
        <v>3.162</v>
      </c>
      <c r="B1583" t="n">
        <v>-21.318</v>
      </c>
    </row>
    <row r="1584">
      <c r="A1584" t="n">
        <v>3.164</v>
      </c>
      <c r="B1584" t="n">
        <v>-17.3209</v>
      </c>
    </row>
    <row r="1585">
      <c r="A1585" t="n">
        <v>3.166</v>
      </c>
      <c r="B1585" t="n">
        <v>-10.659</v>
      </c>
    </row>
    <row r="1586">
      <c r="A1586" t="n">
        <v>3.168</v>
      </c>
      <c r="B1586" t="n">
        <v>-25.3152</v>
      </c>
    </row>
    <row r="1587">
      <c r="A1587" t="n">
        <v>3.17</v>
      </c>
      <c r="B1587" t="n">
        <v>-19.9857</v>
      </c>
    </row>
    <row r="1588">
      <c r="A1588" t="n">
        <v>3.172</v>
      </c>
      <c r="B1588" t="n">
        <v>-19.9857</v>
      </c>
    </row>
    <row r="1589">
      <c r="A1589" t="n">
        <v>3.174</v>
      </c>
      <c r="B1589" t="n">
        <v>-19.9857</v>
      </c>
    </row>
    <row r="1590">
      <c r="A1590" t="n">
        <v>3.176</v>
      </c>
      <c r="B1590" t="n">
        <v>-22.6504</v>
      </c>
    </row>
    <row r="1591">
      <c r="A1591" t="n">
        <v>3.178</v>
      </c>
      <c r="B1591" t="n">
        <v>-11.9914</v>
      </c>
    </row>
    <row r="1592">
      <c r="A1592" t="n">
        <v>3.18</v>
      </c>
      <c r="B1592" t="n">
        <v>-2.6648</v>
      </c>
    </row>
    <row r="1593">
      <c r="A1593" t="n">
        <v>3.182</v>
      </c>
      <c r="B1593" t="n">
        <v>-26.6476</v>
      </c>
    </row>
    <row r="1594">
      <c r="A1594" t="n">
        <v>3.184</v>
      </c>
      <c r="B1594" t="n">
        <v>-14.6562</v>
      </c>
    </row>
    <row r="1595">
      <c r="A1595" t="n">
        <v>3.186</v>
      </c>
      <c r="B1595" t="n">
        <v>-17.3209</v>
      </c>
    </row>
    <row r="1596">
      <c r="A1596" t="n">
        <v>3.188</v>
      </c>
      <c r="B1596" t="n">
        <v>-23.9828</v>
      </c>
    </row>
    <row r="1597">
      <c r="A1597" t="n">
        <v>3.19</v>
      </c>
      <c r="B1597" t="n">
        <v>-26.6476</v>
      </c>
    </row>
    <row r="1598">
      <c r="A1598" t="n">
        <v>3.192</v>
      </c>
      <c r="B1598" t="n">
        <v>-18.6533</v>
      </c>
    </row>
    <row r="1599">
      <c r="A1599" t="n">
        <v>3.194</v>
      </c>
      <c r="B1599" t="n">
        <v>-11.9914</v>
      </c>
    </row>
    <row r="1600">
      <c r="A1600" t="n">
        <v>3.196</v>
      </c>
      <c r="B1600" t="n">
        <v>-23.9828</v>
      </c>
    </row>
    <row r="1601">
      <c r="A1601" t="n">
        <v>3.198</v>
      </c>
      <c r="B1601" t="n">
        <v>-11.9914</v>
      </c>
    </row>
    <row r="1602">
      <c r="A1602" t="n">
        <v>3.2</v>
      </c>
      <c r="B1602" t="n">
        <v>-10.659</v>
      </c>
    </row>
    <row r="1603">
      <c r="A1603" t="n">
        <v>3.202</v>
      </c>
      <c r="B1603" t="n">
        <v>-14.6562</v>
      </c>
    </row>
    <row r="1604">
      <c r="A1604" t="n">
        <v>3.204</v>
      </c>
      <c r="B1604" t="n">
        <v>-13.3238</v>
      </c>
    </row>
    <row r="1605">
      <c r="A1605" t="n">
        <v>3.206</v>
      </c>
      <c r="B1605" t="n">
        <v>-9.326600000000001</v>
      </c>
    </row>
    <row r="1606">
      <c r="A1606" t="n">
        <v>3.208</v>
      </c>
      <c r="B1606" t="n">
        <v>-18.6533</v>
      </c>
    </row>
    <row r="1607">
      <c r="A1607" t="n">
        <v>3.21</v>
      </c>
      <c r="B1607" t="n">
        <v>-30.6447</v>
      </c>
    </row>
    <row r="1608">
      <c r="A1608" t="n">
        <v>3.212</v>
      </c>
      <c r="B1608" t="n">
        <v>-23.9828</v>
      </c>
    </row>
    <row r="1609">
      <c r="A1609" t="n">
        <v>3.214</v>
      </c>
      <c r="B1609" t="n">
        <v>-13.3238</v>
      </c>
    </row>
    <row r="1610">
      <c r="A1610" t="n">
        <v>3.216</v>
      </c>
      <c r="B1610" t="n">
        <v>-21.318</v>
      </c>
    </row>
    <row r="1611">
      <c r="A1611" t="n">
        <v>3.218</v>
      </c>
      <c r="B1611" t="n">
        <v>-13.3238</v>
      </c>
    </row>
    <row r="1612">
      <c r="A1612" t="n">
        <v>3.22</v>
      </c>
      <c r="B1612" t="n">
        <v>6.6619</v>
      </c>
    </row>
    <row r="1613">
      <c r="A1613" t="n">
        <v>3.222</v>
      </c>
      <c r="B1613" t="n">
        <v>-18.6533</v>
      </c>
    </row>
    <row r="1614">
      <c r="A1614" t="n">
        <v>3.224</v>
      </c>
      <c r="B1614" t="n">
        <v>-25.3152</v>
      </c>
    </row>
    <row r="1615">
      <c r="A1615" t="n">
        <v>3.226</v>
      </c>
      <c r="B1615" t="n">
        <v>-23.9828</v>
      </c>
    </row>
    <row r="1616">
      <c r="A1616" t="n">
        <v>3.228</v>
      </c>
      <c r="B1616" t="n">
        <v>-10.659</v>
      </c>
    </row>
    <row r="1617">
      <c r="A1617" t="n">
        <v>3.23</v>
      </c>
      <c r="B1617" t="n">
        <v>-25.3152</v>
      </c>
    </row>
    <row r="1618">
      <c r="A1618" t="n">
        <v>3.232</v>
      </c>
      <c r="B1618" t="n">
        <v>-18.6533</v>
      </c>
    </row>
    <row r="1619">
      <c r="A1619" t="n">
        <v>3.234</v>
      </c>
      <c r="B1619" t="n">
        <v>-17.3209</v>
      </c>
    </row>
    <row r="1620">
      <c r="A1620" t="n">
        <v>3.236</v>
      </c>
      <c r="B1620" t="n">
        <v>-17.3209</v>
      </c>
    </row>
    <row r="1621">
      <c r="A1621" t="n">
        <v>3.238</v>
      </c>
      <c r="B1621" t="n">
        <v>-26.6476</v>
      </c>
    </row>
    <row r="1622">
      <c r="A1622" t="n">
        <v>3.24</v>
      </c>
      <c r="B1622" t="n">
        <v>-18.6533</v>
      </c>
    </row>
    <row r="1623">
      <c r="A1623" t="n">
        <v>3.242</v>
      </c>
      <c r="B1623" t="n">
        <v>-13.3238</v>
      </c>
    </row>
    <row r="1624">
      <c r="A1624" t="n">
        <v>3.244</v>
      </c>
      <c r="B1624" t="n">
        <v>-25.3152</v>
      </c>
    </row>
    <row r="1625">
      <c r="A1625" t="n">
        <v>3.246</v>
      </c>
      <c r="B1625" t="n">
        <v>-25.3152</v>
      </c>
    </row>
    <row r="1626">
      <c r="A1626" t="n">
        <v>3.248</v>
      </c>
      <c r="B1626" t="n">
        <v>-18.6533</v>
      </c>
    </row>
    <row r="1627">
      <c r="A1627" t="n">
        <v>3.25</v>
      </c>
      <c r="B1627" t="n">
        <v>-26.6476</v>
      </c>
    </row>
    <row r="1628">
      <c r="A1628" t="n">
        <v>3.252</v>
      </c>
      <c r="B1628" t="n">
        <v>-26.6476</v>
      </c>
    </row>
    <row r="1629">
      <c r="A1629" t="n">
        <v>3.254</v>
      </c>
      <c r="B1629" t="n">
        <v>-18.6533</v>
      </c>
    </row>
    <row r="1630">
      <c r="A1630" t="n">
        <v>3.256</v>
      </c>
      <c r="B1630" t="n">
        <v>-7.9943</v>
      </c>
    </row>
    <row r="1631">
      <c r="A1631" t="n">
        <v>3.258</v>
      </c>
      <c r="B1631" t="n">
        <v>-21.318</v>
      </c>
    </row>
    <row r="1632">
      <c r="A1632" t="n">
        <v>3.26</v>
      </c>
      <c r="B1632" t="n">
        <v>-14.6562</v>
      </c>
    </row>
    <row r="1633">
      <c r="A1633" t="n">
        <v>3.262</v>
      </c>
      <c r="B1633" t="n">
        <v>-13.3238</v>
      </c>
    </row>
    <row r="1634">
      <c r="A1634" t="n">
        <v>3.264</v>
      </c>
      <c r="B1634" t="n">
        <v>-25.3152</v>
      </c>
    </row>
    <row r="1635">
      <c r="A1635" t="n">
        <v>3.266</v>
      </c>
      <c r="B1635" t="n">
        <v>-18.6533</v>
      </c>
    </row>
    <row r="1636">
      <c r="A1636" t="n">
        <v>3.268</v>
      </c>
      <c r="B1636" t="n">
        <v>-17.3209</v>
      </c>
    </row>
    <row r="1637">
      <c r="A1637" t="n">
        <v>3.27</v>
      </c>
      <c r="B1637" t="n">
        <v>-7.9943</v>
      </c>
    </row>
    <row r="1638">
      <c r="A1638" t="n">
        <v>3.272</v>
      </c>
      <c r="B1638" t="n">
        <v>-19.9857</v>
      </c>
    </row>
    <row r="1639">
      <c r="A1639" t="n">
        <v>3.274</v>
      </c>
      <c r="B1639" t="n">
        <v>-15.9885</v>
      </c>
    </row>
    <row r="1640">
      <c r="A1640" t="n">
        <v>3.276</v>
      </c>
      <c r="B1640" t="n">
        <v>-6.6619</v>
      </c>
    </row>
    <row r="1641">
      <c r="A1641" t="n">
        <v>3.278</v>
      </c>
      <c r="B1641" t="n">
        <v>-17.3209</v>
      </c>
    </row>
    <row r="1642">
      <c r="A1642" t="n">
        <v>3.28</v>
      </c>
      <c r="B1642" t="n">
        <v>-11.9914</v>
      </c>
    </row>
    <row r="1643">
      <c r="A1643" t="n">
        <v>3.282</v>
      </c>
      <c r="B1643" t="n">
        <v>-10.659</v>
      </c>
    </row>
    <row r="1644">
      <c r="A1644" t="n">
        <v>3.284</v>
      </c>
      <c r="B1644" t="n">
        <v>-9.326600000000001</v>
      </c>
    </row>
    <row r="1645">
      <c r="A1645" t="n">
        <v>3.286</v>
      </c>
      <c r="B1645" t="n">
        <v>-26.6476</v>
      </c>
    </row>
    <row r="1646">
      <c r="A1646" t="n">
        <v>3.288</v>
      </c>
      <c r="B1646" t="n">
        <v>-21.318</v>
      </c>
    </row>
    <row r="1647">
      <c r="A1647" t="n">
        <v>3.29</v>
      </c>
      <c r="B1647" t="n">
        <v>-10.659</v>
      </c>
    </row>
    <row r="1648">
      <c r="A1648" t="n">
        <v>3.292</v>
      </c>
      <c r="B1648" t="n">
        <v>-23.9828</v>
      </c>
    </row>
    <row r="1649">
      <c r="A1649" t="n">
        <v>3.294</v>
      </c>
      <c r="B1649" t="n">
        <v>-19.9857</v>
      </c>
    </row>
    <row r="1650">
      <c r="A1650" t="n">
        <v>3.296</v>
      </c>
      <c r="B1650" t="n">
        <v>-18.6533</v>
      </c>
    </row>
    <row r="1651">
      <c r="A1651" t="n">
        <v>3.298</v>
      </c>
      <c r="B1651" t="n">
        <v>-18.6533</v>
      </c>
    </row>
    <row r="1652">
      <c r="A1652" t="n">
        <v>3.3</v>
      </c>
      <c r="B1652" t="n">
        <v>-26.6476</v>
      </c>
    </row>
    <row r="1653">
      <c r="A1653" t="n">
        <v>3.302</v>
      </c>
      <c r="B1653" t="n">
        <v>-17.3209</v>
      </c>
    </row>
    <row r="1654">
      <c r="A1654" t="n">
        <v>3.304</v>
      </c>
      <c r="B1654" t="n">
        <v>-10.659</v>
      </c>
    </row>
    <row r="1655">
      <c r="A1655" t="n">
        <v>3.306</v>
      </c>
      <c r="B1655" t="n">
        <v>-22.6504</v>
      </c>
    </row>
    <row r="1656">
      <c r="A1656" t="n">
        <v>3.308</v>
      </c>
      <c r="B1656" t="n">
        <v>-25.3152</v>
      </c>
    </row>
    <row r="1657">
      <c r="A1657" t="n">
        <v>3.31</v>
      </c>
      <c r="B1657" t="n">
        <v>-18.6533</v>
      </c>
    </row>
    <row r="1658">
      <c r="A1658" t="n">
        <v>3.312</v>
      </c>
      <c r="B1658" t="n">
        <v>-23.9828</v>
      </c>
    </row>
    <row r="1659">
      <c r="A1659" t="n">
        <v>3.314</v>
      </c>
      <c r="B1659" t="n">
        <v>-27.9799</v>
      </c>
    </row>
    <row r="1660">
      <c r="A1660" t="n">
        <v>3.316</v>
      </c>
      <c r="B1660" t="n">
        <v>-11.9914</v>
      </c>
    </row>
    <row r="1661">
      <c r="A1661" t="n">
        <v>3.318</v>
      </c>
      <c r="B1661" t="n">
        <v>-9.326600000000001</v>
      </c>
    </row>
    <row r="1662">
      <c r="A1662" t="n">
        <v>3.32</v>
      </c>
      <c r="B1662" t="n">
        <v>-22.6504</v>
      </c>
    </row>
    <row r="1663">
      <c r="A1663" t="n">
        <v>3.322</v>
      </c>
      <c r="B1663" t="n">
        <v>-14.6562</v>
      </c>
    </row>
    <row r="1664">
      <c r="A1664" t="n">
        <v>3.324</v>
      </c>
      <c r="B1664" t="n">
        <v>-18.6533</v>
      </c>
    </row>
    <row r="1665">
      <c r="A1665" t="n">
        <v>3.326</v>
      </c>
      <c r="B1665" t="n">
        <v>-22.6504</v>
      </c>
    </row>
    <row r="1666">
      <c r="A1666" t="n">
        <v>3.328</v>
      </c>
      <c r="B1666" t="n">
        <v>-29.3123</v>
      </c>
    </row>
    <row r="1667">
      <c r="A1667" t="n">
        <v>3.33</v>
      </c>
      <c r="B1667" t="n">
        <v>-25.3152</v>
      </c>
    </row>
    <row r="1668">
      <c r="A1668" t="n">
        <v>3.332</v>
      </c>
      <c r="B1668" t="n">
        <v>-15.9885</v>
      </c>
    </row>
    <row r="1669">
      <c r="A1669" t="n">
        <v>3.334</v>
      </c>
      <c r="B1669" t="n">
        <v>-23.9828</v>
      </c>
    </row>
    <row r="1670">
      <c r="A1670" t="n">
        <v>3.336</v>
      </c>
      <c r="B1670" t="n">
        <v>-15.9885</v>
      </c>
    </row>
    <row r="1671">
      <c r="A1671" t="n">
        <v>3.338</v>
      </c>
      <c r="B1671" t="n">
        <v>-10.659</v>
      </c>
    </row>
    <row r="1672">
      <c r="A1672" t="n">
        <v>3.34</v>
      </c>
      <c r="B1672" t="n">
        <v>-15.9885</v>
      </c>
    </row>
    <row r="1673">
      <c r="A1673" t="n">
        <v>3.342</v>
      </c>
      <c r="B1673" t="n">
        <v>-21.318</v>
      </c>
    </row>
    <row r="1674">
      <c r="A1674" t="n">
        <v>3.344</v>
      </c>
      <c r="B1674" t="n">
        <v>-18.6533</v>
      </c>
    </row>
    <row r="1675">
      <c r="A1675" t="n">
        <v>3.346</v>
      </c>
      <c r="B1675" t="n">
        <v>-15.9885</v>
      </c>
    </row>
    <row r="1676">
      <c r="A1676" t="n">
        <v>3.348</v>
      </c>
      <c r="B1676" t="n">
        <v>-27.9799</v>
      </c>
    </row>
    <row r="1677">
      <c r="A1677" t="n">
        <v>3.35</v>
      </c>
      <c r="B1677" t="n">
        <v>-18.6533</v>
      </c>
    </row>
    <row r="1678">
      <c r="A1678" t="n">
        <v>3.352</v>
      </c>
      <c r="B1678" t="n">
        <v>-18.6533</v>
      </c>
    </row>
    <row r="1679">
      <c r="A1679" t="n">
        <v>3.354</v>
      </c>
      <c r="B1679" t="n">
        <v>-7.9943</v>
      </c>
    </row>
    <row r="1680">
      <c r="A1680" t="n">
        <v>3.356</v>
      </c>
      <c r="B1680" t="n">
        <v>-21.318</v>
      </c>
    </row>
    <row r="1681">
      <c r="A1681" t="n">
        <v>3.358</v>
      </c>
      <c r="B1681" t="n">
        <v>-15.9885</v>
      </c>
    </row>
    <row r="1682">
      <c r="A1682" t="n">
        <v>3.36</v>
      </c>
      <c r="B1682" t="n">
        <v>-29.3123</v>
      </c>
    </row>
    <row r="1683">
      <c r="A1683" t="n">
        <v>3.362</v>
      </c>
      <c r="B1683" t="n">
        <v>-26.6476</v>
      </c>
    </row>
    <row r="1684">
      <c r="A1684" t="n">
        <v>3.364</v>
      </c>
      <c r="B1684" t="n">
        <v>-25.3152</v>
      </c>
    </row>
    <row r="1685">
      <c r="A1685" t="n">
        <v>3.366</v>
      </c>
      <c r="B1685" t="n">
        <v>-18.6533</v>
      </c>
    </row>
    <row r="1686">
      <c r="A1686" t="n">
        <v>3.368</v>
      </c>
      <c r="B1686" t="n">
        <v>-29.3123</v>
      </c>
    </row>
    <row r="1687">
      <c r="A1687" t="n">
        <v>3.37</v>
      </c>
      <c r="B1687" t="n">
        <v>-23.9828</v>
      </c>
    </row>
    <row r="1688">
      <c r="A1688" t="n">
        <v>3.372</v>
      </c>
      <c r="B1688" t="n">
        <v>-23.9828</v>
      </c>
    </row>
    <row r="1689">
      <c r="A1689" t="n">
        <v>3.374</v>
      </c>
      <c r="B1689" t="n">
        <v>-29.3123</v>
      </c>
    </row>
    <row r="1690">
      <c r="A1690" t="n">
        <v>3.376</v>
      </c>
      <c r="B1690" t="n">
        <v>-31.9771</v>
      </c>
    </row>
    <row r="1691">
      <c r="A1691" t="n">
        <v>3.378</v>
      </c>
      <c r="B1691" t="n">
        <v>-18.6533</v>
      </c>
    </row>
    <row r="1692">
      <c r="A1692" t="n">
        <v>3.38</v>
      </c>
      <c r="B1692" t="n">
        <v>-17.3209</v>
      </c>
    </row>
    <row r="1693">
      <c r="A1693" t="n">
        <v>3.382</v>
      </c>
      <c r="B1693" t="n">
        <v>-23.9828</v>
      </c>
    </row>
    <row r="1694">
      <c r="A1694" t="n">
        <v>3.384</v>
      </c>
      <c r="B1694" t="n">
        <v>-21.318</v>
      </c>
    </row>
    <row r="1695">
      <c r="A1695" t="n">
        <v>3.386</v>
      </c>
      <c r="B1695" t="n">
        <v>-19.9857</v>
      </c>
    </row>
    <row r="1696">
      <c r="A1696" t="n">
        <v>3.388</v>
      </c>
      <c r="B1696" t="n">
        <v>-27.9799</v>
      </c>
    </row>
    <row r="1697">
      <c r="A1697" t="n">
        <v>3.39</v>
      </c>
      <c r="B1697" t="n">
        <v>-31.9771</v>
      </c>
    </row>
    <row r="1698">
      <c r="A1698" t="n">
        <v>3.392</v>
      </c>
      <c r="B1698" t="n">
        <v>-27.9799</v>
      </c>
    </row>
    <row r="1699">
      <c r="A1699" t="n">
        <v>3.394</v>
      </c>
      <c r="B1699" t="n">
        <v>-15.9885</v>
      </c>
    </row>
    <row r="1700">
      <c r="A1700" t="n">
        <v>3.396</v>
      </c>
      <c r="B1700" t="n">
        <v>-21.318</v>
      </c>
    </row>
    <row r="1701">
      <c r="A1701" t="n">
        <v>3.398</v>
      </c>
      <c r="B1701" t="n">
        <v>-14.6562</v>
      </c>
    </row>
    <row r="1702">
      <c r="A1702" t="n">
        <v>3.4</v>
      </c>
      <c r="B1702" t="n">
        <v>-14.6562</v>
      </c>
    </row>
    <row r="1703">
      <c r="A1703" t="n">
        <v>3.402</v>
      </c>
      <c r="B1703" t="n">
        <v>-17.3209</v>
      </c>
    </row>
    <row r="1704">
      <c r="A1704" t="n">
        <v>3.404</v>
      </c>
      <c r="B1704" t="n">
        <v>-21.318</v>
      </c>
    </row>
    <row r="1705">
      <c r="A1705" t="n">
        <v>3.406</v>
      </c>
      <c r="B1705" t="n">
        <v>-23.9828</v>
      </c>
    </row>
    <row r="1706">
      <c r="A1706" t="n">
        <v>3.408</v>
      </c>
      <c r="B1706" t="n">
        <v>-19.9857</v>
      </c>
    </row>
    <row r="1707">
      <c r="A1707" t="n">
        <v>3.41</v>
      </c>
      <c r="B1707" t="n">
        <v>-31.9771</v>
      </c>
    </row>
    <row r="1708">
      <c r="A1708" t="n">
        <v>3.412</v>
      </c>
      <c r="B1708" t="n">
        <v>-19.9857</v>
      </c>
    </row>
    <row r="1709">
      <c r="A1709" t="n">
        <v>3.414</v>
      </c>
      <c r="B1709" t="n">
        <v>-10.659</v>
      </c>
    </row>
    <row r="1710">
      <c r="A1710" t="n">
        <v>3.416</v>
      </c>
      <c r="B1710" t="n">
        <v>-14.6562</v>
      </c>
    </row>
    <row r="1711">
      <c r="A1711" t="n">
        <v>3.418</v>
      </c>
      <c r="B1711" t="n">
        <v>-14.6562</v>
      </c>
    </row>
    <row r="1712">
      <c r="A1712" t="n">
        <v>3.42</v>
      </c>
      <c r="B1712" t="n">
        <v>-10.659</v>
      </c>
    </row>
    <row r="1713">
      <c r="A1713" t="n">
        <v>3.422</v>
      </c>
      <c r="B1713" t="n">
        <v>-18.6533</v>
      </c>
    </row>
    <row r="1714">
      <c r="A1714" t="n">
        <v>3.424</v>
      </c>
      <c r="B1714" t="n">
        <v>-26.6476</v>
      </c>
    </row>
    <row r="1715">
      <c r="A1715" t="n">
        <v>3.426</v>
      </c>
      <c r="B1715" t="n">
        <v>-19.9857</v>
      </c>
    </row>
    <row r="1716">
      <c r="A1716" t="n">
        <v>3.428</v>
      </c>
      <c r="B1716" t="n">
        <v>-17.3209</v>
      </c>
    </row>
    <row r="1717">
      <c r="A1717" t="n">
        <v>3.43</v>
      </c>
      <c r="B1717" t="n">
        <v>-23.9828</v>
      </c>
    </row>
    <row r="1718">
      <c r="A1718" t="n">
        <v>3.432</v>
      </c>
      <c r="B1718" t="n">
        <v>-22.6504</v>
      </c>
    </row>
    <row r="1719">
      <c r="A1719" t="n">
        <v>3.434</v>
      </c>
      <c r="B1719" t="n">
        <v>-19.9857</v>
      </c>
    </row>
    <row r="1720">
      <c r="A1720" t="n">
        <v>3.436</v>
      </c>
      <c r="B1720" t="n">
        <v>-31.9771</v>
      </c>
    </row>
    <row r="1721">
      <c r="A1721" t="n">
        <v>3.438</v>
      </c>
      <c r="B1721" t="n">
        <v>-29.3123</v>
      </c>
    </row>
    <row r="1722">
      <c r="A1722" t="n">
        <v>3.44</v>
      </c>
      <c r="B1722" t="n">
        <v>-23.9828</v>
      </c>
    </row>
    <row r="1723">
      <c r="A1723" t="n">
        <v>3.442</v>
      </c>
      <c r="B1723" t="n">
        <v>-9.326600000000001</v>
      </c>
    </row>
    <row r="1724">
      <c r="A1724" t="n">
        <v>3.444</v>
      </c>
      <c r="B1724" t="n">
        <v>-34.6418</v>
      </c>
    </row>
    <row r="1725">
      <c r="A1725" t="n">
        <v>3.446</v>
      </c>
      <c r="B1725" t="n">
        <v>-26.6476</v>
      </c>
    </row>
    <row r="1726">
      <c r="A1726" t="n">
        <v>3.448</v>
      </c>
      <c r="B1726" t="n">
        <v>-25.3152</v>
      </c>
    </row>
    <row r="1727">
      <c r="A1727" t="n">
        <v>3.45</v>
      </c>
      <c r="B1727" t="n">
        <v>-11.9914</v>
      </c>
    </row>
    <row r="1728">
      <c r="A1728" t="n">
        <v>3.452</v>
      </c>
      <c r="B1728" t="n">
        <v>-37.3066</v>
      </c>
    </row>
    <row r="1729">
      <c r="A1729" t="n">
        <v>3.454</v>
      </c>
      <c r="B1729" t="n">
        <v>-26.6476</v>
      </c>
    </row>
    <row r="1730">
      <c r="A1730" t="n">
        <v>3.456</v>
      </c>
      <c r="B1730" t="n">
        <v>-22.6504</v>
      </c>
    </row>
    <row r="1731">
      <c r="A1731" t="n">
        <v>3.458</v>
      </c>
      <c r="B1731" t="n">
        <v>-30.6447</v>
      </c>
    </row>
    <row r="1732">
      <c r="A1732" t="n">
        <v>3.46</v>
      </c>
      <c r="B1732" t="n">
        <v>-27.9799</v>
      </c>
    </row>
    <row r="1733">
      <c r="A1733" t="n">
        <v>3.462</v>
      </c>
      <c r="B1733" t="n">
        <v>-18.6533</v>
      </c>
    </row>
    <row r="1734">
      <c r="A1734" t="n">
        <v>3.464</v>
      </c>
      <c r="B1734" t="n">
        <v>-30.6447</v>
      </c>
    </row>
    <row r="1735">
      <c r="A1735" t="n">
        <v>3.466</v>
      </c>
      <c r="B1735" t="n">
        <v>-30.6447</v>
      </c>
    </row>
    <row r="1736">
      <c r="A1736" t="n">
        <v>3.468</v>
      </c>
      <c r="B1736" t="n">
        <v>-29.3123</v>
      </c>
    </row>
    <row r="1737">
      <c r="A1737" t="n">
        <v>3.47</v>
      </c>
      <c r="B1737" t="n">
        <v>-29.3123</v>
      </c>
    </row>
    <row r="1738">
      <c r="A1738" t="n">
        <v>3.472</v>
      </c>
      <c r="B1738" t="n">
        <v>-39.9713</v>
      </c>
    </row>
    <row r="1739">
      <c r="A1739" t="n">
        <v>3.474</v>
      </c>
      <c r="B1739" t="n">
        <v>-22.6504</v>
      </c>
    </row>
    <row r="1740">
      <c r="A1740" t="n">
        <v>3.476</v>
      </c>
      <c r="B1740" t="n">
        <v>-15.9885</v>
      </c>
    </row>
    <row r="1741">
      <c r="A1741" t="n">
        <v>3.478</v>
      </c>
      <c r="B1741" t="n">
        <v>-17.3209</v>
      </c>
    </row>
    <row r="1742">
      <c r="A1742" t="n">
        <v>3.48</v>
      </c>
      <c r="B1742" t="n">
        <v>-14.6562</v>
      </c>
    </row>
    <row r="1743">
      <c r="A1743" t="n">
        <v>3.482</v>
      </c>
      <c r="B1743" t="n">
        <v>-19.9857</v>
      </c>
    </row>
    <row r="1744">
      <c r="A1744" t="n">
        <v>3.484</v>
      </c>
      <c r="B1744" t="n">
        <v>-23.9828</v>
      </c>
    </row>
    <row r="1745">
      <c r="A1745" t="n">
        <v>3.486</v>
      </c>
      <c r="B1745" t="n">
        <v>-30.6447</v>
      </c>
    </row>
    <row r="1746">
      <c r="A1746" t="n">
        <v>3.488</v>
      </c>
      <c r="B1746" t="n">
        <v>-21.318</v>
      </c>
    </row>
    <row r="1747">
      <c r="A1747" t="n">
        <v>3.49</v>
      </c>
      <c r="B1747" t="n">
        <v>-13.3238</v>
      </c>
    </row>
    <row r="1748">
      <c r="A1748" t="n">
        <v>3.492</v>
      </c>
      <c r="B1748" t="n">
        <v>-26.6476</v>
      </c>
    </row>
    <row r="1749">
      <c r="A1749" t="n">
        <v>3.494</v>
      </c>
      <c r="B1749" t="n">
        <v>-22.6504</v>
      </c>
    </row>
    <row r="1750">
      <c r="A1750" t="n">
        <v>3.496</v>
      </c>
      <c r="B1750" t="n">
        <v>-15.9885</v>
      </c>
    </row>
    <row r="1751">
      <c r="A1751" t="n">
        <v>3.498</v>
      </c>
      <c r="B1751" t="n">
        <v>-21.318</v>
      </c>
    </row>
    <row r="1752">
      <c r="A1752" t="n">
        <v>3.5</v>
      </c>
      <c r="B1752" t="n">
        <v>-26.6476</v>
      </c>
    </row>
    <row r="1753">
      <c r="A1753" t="n">
        <v>3.502</v>
      </c>
      <c r="B1753" t="n">
        <v>-17.3209</v>
      </c>
    </row>
    <row r="1754">
      <c r="A1754" t="n">
        <v>3.504</v>
      </c>
      <c r="B1754" t="n">
        <v>-17.3209</v>
      </c>
    </row>
    <row r="1755">
      <c r="A1755" t="n">
        <v>3.506</v>
      </c>
      <c r="B1755" t="n">
        <v>-30.6447</v>
      </c>
    </row>
    <row r="1756">
      <c r="A1756" t="n">
        <v>3.508</v>
      </c>
      <c r="B1756" t="n">
        <v>-23.9828</v>
      </c>
    </row>
    <row r="1757">
      <c r="A1757" t="n">
        <v>3.51</v>
      </c>
      <c r="B1757" t="n">
        <v>-25.3152</v>
      </c>
    </row>
    <row r="1758">
      <c r="A1758" t="n">
        <v>3.512</v>
      </c>
      <c r="B1758" t="n">
        <v>-31.9771</v>
      </c>
    </row>
    <row r="1759">
      <c r="A1759" t="n">
        <v>3.514</v>
      </c>
      <c r="B1759" t="n">
        <v>-22.6504</v>
      </c>
    </row>
    <row r="1760">
      <c r="A1760" t="n">
        <v>3.516</v>
      </c>
      <c r="B1760" t="n">
        <v>-17.3209</v>
      </c>
    </row>
    <row r="1761">
      <c r="A1761" t="n">
        <v>3.518</v>
      </c>
      <c r="B1761" t="n">
        <v>-18.6533</v>
      </c>
    </row>
    <row r="1762">
      <c r="A1762" t="n">
        <v>3.52</v>
      </c>
      <c r="B1762" t="n">
        <v>-31.9771</v>
      </c>
    </row>
    <row r="1763">
      <c r="A1763" t="n">
        <v>3.522</v>
      </c>
      <c r="B1763" t="n">
        <v>-21.318</v>
      </c>
    </row>
    <row r="1764">
      <c r="A1764" t="n">
        <v>3.524</v>
      </c>
      <c r="B1764" t="n">
        <v>-18.6533</v>
      </c>
    </row>
    <row r="1765">
      <c r="A1765" t="n">
        <v>3.526</v>
      </c>
      <c r="B1765" t="n">
        <v>-31.9771</v>
      </c>
    </row>
    <row r="1766">
      <c r="A1766" t="n">
        <v>3.528</v>
      </c>
      <c r="B1766" t="n">
        <v>-29.3123</v>
      </c>
    </row>
    <row r="1767">
      <c r="A1767" t="n">
        <v>3.53</v>
      </c>
      <c r="B1767" t="n">
        <v>-26.6476</v>
      </c>
    </row>
    <row r="1768">
      <c r="A1768" t="n">
        <v>3.532</v>
      </c>
      <c r="B1768" t="n">
        <v>-13.3238</v>
      </c>
    </row>
    <row r="1769">
      <c r="A1769" t="n">
        <v>3.534</v>
      </c>
      <c r="B1769" t="n">
        <v>-27.9799</v>
      </c>
    </row>
    <row r="1770">
      <c r="A1770" t="n">
        <v>3.536</v>
      </c>
      <c r="B1770" t="n">
        <v>-25.3152</v>
      </c>
    </row>
    <row r="1771">
      <c r="A1771" t="n">
        <v>3.538</v>
      </c>
      <c r="B1771" t="n">
        <v>-14.6562</v>
      </c>
    </row>
    <row r="1772">
      <c r="A1772" t="n">
        <v>3.54</v>
      </c>
      <c r="B1772" t="n">
        <v>-26.6476</v>
      </c>
    </row>
    <row r="1773">
      <c r="A1773" t="n">
        <v>3.542</v>
      </c>
      <c r="B1773" t="n">
        <v>-27.9799</v>
      </c>
    </row>
    <row r="1774">
      <c r="A1774" t="n">
        <v>3.544</v>
      </c>
      <c r="B1774" t="n">
        <v>-26.6476</v>
      </c>
    </row>
    <row r="1775">
      <c r="A1775" t="n">
        <v>3.546</v>
      </c>
      <c r="B1775" t="n">
        <v>-29.3123</v>
      </c>
    </row>
    <row r="1776">
      <c r="A1776" t="n">
        <v>3.548</v>
      </c>
      <c r="B1776" t="n">
        <v>-39.9713</v>
      </c>
    </row>
    <row r="1777">
      <c r="A1777" t="n">
        <v>3.55</v>
      </c>
      <c r="B1777" t="n">
        <v>-26.6476</v>
      </c>
    </row>
    <row r="1778">
      <c r="A1778" t="n">
        <v>3.552</v>
      </c>
      <c r="B1778" t="n">
        <v>-22.6504</v>
      </c>
    </row>
    <row r="1779">
      <c r="A1779" t="n">
        <v>3.554</v>
      </c>
      <c r="B1779" t="n">
        <v>-27.9799</v>
      </c>
    </row>
    <row r="1780">
      <c r="A1780" t="n">
        <v>3.556</v>
      </c>
      <c r="B1780" t="n">
        <v>-22.6504</v>
      </c>
    </row>
    <row r="1781">
      <c r="A1781" t="n">
        <v>3.558</v>
      </c>
      <c r="B1781" t="n">
        <v>-17.3209</v>
      </c>
    </row>
    <row r="1782">
      <c r="A1782" t="n">
        <v>3.56</v>
      </c>
      <c r="B1782" t="n">
        <v>-23.9828</v>
      </c>
    </row>
    <row r="1783">
      <c r="A1783" t="n">
        <v>3.562</v>
      </c>
      <c r="B1783" t="n">
        <v>-23.9828</v>
      </c>
    </row>
    <row r="1784">
      <c r="A1784" t="n">
        <v>3.564</v>
      </c>
      <c r="B1784" t="n">
        <v>-26.6476</v>
      </c>
    </row>
    <row r="1785">
      <c r="A1785" t="n">
        <v>3.566</v>
      </c>
      <c r="B1785" t="n">
        <v>-21.318</v>
      </c>
    </row>
    <row r="1786">
      <c r="A1786" t="n">
        <v>3.568</v>
      </c>
      <c r="B1786" t="n">
        <v>-46.6332</v>
      </c>
    </row>
    <row r="1787">
      <c r="A1787" t="n">
        <v>3.57</v>
      </c>
      <c r="B1787" t="n">
        <v>-37.3066</v>
      </c>
    </row>
    <row r="1788">
      <c r="A1788" t="n">
        <v>3.572</v>
      </c>
      <c r="B1788" t="n">
        <v>-23.9828</v>
      </c>
    </row>
    <row r="1789">
      <c r="A1789" t="n">
        <v>3.574</v>
      </c>
      <c r="B1789" t="n">
        <v>-29.3123</v>
      </c>
    </row>
    <row r="1790">
      <c r="A1790" t="n">
        <v>3.576</v>
      </c>
      <c r="B1790" t="n">
        <v>-27.9799</v>
      </c>
    </row>
    <row r="1791">
      <c r="A1791" t="n">
        <v>3.578</v>
      </c>
      <c r="B1791" t="n">
        <v>-25.3152</v>
      </c>
    </row>
    <row r="1792">
      <c r="A1792" t="n">
        <v>3.58</v>
      </c>
      <c r="B1792" t="n">
        <v>-27.9799</v>
      </c>
    </row>
    <row r="1793">
      <c r="A1793" t="n">
        <v>3.582</v>
      </c>
      <c r="B1793" t="n">
        <v>-39.9713</v>
      </c>
    </row>
    <row r="1794">
      <c r="A1794" t="n">
        <v>3.584</v>
      </c>
      <c r="B1794" t="n">
        <v>-19.9857</v>
      </c>
    </row>
    <row r="1795">
      <c r="A1795" t="n">
        <v>3.586</v>
      </c>
      <c r="B1795" t="n">
        <v>-22.6504</v>
      </c>
    </row>
    <row r="1796">
      <c r="A1796" t="n">
        <v>3.588</v>
      </c>
      <c r="B1796" t="n">
        <v>-37.3066</v>
      </c>
    </row>
    <row r="1797">
      <c r="A1797" t="n">
        <v>3.59</v>
      </c>
      <c r="B1797" t="n">
        <v>-31.9771</v>
      </c>
    </row>
    <row r="1798">
      <c r="A1798" t="n">
        <v>3.592</v>
      </c>
      <c r="B1798" t="n">
        <v>-34.6418</v>
      </c>
    </row>
    <row r="1799">
      <c r="A1799" t="n">
        <v>3.594</v>
      </c>
      <c r="B1799" t="n">
        <v>-31.9771</v>
      </c>
    </row>
    <row r="1800">
      <c r="A1800" t="n">
        <v>3.596</v>
      </c>
      <c r="B1800" t="n">
        <v>-39.9713</v>
      </c>
    </row>
    <row r="1801">
      <c r="A1801" t="n">
        <v>3.598</v>
      </c>
      <c r="B1801" t="n">
        <v>-25.3152</v>
      </c>
    </row>
    <row r="1802">
      <c r="A1802" t="n">
        <v>3.6</v>
      </c>
      <c r="B1802" t="n">
        <v>-22.6504</v>
      </c>
    </row>
    <row r="1803">
      <c r="A1803" t="n">
        <v>3.602</v>
      </c>
      <c r="B1803" t="n">
        <v>-31.9771</v>
      </c>
    </row>
    <row r="1804">
      <c r="A1804" t="n">
        <v>3.604</v>
      </c>
      <c r="B1804" t="n">
        <v>-29.3123</v>
      </c>
    </row>
    <row r="1805">
      <c r="A1805" t="n">
        <v>3.606</v>
      </c>
      <c r="B1805" t="n">
        <v>-26.6476</v>
      </c>
    </row>
    <row r="1806">
      <c r="A1806" t="n">
        <v>3.608</v>
      </c>
      <c r="B1806" t="n">
        <v>-33.3094</v>
      </c>
    </row>
    <row r="1807">
      <c r="A1807" t="n">
        <v>3.61</v>
      </c>
      <c r="B1807" t="n">
        <v>-37.3066</v>
      </c>
    </row>
    <row r="1808">
      <c r="A1808" t="n">
        <v>3.612</v>
      </c>
      <c r="B1808" t="n">
        <v>-33.3094</v>
      </c>
    </row>
    <row r="1809">
      <c r="A1809" t="n">
        <v>3.614</v>
      </c>
      <c r="B1809" t="n">
        <v>-21.318</v>
      </c>
    </row>
    <row r="1810">
      <c r="A1810" t="n">
        <v>3.616</v>
      </c>
      <c r="B1810" t="n">
        <v>-33.3094</v>
      </c>
    </row>
    <row r="1811">
      <c r="A1811" t="n">
        <v>3.618</v>
      </c>
      <c r="B1811" t="n">
        <v>-23.9828</v>
      </c>
    </row>
    <row r="1812">
      <c r="A1812" t="n">
        <v>3.62</v>
      </c>
      <c r="B1812" t="n">
        <v>-17.3209</v>
      </c>
    </row>
    <row r="1813">
      <c r="A1813" t="n">
        <v>3.622</v>
      </c>
      <c r="B1813" t="n">
        <v>-23.9828</v>
      </c>
    </row>
    <row r="1814">
      <c r="A1814" t="n">
        <v>3.624</v>
      </c>
      <c r="B1814" t="n">
        <v>-27.9799</v>
      </c>
    </row>
    <row r="1815">
      <c r="A1815" t="n">
        <v>3.626</v>
      </c>
      <c r="B1815" t="n">
        <v>-25.3152</v>
      </c>
    </row>
    <row r="1816">
      <c r="A1816" t="n">
        <v>3.628</v>
      </c>
      <c r="B1816" t="n">
        <v>-17.3209</v>
      </c>
    </row>
    <row r="1817">
      <c r="A1817" t="n">
        <v>3.63</v>
      </c>
      <c r="B1817" t="n">
        <v>-33.3094</v>
      </c>
    </row>
    <row r="1818">
      <c r="A1818" t="n">
        <v>3.632</v>
      </c>
      <c r="B1818" t="n">
        <v>-23.9828</v>
      </c>
    </row>
    <row r="1819">
      <c r="A1819" t="n">
        <v>3.634</v>
      </c>
      <c r="B1819" t="n">
        <v>-17.3209</v>
      </c>
    </row>
    <row r="1820">
      <c r="A1820" t="n">
        <v>3.636</v>
      </c>
      <c r="B1820" t="n">
        <v>-23.9828</v>
      </c>
    </row>
    <row r="1821">
      <c r="A1821" t="n">
        <v>3.638</v>
      </c>
      <c r="B1821" t="n">
        <v>-22.6504</v>
      </c>
    </row>
    <row r="1822">
      <c r="A1822" t="n">
        <v>3.64</v>
      </c>
      <c r="B1822" t="n">
        <v>-22.6504</v>
      </c>
    </row>
    <row r="1823">
      <c r="A1823" t="n">
        <v>3.642</v>
      </c>
      <c r="B1823" t="n">
        <v>-21.318</v>
      </c>
    </row>
    <row r="1824">
      <c r="A1824" t="n">
        <v>3.644</v>
      </c>
      <c r="B1824" t="n">
        <v>-31.9771</v>
      </c>
    </row>
    <row r="1825">
      <c r="A1825" t="n">
        <v>3.646</v>
      </c>
      <c r="B1825" t="n">
        <v>-27.9799</v>
      </c>
    </row>
    <row r="1826">
      <c r="A1826" t="n">
        <v>3.648</v>
      </c>
      <c r="B1826" t="n">
        <v>-21.318</v>
      </c>
    </row>
    <row r="1827">
      <c r="A1827" t="n">
        <v>3.65</v>
      </c>
      <c r="B1827" t="n">
        <v>-34.6418</v>
      </c>
    </row>
    <row r="1828">
      <c r="A1828" t="n">
        <v>3.652</v>
      </c>
      <c r="B1828" t="n">
        <v>-29.3123</v>
      </c>
    </row>
    <row r="1829">
      <c r="A1829" t="n">
        <v>3.654</v>
      </c>
      <c r="B1829" t="n">
        <v>-23.9828</v>
      </c>
    </row>
    <row r="1830">
      <c r="A1830" t="n">
        <v>3.656</v>
      </c>
      <c r="B1830" t="n">
        <v>-30.6447</v>
      </c>
    </row>
    <row r="1831">
      <c r="A1831" t="n">
        <v>3.658</v>
      </c>
      <c r="B1831" t="n">
        <v>-31.9771</v>
      </c>
    </row>
    <row r="1832">
      <c r="A1832" t="n">
        <v>3.66</v>
      </c>
      <c r="B1832" t="n">
        <v>-29.3123</v>
      </c>
    </row>
    <row r="1833">
      <c r="A1833" t="n">
        <v>3.662</v>
      </c>
      <c r="B1833" t="n">
        <v>-21.318</v>
      </c>
    </row>
    <row r="1834">
      <c r="A1834" t="n">
        <v>3.664</v>
      </c>
      <c r="B1834" t="n">
        <v>-39.9713</v>
      </c>
    </row>
    <row r="1835">
      <c r="A1835" t="n">
        <v>3.666</v>
      </c>
      <c r="B1835" t="n">
        <v>-42.6361</v>
      </c>
    </row>
    <row r="1836">
      <c r="A1836" t="n">
        <v>3.668</v>
      </c>
      <c r="B1836" t="n">
        <v>-30.6447</v>
      </c>
    </row>
    <row r="1837">
      <c r="A1837" t="n">
        <v>3.67</v>
      </c>
      <c r="B1837" t="n">
        <v>-35.9742</v>
      </c>
    </row>
    <row r="1838">
      <c r="A1838" t="n">
        <v>3.672</v>
      </c>
      <c r="B1838" t="n">
        <v>-39.9713</v>
      </c>
    </row>
    <row r="1839">
      <c r="A1839" t="n">
        <v>3.674</v>
      </c>
      <c r="B1839" t="n">
        <v>-29.3123</v>
      </c>
    </row>
    <row r="1840">
      <c r="A1840" t="n">
        <v>3.676</v>
      </c>
      <c r="B1840" t="n">
        <v>-30.6447</v>
      </c>
    </row>
    <row r="1841">
      <c r="A1841" t="n">
        <v>3.678</v>
      </c>
      <c r="B1841" t="n">
        <v>-38.639</v>
      </c>
    </row>
    <row r="1842">
      <c r="A1842" t="n">
        <v>3.68</v>
      </c>
      <c r="B1842" t="n">
        <v>-19.9857</v>
      </c>
    </row>
    <row r="1843">
      <c r="A1843" t="n">
        <v>3.682</v>
      </c>
      <c r="B1843" t="n">
        <v>-21.318</v>
      </c>
    </row>
    <row r="1844">
      <c r="A1844" t="n">
        <v>3.684</v>
      </c>
      <c r="B1844" t="n">
        <v>-35.9742</v>
      </c>
    </row>
    <row r="1845">
      <c r="A1845" t="n">
        <v>3.686</v>
      </c>
      <c r="B1845" t="n">
        <v>-33.3094</v>
      </c>
    </row>
    <row r="1846">
      <c r="A1846" t="n">
        <v>3.688</v>
      </c>
      <c r="B1846" t="n">
        <v>-30.6447</v>
      </c>
    </row>
    <row r="1847">
      <c r="A1847" t="n">
        <v>3.69</v>
      </c>
      <c r="B1847" t="n">
        <v>-29.3123</v>
      </c>
    </row>
    <row r="1848">
      <c r="A1848" t="n">
        <v>3.692</v>
      </c>
      <c r="B1848" t="n">
        <v>-42.6361</v>
      </c>
    </row>
    <row r="1849">
      <c r="A1849" t="n">
        <v>3.694</v>
      </c>
      <c r="B1849" t="n">
        <v>-26.6476</v>
      </c>
    </row>
    <row r="1850">
      <c r="A1850" t="n">
        <v>3.696</v>
      </c>
      <c r="B1850" t="n">
        <v>-19.9857</v>
      </c>
    </row>
    <row r="1851">
      <c r="A1851" t="n">
        <v>3.698</v>
      </c>
      <c r="B1851" t="n">
        <v>-31.9771</v>
      </c>
    </row>
    <row r="1852">
      <c r="A1852" t="n">
        <v>3.7</v>
      </c>
      <c r="B1852" t="n">
        <v>-22.6504</v>
      </c>
    </row>
    <row r="1853">
      <c r="A1853" t="n">
        <v>3.702</v>
      </c>
      <c r="B1853" t="n">
        <v>-21.318</v>
      </c>
    </row>
    <row r="1854">
      <c r="A1854" t="n">
        <v>3.704</v>
      </c>
      <c r="B1854" t="n">
        <v>-34.6418</v>
      </c>
    </row>
    <row r="1855">
      <c r="A1855" t="n">
        <v>3.706</v>
      </c>
      <c r="B1855" t="n">
        <v>-37.3066</v>
      </c>
    </row>
    <row r="1856">
      <c r="A1856" t="n">
        <v>3.708</v>
      </c>
      <c r="B1856" t="n">
        <v>-33.3094</v>
      </c>
    </row>
    <row r="1857">
      <c r="A1857" t="n">
        <v>3.71</v>
      </c>
      <c r="B1857" t="n">
        <v>-29.3123</v>
      </c>
    </row>
    <row r="1858">
      <c r="A1858" t="n">
        <v>3.712</v>
      </c>
      <c r="B1858" t="n">
        <v>-42.6361</v>
      </c>
    </row>
    <row r="1859">
      <c r="A1859" t="n">
        <v>3.714</v>
      </c>
      <c r="B1859" t="n">
        <v>-29.3123</v>
      </c>
    </row>
    <row r="1860">
      <c r="A1860" t="n">
        <v>3.716</v>
      </c>
      <c r="B1860" t="n">
        <v>-23.9828</v>
      </c>
    </row>
    <row r="1861">
      <c r="A1861" t="n">
        <v>3.718</v>
      </c>
      <c r="B1861" t="n">
        <v>-42.6361</v>
      </c>
    </row>
    <row r="1862">
      <c r="A1862" t="n">
        <v>3.72</v>
      </c>
      <c r="B1862" t="n">
        <v>-30.6447</v>
      </c>
    </row>
    <row r="1863">
      <c r="A1863" t="n">
        <v>3.722</v>
      </c>
      <c r="B1863" t="n">
        <v>-19.9857</v>
      </c>
    </row>
    <row r="1864">
      <c r="A1864" t="n">
        <v>3.724</v>
      </c>
      <c r="B1864" t="n">
        <v>-10.659</v>
      </c>
    </row>
    <row r="1865">
      <c r="A1865" t="n">
        <v>3.726</v>
      </c>
      <c r="B1865" t="n">
        <v>-43.9685</v>
      </c>
    </row>
    <row r="1866">
      <c r="A1866" t="n">
        <v>3.728</v>
      </c>
      <c r="B1866" t="n">
        <v>-35.9742</v>
      </c>
    </row>
    <row r="1867">
      <c r="A1867" t="n">
        <v>3.73</v>
      </c>
      <c r="B1867" t="n">
        <v>-27.9799</v>
      </c>
    </row>
    <row r="1868">
      <c r="A1868" t="n">
        <v>3.732</v>
      </c>
      <c r="B1868" t="n">
        <v>-37.3066</v>
      </c>
    </row>
    <row r="1869">
      <c r="A1869" t="n">
        <v>3.734</v>
      </c>
      <c r="B1869" t="n">
        <v>-27.9799</v>
      </c>
    </row>
    <row r="1870">
      <c r="A1870" t="n">
        <v>3.736</v>
      </c>
      <c r="B1870" t="n">
        <v>-27.9799</v>
      </c>
    </row>
    <row r="1871">
      <c r="A1871" t="n">
        <v>3.738</v>
      </c>
      <c r="B1871" t="n">
        <v>-33.3094</v>
      </c>
    </row>
    <row r="1872">
      <c r="A1872" t="n">
        <v>3.74</v>
      </c>
      <c r="B1872" t="n">
        <v>-35.9742</v>
      </c>
    </row>
    <row r="1873">
      <c r="A1873" t="n">
        <v>3.742</v>
      </c>
      <c r="B1873" t="n">
        <v>-34.6418</v>
      </c>
    </row>
    <row r="1874">
      <c r="A1874" t="n">
        <v>3.744</v>
      </c>
      <c r="B1874" t="n">
        <v>-27.9799</v>
      </c>
    </row>
    <row r="1875">
      <c r="A1875" t="n">
        <v>3.746</v>
      </c>
      <c r="B1875" t="n">
        <v>-41.3037</v>
      </c>
    </row>
    <row r="1876">
      <c r="A1876" t="n">
        <v>3.748</v>
      </c>
      <c r="B1876" t="n">
        <v>-35.9742</v>
      </c>
    </row>
    <row r="1877">
      <c r="A1877" t="n">
        <v>3.75</v>
      </c>
      <c r="B1877" t="n">
        <v>-26.6476</v>
      </c>
    </row>
    <row r="1878">
      <c r="A1878" t="n">
        <v>3.752</v>
      </c>
      <c r="B1878" t="n">
        <v>-33.3094</v>
      </c>
    </row>
    <row r="1879">
      <c r="A1879" t="n">
        <v>3.754</v>
      </c>
      <c r="B1879" t="n">
        <v>-29.3123</v>
      </c>
    </row>
    <row r="1880">
      <c r="A1880" t="n">
        <v>3.756</v>
      </c>
      <c r="B1880" t="n">
        <v>-29.3123</v>
      </c>
    </row>
    <row r="1881">
      <c r="A1881" t="n">
        <v>3.758</v>
      </c>
      <c r="B1881" t="n">
        <v>-27.9799</v>
      </c>
    </row>
    <row r="1882">
      <c r="A1882" t="n">
        <v>3.76</v>
      </c>
      <c r="B1882" t="n">
        <v>-41.3037</v>
      </c>
    </row>
    <row r="1883">
      <c r="A1883" t="n">
        <v>3.762</v>
      </c>
      <c r="B1883" t="n">
        <v>-14.6562</v>
      </c>
    </row>
    <row r="1884">
      <c r="A1884" t="n">
        <v>3.764</v>
      </c>
      <c r="B1884" t="n">
        <v>-25.3152</v>
      </c>
    </row>
    <row r="1885">
      <c r="A1885" t="n">
        <v>3.766</v>
      </c>
      <c r="B1885" t="n">
        <v>-37.3066</v>
      </c>
    </row>
    <row r="1886">
      <c r="A1886" t="n">
        <v>3.768</v>
      </c>
      <c r="B1886" t="n">
        <v>-30.6447</v>
      </c>
    </row>
    <row r="1887">
      <c r="A1887" t="n">
        <v>3.77</v>
      </c>
      <c r="B1887" t="n">
        <v>-27.9799</v>
      </c>
    </row>
    <row r="1888">
      <c r="A1888" t="n">
        <v>3.772</v>
      </c>
      <c r="B1888" t="n">
        <v>-38.639</v>
      </c>
    </row>
    <row r="1889">
      <c r="A1889" t="n">
        <v>3.774</v>
      </c>
      <c r="B1889" t="n">
        <v>-34.6418</v>
      </c>
    </row>
    <row r="1890">
      <c r="A1890" t="n">
        <v>3.776</v>
      </c>
      <c r="B1890" t="n">
        <v>-31.9771</v>
      </c>
    </row>
    <row r="1891">
      <c r="A1891" t="n">
        <v>3.778</v>
      </c>
      <c r="B1891" t="n">
        <v>-21.318</v>
      </c>
    </row>
    <row r="1892">
      <c r="A1892" t="n">
        <v>3.78</v>
      </c>
      <c r="B1892" t="n">
        <v>-35.9742</v>
      </c>
    </row>
    <row r="1893">
      <c r="A1893" t="n">
        <v>3.782</v>
      </c>
      <c r="B1893" t="n">
        <v>-33.3094</v>
      </c>
    </row>
    <row r="1894">
      <c r="A1894" t="n">
        <v>3.784</v>
      </c>
      <c r="B1894" t="n">
        <v>-27.9799</v>
      </c>
    </row>
    <row r="1895">
      <c r="A1895" t="n">
        <v>3.786</v>
      </c>
      <c r="B1895" t="n">
        <v>-35.9742</v>
      </c>
    </row>
    <row r="1896">
      <c r="A1896" t="n">
        <v>3.788</v>
      </c>
      <c r="B1896" t="n">
        <v>-35.9742</v>
      </c>
    </row>
    <row r="1897">
      <c r="A1897" t="n">
        <v>3.79</v>
      </c>
      <c r="B1897" t="n">
        <v>-34.6418</v>
      </c>
    </row>
    <row r="1898">
      <c r="A1898" t="n">
        <v>3.792</v>
      </c>
      <c r="B1898" t="n">
        <v>-37.3066</v>
      </c>
    </row>
    <row r="1899">
      <c r="A1899" t="n">
        <v>3.794</v>
      </c>
      <c r="B1899" t="n">
        <v>-43.9685</v>
      </c>
    </row>
    <row r="1900">
      <c r="A1900" t="n">
        <v>3.796</v>
      </c>
      <c r="B1900" t="n">
        <v>-33.3094</v>
      </c>
    </row>
    <row r="1901">
      <c r="A1901" t="n">
        <v>3.798</v>
      </c>
      <c r="B1901" t="n">
        <v>-29.3123</v>
      </c>
    </row>
    <row r="1902">
      <c r="A1902" t="n">
        <v>3.8</v>
      </c>
      <c r="B1902" t="n">
        <v>-43.9685</v>
      </c>
    </row>
    <row r="1903">
      <c r="A1903" t="n">
        <v>3.802</v>
      </c>
      <c r="B1903" t="n">
        <v>-29.3123</v>
      </c>
    </row>
    <row r="1904">
      <c r="A1904" t="n">
        <v>3.804</v>
      </c>
      <c r="B1904" t="n">
        <v>-33.3094</v>
      </c>
    </row>
    <row r="1905">
      <c r="A1905" t="n">
        <v>3.806</v>
      </c>
      <c r="B1905" t="n">
        <v>-37.3066</v>
      </c>
    </row>
    <row r="1906">
      <c r="A1906" t="n">
        <v>3.808</v>
      </c>
      <c r="B1906" t="n">
        <v>-38.639</v>
      </c>
    </row>
    <row r="1907">
      <c r="A1907" t="n">
        <v>3.81</v>
      </c>
      <c r="B1907" t="n">
        <v>-39.9713</v>
      </c>
    </row>
    <row r="1908">
      <c r="A1908" t="n">
        <v>3.812</v>
      </c>
      <c r="B1908" t="n">
        <v>-34.6418</v>
      </c>
    </row>
    <row r="1909">
      <c r="A1909" t="n">
        <v>3.814</v>
      </c>
      <c r="B1909" t="n">
        <v>-38.639</v>
      </c>
    </row>
    <row r="1910">
      <c r="A1910" t="n">
        <v>3.816</v>
      </c>
      <c r="B1910" t="n">
        <v>-34.6418</v>
      </c>
    </row>
    <row r="1911">
      <c r="A1911" t="n">
        <v>3.818</v>
      </c>
      <c r="B1911" t="n">
        <v>-26.6476</v>
      </c>
    </row>
    <row r="1912">
      <c r="A1912" t="n">
        <v>3.82</v>
      </c>
      <c r="B1912" t="n">
        <v>-26.6476</v>
      </c>
    </row>
    <row r="1913">
      <c r="A1913" t="n">
        <v>3.822</v>
      </c>
      <c r="B1913" t="n">
        <v>-33.3094</v>
      </c>
    </row>
    <row r="1914">
      <c r="A1914" t="n">
        <v>3.824</v>
      </c>
      <c r="B1914" t="n">
        <v>-34.6418</v>
      </c>
    </row>
    <row r="1915">
      <c r="A1915" t="n">
        <v>3.826</v>
      </c>
      <c r="B1915" t="n">
        <v>-34.6418</v>
      </c>
    </row>
    <row r="1916">
      <c r="A1916" t="n">
        <v>3.828</v>
      </c>
      <c r="B1916" t="n">
        <v>-46.6332</v>
      </c>
    </row>
    <row r="1917">
      <c r="A1917" t="n">
        <v>3.83</v>
      </c>
      <c r="B1917" t="n">
        <v>-30.6447</v>
      </c>
    </row>
    <row r="1918">
      <c r="A1918" t="n">
        <v>3.832</v>
      </c>
      <c r="B1918" t="n">
        <v>-30.6447</v>
      </c>
    </row>
    <row r="1919">
      <c r="A1919" t="n">
        <v>3.834</v>
      </c>
      <c r="B1919" t="n">
        <v>-26.6476</v>
      </c>
    </row>
    <row r="1920">
      <c r="A1920" t="n">
        <v>3.836</v>
      </c>
      <c r="B1920" t="n">
        <v>-30.6447</v>
      </c>
    </row>
    <row r="1921">
      <c r="A1921" t="n">
        <v>3.838</v>
      </c>
      <c r="B1921" t="n">
        <v>-26.6476</v>
      </c>
    </row>
    <row r="1922">
      <c r="A1922" t="n">
        <v>3.84</v>
      </c>
      <c r="B1922" t="n">
        <v>-34.6418</v>
      </c>
    </row>
    <row r="1923">
      <c r="A1923" t="n">
        <v>3.842</v>
      </c>
      <c r="B1923" t="n">
        <v>-33.3094</v>
      </c>
    </row>
    <row r="1924">
      <c r="A1924" t="n">
        <v>3.844</v>
      </c>
      <c r="B1924" t="n">
        <v>-37.3066</v>
      </c>
    </row>
    <row r="1925">
      <c r="A1925" t="n">
        <v>3.846</v>
      </c>
      <c r="B1925" t="n">
        <v>-27.9799</v>
      </c>
    </row>
    <row r="1926">
      <c r="A1926" t="n">
        <v>3.848</v>
      </c>
      <c r="B1926" t="n">
        <v>-42.6361</v>
      </c>
    </row>
    <row r="1927">
      <c r="A1927" t="n">
        <v>3.85</v>
      </c>
      <c r="B1927" t="n">
        <v>-35.9742</v>
      </c>
    </row>
    <row r="1928">
      <c r="A1928" t="n">
        <v>3.852</v>
      </c>
      <c r="B1928" t="n">
        <v>-14.6562</v>
      </c>
    </row>
    <row r="1929">
      <c r="A1929" t="n">
        <v>3.854</v>
      </c>
      <c r="B1929" t="n">
        <v>-34.6418</v>
      </c>
    </row>
    <row r="1930">
      <c r="A1930" t="n">
        <v>3.856</v>
      </c>
      <c r="B1930" t="n">
        <v>-29.3123</v>
      </c>
    </row>
    <row r="1931">
      <c r="A1931" t="n">
        <v>3.858</v>
      </c>
      <c r="B1931" t="n">
        <v>-37.3066</v>
      </c>
    </row>
    <row r="1932">
      <c r="A1932" t="n">
        <v>3.86</v>
      </c>
      <c r="B1932" t="n">
        <v>-33.3094</v>
      </c>
    </row>
    <row r="1933">
      <c r="A1933" t="n">
        <v>3.862</v>
      </c>
      <c r="B1933" t="n">
        <v>-41.3037</v>
      </c>
    </row>
    <row r="1934">
      <c r="A1934" t="n">
        <v>3.864</v>
      </c>
      <c r="B1934" t="n">
        <v>-33.3094</v>
      </c>
    </row>
    <row r="1935">
      <c r="A1935" t="n">
        <v>3.866</v>
      </c>
      <c r="B1935" t="n">
        <v>-26.6476</v>
      </c>
    </row>
    <row r="1936">
      <c r="A1936" t="n">
        <v>3.868</v>
      </c>
      <c r="B1936" t="n">
        <v>-41.3037</v>
      </c>
    </row>
    <row r="1937">
      <c r="A1937" t="n">
        <v>3.87</v>
      </c>
      <c r="B1937" t="n">
        <v>-35.9742</v>
      </c>
    </row>
    <row r="1938">
      <c r="A1938" t="n">
        <v>3.872</v>
      </c>
      <c r="B1938" t="n">
        <v>-34.6418</v>
      </c>
    </row>
    <row r="1939">
      <c r="A1939" t="n">
        <v>3.874</v>
      </c>
      <c r="B1939" t="n">
        <v>-34.6418</v>
      </c>
    </row>
    <row r="1940">
      <c r="A1940" t="n">
        <v>3.876</v>
      </c>
      <c r="B1940" t="n">
        <v>-41.3037</v>
      </c>
    </row>
    <row r="1941">
      <c r="A1941" t="n">
        <v>3.878</v>
      </c>
      <c r="B1941" t="n">
        <v>-29.3123</v>
      </c>
    </row>
    <row r="1942">
      <c r="A1942" t="n">
        <v>3.88</v>
      </c>
      <c r="B1942" t="n">
        <v>-21.318</v>
      </c>
    </row>
    <row r="1943">
      <c r="A1943" t="n">
        <v>3.882</v>
      </c>
      <c r="B1943" t="n">
        <v>-37.3066</v>
      </c>
    </row>
    <row r="1944">
      <c r="A1944" t="n">
        <v>3.884</v>
      </c>
      <c r="B1944" t="n">
        <v>-31.9771</v>
      </c>
    </row>
    <row r="1945">
      <c r="A1945" t="n">
        <v>3.886</v>
      </c>
      <c r="B1945" t="n">
        <v>-30.6447</v>
      </c>
    </row>
    <row r="1946">
      <c r="A1946" t="n">
        <v>3.888</v>
      </c>
      <c r="B1946" t="n">
        <v>-34.6418</v>
      </c>
    </row>
    <row r="1947">
      <c r="A1947" t="n">
        <v>3.89</v>
      </c>
      <c r="B1947" t="n">
        <v>-34.6418</v>
      </c>
    </row>
    <row r="1948">
      <c r="A1948" t="n">
        <v>3.892</v>
      </c>
      <c r="B1948" t="n">
        <v>-31.9771</v>
      </c>
    </row>
    <row r="1949">
      <c r="A1949" t="n">
        <v>3.894</v>
      </c>
      <c r="B1949" t="n">
        <v>-21.318</v>
      </c>
    </row>
    <row r="1950">
      <c r="A1950" t="n">
        <v>3.896</v>
      </c>
      <c r="B1950" t="n">
        <v>-41.3037</v>
      </c>
    </row>
    <row r="1951">
      <c r="A1951" t="n">
        <v>3.898</v>
      </c>
      <c r="B1951" t="n">
        <v>-30.6447</v>
      </c>
    </row>
    <row r="1952">
      <c r="A1952" t="n">
        <v>3.9</v>
      </c>
      <c r="B1952" t="n">
        <v>-13.3238</v>
      </c>
    </row>
    <row r="1953">
      <c r="A1953" t="n">
        <v>3.902</v>
      </c>
      <c r="B1953" t="n">
        <v>-26.6476</v>
      </c>
    </row>
    <row r="1954">
      <c r="A1954" t="n">
        <v>3.904</v>
      </c>
      <c r="B1954" t="n">
        <v>-35.9742</v>
      </c>
    </row>
    <row r="1955">
      <c r="A1955" t="n">
        <v>3.906</v>
      </c>
      <c r="B1955" t="n">
        <v>-31.9771</v>
      </c>
    </row>
    <row r="1956">
      <c r="A1956" t="n">
        <v>3.908</v>
      </c>
      <c r="B1956" t="n">
        <v>-38.639</v>
      </c>
    </row>
    <row r="1957">
      <c r="A1957" t="n">
        <v>3.91</v>
      </c>
      <c r="B1957" t="n">
        <v>-11.9914</v>
      </c>
    </row>
    <row r="1958">
      <c r="A1958" t="n">
        <v>3.912</v>
      </c>
      <c r="B1958" t="n">
        <v>-38.639</v>
      </c>
    </row>
    <row r="1959">
      <c r="A1959" t="n">
        <v>3.914</v>
      </c>
      <c r="B1959" t="n">
        <v>-22.6504</v>
      </c>
    </row>
    <row r="1960">
      <c r="A1960" t="n">
        <v>3.916</v>
      </c>
      <c r="B1960" t="n">
        <v>-38.639</v>
      </c>
    </row>
    <row r="1961">
      <c r="A1961" t="n">
        <v>3.918</v>
      </c>
      <c r="B1961" t="n">
        <v>-30.6447</v>
      </c>
    </row>
    <row r="1962">
      <c r="A1962" t="n">
        <v>3.92</v>
      </c>
      <c r="B1962" t="n">
        <v>-35.9742</v>
      </c>
    </row>
    <row r="1963">
      <c r="A1963" t="n">
        <v>3.922</v>
      </c>
      <c r="B1963" t="n">
        <v>-38.639</v>
      </c>
    </row>
    <row r="1964">
      <c r="A1964" t="n">
        <v>3.924</v>
      </c>
      <c r="B1964" t="n">
        <v>-42.6361</v>
      </c>
    </row>
    <row r="1965">
      <c r="A1965" t="n">
        <v>3.926</v>
      </c>
      <c r="B1965" t="n">
        <v>-39.9713</v>
      </c>
    </row>
    <row r="1966">
      <c r="A1966" t="n">
        <v>3.928</v>
      </c>
      <c r="B1966" t="n">
        <v>-35.9742</v>
      </c>
    </row>
    <row r="1967">
      <c r="A1967" t="n">
        <v>3.93</v>
      </c>
      <c r="B1967" t="n">
        <v>-59.95700000000001</v>
      </c>
    </row>
    <row r="1968">
      <c r="A1968" t="n">
        <v>3.932</v>
      </c>
      <c r="B1968" t="n">
        <v>-42.6361</v>
      </c>
    </row>
    <row r="1969">
      <c r="A1969" t="n">
        <v>3.934</v>
      </c>
      <c r="B1969" t="n">
        <v>-31.9771</v>
      </c>
    </row>
    <row r="1970">
      <c r="A1970" t="n">
        <v>3.936</v>
      </c>
      <c r="B1970" t="n">
        <v>-41.3037</v>
      </c>
    </row>
    <row r="1971">
      <c r="A1971" t="n">
        <v>3.938</v>
      </c>
      <c r="B1971" t="n">
        <v>-39.9713</v>
      </c>
    </row>
    <row r="1972">
      <c r="A1972" t="n">
        <v>3.94</v>
      </c>
      <c r="B1972" t="n">
        <v>-34.6418</v>
      </c>
    </row>
    <row r="1973">
      <c r="A1973" t="n">
        <v>3.942</v>
      </c>
      <c r="B1973" t="n">
        <v>-41.3037</v>
      </c>
    </row>
    <row r="1974">
      <c r="A1974" t="n">
        <v>3.944</v>
      </c>
      <c r="B1974" t="n">
        <v>-49.29799999999999</v>
      </c>
    </row>
    <row r="1975">
      <c r="A1975" t="n">
        <v>3.946</v>
      </c>
      <c r="B1975" t="n">
        <v>-41.3037</v>
      </c>
    </row>
    <row r="1976">
      <c r="A1976" t="n">
        <v>3.948</v>
      </c>
      <c r="B1976" t="n">
        <v>-19.9857</v>
      </c>
    </row>
    <row r="1977">
      <c r="A1977" t="n">
        <v>3.95</v>
      </c>
      <c r="B1977" t="n">
        <v>-42.6361</v>
      </c>
    </row>
    <row r="1978">
      <c r="A1978" t="n">
        <v>3.952</v>
      </c>
      <c r="B1978" t="n">
        <v>-42.6361</v>
      </c>
    </row>
    <row r="1979">
      <c r="A1979" t="n">
        <v>3.954</v>
      </c>
      <c r="B1979" t="n">
        <v>-22.6504</v>
      </c>
    </row>
    <row r="1980">
      <c r="A1980" t="n">
        <v>3.956</v>
      </c>
      <c r="B1980" t="n">
        <v>-37.3066</v>
      </c>
    </row>
    <row r="1981">
      <c r="A1981" t="n">
        <v>3.958</v>
      </c>
      <c r="B1981" t="n">
        <v>-38.639</v>
      </c>
    </row>
    <row r="1982">
      <c r="A1982" t="n">
        <v>3.96</v>
      </c>
      <c r="B1982" t="n">
        <v>-34.6418</v>
      </c>
    </row>
    <row r="1983">
      <c r="A1983" t="n">
        <v>3.962</v>
      </c>
      <c r="B1983" t="n">
        <v>-13.3238</v>
      </c>
    </row>
    <row r="1984">
      <c r="A1984" t="n">
        <v>3.964</v>
      </c>
      <c r="B1984" t="n">
        <v>-42.6361</v>
      </c>
    </row>
    <row r="1985">
      <c r="A1985" t="n">
        <v>3.966</v>
      </c>
      <c r="B1985" t="n">
        <v>-31.9771</v>
      </c>
    </row>
    <row r="1986">
      <c r="A1986" t="n">
        <v>3.968</v>
      </c>
      <c r="B1986" t="n">
        <v>-29.3123</v>
      </c>
    </row>
    <row r="1987">
      <c r="A1987" t="n">
        <v>3.97</v>
      </c>
      <c r="B1987" t="n">
        <v>-35.9742</v>
      </c>
    </row>
    <row r="1988">
      <c r="A1988" t="n">
        <v>3.972</v>
      </c>
      <c r="B1988" t="n">
        <v>-41.3037</v>
      </c>
    </row>
    <row r="1989">
      <c r="A1989" t="n">
        <v>3.974</v>
      </c>
      <c r="B1989" t="n">
        <v>-30.6447</v>
      </c>
    </row>
    <row r="1990">
      <c r="A1990" t="n">
        <v>3.976</v>
      </c>
      <c r="B1990" t="n">
        <v>-30.6447</v>
      </c>
    </row>
    <row r="1991">
      <c r="A1991" t="n">
        <v>3.978</v>
      </c>
      <c r="B1991" t="n">
        <v>-38.639</v>
      </c>
    </row>
    <row r="1992">
      <c r="A1992" t="n">
        <v>3.98</v>
      </c>
      <c r="B1992" t="n">
        <v>-25.3152</v>
      </c>
    </row>
    <row r="1993">
      <c r="A1993" t="n">
        <v>3.982</v>
      </c>
      <c r="B1993" t="n">
        <v>-14.6562</v>
      </c>
    </row>
    <row r="1994">
      <c r="A1994" t="n">
        <v>3.984</v>
      </c>
      <c r="B1994" t="n">
        <v>-15.9885</v>
      </c>
    </row>
    <row r="1995">
      <c r="A1995" t="n">
        <v>3.986</v>
      </c>
      <c r="B1995" t="n">
        <v>-13.3238</v>
      </c>
    </row>
    <row r="1996">
      <c r="A1996" t="n">
        <v>3.988</v>
      </c>
      <c r="B1996" t="n">
        <v>0</v>
      </c>
    </row>
    <row r="1997">
      <c r="A1997" t="n">
        <v>3.99</v>
      </c>
      <c r="B1997" t="n">
        <v>10.659</v>
      </c>
    </row>
    <row r="1998">
      <c r="A1998" t="n">
        <v>3.992</v>
      </c>
      <c r="B1998" t="n">
        <v>6.6619</v>
      </c>
    </row>
    <row r="1999">
      <c r="A1999" t="n">
        <v>3.994</v>
      </c>
      <c r="B1999" t="n">
        <v>31.9771</v>
      </c>
    </row>
    <row r="2000">
      <c r="A2000" t="n">
        <v>3.996</v>
      </c>
      <c r="B2000" t="n">
        <v>47.9656</v>
      </c>
    </row>
    <row r="2001">
      <c r="A2001" t="n">
        <v>3.998</v>
      </c>
      <c r="B2001" t="n">
        <v>46.6332</v>
      </c>
    </row>
    <row r="2002">
      <c r="A2002" t="n">
        <v>4</v>
      </c>
      <c r="B2002" t="n">
        <v>59.95700000000001</v>
      </c>
    </row>
    <row r="2003">
      <c r="A2003" t="n">
        <v>4.002</v>
      </c>
      <c r="B2003" t="n">
        <v>75.9455</v>
      </c>
    </row>
    <row r="2004">
      <c r="A2004" t="n">
        <v>4.004</v>
      </c>
      <c r="B2004" t="n">
        <v>77.2779</v>
      </c>
    </row>
    <row r="2005">
      <c r="A2005" t="n">
        <v>4.006</v>
      </c>
      <c r="B2005" t="n">
        <v>82.6074</v>
      </c>
    </row>
    <row r="2006">
      <c r="A2006" t="n">
        <v>4.008</v>
      </c>
      <c r="B2006" t="n">
        <v>106.5902</v>
      </c>
    </row>
    <row r="2007">
      <c r="A2007" t="n">
        <v>4.01</v>
      </c>
      <c r="B2007" t="n">
        <v>123.9111</v>
      </c>
    </row>
    <row r="2008">
      <c r="A2008" t="n">
        <v>4.012</v>
      </c>
      <c r="B2008" t="n">
        <v>123.9111</v>
      </c>
    </row>
    <row r="2009">
      <c r="A2009" t="n">
        <v>4.014</v>
      </c>
      <c r="B2009" t="n">
        <v>145.2292</v>
      </c>
    </row>
    <row r="2010">
      <c r="A2010" t="n">
        <v>4.016</v>
      </c>
      <c r="B2010" t="n">
        <v>165.2148</v>
      </c>
    </row>
    <row r="2011">
      <c r="A2011" t="n">
        <v>4.018</v>
      </c>
      <c r="B2011" t="n">
        <v>181.2034</v>
      </c>
    </row>
    <row r="2012">
      <c r="A2012" t="n">
        <v>4.02</v>
      </c>
      <c r="B2012" t="n">
        <v>198.5243</v>
      </c>
    </row>
    <row r="2013">
      <c r="A2013" t="n">
        <v>4.022</v>
      </c>
      <c r="B2013" t="n">
        <v>213.1804</v>
      </c>
    </row>
    <row r="2014">
      <c r="A2014" t="n">
        <v>4.024</v>
      </c>
      <c r="B2014" t="n">
        <v>231.8337</v>
      </c>
    </row>
    <row r="2015">
      <c r="A2015" t="n">
        <v>4.026</v>
      </c>
      <c r="B2015" t="n">
        <v>238.4956</v>
      </c>
    </row>
    <row r="2016">
      <c r="A2016" t="n">
        <v>4.028</v>
      </c>
      <c r="B2016" t="n">
        <v>271.805</v>
      </c>
    </row>
    <row r="2017">
      <c r="A2017" t="n">
        <v>4.03</v>
      </c>
      <c r="B2017" t="n">
        <v>293.1231</v>
      </c>
    </row>
    <row r="2018">
      <c r="A2018" t="n">
        <v>4.032</v>
      </c>
      <c r="B2018" t="n">
        <v>303.7821</v>
      </c>
    </row>
    <row r="2019">
      <c r="A2019" t="n">
        <v>4.034</v>
      </c>
      <c r="B2019" t="n">
        <v>330.4297</v>
      </c>
    </row>
    <row r="2020">
      <c r="A2020" t="n">
        <v>4.036</v>
      </c>
      <c r="B2020" t="n">
        <v>355.7448</v>
      </c>
    </row>
    <row r="2021">
      <c r="A2021" t="n">
        <v>4.038</v>
      </c>
      <c r="B2021" t="n">
        <v>374.3981</v>
      </c>
    </row>
    <row r="2022">
      <c r="A2022" t="n">
        <v>4.04</v>
      </c>
      <c r="B2022" t="n">
        <v>387.7219</v>
      </c>
    </row>
    <row r="2023">
      <c r="A2023" t="n">
        <v>4.042</v>
      </c>
      <c r="B2023" t="n">
        <v>419.6990000000001</v>
      </c>
    </row>
    <row r="2024">
      <c r="A2024" t="n">
        <v>4.044</v>
      </c>
      <c r="B2024" t="n">
        <v>435.6874999999999</v>
      </c>
    </row>
    <row r="2025">
      <c r="A2025" t="n">
        <v>4.046</v>
      </c>
      <c r="B2025" t="n">
        <v>458.3379</v>
      </c>
    </row>
    <row r="2026">
      <c r="A2026" t="n">
        <v>4.048</v>
      </c>
      <c r="B2026" t="n">
        <v>479.6560000000001</v>
      </c>
    </row>
    <row r="2027">
      <c r="A2027" t="n">
        <v>4.05</v>
      </c>
      <c r="B2027" t="n">
        <v>506.3035</v>
      </c>
    </row>
    <row r="2028">
      <c r="A2028" t="n">
        <v>4.052</v>
      </c>
      <c r="B2028" t="n">
        <v>523.6244</v>
      </c>
    </row>
    <row r="2029">
      <c r="A2029" t="n">
        <v>4.054</v>
      </c>
      <c r="B2029" t="n">
        <v>543.6101</v>
      </c>
    </row>
    <row r="2030">
      <c r="A2030" t="n">
        <v>4.056</v>
      </c>
      <c r="B2030" t="n">
        <v>567.5929</v>
      </c>
    </row>
    <row r="2031">
      <c r="A2031" t="n">
        <v>4.058</v>
      </c>
      <c r="B2031" t="n">
        <v>592.9081</v>
      </c>
    </row>
    <row r="2032">
      <c r="A2032" t="n">
        <v>4.06</v>
      </c>
      <c r="B2032" t="n">
        <v>595.5727999999999</v>
      </c>
    </row>
    <row r="2033">
      <c r="A2033" t="n">
        <v>4.062</v>
      </c>
      <c r="B2033" t="n">
        <v>620.8879999999999</v>
      </c>
    </row>
    <row r="2034">
      <c r="A2034" t="n">
        <v>4.064</v>
      </c>
      <c r="B2034" t="n">
        <v>632.8794</v>
      </c>
    </row>
    <row r="2035">
      <c r="A2035" t="n">
        <v>4.066</v>
      </c>
      <c r="B2035" t="n">
        <v>639.5413</v>
      </c>
    </row>
    <row r="2036">
      <c r="A2036" t="n">
        <v>4.068</v>
      </c>
      <c r="B2036" t="n">
        <v>644.8708</v>
      </c>
    </row>
    <row r="2037">
      <c r="A2037" t="n">
        <v>4.07</v>
      </c>
      <c r="B2037" t="n">
        <v>638.2089</v>
      </c>
    </row>
    <row r="2038">
      <c r="A2038" t="n">
        <v>4.072</v>
      </c>
      <c r="B2038" t="n">
        <v>623.5527000000001</v>
      </c>
    </row>
    <row r="2039">
      <c r="A2039" t="n">
        <v>4.074</v>
      </c>
      <c r="B2039" t="n">
        <v>595.5727999999999</v>
      </c>
    </row>
    <row r="2040">
      <c r="A2040" t="n">
        <v>4.076</v>
      </c>
      <c r="B2040" t="n">
        <v>582.249</v>
      </c>
    </row>
    <row r="2041">
      <c r="A2041" t="n">
        <v>4.078</v>
      </c>
      <c r="B2041" t="n">
        <v>578.2519</v>
      </c>
    </row>
    <row r="2042">
      <c r="A2042" t="n">
        <v>4.08</v>
      </c>
      <c r="B2042" t="n">
        <v>558.2662</v>
      </c>
    </row>
    <row r="2043">
      <c r="A2043" t="n">
        <v>4.082</v>
      </c>
      <c r="B2043" t="n">
        <v>556.9339</v>
      </c>
    </row>
    <row r="2044">
      <c r="A2044" t="n">
        <v>4.084</v>
      </c>
      <c r="B2044" t="n">
        <v>534.2834</v>
      </c>
    </row>
    <row r="2045">
      <c r="A2045" t="n">
        <v>4.086</v>
      </c>
      <c r="B2045" t="n">
        <v>528.9539000000001</v>
      </c>
    </row>
    <row r="2046">
      <c r="A2046" t="n">
        <v>4.088</v>
      </c>
      <c r="B2046" t="n">
        <v>508.9683</v>
      </c>
    </row>
    <row r="2047">
      <c r="A2047" t="n">
        <v>4.09</v>
      </c>
      <c r="B2047" t="n">
        <v>516.9625</v>
      </c>
    </row>
    <row r="2048">
      <c r="A2048" t="n">
        <v>4.092</v>
      </c>
      <c r="B2048" t="n">
        <v>514.2978000000001</v>
      </c>
    </row>
    <row r="2049">
      <c r="A2049" t="n">
        <v>4.094</v>
      </c>
      <c r="B2049" t="n">
        <v>504.9711</v>
      </c>
    </row>
    <row r="2050">
      <c r="A2050" t="n">
        <v>4.096</v>
      </c>
      <c r="B2050" t="n">
        <v>502.3064</v>
      </c>
    </row>
    <row r="2051">
      <c r="A2051" t="n">
        <v>4.098</v>
      </c>
      <c r="B2051" t="n">
        <v>499.6416</v>
      </c>
    </row>
    <row r="2052">
      <c r="A2052" t="n">
        <v>4.1</v>
      </c>
      <c r="B2052" t="n">
        <v>490.315</v>
      </c>
    </row>
    <row r="2053">
      <c r="A2053" t="n">
        <v>4.102</v>
      </c>
      <c r="B2053" t="n">
        <v>474.3264</v>
      </c>
    </row>
    <row r="2054">
      <c r="A2054" t="n">
        <v>4.104</v>
      </c>
      <c r="B2054" t="n">
        <v>478.3235999999999</v>
      </c>
    </row>
    <row r="2055">
      <c r="A2055" t="n">
        <v>4.106</v>
      </c>
      <c r="B2055" t="n">
        <v>483.6531</v>
      </c>
    </row>
    <row r="2056">
      <c r="A2056" t="n">
        <v>4.108</v>
      </c>
      <c r="B2056" t="n">
        <v>461.0026999999999</v>
      </c>
    </row>
    <row r="2057">
      <c r="A2057" t="n">
        <v>4.11</v>
      </c>
      <c r="B2057" t="n">
        <v>464.9998</v>
      </c>
    </row>
    <row r="2058">
      <c r="A2058" t="n">
        <v>4.112</v>
      </c>
      <c r="B2058" t="n">
        <v>470.3293</v>
      </c>
    </row>
    <row r="2059">
      <c r="A2059" t="n">
        <v>4.114</v>
      </c>
      <c r="B2059" t="n">
        <v>462.335</v>
      </c>
    </row>
    <row r="2060">
      <c r="A2060" t="n">
        <v>4.116</v>
      </c>
      <c r="B2060" t="n">
        <v>458.3379</v>
      </c>
    </row>
    <row r="2061">
      <c r="A2061" t="n">
        <v>4.118</v>
      </c>
      <c r="B2061" t="n">
        <v>457.0055</v>
      </c>
    </row>
    <row r="2062">
      <c r="A2062" t="n">
        <v>4.12</v>
      </c>
      <c r="B2062" t="n">
        <v>458.3379</v>
      </c>
    </row>
    <row r="2063">
      <c r="A2063" t="n">
        <v>4.122</v>
      </c>
      <c r="B2063" t="n">
        <v>442.3494</v>
      </c>
    </row>
    <row r="2064">
      <c r="A2064" t="n">
        <v>4.124</v>
      </c>
      <c r="B2064" t="n">
        <v>445.0141</v>
      </c>
    </row>
    <row r="2065">
      <c r="A2065" t="n">
        <v>4.126</v>
      </c>
      <c r="B2065" t="n">
        <v>439.6846</v>
      </c>
    </row>
    <row r="2066">
      <c r="A2066" t="n">
        <v>4.128</v>
      </c>
      <c r="B2066" t="n">
        <v>434.3551</v>
      </c>
    </row>
    <row r="2067">
      <c r="A2067" t="n">
        <v>4.13</v>
      </c>
      <c r="B2067" t="n">
        <v>434.3551</v>
      </c>
    </row>
    <row r="2068">
      <c r="A2068" t="n">
        <v>4.132</v>
      </c>
      <c r="B2068" t="n">
        <v>431.6904</v>
      </c>
    </row>
    <row r="2069">
      <c r="A2069" t="n">
        <v>4.134</v>
      </c>
      <c r="B2069" t="n">
        <v>422.3637</v>
      </c>
    </row>
    <row r="2070">
      <c r="A2070" t="n">
        <v>4.136</v>
      </c>
      <c r="B2070" t="n">
        <v>413.0371</v>
      </c>
    </row>
    <row r="2071">
      <c r="A2071" t="n">
        <v>4.138</v>
      </c>
      <c r="B2071" t="n">
        <v>421.0313</v>
      </c>
    </row>
    <row r="2072">
      <c r="A2072" t="n">
        <v>4.14</v>
      </c>
      <c r="B2072" t="n">
        <v>423.6961</v>
      </c>
    </row>
    <row r="2073">
      <c r="A2073" t="n">
        <v>4.142</v>
      </c>
      <c r="B2073" t="n">
        <v>417.0342</v>
      </c>
    </row>
    <row r="2074">
      <c r="A2074" t="n">
        <v>4.144</v>
      </c>
      <c r="B2074" t="n">
        <v>410.3722999999999</v>
      </c>
    </row>
    <row r="2075">
      <c r="A2075" t="n">
        <v>4.146</v>
      </c>
      <c r="B2075" t="n">
        <v>406.3752</v>
      </c>
    </row>
    <row r="2076">
      <c r="A2076" t="n">
        <v>4.148</v>
      </c>
      <c r="B2076" t="n">
        <v>401.0457</v>
      </c>
    </row>
    <row r="2077">
      <c r="A2077" t="n">
        <v>4.15</v>
      </c>
      <c r="B2077" t="n">
        <v>395.7162</v>
      </c>
    </row>
    <row r="2078">
      <c r="A2078" t="n">
        <v>4.152</v>
      </c>
      <c r="B2078" t="n">
        <v>399.7133</v>
      </c>
    </row>
    <row r="2079">
      <c r="A2079" t="n">
        <v>4.154</v>
      </c>
      <c r="B2079" t="n">
        <v>407.7076</v>
      </c>
    </row>
    <row r="2080">
      <c r="A2080" t="n">
        <v>4.156</v>
      </c>
      <c r="B2080" t="n">
        <v>393.0514</v>
      </c>
    </row>
    <row r="2081">
      <c r="A2081" t="n">
        <v>4.158</v>
      </c>
      <c r="B2081" t="n">
        <v>394.3838</v>
      </c>
    </row>
    <row r="2082">
      <c r="A2082" t="n">
        <v>4.16</v>
      </c>
      <c r="B2082" t="n">
        <v>401.0457</v>
      </c>
    </row>
    <row r="2083">
      <c r="A2083" t="n">
        <v>4.162</v>
      </c>
      <c r="B2083" t="n">
        <v>391.719</v>
      </c>
    </row>
    <row r="2084">
      <c r="A2084" t="n">
        <v>4.164</v>
      </c>
      <c r="B2084" t="n">
        <v>390.3866</v>
      </c>
    </row>
    <row r="2085">
      <c r="A2085" t="n">
        <v>4.166</v>
      </c>
      <c r="B2085" t="n">
        <v>385.0571</v>
      </c>
    </row>
    <row r="2086">
      <c r="A2086" t="n">
        <v>4.168</v>
      </c>
      <c r="B2086" t="n">
        <v>390.3866</v>
      </c>
    </row>
    <row r="2087">
      <c r="A2087" t="n">
        <v>4.17</v>
      </c>
      <c r="B2087" t="n">
        <v>375.7305</v>
      </c>
    </row>
    <row r="2088">
      <c r="A2088" t="n">
        <v>4.172</v>
      </c>
      <c r="B2088" t="n">
        <v>387.7219</v>
      </c>
    </row>
    <row r="2089">
      <c r="A2089" t="n">
        <v>4.174</v>
      </c>
      <c r="B2089" t="n">
        <v>393.0514</v>
      </c>
    </row>
    <row r="2090">
      <c r="A2090" t="n">
        <v>4.176</v>
      </c>
      <c r="B2090" t="n">
        <v>386.3895</v>
      </c>
    </row>
    <row r="2091">
      <c r="A2091" t="n">
        <v>4.178</v>
      </c>
      <c r="B2091" t="n">
        <v>394.3838</v>
      </c>
    </row>
    <row r="2092">
      <c r="A2092" t="n">
        <v>4.18</v>
      </c>
      <c r="B2092" t="n">
        <v>383.7248</v>
      </c>
    </row>
    <row r="2093">
      <c r="A2093" t="n">
        <v>4.182</v>
      </c>
      <c r="B2093" t="n">
        <v>385.0571</v>
      </c>
    </row>
    <row r="2094">
      <c r="A2094" t="n">
        <v>4.184</v>
      </c>
      <c r="B2094" t="n">
        <v>366.4039</v>
      </c>
    </row>
    <row r="2095">
      <c r="A2095" t="n">
        <v>4.186</v>
      </c>
      <c r="B2095" t="n">
        <v>383.7248</v>
      </c>
    </row>
    <row r="2096">
      <c r="A2096" t="n">
        <v>4.188</v>
      </c>
      <c r="B2096" t="n">
        <v>383.7248</v>
      </c>
    </row>
    <row r="2097">
      <c r="A2097" t="n">
        <v>4.19</v>
      </c>
      <c r="B2097" t="n">
        <v>374.3981</v>
      </c>
    </row>
    <row r="2098">
      <c r="A2098" t="n">
        <v>4.192</v>
      </c>
      <c r="B2098" t="n">
        <v>378.3953</v>
      </c>
    </row>
    <row r="2099">
      <c r="A2099" t="n">
        <v>4.194</v>
      </c>
      <c r="B2099" t="n">
        <v>386.3895</v>
      </c>
    </row>
    <row r="2100">
      <c r="A2100" t="n">
        <v>4.196</v>
      </c>
      <c r="B2100" t="n">
        <v>382.3924</v>
      </c>
    </row>
    <row r="2101">
      <c r="A2101" t="n">
        <v>4.198</v>
      </c>
      <c r="B2101" t="n">
        <v>375.7305</v>
      </c>
    </row>
    <row r="2102">
      <c r="A2102" t="n">
        <v>4.2</v>
      </c>
      <c r="B2102" t="n">
        <v>377.0629</v>
      </c>
    </row>
    <row r="2103">
      <c r="A2103" t="n">
        <v>4.202</v>
      </c>
      <c r="B2103" t="n">
        <v>390.3866</v>
      </c>
    </row>
    <row r="2104">
      <c r="A2104" t="n">
        <v>4.204</v>
      </c>
      <c r="B2104" t="n">
        <v>371.7334</v>
      </c>
    </row>
    <row r="2105">
      <c r="A2105" t="n">
        <v>4.206</v>
      </c>
      <c r="B2105" t="n">
        <v>381.06</v>
      </c>
    </row>
    <row r="2106">
      <c r="A2106" t="n">
        <v>4.208</v>
      </c>
      <c r="B2106" t="n">
        <v>379.7276</v>
      </c>
    </row>
    <row r="2107">
      <c r="A2107" t="n">
        <v>4.21</v>
      </c>
      <c r="B2107" t="n">
        <v>381.06</v>
      </c>
    </row>
    <row r="2108">
      <c r="A2108" t="n">
        <v>4.212</v>
      </c>
      <c r="B2108" t="n">
        <v>371.7334</v>
      </c>
    </row>
    <row r="2109">
      <c r="A2109" t="n">
        <v>4.214</v>
      </c>
      <c r="B2109" t="n">
        <v>381.06</v>
      </c>
    </row>
    <row r="2110">
      <c r="A2110" t="n">
        <v>4.216</v>
      </c>
      <c r="B2110" t="n">
        <v>387.7219</v>
      </c>
    </row>
    <row r="2111">
      <c r="A2111" t="n">
        <v>4.218</v>
      </c>
      <c r="B2111" t="n">
        <v>373.0657</v>
      </c>
    </row>
    <row r="2112">
      <c r="A2112" t="n">
        <v>4.22</v>
      </c>
      <c r="B2112" t="n">
        <v>378.3953</v>
      </c>
    </row>
    <row r="2113">
      <c r="A2113" t="n">
        <v>4.222</v>
      </c>
      <c r="B2113" t="n">
        <v>391.719</v>
      </c>
    </row>
    <row r="2114">
      <c r="A2114" t="n">
        <v>4.224</v>
      </c>
      <c r="B2114" t="n">
        <v>373.0657</v>
      </c>
    </row>
    <row r="2115">
      <c r="A2115" t="n">
        <v>4.226</v>
      </c>
      <c r="B2115" t="n">
        <v>378.3953</v>
      </c>
    </row>
    <row r="2116">
      <c r="A2116" t="n">
        <v>4.228</v>
      </c>
      <c r="B2116" t="n">
        <v>379.7276</v>
      </c>
    </row>
    <row r="2117">
      <c r="A2117" t="n">
        <v>4.23</v>
      </c>
      <c r="B2117" t="n">
        <v>382.3924</v>
      </c>
    </row>
    <row r="2118">
      <c r="A2118" t="n">
        <v>4.232</v>
      </c>
      <c r="B2118" t="n">
        <v>371.7334</v>
      </c>
    </row>
    <row r="2119">
      <c r="A2119" t="n">
        <v>4.234</v>
      </c>
      <c r="B2119" t="n">
        <v>383.7248</v>
      </c>
    </row>
    <row r="2120">
      <c r="A2120" t="n">
        <v>4.236</v>
      </c>
      <c r="B2120" t="n">
        <v>393.0514</v>
      </c>
    </row>
    <row r="2121">
      <c r="A2121" t="n">
        <v>4.238</v>
      </c>
      <c r="B2121" t="n">
        <v>375.7305</v>
      </c>
    </row>
    <row r="2122">
      <c r="A2122" t="n">
        <v>4.24</v>
      </c>
      <c r="B2122" t="n">
        <v>385.0571</v>
      </c>
    </row>
    <row r="2123">
      <c r="A2123" t="n">
        <v>4.242</v>
      </c>
      <c r="B2123" t="n">
        <v>386.3895</v>
      </c>
    </row>
    <row r="2124">
      <c r="A2124" t="n">
        <v>4.244</v>
      </c>
      <c r="B2124" t="n">
        <v>377.0629</v>
      </c>
    </row>
    <row r="2125">
      <c r="A2125" t="n">
        <v>4.246</v>
      </c>
      <c r="B2125" t="n">
        <v>374.3981</v>
      </c>
    </row>
    <row r="2126">
      <c r="A2126" t="n">
        <v>4.248</v>
      </c>
      <c r="B2126" t="n">
        <v>378.3953</v>
      </c>
    </row>
    <row r="2127">
      <c r="A2127" t="n">
        <v>4.25</v>
      </c>
      <c r="B2127" t="n">
        <v>387.7219</v>
      </c>
    </row>
    <row r="2128">
      <c r="A2128" t="n">
        <v>4.252</v>
      </c>
      <c r="B2128" t="n">
        <v>374.3981</v>
      </c>
    </row>
    <row r="2129">
      <c r="A2129" t="n">
        <v>4.254</v>
      </c>
      <c r="B2129" t="n">
        <v>386.3895</v>
      </c>
    </row>
    <row r="2130">
      <c r="A2130" t="n">
        <v>4.256</v>
      </c>
      <c r="B2130" t="n">
        <v>405.0428</v>
      </c>
    </row>
    <row r="2131">
      <c r="A2131" t="n">
        <v>4.258</v>
      </c>
      <c r="B2131" t="n">
        <v>385.0571</v>
      </c>
    </row>
    <row r="2132">
      <c r="A2132" t="n">
        <v>4.26</v>
      </c>
      <c r="B2132" t="n">
        <v>389.0543</v>
      </c>
    </row>
    <row r="2133">
      <c r="A2133" t="n">
        <v>4.262</v>
      </c>
      <c r="B2133" t="n">
        <v>389.0543</v>
      </c>
    </row>
    <row r="2134">
      <c r="A2134" t="n">
        <v>4.264</v>
      </c>
      <c r="B2134" t="n">
        <v>389.0543</v>
      </c>
    </row>
    <row r="2135">
      <c r="A2135" t="n">
        <v>4.266</v>
      </c>
      <c r="B2135" t="n">
        <v>373.0657</v>
      </c>
    </row>
    <row r="2136">
      <c r="A2136" t="n">
        <v>4.268</v>
      </c>
      <c r="B2136" t="n">
        <v>385.0571</v>
      </c>
    </row>
    <row r="2137">
      <c r="A2137" t="n">
        <v>4.27</v>
      </c>
      <c r="B2137" t="n">
        <v>397.0485</v>
      </c>
    </row>
    <row r="2138">
      <c r="A2138" t="n">
        <v>4.272</v>
      </c>
      <c r="B2138" t="n">
        <v>390.3866</v>
      </c>
    </row>
    <row r="2139">
      <c r="A2139" t="n">
        <v>4.274</v>
      </c>
      <c r="B2139" t="n">
        <v>390.3866</v>
      </c>
    </row>
    <row r="2140">
      <c r="A2140" t="n">
        <v>4.276</v>
      </c>
      <c r="B2140" t="n">
        <v>394.3838</v>
      </c>
    </row>
    <row r="2141">
      <c r="A2141" t="n">
        <v>4.278</v>
      </c>
      <c r="B2141" t="n">
        <v>391.719</v>
      </c>
    </row>
    <row r="2142">
      <c r="A2142" t="n">
        <v>4.28</v>
      </c>
      <c r="B2142" t="n">
        <v>381.06</v>
      </c>
    </row>
    <row r="2143">
      <c r="A2143" t="n">
        <v>4.282</v>
      </c>
      <c r="B2143" t="n">
        <v>394.3838</v>
      </c>
    </row>
    <row r="2144">
      <c r="A2144" t="n">
        <v>4.284</v>
      </c>
      <c r="B2144" t="n">
        <v>401.0457</v>
      </c>
    </row>
    <row r="2145">
      <c r="A2145" t="n">
        <v>4.286</v>
      </c>
      <c r="B2145" t="n">
        <v>385.0571</v>
      </c>
    </row>
    <row r="2146">
      <c r="A2146" t="n">
        <v>4.288</v>
      </c>
      <c r="B2146" t="n">
        <v>397.0485</v>
      </c>
    </row>
    <row r="2147">
      <c r="A2147" t="n">
        <v>4.29</v>
      </c>
      <c r="B2147" t="n">
        <v>395.7162</v>
      </c>
    </row>
    <row r="2148">
      <c r="A2148" t="n">
        <v>4.292</v>
      </c>
      <c r="B2148" t="n">
        <v>393.0514</v>
      </c>
    </row>
    <row r="2149">
      <c r="A2149" t="n">
        <v>4.294</v>
      </c>
      <c r="B2149" t="n">
        <v>393.0514</v>
      </c>
    </row>
    <row r="2150">
      <c r="A2150" t="n">
        <v>4.296</v>
      </c>
      <c r="B2150" t="n">
        <v>401.0457</v>
      </c>
    </row>
    <row r="2151">
      <c r="A2151" t="n">
        <v>4.298</v>
      </c>
      <c r="B2151" t="n">
        <v>409.0399</v>
      </c>
    </row>
    <row r="2152">
      <c r="A2152" t="n">
        <v>4.3</v>
      </c>
      <c r="B2152" t="n">
        <v>394.3838</v>
      </c>
    </row>
    <row r="2153">
      <c r="A2153" t="n">
        <v>4.302</v>
      </c>
      <c r="B2153" t="n">
        <v>409.0399</v>
      </c>
    </row>
    <row r="2154">
      <c r="A2154" t="n">
        <v>4.304</v>
      </c>
      <c r="B2154" t="n">
        <v>405.0428</v>
      </c>
    </row>
    <row r="2155">
      <c r="A2155" t="n">
        <v>4.306</v>
      </c>
      <c r="B2155" t="n">
        <v>407.7076</v>
      </c>
    </row>
    <row r="2156">
      <c r="A2156" t="n">
        <v>4.308</v>
      </c>
      <c r="B2156" t="n">
        <v>403.7104</v>
      </c>
    </row>
    <row r="2157">
      <c r="A2157" t="n">
        <v>4.31</v>
      </c>
      <c r="B2157" t="n">
        <v>407.7076</v>
      </c>
    </row>
    <row r="2158">
      <c r="A2158" t="n">
        <v>4.312</v>
      </c>
      <c r="B2158" t="n">
        <v>394.3838</v>
      </c>
    </row>
    <row r="2159">
      <c r="A2159" t="n">
        <v>4.314</v>
      </c>
      <c r="B2159" t="n">
        <v>402.378</v>
      </c>
    </row>
    <row r="2160">
      <c r="A2160" t="n">
        <v>4.316</v>
      </c>
      <c r="B2160" t="n">
        <v>410.3722999999999</v>
      </c>
    </row>
    <row r="2161">
      <c r="A2161" t="n">
        <v>4.318</v>
      </c>
      <c r="B2161" t="n">
        <v>411.7047000000001</v>
      </c>
    </row>
    <row r="2162">
      <c r="A2162" t="n">
        <v>4.32</v>
      </c>
      <c r="B2162" t="n">
        <v>407.7076</v>
      </c>
    </row>
    <row r="2163">
      <c r="A2163" t="n">
        <v>4.322</v>
      </c>
      <c r="B2163" t="n">
        <v>413.0371</v>
      </c>
    </row>
    <row r="2164">
      <c r="A2164" t="n">
        <v>4.324</v>
      </c>
      <c r="B2164" t="n">
        <v>410.3722999999999</v>
      </c>
    </row>
    <row r="2165">
      <c r="A2165" t="n">
        <v>4.326</v>
      </c>
      <c r="B2165" t="n">
        <v>403.7104</v>
      </c>
    </row>
    <row r="2166">
      <c r="A2166" t="n">
        <v>4.328</v>
      </c>
      <c r="B2166" t="n">
        <v>393.0514</v>
      </c>
    </row>
    <row r="2167">
      <c r="A2167" t="n">
        <v>4.33</v>
      </c>
      <c r="B2167" t="n">
        <v>405.0428</v>
      </c>
    </row>
    <row r="2168">
      <c r="A2168" t="n">
        <v>4.332</v>
      </c>
      <c r="B2168" t="n">
        <v>407.7076</v>
      </c>
    </row>
    <row r="2169">
      <c r="A2169" t="n">
        <v>4.334</v>
      </c>
      <c r="B2169" t="n">
        <v>390.3866</v>
      </c>
    </row>
    <row r="2170">
      <c r="A2170" t="n">
        <v>4.336</v>
      </c>
      <c r="B2170" t="n">
        <v>397.0485</v>
      </c>
    </row>
    <row r="2171">
      <c r="A2171" t="n">
        <v>4.338</v>
      </c>
      <c r="B2171" t="n">
        <v>394.3838</v>
      </c>
    </row>
    <row r="2172">
      <c r="A2172" t="n">
        <v>4.34</v>
      </c>
      <c r="B2172" t="n">
        <v>389.0543</v>
      </c>
    </row>
    <row r="2173">
      <c r="A2173" t="n">
        <v>4.342</v>
      </c>
      <c r="B2173" t="n">
        <v>381.06</v>
      </c>
    </row>
    <row r="2174">
      <c r="A2174" t="n">
        <v>4.344</v>
      </c>
      <c r="B2174" t="n">
        <v>382.3924</v>
      </c>
    </row>
    <row r="2175">
      <c r="A2175" t="n">
        <v>4.346</v>
      </c>
      <c r="B2175" t="n">
        <v>381.06</v>
      </c>
    </row>
    <row r="2176">
      <c r="A2176" t="n">
        <v>4.348</v>
      </c>
      <c r="B2176" t="n">
        <v>361.0743</v>
      </c>
    </row>
    <row r="2177">
      <c r="A2177" t="n">
        <v>4.35</v>
      </c>
      <c r="B2177" t="n">
        <v>365.0715</v>
      </c>
    </row>
    <row r="2178">
      <c r="A2178" t="n">
        <v>4.352</v>
      </c>
      <c r="B2178" t="n">
        <v>357.0772</v>
      </c>
    </row>
    <row r="2179">
      <c r="A2179" t="n">
        <v>4.354</v>
      </c>
      <c r="B2179" t="n">
        <v>345.0858</v>
      </c>
    </row>
    <row r="2180">
      <c r="A2180" t="n">
        <v>4.356</v>
      </c>
      <c r="B2180" t="n">
        <v>342.4211</v>
      </c>
    </row>
    <row r="2181">
      <c r="A2181" t="n">
        <v>4.358</v>
      </c>
      <c r="B2181" t="n">
        <v>341.0887</v>
      </c>
    </row>
    <row r="2182">
      <c r="A2182" t="n">
        <v>4.36</v>
      </c>
      <c r="B2182" t="n">
        <v>333.0944</v>
      </c>
    </row>
    <row r="2183">
      <c r="A2183" t="n">
        <v>4.362</v>
      </c>
      <c r="B2183" t="n">
        <v>315.7735</v>
      </c>
    </row>
    <row r="2184">
      <c r="A2184" t="n">
        <v>4.364</v>
      </c>
      <c r="B2184" t="n">
        <v>314.4411</v>
      </c>
    </row>
    <row r="2185">
      <c r="A2185" t="n">
        <v>4.366</v>
      </c>
      <c r="B2185" t="n">
        <v>307.7792</v>
      </c>
    </row>
    <row r="2186">
      <c r="A2186" t="n">
        <v>4.368</v>
      </c>
      <c r="B2186" t="n">
        <v>293.1231</v>
      </c>
    </row>
    <row r="2187">
      <c r="A2187" t="n">
        <v>4.37</v>
      </c>
      <c r="B2187" t="n">
        <v>294.4555</v>
      </c>
    </row>
    <row r="2188">
      <c r="A2188" t="n">
        <v>4.372</v>
      </c>
      <c r="B2188" t="n">
        <v>287.7936</v>
      </c>
    </row>
    <row r="2189">
      <c r="A2189" t="n">
        <v>4.374</v>
      </c>
      <c r="B2189" t="n">
        <v>282.4641</v>
      </c>
    </row>
    <row r="2190">
      <c r="A2190" t="n">
        <v>4.376</v>
      </c>
      <c r="B2190" t="n">
        <v>267.8079</v>
      </c>
    </row>
    <row r="2191">
      <c r="A2191" t="n">
        <v>4.378</v>
      </c>
      <c r="B2191" t="n">
        <v>270.4727</v>
      </c>
    </row>
    <row r="2192">
      <c r="A2192" t="n">
        <v>4.38</v>
      </c>
      <c r="B2192" t="n">
        <v>267.8079</v>
      </c>
    </row>
    <row r="2193">
      <c r="A2193" t="n">
        <v>4.382</v>
      </c>
      <c r="B2193" t="n">
        <v>249.1546</v>
      </c>
    </row>
    <row r="2194">
      <c r="A2194" t="n">
        <v>4.384</v>
      </c>
      <c r="B2194" t="n">
        <v>234.4985</v>
      </c>
    </row>
    <row r="2195">
      <c r="A2195" t="n">
        <v>4.386</v>
      </c>
      <c r="B2195" t="n">
        <v>225.1718</v>
      </c>
    </row>
    <row r="2196">
      <c r="A2196" t="n">
        <v>4.388</v>
      </c>
      <c r="B2196" t="n">
        <v>206.5185</v>
      </c>
    </row>
    <row r="2197">
      <c r="A2197" t="n">
        <v>4.39</v>
      </c>
      <c r="B2197" t="n">
        <v>193.1948</v>
      </c>
    </row>
    <row r="2198">
      <c r="A2198" t="n">
        <v>4.392</v>
      </c>
      <c r="B2198" t="n">
        <v>182.5357</v>
      </c>
    </row>
    <row r="2199">
      <c r="A2199" t="n">
        <v>4.394</v>
      </c>
      <c r="B2199" t="n">
        <v>178.5386</v>
      </c>
    </row>
    <row r="2200">
      <c r="A2200" t="n">
        <v>4.396</v>
      </c>
      <c r="B2200" t="n">
        <v>157.2206</v>
      </c>
    </row>
    <row r="2201">
      <c r="A2201" t="n">
        <v>4.398</v>
      </c>
      <c r="B2201" t="n">
        <v>146.5615</v>
      </c>
    </row>
    <row r="2202">
      <c r="A2202" t="n">
        <v>4.4</v>
      </c>
      <c r="B2202" t="n">
        <v>134.5701</v>
      </c>
    </row>
    <row r="2203">
      <c r="A2203" t="n">
        <v>4.402</v>
      </c>
      <c r="B2203" t="n">
        <v>125.2435</v>
      </c>
    </row>
    <row r="2204">
      <c r="A2204" t="n">
        <v>4.404</v>
      </c>
      <c r="B2204" t="n">
        <v>103.9255</v>
      </c>
    </row>
    <row r="2205">
      <c r="A2205" t="n">
        <v>4.406</v>
      </c>
      <c r="B2205" t="n">
        <v>102.5931</v>
      </c>
    </row>
    <row r="2206">
      <c r="A2206" t="n">
        <v>4.408</v>
      </c>
      <c r="B2206" t="n">
        <v>98.5959</v>
      </c>
    </row>
    <row r="2207">
      <c r="A2207" t="n">
        <v>4.41</v>
      </c>
      <c r="B2207" t="n">
        <v>81.27499999999999</v>
      </c>
    </row>
    <row r="2208">
      <c r="A2208" t="n">
        <v>4.412</v>
      </c>
      <c r="B2208" t="n">
        <v>70.616</v>
      </c>
    </row>
    <row r="2209">
      <c r="A2209" t="n">
        <v>4.414</v>
      </c>
      <c r="B2209" t="n">
        <v>79.9427</v>
      </c>
    </row>
    <row r="2210">
      <c r="A2210" t="n">
        <v>4.416</v>
      </c>
      <c r="B2210" t="n">
        <v>63.9541</v>
      </c>
    </row>
    <row r="2211">
      <c r="A2211" t="n">
        <v>4.418</v>
      </c>
      <c r="B2211" t="n">
        <v>55.9599</v>
      </c>
    </row>
    <row r="2212">
      <c r="A2212" t="n">
        <v>4.42</v>
      </c>
      <c r="B2212" t="n">
        <v>50.63029999999999</v>
      </c>
    </row>
    <row r="2213">
      <c r="A2213" t="n">
        <v>4.422</v>
      </c>
      <c r="B2213" t="n">
        <v>47.9656</v>
      </c>
    </row>
    <row r="2214">
      <c r="A2214" t="n">
        <v>4.424</v>
      </c>
      <c r="B2214" t="n">
        <v>37.3066</v>
      </c>
    </row>
    <row r="2215">
      <c r="A2215" t="n">
        <v>4.426</v>
      </c>
      <c r="B2215" t="n">
        <v>37.3066</v>
      </c>
    </row>
    <row r="2216">
      <c r="A2216" t="n">
        <v>4.428</v>
      </c>
      <c r="B2216" t="n">
        <v>43.9685</v>
      </c>
    </row>
    <row r="2217">
      <c r="A2217" t="n">
        <v>4.43</v>
      </c>
      <c r="B2217" t="n">
        <v>37.3066</v>
      </c>
    </row>
    <row r="2218">
      <c r="A2218" t="n">
        <v>4.432</v>
      </c>
      <c r="B2218" t="n">
        <v>33.3094</v>
      </c>
    </row>
    <row r="2219">
      <c r="A2219" t="n">
        <v>4.434</v>
      </c>
      <c r="B2219" t="n">
        <v>35.9742</v>
      </c>
    </row>
    <row r="2220">
      <c r="A2220" t="n">
        <v>4.436</v>
      </c>
      <c r="B2220" t="n">
        <v>29.3123</v>
      </c>
    </row>
    <row r="2221">
      <c r="A2221" t="n">
        <v>4.438</v>
      </c>
      <c r="B2221" t="n">
        <v>19.9857</v>
      </c>
    </row>
    <row r="2222">
      <c r="A2222" t="n">
        <v>4.44</v>
      </c>
      <c r="B2222" t="n">
        <v>27.9799</v>
      </c>
    </row>
    <row r="2223">
      <c r="A2223" t="n">
        <v>4.442</v>
      </c>
      <c r="B2223" t="n">
        <v>30.6447</v>
      </c>
    </row>
    <row r="2224">
      <c r="A2224" t="n">
        <v>4.444</v>
      </c>
      <c r="B2224" t="n">
        <v>15.9885</v>
      </c>
    </row>
    <row r="2225">
      <c r="A2225" t="n">
        <v>4.446</v>
      </c>
      <c r="B2225" t="n">
        <v>11.9914</v>
      </c>
    </row>
    <row r="2226">
      <c r="A2226" t="n">
        <v>4.448</v>
      </c>
      <c r="B2226" t="n">
        <v>14.6562</v>
      </c>
    </row>
    <row r="2227">
      <c r="A2227" t="n">
        <v>4.45</v>
      </c>
      <c r="B2227" t="n">
        <v>22.6504</v>
      </c>
    </row>
    <row r="2228">
      <c r="A2228" t="n">
        <v>4.452</v>
      </c>
      <c r="B2228" t="n">
        <v>-6.6619</v>
      </c>
    </row>
    <row r="2229">
      <c r="A2229" t="n">
        <v>4.454</v>
      </c>
      <c r="B2229" t="n">
        <v>5.3295</v>
      </c>
    </row>
    <row r="2230">
      <c r="A2230" t="n">
        <v>4.456</v>
      </c>
      <c r="B2230" t="n">
        <v>6.6619</v>
      </c>
    </row>
    <row r="2231">
      <c r="A2231" t="n">
        <v>4.458</v>
      </c>
      <c r="B2231" t="n">
        <v>-6.6619</v>
      </c>
    </row>
    <row r="2232">
      <c r="A2232" t="n">
        <v>4.46</v>
      </c>
      <c r="B2232" t="n">
        <v>-5.3295</v>
      </c>
    </row>
    <row r="2233">
      <c r="A2233" t="n">
        <v>4.462</v>
      </c>
      <c r="B2233" t="n">
        <v>-3.9971</v>
      </c>
    </row>
    <row r="2234">
      <c r="A2234" t="n">
        <v>4.464</v>
      </c>
      <c r="B2234" t="n">
        <v>-18.6533</v>
      </c>
    </row>
    <row r="2235">
      <c r="A2235" t="n">
        <v>4.466</v>
      </c>
      <c r="B2235" t="n">
        <v>-23.9828</v>
      </c>
    </row>
    <row r="2236">
      <c r="A2236" t="n">
        <v>4.468</v>
      </c>
      <c r="B2236" t="n">
        <v>-19.9857</v>
      </c>
    </row>
    <row r="2237">
      <c r="A2237" t="n">
        <v>4.47</v>
      </c>
      <c r="B2237" t="n">
        <v>-11.9914</v>
      </c>
    </row>
    <row r="2238">
      <c r="A2238" t="n">
        <v>4.472</v>
      </c>
      <c r="B2238" t="n">
        <v>-31.9771</v>
      </c>
    </row>
    <row r="2239">
      <c r="A2239" t="n">
        <v>4.474</v>
      </c>
      <c r="B2239" t="n">
        <v>-25.3152</v>
      </c>
    </row>
    <row r="2240">
      <c r="A2240" t="n">
        <v>4.476</v>
      </c>
      <c r="B2240" t="n">
        <v>-21.318</v>
      </c>
    </row>
    <row r="2241">
      <c r="A2241" t="n">
        <v>4.478</v>
      </c>
      <c r="B2241" t="n">
        <v>-26.6476</v>
      </c>
    </row>
    <row r="2242">
      <c r="A2242" t="n">
        <v>4.48</v>
      </c>
      <c r="B2242" t="n">
        <v>-30.6447</v>
      </c>
    </row>
    <row r="2243">
      <c r="A2243" t="n">
        <v>4.482</v>
      </c>
      <c r="B2243" t="n">
        <v>-25.3152</v>
      </c>
    </row>
    <row r="2244">
      <c r="A2244" t="n">
        <v>4.484</v>
      </c>
      <c r="B2244" t="n">
        <v>-22.6504</v>
      </c>
    </row>
    <row r="2245">
      <c r="A2245" t="n">
        <v>4.486</v>
      </c>
      <c r="B2245" t="n">
        <v>-35.9742</v>
      </c>
    </row>
    <row r="2246">
      <c r="A2246" t="n">
        <v>4.488</v>
      </c>
      <c r="B2246" t="n">
        <v>-29.3123</v>
      </c>
    </row>
    <row r="2247">
      <c r="A2247" t="n">
        <v>4.49</v>
      </c>
      <c r="B2247" t="n">
        <v>-26.6476</v>
      </c>
    </row>
    <row r="2248">
      <c r="A2248" t="n">
        <v>4.492</v>
      </c>
      <c r="B2248" t="n">
        <v>-34.6418</v>
      </c>
    </row>
    <row r="2249">
      <c r="A2249" t="n">
        <v>4.494</v>
      </c>
      <c r="B2249" t="n">
        <v>-31.9771</v>
      </c>
    </row>
    <row r="2250">
      <c r="A2250" t="n">
        <v>4.496</v>
      </c>
      <c r="B2250" t="n">
        <v>-25.3152</v>
      </c>
    </row>
    <row r="2251">
      <c r="A2251" t="n">
        <v>4.498</v>
      </c>
      <c r="B2251" t="n">
        <v>-25.3152</v>
      </c>
    </row>
    <row r="2252">
      <c r="A2252" t="n">
        <v>4.5</v>
      </c>
      <c r="B2252" t="n">
        <v>-35.9742</v>
      </c>
    </row>
    <row r="2253">
      <c r="A2253" t="n">
        <v>4.502</v>
      </c>
      <c r="B2253" t="n">
        <v>-26.6476</v>
      </c>
    </row>
    <row r="2254">
      <c r="A2254" t="n">
        <v>4.504</v>
      </c>
      <c r="B2254" t="n">
        <v>-21.318</v>
      </c>
    </row>
    <row r="2255">
      <c r="A2255" t="n">
        <v>4.506</v>
      </c>
      <c r="B2255" t="n">
        <v>-29.3123</v>
      </c>
    </row>
    <row r="2256">
      <c r="A2256" t="n">
        <v>4.508</v>
      </c>
      <c r="B2256" t="n">
        <v>-29.3123</v>
      </c>
    </row>
    <row r="2257">
      <c r="A2257" t="n">
        <v>4.51</v>
      </c>
      <c r="B2257" t="n">
        <v>-26.6476</v>
      </c>
    </row>
    <row r="2258">
      <c r="A2258" t="n">
        <v>4.512</v>
      </c>
      <c r="B2258" t="n">
        <v>-29.3123</v>
      </c>
    </row>
    <row r="2259">
      <c r="A2259" t="n">
        <v>4.514</v>
      </c>
      <c r="B2259" t="n">
        <v>-33.3094</v>
      </c>
    </row>
    <row r="2260">
      <c r="A2260" t="n">
        <v>4.516</v>
      </c>
      <c r="B2260" t="n">
        <v>-22.6504</v>
      </c>
    </row>
    <row r="2261">
      <c r="A2261" t="n">
        <v>4.518</v>
      </c>
      <c r="B2261" t="n">
        <v>-15.9885</v>
      </c>
    </row>
    <row r="2262">
      <c r="A2262" t="n">
        <v>4.52</v>
      </c>
      <c r="B2262" t="n">
        <v>-23.9828</v>
      </c>
    </row>
    <row r="2263">
      <c r="A2263" t="n">
        <v>4.522</v>
      </c>
      <c r="B2263" t="n">
        <v>-25.3152</v>
      </c>
    </row>
    <row r="2264">
      <c r="A2264" t="n">
        <v>4.524</v>
      </c>
      <c r="B2264" t="n">
        <v>-26.6476</v>
      </c>
    </row>
    <row r="2265">
      <c r="A2265" t="n">
        <v>4.526</v>
      </c>
      <c r="B2265" t="n">
        <v>-30.6447</v>
      </c>
    </row>
    <row r="2266">
      <c r="A2266" t="n">
        <v>4.528</v>
      </c>
      <c r="B2266" t="n">
        <v>-39.9713</v>
      </c>
    </row>
    <row r="2267">
      <c r="A2267" t="n">
        <v>4.53</v>
      </c>
      <c r="B2267" t="n">
        <v>-26.6476</v>
      </c>
    </row>
    <row r="2268">
      <c r="A2268" t="n">
        <v>4.532</v>
      </c>
      <c r="B2268" t="n">
        <v>-23.9828</v>
      </c>
    </row>
    <row r="2269">
      <c r="A2269" t="n">
        <v>4.534</v>
      </c>
      <c r="B2269" t="n">
        <v>-27.9799</v>
      </c>
    </row>
    <row r="2270">
      <c r="A2270" t="n">
        <v>4.536</v>
      </c>
      <c r="B2270" t="n">
        <v>-25.3152</v>
      </c>
    </row>
    <row r="2271">
      <c r="A2271" t="n">
        <v>4.538</v>
      </c>
      <c r="B2271" t="n">
        <v>-21.318</v>
      </c>
    </row>
    <row r="2272">
      <c r="A2272" t="n">
        <v>4.54</v>
      </c>
      <c r="B2272" t="n">
        <v>-29.3123</v>
      </c>
    </row>
    <row r="2273">
      <c r="A2273" t="n">
        <v>4.542</v>
      </c>
      <c r="B2273" t="n">
        <v>-22.6504</v>
      </c>
    </row>
    <row r="2274">
      <c r="A2274" t="n">
        <v>4.544</v>
      </c>
      <c r="B2274" t="n">
        <v>-29.3123</v>
      </c>
    </row>
    <row r="2275">
      <c r="A2275" t="n">
        <v>4.546</v>
      </c>
      <c r="B2275" t="n">
        <v>-29.3123</v>
      </c>
    </row>
    <row r="2276">
      <c r="A2276" t="n">
        <v>4.548</v>
      </c>
      <c r="B2276" t="n">
        <v>-37.3066</v>
      </c>
    </row>
    <row r="2277">
      <c r="A2277" t="n">
        <v>4.55</v>
      </c>
      <c r="B2277" t="n">
        <v>-33.3094</v>
      </c>
    </row>
    <row r="2278">
      <c r="A2278" t="n">
        <v>4.552</v>
      </c>
      <c r="B2278" t="n">
        <v>-30.6447</v>
      </c>
    </row>
    <row r="2279">
      <c r="A2279" t="n">
        <v>4.554</v>
      </c>
      <c r="B2279" t="n">
        <v>-30.6447</v>
      </c>
    </row>
    <row r="2280">
      <c r="A2280" t="n">
        <v>4.556</v>
      </c>
      <c r="B2280" t="n">
        <v>-29.3123</v>
      </c>
    </row>
    <row r="2281">
      <c r="A2281" t="n">
        <v>4.558</v>
      </c>
      <c r="B2281" t="n">
        <v>-30.6447</v>
      </c>
    </row>
    <row r="2282">
      <c r="A2282" t="n">
        <v>4.56</v>
      </c>
      <c r="B2282" t="n">
        <v>-34.6418</v>
      </c>
    </row>
    <row r="2283">
      <c r="A2283" t="n">
        <v>4.562</v>
      </c>
      <c r="B2283" t="n">
        <v>-37.3066</v>
      </c>
    </row>
    <row r="2284">
      <c r="A2284" t="n">
        <v>4.564</v>
      </c>
      <c r="B2284" t="n">
        <v>-33.3094</v>
      </c>
    </row>
    <row r="2285">
      <c r="A2285" t="n">
        <v>4.566</v>
      </c>
      <c r="B2285" t="n">
        <v>-23.9828</v>
      </c>
    </row>
    <row r="2286">
      <c r="A2286" t="n">
        <v>4.568</v>
      </c>
      <c r="B2286" t="n">
        <v>-43.9685</v>
      </c>
    </row>
    <row r="2287">
      <c r="A2287" t="n">
        <v>4.57</v>
      </c>
      <c r="B2287" t="n">
        <v>-33.3094</v>
      </c>
    </row>
    <row r="2288">
      <c r="A2288" t="n">
        <v>4.572</v>
      </c>
      <c r="B2288" t="n">
        <v>-34.6418</v>
      </c>
    </row>
    <row r="2289">
      <c r="A2289" t="n">
        <v>4.574</v>
      </c>
      <c r="B2289" t="n">
        <v>-27.9799</v>
      </c>
    </row>
    <row r="2290">
      <c r="A2290" t="n">
        <v>4.576</v>
      </c>
      <c r="B2290" t="n">
        <v>-35.9742</v>
      </c>
    </row>
    <row r="2291">
      <c r="A2291" t="n">
        <v>4.578</v>
      </c>
      <c r="B2291" t="n">
        <v>-23.9828</v>
      </c>
    </row>
    <row r="2292">
      <c r="A2292" t="n">
        <v>4.58</v>
      </c>
      <c r="B2292" t="n">
        <v>-26.6476</v>
      </c>
    </row>
    <row r="2293">
      <c r="A2293" t="n">
        <v>4.582</v>
      </c>
      <c r="B2293" t="n">
        <v>-43.9685</v>
      </c>
    </row>
    <row r="2294">
      <c r="A2294" t="n">
        <v>4.584</v>
      </c>
      <c r="B2294" t="n">
        <v>-30.6447</v>
      </c>
    </row>
    <row r="2295">
      <c r="A2295" t="n">
        <v>4.586</v>
      </c>
      <c r="B2295" t="n">
        <v>-29.3123</v>
      </c>
    </row>
    <row r="2296">
      <c r="A2296" t="n">
        <v>4.588</v>
      </c>
      <c r="B2296" t="n">
        <v>-33.3094</v>
      </c>
    </row>
    <row r="2297">
      <c r="A2297" t="n">
        <v>4.59</v>
      </c>
      <c r="B2297" t="n">
        <v>-30.6447</v>
      </c>
    </row>
    <row r="2298">
      <c r="A2298" t="n">
        <v>4.592</v>
      </c>
      <c r="B2298" t="n">
        <v>-30.6447</v>
      </c>
    </row>
    <row r="2299">
      <c r="A2299" t="n">
        <v>4.594</v>
      </c>
      <c r="B2299" t="n">
        <v>-30.6447</v>
      </c>
    </row>
    <row r="2300">
      <c r="A2300" t="n">
        <v>4.596</v>
      </c>
      <c r="B2300" t="n">
        <v>-34.6418</v>
      </c>
    </row>
    <row r="2301">
      <c r="A2301" t="n">
        <v>4.598</v>
      </c>
      <c r="B2301" t="n">
        <v>-27.9799</v>
      </c>
    </row>
    <row r="2302">
      <c r="A2302" t="n">
        <v>4.6</v>
      </c>
      <c r="B2302" t="n">
        <v>-13.3238</v>
      </c>
    </row>
    <row r="2303">
      <c r="A2303" t="n">
        <v>4.602</v>
      </c>
      <c r="B2303" t="n">
        <v>-27.9799</v>
      </c>
    </row>
    <row r="2304">
      <c r="A2304" t="n">
        <v>4.604</v>
      </c>
      <c r="B2304" t="n">
        <v>-27.9799</v>
      </c>
    </row>
    <row r="2305">
      <c r="A2305" t="n">
        <v>4.606</v>
      </c>
      <c r="B2305" t="n">
        <v>-33.3094</v>
      </c>
    </row>
    <row r="2306">
      <c r="A2306" t="n">
        <v>4.608</v>
      </c>
      <c r="B2306" t="n">
        <v>-33.3094</v>
      </c>
    </row>
    <row r="2307">
      <c r="A2307" t="n">
        <v>4.61</v>
      </c>
      <c r="B2307" t="n">
        <v>-38.639</v>
      </c>
    </row>
    <row r="2308">
      <c r="A2308" t="n">
        <v>4.612</v>
      </c>
      <c r="B2308" t="n">
        <v>-35.9742</v>
      </c>
    </row>
    <row r="2309">
      <c r="A2309" t="n">
        <v>4.614</v>
      </c>
      <c r="B2309" t="n">
        <v>-17.3209</v>
      </c>
    </row>
    <row r="2310">
      <c r="A2310" t="n">
        <v>4.616</v>
      </c>
      <c r="B2310" t="n">
        <v>-34.6418</v>
      </c>
    </row>
    <row r="2311">
      <c r="A2311" t="n">
        <v>4.618</v>
      </c>
      <c r="B2311" t="n">
        <v>-26.6476</v>
      </c>
    </row>
    <row r="2312">
      <c r="A2312" t="n">
        <v>4.62</v>
      </c>
      <c r="B2312" t="n">
        <v>-27.9799</v>
      </c>
    </row>
    <row r="2313">
      <c r="A2313" t="n">
        <v>4.622</v>
      </c>
      <c r="B2313" t="n">
        <v>-30.6447</v>
      </c>
    </row>
    <row r="2314">
      <c r="A2314" t="n">
        <v>4.624</v>
      </c>
      <c r="B2314" t="n">
        <v>-37.3066</v>
      </c>
    </row>
    <row r="2315">
      <c r="A2315" t="n">
        <v>4.626</v>
      </c>
      <c r="B2315" t="n">
        <v>-34.6418</v>
      </c>
    </row>
    <row r="2316">
      <c r="A2316" t="n">
        <v>4.628</v>
      </c>
      <c r="B2316" t="n">
        <v>-30.6447</v>
      </c>
    </row>
    <row r="2317">
      <c r="A2317" t="n">
        <v>4.63</v>
      </c>
      <c r="B2317" t="n">
        <v>-41.3037</v>
      </c>
    </row>
    <row r="2318">
      <c r="A2318" t="n">
        <v>4.632</v>
      </c>
      <c r="B2318" t="n">
        <v>-35.9742</v>
      </c>
    </row>
    <row r="2319">
      <c r="A2319" t="n">
        <v>4.634</v>
      </c>
      <c r="B2319" t="n">
        <v>-29.3123</v>
      </c>
    </row>
    <row r="2320">
      <c r="A2320" t="n">
        <v>4.636</v>
      </c>
      <c r="B2320" t="n">
        <v>-30.6447</v>
      </c>
    </row>
    <row r="2321">
      <c r="A2321" t="n">
        <v>4.638</v>
      </c>
      <c r="B2321" t="n">
        <v>-34.6418</v>
      </c>
    </row>
    <row r="2322">
      <c r="A2322" t="n">
        <v>4.64</v>
      </c>
      <c r="B2322" t="n">
        <v>-29.3123</v>
      </c>
    </row>
    <row r="2323">
      <c r="A2323" t="n">
        <v>4.642</v>
      </c>
      <c r="B2323" t="n">
        <v>-31.9771</v>
      </c>
    </row>
    <row r="2324">
      <c r="A2324" t="n">
        <v>4.644</v>
      </c>
      <c r="B2324" t="n">
        <v>-42.6361</v>
      </c>
    </row>
    <row r="2325">
      <c r="A2325" t="n">
        <v>4.646</v>
      </c>
      <c r="B2325" t="n">
        <v>-34.6418</v>
      </c>
    </row>
    <row r="2326">
      <c r="A2326" t="n">
        <v>4.648</v>
      </c>
      <c r="B2326" t="n">
        <v>-27.9799</v>
      </c>
    </row>
    <row r="2327">
      <c r="A2327" t="n">
        <v>4.65</v>
      </c>
      <c r="B2327" t="n">
        <v>-41.3037</v>
      </c>
    </row>
    <row r="2328">
      <c r="A2328" t="n">
        <v>4.652</v>
      </c>
      <c r="B2328" t="n">
        <v>-34.6418</v>
      </c>
    </row>
    <row r="2329">
      <c r="A2329" t="n">
        <v>4.654</v>
      </c>
      <c r="B2329" t="n">
        <v>-31.9771</v>
      </c>
    </row>
    <row r="2330">
      <c r="A2330" t="n">
        <v>4.656</v>
      </c>
      <c r="B2330" t="n">
        <v>-31.9771</v>
      </c>
    </row>
    <row r="2331">
      <c r="A2331" t="n">
        <v>4.658</v>
      </c>
      <c r="B2331" t="n">
        <v>-39.9713</v>
      </c>
    </row>
    <row r="2332">
      <c r="A2332" t="n">
        <v>4.66</v>
      </c>
      <c r="B2332" t="n">
        <v>-30.6447</v>
      </c>
    </row>
    <row r="2333">
      <c r="A2333" t="n">
        <v>4.662</v>
      </c>
      <c r="B2333" t="n">
        <v>-25.3152</v>
      </c>
    </row>
    <row r="2334">
      <c r="A2334" t="n">
        <v>4.664</v>
      </c>
      <c r="B2334" t="n">
        <v>-38.639</v>
      </c>
    </row>
    <row r="2335">
      <c r="A2335" t="n">
        <v>4.666</v>
      </c>
      <c r="B2335" t="n">
        <v>-35.9742</v>
      </c>
    </row>
    <row r="2336">
      <c r="A2336" t="n">
        <v>4.668</v>
      </c>
      <c r="B2336" t="n">
        <v>-30.6447</v>
      </c>
    </row>
    <row r="2337">
      <c r="A2337" t="n">
        <v>4.67</v>
      </c>
      <c r="B2337" t="n">
        <v>-37.3066</v>
      </c>
    </row>
    <row r="2338">
      <c r="A2338" t="n">
        <v>4.672</v>
      </c>
      <c r="B2338" t="n">
        <v>-46.6332</v>
      </c>
    </row>
    <row r="2339">
      <c r="A2339" t="n">
        <v>4.674</v>
      </c>
      <c r="B2339" t="n">
        <v>-27.9799</v>
      </c>
    </row>
    <row r="2340">
      <c r="A2340" t="n">
        <v>4.676</v>
      </c>
      <c r="B2340" t="n">
        <v>-22.6504</v>
      </c>
    </row>
    <row r="2341">
      <c r="A2341" t="n">
        <v>4.678</v>
      </c>
      <c r="B2341" t="n">
        <v>-33.3094</v>
      </c>
    </row>
    <row r="2342">
      <c r="A2342" t="n">
        <v>4.68</v>
      </c>
      <c r="B2342" t="n">
        <v>-26.6476</v>
      </c>
    </row>
    <row r="2343">
      <c r="A2343" t="n">
        <v>4.682</v>
      </c>
      <c r="B2343" t="n">
        <v>-21.318</v>
      </c>
    </row>
    <row r="2344">
      <c r="A2344" t="n">
        <v>4.684</v>
      </c>
      <c r="B2344" t="n">
        <v>-34.6418</v>
      </c>
    </row>
    <row r="2345">
      <c r="A2345" t="n">
        <v>4.686</v>
      </c>
      <c r="B2345" t="n">
        <v>-39.9713</v>
      </c>
    </row>
    <row r="2346">
      <c r="A2346" t="n">
        <v>4.688</v>
      </c>
      <c r="B2346" t="n">
        <v>-34.6418</v>
      </c>
    </row>
    <row r="2347">
      <c r="A2347" t="n">
        <v>4.69</v>
      </c>
      <c r="B2347" t="n">
        <v>-29.3123</v>
      </c>
    </row>
    <row r="2348">
      <c r="A2348" t="n">
        <v>4.692</v>
      </c>
      <c r="B2348" t="n">
        <v>-41.3037</v>
      </c>
    </row>
    <row r="2349">
      <c r="A2349" t="n">
        <v>4.694</v>
      </c>
      <c r="B2349" t="n">
        <v>-29.3123</v>
      </c>
    </row>
    <row r="2350">
      <c r="A2350" t="n">
        <v>4.696</v>
      </c>
      <c r="B2350" t="n">
        <v>-21.318</v>
      </c>
    </row>
    <row r="2351">
      <c r="A2351" t="n">
        <v>4.698</v>
      </c>
      <c r="B2351" t="n">
        <v>-30.6447</v>
      </c>
    </row>
    <row r="2352">
      <c r="A2352" t="n">
        <v>4.7</v>
      </c>
      <c r="B2352" t="n">
        <v>-31.9771</v>
      </c>
    </row>
    <row r="2353">
      <c r="A2353" t="n">
        <v>4.702</v>
      </c>
      <c r="B2353" t="n">
        <v>-30.6447</v>
      </c>
    </row>
    <row r="2354">
      <c r="A2354" t="n">
        <v>4.704</v>
      </c>
      <c r="B2354" t="n">
        <v>-26.6476</v>
      </c>
    </row>
    <row r="2355">
      <c r="A2355" t="n">
        <v>4.706</v>
      </c>
      <c r="B2355" t="n">
        <v>-45.3008</v>
      </c>
    </row>
    <row r="2356">
      <c r="A2356" t="n">
        <v>4.708</v>
      </c>
      <c r="B2356" t="n">
        <v>-30.6447</v>
      </c>
    </row>
    <row r="2357">
      <c r="A2357" t="n">
        <v>4.71</v>
      </c>
      <c r="B2357" t="n">
        <v>-27.9799</v>
      </c>
    </row>
    <row r="2358">
      <c r="A2358" t="n">
        <v>4.712</v>
      </c>
      <c r="B2358" t="n">
        <v>-35.9742</v>
      </c>
    </row>
    <row r="2359">
      <c r="A2359" t="n">
        <v>4.714</v>
      </c>
      <c r="B2359" t="n">
        <v>-35.9742</v>
      </c>
    </row>
    <row r="2360">
      <c r="A2360" t="n">
        <v>4.716</v>
      </c>
      <c r="B2360" t="n">
        <v>-30.6447</v>
      </c>
    </row>
    <row r="2361">
      <c r="A2361" t="n">
        <v>4.718</v>
      </c>
      <c r="B2361" t="n">
        <v>-34.6418</v>
      </c>
    </row>
    <row r="2362">
      <c r="A2362" t="n">
        <v>4.72</v>
      </c>
      <c r="B2362" t="n">
        <v>-37.3066</v>
      </c>
    </row>
    <row r="2363">
      <c r="A2363" t="n">
        <v>4.722</v>
      </c>
      <c r="B2363" t="n">
        <v>-33.3094</v>
      </c>
    </row>
    <row r="2364">
      <c r="A2364" t="n">
        <v>4.724</v>
      </c>
      <c r="B2364" t="n">
        <v>-23.9828</v>
      </c>
    </row>
    <row r="2365">
      <c r="A2365" t="n">
        <v>4.726</v>
      </c>
      <c r="B2365" t="n">
        <v>-38.639</v>
      </c>
    </row>
    <row r="2366">
      <c r="A2366" t="n">
        <v>4.728</v>
      </c>
      <c r="B2366" t="n">
        <v>-34.6418</v>
      </c>
    </row>
    <row r="2367">
      <c r="A2367" t="n">
        <v>4.73</v>
      </c>
      <c r="B2367" t="n">
        <v>-33.3094</v>
      </c>
    </row>
    <row r="2368">
      <c r="A2368" t="n">
        <v>4.732</v>
      </c>
      <c r="B2368" t="n">
        <v>-38.639</v>
      </c>
    </row>
    <row r="2369">
      <c r="A2369" t="n">
        <v>4.734</v>
      </c>
      <c r="B2369" t="n">
        <v>-34.6418</v>
      </c>
    </row>
    <row r="2370">
      <c r="A2370" t="n">
        <v>4.736</v>
      </c>
      <c r="B2370" t="n">
        <v>-31.9771</v>
      </c>
    </row>
    <row r="2371">
      <c r="A2371" t="n">
        <v>4.738</v>
      </c>
      <c r="B2371" t="n">
        <v>-29.3123</v>
      </c>
    </row>
    <row r="2372">
      <c r="A2372" t="n">
        <v>4.74</v>
      </c>
      <c r="B2372" t="n">
        <v>-37.3066</v>
      </c>
    </row>
    <row r="2373">
      <c r="A2373" t="n">
        <v>4.742</v>
      </c>
      <c r="B2373" t="n">
        <v>-34.6418</v>
      </c>
    </row>
    <row r="2374">
      <c r="A2374" t="n">
        <v>4.744</v>
      </c>
      <c r="B2374" t="n">
        <v>-31.9771</v>
      </c>
    </row>
    <row r="2375">
      <c r="A2375" t="n">
        <v>4.746</v>
      </c>
      <c r="B2375" t="n">
        <v>-34.6418</v>
      </c>
    </row>
    <row r="2376">
      <c r="A2376" t="n">
        <v>4.748</v>
      </c>
      <c r="B2376" t="n">
        <v>-39.9713</v>
      </c>
    </row>
    <row r="2377">
      <c r="A2377" t="n">
        <v>4.75</v>
      </c>
      <c r="B2377" t="n">
        <v>-30.6447</v>
      </c>
    </row>
    <row r="2378">
      <c r="A2378" t="n">
        <v>4.752</v>
      </c>
      <c r="B2378" t="n">
        <v>-37.3066</v>
      </c>
    </row>
    <row r="2379">
      <c r="A2379" t="n">
        <v>4.754</v>
      </c>
      <c r="B2379" t="n">
        <v>-41.3037</v>
      </c>
    </row>
    <row r="2380">
      <c r="A2380" t="n">
        <v>4.756</v>
      </c>
      <c r="B2380" t="n">
        <v>-33.3094</v>
      </c>
    </row>
    <row r="2381">
      <c r="A2381" t="n">
        <v>4.758</v>
      </c>
      <c r="B2381" t="n">
        <v>-27.9799</v>
      </c>
    </row>
    <row r="2382">
      <c r="A2382" t="n">
        <v>4.76</v>
      </c>
      <c r="B2382" t="n">
        <v>-34.6418</v>
      </c>
    </row>
    <row r="2383">
      <c r="A2383" t="n">
        <v>4.762</v>
      </c>
      <c r="B2383" t="n">
        <v>-33.3094</v>
      </c>
    </row>
    <row r="2384">
      <c r="A2384" t="n">
        <v>4.764</v>
      </c>
      <c r="B2384" t="n">
        <v>-37.3066</v>
      </c>
    </row>
    <row r="2385">
      <c r="A2385" t="n">
        <v>4.766</v>
      </c>
      <c r="B2385" t="n">
        <v>-41.3037</v>
      </c>
    </row>
    <row r="2386">
      <c r="A2386" t="n">
        <v>4.768</v>
      </c>
      <c r="B2386" t="n">
        <v>-46.6332</v>
      </c>
    </row>
    <row r="2387">
      <c r="A2387" t="n">
        <v>4.77</v>
      </c>
      <c r="B2387" t="n">
        <v>-39.9713</v>
      </c>
    </row>
    <row r="2388">
      <c r="A2388" t="n">
        <v>4.772</v>
      </c>
      <c r="B2388" t="n">
        <v>-30.6447</v>
      </c>
    </row>
    <row r="2389">
      <c r="A2389" t="n">
        <v>4.774</v>
      </c>
      <c r="B2389" t="n">
        <v>-39.9713</v>
      </c>
    </row>
    <row r="2390">
      <c r="A2390" t="n">
        <v>4.776</v>
      </c>
      <c r="B2390" t="n">
        <v>-1.3324</v>
      </c>
    </row>
    <row r="2391">
      <c r="A2391" t="n">
        <v>4.778</v>
      </c>
      <c r="B2391" t="n">
        <v>-30.6447</v>
      </c>
    </row>
    <row r="2392">
      <c r="A2392" t="n">
        <v>4.78</v>
      </c>
      <c r="B2392" t="n">
        <v>-35.9742</v>
      </c>
    </row>
    <row r="2393">
      <c r="A2393" t="n">
        <v>4.782</v>
      </c>
      <c r="B2393" t="n">
        <v>-42.6361</v>
      </c>
    </row>
    <row r="2394">
      <c r="A2394" t="n">
        <v>4.784</v>
      </c>
      <c r="B2394" t="n">
        <v>-38.639</v>
      </c>
    </row>
    <row r="2395">
      <c r="A2395" t="n">
        <v>4.786</v>
      </c>
      <c r="B2395" t="n">
        <v>-34.6418</v>
      </c>
    </row>
    <row r="2396">
      <c r="A2396" t="n">
        <v>4.788</v>
      </c>
      <c r="B2396" t="n">
        <v>-45.3008</v>
      </c>
    </row>
    <row r="2397">
      <c r="A2397" t="n">
        <v>4.79</v>
      </c>
      <c r="B2397" t="n">
        <v>-37.3066</v>
      </c>
    </row>
    <row r="2398">
      <c r="A2398" t="n">
        <v>4.792</v>
      </c>
      <c r="B2398" t="n">
        <v>-39.9713</v>
      </c>
    </row>
    <row r="2399">
      <c r="A2399" t="n">
        <v>4.794</v>
      </c>
      <c r="B2399" t="n">
        <v>-38.639</v>
      </c>
    </row>
    <row r="2400">
      <c r="A2400" t="n">
        <v>4.796</v>
      </c>
      <c r="B2400" t="n">
        <v>-38.639</v>
      </c>
    </row>
    <row r="2401">
      <c r="A2401" t="n">
        <v>4.798</v>
      </c>
      <c r="B2401" t="n">
        <v>-35.9742</v>
      </c>
    </row>
    <row r="2402">
      <c r="A2402" t="n">
        <v>4.8</v>
      </c>
      <c r="B2402" t="n">
        <v>-29.3123</v>
      </c>
    </row>
    <row r="2403">
      <c r="A2403" t="n">
        <v>4.802</v>
      </c>
      <c r="B2403" t="n">
        <v>-35.9742</v>
      </c>
    </row>
    <row r="2404">
      <c r="A2404" t="n">
        <v>4.804</v>
      </c>
      <c r="B2404" t="n">
        <v>-35.9742</v>
      </c>
    </row>
    <row r="2405">
      <c r="A2405" t="n">
        <v>4.806</v>
      </c>
      <c r="B2405" t="n">
        <v>-31.9771</v>
      </c>
    </row>
    <row r="2406">
      <c r="A2406" t="n">
        <v>4.808</v>
      </c>
      <c r="B2406" t="n">
        <v>-35.9742</v>
      </c>
    </row>
    <row r="2407">
      <c r="A2407" t="n">
        <v>4.81</v>
      </c>
      <c r="B2407" t="n">
        <v>-35.9742</v>
      </c>
    </row>
    <row r="2408">
      <c r="A2408" t="n">
        <v>4.812</v>
      </c>
      <c r="B2408" t="n">
        <v>-37.3066</v>
      </c>
    </row>
    <row r="2409">
      <c r="A2409" t="n">
        <v>4.814</v>
      </c>
      <c r="B2409" t="n">
        <v>-31.9771</v>
      </c>
    </row>
    <row r="2410">
      <c r="A2410" t="n">
        <v>4.816</v>
      </c>
      <c r="B2410" t="n">
        <v>-38.639</v>
      </c>
    </row>
    <row r="2411">
      <c r="A2411" t="n">
        <v>4.818</v>
      </c>
      <c r="B2411" t="n">
        <v>-33.3094</v>
      </c>
    </row>
    <row r="2412">
      <c r="A2412" t="n">
        <v>4.82</v>
      </c>
      <c r="B2412" t="n">
        <v>-27.9799</v>
      </c>
    </row>
    <row r="2413">
      <c r="A2413" t="n">
        <v>4.822</v>
      </c>
      <c r="B2413" t="n">
        <v>-31.9771</v>
      </c>
    </row>
    <row r="2414">
      <c r="A2414" t="n">
        <v>4.824</v>
      </c>
      <c r="B2414" t="n">
        <v>-31.9771</v>
      </c>
    </row>
    <row r="2415">
      <c r="A2415" t="n">
        <v>4.826</v>
      </c>
      <c r="B2415" t="n">
        <v>-30.6447</v>
      </c>
    </row>
    <row r="2416">
      <c r="A2416" t="n">
        <v>4.828</v>
      </c>
      <c r="B2416" t="n">
        <v>-22.6504</v>
      </c>
    </row>
    <row r="2417">
      <c r="A2417" t="n">
        <v>4.83</v>
      </c>
      <c r="B2417" t="n">
        <v>-37.3066</v>
      </c>
    </row>
    <row r="2418">
      <c r="A2418" t="n">
        <v>4.832</v>
      </c>
      <c r="B2418" t="n">
        <v>-37.3066</v>
      </c>
    </row>
    <row r="2419">
      <c r="A2419" t="n">
        <v>4.834</v>
      </c>
      <c r="B2419" t="n">
        <v>-26.6476</v>
      </c>
    </row>
    <row r="2420">
      <c r="A2420" t="n">
        <v>4.836</v>
      </c>
      <c r="B2420" t="n">
        <v>-33.3094</v>
      </c>
    </row>
    <row r="2421">
      <c r="A2421" t="n">
        <v>4.838</v>
      </c>
      <c r="B2421" t="n">
        <v>-31.9771</v>
      </c>
    </row>
    <row r="2422">
      <c r="A2422" t="n">
        <v>4.84</v>
      </c>
      <c r="B2422" t="n">
        <v>-31.9771</v>
      </c>
    </row>
    <row r="2423">
      <c r="A2423" t="n">
        <v>4.842</v>
      </c>
      <c r="B2423" t="n">
        <v>-38.639</v>
      </c>
    </row>
    <row r="2424">
      <c r="A2424" t="n">
        <v>4.844</v>
      </c>
      <c r="B2424" t="n">
        <v>-43.9685</v>
      </c>
    </row>
    <row r="2425">
      <c r="A2425" t="n">
        <v>4.846</v>
      </c>
      <c r="B2425" t="n">
        <v>-35.9742</v>
      </c>
    </row>
    <row r="2426">
      <c r="A2426" t="n">
        <v>4.848</v>
      </c>
      <c r="B2426" t="n">
        <v>-25.3152</v>
      </c>
    </row>
    <row r="2427">
      <c r="A2427" t="n">
        <v>4.85</v>
      </c>
      <c r="B2427" t="n">
        <v>-45.3008</v>
      </c>
    </row>
    <row r="2428">
      <c r="A2428" t="n">
        <v>4.852</v>
      </c>
      <c r="B2428" t="n">
        <v>-34.6418</v>
      </c>
    </row>
    <row r="2429">
      <c r="A2429" t="n">
        <v>4.854</v>
      </c>
      <c r="B2429" t="n">
        <v>-33.3094</v>
      </c>
    </row>
    <row r="2430">
      <c r="A2430" t="n">
        <v>4.856</v>
      </c>
      <c r="B2430" t="n">
        <v>-34.6418</v>
      </c>
    </row>
    <row r="2431">
      <c r="A2431" t="n">
        <v>4.858</v>
      </c>
      <c r="B2431" t="n">
        <v>-37.3066</v>
      </c>
    </row>
    <row r="2432">
      <c r="A2432" t="n">
        <v>4.86</v>
      </c>
      <c r="B2432" t="n">
        <v>-33.3094</v>
      </c>
    </row>
    <row r="2433">
      <c r="A2433" t="n">
        <v>4.862</v>
      </c>
      <c r="B2433" t="n">
        <v>-21.318</v>
      </c>
    </row>
    <row r="2434">
      <c r="A2434" t="n">
        <v>4.864</v>
      </c>
      <c r="B2434" t="n">
        <v>-41.3037</v>
      </c>
    </row>
    <row r="2435">
      <c r="A2435" t="n">
        <v>4.866</v>
      </c>
      <c r="B2435" t="n">
        <v>-38.639</v>
      </c>
    </row>
    <row r="2436">
      <c r="A2436" t="n">
        <v>4.868</v>
      </c>
      <c r="B2436" t="n">
        <v>-31.9771</v>
      </c>
    </row>
    <row r="2437">
      <c r="A2437" t="n">
        <v>4.87</v>
      </c>
      <c r="B2437" t="n">
        <v>-34.6418</v>
      </c>
    </row>
    <row r="2438">
      <c r="A2438" t="n">
        <v>4.872</v>
      </c>
      <c r="B2438" t="n">
        <v>-39.9713</v>
      </c>
    </row>
    <row r="2439">
      <c r="A2439" t="n">
        <v>4.874</v>
      </c>
      <c r="B2439" t="n">
        <v>-38.639</v>
      </c>
    </row>
    <row r="2440">
      <c r="A2440" t="n">
        <v>4.876</v>
      </c>
      <c r="B2440" t="n">
        <v>-23.9828</v>
      </c>
    </row>
    <row r="2441">
      <c r="A2441" t="n">
        <v>4.878</v>
      </c>
      <c r="B2441" t="n">
        <v>-43.9685</v>
      </c>
    </row>
    <row r="2442">
      <c r="A2442" t="n">
        <v>4.88</v>
      </c>
      <c r="B2442" t="n">
        <v>-34.6418</v>
      </c>
    </row>
    <row r="2443">
      <c r="A2443" t="n">
        <v>4.882</v>
      </c>
      <c r="B2443" t="n">
        <v>-31.9771</v>
      </c>
    </row>
    <row r="2444">
      <c r="A2444" t="n">
        <v>4.884</v>
      </c>
      <c r="B2444" t="n">
        <v>-35.9742</v>
      </c>
    </row>
    <row r="2445">
      <c r="A2445" t="n">
        <v>4.886</v>
      </c>
      <c r="B2445" t="n">
        <v>-37.3066</v>
      </c>
    </row>
    <row r="2446">
      <c r="A2446" t="n">
        <v>4.888</v>
      </c>
      <c r="B2446" t="n">
        <v>-38.639</v>
      </c>
    </row>
    <row r="2447">
      <c r="A2447" t="n">
        <v>4.89</v>
      </c>
      <c r="B2447" t="n">
        <v>-41.3037</v>
      </c>
    </row>
    <row r="2448">
      <c r="A2448" t="n">
        <v>4.892</v>
      </c>
      <c r="B2448" t="n">
        <v>-45.3008</v>
      </c>
    </row>
    <row r="2449">
      <c r="A2449" t="n">
        <v>4.894</v>
      </c>
      <c r="B2449" t="n">
        <v>-35.9742</v>
      </c>
    </row>
    <row r="2450">
      <c r="A2450" t="n">
        <v>4.896</v>
      </c>
      <c r="B2450" t="n">
        <v>-25.3152</v>
      </c>
    </row>
    <row r="2451">
      <c r="A2451" t="n">
        <v>4.898</v>
      </c>
      <c r="B2451" t="n">
        <v>-34.6418</v>
      </c>
    </row>
    <row r="2452">
      <c r="A2452" t="n">
        <v>4.9</v>
      </c>
      <c r="B2452" t="n">
        <v>-35.9742</v>
      </c>
    </row>
    <row r="2453">
      <c r="A2453" t="n">
        <v>4.902</v>
      </c>
      <c r="B2453" t="n">
        <v>-33.3094</v>
      </c>
    </row>
    <row r="2454">
      <c r="A2454" t="n">
        <v>4.904</v>
      </c>
      <c r="B2454" t="n">
        <v>-38.639</v>
      </c>
    </row>
    <row r="2455">
      <c r="A2455" t="n">
        <v>4.906</v>
      </c>
      <c r="B2455" t="n">
        <v>-47.9656</v>
      </c>
    </row>
    <row r="2456">
      <c r="A2456" t="n">
        <v>4.908</v>
      </c>
      <c r="B2456" t="n">
        <v>-43.9685</v>
      </c>
    </row>
    <row r="2457">
      <c r="A2457" t="n">
        <v>4.91</v>
      </c>
      <c r="B2457" t="n">
        <v>-39.9713</v>
      </c>
    </row>
    <row r="2458">
      <c r="A2458" t="n">
        <v>4.912</v>
      </c>
      <c r="B2458" t="n">
        <v>-37.3066</v>
      </c>
    </row>
    <row r="2459">
      <c r="A2459" t="n">
        <v>4.914</v>
      </c>
      <c r="B2459" t="n">
        <v>-35.9742</v>
      </c>
    </row>
    <row r="2460">
      <c r="A2460" t="n">
        <v>4.916</v>
      </c>
      <c r="B2460" t="n">
        <v>-35.9742</v>
      </c>
    </row>
    <row r="2461">
      <c r="A2461" t="n">
        <v>4.918</v>
      </c>
      <c r="B2461" t="n">
        <v>-34.6418</v>
      </c>
    </row>
    <row r="2462">
      <c r="A2462" t="n">
        <v>4.92</v>
      </c>
      <c r="B2462" t="n">
        <v>-47.9656</v>
      </c>
    </row>
    <row r="2463">
      <c r="A2463" t="n">
        <v>4.922</v>
      </c>
      <c r="B2463" t="n">
        <v>-31.9771</v>
      </c>
    </row>
    <row r="2464">
      <c r="A2464" t="n">
        <v>4.924</v>
      </c>
      <c r="B2464" t="n">
        <v>-29.3123</v>
      </c>
    </row>
    <row r="2465">
      <c r="A2465" t="n">
        <v>4.926</v>
      </c>
      <c r="B2465" t="n">
        <v>-37.3066</v>
      </c>
    </row>
    <row r="2466">
      <c r="A2466" t="n">
        <v>4.928</v>
      </c>
      <c r="B2466" t="n">
        <v>-37.3066</v>
      </c>
    </row>
    <row r="2467">
      <c r="A2467" t="n">
        <v>4.93</v>
      </c>
      <c r="B2467" t="n">
        <v>-35.9742</v>
      </c>
    </row>
    <row r="2468">
      <c r="A2468" t="n">
        <v>4.932</v>
      </c>
      <c r="B2468" t="n">
        <v>-41.3037</v>
      </c>
    </row>
    <row r="2469">
      <c r="A2469" t="n">
        <v>4.934</v>
      </c>
      <c r="B2469" t="n">
        <v>-42.6361</v>
      </c>
    </row>
    <row r="2470">
      <c r="A2470" t="n">
        <v>4.936</v>
      </c>
      <c r="B2470" t="n">
        <v>-33.3094</v>
      </c>
    </row>
    <row r="2471">
      <c r="A2471" t="n">
        <v>4.938</v>
      </c>
      <c r="B2471" t="n">
        <v>-23.9828</v>
      </c>
    </row>
    <row r="2472">
      <c r="A2472" t="n">
        <v>4.94</v>
      </c>
      <c r="B2472" t="n">
        <v>-37.3066</v>
      </c>
    </row>
    <row r="2473">
      <c r="A2473" t="n">
        <v>4.942</v>
      </c>
      <c r="B2473" t="n">
        <v>-27.9799</v>
      </c>
    </row>
    <row r="2474">
      <c r="A2474" t="n">
        <v>4.944</v>
      </c>
      <c r="B2474" t="n">
        <v>-30.6447</v>
      </c>
    </row>
    <row r="2475">
      <c r="A2475" t="n">
        <v>4.946</v>
      </c>
      <c r="B2475" t="n">
        <v>-38.639</v>
      </c>
    </row>
    <row r="2476">
      <c r="A2476" t="n">
        <v>4.948</v>
      </c>
      <c r="B2476" t="n">
        <v>-47.9656</v>
      </c>
    </row>
    <row r="2477">
      <c r="A2477" t="n">
        <v>4.95</v>
      </c>
      <c r="B2477" t="n">
        <v>-29.3123</v>
      </c>
    </row>
    <row r="2478">
      <c r="A2478" t="n">
        <v>4.952</v>
      </c>
      <c r="B2478" t="n">
        <v>-29.3123</v>
      </c>
    </row>
    <row r="2479">
      <c r="A2479" t="n">
        <v>4.954</v>
      </c>
      <c r="B2479" t="n">
        <v>-39.9713</v>
      </c>
    </row>
    <row r="2480">
      <c r="A2480" t="n">
        <v>4.956</v>
      </c>
      <c r="B2480" t="n">
        <v>-29.3123</v>
      </c>
    </row>
    <row r="2481">
      <c r="A2481" t="n">
        <v>4.958</v>
      </c>
      <c r="B2481" t="n">
        <v>-29.3123</v>
      </c>
    </row>
    <row r="2482">
      <c r="A2482" t="n">
        <v>4.96</v>
      </c>
      <c r="B2482" t="n">
        <v>-34.6418</v>
      </c>
    </row>
    <row r="2483">
      <c r="A2483" t="n">
        <v>4.962</v>
      </c>
      <c r="B2483" t="n">
        <v>-37.3066</v>
      </c>
    </row>
    <row r="2484">
      <c r="A2484" t="n">
        <v>4.964</v>
      </c>
      <c r="B2484" t="n">
        <v>-38.639</v>
      </c>
    </row>
    <row r="2485">
      <c r="A2485" t="n">
        <v>4.966</v>
      </c>
      <c r="B2485" t="n">
        <v>-30.6447</v>
      </c>
    </row>
    <row r="2486">
      <c r="A2486" t="n">
        <v>4.968</v>
      </c>
      <c r="B2486" t="n">
        <v>-47.9656</v>
      </c>
    </row>
    <row r="2487">
      <c r="A2487" t="n">
        <v>4.97</v>
      </c>
      <c r="B2487" t="n">
        <v>-31.9771</v>
      </c>
    </row>
    <row r="2488">
      <c r="A2488" t="n">
        <v>4.972</v>
      </c>
      <c r="B2488" t="n">
        <v>-35.9742</v>
      </c>
    </row>
    <row r="2489">
      <c r="A2489" t="n">
        <v>4.974</v>
      </c>
      <c r="B2489" t="n">
        <v>-38.639</v>
      </c>
    </row>
    <row r="2490">
      <c r="A2490" t="n">
        <v>4.976</v>
      </c>
      <c r="B2490" t="n">
        <v>-33.3094</v>
      </c>
    </row>
    <row r="2491">
      <c r="A2491" t="n">
        <v>4.978</v>
      </c>
      <c r="B2491" t="n">
        <v>-37.3066</v>
      </c>
    </row>
    <row r="2492">
      <c r="A2492" t="n">
        <v>4.98</v>
      </c>
      <c r="B2492" t="n">
        <v>-30.6447</v>
      </c>
    </row>
    <row r="2493">
      <c r="A2493" t="n">
        <v>4.982</v>
      </c>
      <c r="B2493" t="n">
        <v>-43.9685</v>
      </c>
    </row>
    <row r="2494">
      <c r="A2494" t="n">
        <v>4.984</v>
      </c>
      <c r="B2494" t="n">
        <v>-34.6418</v>
      </c>
    </row>
    <row r="2495">
      <c r="A2495" t="n">
        <v>4.986</v>
      </c>
      <c r="B2495" t="n">
        <v>-37.3066</v>
      </c>
    </row>
    <row r="2496">
      <c r="A2496" t="n">
        <v>4.988</v>
      </c>
      <c r="B2496" t="n">
        <v>-42.6361</v>
      </c>
    </row>
    <row r="2497">
      <c r="A2497" t="n">
        <v>4.99</v>
      </c>
      <c r="B2497" t="n">
        <v>-45.3008</v>
      </c>
    </row>
    <row r="2498">
      <c r="A2498" t="n">
        <v>4.992</v>
      </c>
      <c r="B2498" t="n">
        <v>-39.9713</v>
      </c>
    </row>
    <row r="2499">
      <c r="A2499" t="n">
        <v>4.994</v>
      </c>
      <c r="B2499" t="n">
        <v>-30.6447</v>
      </c>
    </row>
    <row r="2500">
      <c r="A2500" t="n">
        <v>4.996</v>
      </c>
      <c r="B2500" t="n">
        <v>-47.9656</v>
      </c>
    </row>
    <row r="2501">
      <c r="A2501" t="n">
        <v>4.998</v>
      </c>
      <c r="B2501" t="n">
        <v>-38.639</v>
      </c>
    </row>
    <row r="2502">
      <c r="A2502" t="n">
        <v>5</v>
      </c>
      <c r="B2502" t="n">
        <v>-33.3094</v>
      </c>
    </row>
    <row r="2503">
      <c r="A2503" t="n">
        <v>5.002</v>
      </c>
      <c r="B2503" t="n">
        <v>-38.639</v>
      </c>
    </row>
    <row r="2504">
      <c r="A2504" t="n">
        <v>5.004</v>
      </c>
      <c r="B2504" t="n">
        <v>-38.639</v>
      </c>
    </row>
    <row r="2505">
      <c r="A2505" t="n">
        <v>5.006</v>
      </c>
      <c r="B2505" t="n">
        <v>-49.29799999999999</v>
      </c>
    </row>
    <row r="2506">
      <c r="A2506" t="n">
        <v>5.008</v>
      </c>
      <c r="B2506" t="n">
        <v>-33.3094</v>
      </c>
    </row>
    <row r="2507">
      <c r="A2507" t="n">
        <v>5.01</v>
      </c>
      <c r="B2507" t="n">
        <v>-46.6332</v>
      </c>
    </row>
    <row r="2508">
      <c r="A2508" t="n">
        <v>5.012</v>
      </c>
      <c r="B2508" t="n">
        <v>-39.9713</v>
      </c>
    </row>
    <row r="2509">
      <c r="A2509" t="n">
        <v>5.014</v>
      </c>
      <c r="B2509" t="n">
        <v>-29.3123</v>
      </c>
    </row>
    <row r="2510">
      <c r="A2510" t="n">
        <v>5.016</v>
      </c>
      <c r="B2510" t="n">
        <v>-33.3094</v>
      </c>
    </row>
    <row r="2511">
      <c r="A2511" t="n">
        <v>5.018</v>
      </c>
      <c r="B2511" t="n">
        <v>-34.6418</v>
      </c>
    </row>
    <row r="2512">
      <c r="A2512" t="n">
        <v>5.02</v>
      </c>
      <c r="B2512" t="n">
        <v>-33.3094</v>
      </c>
    </row>
    <row r="2513">
      <c r="A2513" t="n">
        <v>5.022</v>
      </c>
      <c r="B2513" t="n">
        <v>-34.6418</v>
      </c>
    </row>
    <row r="2514">
      <c r="A2514" t="n">
        <v>5.024</v>
      </c>
      <c r="B2514" t="n">
        <v>-46.6332</v>
      </c>
    </row>
    <row r="2515">
      <c r="A2515" t="n">
        <v>5.026</v>
      </c>
      <c r="B2515" t="n">
        <v>-35.9742</v>
      </c>
    </row>
    <row r="2516">
      <c r="A2516" t="n">
        <v>5.028</v>
      </c>
      <c r="B2516" t="n">
        <v>-30.6447</v>
      </c>
    </row>
    <row r="2517">
      <c r="A2517" t="n">
        <v>5.03</v>
      </c>
      <c r="B2517" t="n">
        <v>-15.9885</v>
      </c>
    </row>
    <row r="2518">
      <c r="A2518" t="n">
        <v>5.032</v>
      </c>
      <c r="B2518" t="n">
        <v>-35.9742</v>
      </c>
    </row>
    <row r="2519">
      <c r="A2519" t="n">
        <v>5.034</v>
      </c>
      <c r="B2519" t="n">
        <v>-35.9742</v>
      </c>
    </row>
    <row r="2520">
      <c r="A2520" t="n">
        <v>5.036</v>
      </c>
      <c r="B2520" t="n">
        <v>-35.9742</v>
      </c>
    </row>
    <row r="2521">
      <c r="A2521" t="n">
        <v>5.038</v>
      </c>
      <c r="B2521" t="n">
        <v>-43.9685</v>
      </c>
    </row>
    <row r="2522">
      <c r="A2522" t="n">
        <v>5.04</v>
      </c>
      <c r="B2522" t="n">
        <v>-37.3066</v>
      </c>
    </row>
    <row r="2523">
      <c r="A2523" t="n">
        <v>5.042</v>
      </c>
      <c r="B2523" t="n">
        <v>-27.9799</v>
      </c>
    </row>
    <row r="2524">
      <c r="A2524" t="n">
        <v>5.044</v>
      </c>
      <c r="B2524" t="n">
        <v>-45.3008</v>
      </c>
    </row>
    <row r="2525">
      <c r="A2525" t="n">
        <v>5.046</v>
      </c>
      <c r="B2525" t="n">
        <v>-41.3037</v>
      </c>
    </row>
    <row r="2526">
      <c r="A2526" t="n">
        <v>5.048</v>
      </c>
      <c r="B2526" t="n">
        <v>-38.639</v>
      </c>
    </row>
    <row r="2527">
      <c r="A2527" t="n">
        <v>5.05</v>
      </c>
      <c r="B2527" t="n">
        <v>-41.3037</v>
      </c>
    </row>
    <row r="2528">
      <c r="A2528" t="n">
        <v>5.052</v>
      </c>
      <c r="B2528" t="n">
        <v>-49.29799999999999</v>
      </c>
    </row>
    <row r="2529">
      <c r="A2529" t="n">
        <v>5.054</v>
      </c>
      <c r="B2529" t="n">
        <v>-39.9713</v>
      </c>
    </row>
    <row r="2530">
      <c r="A2530" t="n">
        <v>5.056</v>
      </c>
      <c r="B2530" t="n">
        <v>-31.9771</v>
      </c>
    </row>
    <row r="2531">
      <c r="A2531" t="n">
        <v>5.058</v>
      </c>
      <c r="B2531" t="n">
        <v>-43.9685</v>
      </c>
    </row>
    <row r="2532">
      <c r="A2532" t="n">
        <v>5.06</v>
      </c>
      <c r="B2532" t="n">
        <v>-35.9742</v>
      </c>
    </row>
    <row r="2533">
      <c r="A2533" t="n">
        <v>5.062</v>
      </c>
      <c r="B2533" t="n">
        <v>-31.9771</v>
      </c>
    </row>
    <row r="2534">
      <c r="A2534" t="n">
        <v>5.064</v>
      </c>
      <c r="B2534" t="n">
        <v>-39.9713</v>
      </c>
    </row>
    <row r="2535">
      <c r="A2535" t="n">
        <v>5.066</v>
      </c>
      <c r="B2535" t="n">
        <v>-47.9656</v>
      </c>
    </row>
    <row r="2536">
      <c r="A2536" t="n">
        <v>5.068</v>
      </c>
      <c r="B2536" t="n">
        <v>-42.6361</v>
      </c>
    </row>
    <row r="2537">
      <c r="A2537" t="n">
        <v>5.07</v>
      </c>
      <c r="B2537" t="n">
        <v>-29.3123</v>
      </c>
    </row>
    <row r="2538">
      <c r="A2538" t="n">
        <v>5.072</v>
      </c>
      <c r="B2538" t="n">
        <v>-41.3037</v>
      </c>
    </row>
    <row r="2539">
      <c r="A2539" t="n">
        <v>5.074</v>
      </c>
      <c r="B2539" t="n">
        <v>-35.9742</v>
      </c>
    </row>
    <row r="2540">
      <c r="A2540" t="n">
        <v>5.076</v>
      </c>
      <c r="B2540" t="n">
        <v>-30.6447</v>
      </c>
    </row>
    <row r="2541">
      <c r="A2541" t="n">
        <v>5.078</v>
      </c>
      <c r="B2541" t="n">
        <v>-35.9742</v>
      </c>
    </row>
    <row r="2542">
      <c r="A2542" t="n">
        <v>5.08</v>
      </c>
      <c r="B2542" t="n">
        <v>-41.3037</v>
      </c>
    </row>
    <row r="2543">
      <c r="A2543" t="n">
        <v>5.082</v>
      </c>
      <c r="B2543" t="n">
        <v>-30.6447</v>
      </c>
    </row>
    <row r="2544">
      <c r="A2544" t="n">
        <v>5.084</v>
      </c>
      <c r="B2544" t="n">
        <v>-27.9799</v>
      </c>
    </row>
    <row r="2545">
      <c r="A2545" t="n">
        <v>5.086</v>
      </c>
      <c r="B2545" t="n">
        <v>-42.6361</v>
      </c>
    </row>
    <row r="2546">
      <c r="A2546" t="n">
        <v>5.088</v>
      </c>
      <c r="B2546" t="n">
        <v>-35.9742</v>
      </c>
    </row>
    <row r="2547">
      <c r="A2547" t="n">
        <v>5.09</v>
      </c>
      <c r="B2547" t="n">
        <v>-31.9771</v>
      </c>
    </row>
    <row r="2548">
      <c r="A2548" t="n">
        <v>5.092</v>
      </c>
      <c r="B2548" t="n">
        <v>-38.639</v>
      </c>
    </row>
    <row r="2549">
      <c r="A2549" t="n">
        <v>5.094</v>
      </c>
      <c r="B2549" t="n">
        <v>-37.3066</v>
      </c>
    </row>
    <row r="2550">
      <c r="A2550" t="n">
        <v>5.096</v>
      </c>
      <c r="B2550" t="n">
        <v>-33.3094</v>
      </c>
    </row>
    <row r="2551">
      <c r="A2551" t="n">
        <v>5.098</v>
      </c>
      <c r="B2551" t="n">
        <v>-30.6447</v>
      </c>
    </row>
    <row r="2552">
      <c r="A2552" t="n">
        <v>5.1</v>
      </c>
      <c r="B2552" t="n">
        <v>-41.3037</v>
      </c>
    </row>
    <row r="2553">
      <c r="A2553" t="n">
        <v>5.102</v>
      </c>
      <c r="B2553" t="n">
        <v>-35.9742</v>
      </c>
    </row>
    <row r="2554">
      <c r="A2554" t="n">
        <v>5.104</v>
      </c>
      <c r="B2554" t="n">
        <v>-31.9771</v>
      </c>
    </row>
    <row r="2555">
      <c r="A2555" t="n">
        <v>5.106</v>
      </c>
      <c r="B2555" t="n">
        <v>-41.3037</v>
      </c>
    </row>
    <row r="2556">
      <c r="A2556" t="n">
        <v>5.108</v>
      </c>
      <c r="B2556" t="n">
        <v>-50.63029999999999</v>
      </c>
    </row>
    <row r="2557">
      <c r="A2557" t="n">
        <v>5.11</v>
      </c>
      <c r="B2557" t="n">
        <v>-39.9713</v>
      </c>
    </row>
    <row r="2558">
      <c r="A2558" t="n">
        <v>5.112</v>
      </c>
      <c r="B2558" t="n">
        <v>-37.3066</v>
      </c>
    </row>
    <row r="2559">
      <c r="A2559" t="n">
        <v>5.114</v>
      </c>
      <c r="B2559" t="n">
        <v>-46.6332</v>
      </c>
    </row>
    <row r="2560">
      <c r="A2560" t="n">
        <v>5.116</v>
      </c>
      <c r="B2560" t="n">
        <v>-42.6361</v>
      </c>
    </row>
    <row r="2561">
      <c r="A2561" t="n">
        <v>5.118</v>
      </c>
      <c r="B2561" t="n">
        <v>-37.3066</v>
      </c>
    </row>
    <row r="2562">
      <c r="A2562" t="n">
        <v>5.12</v>
      </c>
      <c r="B2562" t="n">
        <v>-43.9685</v>
      </c>
    </row>
    <row r="2563">
      <c r="A2563" t="n">
        <v>5.122</v>
      </c>
      <c r="B2563" t="n">
        <v>-46.6332</v>
      </c>
    </row>
    <row r="2564">
      <c r="A2564" t="n">
        <v>5.124</v>
      </c>
      <c r="B2564" t="n">
        <v>-46.6332</v>
      </c>
    </row>
    <row r="2565">
      <c r="A2565" t="n">
        <v>5.126</v>
      </c>
      <c r="B2565" t="n">
        <v>-38.639</v>
      </c>
    </row>
    <row r="2566">
      <c r="A2566" t="n">
        <v>5.128</v>
      </c>
      <c r="B2566" t="n">
        <v>-55.9599</v>
      </c>
    </row>
    <row r="2567">
      <c r="A2567" t="n">
        <v>5.13</v>
      </c>
      <c r="B2567" t="n">
        <v>-47.9656</v>
      </c>
    </row>
    <row r="2568">
      <c r="A2568" t="n">
        <v>5.132</v>
      </c>
      <c r="B2568" t="n">
        <v>-46.6332</v>
      </c>
    </row>
    <row r="2569">
      <c r="A2569" t="n">
        <v>5.134</v>
      </c>
      <c r="B2569" t="n">
        <v>-45.3008</v>
      </c>
    </row>
    <row r="2570">
      <c r="A2570" t="n">
        <v>5.136</v>
      </c>
      <c r="B2570" t="n">
        <v>-47.9656</v>
      </c>
    </row>
    <row r="2571">
      <c r="A2571" t="n">
        <v>5.138</v>
      </c>
      <c r="B2571" t="n">
        <v>-41.3037</v>
      </c>
    </row>
    <row r="2572">
      <c r="A2572" t="n">
        <v>5.14</v>
      </c>
      <c r="B2572" t="n">
        <v>-33.3094</v>
      </c>
    </row>
    <row r="2573">
      <c r="A2573" t="n">
        <v>5.142</v>
      </c>
      <c r="B2573" t="n">
        <v>-47.9656</v>
      </c>
    </row>
    <row r="2574">
      <c r="A2574" t="n">
        <v>5.144</v>
      </c>
      <c r="B2574" t="n">
        <v>-43.9685</v>
      </c>
    </row>
    <row r="2575">
      <c r="A2575" t="n">
        <v>5.146</v>
      </c>
      <c r="B2575" t="n">
        <v>-45.3008</v>
      </c>
    </row>
    <row r="2576">
      <c r="A2576" t="n">
        <v>5.148</v>
      </c>
      <c r="B2576" t="n">
        <v>-50.63029999999999</v>
      </c>
    </row>
    <row r="2577">
      <c r="A2577" t="n">
        <v>5.15</v>
      </c>
      <c r="B2577" t="n">
        <v>-46.6332</v>
      </c>
    </row>
    <row r="2578">
      <c r="A2578" t="n">
        <v>5.152</v>
      </c>
      <c r="B2578" t="n">
        <v>-43.9685</v>
      </c>
    </row>
    <row r="2579">
      <c r="A2579" t="n">
        <v>5.154</v>
      </c>
      <c r="B2579" t="n">
        <v>-37.3066</v>
      </c>
    </row>
    <row r="2580">
      <c r="A2580" t="n">
        <v>5.156</v>
      </c>
      <c r="B2580" t="n">
        <v>-42.6361</v>
      </c>
    </row>
    <row r="2581">
      <c r="A2581" t="n">
        <v>5.158</v>
      </c>
      <c r="B2581" t="n">
        <v>-39.9713</v>
      </c>
    </row>
    <row r="2582">
      <c r="A2582" t="n">
        <v>5.16</v>
      </c>
      <c r="B2582" t="n">
        <v>-33.3094</v>
      </c>
    </row>
    <row r="2583">
      <c r="A2583" t="n">
        <v>5.162</v>
      </c>
      <c r="B2583" t="n">
        <v>-35.9742</v>
      </c>
    </row>
    <row r="2584">
      <c r="A2584" t="n">
        <v>5.164</v>
      </c>
      <c r="B2584" t="n">
        <v>-43.9685</v>
      </c>
    </row>
    <row r="2585">
      <c r="A2585" t="n">
        <v>5.166</v>
      </c>
      <c r="B2585" t="n">
        <v>-38.639</v>
      </c>
    </row>
    <row r="2586">
      <c r="A2586" t="n">
        <v>5.168</v>
      </c>
      <c r="B2586" t="n">
        <v>-33.3094</v>
      </c>
    </row>
    <row r="2587">
      <c r="A2587" t="n">
        <v>5.17</v>
      </c>
      <c r="B2587" t="n">
        <v>-45.3008</v>
      </c>
    </row>
    <row r="2588">
      <c r="A2588" t="n">
        <v>5.172</v>
      </c>
      <c r="B2588" t="n">
        <v>-45.3008</v>
      </c>
    </row>
    <row r="2589">
      <c r="A2589" t="n">
        <v>5.174</v>
      </c>
      <c r="B2589" t="n">
        <v>-41.3037</v>
      </c>
    </row>
    <row r="2590">
      <c r="A2590" t="n">
        <v>5.176</v>
      </c>
      <c r="B2590" t="n">
        <v>-38.639</v>
      </c>
    </row>
    <row r="2591">
      <c r="A2591" t="n">
        <v>5.178</v>
      </c>
      <c r="B2591" t="n">
        <v>-43.9685</v>
      </c>
    </row>
    <row r="2592">
      <c r="A2592" t="n">
        <v>5.18</v>
      </c>
      <c r="B2592" t="n">
        <v>-37.3066</v>
      </c>
    </row>
    <row r="2593">
      <c r="A2593" t="n">
        <v>5.182</v>
      </c>
      <c r="B2593" t="n">
        <v>-27.9799</v>
      </c>
    </row>
    <row r="2594">
      <c r="A2594" t="n">
        <v>5.184</v>
      </c>
      <c r="B2594" t="n">
        <v>-46.6332</v>
      </c>
    </row>
    <row r="2595">
      <c r="A2595" t="n">
        <v>5.186</v>
      </c>
      <c r="B2595" t="n">
        <v>-42.6361</v>
      </c>
    </row>
    <row r="2596">
      <c r="A2596" t="n">
        <v>5.188</v>
      </c>
      <c r="B2596" t="n">
        <v>-37.3066</v>
      </c>
    </row>
    <row r="2597">
      <c r="A2597" t="n">
        <v>5.19</v>
      </c>
      <c r="B2597" t="n">
        <v>-46.6332</v>
      </c>
    </row>
    <row r="2598">
      <c r="A2598" t="n">
        <v>5.192</v>
      </c>
      <c r="B2598" t="n">
        <v>-54.6275</v>
      </c>
    </row>
    <row r="2599">
      <c r="A2599" t="n">
        <v>5.194</v>
      </c>
      <c r="B2599" t="n">
        <v>-39.9713</v>
      </c>
    </row>
    <row r="2600">
      <c r="A2600" t="n">
        <v>5.196</v>
      </c>
      <c r="B2600" t="n">
        <v>-33.3094</v>
      </c>
    </row>
    <row r="2601">
      <c r="A2601" t="n">
        <v>5.198</v>
      </c>
      <c r="B2601" t="n">
        <v>-45.3008</v>
      </c>
    </row>
    <row r="2602">
      <c r="A2602" t="n">
        <v>5.2</v>
      </c>
      <c r="B2602" t="n">
        <v>-39.9713</v>
      </c>
    </row>
    <row r="2603">
      <c r="A2603" t="n">
        <v>5.202</v>
      </c>
      <c r="B2603" t="n">
        <v>-38.639</v>
      </c>
    </row>
    <row r="2604">
      <c r="A2604" t="n">
        <v>5.204</v>
      </c>
      <c r="B2604" t="n">
        <v>-47.9656</v>
      </c>
    </row>
    <row r="2605">
      <c r="A2605" t="n">
        <v>5.206</v>
      </c>
      <c r="B2605" t="n">
        <v>-49.29799999999999</v>
      </c>
    </row>
    <row r="2606">
      <c r="A2606" t="n">
        <v>5.208</v>
      </c>
      <c r="B2606" t="n">
        <v>-47.9656</v>
      </c>
    </row>
    <row r="2607">
      <c r="A2607" t="n">
        <v>5.21</v>
      </c>
      <c r="B2607" t="n">
        <v>-37.3066</v>
      </c>
    </row>
    <row r="2608">
      <c r="A2608" t="n">
        <v>5.212</v>
      </c>
      <c r="B2608" t="n">
        <v>-47.9656</v>
      </c>
    </row>
    <row r="2609">
      <c r="A2609" t="n">
        <v>5.214</v>
      </c>
      <c r="B2609" t="n">
        <v>-41.3037</v>
      </c>
    </row>
    <row r="2610">
      <c r="A2610" t="n">
        <v>5.216</v>
      </c>
      <c r="B2610" t="n">
        <v>-35.9742</v>
      </c>
    </row>
    <row r="2611">
      <c r="A2611" t="n">
        <v>5.218</v>
      </c>
      <c r="B2611" t="n">
        <v>-41.3037</v>
      </c>
    </row>
    <row r="2612">
      <c r="A2612" t="n">
        <v>5.22</v>
      </c>
      <c r="B2612" t="n">
        <v>-49.29799999999999</v>
      </c>
    </row>
    <row r="2613">
      <c r="A2613" t="n">
        <v>5.222</v>
      </c>
      <c r="B2613" t="n">
        <v>-38.639</v>
      </c>
    </row>
    <row r="2614">
      <c r="A2614" t="n">
        <v>5.224</v>
      </c>
      <c r="B2614" t="n">
        <v>-33.3094</v>
      </c>
    </row>
    <row r="2615">
      <c r="A2615" t="n">
        <v>5.226</v>
      </c>
      <c r="B2615" t="n">
        <v>-50.63029999999999</v>
      </c>
    </row>
    <row r="2616">
      <c r="A2616" t="n">
        <v>5.228</v>
      </c>
      <c r="B2616" t="n">
        <v>-43.9685</v>
      </c>
    </row>
    <row r="2617">
      <c r="A2617" t="n">
        <v>5.23</v>
      </c>
      <c r="B2617" t="n">
        <v>-41.3037</v>
      </c>
    </row>
    <row r="2618">
      <c r="A2618" t="n">
        <v>5.232</v>
      </c>
      <c r="B2618" t="n">
        <v>-45.3008</v>
      </c>
    </row>
    <row r="2619">
      <c r="A2619" t="n">
        <v>5.234</v>
      </c>
      <c r="B2619" t="n">
        <v>-45.3008</v>
      </c>
    </row>
    <row r="2620">
      <c r="A2620" t="n">
        <v>5.236</v>
      </c>
      <c r="B2620" t="n">
        <v>-41.3037</v>
      </c>
    </row>
    <row r="2621">
      <c r="A2621" t="n">
        <v>5.238</v>
      </c>
      <c r="B2621" t="n">
        <v>-37.3066</v>
      </c>
    </row>
    <row r="2622">
      <c r="A2622" t="n">
        <v>5.24</v>
      </c>
      <c r="B2622" t="n">
        <v>-49.29799999999999</v>
      </c>
    </row>
    <row r="2623">
      <c r="A2623" t="n">
        <v>5.242</v>
      </c>
      <c r="B2623" t="n">
        <v>-39.9713</v>
      </c>
    </row>
    <row r="2624">
      <c r="A2624" t="n">
        <v>5.244</v>
      </c>
      <c r="B2624" t="n">
        <v>-35.9742</v>
      </c>
    </row>
    <row r="2625">
      <c r="A2625" t="n">
        <v>5.246</v>
      </c>
      <c r="B2625" t="n">
        <v>-49.29799999999999</v>
      </c>
    </row>
    <row r="2626">
      <c r="A2626" t="n">
        <v>5.248</v>
      </c>
      <c r="B2626" t="n">
        <v>-43.9685</v>
      </c>
    </row>
    <row r="2627">
      <c r="A2627" t="n">
        <v>5.25</v>
      </c>
      <c r="B2627" t="n">
        <v>-45.3008</v>
      </c>
    </row>
    <row r="2628">
      <c r="A2628" t="n">
        <v>5.252</v>
      </c>
      <c r="B2628" t="n">
        <v>-46.6332</v>
      </c>
    </row>
    <row r="2629">
      <c r="A2629" t="n">
        <v>5.254</v>
      </c>
      <c r="B2629" t="n">
        <v>-47.9656</v>
      </c>
    </row>
    <row r="2630">
      <c r="A2630" t="n">
        <v>5.256</v>
      </c>
      <c r="B2630" t="n">
        <v>-43.9685</v>
      </c>
    </row>
    <row r="2631">
      <c r="A2631" t="n">
        <v>5.258</v>
      </c>
      <c r="B2631" t="n">
        <v>-33.3094</v>
      </c>
    </row>
    <row r="2632">
      <c r="A2632" t="n">
        <v>5.26</v>
      </c>
      <c r="B2632" t="n">
        <v>-49.29799999999999</v>
      </c>
    </row>
    <row r="2633">
      <c r="A2633" t="n">
        <v>5.262</v>
      </c>
      <c r="B2633" t="n">
        <v>-43.9685</v>
      </c>
    </row>
    <row r="2634">
      <c r="A2634" t="n">
        <v>5.264</v>
      </c>
      <c r="B2634" t="n">
        <v>-46.6332</v>
      </c>
    </row>
    <row r="2635">
      <c r="A2635" t="n">
        <v>5.266</v>
      </c>
      <c r="B2635" t="n">
        <v>-47.9656</v>
      </c>
    </row>
    <row r="2636">
      <c r="A2636" t="n">
        <v>5.268</v>
      </c>
      <c r="B2636" t="n">
        <v>-55.9599</v>
      </c>
    </row>
    <row r="2637">
      <c r="A2637" t="n">
        <v>5.27</v>
      </c>
      <c r="B2637" t="n">
        <v>-42.6361</v>
      </c>
    </row>
    <row r="2638">
      <c r="A2638" t="n">
        <v>5.272</v>
      </c>
      <c r="B2638" t="n">
        <v>-42.6361</v>
      </c>
    </row>
    <row r="2639">
      <c r="A2639" t="n">
        <v>5.274</v>
      </c>
      <c r="B2639" t="n">
        <v>-47.9656</v>
      </c>
    </row>
    <row r="2640">
      <c r="A2640" t="n">
        <v>5.276</v>
      </c>
      <c r="B2640" t="n">
        <v>-45.3008</v>
      </c>
    </row>
    <row r="2641">
      <c r="A2641" t="n">
        <v>5.278</v>
      </c>
      <c r="B2641" t="n">
        <v>-41.3037</v>
      </c>
    </row>
    <row r="2642">
      <c r="A2642" t="n">
        <v>5.28</v>
      </c>
      <c r="B2642" t="n">
        <v>-41.3037</v>
      </c>
    </row>
    <row r="2643">
      <c r="A2643" t="n">
        <v>5.282</v>
      </c>
      <c r="B2643" t="n">
        <v>-47.9656</v>
      </c>
    </row>
    <row r="2644">
      <c r="A2644" t="n">
        <v>5.284</v>
      </c>
      <c r="B2644" t="n">
        <v>-42.6361</v>
      </c>
    </row>
    <row r="2645">
      <c r="A2645" t="n">
        <v>5.286</v>
      </c>
      <c r="B2645" t="n">
        <v>-37.3066</v>
      </c>
    </row>
    <row r="2646">
      <c r="A2646" t="n">
        <v>5.288</v>
      </c>
      <c r="B2646" t="n">
        <v>-53.2951</v>
      </c>
    </row>
    <row r="2647">
      <c r="A2647" t="n">
        <v>5.29</v>
      </c>
      <c r="B2647" t="n">
        <v>-46.6332</v>
      </c>
    </row>
    <row r="2648">
      <c r="A2648" t="n">
        <v>5.292</v>
      </c>
      <c r="B2648" t="n">
        <v>-42.6361</v>
      </c>
    </row>
    <row r="2649">
      <c r="A2649" t="n">
        <v>5.294</v>
      </c>
      <c r="B2649" t="n">
        <v>-47.9656</v>
      </c>
    </row>
    <row r="2650">
      <c r="A2650" t="n">
        <v>5.296</v>
      </c>
      <c r="B2650" t="n">
        <v>-45.3008</v>
      </c>
    </row>
    <row r="2651">
      <c r="A2651" t="n">
        <v>5.298</v>
      </c>
      <c r="B2651" t="n">
        <v>-41.3037</v>
      </c>
    </row>
    <row r="2652">
      <c r="A2652" t="n">
        <v>5.3</v>
      </c>
      <c r="B2652" t="n">
        <v>-31.9771</v>
      </c>
    </row>
    <row r="2653">
      <c r="A2653" t="n">
        <v>5.302</v>
      </c>
      <c r="B2653" t="n">
        <v>-45.3008</v>
      </c>
    </row>
    <row r="2654">
      <c r="A2654" t="n">
        <v>5.304</v>
      </c>
      <c r="B2654" t="n">
        <v>-39.9713</v>
      </c>
    </row>
    <row r="2655">
      <c r="A2655" t="n">
        <v>5.306</v>
      </c>
      <c r="B2655" t="n">
        <v>-38.639</v>
      </c>
    </row>
    <row r="2656">
      <c r="A2656" t="n">
        <v>5.308</v>
      </c>
      <c r="B2656" t="n">
        <v>-27.9799</v>
      </c>
    </row>
    <row r="2657">
      <c r="A2657" t="n">
        <v>5.31</v>
      </c>
      <c r="B2657" t="n">
        <v>-47.9656</v>
      </c>
    </row>
    <row r="2658">
      <c r="A2658" t="n">
        <v>5.312</v>
      </c>
      <c r="B2658" t="n">
        <v>-41.3037</v>
      </c>
    </row>
    <row r="2659">
      <c r="A2659" t="n">
        <v>5.314</v>
      </c>
      <c r="B2659" t="n">
        <v>-37.3066</v>
      </c>
    </row>
    <row r="2660">
      <c r="A2660" t="n">
        <v>5.316</v>
      </c>
      <c r="B2660" t="n">
        <v>-43.9685</v>
      </c>
    </row>
    <row r="2661">
      <c r="A2661" t="n">
        <v>5.318</v>
      </c>
      <c r="B2661" t="n">
        <v>-37.3066</v>
      </c>
    </row>
    <row r="2662">
      <c r="A2662" t="n">
        <v>5.32</v>
      </c>
      <c r="B2662" t="n">
        <v>-34.6418</v>
      </c>
    </row>
    <row r="2663">
      <c r="A2663" t="n">
        <v>5.322</v>
      </c>
      <c r="B2663" t="n">
        <v>-42.6361</v>
      </c>
    </row>
    <row r="2664">
      <c r="A2664" t="n">
        <v>5.324</v>
      </c>
      <c r="B2664" t="n">
        <v>-43.9685</v>
      </c>
    </row>
    <row r="2665">
      <c r="A2665" t="n">
        <v>5.326</v>
      </c>
      <c r="B2665" t="n">
        <v>-46.6332</v>
      </c>
    </row>
    <row r="2666">
      <c r="A2666" t="n">
        <v>5.328</v>
      </c>
      <c r="B2666" t="n">
        <v>-41.3037</v>
      </c>
    </row>
    <row r="2667">
      <c r="A2667" t="n">
        <v>5.33</v>
      </c>
      <c r="B2667" t="n">
        <v>-54.6275</v>
      </c>
    </row>
    <row r="2668">
      <c r="A2668" t="n">
        <v>5.332</v>
      </c>
      <c r="B2668" t="n">
        <v>-37.3066</v>
      </c>
    </row>
    <row r="2669">
      <c r="A2669" t="n">
        <v>5.334</v>
      </c>
      <c r="B2669" t="n">
        <v>-39.9713</v>
      </c>
    </row>
    <row r="2670">
      <c r="A2670" t="n">
        <v>5.336</v>
      </c>
      <c r="B2670" t="n">
        <v>-47.9656</v>
      </c>
    </row>
    <row r="2671">
      <c r="A2671" t="n">
        <v>5.338</v>
      </c>
      <c r="B2671" t="n">
        <v>-45.3008</v>
      </c>
    </row>
    <row r="2672">
      <c r="A2672" t="n">
        <v>5.34</v>
      </c>
      <c r="B2672" t="n">
        <v>-41.3037</v>
      </c>
    </row>
    <row r="2673">
      <c r="A2673" t="n">
        <v>5.342</v>
      </c>
      <c r="B2673" t="n">
        <v>-46.6332</v>
      </c>
    </row>
    <row r="2674">
      <c r="A2674" t="n">
        <v>5.344</v>
      </c>
      <c r="B2674" t="n">
        <v>-54.6275</v>
      </c>
    </row>
    <row r="2675">
      <c r="A2675" t="n">
        <v>5.346</v>
      </c>
      <c r="B2675" t="n">
        <v>-49.29799999999999</v>
      </c>
    </row>
    <row r="2676">
      <c r="A2676" t="n">
        <v>5.348</v>
      </c>
      <c r="B2676" t="n">
        <v>-42.6361</v>
      </c>
    </row>
    <row r="2677">
      <c r="A2677" t="n">
        <v>5.35</v>
      </c>
      <c r="B2677" t="n">
        <v>-51.9627</v>
      </c>
    </row>
    <row r="2678">
      <c r="A2678" t="n">
        <v>5.352</v>
      </c>
      <c r="B2678" t="n">
        <v>-49.29799999999999</v>
      </c>
    </row>
    <row r="2679">
      <c r="A2679" t="n">
        <v>5.354</v>
      </c>
      <c r="B2679" t="n">
        <v>-43.9685</v>
      </c>
    </row>
    <row r="2680">
      <c r="A2680" t="n">
        <v>5.356</v>
      </c>
      <c r="B2680" t="n">
        <v>-41.3037</v>
      </c>
    </row>
    <row r="2681">
      <c r="A2681" t="n">
        <v>5.358</v>
      </c>
      <c r="B2681" t="n">
        <v>-51.9627</v>
      </c>
    </row>
    <row r="2682">
      <c r="A2682" t="n">
        <v>5.36</v>
      </c>
      <c r="B2682" t="n">
        <v>-41.3037</v>
      </c>
    </row>
    <row r="2683">
      <c r="A2683" t="n">
        <v>5.362</v>
      </c>
      <c r="B2683" t="n">
        <v>-35.9742</v>
      </c>
    </row>
    <row r="2684">
      <c r="A2684" t="n">
        <v>5.364</v>
      </c>
      <c r="B2684" t="n">
        <v>-51.9627</v>
      </c>
    </row>
    <row r="2685">
      <c r="A2685" t="n">
        <v>5.366</v>
      </c>
      <c r="B2685" t="n">
        <v>-46.6332</v>
      </c>
    </row>
    <row r="2686">
      <c r="A2686" t="n">
        <v>5.368</v>
      </c>
      <c r="B2686" t="n">
        <v>-49.29799999999999</v>
      </c>
    </row>
    <row r="2687">
      <c r="A2687" t="n">
        <v>5.37</v>
      </c>
      <c r="B2687" t="n">
        <v>-43.9685</v>
      </c>
    </row>
    <row r="2688">
      <c r="A2688" t="n">
        <v>5.372</v>
      </c>
      <c r="B2688" t="n">
        <v>-59.95700000000001</v>
      </c>
    </row>
    <row r="2689">
      <c r="A2689" t="n">
        <v>5.374</v>
      </c>
      <c r="B2689" t="n">
        <v>-43.9685</v>
      </c>
    </row>
    <row r="2690">
      <c r="A2690" t="n">
        <v>5.376</v>
      </c>
      <c r="B2690" t="n">
        <v>-35.9742</v>
      </c>
    </row>
    <row r="2691">
      <c r="A2691" t="n">
        <v>5.378</v>
      </c>
      <c r="B2691" t="n">
        <v>-45.3008</v>
      </c>
    </row>
    <row r="2692">
      <c r="A2692" t="n">
        <v>5.38</v>
      </c>
      <c r="B2692" t="n">
        <v>-42.6361</v>
      </c>
    </row>
    <row r="2693">
      <c r="A2693" t="n">
        <v>5.382</v>
      </c>
      <c r="B2693" t="n">
        <v>-42.6361</v>
      </c>
    </row>
    <row r="2694">
      <c r="A2694" t="n">
        <v>5.384</v>
      </c>
      <c r="B2694" t="n">
        <v>-49.29799999999999</v>
      </c>
    </row>
    <row r="2695">
      <c r="A2695" t="n">
        <v>5.386</v>
      </c>
      <c r="B2695" t="n">
        <v>-58.6246</v>
      </c>
    </row>
    <row r="2696">
      <c r="A2696" t="n">
        <v>5.388</v>
      </c>
      <c r="B2696" t="n">
        <v>-45.3008</v>
      </c>
    </row>
    <row r="2697">
      <c r="A2697" t="n">
        <v>5.39</v>
      </c>
      <c r="B2697" t="n">
        <v>-41.3037</v>
      </c>
    </row>
    <row r="2698">
      <c r="A2698" t="n">
        <v>5.392</v>
      </c>
      <c r="B2698" t="n">
        <v>-49.29799999999999</v>
      </c>
    </row>
    <row r="2699">
      <c r="A2699" t="n">
        <v>5.394</v>
      </c>
      <c r="B2699" t="n">
        <v>-46.6332</v>
      </c>
    </row>
    <row r="2700">
      <c r="A2700" t="n">
        <v>5.396</v>
      </c>
      <c r="B2700" t="n">
        <v>-42.6361</v>
      </c>
    </row>
    <row r="2701">
      <c r="A2701" t="n">
        <v>5.398</v>
      </c>
      <c r="B2701" t="n">
        <v>-49.29799999999999</v>
      </c>
    </row>
    <row r="2702">
      <c r="A2702" t="n">
        <v>5.4</v>
      </c>
      <c r="B2702" t="n">
        <v>-53.2951</v>
      </c>
    </row>
    <row r="2703">
      <c r="A2703" t="n">
        <v>5.402</v>
      </c>
      <c r="B2703" t="n">
        <v>-47.9656</v>
      </c>
    </row>
    <row r="2704">
      <c r="A2704" t="n">
        <v>5.404</v>
      </c>
      <c r="B2704" t="n">
        <v>-26.6476</v>
      </c>
    </row>
    <row r="2705">
      <c r="A2705" t="n">
        <v>5.406</v>
      </c>
      <c r="B2705" t="n">
        <v>-55.9599</v>
      </c>
    </row>
    <row r="2706">
      <c r="A2706" t="n">
        <v>5.408</v>
      </c>
      <c r="B2706" t="n">
        <v>-50.63029999999999</v>
      </c>
    </row>
    <row r="2707">
      <c r="A2707" t="n">
        <v>5.41</v>
      </c>
      <c r="B2707" t="n">
        <v>-46.6332</v>
      </c>
    </row>
    <row r="2708">
      <c r="A2708" t="n">
        <v>5.412</v>
      </c>
      <c r="B2708" t="n">
        <v>-53.2951</v>
      </c>
    </row>
    <row r="2709">
      <c r="A2709" t="n">
        <v>5.414</v>
      </c>
      <c r="B2709" t="n">
        <v>-57.2922</v>
      </c>
    </row>
    <row r="2710">
      <c r="A2710" t="n">
        <v>5.416</v>
      </c>
      <c r="B2710" t="n">
        <v>-42.6361</v>
      </c>
    </row>
    <row r="2711">
      <c r="A2711" t="n">
        <v>5.418</v>
      </c>
      <c r="B2711" t="n">
        <v>-38.639</v>
      </c>
    </row>
    <row r="2712">
      <c r="A2712" t="n">
        <v>5.42</v>
      </c>
      <c r="B2712" t="n">
        <v>-50.63029999999999</v>
      </c>
    </row>
    <row r="2713">
      <c r="A2713" t="n">
        <v>5.422</v>
      </c>
      <c r="B2713" t="n">
        <v>-43.9685</v>
      </c>
    </row>
    <row r="2714">
      <c r="A2714" t="n">
        <v>5.424</v>
      </c>
      <c r="B2714" t="n">
        <v>-46.6332</v>
      </c>
    </row>
    <row r="2715">
      <c r="A2715" t="n">
        <v>5.426</v>
      </c>
      <c r="B2715" t="n">
        <v>-46.6332</v>
      </c>
    </row>
    <row r="2716">
      <c r="A2716" t="n">
        <v>5.428</v>
      </c>
      <c r="B2716" t="n">
        <v>-50.63029999999999</v>
      </c>
    </row>
    <row r="2717">
      <c r="A2717" t="n">
        <v>5.43</v>
      </c>
      <c r="B2717" t="n">
        <v>-37.3066</v>
      </c>
    </row>
    <row r="2718">
      <c r="A2718" t="n">
        <v>5.432</v>
      </c>
      <c r="B2718" t="n">
        <v>-42.6361</v>
      </c>
    </row>
    <row r="2719">
      <c r="A2719" t="n">
        <v>5.434</v>
      </c>
      <c r="B2719" t="n">
        <v>-43.9685</v>
      </c>
    </row>
    <row r="2720">
      <c r="A2720" t="n">
        <v>5.436</v>
      </c>
      <c r="B2720" t="n">
        <v>-38.639</v>
      </c>
    </row>
    <row r="2721">
      <c r="A2721" t="n">
        <v>5.438</v>
      </c>
      <c r="B2721" t="n">
        <v>-35.9742</v>
      </c>
    </row>
    <row r="2722">
      <c r="A2722" t="n">
        <v>5.44</v>
      </c>
      <c r="B2722" t="n">
        <v>-38.639</v>
      </c>
    </row>
    <row r="2723">
      <c r="A2723" t="n">
        <v>5.442</v>
      </c>
      <c r="B2723" t="n">
        <v>-47.9656</v>
      </c>
    </row>
    <row r="2724">
      <c r="A2724" t="n">
        <v>5.444</v>
      </c>
      <c r="B2724" t="n">
        <v>-42.6361</v>
      </c>
    </row>
    <row r="2725">
      <c r="A2725" t="n">
        <v>5.446</v>
      </c>
      <c r="B2725" t="n">
        <v>-34.6418</v>
      </c>
    </row>
    <row r="2726">
      <c r="A2726" t="n">
        <v>5.448</v>
      </c>
      <c r="B2726" t="n">
        <v>-55.9599</v>
      </c>
    </row>
    <row r="2727">
      <c r="A2727" t="n">
        <v>5.45</v>
      </c>
      <c r="B2727" t="n">
        <v>-42.6361</v>
      </c>
    </row>
    <row r="2728">
      <c r="A2728" t="n">
        <v>5.452</v>
      </c>
      <c r="B2728" t="n">
        <v>-41.3037</v>
      </c>
    </row>
    <row r="2729">
      <c r="A2729" t="n">
        <v>5.454</v>
      </c>
      <c r="B2729" t="n">
        <v>-43.9685</v>
      </c>
    </row>
    <row r="2730">
      <c r="A2730" t="n">
        <v>5.456</v>
      </c>
      <c r="B2730" t="n">
        <v>-47.9656</v>
      </c>
    </row>
    <row r="2731">
      <c r="A2731" t="n">
        <v>5.458</v>
      </c>
      <c r="B2731" t="n">
        <v>-45.3008</v>
      </c>
    </row>
    <row r="2732">
      <c r="A2732" t="n">
        <v>5.46</v>
      </c>
      <c r="B2732" t="n">
        <v>-34.6418</v>
      </c>
    </row>
    <row r="2733">
      <c r="A2733" t="n">
        <v>5.462</v>
      </c>
      <c r="B2733" t="n">
        <v>-51.9627</v>
      </c>
    </row>
    <row r="2734">
      <c r="A2734" t="n">
        <v>5.464</v>
      </c>
      <c r="B2734" t="n">
        <v>-31.9771</v>
      </c>
    </row>
    <row r="2735">
      <c r="A2735" t="n">
        <v>5.466</v>
      </c>
      <c r="B2735" t="n">
        <v>-47.9656</v>
      </c>
    </row>
    <row r="2736">
      <c r="A2736" t="n">
        <v>5.468</v>
      </c>
      <c r="B2736" t="n">
        <v>-49.29799999999999</v>
      </c>
    </row>
    <row r="2737">
      <c r="A2737" t="n">
        <v>5.47</v>
      </c>
      <c r="B2737" t="n">
        <v>-57.2922</v>
      </c>
    </row>
    <row r="2738">
      <c r="A2738" t="n">
        <v>5.472</v>
      </c>
      <c r="B2738" t="n">
        <v>-47.9656</v>
      </c>
    </row>
    <row r="2739">
      <c r="A2739" t="n">
        <v>5.474</v>
      </c>
      <c r="B2739" t="n">
        <v>-39.9713</v>
      </c>
    </row>
    <row r="2740">
      <c r="A2740" t="n">
        <v>5.476</v>
      </c>
      <c r="B2740" t="n">
        <v>-50.63029999999999</v>
      </c>
    </row>
    <row r="2741">
      <c r="A2741" t="n">
        <v>5.478</v>
      </c>
      <c r="B2741" t="n">
        <v>-46.6332</v>
      </c>
    </row>
    <row r="2742">
      <c r="A2742" t="n">
        <v>5.48</v>
      </c>
      <c r="B2742" t="n">
        <v>-45.3008</v>
      </c>
    </row>
    <row r="2743">
      <c r="A2743" t="n">
        <v>5.482</v>
      </c>
      <c r="B2743" t="n">
        <v>-46.6332</v>
      </c>
    </row>
    <row r="2744">
      <c r="A2744" t="n">
        <v>5.484</v>
      </c>
      <c r="B2744" t="n">
        <v>-54.6275</v>
      </c>
    </row>
    <row r="2745">
      <c r="A2745" t="n">
        <v>5.486</v>
      </c>
      <c r="B2745" t="n">
        <v>-51.9627</v>
      </c>
    </row>
    <row r="2746">
      <c r="A2746" t="n">
        <v>5.488</v>
      </c>
      <c r="B2746" t="n">
        <v>-39.9713</v>
      </c>
    </row>
    <row r="2747">
      <c r="A2747" t="n">
        <v>5.49</v>
      </c>
      <c r="B2747" t="n">
        <v>-57.2922</v>
      </c>
    </row>
    <row r="2748">
      <c r="A2748" t="n">
        <v>5.492</v>
      </c>
      <c r="B2748" t="n">
        <v>-47.9656</v>
      </c>
    </row>
    <row r="2749">
      <c r="A2749" t="n">
        <v>5.494</v>
      </c>
      <c r="B2749" t="n">
        <v>-43.9685</v>
      </c>
    </row>
    <row r="2750">
      <c r="A2750" t="n">
        <v>5.496</v>
      </c>
      <c r="B2750" t="n">
        <v>-50.63029999999999</v>
      </c>
    </row>
    <row r="2751">
      <c r="A2751" t="n">
        <v>5.498</v>
      </c>
      <c r="B2751" t="n">
        <v>-45.3008</v>
      </c>
    </row>
    <row r="2752">
      <c r="A2752" t="n">
        <v>5.5</v>
      </c>
      <c r="B2752" t="n">
        <v>-31.9771</v>
      </c>
    </row>
    <row r="2753">
      <c r="A2753" t="n">
        <v>5.502</v>
      </c>
      <c r="B2753" t="n">
        <v>-42.6361</v>
      </c>
    </row>
    <row r="2754">
      <c r="A2754" t="n">
        <v>5.504</v>
      </c>
      <c r="B2754" t="n">
        <v>-57.2922</v>
      </c>
    </row>
    <row r="2755">
      <c r="A2755" t="n">
        <v>5.506</v>
      </c>
      <c r="B2755" t="n">
        <v>-53.2951</v>
      </c>
    </row>
    <row r="2756">
      <c r="A2756" t="n">
        <v>5.508</v>
      </c>
      <c r="B2756" t="n">
        <v>-45.3008</v>
      </c>
    </row>
    <row r="2757">
      <c r="A2757" t="n">
        <v>5.51</v>
      </c>
      <c r="B2757" t="n">
        <v>-50.63029999999999</v>
      </c>
    </row>
    <row r="2758">
      <c r="A2758" t="n">
        <v>5.512</v>
      </c>
      <c r="B2758" t="n">
        <v>-50.63029999999999</v>
      </c>
    </row>
    <row r="2759">
      <c r="A2759" t="n">
        <v>5.514</v>
      </c>
      <c r="B2759" t="n">
        <v>-39.9713</v>
      </c>
    </row>
    <row r="2760">
      <c r="A2760" t="n">
        <v>5.516</v>
      </c>
      <c r="B2760" t="n">
        <v>-38.639</v>
      </c>
    </row>
    <row r="2761">
      <c r="A2761" t="n">
        <v>5.518</v>
      </c>
      <c r="B2761" t="n">
        <v>-43.9685</v>
      </c>
    </row>
    <row r="2762">
      <c r="A2762" t="n">
        <v>5.52</v>
      </c>
      <c r="B2762" t="n">
        <v>-23.9828</v>
      </c>
    </row>
    <row r="2763">
      <c r="A2763" t="n">
        <v>5.522</v>
      </c>
      <c r="B2763" t="n">
        <v>-11.9914</v>
      </c>
    </row>
    <row r="2764">
      <c r="A2764" t="n">
        <v>5.524</v>
      </c>
      <c r="B2764" t="n">
        <v>-21.318</v>
      </c>
    </row>
    <row r="2765">
      <c r="A2765" t="n">
        <v>5.526</v>
      </c>
      <c r="B2765" t="n">
        <v>-13.3238</v>
      </c>
    </row>
    <row r="2766">
      <c r="A2766" t="n">
        <v>5.528</v>
      </c>
      <c r="B2766" t="n">
        <v>-5.3295</v>
      </c>
    </row>
    <row r="2767">
      <c r="A2767" t="n">
        <v>5.53</v>
      </c>
      <c r="B2767" t="n">
        <v>-3.9971</v>
      </c>
    </row>
    <row r="2768">
      <c r="A2768" t="n">
        <v>5.532</v>
      </c>
      <c r="B2768" t="n">
        <v>-6.6619</v>
      </c>
    </row>
    <row r="2769">
      <c r="A2769" t="n">
        <v>5.534</v>
      </c>
      <c r="B2769" t="n">
        <v>15.9885</v>
      </c>
    </row>
    <row r="2770">
      <c r="A2770" t="n">
        <v>5.536</v>
      </c>
      <c r="B2770" t="n">
        <v>31.9771</v>
      </c>
    </row>
    <row r="2771">
      <c r="A2771" t="n">
        <v>5.538</v>
      </c>
      <c r="B2771" t="n">
        <v>33.3094</v>
      </c>
    </row>
    <row r="2772">
      <c r="A2772" t="n">
        <v>5.54</v>
      </c>
      <c r="B2772" t="n">
        <v>37.3066</v>
      </c>
    </row>
    <row r="2773">
      <c r="A2773" t="n">
        <v>5.542</v>
      </c>
      <c r="B2773" t="n">
        <v>50.63029999999999</v>
      </c>
    </row>
    <row r="2774">
      <c r="A2774" t="n">
        <v>5.544</v>
      </c>
      <c r="B2774" t="n">
        <v>45.3008</v>
      </c>
    </row>
    <row r="2775">
      <c r="A2775" t="n">
        <v>5.546</v>
      </c>
      <c r="B2775" t="n">
        <v>49.29799999999999</v>
      </c>
    </row>
    <row r="2776">
      <c r="A2776" t="n">
        <v>5.548</v>
      </c>
      <c r="B2776" t="n">
        <v>70.616</v>
      </c>
    </row>
    <row r="2777">
      <c r="A2777" t="n">
        <v>5.55</v>
      </c>
      <c r="B2777" t="n">
        <v>83.93979999999999</v>
      </c>
    </row>
    <row r="2778">
      <c r="A2778" t="n">
        <v>5.552</v>
      </c>
      <c r="B2778" t="n">
        <v>83.93979999999999</v>
      </c>
    </row>
    <row r="2779">
      <c r="A2779" t="n">
        <v>5.554</v>
      </c>
      <c r="B2779" t="n">
        <v>99.92830000000001</v>
      </c>
    </row>
    <row r="2780">
      <c r="A2780" t="n">
        <v>5.556</v>
      </c>
      <c r="B2780" t="n">
        <v>119.914</v>
      </c>
    </row>
    <row r="2781">
      <c r="A2781" t="n">
        <v>5.558</v>
      </c>
      <c r="B2781" t="n">
        <v>119.914</v>
      </c>
    </row>
    <row r="2782">
      <c r="A2782" t="n">
        <v>5.56</v>
      </c>
      <c r="B2782" t="n">
        <v>127.9083</v>
      </c>
    </row>
    <row r="2783">
      <c r="A2783" t="n">
        <v>5.562</v>
      </c>
      <c r="B2783" t="n">
        <v>151.891</v>
      </c>
    </row>
    <row r="2784">
      <c r="A2784" t="n">
        <v>5.564</v>
      </c>
      <c r="B2784" t="n">
        <v>170.5443</v>
      </c>
    </row>
    <row r="2785">
      <c r="A2785" t="n">
        <v>5.566</v>
      </c>
      <c r="B2785" t="n">
        <v>167.8796</v>
      </c>
    </row>
    <row r="2786">
      <c r="A2786" t="n">
        <v>5.568</v>
      </c>
      <c r="B2786" t="n">
        <v>187.8652</v>
      </c>
    </row>
    <row r="2787">
      <c r="A2787" t="n">
        <v>5.57</v>
      </c>
      <c r="B2787" t="n">
        <v>202.5214</v>
      </c>
    </row>
    <row r="2788">
      <c r="A2788" t="n">
        <v>5.572</v>
      </c>
      <c r="B2788" t="n">
        <v>207.8509</v>
      </c>
    </row>
    <row r="2789">
      <c r="A2789" t="n">
        <v>5.574</v>
      </c>
      <c r="B2789" t="n">
        <v>221.1747</v>
      </c>
    </row>
    <row r="2790">
      <c r="A2790" t="n">
        <v>5.576</v>
      </c>
      <c r="B2790" t="n">
        <v>251.8194</v>
      </c>
    </row>
    <row r="2791">
      <c r="A2791" t="n">
        <v>5.578</v>
      </c>
      <c r="B2791" t="n">
        <v>265.1431</v>
      </c>
    </row>
    <row r="2792">
      <c r="A2792" t="n">
        <v>5.58</v>
      </c>
      <c r="B2792" t="n">
        <v>277.1345</v>
      </c>
    </row>
    <row r="2793">
      <c r="A2793" t="n">
        <v>5.582</v>
      </c>
      <c r="B2793" t="n">
        <v>290.4583</v>
      </c>
    </row>
    <row r="2794">
      <c r="A2794" t="n">
        <v>5.584</v>
      </c>
      <c r="B2794" t="n">
        <v>305.1145</v>
      </c>
    </row>
    <row r="2795">
      <c r="A2795" t="n">
        <v>5.586</v>
      </c>
      <c r="B2795" t="n">
        <v>314.4411</v>
      </c>
    </row>
    <row r="2796">
      <c r="A2796" t="n">
        <v>5.588</v>
      </c>
      <c r="B2796" t="n">
        <v>326.4325</v>
      </c>
    </row>
    <row r="2797">
      <c r="A2797" t="n">
        <v>5.59</v>
      </c>
      <c r="B2797" t="n">
        <v>351.7477</v>
      </c>
    </row>
    <row r="2798">
      <c r="A2798" t="n">
        <v>5.592</v>
      </c>
      <c r="B2798" t="n">
        <v>367.7362</v>
      </c>
    </row>
    <row r="2799">
      <c r="A2799" t="n">
        <v>5.594</v>
      </c>
      <c r="B2799" t="n">
        <v>379.7276</v>
      </c>
    </row>
    <row r="2800">
      <c r="A2800" t="n">
        <v>5.596</v>
      </c>
      <c r="B2800" t="n">
        <v>403.7104</v>
      </c>
    </row>
    <row r="2801">
      <c r="A2801" t="n">
        <v>5.598</v>
      </c>
      <c r="B2801" t="n">
        <v>417.0342</v>
      </c>
    </row>
    <row r="2802">
      <c r="A2802" t="n">
        <v>5.6</v>
      </c>
      <c r="B2802" t="n">
        <v>431.6904</v>
      </c>
    </row>
    <row r="2803">
      <c r="A2803" t="n">
        <v>5.602</v>
      </c>
      <c r="B2803" t="n">
        <v>439.6846</v>
      </c>
    </row>
    <row r="2804">
      <c r="A2804" t="n">
        <v>5.604</v>
      </c>
      <c r="B2804" t="n">
        <v>453.0084000000001</v>
      </c>
    </row>
    <row r="2805">
      <c r="A2805" t="n">
        <v>5.606</v>
      </c>
      <c r="B2805" t="n">
        <v>474.3264</v>
      </c>
    </row>
    <row r="2806">
      <c r="A2806" t="n">
        <v>5.608</v>
      </c>
      <c r="B2806" t="n">
        <v>474.3264</v>
      </c>
    </row>
    <row r="2807">
      <c r="A2807" t="n">
        <v>5.61</v>
      </c>
      <c r="B2807" t="n">
        <v>484.9855</v>
      </c>
    </row>
    <row r="2808">
      <c r="A2808" t="n">
        <v>5.612</v>
      </c>
      <c r="B2808" t="n">
        <v>506.3035</v>
      </c>
    </row>
    <row r="2809">
      <c r="A2809" t="n">
        <v>5.614</v>
      </c>
      <c r="B2809" t="n">
        <v>511.633</v>
      </c>
    </row>
    <row r="2810">
      <c r="A2810" t="n">
        <v>5.616</v>
      </c>
      <c r="B2810" t="n">
        <v>519.6273</v>
      </c>
    </row>
    <row r="2811">
      <c r="A2811" t="n">
        <v>5.618</v>
      </c>
      <c r="B2811" t="n">
        <v>528.9539000000001</v>
      </c>
    </row>
    <row r="2812">
      <c r="A2812" t="n">
        <v>5.62</v>
      </c>
      <c r="B2812" t="n">
        <v>539.6130000000001</v>
      </c>
    </row>
    <row r="2813">
      <c r="A2813" t="n">
        <v>5.622</v>
      </c>
      <c r="B2813" t="n">
        <v>524.9568</v>
      </c>
    </row>
    <row r="2814">
      <c r="A2814" t="n">
        <v>5.624</v>
      </c>
      <c r="B2814" t="n">
        <v>530.2863</v>
      </c>
    </row>
    <row r="2815">
      <c r="A2815" t="n">
        <v>5.626</v>
      </c>
      <c r="B2815" t="n">
        <v>532.9511</v>
      </c>
    </row>
    <row r="2816">
      <c r="A2816" t="n">
        <v>5.628</v>
      </c>
      <c r="B2816" t="n">
        <v>520.9597</v>
      </c>
    </row>
    <row r="2817">
      <c r="A2817" t="n">
        <v>5.63</v>
      </c>
      <c r="B2817" t="n">
        <v>511.633</v>
      </c>
    </row>
    <row r="2818">
      <c r="A2818" t="n">
        <v>5.632</v>
      </c>
      <c r="B2818" t="n">
        <v>514.2978000000001</v>
      </c>
    </row>
    <row r="2819">
      <c r="A2819" t="n">
        <v>5.634</v>
      </c>
      <c r="B2819" t="n">
        <v>531.6187</v>
      </c>
    </row>
    <row r="2820">
      <c r="A2820" t="n">
        <v>5.636</v>
      </c>
      <c r="B2820" t="n">
        <v>502.3064</v>
      </c>
    </row>
    <row r="2821">
      <c r="A2821" t="n">
        <v>5.638</v>
      </c>
      <c r="B2821" t="n">
        <v>502.3064</v>
      </c>
    </row>
    <row r="2822">
      <c r="A2822" t="n">
        <v>5.64</v>
      </c>
      <c r="B2822" t="n">
        <v>504.9711</v>
      </c>
    </row>
    <row r="2823">
      <c r="A2823" t="n">
        <v>5.642</v>
      </c>
      <c r="B2823" t="n">
        <v>500.974</v>
      </c>
    </row>
    <row r="2824">
      <c r="A2824" t="n">
        <v>5.644</v>
      </c>
      <c r="B2824" t="n">
        <v>488.9826</v>
      </c>
    </row>
    <row r="2825">
      <c r="A2825" t="n">
        <v>5.646</v>
      </c>
      <c r="B2825" t="n">
        <v>490.315</v>
      </c>
    </row>
    <row r="2826">
      <c r="A2826" t="n">
        <v>5.648</v>
      </c>
      <c r="B2826" t="n">
        <v>490.315</v>
      </c>
    </row>
    <row r="2827">
      <c r="A2827" t="n">
        <v>5.65</v>
      </c>
      <c r="B2827" t="n">
        <v>474.3264</v>
      </c>
    </row>
    <row r="2828">
      <c r="A2828" t="n">
        <v>5.652</v>
      </c>
      <c r="B2828" t="n">
        <v>478.3235999999999</v>
      </c>
    </row>
    <row r="2829">
      <c r="A2829" t="n">
        <v>5.654</v>
      </c>
      <c r="B2829" t="n">
        <v>480.9883</v>
      </c>
    </row>
    <row r="2830">
      <c r="A2830" t="n">
        <v>5.656</v>
      </c>
      <c r="B2830" t="n">
        <v>470.3293</v>
      </c>
    </row>
    <row r="2831">
      <c r="A2831" t="n">
        <v>5.658</v>
      </c>
      <c r="B2831" t="n">
        <v>483.6531</v>
      </c>
    </row>
    <row r="2832">
      <c r="A2832" t="n">
        <v>5.66</v>
      </c>
      <c r="B2832" t="n">
        <v>468.9969</v>
      </c>
    </row>
    <row r="2833">
      <c r="A2833" t="n">
        <v>5.662</v>
      </c>
      <c r="B2833" t="n">
        <v>472.9941</v>
      </c>
    </row>
    <row r="2834">
      <c r="A2834" t="n">
        <v>5.664</v>
      </c>
      <c r="B2834" t="n">
        <v>451.676</v>
      </c>
    </row>
    <row r="2835">
      <c r="A2835" t="n">
        <v>5.666</v>
      </c>
      <c r="B2835" t="n">
        <v>451.676</v>
      </c>
    </row>
    <row r="2836">
      <c r="A2836" t="n">
        <v>5.668</v>
      </c>
      <c r="B2836" t="n">
        <v>449.0113</v>
      </c>
    </row>
    <row r="2837">
      <c r="A2837" t="n">
        <v>5.67</v>
      </c>
      <c r="B2837" t="n">
        <v>449.0113</v>
      </c>
    </row>
    <row r="2838">
      <c r="A2838" t="n">
        <v>5.672</v>
      </c>
      <c r="B2838" t="n">
        <v>435.6874999999999</v>
      </c>
    </row>
    <row r="2839">
      <c r="A2839" t="n">
        <v>5.674</v>
      </c>
      <c r="B2839" t="n">
        <v>443.6818</v>
      </c>
    </row>
    <row r="2840">
      <c r="A2840" t="n">
        <v>5.676</v>
      </c>
      <c r="B2840" t="n">
        <v>447.6789</v>
      </c>
    </row>
    <row r="2841">
      <c r="A2841" t="n">
        <v>5.678</v>
      </c>
      <c r="B2841" t="n">
        <v>445.0141</v>
      </c>
    </row>
    <row r="2842">
      <c r="A2842" t="n">
        <v>5.68</v>
      </c>
      <c r="B2842" t="n">
        <v>442.3494</v>
      </c>
    </row>
    <row r="2843">
      <c r="A2843" t="n">
        <v>5.682</v>
      </c>
      <c r="B2843" t="n">
        <v>442.3494</v>
      </c>
    </row>
    <row r="2844">
      <c r="A2844" t="n">
        <v>5.684</v>
      </c>
      <c r="B2844" t="n">
        <v>429.0256000000001</v>
      </c>
    </row>
    <row r="2845">
      <c r="A2845" t="n">
        <v>5.686</v>
      </c>
      <c r="B2845" t="n">
        <v>426.3608</v>
      </c>
    </row>
    <row r="2846">
      <c r="A2846" t="n">
        <v>5.688</v>
      </c>
      <c r="B2846" t="n">
        <v>422.3637</v>
      </c>
    </row>
    <row r="2847">
      <c r="A2847" t="n">
        <v>5.69</v>
      </c>
      <c r="B2847" t="n">
        <v>427.6932</v>
      </c>
    </row>
    <row r="2848">
      <c r="A2848" t="n">
        <v>5.692</v>
      </c>
      <c r="B2848" t="n">
        <v>411.7047000000001</v>
      </c>
    </row>
    <row r="2849">
      <c r="A2849" t="n">
        <v>5.694</v>
      </c>
      <c r="B2849" t="n">
        <v>431.6904</v>
      </c>
    </row>
    <row r="2850">
      <c r="A2850" t="n">
        <v>5.696</v>
      </c>
      <c r="B2850" t="n">
        <v>429.0256000000001</v>
      </c>
    </row>
    <row r="2851">
      <c r="A2851" t="n">
        <v>5.698</v>
      </c>
      <c r="B2851" t="n">
        <v>419.6990000000001</v>
      </c>
    </row>
    <row r="2852">
      <c r="A2852" t="n">
        <v>5.7</v>
      </c>
      <c r="B2852" t="n">
        <v>413.0371</v>
      </c>
    </row>
    <row r="2853">
      <c r="A2853" t="n">
        <v>5.702</v>
      </c>
      <c r="B2853" t="n">
        <v>417.0342</v>
      </c>
    </row>
    <row r="2854">
      <c r="A2854" t="n">
        <v>5.704</v>
      </c>
      <c r="B2854" t="n">
        <v>415.7018</v>
      </c>
    </row>
    <row r="2855">
      <c r="A2855" t="n">
        <v>5.706</v>
      </c>
      <c r="B2855" t="n">
        <v>395.7162</v>
      </c>
    </row>
    <row r="2856">
      <c r="A2856" t="n">
        <v>5.708</v>
      </c>
      <c r="B2856" t="n">
        <v>407.7076</v>
      </c>
    </row>
    <row r="2857">
      <c r="A2857" t="n">
        <v>5.71</v>
      </c>
      <c r="B2857" t="n">
        <v>407.7076</v>
      </c>
    </row>
    <row r="2858">
      <c r="A2858" t="n">
        <v>5.712</v>
      </c>
      <c r="B2858" t="n">
        <v>398.3809</v>
      </c>
    </row>
    <row r="2859">
      <c r="A2859" t="n">
        <v>5.714</v>
      </c>
      <c r="B2859" t="n">
        <v>397.0485</v>
      </c>
    </row>
    <row r="2860">
      <c r="A2860" t="n">
        <v>5.716</v>
      </c>
      <c r="B2860" t="n">
        <v>407.7076</v>
      </c>
    </row>
    <row r="2861">
      <c r="A2861" t="n">
        <v>5.718</v>
      </c>
      <c r="B2861" t="n">
        <v>406.3752</v>
      </c>
    </row>
    <row r="2862">
      <c r="A2862" t="n">
        <v>5.72</v>
      </c>
      <c r="B2862" t="n">
        <v>394.3838</v>
      </c>
    </row>
    <row r="2863">
      <c r="A2863" t="n">
        <v>5.722</v>
      </c>
      <c r="B2863" t="n">
        <v>399.7133</v>
      </c>
    </row>
    <row r="2864">
      <c r="A2864" t="n">
        <v>5.724</v>
      </c>
      <c r="B2864" t="n">
        <v>402.378</v>
      </c>
    </row>
    <row r="2865">
      <c r="A2865" t="n">
        <v>5.726</v>
      </c>
      <c r="B2865" t="n">
        <v>386.3895</v>
      </c>
    </row>
    <row r="2866">
      <c r="A2866" t="n">
        <v>5.728</v>
      </c>
      <c r="B2866" t="n">
        <v>387.7219</v>
      </c>
    </row>
    <row r="2867">
      <c r="A2867" t="n">
        <v>5.73</v>
      </c>
      <c r="B2867" t="n">
        <v>387.7219</v>
      </c>
    </row>
    <row r="2868">
      <c r="A2868" t="n">
        <v>5.732</v>
      </c>
      <c r="B2868" t="n">
        <v>386.3895</v>
      </c>
    </row>
    <row r="2869">
      <c r="A2869" t="n">
        <v>5.734</v>
      </c>
      <c r="B2869" t="n">
        <v>373.0657</v>
      </c>
    </row>
    <row r="2870">
      <c r="A2870" t="n">
        <v>5.736</v>
      </c>
      <c r="B2870" t="n">
        <v>389.0543</v>
      </c>
    </row>
    <row r="2871">
      <c r="A2871" t="n">
        <v>5.738</v>
      </c>
      <c r="B2871" t="n">
        <v>387.7219</v>
      </c>
    </row>
    <row r="2872">
      <c r="A2872" t="n">
        <v>5.74</v>
      </c>
      <c r="B2872" t="n">
        <v>383.7248</v>
      </c>
    </row>
    <row r="2873">
      <c r="A2873" t="n">
        <v>5.742</v>
      </c>
      <c r="B2873" t="n">
        <v>382.3924</v>
      </c>
    </row>
    <row r="2874">
      <c r="A2874" t="n">
        <v>5.744</v>
      </c>
      <c r="B2874" t="n">
        <v>379.7276</v>
      </c>
    </row>
    <row r="2875">
      <c r="A2875" t="n">
        <v>5.746</v>
      </c>
      <c r="B2875" t="n">
        <v>374.3981</v>
      </c>
    </row>
    <row r="2876">
      <c r="A2876" t="n">
        <v>5.748</v>
      </c>
      <c r="B2876" t="n">
        <v>369.0686</v>
      </c>
    </row>
    <row r="2877">
      <c r="A2877" t="n">
        <v>5.75</v>
      </c>
      <c r="B2877" t="n">
        <v>375.7305</v>
      </c>
    </row>
    <row r="2878">
      <c r="A2878" t="n">
        <v>5.752</v>
      </c>
      <c r="B2878" t="n">
        <v>381.06</v>
      </c>
    </row>
    <row r="2879">
      <c r="A2879" t="n">
        <v>5.754</v>
      </c>
      <c r="B2879" t="n">
        <v>370.401</v>
      </c>
    </row>
    <row r="2880">
      <c r="A2880" t="n">
        <v>5.756</v>
      </c>
      <c r="B2880" t="n">
        <v>379.7276</v>
      </c>
    </row>
    <row r="2881">
      <c r="A2881" t="n">
        <v>5.758</v>
      </c>
      <c r="B2881" t="n">
        <v>382.3924</v>
      </c>
    </row>
    <row r="2882">
      <c r="A2882" t="n">
        <v>5.76</v>
      </c>
      <c r="B2882" t="n">
        <v>377.0629</v>
      </c>
    </row>
    <row r="2883">
      <c r="A2883" t="n">
        <v>5.762</v>
      </c>
      <c r="B2883" t="n">
        <v>371.7334</v>
      </c>
    </row>
    <row r="2884">
      <c r="A2884" t="n">
        <v>5.764</v>
      </c>
      <c r="B2884" t="n">
        <v>378.3953</v>
      </c>
    </row>
    <row r="2885">
      <c r="A2885" t="n">
        <v>5.766</v>
      </c>
      <c r="B2885" t="n">
        <v>379.7276</v>
      </c>
    </row>
    <row r="2886">
      <c r="A2886" t="n">
        <v>5.768</v>
      </c>
      <c r="B2886" t="n">
        <v>365.0715</v>
      </c>
    </row>
    <row r="2887">
      <c r="A2887" t="n">
        <v>5.77</v>
      </c>
      <c r="B2887" t="n">
        <v>374.3981</v>
      </c>
    </row>
    <row r="2888">
      <c r="A2888" t="n">
        <v>5.772</v>
      </c>
      <c r="B2888" t="n">
        <v>382.3924</v>
      </c>
    </row>
    <row r="2889">
      <c r="A2889" t="n">
        <v>5.774</v>
      </c>
      <c r="B2889" t="n">
        <v>383.7248</v>
      </c>
    </row>
    <row r="2890">
      <c r="A2890" t="n">
        <v>5.776</v>
      </c>
      <c r="B2890" t="n">
        <v>379.7276</v>
      </c>
    </row>
    <row r="2891">
      <c r="A2891" t="n">
        <v>5.778</v>
      </c>
      <c r="B2891" t="n">
        <v>383.7248</v>
      </c>
    </row>
    <row r="2892">
      <c r="A2892" t="n">
        <v>5.78</v>
      </c>
      <c r="B2892" t="n">
        <v>390.3866</v>
      </c>
    </row>
    <row r="2893">
      <c r="A2893" t="n">
        <v>5.782</v>
      </c>
      <c r="B2893" t="n">
        <v>386.3895</v>
      </c>
    </row>
    <row r="2894">
      <c r="A2894" t="n">
        <v>5.784</v>
      </c>
      <c r="B2894" t="n">
        <v>393.0514</v>
      </c>
    </row>
    <row r="2895">
      <c r="A2895" t="n">
        <v>5.786</v>
      </c>
      <c r="B2895" t="n">
        <v>386.3895</v>
      </c>
    </row>
    <row r="2896">
      <c r="A2896" t="n">
        <v>5.788</v>
      </c>
      <c r="B2896" t="n">
        <v>383.7248</v>
      </c>
    </row>
    <row r="2897">
      <c r="A2897" t="n">
        <v>5.79</v>
      </c>
      <c r="B2897" t="n">
        <v>375.7305</v>
      </c>
    </row>
    <row r="2898">
      <c r="A2898" t="n">
        <v>5.792</v>
      </c>
      <c r="B2898" t="n">
        <v>379.7276</v>
      </c>
    </row>
    <row r="2899">
      <c r="A2899" t="n">
        <v>5.794</v>
      </c>
      <c r="B2899" t="n">
        <v>395.7162</v>
      </c>
    </row>
    <row r="2900">
      <c r="A2900" t="n">
        <v>5.796</v>
      </c>
      <c r="B2900" t="n">
        <v>387.7219</v>
      </c>
    </row>
    <row r="2901">
      <c r="A2901" t="n">
        <v>5.798</v>
      </c>
      <c r="B2901" t="n">
        <v>390.3866</v>
      </c>
    </row>
    <row r="2902">
      <c r="A2902" t="n">
        <v>5.8</v>
      </c>
      <c r="B2902" t="n">
        <v>393.0514</v>
      </c>
    </row>
    <row r="2903">
      <c r="A2903" t="n">
        <v>5.802</v>
      </c>
      <c r="B2903" t="n">
        <v>391.719</v>
      </c>
    </row>
    <row r="2904">
      <c r="A2904" t="n">
        <v>5.804</v>
      </c>
      <c r="B2904" t="n">
        <v>378.3953</v>
      </c>
    </row>
    <row r="2905">
      <c r="A2905" t="n">
        <v>5.806</v>
      </c>
      <c r="B2905" t="n">
        <v>389.0543</v>
      </c>
    </row>
    <row r="2906">
      <c r="A2906" t="n">
        <v>5.808</v>
      </c>
      <c r="B2906" t="n">
        <v>393.0514</v>
      </c>
    </row>
    <row r="2907">
      <c r="A2907" t="n">
        <v>5.81</v>
      </c>
      <c r="B2907" t="n">
        <v>385.0571</v>
      </c>
    </row>
    <row r="2908">
      <c r="A2908" t="n">
        <v>5.812</v>
      </c>
      <c r="B2908" t="n">
        <v>394.3838</v>
      </c>
    </row>
    <row r="2909">
      <c r="A2909" t="n">
        <v>5.814</v>
      </c>
      <c r="B2909" t="n">
        <v>390.3866</v>
      </c>
    </row>
    <row r="2910">
      <c r="A2910" t="n">
        <v>5.816</v>
      </c>
      <c r="B2910" t="n">
        <v>394.3838</v>
      </c>
    </row>
    <row r="2911">
      <c r="A2911" t="n">
        <v>5.818</v>
      </c>
      <c r="B2911" t="n">
        <v>385.0571</v>
      </c>
    </row>
    <row r="2912">
      <c r="A2912" t="n">
        <v>5.82</v>
      </c>
      <c r="B2912" t="n">
        <v>394.3838</v>
      </c>
    </row>
    <row r="2913">
      <c r="A2913" t="n">
        <v>5.822</v>
      </c>
      <c r="B2913" t="n">
        <v>402.378</v>
      </c>
    </row>
    <row r="2914">
      <c r="A2914" t="n">
        <v>5.824</v>
      </c>
      <c r="B2914" t="n">
        <v>387.7219</v>
      </c>
    </row>
    <row r="2915">
      <c r="A2915" t="n">
        <v>5.826</v>
      </c>
      <c r="B2915" t="n">
        <v>386.3895</v>
      </c>
    </row>
    <row r="2916">
      <c r="A2916" t="n">
        <v>5.828</v>
      </c>
      <c r="B2916" t="n">
        <v>395.7162</v>
      </c>
    </row>
    <row r="2917">
      <c r="A2917" t="n">
        <v>5.83</v>
      </c>
      <c r="B2917" t="n">
        <v>395.7162</v>
      </c>
    </row>
    <row r="2918">
      <c r="A2918" t="n">
        <v>5.832</v>
      </c>
      <c r="B2918" t="n">
        <v>383.7248</v>
      </c>
    </row>
    <row r="2919">
      <c r="A2919" t="n">
        <v>5.834</v>
      </c>
      <c r="B2919" t="n">
        <v>395.7162</v>
      </c>
    </row>
    <row r="2920">
      <c r="A2920" t="n">
        <v>5.836</v>
      </c>
      <c r="B2920" t="n">
        <v>410.3722999999999</v>
      </c>
    </row>
    <row r="2921">
      <c r="A2921" t="n">
        <v>5.838</v>
      </c>
      <c r="B2921" t="n">
        <v>394.3838</v>
      </c>
    </row>
    <row r="2922">
      <c r="A2922" t="n">
        <v>5.84</v>
      </c>
      <c r="B2922" t="n">
        <v>406.3752</v>
      </c>
    </row>
    <row r="2923">
      <c r="A2923" t="n">
        <v>5.842</v>
      </c>
      <c r="B2923" t="n">
        <v>406.3752</v>
      </c>
    </row>
    <row r="2924">
      <c r="A2924" t="n">
        <v>5.844</v>
      </c>
      <c r="B2924" t="n">
        <v>401.0457</v>
      </c>
    </row>
    <row r="2925">
      <c r="A2925" t="n">
        <v>5.846</v>
      </c>
      <c r="B2925" t="n">
        <v>393.0514</v>
      </c>
    </row>
    <row r="2926">
      <c r="A2926" t="n">
        <v>5.848</v>
      </c>
      <c r="B2926" t="n">
        <v>403.7104</v>
      </c>
    </row>
    <row r="2927">
      <c r="A2927" t="n">
        <v>5.85</v>
      </c>
      <c r="B2927" t="n">
        <v>413.0371</v>
      </c>
    </row>
    <row r="2928">
      <c r="A2928" t="n">
        <v>5.852</v>
      </c>
      <c r="B2928" t="n">
        <v>397.0485</v>
      </c>
    </row>
    <row r="2929">
      <c r="A2929" t="n">
        <v>5.854</v>
      </c>
      <c r="B2929" t="n">
        <v>411.7047000000001</v>
      </c>
    </row>
    <row r="2930">
      <c r="A2930" t="n">
        <v>5.856</v>
      </c>
      <c r="B2930" t="n">
        <v>411.7047000000001</v>
      </c>
    </row>
    <row r="2931">
      <c r="A2931" t="n">
        <v>5.858</v>
      </c>
      <c r="B2931" t="n">
        <v>407.7076</v>
      </c>
    </row>
    <row r="2932">
      <c r="A2932" t="n">
        <v>5.86</v>
      </c>
      <c r="B2932" t="n">
        <v>402.378</v>
      </c>
    </row>
    <row r="2933">
      <c r="A2933" t="n">
        <v>5.862</v>
      </c>
      <c r="B2933" t="n">
        <v>410.3722999999999</v>
      </c>
    </row>
    <row r="2934">
      <c r="A2934" t="n">
        <v>5.864</v>
      </c>
      <c r="B2934" t="n">
        <v>423.6961</v>
      </c>
    </row>
    <row r="2935">
      <c r="A2935" t="n">
        <v>5.866</v>
      </c>
      <c r="B2935" t="n">
        <v>399.7133</v>
      </c>
    </row>
    <row r="2936">
      <c r="A2936" t="n">
        <v>5.868</v>
      </c>
      <c r="B2936" t="n">
        <v>411.7047000000001</v>
      </c>
    </row>
    <row r="2937">
      <c r="A2937" t="n">
        <v>5.87</v>
      </c>
      <c r="B2937" t="n">
        <v>409.0399</v>
      </c>
    </row>
    <row r="2938">
      <c r="A2938" t="n">
        <v>5.872</v>
      </c>
      <c r="B2938" t="n">
        <v>405.0428</v>
      </c>
    </row>
    <row r="2939">
      <c r="A2939" t="n">
        <v>5.874</v>
      </c>
      <c r="B2939" t="n">
        <v>398.3809</v>
      </c>
    </row>
    <row r="2940">
      <c r="A2940" t="n">
        <v>5.876</v>
      </c>
      <c r="B2940" t="n">
        <v>409.0399</v>
      </c>
    </row>
    <row r="2941">
      <c r="A2941" t="n">
        <v>5.878</v>
      </c>
      <c r="B2941" t="n">
        <v>415.7018</v>
      </c>
    </row>
    <row r="2942">
      <c r="A2942" t="n">
        <v>5.88</v>
      </c>
      <c r="B2942" t="n">
        <v>398.3809</v>
      </c>
    </row>
    <row r="2943">
      <c r="A2943" t="n">
        <v>5.882</v>
      </c>
      <c r="B2943" t="n">
        <v>403.7104</v>
      </c>
    </row>
    <row r="2944">
      <c r="A2944" t="n">
        <v>5.884</v>
      </c>
      <c r="B2944" t="n">
        <v>403.7104</v>
      </c>
    </row>
    <row r="2945">
      <c r="A2945" t="n">
        <v>5.886</v>
      </c>
      <c r="B2945" t="n">
        <v>390.3866</v>
      </c>
    </row>
    <row r="2946">
      <c r="A2946" t="n">
        <v>5.888</v>
      </c>
      <c r="B2946" t="n">
        <v>386.3895</v>
      </c>
    </row>
    <row r="2947">
      <c r="A2947" t="n">
        <v>5.89</v>
      </c>
      <c r="B2947" t="n">
        <v>387.7219</v>
      </c>
    </row>
    <row r="2948">
      <c r="A2948" t="n">
        <v>5.892</v>
      </c>
      <c r="B2948" t="n">
        <v>390.3866</v>
      </c>
    </row>
    <row r="2949">
      <c r="A2949" t="n">
        <v>5.894</v>
      </c>
      <c r="B2949" t="n">
        <v>379.7276</v>
      </c>
    </row>
    <row r="2950">
      <c r="A2950" t="n">
        <v>5.896</v>
      </c>
      <c r="B2950" t="n">
        <v>381.06</v>
      </c>
    </row>
    <row r="2951">
      <c r="A2951" t="n">
        <v>5.898</v>
      </c>
      <c r="B2951" t="n">
        <v>378.3953</v>
      </c>
    </row>
    <row r="2952">
      <c r="A2952" t="n">
        <v>5.9</v>
      </c>
      <c r="B2952" t="n">
        <v>369.0686</v>
      </c>
    </row>
    <row r="2953">
      <c r="A2953" t="n">
        <v>5.902</v>
      </c>
      <c r="B2953" t="n">
        <v>343.7534</v>
      </c>
    </row>
    <row r="2954">
      <c r="A2954" t="n">
        <v>5.904</v>
      </c>
      <c r="B2954" t="n">
        <v>358.4096</v>
      </c>
    </row>
    <row r="2955">
      <c r="A2955" t="n">
        <v>5.906</v>
      </c>
      <c r="B2955" t="n">
        <v>355.7448</v>
      </c>
    </row>
    <row r="2956">
      <c r="A2956" t="n">
        <v>5.908</v>
      </c>
      <c r="B2956" t="n">
        <v>346.4182</v>
      </c>
    </row>
    <row r="2957">
      <c r="A2957" t="n">
        <v>5.91</v>
      </c>
      <c r="B2957" t="n">
        <v>337.0915</v>
      </c>
    </row>
    <row r="2958">
      <c r="A2958" t="n">
        <v>5.912</v>
      </c>
      <c r="B2958" t="n">
        <v>337.0915</v>
      </c>
    </row>
    <row r="2959">
      <c r="A2959" t="n">
        <v>5.914</v>
      </c>
      <c r="B2959" t="n">
        <v>325.1001</v>
      </c>
    </row>
    <row r="2960">
      <c r="A2960" t="n">
        <v>5.916</v>
      </c>
      <c r="B2960" t="n">
        <v>318.4383</v>
      </c>
    </row>
    <row r="2961">
      <c r="A2961" t="n">
        <v>5.918</v>
      </c>
      <c r="B2961" t="n">
        <v>311.7764</v>
      </c>
    </row>
    <row r="2962">
      <c r="A2962" t="n">
        <v>5.92</v>
      </c>
      <c r="B2962" t="n">
        <v>310.444</v>
      </c>
    </row>
    <row r="2963">
      <c r="A2963" t="n">
        <v>5.922</v>
      </c>
      <c r="B2963" t="n">
        <v>291.7907</v>
      </c>
    </row>
    <row r="2964">
      <c r="A2964" t="n">
        <v>5.924</v>
      </c>
      <c r="B2964" t="n">
        <v>291.7907</v>
      </c>
    </row>
    <row r="2965">
      <c r="A2965" t="n">
        <v>5.926</v>
      </c>
      <c r="B2965" t="n">
        <v>279.7993</v>
      </c>
    </row>
    <row r="2966">
      <c r="A2966" t="n">
        <v>5.928</v>
      </c>
      <c r="B2966" t="n">
        <v>271.805</v>
      </c>
    </row>
    <row r="2967">
      <c r="A2967" t="n">
        <v>5.93</v>
      </c>
      <c r="B2967" t="n">
        <v>259.8136</v>
      </c>
    </row>
    <row r="2968">
      <c r="A2968" t="n">
        <v>5.932</v>
      </c>
      <c r="B2968" t="n">
        <v>253.1517</v>
      </c>
    </row>
    <row r="2969">
      <c r="A2969" t="n">
        <v>5.934</v>
      </c>
      <c r="B2969" t="n">
        <v>251.8194</v>
      </c>
    </row>
    <row r="2970">
      <c r="A2970" t="n">
        <v>5.936</v>
      </c>
      <c r="B2970" t="n">
        <v>231.8337</v>
      </c>
    </row>
    <row r="2971">
      <c r="A2971" t="n">
        <v>5.938</v>
      </c>
      <c r="B2971" t="n">
        <v>230.5013</v>
      </c>
    </row>
    <row r="2972">
      <c r="A2972" t="n">
        <v>5.94</v>
      </c>
      <c r="B2972" t="n">
        <v>226.5042</v>
      </c>
    </row>
    <row r="2973">
      <c r="A2973" t="n">
        <v>5.942</v>
      </c>
      <c r="B2973" t="n">
        <v>213.1804</v>
      </c>
    </row>
    <row r="2974">
      <c r="A2974" t="n">
        <v>5.944</v>
      </c>
      <c r="B2974" t="n">
        <v>197.1919</v>
      </c>
    </row>
    <row r="2975">
      <c r="A2975" t="n">
        <v>5.946</v>
      </c>
      <c r="B2975" t="n">
        <v>191.8624</v>
      </c>
    </row>
    <row r="2976">
      <c r="A2976" t="n">
        <v>5.948</v>
      </c>
      <c r="B2976" t="n">
        <v>183.8681</v>
      </c>
    </row>
    <row r="2977">
      <c r="A2977" t="n">
        <v>5.95</v>
      </c>
      <c r="B2977" t="n">
        <v>162.5501</v>
      </c>
    </row>
    <row r="2978">
      <c r="A2978" t="n">
        <v>5.952</v>
      </c>
      <c r="B2978" t="n">
        <v>159.8853</v>
      </c>
    </row>
    <row r="2979">
      <c r="A2979" t="n">
        <v>5.954</v>
      </c>
      <c r="B2979" t="n">
        <v>159.8853</v>
      </c>
    </row>
    <row r="2980">
      <c r="A2980" t="n">
        <v>5.956</v>
      </c>
      <c r="B2980" t="n">
        <v>147.8939</v>
      </c>
    </row>
    <row r="2981">
      <c r="A2981" t="n">
        <v>5.958</v>
      </c>
      <c r="B2981" t="n">
        <v>139.8997</v>
      </c>
    </row>
    <row r="2982">
      <c r="A2982" t="n">
        <v>5.96</v>
      </c>
      <c r="B2982" t="n">
        <v>130.573</v>
      </c>
    </row>
    <row r="2983">
      <c r="A2983" t="n">
        <v>5.962</v>
      </c>
      <c r="B2983" t="n">
        <v>125.2435</v>
      </c>
    </row>
    <row r="2984">
      <c r="A2984" t="n">
        <v>5.964</v>
      </c>
      <c r="B2984" t="n">
        <v>102.5931</v>
      </c>
    </row>
    <row r="2985">
      <c r="A2985" t="n">
        <v>5.966</v>
      </c>
      <c r="B2985" t="n">
        <v>109.255</v>
      </c>
    </row>
    <row r="2986">
      <c r="A2986" t="n">
        <v>5.968</v>
      </c>
      <c r="B2986" t="n">
        <v>109.255</v>
      </c>
    </row>
    <row r="2987">
      <c r="A2987" t="n">
        <v>5.97</v>
      </c>
      <c r="B2987" t="n">
        <v>93.2664</v>
      </c>
    </row>
    <row r="2988">
      <c r="A2988" t="n">
        <v>5.972</v>
      </c>
      <c r="B2988" t="n">
        <v>86.6045</v>
      </c>
    </row>
    <row r="2989">
      <c r="A2989" t="n">
        <v>5.974</v>
      </c>
      <c r="B2989" t="n">
        <v>86.6045</v>
      </c>
    </row>
    <row r="2990">
      <c r="A2990" t="n">
        <v>5.976</v>
      </c>
      <c r="B2990" t="n">
        <v>85.2722</v>
      </c>
    </row>
    <row r="2991">
      <c r="A2991" t="n">
        <v>5.978</v>
      </c>
      <c r="B2991" t="n">
        <v>61.28940000000001</v>
      </c>
    </row>
    <row r="2992">
      <c r="A2992" t="n">
        <v>5.98</v>
      </c>
      <c r="B2992" t="n">
        <v>70.616</v>
      </c>
    </row>
    <row r="2993">
      <c r="A2993" t="n">
        <v>5.982</v>
      </c>
      <c r="B2993" t="n">
        <v>67.9513</v>
      </c>
    </row>
    <row r="2994">
      <c r="A2994" t="n">
        <v>5.984</v>
      </c>
      <c r="B2994" t="n">
        <v>73.2808</v>
      </c>
    </row>
    <row r="2995">
      <c r="A2995" t="n">
        <v>5.986</v>
      </c>
      <c r="B2995" t="n">
        <v>51.9627</v>
      </c>
    </row>
    <row r="2996">
      <c r="A2996" t="n">
        <v>5.988</v>
      </c>
      <c r="B2996" t="n">
        <v>46.6332</v>
      </c>
    </row>
    <row r="2997">
      <c r="A2997" t="n">
        <v>5.99</v>
      </c>
      <c r="B2997" t="n">
        <v>43.9685</v>
      </c>
    </row>
    <row r="2998">
      <c r="A2998" t="n">
        <v>5.992</v>
      </c>
      <c r="B2998" t="n">
        <v>31.9771</v>
      </c>
    </row>
    <row r="2999">
      <c r="A2999" t="n">
        <v>5.994</v>
      </c>
      <c r="B2999" t="n">
        <v>45.3008</v>
      </c>
    </row>
    <row r="3000">
      <c r="A3000" t="n">
        <v>5.996</v>
      </c>
      <c r="B3000" t="n">
        <v>50.63029999999999</v>
      </c>
    </row>
    <row r="3001">
      <c r="A3001" t="n">
        <v>5.998</v>
      </c>
      <c r="B3001" t="n">
        <v>31.9771</v>
      </c>
    </row>
    <row r="3002">
      <c r="A3002" t="n">
        <v>6</v>
      </c>
      <c r="B3002" t="n">
        <v>38.639</v>
      </c>
    </row>
    <row r="3003">
      <c r="A3003" t="n">
        <v>6.002</v>
      </c>
      <c r="B3003" t="n">
        <v>34.6418</v>
      </c>
    </row>
    <row r="3004">
      <c r="A3004" t="n">
        <v>6.004</v>
      </c>
      <c r="B3004" t="n">
        <v>26.6476</v>
      </c>
    </row>
    <row r="3005">
      <c r="A3005" t="n">
        <v>6.006</v>
      </c>
      <c r="B3005" t="n">
        <v>14.6562</v>
      </c>
    </row>
    <row r="3006">
      <c r="A3006" t="n">
        <v>6.008</v>
      </c>
      <c r="B3006" t="n">
        <v>15.9885</v>
      </c>
    </row>
    <row r="3007">
      <c r="A3007" t="n">
        <v>6.01</v>
      </c>
      <c r="B3007" t="n">
        <v>19.9857</v>
      </c>
    </row>
    <row r="3008">
      <c r="A3008" t="n">
        <v>6.012</v>
      </c>
      <c r="B3008" t="n">
        <v>6.6619</v>
      </c>
    </row>
    <row r="3009">
      <c r="A3009" t="n">
        <v>6.014</v>
      </c>
      <c r="B3009" t="n">
        <v>9.326600000000001</v>
      </c>
    </row>
    <row r="3010">
      <c r="A3010" t="n">
        <v>6.016</v>
      </c>
      <c r="B3010" t="n">
        <v>7.9943</v>
      </c>
    </row>
    <row r="3011">
      <c r="A3011" t="n">
        <v>6.018</v>
      </c>
      <c r="B3011" t="n">
        <v>0</v>
      </c>
    </row>
    <row r="3012">
      <c r="A3012" t="n">
        <v>6.02</v>
      </c>
      <c r="B3012" t="n">
        <v>-13.3238</v>
      </c>
    </row>
    <row r="3013">
      <c r="A3013" t="n">
        <v>6.022</v>
      </c>
      <c r="B3013" t="n">
        <v>0</v>
      </c>
    </row>
    <row r="3014">
      <c r="A3014" t="n">
        <v>6.024</v>
      </c>
      <c r="B3014" t="n">
        <v>2.6648</v>
      </c>
    </row>
    <row r="3015">
      <c r="A3015" t="n">
        <v>6.026</v>
      </c>
      <c r="B3015" t="n">
        <v>-17.3209</v>
      </c>
    </row>
    <row r="3016">
      <c r="A3016" t="n">
        <v>6.028</v>
      </c>
      <c r="B3016" t="n">
        <v>-11.9914</v>
      </c>
    </row>
    <row r="3017">
      <c r="A3017" t="n">
        <v>6.03</v>
      </c>
      <c r="B3017" t="n">
        <v>-14.6562</v>
      </c>
    </row>
    <row r="3018">
      <c r="A3018" t="n">
        <v>6.032</v>
      </c>
      <c r="B3018" t="n">
        <v>-23.9828</v>
      </c>
    </row>
    <row r="3019">
      <c r="A3019" t="n">
        <v>6.034</v>
      </c>
      <c r="B3019" t="n">
        <v>-23.9828</v>
      </c>
    </row>
    <row r="3020">
      <c r="A3020" t="n">
        <v>6.036</v>
      </c>
      <c r="B3020" t="n">
        <v>-19.9857</v>
      </c>
    </row>
    <row r="3021">
      <c r="A3021" t="n">
        <v>6.038</v>
      </c>
      <c r="B3021" t="n">
        <v>-21.318</v>
      </c>
    </row>
    <row r="3022">
      <c r="A3022" t="n">
        <v>6.04</v>
      </c>
      <c r="B3022" t="n">
        <v>-35.9742</v>
      </c>
    </row>
    <row r="3023">
      <c r="A3023" t="n">
        <v>6.042</v>
      </c>
      <c r="B3023" t="n">
        <v>-19.9857</v>
      </c>
    </row>
    <row r="3024">
      <c r="A3024" t="n">
        <v>6.044</v>
      </c>
      <c r="B3024" t="n">
        <v>-33.3094</v>
      </c>
    </row>
    <row r="3025">
      <c r="A3025" t="n">
        <v>6.046</v>
      </c>
      <c r="B3025" t="n">
        <v>-42.6361</v>
      </c>
    </row>
    <row r="3026">
      <c r="A3026" t="n">
        <v>6.048</v>
      </c>
      <c r="B3026" t="n">
        <v>-35.9742</v>
      </c>
    </row>
    <row r="3027">
      <c r="A3027" t="n">
        <v>6.05</v>
      </c>
      <c r="B3027" t="n">
        <v>-41.3037</v>
      </c>
    </row>
    <row r="3028">
      <c r="A3028" t="n">
        <v>6.052</v>
      </c>
      <c r="B3028" t="n">
        <v>-34.6418</v>
      </c>
    </row>
    <row r="3029">
      <c r="A3029" t="n">
        <v>6.054</v>
      </c>
      <c r="B3029" t="n">
        <v>-46.6332</v>
      </c>
    </row>
    <row r="3030">
      <c r="A3030" t="n">
        <v>6.056</v>
      </c>
      <c r="B3030" t="n">
        <v>-39.9713</v>
      </c>
    </row>
    <row r="3031">
      <c r="A3031" t="n">
        <v>6.058</v>
      </c>
      <c r="B3031" t="n">
        <v>-29.3123</v>
      </c>
    </row>
    <row r="3032">
      <c r="A3032" t="n">
        <v>6.06</v>
      </c>
      <c r="B3032" t="n">
        <v>-34.6418</v>
      </c>
    </row>
    <row r="3033">
      <c r="A3033" t="n">
        <v>6.062</v>
      </c>
      <c r="B3033" t="n">
        <v>-35.9742</v>
      </c>
    </row>
    <row r="3034">
      <c r="A3034" t="n">
        <v>6.064</v>
      </c>
      <c r="B3034" t="n">
        <v>-33.3094</v>
      </c>
    </row>
    <row r="3035">
      <c r="A3035" t="n">
        <v>6.066</v>
      </c>
      <c r="B3035" t="n">
        <v>-37.3066</v>
      </c>
    </row>
    <row r="3036">
      <c r="A3036" t="n">
        <v>6.068</v>
      </c>
      <c r="B3036" t="n">
        <v>-43.9685</v>
      </c>
    </row>
    <row r="3037">
      <c r="A3037" t="n">
        <v>6.07</v>
      </c>
      <c r="B3037" t="n">
        <v>-34.6418</v>
      </c>
    </row>
    <row r="3038">
      <c r="A3038" t="n">
        <v>6.072</v>
      </c>
      <c r="B3038" t="n">
        <v>-27.9799</v>
      </c>
    </row>
    <row r="3039">
      <c r="A3039" t="n">
        <v>6.074</v>
      </c>
      <c r="B3039" t="n">
        <v>-35.9742</v>
      </c>
    </row>
    <row r="3040">
      <c r="A3040" t="n">
        <v>6.076</v>
      </c>
      <c r="B3040" t="n">
        <v>-26.6476</v>
      </c>
    </row>
    <row r="3041">
      <c r="A3041" t="n">
        <v>6.078</v>
      </c>
      <c r="B3041" t="n">
        <v>-31.9771</v>
      </c>
    </row>
    <row r="3042">
      <c r="A3042" t="n">
        <v>6.08</v>
      </c>
      <c r="B3042" t="n">
        <v>-17.3209</v>
      </c>
    </row>
    <row r="3043">
      <c r="A3043" t="n">
        <v>6.082</v>
      </c>
      <c r="B3043" t="n">
        <v>-38.639</v>
      </c>
    </row>
    <row r="3044">
      <c r="A3044" t="n">
        <v>6.084</v>
      </c>
      <c r="B3044" t="n">
        <v>-33.3094</v>
      </c>
    </row>
    <row r="3045">
      <c r="A3045" t="n">
        <v>6.086</v>
      </c>
      <c r="B3045" t="n">
        <v>-27.9799</v>
      </c>
    </row>
    <row r="3046">
      <c r="A3046" t="n">
        <v>6.088</v>
      </c>
      <c r="B3046" t="n">
        <v>-29.3123</v>
      </c>
    </row>
    <row r="3047">
      <c r="A3047" t="n">
        <v>6.09</v>
      </c>
      <c r="B3047" t="n">
        <v>-34.6418</v>
      </c>
    </row>
    <row r="3048">
      <c r="A3048" t="n">
        <v>6.092</v>
      </c>
      <c r="B3048" t="n">
        <v>-30.6447</v>
      </c>
    </row>
    <row r="3049">
      <c r="A3049" t="n">
        <v>6.094</v>
      </c>
      <c r="B3049" t="n">
        <v>-34.6418</v>
      </c>
    </row>
    <row r="3050">
      <c r="A3050" t="n">
        <v>6.096</v>
      </c>
      <c r="B3050" t="n">
        <v>-34.6418</v>
      </c>
    </row>
    <row r="3051">
      <c r="A3051" t="n">
        <v>6.098</v>
      </c>
      <c r="B3051" t="n">
        <v>-27.9799</v>
      </c>
    </row>
    <row r="3052">
      <c r="A3052" t="n">
        <v>6.1</v>
      </c>
      <c r="B3052" t="n">
        <v>-21.318</v>
      </c>
    </row>
    <row r="3053">
      <c r="A3053" t="n">
        <v>6.102</v>
      </c>
      <c r="B3053" t="n">
        <v>-34.6418</v>
      </c>
    </row>
    <row r="3054">
      <c r="A3054" t="n">
        <v>6.104</v>
      </c>
      <c r="B3054" t="n">
        <v>-34.6418</v>
      </c>
    </row>
    <row r="3055">
      <c r="A3055" t="n">
        <v>6.106</v>
      </c>
      <c r="B3055" t="n">
        <v>-30.6447</v>
      </c>
    </row>
    <row r="3056">
      <c r="A3056" t="n">
        <v>6.108</v>
      </c>
      <c r="B3056" t="n">
        <v>-35.9742</v>
      </c>
    </row>
    <row r="3057">
      <c r="A3057" t="n">
        <v>6.11</v>
      </c>
      <c r="B3057" t="n">
        <v>-41.3037</v>
      </c>
    </row>
    <row r="3058">
      <c r="A3058" t="n">
        <v>6.112</v>
      </c>
      <c r="B3058" t="n">
        <v>-35.9742</v>
      </c>
    </row>
    <row r="3059">
      <c r="A3059" t="n">
        <v>6.114</v>
      </c>
      <c r="B3059" t="n">
        <v>-25.3152</v>
      </c>
    </row>
    <row r="3060">
      <c r="A3060" t="n">
        <v>6.116</v>
      </c>
      <c r="B3060" t="n">
        <v>-27.9799</v>
      </c>
    </row>
    <row r="3061">
      <c r="A3061" t="n">
        <v>6.118</v>
      </c>
      <c r="B3061" t="n">
        <v>-29.3123</v>
      </c>
    </row>
    <row r="3062">
      <c r="A3062" t="n">
        <v>6.12</v>
      </c>
      <c r="B3062" t="n">
        <v>-23.9828</v>
      </c>
    </row>
    <row r="3063">
      <c r="A3063" t="n">
        <v>6.122</v>
      </c>
      <c r="B3063" t="n">
        <v>-33.3094</v>
      </c>
    </row>
    <row r="3064">
      <c r="A3064" t="n">
        <v>6.124</v>
      </c>
      <c r="B3064" t="n">
        <v>-35.9742</v>
      </c>
    </row>
    <row r="3065">
      <c r="A3065" t="n">
        <v>6.126</v>
      </c>
      <c r="B3065" t="n">
        <v>-35.9742</v>
      </c>
    </row>
    <row r="3066">
      <c r="A3066" t="n">
        <v>6.128</v>
      </c>
      <c r="B3066" t="n">
        <v>-29.3123</v>
      </c>
    </row>
    <row r="3067">
      <c r="A3067" t="n">
        <v>6.13</v>
      </c>
      <c r="B3067" t="n">
        <v>-42.6361</v>
      </c>
    </row>
    <row r="3068">
      <c r="A3068" t="n">
        <v>6.132</v>
      </c>
      <c r="B3068" t="n">
        <v>-42.6361</v>
      </c>
    </row>
    <row r="3069">
      <c r="A3069" t="n">
        <v>6.134</v>
      </c>
      <c r="B3069" t="n">
        <v>-25.3152</v>
      </c>
    </row>
    <row r="3070">
      <c r="A3070" t="n">
        <v>6.136</v>
      </c>
      <c r="B3070" t="n">
        <v>-27.9799</v>
      </c>
    </row>
    <row r="3071">
      <c r="A3071" t="n">
        <v>6.138</v>
      </c>
      <c r="B3071" t="n">
        <v>-19.9857</v>
      </c>
    </row>
    <row r="3072">
      <c r="A3072" t="n">
        <v>6.14</v>
      </c>
      <c r="B3072" t="n">
        <v>-29.3123</v>
      </c>
    </row>
    <row r="3073">
      <c r="A3073" t="n">
        <v>6.142</v>
      </c>
      <c r="B3073" t="n">
        <v>-29.3123</v>
      </c>
    </row>
    <row r="3074">
      <c r="A3074" t="n">
        <v>6.144</v>
      </c>
      <c r="B3074" t="n">
        <v>-41.3037</v>
      </c>
    </row>
    <row r="3075">
      <c r="A3075" t="n">
        <v>6.146</v>
      </c>
      <c r="B3075" t="n">
        <v>-34.6418</v>
      </c>
    </row>
    <row r="3076">
      <c r="A3076" t="n">
        <v>6.148</v>
      </c>
      <c r="B3076" t="n">
        <v>-26.6476</v>
      </c>
    </row>
    <row r="3077">
      <c r="A3077" t="n">
        <v>6.15</v>
      </c>
      <c r="B3077" t="n">
        <v>-34.6418</v>
      </c>
    </row>
    <row r="3078">
      <c r="A3078" t="n">
        <v>6.152</v>
      </c>
      <c r="B3078" t="n">
        <v>-47.9656</v>
      </c>
    </row>
    <row r="3079">
      <c r="A3079" t="n">
        <v>6.154</v>
      </c>
      <c r="B3079" t="n">
        <v>-27.9799</v>
      </c>
    </row>
    <row r="3080">
      <c r="A3080" t="n">
        <v>6.156</v>
      </c>
      <c r="B3080" t="n">
        <v>-29.3123</v>
      </c>
    </row>
    <row r="3081">
      <c r="A3081" t="n">
        <v>6.158</v>
      </c>
      <c r="B3081" t="n">
        <v>-38.639</v>
      </c>
    </row>
    <row r="3082">
      <c r="A3082" t="n">
        <v>6.16</v>
      </c>
      <c r="B3082" t="n">
        <v>-30.6447</v>
      </c>
    </row>
    <row r="3083">
      <c r="A3083" t="n">
        <v>6.162</v>
      </c>
      <c r="B3083" t="n">
        <v>-25.3152</v>
      </c>
    </row>
    <row r="3084">
      <c r="A3084" t="n">
        <v>6.164</v>
      </c>
      <c r="B3084" t="n">
        <v>-41.3037</v>
      </c>
    </row>
    <row r="3085">
      <c r="A3085" t="n">
        <v>6.166</v>
      </c>
      <c r="B3085" t="n">
        <v>-39.9713</v>
      </c>
    </row>
    <row r="3086">
      <c r="A3086" t="n">
        <v>6.168</v>
      </c>
      <c r="B3086" t="n">
        <v>-39.9713</v>
      </c>
    </row>
    <row r="3087">
      <c r="A3087" t="n">
        <v>6.17</v>
      </c>
      <c r="B3087" t="n">
        <v>-46.6332</v>
      </c>
    </row>
    <row r="3088">
      <c r="A3088" t="n">
        <v>6.172</v>
      </c>
      <c r="B3088" t="n">
        <v>-47.9656</v>
      </c>
    </row>
    <row r="3089">
      <c r="A3089" t="n">
        <v>6.174</v>
      </c>
      <c r="B3089" t="n">
        <v>-38.639</v>
      </c>
    </row>
    <row r="3090">
      <c r="A3090" t="n">
        <v>6.176</v>
      </c>
      <c r="B3090" t="n">
        <v>-34.6418</v>
      </c>
    </row>
    <row r="3091">
      <c r="A3091" t="n">
        <v>6.178</v>
      </c>
      <c r="B3091" t="n">
        <v>-43.9685</v>
      </c>
    </row>
    <row r="3092">
      <c r="A3092" t="n">
        <v>6.18</v>
      </c>
      <c r="B3092" t="n">
        <v>-37.3066</v>
      </c>
    </row>
    <row r="3093">
      <c r="A3093" t="n">
        <v>6.182</v>
      </c>
      <c r="B3093" t="n">
        <v>-34.6418</v>
      </c>
    </row>
    <row r="3094">
      <c r="A3094" t="n">
        <v>6.184</v>
      </c>
      <c r="B3094" t="n">
        <v>-38.639</v>
      </c>
    </row>
    <row r="3095">
      <c r="A3095" t="n">
        <v>6.186</v>
      </c>
      <c r="B3095" t="n">
        <v>-46.6332</v>
      </c>
    </row>
    <row r="3096">
      <c r="A3096" t="n">
        <v>6.188</v>
      </c>
      <c r="B3096" t="n">
        <v>-38.639</v>
      </c>
    </row>
    <row r="3097">
      <c r="A3097" t="n">
        <v>6.19</v>
      </c>
      <c r="B3097" t="n">
        <v>-45.3008</v>
      </c>
    </row>
    <row r="3098">
      <c r="A3098" t="n">
        <v>6.192</v>
      </c>
      <c r="B3098" t="n">
        <v>-50.63029999999999</v>
      </c>
    </row>
    <row r="3099">
      <c r="A3099" t="n">
        <v>6.194</v>
      </c>
      <c r="B3099" t="n">
        <v>-41.3037</v>
      </c>
    </row>
    <row r="3100">
      <c r="A3100" t="n">
        <v>6.196</v>
      </c>
      <c r="B3100" t="n">
        <v>-33.3094</v>
      </c>
    </row>
    <row r="3101">
      <c r="A3101" t="n">
        <v>6.198</v>
      </c>
      <c r="B3101" t="n">
        <v>-39.9713</v>
      </c>
    </row>
    <row r="3102">
      <c r="A3102" t="n">
        <v>6.2</v>
      </c>
      <c r="B3102" t="n">
        <v>-39.9713</v>
      </c>
    </row>
    <row r="3103">
      <c r="A3103" t="n">
        <v>6.202</v>
      </c>
      <c r="B3103" t="n">
        <v>-34.6418</v>
      </c>
    </row>
    <row r="3104">
      <c r="A3104" t="n">
        <v>6.204</v>
      </c>
      <c r="B3104" t="n">
        <v>-34.6418</v>
      </c>
    </row>
    <row r="3105">
      <c r="A3105" t="n">
        <v>6.206</v>
      </c>
      <c r="B3105" t="n">
        <v>-49.29799999999999</v>
      </c>
    </row>
    <row r="3106">
      <c r="A3106" t="n">
        <v>6.208</v>
      </c>
      <c r="B3106" t="n">
        <v>-45.3008</v>
      </c>
    </row>
    <row r="3107">
      <c r="A3107" t="n">
        <v>6.21</v>
      </c>
      <c r="B3107" t="n">
        <v>-39.9713</v>
      </c>
    </row>
    <row r="3108">
      <c r="A3108" t="n">
        <v>6.212</v>
      </c>
      <c r="B3108" t="n">
        <v>-39.9713</v>
      </c>
    </row>
    <row r="3109">
      <c r="A3109" t="n">
        <v>6.214</v>
      </c>
      <c r="B3109" t="n">
        <v>-47.9656</v>
      </c>
    </row>
    <row r="3110">
      <c r="A3110" t="n">
        <v>6.216</v>
      </c>
      <c r="B3110" t="n">
        <v>-33.3094</v>
      </c>
    </row>
    <row r="3111">
      <c r="A3111" t="n">
        <v>6.218</v>
      </c>
      <c r="B3111" t="n">
        <v>-30.6447</v>
      </c>
    </row>
    <row r="3112">
      <c r="A3112" t="n">
        <v>6.22</v>
      </c>
      <c r="B3112" t="n">
        <v>-43.9685</v>
      </c>
    </row>
    <row r="3113">
      <c r="A3113" t="n">
        <v>6.222</v>
      </c>
      <c r="B3113" t="n">
        <v>-34.6418</v>
      </c>
    </row>
    <row r="3114">
      <c r="A3114" t="n">
        <v>6.224</v>
      </c>
      <c r="B3114" t="n">
        <v>-31.9771</v>
      </c>
    </row>
    <row r="3115">
      <c r="A3115" t="n">
        <v>6.226</v>
      </c>
      <c r="B3115" t="n">
        <v>-38.639</v>
      </c>
    </row>
    <row r="3116">
      <c r="A3116" t="n">
        <v>6.228</v>
      </c>
      <c r="B3116" t="n">
        <v>-18.6533</v>
      </c>
    </row>
    <row r="3117">
      <c r="A3117" t="n">
        <v>6.23</v>
      </c>
      <c r="B3117" t="n">
        <v>-37.3066</v>
      </c>
    </row>
    <row r="3118">
      <c r="A3118" t="n">
        <v>6.232</v>
      </c>
      <c r="B3118" t="n">
        <v>-35.9742</v>
      </c>
    </row>
    <row r="3119">
      <c r="A3119" t="n">
        <v>6.234</v>
      </c>
      <c r="B3119" t="n">
        <v>-43.9685</v>
      </c>
    </row>
    <row r="3120">
      <c r="A3120" t="n">
        <v>6.236</v>
      </c>
      <c r="B3120" t="n">
        <v>-35.9742</v>
      </c>
    </row>
    <row r="3121">
      <c r="A3121" t="n">
        <v>6.238</v>
      </c>
      <c r="B3121" t="n">
        <v>-30.6447</v>
      </c>
    </row>
    <row r="3122">
      <c r="A3122" t="n">
        <v>6.24</v>
      </c>
      <c r="B3122" t="n">
        <v>-35.9742</v>
      </c>
    </row>
    <row r="3123">
      <c r="A3123" t="n">
        <v>6.242</v>
      </c>
      <c r="B3123" t="n">
        <v>-38.639</v>
      </c>
    </row>
    <row r="3124">
      <c r="A3124" t="n">
        <v>6.244</v>
      </c>
      <c r="B3124" t="n">
        <v>-41.3037</v>
      </c>
    </row>
    <row r="3125">
      <c r="A3125" t="n">
        <v>6.246</v>
      </c>
      <c r="B3125" t="n">
        <v>-43.9685</v>
      </c>
    </row>
    <row r="3126">
      <c r="A3126" t="n">
        <v>6.248</v>
      </c>
      <c r="B3126" t="n">
        <v>-54.6275</v>
      </c>
    </row>
    <row r="3127">
      <c r="A3127" t="n">
        <v>6.25</v>
      </c>
      <c r="B3127" t="n">
        <v>-46.6332</v>
      </c>
    </row>
    <row r="3128">
      <c r="A3128" t="n">
        <v>6.252</v>
      </c>
      <c r="B3128" t="n">
        <v>-34.6418</v>
      </c>
    </row>
    <row r="3129">
      <c r="A3129" t="n">
        <v>6.254</v>
      </c>
      <c r="B3129" t="n">
        <v>-42.6361</v>
      </c>
    </row>
    <row r="3130">
      <c r="A3130" t="n">
        <v>6.256</v>
      </c>
      <c r="B3130" t="n">
        <v>-33.3094</v>
      </c>
    </row>
    <row r="3131">
      <c r="A3131" t="n">
        <v>6.258</v>
      </c>
      <c r="B3131" t="n">
        <v>-35.9742</v>
      </c>
    </row>
    <row r="3132">
      <c r="A3132" t="n">
        <v>6.26</v>
      </c>
      <c r="B3132" t="n">
        <v>-37.3066</v>
      </c>
    </row>
    <row r="3133">
      <c r="A3133" t="n">
        <v>6.262</v>
      </c>
      <c r="B3133" t="n">
        <v>-49.29799999999999</v>
      </c>
    </row>
    <row r="3134">
      <c r="A3134" t="n">
        <v>6.264</v>
      </c>
      <c r="B3134" t="n">
        <v>-37.3066</v>
      </c>
    </row>
    <row r="3135">
      <c r="A3135" t="n">
        <v>6.266</v>
      </c>
      <c r="B3135" t="n">
        <v>-34.6418</v>
      </c>
    </row>
    <row r="3136">
      <c r="A3136" t="n">
        <v>6.268</v>
      </c>
      <c r="B3136" t="n">
        <v>-38.639</v>
      </c>
    </row>
    <row r="3137">
      <c r="A3137" t="n">
        <v>6.27</v>
      </c>
      <c r="B3137" t="n">
        <v>-47.9656</v>
      </c>
    </row>
    <row r="3138">
      <c r="A3138" t="n">
        <v>6.272</v>
      </c>
      <c r="B3138" t="n">
        <v>-39.9713</v>
      </c>
    </row>
    <row r="3139">
      <c r="A3139" t="n">
        <v>6.274</v>
      </c>
      <c r="B3139" t="n">
        <v>-38.639</v>
      </c>
    </row>
    <row r="3140">
      <c r="A3140" t="n">
        <v>6.276</v>
      </c>
      <c r="B3140" t="n">
        <v>-45.3008</v>
      </c>
    </row>
    <row r="3141">
      <c r="A3141" t="n">
        <v>6.278</v>
      </c>
      <c r="B3141" t="n">
        <v>-35.9742</v>
      </c>
    </row>
    <row r="3142">
      <c r="A3142" t="n">
        <v>6.28</v>
      </c>
      <c r="B3142" t="n">
        <v>-26.6476</v>
      </c>
    </row>
    <row r="3143">
      <c r="A3143" t="n">
        <v>6.282</v>
      </c>
      <c r="B3143" t="n">
        <v>-13.3238</v>
      </c>
    </row>
    <row r="3144">
      <c r="A3144" t="n">
        <v>6.284</v>
      </c>
      <c r="B3144" t="n">
        <v>-31.9771</v>
      </c>
    </row>
    <row r="3145">
      <c r="A3145" t="n">
        <v>6.286</v>
      </c>
      <c r="B3145" t="n">
        <v>-29.3123</v>
      </c>
    </row>
    <row r="3146">
      <c r="A3146" t="n">
        <v>6.288</v>
      </c>
      <c r="B3146" t="n">
        <v>-39.9713</v>
      </c>
    </row>
    <row r="3147">
      <c r="A3147" t="n">
        <v>6.29</v>
      </c>
      <c r="B3147" t="n">
        <v>-43.9685</v>
      </c>
    </row>
    <row r="3148">
      <c r="A3148" t="n">
        <v>6.292</v>
      </c>
      <c r="B3148" t="n">
        <v>-41.3037</v>
      </c>
    </row>
    <row r="3149">
      <c r="A3149" t="n">
        <v>6.294</v>
      </c>
      <c r="B3149" t="n">
        <v>-26.6476</v>
      </c>
    </row>
    <row r="3150">
      <c r="A3150" t="n">
        <v>6.296</v>
      </c>
      <c r="B3150" t="n">
        <v>-37.3066</v>
      </c>
    </row>
    <row r="3151">
      <c r="A3151" t="n">
        <v>6.298</v>
      </c>
      <c r="B3151" t="n">
        <v>-31.9771</v>
      </c>
    </row>
    <row r="3152">
      <c r="A3152" t="n">
        <v>6.3</v>
      </c>
      <c r="B3152" t="n">
        <v>-34.6418</v>
      </c>
    </row>
    <row r="3153">
      <c r="A3153" t="n">
        <v>6.302</v>
      </c>
      <c r="B3153" t="n">
        <v>-37.3066</v>
      </c>
    </row>
    <row r="3154">
      <c r="A3154" t="n">
        <v>6.304</v>
      </c>
      <c r="B3154" t="n">
        <v>-49.29799999999999</v>
      </c>
    </row>
    <row r="3155">
      <c r="A3155" t="n">
        <v>6.306</v>
      </c>
      <c r="B3155" t="n">
        <v>-42.6361</v>
      </c>
    </row>
    <row r="3156">
      <c r="A3156" t="n">
        <v>6.308</v>
      </c>
      <c r="B3156" t="n">
        <v>-35.9742</v>
      </c>
    </row>
    <row r="3157">
      <c r="A3157" t="n">
        <v>6.31</v>
      </c>
      <c r="B3157" t="n">
        <v>-55.9599</v>
      </c>
    </row>
    <row r="3158">
      <c r="A3158" t="n">
        <v>6.312</v>
      </c>
      <c r="B3158" t="n">
        <v>-43.9685</v>
      </c>
    </row>
    <row r="3159">
      <c r="A3159" t="n">
        <v>6.314</v>
      </c>
      <c r="B3159" t="n">
        <v>-43.9685</v>
      </c>
    </row>
    <row r="3160">
      <c r="A3160" t="n">
        <v>6.316</v>
      </c>
      <c r="B3160" t="n">
        <v>-41.3037</v>
      </c>
    </row>
    <row r="3161">
      <c r="A3161" t="n">
        <v>6.318</v>
      </c>
      <c r="B3161" t="n">
        <v>-53.2951</v>
      </c>
    </row>
    <row r="3162">
      <c r="A3162" t="n">
        <v>6.32</v>
      </c>
      <c r="B3162" t="n">
        <v>-35.9742</v>
      </c>
    </row>
    <row r="3163">
      <c r="A3163" t="n">
        <v>6.322</v>
      </c>
      <c r="B3163" t="n">
        <v>-37.3066</v>
      </c>
    </row>
    <row r="3164">
      <c r="A3164" t="n">
        <v>6.324</v>
      </c>
      <c r="B3164" t="n">
        <v>-47.9656</v>
      </c>
    </row>
    <row r="3165">
      <c r="A3165" t="n">
        <v>6.326</v>
      </c>
      <c r="B3165" t="n">
        <v>-46.6332</v>
      </c>
    </row>
    <row r="3166">
      <c r="A3166" t="n">
        <v>6.328</v>
      </c>
      <c r="B3166" t="n">
        <v>-45.3008</v>
      </c>
    </row>
    <row r="3167">
      <c r="A3167" t="n">
        <v>6.33</v>
      </c>
      <c r="B3167" t="n">
        <v>-50.63029999999999</v>
      </c>
    </row>
    <row r="3168">
      <c r="A3168" t="n">
        <v>6.332</v>
      </c>
      <c r="B3168" t="n">
        <v>-55.9599</v>
      </c>
    </row>
    <row r="3169">
      <c r="A3169" t="n">
        <v>6.334</v>
      </c>
      <c r="B3169" t="n">
        <v>-42.6361</v>
      </c>
    </row>
    <row r="3170">
      <c r="A3170" t="n">
        <v>6.336</v>
      </c>
      <c r="B3170" t="n">
        <v>-34.6418</v>
      </c>
    </row>
    <row r="3171">
      <c r="A3171" t="n">
        <v>6.338</v>
      </c>
      <c r="B3171" t="n">
        <v>-43.9685</v>
      </c>
    </row>
    <row r="3172">
      <c r="A3172" t="n">
        <v>6.34</v>
      </c>
      <c r="B3172" t="n">
        <v>-39.9713</v>
      </c>
    </row>
    <row r="3173">
      <c r="A3173" t="n">
        <v>6.342</v>
      </c>
      <c r="B3173" t="n">
        <v>-42.6361</v>
      </c>
    </row>
    <row r="3174">
      <c r="A3174" t="n">
        <v>6.344</v>
      </c>
      <c r="B3174" t="n">
        <v>-43.9685</v>
      </c>
    </row>
    <row r="3175">
      <c r="A3175" t="n">
        <v>6.346</v>
      </c>
      <c r="B3175" t="n">
        <v>-63.9541</v>
      </c>
    </row>
    <row r="3176">
      <c r="A3176" t="n">
        <v>6.348</v>
      </c>
      <c r="B3176" t="n">
        <v>-35.9742</v>
      </c>
    </row>
    <row r="3177">
      <c r="A3177" t="n">
        <v>6.35</v>
      </c>
      <c r="B3177" t="n">
        <v>-33.3094</v>
      </c>
    </row>
    <row r="3178">
      <c r="A3178" t="n">
        <v>6.352</v>
      </c>
      <c r="B3178" t="n">
        <v>-46.6332</v>
      </c>
    </row>
    <row r="3179">
      <c r="A3179" t="n">
        <v>6.354</v>
      </c>
      <c r="B3179" t="n">
        <v>-37.3066</v>
      </c>
    </row>
    <row r="3180">
      <c r="A3180" t="n">
        <v>6.356</v>
      </c>
      <c r="B3180" t="n">
        <v>-31.9771</v>
      </c>
    </row>
    <row r="3181">
      <c r="A3181" t="n">
        <v>6.358</v>
      </c>
      <c r="B3181" t="n">
        <v>-37.3066</v>
      </c>
    </row>
    <row r="3182">
      <c r="A3182" t="n">
        <v>6.36</v>
      </c>
      <c r="B3182" t="n">
        <v>-42.6361</v>
      </c>
    </row>
    <row r="3183">
      <c r="A3183" t="n">
        <v>6.362</v>
      </c>
      <c r="B3183" t="n">
        <v>-37.3066</v>
      </c>
    </row>
    <row r="3184">
      <c r="A3184" t="n">
        <v>6.364</v>
      </c>
      <c r="B3184" t="n">
        <v>-38.639</v>
      </c>
    </row>
    <row r="3185">
      <c r="A3185" t="n">
        <v>6.366</v>
      </c>
      <c r="B3185" t="n">
        <v>-42.6361</v>
      </c>
    </row>
    <row r="3186">
      <c r="A3186" t="n">
        <v>6.368</v>
      </c>
      <c r="B3186" t="n">
        <v>-35.9742</v>
      </c>
    </row>
    <row r="3187">
      <c r="A3187" t="n">
        <v>6.37</v>
      </c>
      <c r="B3187" t="n">
        <v>-35.9742</v>
      </c>
    </row>
    <row r="3188">
      <c r="A3188" t="n">
        <v>6.372</v>
      </c>
      <c r="B3188" t="n">
        <v>-39.9713</v>
      </c>
    </row>
    <row r="3189">
      <c r="A3189" t="n">
        <v>6.374</v>
      </c>
      <c r="B3189" t="n">
        <v>-42.6361</v>
      </c>
    </row>
    <row r="3190">
      <c r="A3190" t="n">
        <v>6.376</v>
      </c>
      <c r="B3190" t="n">
        <v>-37.3066</v>
      </c>
    </row>
    <row r="3191">
      <c r="A3191" t="n">
        <v>6.378</v>
      </c>
      <c r="B3191" t="n">
        <v>-31.9771</v>
      </c>
    </row>
    <row r="3192">
      <c r="A3192" t="n">
        <v>6.38</v>
      </c>
      <c r="B3192" t="n">
        <v>-41.3037</v>
      </c>
    </row>
    <row r="3193">
      <c r="A3193" t="n">
        <v>6.382</v>
      </c>
      <c r="B3193" t="n">
        <v>-31.9771</v>
      </c>
    </row>
    <row r="3194">
      <c r="A3194" t="n">
        <v>6.384</v>
      </c>
      <c r="B3194" t="n">
        <v>-38.639</v>
      </c>
    </row>
    <row r="3195">
      <c r="A3195" t="n">
        <v>6.386</v>
      </c>
      <c r="B3195" t="n">
        <v>-43.9685</v>
      </c>
    </row>
    <row r="3196">
      <c r="A3196" t="n">
        <v>6.388</v>
      </c>
      <c r="B3196" t="n">
        <v>-43.9685</v>
      </c>
    </row>
    <row r="3197">
      <c r="A3197" t="n">
        <v>6.39</v>
      </c>
      <c r="B3197" t="n">
        <v>-43.9685</v>
      </c>
    </row>
    <row r="3198">
      <c r="A3198" t="n">
        <v>6.392</v>
      </c>
      <c r="B3198" t="n">
        <v>-41.3037</v>
      </c>
    </row>
    <row r="3199">
      <c r="A3199" t="n">
        <v>6.394</v>
      </c>
      <c r="B3199" t="n">
        <v>-51.9627</v>
      </c>
    </row>
    <row r="3200">
      <c r="A3200" t="n">
        <v>6.396</v>
      </c>
      <c r="B3200" t="n">
        <v>-37.3066</v>
      </c>
    </row>
    <row r="3201">
      <c r="A3201" t="n">
        <v>6.398</v>
      </c>
      <c r="B3201" t="n">
        <v>-34.6418</v>
      </c>
    </row>
    <row r="3202">
      <c r="A3202" t="n">
        <v>6.4</v>
      </c>
      <c r="B3202" t="n">
        <v>-41.3037</v>
      </c>
    </row>
    <row r="3203">
      <c r="A3203" t="n">
        <v>6.402</v>
      </c>
      <c r="B3203" t="n">
        <v>-41.3037</v>
      </c>
    </row>
    <row r="3204">
      <c r="A3204" t="n">
        <v>6.404</v>
      </c>
      <c r="B3204" t="n">
        <v>-41.3037</v>
      </c>
    </row>
    <row r="3205">
      <c r="A3205" t="n">
        <v>6.406</v>
      </c>
      <c r="B3205" t="n">
        <v>-29.3123</v>
      </c>
    </row>
    <row r="3206">
      <c r="A3206" t="n">
        <v>6.408</v>
      </c>
      <c r="B3206" t="n">
        <v>-49.29799999999999</v>
      </c>
    </row>
    <row r="3207">
      <c r="A3207" t="n">
        <v>6.41</v>
      </c>
      <c r="B3207" t="n">
        <v>-43.9685</v>
      </c>
    </row>
    <row r="3208">
      <c r="A3208" t="n">
        <v>6.412</v>
      </c>
      <c r="B3208" t="n">
        <v>-37.3066</v>
      </c>
    </row>
    <row r="3209">
      <c r="A3209" t="n">
        <v>6.414</v>
      </c>
      <c r="B3209" t="n">
        <v>-42.6361</v>
      </c>
    </row>
    <row r="3210">
      <c r="A3210" t="n">
        <v>6.416</v>
      </c>
      <c r="B3210" t="n">
        <v>-35.9742</v>
      </c>
    </row>
    <row r="3211">
      <c r="A3211" t="n">
        <v>6.418</v>
      </c>
      <c r="B3211" t="n">
        <v>-39.9713</v>
      </c>
    </row>
    <row r="3212">
      <c r="A3212" t="n">
        <v>6.42</v>
      </c>
      <c r="B3212" t="n">
        <v>-41.3037</v>
      </c>
    </row>
    <row r="3213">
      <c r="A3213" t="n">
        <v>6.422</v>
      </c>
      <c r="B3213" t="n">
        <v>-51.9627</v>
      </c>
    </row>
    <row r="3214">
      <c r="A3214" t="n">
        <v>6.424</v>
      </c>
      <c r="B3214" t="n">
        <v>-39.9713</v>
      </c>
    </row>
    <row r="3215">
      <c r="A3215" t="n">
        <v>6.426</v>
      </c>
      <c r="B3215" t="n">
        <v>-34.6418</v>
      </c>
    </row>
    <row r="3216">
      <c r="A3216" t="n">
        <v>6.428</v>
      </c>
      <c r="B3216" t="n">
        <v>-41.3037</v>
      </c>
    </row>
    <row r="3217">
      <c r="A3217" t="n">
        <v>6.43</v>
      </c>
      <c r="B3217" t="n">
        <v>-43.9685</v>
      </c>
    </row>
    <row r="3218">
      <c r="A3218" t="n">
        <v>6.432</v>
      </c>
      <c r="B3218" t="n">
        <v>-38.639</v>
      </c>
    </row>
    <row r="3219">
      <c r="A3219" t="n">
        <v>6.434</v>
      </c>
      <c r="B3219" t="n">
        <v>-38.639</v>
      </c>
    </row>
    <row r="3220">
      <c r="A3220" t="n">
        <v>6.436</v>
      </c>
      <c r="B3220" t="n">
        <v>-47.9656</v>
      </c>
    </row>
    <row r="3221">
      <c r="A3221" t="n">
        <v>6.438</v>
      </c>
      <c r="B3221" t="n">
        <v>-38.639</v>
      </c>
    </row>
    <row r="3222">
      <c r="A3222" t="n">
        <v>6.44</v>
      </c>
      <c r="B3222" t="n">
        <v>-29.3123</v>
      </c>
    </row>
    <row r="3223">
      <c r="A3223" t="n">
        <v>6.442</v>
      </c>
      <c r="B3223" t="n">
        <v>-41.3037</v>
      </c>
    </row>
    <row r="3224">
      <c r="A3224" t="n">
        <v>6.444</v>
      </c>
      <c r="B3224" t="n">
        <v>-38.639</v>
      </c>
    </row>
    <row r="3225">
      <c r="A3225" t="n">
        <v>6.446</v>
      </c>
      <c r="B3225" t="n">
        <v>-39.9713</v>
      </c>
    </row>
    <row r="3226">
      <c r="A3226" t="n">
        <v>6.448</v>
      </c>
      <c r="B3226" t="n">
        <v>-45.3008</v>
      </c>
    </row>
    <row r="3227">
      <c r="A3227" t="n">
        <v>6.45</v>
      </c>
      <c r="B3227" t="n">
        <v>-51.9627</v>
      </c>
    </row>
    <row r="3228">
      <c r="A3228" t="n">
        <v>6.452</v>
      </c>
      <c r="B3228" t="n">
        <v>-46.6332</v>
      </c>
    </row>
    <row r="3229">
      <c r="A3229" t="n">
        <v>6.454</v>
      </c>
      <c r="B3229" t="n">
        <v>-34.6418</v>
      </c>
    </row>
    <row r="3230">
      <c r="A3230" t="n">
        <v>6.456</v>
      </c>
      <c r="B3230" t="n">
        <v>-46.6332</v>
      </c>
    </row>
    <row r="3231">
      <c r="A3231" t="n">
        <v>6.458</v>
      </c>
      <c r="B3231" t="n">
        <v>-39.9713</v>
      </c>
    </row>
    <row r="3232">
      <c r="A3232" t="n">
        <v>6.46</v>
      </c>
      <c r="B3232" t="n">
        <v>-39.9713</v>
      </c>
    </row>
    <row r="3233">
      <c r="A3233" t="n">
        <v>6.462</v>
      </c>
      <c r="B3233" t="n">
        <v>-43.9685</v>
      </c>
    </row>
    <row r="3234">
      <c r="A3234" t="n">
        <v>6.464</v>
      </c>
      <c r="B3234" t="n">
        <v>-53.2951</v>
      </c>
    </row>
    <row r="3235">
      <c r="A3235" t="n">
        <v>6.466</v>
      </c>
      <c r="B3235" t="n">
        <v>-49.29799999999999</v>
      </c>
    </row>
    <row r="3236">
      <c r="A3236" t="n">
        <v>6.468</v>
      </c>
      <c r="B3236" t="n">
        <v>-39.9713</v>
      </c>
    </row>
    <row r="3237">
      <c r="A3237" t="n">
        <v>6.47</v>
      </c>
      <c r="B3237" t="n">
        <v>-54.6275</v>
      </c>
    </row>
    <row r="3238">
      <c r="A3238" t="n">
        <v>6.472</v>
      </c>
      <c r="B3238" t="n">
        <v>-45.3008</v>
      </c>
    </row>
    <row r="3239">
      <c r="A3239" t="n">
        <v>6.474</v>
      </c>
      <c r="B3239" t="n">
        <v>-39.9713</v>
      </c>
    </row>
    <row r="3240">
      <c r="A3240" t="n">
        <v>6.476</v>
      </c>
      <c r="B3240" t="n">
        <v>-38.639</v>
      </c>
    </row>
    <row r="3241">
      <c r="A3241" t="n">
        <v>6.478</v>
      </c>
      <c r="B3241" t="n">
        <v>-21.318</v>
      </c>
    </row>
    <row r="3242">
      <c r="A3242" t="n">
        <v>6.48</v>
      </c>
      <c r="B3242" t="n">
        <v>-34.6418</v>
      </c>
    </row>
    <row r="3243">
      <c r="A3243" t="n">
        <v>6.482</v>
      </c>
      <c r="B3243" t="n">
        <v>-27.9799</v>
      </c>
    </row>
    <row r="3244">
      <c r="A3244" t="n">
        <v>6.484</v>
      </c>
      <c r="B3244" t="n">
        <v>-43.9685</v>
      </c>
    </row>
    <row r="3245">
      <c r="A3245" t="n">
        <v>6.486</v>
      </c>
      <c r="B3245" t="n">
        <v>-38.639</v>
      </c>
    </row>
    <row r="3246">
      <c r="A3246" t="n">
        <v>6.488</v>
      </c>
      <c r="B3246" t="n">
        <v>-35.9742</v>
      </c>
    </row>
    <row r="3247">
      <c r="A3247" t="n">
        <v>6.49</v>
      </c>
      <c r="B3247" t="n">
        <v>-41.3037</v>
      </c>
    </row>
    <row r="3248">
      <c r="A3248" t="n">
        <v>6.492</v>
      </c>
      <c r="B3248" t="n">
        <v>-45.3008</v>
      </c>
    </row>
    <row r="3249">
      <c r="A3249" t="n">
        <v>6.494</v>
      </c>
      <c r="B3249" t="n">
        <v>-27.9799</v>
      </c>
    </row>
    <row r="3250">
      <c r="A3250" t="n">
        <v>6.496</v>
      </c>
      <c r="B3250" t="n">
        <v>-15.9885</v>
      </c>
    </row>
    <row r="3251">
      <c r="A3251" t="n">
        <v>6.498</v>
      </c>
      <c r="B3251" t="n">
        <v>-43.9685</v>
      </c>
    </row>
    <row r="3252">
      <c r="A3252" t="n">
        <v>6.5</v>
      </c>
      <c r="B3252" t="n">
        <v>-39.9713</v>
      </c>
    </row>
    <row r="3253">
      <c r="A3253" t="n">
        <v>6.502</v>
      </c>
      <c r="B3253" t="n">
        <v>-45.3008</v>
      </c>
    </row>
    <row r="3254">
      <c r="A3254" t="n">
        <v>6.504</v>
      </c>
      <c r="B3254" t="n">
        <v>-41.3037</v>
      </c>
    </row>
    <row r="3255">
      <c r="A3255" t="n">
        <v>6.506</v>
      </c>
      <c r="B3255" t="n">
        <v>-45.3008</v>
      </c>
    </row>
    <row r="3256">
      <c r="A3256" t="n">
        <v>6.508</v>
      </c>
      <c r="B3256" t="n">
        <v>-41.3037</v>
      </c>
    </row>
    <row r="3257">
      <c r="A3257" t="n">
        <v>6.51</v>
      </c>
      <c r="B3257" t="n">
        <v>-34.6418</v>
      </c>
    </row>
    <row r="3258">
      <c r="A3258" t="n">
        <v>6.512</v>
      </c>
      <c r="B3258" t="n">
        <v>-47.9656</v>
      </c>
    </row>
    <row r="3259">
      <c r="A3259" t="n">
        <v>6.514</v>
      </c>
      <c r="B3259" t="n">
        <v>-39.9713</v>
      </c>
    </row>
    <row r="3260">
      <c r="A3260" t="n">
        <v>6.516</v>
      </c>
      <c r="B3260" t="n">
        <v>-29.3123</v>
      </c>
    </row>
    <row r="3261">
      <c r="A3261" t="n">
        <v>6.518</v>
      </c>
      <c r="B3261" t="n">
        <v>-42.6361</v>
      </c>
    </row>
    <row r="3262">
      <c r="A3262" t="n">
        <v>6.52</v>
      </c>
      <c r="B3262" t="n">
        <v>-41.3037</v>
      </c>
    </row>
    <row r="3263">
      <c r="A3263" t="n">
        <v>6.522</v>
      </c>
      <c r="B3263" t="n">
        <v>-37.3066</v>
      </c>
    </row>
    <row r="3264">
      <c r="A3264" t="n">
        <v>6.524</v>
      </c>
      <c r="B3264" t="n">
        <v>-39.9713</v>
      </c>
    </row>
    <row r="3265">
      <c r="A3265" t="n">
        <v>6.526</v>
      </c>
      <c r="B3265" t="n">
        <v>-51.9627</v>
      </c>
    </row>
    <row r="3266">
      <c r="A3266" t="n">
        <v>6.528</v>
      </c>
      <c r="B3266" t="n">
        <v>-43.9685</v>
      </c>
    </row>
    <row r="3267">
      <c r="A3267" t="n">
        <v>6.53</v>
      </c>
      <c r="B3267" t="n">
        <v>-43.9685</v>
      </c>
    </row>
    <row r="3268">
      <c r="A3268" t="n">
        <v>6.532</v>
      </c>
      <c r="B3268" t="n">
        <v>-49.29799999999999</v>
      </c>
    </row>
    <row r="3269">
      <c r="A3269" t="n">
        <v>6.534</v>
      </c>
      <c r="B3269" t="n">
        <v>-46.6332</v>
      </c>
    </row>
    <row r="3270">
      <c r="A3270" t="n">
        <v>6.536</v>
      </c>
      <c r="B3270" t="n">
        <v>-39.9713</v>
      </c>
    </row>
    <row r="3271">
      <c r="A3271" t="n">
        <v>6.538</v>
      </c>
      <c r="B3271" t="n">
        <v>-41.3037</v>
      </c>
    </row>
    <row r="3272">
      <c r="A3272" t="n">
        <v>6.54</v>
      </c>
      <c r="B3272" t="n">
        <v>-46.6332</v>
      </c>
    </row>
    <row r="3273">
      <c r="A3273" t="n">
        <v>6.542</v>
      </c>
      <c r="B3273" t="n">
        <v>-42.6361</v>
      </c>
    </row>
    <row r="3274">
      <c r="A3274" t="n">
        <v>6.544</v>
      </c>
      <c r="B3274" t="n">
        <v>-39.9713</v>
      </c>
    </row>
    <row r="3275">
      <c r="A3275" t="n">
        <v>6.546</v>
      </c>
      <c r="B3275" t="n">
        <v>-47.9656</v>
      </c>
    </row>
    <row r="3276">
      <c r="A3276" t="n">
        <v>6.548</v>
      </c>
      <c r="B3276" t="n">
        <v>-47.9656</v>
      </c>
    </row>
    <row r="3277">
      <c r="A3277" t="n">
        <v>6.55</v>
      </c>
      <c r="B3277" t="n">
        <v>-42.6361</v>
      </c>
    </row>
    <row r="3278">
      <c r="A3278" t="n">
        <v>6.552</v>
      </c>
      <c r="B3278" t="n">
        <v>-46.6332</v>
      </c>
    </row>
    <row r="3279">
      <c r="A3279" t="n">
        <v>6.554</v>
      </c>
      <c r="B3279" t="n">
        <v>-46.6332</v>
      </c>
    </row>
    <row r="3280">
      <c r="A3280" t="n">
        <v>6.556</v>
      </c>
      <c r="B3280" t="n">
        <v>-38.639</v>
      </c>
    </row>
    <row r="3281">
      <c r="A3281" t="n">
        <v>6.558</v>
      </c>
      <c r="B3281" t="n">
        <v>-31.9771</v>
      </c>
    </row>
    <row r="3282">
      <c r="A3282" t="n">
        <v>6.56</v>
      </c>
      <c r="B3282" t="n">
        <v>-45.3008</v>
      </c>
    </row>
    <row r="3283">
      <c r="A3283" t="n">
        <v>6.562</v>
      </c>
      <c r="B3283" t="n">
        <v>-38.639</v>
      </c>
    </row>
    <row r="3284">
      <c r="A3284" t="n">
        <v>6.564</v>
      </c>
      <c r="B3284" t="n">
        <v>-39.9713</v>
      </c>
    </row>
    <row r="3285">
      <c r="A3285" t="n">
        <v>6.566</v>
      </c>
      <c r="B3285" t="n">
        <v>-42.6361</v>
      </c>
    </row>
    <row r="3286">
      <c r="A3286" t="n">
        <v>6.568</v>
      </c>
      <c r="B3286" t="n">
        <v>-49.29799999999999</v>
      </c>
    </row>
    <row r="3287">
      <c r="A3287" t="n">
        <v>6.57</v>
      </c>
      <c r="B3287" t="n">
        <v>-41.3037</v>
      </c>
    </row>
    <row r="3288">
      <c r="A3288" t="n">
        <v>6.572</v>
      </c>
      <c r="B3288" t="n">
        <v>-34.6418</v>
      </c>
    </row>
    <row r="3289">
      <c r="A3289" t="n">
        <v>6.574</v>
      </c>
      <c r="B3289" t="n">
        <v>-43.9685</v>
      </c>
    </row>
    <row r="3290">
      <c r="A3290" t="n">
        <v>6.576</v>
      </c>
      <c r="B3290" t="n">
        <v>-45.3008</v>
      </c>
    </row>
    <row r="3291">
      <c r="A3291" t="n">
        <v>6.578</v>
      </c>
      <c r="B3291" t="n">
        <v>-42.6361</v>
      </c>
    </row>
    <row r="3292">
      <c r="A3292" t="n">
        <v>6.58</v>
      </c>
      <c r="B3292" t="n">
        <v>-41.3037</v>
      </c>
    </row>
    <row r="3293">
      <c r="A3293" t="n">
        <v>6.582</v>
      </c>
      <c r="B3293" t="n">
        <v>-47.9656</v>
      </c>
    </row>
    <row r="3294">
      <c r="A3294" t="n">
        <v>6.584</v>
      </c>
      <c r="B3294" t="n">
        <v>-42.6361</v>
      </c>
    </row>
    <row r="3295">
      <c r="A3295" t="n">
        <v>6.586</v>
      </c>
      <c r="B3295" t="n">
        <v>-39.9713</v>
      </c>
    </row>
    <row r="3296">
      <c r="A3296" t="n">
        <v>6.588</v>
      </c>
      <c r="B3296" t="n">
        <v>-49.29799999999999</v>
      </c>
    </row>
    <row r="3297">
      <c r="A3297" t="n">
        <v>6.59</v>
      </c>
      <c r="B3297" t="n">
        <v>-49.29799999999999</v>
      </c>
    </row>
    <row r="3298">
      <c r="A3298" t="n">
        <v>6.592</v>
      </c>
      <c r="B3298" t="n">
        <v>-14.6562</v>
      </c>
    </row>
    <row r="3299">
      <c r="A3299" t="n">
        <v>6.594</v>
      </c>
      <c r="B3299" t="n">
        <v>-46.6332</v>
      </c>
    </row>
    <row r="3300">
      <c r="A3300" t="n">
        <v>6.596</v>
      </c>
      <c r="B3300" t="n">
        <v>-55.9599</v>
      </c>
    </row>
    <row r="3301">
      <c r="A3301" t="n">
        <v>6.598</v>
      </c>
      <c r="B3301" t="n">
        <v>-45.3008</v>
      </c>
    </row>
    <row r="3302">
      <c r="A3302" t="n">
        <v>6.6</v>
      </c>
      <c r="B3302" t="n">
        <v>-37.3066</v>
      </c>
    </row>
    <row r="3303">
      <c r="A3303" t="n">
        <v>6.602</v>
      </c>
      <c r="B3303" t="n">
        <v>-49.29799999999999</v>
      </c>
    </row>
    <row r="3304">
      <c r="A3304" t="n">
        <v>6.604</v>
      </c>
      <c r="B3304" t="n">
        <v>-46.6332</v>
      </c>
    </row>
    <row r="3305">
      <c r="A3305" t="n">
        <v>6.606</v>
      </c>
      <c r="B3305" t="n">
        <v>-43.9685</v>
      </c>
    </row>
    <row r="3306">
      <c r="A3306" t="n">
        <v>6.608</v>
      </c>
      <c r="B3306" t="n">
        <v>-53.2951</v>
      </c>
    </row>
    <row r="3307">
      <c r="A3307" t="n">
        <v>6.61</v>
      </c>
      <c r="B3307" t="n">
        <v>-51.9627</v>
      </c>
    </row>
    <row r="3308">
      <c r="A3308" t="n">
        <v>6.612</v>
      </c>
      <c r="B3308" t="n">
        <v>-47.9656</v>
      </c>
    </row>
    <row r="3309">
      <c r="A3309" t="n">
        <v>6.614</v>
      </c>
      <c r="B3309" t="n">
        <v>-41.3037</v>
      </c>
    </row>
    <row r="3310">
      <c r="A3310" t="n">
        <v>6.616</v>
      </c>
      <c r="B3310" t="n">
        <v>-49.29799999999999</v>
      </c>
    </row>
    <row r="3311">
      <c r="A3311" t="n">
        <v>6.618</v>
      </c>
      <c r="B3311" t="n">
        <v>-45.3008</v>
      </c>
    </row>
    <row r="3312">
      <c r="A3312" t="n">
        <v>6.62</v>
      </c>
      <c r="B3312" t="n">
        <v>-34.6418</v>
      </c>
    </row>
    <row r="3313">
      <c r="A3313" t="n">
        <v>6.622</v>
      </c>
      <c r="B3313" t="n">
        <v>-45.3008</v>
      </c>
    </row>
    <row r="3314">
      <c r="A3314" t="n">
        <v>6.624</v>
      </c>
      <c r="B3314" t="n">
        <v>-41.3037</v>
      </c>
    </row>
    <row r="3315">
      <c r="A3315" t="n">
        <v>6.626</v>
      </c>
      <c r="B3315" t="n">
        <v>-42.6361</v>
      </c>
    </row>
    <row r="3316">
      <c r="A3316" t="n">
        <v>6.628</v>
      </c>
      <c r="B3316" t="n">
        <v>-47.9656</v>
      </c>
    </row>
    <row r="3317">
      <c r="A3317" t="n">
        <v>6.63</v>
      </c>
      <c r="B3317" t="n">
        <v>-63.9541</v>
      </c>
    </row>
    <row r="3318">
      <c r="A3318" t="n">
        <v>6.632</v>
      </c>
      <c r="B3318" t="n">
        <v>-41.3037</v>
      </c>
    </row>
    <row r="3319">
      <c r="A3319" t="n">
        <v>6.634</v>
      </c>
      <c r="B3319" t="n">
        <v>-31.9771</v>
      </c>
    </row>
    <row r="3320">
      <c r="A3320" t="n">
        <v>6.636</v>
      </c>
      <c r="B3320" t="n">
        <v>-34.6418</v>
      </c>
    </row>
    <row r="3321">
      <c r="A3321" t="n">
        <v>6.638</v>
      </c>
      <c r="B3321" t="n">
        <v>-35.9742</v>
      </c>
    </row>
    <row r="3322">
      <c r="A3322" t="n">
        <v>6.64</v>
      </c>
      <c r="B3322" t="n">
        <v>-35.9742</v>
      </c>
    </row>
    <row r="3323">
      <c r="A3323" t="n">
        <v>6.642</v>
      </c>
      <c r="B3323" t="n">
        <v>-37.3066</v>
      </c>
    </row>
    <row r="3324">
      <c r="A3324" t="n">
        <v>6.644</v>
      </c>
      <c r="B3324" t="n">
        <v>-49.29799999999999</v>
      </c>
    </row>
    <row r="3325">
      <c r="A3325" t="n">
        <v>6.646</v>
      </c>
      <c r="B3325" t="n">
        <v>-39.9713</v>
      </c>
    </row>
    <row r="3326">
      <c r="A3326" t="n">
        <v>6.648</v>
      </c>
      <c r="B3326" t="n">
        <v>-34.6418</v>
      </c>
    </row>
    <row r="3327">
      <c r="A3327" t="n">
        <v>6.65</v>
      </c>
      <c r="B3327" t="n">
        <v>-47.9656</v>
      </c>
    </row>
    <row r="3328">
      <c r="A3328" t="n">
        <v>6.652</v>
      </c>
      <c r="B3328" t="n">
        <v>-43.9685</v>
      </c>
    </row>
    <row r="3329">
      <c r="A3329" t="n">
        <v>6.654</v>
      </c>
      <c r="B3329" t="n">
        <v>-38.639</v>
      </c>
    </row>
    <row r="3330">
      <c r="A3330" t="n">
        <v>6.656</v>
      </c>
      <c r="B3330" t="n">
        <v>-39.9713</v>
      </c>
    </row>
    <row r="3331">
      <c r="A3331" t="n">
        <v>6.658</v>
      </c>
      <c r="B3331" t="n">
        <v>-49.29799999999999</v>
      </c>
    </row>
    <row r="3332">
      <c r="A3332" t="n">
        <v>6.66</v>
      </c>
      <c r="B3332" t="n">
        <v>-37.3066</v>
      </c>
    </row>
    <row r="3333">
      <c r="A3333" t="n">
        <v>6.662</v>
      </c>
      <c r="B3333" t="n">
        <v>-37.3066</v>
      </c>
    </row>
    <row r="3334">
      <c r="A3334" t="n">
        <v>6.664</v>
      </c>
      <c r="B3334" t="n">
        <v>-51.9627</v>
      </c>
    </row>
    <row r="3335">
      <c r="A3335" t="n">
        <v>6.666</v>
      </c>
      <c r="B3335" t="n">
        <v>-49.29799999999999</v>
      </c>
    </row>
    <row r="3336">
      <c r="A3336" t="n">
        <v>6.668</v>
      </c>
      <c r="B3336" t="n">
        <v>-46.6332</v>
      </c>
    </row>
    <row r="3337">
      <c r="A3337" t="n">
        <v>6.67</v>
      </c>
      <c r="B3337" t="n">
        <v>-51.9627</v>
      </c>
    </row>
    <row r="3338">
      <c r="A3338" t="n">
        <v>6.672</v>
      </c>
      <c r="B3338" t="n">
        <v>-62.6217</v>
      </c>
    </row>
    <row r="3339">
      <c r="A3339" t="n">
        <v>6.674</v>
      </c>
      <c r="B3339" t="n">
        <v>-42.6361</v>
      </c>
    </row>
    <row r="3340">
      <c r="A3340" t="n">
        <v>6.676</v>
      </c>
      <c r="B3340" t="n">
        <v>-43.9685</v>
      </c>
    </row>
    <row r="3341">
      <c r="A3341" t="n">
        <v>6.678</v>
      </c>
      <c r="B3341" t="n">
        <v>-57.2922</v>
      </c>
    </row>
    <row r="3342">
      <c r="A3342" t="n">
        <v>6.68</v>
      </c>
      <c r="B3342" t="n">
        <v>-45.3008</v>
      </c>
    </row>
    <row r="3343">
      <c r="A3343" t="n">
        <v>6.682</v>
      </c>
      <c r="B3343" t="n">
        <v>-42.6361</v>
      </c>
    </row>
    <row r="3344">
      <c r="A3344" t="n">
        <v>6.684</v>
      </c>
      <c r="B3344" t="n">
        <v>-53.2951</v>
      </c>
    </row>
    <row r="3345">
      <c r="A3345" t="n">
        <v>6.686</v>
      </c>
      <c r="B3345" t="n">
        <v>-47.9656</v>
      </c>
    </row>
    <row r="3346">
      <c r="A3346" t="n">
        <v>6.688</v>
      </c>
      <c r="B3346" t="n">
        <v>-47.9656</v>
      </c>
    </row>
    <row r="3347">
      <c r="A3347" t="n">
        <v>6.69</v>
      </c>
      <c r="B3347" t="n">
        <v>-51.9627</v>
      </c>
    </row>
    <row r="3348">
      <c r="A3348" t="n">
        <v>6.692</v>
      </c>
      <c r="B3348" t="n">
        <v>-58.6246</v>
      </c>
    </row>
    <row r="3349">
      <c r="A3349" t="n">
        <v>6.694</v>
      </c>
      <c r="B3349" t="n">
        <v>-47.9656</v>
      </c>
    </row>
    <row r="3350">
      <c r="A3350" t="n">
        <v>6.696</v>
      </c>
      <c r="B3350" t="n">
        <v>-39.9713</v>
      </c>
    </row>
    <row r="3351">
      <c r="A3351" t="n">
        <v>6.698</v>
      </c>
      <c r="B3351" t="n">
        <v>-42.6361</v>
      </c>
    </row>
    <row r="3352">
      <c r="A3352" t="n">
        <v>6.7</v>
      </c>
      <c r="B3352" t="n">
        <v>-42.6361</v>
      </c>
    </row>
    <row r="3353">
      <c r="A3353" t="n">
        <v>6.702</v>
      </c>
      <c r="B3353" t="n">
        <v>-41.3037</v>
      </c>
    </row>
    <row r="3354">
      <c r="A3354" t="n">
        <v>6.704</v>
      </c>
      <c r="B3354" t="n">
        <v>-47.9656</v>
      </c>
    </row>
    <row r="3355">
      <c r="A3355" t="n">
        <v>6.706</v>
      </c>
      <c r="B3355" t="n">
        <v>-55.9599</v>
      </c>
    </row>
    <row r="3356">
      <c r="A3356" t="n">
        <v>6.708</v>
      </c>
      <c r="B3356" t="n">
        <v>-50.63029999999999</v>
      </c>
    </row>
    <row r="3357">
      <c r="A3357" t="n">
        <v>6.71</v>
      </c>
      <c r="B3357" t="n">
        <v>-39.9713</v>
      </c>
    </row>
    <row r="3358">
      <c r="A3358" t="n">
        <v>6.712</v>
      </c>
      <c r="B3358" t="n">
        <v>-54.6275</v>
      </c>
    </row>
    <row r="3359">
      <c r="A3359" t="n">
        <v>6.714</v>
      </c>
      <c r="B3359" t="n">
        <v>-45.3008</v>
      </c>
    </row>
    <row r="3360">
      <c r="A3360" t="n">
        <v>6.716</v>
      </c>
      <c r="B3360" t="n">
        <v>-39.9713</v>
      </c>
    </row>
    <row r="3361">
      <c r="A3361" t="n">
        <v>6.718</v>
      </c>
      <c r="B3361" t="n">
        <v>-46.6332</v>
      </c>
    </row>
    <row r="3362">
      <c r="A3362" t="n">
        <v>6.72</v>
      </c>
      <c r="B3362" t="n">
        <v>-50.63029999999999</v>
      </c>
    </row>
    <row r="3363">
      <c r="A3363" t="n">
        <v>6.722</v>
      </c>
      <c r="B3363" t="n">
        <v>-42.6361</v>
      </c>
    </row>
    <row r="3364">
      <c r="A3364" t="n">
        <v>6.724</v>
      </c>
      <c r="B3364" t="n">
        <v>-37.3066</v>
      </c>
    </row>
    <row r="3365">
      <c r="A3365" t="n">
        <v>6.726</v>
      </c>
      <c r="B3365" t="n">
        <v>-58.6246</v>
      </c>
    </row>
    <row r="3366">
      <c r="A3366" t="n">
        <v>6.728</v>
      </c>
      <c r="B3366" t="n">
        <v>-47.9656</v>
      </c>
    </row>
    <row r="3367">
      <c r="A3367" t="n">
        <v>6.73</v>
      </c>
      <c r="B3367" t="n">
        <v>-37.3066</v>
      </c>
    </row>
    <row r="3368">
      <c r="A3368" t="n">
        <v>6.732</v>
      </c>
      <c r="B3368" t="n">
        <v>-53.2951</v>
      </c>
    </row>
    <row r="3369">
      <c r="A3369" t="n">
        <v>6.734</v>
      </c>
      <c r="B3369" t="n">
        <v>-53.2951</v>
      </c>
    </row>
    <row r="3370">
      <c r="A3370" t="n">
        <v>6.736</v>
      </c>
      <c r="B3370" t="n">
        <v>-42.6361</v>
      </c>
    </row>
    <row r="3371">
      <c r="A3371" t="n">
        <v>6.738</v>
      </c>
      <c r="B3371" t="n">
        <v>-37.3066</v>
      </c>
    </row>
    <row r="3372">
      <c r="A3372" t="n">
        <v>6.74</v>
      </c>
      <c r="B3372" t="n">
        <v>-53.2951</v>
      </c>
    </row>
    <row r="3373">
      <c r="A3373" t="n">
        <v>6.742</v>
      </c>
      <c r="B3373" t="n">
        <v>-46.6332</v>
      </c>
    </row>
    <row r="3374">
      <c r="A3374" t="n">
        <v>6.744</v>
      </c>
      <c r="B3374" t="n">
        <v>-47.9656</v>
      </c>
    </row>
    <row r="3375">
      <c r="A3375" t="n">
        <v>6.746</v>
      </c>
      <c r="B3375" t="n">
        <v>-55.9599</v>
      </c>
    </row>
    <row r="3376">
      <c r="A3376" t="n">
        <v>6.748</v>
      </c>
      <c r="B3376" t="n">
        <v>-53.2951</v>
      </c>
    </row>
    <row r="3377">
      <c r="A3377" t="n">
        <v>6.75</v>
      </c>
      <c r="B3377" t="n">
        <v>-47.9656</v>
      </c>
    </row>
    <row r="3378">
      <c r="A3378" t="n">
        <v>6.752</v>
      </c>
      <c r="B3378" t="n">
        <v>-43.9685</v>
      </c>
    </row>
    <row r="3379">
      <c r="A3379" t="n">
        <v>6.754</v>
      </c>
      <c r="B3379" t="n">
        <v>-55.9599</v>
      </c>
    </row>
    <row r="3380">
      <c r="A3380" t="n">
        <v>6.756</v>
      </c>
      <c r="B3380" t="n">
        <v>-42.6361</v>
      </c>
    </row>
    <row r="3381">
      <c r="A3381" t="n">
        <v>6.758</v>
      </c>
      <c r="B3381" t="n">
        <v>-39.9713</v>
      </c>
    </row>
    <row r="3382">
      <c r="A3382" t="n">
        <v>6.76</v>
      </c>
      <c r="B3382" t="n">
        <v>-45.3008</v>
      </c>
    </row>
    <row r="3383">
      <c r="A3383" t="n">
        <v>6.762</v>
      </c>
      <c r="B3383" t="n">
        <v>-43.9685</v>
      </c>
    </row>
    <row r="3384">
      <c r="A3384" t="n">
        <v>6.764</v>
      </c>
      <c r="B3384" t="n">
        <v>-43.9685</v>
      </c>
    </row>
    <row r="3385">
      <c r="A3385" t="n">
        <v>6.766</v>
      </c>
      <c r="B3385" t="n">
        <v>-47.9656</v>
      </c>
    </row>
    <row r="3386">
      <c r="A3386" t="n">
        <v>6.768</v>
      </c>
      <c r="B3386" t="n">
        <v>-57.2922</v>
      </c>
    </row>
    <row r="3387">
      <c r="A3387" t="n">
        <v>6.77</v>
      </c>
      <c r="B3387" t="n">
        <v>-50.63029999999999</v>
      </c>
    </row>
    <row r="3388">
      <c r="A3388" t="n">
        <v>6.772</v>
      </c>
      <c r="B3388" t="n">
        <v>-41.3037</v>
      </c>
    </row>
    <row r="3389">
      <c r="A3389" t="n">
        <v>6.774</v>
      </c>
      <c r="B3389" t="n">
        <v>-45.3008</v>
      </c>
    </row>
    <row r="3390">
      <c r="A3390" t="n">
        <v>6.776</v>
      </c>
      <c r="B3390" t="n">
        <v>-43.9685</v>
      </c>
    </row>
    <row r="3391">
      <c r="A3391" t="n">
        <v>6.778</v>
      </c>
      <c r="B3391" t="n">
        <v>-42.6361</v>
      </c>
    </row>
    <row r="3392">
      <c r="A3392" t="n">
        <v>6.78</v>
      </c>
      <c r="B3392" t="n">
        <v>-43.9685</v>
      </c>
    </row>
    <row r="3393">
      <c r="A3393" t="n">
        <v>6.782</v>
      </c>
      <c r="B3393" t="n">
        <v>-54.6275</v>
      </c>
    </row>
    <row r="3394">
      <c r="A3394" t="n">
        <v>6.784</v>
      </c>
      <c r="B3394" t="n">
        <v>-50.63029999999999</v>
      </c>
    </row>
    <row r="3395">
      <c r="A3395" t="n">
        <v>6.786</v>
      </c>
      <c r="B3395" t="n">
        <v>-34.6418</v>
      </c>
    </row>
    <row r="3396">
      <c r="A3396" t="n">
        <v>6.788</v>
      </c>
      <c r="B3396" t="n">
        <v>-51.9627</v>
      </c>
    </row>
    <row r="3397">
      <c r="A3397" t="n">
        <v>6.79</v>
      </c>
      <c r="B3397" t="n">
        <v>-51.9627</v>
      </c>
    </row>
    <row r="3398">
      <c r="A3398" t="n">
        <v>6.792</v>
      </c>
      <c r="B3398" t="n">
        <v>-42.6361</v>
      </c>
    </row>
    <row r="3399">
      <c r="A3399" t="n">
        <v>6.794</v>
      </c>
      <c r="B3399" t="n">
        <v>-49.29799999999999</v>
      </c>
    </row>
    <row r="3400">
      <c r="A3400" t="n">
        <v>6.796</v>
      </c>
      <c r="B3400" t="n">
        <v>-51.9627</v>
      </c>
    </row>
    <row r="3401">
      <c r="A3401" t="n">
        <v>6.798</v>
      </c>
      <c r="B3401" t="n">
        <v>-51.9627</v>
      </c>
    </row>
    <row r="3402">
      <c r="A3402" t="n">
        <v>6.8</v>
      </c>
      <c r="B3402" t="n">
        <v>-42.6361</v>
      </c>
    </row>
    <row r="3403">
      <c r="A3403" t="n">
        <v>6.802</v>
      </c>
      <c r="B3403" t="n">
        <v>-55.9599</v>
      </c>
    </row>
    <row r="3404">
      <c r="A3404" t="n">
        <v>6.804</v>
      </c>
      <c r="B3404" t="n">
        <v>-42.6361</v>
      </c>
    </row>
    <row r="3405">
      <c r="A3405" t="n">
        <v>6.806</v>
      </c>
      <c r="B3405" t="n">
        <v>-46.6332</v>
      </c>
    </row>
    <row r="3406">
      <c r="A3406" t="n">
        <v>6.808</v>
      </c>
      <c r="B3406" t="n">
        <v>-54.6275</v>
      </c>
    </row>
    <row r="3407">
      <c r="A3407" t="n">
        <v>6.81</v>
      </c>
      <c r="B3407" t="n">
        <v>-59.95700000000001</v>
      </c>
    </row>
    <row r="3408">
      <c r="A3408" t="n">
        <v>6.812</v>
      </c>
      <c r="B3408" t="n">
        <v>-53.2951</v>
      </c>
    </row>
    <row r="3409">
      <c r="A3409" t="n">
        <v>6.814</v>
      </c>
      <c r="B3409" t="n">
        <v>-45.3008</v>
      </c>
    </row>
    <row r="3410">
      <c r="A3410" t="n">
        <v>6.816</v>
      </c>
      <c r="B3410" t="n">
        <v>-58.6246</v>
      </c>
    </row>
    <row r="3411">
      <c r="A3411" t="n">
        <v>6.818</v>
      </c>
      <c r="B3411" t="n">
        <v>-49.29799999999999</v>
      </c>
    </row>
    <row r="3412">
      <c r="A3412" t="n">
        <v>6.82</v>
      </c>
      <c r="B3412" t="n">
        <v>-49.29799999999999</v>
      </c>
    </row>
    <row r="3413">
      <c r="A3413" t="n">
        <v>6.822</v>
      </c>
      <c r="B3413" t="n">
        <v>-43.9685</v>
      </c>
    </row>
    <row r="3414">
      <c r="A3414" t="n">
        <v>6.824</v>
      </c>
      <c r="B3414" t="n">
        <v>-54.6275</v>
      </c>
    </row>
    <row r="3415">
      <c r="A3415" t="n">
        <v>6.826</v>
      </c>
      <c r="B3415" t="n">
        <v>-54.6275</v>
      </c>
    </row>
    <row r="3416">
      <c r="A3416" t="n">
        <v>6.828</v>
      </c>
      <c r="B3416" t="n">
        <v>-54.6275</v>
      </c>
    </row>
    <row r="3417">
      <c r="A3417" t="n">
        <v>6.83</v>
      </c>
      <c r="B3417" t="n">
        <v>-59.95700000000001</v>
      </c>
    </row>
    <row r="3418">
      <c r="A3418" t="n">
        <v>6.832</v>
      </c>
      <c r="B3418" t="n">
        <v>-51.9627</v>
      </c>
    </row>
    <row r="3419">
      <c r="A3419" t="n">
        <v>6.834</v>
      </c>
      <c r="B3419" t="n">
        <v>-41.3037</v>
      </c>
    </row>
    <row r="3420">
      <c r="A3420" t="n">
        <v>6.836</v>
      </c>
      <c r="B3420" t="n">
        <v>-46.6332</v>
      </c>
    </row>
    <row r="3421">
      <c r="A3421" t="n">
        <v>6.838</v>
      </c>
      <c r="B3421" t="n">
        <v>-49.29799999999999</v>
      </c>
    </row>
    <row r="3422">
      <c r="A3422" t="n">
        <v>6.84</v>
      </c>
      <c r="B3422" t="n">
        <v>-46.6332</v>
      </c>
    </row>
    <row r="3423">
      <c r="A3423" t="n">
        <v>6.842</v>
      </c>
      <c r="B3423" t="n">
        <v>-45.3008</v>
      </c>
    </row>
    <row r="3424">
      <c r="A3424" t="n">
        <v>6.844</v>
      </c>
      <c r="B3424" t="n">
        <v>-55.9599</v>
      </c>
    </row>
    <row r="3425">
      <c r="A3425" t="n">
        <v>6.846</v>
      </c>
      <c r="B3425" t="n">
        <v>-43.9685</v>
      </c>
    </row>
    <row r="3426">
      <c r="A3426" t="n">
        <v>6.848</v>
      </c>
      <c r="B3426" t="n">
        <v>-43.9685</v>
      </c>
    </row>
    <row r="3427">
      <c r="A3427" t="n">
        <v>6.85</v>
      </c>
      <c r="B3427" t="n">
        <v>-47.9656</v>
      </c>
    </row>
    <row r="3428">
      <c r="A3428" t="n">
        <v>6.852</v>
      </c>
      <c r="B3428" t="n">
        <v>-43.9685</v>
      </c>
    </row>
    <row r="3429">
      <c r="A3429" t="n">
        <v>6.854</v>
      </c>
      <c r="B3429" t="n">
        <v>-43.9685</v>
      </c>
    </row>
    <row r="3430">
      <c r="A3430" t="n">
        <v>6.856</v>
      </c>
      <c r="B3430" t="n">
        <v>-42.6361</v>
      </c>
    </row>
    <row r="3431">
      <c r="A3431" t="n">
        <v>6.858</v>
      </c>
      <c r="B3431" t="n">
        <v>-51.9627</v>
      </c>
    </row>
    <row r="3432">
      <c r="A3432" t="n">
        <v>6.86</v>
      </c>
      <c r="B3432" t="n">
        <v>-35.9742</v>
      </c>
    </row>
    <row r="3433">
      <c r="A3433" t="n">
        <v>6.862</v>
      </c>
      <c r="B3433" t="n">
        <v>-35.9742</v>
      </c>
    </row>
    <row r="3434">
      <c r="A3434" t="n">
        <v>6.864</v>
      </c>
      <c r="B3434" t="n">
        <v>-50.63029999999999</v>
      </c>
    </row>
    <row r="3435">
      <c r="A3435" t="n">
        <v>6.866</v>
      </c>
      <c r="B3435" t="n">
        <v>-50.63029999999999</v>
      </c>
    </row>
    <row r="3436">
      <c r="A3436" t="n">
        <v>6.868</v>
      </c>
      <c r="B3436" t="n">
        <v>-43.9685</v>
      </c>
    </row>
    <row r="3437">
      <c r="A3437" t="n">
        <v>6.87</v>
      </c>
      <c r="B3437" t="n">
        <v>-50.63029999999999</v>
      </c>
    </row>
    <row r="3438">
      <c r="A3438" t="n">
        <v>6.872</v>
      </c>
      <c r="B3438" t="n">
        <v>-54.6275</v>
      </c>
    </row>
    <row r="3439">
      <c r="A3439" t="n">
        <v>6.874</v>
      </c>
      <c r="B3439" t="n">
        <v>-47.9656</v>
      </c>
    </row>
    <row r="3440">
      <c r="A3440" t="n">
        <v>6.876</v>
      </c>
      <c r="B3440" t="n">
        <v>-41.3037</v>
      </c>
    </row>
    <row r="3441">
      <c r="A3441" t="n">
        <v>6.878</v>
      </c>
      <c r="B3441" t="n">
        <v>-54.6275</v>
      </c>
    </row>
    <row r="3442">
      <c r="A3442" t="n">
        <v>6.88</v>
      </c>
      <c r="B3442" t="n">
        <v>-46.6332</v>
      </c>
    </row>
    <row r="3443">
      <c r="A3443" t="n">
        <v>6.882</v>
      </c>
      <c r="B3443" t="n">
        <v>-43.9685</v>
      </c>
    </row>
    <row r="3444">
      <c r="A3444" t="n">
        <v>6.884</v>
      </c>
      <c r="B3444" t="n">
        <v>-55.9599</v>
      </c>
    </row>
    <row r="3445">
      <c r="A3445" t="n">
        <v>6.886</v>
      </c>
      <c r="B3445" t="n">
        <v>-55.9599</v>
      </c>
    </row>
    <row r="3446">
      <c r="A3446" t="n">
        <v>6.888</v>
      </c>
      <c r="B3446" t="n">
        <v>-51.9627</v>
      </c>
    </row>
    <row r="3447">
      <c r="A3447" t="n">
        <v>6.89</v>
      </c>
      <c r="B3447" t="n">
        <v>-43.9685</v>
      </c>
    </row>
    <row r="3448">
      <c r="A3448" t="n">
        <v>6.892</v>
      </c>
      <c r="B3448" t="n">
        <v>-59.95700000000001</v>
      </c>
    </row>
    <row r="3449">
      <c r="A3449" t="n">
        <v>6.894</v>
      </c>
      <c r="B3449" t="n">
        <v>-46.6332</v>
      </c>
    </row>
    <row r="3450">
      <c r="A3450" t="n">
        <v>6.896</v>
      </c>
      <c r="B3450" t="n">
        <v>-42.6361</v>
      </c>
    </row>
    <row r="3451">
      <c r="A3451" t="n">
        <v>6.898</v>
      </c>
      <c r="B3451" t="n">
        <v>-55.9599</v>
      </c>
    </row>
    <row r="3452">
      <c r="A3452" t="n">
        <v>6.9</v>
      </c>
      <c r="B3452" t="n">
        <v>-45.3008</v>
      </c>
    </row>
    <row r="3453">
      <c r="A3453" t="n">
        <v>6.902</v>
      </c>
      <c r="B3453" t="n">
        <v>-47.9656</v>
      </c>
    </row>
    <row r="3454">
      <c r="A3454" t="n">
        <v>6.904</v>
      </c>
      <c r="B3454" t="n">
        <v>-46.6332</v>
      </c>
    </row>
    <row r="3455">
      <c r="A3455" t="n">
        <v>6.906</v>
      </c>
      <c r="B3455" t="n">
        <v>-62.6217</v>
      </c>
    </row>
    <row r="3456">
      <c r="A3456" t="n">
        <v>6.908</v>
      </c>
      <c r="B3456" t="n">
        <v>-57.2922</v>
      </c>
    </row>
    <row r="3457">
      <c r="A3457" t="n">
        <v>6.91</v>
      </c>
      <c r="B3457" t="n">
        <v>-47.9656</v>
      </c>
    </row>
    <row r="3458">
      <c r="A3458" t="n">
        <v>6.912</v>
      </c>
      <c r="B3458" t="n">
        <v>-51.9627</v>
      </c>
    </row>
    <row r="3459">
      <c r="A3459" t="n">
        <v>6.914</v>
      </c>
      <c r="B3459" t="n">
        <v>-46.6332</v>
      </c>
    </row>
    <row r="3460">
      <c r="A3460" t="n">
        <v>6.916</v>
      </c>
      <c r="B3460" t="n">
        <v>-43.9685</v>
      </c>
    </row>
    <row r="3461">
      <c r="A3461" t="n">
        <v>6.918</v>
      </c>
      <c r="B3461" t="n">
        <v>-50.63029999999999</v>
      </c>
    </row>
    <row r="3462">
      <c r="A3462" t="n">
        <v>6.92</v>
      </c>
      <c r="B3462" t="n">
        <v>-59.95700000000001</v>
      </c>
    </row>
    <row r="3463">
      <c r="A3463" t="n">
        <v>6.922</v>
      </c>
      <c r="B3463" t="n">
        <v>-49.29799999999999</v>
      </c>
    </row>
    <row r="3464">
      <c r="A3464" t="n">
        <v>6.924</v>
      </c>
      <c r="B3464" t="n">
        <v>-45.3008</v>
      </c>
    </row>
    <row r="3465">
      <c r="A3465" t="n">
        <v>6.926</v>
      </c>
      <c r="B3465" t="n">
        <v>-58.6246</v>
      </c>
    </row>
    <row r="3466">
      <c r="A3466" t="n">
        <v>6.928</v>
      </c>
      <c r="B3466" t="n">
        <v>-50.63029999999999</v>
      </c>
    </row>
    <row r="3467">
      <c r="A3467" t="n">
        <v>6.93</v>
      </c>
      <c r="B3467" t="n">
        <v>-54.6275</v>
      </c>
    </row>
    <row r="3468">
      <c r="A3468" t="n">
        <v>6.932</v>
      </c>
      <c r="B3468" t="n">
        <v>-54.6275</v>
      </c>
    </row>
    <row r="3469">
      <c r="A3469" t="n">
        <v>6.934</v>
      </c>
      <c r="B3469" t="n">
        <v>-57.2922</v>
      </c>
    </row>
    <row r="3470">
      <c r="A3470" t="n">
        <v>6.936</v>
      </c>
      <c r="B3470" t="n">
        <v>-45.3008</v>
      </c>
    </row>
    <row r="3471">
      <c r="A3471" t="n">
        <v>6.938</v>
      </c>
      <c r="B3471" t="n">
        <v>-47.9656</v>
      </c>
    </row>
    <row r="3472">
      <c r="A3472" t="n">
        <v>6.94</v>
      </c>
      <c r="B3472" t="n">
        <v>-54.6275</v>
      </c>
    </row>
    <row r="3473">
      <c r="A3473" t="n">
        <v>6.942</v>
      </c>
      <c r="B3473" t="n">
        <v>-54.6275</v>
      </c>
    </row>
    <row r="3474">
      <c r="A3474" t="n">
        <v>6.944</v>
      </c>
      <c r="B3474" t="n">
        <v>-54.6275</v>
      </c>
    </row>
    <row r="3475">
      <c r="A3475" t="n">
        <v>6.946</v>
      </c>
      <c r="B3475" t="n">
        <v>-54.6275</v>
      </c>
    </row>
    <row r="3476">
      <c r="A3476" t="n">
        <v>6.948</v>
      </c>
      <c r="B3476" t="n">
        <v>-59.95700000000001</v>
      </c>
    </row>
    <row r="3477">
      <c r="A3477" t="n">
        <v>6.95</v>
      </c>
      <c r="B3477" t="n">
        <v>-55.9599</v>
      </c>
    </row>
    <row r="3478">
      <c r="A3478" t="n">
        <v>6.952</v>
      </c>
      <c r="B3478" t="n">
        <v>-49.29799999999999</v>
      </c>
    </row>
    <row r="3479">
      <c r="A3479" t="n">
        <v>6.954</v>
      </c>
      <c r="B3479" t="n">
        <v>-59.95700000000001</v>
      </c>
    </row>
    <row r="3480">
      <c r="A3480" t="n">
        <v>6.956</v>
      </c>
      <c r="B3480" t="n">
        <v>-61.28940000000001</v>
      </c>
    </row>
    <row r="3481">
      <c r="A3481" t="n">
        <v>6.958</v>
      </c>
      <c r="B3481" t="n">
        <v>-45.3008</v>
      </c>
    </row>
    <row r="3482">
      <c r="A3482" t="n">
        <v>6.96</v>
      </c>
      <c r="B3482" t="n">
        <v>-50.63029999999999</v>
      </c>
    </row>
    <row r="3483">
      <c r="A3483" t="n">
        <v>6.962</v>
      </c>
      <c r="B3483" t="n">
        <v>-55.9599</v>
      </c>
    </row>
    <row r="3484">
      <c r="A3484" t="n">
        <v>6.964</v>
      </c>
      <c r="B3484" t="n">
        <v>-51.9627</v>
      </c>
    </row>
    <row r="3485">
      <c r="A3485" t="n">
        <v>6.966</v>
      </c>
      <c r="B3485" t="n">
        <v>-53.2951</v>
      </c>
    </row>
    <row r="3486">
      <c r="A3486" t="n">
        <v>6.968</v>
      </c>
      <c r="B3486" t="n">
        <v>-59.95700000000001</v>
      </c>
    </row>
    <row r="3487">
      <c r="A3487" t="n">
        <v>6.97</v>
      </c>
      <c r="B3487" t="n">
        <v>-51.9627</v>
      </c>
    </row>
    <row r="3488">
      <c r="A3488" t="n">
        <v>6.972</v>
      </c>
      <c r="B3488" t="n">
        <v>-41.3037</v>
      </c>
    </row>
    <row r="3489">
      <c r="A3489" t="n">
        <v>6.974</v>
      </c>
      <c r="B3489" t="n">
        <v>-51.9627</v>
      </c>
    </row>
    <row r="3490">
      <c r="A3490" t="n">
        <v>6.976</v>
      </c>
      <c r="B3490" t="n">
        <v>-47.9656</v>
      </c>
    </row>
    <row r="3491">
      <c r="A3491" t="n">
        <v>6.978</v>
      </c>
      <c r="B3491" t="n">
        <v>-50.63029999999999</v>
      </c>
    </row>
    <row r="3492">
      <c r="A3492" t="n">
        <v>6.98</v>
      </c>
      <c r="B3492" t="n">
        <v>-43.9685</v>
      </c>
    </row>
    <row r="3493">
      <c r="A3493" t="n">
        <v>6.982</v>
      </c>
      <c r="B3493" t="n">
        <v>-57.2922</v>
      </c>
    </row>
    <row r="3494">
      <c r="A3494" t="n">
        <v>6.984</v>
      </c>
      <c r="B3494" t="n">
        <v>-49.29799999999999</v>
      </c>
    </row>
    <row r="3495">
      <c r="A3495" t="n">
        <v>6.986</v>
      </c>
      <c r="B3495" t="n">
        <v>-43.9685</v>
      </c>
    </row>
    <row r="3496">
      <c r="A3496" t="n">
        <v>6.988</v>
      </c>
      <c r="B3496" t="n">
        <v>-51.9627</v>
      </c>
    </row>
    <row r="3497">
      <c r="A3497" t="n">
        <v>6.99</v>
      </c>
      <c r="B3497" t="n">
        <v>-51.9627</v>
      </c>
    </row>
    <row r="3498">
      <c r="A3498" t="n">
        <v>6.992</v>
      </c>
      <c r="B3498" t="n">
        <v>-50.63029999999999</v>
      </c>
    </row>
    <row r="3499">
      <c r="A3499" t="n">
        <v>6.994</v>
      </c>
      <c r="B3499" t="n">
        <v>-47.9656</v>
      </c>
    </row>
    <row r="3500">
      <c r="A3500" t="n">
        <v>6.996</v>
      </c>
      <c r="B3500" t="n">
        <v>-55.9599</v>
      </c>
    </row>
    <row r="3501">
      <c r="A3501" t="n">
        <v>6.998</v>
      </c>
      <c r="B3501" t="n">
        <v>-43.9685</v>
      </c>
    </row>
    <row r="3502">
      <c r="A3502" t="n">
        <v>7</v>
      </c>
      <c r="B3502" t="n">
        <v>-38.639</v>
      </c>
    </row>
    <row r="3503">
      <c r="A3503" t="n">
        <v>7.002</v>
      </c>
      <c r="B3503" t="n">
        <v>-49.29799999999999</v>
      </c>
    </row>
    <row r="3504">
      <c r="A3504" t="n">
        <v>7.004</v>
      </c>
      <c r="B3504" t="n">
        <v>-51.9627</v>
      </c>
    </row>
    <row r="3505">
      <c r="A3505" t="n">
        <v>7.006</v>
      </c>
      <c r="B3505" t="n">
        <v>-47.9656</v>
      </c>
    </row>
    <row r="3506">
      <c r="A3506" t="n">
        <v>7.008</v>
      </c>
      <c r="B3506" t="n">
        <v>-57.2922</v>
      </c>
    </row>
    <row r="3507">
      <c r="A3507" t="n">
        <v>7.01</v>
      </c>
      <c r="B3507" t="n">
        <v>-59.95700000000001</v>
      </c>
    </row>
    <row r="3508">
      <c r="A3508" t="n">
        <v>7.012</v>
      </c>
      <c r="B3508" t="n">
        <v>-54.6275</v>
      </c>
    </row>
    <row r="3509">
      <c r="A3509" t="n">
        <v>7.014</v>
      </c>
      <c r="B3509" t="n">
        <v>-45.3008</v>
      </c>
    </row>
    <row r="3510">
      <c r="A3510" t="n">
        <v>7.016</v>
      </c>
      <c r="B3510" t="n">
        <v>-53.2951</v>
      </c>
    </row>
    <row r="3511">
      <c r="A3511" t="n">
        <v>7.018</v>
      </c>
      <c r="B3511" t="n">
        <v>-50.63029999999999</v>
      </c>
    </row>
    <row r="3512">
      <c r="A3512" t="n">
        <v>7.02</v>
      </c>
      <c r="B3512" t="n">
        <v>-51.9627</v>
      </c>
    </row>
    <row r="3513">
      <c r="A3513" t="n">
        <v>7.022</v>
      </c>
      <c r="B3513" t="n">
        <v>-55.9599</v>
      </c>
    </row>
    <row r="3514">
      <c r="A3514" t="n">
        <v>7.024</v>
      </c>
      <c r="B3514" t="n">
        <v>-63.9541</v>
      </c>
    </row>
    <row r="3515">
      <c r="A3515" t="n">
        <v>7.026</v>
      </c>
      <c r="B3515" t="n">
        <v>-54.6275</v>
      </c>
    </row>
    <row r="3516">
      <c r="A3516" t="n">
        <v>7.028</v>
      </c>
      <c r="B3516" t="n">
        <v>-47.9656</v>
      </c>
    </row>
    <row r="3517">
      <c r="A3517" t="n">
        <v>7.03</v>
      </c>
      <c r="B3517" t="n">
        <v>-59.95700000000001</v>
      </c>
    </row>
    <row r="3518">
      <c r="A3518" t="n">
        <v>7.032</v>
      </c>
      <c r="B3518" t="n">
        <v>-55.9599</v>
      </c>
    </row>
    <row r="3519">
      <c r="A3519" t="n">
        <v>7.034</v>
      </c>
      <c r="B3519" t="n">
        <v>-55.9599</v>
      </c>
    </row>
    <row r="3520">
      <c r="A3520" t="n">
        <v>7.036</v>
      </c>
      <c r="B3520" t="n">
        <v>-49.29799999999999</v>
      </c>
    </row>
    <row r="3521">
      <c r="A3521" t="n">
        <v>7.038</v>
      </c>
      <c r="B3521" t="n">
        <v>-53.2951</v>
      </c>
    </row>
    <row r="3522">
      <c r="A3522" t="n">
        <v>7.04</v>
      </c>
      <c r="B3522" t="n">
        <v>-49.29799999999999</v>
      </c>
    </row>
    <row r="3523">
      <c r="A3523" t="n">
        <v>7.042</v>
      </c>
      <c r="B3523" t="n">
        <v>-43.9685</v>
      </c>
    </row>
    <row r="3524">
      <c r="A3524" t="n">
        <v>7.044</v>
      </c>
      <c r="B3524" t="n">
        <v>-61.28940000000001</v>
      </c>
    </row>
    <row r="3525">
      <c r="A3525" t="n">
        <v>7.046</v>
      </c>
      <c r="B3525" t="n">
        <v>-54.6275</v>
      </c>
    </row>
    <row r="3526">
      <c r="A3526" t="n">
        <v>7.048</v>
      </c>
      <c r="B3526" t="n">
        <v>-49.29799999999999</v>
      </c>
    </row>
    <row r="3527">
      <c r="A3527" t="n">
        <v>7.05</v>
      </c>
      <c r="B3527" t="n">
        <v>-55.9599</v>
      </c>
    </row>
    <row r="3528">
      <c r="A3528" t="n">
        <v>7.052</v>
      </c>
      <c r="B3528" t="n">
        <v>-62.6217</v>
      </c>
    </row>
    <row r="3529">
      <c r="A3529" t="n">
        <v>7.054</v>
      </c>
      <c r="B3529" t="n">
        <v>-47.9656</v>
      </c>
    </row>
    <row r="3530">
      <c r="A3530" t="n">
        <v>7.056</v>
      </c>
      <c r="B3530" t="n">
        <v>-38.639</v>
      </c>
    </row>
    <row r="3531">
      <c r="A3531" t="n">
        <v>7.058</v>
      </c>
      <c r="B3531" t="n">
        <v>-57.2922</v>
      </c>
    </row>
    <row r="3532">
      <c r="A3532" t="n">
        <v>7.06</v>
      </c>
      <c r="B3532" t="n">
        <v>-45.3008</v>
      </c>
    </row>
    <row r="3533">
      <c r="A3533" t="n">
        <v>7.062</v>
      </c>
      <c r="B3533" t="n">
        <v>-45.3008</v>
      </c>
    </row>
    <row r="3534">
      <c r="A3534" t="n">
        <v>7.064</v>
      </c>
      <c r="B3534" t="n">
        <v>-54.6275</v>
      </c>
    </row>
    <row r="3535">
      <c r="A3535" t="n">
        <v>7.066</v>
      </c>
      <c r="B3535" t="n">
        <v>-58.6246</v>
      </c>
    </row>
    <row r="3536">
      <c r="A3536" t="n">
        <v>7.068</v>
      </c>
      <c r="B3536" t="n">
        <v>-53.2951</v>
      </c>
    </row>
    <row r="3537">
      <c r="A3537" t="n">
        <v>7.07</v>
      </c>
      <c r="B3537" t="n">
        <v>-47.9656</v>
      </c>
    </row>
    <row r="3538">
      <c r="A3538" t="n">
        <v>7.072</v>
      </c>
      <c r="B3538" t="n">
        <v>-61.28940000000001</v>
      </c>
    </row>
    <row r="3539">
      <c r="A3539" t="n">
        <v>7.074</v>
      </c>
      <c r="B3539" t="n">
        <v>-45.3008</v>
      </c>
    </row>
    <row r="3540">
      <c r="A3540" t="n">
        <v>7.076</v>
      </c>
      <c r="B3540" t="n">
        <v>-31.9771</v>
      </c>
    </row>
    <row r="3541">
      <c r="A3541" t="n">
        <v>7.078</v>
      </c>
      <c r="B3541" t="n">
        <v>-38.639</v>
      </c>
    </row>
    <row r="3542">
      <c r="A3542" t="n">
        <v>7.08</v>
      </c>
      <c r="B3542" t="n">
        <v>-30.6447</v>
      </c>
    </row>
    <row r="3543">
      <c r="A3543" t="n">
        <v>7.082</v>
      </c>
      <c r="B3543" t="n">
        <v>-23.9828</v>
      </c>
    </row>
    <row r="3544">
      <c r="A3544" t="n">
        <v>7.084</v>
      </c>
      <c r="B3544" t="n">
        <v>-21.318</v>
      </c>
    </row>
    <row r="3545">
      <c r="A3545" t="n">
        <v>7.086</v>
      </c>
      <c r="B3545" t="n">
        <v>-22.6504</v>
      </c>
    </row>
    <row r="3546">
      <c r="A3546" t="n">
        <v>7.088</v>
      </c>
      <c r="B3546" t="n">
        <v>-5.3295</v>
      </c>
    </row>
    <row r="3547">
      <c r="A3547" t="n">
        <v>7.09</v>
      </c>
      <c r="B3547" t="n">
        <v>19.9857</v>
      </c>
    </row>
    <row r="3548">
      <c r="A3548" t="n">
        <v>7.092</v>
      </c>
      <c r="B3548" t="n">
        <v>9.326600000000001</v>
      </c>
    </row>
    <row r="3549">
      <c r="A3549" t="n">
        <v>7.094</v>
      </c>
      <c r="B3549" t="n">
        <v>22.6504</v>
      </c>
    </row>
    <row r="3550">
      <c r="A3550" t="n">
        <v>7.096</v>
      </c>
      <c r="B3550" t="n">
        <v>38.639</v>
      </c>
    </row>
    <row r="3551">
      <c r="A3551" t="n">
        <v>7.098</v>
      </c>
      <c r="B3551" t="n">
        <v>37.3066</v>
      </c>
    </row>
    <row r="3552">
      <c r="A3552" t="n">
        <v>7.1</v>
      </c>
      <c r="B3552" t="n">
        <v>42.6361</v>
      </c>
    </row>
    <row r="3553">
      <c r="A3553" t="n">
        <v>7.102</v>
      </c>
      <c r="B3553" t="n">
        <v>58.6246</v>
      </c>
    </row>
    <row r="3554">
      <c r="A3554" t="n">
        <v>7.104</v>
      </c>
      <c r="B3554" t="n">
        <v>73.2808</v>
      </c>
    </row>
    <row r="3555">
      <c r="A3555" t="n">
        <v>7.106</v>
      </c>
      <c r="B3555" t="n">
        <v>69.28360000000001</v>
      </c>
    </row>
    <row r="3556">
      <c r="A3556" t="n">
        <v>7.108</v>
      </c>
      <c r="B3556" t="n">
        <v>83.93979999999999</v>
      </c>
    </row>
    <row r="3557">
      <c r="A3557" t="n">
        <v>7.11</v>
      </c>
      <c r="B3557" t="n">
        <v>103.9255</v>
      </c>
    </row>
    <row r="3558">
      <c r="A3558" t="n">
        <v>7.112</v>
      </c>
      <c r="B3558" t="n">
        <v>113.2521</v>
      </c>
    </row>
    <row r="3559">
      <c r="A3559" t="n">
        <v>7.114</v>
      </c>
      <c r="B3559" t="n">
        <v>121.2464</v>
      </c>
    </row>
    <row r="3560">
      <c r="A3560" t="n">
        <v>7.116</v>
      </c>
      <c r="B3560" t="n">
        <v>142.5644</v>
      </c>
    </row>
    <row r="3561">
      <c r="A3561" t="n">
        <v>7.118</v>
      </c>
      <c r="B3561" t="n">
        <v>159.8853</v>
      </c>
    </row>
    <row r="3562">
      <c r="A3562" t="n">
        <v>7.12</v>
      </c>
      <c r="B3562" t="n">
        <v>162.5501</v>
      </c>
    </row>
    <row r="3563">
      <c r="A3563" t="n">
        <v>7.122</v>
      </c>
      <c r="B3563" t="n">
        <v>181.2034</v>
      </c>
    </row>
    <row r="3564">
      <c r="A3564" t="n">
        <v>7.124</v>
      </c>
      <c r="B3564" t="n">
        <v>191.8624</v>
      </c>
    </row>
    <row r="3565">
      <c r="A3565" t="n">
        <v>7.126</v>
      </c>
      <c r="B3565" t="n">
        <v>202.5214</v>
      </c>
    </row>
    <row r="3566">
      <c r="A3566" t="n">
        <v>7.128</v>
      </c>
      <c r="B3566" t="n">
        <v>207.8509</v>
      </c>
    </row>
    <row r="3567">
      <c r="A3567" t="n">
        <v>7.13</v>
      </c>
      <c r="B3567" t="n">
        <v>233.1661</v>
      </c>
    </row>
    <row r="3568">
      <c r="A3568" t="n">
        <v>7.132</v>
      </c>
      <c r="B3568" t="n">
        <v>258.4813</v>
      </c>
    </row>
    <row r="3569">
      <c r="A3569" t="n">
        <v>7.134</v>
      </c>
      <c r="B3569" t="n">
        <v>263.8108</v>
      </c>
    </row>
    <row r="3570">
      <c r="A3570" t="n">
        <v>7.136</v>
      </c>
      <c r="B3570" t="n">
        <v>287.7936</v>
      </c>
    </row>
    <row r="3571">
      <c r="A3571" t="n">
        <v>7.138</v>
      </c>
      <c r="B3571" t="n">
        <v>302.4497</v>
      </c>
    </row>
    <row r="3572">
      <c r="A3572" t="n">
        <v>7.14</v>
      </c>
      <c r="B3572" t="n">
        <v>313.1087</v>
      </c>
    </row>
    <row r="3573">
      <c r="A3573" t="n">
        <v>7.142</v>
      </c>
      <c r="B3573" t="n">
        <v>323.7678</v>
      </c>
    </row>
    <row r="3574">
      <c r="A3574" t="n">
        <v>7.144</v>
      </c>
      <c r="B3574" t="n">
        <v>346.4182</v>
      </c>
    </row>
    <row r="3575">
      <c r="A3575" t="n">
        <v>7.146</v>
      </c>
      <c r="B3575" t="n">
        <v>371.7334</v>
      </c>
    </row>
    <row r="3576">
      <c r="A3576" t="n">
        <v>7.148</v>
      </c>
      <c r="B3576" t="n">
        <v>367.7362</v>
      </c>
    </row>
    <row r="3577">
      <c r="A3577" t="n">
        <v>7.15</v>
      </c>
      <c r="B3577" t="n">
        <v>399.7133</v>
      </c>
    </row>
    <row r="3578">
      <c r="A3578" t="n">
        <v>7.152</v>
      </c>
      <c r="B3578" t="n">
        <v>418.3665999999999</v>
      </c>
    </row>
    <row r="3579">
      <c r="A3579" t="n">
        <v>7.154</v>
      </c>
      <c r="B3579" t="n">
        <v>431.6904</v>
      </c>
    </row>
    <row r="3580">
      <c r="A3580" t="n">
        <v>7.156</v>
      </c>
      <c r="B3580" t="n">
        <v>450.3436</v>
      </c>
    </row>
    <row r="3581">
      <c r="A3581" t="n">
        <v>7.158</v>
      </c>
      <c r="B3581" t="n">
        <v>462.335</v>
      </c>
    </row>
    <row r="3582">
      <c r="A3582" t="n">
        <v>7.16</v>
      </c>
      <c r="B3582" t="n">
        <v>479.6560000000001</v>
      </c>
    </row>
    <row r="3583">
      <c r="A3583" t="n">
        <v>7.162</v>
      </c>
      <c r="B3583" t="n">
        <v>483.6531</v>
      </c>
    </row>
    <row r="3584">
      <c r="A3584" t="n">
        <v>7.164</v>
      </c>
      <c r="B3584" t="n">
        <v>499.6416</v>
      </c>
    </row>
    <row r="3585">
      <c r="A3585" t="n">
        <v>7.166</v>
      </c>
      <c r="B3585" t="n">
        <v>519.6273</v>
      </c>
    </row>
    <row r="3586">
      <c r="A3586" t="n">
        <v>7.168</v>
      </c>
      <c r="B3586" t="n">
        <v>515.6302000000001</v>
      </c>
    </row>
    <row r="3587">
      <c r="A3587" t="n">
        <v>7.17</v>
      </c>
      <c r="B3587" t="n">
        <v>551.6043</v>
      </c>
    </row>
    <row r="3588">
      <c r="A3588" t="n">
        <v>7.172</v>
      </c>
      <c r="B3588" t="n">
        <v>539.6130000000001</v>
      </c>
    </row>
    <row r="3589">
      <c r="A3589" t="n">
        <v>7.174</v>
      </c>
      <c r="B3589" t="n">
        <v>544.9425</v>
      </c>
    </row>
    <row r="3590">
      <c r="A3590" t="n">
        <v>7.176</v>
      </c>
      <c r="B3590" t="n">
        <v>538.2806</v>
      </c>
    </row>
    <row r="3591">
      <c r="A3591" t="n">
        <v>7.178</v>
      </c>
      <c r="B3591" t="n">
        <v>544.9425</v>
      </c>
    </row>
    <row r="3592">
      <c r="A3592" t="n">
        <v>7.18</v>
      </c>
      <c r="B3592" t="n">
        <v>538.2806</v>
      </c>
    </row>
    <row r="3593">
      <c r="A3593" t="n">
        <v>7.182</v>
      </c>
      <c r="B3593" t="n">
        <v>520.9597</v>
      </c>
    </row>
    <row r="3594">
      <c r="A3594" t="n">
        <v>7.184</v>
      </c>
      <c r="B3594" t="n">
        <v>515.6302000000001</v>
      </c>
    </row>
    <row r="3595">
      <c r="A3595" t="n">
        <v>7.186</v>
      </c>
      <c r="B3595" t="n">
        <v>514.2978000000001</v>
      </c>
    </row>
    <row r="3596">
      <c r="A3596" t="n">
        <v>7.188</v>
      </c>
      <c r="B3596" t="n">
        <v>503.6387999999999</v>
      </c>
    </row>
    <row r="3597">
      <c r="A3597" t="n">
        <v>7.19</v>
      </c>
      <c r="B3597" t="n">
        <v>494.3121</v>
      </c>
    </row>
    <row r="3598">
      <c r="A3598" t="n">
        <v>7.192</v>
      </c>
      <c r="B3598" t="n">
        <v>490.315</v>
      </c>
    </row>
    <row r="3599">
      <c r="A3599" t="n">
        <v>7.194</v>
      </c>
      <c r="B3599" t="n">
        <v>495.6445000000001</v>
      </c>
    </row>
    <row r="3600">
      <c r="A3600" t="n">
        <v>7.196</v>
      </c>
      <c r="B3600" t="n">
        <v>480.9883</v>
      </c>
    </row>
    <row r="3601">
      <c r="A3601" t="n">
        <v>7.198</v>
      </c>
      <c r="B3601" t="n">
        <v>484.9855</v>
      </c>
    </row>
    <row r="3602">
      <c r="A3602" t="n">
        <v>7.2</v>
      </c>
      <c r="B3602" t="n">
        <v>483.6531</v>
      </c>
    </row>
    <row r="3603">
      <c r="A3603" t="n">
        <v>7.202</v>
      </c>
      <c r="B3603" t="n">
        <v>467.6646</v>
      </c>
    </row>
    <row r="3604">
      <c r="A3604" t="n">
        <v>7.204</v>
      </c>
      <c r="B3604" t="n">
        <v>467.6646</v>
      </c>
    </row>
    <row r="3605">
      <c r="A3605" t="n">
        <v>7.206</v>
      </c>
      <c r="B3605" t="n">
        <v>464.9998</v>
      </c>
    </row>
    <row r="3606">
      <c r="A3606" t="n">
        <v>7.208</v>
      </c>
      <c r="B3606" t="n">
        <v>462.335</v>
      </c>
    </row>
    <row r="3607">
      <c r="A3607" t="n">
        <v>7.21</v>
      </c>
      <c r="B3607" t="n">
        <v>446.3465</v>
      </c>
    </row>
    <row r="3608">
      <c r="A3608" t="n">
        <v>7.212</v>
      </c>
      <c r="B3608" t="n">
        <v>458.3379</v>
      </c>
    </row>
    <row r="3609">
      <c r="A3609" t="n">
        <v>7.214</v>
      </c>
      <c r="B3609" t="n">
        <v>464.9998</v>
      </c>
    </row>
    <row r="3610">
      <c r="A3610" t="n">
        <v>7.216</v>
      </c>
      <c r="B3610" t="n">
        <v>446.3465</v>
      </c>
    </row>
    <row r="3611">
      <c r="A3611" t="n">
        <v>7.218</v>
      </c>
      <c r="B3611" t="n">
        <v>450.3436</v>
      </c>
    </row>
    <row r="3612">
      <c r="A3612" t="n">
        <v>7.22</v>
      </c>
      <c r="B3612" t="n">
        <v>453.0084000000001</v>
      </c>
    </row>
    <row r="3613">
      <c r="A3613" t="n">
        <v>7.222</v>
      </c>
      <c r="B3613" t="n">
        <v>443.6818</v>
      </c>
    </row>
    <row r="3614">
      <c r="A3614" t="n">
        <v>7.224</v>
      </c>
      <c r="B3614" t="n">
        <v>427.6932</v>
      </c>
    </row>
    <row r="3615">
      <c r="A3615" t="n">
        <v>7.226</v>
      </c>
      <c r="B3615" t="n">
        <v>435.6874999999999</v>
      </c>
    </row>
    <row r="3616">
      <c r="A3616" t="n">
        <v>7.228</v>
      </c>
      <c r="B3616" t="n">
        <v>442.3494</v>
      </c>
    </row>
    <row r="3617">
      <c r="A3617" t="n">
        <v>7.23</v>
      </c>
      <c r="B3617" t="n">
        <v>426.3608</v>
      </c>
    </row>
    <row r="3618">
      <c r="A3618" t="n">
        <v>7.232</v>
      </c>
      <c r="B3618" t="n">
        <v>433.0227</v>
      </c>
    </row>
    <row r="3619">
      <c r="A3619" t="n">
        <v>7.234</v>
      </c>
      <c r="B3619" t="n">
        <v>434.3551</v>
      </c>
    </row>
    <row r="3620">
      <c r="A3620" t="n">
        <v>7.236</v>
      </c>
      <c r="B3620" t="n">
        <v>429.0256000000001</v>
      </c>
    </row>
    <row r="3621">
      <c r="A3621" t="n">
        <v>7.238</v>
      </c>
      <c r="B3621" t="n">
        <v>434.3551</v>
      </c>
    </row>
    <row r="3622">
      <c r="A3622" t="n">
        <v>7.24</v>
      </c>
      <c r="B3622" t="n">
        <v>423.6961</v>
      </c>
    </row>
    <row r="3623">
      <c r="A3623" t="n">
        <v>7.242</v>
      </c>
      <c r="B3623" t="n">
        <v>421.0313</v>
      </c>
    </row>
    <row r="3624">
      <c r="A3624" t="n">
        <v>7.244</v>
      </c>
      <c r="B3624" t="n">
        <v>401.0457</v>
      </c>
    </row>
    <row r="3625">
      <c r="A3625" t="n">
        <v>7.246</v>
      </c>
      <c r="B3625" t="n">
        <v>407.7076</v>
      </c>
    </row>
    <row r="3626">
      <c r="A3626" t="n">
        <v>7.248</v>
      </c>
      <c r="B3626" t="n">
        <v>414.3694</v>
      </c>
    </row>
    <row r="3627">
      <c r="A3627" t="n">
        <v>7.25</v>
      </c>
      <c r="B3627" t="n">
        <v>403.7104</v>
      </c>
    </row>
    <row r="3628">
      <c r="A3628" t="n">
        <v>7.252</v>
      </c>
      <c r="B3628" t="n">
        <v>409.0399</v>
      </c>
    </row>
    <row r="3629">
      <c r="A3629" t="n">
        <v>7.254</v>
      </c>
      <c r="B3629" t="n">
        <v>413.0371</v>
      </c>
    </row>
    <row r="3630">
      <c r="A3630" t="n">
        <v>7.256</v>
      </c>
      <c r="B3630" t="n">
        <v>407.7076</v>
      </c>
    </row>
    <row r="3631">
      <c r="A3631" t="n">
        <v>7.258</v>
      </c>
      <c r="B3631" t="n">
        <v>395.7162</v>
      </c>
    </row>
    <row r="3632">
      <c r="A3632" t="n">
        <v>7.26</v>
      </c>
      <c r="B3632" t="n">
        <v>402.378</v>
      </c>
    </row>
    <row r="3633">
      <c r="A3633" t="n">
        <v>7.262</v>
      </c>
      <c r="B3633" t="n">
        <v>407.7076</v>
      </c>
    </row>
    <row r="3634">
      <c r="A3634" t="n">
        <v>7.264</v>
      </c>
      <c r="B3634" t="n">
        <v>386.3895</v>
      </c>
    </row>
    <row r="3635">
      <c r="A3635" t="n">
        <v>7.266</v>
      </c>
      <c r="B3635" t="n">
        <v>393.0514</v>
      </c>
    </row>
    <row r="3636">
      <c r="A3636" t="n">
        <v>7.268</v>
      </c>
      <c r="B3636" t="n">
        <v>393.0514</v>
      </c>
    </row>
    <row r="3637">
      <c r="A3637" t="n">
        <v>7.27</v>
      </c>
      <c r="B3637" t="n">
        <v>390.3866</v>
      </c>
    </row>
    <row r="3638">
      <c r="A3638" t="n">
        <v>7.272</v>
      </c>
      <c r="B3638" t="n">
        <v>383.7248</v>
      </c>
    </row>
    <row r="3639">
      <c r="A3639" t="n">
        <v>7.274</v>
      </c>
      <c r="B3639" t="n">
        <v>391.719</v>
      </c>
    </row>
    <row r="3640">
      <c r="A3640" t="n">
        <v>7.276</v>
      </c>
      <c r="B3640" t="n">
        <v>398.3809</v>
      </c>
    </row>
    <row r="3641">
      <c r="A3641" t="n">
        <v>7.278</v>
      </c>
      <c r="B3641" t="n">
        <v>381.06</v>
      </c>
    </row>
    <row r="3642">
      <c r="A3642" t="n">
        <v>7.28</v>
      </c>
      <c r="B3642" t="n">
        <v>385.0571</v>
      </c>
    </row>
    <row r="3643">
      <c r="A3643" t="n">
        <v>7.282</v>
      </c>
      <c r="B3643" t="n">
        <v>385.0571</v>
      </c>
    </row>
    <row r="3644">
      <c r="A3644" t="n">
        <v>7.284</v>
      </c>
      <c r="B3644" t="n">
        <v>377.0629</v>
      </c>
    </row>
    <row r="3645">
      <c r="A3645" t="n">
        <v>7.286</v>
      </c>
      <c r="B3645" t="n">
        <v>370.401</v>
      </c>
    </row>
    <row r="3646">
      <c r="A3646" t="n">
        <v>7.288</v>
      </c>
      <c r="B3646" t="n">
        <v>375.7305</v>
      </c>
    </row>
    <row r="3647">
      <c r="A3647" t="n">
        <v>7.29</v>
      </c>
      <c r="B3647" t="n">
        <v>371.7334</v>
      </c>
    </row>
    <row r="3648">
      <c r="A3648" t="n">
        <v>7.292</v>
      </c>
      <c r="B3648" t="n">
        <v>362.4067</v>
      </c>
    </row>
    <row r="3649">
      <c r="A3649" t="n">
        <v>7.294</v>
      </c>
      <c r="B3649" t="n">
        <v>370.401</v>
      </c>
    </row>
    <row r="3650">
      <c r="A3650" t="n">
        <v>7.296</v>
      </c>
      <c r="B3650" t="n">
        <v>377.0629</v>
      </c>
    </row>
    <row r="3651">
      <c r="A3651" t="n">
        <v>7.298</v>
      </c>
      <c r="B3651" t="n">
        <v>366.4039</v>
      </c>
    </row>
    <row r="3652">
      <c r="A3652" t="n">
        <v>7.3</v>
      </c>
      <c r="B3652" t="n">
        <v>362.4067</v>
      </c>
    </row>
    <row r="3653">
      <c r="A3653" t="n">
        <v>7.302</v>
      </c>
      <c r="B3653" t="n">
        <v>363.7391</v>
      </c>
    </row>
    <row r="3654">
      <c r="A3654" t="n">
        <v>7.304</v>
      </c>
      <c r="B3654" t="n">
        <v>363.7391</v>
      </c>
    </row>
    <row r="3655">
      <c r="A3655" t="n">
        <v>7.306</v>
      </c>
      <c r="B3655" t="n">
        <v>353.0801</v>
      </c>
    </row>
    <row r="3656">
      <c r="A3656" t="n">
        <v>7.308</v>
      </c>
      <c r="B3656" t="n">
        <v>363.7391</v>
      </c>
    </row>
    <row r="3657">
      <c r="A3657" t="n">
        <v>7.31</v>
      </c>
      <c r="B3657" t="n">
        <v>369.0686</v>
      </c>
    </row>
    <row r="3658">
      <c r="A3658" t="n">
        <v>7.312</v>
      </c>
      <c r="B3658" t="n">
        <v>357.0772</v>
      </c>
    </row>
    <row r="3659">
      <c r="A3659" t="n">
        <v>7.314</v>
      </c>
      <c r="B3659" t="n">
        <v>366.4039</v>
      </c>
    </row>
    <row r="3660">
      <c r="A3660" t="n">
        <v>7.316</v>
      </c>
      <c r="B3660" t="n">
        <v>367.7362</v>
      </c>
    </row>
    <row r="3661">
      <c r="A3661" t="n">
        <v>7.318</v>
      </c>
      <c r="B3661" t="n">
        <v>365.0715</v>
      </c>
    </row>
    <row r="3662">
      <c r="A3662" t="n">
        <v>7.32</v>
      </c>
      <c r="B3662" t="n">
        <v>355.7448</v>
      </c>
    </row>
    <row r="3663">
      <c r="A3663" t="n">
        <v>7.322</v>
      </c>
      <c r="B3663" t="n">
        <v>361.0743</v>
      </c>
    </row>
    <row r="3664">
      <c r="A3664" t="n">
        <v>7.324</v>
      </c>
      <c r="B3664" t="n">
        <v>367.7362</v>
      </c>
    </row>
    <row r="3665">
      <c r="A3665" t="n">
        <v>7.326</v>
      </c>
      <c r="B3665" t="n">
        <v>353.0801</v>
      </c>
    </row>
    <row r="3666">
      <c r="A3666" t="n">
        <v>7.328</v>
      </c>
      <c r="B3666" t="n">
        <v>363.7391</v>
      </c>
    </row>
    <row r="3667">
      <c r="A3667" t="n">
        <v>7.33</v>
      </c>
      <c r="B3667" t="n">
        <v>365.0715</v>
      </c>
    </row>
    <row r="3668">
      <c r="A3668" t="n">
        <v>7.332</v>
      </c>
      <c r="B3668" t="n">
        <v>363.7391</v>
      </c>
    </row>
    <row r="3669">
      <c r="A3669" t="n">
        <v>7.334</v>
      </c>
      <c r="B3669" t="n">
        <v>361.0743</v>
      </c>
    </row>
    <row r="3670">
      <c r="A3670" t="n">
        <v>7.336</v>
      </c>
      <c r="B3670" t="n">
        <v>366.4039</v>
      </c>
    </row>
    <row r="3671">
      <c r="A3671" t="n">
        <v>7.338</v>
      </c>
      <c r="B3671" t="n">
        <v>375.7305</v>
      </c>
    </row>
    <row r="3672">
      <c r="A3672" t="n">
        <v>7.34</v>
      </c>
      <c r="B3672" t="n">
        <v>374.3981</v>
      </c>
    </row>
    <row r="3673">
      <c r="A3673" t="n">
        <v>7.342</v>
      </c>
      <c r="B3673" t="n">
        <v>367.7362</v>
      </c>
    </row>
    <row r="3674">
      <c r="A3674" t="n">
        <v>7.344</v>
      </c>
      <c r="B3674" t="n">
        <v>369.0686</v>
      </c>
    </row>
    <row r="3675">
      <c r="A3675" t="n">
        <v>7.346</v>
      </c>
      <c r="B3675" t="n">
        <v>359.742</v>
      </c>
    </row>
    <row r="3676">
      <c r="A3676" t="n">
        <v>7.348</v>
      </c>
      <c r="B3676" t="n">
        <v>362.4067</v>
      </c>
    </row>
    <row r="3677">
      <c r="A3677" t="n">
        <v>7.35</v>
      </c>
      <c r="B3677" t="n">
        <v>367.7362</v>
      </c>
    </row>
    <row r="3678">
      <c r="A3678" t="n">
        <v>7.352</v>
      </c>
      <c r="B3678" t="n">
        <v>375.7305</v>
      </c>
    </row>
    <row r="3679">
      <c r="A3679" t="n">
        <v>7.354</v>
      </c>
      <c r="B3679" t="n">
        <v>363.7391</v>
      </c>
    </row>
    <row r="3680">
      <c r="A3680" t="n">
        <v>7.356</v>
      </c>
      <c r="B3680" t="n">
        <v>374.3981</v>
      </c>
    </row>
    <row r="3681">
      <c r="A3681" t="n">
        <v>7.358</v>
      </c>
      <c r="B3681" t="n">
        <v>375.7305</v>
      </c>
    </row>
    <row r="3682">
      <c r="A3682" t="n">
        <v>7.36</v>
      </c>
      <c r="B3682" t="n">
        <v>405.0428</v>
      </c>
    </row>
    <row r="3683">
      <c r="A3683" t="n">
        <v>7.362</v>
      </c>
      <c r="B3683" t="n">
        <v>374.3981</v>
      </c>
    </row>
    <row r="3684">
      <c r="A3684" t="n">
        <v>7.364</v>
      </c>
      <c r="B3684" t="n">
        <v>375.7305</v>
      </c>
    </row>
    <row r="3685">
      <c r="A3685" t="n">
        <v>7.366</v>
      </c>
      <c r="B3685" t="n">
        <v>381.06</v>
      </c>
    </row>
    <row r="3686">
      <c r="A3686" t="n">
        <v>7.368</v>
      </c>
      <c r="B3686" t="n">
        <v>370.401</v>
      </c>
    </row>
    <row r="3687">
      <c r="A3687" t="n">
        <v>7.37</v>
      </c>
      <c r="B3687" t="n">
        <v>378.3953</v>
      </c>
    </row>
    <row r="3688">
      <c r="A3688" t="n">
        <v>7.372</v>
      </c>
      <c r="B3688" t="n">
        <v>385.0571</v>
      </c>
    </row>
    <row r="3689">
      <c r="A3689" t="n">
        <v>7.374</v>
      </c>
      <c r="B3689" t="n">
        <v>378.3953</v>
      </c>
    </row>
    <row r="3690">
      <c r="A3690" t="n">
        <v>7.376</v>
      </c>
      <c r="B3690" t="n">
        <v>385.0571</v>
      </c>
    </row>
    <row r="3691">
      <c r="A3691" t="n">
        <v>7.378</v>
      </c>
      <c r="B3691" t="n">
        <v>386.3895</v>
      </c>
    </row>
    <row r="3692">
      <c r="A3692" t="n">
        <v>7.38</v>
      </c>
      <c r="B3692" t="n">
        <v>386.3895</v>
      </c>
    </row>
    <row r="3693">
      <c r="A3693" t="n">
        <v>7.382</v>
      </c>
      <c r="B3693" t="n">
        <v>379.7276</v>
      </c>
    </row>
    <row r="3694">
      <c r="A3694" t="n">
        <v>7.384</v>
      </c>
      <c r="B3694" t="n">
        <v>389.0543</v>
      </c>
    </row>
    <row r="3695">
      <c r="A3695" t="n">
        <v>7.386</v>
      </c>
      <c r="B3695" t="n">
        <v>393.0514</v>
      </c>
    </row>
    <row r="3696">
      <c r="A3696" t="n">
        <v>7.388</v>
      </c>
      <c r="B3696" t="n">
        <v>383.7248</v>
      </c>
    </row>
    <row r="3697">
      <c r="A3697" t="n">
        <v>7.39</v>
      </c>
      <c r="B3697" t="n">
        <v>390.3866</v>
      </c>
    </row>
    <row r="3698">
      <c r="A3698" t="n">
        <v>7.392</v>
      </c>
      <c r="B3698" t="n">
        <v>405.0428</v>
      </c>
    </row>
    <row r="3699">
      <c r="A3699" t="n">
        <v>7.394</v>
      </c>
      <c r="B3699" t="n">
        <v>395.7162</v>
      </c>
    </row>
    <row r="3700">
      <c r="A3700" t="n">
        <v>7.396</v>
      </c>
      <c r="B3700" t="n">
        <v>391.719</v>
      </c>
    </row>
    <row r="3701">
      <c r="A3701" t="n">
        <v>7.398</v>
      </c>
      <c r="B3701" t="n">
        <v>394.3838</v>
      </c>
    </row>
    <row r="3702">
      <c r="A3702" t="n">
        <v>7.4</v>
      </c>
      <c r="B3702" t="n">
        <v>402.378</v>
      </c>
    </row>
    <row r="3703">
      <c r="A3703" t="n">
        <v>7.402</v>
      </c>
      <c r="B3703" t="n">
        <v>395.7162</v>
      </c>
    </row>
    <row r="3704">
      <c r="A3704" t="n">
        <v>7.404</v>
      </c>
      <c r="B3704" t="n">
        <v>394.3838</v>
      </c>
    </row>
    <row r="3705">
      <c r="A3705" t="n">
        <v>7.406</v>
      </c>
      <c r="B3705" t="n">
        <v>398.3809</v>
      </c>
    </row>
    <row r="3706">
      <c r="A3706" t="n">
        <v>7.408</v>
      </c>
      <c r="B3706" t="n">
        <v>397.0485</v>
      </c>
    </row>
    <row r="3707">
      <c r="A3707" t="n">
        <v>7.41</v>
      </c>
      <c r="B3707" t="n">
        <v>390.3866</v>
      </c>
    </row>
    <row r="3708">
      <c r="A3708" t="n">
        <v>7.412</v>
      </c>
      <c r="B3708" t="n">
        <v>399.7133</v>
      </c>
    </row>
    <row r="3709">
      <c r="A3709" t="n">
        <v>7.414</v>
      </c>
      <c r="B3709" t="n">
        <v>410.3722999999999</v>
      </c>
    </row>
    <row r="3710">
      <c r="A3710" t="n">
        <v>7.416</v>
      </c>
      <c r="B3710" t="n">
        <v>399.7133</v>
      </c>
    </row>
    <row r="3711">
      <c r="A3711" t="n">
        <v>7.418</v>
      </c>
      <c r="B3711" t="n">
        <v>397.0485</v>
      </c>
    </row>
    <row r="3712">
      <c r="A3712" t="n">
        <v>7.42</v>
      </c>
      <c r="B3712" t="n">
        <v>402.378</v>
      </c>
    </row>
    <row r="3713">
      <c r="A3713" t="n">
        <v>7.422</v>
      </c>
      <c r="B3713" t="n">
        <v>398.3809</v>
      </c>
    </row>
    <row r="3714">
      <c r="A3714" t="n">
        <v>7.424</v>
      </c>
      <c r="B3714" t="n">
        <v>385.0571</v>
      </c>
    </row>
    <row r="3715">
      <c r="A3715" t="n">
        <v>7.426</v>
      </c>
      <c r="B3715" t="n">
        <v>387.7219</v>
      </c>
    </row>
    <row r="3716">
      <c r="A3716" t="n">
        <v>7.428</v>
      </c>
      <c r="B3716" t="n">
        <v>398.3809</v>
      </c>
    </row>
    <row r="3717">
      <c r="A3717" t="n">
        <v>7.43</v>
      </c>
      <c r="B3717" t="n">
        <v>379.7276</v>
      </c>
    </row>
    <row r="3718">
      <c r="A3718" t="n">
        <v>7.432</v>
      </c>
      <c r="B3718" t="n">
        <v>389.0543</v>
      </c>
    </row>
    <row r="3719">
      <c r="A3719" t="n">
        <v>7.434</v>
      </c>
      <c r="B3719" t="n">
        <v>390.3866</v>
      </c>
    </row>
    <row r="3720">
      <c r="A3720" t="n">
        <v>7.436</v>
      </c>
      <c r="B3720" t="n">
        <v>385.0571</v>
      </c>
    </row>
    <row r="3721">
      <c r="A3721" t="n">
        <v>7.438</v>
      </c>
      <c r="B3721" t="n">
        <v>379.7276</v>
      </c>
    </row>
    <row r="3722">
      <c r="A3722" t="n">
        <v>7.44</v>
      </c>
      <c r="B3722" t="n">
        <v>378.3953</v>
      </c>
    </row>
    <row r="3723">
      <c r="A3723" t="n">
        <v>7.442</v>
      </c>
      <c r="B3723" t="n">
        <v>381.06</v>
      </c>
    </row>
    <row r="3724">
      <c r="A3724" t="n">
        <v>7.444</v>
      </c>
      <c r="B3724" t="n">
        <v>362.4067</v>
      </c>
    </row>
    <row r="3725">
      <c r="A3725" t="n">
        <v>7.446</v>
      </c>
      <c r="B3725" t="n">
        <v>367.7362</v>
      </c>
    </row>
    <row r="3726">
      <c r="A3726" t="n">
        <v>7.448</v>
      </c>
      <c r="B3726" t="n">
        <v>365.0715</v>
      </c>
    </row>
    <row r="3727">
      <c r="A3727" t="n">
        <v>7.45</v>
      </c>
      <c r="B3727" t="n">
        <v>355.7448</v>
      </c>
    </row>
    <row r="3728">
      <c r="A3728" t="n">
        <v>7.452</v>
      </c>
      <c r="B3728" t="n">
        <v>354.4125</v>
      </c>
    </row>
    <row r="3729">
      <c r="A3729" t="n">
        <v>7.454</v>
      </c>
      <c r="B3729" t="n">
        <v>351.7477</v>
      </c>
    </row>
    <row r="3730">
      <c r="A3730" t="n">
        <v>7.456</v>
      </c>
      <c r="B3730" t="n">
        <v>355.7448</v>
      </c>
    </row>
    <row r="3731">
      <c r="A3731" t="n">
        <v>7.458</v>
      </c>
      <c r="B3731" t="n">
        <v>326.4325</v>
      </c>
    </row>
    <row r="3732">
      <c r="A3732" t="n">
        <v>7.46</v>
      </c>
      <c r="B3732" t="n">
        <v>342.4211</v>
      </c>
    </row>
    <row r="3733">
      <c r="A3733" t="n">
        <v>7.462</v>
      </c>
      <c r="B3733" t="n">
        <v>334.4268</v>
      </c>
    </row>
    <row r="3734">
      <c r="A3734" t="n">
        <v>7.464</v>
      </c>
      <c r="B3734" t="n">
        <v>317.1059</v>
      </c>
    </row>
    <row r="3735">
      <c r="A3735" t="n">
        <v>7.466</v>
      </c>
      <c r="B3735" t="n">
        <v>313.1087</v>
      </c>
    </row>
    <row r="3736">
      <c r="A3736" t="n">
        <v>7.468</v>
      </c>
      <c r="B3736" t="n">
        <v>306.4469</v>
      </c>
    </row>
    <row r="3737">
      <c r="A3737" t="n">
        <v>7.47</v>
      </c>
      <c r="B3737" t="n">
        <v>302.4497</v>
      </c>
    </row>
    <row r="3738">
      <c r="A3738" t="n">
        <v>7.472</v>
      </c>
      <c r="B3738" t="n">
        <v>283.7964</v>
      </c>
    </row>
    <row r="3739">
      <c r="A3739" t="n">
        <v>7.474</v>
      </c>
      <c r="B3739" t="n">
        <v>291.7907</v>
      </c>
    </row>
    <row r="3740">
      <c r="A3740" t="n">
        <v>7.476</v>
      </c>
      <c r="B3740" t="n">
        <v>282.4641</v>
      </c>
    </row>
    <row r="3741">
      <c r="A3741" t="n">
        <v>7.478</v>
      </c>
      <c r="B3741" t="n">
        <v>270.4727</v>
      </c>
    </row>
    <row r="3742">
      <c r="A3742" t="n">
        <v>7.48</v>
      </c>
      <c r="B3742" t="n">
        <v>261.146</v>
      </c>
    </row>
    <row r="3743">
      <c r="A3743" t="n">
        <v>7.482</v>
      </c>
      <c r="B3743" t="n">
        <v>250.487</v>
      </c>
    </row>
    <row r="3744">
      <c r="A3744" t="n">
        <v>7.484</v>
      </c>
      <c r="B3744" t="n">
        <v>238.4956</v>
      </c>
    </row>
    <row r="3745">
      <c r="A3745" t="n">
        <v>7.486</v>
      </c>
      <c r="B3745" t="n">
        <v>213.1804</v>
      </c>
    </row>
    <row r="3746">
      <c r="A3746" t="n">
        <v>7.488</v>
      </c>
      <c r="B3746" t="n">
        <v>214.5128</v>
      </c>
    </row>
    <row r="3747">
      <c r="A3747" t="n">
        <v>7.49</v>
      </c>
      <c r="B3747" t="n">
        <v>210.5157</v>
      </c>
    </row>
    <row r="3748">
      <c r="A3748" t="n">
        <v>7.492</v>
      </c>
      <c r="B3748" t="n">
        <v>197.1919</v>
      </c>
    </row>
    <row r="3749">
      <c r="A3749" t="n">
        <v>7.494</v>
      </c>
      <c r="B3749" t="n">
        <v>189.1976</v>
      </c>
    </row>
    <row r="3750">
      <c r="A3750" t="n">
        <v>7.496</v>
      </c>
      <c r="B3750" t="n">
        <v>183.8681</v>
      </c>
    </row>
    <row r="3751">
      <c r="A3751" t="n">
        <v>7.498</v>
      </c>
      <c r="B3751" t="n">
        <v>163.8824</v>
      </c>
    </row>
    <row r="3752">
      <c r="A3752" t="n">
        <v>7.5</v>
      </c>
      <c r="B3752" t="n">
        <v>150.5587</v>
      </c>
    </row>
    <row r="3753">
      <c r="A3753" t="n">
        <v>7.502</v>
      </c>
      <c r="B3753" t="n">
        <v>145.2292</v>
      </c>
    </row>
    <row r="3754">
      <c r="A3754" t="n">
        <v>7.504</v>
      </c>
      <c r="B3754" t="n">
        <v>138.5673</v>
      </c>
    </row>
    <row r="3755">
      <c r="A3755" t="n">
        <v>7.506</v>
      </c>
      <c r="B3755" t="n">
        <v>119.914</v>
      </c>
    </row>
    <row r="3756">
      <c r="A3756" t="n">
        <v>7.508</v>
      </c>
      <c r="B3756" t="n">
        <v>117.2492</v>
      </c>
    </row>
    <row r="3757">
      <c r="A3757" t="n">
        <v>7.51</v>
      </c>
      <c r="B3757" t="n">
        <v>106.5902</v>
      </c>
    </row>
    <row r="3758">
      <c r="A3758" t="n">
        <v>7.512</v>
      </c>
      <c r="B3758" t="n">
        <v>98.5959</v>
      </c>
    </row>
    <row r="3759">
      <c r="A3759" t="n">
        <v>7.514</v>
      </c>
      <c r="B3759" t="n">
        <v>85.2722</v>
      </c>
    </row>
    <row r="3760">
      <c r="A3760" t="n">
        <v>7.516</v>
      </c>
      <c r="B3760" t="n">
        <v>93.2664</v>
      </c>
    </row>
    <row r="3761">
      <c r="A3761" t="n">
        <v>7.518</v>
      </c>
      <c r="B3761" t="n">
        <v>83.93979999999999</v>
      </c>
    </row>
    <row r="3762">
      <c r="A3762" t="n">
        <v>7.52</v>
      </c>
      <c r="B3762" t="n">
        <v>75.9455</v>
      </c>
    </row>
    <row r="3763">
      <c r="A3763" t="n">
        <v>7.522</v>
      </c>
      <c r="B3763" t="n">
        <v>70.616</v>
      </c>
    </row>
    <row r="3764">
      <c r="A3764" t="n">
        <v>7.524</v>
      </c>
      <c r="B3764" t="n">
        <v>74.6131</v>
      </c>
    </row>
    <row r="3765">
      <c r="A3765" t="n">
        <v>7.526</v>
      </c>
      <c r="B3765" t="n">
        <v>74.6131</v>
      </c>
    </row>
    <row r="3766">
      <c r="A3766" t="n">
        <v>7.528</v>
      </c>
      <c r="B3766" t="n">
        <v>66.6189</v>
      </c>
    </row>
    <row r="3767">
      <c r="A3767" t="n">
        <v>7.53</v>
      </c>
      <c r="B3767" t="n">
        <v>66.6189</v>
      </c>
    </row>
    <row r="3768">
      <c r="A3768" t="n">
        <v>7.532</v>
      </c>
      <c r="B3768" t="n">
        <v>71.94840000000001</v>
      </c>
    </row>
    <row r="3769">
      <c r="A3769" t="n">
        <v>7.534</v>
      </c>
      <c r="B3769" t="n">
        <v>54.6275</v>
      </c>
    </row>
    <row r="3770">
      <c r="A3770" t="n">
        <v>7.536</v>
      </c>
      <c r="B3770" t="n">
        <v>50.63029999999999</v>
      </c>
    </row>
    <row r="3771">
      <c r="A3771" t="n">
        <v>7.538</v>
      </c>
      <c r="B3771" t="n">
        <v>42.6361</v>
      </c>
    </row>
    <row r="3772">
      <c r="A3772" t="n">
        <v>7.54</v>
      </c>
      <c r="B3772" t="n">
        <v>33.3094</v>
      </c>
    </row>
    <row r="3773">
      <c r="A3773" t="n">
        <v>7.542</v>
      </c>
      <c r="B3773" t="n">
        <v>15.9885</v>
      </c>
    </row>
    <row r="3774">
      <c r="A3774" t="n">
        <v>7.544</v>
      </c>
      <c r="B3774" t="n">
        <v>18.6533</v>
      </c>
    </row>
    <row r="3775">
      <c r="A3775" t="n">
        <v>7.546</v>
      </c>
      <c r="B3775" t="n">
        <v>21.318</v>
      </c>
    </row>
    <row r="3776">
      <c r="A3776" t="n">
        <v>7.548</v>
      </c>
      <c r="B3776" t="n">
        <v>3.9971</v>
      </c>
    </row>
    <row r="3777">
      <c r="A3777" t="n">
        <v>7.55</v>
      </c>
      <c r="B3777" t="n">
        <v>9.326600000000001</v>
      </c>
    </row>
    <row r="3778">
      <c r="A3778" t="n">
        <v>7.552</v>
      </c>
      <c r="B3778" t="n">
        <v>13.3238</v>
      </c>
    </row>
    <row r="3779">
      <c r="A3779" t="n">
        <v>7.554</v>
      </c>
      <c r="B3779" t="n">
        <v>25.3152</v>
      </c>
    </row>
    <row r="3780">
      <c r="A3780" t="n">
        <v>7.556</v>
      </c>
      <c r="B3780" t="n">
        <v>1.3324</v>
      </c>
    </row>
    <row r="3781">
      <c r="A3781" t="n">
        <v>7.558</v>
      </c>
      <c r="B3781" t="n">
        <v>21.318</v>
      </c>
    </row>
    <row r="3782">
      <c r="A3782" t="n">
        <v>7.56</v>
      </c>
      <c r="B3782" t="n">
        <v>15.9885</v>
      </c>
    </row>
    <row r="3783">
      <c r="A3783" t="n">
        <v>7.562</v>
      </c>
      <c r="B3783" t="n">
        <v>-2.6648</v>
      </c>
    </row>
    <row r="3784">
      <c r="A3784" t="n">
        <v>7.564</v>
      </c>
      <c r="B3784" t="n">
        <v>-3.9971</v>
      </c>
    </row>
    <row r="3785">
      <c r="A3785" t="n">
        <v>7.566</v>
      </c>
      <c r="B3785" t="n">
        <v>-6.6619</v>
      </c>
    </row>
    <row r="3786">
      <c r="A3786" t="n">
        <v>7.568</v>
      </c>
      <c r="B3786" t="n">
        <v>-10.659</v>
      </c>
    </row>
    <row r="3787">
      <c r="A3787" t="n">
        <v>7.57</v>
      </c>
      <c r="B3787" t="n">
        <v>-22.6504</v>
      </c>
    </row>
    <row r="3788">
      <c r="A3788" t="n">
        <v>7.572</v>
      </c>
      <c r="B3788" t="n">
        <v>-11.9914</v>
      </c>
    </row>
    <row r="3789">
      <c r="A3789" t="n">
        <v>7.574</v>
      </c>
      <c r="B3789" t="n">
        <v>-7.9943</v>
      </c>
    </row>
    <row r="3790">
      <c r="A3790" t="n">
        <v>7.576</v>
      </c>
      <c r="B3790" t="n">
        <v>-25.3152</v>
      </c>
    </row>
    <row r="3791">
      <c r="A3791" t="n">
        <v>7.578</v>
      </c>
      <c r="B3791" t="n">
        <v>-22.6504</v>
      </c>
    </row>
    <row r="3792">
      <c r="A3792" t="n">
        <v>7.58</v>
      </c>
      <c r="B3792" t="n">
        <v>-19.9857</v>
      </c>
    </row>
    <row r="3793">
      <c r="A3793" t="n">
        <v>7.582</v>
      </c>
      <c r="B3793" t="n">
        <v>-31.9771</v>
      </c>
    </row>
    <row r="3794">
      <c r="A3794" t="n">
        <v>7.584</v>
      </c>
      <c r="B3794" t="n">
        <v>-38.639</v>
      </c>
    </row>
    <row r="3795">
      <c r="A3795" t="n">
        <v>7.586</v>
      </c>
      <c r="B3795" t="n">
        <v>-39.9713</v>
      </c>
    </row>
    <row r="3796">
      <c r="A3796" t="n">
        <v>7.588</v>
      </c>
      <c r="B3796" t="n">
        <v>-29.3123</v>
      </c>
    </row>
    <row r="3797">
      <c r="A3797" t="n">
        <v>7.59</v>
      </c>
      <c r="B3797" t="n">
        <v>-45.3008</v>
      </c>
    </row>
    <row r="3798">
      <c r="A3798" t="n">
        <v>7.592</v>
      </c>
      <c r="B3798" t="n">
        <v>-37.3066</v>
      </c>
    </row>
    <row r="3799">
      <c r="A3799" t="n">
        <v>7.594</v>
      </c>
      <c r="B3799" t="n">
        <v>-33.3094</v>
      </c>
    </row>
    <row r="3800">
      <c r="A3800" t="n">
        <v>7.596</v>
      </c>
      <c r="B3800" t="n">
        <v>-37.3066</v>
      </c>
    </row>
    <row r="3801">
      <c r="A3801" t="n">
        <v>7.598</v>
      </c>
      <c r="B3801" t="n">
        <v>-42.6361</v>
      </c>
    </row>
    <row r="3802">
      <c r="A3802" t="n">
        <v>7.6</v>
      </c>
      <c r="B3802" t="n">
        <v>-38.639</v>
      </c>
    </row>
    <row r="3803">
      <c r="A3803" t="n">
        <v>7.602</v>
      </c>
      <c r="B3803" t="n">
        <v>-31.9771</v>
      </c>
    </row>
    <row r="3804">
      <c r="A3804" t="n">
        <v>7.604</v>
      </c>
      <c r="B3804" t="n">
        <v>-38.639</v>
      </c>
    </row>
    <row r="3805">
      <c r="A3805" t="n">
        <v>7.606</v>
      </c>
      <c r="B3805" t="n">
        <v>-45.3008</v>
      </c>
    </row>
    <row r="3806">
      <c r="A3806" t="n">
        <v>7.608</v>
      </c>
      <c r="B3806" t="n">
        <v>-37.3066</v>
      </c>
    </row>
    <row r="3807">
      <c r="A3807" t="n">
        <v>7.61</v>
      </c>
      <c r="B3807" t="n">
        <v>-39.9713</v>
      </c>
    </row>
    <row r="3808">
      <c r="A3808" t="n">
        <v>7.612</v>
      </c>
      <c r="B3808" t="n">
        <v>-45.3008</v>
      </c>
    </row>
    <row r="3809">
      <c r="A3809" t="n">
        <v>7.614</v>
      </c>
      <c r="B3809" t="n">
        <v>-33.3094</v>
      </c>
    </row>
    <row r="3810">
      <c r="A3810" t="n">
        <v>7.616</v>
      </c>
      <c r="B3810" t="n">
        <v>-25.3152</v>
      </c>
    </row>
    <row r="3811">
      <c r="A3811" t="n">
        <v>7.618</v>
      </c>
      <c r="B3811" t="n">
        <v>-41.3037</v>
      </c>
    </row>
    <row r="3812">
      <c r="A3812" t="n">
        <v>7.62</v>
      </c>
      <c r="B3812" t="n">
        <v>-33.3094</v>
      </c>
    </row>
    <row r="3813">
      <c r="A3813" t="n">
        <v>7.622</v>
      </c>
      <c r="B3813" t="n">
        <v>-29.3123</v>
      </c>
    </row>
    <row r="3814">
      <c r="A3814" t="n">
        <v>7.624</v>
      </c>
      <c r="B3814" t="n">
        <v>-37.3066</v>
      </c>
    </row>
    <row r="3815">
      <c r="A3815" t="n">
        <v>7.626</v>
      </c>
      <c r="B3815" t="n">
        <v>-42.6361</v>
      </c>
    </row>
    <row r="3816">
      <c r="A3816" t="n">
        <v>7.628</v>
      </c>
      <c r="B3816" t="n">
        <v>-33.3094</v>
      </c>
    </row>
    <row r="3817">
      <c r="A3817" t="n">
        <v>7.63</v>
      </c>
      <c r="B3817" t="n">
        <v>-34.6418</v>
      </c>
    </row>
    <row r="3818">
      <c r="A3818" t="n">
        <v>7.632</v>
      </c>
      <c r="B3818" t="n">
        <v>-39.9713</v>
      </c>
    </row>
    <row r="3819">
      <c r="A3819" t="n">
        <v>7.634</v>
      </c>
      <c r="B3819" t="n">
        <v>-29.3123</v>
      </c>
    </row>
    <row r="3820">
      <c r="A3820" t="n">
        <v>7.636</v>
      </c>
      <c r="B3820" t="n">
        <v>-27.9799</v>
      </c>
    </row>
    <row r="3821">
      <c r="A3821" t="n">
        <v>7.638</v>
      </c>
      <c r="B3821" t="n">
        <v>-33.3094</v>
      </c>
    </row>
    <row r="3822">
      <c r="A3822" t="n">
        <v>7.64</v>
      </c>
      <c r="B3822" t="n">
        <v>-41.3037</v>
      </c>
    </row>
    <row r="3823">
      <c r="A3823" t="n">
        <v>7.642</v>
      </c>
      <c r="B3823" t="n">
        <v>-38.639</v>
      </c>
    </row>
    <row r="3824">
      <c r="A3824" t="n">
        <v>7.644</v>
      </c>
      <c r="B3824" t="n">
        <v>-30.6447</v>
      </c>
    </row>
    <row r="3825">
      <c r="A3825" t="n">
        <v>7.646</v>
      </c>
      <c r="B3825" t="n">
        <v>-49.29799999999999</v>
      </c>
    </row>
    <row r="3826">
      <c r="A3826" t="n">
        <v>7.648</v>
      </c>
      <c r="B3826" t="n">
        <v>-37.3066</v>
      </c>
    </row>
    <row r="3827">
      <c r="A3827" t="n">
        <v>7.65</v>
      </c>
      <c r="B3827" t="n">
        <v>-31.9771</v>
      </c>
    </row>
    <row r="3828">
      <c r="A3828" t="n">
        <v>7.652</v>
      </c>
      <c r="B3828" t="n">
        <v>-38.639</v>
      </c>
    </row>
    <row r="3829">
      <c r="A3829" t="n">
        <v>7.654</v>
      </c>
      <c r="B3829" t="n">
        <v>-31.9771</v>
      </c>
    </row>
    <row r="3830">
      <c r="A3830" t="n">
        <v>7.656</v>
      </c>
      <c r="B3830" t="n">
        <v>-30.6447</v>
      </c>
    </row>
    <row r="3831">
      <c r="A3831" t="n">
        <v>7.658</v>
      </c>
      <c r="B3831" t="n">
        <v>-27.9799</v>
      </c>
    </row>
    <row r="3832">
      <c r="A3832" t="n">
        <v>7.66</v>
      </c>
      <c r="B3832" t="n">
        <v>-37.3066</v>
      </c>
    </row>
    <row r="3833">
      <c r="A3833" t="n">
        <v>7.662</v>
      </c>
      <c r="B3833" t="n">
        <v>-37.3066</v>
      </c>
    </row>
    <row r="3834">
      <c r="A3834" t="n">
        <v>7.664</v>
      </c>
      <c r="B3834" t="n">
        <v>-33.3094</v>
      </c>
    </row>
    <row r="3835">
      <c r="A3835" t="n">
        <v>7.666</v>
      </c>
      <c r="B3835" t="n">
        <v>-42.6361</v>
      </c>
    </row>
    <row r="3836">
      <c r="A3836" t="n">
        <v>7.668</v>
      </c>
      <c r="B3836" t="n">
        <v>-42.6361</v>
      </c>
    </row>
    <row r="3837">
      <c r="A3837" t="n">
        <v>7.67</v>
      </c>
      <c r="B3837" t="n">
        <v>-37.3066</v>
      </c>
    </row>
    <row r="3838">
      <c r="A3838" t="n">
        <v>7.672</v>
      </c>
      <c r="B3838" t="n">
        <v>-29.3123</v>
      </c>
    </row>
    <row r="3839">
      <c r="A3839" t="n">
        <v>7.674</v>
      </c>
      <c r="B3839" t="n">
        <v>-42.6361</v>
      </c>
    </row>
    <row r="3840">
      <c r="A3840" t="n">
        <v>7.676</v>
      </c>
      <c r="B3840" t="n">
        <v>-29.3123</v>
      </c>
    </row>
    <row r="3841">
      <c r="A3841" t="n">
        <v>7.678</v>
      </c>
      <c r="B3841" t="n">
        <v>-30.6447</v>
      </c>
    </row>
    <row r="3842">
      <c r="A3842" t="n">
        <v>7.68</v>
      </c>
      <c r="B3842" t="n">
        <v>-29.3123</v>
      </c>
    </row>
    <row r="3843">
      <c r="A3843" t="n">
        <v>7.682</v>
      </c>
      <c r="B3843" t="n">
        <v>-39.9713</v>
      </c>
    </row>
    <row r="3844">
      <c r="A3844" t="n">
        <v>7.684</v>
      </c>
      <c r="B3844" t="n">
        <v>-38.639</v>
      </c>
    </row>
    <row r="3845">
      <c r="A3845" t="n">
        <v>7.686</v>
      </c>
      <c r="B3845" t="n">
        <v>-41.3037</v>
      </c>
    </row>
    <row r="3846">
      <c r="A3846" t="n">
        <v>7.688</v>
      </c>
      <c r="B3846" t="n">
        <v>-43.9685</v>
      </c>
    </row>
    <row r="3847">
      <c r="A3847" t="n">
        <v>7.69</v>
      </c>
      <c r="B3847" t="n">
        <v>-37.3066</v>
      </c>
    </row>
    <row r="3848">
      <c r="A3848" t="n">
        <v>7.692</v>
      </c>
      <c r="B3848" t="n">
        <v>-29.3123</v>
      </c>
    </row>
    <row r="3849">
      <c r="A3849" t="n">
        <v>7.694</v>
      </c>
      <c r="B3849" t="n">
        <v>-31.9771</v>
      </c>
    </row>
    <row r="3850">
      <c r="A3850" t="n">
        <v>7.696</v>
      </c>
      <c r="B3850" t="n">
        <v>-33.3094</v>
      </c>
    </row>
    <row r="3851">
      <c r="A3851" t="n">
        <v>7.698</v>
      </c>
      <c r="B3851" t="n">
        <v>-33.3094</v>
      </c>
    </row>
    <row r="3852">
      <c r="A3852" t="n">
        <v>7.7</v>
      </c>
      <c r="B3852" t="n">
        <v>-33.3094</v>
      </c>
    </row>
    <row r="3853">
      <c r="A3853" t="n">
        <v>7.702</v>
      </c>
      <c r="B3853" t="n">
        <v>-41.3037</v>
      </c>
    </row>
    <row r="3854">
      <c r="A3854" t="n">
        <v>7.704</v>
      </c>
      <c r="B3854" t="n">
        <v>-41.3037</v>
      </c>
    </row>
    <row r="3855">
      <c r="A3855" t="n">
        <v>7.706</v>
      </c>
      <c r="B3855" t="n">
        <v>-31.9771</v>
      </c>
    </row>
    <row r="3856">
      <c r="A3856" t="n">
        <v>7.708</v>
      </c>
      <c r="B3856" t="n">
        <v>-39.9713</v>
      </c>
    </row>
    <row r="3857">
      <c r="A3857" t="n">
        <v>7.71</v>
      </c>
      <c r="B3857" t="n">
        <v>-43.9685</v>
      </c>
    </row>
    <row r="3858">
      <c r="A3858" t="n">
        <v>7.712</v>
      </c>
      <c r="B3858" t="n">
        <v>-35.9742</v>
      </c>
    </row>
    <row r="3859">
      <c r="A3859" t="n">
        <v>7.714</v>
      </c>
      <c r="B3859" t="n">
        <v>-38.639</v>
      </c>
    </row>
    <row r="3860">
      <c r="A3860" t="n">
        <v>7.716</v>
      </c>
      <c r="B3860" t="n">
        <v>-41.3037</v>
      </c>
    </row>
    <row r="3861">
      <c r="A3861" t="n">
        <v>7.718</v>
      </c>
      <c r="B3861" t="n">
        <v>-37.3066</v>
      </c>
    </row>
    <row r="3862">
      <c r="A3862" t="n">
        <v>7.72</v>
      </c>
      <c r="B3862" t="n">
        <v>-31.9771</v>
      </c>
    </row>
    <row r="3863">
      <c r="A3863" t="n">
        <v>7.722</v>
      </c>
      <c r="B3863" t="n">
        <v>-38.639</v>
      </c>
    </row>
    <row r="3864">
      <c r="A3864" t="n">
        <v>7.724</v>
      </c>
      <c r="B3864" t="n">
        <v>-42.6361</v>
      </c>
    </row>
    <row r="3865">
      <c r="A3865" t="n">
        <v>7.726</v>
      </c>
      <c r="B3865" t="n">
        <v>-39.9713</v>
      </c>
    </row>
    <row r="3866">
      <c r="A3866" t="n">
        <v>7.728</v>
      </c>
      <c r="B3866" t="n">
        <v>-43.9685</v>
      </c>
    </row>
    <row r="3867">
      <c r="A3867" t="n">
        <v>7.73</v>
      </c>
      <c r="B3867" t="n">
        <v>-49.29799999999999</v>
      </c>
    </row>
    <row r="3868">
      <c r="A3868" t="n">
        <v>7.732</v>
      </c>
      <c r="B3868" t="n">
        <v>-38.639</v>
      </c>
    </row>
    <row r="3869">
      <c r="A3869" t="n">
        <v>7.734</v>
      </c>
      <c r="B3869" t="n">
        <v>-27.9799</v>
      </c>
    </row>
    <row r="3870">
      <c r="A3870" t="n">
        <v>7.736</v>
      </c>
      <c r="B3870" t="n">
        <v>-41.3037</v>
      </c>
    </row>
    <row r="3871">
      <c r="A3871" t="n">
        <v>7.738</v>
      </c>
      <c r="B3871" t="n">
        <v>-39.9713</v>
      </c>
    </row>
    <row r="3872">
      <c r="A3872" t="n">
        <v>7.74</v>
      </c>
      <c r="B3872" t="n">
        <v>-31.9771</v>
      </c>
    </row>
    <row r="3873">
      <c r="A3873" t="n">
        <v>7.742</v>
      </c>
      <c r="B3873" t="n">
        <v>-43.9685</v>
      </c>
    </row>
    <row r="3874">
      <c r="A3874" t="n">
        <v>7.744</v>
      </c>
      <c r="B3874" t="n">
        <v>-47.9656</v>
      </c>
    </row>
    <row r="3875">
      <c r="A3875" t="n">
        <v>7.746</v>
      </c>
      <c r="B3875" t="n">
        <v>-5.3295</v>
      </c>
    </row>
    <row r="3876">
      <c r="A3876" t="n">
        <v>7.748</v>
      </c>
      <c r="B3876" t="n">
        <v>-37.3066</v>
      </c>
    </row>
    <row r="3877">
      <c r="A3877" t="n">
        <v>7.75</v>
      </c>
      <c r="B3877" t="n">
        <v>-49.29799999999999</v>
      </c>
    </row>
    <row r="3878">
      <c r="A3878" t="n">
        <v>7.752</v>
      </c>
      <c r="B3878" t="n">
        <v>-39.9713</v>
      </c>
    </row>
    <row r="3879">
      <c r="A3879" t="n">
        <v>7.754</v>
      </c>
      <c r="B3879" t="n">
        <v>-31.9771</v>
      </c>
    </row>
    <row r="3880">
      <c r="A3880" t="n">
        <v>7.756</v>
      </c>
      <c r="B3880" t="n">
        <v>-38.639</v>
      </c>
    </row>
    <row r="3881">
      <c r="A3881" t="n">
        <v>7.758</v>
      </c>
      <c r="B3881" t="n">
        <v>-42.6361</v>
      </c>
    </row>
    <row r="3882">
      <c r="A3882" t="n">
        <v>7.76</v>
      </c>
      <c r="B3882" t="n">
        <v>-35.9742</v>
      </c>
    </row>
    <row r="3883">
      <c r="A3883" t="n">
        <v>7.762</v>
      </c>
      <c r="B3883" t="n">
        <v>-34.6418</v>
      </c>
    </row>
    <row r="3884">
      <c r="A3884" t="n">
        <v>7.764</v>
      </c>
      <c r="B3884" t="n">
        <v>-47.9656</v>
      </c>
    </row>
    <row r="3885">
      <c r="A3885" t="n">
        <v>7.766</v>
      </c>
      <c r="B3885" t="n">
        <v>-43.9685</v>
      </c>
    </row>
    <row r="3886">
      <c r="A3886" t="n">
        <v>7.768</v>
      </c>
      <c r="B3886" t="n">
        <v>-41.3037</v>
      </c>
    </row>
    <row r="3887">
      <c r="A3887" t="n">
        <v>7.77</v>
      </c>
      <c r="B3887" t="n">
        <v>-45.3008</v>
      </c>
    </row>
    <row r="3888">
      <c r="A3888" t="n">
        <v>7.772</v>
      </c>
      <c r="B3888" t="n">
        <v>-42.6361</v>
      </c>
    </row>
    <row r="3889">
      <c r="A3889" t="n">
        <v>7.774</v>
      </c>
      <c r="B3889" t="n">
        <v>-39.9713</v>
      </c>
    </row>
    <row r="3890">
      <c r="A3890" t="n">
        <v>7.776</v>
      </c>
      <c r="B3890" t="n">
        <v>-31.9771</v>
      </c>
    </row>
    <row r="3891">
      <c r="A3891" t="n">
        <v>7.778</v>
      </c>
      <c r="B3891" t="n">
        <v>-47.9656</v>
      </c>
    </row>
    <row r="3892">
      <c r="A3892" t="n">
        <v>7.78</v>
      </c>
      <c r="B3892" t="n">
        <v>-39.9713</v>
      </c>
    </row>
    <row r="3893">
      <c r="A3893" t="n">
        <v>7.782</v>
      </c>
      <c r="B3893" t="n">
        <v>-37.3066</v>
      </c>
    </row>
    <row r="3894">
      <c r="A3894" t="n">
        <v>7.784</v>
      </c>
      <c r="B3894" t="n">
        <v>-42.6361</v>
      </c>
    </row>
    <row r="3895">
      <c r="A3895" t="n">
        <v>7.786</v>
      </c>
      <c r="B3895" t="n">
        <v>-49.29799999999999</v>
      </c>
    </row>
    <row r="3896">
      <c r="A3896" t="n">
        <v>7.788</v>
      </c>
      <c r="B3896" t="n">
        <v>-43.9685</v>
      </c>
    </row>
    <row r="3897">
      <c r="A3897" t="n">
        <v>7.79</v>
      </c>
      <c r="B3897" t="n">
        <v>-45.3008</v>
      </c>
    </row>
    <row r="3898">
      <c r="A3898" t="n">
        <v>7.792</v>
      </c>
      <c r="B3898" t="n">
        <v>-49.29799999999999</v>
      </c>
    </row>
    <row r="3899">
      <c r="A3899" t="n">
        <v>7.794</v>
      </c>
      <c r="B3899" t="n">
        <v>-45.3008</v>
      </c>
    </row>
    <row r="3900">
      <c r="A3900" t="n">
        <v>7.796</v>
      </c>
      <c r="B3900" t="n">
        <v>-35.9742</v>
      </c>
    </row>
    <row r="3901">
      <c r="A3901" t="n">
        <v>7.798</v>
      </c>
      <c r="B3901" t="n">
        <v>-39.9713</v>
      </c>
    </row>
    <row r="3902">
      <c r="A3902" t="n">
        <v>7.8</v>
      </c>
      <c r="B3902" t="n">
        <v>-34.6418</v>
      </c>
    </row>
    <row r="3903">
      <c r="A3903" t="n">
        <v>7.802</v>
      </c>
      <c r="B3903" t="n">
        <v>-42.6361</v>
      </c>
    </row>
    <row r="3904">
      <c r="A3904" t="n">
        <v>7.804</v>
      </c>
      <c r="B3904" t="n">
        <v>-41.3037</v>
      </c>
    </row>
    <row r="3905">
      <c r="A3905" t="n">
        <v>7.806</v>
      </c>
      <c r="B3905" t="n">
        <v>-50.63029999999999</v>
      </c>
    </row>
    <row r="3906">
      <c r="A3906" t="n">
        <v>7.808</v>
      </c>
      <c r="B3906" t="n">
        <v>-45.3008</v>
      </c>
    </row>
    <row r="3907">
      <c r="A3907" t="n">
        <v>7.81</v>
      </c>
      <c r="B3907" t="n">
        <v>-39.9713</v>
      </c>
    </row>
    <row r="3908">
      <c r="A3908" t="n">
        <v>7.812</v>
      </c>
      <c r="B3908" t="n">
        <v>-39.9713</v>
      </c>
    </row>
    <row r="3909">
      <c r="A3909" t="n">
        <v>7.814</v>
      </c>
      <c r="B3909" t="n">
        <v>-39.9713</v>
      </c>
    </row>
    <row r="3910">
      <c r="A3910" t="n">
        <v>7.816</v>
      </c>
      <c r="B3910" t="n">
        <v>-35.9742</v>
      </c>
    </row>
    <row r="3911">
      <c r="A3911" t="n">
        <v>7.818</v>
      </c>
      <c r="B3911" t="n">
        <v>-37.3066</v>
      </c>
    </row>
    <row r="3912">
      <c r="A3912" t="n">
        <v>7.82</v>
      </c>
      <c r="B3912" t="n">
        <v>-47.9656</v>
      </c>
    </row>
    <row r="3913">
      <c r="A3913" t="n">
        <v>7.822</v>
      </c>
      <c r="B3913" t="n">
        <v>-37.3066</v>
      </c>
    </row>
    <row r="3914">
      <c r="A3914" t="n">
        <v>7.824</v>
      </c>
      <c r="B3914" t="n">
        <v>-34.6418</v>
      </c>
    </row>
    <row r="3915">
      <c r="A3915" t="n">
        <v>7.826</v>
      </c>
      <c r="B3915" t="n">
        <v>-46.6332</v>
      </c>
    </row>
    <row r="3916">
      <c r="A3916" t="n">
        <v>7.828</v>
      </c>
      <c r="B3916" t="n">
        <v>-38.639</v>
      </c>
    </row>
    <row r="3917">
      <c r="A3917" t="n">
        <v>7.83</v>
      </c>
      <c r="B3917" t="n">
        <v>-42.6361</v>
      </c>
    </row>
    <row r="3918">
      <c r="A3918" t="n">
        <v>7.832</v>
      </c>
      <c r="B3918" t="n">
        <v>-39.9713</v>
      </c>
    </row>
    <row r="3919">
      <c r="A3919" t="n">
        <v>7.834</v>
      </c>
      <c r="B3919" t="n">
        <v>-43.9685</v>
      </c>
    </row>
    <row r="3920">
      <c r="A3920" t="n">
        <v>7.836</v>
      </c>
      <c r="B3920" t="n">
        <v>-39.9713</v>
      </c>
    </row>
    <row r="3921">
      <c r="A3921" t="n">
        <v>7.838</v>
      </c>
      <c r="B3921" t="n">
        <v>-27.9799</v>
      </c>
    </row>
    <row r="3922">
      <c r="A3922" t="n">
        <v>7.84</v>
      </c>
      <c r="B3922" t="n">
        <v>-41.3037</v>
      </c>
    </row>
    <row r="3923">
      <c r="A3923" t="n">
        <v>7.842</v>
      </c>
      <c r="B3923" t="n">
        <v>-31.9771</v>
      </c>
    </row>
    <row r="3924">
      <c r="A3924" t="n">
        <v>7.844</v>
      </c>
      <c r="B3924" t="n">
        <v>-35.9742</v>
      </c>
    </row>
    <row r="3925">
      <c r="A3925" t="n">
        <v>7.846</v>
      </c>
      <c r="B3925" t="n">
        <v>-39.9713</v>
      </c>
    </row>
    <row r="3926">
      <c r="A3926" t="n">
        <v>7.848</v>
      </c>
      <c r="B3926" t="n">
        <v>-51.9627</v>
      </c>
    </row>
    <row r="3927">
      <c r="A3927" t="n">
        <v>7.85</v>
      </c>
      <c r="B3927" t="n">
        <v>-37.3066</v>
      </c>
    </row>
    <row r="3928">
      <c r="A3928" t="n">
        <v>7.852</v>
      </c>
      <c r="B3928" t="n">
        <v>-31.9771</v>
      </c>
    </row>
    <row r="3929">
      <c r="A3929" t="n">
        <v>7.854</v>
      </c>
      <c r="B3929" t="n">
        <v>-43.9685</v>
      </c>
    </row>
    <row r="3930">
      <c r="A3930" t="n">
        <v>7.856</v>
      </c>
      <c r="B3930" t="n">
        <v>-35.9742</v>
      </c>
    </row>
    <row r="3931">
      <c r="A3931" t="n">
        <v>7.858</v>
      </c>
      <c r="B3931" t="n">
        <v>-38.639</v>
      </c>
    </row>
    <row r="3932">
      <c r="A3932" t="n">
        <v>7.86</v>
      </c>
      <c r="B3932" t="n">
        <v>-42.6361</v>
      </c>
    </row>
    <row r="3933">
      <c r="A3933" t="n">
        <v>7.862</v>
      </c>
      <c r="B3933" t="n">
        <v>-43.9685</v>
      </c>
    </row>
    <row r="3934">
      <c r="A3934" t="n">
        <v>7.864</v>
      </c>
      <c r="B3934" t="n">
        <v>-39.9713</v>
      </c>
    </row>
    <row r="3935">
      <c r="A3935" t="n">
        <v>7.866</v>
      </c>
      <c r="B3935" t="n">
        <v>-39.9713</v>
      </c>
    </row>
    <row r="3936">
      <c r="A3936" t="n">
        <v>7.868</v>
      </c>
      <c r="B3936" t="n">
        <v>-51.9627</v>
      </c>
    </row>
    <row r="3937">
      <c r="A3937" t="n">
        <v>7.87</v>
      </c>
      <c r="B3937" t="n">
        <v>-45.3008</v>
      </c>
    </row>
    <row r="3938">
      <c r="A3938" t="n">
        <v>7.872</v>
      </c>
      <c r="B3938" t="n">
        <v>-39.9713</v>
      </c>
    </row>
    <row r="3939">
      <c r="A3939" t="n">
        <v>7.874</v>
      </c>
      <c r="B3939" t="n">
        <v>-43.9685</v>
      </c>
    </row>
    <row r="3940">
      <c r="A3940" t="n">
        <v>7.876</v>
      </c>
      <c r="B3940" t="n">
        <v>-46.6332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9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Exp_t(s)</t>
        </is>
      </c>
      <c r="B1" t="inlineStr">
        <is>
          <t>Exp_P(Pa)</t>
        </is>
      </c>
      <c r="C1" t="inlineStr">
        <is>
          <t>a2.2_t(s)</t>
        </is>
      </c>
      <c r="D1" t="inlineStr">
        <is>
          <t>a2.2_P(Pa)</t>
        </is>
      </c>
    </row>
    <row r="2">
      <c r="A2" t="n">
        <v>0</v>
      </c>
      <c r="B2" t="n">
        <v>6.6619</v>
      </c>
      <c r="C2" t="n">
        <v>0</v>
      </c>
      <c r="D2" t="n">
        <v>17.4975</v>
      </c>
    </row>
    <row r="3">
      <c r="A3" t="n">
        <v>0.002</v>
      </c>
      <c r="B3" t="n">
        <v>3.9971</v>
      </c>
      <c r="C3" t="n">
        <v>0.0100703</v>
      </c>
      <c r="D3" t="n">
        <v>239.997</v>
      </c>
    </row>
    <row r="4">
      <c r="A4" t="n">
        <v>0.004</v>
      </c>
      <c r="B4" t="n">
        <v>-13.3238</v>
      </c>
      <c r="C4" t="n">
        <v>0.0200613</v>
      </c>
      <c r="D4" t="n">
        <v>31.5939</v>
      </c>
    </row>
    <row r="5">
      <c r="A5" t="n">
        <v>0.006</v>
      </c>
      <c r="B5" t="n">
        <v>0</v>
      </c>
      <c r="C5" t="n">
        <v>0.0300627</v>
      </c>
      <c r="D5" t="n">
        <v>-17.319</v>
      </c>
    </row>
    <row r="6">
      <c r="A6" t="n">
        <v>0.008</v>
      </c>
      <c r="B6" t="n">
        <v>6.6619</v>
      </c>
      <c r="C6" t="n">
        <v>0.0400737</v>
      </c>
      <c r="D6" t="n">
        <v>133.129</v>
      </c>
    </row>
    <row r="7">
      <c r="A7" t="n">
        <v>0.01</v>
      </c>
      <c r="B7" t="n">
        <v>-5.3295</v>
      </c>
      <c r="C7" t="n">
        <v>0.050089</v>
      </c>
      <c r="D7" t="n">
        <v>64.3897</v>
      </c>
    </row>
    <row r="8">
      <c r="A8" t="n">
        <v>0.012</v>
      </c>
      <c r="B8" t="n">
        <v>-6.6619</v>
      </c>
      <c r="C8" t="n">
        <v>0.0600169</v>
      </c>
      <c r="D8" t="n">
        <v>72.22150000000001</v>
      </c>
    </row>
    <row r="9">
      <c r="A9" t="n">
        <v>0.014</v>
      </c>
      <c r="B9" t="n">
        <v>1.3324</v>
      </c>
      <c r="C9" t="n">
        <v>0.0700351</v>
      </c>
      <c r="D9" t="n">
        <v>140.253</v>
      </c>
    </row>
    <row r="10">
      <c r="A10" t="n">
        <v>0.016</v>
      </c>
      <c r="B10" t="n">
        <v>2.6648</v>
      </c>
      <c r="C10" t="n">
        <v>0.0800551</v>
      </c>
      <c r="D10" t="n">
        <v>132.473</v>
      </c>
    </row>
    <row r="11">
      <c r="A11" t="n">
        <v>0.018</v>
      </c>
      <c r="B11" t="n">
        <v>-7.9943</v>
      </c>
      <c r="C11" t="n">
        <v>0.09007469999999999</v>
      </c>
      <c r="D11" t="n">
        <v>138.024</v>
      </c>
    </row>
    <row r="12">
      <c r="A12" t="n">
        <v>0.02</v>
      </c>
      <c r="B12" t="n">
        <v>6.6619</v>
      </c>
      <c r="C12" t="n">
        <v>0.100004</v>
      </c>
      <c r="D12" t="n">
        <v>165.941</v>
      </c>
    </row>
    <row r="13">
      <c r="A13" t="n">
        <v>0.022</v>
      </c>
      <c r="B13" t="n">
        <v>7.9943</v>
      </c>
      <c r="C13" t="n">
        <v>0.110023</v>
      </c>
      <c r="D13" t="n">
        <v>170.746</v>
      </c>
    </row>
    <row r="14">
      <c r="A14" t="n">
        <v>0.024</v>
      </c>
      <c r="B14" t="n">
        <v>3.9971</v>
      </c>
      <c r="C14" t="n">
        <v>0.120042</v>
      </c>
      <c r="D14" t="n">
        <v>177.66</v>
      </c>
    </row>
    <row r="15">
      <c r="A15" t="n">
        <v>0.026</v>
      </c>
      <c r="B15" t="n">
        <v>-2.6648</v>
      </c>
      <c r="C15" t="n">
        <v>0.130061</v>
      </c>
      <c r="D15" t="n">
        <v>194.59</v>
      </c>
    </row>
    <row r="16">
      <c r="A16" t="n">
        <v>0.028</v>
      </c>
      <c r="B16" t="n">
        <v>-2.6648</v>
      </c>
      <c r="C16" t="n">
        <v>0.140079</v>
      </c>
      <c r="D16" t="n">
        <v>204.941</v>
      </c>
    </row>
    <row r="17">
      <c r="A17" t="n">
        <v>0.03</v>
      </c>
      <c r="B17" t="n">
        <v>-1.3324</v>
      </c>
      <c r="C17" t="n">
        <v>0.150008</v>
      </c>
      <c r="D17" t="n">
        <v>215.826</v>
      </c>
    </row>
    <row r="18">
      <c r="A18" t="n">
        <v>0.032</v>
      </c>
      <c r="B18" t="n">
        <v>-3.9971</v>
      </c>
      <c r="C18" t="n">
        <v>0.160026</v>
      </c>
      <c r="D18" t="n">
        <v>228.582</v>
      </c>
    </row>
    <row r="19">
      <c r="A19" t="n">
        <v>0.034</v>
      </c>
      <c r="B19" t="n">
        <v>-2.6648</v>
      </c>
      <c r="C19" t="n">
        <v>0.170044</v>
      </c>
      <c r="D19" t="n">
        <v>239.105</v>
      </c>
    </row>
    <row r="20">
      <c r="A20" t="n">
        <v>0.036</v>
      </c>
      <c r="B20" t="n">
        <v>10.659</v>
      </c>
      <c r="C20" t="n">
        <v>0.180062</v>
      </c>
      <c r="D20" t="n">
        <v>249.226</v>
      </c>
    </row>
    <row r="21">
      <c r="A21" t="n">
        <v>0.038</v>
      </c>
      <c r="B21" t="n">
        <v>2.6648</v>
      </c>
      <c r="C21" t="n">
        <v>0.19008</v>
      </c>
      <c r="D21" t="n">
        <v>259.733</v>
      </c>
    </row>
    <row r="22">
      <c r="A22" t="n">
        <v>0.04</v>
      </c>
      <c r="B22" t="n">
        <v>2.6648</v>
      </c>
      <c r="C22" t="n">
        <v>0.200008</v>
      </c>
      <c r="D22" t="n">
        <v>269.593</v>
      </c>
    </row>
    <row r="23">
      <c r="A23" t="n">
        <v>0.042</v>
      </c>
      <c r="B23" t="n">
        <v>-1.3324</v>
      </c>
      <c r="C23" t="n">
        <v>0.210026</v>
      </c>
      <c r="D23" t="n">
        <v>279.307</v>
      </c>
    </row>
    <row r="24">
      <c r="A24" t="n">
        <v>0.044</v>
      </c>
      <c r="B24" t="n">
        <v>5.3295</v>
      </c>
      <c r="C24" t="n">
        <v>0.220043</v>
      </c>
      <c r="D24" t="n">
        <v>288.723</v>
      </c>
    </row>
    <row r="25">
      <c r="A25" t="n">
        <v>0.046</v>
      </c>
      <c r="B25" t="n">
        <v>-2.6648</v>
      </c>
      <c r="C25" t="n">
        <v>0.230061</v>
      </c>
      <c r="D25" t="n">
        <v>297.97</v>
      </c>
    </row>
    <row r="26">
      <c r="A26" t="n">
        <v>0.048</v>
      </c>
      <c r="B26" t="n">
        <v>1.3324</v>
      </c>
      <c r="C26" t="n">
        <v>0.240078</v>
      </c>
      <c r="D26" t="n">
        <v>306.194</v>
      </c>
    </row>
    <row r="27">
      <c r="A27" t="n">
        <v>0.05</v>
      </c>
      <c r="B27" t="n">
        <v>0</v>
      </c>
      <c r="C27" t="n">
        <v>0.250005</v>
      </c>
      <c r="D27" t="n">
        <v>313.382</v>
      </c>
    </row>
    <row r="28">
      <c r="A28" t="n">
        <v>0.052</v>
      </c>
      <c r="B28" t="n">
        <v>-2.6648</v>
      </c>
      <c r="C28" t="n">
        <v>0.260022</v>
      </c>
      <c r="D28" t="n">
        <v>320.068</v>
      </c>
    </row>
    <row r="29">
      <c r="A29" t="n">
        <v>0.054</v>
      </c>
      <c r="B29" t="n">
        <v>0</v>
      </c>
      <c r="C29" t="n">
        <v>0.270038</v>
      </c>
      <c r="D29" t="n">
        <v>326.296</v>
      </c>
    </row>
    <row r="30">
      <c r="A30" t="n">
        <v>0.056</v>
      </c>
      <c r="B30" t="n">
        <v>10.659</v>
      </c>
      <c r="C30" t="n">
        <v>0.280055</v>
      </c>
      <c r="D30" t="n">
        <v>332.159</v>
      </c>
    </row>
    <row r="31">
      <c r="A31" t="n">
        <v>0.058</v>
      </c>
      <c r="B31" t="n">
        <v>5.3295</v>
      </c>
      <c r="C31" t="n">
        <v>0.290071</v>
      </c>
      <c r="D31" t="n">
        <v>337.538</v>
      </c>
    </row>
    <row r="32">
      <c r="A32" t="n">
        <v>0.06</v>
      </c>
      <c r="B32" t="n">
        <v>2.6648</v>
      </c>
      <c r="C32" t="n">
        <v>0.300088</v>
      </c>
      <c r="D32" t="n">
        <v>342.259</v>
      </c>
    </row>
    <row r="33">
      <c r="A33" t="n">
        <v>0.062</v>
      </c>
      <c r="B33" t="n">
        <v>3.9971</v>
      </c>
      <c r="C33" t="n">
        <v>0.310014</v>
      </c>
      <c r="D33" t="n">
        <v>346.883</v>
      </c>
    </row>
    <row r="34">
      <c r="A34" t="n">
        <v>0.064</v>
      </c>
      <c r="B34" t="n">
        <v>15.9885</v>
      </c>
      <c r="C34" t="n">
        <v>0.320031</v>
      </c>
      <c r="D34" t="n">
        <v>350.86</v>
      </c>
    </row>
    <row r="35">
      <c r="A35" t="n">
        <v>0.066</v>
      </c>
      <c r="B35" t="n">
        <v>-5.3295</v>
      </c>
      <c r="C35" t="n">
        <v>0.330047</v>
      </c>
      <c r="D35" t="n">
        <v>354.191</v>
      </c>
    </row>
    <row r="36">
      <c r="A36" t="n">
        <v>0.068</v>
      </c>
      <c r="B36" t="n">
        <v>1.3324</v>
      </c>
      <c r="C36" t="n">
        <v>0.340063</v>
      </c>
      <c r="D36" t="n">
        <v>356.707</v>
      </c>
    </row>
    <row r="37">
      <c r="A37" t="n">
        <v>0.07000000000000001</v>
      </c>
      <c r="B37" t="n">
        <v>6.6619</v>
      </c>
      <c r="C37" t="n">
        <v>0.350079</v>
      </c>
      <c r="D37" t="n">
        <v>358.713</v>
      </c>
    </row>
    <row r="38">
      <c r="A38" t="n">
        <v>0.07199999999999999</v>
      </c>
      <c r="B38" t="n">
        <v>-1.3324</v>
      </c>
      <c r="C38" t="n">
        <v>0.360006</v>
      </c>
      <c r="D38" t="n">
        <v>360.224</v>
      </c>
    </row>
    <row r="39">
      <c r="A39" t="n">
        <v>0.074</v>
      </c>
      <c r="B39" t="n">
        <v>-3.9971</v>
      </c>
      <c r="C39" t="n">
        <v>0.370022</v>
      </c>
      <c r="D39" t="n">
        <v>360.798</v>
      </c>
    </row>
    <row r="40">
      <c r="A40" t="n">
        <v>0.076</v>
      </c>
      <c r="B40" t="n">
        <v>6.6619</v>
      </c>
      <c r="C40" t="n">
        <v>0.380038</v>
      </c>
      <c r="D40" t="n">
        <v>360.58</v>
      </c>
    </row>
    <row r="41">
      <c r="A41" t="n">
        <v>0.078</v>
      </c>
      <c r="B41" t="n">
        <v>6.6619</v>
      </c>
      <c r="C41" t="n">
        <v>0.390055</v>
      </c>
      <c r="D41" t="n">
        <v>359.851</v>
      </c>
    </row>
    <row r="42">
      <c r="A42" t="n">
        <v>0.08</v>
      </c>
      <c r="B42" t="n">
        <v>-1.3324</v>
      </c>
      <c r="C42" t="n">
        <v>0.400071</v>
      </c>
      <c r="D42" t="n">
        <v>358.609</v>
      </c>
    </row>
    <row r="43">
      <c r="A43" t="n">
        <v>0.082</v>
      </c>
      <c r="B43" t="n">
        <v>7.9943</v>
      </c>
      <c r="C43" t="n">
        <v>0.410087</v>
      </c>
      <c r="D43" t="n">
        <v>356.67</v>
      </c>
    </row>
    <row r="44">
      <c r="A44" t="n">
        <v>0.08400000000000001</v>
      </c>
      <c r="B44" t="n">
        <v>9.326600000000001</v>
      </c>
      <c r="C44" t="n">
        <v>0.420014</v>
      </c>
      <c r="D44" t="n">
        <v>354.009</v>
      </c>
    </row>
    <row r="45">
      <c r="A45" t="n">
        <v>0.08599999999999999</v>
      </c>
      <c r="B45" t="n">
        <v>-1.3324</v>
      </c>
      <c r="C45" t="n">
        <v>0.43003</v>
      </c>
      <c r="D45" t="n">
        <v>350.647</v>
      </c>
    </row>
    <row r="46">
      <c r="A46" t="n">
        <v>0.08799999999999999</v>
      </c>
      <c r="B46" t="n">
        <v>-3.9971</v>
      </c>
      <c r="C46" t="n">
        <v>0.440047</v>
      </c>
      <c r="D46" t="n">
        <v>346.541</v>
      </c>
    </row>
    <row r="47">
      <c r="A47" t="n">
        <v>0.09</v>
      </c>
      <c r="B47" t="n">
        <v>0</v>
      </c>
      <c r="C47" t="n">
        <v>0.450063</v>
      </c>
      <c r="D47" t="n">
        <v>341.92</v>
      </c>
    </row>
    <row r="48">
      <c r="A48" t="n">
        <v>0.092</v>
      </c>
      <c r="B48" t="n">
        <v>-3.9971</v>
      </c>
      <c r="C48" t="n">
        <v>0.46008</v>
      </c>
      <c r="D48" t="n">
        <v>336.596</v>
      </c>
    </row>
    <row r="49">
      <c r="A49" t="n">
        <v>0.094</v>
      </c>
      <c r="B49" t="n">
        <v>-13.3238</v>
      </c>
      <c r="C49" t="n">
        <v>0.470008</v>
      </c>
      <c r="D49" t="n">
        <v>330.59</v>
      </c>
    </row>
    <row r="50">
      <c r="A50" t="n">
        <v>0.096</v>
      </c>
      <c r="B50" t="n">
        <v>6.6619</v>
      </c>
      <c r="C50" t="n">
        <v>0.480025</v>
      </c>
      <c r="D50" t="n">
        <v>323.801</v>
      </c>
    </row>
    <row r="51">
      <c r="A51" t="n">
        <v>0.098</v>
      </c>
      <c r="B51" t="n">
        <v>10.659</v>
      </c>
      <c r="C51" t="n">
        <v>0.490042</v>
      </c>
      <c r="D51" t="n">
        <v>316.495</v>
      </c>
    </row>
    <row r="52">
      <c r="A52" t="n">
        <v>0.1</v>
      </c>
      <c r="B52" t="n">
        <v>-3.9971</v>
      </c>
      <c r="C52" t="n">
        <v>0.5000599999999999</v>
      </c>
      <c r="D52" t="n">
        <v>308.426</v>
      </c>
    </row>
    <row r="53">
      <c r="A53" t="n">
        <v>0.102</v>
      </c>
      <c r="B53" t="n">
        <v>5.3295</v>
      </c>
      <c r="C53" t="n">
        <v>0.510077</v>
      </c>
      <c r="D53" t="n">
        <v>299.859</v>
      </c>
    </row>
    <row r="54">
      <c r="A54" t="n">
        <v>0.104</v>
      </c>
      <c r="B54" t="n">
        <v>6.6619</v>
      </c>
      <c r="C54" t="n">
        <v>0.5200050000000001</v>
      </c>
      <c r="D54" t="n">
        <v>290.768</v>
      </c>
    </row>
    <row r="55">
      <c r="A55" t="n">
        <v>0.106</v>
      </c>
      <c r="B55" t="n">
        <v>-1.3324</v>
      </c>
      <c r="C55" t="n">
        <v>0.530023</v>
      </c>
      <c r="D55" t="n">
        <v>280.976</v>
      </c>
    </row>
    <row r="56">
      <c r="A56" t="n">
        <v>0.108</v>
      </c>
      <c r="B56" t="n">
        <v>-9.326600000000001</v>
      </c>
      <c r="C56" t="n">
        <v>0.540041</v>
      </c>
      <c r="D56" t="n">
        <v>270.807</v>
      </c>
    </row>
    <row r="57">
      <c r="A57" t="n">
        <v>0.11</v>
      </c>
      <c r="B57" t="n">
        <v>-3.9971</v>
      </c>
      <c r="C57" t="n">
        <v>0.550059</v>
      </c>
      <c r="D57" t="n">
        <v>260.263</v>
      </c>
    </row>
    <row r="58">
      <c r="A58" t="n">
        <v>0.112</v>
      </c>
      <c r="B58" t="n">
        <v>7.9943</v>
      </c>
      <c r="C58" t="n">
        <v>0.560077</v>
      </c>
      <c r="D58" t="n">
        <v>249.358</v>
      </c>
    </row>
    <row r="59">
      <c r="A59" t="n">
        <v>0.114</v>
      </c>
      <c r="B59" t="n">
        <v>-5.3295</v>
      </c>
      <c r="C59" t="n">
        <v>0.570006</v>
      </c>
      <c r="D59" t="n">
        <v>238.283</v>
      </c>
    </row>
    <row r="60">
      <c r="A60" t="n">
        <v>0.116</v>
      </c>
      <c r="B60" t="n">
        <v>3.9971</v>
      </c>
      <c r="C60" t="n">
        <v>0.580025</v>
      </c>
      <c r="D60" t="n">
        <v>227.076</v>
      </c>
    </row>
    <row r="61">
      <c r="A61" t="n">
        <v>0.118</v>
      </c>
      <c r="B61" t="n">
        <v>5.3295</v>
      </c>
      <c r="C61" t="n">
        <v>0.590043</v>
      </c>
      <c r="D61" t="n">
        <v>215.985</v>
      </c>
    </row>
    <row r="62">
      <c r="A62" t="n">
        <v>0.12</v>
      </c>
      <c r="B62" t="n">
        <v>-5.3295</v>
      </c>
      <c r="C62" t="n">
        <v>0.600062</v>
      </c>
      <c r="D62" t="n">
        <v>205.303</v>
      </c>
    </row>
    <row r="63">
      <c r="A63" t="n">
        <v>0.122</v>
      </c>
      <c r="B63" t="n">
        <v>0</v>
      </c>
      <c r="C63" t="n">
        <v>0.610081</v>
      </c>
      <c r="D63" t="n">
        <v>195.111</v>
      </c>
    </row>
    <row r="64">
      <c r="A64" t="n">
        <v>0.124</v>
      </c>
      <c r="B64" t="n">
        <v>5.3295</v>
      </c>
      <c r="C64" t="n">
        <v>0.620011</v>
      </c>
      <c r="D64" t="n">
        <v>185.409</v>
      </c>
    </row>
    <row r="65">
      <c r="A65" t="n">
        <v>0.126</v>
      </c>
      <c r="B65" t="n">
        <v>7.9943</v>
      </c>
      <c r="C65" t="n">
        <v>0.63003</v>
      </c>
      <c r="D65" t="n">
        <v>175.501</v>
      </c>
    </row>
    <row r="66">
      <c r="A66" t="n">
        <v>0.128</v>
      </c>
      <c r="B66" t="n">
        <v>-9.326600000000001</v>
      </c>
      <c r="C66" t="n">
        <v>0.640049</v>
      </c>
      <c r="D66" t="n">
        <v>164.755</v>
      </c>
    </row>
    <row r="67">
      <c r="A67" t="n">
        <v>0.13</v>
      </c>
      <c r="B67" t="n">
        <v>-3.9971</v>
      </c>
      <c r="C67" t="n">
        <v>0.650068</v>
      </c>
      <c r="D67" t="n">
        <v>152.421</v>
      </c>
    </row>
    <row r="68">
      <c r="A68" t="n">
        <v>0.132</v>
      </c>
      <c r="B68" t="n">
        <v>2.6648</v>
      </c>
      <c r="C68" t="n">
        <v>0.660088</v>
      </c>
      <c r="D68" t="n">
        <v>138.685</v>
      </c>
    </row>
    <row r="69">
      <c r="A69" t="n">
        <v>0.134</v>
      </c>
      <c r="B69" t="n">
        <v>-5.3295</v>
      </c>
      <c r="C69" t="n">
        <v>0.670018</v>
      </c>
      <c r="D69" t="n">
        <v>123.693</v>
      </c>
    </row>
    <row r="70">
      <c r="A70" t="n">
        <v>0.136</v>
      </c>
      <c r="B70" t="n">
        <v>-1.3324</v>
      </c>
      <c r="C70" t="n">
        <v>0.680038</v>
      </c>
      <c r="D70" t="n">
        <v>108.119</v>
      </c>
    </row>
    <row r="71">
      <c r="A71" t="n">
        <v>0.138</v>
      </c>
      <c r="B71" t="n">
        <v>1.3324</v>
      </c>
      <c r="C71" t="n">
        <v>0.6900579999999999</v>
      </c>
      <c r="D71" t="n">
        <v>93.22239999999999</v>
      </c>
    </row>
    <row r="72">
      <c r="A72" t="n">
        <v>0.14</v>
      </c>
      <c r="B72" t="n">
        <v>2.6648</v>
      </c>
      <c r="C72" t="n">
        <v>0.700078</v>
      </c>
      <c r="D72" t="n">
        <v>80.3747</v>
      </c>
    </row>
    <row r="73">
      <c r="A73" t="n">
        <v>0.142</v>
      </c>
      <c r="B73" t="n">
        <v>-9.326600000000001</v>
      </c>
      <c r="C73" t="n">
        <v>0.710009</v>
      </c>
      <c r="D73" t="n">
        <v>70.39409999999999</v>
      </c>
    </row>
    <row r="74">
      <c r="A74" t="n">
        <v>0.144</v>
      </c>
      <c r="B74" t="n">
        <v>0</v>
      </c>
      <c r="C74" t="n">
        <v>0.720029</v>
      </c>
      <c r="D74" t="n">
        <v>62.7225</v>
      </c>
    </row>
    <row r="75">
      <c r="A75" t="n">
        <v>0.146</v>
      </c>
      <c r="B75" t="n">
        <v>2.6648</v>
      </c>
      <c r="C75" t="n">
        <v>0.73005</v>
      </c>
      <c r="D75" t="n">
        <v>58.7676</v>
      </c>
    </row>
    <row r="76">
      <c r="A76" t="n">
        <v>0.148</v>
      </c>
      <c r="B76" t="n">
        <v>-6.6619</v>
      </c>
      <c r="C76" t="n">
        <v>0.74007</v>
      </c>
      <c r="D76" t="n">
        <v>58.6046</v>
      </c>
    </row>
    <row r="77">
      <c r="A77" t="n">
        <v>0.15</v>
      </c>
      <c r="B77" t="n">
        <v>-3.9971</v>
      </c>
      <c r="C77" t="n">
        <v>0.750001</v>
      </c>
      <c r="D77" t="n">
        <v>62.1479</v>
      </c>
    </row>
    <row r="78">
      <c r="A78" t="n">
        <v>0.152</v>
      </c>
      <c r="B78" t="n">
        <v>1.3324</v>
      </c>
      <c r="C78" t="n">
        <v>0.760022</v>
      </c>
      <c r="D78" t="n">
        <v>69.5198</v>
      </c>
    </row>
    <row r="79">
      <c r="A79" t="n">
        <v>0.154</v>
      </c>
      <c r="B79" t="n">
        <v>-3.9971</v>
      </c>
      <c r="C79" t="n">
        <v>0.770042</v>
      </c>
      <c r="D79" t="n">
        <v>0</v>
      </c>
    </row>
    <row r="80">
      <c r="A80" t="n">
        <v>0.156</v>
      </c>
      <c r="B80" t="n">
        <v>-18.6533</v>
      </c>
      <c r="C80" t="n">
        <v>0.780062</v>
      </c>
      <c r="D80" t="n">
        <v>0</v>
      </c>
    </row>
    <row r="81">
      <c r="A81" t="n">
        <v>0.158</v>
      </c>
      <c r="B81" t="n">
        <v>1.3324</v>
      </c>
      <c r="C81" t="n">
        <v>0.790081</v>
      </c>
      <c r="D81" t="n">
        <v>0</v>
      </c>
    </row>
    <row r="82">
      <c r="A82" t="n">
        <v>0.16</v>
      </c>
      <c r="B82" t="n">
        <v>5.3295</v>
      </c>
      <c r="C82" t="n">
        <v>0.800011</v>
      </c>
      <c r="D82" t="n">
        <v>0</v>
      </c>
    </row>
    <row r="83">
      <c r="A83" t="n">
        <v>0.162</v>
      </c>
      <c r="B83" t="n">
        <v>-1.3324</v>
      </c>
      <c r="C83" t="n">
        <v>0.81003</v>
      </c>
      <c r="D83" t="n">
        <v>0</v>
      </c>
    </row>
    <row r="84">
      <c r="A84" t="n">
        <v>0.164</v>
      </c>
      <c r="B84" t="n">
        <v>5.3295</v>
      </c>
      <c r="C84" t="n">
        <v>0.820049</v>
      </c>
      <c r="D84" t="n">
        <v>0</v>
      </c>
    </row>
    <row r="85">
      <c r="A85" t="n">
        <v>0.166</v>
      </c>
      <c r="B85" t="n">
        <v>-1.3324</v>
      </c>
      <c r="C85" t="n">
        <v>0.830068</v>
      </c>
      <c r="D85" t="n">
        <v>0</v>
      </c>
    </row>
    <row r="86">
      <c r="A86" t="n">
        <v>0.168</v>
      </c>
      <c r="B86" t="n">
        <v>-2.6648</v>
      </c>
      <c r="C86" t="n">
        <v>0.840086</v>
      </c>
      <c r="D86" t="n">
        <v>0</v>
      </c>
    </row>
    <row r="87">
      <c r="A87" t="n">
        <v>0.17</v>
      </c>
      <c r="B87" t="n">
        <v>-10.659</v>
      </c>
      <c r="C87" t="n">
        <v>0.850015</v>
      </c>
      <c r="D87" t="n">
        <v>0</v>
      </c>
    </row>
    <row r="88">
      <c r="A88" t="n">
        <v>0.172</v>
      </c>
      <c r="B88" t="n">
        <v>-2.6648</v>
      </c>
      <c r="C88" t="n">
        <v>0.860033</v>
      </c>
      <c r="D88" t="n">
        <v>0</v>
      </c>
    </row>
    <row r="89">
      <c r="A89" t="n">
        <v>0.174</v>
      </c>
      <c r="B89" t="n">
        <v>5.3295</v>
      </c>
      <c r="C89" t="n">
        <v>0.87005</v>
      </c>
      <c r="D89" t="n">
        <v>0</v>
      </c>
    </row>
    <row r="90">
      <c r="A90" t="n">
        <v>0.176</v>
      </c>
      <c r="B90" t="n">
        <v>2.6648</v>
      </c>
      <c r="C90" t="n">
        <v>0.880067</v>
      </c>
      <c r="D90" t="n">
        <v>0</v>
      </c>
    </row>
    <row r="91">
      <c r="A91" t="n">
        <v>0.178</v>
      </c>
      <c r="B91" t="n">
        <v>6.6619</v>
      </c>
      <c r="C91" t="n">
        <v>0.890084</v>
      </c>
      <c r="D91" t="n">
        <v>0</v>
      </c>
    </row>
    <row r="92">
      <c r="A92" t="n">
        <v>0.18</v>
      </c>
      <c r="B92" t="n">
        <v>21.318</v>
      </c>
      <c r="C92" t="n">
        <v>0.900012</v>
      </c>
      <c r="D92" t="n">
        <v>0</v>
      </c>
    </row>
    <row r="93">
      <c r="A93" t="n">
        <v>0.182</v>
      </c>
      <c r="B93" t="n">
        <v>-1.3324</v>
      </c>
      <c r="C93" t="n">
        <v>0.9100279999999999</v>
      </c>
      <c r="D93" t="n">
        <v>0</v>
      </c>
    </row>
    <row r="94">
      <c r="A94" t="n">
        <v>0.184</v>
      </c>
      <c r="B94" t="n">
        <v>0</v>
      </c>
      <c r="C94" t="n">
        <v>0.920044</v>
      </c>
      <c r="D94" t="n">
        <v>0</v>
      </c>
    </row>
    <row r="95">
      <c r="A95" t="n">
        <v>0.186</v>
      </c>
      <c r="B95" t="n">
        <v>-1.3324</v>
      </c>
      <c r="C95" t="n">
        <v>0.93006</v>
      </c>
      <c r="D95" t="n">
        <v>0</v>
      </c>
    </row>
    <row r="96">
      <c r="A96" t="n">
        <v>0.188</v>
      </c>
      <c r="B96" t="n">
        <v>7.9943</v>
      </c>
      <c r="C96" t="n">
        <v>0.940076</v>
      </c>
      <c r="D96" t="n">
        <v>0</v>
      </c>
    </row>
    <row r="97">
      <c r="A97" t="n">
        <v>0.19</v>
      </c>
      <c r="B97" t="n">
        <v>-9.326600000000001</v>
      </c>
      <c r="C97" t="n">
        <v>0.950002</v>
      </c>
      <c r="D97" t="n">
        <v>0</v>
      </c>
    </row>
    <row r="98">
      <c r="A98" t="n">
        <v>0.192</v>
      </c>
      <c r="B98" t="n">
        <v>5.3295</v>
      </c>
      <c r="C98" t="n">
        <v>0.960017</v>
      </c>
      <c r="D98" t="n">
        <v>0</v>
      </c>
    </row>
    <row r="99">
      <c r="A99" t="n">
        <v>0.194</v>
      </c>
      <c r="B99" t="n">
        <v>-3.9971</v>
      </c>
      <c r="C99" t="n">
        <v>0.970032</v>
      </c>
      <c r="D99" t="n">
        <v>0</v>
      </c>
    </row>
    <row r="100">
      <c r="A100" t="n">
        <v>0.196</v>
      </c>
      <c r="B100" t="n">
        <v>5.3295</v>
      </c>
      <c r="C100" t="n">
        <v>0.980047</v>
      </c>
      <c r="D100" t="n">
        <v>0</v>
      </c>
    </row>
    <row r="101">
      <c r="A101" t="n">
        <v>0.198</v>
      </c>
      <c r="B101" t="n">
        <v>-1.3324</v>
      </c>
      <c r="C101" t="n">
        <v>0.990062</v>
      </c>
      <c r="D101" t="n">
        <v>0</v>
      </c>
    </row>
    <row r="102">
      <c r="A102" t="n">
        <v>0.2</v>
      </c>
      <c r="B102" t="n">
        <v>3.9971</v>
      </c>
      <c r="C102" t="n">
        <v>1.00008</v>
      </c>
      <c r="D102" t="n">
        <v>0</v>
      </c>
    </row>
    <row r="103">
      <c r="A103" t="n">
        <v>0.202</v>
      </c>
      <c r="B103" t="n">
        <v>9.326600000000001</v>
      </c>
      <c r="C103" t="n">
        <v>1.01</v>
      </c>
      <c r="D103" t="n">
        <v>0</v>
      </c>
    </row>
    <row r="104">
      <c r="A104" t="n">
        <v>0.204</v>
      </c>
      <c r="B104" t="n">
        <v>-1.3324</v>
      </c>
      <c r="C104" t="n">
        <v>1.02002</v>
      </c>
      <c r="D104" t="n">
        <v>0</v>
      </c>
    </row>
    <row r="105">
      <c r="A105" t="n">
        <v>0.206</v>
      </c>
      <c r="B105" t="n">
        <v>0</v>
      </c>
      <c r="C105" t="n">
        <v>1.03003</v>
      </c>
      <c r="D105" t="n">
        <v>0</v>
      </c>
    </row>
    <row r="106">
      <c r="A106" t="n">
        <v>0.208</v>
      </c>
      <c r="B106" t="n">
        <v>3.9971</v>
      </c>
      <c r="C106" t="n">
        <v>1.04004</v>
      </c>
      <c r="D106" t="n">
        <v>0</v>
      </c>
    </row>
    <row r="107">
      <c r="A107" t="n">
        <v>0.21</v>
      </c>
      <c r="B107" t="n">
        <v>-1.3324</v>
      </c>
      <c r="C107" t="n">
        <v>1.05006</v>
      </c>
      <c r="D107" t="n">
        <v>0</v>
      </c>
    </row>
    <row r="108">
      <c r="A108" t="n">
        <v>0.212</v>
      </c>
      <c r="B108" t="n">
        <v>1.3324</v>
      </c>
      <c r="C108" t="n">
        <v>1.06007</v>
      </c>
      <c r="D108" t="n">
        <v>0</v>
      </c>
    </row>
    <row r="109">
      <c r="A109" t="n">
        <v>0.214</v>
      </c>
      <c r="B109" t="n">
        <v>2.6648</v>
      </c>
      <c r="C109" t="n">
        <v>1.07009</v>
      </c>
      <c r="D109" t="n">
        <v>0</v>
      </c>
    </row>
    <row r="110">
      <c r="A110" t="n">
        <v>0.216</v>
      </c>
      <c r="B110" t="n">
        <v>2.6648</v>
      </c>
      <c r="C110" t="n">
        <v>1.08001</v>
      </c>
      <c r="D110" t="n">
        <v>0</v>
      </c>
    </row>
    <row r="111">
      <c r="A111" t="n">
        <v>0.218</v>
      </c>
      <c r="B111" t="n">
        <v>-2.6648</v>
      </c>
      <c r="C111" t="n">
        <v>1.09003</v>
      </c>
      <c r="D111" t="n">
        <v>0</v>
      </c>
    </row>
    <row r="112">
      <c r="A112" t="n">
        <v>0.22</v>
      </c>
      <c r="B112" t="n">
        <v>6.6619</v>
      </c>
      <c r="C112" t="n">
        <v>1.10004</v>
      </c>
      <c r="D112" t="n">
        <v>0</v>
      </c>
    </row>
    <row r="113">
      <c r="A113" t="n">
        <v>0.222</v>
      </c>
      <c r="B113" t="n">
        <v>6.6619</v>
      </c>
      <c r="C113" t="n">
        <v>1.11006</v>
      </c>
      <c r="D113" t="n">
        <v>0</v>
      </c>
    </row>
    <row r="114">
      <c r="A114" t="n">
        <v>0.224</v>
      </c>
      <c r="B114" t="n">
        <v>-1.3324</v>
      </c>
      <c r="C114" t="n">
        <v>1.12007</v>
      </c>
      <c r="D114" t="n">
        <v>0</v>
      </c>
    </row>
    <row r="115">
      <c r="A115" t="n">
        <v>0.226</v>
      </c>
      <c r="B115" t="n">
        <v>-2.6648</v>
      </c>
      <c r="C115" t="n">
        <v>1.13008</v>
      </c>
      <c r="D115" t="n">
        <v>0</v>
      </c>
    </row>
    <row r="116">
      <c r="A116" t="n">
        <v>0.228</v>
      </c>
      <c r="B116" t="n">
        <v>1.3324</v>
      </c>
      <c r="C116" t="n">
        <v>1.14001</v>
      </c>
      <c r="D116" t="n">
        <v>0</v>
      </c>
    </row>
    <row r="117">
      <c r="A117" t="n">
        <v>0.23</v>
      </c>
      <c r="B117" t="n">
        <v>-6.6619</v>
      </c>
      <c r="C117" t="n">
        <v>1.15002</v>
      </c>
      <c r="D117" t="n">
        <v>0</v>
      </c>
    </row>
    <row r="118">
      <c r="A118" t="n">
        <v>0.232</v>
      </c>
      <c r="B118" t="n">
        <v>-1.3324</v>
      </c>
      <c r="C118" t="n">
        <v>1.16004</v>
      </c>
      <c r="D118" t="n">
        <v>0</v>
      </c>
    </row>
    <row r="119">
      <c r="A119" t="n">
        <v>0.234</v>
      </c>
      <c r="B119" t="n">
        <v>0</v>
      </c>
      <c r="C119" t="n">
        <v>1.17006</v>
      </c>
      <c r="D119" t="n">
        <v>0</v>
      </c>
    </row>
    <row r="120">
      <c r="A120" t="n">
        <v>0.236</v>
      </c>
      <c r="B120" t="n">
        <v>5.3295</v>
      </c>
      <c r="C120" t="n">
        <v>1.18007</v>
      </c>
      <c r="D120" t="n">
        <v>0</v>
      </c>
    </row>
    <row r="121">
      <c r="A121" t="n">
        <v>0.238</v>
      </c>
      <c r="B121" t="n">
        <v>-1.3324</v>
      </c>
      <c r="C121" t="n">
        <v>1.19009</v>
      </c>
      <c r="D121" t="n">
        <v>0</v>
      </c>
    </row>
    <row r="122">
      <c r="A122" t="n">
        <v>0.24</v>
      </c>
      <c r="B122" t="n">
        <v>2.6648</v>
      </c>
      <c r="C122" t="n">
        <v>1.20001</v>
      </c>
      <c r="D122" t="n">
        <v>0</v>
      </c>
    </row>
    <row r="123">
      <c r="A123" t="n">
        <v>0.242</v>
      </c>
      <c r="B123" t="n">
        <v>6.6619</v>
      </c>
      <c r="C123" t="n">
        <v>1.21003</v>
      </c>
      <c r="D123" t="n">
        <v>0</v>
      </c>
    </row>
    <row r="124">
      <c r="A124" t="n">
        <v>0.244</v>
      </c>
      <c r="B124" t="n">
        <v>3.9971</v>
      </c>
      <c r="C124" t="n">
        <v>1.22004</v>
      </c>
      <c r="D124" t="n">
        <v>0</v>
      </c>
    </row>
    <row r="125">
      <c r="A125" t="n">
        <v>0.246</v>
      </c>
      <c r="B125" t="n">
        <v>-2.6648</v>
      </c>
      <c r="C125" t="n">
        <v>1.23006</v>
      </c>
      <c r="D125" t="n">
        <v>0</v>
      </c>
    </row>
    <row r="126">
      <c r="A126" t="n">
        <v>0.248</v>
      </c>
      <c r="B126" t="n">
        <v>-2.6648</v>
      </c>
      <c r="C126" t="n">
        <v>1.24008</v>
      </c>
      <c r="D126" t="n">
        <v>0</v>
      </c>
    </row>
    <row r="127">
      <c r="A127" t="n">
        <v>0.25</v>
      </c>
      <c r="B127" t="n">
        <v>3.9971</v>
      </c>
      <c r="C127" t="n">
        <v>1.25</v>
      </c>
      <c r="D127" t="n">
        <v>0</v>
      </c>
    </row>
    <row r="128">
      <c r="A128" t="n">
        <v>0.252</v>
      </c>
      <c r="B128" t="n">
        <v>-5.3295</v>
      </c>
      <c r="C128" t="n">
        <v>1.26002</v>
      </c>
      <c r="D128" t="n">
        <v>0</v>
      </c>
    </row>
    <row r="129">
      <c r="A129" t="n">
        <v>0.254</v>
      </c>
      <c r="B129" t="n">
        <v>1.3324</v>
      </c>
      <c r="C129" t="n">
        <v>1.27004</v>
      </c>
      <c r="D129" t="n">
        <v>0</v>
      </c>
    </row>
    <row r="130">
      <c r="A130" t="n">
        <v>0.256</v>
      </c>
      <c r="B130" t="n">
        <v>6.6619</v>
      </c>
      <c r="C130" t="n">
        <v>1.28005</v>
      </c>
      <c r="D130" t="n">
        <v>0</v>
      </c>
    </row>
    <row r="131">
      <c r="A131" t="n">
        <v>0.258</v>
      </c>
      <c r="B131" t="n">
        <v>2.6648</v>
      </c>
      <c r="C131" t="n">
        <v>1.29007</v>
      </c>
      <c r="D131" t="n">
        <v>0</v>
      </c>
    </row>
    <row r="132">
      <c r="A132" t="n">
        <v>0.26</v>
      </c>
      <c r="B132" t="n">
        <v>1.3324</v>
      </c>
      <c r="C132" t="n">
        <v>1.30009</v>
      </c>
      <c r="D132" t="n">
        <v>0</v>
      </c>
    </row>
    <row r="133">
      <c r="A133" t="n">
        <v>0.262</v>
      </c>
      <c r="B133" t="n">
        <v>5.3295</v>
      </c>
      <c r="C133" t="n">
        <v>1.31001</v>
      </c>
      <c r="D133" t="n">
        <v>0</v>
      </c>
    </row>
    <row r="134">
      <c r="A134" t="n">
        <v>0.264</v>
      </c>
      <c r="B134" t="n">
        <v>11.9914</v>
      </c>
      <c r="C134" t="n">
        <v>1.32003</v>
      </c>
      <c r="D134" t="n">
        <v>0</v>
      </c>
    </row>
    <row r="135">
      <c r="A135" t="n">
        <v>0.266</v>
      </c>
      <c r="B135" t="n">
        <v>0</v>
      </c>
      <c r="C135" t="n">
        <v>1.33005</v>
      </c>
      <c r="D135" t="n">
        <v>0</v>
      </c>
    </row>
    <row r="136">
      <c r="A136" t="n">
        <v>0.268</v>
      </c>
      <c r="B136" t="n">
        <v>5.3295</v>
      </c>
      <c r="C136" t="n">
        <v>1.34007</v>
      </c>
      <c r="D136" t="n">
        <v>0</v>
      </c>
    </row>
    <row r="137">
      <c r="A137" t="n">
        <v>0.27</v>
      </c>
      <c r="B137" t="n">
        <v>9.326600000000001</v>
      </c>
      <c r="C137" t="n">
        <v>1.35008</v>
      </c>
      <c r="D137" t="n">
        <v>0</v>
      </c>
    </row>
    <row r="138">
      <c r="A138" t="n">
        <v>0.272</v>
      </c>
      <c r="B138" t="n">
        <v>5.3295</v>
      </c>
      <c r="C138" t="n">
        <v>1.36001</v>
      </c>
      <c r="D138" t="n">
        <v>0</v>
      </c>
    </row>
    <row r="139">
      <c r="A139" t="n">
        <v>0.274</v>
      </c>
      <c r="B139" t="n">
        <v>0</v>
      </c>
      <c r="C139" t="n">
        <v>1.37003</v>
      </c>
      <c r="D139" t="n">
        <v>0</v>
      </c>
    </row>
    <row r="140">
      <c r="A140" t="n">
        <v>0.276</v>
      </c>
      <c r="B140" t="n">
        <v>9.326600000000001</v>
      </c>
      <c r="C140" t="n">
        <v>1.38005</v>
      </c>
      <c r="D140" t="n">
        <v>0</v>
      </c>
    </row>
    <row r="141">
      <c r="A141" t="n">
        <v>0.278</v>
      </c>
      <c r="B141" t="n">
        <v>14.6562</v>
      </c>
      <c r="C141" t="n">
        <v>1.39007</v>
      </c>
      <c r="D141" t="n">
        <v>0</v>
      </c>
    </row>
    <row r="142">
      <c r="A142" t="n">
        <v>0.28</v>
      </c>
      <c r="B142" t="n">
        <v>2.6648</v>
      </c>
      <c r="C142" t="n">
        <v>1.40008</v>
      </c>
      <c r="D142" t="n">
        <v>0</v>
      </c>
    </row>
    <row r="143">
      <c r="A143" t="n">
        <v>0.282</v>
      </c>
      <c r="B143" t="n">
        <v>9.326600000000001</v>
      </c>
      <c r="C143" t="n">
        <v>1.41001</v>
      </c>
      <c r="D143" t="n">
        <v>0</v>
      </c>
    </row>
    <row r="144">
      <c r="A144" t="n">
        <v>0.284</v>
      </c>
      <c r="B144" t="n">
        <v>22.6504</v>
      </c>
      <c r="C144" t="n">
        <v>1.42003</v>
      </c>
      <c r="D144" t="n">
        <v>0</v>
      </c>
    </row>
    <row r="145">
      <c r="A145" t="n">
        <v>0.286</v>
      </c>
      <c r="B145" t="n">
        <v>6.6619</v>
      </c>
      <c r="C145" t="n">
        <v>1.43005</v>
      </c>
      <c r="D145" t="n">
        <v>0</v>
      </c>
    </row>
    <row r="146">
      <c r="A146" t="n">
        <v>0.288</v>
      </c>
      <c r="B146" t="n">
        <v>13.3238</v>
      </c>
      <c r="C146" t="n">
        <v>1.44007</v>
      </c>
      <c r="D146" t="n">
        <v>0</v>
      </c>
    </row>
    <row r="147">
      <c r="A147" t="n">
        <v>0.29</v>
      </c>
      <c r="B147" t="n">
        <v>15.9885</v>
      </c>
      <c r="C147" t="n">
        <v>1.45</v>
      </c>
      <c r="D147" t="n">
        <v>0</v>
      </c>
    </row>
    <row r="148">
      <c r="A148" t="n">
        <v>0.292</v>
      </c>
      <c r="B148" t="n">
        <v>19.9857</v>
      </c>
      <c r="C148" t="n">
        <v>1.46002</v>
      </c>
      <c r="D148" t="n">
        <v>0</v>
      </c>
    </row>
    <row r="149">
      <c r="A149" t="n">
        <v>0.294</v>
      </c>
      <c r="B149" t="n">
        <v>2.6648</v>
      </c>
      <c r="C149" t="n">
        <v>1.47004</v>
      </c>
      <c r="D149" t="n">
        <v>0</v>
      </c>
    </row>
    <row r="150">
      <c r="A150" t="n">
        <v>0.296</v>
      </c>
      <c r="B150" t="n">
        <v>22.6504</v>
      </c>
      <c r="C150" t="n">
        <v>1.48006</v>
      </c>
      <c r="D150" t="n">
        <v>0</v>
      </c>
    </row>
    <row r="151">
      <c r="A151" t="n">
        <v>0.298</v>
      </c>
      <c r="B151" t="n">
        <v>21.318</v>
      </c>
      <c r="C151" t="n">
        <v>1.49008</v>
      </c>
      <c r="D151" t="n">
        <v>0</v>
      </c>
    </row>
    <row r="152">
      <c r="A152" t="n">
        <v>0.3</v>
      </c>
      <c r="B152" t="n">
        <v>22.6504</v>
      </c>
      <c r="C152" t="n">
        <v>1.50001</v>
      </c>
      <c r="D152" t="n">
        <v>0</v>
      </c>
    </row>
    <row r="153">
      <c r="A153" t="n">
        <v>0.302</v>
      </c>
      <c r="B153" t="n">
        <v>22.6504</v>
      </c>
      <c r="C153" t="n">
        <v>1.51003</v>
      </c>
      <c r="D153" t="n">
        <v>0</v>
      </c>
    </row>
    <row r="154">
      <c r="A154" t="n">
        <v>0.304</v>
      </c>
      <c r="B154" t="n">
        <v>25.3152</v>
      </c>
      <c r="C154" t="n">
        <v>1.52005</v>
      </c>
      <c r="D154" t="n">
        <v>0</v>
      </c>
    </row>
    <row r="155">
      <c r="A155" t="n">
        <v>0.306</v>
      </c>
      <c r="B155" t="n">
        <v>21.318</v>
      </c>
      <c r="C155" t="n">
        <v>1.53007</v>
      </c>
      <c r="D155" t="n">
        <v>298.61</v>
      </c>
    </row>
    <row r="156">
      <c r="A156" t="n">
        <v>0.308</v>
      </c>
      <c r="B156" t="n">
        <v>31.9771</v>
      </c>
      <c r="C156" t="n">
        <v>1.54</v>
      </c>
      <c r="D156" t="n">
        <v>228.867</v>
      </c>
    </row>
    <row r="157">
      <c r="A157" t="n">
        <v>0.31</v>
      </c>
      <c r="B157" t="n">
        <v>18.6533</v>
      </c>
      <c r="C157" t="n">
        <v>1.55002</v>
      </c>
      <c r="D157" t="n">
        <v>176.077</v>
      </c>
    </row>
    <row r="158">
      <c r="A158" t="n">
        <v>0.312</v>
      </c>
      <c r="B158" t="n">
        <v>30.6447</v>
      </c>
      <c r="C158" t="n">
        <v>1.56004</v>
      </c>
      <c r="D158" t="n">
        <v>141.945</v>
      </c>
    </row>
    <row r="159">
      <c r="A159" t="n">
        <v>0.314</v>
      </c>
      <c r="B159" t="n">
        <v>17.3209</v>
      </c>
      <c r="C159" t="n">
        <v>1.57006</v>
      </c>
      <c r="D159" t="n">
        <v>124.518</v>
      </c>
    </row>
    <row r="160">
      <c r="A160" t="n">
        <v>0.316</v>
      </c>
      <c r="B160" t="n">
        <v>21.318</v>
      </c>
      <c r="C160" t="n">
        <v>1.58008</v>
      </c>
      <c r="D160" t="n">
        <v>120.505</v>
      </c>
    </row>
    <row r="161">
      <c r="A161" t="n">
        <v>0.318</v>
      </c>
      <c r="B161" t="n">
        <v>26.6476</v>
      </c>
      <c r="C161" t="n">
        <v>1.59001</v>
      </c>
      <c r="D161" t="n">
        <v>124.843</v>
      </c>
    </row>
    <row r="162">
      <c r="A162" t="n">
        <v>0.32</v>
      </c>
      <c r="B162" t="n">
        <v>23.9828</v>
      </c>
      <c r="C162" t="n">
        <v>1.60003</v>
      </c>
      <c r="D162" t="n">
        <v>132.14</v>
      </c>
    </row>
    <row r="163">
      <c r="A163" t="n">
        <v>0.322</v>
      </c>
      <c r="B163" t="n">
        <v>19.9857</v>
      </c>
      <c r="C163" t="n">
        <v>1.61005</v>
      </c>
      <c r="D163" t="n">
        <v>141.78</v>
      </c>
    </row>
    <row r="164">
      <c r="A164" t="n">
        <v>0.324</v>
      </c>
      <c r="B164" t="n">
        <v>22.6504</v>
      </c>
      <c r="C164" t="n">
        <v>1.62006</v>
      </c>
      <c r="D164" t="n">
        <v>153.303</v>
      </c>
    </row>
    <row r="165">
      <c r="A165" t="n">
        <v>0.326</v>
      </c>
      <c r="B165" t="n">
        <v>30.6447</v>
      </c>
      <c r="C165" t="n">
        <v>1.63008</v>
      </c>
      <c r="D165" t="n">
        <v>166.047</v>
      </c>
    </row>
    <row r="166">
      <c r="A166" t="n">
        <v>0.328</v>
      </c>
      <c r="B166" t="n">
        <v>14.6562</v>
      </c>
      <c r="C166" t="n">
        <v>1.64001</v>
      </c>
      <c r="D166" t="n">
        <v>179.306</v>
      </c>
    </row>
    <row r="167">
      <c r="A167" t="n">
        <v>0.33</v>
      </c>
      <c r="B167" t="n">
        <v>21.318</v>
      </c>
      <c r="C167" t="n">
        <v>1.65003</v>
      </c>
      <c r="D167" t="n">
        <v>192.72</v>
      </c>
    </row>
    <row r="168">
      <c r="A168" t="n">
        <v>0.332</v>
      </c>
      <c r="B168" t="n">
        <v>25.3152</v>
      </c>
      <c r="C168" t="n">
        <v>1.66005</v>
      </c>
      <c r="D168" t="n">
        <v>205.626</v>
      </c>
    </row>
    <row r="169">
      <c r="A169" t="n">
        <v>0.334</v>
      </c>
      <c r="B169" t="n">
        <v>29.3123</v>
      </c>
      <c r="C169" t="n">
        <v>1.67006</v>
      </c>
      <c r="D169" t="n">
        <v>217.657</v>
      </c>
    </row>
    <row r="170">
      <c r="A170" t="n">
        <v>0.336</v>
      </c>
      <c r="B170" t="n">
        <v>21.318</v>
      </c>
      <c r="C170" t="n">
        <v>1.68008</v>
      </c>
      <c r="D170" t="n">
        <v>228.729</v>
      </c>
    </row>
    <row r="171">
      <c r="A171" t="n">
        <v>0.338</v>
      </c>
      <c r="B171" t="n">
        <v>30.6447</v>
      </c>
      <c r="C171" t="n">
        <v>1.69001</v>
      </c>
      <c r="D171" t="n">
        <v>238.796</v>
      </c>
    </row>
    <row r="172">
      <c r="A172" t="n">
        <v>0.34</v>
      </c>
      <c r="B172" t="n">
        <v>41.3037</v>
      </c>
      <c r="C172" t="n">
        <v>1.70002</v>
      </c>
      <c r="D172" t="n">
        <v>248.214</v>
      </c>
    </row>
    <row r="173">
      <c r="A173" t="n">
        <v>0.342</v>
      </c>
      <c r="B173" t="n">
        <v>23.9828</v>
      </c>
      <c r="C173" t="n">
        <v>1.71004</v>
      </c>
      <c r="D173" t="n">
        <v>257.167</v>
      </c>
    </row>
    <row r="174">
      <c r="A174" t="n">
        <v>0.344</v>
      </c>
      <c r="B174" t="n">
        <v>33.3094</v>
      </c>
      <c r="C174" t="n">
        <v>1.72006</v>
      </c>
      <c r="D174" t="n">
        <v>266.159</v>
      </c>
    </row>
    <row r="175">
      <c r="A175" t="n">
        <v>0.346</v>
      </c>
      <c r="B175" t="n">
        <v>27.9799</v>
      </c>
      <c r="C175" t="n">
        <v>1.73007</v>
      </c>
      <c r="D175" t="n">
        <v>275.49</v>
      </c>
    </row>
    <row r="176">
      <c r="A176" t="n">
        <v>0.348</v>
      </c>
      <c r="B176" t="n">
        <v>33.3094</v>
      </c>
      <c r="C176" t="n">
        <v>1.74</v>
      </c>
      <c r="D176" t="n">
        <v>285.157</v>
      </c>
    </row>
    <row r="177">
      <c r="A177" t="n">
        <v>0.35</v>
      </c>
      <c r="B177" t="n">
        <v>26.6476</v>
      </c>
      <c r="C177" t="n">
        <v>1.75002</v>
      </c>
      <c r="D177" t="n">
        <v>295.052</v>
      </c>
    </row>
    <row r="178">
      <c r="A178" t="n">
        <v>0.352</v>
      </c>
      <c r="B178" t="n">
        <v>27.9799</v>
      </c>
      <c r="C178" t="n">
        <v>1.76003</v>
      </c>
      <c r="D178" t="n">
        <v>304.688</v>
      </c>
    </row>
    <row r="179">
      <c r="A179" t="n">
        <v>0.354</v>
      </c>
      <c r="B179" t="n">
        <v>33.3094</v>
      </c>
      <c r="C179" t="n">
        <v>1.77005</v>
      </c>
      <c r="D179" t="n">
        <v>313.828</v>
      </c>
    </row>
    <row r="180">
      <c r="A180" t="n">
        <v>0.356</v>
      </c>
      <c r="B180" t="n">
        <v>30.6447</v>
      </c>
      <c r="C180" t="n">
        <v>1.78007</v>
      </c>
      <c r="D180" t="n">
        <v>322.164</v>
      </c>
    </row>
    <row r="181">
      <c r="A181" t="n">
        <v>0.358</v>
      </c>
      <c r="B181" t="n">
        <v>38.639</v>
      </c>
      <c r="C181" t="n">
        <v>1.79008</v>
      </c>
      <c r="D181" t="n">
        <v>329.637</v>
      </c>
    </row>
    <row r="182">
      <c r="A182" t="n">
        <v>0.36</v>
      </c>
      <c r="B182" t="n">
        <v>46.6332</v>
      </c>
      <c r="C182" t="n">
        <v>1.80001</v>
      </c>
      <c r="D182" t="n">
        <v>336.433</v>
      </c>
    </row>
    <row r="183">
      <c r="A183" t="n">
        <v>0.362</v>
      </c>
      <c r="B183" t="n">
        <v>31.9771</v>
      </c>
      <c r="C183" t="n">
        <v>1.81003</v>
      </c>
      <c r="D183" t="n">
        <v>342.771</v>
      </c>
    </row>
    <row r="184">
      <c r="A184" t="n">
        <v>0.364</v>
      </c>
      <c r="B184" t="n">
        <v>42.6361</v>
      </c>
      <c r="C184" t="n">
        <v>1.82004</v>
      </c>
      <c r="D184" t="n">
        <v>348.6</v>
      </c>
    </row>
    <row r="185">
      <c r="A185" t="n">
        <v>0.366</v>
      </c>
      <c r="B185" t="n">
        <v>33.3094</v>
      </c>
      <c r="C185" t="n">
        <v>1.83006</v>
      </c>
      <c r="D185" t="n">
        <v>353.735</v>
      </c>
    </row>
    <row r="186">
      <c r="A186" t="n">
        <v>0.368</v>
      </c>
      <c r="B186" t="n">
        <v>38.639</v>
      </c>
      <c r="C186" t="n">
        <v>1.84008</v>
      </c>
      <c r="D186" t="n">
        <v>359.168</v>
      </c>
    </row>
    <row r="187">
      <c r="A187" t="n">
        <v>0.37</v>
      </c>
      <c r="B187" t="n">
        <v>26.6476</v>
      </c>
      <c r="C187" t="n">
        <v>1.85</v>
      </c>
      <c r="D187" t="n">
        <v>363.917</v>
      </c>
    </row>
    <row r="188">
      <c r="A188" t="n">
        <v>0.372</v>
      </c>
      <c r="B188" t="n">
        <v>41.3037</v>
      </c>
      <c r="C188" t="n">
        <v>1.86002</v>
      </c>
      <c r="D188" t="n">
        <v>367.183</v>
      </c>
    </row>
    <row r="189">
      <c r="A189" t="n">
        <v>0.374</v>
      </c>
      <c r="B189" t="n">
        <v>45.3008</v>
      </c>
      <c r="C189" t="n">
        <v>1.87004</v>
      </c>
      <c r="D189" t="n">
        <v>369.756</v>
      </c>
    </row>
    <row r="190">
      <c r="A190" t="n">
        <v>0.376</v>
      </c>
      <c r="B190" t="n">
        <v>41.3037</v>
      </c>
      <c r="C190" t="n">
        <v>1.88005</v>
      </c>
      <c r="D190" t="n">
        <v>371.742</v>
      </c>
    </row>
    <row r="191">
      <c r="A191" t="n">
        <v>0.378</v>
      </c>
      <c r="B191" t="n">
        <v>47.9656</v>
      </c>
      <c r="C191" t="n">
        <v>1.89007</v>
      </c>
      <c r="D191" t="n">
        <v>373.051</v>
      </c>
    </row>
    <row r="192">
      <c r="A192" t="n">
        <v>0.38</v>
      </c>
      <c r="B192" t="n">
        <v>53.2951</v>
      </c>
      <c r="C192" t="n">
        <v>1.90009</v>
      </c>
      <c r="D192" t="n">
        <v>373.703</v>
      </c>
    </row>
    <row r="193">
      <c r="A193" t="n">
        <v>0.382</v>
      </c>
      <c r="B193" t="n">
        <v>45.3008</v>
      </c>
      <c r="C193" t="n">
        <v>1.91001</v>
      </c>
      <c r="D193" t="n">
        <v>373.817</v>
      </c>
    </row>
    <row r="194">
      <c r="A194" t="n">
        <v>0.384</v>
      </c>
      <c r="B194" t="n">
        <v>45.3008</v>
      </c>
      <c r="C194" t="n">
        <v>1.92003</v>
      </c>
      <c r="D194" t="n">
        <v>373.138</v>
      </c>
    </row>
    <row r="195">
      <c r="A195" t="n">
        <v>0.386</v>
      </c>
      <c r="B195" t="n">
        <v>51.9627</v>
      </c>
      <c r="C195" t="n">
        <v>1.93004</v>
      </c>
      <c r="D195" t="n">
        <v>372.165</v>
      </c>
    </row>
    <row r="196">
      <c r="A196" t="n">
        <v>0.388</v>
      </c>
      <c r="B196" t="n">
        <v>54.6275</v>
      </c>
      <c r="C196" t="n">
        <v>1.94006</v>
      </c>
      <c r="D196" t="n">
        <v>370.231</v>
      </c>
    </row>
    <row r="197">
      <c r="A197" t="n">
        <v>0.39</v>
      </c>
      <c r="B197" t="n">
        <v>30.6447</v>
      </c>
      <c r="C197" t="n">
        <v>1.95008</v>
      </c>
      <c r="D197" t="n">
        <v>367.96</v>
      </c>
    </row>
    <row r="198">
      <c r="A198" t="n">
        <v>0.392</v>
      </c>
      <c r="B198" t="n">
        <v>59.95700000000001</v>
      </c>
      <c r="C198" t="n">
        <v>1.96</v>
      </c>
      <c r="D198" t="n">
        <v>364.919</v>
      </c>
    </row>
    <row r="199">
      <c r="A199" t="n">
        <v>0.394</v>
      </c>
      <c r="B199" t="n">
        <v>51.9627</v>
      </c>
      <c r="C199" t="n">
        <v>1.97002</v>
      </c>
      <c r="D199" t="n">
        <v>361.517</v>
      </c>
    </row>
    <row r="200">
      <c r="A200" t="n">
        <v>0.396</v>
      </c>
      <c r="B200" t="n">
        <v>57.2922</v>
      </c>
      <c r="C200" t="n">
        <v>1.98004</v>
      </c>
      <c r="D200" t="n">
        <v>357.151</v>
      </c>
    </row>
    <row r="201">
      <c r="A201" t="n">
        <v>0.398</v>
      </c>
      <c r="B201" t="n">
        <v>57.2922</v>
      </c>
      <c r="C201" t="n">
        <v>1.99005</v>
      </c>
      <c r="D201" t="n">
        <v>352.194</v>
      </c>
    </row>
    <row r="202">
      <c r="A202" t="n">
        <v>0.4</v>
      </c>
      <c r="B202" t="n">
        <v>63.9541</v>
      </c>
      <c r="C202" t="n">
        <v>2.00007</v>
      </c>
      <c r="D202" t="n">
        <v>346.652</v>
      </c>
    </row>
    <row r="203">
      <c r="A203" t="n">
        <v>0.402</v>
      </c>
      <c r="B203" t="n">
        <v>66.6189</v>
      </c>
      <c r="C203" t="n">
        <v>2.01008</v>
      </c>
      <c r="D203" t="n">
        <v>340.433</v>
      </c>
    </row>
    <row r="204">
      <c r="A204" t="n">
        <v>0.404</v>
      </c>
      <c r="B204" t="n">
        <v>63.9541</v>
      </c>
      <c r="C204" t="n">
        <v>2.02001</v>
      </c>
      <c r="D204" t="n">
        <v>333.569</v>
      </c>
    </row>
    <row r="205">
      <c r="A205" t="n">
        <v>0.406</v>
      </c>
      <c r="B205" t="n">
        <v>61.28940000000001</v>
      </c>
      <c r="C205" t="n">
        <v>2.03003</v>
      </c>
      <c r="D205" t="n">
        <v>325.965</v>
      </c>
    </row>
    <row r="206">
      <c r="A206" t="n">
        <v>0.408</v>
      </c>
      <c r="B206" t="n">
        <v>66.6189</v>
      </c>
      <c r="C206" t="n">
        <v>2.04004</v>
      </c>
      <c r="D206" t="n">
        <v>317.614</v>
      </c>
    </row>
    <row r="207">
      <c r="A207" t="n">
        <v>0.41</v>
      </c>
      <c r="B207" t="n">
        <v>62.6217</v>
      </c>
      <c r="C207" t="n">
        <v>2.05006</v>
      </c>
      <c r="D207" t="n">
        <v>308.646</v>
      </c>
    </row>
    <row r="208">
      <c r="A208" t="n">
        <v>0.412</v>
      </c>
      <c r="B208" t="n">
        <v>61.28940000000001</v>
      </c>
      <c r="C208" t="n">
        <v>2.06008</v>
      </c>
      <c r="D208" t="n">
        <v>299.018</v>
      </c>
    </row>
    <row r="209">
      <c r="A209" t="n">
        <v>0.414</v>
      </c>
      <c r="B209" t="n">
        <v>63.9541</v>
      </c>
      <c r="C209" t="n">
        <v>2.07001</v>
      </c>
      <c r="D209" t="n">
        <v>288.865</v>
      </c>
    </row>
    <row r="210">
      <c r="A210" t="n">
        <v>0.416</v>
      </c>
      <c r="B210" t="n">
        <v>69.28360000000001</v>
      </c>
      <c r="C210" t="n">
        <v>2.08002</v>
      </c>
      <c r="D210" t="n">
        <v>278.061</v>
      </c>
    </row>
    <row r="211">
      <c r="A211" t="n">
        <v>0.418</v>
      </c>
      <c r="B211" t="n">
        <v>62.6217</v>
      </c>
      <c r="C211" t="n">
        <v>2.09004</v>
      </c>
      <c r="D211" t="n">
        <v>266.684</v>
      </c>
    </row>
    <row r="212">
      <c r="A212" t="n">
        <v>0.42</v>
      </c>
      <c r="B212" t="n">
        <v>73.2808</v>
      </c>
      <c r="C212" t="n">
        <v>2.10006</v>
      </c>
      <c r="D212" t="n">
        <v>254.659</v>
      </c>
    </row>
    <row r="213">
      <c r="A213" t="n">
        <v>0.422</v>
      </c>
      <c r="B213" t="n">
        <v>74.6131</v>
      </c>
      <c r="C213" t="n">
        <v>2.11008</v>
      </c>
      <c r="D213" t="n">
        <v>242.186</v>
      </c>
    </row>
    <row r="214">
      <c r="A214" t="n">
        <v>0.424</v>
      </c>
      <c r="B214" t="n">
        <v>71.94840000000001</v>
      </c>
      <c r="C214" t="n">
        <v>2.12</v>
      </c>
      <c r="D214" t="n">
        <v>229.651</v>
      </c>
    </row>
    <row r="215">
      <c r="A215" t="n">
        <v>0.426</v>
      </c>
      <c r="B215" t="n">
        <v>69.28360000000001</v>
      </c>
      <c r="C215" t="n">
        <v>2.13002</v>
      </c>
      <c r="D215" t="n">
        <v>217.415</v>
      </c>
    </row>
    <row r="216">
      <c r="A216" t="n">
        <v>0.428</v>
      </c>
      <c r="B216" t="n">
        <v>63.9541</v>
      </c>
      <c r="C216" t="n">
        <v>2.14004</v>
      </c>
      <c r="D216" t="n">
        <v>206.324</v>
      </c>
    </row>
    <row r="217">
      <c r="A217" t="n">
        <v>0.43</v>
      </c>
      <c r="B217" t="n">
        <v>66.6189</v>
      </c>
      <c r="C217" t="n">
        <v>2.15006</v>
      </c>
      <c r="D217" t="n">
        <v>196.554</v>
      </c>
    </row>
    <row r="218">
      <c r="A218" t="n">
        <v>0.432</v>
      </c>
      <c r="B218" t="n">
        <v>63.9541</v>
      </c>
      <c r="C218" t="n">
        <v>2.16008</v>
      </c>
      <c r="D218" t="n">
        <v>187.45</v>
      </c>
    </row>
    <row r="219">
      <c r="A219" t="n">
        <v>0.434</v>
      </c>
      <c r="B219" t="n">
        <v>63.9541</v>
      </c>
      <c r="C219" t="n">
        <v>2.17001</v>
      </c>
      <c r="D219" t="n">
        <v>178.334</v>
      </c>
    </row>
    <row r="220">
      <c r="A220" t="n">
        <v>0.436</v>
      </c>
      <c r="B220" t="n">
        <v>83.93979999999999</v>
      </c>
      <c r="C220" t="n">
        <v>2.18003</v>
      </c>
      <c r="D220" t="n">
        <v>167.773</v>
      </c>
    </row>
    <row r="221">
      <c r="A221" t="n">
        <v>0.438</v>
      </c>
      <c r="B221" t="n">
        <v>67.9513</v>
      </c>
      <c r="C221" t="n">
        <v>2.19004</v>
      </c>
      <c r="D221" t="n">
        <v>155.291</v>
      </c>
    </row>
    <row r="222">
      <c r="A222" t="n">
        <v>0.44</v>
      </c>
      <c r="B222" t="n">
        <v>74.6131</v>
      </c>
      <c r="C222" t="n">
        <v>2.20006</v>
      </c>
      <c r="D222" t="n">
        <v>141.418</v>
      </c>
    </row>
    <row r="223">
      <c r="A223" t="n">
        <v>0.442</v>
      </c>
      <c r="B223" t="n">
        <v>85.2722</v>
      </c>
      <c r="C223" t="n">
        <v>2.21008</v>
      </c>
      <c r="D223" t="n">
        <v>127.01</v>
      </c>
    </row>
    <row r="224">
      <c r="A224" t="n">
        <v>0.444</v>
      </c>
      <c r="B224" t="n">
        <v>75.9455</v>
      </c>
      <c r="C224" t="n">
        <v>2.22001</v>
      </c>
      <c r="D224" t="n">
        <v>113.49</v>
      </c>
    </row>
    <row r="225">
      <c r="A225" t="n">
        <v>0.446</v>
      </c>
      <c r="B225" t="n">
        <v>61.28940000000001</v>
      </c>
      <c r="C225" t="n">
        <v>2.23003</v>
      </c>
      <c r="D225" t="n">
        <v>102.082</v>
      </c>
    </row>
    <row r="226">
      <c r="A226" t="n">
        <v>0.448</v>
      </c>
      <c r="B226" t="n">
        <v>59.95700000000001</v>
      </c>
      <c r="C226" t="n">
        <v>2.24005</v>
      </c>
      <c r="D226" t="n">
        <v>94.01430000000001</v>
      </c>
    </row>
    <row r="227">
      <c r="A227" t="n">
        <v>0.45</v>
      </c>
      <c r="B227" t="n">
        <v>79.9427</v>
      </c>
      <c r="C227" t="n">
        <v>2.25007</v>
      </c>
      <c r="D227" t="n">
        <v>89.88420000000001</v>
      </c>
    </row>
    <row r="228">
      <c r="A228" t="n">
        <v>0.452</v>
      </c>
      <c r="B228" t="n">
        <v>73.2808</v>
      </c>
      <c r="C228" t="n">
        <v>2.26</v>
      </c>
      <c r="D228" t="n">
        <v>90.3869</v>
      </c>
    </row>
    <row r="229">
      <c r="A229" t="n">
        <v>0.454</v>
      </c>
      <c r="B229" t="n">
        <v>70.616</v>
      </c>
      <c r="C229" t="n">
        <v>2.27002</v>
      </c>
      <c r="D229" t="n">
        <v>95.7895</v>
      </c>
    </row>
    <row r="230">
      <c r="A230" t="n">
        <v>0.456</v>
      </c>
      <c r="B230" t="n">
        <v>85.2722</v>
      </c>
      <c r="C230" t="n">
        <v>2.28005</v>
      </c>
      <c r="D230" t="n">
        <v>106.049</v>
      </c>
    </row>
    <row r="231">
      <c r="A231" t="n">
        <v>0.458</v>
      </c>
      <c r="B231" t="n">
        <v>79.9427</v>
      </c>
      <c r="C231" t="n">
        <v>2.29007</v>
      </c>
      <c r="D231" t="n">
        <v>0</v>
      </c>
    </row>
    <row r="232">
      <c r="A232" t="n">
        <v>0.46</v>
      </c>
      <c r="B232" t="n">
        <v>79.9427</v>
      </c>
      <c r="C232" t="n">
        <v>2.30008</v>
      </c>
      <c r="D232" t="n">
        <v>0</v>
      </c>
    </row>
    <row r="233">
      <c r="A233" t="n">
        <v>0.462</v>
      </c>
      <c r="B233" t="n">
        <v>82.6074</v>
      </c>
      <c r="C233" t="n">
        <v>2.31001</v>
      </c>
      <c r="D233" t="n">
        <v>0</v>
      </c>
    </row>
    <row r="234">
      <c r="A234" t="n">
        <v>0.464</v>
      </c>
      <c r="B234" t="n">
        <v>90.60169999999999</v>
      </c>
      <c r="C234" t="n">
        <v>2.32003</v>
      </c>
      <c r="D234" t="n">
        <v>0</v>
      </c>
    </row>
    <row r="235">
      <c r="A235" t="n">
        <v>0.466</v>
      </c>
      <c r="B235" t="n">
        <v>74.6131</v>
      </c>
      <c r="C235" t="n">
        <v>2.33005</v>
      </c>
      <c r="D235" t="n">
        <v>0</v>
      </c>
    </row>
    <row r="236">
      <c r="A236" t="n">
        <v>0.468</v>
      </c>
      <c r="B236" t="n">
        <v>83.93979999999999</v>
      </c>
      <c r="C236" t="n">
        <v>2.34007</v>
      </c>
      <c r="D236" t="n">
        <v>0</v>
      </c>
    </row>
    <row r="237">
      <c r="A237" t="n">
        <v>0.47</v>
      </c>
      <c r="B237" t="n">
        <v>91.9341</v>
      </c>
      <c r="C237" t="n">
        <v>2.35009</v>
      </c>
      <c r="D237" t="n">
        <v>0</v>
      </c>
    </row>
    <row r="238">
      <c r="A238" t="n">
        <v>0.472</v>
      </c>
      <c r="B238" t="n">
        <v>86.6045</v>
      </c>
      <c r="C238" t="n">
        <v>2.36002</v>
      </c>
      <c r="D238" t="n">
        <v>0</v>
      </c>
    </row>
    <row r="239">
      <c r="A239" t="n">
        <v>0.474</v>
      </c>
      <c r="B239" t="n">
        <v>89.2693</v>
      </c>
      <c r="C239" t="n">
        <v>2.37004</v>
      </c>
      <c r="D239" t="n">
        <v>0</v>
      </c>
    </row>
    <row r="240">
      <c r="A240" t="n">
        <v>0.476</v>
      </c>
      <c r="B240" t="n">
        <v>89.2693</v>
      </c>
      <c r="C240" t="n">
        <v>2.38005</v>
      </c>
      <c r="D240" t="n">
        <v>0</v>
      </c>
    </row>
    <row r="241">
      <c r="A241" t="n">
        <v>0.478</v>
      </c>
      <c r="B241" t="n">
        <v>90.60169999999999</v>
      </c>
      <c r="C241" t="n">
        <v>2.39007</v>
      </c>
      <c r="D241" t="n">
        <v>0</v>
      </c>
    </row>
    <row r="242">
      <c r="A242" t="n">
        <v>0.48</v>
      </c>
      <c r="B242" t="n">
        <v>85.2722</v>
      </c>
      <c r="C242" t="n">
        <v>2.40009</v>
      </c>
      <c r="D242" t="n">
        <v>0</v>
      </c>
    </row>
    <row r="243">
      <c r="A243" t="n">
        <v>0.482</v>
      </c>
      <c r="B243" t="n">
        <v>95.9312</v>
      </c>
      <c r="C243" t="n">
        <v>2.41001</v>
      </c>
      <c r="D243" t="n">
        <v>0</v>
      </c>
    </row>
    <row r="244">
      <c r="A244" t="n">
        <v>0.484</v>
      </c>
      <c r="B244" t="n">
        <v>107.9226</v>
      </c>
      <c r="C244" t="n">
        <v>2.42003</v>
      </c>
      <c r="D244" t="n">
        <v>0</v>
      </c>
    </row>
    <row r="245">
      <c r="A245" t="n">
        <v>0.486</v>
      </c>
      <c r="B245" t="n">
        <v>101.2607</v>
      </c>
      <c r="C245" t="n">
        <v>2.43005</v>
      </c>
      <c r="D245" t="n">
        <v>0</v>
      </c>
    </row>
    <row r="246">
      <c r="A246" t="n">
        <v>0.488</v>
      </c>
      <c r="B246" t="n">
        <v>94.59880000000001</v>
      </c>
      <c r="C246" t="n">
        <v>2.44006</v>
      </c>
      <c r="D246" t="n">
        <v>0</v>
      </c>
    </row>
    <row r="247">
      <c r="A247" t="n">
        <v>0.49</v>
      </c>
      <c r="B247" t="n">
        <v>94.59880000000001</v>
      </c>
      <c r="C247" t="n">
        <v>2.45008</v>
      </c>
      <c r="D247" t="n">
        <v>0</v>
      </c>
    </row>
    <row r="248">
      <c r="A248" t="n">
        <v>0.492</v>
      </c>
      <c r="B248" t="n">
        <v>95.9312</v>
      </c>
      <c r="C248" t="n">
        <v>2.46001</v>
      </c>
      <c r="D248" t="n">
        <v>0</v>
      </c>
    </row>
    <row r="249">
      <c r="A249" t="n">
        <v>0.494</v>
      </c>
      <c r="B249" t="n">
        <v>81.27499999999999</v>
      </c>
      <c r="C249" t="n">
        <v>2.47002</v>
      </c>
      <c r="D249" t="n">
        <v>0</v>
      </c>
    </row>
    <row r="250">
      <c r="A250" t="n">
        <v>0.496</v>
      </c>
      <c r="B250" t="n">
        <v>98.5959</v>
      </c>
      <c r="C250" t="n">
        <v>2.48004</v>
      </c>
      <c r="D250" t="n">
        <v>0</v>
      </c>
    </row>
    <row r="251">
      <c r="A251" t="n">
        <v>0.498</v>
      </c>
      <c r="B251" t="n">
        <v>105.2578</v>
      </c>
      <c r="C251" t="n">
        <v>2.49006</v>
      </c>
      <c r="D251" t="n">
        <v>0</v>
      </c>
    </row>
    <row r="252">
      <c r="A252" t="n">
        <v>0.5</v>
      </c>
      <c r="B252" t="n">
        <v>89.2693</v>
      </c>
      <c r="C252" t="n">
        <v>2.50007</v>
      </c>
      <c r="D252" t="n">
        <v>0</v>
      </c>
    </row>
    <row r="253">
      <c r="A253" t="n">
        <v>0.502</v>
      </c>
      <c r="B253" t="n">
        <v>103.9255</v>
      </c>
      <c r="C253" t="n">
        <v>2.51009</v>
      </c>
      <c r="D253" t="n">
        <v>0</v>
      </c>
    </row>
    <row r="254">
      <c r="A254" t="n">
        <v>0.504</v>
      </c>
      <c r="B254" t="n">
        <v>111.9197</v>
      </c>
      <c r="C254" t="n">
        <v>2.52001</v>
      </c>
      <c r="D254" t="n">
        <v>0</v>
      </c>
    </row>
    <row r="255">
      <c r="A255" t="n">
        <v>0.506</v>
      </c>
      <c r="B255" t="n">
        <v>98.5959</v>
      </c>
      <c r="C255" t="n">
        <v>2.53003</v>
      </c>
      <c r="D255" t="n">
        <v>0</v>
      </c>
    </row>
    <row r="256">
      <c r="A256" t="n">
        <v>0.508</v>
      </c>
      <c r="B256" t="n">
        <v>98.5959</v>
      </c>
      <c r="C256" t="n">
        <v>2.54005</v>
      </c>
      <c r="D256" t="n">
        <v>0</v>
      </c>
    </row>
    <row r="257">
      <c r="A257" t="n">
        <v>0.51</v>
      </c>
      <c r="B257" t="n">
        <v>102.5931</v>
      </c>
      <c r="C257" t="n">
        <v>2.55006</v>
      </c>
      <c r="D257" t="n">
        <v>0</v>
      </c>
    </row>
    <row r="258">
      <c r="A258" t="n">
        <v>0.512</v>
      </c>
      <c r="B258" t="n">
        <v>111.9197</v>
      </c>
      <c r="C258" t="n">
        <v>2.56008</v>
      </c>
      <c r="D258" t="n">
        <v>0</v>
      </c>
    </row>
    <row r="259">
      <c r="A259" t="n">
        <v>0.514</v>
      </c>
      <c r="B259" t="n">
        <v>98.5959</v>
      </c>
      <c r="C259" t="n">
        <v>2.57001</v>
      </c>
      <c r="D259" t="n">
        <v>0</v>
      </c>
    </row>
    <row r="260">
      <c r="A260" t="n">
        <v>0.516</v>
      </c>
      <c r="B260" t="n">
        <v>110.5873</v>
      </c>
      <c r="C260" t="n">
        <v>2.58002</v>
      </c>
      <c r="D260" t="n">
        <v>0</v>
      </c>
    </row>
    <row r="261">
      <c r="A261" t="n">
        <v>0.518</v>
      </c>
      <c r="B261" t="n">
        <v>119.914</v>
      </c>
      <c r="C261" t="n">
        <v>2.59004</v>
      </c>
      <c r="D261" t="n">
        <v>0</v>
      </c>
    </row>
    <row r="262">
      <c r="A262" t="n">
        <v>0.52</v>
      </c>
      <c r="B262" t="n">
        <v>110.5873</v>
      </c>
      <c r="C262" t="n">
        <v>2.60006</v>
      </c>
      <c r="D262" t="n">
        <v>0</v>
      </c>
    </row>
    <row r="263">
      <c r="A263" t="n">
        <v>0.522</v>
      </c>
      <c r="B263" t="n">
        <v>113.2521</v>
      </c>
      <c r="C263" t="n">
        <v>2.61007</v>
      </c>
      <c r="D263" t="n">
        <v>0</v>
      </c>
    </row>
    <row r="264">
      <c r="A264" t="n">
        <v>0.524</v>
      </c>
      <c r="B264" t="n">
        <v>131.9054</v>
      </c>
      <c r="C264" t="n">
        <v>2.62</v>
      </c>
      <c r="D264" t="n">
        <v>0</v>
      </c>
    </row>
    <row r="265">
      <c r="A265" t="n">
        <v>0.526</v>
      </c>
      <c r="B265" t="n">
        <v>115.9169</v>
      </c>
      <c r="C265" t="n">
        <v>2.63002</v>
      </c>
      <c r="D265" t="n">
        <v>0</v>
      </c>
    </row>
    <row r="266">
      <c r="A266" t="n">
        <v>0.528</v>
      </c>
      <c r="B266" t="n">
        <v>111.9197</v>
      </c>
      <c r="C266" t="n">
        <v>2.64003</v>
      </c>
      <c r="D266" t="n">
        <v>0</v>
      </c>
    </row>
    <row r="267">
      <c r="A267" t="n">
        <v>0.53</v>
      </c>
      <c r="B267" t="n">
        <v>119.914</v>
      </c>
      <c r="C267" t="n">
        <v>2.65005</v>
      </c>
      <c r="D267" t="n">
        <v>0</v>
      </c>
    </row>
    <row r="268">
      <c r="A268" t="n">
        <v>0.532</v>
      </c>
      <c r="B268" t="n">
        <v>126.5759</v>
      </c>
      <c r="C268" t="n">
        <v>2.66007</v>
      </c>
      <c r="D268" t="n">
        <v>0</v>
      </c>
    </row>
    <row r="269">
      <c r="A269" t="n">
        <v>0.534</v>
      </c>
      <c r="B269" t="n">
        <v>117.2492</v>
      </c>
      <c r="C269" t="n">
        <v>2.67008</v>
      </c>
      <c r="D269" t="n">
        <v>0</v>
      </c>
    </row>
    <row r="270">
      <c r="A270" t="n">
        <v>0.536</v>
      </c>
      <c r="B270" t="n">
        <v>125.2435</v>
      </c>
      <c r="C270" t="n">
        <v>2.68001</v>
      </c>
      <c r="D270" t="n">
        <v>0</v>
      </c>
    </row>
    <row r="271">
      <c r="A271" t="n">
        <v>0.538</v>
      </c>
      <c r="B271" t="n">
        <v>133.2378</v>
      </c>
      <c r="C271" t="n">
        <v>2.69003</v>
      </c>
      <c r="D271" t="n">
        <v>0</v>
      </c>
    </row>
    <row r="272">
      <c r="A272" t="n">
        <v>0.54</v>
      </c>
      <c r="B272" t="n">
        <v>130.573</v>
      </c>
      <c r="C272" t="n">
        <v>2.70004</v>
      </c>
      <c r="D272" t="n">
        <v>0</v>
      </c>
    </row>
    <row r="273">
      <c r="A273" t="n">
        <v>0.542</v>
      </c>
      <c r="B273" t="n">
        <v>125.2435</v>
      </c>
      <c r="C273" t="n">
        <v>2.71006</v>
      </c>
      <c r="D273" t="n">
        <v>0</v>
      </c>
    </row>
    <row r="274">
      <c r="A274" t="n">
        <v>0.544</v>
      </c>
      <c r="B274" t="n">
        <v>130.573</v>
      </c>
      <c r="C274" t="n">
        <v>2.72008</v>
      </c>
      <c r="D274" t="n">
        <v>0</v>
      </c>
    </row>
    <row r="275">
      <c r="A275" t="n">
        <v>0.546</v>
      </c>
      <c r="B275" t="n">
        <v>139.8997</v>
      </c>
      <c r="C275" t="n">
        <v>2.73</v>
      </c>
      <c r="D275" t="n">
        <v>0</v>
      </c>
    </row>
    <row r="276">
      <c r="A276" t="n">
        <v>0.548</v>
      </c>
      <c r="B276" t="n">
        <v>126.5759</v>
      </c>
      <c r="C276" t="n">
        <v>2.74002</v>
      </c>
      <c r="D276" t="n">
        <v>0</v>
      </c>
    </row>
    <row r="277">
      <c r="A277" t="n">
        <v>0.55</v>
      </c>
      <c r="B277" t="n">
        <v>129.2406</v>
      </c>
      <c r="C277" t="n">
        <v>2.75003</v>
      </c>
      <c r="D277" t="n">
        <v>0</v>
      </c>
    </row>
    <row r="278">
      <c r="A278" t="n">
        <v>0.552</v>
      </c>
      <c r="B278" t="n">
        <v>139.8997</v>
      </c>
      <c r="C278" t="n">
        <v>2.76005</v>
      </c>
      <c r="D278" t="n">
        <v>0</v>
      </c>
    </row>
    <row r="279">
      <c r="A279" t="n">
        <v>0.554</v>
      </c>
      <c r="B279" t="n">
        <v>131.9054</v>
      </c>
      <c r="C279" t="n">
        <v>2.77007</v>
      </c>
      <c r="D279" t="n">
        <v>0</v>
      </c>
    </row>
    <row r="280">
      <c r="A280" t="n">
        <v>0.556</v>
      </c>
      <c r="B280" t="n">
        <v>141.232</v>
      </c>
      <c r="C280" t="n">
        <v>2.78008</v>
      </c>
      <c r="D280" t="n">
        <v>0</v>
      </c>
    </row>
    <row r="281">
      <c r="A281" t="n">
        <v>0.5580000000000001</v>
      </c>
      <c r="B281" t="n">
        <v>141.232</v>
      </c>
      <c r="C281" t="n">
        <v>2.79001</v>
      </c>
      <c r="D281" t="n">
        <v>0</v>
      </c>
    </row>
    <row r="282">
      <c r="A282" t="n">
        <v>0.5600000000000001</v>
      </c>
      <c r="B282" t="n">
        <v>137.2349</v>
      </c>
      <c r="C282" t="n">
        <v>2.80003</v>
      </c>
      <c r="D282" t="n">
        <v>0</v>
      </c>
    </row>
    <row r="283">
      <c r="A283" t="n">
        <v>0.5620000000000001</v>
      </c>
      <c r="B283" t="n">
        <v>126.5759</v>
      </c>
      <c r="C283" t="n">
        <v>2.81004</v>
      </c>
      <c r="D283" t="n">
        <v>0</v>
      </c>
    </row>
    <row r="284">
      <c r="A284" t="n">
        <v>0.5639999999999999</v>
      </c>
      <c r="B284" t="n">
        <v>143.8968</v>
      </c>
      <c r="C284" t="n">
        <v>2.82006</v>
      </c>
      <c r="D284" t="n">
        <v>0</v>
      </c>
    </row>
    <row r="285">
      <c r="A285" t="n">
        <v>0.5659999999999999</v>
      </c>
      <c r="B285" t="n">
        <v>149.2263</v>
      </c>
      <c r="C285" t="n">
        <v>2.83008</v>
      </c>
      <c r="D285" t="n">
        <v>0</v>
      </c>
    </row>
    <row r="286">
      <c r="A286" t="n">
        <v>0.5679999999999999</v>
      </c>
      <c r="B286" t="n">
        <v>133.2378</v>
      </c>
      <c r="C286" t="n">
        <v>2.84001</v>
      </c>
      <c r="D286" t="n">
        <v>0</v>
      </c>
    </row>
    <row r="287">
      <c r="A287" t="n">
        <v>0.57</v>
      </c>
      <c r="B287" t="n">
        <v>137.2349</v>
      </c>
      <c r="C287" t="n">
        <v>2.85002</v>
      </c>
      <c r="D287" t="n">
        <v>0</v>
      </c>
    </row>
    <row r="288">
      <c r="A288" t="n">
        <v>0.572</v>
      </c>
      <c r="B288" t="n">
        <v>145.2292</v>
      </c>
      <c r="C288" t="n">
        <v>2.86004</v>
      </c>
      <c r="D288" t="n">
        <v>0</v>
      </c>
    </row>
    <row r="289">
      <c r="A289" t="n">
        <v>0.574</v>
      </c>
      <c r="B289" t="n">
        <v>139.8997</v>
      </c>
      <c r="C289" t="n">
        <v>2.87006</v>
      </c>
      <c r="D289" t="n">
        <v>0</v>
      </c>
    </row>
    <row r="290">
      <c r="A290" t="n">
        <v>0.576</v>
      </c>
      <c r="B290" t="n">
        <v>130.573</v>
      </c>
      <c r="C290" t="n">
        <v>2.88008</v>
      </c>
      <c r="D290" t="n">
        <v>0</v>
      </c>
    </row>
    <row r="291">
      <c r="A291" t="n">
        <v>0.578</v>
      </c>
      <c r="B291" t="n">
        <v>141.232</v>
      </c>
      <c r="C291" t="n">
        <v>2.89</v>
      </c>
      <c r="D291" t="n">
        <v>0</v>
      </c>
    </row>
    <row r="292">
      <c r="A292" t="n">
        <v>0.58</v>
      </c>
      <c r="B292" t="n">
        <v>150.5587</v>
      </c>
      <c r="C292" t="n">
        <v>2.90002</v>
      </c>
      <c r="D292" t="n">
        <v>0</v>
      </c>
    </row>
    <row r="293">
      <c r="A293" t="n">
        <v>0.582</v>
      </c>
      <c r="B293" t="n">
        <v>153.2234</v>
      </c>
      <c r="C293" t="n">
        <v>2.91004</v>
      </c>
      <c r="D293" t="n">
        <v>0</v>
      </c>
    </row>
    <row r="294">
      <c r="A294" t="n">
        <v>0.584</v>
      </c>
      <c r="B294" t="n">
        <v>146.5615</v>
      </c>
      <c r="C294" t="n">
        <v>2.92006</v>
      </c>
      <c r="D294" t="n">
        <v>0</v>
      </c>
    </row>
    <row r="295">
      <c r="A295" t="n">
        <v>0.586</v>
      </c>
      <c r="B295" t="n">
        <v>146.5615</v>
      </c>
      <c r="C295" t="n">
        <v>2.93008</v>
      </c>
      <c r="D295" t="n">
        <v>0</v>
      </c>
    </row>
    <row r="296">
      <c r="A296" t="n">
        <v>0.588</v>
      </c>
      <c r="B296" t="n">
        <v>143.8968</v>
      </c>
      <c r="C296" t="n">
        <v>2.94001</v>
      </c>
      <c r="D296" t="n">
        <v>0</v>
      </c>
    </row>
    <row r="297">
      <c r="A297" t="n">
        <v>0.59</v>
      </c>
      <c r="B297" t="n">
        <v>142.5644</v>
      </c>
      <c r="C297" t="n">
        <v>2.95002</v>
      </c>
      <c r="D297" t="n">
        <v>0</v>
      </c>
    </row>
    <row r="298">
      <c r="A298" t="n">
        <v>0.592</v>
      </c>
      <c r="B298" t="n">
        <v>151.891</v>
      </c>
      <c r="C298" t="n">
        <v>2.96004</v>
      </c>
      <c r="D298" t="n">
        <v>0</v>
      </c>
    </row>
    <row r="299">
      <c r="A299" t="n">
        <v>0.594</v>
      </c>
      <c r="B299" t="n">
        <v>145.2292</v>
      </c>
      <c r="C299" t="n">
        <v>2.97006</v>
      </c>
      <c r="D299" t="n">
        <v>0</v>
      </c>
    </row>
    <row r="300">
      <c r="A300" t="n">
        <v>0.596</v>
      </c>
      <c r="B300" t="n">
        <v>131.9054</v>
      </c>
      <c r="C300" t="n">
        <v>2.98008</v>
      </c>
      <c r="D300" t="n">
        <v>0</v>
      </c>
    </row>
    <row r="301">
      <c r="A301" t="n">
        <v>0.598</v>
      </c>
      <c r="B301" t="n">
        <v>158.5529</v>
      </c>
      <c r="C301" t="n">
        <v>2.99001</v>
      </c>
      <c r="D301" t="n">
        <v>0</v>
      </c>
    </row>
    <row r="302">
      <c r="A302" t="n">
        <v>0.6</v>
      </c>
      <c r="B302" t="n">
        <v>165.2148</v>
      </c>
      <c r="C302" t="n">
        <v>3.00003</v>
      </c>
      <c r="D302" t="n">
        <v>0</v>
      </c>
    </row>
    <row r="303">
      <c r="A303" t="n">
        <v>0.602</v>
      </c>
      <c r="B303" t="n">
        <v>153.2234</v>
      </c>
      <c r="C303" t="n">
        <v>3.01005</v>
      </c>
      <c r="D303" t="n">
        <v>0</v>
      </c>
    </row>
    <row r="304">
      <c r="A304" t="n">
        <v>0.604</v>
      </c>
      <c r="B304" t="n">
        <v>161.2177</v>
      </c>
      <c r="C304" t="n">
        <v>3.02007</v>
      </c>
      <c r="D304" t="n">
        <v>0</v>
      </c>
    </row>
    <row r="305">
      <c r="A305" t="n">
        <v>0.606</v>
      </c>
      <c r="B305" t="n">
        <v>157.2206</v>
      </c>
      <c r="C305" t="n">
        <v>3.03</v>
      </c>
      <c r="D305" t="n">
        <v>0</v>
      </c>
    </row>
    <row r="306">
      <c r="A306" t="n">
        <v>0.608</v>
      </c>
      <c r="B306" t="n">
        <v>161.2177</v>
      </c>
      <c r="C306" t="n">
        <v>3.04002</v>
      </c>
      <c r="D306" t="n">
        <v>0</v>
      </c>
    </row>
    <row r="307">
      <c r="A307" t="n">
        <v>0.61</v>
      </c>
      <c r="B307" t="n">
        <v>150.5587</v>
      </c>
      <c r="C307" t="n">
        <v>3.05004</v>
      </c>
      <c r="D307" t="n">
        <v>0</v>
      </c>
    </row>
    <row r="308">
      <c r="A308" t="n">
        <v>0.612</v>
      </c>
      <c r="B308" t="n">
        <v>162.5501</v>
      </c>
      <c r="C308" t="n">
        <v>3.06006</v>
      </c>
      <c r="D308" t="n">
        <v>0</v>
      </c>
    </row>
    <row r="309">
      <c r="A309" t="n">
        <v>0.614</v>
      </c>
      <c r="B309" t="n">
        <v>165.2148</v>
      </c>
      <c r="C309" t="n">
        <v>3.07008</v>
      </c>
      <c r="D309" t="n">
        <v>0</v>
      </c>
    </row>
    <row r="310">
      <c r="A310" t="n">
        <v>0.616</v>
      </c>
      <c r="B310" t="n">
        <v>154.5558</v>
      </c>
      <c r="C310" t="n">
        <v>3.08001</v>
      </c>
      <c r="D310" t="n">
        <v>0</v>
      </c>
    </row>
    <row r="311">
      <c r="A311" t="n">
        <v>0.618</v>
      </c>
      <c r="B311" t="n">
        <v>169.212</v>
      </c>
      <c r="C311" t="n">
        <v>3.09003</v>
      </c>
      <c r="D311" t="n">
        <v>400.378</v>
      </c>
    </row>
    <row r="312">
      <c r="A312" t="n">
        <v>0.62</v>
      </c>
      <c r="B312" t="n">
        <v>166.5472</v>
      </c>
      <c r="C312" t="n">
        <v>3.10005</v>
      </c>
      <c r="D312" t="n">
        <v>296.609</v>
      </c>
    </row>
    <row r="313">
      <c r="A313" t="n">
        <v>0.622</v>
      </c>
      <c r="B313" t="n">
        <v>173.2091</v>
      </c>
      <c r="C313" t="n">
        <v>3.11007</v>
      </c>
      <c r="D313" t="n">
        <v>220.778</v>
      </c>
    </row>
    <row r="314">
      <c r="A314" t="n">
        <v>0.624</v>
      </c>
      <c r="B314" t="n">
        <v>166.5472</v>
      </c>
      <c r="C314" t="n">
        <v>3.12009</v>
      </c>
      <c r="D314" t="n">
        <v>172.371</v>
      </c>
    </row>
    <row r="315">
      <c r="A315" t="n">
        <v>0.626</v>
      </c>
      <c r="B315" t="n">
        <v>169.212</v>
      </c>
      <c r="C315" t="n">
        <v>3.13002</v>
      </c>
      <c r="D315" t="n">
        <v>147.507</v>
      </c>
    </row>
    <row r="316">
      <c r="A316" t="n">
        <v>0.628</v>
      </c>
      <c r="B316" t="n">
        <v>169.212</v>
      </c>
      <c r="C316" t="n">
        <v>3.14003</v>
      </c>
      <c r="D316" t="n">
        <v>140.476</v>
      </c>
    </row>
    <row r="317">
      <c r="A317" t="n">
        <v>0.63</v>
      </c>
      <c r="B317" t="n">
        <v>161.2177</v>
      </c>
      <c r="C317" t="n">
        <v>3.15005</v>
      </c>
      <c r="D317" t="n">
        <v>146.913</v>
      </c>
    </row>
    <row r="318">
      <c r="A318" t="n">
        <v>0.632</v>
      </c>
      <c r="B318" t="n">
        <v>175.8738</v>
      </c>
      <c r="C318" t="n">
        <v>3.16007</v>
      </c>
      <c r="D318" t="n">
        <v>160.74</v>
      </c>
    </row>
    <row r="319">
      <c r="A319" t="n">
        <v>0.634</v>
      </c>
      <c r="B319" t="n">
        <v>179.871</v>
      </c>
      <c r="C319" t="n">
        <v>3.17009</v>
      </c>
      <c r="D319" t="n">
        <v>177.849</v>
      </c>
    </row>
    <row r="320">
      <c r="A320" t="n">
        <v>0.636</v>
      </c>
      <c r="B320" t="n">
        <v>173.2091</v>
      </c>
      <c r="C320" t="n">
        <v>3.18002</v>
      </c>
      <c r="D320" t="n">
        <v>194.691</v>
      </c>
    </row>
    <row r="321">
      <c r="A321" t="n">
        <v>0.638</v>
      </c>
      <c r="B321" t="n">
        <v>178.5386</v>
      </c>
      <c r="C321" t="n">
        <v>3.19003</v>
      </c>
      <c r="D321" t="n">
        <v>209.113</v>
      </c>
    </row>
    <row r="322">
      <c r="A322" t="n">
        <v>0.64</v>
      </c>
      <c r="B322" t="n">
        <v>183.8681</v>
      </c>
      <c r="C322" t="n">
        <v>3.20005</v>
      </c>
      <c r="D322" t="n">
        <v>220.863</v>
      </c>
    </row>
    <row r="323">
      <c r="A323" t="n">
        <v>0.642</v>
      </c>
      <c r="B323" t="n">
        <v>178.5386</v>
      </c>
      <c r="C323" t="n">
        <v>3.21007</v>
      </c>
      <c r="D323" t="n">
        <v>229.643</v>
      </c>
    </row>
    <row r="324">
      <c r="A324" t="n">
        <v>0.644</v>
      </c>
      <c r="B324" t="n">
        <v>175.8738</v>
      </c>
      <c r="C324" t="n">
        <v>3.22008</v>
      </c>
      <c r="D324" t="n">
        <v>237.268</v>
      </c>
    </row>
    <row r="325">
      <c r="A325" t="n">
        <v>0.646</v>
      </c>
      <c r="B325" t="n">
        <v>178.5386</v>
      </c>
      <c r="C325" t="n">
        <v>3.23001</v>
      </c>
      <c r="D325" t="n">
        <v>244.866</v>
      </c>
    </row>
    <row r="326">
      <c r="A326" t="n">
        <v>0.648</v>
      </c>
      <c r="B326" t="n">
        <v>186.5329</v>
      </c>
      <c r="C326" t="n">
        <v>3.24003</v>
      </c>
      <c r="D326" t="n">
        <v>253.503</v>
      </c>
    </row>
    <row r="327">
      <c r="A327" t="n">
        <v>0.65</v>
      </c>
      <c r="B327" t="n">
        <v>177.2062</v>
      </c>
      <c r="C327" t="n">
        <v>3.25004</v>
      </c>
      <c r="D327" t="n">
        <v>263.463</v>
      </c>
    </row>
    <row r="328">
      <c r="A328" t="n">
        <v>0.652</v>
      </c>
      <c r="B328" t="n">
        <v>185.2005</v>
      </c>
      <c r="C328" t="n">
        <v>3.26006</v>
      </c>
      <c r="D328" t="n">
        <v>274.326</v>
      </c>
    </row>
    <row r="329">
      <c r="A329" t="n">
        <v>0.654</v>
      </c>
      <c r="B329" t="n">
        <v>189.1976</v>
      </c>
      <c r="C329" t="n">
        <v>3.27007</v>
      </c>
      <c r="D329" t="n">
        <v>284.857</v>
      </c>
    </row>
    <row r="330">
      <c r="A330" t="n">
        <v>0.656</v>
      </c>
      <c r="B330" t="n">
        <v>185.2005</v>
      </c>
      <c r="C330" t="n">
        <v>3.28009</v>
      </c>
      <c r="D330" t="n">
        <v>296.103</v>
      </c>
    </row>
    <row r="331">
      <c r="A331" t="n">
        <v>0.658</v>
      </c>
      <c r="B331" t="n">
        <v>197.1919</v>
      </c>
      <c r="C331" t="n">
        <v>3.29001</v>
      </c>
      <c r="D331" t="n">
        <v>306.983</v>
      </c>
    </row>
    <row r="332">
      <c r="A332" t="n">
        <v>0.66</v>
      </c>
      <c r="B332" t="n">
        <v>194.5271</v>
      </c>
      <c r="C332" t="n">
        <v>3.30003</v>
      </c>
      <c r="D332" t="n">
        <v>316.549</v>
      </c>
    </row>
    <row r="333">
      <c r="A333" t="n">
        <v>0.662</v>
      </c>
      <c r="B333" t="n">
        <v>190.53</v>
      </c>
      <c r="C333" t="n">
        <v>3.31005</v>
      </c>
      <c r="D333" t="n">
        <v>325.084</v>
      </c>
    </row>
    <row r="334">
      <c r="A334" t="n">
        <v>0.664</v>
      </c>
      <c r="B334" t="n">
        <v>183.8681</v>
      </c>
      <c r="C334" t="n">
        <v>3.32006</v>
      </c>
      <c r="D334" t="n">
        <v>332.698</v>
      </c>
    </row>
    <row r="335">
      <c r="A335" t="n">
        <v>0.666</v>
      </c>
      <c r="B335" t="n">
        <v>193.1948</v>
      </c>
      <c r="C335" t="n">
        <v>3.33008</v>
      </c>
      <c r="D335" t="n">
        <v>339.335</v>
      </c>
    </row>
    <row r="336">
      <c r="A336" t="n">
        <v>0.668</v>
      </c>
      <c r="B336" t="n">
        <v>195.8595</v>
      </c>
      <c r="C336" t="n">
        <v>3.34</v>
      </c>
      <c r="D336" t="n">
        <v>345.371</v>
      </c>
    </row>
    <row r="337">
      <c r="A337" t="n">
        <v>0.67</v>
      </c>
      <c r="B337" t="n">
        <v>189.1976</v>
      </c>
      <c r="C337" t="n">
        <v>3.35002</v>
      </c>
      <c r="D337" t="n">
        <v>350.981</v>
      </c>
    </row>
    <row r="338">
      <c r="A338" t="n">
        <v>0.672</v>
      </c>
      <c r="B338" t="n">
        <v>186.5329</v>
      </c>
      <c r="C338" t="n">
        <v>3.36004</v>
      </c>
      <c r="D338" t="n">
        <v>356.09</v>
      </c>
    </row>
    <row r="339">
      <c r="A339" t="n">
        <v>0.674</v>
      </c>
      <c r="B339" t="n">
        <v>197.1919</v>
      </c>
      <c r="C339" t="n">
        <v>3.37005</v>
      </c>
      <c r="D339" t="n">
        <v>360.832</v>
      </c>
    </row>
    <row r="340">
      <c r="A340" t="n">
        <v>0.676</v>
      </c>
      <c r="B340" t="n">
        <v>199.8566</v>
      </c>
      <c r="C340" t="n">
        <v>3.38007</v>
      </c>
      <c r="D340" t="n">
        <v>365.031</v>
      </c>
    </row>
    <row r="341">
      <c r="A341" t="n">
        <v>0.678</v>
      </c>
      <c r="B341" t="n">
        <v>198.5243</v>
      </c>
      <c r="C341" t="n">
        <v>3.39009</v>
      </c>
      <c r="D341" t="n">
        <v>368.652</v>
      </c>
    </row>
    <row r="342">
      <c r="A342" t="n">
        <v>0.68</v>
      </c>
      <c r="B342" t="n">
        <v>205.1862</v>
      </c>
      <c r="C342" t="n">
        <v>3.40001</v>
      </c>
      <c r="D342" t="n">
        <v>371.572</v>
      </c>
    </row>
    <row r="343">
      <c r="A343" t="n">
        <v>0.6820000000000001</v>
      </c>
      <c r="B343" t="n">
        <v>211.848</v>
      </c>
      <c r="C343" t="n">
        <v>3.41003</v>
      </c>
      <c r="D343" t="n">
        <v>373.802</v>
      </c>
    </row>
    <row r="344">
      <c r="A344" t="n">
        <v>0.6840000000000001</v>
      </c>
      <c r="B344" t="n">
        <v>206.5185</v>
      </c>
      <c r="C344" t="n">
        <v>3.42005</v>
      </c>
      <c r="D344" t="n">
        <v>375.432</v>
      </c>
    </row>
    <row r="345">
      <c r="A345" t="n">
        <v>0.6860000000000001</v>
      </c>
      <c r="B345" t="n">
        <v>203.8538</v>
      </c>
      <c r="C345" t="n">
        <v>3.43006</v>
      </c>
      <c r="D345" t="n">
        <v>376.619</v>
      </c>
    </row>
    <row r="346">
      <c r="A346" t="n">
        <v>0.6879999999999999</v>
      </c>
      <c r="B346" t="n">
        <v>211.848</v>
      </c>
      <c r="C346" t="n">
        <v>3.44008</v>
      </c>
      <c r="D346" t="n">
        <v>377.363</v>
      </c>
    </row>
    <row r="347">
      <c r="A347" t="n">
        <v>0.6899999999999999</v>
      </c>
      <c r="B347" t="n">
        <v>202.5214</v>
      </c>
      <c r="C347" t="n">
        <v>3.45001</v>
      </c>
      <c r="D347" t="n">
        <v>377.446</v>
      </c>
    </row>
    <row r="348">
      <c r="A348" t="n">
        <v>0.6919999999999999</v>
      </c>
      <c r="B348" t="n">
        <v>205.1862</v>
      </c>
      <c r="C348" t="n">
        <v>3.46002</v>
      </c>
      <c r="D348" t="n">
        <v>376.68</v>
      </c>
    </row>
    <row r="349">
      <c r="A349" t="n">
        <v>0.694</v>
      </c>
      <c r="B349" t="n">
        <v>209.1833</v>
      </c>
      <c r="C349" t="n">
        <v>3.47004</v>
      </c>
      <c r="D349" t="n">
        <v>375.324</v>
      </c>
    </row>
    <row r="350">
      <c r="A350" t="n">
        <v>0.696</v>
      </c>
      <c r="B350" t="n">
        <v>217.1776</v>
      </c>
      <c r="C350" t="n">
        <v>3.48006</v>
      </c>
      <c r="D350" t="n">
        <v>373.332</v>
      </c>
    </row>
    <row r="351">
      <c r="A351" t="n">
        <v>0.698</v>
      </c>
      <c r="B351" t="n">
        <v>209.1833</v>
      </c>
      <c r="C351" t="n">
        <v>3.49008</v>
      </c>
      <c r="D351" t="n">
        <v>370.697</v>
      </c>
    </row>
    <row r="352">
      <c r="A352" t="n">
        <v>0.7</v>
      </c>
      <c r="B352" t="n">
        <v>211.848</v>
      </c>
      <c r="C352" t="n">
        <v>3.5</v>
      </c>
      <c r="D352" t="n">
        <v>367.494</v>
      </c>
    </row>
    <row r="353">
      <c r="A353" t="n">
        <v>0.702</v>
      </c>
      <c r="B353" t="n">
        <v>218.5099</v>
      </c>
      <c r="C353" t="n">
        <v>3.51002</v>
      </c>
      <c r="D353" t="n">
        <v>363.686</v>
      </c>
    </row>
    <row r="354">
      <c r="A354" t="n">
        <v>0.704</v>
      </c>
      <c r="B354" t="n">
        <v>210.5157</v>
      </c>
      <c r="C354" t="n">
        <v>3.52004</v>
      </c>
      <c r="D354" t="n">
        <v>359.159</v>
      </c>
    </row>
    <row r="355">
      <c r="A355" t="n">
        <v>0.706</v>
      </c>
      <c r="B355" t="n">
        <v>214.5128</v>
      </c>
      <c r="C355" t="n">
        <v>3.53005</v>
      </c>
      <c r="D355" t="n">
        <v>354.064</v>
      </c>
    </row>
    <row r="356">
      <c r="A356" t="n">
        <v>0.708</v>
      </c>
      <c r="B356" t="n">
        <v>209.1833</v>
      </c>
      <c r="C356" t="n">
        <v>3.54007</v>
      </c>
      <c r="D356" t="n">
        <v>348.401</v>
      </c>
    </row>
    <row r="357">
      <c r="A357" t="n">
        <v>0.71</v>
      </c>
      <c r="B357" t="n">
        <v>207.8509</v>
      </c>
      <c r="C357" t="n">
        <v>3.55009</v>
      </c>
      <c r="D357" t="n">
        <v>342.055</v>
      </c>
    </row>
    <row r="358">
      <c r="A358" t="n">
        <v>0.712</v>
      </c>
      <c r="B358" t="n">
        <v>202.5214</v>
      </c>
      <c r="C358" t="n">
        <v>3.56001</v>
      </c>
      <c r="D358" t="n">
        <v>335.055</v>
      </c>
    </row>
    <row r="359">
      <c r="A359" t="n">
        <v>0.714</v>
      </c>
      <c r="B359" t="n">
        <v>211.848</v>
      </c>
      <c r="C359" t="n">
        <v>3.57003</v>
      </c>
      <c r="D359" t="n">
        <v>327.262</v>
      </c>
    </row>
    <row r="360">
      <c r="A360" t="n">
        <v>0.716</v>
      </c>
      <c r="B360" t="n">
        <v>234.4985</v>
      </c>
      <c r="C360" t="n">
        <v>3.58004</v>
      </c>
      <c r="D360" t="n">
        <v>318.65</v>
      </c>
    </row>
    <row r="361">
      <c r="A361" t="n">
        <v>0.718</v>
      </c>
      <c r="B361" t="n">
        <v>209.1833</v>
      </c>
      <c r="C361" t="n">
        <v>3.59006</v>
      </c>
      <c r="D361" t="n">
        <v>309.248</v>
      </c>
    </row>
    <row r="362">
      <c r="A362" t="n">
        <v>0.72</v>
      </c>
      <c r="B362" t="n">
        <v>219.8423</v>
      </c>
      <c r="C362" t="n">
        <v>3.60008</v>
      </c>
      <c r="D362" t="n">
        <v>298.881</v>
      </c>
    </row>
    <row r="363">
      <c r="A363" t="n">
        <v>0.722</v>
      </c>
      <c r="B363" t="n">
        <v>217.1776</v>
      </c>
      <c r="C363" t="n">
        <v>3.61</v>
      </c>
      <c r="D363" t="n">
        <v>287.864</v>
      </c>
    </row>
    <row r="364">
      <c r="A364" t="n">
        <v>0.724</v>
      </c>
      <c r="B364" t="n">
        <v>221.1747</v>
      </c>
      <c r="C364" t="n">
        <v>3.62002</v>
      </c>
      <c r="D364" t="n">
        <v>276.076</v>
      </c>
    </row>
    <row r="365">
      <c r="A365" t="n">
        <v>0.726</v>
      </c>
      <c r="B365" t="n">
        <v>207.8509</v>
      </c>
      <c r="C365" t="n">
        <v>3.63003</v>
      </c>
      <c r="D365" t="n">
        <v>263.941</v>
      </c>
    </row>
    <row r="366">
      <c r="A366" t="n">
        <v>0.728</v>
      </c>
      <c r="B366" t="n">
        <v>214.5128</v>
      </c>
      <c r="C366" t="n">
        <v>3.64005</v>
      </c>
      <c r="D366" t="n">
        <v>251.548</v>
      </c>
    </row>
    <row r="367">
      <c r="A367" t="n">
        <v>0.73</v>
      </c>
      <c r="B367" t="n">
        <v>221.1747</v>
      </c>
      <c r="C367" t="n">
        <v>3.65007</v>
      </c>
      <c r="D367" t="n">
        <v>238.88</v>
      </c>
    </row>
    <row r="368">
      <c r="A368" t="n">
        <v>0.732</v>
      </c>
      <c r="B368" t="n">
        <v>209.1833</v>
      </c>
      <c r="C368" t="n">
        <v>3.66008</v>
      </c>
      <c r="D368" t="n">
        <v>226.591</v>
      </c>
    </row>
    <row r="369">
      <c r="A369" t="n">
        <v>0.734</v>
      </c>
      <c r="B369" t="n">
        <v>214.5128</v>
      </c>
      <c r="C369" t="n">
        <v>3.67001</v>
      </c>
      <c r="D369" t="n">
        <v>215.332</v>
      </c>
    </row>
    <row r="370">
      <c r="A370" t="n">
        <v>0.736</v>
      </c>
      <c r="B370" t="n">
        <v>226.5042</v>
      </c>
      <c r="C370" t="n">
        <v>3.68003</v>
      </c>
      <c r="D370" t="n">
        <v>205.156</v>
      </c>
    </row>
    <row r="371">
      <c r="A371" t="n">
        <v>0.738</v>
      </c>
      <c r="B371" t="n">
        <v>222.5071</v>
      </c>
      <c r="C371" t="n">
        <v>3.69004</v>
      </c>
      <c r="D371" t="n">
        <v>195.906</v>
      </c>
    </row>
    <row r="372">
      <c r="A372" t="n">
        <v>0.74</v>
      </c>
      <c r="B372" t="n">
        <v>225.1718</v>
      </c>
      <c r="C372" t="n">
        <v>3.70006</v>
      </c>
      <c r="D372" t="n">
        <v>186.656</v>
      </c>
    </row>
    <row r="373">
      <c r="A373" t="n">
        <v>0.742</v>
      </c>
      <c r="B373" t="n">
        <v>227.8366</v>
      </c>
      <c r="C373" t="n">
        <v>3.71008</v>
      </c>
      <c r="D373" t="n">
        <v>176.345</v>
      </c>
    </row>
    <row r="374">
      <c r="A374" t="n">
        <v>0.744</v>
      </c>
      <c r="B374" t="n">
        <v>229.169</v>
      </c>
      <c r="C374" t="n">
        <v>3.72</v>
      </c>
      <c r="D374" t="n">
        <v>164.568</v>
      </c>
    </row>
    <row r="375">
      <c r="A375" t="n">
        <v>0.746</v>
      </c>
      <c r="B375" t="n">
        <v>219.8423</v>
      </c>
      <c r="C375" t="n">
        <v>3.73002</v>
      </c>
      <c r="D375" t="n">
        <v>151.275</v>
      </c>
    </row>
    <row r="376">
      <c r="A376" t="n">
        <v>0.748</v>
      </c>
      <c r="B376" t="n">
        <v>223.8394</v>
      </c>
      <c r="C376" t="n">
        <v>3.74004</v>
      </c>
      <c r="D376" t="n">
        <v>137.868</v>
      </c>
    </row>
    <row r="377">
      <c r="A377" t="n">
        <v>0.75</v>
      </c>
      <c r="B377" t="n">
        <v>233.1661</v>
      </c>
      <c r="C377" t="n">
        <v>3.75006</v>
      </c>
      <c r="D377" t="n">
        <v>125.814</v>
      </c>
    </row>
    <row r="378">
      <c r="A378" t="n">
        <v>0.752</v>
      </c>
      <c r="B378" t="n">
        <v>223.8394</v>
      </c>
      <c r="C378" t="n">
        <v>3.76008</v>
      </c>
      <c r="D378" t="n">
        <v>116.38</v>
      </c>
    </row>
    <row r="379">
      <c r="A379" t="n">
        <v>0.754</v>
      </c>
      <c r="B379" t="n">
        <v>242.4927</v>
      </c>
      <c r="C379" t="n">
        <v>3.77</v>
      </c>
      <c r="D379" t="n">
        <v>110.794</v>
      </c>
    </row>
    <row r="380">
      <c r="A380" t="n">
        <v>0.756</v>
      </c>
      <c r="B380" t="n">
        <v>233.1661</v>
      </c>
      <c r="C380" t="n">
        <v>3.78002</v>
      </c>
      <c r="D380" t="n">
        <v>109.369</v>
      </c>
    </row>
    <row r="381">
      <c r="A381" t="n">
        <v>0.758</v>
      </c>
      <c r="B381" t="n">
        <v>231.8337</v>
      </c>
      <c r="C381" t="n">
        <v>3.79004</v>
      </c>
      <c r="D381" t="n">
        <v>112.836</v>
      </c>
    </row>
    <row r="382">
      <c r="A382" t="n">
        <v>0.76</v>
      </c>
      <c r="B382" t="n">
        <v>227.8366</v>
      </c>
      <c r="C382" t="n">
        <v>3.80006</v>
      </c>
      <c r="D382" t="n">
        <v>121.349</v>
      </c>
    </row>
    <row r="383">
      <c r="A383" t="n">
        <v>0.762</v>
      </c>
      <c r="B383" t="n">
        <v>231.8337</v>
      </c>
      <c r="C383" t="n">
        <v>3.81008</v>
      </c>
      <c r="D383" t="n">
        <v>133.449</v>
      </c>
    </row>
    <row r="384">
      <c r="A384" t="n">
        <v>0.764</v>
      </c>
      <c r="B384" t="n">
        <v>242.4927</v>
      </c>
      <c r="C384" t="n">
        <v>3.82001</v>
      </c>
      <c r="D384" t="n">
        <v>0</v>
      </c>
    </row>
    <row r="385">
      <c r="A385" t="n">
        <v>0.766</v>
      </c>
      <c r="B385" t="n">
        <v>223.8394</v>
      </c>
      <c r="C385" t="n">
        <v>3.83003</v>
      </c>
      <c r="D385" t="n">
        <v>0</v>
      </c>
    </row>
    <row r="386">
      <c r="A386" t="n">
        <v>0.768</v>
      </c>
      <c r="B386" t="n">
        <v>226.5042</v>
      </c>
      <c r="C386" t="n">
        <v>3.84005</v>
      </c>
      <c r="D386" t="n">
        <v>0</v>
      </c>
    </row>
    <row r="387">
      <c r="A387" t="n">
        <v>0.77</v>
      </c>
      <c r="B387" t="n">
        <v>230.5013</v>
      </c>
      <c r="C387" t="n">
        <v>3.85007</v>
      </c>
      <c r="D387" t="n">
        <v>0</v>
      </c>
    </row>
    <row r="388">
      <c r="A388" t="n">
        <v>0.772</v>
      </c>
      <c r="B388" t="n">
        <v>227.8366</v>
      </c>
      <c r="C388" t="n">
        <v>3.86009</v>
      </c>
      <c r="D388" t="n">
        <v>0</v>
      </c>
    </row>
    <row r="389">
      <c r="A389" t="n">
        <v>0.774</v>
      </c>
      <c r="B389" t="n">
        <v>225.1718</v>
      </c>
      <c r="C389" t="n">
        <v>3.87002</v>
      </c>
      <c r="D389" t="n">
        <v>0</v>
      </c>
    </row>
    <row r="390">
      <c r="A390" t="n">
        <v>0.776</v>
      </c>
      <c r="B390" t="n">
        <v>234.4985</v>
      </c>
      <c r="C390" t="n">
        <v>3.88003</v>
      </c>
      <c r="D390" t="n">
        <v>0</v>
      </c>
    </row>
    <row r="391">
      <c r="A391" t="n">
        <v>0.778</v>
      </c>
      <c r="B391" t="n">
        <v>238.4956</v>
      </c>
      <c r="C391" t="n">
        <v>3.89005</v>
      </c>
      <c r="D391" t="n">
        <v>0</v>
      </c>
    </row>
    <row r="392">
      <c r="A392" t="n">
        <v>0.78</v>
      </c>
      <c r="B392" t="n">
        <v>225.1718</v>
      </c>
      <c r="C392" t="n">
        <v>3.90007</v>
      </c>
      <c r="D392" t="n">
        <v>0</v>
      </c>
    </row>
    <row r="393">
      <c r="A393" t="n">
        <v>0.782</v>
      </c>
      <c r="B393" t="n">
        <v>233.1661</v>
      </c>
      <c r="C393" t="n">
        <v>3.91009</v>
      </c>
      <c r="D393" t="n">
        <v>0</v>
      </c>
    </row>
    <row r="394">
      <c r="A394" t="n">
        <v>0.784</v>
      </c>
      <c r="B394" t="n">
        <v>239.828</v>
      </c>
      <c r="C394" t="n">
        <v>3.92001</v>
      </c>
      <c r="D394" t="n">
        <v>0</v>
      </c>
    </row>
    <row r="395">
      <c r="A395" t="n">
        <v>0.786</v>
      </c>
      <c r="B395" t="n">
        <v>231.8337</v>
      </c>
      <c r="C395" t="n">
        <v>3.93003</v>
      </c>
      <c r="D395" t="n">
        <v>0</v>
      </c>
    </row>
    <row r="396">
      <c r="A396" t="n">
        <v>0.788</v>
      </c>
      <c r="B396" t="n">
        <v>233.1661</v>
      </c>
      <c r="C396" t="n">
        <v>3.94005</v>
      </c>
      <c r="D396" t="n">
        <v>0</v>
      </c>
    </row>
    <row r="397">
      <c r="A397" t="n">
        <v>0.79</v>
      </c>
      <c r="B397" t="n">
        <v>229.169</v>
      </c>
      <c r="C397" t="n">
        <v>3.95006</v>
      </c>
      <c r="D397" t="n">
        <v>0</v>
      </c>
    </row>
    <row r="398">
      <c r="A398" t="n">
        <v>0.792</v>
      </c>
      <c r="B398" t="n">
        <v>235.8308</v>
      </c>
      <c r="C398" t="n">
        <v>3.96008</v>
      </c>
      <c r="D398" t="n">
        <v>0</v>
      </c>
    </row>
    <row r="399">
      <c r="A399" t="n">
        <v>0.794</v>
      </c>
      <c r="B399" t="n">
        <v>222.5071</v>
      </c>
      <c r="C399" t="n">
        <v>3.97</v>
      </c>
      <c r="D399" t="n">
        <v>0</v>
      </c>
    </row>
    <row r="400">
      <c r="A400" t="n">
        <v>0.796</v>
      </c>
      <c r="B400" t="n">
        <v>239.828</v>
      </c>
      <c r="C400" t="n">
        <v>3.98002</v>
      </c>
      <c r="D400" t="n">
        <v>0</v>
      </c>
    </row>
    <row r="401">
      <c r="A401" t="n">
        <v>0.798</v>
      </c>
      <c r="B401" t="n">
        <v>249.1546</v>
      </c>
      <c r="C401" t="n">
        <v>3.99004</v>
      </c>
      <c r="D401" t="n">
        <v>0</v>
      </c>
    </row>
    <row r="402">
      <c r="A402" t="n">
        <v>0.8</v>
      </c>
      <c r="B402" t="n">
        <v>235.8308</v>
      </c>
      <c r="C402" t="n">
        <v>4.00005</v>
      </c>
      <c r="D402" t="n">
        <v>0</v>
      </c>
    </row>
    <row r="403">
      <c r="A403" t="n">
        <v>0.802</v>
      </c>
      <c r="B403" t="n">
        <v>239.828</v>
      </c>
      <c r="C403" t="n">
        <v>4.01007</v>
      </c>
      <c r="D403" t="n">
        <v>0</v>
      </c>
    </row>
    <row r="404">
      <c r="A404" t="n">
        <v>0.804</v>
      </c>
      <c r="B404" t="n">
        <v>249.1546</v>
      </c>
      <c r="C404" t="n">
        <v>4.02008</v>
      </c>
      <c r="D404" t="n">
        <v>0</v>
      </c>
    </row>
    <row r="405">
      <c r="A405" t="n">
        <v>0.806</v>
      </c>
      <c r="B405" t="n">
        <v>255.8165</v>
      </c>
      <c r="C405" t="n">
        <v>4.03001</v>
      </c>
      <c r="D405" t="n">
        <v>0</v>
      </c>
    </row>
    <row r="406">
      <c r="A406" t="n">
        <v>0.8080000000000001</v>
      </c>
      <c r="B406" t="n">
        <v>241.1604</v>
      </c>
      <c r="C406" t="n">
        <v>4.04002</v>
      </c>
      <c r="D406" t="n">
        <v>0</v>
      </c>
    </row>
    <row r="407">
      <c r="A407" t="n">
        <v>0.8100000000000001</v>
      </c>
      <c r="B407" t="n">
        <v>245.1575</v>
      </c>
      <c r="C407" t="n">
        <v>4.05004</v>
      </c>
      <c r="D407" t="n">
        <v>0</v>
      </c>
    </row>
    <row r="408">
      <c r="A408" t="n">
        <v>0.8120000000000001</v>
      </c>
      <c r="B408" t="n">
        <v>247.8222</v>
      </c>
      <c r="C408" t="n">
        <v>4.06005</v>
      </c>
      <c r="D408" t="n">
        <v>0</v>
      </c>
    </row>
    <row r="409">
      <c r="A409" t="n">
        <v>0.8139999999999999</v>
      </c>
      <c r="B409" t="n">
        <v>233.1661</v>
      </c>
      <c r="C409" t="n">
        <v>4.07007</v>
      </c>
      <c r="D409" t="n">
        <v>0</v>
      </c>
    </row>
    <row r="410">
      <c r="A410" t="n">
        <v>0.8159999999999999</v>
      </c>
      <c r="B410" t="n">
        <v>249.1546</v>
      </c>
      <c r="C410" t="n">
        <v>4.08008</v>
      </c>
      <c r="D410" t="n">
        <v>0</v>
      </c>
    </row>
    <row r="411">
      <c r="A411" t="n">
        <v>0.8179999999999999</v>
      </c>
      <c r="B411" t="n">
        <v>254.4841</v>
      </c>
      <c r="C411" t="n">
        <v>4.09001</v>
      </c>
      <c r="D411" t="n">
        <v>0</v>
      </c>
    </row>
    <row r="412">
      <c r="A412" t="n">
        <v>0.82</v>
      </c>
      <c r="B412" t="n">
        <v>243.8251</v>
      </c>
      <c r="C412" t="n">
        <v>4.10002</v>
      </c>
      <c r="D412" t="n">
        <v>0</v>
      </c>
    </row>
    <row r="413">
      <c r="A413" t="n">
        <v>0.822</v>
      </c>
      <c r="B413" t="n">
        <v>249.1546</v>
      </c>
      <c r="C413" t="n">
        <v>4.11004</v>
      </c>
      <c r="D413" t="n">
        <v>0</v>
      </c>
    </row>
    <row r="414">
      <c r="A414" t="n">
        <v>0.824</v>
      </c>
      <c r="B414" t="n">
        <v>258.4813</v>
      </c>
      <c r="C414" t="n">
        <v>4.12005</v>
      </c>
      <c r="D414" t="n">
        <v>0</v>
      </c>
    </row>
    <row r="415">
      <c r="A415" t="n">
        <v>0.826</v>
      </c>
      <c r="B415" t="n">
        <v>253.1517</v>
      </c>
      <c r="C415" t="n">
        <v>4.13007</v>
      </c>
      <c r="D415" t="n">
        <v>0</v>
      </c>
    </row>
    <row r="416">
      <c r="A416" t="n">
        <v>0.828</v>
      </c>
      <c r="B416" t="n">
        <v>241.1604</v>
      </c>
      <c r="C416" t="n">
        <v>4.14009</v>
      </c>
      <c r="D416" t="n">
        <v>0</v>
      </c>
    </row>
    <row r="417">
      <c r="A417" t="n">
        <v>0.83</v>
      </c>
      <c r="B417" t="n">
        <v>253.1517</v>
      </c>
      <c r="C417" t="n">
        <v>4.15001</v>
      </c>
      <c r="D417" t="n">
        <v>0</v>
      </c>
    </row>
    <row r="418">
      <c r="A418" t="n">
        <v>0.832</v>
      </c>
      <c r="B418" t="n">
        <v>254.4841</v>
      </c>
      <c r="C418" t="n">
        <v>4.16003</v>
      </c>
      <c r="D418" t="n">
        <v>0</v>
      </c>
    </row>
    <row r="419">
      <c r="A419" t="n">
        <v>0.834</v>
      </c>
      <c r="B419" t="n">
        <v>245.1575</v>
      </c>
      <c r="C419" t="n">
        <v>4.17005</v>
      </c>
      <c r="D419" t="n">
        <v>0</v>
      </c>
    </row>
    <row r="420">
      <c r="A420" t="n">
        <v>0.836</v>
      </c>
      <c r="B420" t="n">
        <v>253.1517</v>
      </c>
      <c r="C420" t="n">
        <v>4.18006</v>
      </c>
      <c r="D420" t="n">
        <v>0</v>
      </c>
    </row>
    <row r="421">
      <c r="A421" t="n">
        <v>0.838</v>
      </c>
      <c r="B421" t="n">
        <v>262.4784</v>
      </c>
      <c r="C421" t="n">
        <v>4.19008</v>
      </c>
      <c r="D421" t="n">
        <v>0</v>
      </c>
    </row>
    <row r="422">
      <c r="A422" t="n">
        <v>0.84</v>
      </c>
      <c r="B422" t="n">
        <v>251.8194</v>
      </c>
      <c r="C422" t="n">
        <v>4.20001</v>
      </c>
      <c r="D422" t="n">
        <v>0</v>
      </c>
    </row>
    <row r="423">
      <c r="A423" t="n">
        <v>0.842</v>
      </c>
      <c r="B423" t="n">
        <v>253.1517</v>
      </c>
      <c r="C423" t="n">
        <v>4.21002</v>
      </c>
      <c r="D423" t="n">
        <v>0</v>
      </c>
    </row>
    <row r="424">
      <c r="A424" t="n">
        <v>0.844</v>
      </c>
      <c r="B424" t="n">
        <v>261.146</v>
      </c>
      <c r="C424" t="n">
        <v>4.22004</v>
      </c>
      <c r="D424" t="n">
        <v>0</v>
      </c>
    </row>
    <row r="425">
      <c r="A425" t="n">
        <v>0.846</v>
      </c>
      <c r="B425" t="n">
        <v>258.4813</v>
      </c>
      <c r="C425" t="n">
        <v>4.23006</v>
      </c>
      <c r="D425" t="n">
        <v>0</v>
      </c>
    </row>
    <row r="426">
      <c r="A426" t="n">
        <v>0.848</v>
      </c>
      <c r="B426" t="n">
        <v>242.4927</v>
      </c>
      <c r="C426" t="n">
        <v>4.24007</v>
      </c>
      <c r="D426" t="n">
        <v>0</v>
      </c>
    </row>
    <row r="427">
      <c r="A427" t="n">
        <v>0.85</v>
      </c>
      <c r="B427" t="n">
        <v>245.1575</v>
      </c>
      <c r="C427" t="n">
        <v>4.25009</v>
      </c>
      <c r="D427" t="n">
        <v>0</v>
      </c>
    </row>
    <row r="428">
      <c r="A428" t="n">
        <v>0.852</v>
      </c>
      <c r="B428" t="n">
        <v>261.146</v>
      </c>
      <c r="C428" t="n">
        <v>4.26002</v>
      </c>
      <c r="D428" t="n">
        <v>0</v>
      </c>
    </row>
    <row r="429">
      <c r="A429" t="n">
        <v>0.854</v>
      </c>
      <c r="B429" t="n">
        <v>254.4841</v>
      </c>
      <c r="C429" t="n">
        <v>4.27003</v>
      </c>
      <c r="D429" t="n">
        <v>0</v>
      </c>
    </row>
    <row r="430">
      <c r="A430" t="n">
        <v>0.856</v>
      </c>
      <c r="B430" t="n">
        <v>257.1489</v>
      </c>
      <c r="C430" t="n">
        <v>4.28005</v>
      </c>
      <c r="D430" t="n">
        <v>0</v>
      </c>
    </row>
    <row r="431">
      <c r="A431" t="n">
        <v>0.858</v>
      </c>
      <c r="B431" t="n">
        <v>258.4813</v>
      </c>
      <c r="C431" t="n">
        <v>4.29006</v>
      </c>
      <c r="D431" t="n">
        <v>0</v>
      </c>
    </row>
    <row r="432">
      <c r="A432" t="n">
        <v>0.86</v>
      </c>
      <c r="B432" t="n">
        <v>257.1489</v>
      </c>
      <c r="C432" t="n">
        <v>4.30008</v>
      </c>
      <c r="D432" t="n">
        <v>0</v>
      </c>
    </row>
    <row r="433">
      <c r="A433" t="n">
        <v>0.862</v>
      </c>
      <c r="B433" t="n">
        <v>245.1575</v>
      </c>
      <c r="C433" t="n">
        <v>4.31001</v>
      </c>
      <c r="D433" t="n">
        <v>0</v>
      </c>
    </row>
    <row r="434">
      <c r="A434" t="n">
        <v>0.864</v>
      </c>
      <c r="B434" t="n">
        <v>261.146</v>
      </c>
      <c r="C434" t="n">
        <v>4.32002</v>
      </c>
      <c r="D434" t="n">
        <v>0</v>
      </c>
    </row>
    <row r="435">
      <c r="A435" t="n">
        <v>0.866</v>
      </c>
      <c r="B435" t="n">
        <v>261.146</v>
      </c>
      <c r="C435" t="n">
        <v>4.33004</v>
      </c>
      <c r="D435" t="n">
        <v>0</v>
      </c>
    </row>
    <row r="436">
      <c r="A436" t="n">
        <v>0.868</v>
      </c>
      <c r="B436" t="n">
        <v>253.1517</v>
      </c>
      <c r="C436" t="n">
        <v>4.34005</v>
      </c>
      <c r="D436" t="n">
        <v>0</v>
      </c>
    </row>
    <row r="437">
      <c r="A437" t="n">
        <v>0.87</v>
      </c>
      <c r="B437" t="n">
        <v>257.1489</v>
      </c>
      <c r="C437" t="n">
        <v>4.35007</v>
      </c>
      <c r="D437" t="n">
        <v>0</v>
      </c>
    </row>
    <row r="438">
      <c r="A438" t="n">
        <v>0.872</v>
      </c>
      <c r="B438" t="n">
        <v>257.1489</v>
      </c>
      <c r="C438" t="n">
        <v>4.36008</v>
      </c>
      <c r="D438" t="n">
        <v>0</v>
      </c>
    </row>
    <row r="439">
      <c r="A439" t="n">
        <v>0.874</v>
      </c>
      <c r="B439" t="n">
        <v>254.4841</v>
      </c>
      <c r="C439" t="n">
        <v>4.37001</v>
      </c>
      <c r="D439" t="n">
        <v>0</v>
      </c>
    </row>
    <row r="440">
      <c r="A440" t="n">
        <v>0.876</v>
      </c>
      <c r="B440" t="n">
        <v>249.1546</v>
      </c>
      <c r="C440" t="n">
        <v>4.38003</v>
      </c>
      <c r="D440" t="n">
        <v>0</v>
      </c>
    </row>
    <row r="441">
      <c r="A441" t="n">
        <v>0.878</v>
      </c>
      <c r="B441" t="n">
        <v>261.146</v>
      </c>
      <c r="C441" t="n">
        <v>4.39004</v>
      </c>
      <c r="D441" t="n">
        <v>0</v>
      </c>
    </row>
    <row r="442">
      <c r="A442" t="n">
        <v>0.88</v>
      </c>
      <c r="B442" t="n">
        <v>261.146</v>
      </c>
      <c r="C442" t="n">
        <v>4.40006</v>
      </c>
      <c r="D442" t="n">
        <v>0</v>
      </c>
    </row>
    <row r="443">
      <c r="A443" t="n">
        <v>0.882</v>
      </c>
      <c r="B443" t="n">
        <v>249.1546</v>
      </c>
      <c r="C443" t="n">
        <v>4.41007</v>
      </c>
      <c r="D443" t="n">
        <v>0</v>
      </c>
    </row>
    <row r="444">
      <c r="A444" t="n">
        <v>0.884</v>
      </c>
      <c r="B444" t="n">
        <v>259.8136</v>
      </c>
      <c r="C444" t="n">
        <v>4.42009</v>
      </c>
      <c r="D444" t="n">
        <v>0</v>
      </c>
    </row>
    <row r="445">
      <c r="A445" t="n">
        <v>0.886</v>
      </c>
      <c r="B445" t="n">
        <v>259.8136</v>
      </c>
      <c r="C445" t="n">
        <v>4.43002</v>
      </c>
      <c r="D445" t="n">
        <v>0</v>
      </c>
    </row>
    <row r="446">
      <c r="A446" t="n">
        <v>0.888</v>
      </c>
      <c r="B446" t="n">
        <v>262.4784</v>
      </c>
      <c r="C446" t="n">
        <v>4.44003</v>
      </c>
      <c r="D446" t="n">
        <v>0</v>
      </c>
    </row>
    <row r="447">
      <c r="A447" t="n">
        <v>0.89</v>
      </c>
      <c r="B447" t="n">
        <v>246.4899</v>
      </c>
      <c r="C447" t="n">
        <v>4.45005</v>
      </c>
      <c r="D447" t="n">
        <v>0</v>
      </c>
    </row>
    <row r="448">
      <c r="A448" t="n">
        <v>0.892</v>
      </c>
      <c r="B448" t="n">
        <v>249.1546</v>
      </c>
      <c r="C448" t="n">
        <v>4.46007</v>
      </c>
      <c r="D448" t="n">
        <v>0</v>
      </c>
    </row>
    <row r="449">
      <c r="A449" t="n">
        <v>0.894</v>
      </c>
      <c r="B449" t="n">
        <v>259.8136</v>
      </c>
      <c r="C449" t="n">
        <v>4.47008</v>
      </c>
      <c r="D449" t="n">
        <v>0</v>
      </c>
    </row>
    <row r="450">
      <c r="A450" t="n">
        <v>0.896</v>
      </c>
      <c r="B450" t="n">
        <v>245.1575</v>
      </c>
      <c r="C450" t="n">
        <v>4.48001</v>
      </c>
      <c r="D450" t="n">
        <v>0</v>
      </c>
    </row>
    <row r="451">
      <c r="A451" t="n">
        <v>0.898</v>
      </c>
      <c r="B451" t="n">
        <v>265.1431</v>
      </c>
      <c r="C451" t="n">
        <v>4.49003</v>
      </c>
      <c r="D451" t="n">
        <v>0</v>
      </c>
    </row>
    <row r="452">
      <c r="A452" t="n">
        <v>0.9</v>
      </c>
      <c r="B452" t="n">
        <v>257.1489</v>
      </c>
      <c r="C452" t="n">
        <v>4.50004</v>
      </c>
      <c r="D452" t="n">
        <v>0</v>
      </c>
    </row>
    <row r="453">
      <c r="A453" t="n">
        <v>0.902</v>
      </c>
      <c r="B453" t="n">
        <v>241.1604</v>
      </c>
      <c r="C453" t="n">
        <v>4.51006</v>
      </c>
      <c r="D453" t="n">
        <v>0</v>
      </c>
    </row>
    <row r="454">
      <c r="A454" t="n">
        <v>0.904</v>
      </c>
      <c r="B454" t="n">
        <v>257.1489</v>
      </c>
      <c r="C454" t="n">
        <v>4.52008</v>
      </c>
      <c r="D454" t="n">
        <v>0</v>
      </c>
    </row>
    <row r="455">
      <c r="A455" t="n">
        <v>0.906</v>
      </c>
      <c r="B455" t="n">
        <v>251.8194</v>
      </c>
      <c r="C455" t="n">
        <v>4.53001</v>
      </c>
      <c r="D455" t="n">
        <v>0</v>
      </c>
    </row>
    <row r="456">
      <c r="A456" t="n">
        <v>0.908</v>
      </c>
      <c r="B456" t="n">
        <v>243.8251</v>
      </c>
      <c r="C456" t="n">
        <v>4.54003</v>
      </c>
      <c r="D456" t="n">
        <v>0</v>
      </c>
    </row>
    <row r="457">
      <c r="A457" t="n">
        <v>0.91</v>
      </c>
      <c r="B457" t="n">
        <v>239.828</v>
      </c>
      <c r="C457" t="n">
        <v>4.55005</v>
      </c>
      <c r="D457" t="n">
        <v>0</v>
      </c>
    </row>
    <row r="458">
      <c r="A458" t="n">
        <v>0.912</v>
      </c>
      <c r="B458" t="n">
        <v>246.4899</v>
      </c>
      <c r="C458" t="n">
        <v>4.56007</v>
      </c>
      <c r="D458" t="n">
        <v>0</v>
      </c>
    </row>
    <row r="459">
      <c r="A459" t="n">
        <v>0.914</v>
      </c>
      <c r="B459" t="n">
        <v>250.487</v>
      </c>
      <c r="C459" t="n">
        <v>4.57009</v>
      </c>
      <c r="D459" t="n">
        <v>0</v>
      </c>
    </row>
    <row r="460">
      <c r="A460" t="n">
        <v>0.916</v>
      </c>
      <c r="B460" t="n">
        <v>239.828</v>
      </c>
      <c r="C460" t="n">
        <v>4.58002</v>
      </c>
      <c r="D460" t="n">
        <v>0</v>
      </c>
    </row>
    <row r="461">
      <c r="A461" t="n">
        <v>0.918</v>
      </c>
      <c r="B461" t="n">
        <v>249.1546</v>
      </c>
      <c r="C461" t="n">
        <v>4.59004</v>
      </c>
      <c r="D461" t="n">
        <v>0</v>
      </c>
    </row>
    <row r="462">
      <c r="A462" t="n">
        <v>0.92</v>
      </c>
      <c r="B462" t="n">
        <v>254.4841</v>
      </c>
      <c r="C462" t="n">
        <v>4.60006</v>
      </c>
      <c r="D462" t="n">
        <v>0</v>
      </c>
    </row>
    <row r="463">
      <c r="A463" t="n">
        <v>0.922</v>
      </c>
      <c r="B463" t="n">
        <v>235.8308</v>
      </c>
      <c r="C463" t="n">
        <v>4.61008</v>
      </c>
      <c r="D463" t="n">
        <v>0</v>
      </c>
    </row>
    <row r="464">
      <c r="A464" t="n">
        <v>0.924</v>
      </c>
      <c r="B464" t="n">
        <v>242.4927</v>
      </c>
      <c r="C464" t="n">
        <v>4.62</v>
      </c>
      <c r="D464" t="n">
        <v>0</v>
      </c>
    </row>
    <row r="465">
      <c r="A465" t="n">
        <v>0.926</v>
      </c>
      <c r="B465" t="n">
        <v>245.1575</v>
      </c>
      <c r="C465" t="n">
        <v>4.63002</v>
      </c>
      <c r="D465" t="n">
        <v>512.437</v>
      </c>
    </row>
    <row r="466">
      <c r="A466" t="n">
        <v>0.928</v>
      </c>
      <c r="B466" t="n">
        <v>245.1575</v>
      </c>
      <c r="C466" t="n">
        <v>4.64004</v>
      </c>
      <c r="D466" t="n">
        <v>381.48</v>
      </c>
    </row>
    <row r="467">
      <c r="A467" t="n">
        <v>0.93</v>
      </c>
      <c r="B467" t="n">
        <v>233.1661</v>
      </c>
      <c r="C467" t="n">
        <v>4.65006</v>
      </c>
      <c r="D467" t="n">
        <v>282.066</v>
      </c>
    </row>
    <row r="468">
      <c r="A468" t="n">
        <v>0.9320000000000001</v>
      </c>
      <c r="B468" t="n">
        <v>242.4927</v>
      </c>
      <c r="C468" t="n">
        <v>4.66007</v>
      </c>
      <c r="D468" t="n">
        <v>216.001</v>
      </c>
    </row>
    <row r="469">
      <c r="A469" t="n">
        <v>0.9340000000000001</v>
      </c>
      <c r="B469" t="n">
        <v>249.1546</v>
      </c>
      <c r="C469" t="n">
        <v>4.67</v>
      </c>
      <c r="D469" t="n">
        <v>179.573</v>
      </c>
    </row>
    <row r="470">
      <c r="A470" t="n">
        <v>0.9360000000000001</v>
      </c>
      <c r="B470" t="n">
        <v>242.4927</v>
      </c>
      <c r="C470" t="n">
        <v>4.68002</v>
      </c>
      <c r="D470" t="n">
        <v>165.209</v>
      </c>
    </row>
    <row r="471">
      <c r="A471" t="n">
        <v>0.9379999999999999</v>
      </c>
      <c r="B471" t="n">
        <v>245.1575</v>
      </c>
      <c r="C471" t="n">
        <v>4.69003</v>
      </c>
      <c r="D471" t="n">
        <v>166.234</v>
      </c>
    </row>
    <row r="472">
      <c r="A472" t="n">
        <v>0.9399999999999999</v>
      </c>
      <c r="B472" t="n">
        <v>255.8165</v>
      </c>
      <c r="C472" t="n">
        <v>4.70005</v>
      </c>
      <c r="D472" t="n">
        <v>176.687</v>
      </c>
    </row>
    <row r="473">
      <c r="A473" t="n">
        <v>0.9419999999999999</v>
      </c>
      <c r="B473" t="n">
        <v>246.4899</v>
      </c>
      <c r="C473" t="n">
        <v>4.71006</v>
      </c>
      <c r="D473" t="n">
        <v>190.509</v>
      </c>
    </row>
    <row r="474">
      <c r="A474" t="n">
        <v>0.944</v>
      </c>
      <c r="B474" t="n">
        <v>235.8308</v>
      </c>
      <c r="C474" t="n">
        <v>4.72008</v>
      </c>
      <c r="D474" t="n">
        <v>203.832</v>
      </c>
    </row>
    <row r="475">
      <c r="A475" t="n">
        <v>0.946</v>
      </c>
      <c r="B475" t="n">
        <v>245.1575</v>
      </c>
      <c r="C475" t="n">
        <v>4.73001</v>
      </c>
      <c r="D475" t="n">
        <v>216.552</v>
      </c>
    </row>
    <row r="476">
      <c r="A476" t="n">
        <v>0.948</v>
      </c>
      <c r="B476" t="n">
        <v>246.4899</v>
      </c>
      <c r="C476" t="n">
        <v>4.74002</v>
      </c>
      <c r="D476" t="n">
        <v>228.25</v>
      </c>
    </row>
    <row r="477">
      <c r="A477" t="n">
        <v>0.95</v>
      </c>
      <c r="B477" t="n">
        <v>235.8308</v>
      </c>
      <c r="C477" t="n">
        <v>4.75003</v>
      </c>
      <c r="D477" t="n">
        <v>238.572</v>
      </c>
    </row>
    <row r="478">
      <c r="A478" t="n">
        <v>0.952</v>
      </c>
      <c r="B478" t="n">
        <v>243.8251</v>
      </c>
      <c r="C478" t="n">
        <v>4.76005</v>
      </c>
      <c r="D478" t="n">
        <v>247.915</v>
      </c>
    </row>
    <row r="479">
      <c r="A479" t="n">
        <v>0.954</v>
      </c>
      <c r="B479" t="n">
        <v>246.4899</v>
      </c>
      <c r="C479" t="n">
        <v>4.77006</v>
      </c>
      <c r="D479" t="n">
        <v>256.461</v>
      </c>
    </row>
    <row r="480">
      <c r="A480" t="n">
        <v>0.956</v>
      </c>
      <c r="B480" t="n">
        <v>242.4927</v>
      </c>
      <c r="C480" t="n">
        <v>4.78008</v>
      </c>
      <c r="D480" t="n">
        <v>264.856</v>
      </c>
    </row>
    <row r="481">
      <c r="A481" t="n">
        <v>0.958</v>
      </c>
      <c r="B481" t="n">
        <v>241.1604</v>
      </c>
      <c r="C481" t="n">
        <v>4.79</v>
      </c>
      <c r="D481" t="n">
        <v>273.324</v>
      </c>
    </row>
    <row r="482">
      <c r="A482" t="n">
        <v>0.96</v>
      </c>
      <c r="B482" t="n">
        <v>253.1517</v>
      </c>
      <c r="C482" t="n">
        <v>4.80002</v>
      </c>
      <c r="D482" t="n">
        <v>281.963</v>
      </c>
    </row>
    <row r="483">
      <c r="A483" t="n">
        <v>0.962</v>
      </c>
      <c r="B483" t="n">
        <v>253.1517</v>
      </c>
      <c r="C483" t="n">
        <v>4.81003</v>
      </c>
      <c r="D483" t="n">
        <v>291.181</v>
      </c>
    </row>
    <row r="484">
      <c r="A484" t="n">
        <v>0.964</v>
      </c>
      <c r="B484" t="n">
        <v>242.4927</v>
      </c>
      <c r="C484" t="n">
        <v>4.82005</v>
      </c>
      <c r="D484" t="n">
        <v>300.657</v>
      </c>
    </row>
    <row r="485">
      <c r="A485" t="n">
        <v>0.966</v>
      </c>
      <c r="B485" t="n">
        <v>241.1604</v>
      </c>
      <c r="C485" t="n">
        <v>4.83006</v>
      </c>
      <c r="D485" t="n">
        <v>309.84</v>
      </c>
    </row>
    <row r="486">
      <c r="A486" t="n">
        <v>0.968</v>
      </c>
      <c r="B486" t="n">
        <v>247.8222</v>
      </c>
      <c r="C486" t="n">
        <v>4.84007</v>
      </c>
      <c r="D486" t="n">
        <v>320.248</v>
      </c>
    </row>
    <row r="487">
      <c r="A487" t="n">
        <v>0.97</v>
      </c>
      <c r="B487" t="n">
        <v>243.8251</v>
      </c>
      <c r="C487" t="n">
        <v>4.85009</v>
      </c>
      <c r="D487" t="n">
        <v>329.661</v>
      </c>
    </row>
    <row r="488">
      <c r="A488" t="n">
        <v>0.972</v>
      </c>
      <c r="B488" t="n">
        <v>245.1575</v>
      </c>
      <c r="C488" t="n">
        <v>4.86001</v>
      </c>
      <c r="D488" t="n">
        <v>338.16</v>
      </c>
    </row>
    <row r="489">
      <c r="A489" t="n">
        <v>0.974</v>
      </c>
      <c r="B489" t="n">
        <v>239.828</v>
      </c>
      <c r="C489" t="n">
        <v>4.87003</v>
      </c>
      <c r="D489" t="n">
        <v>345.78</v>
      </c>
    </row>
    <row r="490">
      <c r="A490" t="n">
        <v>0.976</v>
      </c>
      <c r="B490" t="n">
        <v>243.8251</v>
      </c>
      <c r="C490" t="n">
        <v>4.88004</v>
      </c>
      <c r="D490" t="n">
        <v>352.492</v>
      </c>
    </row>
    <row r="491">
      <c r="A491" t="n">
        <v>0.978</v>
      </c>
      <c r="B491" t="n">
        <v>239.828</v>
      </c>
      <c r="C491" t="n">
        <v>4.89005</v>
      </c>
      <c r="D491" t="n">
        <v>358.432</v>
      </c>
    </row>
    <row r="492">
      <c r="A492" t="n">
        <v>0.98</v>
      </c>
      <c r="B492" t="n">
        <v>243.8251</v>
      </c>
      <c r="C492" t="n">
        <v>4.90007</v>
      </c>
      <c r="D492" t="n">
        <v>363.348</v>
      </c>
    </row>
    <row r="493">
      <c r="A493" t="n">
        <v>0.982</v>
      </c>
      <c r="B493" t="n">
        <v>247.8222</v>
      </c>
      <c r="C493" t="n">
        <v>4.91008</v>
      </c>
      <c r="D493" t="n">
        <v>367.608</v>
      </c>
    </row>
    <row r="494">
      <c r="A494" t="n">
        <v>0.984</v>
      </c>
      <c r="B494" t="n">
        <v>234.4985</v>
      </c>
      <c r="C494" t="n">
        <v>4.92</v>
      </c>
      <c r="D494" t="n">
        <v>371.078</v>
      </c>
    </row>
    <row r="495">
      <c r="A495" t="n">
        <v>0.986</v>
      </c>
      <c r="B495" t="n">
        <v>241.1604</v>
      </c>
      <c r="C495" t="n">
        <v>4.93002</v>
      </c>
      <c r="D495" t="n">
        <v>373.828</v>
      </c>
    </row>
    <row r="496">
      <c r="A496" t="n">
        <v>0.988</v>
      </c>
      <c r="B496" t="n">
        <v>241.1604</v>
      </c>
      <c r="C496" t="n">
        <v>4.94003</v>
      </c>
      <c r="D496" t="n">
        <v>376.315</v>
      </c>
    </row>
    <row r="497">
      <c r="A497" t="n">
        <v>0.99</v>
      </c>
      <c r="B497" t="n">
        <v>233.1661</v>
      </c>
      <c r="C497" t="n">
        <v>4.95004</v>
      </c>
      <c r="D497" t="n">
        <v>377.714</v>
      </c>
    </row>
    <row r="498">
      <c r="A498" t="n">
        <v>0.992</v>
      </c>
      <c r="B498" t="n">
        <v>230.5013</v>
      </c>
      <c r="C498" t="n">
        <v>4.96006</v>
      </c>
      <c r="D498" t="n">
        <v>379.249</v>
      </c>
    </row>
    <row r="499">
      <c r="A499" t="n">
        <v>0.994</v>
      </c>
      <c r="B499" t="n">
        <v>235.8308</v>
      </c>
      <c r="C499" t="n">
        <v>4.97007</v>
      </c>
      <c r="D499" t="n">
        <v>379.858</v>
      </c>
    </row>
    <row r="500">
      <c r="A500" t="n">
        <v>0.996</v>
      </c>
      <c r="B500" t="n">
        <v>245.1575</v>
      </c>
      <c r="C500" t="n">
        <v>4.98008</v>
      </c>
      <c r="D500" t="n">
        <v>379.718</v>
      </c>
    </row>
    <row r="501">
      <c r="A501" t="n">
        <v>0.998</v>
      </c>
      <c r="B501" t="n">
        <v>230.5013</v>
      </c>
      <c r="C501" t="n">
        <v>4.99001</v>
      </c>
      <c r="D501" t="n">
        <v>378.956</v>
      </c>
    </row>
    <row r="502">
      <c r="A502" t="n">
        <v>1</v>
      </c>
      <c r="B502" t="n">
        <v>238.4956</v>
      </c>
      <c r="C502" t="n">
        <v>5.00002</v>
      </c>
      <c r="D502" t="n">
        <v>377.646</v>
      </c>
    </row>
    <row r="503">
      <c r="A503" t="n">
        <v>1.002</v>
      </c>
      <c r="B503" t="n">
        <v>239.828</v>
      </c>
      <c r="C503" t="n">
        <v>5.01003</v>
      </c>
      <c r="D503" t="n">
        <v>375.916</v>
      </c>
    </row>
    <row r="504">
      <c r="A504" t="n">
        <v>1.004</v>
      </c>
      <c r="B504" t="n">
        <v>234.4985</v>
      </c>
      <c r="C504" t="n">
        <v>5.02005</v>
      </c>
      <c r="D504" t="n">
        <v>373.501</v>
      </c>
    </row>
    <row r="505">
      <c r="A505" t="n">
        <v>1.006</v>
      </c>
      <c r="B505" t="n">
        <v>231.8337</v>
      </c>
      <c r="C505" t="n">
        <v>5.03006</v>
      </c>
      <c r="D505" t="n">
        <v>370.997</v>
      </c>
    </row>
    <row r="506">
      <c r="A506" t="n">
        <v>1.008</v>
      </c>
      <c r="B506" t="n">
        <v>230.5013</v>
      </c>
      <c r="C506" t="n">
        <v>5.04008</v>
      </c>
      <c r="D506" t="n">
        <v>367.901</v>
      </c>
    </row>
    <row r="507">
      <c r="A507" t="n">
        <v>1.01</v>
      </c>
      <c r="B507" t="n">
        <v>235.8308</v>
      </c>
      <c r="C507" t="n">
        <v>5.05</v>
      </c>
      <c r="D507" t="n">
        <v>364.601</v>
      </c>
    </row>
    <row r="508">
      <c r="A508" t="n">
        <v>1.012</v>
      </c>
      <c r="B508" t="n">
        <v>223.8394</v>
      </c>
      <c r="C508" t="n">
        <v>5.06002</v>
      </c>
      <c r="D508" t="n">
        <v>360.717</v>
      </c>
    </row>
    <row r="509">
      <c r="A509" t="n">
        <v>1.014</v>
      </c>
      <c r="B509" t="n">
        <v>230.5013</v>
      </c>
      <c r="C509" t="n">
        <v>5.07003</v>
      </c>
      <c r="D509" t="n">
        <v>356.05</v>
      </c>
    </row>
    <row r="510">
      <c r="A510" t="n">
        <v>1.016</v>
      </c>
      <c r="B510" t="n">
        <v>237.1632</v>
      </c>
      <c r="C510" t="n">
        <v>5.08004</v>
      </c>
      <c r="D510" t="n">
        <v>350.982</v>
      </c>
    </row>
    <row r="511">
      <c r="A511" t="n">
        <v>1.018</v>
      </c>
      <c r="B511" t="n">
        <v>227.8366</v>
      </c>
      <c r="C511" t="n">
        <v>5.09006</v>
      </c>
      <c r="D511" t="n">
        <v>345.302</v>
      </c>
    </row>
    <row r="512">
      <c r="A512" t="n">
        <v>1.02</v>
      </c>
      <c r="B512" t="n">
        <v>226.5042</v>
      </c>
      <c r="C512" t="n">
        <v>5.10007</v>
      </c>
      <c r="D512" t="n">
        <v>338.795</v>
      </c>
    </row>
    <row r="513">
      <c r="A513" t="n">
        <v>1.022</v>
      </c>
      <c r="B513" t="n">
        <v>235.8308</v>
      </c>
      <c r="C513" t="n">
        <v>5.11</v>
      </c>
      <c r="D513" t="n">
        <v>331.414</v>
      </c>
    </row>
    <row r="514">
      <c r="A514" t="n">
        <v>1.024</v>
      </c>
      <c r="B514" t="n">
        <v>226.5042</v>
      </c>
      <c r="C514" t="n">
        <v>5.12002</v>
      </c>
      <c r="D514" t="n">
        <v>322.736</v>
      </c>
    </row>
    <row r="515">
      <c r="A515" t="n">
        <v>1.026</v>
      </c>
      <c r="B515" t="n">
        <v>215.8452</v>
      </c>
      <c r="C515" t="n">
        <v>5.13003</v>
      </c>
      <c r="D515" t="n">
        <v>312.906</v>
      </c>
    </row>
    <row r="516">
      <c r="A516" t="n">
        <v>1.028</v>
      </c>
      <c r="B516" t="n">
        <v>226.5042</v>
      </c>
      <c r="C516" t="n">
        <v>5.14005</v>
      </c>
      <c r="D516" t="n">
        <v>301.809</v>
      </c>
    </row>
    <row r="517">
      <c r="A517" t="n">
        <v>1.03</v>
      </c>
      <c r="B517" t="n">
        <v>226.5042</v>
      </c>
      <c r="C517" t="n">
        <v>5.15006</v>
      </c>
      <c r="D517" t="n">
        <v>289.58</v>
      </c>
    </row>
    <row r="518">
      <c r="A518" t="n">
        <v>1.032</v>
      </c>
      <c r="B518" t="n">
        <v>215.8452</v>
      </c>
      <c r="C518" t="n">
        <v>5.16008</v>
      </c>
      <c r="D518" t="n">
        <v>276.446</v>
      </c>
    </row>
    <row r="519">
      <c r="A519" t="n">
        <v>1.034</v>
      </c>
      <c r="B519" t="n">
        <v>219.8423</v>
      </c>
      <c r="C519" t="n">
        <v>5.17001</v>
      </c>
      <c r="D519" t="n">
        <v>263.376</v>
      </c>
    </row>
    <row r="520">
      <c r="A520" t="n">
        <v>1.036</v>
      </c>
      <c r="B520" t="n">
        <v>230.5013</v>
      </c>
      <c r="C520" t="n">
        <v>5.18002</v>
      </c>
      <c r="D520" t="n">
        <v>250.157</v>
      </c>
    </row>
    <row r="521">
      <c r="A521" t="n">
        <v>1.038</v>
      </c>
      <c r="B521" t="n">
        <v>219.8423</v>
      </c>
      <c r="C521" t="n">
        <v>5.19004</v>
      </c>
      <c r="D521" t="n">
        <v>237.295</v>
      </c>
    </row>
    <row r="522">
      <c r="A522" t="n">
        <v>1.04</v>
      </c>
      <c r="B522" t="n">
        <v>210.5157</v>
      </c>
      <c r="C522" t="n">
        <v>5.20005</v>
      </c>
      <c r="D522" t="n">
        <v>225.277</v>
      </c>
    </row>
    <row r="523">
      <c r="A523" t="n">
        <v>1.042</v>
      </c>
      <c r="B523" t="n">
        <v>209.1833</v>
      </c>
      <c r="C523" t="n">
        <v>5.21007</v>
      </c>
      <c r="D523" t="n">
        <v>214.508</v>
      </c>
    </row>
    <row r="524">
      <c r="A524" t="n">
        <v>1.044</v>
      </c>
      <c r="B524" t="n">
        <v>215.8452</v>
      </c>
      <c r="C524" t="n">
        <v>5.22009</v>
      </c>
      <c r="D524" t="n">
        <v>205.085</v>
      </c>
    </row>
    <row r="525">
      <c r="A525" t="n">
        <v>1.046</v>
      </c>
      <c r="B525" t="n">
        <v>201.189</v>
      </c>
      <c r="C525" t="n">
        <v>5.23002</v>
      </c>
      <c r="D525" t="n">
        <v>196.485</v>
      </c>
    </row>
    <row r="526">
      <c r="A526" t="n">
        <v>1.048</v>
      </c>
      <c r="B526" t="n">
        <v>203.8538</v>
      </c>
      <c r="C526" t="n">
        <v>5.24003</v>
      </c>
      <c r="D526" t="n">
        <v>187.382</v>
      </c>
    </row>
    <row r="527">
      <c r="A527" t="n">
        <v>1.05</v>
      </c>
      <c r="B527" t="n">
        <v>211.848</v>
      </c>
      <c r="C527" t="n">
        <v>5.25005</v>
      </c>
      <c r="D527" t="n">
        <v>176.743</v>
      </c>
    </row>
    <row r="528">
      <c r="A528" t="n">
        <v>1.052</v>
      </c>
      <c r="B528" t="n">
        <v>202.5214</v>
      </c>
      <c r="C528" t="n">
        <v>5.26007</v>
      </c>
      <c r="D528" t="n">
        <v>164.426</v>
      </c>
    </row>
    <row r="529">
      <c r="A529" t="n">
        <v>1.054</v>
      </c>
      <c r="B529" t="n">
        <v>195.8595</v>
      </c>
      <c r="C529" t="n">
        <v>5.27009</v>
      </c>
      <c r="D529" t="n">
        <v>151.346</v>
      </c>
    </row>
    <row r="530">
      <c r="A530" t="n">
        <v>1.056</v>
      </c>
      <c r="B530" t="n">
        <v>203.8538</v>
      </c>
      <c r="C530" t="n">
        <v>5.28002</v>
      </c>
      <c r="D530" t="n">
        <v>139.538</v>
      </c>
    </row>
    <row r="531">
      <c r="A531" t="n">
        <v>1.058</v>
      </c>
      <c r="B531" t="n">
        <v>206.5185</v>
      </c>
      <c r="C531" t="n">
        <v>5.29004</v>
      </c>
      <c r="D531" t="n">
        <v>130.558</v>
      </c>
    </row>
    <row r="532">
      <c r="A532" t="n">
        <v>1.06</v>
      </c>
      <c r="B532" t="n">
        <v>197.1919</v>
      </c>
      <c r="C532" t="n">
        <v>5.30005</v>
      </c>
      <c r="D532" t="n">
        <v>126.131</v>
      </c>
    </row>
    <row r="533">
      <c r="A533" t="n">
        <v>1.062</v>
      </c>
      <c r="B533" t="n">
        <v>205.1862</v>
      </c>
      <c r="C533" t="n">
        <v>5.31007</v>
      </c>
      <c r="D533" t="n">
        <v>127.144</v>
      </c>
    </row>
    <row r="534">
      <c r="A534" t="n">
        <v>1.064</v>
      </c>
      <c r="B534" t="n">
        <v>207.8509</v>
      </c>
      <c r="C534" t="n">
        <v>5.32</v>
      </c>
      <c r="D534" t="n">
        <v>133.59</v>
      </c>
    </row>
    <row r="535">
      <c r="A535" t="n">
        <v>1.066</v>
      </c>
      <c r="B535" t="n">
        <v>194.5271</v>
      </c>
      <c r="C535" t="n">
        <v>5.33002</v>
      </c>
      <c r="D535" t="n">
        <v>143.927</v>
      </c>
    </row>
    <row r="536">
      <c r="A536" t="n">
        <v>1.068</v>
      </c>
      <c r="B536" t="n">
        <v>189.1976</v>
      </c>
      <c r="C536" t="n">
        <v>5.34004</v>
      </c>
      <c r="D536" t="n">
        <v>157.403</v>
      </c>
    </row>
    <row r="537">
      <c r="A537" t="n">
        <v>1.07</v>
      </c>
      <c r="B537" t="n">
        <v>198.5243</v>
      </c>
      <c r="C537" t="n">
        <v>5.35006</v>
      </c>
      <c r="D537" t="n">
        <v>0</v>
      </c>
    </row>
    <row r="538">
      <c r="A538" t="n">
        <v>1.072</v>
      </c>
      <c r="B538" t="n">
        <v>191.8624</v>
      </c>
      <c r="C538" t="n">
        <v>5.36008</v>
      </c>
      <c r="D538" t="n">
        <v>0</v>
      </c>
    </row>
    <row r="539">
      <c r="A539" t="n">
        <v>1.074</v>
      </c>
      <c r="B539" t="n">
        <v>178.5386</v>
      </c>
      <c r="C539" t="n">
        <v>5.37001</v>
      </c>
      <c r="D539" t="n">
        <v>0</v>
      </c>
    </row>
    <row r="540">
      <c r="A540" t="n">
        <v>1.076</v>
      </c>
      <c r="B540" t="n">
        <v>191.8624</v>
      </c>
      <c r="C540" t="n">
        <v>5.38003</v>
      </c>
      <c r="D540" t="n">
        <v>0</v>
      </c>
    </row>
    <row r="541">
      <c r="A541" t="n">
        <v>1.078</v>
      </c>
      <c r="B541" t="n">
        <v>205.1862</v>
      </c>
      <c r="C541" t="n">
        <v>5.39005</v>
      </c>
      <c r="D541" t="n">
        <v>0</v>
      </c>
    </row>
    <row r="542">
      <c r="A542" t="n">
        <v>1.08</v>
      </c>
      <c r="B542" t="n">
        <v>229.169</v>
      </c>
      <c r="C542" t="n">
        <v>5.40007</v>
      </c>
      <c r="D542" t="n">
        <v>0</v>
      </c>
    </row>
    <row r="543">
      <c r="A543" t="n">
        <v>1.082</v>
      </c>
      <c r="B543" t="n">
        <v>195.8595</v>
      </c>
      <c r="C543" t="n">
        <v>5.41009</v>
      </c>
      <c r="D543" t="n">
        <v>0</v>
      </c>
    </row>
    <row r="544">
      <c r="A544" t="n">
        <v>1.084</v>
      </c>
      <c r="B544" t="n">
        <v>195.8595</v>
      </c>
      <c r="C544" t="n">
        <v>5.42002</v>
      </c>
      <c r="D544" t="n">
        <v>0</v>
      </c>
    </row>
    <row r="545">
      <c r="A545" t="n">
        <v>1.086</v>
      </c>
      <c r="B545" t="n">
        <v>186.5329</v>
      </c>
      <c r="C545" t="n">
        <v>5.43004</v>
      </c>
      <c r="D545" t="n">
        <v>0</v>
      </c>
    </row>
    <row r="546">
      <c r="A546" t="n">
        <v>1.088</v>
      </c>
      <c r="B546" t="n">
        <v>181.2034</v>
      </c>
      <c r="C546" t="n">
        <v>5.44005</v>
      </c>
      <c r="D546" t="n">
        <v>0</v>
      </c>
    </row>
    <row r="547">
      <c r="A547" t="n">
        <v>1.09</v>
      </c>
      <c r="B547" t="n">
        <v>183.8681</v>
      </c>
      <c r="C547" t="n">
        <v>5.45007</v>
      </c>
      <c r="D547" t="n">
        <v>0</v>
      </c>
    </row>
    <row r="548">
      <c r="A548" t="n">
        <v>1.092</v>
      </c>
      <c r="B548" t="n">
        <v>191.8624</v>
      </c>
      <c r="C548" t="n">
        <v>5.46</v>
      </c>
      <c r="D548" t="n">
        <v>0</v>
      </c>
    </row>
    <row r="549">
      <c r="A549" t="n">
        <v>1.094</v>
      </c>
      <c r="B549" t="n">
        <v>177.2062</v>
      </c>
      <c r="C549" t="n">
        <v>5.47002</v>
      </c>
      <c r="D549" t="n">
        <v>0</v>
      </c>
    </row>
    <row r="550">
      <c r="A550" t="n">
        <v>1.096</v>
      </c>
      <c r="B550" t="n">
        <v>186.5329</v>
      </c>
      <c r="C550" t="n">
        <v>5.48004</v>
      </c>
      <c r="D550" t="n">
        <v>0</v>
      </c>
    </row>
    <row r="551">
      <c r="A551" t="n">
        <v>1.098</v>
      </c>
      <c r="B551" t="n">
        <v>190.53</v>
      </c>
      <c r="C551" t="n">
        <v>5.49005</v>
      </c>
      <c r="D551" t="n">
        <v>0</v>
      </c>
    </row>
    <row r="552">
      <c r="A552" t="n">
        <v>1.1</v>
      </c>
      <c r="B552" t="n">
        <v>187.8652</v>
      </c>
      <c r="C552" t="n">
        <v>5.50007</v>
      </c>
      <c r="D552" t="n">
        <v>0</v>
      </c>
    </row>
    <row r="553">
      <c r="A553" t="n">
        <v>1.102</v>
      </c>
      <c r="B553" t="n">
        <v>181.2034</v>
      </c>
      <c r="C553" t="n">
        <v>5.51009</v>
      </c>
      <c r="D553" t="n">
        <v>0</v>
      </c>
    </row>
    <row r="554">
      <c r="A554" t="n">
        <v>1.104</v>
      </c>
      <c r="B554" t="n">
        <v>190.53</v>
      </c>
      <c r="C554" t="n">
        <v>5.52002</v>
      </c>
      <c r="D554" t="n">
        <v>0</v>
      </c>
    </row>
    <row r="555">
      <c r="A555" t="n">
        <v>1.106</v>
      </c>
      <c r="B555" t="n">
        <v>187.8652</v>
      </c>
      <c r="C555" t="n">
        <v>5.53003</v>
      </c>
      <c r="D555" t="n">
        <v>0</v>
      </c>
    </row>
    <row r="556">
      <c r="A556" t="n">
        <v>1.108</v>
      </c>
      <c r="B556" t="n">
        <v>173.2091</v>
      </c>
      <c r="C556" t="n">
        <v>5.54005</v>
      </c>
      <c r="D556" t="n">
        <v>0</v>
      </c>
    </row>
    <row r="557">
      <c r="A557" t="n">
        <v>1.11</v>
      </c>
      <c r="B557" t="n">
        <v>175.8738</v>
      </c>
      <c r="C557" t="n">
        <v>5.55007</v>
      </c>
      <c r="D557" t="n">
        <v>0</v>
      </c>
    </row>
    <row r="558">
      <c r="A558" t="n">
        <v>1.112</v>
      </c>
      <c r="B558" t="n">
        <v>182.5357</v>
      </c>
      <c r="C558" t="n">
        <v>5.56008</v>
      </c>
      <c r="D558" t="n">
        <v>0</v>
      </c>
    </row>
    <row r="559">
      <c r="A559" t="n">
        <v>1.114</v>
      </c>
      <c r="B559" t="n">
        <v>170.5443</v>
      </c>
      <c r="C559" t="n">
        <v>5.57001</v>
      </c>
      <c r="D559" t="n">
        <v>0</v>
      </c>
    </row>
    <row r="560">
      <c r="A560" t="n">
        <v>1.116</v>
      </c>
      <c r="B560" t="n">
        <v>177.2062</v>
      </c>
      <c r="C560" t="n">
        <v>5.58002</v>
      </c>
      <c r="D560" t="n">
        <v>0</v>
      </c>
    </row>
    <row r="561">
      <c r="A561" t="n">
        <v>1.118</v>
      </c>
      <c r="B561" t="n">
        <v>175.8738</v>
      </c>
      <c r="C561" t="n">
        <v>5.59004</v>
      </c>
      <c r="D561" t="n">
        <v>0</v>
      </c>
    </row>
    <row r="562">
      <c r="A562" t="n">
        <v>1.12</v>
      </c>
      <c r="B562" t="n">
        <v>182.5357</v>
      </c>
      <c r="C562" t="n">
        <v>5.60005</v>
      </c>
      <c r="D562" t="n">
        <v>0</v>
      </c>
    </row>
    <row r="563">
      <c r="A563" t="n">
        <v>1.122</v>
      </c>
      <c r="B563" t="n">
        <v>162.5501</v>
      </c>
      <c r="C563" t="n">
        <v>5.61007</v>
      </c>
      <c r="D563" t="n">
        <v>0</v>
      </c>
    </row>
    <row r="564">
      <c r="A564" t="n">
        <v>1.124</v>
      </c>
      <c r="B564" t="n">
        <v>170.5443</v>
      </c>
      <c r="C564" t="n">
        <v>5.62008</v>
      </c>
      <c r="D564" t="n">
        <v>0</v>
      </c>
    </row>
    <row r="565">
      <c r="A565" t="n">
        <v>1.126</v>
      </c>
      <c r="B565" t="n">
        <v>173.2091</v>
      </c>
      <c r="C565" t="n">
        <v>5.63001</v>
      </c>
      <c r="D565" t="n">
        <v>0</v>
      </c>
    </row>
    <row r="566">
      <c r="A566" t="n">
        <v>1.128</v>
      </c>
      <c r="B566" t="n">
        <v>157.2206</v>
      </c>
      <c r="C566" t="n">
        <v>5.64002</v>
      </c>
      <c r="D566" t="n">
        <v>0</v>
      </c>
    </row>
    <row r="567">
      <c r="A567" t="n">
        <v>1.13</v>
      </c>
      <c r="B567" t="n">
        <v>163.8824</v>
      </c>
      <c r="C567" t="n">
        <v>5.65004</v>
      </c>
      <c r="D567" t="n">
        <v>0</v>
      </c>
    </row>
    <row r="568">
      <c r="A568" t="n">
        <v>1.132</v>
      </c>
      <c r="B568" t="n">
        <v>166.5472</v>
      </c>
      <c r="C568" t="n">
        <v>5.66005</v>
      </c>
      <c r="D568" t="n">
        <v>0</v>
      </c>
    </row>
    <row r="569">
      <c r="A569" t="n">
        <v>1.134</v>
      </c>
      <c r="B569" t="n">
        <v>157.2206</v>
      </c>
      <c r="C569" t="n">
        <v>5.67007</v>
      </c>
      <c r="D569" t="n">
        <v>0</v>
      </c>
    </row>
    <row r="570">
      <c r="A570" t="n">
        <v>1.136</v>
      </c>
      <c r="B570" t="n">
        <v>155.8882</v>
      </c>
      <c r="C570" t="n">
        <v>5.68008</v>
      </c>
      <c r="D570" t="n">
        <v>0</v>
      </c>
    </row>
    <row r="571">
      <c r="A571" t="n">
        <v>1.138</v>
      </c>
      <c r="B571" t="n">
        <v>161.2177</v>
      </c>
      <c r="C571" t="n">
        <v>5.69</v>
      </c>
      <c r="D571" t="n">
        <v>0</v>
      </c>
    </row>
    <row r="572">
      <c r="A572" t="n">
        <v>1.14</v>
      </c>
      <c r="B572" t="n">
        <v>163.8824</v>
      </c>
      <c r="C572" t="n">
        <v>5.70002</v>
      </c>
      <c r="D572" t="n">
        <v>0</v>
      </c>
    </row>
    <row r="573">
      <c r="A573" t="n">
        <v>1.142</v>
      </c>
      <c r="B573" t="n">
        <v>155.8882</v>
      </c>
      <c r="C573" t="n">
        <v>5.71003</v>
      </c>
      <c r="D573" t="n">
        <v>0</v>
      </c>
    </row>
    <row r="574">
      <c r="A574" t="n">
        <v>1.144</v>
      </c>
      <c r="B574" t="n">
        <v>154.5558</v>
      </c>
      <c r="C574" t="n">
        <v>5.72005</v>
      </c>
      <c r="D574" t="n">
        <v>0</v>
      </c>
    </row>
    <row r="575">
      <c r="A575" t="n">
        <v>1.146</v>
      </c>
      <c r="B575" t="n">
        <v>154.5558</v>
      </c>
      <c r="C575" t="n">
        <v>5.73006</v>
      </c>
      <c r="D575" t="n">
        <v>0</v>
      </c>
    </row>
    <row r="576">
      <c r="A576" t="n">
        <v>1.148</v>
      </c>
      <c r="B576" t="n">
        <v>145.2292</v>
      </c>
      <c r="C576" t="n">
        <v>5.74007</v>
      </c>
      <c r="D576" t="n">
        <v>0</v>
      </c>
    </row>
    <row r="577">
      <c r="A577" t="n">
        <v>1.15</v>
      </c>
      <c r="B577" t="n">
        <v>139.8997</v>
      </c>
      <c r="C577" t="n">
        <v>5.75009</v>
      </c>
      <c r="D577" t="n">
        <v>0</v>
      </c>
    </row>
    <row r="578">
      <c r="A578" t="n">
        <v>1.152</v>
      </c>
      <c r="B578" t="n">
        <v>159.8853</v>
      </c>
      <c r="C578" t="n">
        <v>5.76001</v>
      </c>
      <c r="D578" t="n">
        <v>0</v>
      </c>
    </row>
    <row r="579">
      <c r="A579" t="n">
        <v>1.154</v>
      </c>
      <c r="B579" t="n">
        <v>149.2263</v>
      </c>
      <c r="C579" t="n">
        <v>5.77003</v>
      </c>
      <c r="D579" t="n">
        <v>0</v>
      </c>
    </row>
    <row r="580">
      <c r="A580" t="n">
        <v>1.156</v>
      </c>
      <c r="B580" t="n">
        <v>135.9025</v>
      </c>
      <c r="C580" t="n">
        <v>5.78004</v>
      </c>
      <c r="D580" t="n">
        <v>0</v>
      </c>
    </row>
    <row r="581">
      <c r="A581" t="n">
        <v>1.158</v>
      </c>
      <c r="B581" t="n">
        <v>146.5615</v>
      </c>
      <c r="C581" t="n">
        <v>5.79005</v>
      </c>
      <c r="D581" t="n">
        <v>0</v>
      </c>
    </row>
    <row r="582">
      <c r="A582" t="n">
        <v>1.16</v>
      </c>
      <c r="B582" t="n">
        <v>147.8939</v>
      </c>
      <c r="C582" t="n">
        <v>5.80007</v>
      </c>
      <c r="D582" t="n">
        <v>0</v>
      </c>
    </row>
    <row r="583">
      <c r="A583" t="n">
        <v>1.162</v>
      </c>
      <c r="B583" t="n">
        <v>138.5673</v>
      </c>
      <c r="C583" t="n">
        <v>5.81008</v>
      </c>
      <c r="D583" t="n">
        <v>0</v>
      </c>
    </row>
    <row r="584">
      <c r="A584" t="n">
        <v>1.164</v>
      </c>
      <c r="B584" t="n">
        <v>137.2349</v>
      </c>
      <c r="C584" t="n">
        <v>5.82001</v>
      </c>
      <c r="D584" t="n">
        <v>0</v>
      </c>
    </row>
    <row r="585">
      <c r="A585" t="n">
        <v>1.166</v>
      </c>
      <c r="B585" t="n">
        <v>135.9025</v>
      </c>
      <c r="C585" t="n">
        <v>5.83002</v>
      </c>
      <c r="D585" t="n">
        <v>0</v>
      </c>
    </row>
    <row r="586">
      <c r="A586" t="n">
        <v>1.168</v>
      </c>
      <c r="B586" t="n">
        <v>134.5701</v>
      </c>
      <c r="C586" t="n">
        <v>5.84003</v>
      </c>
      <c r="D586" t="n">
        <v>0</v>
      </c>
    </row>
    <row r="587">
      <c r="A587" t="n">
        <v>1.17</v>
      </c>
      <c r="B587" t="n">
        <v>133.2378</v>
      </c>
      <c r="C587" t="n">
        <v>5.85005</v>
      </c>
      <c r="D587" t="n">
        <v>0</v>
      </c>
    </row>
    <row r="588">
      <c r="A588" t="n">
        <v>1.172</v>
      </c>
      <c r="B588" t="n">
        <v>127.9083</v>
      </c>
      <c r="C588" t="n">
        <v>5.86006</v>
      </c>
      <c r="D588" t="n">
        <v>0</v>
      </c>
    </row>
    <row r="589">
      <c r="A589" t="n">
        <v>1.174</v>
      </c>
      <c r="B589" t="n">
        <v>134.5701</v>
      </c>
      <c r="C589" t="n">
        <v>5.87008</v>
      </c>
      <c r="D589" t="n">
        <v>0</v>
      </c>
    </row>
    <row r="590">
      <c r="A590" t="n">
        <v>1.176</v>
      </c>
      <c r="B590" t="n">
        <v>115.9169</v>
      </c>
      <c r="C590" t="n">
        <v>5.88</v>
      </c>
      <c r="D590" t="n">
        <v>0</v>
      </c>
    </row>
    <row r="591">
      <c r="A591" t="n">
        <v>1.178</v>
      </c>
      <c r="B591" t="n">
        <v>127.9083</v>
      </c>
      <c r="C591" t="n">
        <v>5.89002</v>
      </c>
      <c r="D591" t="n">
        <v>0</v>
      </c>
    </row>
    <row r="592">
      <c r="A592" t="n">
        <v>1.18</v>
      </c>
      <c r="B592" t="n">
        <v>127.9083</v>
      </c>
      <c r="C592" t="n">
        <v>5.90003</v>
      </c>
      <c r="D592" t="n">
        <v>0</v>
      </c>
    </row>
    <row r="593">
      <c r="A593" t="n">
        <v>1.182</v>
      </c>
      <c r="B593" t="n">
        <v>122.5787</v>
      </c>
      <c r="C593" t="n">
        <v>5.91005</v>
      </c>
      <c r="D593" t="n">
        <v>0</v>
      </c>
    </row>
    <row r="594">
      <c r="A594" t="n">
        <v>1.184</v>
      </c>
      <c r="B594" t="n">
        <v>110.5873</v>
      </c>
      <c r="C594" t="n">
        <v>5.92006</v>
      </c>
      <c r="D594" t="n">
        <v>0</v>
      </c>
    </row>
    <row r="595">
      <c r="A595" t="n">
        <v>1.186</v>
      </c>
      <c r="B595" t="n">
        <v>118.5816</v>
      </c>
      <c r="C595" t="n">
        <v>5.93008</v>
      </c>
      <c r="D595" t="n">
        <v>0</v>
      </c>
    </row>
    <row r="596">
      <c r="A596" t="n">
        <v>1.188</v>
      </c>
      <c r="B596" t="n">
        <v>122.5787</v>
      </c>
      <c r="C596" t="n">
        <v>5.94</v>
      </c>
      <c r="D596" t="n">
        <v>0</v>
      </c>
    </row>
    <row r="597">
      <c r="A597" t="n">
        <v>1.19</v>
      </c>
      <c r="B597" t="n">
        <v>105.2578</v>
      </c>
      <c r="C597" t="n">
        <v>5.95002</v>
      </c>
      <c r="D597" t="n">
        <v>0</v>
      </c>
    </row>
    <row r="598">
      <c r="A598" t="n">
        <v>1.192</v>
      </c>
      <c r="B598" t="n">
        <v>115.9169</v>
      </c>
      <c r="C598" t="n">
        <v>5.96004</v>
      </c>
      <c r="D598" t="n">
        <v>0</v>
      </c>
    </row>
    <row r="599">
      <c r="A599" t="n">
        <v>1.194</v>
      </c>
      <c r="B599" t="n">
        <v>109.255</v>
      </c>
      <c r="C599" t="n">
        <v>5.97005</v>
      </c>
      <c r="D599" t="n">
        <v>0</v>
      </c>
    </row>
    <row r="600">
      <c r="A600" t="n">
        <v>1.196</v>
      </c>
      <c r="B600" t="n">
        <v>106.5902</v>
      </c>
      <c r="C600" t="n">
        <v>5.98007</v>
      </c>
      <c r="D600" t="n">
        <v>0</v>
      </c>
    </row>
    <row r="601">
      <c r="A601" t="n">
        <v>1.198</v>
      </c>
      <c r="B601" t="n">
        <v>106.5902</v>
      </c>
      <c r="C601" t="n">
        <v>5.99009</v>
      </c>
      <c r="D601" t="n">
        <v>0</v>
      </c>
    </row>
    <row r="602">
      <c r="A602" t="n">
        <v>1.2</v>
      </c>
      <c r="B602" t="n">
        <v>105.2578</v>
      </c>
      <c r="C602" t="n">
        <v>6.00001</v>
      </c>
      <c r="D602" t="n">
        <v>0</v>
      </c>
    </row>
    <row r="603">
      <c r="A603" t="n">
        <v>1.202</v>
      </c>
      <c r="B603" t="n">
        <v>110.5873</v>
      </c>
      <c r="C603" t="n">
        <v>6.01003</v>
      </c>
      <c r="D603" t="n">
        <v>0</v>
      </c>
    </row>
    <row r="604">
      <c r="A604" t="n">
        <v>1.204</v>
      </c>
      <c r="B604" t="n">
        <v>94.59880000000001</v>
      </c>
      <c r="C604" t="n">
        <v>6.02005</v>
      </c>
      <c r="D604" t="n">
        <v>0</v>
      </c>
    </row>
    <row r="605">
      <c r="A605" t="n">
        <v>1.206</v>
      </c>
      <c r="B605" t="n">
        <v>101.2607</v>
      </c>
      <c r="C605" t="n">
        <v>6.03007</v>
      </c>
      <c r="D605" t="n">
        <v>0</v>
      </c>
    </row>
    <row r="606">
      <c r="A606" t="n">
        <v>1.208</v>
      </c>
      <c r="B606" t="n">
        <v>99.92830000000001</v>
      </c>
      <c r="C606" t="n">
        <v>6.04009</v>
      </c>
      <c r="D606" t="n">
        <v>0</v>
      </c>
    </row>
    <row r="607">
      <c r="A607" t="n">
        <v>1.21</v>
      </c>
      <c r="B607" t="n">
        <v>93.2664</v>
      </c>
      <c r="C607" t="n">
        <v>6.05001</v>
      </c>
      <c r="D607" t="n">
        <v>0</v>
      </c>
    </row>
    <row r="608">
      <c r="A608" t="n">
        <v>1.212</v>
      </c>
      <c r="B608" t="n">
        <v>91.9341</v>
      </c>
      <c r="C608" t="n">
        <v>6.06003</v>
      </c>
      <c r="D608" t="n">
        <v>0</v>
      </c>
    </row>
    <row r="609">
      <c r="A609" t="n">
        <v>1.214</v>
      </c>
      <c r="B609" t="n">
        <v>98.5959</v>
      </c>
      <c r="C609" t="n">
        <v>6.07005</v>
      </c>
      <c r="D609" t="n">
        <v>0</v>
      </c>
    </row>
    <row r="610">
      <c r="A610" t="n">
        <v>1.216</v>
      </c>
      <c r="B610" t="n">
        <v>93.2664</v>
      </c>
      <c r="C610" t="n">
        <v>6.08007</v>
      </c>
      <c r="D610" t="n">
        <v>0</v>
      </c>
    </row>
    <row r="611">
      <c r="A611" t="n">
        <v>1.218</v>
      </c>
      <c r="B611" t="n">
        <v>83.93979999999999</v>
      </c>
      <c r="C611" t="n">
        <v>6.09</v>
      </c>
      <c r="D611" t="n">
        <v>0</v>
      </c>
    </row>
    <row r="612">
      <c r="A612" t="n">
        <v>1.22</v>
      </c>
      <c r="B612" t="n">
        <v>90.60169999999999</v>
      </c>
      <c r="C612" t="n">
        <v>6.10002</v>
      </c>
      <c r="D612" t="n">
        <v>0</v>
      </c>
    </row>
    <row r="613">
      <c r="A613" t="n">
        <v>1.222</v>
      </c>
      <c r="B613" t="n">
        <v>99.92830000000001</v>
      </c>
      <c r="C613" t="n">
        <v>6.11004</v>
      </c>
      <c r="D613" t="n">
        <v>0</v>
      </c>
    </row>
    <row r="614">
      <c r="A614" t="n">
        <v>1.224</v>
      </c>
      <c r="B614" t="n">
        <v>86.6045</v>
      </c>
      <c r="C614" t="n">
        <v>6.12006</v>
      </c>
      <c r="D614" t="n">
        <v>0</v>
      </c>
    </row>
    <row r="615">
      <c r="A615" t="n">
        <v>1.226</v>
      </c>
      <c r="B615" t="n">
        <v>87.93689999999999</v>
      </c>
      <c r="C615" t="n">
        <v>6.13008</v>
      </c>
      <c r="D615" t="n">
        <v>0</v>
      </c>
    </row>
    <row r="616">
      <c r="A616" t="n">
        <v>1.228</v>
      </c>
      <c r="B616" t="n">
        <v>87.93689999999999</v>
      </c>
      <c r="C616" t="n">
        <v>6.14001</v>
      </c>
      <c r="D616" t="n">
        <v>0</v>
      </c>
    </row>
    <row r="617">
      <c r="A617" t="n">
        <v>1.23</v>
      </c>
      <c r="B617" t="n">
        <v>82.6074</v>
      </c>
      <c r="C617" t="n">
        <v>6.15003</v>
      </c>
      <c r="D617" t="n">
        <v>0</v>
      </c>
    </row>
    <row r="618">
      <c r="A618" t="n">
        <v>1.232</v>
      </c>
      <c r="B618" t="n">
        <v>77.2779</v>
      </c>
      <c r="C618" t="n">
        <v>6.16005</v>
      </c>
      <c r="D618" t="n">
        <v>0</v>
      </c>
    </row>
    <row r="619">
      <c r="A619" t="n">
        <v>1.234</v>
      </c>
      <c r="B619" t="n">
        <v>79.9427</v>
      </c>
      <c r="C619" t="n">
        <v>6.17007</v>
      </c>
      <c r="D619" t="n">
        <v>0</v>
      </c>
    </row>
    <row r="620">
      <c r="A620" t="n">
        <v>1.236</v>
      </c>
      <c r="B620" t="n">
        <v>91.9341</v>
      </c>
      <c r="C620" t="n">
        <v>6.18009</v>
      </c>
      <c r="D620" t="n">
        <v>466.715</v>
      </c>
    </row>
    <row r="621">
      <c r="A621" t="n">
        <v>1.238</v>
      </c>
      <c r="B621" t="n">
        <v>73.2808</v>
      </c>
      <c r="C621" t="n">
        <v>6.19001</v>
      </c>
      <c r="D621" t="n">
        <v>349.115</v>
      </c>
    </row>
    <row r="622">
      <c r="A622" t="n">
        <v>1.24</v>
      </c>
      <c r="B622" t="n">
        <v>79.9427</v>
      </c>
      <c r="C622" t="n">
        <v>6.20003</v>
      </c>
      <c r="D622" t="n">
        <v>264.173</v>
      </c>
    </row>
    <row r="623">
      <c r="A623" t="n">
        <v>1.242</v>
      </c>
      <c r="B623" t="n">
        <v>81.27499999999999</v>
      </c>
      <c r="C623" t="n">
        <v>6.21005</v>
      </c>
      <c r="D623" t="n">
        <v>211.387</v>
      </c>
    </row>
    <row r="624">
      <c r="A624" t="n">
        <v>1.244</v>
      </c>
      <c r="B624" t="n">
        <v>73.2808</v>
      </c>
      <c r="C624" t="n">
        <v>6.22007</v>
      </c>
      <c r="D624" t="n">
        <v>185.037</v>
      </c>
    </row>
    <row r="625">
      <c r="A625" t="n">
        <v>1.246</v>
      </c>
      <c r="B625" t="n">
        <v>71.94840000000001</v>
      </c>
      <c r="C625" t="n">
        <v>6.23009</v>
      </c>
      <c r="D625" t="n">
        <v>177.734</v>
      </c>
    </row>
    <row r="626">
      <c r="A626" t="n">
        <v>1.248</v>
      </c>
      <c r="B626" t="n">
        <v>67.9513</v>
      </c>
      <c r="C626" t="n">
        <v>6.24001</v>
      </c>
      <c r="D626" t="n">
        <v>182.94</v>
      </c>
    </row>
    <row r="627">
      <c r="A627" t="n">
        <v>1.25</v>
      </c>
      <c r="B627" t="n">
        <v>61.28940000000001</v>
      </c>
      <c r="C627" t="n">
        <v>6.25003</v>
      </c>
      <c r="D627" t="n">
        <v>195.468</v>
      </c>
    </row>
    <row r="628">
      <c r="A628" t="n">
        <v>1.252</v>
      </c>
      <c r="B628" t="n">
        <v>57.2922</v>
      </c>
      <c r="C628" t="n">
        <v>6.26005</v>
      </c>
      <c r="D628" t="n">
        <v>210.726</v>
      </c>
    </row>
    <row r="629">
      <c r="A629" t="n">
        <v>1.254</v>
      </c>
      <c r="B629" t="n">
        <v>62.6217</v>
      </c>
      <c r="C629" t="n">
        <v>6.27007</v>
      </c>
      <c r="D629" t="n">
        <v>225.566</v>
      </c>
    </row>
    <row r="630">
      <c r="A630" t="n">
        <v>1.256</v>
      </c>
      <c r="B630" t="n">
        <v>67.9513</v>
      </c>
      <c r="C630" t="n">
        <v>6.28008</v>
      </c>
      <c r="D630" t="n">
        <v>238.179</v>
      </c>
    </row>
    <row r="631">
      <c r="A631" t="n">
        <v>1.258</v>
      </c>
      <c r="B631" t="n">
        <v>58.6246</v>
      </c>
      <c r="C631" t="n">
        <v>6.29001</v>
      </c>
      <c r="D631" t="n">
        <v>248.207</v>
      </c>
    </row>
    <row r="632">
      <c r="A632" t="n">
        <v>1.26</v>
      </c>
      <c r="B632" t="n">
        <v>65.2865</v>
      </c>
      <c r="C632" t="n">
        <v>6.30003</v>
      </c>
      <c r="D632" t="n">
        <v>256.19</v>
      </c>
    </row>
    <row r="633">
      <c r="A633" t="n">
        <v>1.262</v>
      </c>
      <c r="B633" t="n">
        <v>57.2922</v>
      </c>
      <c r="C633" t="n">
        <v>6.31004</v>
      </c>
      <c r="D633" t="n">
        <v>263.488</v>
      </c>
    </row>
    <row r="634">
      <c r="A634" t="n">
        <v>1.264</v>
      </c>
      <c r="B634" t="n">
        <v>57.2922</v>
      </c>
      <c r="C634" t="n">
        <v>6.32006</v>
      </c>
      <c r="D634" t="n">
        <v>270.747</v>
      </c>
    </row>
    <row r="635">
      <c r="A635" t="n">
        <v>1.266</v>
      </c>
      <c r="B635" t="n">
        <v>58.6246</v>
      </c>
      <c r="C635" t="n">
        <v>6.33007</v>
      </c>
      <c r="D635" t="n">
        <v>278.979</v>
      </c>
    </row>
    <row r="636">
      <c r="A636" t="n">
        <v>1.268</v>
      </c>
      <c r="B636" t="n">
        <v>50.63029999999999</v>
      </c>
      <c r="C636" t="n">
        <v>6.34</v>
      </c>
      <c r="D636" t="n">
        <v>287.489</v>
      </c>
    </row>
    <row r="637">
      <c r="A637" t="n">
        <v>1.27</v>
      </c>
      <c r="B637" t="n">
        <v>54.6275</v>
      </c>
      <c r="C637" t="n">
        <v>6.35002</v>
      </c>
      <c r="D637" t="n">
        <v>298.212</v>
      </c>
    </row>
    <row r="638">
      <c r="A638" t="n">
        <v>1.272</v>
      </c>
      <c r="B638" t="n">
        <v>39.9713</v>
      </c>
      <c r="C638" t="n">
        <v>6.36003</v>
      </c>
      <c r="D638" t="n">
        <v>308.641</v>
      </c>
    </row>
    <row r="639">
      <c r="A639" t="n">
        <v>1.274</v>
      </c>
      <c r="B639" t="n">
        <v>45.3008</v>
      </c>
      <c r="C639" t="n">
        <v>6.37005</v>
      </c>
      <c r="D639" t="n">
        <v>318.798</v>
      </c>
    </row>
    <row r="640">
      <c r="A640" t="n">
        <v>1.276</v>
      </c>
      <c r="B640" t="n">
        <v>50.63029999999999</v>
      </c>
      <c r="C640" t="n">
        <v>6.38006</v>
      </c>
      <c r="D640" t="n">
        <v>328.482</v>
      </c>
    </row>
    <row r="641">
      <c r="A641" t="n">
        <v>1.278</v>
      </c>
      <c r="B641" t="n">
        <v>45.3008</v>
      </c>
      <c r="C641" t="n">
        <v>6.39008</v>
      </c>
      <c r="D641" t="n">
        <v>337.482</v>
      </c>
    </row>
    <row r="642">
      <c r="A642" t="n">
        <v>1.28</v>
      </c>
      <c r="B642" t="n">
        <v>39.9713</v>
      </c>
      <c r="C642" t="n">
        <v>6.4</v>
      </c>
      <c r="D642" t="n">
        <v>345.353</v>
      </c>
    </row>
    <row r="643">
      <c r="A643" t="n">
        <v>1.282</v>
      </c>
      <c r="B643" t="n">
        <v>47.9656</v>
      </c>
      <c r="C643" t="n">
        <v>6.41002</v>
      </c>
      <c r="D643" t="n">
        <v>352.311</v>
      </c>
    </row>
    <row r="644">
      <c r="A644" t="n">
        <v>1.284</v>
      </c>
      <c r="B644" t="n">
        <v>42.6361</v>
      </c>
      <c r="C644" t="n">
        <v>6.42003</v>
      </c>
      <c r="D644" t="n">
        <v>358.278</v>
      </c>
    </row>
    <row r="645">
      <c r="A645" t="n">
        <v>1.286</v>
      </c>
      <c r="B645" t="n">
        <v>31.9771</v>
      </c>
      <c r="C645" t="n">
        <v>6.43005</v>
      </c>
      <c r="D645" t="n">
        <v>363.273</v>
      </c>
    </row>
    <row r="646">
      <c r="A646" t="n">
        <v>1.288</v>
      </c>
      <c r="B646" t="n">
        <v>30.6447</v>
      </c>
      <c r="C646" t="n">
        <v>6.44006</v>
      </c>
      <c r="D646" t="n">
        <v>367.499</v>
      </c>
    </row>
    <row r="647">
      <c r="A647" t="n">
        <v>1.29</v>
      </c>
      <c r="B647" t="n">
        <v>33.3094</v>
      </c>
      <c r="C647" t="n">
        <v>6.45008</v>
      </c>
      <c r="D647" t="n">
        <v>370.809</v>
      </c>
    </row>
    <row r="648">
      <c r="A648" t="n">
        <v>1.292</v>
      </c>
      <c r="B648" t="n">
        <v>27.9799</v>
      </c>
      <c r="C648" t="n">
        <v>6.46</v>
      </c>
      <c r="D648" t="n">
        <v>374.337</v>
      </c>
    </row>
    <row r="649">
      <c r="A649" t="n">
        <v>1.294</v>
      </c>
      <c r="B649" t="n">
        <v>30.6447</v>
      </c>
      <c r="C649" t="n">
        <v>6.47002</v>
      </c>
      <c r="D649" t="n">
        <v>376.172</v>
      </c>
    </row>
    <row r="650">
      <c r="A650" t="n">
        <v>1.296</v>
      </c>
      <c r="B650" t="n">
        <v>31.9771</v>
      </c>
      <c r="C650" t="n">
        <v>6.48003</v>
      </c>
      <c r="D650" t="n">
        <v>377.741</v>
      </c>
    </row>
    <row r="651">
      <c r="A651" t="n">
        <v>1.298</v>
      </c>
      <c r="B651" t="n">
        <v>31.9771</v>
      </c>
      <c r="C651" t="n">
        <v>6.49005</v>
      </c>
      <c r="D651" t="n">
        <v>378.877</v>
      </c>
    </row>
    <row r="652">
      <c r="A652" t="n">
        <v>1.3</v>
      </c>
      <c r="B652" t="n">
        <v>17.3209</v>
      </c>
      <c r="C652" t="n">
        <v>6.50006</v>
      </c>
      <c r="D652" t="n">
        <v>379.475</v>
      </c>
    </row>
    <row r="653">
      <c r="A653" t="n">
        <v>1.302</v>
      </c>
      <c r="B653" t="n">
        <v>25.3152</v>
      </c>
      <c r="C653" t="n">
        <v>6.51008</v>
      </c>
      <c r="D653" t="n">
        <v>379.685</v>
      </c>
    </row>
    <row r="654">
      <c r="A654" t="n">
        <v>1.304</v>
      </c>
      <c r="B654" t="n">
        <v>38.639</v>
      </c>
      <c r="C654" t="n">
        <v>6.52</v>
      </c>
      <c r="D654" t="n">
        <v>379.354</v>
      </c>
    </row>
    <row r="655">
      <c r="A655" t="n">
        <v>1.306</v>
      </c>
      <c r="B655" t="n">
        <v>17.3209</v>
      </c>
      <c r="C655" t="n">
        <v>6.53002</v>
      </c>
      <c r="D655" t="n">
        <v>378.494</v>
      </c>
    </row>
    <row r="656">
      <c r="A656" t="n">
        <v>1.308</v>
      </c>
      <c r="B656" t="n">
        <v>18.6533</v>
      </c>
      <c r="C656" t="n">
        <v>6.54003</v>
      </c>
      <c r="D656" t="n">
        <v>377.415</v>
      </c>
    </row>
    <row r="657">
      <c r="A657" t="n">
        <v>1.31</v>
      </c>
      <c r="B657" t="n">
        <v>18.6533</v>
      </c>
      <c r="C657" t="n">
        <v>6.55005</v>
      </c>
      <c r="D657" t="n">
        <v>375.623</v>
      </c>
    </row>
    <row r="658">
      <c r="A658" t="n">
        <v>1.312</v>
      </c>
      <c r="B658" t="n">
        <v>11.9914</v>
      </c>
      <c r="C658" t="n">
        <v>6.56006</v>
      </c>
      <c r="D658" t="n">
        <v>373.231</v>
      </c>
    </row>
    <row r="659">
      <c r="A659" t="n">
        <v>1.314</v>
      </c>
      <c r="B659" t="n">
        <v>7.9943</v>
      </c>
      <c r="C659" t="n">
        <v>6.57008</v>
      </c>
      <c r="D659" t="n">
        <v>370.32</v>
      </c>
    </row>
    <row r="660">
      <c r="A660" t="n">
        <v>1.316</v>
      </c>
      <c r="B660" t="n">
        <v>15.9885</v>
      </c>
      <c r="C660" t="n">
        <v>6.58001</v>
      </c>
      <c r="D660" t="n">
        <v>366.967</v>
      </c>
    </row>
    <row r="661">
      <c r="A661" t="n">
        <v>1.318</v>
      </c>
      <c r="B661" t="n">
        <v>21.318</v>
      </c>
      <c r="C661" t="n">
        <v>6.59002</v>
      </c>
      <c r="D661" t="n">
        <v>363.128</v>
      </c>
    </row>
    <row r="662">
      <c r="A662" t="n">
        <v>1.32</v>
      </c>
      <c r="B662" t="n">
        <v>5.3295</v>
      </c>
      <c r="C662" t="n">
        <v>6.60004</v>
      </c>
      <c r="D662" t="n">
        <v>358.98</v>
      </c>
    </row>
    <row r="663">
      <c r="A663" t="n">
        <v>1.322</v>
      </c>
      <c r="B663" t="n">
        <v>10.659</v>
      </c>
      <c r="C663" t="n">
        <v>6.61005</v>
      </c>
      <c r="D663" t="n">
        <v>354.561</v>
      </c>
    </row>
    <row r="664">
      <c r="A664" t="n">
        <v>1.324</v>
      </c>
      <c r="B664" t="n">
        <v>17.3209</v>
      </c>
      <c r="C664" t="n">
        <v>6.62007</v>
      </c>
      <c r="D664" t="n">
        <v>349.513</v>
      </c>
    </row>
    <row r="665">
      <c r="A665" t="n">
        <v>1.326</v>
      </c>
      <c r="B665" t="n">
        <v>3.9971</v>
      </c>
      <c r="C665" t="n">
        <v>6.63008</v>
      </c>
      <c r="D665" t="n">
        <v>343.827</v>
      </c>
    </row>
    <row r="666">
      <c r="A666" t="n">
        <v>1.328</v>
      </c>
      <c r="B666" t="n">
        <v>1.3324</v>
      </c>
      <c r="C666" t="n">
        <v>6.64001</v>
      </c>
      <c r="D666" t="n">
        <v>337.474</v>
      </c>
    </row>
    <row r="667">
      <c r="A667" t="n">
        <v>1.33</v>
      </c>
      <c r="B667" t="n">
        <v>3.9971</v>
      </c>
      <c r="C667" t="n">
        <v>6.65003</v>
      </c>
      <c r="D667" t="n">
        <v>330.062</v>
      </c>
    </row>
    <row r="668">
      <c r="A668" t="n">
        <v>1.332</v>
      </c>
      <c r="B668" t="n">
        <v>-3.9971</v>
      </c>
      <c r="C668" t="n">
        <v>6.66004</v>
      </c>
      <c r="D668" t="n">
        <v>321.36</v>
      </c>
    </row>
    <row r="669">
      <c r="A669" t="n">
        <v>1.334</v>
      </c>
      <c r="B669" t="n">
        <v>-11.9914</v>
      </c>
      <c r="C669" t="n">
        <v>6.67006</v>
      </c>
      <c r="D669" t="n">
        <v>311.149</v>
      </c>
    </row>
    <row r="670">
      <c r="A670" t="n">
        <v>1.336</v>
      </c>
      <c r="B670" t="n">
        <v>-2.6648</v>
      </c>
      <c r="C670" t="n">
        <v>6.68007</v>
      </c>
      <c r="D670" t="n">
        <v>299.543</v>
      </c>
    </row>
    <row r="671">
      <c r="A671" t="n">
        <v>1.338</v>
      </c>
      <c r="B671" t="n">
        <v>10.659</v>
      </c>
      <c r="C671" t="n">
        <v>6.69</v>
      </c>
      <c r="D671" t="n">
        <v>286.97</v>
      </c>
    </row>
    <row r="672">
      <c r="A672" t="n">
        <v>1.34</v>
      </c>
      <c r="B672" t="n">
        <v>-5.3295</v>
      </c>
      <c r="C672" t="n">
        <v>6.70002</v>
      </c>
      <c r="D672" t="n">
        <v>273.6</v>
      </c>
    </row>
    <row r="673">
      <c r="A673" t="n">
        <v>1.342</v>
      </c>
      <c r="B673" t="n">
        <v>0</v>
      </c>
      <c r="C673" t="n">
        <v>6.71003</v>
      </c>
      <c r="D673" t="n">
        <v>259.965</v>
      </c>
    </row>
    <row r="674">
      <c r="A674" t="n">
        <v>1.344</v>
      </c>
      <c r="B674" t="n">
        <v>-1.3324</v>
      </c>
      <c r="C674" t="n">
        <v>6.72005</v>
      </c>
      <c r="D674" t="n">
        <v>246.358</v>
      </c>
    </row>
    <row r="675">
      <c r="A675" t="n">
        <v>1.346</v>
      </c>
      <c r="B675" t="n">
        <v>5.3295</v>
      </c>
      <c r="C675" t="n">
        <v>6.73007</v>
      </c>
      <c r="D675" t="n">
        <v>233.325</v>
      </c>
    </row>
    <row r="676">
      <c r="A676" t="n">
        <v>1.348</v>
      </c>
      <c r="B676" t="n">
        <v>-13.3238</v>
      </c>
      <c r="C676" t="n">
        <v>6.74009</v>
      </c>
      <c r="D676" t="n">
        <v>221.283</v>
      </c>
    </row>
    <row r="677">
      <c r="A677" t="n">
        <v>1.35</v>
      </c>
      <c r="B677" t="n">
        <v>-7.9943</v>
      </c>
      <c r="C677" t="n">
        <v>6.75001</v>
      </c>
      <c r="D677" t="n">
        <v>210.551</v>
      </c>
    </row>
    <row r="678">
      <c r="A678" t="n">
        <v>1.352</v>
      </c>
      <c r="B678" t="n">
        <v>0</v>
      </c>
      <c r="C678" t="n">
        <v>6.76003</v>
      </c>
      <c r="D678" t="n">
        <v>200.924</v>
      </c>
    </row>
    <row r="679">
      <c r="A679" t="n">
        <v>1.354</v>
      </c>
      <c r="B679" t="n">
        <v>-14.6562</v>
      </c>
      <c r="C679" t="n">
        <v>6.77005</v>
      </c>
      <c r="D679" t="n">
        <v>191.67</v>
      </c>
    </row>
    <row r="680">
      <c r="A680" t="n">
        <v>1.356</v>
      </c>
      <c r="B680" t="n">
        <v>-2.6648</v>
      </c>
      <c r="C680" t="n">
        <v>6.78007</v>
      </c>
      <c r="D680" t="n">
        <v>182.12</v>
      </c>
    </row>
    <row r="681">
      <c r="A681" t="n">
        <v>1.358</v>
      </c>
      <c r="B681" t="n">
        <v>5.3295</v>
      </c>
      <c r="C681" t="n">
        <v>6.79009</v>
      </c>
      <c r="D681" t="n">
        <v>171.829</v>
      </c>
    </row>
    <row r="682">
      <c r="A682" t="n">
        <v>1.36</v>
      </c>
      <c r="B682" t="n">
        <v>-1.3324</v>
      </c>
      <c r="C682" t="n">
        <v>6.80001</v>
      </c>
      <c r="D682" t="n">
        <v>161.312</v>
      </c>
    </row>
    <row r="683">
      <c r="A683" t="n">
        <v>1.362</v>
      </c>
      <c r="B683" t="n">
        <v>6.6619</v>
      </c>
      <c r="C683" t="n">
        <v>6.81003</v>
      </c>
      <c r="D683" t="n">
        <v>151.647</v>
      </c>
    </row>
    <row r="684">
      <c r="A684" t="n">
        <v>1.364</v>
      </c>
      <c r="B684" t="n">
        <v>3.9971</v>
      </c>
      <c r="C684" t="n">
        <v>6.82005</v>
      </c>
      <c r="D684" t="n">
        <v>144.529</v>
      </c>
    </row>
    <row r="685">
      <c r="A685" t="n">
        <v>1.366</v>
      </c>
      <c r="B685" t="n">
        <v>-1.3324</v>
      </c>
      <c r="C685" t="n">
        <v>6.83007</v>
      </c>
      <c r="D685" t="n">
        <v>141.451</v>
      </c>
    </row>
    <row r="686">
      <c r="A686" t="n">
        <v>1.368</v>
      </c>
      <c r="B686" t="n">
        <v>-7.9943</v>
      </c>
      <c r="C686" t="n">
        <v>6.84</v>
      </c>
      <c r="D686" t="n">
        <v>143.62</v>
      </c>
    </row>
    <row r="687">
      <c r="A687" t="n">
        <v>1.37</v>
      </c>
      <c r="B687" t="n">
        <v>3.9971</v>
      </c>
      <c r="C687" t="n">
        <v>6.85002</v>
      </c>
      <c r="D687" t="n">
        <v>151.561</v>
      </c>
    </row>
    <row r="688">
      <c r="A688" t="n">
        <v>1.372</v>
      </c>
      <c r="B688" t="n">
        <v>7.9943</v>
      </c>
      <c r="C688" t="n">
        <v>6.86004</v>
      </c>
      <c r="D688" t="n">
        <v>165.107</v>
      </c>
    </row>
    <row r="689">
      <c r="A689" t="n">
        <v>1.374</v>
      </c>
      <c r="B689" t="n">
        <v>-5.3295</v>
      </c>
      <c r="C689" t="n">
        <v>6.87006</v>
      </c>
      <c r="D689" t="n">
        <v>182.871</v>
      </c>
    </row>
    <row r="690">
      <c r="A690" t="n">
        <v>1.376</v>
      </c>
      <c r="B690" t="n">
        <v>3.9971</v>
      </c>
      <c r="C690" t="n">
        <v>6.88008</v>
      </c>
      <c r="D690" t="n">
        <v>0</v>
      </c>
    </row>
    <row r="691">
      <c r="A691" t="n">
        <v>1.378</v>
      </c>
      <c r="B691" t="n">
        <v>11.9914</v>
      </c>
      <c r="C691" t="n">
        <v>6.89001</v>
      </c>
      <c r="D691" t="n">
        <v>0</v>
      </c>
    </row>
    <row r="692">
      <c r="A692" t="n">
        <v>1.38</v>
      </c>
      <c r="B692" t="n">
        <v>3.9971</v>
      </c>
      <c r="C692" t="n">
        <v>6.90003</v>
      </c>
      <c r="D692" t="n">
        <v>0</v>
      </c>
    </row>
    <row r="693">
      <c r="A693" t="n">
        <v>1.382</v>
      </c>
      <c r="B693" t="n">
        <v>5.3295</v>
      </c>
      <c r="C693" t="n">
        <v>6.91004</v>
      </c>
      <c r="D693" t="n">
        <v>0</v>
      </c>
    </row>
    <row r="694">
      <c r="A694" t="n">
        <v>1.384</v>
      </c>
      <c r="B694" t="n">
        <v>10.659</v>
      </c>
      <c r="C694" t="n">
        <v>6.92006</v>
      </c>
      <c r="D694" t="n">
        <v>0</v>
      </c>
    </row>
    <row r="695">
      <c r="A695" t="n">
        <v>1.386</v>
      </c>
      <c r="B695" t="n">
        <v>11.9914</v>
      </c>
      <c r="C695" t="n">
        <v>6.93008</v>
      </c>
      <c r="D695" t="n">
        <v>0</v>
      </c>
    </row>
    <row r="696">
      <c r="A696" t="n">
        <v>1.388</v>
      </c>
      <c r="B696" t="n">
        <v>-5.3295</v>
      </c>
      <c r="C696" t="n">
        <v>6.94001</v>
      </c>
      <c r="D696" t="n">
        <v>0</v>
      </c>
    </row>
    <row r="697">
      <c r="A697" t="n">
        <v>1.39</v>
      </c>
      <c r="B697" t="n">
        <v>5.3295</v>
      </c>
      <c r="C697" t="n">
        <v>6.95002</v>
      </c>
      <c r="D697" t="n">
        <v>0</v>
      </c>
    </row>
    <row r="698">
      <c r="A698" t="n">
        <v>1.392</v>
      </c>
      <c r="B698" t="n">
        <v>9.326600000000001</v>
      </c>
      <c r="C698" t="n">
        <v>6.96004</v>
      </c>
      <c r="D698" t="n">
        <v>0</v>
      </c>
    </row>
    <row r="699">
      <c r="A699" t="n">
        <v>1.394</v>
      </c>
      <c r="B699" t="n">
        <v>1.3324</v>
      </c>
      <c r="C699" t="n">
        <v>6.97006</v>
      </c>
      <c r="D699" t="n">
        <v>0</v>
      </c>
    </row>
    <row r="700">
      <c r="A700" t="n">
        <v>1.396</v>
      </c>
      <c r="B700" t="n">
        <v>5.3295</v>
      </c>
      <c r="C700" t="n">
        <v>6.98007</v>
      </c>
      <c r="D700" t="n">
        <v>0</v>
      </c>
    </row>
    <row r="701">
      <c r="A701" t="n">
        <v>1.398</v>
      </c>
      <c r="B701" t="n">
        <v>13.3238</v>
      </c>
      <c r="C701" t="n">
        <v>6.99</v>
      </c>
      <c r="D701" t="n">
        <v>0</v>
      </c>
    </row>
    <row r="702">
      <c r="A702" t="n">
        <v>1.4</v>
      </c>
      <c r="B702" t="n">
        <v>-6.6619</v>
      </c>
      <c r="C702" t="n">
        <v>7.00002</v>
      </c>
      <c r="D702" t="n">
        <v>0</v>
      </c>
    </row>
    <row r="703">
      <c r="A703" t="n">
        <v>1.402</v>
      </c>
      <c r="B703" t="n">
        <v>0</v>
      </c>
    </row>
    <row r="704">
      <c r="A704" t="n">
        <v>1.404</v>
      </c>
      <c r="B704" t="n">
        <v>7.9943</v>
      </c>
    </row>
    <row r="705">
      <c r="A705" t="n">
        <v>1.406</v>
      </c>
      <c r="B705" t="n">
        <v>10.659</v>
      </c>
    </row>
    <row r="706">
      <c r="A706" t="n">
        <v>1.408</v>
      </c>
      <c r="B706" t="n">
        <v>-9.326600000000001</v>
      </c>
    </row>
    <row r="707">
      <c r="A707" t="n">
        <v>1.41</v>
      </c>
      <c r="B707" t="n">
        <v>3.9971</v>
      </c>
    </row>
    <row r="708">
      <c r="A708" t="n">
        <v>1.412</v>
      </c>
      <c r="B708" t="n">
        <v>1.3324</v>
      </c>
    </row>
    <row r="709">
      <c r="A709" t="n">
        <v>1.414</v>
      </c>
      <c r="B709" t="n">
        <v>-1.3324</v>
      </c>
    </row>
    <row r="710">
      <c r="A710" t="n">
        <v>1.416</v>
      </c>
      <c r="B710" t="n">
        <v>-1.3324</v>
      </c>
    </row>
    <row r="711">
      <c r="A711" t="n">
        <v>1.418</v>
      </c>
      <c r="B711" t="n">
        <v>6.6619</v>
      </c>
    </row>
    <row r="712">
      <c r="A712" t="n">
        <v>1.42</v>
      </c>
      <c r="B712" t="n">
        <v>0</v>
      </c>
    </row>
    <row r="713">
      <c r="A713" t="n">
        <v>1.422</v>
      </c>
      <c r="B713" t="n">
        <v>-2.6648</v>
      </c>
    </row>
    <row r="714">
      <c r="A714" t="n">
        <v>1.424</v>
      </c>
      <c r="B714" t="n">
        <v>7.9943</v>
      </c>
    </row>
    <row r="715">
      <c r="A715" t="n">
        <v>1.426</v>
      </c>
      <c r="B715" t="n">
        <v>9.326600000000001</v>
      </c>
    </row>
    <row r="716">
      <c r="A716" t="n">
        <v>1.428</v>
      </c>
      <c r="B716" t="n">
        <v>-5.3295</v>
      </c>
    </row>
    <row r="717">
      <c r="A717" t="n">
        <v>1.43</v>
      </c>
      <c r="B717" t="n">
        <v>2.6648</v>
      </c>
    </row>
    <row r="718">
      <c r="A718" t="n">
        <v>1.432</v>
      </c>
      <c r="B718" t="n">
        <v>2.6648</v>
      </c>
    </row>
    <row r="719">
      <c r="A719" t="n">
        <v>1.434</v>
      </c>
      <c r="B719" t="n">
        <v>2.6648</v>
      </c>
    </row>
    <row r="720">
      <c r="A720" t="n">
        <v>1.436</v>
      </c>
      <c r="B720" t="n">
        <v>-2.6648</v>
      </c>
    </row>
    <row r="721">
      <c r="A721" t="n">
        <v>1.438</v>
      </c>
      <c r="B721" t="n">
        <v>9.326600000000001</v>
      </c>
    </row>
    <row r="722">
      <c r="A722" t="n">
        <v>1.44</v>
      </c>
      <c r="B722" t="n">
        <v>10.659</v>
      </c>
    </row>
    <row r="723">
      <c r="A723" t="n">
        <v>1.442</v>
      </c>
      <c r="B723" t="n">
        <v>2.6648</v>
      </c>
    </row>
    <row r="724">
      <c r="A724" t="n">
        <v>1.444</v>
      </c>
      <c r="B724" t="n">
        <v>7.9943</v>
      </c>
    </row>
    <row r="725">
      <c r="A725" t="n">
        <v>1.446</v>
      </c>
      <c r="B725" t="n">
        <v>7.9943</v>
      </c>
    </row>
    <row r="726">
      <c r="A726" t="n">
        <v>1.448</v>
      </c>
      <c r="B726" t="n">
        <v>2.6648</v>
      </c>
    </row>
    <row r="727">
      <c r="A727" t="n">
        <v>1.45</v>
      </c>
      <c r="B727" t="n">
        <v>-2.6648</v>
      </c>
    </row>
    <row r="728">
      <c r="A728" t="n">
        <v>1.452</v>
      </c>
      <c r="B728" t="n">
        <v>1.3324</v>
      </c>
    </row>
    <row r="729">
      <c r="A729" t="n">
        <v>1.454</v>
      </c>
      <c r="B729" t="n">
        <v>5.3295</v>
      </c>
    </row>
    <row r="730">
      <c r="A730" t="n">
        <v>1.456</v>
      </c>
      <c r="B730" t="n">
        <v>-2.6648</v>
      </c>
    </row>
    <row r="731">
      <c r="A731" t="n">
        <v>1.458</v>
      </c>
      <c r="B731" t="n">
        <v>11.9914</v>
      </c>
    </row>
    <row r="732">
      <c r="A732" t="n">
        <v>1.46</v>
      </c>
      <c r="B732" t="n">
        <v>9.326600000000001</v>
      </c>
    </row>
    <row r="733">
      <c r="A733" t="n">
        <v>1.462</v>
      </c>
      <c r="B733" t="n">
        <v>2.6648</v>
      </c>
    </row>
    <row r="734">
      <c r="A734" t="n">
        <v>1.464</v>
      </c>
      <c r="B734" t="n">
        <v>2.6648</v>
      </c>
    </row>
    <row r="735">
      <c r="A735" t="n">
        <v>1.466</v>
      </c>
      <c r="B735" t="n">
        <v>3.9971</v>
      </c>
    </row>
    <row r="736">
      <c r="A736" t="n">
        <v>1.468</v>
      </c>
      <c r="B736" t="n">
        <v>0</v>
      </c>
    </row>
    <row r="737">
      <c r="A737" t="n">
        <v>1.47</v>
      </c>
      <c r="B737" t="n">
        <v>-5.3295</v>
      </c>
    </row>
    <row r="738">
      <c r="A738" t="n">
        <v>1.472</v>
      </c>
      <c r="B738" t="n">
        <v>2.6648</v>
      </c>
    </row>
    <row r="739">
      <c r="A739" t="n">
        <v>1.474</v>
      </c>
      <c r="B739" t="n">
        <v>10.659</v>
      </c>
    </row>
    <row r="740">
      <c r="A740" t="n">
        <v>1.476</v>
      </c>
      <c r="B740" t="n">
        <v>2.6648</v>
      </c>
    </row>
    <row r="741">
      <c r="A741" t="n">
        <v>1.478</v>
      </c>
      <c r="B741" t="n">
        <v>5.3295</v>
      </c>
    </row>
    <row r="742">
      <c r="A742" t="n">
        <v>1.48</v>
      </c>
      <c r="B742" t="n">
        <v>10.659</v>
      </c>
    </row>
    <row r="743">
      <c r="A743" t="n">
        <v>1.482</v>
      </c>
      <c r="B743" t="n">
        <v>7.9943</v>
      </c>
    </row>
    <row r="744">
      <c r="A744" t="n">
        <v>1.484</v>
      </c>
      <c r="B744" t="n">
        <v>1.3324</v>
      </c>
    </row>
    <row r="745">
      <c r="A745" t="n">
        <v>1.486</v>
      </c>
      <c r="B745" t="n">
        <v>6.6619</v>
      </c>
    </row>
    <row r="746">
      <c r="A746" t="n">
        <v>1.488</v>
      </c>
      <c r="B746" t="n">
        <v>9.326600000000001</v>
      </c>
    </row>
    <row r="747">
      <c r="A747" t="n">
        <v>1.49</v>
      </c>
      <c r="B747" t="n">
        <v>1.3324</v>
      </c>
    </row>
    <row r="748">
      <c r="A748" t="n">
        <v>1.492</v>
      </c>
      <c r="B748" t="n">
        <v>0</v>
      </c>
    </row>
    <row r="749">
      <c r="A749" t="n">
        <v>1.494</v>
      </c>
      <c r="B749" t="n">
        <v>3.9971</v>
      </c>
    </row>
    <row r="750">
      <c r="A750" t="n">
        <v>1.496</v>
      </c>
      <c r="B750" t="n">
        <v>-3.9971</v>
      </c>
    </row>
    <row r="751">
      <c r="A751" t="n">
        <v>1.498</v>
      </c>
      <c r="B751" t="n">
        <v>9.326600000000001</v>
      </c>
    </row>
    <row r="752">
      <c r="A752" t="n">
        <v>1.5</v>
      </c>
      <c r="B752" t="n">
        <v>3.9971</v>
      </c>
    </row>
    <row r="753">
      <c r="A753" t="n">
        <v>1.502</v>
      </c>
      <c r="B753" t="n">
        <v>6.6619</v>
      </c>
    </row>
    <row r="754">
      <c r="A754" t="n">
        <v>1.504</v>
      </c>
      <c r="B754" t="n">
        <v>-6.6619</v>
      </c>
    </row>
    <row r="755">
      <c r="A755" t="n">
        <v>1.506</v>
      </c>
      <c r="B755" t="n">
        <v>2.6648</v>
      </c>
    </row>
    <row r="756">
      <c r="A756" t="n">
        <v>1.508</v>
      </c>
      <c r="B756" t="n">
        <v>7.9943</v>
      </c>
    </row>
    <row r="757">
      <c r="A757" t="n">
        <v>1.51</v>
      </c>
      <c r="B757" t="n">
        <v>-3.9971</v>
      </c>
    </row>
    <row r="758">
      <c r="A758" t="n">
        <v>1.512</v>
      </c>
      <c r="B758" t="n">
        <v>2.6648</v>
      </c>
    </row>
    <row r="759">
      <c r="A759" t="n">
        <v>1.514</v>
      </c>
      <c r="B759" t="n">
        <v>2.6648</v>
      </c>
    </row>
    <row r="760">
      <c r="A760" t="n">
        <v>1.516</v>
      </c>
      <c r="B760" t="n">
        <v>2.6648</v>
      </c>
    </row>
    <row r="761">
      <c r="A761" t="n">
        <v>1.518</v>
      </c>
      <c r="B761" t="n">
        <v>0</v>
      </c>
    </row>
    <row r="762">
      <c r="A762" t="n">
        <v>1.52</v>
      </c>
      <c r="B762" t="n">
        <v>3.9971</v>
      </c>
    </row>
    <row r="763">
      <c r="A763" t="n">
        <v>1.522</v>
      </c>
      <c r="B763" t="n">
        <v>9.326600000000001</v>
      </c>
    </row>
    <row r="764">
      <c r="A764" t="n">
        <v>1.524</v>
      </c>
      <c r="B764" t="n">
        <v>0</v>
      </c>
    </row>
    <row r="765">
      <c r="A765" t="n">
        <v>1.526</v>
      </c>
      <c r="B765" t="n">
        <v>-1.3324</v>
      </c>
    </row>
    <row r="766">
      <c r="A766" t="n">
        <v>1.528</v>
      </c>
      <c r="B766" t="n">
        <v>3.9971</v>
      </c>
    </row>
    <row r="767">
      <c r="A767" t="n">
        <v>1.53</v>
      </c>
      <c r="B767" t="n">
        <v>-2.6648</v>
      </c>
    </row>
    <row r="768">
      <c r="A768" t="n">
        <v>1.532</v>
      </c>
      <c r="B768" t="n">
        <v>-2.6648</v>
      </c>
    </row>
    <row r="769">
      <c r="A769" t="n">
        <v>1.534</v>
      </c>
      <c r="B769" t="n">
        <v>9.326600000000001</v>
      </c>
    </row>
    <row r="770">
      <c r="A770" t="n">
        <v>1.536</v>
      </c>
      <c r="B770" t="n">
        <v>2.6648</v>
      </c>
    </row>
    <row r="771">
      <c r="A771" t="n">
        <v>1.538</v>
      </c>
      <c r="B771" t="n">
        <v>-9.326600000000001</v>
      </c>
    </row>
    <row r="772">
      <c r="A772" t="n">
        <v>1.54</v>
      </c>
      <c r="B772" t="n">
        <v>3.9971</v>
      </c>
    </row>
    <row r="773">
      <c r="A773" t="n">
        <v>1.542</v>
      </c>
      <c r="B773" t="n">
        <v>5.3295</v>
      </c>
    </row>
    <row r="774">
      <c r="A774" t="n">
        <v>1.544</v>
      </c>
      <c r="B774" t="n">
        <v>0</v>
      </c>
    </row>
    <row r="775">
      <c r="A775" t="n">
        <v>1.546</v>
      </c>
      <c r="B775" t="n">
        <v>-3.9971</v>
      </c>
    </row>
    <row r="776">
      <c r="A776" t="n">
        <v>1.548</v>
      </c>
      <c r="B776" t="n">
        <v>-5.3295</v>
      </c>
    </row>
    <row r="777">
      <c r="A777" t="n">
        <v>1.55</v>
      </c>
      <c r="B777" t="n">
        <v>-7.9943</v>
      </c>
    </row>
    <row r="778">
      <c r="A778" t="n">
        <v>1.552</v>
      </c>
      <c r="B778" t="n">
        <v>-10.659</v>
      </c>
    </row>
    <row r="779">
      <c r="A779" t="n">
        <v>1.554</v>
      </c>
      <c r="B779" t="n">
        <v>-2.6648</v>
      </c>
    </row>
    <row r="780">
      <c r="A780" t="n">
        <v>1.556</v>
      </c>
      <c r="B780" t="n">
        <v>6.6619</v>
      </c>
    </row>
    <row r="781">
      <c r="A781" t="n">
        <v>1.558</v>
      </c>
      <c r="B781" t="n">
        <v>-3.9971</v>
      </c>
    </row>
    <row r="782">
      <c r="A782" t="n">
        <v>1.56</v>
      </c>
      <c r="B782" t="n">
        <v>-2.6648</v>
      </c>
    </row>
    <row r="783">
      <c r="A783" t="n">
        <v>1.562</v>
      </c>
      <c r="B783" t="n">
        <v>3.9971</v>
      </c>
    </row>
    <row r="784">
      <c r="A784" t="n">
        <v>1.564</v>
      </c>
      <c r="B784" t="n">
        <v>0</v>
      </c>
    </row>
    <row r="785">
      <c r="A785" t="n">
        <v>1.566</v>
      </c>
      <c r="B785" t="n">
        <v>-6.6619</v>
      </c>
    </row>
    <row r="786">
      <c r="A786" t="n">
        <v>1.568</v>
      </c>
      <c r="B786" t="n">
        <v>-2.6648</v>
      </c>
    </row>
    <row r="787">
      <c r="A787" t="n">
        <v>1.57</v>
      </c>
      <c r="B787" t="n">
        <v>2.6648</v>
      </c>
    </row>
    <row r="788">
      <c r="A788" t="n">
        <v>1.572</v>
      </c>
      <c r="B788" t="n">
        <v>-11.9914</v>
      </c>
    </row>
    <row r="789">
      <c r="A789" t="n">
        <v>1.574</v>
      </c>
      <c r="B789" t="n">
        <v>-2.6648</v>
      </c>
    </row>
    <row r="790">
      <c r="A790" t="n">
        <v>1.576</v>
      </c>
      <c r="B790" t="n">
        <v>0</v>
      </c>
    </row>
    <row r="791">
      <c r="A791" t="n">
        <v>1.578</v>
      </c>
      <c r="B791" t="n">
        <v>9.326600000000001</v>
      </c>
    </row>
    <row r="792">
      <c r="A792" t="n">
        <v>1.58</v>
      </c>
      <c r="B792" t="n">
        <v>7.9943</v>
      </c>
    </row>
    <row r="793">
      <c r="A793" t="n">
        <v>1.582</v>
      </c>
      <c r="B793" t="n">
        <v>6.6619</v>
      </c>
    </row>
    <row r="794">
      <c r="A794" t="n">
        <v>1.584</v>
      </c>
      <c r="B794" t="n">
        <v>5.3295</v>
      </c>
    </row>
    <row r="795">
      <c r="A795" t="n">
        <v>1.586</v>
      </c>
      <c r="B795" t="n">
        <v>-7.9943</v>
      </c>
    </row>
    <row r="796">
      <c r="A796" t="n">
        <v>1.588</v>
      </c>
      <c r="B796" t="n">
        <v>1.3324</v>
      </c>
    </row>
    <row r="797">
      <c r="A797" t="n">
        <v>1.59</v>
      </c>
      <c r="B797" t="n">
        <v>10.659</v>
      </c>
    </row>
    <row r="798">
      <c r="A798" t="n">
        <v>1.592</v>
      </c>
      <c r="B798" t="n">
        <v>-1.3324</v>
      </c>
    </row>
    <row r="799">
      <c r="A799" t="n">
        <v>1.594</v>
      </c>
      <c r="B799" t="n">
        <v>2.6648</v>
      </c>
    </row>
    <row r="800">
      <c r="A800" t="n">
        <v>1.596</v>
      </c>
      <c r="B800" t="n">
        <v>5.3295</v>
      </c>
    </row>
    <row r="801">
      <c r="A801" t="n">
        <v>1.598</v>
      </c>
      <c r="B801" t="n">
        <v>0</v>
      </c>
    </row>
    <row r="802">
      <c r="A802" t="n">
        <v>1.6</v>
      </c>
      <c r="B802" t="n">
        <v>-2.6648</v>
      </c>
    </row>
    <row r="803">
      <c r="A803" t="n">
        <v>1.602</v>
      </c>
      <c r="B803" t="n">
        <v>5.3295</v>
      </c>
    </row>
    <row r="804">
      <c r="A804" t="n">
        <v>1.604</v>
      </c>
      <c r="B804" t="n">
        <v>6.6619</v>
      </c>
    </row>
    <row r="805">
      <c r="A805" t="n">
        <v>1.606</v>
      </c>
      <c r="B805" t="n">
        <v>-6.6619</v>
      </c>
    </row>
    <row r="806">
      <c r="A806" t="n">
        <v>1.608</v>
      </c>
      <c r="B806" t="n">
        <v>-3.9971</v>
      </c>
    </row>
    <row r="807">
      <c r="A807" t="n">
        <v>1.61</v>
      </c>
      <c r="B807" t="n">
        <v>2.6648</v>
      </c>
    </row>
    <row r="808">
      <c r="A808" t="n">
        <v>1.612</v>
      </c>
      <c r="B808" t="n">
        <v>-10.659</v>
      </c>
    </row>
    <row r="809">
      <c r="A809" t="n">
        <v>1.614</v>
      </c>
      <c r="B809" t="n">
        <v>-6.6619</v>
      </c>
    </row>
    <row r="810">
      <c r="A810" t="n">
        <v>1.616</v>
      </c>
      <c r="B810" t="n">
        <v>-5.3295</v>
      </c>
    </row>
    <row r="811">
      <c r="A811" t="n">
        <v>1.618</v>
      </c>
      <c r="B811" t="n">
        <v>0</v>
      </c>
    </row>
    <row r="812">
      <c r="A812" t="n">
        <v>1.62</v>
      </c>
      <c r="B812" t="n">
        <v>-5.3295</v>
      </c>
    </row>
    <row r="813">
      <c r="A813" t="n">
        <v>1.622</v>
      </c>
      <c r="B813" t="n">
        <v>3.9971</v>
      </c>
    </row>
    <row r="814">
      <c r="A814" t="n">
        <v>1.624</v>
      </c>
      <c r="B814" t="n">
        <v>10.659</v>
      </c>
    </row>
    <row r="815">
      <c r="A815" t="n">
        <v>1.626</v>
      </c>
      <c r="B815" t="n">
        <v>-7.9943</v>
      </c>
    </row>
    <row r="816">
      <c r="A816" t="n">
        <v>1.628</v>
      </c>
      <c r="B816" t="n">
        <v>-2.6648</v>
      </c>
    </row>
    <row r="817">
      <c r="A817" t="n">
        <v>1.63</v>
      </c>
      <c r="B817" t="n">
        <v>-9.326600000000001</v>
      </c>
    </row>
    <row r="818">
      <c r="A818" t="n">
        <v>1.632</v>
      </c>
      <c r="B818" t="n">
        <v>-6.6619</v>
      </c>
    </row>
    <row r="819">
      <c r="A819" t="n">
        <v>1.634</v>
      </c>
      <c r="B819" t="n">
        <v>-10.659</v>
      </c>
    </row>
    <row r="820">
      <c r="A820" t="n">
        <v>1.636</v>
      </c>
      <c r="B820" t="n">
        <v>2.6648</v>
      </c>
    </row>
    <row r="821">
      <c r="A821" t="n">
        <v>1.638</v>
      </c>
      <c r="B821" t="n">
        <v>6.6619</v>
      </c>
    </row>
    <row r="822">
      <c r="A822" t="n">
        <v>1.64</v>
      </c>
      <c r="B822" t="n">
        <v>-7.9943</v>
      </c>
    </row>
    <row r="823">
      <c r="A823" t="n">
        <v>1.642</v>
      </c>
      <c r="B823" t="n">
        <v>2.6648</v>
      </c>
    </row>
    <row r="824">
      <c r="A824" t="n">
        <v>1.644</v>
      </c>
      <c r="B824" t="n">
        <v>7.9943</v>
      </c>
    </row>
    <row r="825">
      <c r="A825" t="n">
        <v>1.646</v>
      </c>
      <c r="B825" t="n">
        <v>-3.9971</v>
      </c>
    </row>
    <row r="826">
      <c r="A826" t="n">
        <v>1.648</v>
      </c>
      <c r="B826" t="n">
        <v>-2.6648</v>
      </c>
    </row>
    <row r="827">
      <c r="A827" t="n">
        <v>1.65</v>
      </c>
      <c r="B827" t="n">
        <v>-5.3295</v>
      </c>
    </row>
    <row r="828">
      <c r="A828" t="n">
        <v>1.652</v>
      </c>
      <c r="B828" t="n">
        <v>-5.3295</v>
      </c>
    </row>
    <row r="829">
      <c r="A829" t="n">
        <v>1.654</v>
      </c>
      <c r="B829" t="n">
        <v>-13.3238</v>
      </c>
    </row>
    <row r="830">
      <c r="A830" t="n">
        <v>1.656</v>
      </c>
      <c r="B830" t="n">
        <v>2.6648</v>
      </c>
    </row>
    <row r="831">
      <c r="A831" t="n">
        <v>1.658</v>
      </c>
      <c r="B831" t="n">
        <v>11.9914</v>
      </c>
    </row>
    <row r="832">
      <c r="A832" t="n">
        <v>1.66</v>
      </c>
      <c r="B832" t="n">
        <v>-1.3324</v>
      </c>
    </row>
    <row r="833">
      <c r="A833" t="n">
        <v>1.662</v>
      </c>
      <c r="B833" t="n">
        <v>0</v>
      </c>
    </row>
    <row r="834">
      <c r="A834" t="n">
        <v>1.664</v>
      </c>
      <c r="B834" t="n">
        <v>3.9971</v>
      </c>
    </row>
    <row r="835">
      <c r="A835" t="n">
        <v>1.666</v>
      </c>
      <c r="B835" t="n">
        <v>-1.3324</v>
      </c>
    </row>
    <row r="836">
      <c r="A836" t="n">
        <v>1.668</v>
      </c>
      <c r="B836" t="n">
        <v>-5.3295</v>
      </c>
    </row>
    <row r="837">
      <c r="A837" t="n">
        <v>1.67</v>
      </c>
      <c r="B837" t="n">
        <v>-3.9971</v>
      </c>
    </row>
    <row r="838">
      <c r="A838" t="n">
        <v>1.672</v>
      </c>
      <c r="B838" t="n">
        <v>-11.9914</v>
      </c>
    </row>
    <row r="839">
      <c r="A839" t="n">
        <v>1.674</v>
      </c>
      <c r="B839" t="n">
        <v>-14.6562</v>
      </c>
    </row>
    <row r="840">
      <c r="A840" t="n">
        <v>1.676</v>
      </c>
      <c r="B840" t="n">
        <v>0</v>
      </c>
    </row>
    <row r="841">
      <c r="A841" t="n">
        <v>1.678</v>
      </c>
      <c r="B841" t="n">
        <v>7.9943</v>
      </c>
    </row>
    <row r="842">
      <c r="A842" t="n">
        <v>1.68</v>
      </c>
      <c r="B842" t="n">
        <v>1.3324</v>
      </c>
    </row>
    <row r="843">
      <c r="A843" t="n">
        <v>1.682</v>
      </c>
      <c r="B843" t="n">
        <v>-2.6648</v>
      </c>
    </row>
    <row r="844">
      <c r="A844" t="n">
        <v>1.684</v>
      </c>
      <c r="B844" t="n">
        <v>2.6648</v>
      </c>
    </row>
    <row r="845">
      <c r="A845" t="n">
        <v>1.686</v>
      </c>
      <c r="B845" t="n">
        <v>-5.3295</v>
      </c>
    </row>
    <row r="846">
      <c r="A846" t="n">
        <v>1.688</v>
      </c>
      <c r="B846" t="n">
        <v>-9.326600000000001</v>
      </c>
    </row>
    <row r="847">
      <c r="A847" t="n">
        <v>1.69</v>
      </c>
      <c r="B847" t="n">
        <v>-6.6619</v>
      </c>
    </row>
    <row r="848">
      <c r="A848" t="n">
        <v>1.692</v>
      </c>
      <c r="B848" t="n">
        <v>7.9943</v>
      </c>
    </row>
    <row r="849">
      <c r="A849" t="n">
        <v>1.694</v>
      </c>
      <c r="B849" t="n">
        <v>-10.659</v>
      </c>
    </row>
    <row r="850">
      <c r="A850" t="n">
        <v>1.696</v>
      </c>
      <c r="B850" t="n">
        <v>-1.3324</v>
      </c>
    </row>
    <row r="851">
      <c r="A851" t="n">
        <v>1.698</v>
      </c>
      <c r="B851" t="n">
        <v>0</v>
      </c>
    </row>
    <row r="852">
      <c r="A852" t="n">
        <v>1.7</v>
      </c>
      <c r="B852" t="n">
        <v>-1.3324</v>
      </c>
    </row>
    <row r="853">
      <c r="A853" t="n">
        <v>1.702</v>
      </c>
      <c r="B853" t="n">
        <v>-2.6648</v>
      </c>
    </row>
    <row r="854">
      <c r="A854" t="n">
        <v>1.704</v>
      </c>
      <c r="B854" t="n">
        <v>2.6648</v>
      </c>
    </row>
    <row r="855">
      <c r="A855" t="n">
        <v>1.706</v>
      </c>
      <c r="B855" t="n">
        <v>-1.3324</v>
      </c>
    </row>
    <row r="856">
      <c r="A856" t="n">
        <v>1.708</v>
      </c>
      <c r="B856" t="n">
        <v>-9.326600000000001</v>
      </c>
    </row>
    <row r="857">
      <c r="A857" t="n">
        <v>1.71</v>
      </c>
      <c r="B857" t="n">
        <v>-5.3295</v>
      </c>
    </row>
    <row r="858">
      <c r="A858" t="n">
        <v>1.712</v>
      </c>
      <c r="B858" t="n">
        <v>2.6648</v>
      </c>
    </row>
    <row r="859">
      <c r="A859" t="n">
        <v>1.714</v>
      </c>
      <c r="B859" t="n">
        <v>-7.9943</v>
      </c>
    </row>
    <row r="860">
      <c r="A860" t="n">
        <v>1.716</v>
      </c>
      <c r="B860" t="n">
        <v>2.6648</v>
      </c>
    </row>
    <row r="861">
      <c r="A861" t="n">
        <v>1.718</v>
      </c>
      <c r="B861" t="n">
        <v>3.9971</v>
      </c>
    </row>
    <row r="862">
      <c r="A862" t="n">
        <v>1.72</v>
      </c>
      <c r="B862" t="n">
        <v>1.3324</v>
      </c>
    </row>
    <row r="863">
      <c r="A863" t="n">
        <v>1.722</v>
      </c>
      <c r="B863" t="n">
        <v>-5.3295</v>
      </c>
    </row>
    <row r="864">
      <c r="A864" t="n">
        <v>1.724</v>
      </c>
      <c r="B864" t="n">
        <v>6.6619</v>
      </c>
    </row>
    <row r="865">
      <c r="A865" t="n">
        <v>1.726</v>
      </c>
      <c r="B865" t="n">
        <v>0</v>
      </c>
    </row>
    <row r="866">
      <c r="A866" t="n">
        <v>1.728</v>
      </c>
      <c r="B866" t="n">
        <v>-5.3295</v>
      </c>
    </row>
    <row r="867">
      <c r="A867" t="n">
        <v>1.73</v>
      </c>
      <c r="B867" t="n">
        <v>-1.3324</v>
      </c>
    </row>
    <row r="868">
      <c r="A868" t="n">
        <v>1.732</v>
      </c>
      <c r="B868" t="n">
        <v>2.6648</v>
      </c>
    </row>
    <row r="869">
      <c r="A869" t="n">
        <v>1.734</v>
      </c>
      <c r="B869" t="n">
        <v>-1.3324</v>
      </c>
    </row>
    <row r="870">
      <c r="A870" t="n">
        <v>1.736</v>
      </c>
      <c r="B870" t="n">
        <v>-5.3295</v>
      </c>
    </row>
    <row r="871">
      <c r="A871" t="n">
        <v>1.738</v>
      </c>
      <c r="B871" t="n">
        <v>3.9971</v>
      </c>
    </row>
    <row r="872">
      <c r="A872" t="n">
        <v>1.74</v>
      </c>
      <c r="B872" t="n">
        <v>9.326600000000001</v>
      </c>
    </row>
    <row r="873">
      <c r="A873" t="n">
        <v>1.742</v>
      </c>
      <c r="B873" t="n">
        <v>-5.3295</v>
      </c>
    </row>
    <row r="874">
      <c r="A874" t="n">
        <v>1.744</v>
      </c>
      <c r="B874" t="n">
        <v>0</v>
      </c>
    </row>
    <row r="875">
      <c r="A875" t="n">
        <v>1.746</v>
      </c>
      <c r="B875" t="n">
        <v>2.6648</v>
      </c>
    </row>
    <row r="876">
      <c r="A876" t="n">
        <v>1.748</v>
      </c>
      <c r="B876" t="n">
        <v>-5.3295</v>
      </c>
    </row>
    <row r="877">
      <c r="A877" t="n">
        <v>1.75</v>
      </c>
      <c r="B877" t="n">
        <v>-2.6648</v>
      </c>
    </row>
    <row r="878">
      <c r="A878" t="n">
        <v>1.752</v>
      </c>
      <c r="B878" t="n">
        <v>-5.3295</v>
      </c>
    </row>
    <row r="879">
      <c r="A879" t="n">
        <v>1.754</v>
      </c>
      <c r="B879" t="n">
        <v>-10.659</v>
      </c>
    </row>
    <row r="880">
      <c r="A880" t="n">
        <v>1.756</v>
      </c>
      <c r="B880" t="n">
        <v>-10.659</v>
      </c>
    </row>
    <row r="881">
      <c r="A881" t="n">
        <v>1.758</v>
      </c>
      <c r="B881" t="n">
        <v>-2.6648</v>
      </c>
    </row>
    <row r="882">
      <c r="A882" t="n">
        <v>1.76</v>
      </c>
      <c r="B882" t="n">
        <v>6.6619</v>
      </c>
    </row>
    <row r="883">
      <c r="A883" t="n">
        <v>1.762</v>
      </c>
      <c r="B883" t="n">
        <v>-5.3295</v>
      </c>
    </row>
    <row r="884">
      <c r="A884" t="n">
        <v>1.764</v>
      </c>
      <c r="B884" t="n">
        <v>13.3238</v>
      </c>
    </row>
    <row r="885">
      <c r="A885" t="n">
        <v>1.766</v>
      </c>
      <c r="B885" t="n">
        <v>-7.9943</v>
      </c>
    </row>
    <row r="886">
      <c r="A886" t="n">
        <v>1.768</v>
      </c>
      <c r="B886" t="n">
        <v>-10.659</v>
      </c>
    </row>
    <row r="887">
      <c r="A887" t="n">
        <v>1.77</v>
      </c>
      <c r="B887" t="n">
        <v>-18.6533</v>
      </c>
    </row>
    <row r="888">
      <c r="A888" t="n">
        <v>1.772</v>
      </c>
      <c r="B888" t="n">
        <v>-6.6619</v>
      </c>
    </row>
    <row r="889">
      <c r="A889" t="n">
        <v>1.774</v>
      </c>
      <c r="B889" t="n">
        <v>-2.6648</v>
      </c>
    </row>
    <row r="890">
      <c r="A890" t="n">
        <v>1.776</v>
      </c>
      <c r="B890" t="n">
        <v>-10.659</v>
      </c>
    </row>
    <row r="891">
      <c r="A891" t="n">
        <v>1.778</v>
      </c>
      <c r="B891" t="n">
        <v>-2.6648</v>
      </c>
    </row>
    <row r="892">
      <c r="A892" t="n">
        <v>1.78</v>
      </c>
      <c r="B892" t="n">
        <v>2.6648</v>
      </c>
    </row>
    <row r="893">
      <c r="A893" t="n">
        <v>1.782</v>
      </c>
      <c r="B893" t="n">
        <v>-5.3295</v>
      </c>
    </row>
    <row r="894">
      <c r="A894" t="n">
        <v>1.784</v>
      </c>
      <c r="B894" t="n">
        <v>-2.6648</v>
      </c>
    </row>
    <row r="895">
      <c r="A895" t="n">
        <v>1.786</v>
      </c>
      <c r="B895" t="n">
        <v>-3.9971</v>
      </c>
    </row>
    <row r="896">
      <c r="A896" t="n">
        <v>1.788</v>
      </c>
      <c r="B896" t="n">
        <v>-6.6619</v>
      </c>
    </row>
    <row r="897">
      <c r="A897" t="n">
        <v>1.79</v>
      </c>
      <c r="B897" t="n">
        <v>-14.6562</v>
      </c>
    </row>
    <row r="898">
      <c r="A898" t="n">
        <v>1.792</v>
      </c>
      <c r="B898" t="n">
        <v>-3.9971</v>
      </c>
    </row>
    <row r="899">
      <c r="A899" t="n">
        <v>1.794</v>
      </c>
      <c r="B899" t="n">
        <v>1.3324</v>
      </c>
    </row>
    <row r="900">
      <c r="A900" t="n">
        <v>1.796</v>
      </c>
      <c r="B900" t="n">
        <v>-7.9943</v>
      </c>
    </row>
    <row r="901">
      <c r="A901" t="n">
        <v>1.798</v>
      </c>
      <c r="B901" t="n">
        <v>-3.9971</v>
      </c>
    </row>
    <row r="902">
      <c r="A902" t="n">
        <v>1.8</v>
      </c>
      <c r="B902" t="n">
        <v>1.3324</v>
      </c>
    </row>
    <row r="903">
      <c r="A903" t="n">
        <v>1.802</v>
      </c>
      <c r="B903" t="n">
        <v>-5.3295</v>
      </c>
    </row>
    <row r="904">
      <c r="A904" t="n">
        <v>1.804</v>
      </c>
      <c r="B904" t="n">
        <v>-1.3324</v>
      </c>
    </row>
    <row r="905">
      <c r="A905" t="n">
        <v>1.806</v>
      </c>
      <c r="B905" t="n">
        <v>-5.3295</v>
      </c>
    </row>
    <row r="906">
      <c r="A906" t="n">
        <v>1.808</v>
      </c>
      <c r="B906" t="n">
        <v>1.3324</v>
      </c>
    </row>
    <row r="907">
      <c r="A907" t="n">
        <v>1.81</v>
      </c>
      <c r="B907" t="n">
        <v>-7.9943</v>
      </c>
    </row>
    <row r="908">
      <c r="A908" t="n">
        <v>1.812</v>
      </c>
      <c r="B908" t="n">
        <v>-7.9943</v>
      </c>
    </row>
    <row r="909">
      <c r="A909" t="n">
        <v>1.814</v>
      </c>
      <c r="B909" t="n">
        <v>-5.3295</v>
      </c>
    </row>
    <row r="910">
      <c r="A910" t="n">
        <v>1.816</v>
      </c>
      <c r="B910" t="n">
        <v>-3.9971</v>
      </c>
    </row>
    <row r="911">
      <c r="A911" t="n">
        <v>1.818</v>
      </c>
      <c r="B911" t="n">
        <v>-7.9943</v>
      </c>
    </row>
    <row r="912">
      <c r="A912" t="n">
        <v>1.82</v>
      </c>
      <c r="B912" t="n">
        <v>0</v>
      </c>
    </row>
    <row r="913">
      <c r="A913" t="n">
        <v>1.822</v>
      </c>
      <c r="B913" t="n">
        <v>1.3324</v>
      </c>
    </row>
    <row r="914">
      <c r="A914" t="n">
        <v>1.824</v>
      </c>
      <c r="B914" t="n">
        <v>-13.3238</v>
      </c>
    </row>
    <row r="915">
      <c r="A915" t="n">
        <v>1.826</v>
      </c>
      <c r="B915" t="n">
        <v>-7.9943</v>
      </c>
    </row>
    <row r="916">
      <c r="A916" t="n">
        <v>1.828</v>
      </c>
      <c r="B916" t="n">
        <v>2.6648</v>
      </c>
    </row>
    <row r="917">
      <c r="A917" t="n">
        <v>1.83</v>
      </c>
      <c r="B917" t="n">
        <v>-9.326600000000001</v>
      </c>
    </row>
    <row r="918">
      <c r="A918" t="n">
        <v>1.832</v>
      </c>
      <c r="B918" t="n">
        <v>-6.6619</v>
      </c>
    </row>
    <row r="919">
      <c r="A919" t="n">
        <v>1.834</v>
      </c>
      <c r="B919" t="n">
        <v>-6.6619</v>
      </c>
    </row>
    <row r="920">
      <c r="A920" t="n">
        <v>1.836</v>
      </c>
      <c r="B920" t="n">
        <v>-9.326600000000001</v>
      </c>
    </row>
    <row r="921">
      <c r="A921" t="n">
        <v>1.838</v>
      </c>
      <c r="B921" t="n">
        <v>-11.9914</v>
      </c>
    </row>
    <row r="922">
      <c r="A922" t="n">
        <v>1.84</v>
      </c>
      <c r="B922" t="n">
        <v>-5.3295</v>
      </c>
    </row>
    <row r="923">
      <c r="A923" t="n">
        <v>1.842</v>
      </c>
      <c r="B923" t="n">
        <v>5.3295</v>
      </c>
    </row>
    <row r="924">
      <c r="A924" t="n">
        <v>1.844</v>
      </c>
      <c r="B924" t="n">
        <v>-5.3295</v>
      </c>
    </row>
    <row r="925">
      <c r="A925" t="n">
        <v>1.846</v>
      </c>
      <c r="B925" t="n">
        <v>-3.9971</v>
      </c>
    </row>
    <row r="926">
      <c r="A926" t="n">
        <v>1.848</v>
      </c>
      <c r="B926" t="n">
        <v>-2.6648</v>
      </c>
    </row>
    <row r="927">
      <c r="A927" t="n">
        <v>1.85</v>
      </c>
      <c r="B927" t="n">
        <v>-7.9943</v>
      </c>
    </row>
    <row r="928">
      <c r="A928" t="n">
        <v>1.852</v>
      </c>
      <c r="B928" t="n">
        <v>-14.6562</v>
      </c>
    </row>
    <row r="929">
      <c r="A929" t="n">
        <v>1.854</v>
      </c>
      <c r="B929" t="n">
        <v>-2.6648</v>
      </c>
    </row>
    <row r="930">
      <c r="A930" t="n">
        <v>1.856</v>
      </c>
      <c r="B930" t="n">
        <v>7.9943</v>
      </c>
    </row>
    <row r="931">
      <c r="A931" t="n">
        <v>1.858</v>
      </c>
      <c r="B931" t="n">
        <v>-3.9971</v>
      </c>
    </row>
    <row r="932">
      <c r="A932" t="n">
        <v>1.86</v>
      </c>
      <c r="B932" t="n">
        <v>6.6619</v>
      </c>
    </row>
    <row r="933">
      <c r="A933" t="n">
        <v>1.862</v>
      </c>
      <c r="B933" t="n">
        <v>3.9971</v>
      </c>
    </row>
    <row r="934">
      <c r="A934" t="n">
        <v>1.864</v>
      </c>
      <c r="B934" t="n">
        <v>-1.3324</v>
      </c>
    </row>
    <row r="935">
      <c r="A935" t="n">
        <v>1.866</v>
      </c>
      <c r="B935" t="n">
        <v>-9.326600000000001</v>
      </c>
    </row>
    <row r="936">
      <c r="A936" t="n">
        <v>1.868</v>
      </c>
      <c r="B936" t="n">
        <v>-5.3295</v>
      </c>
    </row>
    <row r="937">
      <c r="A937" t="n">
        <v>1.87</v>
      </c>
      <c r="B937" t="n">
        <v>3.9971</v>
      </c>
    </row>
    <row r="938">
      <c r="A938" t="n">
        <v>1.872</v>
      </c>
      <c r="B938" t="n">
        <v>-14.6562</v>
      </c>
    </row>
    <row r="939">
      <c r="A939" t="n">
        <v>1.874</v>
      </c>
      <c r="B939" t="n">
        <v>-5.3295</v>
      </c>
    </row>
    <row r="940">
      <c r="A940" t="n">
        <v>1.876</v>
      </c>
      <c r="B940" t="n">
        <v>1.3324</v>
      </c>
    </row>
    <row r="941">
      <c r="A941" t="n">
        <v>1.878</v>
      </c>
      <c r="B941" t="n">
        <v>-1.3324</v>
      </c>
    </row>
    <row r="942">
      <c r="A942" t="n">
        <v>1.88</v>
      </c>
      <c r="B942" t="n">
        <v>-3.9971</v>
      </c>
    </row>
    <row r="943">
      <c r="A943" t="n">
        <v>1.882</v>
      </c>
      <c r="B943" t="n">
        <v>-5.3295</v>
      </c>
    </row>
    <row r="944">
      <c r="A944" t="n">
        <v>1.884</v>
      </c>
      <c r="B944" t="n">
        <v>-2.6648</v>
      </c>
    </row>
    <row r="945">
      <c r="A945" t="n">
        <v>1.886</v>
      </c>
      <c r="B945" t="n">
        <v>-17.3209</v>
      </c>
    </row>
    <row r="946">
      <c r="A946" t="n">
        <v>1.888</v>
      </c>
      <c r="B946" t="n">
        <v>-6.6619</v>
      </c>
    </row>
    <row r="947">
      <c r="A947" t="n">
        <v>1.89</v>
      </c>
      <c r="B947" t="n">
        <v>1.3324</v>
      </c>
    </row>
    <row r="948">
      <c r="A948" t="n">
        <v>1.892</v>
      </c>
      <c r="B948" t="n">
        <v>-14.6562</v>
      </c>
    </row>
    <row r="949">
      <c r="A949" t="n">
        <v>1.894</v>
      </c>
      <c r="B949" t="n">
        <v>-13.3238</v>
      </c>
    </row>
    <row r="950">
      <c r="A950" t="n">
        <v>1.896</v>
      </c>
      <c r="B950" t="n">
        <v>-3.9971</v>
      </c>
    </row>
    <row r="951">
      <c r="A951" t="n">
        <v>1.898</v>
      </c>
      <c r="B951" t="n">
        <v>-5.3295</v>
      </c>
    </row>
    <row r="952">
      <c r="A952" t="n">
        <v>1.9</v>
      </c>
      <c r="B952" t="n">
        <v>-18.6533</v>
      </c>
    </row>
    <row r="953">
      <c r="A953" t="n">
        <v>1.902</v>
      </c>
      <c r="B953" t="n">
        <v>-6.6619</v>
      </c>
    </row>
    <row r="954">
      <c r="A954" t="n">
        <v>1.904</v>
      </c>
      <c r="B954" t="n">
        <v>-3.9971</v>
      </c>
    </row>
    <row r="955">
      <c r="A955" t="n">
        <v>1.906</v>
      </c>
      <c r="B955" t="n">
        <v>-11.9914</v>
      </c>
    </row>
    <row r="956">
      <c r="A956" t="n">
        <v>1.908</v>
      </c>
      <c r="B956" t="n">
        <v>-14.6562</v>
      </c>
    </row>
    <row r="957">
      <c r="A957" t="n">
        <v>1.91</v>
      </c>
      <c r="B957" t="n">
        <v>-7.9943</v>
      </c>
    </row>
    <row r="958">
      <c r="A958" t="n">
        <v>1.912</v>
      </c>
      <c r="B958" t="n">
        <v>-13.3238</v>
      </c>
    </row>
    <row r="959">
      <c r="A959" t="n">
        <v>1.914</v>
      </c>
      <c r="B959" t="n">
        <v>-19.9857</v>
      </c>
    </row>
    <row r="960">
      <c r="A960" t="n">
        <v>1.916</v>
      </c>
      <c r="B960" t="n">
        <v>-6.6619</v>
      </c>
    </row>
    <row r="961">
      <c r="A961" t="n">
        <v>1.918</v>
      </c>
      <c r="B961" t="n">
        <v>1.3324</v>
      </c>
    </row>
    <row r="962">
      <c r="A962" t="n">
        <v>1.92</v>
      </c>
      <c r="B962" t="n">
        <v>-17.3209</v>
      </c>
    </row>
    <row r="963">
      <c r="A963" t="n">
        <v>1.922</v>
      </c>
      <c r="B963" t="n">
        <v>-3.9971</v>
      </c>
    </row>
    <row r="964">
      <c r="A964" t="n">
        <v>1.924</v>
      </c>
      <c r="B964" t="n">
        <v>-2.6648</v>
      </c>
    </row>
    <row r="965">
      <c r="A965" t="n">
        <v>1.926</v>
      </c>
      <c r="B965" t="n">
        <v>-6.6619</v>
      </c>
    </row>
    <row r="966">
      <c r="A966" t="n">
        <v>1.928</v>
      </c>
      <c r="B966" t="n">
        <v>-10.659</v>
      </c>
    </row>
    <row r="967">
      <c r="A967" t="n">
        <v>1.93</v>
      </c>
      <c r="B967" t="n">
        <v>-3.9971</v>
      </c>
    </row>
    <row r="968">
      <c r="A968" t="n">
        <v>1.932</v>
      </c>
      <c r="B968" t="n">
        <v>-11.9914</v>
      </c>
    </row>
    <row r="969">
      <c r="A969" t="n">
        <v>1.934</v>
      </c>
      <c r="B969" t="n">
        <v>-17.3209</v>
      </c>
    </row>
    <row r="970">
      <c r="A970" t="n">
        <v>1.936</v>
      </c>
      <c r="B970" t="n">
        <v>-3.9971</v>
      </c>
    </row>
    <row r="971">
      <c r="A971" t="n">
        <v>1.938</v>
      </c>
      <c r="B971" t="n">
        <v>2.6648</v>
      </c>
    </row>
    <row r="972">
      <c r="A972" t="n">
        <v>1.94</v>
      </c>
      <c r="B972" t="n">
        <v>-7.9943</v>
      </c>
    </row>
    <row r="973">
      <c r="A973" t="n">
        <v>1.942</v>
      </c>
      <c r="B973" t="n">
        <v>-6.6619</v>
      </c>
    </row>
    <row r="974">
      <c r="A974" t="n">
        <v>1.944</v>
      </c>
      <c r="B974" t="n">
        <v>1.3324</v>
      </c>
    </row>
    <row r="975">
      <c r="A975" t="n">
        <v>1.946</v>
      </c>
      <c r="B975" t="n">
        <v>-5.3295</v>
      </c>
    </row>
    <row r="976">
      <c r="A976" t="n">
        <v>1.948</v>
      </c>
      <c r="B976" t="n">
        <v>-11.9914</v>
      </c>
    </row>
    <row r="977">
      <c r="A977" t="n">
        <v>1.95</v>
      </c>
      <c r="B977" t="n">
        <v>-9.326600000000001</v>
      </c>
    </row>
    <row r="978">
      <c r="A978" t="n">
        <v>1.952</v>
      </c>
      <c r="B978" t="n">
        <v>0</v>
      </c>
    </row>
    <row r="979">
      <c r="A979" t="n">
        <v>1.954</v>
      </c>
      <c r="B979" t="n">
        <v>-11.9914</v>
      </c>
    </row>
    <row r="980">
      <c r="A980" t="n">
        <v>1.956</v>
      </c>
      <c r="B980" t="n">
        <v>-3.9971</v>
      </c>
    </row>
    <row r="981">
      <c r="A981" t="n">
        <v>1.958</v>
      </c>
      <c r="B981" t="n">
        <v>-2.6648</v>
      </c>
    </row>
    <row r="982">
      <c r="A982" t="n">
        <v>1.96</v>
      </c>
      <c r="B982" t="n">
        <v>-2.6648</v>
      </c>
    </row>
    <row r="983">
      <c r="A983" t="n">
        <v>1.962</v>
      </c>
      <c r="B983" t="n">
        <v>-11.9914</v>
      </c>
    </row>
    <row r="984">
      <c r="A984" t="n">
        <v>1.964</v>
      </c>
      <c r="B984" t="n">
        <v>-2.6648</v>
      </c>
    </row>
    <row r="985">
      <c r="A985" t="n">
        <v>1.966</v>
      </c>
      <c r="B985" t="n">
        <v>-2.6648</v>
      </c>
    </row>
    <row r="986">
      <c r="A986" t="n">
        <v>1.968</v>
      </c>
      <c r="B986" t="n">
        <v>-18.6533</v>
      </c>
    </row>
    <row r="987">
      <c r="A987" t="n">
        <v>1.97</v>
      </c>
      <c r="B987" t="n">
        <v>-9.326600000000001</v>
      </c>
    </row>
    <row r="988">
      <c r="A988" t="n">
        <v>1.972</v>
      </c>
      <c r="B988" t="n">
        <v>-6.6619</v>
      </c>
    </row>
    <row r="989">
      <c r="A989" t="n">
        <v>1.974</v>
      </c>
      <c r="B989" t="n">
        <v>-14.6562</v>
      </c>
    </row>
    <row r="990">
      <c r="A990" t="n">
        <v>1.976</v>
      </c>
      <c r="B990" t="n">
        <v>-2.6648</v>
      </c>
    </row>
    <row r="991">
      <c r="A991" t="n">
        <v>1.978</v>
      </c>
      <c r="B991" t="n">
        <v>-5.3295</v>
      </c>
    </row>
    <row r="992">
      <c r="A992" t="n">
        <v>1.98</v>
      </c>
      <c r="B992" t="n">
        <v>-5.3295</v>
      </c>
    </row>
    <row r="993">
      <c r="A993" t="n">
        <v>1.982</v>
      </c>
      <c r="B993" t="n">
        <v>-15.9885</v>
      </c>
    </row>
    <row r="994">
      <c r="A994" t="n">
        <v>1.984</v>
      </c>
      <c r="B994" t="n">
        <v>-7.9943</v>
      </c>
    </row>
    <row r="995">
      <c r="A995" t="n">
        <v>1.986</v>
      </c>
      <c r="B995" t="n">
        <v>0</v>
      </c>
    </row>
    <row r="996">
      <c r="A996" t="n">
        <v>1.988</v>
      </c>
      <c r="B996" t="n">
        <v>-13.3238</v>
      </c>
    </row>
    <row r="997">
      <c r="A997" t="n">
        <v>1.99</v>
      </c>
      <c r="B997" t="n">
        <v>-11.9914</v>
      </c>
    </row>
    <row r="998">
      <c r="A998" t="n">
        <v>1.992</v>
      </c>
      <c r="B998" t="n">
        <v>-9.326600000000001</v>
      </c>
    </row>
    <row r="999">
      <c r="A999" t="n">
        <v>1.994</v>
      </c>
      <c r="B999" t="n">
        <v>-14.6562</v>
      </c>
    </row>
    <row r="1000">
      <c r="A1000" t="n">
        <v>1.996</v>
      </c>
      <c r="B1000" t="n">
        <v>-17.3209</v>
      </c>
    </row>
    <row r="1001">
      <c r="A1001" t="n">
        <v>1.998</v>
      </c>
      <c r="B1001" t="n">
        <v>-5.3295</v>
      </c>
    </row>
    <row r="1002">
      <c r="A1002" t="n">
        <v>2</v>
      </c>
      <c r="B1002" t="n">
        <v>-6.6619</v>
      </c>
    </row>
    <row r="1003">
      <c r="A1003" t="n">
        <v>2.002</v>
      </c>
      <c r="B1003" t="n">
        <v>-10.659</v>
      </c>
    </row>
    <row r="1004">
      <c r="A1004" t="n">
        <v>2.004</v>
      </c>
      <c r="B1004" t="n">
        <v>-6.6619</v>
      </c>
    </row>
    <row r="1005">
      <c r="A1005" t="n">
        <v>2.006</v>
      </c>
      <c r="B1005" t="n">
        <v>-6.6619</v>
      </c>
    </row>
    <row r="1006">
      <c r="A1006" t="n">
        <v>2.008</v>
      </c>
      <c r="B1006" t="n">
        <v>-10.659</v>
      </c>
    </row>
    <row r="1007">
      <c r="A1007" t="n">
        <v>2.01</v>
      </c>
      <c r="B1007" t="n">
        <v>-17.3209</v>
      </c>
    </row>
    <row r="1008">
      <c r="A1008" t="n">
        <v>2.012</v>
      </c>
      <c r="B1008" t="n">
        <v>-9.326600000000001</v>
      </c>
    </row>
    <row r="1009">
      <c r="A1009" t="n">
        <v>2.014</v>
      </c>
      <c r="B1009" t="n">
        <v>-2.6648</v>
      </c>
    </row>
    <row r="1010">
      <c r="A1010" t="n">
        <v>2.016</v>
      </c>
      <c r="B1010" t="n">
        <v>-17.3209</v>
      </c>
    </row>
    <row r="1011">
      <c r="A1011" t="n">
        <v>2.018</v>
      </c>
      <c r="B1011" t="n">
        <v>-5.3295</v>
      </c>
    </row>
    <row r="1012">
      <c r="A1012" t="n">
        <v>2.02</v>
      </c>
      <c r="B1012" t="n">
        <v>-2.6648</v>
      </c>
    </row>
    <row r="1013">
      <c r="A1013" t="n">
        <v>2.022</v>
      </c>
      <c r="B1013" t="n">
        <v>-9.326600000000001</v>
      </c>
    </row>
    <row r="1014">
      <c r="A1014" t="n">
        <v>2.024</v>
      </c>
      <c r="B1014" t="n">
        <v>-11.9914</v>
      </c>
    </row>
    <row r="1015">
      <c r="A1015" t="n">
        <v>2.026</v>
      </c>
      <c r="B1015" t="n">
        <v>-10.659</v>
      </c>
    </row>
    <row r="1016">
      <c r="A1016" t="n">
        <v>2.028</v>
      </c>
      <c r="B1016" t="n">
        <v>-5.3295</v>
      </c>
    </row>
    <row r="1017">
      <c r="A1017" t="n">
        <v>2.03</v>
      </c>
      <c r="B1017" t="n">
        <v>-19.9857</v>
      </c>
    </row>
    <row r="1018">
      <c r="A1018" t="n">
        <v>2.032</v>
      </c>
      <c r="B1018" t="n">
        <v>-13.3238</v>
      </c>
    </row>
    <row r="1019">
      <c r="A1019" t="n">
        <v>2.034</v>
      </c>
      <c r="B1019" t="n">
        <v>-11.9914</v>
      </c>
    </row>
    <row r="1020">
      <c r="A1020" t="n">
        <v>2.036</v>
      </c>
      <c r="B1020" t="n">
        <v>-13.3238</v>
      </c>
    </row>
    <row r="1021">
      <c r="A1021" t="n">
        <v>2.038</v>
      </c>
      <c r="B1021" t="n">
        <v>-11.9914</v>
      </c>
    </row>
    <row r="1022">
      <c r="A1022" t="n">
        <v>2.04</v>
      </c>
      <c r="B1022" t="n">
        <v>-10.659</v>
      </c>
    </row>
    <row r="1023">
      <c r="A1023" t="n">
        <v>2.042</v>
      </c>
      <c r="B1023" t="n">
        <v>-9.326600000000001</v>
      </c>
    </row>
    <row r="1024">
      <c r="A1024" t="n">
        <v>2.044</v>
      </c>
      <c r="B1024" t="n">
        <v>-19.9857</v>
      </c>
    </row>
    <row r="1025">
      <c r="A1025" t="n">
        <v>2.046</v>
      </c>
      <c r="B1025" t="n">
        <v>-9.326600000000001</v>
      </c>
    </row>
    <row r="1026">
      <c r="A1026" t="n">
        <v>2.048</v>
      </c>
      <c r="B1026" t="n">
        <v>-7.9943</v>
      </c>
    </row>
    <row r="1027">
      <c r="A1027" t="n">
        <v>2.05</v>
      </c>
      <c r="B1027" t="n">
        <v>-15.9885</v>
      </c>
    </row>
    <row r="1028">
      <c r="A1028" t="n">
        <v>2.052</v>
      </c>
      <c r="B1028" t="n">
        <v>-15.9885</v>
      </c>
    </row>
    <row r="1029">
      <c r="A1029" t="n">
        <v>2.054</v>
      </c>
      <c r="B1029" t="n">
        <v>-7.9943</v>
      </c>
    </row>
    <row r="1030">
      <c r="A1030" t="n">
        <v>2.056</v>
      </c>
      <c r="B1030" t="n">
        <v>-7.9943</v>
      </c>
    </row>
    <row r="1031">
      <c r="A1031" t="n">
        <v>2.058</v>
      </c>
      <c r="B1031" t="n">
        <v>-13.3238</v>
      </c>
    </row>
    <row r="1032">
      <c r="A1032" t="n">
        <v>2.06</v>
      </c>
      <c r="B1032" t="n">
        <v>-6.6619</v>
      </c>
    </row>
    <row r="1033">
      <c r="A1033" t="n">
        <v>2.062</v>
      </c>
      <c r="B1033" t="n">
        <v>3.9971</v>
      </c>
    </row>
    <row r="1034">
      <c r="A1034" t="n">
        <v>2.064</v>
      </c>
      <c r="B1034" t="n">
        <v>-10.659</v>
      </c>
    </row>
    <row r="1035">
      <c r="A1035" t="n">
        <v>2.066</v>
      </c>
      <c r="B1035" t="n">
        <v>-6.6619</v>
      </c>
    </row>
    <row r="1036">
      <c r="A1036" t="n">
        <v>2.068</v>
      </c>
      <c r="B1036" t="n">
        <v>-7.9943</v>
      </c>
    </row>
    <row r="1037">
      <c r="A1037" t="n">
        <v>2.07</v>
      </c>
      <c r="B1037" t="n">
        <v>-6.6619</v>
      </c>
    </row>
    <row r="1038">
      <c r="A1038" t="n">
        <v>2.072</v>
      </c>
      <c r="B1038" t="n">
        <v>-15.9885</v>
      </c>
    </row>
    <row r="1039">
      <c r="A1039" t="n">
        <v>2.074</v>
      </c>
      <c r="B1039" t="n">
        <v>-3.9971</v>
      </c>
    </row>
    <row r="1040">
      <c r="A1040" t="n">
        <v>2.076</v>
      </c>
      <c r="B1040" t="n">
        <v>2.6648</v>
      </c>
    </row>
    <row r="1041">
      <c r="A1041" t="n">
        <v>2.078</v>
      </c>
      <c r="B1041" t="n">
        <v>-9.326600000000001</v>
      </c>
    </row>
    <row r="1042">
      <c r="A1042" t="n">
        <v>2.08</v>
      </c>
      <c r="B1042" t="n">
        <v>-1.3324</v>
      </c>
    </row>
    <row r="1043">
      <c r="A1043" t="n">
        <v>2.082</v>
      </c>
      <c r="B1043" t="n">
        <v>0</v>
      </c>
    </row>
    <row r="1044">
      <c r="A1044" t="n">
        <v>2.084</v>
      </c>
      <c r="B1044" t="n">
        <v>-10.659</v>
      </c>
    </row>
    <row r="1045">
      <c r="A1045" t="n">
        <v>2.086</v>
      </c>
      <c r="B1045" t="n">
        <v>-10.659</v>
      </c>
    </row>
    <row r="1046">
      <c r="A1046" t="n">
        <v>2.088</v>
      </c>
      <c r="B1046" t="n">
        <v>-9.326600000000001</v>
      </c>
    </row>
    <row r="1047">
      <c r="A1047" t="n">
        <v>2.09</v>
      </c>
      <c r="B1047" t="n">
        <v>-10.659</v>
      </c>
    </row>
    <row r="1048">
      <c r="A1048" t="n">
        <v>2.092</v>
      </c>
      <c r="B1048" t="n">
        <v>-22.6504</v>
      </c>
    </row>
    <row r="1049">
      <c r="A1049" t="n">
        <v>2.094</v>
      </c>
      <c r="B1049" t="n">
        <v>-10.659</v>
      </c>
    </row>
    <row r="1050">
      <c r="A1050" t="n">
        <v>2.096</v>
      </c>
      <c r="B1050" t="n">
        <v>-2.6648</v>
      </c>
    </row>
    <row r="1051">
      <c r="A1051" t="n">
        <v>2.098</v>
      </c>
      <c r="B1051" t="n">
        <v>-9.326600000000001</v>
      </c>
    </row>
    <row r="1052">
      <c r="A1052" t="n">
        <v>2.1</v>
      </c>
      <c r="B1052" t="n">
        <v>-10.659</v>
      </c>
    </row>
    <row r="1053">
      <c r="A1053" t="n">
        <v>2.102</v>
      </c>
      <c r="B1053" t="n">
        <v>-6.6619</v>
      </c>
    </row>
    <row r="1054">
      <c r="A1054" t="n">
        <v>2.104</v>
      </c>
      <c r="B1054" t="n">
        <v>-9.326600000000001</v>
      </c>
    </row>
    <row r="1055">
      <c r="A1055" t="n">
        <v>2.106</v>
      </c>
      <c r="B1055" t="n">
        <v>-21.318</v>
      </c>
    </row>
    <row r="1056">
      <c r="A1056" t="n">
        <v>2.108</v>
      </c>
      <c r="B1056" t="n">
        <v>-13.3238</v>
      </c>
    </row>
    <row r="1057">
      <c r="A1057" t="n">
        <v>2.11</v>
      </c>
      <c r="B1057" t="n">
        <v>-9.326600000000001</v>
      </c>
    </row>
    <row r="1058">
      <c r="A1058" t="n">
        <v>2.112</v>
      </c>
      <c r="B1058" t="n">
        <v>-10.659</v>
      </c>
    </row>
    <row r="1059">
      <c r="A1059" t="n">
        <v>2.114</v>
      </c>
      <c r="B1059" t="n">
        <v>-14.6562</v>
      </c>
    </row>
    <row r="1060">
      <c r="A1060" t="n">
        <v>2.116</v>
      </c>
      <c r="B1060" t="n">
        <v>-5.3295</v>
      </c>
    </row>
    <row r="1061">
      <c r="A1061" t="n">
        <v>2.118</v>
      </c>
      <c r="B1061" t="n">
        <v>-10.659</v>
      </c>
    </row>
    <row r="1062">
      <c r="A1062" t="n">
        <v>2.12</v>
      </c>
      <c r="B1062" t="n">
        <v>-17.3209</v>
      </c>
    </row>
    <row r="1063">
      <c r="A1063" t="n">
        <v>2.122</v>
      </c>
      <c r="B1063" t="n">
        <v>-11.9914</v>
      </c>
    </row>
    <row r="1064">
      <c r="A1064" t="n">
        <v>2.124</v>
      </c>
      <c r="B1064" t="n">
        <v>-2.6648</v>
      </c>
    </row>
    <row r="1065">
      <c r="A1065" t="n">
        <v>2.126</v>
      </c>
      <c r="B1065" t="n">
        <v>-21.318</v>
      </c>
    </row>
    <row r="1066">
      <c r="A1066" t="n">
        <v>2.128</v>
      </c>
      <c r="B1066" t="n">
        <v>-11.9914</v>
      </c>
    </row>
    <row r="1067">
      <c r="A1067" t="n">
        <v>2.13</v>
      </c>
      <c r="B1067" t="n">
        <v>-7.9943</v>
      </c>
    </row>
    <row r="1068">
      <c r="A1068" t="n">
        <v>2.132</v>
      </c>
      <c r="B1068" t="n">
        <v>-17.3209</v>
      </c>
    </row>
    <row r="1069">
      <c r="A1069" t="n">
        <v>2.134</v>
      </c>
      <c r="B1069" t="n">
        <v>-18.6533</v>
      </c>
    </row>
    <row r="1070">
      <c r="A1070" t="n">
        <v>2.136</v>
      </c>
      <c r="B1070" t="n">
        <v>-7.9943</v>
      </c>
    </row>
    <row r="1071">
      <c r="A1071" t="n">
        <v>2.138</v>
      </c>
      <c r="B1071" t="n">
        <v>1.3324</v>
      </c>
    </row>
    <row r="1072">
      <c r="A1072" t="n">
        <v>2.14</v>
      </c>
      <c r="B1072" t="n">
        <v>-17.3209</v>
      </c>
    </row>
    <row r="1073">
      <c r="A1073" t="n">
        <v>2.142</v>
      </c>
      <c r="B1073" t="n">
        <v>-6.6619</v>
      </c>
    </row>
    <row r="1074">
      <c r="A1074" t="n">
        <v>2.144</v>
      </c>
      <c r="B1074" t="n">
        <v>-5.3295</v>
      </c>
    </row>
    <row r="1075">
      <c r="A1075" t="n">
        <v>2.146</v>
      </c>
      <c r="B1075" t="n">
        <v>-9.326600000000001</v>
      </c>
    </row>
    <row r="1076">
      <c r="A1076" t="n">
        <v>2.148</v>
      </c>
      <c r="B1076" t="n">
        <v>-15.9885</v>
      </c>
    </row>
    <row r="1077">
      <c r="A1077" t="n">
        <v>2.15</v>
      </c>
      <c r="B1077" t="n">
        <v>-11.9914</v>
      </c>
    </row>
    <row r="1078">
      <c r="A1078" t="n">
        <v>2.152</v>
      </c>
      <c r="B1078" t="n">
        <v>-13.3238</v>
      </c>
    </row>
    <row r="1079">
      <c r="A1079" t="n">
        <v>2.154</v>
      </c>
      <c r="B1079" t="n">
        <v>-19.9857</v>
      </c>
    </row>
    <row r="1080">
      <c r="A1080" t="n">
        <v>2.156</v>
      </c>
      <c r="B1080" t="n">
        <v>-9.326600000000001</v>
      </c>
    </row>
    <row r="1081">
      <c r="A1081" t="n">
        <v>2.158</v>
      </c>
      <c r="B1081" t="n">
        <v>-3.9971</v>
      </c>
    </row>
    <row r="1082">
      <c r="A1082" t="n">
        <v>2.16</v>
      </c>
      <c r="B1082" t="n">
        <v>-14.6562</v>
      </c>
    </row>
    <row r="1083">
      <c r="A1083" t="n">
        <v>2.162</v>
      </c>
      <c r="B1083" t="n">
        <v>-7.9943</v>
      </c>
    </row>
    <row r="1084">
      <c r="A1084" t="n">
        <v>2.164</v>
      </c>
      <c r="B1084" t="n">
        <v>-9.326600000000001</v>
      </c>
    </row>
    <row r="1085">
      <c r="A1085" t="n">
        <v>2.166</v>
      </c>
      <c r="B1085" t="n">
        <v>-13.3238</v>
      </c>
    </row>
    <row r="1086">
      <c r="A1086" t="n">
        <v>2.168</v>
      </c>
      <c r="B1086" t="n">
        <v>-21.318</v>
      </c>
    </row>
    <row r="1087">
      <c r="A1087" t="n">
        <v>2.17</v>
      </c>
      <c r="B1087" t="n">
        <v>-10.659</v>
      </c>
    </row>
    <row r="1088">
      <c r="A1088" t="n">
        <v>2.172</v>
      </c>
      <c r="B1088" t="n">
        <v>-15.9885</v>
      </c>
    </row>
    <row r="1089">
      <c r="A1089" t="n">
        <v>2.174</v>
      </c>
      <c r="B1089" t="n">
        <v>-17.3209</v>
      </c>
    </row>
    <row r="1090">
      <c r="A1090" t="n">
        <v>2.176</v>
      </c>
      <c r="B1090" t="n">
        <v>-10.659</v>
      </c>
    </row>
    <row r="1091">
      <c r="A1091" t="n">
        <v>2.178</v>
      </c>
      <c r="B1091" t="n">
        <v>-7.9943</v>
      </c>
    </row>
    <row r="1092">
      <c r="A1092" t="n">
        <v>2.18</v>
      </c>
      <c r="B1092" t="n">
        <v>-15.9885</v>
      </c>
    </row>
    <row r="1093">
      <c r="A1093" t="n">
        <v>2.182</v>
      </c>
      <c r="B1093" t="n">
        <v>-19.9857</v>
      </c>
    </row>
    <row r="1094">
      <c r="A1094" t="n">
        <v>2.184</v>
      </c>
      <c r="B1094" t="n">
        <v>-5.3295</v>
      </c>
    </row>
    <row r="1095">
      <c r="A1095" t="n">
        <v>2.186</v>
      </c>
      <c r="B1095" t="n">
        <v>-5.3295</v>
      </c>
    </row>
    <row r="1096">
      <c r="A1096" t="n">
        <v>2.188</v>
      </c>
      <c r="B1096" t="n">
        <v>-18.6533</v>
      </c>
    </row>
    <row r="1097">
      <c r="A1097" t="n">
        <v>2.19</v>
      </c>
      <c r="B1097" t="n">
        <v>-7.9943</v>
      </c>
    </row>
    <row r="1098">
      <c r="A1098" t="n">
        <v>2.192</v>
      </c>
      <c r="B1098" t="n">
        <v>-10.659</v>
      </c>
    </row>
    <row r="1099">
      <c r="A1099" t="n">
        <v>2.194</v>
      </c>
      <c r="B1099" t="n">
        <v>-15.9885</v>
      </c>
    </row>
    <row r="1100">
      <c r="A1100" t="n">
        <v>2.196</v>
      </c>
      <c r="B1100" t="n">
        <v>-13.3238</v>
      </c>
    </row>
    <row r="1101">
      <c r="A1101" t="n">
        <v>2.198</v>
      </c>
      <c r="B1101" t="n">
        <v>-6.6619</v>
      </c>
    </row>
    <row r="1102">
      <c r="A1102" t="n">
        <v>2.2</v>
      </c>
      <c r="B1102" t="n">
        <v>-5.3295</v>
      </c>
    </row>
    <row r="1103">
      <c r="A1103" t="n">
        <v>2.202</v>
      </c>
      <c r="B1103" t="n">
        <v>-15.9885</v>
      </c>
    </row>
    <row r="1104">
      <c r="A1104" t="n">
        <v>2.204</v>
      </c>
      <c r="B1104" t="n">
        <v>-6.6619</v>
      </c>
    </row>
    <row r="1105">
      <c r="A1105" t="n">
        <v>2.206</v>
      </c>
      <c r="B1105" t="n">
        <v>-1.3324</v>
      </c>
    </row>
    <row r="1106">
      <c r="A1106" t="n">
        <v>2.208</v>
      </c>
      <c r="B1106" t="n">
        <v>-10.659</v>
      </c>
    </row>
    <row r="1107">
      <c r="A1107" t="n">
        <v>2.21</v>
      </c>
      <c r="B1107" t="n">
        <v>-3.9971</v>
      </c>
    </row>
    <row r="1108">
      <c r="A1108" t="n">
        <v>2.212</v>
      </c>
      <c r="B1108" t="n">
        <v>-7.9943</v>
      </c>
    </row>
    <row r="1109">
      <c r="A1109" t="n">
        <v>2.214</v>
      </c>
      <c r="B1109" t="n">
        <v>-6.6619</v>
      </c>
    </row>
    <row r="1110">
      <c r="A1110" t="n">
        <v>2.216</v>
      </c>
      <c r="B1110" t="n">
        <v>-17.3209</v>
      </c>
    </row>
    <row r="1111">
      <c r="A1111" t="n">
        <v>2.218</v>
      </c>
      <c r="B1111" t="n">
        <v>-5.3295</v>
      </c>
    </row>
    <row r="1112">
      <c r="A1112" t="n">
        <v>2.22</v>
      </c>
      <c r="B1112" t="n">
        <v>0</v>
      </c>
    </row>
    <row r="1113">
      <c r="A1113" t="n">
        <v>2.222</v>
      </c>
      <c r="B1113" t="n">
        <v>-6.6619</v>
      </c>
    </row>
    <row r="1114">
      <c r="A1114" t="n">
        <v>2.224</v>
      </c>
      <c r="B1114" t="n">
        <v>-5.3295</v>
      </c>
    </row>
    <row r="1115">
      <c r="A1115" t="n">
        <v>2.226</v>
      </c>
      <c r="B1115" t="n">
        <v>-3.9971</v>
      </c>
    </row>
    <row r="1116">
      <c r="A1116" t="n">
        <v>2.228</v>
      </c>
      <c r="B1116" t="n">
        <v>3.9971</v>
      </c>
    </row>
    <row r="1117">
      <c r="A1117" t="n">
        <v>2.23</v>
      </c>
      <c r="B1117" t="n">
        <v>-19.9857</v>
      </c>
    </row>
    <row r="1118">
      <c r="A1118" t="n">
        <v>2.232</v>
      </c>
      <c r="B1118" t="n">
        <v>-9.326600000000001</v>
      </c>
    </row>
    <row r="1119">
      <c r="A1119" t="n">
        <v>2.234</v>
      </c>
      <c r="B1119" t="n">
        <v>-2.6648</v>
      </c>
    </row>
    <row r="1120">
      <c r="A1120" t="n">
        <v>2.236</v>
      </c>
      <c r="B1120" t="n">
        <v>-17.3209</v>
      </c>
    </row>
    <row r="1121">
      <c r="A1121" t="n">
        <v>2.238</v>
      </c>
      <c r="B1121" t="n">
        <v>-7.9943</v>
      </c>
    </row>
    <row r="1122">
      <c r="A1122" t="n">
        <v>2.24</v>
      </c>
      <c r="B1122" t="n">
        <v>-10.659</v>
      </c>
    </row>
    <row r="1123">
      <c r="A1123" t="n">
        <v>2.242</v>
      </c>
      <c r="B1123" t="n">
        <v>-10.659</v>
      </c>
    </row>
    <row r="1124">
      <c r="A1124" t="n">
        <v>2.244</v>
      </c>
      <c r="B1124" t="n">
        <v>-13.3238</v>
      </c>
    </row>
    <row r="1125">
      <c r="A1125" t="n">
        <v>2.246</v>
      </c>
      <c r="B1125" t="n">
        <v>-13.3238</v>
      </c>
    </row>
    <row r="1126">
      <c r="A1126" t="n">
        <v>2.248</v>
      </c>
      <c r="B1126" t="n">
        <v>-13.3238</v>
      </c>
    </row>
    <row r="1127">
      <c r="A1127" t="n">
        <v>2.25</v>
      </c>
      <c r="B1127" t="n">
        <v>-26.6476</v>
      </c>
    </row>
    <row r="1128">
      <c r="A1128" t="n">
        <v>2.252</v>
      </c>
      <c r="B1128" t="n">
        <v>-17.3209</v>
      </c>
    </row>
    <row r="1129">
      <c r="A1129" t="n">
        <v>2.254</v>
      </c>
      <c r="B1129" t="n">
        <v>-13.3238</v>
      </c>
    </row>
    <row r="1130">
      <c r="A1130" t="n">
        <v>2.256</v>
      </c>
      <c r="B1130" t="n">
        <v>-21.318</v>
      </c>
    </row>
    <row r="1131">
      <c r="A1131" t="n">
        <v>2.258</v>
      </c>
      <c r="B1131" t="n">
        <v>-15.9885</v>
      </c>
    </row>
    <row r="1132">
      <c r="A1132" t="n">
        <v>2.26</v>
      </c>
      <c r="B1132" t="n">
        <v>-9.326600000000001</v>
      </c>
    </row>
    <row r="1133">
      <c r="A1133" t="n">
        <v>2.262</v>
      </c>
      <c r="B1133" t="n">
        <v>-17.3209</v>
      </c>
    </row>
    <row r="1134">
      <c r="A1134" t="n">
        <v>2.264</v>
      </c>
      <c r="B1134" t="n">
        <v>-22.6504</v>
      </c>
    </row>
    <row r="1135">
      <c r="A1135" t="n">
        <v>2.266</v>
      </c>
      <c r="B1135" t="n">
        <v>-13.3238</v>
      </c>
    </row>
    <row r="1136">
      <c r="A1136" t="n">
        <v>2.268</v>
      </c>
      <c r="B1136" t="n">
        <v>-11.9914</v>
      </c>
    </row>
    <row r="1137">
      <c r="A1137" t="n">
        <v>2.27</v>
      </c>
      <c r="B1137" t="n">
        <v>-13.3238</v>
      </c>
    </row>
    <row r="1138">
      <c r="A1138" t="n">
        <v>2.272</v>
      </c>
      <c r="B1138" t="n">
        <v>-13.3238</v>
      </c>
    </row>
    <row r="1139">
      <c r="A1139" t="n">
        <v>2.274</v>
      </c>
      <c r="B1139" t="n">
        <v>-11.9914</v>
      </c>
    </row>
    <row r="1140">
      <c r="A1140" t="n">
        <v>2.276</v>
      </c>
      <c r="B1140" t="n">
        <v>-10.659</v>
      </c>
    </row>
    <row r="1141">
      <c r="A1141" t="n">
        <v>2.278</v>
      </c>
      <c r="B1141" t="n">
        <v>-13.3238</v>
      </c>
    </row>
    <row r="1142">
      <c r="A1142" t="n">
        <v>2.28</v>
      </c>
      <c r="B1142" t="n">
        <v>-6.6619</v>
      </c>
    </row>
    <row r="1143">
      <c r="A1143" t="n">
        <v>2.282</v>
      </c>
      <c r="B1143" t="n">
        <v>3.9971</v>
      </c>
    </row>
    <row r="1144">
      <c r="A1144" t="n">
        <v>2.284</v>
      </c>
      <c r="B1144" t="n">
        <v>-11.9914</v>
      </c>
    </row>
    <row r="1145">
      <c r="A1145" t="n">
        <v>2.286</v>
      </c>
      <c r="B1145" t="n">
        <v>-10.659</v>
      </c>
    </row>
    <row r="1146">
      <c r="A1146" t="n">
        <v>2.288</v>
      </c>
      <c r="B1146" t="n">
        <v>-2.6648</v>
      </c>
    </row>
    <row r="1147">
      <c r="A1147" t="n">
        <v>2.29</v>
      </c>
      <c r="B1147" t="n">
        <v>-10.659</v>
      </c>
    </row>
    <row r="1148">
      <c r="A1148" t="n">
        <v>2.292</v>
      </c>
      <c r="B1148" t="n">
        <v>-14.6562</v>
      </c>
    </row>
    <row r="1149">
      <c r="A1149" t="n">
        <v>2.294</v>
      </c>
      <c r="B1149" t="n">
        <v>-6.6619</v>
      </c>
    </row>
    <row r="1150">
      <c r="A1150" t="n">
        <v>2.296</v>
      </c>
      <c r="B1150" t="n">
        <v>-2.6648</v>
      </c>
    </row>
    <row r="1151">
      <c r="A1151" t="n">
        <v>2.298</v>
      </c>
      <c r="B1151" t="n">
        <v>-10.659</v>
      </c>
    </row>
    <row r="1152">
      <c r="A1152" t="n">
        <v>2.3</v>
      </c>
      <c r="B1152" t="n">
        <v>-9.326600000000001</v>
      </c>
    </row>
    <row r="1153">
      <c r="A1153" t="n">
        <v>2.302</v>
      </c>
      <c r="B1153" t="n">
        <v>3.9971</v>
      </c>
    </row>
    <row r="1154">
      <c r="A1154" t="n">
        <v>2.304</v>
      </c>
      <c r="B1154" t="n">
        <v>-9.326600000000001</v>
      </c>
    </row>
    <row r="1155">
      <c r="A1155" t="n">
        <v>2.306</v>
      </c>
      <c r="B1155" t="n">
        <v>-7.9943</v>
      </c>
    </row>
    <row r="1156">
      <c r="A1156" t="n">
        <v>2.308</v>
      </c>
      <c r="B1156" t="n">
        <v>-10.659</v>
      </c>
    </row>
    <row r="1157">
      <c r="A1157" t="n">
        <v>2.31</v>
      </c>
      <c r="B1157" t="n">
        <v>-7.9943</v>
      </c>
    </row>
    <row r="1158">
      <c r="A1158" t="n">
        <v>2.312</v>
      </c>
      <c r="B1158" t="n">
        <v>-22.6504</v>
      </c>
    </row>
    <row r="1159">
      <c r="A1159" t="n">
        <v>2.314</v>
      </c>
      <c r="B1159" t="n">
        <v>-13.3238</v>
      </c>
    </row>
    <row r="1160">
      <c r="A1160" t="n">
        <v>2.316</v>
      </c>
      <c r="B1160" t="n">
        <v>-2.6648</v>
      </c>
    </row>
    <row r="1161">
      <c r="A1161" t="n">
        <v>2.318</v>
      </c>
      <c r="B1161" t="n">
        <v>-10.659</v>
      </c>
    </row>
    <row r="1162">
      <c r="A1162" t="n">
        <v>2.32</v>
      </c>
      <c r="B1162" t="n">
        <v>-10.659</v>
      </c>
    </row>
    <row r="1163">
      <c r="A1163" t="n">
        <v>2.322</v>
      </c>
      <c r="B1163" t="n">
        <v>-9.326600000000001</v>
      </c>
    </row>
    <row r="1164">
      <c r="A1164" t="n">
        <v>2.324</v>
      </c>
      <c r="B1164" t="n">
        <v>-5.3295</v>
      </c>
    </row>
    <row r="1165">
      <c r="A1165" t="n">
        <v>2.326</v>
      </c>
      <c r="B1165" t="n">
        <v>-19.9857</v>
      </c>
    </row>
    <row r="1166">
      <c r="A1166" t="n">
        <v>2.328</v>
      </c>
      <c r="B1166" t="n">
        <v>-11.9914</v>
      </c>
    </row>
    <row r="1167">
      <c r="A1167" t="n">
        <v>2.33</v>
      </c>
      <c r="B1167" t="n">
        <v>-2.6648</v>
      </c>
    </row>
    <row r="1168">
      <c r="A1168" t="n">
        <v>2.332</v>
      </c>
      <c r="B1168" t="n">
        <v>-19.9857</v>
      </c>
    </row>
    <row r="1169">
      <c r="A1169" t="n">
        <v>2.334</v>
      </c>
      <c r="B1169" t="n">
        <v>-13.3238</v>
      </c>
    </row>
    <row r="1170">
      <c r="A1170" t="n">
        <v>2.336</v>
      </c>
      <c r="B1170" t="n">
        <v>-7.9943</v>
      </c>
    </row>
    <row r="1171">
      <c r="A1171" t="n">
        <v>2.338</v>
      </c>
      <c r="B1171" t="n">
        <v>-7.9943</v>
      </c>
    </row>
    <row r="1172">
      <c r="A1172" t="n">
        <v>2.34</v>
      </c>
      <c r="B1172" t="n">
        <v>-18.6533</v>
      </c>
    </row>
    <row r="1173">
      <c r="A1173" t="n">
        <v>2.342</v>
      </c>
      <c r="B1173" t="n">
        <v>-6.6619</v>
      </c>
    </row>
    <row r="1174">
      <c r="A1174" t="n">
        <v>2.344</v>
      </c>
      <c r="B1174" t="n">
        <v>-6.6619</v>
      </c>
    </row>
    <row r="1175">
      <c r="A1175" t="n">
        <v>2.346</v>
      </c>
      <c r="B1175" t="n">
        <v>-19.9857</v>
      </c>
    </row>
    <row r="1176">
      <c r="A1176" t="n">
        <v>2.348</v>
      </c>
      <c r="B1176" t="n">
        <v>-14.6562</v>
      </c>
    </row>
    <row r="1177">
      <c r="A1177" t="n">
        <v>2.35</v>
      </c>
      <c r="B1177" t="n">
        <v>-7.9943</v>
      </c>
    </row>
    <row r="1178">
      <c r="A1178" t="n">
        <v>2.352</v>
      </c>
      <c r="B1178" t="n">
        <v>-13.3238</v>
      </c>
    </row>
    <row r="1179">
      <c r="A1179" t="n">
        <v>2.354</v>
      </c>
      <c r="B1179" t="n">
        <v>-10.659</v>
      </c>
    </row>
    <row r="1180">
      <c r="A1180" t="n">
        <v>2.356</v>
      </c>
      <c r="B1180" t="n">
        <v>-7.9943</v>
      </c>
    </row>
    <row r="1181">
      <c r="A1181" t="n">
        <v>2.358</v>
      </c>
      <c r="B1181" t="n">
        <v>-13.3238</v>
      </c>
    </row>
    <row r="1182">
      <c r="A1182" t="n">
        <v>2.36</v>
      </c>
      <c r="B1182" t="n">
        <v>-29.3123</v>
      </c>
    </row>
    <row r="1183">
      <c r="A1183" t="n">
        <v>2.362</v>
      </c>
      <c r="B1183" t="n">
        <v>-3.9971</v>
      </c>
    </row>
    <row r="1184">
      <c r="A1184" t="n">
        <v>2.364</v>
      </c>
      <c r="B1184" t="n">
        <v>15.9885</v>
      </c>
    </row>
    <row r="1185">
      <c r="A1185" t="n">
        <v>2.366</v>
      </c>
      <c r="B1185" t="n">
        <v>11.9914</v>
      </c>
    </row>
    <row r="1186">
      <c r="A1186" t="n">
        <v>2.368</v>
      </c>
      <c r="B1186" t="n">
        <v>29.3123</v>
      </c>
    </row>
    <row r="1187">
      <c r="A1187" t="n">
        <v>2.37</v>
      </c>
      <c r="B1187" t="n">
        <v>47.9656</v>
      </c>
    </row>
    <row r="1188">
      <c r="A1188" t="n">
        <v>2.372</v>
      </c>
      <c r="B1188" t="n">
        <v>55.9599</v>
      </c>
    </row>
    <row r="1189">
      <c r="A1189" t="n">
        <v>2.374</v>
      </c>
      <c r="B1189" t="n">
        <v>61.28940000000001</v>
      </c>
    </row>
    <row r="1190">
      <c r="A1190" t="n">
        <v>2.376</v>
      </c>
      <c r="B1190" t="n">
        <v>87.93689999999999</v>
      </c>
    </row>
    <row r="1191">
      <c r="A1191" t="n">
        <v>2.378</v>
      </c>
      <c r="B1191" t="n">
        <v>114.5845</v>
      </c>
    </row>
    <row r="1192">
      <c r="A1192" t="n">
        <v>2.38</v>
      </c>
      <c r="B1192" t="n">
        <v>114.5845</v>
      </c>
    </row>
    <row r="1193">
      <c r="A1193" t="n">
        <v>2.382</v>
      </c>
      <c r="B1193" t="n">
        <v>139.8997</v>
      </c>
    </row>
    <row r="1194">
      <c r="A1194" t="n">
        <v>2.384</v>
      </c>
      <c r="B1194" t="n">
        <v>158.5529</v>
      </c>
    </row>
    <row r="1195">
      <c r="A1195" t="n">
        <v>2.386</v>
      </c>
      <c r="B1195" t="n">
        <v>170.5443</v>
      </c>
    </row>
    <row r="1196">
      <c r="A1196" t="n">
        <v>2.388</v>
      </c>
      <c r="B1196" t="n">
        <v>193.1948</v>
      </c>
    </row>
    <row r="1197">
      <c r="A1197" t="n">
        <v>2.39</v>
      </c>
      <c r="B1197" t="n">
        <v>217.1776</v>
      </c>
    </row>
    <row r="1198">
      <c r="A1198" t="n">
        <v>2.392</v>
      </c>
      <c r="B1198" t="n">
        <v>235.8308</v>
      </c>
    </row>
    <row r="1199">
      <c r="A1199" t="n">
        <v>2.394</v>
      </c>
      <c r="B1199" t="n">
        <v>249.1546</v>
      </c>
    </row>
    <row r="1200">
      <c r="A1200" t="n">
        <v>2.396</v>
      </c>
      <c r="B1200" t="n">
        <v>291.7907</v>
      </c>
    </row>
    <row r="1201">
      <c r="A1201" t="n">
        <v>2.398</v>
      </c>
      <c r="B1201" t="n">
        <v>319.7706</v>
      </c>
    </row>
    <row r="1202">
      <c r="A1202" t="n">
        <v>2.4</v>
      </c>
      <c r="B1202" t="n">
        <v>334.4268</v>
      </c>
    </row>
    <row r="1203">
      <c r="A1203" t="n">
        <v>2.402</v>
      </c>
      <c r="B1203" t="n">
        <v>361.0743</v>
      </c>
    </row>
    <row r="1204">
      <c r="A1204" t="n">
        <v>2.404</v>
      </c>
      <c r="B1204" t="n">
        <v>395.7162</v>
      </c>
    </row>
    <row r="1205">
      <c r="A1205" t="n">
        <v>2.406</v>
      </c>
      <c r="B1205" t="n">
        <v>415.7018</v>
      </c>
    </row>
    <row r="1206">
      <c r="A1206" t="n">
        <v>2.408</v>
      </c>
      <c r="B1206" t="n">
        <v>437.0199000000001</v>
      </c>
    </row>
    <row r="1207">
      <c r="A1207" t="n">
        <v>2.41</v>
      </c>
      <c r="B1207" t="n">
        <v>470.3293</v>
      </c>
    </row>
    <row r="1208">
      <c r="A1208" t="n">
        <v>2.412</v>
      </c>
      <c r="B1208" t="n">
        <v>495.6445000000001</v>
      </c>
    </row>
    <row r="1209">
      <c r="A1209" t="n">
        <v>2.414</v>
      </c>
      <c r="B1209" t="n">
        <v>515.6302000000001</v>
      </c>
    </row>
    <row r="1210">
      <c r="A1210" t="n">
        <v>2.416</v>
      </c>
      <c r="B1210" t="n">
        <v>547.6072</v>
      </c>
    </row>
    <row r="1211">
      <c r="A1211" t="n">
        <v>2.418</v>
      </c>
      <c r="B1211" t="n">
        <v>578.2519</v>
      </c>
    </row>
    <row r="1212">
      <c r="A1212" t="n">
        <v>2.42</v>
      </c>
      <c r="B1212" t="n">
        <v>606.2318</v>
      </c>
    </row>
    <row r="1213">
      <c r="A1213" t="n">
        <v>2.422</v>
      </c>
      <c r="B1213" t="n">
        <v>619.5556</v>
      </c>
    </row>
    <row r="1214">
      <c r="A1214" t="n">
        <v>2.424</v>
      </c>
      <c r="B1214" t="n">
        <v>638.2089</v>
      </c>
    </row>
    <row r="1215">
      <c r="A1215" t="n">
        <v>2.426</v>
      </c>
      <c r="B1215" t="n">
        <v>655.5297999999999</v>
      </c>
    </row>
    <row r="1216">
      <c r="A1216" t="n">
        <v>2.428</v>
      </c>
      <c r="B1216" t="n">
        <v>662.1917</v>
      </c>
    </row>
    <row r="1217">
      <c r="A1217" t="n">
        <v>2.43</v>
      </c>
      <c r="B1217" t="n">
        <v>690.1716</v>
      </c>
    </row>
    <row r="1218">
      <c r="A1218" t="n">
        <v>2.432</v>
      </c>
      <c r="B1218" t="n">
        <v>698.1659</v>
      </c>
    </row>
    <row r="1219">
      <c r="A1219" t="n">
        <v>2.434</v>
      </c>
      <c r="B1219" t="n">
        <v>652.8651</v>
      </c>
    </row>
    <row r="1220">
      <c r="A1220" t="n">
        <v>2.436</v>
      </c>
      <c r="B1220" t="n">
        <v>634.2118</v>
      </c>
    </row>
    <row r="1221">
      <c r="A1221" t="n">
        <v>2.438</v>
      </c>
      <c r="B1221" t="n">
        <v>619.5556</v>
      </c>
    </row>
    <row r="1222">
      <c r="A1222" t="n">
        <v>2.44</v>
      </c>
      <c r="B1222" t="n">
        <v>599.5699</v>
      </c>
    </row>
    <row r="1223">
      <c r="A1223" t="n">
        <v>2.442</v>
      </c>
      <c r="B1223" t="n">
        <v>582.249</v>
      </c>
    </row>
    <row r="1224">
      <c r="A1224" t="n">
        <v>2.444</v>
      </c>
      <c r="B1224" t="n">
        <v>579.5843</v>
      </c>
    </row>
    <row r="1225">
      <c r="A1225" t="n">
        <v>2.446</v>
      </c>
      <c r="B1225" t="n">
        <v>570.2575999999999</v>
      </c>
    </row>
    <row r="1226">
      <c r="A1226" t="n">
        <v>2.448</v>
      </c>
      <c r="B1226" t="n">
        <v>547.6072</v>
      </c>
    </row>
    <row r="1227">
      <c r="A1227" t="n">
        <v>2.45</v>
      </c>
      <c r="B1227" t="n">
        <v>546.2748</v>
      </c>
    </row>
    <row r="1228">
      <c r="A1228" t="n">
        <v>2.452</v>
      </c>
      <c r="B1228" t="n">
        <v>543.6101</v>
      </c>
    </row>
    <row r="1229">
      <c r="A1229" t="n">
        <v>2.454</v>
      </c>
      <c r="B1229" t="n">
        <v>526.2891999999999</v>
      </c>
    </row>
    <row r="1230">
      <c r="A1230" t="n">
        <v>2.456</v>
      </c>
      <c r="B1230" t="n">
        <v>526.2891999999999</v>
      </c>
    </row>
    <row r="1231">
      <c r="A1231" t="n">
        <v>2.458</v>
      </c>
      <c r="B1231" t="n">
        <v>527.6215999999999</v>
      </c>
    </row>
    <row r="1232">
      <c r="A1232" t="n">
        <v>2.46</v>
      </c>
      <c r="B1232" t="n">
        <v>515.6302000000001</v>
      </c>
    </row>
    <row r="1233">
      <c r="A1233" t="n">
        <v>2.462</v>
      </c>
      <c r="B1233" t="n">
        <v>500.974</v>
      </c>
    </row>
    <row r="1234">
      <c r="A1234" t="n">
        <v>2.464</v>
      </c>
      <c r="B1234" t="n">
        <v>506.3035</v>
      </c>
    </row>
    <row r="1235">
      <c r="A1235" t="n">
        <v>2.466</v>
      </c>
      <c r="B1235" t="n">
        <v>508.9683</v>
      </c>
    </row>
    <row r="1236">
      <c r="A1236" t="n">
        <v>2.468</v>
      </c>
      <c r="B1236" t="n">
        <v>488.9826</v>
      </c>
    </row>
    <row r="1237">
      <c r="A1237" t="n">
        <v>2.47</v>
      </c>
      <c r="B1237" t="n">
        <v>492.9797</v>
      </c>
    </row>
    <row r="1238">
      <c r="A1238" t="n">
        <v>2.472</v>
      </c>
      <c r="B1238" t="n">
        <v>491.6474</v>
      </c>
    </row>
    <row r="1239">
      <c r="A1239" t="n">
        <v>2.474</v>
      </c>
      <c r="B1239" t="n">
        <v>484.9855</v>
      </c>
    </row>
    <row r="1240">
      <c r="A1240" t="n">
        <v>2.476</v>
      </c>
      <c r="B1240" t="n">
        <v>483.6531</v>
      </c>
    </row>
    <row r="1241">
      <c r="A1241" t="n">
        <v>2.478</v>
      </c>
      <c r="B1241" t="n">
        <v>486.3178</v>
      </c>
    </row>
    <row r="1242">
      <c r="A1242" t="n">
        <v>2.48</v>
      </c>
      <c r="B1242" t="n">
        <v>484.9855</v>
      </c>
    </row>
    <row r="1243">
      <c r="A1243" t="n">
        <v>2.482</v>
      </c>
      <c r="B1243" t="n">
        <v>476.9912</v>
      </c>
    </row>
    <row r="1244">
      <c r="A1244" t="n">
        <v>2.484</v>
      </c>
      <c r="B1244" t="n">
        <v>475.6588</v>
      </c>
    </row>
    <row r="1245">
      <c r="A1245" t="n">
        <v>2.486</v>
      </c>
      <c r="B1245" t="n">
        <v>476.9912</v>
      </c>
    </row>
    <row r="1246">
      <c r="A1246" t="n">
        <v>2.488</v>
      </c>
      <c r="B1246" t="n">
        <v>467.6646</v>
      </c>
    </row>
    <row r="1247">
      <c r="A1247" t="n">
        <v>2.49</v>
      </c>
      <c r="B1247" t="n">
        <v>466.3322</v>
      </c>
    </row>
    <row r="1248">
      <c r="A1248" t="n">
        <v>2.492</v>
      </c>
      <c r="B1248" t="n">
        <v>470.3293</v>
      </c>
    </row>
    <row r="1249">
      <c r="A1249" t="n">
        <v>2.494</v>
      </c>
      <c r="B1249" t="n">
        <v>462.335</v>
      </c>
    </row>
    <row r="1250">
      <c r="A1250" t="n">
        <v>2.496</v>
      </c>
      <c r="B1250" t="n">
        <v>459.6703</v>
      </c>
    </row>
    <row r="1251">
      <c r="A1251" t="n">
        <v>2.498</v>
      </c>
      <c r="B1251" t="n">
        <v>463.6674</v>
      </c>
    </row>
    <row r="1252">
      <c r="A1252" t="n">
        <v>2.5</v>
      </c>
      <c r="B1252" t="n">
        <v>471.6617000000001</v>
      </c>
    </row>
    <row r="1253">
      <c r="A1253" t="n">
        <v>2.502</v>
      </c>
      <c r="B1253" t="n">
        <v>455.6732</v>
      </c>
    </row>
    <row r="1254">
      <c r="A1254" t="n">
        <v>2.504</v>
      </c>
      <c r="B1254" t="n">
        <v>458.3379</v>
      </c>
    </row>
    <row r="1255">
      <c r="A1255" t="n">
        <v>2.506</v>
      </c>
      <c r="B1255" t="n">
        <v>454.3408000000001</v>
      </c>
    </row>
    <row r="1256">
      <c r="A1256" t="n">
        <v>2.508</v>
      </c>
      <c r="B1256" t="n">
        <v>450.3436</v>
      </c>
    </row>
    <row r="1257">
      <c r="A1257" t="n">
        <v>2.51</v>
      </c>
      <c r="B1257" t="n">
        <v>443.6818</v>
      </c>
    </row>
    <row r="1258">
      <c r="A1258" t="n">
        <v>2.512</v>
      </c>
      <c r="B1258" t="n">
        <v>449.0113</v>
      </c>
    </row>
    <row r="1259">
      <c r="A1259" t="n">
        <v>2.514</v>
      </c>
      <c r="B1259" t="n">
        <v>445.0141</v>
      </c>
    </row>
    <row r="1260">
      <c r="A1260" t="n">
        <v>2.516</v>
      </c>
      <c r="B1260" t="n">
        <v>439.6846</v>
      </c>
    </row>
    <row r="1261">
      <c r="A1261" t="n">
        <v>2.518</v>
      </c>
      <c r="B1261" t="n">
        <v>447.6789</v>
      </c>
    </row>
    <row r="1262">
      <c r="A1262" t="n">
        <v>2.52</v>
      </c>
      <c r="B1262" t="n">
        <v>453.0084000000001</v>
      </c>
    </row>
    <row r="1263">
      <c r="A1263" t="n">
        <v>2.522</v>
      </c>
      <c r="B1263" t="n">
        <v>439.6846</v>
      </c>
    </row>
    <row r="1264">
      <c r="A1264" t="n">
        <v>2.524</v>
      </c>
      <c r="B1264" t="n">
        <v>445.0141</v>
      </c>
    </row>
    <row r="1265">
      <c r="A1265" t="n">
        <v>2.526</v>
      </c>
      <c r="B1265" t="n">
        <v>439.6846</v>
      </c>
    </row>
    <row r="1266">
      <c r="A1266" t="n">
        <v>2.528</v>
      </c>
      <c r="B1266" t="n">
        <v>433.0227</v>
      </c>
    </row>
    <row r="1267">
      <c r="A1267" t="n">
        <v>2.53</v>
      </c>
      <c r="B1267" t="n">
        <v>421.0313</v>
      </c>
    </row>
    <row r="1268">
      <c r="A1268" t="n">
        <v>2.532</v>
      </c>
      <c r="B1268" t="n">
        <v>431.6904</v>
      </c>
    </row>
    <row r="1269">
      <c r="A1269" t="n">
        <v>2.534</v>
      </c>
      <c r="B1269" t="n">
        <v>437.0199000000001</v>
      </c>
    </row>
    <row r="1270">
      <c r="A1270" t="n">
        <v>2.536</v>
      </c>
      <c r="B1270" t="n">
        <v>431.6904</v>
      </c>
    </row>
    <row r="1271">
      <c r="A1271" t="n">
        <v>2.538</v>
      </c>
      <c r="B1271" t="n">
        <v>435.6874999999999</v>
      </c>
    </row>
    <row r="1272">
      <c r="A1272" t="n">
        <v>2.54</v>
      </c>
      <c r="B1272" t="n">
        <v>434.3551</v>
      </c>
    </row>
    <row r="1273">
      <c r="A1273" t="n">
        <v>2.542</v>
      </c>
      <c r="B1273" t="n">
        <v>437.0199000000001</v>
      </c>
    </row>
    <row r="1274">
      <c r="A1274" t="n">
        <v>2.544</v>
      </c>
      <c r="B1274" t="n">
        <v>425.0285</v>
      </c>
    </row>
    <row r="1275">
      <c r="A1275" t="n">
        <v>2.546</v>
      </c>
      <c r="B1275" t="n">
        <v>430.358</v>
      </c>
    </row>
    <row r="1276">
      <c r="A1276" t="n">
        <v>2.548</v>
      </c>
      <c r="B1276" t="n">
        <v>433.0227</v>
      </c>
    </row>
    <row r="1277">
      <c r="A1277" t="n">
        <v>2.55</v>
      </c>
      <c r="B1277" t="n">
        <v>431.6904</v>
      </c>
    </row>
    <row r="1278">
      <c r="A1278" t="n">
        <v>2.552</v>
      </c>
      <c r="B1278" t="n">
        <v>429.0256000000001</v>
      </c>
    </row>
    <row r="1279">
      <c r="A1279" t="n">
        <v>2.554</v>
      </c>
      <c r="B1279" t="n">
        <v>450.3436</v>
      </c>
    </row>
    <row r="1280">
      <c r="A1280" t="n">
        <v>2.556</v>
      </c>
      <c r="B1280" t="n">
        <v>430.358</v>
      </c>
    </row>
    <row r="1281">
      <c r="A1281" t="n">
        <v>2.558</v>
      </c>
      <c r="B1281" t="n">
        <v>433.0227</v>
      </c>
    </row>
    <row r="1282">
      <c r="A1282" t="n">
        <v>2.56</v>
      </c>
      <c r="B1282" t="n">
        <v>437.0199000000001</v>
      </c>
    </row>
    <row r="1283">
      <c r="A1283" t="n">
        <v>2.562</v>
      </c>
      <c r="B1283" t="n">
        <v>435.6874999999999</v>
      </c>
    </row>
    <row r="1284">
      <c r="A1284" t="n">
        <v>2.564</v>
      </c>
      <c r="B1284" t="n">
        <v>425.0285</v>
      </c>
    </row>
    <row r="1285">
      <c r="A1285" t="n">
        <v>2.566</v>
      </c>
      <c r="B1285" t="n">
        <v>433.0227</v>
      </c>
    </row>
    <row r="1286">
      <c r="A1286" t="n">
        <v>2.568</v>
      </c>
      <c r="B1286" t="n">
        <v>439.6846</v>
      </c>
    </row>
    <row r="1287">
      <c r="A1287" t="n">
        <v>2.57</v>
      </c>
      <c r="B1287" t="n">
        <v>433.0227</v>
      </c>
    </row>
    <row r="1288">
      <c r="A1288" t="n">
        <v>2.572</v>
      </c>
      <c r="B1288" t="n">
        <v>437.0199000000001</v>
      </c>
    </row>
    <row r="1289">
      <c r="A1289" t="n">
        <v>2.574</v>
      </c>
      <c r="B1289" t="n">
        <v>437.0199000000001</v>
      </c>
    </row>
    <row r="1290">
      <c r="A1290" t="n">
        <v>2.576</v>
      </c>
      <c r="B1290" t="n">
        <v>439.6846</v>
      </c>
    </row>
    <row r="1291">
      <c r="A1291" t="n">
        <v>2.578</v>
      </c>
      <c r="B1291" t="n">
        <v>429.0256000000001</v>
      </c>
    </row>
    <row r="1292">
      <c r="A1292" t="n">
        <v>2.58</v>
      </c>
      <c r="B1292" t="n">
        <v>438.3522</v>
      </c>
    </row>
    <row r="1293">
      <c r="A1293" t="n">
        <v>2.582</v>
      </c>
      <c r="B1293" t="n">
        <v>447.6789</v>
      </c>
    </row>
    <row r="1294">
      <c r="A1294" t="n">
        <v>2.584</v>
      </c>
      <c r="B1294" t="n">
        <v>435.6874999999999</v>
      </c>
    </row>
    <row r="1295">
      <c r="A1295" t="n">
        <v>2.586</v>
      </c>
      <c r="B1295" t="n">
        <v>437.0199000000001</v>
      </c>
    </row>
    <row r="1296">
      <c r="A1296" t="n">
        <v>2.588</v>
      </c>
      <c r="B1296" t="n">
        <v>434.3551</v>
      </c>
    </row>
    <row r="1297">
      <c r="A1297" t="n">
        <v>2.59</v>
      </c>
      <c r="B1297" t="n">
        <v>431.6904</v>
      </c>
    </row>
    <row r="1298">
      <c r="A1298" t="n">
        <v>2.592</v>
      </c>
      <c r="B1298" t="n">
        <v>439.6846</v>
      </c>
    </row>
    <row r="1299">
      <c r="A1299" t="n">
        <v>2.594</v>
      </c>
      <c r="B1299" t="n">
        <v>441.017</v>
      </c>
    </row>
    <row r="1300">
      <c r="A1300" t="n">
        <v>2.596</v>
      </c>
      <c r="B1300" t="n">
        <v>442.3494</v>
      </c>
    </row>
    <row r="1301">
      <c r="A1301" t="n">
        <v>2.598</v>
      </c>
      <c r="B1301" t="n">
        <v>429.0256000000001</v>
      </c>
    </row>
    <row r="1302">
      <c r="A1302" t="n">
        <v>2.6</v>
      </c>
      <c r="B1302" t="n">
        <v>438.3522</v>
      </c>
    </row>
    <row r="1303">
      <c r="A1303" t="n">
        <v>2.602</v>
      </c>
      <c r="B1303" t="n">
        <v>443.6818</v>
      </c>
    </row>
    <row r="1304">
      <c r="A1304" t="n">
        <v>2.604</v>
      </c>
      <c r="B1304" t="n">
        <v>437.0199000000001</v>
      </c>
    </row>
    <row r="1305">
      <c r="A1305" t="n">
        <v>2.606</v>
      </c>
      <c r="B1305" t="n">
        <v>441.017</v>
      </c>
    </row>
    <row r="1306">
      <c r="A1306" t="n">
        <v>2.608</v>
      </c>
      <c r="B1306" t="n">
        <v>437.0199000000001</v>
      </c>
    </row>
    <row r="1307">
      <c r="A1307" t="n">
        <v>2.61</v>
      </c>
      <c r="B1307" t="n">
        <v>435.6874999999999</v>
      </c>
    </row>
    <row r="1308">
      <c r="A1308" t="n">
        <v>2.612</v>
      </c>
      <c r="B1308" t="n">
        <v>429.0256000000001</v>
      </c>
    </row>
    <row r="1309">
      <c r="A1309" t="n">
        <v>2.614</v>
      </c>
      <c r="B1309" t="n">
        <v>442.3494</v>
      </c>
    </row>
    <row r="1310">
      <c r="A1310" t="n">
        <v>2.616</v>
      </c>
      <c r="B1310" t="n">
        <v>453.0084000000001</v>
      </c>
    </row>
    <row r="1311">
      <c r="A1311" t="n">
        <v>2.618</v>
      </c>
      <c r="B1311" t="n">
        <v>449.0113</v>
      </c>
    </row>
    <row r="1312">
      <c r="A1312" t="n">
        <v>2.62</v>
      </c>
      <c r="B1312" t="n">
        <v>447.6789</v>
      </c>
    </row>
    <row r="1313">
      <c r="A1313" t="n">
        <v>2.622</v>
      </c>
      <c r="B1313" t="n">
        <v>450.3436</v>
      </c>
    </row>
    <row r="1314">
      <c r="A1314" t="n">
        <v>2.624</v>
      </c>
      <c r="B1314" t="n">
        <v>449.0113</v>
      </c>
    </row>
    <row r="1315">
      <c r="A1315" t="n">
        <v>2.626</v>
      </c>
      <c r="B1315" t="n">
        <v>453.0084000000001</v>
      </c>
    </row>
    <row r="1316">
      <c r="A1316" t="n">
        <v>2.628</v>
      </c>
      <c r="B1316" t="n">
        <v>453.0084000000001</v>
      </c>
    </row>
    <row r="1317">
      <c r="A1317" t="n">
        <v>2.63</v>
      </c>
      <c r="B1317" t="n">
        <v>461.0026999999999</v>
      </c>
    </row>
    <row r="1318">
      <c r="A1318" t="n">
        <v>2.632</v>
      </c>
      <c r="B1318" t="n">
        <v>445.0141</v>
      </c>
    </row>
    <row r="1319">
      <c r="A1319" t="n">
        <v>2.634</v>
      </c>
      <c r="B1319" t="n">
        <v>453.0084000000001</v>
      </c>
    </row>
    <row r="1320">
      <c r="A1320" t="n">
        <v>2.636</v>
      </c>
      <c r="B1320" t="n">
        <v>470.3293</v>
      </c>
    </row>
    <row r="1321">
      <c r="A1321" t="n">
        <v>2.638</v>
      </c>
      <c r="B1321" t="n">
        <v>463.6674</v>
      </c>
    </row>
    <row r="1322">
      <c r="A1322" t="n">
        <v>2.64</v>
      </c>
      <c r="B1322" t="n">
        <v>464.9998</v>
      </c>
    </row>
    <row r="1323">
      <c r="A1323" t="n">
        <v>2.642</v>
      </c>
      <c r="B1323" t="n">
        <v>468.9969</v>
      </c>
    </row>
    <row r="1324">
      <c r="A1324" t="n">
        <v>2.644</v>
      </c>
      <c r="B1324" t="n">
        <v>467.6646</v>
      </c>
    </row>
    <row r="1325">
      <c r="A1325" t="n">
        <v>2.646</v>
      </c>
      <c r="B1325" t="n">
        <v>451.676</v>
      </c>
    </row>
    <row r="1326">
      <c r="A1326" t="n">
        <v>2.648</v>
      </c>
      <c r="B1326" t="n">
        <v>468.9969</v>
      </c>
    </row>
    <row r="1327">
      <c r="A1327" t="n">
        <v>2.65</v>
      </c>
      <c r="B1327" t="n">
        <v>475.6588</v>
      </c>
    </row>
    <row r="1328">
      <c r="A1328" t="n">
        <v>2.652</v>
      </c>
      <c r="B1328" t="n">
        <v>464.9998</v>
      </c>
    </row>
    <row r="1329">
      <c r="A1329" t="n">
        <v>2.654</v>
      </c>
      <c r="B1329" t="n">
        <v>461.0026999999999</v>
      </c>
    </row>
    <row r="1330">
      <c r="A1330" t="n">
        <v>2.656</v>
      </c>
      <c r="B1330" t="n">
        <v>470.3293</v>
      </c>
    </row>
    <row r="1331">
      <c r="A1331" t="n">
        <v>2.658</v>
      </c>
      <c r="B1331" t="n">
        <v>476.9912</v>
      </c>
    </row>
    <row r="1332">
      <c r="A1332" t="n">
        <v>2.66</v>
      </c>
      <c r="B1332" t="n">
        <v>466.3322</v>
      </c>
    </row>
    <row r="1333">
      <c r="A1333" t="n">
        <v>2.662</v>
      </c>
      <c r="B1333" t="n">
        <v>478.3235999999999</v>
      </c>
    </row>
    <row r="1334">
      <c r="A1334" t="n">
        <v>2.664</v>
      </c>
      <c r="B1334" t="n">
        <v>478.3235999999999</v>
      </c>
    </row>
    <row r="1335">
      <c r="A1335" t="n">
        <v>2.666</v>
      </c>
      <c r="B1335" t="n">
        <v>472.9941</v>
      </c>
    </row>
    <row r="1336">
      <c r="A1336" t="n">
        <v>2.668</v>
      </c>
      <c r="B1336" t="n">
        <v>467.6646</v>
      </c>
    </row>
    <row r="1337">
      <c r="A1337" t="n">
        <v>2.67</v>
      </c>
      <c r="B1337" t="n">
        <v>476.9912</v>
      </c>
    </row>
    <row r="1338">
      <c r="A1338" t="n">
        <v>2.672</v>
      </c>
      <c r="B1338" t="n">
        <v>474.3264</v>
      </c>
    </row>
    <row r="1339">
      <c r="A1339" t="n">
        <v>2.674</v>
      </c>
      <c r="B1339" t="n">
        <v>462.335</v>
      </c>
    </row>
    <row r="1340">
      <c r="A1340" t="n">
        <v>2.676</v>
      </c>
      <c r="B1340" t="n">
        <v>472.9941</v>
      </c>
    </row>
    <row r="1341">
      <c r="A1341" t="n">
        <v>2.678</v>
      </c>
      <c r="B1341" t="n">
        <v>476.9912</v>
      </c>
    </row>
    <row r="1342">
      <c r="A1342" t="n">
        <v>2.68</v>
      </c>
      <c r="B1342" t="n">
        <v>471.6617000000001</v>
      </c>
    </row>
    <row r="1343">
      <c r="A1343" t="n">
        <v>2.682</v>
      </c>
      <c r="B1343" t="n">
        <v>474.3264</v>
      </c>
    </row>
    <row r="1344">
      <c r="A1344" t="n">
        <v>2.684</v>
      </c>
      <c r="B1344" t="n">
        <v>479.6560000000001</v>
      </c>
    </row>
    <row r="1345">
      <c r="A1345" t="n">
        <v>2.686</v>
      </c>
      <c r="B1345" t="n">
        <v>470.3293</v>
      </c>
    </row>
    <row r="1346">
      <c r="A1346" t="n">
        <v>2.688</v>
      </c>
      <c r="B1346" t="n">
        <v>455.6732</v>
      </c>
    </row>
    <row r="1347">
      <c r="A1347" t="n">
        <v>2.69</v>
      </c>
      <c r="B1347" t="n">
        <v>462.335</v>
      </c>
    </row>
    <row r="1348">
      <c r="A1348" t="n">
        <v>2.692</v>
      </c>
      <c r="B1348" t="n">
        <v>472.9941</v>
      </c>
    </row>
    <row r="1349">
      <c r="A1349" t="n">
        <v>2.694</v>
      </c>
      <c r="B1349" t="n">
        <v>461.0026999999999</v>
      </c>
    </row>
    <row r="1350">
      <c r="A1350" t="n">
        <v>2.696</v>
      </c>
      <c r="B1350" t="n">
        <v>466.3322</v>
      </c>
    </row>
    <row r="1351">
      <c r="A1351" t="n">
        <v>2.698</v>
      </c>
      <c r="B1351" t="n">
        <v>464.9998</v>
      </c>
    </row>
    <row r="1352">
      <c r="A1352" t="n">
        <v>2.7</v>
      </c>
      <c r="B1352" t="n">
        <v>457.0055</v>
      </c>
    </row>
    <row r="1353">
      <c r="A1353" t="n">
        <v>2.702</v>
      </c>
      <c r="B1353" t="n">
        <v>446.3465</v>
      </c>
    </row>
    <row r="1354">
      <c r="A1354" t="n">
        <v>2.704</v>
      </c>
      <c r="B1354" t="n">
        <v>449.0113</v>
      </c>
    </row>
    <row r="1355">
      <c r="A1355" t="n">
        <v>2.706</v>
      </c>
      <c r="B1355" t="n">
        <v>445.0141</v>
      </c>
    </row>
    <row r="1356">
      <c r="A1356" t="n">
        <v>2.708</v>
      </c>
      <c r="B1356" t="n">
        <v>431.6904</v>
      </c>
    </row>
    <row r="1357">
      <c r="A1357" t="n">
        <v>2.71</v>
      </c>
      <c r="B1357" t="n">
        <v>437.0199000000001</v>
      </c>
    </row>
    <row r="1358">
      <c r="A1358" t="n">
        <v>2.712</v>
      </c>
      <c r="B1358" t="n">
        <v>426.3608</v>
      </c>
    </row>
    <row r="1359">
      <c r="A1359" t="n">
        <v>2.714</v>
      </c>
      <c r="B1359" t="n">
        <v>417.0342</v>
      </c>
    </row>
    <row r="1360">
      <c r="A1360" t="n">
        <v>2.716</v>
      </c>
      <c r="B1360" t="n">
        <v>413.0371</v>
      </c>
    </row>
    <row r="1361">
      <c r="A1361" t="n">
        <v>2.718</v>
      </c>
      <c r="B1361" t="n">
        <v>414.3694</v>
      </c>
    </row>
    <row r="1362">
      <c r="A1362" t="n">
        <v>2.72</v>
      </c>
      <c r="B1362" t="n">
        <v>414.3694</v>
      </c>
    </row>
    <row r="1363">
      <c r="A1363" t="n">
        <v>2.722</v>
      </c>
      <c r="B1363" t="n">
        <v>394.3838</v>
      </c>
    </row>
    <row r="1364">
      <c r="A1364" t="n">
        <v>2.724</v>
      </c>
      <c r="B1364" t="n">
        <v>395.7162</v>
      </c>
    </row>
    <row r="1365">
      <c r="A1365" t="n">
        <v>2.726</v>
      </c>
      <c r="B1365" t="n">
        <v>385.0571</v>
      </c>
    </row>
    <row r="1366">
      <c r="A1366" t="n">
        <v>2.728</v>
      </c>
      <c r="B1366" t="n">
        <v>374.3981</v>
      </c>
    </row>
    <row r="1367">
      <c r="A1367" t="n">
        <v>2.73</v>
      </c>
      <c r="B1367" t="n">
        <v>363.7391</v>
      </c>
    </row>
    <row r="1368">
      <c r="A1368" t="n">
        <v>2.732</v>
      </c>
      <c r="B1368" t="n">
        <v>359.742</v>
      </c>
    </row>
    <row r="1369">
      <c r="A1369" t="n">
        <v>2.734</v>
      </c>
      <c r="B1369" t="n">
        <v>351.7477</v>
      </c>
    </row>
    <row r="1370">
      <c r="A1370" t="n">
        <v>2.736</v>
      </c>
      <c r="B1370" t="n">
        <v>338.4239</v>
      </c>
    </row>
    <row r="1371">
      <c r="A1371" t="n">
        <v>2.738</v>
      </c>
      <c r="B1371" t="n">
        <v>337.0915</v>
      </c>
    </row>
    <row r="1372">
      <c r="A1372" t="n">
        <v>2.74</v>
      </c>
      <c r="B1372" t="n">
        <v>335.7592</v>
      </c>
    </row>
    <row r="1373">
      <c r="A1373" t="n">
        <v>2.742</v>
      </c>
      <c r="B1373" t="n">
        <v>318.4383</v>
      </c>
    </row>
    <row r="1374">
      <c r="A1374" t="n">
        <v>2.744</v>
      </c>
      <c r="B1374" t="n">
        <v>315.7735</v>
      </c>
    </row>
    <row r="1375">
      <c r="A1375" t="n">
        <v>2.746</v>
      </c>
      <c r="B1375" t="n">
        <v>302.4497</v>
      </c>
    </row>
    <row r="1376">
      <c r="A1376" t="n">
        <v>2.748</v>
      </c>
      <c r="B1376" t="n">
        <v>295.7878</v>
      </c>
    </row>
    <row r="1377">
      <c r="A1377" t="n">
        <v>2.75</v>
      </c>
      <c r="B1377" t="n">
        <v>281.1317</v>
      </c>
    </row>
    <row r="1378">
      <c r="A1378" t="n">
        <v>2.752</v>
      </c>
      <c r="B1378" t="n">
        <v>275.8022</v>
      </c>
    </row>
    <row r="1379">
      <c r="A1379" t="n">
        <v>2.754</v>
      </c>
      <c r="B1379" t="n">
        <v>286.4612</v>
      </c>
    </row>
    <row r="1380">
      <c r="A1380" t="n">
        <v>2.756</v>
      </c>
      <c r="B1380" t="n">
        <v>265.1431</v>
      </c>
    </row>
    <row r="1381">
      <c r="A1381" t="n">
        <v>2.758</v>
      </c>
      <c r="B1381" t="n">
        <v>262.4784</v>
      </c>
    </row>
    <row r="1382">
      <c r="A1382" t="n">
        <v>2.76</v>
      </c>
      <c r="B1382" t="n">
        <v>267.8079</v>
      </c>
    </row>
    <row r="1383">
      <c r="A1383" t="n">
        <v>2.762</v>
      </c>
      <c r="B1383" t="n">
        <v>245.1575</v>
      </c>
    </row>
    <row r="1384">
      <c r="A1384" t="n">
        <v>2.764</v>
      </c>
      <c r="B1384" t="n">
        <v>237.1632</v>
      </c>
    </row>
    <row r="1385">
      <c r="A1385" t="n">
        <v>2.766</v>
      </c>
      <c r="B1385" t="n">
        <v>235.8308</v>
      </c>
    </row>
    <row r="1386">
      <c r="A1386" t="n">
        <v>2.768</v>
      </c>
      <c r="B1386" t="n">
        <v>229.169</v>
      </c>
    </row>
    <row r="1387">
      <c r="A1387" t="n">
        <v>2.77</v>
      </c>
      <c r="B1387" t="n">
        <v>209.1833</v>
      </c>
    </row>
    <row r="1388">
      <c r="A1388" t="n">
        <v>2.772</v>
      </c>
      <c r="B1388" t="n">
        <v>209.1833</v>
      </c>
    </row>
    <row r="1389">
      <c r="A1389" t="n">
        <v>2.774</v>
      </c>
      <c r="B1389" t="n">
        <v>213.1804</v>
      </c>
    </row>
    <row r="1390">
      <c r="A1390" t="n">
        <v>2.776</v>
      </c>
      <c r="B1390" t="n">
        <v>198.5243</v>
      </c>
    </row>
    <row r="1391">
      <c r="A1391" t="n">
        <v>2.778</v>
      </c>
      <c r="B1391" t="n">
        <v>194.5271</v>
      </c>
    </row>
    <row r="1392">
      <c r="A1392" t="n">
        <v>2.78</v>
      </c>
      <c r="B1392" t="n">
        <v>194.5271</v>
      </c>
    </row>
    <row r="1393">
      <c r="A1393" t="n">
        <v>2.782</v>
      </c>
      <c r="B1393" t="n">
        <v>181.2034</v>
      </c>
    </row>
    <row r="1394">
      <c r="A1394" t="n">
        <v>2.784</v>
      </c>
      <c r="B1394" t="n">
        <v>165.2148</v>
      </c>
    </row>
    <row r="1395">
      <c r="A1395" t="n">
        <v>2.786</v>
      </c>
      <c r="B1395" t="n">
        <v>163.8824</v>
      </c>
    </row>
    <row r="1396">
      <c r="A1396" t="n">
        <v>2.788</v>
      </c>
      <c r="B1396" t="n">
        <v>165.2148</v>
      </c>
    </row>
    <row r="1397">
      <c r="A1397" t="n">
        <v>2.79</v>
      </c>
      <c r="B1397" t="n">
        <v>150.5587</v>
      </c>
    </row>
    <row r="1398">
      <c r="A1398" t="n">
        <v>2.792</v>
      </c>
      <c r="B1398" t="n">
        <v>149.2263</v>
      </c>
    </row>
    <row r="1399">
      <c r="A1399" t="n">
        <v>2.794</v>
      </c>
      <c r="B1399" t="n">
        <v>145.2292</v>
      </c>
    </row>
    <row r="1400">
      <c r="A1400" t="n">
        <v>2.796</v>
      </c>
      <c r="B1400" t="n">
        <v>139.8997</v>
      </c>
    </row>
    <row r="1401">
      <c r="A1401" t="n">
        <v>2.798</v>
      </c>
      <c r="B1401" t="n">
        <v>123.9111</v>
      </c>
    </row>
    <row r="1402">
      <c r="A1402" t="n">
        <v>2.8</v>
      </c>
      <c r="B1402" t="n">
        <v>129.2406</v>
      </c>
    </row>
    <row r="1403">
      <c r="A1403" t="n">
        <v>2.802</v>
      </c>
      <c r="B1403" t="n">
        <v>133.2378</v>
      </c>
    </row>
    <row r="1404">
      <c r="A1404" t="n">
        <v>2.804</v>
      </c>
      <c r="B1404" t="n">
        <v>114.5845</v>
      </c>
    </row>
    <row r="1405">
      <c r="A1405" t="n">
        <v>2.806</v>
      </c>
      <c r="B1405" t="n">
        <v>109.255</v>
      </c>
    </row>
    <row r="1406">
      <c r="A1406" t="n">
        <v>2.808</v>
      </c>
      <c r="B1406" t="n">
        <v>107.9226</v>
      </c>
    </row>
    <row r="1407">
      <c r="A1407" t="n">
        <v>2.81</v>
      </c>
      <c r="B1407" t="n">
        <v>95.9312</v>
      </c>
    </row>
    <row r="1408">
      <c r="A1408" t="n">
        <v>2.812</v>
      </c>
      <c r="B1408" t="n">
        <v>90.60169999999999</v>
      </c>
    </row>
    <row r="1409">
      <c r="A1409" t="n">
        <v>2.814</v>
      </c>
      <c r="B1409" t="n">
        <v>93.2664</v>
      </c>
    </row>
    <row r="1410">
      <c r="A1410" t="n">
        <v>2.816</v>
      </c>
      <c r="B1410" t="n">
        <v>101.2607</v>
      </c>
    </row>
    <row r="1411">
      <c r="A1411" t="n">
        <v>2.818</v>
      </c>
      <c r="B1411" t="n">
        <v>85.2722</v>
      </c>
    </row>
    <row r="1412">
      <c r="A1412" t="n">
        <v>2.82</v>
      </c>
      <c r="B1412" t="n">
        <v>94.59880000000001</v>
      </c>
    </row>
    <row r="1413">
      <c r="A1413" t="n">
        <v>2.822</v>
      </c>
      <c r="B1413" t="n">
        <v>87.93689999999999</v>
      </c>
    </row>
    <row r="1414">
      <c r="A1414" t="n">
        <v>2.824</v>
      </c>
      <c r="B1414" t="n">
        <v>81.27499999999999</v>
      </c>
    </row>
    <row r="1415">
      <c r="A1415" t="n">
        <v>2.826</v>
      </c>
      <c r="B1415" t="n">
        <v>73.2808</v>
      </c>
    </row>
    <row r="1416">
      <c r="A1416" t="n">
        <v>2.828</v>
      </c>
      <c r="B1416" t="n">
        <v>75.9455</v>
      </c>
    </row>
    <row r="1417">
      <c r="A1417" t="n">
        <v>2.83</v>
      </c>
      <c r="B1417" t="n">
        <v>77.2779</v>
      </c>
    </row>
    <row r="1418">
      <c r="A1418" t="n">
        <v>2.832</v>
      </c>
      <c r="B1418" t="n">
        <v>59.95700000000001</v>
      </c>
    </row>
    <row r="1419">
      <c r="A1419" t="n">
        <v>2.834</v>
      </c>
      <c r="B1419" t="n">
        <v>70.616</v>
      </c>
    </row>
    <row r="1420">
      <c r="A1420" t="n">
        <v>2.836</v>
      </c>
      <c r="B1420" t="n">
        <v>71.94840000000001</v>
      </c>
    </row>
    <row r="1421">
      <c r="A1421" t="n">
        <v>2.838</v>
      </c>
      <c r="B1421" t="n">
        <v>63.9541</v>
      </c>
    </row>
    <row r="1422">
      <c r="A1422" t="n">
        <v>2.84</v>
      </c>
      <c r="B1422" t="n">
        <v>66.6189</v>
      </c>
    </row>
    <row r="1423">
      <c r="A1423" t="n">
        <v>2.842</v>
      </c>
      <c r="B1423" t="n">
        <v>67.9513</v>
      </c>
    </row>
    <row r="1424">
      <c r="A1424" t="n">
        <v>2.844</v>
      </c>
      <c r="B1424" t="n">
        <v>58.6246</v>
      </c>
    </row>
    <row r="1425">
      <c r="A1425" t="n">
        <v>2.846</v>
      </c>
      <c r="B1425" t="n">
        <v>47.9656</v>
      </c>
    </row>
    <row r="1426">
      <c r="A1426" t="n">
        <v>2.848</v>
      </c>
      <c r="B1426" t="n">
        <v>51.9627</v>
      </c>
    </row>
    <row r="1427">
      <c r="A1427" t="n">
        <v>2.85</v>
      </c>
      <c r="B1427" t="n">
        <v>61.28940000000001</v>
      </c>
    </row>
    <row r="1428">
      <c r="A1428" t="n">
        <v>2.852</v>
      </c>
      <c r="B1428" t="n">
        <v>47.9656</v>
      </c>
    </row>
    <row r="1429">
      <c r="A1429" t="n">
        <v>2.854</v>
      </c>
      <c r="B1429" t="n">
        <v>53.2951</v>
      </c>
    </row>
    <row r="1430">
      <c r="A1430" t="n">
        <v>2.856</v>
      </c>
      <c r="B1430" t="n">
        <v>43.9685</v>
      </c>
    </row>
    <row r="1431">
      <c r="A1431" t="n">
        <v>2.858</v>
      </c>
      <c r="B1431" t="n">
        <v>49.29799999999999</v>
      </c>
    </row>
    <row r="1432">
      <c r="A1432" t="n">
        <v>2.86</v>
      </c>
      <c r="B1432" t="n">
        <v>35.9742</v>
      </c>
    </row>
    <row r="1433">
      <c r="A1433" t="n">
        <v>2.862</v>
      </c>
      <c r="B1433" t="n">
        <v>43.9685</v>
      </c>
    </row>
    <row r="1434">
      <c r="A1434" t="n">
        <v>2.864</v>
      </c>
      <c r="B1434" t="n">
        <v>47.9656</v>
      </c>
    </row>
    <row r="1435">
      <c r="A1435" t="n">
        <v>2.866</v>
      </c>
      <c r="B1435" t="n">
        <v>29.3123</v>
      </c>
    </row>
    <row r="1436">
      <c r="A1436" t="n">
        <v>2.868</v>
      </c>
      <c r="B1436" t="n">
        <v>31.9771</v>
      </c>
    </row>
    <row r="1437">
      <c r="A1437" t="n">
        <v>2.87</v>
      </c>
      <c r="B1437" t="n">
        <v>31.9771</v>
      </c>
    </row>
    <row r="1438">
      <c r="A1438" t="n">
        <v>2.872</v>
      </c>
      <c r="B1438" t="n">
        <v>21.318</v>
      </c>
    </row>
    <row r="1439">
      <c r="A1439" t="n">
        <v>2.874</v>
      </c>
      <c r="B1439" t="n">
        <v>23.9828</v>
      </c>
    </row>
    <row r="1440">
      <c r="A1440" t="n">
        <v>2.876</v>
      </c>
      <c r="B1440" t="n">
        <v>27.9799</v>
      </c>
    </row>
    <row r="1441">
      <c r="A1441" t="n">
        <v>2.878</v>
      </c>
      <c r="B1441" t="n">
        <v>26.6476</v>
      </c>
    </row>
    <row r="1442">
      <c r="A1442" t="n">
        <v>2.88</v>
      </c>
      <c r="B1442" t="n">
        <v>1.3324</v>
      </c>
    </row>
    <row r="1443">
      <c r="A1443" t="n">
        <v>2.882</v>
      </c>
      <c r="B1443" t="n">
        <v>19.9857</v>
      </c>
    </row>
    <row r="1444">
      <c r="A1444" t="n">
        <v>2.884</v>
      </c>
      <c r="B1444" t="n">
        <v>26.6476</v>
      </c>
    </row>
    <row r="1445">
      <c r="A1445" t="n">
        <v>2.886</v>
      </c>
      <c r="B1445" t="n">
        <v>13.3238</v>
      </c>
    </row>
    <row r="1446">
      <c r="A1446" t="n">
        <v>2.888</v>
      </c>
      <c r="B1446" t="n">
        <v>13.3238</v>
      </c>
    </row>
    <row r="1447">
      <c r="A1447" t="n">
        <v>2.89</v>
      </c>
      <c r="B1447" t="n">
        <v>18.6533</v>
      </c>
    </row>
    <row r="1448">
      <c r="A1448" t="n">
        <v>2.892</v>
      </c>
      <c r="B1448" t="n">
        <v>11.9914</v>
      </c>
    </row>
    <row r="1449">
      <c r="A1449" t="n">
        <v>2.894</v>
      </c>
      <c r="B1449" t="n">
        <v>7.9943</v>
      </c>
    </row>
    <row r="1450">
      <c r="A1450" t="n">
        <v>2.896</v>
      </c>
      <c r="B1450" t="n">
        <v>15.9885</v>
      </c>
    </row>
    <row r="1451">
      <c r="A1451" t="n">
        <v>2.898</v>
      </c>
      <c r="B1451" t="n">
        <v>23.9828</v>
      </c>
    </row>
    <row r="1452">
      <c r="A1452" t="n">
        <v>2.9</v>
      </c>
      <c r="B1452" t="n">
        <v>15.9885</v>
      </c>
    </row>
    <row r="1453">
      <c r="A1453" t="n">
        <v>2.902</v>
      </c>
      <c r="B1453" t="n">
        <v>14.6562</v>
      </c>
    </row>
    <row r="1454">
      <c r="A1454" t="n">
        <v>2.904</v>
      </c>
      <c r="B1454" t="n">
        <v>15.9885</v>
      </c>
    </row>
    <row r="1455">
      <c r="A1455" t="n">
        <v>2.906</v>
      </c>
      <c r="B1455" t="n">
        <v>6.6619</v>
      </c>
    </row>
    <row r="1456">
      <c r="A1456" t="n">
        <v>2.908</v>
      </c>
      <c r="B1456" t="n">
        <v>3.9971</v>
      </c>
    </row>
    <row r="1457">
      <c r="A1457" t="n">
        <v>2.91</v>
      </c>
      <c r="B1457" t="n">
        <v>6.6619</v>
      </c>
    </row>
    <row r="1458">
      <c r="A1458" t="n">
        <v>2.912</v>
      </c>
      <c r="B1458" t="n">
        <v>14.6562</v>
      </c>
    </row>
    <row r="1459">
      <c r="A1459" t="n">
        <v>2.914</v>
      </c>
      <c r="B1459" t="n">
        <v>-1.3324</v>
      </c>
    </row>
    <row r="1460">
      <c r="A1460" t="n">
        <v>2.916</v>
      </c>
      <c r="B1460" t="n">
        <v>15.9885</v>
      </c>
    </row>
    <row r="1461">
      <c r="A1461" t="n">
        <v>2.918</v>
      </c>
      <c r="B1461" t="n">
        <v>10.659</v>
      </c>
    </row>
    <row r="1462">
      <c r="A1462" t="n">
        <v>2.92</v>
      </c>
      <c r="B1462" t="n">
        <v>2.6648</v>
      </c>
    </row>
    <row r="1463">
      <c r="A1463" t="n">
        <v>2.922</v>
      </c>
      <c r="B1463" t="n">
        <v>3.9971</v>
      </c>
    </row>
    <row r="1464">
      <c r="A1464" t="n">
        <v>2.924</v>
      </c>
      <c r="B1464" t="n">
        <v>2.6648</v>
      </c>
    </row>
    <row r="1465">
      <c r="A1465" t="n">
        <v>2.926</v>
      </c>
      <c r="B1465" t="n">
        <v>0</v>
      </c>
    </row>
    <row r="1466">
      <c r="A1466" t="n">
        <v>2.928</v>
      </c>
      <c r="B1466" t="n">
        <v>-11.9914</v>
      </c>
    </row>
    <row r="1467">
      <c r="A1467" t="n">
        <v>2.93</v>
      </c>
      <c r="B1467" t="n">
        <v>-5.3295</v>
      </c>
    </row>
    <row r="1468">
      <c r="A1468" t="n">
        <v>2.932</v>
      </c>
      <c r="B1468" t="n">
        <v>-1.3324</v>
      </c>
    </row>
    <row r="1469">
      <c r="A1469" t="n">
        <v>2.934</v>
      </c>
      <c r="B1469" t="n">
        <v>-5.3295</v>
      </c>
    </row>
    <row r="1470">
      <c r="A1470" t="n">
        <v>2.936</v>
      </c>
      <c r="B1470" t="n">
        <v>-6.6619</v>
      </c>
    </row>
    <row r="1471">
      <c r="A1471" t="n">
        <v>2.938</v>
      </c>
      <c r="B1471" t="n">
        <v>-5.3295</v>
      </c>
    </row>
    <row r="1472">
      <c r="A1472" t="n">
        <v>2.94</v>
      </c>
      <c r="B1472" t="n">
        <v>-9.326600000000001</v>
      </c>
    </row>
    <row r="1473">
      <c r="A1473" t="n">
        <v>2.942</v>
      </c>
      <c r="B1473" t="n">
        <v>-18.6533</v>
      </c>
    </row>
    <row r="1474">
      <c r="A1474" t="n">
        <v>2.944</v>
      </c>
      <c r="B1474" t="n">
        <v>-14.6562</v>
      </c>
    </row>
    <row r="1475">
      <c r="A1475" t="n">
        <v>2.946</v>
      </c>
      <c r="B1475" t="n">
        <v>-9.326600000000001</v>
      </c>
    </row>
    <row r="1476">
      <c r="A1476" t="n">
        <v>2.948</v>
      </c>
      <c r="B1476" t="n">
        <v>-25.3152</v>
      </c>
    </row>
    <row r="1477">
      <c r="A1477" t="n">
        <v>2.95</v>
      </c>
      <c r="B1477" t="n">
        <v>-19.9857</v>
      </c>
    </row>
    <row r="1478">
      <c r="A1478" t="n">
        <v>2.952</v>
      </c>
      <c r="B1478" t="n">
        <v>2.6648</v>
      </c>
    </row>
    <row r="1479">
      <c r="A1479" t="n">
        <v>2.954</v>
      </c>
      <c r="B1479" t="n">
        <v>-19.9857</v>
      </c>
    </row>
    <row r="1480">
      <c r="A1480" t="n">
        <v>2.956</v>
      </c>
      <c r="B1480" t="n">
        <v>-30.6447</v>
      </c>
    </row>
    <row r="1481">
      <c r="A1481" t="n">
        <v>2.958</v>
      </c>
      <c r="B1481" t="n">
        <v>-14.6562</v>
      </c>
    </row>
    <row r="1482">
      <c r="A1482" t="n">
        <v>2.96</v>
      </c>
      <c r="B1482" t="n">
        <v>-13.3238</v>
      </c>
    </row>
    <row r="1483">
      <c r="A1483" t="n">
        <v>2.962</v>
      </c>
      <c r="B1483" t="n">
        <v>-25.3152</v>
      </c>
    </row>
    <row r="1484">
      <c r="A1484" t="n">
        <v>2.964</v>
      </c>
      <c r="B1484" t="n">
        <v>-19.9857</v>
      </c>
    </row>
    <row r="1485">
      <c r="A1485" t="n">
        <v>2.966</v>
      </c>
      <c r="B1485" t="n">
        <v>-22.6504</v>
      </c>
    </row>
    <row r="1486">
      <c r="A1486" t="n">
        <v>2.968</v>
      </c>
      <c r="B1486" t="n">
        <v>-25.3152</v>
      </c>
    </row>
    <row r="1487">
      <c r="A1487" t="n">
        <v>2.97</v>
      </c>
      <c r="B1487" t="n">
        <v>-34.6418</v>
      </c>
    </row>
    <row r="1488">
      <c r="A1488" t="n">
        <v>2.972</v>
      </c>
      <c r="B1488" t="n">
        <v>-19.9857</v>
      </c>
    </row>
    <row r="1489">
      <c r="A1489" t="n">
        <v>2.974</v>
      </c>
      <c r="B1489" t="n">
        <v>-13.3238</v>
      </c>
    </row>
    <row r="1490">
      <c r="A1490" t="n">
        <v>2.976</v>
      </c>
      <c r="B1490" t="n">
        <v>-21.318</v>
      </c>
    </row>
    <row r="1491">
      <c r="A1491" t="n">
        <v>2.978</v>
      </c>
      <c r="B1491" t="n">
        <v>-14.6562</v>
      </c>
    </row>
    <row r="1492">
      <c r="A1492" t="n">
        <v>2.98</v>
      </c>
      <c r="B1492" t="n">
        <v>-7.9943</v>
      </c>
    </row>
    <row r="1493">
      <c r="A1493" t="n">
        <v>2.982</v>
      </c>
      <c r="B1493" t="n">
        <v>-17.3209</v>
      </c>
    </row>
    <row r="1494">
      <c r="A1494" t="n">
        <v>2.984</v>
      </c>
      <c r="B1494" t="n">
        <v>-19.9857</v>
      </c>
    </row>
    <row r="1495">
      <c r="A1495" t="n">
        <v>2.986</v>
      </c>
      <c r="B1495" t="n">
        <v>-15.9885</v>
      </c>
    </row>
    <row r="1496">
      <c r="A1496" t="n">
        <v>2.988</v>
      </c>
      <c r="B1496" t="n">
        <v>-10.659</v>
      </c>
    </row>
    <row r="1497">
      <c r="A1497" t="n">
        <v>2.99</v>
      </c>
      <c r="B1497" t="n">
        <v>-14.6562</v>
      </c>
    </row>
    <row r="1498">
      <c r="A1498" t="n">
        <v>2.992</v>
      </c>
      <c r="B1498" t="n">
        <v>-15.9885</v>
      </c>
    </row>
    <row r="1499">
      <c r="A1499" t="n">
        <v>2.994</v>
      </c>
      <c r="B1499" t="n">
        <v>-6.6619</v>
      </c>
    </row>
    <row r="1500">
      <c r="A1500" t="n">
        <v>2.996</v>
      </c>
      <c r="B1500" t="n">
        <v>-2.6648</v>
      </c>
    </row>
    <row r="1501">
      <c r="A1501" t="n">
        <v>2.998</v>
      </c>
      <c r="B1501" t="n">
        <v>-9.326600000000001</v>
      </c>
    </row>
    <row r="1502">
      <c r="A1502" t="n">
        <v>3</v>
      </c>
      <c r="B1502" t="n">
        <v>-7.9943</v>
      </c>
    </row>
    <row r="1503">
      <c r="A1503" t="n">
        <v>3.002</v>
      </c>
      <c r="B1503" t="n">
        <v>-9.326600000000001</v>
      </c>
    </row>
    <row r="1504">
      <c r="A1504" t="n">
        <v>3.004</v>
      </c>
      <c r="B1504" t="n">
        <v>-17.3209</v>
      </c>
    </row>
    <row r="1505">
      <c r="A1505" t="n">
        <v>3.006</v>
      </c>
      <c r="B1505" t="n">
        <v>-10.659</v>
      </c>
    </row>
    <row r="1506">
      <c r="A1506" t="n">
        <v>3.008</v>
      </c>
      <c r="B1506" t="n">
        <v>14.6562</v>
      </c>
    </row>
    <row r="1507">
      <c r="A1507" t="n">
        <v>3.01</v>
      </c>
      <c r="B1507" t="n">
        <v>-18.6533</v>
      </c>
    </row>
    <row r="1508">
      <c r="A1508" t="n">
        <v>3.012</v>
      </c>
      <c r="B1508" t="n">
        <v>-3.9971</v>
      </c>
    </row>
    <row r="1509">
      <c r="A1509" t="n">
        <v>3.014</v>
      </c>
      <c r="B1509" t="n">
        <v>-5.3295</v>
      </c>
    </row>
    <row r="1510">
      <c r="A1510" t="n">
        <v>3.016</v>
      </c>
      <c r="B1510" t="n">
        <v>-14.6562</v>
      </c>
    </row>
    <row r="1511">
      <c r="A1511" t="n">
        <v>3.018</v>
      </c>
      <c r="B1511" t="n">
        <v>-17.3209</v>
      </c>
    </row>
    <row r="1512">
      <c r="A1512" t="n">
        <v>3.02</v>
      </c>
      <c r="B1512" t="n">
        <v>-9.326600000000001</v>
      </c>
    </row>
    <row r="1513">
      <c r="A1513" t="n">
        <v>3.022</v>
      </c>
      <c r="B1513" t="n">
        <v>-3.9971</v>
      </c>
    </row>
    <row r="1514">
      <c r="A1514" t="n">
        <v>3.024</v>
      </c>
      <c r="B1514" t="n">
        <v>-15.9885</v>
      </c>
    </row>
    <row r="1515">
      <c r="A1515" t="n">
        <v>3.026</v>
      </c>
      <c r="B1515" t="n">
        <v>-10.659</v>
      </c>
    </row>
    <row r="1516">
      <c r="A1516" t="n">
        <v>3.028</v>
      </c>
      <c r="B1516" t="n">
        <v>-9.326600000000001</v>
      </c>
    </row>
    <row r="1517">
      <c r="A1517" t="n">
        <v>3.03</v>
      </c>
      <c r="B1517" t="n">
        <v>-13.3238</v>
      </c>
    </row>
    <row r="1518">
      <c r="A1518" t="n">
        <v>3.032</v>
      </c>
      <c r="B1518" t="n">
        <v>-14.6562</v>
      </c>
    </row>
    <row r="1519">
      <c r="A1519" t="n">
        <v>3.034</v>
      </c>
      <c r="B1519" t="n">
        <v>-21.318</v>
      </c>
    </row>
    <row r="1520">
      <c r="A1520" t="n">
        <v>3.036</v>
      </c>
      <c r="B1520" t="n">
        <v>-2.6648</v>
      </c>
    </row>
    <row r="1521">
      <c r="A1521" t="n">
        <v>3.038</v>
      </c>
      <c r="B1521" t="n">
        <v>-14.6562</v>
      </c>
    </row>
    <row r="1522">
      <c r="A1522" t="n">
        <v>3.04</v>
      </c>
      <c r="B1522" t="n">
        <v>-9.326600000000001</v>
      </c>
    </row>
    <row r="1523">
      <c r="A1523" t="n">
        <v>3.042</v>
      </c>
      <c r="B1523" t="n">
        <v>-2.6648</v>
      </c>
    </row>
    <row r="1524">
      <c r="A1524" t="n">
        <v>3.044</v>
      </c>
      <c r="B1524" t="n">
        <v>-10.659</v>
      </c>
    </row>
    <row r="1525">
      <c r="A1525" t="n">
        <v>3.046</v>
      </c>
      <c r="B1525" t="n">
        <v>-13.3238</v>
      </c>
    </row>
    <row r="1526">
      <c r="A1526" t="n">
        <v>3.048</v>
      </c>
      <c r="B1526" t="n">
        <v>0</v>
      </c>
    </row>
    <row r="1527">
      <c r="A1527" t="n">
        <v>3.05</v>
      </c>
      <c r="B1527" t="n">
        <v>-14.6562</v>
      </c>
    </row>
    <row r="1528">
      <c r="A1528" t="n">
        <v>3.052</v>
      </c>
      <c r="B1528" t="n">
        <v>-15.9885</v>
      </c>
    </row>
    <row r="1529">
      <c r="A1529" t="n">
        <v>3.054</v>
      </c>
      <c r="B1529" t="n">
        <v>-6.6619</v>
      </c>
    </row>
    <row r="1530">
      <c r="A1530" t="n">
        <v>3.056</v>
      </c>
      <c r="B1530" t="n">
        <v>0</v>
      </c>
    </row>
    <row r="1531">
      <c r="A1531" t="n">
        <v>3.058</v>
      </c>
      <c r="B1531" t="n">
        <v>-10.659</v>
      </c>
    </row>
    <row r="1532">
      <c r="A1532" t="n">
        <v>3.06</v>
      </c>
      <c r="B1532" t="n">
        <v>-3.9971</v>
      </c>
    </row>
    <row r="1533">
      <c r="A1533" t="n">
        <v>3.062</v>
      </c>
      <c r="B1533" t="n">
        <v>-3.9971</v>
      </c>
    </row>
    <row r="1534">
      <c r="A1534" t="n">
        <v>3.064</v>
      </c>
      <c r="B1534" t="n">
        <v>-9.326600000000001</v>
      </c>
    </row>
    <row r="1535">
      <c r="A1535" t="n">
        <v>3.066</v>
      </c>
      <c r="B1535" t="n">
        <v>-9.326600000000001</v>
      </c>
    </row>
    <row r="1536">
      <c r="A1536" t="n">
        <v>3.068</v>
      </c>
      <c r="B1536" t="n">
        <v>-13.3238</v>
      </c>
    </row>
    <row r="1537">
      <c r="A1537" t="n">
        <v>3.07</v>
      </c>
      <c r="B1537" t="n">
        <v>-2.6648</v>
      </c>
    </row>
    <row r="1538">
      <c r="A1538" t="n">
        <v>3.072</v>
      </c>
      <c r="B1538" t="n">
        <v>-19.9857</v>
      </c>
    </row>
    <row r="1539">
      <c r="A1539" t="n">
        <v>3.074</v>
      </c>
      <c r="B1539" t="n">
        <v>-14.6562</v>
      </c>
    </row>
    <row r="1540">
      <c r="A1540" t="n">
        <v>3.076</v>
      </c>
      <c r="B1540" t="n">
        <v>-5.3295</v>
      </c>
    </row>
    <row r="1541">
      <c r="A1541" t="n">
        <v>3.078</v>
      </c>
      <c r="B1541" t="n">
        <v>-9.326600000000001</v>
      </c>
    </row>
    <row r="1542">
      <c r="A1542" t="n">
        <v>3.08</v>
      </c>
      <c r="B1542" t="n">
        <v>-13.3238</v>
      </c>
    </row>
    <row r="1543">
      <c r="A1543" t="n">
        <v>3.082</v>
      </c>
      <c r="B1543" t="n">
        <v>-11.9914</v>
      </c>
    </row>
    <row r="1544">
      <c r="A1544" t="n">
        <v>3.084</v>
      </c>
      <c r="B1544" t="n">
        <v>-6.6619</v>
      </c>
    </row>
    <row r="1545">
      <c r="A1545" t="n">
        <v>3.086</v>
      </c>
      <c r="B1545" t="n">
        <v>-23.9828</v>
      </c>
    </row>
    <row r="1546">
      <c r="A1546" t="n">
        <v>3.088</v>
      </c>
      <c r="B1546" t="n">
        <v>-11.9914</v>
      </c>
    </row>
    <row r="1547">
      <c r="A1547" t="n">
        <v>3.09</v>
      </c>
      <c r="B1547" t="n">
        <v>-15.9885</v>
      </c>
    </row>
    <row r="1548">
      <c r="A1548" t="n">
        <v>3.092</v>
      </c>
      <c r="B1548" t="n">
        <v>-22.6504</v>
      </c>
    </row>
    <row r="1549">
      <c r="A1549" t="n">
        <v>3.094</v>
      </c>
      <c r="B1549" t="n">
        <v>-22.6504</v>
      </c>
    </row>
    <row r="1550">
      <c r="A1550" t="n">
        <v>3.096</v>
      </c>
      <c r="B1550" t="n">
        <v>-13.3238</v>
      </c>
    </row>
    <row r="1551">
      <c r="A1551" t="n">
        <v>3.098</v>
      </c>
      <c r="B1551" t="n">
        <v>-14.6562</v>
      </c>
    </row>
    <row r="1552">
      <c r="A1552" t="n">
        <v>3.1</v>
      </c>
      <c r="B1552" t="n">
        <v>-23.9828</v>
      </c>
    </row>
    <row r="1553">
      <c r="A1553" t="n">
        <v>3.102</v>
      </c>
      <c r="B1553" t="n">
        <v>-14.6562</v>
      </c>
    </row>
    <row r="1554">
      <c r="A1554" t="n">
        <v>3.104</v>
      </c>
      <c r="B1554" t="n">
        <v>-13.3238</v>
      </c>
    </row>
    <row r="1555">
      <c r="A1555" t="n">
        <v>3.106</v>
      </c>
      <c r="B1555" t="n">
        <v>-23.9828</v>
      </c>
    </row>
    <row r="1556">
      <c r="A1556" t="n">
        <v>3.108</v>
      </c>
      <c r="B1556" t="n">
        <v>-21.318</v>
      </c>
    </row>
    <row r="1557">
      <c r="A1557" t="n">
        <v>3.11</v>
      </c>
      <c r="B1557" t="n">
        <v>-27.9799</v>
      </c>
    </row>
    <row r="1558">
      <c r="A1558" t="n">
        <v>3.112</v>
      </c>
      <c r="B1558" t="n">
        <v>-15.9885</v>
      </c>
    </row>
    <row r="1559">
      <c r="A1559" t="n">
        <v>3.114</v>
      </c>
      <c r="B1559" t="n">
        <v>-25.3152</v>
      </c>
    </row>
    <row r="1560">
      <c r="A1560" t="n">
        <v>3.116</v>
      </c>
      <c r="B1560" t="n">
        <v>-11.9914</v>
      </c>
    </row>
    <row r="1561">
      <c r="A1561" t="n">
        <v>3.118</v>
      </c>
      <c r="B1561" t="n">
        <v>-7.9943</v>
      </c>
    </row>
    <row r="1562">
      <c r="A1562" t="n">
        <v>3.12</v>
      </c>
      <c r="B1562" t="n">
        <v>-19.9857</v>
      </c>
    </row>
    <row r="1563">
      <c r="A1563" t="n">
        <v>3.122</v>
      </c>
      <c r="B1563" t="n">
        <v>-13.3238</v>
      </c>
    </row>
    <row r="1564">
      <c r="A1564" t="n">
        <v>3.124</v>
      </c>
      <c r="B1564" t="n">
        <v>-7.9943</v>
      </c>
    </row>
    <row r="1565">
      <c r="A1565" t="n">
        <v>3.126</v>
      </c>
      <c r="B1565" t="n">
        <v>-17.3209</v>
      </c>
    </row>
    <row r="1566">
      <c r="A1566" t="n">
        <v>3.128</v>
      </c>
      <c r="B1566" t="n">
        <v>-26.6476</v>
      </c>
    </row>
    <row r="1567">
      <c r="A1567" t="n">
        <v>3.13</v>
      </c>
      <c r="B1567" t="n">
        <v>-23.9828</v>
      </c>
    </row>
    <row r="1568">
      <c r="A1568" t="n">
        <v>3.132</v>
      </c>
      <c r="B1568" t="n">
        <v>-5.3295</v>
      </c>
    </row>
    <row r="1569">
      <c r="A1569" t="n">
        <v>3.134</v>
      </c>
      <c r="B1569" t="n">
        <v>-18.6533</v>
      </c>
    </row>
    <row r="1570">
      <c r="A1570" t="n">
        <v>3.136</v>
      </c>
      <c r="B1570" t="n">
        <v>-9.326600000000001</v>
      </c>
    </row>
    <row r="1571">
      <c r="A1571" t="n">
        <v>3.138</v>
      </c>
      <c r="B1571" t="n">
        <v>-5.3295</v>
      </c>
    </row>
    <row r="1572">
      <c r="A1572" t="n">
        <v>3.14</v>
      </c>
      <c r="B1572" t="n">
        <v>-10.659</v>
      </c>
    </row>
    <row r="1573">
      <c r="A1573" t="n">
        <v>3.142</v>
      </c>
      <c r="B1573" t="n">
        <v>-17.3209</v>
      </c>
    </row>
    <row r="1574">
      <c r="A1574" t="n">
        <v>3.144</v>
      </c>
      <c r="B1574" t="n">
        <v>-14.6562</v>
      </c>
    </row>
    <row r="1575">
      <c r="A1575" t="n">
        <v>3.146</v>
      </c>
      <c r="B1575" t="n">
        <v>-3.9971</v>
      </c>
    </row>
    <row r="1576">
      <c r="A1576" t="n">
        <v>3.148</v>
      </c>
      <c r="B1576" t="n">
        <v>-23.9828</v>
      </c>
    </row>
    <row r="1577">
      <c r="A1577" t="n">
        <v>3.15</v>
      </c>
      <c r="B1577" t="n">
        <v>18.6533</v>
      </c>
    </row>
    <row r="1578">
      <c r="A1578" t="n">
        <v>3.152</v>
      </c>
      <c r="B1578" t="n">
        <v>-10.659</v>
      </c>
    </row>
    <row r="1579">
      <c r="A1579" t="n">
        <v>3.154</v>
      </c>
      <c r="B1579" t="n">
        <v>-15.9885</v>
      </c>
    </row>
    <row r="1580">
      <c r="A1580" t="n">
        <v>3.156</v>
      </c>
      <c r="B1580" t="n">
        <v>-14.6562</v>
      </c>
    </row>
    <row r="1581">
      <c r="A1581" t="n">
        <v>3.158</v>
      </c>
      <c r="B1581" t="n">
        <v>-10.659</v>
      </c>
    </row>
    <row r="1582">
      <c r="A1582" t="n">
        <v>3.16</v>
      </c>
      <c r="B1582" t="n">
        <v>-13.3238</v>
      </c>
    </row>
    <row r="1583">
      <c r="A1583" t="n">
        <v>3.162</v>
      </c>
      <c r="B1583" t="n">
        <v>-21.318</v>
      </c>
    </row>
    <row r="1584">
      <c r="A1584" t="n">
        <v>3.164</v>
      </c>
      <c r="B1584" t="n">
        <v>-17.3209</v>
      </c>
    </row>
    <row r="1585">
      <c r="A1585" t="n">
        <v>3.166</v>
      </c>
      <c r="B1585" t="n">
        <v>-10.659</v>
      </c>
    </row>
    <row r="1586">
      <c r="A1586" t="n">
        <v>3.168</v>
      </c>
      <c r="B1586" t="n">
        <v>-25.3152</v>
      </c>
    </row>
    <row r="1587">
      <c r="A1587" t="n">
        <v>3.17</v>
      </c>
      <c r="B1587" t="n">
        <v>-19.9857</v>
      </c>
    </row>
    <row r="1588">
      <c r="A1588" t="n">
        <v>3.172</v>
      </c>
      <c r="B1588" t="n">
        <v>-19.9857</v>
      </c>
    </row>
    <row r="1589">
      <c r="A1589" t="n">
        <v>3.174</v>
      </c>
      <c r="B1589" t="n">
        <v>-19.9857</v>
      </c>
    </row>
    <row r="1590">
      <c r="A1590" t="n">
        <v>3.176</v>
      </c>
      <c r="B1590" t="n">
        <v>-22.6504</v>
      </c>
    </row>
    <row r="1591">
      <c r="A1591" t="n">
        <v>3.178</v>
      </c>
      <c r="B1591" t="n">
        <v>-11.9914</v>
      </c>
    </row>
    <row r="1592">
      <c r="A1592" t="n">
        <v>3.18</v>
      </c>
      <c r="B1592" t="n">
        <v>-2.6648</v>
      </c>
    </row>
    <row r="1593">
      <c r="A1593" t="n">
        <v>3.182</v>
      </c>
      <c r="B1593" t="n">
        <v>-26.6476</v>
      </c>
    </row>
    <row r="1594">
      <c r="A1594" t="n">
        <v>3.184</v>
      </c>
      <c r="B1594" t="n">
        <v>-14.6562</v>
      </c>
    </row>
    <row r="1595">
      <c r="A1595" t="n">
        <v>3.186</v>
      </c>
      <c r="B1595" t="n">
        <v>-17.3209</v>
      </c>
    </row>
    <row r="1596">
      <c r="A1596" t="n">
        <v>3.188</v>
      </c>
      <c r="B1596" t="n">
        <v>-23.9828</v>
      </c>
    </row>
    <row r="1597">
      <c r="A1597" t="n">
        <v>3.19</v>
      </c>
      <c r="B1597" t="n">
        <v>-26.6476</v>
      </c>
    </row>
    <row r="1598">
      <c r="A1598" t="n">
        <v>3.192</v>
      </c>
      <c r="B1598" t="n">
        <v>-18.6533</v>
      </c>
    </row>
    <row r="1599">
      <c r="A1599" t="n">
        <v>3.194</v>
      </c>
      <c r="B1599" t="n">
        <v>-11.9914</v>
      </c>
    </row>
    <row r="1600">
      <c r="A1600" t="n">
        <v>3.196</v>
      </c>
      <c r="B1600" t="n">
        <v>-23.9828</v>
      </c>
    </row>
    <row r="1601">
      <c r="A1601" t="n">
        <v>3.198</v>
      </c>
      <c r="B1601" t="n">
        <v>-11.9914</v>
      </c>
    </row>
    <row r="1602">
      <c r="A1602" t="n">
        <v>3.2</v>
      </c>
      <c r="B1602" t="n">
        <v>-10.659</v>
      </c>
    </row>
    <row r="1603">
      <c r="A1603" t="n">
        <v>3.202</v>
      </c>
      <c r="B1603" t="n">
        <v>-14.6562</v>
      </c>
    </row>
    <row r="1604">
      <c r="A1604" t="n">
        <v>3.204</v>
      </c>
      <c r="B1604" t="n">
        <v>-13.3238</v>
      </c>
    </row>
    <row r="1605">
      <c r="A1605" t="n">
        <v>3.206</v>
      </c>
      <c r="B1605" t="n">
        <v>-9.326600000000001</v>
      </c>
    </row>
    <row r="1606">
      <c r="A1606" t="n">
        <v>3.208</v>
      </c>
      <c r="B1606" t="n">
        <v>-18.6533</v>
      </c>
    </row>
    <row r="1607">
      <c r="A1607" t="n">
        <v>3.21</v>
      </c>
      <c r="B1607" t="n">
        <v>-30.6447</v>
      </c>
    </row>
    <row r="1608">
      <c r="A1608" t="n">
        <v>3.212</v>
      </c>
      <c r="B1608" t="n">
        <v>-23.9828</v>
      </c>
    </row>
    <row r="1609">
      <c r="A1609" t="n">
        <v>3.214</v>
      </c>
      <c r="B1609" t="n">
        <v>-13.3238</v>
      </c>
    </row>
    <row r="1610">
      <c r="A1610" t="n">
        <v>3.216</v>
      </c>
      <c r="B1610" t="n">
        <v>-21.318</v>
      </c>
    </row>
    <row r="1611">
      <c r="A1611" t="n">
        <v>3.218</v>
      </c>
      <c r="B1611" t="n">
        <v>-13.3238</v>
      </c>
    </row>
    <row r="1612">
      <c r="A1612" t="n">
        <v>3.22</v>
      </c>
      <c r="B1612" t="n">
        <v>6.6619</v>
      </c>
    </row>
    <row r="1613">
      <c r="A1613" t="n">
        <v>3.222</v>
      </c>
      <c r="B1613" t="n">
        <v>-18.6533</v>
      </c>
    </row>
    <row r="1614">
      <c r="A1614" t="n">
        <v>3.224</v>
      </c>
      <c r="B1614" t="n">
        <v>-25.3152</v>
      </c>
    </row>
    <row r="1615">
      <c r="A1615" t="n">
        <v>3.226</v>
      </c>
      <c r="B1615" t="n">
        <v>-23.9828</v>
      </c>
    </row>
    <row r="1616">
      <c r="A1616" t="n">
        <v>3.228</v>
      </c>
      <c r="B1616" t="n">
        <v>-10.659</v>
      </c>
    </row>
    <row r="1617">
      <c r="A1617" t="n">
        <v>3.23</v>
      </c>
      <c r="B1617" t="n">
        <v>-25.3152</v>
      </c>
    </row>
    <row r="1618">
      <c r="A1618" t="n">
        <v>3.232</v>
      </c>
      <c r="B1618" t="n">
        <v>-18.6533</v>
      </c>
    </row>
    <row r="1619">
      <c r="A1619" t="n">
        <v>3.234</v>
      </c>
      <c r="B1619" t="n">
        <v>-17.3209</v>
      </c>
    </row>
    <row r="1620">
      <c r="A1620" t="n">
        <v>3.236</v>
      </c>
      <c r="B1620" t="n">
        <v>-17.3209</v>
      </c>
    </row>
    <row r="1621">
      <c r="A1621" t="n">
        <v>3.238</v>
      </c>
      <c r="B1621" t="n">
        <v>-26.6476</v>
      </c>
    </row>
    <row r="1622">
      <c r="A1622" t="n">
        <v>3.24</v>
      </c>
      <c r="B1622" t="n">
        <v>-18.6533</v>
      </c>
    </row>
    <row r="1623">
      <c r="A1623" t="n">
        <v>3.242</v>
      </c>
      <c r="B1623" t="n">
        <v>-13.3238</v>
      </c>
    </row>
    <row r="1624">
      <c r="A1624" t="n">
        <v>3.244</v>
      </c>
      <c r="B1624" t="n">
        <v>-25.3152</v>
      </c>
    </row>
    <row r="1625">
      <c r="A1625" t="n">
        <v>3.246</v>
      </c>
      <c r="B1625" t="n">
        <v>-25.3152</v>
      </c>
    </row>
    <row r="1626">
      <c r="A1626" t="n">
        <v>3.248</v>
      </c>
      <c r="B1626" t="n">
        <v>-18.6533</v>
      </c>
    </row>
    <row r="1627">
      <c r="A1627" t="n">
        <v>3.25</v>
      </c>
      <c r="B1627" t="n">
        <v>-26.6476</v>
      </c>
    </row>
    <row r="1628">
      <c r="A1628" t="n">
        <v>3.252</v>
      </c>
      <c r="B1628" t="n">
        <v>-26.6476</v>
      </c>
    </row>
    <row r="1629">
      <c r="A1629" t="n">
        <v>3.254</v>
      </c>
      <c r="B1629" t="n">
        <v>-18.6533</v>
      </c>
    </row>
    <row r="1630">
      <c r="A1630" t="n">
        <v>3.256</v>
      </c>
      <c r="B1630" t="n">
        <v>-7.9943</v>
      </c>
    </row>
    <row r="1631">
      <c r="A1631" t="n">
        <v>3.258</v>
      </c>
      <c r="B1631" t="n">
        <v>-21.318</v>
      </c>
    </row>
    <row r="1632">
      <c r="A1632" t="n">
        <v>3.26</v>
      </c>
      <c r="B1632" t="n">
        <v>-14.6562</v>
      </c>
    </row>
    <row r="1633">
      <c r="A1633" t="n">
        <v>3.262</v>
      </c>
      <c r="B1633" t="n">
        <v>-13.3238</v>
      </c>
    </row>
    <row r="1634">
      <c r="A1634" t="n">
        <v>3.264</v>
      </c>
      <c r="B1634" t="n">
        <v>-25.3152</v>
      </c>
    </row>
    <row r="1635">
      <c r="A1635" t="n">
        <v>3.266</v>
      </c>
      <c r="B1635" t="n">
        <v>-18.6533</v>
      </c>
    </row>
    <row r="1636">
      <c r="A1636" t="n">
        <v>3.268</v>
      </c>
      <c r="B1636" t="n">
        <v>-17.3209</v>
      </c>
    </row>
    <row r="1637">
      <c r="A1637" t="n">
        <v>3.27</v>
      </c>
      <c r="B1637" t="n">
        <v>-7.9943</v>
      </c>
    </row>
    <row r="1638">
      <c r="A1638" t="n">
        <v>3.272</v>
      </c>
      <c r="B1638" t="n">
        <v>-19.9857</v>
      </c>
    </row>
    <row r="1639">
      <c r="A1639" t="n">
        <v>3.274</v>
      </c>
      <c r="B1639" t="n">
        <v>-15.9885</v>
      </c>
    </row>
    <row r="1640">
      <c r="A1640" t="n">
        <v>3.276</v>
      </c>
      <c r="B1640" t="n">
        <v>-6.6619</v>
      </c>
    </row>
    <row r="1641">
      <c r="A1641" t="n">
        <v>3.278</v>
      </c>
      <c r="B1641" t="n">
        <v>-17.3209</v>
      </c>
    </row>
    <row r="1642">
      <c r="A1642" t="n">
        <v>3.28</v>
      </c>
      <c r="B1642" t="n">
        <v>-11.9914</v>
      </c>
    </row>
    <row r="1643">
      <c r="A1643" t="n">
        <v>3.282</v>
      </c>
      <c r="B1643" t="n">
        <v>-10.659</v>
      </c>
    </row>
    <row r="1644">
      <c r="A1644" t="n">
        <v>3.284</v>
      </c>
      <c r="B1644" t="n">
        <v>-9.326600000000001</v>
      </c>
    </row>
    <row r="1645">
      <c r="A1645" t="n">
        <v>3.286</v>
      </c>
      <c r="B1645" t="n">
        <v>-26.6476</v>
      </c>
    </row>
    <row r="1646">
      <c r="A1646" t="n">
        <v>3.288</v>
      </c>
      <c r="B1646" t="n">
        <v>-21.318</v>
      </c>
    </row>
    <row r="1647">
      <c r="A1647" t="n">
        <v>3.29</v>
      </c>
      <c r="B1647" t="n">
        <v>-10.659</v>
      </c>
    </row>
    <row r="1648">
      <c r="A1648" t="n">
        <v>3.292</v>
      </c>
      <c r="B1648" t="n">
        <v>-23.9828</v>
      </c>
    </row>
    <row r="1649">
      <c r="A1649" t="n">
        <v>3.294</v>
      </c>
      <c r="B1649" t="n">
        <v>-19.9857</v>
      </c>
    </row>
    <row r="1650">
      <c r="A1650" t="n">
        <v>3.296</v>
      </c>
      <c r="B1650" t="n">
        <v>-18.6533</v>
      </c>
    </row>
    <row r="1651">
      <c r="A1651" t="n">
        <v>3.298</v>
      </c>
      <c r="B1651" t="n">
        <v>-18.6533</v>
      </c>
    </row>
    <row r="1652">
      <c r="A1652" t="n">
        <v>3.3</v>
      </c>
      <c r="B1652" t="n">
        <v>-26.6476</v>
      </c>
    </row>
    <row r="1653">
      <c r="A1653" t="n">
        <v>3.302</v>
      </c>
      <c r="B1653" t="n">
        <v>-17.3209</v>
      </c>
    </row>
    <row r="1654">
      <c r="A1654" t="n">
        <v>3.304</v>
      </c>
      <c r="B1654" t="n">
        <v>-10.659</v>
      </c>
    </row>
    <row r="1655">
      <c r="A1655" t="n">
        <v>3.306</v>
      </c>
      <c r="B1655" t="n">
        <v>-22.6504</v>
      </c>
    </row>
    <row r="1656">
      <c r="A1656" t="n">
        <v>3.308</v>
      </c>
      <c r="B1656" t="n">
        <v>-25.3152</v>
      </c>
    </row>
    <row r="1657">
      <c r="A1657" t="n">
        <v>3.31</v>
      </c>
      <c r="B1657" t="n">
        <v>-18.6533</v>
      </c>
    </row>
    <row r="1658">
      <c r="A1658" t="n">
        <v>3.312</v>
      </c>
      <c r="B1658" t="n">
        <v>-23.9828</v>
      </c>
    </row>
    <row r="1659">
      <c r="A1659" t="n">
        <v>3.314</v>
      </c>
      <c r="B1659" t="n">
        <v>-27.9799</v>
      </c>
    </row>
    <row r="1660">
      <c r="A1660" t="n">
        <v>3.316</v>
      </c>
      <c r="B1660" t="n">
        <v>-11.9914</v>
      </c>
    </row>
    <row r="1661">
      <c r="A1661" t="n">
        <v>3.318</v>
      </c>
      <c r="B1661" t="n">
        <v>-9.326600000000001</v>
      </c>
    </row>
    <row r="1662">
      <c r="A1662" t="n">
        <v>3.32</v>
      </c>
      <c r="B1662" t="n">
        <v>-22.6504</v>
      </c>
    </row>
    <row r="1663">
      <c r="A1663" t="n">
        <v>3.322</v>
      </c>
      <c r="B1663" t="n">
        <v>-14.6562</v>
      </c>
    </row>
    <row r="1664">
      <c r="A1664" t="n">
        <v>3.324</v>
      </c>
      <c r="B1664" t="n">
        <v>-18.6533</v>
      </c>
    </row>
    <row r="1665">
      <c r="A1665" t="n">
        <v>3.326</v>
      </c>
      <c r="B1665" t="n">
        <v>-22.6504</v>
      </c>
    </row>
    <row r="1666">
      <c r="A1666" t="n">
        <v>3.328</v>
      </c>
      <c r="B1666" t="n">
        <v>-29.3123</v>
      </c>
    </row>
    <row r="1667">
      <c r="A1667" t="n">
        <v>3.33</v>
      </c>
      <c r="B1667" t="n">
        <v>-25.3152</v>
      </c>
    </row>
    <row r="1668">
      <c r="A1668" t="n">
        <v>3.332</v>
      </c>
      <c r="B1668" t="n">
        <v>-15.9885</v>
      </c>
    </row>
    <row r="1669">
      <c r="A1669" t="n">
        <v>3.334</v>
      </c>
      <c r="B1669" t="n">
        <v>-23.9828</v>
      </c>
    </row>
    <row r="1670">
      <c r="A1670" t="n">
        <v>3.336</v>
      </c>
      <c r="B1670" t="n">
        <v>-15.9885</v>
      </c>
    </row>
    <row r="1671">
      <c r="A1671" t="n">
        <v>3.338</v>
      </c>
      <c r="B1671" t="n">
        <v>-10.659</v>
      </c>
    </row>
    <row r="1672">
      <c r="A1672" t="n">
        <v>3.34</v>
      </c>
      <c r="B1672" t="n">
        <v>-15.9885</v>
      </c>
    </row>
    <row r="1673">
      <c r="A1673" t="n">
        <v>3.342</v>
      </c>
      <c r="B1673" t="n">
        <v>-21.318</v>
      </c>
    </row>
    <row r="1674">
      <c r="A1674" t="n">
        <v>3.344</v>
      </c>
      <c r="B1674" t="n">
        <v>-18.6533</v>
      </c>
    </row>
    <row r="1675">
      <c r="A1675" t="n">
        <v>3.346</v>
      </c>
      <c r="B1675" t="n">
        <v>-15.9885</v>
      </c>
    </row>
    <row r="1676">
      <c r="A1676" t="n">
        <v>3.348</v>
      </c>
      <c r="B1676" t="n">
        <v>-27.9799</v>
      </c>
    </row>
    <row r="1677">
      <c r="A1677" t="n">
        <v>3.35</v>
      </c>
      <c r="B1677" t="n">
        <v>-18.6533</v>
      </c>
    </row>
    <row r="1678">
      <c r="A1678" t="n">
        <v>3.352</v>
      </c>
      <c r="B1678" t="n">
        <v>-18.6533</v>
      </c>
    </row>
    <row r="1679">
      <c r="A1679" t="n">
        <v>3.354</v>
      </c>
      <c r="B1679" t="n">
        <v>-7.9943</v>
      </c>
    </row>
    <row r="1680">
      <c r="A1680" t="n">
        <v>3.356</v>
      </c>
      <c r="B1680" t="n">
        <v>-21.318</v>
      </c>
    </row>
    <row r="1681">
      <c r="A1681" t="n">
        <v>3.358</v>
      </c>
      <c r="B1681" t="n">
        <v>-15.9885</v>
      </c>
    </row>
    <row r="1682">
      <c r="A1682" t="n">
        <v>3.36</v>
      </c>
      <c r="B1682" t="n">
        <v>-29.3123</v>
      </c>
    </row>
    <row r="1683">
      <c r="A1683" t="n">
        <v>3.362</v>
      </c>
      <c r="B1683" t="n">
        <v>-26.6476</v>
      </c>
    </row>
    <row r="1684">
      <c r="A1684" t="n">
        <v>3.364</v>
      </c>
      <c r="B1684" t="n">
        <v>-25.3152</v>
      </c>
    </row>
    <row r="1685">
      <c r="A1685" t="n">
        <v>3.366</v>
      </c>
      <c r="B1685" t="n">
        <v>-18.6533</v>
      </c>
    </row>
    <row r="1686">
      <c r="A1686" t="n">
        <v>3.368</v>
      </c>
      <c r="B1686" t="n">
        <v>-29.3123</v>
      </c>
    </row>
    <row r="1687">
      <c r="A1687" t="n">
        <v>3.37</v>
      </c>
      <c r="B1687" t="n">
        <v>-23.9828</v>
      </c>
    </row>
    <row r="1688">
      <c r="A1688" t="n">
        <v>3.372</v>
      </c>
      <c r="B1688" t="n">
        <v>-23.9828</v>
      </c>
    </row>
    <row r="1689">
      <c r="A1689" t="n">
        <v>3.374</v>
      </c>
      <c r="B1689" t="n">
        <v>-29.3123</v>
      </c>
    </row>
    <row r="1690">
      <c r="A1690" t="n">
        <v>3.376</v>
      </c>
      <c r="B1690" t="n">
        <v>-31.9771</v>
      </c>
    </row>
    <row r="1691">
      <c r="A1691" t="n">
        <v>3.378</v>
      </c>
      <c r="B1691" t="n">
        <v>-18.6533</v>
      </c>
    </row>
    <row r="1692">
      <c r="A1692" t="n">
        <v>3.38</v>
      </c>
      <c r="B1692" t="n">
        <v>-17.3209</v>
      </c>
    </row>
    <row r="1693">
      <c r="A1693" t="n">
        <v>3.382</v>
      </c>
      <c r="B1693" t="n">
        <v>-23.9828</v>
      </c>
    </row>
    <row r="1694">
      <c r="A1694" t="n">
        <v>3.384</v>
      </c>
      <c r="B1694" t="n">
        <v>-21.318</v>
      </c>
    </row>
    <row r="1695">
      <c r="A1695" t="n">
        <v>3.386</v>
      </c>
      <c r="B1695" t="n">
        <v>-19.9857</v>
      </c>
    </row>
    <row r="1696">
      <c r="A1696" t="n">
        <v>3.388</v>
      </c>
      <c r="B1696" t="n">
        <v>-27.9799</v>
      </c>
    </row>
    <row r="1697">
      <c r="A1697" t="n">
        <v>3.39</v>
      </c>
      <c r="B1697" t="n">
        <v>-31.9771</v>
      </c>
    </row>
    <row r="1698">
      <c r="A1698" t="n">
        <v>3.392</v>
      </c>
      <c r="B1698" t="n">
        <v>-27.9799</v>
      </c>
    </row>
    <row r="1699">
      <c r="A1699" t="n">
        <v>3.394</v>
      </c>
      <c r="B1699" t="n">
        <v>-15.9885</v>
      </c>
    </row>
    <row r="1700">
      <c r="A1700" t="n">
        <v>3.396</v>
      </c>
      <c r="B1700" t="n">
        <v>-21.318</v>
      </c>
    </row>
    <row r="1701">
      <c r="A1701" t="n">
        <v>3.398</v>
      </c>
      <c r="B1701" t="n">
        <v>-14.6562</v>
      </c>
    </row>
    <row r="1702">
      <c r="A1702" t="n">
        <v>3.4</v>
      </c>
      <c r="B1702" t="n">
        <v>-14.6562</v>
      </c>
    </row>
    <row r="1703">
      <c r="A1703" t="n">
        <v>3.402</v>
      </c>
      <c r="B1703" t="n">
        <v>-17.3209</v>
      </c>
    </row>
    <row r="1704">
      <c r="A1704" t="n">
        <v>3.404</v>
      </c>
      <c r="B1704" t="n">
        <v>-21.318</v>
      </c>
    </row>
    <row r="1705">
      <c r="A1705" t="n">
        <v>3.406</v>
      </c>
      <c r="B1705" t="n">
        <v>-23.9828</v>
      </c>
    </row>
    <row r="1706">
      <c r="A1706" t="n">
        <v>3.408</v>
      </c>
      <c r="B1706" t="n">
        <v>-19.9857</v>
      </c>
    </row>
    <row r="1707">
      <c r="A1707" t="n">
        <v>3.41</v>
      </c>
      <c r="B1707" t="n">
        <v>-31.9771</v>
      </c>
    </row>
    <row r="1708">
      <c r="A1708" t="n">
        <v>3.412</v>
      </c>
      <c r="B1708" t="n">
        <v>-19.9857</v>
      </c>
    </row>
    <row r="1709">
      <c r="A1709" t="n">
        <v>3.414</v>
      </c>
      <c r="B1709" t="n">
        <v>-10.659</v>
      </c>
    </row>
    <row r="1710">
      <c r="A1710" t="n">
        <v>3.416</v>
      </c>
      <c r="B1710" t="n">
        <v>-14.6562</v>
      </c>
    </row>
    <row r="1711">
      <c r="A1711" t="n">
        <v>3.418</v>
      </c>
      <c r="B1711" t="n">
        <v>-14.6562</v>
      </c>
    </row>
    <row r="1712">
      <c r="A1712" t="n">
        <v>3.42</v>
      </c>
      <c r="B1712" t="n">
        <v>-10.659</v>
      </c>
    </row>
    <row r="1713">
      <c r="A1713" t="n">
        <v>3.422</v>
      </c>
      <c r="B1713" t="n">
        <v>-18.6533</v>
      </c>
    </row>
    <row r="1714">
      <c r="A1714" t="n">
        <v>3.424</v>
      </c>
      <c r="B1714" t="n">
        <v>-26.6476</v>
      </c>
    </row>
    <row r="1715">
      <c r="A1715" t="n">
        <v>3.426</v>
      </c>
      <c r="B1715" t="n">
        <v>-19.9857</v>
      </c>
    </row>
    <row r="1716">
      <c r="A1716" t="n">
        <v>3.428</v>
      </c>
      <c r="B1716" t="n">
        <v>-17.3209</v>
      </c>
    </row>
    <row r="1717">
      <c r="A1717" t="n">
        <v>3.43</v>
      </c>
      <c r="B1717" t="n">
        <v>-23.9828</v>
      </c>
    </row>
    <row r="1718">
      <c r="A1718" t="n">
        <v>3.432</v>
      </c>
      <c r="B1718" t="n">
        <v>-22.6504</v>
      </c>
    </row>
    <row r="1719">
      <c r="A1719" t="n">
        <v>3.434</v>
      </c>
      <c r="B1719" t="n">
        <v>-19.9857</v>
      </c>
    </row>
    <row r="1720">
      <c r="A1720" t="n">
        <v>3.436</v>
      </c>
      <c r="B1720" t="n">
        <v>-31.9771</v>
      </c>
    </row>
    <row r="1721">
      <c r="A1721" t="n">
        <v>3.438</v>
      </c>
      <c r="B1721" t="n">
        <v>-29.3123</v>
      </c>
    </row>
    <row r="1722">
      <c r="A1722" t="n">
        <v>3.44</v>
      </c>
      <c r="B1722" t="n">
        <v>-23.9828</v>
      </c>
    </row>
    <row r="1723">
      <c r="A1723" t="n">
        <v>3.442</v>
      </c>
      <c r="B1723" t="n">
        <v>-9.326600000000001</v>
      </c>
    </row>
    <row r="1724">
      <c r="A1724" t="n">
        <v>3.444</v>
      </c>
      <c r="B1724" t="n">
        <v>-34.6418</v>
      </c>
    </row>
    <row r="1725">
      <c r="A1725" t="n">
        <v>3.446</v>
      </c>
      <c r="B1725" t="n">
        <v>-26.6476</v>
      </c>
    </row>
    <row r="1726">
      <c r="A1726" t="n">
        <v>3.448</v>
      </c>
      <c r="B1726" t="n">
        <v>-25.3152</v>
      </c>
    </row>
    <row r="1727">
      <c r="A1727" t="n">
        <v>3.45</v>
      </c>
      <c r="B1727" t="n">
        <v>-11.9914</v>
      </c>
    </row>
    <row r="1728">
      <c r="A1728" t="n">
        <v>3.452</v>
      </c>
      <c r="B1728" t="n">
        <v>-37.3066</v>
      </c>
    </row>
    <row r="1729">
      <c r="A1729" t="n">
        <v>3.454</v>
      </c>
      <c r="B1729" t="n">
        <v>-26.6476</v>
      </c>
    </row>
    <row r="1730">
      <c r="A1730" t="n">
        <v>3.456</v>
      </c>
      <c r="B1730" t="n">
        <v>-22.6504</v>
      </c>
    </row>
    <row r="1731">
      <c r="A1731" t="n">
        <v>3.458</v>
      </c>
      <c r="B1731" t="n">
        <v>-30.6447</v>
      </c>
    </row>
    <row r="1732">
      <c r="A1732" t="n">
        <v>3.46</v>
      </c>
      <c r="B1732" t="n">
        <v>-27.9799</v>
      </c>
    </row>
    <row r="1733">
      <c r="A1733" t="n">
        <v>3.462</v>
      </c>
      <c r="B1733" t="n">
        <v>-18.6533</v>
      </c>
    </row>
    <row r="1734">
      <c r="A1734" t="n">
        <v>3.464</v>
      </c>
      <c r="B1734" t="n">
        <v>-30.6447</v>
      </c>
    </row>
    <row r="1735">
      <c r="A1735" t="n">
        <v>3.466</v>
      </c>
      <c r="B1735" t="n">
        <v>-30.6447</v>
      </c>
    </row>
    <row r="1736">
      <c r="A1736" t="n">
        <v>3.468</v>
      </c>
      <c r="B1736" t="n">
        <v>-29.3123</v>
      </c>
    </row>
    <row r="1737">
      <c r="A1737" t="n">
        <v>3.47</v>
      </c>
      <c r="B1737" t="n">
        <v>-29.3123</v>
      </c>
    </row>
    <row r="1738">
      <c r="A1738" t="n">
        <v>3.472</v>
      </c>
      <c r="B1738" t="n">
        <v>-39.9713</v>
      </c>
    </row>
    <row r="1739">
      <c r="A1739" t="n">
        <v>3.474</v>
      </c>
      <c r="B1739" t="n">
        <v>-22.6504</v>
      </c>
    </row>
    <row r="1740">
      <c r="A1740" t="n">
        <v>3.476</v>
      </c>
      <c r="B1740" t="n">
        <v>-15.9885</v>
      </c>
    </row>
    <row r="1741">
      <c r="A1741" t="n">
        <v>3.478</v>
      </c>
      <c r="B1741" t="n">
        <v>-17.3209</v>
      </c>
    </row>
    <row r="1742">
      <c r="A1742" t="n">
        <v>3.48</v>
      </c>
      <c r="B1742" t="n">
        <v>-14.6562</v>
      </c>
    </row>
    <row r="1743">
      <c r="A1743" t="n">
        <v>3.482</v>
      </c>
      <c r="B1743" t="n">
        <v>-19.9857</v>
      </c>
    </row>
    <row r="1744">
      <c r="A1744" t="n">
        <v>3.484</v>
      </c>
      <c r="B1744" t="n">
        <v>-23.9828</v>
      </c>
    </row>
    <row r="1745">
      <c r="A1745" t="n">
        <v>3.486</v>
      </c>
      <c r="B1745" t="n">
        <v>-30.6447</v>
      </c>
    </row>
    <row r="1746">
      <c r="A1746" t="n">
        <v>3.488</v>
      </c>
      <c r="B1746" t="n">
        <v>-21.318</v>
      </c>
    </row>
    <row r="1747">
      <c r="A1747" t="n">
        <v>3.49</v>
      </c>
      <c r="B1747" t="n">
        <v>-13.3238</v>
      </c>
    </row>
    <row r="1748">
      <c r="A1748" t="n">
        <v>3.492</v>
      </c>
      <c r="B1748" t="n">
        <v>-26.6476</v>
      </c>
    </row>
    <row r="1749">
      <c r="A1749" t="n">
        <v>3.494</v>
      </c>
      <c r="B1749" t="n">
        <v>-22.6504</v>
      </c>
    </row>
    <row r="1750">
      <c r="A1750" t="n">
        <v>3.496</v>
      </c>
      <c r="B1750" t="n">
        <v>-15.9885</v>
      </c>
    </row>
    <row r="1751">
      <c r="A1751" t="n">
        <v>3.498</v>
      </c>
      <c r="B1751" t="n">
        <v>-21.318</v>
      </c>
    </row>
    <row r="1752">
      <c r="A1752" t="n">
        <v>3.5</v>
      </c>
      <c r="B1752" t="n">
        <v>-26.6476</v>
      </c>
    </row>
    <row r="1753">
      <c r="A1753" t="n">
        <v>3.502</v>
      </c>
      <c r="B1753" t="n">
        <v>-17.3209</v>
      </c>
    </row>
    <row r="1754">
      <c r="A1754" t="n">
        <v>3.504</v>
      </c>
      <c r="B1754" t="n">
        <v>-17.3209</v>
      </c>
    </row>
    <row r="1755">
      <c r="A1755" t="n">
        <v>3.506</v>
      </c>
      <c r="B1755" t="n">
        <v>-30.6447</v>
      </c>
    </row>
    <row r="1756">
      <c r="A1756" t="n">
        <v>3.508</v>
      </c>
      <c r="B1756" t="n">
        <v>-23.9828</v>
      </c>
    </row>
    <row r="1757">
      <c r="A1757" t="n">
        <v>3.51</v>
      </c>
      <c r="B1757" t="n">
        <v>-25.3152</v>
      </c>
    </row>
    <row r="1758">
      <c r="A1758" t="n">
        <v>3.512</v>
      </c>
      <c r="B1758" t="n">
        <v>-31.9771</v>
      </c>
    </row>
    <row r="1759">
      <c r="A1759" t="n">
        <v>3.514</v>
      </c>
      <c r="B1759" t="n">
        <v>-22.6504</v>
      </c>
    </row>
    <row r="1760">
      <c r="A1760" t="n">
        <v>3.516</v>
      </c>
      <c r="B1760" t="n">
        <v>-17.3209</v>
      </c>
    </row>
    <row r="1761">
      <c r="A1761" t="n">
        <v>3.518</v>
      </c>
      <c r="B1761" t="n">
        <v>-18.6533</v>
      </c>
    </row>
    <row r="1762">
      <c r="A1762" t="n">
        <v>3.52</v>
      </c>
      <c r="B1762" t="n">
        <v>-31.9771</v>
      </c>
    </row>
    <row r="1763">
      <c r="A1763" t="n">
        <v>3.522</v>
      </c>
      <c r="B1763" t="n">
        <v>-21.318</v>
      </c>
    </row>
    <row r="1764">
      <c r="A1764" t="n">
        <v>3.524</v>
      </c>
      <c r="B1764" t="n">
        <v>-18.6533</v>
      </c>
    </row>
    <row r="1765">
      <c r="A1765" t="n">
        <v>3.526</v>
      </c>
      <c r="B1765" t="n">
        <v>-31.9771</v>
      </c>
    </row>
    <row r="1766">
      <c r="A1766" t="n">
        <v>3.528</v>
      </c>
      <c r="B1766" t="n">
        <v>-29.3123</v>
      </c>
    </row>
    <row r="1767">
      <c r="A1767" t="n">
        <v>3.53</v>
      </c>
      <c r="B1767" t="n">
        <v>-26.6476</v>
      </c>
    </row>
    <row r="1768">
      <c r="A1768" t="n">
        <v>3.532</v>
      </c>
      <c r="B1768" t="n">
        <v>-13.3238</v>
      </c>
    </row>
    <row r="1769">
      <c r="A1769" t="n">
        <v>3.534</v>
      </c>
      <c r="B1769" t="n">
        <v>-27.9799</v>
      </c>
    </row>
    <row r="1770">
      <c r="A1770" t="n">
        <v>3.536</v>
      </c>
      <c r="B1770" t="n">
        <v>-25.3152</v>
      </c>
    </row>
    <row r="1771">
      <c r="A1771" t="n">
        <v>3.538</v>
      </c>
      <c r="B1771" t="n">
        <v>-14.6562</v>
      </c>
    </row>
    <row r="1772">
      <c r="A1772" t="n">
        <v>3.54</v>
      </c>
      <c r="B1772" t="n">
        <v>-26.6476</v>
      </c>
    </row>
    <row r="1773">
      <c r="A1773" t="n">
        <v>3.542</v>
      </c>
      <c r="B1773" t="n">
        <v>-27.9799</v>
      </c>
    </row>
    <row r="1774">
      <c r="A1774" t="n">
        <v>3.544</v>
      </c>
      <c r="B1774" t="n">
        <v>-26.6476</v>
      </c>
    </row>
    <row r="1775">
      <c r="A1775" t="n">
        <v>3.546</v>
      </c>
      <c r="B1775" t="n">
        <v>-29.3123</v>
      </c>
    </row>
    <row r="1776">
      <c r="A1776" t="n">
        <v>3.548</v>
      </c>
      <c r="B1776" t="n">
        <v>-39.9713</v>
      </c>
    </row>
    <row r="1777">
      <c r="A1777" t="n">
        <v>3.55</v>
      </c>
      <c r="B1777" t="n">
        <v>-26.6476</v>
      </c>
    </row>
    <row r="1778">
      <c r="A1778" t="n">
        <v>3.552</v>
      </c>
      <c r="B1778" t="n">
        <v>-22.6504</v>
      </c>
    </row>
    <row r="1779">
      <c r="A1779" t="n">
        <v>3.554</v>
      </c>
      <c r="B1779" t="n">
        <v>-27.9799</v>
      </c>
    </row>
    <row r="1780">
      <c r="A1780" t="n">
        <v>3.556</v>
      </c>
      <c r="B1780" t="n">
        <v>-22.6504</v>
      </c>
    </row>
    <row r="1781">
      <c r="A1781" t="n">
        <v>3.558</v>
      </c>
      <c r="B1781" t="n">
        <v>-17.3209</v>
      </c>
    </row>
    <row r="1782">
      <c r="A1782" t="n">
        <v>3.56</v>
      </c>
      <c r="B1782" t="n">
        <v>-23.9828</v>
      </c>
    </row>
    <row r="1783">
      <c r="A1783" t="n">
        <v>3.562</v>
      </c>
      <c r="B1783" t="n">
        <v>-23.9828</v>
      </c>
    </row>
    <row r="1784">
      <c r="A1784" t="n">
        <v>3.564</v>
      </c>
      <c r="B1784" t="n">
        <v>-26.6476</v>
      </c>
    </row>
    <row r="1785">
      <c r="A1785" t="n">
        <v>3.566</v>
      </c>
      <c r="B1785" t="n">
        <v>-21.318</v>
      </c>
    </row>
    <row r="1786">
      <c r="A1786" t="n">
        <v>3.568</v>
      </c>
      <c r="B1786" t="n">
        <v>-46.6332</v>
      </c>
    </row>
    <row r="1787">
      <c r="A1787" t="n">
        <v>3.57</v>
      </c>
      <c r="B1787" t="n">
        <v>-37.3066</v>
      </c>
    </row>
    <row r="1788">
      <c r="A1788" t="n">
        <v>3.572</v>
      </c>
      <c r="B1788" t="n">
        <v>-23.9828</v>
      </c>
    </row>
    <row r="1789">
      <c r="A1789" t="n">
        <v>3.574</v>
      </c>
      <c r="B1789" t="n">
        <v>-29.3123</v>
      </c>
    </row>
    <row r="1790">
      <c r="A1790" t="n">
        <v>3.576</v>
      </c>
      <c r="B1790" t="n">
        <v>-27.9799</v>
      </c>
    </row>
    <row r="1791">
      <c r="A1791" t="n">
        <v>3.578</v>
      </c>
      <c r="B1791" t="n">
        <v>-25.3152</v>
      </c>
    </row>
    <row r="1792">
      <c r="A1792" t="n">
        <v>3.58</v>
      </c>
      <c r="B1792" t="n">
        <v>-27.9799</v>
      </c>
    </row>
    <row r="1793">
      <c r="A1793" t="n">
        <v>3.582</v>
      </c>
      <c r="B1793" t="n">
        <v>-39.9713</v>
      </c>
    </row>
    <row r="1794">
      <c r="A1794" t="n">
        <v>3.584</v>
      </c>
      <c r="B1794" t="n">
        <v>-19.9857</v>
      </c>
    </row>
    <row r="1795">
      <c r="A1795" t="n">
        <v>3.586</v>
      </c>
      <c r="B1795" t="n">
        <v>-22.6504</v>
      </c>
    </row>
    <row r="1796">
      <c r="A1796" t="n">
        <v>3.588</v>
      </c>
      <c r="B1796" t="n">
        <v>-37.3066</v>
      </c>
    </row>
    <row r="1797">
      <c r="A1797" t="n">
        <v>3.59</v>
      </c>
      <c r="B1797" t="n">
        <v>-31.9771</v>
      </c>
    </row>
    <row r="1798">
      <c r="A1798" t="n">
        <v>3.592</v>
      </c>
      <c r="B1798" t="n">
        <v>-34.6418</v>
      </c>
    </row>
    <row r="1799">
      <c r="A1799" t="n">
        <v>3.594</v>
      </c>
      <c r="B1799" t="n">
        <v>-31.9771</v>
      </c>
    </row>
    <row r="1800">
      <c r="A1800" t="n">
        <v>3.596</v>
      </c>
      <c r="B1800" t="n">
        <v>-39.9713</v>
      </c>
    </row>
    <row r="1801">
      <c r="A1801" t="n">
        <v>3.598</v>
      </c>
      <c r="B1801" t="n">
        <v>-25.3152</v>
      </c>
    </row>
    <row r="1802">
      <c r="A1802" t="n">
        <v>3.6</v>
      </c>
      <c r="B1802" t="n">
        <v>-22.6504</v>
      </c>
    </row>
    <row r="1803">
      <c r="A1803" t="n">
        <v>3.602</v>
      </c>
      <c r="B1803" t="n">
        <v>-31.9771</v>
      </c>
    </row>
    <row r="1804">
      <c r="A1804" t="n">
        <v>3.604</v>
      </c>
      <c r="B1804" t="n">
        <v>-29.3123</v>
      </c>
    </row>
    <row r="1805">
      <c r="A1805" t="n">
        <v>3.606</v>
      </c>
      <c r="B1805" t="n">
        <v>-26.6476</v>
      </c>
    </row>
    <row r="1806">
      <c r="A1806" t="n">
        <v>3.608</v>
      </c>
      <c r="B1806" t="n">
        <v>-33.3094</v>
      </c>
    </row>
    <row r="1807">
      <c r="A1807" t="n">
        <v>3.61</v>
      </c>
      <c r="B1807" t="n">
        <v>-37.3066</v>
      </c>
    </row>
    <row r="1808">
      <c r="A1808" t="n">
        <v>3.612</v>
      </c>
      <c r="B1808" t="n">
        <v>-33.3094</v>
      </c>
    </row>
    <row r="1809">
      <c r="A1809" t="n">
        <v>3.614</v>
      </c>
      <c r="B1809" t="n">
        <v>-21.318</v>
      </c>
    </row>
    <row r="1810">
      <c r="A1810" t="n">
        <v>3.616</v>
      </c>
      <c r="B1810" t="n">
        <v>-33.3094</v>
      </c>
    </row>
    <row r="1811">
      <c r="A1811" t="n">
        <v>3.618</v>
      </c>
      <c r="B1811" t="n">
        <v>-23.9828</v>
      </c>
    </row>
    <row r="1812">
      <c r="A1812" t="n">
        <v>3.62</v>
      </c>
      <c r="B1812" t="n">
        <v>-17.3209</v>
      </c>
    </row>
    <row r="1813">
      <c r="A1813" t="n">
        <v>3.622</v>
      </c>
      <c r="B1813" t="n">
        <v>-23.9828</v>
      </c>
    </row>
    <row r="1814">
      <c r="A1814" t="n">
        <v>3.624</v>
      </c>
      <c r="B1814" t="n">
        <v>-27.9799</v>
      </c>
    </row>
    <row r="1815">
      <c r="A1815" t="n">
        <v>3.626</v>
      </c>
      <c r="B1815" t="n">
        <v>-25.3152</v>
      </c>
    </row>
    <row r="1816">
      <c r="A1816" t="n">
        <v>3.628</v>
      </c>
      <c r="B1816" t="n">
        <v>-17.3209</v>
      </c>
    </row>
    <row r="1817">
      <c r="A1817" t="n">
        <v>3.63</v>
      </c>
      <c r="B1817" t="n">
        <v>-33.3094</v>
      </c>
    </row>
    <row r="1818">
      <c r="A1818" t="n">
        <v>3.632</v>
      </c>
      <c r="B1818" t="n">
        <v>-23.9828</v>
      </c>
    </row>
    <row r="1819">
      <c r="A1819" t="n">
        <v>3.634</v>
      </c>
      <c r="B1819" t="n">
        <v>-17.3209</v>
      </c>
    </row>
    <row r="1820">
      <c r="A1820" t="n">
        <v>3.636</v>
      </c>
      <c r="B1820" t="n">
        <v>-23.9828</v>
      </c>
    </row>
    <row r="1821">
      <c r="A1821" t="n">
        <v>3.638</v>
      </c>
      <c r="B1821" t="n">
        <v>-22.6504</v>
      </c>
    </row>
    <row r="1822">
      <c r="A1822" t="n">
        <v>3.64</v>
      </c>
      <c r="B1822" t="n">
        <v>-22.6504</v>
      </c>
    </row>
    <row r="1823">
      <c r="A1823" t="n">
        <v>3.642</v>
      </c>
      <c r="B1823" t="n">
        <v>-21.318</v>
      </c>
    </row>
    <row r="1824">
      <c r="A1824" t="n">
        <v>3.644</v>
      </c>
      <c r="B1824" t="n">
        <v>-31.9771</v>
      </c>
    </row>
    <row r="1825">
      <c r="A1825" t="n">
        <v>3.646</v>
      </c>
      <c r="B1825" t="n">
        <v>-27.9799</v>
      </c>
    </row>
    <row r="1826">
      <c r="A1826" t="n">
        <v>3.648</v>
      </c>
      <c r="B1826" t="n">
        <v>-21.318</v>
      </c>
    </row>
    <row r="1827">
      <c r="A1827" t="n">
        <v>3.65</v>
      </c>
      <c r="B1827" t="n">
        <v>-34.6418</v>
      </c>
    </row>
    <row r="1828">
      <c r="A1828" t="n">
        <v>3.652</v>
      </c>
      <c r="B1828" t="n">
        <v>-29.3123</v>
      </c>
    </row>
    <row r="1829">
      <c r="A1829" t="n">
        <v>3.654</v>
      </c>
      <c r="B1829" t="n">
        <v>-23.9828</v>
      </c>
    </row>
    <row r="1830">
      <c r="A1830" t="n">
        <v>3.656</v>
      </c>
      <c r="B1830" t="n">
        <v>-30.6447</v>
      </c>
    </row>
    <row r="1831">
      <c r="A1831" t="n">
        <v>3.658</v>
      </c>
      <c r="B1831" t="n">
        <v>-31.9771</v>
      </c>
    </row>
    <row r="1832">
      <c r="A1832" t="n">
        <v>3.66</v>
      </c>
      <c r="B1832" t="n">
        <v>-29.3123</v>
      </c>
    </row>
    <row r="1833">
      <c r="A1833" t="n">
        <v>3.662</v>
      </c>
      <c r="B1833" t="n">
        <v>-21.318</v>
      </c>
    </row>
    <row r="1834">
      <c r="A1834" t="n">
        <v>3.664</v>
      </c>
      <c r="B1834" t="n">
        <v>-39.9713</v>
      </c>
    </row>
    <row r="1835">
      <c r="A1835" t="n">
        <v>3.666</v>
      </c>
      <c r="B1835" t="n">
        <v>-42.6361</v>
      </c>
    </row>
    <row r="1836">
      <c r="A1836" t="n">
        <v>3.668</v>
      </c>
      <c r="B1836" t="n">
        <v>-30.6447</v>
      </c>
    </row>
    <row r="1837">
      <c r="A1837" t="n">
        <v>3.67</v>
      </c>
      <c r="B1837" t="n">
        <v>-35.9742</v>
      </c>
    </row>
    <row r="1838">
      <c r="A1838" t="n">
        <v>3.672</v>
      </c>
      <c r="B1838" t="n">
        <v>-39.9713</v>
      </c>
    </row>
    <row r="1839">
      <c r="A1839" t="n">
        <v>3.674</v>
      </c>
      <c r="B1839" t="n">
        <v>-29.3123</v>
      </c>
    </row>
    <row r="1840">
      <c r="A1840" t="n">
        <v>3.676</v>
      </c>
      <c r="B1840" t="n">
        <v>-30.6447</v>
      </c>
    </row>
    <row r="1841">
      <c r="A1841" t="n">
        <v>3.678</v>
      </c>
      <c r="B1841" t="n">
        <v>-38.639</v>
      </c>
    </row>
    <row r="1842">
      <c r="A1842" t="n">
        <v>3.68</v>
      </c>
      <c r="B1842" t="n">
        <v>-19.9857</v>
      </c>
    </row>
    <row r="1843">
      <c r="A1843" t="n">
        <v>3.682</v>
      </c>
      <c r="B1843" t="n">
        <v>-21.318</v>
      </c>
    </row>
    <row r="1844">
      <c r="A1844" t="n">
        <v>3.684</v>
      </c>
      <c r="B1844" t="n">
        <v>-35.9742</v>
      </c>
    </row>
    <row r="1845">
      <c r="A1845" t="n">
        <v>3.686</v>
      </c>
      <c r="B1845" t="n">
        <v>-33.3094</v>
      </c>
    </row>
    <row r="1846">
      <c r="A1846" t="n">
        <v>3.688</v>
      </c>
      <c r="B1846" t="n">
        <v>-30.6447</v>
      </c>
    </row>
    <row r="1847">
      <c r="A1847" t="n">
        <v>3.69</v>
      </c>
      <c r="B1847" t="n">
        <v>-29.3123</v>
      </c>
    </row>
    <row r="1848">
      <c r="A1848" t="n">
        <v>3.692</v>
      </c>
      <c r="B1848" t="n">
        <v>-42.6361</v>
      </c>
    </row>
    <row r="1849">
      <c r="A1849" t="n">
        <v>3.694</v>
      </c>
      <c r="B1849" t="n">
        <v>-26.6476</v>
      </c>
    </row>
    <row r="1850">
      <c r="A1850" t="n">
        <v>3.696</v>
      </c>
      <c r="B1850" t="n">
        <v>-19.9857</v>
      </c>
    </row>
    <row r="1851">
      <c r="A1851" t="n">
        <v>3.698</v>
      </c>
      <c r="B1851" t="n">
        <v>-31.9771</v>
      </c>
    </row>
    <row r="1852">
      <c r="A1852" t="n">
        <v>3.7</v>
      </c>
      <c r="B1852" t="n">
        <v>-22.6504</v>
      </c>
    </row>
    <row r="1853">
      <c r="A1853" t="n">
        <v>3.702</v>
      </c>
      <c r="B1853" t="n">
        <v>-21.318</v>
      </c>
    </row>
    <row r="1854">
      <c r="A1854" t="n">
        <v>3.704</v>
      </c>
      <c r="B1854" t="n">
        <v>-34.6418</v>
      </c>
    </row>
    <row r="1855">
      <c r="A1855" t="n">
        <v>3.706</v>
      </c>
      <c r="B1855" t="n">
        <v>-37.3066</v>
      </c>
    </row>
    <row r="1856">
      <c r="A1856" t="n">
        <v>3.708</v>
      </c>
      <c r="B1856" t="n">
        <v>-33.3094</v>
      </c>
    </row>
    <row r="1857">
      <c r="A1857" t="n">
        <v>3.71</v>
      </c>
      <c r="B1857" t="n">
        <v>-29.3123</v>
      </c>
    </row>
    <row r="1858">
      <c r="A1858" t="n">
        <v>3.712</v>
      </c>
      <c r="B1858" t="n">
        <v>-42.6361</v>
      </c>
    </row>
    <row r="1859">
      <c r="A1859" t="n">
        <v>3.714</v>
      </c>
      <c r="B1859" t="n">
        <v>-29.3123</v>
      </c>
    </row>
    <row r="1860">
      <c r="A1860" t="n">
        <v>3.716</v>
      </c>
      <c r="B1860" t="n">
        <v>-23.9828</v>
      </c>
    </row>
    <row r="1861">
      <c r="A1861" t="n">
        <v>3.718</v>
      </c>
      <c r="B1861" t="n">
        <v>-42.6361</v>
      </c>
    </row>
    <row r="1862">
      <c r="A1862" t="n">
        <v>3.72</v>
      </c>
      <c r="B1862" t="n">
        <v>-30.6447</v>
      </c>
    </row>
    <row r="1863">
      <c r="A1863" t="n">
        <v>3.722</v>
      </c>
      <c r="B1863" t="n">
        <v>-19.9857</v>
      </c>
    </row>
    <row r="1864">
      <c r="A1864" t="n">
        <v>3.724</v>
      </c>
      <c r="B1864" t="n">
        <v>-10.659</v>
      </c>
    </row>
    <row r="1865">
      <c r="A1865" t="n">
        <v>3.726</v>
      </c>
      <c r="B1865" t="n">
        <v>-43.9685</v>
      </c>
    </row>
    <row r="1866">
      <c r="A1866" t="n">
        <v>3.728</v>
      </c>
      <c r="B1866" t="n">
        <v>-35.9742</v>
      </c>
    </row>
    <row r="1867">
      <c r="A1867" t="n">
        <v>3.73</v>
      </c>
      <c r="B1867" t="n">
        <v>-27.9799</v>
      </c>
    </row>
    <row r="1868">
      <c r="A1868" t="n">
        <v>3.732</v>
      </c>
      <c r="B1868" t="n">
        <v>-37.3066</v>
      </c>
    </row>
    <row r="1869">
      <c r="A1869" t="n">
        <v>3.734</v>
      </c>
      <c r="B1869" t="n">
        <v>-27.9799</v>
      </c>
    </row>
    <row r="1870">
      <c r="A1870" t="n">
        <v>3.736</v>
      </c>
      <c r="B1870" t="n">
        <v>-27.9799</v>
      </c>
    </row>
    <row r="1871">
      <c r="A1871" t="n">
        <v>3.738</v>
      </c>
      <c r="B1871" t="n">
        <v>-33.3094</v>
      </c>
    </row>
    <row r="1872">
      <c r="A1872" t="n">
        <v>3.74</v>
      </c>
      <c r="B1872" t="n">
        <v>-35.9742</v>
      </c>
    </row>
    <row r="1873">
      <c r="A1873" t="n">
        <v>3.742</v>
      </c>
      <c r="B1873" t="n">
        <v>-34.6418</v>
      </c>
    </row>
    <row r="1874">
      <c r="A1874" t="n">
        <v>3.744</v>
      </c>
      <c r="B1874" t="n">
        <v>-27.9799</v>
      </c>
    </row>
    <row r="1875">
      <c r="A1875" t="n">
        <v>3.746</v>
      </c>
      <c r="B1875" t="n">
        <v>-41.3037</v>
      </c>
    </row>
    <row r="1876">
      <c r="A1876" t="n">
        <v>3.748</v>
      </c>
      <c r="B1876" t="n">
        <v>-35.9742</v>
      </c>
    </row>
    <row r="1877">
      <c r="A1877" t="n">
        <v>3.75</v>
      </c>
      <c r="B1877" t="n">
        <v>-26.6476</v>
      </c>
    </row>
    <row r="1878">
      <c r="A1878" t="n">
        <v>3.752</v>
      </c>
      <c r="B1878" t="n">
        <v>-33.3094</v>
      </c>
    </row>
    <row r="1879">
      <c r="A1879" t="n">
        <v>3.754</v>
      </c>
      <c r="B1879" t="n">
        <v>-29.3123</v>
      </c>
    </row>
    <row r="1880">
      <c r="A1880" t="n">
        <v>3.756</v>
      </c>
      <c r="B1880" t="n">
        <v>-29.3123</v>
      </c>
    </row>
    <row r="1881">
      <c r="A1881" t="n">
        <v>3.758</v>
      </c>
      <c r="B1881" t="n">
        <v>-27.9799</v>
      </c>
    </row>
    <row r="1882">
      <c r="A1882" t="n">
        <v>3.76</v>
      </c>
      <c r="B1882" t="n">
        <v>-41.3037</v>
      </c>
    </row>
    <row r="1883">
      <c r="A1883" t="n">
        <v>3.762</v>
      </c>
      <c r="B1883" t="n">
        <v>-14.6562</v>
      </c>
    </row>
    <row r="1884">
      <c r="A1884" t="n">
        <v>3.764</v>
      </c>
      <c r="B1884" t="n">
        <v>-25.3152</v>
      </c>
    </row>
    <row r="1885">
      <c r="A1885" t="n">
        <v>3.766</v>
      </c>
      <c r="B1885" t="n">
        <v>-37.3066</v>
      </c>
    </row>
    <row r="1886">
      <c r="A1886" t="n">
        <v>3.768</v>
      </c>
      <c r="B1886" t="n">
        <v>-30.6447</v>
      </c>
    </row>
    <row r="1887">
      <c r="A1887" t="n">
        <v>3.77</v>
      </c>
      <c r="B1887" t="n">
        <v>-27.9799</v>
      </c>
    </row>
    <row r="1888">
      <c r="A1888" t="n">
        <v>3.772</v>
      </c>
      <c r="B1888" t="n">
        <v>-38.639</v>
      </c>
    </row>
    <row r="1889">
      <c r="A1889" t="n">
        <v>3.774</v>
      </c>
      <c r="B1889" t="n">
        <v>-34.6418</v>
      </c>
    </row>
    <row r="1890">
      <c r="A1890" t="n">
        <v>3.776</v>
      </c>
      <c r="B1890" t="n">
        <v>-31.9771</v>
      </c>
    </row>
    <row r="1891">
      <c r="A1891" t="n">
        <v>3.778</v>
      </c>
      <c r="B1891" t="n">
        <v>-21.318</v>
      </c>
    </row>
    <row r="1892">
      <c r="A1892" t="n">
        <v>3.78</v>
      </c>
      <c r="B1892" t="n">
        <v>-35.9742</v>
      </c>
    </row>
    <row r="1893">
      <c r="A1893" t="n">
        <v>3.782</v>
      </c>
      <c r="B1893" t="n">
        <v>-33.3094</v>
      </c>
    </row>
    <row r="1894">
      <c r="A1894" t="n">
        <v>3.784</v>
      </c>
      <c r="B1894" t="n">
        <v>-27.9799</v>
      </c>
    </row>
    <row r="1895">
      <c r="A1895" t="n">
        <v>3.786</v>
      </c>
      <c r="B1895" t="n">
        <v>-35.9742</v>
      </c>
    </row>
    <row r="1896">
      <c r="A1896" t="n">
        <v>3.788</v>
      </c>
      <c r="B1896" t="n">
        <v>-35.9742</v>
      </c>
    </row>
    <row r="1897">
      <c r="A1897" t="n">
        <v>3.79</v>
      </c>
      <c r="B1897" t="n">
        <v>-34.6418</v>
      </c>
    </row>
    <row r="1898">
      <c r="A1898" t="n">
        <v>3.792</v>
      </c>
      <c r="B1898" t="n">
        <v>-37.3066</v>
      </c>
    </row>
    <row r="1899">
      <c r="A1899" t="n">
        <v>3.794</v>
      </c>
      <c r="B1899" t="n">
        <v>-43.9685</v>
      </c>
    </row>
    <row r="1900">
      <c r="A1900" t="n">
        <v>3.796</v>
      </c>
      <c r="B1900" t="n">
        <v>-33.3094</v>
      </c>
    </row>
    <row r="1901">
      <c r="A1901" t="n">
        <v>3.798</v>
      </c>
      <c r="B1901" t="n">
        <v>-29.3123</v>
      </c>
    </row>
    <row r="1902">
      <c r="A1902" t="n">
        <v>3.8</v>
      </c>
      <c r="B1902" t="n">
        <v>-43.9685</v>
      </c>
    </row>
    <row r="1903">
      <c r="A1903" t="n">
        <v>3.802</v>
      </c>
      <c r="B1903" t="n">
        <v>-29.3123</v>
      </c>
    </row>
    <row r="1904">
      <c r="A1904" t="n">
        <v>3.804</v>
      </c>
      <c r="B1904" t="n">
        <v>-33.3094</v>
      </c>
    </row>
    <row r="1905">
      <c r="A1905" t="n">
        <v>3.806</v>
      </c>
      <c r="B1905" t="n">
        <v>-37.3066</v>
      </c>
    </row>
    <row r="1906">
      <c r="A1906" t="n">
        <v>3.808</v>
      </c>
      <c r="B1906" t="n">
        <v>-38.639</v>
      </c>
    </row>
    <row r="1907">
      <c r="A1907" t="n">
        <v>3.81</v>
      </c>
      <c r="B1907" t="n">
        <v>-39.9713</v>
      </c>
    </row>
    <row r="1908">
      <c r="A1908" t="n">
        <v>3.812</v>
      </c>
      <c r="B1908" t="n">
        <v>-34.6418</v>
      </c>
    </row>
    <row r="1909">
      <c r="A1909" t="n">
        <v>3.814</v>
      </c>
      <c r="B1909" t="n">
        <v>-38.639</v>
      </c>
    </row>
    <row r="1910">
      <c r="A1910" t="n">
        <v>3.816</v>
      </c>
      <c r="B1910" t="n">
        <v>-34.6418</v>
      </c>
    </row>
    <row r="1911">
      <c r="A1911" t="n">
        <v>3.818</v>
      </c>
      <c r="B1911" t="n">
        <v>-26.6476</v>
      </c>
    </row>
    <row r="1912">
      <c r="A1912" t="n">
        <v>3.82</v>
      </c>
      <c r="B1912" t="n">
        <v>-26.6476</v>
      </c>
    </row>
    <row r="1913">
      <c r="A1913" t="n">
        <v>3.822</v>
      </c>
      <c r="B1913" t="n">
        <v>-33.3094</v>
      </c>
    </row>
    <row r="1914">
      <c r="A1914" t="n">
        <v>3.824</v>
      </c>
      <c r="B1914" t="n">
        <v>-34.6418</v>
      </c>
    </row>
    <row r="1915">
      <c r="A1915" t="n">
        <v>3.826</v>
      </c>
      <c r="B1915" t="n">
        <v>-34.6418</v>
      </c>
    </row>
    <row r="1916">
      <c r="A1916" t="n">
        <v>3.828</v>
      </c>
      <c r="B1916" t="n">
        <v>-46.6332</v>
      </c>
    </row>
    <row r="1917">
      <c r="A1917" t="n">
        <v>3.83</v>
      </c>
      <c r="B1917" t="n">
        <v>-30.6447</v>
      </c>
    </row>
    <row r="1918">
      <c r="A1918" t="n">
        <v>3.832</v>
      </c>
      <c r="B1918" t="n">
        <v>-30.6447</v>
      </c>
    </row>
    <row r="1919">
      <c r="A1919" t="n">
        <v>3.834</v>
      </c>
      <c r="B1919" t="n">
        <v>-26.6476</v>
      </c>
    </row>
    <row r="1920">
      <c r="A1920" t="n">
        <v>3.836</v>
      </c>
      <c r="B1920" t="n">
        <v>-30.6447</v>
      </c>
    </row>
    <row r="1921">
      <c r="A1921" t="n">
        <v>3.838</v>
      </c>
      <c r="B1921" t="n">
        <v>-26.6476</v>
      </c>
    </row>
    <row r="1922">
      <c r="A1922" t="n">
        <v>3.84</v>
      </c>
      <c r="B1922" t="n">
        <v>-34.6418</v>
      </c>
    </row>
    <row r="1923">
      <c r="A1923" t="n">
        <v>3.842</v>
      </c>
      <c r="B1923" t="n">
        <v>-33.3094</v>
      </c>
    </row>
    <row r="1924">
      <c r="A1924" t="n">
        <v>3.844</v>
      </c>
      <c r="B1924" t="n">
        <v>-37.3066</v>
      </c>
    </row>
    <row r="1925">
      <c r="A1925" t="n">
        <v>3.846</v>
      </c>
      <c r="B1925" t="n">
        <v>-27.9799</v>
      </c>
    </row>
    <row r="1926">
      <c r="A1926" t="n">
        <v>3.848</v>
      </c>
      <c r="B1926" t="n">
        <v>-42.6361</v>
      </c>
    </row>
    <row r="1927">
      <c r="A1927" t="n">
        <v>3.85</v>
      </c>
      <c r="B1927" t="n">
        <v>-35.9742</v>
      </c>
    </row>
    <row r="1928">
      <c r="A1928" t="n">
        <v>3.852</v>
      </c>
      <c r="B1928" t="n">
        <v>-14.6562</v>
      </c>
    </row>
    <row r="1929">
      <c r="A1929" t="n">
        <v>3.854</v>
      </c>
      <c r="B1929" t="n">
        <v>-34.6418</v>
      </c>
    </row>
    <row r="1930">
      <c r="A1930" t="n">
        <v>3.856</v>
      </c>
      <c r="B1930" t="n">
        <v>-29.3123</v>
      </c>
    </row>
    <row r="1931">
      <c r="A1931" t="n">
        <v>3.858</v>
      </c>
      <c r="B1931" t="n">
        <v>-37.3066</v>
      </c>
    </row>
    <row r="1932">
      <c r="A1932" t="n">
        <v>3.86</v>
      </c>
      <c r="B1932" t="n">
        <v>-33.3094</v>
      </c>
    </row>
    <row r="1933">
      <c r="A1933" t="n">
        <v>3.862</v>
      </c>
      <c r="B1933" t="n">
        <v>-41.3037</v>
      </c>
    </row>
    <row r="1934">
      <c r="A1934" t="n">
        <v>3.864</v>
      </c>
      <c r="B1934" t="n">
        <v>-33.3094</v>
      </c>
    </row>
    <row r="1935">
      <c r="A1935" t="n">
        <v>3.866</v>
      </c>
      <c r="B1935" t="n">
        <v>-26.6476</v>
      </c>
    </row>
    <row r="1936">
      <c r="A1936" t="n">
        <v>3.868</v>
      </c>
      <c r="B1936" t="n">
        <v>-41.3037</v>
      </c>
    </row>
    <row r="1937">
      <c r="A1937" t="n">
        <v>3.87</v>
      </c>
      <c r="B1937" t="n">
        <v>-35.9742</v>
      </c>
    </row>
    <row r="1938">
      <c r="A1938" t="n">
        <v>3.872</v>
      </c>
      <c r="B1938" t="n">
        <v>-34.6418</v>
      </c>
    </row>
    <row r="1939">
      <c r="A1939" t="n">
        <v>3.874</v>
      </c>
      <c r="B1939" t="n">
        <v>-34.6418</v>
      </c>
    </row>
    <row r="1940">
      <c r="A1940" t="n">
        <v>3.876</v>
      </c>
      <c r="B1940" t="n">
        <v>-41.3037</v>
      </c>
    </row>
    <row r="1941">
      <c r="A1941" t="n">
        <v>3.878</v>
      </c>
      <c r="B1941" t="n">
        <v>-29.3123</v>
      </c>
    </row>
    <row r="1942">
      <c r="A1942" t="n">
        <v>3.88</v>
      </c>
      <c r="B1942" t="n">
        <v>-21.318</v>
      </c>
    </row>
    <row r="1943">
      <c r="A1943" t="n">
        <v>3.882</v>
      </c>
      <c r="B1943" t="n">
        <v>-37.3066</v>
      </c>
    </row>
    <row r="1944">
      <c r="A1944" t="n">
        <v>3.884</v>
      </c>
      <c r="B1944" t="n">
        <v>-31.9771</v>
      </c>
    </row>
    <row r="1945">
      <c r="A1945" t="n">
        <v>3.886</v>
      </c>
      <c r="B1945" t="n">
        <v>-30.6447</v>
      </c>
    </row>
    <row r="1946">
      <c r="A1946" t="n">
        <v>3.888</v>
      </c>
      <c r="B1946" t="n">
        <v>-34.6418</v>
      </c>
    </row>
    <row r="1947">
      <c r="A1947" t="n">
        <v>3.89</v>
      </c>
      <c r="B1947" t="n">
        <v>-34.6418</v>
      </c>
    </row>
    <row r="1948">
      <c r="A1948" t="n">
        <v>3.892</v>
      </c>
      <c r="B1948" t="n">
        <v>-31.9771</v>
      </c>
    </row>
    <row r="1949">
      <c r="A1949" t="n">
        <v>3.894</v>
      </c>
      <c r="B1949" t="n">
        <v>-21.318</v>
      </c>
    </row>
    <row r="1950">
      <c r="A1950" t="n">
        <v>3.896</v>
      </c>
      <c r="B1950" t="n">
        <v>-41.3037</v>
      </c>
    </row>
    <row r="1951">
      <c r="A1951" t="n">
        <v>3.898</v>
      </c>
      <c r="B1951" t="n">
        <v>-30.6447</v>
      </c>
    </row>
    <row r="1952">
      <c r="A1952" t="n">
        <v>3.9</v>
      </c>
      <c r="B1952" t="n">
        <v>-13.3238</v>
      </c>
    </row>
    <row r="1953">
      <c r="A1953" t="n">
        <v>3.902</v>
      </c>
      <c r="B1953" t="n">
        <v>-26.6476</v>
      </c>
    </row>
    <row r="1954">
      <c r="A1954" t="n">
        <v>3.904</v>
      </c>
      <c r="B1954" t="n">
        <v>-35.9742</v>
      </c>
    </row>
    <row r="1955">
      <c r="A1955" t="n">
        <v>3.906</v>
      </c>
      <c r="B1955" t="n">
        <v>-31.9771</v>
      </c>
    </row>
    <row r="1956">
      <c r="A1956" t="n">
        <v>3.908</v>
      </c>
      <c r="B1956" t="n">
        <v>-38.639</v>
      </c>
    </row>
    <row r="1957">
      <c r="A1957" t="n">
        <v>3.91</v>
      </c>
      <c r="B1957" t="n">
        <v>-11.9914</v>
      </c>
    </row>
    <row r="1958">
      <c r="A1958" t="n">
        <v>3.912</v>
      </c>
      <c r="B1958" t="n">
        <v>-38.639</v>
      </c>
    </row>
    <row r="1959">
      <c r="A1959" t="n">
        <v>3.914</v>
      </c>
      <c r="B1959" t="n">
        <v>-22.6504</v>
      </c>
    </row>
    <row r="1960">
      <c r="A1960" t="n">
        <v>3.916</v>
      </c>
      <c r="B1960" t="n">
        <v>-38.639</v>
      </c>
    </row>
    <row r="1961">
      <c r="A1961" t="n">
        <v>3.918</v>
      </c>
      <c r="B1961" t="n">
        <v>-30.6447</v>
      </c>
    </row>
    <row r="1962">
      <c r="A1962" t="n">
        <v>3.92</v>
      </c>
      <c r="B1962" t="n">
        <v>-35.9742</v>
      </c>
    </row>
    <row r="1963">
      <c r="A1963" t="n">
        <v>3.922</v>
      </c>
      <c r="B1963" t="n">
        <v>-38.639</v>
      </c>
    </row>
    <row r="1964">
      <c r="A1964" t="n">
        <v>3.924</v>
      </c>
      <c r="B1964" t="n">
        <v>-42.6361</v>
      </c>
    </row>
    <row r="1965">
      <c r="A1965" t="n">
        <v>3.926</v>
      </c>
      <c r="B1965" t="n">
        <v>-39.9713</v>
      </c>
    </row>
    <row r="1966">
      <c r="A1966" t="n">
        <v>3.928</v>
      </c>
      <c r="B1966" t="n">
        <v>-35.9742</v>
      </c>
    </row>
    <row r="1967">
      <c r="A1967" t="n">
        <v>3.93</v>
      </c>
      <c r="B1967" t="n">
        <v>-59.95700000000001</v>
      </c>
    </row>
    <row r="1968">
      <c r="A1968" t="n">
        <v>3.932</v>
      </c>
      <c r="B1968" t="n">
        <v>-42.6361</v>
      </c>
    </row>
    <row r="1969">
      <c r="A1969" t="n">
        <v>3.934</v>
      </c>
      <c r="B1969" t="n">
        <v>-31.9771</v>
      </c>
    </row>
    <row r="1970">
      <c r="A1970" t="n">
        <v>3.936</v>
      </c>
      <c r="B1970" t="n">
        <v>-41.3037</v>
      </c>
    </row>
    <row r="1971">
      <c r="A1971" t="n">
        <v>3.938</v>
      </c>
      <c r="B1971" t="n">
        <v>-39.9713</v>
      </c>
    </row>
    <row r="1972">
      <c r="A1972" t="n">
        <v>3.94</v>
      </c>
      <c r="B1972" t="n">
        <v>-34.6418</v>
      </c>
    </row>
    <row r="1973">
      <c r="A1973" t="n">
        <v>3.942</v>
      </c>
      <c r="B1973" t="n">
        <v>-41.3037</v>
      </c>
    </row>
    <row r="1974">
      <c r="A1974" t="n">
        <v>3.944</v>
      </c>
      <c r="B1974" t="n">
        <v>-49.29799999999999</v>
      </c>
    </row>
    <row r="1975">
      <c r="A1975" t="n">
        <v>3.946</v>
      </c>
      <c r="B1975" t="n">
        <v>-41.3037</v>
      </c>
    </row>
    <row r="1976">
      <c r="A1976" t="n">
        <v>3.948</v>
      </c>
      <c r="B1976" t="n">
        <v>-19.9857</v>
      </c>
    </row>
    <row r="1977">
      <c r="A1977" t="n">
        <v>3.95</v>
      </c>
      <c r="B1977" t="n">
        <v>-42.6361</v>
      </c>
    </row>
    <row r="1978">
      <c r="A1978" t="n">
        <v>3.952</v>
      </c>
      <c r="B1978" t="n">
        <v>-42.6361</v>
      </c>
    </row>
    <row r="1979">
      <c r="A1979" t="n">
        <v>3.954</v>
      </c>
      <c r="B1979" t="n">
        <v>-22.6504</v>
      </c>
    </row>
    <row r="1980">
      <c r="A1980" t="n">
        <v>3.956</v>
      </c>
      <c r="B1980" t="n">
        <v>-37.3066</v>
      </c>
    </row>
    <row r="1981">
      <c r="A1981" t="n">
        <v>3.958</v>
      </c>
      <c r="B1981" t="n">
        <v>-38.639</v>
      </c>
    </row>
    <row r="1982">
      <c r="A1982" t="n">
        <v>3.96</v>
      </c>
      <c r="B1982" t="n">
        <v>-34.6418</v>
      </c>
    </row>
    <row r="1983">
      <c r="A1983" t="n">
        <v>3.962</v>
      </c>
      <c r="B1983" t="n">
        <v>-13.3238</v>
      </c>
    </row>
    <row r="1984">
      <c r="A1984" t="n">
        <v>3.964</v>
      </c>
      <c r="B1984" t="n">
        <v>-42.6361</v>
      </c>
    </row>
    <row r="1985">
      <c r="A1985" t="n">
        <v>3.966</v>
      </c>
      <c r="B1985" t="n">
        <v>-31.9771</v>
      </c>
    </row>
    <row r="1986">
      <c r="A1986" t="n">
        <v>3.968</v>
      </c>
      <c r="B1986" t="n">
        <v>-29.3123</v>
      </c>
    </row>
    <row r="1987">
      <c r="A1987" t="n">
        <v>3.97</v>
      </c>
      <c r="B1987" t="n">
        <v>-35.9742</v>
      </c>
    </row>
    <row r="1988">
      <c r="A1988" t="n">
        <v>3.972</v>
      </c>
      <c r="B1988" t="n">
        <v>-41.3037</v>
      </c>
    </row>
    <row r="1989">
      <c r="A1989" t="n">
        <v>3.974</v>
      </c>
      <c r="B1989" t="n">
        <v>-30.6447</v>
      </c>
    </row>
    <row r="1990">
      <c r="A1990" t="n">
        <v>3.976</v>
      </c>
      <c r="B1990" t="n">
        <v>-30.6447</v>
      </c>
    </row>
    <row r="1991">
      <c r="A1991" t="n">
        <v>3.978</v>
      </c>
      <c r="B1991" t="n">
        <v>-38.639</v>
      </c>
    </row>
    <row r="1992">
      <c r="A1992" t="n">
        <v>3.98</v>
      </c>
      <c r="B1992" t="n">
        <v>-25.3152</v>
      </c>
    </row>
    <row r="1993">
      <c r="A1993" t="n">
        <v>3.982</v>
      </c>
      <c r="B1993" t="n">
        <v>-14.6562</v>
      </c>
    </row>
    <row r="1994">
      <c r="A1994" t="n">
        <v>3.984</v>
      </c>
      <c r="B1994" t="n">
        <v>-15.9885</v>
      </c>
    </row>
    <row r="1995">
      <c r="A1995" t="n">
        <v>3.986</v>
      </c>
      <c r="B1995" t="n">
        <v>-13.3238</v>
      </c>
    </row>
    <row r="1996">
      <c r="A1996" t="n">
        <v>3.988</v>
      </c>
      <c r="B1996" t="n">
        <v>0</v>
      </c>
    </row>
    <row r="1997">
      <c r="A1997" t="n">
        <v>3.99</v>
      </c>
      <c r="B1997" t="n">
        <v>10.659</v>
      </c>
    </row>
    <row r="1998">
      <c r="A1998" t="n">
        <v>3.992</v>
      </c>
      <c r="B1998" t="n">
        <v>6.6619</v>
      </c>
    </row>
    <row r="1999">
      <c r="A1999" t="n">
        <v>3.994</v>
      </c>
      <c r="B1999" t="n">
        <v>31.9771</v>
      </c>
    </row>
    <row r="2000">
      <c r="A2000" t="n">
        <v>3.996</v>
      </c>
      <c r="B2000" t="n">
        <v>47.9656</v>
      </c>
    </row>
    <row r="2001">
      <c r="A2001" t="n">
        <v>3.998</v>
      </c>
      <c r="B2001" t="n">
        <v>46.6332</v>
      </c>
    </row>
    <row r="2002">
      <c r="A2002" t="n">
        <v>4</v>
      </c>
      <c r="B2002" t="n">
        <v>59.95700000000001</v>
      </c>
    </row>
    <row r="2003">
      <c r="A2003" t="n">
        <v>4.002</v>
      </c>
      <c r="B2003" t="n">
        <v>75.9455</v>
      </c>
    </row>
    <row r="2004">
      <c r="A2004" t="n">
        <v>4.004</v>
      </c>
      <c r="B2004" t="n">
        <v>77.2779</v>
      </c>
    </row>
    <row r="2005">
      <c r="A2005" t="n">
        <v>4.006</v>
      </c>
      <c r="B2005" t="n">
        <v>82.6074</v>
      </c>
    </row>
    <row r="2006">
      <c r="A2006" t="n">
        <v>4.008</v>
      </c>
      <c r="B2006" t="n">
        <v>106.5902</v>
      </c>
    </row>
    <row r="2007">
      <c r="A2007" t="n">
        <v>4.01</v>
      </c>
      <c r="B2007" t="n">
        <v>123.9111</v>
      </c>
    </row>
    <row r="2008">
      <c r="A2008" t="n">
        <v>4.012</v>
      </c>
      <c r="B2008" t="n">
        <v>123.9111</v>
      </c>
    </row>
    <row r="2009">
      <c r="A2009" t="n">
        <v>4.014</v>
      </c>
      <c r="B2009" t="n">
        <v>145.2292</v>
      </c>
    </row>
    <row r="2010">
      <c r="A2010" t="n">
        <v>4.016</v>
      </c>
      <c r="B2010" t="n">
        <v>165.2148</v>
      </c>
    </row>
    <row r="2011">
      <c r="A2011" t="n">
        <v>4.018</v>
      </c>
      <c r="B2011" t="n">
        <v>181.2034</v>
      </c>
    </row>
    <row r="2012">
      <c r="A2012" t="n">
        <v>4.02</v>
      </c>
      <c r="B2012" t="n">
        <v>198.5243</v>
      </c>
    </row>
    <row r="2013">
      <c r="A2013" t="n">
        <v>4.022</v>
      </c>
      <c r="B2013" t="n">
        <v>213.1804</v>
      </c>
    </row>
    <row r="2014">
      <c r="A2014" t="n">
        <v>4.024</v>
      </c>
      <c r="B2014" t="n">
        <v>231.8337</v>
      </c>
    </row>
    <row r="2015">
      <c r="A2015" t="n">
        <v>4.026</v>
      </c>
      <c r="B2015" t="n">
        <v>238.4956</v>
      </c>
    </row>
    <row r="2016">
      <c r="A2016" t="n">
        <v>4.028</v>
      </c>
      <c r="B2016" t="n">
        <v>271.805</v>
      </c>
    </row>
    <row r="2017">
      <c r="A2017" t="n">
        <v>4.03</v>
      </c>
      <c r="B2017" t="n">
        <v>293.1231</v>
      </c>
    </row>
    <row r="2018">
      <c r="A2018" t="n">
        <v>4.032</v>
      </c>
      <c r="B2018" t="n">
        <v>303.7821</v>
      </c>
    </row>
    <row r="2019">
      <c r="A2019" t="n">
        <v>4.034</v>
      </c>
      <c r="B2019" t="n">
        <v>330.4297</v>
      </c>
    </row>
    <row r="2020">
      <c r="A2020" t="n">
        <v>4.036</v>
      </c>
      <c r="B2020" t="n">
        <v>355.7448</v>
      </c>
    </row>
    <row r="2021">
      <c r="A2021" t="n">
        <v>4.038</v>
      </c>
      <c r="B2021" t="n">
        <v>374.3981</v>
      </c>
    </row>
    <row r="2022">
      <c r="A2022" t="n">
        <v>4.04</v>
      </c>
      <c r="B2022" t="n">
        <v>387.7219</v>
      </c>
    </row>
    <row r="2023">
      <c r="A2023" t="n">
        <v>4.042</v>
      </c>
      <c r="B2023" t="n">
        <v>419.6990000000001</v>
      </c>
    </row>
    <row r="2024">
      <c r="A2024" t="n">
        <v>4.044</v>
      </c>
      <c r="B2024" t="n">
        <v>435.6874999999999</v>
      </c>
    </row>
    <row r="2025">
      <c r="A2025" t="n">
        <v>4.046</v>
      </c>
      <c r="B2025" t="n">
        <v>458.3379</v>
      </c>
    </row>
    <row r="2026">
      <c r="A2026" t="n">
        <v>4.048</v>
      </c>
      <c r="B2026" t="n">
        <v>479.6560000000001</v>
      </c>
    </row>
    <row r="2027">
      <c r="A2027" t="n">
        <v>4.05</v>
      </c>
      <c r="B2027" t="n">
        <v>506.3035</v>
      </c>
    </row>
    <row r="2028">
      <c r="A2028" t="n">
        <v>4.052</v>
      </c>
      <c r="B2028" t="n">
        <v>523.6244</v>
      </c>
    </row>
    <row r="2029">
      <c r="A2029" t="n">
        <v>4.054</v>
      </c>
      <c r="B2029" t="n">
        <v>543.6101</v>
      </c>
    </row>
    <row r="2030">
      <c r="A2030" t="n">
        <v>4.056</v>
      </c>
      <c r="B2030" t="n">
        <v>567.5929</v>
      </c>
    </row>
    <row r="2031">
      <c r="A2031" t="n">
        <v>4.058</v>
      </c>
      <c r="B2031" t="n">
        <v>592.9081</v>
      </c>
    </row>
    <row r="2032">
      <c r="A2032" t="n">
        <v>4.06</v>
      </c>
      <c r="B2032" t="n">
        <v>595.5727999999999</v>
      </c>
    </row>
    <row r="2033">
      <c r="A2033" t="n">
        <v>4.062</v>
      </c>
      <c r="B2033" t="n">
        <v>620.8879999999999</v>
      </c>
    </row>
    <row r="2034">
      <c r="A2034" t="n">
        <v>4.064</v>
      </c>
      <c r="B2034" t="n">
        <v>632.8794</v>
      </c>
    </row>
    <row r="2035">
      <c r="A2035" t="n">
        <v>4.066</v>
      </c>
      <c r="B2035" t="n">
        <v>639.5413</v>
      </c>
    </row>
    <row r="2036">
      <c r="A2036" t="n">
        <v>4.068</v>
      </c>
      <c r="B2036" t="n">
        <v>644.8708</v>
      </c>
    </row>
    <row r="2037">
      <c r="A2037" t="n">
        <v>4.07</v>
      </c>
      <c r="B2037" t="n">
        <v>638.2089</v>
      </c>
    </row>
    <row r="2038">
      <c r="A2038" t="n">
        <v>4.072</v>
      </c>
      <c r="B2038" t="n">
        <v>623.5527000000001</v>
      </c>
    </row>
    <row r="2039">
      <c r="A2039" t="n">
        <v>4.074</v>
      </c>
      <c r="B2039" t="n">
        <v>595.5727999999999</v>
      </c>
    </row>
    <row r="2040">
      <c r="A2040" t="n">
        <v>4.076</v>
      </c>
      <c r="B2040" t="n">
        <v>582.249</v>
      </c>
    </row>
    <row r="2041">
      <c r="A2041" t="n">
        <v>4.078</v>
      </c>
      <c r="B2041" t="n">
        <v>578.2519</v>
      </c>
    </row>
    <row r="2042">
      <c r="A2042" t="n">
        <v>4.08</v>
      </c>
      <c r="B2042" t="n">
        <v>558.2662</v>
      </c>
    </row>
    <row r="2043">
      <c r="A2043" t="n">
        <v>4.082</v>
      </c>
      <c r="B2043" t="n">
        <v>556.9339</v>
      </c>
    </row>
    <row r="2044">
      <c r="A2044" t="n">
        <v>4.084</v>
      </c>
      <c r="B2044" t="n">
        <v>534.2834</v>
      </c>
    </row>
    <row r="2045">
      <c r="A2045" t="n">
        <v>4.086</v>
      </c>
      <c r="B2045" t="n">
        <v>528.9539000000001</v>
      </c>
    </row>
    <row r="2046">
      <c r="A2046" t="n">
        <v>4.088</v>
      </c>
      <c r="B2046" t="n">
        <v>508.9683</v>
      </c>
    </row>
    <row r="2047">
      <c r="A2047" t="n">
        <v>4.09</v>
      </c>
      <c r="B2047" t="n">
        <v>516.9625</v>
      </c>
    </row>
    <row r="2048">
      <c r="A2048" t="n">
        <v>4.092</v>
      </c>
      <c r="B2048" t="n">
        <v>514.2978000000001</v>
      </c>
    </row>
    <row r="2049">
      <c r="A2049" t="n">
        <v>4.094</v>
      </c>
      <c r="B2049" t="n">
        <v>504.9711</v>
      </c>
    </row>
    <row r="2050">
      <c r="A2050" t="n">
        <v>4.096</v>
      </c>
      <c r="B2050" t="n">
        <v>502.3064</v>
      </c>
    </row>
    <row r="2051">
      <c r="A2051" t="n">
        <v>4.098</v>
      </c>
      <c r="B2051" t="n">
        <v>499.6416</v>
      </c>
    </row>
    <row r="2052">
      <c r="A2052" t="n">
        <v>4.1</v>
      </c>
      <c r="B2052" t="n">
        <v>490.315</v>
      </c>
    </row>
    <row r="2053">
      <c r="A2053" t="n">
        <v>4.102</v>
      </c>
      <c r="B2053" t="n">
        <v>474.3264</v>
      </c>
    </row>
    <row r="2054">
      <c r="A2054" t="n">
        <v>4.104</v>
      </c>
      <c r="B2054" t="n">
        <v>478.3235999999999</v>
      </c>
    </row>
    <row r="2055">
      <c r="A2055" t="n">
        <v>4.106</v>
      </c>
      <c r="B2055" t="n">
        <v>483.6531</v>
      </c>
    </row>
    <row r="2056">
      <c r="A2056" t="n">
        <v>4.108</v>
      </c>
      <c r="B2056" t="n">
        <v>461.0026999999999</v>
      </c>
    </row>
    <row r="2057">
      <c r="A2057" t="n">
        <v>4.11</v>
      </c>
      <c r="B2057" t="n">
        <v>464.9998</v>
      </c>
    </row>
    <row r="2058">
      <c r="A2058" t="n">
        <v>4.112</v>
      </c>
      <c r="B2058" t="n">
        <v>470.3293</v>
      </c>
    </row>
    <row r="2059">
      <c r="A2059" t="n">
        <v>4.114</v>
      </c>
      <c r="B2059" t="n">
        <v>462.335</v>
      </c>
    </row>
    <row r="2060">
      <c r="A2060" t="n">
        <v>4.116</v>
      </c>
      <c r="B2060" t="n">
        <v>458.3379</v>
      </c>
    </row>
    <row r="2061">
      <c r="A2061" t="n">
        <v>4.118</v>
      </c>
      <c r="B2061" t="n">
        <v>457.0055</v>
      </c>
    </row>
    <row r="2062">
      <c r="A2062" t="n">
        <v>4.12</v>
      </c>
      <c r="B2062" t="n">
        <v>458.3379</v>
      </c>
    </row>
    <row r="2063">
      <c r="A2063" t="n">
        <v>4.122</v>
      </c>
      <c r="B2063" t="n">
        <v>442.3494</v>
      </c>
    </row>
    <row r="2064">
      <c r="A2064" t="n">
        <v>4.124</v>
      </c>
      <c r="B2064" t="n">
        <v>445.0141</v>
      </c>
    </row>
    <row r="2065">
      <c r="A2065" t="n">
        <v>4.126</v>
      </c>
      <c r="B2065" t="n">
        <v>439.6846</v>
      </c>
    </row>
    <row r="2066">
      <c r="A2066" t="n">
        <v>4.128</v>
      </c>
      <c r="B2066" t="n">
        <v>434.3551</v>
      </c>
    </row>
    <row r="2067">
      <c r="A2067" t="n">
        <v>4.13</v>
      </c>
      <c r="B2067" t="n">
        <v>434.3551</v>
      </c>
    </row>
    <row r="2068">
      <c r="A2068" t="n">
        <v>4.132</v>
      </c>
      <c r="B2068" t="n">
        <v>431.6904</v>
      </c>
    </row>
    <row r="2069">
      <c r="A2069" t="n">
        <v>4.134</v>
      </c>
      <c r="B2069" t="n">
        <v>422.3637</v>
      </c>
    </row>
    <row r="2070">
      <c r="A2070" t="n">
        <v>4.136</v>
      </c>
      <c r="B2070" t="n">
        <v>413.0371</v>
      </c>
    </row>
    <row r="2071">
      <c r="A2071" t="n">
        <v>4.138</v>
      </c>
      <c r="B2071" t="n">
        <v>421.0313</v>
      </c>
    </row>
    <row r="2072">
      <c r="A2072" t="n">
        <v>4.14</v>
      </c>
      <c r="B2072" t="n">
        <v>423.6961</v>
      </c>
    </row>
    <row r="2073">
      <c r="A2073" t="n">
        <v>4.142</v>
      </c>
      <c r="B2073" t="n">
        <v>417.0342</v>
      </c>
    </row>
    <row r="2074">
      <c r="A2074" t="n">
        <v>4.144</v>
      </c>
      <c r="B2074" t="n">
        <v>410.3722999999999</v>
      </c>
    </row>
    <row r="2075">
      <c r="A2075" t="n">
        <v>4.146</v>
      </c>
      <c r="B2075" t="n">
        <v>406.3752</v>
      </c>
    </row>
    <row r="2076">
      <c r="A2076" t="n">
        <v>4.148</v>
      </c>
      <c r="B2076" t="n">
        <v>401.0457</v>
      </c>
    </row>
    <row r="2077">
      <c r="A2077" t="n">
        <v>4.15</v>
      </c>
      <c r="B2077" t="n">
        <v>395.7162</v>
      </c>
    </row>
    <row r="2078">
      <c r="A2078" t="n">
        <v>4.152</v>
      </c>
      <c r="B2078" t="n">
        <v>399.7133</v>
      </c>
    </row>
    <row r="2079">
      <c r="A2079" t="n">
        <v>4.154</v>
      </c>
      <c r="B2079" t="n">
        <v>407.7076</v>
      </c>
    </row>
    <row r="2080">
      <c r="A2080" t="n">
        <v>4.156</v>
      </c>
      <c r="B2080" t="n">
        <v>393.0514</v>
      </c>
    </row>
    <row r="2081">
      <c r="A2081" t="n">
        <v>4.158</v>
      </c>
      <c r="B2081" t="n">
        <v>394.3838</v>
      </c>
    </row>
    <row r="2082">
      <c r="A2082" t="n">
        <v>4.16</v>
      </c>
      <c r="B2082" t="n">
        <v>401.0457</v>
      </c>
    </row>
    <row r="2083">
      <c r="A2083" t="n">
        <v>4.162</v>
      </c>
      <c r="B2083" t="n">
        <v>391.719</v>
      </c>
    </row>
    <row r="2084">
      <c r="A2084" t="n">
        <v>4.164</v>
      </c>
      <c r="B2084" t="n">
        <v>390.3866</v>
      </c>
    </row>
    <row r="2085">
      <c r="A2085" t="n">
        <v>4.166</v>
      </c>
      <c r="B2085" t="n">
        <v>385.0571</v>
      </c>
    </row>
    <row r="2086">
      <c r="A2086" t="n">
        <v>4.168</v>
      </c>
      <c r="B2086" t="n">
        <v>390.3866</v>
      </c>
    </row>
    <row r="2087">
      <c r="A2087" t="n">
        <v>4.17</v>
      </c>
      <c r="B2087" t="n">
        <v>375.7305</v>
      </c>
    </row>
    <row r="2088">
      <c r="A2088" t="n">
        <v>4.172</v>
      </c>
      <c r="B2088" t="n">
        <v>387.7219</v>
      </c>
    </row>
    <row r="2089">
      <c r="A2089" t="n">
        <v>4.174</v>
      </c>
      <c r="B2089" t="n">
        <v>393.0514</v>
      </c>
    </row>
    <row r="2090">
      <c r="A2090" t="n">
        <v>4.176</v>
      </c>
      <c r="B2090" t="n">
        <v>386.3895</v>
      </c>
    </row>
    <row r="2091">
      <c r="A2091" t="n">
        <v>4.178</v>
      </c>
      <c r="B2091" t="n">
        <v>394.3838</v>
      </c>
    </row>
    <row r="2092">
      <c r="A2092" t="n">
        <v>4.18</v>
      </c>
      <c r="B2092" t="n">
        <v>383.7248</v>
      </c>
    </row>
    <row r="2093">
      <c r="A2093" t="n">
        <v>4.182</v>
      </c>
      <c r="B2093" t="n">
        <v>385.0571</v>
      </c>
    </row>
    <row r="2094">
      <c r="A2094" t="n">
        <v>4.184</v>
      </c>
      <c r="B2094" t="n">
        <v>366.4039</v>
      </c>
    </row>
    <row r="2095">
      <c r="A2095" t="n">
        <v>4.186</v>
      </c>
      <c r="B2095" t="n">
        <v>383.7248</v>
      </c>
    </row>
    <row r="2096">
      <c r="A2096" t="n">
        <v>4.188</v>
      </c>
      <c r="B2096" t="n">
        <v>383.7248</v>
      </c>
    </row>
    <row r="2097">
      <c r="A2097" t="n">
        <v>4.19</v>
      </c>
      <c r="B2097" t="n">
        <v>374.3981</v>
      </c>
    </row>
    <row r="2098">
      <c r="A2098" t="n">
        <v>4.192</v>
      </c>
      <c r="B2098" t="n">
        <v>378.3953</v>
      </c>
    </row>
    <row r="2099">
      <c r="A2099" t="n">
        <v>4.194</v>
      </c>
      <c r="B2099" t="n">
        <v>386.3895</v>
      </c>
    </row>
    <row r="2100">
      <c r="A2100" t="n">
        <v>4.196</v>
      </c>
      <c r="B2100" t="n">
        <v>382.3924</v>
      </c>
    </row>
    <row r="2101">
      <c r="A2101" t="n">
        <v>4.198</v>
      </c>
      <c r="B2101" t="n">
        <v>375.7305</v>
      </c>
    </row>
    <row r="2102">
      <c r="A2102" t="n">
        <v>4.2</v>
      </c>
      <c r="B2102" t="n">
        <v>377.0629</v>
      </c>
    </row>
    <row r="2103">
      <c r="A2103" t="n">
        <v>4.202</v>
      </c>
      <c r="B2103" t="n">
        <v>390.3866</v>
      </c>
    </row>
    <row r="2104">
      <c r="A2104" t="n">
        <v>4.204</v>
      </c>
      <c r="B2104" t="n">
        <v>371.7334</v>
      </c>
    </row>
    <row r="2105">
      <c r="A2105" t="n">
        <v>4.206</v>
      </c>
      <c r="B2105" t="n">
        <v>381.06</v>
      </c>
    </row>
    <row r="2106">
      <c r="A2106" t="n">
        <v>4.208</v>
      </c>
      <c r="B2106" t="n">
        <v>379.7276</v>
      </c>
    </row>
    <row r="2107">
      <c r="A2107" t="n">
        <v>4.21</v>
      </c>
      <c r="B2107" t="n">
        <v>381.06</v>
      </c>
    </row>
    <row r="2108">
      <c r="A2108" t="n">
        <v>4.212</v>
      </c>
      <c r="B2108" t="n">
        <v>371.7334</v>
      </c>
    </row>
    <row r="2109">
      <c r="A2109" t="n">
        <v>4.214</v>
      </c>
      <c r="B2109" t="n">
        <v>381.06</v>
      </c>
    </row>
    <row r="2110">
      <c r="A2110" t="n">
        <v>4.216</v>
      </c>
      <c r="B2110" t="n">
        <v>387.7219</v>
      </c>
    </row>
    <row r="2111">
      <c r="A2111" t="n">
        <v>4.218</v>
      </c>
      <c r="B2111" t="n">
        <v>373.0657</v>
      </c>
    </row>
    <row r="2112">
      <c r="A2112" t="n">
        <v>4.22</v>
      </c>
      <c r="B2112" t="n">
        <v>378.3953</v>
      </c>
    </row>
    <row r="2113">
      <c r="A2113" t="n">
        <v>4.222</v>
      </c>
      <c r="B2113" t="n">
        <v>391.719</v>
      </c>
    </row>
    <row r="2114">
      <c r="A2114" t="n">
        <v>4.224</v>
      </c>
      <c r="B2114" t="n">
        <v>373.0657</v>
      </c>
    </row>
    <row r="2115">
      <c r="A2115" t="n">
        <v>4.226</v>
      </c>
      <c r="B2115" t="n">
        <v>378.3953</v>
      </c>
    </row>
    <row r="2116">
      <c r="A2116" t="n">
        <v>4.228</v>
      </c>
      <c r="B2116" t="n">
        <v>379.7276</v>
      </c>
    </row>
    <row r="2117">
      <c r="A2117" t="n">
        <v>4.23</v>
      </c>
      <c r="B2117" t="n">
        <v>382.3924</v>
      </c>
    </row>
    <row r="2118">
      <c r="A2118" t="n">
        <v>4.232</v>
      </c>
      <c r="B2118" t="n">
        <v>371.7334</v>
      </c>
    </row>
    <row r="2119">
      <c r="A2119" t="n">
        <v>4.234</v>
      </c>
      <c r="B2119" t="n">
        <v>383.7248</v>
      </c>
    </row>
    <row r="2120">
      <c r="A2120" t="n">
        <v>4.236</v>
      </c>
      <c r="B2120" t="n">
        <v>393.0514</v>
      </c>
    </row>
    <row r="2121">
      <c r="A2121" t="n">
        <v>4.238</v>
      </c>
      <c r="B2121" t="n">
        <v>375.7305</v>
      </c>
    </row>
    <row r="2122">
      <c r="A2122" t="n">
        <v>4.24</v>
      </c>
      <c r="B2122" t="n">
        <v>385.0571</v>
      </c>
    </row>
    <row r="2123">
      <c r="A2123" t="n">
        <v>4.242</v>
      </c>
      <c r="B2123" t="n">
        <v>386.3895</v>
      </c>
    </row>
    <row r="2124">
      <c r="A2124" t="n">
        <v>4.244</v>
      </c>
      <c r="B2124" t="n">
        <v>377.0629</v>
      </c>
    </row>
    <row r="2125">
      <c r="A2125" t="n">
        <v>4.246</v>
      </c>
      <c r="B2125" t="n">
        <v>374.3981</v>
      </c>
    </row>
    <row r="2126">
      <c r="A2126" t="n">
        <v>4.248</v>
      </c>
      <c r="B2126" t="n">
        <v>378.3953</v>
      </c>
    </row>
    <row r="2127">
      <c r="A2127" t="n">
        <v>4.25</v>
      </c>
      <c r="B2127" t="n">
        <v>387.7219</v>
      </c>
    </row>
    <row r="2128">
      <c r="A2128" t="n">
        <v>4.252</v>
      </c>
      <c r="B2128" t="n">
        <v>374.3981</v>
      </c>
    </row>
    <row r="2129">
      <c r="A2129" t="n">
        <v>4.254</v>
      </c>
      <c r="B2129" t="n">
        <v>386.3895</v>
      </c>
    </row>
    <row r="2130">
      <c r="A2130" t="n">
        <v>4.256</v>
      </c>
      <c r="B2130" t="n">
        <v>405.0428</v>
      </c>
    </row>
    <row r="2131">
      <c r="A2131" t="n">
        <v>4.258</v>
      </c>
      <c r="B2131" t="n">
        <v>385.0571</v>
      </c>
    </row>
    <row r="2132">
      <c r="A2132" t="n">
        <v>4.26</v>
      </c>
      <c r="B2132" t="n">
        <v>389.0543</v>
      </c>
    </row>
    <row r="2133">
      <c r="A2133" t="n">
        <v>4.262</v>
      </c>
      <c r="B2133" t="n">
        <v>389.0543</v>
      </c>
    </row>
    <row r="2134">
      <c r="A2134" t="n">
        <v>4.264</v>
      </c>
      <c r="B2134" t="n">
        <v>389.0543</v>
      </c>
    </row>
    <row r="2135">
      <c r="A2135" t="n">
        <v>4.266</v>
      </c>
      <c r="B2135" t="n">
        <v>373.0657</v>
      </c>
    </row>
    <row r="2136">
      <c r="A2136" t="n">
        <v>4.268</v>
      </c>
      <c r="B2136" t="n">
        <v>385.0571</v>
      </c>
    </row>
    <row r="2137">
      <c r="A2137" t="n">
        <v>4.27</v>
      </c>
      <c r="B2137" t="n">
        <v>397.0485</v>
      </c>
    </row>
    <row r="2138">
      <c r="A2138" t="n">
        <v>4.272</v>
      </c>
      <c r="B2138" t="n">
        <v>390.3866</v>
      </c>
    </row>
    <row r="2139">
      <c r="A2139" t="n">
        <v>4.274</v>
      </c>
      <c r="B2139" t="n">
        <v>390.3866</v>
      </c>
    </row>
    <row r="2140">
      <c r="A2140" t="n">
        <v>4.276</v>
      </c>
      <c r="B2140" t="n">
        <v>394.3838</v>
      </c>
    </row>
    <row r="2141">
      <c r="A2141" t="n">
        <v>4.278</v>
      </c>
      <c r="B2141" t="n">
        <v>391.719</v>
      </c>
    </row>
    <row r="2142">
      <c r="A2142" t="n">
        <v>4.28</v>
      </c>
      <c r="B2142" t="n">
        <v>381.06</v>
      </c>
    </row>
    <row r="2143">
      <c r="A2143" t="n">
        <v>4.282</v>
      </c>
      <c r="B2143" t="n">
        <v>394.3838</v>
      </c>
    </row>
    <row r="2144">
      <c r="A2144" t="n">
        <v>4.284</v>
      </c>
      <c r="B2144" t="n">
        <v>401.0457</v>
      </c>
    </row>
    <row r="2145">
      <c r="A2145" t="n">
        <v>4.286</v>
      </c>
      <c r="B2145" t="n">
        <v>385.0571</v>
      </c>
    </row>
    <row r="2146">
      <c r="A2146" t="n">
        <v>4.288</v>
      </c>
      <c r="B2146" t="n">
        <v>397.0485</v>
      </c>
    </row>
    <row r="2147">
      <c r="A2147" t="n">
        <v>4.29</v>
      </c>
      <c r="B2147" t="n">
        <v>395.7162</v>
      </c>
    </row>
    <row r="2148">
      <c r="A2148" t="n">
        <v>4.292</v>
      </c>
      <c r="B2148" t="n">
        <v>393.0514</v>
      </c>
    </row>
    <row r="2149">
      <c r="A2149" t="n">
        <v>4.294</v>
      </c>
      <c r="B2149" t="n">
        <v>393.0514</v>
      </c>
    </row>
    <row r="2150">
      <c r="A2150" t="n">
        <v>4.296</v>
      </c>
      <c r="B2150" t="n">
        <v>401.0457</v>
      </c>
    </row>
    <row r="2151">
      <c r="A2151" t="n">
        <v>4.298</v>
      </c>
      <c r="B2151" t="n">
        <v>409.0399</v>
      </c>
    </row>
    <row r="2152">
      <c r="A2152" t="n">
        <v>4.3</v>
      </c>
      <c r="B2152" t="n">
        <v>394.3838</v>
      </c>
    </row>
    <row r="2153">
      <c r="A2153" t="n">
        <v>4.302</v>
      </c>
      <c r="B2153" t="n">
        <v>409.0399</v>
      </c>
    </row>
    <row r="2154">
      <c r="A2154" t="n">
        <v>4.304</v>
      </c>
      <c r="B2154" t="n">
        <v>405.0428</v>
      </c>
    </row>
    <row r="2155">
      <c r="A2155" t="n">
        <v>4.306</v>
      </c>
      <c r="B2155" t="n">
        <v>407.7076</v>
      </c>
    </row>
    <row r="2156">
      <c r="A2156" t="n">
        <v>4.308</v>
      </c>
      <c r="B2156" t="n">
        <v>403.7104</v>
      </c>
    </row>
    <row r="2157">
      <c r="A2157" t="n">
        <v>4.31</v>
      </c>
      <c r="B2157" t="n">
        <v>407.7076</v>
      </c>
    </row>
    <row r="2158">
      <c r="A2158" t="n">
        <v>4.312</v>
      </c>
      <c r="B2158" t="n">
        <v>394.3838</v>
      </c>
    </row>
    <row r="2159">
      <c r="A2159" t="n">
        <v>4.314</v>
      </c>
      <c r="B2159" t="n">
        <v>402.378</v>
      </c>
    </row>
    <row r="2160">
      <c r="A2160" t="n">
        <v>4.316</v>
      </c>
      <c r="B2160" t="n">
        <v>410.3722999999999</v>
      </c>
    </row>
    <row r="2161">
      <c r="A2161" t="n">
        <v>4.318</v>
      </c>
      <c r="B2161" t="n">
        <v>411.7047000000001</v>
      </c>
    </row>
    <row r="2162">
      <c r="A2162" t="n">
        <v>4.32</v>
      </c>
      <c r="B2162" t="n">
        <v>407.7076</v>
      </c>
    </row>
    <row r="2163">
      <c r="A2163" t="n">
        <v>4.322</v>
      </c>
      <c r="B2163" t="n">
        <v>413.0371</v>
      </c>
    </row>
    <row r="2164">
      <c r="A2164" t="n">
        <v>4.324</v>
      </c>
      <c r="B2164" t="n">
        <v>410.3722999999999</v>
      </c>
    </row>
    <row r="2165">
      <c r="A2165" t="n">
        <v>4.326</v>
      </c>
      <c r="B2165" t="n">
        <v>403.7104</v>
      </c>
    </row>
    <row r="2166">
      <c r="A2166" t="n">
        <v>4.328</v>
      </c>
      <c r="B2166" t="n">
        <v>393.0514</v>
      </c>
    </row>
    <row r="2167">
      <c r="A2167" t="n">
        <v>4.33</v>
      </c>
      <c r="B2167" t="n">
        <v>405.0428</v>
      </c>
    </row>
    <row r="2168">
      <c r="A2168" t="n">
        <v>4.332</v>
      </c>
      <c r="B2168" t="n">
        <v>407.7076</v>
      </c>
    </row>
    <row r="2169">
      <c r="A2169" t="n">
        <v>4.334</v>
      </c>
      <c r="B2169" t="n">
        <v>390.3866</v>
      </c>
    </row>
    <row r="2170">
      <c r="A2170" t="n">
        <v>4.336</v>
      </c>
      <c r="B2170" t="n">
        <v>397.0485</v>
      </c>
    </row>
    <row r="2171">
      <c r="A2171" t="n">
        <v>4.338</v>
      </c>
      <c r="B2171" t="n">
        <v>394.3838</v>
      </c>
    </row>
    <row r="2172">
      <c r="A2172" t="n">
        <v>4.34</v>
      </c>
      <c r="B2172" t="n">
        <v>389.0543</v>
      </c>
    </row>
    <row r="2173">
      <c r="A2173" t="n">
        <v>4.342</v>
      </c>
      <c r="B2173" t="n">
        <v>381.06</v>
      </c>
    </row>
    <row r="2174">
      <c r="A2174" t="n">
        <v>4.344</v>
      </c>
      <c r="B2174" t="n">
        <v>382.3924</v>
      </c>
    </row>
    <row r="2175">
      <c r="A2175" t="n">
        <v>4.346</v>
      </c>
      <c r="B2175" t="n">
        <v>381.06</v>
      </c>
    </row>
    <row r="2176">
      <c r="A2176" t="n">
        <v>4.348</v>
      </c>
      <c r="B2176" t="n">
        <v>361.0743</v>
      </c>
    </row>
    <row r="2177">
      <c r="A2177" t="n">
        <v>4.35</v>
      </c>
      <c r="B2177" t="n">
        <v>365.0715</v>
      </c>
    </row>
    <row r="2178">
      <c r="A2178" t="n">
        <v>4.352</v>
      </c>
      <c r="B2178" t="n">
        <v>357.0772</v>
      </c>
    </row>
    <row r="2179">
      <c r="A2179" t="n">
        <v>4.354</v>
      </c>
      <c r="B2179" t="n">
        <v>345.0858</v>
      </c>
    </row>
    <row r="2180">
      <c r="A2180" t="n">
        <v>4.356</v>
      </c>
      <c r="B2180" t="n">
        <v>342.4211</v>
      </c>
    </row>
    <row r="2181">
      <c r="A2181" t="n">
        <v>4.358</v>
      </c>
      <c r="B2181" t="n">
        <v>341.0887</v>
      </c>
    </row>
    <row r="2182">
      <c r="A2182" t="n">
        <v>4.36</v>
      </c>
      <c r="B2182" t="n">
        <v>333.0944</v>
      </c>
    </row>
    <row r="2183">
      <c r="A2183" t="n">
        <v>4.362</v>
      </c>
      <c r="B2183" t="n">
        <v>315.7735</v>
      </c>
    </row>
    <row r="2184">
      <c r="A2184" t="n">
        <v>4.364</v>
      </c>
      <c r="B2184" t="n">
        <v>314.4411</v>
      </c>
    </row>
    <row r="2185">
      <c r="A2185" t="n">
        <v>4.366</v>
      </c>
      <c r="B2185" t="n">
        <v>307.7792</v>
      </c>
    </row>
    <row r="2186">
      <c r="A2186" t="n">
        <v>4.368</v>
      </c>
      <c r="B2186" t="n">
        <v>293.1231</v>
      </c>
    </row>
    <row r="2187">
      <c r="A2187" t="n">
        <v>4.37</v>
      </c>
      <c r="B2187" t="n">
        <v>294.4555</v>
      </c>
    </row>
    <row r="2188">
      <c r="A2188" t="n">
        <v>4.372</v>
      </c>
      <c r="B2188" t="n">
        <v>287.7936</v>
      </c>
    </row>
    <row r="2189">
      <c r="A2189" t="n">
        <v>4.374</v>
      </c>
      <c r="B2189" t="n">
        <v>282.4641</v>
      </c>
    </row>
    <row r="2190">
      <c r="A2190" t="n">
        <v>4.376</v>
      </c>
      <c r="B2190" t="n">
        <v>267.8079</v>
      </c>
    </row>
    <row r="2191">
      <c r="A2191" t="n">
        <v>4.378</v>
      </c>
      <c r="B2191" t="n">
        <v>270.4727</v>
      </c>
    </row>
    <row r="2192">
      <c r="A2192" t="n">
        <v>4.38</v>
      </c>
      <c r="B2192" t="n">
        <v>267.8079</v>
      </c>
    </row>
    <row r="2193">
      <c r="A2193" t="n">
        <v>4.382</v>
      </c>
      <c r="B2193" t="n">
        <v>249.1546</v>
      </c>
    </row>
    <row r="2194">
      <c r="A2194" t="n">
        <v>4.384</v>
      </c>
      <c r="B2194" t="n">
        <v>234.4985</v>
      </c>
    </row>
    <row r="2195">
      <c r="A2195" t="n">
        <v>4.386</v>
      </c>
      <c r="B2195" t="n">
        <v>225.1718</v>
      </c>
    </row>
    <row r="2196">
      <c r="A2196" t="n">
        <v>4.388</v>
      </c>
      <c r="B2196" t="n">
        <v>206.5185</v>
      </c>
    </row>
    <row r="2197">
      <c r="A2197" t="n">
        <v>4.39</v>
      </c>
      <c r="B2197" t="n">
        <v>193.1948</v>
      </c>
    </row>
    <row r="2198">
      <c r="A2198" t="n">
        <v>4.392</v>
      </c>
      <c r="B2198" t="n">
        <v>182.5357</v>
      </c>
    </row>
    <row r="2199">
      <c r="A2199" t="n">
        <v>4.394</v>
      </c>
      <c r="B2199" t="n">
        <v>178.5386</v>
      </c>
    </row>
    <row r="2200">
      <c r="A2200" t="n">
        <v>4.396</v>
      </c>
      <c r="B2200" t="n">
        <v>157.2206</v>
      </c>
    </row>
    <row r="2201">
      <c r="A2201" t="n">
        <v>4.398</v>
      </c>
      <c r="B2201" t="n">
        <v>146.5615</v>
      </c>
    </row>
    <row r="2202">
      <c r="A2202" t="n">
        <v>4.4</v>
      </c>
      <c r="B2202" t="n">
        <v>134.5701</v>
      </c>
    </row>
    <row r="2203">
      <c r="A2203" t="n">
        <v>4.402</v>
      </c>
      <c r="B2203" t="n">
        <v>125.2435</v>
      </c>
    </row>
    <row r="2204">
      <c r="A2204" t="n">
        <v>4.404</v>
      </c>
      <c r="B2204" t="n">
        <v>103.9255</v>
      </c>
    </row>
    <row r="2205">
      <c r="A2205" t="n">
        <v>4.406</v>
      </c>
      <c r="B2205" t="n">
        <v>102.5931</v>
      </c>
    </row>
    <row r="2206">
      <c r="A2206" t="n">
        <v>4.408</v>
      </c>
      <c r="B2206" t="n">
        <v>98.5959</v>
      </c>
    </row>
    <row r="2207">
      <c r="A2207" t="n">
        <v>4.41</v>
      </c>
      <c r="B2207" t="n">
        <v>81.27499999999999</v>
      </c>
    </row>
    <row r="2208">
      <c r="A2208" t="n">
        <v>4.412</v>
      </c>
      <c r="B2208" t="n">
        <v>70.616</v>
      </c>
    </row>
    <row r="2209">
      <c r="A2209" t="n">
        <v>4.414</v>
      </c>
      <c r="B2209" t="n">
        <v>79.9427</v>
      </c>
    </row>
    <row r="2210">
      <c r="A2210" t="n">
        <v>4.416</v>
      </c>
      <c r="B2210" t="n">
        <v>63.9541</v>
      </c>
    </row>
    <row r="2211">
      <c r="A2211" t="n">
        <v>4.418</v>
      </c>
      <c r="B2211" t="n">
        <v>55.9599</v>
      </c>
    </row>
    <row r="2212">
      <c r="A2212" t="n">
        <v>4.42</v>
      </c>
      <c r="B2212" t="n">
        <v>50.63029999999999</v>
      </c>
    </row>
    <row r="2213">
      <c r="A2213" t="n">
        <v>4.422</v>
      </c>
      <c r="B2213" t="n">
        <v>47.9656</v>
      </c>
    </row>
    <row r="2214">
      <c r="A2214" t="n">
        <v>4.424</v>
      </c>
      <c r="B2214" t="n">
        <v>37.3066</v>
      </c>
    </row>
    <row r="2215">
      <c r="A2215" t="n">
        <v>4.426</v>
      </c>
      <c r="B2215" t="n">
        <v>37.3066</v>
      </c>
    </row>
    <row r="2216">
      <c r="A2216" t="n">
        <v>4.428</v>
      </c>
      <c r="B2216" t="n">
        <v>43.9685</v>
      </c>
    </row>
    <row r="2217">
      <c r="A2217" t="n">
        <v>4.43</v>
      </c>
      <c r="B2217" t="n">
        <v>37.3066</v>
      </c>
    </row>
    <row r="2218">
      <c r="A2218" t="n">
        <v>4.432</v>
      </c>
      <c r="B2218" t="n">
        <v>33.3094</v>
      </c>
    </row>
    <row r="2219">
      <c r="A2219" t="n">
        <v>4.434</v>
      </c>
      <c r="B2219" t="n">
        <v>35.9742</v>
      </c>
    </row>
    <row r="2220">
      <c r="A2220" t="n">
        <v>4.436</v>
      </c>
      <c r="B2220" t="n">
        <v>29.3123</v>
      </c>
    </row>
    <row r="2221">
      <c r="A2221" t="n">
        <v>4.438</v>
      </c>
      <c r="B2221" t="n">
        <v>19.9857</v>
      </c>
    </row>
    <row r="2222">
      <c r="A2222" t="n">
        <v>4.44</v>
      </c>
      <c r="B2222" t="n">
        <v>27.9799</v>
      </c>
    </row>
    <row r="2223">
      <c r="A2223" t="n">
        <v>4.442</v>
      </c>
      <c r="B2223" t="n">
        <v>30.6447</v>
      </c>
    </row>
    <row r="2224">
      <c r="A2224" t="n">
        <v>4.444</v>
      </c>
      <c r="B2224" t="n">
        <v>15.9885</v>
      </c>
    </row>
    <row r="2225">
      <c r="A2225" t="n">
        <v>4.446</v>
      </c>
      <c r="B2225" t="n">
        <v>11.9914</v>
      </c>
    </row>
    <row r="2226">
      <c r="A2226" t="n">
        <v>4.448</v>
      </c>
      <c r="B2226" t="n">
        <v>14.6562</v>
      </c>
    </row>
    <row r="2227">
      <c r="A2227" t="n">
        <v>4.45</v>
      </c>
      <c r="B2227" t="n">
        <v>22.6504</v>
      </c>
    </row>
    <row r="2228">
      <c r="A2228" t="n">
        <v>4.452</v>
      </c>
      <c r="B2228" t="n">
        <v>-6.6619</v>
      </c>
    </row>
    <row r="2229">
      <c r="A2229" t="n">
        <v>4.454</v>
      </c>
      <c r="B2229" t="n">
        <v>5.3295</v>
      </c>
    </row>
    <row r="2230">
      <c r="A2230" t="n">
        <v>4.456</v>
      </c>
      <c r="B2230" t="n">
        <v>6.6619</v>
      </c>
    </row>
    <row r="2231">
      <c r="A2231" t="n">
        <v>4.458</v>
      </c>
      <c r="B2231" t="n">
        <v>-6.6619</v>
      </c>
    </row>
    <row r="2232">
      <c r="A2232" t="n">
        <v>4.46</v>
      </c>
      <c r="B2232" t="n">
        <v>-5.3295</v>
      </c>
    </row>
    <row r="2233">
      <c r="A2233" t="n">
        <v>4.462</v>
      </c>
      <c r="B2233" t="n">
        <v>-3.9971</v>
      </c>
    </row>
    <row r="2234">
      <c r="A2234" t="n">
        <v>4.464</v>
      </c>
      <c r="B2234" t="n">
        <v>-18.6533</v>
      </c>
    </row>
    <row r="2235">
      <c r="A2235" t="n">
        <v>4.466</v>
      </c>
      <c r="B2235" t="n">
        <v>-23.9828</v>
      </c>
    </row>
    <row r="2236">
      <c r="A2236" t="n">
        <v>4.468</v>
      </c>
      <c r="B2236" t="n">
        <v>-19.9857</v>
      </c>
    </row>
    <row r="2237">
      <c r="A2237" t="n">
        <v>4.47</v>
      </c>
      <c r="B2237" t="n">
        <v>-11.9914</v>
      </c>
    </row>
    <row r="2238">
      <c r="A2238" t="n">
        <v>4.472</v>
      </c>
      <c r="B2238" t="n">
        <v>-31.9771</v>
      </c>
    </row>
    <row r="2239">
      <c r="A2239" t="n">
        <v>4.474</v>
      </c>
      <c r="B2239" t="n">
        <v>-25.3152</v>
      </c>
    </row>
    <row r="2240">
      <c r="A2240" t="n">
        <v>4.476</v>
      </c>
      <c r="B2240" t="n">
        <v>-21.318</v>
      </c>
    </row>
    <row r="2241">
      <c r="A2241" t="n">
        <v>4.478</v>
      </c>
      <c r="B2241" t="n">
        <v>-26.6476</v>
      </c>
    </row>
    <row r="2242">
      <c r="A2242" t="n">
        <v>4.48</v>
      </c>
      <c r="B2242" t="n">
        <v>-30.6447</v>
      </c>
    </row>
    <row r="2243">
      <c r="A2243" t="n">
        <v>4.482</v>
      </c>
      <c r="B2243" t="n">
        <v>-25.3152</v>
      </c>
    </row>
    <row r="2244">
      <c r="A2244" t="n">
        <v>4.484</v>
      </c>
      <c r="B2244" t="n">
        <v>-22.6504</v>
      </c>
    </row>
    <row r="2245">
      <c r="A2245" t="n">
        <v>4.486</v>
      </c>
      <c r="B2245" t="n">
        <v>-35.9742</v>
      </c>
    </row>
    <row r="2246">
      <c r="A2246" t="n">
        <v>4.488</v>
      </c>
      <c r="B2246" t="n">
        <v>-29.3123</v>
      </c>
    </row>
    <row r="2247">
      <c r="A2247" t="n">
        <v>4.49</v>
      </c>
      <c r="B2247" t="n">
        <v>-26.6476</v>
      </c>
    </row>
    <row r="2248">
      <c r="A2248" t="n">
        <v>4.492</v>
      </c>
      <c r="B2248" t="n">
        <v>-34.6418</v>
      </c>
    </row>
    <row r="2249">
      <c r="A2249" t="n">
        <v>4.494</v>
      </c>
      <c r="B2249" t="n">
        <v>-31.9771</v>
      </c>
    </row>
    <row r="2250">
      <c r="A2250" t="n">
        <v>4.496</v>
      </c>
      <c r="B2250" t="n">
        <v>-25.3152</v>
      </c>
    </row>
    <row r="2251">
      <c r="A2251" t="n">
        <v>4.498</v>
      </c>
      <c r="B2251" t="n">
        <v>-25.3152</v>
      </c>
    </row>
    <row r="2252">
      <c r="A2252" t="n">
        <v>4.5</v>
      </c>
      <c r="B2252" t="n">
        <v>-35.9742</v>
      </c>
    </row>
    <row r="2253">
      <c r="A2253" t="n">
        <v>4.502</v>
      </c>
      <c r="B2253" t="n">
        <v>-26.6476</v>
      </c>
    </row>
    <row r="2254">
      <c r="A2254" t="n">
        <v>4.504</v>
      </c>
      <c r="B2254" t="n">
        <v>-21.318</v>
      </c>
    </row>
    <row r="2255">
      <c r="A2255" t="n">
        <v>4.506</v>
      </c>
      <c r="B2255" t="n">
        <v>-29.3123</v>
      </c>
    </row>
    <row r="2256">
      <c r="A2256" t="n">
        <v>4.508</v>
      </c>
      <c r="B2256" t="n">
        <v>-29.3123</v>
      </c>
    </row>
    <row r="2257">
      <c r="A2257" t="n">
        <v>4.51</v>
      </c>
      <c r="B2257" t="n">
        <v>-26.6476</v>
      </c>
    </row>
    <row r="2258">
      <c r="A2258" t="n">
        <v>4.512</v>
      </c>
      <c r="B2258" t="n">
        <v>-29.3123</v>
      </c>
    </row>
    <row r="2259">
      <c r="A2259" t="n">
        <v>4.514</v>
      </c>
      <c r="B2259" t="n">
        <v>-33.3094</v>
      </c>
    </row>
    <row r="2260">
      <c r="A2260" t="n">
        <v>4.516</v>
      </c>
      <c r="B2260" t="n">
        <v>-22.6504</v>
      </c>
    </row>
    <row r="2261">
      <c r="A2261" t="n">
        <v>4.518</v>
      </c>
      <c r="B2261" t="n">
        <v>-15.9885</v>
      </c>
    </row>
    <row r="2262">
      <c r="A2262" t="n">
        <v>4.52</v>
      </c>
      <c r="B2262" t="n">
        <v>-23.9828</v>
      </c>
    </row>
    <row r="2263">
      <c r="A2263" t="n">
        <v>4.522</v>
      </c>
      <c r="B2263" t="n">
        <v>-25.3152</v>
      </c>
    </row>
    <row r="2264">
      <c r="A2264" t="n">
        <v>4.524</v>
      </c>
      <c r="B2264" t="n">
        <v>-26.6476</v>
      </c>
    </row>
    <row r="2265">
      <c r="A2265" t="n">
        <v>4.526</v>
      </c>
      <c r="B2265" t="n">
        <v>-30.6447</v>
      </c>
    </row>
    <row r="2266">
      <c r="A2266" t="n">
        <v>4.528</v>
      </c>
      <c r="B2266" t="n">
        <v>-39.9713</v>
      </c>
    </row>
    <row r="2267">
      <c r="A2267" t="n">
        <v>4.53</v>
      </c>
      <c r="B2267" t="n">
        <v>-26.6476</v>
      </c>
    </row>
    <row r="2268">
      <c r="A2268" t="n">
        <v>4.532</v>
      </c>
      <c r="B2268" t="n">
        <v>-23.9828</v>
      </c>
    </row>
    <row r="2269">
      <c r="A2269" t="n">
        <v>4.534</v>
      </c>
      <c r="B2269" t="n">
        <v>-27.9799</v>
      </c>
    </row>
    <row r="2270">
      <c r="A2270" t="n">
        <v>4.536</v>
      </c>
      <c r="B2270" t="n">
        <v>-25.3152</v>
      </c>
    </row>
    <row r="2271">
      <c r="A2271" t="n">
        <v>4.538</v>
      </c>
      <c r="B2271" t="n">
        <v>-21.318</v>
      </c>
    </row>
    <row r="2272">
      <c r="A2272" t="n">
        <v>4.54</v>
      </c>
      <c r="B2272" t="n">
        <v>-29.3123</v>
      </c>
    </row>
    <row r="2273">
      <c r="A2273" t="n">
        <v>4.542</v>
      </c>
      <c r="B2273" t="n">
        <v>-22.6504</v>
      </c>
    </row>
    <row r="2274">
      <c r="A2274" t="n">
        <v>4.544</v>
      </c>
      <c r="B2274" t="n">
        <v>-29.3123</v>
      </c>
    </row>
    <row r="2275">
      <c r="A2275" t="n">
        <v>4.546</v>
      </c>
      <c r="B2275" t="n">
        <v>-29.3123</v>
      </c>
    </row>
    <row r="2276">
      <c r="A2276" t="n">
        <v>4.548</v>
      </c>
      <c r="B2276" t="n">
        <v>-37.3066</v>
      </c>
    </row>
    <row r="2277">
      <c r="A2277" t="n">
        <v>4.55</v>
      </c>
      <c r="B2277" t="n">
        <v>-33.3094</v>
      </c>
    </row>
    <row r="2278">
      <c r="A2278" t="n">
        <v>4.552</v>
      </c>
      <c r="B2278" t="n">
        <v>-30.6447</v>
      </c>
    </row>
    <row r="2279">
      <c r="A2279" t="n">
        <v>4.554</v>
      </c>
      <c r="B2279" t="n">
        <v>-30.6447</v>
      </c>
    </row>
    <row r="2280">
      <c r="A2280" t="n">
        <v>4.556</v>
      </c>
      <c r="B2280" t="n">
        <v>-29.3123</v>
      </c>
    </row>
    <row r="2281">
      <c r="A2281" t="n">
        <v>4.558</v>
      </c>
      <c r="B2281" t="n">
        <v>-30.6447</v>
      </c>
    </row>
    <row r="2282">
      <c r="A2282" t="n">
        <v>4.56</v>
      </c>
      <c r="B2282" t="n">
        <v>-34.6418</v>
      </c>
    </row>
    <row r="2283">
      <c r="A2283" t="n">
        <v>4.562</v>
      </c>
      <c r="B2283" t="n">
        <v>-37.3066</v>
      </c>
    </row>
    <row r="2284">
      <c r="A2284" t="n">
        <v>4.564</v>
      </c>
      <c r="B2284" t="n">
        <v>-33.3094</v>
      </c>
    </row>
    <row r="2285">
      <c r="A2285" t="n">
        <v>4.566</v>
      </c>
      <c r="B2285" t="n">
        <v>-23.9828</v>
      </c>
    </row>
    <row r="2286">
      <c r="A2286" t="n">
        <v>4.568</v>
      </c>
      <c r="B2286" t="n">
        <v>-43.9685</v>
      </c>
    </row>
    <row r="2287">
      <c r="A2287" t="n">
        <v>4.57</v>
      </c>
      <c r="B2287" t="n">
        <v>-33.3094</v>
      </c>
    </row>
    <row r="2288">
      <c r="A2288" t="n">
        <v>4.572</v>
      </c>
      <c r="B2288" t="n">
        <v>-34.6418</v>
      </c>
    </row>
    <row r="2289">
      <c r="A2289" t="n">
        <v>4.574</v>
      </c>
      <c r="B2289" t="n">
        <v>-27.9799</v>
      </c>
    </row>
    <row r="2290">
      <c r="A2290" t="n">
        <v>4.576</v>
      </c>
      <c r="B2290" t="n">
        <v>-35.9742</v>
      </c>
    </row>
    <row r="2291">
      <c r="A2291" t="n">
        <v>4.578</v>
      </c>
      <c r="B2291" t="n">
        <v>-23.9828</v>
      </c>
    </row>
    <row r="2292">
      <c r="A2292" t="n">
        <v>4.58</v>
      </c>
      <c r="B2292" t="n">
        <v>-26.6476</v>
      </c>
    </row>
    <row r="2293">
      <c r="A2293" t="n">
        <v>4.582</v>
      </c>
      <c r="B2293" t="n">
        <v>-43.9685</v>
      </c>
    </row>
    <row r="2294">
      <c r="A2294" t="n">
        <v>4.584</v>
      </c>
      <c r="B2294" t="n">
        <v>-30.6447</v>
      </c>
    </row>
    <row r="2295">
      <c r="A2295" t="n">
        <v>4.586</v>
      </c>
      <c r="B2295" t="n">
        <v>-29.3123</v>
      </c>
    </row>
    <row r="2296">
      <c r="A2296" t="n">
        <v>4.588</v>
      </c>
      <c r="B2296" t="n">
        <v>-33.3094</v>
      </c>
    </row>
    <row r="2297">
      <c r="A2297" t="n">
        <v>4.59</v>
      </c>
      <c r="B2297" t="n">
        <v>-30.6447</v>
      </c>
    </row>
    <row r="2298">
      <c r="A2298" t="n">
        <v>4.592</v>
      </c>
      <c r="B2298" t="n">
        <v>-30.6447</v>
      </c>
    </row>
    <row r="2299">
      <c r="A2299" t="n">
        <v>4.594</v>
      </c>
      <c r="B2299" t="n">
        <v>-30.6447</v>
      </c>
    </row>
    <row r="2300">
      <c r="A2300" t="n">
        <v>4.596</v>
      </c>
      <c r="B2300" t="n">
        <v>-34.6418</v>
      </c>
    </row>
    <row r="2301">
      <c r="A2301" t="n">
        <v>4.598</v>
      </c>
      <c r="B2301" t="n">
        <v>-27.9799</v>
      </c>
    </row>
    <row r="2302">
      <c r="A2302" t="n">
        <v>4.6</v>
      </c>
      <c r="B2302" t="n">
        <v>-13.3238</v>
      </c>
    </row>
    <row r="2303">
      <c r="A2303" t="n">
        <v>4.602</v>
      </c>
      <c r="B2303" t="n">
        <v>-27.9799</v>
      </c>
    </row>
    <row r="2304">
      <c r="A2304" t="n">
        <v>4.604</v>
      </c>
      <c r="B2304" t="n">
        <v>-27.9799</v>
      </c>
    </row>
    <row r="2305">
      <c r="A2305" t="n">
        <v>4.606</v>
      </c>
      <c r="B2305" t="n">
        <v>-33.3094</v>
      </c>
    </row>
    <row r="2306">
      <c r="A2306" t="n">
        <v>4.608</v>
      </c>
      <c r="B2306" t="n">
        <v>-33.3094</v>
      </c>
    </row>
    <row r="2307">
      <c r="A2307" t="n">
        <v>4.61</v>
      </c>
      <c r="B2307" t="n">
        <v>-38.639</v>
      </c>
    </row>
    <row r="2308">
      <c r="A2308" t="n">
        <v>4.612</v>
      </c>
      <c r="B2308" t="n">
        <v>-35.9742</v>
      </c>
    </row>
    <row r="2309">
      <c r="A2309" t="n">
        <v>4.614</v>
      </c>
      <c r="B2309" t="n">
        <v>-17.3209</v>
      </c>
    </row>
    <row r="2310">
      <c r="A2310" t="n">
        <v>4.616</v>
      </c>
      <c r="B2310" t="n">
        <v>-34.6418</v>
      </c>
    </row>
    <row r="2311">
      <c r="A2311" t="n">
        <v>4.618</v>
      </c>
      <c r="B2311" t="n">
        <v>-26.6476</v>
      </c>
    </row>
    <row r="2312">
      <c r="A2312" t="n">
        <v>4.62</v>
      </c>
      <c r="B2312" t="n">
        <v>-27.9799</v>
      </c>
    </row>
    <row r="2313">
      <c r="A2313" t="n">
        <v>4.622</v>
      </c>
      <c r="B2313" t="n">
        <v>-30.6447</v>
      </c>
    </row>
    <row r="2314">
      <c r="A2314" t="n">
        <v>4.624</v>
      </c>
      <c r="B2314" t="n">
        <v>-37.3066</v>
      </c>
    </row>
    <row r="2315">
      <c r="A2315" t="n">
        <v>4.626</v>
      </c>
      <c r="B2315" t="n">
        <v>-34.6418</v>
      </c>
    </row>
    <row r="2316">
      <c r="A2316" t="n">
        <v>4.628</v>
      </c>
      <c r="B2316" t="n">
        <v>-30.6447</v>
      </c>
    </row>
    <row r="2317">
      <c r="A2317" t="n">
        <v>4.63</v>
      </c>
      <c r="B2317" t="n">
        <v>-41.3037</v>
      </c>
    </row>
    <row r="2318">
      <c r="A2318" t="n">
        <v>4.632</v>
      </c>
      <c r="B2318" t="n">
        <v>-35.9742</v>
      </c>
    </row>
    <row r="2319">
      <c r="A2319" t="n">
        <v>4.634</v>
      </c>
      <c r="B2319" t="n">
        <v>-29.3123</v>
      </c>
    </row>
    <row r="2320">
      <c r="A2320" t="n">
        <v>4.636</v>
      </c>
      <c r="B2320" t="n">
        <v>-30.6447</v>
      </c>
    </row>
    <row r="2321">
      <c r="A2321" t="n">
        <v>4.638</v>
      </c>
      <c r="B2321" t="n">
        <v>-34.6418</v>
      </c>
    </row>
    <row r="2322">
      <c r="A2322" t="n">
        <v>4.64</v>
      </c>
      <c r="B2322" t="n">
        <v>-29.3123</v>
      </c>
    </row>
    <row r="2323">
      <c r="A2323" t="n">
        <v>4.642</v>
      </c>
      <c r="B2323" t="n">
        <v>-31.9771</v>
      </c>
    </row>
    <row r="2324">
      <c r="A2324" t="n">
        <v>4.644</v>
      </c>
      <c r="B2324" t="n">
        <v>-42.6361</v>
      </c>
    </row>
    <row r="2325">
      <c r="A2325" t="n">
        <v>4.646</v>
      </c>
      <c r="B2325" t="n">
        <v>-34.6418</v>
      </c>
    </row>
    <row r="2326">
      <c r="A2326" t="n">
        <v>4.648</v>
      </c>
      <c r="B2326" t="n">
        <v>-27.9799</v>
      </c>
    </row>
    <row r="2327">
      <c r="A2327" t="n">
        <v>4.65</v>
      </c>
      <c r="B2327" t="n">
        <v>-41.3037</v>
      </c>
    </row>
    <row r="2328">
      <c r="A2328" t="n">
        <v>4.652</v>
      </c>
      <c r="B2328" t="n">
        <v>-34.6418</v>
      </c>
    </row>
    <row r="2329">
      <c r="A2329" t="n">
        <v>4.654</v>
      </c>
      <c r="B2329" t="n">
        <v>-31.9771</v>
      </c>
    </row>
    <row r="2330">
      <c r="A2330" t="n">
        <v>4.656</v>
      </c>
      <c r="B2330" t="n">
        <v>-31.9771</v>
      </c>
    </row>
    <row r="2331">
      <c r="A2331" t="n">
        <v>4.658</v>
      </c>
      <c r="B2331" t="n">
        <v>-39.9713</v>
      </c>
    </row>
    <row r="2332">
      <c r="A2332" t="n">
        <v>4.66</v>
      </c>
      <c r="B2332" t="n">
        <v>-30.6447</v>
      </c>
    </row>
    <row r="2333">
      <c r="A2333" t="n">
        <v>4.662</v>
      </c>
      <c r="B2333" t="n">
        <v>-25.3152</v>
      </c>
    </row>
    <row r="2334">
      <c r="A2334" t="n">
        <v>4.664</v>
      </c>
      <c r="B2334" t="n">
        <v>-38.639</v>
      </c>
    </row>
    <row r="2335">
      <c r="A2335" t="n">
        <v>4.666</v>
      </c>
      <c r="B2335" t="n">
        <v>-35.9742</v>
      </c>
    </row>
    <row r="2336">
      <c r="A2336" t="n">
        <v>4.668</v>
      </c>
      <c r="B2336" t="n">
        <v>-30.6447</v>
      </c>
    </row>
    <row r="2337">
      <c r="A2337" t="n">
        <v>4.67</v>
      </c>
      <c r="B2337" t="n">
        <v>-37.3066</v>
      </c>
    </row>
    <row r="2338">
      <c r="A2338" t="n">
        <v>4.672</v>
      </c>
      <c r="B2338" t="n">
        <v>-46.6332</v>
      </c>
    </row>
    <row r="2339">
      <c r="A2339" t="n">
        <v>4.674</v>
      </c>
      <c r="B2339" t="n">
        <v>-27.9799</v>
      </c>
    </row>
    <row r="2340">
      <c r="A2340" t="n">
        <v>4.676</v>
      </c>
      <c r="B2340" t="n">
        <v>-22.6504</v>
      </c>
    </row>
    <row r="2341">
      <c r="A2341" t="n">
        <v>4.678</v>
      </c>
      <c r="B2341" t="n">
        <v>-33.3094</v>
      </c>
    </row>
    <row r="2342">
      <c r="A2342" t="n">
        <v>4.68</v>
      </c>
      <c r="B2342" t="n">
        <v>-26.6476</v>
      </c>
    </row>
    <row r="2343">
      <c r="A2343" t="n">
        <v>4.682</v>
      </c>
      <c r="B2343" t="n">
        <v>-21.318</v>
      </c>
    </row>
    <row r="2344">
      <c r="A2344" t="n">
        <v>4.684</v>
      </c>
      <c r="B2344" t="n">
        <v>-34.6418</v>
      </c>
    </row>
    <row r="2345">
      <c r="A2345" t="n">
        <v>4.686</v>
      </c>
      <c r="B2345" t="n">
        <v>-39.9713</v>
      </c>
    </row>
    <row r="2346">
      <c r="A2346" t="n">
        <v>4.688</v>
      </c>
      <c r="B2346" t="n">
        <v>-34.6418</v>
      </c>
    </row>
    <row r="2347">
      <c r="A2347" t="n">
        <v>4.69</v>
      </c>
      <c r="B2347" t="n">
        <v>-29.3123</v>
      </c>
    </row>
    <row r="2348">
      <c r="A2348" t="n">
        <v>4.692</v>
      </c>
      <c r="B2348" t="n">
        <v>-41.3037</v>
      </c>
    </row>
    <row r="2349">
      <c r="A2349" t="n">
        <v>4.694</v>
      </c>
      <c r="B2349" t="n">
        <v>-29.3123</v>
      </c>
    </row>
    <row r="2350">
      <c r="A2350" t="n">
        <v>4.696</v>
      </c>
      <c r="B2350" t="n">
        <v>-21.318</v>
      </c>
    </row>
    <row r="2351">
      <c r="A2351" t="n">
        <v>4.698</v>
      </c>
      <c r="B2351" t="n">
        <v>-30.6447</v>
      </c>
    </row>
    <row r="2352">
      <c r="A2352" t="n">
        <v>4.7</v>
      </c>
      <c r="B2352" t="n">
        <v>-31.9771</v>
      </c>
    </row>
    <row r="2353">
      <c r="A2353" t="n">
        <v>4.702</v>
      </c>
      <c r="B2353" t="n">
        <v>-30.6447</v>
      </c>
    </row>
    <row r="2354">
      <c r="A2354" t="n">
        <v>4.704</v>
      </c>
      <c r="B2354" t="n">
        <v>-26.6476</v>
      </c>
    </row>
    <row r="2355">
      <c r="A2355" t="n">
        <v>4.706</v>
      </c>
      <c r="B2355" t="n">
        <v>-45.3008</v>
      </c>
    </row>
    <row r="2356">
      <c r="A2356" t="n">
        <v>4.708</v>
      </c>
      <c r="B2356" t="n">
        <v>-30.6447</v>
      </c>
    </row>
    <row r="2357">
      <c r="A2357" t="n">
        <v>4.71</v>
      </c>
      <c r="B2357" t="n">
        <v>-27.9799</v>
      </c>
    </row>
    <row r="2358">
      <c r="A2358" t="n">
        <v>4.712</v>
      </c>
      <c r="B2358" t="n">
        <v>-35.9742</v>
      </c>
    </row>
    <row r="2359">
      <c r="A2359" t="n">
        <v>4.714</v>
      </c>
      <c r="B2359" t="n">
        <v>-35.9742</v>
      </c>
    </row>
    <row r="2360">
      <c r="A2360" t="n">
        <v>4.716</v>
      </c>
      <c r="B2360" t="n">
        <v>-30.6447</v>
      </c>
    </row>
    <row r="2361">
      <c r="A2361" t="n">
        <v>4.718</v>
      </c>
      <c r="B2361" t="n">
        <v>-34.6418</v>
      </c>
    </row>
    <row r="2362">
      <c r="A2362" t="n">
        <v>4.72</v>
      </c>
      <c r="B2362" t="n">
        <v>-37.3066</v>
      </c>
    </row>
    <row r="2363">
      <c r="A2363" t="n">
        <v>4.722</v>
      </c>
      <c r="B2363" t="n">
        <v>-33.3094</v>
      </c>
    </row>
    <row r="2364">
      <c r="A2364" t="n">
        <v>4.724</v>
      </c>
      <c r="B2364" t="n">
        <v>-23.9828</v>
      </c>
    </row>
    <row r="2365">
      <c r="A2365" t="n">
        <v>4.726</v>
      </c>
      <c r="B2365" t="n">
        <v>-38.639</v>
      </c>
    </row>
    <row r="2366">
      <c r="A2366" t="n">
        <v>4.728</v>
      </c>
      <c r="B2366" t="n">
        <v>-34.6418</v>
      </c>
    </row>
    <row r="2367">
      <c r="A2367" t="n">
        <v>4.73</v>
      </c>
      <c r="B2367" t="n">
        <v>-33.3094</v>
      </c>
    </row>
    <row r="2368">
      <c r="A2368" t="n">
        <v>4.732</v>
      </c>
      <c r="B2368" t="n">
        <v>-38.639</v>
      </c>
    </row>
    <row r="2369">
      <c r="A2369" t="n">
        <v>4.734</v>
      </c>
      <c r="B2369" t="n">
        <v>-34.6418</v>
      </c>
    </row>
    <row r="2370">
      <c r="A2370" t="n">
        <v>4.736</v>
      </c>
      <c r="B2370" t="n">
        <v>-31.9771</v>
      </c>
    </row>
    <row r="2371">
      <c r="A2371" t="n">
        <v>4.738</v>
      </c>
      <c r="B2371" t="n">
        <v>-29.3123</v>
      </c>
    </row>
    <row r="2372">
      <c r="A2372" t="n">
        <v>4.74</v>
      </c>
      <c r="B2372" t="n">
        <v>-37.3066</v>
      </c>
    </row>
    <row r="2373">
      <c r="A2373" t="n">
        <v>4.742</v>
      </c>
      <c r="B2373" t="n">
        <v>-34.6418</v>
      </c>
    </row>
    <row r="2374">
      <c r="A2374" t="n">
        <v>4.744</v>
      </c>
      <c r="B2374" t="n">
        <v>-31.9771</v>
      </c>
    </row>
    <row r="2375">
      <c r="A2375" t="n">
        <v>4.746</v>
      </c>
      <c r="B2375" t="n">
        <v>-34.6418</v>
      </c>
    </row>
    <row r="2376">
      <c r="A2376" t="n">
        <v>4.748</v>
      </c>
      <c r="B2376" t="n">
        <v>-39.9713</v>
      </c>
    </row>
    <row r="2377">
      <c r="A2377" t="n">
        <v>4.75</v>
      </c>
      <c r="B2377" t="n">
        <v>-30.6447</v>
      </c>
    </row>
    <row r="2378">
      <c r="A2378" t="n">
        <v>4.752</v>
      </c>
      <c r="B2378" t="n">
        <v>-37.3066</v>
      </c>
    </row>
    <row r="2379">
      <c r="A2379" t="n">
        <v>4.754</v>
      </c>
      <c r="B2379" t="n">
        <v>-41.3037</v>
      </c>
    </row>
    <row r="2380">
      <c r="A2380" t="n">
        <v>4.756</v>
      </c>
      <c r="B2380" t="n">
        <v>-33.3094</v>
      </c>
    </row>
    <row r="2381">
      <c r="A2381" t="n">
        <v>4.758</v>
      </c>
      <c r="B2381" t="n">
        <v>-27.9799</v>
      </c>
    </row>
    <row r="2382">
      <c r="A2382" t="n">
        <v>4.76</v>
      </c>
      <c r="B2382" t="n">
        <v>-34.6418</v>
      </c>
    </row>
    <row r="2383">
      <c r="A2383" t="n">
        <v>4.762</v>
      </c>
      <c r="B2383" t="n">
        <v>-33.3094</v>
      </c>
    </row>
    <row r="2384">
      <c r="A2384" t="n">
        <v>4.764</v>
      </c>
      <c r="B2384" t="n">
        <v>-37.3066</v>
      </c>
    </row>
    <row r="2385">
      <c r="A2385" t="n">
        <v>4.766</v>
      </c>
      <c r="B2385" t="n">
        <v>-41.3037</v>
      </c>
    </row>
    <row r="2386">
      <c r="A2386" t="n">
        <v>4.768</v>
      </c>
      <c r="B2386" t="n">
        <v>-46.6332</v>
      </c>
    </row>
    <row r="2387">
      <c r="A2387" t="n">
        <v>4.77</v>
      </c>
      <c r="B2387" t="n">
        <v>-39.9713</v>
      </c>
    </row>
    <row r="2388">
      <c r="A2388" t="n">
        <v>4.772</v>
      </c>
      <c r="B2388" t="n">
        <v>-30.6447</v>
      </c>
    </row>
    <row r="2389">
      <c r="A2389" t="n">
        <v>4.774</v>
      </c>
      <c r="B2389" t="n">
        <v>-39.9713</v>
      </c>
    </row>
    <row r="2390">
      <c r="A2390" t="n">
        <v>4.776</v>
      </c>
      <c r="B2390" t="n">
        <v>-1.3324</v>
      </c>
    </row>
    <row r="2391">
      <c r="A2391" t="n">
        <v>4.778</v>
      </c>
      <c r="B2391" t="n">
        <v>-30.6447</v>
      </c>
    </row>
    <row r="2392">
      <c r="A2392" t="n">
        <v>4.78</v>
      </c>
      <c r="B2392" t="n">
        <v>-35.9742</v>
      </c>
    </row>
    <row r="2393">
      <c r="A2393" t="n">
        <v>4.782</v>
      </c>
      <c r="B2393" t="n">
        <v>-42.6361</v>
      </c>
    </row>
    <row r="2394">
      <c r="A2394" t="n">
        <v>4.784</v>
      </c>
      <c r="B2394" t="n">
        <v>-38.639</v>
      </c>
    </row>
    <row r="2395">
      <c r="A2395" t="n">
        <v>4.786</v>
      </c>
      <c r="B2395" t="n">
        <v>-34.6418</v>
      </c>
    </row>
    <row r="2396">
      <c r="A2396" t="n">
        <v>4.788</v>
      </c>
      <c r="B2396" t="n">
        <v>-45.3008</v>
      </c>
    </row>
    <row r="2397">
      <c r="A2397" t="n">
        <v>4.79</v>
      </c>
      <c r="B2397" t="n">
        <v>-37.3066</v>
      </c>
    </row>
    <row r="2398">
      <c r="A2398" t="n">
        <v>4.792</v>
      </c>
      <c r="B2398" t="n">
        <v>-39.9713</v>
      </c>
    </row>
    <row r="2399">
      <c r="A2399" t="n">
        <v>4.794</v>
      </c>
      <c r="B2399" t="n">
        <v>-38.639</v>
      </c>
    </row>
    <row r="2400">
      <c r="A2400" t="n">
        <v>4.796</v>
      </c>
      <c r="B2400" t="n">
        <v>-38.639</v>
      </c>
    </row>
    <row r="2401">
      <c r="A2401" t="n">
        <v>4.798</v>
      </c>
      <c r="B2401" t="n">
        <v>-35.9742</v>
      </c>
    </row>
    <row r="2402">
      <c r="A2402" t="n">
        <v>4.8</v>
      </c>
      <c r="B2402" t="n">
        <v>-29.3123</v>
      </c>
    </row>
    <row r="2403">
      <c r="A2403" t="n">
        <v>4.802</v>
      </c>
      <c r="B2403" t="n">
        <v>-35.9742</v>
      </c>
    </row>
    <row r="2404">
      <c r="A2404" t="n">
        <v>4.804</v>
      </c>
      <c r="B2404" t="n">
        <v>-35.9742</v>
      </c>
    </row>
    <row r="2405">
      <c r="A2405" t="n">
        <v>4.806</v>
      </c>
      <c r="B2405" t="n">
        <v>-31.9771</v>
      </c>
    </row>
    <row r="2406">
      <c r="A2406" t="n">
        <v>4.808</v>
      </c>
      <c r="B2406" t="n">
        <v>-35.9742</v>
      </c>
    </row>
    <row r="2407">
      <c r="A2407" t="n">
        <v>4.81</v>
      </c>
      <c r="B2407" t="n">
        <v>-35.9742</v>
      </c>
    </row>
    <row r="2408">
      <c r="A2408" t="n">
        <v>4.812</v>
      </c>
      <c r="B2408" t="n">
        <v>-37.3066</v>
      </c>
    </row>
    <row r="2409">
      <c r="A2409" t="n">
        <v>4.814</v>
      </c>
      <c r="B2409" t="n">
        <v>-31.9771</v>
      </c>
    </row>
    <row r="2410">
      <c r="A2410" t="n">
        <v>4.816</v>
      </c>
      <c r="B2410" t="n">
        <v>-38.639</v>
      </c>
    </row>
    <row r="2411">
      <c r="A2411" t="n">
        <v>4.818</v>
      </c>
      <c r="B2411" t="n">
        <v>-33.3094</v>
      </c>
    </row>
    <row r="2412">
      <c r="A2412" t="n">
        <v>4.82</v>
      </c>
      <c r="B2412" t="n">
        <v>-27.9799</v>
      </c>
    </row>
    <row r="2413">
      <c r="A2413" t="n">
        <v>4.822</v>
      </c>
      <c r="B2413" t="n">
        <v>-31.9771</v>
      </c>
    </row>
    <row r="2414">
      <c r="A2414" t="n">
        <v>4.824</v>
      </c>
      <c r="B2414" t="n">
        <v>-31.9771</v>
      </c>
    </row>
    <row r="2415">
      <c r="A2415" t="n">
        <v>4.826</v>
      </c>
      <c r="B2415" t="n">
        <v>-30.6447</v>
      </c>
    </row>
    <row r="2416">
      <c r="A2416" t="n">
        <v>4.828</v>
      </c>
      <c r="B2416" t="n">
        <v>-22.6504</v>
      </c>
    </row>
    <row r="2417">
      <c r="A2417" t="n">
        <v>4.83</v>
      </c>
      <c r="B2417" t="n">
        <v>-37.3066</v>
      </c>
    </row>
    <row r="2418">
      <c r="A2418" t="n">
        <v>4.832</v>
      </c>
      <c r="B2418" t="n">
        <v>-37.3066</v>
      </c>
    </row>
    <row r="2419">
      <c r="A2419" t="n">
        <v>4.834</v>
      </c>
      <c r="B2419" t="n">
        <v>-26.6476</v>
      </c>
    </row>
    <row r="2420">
      <c r="A2420" t="n">
        <v>4.836</v>
      </c>
      <c r="B2420" t="n">
        <v>-33.3094</v>
      </c>
    </row>
    <row r="2421">
      <c r="A2421" t="n">
        <v>4.838</v>
      </c>
      <c r="B2421" t="n">
        <v>-31.9771</v>
      </c>
    </row>
    <row r="2422">
      <c r="A2422" t="n">
        <v>4.84</v>
      </c>
      <c r="B2422" t="n">
        <v>-31.9771</v>
      </c>
    </row>
    <row r="2423">
      <c r="A2423" t="n">
        <v>4.842</v>
      </c>
      <c r="B2423" t="n">
        <v>-38.639</v>
      </c>
    </row>
    <row r="2424">
      <c r="A2424" t="n">
        <v>4.844</v>
      </c>
      <c r="B2424" t="n">
        <v>-43.9685</v>
      </c>
    </row>
    <row r="2425">
      <c r="A2425" t="n">
        <v>4.846</v>
      </c>
      <c r="B2425" t="n">
        <v>-35.9742</v>
      </c>
    </row>
    <row r="2426">
      <c r="A2426" t="n">
        <v>4.848</v>
      </c>
      <c r="B2426" t="n">
        <v>-25.3152</v>
      </c>
    </row>
    <row r="2427">
      <c r="A2427" t="n">
        <v>4.85</v>
      </c>
      <c r="B2427" t="n">
        <v>-45.3008</v>
      </c>
    </row>
    <row r="2428">
      <c r="A2428" t="n">
        <v>4.852</v>
      </c>
      <c r="B2428" t="n">
        <v>-34.6418</v>
      </c>
    </row>
    <row r="2429">
      <c r="A2429" t="n">
        <v>4.854</v>
      </c>
      <c r="B2429" t="n">
        <v>-33.3094</v>
      </c>
    </row>
    <row r="2430">
      <c r="A2430" t="n">
        <v>4.856</v>
      </c>
      <c r="B2430" t="n">
        <v>-34.6418</v>
      </c>
    </row>
    <row r="2431">
      <c r="A2431" t="n">
        <v>4.858</v>
      </c>
      <c r="B2431" t="n">
        <v>-37.3066</v>
      </c>
    </row>
    <row r="2432">
      <c r="A2432" t="n">
        <v>4.86</v>
      </c>
      <c r="B2432" t="n">
        <v>-33.3094</v>
      </c>
    </row>
    <row r="2433">
      <c r="A2433" t="n">
        <v>4.862</v>
      </c>
      <c r="B2433" t="n">
        <v>-21.318</v>
      </c>
    </row>
    <row r="2434">
      <c r="A2434" t="n">
        <v>4.864</v>
      </c>
      <c r="B2434" t="n">
        <v>-41.3037</v>
      </c>
    </row>
    <row r="2435">
      <c r="A2435" t="n">
        <v>4.866</v>
      </c>
      <c r="B2435" t="n">
        <v>-38.639</v>
      </c>
    </row>
    <row r="2436">
      <c r="A2436" t="n">
        <v>4.868</v>
      </c>
      <c r="B2436" t="n">
        <v>-31.9771</v>
      </c>
    </row>
    <row r="2437">
      <c r="A2437" t="n">
        <v>4.87</v>
      </c>
      <c r="B2437" t="n">
        <v>-34.6418</v>
      </c>
    </row>
    <row r="2438">
      <c r="A2438" t="n">
        <v>4.872</v>
      </c>
      <c r="B2438" t="n">
        <v>-39.9713</v>
      </c>
    </row>
    <row r="2439">
      <c r="A2439" t="n">
        <v>4.874</v>
      </c>
      <c r="B2439" t="n">
        <v>-38.639</v>
      </c>
    </row>
    <row r="2440">
      <c r="A2440" t="n">
        <v>4.876</v>
      </c>
      <c r="B2440" t="n">
        <v>-23.9828</v>
      </c>
    </row>
    <row r="2441">
      <c r="A2441" t="n">
        <v>4.878</v>
      </c>
      <c r="B2441" t="n">
        <v>-43.9685</v>
      </c>
    </row>
    <row r="2442">
      <c r="A2442" t="n">
        <v>4.88</v>
      </c>
      <c r="B2442" t="n">
        <v>-34.6418</v>
      </c>
    </row>
    <row r="2443">
      <c r="A2443" t="n">
        <v>4.882</v>
      </c>
      <c r="B2443" t="n">
        <v>-31.9771</v>
      </c>
    </row>
    <row r="2444">
      <c r="A2444" t="n">
        <v>4.884</v>
      </c>
      <c r="B2444" t="n">
        <v>-35.9742</v>
      </c>
    </row>
    <row r="2445">
      <c r="A2445" t="n">
        <v>4.886</v>
      </c>
      <c r="B2445" t="n">
        <v>-37.3066</v>
      </c>
    </row>
    <row r="2446">
      <c r="A2446" t="n">
        <v>4.888</v>
      </c>
      <c r="B2446" t="n">
        <v>-38.639</v>
      </c>
    </row>
    <row r="2447">
      <c r="A2447" t="n">
        <v>4.89</v>
      </c>
      <c r="B2447" t="n">
        <v>-41.3037</v>
      </c>
    </row>
    <row r="2448">
      <c r="A2448" t="n">
        <v>4.892</v>
      </c>
      <c r="B2448" t="n">
        <v>-45.3008</v>
      </c>
    </row>
    <row r="2449">
      <c r="A2449" t="n">
        <v>4.894</v>
      </c>
      <c r="B2449" t="n">
        <v>-35.9742</v>
      </c>
    </row>
    <row r="2450">
      <c r="A2450" t="n">
        <v>4.896</v>
      </c>
      <c r="B2450" t="n">
        <v>-25.3152</v>
      </c>
    </row>
    <row r="2451">
      <c r="A2451" t="n">
        <v>4.898</v>
      </c>
      <c r="B2451" t="n">
        <v>-34.6418</v>
      </c>
    </row>
    <row r="2452">
      <c r="A2452" t="n">
        <v>4.9</v>
      </c>
      <c r="B2452" t="n">
        <v>-35.9742</v>
      </c>
    </row>
    <row r="2453">
      <c r="A2453" t="n">
        <v>4.902</v>
      </c>
      <c r="B2453" t="n">
        <v>-33.3094</v>
      </c>
    </row>
    <row r="2454">
      <c r="A2454" t="n">
        <v>4.904</v>
      </c>
      <c r="B2454" t="n">
        <v>-38.639</v>
      </c>
    </row>
    <row r="2455">
      <c r="A2455" t="n">
        <v>4.906</v>
      </c>
      <c r="B2455" t="n">
        <v>-47.9656</v>
      </c>
    </row>
    <row r="2456">
      <c r="A2456" t="n">
        <v>4.908</v>
      </c>
      <c r="B2456" t="n">
        <v>-43.9685</v>
      </c>
    </row>
    <row r="2457">
      <c r="A2457" t="n">
        <v>4.91</v>
      </c>
      <c r="B2457" t="n">
        <v>-39.9713</v>
      </c>
    </row>
    <row r="2458">
      <c r="A2458" t="n">
        <v>4.912</v>
      </c>
      <c r="B2458" t="n">
        <v>-37.3066</v>
      </c>
    </row>
    <row r="2459">
      <c r="A2459" t="n">
        <v>4.914</v>
      </c>
      <c r="B2459" t="n">
        <v>-35.9742</v>
      </c>
    </row>
    <row r="2460">
      <c r="A2460" t="n">
        <v>4.916</v>
      </c>
      <c r="B2460" t="n">
        <v>-35.9742</v>
      </c>
    </row>
    <row r="2461">
      <c r="A2461" t="n">
        <v>4.918</v>
      </c>
      <c r="B2461" t="n">
        <v>-34.6418</v>
      </c>
    </row>
    <row r="2462">
      <c r="A2462" t="n">
        <v>4.92</v>
      </c>
      <c r="B2462" t="n">
        <v>-47.9656</v>
      </c>
    </row>
    <row r="2463">
      <c r="A2463" t="n">
        <v>4.922</v>
      </c>
      <c r="B2463" t="n">
        <v>-31.9771</v>
      </c>
    </row>
    <row r="2464">
      <c r="A2464" t="n">
        <v>4.924</v>
      </c>
      <c r="B2464" t="n">
        <v>-29.3123</v>
      </c>
    </row>
    <row r="2465">
      <c r="A2465" t="n">
        <v>4.926</v>
      </c>
      <c r="B2465" t="n">
        <v>-37.3066</v>
      </c>
    </row>
    <row r="2466">
      <c r="A2466" t="n">
        <v>4.928</v>
      </c>
      <c r="B2466" t="n">
        <v>-37.3066</v>
      </c>
    </row>
    <row r="2467">
      <c r="A2467" t="n">
        <v>4.93</v>
      </c>
      <c r="B2467" t="n">
        <v>-35.9742</v>
      </c>
    </row>
    <row r="2468">
      <c r="A2468" t="n">
        <v>4.932</v>
      </c>
      <c r="B2468" t="n">
        <v>-41.3037</v>
      </c>
    </row>
    <row r="2469">
      <c r="A2469" t="n">
        <v>4.934</v>
      </c>
      <c r="B2469" t="n">
        <v>-42.6361</v>
      </c>
    </row>
    <row r="2470">
      <c r="A2470" t="n">
        <v>4.936</v>
      </c>
      <c r="B2470" t="n">
        <v>-33.3094</v>
      </c>
    </row>
    <row r="2471">
      <c r="A2471" t="n">
        <v>4.938</v>
      </c>
      <c r="B2471" t="n">
        <v>-23.9828</v>
      </c>
    </row>
    <row r="2472">
      <c r="A2472" t="n">
        <v>4.94</v>
      </c>
      <c r="B2472" t="n">
        <v>-37.3066</v>
      </c>
    </row>
    <row r="2473">
      <c r="A2473" t="n">
        <v>4.942</v>
      </c>
      <c r="B2473" t="n">
        <v>-27.9799</v>
      </c>
    </row>
    <row r="2474">
      <c r="A2474" t="n">
        <v>4.944</v>
      </c>
      <c r="B2474" t="n">
        <v>-30.6447</v>
      </c>
    </row>
    <row r="2475">
      <c r="A2475" t="n">
        <v>4.946</v>
      </c>
      <c r="B2475" t="n">
        <v>-38.639</v>
      </c>
    </row>
    <row r="2476">
      <c r="A2476" t="n">
        <v>4.948</v>
      </c>
      <c r="B2476" t="n">
        <v>-47.9656</v>
      </c>
    </row>
    <row r="2477">
      <c r="A2477" t="n">
        <v>4.95</v>
      </c>
      <c r="B2477" t="n">
        <v>-29.3123</v>
      </c>
    </row>
    <row r="2478">
      <c r="A2478" t="n">
        <v>4.952</v>
      </c>
      <c r="B2478" t="n">
        <v>-29.3123</v>
      </c>
    </row>
    <row r="2479">
      <c r="A2479" t="n">
        <v>4.954</v>
      </c>
      <c r="B2479" t="n">
        <v>-39.9713</v>
      </c>
    </row>
    <row r="2480">
      <c r="A2480" t="n">
        <v>4.956</v>
      </c>
      <c r="B2480" t="n">
        <v>-29.3123</v>
      </c>
    </row>
    <row r="2481">
      <c r="A2481" t="n">
        <v>4.958</v>
      </c>
      <c r="B2481" t="n">
        <v>-29.3123</v>
      </c>
    </row>
    <row r="2482">
      <c r="A2482" t="n">
        <v>4.96</v>
      </c>
      <c r="B2482" t="n">
        <v>-34.6418</v>
      </c>
    </row>
    <row r="2483">
      <c r="A2483" t="n">
        <v>4.962</v>
      </c>
      <c r="B2483" t="n">
        <v>-37.3066</v>
      </c>
    </row>
    <row r="2484">
      <c r="A2484" t="n">
        <v>4.964</v>
      </c>
      <c r="B2484" t="n">
        <v>-38.639</v>
      </c>
    </row>
    <row r="2485">
      <c r="A2485" t="n">
        <v>4.966</v>
      </c>
      <c r="B2485" t="n">
        <v>-30.6447</v>
      </c>
    </row>
    <row r="2486">
      <c r="A2486" t="n">
        <v>4.968</v>
      </c>
      <c r="B2486" t="n">
        <v>-47.9656</v>
      </c>
    </row>
    <row r="2487">
      <c r="A2487" t="n">
        <v>4.97</v>
      </c>
      <c r="B2487" t="n">
        <v>-31.9771</v>
      </c>
    </row>
    <row r="2488">
      <c r="A2488" t="n">
        <v>4.972</v>
      </c>
      <c r="B2488" t="n">
        <v>-35.9742</v>
      </c>
    </row>
    <row r="2489">
      <c r="A2489" t="n">
        <v>4.974</v>
      </c>
      <c r="B2489" t="n">
        <v>-38.639</v>
      </c>
    </row>
    <row r="2490">
      <c r="A2490" t="n">
        <v>4.976</v>
      </c>
      <c r="B2490" t="n">
        <v>-33.3094</v>
      </c>
    </row>
    <row r="2491">
      <c r="A2491" t="n">
        <v>4.978</v>
      </c>
      <c r="B2491" t="n">
        <v>-37.3066</v>
      </c>
    </row>
    <row r="2492">
      <c r="A2492" t="n">
        <v>4.98</v>
      </c>
      <c r="B2492" t="n">
        <v>-30.6447</v>
      </c>
    </row>
    <row r="2493">
      <c r="A2493" t="n">
        <v>4.982</v>
      </c>
      <c r="B2493" t="n">
        <v>-43.9685</v>
      </c>
    </row>
    <row r="2494">
      <c r="A2494" t="n">
        <v>4.984</v>
      </c>
      <c r="B2494" t="n">
        <v>-34.6418</v>
      </c>
    </row>
    <row r="2495">
      <c r="A2495" t="n">
        <v>4.986</v>
      </c>
      <c r="B2495" t="n">
        <v>-37.3066</v>
      </c>
    </row>
    <row r="2496">
      <c r="A2496" t="n">
        <v>4.988</v>
      </c>
      <c r="B2496" t="n">
        <v>-42.6361</v>
      </c>
    </row>
    <row r="2497">
      <c r="A2497" t="n">
        <v>4.99</v>
      </c>
      <c r="B2497" t="n">
        <v>-45.3008</v>
      </c>
    </row>
    <row r="2498">
      <c r="A2498" t="n">
        <v>4.992</v>
      </c>
      <c r="B2498" t="n">
        <v>-39.9713</v>
      </c>
    </row>
    <row r="2499">
      <c r="A2499" t="n">
        <v>4.994</v>
      </c>
      <c r="B2499" t="n">
        <v>-30.6447</v>
      </c>
    </row>
    <row r="2500">
      <c r="A2500" t="n">
        <v>4.996</v>
      </c>
      <c r="B2500" t="n">
        <v>-47.9656</v>
      </c>
    </row>
    <row r="2501">
      <c r="A2501" t="n">
        <v>4.998</v>
      </c>
      <c r="B2501" t="n">
        <v>-38.639</v>
      </c>
    </row>
    <row r="2502">
      <c r="A2502" t="n">
        <v>5</v>
      </c>
      <c r="B2502" t="n">
        <v>-33.3094</v>
      </c>
    </row>
    <row r="2503">
      <c r="A2503" t="n">
        <v>5.002</v>
      </c>
      <c r="B2503" t="n">
        <v>-38.639</v>
      </c>
    </row>
    <row r="2504">
      <c r="A2504" t="n">
        <v>5.004</v>
      </c>
      <c r="B2504" t="n">
        <v>-38.639</v>
      </c>
    </row>
    <row r="2505">
      <c r="A2505" t="n">
        <v>5.006</v>
      </c>
      <c r="B2505" t="n">
        <v>-49.29799999999999</v>
      </c>
    </row>
    <row r="2506">
      <c r="A2506" t="n">
        <v>5.008</v>
      </c>
      <c r="B2506" t="n">
        <v>-33.3094</v>
      </c>
    </row>
    <row r="2507">
      <c r="A2507" t="n">
        <v>5.01</v>
      </c>
      <c r="B2507" t="n">
        <v>-46.6332</v>
      </c>
    </row>
    <row r="2508">
      <c r="A2508" t="n">
        <v>5.012</v>
      </c>
      <c r="B2508" t="n">
        <v>-39.9713</v>
      </c>
    </row>
    <row r="2509">
      <c r="A2509" t="n">
        <v>5.014</v>
      </c>
      <c r="B2509" t="n">
        <v>-29.3123</v>
      </c>
    </row>
    <row r="2510">
      <c r="A2510" t="n">
        <v>5.016</v>
      </c>
      <c r="B2510" t="n">
        <v>-33.3094</v>
      </c>
    </row>
    <row r="2511">
      <c r="A2511" t="n">
        <v>5.018</v>
      </c>
      <c r="B2511" t="n">
        <v>-34.6418</v>
      </c>
    </row>
    <row r="2512">
      <c r="A2512" t="n">
        <v>5.02</v>
      </c>
      <c r="B2512" t="n">
        <v>-33.3094</v>
      </c>
    </row>
    <row r="2513">
      <c r="A2513" t="n">
        <v>5.022</v>
      </c>
      <c r="B2513" t="n">
        <v>-34.6418</v>
      </c>
    </row>
    <row r="2514">
      <c r="A2514" t="n">
        <v>5.024</v>
      </c>
      <c r="B2514" t="n">
        <v>-46.6332</v>
      </c>
    </row>
    <row r="2515">
      <c r="A2515" t="n">
        <v>5.026</v>
      </c>
      <c r="B2515" t="n">
        <v>-35.9742</v>
      </c>
    </row>
    <row r="2516">
      <c r="A2516" t="n">
        <v>5.028</v>
      </c>
      <c r="B2516" t="n">
        <v>-30.6447</v>
      </c>
    </row>
    <row r="2517">
      <c r="A2517" t="n">
        <v>5.03</v>
      </c>
      <c r="B2517" t="n">
        <v>-15.9885</v>
      </c>
    </row>
    <row r="2518">
      <c r="A2518" t="n">
        <v>5.032</v>
      </c>
      <c r="B2518" t="n">
        <v>-35.9742</v>
      </c>
    </row>
    <row r="2519">
      <c r="A2519" t="n">
        <v>5.034</v>
      </c>
      <c r="B2519" t="n">
        <v>-35.9742</v>
      </c>
    </row>
    <row r="2520">
      <c r="A2520" t="n">
        <v>5.036</v>
      </c>
      <c r="B2520" t="n">
        <v>-35.9742</v>
      </c>
    </row>
    <row r="2521">
      <c r="A2521" t="n">
        <v>5.038</v>
      </c>
      <c r="B2521" t="n">
        <v>-43.9685</v>
      </c>
    </row>
    <row r="2522">
      <c r="A2522" t="n">
        <v>5.04</v>
      </c>
      <c r="B2522" t="n">
        <v>-37.3066</v>
      </c>
    </row>
    <row r="2523">
      <c r="A2523" t="n">
        <v>5.042</v>
      </c>
      <c r="B2523" t="n">
        <v>-27.9799</v>
      </c>
    </row>
    <row r="2524">
      <c r="A2524" t="n">
        <v>5.044</v>
      </c>
      <c r="B2524" t="n">
        <v>-45.3008</v>
      </c>
    </row>
    <row r="2525">
      <c r="A2525" t="n">
        <v>5.046</v>
      </c>
      <c r="B2525" t="n">
        <v>-41.3037</v>
      </c>
    </row>
    <row r="2526">
      <c r="A2526" t="n">
        <v>5.048</v>
      </c>
      <c r="B2526" t="n">
        <v>-38.639</v>
      </c>
    </row>
    <row r="2527">
      <c r="A2527" t="n">
        <v>5.05</v>
      </c>
      <c r="B2527" t="n">
        <v>-41.3037</v>
      </c>
    </row>
    <row r="2528">
      <c r="A2528" t="n">
        <v>5.052</v>
      </c>
      <c r="B2528" t="n">
        <v>-49.29799999999999</v>
      </c>
    </row>
    <row r="2529">
      <c r="A2529" t="n">
        <v>5.054</v>
      </c>
      <c r="B2529" t="n">
        <v>-39.9713</v>
      </c>
    </row>
    <row r="2530">
      <c r="A2530" t="n">
        <v>5.056</v>
      </c>
      <c r="B2530" t="n">
        <v>-31.9771</v>
      </c>
    </row>
    <row r="2531">
      <c r="A2531" t="n">
        <v>5.058</v>
      </c>
      <c r="B2531" t="n">
        <v>-43.9685</v>
      </c>
    </row>
    <row r="2532">
      <c r="A2532" t="n">
        <v>5.06</v>
      </c>
      <c r="B2532" t="n">
        <v>-35.9742</v>
      </c>
    </row>
    <row r="2533">
      <c r="A2533" t="n">
        <v>5.062</v>
      </c>
      <c r="B2533" t="n">
        <v>-31.9771</v>
      </c>
    </row>
    <row r="2534">
      <c r="A2534" t="n">
        <v>5.064</v>
      </c>
      <c r="B2534" t="n">
        <v>-39.9713</v>
      </c>
    </row>
    <row r="2535">
      <c r="A2535" t="n">
        <v>5.066</v>
      </c>
      <c r="B2535" t="n">
        <v>-47.9656</v>
      </c>
    </row>
    <row r="2536">
      <c r="A2536" t="n">
        <v>5.068</v>
      </c>
      <c r="B2536" t="n">
        <v>-42.6361</v>
      </c>
    </row>
    <row r="2537">
      <c r="A2537" t="n">
        <v>5.07</v>
      </c>
      <c r="B2537" t="n">
        <v>-29.3123</v>
      </c>
    </row>
    <row r="2538">
      <c r="A2538" t="n">
        <v>5.072</v>
      </c>
      <c r="B2538" t="n">
        <v>-41.3037</v>
      </c>
    </row>
    <row r="2539">
      <c r="A2539" t="n">
        <v>5.074</v>
      </c>
      <c r="B2539" t="n">
        <v>-35.9742</v>
      </c>
    </row>
    <row r="2540">
      <c r="A2540" t="n">
        <v>5.076</v>
      </c>
      <c r="B2540" t="n">
        <v>-30.6447</v>
      </c>
    </row>
    <row r="2541">
      <c r="A2541" t="n">
        <v>5.078</v>
      </c>
      <c r="B2541" t="n">
        <v>-35.9742</v>
      </c>
    </row>
    <row r="2542">
      <c r="A2542" t="n">
        <v>5.08</v>
      </c>
      <c r="B2542" t="n">
        <v>-41.3037</v>
      </c>
    </row>
    <row r="2543">
      <c r="A2543" t="n">
        <v>5.082</v>
      </c>
      <c r="B2543" t="n">
        <v>-30.6447</v>
      </c>
    </row>
    <row r="2544">
      <c r="A2544" t="n">
        <v>5.084</v>
      </c>
      <c r="B2544" t="n">
        <v>-27.9799</v>
      </c>
    </row>
    <row r="2545">
      <c r="A2545" t="n">
        <v>5.086</v>
      </c>
      <c r="B2545" t="n">
        <v>-42.6361</v>
      </c>
    </row>
    <row r="2546">
      <c r="A2546" t="n">
        <v>5.088</v>
      </c>
      <c r="B2546" t="n">
        <v>-35.9742</v>
      </c>
    </row>
    <row r="2547">
      <c r="A2547" t="n">
        <v>5.09</v>
      </c>
      <c r="B2547" t="n">
        <v>-31.9771</v>
      </c>
    </row>
    <row r="2548">
      <c r="A2548" t="n">
        <v>5.092</v>
      </c>
      <c r="B2548" t="n">
        <v>-38.639</v>
      </c>
    </row>
    <row r="2549">
      <c r="A2549" t="n">
        <v>5.094</v>
      </c>
      <c r="B2549" t="n">
        <v>-37.3066</v>
      </c>
    </row>
    <row r="2550">
      <c r="A2550" t="n">
        <v>5.096</v>
      </c>
      <c r="B2550" t="n">
        <v>-33.3094</v>
      </c>
    </row>
    <row r="2551">
      <c r="A2551" t="n">
        <v>5.098</v>
      </c>
      <c r="B2551" t="n">
        <v>-30.6447</v>
      </c>
    </row>
    <row r="2552">
      <c r="A2552" t="n">
        <v>5.1</v>
      </c>
      <c r="B2552" t="n">
        <v>-41.3037</v>
      </c>
    </row>
    <row r="2553">
      <c r="A2553" t="n">
        <v>5.102</v>
      </c>
      <c r="B2553" t="n">
        <v>-35.9742</v>
      </c>
    </row>
    <row r="2554">
      <c r="A2554" t="n">
        <v>5.104</v>
      </c>
      <c r="B2554" t="n">
        <v>-31.9771</v>
      </c>
    </row>
    <row r="2555">
      <c r="A2555" t="n">
        <v>5.106</v>
      </c>
      <c r="B2555" t="n">
        <v>-41.3037</v>
      </c>
    </row>
    <row r="2556">
      <c r="A2556" t="n">
        <v>5.108</v>
      </c>
      <c r="B2556" t="n">
        <v>-50.63029999999999</v>
      </c>
    </row>
    <row r="2557">
      <c r="A2557" t="n">
        <v>5.11</v>
      </c>
      <c r="B2557" t="n">
        <v>-39.9713</v>
      </c>
    </row>
    <row r="2558">
      <c r="A2558" t="n">
        <v>5.112</v>
      </c>
      <c r="B2558" t="n">
        <v>-37.3066</v>
      </c>
    </row>
    <row r="2559">
      <c r="A2559" t="n">
        <v>5.114</v>
      </c>
      <c r="B2559" t="n">
        <v>-46.6332</v>
      </c>
    </row>
    <row r="2560">
      <c r="A2560" t="n">
        <v>5.116</v>
      </c>
      <c r="B2560" t="n">
        <v>-42.6361</v>
      </c>
    </row>
    <row r="2561">
      <c r="A2561" t="n">
        <v>5.118</v>
      </c>
      <c r="B2561" t="n">
        <v>-37.3066</v>
      </c>
    </row>
    <row r="2562">
      <c r="A2562" t="n">
        <v>5.12</v>
      </c>
      <c r="B2562" t="n">
        <v>-43.9685</v>
      </c>
    </row>
    <row r="2563">
      <c r="A2563" t="n">
        <v>5.122</v>
      </c>
      <c r="B2563" t="n">
        <v>-46.6332</v>
      </c>
    </row>
    <row r="2564">
      <c r="A2564" t="n">
        <v>5.124</v>
      </c>
      <c r="B2564" t="n">
        <v>-46.6332</v>
      </c>
    </row>
    <row r="2565">
      <c r="A2565" t="n">
        <v>5.126</v>
      </c>
      <c r="B2565" t="n">
        <v>-38.639</v>
      </c>
    </row>
    <row r="2566">
      <c r="A2566" t="n">
        <v>5.128</v>
      </c>
      <c r="B2566" t="n">
        <v>-55.9599</v>
      </c>
    </row>
    <row r="2567">
      <c r="A2567" t="n">
        <v>5.13</v>
      </c>
      <c r="B2567" t="n">
        <v>-47.9656</v>
      </c>
    </row>
    <row r="2568">
      <c r="A2568" t="n">
        <v>5.132</v>
      </c>
      <c r="B2568" t="n">
        <v>-46.6332</v>
      </c>
    </row>
    <row r="2569">
      <c r="A2569" t="n">
        <v>5.134</v>
      </c>
      <c r="B2569" t="n">
        <v>-45.3008</v>
      </c>
    </row>
    <row r="2570">
      <c r="A2570" t="n">
        <v>5.136</v>
      </c>
      <c r="B2570" t="n">
        <v>-47.9656</v>
      </c>
    </row>
    <row r="2571">
      <c r="A2571" t="n">
        <v>5.138</v>
      </c>
      <c r="B2571" t="n">
        <v>-41.3037</v>
      </c>
    </row>
    <row r="2572">
      <c r="A2572" t="n">
        <v>5.14</v>
      </c>
      <c r="B2572" t="n">
        <v>-33.3094</v>
      </c>
    </row>
    <row r="2573">
      <c r="A2573" t="n">
        <v>5.142</v>
      </c>
      <c r="B2573" t="n">
        <v>-47.9656</v>
      </c>
    </row>
    <row r="2574">
      <c r="A2574" t="n">
        <v>5.144</v>
      </c>
      <c r="B2574" t="n">
        <v>-43.9685</v>
      </c>
    </row>
    <row r="2575">
      <c r="A2575" t="n">
        <v>5.146</v>
      </c>
      <c r="B2575" t="n">
        <v>-45.3008</v>
      </c>
    </row>
    <row r="2576">
      <c r="A2576" t="n">
        <v>5.148</v>
      </c>
      <c r="B2576" t="n">
        <v>-50.63029999999999</v>
      </c>
    </row>
    <row r="2577">
      <c r="A2577" t="n">
        <v>5.15</v>
      </c>
      <c r="B2577" t="n">
        <v>-46.6332</v>
      </c>
    </row>
    <row r="2578">
      <c r="A2578" t="n">
        <v>5.152</v>
      </c>
      <c r="B2578" t="n">
        <v>-43.9685</v>
      </c>
    </row>
    <row r="2579">
      <c r="A2579" t="n">
        <v>5.154</v>
      </c>
      <c r="B2579" t="n">
        <v>-37.3066</v>
      </c>
    </row>
    <row r="2580">
      <c r="A2580" t="n">
        <v>5.156</v>
      </c>
      <c r="B2580" t="n">
        <v>-42.6361</v>
      </c>
    </row>
    <row r="2581">
      <c r="A2581" t="n">
        <v>5.158</v>
      </c>
      <c r="B2581" t="n">
        <v>-39.9713</v>
      </c>
    </row>
    <row r="2582">
      <c r="A2582" t="n">
        <v>5.16</v>
      </c>
      <c r="B2582" t="n">
        <v>-33.3094</v>
      </c>
    </row>
    <row r="2583">
      <c r="A2583" t="n">
        <v>5.162</v>
      </c>
      <c r="B2583" t="n">
        <v>-35.9742</v>
      </c>
    </row>
    <row r="2584">
      <c r="A2584" t="n">
        <v>5.164</v>
      </c>
      <c r="B2584" t="n">
        <v>-43.9685</v>
      </c>
    </row>
    <row r="2585">
      <c r="A2585" t="n">
        <v>5.166</v>
      </c>
      <c r="B2585" t="n">
        <v>-38.639</v>
      </c>
    </row>
    <row r="2586">
      <c r="A2586" t="n">
        <v>5.168</v>
      </c>
      <c r="B2586" t="n">
        <v>-33.3094</v>
      </c>
    </row>
    <row r="2587">
      <c r="A2587" t="n">
        <v>5.17</v>
      </c>
      <c r="B2587" t="n">
        <v>-45.3008</v>
      </c>
    </row>
    <row r="2588">
      <c r="A2588" t="n">
        <v>5.172</v>
      </c>
      <c r="B2588" t="n">
        <v>-45.3008</v>
      </c>
    </row>
    <row r="2589">
      <c r="A2589" t="n">
        <v>5.174</v>
      </c>
      <c r="B2589" t="n">
        <v>-41.3037</v>
      </c>
    </row>
    <row r="2590">
      <c r="A2590" t="n">
        <v>5.176</v>
      </c>
      <c r="B2590" t="n">
        <v>-38.639</v>
      </c>
    </row>
    <row r="2591">
      <c r="A2591" t="n">
        <v>5.178</v>
      </c>
      <c r="B2591" t="n">
        <v>-43.9685</v>
      </c>
    </row>
    <row r="2592">
      <c r="A2592" t="n">
        <v>5.18</v>
      </c>
      <c r="B2592" t="n">
        <v>-37.3066</v>
      </c>
    </row>
    <row r="2593">
      <c r="A2593" t="n">
        <v>5.182</v>
      </c>
      <c r="B2593" t="n">
        <v>-27.9799</v>
      </c>
    </row>
    <row r="2594">
      <c r="A2594" t="n">
        <v>5.184</v>
      </c>
      <c r="B2594" t="n">
        <v>-46.6332</v>
      </c>
    </row>
    <row r="2595">
      <c r="A2595" t="n">
        <v>5.186</v>
      </c>
      <c r="B2595" t="n">
        <v>-42.6361</v>
      </c>
    </row>
    <row r="2596">
      <c r="A2596" t="n">
        <v>5.188</v>
      </c>
      <c r="B2596" t="n">
        <v>-37.3066</v>
      </c>
    </row>
    <row r="2597">
      <c r="A2597" t="n">
        <v>5.19</v>
      </c>
      <c r="B2597" t="n">
        <v>-46.6332</v>
      </c>
    </row>
    <row r="2598">
      <c r="A2598" t="n">
        <v>5.192</v>
      </c>
      <c r="B2598" t="n">
        <v>-54.6275</v>
      </c>
    </row>
    <row r="2599">
      <c r="A2599" t="n">
        <v>5.194</v>
      </c>
      <c r="B2599" t="n">
        <v>-39.9713</v>
      </c>
    </row>
    <row r="2600">
      <c r="A2600" t="n">
        <v>5.196</v>
      </c>
      <c r="B2600" t="n">
        <v>-33.3094</v>
      </c>
    </row>
    <row r="2601">
      <c r="A2601" t="n">
        <v>5.198</v>
      </c>
      <c r="B2601" t="n">
        <v>-45.3008</v>
      </c>
    </row>
    <row r="2602">
      <c r="A2602" t="n">
        <v>5.2</v>
      </c>
      <c r="B2602" t="n">
        <v>-39.9713</v>
      </c>
    </row>
    <row r="2603">
      <c r="A2603" t="n">
        <v>5.202</v>
      </c>
      <c r="B2603" t="n">
        <v>-38.639</v>
      </c>
    </row>
    <row r="2604">
      <c r="A2604" t="n">
        <v>5.204</v>
      </c>
      <c r="B2604" t="n">
        <v>-47.9656</v>
      </c>
    </row>
    <row r="2605">
      <c r="A2605" t="n">
        <v>5.206</v>
      </c>
      <c r="B2605" t="n">
        <v>-49.29799999999999</v>
      </c>
    </row>
    <row r="2606">
      <c r="A2606" t="n">
        <v>5.208</v>
      </c>
      <c r="B2606" t="n">
        <v>-47.9656</v>
      </c>
    </row>
    <row r="2607">
      <c r="A2607" t="n">
        <v>5.21</v>
      </c>
      <c r="B2607" t="n">
        <v>-37.3066</v>
      </c>
    </row>
    <row r="2608">
      <c r="A2608" t="n">
        <v>5.212</v>
      </c>
      <c r="B2608" t="n">
        <v>-47.9656</v>
      </c>
    </row>
    <row r="2609">
      <c r="A2609" t="n">
        <v>5.214</v>
      </c>
      <c r="B2609" t="n">
        <v>-41.3037</v>
      </c>
    </row>
    <row r="2610">
      <c r="A2610" t="n">
        <v>5.216</v>
      </c>
      <c r="B2610" t="n">
        <v>-35.9742</v>
      </c>
    </row>
    <row r="2611">
      <c r="A2611" t="n">
        <v>5.218</v>
      </c>
      <c r="B2611" t="n">
        <v>-41.3037</v>
      </c>
    </row>
    <row r="2612">
      <c r="A2612" t="n">
        <v>5.22</v>
      </c>
      <c r="B2612" t="n">
        <v>-49.29799999999999</v>
      </c>
    </row>
    <row r="2613">
      <c r="A2613" t="n">
        <v>5.222</v>
      </c>
      <c r="B2613" t="n">
        <v>-38.639</v>
      </c>
    </row>
    <row r="2614">
      <c r="A2614" t="n">
        <v>5.224</v>
      </c>
      <c r="B2614" t="n">
        <v>-33.3094</v>
      </c>
    </row>
    <row r="2615">
      <c r="A2615" t="n">
        <v>5.226</v>
      </c>
      <c r="B2615" t="n">
        <v>-50.63029999999999</v>
      </c>
    </row>
    <row r="2616">
      <c r="A2616" t="n">
        <v>5.228</v>
      </c>
      <c r="B2616" t="n">
        <v>-43.9685</v>
      </c>
    </row>
    <row r="2617">
      <c r="A2617" t="n">
        <v>5.23</v>
      </c>
      <c r="B2617" t="n">
        <v>-41.3037</v>
      </c>
    </row>
    <row r="2618">
      <c r="A2618" t="n">
        <v>5.232</v>
      </c>
      <c r="B2618" t="n">
        <v>-45.3008</v>
      </c>
    </row>
    <row r="2619">
      <c r="A2619" t="n">
        <v>5.234</v>
      </c>
      <c r="B2619" t="n">
        <v>-45.3008</v>
      </c>
    </row>
    <row r="2620">
      <c r="A2620" t="n">
        <v>5.236</v>
      </c>
      <c r="B2620" t="n">
        <v>-41.3037</v>
      </c>
    </row>
    <row r="2621">
      <c r="A2621" t="n">
        <v>5.238</v>
      </c>
      <c r="B2621" t="n">
        <v>-37.3066</v>
      </c>
    </row>
    <row r="2622">
      <c r="A2622" t="n">
        <v>5.24</v>
      </c>
      <c r="B2622" t="n">
        <v>-49.29799999999999</v>
      </c>
    </row>
    <row r="2623">
      <c r="A2623" t="n">
        <v>5.242</v>
      </c>
      <c r="B2623" t="n">
        <v>-39.9713</v>
      </c>
    </row>
    <row r="2624">
      <c r="A2624" t="n">
        <v>5.244</v>
      </c>
      <c r="B2624" t="n">
        <v>-35.9742</v>
      </c>
    </row>
    <row r="2625">
      <c r="A2625" t="n">
        <v>5.246</v>
      </c>
      <c r="B2625" t="n">
        <v>-49.29799999999999</v>
      </c>
    </row>
    <row r="2626">
      <c r="A2626" t="n">
        <v>5.248</v>
      </c>
      <c r="B2626" t="n">
        <v>-43.9685</v>
      </c>
    </row>
    <row r="2627">
      <c r="A2627" t="n">
        <v>5.25</v>
      </c>
      <c r="B2627" t="n">
        <v>-45.3008</v>
      </c>
    </row>
    <row r="2628">
      <c r="A2628" t="n">
        <v>5.252</v>
      </c>
      <c r="B2628" t="n">
        <v>-46.6332</v>
      </c>
    </row>
    <row r="2629">
      <c r="A2629" t="n">
        <v>5.254</v>
      </c>
      <c r="B2629" t="n">
        <v>-47.9656</v>
      </c>
    </row>
    <row r="2630">
      <c r="A2630" t="n">
        <v>5.256</v>
      </c>
      <c r="B2630" t="n">
        <v>-43.9685</v>
      </c>
    </row>
    <row r="2631">
      <c r="A2631" t="n">
        <v>5.258</v>
      </c>
      <c r="B2631" t="n">
        <v>-33.3094</v>
      </c>
    </row>
    <row r="2632">
      <c r="A2632" t="n">
        <v>5.26</v>
      </c>
      <c r="B2632" t="n">
        <v>-49.29799999999999</v>
      </c>
    </row>
    <row r="2633">
      <c r="A2633" t="n">
        <v>5.262</v>
      </c>
      <c r="B2633" t="n">
        <v>-43.9685</v>
      </c>
    </row>
    <row r="2634">
      <c r="A2634" t="n">
        <v>5.264</v>
      </c>
      <c r="B2634" t="n">
        <v>-46.6332</v>
      </c>
    </row>
    <row r="2635">
      <c r="A2635" t="n">
        <v>5.266</v>
      </c>
      <c r="B2635" t="n">
        <v>-47.9656</v>
      </c>
    </row>
    <row r="2636">
      <c r="A2636" t="n">
        <v>5.268</v>
      </c>
      <c r="B2636" t="n">
        <v>-55.9599</v>
      </c>
    </row>
    <row r="2637">
      <c r="A2637" t="n">
        <v>5.27</v>
      </c>
      <c r="B2637" t="n">
        <v>-42.6361</v>
      </c>
    </row>
    <row r="2638">
      <c r="A2638" t="n">
        <v>5.272</v>
      </c>
      <c r="B2638" t="n">
        <v>-42.6361</v>
      </c>
    </row>
    <row r="2639">
      <c r="A2639" t="n">
        <v>5.274</v>
      </c>
      <c r="B2639" t="n">
        <v>-47.9656</v>
      </c>
    </row>
    <row r="2640">
      <c r="A2640" t="n">
        <v>5.276</v>
      </c>
      <c r="B2640" t="n">
        <v>-45.3008</v>
      </c>
    </row>
    <row r="2641">
      <c r="A2641" t="n">
        <v>5.278</v>
      </c>
      <c r="B2641" t="n">
        <v>-41.3037</v>
      </c>
    </row>
    <row r="2642">
      <c r="A2642" t="n">
        <v>5.28</v>
      </c>
      <c r="B2642" t="n">
        <v>-41.3037</v>
      </c>
    </row>
    <row r="2643">
      <c r="A2643" t="n">
        <v>5.282</v>
      </c>
      <c r="B2643" t="n">
        <v>-47.9656</v>
      </c>
    </row>
    <row r="2644">
      <c r="A2644" t="n">
        <v>5.284</v>
      </c>
      <c r="B2644" t="n">
        <v>-42.6361</v>
      </c>
    </row>
    <row r="2645">
      <c r="A2645" t="n">
        <v>5.286</v>
      </c>
      <c r="B2645" t="n">
        <v>-37.3066</v>
      </c>
    </row>
    <row r="2646">
      <c r="A2646" t="n">
        <v>5.288</v>
      </c>
      <c r="B2646" t="n">
        <v>-53.2951</v>
      </c>
    </row>
    <row r="2647">
      <c r="A2647" t="n">
        <v>5.29</v>
      </c>
      <c r="B2647" t="n">
        <v>-46.6332</v>
      </c>
    </row>
    <row r="2648">
      <c r="A2648" t="n">
        <v>5.292</v>
      </c>
      <c r="B2648" t="n">
        <v>-42.6361</v>
      </c>
    </row>
    <row r="2649">
      <c r="A2649" t="n">
        <v>5.294</v>
      </c>
      <c r="B2649" t="n">
        <v>-47.9656</v>
      </c>
    </row>
    <row r="2650">
      <c r="A2650" t="n">
        <v>5.296</v>
      </c>
      <c r="B2650" t="n">
        <v>-45.3008</v>
      </c>
    </row>
    <row r="2651">
      <c r="A2651" t="n">
        <v>5.298</v>
      </c>
      <c r="B2651" t="n">
        <v>-41.3037</v>
      </c>
    </row>
    <row r="2652">
      <c r="A2652" t="n">
        <v>5.3</v>
      </c>
      <c r="B2652" t="n">
        <v>-31.9771</v>
      </c>
    </row>
    <row r="2653">
      <c r="A2653" t="n">
        <v>5.302</v>
      </c>
      <c r="B2653" t="n">
        <v>-45.3008</v>
      </c>
    </row>
    <row r="2654">
      <c r="A2654" t="n">
        <v>5.304</v>
      </c>
      <c r="B2654" t="n">
        <v>-39.9713</v>
      </c>
    </row>
    <row r="2655">
      <c r="A2655" t="n">
        <v>5.306</v>
      </c>
      <c r="B2655" t="n">
        <v>-38.639</v>
      </c>
    </row>
    <row r="2656">
      <c r="A2656" t="n">
        <v>5.308</v>
      </c>
      <c r="B2656" t="n">
        <v>-27.9799</v>
      </c>
    </row>
    <row r="2657">
      <c r="A2657" t="n">
        <v>5.31</v>
      </c>
      <c r="B2657" t="n">
        <v>-47.9656</v>
      </c>
    </row>
    <row r="2658">
      <c r="A2658" t="n">
        <v>5.312</v>
      </c>
      <c r="B2658" t="n">
        <v>-41.3037</v>
      </c>
    </row>
    <row r="2659">
      <c r="A2659" t="n">
        <v>5.314</v>
      </c>
      <c r="B2659" t="n">
        <v>-37.3066</v>
      </c>
    </row>
    <row r="2660">
      <c r="A2660" t="n">
        <v>5.316</v>
      </c>
      <c r="B2660" t="n">
        <v>-43.9685</v>
      </c>
    </row>
    <row r="2661">
      <c r="A2661" t="n">
        <v>5.318</v>
      </c>
      <c r="B2661" t="n">
        <v>-37.3066</v>
      </c>
    </row>
    <row r="2662">
      <c r="A2662" t="n">
        <v>5.32</v>
      </c>
      <c r="B2662" t="n">
        <v>-34.6418</v>
      </c>
    </row>
    <row r="2663">
      <c r="A2663" t="n">
        <v>5.322</v>
      </c>
      <c r="B2663" t="n">
        <v>-42.6361</v>
      </c>
    </row>
    <row r="2664">
      <c r="A2664" t="n">
        <v>5.324</v>
      </c>
      <c r="B2664" t="n">
        <v>-43.9685</v>
      </c>
    </row>
    <row r="2665">
      <c r="A2665" t="n">
        <v>5.326</v>
      </c>
      <c r="B2665" t="n">
        <v>-46.6332</v>
      </c>
    </row>
    <row r="2666">
      <c r="A2666" t="n">
        <v>5.328</v>
      </c>
      <c r="B2666" t="n">
        <v>-41.3037</v>
      </c>
    </row>
    <row r="2667">
      <c r="A2667" t="n">
        <v>5.33</v>
      </c>
      <c r="B2667" t="n">
        <v>-54.6275</v>
      </c>
    </row>
    <row r="2668">
      <c r="A2668" t="n">
        <v>5.332</v>
      </c>
      <c r="B2668" t="n">
        <v>-37.3066</v>
      </c>
    </row>
    <row r="2669">
      <c r="A2669" t="n">
        <v>5.334</v>
      </c>
      <c r="B2669" t="n">
        <v>-39.9713</v>
      </c>
    </row>
    <row r="2670">
      <c r="A2670" t="n">
        <v>5.336</v>
      </c>
      <c r="B2670" t="n">
        <v>-47.9656</v>
      </c>
    </row>
    <row r="2671">
      <c r="A2671" t="n">
        <v>5.338</v>
      </c>
      <c r="B2671" t="n">
        <v>-45.3008</v>
      </c>
    </row>
    <row r="2672">
      <c r="A2672" t="n">
        <v>5.34</v>
      </c>
      <c r="B2672" t="n">
        <v>-41.3037</v>
      </c>
    </row>
    <row r="2673">
      <c r="A2673" t="n">
        <v>5.342</v>
      </c>
      <c r="B2673" t="n">
        <v>-46.6332</v>
      </c>
    </row>
    <row r="2674">
      <c r="A2674" t="n">
        <v>5.344</v>
      </c>
      <c r="B2674" t="n">
        <v>-54.6275</v>
      </c>
    </row>
    <row r="2675">
      <c r="A2675" t="n">
        <v>5.346</v>
      </c>
      <c r="B2675" t="n">
        <v>-49.29799999999999</v>
      </c>
    </row>
    <row r="2676">
      <c r="A2676" t="n">
        <v>5.348</v>
      </c>
      <c r="B2676" t="n">
        <v>-42.6361</v>
      </c>
    </row>
    <row r="2677">
      <c r="A2677" t="n">
        <v>5.35</v>
      </c>
      <c r="B2677" t="n">
        <v>-51.9627</v>
      </c>
    </row>
    <row r="2678">
      <c r="A2678" t="n">
        <v>5.352</v>
      </c>
      <c r="B2678" t="n">
        <v>-49.29799999999999</v>
      </c>
    </row>
    <row r="2679">
      <c r="A2679" t="n">
        <v>5.354</v>
      </c>
      <c r="B2679" t="n">
        <v>-43.9685</v>
      </c>
    </row>
    <row r="2680">
      <c r="A2680" t="n">
        <v>5.356</v>
      </c>
      <c r="B2680" t="n">
        <v>-41.3037</v>
      </c>
    </row>
    <row r="2681">
      <c r="A2681" t="n">
        <v>5.358</v>
      </c>
      <c r="B2681" t="n">
        <v>-51.9627</v>
      </c>
    </row>
    <row r="2682">
      <c r="A2682" t="n">
        <v>5.36</v>
      </c>
      <c r="B2682" t="n">
        <v>-41.3037</v>
      </c>
    </row>
    <row r="2683">
      <c r="A2683" t="n">
        <v>5.362</v>
      </c>
      <c r="B2683" t="n">
        <v>-35.9742</v>
      </c>
    </row>
    <row r="2684">
      <c r="A2684" t="n">
        <v>5.364</v>
      </c>
      <c r="B2684" t="n">
        <v>-51.9627</v>
      </c>
    </row>
    <row r="2685">
      <c r="A2685" t="n">
        <v>5.366</v>
      </c>
      <c r="B2685" t="n">
        <v>-46.6332</v>
      </c>
    </row>
    <row r="2686">
      <c r="A2686" t="n">
        <v>5.368</v>
      </c>
      <c r="B2686" t="n">
        <v>-49.29799999999999</v>
      </c>
    </row>
    <row r="2687">
      <c r="A2687" t="n">
        <v>5.37</v>
      </c>
      <c r="B2687" t="n">
        <v>-43.9685</v>
      </c>
    </row>
    <row r="2688">
      <c r="A2688" t="n">
        <v>5.372</v>
      </c>
      <c r="B2688" t="n">
        <v>-59.95700000000001</v>
      </c>
    </row>
    <row r="2689">
      <c r="A2689" t="n">
        <v>5.374</v>
      </c>
      <c r="B2689" t="n">
        <v>-43.9685</v>
      </c>
    </row>
    <row r="2690">
      <c r="A2690" t="n">
        <v>5.376</v>
      </c>
      <c r="B2690" t="n">
        <v>-35.9742</v>
      </c>
    </row>
    <row r="2691">
      <c r="A2691" t="n">
        <v>5.378</v>
      </c>
      <c r="B2691" t="n">
        <v>-45.3008</v>
      </c>
    </row>
    <row r="2692">
      <c r="A2692" t="n">
        <v>5.38</v>
      </c>
      <c r="B2692" t="n">
        <v>-42.6361</v>
      </c>
    </row>
    <row r="2693">
      <c r="A2693" t="n">
        <v>5.382</v>
      </c>
      <c r="B2693" t="n">
        <v>-42.6361</v>
      </c>
    </row>
    <row r="2694">
      <c r="A2694" t="n">
        <v>5.384</v>
      </c>
      <c r="B2694" t="n">
        <v>-49.29799999999999</v>
      </c>
    </row>
    <row r="2695">
      <c r="A2695" t="n">
        <v>5.386</v>
      </c>
      <c r="B2695" t="n">
        <v>-58.6246</v>
      </c>
    </row>
    <row r="2696">
      <c r="A2696" t="n">
        <v>5.388</v>
      </c>
      <c r="B2696" t="n">
        <v>-45.3008</v>
      </c>
    </row>
    <row r="2697">
      <c r="A2697" t="n">
        <v>5.39</v>
      </c>
      <c r="B2697" t="n">
        <v>-41.3037</v>
      </c>
    </row>
    <row r="2698">
      <c r="A2698" t="n">
        <v>5.392</v>
      </c>
      <c r="B2698" t="n">
        <v>-49.29799999999999</v>
      </c>
    </row>
    <row r="2699">
      <c r="A2699" t="n">
        <v>5.394</v>
      </c>
      <c r="B2699" t="n">
        <v>-46.6332</v>
      </c>
    </row>
    <row r="2700">
      <c r="A2700" t="n">
        <v>5.396</v>
      </c>
      <c r="B2700" t="n">
        <v>-42.6361</v>
      </c>
    </row>
    <row r="2701">
      <c r="A2701" t="n">
        <v>5.398</v>
      </c>
      <c r="B2701" t="n">
        <v>-49.29799999999999</v>
      </c>
    </row>
    <row r="2702">
      <c r="A2702" t="n">
        <v>5.4</v>
      </c>
      <c r="B2702" t="n">
        <v>-53.2951</v>
      </c>
    </row>
    <row r="2703">
      <c r="A2703" t="n">
        <v>5.402</v>
      </c>
      <c r="B2703" t="n">
        <v>-47.9656</v>
      </c>
    </row>
    <row r="2704">
      <c r="A2704" t="n">
        <v>5.404</v>
      </c>
      <c r="B2704" t="n">
        <v>-26.6476</v>
      </c>
    </row>
    <row r="2705">
      <c r="A2705" t="n">
        <v>5.406</v>
      </c>
      <c r="B2705" t="n">
        <v>-55.9599</v>
      </c>
    </row>
    <row r="2706">
      <c r="A2706" t="n">
        <v>5.408</v>
      </c>
      <c r="B2706" t="n">
        <v>-50.63029999999999</v>
      </c>
    </row>
    <row r="2707">
      <c r="A2707" t="n">
        <v>5.41</v>
      </c>
      <c r="B2707" t="n">
        <v>-46.6332</v>
      </c>
    </row>
    <row r="2708">
      <c r="A2708" t="n">
        <v>5.412</v>
      </c>
      <c r="B2708" t="n">
        <v>-53.2951</v>
      </c>
    </row>
    <row r="2709">
      <c r="A2709" t="n">
        <v>5.414</v>
      </c>
      <c r="B2709" t="n">
        <v>-57.2922</v>
      </c>
    </row>
    <row r="2710">
      <c r="A2710" t="n">
        <v>5.416</v>
      </c>
      <c r="B2710" t="n">
        <v>-42.6361</v>
      </c>
    </row>
    <row r="2711">
      <c r="A2711" t="n">
        <v>5.418</v>
      </c>
      <c r="B2711" t="n">
        <v>-38.639</v>
      </c>
    </row>
    <row r="2712">
      <c r="A2712" t="n">
        <v>5.42</v>
      </c>
      <c r="B2712" t="n">
        <v>-50.63029999999999</v>
      </c>
    </row>
    <row r="2713">
      <c r="A2713" t="n">
        <v>5.422</v>
      </c>
      <c r="B2713" t="n">
        <v>-43.9685</v>
      </c>
    </row>
    <row r="2714">
      <c r="A2714" t="n">
        <v>5.424</v>
      </c>
      <c r="B2714" t="n">
        <v>-46.6332</v>
      </c>
    </row>
    <row r="2715">
      <c r="A2715" t="n">
        <v>5.426</v>
      </c>
      <c r="B2715" t="n">
        <v>-46.6332</v>
      </c>
    </row>
    <row r="2716">
      <c r="A2716" t="n">
        <v>5.428</v>
      </c>
      <c r="B2716" t="n">
        <v>-50.63029999999999</v>
      </c>
    </row>
    <row r="2717">
      <c r="A2717" t="n">
        <v>5.43</v>
      </c>
      <c r="B2717" t="n">
        <v>-37.3066</v>
      </c>
    </row>
    <row r="2718">
      <c r="A2718" t="n">
        <v>5.432</v>
      </c>
      <c r="B2718" t="n">
        <v>-42.6361</v>
      </c>
    </row>
    <row r="2719">
      <c r="A2719" t="n">
        <v>5.434</v>
      </c>
      <c r="B2719" t="n">
        <v>-43.9685</v>
      </c>
    </row>
    <row r="2720">
      <c r="A2720" t="n">
        <v>5.436</v>
      </c>
      <c r="B2720" t="n">
        <v>-38.639</v>
      </c>
    </row>
    <row r="2721">
      <c r="A2721" t="n">
        <v>5.438</v>
      </c>
      <c r="B2721" t="n">
        <v>-35.9742</v>
      </c>
    </row>
    <row r="2722">
      <c r="A2722" t="n">
        <v>5.44</v>
      </c>
      <c r="B2722" t="n">
        <v>-38.639</v>
      </c>
    </row>
    <row r="2723">
      <c r="A2723" t="n">
        <v>5.442</v>
      </c>
      <c r="B2723" t="n">
        <v>-47.9656</v>
      </c>
    </row>
    <row r="2724">
      <c r="A2724" t="n">
        <v>5.444</v>
      </c>
      <c r="B2724" t="n">
        <v>-42.6361</v>
      </c>
    </row>
    <row r="2725">
      <c r="A2725" t="n">
        <v>5.446</v>
      </c>
      <c r="B2725" t="n">
        <v>-34.6418</v>
      </c>
    </row>
    <row r="2726">
      <c r="A2726" t="n">
        <v>5.448</v>
      </c>
      <c r="B2726" t="n">
        <v>-55.9599</v>
      </c>
    </row>
    <row r="2727">
      <c r="A2727" t="n">
        <v>5.45</v>
      </c>
      <c r="B2727" t="n">
        <v>-42.6361</v>
      </c>
    </row>
    <row r="2728">
      <c r="A2728" t="n">
        <v>5.452</v>
      </c>
      <c r="B2728" t="n">
        <v>-41.3037</v>
      </c>
    </row>
    <row r="2729">
      <c r="A2729" t="n">
        <v>5.454</v>
      </c>
      <c r="B2729" t="n">
        <v>-43.9685</v>
      </c>
    </row>
    <row r="2730">
      <c r="A2730" t="n">
        <v>5.456</v>
      </c>
      <c r="B2730" t="n">
        <v>-47.9656</v>
      </c>
    </row>
    <row r="2731">
      <c r="A2731" t="n">
        <v>5.458</v>
      </c>
      <c r="B2731" t="n">
        <v>-45.3008</v>
      </c>
    </row>
    <row r="2732">
      <c r="A2732" t="n">
        <v>5.46</v>
      </c>
      <c r="B2732" t="n">
        <v>-34.6418</v>
      </c>
    </row>
    <row r="2733">
      <c r="A2733" t="n">
        <v>5.462</v>
      </c>
      <c r="B2733" t="n">
        <v>-51.9627</v>
      </c>
    </row>
    <row r="2734">
      <c r="A2734" t="n">
        <v>5.464</v>
      </c>
      <c r="B2734" t="n">
        <v>-31.9771</v>
      </c>
    </row>
    <row r="2735">
      <c r="A2735" t="n">
        <v>5.466</v>
      </c>
      <c r="B2735" t="n">
        <v>-47.9656</v>
      </c>
    </row>
    <row r="2736">
      <c r="A2736" t="n">
        <v>5.468</v>
      </c>
      <c r="B2736" t="n">
        <v>-49.29799999999999</v>
      </c>
    </row>
    <row r="2737">
      <c r="A2737" t="n">
        <v>5.47</v>
      </c>
      <c r="B2737" t="n">
        <v>-57.2922</v>
      </c>
    </row>
    <row r="2738">
      <c r="A2738" t="n">
        <v>5.472</v>
      </c>
      <c r="B2738" t="n">
        <v>-47.9656</v>
      </c>
    </row>
    <row r="2739">
      <c r="A2739" t="n">
        <v>5.474</v>
      </c>
      <c r="B2739" t="n">
        <v>-39.9713</v>
      </c>
    </row>
    <row r="2740">
      <c r="A2740" t="n">
        <v>5.476</v>
      </c>
      <c r="B2740" t="n">
        <v>-50.63029999999999</v>
      </c>
    </row>
    <row r="2741">
      <c r="A2741" t="n">
        <v>5.478</v>
      </c>
      <c r="B2741" t="n">
        <v>-46.6332</v>
      </c>
    </row>
    <row r="2742">
      <c r="A2742" t="n">
        <v>5.48</v>
      </c>
      <c r="B2742" t="n">
        <v>-45.3008</v>
      </c>
    </row>
    <row r="2743">
      <c r="A2743" t="n">
        <v>5.482</v>
      </c>
      <c r="B2743" t="n">
        <v>-46.6332</v>
      </c>
    </row>
    <row r="2744">
      <c r="A2744" t="n">
        <v>5.484</v>
      </c>
      <c r="B2744" t="n">
        <v>-54.6275</v>
      </c>
    </row>
    <row r="2745">
      <c r="A2745" t="n">
        <v>5.486</v>
      </c>
      <c r="B2745" t="n">
        <v>-51.9627</v>
      </c>
    </row>
    <row r="2746">
      <c r="A2746" t="n">
        <v>5.488</v>
      </c>
      <c r="B2746" t="n">
        <v>-39.9713</v>
      </c>
    </row>
    <row r="2747">
      <c r="A2747" t="n">
        <v>5.49</v>
      </c>
      <c r="B2747" t="n">
        <v>-57.2922</v>
      </c>
    </row>
    <row r="2748">
      <c r="A2748" t="n">
        <v>5.492</v>
      </c>
      <c r="B2748" t="n">
        <v>-47.9656</v>
      </c>
    </row>
    <row r="2749">
      <c r="A2749" t="n">
        <v>5.494</v>
      </c>
      <c r="B2749" t="n">
        <v>-43.9685</v>
      </c>
    </row>
    <row r="2750">
      <c r="A2750" t="n">
        <v>5.496</v>
      </c>
      <c r="B2750" t="n">
        <v>-50.63029999999999</v>
      </c>
    </row>
    <row r="2751">
      <c r="A2751" t="n">
        <v>5.498</v>
      </c>
      <c r="B2751" t="n">
        <v>-45.3008</v>
      </c>
    </row>
    <row r="2752">
      <c r="A2752" t="n">
        <v>5.5</v>
      </c>
      <c r="B2752" t="n">
        <v>-31.9771</v>
      </c>
    </row>
    <row r="2753">
      <c r="A2753" t="n">
        <v>5.502</v>
      </c>
      <c r="B2753" t="n">
        <v>-42.6361</v>
      </c>
    </row>
    <row r="2754">
      <c r="A2754" t="n">
        <v>5.504</v>
      </c>
      <c r="B2754" t="n">
        <v>-57.2922</v>
      </c>
    </row>
    <row r="2755">
      <c r="A2755" t="n">
        <v>5.506</v>
      </c>
      <c r="B2755" t="n">
        <v>-53.2951</v>
      </c>
    </row>
    <row r="2756">
      <c r="A2756" t="n">
        <v>5.508</v>
      </c>
      <c r="B2756" t="n">
        <v>-45.3008</v>
      </c>
    </row>
    <row r="2757">
      <c r="A2757" t="n">
        <v>5.51</v>
      </c>
      <c r="B2757" t="n">
        <v>-50.63029999999999</v>
      </c>
    </row>
    <row r="2758">
      <c r="A2758" t="n">
        <v>5.512</v>
      </c>
      <c r="B2758" t="n">
        <v>-50.63029999999999</v>
      </c>
    </row>
    <row r="2759">
      <c r="A2759" t="n">
        <v>5.514</v>
      </c>
      <c r="B2759" t="n">
        <v>-39.9713</v>
      </c>
    </row>
    <row r="2760">
      <c r="A2760" t="n">
        <v>5.516</v>
      </c>
      <c r="B2760" t="n">
        <v>-38.639</v>
      </c>
    </row>
    <row r="2761">
      <c r="A2761" t="n">
        <v>5.518</v>
      </c>
      <c r="B2761" t="n">
        <v>-43.9685</v>
      </c>
    </row>
    <row r="2762">
      <c r="A2762" t="n">
        <v>5.52</v>
      </c>
      <c r="B2762" t="n">
        <v>-23.9828</v>
      </c>
    </row>
    <row r="2763">
      <c r="A2763" t="n">
        <v>5.522</v>
      </c>
      <c r="B2763" t="n">
        <v>-11.9914</v>
      </c>
    </row>
    <row r="2764">
      <c r="A2764" t="n">
        <v>5.524</v>
      </c>
      <c r="B2764" t="n">
        <v>-21.318</v>
      </c>
    </row>
    <row r="2765">
      <c r="A2765" t="n">
        <v>5.526</v>
      </c>
      <c r="B2765" t="n">
        <v>-13.3238</v>
      </c>
    </row>
    <row r="2766">
      <c r="A2766" t="n">
        <v>5.528</v>
      </c>
      <c r="B2766" t="n">
        <v>-5.3295</v>
      </c>
    </row>
    <row r="2767">
      <c r="A2767" t="n">
        <v>5.53</v>
      </c>
      <c r="B2767" t="n">
        <v>-3.9971</v>
      </c>
    </row>
    <row r="2768">
      <c r="A2768" t="n">
        <v>5.532</v>
      </c>
      <c r="B2768" t="n">
        <v>-6.6619</v>
      </c>
    </row>
    <row r="2769">
      <c r="A2769" t="n">
        <v>5.534</v>
      </c>
      <c r="B2769" t="n">
        <v>15.9885</v>
      </c>
    </row>
    <row r="2770">
      <c r="A2770" t="n">
        <v>5.536</v>
      </c>
      <c r="B2770" t="n">
        <v>31.9771</v>
      </c>
    </row>
    <row r="2771">
      <c r="A2771" t="n">
        <v>5.538</v>
      </c>
      <c r="B2771" t="n">
        <v>33.3094</v>
      </c>
    </row>
    <row r="2772">
      <c r="A2772" t="n">
        <v>5.54</v>
      </c>
      <c r="B2772" t="n">
        <v>37.3066</v>
      </c>
    </row>
    <row r="2773">
      <c r="A2773" t="n">
        <v>5.542</v>
      </c>
      <c r="B2773" t="n">
        <v>50.63029999999999</v>
      </c>
    </row>
    <row r="2774">
      <c r="A2774" t="n">
        <v>5.544</v>
      </c>
      <c r="B2774" t="n">
        <v>45.3008</v>
      </c>
    </row>
    <row r="2775">
      <c r="A2775" t="n">
        <v>5.546</v>
      </c>
      <c r="B2775" t="n">
        <v>49.29799999999999</v>
      </c>
    </row>
    <row r="2776">
      <c r="A2776" t="n">
        <v>5.548</v>
      </c>
      <c r="B2776" t="n">
        <v>70.616</v>
      </c>
    </row>
    <row r="2777">
      <c r="A2777" t="n">
        <v>5.55</v>
      </c>
      <c r="B2777" t="n">
        <v>83.93979999999999</v>
      </c>
    </row>
    <row r="2778">
      <c r="A2778" t="n">
        <v>5.552</v>
      </c>
      <c r="B2778" t="n">
        <v>83.93979999999999</v>
      </c>
    </row>
    <row r="2779">
      <c r="A2779" t="n">
        <v>5.554</v>
      </c>
      <c r="B2779" t="n">
        <v>99.92830000000001</v>
      </c>
    </row>
    <row r="2780">
      <c r="A2780" t="n">
        <v>5.556</v>
      </c>
      <c r="B2780" t="n">
        <v>119.914</v>
      </c>
    </row>
    <row r="2781">
      <c r="A2781" t="n">
        <v>5.558</v>
      </c>
      <c r="B2781" t="n">
        <v>119.914</v>
      </c>
    </row>
    <row r="2782">
      <c r="A2782" t="n">
        <v>5.56</v>
      </c>
      <c r="B2782" t="n">
        <v>127.9083</v>
      </c>
    </row>
    <row r="2783">
      <c r="A2783" t="n">
        <v>5.562</v>
      </c>
      <c r="B2783" t="n">
        <v>151.891</v>
      </c>
    </row>
    <row r="2784">
      <c r="A2784" t="n">
        <v>5.564</v>
      </c>
      <c r="B2784" t="n">
        <v>170.5443</v>
      </c>
    </row>
    <row r="2785">
      <c r="A2785" t="n">
        <v>5.566</v>
      </c>
      <c r="B2785" t="n">
        <v>167.8796</v>
      </c>
    </row>
    <row r="2786">
      <c r="A2786" t="n">
        <v>5.568</v>
      </c>
      <c r="B2786" t="n">
        <v>187.8652</v>
      </c>
    </row>
    <row r="2787">
      <c r="A2787" t="n">
        <v>5.57</v>
      </c>
      <c r="B2787" t="n">
        <v>202.5214</v>
      </c>
    </row>
    <row r="2788">
      <c r="A2788" t="n">
        <v>5.572</v>
      </c>
      <c r="B2788" t="n">
        <v>207.8509</v>
      </c>
    </row>
    <row r="2789">
      <c r="A2789" t="n">
        <v>5.574</v>
      </c>
      <c r="B2789" t="n">
        <v>221.1747</v>
      </c>
    </row>
    <row r="2790">
      <c r="A2790" t="n">
        <v>5.576</v>
      </c>
      <c r="B2790" t="n">
        <v>251.8194</v>
      </c>
    </row>
    <row r="2791">
      <c r="A2791" t="n">
        <v>5.578</v>
      </c>
      <c r="B2791" t="n">
        <v>265.1431</v>
      </c>
    </row>
    <row r="2792">
      <c r="A2792" t="n">
        <v>5.58</v>
      </c>
      <c r="B2792" t="n">
        <v>277.1345</v>
      </c>
    </row>
    <row r="2793">
      <c r="A2793" t="n">
        <v>5.582</v>
      </c>
      <c r="B2793" t="n">
        <v>290.4583</v>
      </c>
    </row>
    <row r="2794">
      <c r="A2794" t="n">
        <v>5.584</v>
      </c>
      <c r="B2794" t="n">
        <v>305.1145</v>
      </c>
    </row>
    <row r="2795">
      <c r="A2795" t="n">
        <v>5.586</v>
      </c>
      <c r="B2795" t="n">
        <v>314.4411</v>
      </c>
    </row>
    <row r="2796">
      <c r="A2796" t="n">
        <v>5.588</v>
      </c>
      <c r="B2796" t="n">
        <v>326.4325</v>
      </c>
    </row>
    <row r="2797">
      <c r="A2797" t="n">
        <v>5.59</v>
      </c>
      <c r="B2797" t="n">
        <v>351.7477</v>
      </c>
    </row>
    <row r="2798">
      <c r="A2798" t="n">
        <v>5.592</v>
      </c>
      <c r="B2798" t="n">
        <v>367.7362</v>
      </c>
    </row>
    <row r="2799">
      <c r="A2799" t="n">
        <v>5.594</v>
      </c>
      <c r="B2799" t="n">
        <v>379.7276</v>
      </c>
    </row>
    <row r="2800">
      <c r="A2800" t="n">
        <v>5.596</v>
      </c>
      <c r="B2800" t="n">
        <v>403.7104</v>
      </c>
    </row>
    <row r="2801">
      <c r="A2801" t="n">
        <v>5.598</v>
      </c>
      <c r="B2801" t="n">
        <v>417.0342</v>
      </c>
    </row>
    <row r="2802">
      <c r="A2802" t="n">
        <v>5.6</v>
      </c>
      <c r="B2802" t="n">
        <v>431.6904</v>
      </c>
    </row>
    <row r="2803">
      <c r="A2803" t="n">
        <v>5.602</v>
      </c>
      <c r="B2803" t="n">
        <v>439.6846</v>
      </c>
    </row>
    <row r="2804">
      <c r="A2804" t="n">
        <v>5.604</v>
      </c>
      <c r="B2804" t="n">
        <v>453.0084000000001</v>
      </c>
    </row>
    <row r="2805">
      <c r="A2805" t="n">
        <v>5.606</v>
      </c>
      <c r="B2805" t="n">
        <v>474.3264</v>
      </c>
    </row>
    <row r="2806">
      <c r="A2806" t="n">
        <v>5.608</v>
      </c>
      <c r="B2806" t="n">
        <v>474.3264</v>
      </c>
    </row>
    <row r="2807">
      <c r="A2807" t="n">
        <v>5.61</v>
      </c>
      <c r="B2807" t="n">
        <v>484.9855</v>
      </c>
    </row>
    <row r="2808">
      <c r="A2808" t="n">
        <v>5.612</v>
      </c>
      <c r="B2808" t="n">
        <v>506.3035</v>
      </c>
    </row>
    <row r="2809">
      <c r="A2809" t="n">
        <v>5.614</v>
      </c>
      <c r="B2809" t="n">
        <v>511.633</v>
      </c>
    </row>
    <row r="2810">
      <c r="A2810" t="n">
        <v>5.616</v>
      </c>
      <c r="B2810" t="n">
        <v>519.6273</v>
      </c>
    </row>
    <row r="2811">
      <c r="A2811" t="n">
        <v>5.618</v>
      </c>
      <c r="B2811" t="n">
        <v>528.9539000000001</v>
      </c>
    </row>
    <row r="2812">
      <c r="A2812" t="n">
        <v>5.62</v>
      </c>
      <c r="B2812" t="n">
        <v>539.6130000000001</v>
      </c>
    </row>
    <row r="2813">
      <c r="A2813" t="n">
        <v>5.622</v>
      </c>
      <c r="B2813" t="n">
        <v>524.9568</v>
      </c>
    </row>
    <row r="2814">
      <c r="A2814" t="n">
        <v>5.624</v>
      </c>
      <c r="B2814" t="n">
        <v>530.2863</v>
      </c>
    </row>
    <row r="2815">
      <c r="A2815" t="n">
        <v>5.626</v>
      </c>
      <c r="B2815" t="n">
        <v>532.9511</v>
      </c>
    </row>
    <row r="2816">
      <c r="A2816" t="n">
        <v>5.628</v>
      </c>
      <c r="B2816" t="n">
        <v>520.9597</v>
      </c>
    </row>
    <row r="2817">
      <c r="A2817" t="n">
        <v>5.63</v>
      </c>
      <c r="B2817" t="n">
        <v>511.633</v>
      </c>
    </row>
    <row r="2818">
      <c r="A2818" t="n">
        <v>5.632</v>
      </c>
      <c r="B2818" t="n">
        <v>514.2978000000001</v>
      </c>
    </row>
    <row r="2819">
      <c r="A2819" t="n">
        <v>5.634</v>
      </c>
      <c r="B2819" t="n">
        <v>531.6187</v>
      </c>
    </row>
    <row r="2820">
      <c r="A2820" t="n">
        <v>5.636</v>
      </c>
      <c r="B2820" t="n">
        <v>502.3064</v>
      </c>
    </row>
    <row r="2821">
      <c r="A2821" t="n">
        <v>5.638</v>
      </c>
      <c r="B2821" t="n">
        <v>502.3064</v>
      </c>
    </row>
    <row r="2822">
      <c r="A2822" t="n">
        <v>5.64</v>
      </c>
      <c r="B2822" t="n">
        <v>504.9711</v>
      </c>
    </row>
    <row r="2823">
      <c r="A2823" t="n">
        <v>5.642</v>
      </c>
      <c r="B2823" t="n">
        <v>500.974</v>
      </c>
    </row>
    <row r="2824">
      <c r="A2824" t="n">
        <v>5.644</v>
      </c>
      <c r="B2824" t="n">
        <v>488.9826</v>
      </c>
    </row>
    <row r="2825">
      <c r="A2825" t="n">
        <v>5.646</v>
      </c>
      <c r="B2825" t="n">
        <v>490.315</v>
      </c>
    </row>
    <row r="2826">
      <c r="A2826" t="n">
        <v>5.648</v>
      </c>
      <c r="B2826" t="n">
        <v>490.315</v>
      </c>
    </row>
    <row r="2827">
      <c r="A2827" t="n">
        <v>5.65</v>
      </c>
      <c r="B2827" t="n">
        <v>474.3264</v>
      </c>
    </row>
    <row r="2828">
      <c r="A2828" t="n">
        <v>5.652</v>
      </c>
      <c r="B2828" t="n">
        <v>478.3235999999999</v>
      </c>
    </row>
    <row r="2829">
      <c r="A2829" t="n">
        <v>5.654</v>
      </c>
      <c r="B2829" t="n">
        <v>480.9883</v>
      </c>
    </row>
    <row r="2830">
      <c r="A2830" t="n">
        <v>5.656</v>
      </c>
      <c r="B2830" t="n">
        <v>470.3293</v>
      </c>
    </row>
    <row r="2831">
      <c r="A2831" t="n">
        <v>5.658</v>
      </c>
      <c r="B2831" t="n">
        <v>483.6531</v>
      </c>
    </row>
    <row r="2832">
      <c r="A2832" t="n">
        <v>5.66</v>
      </c>
      <c r="B2832" t="n">
        <v>468.9969</v>
      </c>
    </row>
    <row r="2833">
      <c r="A2833" t="n">
        <v>5.662</v>
      </c>
      <c r="B2833" t="n">
        <v>472.9941</v>
      </c>
    </row>
    <row r="2834">
      <c r="A2834" t="n">
        <v>5.664</v>
      </c>
      <c r="B2834" t="n">
        <v>451.676</v>
      </c>
    </row>
    <row r="2835">
      <c r="A2835" t="n">
        <v>5.666</v>
      </c>
      <c r="B2835" t="n">
        <v>451.676</v>
      </c>
    </row>
    <row r="2836">
      <c r="A2836" t="n">
        <v>5.668</v>
      </c>
      <c r="B2836" t="n">
        <v>449.0113</v>
      </c>
    </row>
    <row r="2837">
      <c r="A2837" t="n">
        <v>5.67</v>
      </c>
      <c r="B2837" t="n">
        <v>449.0113</v>
      </c>
    </row>
    <row r="2838">
      <c r="A2838" t="n">
        <v>5.672</v>
      </c>
      <c r="B2838" t="n">
        <v>435.6874999999999</v>
      </c>
    </row>
    <row r="2839">
      <c r="A2839" t="n">
        <v>5.674</v>
      </c>
      <c r="B2839" t="n">
        <v>443.6818</v>
      </c>
    </row>
    <row r="2840">
      <c r="A2840" t="n">
        <v>5.676</v>
      </c>
      <c r="B2840" t="n">
        <v>447.6789</v>
      </c>
    </row>
    <row r="2841">
      <c r="A2841" t="n">
        <v>5.678</v>
      </c>
      <c r="B2841" t="n">
        <v>445.0141</v>
      </c>
    </row>
    <row r="2842">
      <c r="A2842" t="n">
        <v>5.68</v>
      </c>
      <c r="B2842" t="n">
        <v>442.3494</v>
      </c>
    </row>
    <row r="2843">
      <c r="A2843" t="n">
        <v>5.682</v>
      </c>
      <c r="B2843" t="n">
        <v>442.3494</v>
      </c>
    </row>
    <row r="2844">
      <c r="A2844" t="n">
        <v>5.684</v>
      </c>
      <c r="B2844" t="n">
        <v>429.0256000000001</v>
      </c>
    </row>
    <row r="2845">
      <c r="A2845" t="n">
        <v>5.686</v>
      </c>
      <c r="B2845" t="n">
        <v>426.3608</v>
      </c>
    </row>
    <row r="2846">
      <c r="A2846" t="n">
        <v>5.688</v>
      </c>
      <c r="B2846" t="n">
        <v>422.3637</v>
      </c>
    </row>
    <row r="2847">
      <c r="A2847" t="n">
        <v>5.69</v>
      </c>
      <c r="B2847" t="n">
        <v>427.6932</v>
      </c>
    </row>
    <row r="2848">
      <c r="A2848" t="n">
        <v>5.692</v>
      </c>
      <c r="B2848" t="n">
        <v>411.7047000000001</v>
      </c>
    </row>
    <row r="2849">
      <c r="A2849" t="n">
        <v>5.694</v>
      </c>
      <c r="B2849" t="n">
        <v>431.6904</v>
      </c>
    </row>
    <row r="2850">
      <c r="A2850" t="n">
        <v>5.696</v>
      </c>
      <c r="B2850" t="n">
        <v>429.0256000000001</v>
      </c>
    </row>
    <row r="2851">
      <c r="A2851" t="n">
        <v>5.698</v>
      </c>
      <c r="B2851" t="n">
        <v>419.6990000000001</v>
      </c>
    </row>
    <row r="2852">
      <c r="A2852" t="n">
        <v>5.7</v>
      </c>
      <c r="B2852" t="n">
        <v>413.0371</v>
      </c>
    </row>
    <row r="2853">
      <c r="A2853" t="n">
        <v>5.702</v>
      </c>
      <c r="B2853" t="n">
        <v>417.0342</v>
      </c>
    </row>
    <row r="2854">
      <c r="A2854" t="n">
        <v>5.704</v>
      </c>
      <c r="B2854" t="n">
        <v>415.7018</v>
      </c>
    </row>
    <row r="2855">
      <c r="A2855" t="n">
        <v>5.706</v>
      </c>
      <c r="B2855" t="n">
        <v>395.7162</v>
      </c>
    </row>
    <row r="2856">
      <c r="A2856" t="n">
        <v>5.708</v>
      </c>
      <c r="B2856" t="n">
        <v>407.7076</v>
      </c>
    </row>
    <row r="2857">
      <c r="A2857" t="n">
        <v>5.71</v>
      </c>
      <c r="B2857" t="n">
        <v>407.7076</v>
      </c>
    </row>
    <row r="2858">
      <c r="A2858" t="n">
        <v>5.712</v>
      </c>
      <c r="B2858" t="n">
        <v>398.3809</v>
      </c>
    </row>
    <row r="2859">
      <c r="A2859" t="n">
        <v>5.714</v>
      </c>
      <c r="B2859" t="n">
        <v>397.0485</v>
      </c>
    </row>
    <row r="2860">
      <c r="A2860" t="n">
        <v>5.716</v>
      </c>
      <c r="B2860" t="n">
        <v>407.7076</v>
      </c>
    </row>
    <row r="2861">
      <c r="A2861" t="n">
        <v>5.718</v>
      </c>
      <c r="B2861" t="n">
        <v>406.3752</v>
      </c>
    </row>
    <row r="2862">
      <c r="A2862" t="n">
        <v>5.72</v>
      </c>
      <c r="B2862" t="n">
        <v>394.3838</v>
      </c>
    </row>
    <row r="2863">
      <c r="A2863" t="n">
        <v>5.722</v>
      </c>
      <c r="B2863" t="n">
        <v>399.7133</v>
      </c>
    </row>
    <row r="2864">
      <c r="A2864" t="n">
        <v>5.724</v>
      </c>
      <c r="B2864" t="n">
        <v>402.378</v>
      </c>
    </row>
    <row r="2865">
      <c r="A2865" t="n">
        <v>5.726</v>
      </c>
      <c r="B2865" t="n">
        <v>386.3895</v>
      </c>
    </row>
    <row r="2866">
      <c r="A2866" t="n">
        <v>5.728</v>
      </c>
      <c r="B2866" t="n">
        <v>387.7219</v>
      </c>
    </row>
    <row r="2867">
      <c r="A2867" t="n">
        <v>5.73</v>
      </c>
      <c r="B2867" t="n">
        <v>387.7219</v>
      </c>
    </row>
    <row r="2868">
      <c r="A2868" t="n">
        <v>5.732</v>
      </c>
      <c r="B2868" t="n">
        <v>386.3895</v>
      </c>
    </row>
    <row r="2869">
      <c r="A2869" t="n">
        <v>5.734</v>
      </c>
      <c r="B2869" t="n">
        <v>373.0657</v>
      </c>
    </row>
    <row r="2870">
      <c r="A2870" t="n">
        <v>5.736</v>
      </c>
      <c r="B2870" t="n">
        <v>389.0543</v>
      </c>
    </row>
    <row r="2871">
      <c r="A2871" t="n">
        <v>5.738</v>
      </c>
      <c r="B2871" t="n">
        <v>387.7219</v>
      </c>
    </row>
    <row r="2872">
      <c r="A2872" t="n">
        <v>5.74</v>
      </c>
      <c r="B2872" t="n">
        <v>383.7248</v>
      </c>
    </row>
    <row r="2873">
      <c r="A2873" t="n">
        <v>5.742</v>
      </c>
      <c r="B2873" t="n">
        <v>382.3924</v>
      </c>
    </row>
    <row r="2874">
      <c r="A2874" t="n">
        <v>5.744</v>
      </c>
      <c r="B2874" t="n">
        <v>379.7276</v>
      </c>
    </row>
    <row r="2875">
      <c r="A2875" t="n">
        <v>5.746</v>
      </c>
      <c r="B2875" t="n">
        <v>374.3981</v>
      </c>
    </row>
    <row r="2876">
      <c r="A2876" t="n">
        <v>5.748</v>
      </c>
      <c r="B2876" t="n">
        <v>369.0686</v>
      </c>
    </row>
    <row r="2877">
      <c r="A2877" t="n">
        <v>5.75</v>
      </c>
      <c r="B2877" t="n">
        <v>375.7305</v>
      </c>
    </row>
    <row r="2878">
      <c r="A2878" t="n">
        <v>5.752</v>
      </c>
      <c r="B2878" t="n">
        <v>381.06</v>
      </c>
    </row>
    <row r="2879">
      <c r="A2879" t="n">
        <v>5.754</v>
      </c>
      <c r="B2879" t="n">
        <v>370.401</v>
      </c>
    </row>
    <row r="2880">
      <c r="A2880" t="n">
        <v>5.756</v>
      </c>
      <c r="B2880" t="n">
        <v>379.7276</v>
      </c>
    </row>
    <row r="2881">
      <c r="A2881" t="n">
        <v>5.758</v>
      </c>
      <c r="B2881" t="n">
        <v>382.3924</v>
      </c>
    </row>
    <row r="2882">
      <c r="A2882" t="n">
        <v>5.76</v>
      </c>
      <c r="B2882" t="n">
        <v>377.0629</v>
      </c>
    </row>
    <row r="2883">
      <c r="A2883" t="n">
        <v>5.762</v>
      </c>
      <c r="B2883" t="n">
        <v>371.7334</v>
      </c>
    </row>
    <row r="2884">
      <c r="A2884" t="n">
        <v>5.764</v>
      </c>
      <c r="B2884" t="n">
        <v>378.3953</v>
      </c>
    </row>
    <row r="2885">
      <c r="A2885" t="n">
        <v>5.766</v>
      </c>
      <c r="B2885" t="n">
        <v>379.7276</v>
      </c>
    </row>
    <row r="2886">
      <c r="A2886" t="n">
        <v>5.768</v>
      </c>
      <c r="B2886" t="n">
        <v>365.0715</v>
      </c>
    </row>
    <row r="2887">
      <c r="A2887" t="n">
        <v>5.77</v>
      </c>
      <c r="B2887" t="n">
        <v>374.3981</v>
      </c>
    </row>
    <row r="2888">
      <c r="A2888" t="n">
        <v>5.772</v>
      </c>
      <c r="B2888" t="n">
        <v>382.3924</v>
      </c>
    </row>
    <row r="2889">
      <c r="A2889" t="n">
        <v>5.774</v>
      </c>
      <c r="B2889" t="n">
        <v>383.7248</v>
      </c>
    </row>
    <row r="2890">
      <c r="A2890" t="n">
        <v>5.776</v>
      </c>
      <c r="B2890" t="n">
        <v>379.7276</v>
      </c>
    </row>
    <row r="2891">
      <c r="A2891" t="n">
        <v>5.778</v>
      </c>
      <c r="B2891" t="n">
        <v>383.7248</v>
      </c>
    </row>
    <row r="2892">
      <c r="A2892" t="n">
        <v>5.78</v>
      </c>
      <c r="B2892" t="n">
        <v>390.3866</v>
      </c>
    </row>
    <row r="2893">
      <c r="A2893" t="n">
        <v>5.782</v>
      </c>
      <c r="B2893" t="n">
        <v>386.3895</v>
      </c>
    </row>
    <row r="2894">
      <c r="A2894" t="n">
        <v>5.784</v>
      </c>
      <c r="B2894" t="n">
        <v>393.0514</v>
      </c>
    </row>
    <row r="2895">
      <c r="A2895" t="n">
        <v>5.786</v>
      </c>
      <c r="B2895" t="n">
        <v>386.3895</v>
      </c>
    </row>
    <row r="2896">
      <c r="A2896" t="n">
        <v>5.788</v>
      </c>
      <c r="B2896" t="n">
        <v>383.7248</v>
      </c>
    </row>
    <row r="2897">
      <c r="A2897" t="n">
        <v>5.79</v>
      </c>
      <c r="B2897" t="n">
        <v>375.7305</v>
      </c>
    </row>
    <row r="2898">
      <c r="A2898" t="n">
        <v>5.792</v>
      </c>
      <c r="B2898" t="n">
        <v>379.7276</v>
      </c>
    </row>
    <row r="2899">
      <c r="A2899" t="n">
        <v>5.794</v>
      </c>
      <c r="B2899" t="n">
        <v>395.7162</v>
      </c>
    </row>
    <row r="2900">
      <c r="A2900" t="n">
        <v>5.796</v>
      </c>
      <c r="B2900" t="n">
        <v>387.7219</v>
      </c>
    </row>
    <row r="2901">
      <c r="A2901" t="n">
        <v>5.798</v>
      </c>
      <c r="B2901" t="n">
        <v>390.3866</v>
      </c>
    </row>
    <row r="2902">
      <c r="A2902" t="n">
        <v>5.8</v>
      </c>
      <c r="B2902" t="n">
        <v>393.0514</v>
      </c>
    </row>
    <row r="2903">
      <c r="A2903" t="n">
        <v>5.802</v>
      </c>
      <c r="B2903" t="n">
        <v>391.719</v>
      </c>
    </row>
    <row r="2904">
      <c r="A2904" t="n">
        <v>5.804</v>
      </c>
      <c r="B2904" t="n">
        <v>378.3953</v>
      </c>
    </row>
    <row r="2905">
      <c r="A2905" t="n">
        <v>5.806</v>
      </c>
      <c r="B2905" t="n">
        <v>389.0543</v>
      </c>
    </row>
    <row r="2906">
      <c r="A2906" t="n">
        <v>5.808</v>
      </c>
      <c r="B2906" t="n">
        <v>393.0514</v>
      </c>
    </row>
    <row r="2907">
      <c r="A2907" t="n">
        <v>5.81</v>
      </c>
      <c r="B2907" t="n">
        <v>385.0571</v>
      </c>
    </row>
    <row r="2908">
      <c r="A2908" t="n">
        <v>5.812</v>
      </c>
      <c r="B2908" t="n">
        <v>394.3838</v>
      </c>
    </row>
    <row r="2909">
      <c r="A2909" t="n">
        <v>5.814</v>
      </c>
      <c r="B2909" t="n">
        <v>390.3866</v>
      </c>
    </row>
    <row r="2910">
      <c r="A2910" t="n">
        <v>5.816</v>
      </c>
      <c r="B2910" t="n">
        <v>394.3838</v>
      </c>
    </row>
    <row r="2911">
      <c r="A2911" t="n">
        <v>5.818</v>
      </c>
      <c r="B2911" t="n">
        <v>385.0571</v>
      </c>
    </row>
    <row r="2912">
      <c r="A2912" t="n">
        <v>5.82</v>
      </c>
      <c r="B2912" t="n">
        <v>394.3838</v>
      </c>
    </row>
    <row r="2913">
      <c r="A2913" t="n">
        <v>5.822</v>
      </c>
      <c r="B2913" t="n">
        <v>402.378</v>
      </c>
    </row>
    <row r="2914">
      <c r="A2914" t="n">
        <v>5.824</v>
      </c>
      <c r="B2914" t="n">
        <v>387.7219</v>
      </c>
    </row>
    <row r="2915">
      <c r="A2915" t="n">
        <v>5.826</v>
      </c>
      <c r="B2915" t="n">
        <v>386.3895</v>
      </c>
    </row>
    <row r="2916">
      <c r="A2916" t="n">
        <v>5.828</v>
      </c>
      <c r="B2916" t="n">
        <v>395.7162</v>
      </c>
    </row>
    <row r="2917">
      <c r="A2917" t="n">
        <v>5.83</v>
      </c>
      <c r="B2917" t="n">
        <v>395.7162</v>
      </c>
    </row>
    <row r="2918">
      <c r="A2918" t="n">
        <v>5.832</v>
      </c>
      <c r="B2918" t="n">
        <v>383.7248</v>
      </c>
    </row>
    <row r="2919">
      <c r="A2919" t="n">
        <v>5.834</v>
      </c>
      <c r="B2919" t="n">
        <v>395.7162</v>
      </c>
    </row>
    <row r="2920">
      <c r="A2920" t="n">
        <v>5.836</v>
      </c>
      <c r="B2920" t="n">
        <v>410.3722999999999</v>
      </c>
    </row>
    <row r="2921">
      <c r="A2921" t="n">
        <v>5.838</v>
      </c>
      <c r="B2921" t="n">
        <v>394.3838</v>
      </c>
    </row>
    <row r="2922">
      <c r="A2922" t="n">
        <v>5.84</v>
      </c>
      <c r="B2922" t="n">
        <v>406.3752</v>
      </c>
    </row>
    <row r="2923">
      <c r="A2923" t="n">
        <v>5.842</v>
      </c>
      <c r="B2923" t="n">
        <v>406.3752</v>
      </c>
    </row>
    <row r="2924">
      <c r="A2924" t="n">
        <v>5.844</v>
      </c>
      <c r="B2924" t="n">
        <v>401.0457</v>
      </c>
    </row>
    <row r="2925">
      <c r="A2925" t="n">
        <v>5.846</v>
      </c>
      <c r="B2925" t="n">
        <v>393.0514</v>
      </c>
    </row>
    <row r="2926">
      <c r="A2926" t="n">
        <v>5.848</v>
      </c>
      <c r="B2926" t="n">
        <v>403.7104</v>
      </c>
    </row>
    <row r="2927">
      <c r="A2927" t="n">
        <v>5.85</v>
      </c>
      <c r="B2927" t="n">
        <v>413.0371</v>
      </c>
    </row>
    <row r="2928">
      <c r="A2928" t="n">
        <v>5.852</v>
      </c>
      <c r="B2928" t="n">
        <v>397.0485</v>
      </c>
    </row>
    <row r="2929">
      <c r="A2929" t="n">
        <v>5.854</v>
      </c>
      <c r="B2929" t="n">
        <v>411.7047000000001</v>
      </c>
    </row>
    <row r="2930">
      <c r="A2930" t="n">
        <v>5.856</v>
      </c>
      <c r="B2930" t="n">
        <v>411.7047000000001</v>
      </c>
    </row>
    <row r="2931">
      <c r="A2931" t="n">
        <v>5.858</v>
      </c>
      <c r="B2931" t="n">
        <v>407.7076</v>
      </c>
    </row>
    <row r="2932">
      <c r="A2932" t="n">
        <v>5.86</v>
      </c>
      <c r="B2932" t="n">
        <v>402.378</v>
      </c>
    </row>
    <row r="2933">
      <c r="A2933" t="n">
        <v>5.862</v>
      </c>
      <c r="B2933" t="n">
        <v>410.3722999999999</v>
      </c>
    </row>
    <row r="2934">
      <c r="A2934" t="n">
        <v>5.864</v>
      </c>
      <c r="B2934" t="n">
        <v>423.6961</v>
      </c>
    </row>
    <row r="2935">
      <c r="A2935" t="n">
        <v>5.866</v>
      </c>
      <c r="B2935" t="n">
        <v>399.7133</v>
      </c>
    </row>
    <row r="2936">
      <c r="A2936" t="n">
        <v>5.868</v>
      </c>
      <c r="B2936" t="n">
        <v>411.7047000000001</v>
      </c>
    </row>
    <row r="2937">
      <c r="A2937" t="n">
        <v>5.87</v>
      </c>
      <c r="B2937" t="n">
        <v>409.0399</v>
      </c>
    </row>
    <row r="2938">
      <c r="A2938" t="n">
        <v>5.872</v>
      </c>
      <c r="B2938" t="n">
        <v>405.0428</v>
      </c>
    </row>
    <row r="2939">
      <c r="A2939" t="n">
        <v>5.874</v>
      </c>
      <c r="B2939" t="n">
        <v>398.3809</v>
      </c>
    </row>
    <row r="2940">
      <c r="A2940" t="n">
        <v>5.876</v>
      </c>
      <c r="B2940" t="n">
        <v>409.0399</v>
      </c>
    </row>
    <row r="2941">
      <c r="A2941" t="n">
        <v>5.878</v>
      </c>
      <c r="B2941" t="n">
        <v>415.7018</v>
      </c>
    </row>
    <row r="2942">
      <c r="A2942" t="n">
        <v>5.88</v>
      </c>
      <c r="B2942" t="n">
        <v>398.3809</v>
      </c>
    </row>
    <row r="2943">
      <c r="A2943" t="n">
        <v>5.882</v>
      </c>
      <c r="B2943" t="n">
        <v>403.7104</v>
      </c>
    </row>
    <row r="2944">
      <c r="A2944" t="n">
        <v>5.884</v>
      </c>
      <c r="B2944" t="n">
        <v>403.7104</v>
      </c>
    </row>
    <row r="2945">
      <c r="A2945" t="n">
        <v>5.886</v>
      </c>
      <c r="B2945" t="n">
        <v>390.3866</v>
      </c>
    </row>
    <row r="2946">
      <c r="A2946" t="n">
        <v>5.888</v>
      </c>
      <c r="B2946" t="n">
        <v>386.3895</v>
      </c>
    </row>
    <row r="2947">
      <c r="A2947" t="n">
        <v>5.89</v>
      </c>
      <c r="B2947" t="n">
        <v>387.7219</v>
      </c>
    </row>
    <row r="2948">
      <c r="A2948" t="n">
        <v>5.892</v>
      </c>
      <c r="B2948" t="n">
        <v>390.3866</v>
      </c>
    </row>
    <row r="2949">
      <c r="A2949" t="n">
        <v>5.894</v>
      </c>
      <c r="B2949" t="n">
        <v>379.7276</v>
      </c>
    </row>
    <row r="2950">
      <c r="A2950" t="n">
        <v>5.896</v>
      </c>
      <c r="B2950" t="n">
        <v>381.06</v>
      </c>
    </row>
    <row r="2951">
      <c r="A2951" t="n">
        <v>5.898</v>
      </c>
      <c r="B2951" t="n">
        <v>378.3953</v>
      </c>
    </row>
    <row r="2952">
      <c r="A2952" t="n">
        <v>5.9</v>
      </c>
      <c r="B2952" t="n">
        <v>369.0686</v>
      </c>
    </row>
    <row r="2953">
      <c r="A2953" t="n">
        <v>5.902</v>
      </c>
      <c r="B2953" t="n">
        <v>343.7534</v>
      </c>
    </row>
    <row r="2954">
      <c r="A2954" t="n">
        <v>5.904</v>
      </c>
      <c r="B2954" t="n">
        <v>358.4096</v>
      </c>
    </row>
    <row r="2955">
      <c r="A2955" t="n">
        <v>5.906</v>
      </c>
      <c r="B2955" t="n">
        <v>355.7448</v>
      </c>
    </row>
    <row r="2956">
      <c r="A2956" t="n">
        <v>5.908</v>
      </c>
      <c r="B2956" t="n">
        <v>346.4182</v>
      </c>
    </row>
    <row r="2957">
      <c r="A2957" t="n">
        <v>5.91</v>
      </c>
      <c r="B2957" t="n">
        <v>337.0915</v>
      </c>
    </row>
    <row r="2958">
      <c r="A2958" t="n">
        <v>5.912</v>
      </c>
      <c r="B2958" t="n">
        <v>337.0915</v>
      </c>
    </row>
    <row r="2959">
      <c r="A2959" t="n">
        <v>5.914</v>
      </c>
      <c r="B2959" t="n">
        <v>325.1001</v>
      </c>
    </row>
    <row r="2960">
      <c r="A2960" t="n">
        <v>5.916</v>
      </c>
      <c r="B2960" t="n">
        <v>318.4383</v>
      </c>
    </row>
    <row r="2961">
      <c r="A2961" t="n">
        <v>5.918</v>
      </c>
      <c r="B2961" t="n">
        <v>311.7764</v>
      </c>
    </row>
    <row r="2962">
      <c r="A2962" t="n">
        <v>5.92</v>
      </c>
      <c r="B2962" t="n">
        <v>310.444</v>
      </c>
    </row>
    <row r="2963">
      <c r="A2963" t="n">
        <v>5.922</v>
      </c>
      <c r="B2963" t="n">
        <v>291.7907</v>
      </c>
    </row>
    <row r="2964">
      <c r="A2964" t="n">
        <v>5.924</v>
      </c>
      <c r="B2964" t="n">
        <v>291.7907</v>
      </c>
    </row>
    <row r="2965">
      <c r="A2965" t="n">
        <v>5.926</v>
      </c>
      <c r="B2965" t="n">
        <v>279.7993</v>
      </c>
    </row>
    <row r="2966">
      <c r="A2966" t="n">
        <v>5.928</v>
      </c>
      <c r="B2966" t="n">
        <v>271.805</v>
      </c>
    </row>
    <row r="2967">
      <c r="A2967" t="n">
        <v>5.93</v>
      </c>
      <c r="B2967" t="n">
        <v>259.8136</v>
      </c>
    </row>
    <row r="2968">
      <c r="A2968" t="n">
        <v>5.932</v>
      </c>
      <c r="B2968" t="n">
        <v>253.1517</v>
      </c>
    </row>
    <row r="2969">
      <c r="A2969" t="n">
        <v>5.934</v>
      </c>
      <c r="B2969" t="n">
        <v>251.8194</v>
      </c>
    </row>
    <row r="2970">
      <c r="A2970" t="n">
        <v>5.936</v>
      </c>
      <c r="B2970" t="n">
        <v>231.8337</v>
      </c>
    </row>
    <row r="2971">
      <c r="A2971" t="n">
        <v>5.938</v>
      </c>
      <c r="B2971" t="n">
        <v>230.5013</v>
      </c>
    </row>
    <row r="2972">
      <c r="A2972" t="n">
        <v>5.94</v>
      </c>
      <c r="B2972" t="n">
        <v>226.5042</v>
      </c>
    </row>
    <row r="2973">
      <c r="A2973" t="n">
        <v>5.942</v>
      </c>
      <c r="B2973" t="n">
        <v>213.1804</v>
      </c>
    </row>
    <row r="2974">
      <c r="A2974" t="n">
        <v>5.944</v>
      </c>
      <c r="B2974" t="n">
        <v>197.1919</v>
      </c>
    </row>
    <row r="2975">
      <c r="A2975" t="n">
        <v>5.946</v>
      </c>
      <c r="B2975" t="n">
        <v>191.8624</v>
      </c>
    </row>
    <row r="2976">
      <c r="A2976" t="n">
        <v>5.948</v>
      </c>
      <c r="B2976" t="n">
        <v>183.8681</v>
      </c>
    </row>
    <row r="2977">
      <c r="A2977" t="n">
        <v>5.95</v>
      </c>
      <c r="B2977" t="n">
        <v>162.5501</v>
      </c>
    </row>
    <row r="2978">
      <c r="A2978" t="n">
        <v>5.952</v>
      </c>
      <c r="B2978" t="n">
        <v>159.8853</v>
      </c>
    </row>
    <row r="2979">
      <c r="A2979" t="n">
        <v>5.954</v>
      </c>
      <c r="B2979" t="n">
        <v>159.8853</v>
      </c>
    </row>
    <row r="2980">
      <c r="A2980" t="n">
        <v>5.956</v>
      </c>
      <c r="B2980" t="n">
        <v>147.8939</v>
      </c>
    </row>
    <row r="2981">
      <c r="A2981" t="n">
        <v>5.958</v>
      </c>
      <c r="B2981" t="n">
        <v>139.8997</v>
      </c>
    </row>
    <row r="2982">
      <c r="A2982" t="n">
        <v>5.96</v>
      </c>
      <c r="B2982" t="n">
        <v>130.573</v>
      </c>
    </row>
    <row r="2983">
      <c r="A2983" t="n">
        <v>5.962</v>
      </c>
      <c r="B2983" t="n">
        <v>125.2435</v>
      </c>
    </row>
    <row r="2984">
      <c r="A2984" t="n">
        <v>5.964</v>
      </c>
      <c r="B2984" t="n">
        <v>102.5931</v>
      </c>
    </row>
    <row r="2985">
      <c r="A2985" t="n">
        <v>5.966</v>
      </c>
      <c r="B2985" t="n">
        <v>109.255</v>
      </c>
    </row>
    <row r="2986">
      <c r="A2986" t="n">
        <v>5.968</v>
      </c>
      <c r="B2986" t="n">
        <v>109.255</v>
      </c>
    </row>
    <row r="2987">
      <c r="A2987" t="n">
        <v>5.97</v>
      </c>
      <c r="B2987" t="n">
        <v>93.2664</v>
      </c>
    </row>
    <row r="2988">
      <c r="A2988" t="n">
        <v>5.972</v>
      </c>
      <c r="B2988" t="n">
        <v>86.6045</v>
      </c>
    </row>
    <row r="2989">
      <c r="A2989" t="n">
        <v>5.974</v>
      </c>
      <c r="B2989" t="n">
        <v>86.6045</v>
      </c>
    </row>
    <row r="2990">
      <c r="A2990" t="n">
        <v>5.976</v>
      </c>
      <c r="B2990" t="n">
        <v>85.2722</v>
      </c>
    </row>
    <row r="2991">
      <c r="A2991" t="n">
        <v>5.978</v>
      </c>
      <c r="B2991" t="n">
        <v>61.28940000000001</v>
      </c>
    </row>
    <row r="2992">
      <c r="A2992" t="n">
        <v>5.98</v>
      </c>
      <c r="B2992" t="n">
        <v>70.616</v>
      </c>
    </row>
    <row r="2993">
      <c r="A2993" t="n">
        <v>5.982</v>
      </c>
      <c r="B2993" t="n">
        <v>67.9513</v>
      </c>
    </row>
    <row r="2994">
      <c r="A2994" t="n">
        <v>5.984</v>
      </c>
      <c r="B2994" t="n">
        <v>73.2808</v>
      </c>
    </row>
    <row r="2995">
      <c r="A2995" t="n">
        <v>5.986</v>
      </c>
      <c r="B2995" t="n">
        <v>51.9627</v>
      </c>
    </row>
    <row r="2996">
      <c r="A2996" t="n">
        <v>5.988</v>
      </c>
      <c r="B2996" t="n">
        <v>46.6332</v>
      </c>
    </row>
    <row r="2997">
      <c r="A2997" t="n">
        <v>5.99</v>
      </c>
      <c r="B2997" t="n">
        <v>43.9685</v>
      </c>
    </row>
    <row r="2998">
      <c r="A2998" t="n">
        <v>5.992</v>
      </c>
      <c r="B2998" t="n">
        <v>31.9771</v>
      </c>
    </row>
    <row r="2999">
      <c r="A2999" t="n">
        <v>5.994</v>
      </c>
      <c r="B2999" t="n">
        <v>45.3008</v>
      </c>
    </row>
    <row r="3000">
      <c r="A3000" t="n">
        <v>5.996</v>
      </c>
      <c r="B3000" t="n">
        <v>50.63029999999999</v>
      </c>
    </row>
    <row r="3001">
      <c r="A3001" t="n">
        <v>5.998</v>
      </c>
      <c r="B3001" t="n">
        <v>31.9771</v>
      </c>
    </row>
    <row r="3002">
      <c r="A3002" t="n">
        <v>6</v>
      </c>
      <c r="B3002" t="n">
        <v>38.639</v>
      </c>
    </row>
    <row r="3003">
      <c r="A3003" t="n">
        <v>6.002</v>
      </c>
      <c r="B3003" t="n">
        <v>34.6418</v>
      </c>
    </row>
    <row r="3004">
      <c r="A3004" t="n">
        <v>6.004</v>
      </c>
      <c r="B3004" t="n">
        <v>26.6476</v>
      </c>
    </row>
    <row r="3005">
      <c r="A3005" t="n">
        <v>6.006</v>
      </c>
      <c r="B3005" t="n">
        <v>14.6562</v>
      </c>
    </row>
    <row r="3006">
      <c r="A3006" t="n">
        <v>6.008</v>
      </c>
      <c r="B3006" t="n">
        <v>15.9885</v>
      </c>
    </row>
    <row r="3007">
      <c r="A3007" t="n">
        <v>6.01</v>
      </c>
      <c r="B3007" t="n">
        <v>19.9857</v>
      </c>
    </row>
    <row r="3008">
      <c r="A3008" t="n">
        <v>6.012</v>
      </c>
      <c r="B3008" t="n">
        <v>6.6619</v>
      </c>
    </row>
    <row r="3009">
      <c r="A3009" t="n">
        <v>6.014</v>
      </c>
      <c r="B3009" t="n">
        <v>9.326600000000001</v>
      </c>
    </row>
    <row r="3010">
      <c r="A3010" t="n">
        <v>6.016</v>
      </c>
      <c r="B3010" t="n">
        <v>7.9943</v>
      </c>
    </row>
    <row r="3011">
      <c r="A3011" t="n">
        <v>6.018</v>
      </c>
      <c r="B3011" t="n">
        <v>0</v>
      </c>
    </row>
    <row r="3012">
      <c r="A3012" t="n">
        <v>6.02</v>
      </c>
      <c r="B3012" t="n">
        <v>-13.3238</v>
      </c>
    </row>
    <row r="3013">
      <c r="A3013" t="n">
        <v>6.022</v>
      </c>
      <c r="B3013" t="n">
        <v>0</v>
      </c>
    </row>
    <row r="3014">
      <c r="A3014" t="n">
        <v>6.024</v>
      </c>
      <c r="B3014" t="n">
        <v>2.6648</v>
      </c>
    </row>
    <row r="3015">
      <c r="A3015" t="n">
        <v>6.026</v>
      </c>
      <c r="B3015" t="n">
        <v>-17.3209</v>
      </c>
    </row>
    <row r="3016">
      <c r="A3016" t="n">
        <v>6.028</v>
      </c>
      <c r="B3016" t="n">
        <v>-11.9914</v>
      </c>
    </row>
    <row r="3017">
      <c r="A3017" t="n">
        <v>6.03</v>
      </c>
      <c r="B3017" t="n">
        <v>-14.6562</v>
      </c>
    </row>
    <row r="3018">
      <c r="A3018" t="n">
        <v>6.032</v>
      </c>
      <c r="B3018" t="n">
        <v>-23.9828</v>
      </c>
    </row>
    <row r="3019">
      <c r="A3019" t="n">
        <v>6.034</v>
      </c>
      <c r="B3019" t="n">
        <v>-23.9828</v>
      </c>
    </row>
    <row r="3020">
      <c r="A3020" t="n">
        <v>6.036</v>
      </c>
      <c r="B3020" t="n">
        <v>-19.9857</v>
      </c>
    </row>
    <row r="3021">
      <c r="A3021" t="n">
        <v>6.038</v>
      </c>
      <c r="B3021" t="n">
        <v>-21.318</v>
      </c>
    </row>
    <row r="3022">
      <c r="A3022" t="n">
        <v>6.04</v>
      </c>
      <c r="B3022" t="n">
        <v>-35.9742</v>
      </c>
    </row>
    <row r="3023">
      <c r="A3023" t="n">
        <v>6.042</v>
      </c>
      <c r="B3023" t="n">
        <v>-19.9857</v>
      </c>
    </row>
    <row r="3024">
      <c r="A3024" t="n">
        <v>6.044</v>
      </c>
      <c r="B3024" t="n">
        <v>-33.3094</v>
      </c>
    </row>
    <row r="3025">
      <c r="A3025" t="n">
        <v>6.046</v>
      </c>
      <c r="B3025" t="n">
        <v>-42.6361</v>
      </c>
    </row>
    <row r="3026">
      <c r="A3026" t="n">
        <v>6.048</v>
      </c>
      <c r="B3026" t="n">
        <v>-35.9742</v>
      </c>
    </row>
    <row r="3027">
      <c r="A3027" t="n">
        <v>6.05</v>
      </c>
      <c r="B3027" t="n">
        <v>-41.3037</v>
      </c>
    </row>
    <row r="3028">
      <c r="A3028" t="n">
        <v>6.052</v>
      </c>
      <c r="B3028" t="n">
        <v>-34.6418</v>
      </c>
    </row>
    <row r="3029">
      <c r="A3029" t="n">
        <v>6.054</v>
      </c>
      <c r="B3029" t="n">
        <v>-46.6332</v>
      </c>
    </row>
    <row r="3030">
      <c r="A3030" t="n">
        <v>6.056</v>
      </c>
      <c r="B3030" t="n">
        <v>-39.9713</v>
      </c>
    </row>
    <row r="3031">
      <c r="A3031" t="n">
        <v>6.058</v>
      </c>
      <c r="B3031" t="n">
        <v>-29.3123</v>
      </c>
    </row>
    <row r="3032">
      <c r="A3032" t="n">
        <v>6.06</v>
      </c>
      <c r="B3032" t="n">
        <v>-34.6418</v>
      </c>
    </row>
    <row r="3033">
      <c r="A3033" t="n">
        <v>6.062</v>
      </c>
      <c r="B3033" t="n">
        <v>-35.9742</v>
      </c>
    </row>
    <row r="3034">
      <c r="A3034" t="n">
        <v>6.064</v>
      </c>
      <c r="B3034" t="n">
        <v>-33.3094</v>
      </c>
    </row>
    <row r="3035">
      <c r="A3035" t="n">
        <v>6.066</v>
      </c>
      <c r="B3035" t="n">
        <v>-37.3066</v>
      </c>
    </row>
    <row r="3036">
      <c r="A3036" t="n">
        <v>6.068</v>
      </c>
      <c r="B3036" t="n">
        <v>-43.9685</v>
      </c>
    </row>
    <row r="3037">
      <c r="A3037" t="n">
        <v>6.07</v>
      </c>
      <c r="B3037" t="n">
        <v>-34.6418</v>
      </c>
    </row>
    <row r="3038">
      <c r="A3038" t="n">
        <v>6.072</v>
      </c>
      <c r="B3038" t="n">
        <v>-27.9799</v>
      </c>
    </row>
    <row r="3039">
      <c r="A3039" t="n">
        <v>6.074</v>
      </c>
      <c r="B3039" t="n">
        <v>-35.9742</v>
      </c>
    </row>
    <row r="3040">
      <c r="A3040" t="n">
        <v>6.076</v>
      </c>
      <c r="B3040" t="n">
        <v>-26.6476</v>
      </c>
    </row>
    <row r="3041">
      <c r="A3041" t="n">
        <v>6.078</v>
      </c>
      <c r="B3041" t="n">
        <v>-31.9771</v>
      </c>
    </row>
    <row r="3042">
      <c r="A3042" t="n">
        <v>6.08</v>
      </c>
      <c r="B3042" t="n">
        <v>-17.3209</v>
      </c>
    </row>
    <row r="3043">
      <c r="A3043" t="n">
        <v>6.082</v>
      </c>
      <c r="B3043" t="n">
        <v>-38.639</v>
      </c>
    </row>
    <row r="3044">
      <c r="A3044" t="n">
        <v>6.084</v>
      </c>
      <c r="B3044" t="n">
        <v>-33.3094</v>
      </c>
    </row>
    <row r="3045">
      <c r="A3045" t="n">
        <v>6.086</v>
      </c>
      <c r="B3045" t="n">
        <v>-27.9799</v>
      </c>
    </row>
    <row r="3046">
      <c r="A3046" t="n">
        <v>6.088</v>
      </c>
      <c r="B3046" t="n">
        <v>-29.3123</v>
      </c>
    </row>
    <row r="3047">
      <c r="A3047" t="n">
        <v>6.09</v>
      </c>
      <c r="B3047" t="n">
        <v>-34.6418</v>
      </c>
    </row>
    <row r="3048">
      <c r="A3048" t="n">
        <v>6.092</v>
      </c>
      <c r="B3048" t="n">
        <v>-30.6447</v>
      </c>
    </row>
    <row r="3049">
      <c r="A3049" t="n">
        <v>6.094</v>
      </c>
      <c r="B3049" t="n">
        <v>-34.6418</v>
      </c>
    </row>
    <row r="3050">
      <c r="A3050" t="n">
        <v>6.096</v>
      </c>
      <c r="B3050" t="n">
        <v>-34.6418</v>
      </c>
    </row>
    <row r="3051">
      <c r="A3051" t="n">
        <v>6.098</v>
      </c>
      <c r="B3051" t="n">
        <v>-27.9799</v>
      </c>
    </row>
    <row r="3052">
      <c r="A3052" t="n">
        <v>6.1</v>
      </c>
      <c r="B3052" t="n">
        <v>-21.318</v>
      </c>
    </row>
    <row r="3053">
      <c r="A3053" t="n">
        <v>6.102</v>
      </c>
      <c r="B3053" t="n">
        <v>-34.6418</v>
      </c>
    </row>
    <row r="3054">
      <c r="A3054" t="n">
        <v>6.104</v>
      </c>
      <c r="B3054" t="n">
        <v>-34.6418</v>
      </c>
    </row>
    <row r="3055">
      <c r="A3055" t="n">
        <v>6.106</v>
      </c>
      <c r="B3055" t="n">
        <v>-30.6447</v>
      </c>
    </row>
    <row r="3056">
      <c r="A3056" t="n">
        <v>6.108</v>
      </c>
      <c r="B3056" t="n">
        <v>-35.9742</v>
      </c>
    </row>
    <row r="3057">
      <c r="A3057" t="n">
        <v>6.11</v>
      </c>
      <c r="B3057" t="n">
        <v>-41.3037</v>
      </c>
    </row>
    <row r="3058">
      <c r="A3058" t="n">
        <v>6.112</v>
      </c>
      <c r="B3058" t="n">
        <v>-35.9742</v>
      </c>
    </row>
    <row r="3059">
      <c r="A3059" t="n">
        <v>6.114</v>
      </c>
      <c r="B3059" t="n">
        <v>-25.3152</v>
      </c>
    </row>
    <row r="3060">
      <c r="A3060" t="n">
        <v>6.116</v>
      </c>
      <c r="B3060" t="n">
        <v>-27.9799</v>
      </c>
    </row>
    <row r="3061">
      <c r="A3061" t="n">
        <v>6.118</v>
      </c>
      <c r="B3061" t="n">
        <v>-29.3123</v>
      </c>
    </row>
    <row r="3062">
      <c r="A3062" t="n">
        <v>6.12</v>
      </c>
      <c r="B3062" t="n">
        <v>-23.9828</v>
      </c>
    </row>
    <row r="3063">
      <c r="A3063" t="n">
        <v>6.122</v>
      </c>
      <c r="B3063" t="n">
        <v>-33.3094</v>
      </c>
    </row>
    <row r="3064">
      <c r="A3064" t="n">
        <v>6.124</v>
      </c>
      <c r="B3064" t="n">
        <v>-35.9742</v>
      </c>
    </row>
    <row r="3065">
      <c r="A3065" t="n">
        <v>6.126</v>
      </c>
      <c r="B3065" t="n">
        <v>-35.9742</v>
      </c>
    </row>
    <row r="3066">
      <c r="A3066" t="n">
        <v>6.128</v>
      </c>
      <c r="B3066" t="n">
        <v>-29.3123</v>
      </c>
    </row>
    <row r="3067">
      <c r="A3067" t="n">
        <v>6.13</v>
      </c>
      <c r="B3067" t="n">
        <v>-42.6361</v>
      </c>
    </row>
    <row r="3068">
      <c r="A3068" t="n">
        <v>6.132</v>
      </c>
      <c r="B3068" t="n">
        <v>-42.6361</v>
      </c>
    </row>
    <row r="3069">
      <c r="A3069" t="n">
        <v>6.134</v>
      </c>
      <c r="B3069" t="n">
        <v>-25.3152</v>
      </c>
    </row>
    <row r="3070">
      <c r="A3070" t="n">
        <v>6.136</v>
      </c>
      <c r="B3070" t="n">
        <v>-27.9799</v>
      </c>
    </row>
    <row r="3071">
      <c r="A3071" t="n">
        <v>6.138</v>
      </c>
      <c r="B3071" t="n">
        <v>-19.9857</v>
      </c>
    </row>
    <row r="3072">
      <c r="A3072" t="n">
        <v>6.14</v>
      </c>
      <c r="B3072" t="n">
        <v>-29.3123</v>
      </c>
    </row>
    <row r="3073">
      <c r="A3073" t="n">
        <v>6.142</v>
      </c>
      <c r="B3073" t="n">
        <v>-29.3123</v>
      </c>
    </row>
    <row r="3074">
      <c r="A3074" t="n">
        <v>6.144</v>
      </c>
      <c r="B3074" t="n">
        <v>-41.3037</v>
      </c>
    </row>
    <row r="3075">
      <c r="A3075" t="n">
        <v>6.146</v>
      </c>
      <c r="B3075" t="n">
        <v>-34.6418</v>
      </c>
    </row>
    <row r="3076">
      <c r="A3076" t="n">
        <v>6.148</v>
      </c>
      <c r="B3076" t="n">
        <v>-26.6476</v>
      </c>
    </row>
    <row r="3077">
      <c r="A3077" t="n">
        <v>6.15</v>
      </c>
      <c r="B3077" t="n">
        <v>-34.6418</v>
      </c>
    </row>
    <row r="3078">
      <c r="A3078" t="n">
        <v>6.152</v>
      </c>
      <c r="B3078" t="n">
        <v>-47.9656</v>
      </c>
    </row>
    <row r="3079">
      <c r="A3079" t="n">
        <v>6.154</v>
      </c>
      <c r="B3079" t="n">
        <v>-27.9799</v>
      </c>
    </row>
    <row r="3080">
      <c r="A3080" t="n">
        <v>6.156</v>
      </c>
      <c r="B3080" t="n">
        <v>-29.3123</v>
      </c>
    </row>
    <row r="3081">
      <c r="A3081" t="n">
        <v>6.158</v>
      </c>
      <c r="B3081" t="n">
        <v>-38.639</v>
      </c>
    </row>
    <row r="3082">
      <c r="A3082" t="n">
        <v>6.16</v>
      </c>
      <c r="B3082" t="n">
        <v>-30.6447</v>
      </c>
    </row>
    <row r="3083">
      <c r="A3083" t="n">
        <v>6.162</v>
      </c>
      <c r="B3083" t="n">
        <v>-25.3152</v>
      </c>
    </row>
    <row r="3084">
      <c r="A3084" t="n">
        <v>6.164</v>
      </c>
      <c r="B3084" t="n">
        <v>-41.3037</v>
      </c>
    </row>
    <row r="3085">
      <c r="A3085" t="n">
        <v>6.166</v>
      </c>
      <c r="B3085" t="n">
        <v>-39.9713</v>
      </c>
    </row>
    <row r="3086">
      <c r="A3086" t="n">
        <v>6.168</v>
      </c>
      <c r="B3086" t="n">
        <v>-39.9713</v>
      </c>
    </row>
    <row r="3087">
      <c r="A3087" t="n">
        <v>6.17</v>
      </c>
      <c r="B3087" t="n">
        <v>-46.6332</v>
      </c>
    </row>
    <row r="3088">
      <c r="A3088" t="n">
        <v>6.172</v>
      </c>
      <c r="B3088" t="n">
        <v>-47.9656</v>
      </c>
    </row>
    <row r="3089">
      <c r="A3089" t="n">
        <v>6.174</v>
      </c>
      <c r="B3089" t="n">
        <v>-38.639</v>
      </c>
    </row>
    <row r="3090">
      <c r="A3090" t="n">
        <v>6.176</v>
      </c>
      <c r="B3090" t="n">
        <v>-34.6418</v>
      </c>
    </row>
    <row r="3091">
      <c r="A3091" t="n">
        <v>6.178</v>
      </c>
      <c r="B3091" t="n">
        <v>-43.9685</v>
      </c>
    </row>
    <row r="3092">
      <c r="A3092" t="n">
        <v>6.18</v>
      </c>
      <c r="B3092" t="n">
        <v>-37.3066</v>
      </c>
    </row>
    <row r="3093">
      <c r="A3093" t="n">
        <v>6.182</v>
      </c>
      <c r="B3093" t="n">
        <v>-34.6418</v>
      </c>
    </row>
    <row r="3094">
      <c r="A3094" t="n">
        <v>6.184</v>
      </c>
      <c r="B3094" t="n">
        <v>-38.639</v>
      </c>
    </row>
    <row r="3095">
      <c r="A3095" t="n">
        <v>6.186</v>
      </c>
      <c r="B3095" t="n">
        <v>-46.6332</v>
      </c>
    </row>
    <row r="3096">
      <c r="A3096" t="n">
        <v>6.188</v>
      </c>
      <c r="B3096" t="n">
        <v>-38.639</v>
      </c>
    </row>
    <row r="3097">
      <c r="A3097" t="n">
        <v>6.19</v>
      </c>
      <c r="B3097" t="n">
        <v>-45.3008</v>
      </c>
    </row>
    <row r="3098">
      <c r="A3098" t="n">
        <v>6.192</v>
      </c>
      <c r="B3098" t="n">
        <v>-50.63029999999999</v>
      </c>
    </row>
    <row r="3099">
      <c r="A3099" t="n">
        <v>6.194</v>
      </c>
      <c r="B3099" t="n">
        <v>-41.3037</v>
      </c>
    </row>
    <row r="3100">
      <c r="A3100" t="n">
        <v>6.196</v>
      </c>
      <c r="B3100" t="n">
        <v>-33.3094</v>
      </c>
    </row>
    <row r="3101">
      <c r="A3101" t="n">
        <v>6.198</v>
      </c>
      <c r="B3101" t="n">
        <v>-39.9713</v>
      </c>
    </row>
    <row r="3102">
      <c r="A3102" t="n">
        <v>6.2</v>
      </c>
      <c r="B3102" t="n">
        <v>-39.9713</v>
      </c>
    </row>
    <row r="3103">
      <c r="A3103" t="n">
        <v>6.202</v>
      </c>
      <c r="B3103" t="n">
        <v>-34.6418</v>
      </c>
    </row>
    <row r="3104">
      <c r="A3104" t="n">
        <v>6.204</v>
      </c>
      <c r="B3104" t="n">
        <v>-34.6418</v>
      </c>
    </row>
    <row r="3105">
      <c r="A3105" t="n">
        <v>6.206</v>
      </c>
      <c r="B3105" t="n">
        <v>-49.29799999999999</v>
      </c>
    </row>
    <row r="3106">
      <c r="A3106" t="n">
        <v>6.208</v>
      </c>
      <c r="B3106" t="n">
        <v>-45.3008</v>
      </c>
    </row>
    <row r="3107">
      <c r="A3107" t="n">
        <v>6.21</v>
      </c>
      <c r="B3107" t="n">
        <v>-39.9713</v>
      </c>
    </row>
    <row r="3108">
      <c r="A3108" t="n">
        <v>6.212</v>
      </c>
      <c r="B3108" t="n">
        <v>-39.9713</v>
      </c>
    </row>
    <row r="3109">
      <c r="A3109" t="n">
        <v>6.214</v>
      </c>
      <c r="B3109" t="n">
        <v>-47.9656</v>
      </c>
    </row>
    <row r="3110">
      <c r="A3110" t="n">
        <v>6.216</v>
      </c>
      <c r="B3110" t="n">
        <v>-33.3094</v>
      </c>
    </row>
    <row r="3111">
      <c r="A3111" t="n">
        <v>6.218</v>
      </c>
      <c r="B3111" t="n">
        <v>-30.6447</v>
      </c>
    </row>
    <row r="3112">
      <c r="A3112" t="n">
        <v>6.22</v>
      </c>
      <c r="B3112" t="n">
        <v>-43.9685</v>
      </c>
    </row>
    <row r="3113">
      <c r="A3113" t="n">
        <v>6.222</v>
      </c>
      <c r="B3113" t="n">
        <v>-34.6418</v>
      </c>
    </row>
    <row r="3114">
      <c r="A3114" t="n">
        <v>6.224</v>
      </c>
      <c r="B3114" t="n">
        <v>-31.9771</v>
      </c>
    </row>
    <row r="3115">
      <c r="A3115" t="n">
        <v>6.226</v>
      </c>
      <c r="B3115" t="n">
        <v>-38.639</v>
      </c>
    </row>
    <row r="3116">
      <c r="A3116" t="n">
        <v>6.228</v>
      </c>
      <c r="B3116" t="n">
        <v>-18.6533</v>
      </c>
    </row>
    <row r="3117">
      <c r="A3117" t="n">
        <v>6.23</v>
      </c>
      <c r="B3117" t="n">
        <v>-37.3066</v>
      </c>
    </row>
    <row r="3118">
      <c r="A3118" t="n">
        <v>6.232</v>
      </c>
      <c r="B3118" t="n">
        <v>-35.9742</v>
      </c>
    </row>
    <row r="3119">
      <c r="A3119" t="n">
        <v>6.234</v>
      </c>
      <c r="B3119" t="n">
        <v>-43.9685</v>
      </c>
    </row>
    <row r="3120">
      <c r="A3120" t="n">
        <v>6.236</v>
      </c>
      <c r="B3120" t="n">
        <v>-35.9742</v>
      </c>
    </row>
    <row r="3121">
      <c r="A3121" t="n">
        <v>6.238</v>
      </c>
      <c r="B3121" t="n">
        <v>-30.6447</v>
      </c>
    </row>
    <row r="3122">
      <c r="A3122" t="n">
        <v>6.24</v>
      </c>
      <c r="B3122" t="n">
        <v>-35.9742</v>
      </c>
    </row>
    <row r="3123">
      <c r="A3123" t="n">
        <v>6.242</v>
      </c>
      <c r="B3123" t="n">
        <v>-38.639</v>
      </c>
    </row>
    <row r="3124">
      <c r="A3124" t="n">
        <v>6.244</v>
      </c>
      <c r="B3124" t="n">
        <v>-41.3037</v>
      </c>
    </row>
    <row r="3125">
      <c r="A3125" t="n">
        <v>6.246</v>
      </c>
      <c r="B3125" t="n">
        <v>-43.9685</v>
      </c>
    </row>
    <row r="3126">
      <c r="A3126" t="n">
        <v>6.248</v>
      </c>
      <c r="B3126" t="n">
        <v>-54.6275</v>
      </c>
    </row>
    <row r="3127">
      <c r="A3127" t="n">
        <v>6.25</v>
      </c>
      <c r="B3127" t="n">
        <v>-46.6332</v>
      </c>
    </row>
    <row r="3128">
      <c r="A3128" t="n">
        <v>6.252</v>
      </c>
      <c r="B3128" t="n">
        <v>-34.6418</v>
      </c>
    </row>
    <row r="3129">
      <c r="A3129" t="n">
        <v>6.254</v>
      </c>
      <c r="B3129" t="n">
        <v>-42.6361</v>
      </c>
    </row>
    <row r="3130">
      <c r="A3130" t="n">
        <v>6.256</v>
      </c>
      <c r="B3130" t="n">
        <v>-33.3094</v>
      </c>
    </row>
    <row r="3131">
      <c r="A3131" t="n">
        <v>6.258</v>
      </c>
      <c r="B3131" t="n">
        <v>-35.9742</v>
      </c>
    </row>
    <row r="3132">
      <c r="A3132" t="n">
        <v>6.26</v>
      </c>
      <c r="B3132" t="n">
        <v>-37.3066</v>
      </c>
    </row>
    <row r="3133">
      <c r="A3133" t="n">
        <v>6.262</v>
      </c>
      <c r="B3133" t="n">
        <v>-49.29799999999999</v>
      </c>
    </row>
    <row r="3134">
      <c r="A3134" t="n">
        <v>6.264</v>
      </c>
      <c r="B3134" t="n">
        <v>-37.3066</v>
      </c>
    </row>
    <row r="3135">
      <c r="A3135" t="n">
        <v>6.266</v>
      </c>
      <c r="B3135" t="n">
        <v>-34.6418</v>
      </c>
    </row>
    <row r="3136">
      <c r="A3136" t="n">
        <v>6.268</v>
      </c>
      <c r="B3136" t="n">
        <v>-38.639</v>
      </c>
    </row>
    <row r="3137">
      <c r="A3137" t="n">
        <v>6.27</v>
      </c>
      <c r="B3137" t="n">
        <v>-47.9656</v>
      </c>
    </row>
    <row r="3138">
      <c r="A3138" t="n">
        <v>6.272</v>
      </c>
      <c r="B3138" t="n">
        <v>-39.9713</v>
      </c>
    </row>
    <row r="3139">
      <c r="A3139" t="n">
        <v>6.274</v>
      </c>
      <c r="B3139" t="n">
        <v>-38.639</v>
      </c>
    </row>
    <row r="3140">
      <c r="A3140" t="n">
        <v>6.276</v>
      </c>
      <c r="B3140" t="n">
        <v>-45.3008</v>
      </c>
    </row>
    <row r="3141">
      <c r="A3141" t="n">
        <v>6.278</v>
      </c>
      <c r="B3141" t="n">
        <v>-35.9742</v>
      </c>
    </row>
    <row r="3142">
      <c r="A3142" t="n">
        <v>6.28</v>
      </c>
      <c r="B3142" t="n">
        <v>-26.6476</v>
      </c>
    </row>
    <row r="3143">
      <c r="A3143" t="n">
        <v>6.282</v>
      </c>
      <c r="B3143" t="n">
        <v>-13.3238</v>
      </c>
    </row>
    <row r="3144">
      <c r="A3144" t="n">
        <v>6.284</v>
      </c>
      <c r="B3144" t="n">
        <v>-31.9771</v>
      </c>
    </row>
    <row r="3145">
      <c r="A3145" t="n">
        <v>6.286</v>
      </c>
      <c r="B3145" t="n">
        <v>-29.3123</v>
      </c>
    </row>
    <row r="3146">
      <c r="A3146" t="n">
        <v>6.288</v>
      </c>
      <c r="B3146" t="n">
        <v>-39.9713</v>
      </c>
    </row>
    <row r="3147">
      <c r="A3147" t="n">
        <v>6.29</v>
      </c>
      <c r="B3147" t="n">
        <v>-43.9685</v>
      </c>
    </row>
    <row r="3148">
      <c r="A3148" t="n">
        <v>6.292</v>
      </c>
      <c r="B3148" t="n">
        <v>-41.3037</v>
      </c>
    </row>
    <row r="3149">
      <c r="A3149" t="n">
        <v>6.294</v>
      </c>
      <c r="B3149" t="n">
        <v>-26.6476</v>
      </c>
    </row>
    <row r="3150">
      <c r="A3150" t="n">
        <v>6.296</v>
      </c>
      <c r="B3150" t="n">
        <v>-37.3066</v>
      </c>
    </row>
    <row r="3151">
      <c r="A3151" t="n">
        <v>6.298</v>
      </c>
      <c r="B3151" t="n">
        <v>-31.9771</v>
      </c>
    </row>
    <row r="3152">
      <c r="A3152" t="n">
        <v>6.3</v>
      </c>
      <c r="B3152" t="n">
        <v>-34.6418</v>
      </c>
    </row>
    <row r="3153">
      <c r="A3153" t="n">
        <v>6.302</v>
      </c>
      <c r="B3153" t="n">
        <v>-37.3066</v>
      </c>
    </row>
    <row r="3154">
      <c r="A3154" t="n">
        <v>6.304</v>
      </c>
      <c r="B3154" t="n">
        <v>-49.29799999999999</v>
      </c>
    </row>
    <row r="3155">
      <c r="A3155" t="n">
        <v>6.306</v>
      </c>
      <c r="B3155" t="n">
        <v>-42.6361</v>
      </c>
    </row>
    <row r="3156">
      <c r="A3156" t="n">
        <v>6.308</v>
      </c>
      <c r="B3156" t="n">
        <v>-35.9742</v>
      </c>
    </row>
    <row r="3157">
      <c r="A3157" t="n">
        <v>6.31</v>
      </c>
      <c r="B3157" t="n">
        <v>-55.9599</v>
      </c>
    </row>
    <row r="3158">
      <c r="A3158" t="n">
        <v>6.312</v>
      </c>
      <c r="B3158" t="n">
        <v>-43.9685</v>
      </c>
    </row>
    <row r="3159">
      <c r="A3159" t="n">
        <v>6.314</v>
      </c>
      <c r="B3159" t="n">
        <v>-43.9685</v>
      </c>
    </row>
    <row r="3160">
      <c r="A3160" t="n">
        <v>6.316</v>
      </c>
      <c r="B3160" t="n">
        <v>-41.3037</v>
      </c>
    </row>
    <row r="3161">
      <c r="A3161" t="n">
        <v>6.318</v>
      </c>
      <c r="B3161" t="n">
        <v>-53.2951</v>
      </c>
    </row>
    <row r="3162">
      <c r="A3162" t="n">
        <v>6.32</v>
      </c>
      <c r="B3162" t="n">
        <v>-35.9742</v>
      </c>
    </row>
    <row r="3163">
      <c r="A3163" t="n">
        <v>6.322</v>
      </c>
      <c r="B3163" t="n">
        <v>-37.3066</v>
      </c>
    </row>
    <row r="3164">
      <c r="A3164" t="n">
        <v>6.324</v>
      </c>
      <c r="B3164" t="n">
        <v>-47.9656</v>
      </c>
    </row>
    <row r="3165">
      <c r="A3165" t="n">
        <v>6.326</v>
      </c>
      <c r="B3165" t="n">
        <v>-46.6332</v>
      </c>
    </row>
    <row r="3166">
      <c r="A3166" t="n">
        <v>6.328</v>
      </c>
      <c r="B3166" t="n">
        <v>-45.3008</v>
      </c>
    </row>
    <row r="3167">
      <c r="A3167" t="n">
        <v>6.33</v>
      </c>
      <c r="B3167" t="n">
        <v>-50.63029999999999</v>
      </c>
    </row>
    <row r="3168">
      <c r="A3168" t="n">
        <v>6.332</v>
      </c>
      <c r="B3168" t="n">
        <v>-55.9599</v>
      </c>
    </row>
    <row r="3169">
      <c r="A3169" t="n">
        <v>6.334</v>
      </c>
      <c r="B3169" t="n">
        <v>-42.6361</v>
      </c>
    </row>
    <row r="3170">
      <c r="A3170" t="n">
        <v>6.336</v>
      </c>
      <c r="B3170" t="n">
        <v>-34.6418</v>
      </c>
    </row>
    <row r="3171">
      <c r="A3171" t="n">
        <v>6.338</v>
      </c>
      <c r="B3171" t="n">
        <v>-43.9685</v>
      </c>
    </row>
    <row r="3172">
      <c r="A3172" t="n">
        <v>6.34</v>
      </c>
      <c r="B3172" t="n">
        <v>-39.9713</v>
      </c>
    </row>
    <row r="3173">
      <c r="A3173" t="n">
        <v>6.342</v>
      </c>
      <c r="B3173" t="n">
        <v>-42.6361</v>
      </c>
    </row>
    <row r="3174">
      <c r="A3174" t="n">
        <v>6.344</v>
      </c>
      <c r="B3174" t="n">
        <v>-43.9685</v>
      </c>
    </row>
    <row r="3175">
      <c r="A3175" t="n">
        <v>6.346</v>
      </c>
      <c r="B3175" t="n">
        <v>-63.9541</v>
      </c>
    </row>
    <row r="3176">
      <c r="A3176" t="n">
        <v>6.348</v>
      </c>
      <c r="B3176" t="n">
        <v>-35.9742</v>
      </c>
    </row>
    <row r="3177">
      <c r="A3177" t="n">
        <v>6.35</v>
      </c>
      <c r="B3177" t="n">
        <v>-33.3094</v>
      </c>
    </row>
    <row r="3178">
      <c r="A3178" t="n">
        <v>6.352</v>
      </c>
      <c r="B3178" t="n">
        <v>-46.6332</v>
      </c>
    </row>
    <row r="3179">
      <c r="A3179" t="n">
        <v>6.354</v>
      </c>
      <c r="B3179" t="n">
        <v>-37.3066</v>
      </c>
    </row>
    <row r="3180">
      <c r="A3180" t="n">
        <v>6.356</v>
      </c>
      <c r="B3180" t="n">
        <v>-31.9771</v>
      </c>
    </row>
    <row r="3181">
      <c r="A3181" t="n">
        <v>6.358</v>
      </c>
      <c r="B3181" t="n">
        <v>-37.3066</v>
      </c>
    </row>
    <row r="3182">
      <c r="A3182" t="n">
        <v>6.36</v>
      </c>
      <c r="B3182" t="n">
        <v>-42.6361</v>
      </c>
    </row>
    <row r="3183">
      <c r="A3183" t="n">
        <v>6.362</v>
      </c>
      <c r="B3183" t="n">
        <v>-37.3066</v>
      </c>
    </row>
    <row r="3184">
      <c r="A3184" t="n">
        <v>6.364</v>
      </c>
      <c r="B3184" t="n">
        <v>-38.639</v>
      </c>
    </row>
    <row r="3185">
      <c r="A3185" t="n">
        <v>6.366</v>
      </c>
      <c r="B3185" t="n">
        <v>-42.6361</v>
      </c>
    </row>
    <row r="3186">
      <c r="A3186" t="n">
        <v>6.368</v>
      </c>
      <c r="B3186" t="n">
        <v>-35.9742</v>
      </c>
    </row>
    <row r="3187">
      <c r="A3187" t="n">
        <v>6.37</v>
      </c>
      <c r="B3187" t="n">
        <v>-35.9742</v>
      </c>
    </row>
    <row r="3188">
      <c r="A3188" t="n">
        <v>6.372</v>
      </c>
      <c r="B3188" t="n">
        <v>-39.9713</v>
      </c>
    </row>
    <row r="3189">
      <c r="A3189" t="n">
        <v>6.374</v>
      </c>
      <c r="B3189" t="n">
        <v>-42.6361</v>
      </c>
    </row>
    <row r="3190">
      <c r="A3190" t="n">
        <v>6.376</v>
      </c>
      <c r="B3190" t="n">
        <v>-37.3066</v>
      </c>
    </row>
    <row r="3191">
      <c r="A3191" t="n">
        <v>6.378</v>
      </c>
      <c r="B3191" t="n">
        <v>-31.9771</v>
      </c>
    </row>
    <row r="3192">
      <c r="A3192" t="n">
        <v>6.38</v>
      </c>
      <c r="B3192" t="n">
        <v>-41.3037</v>
      </c>
    </row>
    <row r="3193">
      <c r="A3193" t="n">
        <v>6.382</v>
      </c>
      <c r="B3193" t="n">
        <v>-31.9771</v>
      </c>
    </row>
    <row r="3194">
      <c r="A3194" t="n">
        <v>6.384</v>
      </c>
      <c r="B3194" t="n">
        <v>-38.639</v>
      </c>
    </row>
    <row r="3195">
      <c r="A3195" t="n">
        <v>6.386</v>
      </c>
      <c r="B3195" t="n">
        <v>-43.9685</v>
      </c>
    </row>
    <row r="3196">
      <c r="A3196" t="n">
        <v>6.388</v>
      </c>
      <c r="B3196" t="n">
        <v>-43.9685</v>
      </c>
    </row>
    <row r="3197">
      <c r="A3197" t="n">
        <v>6.39</v>
      </c>
      <c r="B3197" t="n">
        <v>-43.9685</v>
      </c>
    </row>
    <row r="3198">
      <c r="A3198" t="n">
        <v>6.392</v>
      </c>
      <c r="B3198" t="n">
        <v>-41.3037</v>
      </c>
    </row>
    <row r="3199">
      <c r="A3199" t="n">
        <v>6.394</v>
      </c>
      <c r="B3199" t="n">
        <v>-51.9627</v>
      </c>
    </row>
    <row r="3200">
      <c r="A3200" t="n">
        <v>6.396</v>
      </c>
      <c r="B3200" t="n">
        <v>-37.3066</v>
      </c>
    </row>
    <row r="3201">
      <c r="A3201" t="n">
        <v>6.398</v>
      </c>
      <c r="B3201" t="n">
        <v>-34.6418</v>
      </c>
    </row>
    <row r="3202">
      <c r="A3202" t="n">
        <v>6.4</v>
      </c>
      <c r="B3202" t="n">
        <v>-41.3037</v>
      </c>
    </row>
    <row r="3203">
      <c r="A3203" t="n">
        <v>6.402</v>
      </c>
      <c r="B3203" t="n">
        <v>-41.3037</v>
      </c>
    </row>
    <row r="3204">
      <c r="A3204" t="n">
        <v>6.404</v>
      </c>
      <c r="B3204" t="n">
        <v>-41.3037</v>
      </c>
    </row>
    <row r="3205">
      <c r="A3205" t="n">
        <v>6.406</v>
      </c>
      <c r="B3205" t="n">
        <v>-29.3123</v>
      </c>
    </row>
    <row r="3206">
      <c r="A3206" t="n">
        <v>6.408</v>
      </c>
      <c r="B3206" t="n">
        <v>-49.29799999999999</v>
      </c>
    </row>
    <row r="3207">
      <c r="A3207" t="n">
        <v>6.41</v>
      </c>
      <c r="B3207" t="n">
        <v>-43.9685</v>
      </c>
    </row>
    <row r="3208">
      <c r="A3208" t="n">
        <v>6.412</v>
      </c>
      <c r="B3208" t="n">
        <v>-37.3066</v>
      </c>
    </row>
    <row r="3209">
      <c r="A3209" t="n">
        <v>6.414</v>
      </c>
      <c r="B3209" t="n">
        <v>-42.6361</v>
      </c>
    </row>
    <row r="3210">
      <c r="A3210" t="n">
        <v>6.416</v>
      </c>
      <c r="B3210" t="n">
        <v>-35.9742</v>
      </c>
    </row>
    <row r="3211">
      <c r="A3211" t="n">
        <v>6.418</v>
      </c>
      <c r="B3211" t="n">
        <v>-39.9713</v>
      </c>
    </row>
    <row r="3212">
      <c r="A3212" t="n">
        <v>6.42</v>
      </c>
      <c r="B3212" t="n">
        <v>-41.3037</v>
      </c>
    </row>
    <row r="3213">
      <c r="A3213" t="n">
        <v>6.422</v>
      </c>
      <c r="B3213" t="n">
        <v>-51.9627</v>
      </c>
    </row>
    <row r="3214">
      <c r="A3214" t="n">
        <v>6.424</v>
      </c>
      <c r="B3214" t="n">
        <v>-39.9713</v>
      </c>
    </row>
    <row r="3215">
      <c r="A3215" t="n">
        <v>6.426</v>
      </c>
      <c r="B3215" t="n">
        <v>-34.6418</v>
      </c>
    </row>
    <row r="3216">
      <c r="A3216" t="n">
        <v>6.428</v>
      </c>
      <c r="B3216" t="n">
        <v>-41.3037</v>
      </c>
    </row>
    <row r="3217">
      <c r="A3217" t="n">
        <v>6.43</v>
      </c>
      <c r="B3217" t="n">
        <v>-43.9685</v>
      </c>
    </row>
    <row r="3218">
      <c r="A3218" t="n">
        <v>6.432</v>
      </c>
      <c r="B3218" t="n">
        <v>-38.639</v>
      </c>
    </row>
    <row r="3219">
      <c r="A3219" t="n">
        <v>6.434</v>
      </c>
      <c r="B3219" t="n">
        <v>-38.639</v>
      </c>
    </row>
    <row r="3220">
      <c r="A3220" t="n">
        <v>6.436</v>
      </c>
      <c r="B3220" t="n">
        <v>-47.9656</v>
      </c>
    </row>
    <row r="3221">
      <c r="A3221" t="n">
        <v>6.438</v>
      </c>
      <c r="B3221" t="n">
        <v>-38.639</v>
      </c>
    </row>
    <row r="3222">
      <c r="A3222" t="n">
        <v>6.44</v>
      </c>
      <c r="B3222" t="n">
        <v>-29.3123</v>
      </c>
    </row>
    <row r="3223">
      <c r="A3223" t="n">
        <v>6.442</v>
      </c>
      <c r="B3223" t="n">
        <v>-41.3037</v>
      </c>
    </row>
    <row r="3224">
      <c r="A3224" t="n">
        <v>6.444</v>
      </c>
      <c r="B3224" t="n">
        <v>-38.639</v>
      </c>
    </row>
    <row r="3225">
      <c r="A3225" t="n">
        <v>6.446</v>
      </c>
      <c r="B3225" t="n">
        <v>-39.9713</v>
      </c>
    </row>
    <row r="3226">
      <c r="A3226" t="n">
        <v>6.448</v>
      </c>
      <c r="B3226" t="n">
        <v>-45.3008</v>
      </c>
    </row>
    <row r="3227">
      <c r="A3227" t="n">
        <v>6.45</v>
      </c>
      <c r="B3227" t="n">
        <v>-51.9627</v>
      </c>
    </row>
    <row r="3228">
      <c r="A3228" t="n">
        <v>6.452</v>
      </c>
      <c r="B3228" t="n">
        <v>-46.6332</v>
      </c>
    </row>
    <row r="3229">
      <c r="A3229" t="n">
        <v>6.454</v>
      </c>
      <c r="B3229" t="n">
        <v>-34.6418</v>
      </c>
    </row>
    <row r="3230">
      <c r="A3230" t="n">
        <v>6.456</v>
      </c>
      <c r="B3230" t="n">
        <v>-46.6332</v>
      </c>
    </row>
    <row r="3231">
      <c r="A3231" t="n">
        <v>6.458</v>
      </c>
      <c r="B3231" t="n">
        <v>-39.9713</v>
      </c>
    </row>
    <row r="3232">
      <c r="A3232" t="n">
        <v>6.46</v>
      </c>
      <c r="B3232" t="n">
        <v>-39.9713</v>
      </c>
    </row>
    <row r="3233">
      <c r="A3233" t="n">
        <v>6.462</v>
      </c>
      <c r="B3233" t="n">
        <v>-43.9685</v>
      </c>
    </row>
    <row r="3234">
      <c r="A3234" t="n">
        <v>6.464</v>
      </c>
      <c r="B3234" t="n">
        <v>-53.2951</v>
      </c>
    </row>
    <row r="3235">
      <c r="A3235" t="n">
        <v>6.466</v>
      </c>
      <c r="B3235" t="n">
        <v>-49.29799999999999</v>
      </c>
    </row>
    <row r="3236">
      <c r="A3236" t="n">
        <v>6.468</v>
      </c>
      <c r="B3236" t="n">
        <v>-39.9713</v>
      </c>
    </row>
    <row r="3237">
      <c r="A3237" t="n">
        <v>6.47</v>
      </c>
      <c r="B3237" t="n">
        <v>-54.6275</v>
      </c>
    </row>
    <row r="3238">
      <c r="A3238" t="n">
        <v>6.472</v>
      </c>
      <c r="B3238" t="n">
        <v>-45.3008</v>
      </c>
    </row>
    <row r="3239">
      <c r="A3239" t="n">
        <v>6.474</v>
      </c>
      <c r="B3239" t="n">
        <v>-39.9713</v>
      </c>
    </row>
    <row r="3240">
      <c r="A3240" t="n">
        <v>6.476</v>
      </c>
      <c r="B3240" t="n">
        <v>-38.639</v>
      </c>
    </row>
    <row r="3241">
      <c r="A3241" t="n">
        <v>6.478</v>
      </c>
      <c r="B3241" t="n">
        <v>-21.318</v>
      </c>
    </row>
    <row r="3242">
      <c r="A3242" t="n">
        <v>6.48</v>
      </c>
      <c r="B3242" t="n">
        <v>-34.6418</v>
      </c>
    </row>
    <row r="3243">
      <c r="A3243" t="n">
        <v>6.482</v>
      </c>
      <c r="B3243" t="n">
        <v>-27.9799</v>
      </c>
    </row>
    <row r="3244">
      <c r="A3244" t="n">
        <v>6.484</v>
      </c>
      <c r="B3244" t="n">
        <v>-43.9685</v>
      </c>
    </row>
    <row r="3245">
      <c r="A3245" t="n">
        <v>6.486</v>
      </c>
      <c r="B3245" t="n">
        <v>-38.639</v>
      </c>
    </row>
    <row r="3246">
      <c r="A3246" t="n">
        <v>6.488</v>
      </c>
      <c r="B3246" t="n">
        <v>-35.9742</v>
      </c>
    </row>
    <row r="3247">
      <c r="A3247" t="n">
        <v>6.49</v>
      </c>
      <c r="B3247" t="n">
        <v>-41.3037</v>
      </c>
    </row>
    <row r="3248">
      <c r="A3248" t="n">
        <v>6.492</v>
      </c>
      <c r="B3248" t="n">
        <v>-45.3008</v>
      </c>
    </row>
    <row r="3249">
      <c r="A3249" t="n">
        <v>6.494</v>
      </c>
      <c r="B3249" t="n">
        <v>-27.9799</v>
      </c>
    </row>
    <row r="3250">
      <c r="A3250" t="n">
        <v>6.496</v>
      </c>
      <c r="B3250" t="n">
        <v>-15.9885</v>
      </c>
    </row>
    <row r="3251">
      <c r="A3251" t="n">
        <v>6.498</v>
      </c>
      <c r="B3251" t="n">
        <v>-43.9685</v>
      </c>
    </row>
    <row r="3252">
      <c r="A3252" t="n">
        <v>6.5</v>
      </c>
      <c r="B3252" t="n">
        <v>-39.9713</v>
      </c>
    </row>
    <row r="3253">
      <c r="A3253" t="n">
        <v>6.502</v>
      </c>
      <c r="B3253" t="n">
        <v>-45.3008</v>
      </c>
    </row>
    <row r="3254">
      <c r="A3254" t="n">
        <v>6.504</v>
      </c>
      <c r="B3254" t="n">
        <v>-41.3037</v>
      </c>
    </row>
    <row r="3255">
      <c r="A3255" t="n">
        <v>6.506</v>
      </c>
      <c r="B3255" t="n">
        <v>-45.3008</v>
      </c>
    </row>
    <row r="3256">
      <c r="A3256" t="n">
        <v>6.508</v>
      </c>
      <c r="B3256" t="n">
        <v>-41.3037</v>
      </c>
    </row>
    <row r="3257">
      <c r="A3257" t="n">
        <v>6.51</v>
      </c>
      <c r="B3257" t="n">
        <v>-34.6418</v>
      </c>
    </row>
    <row r="3258">
      <c r="A3258" t="n">
        <v>6.512</v>
      </c>
      <c r="B3258" t="n">
        <v>-47.9656</v>
      </c>
    </row>
    <row r="3259">
      <c r="A3259" t="n">
        <v>6.514</v>
      </c>
      <c r="B3259" t="n">
        <v>-39.9713</v>
      </c>
    </row>
    <row r="3260">
      <c r="A3260" t="n">
        <v>6.516</v>
      </c>
      <c r="B3260" t="n">
        <v>-29.3123</v>
      </c>
    </row>
    <row r="3261">
      <c r="A3261" t="n">
        <v>6.518</v>
      </c>
      <c r="B3261" t="n">
        <v>-42.6361</v>
      </c>
    </row>
    <row r="3262">
      <c r="A3262" t="n">
        <v>6.52</v>
      </c>
      <c r="B3262" t="n">
        <v>-41.3037</v>
      </c>
    </row>
    <row r="3263">
      <c r="A3263" t="n">
        <v>6.522</v>
      </c>
      <c r="B3263" t="n">
        <v>-37.3066</v>
      </c>
    </row>
    <row r="3264">
      <c r="A3264" t="n">
        <v>6.524</v>
      </c>
      <c r="B3264" t="n">
        <v>-39.9713</v>
      </c>
    </row>
    <row r="3265">
      <c r="A3265" t="n">
        <v>6.526</v>
      </c>
      <c r="B3265" t="n">
        <v>-51.9627</v>
      </c>
    </row>
    <row r="3266">
      <c r="A3266" t="n">
        <v>6.528</v>
      </c>
      <c r="B3266" t="n">
        <v>-43.9685</v>
      </c>
    </row>
    <row r="3267">
      <c r="A3267" t="n">
        <v>6.53</v>
      </c>
      <c r="B3267" t="n">
        <v>-43.9685</v>
      </c>
    </row>
    <row r="3268">
      <c r="A3268" t="n">
        <v>6.532</v>
      </c>
      <c r="B3268" t="n">
        <v>-49.29799999999999</v>
      </c>
    </row>
    <row r="3269">
      <c r="A3269" t="n">
        <v>6.534</v>
      </c>
      <c r="B3269" t="n">
        <v>-46.6332</v>
      </c>
    </row>
    <row r="3270">
      <c r="A3270" t="n">
        <v>6.536</v>
      </c>
      <c r="B3270" t="n">
        <v>-39.9713</v>
      </c>
    </row>
    <row r="3271">
      <c r="A3271" t="n">
        <v>6.538</v>
      </c>
      <c r="B3271" t="n">
        <v>-41.3037</v>
      </c>
    </row>
    <row r="3272">
      <c r="A3272" t="n">
        <v>6.54</v>
      </c>
      <c r="B3272" t="n">
        <v>-46.6332</v>
      </c>
    </row>
    <row r="3273">
      <c r="A3273" t="n">
        <v>6.542</v>
      </c>
      <c r="B3273" t="n">
        <v>-42.6361</v>
      </c>
    </row>
    <row r="3274">
      <c r="A3274" t="n">
        <v>6.544</v>
      </c>
      <c r="B3274" t="n">
        <v>-39.9713</v>
      </c>
    </row>
    <row r="3275">
      <c r="A3275" t="n">
        <v>6.546</v>
      </c>
      <c r="B3275" t="n">
        <v>-47.9656</v>
      </c>
    </row>
    <row r="3276">
      <c r="A3276" t="n">
        <v>6.548</v>
      </c>
      <c r="B3276" t="n">
        <v>-47.9656</v>
      </c>
    </row>
    <row r="3277">
      <c r="A3277" t="n">
        <v>6.55</v>
      </c>
      <c r="B3277" t="n">
        <v>-42.6361</v>
      </c>
    </row>
    <row r="3278">
      <c r="A3278" t="n">
        <v>6.552</v>
      </c>
      <c r="B3278" t="n">
        <v>-46.6332</v>
      </c>
    </row>
    <row r="3279">
      <c r="A3279" t="n">
        <v>6.554</v>
      </c>
      <c r="B3279" t="n">
        <v>-46.6332</v>
      </c>
    </row>
    <row r="3280">
      <c r="A3280" t="n">
        <v>6.556</v>
      </c>
      <c r="B3280" t="n">
        <v>-38.639</v>
      </c>
    </row>
    <row r="3281">
      <c r="A3281" t="n">
        <v>6.558</v>
      </c>
      <c r="B3281" t="n">
        <v>-31.9771</v>
      </c>
    </row>
    <row r="3282">
      <c r="A3282" t="n">
        <v>6.56</v>
      </c>
      <c r="B3282" t="n">
        <v>-45.3008</v>
      </c>
    </row>
    <row r="3283">
      <c r="A3283" t="n">
        <v>6.562</v>
      </c>
      <c r="B3283" t="n">
        <v>-38.639</v>
      </c>
    </row>
    <row r="3284">
      <c r="A3284" t="n">
        <v>6.564</v>
      </c>
      <c r="B3284" t="n">
        <v>-39.9713</v>
      </c>
    </row>
    <row r="3285">
      <c r="A3285" t="n">
        <v>6.566</v>
      </c>
      <c r="B3285" t="n">
        <v>-42.6361</v>
      </c>
    </row>
    <row r="3286">
      <c r="A3286" t="n">
        <v>6.568</v>
      </c>
      <c r="B3286" t="n">
        <v>-49.29799999999999</v>
      </c>
    </row>
    <row r="3287">
      <c r="A3287" t="n">
        <v>6.57</v>
      </c>
      <c r="B3287" t="n">
        <v>-41.3037</v>
      </c>
    </row>
    <row r="3288">
      <c r="A3288" t="n">
        <v>6.572</v>
      </c>
      <c r="B3288" t="n">
        <v>-34.6418</v>
      </c>
    </row>
    <row r="3289">
      <c r="A3289" t="n">
        <v>6.574</v>
      </c>
      <c r="B3289" t="n">
        <v>-43.9685</v>
      </c>
    </row>
    <row r="3290">
      <c r="A3290" t="n">
        <v>6.576</v>
      </c>
      <c r="B3290" t="n">
        <v>-45.3008</v>
      </c>
    </row>
    <row r="3291">
      <c r="A3291" t="n">
        <v>6.578</v>
      </c>
      <c r="B3291" t="n">
        <v>-42.6361</v>
      </c>
    </row>
    <row r="3292">
      <c r="A3292" t="n">
        <v>6.58</v>
      </c>
      <c r="B3292" t="n">
        <v>-41.3037</v>
      </c>
    </row>
    <row r="3293">
      <c r="A3293" t="n">
        <v>6.582</v>
      </c>
      <c r="B3293" t="n">
        <v>-47.9656</v>
      </c>
    </row>
    <row r="3294">
      <c r="A3294" t="n">
        <v>6.584</v>
      </c>
      <c r="B3294" t="n">
        <v>-42.6361</v>
      </c>
    </row>
    <row r="3295">
      <c r="A3295" t="n">
        <v>6.586</v>
      </c>
      <c r="B3295" t="n">
        <v>-39.9713</v>
      </c>
    </row>
    <row r="3296">
      <c r="A3296" t="n">
        <v>6.588</v>
      </c>
      <c r="B3296" t="n">
        <v>-49.29799999999999</v>
      </c>
    </row>
    <row r="3297">
      <c r="A3297" t="n">
        <v>6.59</v>
      </c>
      <c r="B3297" t="n">
        <v>-49.29799999999999</v>
      </c>
    </row>
    <row r="3298">
      <c r="A3298" t="n">
        <v>6.592</v>
      </c>
      <c r="B3298" t="n">
        <v>-14.6562</v>
      </c>
    </row>
    <row r="3299">
      <c r="A3299" t="n">
        <v>6.594</v>
      </c>
      <c r="B3299" t="n">
        <v>-46.6332</v>
      </c>
    </row>
    <row r="3300">
      <c r="A3300" t="n">
        <v>6.596</v>
      </c>
      <c r="B3300" t="n">
        <v>-55.9599</v>
      </c>
    </row>
    <row r="3301">
      <c r="A3301" t="n">
        <v>6.598</v>
      </c>
      <c r="B3301" t="n">
        <v>-45.3008</v>
      </c>
    </row>
    <row r="3302">
      <c r="A3302" t="n">
        <v>6.6</v>
      </c>
      <c r="B3302" t="n">
        <v>-37.3066</v>
      </c>
    </row>
    <row r="3303">
      <c r="A3303" t="n">
        <v>6.602</v>
      </c>
      <c r="B3303" t="n">
        <v>-49.29799999999999</v>
      </c>
    </row>
    <row r="3304">
      <c r="A3304" t="n">
        <v>6.604</v>
      </c>
      <c r="B3304" t="n">
        <v>-46.6332</v>
      </c>
    </row>
    <row r="3305">
      <c r="A3305" t="n">
        <v>6.606</v>
      </c>
      <c r="B3305" t="n">
        <v>-43.9685</v>
      </c>
    </row>
    <row r="3306">
      <c r="A3306" t="n">
        <v>6.608</v>
      </c>
      <c r="B3306" t="n">
        <v>-53.2951</v>
      </c>
    </row>
    <row r="3307">
      <c r="A3307" t="n">
        <v>6.61</v>
      </c>
      <c r="B3307" t="n">
        <v>-51.9627</v>
      </c>
    </row>
    <row r="3308">
      <c r="A3308" t="n">
        <v>6.612</v>
      </c>
      <c r="B3308" t="n">
        <v>-47.9656</v>
      </c>
    </row>
    <row r="3309">
      <c r="A3309" t="n">
        <v>6.614</v>
      </c>
      <c r="B3309" t="n">
        <v>-41.3037</v>
      </c>
    </row>
    <row r="3310">
      <c r="A3310" t="n">
        <v>6.616</v>
      </c>
      <c r="B3310" t="n">
        <v>-49.29799999999999</v>
      </c>
    </row>
    <row r="3311">
      <c r="A3311" t="n">
        <v>6.618</v>
      </c>
      <c r="B3311" t="n">
        <v>-45.3008</v>
      </c>
    </row>
    <row r="3312">
      <c r="A3312" t="n">
        <v>6.62</v>
      </c>
      <c r="B3312" t="n">
        <v>-34.6418</v>
      </c>
    </row>
    <row r="3313">
      <c r="A3313" t="n">
        <v>6.622</v>
      </c>
      <c r="B3313" t="n">
        <v>-45.3008</v>
      </c>
    </row>
    <row r="3314">
      <c r="A3314" t="n">
        <v>6.624</v>
      </c>
      <c r="B3314" t="n">
        <v>-41.3037</v>
      </c>
    </row>
    <row r="3315">
      <c r="A3315" t="n">
        <v>6.626</v>
      </c>
      <c r="B3315" t="n">
        <v>-42.6361</v>
      </c>
    </row>
    <row r="3316">
      <c r="A3316" t="n">
        <v>6.628</v>
      </c>
      <c r="B3316" t="n">
        <v>-47.9656</v>
      </c>
    </row>
    <row r="3317">
      <c r="A3317" t="n">
        <v>6.63</v>
      </c>
      <c r="B3317" t="n">
        <v>-63.9541</v>
      </c>
    </row>
    <row r="3318">
      <c r="A3318" t="n">
        <v>6.632</v>
      </c>
      <c r="B3318" t="n">
        <v>-41.3037</v>
      </c>
    </row>
    <row r="3319">
      <c r="A3319" t="n">
        <v>6.634</v>
      </c>
      <c r="B3319" t="n">
        <v>-31.9771</v>
      </c>
    </row>
    <row r="3320">
      <c r="A3320" t="n">
        <v>6.636</v>
      </c>
      <c r="B3320" t="n">
        <v>-34.6418</v>
      </c>
    </row>
    <row r="3321">
      <c r="A3321" t="n">
        <v>6.638</v>
      </c>
      <c r="B3321" t="n">
        <v>-35.9742</v>
      </c>
    </row>
    <row r="3322">
      <c r="A3322" t="n">
        <v>6.64</v>
      </c>
      <c r="B3322" t="n">
        <v>-35.9742</v>
      </c>
    </row>
    <row r="3323">
      <c r="A3323" t="n">
        <v>6.642</v>
      </c>
      <c r="B3323" t="n">
        <v>-37.3066</v>
      </c>
    </row>
    <row r="3324">
      <c r="A3324" t="n">
        <v>6.644</v>
      </c>
      <c r="B3324" t="n">
        <v>-49.29799999999999</v>
      </c>
    </row>
    <row r="3325">
      <c r="A3325" t="n">
        <v>6.646</v>
      </c>
      <c r="B3325" t="n">
        <v>-39.9713</v>
      </c>
    </row>
    <row r="3326">
      <c r="A3326" t="n">
        <v>6.648</v>
      </c>
      <c r="B3326" t="n">
        <v>-34.6418</v>
      </c>
    </row>
    <row r="3327">
      <c r="A3327" t="n">
        <v>6.65</v>
      </c>
      <c r="B3327" t="n">
        <v>-47.9656</v>
      </c>
    </row>
    <row r="3328">
      <c r="A3328" t="n">
        <v>6.652</v>
      </c>
      <c r="B3328" t="n">
        <v>-43.9685</v>
      </c>
    </row>
    <row r="3329">
      <c r="A3329" t="n">
        <v>6.654</v>
      </c>
      <c r="B3329" t="n">
        <v>-38.639</v>
      </c>
    </row>
    <row r="3330">
      <c r="A3330" t="n">
        <v>6.656</v>
      </c>
      <c r="B3330" t="n">
        <v>-39.9713</v>
      </c>
    </row>
    <row r="3331">
      <c r="A3331" t="n">
        <v>6.658</v>
      </c>
      <c r="B3331" t="n">
        <v>-49.29799999999999</v>
      </c>
    </row>
    <row r="3332">
      <c r="A3332" t="n">
        <v>6.66</v>
      </c>
      <c r="B3332" t="n">
        <v>-37.3066</v>
      </c>
    </row>
    <row r="3333">
      <c r="A3333" t="n">
        <v>6.662</v>
      </c>
      <c r="B3333" t="n">
        <v>-37.3066</v>
      </c>
    </row>
    <row r="3334">
      <c r="A3334" t="n">
        <v>6.664</v>
      </c>
      <c r="B3334" t="n">
        <v>-51.9627</v>
      </c>
    </row>
    <row r="3335">
      <c r="A3335" t="n">
        <v>6.666</v>
      </c>
      <c r="B3335" t="n">
        <v>-49.29799999999999</v>
      </c>
    </row>
    <row r="3336">
      <c r="A3336" t="n">
        <v>6.668</v>
      </c>
      <c r="B3336" t="n">
        <v>-46.6332</v>
      </c>
    </row>
    <row r="3337">
      <c r="A3337" t="n">
        <v>6.67</v>
      </c>
      <c r="B3337" t="n">
        <v>-51.9627</v>
      </c>
    </row>
    <row r="3338">
      <c r="A3338" t="n">
        <v>6.672</v>
      </c>
      <c r="B3338" t="n">
        <v>-62.6217</v>
      </c>
    </row>
    <row r="3339">
      <c r="A3339" t="n">
        <v>6.674</v>
      </c>
      <c r="B3339" t="n">
        <v>-42.6361</v>
      </c>
    </row>
    <row r="3340">
      <c r="A3340" t="n">
        <v>6.676</v>
      </c>
      <c r="B3340" t="n">
        <v>-43.9685</v>
      </c>
    </row>
    <row r="3341">
      <c r="A3341" t="n">
        <v>6.678</v>
      </c>
      <c r="B3341" t="n">
        <v>-57.2922</v>
      </c>
    </row>
    <row r="3342">
      <c r="A3342" t="n">
        <v>6.68</v>
      </c>
      <c r="B3342" t="n">
        <v>-45.3008</v>
      </c>
    </row>
    <row r="3343">
      <c r="A3343" t="n">
        <v>6.682</v>
      </c>
      <c r="B3343" t="n">
        <v>-42.6361</v>
      </c>
    </row>
    <row r="3344">
      <c r="A3344" t="n">
        <v>6.684</v>
      </c>
      <c r="B3344" t="n">
        <v>-53.2951</v>
      </c>
    </row>
    <row r="3345">
      <c r="A3345" t="n">
        <v>6.686</v>
      </c>
      <c r="B3345" t="n">
        <v>-47.9656</v>
      </c>
    </row>
    <row r="3346">
      <c r="A3346" t="n">
        <v>6.688</v>
      </c>
      <c r="B3346" t="n">
        <v>-47.9656</v>
      </c>
    </row>
    <row r="3347">
      <c r="A3347" t="n">
        <v>6.69</v>
      </c>
      <c r="B3347" t="n">
        <v>-51.9627</v>
      </c>
    </row>
    <row r="3348">
      <c r="A3348" t="n">
        <v>6.692</v>
      </c>
      <c r="B3348" t="n">
        <v>-58.6246</v>
      </c>
    </row>
    <row r="3349">
      <c r="A3349" t="n">
        <v>6.694</v>
      </c>
      <c r="B3349" t="n">
        <v>-47.9656</v>
      </c>
    </row>
    <row r="3350">
      <c r="A3350" t="n">
        <v>6.696</v>
      </c>
      <c r="B3350" t="n">
        <v>-39.9713</v>
      </c>
    </row>
    <row r="3351">
      <c r="A3351" t="n">
        <v>6.698</v>
      </c>
      <c r="B3351" t="n">
        <v>-42.6361</v>
      </c>
    </row>
    <row r="3352">
      <c r="A3352" t="n">
        <v>6.7</v>
      </c>
      <c r="B3352" t="n">
        <v>-42.6361</v>
      </c>
    </row>
    <row r="3353">
      <c r="A3353" t="n">
        <v>6.702</v>
      </c>
      <c r="B3353" t="n">
        <v>-41.3037</v>
      </c>
    </row>
    <row r="3354">
      <c r="A3354" t="n">
        <v>6.704</v>
      </c>
      <c r="B3354" t="n">
        <v>-47.9656</v>
      </c>
    </row>
    <row r="3355">
      <c r="A3355" t="n">
        <v>6.706</v>
      </c>
      <c r="B3355" t="n">
        <v>-55.9599</v>
      </c>
    </row>
    <row r="3356">
      <c r="A3356" t="n">
        <v>6.708</v>
      </c>
      <c r="B3356" t="n">
        <v>-50.63029999999999</v>
      </c>
    </row>
    <row r="3357">
      <c r="A3357" t="n">
        <v>6.71</v>
      </c>
      <c r="B3357" t="n">
        <v>-39.9713</v>
      </c>
    </row>
    <row r="3358">
      <c r="A3358" t="n">
        <v>6.712</v>
      </c>
      <c r="B3358" t="n">
        <v>-54.6275</v>
      </c>
    </row>
    <row r="3359">
      <c r="A3359" t="n">
        <v>6.714</v>
      </c>
      <c r="B3359" t="n">
        <v>-45.3008</v>
      </c>
    </row>
    <row r="3360">
      <c r="A3360" t="n">
        <v>6.716</v>
      </c>
      <c r="B3360" t="n">
        <v>-39.9713</v>
      </c>
    </row>
    <row r="3361">
      <c r="A3361" t="n">
        <v>6.718</v>
      </c>
      <c r="B3361" t="n">
        <v>-46.6332</v>
      </c>
    </row>
    <row r="3362">
      <c r="A3362" t="n">
        <v>6.72</v>
      </c>
      <c r="B3362" t="n">
        <v>-50.63029999999999</v>
      </c>
    </row>
    <row r="3363">
      <c r="A3363" t="n">
        <v>6.722</v>
      </c>
      <c r="B3363" t="n">
        <v>-42.6361</v>
      </c>
    </row>
    <row r="3364">
      <c r="A3364" t="n">
        <v>6.724</v>
      </c>
      <c r="B3364" t="n">
        <v>-37.3066</v>
      </c>
    </row>
    <row r="3365">
      <c r="A3365" t="n">
        <v>6.726</v>
      </c>
      <c r="B3365" t="n">
        <v>-58.6246</v>
      </c>
    </row>
    <row r="3366">
      <c r="A3366" t="n">
        <v>6.728</v>
      </c>
      <c r="B3366" t="n">
        <v>-47.9656</v>
      </c>
    </row>
    <row r="3367">
      <c r="A3367" t="n">
        <v>6.73</v>
      </c>
      <c r="B3367" t="n">
        <v>-37.3066</v>
      </c>
    </row>
    <row r="3368">
      <c r="A3368" t="n">
        <v>6.732</v>
      </c>
      <c r="B3368" t="n">
        <v>-53.2951</v>
      </c>
    </row>
    <row r="3369">
      <c r="A3369" t="n">
        <v>6.734</v>
      </c>
      <c r="B3369" t="n">
        <v>-53.2951</v>
      </c>
    </row>
    <row r="3370">
      <c r="A3370" t="n">
        <v>6.736</v>
      </c>
      <c r="B3370" t="n">
        <v>-42.6361</v>
      </c>
    </row>
    <row r="3371">
      <c r="A3371" t="n">
        <v>6.738</v>
      </c>
      <c r="B3371" t="n">
        <v>-37.3066</v>
      </c>
    </row>
    <row r="3372">
      <c r="A3372" t="n">
        <v>6.74</v>
      </c>
      <c r="B3372" t="n">
        <v>-53.2951</v>
      </c>
    </row>
    <row r="3373">
      <c r="A3373" t="n">
        <v>6.742</v>
      </c>
      <c r="B3373" t="n">
        <v>-46.6332</v>
      </c>
    </row>
    <row r="3374">
      <c r="A3374" t="n">
        <v>6.744</v>
      </c>
      <c r="B3374" t="n">
        <v>-47.9656</v>
      </c>
    </row>
    <row r="3375">
      <c r="A3375" t="n">
        <v>6.746</v>
      </c>
      <c r="B3375" t="n">
        <v>-55.9599</v>
      </c>
    </row>
    <row r="3376">
      <c r="A3376" t="n">
        <v>6.748</v>
      </c>
      <c r="B3376" t="n">
        <v>-53.2951</v>
      </c>
    </row>
    <row r="3377">
      <c r="A3377" t="n">
        <v>6.75</v>
      </c>
      <c r="B3377" t="n">
        <v>-47.9656</v>
      </c>
    </row>
    <row r="3378">
      <c r="A3378" t="n">
        <v>6.752</v>
      </c>
      <c r="B3378" t="n">
        <v>-43.9685</v>
      </c>
    </row>
    <row r="3379">
      <c r="A3379" t="n">
        <v>6.754</v>
      </c>
      <c r="B3379" t="n">
        <v>-55.9599</v>
      </c>
    </row>
    <row r="3380">
      <c r="A3380" t="n">
        <v>6.756</v>
      </c>
      <c r="B3380" t="n">
        <v>-42.6361</v>
      </c>
    </row>
    <row r="3381">
      <c r="A3381" t="n">
        <v>6.758</v>
      </c>
      <c r="B3381" t="n">
        <v>-39.9713</v>
      </c>
    </row>
    <row r="3382">
      <c r="A3382" t="n">
        <v>6.76</v>
      </c>
      <c r="B3382" t="n">
        <v>-45.3008</v>
      </c>
    </row>
    <row r="3383">
      <c r="A3383" t="n">
        <v>6.762</v>
      </c>
      <c r="B3383" t="n">
        <v>-43.9685</v>
      </c>
    </row>
    <row r="3384">
      <c r="A3384" t="n">
        <v>6.764</v>
      </c>
      <c r="B3384" t="n">
        <v>-43.9685</v>
      </c>
    </row>
    <row r="3385">
      <c r="A3385" t="n">
        <v>6.766</v>
      </c>
      <c r="B3385" t="n">
        <v>-47.9656</v>
      </c>
    </row>
    <row r="3386">
      <c r="A3386" t="n">
        <v>6.768</v>
      </c>
      <c r="B3386" t="n">
        <v>-57.2922</v>
      </c>
    </row>
    <row r="3387">
      <c r="A3387" t="n">
        <v>6.77</v>
      </c>
      <c r="B3387" t="n">
        <v>-50.63029999999999</v>
      </c>
    </row>
    <row r="3388">
      <c r="A3388" t="n">
        <v>6.772</v>
      </c>
      <c r="B3388" t="n">
        <v>-41.3037</v>
      </c>
    </row>
    <row r="3389">
      <c r="A3389" t="n">
        <v>6.774</v>
      </c>
      <c r="B3389" t="n">
        <v>-45.3008</v>
      </c>
    </row>
    <row r="3390">
      <c r="A3390" t="n">
        <v>6.776</v>
      </c>
      <c r="B3390" t="n">
        <v>-43.9685</v>
      </c>
    </row>
    <row r="3391">
      <c r="A3391" t="n">
        <v>6.778</v>
      </c>
      <c r="B3391" t="n">
        <v>-42.6361</v>
      </c>
    </row>
    <row r="3392">
      <c r="A3392" t="n">
        <v>6.78</v>
      </c>
      <c r="B3392" t="n">
        <v>-43.9685</v>
      </c>
    </row>
    <row r="3393">
      <c r="A3393" t="n">
        <v>6.782</v>
      </c>
      <c r="B3393" t="n">
        <v>-54.6275</v>
      </c>
    </row>
    <row r="3394">
      <c r="A3394" t="n">
        <v>6.784</v>
      </c>
      <c r="B3394" t="n">
        <v>-50.63029999999999</v>
      </c>
    </row>
    <row r="3395">
      <c r="A3395" t="n">
        <v>6.786</v>
      </c>
      <c r="B3395" t="n">
        <v>-34.6418</v>
      </c>
    </row>
    <row r="3396">
      <c r="A3396" t="n">
        <v>6.788</v>
      </c>
      <c r="B3396" t="n">
        <v>-51.9627</v>
      </c>
    </row>
    <row r="3397">
      <c r="A3397" t="n">
        <v>6.79</v>
      </c>
      <c r="B3397" t="n">
        <v>-51.9627</v>
      </c>
    </row>
    <row r="3398">
      <c r="A3398" t="n">
        <v>6.792</v>
      </c>
      <c r="B3398" t="n">
        <v>-42.6361</v>
      </c>
    </row>
    <row r="3399">
      <c r="A3399" t="n">
        <v>6.794</v>
      </c>
      <c r="B3399" t="n">
        <v>-49.29799999999999</v>
      </c>
    </row>
    <row r="3400">
      <c r="A3400" t="n">
        <v>6.796</v>
      </c>
      <c r="B3400" t="n">
        <v>-51.9627</v>
      </c>
    </row>
    <row r="3401">
      <c r="A3401" t="n">
        <v>6.798</v>
      </c>
      <c r="B3401" t="n">
        <v>-51.9627</v>
      </c>
    </row>
    <row r="3402">
      <c r="A3402" t="n">
        <v>6.8</v>
      </c>
      <c r="B3402" t="n">
        <v>-42.6361</v>
      </c>
    </row>
    <row r="3403">
      <c r="A3403" t="n">
        <v>6.802</v>
      </c>
      <c r="B3403" t="n">
        <v>-55.9599</v>
      </c>
    </row>
    <row r="3404">
      <c r="A3404" t="n">
        <v>6.804</v>
      </c>
      <c r="B3404" t="n">
        <v>-42.6361</v>
      </c>
    </row>
    <row r="3405">
      <c r="A3405" t="n">
        <v>6.806</v>
      </c>
      <c r="B3405" t="n">
        <v>-46.6332</v>
      </c>
    </row>
    <row r="3406">
      <c r="A3406" t="n">
        <v>6.808</v>
      </c>
      <c r="B3406" t="n">
        <v>-54.6275</v>
      </c>
    </row>
    <row r="3407">
      <c r="A3407" t="n">
        <v>6.81</v>
      </c>
      <c r="B3407" t="n">
        <v>-59.95700000000001</v>
      </c>
    </row>
    <row r="3408">
      <c r="A3408" t="n">
        <v>6.812</v>
      </c>
      <c r="B3408" t="n">
        <v>-53.2951</v>
      </c>
    </row>
    <row r="3409">
      <c r="A3409" t="n">
        <v>6.814</v>
      </c>
      <c r="B3409" t="n">
        <v>-45.3008</v>
      </c>
    </row>
    <row r="3410">
      <c r="A3410" t="n">
        <v>6.816</v>
      </c>
      <c r="B3410" t="n">
        <v>-58.6246</v>
      </c>
    </row>
    <row r="3411">
      <c r="A3411" t="n">
        <v>6.818</v>
      </c>
      <c r="B3411" t="n">
        <v>-49.29799999999999</v>
      </c>
    </row>
    <row r="3412">
      <c r="A3412" t="n">
        <v>6.82</v>
      </c>
      <c r="B3412" t="n">
        <v>-49.29799999999999</v>
      </c>
    </row>
    <row r="3413">
      <c r="A3413" t="n">
        <v>6.822</v>
      </c>
      <c r="B3413" t="n">
        <v>-43.9685</v>
      </c>
    </row>
    <row r="3414">
      <c r="A3414" t="n">
        <v>6.824</v>
      </c>
      <c r="B3414" t="n">
        <v>-54.6275</v>
      </c>
    </row>
    <row r="3415">
      <c r="A3415" t="n">
        <v>6.826</v>
      </c>
      <c r="B3415" t="n">
        <v>-54.6275</v>
      </c>
    </row>
    <row r="3416">
      <c r="A3416" t="n">
        <v>6.828</v>
      </c>
      <c r="B3416" t="n">
        <v>-54.6275</v>
      </c>
    </row>
    <row r="3417">
      <c r="A3417" t="n">
        <v>6.83</v>
      </c>
      <c r="B3417" t="n">
        <v>-59.95700000000001</v>
      </c>
    </row>
    <row r="3418">
      <c r="A3418" t="n">
        <v>6.832</v>
      </c>
      <c r="B3418" t="n">
        <v>-51.9627</v>
      </c>
    </row>
    <row r="3419">
      <c r="A3419" t="n">
        <v>6.834</v>
      </c>
      <c r="B3419" t="n">
        <v>-41.3037</v>
      </c>
    </row>
    <row r="3420">
      <c r="A3420" t="n">
        <v>6.836</v>
      </c>
      <c r="B3420" t="n">
        <v>-46.6332</v>
      </c>
    </row>
    <row r="3421">
      <c r="A3421" t="n">
        <v>6.838</v>
      </c>
      <c r="B3421" t="n">
        <v>-49.29799999999999</v>
      </c>
    </row>
    <row r="3422">
      <c r="A3422" t="n">
        <v>6.84</v>
      </c>
      <c r="B3422" t="n">
        <v>-46.6332</v>
      </c>
    </row>
    <row r="3423">
      <c r="A3423" t="n">
        <v>6.842</v>
      </c>
      <c r="B3423" t="n">
        <v>-45.3008</v>
      </c>
    </row>
    <row r="3424">
      <c r="A3424" t="n">
        <v>6.844</v>
      </c>
      <c r="B3424" t="n">
        <v>-55.9599</v>
      </c>
    </row>
    <row r="3425">
      <c r="A3425" t="n">
        <v>6.846</v>
      </c>
      <c r="B3425" t="n">
        <v>-43.9685</v>
      </c>
    </row>
    <row r="3426">
      <c r="A3426" t="n">
        <v>6.848</v>
      </c>
      <c r="B3426" t="n">
        <v>-43.9685</v>
      </c>
    </row>
    <row r="3427">
      <c r="A3427" t="n">
        <v>6.85</v>
      </c>
      <c r="B3427" t="n">
        <v>-47.9656</v>
      </c>
    </row>
    <row r="3428">
      <c r="A3428" t="n">
        <v>6.852</v>
      </c>
      <c r="B3428" t="n">
        <v>-43.9685</v>
      </c>
    </row>
    <row r="3429">
      <c r="A3429" t="n">
        <v>6.854</v>
      </c>
      <c r="B3429" t="n">
        <v>-43.9685</v>
      </c>
    </row>
    <row r="3430">
      <c r="A3430" t="n">
        <v>6.856</v>
      </c>
      <c r="B3430" t="n">
        <v>-42.6361</v>
      </c>
    </row>
    <row r="3431">
      <c r="A3431" t="n">
        <v>6.858</v>
      </c>
      <c r="B3431" t="n">
        <v>-51.9627</v>
      </c>
    </row>
    <row r="3432">
      <c r="A3432" t="n">
        <v>6.86</v>
      </c>
      <c r="B3432" t="n">
        <v>-35.9742</v>
      </c>
    </row>
    <row r="3433">
      <c r="A3433" t="n">
        <v>6.862</v>
      </c>
      <c r="B3433" t="n">
        <v>-35.9742</v>
      </c>
    </row>
    <row r="3434">
      <c r="A3434" t="n">
        <v>6.864</v>
      </c>
      <c r="B3434" t="n">
        <v>-50.63029999999999</v>
      </c>
    </row>
    <row r="3435">
      <c r="A3435" t="n">
        <v>6.866</v>
      </c>
      <c r="B3435" t="n">
        <v>-50.63029999999999</v>
      </c>
    </row>
    <row r="3436">
      <c r="A3436" t="n">
        <v>6.868</v>
      </c>
      <c r="B3436" t="n">
        <v>-43.9685</v>
      </c>
    </row>
    <row r="3437">
      <c r="A3437" t="n">
        <v>6.87</v>
      </c>
      <c r="B3437" t="n">
        <v>-50.63029999999999</v>
      </c>
    </row>
    <row r="3438">
      <c r="A3438" t="n">
        <v>6.872</v>
      </c>
      <c r="B3438" t="n">
        <v>-54.6275</v>
      </c>
    </row>
    <row r="3439">
      <c r="A3439" t="n">
        <v>6.874</v>
      </c>
      <c r="B3439" t="n">
        <v>-47.9656</v>
      </c>
    </row>
    <row r="3440">
      <c r="A3440" t="n">
        <v>6.876</v>
      </c>
      <c r="B3440" t="n">
        <v>-41.3037</v>
      </c>
    </row>
    <row r="3441">
      <c r="A3441" t="n">
        <v>6.878</v>
      </c>
      <c r="B3441" t="n">
        <v>-54.6275</v>
      </c>
    </row>
    <row r="3442">
      <c r="A3442" t="n">
        <v>6.88</v>
      </c>
      <c r="B3442" t="n">
        <v>-46.6332</v>
      </c>
    </row>
    <row r="3443">
      <c r="A3443" t="n">
        <v>6.882</v>
      </c>
      <c r="B3443" t="n">
        <v>-43.9685</v>
      </c>
    </row>
    <row r="3444">
      <c r="A3444" t="n">
        <v>6.884</v>
      </c>
      <c r="B3444" t="n">
        <v>-55.9599</v>
      </c>
    </row>
    <row r="3445">
      <c r="A3445" t="n">
        <v>6.886</v>
      </c>
      <c r="B3445" t="n">
        <v>-55.9599</v>
      </c>
    </row>
    <row r="3446">
      <c r="A3446" t="n">
        <v>6.888</v>
      </c>
      <c r="B3446" t="n">
        <v>-51.9627</v>
      </c>
    </row>
    <row r="3447">
      <c r="A3447" t="n">
        <v>6.89</v>
      </c>
      <c r="B3447" t="n">
        <v>-43.9685</v>
      </c>
    </row>
    <row r="3448">
      <c r="A3448" t="n">
        <v>6.892</v>
      </c>
      <c r="B3448" t="n">
        <v>-59.95700000000001</v>
      </c>
    </row>
    <row r="3449">
      <c r="A3449" t="n">
        <v>6.894</v>
      </c>
      <c r="B3449" t="n">
        <v>-46.6332</v>
      </c>
    </row>
    <row r="3450">
      <c r="A3450" t="n">
        <v>6.896</v>
      </c>
      <c r="B3450" t="n">
        <v>-42.6361</v>
      </c>
    </row>
    <row r="3451">
      <c r="A3451" t="n">
        <v>6.898</v>
      </c>
      <c r="B3451" t="n">
        <v>-55.9599</v>
      </c>
    </row>
    <row r="3452">
      <c r="A3452" t="n">
        <v>6.9</v>
      </c>
      <c r="B3452" t="n">
        <v>-45.3008</v>
      </c>
    </row>
    <row r="3453">
      <c r="A3453" t="n">
        <v>6.902</v>
      </c>
      <c r="B3453" t="n">
        <v>-47.9656</v>
      </c>
    </row>
    <row r="3454">
      <c r="A3454" t="n">
        <v>6.904</v>
      </c>
      <c r="B3454" t="n">
        <v>-46.6332</v>
      </c>
    </row>
    <row r="3455">
      <c r="A3455" t="n">
        <v>6.906</v>
      </c>
      <c r="B3455" t="n">
        <v>-62.6217</v>
      </c>
    </row>
    <row r="3456">
      <c r="A3456" t="n">
        <v>6.908</v>
      </c>
      <c r="B3456" t="n">
        <v>-57.2922</v>
      </c>
    </row>
    <row r="3457">
      <c r="A3457" t="n">
        <v>6.91</v>
      </c>
      <c r="B3457" t="n">
        <v>-47.9656</v>
      </c>
    </row>
    <row r="3458">
      <c r="A3458" t="n">
        <v>6.912</v>
      </c>
      <c r="B3458" t="n">
        <v>-51.9627</v>
      </c>
    </row>
    <row r="3459">
      <c r="A3459" t="n">
        <v>6.914</v>
      </c>
      <c r="B3459" t="n">
        <v>-46.6332</v>
      </c>
    </row>
    <row r="3460">
      <c r="A3460" t="n">
        <v>6.916</v>
      </c>
      <c r="B3460" t="n">
        <v>-43.9685</v>
      </c>
    </row>
    <row r="3461">
      <c r="A3461" t="n">
        <v>6.918</v>
      </c>
      <c r="B3461" t="n">
        <v>-50.63029999999999</v>
      </c>
    </row>
    <row r="3462">
      <c r="A3462" t="n">
        <v>6.92</v>
      </c>
      <c r="B3462" t="n">
        <v>-59.95700000000001</v>
      </c>
    </row>
    <row r="3463">
      <c r="A3463" t="n">
        <v>6.922</v>
      </c>
      <c r="B3463" t="n">
        <v>-49.29799999999999</v>
      </c>
    </row>
    <row r="3464">
      <c r="A3464" t="n">
        <v>6.924</v>
      </c>
      <c r="B3464" t="n">
        <v>-45.3008</v>
      </c>
    </row>
    <row r="3465">
      <c r="A3465" t="n">
        <v>6.926</v>
      </c>
      <c r="B3465" t="n">
        <v>-58.6246</v>
      </c>
    </row>
    <row r="3466">
      <c r="A3466" t="n">
        <v>6.928</v>
      </c>
      <c r="B3466" t="n">
        <v>-50.63029999999999</v>
      </c>
    </row>
    <row r="3467">
      <c r="A3467" t="n">
        <v>6.93</v>
      </c>
      <c r="B3467" t="n">
        <v>-54.6275</v>
      </c>
    </row>
    <row r="3468">
      <c r="A3468" t="n">
        <v>6.932</v>
      </c>
      <c r="B3468" t="n">
        <v>-54.6275</v>
      </c>
    </row>
    <row r="3469">
      <c r="A3469" t="n">
        <v>6.934</v>
      </c>
      <c r="B3469" t="n">
        <v>-57.2922</v>
      </c>
    </row>
    <row r="3470">
      <c r="A3470" t="n">
        <v>6.936</v>
      </c>
      <c r="B3470" t="n">
        <v>-45.3008</v>
      </c>
    </row>
    <row r="3471">
      <c r="A3471" t="n">
        <v>6.938</v>
      </c>
      <c r="B3471" t="n">
        <v>-47.9656</v>
      </c>
    </row>
    <row r="3472">
      <c r="A3472" t="n">
        <v>6.94</v>
      </c>
      <c r="B3472" t="n">
        <v>-54.6275</v>
      </c>
    </row>
    <row r="3473">
      <c r="A3473" t="n">
        <v>6.942</v>
      </c>
      <c r="B3473" t="n">
        <v>-54.6275</v>
      </c>
    </row>
    <row r="3474">
      <c r="A3474" t="n">
        <v>6.944</v>
      </c>
      <c r="B3474" t="n">
        <v>-54.6275</v>
      </c>
    </row>
    <row r="3475">
      <c r="A3475" t="n">
        <v>6.946</v>
      </c>
      <c r="B3475" t="n">
        <v>-54.6275</v>
      </c>
    </row>
    <row r="3476">
      <c r="A3476" t="n">
        <v>6.948</v>
      </c>
      <c r="B3476" t="n">
        <v>-59.95700000000001</v>
      </c>
    </row>
    <row r="3477">
      <c r="A3477" t="n">
        <v>6.95</v>
      </c>
      <c r="B3477" t="n">
        <v>-55.9599</v>
      </c>
    </row>
    <row r="3478">
      <c r="A3478" t="n">
        <v>6.952</v>
      </c>
      <c r="B3478" t="n">
        <v>-49.29799999999999</v>
      </c>
    </row>
    <row r="3479">
      <c r="A3479" t="n">
        <v>6.954</v>
      </c>
      <c r="B3479" t="n">
        <v>-59.95700000000001</v>
      </c>
    </row>
    <row r="3480">
      <c r="A3480" t="n">
        <v>6.956</v>
      </c>
      <c r="B3480" t="n">
        <v>-61.28940000000001</v>
      </c>
    </row>
    <row r="3481">
      <c r="A3481" t="n">
        <v>6.958</v>
      </c>
      <c r="B3481" t="n">
        <v>-45.3008</v>
      </c>
    </row>
    <row r="3482">
      <c r="A3482" t="n">
        <v>6.96</v>
      </c>
      <c r="B3482" t="n">
        <v>-50.63029999999999</v>
      </c>
    </row>
    <row r="3483">
      <c r="A3483" t="n">
        <v>6.962</v>
      </c>
      <c r="B3483" t="n">
        <v>-55.9599</v>
      </c>
    </row>
    <row r="3484">
      <c r="A3484" t="n">
        <v>6.964</v>
      </c>
      <c r="B3484" t="n">
        <v>-51.9627</v>
      </c>
    </row>
    <row r="3485">
      <c r="A3485" t="n">
        <v>6.966</v>
      </c>
      <c r="B3485" t="n">
        <v>-53.2951</v>
      </c>
    </row>
    <row r="3486">
      <c r="A3486" t="n">
        <v>6.968</v>
      </c>
      <c r="B3486" t="n">
        <v>-59.95700000000001</v>
      </c>
    </row>
    <row r="3487">
      <c r="A3487" t="n">
        <v>6.97</v>
      </c>
      <c r="B3487" t="n">
        <v>-51.9627</v>
      </c>
    </row>
    <row r="3488">
      <c r="A3488" t="n">
        <v>6.972</v>
      </c>
      <c r="B3488" t="n">
        <v>-41.3037</v>
      </c>
    </row>
    <row r="3489">
      <c r="A3489" t="n">
        <v>6.974</v>
      </c>
      <c r="B3489" t="n">
        <v>-51.9627</v>
      </c>
    </row>
    <row r="3490">
      <c r="A3490" t="n">
        <v>6.976</v>
      </c>
      <c r="B3490" t="n">
        <v>-47.9656</v>
      </c>
    </row>
    <row r="3491">
      <c r="A3491" t="n">
        <v>6.978</v>
      </c>
      <c r="B3491" t="n">
        <v>-50.63029999999999</v>
      </c>
    </row>
    <row r="3492">
      <c r="A3492" t="n">
        <v>6.98</v>
      </c>
      <c r="B3492" t="n">
        <v>-43.9685</v>
      </c>
    </row>
    <row r="3493">
      <c r="A3493" t="n">
        <v>6.982</v>
      </c>
      <c r="B3493" t="n">
        <v>-57.2922</v>
      </c>
    </row>
    <row r="3494">
      <c r="A3494" t="n">
        <v>6.984</v>
      </c>
      <c r="B3494" t="n">
        <v>-49.29799999999999</v>
      </c>
    </row>
    <row r="3495">
      <c r="A3495" t="n">
        <v>6.986</v>
      </c>
      <c r="B3495" t="n">
        <v>-43.9685</v>
      </c>
    </row>
    <row r="3496">
      <c r="A3496" t="n">
        <v>6.988</v>
      </c>
      <c r="B3496" t="n">
        <v>-51.9627</v>
      </c>
    </row>
    <row r="3497">
      <c r="A3497" t="n">
        <v>6.99</v>
      </c>
      <c r="B3497" t="n">
        <v>-51.9627</v>
      </c>
    </row>
    <row r="3498">
      <c r="A3498" t="n">
        <v>6.992</v>
      </c>
      <c r="B3498" t="n">
        <v>-50.63029999999999</v>
      </c>
    </row>
    <row r="3499">
      <c r="A3499" t="n">
        <v>6.994</v>
      </c>
      <c r="B3499" t="n">
        <v>-47.9656</v>
      </c>
    </row>
    <row r="3500">
      <c r="A3500" t="n">
        <v>6.996</v>
      </c>
      <c r="B3500" t="n">
        <v>-55.9599</v>
      </c>
    </row>
    <row r="3501">
      <c r="A3501" t="n">
        <v>6.998</v>
      </c>
      <c r="B3501" t="n">
        <v>-43.9685</v>
      </c>
    </row>
    <row r="3502">
      <c r="A3502" t="n">
        <v>7</v>
      </c>
      <c r="B3502" t="n">
        <v>-38.639</v>
      </c>
    </row>
    <row r="3503">
      <c r="A3503" t="n">
        <v>7.002</v>
      </c>
      <c r="B3503" t="n">
        <v>-49.29799999999999</v>
      </c>
    </row>
    <row r="3504">
      <c r="A3504" t="n">
        <v>7.004</v>
      </c>
      <c r="B3504" t="n">
        <v>-51.9627</v>
      </c>
    </row>
    <row r="3505">
      <c r="A3505" t="n">
        <v>7.006</v>
      </c>
      <c r="B3505" t="n">
        <v>-47.9656</v>
      </c>
    </row>
    <row r="3506">
      <c r="A3506" t="n">
        <v>7.008</v>
      </c>
      <c r="B3506" t="n">
        <v>-57.2922</v>
      </c>
    </row>
    <row r="3507">
      <c r="A3507" t="n">
        <v>7.01</v>
      </c>
      <c r="B3507" t="n">
        <v>-59.95700000000001</v>
      </c>
    </row>
    <row r="3508">
      <c r="A3508" t="n">
        <v>7.012</v>
      </c>
      <c r="B3508" t="n">
        <v>-54.6275</v>
      </c>
    </row>
    <row r="3509">
      <c r="A3509" t="n">
        <v>7.014</v>
      </c>
      <c r="B3509" t="n">
        <v>-45.3008</v>
      </c>
    </row>
    <row r="3510">
      <c r="A3510" t="n">
        <v>7.016</v>
      </c>
      <c r="B3510" t="n">
        <v>-53.2951</v>
      </c>
    </row>
    <row r="3511">
      <c r="A3511" t="n">
        <v>7.018</v>
      </c>
      <c r="B3511" t="n">
        <v>-50.63029999999999</v>
      </c>
    </row>
    <row r="3512">
      <c r="A3512" t="n">
        <v>7.02</v>
      </c>
      <c r="B3512" t="n">
        <v>-51.9627</v>
      </c>
    </row>
    <row r="3513">
      <c r="A3513" t="n">
        <v>7.022</v>
      </c>
      <c r="B3513" t="n">
        <v>-55.9599</v>
      </c>
    </row>
    <row r="3514">
      <c r="A3514" t="n">
        <v>7.024</v>
      </c>
      <c r="B3514" t="n">
        <v>-63.9541</v>
      </c>
    </row>
    <row r="3515">
      <c r="A3515" t="n">
        <v>7.026</v>
      </c>
      <c r="B3515" t="n">
        <v>-54.6275</v>
      </c>
    </row>
    <row r="3516">
      <c r="A3516" t="n">
        <v>7.028</v>
      </c>
      <c r="B3516" t="n">
        <v>-47.9656</v>
      </c>
    </row>
    <row r="3517">
      <c r="A3517" t="n">
        <v>7.03</v>
      </c>
      <c r="B3517" t="n">
        <v>-59.95700000000001</v>
      </c>
    </row>
    <row r="3518">
      <c r="A3518" t="n">
        <v>7.032</v>
      </c>
      <c r="B3518" t="n">
        <v>-55.9599</v>
      </c>
    </row>
    <row r="3519">
      <c r="A3519" t="n">
        <v>7.034</v>
      </c>
      <c r="B3519" t="n">
        <v>-55.9599</v>
      </c>
    </row>
    <row r="3520">
      <c r="A3520" t="n">
        <v>7.036</v>
      </c>
      <c r="B3520" t="n">
        <v>-49.29799999999999</v>
      </c>
    </row>
    <row r="3521">
      <c r="A3521" t="n">
        <v>7.038</v>
      </c>
      <c r="B3521" t="n">
        <v>-53.2951</v>
      </c>
    </row>
    <row r="3522">
      <c r="A3522" t="n">
        <v>7.04</v>
      </c>
      <c r="B3522" t="n">
        <v>-49.29799999999999</v>
      </c>
    </row>
    <row r="3523">
      <c r="A3523" t="n">
        <v>7.042</v>
      </c>
      <c r="B3523" t="n">
        <v>-43.9685</v>
      </c>
    </row>
    <row r="3524">
      <c r="A3524" t="n">
        <v>7.044</v>
      </c>
      <c r="B3524" t="n">
        <v>-61.28940000000001</v>
      </c>
    </row>
    <row r="3525">
      <c r="A3525" t="n">
        <v>7.046</v>
      </c>
      <c r="B3525" t="n">
        <v>-54.6275</v>
      </c>
    </row>
    <row r="3526">
      <c r="A3526" t="n">
        <v>7.048</v>
      </c>
      <c r="B3526" t="n">
        <v>-49.29799999999999</v>
      </c>
    </row>
    <row r="3527">
      <c r="A3527" t="n">
        <v>7.05</v>
      </c>
      <c r="B3527" t="n">
        <v>-55.9599</v>
      </c>
    </row>
    <row r="3528">
      <c r="A3528" t="n">
        <v>7.052</v>
      </c>
      <c r="B3528" t="n">
        <v>-62.6217</v>
      </c>
    </row>
    <row r="3529">
      <c r="A3529" t="n">
        <v>7.054</v>
      </c>
      <c r="B3529" t="n">
        <v>-47.9656</v>
      </c>
    </row>
    <row r="3530">
      <c r="A3530" t="n">
        <v>7.056</v>
      </c>
      <c r="B3530" t="n">
        <v>-38.639</v>
      </c>
    </row>
    <row r="3531">
      <c r="A3531" t="n">
        <v>7.058</v>
      </c>
      <c r="B3531" t="n">
        <v>-57.2922</v>
      </c>
    </row>
    <row r="3532">
      <c r="A3532" t="n">
        <v>7.06</v>
      </c>
      <c r="B3532" t="n">
        <v>-45.3008</v>
      </c>
    </row>
    <row r="3533">
      <c r="A3533" t="n">
        <v>7.062</v>
      </c>
      <c r="B3533" t="n">
        <v>-45.3008</v>
      </c>
    </row>
    <row r="3534">
      <c r="A3534" t="n">
        <v>7.064</v>
      </c>
      <c r="B3534" t="n">
        <v>-54.6275</v>
      </c>
    </row>
    <row r="3535">
      <c r="A3535" t="n">
        <v>7.066</v>
      </c>
      <c r="B3535" t="n">
        <v>-58.6246</v>
      </c>
    </row>
    <row r="3536">
      <c r="A3536" t="n">
        <v>7.068</v>
      </c>
      <c r="B3536" t="n">
        <v>-53.2951</v>
      </c>
    </row>
    <row r="3537">
      <c r="A3537" t="n">
        <v>7.07</v>
      </c>
      <c r="B3537" t="n">
        <v>-47.9656</v>
      </c>
    </row>
    <row r="3538">
      <c r="A3538" t="n">
        <v>7.072</v>
      </c>
      <c r="B3538" t="n">
        <v>-61.28940000000001</v>
      </c>
    </row>
    <row r="3539">
      <c r="A3539" t="n">
        <v>7.074</v>
      </c>
      <c r="B3539" t="n">
        <v>-45.3008</v>
      </c>
    </row>
    <row r="3540">
      <c r="A3540" t="n">
        <v>7.076</v>
      </c>
      <c r="B3540" t="n">
        <v>-31.9771</v>
      </c>
    </row>
    <row r="3541">
      <c r="A3541" t="n">
        <v>7.078</v>
      </c>
      <c r="B3541" t="n">
        <v>-38.639</v>
      </c>
    </row>
    <row r="3542">
      <c r="A3542" t="n">
        <v>7.08</v>
      </c>
      <c r="B3542" t="n">
        <v>-30.6447</v>
      </c>
    </row>
    <row r="3543">
      <c r="A3543" t="n">
        <v>7.082</v>
      </c>
      <c r="B3543" t="n">
        <v>-23.9828</v>
      </c>
    </row>
    <row r="3544">
      <c r="A3544" t="n">
        <v>7.084</v>
      </c>
      <c r="B3544" t="n">
        <v>-21.318</v>
      </c>
    </row>
    <row r="3545">
      <c r="A3545" t="n">
        <v>7.086</v>
      </c>
      <c r="B3545" t="n">
        <v>-22.6504</v>
      </c>
    </row>
    <row r="3546">
      <c r="A3546" t="n">
        <v>7.088</v>
      </c>
      <c r="B3546" t="n">
        <v>-5.3295</v>
      </c>
    </row>
    <row r="3547">
      <c r="A3547" t="n">
        <v>7.09</v>
      </c>
      <c r="B3547" t="n">
        <v>19.9857</v>
      </c>
    </row>
    <row r="3548">
      <c r="A3548" t="n">
        <v>7.092</v>
      </c>
      <c r="B3548" t="n">
        <v>9.326600000000001</v>
      </c>
    </row>
    <row r="3549">
      <c r="A3549" t="n">
        <v>7.094</v>
      </c>
      <c r="B3549" t="n">
        <v>22.6504</v>
      </c>
    </row>
    <row r="3550">
      <c r="A3550" t="n">
        <v>7.096</v>
      </c>
      <c r="B3550" t="n">
        <v>38.639</v>
      </c>
    </row>
    <row r="3551">
      <c r="A3551" t="n">
        <v>7.098</v>
      </c>
      <c r="B3551" t="n">
        <v>37.3066</v>
      </c>
    </row>
    <row r="3552">
      <c r="A3552" t="n">
        <v>7.1</v>
      </c>
      <c r="B3552" t="n">
        <v>42.6361</v>
      </c>
    </row>
    <row r="3553">
      <c r="A3553" t="n">
        <v>7.102</v>
      </c>
      <c r="B3553" t="n">
        <v>58.6246</v>
      </c>
    </row>
    <row r="3554">
      <c r="A3554" t="n">
        <v>7.104</v>
      </c>
      <c r="B3554" t="n">
        <v>73.2808</v>
      </c>
    </row>
    <row r="3555">
      <c r="A3555" t="n">
        <v>7.106</v>
      </c>
      <c r="B3555" t="n">
        <v>69.28360000000001</v>
      </c>
    </row>
    <row r="3556">
      <c r="A3556" t="n">
        <v>7.108</v>
      </c>
      <c r="B3556" t="n">
        <v>83.93979999999999</v>
      </c>
    </row>
    <row r="3557">
      <c r="A3557" t="n">
        <v>7.11</v>
      </c>
      <c r="B3557" t="n">
        <v>103.9255</v>
      </c>
    </row>
    <row r="3558">
      <c r="A3558" t="n">
        <v>7.112</v>
      </c>
      <c r="B3558" t="n">
        <v>113.2521</v>
      </c>
    </row>
    <row r="3559">
      <c r="A3559" t="n">
        <v>7.114</v>
      </c>
      <c r="B3559" t="n">
        <v>121.2464</v>
      </c>
    </row>
    <row r="3560">
      <c r="A3560" t="n">
        <v>7.116</v>
      </c>
      <c r="B3560" t="n">
        <v>142.5644</v>
      </c>
    </row>
    <row r="3561">
      <c r="A3561" t="n">
        <v>7.118</v>
      </c>
      <c r="B3561" t="n">
        <v>159.8853</v>
      </c>
    </row>
    <row r="3562">
      <c r="A3562" t="n">
        <v>7.12</v>
      </c>
      <c r="B3562" t="n">
        <v>162.5501</v>
      </c>
    </row>
    <row r="3563">
      <c r="A3563" t="n">
        <v>7.122</v>
      </c>
      <c r="B3563" t="n">
        <v>181.2034</v>
      </c>
    </row>
    <row r="3564">
      <c r="A3564" t="n">
        <v>7.124</v>
      </c>
      <c r="B3564" t="n">
        <v>191.8624</v>
      </c>
    </row>
    <row r="3565">
      <c r="A3565" t="n">
        <v>7.126</v>
      </c>
      <c r="B3565" t="n">
        <v>202.5214</v>
      </c>
    </row>
    <row r="3566">
      <c r="A3566" t="n">
        <v>7.128</v>
      </c>
      <c r="B3566" t="n">
        <v>207.8509</v>
      </c>
    </row>
    <row r="3567">
      <c r="A3567" t="n">
        <v>7.13</v>
      </c>
      <c r="B3567" t="n">
        <v>233.1661</v>
      </c>
    </row>
    <row r="3568">
      <c r="A3568" t="n">
        <v>7.132</v>
      </c>
      <c r="B3568" t="n">
        <v>258.4813</v>
      </c>
    </row>
    <row r="3569">
      <c r="A3569" t="n">
        <v>7.134</v>
      </c>
      <c r="B3569" t="n">
        <v>263.8108</v>
      </c>
    </row>
    <row r="3570">
      <c r="A3570" t="n">
        <v>7.136</v>
      </c>
      <c r="B3570" t="n">
        <v>287.7936</v>
      </c>
    </row>
    <row r="3571">
      <c r="A3571" t="n">
        <v>7.138</v>
      </c>
      <c r="B3571" t="n">
        <v>302.4497</v>
      </c>
    </row>
    <row r="3572">
      <c r="A3572" t="n">
        <v>7.14</v>
      </c>
      <c r="B3572" t="n">
        <v>313.1087</v>
      </c>
    </row>
    <row r="3573">
      <c r="A3573" t="n">
        <v>7.142</v>
      </c>
      <c r="B3573" t="n">
        <v>323.7678</v>
      </c>
    </row>
    <row r="3574">
      <c r="A3574" t="n">
        <v>7.144</v>
      </c>
      <c r="B3574" t="n">
        <v>346.4182</v>
      </c>
    </row>
    <row r="3575">
      <c r="A3575" t="n">
        <v>7.146</v>
      </c>
      <c r="B3575" t="n">
        <v>371.7334</v>
      </c>
    </row>
    <row r="3576">
      <c r="A3576" t="n">
        <v>7.148</v>
      </c>
      <c r="B3576" t="n">
        <v>367.7362</v>
      </c>
    </row>
    <row r="3577">
      <c r="A3577" t="n">
        <v>7.15</v>
      </c>
      <c r="B3577" t="n">
        <v>399.7133</v>
      </c>
    </row>
    <row r="3578">
      <c r="A3578" t="n">
        <v>7.152</v>
      </c>
      <c r="B3578" t="n">
        <v>418.3665999999999</v>
      </c>
    </row>
    <row r="3579">
      <c r="A3579" t="n">
        <v>7.154</v>
      </c>
      <c r="B3579" t="n">
        <v>431.6904</v>
      </c>
    </row>
    <row r="3580">
      <c r="A3580" t="n">
        <v>7.156</v>
      </c>
      <c r="B3580" t="n">
        <v>450.3436</v>
      </c>
    </row>
    <row r="3581">
      <c r="A3581" t="n">
        <v>7.158</v>
      </c>
      <c r="B3581" t="n">
        <v>462.335</v>
      </c>
    </row>
    <row r="3582">
      <c r="A3582" t="n">
        <v>7.16</v>
      </c>
      <c r="B3582" t="n">
        <v>479.6560000000001</v>
      </c>
    </row>
    <row r="3583">
      <c r="A3583" t="n">
        <v>7.162</v>
      </c>
      <c r="B3583" t="n">
        <v>483.6531</v>
      </c>
    </row>
    <row r="3584">
      <c r="A3584" t="n">
        <v>7.164</v>
      </c>
      <c r="B3584" t="n">
        <v>499.6416</v>
      </c>
    </row>
    <row r="3585">
      <c r="A3585" t="n">
        <v>7.166</v>
      </c>
      <c r="B3585" t="n">
        <v>519.6273</v>
      </c>
    </row>
    <row r="3586">
      <c r="A3586" t="n">
        <v>7.168</v>
      </c>
      <c r="B3586" t="n">
        <v>515.6302000000001</v>
      </c>
    </row>
    <row r="3587">
      <c r="A3587" t="n">
        <v>7.17</v>
      </c>
      <c r="B3587" t="n">
        <v>551.6043</v>
      </c>
    </row>
    <row r="3588">
      <c r="A3588" t="n">
        <v>7.172</v>
      </c>
      <c r="B3588" t="n">
        <v>539.6130000000001</v>
      </c>
    </row>
    <row r="3589">
      <c r="A3589" t="n">
        <v>7.174</v>
      </c>
      <c r="B3589" t="n">
        <v>544.9425</v>
      </c>
    </row>
    <row r="3590">
      <c r="A3590" t="n">
        <v>7.176</v>
      </c>
      <c r="B3590" t="n">
        <v>538.2806</v>
      </c>
    </row>
    <row r="3591">
      <c r="A3591" t="n">
        <v>7.178</v>
      </c>
      <c r="B3591" t="n">
        <v>544.9425</v>
      </c>
    </row>
    <row r="3592">
      <c r="A3592" t="n">
        <v>7.18</v>
      </c>
      <c r="B3592" t="n">
        <v>538.2806</v>
      </c>
    </row>
    <row r="3593">
      <c r="A3593" t="n">
        <v>7.182</v>
      </c>
      <c r="B3593" t="n">
        <v>520.9597</v>
      </c>
    </row>
    <row r="3594">
      <c r="A3594" t="n">
        <v>7.184</v>
      </c>
      <c r="B3594" t="n">
        <v>515.6302000000001</v>
      </c>
    </row>
    <row r="3595">
      <c r="A3595" t="n">
        <v>7.186</v>
      </c>
      <c r="B3595" t="n">
        <v>514.2978000000001</v>
      </c>
    </row>
    <row r="3596">
      <c r="A3596" t="n">
        <v>7.188</v>
      </c>
      <c r="B3596" t="n">
        <v>503.6387999999999</v>
      </c>
    </row>
    <row r="3597">
      <c r="A3597" t="n">
        <v>7.19</v>
      </c>
      <c r="B3597" t="n">
        <v>494.3121</v>
      </c>
    </row>
    <row r="3598">
      <c r="A3598" t="n">
        <v>7.192</v>
      </c>
      <c r="B3598" t="n">
        <v>490.315</v>
      </c>
    </row>
    <row r="3599">
      <c r="A3599" t="n">
        <v>7.194</v>
      </c>
      <c r="B3599" t="n">
        <v>495.6445000000001</v>
      </c>
    </row>
    <row r="3600">
      <c r="A3600" t="n">
        <v>7.196</v>
      </c>
      <c r="B3600" t="n">
        <v>480.9883</v>
      </c>
    </row>
    <row r="3601">
      <c r="A3601" t="n">
        <v>7.198</v>
      </c>
      <c r="B3601" t="n">
        <v>484.9855</v>
      </c>
    </row>
    <row r="3602">
      <c r="A3602" t="n">
        <v>7.2</v>
      </c>
      <c r="B3602" t="n">
        <v>483.6531</v>
      </c>
    </row>
    <row r="3603">
      <c r="A3603" t="n">
        <v>7.202</v>
      </c>
      <c r="B3603" t="n">
        <v>467.6646</v>
      </c>
    </row>
    <row r="3604">
      <c r="A3604" t="n">
        <v>7.204</v>
      </c>
      <c r="B3604" t="n">
        <v>467.6646</v>
      </c>
    </row>
    <row r="3605">
      <c r="A3605" t="n">
        <v>7.206</v>
      </c>
      <c r="B3605" t="n">
        <v>464.9998</v>
      </c>
    </row>
    <row r="3606">
      <c r="A3606" t="n">
        <v>7.208</v>
      </c>
      <c r="B3606" t="n">
        <v>462.335</v>
      </c>
    </row>
    <row r="3607">
      <c r="A3607" t="n">
        <v>7.21</v>
      </c>
      <c r="B3607" t="n">
        <v>446.3465</v>
      </c>
    </row>
    <row r="3608">
      <c r="A3608" t="n">
        <v>7.212</v>
      </c>
      <c r="B3608" t="n">
        <v>458.3379</v>
      </c>
    </row>
    <row r="3609">
      <c r="A3609" t="n">
        <v>7.214</v>
      </c>
      <c r="B3609" t="n">
        <v>464.9998</v>
      </c>
    </row>
    <row r="3610">
      <c r="A3610" t="n">
        <v>7.216</v>
      </c>
      <c r="B3610" t="n">
        <v>446.3465</v>
      </c>
    </row>
    <row r="3611">
      <c r="A3611" t="n">
        <v>7.218</v>
      </c>
      <c r="B3611" t="n">
        <v>450.3436</v>
      </c>
    </row>
    <row r="3612">
      <c r="A3612" t="n">
        <v>7.22</v>
      </c>
      <c r="B3612" t="n">
        <v>453.0084000000001</v>
      </c>
    </row>
    <row r="3613">
      <c r="A3613" t="n">
        <v>7.222</v>
      </c>
      <c r="B3613" t="n">
        <v>443.6818</v>
      </c>
    </row>
    <row r="3614">
      <c r="A3614" t="n">
        <v>7.224</v>
      </c>
      <c r="B3614" t="n">
        <v>427.6932</v>
      </c>
    </row>
    <row r="3615">
      <c r="A3615" t="n">
        <v>7.226</v>
      </c>
      <c r="B3615" t="n">
        <v>435.6874999999999</v>
      </c>
    </row>
    <row r="3616">
      <c r="A3616" t="n">
        <v>7.228</v>
      </c>
      <c r="B3616" t="n">
        <v>442.3494</v>
      </c>
    </row>
    <row r="3617">
      <c r="A3617" t="n">
        <v>7.23</v>
      </c>
      <c r="B3617" t="n">
        <v>426.3608</v>
      </c>
    </row>
    <row r="3618">
      <c r="A3618" t="n">
        <v>7.232</v>
      </c>
      <c r="B3618" t="n">
        <v>433.0227</v>
      </c>
    </row>
    <row r="3619">
      <c r="A3619" t="n">
        <v>7.234</v>
      </c>
      <c r="B3619" t="n">
        <v>434.3551</v>
      </c>
    </row>
    <row r="3620">
      <c r="A3620" t="n">
        <v>7.236</v>
      </c>
      <c r="B3620" t="n">
        <v>429.0256000000001</v>
      </c>
    </row>
    <row r="3621">
      <c r="A3621" t="n">
        <v>7.238</v>
      </c>
      <c r="B3621" t="n">
        <v>434.3551</v>
      </c>
    </row>
    <row r="3622">
      <c r="A3622" t="n">
        <v>7.24</v>
      </c>
      <c r="B3622" t="n">
        <v>423.6961</v>
      </c>
    </row>
    <row r="3623">
      <c r="A3623" t="n">
        <v>7.242</v>
      </c>
      <c r="B3623" t="n">
        <v>421.0313</v>
      </c>
    </row>
    <row r="3624">
      <c r="A3624" t="n">
        <v>7.244</v>
      </c>
      <c r="B3624" t="n">
        <v>401.0457</v>
      </c>
    </row>
    <row r="3625">
      <c r="A3625" t="n">
        <v>7.246</v>
      </c>
      <c r="B3625" t="n">
        <v>407.7076</v>
      </c>
    </row>
    <row r="3626">
      <c r="A3626" t="n">
        <v>7.248</v>
      </c>
      <c r="B3626" t="n">
        <v>414.3694</v>
      </c>
    </row>
    <row r="3627">
      <c r="A3627" t="n">
        <v>7.25</v>
      </c>
      <c r="B3627" t="n">
        <v>403.7104</v>
      </c>
    </row>
    <row r="3628">
      <c r="A3628" t="n">
        <v>7.252</v>
      </c>
      <c r="B3628" t="n">
        <v>409.0399</v>
      </c>
    </row>
    <row r="3629">
      <c r="A3629" t="n">
        <v>7.254</v>
      </c>
      <c r="B3629" t="n">
        <v>413.0371</v>
      </c>
    </row>
    <row r="3630">
      <c r="A3630" t="n">
        <v>7.256</v>
      </c>
      <c r="B3630" t="n">
        <v>407.7076</v>
      </c>
    </row>
    <row r="3631">
      <c r="A3631" t="n">
        <v>7.258</v>
      </c>
      <c r="B3631" t="n">
        <v>395.7162</v>
      </c>
    </row>
    <row r="3632">
      <c r="A3632" t="n">
        <v>7.26</v>
      </c>
      <c r="B3632" t="n">
        <v>402.378</v>
      </c>
    </row>
    <row r="3633">
      <c r="A3633" t="n">
        <v>7.262</v>
      </c>
      <c r="B3633" t="n">
        <v>407.7076</v>
      </c>
    </row>
    <row r="3634">
      <c r="A3634" t="n">
        <v>7.264</v>
      </c>
      <c r="B3634" t="n">
        <v>386.3895</v>
      </c>
    </row>
    <row r="3635">
      <c r="A3635" t="n">
        <v>7.266</v>
      </c>
      <c r="B3635" t="n">
        <v>393.0514</v>
      </c>
    </row>
    <row r="3636">
      <c r="A3636" t="n">
        <v>7.268</v>
      </c>
      <c r="B3636" t="n">
        <v>393.0514</v>
      </c>
    </row>
    <row r="3637">
      <c r="A3637" t="n">
        <v>7.27</v>
      </c>
      <c r="B3637" t="n">
        <v>390.3866</v>
      </c>
    </row>
    <row r="3638">
      <c r="A3638" t="n">
        <v>7.272</v>
      </c>
      <c r="B3638" t="n">
        <v>383.7248</v>
      </c>
    </row>
    <row r="3639">
      <c r="A3639" t="n">
        <v>7.274</v>
      </c>
      <c r="B3639" t="n">
        <v>391.719</v>
      </c>
    </row>
    <row r="3640">
      <c r="A3640" t="n">
        <v>7.276</v>
      </c>
      <c r="B3640" t="n">
        <v>398.3809</v>
      </c>
    </row>
    <row r="3641">
      <c r="A3641" t="n">
        <v>7.278</v>
      </c>
      <c r="B3641" t="n">
        <v>381.06</v>
      </c>
    </row>
    <row r="3642">
      <c r="A3642" t="n">
        <v>7.28</v>
      </c>
      <c r="B3642" t="n">
        <v>385.0571</v>
      </c>
    </row>
    <row r="3643">
      <c r="A3643" t="n">
        <v>7.282</v>
      </c>
      <c r="B3643" t="n">
        <v>385.0571</v>
      </c>
    </row>
    <row r="3644">
      <c r="A3644" t="n">
        <v>7.284</v>
      </c>
      <c r="B3644" t="n">
        <v>377.0629</v>
      </c>
    </row>
    <row r="3645">
      <c r="A3645" t="n">
        <v>7.286</v>
      </c>
      <c r="B3645" t="n">
        <v>370.401</v>
      </c>
    </row>
    <row r="3646">
      <c r="A3646" t="n">
        <v>7.288</v>
      </c>
      <c r="B3646" t="n">
        <v>375.7305</v>
      </c>
    </row>
    <row r="3647">
      <c r="A3647" t="n">
        <v>7.29</v>
      </c>
      <c r="B3647" t="n">
        <v>371.7334</v>
      </c>
    </row>
    <row r="3648">
      <c r="A3648" t="n">
        <v>7.292</v>
      </c>
      <c r="B3648" t="n">
        <v>362.4067</v>
      </c>
    </row>
    <row r="3649">
      <c r="A3649" t="n">
        <v>7.294</v>
      </c>
      <c r="B3649" t="n">
        <v>370.401</v>
      </c>
    </row>
    <row r="3650">
      <c r="A3650" t="n">
        <v>7.296</v>
      </c>
      <c r="B3650" t="n">
        <v>377.0629</v>
      </c>
    </row>
    <row r="3651">
      <c r="A3651" t="n">
        <v>7.298</v>
      </c>
      <c r="B3651" t="n">
        <v>366.4039</v>
      </c>
    </row>
    <row r="3652">
      <c r="A3652" t="n">
        <v>7.3</v>
      </c>
      <c r="B3652" t="n">
        <v>362.4067</v>
      </c>
    </row>
    <row r="3653">
      <c r="A3653" t="n">
        <v>7.302</v>
      </c>
      <c r="B3653" t="n">
        <v>363.7391</v>
      </c>
    </row>
    <row r="3654">
      <c r="A3654" t="n">
        <v>7.304</v>
      </c>
      <c r="B3654" t="n">
        <v>363.7391</v>
      </c>
    </row>
    <row r="3655">
      <c r="A3655" t="n">
        <v>7.306</v>
      </c>
      <c r="B3655" t="n">
        <v>353.0801</v>
      </c>
    </row>
    <row r="3656">
      <c r="A3656" t="n">
        <v>7.308</v>
      </c>
      <c r="B3656" t="n">
        <v>363.7391</v>
      </c>
    </row>
    <row r="3657">
      <c r="A3657" t="n">
        <v>7.31</v>
      </c>
      <c r="B3657" t="n">
        <v>369.0686</v>
      </c>
    </row>
    <row r="3658">
      <c r="A3658" t="n">
        <v>7.312</v>
      </c>
      <c r="B3658" t="n">
        <v>357.0772</v>
      </c>
    </row>
    <row r="3659">
      <c r="A3659" t="n">
        <v>7.314</v>
      </c>
      <c r="B3659" t="n">
        <v>366.4039</v>
      </c>
    </row>
    <row r="3660">
      <c r="A3660" t="n">
        <v>7.316</v>
      </c>
      <c r="B3660" t="n">
        <v>367.7362</v>
      </c>
    </row>
    <row r="3661">
      <c r="A3661" t="n">
        <v>7.318</v>
      </c>
      <c r="B3661" t="n">
        <v>365.0715</v>
      </c>
    </row>
    <row r="3662">
      <c r="A3662" t="n">
        <v>7.32</v>
      </c>
      <c r="B3662" t="n">
        <v>355.7448</v>
      </c>
    </row>
    <row r="3663">
      <c r="A3663" t="n">
        <v>7.322</v>
      </c>
      <c r="B3663" t="n">
        <v>361.0743</v>
      </c>
    </row>
    <row r="3664">
      <c r="A3664" t="n">
        <v>7.324</v>
      </c>
      <c r="B3664" t="n">
        <v>367.7362</v>
      </c>
    </row>
    <row r="3665">
      <c r="A3665" t="n">
        <v>7.326</v>
      </c>
      <c r="B3665" t="n">
        <v>353.0801</v>
      </c>
    </row>
    <row r="3666">
      <c r="A3666" t="n">
        <v>7.328</v>
      </c>
      <c r="B3666" t="n">
        <v>363.7391</v>
      </c>
    </row>
    <row r="3667">
      <c r="A3667" t="n">
        <v>7.33</v>
      </c>
      <c r="B3667" t="n">
        <v>365.0715</v>
      </c>
    </row>
    <row r="3668">
      <c r="A3668" t="n">
        <v>7.332</v>
      </c>
      <c r="B3668" t="n">
        <v>363.7391</v>
      </c>
    </row>
    <row r="3669">
      <c r="A3669" t="n">
        <v>7.334</v>
      </c>
      <c r="B3669" t="n">
        <v>361.0743</v>
      </c>
    </row>
    <row r="3670">
      <c r="A3670" t="n">
        <v>7.336</v>
      </c>
      <c r="B3670" t="n">
        <v>366.4039</v>
      </c>
    </row>
    <row r="3671">
      <c r="A3671" t="n">
        <v>7.338</v>
      </c>
      <c r="B3671" t="n">
        <v>375.7305</v>
      </c>
    </row>
    <row r="3672">
      <c r="A3672" t="n">
        <v>7.34</v>
      </c>
      <c r="B3672" t="n">
        <v>374.3981</v>
      </c>
    </row>
    <row r="3673">
      <c r="A3673" t="n">
        <v>7.342</v>
      </c>
      <c r="B3673" t="n">
        <v>367.7362</v>
      </c>
    </row>
    <row r="3674">
      <c r="A3674" t="n">
        <v>7.344</v>
      </c>
      <c r="B3674" t="n">
        <v>369.0686</v>
      </c>
    </row>
    <row r="3675">
      <c r="A3675" t="n">
        <v>7.346</v>
      </c>
      <c r="B3675" t="n">
        <v>359.742</v>
      </c>
    </row>
    <row r="3676">
      <c r="A3676" t="n">
        <v>7.348</v>
      </c>
      <c r="B3676" t="n">
        <v>362.4067</v>
      </c>
    </row>
    <row r="3677">
      <c r="A3677" t="n">
        <v>7.35</v>
      </c>
      <c r="B3677" t="n">
        <v>367.7362</v>
      </c>
    </row>
    <row r="3678">
      <c r="A3678" t="n">
        <v>7.352</v>
      </c>
      <c r="B3678" t="n">
        <v>375.7305</v>
      </c>
    </row>
    <row r="3679">
      <c r="A3679" t="n">
        <v>7.354</v>
      </c>
      <c r="B3679" t="n">
        <v>363.7391</v>
      </c>
    </row>
    <row r="3680">
      <c r="A3680" t="n">
        <v>7.356</v>
      </c>
      <c r="B3680" t="n">
        <v>374.3981</v>
      </c>
    </row>
    <row r="3681">
      <c r="A3681" t="n">
        <v>7.358</v>
      </c>
      <c r="B3681" t="n">
        <v>375.7305</v>
      </c>
    </row>
    <row r="3682">
      <c r="A3682" t="n">
        <v>7.36</v>
      </c>
      <c r="B3682" t="n">
        <v>405.0428</v>
      </c>
    </row>
    <row r="3683">
      <c r="A3683" t="n">
        <v>7.362</v>
      </c>
      <c r="B3683" t="n">
        <v>374.3981</v>
      </c>
    </row>
    <row r="3684">
      <c r="A3684" t="n">
        <v>7.364</v>
      </c>
      <c r="B3684" t="n">
        <v>375.7305</v>
      </c>
    </row>
    <row r="3685">
      <c r="A3685" t="n">
        <v>7.366</v>
      </c>
      <c r="B3685" t="n">
        <v>381.06</v>
      </c>
    </row>
    <row r="3686">
      <c r="A3686" t="n">
        <v>7.368</v>
      </c>
      <c r="B3686" t="n">
        <v>370.401</v>
      </c>
    </row>
    <row r="3687">
      <c r="A3687" t="n">
        <v>7.37</v>
      </c>
      <c r="B3687" t="n">
        <v>378.3953</v>
      </c>
    </row>
    <row r="3688">
      <c r="A3688" t="n">
        <v>7.372</v>
      </c>
      <c r="B3688" t="n">
        <v>385.0571</v>
      </c>
    </row>
    <row r="3689">
      <c r="A3689" t="n">
        <v>7.374</v>
      </c>
      <c r="B3689" t="n">
        <v>378.3953</v>
      </c>
    </row>
    <row r="3690">
      <c r="A3690" t="n">
        <v>7.376</v>
      </c>
      <c r="B3690" t="n">
        <v>385.0571</v>
      </c>
    </row>
    <row r="3691">
      <c r="A3691" t="n">
        <v>7.378</v>
      </c>
      <c r="B3691" t="n">
        <v>386.3895</v>
      </c>
    </row>
    <row r="3692">
      <c r="A3692" t="n">
        <v>7.38</v>
      </c>
      <c r="B3692" t="n">
        <v>386.3895</v>
      </c>
    </row>
    <row r="3693">
      <c r="A3693" t="n">
        <v>7.382</v>
      </c>
      <c r="B3693" t="n">
        <v>379.7276</v>
      </c>
    </row>
    <row r="3694">
      <c r="A3694" t="n">
        <v>7.384</v>
      </c>
      <c r="B3694" t="n">
        <v>389.0543</v>
      </c>
    </row>
    <row r="3695">
      <c r="A3695" t="n">
        <v>7.386</v>
      </c>
      <c r="B3695" t="n">
        <v>393.0514</v>
      </c>
    </row>
    <row r="3696">
      <c r="A3696" t="n">
        <v>7.388</v>
      </c>
      <c r="B3696" t="n">
        <v>383.7248</v>
      </c>
    </row>
    <row r="3697">
      <c r="A3697" t="n">
        <v>7.39</v>
      </c>
      <c r="B3697" t="n">
        <v>390.3866</v>
      </c>
    </row>
    <row r="3698">
      <c r="A3698" t="n">
        <v>7.392</v>
      </c>
      <c r="B3698" t="n">
        <v>405.0428</v>
      </c>
    </row>
    <row r="3699">
      <c r="A3699" t="n">
        <v>7.394</v>
      </c>
      <c r="B3699" t="n">
        <v>395.7162</v>
      </c>
    </row>
    <row r="3700">
      <c r="A3700" t="n">
        <v>7.396</v>
      </c>
      <c r="B3700" t="n">
        <v>391.719</v>
      </c>
    </row>
    <row r="3701">
      <c r="A3701" t="n">
        <v>7.398</v>
      </c>
      <c r="B3701" t="n">
        <v>394.3838</v>
      </c>
    </row>
    <row r="3702">
      <c r="A3702" t="n">
        <v>7.4</v>
      </c>
      <c r="B3702" t="n">
        <v>402.378</v>
      </c>
    </row>
    <row r="3703">
      <c r="A3703" t="n">
        <v>7.402</v>
      </c>
      <c r="B3703" t="n">
        <v>395.7162</v>
      </c>
    </row>
    <row r="3704">
      <c r="A3704" t="n">
        <v>7.404</v>
      </c>
      <c r="B3704" t="n">
        <v>394.3838</v>
      </c>
    </row>
    <row r="3705">
      <c r="A3705" t="n">
        <v>7.406</v>
      </c>
      <c r="B3705" t="n">
        <v>398.3809</v>
      </c>
    </row>
    <row r="3706">
      <c r="A3706" t="n">
        <v>7.408</v>
      </c>
      <c r="B3706" t="n">
        <v>397.0485</v>
      </c>
    </row>
    <row r="3707">
      <c r="A3707" t="n">
        <v>7.41</v>
      </c>
      <c r="B3707" t="n">
        <v>390.3866</v>
      </c>
    </row>
    <row r="3708">
      <c r="A3708" t="n">
        <v>7.412</v>
      </c>
      <c r="B3708" t="n">
        <v>399.7133</v>
      </c>
    </row>
    <row r="3709">
      <c r="A3709" t="n">
        <v>7.414</v>
      </c>
      <c r="B3709" t="n">
        <v>410.3722999999999</v>
      </c>
    </row>
    <row r="3710">
      <c r="A3710" t="n">
        <v>7.416</v>
      </c>
      <c r="B3710" t="n">
        <v>399.7133</v>
      </c>
    </row>
    <row r="3711">
      <c r="A3711" t="n">
        <v>7.418</v>
      </c>
      <c r="B3711" t="n">
        <v>397.0485</v>
      </c>
    </row>
    <row r="3712">
      <c r="A3712" t="n">
        <v>7.42</v>
      </c>
      <c r="B3712" t="n">
        <v>402.378</v>
      </c>
    </row>
    <row r="3713">
      <c r="A3713" t="n">
        <v>7.422</v>
      </c>
      <c r="B3713" t="n">
        <v>398.3809</v>
      </c>
    </row>
    <row r="3714">
      <c r="A3714" t="n">
        <v>7.424</v>
      </c>
      <c r="B3714" t="n">
        <v>385.0571</v>
      </c>
    </row>
    <row r="3715">
      <c r="A3715" t="n">
        <v>7.426</v>
      </c>
      <c r="B3715" t="n">
        <v>387.7219</v>
      </c>
    </row>
    <row r="3716">
      <c r="A3716" t="n">
        <v>7.428</v>
      </c>
      <c r="B3716" t="n">
        <v>398.3809</v>
      </c>
    </row>
    <row r="3717">
      <c r="A3717" t="n">
        <v>7.43</v>
      </c>
      <c r="B3717" t="n">
        <v>379.7276</v>
      </c>
    </row>
    <row r="3718">
      <c r="A3718" t="n">
        <v>7.432</v>
      </c>
      <c r="B3718" t="n">
        <v>389.0543</v>
      </c>
    </row>
    <row r="3719">
      <c r="A3719" t="n">
        <v>7.434</v>
      </c>
      <c r="B3719" t="n">
        <v>390.3866</v>
      </c>
    </row>
    <row r="3720">
      <c r="A3720" t="n">
        <v>7.436</v>
      </c>
      <c r="B3720" t="n">
        <v>385.0571</v>
      </c>
    </row>
    <row r="3721">
      <c r="A3721" t="n">
        <v>7.438</v>
      </c>
      <c r="B3721" t="n">
        <v>379.7276</v>
      </c>
    </row>
    <row r="3722">
      <c r="A3722" t="n">
        <v>7.44</v>
      </c>
      <c r="B3722" t="n">
        <v>378.3953</v>
      </c>
    </row>
    <row r="3723">
      <c r="A3723" t="n">
        <v>7.442</v>
      </c>
      <c r="B3723" t="n">
        <v>381.06</v>
      </c>
    </row>
    <row r="3724">
      <c r="A3724" t="n">
        <v>7.444</v>
      </c>
      <c r="B3724" t="n">
        <v>362.4067</v>
      </c>
    </row>
    <row r="3725">
      <c r="A3725" t="n">
        <v>7.446</v>
      </c>
      <c r="B3725" t="n">
        <v>367.7362</v>
      </c>
    </row>
    <row r="3726">
      <c r="A3726" t="n">
        <v>7.448</v>
      </c>
      <c r="B3726" t="n">
        <v>365.0715</v>
      </c>
    </row>
    <row r="3727">
      <c r="A3727" t="n">
        <v>7.45</v>
      </c>
      <c r="B3727" t="n">
        <v>355.7448</v>
      </c>
    </row>
    <row r="3728">
      <c r="A3728" t="n">
        <v>7.452</v>
      </c>
      <c r="B3728" t="n">
        <v>354.4125</v>
      </c>
    </row>
    <row r="3729">
      <c r="A3729" t="n">
        <v>7.454</v>
      </c>
      <c r="B3729" t="n">
        <v>351.7477</v>
      </c>
    </row>
    <row r="3730">
      <c r="A3730" t="n">
        <v>7.456</v>
      </c>
      <c r="B3730" t="n">
        <v>355.7448</v>
      </c>
    </row>
    <row r="3731">
      <c r="A3731" t="n">
        <v>7.458</v>
      </c>
      <c r="B3731" t="n">
        <v>326.4325</v>
      </c>
    </row>
    <row r="3732">
      <c r="A3732" t="n">
        <v>7.46</v>
      </c>
      <c r="B3732" t="n">
        <v>342.4211</v>
      </c>
    </row>
    <row r="3733">
      <c r="A3733" t="n">
        <v>7.462</v>
      </c>
      <c r="B3733" t="n">
        <v>334.4268</v>
      </c>
    </row>
    <row r="3734">
      <c r="A3734" t="n">
        <v>7.464</v>
      </c>
      <c r="B3734" t="n">
        <v>317.1059</v>
      </c>
    </row>
    <row r="3735">
      <c r="A3735" t="n">
        <v>7.466</v>
      </c>
      <c r="B3735" t="n">
        <v>313.1087</v>
      </c>
    </row>
    <row r="3736">
      <c r="A3736" t="n">
        <v>7.468</v>
      </c>
      <c r="B3736" t="n">
        <v>306.4469</v>
      </c>
    </row>
    <row r="3737">
      <c r="A3737" t="n">
        <v>7.47</v>
      </c>
      <c r="B3737" t="n">
        <v>302.4497</v>
      </c>
    </row>
    <row r="3738">
      <c r="A3738" t="n">
        <v>7.472</v>
      </c>
      <c r="B3738" t="n">
        <v>283.7964</v>
      </c>
    </row>
    <row r="3739">
      <c r="A3739" t="n">
        <v>7.474</v>
      </c>
      <c r="B3739" t="n">
        <v>291.7907</v>
      </c>
    </row>
    <row r="3740">
      <c r="A3740" t="n">
        <v>7.476</v>
      </c>
      <c r="B3740" t="n">
        <v>282.4641</v>
      </c>
    </row>
    <row r="3741">
      <c r="A3741" t="n">
        <v>7.478</v>
      </c>
      <c r="B3741" t="n">
        <v>270.4727</v>
      </c>
    </row>
    <row r="3742">
      <c r="A3742" t="n">
        <v>7.48</v>
      </c>
      <c r="B3742" t="n">
        <v>261.146</v>
      </c>
    </row>
    <row r="3743">
      <c r="A3743" t="n">
        <v>7.482</v>
      </c>
      <c r="B3743" t="n">
        <v>250.487</v>
      </c>
    </row>
    <row r="3744">
      <c r="A3744" t="n">
        <v>7.484</v>
      </c>
      <c r="B3744" t="n">
        <v>238.4956</v>
      </c>
    </row>
    <row r="3745">
      <c r="A3745" t="n">
        <v>7.486</v>
      </c>
      <c r="B3745" t="n">
        <v>213.1804</v>
      </c>
    </row>
    <row r="3746">
      <c r="A3746" t="n">
        <v>7.488</v>
      </c>
      <c r="B3746" t="n">
        <v>214.5128</v>
      </c>
    </row>
    <row r="3747">
      <c r="A3747" t="n">
        <v>7.49</v>
      </c>
      <c r="B3747" t="n">
        <v>210.5157</v>
      </c>
    </row>
    <row r="3748">
      <c r="A3748" t="n">
        <v>7.492</v>
      </c>
      <c r="B3748" t="n">
        <v>197.1919</v>
      </c>
    </row>
    <row r="3749">
      <c r="A3749" t="n">
        <v>7.494</v>
      </c>
      <c r="B3749" t="n">
        <v>189.1976</v>
      </c>
    </row>
    <row r="3750">
      <c r="A3750" t="n">
        <v>7.496</v>
      </c>
      <c r="B3750" t="n">
        <v>183.8681</v>
      </c>
    </row>
    <row r="3751">
      <c r="A3751" t="n">
        <v>7.498</v>
      </c>
      <c r="B3751" t="n">
        <v>163.8824</v>
      </c>
    </row>
    <row r="3752">
      <c r="A3752" t="n">
        <v>7.5</v>
      </c>
      <c r="B3752" t="n">
        <v>150.5587</v>
      </c>
    </row>
    <row r="3753">
      <c r="A3753" t="n">
        <v>7.502</v>
      </c>
      <c r="B3753" t="n">
        <v>145.2292</v>
      </c>
    </row>
    <row r="3754">
      <c r="A3754" t="n">
        <v>7.504</v>
      </c>
      <c r="B3754" t="n">
        <v>138.5673</v>
      </c>
    </row>
    <row r="3755">
      <c r="A3755" t="n">
        <v>7.506</v>
      </c>
      <c r="B3755" t="n">
        <v>119.914</v>
      </c>
    </row>
    <row r="3756">
      <c r="A3756" t="n">
        <v>7.508</v>
      </c>
      <c r="B3756" t="n">
        <v>117.2492</v>
      </c>
    </row>
    <row r="3757">
      <c r="A3757" t="n">
        <v>7.51</v>
      </c>
      <c r="B3757" t="n">
        <v>106.5902</v>
      </c>
    </row>
    <row r="3758">
      <c r="A3758" t="n">
        <v>7.512</v>
      </c>
      <c r="B3758" t="n">
        <v>98.5959</v>
      </c>
    </row>
    <row r="3759">
      <c r="A3759" t="n">
        <v>7.514</v>
      </c>
      <c r="B3759" t="n">
        <v>85.2722</v>
      </c>
    </row>
    <row r="3760">
      <c r="A3760" t="n">
        <v>7.516</v>
      </c>
      <c r="B3760" t="n">
        <v>93.2664</v>
      </c>
    </row>
    <row r="3761">
      <c r="A3761" t="n">
        <v>7.518</v>
      </c>
      <c r="B3761" t="n">
        <v>83.93979999999999</v>
      </c>
    </row>
    <row r="3762">
      <c r="A3762" t="n">
        <v>7.52</v>
      </c>
      <c r="B3762" t="n">
        <v>75.9455</v>
      </c>
    </row>
    <row r="3763">
      <c r="A3763" t="n">
        <v>7.522</v>
      </c>
      <c r="B3763" t="n">
        <v>70.616</v>
      </c>
    </row>
    <row r="3764">
      <c r="A3764" t="n">
        <v>7.524</v>
      </c>
      <c r="B3764" t="n">
        <v>74.6131</v>
      </c>
    </row>
    <row r="3765">
      <c r="A3765" t="n">
        <v>7.526</v>
      </c>
      <c r="B3765" t="n">
        <v>74.6131</v>
      </c>
    </row>
    <row r="3766">
      <c r="A3766" t="n">
        <v>7.528</v>
      </c>
      <c r="B3766" t="n">
        <v>66.6189</v>
      </c>
    </row>
    <row r="3767">
      <c r="A3767" t="n">
        <v>7.53</v>
      </c>
      <c r="B3767" t="n">
        <v>66.6189</v>
      </c>
    </row>
    <row r="3768">
      <c r="A3768" t="n">
        <v>7.532</v>
      </c>
      <c r="B3768" t="n">
        <v>71.94840000000001</v>
      </c>
    </row>
    <row r="3769">
      <c r="A3769" t="n">
        <v>7.534</v>
      </c>
      <c r="B3769" t="n">
        <v>54.6275</v>
      </c>
    </row>
    <row r="3770">
      <c r="A3770" t="n">
        <v>7.536</v>
      </c>
      <c r="B3770" t="n">
        <v>50.63029999999999</v>
      </c>
    </row>
    <row r="3771">
      <c r="A3771" t="n">
        <v>7.538</v>
      </c>
      <c r="B3771" t="n">
        <v>42.6361</v>
      </c>
    </row>
    <row r="3772">
      <c r="A3772" t="n">
        <v>7.54</v>
      </c>
      <c r="B3772" t="n">
        <v>33.3094</v>
      </c>
    </row>
    <row r="3773">
      <c r="A3773" t="n">
        <v>7.542</v>
      </c>
      <c r="B3773" t="n">
        <v>15.9885</v>
      </c>
    </row>
    <row r="3774">
      <c r="A3774" t="n">
        <v>7.544</v>
      </c>
      <c r="B3774" t="n">
        <v>18.6533</v>
      </c>
    </row>
    <row r="3775">
      <c r="A3775" t="n">
        <v>7.546</v>
      </c>
      <c r="B3775" t="n">
        <v>21.318</v>
      </c>
    </row>
    <row r="3776">
      <c r="A3776" t="n">
        <v>7.548</v>
      </c>
      <c r="B3776" t="n">
        <v>3.9971</v>
      </c>
    </row>
    <row r="3777">
      <c r="A3777" t="n">
        <v>7.55</v>
      </c>
      <c r="B3777" t="n">
        <v>9.326600000000001</v>
      </c>
    </row>
    <row r="3778">
      <c r="A3778" t="n">
        <v>7.552</v>
      </c>
      <c r="B3778" t="n">
        <v>13.3238</v>
      </c>
    </row>
    <row r="3779">
      <c r="A3779" t="n">
        <v>7.554</v>
      </c>
      <c r="B3779" t="n">
        <v>25.3152</v>
      </c>
    </row>
    <row r="3780">
      <c r="A3780" t="n">
        <v>7.556</v>
      </c>
      <c r="B3780" t="n">
        <v>1.3324</v>
      </c>
    </row>
    <row r="3781">
      <c r="A3781" t="n">
        <v>7.558</v>
      </c>
      <c r="B3781" t="n">
        <v>21.318</v>
      </c>
    </row>
    <row r="3782">
      <c r="A3782" t="n">
        <v>7.56</v>
      </c>
      <c r="B3782" t="n">
        <v>15.9885</v>
      </c>
    </row>
    <row r="3783">
      <c r="A3783" t="n">
        <v>7.562</v>
      </c>
      <c r="B3783" t="n">
        <v>-2.6648</v>
      </c>
    </row>
    <row r="3784">
      <c r="A3784" t="n">
        <v>7.564</v>
      </c>
      <c r="B3784" t="n">
        <v>-3.9971</v>
      </c>
    </row>
    <row r="3785">
      <c r="A3785" t="n">
        <v>7.566</v>
      </c>
      <c r="B3785" t="n">
        <v>-6.6619</v>
      </c>
    </row>
    <row r="3786">
      <c r="A3786" t="n">
        <v>7.568</v>
      </c>
      <c r="B3786" t="n">
        <v>-10.659</v>
      </c>
    </row>
    <row r="3787">
      <c r="A3787" t="n">
        <v>7.57</v>
      </c>
      <c r="B3787" t="n">
        <v>-22.6504</v>
      </c>
    </row>
    <row r="3788">
      <c r="A3788" t="n">
        <v>7.572</v>
      </c>
      <c r="B3788" t="n">
        <v>-11.9914</v>
      </c>
    </row>
    <row r="3789">
      <c r="A3789" t="n">
        <v>7.574</v>
      </c>
      <c r="B3789" t="n">
        <v>-7.9943</v>
      </c>
    </row>
    <row r="3790">
      <c r="A3790" t="n">
        <v>7.576</v>
      </c>
      <c r="B3790" t="n">
        <v>-25.3152</v>
      </c>
    </row>
    <row r="3791">
      <c r="A3791" t="n">
        <v>7.578</v>
      </c>
      <c r="B3791" t="n">
        <v>-22.6504</v>
      </c>
    </row>
    <row r="3792">
      <c r="A3792" t="n">
        <v>7.58</v>
      </c>
      <c r="B3792" t="n">
        <v>-19.9857</v>
      </c>
    </row>
    <row r="3793">
      <c r="A3793" t="n">
        <v>7.582</v>
      </c>
      <c r="B3793" t="n">
        <v>-31.9771</v>
      </c>
    </row>
    <row r="3794">
      <c r="A3794" t="n">
        <v>7.584</v>
      </c>
      <c r="B3794" t="n">
        <v>-38.639</v>
      </c>
    </row>
    <row r="3795">
      <c r="A3795" t="n">
        <v>7.586</v>
      </c>
      <c r="B3795" t="n">
        <v>-39.9713</v>
      </c>
    </row>
    <row r="3796">
      <c r="A3796" t="n">
        <v>7.588</v>
      </c>
      <c r="B3796" t="n">
        <v>-29.3123</v>
      </c>
    </row>
    <row r="3797">
      <c r="A3797" t="n">
        <v>7.59</v>
      </c>
      <c r="B3797" t="n">
        <v>-45.3008</v>
      </c>
    </row>
    <row r="3798">
      <c r="A3798" t="n">
        <v>7.592</v>
      </c>
      <c r="B3798" t="n">
        <v>-37.3066</v>
      </c>
    </row>
    <row r="3799">
      <c r="A3799" t="n">
        <v>7.594</v>
      </c>
      <c r="B3799" t="n">
        <v>-33.3094</v>
      </c>
    </row>
    <row r="3800">
      <c r="A3800" t="n">
        <v>7.596</v>
      </c>
      <c r="B3800" t="n">
        <v>-37.3066</v>
      </c>
    </row>
    <row r="3801">
      <c r="A3801" t="n">
        <v>7.598</v>
      </c>
      <c r="B3801" t="n">
        <v>-42.6361</v>
      </c>
    </row>
    <row r="3802">
      <c r="A3802" t="n">
        <v>7.6</v>
      </c>
      <c r="B3802" t="n">
        <v>-38.639</v>
      </c>
    </row>
    <row r="3803">
      <c r="A3803" t="n">
        <v>7.602</v>
      </c>
      <c r="B3803" t="n">
        <v>-31.9771</v>
      </c>
    </row>
    <row r="3804">
      <c r="A3804" t="n">
        <v>7.604</v>
      </c>
      <c r="B3804" t="n">
        <v>-38.639</v>
      </c>
    </row>
    <row r="3805">
      <c r="A3805" t="n">
        <v>7.606</v>
      </c>
      <c r="B3805" t="n">
        <v>-45.3008</v>
      </c>
    </row>
    <row r="3806">
      <c r="A3806" t="n">
        <v>7.608</v>
      </c>
      <c r="B3806" t="n">
        <v>-37.3066</v>
      </c>
    </row>
    <row r="3807">
      <c r="A3807" t="n">
        <v>7.61</v>
      </c>
      <c r="B3807" t="n">
        <v>-39.9713</v>
      </c>
    </row>
    <row r="3808">
      <c r="A3808" t="n">
        <v>7.612</v>
      </c>
      <c r="B3808" t="n">
        <v>-45.3008</v>
      </c>
    </row>
    <row r="3809">
      <c r="A3809" t="n">
        <v>7.614</v>
      </c>
      <c r="B3809" t="n">
        <v>-33.3094</v>
      </c>
    </row>
    <row r="3810">
      <c r="A3810" t="n">
        <v>7.616</v>
      </c>
      <c r="B3810" t="n">
        <v>-25.3152</v>
      </c>
    </row>
    <row r="3811">
      <c r="A3811" t="n">
        <v>7.618</v>
      </c>
      <c r="B3811" t="n">
        <v>-41.3037</v>
      </c>
    </row>
    <row r="3812">
      <c r="A3812" t="n">
        <v>7.62</v>
      </c>
      <c r="B3812" t="n">
        <v>-33.3094</v>
      </c>
    </row>
    <row r="3813">
      <c r="A3813" t="n">
        <v>7.622</v>
      </c>
      <c r="B3813" t="n">
        <v>-29.3123</v>
      </c>
    </row>
    <row r="3814">
      <c r="A3814" t="n">
        <v>7.624</v>
      </c>
      <c r="B3814" t="n">
        <v>-37.3066</v>
      </c>
    </row>
    <row r="3815">
      <c r="A3815" t="n">
        <v>7.626</v>
      </c>
      <c r="B3815" t="n">
        <v>-42.6361</v>
      </c>
    </row>
    <row r="3816">
      <c r="A3816" t="n">
        <v>7.628</v>
      </c>
      <c r="B3816" t="n">
        <v>-33.3094</v>
      </c>
    </row>
    <row r="3817">
      <c r="A3817" t="n">
        <v>7.63</v>
      </c>
      <c r="B3817" t="n">
        <v>-34.6418</v>
      </c>
    </row>
    <row r="3818">
      <c r="A3818" t="n">
        <v>7.632</v>
      </c>
      <c r="B3818" t="n">
        <v>-39.9713</v>
      </c>
    </row>
    <row r="3819">
      <c r="A3819" t="n">
        <v>7.634</v>
      </c>
      <c r="B3819" t="n">
        <v>-29.3123</v>
      </c>
    </row>
    <row r="3820">
      <c r="A3820" t="n">
        <v>7.636</v>
      </c>
      <c r="B3820" t="n">
        <v>-27.9799</v>
      </c>
    </row>
    <row r="3821">
      <c r="A3821" t="n">
        <v>7.638</v>
      </c>
      <c r="B3821" t="n">
        <v>-33.3094</v>
      </c>
    </row>
    <row r="3822">
      <c r="A3822" t="n">
        <v>7.64</v>
      </c>
      <c r="B3822" t="n">
        <v>-41.3037</v>
      </c>
    </row>
    <row r="3823">
      <c r="A3823" t="n">
        <v>7.642</v>
      </c>
      <c r="B3823" t="n">
        <v>-38.639</v>
      </c>
    </row>
    <row r="3824">
      <c r="A3824" t="n">
        <v>7.644</v>
      </c>
      <c r="B3824" t="n">
        <v>-30.6447</v>
      </c>
    </row>
    <row r="3825">
      <c r="A3825" t="n">
        <v>7.646</v>
      </c>
      <c r="B3825" t="n">
        <v>-49.29799999999999</v>
      </c>
    </row>
    <row r="3826">
      <c r="A3826" t="n">
        <v>7.648</v>
      </c>
      <c r="B3826" t="n">
        <v>-37.3066</v>
      </c>
    </row>
    <row r="3827">
      <c r="A3827" t="n">
        <v>7.65</v>
      </c>
      <c r="B3827" t="n">
        <v>-31.9771</v>
      </c>
    </row>
    <row r="3828">
      <c r="A3828" t="n">
        <v>7.652</v>
      </c>
      <c r="B3828" t="n">
        <v>-38.639</v>
      </c>
    </row>
    <row r="3829">
      <c r="A3829" t="n">
        <v>7.654</v>
      </c>
      <c r="B3829" t="n">
        <v>-31.9771</v>
      </c>
    </row>
    <row r="3830">
      <c r="A3830" t="n">
        <v>7.656</v>
      </c>
      <c r="B3830" t="n">
        <v>-30.6447</v>
      </c>
    </row>
    <row r="3831">
      <c r="A3831" t="n">
        <v>7.658</v>
      </c>
      <c r="B3831" t="n">
        <v>-27.9799</v>
      </c>
    </row>
    <row r="3832">
      <c r="A3832" t="n">
        <v>7.66</v>
      </c>
      <c r="B3832" t="n">
        <v>-37.3066</v>
      </c>
    </row>
    <row r="3833">
      <c r="A3833" t="n">
        <v>7.662</v>
      </c>
      <c r="B3833" t="n">
        <v>-37.3066</v>
      </c>
    </row>
    <row r="3834">
      <c r="A3834" t="n">
        <v>7.664</v>
      </c>
      <c r="B3834" t="n">
        <v>-33.3094</v>
      </c>
    </row>
    <row r="3835">
      <c r="A3835" t="n">
        <v>7.666</v>
      </c>
      <c r="B3835" t="n">
        <v>-42.6361</v>
      </c>
    </row>
    <row r="3836">
      <c r="A3836" t="n">
        <v>7.668</v>
      </c>
      <c r="B3836" t="n">
        <v>-42.6361</v>
      </c>
    </row>
    <row r="3837">
      <c r="A3837" t="n">
        <v>7.67</v>
      </c>
      <c r="B3837" t="n">
        <v>-37.3066</v>
      </c>
    </row>
    <row r="3838">
      <c r="A3838" t="n">
        <v>7.672</v>
      </c>
      <c r="B3838" t="n">
        <v>-29.3123</v>
      </c>
    </row>
    <row r="3839">
      <c r="A3839" t="n">
        <v>7.674</v>
      </c>
      <c r="B3839" t="n">
        <v>-42.6361</v>
      </c>
    </row>
    <row r="3840">
      <c r="A3840" t="n">
        <v>7.676</v>
      </c>
      <c r="B3840" t="n">
        <v>-29.3123</v>
      </c>
    </row>
    <row r="3841">
      <c r="A3841" t="n">
        <v>7.678</v>
      </c>
      <c r="B3841" t="n">
        <v>-30.6447</v>
      </c>
    </row>
    <row r="3842">
      <c r="A3842" t="n">
        <v>7.68</v>
      </c>
      <c r="B3842" t="n">
        <v>-29.3123</v>
      </c>
    </row>
    <row r="3843">
      <c r="A3843" t="n">
        <v>7.682</v>
      </c>
      <c r="B3843" t="n">
        <v>-39.9713</v>
      </c>
    </row>
    <row r="3844">
      <c r="A3844" t="n">
        <v>7.684</v>
      </c>
      <c r="B3844" t="n">
        <v>-38.639</v>
      </c>
    </row>
    <row r="3845">
      <c r="A3845" t="n">
        <v>7.686</v>
      </c>
      <c r="B3845" t="n">
        <v>-41.3037</v>
      </c>
    </row>
    <row r="3846">
      <c r="A3846" t="n">
        <v>7.688</v>
      </c>
      <c r="B3846" t="n">
        <v>-43.9685</v>
      </c>
    </row>
    <row r="3847">
      <c r="A3847" t="n">
        <v>7.69</v>
      </c>
      <c r="B3847" t="n">
        <v>-37.3066</v>
      </c>
    </row>
    <row r="3848">
      <c r="A3848" t="n">
        <v>7.692</v>
      </c>
      <c r="B3848" t="n">
        <v>-29.3123</v>
      </c>
    </row>
    <row r="3849">
      <c r="A3849" t="n">
        <v>7.694</v>
      </c>
      <c r="B3849" t="n">
        <v>-31.9771</v>
      </c>
    </row>
    <row r="3850">
      <c r="A3850" t="n">
        <v>7.696</v>
      </c>
      <c r="B3850" t="n">
        <v>-33.3094</v>
      </c>
    </row>
    <row r="3851">
      <c r="A3851" t="n">
        <v>7.698</v>
      </c>
      <c r="B3851" t="n">
        <v>-33.3094</v>
      </c>
    </row>
    <row r="3852">
      <c r="A3852" t="n">
        <v>7.7</v>
      </c>
      <c r="B3852" t="n">
        <v>-33.3094</v>
      </c>
    </row>
    <row r="3853">
      <c r="A3853" t="n">
        <v>7.702</v>
      </c>
      <c r="B3853" t="n">
        <v>-41.3037</v>
      </c>
    </row>
    <row r="3854">
      <c r="A3854" t="n">
        <v>7.704</v>
      </c>
      <c r="B3854" t="n">
        <v>-41.3037</v>
      </c>
    </row>
    <row r="3855">
      <c r="A3855" t="n">
        <v>7.706</v>
      </c>
      <c r="B3855" t="n">
        <v>-31.9771</v>
      </c>
    </row>
    <row r="3856">
      <c r="A3856" t="n">
        <v>7.708</v>
      </c>
      <c r="B3856" t="n">
        <v>-39.9713</v>
      </c>
    </row>
    <row r="3857">
      <c r="A3857" t="n">
        <v>7.71</v>
      </c>
      <c r="B3857" t="n">
        <v>-43.9685</v>
      </c>
    </row>
    <row r="3858">
      <c r="A3858" t="n">
        <v>7.712</v>
      </c>
      <c r="B3858" t="n">
        <v>-35.9742</v>
      </c>
    </row>
    <row r="3859">
      <c r="A3859" t="n">
        <v>7.714</v>
      </c>
      <c r="B3859" t="n">
        <v>-38.639</v>
      </c>
    </row>
    <row r="3860">
      <c r="A3860" t="n">
        <v>7.716</v>
      </c>
      <c r="B3860" t="n">
        <v>-41.3037</v>
      </c>
    </row>
    <row r="3861">
      <c r="A3861" t="n">
        <v>7.718</v>
      </c>
      <c r="B3861" t="n">
        <v>-37.3066</v>
      </c>
    </row>
    <row r="3862">
      <c r="A3862" t="n">
        <v>7.72</v>
      </c>
      <c r="B3862" t="n">
        <v>-31.9771</v>
      </c>
    </row>
    <row r="3863">
      <c r="A3863" t="n">
        <v>7.722</v>
      </c>
      <c r="B3863" t="n">
        <v>-38.639</v>
      </c>
    </row>
    <row r="3864">
      <c r="A3864" t="n">
        <v>7.724</v>
      </c>
      <c r="B3864" t="n">
        <v>-42.6361</v>
      </c>
    </row>
    <row r="3865">
      <c r="A3865" t="n">
        <v>7.726</v>
      </c>
      <c r="B3865" t="n">
        <v>-39.9713</v>
      </c>
    </row>
    <row r="3866">
      <c r="A3866" t="n">
        <v>7.728</v>
      </c>
      <c r="B3866" t="n">
        <v>-43.9685</v>
      </c>
    </row>
    <row r="3867">
      <c r="A3867" t="n">
        <v>7.73</v>
      </c>
      <c r="B3867" t="n">
        <v>-49.29799999999999</v>
      </c>
    </row>
    <row r="3868">
      <c r="A3868" t="n">
        <v>7.732</v>
      </c>
      <c r="B3868" t="n">
        <v>-38.639</v>
      </c>
    </row>
    <row r="3869">
      <c r="A3869" t="n">
        <v>7.734</v>
      </c>
      <c r="B3869" t="n">
        <v>-27.9799</v>
      </c>
    </row>
    <row r="3870">
      <c r="A3870" t="n">
        <v>7.736</v>
      </c>
      <c r="B3870" t="n">
        <v>-41.3037</v>
      </c>
    </row>
    <row r="3871">
      <c r="A3871" t="n">
        <v>7.738</v>
      </c>
      <c r="B3871" t="n">
        <v>-39.9713</v>
      </c>
    </row>
    <row r="3872">
      <c r="A3872" t="n">
        <v>7.74</v>
      </c>
      <c r="B3872" t="n">
        <v>-31.9771</v>
      </c>
    </row>
    <row r="3873">
      <c r="A3873" t="n">
        <v>7.742</v>
      </c>
      <c r="B3873" t="n">
        <v>-43.9685</v>
      </c>
    </row>
    <row r="3874">
      <c r="A3874" t="n">
        <v>7.744</v>
      </c>
      <c r="B3874" t="n">
        <v>-47.9656</v>
      </c>
    </row>
    <row r="3875">
      <c r="A3875" t="n">
        <v>7.746</v>
      </c>
      <c r="B3875" t="n">
        <v>-5.3295</v>
      </c>
    </row>
    <row r="3876">
      <c r="A3876" t="n">
        <v>7.748</v>
      </c>
      <c r="B3876" t="n">
        <v>-37.3066</v>
      </c>
    </row>
    <row r="3877">
      <c r="A3877" t="n">
        <v>7.75</v>
      </c>
      <c r="B3877" t="n">
        <v>-49.29799999999999</v>
      </c>
    </row>
    <row r="3878">
      <c r="A3878" t="n">
        <v>7.752</v>
      </c>
      <c r="B3878" t="n">
        <v>-39.9713</v>
      </c>
    </row>
    <row r="3879">
      <c r="A3879" t="n">
        <v>7.754</v>
      </c>
      <c r="B3879" t="n">
        <v>-31.9771</v>
      </c>
    </row>
    <row r="3880">
      <c r="A3880" t="n">
        <v>7.756</v>
      </c>
      <c r="B3880" t="n">
        <v>-38.639</v>
      </c>
    </row>
    <row r="3881">
      <c r="A3881" t="n">
        <v>7.758</v>
      </c>
      <c r="B3881" t="n">
        <v>-42.6361</v>
      </c>
    </row>
    <row r="3882">
      <c r="A3882" t="n">
        <v>7.76</v>
      </c>
      <c r="B3882" t="n">
        <v>-35.9742</v>
      </c>
    </row>
    <row r="3883">
      <c r="A3883" t="n">
        <v>7.762</v>
      </c>
      <c r="B3883" t="n">
        <v>-34.6418</v>
      </c>
    </row>
    <row r="3884">
      <c r="A3884" t="n">
        <v>7.764</v>
      </c>
      <c r="B3884" t="n">
        <v>-47.9656</v>
      </c>
    </row>
    <row r="3885">
      <c r="A3885" t="n">
        <v>7.766</v>
      </c>
      <c r="B3885" t="n">
        <v>-43.9685</v>
      </c>
    </row>
    <row r="3886">
      <c r="A3886" t="n">
        <v>7.768</v>
      </c>
      <c r="B3886" t="n">
        <v>-41.3037</v>
      </c>
    </row>
    <row r="3887">
      <c r="A3887" t="n">
        <v>7.77</v>
      </c>
      <c r="B3887" t="n">
        <v>-45.3008</v>
      </c>
    </row>
    <row r="3888">
      <c r="A3888" t="n">
        <v>7.772</v>
      </c>
      <c r="B3888" t="n">
        <v>-42.6361</v>
      </c>
    </row>
    <row r="3889">
      <c r="A3889" t="n">
        <v>7.774</v>
      </c>
      <c r="B3889" t="n">
        <v>-39.9713</v>
      </c>
    </row>
    <row r="3890">
      <c r="A3890" t="n">
        <v>7.776</v>
      </c>
      <c r="B3890" t="n">
        <v>-31.9771</v>
      </c>
    </row>
    <row r="3891">
      <c r="A3891" t="n">
        <v>7.778</v>
      </c>
      <c r="B3891" t="n">
        <v>-47.9656</v>
      </c>
    </row>
    <row r="3892">
      <c r="A3892" t="n">
        <v>7.78</v>
      </c>
      <c r="B3892" t="n">
        <v>-39.9713</v>
      </c>
    </row>
    <row r="3893">
      <c r="A3893" t="n">
        <v>7.782</v>
      </c>
      <c r="B3893" t="n">
        <v>-37.3066</v>
      </c>
    </row>
    <row r="3894">
      <c r="A3894" t="n">
        <v>7.784</v>
      </c>
      <c r="B3894" t="n">
        <v>-42.6361</v>
      </c>
    </row>
    <row r="3895">
      <c r="A3895" t="n">
        <v>7.786</v>
      </c>
      <c r="B3895" t="n">
        <v>-49.29799999999999</v>
      </c>
    </row>
    <row r="3896">
      <c r="A3896" t="n">
        <v>7.788</v>
      </c>
      <c r="B3896" t="n">
        <v>-43.9685</v>
      </c>
    </row>
    <row r="3897">
      <c r="A3897" t="n">
        <v>7.79</v>
      </c>
      <c r="B3897" t="n">
        <v>-45.3008</v>
      </c>
    </row>
    <row r="3898">
      <c r="A3898" t="n">
        <v>7.792</v>
      </c>
      <c r="B3898" t="n">
        <v>-49.29799999999999</v>
      </c>
    </row>
    <row r="3899">
      <c r="A3899" t="n">
        <v>7.794</v>
      </c>
      <c r="B3899" t="n">
        <v>-45.3008</v>
      </c>
    </row>
    <row r="3900">
      <c r="A3900" t="n">
        <v>7.796</v>
      </c>
      <c r="B3900" t="n">
        <v>-35.9742</v>
      </c>
    </row>
    <row r="3901">
      <c r="A3901" t="n">
        <v>7.798</v>
      </c>
      <c r="B3901" t="n">
        <v>-39.9713</v>
      </c>
    </row>
    <row r="3902">
      <c r="A3902" t="n">
        <v>7.8</v>
      </c>
      <c r="B3902" t="n">
        <v>-34.6418</v>
      </c>
    </row>
    <row r="3903">
      <c r="A3903" t="n">
        <v>7.802</v>
      </c>
      <c r="B3903" t="n">
        <v>-42.6361</v>
      </c>
    </row>
    <row r="3904">
      <c r="A3904" t="n">
        <v>7.804</v>
      </c>
      <c r="B3904" t="n">
        <v>-41.3037</v>
      </c>
    </row>
    <row r="3905">
      <c r="A3905" t="n">
        <v>7.806</v>
      </c>
      <c r="B3905" t="n">
        <v>-50.63029999999999</v>
      </c>
    </row>
    <row r="3906">
      <c r="A3906" t="n">
        <v>7.808</v>
      </c>
      <c r="B3906" t="n">
        <v>-45.3008</v>
      </c>
    </row>
    <row r="3907">
      <c r="A3907" t="n">
        <v>7.81</v>
      </c>
      <c r="B3907" t="n">
        <v>-39.9713</v>
      </c>
    </row>
    <row r="3908">
      <c r="A3908" t="n">
        <v>7.812</v>
      </c>
      <c r="B3908" t="n">
        <v>-39.9713</v>
      </c>
    </row>
    <row r="3909">
      <c r="A3909" t="n">
        <v>7.814</v>
      </c>
      <c r="B3909" t="n">
        <v>-39.9713</v>
      </c>
    </row>
    <row r="3910">
      <c r="A3910" t="n">
        <v>7.816</v>
      </c>
      <c r="B3910" t="n">
        <v>-35.9742</v>
      </c>
    </row>
    <row r="3911">
      <c r="A3911" t="n">
        <v>7.818</v>
      </c>
      <c r="B3911" t="n">
        <v>-37.3066</v>
      </c>
    </row>
    <row r="3912">
      <c r="A3912" t="n">
        <v>7.82</v>
      </c>
      <c r="B3912" t="n">
        <v>-47.9656</v>
      </c>
    </row>
    <row r="3913">
      <c r="A3913" t="n">
        <v>7.822</v>
      </c>
      <c r="B3913" t="n">
        <v>-37.3066</v>
      </c>
    </row>
    <row r="3914">
      <c r="A3914" t="n">
        <v>7.824</v>
      </c>
      <c r="B3914" t="n">
        <v>-34.6418</v>
      </c>
    </row>
    <row r="3915">
      <c r="A3915" t="n">
        <v>7.826</v>
      </c>
      <c r="B3915" t="n">
        <v>-46.6332</v>
      </c>
    </row>
    <row r="3916">
      <c r="A3916" t="n">
        <v>7.828</v>
      </c>
      <c r="B3916" t="n">
        <v>-38.639</v>
      </c>
    </row>
    <row r="3917">
      <c r="A3917" t="n">
        <v>7.83</v>
      </c>
      <c r="B3917" t="n">
        <v>-42.6361</v>
      </c>
    </row>
    <row r="3918">
      <c r="A3918" t="n">
        <v>7.832</v>
      </c>
      <c r="B3918" t="n">
        <v>-39.9713</v>
      </c>
    </row>
    <row r="3919">
      <c r="A3919" t="n">
        <v>7.834</v>
      </c>
      <c r="B3919" t="n">
        <v>-43.9685</v>
      </c>
    </row>
    <row r="3920">
      <c r="A3920" t="n">
        <v>7.836</v>
      </c>
      <c r="B3920" t="n">
        <v>-39.9713</v>
      </c>
    </row>
    <row r="3921">
      <c r="A3921" t="n">
        <v>7.838</v>
      </c>
      <c r="B3921" t="n">
        <v>-27.9799</v>
      </c>
    </row>
    <row r="3922">
      <c r="A3922" t="n">
        <v>7.84</v>
      </c>
      <c r="B3922" t="n">
        <v>-41.3037</v>
      </c>
    </row>
    <row r="3923">
      <c r="A3923" t="n">
        <v>7.842</v>
      </c>
      <c r="B3923" t="n">
        <v>-31.9771</v>
      </c>
    </row>
    <row r="3924">
      <c r="A3924" t="n">
        <v>7.844</v>
      </c>
      <c r="B3924" t="n">
        <v>-35.9742</v>
      </c>
    </row>
    <row r="3925">
      <c r="A3925" t="n">
        <v>7.846</v>
      </c>
      <c r="B3925" t="n">
        <v>-39.9713</v>
      </c>
    </row>
    <row r="3926">
      <c r="A3926" t="n">
        <v>7.848</v>
      </c>
      <c r="B3926" t="n">
        <v>-51.9627</v>
      </c>
    </row>
    <row r="3927">
      <c r="A3927" t="n">
        <v>7.85</v>
      </c>
      <c r="B3927" t="n">
        <v>-37.3066</v>
      </c>
    </row>
    <row r="3928">
      <c r="A3928" t="n">
        <v>7.852</v>
      </c>
      <c r="B3928" t="n">
        <v>-31.9771</v>
      </c>
    </row>
    <row r="3929">
      <c r="A3929" t="n">
        <v>7.854</v>
      </c>
      <c r="B3929" t="n">
        <v>-43.9685</v>
      </c>
    </row>
    <row r="3930">
      <c r="A3930" t="n">
        <v>7.856</v>
      </c>
      <c r="B3930" t="n">
        <v>-35.9742</v>
      </c>
    </row>
    <row r="3931">
      <c r="A3931" t="n">
        <v>7.858</v>
      </c>
      <c r="B3931" t="n">
        <v>-38.639</v>
      </c>
    </row>
    <row r="3932">
      <c r="A3932" t="n">
        <v>7.86</v>
      </c>
      <c r="B3932" t="n">
        <v>-42.6361</v>
      </c>
    </row>
    <row r="3933">
      <c r="A3933" t="n">
        <v>7.862</v>
      </c>
      <c r="B3933" t="n">
        <v>-43.9685</v>
      </c>
    </row>
    <row r="3934">
      <c r="A3934" t="n">
        <v>7.864</v>
      </c>
      <c r="B3934" t="n">
        <v>-39.9713</v>
      </c>
    </row>
    <row r="3935">
      <c r="A3935" t="n">
        <v>7.866</v>
      </c>
      <c r="B3935" t="n">
        <v>-39.9713</v>
      </c>
    </row>
    <row r="3936">
      <c r="A3936" t="n">
        <v>7.868</v>
      </c>
      <c r="B3936" t="n">
        <v>-51.9627</v>
      </c>
    </row>
    <row r="3937">
      <c r="A3937" t="n">
        <v>7.87</v>
      </c>
      <c r="B3937" t="n">
        <v>-45.3008</v>
      </c>
    </row>
    <row r="3938">
      <c r="A3938" t="n">
        <v>7.872</v>
      </c>
      <c r="B3938" t="n">
        <v>-39.9713</v>
      </c>
    </row>
    <row r="3939">
      <c r="A3939" t="n">
        <v>7.874</v>
      </c>
      <c r="B3939" t="n">
        <v>-43.9685</v>
      </c>
    </row>
    <row r="3940">
      <c r="A3940" t="n">
        <v>7.876</v>
      </c>
      <c r="B3940" t="n">
        <v>-46.6332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9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Exp_t(s)</t>
        </is>
      </c>
      <c r="B1" t="inlineStr">
        <is>
          <t>Exp_P(Pa)</t>
        </is>
      </c>
      <c r="C1" t="inlineStr">
        <is>
          <t>a2.3_t(s)</t>
        </is>
      </c>
      <c r="D1" t="inlineStr">
        <is>
          <t>a2.3_P(Pa)</t>
        </is>
      </c>
    </row>
    <row r="2">
      <c r="A2" t="n">
        <v>0</v>
      </c>
      <c r="B2" t="n">
        <v>6.6619</v>
      </c>
      <c r="C2" t="n">
        <v>0</v>
      </c>
      <c r="D2" t="n">
        <v>17.4975</v>
      </c>
    </row>
    <row r="3">
      <c r="A3" t="n">
        <v>0.002</v>
      </c>
      <c r="B3" t="n">
        <v>3.9971</v>
      </c>
      <c r="C3" t="n">
        <v>0.010071</v>
      </c>
      <c r="D3" t="n">
        <v>234.07</v>
      </c>
    </row>
    <row r="4">
      <c r="A4" t="n">
        <v>0.004</v>
      </c>
      <c r="B4" t="n">
        <v>-13.3238</v>
      </c>
      <c r="C4" t="n">
        <v>0.0200631</v>
      </c>
      <c r="D4" t="n">
        <v>35.211</v>
      </c>
    </row>
    <row r="5">
      <c r="A5" t="n">
        <v>0.006</v>
      </c>
      <c r="B5" t="n">
        <v>0</v>
      </c>
      <c r="C5" t="n">
        <v>0.0300653</v>
      </c>
      <c r="D5" t="n">
        <v>-15.9389</v>
      </c>
    </row>
    <row r="6">
      <c r="A6" t="n">
        <v>0.008</v>
      </c>
      <c r="B6" t="n">
        <v>6.6619</v>
      </c>
      <c r="C6" t="n">
        <v>0.0400769</v>
      </c>
      <c r="D6" t="n">
        <v>130.157</v>
      </c>
    </row>
    <row r="7">
      <c r="A7" t="n">
        <v>0.01</v>
      </c>
      <c r="B7" t="n">
        <v>-5.3295</v>
      </c>
      <c r="C7" t="n">
        <v>0.0500032</v>
      </c>
      <c r="D7" t="n">
        <v>66.1647</v>
      </c>
    </row>
    <row r="8">
      <c r="A8" t="n">
        <v>0.012</v>
      </c>
      <c r="B8" t="n">
        <v>-6.6619</v>
      </c>
      <c r="C8" t="n">
        <v>0.0600209</v>
      </c>
      <c r="D8" t="n">
        <v>73.69540000000001</v>
      </c>
    </row>
    <row r="9">
      <c r="A9" t="n">
        <v>0.014</v>
      </c>
      <c r="B9" t="n">
        <v>1.3324</v>
      </c>
      <c r="C9" t="n">
        <v>0.0700393</v>
      </c>
      <c r="D9" t="n">
        <v>138.208</v>
      </c>
    </row>
    <row r="10">
      <c r="A10" t="n">
        <v>0.016</v>
      </c>
      <c r="B10" t="n">
        <v>2.6648</v>
      </c>
      <c r="C10" t="n">
        <v>0.0800594</v>
      </c>
      <c r="D10" t="n">
        <v>133.286</v>
      </c>
    </row>
    <row r="11">
      <c r="A11" t="n">
        <v>0.018</v>
      </c>
      <c r="B11" t="n">
        <v>-7.9943</v>
      </c>
      <c r="C11" t="n">
        <v>0.0900792</v>
      </c>
      <c r="D11" t="n">
        <v>138.403</v>
      </c>
    </row>
    <row r="12">
      <c r="A12" t="n">
        <v>0.02</v>
      </c>
      <c r="B12" t="n">
        <v>6.6619</v>
      </c>
      <c r="C12" t="n">
        <v>0.100009</v>
      </c>
      <c r="D12" t="n">
        <v>164.862</v>
      </c>
    </row>
    <row r="13">
      <c r="A13" t="n">
        <v>0.022</v>
      </c>
      <c r="B13" t="n">
        <v>7.9943</v>
      </c>
      <c r="C13" t="n">
        <v>0.110028</v>
      </c>
      <c r="D13" t="n">
        <v>170.638</v>
      </c>
    </row>
    <row r="14">
      <c r="A14" t="n">
        <v>0.024</v>
      </c>
      <c r="B14" t="n">
        <v>3.9971</v>
      </c>
      <c r="C14" t="n">
        <v>0.120047</v>
      </c>
      <c r="D14" t="n">
        <v>177.812</v>
      </c>
    </row>
    <row r="15">
      <c r="A15" t="n">
        <v>0.026</v>
      </c>
      <c r="B15" t="n">
        <v>-2.6648</v>
      </c>
      <c r="C15" t="n">
        <v>0.130066</v>
      </c>
      <c r="D15" t="n">
        <v>194.098</v>
      </c>
    </row>
    <row r="16">
      <c r="A16" t="n">
        <v>0.028</v>
      </c>
      <c r="B16" t="n">
        <v>-2.6648</v>
      </c>
      <c r="C16" t="n">
        <v>0.140084</v>
      </c>
      <c r="D16" t="n">
        <v>204.822</v>
      </c>
    </row>
    <row r="17">
      <c r="A17" t="n">
        <v>0.03</v>
      </c>
      <c r="B17" t="n">
        <v>-1.3324</v>
      </c>
      <c r="C17" t="n">
        <v>0.150013</v>
      </c>
      <c r="D17" t="n">
        <v>215.792</v>
      </c>
    </row>
    <row r="18">
      <c r="A18" t="n">
        <v>0.032</v>
      </c>
      <c r="B18" t="n">
        <v>-3.9971</v>
      </c>
      <c r="C18" t="n">
        <v>0.160032</v>
      </c>
      <c r="D18" t="n">
        <v>228.365</v>
      </c>
    </row>
    <row r="19">
      <c r="A19" t="n">
        <v>0.034</v>
      </c>
      <c r="B19" t="n">
        <v>-2.6648</v>
      </c>
      <c r="C19" t="n">
        <v>0.17005</v>
      </c>
      <c r="D19" t="n">
        <v>238.998</v>
      </c>
    </row>
    <row r="20">
      <c r="A20" t="n">
        <v>0.036</v>
      </c>
      <c r="B20" t="n">
        <v>10.659</v>
      </c>
      <c r="C20" t="n">
        <v>0.180068</v>
      </c>
      <c r="D20" t="n">
        <v>249.209</v>
      </c>
    </row>
    <row r="21">
      <c r="A21" t="n">
        <v>0.038</v>
      </c>
      <c r="B21" t="n">
        <v>2.6648</v>
      </c>
      <c r="C21" t="n">
        <v>0.190086</v>
      </c>
      <c r="D21" t="n">
        <v>259.607</v>
      </c>
    </row>
    <row r="22">
      <c r="A22" t="n">
        <v>0.04</v>
      </c>
      <c r="B22" t="n">
        <v>2.6648</v>
      </c>
      <c r="C22" t="n">
        <v>0.200014</v>
      </c>
      <c r="D22" t="n">
        <v>269.501</v>
      </c>
    </row>
    <row r="23">
      <c r="A23" t="n">
        <v>0.042</v>
      </c>
      <c r="B23" t="n">
        <v>-1.3324</v>
      </c>
      <c r="C23" t="n">
        <v>0.210032</v>
      </c>
      <c r="D23" t="n">
        <v>279.228</v>
      </c>
    </row>
    <row r="24">
      <c r="A24" t="n">
        <v>0.044</v>
      </c>
      <c r="B24" t="n">
        <v>5.3295</v>
      </c>
      <c r="C24" t="n">
        <v>0.220049</v>
      </c>
      <c r="D24" t="n">
        <v>288.618</v>
      </c>
    </row>
    <row r="25">
      <c r="A25" t="n">
        <v>0.046</v>
      </c>
      <c r="B25" t="n">
        <v>-2.6648</v>
      </c>
      <c r="C25" t="n">
        <v>0.230067</v>
      </c>
      <c r="D25" t="n">
        <v>297.891</v>
      </c>
    </row>
    <row r="26">
      <c r="A26" t="n">
        <v>0.048</v>
      </c>
      <c r="B26" t="n">
        <v>1.3324</v>
      </c>
      <c r="C26" t="n">
        <v>0.240084</v>
      </c>
      <c r="D26" t="n">
        <v>306.21</v>
      </c>
    </row>
    <row r="27">
      <c r="A27" t="n">
        <v>0.05</v>
      </c>
      <c r="B27" t="n">
        <v>0</v>
      </c>
      <c r="C27" t="n">
        <v>0.250012</v>
      </c>
      <c r="D27" t="n">
        <v>313.486</v>
      </c>
    </row>
    <row r="28">
      <c r="A28" t="n">
        <v>0.052</v>
      </c>
      <c r="B28" t="n">
        <v>-2.6648</v>
      </c>
      <c r="C28" t="n">
        <v>0.260028</v>
      </c>
      <c r="D28" t="n">
        <v>320.13</v>
      </c>
    </row>
    <row r="29">
      <c r="A29" t="n">
        <v>0.054</v>
      </c>
      <c r="B29" t="n">
        <v>0</v>
      </c>
      <c r="C29" t="n">
        <v>0.270045</v>
      </c>
      <c r="D29" t="n">
        <v>326.413</v>
      </c>
    </row>
    <row r="30">
      <c r="A30" t="n">
        <v>0.056</v>
      </c>
      <c r="B30" t="n">
        <v>10.659</v>
      </c>
      <c r="C30" t="n">
        <v>0.280062</v>
      </c>
      <c r="D30" t="n">
        <v>332.322</v>
      </c>
    </row>
    <row r="31">
      <c r="A31" t="n">
        <v>0.058</v>
      </c>
      <c r="B31" t="n">
        <v>5.3295</v>
      </c>
      <c r="C31" t="n">
        <v>0.290078</v>
      </c>
      <c r="D31" t="n">
        <v>337.787</v>
      </c>
    </row>
    <row r="32">
      <c r="A32" t="n">
        <v>0.06</v>
      </c>
      <c r="B32" t="n">
        <v>2.6648</v>
      </c>
      <c r="C32" t="n">
        <v>0.300005</v>
      </c>
      <c r="D32" t="n">
        <v>342.636</v>
      </c>
    </row>
    <row r="33">
      <c r="A33" t="n">
        <v>0.062</v>
      </c>
      <c r="B33" t="n">
        <v>3.9971</v>
      </c>
      <c r="C33" t="n">
        <v>0.310022</v>
      </c>
      <c r="D33" t="n">
        <v>346.934</v>
      </c>
    </row>
    <row r="34">
      <c r="A34" t="n">
        <v>0.064</v>
      </c>
      <c r="B34" t="n">
        <v>15.9885</v>
      </c>
      <c r="C34" t="n">
        <v>0.320038</v>
      </c>
      <c r="D34" t="n">
        <v>350.925</v>
      </c>
    </row>
    <row r="35">
      <c r="A35" t="n">
        <v>0.066</v>
      </c>
      <c r="B35" t="n">
        <v>-5.3295</v>
      </c>
      <c r="C35" t="n">
        <v>0.330055</v>
      </c>
      <c r="D35" t="n">
        <v>354.201</v>
      </c>
    </row>
    <row r="36">
      <c r="A36" t="n">
        <v>0.068</v>
      </c>
      <c r="B36" t="n">
        <v>1.3324</v>
      </c>
      <c r="C36" t="n">
        <v>0.340071</v>
      </c>
      <c r="D36" t="n">
        <v>356.906</v>
      </c>
    </row>
    <row r="37">
      <c r="A37" t="n">
        <v>0.07000000000000001</v>
      </c>
      <c r="B37" t="n">
        <v>6.6619</v>
      </c>
      <c r="C37" t="n">
        <v>0.350087</v>
      </c>
      <c r="D37" t="n">
        <v>358.741</v>
      </c>
    </row>
    <row r="38">
      <c r="A38" t="n">
        <v>0.07199999999999999</v>
      </c>
      <c r="B38" t="n">
        <v>-1.3324</v>
      </c>
      <c r="C38" t="n">
        <v>0.360014</v>
      </c>
      <c r="D38" t="n">
        <v>360.171</v>
      </c>
    </row>
    <row r="39">
      <c r="A39" t="n">
        <v>0.074</v>
      </c>
      <c r="B39" t="n">
        <v>-3.9971</v>
      </c>
      <c r="C39" t="n">
        <v>0.370031</v>
      </c>
      <c r="D39" t="n">
        <v>361.007</v>
      </c>
    </row>
    <row r="40">
      <c r="A40" t="n">
        <v>0.076</v>
      </c>
      <c r="B40" t="n">
        <v>6.6619</v>
      </c>
      <c r="C40" t="n">
        <v>0.380047</v>
      </c>
      <c r="D40" t="n">
        <v>360.93</v>
      </c>
    </row>
    <row r="41">
      <c r="A41" t="n">
        <v>0.078</v>
      </c>
      <c r="B41" t="n">
        <v>6.6619</v>
      </c>
      <c r="C41" t="n">
        <v>0.390063</v>
      </c>
      <c r="D41" t="n">
        <v>360.115</v>
      </c>
    </row>
    <row r="42">
      <c r="A42" t="n">
        <v>0.08</v>
      </c>
      <c r="B42" t="n">
        <v>-1.3324</v>
      </c>
      <c r="C42" t="n">
        <v>0.40008</v>
      </c>
      <c r="D42" t="n">
        <v>358.713</v>
      </c>
    </row>
    <row r="43">
      <c r="A43" t="n">
        <v>0.082</v>
      </c>
      <c r="B43" t="n">
        <v>7.9943</v>
      </c>
      <c r="C43" t="n">
        <v>0.410007</v>
      </c>
      <c r="D43" t="n">
        <v>356.85</v>
      </c>
    </row>
    <row r="44">
      <c r="A44" t="n">
        <v>0.08400000000000001</v>
      </c>
      <c r="B44" t="n">
        <v>9.326600000000001</v>
      </c>
      <c r="C44" t="n">
        <v>0.420023</v>
      </c>
      <c r="D44" t="n">
        <v>354.064</v>
      </c>
    </row>
    <row r="45">
      <c r="A45" t="n">
        <v>0.08599999999999999</v>
      </c>
      <c r="B45" t="n">
        <v>-1.3324</v>
      </c>
      <c r="C45" t="n">
        <v>0.43004</v>
      </c>
      <c r="D45" t="n">
        <v>350.907</v>
      </c>
    </row>
    <row r="46">
      <c r="A46" t="n">
        <v>0.08799999999999999</v>
      </c>
      <c r="B46" t="n">
        <v>-3.9971</v>
      </c>
      <c r="C46" t="n">
        <v>0.440057</v>
      </c>
      <c r="D46" t="n">
        <v>346.934</v>
      </c>
    </row>
    <row r="47">
      <c r="A47" t="n">
        <v>0.09</v>
      </c>
      <c r="B47" t="n">
        <v>0</v>
      </c>
      <c r="C47" t="n">
        <v>0.450073</v>
      </c>
      <c r="D47" t="n">
        <v>342.218</v>
      </c>
    </row>
    <row r="48">
      <c r="A48" t="n">
        <v>0.092</v>
      </c>
      <c r="B48" t="n">
        <v>-3.9971</v>
      </c>
      <c r="C48" t="n">
        <v>0.460001</v>
      </c>
      <c r="D48" t="n">
        <v>337.171</v>
      </c>
    </row>
    <row r="49">
      <c r="A49" t="n">
        <v>0.094</v>
      </c>
      <c r="B49" t="n">
        <v>-13.3238</v>
      </c>
      <c r="C49" t="n">
        <v>0.470018</v>
      </c>
      <c r="D49" t="n">
        <v>331.168</v>
      </c>
    </row>
    <row r="50">
      <c r="A50" t="n">
        <v>0.096</v>
      </c>
      <c r="B50" t="n">
        <v>6.6619</v>
      </c>
      <c r="C50" t="n">
        <v>0.480035</v>
      </c>
      <c r="D50" t="n">
        <v>324.551</v>
      </c>
    </row>
    <row r="51">
      <c r="A51" t="n">
        <v>0.098</v>
      </c>
      <c r="B51" t="n">
        <v>10.659</v>
      </c>
      <c r="C51" t="n">
        <v>0.490053</v>
      </c>
      <c r="D51" t="n">
        <v>317.223</v>
      </c>
    </row>
    <row r="52">
      <c r="A52" t="n">
        <v>0.1</v>
      </c>
      <c r="B52" t="n">
        <v>-3.9971</v>
      </c>
      <c r="C52" t="n">
        <v>0.50007</v>
      </c>
      <c r="D52" t="n">
        <v>309.319</v>
      </c>
    </row>
    <row r="53">
      <c r="A53" t="n">
        <v>0.102</v>
      </c>
      <c r="B53" t="n">
        <v>5.3295</v>
      </c>
      <c r="C53" t="n">
        <v>0.510088</v>
      </c>
      <c r="D53" t="n">
        <v>300.715</v>
      </c>
    </row>
    <row r="54">
      <c r="A54" t="n">
        <v>0.104</v>
      </c>
      <c r="B54" t="n">
        <v>6.6619</v>
      </c>
      <c r="C54" t="n">
        <v>0.520016</v>
      </c>
      <c r="D54" t="n">
        <v>291.645</v>
      </c>
    </row>
    <row r="55">
      <c r="A55" t="n">
        <v>0.106</v>
      </c>
      <c r="B55" t="n">
        <v>-1.3324</v>
      </c>
      <c r="C55" t="n">
        <v>0.530034</v>
      </c>
      <c r="D55" t="n">
        <v>282.008</v>
      </c>
    </row>
    <row r="56">
      <c r="A56" t="n">
        <v>0.108</v>
      </c>
      <c r="B56" t="n">
        <v>-9.326600000000001</v>
      </c>
      <c r="C56" t="n">
        <v>0.540052</v>
      </c>
      <c r="D56" t="n">
        <v>271.897</v>
      </c>
    </row>
    <row r="57">
      <c r="A57" t="n">
        <v>0.11</v>
      </c>
      <c r="B57" t="n">
        <v>-3.9971</v>
      </c>
      <c r="C57" t="n">
        <v>0.5500699999999999</v>
      </c>
      <c r="D57" t="n">
        <v>261.352</v>
      </c>
    </row>
    <row r="58">
      <c r="A58" t="n">
        <v>0.112</v>
      </c>
      <c r="B58" t="n">
        <v>7.9943</v>
      </c>
      <c r="C58" t="n">
        <v>0.5600889999999999</v>
      </c>
      <c r="D58" t="n">
        <v>250.4</v>
      </c>
    </row>
    <row r="59">
      <c r="A59" t="n">
        <v>0.114</v>
      </c>
      <c r="B59" t="n">
        <v>-5.3295</v>
      </c>
      <c r="C59" t="n">
        <v>0.570018</v>
      </c>
      <c r="D59" t="n">
        <v>239.492</v>
      </c>
    </row>
    <row r="60">
      <c r="A60" t="n">
        <v>0.116</v>
      </c>
      <c r="B60" t="n">
        <v>3.9971</v>
      </c>
      <c r="C60" t="n">
        <v>0.580036</v>
      </c>
      <c r="D60" t="n">
        <v>228.285</v>
      </c>
    </row>
    <row r="61">
      <c r="A61" t="n">
        <v>0.118</v>
      </c>
      <c r="B61" t="n">
        <v>5.3295</v>
      </c>
      <c r="C61" t="n">
        <v>0.590055</v>
      </c>
      <c r="D61" t="n">
        <v>217.256</v>
      </c>
    </row>
    <row r="62">
      <c r="A62" t="n">
        <v>0.12</v>
      </c>
      <c r="B62" t="n">
        <v>-5.3295</v>
      </c>
      <c r="C62" t="n">
        <v>0.600074</v>
      </c>
      <c r="D62" t="n">
        <v>206.472</v>
      </c>
    </row>
    <row r="63">
      <c r="A63" t="n">
        <v>0.122</v>
      </c>
      <c r="B63" t="n">
        <v>0</v>
      </c>
      <c r="C63" t="n">
        <v>0.610004</v>
      </c>
      <c r="D63" t="n">
        <v>196.272</v>
      </c>
    </row>
    <row r="64">
      <c r="A64" t="n">
        <v>0.124</v>
      </c>
      <c r="B64" t="n">
        <v>5.3295</v>
      </c>
      <c r="C64" t="n">
        <v>0.620023</v>
      </c>
      <c r="D64" t="n">
        <v>186.361</v>
      </c>
    </row>
    <row r="65">
      <c r="A65" t="n">
        <v>0.126</v>
      </c>
      <c r="B65" t="n">
        <v>7.9943</v>
      </c>
      <c r="C65" t="n">
        <v>0.630042</v>
      </c>
      <c r="D65" t="n">
        <v>176.365</v>
      </c>
    </row>
    <row r="66">
      <c r="A66" t="n">
        <v>0.128</v>
      </c>
      <c r="B66" t="n">
        <v>-9.326600000000001</v>
      </c>
      <c r="C66" t="n">
        <v>0.640061</v>
      </c>
      <c r="D66" t="n">
        <v>165.594</v>
      </c>
    </row>
    <row r="67">
      <c r="A67" t="n">
        <v>0.13</v>
      </c>
      <c r="B67" t="n">
        <v>-3.9971</v>
      </c>
      <c r="C67" t="n">
        <v>0.650081</v>
      </c>
      <c r="D67" t="n">
        <v>153.435</v>
      </c>
    </row>
    <row r="68">
      <c r="A68" t="n">
        <v>0.132</v>
      </c>
      <c r="B68" t="n">
        <v>2.6648</v>
      </c>
      <c r="C68" t="n">
        <v>0.660011</v>
      </c>
      <c r="D68" t="n">
        <v>140.027</v>
      </c>
    </row>
    <row r="69">
      <c r="A69" t="n">
        <v>0.134</v>
      </c>
      <c r="B69" t="n">
        <v>-5.3295</v>
      </c>
      <c r="C69" t="n">
        <v>0.670031</v>
      </c>
      <c r="D69" t="n">
        <v>125.088</v>
      </c>
    </row>
    <row r="70">
      <c r="A70" t="n">
        <v>0.136</v>
      </c>
      <c r="B70" t="n">
        <v>-1.3324</v>
      </c>
      <c r="C70" t="n">
        <v>0.68005</v>
      </c>
      <c r="D70" t="n">
        <v>109.627</v>
      </c>
    </row>
    <row r="71">
      <c r="A71" t="n">
        <v>0.138</v>
      </c>
      <c r="B71" t="n">
        <v>1.3324</v>
      </c>
      <c r="C71" t="n">
        <v>0.69007</v>
      </c>
      <c r="D71" t="n">
        <v>94.68940000000001</v>
      </c>
    </row>
    <row r="72">
      <c r="A72" t="n">
        <v>0.14</v>
      </c>
      <c r="B72" t="n">
        <v>2.6648</v>
      </c>
      <c r="C72" t="n">
        <v>0.700001</v>
      </c>
      <c r="D72" t="n">
        <v>81.6848</v>
      </c>
    </row>
    <row r="73">
      <c r="A73" t="n">
        <v>0.142</v>
      </c>
      <c r="B73" t="n">
        <v>-9.326600000000001</v>
      </c>
      <c r="C73" t="n">
        <v>0.710021</v>
      </c>
      <c r="D73" t="n">
        <v>71.1499</v>
      </c>
    </row>
    <row r="74">
      <c r="A74" t="n">
        <v>0.144</v>
      </c>
      <c r="B74" t="n">
        <v>0</v>
      </c>
      <c r="C74" t="n">
        <v>0.720042</v>
      </c>
      <c r="D74" t="n">
        <v>63.2955</v>
      </c>
    </row>
    <row r="75">
      <c r="A75" t="n">
        <v>0.146</v>
      </c>
      <c r="B75" t="n">
        <v>2.6648</v>
      </c>
      <c r="C75" t="n">
        <v>0.730062</v>
      </c>
      <c r="D75" t="n">
        <v>58.83</v>
      </c>
    </row>
    <row r="76">
      <c r="A76" t="n">
        <v>0.148</v>
      </c>
      <c r="B76" t="n">
        <v>-6.6619</v>
      </c>
      <c r="C76" t="n">
        <v>0.740083</v>
      </c>
      <c r="D76" t="n">
        <v>58.1099</v>
      </c>
    </row>
    <row r="77">
      <c r="A77" t="n">
        <v>0.15</v>
      </c>
      <c r="B77" t="n">
        <v>-3.9971</v>
      </c>
      <c r="C77" t="n">
        <v>0.750014</v>
      </c>
      <c r="D77" t="n">
        <v>61.0016</v>
      </c>
    </row>
    <row r="78">
      <c r="A78" t="n">
        <v>0.152</v>
      </c>
      <c r="B78" t="n">
        <v>1.3324</v>
      </c>
      <c r="C78" t="n">
        <v>0.760035</v>
      </c>
      <c r="D78" t="n">
        <v>67.7747</v>
      </c>
    </row>
    <row r="79">
      <c r="A79" t="n">
        <v>0.154</v>
      </c>
      <c r="B79" t="n">
        <v>-3.9971</v>
      </c>
      <c r="C79" t="n">
        <v>0.770055</v>
      </c>
      <c r="D79" t="n">
        <v>0</v>
      </c>
    </row>
    <row r="80">
      <c r="A80" t="n">
        <v>0.156</v>
      </c>
      <c r="B80" t="n">
        <v>-18.6533</v>
      </c>
      <c r="C80" t="n">
        <v>0.780075</v>
      </c>
      <c r="D80" t="n">
        <v>0</v>
      </c>
    </row>
    <row r="81">
      <c r="A81" t="n">
        <v>0.158</v>
      </c>
      <c r="B81" t="n">
        <v>1.3324</v>
      </c>
      <c r="C81" t="n">
        <v>0.790005</v>
      </c>
      <c r="D81" t="n">
        <v>0</v>
      </c>
    </row>
    <row r="82">
      <c r="A82" t="n">
        <v>0.16</v>
      </c>
      <c r="B82" t="n">
        <v>5.3295</v>
      </c>
      <c r="C82" t="n">
        <v>0.800025</v>
      </c>
      <c r="D82" t="n">
        <v>0</v>
      </c>
    </row>
    <row r="83">
      <c r="A83" t="n">
        <v>0.162</v>
      </c>
      <c r="B83" t="n">
        <v>-1.3324</v>
      </c>
      <c r="C83" t="n">
        <v>0.810044</v>
      </c>
      <c r="D83" t="n">
        <v>0</v>
      </c>
    </row>
    <row r="84">
      <c r="A84" t="n">
        <v>0.164</v>
      </c>
      <c r="B84" t="n">
        <v>5.3295</v>
      </c>
      <c r="C84" t="n">
        <v>0.820063</v>
      </c>
      <c r="D84" t="n">
        <v>0</v>
      </c>
    </row>
    <row r="85">
      <c r="A85" t="n">
        <v>0.166</v>
      </c>
      <c r="B85" t="n">
        <v>-1.3324</v>
      </c>
      <c r="C85" t="n">
        <v>0.830082</v>
      </c>
      <c r="D85" t="n">
        <v>0</v>
      </c>
    </row>
    <row r="86">
      <c r="A86" t="n">
        <v>0.168</v>
      </c>
      <c r="B86" t="n">
        <v>-2.6648</v>
      </c>
      <c r="C86" t="n">
        <v>0.840011</v>
      </c>
      <c r="D86" t="n">
        <v>0</v>
      </c>
    </row>
    <row r="87">
      <c r="A87" t="n">
        <v>0.17</v>
      </c>
      <c r="B87" t="n">
        <v>-10.659</v>
      </c>
      <c r="C87" t="n">
        <v>0.850029</v>
      </c>
      <c r="D87" t="n">
        <v>0</v>
      </c>
    </row>
    <row r="88">
      <c r="A88" t="n">
        <v>0.172</v>
      </c>
      <c r="B88" t="n">
        <v>-2.6648</v>
      </c>
      <c r="C88" t="n">
        <v>0.860047</v>
      </c>
      <c r="D88" t="n">
        <v>0</v>
      </c>
    </row>
    <row r="89">
      <c r="A89" t="n">
        <v>0.174</v>
      </c>
      <c r="B89" t="n">
        <v>5.3295</v>
      </c>
      <c r="C89" t="n">
        <v>0.870065</v>
      </c>
      <c r="D89" t="n">
        <v>0</v>
      </c>
    </row>
    <row r="90">
      <c r="A90" t="n">
        <v>0.176</v>
      </c>
      <c r="B90" t="n">
        <v>2.6648</v>
      </c>
      <c r="C90" t="n">
        <v>0.8800829999999999</v>
      </c>
      <c r="D90" t="n">
        <v>0</v>
      </c>
    </row>
    <row r="91">
      <c r="A91" t="n">
        <v>0.178</v>
      </c>
      <c r="B91" t="n">
        <v>6.6619</v>
      </c>
      <c r="C91" t="n">
        <v>0.89001</v>
      </c>
      <c r="D91" t="n">
        <v>0</v>
      </c>
    </row>
    <row r="92">
      <c r="A92" t="n">
        <v>0.18</v>
      </c>
      <c r="B92" t="n">
        <v>21.318</v>
      </c>
      <c r="C92" t="n">
        <v>0.900027</v>
      </c>
      <c r="D92" t="n">
        <v>0</v>
      </c>
    </row>
    <row r="93">
      <c r="A93" t="n">
        <v>0.182</v>
      </c>
      <c r="B93" t="n">
        <v>-1.3324</v>
      </c>
      <c r="C93" t="n">
        <v>0.910044</v>
      </c>
      <c r="D93" t="n">
        <v>0</v>
      </c>
    </row>
    <row r="94">
      <c r="A94" t="n">
        <v>0.184</v>
      </c>
      <c r="B94" t="n">
        <v>0</v>
      </c>
      <c r="C94" t="n">
        <v>0.920061</v>
      </c>
      <c r="D94" t="n">
        <v>0</v>
      </c>
    </row>
    <row r="95">
      <c r="A95" t="n">
        <v>0.186</v>
      </c>
      <c r="B95" t="n">
        <v>-1.3324</v>
      </c>
      <c r="C95" t="n">
        <v>0.930077</v>
      </c>
      <c r="D95" t="n">
        <v>0</v>
      </c>
    </row>
    <row r="96">
      <c r="A96" t="n">
        <v>0.188</v>
      </c>
      <c r="B96" t="n">
        <v>7.9943</v>
      </c>
      <c r="C96" t="n">
        <v>0.940004</v>
      </c>
      <c r="D96" t="n">
        <v>0</v>
      </c>
    </row>
    <row r="97">
      <c r="A97" t="n">
        <v>0.19</v>
      </c>
      <c r="B97" t="n">
        <v>-9.326600000000001</v>
      </c>
      <c r="C97" t="n">
        <v>0.9500189999999999</v>
      </c>
      <c r="D97" t="n">
        <v>0</v>
      </c>
    </row>
    <row r="98">
      <c r="A98" t="n">
        <v>0.192</v>
      </c>
      <c r="B98" t="n">
        <v>5.3295</v>
      </c>
      <c r="C98" t="n">
        <v>0.960035</v>
      </c>
      <c r="D98" t="n">
        <v>0</v>
      </c>
    </row>
    <row r="99">
      <c r="A99" t="n">
        <v>0.194</v>
      </c>
      <c r="B99" t="n">
        <v>-3.9971</v>
      </c>
      <c r="C99" t="n">
        <v>0.97005</v>
      </c>
      <c r="D99" t="n">
        <v>0</v>
      </c>
    </row>
    <row r="100">
      <c r="A100" t="n">
        <v>0.196</v>
      </c>
      <c r="B100" t="n">
        <v>5.3295</v>
      </c>
      <c r="C100" t="n">
        <v>0.980066</v>
      </c>
      <c r="D100" t="n">
        <v>0</v>
      </c>
    </row>
    <row r="101">
      <c r="A101" t="n">
        <v>0.198</v>
      </c>
      <c r="B101" t="n">
        <v>-1.3324</v>
      </c>
      <c r="C101" t="n">
        <v>0.990081</v>
      </c>
      <c r="D101" t="n">
        <v>0</v>
      </c>
    </row>
    <row r="102">
      <c r="A102" t="n">
        <v>0.2</v>
      </c>
      <c r="B102" t="n">
        <v>3.9971</v>
      </c>
      <c r="C102" t="n">
        <v>1.00001</v>
      </c>
      <c r="D102" t="n">
        <v>0</v>
      </c>
    </row>
    <row r="103">
      <c r="A103" t="n">
        <v>0.202</v>
      </c>
      <c r="B103" t="n">
        <v>9.326600000000001</v>
      </c>
      <c r="C103" t="n">
        <v>1.01002</v>
      </c>
      <c r="D103" t="n">
        <v>0</v>
      </c>
    </row>
    <row r="104">
      <c r="A104" t="n">
        <v>0.204</v>
      </c>
      <c r="B104" t="n">
        <v>-1.3324</v>
      </c>
      <c r="C104" t="n">
        <v>1.02004</v>
      </c>
      <c r="D104" t="n">
        <v>0</v>
      </c>
    </row>
    <row r="105">
      <c r="A105" t="n">
        <v>0.206</v>
      </c>
      <c r="B105" t="n">
        <v>0</v>
      </c>
      <c r="C105" t="n">
        <v>1.03005</v>
      </c>
      <c r="D105" t="n">
        <v>0</v>
      </c>
    </row>
    <row r="106">
      <c r="A106" t="n">
        <v>0.208</v>
      </c>
      <c r="B106" t="n">
        <v>3.9971</v>
      </c>
      <c r="C106" t="n">
        <v>1.04006</v>
      </c>
      <c r="D106" t="n">
        <v>0</v>
      </c>
    </row>
    <row r="107">
      <c r="A107" t="n">
        <v>0.21</v>
      </c>
      <c r="B107" t="n">
        <v>-1.3324</v>
      </c>
      <c r="C107" t="n">
        <v>1.05008</v>
      </c>
      <c r="D107" t="n">
        <v>0</v>
      </c>
    </row>
    <row r="108">
      <c r="A108" t="n">
        <v>0.212</v>
      </c>
      <c r="B108" t="n">
        <v>1.3324</v>
      </c>
      <c r="C108" t="n">
        <v>1.06</v>
      </c>
      <c r="D108" t="n">
        <v>0</v>
      </c>
    </row>
    <row r="109">
      <c r="A109" t="n">
        <v>0.214</v>
      </c>
      <c r="B109" t="n">
        <v>2.6648</v>
      </c>
      <c r="C109" t="n">
        <v>1.07002</v>
      </c>
      <c r="D109" t="n">
        <v>0</v>
      </c>
    </row>
    <row r="110">
      <c r="A110" t="n">
        <v>0.216</v>
      </c>
      <c r="B110" t="n">
        <v>2.6648</v>
      </c>
      <c r="C110" t="n">
        <v>1.08003</v>
      </c>
      <c r="D110" t="n">
        <v>0</v>
      </c>
    </row>
    <row r="111">
      <c r="A111" t="n">
        <v>0.218</v>
      </c>
      <c r="B111" t="n">
        <v>-2.6648</v>
      </c>
      <c r="C111" t="n">
        <v>1.09005</v>
      </c>
      <c r="D111" t="n">
        <v>0</v>
      </c>
    </row>
    <row r="112">
      <c r="A112" t="n">
        <v>0.22</v>
      </c>
      <c r="B112" t="n">
        <v>6.6619</v>
      </c>
      <c r="C112" t="n">
        <v>1.10006</v>
      </c>
      <c r="D112" t="n">
        <v>0</v>
      </c>
    </row>
    <row r="113">
      <c r="A113" t="n">
        <v>0.222</v>
      </c>
      <c r="B113" t="n">
        <v>6.6619</v>
      </c>
      <c r="C113" t="n">
        <v>1.11008</v>
      </c>
      <c r="D113" t="n">
        <v>0</v>
      </c>
    </row>
    <row r="114">
      <c r="A114" t="n">
        <v>0.224</v>
      </c>
      <c r="B114" t="n">
        <v>-1.3324</v>
      </c>
      <c r="C114" t="n">
        <v>1.12</v>
      </c>
      <c r="D114" t="n">
        <v>0</v>
      </c>
    </row>
    <row r="115">
      <c r="A115" t="n">
        <v>0.226</v>
      </c>
      <c r="B115" t="n">
        <v>-2.6648</v>
      </c>
      <c r="C115" t="n">
        <v>1.13002</v>
      </c>
      <c r="D115" t="n">
        <v>0</v>
      </c>
    </row>
    <row r="116">
      <c r="A116" t="n">
        <v>0.228</v>
      </c>
      <c r="B116" t="n">
        <v>1.3324</v>
      </c>
      <c r="C116" t="n">
        <v>1.14003</v>
      </c>
      <c r="D116" t="n">
        <v>0</v>
      </c>
    </row>
    <row r="117">
      <c r="A117" t="n">
        <v>0.23</v>
      </c>
      <c r="B117" t="n">
        <v>-6.6619</v>
      </c>
      <c r="C117" t="n">
        <v>1.15005</v>
      </c>
      <c r="D117" t="n">
        <v>0</v>
      </c>
    </row>
    <row r="118">
      <c r="A118" t="n">
        <v>0.232</v>
      </c>
      <c r="B118" t="n">
        <v>-1.3324</v>
      </c>
      <c r="C118" t="n">
        <v>1.16006</v>
      </c>
      <c r="D118" t="n">
        <v>0</v>
      </c>
    </row>
    <row r="119">
      <c r="A119" t="n">
        <v>0.234</v>
      </c>
      <c r="B119" t="n">
        <v>0</v>
      </c>
      <c r="C119" t="n">
        <v>1.17008</v>
      </c>
      <c r="D119" t="n">
        <v>0</v>
      </c>
    </row>
    <row r="120">
      <c r="A120" t="n">
        <v>0.236</v>
      </c>
      <c r="B120" t="n">
        <v>5.3295</v>
      </c>
      <c r="C120" t="n">
        <v>1.18</v>
      </c>
      <c r="D120" t="n">
        <v>0</v>
      </c>
    </row>
    <row r="121">
      <c r="A121" t="n">
        <v>0.238</v>
      </c>
      <c r="B121" t="n">
        <v>-1.3324</v>
      </c>
      <c r="C121" t="n">
        <v>1.19002</v>
      </c>
      <c r="D121" t="n">
        <v>0</v>
      </c>
    </row>
    <row r="122">
      <c r="A122" t="n">
        <v>0.24</v>
      </c>
      <c r="B122" t="n">
        <v>2.6648</v>
      </c>
      <c r="C122" t="n">
        <v>1.20004</v>
      </c>
      <c r="D122" t="n">
        <v>0</v>
      </c>
    </row>
    <row r="123">
      <c r="A123" t="n">
        <v>0.242</v>
      </c>
      <c r="B123" t="n">
        <v>6.6619</v>
      </c>
      <c r="C123" t="n">
        <v>1.21005</v>
      </c>
      <c r="D123" t="n">
        <v>0</v>
      </c>
    </row>
    <row r="124">
      <c r="A124" t="n">
        <v>0.244</v>
      </c>
      <c r="B124" t="n">
        <v>3.9971</v>
      </c>
      <c r="C124" t="n">
        <v>1.22007</v>
      </c>
      <c r="D124" t="n">
        <v>0</v>
      </c>
    </row>
    <row r="125">
      <c r="A125" t="n">
        <v>0.246</v>
      </c>
      <c r="B125" t="n">
        <v>-2.6648</v>
      </c>
      <c r="C125" t="n">
        <v>1.23008</v>
      </c>
      <c r="D125" t="n">
        <v>0</v>
      </c>
    </row>
    <row r="126">
      <c r="A126" t="n">
        <v>0.248</v>
      </c>
      <c r="B126" t="n">
        <v>-2.6648</v>
      </c>
      <c r="C126" t="n">
        <v>1.24001</v>
      </c>
      <c r="D126" t="n">
        <v>0</v>
      </c>
    </row>
    <row r="127">
      <c r="A127" t="n">
        <v>0.25</v>
      </c>
      <c r="B127" t="n">
        <v>3.9971</v>
      </c>
      <c r="C127" t="n">
        <v>1.25003</v>
      </c>
      <c r="D127" t="n">
        <v>0</v>
      </c>
    </row>
    <row r="128">
      <c r="A128" t="n">
        <v>0.252</v>
      </c>
      <c r="B128" t="n">
        <v>-5.3295</v>
      </c>
      <c r="C128" t="n">
        <v>1.26004</v>
      </c>
      <c r="D128" t="n">
        <v>0</v>
      </c>
    </row>
    <row r="129">
      <c r="A129" t="n">
        <v>0.254</v>
      </c>
      <c r="B129" t="n">
        <v>1.3324</v>
      </c>
      <c r="C129" t="n">
        <v>1.27006</v>
      </c>
      <c r="D129" t="n">
        <v>0</v>
      </c>
    </row>
    <row r="130">
      <c r="A130" t="n">
        <v>0.256</v>
      </c>
      <c r="B130" t="n">
        <v>6.6619</v>
      </c>
      <c r="C130" t="n">
        <v>1.28008</v>
      </c>
      <c r="D130" t="n">
        <v>0</v>
      </c>
    </row>
    <row r="131">
      <c r="A131" t="n">
        <v>0.258</v>
      </c>
      <c r="B131" t="n">
        <v>2.6648</v>
      </c>
      <c r="C131" t="n">
        <v>1.29001</v>
      </c>
      <c r="D131" t="n">
        <v>0</v>
      </c>
    </row>
    <row r="132">
      <c r="A132" t="n">
        <v>0.26</v>
      </c>
      <c r="B132" t="n">
        <v>1.3324</v>
      </c>
      <c r="C132" t="n">
        <v>1.30002</v>
      </c>
      <c r="D132" t="n">
        <v>0</v>
      </c>
    </row>
    <row r="133">
      <c r="A133" t="n">
        <v>0.262</v>
      </c>
      <c r="B133" t="n">
        <v>5.3295</v>
      </c>
      <c r="C133" t="n">
        <v>1.31004</v>
      </c>
      <c r="D133" t="n">
        <v>0</v>
      </c>
    </row>
    <row r="134">
      <c r="A134" t="n">
        <v>0.264</v>
      </c>
      <c r="B134" t="n">
        <v>11.9914</v>
      </c>
      <c r="C134" t="n">
        <v>1.32006</v>
      </c>
      <c r="D134" t="n">
        <v>0</v>
      </c>
    </row>
    <row r="135">
      <c r="A135" t="n">
        <v>0.266</v>
      </c>
      <c r="B135" t="n">
        <v>0</v>
      </c>
      <c r="C135" t="n">
        <v>1.33007</v>
      </c>
      <c r="D135" t="n">
        <v>0</v>
      </c>
    </row>
    <row r="136">
      <c r="A136" t="n">
        <v>0.268</v>
      </c>
      <c r="B136" t="n">
        <v>5.3295</v>
      </c>
      <c r="C136" t="n">
        <v>1.34</v>
      </c>
      <c r="D136" t="n">
        <v>0</v>
      </c>
    </row>
    <row r="137">
      <c r="A137" t="n">
        <v>0.27</v>
      </c>
      <c r="B137" t="n">
        <v>9.326600000000001</v>
      </c>
      <c r="C137" t="n">
        <v>1.35002</v>
      </c>
      <c r="D137" t="n">
        <v>0</v>
      </c>
    </row>
    <row r="138">
      <c r="A138" t="n">
        <v>0.272</v>
      </c>
      <c r="B138" t="n">
        <v>5.3295</v>
      </c>
      <c r="C138" t="n">
        <v>1.36004</v>
      </c>
      <c r="D138" t="n">
        <v>0</v>
      </c>
    </row>
    <row r="139">
      <c r="A139" t="n">
        <v>0.274</v>
      </c>
      <c r="B139" t="n">
        <v>0</v>
      </c>
      <c r="C139" t="n">
        <v>1.37006</v>
      </c>
      <c r="D139" t="n">
        <v>0</v>
      </c>
    </row>
    <row r="140">
      <c r="A140" t="n">
        <v>0.276</v>
      </c>
      <c r="B140" t="n">
        <v>9.326600000000001</v>
      </c>
      <c r="C140" t="n">
        <v>1.38007</v>
      </c>
      <c r="D140" t="n">
        <v>0</v>
      </c>
    </row>
    <row r="141">
      <c r="A141" t="n">
        <v>0.278</v>
      </c>
      <c r="B141" t="n">
        <v>14.6562</v>
      </c>
      <c r="C141" t="n">
        <v>1.39</v>
      </c>
      <c r="D141" t="n">
        <v>0</v>
      </c>
    </row>
    <row r="142">
      <c r="A142" t="n">
        <v>0.28</v>
      </c>
      <c r="B142" t="n">
        <v>2.6648</v>
      </c>
      <c r="C142" t="n">
        <v>1.40002</v>
      </c>
      <c r="D142" t="n">
        <v>0</v>
      </c>
    </row>
    <row r="143">
      <c r="A143" t="n">
        <v>0.282</v>
      </c>
      <c r="B143" t="n">
        <v>9.326600000000001</v>
      </c>
      <c r="C143" t="n">
        <v>1.41004</v>
      </c>
      <c r="D143" t="n">
        <v>0</v>
      </c>
    </row>
    <row r="144">
      <c r="A144" t="n">
        <v>0.284</v>
      </c>
      <c r="B144" t="n">
        <v>22.6504</v>
      </c>
      <c r="C144" t="n">
        <v>1.42006</v>
      </c>
      <c r="D144" t="n">
        <v>0</v>
      </c>
    </row>
    <row r="145">
      <c r="A145" t="n">
        <v>0.286</v>
      </c>
      <c r="B145" t="n">
        <v>6.6619</v>
      </c>
      <c r="C145" t="n">
        <v>1.43008</v>
      </c>
      <c r="D145" t="n">
        <v>0</v>
      </c>
    </row>
    <row r="146">
      <c r="A146" t="n">
        <v>0.288</v>
      </c>
      <c r="B146" t="n">
        <v>13.3238</v>
      </c>
      <c r="C146" t="n">
        <v>1.44001</v>
      </c>
      <c r="D146" t="n">
        <v>0</v>
      </c>
    </row>
    <row r="147">
      <c r="A147" t="n">
        <v>0.29</v>
      </c>
      <c r="B147" t="n">
        <v>15.9885</v>
      </c>
      <c r="C147" t="n">
        <v>1.45003</v>
      </c>
      <c r="D147" t="n">
        <v>0</v>
      </c>
    </row>
    <row r="148">
      <c r="A148" t="n">
        <v>0.292</v>
      </c>
      <c r="B148" t="n">
        <v>19.9857</v>
      </c>
      <c r="C148" t="n">
        <v>1.46005</v>
      </c>
      <c r="D148" t="n">
        <v>0</v>
      </c>
    </row>
    <row r="149">
      <c r="A149" t="n">
        <v>0.294</v>
      </c>
      <c r="B149" t="n">
        <v>2.6648</v>
      </c>
      <c r="C149" t="n">
        <v>1.47007</v>
      </c>
      <c r="D149" t="n">
        <v>0</v>
      </c>
    </row>
    <row r="150">
      <c r="A150" t="n">
        <v>0.296</v>
      </c>
      <c r="B150" t="n">
        <v>22.6504</v>
      </c>
      <c r="C150" t="n">
        <v>1.48009</v>
      </c>
      <c r="D150" t="n">
        <v>0</v>
      </c>
    </row>
    <row r="151">
      <c r="A151" t="n">
        <v>0.298</v>
      </c>
      <c r="B151" t="n">
        <v>21.318</v>
      </c>
      <c r="C151" t="n">
        <v>1.49002</v>
      </c>
      <c r="D151" t="n">
        <v>0</v>
      </c>
    </row>
    <row r="152">
      <c r="A152" t="n">
        <v>0.3</v>
      </c>
      <c r="B152" t="n">
        <v>22.6504</v>
      </c>
      <c r="C152" t="n">
        <v>1.50004</v>
      </c>
      <c r="D152" t="n">
        <v>0</v>
      </c>
    </row>
    <row r="153">
      <c r="A153" t="n">
        <v>0.302</v>
      </c>
      <c r="B153" t="n">
        <v>22.6504</v>
      </c>
      <c r="C153" t="n">
        <v>1.51006</v>
      </c>
      <c r="D153" t="n">
        <v>0</v>
      </c>
    </row>
    <row r="154">
      <c r="A154" t="n">
        <v>0.304</v>
      </c>
      <c r="B154" t="n">
        <v>25.3152</v>
      </c>
      <c r="C154" t="n">
        <v>1.52008</v>
      </c>
      <c r="D154" t="n">
        <v>0</v>
      </c>
    </row>
    <row r="155">
      <c r="A155" t="n">
        <v>0.306</v>
      </c>
      <c r="B155" t="n">
        <v>21.318</v>
      </c>
      <c r="C155" t="n">
        <v>1.53001</v>
      </c>
      <c r="D155" t="n">
        <v>282.097</v>
      </c>
    </row>
    <row r="156">
      <c r="A156" t="n">
        <v>0.308</v>
      </c>
      <c r="B156" t="n">
        <v>31.9771</v>
      </c>
      <c r="C156" t="n">
        <v>1.54003</v>
      </c>
      <c r="D156" t="n">
        <v>214.257</v>
      </c>
    </row>
    <row r="157">
      <c r="A157" t="n">
        <v>0.31</v>
      </c>
      <c r="B157" t="n">
        <v>18.6533</v>
      </c>
      <c r="C157" t="n">
        <v>1.55005</v>
      </c>
      <c r="D157" t="n">
        <v>164.3</v>
      </c>
    </row>
    <row r="158">
      <c r="A158" t="n">
        <v>0.312</v>
      </c>
      <c r="B158" t="n">
        <v>30.6447</v>
      </c>
      <c r="C158" t="n">
        <v>1.56007</v>
      </c>
      <c r="D158" t="n">
        <v>133.187</v>
      </c>
    </row>
    <row r="159">
      <c r="A159" t="n">
        <v>0.314</v>
      </c>
      <c r="B159" t="n">
        <v>17.3209</v>
      </c>
      <c r="C159" t="n">
        <v>1.57</v>
      </c>
      <c r="D159" t="n">
        <v>120.934</v>
      </c>
    </row>
    <row r="160">
      <c r="A160" t="n">
        <v>0.316</v>
      </c>
      <c r="B160" t="n">
        <v>21.318</v>
      </c>
      <c r="C160" t="n">
        <v>1.58002</v>
      </c>
      <c r="D160" t="n">
        <v>118.518</v>
      </c>
    </row>
    <row r="161">
      <c r="A161" t="n">
        <v>0.318</v>
      </c>
      <c r="B161" t="n">
        <v>26.6476</v>
      </c>
      <c r="C161" t="n">
        <v>1.59004</v>
      </c>
      <c r="D161" t="n">
        <v>122.313</v>
      </c>
    </row>
    <row r="162">
      <c r="A162" t="n">
        <v>0.32</v>
      </c>
      <c r="B162" t="n">
        <v>23.9828</v>
      </c>
      <c r="C162" t="n">
        <v>1.60006</v>
      </c>
      <c r="D162" t="n">
        <v>130.046</v>
      </c>
    </row>
    <row r="163">
      <c r="A163" t="n">
        <v>0.322</v>
      </c>
      <c r="B163" t="n">
        <v>19.9857</v>
      </c>
      <c r="C163" t="n">
        <v>1.61008</v>
      </c>
      <c r="D163" t="n">
        <v>140.482</v>
      </c>
    </row>
    <row r="164">
      <c r="A164" t="n">
        <v>0.324</v>
      </c>
      <c r="B164" t="n">
        <v>22.6504</v>
      </c>
      <c r="C164" t="n">
        <v>1.62</v>
      </c>
      <c r="D164" t="n">
        <v>152.399</v>
      </c>
    </row>
    <row r="165">
      <c r="A165" t="n">
        <v>0.326</v>
      </c>
      <c r="B165" t="n">
        <v>30.6447</v>
      </c>
      <c r="C165" t="n">
        <v>1.63002</v>
      </c>
      <c r="D165" t="n">
        <v>165.366</v>
      </c>
    </row>
    <row r="166">
      <c r="A166" t="n">
        <v>0.328</v>
      </c>
      <c r="B166" t="n">
        <v>14.6562</v>
      </c>
      <c r="C166" t="n">
        <v>1.64004</v>
      </c>
      <c r="D166" t="n">
        <v>178.755</v>
      </c>
    </row>
    <row r="167">
      <c r="A167" t="n">
        <v>0.33</v>
      </c>
      <c r="B167" t="n">
        <v>21.318</v>
      </c>
      <c r="C167" t="n">
        <v>1.65006</v>
      </c>
      <c r="D167" t="n">
        <v>191.989</v>
      </c>
    </row>
    <row r="168">
      <c r="A168" t="n">
        <v>0.332</v>
      </c>
      <c r="B168" t="n">
        <v>25.3152</v>
      </c>
      <c r="C168" t="n">
        <v>1.66008</v>
      </c>
      <c r="D168" t="n">
        <v>204.786</v>
      </c>
    </row>
    <row r="169">
      <c r="A169" t="n">
        <v>0.334</v>
      </c>
      <c r="B169" t="n">
        <v>29.3123</v>
      </c>
      <c r="C169" t="n">
        <v>1.67</v>
      </c>
      <c r="D169" t="n">
        <v>216.775</v>
      </c>
    </row>
    <row r="170">
      <c r="A170" t="n">
        <v>0.336</v>
      </c>
      <c r="B170" t="n">
        <v>21.318</v>
      </c>
      <c r="C170" t="n">
        <v>1.68002</v>
      </c>
      <c r="D170" t="n">
        <v>228.036</v>
      </c>
    </row>
    <row r="171">
      <c r="A171" t="n">
        <v>0.338</v>
      </c>
      <c r="B171" t="n">
        <v>30.6447</v>
      </c>
      <c r="C171" t="n">
        <v>1.69004</v>
      </c>
      <c r="D171" t="n">
        <v>238.493</v>
      </c>
    </row>
    <row r="172">
      <c r="A172" t="n">
        <v>0.34</v>
      </c>
      <c r="B172" t="n">
        <v>41.3037</v>
      </c>
      <c r="C172" t="n">
        <v>1.70005</v>
      </c>
      <c r="D172" t="n">
        <v>248.13</v>
      </c>
    </row>
    <row r="173">
      <c r="A173" t="n">
        <v>0.342</v>
      </c>
      <c r="B173" t="n">
        <v>23.9828</v>
      </c>
      <c r="C173" t="n">
        <v>1.71007</v>
      </c>
      <c r="D173" t="n">
        <v>257.172</v>
      </c>
    </row>
    <row r="174">
      <c r="A174" t="n">
        <v>0.344</v>
      </c>
      <c r="B174" t="n">
        <v>33.3094</v>
      </c>
      <c r="C174" t="n">
        <v>1.72009</v>
      </c>
      <c r="D174" t="n">
        <v>266.045</v>
      </c>
    </row>
    <row r="175">
      <c r="A175" t="n">
        <v>0.346</v>
      </c>
      <c r="B175" t="n">
        <v>27.9799</v>
      </c>
      <c r="C175" t="n">
        <v>1.73002</v>
      </c>
      <c r="D175" t="n">
        <v>275.396</v>
      </c>
    </row>
    <row r="176">
      <c r="A176" t="n">
        <v>0.348</v>
      </c>
      <c r="B176" t="n">
        <v>33.3094</v>
      </c>
      <c r="C176" t="n">
        <v>1.74003</v>
      </c>
      <c r="D176" t="n">
        <v>285.133</v>
      </c>
    </row>
    <row r="177">
      <c r="A177" t="n">
        <v>0.35</v>
      </c>
      <c r="B177" t="n">
        <v>26.6476</v>
      </c>
      <c r="C177" t="n">
        <v>1.75005</v>
      </c>
      <c r="D177" t="n">
        <v>294.8</v>
      </c>
    </row>
    <row r="178">
      <c r="A178" t="n">
        <v>0.352</v>
      </c>
      <c r="B178" t="n">
        <v>27.9799</v>
      </c>
      <c r="C178" t="n">
        <v>1.76006</v>
      </c>
      <c r="D178" t="n">
        <v>304.286</v>
      </c>
    </row>
    <row r="179">
      <c r="A179" t="n">
        <v>0.354</v>
      </c>
      <c r="B179" t="n">
        <v>33.3094</v>
      </c>
      <c r="C179" t="n">
        <v>1.77008</v>
      </c>
      <c r="D179" t="n">
        <v>313.293</v>
      </c>
    </row>
    <row r="180">
      <c r="A180" t="n">
        <v>0.356</v>
      </c>
      <c r="B180" t="n">
        <v>30.6447</v>
      </c>
      <c r="C180" t="n">
        <v>1.78001</v>
      </c>
      <c r="D180" t="n">
        <v>321.542</v>
      </c>
    </row>
    <row r="181">
      <c r="A181" t="n">
        <v>0.358</v>
      </c>
      <c r="B181" t="n">
        <v>38.639</v>
      </c>
      <c r="C181" t="n">
        <v>1.79002</v>
      </c>
      <c r="D181" t="n">
        <v>329.059</v>
      </c>
    </row>
    <row r="182">
      <c r="A182" t="n">
        <v>0.36</v>
      </c>
      <c r="B182" t="n">
        <v>46.6332</v>
      </c>
      <c r="C182" t="n">
        <v>1.80004</v>
      </c>
      <c r="D182" t="n">
        <v>335.915</v>
      </c>
    </row>
    <row r="183">
      <c r="A183" t="n">
        <v>0.362</v>
      </c>
      <c r="B183" t="n">
        <v>31.9771</v>
      </c>
      <c r="C183" t="n">
        <v>1.81006</v>
      </c>
      <c r="D183" t="n">
        <v>342.324</v>
      </c>
    </row>
    <row r="184">
      <c r="A184" t="n">
        <v>0.364</v>
      </c>
      <c r="B184" t="n">
        <v>42.6361</v>
      </c>
      <c r="C184" t="n">
        <v>1.82007</v>
      </c>
      <c r="D184" t="n">
        <v>348.262</v>
      </c>
    </row>
    <row r="185">
      <c r="A185" t="n">
        <v>0.366</v>
      </c>
      <c r="B185" t="n">
        <v>33.3094</v>
      </c>
      <c r="C185" t="n">
        <v>1.83</v>
      </c>
      <c r="D185" t="n">
        <v>353.666</v>
      </c>
    </row>
    <row r="186">
      <c r="A186" t="n">
        <v>0.368</v>
      </c>
      <c r="B186" t="n">
        <v>38.639</v>
      </c>
      <c r="C186" t="n">
        <v>1.84002</v>
      </c>
      <c r="D186" t="n">
        <v>358.71</v>
      </c>
    </row>
    <row r="187">
      <c r="A187" t="n">
        <v>0.37</v>
      </c>
      <c r="B187" t="n">
        <v>26.6476</v>
      </c>
      <c r="C187" t="n">
        <v>1.85003</v>
      </c>
      <c r="D187" t="n">
        <v>362.644</v>
      </c>
    </row>
    <row r="188">
      <c r="A188" t="n">
        <v>0.372</v>
      </c>
      <c r="B188" t="n">
        <v>41.3037</v>
      </c>
      <c r="C188" t="n">
        <v>1.86005</v>
      </c>
      <c r="D188" t="n">
        <v>366.694</v>
      </c>
    </row>
    <row r="189">
      <c r="A189" t="n">
        <v>0.374</v>
      </c>
      <c r="B189" t="n">
        <v>45.3008</v>
      </c>
      <c r="C189" t="n">
        <v>1.87007</v>
      </c>
      <c r="D189" t="n">
        <v>369.636</v>
      </c>
    </row>
    <row r="190">
      <c r="A190" t="n">
        <v>0.376</v>
      </c>
      <c r="B190" t="n">
        <v>41.3037</v>
      </c>
      <c r="C190" t="n">
        <v>1.88008</v>
      </c>
      <c r="D190" t="n">
        <v>371.527</v>
      </c>
    </row>
    <row r="191">
      <c r="A191" t="n">
        <v>0.378</v>
      </c>
      <c r="B191" t="n">
        <v>47.9656</v>
      </c>
      <c r="C191" t="n">
        <v>1.89001</v>
      </c>
      <c r="D191" t="n">
        <v>372.988</v>
      </c>
    </row>
    <row r="192">
      <c r="A192" t="n">
        <v>0.38</v>
      </c>
      <c r="B192" t="n">
        <v>53.2951</v>
      </c>
      <c r="C192" t="n">
        <v>1.90003</v>
      </c>
      <c r="D192" t="n">
        <v>373.742</v>
      </c>
    </row>
    <row r="193">
      <c r="A193" t="n">
        <v>0.382</v>
      </c>
      <c r="B193" t="n">
        <v>45.3008</v>
      </c>
      <c r="C193" t="n">
        <v>1.91005</v>
      </c>
      <c r="D193" t="n">
        <v>373.904</v>
      </c>
    </row>
    <row r="194">
      <c r="A194" t="n">
        <v>0.384</v>
      </c>
      <c r="B194" t="n">
        <v>45.3008</v>
      </c>
      <c r="C194" t="n">
        <v>1.92006</v>
      </c>
      <c r="D194" t="n">
        <v>373.396</v>
      </c>
    </row>
    <row r="195">
      <c r="A195" t="n">
        <v>0.386</v>
      </c>
      <c r="B195" t="n">
        <v>51.9627</v>
      </c>
      <c r="C195" t="n">
        <v>1.93008</v>
      </c>
      <c r="D195" t="n">
        <v>372.24</v>
      </c>
    </row>
    <row r="196">
      <c r="A196" t="n">
        <v>0.388</v>
      </c>
      <c r="B196" t="n">
        <v>54.6275</v>
      </c>
      <c r="C196" t="n">
        <v>1.94001</v>
      </c>
      <c r="D196" t="n">
        <v>370.493</v>
      </c>
    </row>
    <row r="197">
      <c r="A197" t="n">
        <v>0.39</v>
      </c>
      <c r="B197" t="n">
        <v>30.6447</v>
      </c>
      <c r="C197" t="n">
        <v>1.95002</v>
      </c>
      <c r="D197" t="n">
        <v>368.124</v>
      </c>
    </row>
    <row r="198">
      <c r="A198" t="n">
        <v>0.392</v>
      </c>
      <c r="B198" t="n">
        <v>59.95700000000001</v>
      </c>
      <c r="C198" t="n">
        <v>1.96004</v>
      </c>
      <c r="D198" t="n">
        <v>364.959</v>
      </c>
    </row>
    <row r="199">
      <c r="A199" t="n">
        <v>0.394</v>
      </c>
      <c r="B199" t="n">
        <v>51.9627</v>
      </c>
      <c r="C199" t="n">
        <v>1.97006</v>
      </c>
      <c r="D199" t="n">
        <v>361.544</v>
      </c>
    </row>
    <row r="200">
      <c r="A200" t="n">
        <v>0.396</v>
      </c>
      <c r="B200" t="n">
        <v>57.2922</v>
      </c>
      <c r="C200" t="n">
        <v>1.98007</v>
      </c>
      <c r="D200" t="n">
        <v>357.387</v>
      </c>
    </row>
    <row r="201">
      <c r="A201" t="n">
        <v>0.398</v>
      </c>
      <c r="B201" t="n">
        <v>57.2922</v>
      </c>
      <c r="C201" t="n">
        <v>1.99009</v>
      </c>
      <c r="D201" t="n">
        <v>352.4</v>
      </c>
    </row>
    <row r="202">
      <c r="A202" t="n">
        <v>0.4</v>
      </c>
      <c r="B202" t="n">
        <v>63.9541</v>
      </c>
      <c r="C202" t="n">
        <v>2.00002</v>
      </c>
      <c r="D202" t="n">
        <v>346.921</v>
      </c>
    </row>
    <row r="203">
      <c r="A203" t="n">
        <v>0.402</v>
      </c>
      <c r="B203" t="n">
        <v>66.6189</v>
      </c>
      <c r="C203" t="n">
        <v>2.01003</v>
      </c>
      <c r="D203" t="n">
        <v>340.735</v>
      </c>
    </row>
    <row r="204">
      <c r="A204" t="n">
        <v>0.404</v>
      </c>
      <c r="B204" t="n">
        <v>63.9541</v>
      </c>
      <c r="C204" t="n">
        <v>2.02005</v>
      </c>
      <c r="D204" t="n">
        <v>333.89</v>
      </c>
    </row>
    <row r="205">
      <c r="A205" t="n">
        <v>0.406</v>
      </c>
      <c r="B205" t="n">
        <v>61.28940000000001</v>
      </c>
      <c r="C205" t="n">
        <v>2.03007</v>
      </c>
      <c r="D205" t="n">
        <v>326.332</v>
      </c>
    </row>
    <row r="206">
      <c r="A206" t="n">
        <v>0.408</v>
      </c>
      <c r="B206" t="n">
        <v>66.6189</v>
      </c>
      <c r="C206" t="n">
        <v>2.04008</v>
      </c>
      <c r="D206" t="n">
        <v>318.123</v>
      </c>
    </row>
    <row r="207">
      <c r="A207" t="n">
        <v>0.41</v>
      </c>
      <c r="B207" t="n">
        <v>62.6217</v>
      </c>
      <c r="C207" t="n">
        <v>2.05001</v>
      </c>
      <c r="D207" t="n">
        <v>309.283</v>
      </c>
    </row>
    <row r="208">
      <c r="A208" t="n">
        <v>0.412</v>
      </c>
      <c r="B208" t="n">
        <v>61.28940000000001</v>
      </c>
      <c r="C208" t="n">
        <v>2.06003</v>
      </c>
      <c r="D208" t="n">
        <v>299.742</v>
      </c>
    </row>
    <row r="209">
      <c r="A209" t="n">
        <v>0.414</v>
      </c>
      <c r="B209" t="n">
        <v>63.9541</v>
      </c>
      <c r="C209" t="n">
        <v>2.07004</v>
      </c>
      <c r="D209" t="n">
        <v>289.557</v>
      </c>
    </row>
    <row r="210">
      <c r="A210" t="n">
        <v>0.416</v>
      </c>
      <c r="B210" t="n">
        <v>69.28360000000001</v>
      </c>
      <c r="C210" t="n">
        <v>2.08006</v>
      </c>
      <c r="D210" t="n">
        <v>278.806</v>
      </c>
    </row>
    <row r="211">
      <c r="A211" t="n">
        <v>0.418</v>
      </c>
      <c r="B211" t="n">
        <v>62.6217</v>
      </c>
      <c r="C211" t="n">
        <v>2.09008</v>
      </c>
      <c r="D211" t="n">
        <v>267.362</v>
      </c>
    </row>
    <row r="212">
      <c r="A212" t="n">
        <v>0.42</v>
      </c>
      <c r="B212" t="n">
        <v>73.2808</v>
      </c>
      <c r="C212" t="n">
        <v>2.10001</v>
      </c>
      <c r="D212" t="n">
        <v>255.544</v>
      </c>
    </row>
    <row r="213">
      <c r="A213" t="n">
        <v>0.422</v>
      </c>
      <c r="B213" t="n">
        <v>74.6131</v>
      </c>
      <c r="C213" t="n">
        <v>2.11002</v>
      </c>
      <c r="D213" t="n">
        <v>243.004</v>
      </c>
    </row>
    <row r="214">
      <c r="A214" t="n">
        <v>0.424</v>
      </c>
      <c r="B214" t="n">
        <v>71.94840000000001</v>
      </c>
      <c r="C214" t="n">
        <v>2.12004</v>
      </c>
      <c r="D214" t="n">
        <v>230.354</v>
      </c>
    </row>
    <row r="215">
      <c r="A215" t="n">
        <v>0.426</v>
      </c>
      <c r="B215" t="n">
        <v>69.28360000000001</v>
      </c>
      <c r="C215" t="n">
        <v>2.13006</v>
      </c>
      <c r="D215" t="n">
        <v>218.145</v>
      </c>
    </row>
    <row r="216">
      <c r="A216" t="n">
        <v>0.428</v>
      </c>
      <c r="B216" t="n">
        <v>63.9541</v>
      </c>
      <c r="C216" t="n">
        <v>2.14008</v>
      </c>
      <c r="D216" t="n">
        <v>207.064</v>
      </c>
    </row>
    <row r="217">
      <c r="A217" t="n">
        <v>0.43</v>
      </c>
      <c r="B217" t="n">
        <v>66.6189</v>
      </c>
      <c r="C217" t="n">
        <v>2.15001</v>
      </c>
      <c r="D217" t="n">
        <v>197.397</v>
      </c>
    </row>
    <row r="218">
      <c r="A218" t="n">
        <v>0.432</v>
      </c>
      <c r="B218" t="n">
        <v>63.9541</v>
      </c>
      <c r="C218" t="n">
        <v>2.16003</v>
      </c>
      <c r="D218" t="n">
        <v>188.36</v>
      </c>
    </row>
    <row r="219">
      <c r="A219" t="n">
        <v>0.434</v>
      </c>
      <c r="B219" t="n">
        <v>63.9541</v>
      </c>
      <c r="C219" t="n">
        <v>2.17005</v>
      </c>
      <c r="D219" t="n">
        <v>179.308</v>
      </c>
    </row>
    <row r="220">
      <c r="A220" t="n">
        <v>0.436</v>
      </c>
      <c r="B220" t="n">
        <v>83.93979999999999</v>
      </c>
      <c r="C220" t="n">
        <v>2.18007</v>
      </c>
      <c r="D220" t="n">
        <v>168.97</v>
      </c>
    </row>
    <row r="221">
      <c r="A221" t="n">
        <v>0.438</v>
      </c>
      <c r="B221" t="n">
        <v>67.9513</v>
      </c>
      <c r="C221" t="n">
        <v>2.19008</v>
      </c>
      <c r="D221" t="n">
        <v>156.659</v>
      </c>
    </row>
    <row r="222">
      <c r="A222" t="n">
        <v>0.44</v>
      </c>
      <c r="B222" t="n">
        <v>74.6131</v>
      </c>
      <c r="C222" t="n">
        <v>2.20001</v>
      </c>
      <c r="D222" t="n">
        <v>142.942</v>
      </c>
    </row>
    <row r="223">
      <c r="A223" t="n">
        <v>0.442</v>
      </c>
      <c r="B223" t="n">
        <v>85.2722</v>
      </c>
      <c r="C223" t="n">
        <v>2.21003</v>
      </c>
      <c r="D223" t="n">
        <v>128.544</v>
      </c>
    </row>
    <row r="224">
      <c r="A224" t="n">
        <v>0.444</v>
      </c>
      <c r="B224" t="n">
        <v>75.9455</v>
      </c>
      <c r="C224" t="n">
        <v>2.22005</v>
      </c>
      <c r="D224" t="n">
        <v>114.742</v>
      </c>
    </row>
    <row r="225">
      <c r="A225" t="n">
        <v>0.446</v>
      </c>
      <c r="B225" t="n">
        <v>61.28940000000001</v>
      </c>
      <c r="C225" t="n">
        <v>2.23007</v>
      </c>
      <c r="D225" t="n">
        <v>103.012</v>
      </c>
    </row>
    <row r="226">
      <c r="A226" t="n">
        <v>0.448</v>
      </c>
      <c r="B226" t="n">
        <v>59.95700000000001</v>
      </c>
      <c r="C226" t="n">
        <v>2.24</v>
      </c>
      <c r="D226" t="n">
        <v>94.51260000000001</v>
      </c>
    </row>
    <row r="227">
      <c r="A227" t="n">
        <v>0.45</v>
      </c>
      <c r="B227" t="n">
        <v>79.9427</v>
      </c>
      <c r="C227" t="n">
        <v>2.25002</v>
      </c>
      <c r="D227" t="n">
        <v>89.6662</v>
      </c>
    </row>
    <row r="228">
      <c r="A228" t="n">
        <v>0.452</v>
      </c>
      <c r="B228" t="n">
        <v>73.2808</v>
      </c>
      <c r="C228" t="n">
        <v>2.26004</v>
      </c>
      <c r="D228" t="n">
        <v>89.35939999999999</v>
      </c>
    </row>
    <row r="229">
      <c r="A229" t="n">
        <v>0.454</v>
      </c>
      <c r="B229" t="n">
        <v>70.616</v>
      </c>
      <c r="C229" t="n">
        <v>2.27007</v>
      </c>
      <c r="D229" t="n">
        <v>93.7953</v>
      </c>
    </row>
    <row r="230">
      <c r="A230" t="n">
        <v>0.456</v>
      </c>
      <c r="B230" t="n">
        <v>85.2722</v>
      </c>
      <c r="C230" t="n">
        <v>2.28009</v>
      </c>
      <c r="D230" t="n">
        <v>102.946</v>
      </c>
    </row>
    <row r="231">
      <c r="A231" t="n">
        <v>0.458</v>
      </c>
      <c r="B231" t="n">
        <v>79.9427</v>
      </c>
      <c r="C231" t="n">
        <v>2.29002</v>
      </c>
      <c r="D231" t="n">
        <v>115.974</v>
      </c>
    </row>
    <row r="232">
      <c r="A232" t="n">
        <v>0.46</v>
      </c>
      <c r="B232" t="n">
        <v>79.9427</v>
      </c>
      <c r="C232" t="n">
        <v>2.30004</v>
      </c>
      <c r="D232" t="n">
        <v>0</v>
      </c>
    </row>
    <row r="233">
      <c r="A233" t="n">
        <v>0.462</v>
      </c>
      <c r="B233" t="n">
        <v>82.6074</v>
      </c>
      <c r="C233" t="n">
        <v>2.31006</v>
      </c>
      <c r="D233" t="n">
        <v>0</v>
      </c>
    </row>
    <row r="234">
      <c r="A234" t="n">
        <v>0.464</v>
      </c>
      <c r="B234" t="n">
        <v>90.60169999999999</v>
      </c>
      <c r="C234" t="n">
        <v>2.32007</v>
      </c>
      <c r="D234" t="n">
        <v>0</v>
      </c>
    </row>
    <row r="235">
      <c r="A235" t="n">
        <v>0.466</v>
      </c>
      <c r="B235" t="n">
        <v>74.6131</v>
      </c>
      <c r="C235" t="n">
        <v>2.33</v>
      </c>
      <c r="D235" t="n">
        <v>0</v>
      </c>
    </row>
    <row r="236">
      <c r="A236" t="n">
        <v>0.468</v>
      </c>
      <c r="B236" t="n">
        <v>83.93979999999999</v>
      </c>
      <c r="C236" t="n">
        <v>2.34002</v>
      </c>
      <c r="D236" t="n">
        <v>0</v>
      </c>
    </row>
    <row r="237">
      <c r="A237" t="n">
        <v>0.47</v>
      </c>
      <c r="B237" t="n">
        <v>91.9341</v>
      </c>
      <c r="C237" t="n">
        <v>2.35004</v>
      </c>
      <c r="D237" t="n">
        <v>0</v>
      </c>
    </row>
    <row r="238">
      <c r="A238" t="n">
        <v>0.472</v>
      </c>
      <c r="B238" t="n">
        <v>86.6045</v>
      </c>
      <c r="C238" t="n">
        <v>2.36006</v>
      </c>
      <c r="D238" t="n">
        <v>0</v>
      </c>
    </row>
    <row r="239">
      <c r="A239" t="n">
        <v>0.474</v>
      </c>
      <c r="B239" t="n">
        <v>89.2693</v>
      </c>
      <c r="C239" t="n">
        <v>2.37008</v>
      </c>
      <c r="D239" t="n">
        <v>0</v>
      </c>
    </row>
    <row r="240">
      <c r="A240" t="n">
        <v>0.476</v>
      </c>
      <c r="B240" t="n">
        <v>89.2693</v>
      </c>
      <c r="C240" t="n">
        <v>2.38001</v>
      </c>
      <c r="D240" t="n">
        <v>0</v>
      </c>
    </row>
    <row r="241">
      <c r="A241" t="n">
        <v>0.478</v>
      </c>
      <c r="B241" t="n">
        <v>90.60169999999999</v>
      </c>
      <c r="C241" t="n">
        <v>2.39003</v>
      </c>
      <c r="D241" t="n">
        <v>0</v>
      </c>
    </row>
    <row r="242">
      <c r="A242" t="n">
        <v>0.48</v>
      </c>
      <c r="B242" t="n">
        <v>85.2722</v>
      </c>
      <c r="C242" t="n">
        <v>2.40004</v>
      </c>
      <c r="D242" t="n">
        <v>0</v>
      </c>
    </row>
    <row r="243">
      <c r="A243" t="n">
        <v>0.482</v>
      </c>
      <c r="B243" t="n">
        <v>95.9312</v>
      </c>
      <c r="C243" t="n">
        <v>2.41006</v>
      </c>
      <c r="D243" t="n">
        <v>0</v>
      </c>
    </row>
    <row r="244">
      <c r="A244" t="n">
        <v>0.484</v>
      </c>
      <c r="B244" t="n">
        <v>107.9226</v>
      </c>
      <c r="C244" t="n">
        <v>2.42008</v>
      </c>
      <c r="D244" t="n">
        <v>0</v>
      </c>
    </row>
    <row r="245">
      <c r="A245" t="n">
        <v>0.486</v>
      </c>
      <c r="B245" t="n">
        <v>101.2607</v>
      </c>
      <c r="C245" t="n">
        <v>2.43001</v>
      </c>
      <c r="D245" t="n">
        <v>0</v>
      </c>
    </row>
    <row r="246">
      <c r="A246" t="n">
        <v>0.488</v>
      </c>
      <c r="B246" t="n">
        <v>94.59880000000001</v>
      </c>
      <c r="C246" t="n">
        <v>2.44002</v>
      </c>
      <c r="D246" t="n">
        <v>0</v>
      </c>
    </row>
    <row r="247">
      <c r="A247" t="n">
        <v>0.49</v>
      </c>
      <c r="B247" t="n">
        <v>94.59880000000001</v>
      </c>
      <c r="C247" t="n">
        <v>2.45004</v>
      </c>
      <c r="D247" t="n">
        <v>0</v>
      </c>
    </row>
    <row r="248">
      <c r="A248" t="n">
        <v>0.492</v>
      </c>
      <c r="B248" t="n">
        <v>95.9312</v>
      </c>
      <c r="C248" t="n">
        <v>2.46006</v>
      </c>
      <c r="D248" t="n">
        <v>0</v>
      </c>
    </row>
    <row r="249">
      <c r="A249" t="n">
        <v>0.494</v>
      </c>
      <c r="B249" t="n">
        <v>81.27499999999999</v>
      </c>
      <c r="C249" t="n">
        <v>2.47007</v>
      </c>
      <c r="D249" t="n">
        <v>0</v>
      </c>
    </row>
    <row r="250">
      <c r="A250" t="n">
        <v>0.496</v>
      </c>
      <c r="B250" t="n">
        <v>98.5959</v>
      </c>
      <c r="C250" t="n">
        <v>2.48</v>
      </c>
      <c r="D250" t="n">
        <v>0</v>
      </c>
    </row>
    <row r="251">
      <c r="A251" t="n">
        <v>0.498</v>
      </c>
      <c r="B251" t="n">
        <v>105.2578</v>
      </c>
      <c r="C251" t="n">
        <v>2.49002</v>
      </c>
      <c r="D251" t="n">
        <v>0</v>
      </c>
    </row>
    <row r="252">
      <c r="A252" t="n">
        <v>0.5</v>
      </c>
      <c r="B252" t="n">
        <v>89.2693</v>
      </c>
      <c r="C252" t="n">
        <v>2.50003</v>
      </c>
      <c r="D252" t="n">
        <v>0</v>
      </c>
    </row>
    <row r="253">
      <c r="A253" t="n">
        <v>0.502</v>
      </c>
      <c r="B253" t="n">
        <v>103.9255</v>
      </c>
      <c r="C253" t="n">
        <v>2.51005</v>
      </c>
      <c r="D253" t="n">
        <v>0</v>
      </c>
    </row>
    <row r="254">
      <c r="A254" t="n">
        <v>0.504</v>
      </c>
      <c r="B254" t="n">
        <v>111.9197</v>
      </c>
      <c r="C254" t="n">
        <v>2.52007</v>
      </c>
      <c r="D254" t="n">
        <v>0</v>
      </c>
    </row>
    <row r="255">
      <c r="A255" t="n">
        <v>0.506</v>
      </c>
      <c r="B255" t="n">
        <v>98.5959</v>
      </c>
      <c r="C255" t="n">
        <v>2.53008</v>
      </c>
      <c r="D255" t="n">
        <v>0</v>
      </c>
    </row>
    <row r="256">
      <c r="A256" t="n">
        <v>0.508</v>
      </c>
      <c r="B256" t="n">
        <v>98.5959</v>
      </c>
      <c r="C256" t="n">
        <v>2.54001</v>
      </c>
      <c r="D256" t="n">
        <v>0</v>
      </c>
    </row>
    <row r="257">
      <c r="A257" t="n">
        <v>0.51</v>
      </c>
      <c r="B257" t="n">
        <v>102.5931</v>
      </c>
      <c r="C257" t="n">
        <v>2.55003</v>
      </c>
      <c r="D257" t="n">
        <v>0</v>
      </c>
    </row>
    <row r="258">
      <c r="A258" t="n">
        <v>0.512</v>
      </c>
      <c r="B258" t="n">
        <v>111.9197</v>
      </c>
      <c r="C258" t="n">
        <v>2.56004</v>
      </c>
      <c r="D258" t="n">
        <v>0</v>
      </c>
    </row>
    <row r="259">
      <c r="A259" t="n">
        <v>0.514</v>
      </c>
      <c r="B259" t="n">
        <v>98.5959</v>
      </c>
      <c r="C259" t="n">
        <v>2.57006</v>
      </c>
      <c r="D259" t="n">
        <v>0</v>
      </c>
    </row>
    <row r="260">
      <c r="A260" t="n">
        <v>0.516</v>
      </c>
      <c r="B260" t="n">
        <v>110.5873</v>
      </c>
      <c r="C260" t="n">
        <v>2.58008</v>
      </c>
      <c r="D260" t="n">
        <v>0</v>
      </c>
    </row>
    <row r="261">
      <c r="A261" t="n">
        <v>0.518</v>
      </c>
      <c r="B261" t="n">
        <v>119.914</v>
      </c>
      <c r="C261" t="n">
        <v>2.59001</v>
      </c>
      <c r="D261" t="n">
        <v>0</v>
      </c>
    </row>
    <row r="262">
      <c r="A262" t="n">
        <v>0.52</v>
      </c>
      <c r="B262" t="n">
        <v>110.5873</v>
      </c>
      <c r="C262" t="n">
        <v>2.60002</v>
      </c>
      <c r="D262" t="n">
        <v>0</v>
      </c>
    </row>
    <row r="263">
      <c r="A263" t="n">
        <v>0.522</v>
      </c>
      <c r="B263" t="n">
        <v>113.2521</v>
      </c>
      <c r="C263" t="n">
        <v>2.61004</v>
      </c>
      <c r="D263" t="n">
        <v>0</v>
      </c>
    </row>
    <row r="264">
      <c r="A264" t="n">
        <v>0.524</v>
      </c>
      <c r="B264" t="n">
        <v>131.9054</v>
      </c>
      <c r="C264" t="n">
        <v>2.62006</v>
      </c>
      <c r="D264" t="n">
        <v>0</v>
      </c>
    </row>
    <row r="265">
      <c r="A265" t="n">
        <v>0.526</v>
      </c>
      <c r="B265" t="n">
        <v>115.9169</v>
      </c>
      <c r="C265" t="n">
        <v>2.63007</v>
      </c>
      <c r="D265" t="n">
        <v>0</v>
      </c>
    </row>
    <row r="266">
      <c r="A266" t="n">
        <v>0.528</v>
      </c>
      <c r="B266" t="n">
        <v>111.9197</v>
      </c>
      <c r="C266" t="n">
        <v>2.64</v>
      </c>
      <c r="D266" t="n">
        <v>0</v>
      </c>
    </row>
    <row r="267">
      <c r="A267" t="n">
        <v>0.53</v>
      </c>
      <c r="B267" t="n">
        <v>119.914</v>
      </c>
      <c r="C267" t="n">
        <v>2.65002</v>
      </c>
      <c r="D267" t="n">
        <v>0</v>
      </c>
    </row>
    <row r="268">
      <c r="A268" t="n">
        <v>0.532</v>
      </c>
      <c r="B268" t="n">
        <v>126.5759</v>
      </c>
      <c r="C268" t="n">
        <v>2.66004</v>
      </c>
      <c r="D268" t="n">
        <v>0</v>
      </c>
    </row>
    <row r="269">
      <c r="A269" t="n">
        <v>0.534</v>
      </c>
      <c r="B269" t="n">
        <v>117.2492</v>
      </c>
      <c r="C269" t="n">
        <v>2.67005</v>
      </c>
      <c r="D269" t="n">
        <v>0</v>
      </c>
    </row>
    <row r="270">
      <c r="A270" t="n">
        <v>0.536</v>
      </c>
      <c r="B270" t="n">
        <v>125.2435</v>
      </c>
      <c r="C270" t="n">
        <v>2.68007</v>
      </c>
      <c r="D270" t="n">
        <v>0</v>
      </c>
    </row>
    <row r="271">
      <c r="A271" t="n">
        <v>0.538</v>
      </c>
      <c r="B271" t="n">
        <v>133.2378</v>
      </c>
      <c r="C271" t="n">
        <v>2.69008</v>
      </c>
      <c r="D271" t="n">
        <v>0</v>
      </c>
    </row>
    <row r="272">
      <c r="A272" t="n">
        <v>0.54</v>
      </c>
      <c r="B272" t="n">
        <v>130.573</v>
      </c>
      <c r="C272" t="n">
        <v>2.70001</v>
      </c>
      <c r="D272" t="n">
        <v>0</v>
      </c>
    </row>
    <row r="273">
      <c r="A273" t="n">
        <v>0.542</v>
      </c>
      <c r="B273" t="n">
        <v>125.2435</v>
      </c>
      <c r="C273" t="n">
        <v>2.71003</v>
      </c>
      <c r="D273" t="n">
        <v>0</v>
      </c>
    </row>
    <row r="274">
      <c r="A274" t="n">
        <v>0.544</v>
      </c>
      <c r="B274" t="n">
        <v>130.573</v>
      </c>
      <c r="C274" t="n">
        <v>2.72004</v>
      </c>
      <c r="D274" t="n">
        <v>0</v>
      </c>
    </row>
    <row r="275">
      <c r="A275" t="n">
        <v>0.546</v>
      </c>
      <c r="B275" t="n">
        <v>139.8997</v>
      </c>
      <c r="C275" t="n">
        <v>2.73006</v>
      </c>
      <c r="D275" t="n">
        <v>0</v>
      </c>
    </row>
    <row r="276">
      <c r="A276" t="n">
        <v>0.548</v>
      </c>
      <c r="B276" t="n">
        <v>126.5759</v>
      </c>
      <c r="C276" t="n">
        <v>2.74008</v>
      </c>
      <c r="D276" t="n">
        <v>0</v>
      </c>
    </row>
    <row r="277">
      <c r="A277" t="n">
        <v>0.55</v>
      </c>
      <c r="B277" t="n">
        <v>129.2406</v>
      </c>
      <c r="C277" t="n">
        <v>2.75</v>
      </c>
      <c r="D277" t="n">
        <v>0</v>
      </c>
    </row>
    <row r="278">
      <c r="A278" t="n">
        <v>0.552</v>
      </c>
      <c r="B278" t="n">
        <v>139.8997</v>
      </c>
      <c r="C278" t="n">
        <v>2.76002</v>
      </c>
      <c r="D278" t="n">
        <v>0</v>
      </c>
    </row>
    <row r="279">
      <c r="A279" t="n">
        <v>0.554</v>
      </c>
      <c r="B279" t="n">
        <v>131.9054</v>
      </c>
      <c r="C279" t="n">
        <v>2.77004</v>
      </c>
      <c r="D279" t="n">
        <v>0</v>
      </c>
    </row>
    <row r="280">
      <c r="A280" t="n">
        <v>0.556</v>
      </c>
      <c r="B280" t="n">
        <v>141.232</v>
      </c>
      <c r="C280" t="n">
        <v>2.78005</v>
      </c>
      <c r="D280" t="n">
        <v>0</v>
      </c>
    </row>
    <row r="281">
      <c r="A281" t="n">
        <v>0.5580000000000001</v>
      </c>
      <c r="B281" t="n">
        <v>141.232</v>
      </c>
      <c r="C281" t="n">
        <v>2.79007</v>
      </c>
      <c r="D281" t="n">
        <v>0</v>
      </c>
    </row>
    <row r="282">
      <c r="A282" t="n">
        <v>0.5600000000000001</v>
      </c>
      <c r="B282" t="n">
        <v>137.2349</v>
      </c>
      <c r="C282" t="n">
        <v>2.80009</v>
      </c>
      <c r="D282" t="n">
        <v>0</v>
      </c>
    </row>
    <row r="283">
      <c r="A283" t="n">
        <v>0.5620000000000001</v>
      </c>
      <c r="B283" t="n">
        <v>126.5759</v>
      </c>
      <c r="C283" t="n">
        <v>2.81001</v>
      </c>
      <c r="D283" t="n">
        <v>0</v>
      </c>
    </row>
    <row r="284">
      <c r="A284" t="n">
        <v>0.5639999999999999</v>
      </c>
      <c r="B284" t="n">
        <v>143.8968</v>
      </c>
      <c r="C284" t="n">
        <v>2.82003</v>
      </c>
      <c r="D284" t="n">
        <v>0</v>
      </c>
    </row>
    <row r="285">
      <c r="A285" t="n">
        <v>0.5659999999999999</v>
      </c>
      <c r="B285" t="n">
        <v>149.2263</v>
      </c>
      <c r="C285" t="n">
        <v>2.83005</v>
      </c>
      <c r="D285" t="n">
        <v>0</v>
      </c>
    </row>
    <row r="286">
      <c r="A286" t="n">
        <v>0.5679999999999999</v>
      </c>
      <c r="B286" t="n">
        <v>133.2378</v>
      </c>
      <c r="C286" t="n">
        <v>2.84007</v>
      </c>
      <c r="D286" t="n">
        <v>0</v>
      </c>
    </row>
    <row r="287">
      <c r="A287" t="n">
        <v>0.57</v>
      </c>
      <c r="B287" t="n">
        <v>137.2349</v>
      </c>
      <c r="C287" t="n">
        <v>2.85008</v>
      </c>
      <c r="D287" t="n">
        <v>0</v>
      </c>
    </row>
    <row r="288">
      <c r="A288" t="n">
        <v>0.572</v>
      </c>
      <c r="B288" t="n">
        <v>145.2292</v>
      </c>
      <c r="C288" t="n">
        <v>2.86001</v>
      </c>
      <c r="D288" t="n">
        <v>0</v>
      </c>
    </row>
    <row r="289">
      <c r="A289" t="n">
        <v>0.574</v>
      </c>
      <c r="B289" t="n">
        <v>139.8997</v>
      </c>
      <c r="C289" t="n">
        <v>2.87003</v>
      </c>
      <c r="D289" t="n">
        <v>0</v>
      </c>
    </row>
    <row r="290">
      <c r="A290" t="n">
        <v>0.576</v>
      </c>
      <c r="B290" t="n">
        <v>130.573</v>
      </c>
      <c r="C290" t="n">
        <v>2.88005</v>
      </c>
      <c r="D290" t="n">
        <v>0</v>
      </c>
    </row>
    <row r="291">
      <c r="A291" t="n">
        <v>0.578</v>
      </c>
      <c r="B291" t="n">
        <v>141.232</v>
      </c>
      <c r="C291" t="n">
        <v>2.89006</v>
      </c>
      <c r="D291" t="n">
        <v>0</v>
      </c>
    </row>
    <row r="292">
      <c r="A292" t="n">
        <v>0.58</v>
      </c>
      <c r="B292" t="n">
        <v>150.5587</v>
      </c>
      <c r="C292" t="n">
        <v>2.90008</v>
      </c>
      <c r="D292" t="n">
        <v>0</v>
      </c>
    </row>
    <row r="293">
      <c r="A293" t="n">
        <v>0.582</v>
      </c>
      <c r="B293" t="n">
        <v>153.2234</v>
      </c>
      <c r="C293" t="n">
        <v>2.91001</v>
      </c>
      <c r="D293" t="n">
        <v>0</v>
      </c>
    </row>
    <row r="294">
      <c r="A294" t="n">
        <v>0.584</v>
      </c>
      <c r="B294" t="n">
        <v>146.5615</v>
      </c>
      <c r="C294" t="n">
        <v>2.92003</v>
      </c>
      <c r="D294" t="n">
        <v>0</v>
      </c>
    </row>
    <row r="295">
      <c r="A295" t="n">
        <v>0.586</v>
      </c>
      <c r="B295" t="n">
        <v>146.5615</v>
      </c>
      <c r="C295" t="n">
        <v>2.93005</v>
      </c>
      <c r="D295" t="n">
        <v>0</v>
      </c>
    </row>
    <row r="296">
      <c r="A296" t="n">
        <v>0.588</v>
      </c>
      <c r="B296" t="n">
        <v>143.8968</v>
      </c>
      <c r="C296" t="n">
        <v>2.94007</v>
      </c>
      <c r="D296" t="n">
        <v>0</v>
      </c>
    </row>
    <row r="297">
      <c r="A297" t="n">
        <v>0.59</v>
      </c>
      <c r="B297" t="n">
        <v>142.5644</v>
      </c>
      <c r="C297" t="n">
        <v>2.95009</v>
      </c>
      <c r="D297" t="n">
        <v>0</v>
      </c>
    </row>
    <row r="298">
      <c r="A298" t="n">
        <v>0.592</v>
      </c>
      <c r="B298" t="n">
        <v>151.891</v>
      </c>
      <c r="C298" t="n">
        <v>2.96002</v>
      </c>
      <c r="D298" t="n">
        <v>0</v>
      </c>
    </row>
    <row r="299">
      <c r="A299" t="n">
        <v>0.594</v>
      </c>
      <c r="B299" t="n">
        <v>145.2292</v>
      </c>
      <c r="C299" t="n">
        <v>2.97003</v>
      </c>
      <c r="D299" t="n">
        <v>0</v>
      </c>
    </row>
    <row r="300">
      <c r="A300" t="n">
        <v>0.596</v>
      </c>
      <c r="B300" t="n">
        <v>131.9054</v>
      </c>
      <c r="C300" t="n">
        <v>2.98005</v>
      </c>
      <c r="D300" t="n">
        <v>0</v>
      </c>
    </row>
    <row r="301">
      <c r="A301" t="n">
        <v>0.598</v>
      </c>
      <c r="B301" t="n">
        <v>158.5529</v>
      </c>
      <c r="C301" t="n">
        <v>2.99007</v>
      </c>
      <c r="D301" t="n">
        <v>0</v>
      </c>
    </row>
    <row r="302">
      <c r="A302" t="n">
        <v>0.6</v>
      </c>
      <c r="B302" t="n">
        <v>165.2148</v>
      </c>
      <c r="C302" t="n">
        <v>3</v>
      </c>
      <c r="D302" t="n">
        <v>0</v>
      </c>
    </row>
    <row r="303">
      <c r="A303" t="n">
        <v>0.602</v>
      </c>
      <c r="B303" t="n">
        <v>153.2234</v>
      </c>
      <c r="C303" t="n">
        <v>3.01002</v>
      </c>
      <c r="D303" t="n">
        <v>0</v>
      </c>
    </row>
    <row r="304">
      <c r="A304" t="n">
        <v>0.604</v>
      </c>
      <c r="B304" t="n">
        <v>161.2177</v>
      </c>
      <c r="C304" t="n">
        <v>3.02004</v>
      </c>
      <c r="D304" t="n">
        <v>0</v>
      </c>
    </row>
    <row r="305">
      <c r="A305" t="n">
        <v>0.606</v>
      </c>
      <c r="B305" t="n">
        <v>157.2206</v>
      </c>
      <c r="C305" t="n">
        <v>3.03006</v>
      </c>
      <c r="D305" t="n">
        <v>0</v>
      </c>
    </row>
    <row r="306">
      <c r="A306" t="n">
        <v>0.608</v>
      </c>
      <c r="B306" t="n">
        <v>161.2177</v>
      </c>
      <c r="C306" t="n">
        <v>3.04008</v>
      </c>
      <c r="D306" t="n">
        <v>0</v>
      </c>
    </row>
    <row r="307">
      <c r="A307" t="n">
        <v>0.61</v>
      </c>
      <c r="B307" t="n">
        <v>150.5587</v>
      </c>
      <c r="C307" t="n">
        <v>3.05001</v>
      </c>
      <c r="D307" t="n">
        <v>0</v>
      </c>
    </row>
    <row r="308">
      <c r="A308" t="n">
        <v>0.612</v>
      </c>
      <c r="B308" t="n">
        <v>162.5501</v>
      </c>
      <c r="C308" t="n">
        <v>3.06003</v>
      </c>
      <c r="D308" t="n">
        <v>0</v>
      </c>
    </row>
    <row r="309">
      <c r="A309" t="n">
        <v>0.614</v>
      </c>
      <c r="B309" t="n">
        <v>165.2148</v>
      </c>
      <c r="C309" t="n">
        <v>3.07005</v>
      </c>
      <c r="D309" t="n">
        <v>0</v>
      </c>
    </row>
    <row r="310">
      <c r="A310" t="n">
        <v>0.616</v>
      </c>
      <c r="B310" t="n">
        <v>154.5558</v>
      </c>
      <c r="C310" t="n">
        <v>3.08007</v>
      </c>
      <c r="D310" t="n">
        <v>0</v>
      </c>
    </row>
    <row r="311">
      <c r="A311" t="n">
        <v>0.618</v>
      </c>
      <c r="B311" t="n">
        <v>169.212</v>
      </c>
      <c r="C311" t="n">
        <v>3.09</v>
      </c>
      <c r="D311" t="n">
        <v>378.804</v>
      </c>
    </row>
    <row r="312">
      <c r="A312" t="n">
        <v>0.62</v>
      </c>
      <c r="B312" t="n">
        <v>166.5472</v>
      </c>
      <c r="C312" t="n">
        <v>3.10002</v>
      </c>
      <c r="D312" t="n">
        <v>280.904</v>
      </c>
    </row>
    <row r="313">
      <c r="A313" t="n">
        <v>0.622</v>
      </c>
      <c r="B313" t="n">
        <v>173.2091</v>
      </c>
      <c r="C313" t="n">
        <v>3.11004</v>
      </c>
      <c r="D313" t="n">
        <v>209.922</v>
      </c>
    </row>
    <row r="314">
      <c r="A314" t="n">
        <v>0.624</v>
      </c>
      <c r="B314" t="n">
        <v>166.5472</v>
      </c>
      <c r="C314" t="n">
        <v>3.12006</v>
      </c>
      <c r="D314" t="n">
        <v>165.162</v>
      </c>
    </row>
    <row r="315">
      <c r="A315" t="n">
        <v>0.626</v>
      </c>
      <c r="B315" t="n">
        <v>169.212</v>
      </c>
      <c r="C315" t="n">
        <v>3.13008</v>
      </c>
      <c r="D315" t="n">
        <v>142.609</v>
      </c>
    </row>
    <row r="316">
      <c r="A316" t="n">
        <v>0.628</v>
      </c>
      <c r="B316" t="n">
        <v>169.212</v>
      </c>
      <c r="C316" t="n">
        <v>3.14001</v>
      </c>
      <c r="D316" t="n">
        <v>137.168</v>
      </c>
    </row>
    <row r="317">
      <c r="A317" t="n">
        <v>0.63</v>
      </c>
      <c r="B317" t="n">
        <v>161.2177</v>
      </c>
      <c r="C317" t="n">
        <v>3.15003</v>
      </c>
      <c r="D317" t="n">
        <v>143.824</v>
      </c>
    </row>
    <row r="318">
      <c r="A318" t="n">
        <v>0.632</v>
      </c>
      <c r="B318" t="n">
        <v>175.8738</v>
      </c>
      <c r="C318" t="n">
        <v>3.16005</v>
      </c>
      <c r="D318" t="n">
        <v>158.508</v>
      </c>
    </row>
    <row r="319">
      <c r="A319" t="n">
        <v>0.634</v>
      </c>
      <c r="B319" t="n">
        <v>179.871</v>
      </c>
      <c r="C319" t="n">
        <v>3.17006</v>
      </c>
      <c r="D319" t="n">
        <v>176.014</v>
      </c>
    </row>
    <row r="320">
      <c r="A320" t="n">
        <v>0.636</v>
      </c>
      <c r="B320" t="n">
        <v>173.2091</v>
      </c>
      <c r="C320" t="n">
        <v>3.18008</v>
      </c>
      <c r="D320" t="n">
        <v>193.496</v>
      </c>
    </row>
    <row r="321">
      <c r="A321" t="n">
        <v>0.638</v>
      </c>
      <c r="B321" t="n">
        <v>178.5386</v>
      </c>
      <c r="C321" t="n">
        <v>3.19001</v>
      </c>
      <c r="D321" t="n">
        <v>208.581</v>
      </c>
    </row>
    <row r="322">
      <c r="A322" t="n">
        <v>0.64</v>
      </c>
      <c r="B322" t="n">
        <v>183.8681</v>
      </c>
      <c r="C322" t="n">
        <v>3.20003</v>
      </c>
      <c r="D322" t="n">
        <v>219.975</v>
      </c>
    </row>
    <row r="323">
      <c r="A323" t="n">
        <v>0.642</v>
      </c>
      <c r="B323" t="n">
        <v>178.5386</v>
      </c>
      <c r="C323" t="n">
        <v>3.21004</v>
      </c>
      <c r="D323" t="n">
        <v>228.665</v>
      </c>
    </row>
    <row r="324">
      <c r="A324" t="n">
        <v>0.644</v>
      </c>
      <c r="B324" t="n">
        <v>175.8738</v>
      </c>
      <c r="C324" t="n">
        <v>3.22006</v>
      </c>
      <c r="D324" t="n">
        <v>236.18</v>
      </c>
    </row>
    <row r="325">
      <c r="A325" t="n">
        <v>0.646</v>
      </c>
      <c r="B325" t="n">
        <v>178.5386</v>
      </c>
      <c r="C325" t="n">
        <v>3.23008</v>
      </c>
      <c r="D325" t="n">
        <v>244.077</v>
      </c>
    </row>
    <row r="326">
      <c r="A326" t="n">
        <v>0.648</v>
      </c>
      <c r="B326" t="n">
        <v>186.5329</v>
      </c>
      <c r="C326" t="n">
        <v>3.24001</v>
      </c>
      <c r="D326" t="n">
        <v>252.596</v>
      </c>
    </row>
    <row r="327">
      <c r="A327" t="n">
        <v>0.65</v>
      </c>
      <c r="B327" t="n">
        <v>177.2062</v>
      </c>
      <c r="C327" t="n">
        <v>3.25002</v>
      </c>
      <c r="D327" t="n">
        <v>262.598</v>
      </c>
    </row>
    <row r="328">
      <c r="A328" t="n">
        <v>0.652</v>
      </c>
      <c r="B328" t="n">
        <v>185.2005</v>
      </c>
      <c r="C328" t="n">
        <v>3.26004</v>
      </c>
      <c r="D328" t="n">
        <v>273.791</v>
      </c>
    </row>
    <row r="329">
      <c r="A329" t="n">
        <v>0.654</v>
      </c>
      <c r="B329" t="n">
        <v>189.1976</v>
      </c>
      <c r="C329" t="n">
        <v>3.27006</v>
      </c>
      <c r="D329" t="n">
        <v>285.099</v>
      </c>
    </row>
    <row r="330">
      <c r="A330" t="n">
        <v>0.656</v>
      </c>
      <c r="B330" t="n">
        <v>185.2005</v>
      </c>
      <c r="C330" t="n">
        <v>3.28007</v>
      </c>
      <c r="D330" t="n">
        <v>296.026</v>
      </c>
    </row>
    <row r="331">
      <c r="A331" t="n">
        <v>0.658</v>
      </c>
      <c r="B331" t="n">
        <v>197.1919</v>
      </c>
      <c r="C331" t="n">
        <v>3.29</v>
      </c>
      <c r="D331" t="n">
        <v>306.417</v>
      </c>
    </row>
    <row r="332">
      <c r="A332" t="n">
        <v>0.66</v>
      </c>
      <c r="B332" t="n">
        <v>194.5271</v>
      </c>
      <c r="C332" t="n">
        <v>3.30002</v>
      </c>
      <c r="D332" t="n">
        <v>316.057</v>
      </c>
    </row>
    <row r="333">
      <c r="A333" t="n">
        <v>0.662</v>
      </c>
      <c r="B333" t="n">
        <v>190.53</v>
      </c>
      <c r="C333" t="n">
        <v>3.31004</v>
      </c>
      <c r="D333" t="n">
        <v>324.497</v>
      </c>
    </row>
    <row r="334">
      <c r="A334" t="n">
        <v>0.664</v>
      </c>
      <c r="B334" t="n">
        <v>183.8681</v>
      </c>
      <c r="C334" t="n">
        <v>3.32005</v>
      </c>
      <c r="D334" t="n">
        <v>331.922</v>
      </c>
    </row>
    <row r="335">
      <c r="A335" t="n">
        <v>0.666</v>
      </c>
      <c r="B335" t="n">
        <v>193.1948</v>
      </c>
      <c r="C335" t="n">
        <v>3.33007</v>
      </c>
      <c r="D335" t="n">
        <v>338.492</v>
      </c>
    </row>
    <row r="336">
      <c r="A336" t="n">
        <v>0.668</v>
      </c>
      <c r="B336" t="n">
        <v>195.8595</v>
      </c>
      <c r="C336" t="n">
        <v>3.34009</v>
      </c>
      <c r="D336" t="n">
        <v>344.588</v>
      </c>
    </row>
    <row r="337">
      <c r="A337" t="n">
        <v>0.67</v>
      </c>
      <c r="B337" t="n">
        <v>189.1976</v>
      </c>
      <c r="C337" t="n">
        <v>3.35001</v>
      </c>
      <c r="D337" t="n">
        <v>350.09</v>
      </c>
    </row>
    <row r="338">
      <c r="A338" t="n">
        <v>0.672</v>
      </c>
      <c r="B338" t="n">
        <v>186.5329</v>
      </c>
      <c r="C338" t="n">
        <v>3.36003</v>
      </c>
      <c r="D338" t="n">
        <v>355.305</v>
      </c>
    </row>
    <row r="339">
      <c r="A339" t="n">
        <v>0.674</v>
      </c>
      <c r="B339" t="n">
        <v>197.1919</v>
      </c>
      <c r="C339" t="n">
        <v>3.37005</v>
      </c>
      <c r="D339" t="n">
        <v>360.12</v>
      </c>
    </row>
    <row r="340">
      <c r="A340" t="n">
        <v>0.676</v>
      </c>
      <c r="B340" t="n">
        <v>199.8566</v>
      </c>
      <c r="C340" t="n">
        <v>3.38006</v>
      </c>
      <c r="D340" t="n">
        <v>364.406</v>
      </c>
    </row>
    <row r="341">
      <c r="A341" t="n">
        <v>0.678</v>
      </c>
      <c r="B341" t="n">
        <v>198.5243</v>
      </c>
      <c r="C341" t="n">
        <v>3.39008</v>
      </c>
      <c r="D341" t="n">
        <v>368.166</v>
      </c>
    </row>
    <row r="342">
      <c r="A342" t="n">
        <v>0.68</v>
      </c>
      <c r="B342" t="n">
        <v>205.1862</v>
      </c>
      <c r="C342" t="n">
        <v>3.40001</v>
      </c>
      <c r="D342" t="n">
        <v>371.268</v>
      </c>
    </row>
    <row r="343">
      <c r="A343" t="n">
        <v>0.6820000000000001</v>
      </c>
      <c r="B343" t="n">
        <v>211.848</v>
      </c>
      <c r="C343" t="n">
        <v>3.41003</v>
      </c>
      <c r="D343" t="n">
        <v>373.447</v>
      </c>
    </row>
    <row r="344">
      <c r="A344" t="n">
        <v>0.6840000000000001</v>
      </c>
      <c r="B344" t="n">
        <v>206.5185</v>
      </c>
      <c r="C344" t="n">
        <v>3.42004</v>
      </c>
      <c r="D344" t="n">
        <v>375.178</v>
      </c>
    </row>
    <row r="345">
      <c r="A345" t="n">
        <v>0.6860000000000001</v>
      </c>
      <c r="B345" t="n">
        <v>203.8538</v>
      </c>
      <c r="C345" t="n">
        <v>3.43006</v>
      </c>
      <c r="D345" t="n">
        <v>376.329</v>
      </c>
    </row>
    <row r="346">
      <c r="A346" t="n">
        <v>0.6879999999999999</v>
      </c>
      <c r="B346" t="n">
        <v>211.848</v>
      </c>
      <c r="C346" t="n">
        <v>3.44008</v>
      </c>
      <c r="D346" t="n">
        <v>376.98</v>
      </c>
    </row>
    <row r="347">
      <c r="A347" t="n">
        <v>0.6899999999999999</v>
      </c>
      <c r="B347" t="n">
        <v>202.5214</v>
      </c>
      <c r="C347" t="n">
        <v>3.45001</v>
      </c>
      <c r="D347" t="n">
        <v>376.952</v>
      </c>
    </row>
    <row r="348">
      <c r="A348" t="n">
        <v>0.6919999999999999</v>
      </c>
      <c r="B348" t="n">
        <v>205.1862</v>
      </c>
      <c r="C348" t="n">
        <v>3.46002</v>
      </c>
      <c r="D348" t="n">
        <v>376.57</v>
      </c>
    </row>
    <row r="349">
      <c r="A349" t="n">
        <v>0.694</v>
      </c>
      <c r="B349" t="n">
        <v>209.1833</v>
      </c>
      <c r="C349" t="n">
        <v>3.47004</v>
      </c>
      <c r="D349" t="n">
        <v>375.252</v>
      </c>
    </row>
    <row r="350">
      <c r="A350" t="n">
        <v>0.696</v>
      </c>
      <c r="B350" t="n">
        <v>217.1776</v>
      </c>
      <c r="C350" t="n">
        <v>3.48006</v>
      </c>
      <c r="D350" t="n">
        <v>373.263</v>
      </c>
    </row>
    <row r="351">
      <c r="A351" t="n">
        <v>0.698</v>
      </c>
      <c r="B351" t="n">
        <v>209.1833</v>
      </c>
      <c r="C351" t="n">
        <v>3.49008</v>
      </c>
      <c r="D351" t="n">
        <v>370.63</v>
      </c>
    </row>
    <row r="352">
      <c r="A352" t="n">
        <v>0.7</v>
      </c>
      <c r="B352" t="n">
        <v>211.848</v>
      </c>
      <c r="C352" t="n">
        <v>3.5</v>
      </c>
      <c r="D352" t="n">
        <v>367.51</v>
      </c>
    </row>
    <row r="353">
      <c r="A353" t="n">
        <v>0.702</v>
      </c>
      <c r="B353" t="n">
        <v>218.5099</v>
      </c>
      <c r="C353" t="n">
        <v>3.51002</v>
      </c>
      <c r="D353" t="n">
        <v>363.573</v>
      </c>
    </row>
    <row r="354">
      <c r="A354" t="n">
        <v>0.704</v>
      </c>
      <c r="B354" t="n">
        <v>210.5157</v>
      </c>
      <c r="C354" t="n">
        <v>3.52004</v>
      </c>
      <c r="D354" t="n">
        <v>358.98</v>
      </c>
    </row>
    <row r="355">
      <c r="A355" t="n">
        <v>0.706</v>
      </c>
      <c r="B355" t="n">
        <v>214.5128</v>
      </c>
      <c r="C355" t="n">
        <v>3.53006</v>
      </c>
      <c r="D355" t="n">
        <v>353.869</v>
      </c>
    </row>
    <row r="356">
      <c r="A356" t="n">
        <v>0.708</v>
      </c>
      <c r="B356" t="n">
        <v>209.1833</v>
      </c>
      <c r="C356" t="n">
        <v>3.54007</v>
      </c>
      <c r="D356" t="n">
        <v>348.129</v>
      </c>
    </row>
    <row r="357">
      <c r="A357" t="n">
        <v>0.71</v>
      </c>
      <c r="B357" t="n">
        <v>207.8509</v>
      </c>
      <c r="C357" t="n">
        <v>3.55</v>
      </c>
      <c r="D357" t="n">
        <v>341.821</v>
      </c>
    </row>
    <row r="358">
      <c r="A358" t="n">
        <v>0.712</v>
      </c>
      <c r="B358" t="n">
        <v>202.5214</v>
      </c>
      <c r="C358" t="n">
        <v>3.56002</v>
      </c>
      <c r="D358" t="n">
        <v>334.718</v>
      </c>
    </row>
    <row r="359">
      <c r="A359" t="n">
        <v>0.714</v>
      </c>
      <c r="B359" t="n">
        <v>211.848</v>
      </c>
      <c r="C359" t="n">
        <v>3.57004</v>
      </c>
      <c r="D359" t="n">
        <v>326.926</v>
      </c>
    </row>
    <row r="360">
      <c r="A360" t="n">
        <v>0.716</v>
      </c>
      <c r="B360" t="n">
        <v>234.4985</v>
      </c>
      <c r="C360" t="n">
        <v>3.58005</v>
      </c>
      <c r="D360" t="n">
        <v>318.382</v>
      </c>
    </row>
    <row r="361">
      <c r="A361" t="n">
        <v>0.718</v>
      </c>
      <c r="B361" t="n">
        <v>209.1833</v>
      </c>
      <c r="C361" t="n">
        <v>3.59007</v>
      </c>
      <c r="D361" t="n">
        <v>309.173</v>
      </c>
    </row>
    <row r="362">
      <c r="A362" t="n">
        <v>0.72</v>
      </c>
      <c r="B362" t="n">
        <v>219.8423</v>
      </c>
      <c r="C362" t="n">
        <v>3.60009</v>
      </c>
      <c r="D362" t="n">
        <v>299.101</v>
      </c>
    </row>
    <row r="363">
      <c r="A363" t="n">
        <v>0.722</v>
      </c>
      <c r="B363" t="n">
        <v>217.1776</v>
      </c>
      <c r="C363" t="n">
        <v>3.61001</v>
      </c>
      <c r="D363" t="n">
        <v>288.416</v>
      </c>
    </row>
    <row r="364">
      <c r="A364" t="n">
        <v>0.724</v>
      </c>
      <c r="B364" t="n">
        <v>221.1747</v>
      </c>
      <c r="C364" t="n">
        <v>3.62003</v>
      </c>
      <c r="D364" t="n">
        <v>276.906</v>
      </c>
    </row>
    <row r="365">
      <c r="A365" t="n">
        <v>0.726</v>
      </c>
      <c r="B365" t="n">
        <v>207.8509</v>
      </c>
      <c r="C365" t="n">
        <v>3.63005</v>
      </c>
      <c r="D365" t="n">
        <v>265.004</v>
      </c>
    </row>
    <row r="366">
      <c r="A366" t="n">
        <v>0.728</v>
      </c>
      <c r="B366" t="n">
        <v>214.5128</v>
      </c>
      <c r="C366" t="n">
        <v>3.64006</v>
      </c>
      <c r="D366" t="n">
        <v>252.689</v>
      </c>
    </row>
    <row r="367">
      <c r="A367" t="n">
        <v>0.73</v>
      </c>
      <c r="B367" t="n">
        <v>221.1747</v>
      </c>
      <c r="C367" t="n">
        <v>3.65008</v>
      </c>
      <c r="D367" t="n">
        <v>240.195</v>
      </c>
    </row>
    <row r="368">
      <c r="A368" t="n">
        <v>0.732</v>
      </c>
      <c r="B368" t="n">
        <v>209.1833</v>
      </c>
      <c r="C368" t="n">
        <v>3.66001</v>
      </c>
      <c r="D368" t="n">
        <v>227.795</v>
      </c>
    </row>
    <row r="369">
      <c r="A369" t="n">
        <v>0.734</v>
      </c>
      <c r="B369" t="n">
        <v>214.5128</v>
      </c>
      <c r="C369" t="n">
        <v>3.67003</v>
      </c>
      <c r="D369" t="n">
        <v>216.253</v>
      </c>
    </row>
    <row r="370">
      <c r="A370" t="n">
        <v>0.736</v>
      </c>
      <c r="B370" t="n">
        <v>226.5042</v>
      </c>
      <c r="C370" t="n">
        <v>3.68004</v>
      </c>
      <c r="D370" t="n">
        <v>205.875</v>
      </c>
    </row>
    <row r="371">
      <c r="A371" t="n">
        <v>0.738</v>
      </c>
      <c r="B371" t="n">
        <v>222.5071</v>
      </c>
      <c r="C371" t="n">
        <v>3.69006</v>
      </c>
      <c r="D371" t="n">
        <v>196.471</v>
      </c>
    </row>
    <row r="372">
      <c r="A372" t="n">
        <v>0.74</v>
      </c>
      <c r="B372" t="n">
        <v>225.1718</v>
      </c>
      <c r="C372" t="n">
        <v>3.70008</v>
      </c>
      <c r="D372" t="n">
        <v>187.156</v>
      </c>
    </row>
    <row r="373">
      <c r="A373" t="n">
        <v>0.742</v>
      </c>
      <c r="B373" t="n">
        <v>227.8366</v>
      </c>
      <c r="C373" t="n">
        <v>3.71001</v>
      </c>
      <c r="D373" t="n">
        <v>177.12</v>
      </c>
    </row>
    <row r="374">
      <c r="A374" t="n">
        <v>0.744</v>
      </c>
      <c r="B374" t="n">
        <v>229.169</v>
      </c>
      <c r="C374" t="n">
        <v>3.72002</v>
      </c>
      <c r="D374" t="n">
        <v>165.376</v>
      </c>
    </row>
    <row r="375">
      <c r="A375" t="n">
        <v>0.746</v>
      </c>
      <c r="B375" t="n">
        <v>219.8423</v>
      </c>
      <c r="C375" t="n">
        <v>3.73004</v>
      </c>
      <c r="D375" t="n">
        <v>152.305</v>
      </c>
    </row>
    <row r="376">
      <c r="A376" t="n">
        <v>0.748</v>
      </c>
      <c r="B376" t="n">
        <v>223.8394</v>
      </c>
      <c r="C376" t="n">
        <v>3.74006</v>
      </c>
      <c r="D376" t="n">
        <v>139.059</v>
      </c>
    </row>
    <row r="377">
      <c r="A377" t="n">
        <v>0.75</v>
      </c>
      <c r="B377" t="n">
        <v>233.1661</v>
      </c>
      <c r="C377" t="n">
        <v>3.75008</v>
      </c>
      <c r="D377" t="n">
        <v>126.849</v>
      </c>
    </row>
    <row r="378">
      <c r="A378" t="n">
        <v>0.752</v>
      </c>
      <c r="B378" t="n">
        <v>223.8394</v>
      </c>
      <c r="C378" t="n">
        <v>3.76001</v>
      </c>
      <c r="D378" t="n">
        <v>117.159</v>
      </c>
    </row>
    <row r="379">
      <c r="A379" t="n">
        <v>0.754</v>
      </c>
      <c r="B379" t="n">
        <v>242.4927</v>
      </c>
      <c r="C379" t="n">
        <v>3.77003</v>
      </c>
      <c r="D379" t="n">
        <v>110.827</v>
      </c>
    </row>
    <row r="380">
      <c r="A380" t="n">
        <v>0.756</v>
      </c>
      <c r="B380" t="n">
        <v>233.1661</v>
      </c>
      <c r="C380" t="n">
        <v>3.78005</v>
      </c>
      <c r="D380" t="n">
        <v>108.578</v>
      </c>
    </row>
    <row r="381">
      <c r="A381" t="n">
        <v>0.758</v>
      </c>
      <c r="B381" t="n">
        <v>231.8337</v>
      </c>
      <c r="C381" t="n">
        <v>3.79006</v>
      </c>
      <c r="D381" t="n">
        <v>111.196</v>
      </c>
    </row>
    <row r="382">
      <c r="A382" t="n">
        <v>0.76</v>
      </c>
      <c r="B382" t="n">
        <v>227.8366</v>
      </c>
      <c r="C382" t="n">
        <v>3.80008</v>
      </c>
      <c r="D382" t="n">
        <v>118.595</v>
      </c>
    </row>
    <row r="383">
      <c r="A383" t="n">
        <v>0.762</v>
      </c>
      <c r="B383" t="n">
        <v>231.8337</v>
      </c>
      <c r="C383" t="n">
        <v>3.81001</v>
      </c>
      <c r="D383" t="n">
        <v>130.484</v>
      </c>
    </row>
    <row r="384">
      <c r="A384" t="n">
        <v>0.764</v>
      </c>
      <c r="B384" t="n">
        <v>242.4927</v>
      </c>
      <c r="C384" t="n">
        <v>3.82003</v>
      </c>
      <c r="D384" t="n">
        <v>0</v>
      </c>
    </row>
    <row r="385">
      <c r="A385" t="n">
        <v>0.766</v>
      </c>
      <c r="B385" t="n">
        <v>223.8394</v>
      </c>
      <c r="C385" t="n">
        <v>3.83005</v>
      </c>
      <c r="D385" t="n">
        <v>0</v>
      </c>
    </row>
    <row r="386">
      <c r="A386" t="n">
        <v>0.768</v>
      </c>
      <c r="B386" t="n">
        <v>226.5042</v>
      </c>
      <c r="C386" t="n">
        <v>3.84007</v>
      </c>
      <c r="D386" t="n">
        <v>0</v>
      </c>
    </row>
    <row r="387">
      <c r="A387" t="n">
        <v>0.77</v>
      </c>
      <c r="B387" t="n">
        <v>230.5013</v>
      </c>
      <c r="C387" t="n">
        <v>3.85</v>
      </c>
      <c r="D387" t="n">
        <v>0</v>
      </c>
    </row>
    <row r="388">
      <c r="A388" t="n">
        <v>0.772</v>
      </c>
      <c r="B388" t="n">
        <v>227.8366</v>
      </c>
      <c r="C388" t="n">
        <v>3.86002</v>
      </c>
      <c r="D388" t="n">
        <v>0</v>
      </c>
    </row>
    <row r="389">
      <c r="A389" t="n">
        <v>0.774</v>
      </c>
      <c r="B389" t="n">
        <v>225.1718</v>
      </c>
      <c r="C389" t="n">
        <v>3.87004</v>
      </c>
      <c r="D389" t="n">
        <v>0</v>
      </c>
    </row>
    <row r="390">
      <c r="A390" t="n">
        <v>0.776</v>
      </c>
      <c r="B390" t="n">
        <v>234.4985</v>
      </c>
      <c r="C390" t="n">
        <v>3.88006</v>
      </c>
      <c r="D390" t="n">
        <v>0</v>
      </c>
    </row>
    <row r="391">
      <c r="A391" t="n">
        <v>0.778</v>
      </c>
      <c r="B391" t="n">
        <v>238.4956</v>
      </c>
      <c r="C391" t="n">
        <v>3.89008</v>
      </c>
      <c r="D391" t="n">
        <v>0</v>
      </c>
    </row>
    <row r="392">
      <c r="A392" t="n">
        <v>0.78</v>
      </c>
      <c r="B392" t="n">
        <v>225.1718</v>
      </c>
      <c r="C392" t="n">
        <v>3.9</v>
      </c>
      <c r="D392" t="n">
        <v>0</v>
      </c>
    </row>
    <row r="393">
      <c r="A393" t="n">
        <v>0.782</v>
      </c>
      <c r="B393" t="n">
        <v>233.1661</v>
      </c>
      <c r="C393" t="n">
        <v>3.91002</v>
      </c>
      <c r="D393" t="n">
        <v>0</v>
      </c>
    </row>
    <row r="394">
      <c r="A394" t="n">
        <v>0.784</v>
      </c>
      <c r="B394" t="n">
        <v>239.828</v>
      </c>
      <c r="C394" t="n">
        <v>3.92004</v>
      </c>
      <c r="D394" t="n">
        <v>0</v>
      </c>
    </row>
    <row r="395">
      <c r="A395" t="n">
        <v>0.786</v>
      </c>
      <c r="B395" t="n">
        <v>231.8337</v>
      </c>
      <c r="C395" t="n">
        <v>3.93005</v>
      </c>
      <c r="D395" t="n">
        <v>0</v>
      </c>
    </row>
    <row r="396">
      <c r="A396" t="n">
        <v>0.788</v>
      </c>
      <c r="B396" t="n">
        <v>233.1661</v>
      </c>
      <c r="C396" t="n">
        <v>3.94007</v>
      </c>
      <c r="D396" t="n">
        <v>0</v>
      </c>
    </row>
    <row r="397">
      <c r="A397" t="n">
        <v>0.79</v>
      </c>
      <c r="B397" t="n">
        <v>229.169</v>
      </c>
      <c r="C397" t="n">
        <v>3.95009</v>
      </c>
      <c r="D397" t="n">
        <v>0</v>
      </c>
    </row>
    <row r="398">
      <c r="A398" t="n">
        <v>0.792</v>
      </c>
      <c r="B398" t="n">
        <v>235.8308</v>
      </c>
      <c r="C398" t="n">
        <v>3.96001</v>
      </c>
      <c r="D398" t="n">
        <v>0</v>
      </c>
    </row>
    <row r="399">
      <c r="A399" t="n">
        <v>0.794</v>
      </c>
      <c r="B399" t="n">
        <v>222.5071</v>
      </c>
      <c r="C399" t="n">
        <v>3.97003</v>
      </c>
      <c r="D399" t="n">
        <v>0</v>
      </c>
    </row>
    <row r="400">
      <c r="A400" t="n">
        <v>0.796</v>
      </c>
      <c r="B400" t="n">
        <v>239.828</v>
      </c>
      <c r="C400" t="n">
        <v>3.98004</v>
      </c>
      <c r="D400" t="n">
        <v>0</v>
      </c>
    </row>
    <row r="401">
      <c r="A401" t="n">
        <v>0.798</v>
      </c>
      <c r="B401" t="n">
        <v>249.1546</v>
      </c>
      <c r="C401" t="n">
        <v>3.99006</v>
      </c>
      <c r="D401" t="n">
        <v>0</v>
      </c>
    </row>
    <row r="402">
      <c r="A402" t="n">
        <v>0.8</v>
      </c>
      <c r="B402" t="n">
        <v>235.8308</v>
      </c>
      <c r="C402" t="n">
        <v>4.00007</v>
      </c>
      <c r="D402" t="n">
        <v>0</v>
      </c>
    </row>
    <row r="403">
      <c r="A403" t="n">
        <v>0.802</v>
      </c>
      <c r="B403" t="n">
        <v>239.828</v>
      </c>
      <c r="C403" t="n">
        <v>4.01</v>
      </c>
      <c r="D403" t="n">
        <v>0</v>
      </c>
    </row>
    <row r="404">
      <c r="A404" t="n">
        <v>0.804</v>
      </c>
      <c r="B404" t="n">
        <v>249.1546</v>
      </c>
      <c r="C404" t="n">
        <v>4.02002</v>
      </c>
      <c r="D404" t="n">
        <v>0</v>
      </c>
    </row>
    <row r="405">
      <c r="A405" t="n">
        <v>0.806</v>
      </c>
      <c r="B405" t="n">
        <v>255.8165</v>
      </c>
      <c r="C405" t="n">
        <v>4.03003</v>
      </c>
      <c r="D405" t="n">
        <v>0</v>
      </c>
    </row>
    <row r="406">
      <c r="A406" t="n">
        <v>0.8080000000000001</v>
      </c>
      <c r="B406" t="n">
        <v>241.1604</v>
      </c>
      <c r="C406" t="n">
        <v>4.04005</v>
      </c>
      <c r="D406" t="n">
        <v>0</v>
      </c>
    </row>
    <row r="407">
      <c r="A407" t="n">
        <v>0.8100000000000001</v>
      </c>
      <c r="B407" t="n">
        <v>245.1575</v>
      </c>
      <c r="C407" t="n">
        <v>4.05006</v>
      </c>
      <c r="D407" t="n">
        <v>0</v>
      </c>
    </row>
    <row r="408">
      <c r="A408" t="n">
        <v>0.8120000000000001</v>
      </c>
      <c r="B408" t="n">
        <v>247.8222</v>
      </c>
      <c r="C408" t="n">
        <v>4.06008</v>
      </c>
      <c r="D408" t="n">
        <v>0</v>
      </c>
    </row>
    <row r="409">
      <c r="A409" t="n">
        <v>0.8139999999999999</v>
      </c>
      <c r="B409" t="n">
        <v>233.1661</v>
      </c>
      <c r="C409" t="n">
        <v>4.07</v>
      </c>
      <c r="D409" t="n">
        <v>0</v>
      </c>
    </row>
    <row r="410">
      <c r="A410" t="n">
        <v>0.8159999999999999</v>
      </c>
      <c r="B410" t="n">
        <v>249.1546</v>
      </c>
      <c r="C410" t="n">
        <v>4.08002</v>
      </c>
      <c r="D410" t="n">
        <v>0</v>
      </c>
    </row>
    <row r="411">
      <c r="A411" t="n">
        <v>0.8179999999999999</v>
      </c>
      <c r="B411" t="n">
        <v>254.4841</v>
      </c>
      <c r="C411" t="n">
        <v>4.09003</v>
      </c>
      <c r="D411" t="n">
        <v>0</v>
      </c>
    </row>
    <row r="412">
      <c r="A412" t="n">
        <v>0.82</v>
      </c>
      <c r="B412" t="n">
        <v>243.8251</v>
      </c>
      <c r="C412" t="n">
        <v>4.10005</v>
      </c>
      <c r="D412" t="n">
        <v>0</v>
      </c>
    </row>
    <row r="413">
      <c r="A413" t="n">
        <v>0.822</v>
      </c>
      <c r="B413" t="n">
        <v>249.1546</v>
      </c>
      <c r="C413" t="n">
        <v>4.11006</v>
      </c>
      <c r="D413" t="n">
        <v>0</v>
      </c>
    </row>
    <row r="414">
      <c r="A414" t="n">
        <v>0.824</v>
      </c>
      <c r="B414" t="n">
        <v>258.4813</v>
      </c>
      <c r="C414" t="n">
        <v>4.12008</v>
      </c>
      <c r="D414" t="n">
        <v>0</v>
      </c>
    </row>
    <row r="415">
      <c r="A415" t="n">
        <v>0.826</v>
      </c>
      <c r="B415" t="n">
        <v>253.1517</v>
      </c>
      <c r="C415" t="n">
        <v>4.13001</v>
      </c>
      <c r="D415" t="n">
        <v>0</v>
      </c>
    </row>
    <row r="416">
      <c r="A416" t="n">
        <v>0.828</v>
      </c>
      <c r="B416" t="n">
        <v>241.1604</v>
      </c>
      <c r="C416" t="n">
        <v>4.14002</v>
      </c>
      <c r="D416" t="n">
        <v>0</v>
      </c>
    </row>
    <row r="417">
      <c r="A417" t="n">
        <v>0.83</v>
      </c>
      <c r="B417" t="n">
        <v>253.1517</v>
      </c>
      <c r="C417" t="n">
        <v>4.15004</v>
      </c>
      <c r="D417" t="n">
        <v>0</v>
      </c>
    </row>
    <row r="418">
      <c r="A418" t="n">
        <v>0.832</v>
      </c>
      <c r="B418" t="n">
        <v>254.4841</v>
      </c>
      <c r="C418" t="n">
        <v>4.16006</v>
      </c>
      <c r="D418" t="n">
        <v>0</v>
      </c>
    </row>
    <row r="419">
      <c r="A419" t="n">
        <v>0.834</v>
      </c>
      <c r="B419" t="n">
        <v>245.1575</v>
      </c>
      <c r="C419" t="n">
        <v>4.17007</v>
      </c>
      <c r="D419" t="n">
        <v>0</v>
      </c>
    </row>
    <row r="420">
      <c r="A420" t="n">
        <v>0.836</v>
      </c>
      <c r="B420" t="n">
        <v>253.1517</v>
      </c>
      <c r="C420" t="n">
        <v>4.18009</v>
      </c>
      <c r="D420" t="n">
        <v>0</v>
      </c>
    </row>
    <row r="421">
      <c r="A421" t="n">
        <v>0.838</v>
      </c>
      <c r="B421" t="n">
        <v>262.4784</v>
      </c>
      <c r="C421" t="n">
        <v>4.19002</v>
      </c>
      <c r="D421" t="n">
        <v>0</v>
      </c>
    </row>
    <row r="422">
      <c r="A422" t="n">
        <v>0.84</v>
      </c>
      <c r="B422" t="n">
        <v>251.8194</v>
      </c>
      <c r="C422" t="n">
        <v>4.20003</v>
      </c>
      <c r="D422" t="n">
        <v>0</v>
      </c>
    </row>
    <row r="423">
      <c r="A423" t="n">
        <v>0.842</v>
      </c>
      <c r="B423" t="n">
        <v>253.1517</v>
      </c>
      <c r="C423" t="n">
        <v>4.21005</v>
      </c>
      <c r="D423" t="n">
        <v>0</v>
      </c>
    </row>
    <row r="424">
      <c r="A424" t="n">
        <v>0.844</v>
      </c>
      <c r="B424" t="n">
        <v>261.146</v>
      </c>
      <c r="C424" t="n">
        <v>4.22007</v>
      </c>
      <c r="D424" t="n">
        <v>0</v>
      </c>
    </row>
    <row r="425">
      <c r="A425" t="n">
        <v>0.846</v>
      </c>
      <c r="B425" t="n">
        <v>258.4813</v>
      </c>
      <c r="C425" t="n">
        <v>4.23008</v>
      </c>
      <c r="D425" t="n">
        <v>0</v>
      </c>
    </row>
    <row r="426">
      <c r="A426" t="n">
        <v>0.848</v>
      </c>
      <c r="B426" t="n">
        <v>242.4927</v>
      </c>
      <c r="C426" t="n">
        <v>4.24001</v>
      </c>
      <c r="D426" t="n">
        <v>0</v>
      </c>
    </row>
    <row r="427">
      <c r="A427" t="n">
        <v>0.85</v>
      </c>
      <c r="B427" t="n">
        <v>245.1575</v>
      </c>
      <c r="C427" t="n">
        <v>4.25003</v>
      </c>
      <c r="D427" t="n">
        <v>0</v>
      </c>
    </row>
    <row r="428">
      <c r="A428" t="n">
        <v>0.852</v>
      </c>
      <c r="B428" t="n">
        <v>261.146</v>
      </c>
      <c r="C428" t="n">
        <v>4.26005</v>
      </c>
      <c r="D428" t="n">
        <v>0</v>
      </c>
    </row>
    <row r="429">
      <c r="A429" t="n">
        <v>0.854</v>
      </c>
      <c r="B429" t="n">
        <v>254.4841</v>
      </c>
      <c r="C429" t="n">
        <v>4.27006</v>
      </c>
      <c r="D429" t="n">
        <v>0</v>
      </c>
    </row>
    <row r="430">
      <c r="A430" t="n">
        <v>0.856</v>
      </c>
      <c r="B430" t="n">
        <v>257.1489</v>
      </c>
      <c r="C430" t="n">
        <v>4.28008</v>
      </c>
      <c r="D430" t="n">
        <v>0</v>
      </c>
    </row>
    <row r="431">
      <c r="A431" t="n">
        <v>0.858</v>
      </c>
      <c r="B431" t="n">
        <v>258.4813</v>
      </c>
      <c r="C431" t="n">
        <v>4.29001</v>
      </c>
      <c r="D431" t="n">
        <v>0</v>
      </c>
    </row>
    <row r="432">
      <c r="A432" t="n">
        <v>0.86</v>
      </c>
      <c r="B432" t="n">
        <v>257.1489</v>
      </c>
      <c r="C432" t="n">
        <v>4.30002</v>
      </c>
      <c r="D432" t="n">
        <v>0</v>
      </c>
    </row>
    <row r="433">
      <c r="A433" t="n">
        <v>0.862</v>
      </c>
      <c r="B433" t="n">
        <v>245.1575</v>
      </c>
      <c r="C433" t="n">
        <v>4.31004</v>
      </c>
      <c r="D433" t="n">
        <v>0</v>
      </c>
    </row>
    <row r="434">
      <c r="A434" t="n">
        <v>0.864</v>
      </c>
      <c r="B434" t="n">
        <v>261.146</v>
      </c>
      <c r="C434" t="n">
        <v>4.32006</v>
      </c>
      <c r="D434" t="n">
        <v>0</v>
      </c>
    </row>
    <row r="435">
      <c r="A435" t="n">
        <v>0.866</v>
      </c>
      <c r="B435" t="n">
        <v>261.146</v>
      </c>
      <c r="C435" t="n">
        <v>4.33007</v>
      </c>
      <c r="D435" t="n">
        <v>0</v>
      </c>
    </row>
    <row r="436">
      <c r="A436" t="n">
        <v>0.868</v>
      </c>
      <c r="B436" t="n">
        <v>253.1517</v>
      </c>
      <c r="C436" t="n">
        <v>4.34</v>
      </c>
      <c r="D436" t="n">
        <v>0</v>
      </c>
    </row>
    <row r="437">
      <c r="A437" t="n">
        <v>0.87</v>
      </c>
      <c r="B437" t="n">
        <v>257.1489</v>
      </c>
      <c r="C437" t="n">
        <v>4.35002</v>
      </c>
      <c r="D437" t="n">
        <v>0</v>
      </c>
    </row>
    <row r="438">
      <c r="A438" t="n">
        <v>0.872</v>
      </c>
      <c r="B438" t="n">
        <v>257.1489</v>
      </c>
      <c r="C438" t="n">
        <v>4.36003</v>
      </c>
      <c r="D438" t="n">
        <v>0</v>
      </c>
    </row>
    <row r="439">
      <c r="A439" t="n">
        <v>0.874</v>
      </c>
      <c r="B439" t="n">
        <v>254.4841</v>
      </c>
      <c r="C439" t="n">
        <v>4.37005</v>
      </c>
      <c r="D439" t="n">
        <v>0</v>
      </c>
    </row>
    <row r="440">
      <c r="A440" t="n">
        <v>0.876</v>
      </c>
      <c r="B440" t="n">
        <v>249.1546</v>
      </c>
      <c r="C440" t="n">
        <v>4.38007</v>
      </c>
      <c r="D440" t="n">
        <v>0</v>
      </c>
    </row>
    <row r="441">
      <c r="A441" t="n">
        <v>0.878</v>
      </c>
      <c r="B441" t="n">
        <v>261.146</v>
      </c>
      <c r="C441" t="n">
        <v>4.39008</v>
      </c>
      <c r="D441" t="n">
        <v>0</v>
      </c>
    </row>
    <row r="442">
      <c r="A442" t="n">
        <v>0.88</v>
      </c>
      <c r="B442" t="n">
        <v>261.146</v>
      </c>
      <c r="C442" t="n">
        <v>4.40001</v>
      </c>
      <c r="D442" t="n">
        <v>0</v>
      </c>
    </row>
    <row r="443">
      <c r="A443" t="n">
        <v>0.882</v>
      </c>
      <c r="B443" t="n">
        <v>249.1546</v>
      </c>
      <c r="C443" t="n">
        <v>4.41003</v>
      </c>
      <c r="D443" t="n">
        <v>0</v>
      </c>
    </row>
    <row r="444">
      <c r="A444" t="n">
        <v>0.884</v>
      </c>
      <c r="B444" t="n">
        <v>259.8136</v>
      </c>
      <c r="C444" t="n">
        <v>4.42004</v>
      </c>
      <c r="D444" t="n">
        <v>0</v>
      </c>
    </row>
    <row r="445">
      <c r="A445" t="n">
        <v>0.886</v>
      </c>
      <c r="B445" t="n">
        <v>259.8136</v>
      </c>
      <c r="C445" t="n">
        <v>4.43006</v>
      </c>
      <c r="D445" t="n">
        <v>0</v>
      </c>
    </row>
    <row r="446">
      <c r="A446" t="n">
        <v>0.888</v>
      </c>
      <c r="B446" t="n">
        <v>262.4784</v>
      </c>
      <c r="C446" t="n">
        <v>4.44008</v>
      </c>
      <c r="D446" t="n">
        <v>0</v>
      </c>
    </row>
    <row r="447">
      <c r="A447" t="n">
        <v>0.89</v>
      </c>
      <c r="B447" t="n">
        <v>246.4899</v>
      </c>
      <c r="C447" t="n">
        <v>4.45</v>
      </c>
      <c r="D447" t="n">
        <v>0</v>
      </c>
    </row>
    <row r="448">
      <c r="A448" t="n">
        <v>0.892</v>
      </c>
      <c r="B448" t="n">
        <v>249.1546</v>
      </c>
      <c r="C448" t="n">
        <v>4.46002</v>
      </c>
      <c r="D448" t="n">
        <v>0</v>
      </c>
    </row>
    <row r="449">
      <c r="A449" t="n">
        <v>0.894</v>
      </c>
      <c r="B449" t="n">
        <v>259.8136</v>
      </c>
      <c r="C449" t="n">
        <v>4.47004</v>
      </c>
      <c r="D449" t="n">
        <v>0</v>
      </c>
    </row>
    <row r="450">
      <c r="A450" t="n">
        <v>0.896</v>
      </c>
      <c r="B450" t="n">
        <v>245.1575</v>
      </c>
      <c r="C450" t="n">
        <v>4.48005</v>
      </c>
      <c r="D450" t="n">
        <v>0</v>
      </c>
    </row>
    <row r="451">
      <c r="A451" t="n">
        <v>0.898</v>
      </c>
      <c r="B451" t="n">
        <v>265.1431</v>
      </c>
      <c r="C451" t="n">
        <v>4.49007</v>
      </c>
      <c r="D451" t="n">
        <v>0</v>
      </c>
    </row>
    <row r="452">
      <c r="A452" t="n">
        <v>0.9</v>
      </c>
      <c r="B452" t="n">
        <v>257.1489</v>
      </c>
      <c r="C452" t="n">
        <v>4.5</v>
      </c>
      <c r="D452" t="n">
        <v>0</v>
      </c>
    </row>
    <row r="453">
      <c r="A453" t="n">
        <v>0.902</v>
      </c>
      <c r="B453" t="n">
        <v>241.1604</v>
      </c>
      <c r="C453" t="n">
        <v>4.51002</v>
      </c>
      <c r="D453" t="n">
        <v>0</v>
      </c>
    </row>
    <row r="454">
      <c r="A454" t="n">
        <v>0.904</v>
      </c>
      <c r="B454" t="n">
        <v>257.1489</v>
      </c>
      <c r="C454" t="n">
        <v>4.52004</v>
      </c>
      <c r="D454" t="n">
        <v>0</v>
      </c>
    </row>
    <row r="455">
      <c r="A455" t="n">
        <v>0.906</v>
      </c>
      <c r="B455" t="n">
        <v>251.8194</v>
      </c>
      <c r="C455" t="n">
        <v>4.53006</v>
      </c>
      <c r="D455" t="n">
        <v>0</v>
      </c>
    </row>
    <row r="456">
      <c r="A456" t="n">
        <v>0.908</v>
      </c>
      <c r="B456" t="n">
        <v>243.8251</v>
      </c>
      <c r="C456" t="n">
        <v>4.54008</v>
      </c>
      <c r="D456" t="n">
        <v>0</v>
      </c>
    </row>
    <row r="457">
      <c r="A457" t="n">
        <v>0.91</v>
      </c>
      <c r="B457" t="n">
        <v>239.828</v>
      </c>
      <c r="C457" t="n">
        <v>4.55001</v>
      </c>
      <c r="D457" t="n">
        <v>0</v>
      </c>
    </row>
    <row r="458">
      <c r="A458" t="n">
        <v>0.912</v>
      </c>
      <c r="B458" t="n">
        <v>246.4899</v>
      </c>
      <c r="C458" t="n">
        <v>4.56003</v>
      </c>
      <c r="D458" t="n">
        <v>0</v>
      </c>
    </row>
    <row r="459">
      <c r="A459" t="n">
        <v>0.914</v>
      </c>
      <c r="B459" t="n">
        <v>250.487</v>
      </c>
      <c r="C459" t="n">
        <v>4.57005</v>
      </c>
      <c r="D459" t="n">
        <v>0</v>
      </c>
    </row>
    <row r="460">
      <c r="A460" t="n">
        <v>0.916</v>
      </c>
      <c r="B460" t="n">
        <v>239.828</v>
      </c>
      <c r="C460" t="n">
        <v>4.58007</v>
      </c>
      <c r="D460" t="n">
        <v>0</v>
      </c>
    </row>
    <row r="461">
      <c r="A461" t="n">
        <v>0.918</v>
      </c>
      <c r="B461" t="n">
        <v>249.1546</v>
      </c>
      <c r="C461" t="n">
        <v>4.59009</v>
      </c>
      <c r="D461" t="n">
        <v>0</v>
      </c>
    </row>
    <row r="462">
      <c r="A462" t="n">
        <v>0.92</v>
      </c>
      <c r="B462" t="n">
        <v>254.4841</v>
      </c>
      <c r="C462" t="n">
        <v>4.60002</v>
      </c>
      <c r="D462" t="n">
        <v>0</v>
      </c>
    </row>
    <row r="463">
      <c r="A463" t="n">
        <v>0.922</v>
      </c>
      <c r="B463" t="n">
        <v>235.8308</v>
      </c>
      <c r="C463" t="n">
        <v>4.61003</v>
      </c>
      <c r="D463" t="n">
        <v>0</v>
      </c>
    </row>
    <row r="464">
      <c r="A464" t="n">
        <v>0.924</v>
      </c>
      <c r="B464" t="n">
        <v>242.4927</v>
      </c>
      <c r="C464" t="n">
        <v>4.62005</v>
      </c>
      <c r="D464" t="n">
        <v>0</v>
      </c>
    </row>
    <row r="465">
      <c r="A465" t="n">
        <v>0.926</v>
      </c>
      <c r="B465" t="n">
        <v>245.1575</v>
      </c>
      <c r="C465" t="n">
        <v>4.63007</v>
      </c>
      <c r="D465" t="n">
        <v>489.124</v>
      </c>
    </row>
    <row r="466">
      <c r="A466" t="n">
        <v>0.928</v>
      </c>
      <c r="B466" t="n">
        <v>245.1575</v>
      </c>
      <c r="C466" t="n">
        <v>4.64009</v>
      </c>
      <c r="D466" t="n">
        <v>362.435</v>
      </c>
    </row>
    <row r="467">
      <c r="A467" t="n">
        <v>0.93</v>
      </c>
      <c r="B467" t="n">
        <v>233.1661</v>
      </c>
      <c r="C467" t="n">
        <v>4.65002</v>
      </c>
      <c r="D467" t="n">
        <v>268.213</v>
      </c>
    </row>
    <row r="468">
      <c r="A468" t="n">
        <v>0.9320000000000001</v>
      </c>
      <c r="B468" t="n">
        <v>242.4927</v>
      </c>
      <c r="C468" t="n">
        <v>4.66003</v>
      </c>
      <c r="D468" t="n">
        <v>205.823</v>
      </c>
    </row>
    <row r="469">
      <c r="A469" t="n">
        <v>0.9340000000000001</v>
      </c>
      <c r="B469" t="n">
        <v>249.1546</v>
      </c>
      <c r="C469" t="n">
        <v>4.67005</v>
      </c>
      <c r="D469" t="n">
        <v>171.885</v>
      </c>
    </row>
    <row r="470">
      <c r="A470" t="n">
        <v>0.9360000000000001</v>
      </c>
      <c r="B470" t="n">
        <v>242.4927</v>
      </c>
      <c r="C470" t="n">
        <v>4.68007</v>
      </c>
      <c r="D470" t="n">
        <v>160.11</v>
      </c>
    </row>
    <row r="471">
      <c r="A471" t="n">
        <v>0.9379999999999999</v>
      </c>
      <c r="B471" t="n">
        <v>245.1575</v>
      </c>
      <c r="C471" t="n">
        <v>4.69008</v>
      </c>
      <c r="D471" t="n">
        <v>163.392</v>
      </c>
    </row>
    <row r="472">
      <c r="A472" t="n">
        <v>0.9399999999999999</v>
      </c>
      <c r="B472" t="n">
        <v>255.8165</v>
      </c>
      <c r="C472" t="n">
        <v>4.70001</v>
      </c>
      <c r="D472" t="n">
        <v>174.731</v>
      </c>
    </row>
    <row r="473">
      <c r="A473" t="n">
        <v>0.9419999999999999</v>
      </c>
      <c r="B473" t="n">
        <v>246.4899</v>
      </c>
      <c r="C473" t="n">
        <v>4.71002</v>
      </c>
      <c r="D473" t="n">
        <v>188.075</v>
      </c>
    </row>
    <row r="474">
      <c r="A474" t="n">
        <v>0.944</v>
      </c>
      <c r="B474" t="n">
        <v>235.8308</v>
      </c>
      <c r="C474" t="n">
        <v>4.72004</v>
      </c>
      <c r="D474" t="n">
        <v>202.16</v>
      </c>
    </row>
    <row r="475">
      <c r="A475" t="n">
        <v>0.946</v>
      </c>
      <c r="B475" t="n">
        <v>245.1575</v>
      </c>
      <c r="C475" t="n">
        <v>4.73005</v>
      </c>
      <c r="D475" t="n">
        <v>215.651</v>
      </c>
    </row>
    <row r="476">
      <c r="A476" t="n">
        <v>0.948</v>
      </c>
      <c r="B476" t="n">
        <v>246.4899</v>
      </c>
      <c r="C476" t="n">
        <v>4.74007</v>
      </c>
      <c r="D476" t="n">
        <v>227.46</v>
      </c>
    </row>
    <row r="477">
      <c r="A477" t="n">
        <v>0.95</v>
      </c>
      <c r="B477" t="n">
        <v>235.8308</v>
      </c>
      <c r="C477" t="n">
        <v>4.75008</v>
      </c>
      <c r="D477" t="n">
        <v>237.544</v>
      </c>
    </row>
    <row r="478">
      <c r="A478" t="n">
        <v>0.952</v>
      </c>
      <c r="B478" t="n">
        <v>243.8251</v>
      </c>
      <c r="C478" t="n">
        <v>4.76001</v>
      </c>
      <c r="D478" t="n">
        <v>246.353</v>
      </c>
    </row>
    <row r="479">
      <c r="A479" t="n">
        <v>0.954</v>
      </c>
      <c r="B479" t="n">
        <v>246.4899</v>
      </c>
      <c r="C479" t="n">
        <v>4.77002</v>
      </c>
      <c r="D479" t="n">
        <v>254.753</v>
      </c>
    </row>
    <row r="480">
      <c r="A480" t="n">
        <v>0.956</v>
      </c>
      <c r="B480" t="n">
        <v>242.4927</v>
      </c>
      <c r="C480" t="n">
        <v>4.78004</v>
      </c>
      <c r="D480" t="n">
        <v>263.162</v>
      </c>
    </row>
    <row r="481">
      <c r="A481" t="n">
        <v>0.958</v>
      </c>
      <c r="B481" t="n">
        <v>241.1604</v>
      </c>
      <c r="C481" t="n">
        <v>4.79005</v>
      </c>
      <c r="D481" t="n">
        <v>271.879</v>
      </c>
    </row>
    <row r="482">
      <c r="A482" t="n">
        <v>0.96</v>
      </c>
      <c r="B482" t="n">
        <v>253.1517</v>
      </c>
      <c r="C482" t="n">
        <v>4.80007</v>
      </c>
      <c r="D482" t="n">
        <v>280.958</v>
      </c>
    </row>
    <row r="483">
      <c r="A483" t="n">
        <v>0.962</v>
      </c>
      <c r="B483" t="n">
        <v>253.1517</v>
      </c>
      <c r="C483" t="n">
        <v>4.81008</v>
      </c>
      <c r="D483" t="n">
        <v>290.668</v>
      </c>
    </row>
    <row r="484">
      <c r="A484" t="n">
        <v>0.964</v>
      </c>
      <c r="B484" t="n">
        <v>242.4927</v>
      </c>
      <c r="C484" t="n">
        <v>4.82001</v>
      </c>
      <c r="D484" t="n">
        <v>300.588</v>
      </c>
    </row>
    <row r="485">
      <c r="A485" t="n">
        <v>0.966</v>
      </c>
      <c r="B485" t="n">
        <v>241.1604</v>
      </c>
      <c r="C485" t="n">
        <v>4.83002</v>
      </c>
      <c r="D485" t="n">
        <v>310.173</v>
      </c>
    </row>
    <row r="486">
      <c r="A486" t="n">
        <v>0.968</v>
      </c>
      <c r="B486" t="n">
        <v>247.8222</v>
      </c>
      <c r="C486" t="n">
        <v>4.84003</v>
      </c>
      <c r="D486" t="n">
        <v>320.584</v>
      </c>
    </row>
    <row r="487">
      <c r="A487" t="n">
        <v>0.97</v>
      </c>
      <c r="B487" t="n">
        <v>243.8251</v>
      </c>
      <c r="C487" t="n">
        <v>4.85005</v>
      </c>
      <c r="D487" t="n">
        <v>329.829</v>
      </c>
    </row>
    <row r="488">
      <c r="A488" t="n">
        <v>0.972</v>
      </c>
      <c r="B488" t="n">
        <v>245.1575</v>
      </c>
      <c r="C488" t="n">
        <v>4.86006</v>
      </c>
      <c r="D488" t="n">
        <v>338.243</v>
      </c>
    </row>
    <row r="489">
      <c r="A489" t="n">
        <v>0.974</v>
      </c>
      <c r="B489" t="n">
        <v>239.828</v>
      </c>
      <c r="C489" t="n">
        <v>4.87008</v>
      </c>
      <c r="D489" t="n">
        <v>345.811</v>
      </c>
    </row>
    <row r="490">
      <c r="A490" t="n">
        <v>0.976</v>
      </c>
      <c r="B490" t="n">
        <v>243.8251</v>
      </c>
      <c r="C490" t="n">
        <v>4.88</v>
      </c>
      <c r="D490" t="n">
        <v>352.291</v>
      </c>
    </row>
    <row r="491">
      <c r="A491" t="n">
        <v>0.978</v>
      </c>
      <c r="B491" t="n">
        <v>239.828</v>
      </c>
      <c r="C491" t="n">
        <v>4.89002</v>
      </c>
      <c r="D491" t="n">
        <v>357.947</v>
      </c>
    </row>
    <row r="492">
      <c r="A492" t="n">
        <v>0.98</v>
      </c>
      <c r="B492" t="n">
        <v>243.8251</v>
      </c>
      <c r="C492" t="n">
        <v>4.90003</v>
      </c>
      <c r="D492" t="n">
        <v>362.73</v>
      </c>
    </row>
    <row r="493">
      <c r="A493" t="n">
        <v>0.982</v>
      </c>
      <c r="B493" t="n">
        <v>247.8222</v>
      </c>
      <c r="C493" t="n">
        <v>4.91004</v>
      </c>
      <c r="D493" t="n">
        <v>367.011</v>
      </c>
    </row>
    <row r="494">
      <c r="A494" t="n">
        <v>0.984</v>
      </c>
      <c r="B494" t="n">
        <v>234.4985</v>
      </c>
      <c r="C494" t="n">
        <v>4.92006</v>
      </c>
      <c r="D494" t="n">
        <v>370.539</v>
      </c>
    </row>
    <row r="495">
      <c r="A495" t="n">
        <v>0.986</v>
      </c>
      <c r="B495" t="n">
        <v>241.1604</v>
      </c>
      <c r="C495" t="n">
        <v>4.93007</v>
      </c>
      <c r="D495" t="n">
        <v>373.415</v>
      </c>
    </row>
    <row r="496">
      <c r="A496" t="n">
        <v>0.988</v>
      </c>
      <c r="B496" t="n">
        <v>241.1604</v>
      </c>
      <c r="C496" t="n">
        <v>4.94008</v>
      </c>
      <c r="D496" t="n">
        <v>375.723</v>
      </c>
    </row>
    <row r="497">
      <c r="A497" t="n">
        <v>0.99</v>
      </c>
      <c r="B497" t="n">
        <v>233.1661</v>
      </c>
      <c r="C497" t="n">
        <v>4.95001</v>
      </c>
      <c r="D497" t="n">
        <v>377.755</v>
      </c>
    </row>
    <row r="498">
      <c r="A498" t="n">
        <v>0.992</v>
      </c>
      <c r="B498" t="n">
        <v>230.5013</v>
      </c>
      <c r="C498" t="n">
        <v>4.96002</v>
      </c>
      <c r="D498" t="n">
        <v>378.835</v>
      </c>
    </row>
    <row r="499">
      <c r="A499" t="n">
        <v>0.994</v>
      </c>
      <c r="B499" t="n">
        <v>235.8308</v>
      </c>
      <c r="C499" t="n">
        <v>4.97003</v>
      </c>
      <c r="D499" t="n">
        <v>379.342</v>
      </c>
    </row>
    <row r="500">
      <c r="A500" t="n">
        <v>0.996</v>
      </c>
      <c r="B500" t="n">
        <v>245.1575</v>
      </c>
      <c r="C500" t="n">
        <v>4.98005</v>
      </c>
      <c r="D500" t="n">
        <v>379.366</v>
      </c>
    </row>
    <row r="501">
      <c r="A501" t="n">
        <v>0.998</v>
      </c>
      <c r="B501" t="n">
        <v>230.5013</v>
      </c>
      <c r="C501" t="n">
        <v>4.99006</v>
      </c>
      <c r="D501" t="n">
        <v>378.714</v>
      </c>
    </row>
    <row r="502">
      <c r="A502" t="n">
        <v>1</v>
      </c>
      <c r="B502" t="n">
        <v>238.4956</v>
      </c>
      <c r="C502" t="n">
        <v>5.00007</v>
      </c>
      <c r="D502" t="n">
        <v>377.681</v>
      </c>
    </row>
    <row r="503">
      <c r="A503" t="n">
        <v>1.002</v>
      </c>
      <c r="B503" t="n">
        <v>239.828</v>
      </c>
      <c r="C503" t="n">
        <v>5.01009</v>
      </c>
      <c r="D503" t="n">
        <v>376.053</v>
      </c>
    </row>
    <row r="504">
      <c r="A504" t="n">
        <v>1.004</v>
      </c>
      <c r="B504" t="n">
        <v>234.4985</v>
      </c>
      <c r="C504" t="n">
        <v>5.02001</v>
      </c>
      <c r="D504" t="n">
        <v>373.957</v>
      </c>
    </row>
    <row r="505">
      <c r="A505" t="n">
        <v>1.006</v>
      </c>
      <c r="B505" t="n">
        <v>231.8337</v>
      </c>
      <c r="C505" t="n">
        <v>5.03003</v>
      </c>
      <c r="D505" t="n">
        <v>371.197</v>
      </c>
    </row>
    <row r="506">
      <c r="A506" t="n">
        <v>1.008</v>
      </c>
      <c r="B506" t="n">
        <v>230.5013</v>
      </c>
      <c r="C506" t="n">
        <v>5.04004</v>
      </c>
      <c r="D506" t="n">
        <v>368.028</v>
      </c>
    </row>
    <row r="507">
      <c r="A507" t="n">
        <v>1.01</v>
      </c>
      <c r="B507" t="n">
        <v>235.8308</v>
      </c>
      <c r="C507" t="n">
        <v>5.05005</v>
      </c>
      <c r="D507" t="n">
        <v>364.316</v>
      </c>
    </row>
    <row r="508">
      <c r="A508" t="n">
        <v>1.012</v>
      </c>
      <c r="B508" t="n">
        <v>223.8394</v>
      </c>
      <c r="C508" t="n">
        <v>5.06007</v>
      </c>
      <c r="D508" t="n">
        <v>359.959</v>
      </c>
    </row>
    <row r="509">
      <c r="A509" t="n">
        <v>1.014</v>
      </c>
      <c r="B509" t="n">
        <v>230.5013</v>
      </c>
      <c r="C509" t="n">
        <v>5.07008</v>
      </c>
      <c r="D509" t="n">
        <v>355.139</v>
      </c>
    </row>
    <row r="510">
      <c r="A510" t="n">
        <v>1.016</v>
      </c>
      <c r="B510" t="n">
        <v>237.1632</v>
      </c>
      <c r="C510" t="n">
        <v>5.08001</v>
      </c>
      <c r="D510" t="n">
        <v>349.819</v>
      </c>
    </row>
    <row r="511">
      <c r="A511" t="n">
        <v>1.018</v>
      </c>
      <c r="B511" t="n">
        <v>227.8366</v>
      </c>
      <c r="C511" t="n">
        <v>5.09002</v>
      </c>
      <c r="D511" t="n">
        <v>343.793</v>
      </c>
    </row>
    <row r="512">
      <c r="A512" t="n">
        <v>1.02</v>
      </c>
      <c r="B512" t="n">
        <v>226.5042</v>
      </c>
      <c r="C512" t="n">
        <v>5.10004</v>
      </c>
      <c r="D512" t="n">
        <v>336.807</v>
      </c>
    </row>
    <row r="513">
      <c r="A513" t="n">
        <v>1.022</v>
      </c>
      <c r="B513" t="n">
        <v>235.8308</v>
      </c>
      <c r="C513" t="n">
        <v>5.11005</v>
      </c>
      <c r="D513" t="n">
        <v>329.534</v>
      </c>
    </row>
    <row r="514">
      <c r="A514" t="n">
        <v>1.024</v>
      </c>
      <c r="B514" t="n">
        <v>226.5042</v>
      </c>
      <c r="C514" t="n">
        <v>5.12007</v>
      </c>
      <c r="D514" t="n">
        <v>320.814</v>
      </c>
    </row>
    <row r="515">
      <c r="A515" t="n">
        <v>1.026</v>
      </c>
      <c r="B515" t="n">
        <v>215.8452</v>
      </c>
      <c r="C515" t="n">
        <v>5.13008</v>
      </c>
      <c r="D515" t="n">
        <v>310.361</v>
      </c>
    </row>
    <row r="516">
      <c r="A516" t="n">
        <v>1.028</v>
      </c>
      <c r="B516" t="n">
        <v>226.5042</v>
      </c>
      <c r="C516" t="n">
        <v>5.14001</v>
      </c>
      <c r="D516" t="n">
        <v>299.799</v>
      </c>
    </row>
    <row r="517">
      <c r="A517" t="n">
        <v>1.03</v>
      </c>
      <c r="B517" t="n">
        <v>226.5042</v>
      </c>
      <c r="C517" t="n">
        <v>5.15003</v>
      </c>
      <c r="D517" t="n">
        <v>287.965</v>
      </c>
    </row>
    <row r="518">
      <c r="A518" t="n">
        <v>1.032</v>
      </c>
      <c r="B518" t="n">
        <v>215.8452</v>
      </c>
      <c r="C518" t="n">
        <v>5.16004</v>
      </c>
      <c r="D518" t="n">
        <v>275.283</v>
      </c>
    </row>
    <row r="519">
      <c r="A519" t="n">
        <v>1.034</v>
      </c>
      <c r="B519" t="n">
        <v>219.8423</v>
      </c>
      <c r="C519" t="n">
        <v>5.17006</v>
      </c>
      <c r="D519" t="n">
        <v>261.912</v>
      </c>
    </row>
    <row r="520">
      <c r="A520" t="n">
        <v>1.036</v>
      </c>
      <c r="B520" t="n">
        <v>230.5013</v>
      </c>
      <c r="C520" t="n">
        <v>5.18007</v>
      </c>
      <c r="D520" t="n">
        <v>248.783</v>
      </c>
    </row>
    <row r="521">
      <c r="A521" t="n">
        <v>1.038</v>
      </c>
      <c r="B521" t="n">
        <v>219.8423</v>
      </c>
      <c r="C521" t="n">
        <v>5.19</v>
      </c>
      <c r="D521" t="n">
        <v>236.365</v>
      </c>
    </row>
    <row r="522">
      <c r="A522" t="n">
        <v>1.04</v>
      </c>
      <c r="B522" t="n">
        <v>210.5157</v>
      </c>
      <c r="C522" t="n">
        <v>5.20002</v>
      </c>
      <c r="D522" t="n">
        <v>224.72</v>
      </c>
    </row>
    <row r="523">
      <c r="A523" t="n">
        <v>1.042</v>
      </c>
      <c r="B523" t="n">
        <v>209.1833</v>
      </c>
      <c r="C523" t="n">
        <v>5.21004</v>
      </c>
      <c r="D523" t="n">
        <v>214.24</v>
      </c>
    </row>
    <row r="524">
      <c r="A524" t="n">
        <v>1.044</v>
      </c>
      <c r="B524" t="n">
        <v>215.8452</v>
      </c>
      <c r="C524" t="n">
        <v>5.22005</v>
      </c>
      <c r="D524" t="n">
        <v>205.117</v>
      </c>
    </row>
    <row r="525">
      <c r="A525" t="n">
        <v>1.046</v>
      </c>
      <c r="B525" t="n">
        <v>201.189</v>
      </c>
      <c r="C525" t="n">
        <v>5.23007</v>
      </c>
      <c r="D525" t="n">
        <v>196.641</v>
      </c>
    </row>
    <row r="526">
      <c r="A526" t="n">
        <v>1.048</v>
      </c>
      <c r="B526" t="n">
        <v>203.8538</v>
      </c>
      <c r="C526" t="n">
        <v>5.24009</v>
      </c>
      <c r="D526" t="n">
        <v>187.744</v>
      </c>
    </row>
    <row r="527">
      <c r="A527" t="n">
        <v>1.05</v>
      </c>
      <c r="B527" t="n">
        <v>211.848</v>
      </c>
      <c r="C527" t="n">
        <v>5.25002</v>
      </c>
      <c r="D527" t="n">
        <v>177.297</v>
      </c>
    </row>
    <row r="528">
      <c r="A528" t="n">
        <v>1.052</v>
      </c>
      <c r="B528" t="n">
        <v>202.5214</v>
      </c>
      <c r="C528" t="n">
        <v>5.26003</v>
      </c>
      <c r="D528" t="n">
        <v>165.011</v>
      </c>
    </row>
    <row r="529">
      <c r="A529" t="n">
        <v>1.054</v>
      </c>
      <c r="B529" t="n">
        <v>195.8595</v>
      </c>
      <c r="C529" t="n">
        <v>5.27005</v>
      </c>
      <c r="D529" t="n">
        <v>151.896</v>
      </c>
    </row>
    <row r="530">
      <c r="A530" t="n">
        <v>1.056</v>
      </c>
      <c r="B530" t="n">
        <v>203.8538</v>
      </c>
      <c r="C530" t="n">
        <v>5.28007</v>
      </c>
      <c r="D530" t="n">
        <v>139.93</v>
      </c>
    </row>
    <row r="531">
      <c r="A531" t="n">
        <v>1.058</v>
      </c>
      <c r="B531" t="n">
        <v>206.5185</v>
      </c>
      <c r="C531" t="n">
        <v>5.29009</v>
      </c>
      <c r="D531" t="n">
        <v>130.849</v>
      </c>
    </row>
    <row r="532">
      <c r="A532" t="n">
        <v>1.06</v>
      </c>
      <c r="B532" t="n">
        <v>197.1919</v>
      </c>
      <c r="C532" t="n">
        <v>5.30002</v>
      </c>
      <c r="D532" t="n">
        <v>126.025</v>
      </c>
    </row>
    <row r="533">
      <c r="A533" t="n">
        <v>1.062</v>
      </c>
      <c r="B533" t="n">
        <v>205.1862</v>
      </c>
      <c r="C533" t="n">
        <v>5.31004</v>
      </c>
      <c r="D533" t="n">
        <v>126.25</v>
      </c>
    </row>
    <row r="534">
      <c r="A534" t="n">
        <v>1.064</v>
      </c>
      <c r="B534" t="n">
        <v>207.8509</v>
      </c>
      <c r="C534" t="n">
        <v>5.32006</v>
      </c>
      <c r="D534" t="n">
        <v>131.78</v>
      </c>
    </row>
    <row r="535">
      <c r="A535" t="n">
        <v>1.066</v>
      </c>
      <c r="B535" t="n">
        <v>194.5271</v>
      </c>
      <c r="C535" t="n">
        <v>5.33008</v>
      </c>
      <c r="D535" t="n">
        <v>141.366</v>
      </c>
    </row>
    <row r="536">
      <c r="A536" t="n">
        <v>1.068</v>
      </c>
      <c r="B536" t="n">
        <v>189.1976</v>
      </c>
      <c r="C536" t="n">
        <v>5.34001</v>
      </c>
      <c r="D536" t="n">
        <v>153.71</v>
      </c>
    </row>
    <row r="537">
      <c r="A537" t="n">
        <v>1.07</v>
      </c>
      <c r="B537" t="n">
        <v>198.5243</v>
      </c>
      <c r="C537" t="n">
        <v>5.35002</v>
      </c>
      <c r="D537" t="n">
        <v>0</v>
      </c>
    </row>
    <row r="538">
      <c r="A538" t="n">
        <v>1.072</v>
      </c>
      <c r="B538" t="n">
        <v>191.8624</v>
      </c>
      <c r="C538" t="n">
        <v>5.36004</v>
      </c>
      <c r="D538" t="n">
        <v>0</v>
      </c>
    </row>
    <row r="539">
      <c r="A539" t="n">
        <v>1.074</v>
      </c>
      <c r="B539" t="n">
        <v>178.5386</v>
      </c>
      <c r="C539" t="n">
        <v>5.37006</v>
      </c>
      <c r="D539" t="n">
        <v>0</v>
      </c>
    </row>
    <row r="540">
      <c r="A540" t="n">
        <v>1.076</v>
      </c>
      <c r="B540" t="n">
        <v>191.8624</v>
      </c>
      <c r="C540" t="n">
        <v>5.38008</v>
      </c>
      <c r="D540" t="n">
        <v>0</v>
      </c>
    </row>
    <row r="541">
      <c r="A541" t="n">
        <v>1.078</v>
      </c>
      <c r="B541" t="n">
        <v>205.1862</v>
      </c>
      <c r="C541" t="n">
        <v>5.39001</v>
      </c>
      <c r="D541" t="n">
        <v>0</v>
      </c>
    </row>
    <row r="542">
      <c r="A542" t="n">
        <v>1.08</v>
      </c>
      <c r="B542" t="n">
        <v>229.169</v>
      </c>
      <c r="C542" t="n">
        <v>5.40003</v>
      </c>
      <c r="D542" t="n">
        <v>0</v>
      </c>
    </row>
    <row r="543">
      <c r="A543" t="n">
        <v>1.082</v>
      </c>
      <c r="B543" t="n">
        <v>195.8595</v>
      </c>
      <c r="C543" t="n">
        <v>5.41005</v>
      </c>
      <c r="D543" t="n">
        <v>0</v>
      </c>
    </row>
    <row r="544">
      <c r="A544" t="n">
        <v>1.084</v>
      </c>
      <c r="B544" t="n">
        <v>195.8595</v>
      </c>
      <c r="C544" t="n">
        <v>5.42007</v>
      </c>
      <c r="D544" t="n">
        <v>0</v>
      </c>
    </row>
    <row r="545">
      <c r="A545" t="n">
        <v>1.086</v>
      </c>
      <c r="B545" t="n">
        <v>186.5329</v>
      </c>
      <c r="C545" t="n">
        <v>5.43</v>
      </c>
      <c r="D545" t="n">
        <v>0</v>
      </c>
    </row>
    <row r="546">
      <c r="A546" t="n">
        <v>1.088</v>
      </c>
      <c r="B546" t="n">
        <v>181.2034</v>
      </c>
      <c r="C546" t="n">
        <v>5.44002</v>
      </c>
      <c r="D546" t="n">
        <v>0</v>
      </c>
    </row>
    <row r="547">
      <c r="A547" t="n">
        <v>1.09</v>
      </c>
      <c r="B547" t="n">
        <v>183.8681</v>
      </c>
      <c r="C547" t="n">
        <v>5.45004</v>
      </c>
      <c r="D547" t="n">
        <v>0</v>
      </c>
    </row>
    <row r="548">
      <c r="A548" t="n">
        <v>1.092</v>
      </c>
      <c r="B548" t="n">
        <v>191.8624</v>
      </c>
      <c r="C548" t="n">
        <v>5.46006</v>
      </c>
      <c r="D548" t="n">
        <v>0</v>
      </c>
    </row>
    <row r="549">
      <c r="A549" t="n">
        <v>1.094</v>
      </c>
      <c r="B549" t="n">
        <v>177.2062</v>
      </c>
      <c r="C549" t="n">
        <v>5.47007</v>
      </c>
      <c r="D549" t="n">
        <v>0</v>
      </c>
    </row>
    <row r="550">
      <c r="A550" t="n">
        <v>1.096</v>
      </c>
      <c r="B550" t="n">
        <v>186.5329</v>
      </c>
      <c r="C550" t="n">
        <v>5.48</v>
      </c>
      <c r="D550" t="n">
        <v>0</v>
      </c>
    </row>
    <row r="551">
      <c r="A551" t="n">
        <v>1.098</v>
      </c>
      <c r="B551" t="n">
        <v>190.53</v>
      </c>
      <c r="C551" t="n">
        <v>5.49002</v>
      </c>
      <c r="D551" t="n">
        <v>0</v>
      </c>
    </row>
    <row r="552">
      <c r="A552" t="n">
        <v>1.1</v>
      </c>
      <c r="B552" t="n">
        <v>187.8652</v>
      </c>
      <c r="C552" t="n">
        <v>5.50004</v>
      </c>
      <c r="D552" t="n">
        <v>0</v>
      </c>
    </row>
    <row r="553">
      <c r="A553" t="n">
        <v>1.102</v>
      </c>
      <c r="B553" t="n">
        <v>181.2034</v>
      </c>
      <c r="C553" t="n">
        <v>5.51005</v>
      </c>
      <c r="D553" t="n">
        <v>0</v>
      </c>
    </row>
    <row r="554">
      <c r="A554" t="n">
        <v>1.104</v>
      </c>
      <c r="B554" t="n">
        <v>190.53</v>
      </c>
      <c r="C554" t="n">
        <v>5.52007</v>
      </c>
      <c r="D554" t="n">
        <v>0</v>
      </c>
    </row>
    <row r="555">
      <c r="A555" t="n">
        <v>1.106</v>
      </c>
      <c r="B555" t="n">
        <v>187.8652</v>
      </c>
      <c r="C555" t="n">
        <v>5.53009</v>
      </c>
      <c r="D555" t="n">
        <v>0</v>
      </c>
    </row>
    <row r="556">
      <c r="A556" t="n">
        <v>1.108</v>
      </c>
      <c r="B556" t="n">
        <v>173.2091</v>
      </c>
      <c r="C556" t="n">
        <v>5.54002</v>
      </c>
      <c r="D556" t="n">
        <v>0</v>
      </c>
    </row>
    <row r="557">
      <c r="A557" t="n">
        <v>1.11</v>
      </c>
      <c r="B557" t="n">
        <v>175.8738</v>
      </c>
      <c r="C557" t="n">
        <v>5.55003</v>
      </c>
      <c r="D557" t="n">
        <v>0</v>
      </c>
    </row>
    <row r="558">
      <c r="A558" t="n">
        <v>1.112</v>
      </c>
      <c r="B558" t="n">
        <v>182.5357</v>
      </c>
      <c r="C558" t="n">
        <v>5.56005</v>
      </c>
      <c r="D558" t="n">
        <v>0</v>
      </c>
    </row>
    <row r="559">
      <c r="A559" t="n">
        <v>1.114</v>
      </c>
      <c r="B559" t="n">
        <v>170.5443</v>
      </c>
      <c r="C559" t="n">
        <v>5.57007</v>
      </c>
      <c r="D559" t="n">
        <v>0</v>
      </c>
    </row>
    <row r="560">
      <c r="A560" t="n">
        <v>1.116</v>
      </c>
      <c r="B560" t="n">
        <v>177.2062</v>
      </c>
      <c r="C560" t="n">
        <v>5.58008</v>
      </c>
      <c r="D560" t="n">
        <v>0</v>
      </c>
    </row>
    <row r="561">
      <c r="A561" t="n">
        <v>1.118</v>
      </c>
      <c r="B561" t="n">
        <v>175.8738</v>
      </c>
      <c r="C561" t="n">
        <v>5.59001</v>
      </c>
      <c r="D561" t="n">
        <v>0</v>
      </c>
    </row>
    <row r="562">
      <c r="A562" t="n">
        <v>1.12</v>
      </c>
      <c r="B562" t="n">
        <v>182.5357</v>
      </c>
      <c r="C562" t="n">
        <v>5.60002</v>
      </c>
      <c r="D562" t="n">
        <v>0</v>
      </c>
    </row>
    <row r="563">
      <c r="A563" t="n">
        <v>1.122</v>
      </c>
      <c r="B563" t="n">
        <v>162.5501</v>
      </c>
      <c r="C563" t="n">
        <v>5.61004</v>
      </c>
      <c r="D563" t="n">
        <v>0</v>
      </c>
    </row>
    <row r="564">
      <c r="A564" t="n">
        <v>1.124</v>
      </c>
      <c r="B564" t="n">
        <v>170.5443</v>
      </c>
      <c r="C564" t="n">
        <v>5.62005</v>
      </c>
      <c r="D564" t="n">
        <v>0</v>
      </c>
    </row>
    <row r="565">
      <c r="A565" t="n">
        <v>1.126</v>
      </c>
      <c r="B565" t="n">
        <v>173.2091</v>
      </c>
      <c r="C565" t="n">
        <v>5.63007</v>
      </c>
      <c r="D565" t="n">
        <v>0</v>
      </c>
    </row>
    <row r="566">
      <c r="A566" t="n">
        <v>1.128</v>
      </c>
      <c r="B566" t="n">
        <v>157.2206</v>
      </c>
      <c r="C566" t="n">
        <v>5.64008</v>
      </c>
      <c r="D566" t="n">
        <v>0</v>
      </c>
    </row>
    <row r="567">
      <c r="A567" t="n">
        <v>1.13</v>
      </c>
      <c r="B567" t="n">
        <v>163.8824</v>
      </c>
      <c r="C567" t="n">
        <v>5.65001</v>
      </c>
      <c r="D567" t="n">
        <v>0</v>
      </c>
    </row>
    <row r="568">
      <c r="A568" t="n">
        <v>1.132</v>
      </c>
      <c r="B568" t="n">
        <v>166.5472</v>
      </c>
      <c r="C568" t="n">
        <v>5.66002</v>
      </c>
      <c r="D568" t="n">
        <v>0</v>
      </c>
    </row>
    <row r="569">
      <c r="A569" t="n">
        <v>1.134</v>
      </c>
      <c r="B569" t="n">
        <v>157.2206</v>
      </c>
      <c r="C569" t="n">
        <v>5.67004</v>
      </c>
      <c r="D569" t="n">
        <v>0</v>
      </c>
    </row>
    <row r="570">
      <c r="A570" t="n">
        <v>1.136</v>
      </c>
      <c r="B570" t="n">
        <v>155.8882</v>
      </c>
      <c r="C570" t="n">
        <v>5.68005</v>
      </c>
      <c r="D570" t="n">
        <v>0</v>
      </c>
    </row>
    <row r="571">
      <c r="A571" t="n">
        <v>1.138</v>
      </c>
      <c r="B571" t="n">
        <v>161.2177</v>
      </c>
      <c r="C571" t="n">
        <v>5.69007</v>
      </c>
      <c r="D571" t="n">
        <v>0</v>
      </c>
    </row>
    <row r="572">
      <c r="A572" t="n">
        <v>1.14</v>
      </c>
      <c r="B572" t="n">
        <v>163.8824</v>
      </c>
      <c r="C572" t="n">
        <v>5.70008</v>
      </c>
      <c r="D572" t="n">
        <v>0</v>
      </c>
    </row>
    <row r="573">
      <c r="A573" t="n">
        <v>1.142</v>
      </c>
      <c r="B573" t="n">
        <v>155.8882</v>
      </c>
      <c r="C573" t="n">
        <v>5.71</v>
      </c>
      <c r="D573" t="n">
        <v>0</v>
      </c>
    </row>
    <row r="574">
      <c r="A574" t="n">
        <v>1.144</v>
      </c>
      <c r="B574" t="n">
        <v>154.5558</v>
      </c>
      <c r="C574" t="n">
        <v>5.72002</v>
      </c>
      <c r="D574" t="n">
        <v>0</v>
      </c>
    </row>
    <row r="575">
      <c r="A575" t="n">
        <v>1.146</v>
      </c>
      <c r="B575" t="n">
        <v>154.5558</v>
      </c>
      <c r="C575" t="n">
        <v>5.73003</v>
      </c>
      <c r="D575" t="n">
        <v>0</v>
      </c>
    </row>
    <row r="576">
      <c r="A576" t="n">
        <v>1.148</v>
      </c>
      <c r="B576" t="n">
        <v>145.2292</v>
      </c>
      <c r="C576" t="n">
        <v>5.74005</v>
      </c>
      <c r="D576" t="n">
        <v>0</v>
      </c>
    </row>
    <row r="577">
      <c r="A577" t="n">
        <v>1.15</v>
      </c>
      <c r="B577" t="n">
        <v>139.8997</v>
      </c>
      <c r="C577" t="n">
        <v>5.75006</v>
      </c>
      <c r="D577" t="n">
        <v>0</v>
      </c>
    </row>
    <row r="578">
      <c r="A578" t="n">
        <v>1.152</v>
      </c>
      <c r="B578" t="n">
        <v>159.8853</v>
      </c>
      <c r="C578" t="n">
        <v>5.76007</v>
      </c>
      <c r="D578" t="n">
        <v>0</v>
      </c>
    </row>
    <row r="579">
      <c r="A579" t="n">
        <v>1.154</v>
      </c>
      <c r="B579" t="n">
        <v>149.2263</v>
      </c>
      <c r="C579" t="n">
        <v>5.77009</v>
      </c>
      <c r="D579" t="n">
        <v>0</v>
      </c>
    </row>
    <row r="580">
      <c r="A580" t="n">
        <v>1.156</v>
      </c>
      <c r="B580" t="n">
        <v>135.9025</v>
      </c>
      <c r="C580" t="n">
        <v>5.78001</v>
      </c>
      <c r="D580" t="n">
        <v>0</v>
      </c>
    </row>
    <row r="581">
      <c r="A581" t="n">
        <v>1.158</v>
      </c>
      <c r="B581" t="n">
        <v>146.5615</v>
      </c>
      <c r="C581" t="n">
        <v>5.79003</v>
      </c>
      <c r="D581" t="n">
        <v>0</v>
      </c>
    </row>
    <row r="582">
      <c r="A582" t="n">
        <v>1.16</v>
      </c>
      <c r="B582" t="n">
        <v>147.8939</v>
      </c>
      <c r="C582" t="n">
        <v>5.80004</v>
      </c>
      <c r="D582" t="n">
        <v>0</v>
      </c>
    </row>
    <row r="583">
      <c r="A583" t="n">
        <v>1.162</v>
      </c>
      <c r="B583" t="n">
        <v>138.5673</v>
      </c>
      <c r="C583" t="n">
        <v>5.81005</v>
      </c>
      <c r="D583" t="n">
        <v>0</v>
      </c>
    </row>
    <row r="584">
      <c r="A584" t="n">
        <v>1.164</v>
      </c>
      <c r="B584" t="n">
        <v>137.2349</v>
      </c>
      <c r="C584" t="n">
        <v>5.82007</v>
      </c>
      <c r="D584" t="n">
        <v>0</v>
      </c>
    </row>
    <row r="585">
      <c r="A585" t="n">
        <v>1.166</v>
      </c>
      <c r="B585" t="n">
        <v>135.9025</v>
      </c>
      <c r="C585" t="n">
        <v>5.83008</v>
      </c>
      <c r="D585" t="n">
        <v>0</v>
      </c>
    </row>
    <row r="586">
      <c r="A586" t="n">
        <v>1.168</v>
      </c>
      <c r="B586" t="n">
        <v>134.5701</v>
      </c>
      <c r="C586" t="n">
        <v>5.84001</v>
      </c>
      <c r="D586" t="n">
        <v>0</v>
      </c>
    </row>
    <row r="587">
      <c r="A587" t="n">
        <v>1.17</v>
      </c>
      <c r="B587" t="n">
        <v>133.2378</v>
      </c>
      <c r="C587" t="n">
        <v>5.85002</v>
      </c>
      <c r="D587" t="n">
        <v>0</v>
      </c>
    </row>
    <row r="588">
      <c r="A588" t="n">
        <v>1.172</v>
      </c>
      <c r="B588" t="n">
        <v>127.9083</v>
      </c>
      <c r="C588" t="n">
        <v>5.86004</v>
      </c>
      <c r="D588" t="n">
        <v>0</v>
      </c>
    </row>
    <row r="589">
      <c r="A589" t="n">
        <v>1.174</v>
      </c>
      <c r="B589" t="n">
        <v>134.5701</v>
      </c>
      <c r="C589" t="n">
        <v>5.87005</v>
      </c>
      <c r="D589" t="n">
        <v>0</v>
      </c>
    </row>
    <row r="590">
      <c r="A590" t="n">
        <v>1.176</v>
      </c>
      <c r="B590" t="n">
        <v>115.9169</v>
      </c>
      <c r="C590" t="n">
        <v>5.88007</v>
      </c>
      <c r="D590" t="n">
        <v>0</v>
      </c>
    </row>
    <row r="591">
      <c r="A591" t="n">
        <v>1.178</v>
      </c>
      <c r="B591" t="n">
        <v>127.9083</v>
      </c>
      <c r="C591" t="n">
        <v>5.89008</v>
      </c>
      <c r="D591" t="n">
        <v>0</v>
      </c>
    </row>
    <row r="592">
      <c r="A592" t="n">
        <v>1.18</v>
      </c>
      <c r="B592" t="n">
        <v>127.9083</v>
      </c>
      <c r="C592" t="n">
        <v>5.90001</v>
      </c>
      <c r="D592" t="n">
        <v>0</v>
      </c>
    </row>
    <row r="593">
      <c r="A593" t="n">
        <v>1.182</v>
      </c>
      <c r="B593" t="n">
        <v>122.5787</v>
      </c>
      <c r="C593" t="n">
        <v>5.91002</v>
      </c>
      <c r="D593" t="n">
        <v>0</v>
      </c>
    </row>
    <row r="594">
      <c r="A594" t="n">
        <v>1.184</v>
      </c>
      <c r="B594" t="n">
        <v>110.5873</v>
      </c>
      <c r="C594" t="n">
        <v>5.92004</v>
      </c>
      <c r="D594" t="n">
        <v>0</v>
      </c>
    </row>
    <row r="595">
      <c r="A595" t="n">
        <v>1.186</v>
      </c>
      <c r="B595" t="n">
        <v>118.5816</v>
      </c>
      <c r="C595" t="n">
        <v>5.93005</v>
      </c>
      <c r="D595" t="n">
        <v>0</v>
      </c>
    </row>
    <row r="596">
      <c r="A596" t="n">
        <v>1.188</v>
      </c>
      <c r="B596" t="n">
        <v>122.5787</v>
      </c>
      <c r="C596" t="n">
        <v>5.94007</v>
      </c>
      <c r="D596" t="n">
        <v>0</v>
      </c>
    </row>
    <row r="597">
      <c r="A597" t="n">
        <v>1.19</v>
      </c>
      <c r="B597" t="n">
        <v>105.2578</v>
      </c>
      <c r="C597" t="n">
        <v>5.95009</v>
      </c>
      <c r="D597" t="n">
        <v>0</v>
      </c>
    </row>
    <row r="598">
      <c r="A598" t="n">
        <v>1.192</v>
      </c>
      <c r="B598" t="n">
        <v>115.9169</v>
      </c>
      <c r="C598" t="n">
        <v>5.96001</v>
      </c>
      <c r="D598" t="n">
        <v>0</v>
      </c>
    </row>
    <row r="599">
      <c r="A599" t="n">
        <v>1.194</v>
      </c>
      <c r="B599" t="n">
        <v>109.255</v>
      </c>
      <c r="C599" t="n">
        <v>5.97003</v>
      </c>
      <c r="D599" t="n">
        <v>0</v>
      </c>
    </row>
    <row r="600">
      <c r="A600" t="n">
        <v>1.196</v>
      </c>
      <c r="B600" t="n">
        <v>106.5902</v>
      </c>
      <c r="C600" t="n">
        <v>5.98005</v>
      </c>
      <c r="D600" t="n">
        <v>0</v>
      </c>
    </row>
    <row r="601">
      <c r="A601" t="n">
        <v>1.198</v>
      </c>
      <c r="B601" t="n">
        <v>106.5902</v>
      </c>
      <c r="C601" t="n">
        <v>5.99006</v>
      </c>
      <c r="D601" t="n">
        <v>0</v>
      </c>
    </row>
    <row r="602">
      <c r="A602" t="n">
        <v>1.2</v>
      </c>
      <c r="B602" t="n">
        <v>105.2578</v>
      </c>
      <c r="C602" t="n">
        <v>6.00008</v>
      </c>
      <c r="D602" t="n">
        <v>0</v>
      </c>
    </row>
    <row r="603">
      <c r="A603" t="n">
        <v>1.202</v>
      </c>
      <c r="B603" t="n">
        <v>110.5873</v>
      </c>
      <c r="C603" t="n">
        <v>6.01001</v>
      </c>
      <c r="D603" t="n">
        <v>0</v>
      </c>
    </row>
    <row r="604">
      <c r="A604" t="n">
        <v>1.204</v>
      </c>
      <c r="B604" t="n">
        <v>94.59880000000001</v>
      </c>
      <c r="C604" t="n">
        <v>6.02003</v>
      </c>
      <c r="D604" t="n">
        <v>0</v>
      </c>
    </row>
    <row r="605">
      <c r="A605" t="n">
        <v>1.206</v>
      </c>
      <c r="B605" t="n">
        <v>101.2607</v>
      </c>
      <c r="C605" t="n">
        <v>6.03005</v>
      </c>
      <c r="D605" t="n">
        <v>0</v>
      </c>
    </row>
    <row r="606">
      <c r="A606" t="n">
        <v>1.208</v>
      </c>
      <c r="B606" t="n">
        <v>99.92830000000001</v>
      </c>
      <c r="C606" t="n">
        <v>6.04006</v>
      </c>
      <c r="D606" t="n">
        <v>0</v>
      </c>
    </row>
    <row r="607">
      <c r="A607" t="n">
        <v>1.21</v>
      </c>
      <c r="B607" t="n">
        <v>93.2664</v>
      </c>
      <c r="C607" t="n">
        <v>6.05008</v>
      </c>
      <c r="D607" t="n">
        <v>0</v>
      </c>
    </row>
    <row r="608">
      <c r="A608" t="n">
        <v>1.212</v>
      </c>
      <c r="B608" t="n">
        <v>91.9341</v>
      </c>
      <c r="C608" t="n">
        <v>6.06001</v>
      </c>
      <c r="D608" t="n">
        <v>0</v>
      </c>
    </row>
    <row r="609">
      <c r="A609" t="n">
        <v>1.214</v>
      </c>
      <c r="B609" t="n">
        <v>98.5959</v>
      </c>
      <c r="C609" t="n">
        <v>6.07003</v>
      </c>
      <c r="D609" t="n">
        <v>0</v>
      </c>
    </row>
    <row r="610">
      <c r="A610" t="n">
        <v>1.216</v>
      </c>
      <c r="B610" t="n">
        <v>93.2664</v>
      </c>
      <c r="C610" t="n">
        <v>6.08005</v>
      </c>
      <c r="D610" t="n">
        <v>0</v>
      </c>
    </row>
    <row r="611">
      <c r="A611" t="n">
        <v>1.218</v>
      </c>
      <c r="B611" t="n">
        <v>83.93979999999999</v>
      </c>
      <c r="C611" t="n">
        <v>6.09007</v>
      </c>
      <c r="D611" t="n">
        <v>0</v>
      </c>
    </row>
    <row r="612">
      <c r="A612" t="n">
        <v>1.22</v>
      </c>
      <c r="B612" t="n">
        <v>90.60169999999999</v>
      </c>
      <c r="C612" t="n">
        <v>6.1</v>
      </c>
      <c r="D612" t="n">
        <v>0</v>
      </c>
    </row>
    <row r="613">
      <c r="A613" t="n">
        <v>1.222</v>
      </c>
      <c r="B613" t="n">
        <v>99.92830000000001</v>
      </c>
      <c r="C613" t="n">
        <v>6.11002</v>
      </c>
      <c r="D613" t="n">
        <v>0</v>
      </c>
    </row>
    <row r="614">
      <c r="A614" t="n">
        <v>1.224</v>
      </c>
      <c r="B614" t="n">
        <v>86.6045</v>
      </c>
      <c r="C614" t="n">
        <v>6.12004</v>
      </c>
      <c r="D614" t="n">
        <v>0</v>
      </c>
    </row>
    <row r="615">
      <c r="A615" t="n">
        <v>1.226</v>
      </c>
      <c r="B615" t="n">
        <v>87.93689999999999</v>
      </c>
      <c r="C615" t="n">
        <v>6.13006</v>
      </c>
      <c r="D615" t="n">
        <v>0</v>
      </c>
    </row>
    <row r="616">
      <c r="A616" t="n">
        <v>1.228</v>
      </c>
      <c r="B616" t="n">
        <v>87.93689999999999</v>
      </c>
      <c r="C616" t="n">
        <v>6.14008</v>
      </c>
      <c r="D616" t="n">
        <v>0</v>
      </c>
    </row>
    <row r="617">
      <c r="A617" t="n">
        <v>1.23</v>
      </c>
      <c r="B617" t="n">
        <v>82.6074</v>
      </c>
      <c r="C617" t="n">
        <v>6.15001</v>
      </c>
      <c r="D617" t="n">
        <v>0</v>
      </c>
    </row>
    <row r="618">
      <c r="A618" t="n">
        <v>1.232</v>
      </c>
      <c r="B618" t="n">
        <v>77.2779</v>
      </c>
      <c r="C618" t="n">
        <v>6.16003</v>
      </c>
      <c r="D618" t="n">
        <v>0</v>
      </c>
    </row>
    <row r="619">
      <c r="A619" t="n">
        <v>1.234</v>
      </c>
      <c r="B619" t="n">
        <v>79.9427</v>
      </c>
      <c r="C619" t="n">
        <v>6.17005</v>
      </c>
      <c r="D619" t="n">
        <v>580.277</v>
      </c>
    </row>
    <row r="620">
      <c r="A620" t="n">
        <v>1.236</v>
      </c>
      <c r="B620" t="n">
        <v>91.9341</v>
      </c>
      <c r="C620" t="n">
        <v>6.18007</v>
      </c>
      <c r="D620" t="n">
        <v>439.597</v>
      </c>
    </row>
    <row r="621">
      <c r="A621" t="n">
        <v>1.238</v>
      </c>
      <c r="B621" t="n">
        <v>73.2808</v>
      </c>
      <c r="C621" t="n">
        <v>6.19009</v>
      </c>
      <c r="D621" t="n">
        <v>327.516</v>
      </c>
    </row>
    <row r="622">
      <c r="A622" t="n">
        <v>1.24</v>
      </c>
      <c r="B622" t="n">
        <v>79.9427</v>
      </c>
      <c r="C622" t="n">
        <v>6.20001</v>
      </c>
      <c r="D622" t="n">
        <v>249.366</v>
      </c>
    </row>
    <row r="623">
      <c r="A623" t="n">
        <v>1.242</v>
      </c>
      <c r="B623" t="n">
        <v>81.27499999999999</v>
      </c>
      <c r="C623" t="n">
        <v>6.21003</v>
      </c>
      <c r="D623" t="n">
        <v>201.781</v>
      </c>
    </row>
    <row r="624">
      <c r="A624" t="n">
        <v>1.244</v>
      </c>
      <c r="B624" t="n">
        <v>73.2808</v>
      </c>
      <c r="C624" t="n">
        <v>6.22005</v>
      </c>
      <c r="D624" t="n">
        <v>179.269</v>
      </c>
    </row>
    <row r="625">
      <c r="A625" t="n">
        <v>1.246</v>
      </c>
      <c r="B625" t="n">
        <v>71.94840000000001</v>
      </c>
      <c r="C625" t="n">
        <v>6.23007</v>
      </c>
      <c r="D625" t="n">
        <v>174.59</v>
      </c>
    </row>
    <row r="626">
      <c r="A626" t="n">
        <v>1.248</v>
      </c>
      <c r="B626" t="n">
        <v>67.9513</v>
      </c>
      <c r="C626" t="n">
        <v>6.24009</v>
      </c>
      <c r="D626" t="n">
        <v>181.502</v>
      </c>
    </row>
    <row r="627">
      <c r="A627" t="n">
        <v>1.25</v>
      </c>
      <c r="B627" t="n">
        <v>61.28940000000001</v>
      </c>
      <c r="C627" t="n">
        <v>6.25001</v>
      </c>
      <c r="D627" t="n">
        <v>194.591</v>
      </c>
    </row>
    <row r="628">
      <c r="A628" t="n">
        <v>1.252</v>
      </c>
      <c r="B628" t="n">
        <v>57.2922</v>
      </c>
      <c r="C628" t="n">
        <v>6.26003</v>
      </c>
      <c r="D628" t="n">
        <v>209.927</v>
      </c>
    </row>
    <row r="629">
      <c r="A629" t="n">
        <v>1.254</v>
      </c>
      <c r="B629" t="n">
        <v>62.6217</v>
      </c>
      <c r="C629" t="n">
        <v>6.27005</v>
      </c>
      <c r="D629" t="n">
        <v>224.413</v>
      </c>
    </row>
    <row r="630">
      <c r="A630" t="n">
        <v>1.256</v>
      </c>
      <c r="B630" t="n">
        <v>67.9513</v>
      </c>
      <c r="C630" t="n">
        <v>6.28006</v>
      </c>
      <c r="D630" t="n">
        <v>236.595</v>
      </c>
    </row>
    <row r="631">
      <c r="A631" t="n">
        <v>1.258</v>
      </c>
      <c r="B631" t="n">
        <v>58.6246</v>
      </c>
      <c r="C631" t="n">
        <v>6.29008</v>
      </c>
      <c r="D631" t="n">
        <v>246.432</v>
      </c>
    </row>
    <row r="632">
      <c r="A632" t="n">
        <v>1.26</v>
      </c>
      <c r="B632" t="n">
        <v>65.2865</v>
      </c>
      <c r="C632" t="n">
        <v>6.30001</v>
      </c>
      <c r="D632" t="n">
        <v>254.472</v>
      </c>
    </row>
    <row r="633">
      <c r="A633" t="n">
        <v>1.262</v>
      </c>
      <c r="B633" t="n">
        <v>57.2922</v>
      </c>
      <c r="C633" t="n">
        <v>6.31002</v>
      </c>
      <c r="D633" t="n">
        <v>261.873</v>
      </c>
    </row>
    <row r="634">
      <c r="A634" t="n">
        <v>1.264</v>
      </c>
      <c r="B634" t="n">
        <v>57.2922</v>
      </c>
      <c r="C634" t="n">
        <v>6.32004</v>
      </c>
      <c r="D634" t="n">
        <v>269.681</v>
      </c>
    </row>
    <row r="635">
      <c r="A635" t="n">
        <v>1.266</v>
      </c>
      <c r="B635" t="n">
        <v>58.6246</v>
      </c>
      <c r="C635" t="n">
        <v>6.33006</v>
      </c>
      <c r="D635" t="n">
        <v>278.327</v>
      </c>
    </row>
    <row r="636">
      <c r="A636" t="n">
        <v>1.268</v>
      </c>
      <c r="B636" t="n">
        <v>50.63029999999999</v>
      </c>
      <c r="C636" t="n">
        <v>6.34007</v>
      </c>
      <c r="D636" t="n">
        <v>287.315</v>
      </c>
    </row>
    <row r="637">
      <c r="A637" t="n">
        <v>1.27</v>
      </c>
      <c r="B637" t="n">
        <v>54.6275</v>
      </c>
      <c r="C637" t="n">
        <v>6.35009</v>
      </c>
      <c r="D637" t="n">
        <v>297.504</v>
      </c>
    </row>
    <row r="638">
      <c r="A638" t="n">
        <v>1.272</v>
      </c>
      <c r="B638" t="n">
        <v>39.9713</v>
      </c>
      <c r="C638" t="n">
        <v>6.36001</v>
      </c>
      <c r="D638" t="n">
        <v>307.63</v>
      </c>
    </row>
    <row r="639">
      <c r="A639" t="n">
        <v>1.274</v>
      </c>
      <c r="B639" t="n">
        <v>45.3008</v>
      </c>
      <c r="C639" t="n">
        <v>6.37003</v>
      </c>
      <c r="D639" t="n">
        <v>317.585</v>
      </c>
    </row>
    <row r="640">
      <c r="A640" t="n">
        <v>1.276</v>
      </c>
      <c r="B640" t="n">
        <v>50.63029999999999</v>
      </c>
      <c r="C640" t="n">
        <v>6.38005</v>
      </c>
      <c r="D640" t="n">
        <v>327.22</v>
      </c>
    </row>
    <row r="641">
      <c r="A641" t="n">
        <v>1.278</v>
      </c>
      <c r="B641" t="n">
        <v>45.3008</v>
      </c>
      <c r="C641" t="n">
        <v>6.39006</v>
      </c>
      <c r="D641" t="n">
        <v>336.7</v>
      </c>
    </row>
    <row r="642">
      <c r="A642" t="n">
        <v>1.28</v>
      </c>
      <c r="B642" t="n">
        <v>39.9713</v>
      </c>
      <c r="C642" t="n">
        <v>6.40008</v>
      </c>
      <c r="D642" t="n">
        <v>344.813</v>
      </c>
    </row>
    <row r="643">
      <c r="A643" t="n">
        <v>1.282</v>
      </c>
      <c r="B643" t="n">
        <v>47.9656</v>
      </c>
      <c r="C643" t="n">
        <v>6.41</v>
      </c>
      <c r="D643" t="n">
        <v>351.64</v>
      </c>
    </row>
    <row r="644">
      <c r="A644" t="n">
        <v>1.284</v>
      </c>
      <c r="B644" t="n">
        <v>42.6361</v>
      </c>
      <c r="C644" t="n">
        <v>6.42002</v>
      </c>
      <c r="D644" t="n">
        <v>357.49</v>
      </c>
    </row>
    <row r="645">
      <c r="A645" t="n">
        <v>1.286</v>
      </c>
      <c r="B645" t="n">
        <v>31.9771</v>
      </c>
      <c r="C645" t="n">
        <v>6.43003</v>
      </c>
      <c r="D645" t="n">
        <v>362.534</v>
      </c>
    </row>
    <row r="646">
      <c r="A646" t="n">
        <v>1.288</v>
      </c>
      <c r="B646" t="n">
        <v>30.6447</v>
      </c>
      <c r="C646" t="n">
        <v>6.44005</v>
      </c>
      <c r="D646" t="n">
        <v>366.648</v>
      </c>
    </row>
    <row r="647">
      <c r="A647" t="n">
        <v>1.29</v>
      </c>
      <c r="B647" t="n">
        <v>33.3094</v>
      </c>
      <c r="C647" t="n">
        <v>6.45006</v>
      </c>
      <c r="D647" t="n">
        <v>370.278</v>
      </c>
    </row>
    <row r="648">
      <c r="A648" t="n">
        <v>1.292</v>
      </c>
      <c r="B648" t="n">
        <v>27.9799</v>
      </c>
      <c r="C648" t="n">
        <v>6.46008</v>
      </c>
      <c r="D648" t="n">
        <v>373.505</v>
      </c>
    </row>
    <row r="649">
      <c r="A649" t="n">
        <v>1.294</v>
      </c>
      <c r="B649" t="n">
        <v>30.6447</v>
      </c>
      <c r="C649" t="n">
        <v>6.47</v>
      </c>
      <c r="D649" t="n">
        <v>376.329</v>
      </c>
    </row>
    <row r="650">
      <c r="A650" t="n">
        <v>1.296</v>
      </c>
      <c r="B650" t="n">
        <v>31.9771</v>
      </c>
      <c r="C650" t="n">
        <v>6.48002</v>
      </c>
      <c r="D650" t="n">
        <v>378.152</v>
      </c>
    </row>
    <row r="651">
      <c r="A651" t="n">
        <v>1.298</v>
      </c>
      <c r="B651" t="n">
        <v>31.9771</v>
      </c>
      <c r="C651" t="n">
        <v>6.49003</v>
      </c>
      <c r="D651" t="n">
        <v>379.369</v>
      </c>
    </row>
    <row r="652">
      <c r="A652" t="n">
        <v>1.3</v>
      </c>
      <c r="B652" t="n">
        <v>17.3209</v>
      </c>
      <c r="C652" t="n">
        <v>6.50005</v>
      </c>
      <c r="D652" t="n">
        <v>380.058</v>
      </c>
    </row>
    <row r="653">
      <c r="A653" t="n">
        <v>1.302</v>
      </c>
      <c r="B653" t="n">
        <v>25.3152</v>
      </c>
      <c r="C653" t="n">
        <v>6.51006</v>
      </c>
      <c r="D653" t="n">
        <v>380.21</v>
      </c>
    </row>
    <row r="654">
      <c r="A654" t="n">
        <v>1.304</v>
      </c>
      <c r="B654" t="n">
        <v>38.639</v>
      </c>
      <c r="C654" t="n">
        <v>6.52008</v>
      </c>
      <c r="D654" t="n">
        <v>379.803</v>
      </c>
    </row>
    <row r="655">
      <c r="A655" t="n">
        <v>1.306</v>
      </c>
      <c r="B655" t="n">
        <v>17.3209</v>
      </c>
      <c r="C655" t="n">
        <v>6.53</v>
      </c>
      <c r="D655" t="n">
        <v>379.222</v>
      </c>
    </row>
    <row r="656">
      <c r="A656" t="n">
        <v>1.308</v>
      </c>
      <c r="B656" t="n">
        <v>18.6533</v>
      </c>
      <c r="C656" t="n">
        <v>6.54002</v>
      </c>
      <c r="D656" t="n">
        <v>378.336</v>
      </c>
    </row>
    <row r="657">
      <c r="A657" t="n">
        <v>1.31</v>
      </c>
      <c r="B657" t="n">
        <v>18.6533</v>
      </c>
      <c r="C657" t="n">
        <v>6.55003</v>
      </c>
      <c r="D657" t="n">
        <v>375.944</v>
      </c>
    </row>
    <row r="658">
      <c r="A658" t="n">
        <v>1.312</v>
      </c>
      <c r="B658" t="n">
        <v>11.9914</v>
      </c>
      <c r="C658" t="n">
        <v>6.56005</v>
      </c>
      <c r="D658" t="n">
        <v>373.283</v>
      </c>
    </row>
    <row r="659">
      <c r="A659" t="n">
        <v>1.314</v>
      </c>
      <c r="B659" t="n">
        <v>7.9943</v>
      </c>
      <c r="C659" t="n">
        <v>6.57007</v>
      </c>
      <c r="D659" t="n">
        <v>370.289</v>
      </c>
    </row>
    <row r="660">
      <c r="A660" t="n">
        <v>1.316</v>
      </c>
      <c r="B660" t="n">
        <v>15.9885</v>
      </c>
      <c r="C660" t="n">
        <v>6.58008</v>
      </c>
      <c r="D660" t="n">
        <v>366.872</v>
      </c>
    </row>
    <row r="661">
      <c r="A661" t="n">
        <v>1.318</v>
      </c>
      <c r="B661" t="n">
        <v>21.318</v>
      </c>
      <c r="C661" t="n">
        <v>6.59001</v>
      </c>
      <c r="D661" t="n">
        <v>363.06</v>
      </c>
    </row>
    <row r="662">
      <c r="A662" t="n">
        <v>1.32</v>
      </c>
      <c r="B662" t="n">
        <v>5.3295</v>
      </c>
      <c r="C662" t="n">
        <v>6.60002</v>
      </c>
      <c r="D662" t="n">
        <v>358.851</v>
      </c>
    </row>
    <row r="663">
      <c r="A663" t="n">
        <v>1.322</v>
      </c>
      <c r="B663" t="n">
        <v>10.659</v>
      </c>
      <c r="C663" t="n">
        <v>6.61004</v>
      </c>
      <c r="D663" t="n">
        <v>354.377</v>
      </c>
    </row>
    <row r="664">
      <c r="A664" t="n">
        <v>1.324</v>
      </c>
      <c r="B664" t="n">
        <v>17.3209</v>
      </c>
      <c r="C664" t="n">
        <v>6.62005</v>
      </c>
      <c r="D664" t="n">
        <v>349.389</v>
      </c>
    </row>
    <row r="665">
      <c r="A665" t="n">
        <v>1.326</v>
      </c>
      <c r="B665" t="n">
        <v>3.9971</v>
      </c>
      <c r="C665" t="n">
        <v>6.63007</v>
      </c>
      <c r="D665" t="n">
        <v>343.799</v>
      </c>
    </row>
    <row r="666">
      <c r="A666" t="n">
        <v>1.328</v>
      </c>
      <c r="B666" t="n">
        <v>1.3324</v>
      </c>
      <c r="C666" t="n">
        <v>6.64009</v>
      </c>
      <c r="D666" t="n">
        <v>337.463</v>
      </c>
    </row>
    <row r="667">
      <c r="A667" t="n">
        <v>1.33</v>
      </c>
      <c r="B667" t="n">
        <v>3.9971</v>
      </c>
      <c r="C667" t="n">
        <v>6.65001</v>
      </c>
      <c r="D667" t="n">
        <v>330.188</v>
      </c>
    </row>
    <row r="668">
      <c r="A668" t="n">
        <v>1.332</v>
      </c>
      <c r="B668" t="n">
        <v>-3.9971</v>
      </c>
      <c r="C668" t="n">
        <v>6.66003</v>
      </c>
      <c r="D668" t="n">
        <v>321.618</v>
      </c>
    </row>
    <row r="669">
      <c r="A669" t="n">
        <v>1.334</v>
      </c>
      <c r="B669" t="n">
        <v>-11.9914</v>
      </c>
      <c r="C669" t="n">
        <v>6.67004</v>
      </c>
      <c r="D669" t="n">
        <v>311.627</v>
      </c>
    </row>
    <row r="670">
      <c r="A670" t="n">
        <v>1.336</v>
      </c>
      <c r="B670" t="n">
        <v>-2.6648</v>
      </c>
      <c r="C670" t="n">
        <v>6.68006</v>
      </c>
      <c r="D670" t="n">
        <v>300.343</v>
      </c>
    </row>
    <row r="671">
      <c r="A671" t="n">
        <v>1.338</v>
      </c>
      <c r="B671" t="n">
        <v>10.659</v>
      </c>
      <c r="C671" t="n">
        <v>6.69008</v>
      </c>
      <c r="D671" t="n">
        <v>287.953</v>
      </c>
    </row>
    <row r="672">
      <c r="A672" t="n">
        <v>1.34</v>
      </c>
      <c r="B672" t="n">
        <v>-5.3295</v>
      </c>
      <c r="C672" t="n">
        <v>6.70001</v>
      </c>
      <c r="D672" t="n">
        <v>274.986</v>
      </c>
    </row>
    <row r="673">
      <c r="A673" t="n">
        <v>1.342</v>
      </c>
      <c r="B673" t="n">
        <v>0</v>
      </c>
      <c r="C673" t="n">
        <v>6.71002</v>
      </c>
      <c r="D673" t="n">
        <v>261.476</v>
      </c>
    </row>
    <row r="674">
      <c r="A674" t="n">
        <v>1.344</v>
      </c>
      <c r="B674" t="n">
        <v>-1.3324</v>
      </c>
      <c r="C674" t="n">
        <v>6.72004</v>
      </c>
      <c r="D674" t="n">
        <v>247.923</v>
      </c>
    </row>
    <row r="675">
      <c r="A675" t="n">
        <v>1.346</v>
      </c>
      <c r="B675" t="n">
        <v>5.3295</v>
      </c>
      <c r="C675" t="n">
        <v>6.73006</v>
      </c>
      <c r="D675" t="n">
        <v>234.984</v>
      </c>
    </row>
    <row r="676">
      <c r="A676" t="n">
        <v>1.348</v>
      </c>
      <c r="B676" t="n">
        <v>-13.3238</v>
      </c>
      <c r="C676" t="n">
        <v>6.74007</v>
      </c>
      <c r="D676" t="n">
        <v>222.955</v>
      </c>
    </row>
    <row r="677">
      <c r="A677" t="n">
        <v>1.35</v>
      </c>
      <c r="B677" t="n">
        <v>-7.9943</v>
      </c>
      <c r="C677" t="n">
        <v>6.75</v>
      </c>
      <c r="D677" t="n">
        <v>212.283</v>
      </c>
    </row>
    <row r="678">
      <c r="A678" t="n">
        <v>1.352</v>
      </c>
      <c r="B678" t="n">
        <v>0</v>
      </c>
      <c r="C678" t="n">
        <v>6.76002</v>
      </c>
      <c r="D678" t="n">
        <v>202.733</v>
      </c>
    </row>
    <row r="679">
      <c r="A679" t="n">
        <v>1.354</v>
      </c>
      <c r="B679" t="n">
        <v>-14.6562</v>
      </c>
      <c r="C679" t="n">
        <v>6.77004</v>
      </c>
      <c r="D679" t="n">
        <v>193.663</v>
      </c>
    </row>
    <row r="680">
      <c r="A680" t="n">
        <v>1.356</v>
      </c>
      <c r="B680" t="n">
        <v>-2.6648</v>
      </c>
      <c r="C680" t="n">
        <v>6.78006</v>
      </c>
      <c r="D680" t="n">
        <v>184.18</v>
      </c>
    </row>
    <row r="681">
      <c r="A681" t="n">
        <v>1.358</v>
      </c>
      <c r="B681" t="n">
        <v>5.3295</v>
      </c>
      <c r="C681" t="n">
        <v>6.79007</v>
      </c>
      <c r="D681" t="n">
        <v>173.706</v>
      </c>
    </row>
    <row r="682">
      <c r="A682" t="n">
        <v>1.36</v>
      </c>
      <c r="B682" t="n">
        <v>-1.3324</v>
      </c>
      <c r="C682" t="n">
        <v>6.8</v>
      </c>
      <c r="D682" t="n">
        <v>162.771</v>
      </c>
    </row>
    <row r="683">
      <c r="A683" t="n">
        <v>1.362</v>
      </c>
      <c r="B683" t="n">
        <v>6.6619</v>
      </c>
      <c r="C683" t="n">
        <v>6.81002</v>
      </c>
      <c r="D683" t="n">
        <v>152.441</v>
      </c>
    </row>
    <row r="684">
      <c r="A684" t="n">
        <v>1.364</v>
      </c>
      <c r="B684" t="n">
        <v>3.9971</v>
      </c>
      <c r="C684" t="n">
        <v>6.82004</v>
      </c>
      <c r="D684" t="n">
        <v>144.56</v>
      </c>
    </row>
    <row r="685">
      <c r="A685" t="n">
        <v>1.366</v>
      </c>
      <c r="B685" t="n">
        <v>-1.3324</v>
      </c>
      <c r="C685" t="n">
        <v>6.83006</v>
      </c>
      <c r="D685" t="n">
        <v>140.77</v>
      </c>
    </row>
    <row r="686">
      <c r="A686" t="n">
        <v>1.368</v>
      </c>
      <c r="B686" t="n">
        <v>-7.9943</v>
      </c>
      <c r="C686" t="n">
        <v>6.84008</v>
      </c>
      <c r="D686" t="n">
        <v>142.212</v>
      </c>
    </row>
    <row r="687">
      <c r="A687" t="n">
        <v>1.37</v>
      </c>
      <c r="B687" t="n">
        <v>3.9971</v>
      </c>
      <c r="C687" t="n">
        <v>6.85001</v>
      </c>
      <c r="D687" t="n">
        <v>149.386</v>
      </c>
    </row>
    <row r="688">
      <c r="A688" t="n">
        <v>1.372</v>
      </c>
      <c r="B688" t="n">
        <v>7.9943</v>
      </c>
      <c r="C688" t="n">
        <v>6.86003</v>
      </c>
      <c r="D688" t="n">
        <v>162.523</v>
      </c>
    </row>
    <row r="689">
      <c r="A689" t="n">
        <v>1.374</v>
      </c>
      <c r="B689" t="n">
        <v>-5.3295</v>
      </c>
      <c r="C689" t="n">
        <v>6.87005</v>
      </c>
      <c r="D689" t="n">
        <v>179.045</v>
      </c>
    </row>
    <row r="690">
      <c r="A690" t="n">
        <v>1.376</v>
      </c>
      <c r="B690" t="n">
        <v>3.9971</v>
      </c>
      <c r="C690" t="n">
        <v>6.88007</v>
      </c>
      <c r="D690" t="n">
        <v>0</v>
      </c>
    </row>
    <row r="691">
      <c r="A691" t="n">
        <v>1.378</v>
      </c>
      <c r="B691" t="n">
        <v>11.9914</v>
      </c>
      <c r="C691" t="n">
        <v>6.89009</v>
      </c>
      <c r="D691" t="n">
        <v>0</v>
      </c>
    </row>
    <row r="692">
      <c r="A692" t="n">
        <v>1.38</v>
      </c>
      <c r="B692" t="n">
        <v>3.9971</v>
      </c>
      <c r="C692" t="n">
        <v>6.90002</v>
      </c>
      <c r="D692" t="n">
        <v>0</v>
      </c>
    </row>
    <row r="693">
      <c r="A693" t="n">
        <v>1.382</v>
      </c>
      <c r="B693" t="n">
        <v>5.3295</v>
      </c>
      <c r="C693" t="n">
        <v>6.91004</v>
      </c>
      <c r="D693" t="n">
        <v>0</v>
      </c>
    </row>
    <row r="694">
      <c r="A694" t="n">
        <v>1.384</v>
      </c>
      <c r="B694" t="n">
        <v>10.659</v>
      </c>
      <c r="C694" t="n">
        <v>6.92005</v>
      </c>
      <c r="D694" t="n">
        <v>0</v>
      </c>
    </row>
    <row r="695">
      <c r="A695" t="n">
        <v>1.386</v>
      </c>
      <c r="B695" t="n">
        <v>11.9914</v>
      </c>
      <c r="C695" t="n">
        <v>6.93007</v>
      </c>
      <c r="D695" t="n">
        <v>0</v>
      </c>
    </row>
    <row r="696">
      <c r="A696" t="n">
        <v>1.388</v>
      </c>
      <c r="B696" t="n">
        <v>-5.3295</v>
      </c>
      <c r="C696" t="n">
        <v>6.94</v>
      </c>
      <c r="D696" t="n">
        <v>0</v>
      </c>
    </row>
    <row r="697">
      <c r="A697" t="n">
        <v>1.39</v>
      </c>
      <c r="B697" t="n">
        <v>5.3295</v>
      </c>
      <c r="C697" t="n">
        <v>6.95002</v>
      </c>
      <c r="D697" t="n">
        <v>0</v>
      </c>
    </row>
    <row r="698">
      <c r="A698" t="n">
        <v>1.392</v>
      </c>
      <c r="B698" t="n">
        <v>9.326600000000001</v>
      </c>
      <c r="C698" t="n">
        <v>6.96004</v>
      </c>
      <c r="D698" t="n">
        <v>0</v>
      </c>
    </row>
    <row r="699">
      <c r="A699" t="n">
        <v>1.394</v>
      </c>
      <c r="B699" t="n">
        <v>1.3324</v>
      </c>
      <c r="C699" t="n">
        <v>6.97005</v>
      </c>
      <c r="D699" t="n">
        <v>0</v>
      </c>
    </row>
    <row r="700">
      <c r="A700" t="n">
        <v>1.396</v>
      </c>
      <c r="B700" t="n">
        <v>5.3295</v>
      </c>
      <c r="C700" t="n">
        <v>6.98007</v>
      </c>
      <c r="D700" t="n">
        <v>0</v>
      </c>
    </row>
    <row r="701">
      <c r="A701" t="n">
        <v>1.398</v>
      </c>
      <c r="B701" t="n">
        <v>13.3238</v>
      </c>
      <c r="C701" t="n">
        <v>6.99009</v>
      </c>
      <c r="D701" t="n">
        <v>0</v>
      </c>
    </row>
    <row r="702">
      <c r="A702" t="n">
        <v>1.4</v>
      </c>
      <c r="B702" t="n">
        <v>-6.6619</v>
      </c>
      <c r="C702" t="n">
        <v>7.00002</v>
      </c>
      <c r="D702" t="n">
        <v>0</v>
      </c>
    </row>
    <row r="703">
      <c r="A703" t="n">
        <v>1.402</v>
      </c>
      <c r="B703" t="n">
        <v>0</v>
      </c>
    </row>
    <row r="704">
      <c r="A704" t="n">
        <v>1.404</v>
      </c>
      <c r="B704" t="n">
        <v>7.9943</v>
      </c>
    </row>
    <row r="705">
      <c r="A705" t="n">
        <v>1.406</v>
      </c>
      <c r="B705" t="n">
        <v>10.659</v>
      </c>
    </row>
    <row r="706">
      <c r="A706" t="n">
        <v>1.408</v>
      </c>
      <c r="B706" t="n">
        <v>-9.326600000000001</v>
      </c>
    </row>
    <row r="707">
      <c r="A707" t="n">
        <v>1.41</v>
      </c>
      <c r="B707" t="n">
        <v>3.9971</v>
      </c>
    </row>
    <row r="708">
      <c r="A708" t="n">
        <v>1.412</v>
      </c>
      <c r="B708" t="n">
        <v>1.3324</v>
      </c>
    </row>
    <row r="709">
      <c r="A709" t="n">
        <v>1.414</v>
      </c>
      <c r="B709" t="n">
        <v>-1.3324</v>
      </c>
    </row>
    <row r="710">
      <c r="A710" t="n">
        <v>1.416</v>
      </c>
      <c r="B710" t="n">
        <v>-1.3324</v>
      </c>
    </row>
    <row r="711">
      <c r="A711" t="n">
        <v>1.418</v>
      </c>
      <c r="B711" t="n">
        <v>6.6619</v>
      </c>
    </row>
    <row r="712">
      <c r="A712" t="n">
        <v>1.42</v>
      </c>
      <c r="B712" t="n">
        <v>0</v>
      </c>
    </row>
    <row r="713">
      <c r="A713" t="n">
        <v>1.422</v>
      </c>
      <c r="B713" t="n">
        <v>-2.6648</v>
      </c>
    </row>
    <row r="714">
      <c r="A714" t="n">
        <v>1.424</v>
      </c>
      <c r="B714" t="n">
        <v>7.9943</v>
      </c>
    </row>
    <row r="715">
      <c r="A715" t="n">
        <v>1.426</v>
      </c>
      <c r="B715" t="n">
        <v>9.326600000000001</v>
      </c>
    </row>
    <row r="716">
      <c r="A716" t="n">
        <v>1.428</v>
      </c>
      <c r="B716" t="n">
        <v>-5.3295</v>
      </c>
    </row>
    <row r="717">
      <c r="A717" t="n">
        <v>1.43</v>
      </c>
      <c r="B717" t="n">
        <v>2.6648</v>
      </c>
    </row>
    <row r="718">
      <c r="A718" t="n">
        <v>1.432</v>
      </c>
      <c r="B718" t="n">
        <v>2.6648</v>
      </c>
    </row>
    <row r="719">
      <c r="A719" t="n">
        <v>1.434</v>
      </c>
      <c r="B719" t="n">
        <v>2.6648</v>
      </c>
    </row>
    <row r="720">
      <c r="A720" t="n">
        <v>1.436</v>
      </c>
      <c r="B720" t="n">
        <v>-2.6648</v>
      </c>
    </row>
    <row r="721">
      <c r="A721" t="n">
        <v>1.438</v>
      </c>
      <c r="B721" t="n">
        <v>9.326600000000001</v>
      </c>
    </row>
    <row r="722">
      <c r="A722" t="n">
        <v>1.44</v>
      </c>
      <c r="B722" t="n">
        <v>10.659</v>
      </c>
    </row>
    <row r="723">
      <c r="A723" t="n">
        <v>1.442</v>
      </c>
      <c r="B723" t="n">
        <v>2.6648</v>
      </c>
    </row>
    <row r="724">
      <c r="A724" t="n">
        <v>1.444</v>
      </c>
      <c r="B724" t="n">
        <v>7.9943</v>
      </c>
    </row>
    <row r="725">
      <c r="A725" t="n">
        <v>1.446</v>
      </c>
      <c r="B725" t="n">
        <v>7.9943</v>
      </c>
    </row>
    <row r="726">
      <c r="A726" t="n">
        <v>1.448</v>
      </c>
      <c r="B726" t="n">
        <v>2.6648</v>
      </c>
    </row>
    <row r="727">
      <c r="A727" t="n">
        <v>1.45</v>
      </c>
      <c r="B727" t="n">
        <v>-2.6648</v>
      </c>
    </row>
    <row r="728">
      <c r="A728" t="n">
        <v>1.452</v>
      </c>
      <c r="B728" t="n">
        <v>1.3324</v>
      </c>
    </row>
    <row r="729">
      <c r="A729" t="n">
        <v>1.454</v>
      </c>
      <c r="B729" t="n">
        <v>5.3295</v>
      </c>
    </row>
    <row r="730">
      <c r="A730" t="n">
        <v>1.456</v>
      </c>
      <c r="B730" t="n">
        <v>-2.6648</v>
      </c>
    </row>
    <row r="731">
      <c r="A731" t="n">
        <v>1.458</v>
      </c>
      <c r="B731" t="n">
        <v>11.9914</v>
      </c>
    </row>
    <row r="732">
      <c r="A732" t="n">
        <v>1.46</v>
      </c>
      <c r="B732" t="n">
        <v>9.326600000000001</v>
      </c>
    </row>
    <row r="733">
      <c r="A733" t="n">
        <v>1.462</v>
      </c>
      <c r="B733" t="n">
        <v>2.6648</v>
      </c>
    </row>
    <row r="734">
      <c r="A734" t="n">
        <v>1.464</v>
      </c>
      <c r="B734" t="n">
        <v>2.6648</v>
      </c>
    </row>
    <row r="735">
      <c r="A735" t="n">
        <v>1.466</v>
      </c>
      <c r="B735" t="n">
        <v>3.9971</v>
      </c>
    </row>
    <row r="736">
      <c r="A736" t="n">
        <v>1.468</v>
      </c>
      <c r="B736" t="n">
        <v>0</v>
      </c>
    </row>
    <row r="737">
      <c r="A737" t="n">
        <v>1.47</v>
      </c>
      <c r="B737" t="n">
        <v>-5.3295</v>
      </c>
    </row>
    <row r="738">
      <c r="A738" t="n">
        <v>1.472</v>
      </c>
      <c r="B738" t="n">
        <v>2.6648</v>
      </c>
    </row>
    <row r="739">
      <c r="A739" t="n">
        <v>1.474</v>
      </c>
      <c r="B739" t="n">
        <v>10.659</v>
      </c>
    </row>
    <row r="740">
      <c r="A740" t="n">
        <v>1.476</v>
      </c>
      <c r="B740" t="n">
        <v>2.6648</v>
      </c>
    </row>
    <row r="741">
      <c r="A741" t="n">
        <v>1.478</v>
      </c>
      <c r="B741" t="n">
        <v>5.3295</v>
      </c>
    </row>
    <row r="742">
      <c r="A742" t="n">
        <v>1.48</v>
      </c>
      <c r="B742" t="n">
        <v>10.659</v>
      </c>
    </row>
    <row r="743">
      <c r="A743" t="n">
        <v>1.482</v>
      </c>
      <c r="B743" t="n">
        <v>7.9943</v>
      </c>
    </row>
    <row r="744">
      <c r="A744" t="n">
        <v>1.484</v>
      </c>
      <c r="B744" t="n">
        <v>1.3324</v>
      </c>
    </row>
    <row r="745">
      <c r="A745" t="n">
        <v>1.486</v>
      </c>
      <c r="B745" t="n">
        <v>6.6619</v>
      </c>
    </row>
    <row r="746">
      <c r="A746" t="n">
        <v>1.488</v>
      </c>
      <c r="B746" t="n">
        <v>9.326600000000001</v>
      </c>
    </row>
    <row r="747">
      <c r="A747" t="n">
        <v>1.49</v>
      </c>
      <c r="B747" t="n">
        <v>1.3324</v>
      </c>
    </row>
    <row r="748">
      <c r="A748" t="n">
        <v>1.492</v>
      </c>
      <c r="B748" t="n">
        <v>0</v>
      </c>
    </row>
    <row r="749">
      <c r="A749" t="n">
        <v>1.494</v>
      </c>
      <c r="B749" t="n">
        <v>3.9971</v>
      </c>
    </row>
    <row r="750">
      <c r="A750" t="n">
        <v>1.496</v>
      </c>
      <c r="B750" t="n">
        <v>-3.9971</v>
      </c>
    </row>
    <row r="751">
      <c r="A751" t="n">
        <v>1.498</v>
      </c>
      <c r="B751" t="n">
        <v>9.326600000000001</v>
      </c>
    </row>
    <row r="752">
      <c r="A752" t="n">
        <v>1.5</v>
      </c>
      <c r="B752" t="n">
        <v>3.9971</v>
      </c>
    </row>
    <row r="753">
      <c r="A753" t="n">
        <v>1.502</v>
      </c>
      <c r="B753" t="n">
        <v>6.6619</v>
      </c>
    </row>
    <row r="754">
      <c r="A754" t="n">
        <v>1.504</v>
      </c>
      <c r="B754" t="n">
        <v>-6.6619</v>
      </c>
    </row>
    <row r="755">
      <c r="A755" t="n">
        <v>1.506</v>
      </c>
      <c r="B755" t="n">
        <v>2.6648</v>
      </c>
    </row>
    <row r="756">
      <c r="A756" t="n">
        <v>1.508</v>
      </c>
      <c r="B756" t="n">
        <v>7.9943</v>
      </c>
    </row>
    <row r="757">
      <c r="A757" t="n">
        <v>1.51</v>
      </c>
      <c r="B757" t="n">
        <v>-3.9971</v>
      </c>
    </row>
    <row r="758">
      <c r="A758" t="n">
        <v>1.512</v>
      </c>
      <c r="B758" t="n">
        <v>2.6648</v>
      </c>
    </row>
    <row r="759">
      <c r="A759" t="n">
        <v>1.514</v>
      </c>
      <c r="B759" t="n">
        <v>2.6648</v>
      </c>
    </row>
    <row r="760">
      <c r="A760" t="n">
        <v>1.516</v>
      </c>
      <c r="B760" t="n">
        <v>2.6648</v>
      </c>
    </row>
    <row r="761">
      <c r="A761" t="n">
        <v>1.518</v>
      </c>
      <c r="B761" t="n">
        <v>0</v>
      </c>
    </row>
    <row r="762">
      <c r="A762" t="n">
        <v>1.52</v>
      </c>
      <c r="B762" t="n">
        <v>3.9971</v>
      </c>
    </row>
    <row r="763">
      <c r="A763" t="n">
        <v>1.522</v>
      </c>
      <c r="B763" t="n">
        <v>9.326600000000001</v>
      </c>
    </row>
    <row r="764">
      <c r="A764" t="n">
        <v>1.524</v>
      </c>
      <c r="B764" t="n">
        <v>0</v>
      </c>
    </row>
    <row r="765">
      <c r="A765" t="n">
        <v>1.526</v>
      </c>
      <c r="B765" t="n">
        <v>-1.3324</v>
      </c>
    </row>
    <row r="766">
      <c r="A766" t="n">
        <v>1.528</v>
      </c>
      <c r="B766" t="n">
        <v>3.9971</v>
      </c>
    </row>
    <row r="767">
      <c r="A767" t="n">
        <v>1.53</v>
      </c>
      <c r="B767" t="n">
        <v>-2.6648</v>
      </c>
    </row>
    <row r="768">
      <c r="A768" t="n">
        <v>1.532</v>
      </c>
      <c r="B768" t="n">
        <v>-2.6648</v>
      </c>
    </row>
    <row r="769">
      <c r="A769" t="n">
        <v>1.534</v>
      </c>
      <c r="B769" t="n">
        <v>9.326600000000001</v>
      </c>
    </row>
    <row r="770">
      <c r="A770" t="n">
        <v>1.536</v>
      </c>
      <c r="B770" t="n">
        <v>2.6648</v>
      </c>
    </row>
    <row r="771">
      <c r="A771" t="n">
        <v>1.538</v>
      </c>
      <c r="B771" t="n">
        <v>-9.326600000000001</v>
      </c>
    </row>
    <row r="772">
      <c r="A772" t="n">
        <v>1.54</v>
      </c>
      <c r="B772" t="n">
        <v>3.9971</v>
      </c>
    </row>
    <row r="773">
      <c r="A773" t="n">
        <v>1.542</v>
      </c>
      <c r="B773" t="n">
        <v>5.3295</v>
      </c>
    </row>
    <row r="774">
      <c r="A774" t="n">
        <v>1.544</v>
      </c>
      <c r="B774" t="n">
        <v>0</v>
      </c>
    </row>
    <row r="775">
      <c r="A775" t="n">
        <v>1.546</v>
      </c>
      <c r="B775" t="n">
        <v>-3.9971</v>
      </c>
    </row>
    <row r="776">
      <c r="A776" t="n">
        <v>1.548</v>
      </c>
      <c r="B776" t="n">
        <v>-5.3295</v>
      </c>
    </row>
    <row r="777">
      <c r="A777" t="n">
        <v>1.55</v>
      </c>
      <c r="B777" t="n">
        <v>-7.9943</v>
      </c>
    </row>
    <row r="778">
      <c r="A778" t="n">
        <v>1.552</v>
      </c>
      <c r="B778" t="n">
        <v>-10.659</v>
      </c>
    </row>
    <row r="779">
      <c r="A779" t="n">
        <v>1.554</v>
      </c>
      <c r="B779" t="n">
        <v>-2.6648</v>
      </c>
    </row>
    <row r="780">
      <c r="A780" t="n">
        <v>1.556</v>
      </c>
      <c r="B780" t="n">
        <v>6.6619</v>
      </c>
    </row>
    <row r="781">
      <c r="A781" t="n">
        <v>1.558</v>
      </c>
      <c r="B781" t="n">
        <v>-3.9971</v>
      </c>
    </row>
    <row r="782">
      <c r="A782" t="n">
        <v>1.56</v>
      </c>
      <c r="B782" t="n">
        <v>-2.6648</v>
      </c>
    </row>
    <row r="783">
      <c r="A783" t="n">
        <v>1.562</v>
      </c>
      <c r="B783" t="n">
        <v>3.9971</v>
      </c>
    </row>
    <row r="784">
      <c r="A784" t="n">
        <v>1.564</v>
      </c>
      <c r="B784" t="n">
        <v>0</v>
      </c>
    </row>
    <row r="785">
      <c r="A785" t="n">
        <v>1.566</v>
      </c>
      <c r="B785" t="n">
        <v>-6.6619</v>
      </c>
    </row>
    <row r="786">
      <c r="A786" t="n">
        <v>1.568</v>
      </c>
      <c r="B786" t="n">
        <v>-2.6648</v>
      </c>
    </row>
    <row r="787">
      <c r="A787" t="n">
        <v>1.57</v>
      </c>
      <c r="B787" t="n">
        <v>2.6648</v>
      </c>
    </row>
    <row r="788">
      <c r="A788" t="n">
        <v>1.572</v>
      </c>
      <c r="B788" t="n">
        <v>-11.9914</v>
      </c>
    </row>
    <row r="789">
      <c r="A789" t="n">
        <v>1.574</v>
      </c>
      <c r="B789" t="n">
        <v>-2.6648</v>
      </c>
    </row>
    <row r="790">
      <c r="A790" t="n">
        <v>1.576</v>
      </c>
      <c r="B790" t="n">
        <v>0</v>
      </c>
    </row>
    <row r="791">
      <c r="A791" t="n">
        <v>1.578</v>
      </c>
      <c r="B791" t="n">
        <v>9.326600000000001</v>
      </c>
    </row>
    <row r="792">
      <c r="A792" t="n">
        <v>1.58</v>
      </c>
      <c r="B792" t="n">
        <v>7.9943</v>
      </c>
    </row>
    <row r="793">
      <c r="A793" t="n">
        <v>1.582</v>
      </c>
      <c r="B793" t="n">
        <v>6.6619</v>
      </c>
    </row>
    <row r="794">
      <c r="A794" t="n">
        <v>1.584</v>
      </c>
      <c r="B794" t="n">
        <v>5.3295</v>
      </c>
    </row>
    <row r="795">
      <c r="A795" t="n">
        <v>1.586</v>
      </c>
      <c r="B795" t="n">
        <v>-7.9943</v>
      </c>
    </row>
    <row r="796">
      <c r="A796" t="n">
        <v>1.588</v>
      </c>
      <c r="B796" t="n">
        <v>1.3324</v>
      </c>
    </row>
    <row r="797">
      <c r="A797" t="n">
        <v>1.59</v>
      </c>
      <c r="B797" t="n">
        <v>10.659</v>
      </c>
    </row>
    <row r="798">
      <c r="A798" t="n">
        <v>1.592</v>
      </c>
      <c r="B798" t="n">
        <v>-1.3324</v>
      </c>
    </row>
    <row r="799">
      <c r="A799" t="n">
        <v>1.594</v>
      </c>
      <c r="B799" t="n">
        <v>2.6648</v>
      </c>
    </row>
    <row r="800">
      <c r="A800" t="n">
        <v>1.596</v>
      </c>
      <c r="B800" t="n">
        <v>5.3295</v>
      </c>
    </row>
    <row r="801">
      <c r="A801" t="n">
        <v>1.598</v>
      </c>
      <c r="B801" t="n">
        <v>0</v>
      </c>
    </row>
    <row r="802">
      <c r="A802" t="n">
        <v>1.6</v>
      </c>
      <c r="B802" t="n">
        <v>-2.6648</v>
      </c>
    </row>
    <row r="803">
      <c r="A803" t="n">
        <v>1.602</v>
      </c>
      <c r="B803" t="n">
        <v>5.3295</v>
      </c>
    </row>
    <row r="804">
      <c r="A804" t="n">
        <v>1.604</v>
      </c>
      <c r="B804" t="n">
        <v>6.6619</v>
      </c>
    </row>
    <row r="805">
      <c r="A805" t="n">
        <v>1.606</v>
      </c>
      <c r="B805" t="n">
        <v>-6.6619</v>
      </c>
    </row>
    <row r="806">
      <c r="A806" t="n">
        <v>1.608</v>
      </c>
      <c r="B806" t="n">
        <v>-3.9971</v>
      </c>
    </row>
    <row r="807">
      <c r="A807" t="n">
        <v>1.61</v>
      </c>
      <c r="B807" t="n">
        <v>2.6648</v>
      </c>
    </row>
    <row r="808">
      <c r="A808" t="n">
        <v>1.612</v>
      </c>
      <c r="B808" t="n">
        <v>-10.659</v>
      </c>
    </row>
    <row r="809">
      <c r="A809" t="n">
        <v>1.614</v>
      </c>
      <c r="B809" t="n">
        <v>-6.6619</v>
      </c>
    </row>
    <row r="810">
      <c r="A810" t="n">
        <v>1.616</v>
      </c>
      <c r="B810" t="n">
        <v>-5.3295</v>
      </c>
    </row>
    <row r="811">
      <c r="A811" t="n">
        <v>1.618</v>
      </c>
      <c r="B811" t="n">
        <v>0</v>
      </c>
    </row>
    <row r="812">
      <c r="A812" t="n">
        <v>1.62</v>
      </c>
      <c r="B812" t="n">
        <v>-5.3295</v>
      </c>
    </row>
    <row r="813">
      <c r="A813" t="n">
        <v>1.622</v>
      </c>
      <c r="B813" t="n">
        <v>3.9971</v>
      </c>
    </row>
    <row r="814">
      <c r="A814" t="n">
        <v>1.624</v>
      </c>
      <c r="B814" t="n">
        <v>10.659</v>
      </c>
    </row>
    <row r="815">
      <c r="A815" t="n">
        <v>1.626</v>
      </c>
      <c r="B815" t="n">
        <v>-7.9943</v>
      </c>
    </row>
    <row r="816">
      <c r="A816" t="n">
        <v>1.628</v>
      </c>
      <c r="B816" t="n">
        <v>-2.6648</v>
      </c>
    </row>
    <row r="817">
      <c r="A817" t="n">
        <v>1.63</v>
      </c>
      <c r="B817" t="n">
        <v>-9.326600000000001</v>
      </c>
    </row>
    <row r="818">
      <c r="A818" t="n">
        <v>1.632</v>
      </c>
      <c r="B818" t="n">
        <v>-6.6619</v>
      </c>
    </row>
    <row r="819">
      <c r="A819" t="n">
        <v>1.634</v>
      </c>
      <c r="B819" t="n">
        <v>-10.659</v>
      </c>
    </row>
    <row r="820">
      <c r="A820" t="n">
        <v>1.636</v>
      </c>
      <c r="B820" t="n">
        <v>2.6648</v>
      </c>
    </row>
    <row r="821">
      <c r="A821" t="n">
        <v>1.638</v>
      </c>
      <c r="B821" t="n">
        <v>6.6619</v>
      </c>
    </row>
    <row r="822">
      <c r="A822" t="n">
        <v>1.64</v>
      </c>
      <c r="B822" t="n">
        <v>-7.9943</v>
      </c>
    </row>
    <row r="823">
      <c r="A823" t="n">
        <v>1.642</v>
      </c>
      <c r="B823" t="n">
        <v>2.6648</v>
      </c>
    </row>
    <row r="824">
      <c r="A824" t="n">
        <v>1.644</v>
      </c>
      <c r="B824" t="n">
        <v>7.9943</v>
      </c>
    </row>
    <row r="825">
      <c r="A825" t="n">
        <v>1.646</v>
      </c>
      <c r="B825" t="n">
        <v>-3.9971</v>
      </c>
    </row>
    <row r="826">
      <c r="A826" t="n">
        <v>1.648</v>
      </c>
      <c r="B826" t="n">
        <v>-2.6648</v>
      </c>
    </row>
    <row r="827">
      <c r="A827" t="n">
        <v>1.65</v>
      </c>
      <c r="B827" t="n">
        <v>-5.3295</v>
      </c>
    </row>
    <row r="828">
      <c r="A828" t="n">
        <v>1.652</v>
      </c>
      <c r="B828" t="n">
        <v>-5.3295</v>
      </c>
    </row>
    <row r="829">
      <c r="A829" t="n">
        <v>1.654</v>
      </c>
      <c r="B829" t="n">
        <v>-13.3238</v>
      </c>
    </row>
    <row r="830">
      <c r="A830" t="n">
        <v>1.656</v>
      </c>
      <c r="B830" t="n">
        <v>2.6648</v>
      </c>
    </row>
    <row r="831">
      <c r="A831" t="n">
        <v>1.658</v>
      </c>
      <c r="B831" t="n">
        <v>11.9914</v>
      </c>
    </row>
    <row r="832">
      <c r="A832" t="n">
        <v>1.66</v>
      </c>
      <c r="B832" t="n">
        <v>-1.3324</v>
      </c>
    </row>
    <row r="833">
      <c r="A833" t="n">
        <v>1.662</v>
      </c>
      <c r="B833" t="n">
        <v>0</v>
      </c>
    </row>
    <row r="834">
      <c r="A834" t="n">
        <v>1.664</v>
      </c>
      <c r="B834" t="n">
        <v>3.9971</v>
      </c>
    </row>
    <row r="835">
      <c r="A835" t="n">
        <v>1.666</v>
      </c>
      <c r="B835" t="n">
        <v>-1.3324</v>
      </c>
    </row>
    <row r="836">
      <c r="A836" t="n">
        <v>1.668</v>
      </c>
      <c r="B836" t="n">
        <v>-5.3295</v>
      </c>
    </row>
    <row r="837">
      <c r="A837" t="n">
        <v>1.67</v>
      </c>
      <c r="B837" t="n">
        <v>-3.9971</v>
      </c>
    </row>
    <row r="838">
      <c r="A838" t="n">
        <v>1.672</v>
      </c>
      <c r="B838" t="n">
        <v>-11.9914</v>
      </c>
    </row>
    <row r="839">
      <c r="A839" t="n">
        <v>1.674</v>
      </c>
      <c r="B839" t="n">
        <v>-14.6562</v>
      </c>
    </row>
    <row r="840">
      <c r="A840" t="n">
        <v>1.676</v>
      </c>
      <c r="B840" t="n">
        <v>0</v>
      </c>
    </row>
    <row r="841">
      <c r="A841" t="n">
        <v>1.678</v>
      </c>
      <c r="B841" t="n">
        <v>7.9943</v>
      </c>
    </row>
    <row r="842">
      <c r="A842" t="n">
        <v>1.68</v>
      </c>
      <c r="B842" t="n">
        <v>1.3324</v>
      </c>
    </row>
    <row r="843">
      <c r="A843" t="n">
        <v>1.682</v>
      </c>
      <c r="B843" t="n">
        <v>-2.6648</v>
      </c>
    </row>
    <row r="844">
      <c r="A844" t="n">
        <v>1.684</v>
      </c>
      <c r="B844" t="n">
        <v>2.6648</v>
      </c>
    </row>
    <row r="845">
      <c r="A845" t="n">
        <v>1.686</v>
      </c>
      <c r="B845" t="n">
        <v>-5.3295</v>
      </c>
    </row>
    <row r="846">
      <c r="A846" t="n">
        <v>1.688</v>
      </c>
      <c r="B846" t="n">
        <v>-9.326600000000001</v>
      </c>
    </row>
    <row r="847">
      <c r="A847" t="n">
        <v>1.69</v>
      </c>
      <c r="B847" t="n">
        <v>-6.6619</v>
      </c>
    </row>
    <row r="848">
      <c r="A848" t="n">
        <v>1.692</v>
      </c>
      <c r="B848" t="n">
        <v>7.9943</v>
      </c>
    </row>
    <row r="849">
      <c r="A849" t="n">
        <v>1.694</v>
      </c>
      <c r="B849" t="n">
        <v>-10.659</v>
      </c>
    </row>
    <row r="850">
      <c r="A850" t="n">
        <v>1.696</v>
      </c>
      <c r="B850" t="n">
        <v>-1.3324</v>
      </c>
    </row>
    <row r="851">
      <c r="A851" t="n">
        <v>1.698</v>
      </c>
      <c r="B851" t="n">
        <v>0</v>
      </c>
    </row>
    <row r="852">
      <c r="A852" t="n">
        <v>1.7</v>
      </c>
      <c r="B852" t="n">
        <v>-1.3324</v>
      </c>
    </row>
    <row r="853">
      <c r="A853" t="n">
        <v>1.702</v>
      </c>
      <c r="B853" t="n">
        <v>-2.6648</v>
      </c>
    </row>
    <row r="854">
      <c r="A854" t="n">
        <v>1.704</v>
      </c>
      <c r="B854" t="n">
        <v>2.6648</v>
      </c>
    </row>
    <row r="855">
      <c r="A855" t="n">
        <v>1.706</v>
      </c>
      <c r="B855" t="n">
        <v>-1.3324</v>
      </c>
    </row>
    <row r="856">
      <c r="A856" t="n">
        <v>1.708</v>
      </c>
      <c r="B856" t="n">
        <v>-9.326600000000001</v>
      </c>
    </row>
    <row r="857">
      <c r="A857" t="n">
        <v>1.71</v>
      </c>
      <c r="B857" t="n">
        <v>-5.3295</v>
      </c>
    </row>
    <row r="858">
      <c r="A858" t="n">
        <v>1.712</v>
      </c>
      <c r="B858" t="n">
        <v>2.6648</v>
      </c>
    </row>
    <row r="859">
      <c r="A859" t="n">
        <v>1.714</v>
      </c>
      <c r="B859" t="n">
        <v>-7.9943</v>
      </c>
    </row>
    <row r="860">
      <c r="A860" t="n">
        <v>1.716</v>
      </c>
      <c r="B860" t="n">
        <v>2.6648</v>
      </c>
    </row>
    <row r="861">
      <c r="A861" t="n">
        <v>1.718</v>
      </c>
      <c r="B861" t="n">
        <v>3.9971</v>
      </c>
    </row>
    <row r="862">
      <c r="A862" t="n">
        <v>1.72</v>
      </c>
      <c r="B862" t="n">
        <v>1.3324</v>
      </c>
    </row>
    <row r="863">
      <c r="A863" t="n">
        <v>1.722</v>
      </c>
      <c r="B863" t="n">
        <v>-5.3295</v>
      </c>
    </row>
    <row r="864">
      <c r="A864" t="n">
        <v>1.724</v>
      </c>
      <c r="B864" t="n">
        <v>6.6619</v>
      </c>
    </row>
    <row r="865">
      <c r="A865" t="n">
        <v>1.726</v>
      </c>
      <c r="B865" t="n">
        <v>0</v>
      </c>
    </row>
    <row r="866">
      <c r="A866" t="n">
        <v>1.728</v>
      </c>
      <c r="B866" t="n">
        <v>-5.3295</v>
      </c>
    </row>
    <row r="867">
      <c r="A867" t="n">
        <v>1.73</v>
      </c>
      <c r="B867" t="n">
        <v>-1.3324</v>
      </c>
    </row>
    <row r="868">
      <c r="A868" t="n">
        <v>1.732</v>
      </c>
      <c r="B868" t="n">
        <v>2.6648</v>
      </c>
    </row>
    <row r="869">
      <c r="A869" t="n">
        <v>1.734</v>
      </c>
      <c r="B869" t="n">
        <v>-1.3324</v>
      </c>
    </row>
    <row r="870">
      <c r="A870" t="n">
        <v>1.736</v>
      </c>
      <c r="B870" t="n">
        <v>-5.3295</v>
      </c>
    </row>
    <row r="871">
      <c r="A871" t="n">
        <v>1.738</v>
      </c>
      <c r="B871" t="n">
        <v>3.9971</v>
      </c>
    </row>
    <row r="872">
      <c r="A872" t="n">
        <v>1.74</v>
      </c>
      <c r="B872" t="n">
        <v>9.326600000000001</v>
      </c>
    </row>
    <row r="873">
      <c r="A873" t="n">
        <v>1.742</v>
      </c>
      <c r="B873" t="n">
        <v>-5.3295</v>
      </c>
    </row>
    <row r="874">
      <c r="A874" t="n">
        <v>1.744</v>
      </c>
      <c r="B874" t="n">
        <v>0</v>
      </c>
    </row>
    <row r="875">
      <c r="A875" t="n">
        <v>1.746</v>
      </c>
      <c r="B875" t="n">
        <v>2.6648</v>
      </c>
    </row>
    <row r="876">
      <c r="A876" t="n">
        <v>1.748</v>
      </c>
      <c r="B876" t="n">
        <v>-5.3295</v>
      </c>
    </row>
    <row r="877">
      <c r="A877" t="n">
        <v>1.75</v>
      </c>
      <c r="B877" t="n">
        <v>-2.6648</v>
      </c>
    </row>
    <row r="878">
      <c r="A878" t="n">
        <v>1.752</v>
      </c>
      <c r="B878" t="n">
        <v>-5.3295</v>
      </c>
    </row>
    <row r="879">
      <c r="A879" t="n">
        <v>1.754</v>
      </c>
      <c r="B879" t="n">
        <v>-10.659</v>
      </c>
    </row>
    <row r="880">
      <c r="A880" t="n">
        <v>1.756</v>
      </c>
      <c r="B880" t="n">
        <v>-10.659</v>
      </c>
    </row>
    <row r="881">
      <c r="A881" t="n">
        <v>1.758</v>
      </c>
      <c r="B881" t="n">
        <v>-2.6648</v>
      </c>
    </row>
    <row r="882">
      <c r="A882" t="n">
        <v>1.76</v>
      </c>
      <c r="B882" t="n">
        <v>6.6619</v>
      </c>
    </row>
    <row r="883">
      <c r="A883" t="n">
        <v>1.762</v>
      </c>
      <c r="B883" t="n">
        <v>-5.3295</v>
      </c>
    </row>
    <row r="884">
      <c r="A884" t="n">
        <v>1.764</v>
      </c>
      <c r="B884" t="n">
        <v>13.3238</v>
      </c>
    </row>
    <row r="885">
      <c r="A885" t="n">
        <v>1.766</v>
      </c>
      <c r="B885" t="n">
        <v>-7.9943</v>
      </c>
    </row>
    <row r="886">
      <c r="A886" t="n">
        <v>1.768</v>
      </c>
      <c r="B886" t="n">
        <v>-10.659</v>
      </c>
    </row>
    <row r="887">
      <c r="A887" t="n">
        <v>1.77</v>
      </c>
      <c r="B887" t="n">
        <v>-18.6533</v>
      </c>
    </row>
    <row r="888">
      <c r="A888" t="n">
        <v>1.772</v>
      </c>
      <c r="B888" t="n">
        <v>-6.6619</v>
      </c>
    </row>
    <row r="889">
      <c r="A889" t="n">
        <v>1.774</v>
      </c>
      <c r="B889" t="n">
        <v>-2.6648</v>
      </c>
    </row>
    <row r="890">
      <c r="A890" t="n">
        <v>1.776</v>
      </c>
      <c r="B890" t="n">
        <v>-10.659</v>
      </c>
    </row>
    <row r="891">
      <c r="A891" t="n">
        <v>1.778</v>
      </c>
      <c r="B891" t="n">
        <v>-2.6648</v>
      </c>
    </row>
    <row r="892">
      <c r="A892" t="n">
        <v>1.78</v>
      </c>
      <c r="B892" t="n">
        <v>2.6648</v>
      </c>
    </row>
    <row r="893">
      <c r="A893" t="n">
        <v>1.782</v>
      </c>
      <c r="B893" t="n">
        <v>-5.3295</v>
      </c>
    </row>
    <row r="894">
      <c r="A894" t="n">
        <v>1.784</v>
      </c>
      <c r="B894" t="n">
        <v>-2.6648</v>
      </c>
    </row>
    <row r="895">
      <c r="A895" t="n">
        <v>1.786</v>
      </c>
      <c r="B895" t="n">
        <v>-3.9971</v>
      </c>
    </row>
    <row r="896">
      <c r="A896" t="n">
        <v>1.788</v>
      </c>
      <c r="B896" t="n">
        <v>-6.6619</v>
      </c>
    </row>
    <row r="897">
      <c r="A897" t="n">
        <v>1.79</v>
      </c>
      <c r="B897" t="n">
        <v>-14.6562</v>
      </c>
    </row>
    <row r="898">
      <c r="A898" t="n">
        <v>1.792</v>
      </c>
      <c r="B898" t="n">
        <v>-3.9971</v>
      </c>
    </row>
    <row r="899">
      <c r="A899" t="n">
        <v>1.794</v>
      </c>
      <c r="B899" t="n">
        <v>1.3324</v>
      </c>
    </row>
    <row r="900">
      <c r="A900" t="n">
        <v>1.796</v>
      </c>
      <c r="B900" t="n">
        <v>-7.9943</v>
      </c>
    </row>
    <row r="901">
      <c r="A901" t="n">
        <v>1.798</v>
      </c>
      <c r="B901" t="n">
        <v>-3.9971</v>
      </c>
    </row>
    <row r="902">
      <c r="A902" t="n">
        <v>1.8</v>
      </c>
      <c r="B902" t="n">
        <v>1.3324</v>
      </c>
    </row>
    <row r="903">
      <c r="A903" t="n">
        <v>1.802</v>
      </c>
      <c r="B903" t="n">
        <v>-5.3295</v>
      </c>
    </row>
    <row r="904">
      <c r="A904" t="n">
        <v>1.804</v>
      </c>
      <c r="B904" t="n">
        <v>-1.3324</v>
      </c>
    </row>
    <row r="905">
      <c r="A905" t="n">
        <v>1.806</v>
      </c>
      <c r="B905" t="n">
        <v>-5.3295</v>
      </c>
    </row>
    <row r="906">
      <c r="A906" t="n">
        <v>1.808</v>
      </c>
      <c r="B906" t="n">
        <v>1.3324</v>
      </c>
    </row>
    <row r="907">
      <c r="A907" t="n">
        <v>1.81</v>
      </c>
      <c r="B907" t="n">
        <v>-7.9943</v>
      </c>
    </row>
    <row r="908">
      <c r="A908" t="n">
        <v>1.812</v>
      </c>
      <c r="B908" t="n">
        <v>-7.9943</v>
      </c>
    </row>
    <row r="909">
      <c r="A909" t="n">
        <v>1.814</v>
      </c>
      <c r="B909" t="n">
        <v>-5.3295</v>
      </c>
    </row>
    <row r="910">
      <c r="A910" t="n">
        <v>1.816</v>
      </c>
      <c r="B910" t="n">
        <v>-3.9971</v>
      </c>
    </row>
    <row r="911">
      <c r="A911" t="n">
        <v>1.818</v>
      </c>
      <c r="B911" t="n">
        <v>-7.9943</v>
      </c>
    </row>
    <row r="912">
      <c r="A912" t="n">
        <v>1.82</v>
      </c>
      <c r="B912" t="n">
        <v>0</v>
      </c>
    </row>
    <row r="913">
      <c r="A913" t="n">
        <v>1.822</v>
      </c>
      <c r="B913" t="n">
        <v>1.3324</v>
      </c>
    </row>
    <row r="914">
      <c r="A914" t="n">
        <v>1.824</v>
      </c>
      <c r="B914" t="n">
        <v>-13.3238</v>
      </c>
    </row>
    <row r="915">
      <c r="A915" t="n">
        <v>1.826</v>
      </c>
      <c r="B915" t="n">
        <v>-7.9943</v>
      </c>
    </row>
    <row r="916">
      <c r="A916" t="n">
        <v>1.828</v>
      </c>
      <c r="B916" t="n">
        <v>2.6648</v>
      </c>
    </row>
    <row r="917">
      <c r="A917" t="n">
        <v>1.83</v>
      </c>
      <c r="B917" t="n">
        <v>-9.326600000000001</v>
      </c>
    </row>
    <row r="918">
      <c r="A918" t="n">
        <v>1.832</v>
      </c>
      <c r="B918" t="n">
        <v>-6.6619</v>
      </c>
    </row>
    <row r="919">
      <c r="A919" t="n">
        <v>1.834</v>
      </c>
      <c r="B919" t="n">
        <v>-6.6619</v>
      </c>
    </row>
    <row r="920">
      <c r="A920" t="n">
        <v>1.836</v>
      </c>
      <c r="B920" t="n">
        <v>-9.326600000000001</v>
      </c>
    </row>
    <row r="921">
      <c r="A921" t="n">
        <v>1.838</v>
      </c>
      <c r="B921" t="n">
        <v>-11.9914</v>
      </c>
    </row>
    <row r="922">
      <c r="A922" t="n">
        <v>1.84</v>
      </c>
      <c r="B922" t="n">
        <v>-5.3295</v>
      </c>
    </row>
    <row r="923">
      <c r="A923" t="n">
        <v>1.842</v>
      </c>
      <c r="B923" t="n">
        <v>5.3295</v>
      </c>
    </row>
    <row r="924">
      <c r="A924" t="n">
        <v>1.844</v>
      </c>
      <c r="B924" t="n">
        <v>-5.3295</v>
      </c>
    </row>
    <row r="925">
      <c r="A925" t="n">
        <v>1.846</v>
      </c>
      <c r="B925" t="n">
        <v>-3.9971</v>
      </c>
    </row>
    <row r="926">
      <c r="A926" t="n">
        <v>1.848</v>
      </c>
      <c r="B926" t="n">
        <v>-2.6648</v>
      </c>
    </row>
    <row r="927">
      <c r="A927" t="n">
        <v>1.85</v>
      </c>
      <c r="B927" t="n">
        <v>-7.9943</v>
      </c>
    </row>
    <row r="928">
      <c r="A928" t="n">
        <v>1.852</v>
      </c>
      <c r="B928" t="n">
        <v>-14.6562</v>
      </c>
    </row>
    <row r="929">
      <c r="A929" t="n">
        <v>1.854</v>
      </c>
      <c r="B929" t="n">
        <v>-2.6648</v>
      </c>
    </row>
    <row r="930">
      <c r="A930" t="n">
        <v>1.856</v>
      </c>
      <c r="B930" t="n">
        <v>7.9943</v>
      </c>
    </row>
    <row r="931">
      <c r="A931" t="n">
        <v>1.858</v>
      </c>
      <c r="B931" t="n">
        <v>-3.9971</v>
      </c>
    </row>
    <row r="932">
      <c r="A932" t="n">
        <v>1.86</v>
      </c>
      <c r="B932" t="n">
        <v>6.6619</v>
      </c>
    </row>
    <row r="933">
      <c r="A933" t="n">
        <v>1.862</v>
      </c>
      <c r="B933" t="n">
        <v>3.9971</v>
      </c>
    </row>
    <row r="934">
      <c r="A934" t="n">
        <v>1.864</v>
      </c>
      <c r="B934" t="n">
        <v>-1.3324</v>
      </c>
    </row>
    <row r="935">
      <c r="A935" t="n">
        <v>1.866</v>
      </c>
      <c r="B935" t="n">
        <v>-9.326600000000001</v>
      </c>
    </row>
    <row r="936">
      <c r="A936" t="n">
        <v>1.868</v>
      </c>
      <c r="B936" t="n">
        <v>-5.3295</v>
      </c>
    </row>
    <row r="937">
      <c r="A937" t="n">
        <v>1.87</v>
      </c>
      <c r="B937" t="n">
        <v>3.9971</v>
      </c>
    </row>
    <row r="938">
      <c r="A938" t="n">
        <v>1.872</v>
      </c>
      <c r="B938" t="n">
        <v>-14.6562</v>
      </c>
    </row>
    <row r="939">
      <c r="A939" t="n">
        <v>1.874</v>
      </c>
      <c r="B939" t="n">
        <v>-5.3295</v>
      </c>
    </row>
    <row r="940">
      <c r="A940" t="n">
        <v>1.876</v>
      </c>
      <c r="B940" t="n">
        <v>1.3324</v>
      </c>
    </row>
    <row r="941">
      <c r="A941" t="n">
        <v>1.878</v>
      </c>
      <c r="B941" t="n">
        <v>-1.3324</v>
      </c>
    </row>
    <row r="942">
      <c r="A942" t="n">
        <v>1.88</v>
      </c>
      <c r="B942" t="n">
        <v>-3.9971</v>
      </c>
    </row>
    <row r="943">
      <c r="A943" t="n">
        <v>1.882</v>
      </c>
      <c r="B943" t="n">
        <v>-5.3295</v>
      </c>
    </row>
    <row r="944">
      <c r="A944" t="n">
        <v>1.884</v>
      </c>
      <c r="B944" t="n">
        <v>-2.6648</v>
      </c>
    </row>
    <row r="945">
      <c r="A945" t="n">
        <v>1.886</v>
      </c>
      <c r="B945" t="n">
        <v>-17.3209</v>
      </c>
    </row>
    <row r="946">
      <c r="A946" t="n">
        <v>1.888</v>
      </c>
      <c r="B946" t="n">
        <v>-6.6619</v>
      </c>
    </row>
    <row r="947">
      <c r="A947" t="n">
        <v>1.89</v>
      </c>
      <c r="B947" t="n">
        <v>1.3324</v>
      </c>
    </row>
    <row r="948">
      <c r="A948" t="n">
        <v>1.892</v>
      </c>
      <c r="B948" t="n">
        <v>-14.6562</v>
      </c>
    </row>
    <row r="949">
      <c r="A949" t="n">
        <v>1.894</v>
      </c>
      <c r="B949" t="n">
        <v>-13.3238</v>
      </c>
    </row>
    <row r="950">
      <c r="A950" t="n">
        <v>1.896</v>
      </c>
      <c r="B950" t="n">
        <v>-3.9971</v>
      </c>
    </row>
    <row r="951">
      <c r="A951" t="n">
        <v>1.898</v>
      </c>
      <c r="B951" t="n">
        <v>-5.3295</v>
      </c>
    </row>
    <row r="952">
      <c r="A952" t="n">
        <v>1.9</v>
      </c>
      <c r="B952" t="n">
        <v>-18.6533</v>
      </c>
    </row>
    <row r="953">
      <c r="A953" t="n">
        <v>1.902</v>
      </c>
      <c r="B953" t="n">
        <v>-6.6619</v>
      </c>
    </row>
    <row r="954">
      <c r="A954" t="n">
        <v>1.904</v>
      </c>
      <c r="B954" t="n">
        <v>-3.9971</v>
      </c>
    </row>
    <row r="955">
      <c r="A955" t="n">
        <v>1.906</v>
      </c>
      <c r="B955" t="n">
        <v>-11.9914</v>
      </c>
    </row>
    <row r="956">
      <c r="A956" t="n">
        <v>1.908</v>
      </c>
      <c r="B956" t="n">
        <v>-14.6562</v>
      </c>
    </row>
    <row r="957">
      <c r="A957" t="n">
        <v>1.91</v>
      </c>
      <c r="B957" t="n">
        <v>-7.9943</v>
      </c>
    </row>
    <row r="958">
      <c r="A958" t="n">
        <v>1.912</v>
      </c>
      <c r="B958" t="n">
        <v>-13.3238</v>
      </c>
    </row>
    <row r="959">
      <c r="A959" t="n">
        <v>1.914</v>
      </c>
      <c r="B959" t="n">
        <v>-19.9857</v>
      </c>
    </row>
    <row r="960">
      <c r="A960" t="n">
        <v>1.916</v>
      </c>
      <c r="B960" t="n">
        <v>-6.6619</v>
      </c>
    </row>
    <row r="961">
      <c r="A961" t="n">
        <v>1.918</v>
      </c>
      <c r="B961" t="n">
        <v>1.3324</v>
      </c>
    </row>
    <row r="962">
      <c r="A962" t="n">
        <v>1.92</v>
      </c>
      <c r="B962" t="n">
        <v>-17.3209</v>
      </c>
    </row>
    <row r="963">
      <c r="A963" t="n">
        <v>1.922</v>
      </c>
      <c r="B963" t="n">
        <v>-3.9971</v>
      </c>
    </row>
    <row r="964">
      <c r="A964" t="n">
        <v>1.924</v>
      </c>
      <c r="B964" t="n">
        <v>-2.6648</v>
      </c>
    </row>
    <row r="965">
      <c r="A965" t="n">
        <v>1.926</v>
      </c>
      <c r="B965" t="n">
        <v>-6.6619</v>
      </c>
    </row>
    <row r="966">
      <c r="A966" t="n">
        <v>1.928</v>
      </c>
      <c r="B966" t="n">
        <v>-10.659</v>
      </c>
    </row>
    <row r="967">
      <c r="A967" t="n">
        <v>1.93</v>
      </c>
      <c r="B967" t="n">
        <v>-3.9971</v>
      </c>
    </row>
    <row r="968">
      <c r="A968" t="n">
        <v>1.932</v>
      </c>
      <c r="B968" t="n">
        <v>-11.9914</v>
      </c>
    </row>
    <row r="969">
      <c r="A969" t="n">
        <v>1.934</v>
      </c>
      <c r="B969" t="n">
        <v>-17.3209</v>
      </c>
    </row>
    <row r="970">
      <c r="A970" t="n">
        <v>1.936</v>
      </c>
      <c r="B970" t="n">
        <v>-3.9971</v>
      </c>
    </row>
    <row r="971">
      <c r="A971" t="n">
        <v>1.938</v>
      </c>
      <c r="B971" t="n">
        <v>2.6648</v>
      </c>
    </row>
    <row r="972">
      <c r="A972" t="n">
        <v>1.94</v>
      </c>
      <c r="B972" t="n">
        <v>-7.9943</v>
      </c>
    </row>
    <row r="973">
      <c r="A973" t="n">
        <v>1.942</v>
      </c>
      <c r="B973" t="n">
        <v>-6.6619</v>
      </c>
    </row>
    <row r="974">
      <c r="A974" t="n">
        <v>1.944</v>
      </c>
      <c r="B974" t="n">
        <v>1.3324</v>
      </c>
    </row>
    <row r="975">
      <c r="A975" t="n">
        <v>1.946</v>
      </c>
      <c r="B975" t="n">
        <v>-5.3295</v>
      </c>
    </row>
    <row r="976">
      <c r="A976" t="n">
        <v>1.948</v>
      </c>
      <c r="B976" t="n">
        <v>-11.9914</v>
      </c>
    </row>
    <row r="977">
      <c r="A977" t="n">
        <v>1.95</v>
      </c>
      <c r="B977" t="n">
        <v>-9.326600000000001</v>
      </c>
    </row>
    <row r="978">
      <c r="A978" t="n">
        <v>1.952</v>
      </c>
      <c r="B978" t="n">
        <v>0</v>
      </c>
    </row>
    <row r="979">
      <c r="A979" t="n">
        <v>1.954</v>
      </c>
      <c r="B979" t="n">
        <v>-11.9914</v>
      </c>
    </row>
    <row r="980">
      <c r="A980" t="n">
        <v>1.956</v>
      </c>
      <c r="B980" t="n">
        <v>-3.9971</v>
      </c>
    </row>
    <row r="981">
      <c r="A981" t="n">
        <v>1.958</v>
      </c>
      <c r="B981" t="n">
        <v>-2.6648</v>
      </c>
    </row>
    <row r="982">
      <c r="A982" t="n">
        <v>1.96</v>
      </c>
      <c r="B982" t="n">
        <v>-2.6648</v>
      </c>
    </row>
    <row r="983">
      <c r="A983" t="n">
        <v>1.962</v>
      </c>
      <c r="B983" t="n">
        <v>-11.9914</v>
      </c>
    </row>
    <row r="984">
      <c r="A984" t="n">
        <v>1.964</v>
      </c>
      <c r="B984" t="n">
        <v>-2.6648</v>
      </c>
    </row>
    <row r="985">
      <c r="A985" t="n">
        <v>1.966</v>
      </c>
      <c r="B985" t="n">
        <v>-2.6648</v>
      </c>
    </row>
    <row r="986">
      <c r="A986" t="n">
        <v>1.968</v>
      </c>
      <c r="B986" t="n">
        <v>-18.6533</v>
      </c>
    </row>
    <row r="987">
      <c r="A987" t="n">
        <v>1.97</v>
      </c>
      <c r="B987" t="n">
        <v>-9.326600000000001</v>
      </c>
    </row>
    <row r="988">
      <c r="A988" t="n">
        <v>1.972</v>
      </c>
      <c r="B988" t="n">
        <v>-6.6619</v>
      </c>
    </row>
    <row r="989">
      <c r="A989" t="n">
        <v>1.974</v>
      </c>
      <c r="B989" t="n">
        <v>-14.6562</v>
      </c>
    </row>
    <row r="990">
      <c r="A990" t="n">
        <v>1.976</v>
      </c>
      <c r="B990" t="n">
        <v>-2.6648</v>
      </c>
    </row>
    <row r="991">
      <c r="A991" t="n">
        <v>1.978</v>
      </c>
      <c r="B991" t="n">
        <v>-5.3295</v>
      </c>
    </row>
    <row r="992">
      <c r="A992" t="n">
        <v>1.98</v>
      </c>
      <c r="B992" t="n">
        <v>-5.3295</v>
      </c>
    </row>
    <row r="993">
      <c r="A993" t="n">
        <v>1.982</v>
      </c>
      <c r="B993" t="n">
        <v>-15.9885</v>
      </c>
    </row>
    <row r="994">
      <c r="A994" t="n">
        <v>1.984</v>
      </c>
      <c r="B994" t="n">
        <v>-7.9943</v>
      </c>
    </row>
    <row r="995">
      <c r="A995" t="n">
        <v>1.986</v>
      </c>
      <c r="B995" t="n">
        <v>0</v>
      </c>
    </row>
    <row r="996">
      <c r="A996" t="n">
        <v>1.988</v>
      </c>
      <c r="B996" t="n">
        <v>-13.3238</v>
      </c>
    </row>
    <row r="997">
      <c r="A997" t="n">
        <v>1.99</v>
      </c>
      <c r="B997" t="n">
        <v>-11.9914</v>
      </c>
    </row>
    <row r="998">
      <c r="A998" t="n">
        <v>1.992</v>
      </c>
      <c r="B998" t="n">
        <v>-9.326600000000001</v>
      </c>
    </row>
    <row r="999">
      <c r="A999" t="n">
        <v>1.994</v>
      </c>
      <c r="B999" t="n">
        <v>-14.6562</v>
      </c>
    </row>
    <row r="1000">
      <c r="A1000" t="n">
        <v>1.996</v>
      </c>
      <c r="B1000" t="n">
        <v>-17.3209</v>
      </c>
    </row>
    <row r="1001">
      <c r="A1001" t="n">
        <v>1.998</v>
      </c>
      <c r="B1001" t="n">
        <v>-5.3295</v>
      </c>
    </row>
    <row r="1002">
      <c r="A1002" t="n">
        <v>2</v>
      </c>
      <c r="B1002" t="n">
        <v>-6.6619</v>
      </c>
    </row>
    <row r="1003">
      <c r="A1003" t="n">
        <v>2.002</v>
      </c>
      <c r="B1003" t="n">
        <v>-10.659</v>
      </c>
    </row>
    <row r="1004">
      <c r="A1004" t="n">
        <v>2.004</v>
      </c>
      <c r="B1004" t="n">
        <v>-6.6619</v>
      </c>
    </row>
    <row r="1005">
      <c r="A1005" t="n">
        <v>2.006</v>
      </c>
      <c r="B1005" t="n">
        <v>-6.6619</v>
      </c>
    </row>
    <row r="1006">
      <c r="A1006" t="n">
        <v>2.008</v>
      </c>
      <c r="B1006" t="n">
        <v>-10.659</v>
      </c>
    </row>
    <row r="1007">
      <c r="A1007" t="n">
        <v>2.01</v>
      </c>
      <c r="B1007" t="n">
        <v>-17.3209</v>
      </c>
    </row>
    <row r="1008">
      <c r="A1008" t="n">
        <v>2.012</v>
      </c>
      <c r="B1008" t="n">
        <v>-9.326600000000001</v>
      </c>
    </row>
    <row r="1009">
      <c r="A1009" t="n">
        <v>2.014</v>
      </c>
      <c r="B1009" t="n">
        <v>-2.6648</v>
      </c>
    </row>
    <row r="1010">
      <c r="A1010" t="n">
        <v>2.016</v>
      </c>
      <c r="B1010" t="n">
        <v>-17.3209</v>
      </c>
    </row>
    <row r="1011">
      <c r="A1011" t="n">
        <v>2.018</v>
      </c>
      <c r="B1011" t="n">
        <v>-5.3295</v>
      </c>
    </row>
    <row r="1012">
      <c r="A1012" t="n">
        <v>2.02</v>
      </c>
      <c r="B1012" t="n">
        <v>-2.6648</v>
      </c>
    </row>
    <row r="1013">
      <c r="A1013" t="n">
        <v>2.022</v>
      </c>
      <c r="B1013" t="n">
        <v>-9.326600000000001</v>
      </c>
    </row>
    <row r="1014">
      <c r="A1014" t="n">
        <v>2.024</v>
      </c>
      <c r="B1014" t="n">
        <v>-11.9914</v>
      </c>
    </row>
    <row r="1015">
      <c r="A1015" t="n">
        <v>2.026</v>
      </c>
      <c r="B1015" t="n">
        <v>-10.659</v>
      </c>
    </row>
    <row r="1016">
      <c r="A1016" t="n">
        <v>2.028</v>
      </c>
      <c r="B1016" t="n">
        <v>-5.3295</v>
      </c>
    </row>
    <row r="1017">
      <c r="A1017" t="n">
        <v>2.03</v>
      </c>
      <c r="B1017" t="n">
        <v>-19.9857</v>
      </c>
    </row>
    <row r="1018">
      <c r="A1018" t="n">
        <v>2.032</v>
      </c>
      <c r="B1018" t="n">
        <v>-13.3238</v>
      </c>
    </row>
    <row r="1019">
      <c r="A1019" t="n">
        <v>2.034</v>
      </c>
      <c r="B1019" t="n">
        <v>-11.9914</v>
      </c>
    </row>
    <row r="1020">
      <c r="A1020" t="n">
        <v>2.036</v>
      </c>
      <c r="B1020" t="n">
        <v>-13.3238</v>
      </c>
    </row>
    <row r="1021">
      <c r="A1021" t="n">
        <v>2.038</v>
      </c>
      <c r="B1021" t="n">
        <v>-11.9914</v>
      </c>
    </row>
    <row r="1022">
      <c r="A1022" t="n">
        <v>2.04</v>
      </c>
      <c r="B1022" t="n">
        <v>-10.659</v>
      </c>
    </row>
    <row r="1023">
      <c r="A1023" t="n">
        <v>2.042</v>
      </c>
      <c r="B1023" t="n">
        <v>-9.326600000000001</v>
      </c>
    </row>
    <row r="1024">
      <c r="A1024" t="n">
        <v>2.044</v>
      </c>
      <c r="B1024" t="n">
        <v>-19.9857</v>
      </c>
    </row>
    <row r="1025">
      <c r="A1025" t="n">
        <v>2.046</v>
      </c>
      <c r="B1025" t="n">
        <v>-9.326600000000001</v>
      </c>
    </row>
    <row r="1026">
      <c r="A1026" t="n">
        <v>2.048</v>
      </c>
      <c r="B1026" t="n">
        <v>-7.9943</v>
      </c>
    </row>
    <row r="1027">
      <c r="A1027" t="n">
        <v>2.05</v>
      </c>
      <c r="B1027" t="n">
        <v>-15.9885</v>
      </c>
    </row>
    <row r="1028">
      <c r="A1028" t="n">
        <v>2.052</v>
      </c>
      <c r="B1028" t="n">
        <v>-15.9885</v>
      </c>
    </row>
    <row r="1029">
      <c r="A1029" t="n">
        <v>2.054</v>
      </c>
      <c r="B1029" t="n">
        <v>-7.9943</v>
      </c>
    </row>
    <row r="1030">
      <c r="A1030" t="n">
        <v>2.056</v>
      </c>
      <c r="B1030" t="n">
        <v>-7.9943</v>
      </c>
    </row>
    <row r="1031">
      <c r="A1031" t="n">
        <v>2.058</v>
      </c>
      <c r="B1031" t="n">
        <v>-13.3238</v>
      </c>
    </row>
    <row r="1032">
      <c r="A1032" t="n">
        <v>2.06</v>
      </c>
      <c r="B1032" t="n">
        <v>-6.6619</v>
      </c>
    </row>
    <row r="1033">
      <c r="A1033" t="n">
        <v>2.062</v>
      </c>
      <c r="B1033" t="n">
        <v>3.9971</v>
      </c>
    </row>
    <row r="1034">
      <c r="A1034" t="n">
        <v>2.064</v>
      </c>
      <c r="B1034" t="n">
        <v>-10.659</v>
      </c>
    </row>
    <row r="1035">
      <c r="A1035" t="n">
        <v>2.066</v>
      </c>
      <c r="B1035" t="n">
        <v>-6.6619</v>
      </c>
    </row>
    <row r="1036">
      <c r="A1036" t="n">
        <v>2.068</v>
      </c>
      <c r="B1036" t="n">
        <v>-7.9943</v>
      </c>
    </row>
    <row r="1037">
      <c r="A1037" t="n">
        <v>2.07</v>
      </c>
      <c r="B1037" t="n">
        <v>-6.6619</v>
      </c>
    </row>
    <row r="1038">
      <c r="A1038" t="n">
        <v>2.072</v>
      </c>
      <c r="B1038" t="n">
        <v>-15.9885</v>
      </c>
    </row>
    <row r="1039">
      <c r="A1039" t="n">
        <v>2.074</v>
      </c>
      <c r="B1039" t="n">
        <v>-3.9971</v>
      </c>
    </row>
    <row r="1040">
      <c r="A1040" t="n">
        <v>2.076</v>
      </c>
      <c r="B1040" t="n">
        <v>2.6648</v>
      </c>
    </row>
    <row r="1041">
      <c r="A1041" t="n">
        <v>2.078</v>
      </c>
      <c r="B1041" t="n">
        <v>-9.326600000000001</v>
      </c>
    </row>
    <row r="1042">
      <c r="A1042" t="n">
        <v>2.08</v>
      </c>
      <c r="B1042" t="n">
        <v>-1.3324</v>
      </c>
    </row>
    <row r="1043">
      <c r="A1043" t="n">
        <v>2.082</v>
      </c>
      <c r="B1043" t="n">
        <v>0</v>
      </c>
    </row>
    <row r="1044">
      <c r="A1044" t="n">
        <v>2.084</v>
      </c>
      <c r="B1044" t="n">
        <v>-10.659</v>
      </c>
    </row>
    <row r="1045">
      <c r="A1045" t="n">
        <v>2.086</v>
      </c>
      <c r="B1045" t="n">
        <v>-10.659</v>
      </c>
    </row>
    <row r="1046">
      <c r="A1046" t="n">
        <v>2.088</v>
      </c>
      <c r="B1046" t="n">
        <v>-9.326600000000001</v>
      </c>
    </row>
    <row r="1047">
      <c r="A1047" t="n">
        <v>2.09</v>
      </c>
      <c r="B1047" t="n">
        <v>-10.659</v>
      </c>
    </row>
    <row r="1048">
      <c r="A1048" t="n">
        <v>2.092</v>
      </c>
      <c r="B1048" t="n">
        <v>-22.6504</v>
      </c>
    </row>
    <row r="1049">
      <c r="A1049" t="n">
        <v>2.094</v>
      </c>
      <c r="B1049" t="n">
        <v>-10.659</v>
      </c>
    </row>
    <row r="1050">
      <c r="A1050" t="n">
        <v>2.096</v>
      </c>
      <c r="B1050" t="n">
        <v>-2.6648</v>
      </c>
    </row>
    <row r="1051">
      <c r="A1051" t="n">
        <v>2.098</v>
      </c>
      <c r="B1051" t="n">
        <v>-9.326600000000001</v>
      </c>
    </row>
    <row r="1052">
      <c r="A1052" t="n">
        <v>2.1</v>
      </c>
      <c r="B1052" t="n">
        <v>-10.659</v>
      </c>
    </row>
    <row r="1053">
      <c r="A1053" t="n">
        <v>2.102</v>
      </c>
      <c r="B1053" t="n">
        <v>-6.6619</v>
      </c>
    </row>
    <row r="1054">
      <c r="A1054" t="n">
        <v>2.104</v>
      </c>
      <c r="B1054" t="n">
        <v>-9.326600000000001</v>
      </c>
    </row>
    <row r="1055">
      <c r="A1055" t="n">
        <v>2.106</v>
      </c>
      <c r="B1055" t="n">
        <v>-21.318</v>
      </c>
    </row>
    <row r="1056">
      <c r="A1056" t="n">
        <v>2.108</v>
      </c>
      <c r="B1056" t="n">
        <v>-13.3238</v>
      </c>
    </row>
    <row r="1057">
      <c r="A1057" t="n">
        <v>2.11</v>
      </c>
      <c r="B1057" t="n">
        <v>-9.326600000000001</v>
      </c>
    </row>
    <row r="1058">
      <c r="A1058" t="n">
        <v>2.112</v>
      </c>
      <c r="B1058" t="n">
        <v>-10.659</v>
      </c>
    </row>
    <row r="1059">
      <c r="A1059" t="n">
        <v>2.114</v>
      </c>
      <c r="B1059" t="n">
        <v>-14.6562</v>
      </c>
    </row>
    <row r="1060">
      <c r="A1060" t="n">
        <v>2.116</v>
      </c>
      <c r="B1060" t="n">
        <v>-5.3295</v>
      </c>
    </row>
    <row r="1061">
      <c r="A1061" t="n">
        <v>2.118</v>
      </c>
      <c r="B1061" t="n">
        <v>-10.659</v>
      </c>
    </row>
    <row r="1062">
      <c r="A1062" t="n">
        <v>2.12</v>
      </c>
      <c r="B1062" t="n">
        <v>-17.3209</v>
      </c>
    </row>
    <row r="1063">
      <c r="A1063" t="n">
        <v>2.122</v>
      </c>
      <c r="B1063" t="n">
        <v>-11.9914</v>
      </c>
    </row>
    <row r="1064">
      <c r="A1064" t="n">
        <v>2.124</v>
      </c>
      <c r="B1064" t="n">
        <v>-2.6648</v>
      </c>
    </row>
    <row r="1065">
      <c r="A1065" t="n">
        <v>2.126</v>
      </c>
      <c r="B1065" t="n">
        <v>-21.318</v>
      </c>
    </row>
    <row r="1066">
      <c r="A1066" t="n">
        <v>2.128</v>
      </c>
      <c r="B1066" t="n">
        <v>-11.9914</v>
      </c>
    </row>
    <row r="1067">
      <c r="A1067" t="n">
        <v>2.13</v>
      </c>
      <c r="B1067" t="n">
        <v>-7.9943</v>
      </c>
    </row>
    <row r="1068">
      <c r="A1068" t="n">
        <v>2.132</v>
      </c>
      <c r="B1068" t="n">
        <v>-17.3209</v>
      </c>
    </row>
    <row r="1069">
      <c r="A1069" t="n">
        <v>2.134</v>
      </c>
      <c r="B1069" t="n">
        <v>-18.6533</v>
      </c>
    </row>
    <row r="1070">
      <c r="A1070" t="n">
        <v>2.136</v>
      </c>
      <c r="B1070" t="n">
        <v>-7.9943</v>
      </c>
    </row>
    <row r="1071">
      <c r="A1071" t="n">
        <v>2.138</v>
      </c>
      <c r="B1071" t="n">
        <v>1.3324</v>
      </c>
    </row>
    <row r="1072">
      <c r="A1072" t="n">
        <v>2.14</v>
      </c>
      <c r="B1072" t="n">
        <v>-17.3209</v>
      </c>
    </row>
    <row r="1073">
      <c r="A1073" t="n">
        <v>2.142</v>
      </c>
      <c r="B1073" t="n">
        <v>-6.6619</v>
      </c>
    </row>
    <row r="1074">
      <c r="A1074" t="n">
        <v>2.144</v>
      </c>
      <c r="B1074" t="n">
        <v>-5.3295</v>
      </c>
    </row>
    <row r="1075">
      <c r="A1075" t="n">
        <v>2.146</v>
      </c>
      <c r="B1075" t="n">
        <v>-9.326600000000001</v>
      </c>
    </row>
    <row r="1076">
      <c r="A1076" t="n">
        <v>2.148</v>
      </c>
      <c r="B1076" t="n">
        <v>-15.9885</v>
      </c>
    </row>
    <row r="1077">
      <c r="A1077" t="n">
        <v>2.15</v>
      </c>
      <c r="B1077" t="n">
        <v>-11.9914</v>
      </c>
    </row>
    <row r="1078">
      <c r="A1078" t="n">
        <v>2.152</v>
      </c>
      <c r="B1078" t="n">
        <v>-13.3238</v>
      </c>
    </row>
    <row r="1079">
      <c r="A1079" t="n">
        <v>2.154</v>
      </c>
      <c r="B1079" t="n">
        <v>-19.9857</v>
      </c>
    </row>
    <row r="1080">
      <c r="A1080" t="n">
        <v>2.156</v>
      </c>
      <c r="B1080" t="n">
        <v>-9.326600000000001</v>
      </c>
    </row>
    <row r="1081">
      <c r="A1081" t="n">
        <v>2.158</v>
      </c>
      <c r="B1081" t="n">
        <v>-3.9971</v>
      </c>
    </row>
    <row r="1082">
      <c r="A1082" t="n">
        <v>2.16</v>
      </c>
      <c r="B1082" t="n">
        <v>-14.6562</v>
      </c>
    </row>
    <row r="1083">
      <c r="A1083" t="n">
        <v>2.162</v>
      </c>
      <c r="B1083" t="n">
        <v>-7.9943</v>
      </c>
    </row>
    <row r="1084">
      <c r="A1084" t="n">
        <v>2.164</v>
      </c>
      <c r="B1084" t="n">
        <v>-9.326600000000001</v>
      </c>
    </row>
    <row r="1085">
      <c r="A1085" t="n">
        <v>2.166</v>
      </c>
      <c r="B1085" t="n">
        <v>-13.3238</v>
      </c>
    </row>
    <row r="1086">
      <c r="A1086" t="n">
        <v>2.168</v>
      </c>
      <c r="B1086" t="n">
        <v>-21.318</v>
      </c>
    </row>
    <row r="1087">
      <c r="A1087" t="n">
        <v>2.17</v>
      </c>
      <c r="B1087" t="n">
        <v>-10.659</v>
      </c>
    </row>
    <row r="1088">
      <c r="A1088" t="n">
        <v>2.172</v>
      </c>
      <c r="B1088" t="n">
        <v>-15.9885</v>
      </c>
    </row>
    <row r="1089">
      <c r="A1089" t="n">
        <v>2.174</v>
      </c>
      <c r="B1089" t="n">
        <v>-17.3209</v>
      </c>
    </row>
    <row r="1090">
      <c r="A1090" t="n">
        <v>2.176</v>
      </c>
      <c r="B1090" t="n">
        <v>-10.659</v>
      </c>
    </row>
    <row r="1091">
      <c r="A1091" t="n">
        <v>2.178</v>
      </c>
      <c r="B1091" t="n">
        <v>-7.9943</v>
      </c>
    </row>
    <row r="1092">
      <c r="A1092" t="n">
        <v>2.18</v>
      </c>
      <c r="B1092" t="n">
        <v>-15.9885</v>
      </c>
    </row>
    <row r="1093">
      <c r="A1093" t="n">
        <v>2.182</v>
      </c>
      <c r="B1093" t="n">
        <v>-19.9857</v>
      </c>
    </row>
    <row r="1094">
      <c r="A1094" t="n">
        <v>2.184</v>
      </c>
      <c r="B1094" t="n">
        <v>-5.3295</v>
      </c>
    </row>
    <row r="1095">
      <c r="A1095" t="n">
        <v>2.186</v>
      </c>
      <c r="B1095" t="n">
        <v>-5.3295</v>
      </c>
    </row>
    <row r="1096">
      <c r="A1096" t="n">
        <v>2.188</v>
      </c>
      <c r="B1096" t="n">
        <v>-18.6533</v>
      </c>
    </row>
    <row r="1097">
      <c r="A1097" t="n">
        <v>2.19</v>
      </c>
      <c r="B1097" t="n">
        <v>-7.9943</v>
      </c>
    </row>
    <row r="1098">
      <c r="A1098" t="n">
        <v>2.192</v>
      </c>
      <c r="B1098" t="n">
        <v>-10.659</v>
      </c>
    </row>
    <row r="1099">
      <c r="A1099" t="n">
        <v>2.194</v>
      </c>
      <c r="B1099" t="n">
        <v>-15.9885</v>
      </c>
    </row>
    <row r="1100">
      <c r="A1100" t="n">
        <v>2.196</v>
      </c>
      <c r="B1100" t="n">
        <v>-13.3238</v>
      </c>
    </row>
    <row r="1101">
      <c r="A1101" t="n">
        <v>2.198</v>
      </c>
      <c r="B1101" t="n">
        <v>-6.6619</v>
      </c>
    </row>
    <row r="1102">
      <c r="A1102" t="n">
        <v>2.2</v>
      </c>
      <c r="B1102" t="n">
        <v>-5.3295</v>
      </c>
    </row>
    <row r="1103">
      <c r="A1103" t="n">
        <v>2.202</v>
      </c>
      <c r="B1103" t="n">
        <v>-15.9885</v>
      </c>
    </row>
    <row r="1104">
      <c r="A1104" t="n">
        <v>2.204</v>
      </c>
      <c r="B1104" t="n">
        <v>-6.6619</v>
      </c>
    </row>
    <row r="1105">
      <c r="A1105" t="n">
        <v>2.206</v>
      </c>
      <c r="B1105" t="n">
        <v>-1.3324</v>
      </c>
    </row>
    <row r="1106">
      <c r="A1106" t="n">
        <v>2.208</v>
      </c>
      <c r="B1106" t="n">
        <v>-10.659</v>
      </c>
    </row>
    <row r="1107">
      <c r="A1107" t="n">
        <v>2.21</v>
      </c>
      <c r="B1107" t="n">
        <v>-3.9971</v>
      </c>
    </row>
    <row r="1108">
      <c r="A1108" t="n">
        <v>2.212</v>
      </c>
      <c r="B1108" t="n">
        <v>-7.9943</v>
      </c>
    </row>
    <row r="1109">
      <c r="A1109" t="n">
        <v>2.214</v>
      </c>
      <c r="B1109" t="n">
        <v>-6.6619</v>
      </c>
    </row>
    <row r="1110">
      <c r="A1110" t="n">
        <v>2.216</v>
      </c>
      <c r="B1110" t="n">
        <v>-17.3209</v>
      </c>
    </row>
    <row r="1111">
      <c r="A1111" t="n">
        <v>2.218</v>
      </c>
      <c r="B1111" t="n">
        <v>-5.3295</v>
      </c>
    </row>
    <row r="1112">
      <c r="A1112" t="n">
        <v>2.22</v>
      </c>
      <c r="B1112" t="n">
        <v>0</v>
      </c>
    </row>
    <row r="1113">
      <c r="A1113" t="n">
        <v>2.222</v>
      </c>
      <c r="B1113" t="n">
        <v>-6.6619</v>
      </c>
    </row>
    <row r="1114">
      <c r="A1114" t="n">
        <v>2.224</v>
      </c>
      <c r="B1114" t="n">
        <v>-5.3295</v>
      </c>
    </row>
    <row r="1115">
      <c r="A1115" t="n">
        <v>2.226</v>
      </c>
      <c r="B1115" t="n">
        <v>-3.9971</v>
      </c>
    </row>
    <row r="1116">
      <c r="A1116" t="n">
        <v>2.228</v>
      </c>
      <c r="B1116" t="n">
        <v>3.9971</v>
      </c>
    </row>
    <row r="1117">
      <c r="A1117" t="n">
        <v>2.23</v>
      </c>
      <c r="B1117" t="n">
        <v>-19.9857</v>
      </c>
    </row>
    <row r="1118">
      <c r="A1118" t="n">
        <v>2.232</v>
      </c>
      <c r="B1118" t="n">
        <v>-9.326600000000001</v>
      </c>
    </row>
    <row r="1119">
      <c r="A1119" t="n">
        <v>2.234</v>
      </c>
      <c r="B1119" t="n">
        <v>-2.6648</v>
      </c>
    </row>
    <row r="1120">
      <c r="A1120" t="n">
        <v>2.236</v>
      </c>
      <c r="B1120" t="n">
        <v>-17.3209</v>
      </c>
    </row>
    <row r="1121">
      <c r="A1121" t="n">
        <v>2.238</v>
      </c>
      <c r="B1121" t="n">
        <v>-7.9943</v>
      </c>
    </row>
    <row r="1122">
      <c r="A1122" t="n">
        <v>2.24</v>
      </c>
      <c r="B1122" t="n">
        <v>-10.659</v>
      </c>
    </row>
    <row r="1123">
      <c r="A1123" t="n">
        <v>2.242</v>
      </c>
      <c r="B1123" t="n">
        <v>-10.659</v>
      </c>
    </row>
    <row r="1124">
      <c r="A1124" t="n">
        <v>2.244</v>
      </c>
      <c r="B1124" t="n">
        <v>-13.3238</v>
      </c>
    </row>
    <row r="1125">
      <c r="A1125" t="n">
        <v>2.246</v>
      </c>
      <c r="B1125" t="n">
        <v>-13.3238</v>
      </c>
    </row>
    <row r="1126">
      <c r="A1126" t="n">
        <v>2.248</v>
      </c>
      <c r="B1126" t="n">
        <v>-13.3238</v>
      </c>
    </row>
    <row r="1127">
      <c r="A1127" t="n">
        <v>2.25</v>
      </c>
      <c r="B1127" t="n">
        <v>-26.6476</v>
      </c>
    </row>
    <row r="1128">
      <c r="A1128" t="n">
        <v>2.252</v>
      </c>
      <c r="B1128" t="n">
        <v>-17.3209</v>
      </c>
    </row>
    <row r="1129">
      <c r="A1129" t="n">
        <v>2.254</v>
      </c>
      <c r="B1129" t="n">
        <v>-13.3238</v>
      </c>
    </row>
    <row r="1130">
      <c r="A1130" t="n">
        <v>2.256</v>
      </c>
      <c r="B1130" t="n">
        <v>-21.318</v>
      </c>
    </row>
    <row r="1131">
      <c r="A1131" t="n">
        <v>2.258</v>
      </c>
      <c r="B1131" t="n">
        <v>-15.9885</v>
      </c>
    </row>
    <row r="1132">
      <c r="A1132" t="n">
        <v>2.26</v>
      </c>
      <c r="B1132" t="n">
        <v>-9.326600000000001</v>
      </c>
    </row>
    <row r="1133">
      <c r="A1133" t="n">
        <v>2.262</v>
      </c>
      <c r="B1133" t="n">
        <v>-17.3209</v>
      </c>
    </row>
    <row r="1134">
      <c r="A1134" t="n">
        <v>2.264</v>
      </c>
      <c r="B1134" t="n">
        <v>-22.6504</v>
      </c>
    </row>
    <row r="1135">
      <c r="A1135" t="n">
        <v>2.266</v>
      </c>
      <c r="B1135" t="n">
        <v>-13.3238</v>
      </c>
    </row>
    <row r="1136">
      <c r="A1136" t="n">
        <v>2.268</v>
      </c>
      <c r="B1136" t="n">
        <v>-11.9914</v>
      </c>
    </row>
    <row r="1137">
      <c r="A1137" t="n">
        <v>2.27</v>
      </c>
      <c r="B1137" t="n">
        <v>-13.3238</v>
      </c>
    </row>
    <row r="1138">
      <c r="A1138" t="n">
        <v>2.272</v>
      </c>
      <c r="B1138" t="n">
        <v>-13.3238</v>
      </c>
    </row>
    <row r="1139">
      <c r="A1139" t="n">
        <v>2.274</v>
      </c>
      <c r="B1139" t="n">
        <v>-11.9914</v>
      </c>
    </row>
    <row r="1140">
      <c r="A1140" t="n">
        <v>2.276</v>
      </c>
      <c r="B1140" t="n">
        <v>-10.659</v>
      </c>
    </row>
    <row r="1141">
      <c r="A1141" t="n">
        <v>2.278</v>
      </c>
      <c r="B1141" t="n">
        <v>-13.3238</v>
      </c>
    </row>
    <row r="1142">
      <c r="A1142" t="n">
        <v>2.28</v>
      </c>
      <c r="B1142" t="n">
        <v>-6.6619</v>
      </c>
    </row>
    <row r="1143">
      <c r="A1143" t="n">
        <v>2.282</v>
      </c>
      <c r="B1143" t="n">
        <v>3.9971</v>
      </c>
    </row>
    <row r="1144">
      <c r="A1144" t="n">
        <v>2.284</v>
      </c>
      <c r="B1144" t="n">
        <v>-11.9914</v>
      </c>
    </row>
    <row r="1145">
      <c r="A1145" t="n">
        <v>2.286</v>
      </c>
      <c r="B1145" t="n">
        <v>-10.659</v>
      </c>
    </row>
    <row r="1146">
      <c r="A1146" t="n">
        <v>2.288</v>
      </c>
      <c r="B1146" t="n">
        <v>-2.6648</v>
      </c>
    </row>
    <row r="1147">
      <c r="A1147" t="n">
        <v>2.29</v>
      </c>
      <c r="B1147" t="n">
        <v>-10.659</v>
      </c>
    </row>
    <row r="1148">
      <c r="A1148" t="n">
        <v>2.292</v>
      </c>
      <c r="B1148" t="n">
        <v>-14.6562</v>
      </c>
    </row>
    <row r="1149">
      <c r="A1149" t="n">
        <v>2.294</v>
      </c>
      <c r="B1149" t="n">
        <v>-6.6619</v>
      </c>
    </row>
    <row r="1150">
      <c r="A1150" t="n">
        <v>2.296</v>
      </c>
      <c r="B1150" t="n">
        <v>-2.6648</v>
      </c>
    </row>
    <row r="1151">
      <c r="A1151" t="n">
        <v>2.298</v>
      </c>
      <c r="B1151" t="n">
        <v>-10.659</v>
      </c>
    </row>
    <row r="1152">
      <c r="A1152" t="n">
        <v>2.3</v>
      </c>
      <c r="B1152" t="n">
        <v>-9.326600000000001</v>
      </c>
    </row>
    <row r="1153">
      <c r="A1153" t="n">
        <v>2.302</v>
      </c>
      <c r="B1153" t="n">
        <v>3.9971</v>
      </c>
    </row>
    <row r="1154">
      <c r="A1154" t="n">
        <v>2.304</v>
      </c>
      <c r="B1154" t="n">
        <v>-9.326600000000001</v>
      </c>
    </row>
    <row r="1155">
      <c r="A1155" t="n">
        <v>2.306</v>
      </c>
      <c r="B1155" t="n">
        <v>-7.9943</v>
      </c>
    </row>
    <row r="1156">
      <c r="A1156" t="n">
        <v>2.308</v>
      </c>
      <c r="B1156" t="n">
        <v>-10.659</v>
      </c>
    </row>
    <row r="1157">
      <c r="A1157" t="n">
        <v>2.31</v>
      </c>
      <c r="B1157" t="n">
        <v>-7.9943</v>
      </c>
    </row>
    <row r="1158">
      <c r="A1158" t="n">
        <v>2.312</v>
      </c>
      <c r="B1158" t="n">
        <v>-22.6504</v>
      </c>
    </row>
    <row r="1159">
      <c r="A1159" t="n">
        <v>2.314</v>
      </c>
      <c r="B1159" t="n">
        <v>-13.3238</v>
      </c>
    </row>
    <row r="1160">
      <c r="A1160" t="n">
        <v>2.316</v>
      </c>
      <c r="B1160" t="n">
        <v>-2.6648</v>
      </c>
    </row>
    <row r="1161">
      <c r="A1161" t="n">
        <v>2.318</v>
      </c>
      <c r="B1161" t="n">
        <v>-10.659</v>
      </c>
    </row>
    <row r="1162">
      <c r="A1162" t="n">
        <v>2.32</v>
      </c>
      <c r="B1162" t="n">
        <v>-10.659</v>
      </c>
    </row>
    <row r="1163">
      <c r="A1163" t="n">
        <v>2.322</v>
      </c>
      <c r="B1163" t="n">
        <v>-9.326600000000001</v>
      </c>
    </row>
    <row r="1164">
      <c r="A1164" t="n">
        <v>2.324</v>
      </c>
      <c r="B1164" t="n">
        <v>-5.3295</v>
      </c>
    </row>
    <row r="1165">
      <c r="A1165" t="n">
        <v>2.326</v>
      </c>
      <c r="B1165" t="n">
        <v>-19.9857</v>
      </c>
    </row>
    <row r="1166">
      <c r="A1166" t="n">
        <v>2.328</v>
      </c>
      <c r="B1166" t="n">
        <v>-11.9914</v>
      </c>
    </row>
    <row r="1167">
      <c r="A1167" t="n">
        <v>2.33</v>
      </c>
      <c r="B1167" t="n">
        <v>-2.6648</v>
      </c>
    </row>
    <row r="1168">
      <c r="A1168" t="n">
        <v>2.332</v>
      </c>
      <c r="B1168" t="n">
        <v>-19.9857</v>
      </c>
    </row>
    <row r="1169">
      <c r="A1169" t="n">
        <v>2.334</v>
      </c>
      <c r="B1169" t="n">
        <v>-13.3238</v>
      </c>
    </row>
    <row r="1170">
      <c r="A1170" t="n">
        <v>2.336</v>
      </c>
      <c r="B1170" t="n">
        <v>-7.9943</v>
      </c>
    </row>
    <row r="1171">
      <c r="A1171" t="n">
        <v>2.338</v>
      </c>
      <c r="B1171" t="n">
        <v>-7.9943</v>
      </c>
    </row>
    <row r="1172">
      <c r="A1172" t="n">
        <v>2.34</v>
      </c>
      <c r="B1172" t="n">
        <v>-18.6533</v>
      </c>
    </row>
    <row r="1173">
      <c r="A1173" t="n">
        <v>2.342</v>
      </c>
      <c r="B1173" t="n">
        <v>-6.6619</v>
      </c>
    </row>
    <row r="1174">
      <c r="A1174" t="n">
        <v>2.344</v>
      </c>
      <c r="B1174" t="n">
        <v>-6.6619</v>
      </c>
    </row>
    <row r="1175">
      <c r="A1175" t="n">
        <v>2.346</v>
      </c>
      <c r="B1175" t="n">
        <v>-19.9857</v>
      </c>
    </row>
    <row r="1176">
      <c r="A1176" t="n">
        <v>2.348</v>
      </c>
      <c r="B1176" t="n">
        <v>-14.6562</v>
      </c>
    </row>
    <row r="1177">
      <c r="A1177" t="n">
        <v>2.35</v>
      </c>
      <c r="B1177" t="n">
        <v>-7.9943</v>
      </c>
    </row>
    <row r="1178">
      <c r="A1178" t="n">
        <v>2.352</v>
      </c>
      <c r="B1178" t="n">
        <v>-13.3238</v>
      </c>
    </row>
    <row r="1179">
      <c r="A1179" t="n">
        <v>2.354</v>
      </c>
      <c r="B1179" t="n">
        <v>-10.659</v>
      </c>
    </row>
    <row r="1180">
      <c r="A1180" t="n">
        <v>2.356</v>
      </c>
      <c r="B1180" t="n">
        <v>-7.9943</v>
      </c>
    </row>
    <row r="1181">
      <c r="A1181" t="n">
        <v>2.358</v>
      </c>
      <c r="B1181" t="n">
        <v>-13.3238</v>
      </c>
    </row>
    <row r="1182">
      <c r="A1182" t="n">
        <v>2.36</v>
      </c>
      <c r="B1182" t="n">
        <v>-29.3123</v>
      </c>
    </row>
    <row r="1183">
      <c r="A1183" t="n">
        <v>2.362</v>
      </c>
      <c r="B1183" t="n">
        <v>-3.9971</v>
      </c>
    </row>
    <row r="1184">
      <c r="A1184" t="n">
        <v>2.364</v>
      </c>
      <c r="B1184" t="n">
        <v>15.9885</v>
      </c>
    </row>
    <row r="1185">
      <c r="A1185" t="n">
        <v>2.366</v>
      </c>
      <c r="B1185" t="n">
        <v>11.9914</v>
      </c>
    </row>
    <row r="1186">
      <c r="A1186" t="n">
        <v>2.368</v>
      </c>
      <c r="B1186" t="n">
        <v>29.3123</v>
      </c>
    </row>
    <row r="1187">
      <c r="A1187" t="n">
        <v>2.37</v>
      </c>
      <c r="B1187" t="n">
        <v>47.9656</v>
      </c>
    </row>
    <row r="1188">
      <c r="A1188" t="n">
        <v>2.372</v>
      </c>
      <c r="B1188" t="n">
        <v>55.9599</v>
      </c>
    </row>
    <row r="1189">
      <c r="A1189" t="n">
        <v>2.374</v>
      </c>
      <c r="B1189" t="n">
        <v>61.28940000000001</v>
      </c>
    </row>
    <row r="1190">
      <c r="A1190" t="n">
        <v>2.376</v>
      </c>
      <c r="B1190" t="n">
        <v>87.93689999999999</v>
      </c>
    </row>
    <row r="1191">
      <c r="A1191" t="n">
        <v>2.378</v>
      </c>
      <c r="B1191" t="n">
        <v>114.5845</v>
      </c>
    </row>
    <row r="1192">
      <c r="A1192" t="n">
        <v>2.38</v>
      </c>
      <c r="B1192" t="n">
        <v>114.5845</v>
      </c>
    </row>
    <row r="1193">
      <c r="A1193" t="n">
        <v>2.382</v>
      </c>
      <c r="B1193" t="n">
        <v>139.8997</v>
      </c>
    </row>
    <row r="1194">
      <c r="A1194" t="n">
        <v>2.384</v>
      </c>
      <c r="B1194" t="n">
        <v>158.5529</v>
      </c>
    </row>
    <row r="1195">
      <c r="A1195" t="n">
        <v>2.386</v>
      </c>
      <c r="B1195" t="n">
        <v>170.5443</v>
      </c>
    </row>
    <row r="1196">
      <c r="A1196" t="n">
        <v>2.388</v>
      </c>
      <c r="B1196" t="n">
        <v>193.1948</v>
      </c>
    </row>
    <row r="1197">
      <c r="A1197" t="n">
        <v>2.39</v>
      </c>
      <c r="B1197" t="n">
        <v>217.1776</v>
      </c>
    </row>
    <row r="1198">
      <c r="A1198" t="n">
        <v>2.392</v>
      </c>
      <c r="B1198" t="n">
        <v>235.8308</v>
      </c>
    </row>
    <row r="1199">
      <c r="A1199" t="n">
        <v>2.394</v>
      </c>
      <c r="B1199" t="n">
        <v>249.1546</v>
      </c>
    </row>
    <row r="1200">
      <c r="A1200" t="n">
        <v>2.396</v>
      </c>
      <c r="B1200" t="n">
        <v>291.7907</v>
      </c>
    </row>
    <row r="1201">
      <c r="A1201" t="n">
        <v>2.398</v>
      </c>
      <c r="B1201" t="n">
        <v>319.7706</v>
      </c>
    </row>
    <row r="1202">
      <c r="A1202" t="n">
        <v>2.4</v>
      </c>
      <c r="B1202" t="n">
        <v>334.4268</v>
      </c>
    </row>
    <row r="1203">
      <c r="A1203" t="n">
        <v>2.402</v>
      </c>
      <c r="B1203" t="n">
        <v>361.0743</v>
      </c>
    </row>
    <row r="1204">
      <c r="A1204" t="n">
        <v>2.404</v>
      </c>
      <c r="B1204" t="n">
        <v>395.7162</v>
      </c>
    </row>
    <row r="1205">
      <c r="A1205" t="n">
        <v>2.406</v>
      </c>
      <c r="B1205" t="n">
        <v>415.7018</v>
      </c>
    </row>
    <row r="1206">
      <c r="A1206" t="n">
        <v>2.408</v>
      </c>
      <c r="B1206" t="n">
        <v>437.0199000000001</v>
      </c>
    </row>
    <row r="1207">
      <c r="A1207" t="n">
        <v>2.41</v>
      </c>
      <c r="B1207" t="n">
        <v>470.3293</v>
      </c>
    </row>
    <row r="1208">
      <c r="A1208" t="n">
        <v>2.412</v>
      </c>
      <c r="B1208" t="n">
        <v>495.6445000000001</v>
      </c>
    </row>
    <row r="1209">
      <c r="A1209" t="n">
        <v>2.414</v>
      </c>
      <c r="B1209" t="n">
        <v>515.6302000000001</v>
      </c>
    </row>
    <row r="1210">
      <c r="A1210" t="n">
        <v>2.416</v>
      </c>
      <c r="B1210" t="n">
        <v>547.6072</v>
      </c>
    </row>
    <row r="1211">
      <c r="A1211" t="n">
        <v>2.418</v>
      </c>
      <c r="B1211" t="n">
        <v>578.2519</v>
      </c>
    </row>
    <row r="1212">
      <c r="A1212" t="n">
        <v>2.42</v>
      </c>
      <c r="B1212" t="n">
        <v>606.2318</v>
      </c>
    </row>
    <row r="1213">
      <c r="A1213" t="n">
        <v>2.422</v>
      </c>
      <c r="B1213" t="n">
        <v>619.5556</v>
      </c>
    </row>
    <row r="1214">
      <c r="A1214" t="n">
        <v>2.424</v>
      </c>
      <c r="B1214" t="n">
        <v>638.2089</v>
      </c>
    </row>
    <row r="1215">
      <c r="A1215" t="n">
        <v>2.426</v>
      </c>
      <c r="B1215" t="n">
        <v>655.5297999999999</v>
      </c>
    </row>
    <row r="1216">
      <c r="A1216" t="n">
        <v>2.428</v>
      </c>
      <c r="B1216" t="n">
        <v>662.1917</v>
      </c>
    </row>
    <row r="1217">
      <c r="A1217" t="n">
        <v>2.43</v>
      </c>
      <c r="B1217" t="n">
        <v>690.1716</v>
      </c>
    </row>
    <row r="1218">
      <c r="A1218" t="n">
        <v>2.432</v>
      </c>
      <c r="B1218" t="n">
        <v>698.1659</v>
      </c>
    </row>
    <row r="1219">
      <c r="A1219" t="n">
        <v>2.434</v>
      </c>
      <c r="B1219" t="n">
        <v>652.8651</v>
      </c>
    </row>
    <row r="1220">
      <c r="A1220" t="n">
        <v>2.436</v>
      </c>
      <c r="B1220" t="n">
        <v>634.2118</v>
      </c>
    </row>
    <row r="1221">
      <c r="A1221" t="n">
        <v>2.438</v>
      </c>
      <c r="B1221" t="n">
        <v>619.5556</v>
      </c>
    </row>
    <row r="1222">
      <c r="A1222" t="n">
        <v>2.44</v>
      </c>
      <c r="B1222" t="n">
        <v>599.5699</v>
      </c>
    </row>
    <row r="1223">
      <c r="A1223" t="n">
        <v>2.442</v>
      </c>
      <c r="B1223" t="n">
        <v>582.249</v>
      </c>
    </row>
    <row r="1224">
      <c r="A1224" t="n">
        <v>2.444</v>
      </c>
      <c r="B1224" t="n">
        <v>579.5843</v>
      </c>
    </row>
    <row r="1225">
      <c r="A1225" t="n">
        <v>2.446</v>
      </c>
      <c r="B1225" t="n">
        <v>570.2575999999999</v>
      </c>
    </row>
    <row r="1226">
      <c r="A1226" t="n">
        <v>2.448</v>
      </c>
      <c r="B1226" t="n">
        <v>547.6072</v>
      </c>
    </row>
    <row r="1227">
      <c r="A1227" t="n">
        <v>2.45</v>
      </c>
      <c r="B1227" t="n">
        <v>546.2748</v>
      </c>
    </row>
    <row r="1228">
      <c r="A1228" t="n">
        <v>2.452</v>
      </c>
      <c r="B1228" t="n">
        <v>543.6101</v>
      </c>
    </row>
    <row r="1229">
      <c r="A1229" t="n">
        <v>2.454</v>
      </c>
      <c r="B1229" t="n">
        <v>526.2891999999999</v>
      </c>
    </row>
    <row r="1230">
      <c r="A1230" t="n">
        <v>2.456</v>
      </c>
      <c r="B1230" t="n">
        <v>526.2891999999999</v>
      </c>
    </row>
    <row r="1231">
      <c r="A1231" t="n">
        <v>2.458</v>
      </c>
      <c r="B1231" t="n">
        <v>527.6215999999999</v>
      </c>
    </row>
    <row r="1232">
      <c r="A1232" t="n">
        <v>2.46</v>
      </c>
      <c r="B1232" t="n">
        <v>515.6302000000001</v>
      </c>
    </row>
    <row r="1233">
      <c r="A1233" t="n">
        <v>2.462</v>
      </c>
      <c r="B1233" t="n">
        <v>500.974</v>
      </c>
    </row>
    <row r="1234">
      <c r="A1234" t="n">
        <v>2.464</v>
      </c>
      <c r="B1234" t="n">
        <v>506.3035</v>
      </c>
    </row>
    <row r="1235">
      <c r="A1235" t="n">
        <v>2.466</v>
      </c>
      <c r="B1235" t="n">
        <v>508.9683</v>
      </c>
    </row>
    <row r="1236">
      <c r="A1236" t="n">
        <v>2.468</v>
      </c>
      <c r="B1236" t="n">
        <v>488.9826</v>
      </c>
    </row>
    <row r="1237">
      <c r="A1237" t="n">
        <v>2.47</v>
      </c>
      <c r="B1237" t="n">
        <v>492.9797</v>
      </c>
    </row>
    <row r="1238">
      <c r="A1238" t="n">
        <v>2.472</v>
      </c>
      <c r="B1238" t="n">
        <v>491.6474</v>
      </c>
    </row>
    <row r="1239">
      <c r="A1239" t="n">
        <v>2.474</v>
      </c>
      <c r="B1239" t="n">
        <v>484.9855</v>
      </c>
    </row>
    <row r="1240">
      <c r="A1240" t="n">
        <v>2.476</v>
      </c>
      <c r="B1240" t="n">
        <v>483.6531</v>
      </c>
    </row>
    <row r="1241">
      <c r="A1241" t="n">
        <v>2.478</v>
      </c>
      <c r="B1241" t="n">
        <v>486.3178</v>
      </c>
    </row>
    <row r="1242">
      <c r="A1242" t="n">
        <v>2.48</v>
      </c>
      <c r="B1242" t="n">
        <v>484.9855</v>
      </c>
    </row>
    <row r="1243">
      <c r="A1243" t="n">
        <v>2.482</v>
      </c>
      <c r="B1243" t="n">
        <v>476.9912</v>
      </c>
    </row>
    <row r="1244">
      <c r="A1244" t="n">
        <v>2.484</v>
      </c>
      <c r="B1244" t="n">
        <v>475.6588</v>
      </c>
    </row>
    <row r="1245">
      <c r="A1245" t="n">
        <v>2.486</v>
      </c>
      <c r="B1245" t="n">
        <v>476.9912</v>
      </c>
    </row>
    <row r="1246">
      <c r="A1246" t="n">
        <v>2.488</v>
      </c>
      <c r="B1246" t="n">
        <v>467.6646</v>
      </c>
    </row>
    <row r="1247">
      <c r="A1247" t="n">
        <v>2.49</v>
      </c>
      <c r="B1247" t="n">
        <v>466.3322</v>
      </c>
    </row>
    <row r="1248">
      <c r="A1248" t="n">
        <v>2.492</v>
      </c>
      <c r="B1248" t="n">
        <v>470.3293</v>
      </c>
    </row>
    <row r="1249">
      <c r="A1249" t="n">
        <v>2.494</v>
      </c>
      <c r="B1249" t="n">
        <v>462.335</v>
      </c>
    </row>
    <row r="1250">
      <c r="A1250" t="n">
        <v>2.496</v>
      </c>
      <c r="B1250" t="n">
        <v>459.6703</v>
      </c>
    </row>
    <row r="1251">
      <c r="A1251" t="n">
        <v>2.498</v>
      </c>
      <c r="B1251" t="n">
        <v>463.6674</v>
      </c>
    </row>
    <row r="1252">
      <c r="A1252" t="n">
        <v>2.5</v>
      </c>
      <c r="B1252" t="n">
        <v>471.6617000000001</v>
      </c>
    </row>
    <row r="1253">
      <c r="A1253" t="n">
        <v>2.502</v>
      </c>
      <c r="B1253" t="n">
        <v>455.6732</v>
      </c>
    </row>
    <row r="1254">
      <c r="A1254" t="n">
        <v>2.504</v>
      </c>
      <c r="B1254" t="n">
        <v>458.3379</v>
      </c>
    </row>
    <row r="1255">
      <c r="A1255" t="n">
        <v>2.506</v>
      </c>
      <c r="B1255" t="n">
        <v>454.3408000000001</v>
      </c>
    </row>
    <row r="1256">
      <c r="A1256" t="n">
        <v>2.508</v>
      </c>
      <c r="B1256" t="n">
        <v>450.3436</v>
      </c>
    </row>
    <row r="1257">
      <c r="A1257" t="n">
        <v>2.51</v>
      </c>
      <c r="B1257" t="n">
        <v>443.6818</v>
      </c>
    </row>
    <row r="1258">
      <c r="A1258" t="n">
        <v>2.512</v>
      </c>
      <c r="B1258" t="n">
        <v>449.0113</v>
      </c>
    </row>
    <row r="1259">
      <c r="A1259" t="n">
        <v>2.514</v>
      </c>
      <c r="B1259" t="n">
        <v>445.0141</v>
      </c>
    </row>
    <row r="1260">
      <c r="A1260" t="n">
        <v>2.516</v>
      </c>
      <c r="B1260" t="n">
        <v>439.6846</v>
      </c>
    </row>
    <row r="1261">
      <c r="A1261" t="n">
        <v>2.518</v>
      </c>
      <c r="B1261" t="n">
        <v>447.6789</v>
      </c>
    </row>
    <row r="1262">
      <c r="A1262" t="n">
        <v>2.52</v>
      </c>
      <c r="B1262" t="n">
        <v>453.0084000000001</v>
      </c>
    </row>
    <row r="1263">
      <c r="A1263" t="n">
        <v>2.522</v>
      </c>
      <c r="B1263" t="n">
        <v>439.6846</v>
      </c>
    </row>
    <row r="1264">
      <c r="A1264" t="n">
        <v>2.524</v>
      </c>
      <c r="B1264" t="n">
        <v>445.0141</v>
      </c>
    </row>
    <row r="1265">
      <c r="A1265" t="n">
        <v>2.526</v>
      </c>
      <c r="B1265" t="n">
        <v>439.6846</v>
      </c>
    </row>
    <row r="1266">
      <c r="A1266" t="n">
        <v>2.528</v>
      </c>
      <c r="B1266" t="n">
        <v>433.0227</v>
      </c>
    </row>
    <row r="1267">
      <c r="A1267" t="n">
        <v>2.53</v>
      </c>
      <c r="B1267" t="n">
        <v>421.0313</v>
      </c>
    </row>
    <row r="1268">
      <c r="A1268" t="n">
        <v>2.532</v>
      </c>
      <c r="B1268" t="n">
        <v>431.6904</v>
      </c>
    </row>
    <row r="1269">
      <c r="A1269" t="n">
        <v>2.534</v>
      </c>
      <c r="B1269" t="n">
        <v>437.0199000000001</v>
      </c>
    </row>
    <row r="1270">
      <c r="A1270" t="n">
        <v>2.536</v>
      </c>
      <c r="B1270" t="n">
        <v>431.6904</v>
      </c>
    </row>
    <row r="1271">
      <c r="A1271" t="n">
        <v>2.538</v>
      </c>
      <c r="B1271" t="n">
        <v>435.6874999999999</v>
      </c>
    </row>
    <row r="1272">
      <c r="A1272" t="n">
        <v>2.54</v>
      </c>
      <c r="B1272" t="n">
        <v>434.3551</v>
      </c>
    </row>
    <row r="1273">
      <c r="A1273" t="n">
        <v>2.542</v>
      </c>
      <c r="B1273" t="n">
        <v>437.0199000000001</v>
      </c>
    </row>
    <row r="1274">
      <c r="A1274" t="n">
        <v>2.544</v>
      </c>
      <c r="B1274" t="n">
        <v>425.0285</v>
      </c>
    </row>
    <row r="1275">
      <c r="A1275" t="n">
        <v>2.546</v>
      </c>
      <c r="B1275" t="n">
        <v>430.358</v>
      </c>
    </row>
    <row r="1276">
      <c r="A1276" t="n">
        <v>2.548</v>
      </c>
      <c r="B1276" t="n">
        <v>433.0227</v>
      </c>
    </row>
    <row r="1277">
      <c r="A1277" t="n">
        <v>2.55</v>
      </c>
      <c r="B1277" t="n">
        <v>431.6904</v>
      </c>
    </row>
    <row r="1278">
      <c r="A1278" t="n">
        <v>2.552</v>
      </c>
      <c r="B1278" t="n">
        <v>429.0256000000001</v>
      </c>
    </row>
    <row r="1279">
      <c r="A1279" t="n">
        <v>2.554</v>
      </c>
      <c r="B1279" t="n">
        <v>450.3436</v>
      </c>
    </row>
    <row r="1280">
      <c r="A1280" t="n">
        <v>2.556</v>
      </c>
      <c r="B1280" t="n">
        <v>430.358</v>
      </c>
    </row>
    <row r="1281">
      <c r="A1281" t="n">
        <v>2.558</v>
      </c>
      <c r="B1281" t="n">
        <v>433.0227</v>
      </c>
    </row>
    <row r="1282">
      <c r="A1282" t="n">
        <v>2.56</v>
      </c>
      <c r="B1282" t="n">
        <v>437.0199000000001</v>
      </c>
    </row>
    <row r="1283">
      <c r="A1283" t="n">
        <v>2.562</v>
      </c>
      <c r="B1283" t="n">
        <v>435.6874999999999</v>
      </c>
    </row>
    <row r="1284">
      <c r="A1284" t="n">
        <v>2.564</v>
      </c>
      <c r="B1284" t="n">
        <v>425.0285</v>
      </c>
    </row>
    <row r="1285">
      <c r="A1285" t="n">
        <v>2.566</v>
      </c>
      <c r="B1285" t="n">
        <v>433.0227</v>
      </c>
    </row>
    <row r="1286">
      <c r="A1286" t="n">
        <v>2.568</v>
      </c>
      <c r="B1286" t="n">
        <v>439.6846</v>
      </c>
    </row>
    <row r="1287">
      <c r="A1287" t="n">
        <v>2.57</v>
      </c>
      <c r="B1287" t="n">
        <v>433.0227</v>
      </c>
    </row>
    <row r="1288">
      <c r="A1288" t="n">
        <v>2.572</v>
      </c>
      <c r="B1288" t="n">
        <v>437.0199000000001</v>
      </c>
    </row>
    <row r="1289">
      <c r="A1289" t="n">
        <v>2.574</v>
      </c>
      <c r="B1289" t="n">
        <v>437.0199000000001</v>
      </c>
    </row>
    <row r="1290">
      <c r="A1290" t="n">
        <v>2.576</v>
      </c>
      <c r="B1290" t="n">
        <v>439.6846</v>
      </c>
    </row>
    <row r="1291">
      <c r="A1291" t="n">
        <v>2.578</v>
      </c>
      <c r="B1291" t="n">
        <v>429.0256000000001</v>
      </c>
    </row>
    <row r="1292">
      <c r="A1292" t="n">
        <v>2.58</v>
      </c>
      <c r="B1292" t="n">
        <v>438.3522</v>
      </c>
    </row>
    <row r="1293">
      <c r="A1293" t="n">
        <v>2.582</v>
      </c>
      <c r="B1293" t="n">
        <v>447.6789</v>
      </c>
    </row>
    <row r="1294">
      <c r="A1294" t="n">
        <v>2.584</v>
      </c>
      <c r="B1294" t="n">
        <v>435.6874999999999</v>
      </c>
    </row>
    <row r="1295">
      <c r="A1295" t="n">
        <v>2.586</v>
      </c>
      <c r="B1295" t="n">
        <v>437.0199000000001</v>
      </c>
    </row>
    <row r="1296">
      <c r="A1296" t="n">
        <v>2.588</v>
      </c>
      <c r="B1296" t="n">
        <v>434.3551</v>
      </c>
    </row>
    <row r="1297">
      <c r="A1297" t="n">
        <v>2.59</v>
      </c>
      <c r="B1297" t="n">
        <v>431.6904</v>
      </c>
    </row>
    <row r="1298">
      <c r="A1298" t="n">
        <v>2.592</v>
      </c>
      <c r="B1298" t="n">
        <v>439.6846</v>
      </c>
    </row>
    <row r="1299">
      <c r="A1299" t="n">
        <v>2.594</v>
      </c>
      <c r="B1299" t="n">
        <v>441.017</v>
      </c>
    </row>
    <row r="1300">
      <c r="A1300" t="n">
        <v>2.596</v>
      </c>
      <c r="B1300" t="n">
        <v>442.3494</v>
      </c>
    </row>
    <row r="1301">
      <c r="A1301" t="n">
        <v>2.598</v>
      </c>
      <c r="B1301" t="n">
        <v>429.0256000000001</v>
      </c>
    </row>
    <row r="1302">
      <c r="A1302" t="n">
        <v>2.6</v>
      </c>
      <c r="B1302" t="n">
        <v>438.3522</v>
      </c>
    </row>
    <row r="1303">
      <c r="A1303" t="n">
        <v>2.602</v>
      </c>
      <c r="B1303" t="n">
        <v>443.6818</v>
      </c>
    </row>
    <row r="1304">
      <c r="A1304" t="n">
        <v>2.604</v>
      </c>
      <c r="B1304" t="n">
        <v>437.0199000000001</v>
      </c>
    </row>
    <row r="1305">
      <c r="A1305" t="n">
        <v>2.606</v>
      </c>
      <c r="B1305" t="n">
        <v>441.017</v>
      </c>
    </row>
    <row r="1306">
      <c r="A1306" t="n">
        <v>2.608</v>
      </c>
      <c r="B1306" t="n">
        <v>437.0199000000001</v>
      </c>
    </row>
    <row r="1307">
      <c r="A1307" t="n">
        <v>2.61</v>
      </c>
      <c r="B1307" t="n">
        <v>435.6874999999999</v>
      </c>
    </row>
    <row r="1308">
      <c r="A1308" t="n">
        <v>2.612</v>
      </c>
      <c r="B1308" t="n">
        <v>429.0256000000001</v>
      </c>
    </row>
    <row r="1309">
      <c r="A1309" t="n">
        <v>2.614</v>
      </c>
      <c r="B1309" t="n">
        <v>442.3494</v>
      </c>
    </row>
    <row r="1310">
      <c r="A1310" t="n">
        <v>2.616</v>
      </c>
      <c r="B1310" t="n">
        <v>453.0084000000001</v>
      </c>
    </row>
    <row r="1311">
      <c r="A1311" t="n">
        <v>2.618</v>
      </c>
      <c r="B1311" t="n">
        <v>449.0113</v>
      </c>
    </row>
    <row r="1312">
      <c r="A1312" t="n">
        <v>2.62</v>
      </c>
      <c r="B1312" t="n">
        <v>447.6789</v>
      </c>
    </row>
    <row r="1313">
      <c r="A1313" t="n">
        <v>2.622</v>
      </c>
      <c r="B1313" t="n">
        <v>450.3436</v>
      </c>
    </row>
    <row r="1314">
      <c r="A1314" t="n">
        <v>2.624</v>
      </c>
      <c r="B1314" t="n">
        <v>449.0113</v>
      </c>
    </row>
    <row r="1315">
      <c r="A1315" t="n">
        <v>2.626</v>
      </c>
      <c r="B1315" t="n">
        <v>453.0084000000001</v>
      </c>
    </row>
    <row r="1316">
      <c r="A1316" t="n">
        <v>2.628</v>
      </c>
      <c r="B1316" t="n">
        <v>453.0084000000001</v>
      </c>
    </row>
    <row r="1317">
      <c r="A1317" t="n">
        <v>2.63</v>
      </c>
      <c r="B1317" t="n">
        <v>461.0026999999999</v>
      </c>
    </row>
    <row r="1318">
      <c r="A1318" t="n">
        <v>2.632</v>
      </c>
      <c r="B1318" t="n">
        <v>445.0141</v>
      </c>
    </row>
    <row r="1319">
      <c r="A1319" t="n">
        <v>2.634</v>
      </c>
      <c r="B1319" t="n">
        <v>453.0084000000001</v>
      </c>
    </row>
    <row r="1320">
      <c r="A1320" t="n">
        <v>2.636</v>
      </c>
      <c r="B1320" t="n">
        <v>470.3293</v>
      </c>
    </row>
    <row r="1321">
      <c r="A1321" t="n">
        <v>2.638</v>
      </c>
      <c r="B1321" t="n">
        <v>463.6674</v>
      </c>
    </row>
    <row r="1322">
      <c r="A1322" t="n">
        <v>2.64</v>
      </c>
      <c r="B1322" t="n">
        <v>464.9998</v>
      </c>
    </row>
    <row r="1323">
      <c r="A1323" t="n">
        <v>2.642</v>
      </c>
      <c r="B1323" t="n">
        <v>468.9969</v>
      </c>
    </row>
    <row r="1324">
      <c r="A1324" t="n">
        <v>2.644</v>
      </c>
      <c r="B1324" t="n">
        <v>467.6646</v>
      </c>
    </row>
    <row r="1325">
      <c r="A1325" t="n">
        <v>2.646</v>
      </c>
      <c r="B1325" t="n">
        <v>451.676</v>
      </c>
    </row>
    <row r="1326">
      <c r="A1326" t="n">
        <v>2.648</v>
      </c>
      <c r="B1326" t="n">
        <v>468.9969</v>
      </c>
    </row>
    <row r="1327">
      <c r="A1327" t="n">
        <v>2.65</v>
      </c>
      <c r="B1327" t="n">
        <v>475.6588</v>
      </c>
    </row>
    <row r="1328">
      <c r="A1328" t="n">
        <v>2.652</v>
      </c>
      <c r="B1328" t="n">
        <v>464.9998</v>
      </c>
    </row>
    <row r="1329">
      <c r="A1329" t="n">
        <v>2.654</v>
      </c>
      <c r="B1329" t="n">
        <v>461.0026999999999</v>
      </c>
    </row>
    <row r="1330">
      <c r="A1330" t="n">
        <v>2.656</v>
      </c>
      <c r="B1330" t="n">
        <v>470.3293</v>
      </c>
    </row>
    <row r="1331">
      <c r="A1331" t="n">
        <v>2.658</v>
      </c>
      <c r="B1331" t="n">
        <v>476.9912</v>
      </c>
    </row>
    <row r="1332">
      <c r="A1332" t="n">
        <v>2.66</v>
      </c>
      <c r="B1332" t="n">
        <v>466.3322</v>
      </c>
    </row>
    <row r="1333">
      <c r="A1333" t="n">
        <v>2.662</v>
      </c>
      <c r="B1333" t="n">
        <v>478.3235999999999</v>
      </c>
    </row>
    <row r="1334">
      <c r="A1334" t="n">
        <v>2.664</v>
      </c>
      <c r="B1334" t="n">
        <v>478.3235999999999</v>
      </c>
    </row>
    <row r="1335">
      <c r="A1335" t="n">
        <v>2.666</v>
      </c>
      <c r="B1335" t="n">
        <v>472.9941</v>
      </c>
    </row>
    <row r="1336">
      <c r="A1336" t="n">
        <v>2.668</v>
      </c>
      <c r="B1336" t="n">
        <v>467.6646</v>
      </c>
    </row>
    <row r="1337">
      <c r="A1337" t="n">
        <v>2.67</v>
      </c>
      <c r="B1337" t="n">
        <v>476.9912</v>
      </c>
    </row>
    <row r="1338">
      <c r="A1338" t="n">
        <v>2.672</v>
      </c>
      <c r="B1338" t="n">
        <v>474.3264</v>
      </c>
    </row>
    <row r="1339">
      <c r="A1339" t="n">
        <v>2.674</v>
      </c>
      <c r="B1339" t="n">
        <v>462.335</v>
      </c>
    </row>
    <row r="1340">
      <c r="A1340" t="n">
        <v>2.676</v>
      </c>
      <c r="B1340" t="n">
        <v>472.9941</v>
      </c>
    </row>
    <row r="1341">
      <c r="A1341" t="n">
        <v>2.678</v>
      </c>
      <c r="B1341" t="n">
        <v>476.9912</v>
      </c>
    </row>
    <row r="1342">
      <c r="A1342" t="n">
        <v>2.68</v>
      </c>
      <c r="B1342" t="n">
        <v>471.6617000000001</v>
      </c>
    </row>
    <row r="1343">
      <c r="A1343" t="n">
        <v>2.682</v>
      </c>
      <c r="B1343" t="n">
        <v>474.3264</v>
      </c>
    </row>
    <row r="1344">
      <c r="A1344" t="n">
        <v>2.684</v>
      </c>
      <c r="B1344" t="n">
        <v>479.6560000000001</v>
      </c>
    </row>
    <row r="1345">
      <c r="A1345" t="n">
        <v>2.686</v>
      </c>
      <c r="B1345" t="n">
        <v>470.3293</v>
      </c>
    </row>
    <row r="1346">
      <c r="A1346" t="n">
        <v>2.688</v>
      </c>
      <c r="B1346" t="n">
        <v>455.6732</v>
      </c>
    </row>
    <row r="1347">
      <c r="A1347" t="n">
        <v>2.69</v>
      </c>
      <c r="B1347" t="n">
        <v>462.335</v>
      </c>
    </row>
    <row r="1348">
      <c r="A1348" t="n">
        <v>2.692</v>
      </c>
      <c r="B1348" t="n">
        <v>472.9941</v>
      </c>
    </row>
    <row r="1349">
      <c r="A1349" t="n">
        <v>2.694</v>
      </c>
      <c r="B1349" t="n">
        <v>461.0026999999999</v>
      </c>
    </row>
    <row r="1350">
      <c r="A1350" t="n">
        <v>2.696</v>
      </c>
      <c r="B1350" t="n">
        <v>466.3322</v>
      </c>
    </row>
    <row r="1351">
      <c r="A1351" t="n">
        <v>2.698</v>
      </c>
      <c r="B1351" t="n">
        <v>464.9998</v>
      </c>
    </row>
    <row r="1352">
      <c r="A1352" t="n">
        <v>2.7</v>
      </c>
      <c r="B1352" t="n">
        <v>457.0055</v>
      </c>
    </row>
    <row r="1353">
      <c r="A1353" t="n">
        <v>2.702</v>
      </c>
      <c r="B1353" t="n">
        <v>446.3465</v>
      </c>
    </row>
    <row r="1354">
      <c r="A1354" t="n">
        <v>2.704</v>
      </c>
      <c r="B1354" t="n">
        <v>449.0113</v>
      </c>
    </row>
    <row r="1355">
      <c r="A1355" t="n">
        <v>2.706</v>
      </c>
      <c r="B1355" t="n">
        <v>445.0141</v>
      </c>
    </row>
    <row r="1356">
      <c r="A1356" t="n">
        <v>2.708</v>
      </c>
      <c r="B1356" t="n">
        <v>431.6904</v>
      </c>
    </row>
    <row r="1357">
      <c r="A1357" t="n">
        <v>2.71</v>
      </c>
      <c r="B1357" t="n">
        <v>437.0199000000001</v>
      </c>
    </row>
    <row r="1358">
      <c r="A1358" t="n">
        <v>2.712</v>
      </c>
      <c r="B1358" t="n">
        <v>426.3608</v>
      </c>
    </row>
    <row r="1359">
      <c r="A1359" t="n">
        <v>2.714</v>
      </c>
      <c r="B1359" t="n">
        <v>417.0342</v>
      </c>
    </row>
    <row r="1360">
      <c r="A1360" t="n">
        <v>2.716</v>
      </c>
      <c r="B1360" t="n">
        <v>413.0371</v>
      </c>
    </row>
    <row r="1361">
      <c r="A1361" t="n">
        <v>2.718</v>
      </c>
      <c r="B1361" t="n">
        <v>414.3694</v>
      </c>
    </row>
    <row r="1362">
      <c r="A1362" t="n">
        <v>2.72</v>
      </c>
      <c r="B1362" t="n">
        <v>414.3694</v>
      </c>
    </row>
    <row r="1363">
      <c r="A1363" t="n">
        <v>2.722</v>
      </c>
      <c r="B1363" t="n">
        <v>394.3838</v>
      </c>
    </row>
    <row r="1364">
      <c r="A1364" t="n">
        <v>2.724</v>
      </c>
      <c r="B1364" t="n">
        <v>395.7162</v>
      </c>
    </row>
    <row r="1365">
      <c r="A1365" t="n">
        <v>2.726</v>
      </c>
      <c r="B1365" t="n">
        <v>385.0571</v>
      </c>
    </row>
    <row r="1366">
      <c r="A1366" t="n">
        <v>2.728</v>
      </c>
      <c r="B1366" t="n">
        <v>374.3981</v>
      </c>
    </row>
    <row r="1367">
      <c r="A1367" t="n">
        <v>2.73</v>
      </c>
      <c r="B1367" t="n">
        <v>363.7391</v>
      </c>
    </row>
    <row r="1368">
      <c r="A1368" t="n">
        <v>2.732</v>
      </c>
      <c r="B1368" t="n">
        <v>359.742</v>
      </c>
    </row>
    <row r="1369">
      <c r="A1369" t="n">
        <v>2.734</v>
      </c>
      <c r="B1369" t="n">
        <v>351.7477</v>
      </c>
    </row>
    <row r="1370">
      <c r="A1370" t="n">
        <v>2.736</v>
      </c>
      <c r="B1370" t="n">
        <v>338.4239</v>
      </c>
    </row>
    <row r="1371">
      <c r="A1371" t="n">
        <v>2.738</v>
      </c>
      <c r="B1371" t="n">
        <v>337.0915</v>
      </c>
    </row>
    <row r="1372">
      <c r="A1372" t="n">
        <v>2.74</v>
      </c>
      <c r="B1372" t="n">
        <v>335.7592</v>
      </c>
    </row>
    <row r="1373">
      <c r="A1373" t="n">
        <v>2.742</v>
      </c>
      <c r="B1373" t="n">
        <v>318.4383</v>
      </c>
    </row>
    <row r="1374">
      <c r="A1374" t="n">
        <v>2.744</v>
      </c>
      <c r="B1374" t="n">
        <v>315.7735</v>
      </c>
    </row>
    <row r="1375">
      <c r="A1375" t="n">
        <v>2.746</v>
      </c>
      <c r="B1375" t="n">
        <v>302.4497</v>
      </c>
    </row>
    <row r="1376">
      <c r="A1376" t="n">
        <v>2.748</v>
      </c>
      <c r="B1376" t="n">
        <v>295.7878</v>
      </c>
    </row>
    <row r="1377">
      <c r="A1377" t="n">
        <v>2.75</v>
      </c>
      <c r="B1377" t="n">
        <v>281.1317</v>
      </c>
    </row>
    <row r="1378">
      <c r="A1378" t="n">
        <v>2.752</v>
      </c>
      <c r="B1378" t="n">
        <v>275.8022</v>
      </c>
    </row>
    <row r="1379">
      <c r="A1379" t="n">
        <v>2.754</v>
      </c>
      <c r="B1379" t="n">
        <v>286.4612</v>
      </c>
    </row>
    <row r="1380">
      <c r="A1380" t="n">
        <v>2.756</v>
      </c>
      <c r="B1380" t="n">
        <v>265.1431</v>
      </c>
    </row>
    <row r="1381">
      <c r="A1381" t="n">
        <v>2.758</v>
      </c>
      <c r="B1381" t="n">
        <v>262.4784</v>
      </c>
    </row>
    <row r="1382">
      <c r="A1382" t="n">
        <v>2.76</v>
      </c>
      <c r="B1382" t="n">
        <v>267.8079</v>
      </c>
    </row>
    <row r="1383">
      <c r="A1383" t="n">
        <v>2.762</v>
      </c>
      <c r="B1383" t="n">
        <v>245.1575</v>
      </c>
    </row>
    <row r="1384">
      <c r="A1384" t="n">
        <v>2.764</v>
      </c>
      <c r="B1384" t="n">
        <v>237.1632</v>
      </c>
    </row>
    <row r="1385">
      <c r="A1385" t="n">
        <v>2.766</v>
      </c>
      <c r="B1385" t="n">
        <v>235.8308</v>
      </c>
    </row>
    <row r="1386">
      <c r="A1386" t="n">
        <v>2.768</v>
      </c>
      <c r="B1386" t="n">
        <v>229.169</v>
      </c>
    </row>
    <row r="1387">
      <c r="A1387" t="n">
        <v>2.77</v>
      </c>
      <c r="B1387" t="n">
        <v>209.1833</v>
      </c>
    </row>
    <row r="1388">
      <c r="A1388" t="n">
        <v>2.772</v>
      </c>
      <c r="B1388" t="n">
        <v>209.1833</v>
      </c>
    </row>
    <row r="1389">
      <c r="A1389" t="n">
        <v>2.774</v>
      </c>
      <c r="B1389" t="n">
        <v>213.1804</v>
      </c>
    </row>
    <row r="1390">
      <c r="A1390" t="n">
        <v>2.776</v>
      </c>
      <c r="B1390" t="n">
        <v>198.5243</v>
      </c>
    </row>
    <row r="1391">
      <c r="A1391" t="n">
        <v>2.778</v>
      </c>
      <c r="B1391" t="n">
        <v>194.5271</v>
      </c>
    </row>
    <row r="1392">
      <c r="A1392" t="n">
        <v>2.78</v>
      </c>
      <c r="B1392" t="n">
        <v>194.5271</v>
      </c>
    </row>
    <row r="1393">
      <c r="A1393" t="n">
        <v>2.782</v>
      </c>
      <c r="B1393" t="n">
        <v>181.2034</v>
      </c>
    </row>
    <row r="1394">
      <c r="A1394" t="n">
        <v>2.784</v>
      </c>
      <c r="B1394" t="n">
        <v>165.2148</v>
      </c>
    </row>
    <row r="1395">
      <c r="A1395" t="n">
        <v>2.786</v>
      </c>
      <c r="B1395" t="n">
        <v>163.8824</v>
      </c>
    </row>
    <row r="1396">
      <c r="A1396" t="n">
        <v>2.788</v>
      </c>
      <c r="B1396" t="n">
        <v>165.2148</v>
      </c>
    </row>
    <row r="1397">
      <c r="A1397" t="n">
        <v>2.79</v>
      </c>
      <c r="B1397" t="n">
        <v>150.5587</v>
      </c>
    </row>
    <row r="1398">
      <c r="A1398" t="n">
        <v>2.792</v>
      </c>
      <c r="B1398" t="n">
        <v>149.2263</v>
      </c>
    </row>
    <row r="1399">
      <c r="A1399" t="n">
        <v>2.794</v>
      </c>
      <c r="B1399" t="n">
        <v>145.2292</v>
      </c>
    </row>
    <row r="1400">
      <c r="A1400" t="n">
        <v>2.796</v>
      </c>
      <c r="B1400" t="n">
        <v>139.8997</v>
      </c>
    </row>
    <row r="1401">
      <c r="A1401" t="n">
        <v>2.798</v>
      </c>
      <c r="B1401" t="n">
        <v>123.9111</v>
      </c>
    </row>
    <row r="1402">
      <c r="A1402" t="n">
        <v>2.8</v>
      </c>
      <c r="B1402" t="n">
        <v>129.2406</v>
      </c>
    </row>
    <row r="1403">
      <c r="A1403" t="n">
        <v>2.802</v>
      </c>
      <c r="B1403" t="n">
        <v>133.2378</v>
      </c>
    </row>
    <row r="1404">
      <c r="A1404" t="n">
        <v>2.804</v>
      </c>
      <c r="B1404" t="n">
        <v>114.5845</v>
      </c>
    </row>
    <row r="1405">
      <c r="A1405" t="n">
        <v>2.806</v>
      </c>
      <c r="B1405" t="n">
        <v>109.255</v>
      </c>
    </row>
    <row r="1406">
      <c r="A1406" t="n">
        <v>2.808</v>
      </c>
      <c r="B1406" t="n">
        <v>107.9226</v>
      </c>
    </row>
    <row r="1407">
      <c r="A1407" t="n">
        <v>2.81</v>
      </c>
      <c r="B1407" t="n">
        <v>95.9312</v>
      </c>
    </row>
    <row r="1408">
      <c r="A1408" t="n">
        <v>2.812</v>
      </c>
      <c r="B1408" t="n">
        <v>90.60169999999999</v>
      </c>
    </row>
    <row r="1409">
      <c r="A1409" t="n">
        <v>2.814</v>
      </c>
      <c r="B1409" t="n">
        <v>93.2664</v>
      </c>
    </row>
    <row r="1410">
      <c r="A1410" t="n">
        <v>2.816</v>
      </c>
      <c r="B1410" t="n">
        <v>101.2607</v>
      </c>
    </row>
    <row r="1411">
      <c r="A1411" t="n">
        <v>2.818</v>
      </c>
      <c r="B1411" t="n">
        <v>85.2722</v>
      </c>
    </row>
    <row r="1412">
      <c r="A1412" t="n">
        <v>2.82</v>
      </c>
      <c r="B1412" t="n">
        <v>94.59880000000001</v>
      </c>
    </row>
    <row r="1413">
      <c r="A1413" t="n">
        <v>2.822</v>
      </c>
      <c r="B1413" t="n">
        <v>87.93689999999999</v>
      </c>
    </row>
    <row r="1414">
      <c r="A1414" t="n">
        <v>2.824</v>
      </c>
      <c r="B1414" t="n">
        <v>81.27499999999999</v>
      </c>
    </row>
    <row r="1415">
      <c r="A1415" t="n">
        <v>2.826</v>
      </c>
      <c r="B1415" t="n">
        <v>73.2808</v>
      </c>
    </row>
    <row r="1416">
      <c r="A1416" t="n">
        <v>2.828</v>
      </c>
      <c r="B1416" t="n">
        <v>75.9455</v>
      </c>
    </row>
    <row r="1417">
      <c r="A1417" t="n">
        <v>2.83</v>
      </c>
      <c r="B1417" t="n">
        <v>77.2779</v>
      </c>
    </row>
    <row r="1418">
      <c r="A1418" t="n">
        <v>2.832</v>
      </c>
      <c r="B1418" t="n">
        <v>59.95700000000001</v>
      </c>
    </row>
    <row r="1419">
      <c r="A1419" t="n">
        <v>2.834</v>
      </c>
      <c r="B1419" t="n">
        <v>70.616</v>
      </c>
    </row>
    <row r="1420">
      <c r="A1420" t="n">
        <v>2.836</v>
      </c>
      <c r="B1420" t="n">
        <v>71.94840000000001</v>
      </c>
    </row>
    <row r="1421">
      <c r="A1421" t="n">
        <v>2.838</v>
      </c>
      <c r="B1421" t="n">
        <v>63.9541</v>
      </c>
    </row>
    <row r="1422">
      <c r="A1422" t="n">
        <v>2.84</v>
      </c>
      <c r="B1422" t="n">
        <v>66.6189</v>
      </c>
    </row>
    <row r="1423">
      <c r="A1423" t="n">
        <v>2.842</v>
      </c>
      <c r="B1423" t="n">
        <v>67.9513</v>
      </c>
    </row>
    <row r="1424">
      <c r="A1424" t="n">
        <v>2.844</v>
      </c>
      <c r="B1424" t="n">
        <v>58.6246</v>
      </c>
    </row>
    <row r="1425">
      <c r="A1425" t="n">
        <v>2.846</v>
      </c>
      <c r="B1425" t="n">
        <v>47.9656</v>
      </c>
    </row>
    <row r="1426">
      <c r="A1426" t="n">
        <v>2.848</v>
      </c>
      <c r="B1426" t="n">
        <v>51.9627</v>
      </c>
    </row>
    <row r="1427">
      <c r="A1427" t="n">
        <v>2.85</v>
      </c>
      <c r="B1427" t="n">
        <v>61.28940000000001</v>
      </c>
    </row>
    <row r="1428">
      <c r="A1428" t="n">
        <v>2.852</v>
      </c>
      <c r="B1428" t="n">
        <v>47.9656</v>
      </c>
    </row>
    <row r="1429">
      <c r="A1429" t="n">
        <v>2.854</v>
      </c>
      <c r="B1429" t="n">
        <v>53.2951</v>
      </c>
    </row>
    <row r="1430">
      <c r="A1430" t="n">
        <v>2.856</v>
      </c>
      <c r="B1430" t="n">
        <v>43.9685</v>
      </c>
    </row>
    <row r="1431">
      <c r="A1431" t="n">
        <v>2.858</v>
      </c>
      <c r="B1431" t="n">
        <v>49.29799999999999</v>
      </c>
    </row>
    <row r="1432">
      <c r="A1432" t="n">
        <v>2.86</v>
      </c>
      <c r="B1432" t="n">
        <v>35.9742</v>
      </c>
    </row>
    <row r="1433">
      <c r="A1433" t="n">
        <v>2.862</v>
      </c>
      <c r="B1433" t="n">
        <v>43.9685</v>
      </c>
    </row>
    <row r="1434">
      <c r="A1434" t="n">
        <v>2.864</v>
      </c>
      <c r="B1434" t="n">
        <v>47.9656</v>
      </c>
    </row>
    <row r="1435">
      <c r="A1435" t="n">
        <v>2.866</v>
      </c>
      <c r="B1435" t="n">
        <v>29.3123</v>
      </c>
    </row>
    <row r="1436">
      <c r="A1436" t="n">
        <v>2.868</v>
      </c>
      <c r="B1436" t="n">
        <v>31.9771</v>
      </c>
    </row>
    <row r="1437">
      <c r="A1437" t="n">
        <v>2.87</v>
      </c>
      <c r="B1437" t="n">
        <v>31.9771</v>
      </c>
    </row>
    <row r="1438">
      <c r="A1438" t="n">
        <v>2.872</v>
      </c>
      <c r="B1438" t="n">
        <v>21.318</v>
      </c>
    </row>
    <row r="1439">
      <c r="A1439" t="n">
        <v>2.874</v>
      </c>
      <c r="B1439" t="n">
        <v>23.9828</v>
      </c>
    </row>
    <row r="1440">
      <c r="A1440" t="n">
        <v>2.876</v>
      </c>
      <c r="B1440" t="n">
        <v>27.9799</v>
      </c>
    </row>
    <row r="1441">
      <c r="A1441" t="n">
        <v>2.878</v>
      </c>
      <c r="B1441" t="n">
        <v>26.6476</v>
      </c>
    </row>
    <row r="1442">
      <c r="A1442" t="n">
        <v>2.88</v>
      </c>
      <c r="B1442" t="n">
        <v>1.3324</v>
      </c>
    </row>
    <row r="1443">
      <c r="A1443" t="n">
        <v>2.882</v>
      </c>
      <c r="B1443" t="n">
        <v>19.9857</v>
      </c>
    </row>
    <row r="1444">
      <c r="A1444" t="n">
        <v>2.884</v>
      </c>
      <c r="B1444" t="n">
        <v>26.6476</v>
      </c>
    </row>
    <row r="1445">
      <c r="A1445" t="n">
        <v>2.886</v>
      </c>
      <c r="B1445" t="n">
        <v>13.3238</v>
      </c>
    </row>
    <row r="1446">
      <c r="A1446" t="n">
        <v>2.888</v>
      </c>
      <c r="B1446" t="n">
        <v>13.3238</v>
      </c>
    </row>
    <row r="1447">
      <c r="A1447" t="n">
        <v>2.89</v>
      </c>
      <c r="B1447" t="n">
        <v>18.6533</v>
      </c>
    </row>
    <row r="1448">
      <c r="A1448" t="n">
        <v>2.892</v>
      </c>
      <c r="B1448" t="n">
        <v>11.9914</v>
      </c>
    </row>
    <row r="1449">
      <c r="A1449" t="n">
        <v>2.894</v>
      </c>
      <c r="B1449" t="n">
        <v>7.9943</v>
      </c>
    </row>
    <row r="1450">
      <c r="A1450" t="n">
        <v>2.896</v>
      </c>
      <c r="B1450" t="n">
        <v>15.9885</v>
      </c>
    </row>
    <row r="1451">
      <c r="A1451" t="n">
        <v>2.898</v>
      </c>
      <c r="B1451" t="n">
        <v>23.9828</v>
      </c>
    </row>
    <row r="1452">
      <c r="A1452" t="n">
        <v>2.9</v>
      </c>
      <c r="B1452" t="n">
        <v>15.9885</v>
      </c>
    </row>
    <row r="1453">
      <c r="A1453" t="n">
        <v>2.902</v>
      </c>
      <c r="B1453" t="n">
        <v>14.6562</v>
      </c>
    </row>
    <row r="1454">
      <c r="A1454" t="n">
        <v>2.904</v>
      </c>
      <c r="B1454" t="n">
        <v>15.9885</v>
      </c>
    </row>
    <row r="1455">
      <c r="A1455" t="n">
        <v>2.906</v>
      </c>
      <c r="B1455" t="n">
        <v>6.6619</v>
      </c>
    </row>
    <row r="1456">
      <c r="A1456" t="n">
        <v>2.908</v>
      </c>
      <c r="B1456" t="n">
        <v>3.9971</v>
      </c>
    </row>
    <row r="1457">
      <c r="A1457" t="n">
        <v>2.91</v>
      </c>
      <c r="B1457" t="n">
        <v>6.6619</v>
      </c>
    </row>
    <row r="1458">
      <c r="A1458" t="n">
        <v>2.912</v>
      </c>
      <c r="B1458" t="n">
        <v>14.6562</v>
      </c>
    </row>
    <row r="1459">
      <c r="A1459" t="n">
        <v>2.914</v>
      </c>
      <c r="B1459" t="n">
        <v>-1.3324</v>
      </c>
    </row>
    <row r="1460">
      <c r="A1460" t="n">
        <v>2.916</v>
      </c>
      <c r="B1460" t="n">
        <v>15.9885</v>
      </c>
    </row>
    <row r="1461">
      <c r="A1461" t="n">
        <v>2.918</v>
      </c>
      <c r="B1461" t="n">
        <v>10.659</v>
      </c>
    </row>
    <row r="1462">
      <c r="A1462" t="n">
        <v>2.92</v>
      </c>
      <c r="B1462" t="n">
        <v>2.6648</v>
      </c>
    </row>
    <row r="1463">
      <c r="A1463" t="n">
        <v>2.922</v>
      </c>
      <c r="B1463" t="n">
        <v>3.9971</v>
      </c>
    </row>
    <row r="1464">
      <c r="A1464" t="n">
        <v>2.924</v>
      </c>
      <c r="B1464" t="n">
        <v>2.6648</v>
      </c>
    </row>
    <row r="1465">
      <c r="A1465" t="n">
        <v>2.926</v>
      </c>
      <c r="B1465" t="n">
        <v>0</v>
      </c>
    </row>
    <row r="1466">
      <c r="A1466" t="n">
        <v>2.928</v>
      </c>
      <c r="B1466" t="n">
        <v>-11.9914</v>
      </c>
    </row>
    <row r="1467">
      <c r="A1467" t="n">
        <v>2.93</v>
      </c>
      <c r="B1467" t="n">
        <v>-5.3295</v>
      </c>
    </row>
    <row r="1468">
      <c r="A1468" t="n">
        <v>2.932</v>
      </c>
      <c r="B1468" t="n">
        <v>-1.3324</v>
      </c>
    </row>
    <row r="1469">
      <c r="A1469" t="n">
        <v>2.934</v>
      </c>
      <c r="B1469" t="n">
        <v>-5.3295</v>
      </c>
    </row>
    <row r="1470">
      <c r="A1470" t="n">
        <v>2.936</v>
      </c>
      <c r="B1470" t="n">
        <v>-6.6619</v>
      </c>
    </row>
    <row r="1471">
      <c r="A1471" t="n">
        <v>2.938</v>
      </c>
      <c r="B1471" t="n">
        <v>-5.3295</v>
      </c>
    </row>
    <row r="1472">
      <c r="A1472" t="n">
        <v>2.94</v>
      </c>
      <c r="B1472" t="n">
        <v>-9.326600000000001</v>
      </c>
    </row>
    <row r="1473">
      <c r="A1473" t="n">
        <v>2.942</v>
      </c>
      <c r="B1473" t="n">
        <v>-18.6533</v>
      </c>
    </row>
    <row r="1474">
      <c r="A1474" t="n">
        <v>2.944</v>
      </c>
      <c r="B1474" t="n">
        <v>-14.6562</v>
      </c>
    </row>
    <row r="1475">
      <c r="A1475" t="n">
        <v>2.946</v>
      </c>
      <c r="B1475" t="n">
        <v>-9.326600000000001</v>
      </c>
    </row>
    <row r="1476">
      <c r="A1476" t="n">
        <v>2.948</v>
      </c>
      <c r="B1476" t="n">
        <v>-25.3152</v>
      </c>
    </row>
    <row r="1477">
      <c r="A1477" t="n">
        <v>2.95</v>
      </c>
      <c r="B1477" t="n">
        <v>-19.9857</v>
      </c>
    </row>
    <row r="1478">
      <c r="A1478" t="n">
        <v>2.952</v>
      </c>
      <c r="B1478" t="n">
        <v>2.6648</v>
      </c>
    </row>
    <row r="1479">
      <c r="A1479" t="n">
        <v>2.954</v>
      </c>
      <c r="B1479" t="n">
        <v>-19.9857</v>
      </c>
    </row>
    <row r="1480">
      <c r="A1480" t="n">
        <v>2.956</v>
      </c>
      <c r="B1480" t="n">
        <v>-30.6447</v>
      </c>
    </row>
    <row r="1481">
      <c r="A1481" t="n">
        <v>2.958</v>
      </c>
      <c r="B1481" t="n">
        <v>-14.6562</v>
      </c>
    </row>
    <row r="1482">
      <c r="A1482" t="n">
        <v>2.96</v>
      </c>
      <c r="B1482" t="n">
        <v>-13.3238</v>
      </c>
    </row>
    <row r="1483">
      <c r="A1483" t="n">
        <v>2.962</v>
      </c>
      <c r="B1483" t="n">
        <v>-25.3152</v>
      </c>
    </row>
    <row r="1484">
      <c r="A1484" t="n">
        <v>2.964</v>
      </c>
      <c r="B1484" t="n">
        <v>-19.9857</v>
      </c>
    </row>
    <row r="1485">
      <c r="A1485" t="n">
        <v>2.966</v>
      </c>
      <c r="B1485" t="n">
        <v>-22.6504</v>
      </c>
    </row>
    <row r="1486">
      <c r="A1486" t="n">
        <v>2.968</v>
      </c>
      <c r="B1486" t="n">
        <v>-25.3152</v>
      </c>
    </row>
    <row r="1487">
      <c r="A1487" t="n">
        <v>2.97</v>
      </c>
      <c r="B1487" t="n">
        <v>-34.6418</v>
      </c>
    </row>
    <row r="1488">
      <c r="A1488" t="n">
        <v>2.972</v>
      </c>
      <c r="B1488" t="n">
        <v>-19.9857</v>
      </c>
    </row>
    <row r="1489">
      <c r="A1489" t="n">
        <v>2.974</v>
      </c>
      <c r="B1489" t="n">
        <v>-13.3238</v>
      </c>
    </row>
    <row r="1490">
      <c r="A1490" t="n">
        <v>2.976</v>
      </c>
      <c r="B1490" t="n">
        <v>-21.318</v>
      </c>
    </row>
    <row r="1491">
      <c r="A1491" t="n">
        <v>2.978</v>
      </c>
      <c r="B1491" t="n">
        <v>-14.6562</v>
      </c>
    </row>
    <row r="1492">
      <c r="A1492" t="n">
        <v>2.98</v>
      </c>
      <c r="B1492" t="n">
        <v>-7.9943</v>
      </c>
    </row>
    <row r="1493">
      <c r="A1493" t="n">
        <v>2.982</v>
      </c>
      <c r="B1493" t="n">
        <v>-17.3209</v>
      </c>
    </row>
    <row r="1494">
      <c r="A1494" t="n">
        <v>2.984</v>
      </c>
      <c r="B1494" t="n">
        <v>-19.9857</v>
      </c>
    </row>
    <row r="1495">
      <c r="A1495" t="n">
        <v>2.986</v>
      </c>
      <c r="B1495" t="n">
        <v>-15.9885</v>
      </c>
    </row>
    <row r="1496">
      <c r="A1496" t="n">
        <v>2.988</v>
      </c>
      <c r="B1496" t="n">
        <v>-10.659</v>
      </c>
    </row>
    <row r="1497">
      <c r="A1497" t="n">
        <v>2.99</v>
      </c>
      <c r="B1497" t="n">
        <v>-14.6562</v>
      </c>
    </row>
    <row r="1498">
      <c r="A1498" t="n">
        <v>2.992</v>
      </c>
      <c r="B1498" t="n">
        <v>-15.9885</v>
      </c>
    </row>
    <row r="1499">
      <c r="A1499" t="n">
        <v>2.994</v>
      </c>
      <c r="B1499" t="n">
        <v>-6.6619</v>
      </c>
    </row>
    <row r="1500">
      <c r="A1500" t="n">
        <v>2.996</v>
      </c>
      <c r="B1500" t="n">
        <v>-2.6648</v>
      </c>
    </row>
    <row r="1501">
      <c r="A1501" t="n">
        <v>2.998</v>
      </c>
      <c r="B1501" t="n">
        <v>-9.326600000000001</v>
      </c>
    </row>
    <row r="1502">
      <c r="A1502" t="n">
        <v>3</v>
      </c>
      <c r="B1502" t="n">
        <v>-7.9943</v>
      </c>
    </row>
    <row r="1503">
      <c r="A1503" t="n">
        <v>3.002</v>
      </c>
      <c r="B1503" t="n">
        <v>-9.326600000000001</v>
      </c>
    </row>
    <row r="1504">
      <c r="A1504" t="n">
        <v>3.004</v>
      </c>
      <c r="B1504" t="n">
        <v>-17.3209</v>
      </c>
    </row>
    <row r="1505">
      <c r="A1505" t="n">
        <v>3.006</v>
      </c>
      <c r="B1505" t="n">
        <v>-10.659</v>
      </c>
    </row>
    <row r="1506">
      <c r="A1506" t="n">
        <v>3.008</v>
      </c>
      <c r="B1506" t="n">
        <v>14.6562</v>
      </c>
    </row>
    <row r="1507">
      <c r="A1507" t="n">
        <v>3.01</v>
      </c>
      <c r="B1507" t="n">
        <v>-18.6533</v>
      </c>
    </row>
    <row r="1508">
      <c r="A1508" t="n">
        <v>3.012</v>
      </c>
      <c r="B1508" t="n">
        <v>-3.9971</v>
      </c>
    </row>
    <row r="1509">
      <c r="A1509" t="n">
        <v>3.014</v>
      </c>
      <c r="B1509" t="n">
        <v>-5.3295</v>
      </c>
    </row>
    <row r="1510">
      <c r="A1510" t="n">
        <v>3.016</v>
      </c>
      <c r="B1510" t="n">
        <v>-14.6562</v>
      </c>
    </row>
    <row r="1511">
      <c r="A1511" t="n">
        <v>3.018</v>
      </c>
      <c r="B1511" t="n">
        <v>-17.3209</v>
      </c>
    </row>
    <row r="1512">
      <c r="A1512" t="n">
        <v>3.02</v>
      </c>
      <c r="B1512" t="n">
        <v>-9.326600000000001</v>
      </c>
    </row>
    <row r="1513">
      <c r="A1513" t="n">
        <v>3.022</v>
      </c>
      <c r="B1513" t="n">
        <v>-3.9971</v>
      </c>
    </row>
    <row r="1514">
      <c r="A1514" t="n">
        <v>3.024</v>
      </c>
      <c r="B1514" t="n">
        <v>-15.9885</v>
      </c>
    </row>
    <row r="1515">
      <c r="A1515" t="n">
        <v>3.026</v>
      </c>
      <c r="B1515" t="n">
        <v>-10.659</v>
      </c>
    </row>
    <row r="1516">
      <c r="A1516" t="n">
        <v>3.028</v>
      </c>
      <c r="B1516" t="n">
        <v>-9.326600000000001</v>
      </c>
    </row>
    <row r="1517">
      <c r="A1517" t="n">
        <v>3.03</v>
      </c>
      <c r="B1517" t="n">
        <v>-13.3238</v>
      </c>
    </row>
    <row r="1518">
      <c r="A1518" t="n">
        <v>3.032</v>
      </c>
      <c r="B1518" t="n">
        <v>-14.6562</v>
      </c>
    </row>
    <row r="1519">
      <c r="A1519" t="n">
        <v>3.034</v>
      </c>
      <c r="B1519" t="n">
        <v>-21.318</v>
      </c>
    </row>
    <row r="1520">
      <c r="A1520" t="n">
        <v>3.036</v>
      </c>
      <c r="B1520" t="n">
        <v>-2.6648</v>
      </c>
    </row>
    <row r="1521">
      <c r="A1521" t="n">
        <v>3.038</v>
      </c>
      <c r="B1521" t="n">
        <v>-14.6562</v>
      </c>
    </row>
    <row r="1522">
      <c r="A1522" t="n">
        <v>3.04</v>
      </c>
      <c r="B1522" t="n">
        <v>-9.326600000000001</v>
      </c>
    </row>
    <row r="1523">
      <c r="A1523" t="n">
        <v>3.042</v>
      </c>
      <c r="B1523" t="n">
        <v>-2.6648</v>
      </c>
    </row>
    <row r="1524">
      <c r="A1524" t="n">
        <v>3.044</v>
      </c>
      <c r="B1524" t="n">
        <v>-10.659</v>
      </c>
    </row>
    <row r="1525">
      <c r="A1525" t="n">
        <v>3.046</v>
      </c>
      <c r="B1525" t="n">
        <v>-13.3238</v>
      </c>
    </row>
    <row r="1526">
      <c r="A1526" t="n">
        <v>3.048</v>
      </c>
      <c r="B1526" t="n">
        <v>0</v>
      </c>
    </row>
    <row r="1527">
      <c r="A1527" t="n">
        <v>3.05</v>
      </c>
      <c r="B1527" t="n">
        <v>-14.6562</v>
      </c>
    </row>
    <row r="1528">
      <c r="A1528" t="n">
        <v>3.052</v>
      </c>
      <c r="B1528" t="n">
        <v>-15.9885</v>
      </c>
    </row>
    <row r="1529">
      <c r="A1529" t="n">
        <v>3.054</v>
      </c>
      <c r="B1529" t="n">
        <v>-6.6619</v>
      </c>
    </row>
    <row r="1530">
      <c r="A1530" t="n">
        <v>3.056</v>
      </c>
      <c r="B1530" t="n">
        <v>0</v>
      </c>
    </row>
    <row r="1531">
      <c r="A1531" t="n">
        <v>3.058</v>
      </c>
      <c r="B1531" t="n">
        <v>-10.659</v>
      </c>
    </row>
    <row r="1532">
      <c r="A1532" t="n">
        <v>3.06</v>
      </c>
      <c r="B1532" t="n">
        <v>-3.9971</v>
      </c>
    </row>
    <row r="1533">
      <c r="A1533" t="n">
        <v>3.062</v>
      </c>
      <c r="B1533" t="n">
        <v>-3.9971</v>
      </c>
    </row>
    <row r="1534">
      <c r="A1534" t="n">
        <v>3.064</v>
      </c>
      <c r="B1534" t="n">
        <v>-9.326600000000001</v>
      </c>
    </row>
    <row r="1535">
      <c r="A1535" t="n">
        <v>3.066</v>
      </c>
      <c r="B1535" t="n">
        <v>-9.326600000000001</v>
      </c>
    </row>
    <row r="1536">
      <c r="A1536" t="n">
        <v>3.068</v>
      </c>
      <c r="B1536" t="n">
        <v>-13.3238</v>
      </c>
    </row>
    <row r="1537">
      <c r="A1537" t="n">
        <v>3.07</v>
      </c>
      <c r="B1537" t="n">
        <v>-2.6648</v>
      </c>
    </row>
    <row r="1538">
      <c r="A1538" t="n">
        <v>3.072</v>
      </c>
      <c r="B1538" t="n">
        <v>-19.9857</v>
      </c>
    </row>
    <row r="1539">
      <c r="A1539" t="n">
        <v>3.074</v>
      </c>
      <c r="B1539" t="n">
        <v>-14.6562</v>
      </c>
    </row>
    <row r="1540">
      <c r="A1540" t="n">
        <v>3.076</v>
      </c>
      <c r="B1540" t="n">
        <v>-5.3295</v>
      </c>
    </row>
    <row r="1541">
      <c r="A1541" t="n">
        <v>3.078</v>
      </c>
      <c r="B1541" t="n">
        <v>-9.326600000000001</v>
      </c>
    </row>
    <row r="1542">
      <c r="A1542" t="n">
        <v>3.08</v>
      </c>
      <c r="B1542" t="n">
        <v>-13.3238</v>
      </c>
    </row>
    <row r="1543">
      <c r="A1543" t="n">
        <v>3.082</v>
      </c>
      <c r="B1543" t="n">
        <v>-11.9914</v>
      </c>
    </row>
    <row r="1544">
      <c r="A1544" t="n">
        <v>3.084</v>
      </c>
      <c r="B1544" t="n">
        <v>-6.6619</v>
      </c>
    </row>
    <row r="1545">
      <c r="A1545" t="n">
        <v>3.086</v>
      </c>
      <c r="B1545" t="n">
        <v>-23.9828</v>
      </c>
    </row>
    <row r="1546">
      <c r="A1546" t="n">
        <v>3.088</v>
      </c>
      <c r="B1546" t="n">
        <v>-11.9914</v>
      </c>
    </row>
    <row r="1547">
      <c r="A1547" t="n">
        <v>3.09</v>
      </c>
      <c r="B1547" t="n">
        <v>-15.9885</v>
      </c>
    </row>
    <row r="1548">
      <c r="A1548" t="n">
        <v>3.092</v>
      </c>
      <c r="B1548" t="n">
        <v>-22.6504</v>
      </c>
    </row>
    <row r="1549">
      <c r="A1549" t="n">
        <v>3.094</v>
      </c>
      <c r="B1549" t="n">
        <v>-22.6504</v>
      </c>
    </row>
    <row r="1550">
      <c r="A1550" t="n">
        <v>3.096</v>
      </c>
      <c r="B1550" t="n">
        <v>-13.3238</v>
      </c>
    </row>
    <row r="1551">
      <c r="A1551" t="n">
        <v>3.098</v>
      </c>
      <c r="B1551" t="n">
        <v>-14.6562</v>
      </c>
    </row>
    <row r="1552">
      <c r="A1552" t="n">
        <v>3.1</v>
      </c>
      <c r="B1552" t="n">
        <v>-23.9828</v>
      </c>
    </row>
    <row r="1553">
      <c r="A1553" t="n">
        <v>3.102</v>
      </c>
      <c r="B1553" t="n">
        <v>-14.6562</v>
      </c>
    </row>
    <row r="1554">
      <c r="A1554" t="n">
        <v>3.104</v>
      </c>
      <c r="B1554" t="n">
        <v>-13.3238</v>
      </c>
    </row>
    <row r="1555">
      <c r="A1555" t="n">
        <v>3.106</v>
      </c>
      <c r="B1555" t="n">
        <v>-23.9828</v>
      </c>
    </row>
    <row r="1556">
      <c r="A1556" t="n">
        <v>3.108</v>
      </c>
      <c r="B1556" t="n">
        <v>-21.318</v>
      </c>
    </row>
    <row r="1557">
      <c r="A1557" t="n">
        <v>3.11</v>
      </c>
      <c r="B1557" t="n">
        <v>-27.9799</v>
      </c>
    </row>
    <row r="1558">
      <c r="A1558" t="n">
        <v>3.112</v>
      </c>
      <c r="B1558" t="n">
        <v>-15.9885</v>
      </c>
    </row>
    <row r="1559">
      <c r="A1559" t="n">
        <v>3.114</v>
      </c>
      <c r="B1559" t="n">
        <v>-25.3152</v>
      </c>
    </row>
    <row r="1560">
      <c r="A1560" t="n">
        <v>3.116</v>
      </c>
      <c r="B1560" t="n">
        <v>-11.9914</v>
      </c>
    </row>
    <row r="1561">
      <c r="A1561" t="n">
        <v>3.118</v>
      </c>
      <c r="B1561" t="n">
        <v>-7.9943</v>
      </c>
    </row>
    <row r="1562">
      <c r="A1562" t="n">
        <v>3.12</v>
      </c>
      <c r="B1562" t="n">
        <v>-19.9857</v>
      </c>
    </row>
    <row r="1563">
      <c r="A1563" t="n">
        <v>3.122</v>
      </c>
      <c r="B1563" t="n">
        <v>-13.3238</v>
      </c>
    </row>
    <row r="1564">
      <c r="A1564" t="n">
        <v>3.124</v>
      </c>
      <c r="B1564" t="n">
        <v>-7.9943</v>
      </c>
    </row>
    <row r="1565">
      <c r="A1565" t="n">
        <v>3.126</v>
      </c>
      <c r="B1565" t="n">
        <v>-17.3209</v>
      </c>
    </row>
    <row r="1566">
      <c r="A1566" t="n">
        <v>3.128</v>
      </c>
      <c r="B1566" t="n">
        <v>-26.6476</v>
      </c>
    </row>
    <row r="1567">
      <c r="A1567" t="n">
        <v>3.13</v>
      </c>
      <c r="B1567" t="n">
        <v>-23.9828</v>
      </c>
    </row>
    <row r="1568">
      <c r="A1568" t="n">
        <v>3.132</v>
      </c>
      <c r="B1568" t="n">
        <v>-5.3295</v>
      </c>
    </row>
    <row r="1569">
      <c r="A1569" t="n">
        <v>3.134</v>
      </c>
      <c r="B1569" t="n">
        <v>-18.6533</v>
      </c>
    </row>
    <row r="1570">
      <c r="A1570" t="n">
        <v>3.136</v>
      </c>
      <c r="B1570" t="n">
        <v>-9.326600000000001</v>
      </c>
    </row>
    <row r="1571">
      <c r="A1571" t="n">
        <v>3.138</v>
      </c>
      <c r="B1571" t="n">
        <v>-5.3295</v>
      </c>
    </row>
    <row r="1572">
      <c r="A1572" t="n">
        <v>3.14</v>
      </c>
      <c r="B1572" t="n">
        <v>-10.659</v>
      </c>
    </row>
    <row r="1573">
      <c r="A1573" t="n">
        <v>3.142</v>
      </c>
      <c r="B1573" t="n">
        <v>-17.3209</v>
      </c>
    </row>
    <row r="1574">
      <c r="A1574" t="n">
        <v>3.144</v>
      </c>
      <c r="B1574" t="n">
        <v>-14.6562</v>
      </c>
    </row>
    <row r="1575">
      <c r="A1575" t="n">
        <v>3.146</v>
      </c>
      <c r="B1575" t="n">
        <v>-3.9971</v>
      </c>
    </row>
    <row r="1576">
      <c r="A1576" t="n">
        <v>3.148</v>
      </c>
      <c r="B1576" t="n">
        <v>-23.9828</v>
      </c>
    </row>
    <row r="1577">
      <c r="A1577" t="n">
        <v>3.15</v>
      </c>
      <c r="B1577" t="n">
        <v>18.6533</v>
      </c>
    </row>
    <row r="1578">
      <c r="A1578" t="n">
        <v>3.152</v>
      </c>
      <c r="B1578" t="n">
        <v>-10.659</v>
      </c>
    </row>
    <row r="1579">
      <c r="A1579" t="n">
        <v>3.154</v>
      </c>
      <c r="B1579" t="n">
        <v>-15.9885</v>
      </c>
    </row>
    <row r="1580">
      <c r="A1580" t="n">
        <v>3.156</v>
      </c>
      <c r="B1580" t="n">
        <v>-14.6562</v>
      </c>
    </row>
    <row r="1581">
      <c r="A1581" t="n">
        <v>3.158</v>
      </c>
      <c r="B1581" t="n">
        <v>-10.659</v>
      </c>
    </row>
    <row r="1582">
      <c r="A1582" t="n">
        <v>3.16</v>
      </c>
      <c r="B1582" t="n">
        <v>-13.3238</v>
      </c>
    </row>
    <row r="1583">
      <c r="A1583" t="n">
        <v>3.162</v>
      </c>
      <c r="B1583" t="n">
        <v>-21.318</v>
      </c>
    </row>
    <row r="1584">
      <c r="A1584" t="n">
        <v>3.164</v>
      </c>
      <c r="B1584" t="n">
        <v>-17.3209</v>
      </c>
    </row>
    <row r="1585">
      <c r="A1585" t="n">
        <v>3.166</v>
      </c>
      <c r="B1585" t="n">
        <v>-10.659</v>
      </c>
    </row>
    <row r="1586">
      <c r="A1586" t="n">
        <v>3.168</v>
      </c>
      <c r="B1586" t="n">
        <v>-25.3152</v>
      </c>
    </row>
    <row r="1587">
      <c r="A1587" t="n">
        <v>3.17</v>
      </c>
      <c r="B1587" t="n">
        <v>-19.9857</v>
      </c>
    </row>
    <row r="1588">
      <c r="A1588" t="n">
        <v>3.172</v>
      </c>
      <c r="B1588" t="n">
        <v>-19.9857</v>
      </c>
    </row>
    <row r="1589">
      <c r="A1589" t="n">
        <v>3.174</v>
      </c>
      <c r="B1589" t="n">
        <v>-19.9857</v>
      </c>
    </row>
    <row r="1590">
      <c r="A1590" t="n">
        <v>3.176</v>
      </c>
      <c r="B1590" t="n">
        <v>-22.6504</v>
      </c>
    </row>
    <row r="1591">
      <c r="A1591" t="n">
        <v>3.178</v>
      </c>
      <c r="B1591" t="n">
        <v>-11.9914</v>
      </c>
    </row>
    <row r="1592">
      <c r="A1592" t="n">
        <v>3.18</v>
      </c>
      <c r="B1592" t="n">
        <v>-2.6648</v>
      </c>
    </row>
    <row r="1593">
      <c r="A1593" t="n">
        <v>3.182</v>
      </c>
      <c r="B1593" t="n">
        <v>-26.6476</v>
      </c>
    </row>
    <row r="1594">
      <c r="A1594" t="n">
        <v>3.184</v>
      </c>
      <c r="B1594" t="n">
        <v>-14.6562</v>
      </c>
    </row>
    <row r="1595">
      <c r="A1595" t="n">
        <v>3.186</v>
      </c>
      <c r="B1595" t="n">
        <v>-17.3209</v>
      </c>
    </row>
    <row r="1596">
      <c r="A1596" t="n">
        <v>3.188</v>
      </c>
      <c r="B1596" t="n">
        <v>-23.9828</v>
      </c>
    </row>
    <row r="1597">
      <c r="A1597" t="n">
        <v>3.19</v>
      </c>
      <c r="B1597" t="n">
        <v>-26.6476</v>
      </c>
    </row>
    <row r="1598">
      <c r="A1598" t="n">
        <v>3.192</v>
      </c>
      <c r="B1598" t="n">
        <v>-18.6533</v>
      </c>
    </row>
    <row r="1599">
      <c r="A1599" t="n">
        <v>3.194</v>
      </c>
      <c r="B1599" t="n">
        <v>-11.9914</v>
      </c>
    </row>
    <row r="1600">
      <c r="A1600" t="n">
        <v>3.196</v>
      </c>
      <c r="B1600" t="n">
        <v>-23.9828</v>
      </c>
    </row>
    <row r="1601">
      <c r="A1601" t="n">
        <v>3.198</v>
      </c>
      <c r="B1601" t="n">
        <v>-11.9914</v>
      </c>
    </row>
    <row r="1602">
      <c r="A1602" t="n">
        <v>3.2</v>
      </c>
      <c r="B1602" t="n">
        <v>-10.659</v>
      </c>
    </row>
    <row r="1603">
      <c r="A1603" t="n">
        <v>3.202</v>
      </c>
      <c r="B1603" t="n">
        <v>-14.6562</v>
      </c>
    </row>
    <row r="1604">
      <c r="A1604" t="n">
        <v>3.204</v>
      </c>
      <c r="B1604" t="n">
        <v>-13.3238</v>
      </c>
    </row>
    <row r="1605">
      <c r="A1605" t="n">
        <v>3.206</v>
      </c>
      <c r="B1605" t="n">
        <v>-9.326600000000001</v>
      </c>
    </row>
    <row r="1606">
      <c r="A1606" t="n">
        <v>3.208</v>
      </c>
      <c r="B1606" t="n">
        <v>-18.6533</v>
      </c>
    </row>
    <row r="1607">
      <c r="A1607" t="n">
        <v>3.21</v>
      </c>
      <c r="B1607" t="n">
        <v>-30.6447</v>
      </c>
    </row>
    <row r="1608">
      <c r="A1608" t="n">
        <v>3.212</v>
      </c>
      <c r="B1608" t="n">
        <v>-23.9828</v>
      </c>
    </row>
    <row r="1609">
      <c r="A1609" t="n">
        <v>3.214</v>
      </c>
      <c r="B1609" t="n">
        <v>-13.3238</v>
      </c>
    </row>
    <row r="1610">
      <c r="A1610" t="n">
        <v>3.216</v>
      </c>
      <c r="B1610" t="n">
        <v>-21.318</v>
      </c>
    </row>
    <row r="1611">
      <c r="A1611" t="n">
        <v>3.218</v>
      </c>
      <c r="B1611" t="n">
        <v>-13.3238</v>
      </c>
    </row>
    <row r="1612">
      <c r="A1612" t="n">
        <v>3.22</v>
      </c>
      <c r="B1612" t="n">
        <v>6.6619</v>
      </c>
    </row>
    <row r="1613">
      <c r="A1613" t="n">
        <v>3.222</v>
      </c>
      <c r="B1613" t="n">
        <v>-18.6533</v>
      </c>
    </row>
    <row r="1614">
      <c r="A1614" t="n">
        <v>3.224</v>
      </c>
      <c r="B1614" t="n">
        <v>-25.3152</v>
      </c>
    </row>
    <row r="1615">
      <c r="A1615" t="n">
        <v>3.226</v>
      </c>
      <c r="B1615" t="n">
        <v>-23.9828</v>
      </c>
    </row>
    <row r="1616">
      <c r="A1616" t="n">
        <v>3.228</v>
      </c>
      <c r="B1616" t="n">
        <v>-10.659</v>
      </c>
    </row>
    <row r="1617">
      <c r="A1617" t="n">
        <v>3.23</v>
      </c>
      <c r="B1617" t="n">
        <v>-25.3152</v>
      </c>
    </row>
    <row r="1618">
      <c r="A1618" t="n">
        <v>3.232</v>
      </c>
      <c r="B1618" t="n">
        <v>-18.6533</v>
      </c>
    </row>
    <row r="1619">
      <c r="A1619" t="n">
        <v>3.234</v>
      </c>
      <c r="B1619" t="n">
        <v>-17.3209</v>
      </c>
    </row>
    <row r="1620">
      <c r="A1620" t="n">
        <v>3.236</v>
      </c>
      <c r="B1620" t="n">
        <v>-17.3209</v>
      </c>
    </row>
    <row r="1621">
      <c r="A1621" t="n">
        <v>3.238</v>
      </c>
      <c r="B1621" t="n">
        <v>-26.6476</v>
      </c>
    </row>
    <row r="1622">
      <c r="A1622" t="n">
        <v>3.24</v>
      </c>
      <c r="B1622" t="n">
        <v>-18.6533</v>
      </c>
    </row>
    <row r="1623">
      <c r="A1623" t="n">
        <v>3.242</v>
      </c>
      <c r="B1623" t="n">
        <v>-13.3238</v>
      </c>
    </row>
    <row r="1624">
      <c r="A1624" t="n">
        <v>3.244</v>
      </c>
      <c r="B1624" t="n">
        <v>-25.3152</v>
      </c>
    </row>
    <row r="1625">
      <c r="A1625" t="n">
        <v>3.246</v>
      </c>
      <c r="B1625" t="n">
        <v>-25.3152</v>
      </c>
    </row>
    <row r="1626">
      <c r="A1626" t="n">
        <v>3.248</v>
      </c>
      <c r="B1626" t="n">
        <v>-18.6533</v>
      </c>
    </row>
    <row r="1627">
      <c r="A1627" t="n">
        <v>3.25</v>
      </c>
      <c r="B1627" t="n">
        <v>-26.6476</v>
      </c>
    </row>
    <row r="1628">
      <c r="A1628" t="n">
        <v>3.252</v>
      </c>
      <c r="B1628" t="n">
        <v>-26.6476</v>
      </c>
    </row>
    <row r="1629">
      <c r="A1629" t="n">
        <v>3.254</v>
      </c>
      <c r="B1629" t="n">
        <v>-18.6533</v>
      </c>
    </row>
    <row r="1630">
      <c r="A1630" t="n">
        <v>3.256</v>
      </c>
      <c r="B1630" t="n">
        <v>-7.9943</v>
      </c>
    </row>
    <row r="1631">
      <c r="A1631" t="n">
        <v>3.258</v>
      </c>
      <c r="B1631" t="n">
        <v>-21.318</v>
      </c>
    </row>
    <row r="1632">
      <c r="A1632" t="n">
        <v>3.26</v>
      </c>
      <c r="B1632" t="n">
        <v>-14.6562</v>
      </c>
    </row>
    <row r="1633">
      <c r="A1633" t="n">
        <v>3.262</v>
      </c>
      <c r="B1633" t="n">
        <v>-13.3238</v>
      </c>
    </row>
    <row r="1634">
      <c r="A1634" t="n">
        <v>3.264</v>
      </c>
      <c r="B1634" t="n">
        <v>-25.3152</v>
      </c>
    </row>
    <row r="1635">
      <c r="A1635" t="n">
        <v>3.266</v>
      </c>
      <c r="B1635" t="n">
        <v>-18.6533</v>
      </c>
    </row>
    <row r="1636">
      <c r="A1636" t="n">
        <v>3.268</v>
      </c>
      <c r="B1636" t="n">
        <v>-17.3209</v>
      </c>
    </row>
    <row r="1637">
      <c r="A1637" t="n">
        <v>3.27</v>
      </c>
      <c r="B1637" t="n">
        <v>-7.9943</v>
      </c>
    </row>
    <row r="1638">
      <c r="A1638" t="n">
        <v>3.272</v>
      </c>
      <c r="B1638" t="n">
        <v>-19.9857</v>
      </c>
    </row>
    <row r="1639">
      <c r="A1639" t="n">
        <v>3.274</v>
      </c>
      <c r="B1639" t="n">
        <v>-15.9885</v>
      </c>
    </row>
    <row r="1640">
      <c r="A1640" t="n">
        <v>3.276</v>
      </c>
      <c r="B1640" t="n">
        <v>-6.6619</v>
      </c>
    </row>
    <row r="1641">
      <c r="A1641" t="n">
        <v>3.278</v>
      </c>
      <c r="B1641" t="n">
        <v>-17.3209</v>
      </c>
    </row>
    <row r="1642">
      <c r="A1642" t="n">
        <v>3.28</v>
      </c>
      <c r="B1642" t="n">
        <v>-11.9914</v>
      </c>
    </row>
    <row r="1643">
      <c r="A1643" t="n">
        <v>3.282</v>
      </c>
      <c r="B1643" t="n">
        <v>-10.659</v>
      </c>
    </row>
    <row r="1644">
      <c r="A1644" t="n">
        <v>3.284</v>
      </c>
      <c r="B1644" t="n">
        <v>-9.326600000000001</v>
      </c>
    </row>
    <row r="1645">
      <c r="A1645" t="n">
        <v>3.286</v>
      </c>
      <c r="B1645" t="n">
        <v>-26.6476</v>
      </c>
    </row>
    <row r="1646">
      <c r="A1646" t="n">
        <v>3.288</v>
      </c>
      <c r="B1646" t="n">
        <v>-21.318</v>
      </c>
    </row>
    <row r="1647">
      <c r="A1647" t="n">
        <v>3.29</v>
      </c>
      <c r="B1647" t="n">
        <v>-10.659</v>
      </c>
    </row>
    <row r="1648">
      <c r="A1648" t="n">
        <v>3.292</v>
      </c>
      <c r="B1648" t="n">
        <v>-23.9828</v>
      </c>
    </row>
    <row r="1649">
      <c r="A1649" t="n">
        <v>3.294</v>
      </c>
      <c r="B1649" t="n">
        <v>-19.9857</v>
      </c>
    </row>
    <row r="1650">
      <c r="A1650" t="n">
        <v>3.296</v>
      </c>
      <c r="B1650" t="n">
        <v>-18.6533</v>
      </c>
    </row>
    <row r="1651">
      <c r="A1651" t="n">
        <v>3.298</v>
      </c>
      <c r="B1651" t="n">
        <v>-18.6533</v>
      </c>
    </row>
    <row r="1652">
      <c r="A1652" t="n">
        <v>3.3</v>
      </c>
      <c r="B1652" t="n">
        <v>-26.6476</v>
      </c>
    </row>
    <row r="1653">
      <c r="A1653" t="n">
        <v>3.302</v>
      </c>
      <c r="B1653" t="n">
        <v>-17.3209</v>
      </c>
    </row>
    <row r="1654">
      <c r="A1654" t="n">
        <v>3.304</v>
      </c>
      <c r="B1654" t="n">
        <v>-10.659</v>
      </c>
    </row>
    <row r="1655">
      <c r="A1655" t="n">
        <v>3.306</v>
      </c>
      <c r="B1655" t="n">
        <v>-22.6504</v>
      </c>
    </row>
    <row r="1656">
      <c r="A1656" t="n">
        <v>3.308</v>
      </c>
      <c r="B1656" t="n">
        <v>-25.3152</v>
      </c>
    </row>
    <row r="1657">
      <c r="A1657" t="n">
        <v>3.31</v>
      </c>
      <c r="B1657" t="n">
        <v>-18.6533</v>
      </c>
    </row>
    <row r="1658">
      <c r="A1658" t="n">
        <v>3.312</v>
      </c>
      <c r="B1658" t="n">
        <v>-23.9828</v>
      </c>
    </row>
    <row r="1659">
      <c r="A1659" t="n">
        <v>3.314</v>
      </c>
      <c r="B1659" t="n">
        <v>-27.9799</v>
      </c>
    </row>
    <row r="1660">
      <c r="A1660" t="n">
        <v>3.316</v>
      </c>
      <c r="B1660" t="n">
        <v>-11.9914</v>
      </c>
    </row>
    <row r="1661">
      <c r="A1661" t="n">
        <v>3.318</v>
      </c>
      <c r="B1661" t="n">
        <v>-9.326600000000001</v>
      </c>
    </row>
    <row r="1662">
      <c r="A1662" t="n">
        <v>3.32</v>
      </c>
      <c r="B1662" t="n">
        <v>-22.6504</v>
      </c>
    </row>
    <row r="1663">
      <c r="A1663" t="n">
        <v>3.322</v>
      </c>
      <c r="B1663" t="n">
        <v>-14.6562</v>
      </c>
    </row>
    <row r="1664">
      <c r="A1664" t="n">
        <v>3.324</v>
      </c>
      <c r="B1664" t="n">
        <v>-18.6533</v>
      </c>
    </row>
    <row r="1665">
      <c r="A1665" t="n">
        <v>3.326</v>
      </c>
      <c r="B1665" t="n">
        <v>-22.6504</v>
      </c>
    </row>
    <row r="1666">
      <c r="A1666" t="n">
        <v>3.328</v>
      </c>
      <c r="B1666" t="n">
        <v>-29.3123</v>
      </c>
    </row>
    <row r="1667">
      <c r="A1667" t="n">
        <v>3.33</v>
      </c>
      <c r="B1667" t="n">
        <v>-25.3152</v>
      </c>
    </row>
    <row r="1668">
      <c r="A1668" t="n">
        <v>3.332</v>
      </c>
      <c r="B1668" t="n">
        <v>-15.9885</v>
      </c>
    </row>
    <row r="1669">
      <c r="A1669" t="n">
        <v>3.334</v>
      </c>
      <c r="B1669" t="n">
        <v>-23.9828</v>
      </c>
    </row>
    <row r="1670">
      <c r="A1670" t="n">
        <v>3.336</v>
      </c>
      <c r="B1670" t="n">
        <v>-15.9885</v>
      </c>
    </row>
    <row r="1671">
      <c r="A1671" t="n">
        <v>3.338</v>
      </c>
      <c r="B1671" t="n">
        <v>-10.659</v>
      </c>
    </row>
    <row r="1672">
      <c r="A1672" t="n">
        <v>3.34</v>
      </c>
      <c r="B1672" t="n">
        <v>-15.9885</v>
      </c>
    </row>
    <row r="1673">
      <c r="A1673" t="n">
        <v>3.342</v>
      </c>
      <c r="B1673" t="n">
        <v>-21.318</v>
      </c>
    </row>
    <row r="1674">
      <c r="A1674" t="n">
        <v>3.344</v>
      </c>
      <c r="B1674" t="n">
        <v>-18.6533</v>
      </c>
    </row>
    <row r="1675">
      <c r="A1675" t="n">
        <v>3.346</v>
      </c>
      <c r="B1675" t="n">
        <v>-15.9885</v>
      </c>
    </row>
    <row r="1676">
      <c r="A1676" t="n">
        <v>3.348</v>
      </c>
      <c r="B1676" t="n">
        <v>-27.9799</v>
      </c>
    </row>
    <row r="1677">
      <c r="A1677" t="n">
        <v>3.35</v>
      </c>
      <c r="B1677" t="n">
        <v>-18.6533</v>
      </c>
    </row>
    <row r="1678">
      <c r="A1678" t="n">
        <v>3.352</v>
      </c>
      <c r="B1678" t="n">
        <v>-18.6533</v>
      </c>
    </row>
    <row r="1679">
      <c r="A1679" t="n">
        <v>3.354</v>
      </c>
      <c r="B1679" t="n">
        <v>-7.9943</v>
      </c>
    </row>
    <row r="1680">
      <c r="A1680" t="n">
        <v>3.356</v>
      </c>
      <c r="B1680" t="n">
        <v>-21.318</v>
      </c>
    </row>
    <row r="1681">
      <c r="A1681" t="n">
        <v>3.358</v>
      </c>
      <c r="B1681" t="n">
        <v>-15.9885</v>
      </c>
    </row>
    <row r="1682">
      <c r="A1682" t="n">
        <v>3.36</v>
      </c>
      <c r="B1682" t="n">
        <v>-29.3123</v>
      </c>
    </row>
    <row r="1683">
      <c r="A1683" t="n">
        <v>3.362</v>
      </c>
      <c r="B1683" t="n">
        <v>-26.6476</v>
      </c>
    </row>
    <row r="1684">
      <c r="A1684" t="n">
        <v>3.364</v>
      </c>
      <c r="B1684" t="n">
        <v>-25.3152</v>
      </c>
    </row>
    <row r="1685">
      <c r="A1685" t="n">
        <v>3.366</v>
      </c>
      <c r="B1685" t="n">
        <v>-18.6533</v>
      </c>
    </row>
    <row r="1686">
      <c r="A1686" t="n">
        <v>3.368</v>
      </c>
      <c r="B1686" t="n">
        <v>-29.3123</v>
      </c>
    </row>
    <row r="1687">
      <c r="A1687" t="n">
        <v>3.37</v>
      </c>
      <c r="B1687" t="n">
        <v>-23.9828</v>
      </c>
    </row>
    <row r="1688">
      <c r="A1688" t="n">
        <v>3.372</v>
      </c>
      <c r="B1688" t="n">
        <v>-23.9828</v>
      </c>
    </row>
    <row r="1689">
      <c r="A1689" t="n">
        <v>3.374</v>
      </c>
      <c r="B1689" t="n">
        <v>-29.3123</v>
      </c>
    </row>
    <row r="1690">
      <c r="A1690" t="n">
        <v>3.376</v>
      </c>
      <c r="B1690" t="n">
        <v>-31.9771</v>
      </c>
    </row>
    <row r="1691">
      <c r="A1691" t="n">
        <v>3.378</v>
      </c>
      <c r="B1691" t="n">
        <v>-18.6533</v>
      </c>
    </row>
    <row r="1692">
      <c r="A1692" t="n">
        <v>3.38</v>
      </c>
      <c r="B1692" t="n">
        <v>-17.3209</v>
      </c>
    </row>
    <row r="1693">
      <c r="A1693" t="n">
        <v>3.382</v>
      </c>
      <c r="B1693" t="n">
        <v>-23.9828</v>
      </c>
    </row>
    <row r="1694">
      <c r="A1694" t="n">
        <v>3.384</v>
      </c>
      <c r="B1694" t="n">
        <v>-21.318</v>
      </c>
    </row>
    <row r="1695">
      <c r="A1695" t="n">
        <v>3.386</v>
      </c>
      <c r="B1695" t="n">
        <v>-19.9857</v>
      </c>
    </row>
    <row r="1696">
      <c r="A1696" t="n">
        <v>3.388</v>
      </c>
      <c r="B1696" t="n">
        <v>-27.9799</v>
      </c>
    </row>
    <row r="1697">
      <c r="A1697" t="n">
        <v>3.39</v>
      </c>
      <c r="B1697" t="n">
        <v>-31.9771</v>
      </c>
    </row>
    <row r="1698">
      <c r="A1698" t="n">
        <v>3.392</v>
      </c>
      <c r="B1698" t="n">
        <v>-27.9799</v>
      </c>
    </row>
    <row r="1699">
      <c r="A1699" t="n">
        <v>3.394</v>
      </c>
      <c r="B1699" t="n">
        <v>-15.9885</v>
      </c>
    </row>
    <row r="1700">
      <c r="A1700" t="n">
        <v>3.396</v>
      </c>
      <c r="B1700" t="n">
        <v>-21.318</v>
      </c>
    </row>
    <row r="1701">
      <c r="A1701" t="n">
        <v>3.398</v>
      </c>
      <c r="B1701" t="n">
        <v>-14.6562</v>
      </c>
    </row>
    <row r="1702">
      <c r="A1702" t="n">
        <v>3.4</v>
      </c>
      <c r="B1702" t="n">
        <v>-14.6562</v>
      </c>
    </row>
    <row r="1703">
      <c r="A1703" t="n">
        <v>3.402</v>
      </c>
      <c r="B1703" t="n">
        <v>-17.3209</v>
      </c>
    </row>
    <row r="1704">
      <c r="A1704" t="n">
        <v>3.404</v>
      </c>
      <c r="B1704" t="n">
        <v>-21.318</v>
      </c>
    </row>
    <row r="1705">
      <c r="A1705" t="n">
        <v>3.406</v>
      </c>
      <c r="B1705" t="n">
        <v>-23.9828</v>
      </c>
    </row>
    <row r="1706">
      <c r="A1706" t="n">
        <v>3.408</v>
      </c>
      <c r="B1706" t="n">
        <v>-19.9857</v>
      </c>
    </row>
    <row r="1707">
      <c r="A1707" t="n">
        <v>3.41</v>
      </c>
      <c r="B1707" t="n">
        <v>-31.9771</v>
      </c>
    </row>
    <row r="1708">
      <c r="A1708" t="n">
        <v>3.412</v>
      </c>
      <c r="B1708" t="n">
        <v>-19.9857</v>
      </c>
    </row>
    <row r="1709">
      <c r="A1709" t="n">
        <v>3.414</v>
      </c>
      <c r="B1709" t="n">
        <v>-10.659</v>
      </c>
    </row>
    <row r="1710">
      <c r="A1710" t="n">
        <v>3.416</v>
      </c>
      <c r="B1710" t="n">
        <v>-14.6562</v>
      </c>
    </row>
    <row r="1711">
      <c r="A1711" t="n">
        <v>3.418</v>
      </c>
      <c r="B1711" t="n">
        <v>-14.6562</v>
      </c>
    </row>
    <row r="1712">
      <c r="A1712" t="n">
        <v>3.42</v>
      </c>
      <c r="B1712" t="n">
        <v>-10.659</v>
      </c>
    </row>
    <row r="1713">
      <c r="A1713" t="n">
        <v>3.422</v>
      </c>
      <c r="B1713" t="n">
        <v>-18.6533</v>
      </c>
    </row>
    <row r="1714">
      <c r="A1714" t="n">
        <v>3.424</v>
      </c>
      <c r="B1714" t="n">
        <v>-26.6476</v>
      </c>
    </row>
    <row r="1715">
      <c r="A1715" t="n">
        <v>3.426</v>
      </c>
      <c r="B1715" t="n">
        <v>-19.9857</v>
      </c>
    </row>
    <row r="1716">
      <c r="A1716" t="n">
        <v>3.428</v>
      </c>
      <c r="B1716" t="n">
        <v>-17.3209</v>
      </c>
    </row>
    <row r="1717">
      <c r="A1717" t="n">
        <v>3.43</v>
      </c>
      <c r="B1717" t="n">
        <v>-23.9828</v>
      </c>
    </row>
    <row r="1718">
      <c r="A1718" t="n">
        <v>3.432</v>
      </c>
      <c r="B1718" t="n">
        <v>-22.6504</v>
      </c>
    </row>
    <row r="1719">
      <c r="A1719" t="n">
        <v>3.434</v>
      </c>
      <c r="B1719" t="n">
        <v>-19.9857</v>
      </c>
    </row>
    <row r="1720">
      <c r="A1720" t="n">
        <v>3.436</v>
      </c>
      <c r="B1720" t="n">
        <v>-31.9771</v>
      </c>
    </row>
    <row r="1721">
      <c r="A1721" t="n">
        <v>3.438</v>
      </c>
      <c r="B1721" t="n">
        <v>-29.3123</v>
      </c>
    </row>
    <row r="1722">
      <c r="A1722" t="n">
        <v>3.44</v>
      </c>
      <c r="B1722" t="n">
        <v>-23.9828</v>
      </c>
    </row>
    <row r="1723">
      <c r="A1723" t="n">
        <v>3.442</v>
      </c>
      <c r="B1723" t="n">
        <v>-9.326600000000001</v>
      </c>
    </row>
    <row r="1724">
      <c r="A1724" t="n">
        <v>3.444</v>
      </c>
      <c r="B1724" t="n">
        <v>-34.6418</v>
      </c>
    </row>
    <row r="1725">
      <c r="A1725" t="n">
        <v>3.446</v>
      </c>
      <c r="B1725" t="n">
        <v>-26.6476</v>
      </c>
    </row>
    <row r="1726">
      <c r="A1726" t="n">
        <v>3.448</v>
      </c>
      <c r="B1726" t="n">
        <v>-25.3152</v>
      </c>
    </row>
    <row r="1727">
      <c r="A1727" t="n">
        <v>3.45</v>
      </c>
      <c r="B1727" t="n">
        <v>-11.9914</v>
      </c>
    </row>
    <row r="1728">
      <c r="A1728" t="n">
        <v>3.452</v>
      </c>
      <c r="B1728" t="n">
        <v>-37.3066</v>
      </c>
    </row>
    <row r="1729">
      <c r="A1729" t="n">
        <v>3.454</v>
      </c>
      <c r="B1729" t="n">
        <v>-26.6476</v>
      </c>
    </row>
    <row r="1730">
      <c r="A1730" t="n">
        <v>3.456</v>
      </c>
      <c r="B1730" t="n">
        <v>-22.6504</v>
      </c>
    </row>
    <row r="1731">
      <c r="A1731" t="n">
        <v>3.458</v>
      </c>
      <c r="B1731" t="n">
        <v>-30.6447</v>
      </c>
    </row>
    <row r="1732">
      <c r="A1732" t="n">
        <v>3.46</v>
      </c>
      <c r="B1732" t="n">
        <v>-27.9799</v>
      </c>
    </row>
    <row r="1733">
      <c r="A1733" t="n">
        <v>3.462</v>
      </c>
      <c r="B1733" t="n">
        <v>-18.6533</v>
      </c>
    </row>
    <row r="1734">
      <c r="A1734" t="n">
        <v>3.464</v>
      </c>
      <c r="B1734" t="n">
        <v>-30.6447</v>
      </c>
    </row>
    <row r="1735">
      <c r="A1735" t="n">
        <v>3.466</v>
      </c>
      <c r="B1735" t="n">
        <v>-30.6447</v>
      </c>
    </row>
    <row r="1736">
      <c r="A1736" t="n">
        <v>3.468</v>
      </c>
      <c r="B1736" t="n">
        <v>-29.3123</v>
      </c>
    </row>
    <row r="1737">
      <c r="A1737" t="n">
        <v>3.47</v>
      </c>
      <c r="B1737" t="n">
        <v>-29.3123</v>
      </c>
    </row>
    <row r="1738">
      <c r="A1738" t="n">
        <v>3.472</v>
      </c>
      <c r="B1738" t="n">
        <v>-39.9713</v>
      </c>
    </row>
    <row r="1739">
      <c r="A1739" t="n">
        <v>3.474</v>
      </c>
      <c r="B1739" t="n">
        <v>-22.6504</v>
      </c>
    </row>
    <row r="1740">
      <c r="A1740" t="n">
        <v>3.476</v>
      </c>
      <c r="B1740" t="n">
        <v>-15.9885</v>
      </c>
    </row>
    <row r="1741">
      <c r="A1741" t="n">
        <v>3.478</v>
      </c>
      <c r="B1741" t="n">
        <v>-17.3209</v>
      </c>
    </row>
    <row r="1742">
      <c r="A1742" t="n">
        <v>3.48</v>
      </c>
      <c r="B1742" t="n">
        <v>-14.6562</v>
      </c>
    </row>
    <row r="1743">
      <c r="A1743" t="n">
        <v>3.482</v>
      </c>
      <c r="B1743" t="n">
        <v>-19.9857</v>
      </c>
    </row>
    <row r="1744">
      <c r="A1744" t="n">
        <v>3.484</v>
      </c>
      <c r="B1744" t="n">
        <v>-23.9828</v>
      </c>
    </row>
    <row r="1745">
      <c r="A1745" t="n">
        <v>3.486</v>
      </c>
      <c r="B1745" t="n">
        <v>-30.6447</v>
      </c>
    </row>
    <row r="1746">
      <c r="A1746" t="n">
        <v>3.488</v>
      </c>
      <c r="B1746" t="n">
        <v>-21.318</v>
      </c>
    </row>
    <row r="1747">
      <c r="A1747" t="n">
        <v>3.49</v>
      </c>
      <c r="B1747" t="n">
        <v>-13.3238</v>
      </c>
    </row>
    <row r="1748">
      <c r="A1748" t="n">
        <v>3.492</v>
      </c>
      <c r="B1748" t="n">
        <v>-26.6476</v>
      </c>
    </row>
    <row r="1749">
      <c r="A1749" t="n">
        <v>3.494</v>
      </c>
      <c r="B1749" t="n">
        <v>-22.6504</v>
      </c>
    </row>
    <row r="1750">
      <c r="A1750" t="n">
        <v>3.496</v>
      </c>
      <c r="B1750" t="n">
        <v>-15.9885</v>
      </c>
    </row>
    <row r="1751">
      <c r="A1751" t="n">
        <v>3.498</v>
      </c>
      <c r="B1751" t="n">
        <v>-21.318</v>
      </c>
    </row>
    <row r="1752">
      <c r="A1752" t="n">
        <v>3.5</v>
      </c>
      <c r="B1752" t="n">
        <v>-26.6476</v>
      </c>
    </row>
    <row r="1753">
      <c r="A1753" t="n">
        <v>3.502</v>
      </c>
      <c r="B1753" t="n">
        <v>-17.3209</v>
      </c>
    </row>
    <row r="1754">
      <c r="A1754" t="n">
        <v>3.504</v>
      </c>
      <c r="B1754" t="n">
        <v>-17.3209</v>
      </c>
    </row>
    <row r="1755">
      <c r="A1755" t="n">
        <v>3.506</v>
      </c>
      <c r="B1755" t="n">
        <v>-30.6447</v>
      </c>
    </row>
    <row r="1756">
      <c r="A1756" t="n">
        <v>3.508</v>
      </c>
      <c r="B1756" t="n">
        <v>-23.9828</v>
      </c>
    </row>
    <row r="1757">
      <c r="A1757" t="n">
        <v>3.51</v>
      </c>
      <c r="B1757" t="n">
        <v>-25.3152</v>
      </c>
    </row>
    <row r="1758">
      <c r="A1758" t="n">
        <v>3.512</v>
      </c>
      <c r="B1758" t="n">
        <v>-31.9771</v>
      </c>
    </row>
    <row r="1759">
      <c r="A1759" t="n">
        <v>3.514</v>
      </c>
      <c r="B1759" t="n">
        <v>-22.6504</v>
      </c>
    </row>
    <row r="1760">
      <c r="A1760" t="n">
        <v>3.516</v>
      </c>
      <c r="B1760" t="n">
        <v>-17.3209</v>
      </c>
    </row>
    <row r="1761">
      <c r="A1761" t="n">
        <v>3.518</v>
      </c>
      <c r="B1761" t="n">
        <v>-18.6533</v>
      </c>
    </row>
    <row r="1762">
      <c r="A1762" t="n">
        <v>3.52</v>
      </c>
      <c r="B1762" t="n">
        <v>-31.9771</v>
      </c>
    </row>
    <row r="1763">
      <c r="A1763" t="n">
        <v>3.522</v>
      </c>
      <c r="B1763" t="n">
        <v>-21.318</v>
      </c>
    </row>
    <row r="1764">
      <c r="A1764" t="n">
        <v>3.524</v>
      </c>
      <c r="B1764" t="n">
        <v>-18.6533</v>
      </c>
    </row>
    <row r="1765">
      <c r="A1765" t="n">
        <v>3.526</v>
      </c>
      <c r="B1765" t="n">
        <v>-31.9771</v>
      </c>
    </row>
    <row r="1766">
      <c r="A1766" t="n">
        <v>3.528</v>
      </c>
      <c r="B1766" t="n">
        <v>-29.3123</v>
      </c>
    </row>
    <row r="1767">
      <c r="A1767" t="n">
        <v>3.53</v>
      </c>
      <c r="B1767" t="n">
        <v>-26.6476</v>
      </c>
    </row>
    <row r="1768">
      <c r="A1768" t="n">
        <v>3.532</v>
      </c>
      <c r="B1768" t="n">
        <v>-13.3238</v>
      </c>
    </row>
    <row r="1769">
      <c r="A1769" t="n">
        <v>3.534</v>
      </c>
      <c r="B1769" t="n">
        <v>-27.9799</v>
      </c>
    </row>
    <row r="1770">
      <c r="A1770" t="n">
        <v>3.536</v>
      </c>
      <c r="B1770" t="n">
        <v>-25.3152</v>
      </c>
    </row>
    <row r="1771">
      <c r="A1771" t="n">
        <v>3.538</v>
      </c>
      <c r="B1771" t="n">
        <v>-14.6562</v>
      </c>
    </row>
    <row r="1772">
      <c r="A1772" t="n">
        <v>3.54</v>
      </c>
      <c r="B1772" t="n">
        <v>-26.6476</v>
      </c>
    </row>
    <row r="1773">
      <c r="A1773" t="n">
        <v>3.542</v>
      </c>
      <c r="B1773" t="n">
        <v>-27.9799</v>
      </c>
    </row>
    <row r="1774">
      <c r="A1774" t="n">
        <v>3.544</v>
      </c>
      <c r="B1774" t="n">
        <v>-26.6476</v>
      </c>
    </row>
    <row r="1775">
      <c r="A1775" t="n">
        <v>3.546</v>
      </c>
      <c r="B1775" t="n">
        <v>-29.3123</v>
      </c>
    </row>
    <row r="1776">
      <c r="A1776" t="n">
        <v>3.548</v>
      </c>
      <c r="B1776" t="n">
        <v>-39.9713</v>
      </c>
    </row>
    <row r="1777">
      <c r="A1777" t="n">
        <v>3.55</v>
      </c>
      <c r="B1777" t="n">
        <v>-26.6476</v>
      </c>
    </row>
    <row r="1778">
      <c r="A1778" t="n">
        <v>3.552</v>
      </c>
      <c r="B1778" t="n">
        <v>-22.6504</v>
      </c>
    </row>
    <row r="1779">
      <c r="A1779" t="n">
        <v>3.554</v>
      </c>
      <c r="B1779" t="n">
        <v>-27.9799</v>
      </c>
    </row>
    <row r="1780">
      <c r="A1780" t="n">
        <v>3.556</v>
      </c>
      <c r="B1780" t="n">
        <v>-22.6504</v>
      </c>
    </row>
    <row r="1781">
      <c r="A1781" t="n">
        <v>3.558</v>
      </c>
      <c r="B1781" t="n">
        <v>-17.3209</v>
      </c>
    </row>
    <row r="1782">
      <c r="A1782" t="n">
        <v>3.56</v>
      </c>
      <c r="B1782" t="n">
        <v>-23.9828</v>
      </c>
    </row>
    <row r="1783">
      <c r="A1783" t="n">
        <v>3.562</v>
      </c>
      <c r="B1783" t="n">
        <v>-23.9828</v>
      </c>
    </row>
    <row r="1784">
      <c r="A1784" t="n">
        <v>3.564</v>
      </c>
      <c r="B1784" t="n">
        <v>-26.6476</v>
      </c>
    </row>
    <row r="1785">
      <c r="A1785" t="n">
        <v>3.566</v>
      </c>
      <c r="B1785" t="n">
        <v>-21.318</v>
      </c>
    </row>
    <row r="1786">
      <c r="A1786" t="n">
        <v>3.568</v>
      </c>
      <c r="B1786" t="n">
        <v>-46.6332</v>
      </c>
    </row>
    <row r="1787">
      <c r="A1787" t="n">
        <v>3.57</v>
      </c>
      <c r="B1787" t="n">
        <v>-37.3066</v>
      </c>
    </row>
    <row r="1788">
      <c r="A1788" t="n">
        <v>3.572</v>
      </c>
      <c r="B1788" t="n">
        <v>-23.9828</v>
      </c>
    </row>
    <row r="1789">
      <c r="A1789" t="n">
        <v>3.574</v>
      </c>
      <c r="B1789" t="n">
        <v>-29.3123</v>
      </c>
    </row>
    <row r="1790">
      <c r="A1790" t="n">
        <v>3.576</v>
      </c>
      <c r="B1790" t="n">
        <v>-27.9799</v>
      </c>
    </row>
    <row r="1791">
      <c r="A1791" t="n">
        <v>3.578</v>
      </c>
      <c r="B1791" t="n">
        <v>-25.3152</v>
      </c>
    </row>
    <row r="1792">
      <c r="A1792" t="n">
        <v>3.58</v>
      </c>
      <c r="B1792" t="n">
        <v>-27.9799</v>
      </c>
    </row>
    <row r="1793">
      <c r="A1793" t="n">
        <v>3.582</v>
      </c>
      <c r="B1793" t="n">
        <v>-39.9713</v>
      </c>
    </row>
    <row r="1794">
      <c r="A1794" t="n">
        <v>3.584</v>
      </c>
      <c r="B1794" t="n">
        <v>-19.9857</v>
      </c>
    </row>
    <row r="1795">
      <c r="A1795" t="n">
        <v>3.586</v>
      </c>
      <c r="B1795" t="n">
        <v>-22.6504</v>
      </c>
    </row>
    <row r="1796">
      <c r="A1796" t="n">
        <v>3.588</v>
      </c>
      <c r="B1796" t="n">
        <v>-37.3066</v>
      </c>
    </row>
    <row r="1797">
      <c r="A1797" t="n">
        <v>3.59</v>
      </c>
      <c r="B1797" t="n">
        <v>-31.9771</v>
      </c>
    </row>
    <row r="1798">
      <c r="A1798" t="n">
        <v>3.592</v>
      </c>
      <c r="B1798" t="n">
        <v>-34.6418</v>
      </c>
    </row>
    <row r="1799">
      <c r="A1799" t="n">
        <v>3.594</v>
      </c>
      <c r="B1799" t="n">
        <v>-31.9771</v>
      </c>
    </row>
    <row r="1800">
      <c r="A1800" t="n">
        <v>3.596</v>
      </c>
      <c r="B1800" t="n">
        <v>-39.9713</v>
      </c>
    </row>
    <row r="1801">
      <c r="A1801" t="n">
        <v>3.598</v>
      </c>
      <c r="B1801" t="n">
        <v>-25.3152</v>
      </c>
    </row>
    <row r="1802">
      <c r="A1802" t="n">
        <v>3.6</v>
      </c>
      <c r="B1802" t="n">
        <v>-22.6504</v>
      </c>
    </row>
    <row r="1803">
      <c r="A1803" t="n">
        <v>3.602</v>
      </c>
      <c r="B1803" t="n">
        <v>-31.9771</v>
      </c>
    </row>
    <row r="1804">
      <c r="A1804" t="n">
        <v>3.604</v>
      </c>
      <c r="B1804" t="n">
        <v>-29.3123</v>
      </c>
    </row>
    <row r="1805">
      <c r="A1805" t="n">
        <v>3.606</v>
      </c>
      <c r="B1805" t="n">
        <v>-26.6476</v>
      </c>
    </row>
    <row r="1806">
      <c r="A1806" t="n">
        <v>3.608</v>
      </c>
      <c r="B1806" t="n">
        <v>-33.3094</v>
      </c>
    </row>
    <row r="1807">
      <c r="A1807" t="n">
        <v>3.61</v>
      </c>
      <c r="B1807" t="n">
        <v>-37.3066</v>
      </c>
    </row>
    <row r="1808">
      <c r="A1808" t="n">
        <v>3.612</v>
      </c>
      <c r="B1808" t="n">
        <v>-33.3094</v>
      </c>
    </row>
    <row r="1809">
      <c r="A1809" t="n">
        <v>3.614</v>
      </c>
      <c r="B1809" t="n">
        <v>-21.318</v>
      </c>
    </row>
    <row r="1810">
      <c r="A1810" t="n">
        <v>3.616</v>
      </c>
      <c r="B1810" t="n">
        <v>-33.3094</v>
      </c>
    </row>
    <row r="1811">
      <c r="A1811" t="n">
        <v>3.618</v>
      </c>
      <c r="B1811" t="n">
        <v>-23.9828</v>
      </c>
    </row>
    <row r="1812">
      <c r="A1812" t="n">
        <v>3.62</v>
      </c>
      <c r="B1812" t="n">
        <v>-17.3209</v>
      </c>
    </row>
    <row r="1813">
      <c r="A1813" t="n">
        <v>3.622</v>
      </c>
      <c r="B1813" t="n">
        <v>-23.9828</v>
      </c>
    </row>
    <row r="1814">
      <c r="A1814" t="n">
        <v>3.624</v>
      </c>
      <c r="B1814" t="n">
        <v>-27.9799</v>
      </c>
    </row>
    <row r="1815">
      <c r="A1815" t="n">
        <v>3.626</v>
      </c>
      <c r="B1815" t="n">
        <v>-25.3152</v>
      </c>
    </row>
    <row r="1816">
      <c r="A1816" t="n">
        <v>3.628</v>
      </c>
      <c r="B1816" t="n">
        <v>-17.3209</v>
      </c>
    </row>
    <row r="1817">
      <c r="A1817" t="n">
        <v>3.63</v>
      </c>
      <c r="B1817" t="n">
        <v>-33.3094</v>
      </c>
    </row>
    <row r="1818">
      <c r="A1818" t="n">
        <v>3.632</v>
      </c>
      <c r="B1818" t="n">
        <v>-23.9828</v>
      </c>
    </row>
    <row r="1819">
      <c r="A1819" t="n">
        <v>3.634</v>
      </c>
      <c r="B1819" t="n">
        <v>-17.3209</v>
      </c>
    </row>
    <row r="1820">
      <c r="A1820" t="n">
        <v>3.636</v>
      </c>
      <c r="B1820" t="n">
        <v>-23.9828</v>
      </c>
    </row>
    <row r="1821">
      <c r="A1821" t="n">
        <v>3.638</v>
      </c>
      <c r="B1821" t="n">
        <v>-22.6504</v>
      </c>
    </row>
    <row r="1822">
      <c r="A1822" t="n">
        <v>3.64</v>
      </c>
      <c r="B1822" t="n">
        <v>-22.6504</v>
      </c>
    </row>
    <row r="1823">
      <c r="A1823" t="n">
        <v>3.642</v>
      </c>
      <c r="B1823" t="n">
        <v>-21.318</v>
      </c>
    </row>
    <row r="1824">
      <c r="A1824" t="n">
        <v>3.644</v>
      </c>
      <c r="B1824" t="n">
        <v>-31.9771</v>
      </c>
    </row>
    <row r="1825">
      <c r="A1825" t="n">
        <v>3.646</v>
      </c>
      <c r="B1825" t="n">
        <v>-27.9799</v>
      </c>
    </row>
    <row r="1826">
      <c r="A1826" t="n">
        <v>3.648</v>
      </c>
      <c r="B1826" t="n">
        <v>-21.318</v>
      </c>
    </row>
    <row r="1827">
      <c r="A1827" t="n">
        <v>3.65</v>
      </c>
      <c r="B1827" t="n">
        <v>-34.6418</v>
      </c>
    </row>
    <row r="1828">
      <c r="A1828" t="n">
        <v>3.652</v>
      </c>
      <c r="B1828" t="n">
        <v>-29.3123</v>
      </c>
    </row>
    <row r="1829">
      <c r="A1829" t="n">
        <v>3.654</v>
      </c>
      <c r="B1829" t="n">
        <v>-23.9828</v>
      </c>
    </row>
    <row r="1830">
      <c r="A1830" t="n">
        <v>3.656</v>
      </c>
      <c r="B1830" t="n">
        <v>-30.6447</v>
      </c>
    </row>
    <row r="1831">
      <c r="A1831" t="n">
        <v>3.658</v>
      </c>
      <c r="B1831" t="n">
        <v>-31.9771</v>
      </c>
    </row>
    <row r="1832">
      <c r="A1832" t="n">
        <v>3.66</v>
      </c>
      <c r="B1832" t="n">
        <v>-29.3123</v>
      </c>
    </row>
    <row r="1833">
      <c r="A1833" t="n">
        <v>3.662</v>
      </c>
      <c r="B1833" t="n">
        <v>-21.318</v>
      </c>
    </row>
    <row r="1834">
      <c r="A1834" t="n">
        <v>3.664</v>
      </c>
      <c r="B1834" t="n">
        <v>-39.9713</v>
      </c>
    </row>
    <row r="1835">
      <c r="A1835" t="n">
        <v>3.666</v>
      </c>
      <c r="B1835" t="n">
        <v>-42.6361</v>
      </c>
    </row>
    <row r="1836">
      <c r="A1836" t="n">
        <v>3.668</v>
      </c>
      <c r="B1836" t="n">
        <v>-30.6447</v>
      </c>
    </row>
    <row r="1837">
      <c r="A1837" t="n">
        <v>3.67</v>
      </c>
      <c r="B1837" t="n">
        <v>-35.9742</v>
      </c>
    </row>
    <row r="1838">
      <c r="A1838" t="n">
        <v>3.672</v>
      </c>
      <c r="B1838" t="n">
        <v>-39.9713</v>
      </c>
    </row>
    <row r="1839">
      <c r="A1839" t="n">
        <v>3.674</v>
      </c>
      <c r="B1839" t="n">
        <v>-29.3123</v>
      </c>
    </row>
    <row r="1840">
      <c r="A1840" t="n">
        <v>3.676</v>
      </c>
      <c r="B1840" t="n">
        <v>-30.6447</v>
      </c>
    </row>
    <row r="1841">
      <c r="A1841" t="n">
        <v>3.678</v>
      </c>
      <c r="B1841" t="n">
        <v>-38.639</v>
      </c>
    </row>
    <row r="1842">
      <c r="A1842" t="n">
        <v>3.68</v>
      </c>
      <c r="B1842" t="n">
        <v>-19.9857</v>
      </c>
    </row>
    <row r="1843">
      <c r="A1843" t="n">
        <v>3.682</v>
      </c>
      <c r="B1843" t="n">
        <v>-21.318</v>
      </c>
    </row>
    <row r="1844">
      <c r="A1844" t="n">
        <v>3.684</v>
      </c>
      <c r="B1844" t="n">
        <v>-35.9742</v>
      </c>
    </row>
    <row r="1845">
      <c r="A1845" t="n">
        <v>3.686</v>
      </c>
      <c r="B1845" t="n">
        <v>-33.3094</v>
      </c>
    </row>
    <row r="1846">
      <c r="A1846" t="n">
        <v>3.688</v>
      </c>
      <c r="B1846" t="n">
        <v>-30.6447</v>
      </c>
    </row>
    <row r="1847">
      <c r="A1847" t="n">
        <v>3.69</v>
      </c>
      <c r="B1847" t="n">
        <v>-29.3123</v>
      </c>
    </row>
    <row r="1848">
      <c r="A1848" t="n">
        <v>3.692</v>
      </c>
      <c r="B1848" t="n">
        <v>-42.6361</v>
      </c>
    </row>
    <row r="1849">
      <c r="A1849" t="n">
        <v>3.694</v>
      </c>
      <c r="B1849" t="n">
        <v>-26.6476</v>
      </c>
    </row>
    <row r="1850">
      <c r="A1850" t="n">
        <v>3.696</v>
      </c>
      <c r="B1850" t="n">
        <v>-19.9857</v>
      </c>
    </row>
    <row r="1851">
      <c r="A1851" t="n">
        <v>3.698</v>
      </c>
      <c r="B1851" t="n">
        <v>-31.9771</v>
      </c>
    </row>
    <row r="1852">
      <c r="A1852" t="n">
        <v>3.7</v>
      </c>
      <c r="B1852" t="n">
        <v>-22.6504</v>
      </c>
    </row>
    <row r="1853">
      <c r="A1853" t="n">
        <v>3.702</v>
      </c>
      <c r="B1853" t="n">
        <v>-21.318</v>
      </c>
    </row>
    <row r="1854">
      <c r="A1854" t="n">
        <v>3.704</v>
      </c>
      <c r="B1854" t="n">
        <v>-34.6418</v>
      </c>
    </row>
    <row r="1855">
      <c r="A1855" t="n">
        <v>3.706</v>
      </c>
      <c r="B1855" t="n">
        <v>-37.3066</v>
      </c>
    </row>
    <row r="1856">
      <c r="A1856" t="n">
        <v>3.708</v>
      </c>
      <c r="B1856" t="n">
        <v>-33.3094</v>
      </c>
    </row>
    <row r="1857">
      <c r="A1857" t="n">
        <v>3.71</v>
      </c>
      <c r="B1857" t="n">
        <v>-29.3123</v>
      </c>
    </row>
    <row r="1858">
      <c r="A1858" t="n">
        <v>3.712</v>
      </c>
      <c r="B1858" t="n">
        <v>-42.6361</v>
      </c>
    </row>
    <row r="1859">
      <c r="A1859" t="n">
        <v>3.714</v>
      </c>
      <c r="B1859" t="n">
        <v>-29.3123</v>
      </c>
    </row>
    <row r="1860">
      <c r="A1860" t="n">
        <v>3.716</v>
      </c>
      <c r="B1860" t="n">
        <v>-23.9828</v>
      </c>
    </row>
    <row r="1861">
      <c r="A1861" t="n">
        <v>3.718</v>
      </c>
      <c r="B1861" t="n">
        <v>-42.6361</v>
      </c>
    </row>
    <row r="1862">
      <c r="A1862" t="n">
        <v>3.72</v>
      </c>
      <c r="B1862" t="n">
        <v>-30.6447</v>
      </c>
    </row>
    <row r="1863">
      <c r="A1863" t="n">
        <v>3.722</v>
      </c>
      <c r="B1863" t="n">
        <v>-19.9857</v>
      </c>
    </row>
    <row r="1864">
      <c r="A1864" t="n">
        <v>3.724</v>
      </c>
      <c r="B1864" t="n">
        <v>-10.659</v>
      </c>
    </row>
    <row r="1865">
      <c r="A1865" t="n">
        <v>3.726</v>
      </c>
      <c r="B1865" t="n">
        <v>-43.9685</v>
      </c>
    </row>
    <row r="1866">
      <c r="A1866" t="n">
        <v>3.728</v>
      </c>
      <c r="B1866" t="n">
        <v>-35.9742</v>
      </c>
    </row>
    <row r="1867">
      <c r="A1867" t="n">
        <v>3.73</v>
      </c>
      <c r="B1867" t="n">
        <v>-27.9799</v>
      </c>
    </row>
    <row r="1868">
      <c r="A1868" t="n">
        <v>3.732</v>
      </c>
      <c r="B1868" t="n">
        <v>-37.3066</v>
      </c>
    </row>
    <row r="1869">
      <c r="A1869" t="n">
        <v>3.734</v>
      </c>
      <c r="B1869" t="n">
        <v>-27.9799</v>
      </c>
    </row>
    <row r="1870">
      <c r="A1870" t="n">
        <v>3.736</v>
      </c>
      <c r="B1870" t="n">
        <v>-27.9799</v>
      </c>
    </row>
    <row r="1871">
      <c r="A1871" t="n">
        <v>3.738</v>
      </c>
      <c r="B1871" t="n">
        <v>-33.3094</v>
      </c>
    </row>
    <row r="1872">
      <c r="A1872" t="n">
        <v>3.74</v>
      </c>
      <c r="B1872" t="n">
        <v>-35.9742</v>
      </c>
    </row>
    <row r="1873">
      <c r="A1873" t="n">
        <v>3.742</v>
      </c>
      <c r="B1873" t="n">
        <v>-34.6418</v>
      </c>
    </row>
    <row r="1874">
      <c r="A1874" t="n">
        <v>3.744</v>
      </c>
      <c r="B1874" t="n">
        <v>-27.9799</v>
      </c>
    </row>
    <row r="1875">
      <c r="A1875" t="n">
        <v>3.746</v>
      </c>
      <c r="B1875" t="n">
        <v>-41.3037</v>
      </c>
    </row>
    <row r="1876">
      <c r="A1876" t="n">
        <v>3.748</v>
      </c>
      <c r="B1876" t="n">
        <v>-35.9742</v>
      </c>
    </row>
    <row r="1877">
      <c r="A1877" t="n">
        <v>3.75</v>
      </c>
      <c r="B1877" t="n">
        <v>-26.6476</v>
      </c>
    </row>
    <row r="1878">
      <c r="A1878" t="n">
        <v>3.752</v>
      </c>
      <c r="B1878" t="n">
        <v>-33.3094</v>
      </c>
    </row>
    <row r="1879">
      <c r="A1879" t="n">
        <v>3.754</v>
      </c>
      <c r="B1879" t="n">
        <v>-29.3123</v>
      </c>
    </row>
    <row r="1880">
      <c r="A1880" t="n">
        <v>3.756</v>
      </c>
      <c r="B1880" t="n">
        <v>-29.3123</v>
      </c>
    </row>
    <row r="1881">
      <c r="A1881" t="n">
        <v>3.758</v>
      </c>
      <c r="B1881" t="n">
        <v>-27.9799</v>
      </c>
    </row>
    <row r="1882">
      <c r="A1882" t="n">
        <v>3.76</v>
      </c>
      <c r="B1882" t="n">
        <v>-41.3037</v>
      </c>
    </row>
    <row r="1883">
      <c r="A1883" t="n">
        <v>3.762</v>
      </c>
      <c r="B1883" t="n">
        <v>-14.6562</v>
      </c>
    </row>
    <row r="1884">
      <c r="A1884" t="n">
        <v>3.764</v>
      </c>
      <c r="B1884" t="n">
        <v>-25.3152</v>
      </c>
    </row>
    <row r="1885">
      <c r="A1885" t="n">
        <v>3.766</v>
      </c>
      <c r="B1885" t="n">
        <v>-37.3066</v>
      </c>
    </row>
    <row r="1886">
      <c r="A1886" t="n">
        <v>3.768</v>
      </c>
      <c r="B1886" t="n">
        <v>-30.6447</v>
      </c>
    </row>
    <row r="1887">
      <c r="A1887" t="n">
        <v>3.77</v>
      </c>
      <c r="B1887" t="n">
        <v>-27.9799</v>
      </c>
    </row>
    <row r="1888">
      <c r="A1888" t="n">
        <v>3.772</v>
      </c>
      <c r="B1888" t="n">
        <v>-38.639</v>
      </c>
    </row>
    <row r="1889">
      <c r="A1889" t="n">
        <v>3.774</v>
      </c>
      <c r="B1889" t="n">
        <v>-34.6418</v>
      </c>
    </row>
    <row r="1890">
      <c r="A1890" t="n">
        <v>3.776</v>
      </c>
      <c r="B1890" t="n">
        <v>-31.9771</v>
      </c>
    </row>
    <row r="1891">
      <c r="A1891" t="n">
        <v>3.778</v>
      </c>
      <c r="B1891" t="n">
        <v>-21.318</v>
      </c>
    </row>
    <row r="1892">
      <c r="A1892" t="n">
        <v>3.78</v>
      </c>
      <c r="B1892" t="n">
        <v>-35.9742</v>
      </c>
    </row>
    <row r="1893">
      <c r="A1893" t="n">
        <v>3.782</v>
      </c>
      <c r="B1893" t="n">
        <v>-33.3094</v>
      </c>
    </row>
    <row r="1894">
      <c r="A1894" t="n">
        <v>3.784</v>
      </c>
      <c r="B1894" t="n">
        <v>-27.9799</v>
      </c>
    </row>
    <row r="1895">
      <c r="A1895" t="n">
        <v>3.786</v>
      </c>
      <c r="B1895" t="n">
        <v>-35.9742</v>
      </c>
    </row>
    <row r="1896">
      <c r="A1896" t="n">
        <v>3.788</v>
      </c>
      <c r="B1896" t="n">
        <v>-35.9742</v>
      </c>
    </row>
    <row r="1897">
      <c r="A1897" t="n">
        <v>3.79</v>
      </c>
      <c r="B1897" t="n">
        <v>-34.6418</v>
      </c>
    </row>
    <row r="1898">
      <c r="A1898" t="n">
        <v>3.792</v>
      </c>
      <c r="B1898" t="n">
        <v>-37.3066</v>
      </c>
    </row>
    <row r="1899">
      <c r="A1899" t="n">
        <v>3.794</v>
      </c>
      <c r="B1899" t="n">
        <v>-43.9685</v>
      </c>
    </row>
    <row r="1900">
      <c r="A1900" t="n">
        <v>3.796</v>
      </c>
      <c r="B1900" t="n">
        <v>-33.3094</v>
      </c>
    </row>
    <row r="1901">
      <c r="A1901" t="n">
        <v>3.798</v>
      </c>
      <c r="B1901" t="n">
        <v>-29.3123</v>
      </c>
    </row>
    <row r="1902">
      <c r="A1902" t="n">
        <v>3.8</v>
      </c>
      <c r="B1902" t="n">
        <v>-43.9685</v>
      </c>
    </row>
    <row r="1903">
      <c r="A1903" t="n">
        <v>3.802</v>
      </c>
      <c r="B1903" t="n">
        <v>-29.3123</v>
      </c>
    </row>
    <row r="1904">
      <c r="A1904" t="n">
        <v>3.804</v>
      </c>
      <c r="B1904" t="n">
        <v>-33.3094</v>
      </c>
    </row>
    <row r="1905">
      <c r="A1905" t="n">
        <v>3.806</v>
      </c>
      <c r="B1905" t="n">
        <v>-37.3066</v>
      </c>
    </row>
    <row r="1906">
      <c r="A1906" t="n">
        <v>3.808</v>
      </c>
      <c r="B1906" t="n">
        <v>-38.639</v>
      </c>
    </row>
    <row r="1907">
      <c r="A1907" t="n">
        <v>3.81</v>
      </c>
      <c r="B1907" t="n">
        <v>-39.9713</v>
      </c>
    </row>
    <row r="1908">
      <c r="A1908" t="n">
        <v>3.812</v>
      </c>
      <c r="B1908" t="n">
        <v>-34.6418</v>
      </c>
    </row>
    <row r="1909">
      <c r="A1909" t="n">
        <v>3.814</v>
      </c>
      <c r="B1909" t="n">
        <v>-38.639</v>
      </c>
    </row>
    <row r="1910">
      <c r="A1910" t="n">
        <v>3.816</v>
      </c>
      <c r="B1910" t="n">
        <v>-34.6418</v>
      </c>
    </row>
    <row r="1911">
      <c r="A1911" t="n">
        <v>3.818</v>
      </c>
      <c r="B1911" t="n">
        <v>-26.6476</v>
      </c>
    </row>
    <row r="1912">
      <c r="A1912" t="n">
        <v>3.82</v>
      </c>
      <c r="B1912" t="n">
        <v>-26.6476</v>
      </c>
    </row>
    <row r="1913">
      <c r="A1913" t="n">
        <v>3.822</v>
      </c>
      <c r="B1913" t="n">
        <v>-33.3094</v>
      </c>
    </row>
    <row r="1914">
      <c r="A1914" t="n">
        <v>3.824</v>
      </c>
      <c r="B1914" t="n">
        <v>-34.6418</v>
      </c>
    </row>
    <row r="1915">
      <c r="A1915" t="n">
        <v>3.826</v>
      </c>
      <c r="B1915" t="n">
        <v>-34.6418</v>
      </c>
    </row>
    <row r="1916">
      <c r="A1916" t="n">
        <v>3.828</v>
      </c>
      <c r="B1916" t="n">
        <v>-46.6332</v>
      </c>
    </row>
    <row r="1917">
      <c r="A1917" t="n">
        <v>3.83</v>
      </c>
      <c r="B1917" t="n">
        <v>-30.6447</v>
      </c>
    </row>
    <row r="1918">
      <c r="A1918" t="n">
        <v>3.832</v>
      </c>
      <c r="B1918" t="n">
        <v>-30.6447</v>
      </c>
    </row>
    <row r="1919">
      <c r="A1919" t="n">
        <v>3.834</v>
      </c>
      <c r="B1919" t="n">
        <v>-26.6476</v>
      </c>
    </row>
    <row r="1920">
      <c r="A1920" t="n">
        <v>3.836</v>
      </c>
      <c r="B1920" t="n">
        <v>-30.6447</v>
      </c>
    </row>
    <row r="1921">
      <c r="A1921" t="n">
        <v>3.838</v>
      </c>
      <c r="B1921" t="n">
        <v>-26.6476</v>
      </c>
    </row>
    <row r="1922">
      <c r="A1922" t="n">
        <v>3.84</v>
      </c>
      <c r="B1922" t="n">
        <v>-34.6418</v>
      </c>
    </row>
    <row r="1923">
      <c r="A1923" t="n">
        <v>3.842</v>
      </c>
      <c r="B1923" t="n">
        <v>-33.3094</v>
      </c>
    </row>
    <row r="1924">
      <c r="A1924" t="n">
        <v>3.844</v>
      </c>
      <c r="B1924" t="n">
        <v>-37.3066</v>
      </c>
    </row>
    <row r="1925">
      <c r="A1925" t="n">
        <v>3.846</v>
      </c>
      <c r="B1925" t="n">
        <v>-27.9799</v>
      </c>
    </row>
    <row r="1926">
      <c r="A1926" t="n">
        <v>3.848</v>
      </c>
      <c r="B1926" t="n">
        <v>-42.6361</v>
      </c>
    </row>
    <row r="1927">
      <c r="A1927" t="n">
        <v>3.85</v>
      </c>
      <c r="B1927" t="n">
        <v>-35.9742</v>
      </c>
    </row>
    <row r="1928">
      <c r="A1928" t="n">
        <v>3.852</v>
      </c>
      <c r="B1928" t="n">
        <v>-14.6562</v>
      </c>
    </row>
    <row r="1929">
      <c r="A1929" t="n">
        <v>3.854</v>
      </c>
      <c r="B1929" t="n">
        <v>-34.6418</v>
      </c>
    </row>
    <row r="1930">
      <c r="A1930" t="n">
        <v>3.856</v>
      </c>
      <c r="B1930" t="n">
        <v>-29.3123</v>
      </c>
    </row>
    <row r="1931">
      <c r="A1931" t="n">
        <v>3.858</v>
      </c>
      <c r="B1931" t="n">
        <v>-37.3066</v>
      </c>
    </row>
    <row r="1932">
      <c r="A1932" t="n">
        <v>3.86</v>
      </c>
      <c r="B1932" t="n">
        <v>-33.3094</v>
      </c>
    </row>
    <row r="1933">
      <c r="A1933" t="n">
        <v>3.862</v>
      </c>
      <c r="B1933" t="n">
        <v>-41.3037</v>
      </c>
    </row>
    <row r="1934">
      <c r="A1934" t="n">
        <v>3.864</v>
      </c>
      <c r="B1934" t="n">
        <v>-33.3094</v>
      </c>
    </row>
    <row r="1935">
      <c r="A1935" t="n">
        <v>3.866</v>
      </c>
      <c r="B1935" t="n">
        <v>-26.6476</v>
      </c>
    </row>
    <row r="1936">
      <c r="A1936" t="n">
        <v>3.868</v>
      </c>
      <c r="B1936" t="n">
        <v>-41.3037</v>
      </c>
    </row>
    <row r="1937">
      <c r="A1937" t="n">
        <v>3.87</v>
      </c>
      <c r="B1937" t="n">
        <v>-35.9742</v>
      </c>
    </row>
    <row r="1938">
      <c r="A1938" t="n">
        <v>3.872</v>
      </c>
      <c r="B1938" t="n">
        <v>-34.6418</v>
      </c>
    </row>
    <row r="1939">
      <c r="A1939" t="n">
        <v>3.874</v>
      </c>
      <c r="B1939" t="n">
        <v>-34.6418</v>
      </c>
    </row>
    <row r="1940">
      <c r="A1940" t="n">
        <v>3.876</v>
      </c>
      <c r="B1940" t="n">
        <v>-41.3037</v>
      </c>
    </row>
    <row r="1941">
      <c r="A1941" t="n">
        <v>3.878</v>
      </c>
      <c r="B1941" t="n">
        <v>-29.3123</v>
      </c>
    </row>
    <row r="1942">
      <c r="A1942" t="n">
        <v>3.88</v>
      </c>
      <c r="B1942" t="n">
        <v>-21.318</v>
      </c>
    </row>
    <row r="1943">
      <c r="A1943" t="n">
        <v>3.882</v>
      </c>
      <c r="B1943" t="n">
        <v>-37.3066</v>
      </c>
    </row>
    <row r="1944">
      <c r="A1944" t="n">
        <v>3.884</v>
      </c>
      <c r="B1944" t="n">
        <v>-31.9771</v>
      </c>
    </row>
    <row r="1945">
      <c r="A1945" t="n">
        <v>3.886</v>
      </c>
      <c r="B1945" t="n">
        <v>-30.6447</v>
      </c>
    </row>
    <row r="1946">
      <c r="A1946" t="n">
        <v>3.888</v>
      </c>
      <c r="B1946" t="n">
        <v>-34.6418</v>
      </c>
    </row>
    <row r="1947">
      <c r="A1947" t="n">
        <v>3.89</v>
      </c>
      <c r="B1947" t="n">
        <v>-34.6418</v>
      </c>
    </row>
    <row r="1948">
      <c r="A1948" t="n">
        <v>3.892</v>
      </c>
      <c r="B1948" t="n">
        <v>-31.9771</v>
      </c>
    </row>
    <row r="1949">
      <c r="A1949" t="n">
        <v>3.894</v>
      </c>
      <c r="B1949" t="n">
        <v>-21.318</v>
      </c>
    </row>
    <row r="1950">
      <c r="A1950" t="n">
        <v>3.896</v>
      </c>
      <c r="B1950" t="n">
        <v>-41.3037</v>
      </c>
    </row>
    <row r="1951">
      <c r="A1951" t="n">
        <v>3.898</v>
      </c>
      <c r="B1951" t="n">
        <v>-30.6447</v>
      </c>
    </row>
    <row r="1952">
      <c r="A1952" t="n">
        <v>3.9</v>
      </c>
      <c r="B1952" t="n">
        <v>-13.3238</v>
      </c>
    </row>
    <row r="1953">
      <c r="A1953" t="n">
        <v>3.902</v>
      </c>
      <c r="B1953" t="n">
        <v>-26.6476</v>
      </c>
    </row>
    <row r="1954">
      <c r="A1954" t="n">
        <v>3.904</v>
      </c>
      <c r="B1954" t="n">
        <v>-35.9742</v>
      </c>
    </row>
    <row r="1955">
      <c r="A1955" t="n">
        <v>3.906</v>
      </c>
      <c r="B1955" t="n">
        <v>-31.9771</v>
      </c>
    </row>
    <row r="1956">
      <c r="A1956" t="n">
        <v>3.908</v>
      </c>
      <c r="B1956" t="n">
        <v>-38.639</v>
      </c>
    </row>
    <row r="1957">
      <c r="A1957" t="n">
        <v>3.91</v>
      </c>
      <c r="B1957" t="n">
        <v>-11.9914</v>
      </c>
    </row>
    <row r="1958">
      <c r="A1958" t="n">
        <v>3.912</v>
      </c>
      <c r="B1958" t="n">
        <v>-38.639</v>
      </c>
    </row>
    <row r="1959">
      <c r="A1959" t="n">
        <v>3.914</v>
      </c>
      <c r="B1959" t="n">
        <v>-22.6504</v>
      </c>
    </row>
    <row r="1960">
      <c r="A1960" t="n">
        <v>3.916</v>
      </c>
      <c r="B1960" t="n">
        <v>-38.639</v>
      </c>
    </row>
    <row r="1961">
      <c r="A1961" t="n">
        <v>3.918</v>
      </c>
      <c r="B1961" t="n">
        <v>-30.6447</v>
      </c>
    </row>
    <row r="1962">
      <c r="A1962" t="n">
        <v>3.92</v>
      </c>
      <c r="B1962" t="n">
        <v>-35.9742</v>
      </c>
    </row>
    <row r="1963">
      <c r="A1963" t="n">
        <v>3.922</v>
      </c>
      <c r="B1963" t="n">
        <v>-38.639</v>
      </c>
    </row>
    <row r="1964">
      <c r="A1964" t="n">
        <v>3.924</v>
      </c>
      <c r="B1964" t="n">
        <v>-42.6361</v>
      </c>
    </row>
    <row r="1965">
      <c r="A1965" t="n">
        <v>3.926</v>
      </c>
      <c r="B1965" t="n">
        <v>-39.9713</v>
      </c>
    </row>
    <row r="1966">
      <c r="A1966" t="n">
        <v>3.928</v>
      </c>
      <c r="B1966" t="n">
        <v>-35.9742</v>
      </c>
    </row>
    <row r="1967">
      <c r="A1967" t="n">
        <v>3.93</v>
      </c>
      <c r="B1967" t="n">
        <v>-59.95700000000001</v>
      </c>
    </row>
    <row r="1968">
      <c r="A1968" t="n">
        <v>3.932</v>
      </c>
      <c r="B1968" t="n">
        <v>-42.6361</v>
      </c>
    </row>
    <row r="1969">
      <c r="A1969" t="n">
        <v>3.934</v>
      </c>
      <c r="B1969" t="n">
        <v>-31.9771</v>
      </c>
    </row>
    <row r="1970">
      <c r="A1970" t="n">
        <v>3.936</v>
      </c>
      <c r="B1970" t="n">
        <v>-41.3037</v>
      </c>
    </row>
    <row r="1971">
      <c r="A1971" t="n">
        <v>3.938</v>
      </c>
      <c r="B1971" t="n">
        <v>-39.9713</v>
      </c>
    </row>
    <row r="1972">
      <c r="A1972" t="n">
        <v>3.94</v>
      </c>
      <c r="B1972" t="n">
        <v>-34.6418</v>
      </c>
    </row>
    <row r="1973">
      <c r="A1973" t="n">
        <v>3.942</v>
      </c>
      <c r="B1973" t="n">
        <v>-41.3037</v>
      </c>
    </row>
    <row r="1974">
      <c r="A1974" t="n">
        <v>3.944</v>
      </c>
      <c r="B1974" t="n">
        <v>-49.29799999999999</v>
      </c>
    </row>
    <row r="1975">
      <c r="A1975" t="n">
        <v>3.946</v>
      </c>
      <c r="B1975" t="n">
        <v>-41.3037</v>
      </c>
    </row>
    <row r="1976">
      <c r="A1976" t="n">
        <v>3.948</v>
      </c>
      <c r="B1976" t="n">
        <v>-19.9857</v>
      </c>
    </row>
    <row r="1977">
      <c r="A1977" t="n">
        <v>3.95</v>
      </c>
      <c r="B1977" t="n">
        <v>-42.6361</v>
      </c>
    </row>
    <row r="1978">
      <c r="A1978" t="n">
        <v>3.952</v>
      </c>
      <c r="B1978" t="n">
        <v>-42.6361</v>
      </c>
    </row>
    <row r="1979">
      <c r="A1979" t="n">
        <v>3.954</v>
      </c>
      <c r="B1979" t="n">
        <v>-22.6504</v>
      </c>
    </row>
    <row r="1980">
      <c r="A1980" t="n">
        <v>3.956</v>
      </c>
      <c r="B1980" t="n">
        <v>-37.3066</v>
      </c>
    </row>
    <row r="1981">
      <c r="A1981" t="n">
        <v>3.958</v>
      </c>
      <c r="B1981" t="n">
        <v>-38.639</v>
      </c>
    </row>
    <row r="1982">
      <c r="A1982" t="n">
        <v>3.96</v>
      </c>
      <c r="B1982" t="n">
        <v>-34.6418</v>
      </c>
    </row>
    <row r="1983">
      <c r="A1983" t="n">
        <v>3.962</v>
      </c>
      <c r="B1983" t="n">
        <v>-13.3238</v>
      </c>
    </row>
    <row r="1984">
      <c r="A1984" t="n">
        <v>3.964</v>
      </c>
      <c r="B1984" t="n">
        <v>-42.6361</v>
      </c>
    </row>
    <row r="1985">
      <c r="A1985" t="n">
        <v>3.966</v>
      </c>
      <c r="B1985" t="n">
        <v>-31.9771</v>
      </c>
    </row>
    <row r="1986">
      <c r="A1986" t="n">
        <v>3.968</v>
      </c>
      <c r="B1986" t="n">
        <v>-29.3123</v>
      </c>
    </row>
    <row r="1987">
      <c r="A1987" t="n">
        <v>3.97</v>
      </c>
      <c r="B1987" t="n">
        <v>-35.9742</v>
      </c>
    </row>
    <row r="1988">
      <c r="A1988" t="n">
        <v>3.972</v>
      </c>
      <c r="B1988" t="n">
        <v>-41.3037</v>
      </c>
    </row>
    <row r="1989">
      <c r="A1989" t="n">
        <v>3.974</v>
      </c>
      <c r="B1989" t="n">
        <v>-30.6447</v>
      </c>
    </row>
    <row r="1990">
      <c r="A1990" t="n">
        <v>3.976</v>
      </c>
      <c r="B1990" t="n">
        <v>-30.6447</v>
      </c>
    </row>
    <row r="1991">
      <c r="A1991" t="n">
        <v>3.978</v>
      </c>
      <c r="B1991" t="n">
        <v>-38.639</v>
      </c>
    </row>
    <row r="1992">
      <c r="A1992" t="n">
        <v>3.98</v>
      </c>
      <c r="B1992" t="n">
        <v>-25.3152</v>
      </c>
    </row>
    <row r="1993">
      <c r="A1993" t="n">
        <v>3.982</v>
      </c>
      <c r="B1993" t="n">
        <v>-14.6562</v>
      </c>
    </row>
    <row r="1994">
      <c r="A1994" t="n">
        <v>3.984</v>
      </c>
      <c r="B1994" t="n">
        <v>-15.9885</v>
      </c>
    </row>
    <row r="1995">
      <c r="A1995" t="n">
        <v>3.986</v>
      </c>
      <c r="B1995" t="n">
        <v>-13.3238</v>
      </c>
    </row>
    <row r="1996">
      <c r="A1996" t="n">
        <v>3.988</v>
      </c>
      <c r="B1996" t="n">
        <v>0</v>
      </c>
    </row>
    <row r="1997">
      <c r="A1997" t="n">
        <v>3.99</v>
      </c>
      <c r="B1997" t="n">
        <v>10.659</v>
      </c>
    </row>
    <row r="1998">
      <c r="A1998" t="n">
        <v>3.992</v>
      </c>
      <c r="B1998" t="n">
        <v>6.6619</v>
      </c>
    </row>
    <row r="1999">
      <c r="A1999" t="n">
        <v>3.994</v>
      </c>
      <c r="B1999" t="n">
        <v>31.9771</v>
      </c>
    </row>
    <row r="2000">
      <c r="A2000" t="n">
        <v>3.996</v>
      </c>
      <c r="B2000" t="n">
        <v>47.9656</v>
      </c>
    </row>
    <row r="2001">
      <c r="A2001" t="n">
        <v>3.998</v>
      </c>
      <c r="B2001" t="n">
        <v>46.6332</v>
      </c>
    </row>
    <row r="2002">
      <c r="A2002" t="n">
        <v>4</v>
      </c>
      <c r="B2002" t="n">
        <v>59.95700000000001</v>
      </c>
    </row>
    <row r="2003">
      <c r="A2003" t="n">
        <v>4.002</v>
      </c>
      <c r="B2003" t="n">
        <v>75.9455</v>
      </c>
    </row>
    <row r="2004">
      <c r="A2004" t="n">
        <v>4.004</v>
      </c>
      <c r="B2004" t="n">
        <v>77.2779</v>
      </c>
    </row>
    <row r="2005">
      <c r="A2005" t="n">
        <v>4.006</v>
      </c>
      <c r="B2005" t="n">
        <v>82.6074</v>
      </c>
    </row>
    <row r="2006">
      <c r="A2006" t="n">
        <v>4.008</v>
      </c>
      <c r="B2006" t="n">
        <v>106.5902</v>
      </c>
    </row>
    <row r="2007">
      <c r="A2007" t="n">
        <v>4.01</v>
      </c>
      <c r="B2007" t="n">
        <v>123.9111</v>
      </c>
    </row>
    <row r="2008">
      <c r="A2008" t="n">
        <v>4.012</v>
      </c>
      <c r="B2008" t="n">
        <v>123.9111</v>
      </c>
    </row>
    <row r="2009">
      <c r="A2009" t="n">
        <v>4.014</v>
      </c>
      <c r="B2009" t="n">
        <v>145.2292</v>
      </c>
    </row>
    <row r="2010">
      <c r="A2010" t="n">
        <v>4.016</v>
      </c>
      <c r="B2010" t="n">
        <v>165.2148</v>
      </c>
    </row>
    <row r="2011">
      <c r="A2011" t="n">
        <v>4.018</v>
      </c>
      <c r="B2011" t="n">
        <v>181.2034</v>
      </c>
    </row>
    <row r="2012">
      <c r="A2012" t="n">
        <v>4.02</v>
      </c>
      <c r="B2012" t="n">
        <v>198.5243</v>
      </c>
    </row>
    <row r="2013">
      <c r="A2013" t="n">
        <v>4.022</v>
      </c>
      <c r="B2013" t="n">
        <v>213.1804</v>
      </c>
    </row>
    <row r="2014">
      <c r="A2014" t="n">
        <v>4.024</v>
      </c>
      <c r="B2014" t="n">
        <v>231.8337</v>
      </c>
    </row>
    <row r="2015">
      <c r="A2015" t="n">
        <v>4.026</v>
      </c>
      <c r="B2015" t="n">
        <v>238.4956</v>
      </c>
    </row>
    <row r="2016">
      <c r="A2016" t="n">
        <v>4.028</v>
      </c>
      <c r="B2016" t="n">
        <v>271.805</v>
      </c>
    </row>
    <row r="2017">
      <c r="A2017" t="n">
        <v>4.03</v>
      </c>
      <c r="B2017" t="n">
        <v>293.1231</v>
      </c>
    </row>
    <row r="2018">
      <c r="A2018" t="n">
        <v>4.032</v>
      </c>
      <c r="B2018" t="n">
        <v>303.7821</v>
      </c>
    </row>
    <row r="2019">
      <c r="A2019" t="n">
        <v>4.034</v>
      </c>
      <c r="B2019" t="n">
        <v>330.4297</v>
      </c>
    </row>
    <row r="2020">
      <c r="A2020" t="n">
        <v>4.036</v>
      </c>
      <c r="B2020" t="n">
        <v>355.7448</v>
      </c>
    </row>
    <row r="2021">
      <c r="A2021" t="n">
        <v>4.038</v>
      </c>
      <c r="B2021" t="n">
        <v>374.3981</v>
      </c>
    </row>
    <row r="2022">
      <c r="A2022" t="n">
        <v>4.04</v>
      </c>
      <c r="B2022" t="n">
        <v>387.7219</v>
      </c>
    </row>
    <row r="2023">
      <c r="A2023" t="n">
        <v>4.042</v>
      </c>
      <c r="B2023" t="n">
        <v>419.6990000000001</v>
      </c>
    </row>
    <row r="2024">
      <c r="A2024" t="n">
        <v>4.044</v>
      </c>
      <c r="B2024" t="n">
        <v>435.6874999999999</v>
      </c>
    </row>
    <row r="2025">
      <c r="A2025" t="n">
        <v>4.046</v>
      </c>
      <c r="B2025" t="n">
        <v>458.3379</v>
      </c>
    </row>
    <row r="2026">
      <c r="A2026" t="n">
        <v>4.048</v>
      </c>
      <c r="B2026" t="n">
        <v>479.6560000000001</v>
      </c>
    </row>
    <row r="2027">
      <c r="A2027" t="n">
        <v>4.05</v>
      </c>
      <c r="B2027" t="n">
        <v>506.3035</v>
      </c>
    </row>
    <row r="2028">
      <c r="A2028" t="n">
        <v>4.052</v>
      </c>
      <c r="B2028" t="n">
        <v>523.6244</v>
      </c>
    </row>
    <row r="2029">
      <c r="A2029" t="n">
        <v>4.054</v>
      </c>
      <c r="B2029" t="n">
        <v>543.6101</v>
      </c>
    </row>
    <row r="2030">
      <c r="A2030" t="n">
        <v>4.056</v>
      </c>
      <c r="B2030" t="n">
        <v>567.5929</v>
      </c>
    </row>
    <row r="2031">
      <c r="A2031" t="n">
        <v>4.058</v>
      </c>
      <c r="B2031" t="n">
        <v>592.9081</v>
      </c>
    </row>
    <row r="2032">
      <c r="A2032" t="n">
        <v>4.06</v>
      </c>
      <c r="B2032" t="n">
        <v>595.5727999999999</v>
      </c>
    </row>
    <row r="2033">
      <c r="A2033" t="n">
        <v>4.062</v>
      </c>
      <c r="B2033" t="n">
        <v>620.8879999999999</v>
      </c>
    </row>
    <row r="2034">
      <c r="A2034" t="n">
        <v>4.064</v>
      </c>
      <c r="B2034" t="n">
        <v>632.8794</v>
      </c>
    </row>
    <row r="2035">
      <c r="A2035" t="n">
        <v>4.066</v>
      </c>
      <c r="B2035" t="n">
        <v>639.5413</v>
      </c>
    </row>
    <row r="2036">
      <c r="A2036" t="n">
        <v>4.068</v>
      </c>
      <c r="B2036" t="n">
        <v>644.8708</v>
      </c>
    </row>
    <row r="2037">
      <c r="A2037" t="n">
        <v>4.07</v>
      </c>
      <c r="B2037" t="n">
        <v>638.2089</v>
      </c>
    </row>
    <row r="2038">
      <c r="A2038" t="n">
        <v>4.072</v>
      </c>
      <c r="B2038" t="n">
        <v>623.5527000000001</v>
      </c>
    </row>
    <row r="2039">
      <c r="A2039" t="n">
        <v>4.074</v>
      </c>
      <c r="B2039" t="n">
        <v>595.5727999999999</v>
      </c>
    </row>
    <row r="2040">
      <c r="A2040" t="n">
        <v>4.076</v>
      </c>
      <c r="B2040" t="n">
        <v>582.249</v>
      </c>
    </row>
    <row r="2041">
      <c r="A2041" t="n">
        <v>4.078</v>
      </c>
      <c r="B2041" t="n">
        <v>578.2519</v>
      </c>
    </row>
    <row r="2042">
      <c r="A2042" t="n">
        <v>4.08</v>
      </c>
      <c r="B2042" t="n">
        <v>558.2662</v>
      </c>
    </row>
    <row r="2043">
      <c r="A2043" t="n">
        <v>4.082</v>
      </c>
      <c r="B2043" t="n">
        <v>556.9339</v>
      </c>
    </row>
    <row r="2044">
      <c r="A2044" t="n">
        <v>4.084</v>
      </c>
      <c r="B2044" t="n">
        <v>534.2834</v>
      </c>
    </row>
    <row r="2045">
      <c r="A2045" t="n">
        <v>4.086</v>
      </c>
      <c r="B2045" t="n">
        <v>528.9539000000001</v>
      </c>
    </row>
    <row r="2046">
      <c r="A2046" t="n">
        <v>4.088</v>
      </c>
      <c r="B2046" t="n">
        <v>508.9683</v>
      </c>
    </row>
    <row r="2047">
      <c r="A2047" t="n">
        <v>4.09</v>
      </c>
      <c r="B2047" t="n">
        <v>516.9625</v>
      </c>
    </row>
    <row r="2048">
      <c r="A2048" t="n">
        <v>4.092</v>
      </c>
      <c r="B2048" t="n">
        <v>514.2978000000001</v>
      </c>
    </row>
    <row r="2049">
      <c r="A2049" t="n">
        <v>4.094</v>
      </c>
      <c r="B2049" t="n">
        <v>504.9711</v>
      </c>
    </row>
    <row r="2050">
      <c r="A2050" t="n">
        <v>4.096</v>
      </c>
      <c r="B2050" t="n">
        <v>502.3064</v>
      </c>
    </row>
    <row r="2051">
      <c r="A2051" t="n">
        <v>4.098</v>
      </c>
      <c r="B2051" t="n">
        <v>499.6416</v>
      </c>
    </row>
    <row r="2052">
      <c r="A2052" t="n">
        <v>4.1</v>
      </c>
      <c r="B2052" t="n">
        <v>490.315</v>
      </c>
    </row>
    <row r="2053">
      <c r="A2053" t="n">
        <v>4.102</v>
      </c>
      <c r="B2053" t="n">
        <v>474.3264</v>
      </c>
    </row>
    <row r="2054">
      <c r="A2054" t="n">
        <v>4.104</v>
      </c>
      <c r="B2054" t="n">
        <v>478.3235999999999</v>
      </c>
    </row>
    <row r="2055">
      <c r="A2055" t="n">
        <v>4.106</v>
      </c>
      <c r="B2055" t="n">
        <v>483.6531</v>
      </c>
    </row>
    <row r="2056">
      <c r="A2056" t="n">
        <v>4.108</v>
      </c>
      <c r="B2056" t="n">
        <v>461.0026999999999</v>
      </c>
    </row>
    <row r="2057">
      <c r="A2057" t="n">
        <v>4.11</v>
      </c>
      <c r="B2057" t="n">
        <v>464.9998</v>
      </c>
    </row>
    <row r="2058">
      <c r="A2058" t="n">
        <v>4.112</v>
      </c>
      <c r="B2058" t="n">
        <v>470.3293</v>
      </c>
    </row>
    <row r="2059">
      <c r="A2059" t="n">
        <v>4.114</v>
      </c>
      <c r="B2059" t="n">
        <v>462.335</v>
      </c>
    </row>
    <row r="2060">
      <c r="A2060" t="n">
        <v>4.116</v>
      </c>
      <c r="B2060" t="n">
        <v>458.3379</v>
      </c>
    </row>
    <row r="2061">
      <c r="A2061" t="n">
        <v>4.118</v>
      </c>
      <c r="B2061" t="n">
        <v>457.0055</v>
      </c>
    </row>
    <row r="2062">
      <c r="A2062" t="n">
        <v>4.12</v>
      </c>
      <c r="B2062" t="n">
        <v>458.3379</v>
      </c>
    </row>
    <row r="2063">
      <c r="A2063" t="n">
        <v>4.122</v>
      </c>
      <c r="B2063" t="n">
        <v>442.3494</v>
      </c>
    </row>
    <row r="2064">
      <c r="A2064" t="n">
        <v>4.124</v>
      </c>
      <c r="B2064" t="n">
        <v>445.0141</v>
      </c>
    </row>
    <row r="2065">
      <c r="A2065" t="n">
        <v>4.126</v>
      </c>
      <c r="B2065" t="n">
        <v>439.6846</v>
      </c>
    </row>
    <row r="2066">
      <c r="A2066" t="n">
        <v>4.128</v>
      </c>
      <c r="B2066" t="n">
        <v>434.3551</v>
      </c>
    </row>
    <row r="2067">
      <c r="A2067" t="n">
        <v>4.13</v>
      </c>
      <c r="B2067" t="n">
        <v>434.3551</v>
      </c>
    </row>
    <row r="2068">
      <c r="A2068" t="n">
        <v>4.132</v>
      </c>
      <c r="B2068" t="n">
        <v>431.6904</v>
      </c>
    </row>
    <row r="2069">
      <c r="A2069" t="n">
        <v>4.134</v>
      </c>
      <c r="B2069" t="n">
        <v>422.3637</v>
      </c>
    </row>
    <row r="2070">
      <c r="A2070" t="n">
        <v>4.136</v>
      </c>
      <c r="B2070" t="n">
        <v>413.0371</v>
      </c>
    </row>
    <row r="2071">
      <c r="A2071" t="n">
        <v>4.138</v>
      </c>
      <c r="B2071" t="n">
        <v>421.0313</v>
      </c>
    </row>
    <row r="2072">
      <c r="A2072" t="n">
        <v>4.14</v>
      </c>
      <c r="B2072" t="n">
        <v>423.6961</v>
      </c>
    </row>
    <row r="2073">
      <c r="A2073" t="n">
        <v>4.142</v>
      </c>
      <c r="B2073" t="n">
        <v>417.0342</v>
      </c>
    </row>
    <row r="2074">
      <c r="A2074" t="n">
        <v>4.144</v>
      </c>
      <c r="B2074" t="n">
        <v>410.3722999999999</v>
      </c>
    </row>
    <row r="2075">
      <c r="A2075" t="n">
        <v>4.146</v>
      </c>
      <c r="B2075" t="n">
        <v>406.3752</v>
      </c>
    </row>
    <row r="2076">
      <c r="A2076" t="n">
        <v>4.148</v>
      </c>
      <c r="B2076" t="n">
        <v>401.0457</v>
      </c>
    </row>
    <row r="2077">
      <c r="A2077" t="n">
        <v>4.15</v>
      </c>
      <c r="B2077" t="n">
        <v>395.7162</v>
      </c>
    </row>
    <row r="2078">
      <c r="A2078" t="n">
        <v>4.152</v>
      </c>
      <c r="B2078" t="n">
        <v>399.7133</v>
      </c>
    </row>
    <row r="2079">
      <c r="A2079" t="n">
        <v>4.154</v>
      </c>
      <c r="B2079" t="n">
        <v>407.7076</v>
      </c>
    </row>
    <row r="2080">
      <c r="A2080" t="n">
        <v>4.156</v>
      </c>
      <c r="B2080" t="n">
        <v>393.0514</v>
      </c>
    </row>
    <row r="2081">
      <c r="A2081" t="n">
        <v>4.158</v>
      </c>
      <c r="B2081" t="n">
        <v>394.3838</v>
      </c>
    </row>
    <row r="2082">
      <c r="A2082" t="n">
        <v>4.16</v>
      </c>
      <c r="B2082" t="n">
        <v>401.0457</v>
      </c>
    </row>
    <row r="2083">
      <c r="A2083" t="n">
        <v>4.162</v>
      </c>
      <c r="B2083" t="n">
        <v>391.719</v>
      </c>
    </row>
    <row r="2084">
      <c r="A2084" t="n">
        <v>4.164</v>
      </c>
      <c r="B2084" t="n">
        <v>390.3866</v>
      </c>
    </row>
    <row r="2085">
      <c r="A2085" t="n">
        <v>4.166</v>
      </c>
      <c r="B2085" t="n">
        <v>385.0571</v>
      </c>
    </row>
    <row r="2086">
      <c r="A2086" t="n">
        <v>4.168</v>
      </c>
      <c r="B2086" t="n">
        <v>390.3866</v>
      </c>
    </row>
    <row r="2087">
      <c r="A2087" t="n">
        <v>4.17</v>
      </c>
      <c r="B2087" t="n">
        <v>375.7305</v>
      </c>
    </row>
    <row r="2088">
      <c r="A2088" t="n">
        <v>4.172</v>
      </c>
      <c r="B2088" t="n">
        <v>387.7219</v>
      </c>
    </row>
    <row r="2089">
      <c r="A2089" t="n">
        <v>4.174</v>
      </c>
      <c r="B2089" t="n">
        <v>393.0514</v>
      </c>
    </row>
    <row r="2090">
      <c r="A2090" t="n">
        <v>4.176</v>
      </c>
      <c r="B2090" t="n">
        <v>386.3895</v>
      </c>
    </row>
    <row r="2091">
      <c r="A2091" t="n">
        <v>4.178</v>
      </c>
      <c r="B2091" t="n">
        <v>394.3838</v>
      </c>
    </row>
    <row r="2092">
      <c r="A2092" t="n">
        <v>4.18</v>
      </c>
      <c r="B2092" t="n">
        <v>383.7248</v>
      </c>
    </row>
    <row r="2093">
      <c r="A2093" t="n">
        <v>4.182</v>
      </c>
      <c r="B2093" t="n">
        <v>385.0571</v>
      </c>
    </row>
    <row r="2094">
      <c r="A2094" t="n">
        <v>4.184</v>
      </c>
      <c r="B2094" t="n">
        <v>366.4039</v>
      </c>
    </row>
    <row r="2095">
      <c r="A2095" t="n">
        <v>4.186</v>
      </c>
      <c r="B2095" t="n">
        <v>383.7248</v>
      </c>
    </row>
    <row r="2096">
      <c r="A2096" t="n">
        <v>4.188</v>
      </c>
      <c r="B2096" t="n">
        <v>383.7248</v>
      </c>
    </row>
    <row r="2097">
      <c r="A2097" t="n">
        <v>4.19</v>
      </c>
      <c r="B2097" t="n">
        <v>374.3981</v>
      </c>
    </row>
    <row r="2098">
      <c r="A2098" t="n">
        <v>4.192</v>
      </c>
      <c r="B2098" t="n">
        <v>378.3953</v>
      </c>
    </row>
    <row r="2099">
      <c r="A2099" t="n">
        <v>4.194</v>
      </c>
      <c r="B2099" t="n">
        <v>386.3895</v>
      </c>
    </row>
    <row r="2100">
      <c r="A2100" t="n">
        <v>4.196</v>
      </c>
      <c r="B2100" t="n">
        <v>382.3924</v>
      </c>
    </row>
    <row r="2101">
      <c r="A2101" t="n">
        <v>4.198</v>
      </c>
      <c r="B2101" t="n">
        <v>375.7305</v>
      </c>
    </row>
    <row r="2102">
      <c r="A2102" t="n">
        <v>4.2</v>
      </c>
      <c r="B2102" t="n">
        <v>377.0629</v>
      </c>
    </row>
    <row r="2103">
      <c r="A2103" t="n">
        <v>4.202</v>
      </c>
      <c r="B2103" t="n">
        <v>390.3866</v>
      </c>
    </row>
    <row r="2104">
      <c r="A2104" t="n">
        <v>4.204</v>
      </c>
      <c r="B2104" t="n">
        <v>371.7334</v>
      </c>
    </row>
    <row r="2105">
      <c r="A2105" t="n">
        <v>4.206</v>
      </c>
      <c r="B2105" t="n">
        <v>381.06</v>
      </c>
    </row>
    <row r="2106">
      <c r="A2106" t="n">
        <v>4.208</v>
      </c>
      <c r="B2106" t="n">
        <v>379.7276</v>
      </c>
    </row>
    <row r="2107">
      <c r="A2107" t="n">
        <v>4.21</v>
      </c>
      <c r="B2107" t="n">
        <v>381.06</v>
      </c>
    </row>
    <row r="2108">
      <c r="A2108" t="n">
        <v>4.212</v>
      </c>
      <c r="B2108" t="n">
        <v>371.7334</v>
      </c>
    </row>
    <row r="2109">
      <c r="A2109" t="n">
        <v>4.214</v>
      </c>
      <c r="B2109" t="n">
        <v>381.06</v>
      </c>
    </row>
    <row r="2110">
      <c r="A2110" t="n">
        <v>4.216</v>
      </c>
      <c r="B2110" t="n">
        <v>387.7219</v>
      </c>
    </row>
    <row r="2111">
      <c r="A2111" t="n">
        <v>4.218</v>
      </c>
      <c r="B2111" t="n">
        <v>373.0657</v>
      </c>
    </row>
    <row r="2112">
      <c r="A2112" t="n">
        <v>4.22</v>
      </c>
      <c r="B2112" t="n">
        <v>378.3953</v>
      </c>
    </row>
    <row r="2113">
      <c r="A2113" t="n">
        <v>4.222</v>
      </c>
      <c r="B2113" t="n">
        <v>391.719</v>
      </c>
    </row>
    <row r="2114">
      <c r="A2114" t="n">
        <v>4.224</v>
      </c>
      <c r="B2114" t="n">
        <v>373.0657</v>
      </c>
    </row>
    <row r="2115">
      <c r="A2115" t="n">
        <v>4.226</v>
      </c>
      <c r="B2115" t="n">
        <v>378.3953</v>
      </c>
    </row>
    <row r="2116">
      <c r="A2116" t="n">
        <v>4.228</v>
      </c>
      <c r="B2116" t="n">
        <v>379.7276</v>
      </c>
    </row>
    <row r="2117">
      <c r="A2117" t="n">
        <v>4.23</v>
      </c>
      <c r="B2117" t="n">
        <v>382.3924</v>
      </c>
    </row>
    <row r="2118">
      <c r="A2118" t="n">
        <v>4.232</v>
      </c>
      <c r="B2118" t="n">
        <v>371.7334</v>
      </c>
    </row>
    <row r="2119">
      <c r="A2119" t="n">
        <v>4.234</v>
      </c>
      <c r="B2119" t="n">
        <v>383.7248</v>
      </c>
    </row>
    <row r="2120">
      <c r="A2120" t="n">
        <v>4.236</v>
      </c>
      <c r="B2120" t="n">
        <v>393.0514</v>
      </c>
    </row>
    <row r="2121">
      <c r="A2121" t="n">
        <v>4.238</v>
      </c>
      <c r="B2121" t="n">
        <v>375.7305</v>
      </c>
    </row>
    <row r="2122">
      <c r="A2122" t="n">
        <v>4.24</v>
      </c>
      <c r="B2122" t="n">
        <v>385.0571</v>
      </c>
    </row>
    <row r="2123">
      <c r="A2123" t="n">
        <v>4.242</v>
      </c>
      <c r="B2123" t="n">
        <v>386.3895</v>
      </c>
    </row>
    <row r="2124">
      <c r="A2124" t="n">
        <v>4.244</v>
      </c>
      <c r="B2124" t="n">
        <v>377.0629</v>
      </c>
    </row>
    <row r="2125">
      <c r="A2125" t="n">
        <v>4.246</v>
      </c>
      <c r="B2125" t="n">
        <v>374.3981</v>
      </c>
    </row>
    <row r="2126">
      <c r="A2126" t="n">
        <v>4.248</v>
      </c>
      <c r="B2126" t="n">
        <v>378.3953</v>
      </c>
    </row>
    <row r="2127">
      <c r="A2127" t="n">
        <v>4.25</v>
      </c>
      <c r="B2127" t="n">
        <v>387.7219</v>
      </c>
    </row>
    <row r="2128">
      <c r="A2128" t="n">
        <v>4.252</v>
      </c>
      <c r="B2128" t="n">
        <v>374.3981</v>
      </c>
    </row>
    <row r="2129">
      <c r="A2129" t="n">
        <v>4.254</v>
      </c>
      <c r="B2129" t="n">
        <v>386.3895</v>
      </c>
    </row>
    <row r="2130">
      <c r="A2130" t="n">
        <v>4.256</v>
      </c>
      <c r="B2130" t="n">
        <v>405.0428</v>
      </c>
    </row>
    <row r="2131">
      <c r="A2131" t="n">
        <v>4.258</v>
      </c>
      <c r="B2131" t="n">
        <v>385.0571</v>
      </c>
    </row>
    <row r="2132">
      <c r="A2132" t="n">
        <v>4.26</v>
      </c>
      <c r="B2132" t="n">
        <v>389.0543</v>
      </c>
    </row>
    <row r="2133">
      <c r="A2133" t="n">
        <v>4.262</v>
      </c>
      <c r="B2133" t="n">
        <v>389.0543</v>
      </c>
    </row>
    <row r="2134">
      <c r="A2134" t="n">
        <v>4.264</v>
      </c>
      <c r="B2134" t="n">
        <v>389.0543</v>
      </c>
    </row>
    <row r="2135">
      <c r="A2135" t="n">
        <v>4.266</v>
      </c>
      <c r="B2135" t="n">
        <v>373.0657</v>
      </c>
    </row>
    <row r="2136">
      <c r="A2136" t="n">
        <v>4.268</v>
      </c>
      <c r="B2136" t="n">
        <v>385.0571</v>
      </c>
    </row>
    <row r="2137">
      <c r="A2137" t="n">
        <v>4.27</v>
      </c>
      <c r="B2137" t="n">
        <v>397.0485</v>
      </c>
    </row>
    <row r="2138">
      <c r="A2138" t="n">
        <v>4.272</v>
      </c>
      <c r="B2138" t="n">
        <v>390.3866</v>
      </c>
    </row>
    <row r="2139">
      <c r="A2139" t="n">
        <v>4.274</v>
      </c>
      <c r="B2139" t="n">
        <v>390.3866</v>
      </c>
    </row>
    <row r="2140">
      <c r="A2140" t="n">
        <v>4.276</v>
      </c>
      <c r="B2140" t="n">
        <v>394.3838</v>
      </c>
    </row>
    <row r="2141">
      <c r="A2141" t="n">
        <v>4.278</v>
      </c>
      <c r="B2141" t="n">
        <v>391.719</v>
      </c>
    </row>
    <row r="2142">
      <c r="A2142" t="n">
        <v>4.28</v>
      </c>
      <c r="B2142" t="n">
        <v>381.06</v>
      </c>
    </row>
    <row r="2143">
      <c r="A2143" t="n">
        <v>4.282</v>
      </c>
      <c r="B2143" t="n">
        <v>394.3838</v>
      </c>
    </row>
    <row r="2144">
      <c r="A2144" t="n">
        <v>4.284</v>
      </c>
      <c r="B2144" t="n">
        <v>401.0457</v>
      </c>
    </row>
    <row r="2145">
      <c r="A2145" t="n">
        <v>4.286</v>
      </c>
      <c r="B2145" t="n">
        <v>385.0571</v>
      </c>
    </row>
    <row r="2146">
      <c r="A2146" t="n">
        <v>4.288</v>
      </c>
      <c r="B2146" t="n">
        <v>397.0485</v>
      </c>
    </row>
    <row r="2147">
      <c r="A2147" t="n">
        <v>4.29</v>
      </c>
      <c r="B2147" t="n">
        <v>395.7162</v>
      </c>
    </row>
    <row r="2148">
      <c r="A2148" t="n">
        <v>4.292</v>
      </c>
      <c r="B2148" t="n">
        <v>393.0514</v>
      </c>
    </row>
    <row r="2149">
      <c r="A2149" t="n">
        <v>4.294</v>
      </c>
      <c r="B2149" t="n">
        <v>393.0514</v>
      </c>
    </row>
    <row r="2150">
      <c r="A2150" t="n">
        <v>4.296</v>
      </c>
      <c r="B2150" t="n">
        <v>401.0457</v>
      </c>
    </row>
    <row r="2151">
      <c r="A2151" t="n">
        <v>4.298</v>
      </c>
      <c r="B2151" t="n">
        <v>409.0399</v>
      </c>
    </row>
    <row r="2152">
      <c r="A2152" t="n">
        <v>4.3</v>
      </c>
      <c r="B2152" t="n">
        <v>394.3838</v>
      </c>
    </row>
    <row r="2153">
      <c r="A2153" t="n">
        <v>4.302</v>
      </c>
      <c r="B2153" t="n">
        <v>409.0399</v>
      </c>
    </row>
    <row r="2154">
      <c r="A2154" t="n">
        <v>4.304</v>
      </c>
      <c r="B2154" t="n">
        <v>405.0428</v>
      </c>
    </row>
    <row r="2155">
      <c r="A2155" t="n">
        <v>4.306</v>
      </c>
      <c r="B2155" t="n">
        <v>407.7076</v>
      </c>
    </row>
    <row r="2156">
      <c r="A2156" t="n">
        <v>4.308</v>
      </c>
      <c r="B2156" t="n">
        <v>403.7104</v>
      </c>
    </row>
    <row r="2157">
      <c r="A2157" t="n">
        <v>4.31</v>
      </c>
      <c r="B2157" t="n">
        <v>407.7076</v>
      </c>
    </row>
    <row r="2158">
      <c r="A2158" t="n">
        <v>4.312</v>
      </c>
      <c r="B2158" t="n">
        <v>394.3838</v>
      </c>
    </row>
    <row r="2159">
      <c r="A2159" t="n">
        <v>4.314</v>
      </c>
      <c r="B2159" t="n">
        <v>402.378</v>
      </c>
    </row>
    <row r="2160">
      <c r="A2160" t="n">
        <v>4.316</v>
      </c>
      <c r="B2160" t="n">
        <v>410.3722999999999</v>
      </c>
    </row>
    <row r="2161">
      <c r="A2161" t="n">
        <v>4.318</v>
      </c>
      <c r="B2161" t="n">
        <v>411.7047000000001</v>
      </c>
    </row>
    <row r="2162">
      <c r="A2162" t="n">
        <v>4.32</v>
      </c>
      <c r="B2162" t="n">
        <v>407.7076</v>
      </c>
    </row>
    <row r="2163">
      <c r="A2163" t="n">
        <v>4.322</v>
      </c>
      <c r="B2163" t="n">
        <v>413.0371</v>
      </c>
    </row>
    <row r="2164">
      <c r="A2164" t="n">
        <v>4.324</v>
      </c>
      <c r="B2164" t="n">
        <v>410.3722999999999</v>
      </c>
    </row>
    <row r="2165">
      <c r="A2165" t="n">
        <v>4.326</v>
      </c>
      <c r="B2165" t="n">
        <v>403.7104</v>
      </c>
    </row>
    <row r="2166">
      <c r="A2166" t="n">
        <v>4.328</v>
      </c>
      <c r="B2166" t="n">
        <v>393.0514</v>
      </c>
    </row>
    <row r="2167">
      <c r="A2167" t="n">
        <v>4.33</v>
      </c>
      <c r="B2167" t="n">
        <v>405.0428</v>
      </c>
    </row>
    <row r="2168">
      <c r="A2168" t="n">
        <v>4.332</v>
      </c>
      <c r="B2168" t="n">
        <v>407.7076</v>
      </c>
    </row>
    <row r="2169">
      <c r="A2169" t="n">
        <v>4.334</v>
      </c>
      <c r="B2169" t="n">
        <v>390.3866</v>
      </c>
    </row>
    <row r="2170">
      <c r="A2170" t="n">
        <v>4.336</v>
      </c>
      <c r="B2170" t="n">
        <v>397.0485</v>
      </c>
    </row>
    <row r="2171">
      <c r="A2171" t="n">
        <v>4.338</v>
      </c>
      <c r="B2171" t="n">
        <v>394.3838</v>
      </c>
    </row>
    <row r="2172">
      <c r="A2172" t="n">
        <v>4.34</v>
      </c>
      <c r="B2172" t="n">
        <v>389.0543</v>
      </c>
    </row>
    <row r="2173">
      <c r="A2173" t="n">
        <v>4.342</v>
      </c>
      <c r="B2173" t="n">
        <v>381.06</v>
      </c>
    </row>
    <row r="2174">
      <c r="A2174" t="n">
        <v>4.344</v>
      </c>
      <c r="B2174" t="n">
        <v>382.3924</v>
      </c>
    </row>
    <row r="2175">
      <c r="A2175" t="n">
        <v>4.346</v>
      </c>
      <c r="B2175" t="n">
        <v>381.06</v>
      </c>
    </row>
    <row r="2176">
      <c r="A2176" t="n">
        <v>4.348</v>
      </c>
      <c r="B2176" t="n">
        <v>361.0743</v>
      </c>
    </row>
    <row r="2177">
      <c r="A2177" t="n">
        <v>4.35</v>
      </c>
      <c r="B2177" t="n">
        <v>365.0715</v>
      </c>
    </row>
    <row r="2178">
      <c r="A2178" t="n">
        <v>4.352</v>
      </c>
      <c r="B2178" t="n">
        <v>357.0772</v>
      </c>
    </row>
    <row r="2179">
      <c r="A2179" t="n">
        <v>4.354</v>
      </c>
      <c r="B2179" t="n">
        <v>345.0858</v>
      </c>
    </row>
    <row r="2180">
      <c r="A2180" t="n">
        <v>4.356</v>
      </c>
      <c r="B2180" t="n">
        <v>342.4211</v>
      </c>
    </row>
    <row r="2181">
      <c r="A2181" t="n">
        <v>4.358</v>
      </c>
      <c r="B2181" t="n">
        <v>341.0887</v>
      </c>
    </row>
    <row r="2182">
      <c r="A2182" t="n">
        <v>4.36</v>
      </c>
      <c r="B2182" t="n">
        <v>333.0944</v>
      </c>
    </row>
    <row r="2183">
      <c r="A2183" t="n">
        <v>4.362</v>
      </c>
      <c r="B2183" t="n">
        <v>315.7735</v>
      </c>
    </row>
    <row r="2184">
      <c r="A2184" t="n">
        <v>4.364</v>
      </c>
      <c r="B2184" t="n">
        <v>314.4411</v>
      </c>
    </row>
    <row r="2185">
      <c r="A2185" t="n">
        <v>4.366</v>
      </c>
      <c r="B2185" t="n">
        <v>307.7792</v>
      </c>
    </row>
    <row r="2186">
      <c r="A2186" t="n">
        <v>4.368</v>
      </c>
      <c r="B2186" t="n">
        <v>293.1231</v>
      </c>
    </row>
    <row r="2187">
      <c r="A2187" t="n">
        <v>4.37</v>
      </c>
      <c r="B2187" t="n">
        <v>294.4555</v>
      </c>
    </row>
    <row r="2188">
      <c r="A2188" t="n">
        <v>4.372</v>
      </c>
      <c r="B2188" t="n">
        <v>287.7936</v>
      </c>
    </row>
    <row r="2189">
      <c r="A2189" t="n">
        <v>4.374</v>
      </c>
      <c r="B2189" t="n">
        <v>282.4641</v>
      </c>
    </row>
    <row r="2190">
      <c r="A2190" t="n">
        <v>4.376</v>
      </c>
      <c r="B2190" t="n">
        <v>267.8079</v>
      </c>
    </row>
    <row r="2191">
      <c r="A2191" t="n">
        <v>4.378</v>
      </c>
      <c r="B2191" t="n">
        <v>270.4727</v>
      </c>
    </row>
    <row r="2192">
      <c r="A2192" t="n">
        <v>4.38</v>
      </c>
      <c r="B2192" t="n">
        <v>267.8079</v>
      </c>
    </row>
    <row r="2193">
      <c r="A2193" t="n">
        <v>4.382</v>
      </c>
      <c r="B2193" t="n">
        <v>249.1546</v>
      </c>
    </row>
    <row r="2194">
      <c r="A2194" t="n">
        <v>4.384</v>
      </c>
      <c r="B2194" t="n">
        <v>234.4985</v>
      </c>
    </row>
    <row r="2195">
      <c r="A2195" t="n">
        <v>4.386</v>
      </c>
      <c r="B2195" t="n">
        <v>225.1718</v>
      </c>
    </row>
    <row r="2196">
      <c r="A2196" t="n">
        <v>4.388</v>
      </c>
      <c r="B2196" t="n">
        <v>206.5185</v>
      </c>
    </row>
    <row r="2197">
      <c r="A2197" t="n">
        <v>4.39</v>
      </c>
      <c r="B2197" t="n">
        <v>193.1948</v>
      </c>
    </row>
    <row r="2198">
      <c r="A2198" t="n">
        <v>4.392</v>
      </c>
      <c r="B2198" t="n">
        <v>182.5357</v>
      </c>
    </row>
    <row r="2199">
      <c r="A2199" t="n">
        <v>4.394</v>
      </c>
      <c r="B2199" t="n">
        <v>178.5386</v>
      </c>
    </row>
    <row r="2200">
      <c r="A2200" t="n">
        <v>4.396</v>
      </c>
      <c r="B2200" t="n">
        <v>157.2206</v>
      </c>
    </row>
    <row r="2201">
      <c r="A2201" t="n">
        <v>4.398</v>
      </c>
      <c r="B2201" t="n">
        <v>146.5615</v>
      </c>
    </row>
    <row r="2202">
      <c r="A2202" t="n">
        <v>4.4</v>
      </c>
      <c r="B2202" t="n">
        <v>134.5701</v>
      </c>
    </row>
    <row r="2203">
      <c r="A2203" t="n">
        <v>4.402</v>
      </c>
      <c r="B2203" t="n">
        <v>125.2435</v>
      </c>
    </row>
    <row r="2204">
      <c r="A2204" t="n">
        <v>4.404</v>
      </c>
      <c r="B2204" t="n">
        <v>103.9255</v>
      </c>
    </row>
    <row r="2205">
      <c r="A2205" t="n">
        <v>4.406</v>
      </c>
      <c r="B2205" t="n">
        <v>102.5931</v>
      </c>
    </row>
    <row r="2206">
      <c r="A2206" t="n">
        <v>4.408</v>
      </c>
      <c r="B2206" t="n">
        <v>98.5959</v>
      </c>
    </row>
    <row r="2207">
      <c r="A2207" t="n">
        <v>4.41</v>
      </c>
      <c r="B2207" t="n">
        <v>81.27499999999999</v>
      </c>
    </row>
    <row r="2208">
      <c r="A2208" t="n">
        <v>4.412</v>
      </c>
      <c r="B2208" t="n">
        <v>70.616</v>
      </c>
    </row>
    <row r="2209">
      <c r="A2209" t="n">
        <v>4.414</v>
      </c>
      <c r="B2209" t="n">
        <v>79.9427</v>
      </c>
    </row>
    <row r="2210">
      <c r="A2210" t="n">
        <v>4.416</v>
      </c>
      <c r="B2210" t="n">
        <v>63.9541</v>
      </c>
    </row>
    <row r="2211">
      <c r="A2211" t="n">
        <v>4.418</v>
      </c>
      <c r="B2211" t="n">
        <v>55.9599</v>
      </c>
    </row>
    <row r="2212">
      <c r="A2212" t="n">
        <v>4.42</v>
      </c>
      <c r="B2212" t="n">
        <v>50.63029999999999</v>
      </c>
    </row>
    <row r="2213">
      <c r="A2213" t="n">
        <v>4.422</v>
      </c>
      <c r="B2213" t="n">
        <v>47.9656</v>
      </c>
    </row>
    <row r="2214">
      <c r="A2214" t="n">
        <v>4.424</v>
      </c>
      <c r="B2214" t="n">
        <v>37.3066</v>
      </c>
    </row>
    <row r="2215">
      <c r="A2215" t="n">
        <v>4.426</v>
      </c>
      <c r="B2215" t="n">
        <v>37.3066</v>
      </c>
    </row>
    <row r="2216">
      <c r="A2216" t="n">
        <v>4.428</v>
      </c>
      <c r="B2216" t="n">
        <v>43.9685</v>
      </c>
    </row>
    <row r="2217">
      <c r="A2217" t="n">
        <v>4.43</v>
      </c>
      <c r="B2217" t="n">
        <v>37.3066</v>
      </c>
    </row>
    <row r="2218">
      <c r="A2218" t="n">
        <v>4.432</v>
      </c>
      <c r="B2218" t="n">
        <v>33.3094</v>
      </c>
    </row>
    <row r="2219">
      <c r="A2219" t="n">
        <v>4.434</v>
      </c>
      <c r="B2219" t="n">
        <v>35.9742</v>
      </c>
    </row>
    <row r="2220">
      <c r="A2220" t="n">
        <v>4.436</v>
      </c>
      <c r="B2220" t="n">
        <v>29.3123</v>
      </c>
    </row>
    <row r="2221">
      <c r="A2221" t="n">
        <v>4.438</v>
      </c>
      <c r="B2221" t="n">
        <v>19.9857</v>
      </c>
    </row>
    <row r="2222">
      <c r="A2222" t="n">
        <v>4.44</v>
      </c>
      <c r="B2222" t="n">
        <v>27.9799</v>
      </c>
    </row>
    <row r="2223">
      <c r="A2223" t="n">
        <v>4.442</v>
      </c>
      <c r="B2223" t="n">
        <v>30.6447</v>
      </c>
    </row>
    <row r="2224">
      <c r="A2224" t="n">
        <v>4.444</v>
      </c>
      <c r="B2224" t="n">
        <v>15.9885</v>
      </c>
    </row>
    <row r="2225">
      <c r="A2225" t="n">
        <v>4.446</v>
      </c>
      <c r="B2225" t="n">
        <v>11.9914</v>
      </c>
    </row>
    <row r="2226">
      <c r="A2226" t="n">
        <v>4.448</v>
      </c>
      <c r="B2226" t="n">
        <v>14.6562</v>
      </c>
    </row>
    <row r="2227">
      <c r="A2227" t="n">
        <v>4.45</v>
      </c>
      <c r="B2227" t="n">
        <v>22.6504</v>
      </c>
    </row>
    <row r="2228">
      <c r="A2228" t="n">
        <v>4.452</v>
      </c>
      <c r="B2228" t="n">
        <v>-6.6619</v>
      </c>
    </row>
    <row r="2229">
      <c r="A2229" t="n">
        <v>4.454</v>
      </c>
      <c r="B2229" t="n">
        <v>5.3295</v>
      </c>
    </row>
    <row r="2230">
      <c r="A2230" t="n">
        <v>4.456</v>
      </c>
      <c r="B2230" t="n">
        <v>6.6619</v>
      </c>
    </row>
    <row r="2231">
      <c r="A2231" t="n">
        <v>4.458</v>
      </c>
      <c r="B2231" t="n">
        <v>-6.6619</v>
      </c>
    </row>
    <row r="2232">
      <c r="A2232" t="n">
        <v>4.46</v>
      </c>
      <c r="B2232" t="n">
        <v>-5.3295</v>
      </c>
    </row>
    <row r="2233">
      <c r="A2233" t="n">
        <v>4.462</v>
      </c>
      <c r="B2233" t="n">
        <v>-3.9971</v>
      </c>
    </row>
    <row r="2234">
      <c r="A2234" t="n">
        <v>4.464</v>
      </c>
      <c r="B2234" t="n">
        <v>-18.6533</v>
      </c>
    </row>
    <row r="2235">
      <c r="A2235" t="n">
        <v>4.466</v>
      </c>
      <c r="B2235" t="n">
        <v>-23.9828</v>
      </c>
    </row>
    <row r="2236">
      <c r="A2236" t="n">
        <v>4.468</v>
      </c>
      <c r="B2236" t="n">
        <v>-19.9857</v>
      </c>
    </row>
    <row r="2237">
      <c r="A2237" t="n">
        <v>4.47</v>
      </c>
      <c r="B2237" t="n">
        <v>-11.9914</v>
      </c>
    </row>
    <row r="2238">
      <c r="A2238" t="n">
        <v>4.472</v>
      </c>
      <c r="B2238" t="n">
        <v>-31.9771</v>
      </c>
    </row>
    <row r="2239">
      <c r="A2239" t="n">
        <v>4.474</v>
      </c>
      <c r="B2239" t="n">
        <v>-25.3152</v>
      </c>
    </row>
    <row r="2240">
      <c r="A2240" t="n">
        <v>4.476</v>
      </c>
      <c r="B2240" t="n">
        <v>-21.318</v>
      </c>
    </row>
    <row r="2241">
      <c r="A2241" t="n">
        <v>4.478</v>
      </c>
      <c r="B2241" t="n">
        <v>-26.6476</v>
      </c>
    </row>
    <row r="2242">
      <c r="A2242" t="n">
        <v>4.48</v>
      </c>
      <c r="B2242" t="n">
        <v>-30.6447</v>
      </c>
    </row>
    <row r="2243">
      <c r="A2243" t="n">
        <v>4.482</v>
      </c>
      <c r="B2243" t="n">
        <v>-25.3152</v>
      </c>
    </row>
    <row r="2244">
      <c r="A2244" t="n">
        <v>4.484</v>
      </c>
      <c r="B2244" t="n">
        <v>-22.6504</v>
      </c>
    </row>
    <row r="2245">
      <c r="A2245" t="n">
        <v>4.486</v>
      </c>
      <c r="B2245" t="n">
        <v>-35.9742</v>
      </c>
    </row>
    <row r="2246">
      <c r="A2246" t="n">
        <v>4.488</v>
      </c>
      <c r="B2246" t="n">
        <v>-29.3123</v>
      </c>
    </row>
    <row r="2247">
      <c r="A2247" t="n">
        <v>4.49</v>
      </c>
      <c r="B2247" t="n">
        <v>-26.6476</v>
      </c>
    </row>
    <row r="2248">
      <c r="A2248" t="n">
        <v>4.492</v>
      </c>
      <c r="B2248" t="n">
        <v>-34.6418</v>
      </c>
    </row>
    <row r="2249">
      <c r="A2249" t="n">
        <v>4.494</v>
      </c>
      <c r="B2249" t="n">
        <v>-31.9771</v>
      </c>
    </row>
    <row r="2250">
      <c r="A2250" t="n">
        <v>4.496</v>
      </c>
      <c r="B2250" t="n">
        <v>-25.3152</v>
      </c>
    </row>
    <row r="2251">
      <c r="A2251" t="n">
        <v>4.498</v>
      </c>
      <c r="B2251" t="n">
        <v>-25.3152</v>
      </c>
    </row>
    <row r="2252">
      <c r="A2252" t="n">
        <v>4.5</v>
      </c>
      <c r="B2252" t="n">
        <v>-35.9742</v>
      </c>
    </row>
    <row r="2253">
      <c r="A2253" t="n">
        <v>4.502</v>
      </c>
      <c r="B2253" t="n">
        <v>-26.6476</v>
      </c>
    </row>
    <row r="2254">
      <c r="A2254" t="n">
        <v>4.504</v>
      </c>
      <c r="B2254" t="n">
        <v>-21.318</v>
      </c>
    </row>
    <row r="2255">
      <c r="A2255" t="n">
        <v>4.506</v>
      </c>
      <c r="B2255" t="n">
        <v>-29.3123</v>
      </c>
    </row>
    <row r="2256">
      <c r="A2256" t="n">
        <v>4.508</v>
      </c>
      <c r="B2256" t="n">
        <v>-29.3123</v>
      </c>
    </row>
    <row r="2257">
      <c r="A2257" t="n">
        <v>4.51</v>
      </c>
      <c r="B2257" t="n">
        <v>-26.6476</v>
      </c>
    </row>
    <row r="2258">
      <c r="A2258" t="n">
        <v>4.512</v>
      </c>
      <c r="B2258" t="n">
        <v>-29.3123</v>
      </c>
    </row>
    <row r="2259">
      <c r="A2259" t="n">
        <v>4.514</v>
      </c>
      <c r="B2259" t="n">
        <v>-33.3094</v>
      </c>
    </row>
    <row r="2260">
      <c r="A2260" t="n">
        <v>4.516</v>
      </c>
      <c r="B2260" t="n">
        <v>-22.6504</v>
      </c>
    </row>
    <row r="2261">
      <c r="A2261" t="n">
        <v>4.518</v>
      </c>
      <c r="B2261" t="n">
        <v>-15.9885</v>
      </c>
    </row>
    <row r="2262">
      <c r="A2262" t="n">
        <v>4.52</v>
      </c>
      <c r="B2262" t="n">
        <v>-23.9828</v>
      </c>
    </row>
    <row r="2263">
      <c r="A2263" t="n">
        <v>4.522</v>
      </c>
      <c r="B2263" t="n">
        <v>-25.3152</v>
      </c>
    </row>
    <row r="2264">
      <c r="A2264" t="n">
        <v>4.524</v>
      </c>
      <c r="B2264" t="n">
        <v>-26.6476</v>
      </c>
    </row>
    <row r="2265">
      <c r="A2265" t="n">
        <v>4.526</v>
      </c>
      <c r="B2265" t="n">
        <v>-30.6447</v>
      </c>
    </row>
    <row r="2266">
      <c r="A2266" t="n">
        <v>4.528</v>
      </c>
      <c r="B2266" t="n">
        <v>-39.9713</v>
      </c>
    </row>
    <row r="2267">
      <c r="A2267" t="n">
        <v>4.53</v>
      </c>
      <c r="B2267" t="n">
        <v>-26.6476</v>
      </c>
    </row>
    <row r="2268">
      <c r="A2268" t="n">
        <v>4.532</v>
      </c>
      <c r="B2268" t="n">
        <v>-23.9828</v>
      </c>
    </row>
    <row r="2269">
      <c r="A2269" t="n">
        <v>4.534</v>
      </c>
      <c r="B2269" t="n">
        <v>-27.9799</v>
      </c>
    </row>
    <row r="2270">
      <c r="A2270" t="n">
        <v>4.536</v>
      </c>
      <c r="B2270" t="n">
        <v>-25.3152</v>
      </c>
    </row>
    <row r="2271">
      <c r="A2271" t="n">
        <v>4.538</v>
      </c>
      <c r="B2271" t="n">
        <v>-21.318</v>
      </c>
    </row>
    <row r="2272">
      <c r="A2272" t="n">
        <v>4.54</v>
      </c>
      <c r="B2272" t="n">
        <v>-29.3123</v>
      </c>
    </row>
    <row r="2273">
      <c r="A2273" t="n">
        <v>4.542</v>
      </c>
      <c r="B2273" t="n">
        <v>-22.6504</v>
      </c>
    </row>
    <row r="2274">
      <c r="A2274" t="n">
        <v>4.544</v>
      </c>
      <c r="B2274" t="n">
        <v>-29.3123</v>
      </c>
    </row>
    <row r="2275">
      <c r="A2275" t="n">
        <v>4.546</v>
      </c>
      <c r="B2275" t="n">
        <v>-29.3123</v>
      </c>
    </row>
    <row r="2276">
      <c r="A2276" t="n">
        <v>4.548</v>
      </c>
      <c r="B2276" t="n">
        <v>-37.3066</v>
      </c>
    </row>
    <row r="2277">
      <c r="A2277" t="n">
        <v>4.55</v>
      </c>
      <c r="B2277" t="n">
        <v>-33.3094</v>
      </c>
    </row>
    <row r="2278">
      <c r="A2278" t="n">
        <v>4.552</v>
      </c>
      <c r="B2278" t="n">
        <v>-30.6447</v>
      </c>
    </row>
    <row r="2279">
      <c r="A2279" t="n">
        <v>4.554</v>
      </c>
      <c r="B2279" t="n">
        <v>-30.6447</v>
      </c>
    </row>
    <row r="2280">
      <c r="A2280" t="n">
        <v>4.556</v>
      </c>
      <c r="B2280" t="n">
        <v>-29.3123</v>
      </c>
    </row>
    <row r="2281">
      <c r="A2281" t="n">
        <v>4.558</v>
      </c>
      <c r="B2281" t="n">
        <v>-30.6447</v>
      </c>
    </row>
    <row r="2282">
      <c r="A2282" t="n">
        <v>4.56</v>
      </c>
      <c r="B2282" t="n">
        <v>-34.6418</v>
      </c>
    </row>
    <row r="2283">
      <c r="A2283" t="n">
        <v>4.562</v>
      </c>
      <c r="B2283" t="n">
        <v>-37.3066</v>
      </c>
    </row>
    <row r="2284">
      <c r="A2284" t="n">
        <v>4.564</v>
      </c>
      <c r="B2284" t="n">
        <v>-33.3094</v>
      </c>
    </row>
    <row r="2285">
      <c r="A2285" t="n">
        <v>4.566</v>
      </c>
      <c r="B2285" t="n">
        <v>-23.9828</v>
      </c>
    </row>
    <row r="2286">
      <c r="A2286" t="n">
        <v>4.568</v>
      </c>
      <c r="B2286" t="n">
        <v>-43.9685</v>
      </c>
    </row>
    <row r="2287">
      <c r="A2287" t="n">
        <v>4.57</v>
      </c>
      <c r="B2287" t="n">
        <v>-33.3094</v>
      </c>
    </row>
    <row r="2288">
      <c r="A2288" t="n">
        <v>4.572</v>
      </c>
      <c r="B2288" t="n">
        <v>-34.6418</v>
      </c>
    </row>
    <row r="2289">
      <c r="A2289" t="n">
        <v>4.574</v>
      </c>
      <c r="B2289" t="n">
        <v>-27.9799</v>
      </c>
    </row>
    <row r="2290">
      <c r="A2290" t="n">
        <v>4.576</v>
      </c>
      <c r="B2290" t="n">
        <v>-35.9742</v>
      </c>
    </row>
    <row r="2291">
      <c r="A2291" t="n">
        <v>4.578</v>
      </c>
      <c r="B2291" t="n">
        <v>-23.9828</v>
      </c>
    </row>
    <row r="2292">
      <c r="A2292" t="n">
        <v>4.58</v>
      </c>
      <c r="B2292" t="n">
        <v>-26.6476</v>
      </c>
    </row>
    <row r="2293">
      <c r="A2293" t="n">
        <v>4.582</v>
      </c>
      <c r="B2293" t="n">
        <v>-43.9685</v>
      </c>
    </row>
    <row r="2294">
      <c r="A2294" t="n">
        <v>4.584</v>
      </c>
      <c r="B2294" t="n">
        <v>-30.6447</v>
      </c>
    </row>
    <row r="2295">
      <c r="A2295" t="n">
        <v>4.586</v>
      </c>
      <c r="B2295" t="n">
        <v>-29.3123</v>
      </c>
    </row>
    <row r="2296">
      <c r="A2296" t="n">
        <v>4.588</v>
      </c>
      <c r="B2296" t="n">
        <v>-33.3094</v>
      </c>
    </row>
    <row r="2297">
      <c r="A2297" t="n">
        <v>4.59</v>
      </c>
      <c r="B2297" t="n">
        <v>-30.6447</v>
      </c>
    </row>
    <row r="2298">
      <c r="A2298" t="n">
        <v>4.592</v>
      </c>
      <c r="B2298" t="n">
        <v>-30.6447</v>
      </c>
    </row>
    <row r="2299">
      <c r="A2299" t="n">
        <v>4.594</v>
      </c>
      <c r="B2299" t="n">
        <v>-30.6447</v>
      </c>
    </row>
    <row r="2300">
      <c r="A2300" t="n">
        <v>4.596</v>
      </c>
      <c r="B2300" t="n">
        <v>-34.6418</v>
      </c>
    </row>
    <row r="2301">
      <c r="A2301" t="n">
        <v>4.598</v>
      </c>
      <c r="B2301" t="n">
        <v>-27.9799</v>
      </c>
    </row>
    <row r="2302">
      <c r="A2302" t="n">
        <v>4.6</v>
      </c>
      <c r="B2302" t="n">
        <v>-13.3238</v>
      </c>
    </row>
    <row r="2303">
      <c r="A2303" t="n">
        <v>4.602</v>
      </c>
      <c r="B2303" t="n">
        <v>-27.9799</v>
      </c>
    </row>
    <row r="2304">
      <c r="A2304" t="n">
        <v>4.604</v>
      </c>
      <c r="B2304" t="n">
        <v>-27.9799</v>
      </c>
    </row>
    <row r="2305">
      <c r="A2305" t="n">
        <v>4.606</v>
      </c>
      <c r="B2305" t="n">
        <v>-33.3094</v>
      </c>
    </row>
    <row r="2306">
      <c r="A2306" t="n">
        <v>4.608</v>
      </c>
      <c r="B2306" t="n">
        <v>-33.3094</v>
      </c>
    </row>
    <row r="2307">
      <c r="A2307" t="n">
        <v>4.61</v>
      </c>
      <c r="B2307" t="n">
        <v>-38.639</v>
      </c>
    </row>
    <row r="2308">
      <c r="A2308" t="n">
        <v>4.612</v>
      </c>
      <c r="B2308" t="n">
        <v>-35.9742</v>
      </c>
    </row>
    <row r="2309">
      <c r="A2309" t="n">
        <v>4.614</v>
      </c>
      <c r="B2309" t="n">
        <v>-17.3209</v>
      </c>
    </row>
    <row r="2310">
      <c r="A2310" t="n">
        <v>4.616</v>
      </c>
      <c r="B2310" t="n">
        <v>-34.6418</v>
      </c>
    </row>
    <row r="2311">
      <c r="A2311" t="n">
        <v>4.618</v>
      </c>
      <c r="B2311" t="n">
        <v>-26.6476</v>
      </c>
    </row>
    <row r="2312">
      <c r="A2312" t="n">
        <v>4.62</v>
      </c>
      <c r="B2312" t="n">
        <v>-27.9799</v>
      </c>
    </row>
    <row r="2313">
      <c r="A2313" t="n">
        <v>4.622</v>
      </c>
      <c r="B2313" t="n">
        <v>-30.6447</v>
      </c>
    </row>
    <row r="2314">
      <c r="A2314" t="n">
        <v>4.624</v>
      </c>
      <c r="B2314" t="n">
        <v>-37.3066</v>
      </c>
    </row>
    <row r="2315">
      <c r="A2315" t="n">
        <v>4.626</v>
      </c>
      <c r="B2315" t="n">
        <v>-34.6418</v>
      </c>
    </row>
    <row r="2316">
      <c r="A2316" t="n">
        <v>4.628</v>
      </c>
      <c r="B2316" t="n">
        <v>-30.6447</v>
      </c>
    </row>
    <row r="2317">
      <c r="A2317" t="n">
        <v>4.63</v>
      </c>
      <c r="B2317" t="n">
        <v>-41.3037</v>
      </c>
    </row>
    <row r="2318">
      <c r="A2318" t="n">
        <v>4.632</v>
      </c>
      <c r="B2318" t="n">
        <v>-35.9742</v>
      </c>
    </row>
    <row r="2319">
      <c r="A2319" t="n">
        <v>4.634</v>
      </c>
      <c r="B2319" t="n">
        <v>-29.3123</v>
      </c>
    </row>
    <row r="2320">
      <c r="A2320" t="n">
        <v>4.636</v>
      </c>
      <c r="B2320" t="n">
        <v>-30.6447</v>
      </c>
    </row>
    <row r="2321">
      <c r="A2321" t="n">
        <v>4.638</v>
      </c>
      <c r="B2321" t="n">
        <v>-34.6418</v>
      </c>
    </row>
    <row r="2322">
      <c r="A2322" t="n">
        <v>4.64</v>
      </c>
      <c r="B2322" t="n">
        <v>-29.3123</v>
      </c>
    </row>
    <row r="2323">
      <c r="A2323" t="n">
        <v>4.642</v>
      </c>
      <c r="B2323" t="n">
        <v>-31.9771</v>
      </c>
    </row>
    <row r="2324">
      <c r="A2324" t="n">
        <v>4.644</v>
      </c>
      <c r="B2324" t="n">
        <v>-42.6361</v>
      </c>
    </row>
    <row r="2325">
      <c r="A2325" t="n">
        <v>4.646</v>
      </c>
      <c r="B2325" t="n">
        <v>-34.6418</v>
      </c>
    </row>
    <row r="2326">
      <c r="A2326" t="n">
        <v>4.648</v>
      </c>
      <c r="B2326" t="n">
        <v>-27.9799</v>
      </c>
    </row>
    <row r="2327">
      <c r="A2327" t="n">
        <v>4.65</v>
      </c>
      <c r="B2327" t="n">
        <v>-41.3037</v>
      </c>
    </row>
    <row r="2328">
      <c r="A2328" t="n">
        <v>4.652</v>
      </c>
      <c r="B2328" t="n">
        <v>-34.6418</v>
      </c>
    </row>
    <row r="2329">
      <c r="A2329" t="n">
        <v>4.654</v>
      </c>
      <c r="B2329" t="n">
        <v>-31.9771</v>
      </c>
    </row>
    <row r="2330">
      <c r="A2330" t="n">
        <v>4.656</v>
      </c>
      <c r="B2330" t="n">
        <v>-31.9771</v>
      </c>
    </row>
    <row r="2331">
      <c r="A2331" t="n">
        <v>4.658</v>
      </c>
      <c r="B2331" t="n">
        <v>-39.9713</v>
      </c>
    </row>
    <row r="2332">
      <c r="A2332" t="n">
        <v>4.66</v>
      </c>
      <c r="B2332" t="n">
        <v>-30.6447</v>
      </c>
    </row>
    <row r="2333">
      <c r="A2333" t="n">
        <v>4.662</v>
      </c>
      <c r="B2333" t="n">
        <v>-25.3152</v>
      </c>
    </row>
    <row r="2334">
      <c r="A2334" t="n">
        <v>4.664</v>
      </c>
      <c r="B2334" t="n">
        <v>-38.639</v>
      </c>
    </row>
    <row r="2335">
      <c r="A2335" t="n">
        <v>4.666</v>
      </c>
      <c r="B2335" t="n">
        <v>-35.9742</v>
      </c>
    </row>
    <row r="2336">
      <c r="A2336" t="n">
        <v>4.668</v>
      </c>
      <c r="B2336" t="n">
        <v>-30.6447</v>
      </c>
    </row>
    <row r="2337">
      <c r="A2337" t="n">
        <v>4.67</v>
      </c>
      <c r="B2337" t="n">
        <v>-37.3066</v>
      </c>
    </row>
    <row r="2338">
      <c r="A2338" t="n">
        <v>4.672</v>
      </c>
      <c r="B2338" t="n">
        <v>-46.6332</v>
      </c>
    </row>
    <row r="2339">
      <c r="A2339" t="n">
        <v>4.674</v>
      </c>
      <c r="B2339" t="n">
        <v>-27.9799</v>
      </c>
    </row>
    <row r="2340">
      <c r="A2340" t="n">
        <v>4.676</v>
      </c>
      <c r="B2340" t="n">
        <v>-22.6504</v>
      </c>
    </row>
    <row r="2341">
      <c r="A2341" t="n">
        <v>4.678</v>
      </c>
      <c r="B2341" t="n">
        <v>-33.3094</v>
      </c>
    </row>
    <row r="2342">
      <c r="A2342" t="n">
        <v>4.68</v>
      </c>
      <c r="B2342" t="n">
        <v>-26.6476</v>
      </c>
    </row>
    <row r="2343">
      <c r="A2343" t="n">
        <v>4.682</v>
      </c>
      <c r="B2343" t="n">
        <v>-21.318</v>
      </c>
    </row>
    <row r="2344">
      <c r="A2344" t="n">
        <v>4.684</v>
      </c>
      <c r="B2344" t="n">
        <v>-34.6418</v>
      </c>
    </row>
    <row r="2345">
      <c r="A2345" t="n">
        <v>4.686</v>
      </c>
      <c r="B2345" t="n">
        <v>-39.9713</v>
      </c>
    </row>
    <row r="2346">
      <c r="A2346" t="n">
        <v>4.688</v>
      </c>
      <c r="B2346" t="n">
        <v>-34.6418</v>
      </c>
    </row>
    <row r="2347">
      <c r="A2347" t="n">
        <v>4.69</v>
      </c>
      <c r="B2347" t="n">
        <v>-29.3123</v>
      </c>
    </row>
    <row r="2348">
      <c r="A2348" t="n">
        <v>4.692</v>
      </c>
      <c r="B2348" t="n">
        <v>-41.3037</v>
      </c>
    </row>
    <row r="2349">
      <c r="A2349" t="n">
        <v>4.694</v>
      </c>
      <c r="B2349" t="n">
        <v>-29.3123</v>
      </c>
    </row>
    <row r="2350">
      <c r="A2350" t="n">
        <v>4.696</v>
      </c>
      <c r="B2350" t="n">
        <v>-21.318</v>
      </c>
    </row>
    <row r="2351">
      <c r="A2351" t="n">
        <v>4.698</v>
      </c>
      <c r="B2351" t="n">
        <v>-30.6447</v>
      </c>
    </row>
    <row r="2352">
      <c r="A2352" t="n">
        <v>4.7</v>
      </c>
      <c r="B2352" t="n">
        <v>-31.9771</v>
      </c>
    </row>
    <row r="2353">
      <c r="A2353" t="n">
        <v>4.702</v>
      </c>
      <c r="B2353" t="n">
        <v>-30.6447</v>
      </c>
    </row>
    <row r="2354">
      <c r="A2354" t="n">
        <v>4.704</v>
      </c>
      <c r="B2354" t="n">
        <v>-26.6476</v>
      </c>
    </row>
    <row r="2355">
      <c r="A2355" t="n">
        <v>4.706</v>
      </c>
      <c r="B2355" t="n">
        <v>-45.3008</v>
      </c>
    </row>
    <row r="2356">
      <c r="A2356" t="n">
        <v>4.708</v>
      </c>
      <c r="B2356" t="n">
        <v>-30.6447</v>
      </c>
    </row>
    <row r="2357">
      <c r="A2357" t="n">
        <v>4.71</v>
      </c>
      <c r="B2357" t="n">
        <v>-27.9799</v>
      </c>
    </row>
    <row r="2358">
      <c r="A2358" t="n">
        <v>4.712</v>
      </c>
      <c r="B2358" t="n">
        <v>-35.9742</v>
      </c>
    </row>
    <row r="2359">
      <c r="A2359" t="n">
        <v>4.714</v>
      </c>
      <c r="B2359" t="n">
        <v>-35.9742</v>
      </c>
    </row>
    <row r="2360">
      <c r="A2360" t="n">
        <v>4.716</v>
      </c>
      <c r="B2360" t="n">
        <v>-30.6447</v>
      </c>
    </row>
    <row r="2361">
      <c r="A2361" t="n">
        <v>4.718</v>
      </c>
      <c r="B2361" t="n">
        <v>-34.6418</v>
      </c>
    </row>
    <row r="2362">
      <c r="A2362" t="n">
        <v>4.72</v>
      </c>
      <c r="B2362" t="n">
        <v>-37.3066</v>
      </c>
    </row>
    <row r="2363">
      <c r="A2363" t="n">
        <v>4.722</v>
      </c>
      <c r="B2363" t="n">
        <v>-33.3094</v>
      </c>
    </row>
    <row r="2364">
      <c r="A2364" t="n">
        <v>4.724</v>
      </c>
      <c r="B2364" t="n">
        <v>-23.9828</v>
      </c>
    </row>
    <row r="2365">
      <c r="A2365" t="n">
        <v>4.726</v>
      </c>
      <c r="B2365" t="n">
        <v>-38.639</v>
      </c>
    </row>
    <row r="2366">
      <c r="A2366" t="n">
        <v>4.728</v>
      </c>
      <c r="B2366" t="n">
        <v>-34.6418</v>
      </c>
    </row>
    <row r="2367">
      <c r="A2367" t="n">
        <v>4.73</v>
      </c>
      <c r="B2367" t="n">
        <v>-33.3094</v>
      </c>
    </row>
    <row r="2368">
      <c r="A2368" t="n">
        <v>4.732</v>
      </c>
      <c r="B2368" t="n">
        <v>-38.639</v>
      </c>
    </row>
    <row r="2369">
      <c r="A2369" t="n">
        <v>4.734</v>
      </c>
      <c r="B2369" t="n">
        <v>-34.6418</v>
      </c>
    </row>
    <row r="2370">
      <c r="A2370" t="n">
        <v>4.736</v>
      </c>
      <c r="B2370" t="n">
        <v>-31.9771</v>
      </c>
    </row>
    <row r="2371">
      <c r="A2371" t="n">
        <v>4.738</v>
      </c>
      <c r="B2371" t="n">
        <v>-29.3123</v>
      </c>
    </row>
    <row r="2372">
      <c r="A2372" t="n">
        <v>4.74</v>
      </c>
      <c r="B2372" t="n">
        <v>-37.3066</v>
      </c>
    </row>
    <row r="2373">
      <c r="A2373" t="n">
        <v>4.742</v>
      </c>
      <c r="B2373" t="n">
        <v>-34.6418</v>
      </c>
    </row>
    <row r="2374">
      <c r="A2374" t="n">
        <v>4.744</v>
      </c>
      <c r="B2374" t="n">
        <v>-31.9771</v>
      </c>
    </row>
    <row r="2375">
      <c r="A2375" t="n">
        <v>4.746</v>
      </c>
      <c r="B2375" t="n">
        <v>-34.6418</v>
      </c>
    </row>
    <row r="2376">
      <c r="A2376" t="n">
        <v>4.748</v>
      </c>
      <c r="B2376" t="n">
        <v>-39.9713</v>
      </c>
    </row>
    <row r="2377">
      <c r="A2377" t="n">
        <v>4.75</v>
      </c>
      <c r="B2377" t="n">
        <v>-30.6447</v>
      </c>
    </row>
    <row r="2378">
      <c r="A2378" t="n">
        <v>4.752</v>
      </c>
      <c r="B2378" t="n">
        <v>-37.3066</v>
      </c>
    </row>
    <row r="2379">
      <c r="A2379" t="n">
        <v>4.754</v>
      </c>
      <c r="B2379" t="n">
        <v>-41.3037</v>
      </c>
    </row>
    <row r="2380">
      <c r="A2380" t="n">
        <v>4.756</v>
      </c>
      <c r="B2380" t="n">
        <v>-33.3094</v>
      </c>
    </row>
    <row r="2381">
      <c r="A2381" t="n">
        <v>4.758</v>
      </c>
      <c r="B2381" t="n">
        <v>-27.9799</v>
      </c>
    </row>
    <row r="2382">
      <c r="A2382" t="n">
        <v>4.76</v>
      </c>
      <c r="B2382" t="n">
        <v>-34.6418</v>
      </c>
    </row>
    <row r="2383">
      <c r="A2383" t="n">
        <v>4.762</v>
      </c>
      <c r="B2383" t="n">
        <v>-33.3094</v>
      </c>
    </row>
    <row r="2384">
      <c r="A2384" t="n">
        <v>4.764</v>
      </c>
      <c r="B2384" t="n">
        <v>-37.3066</v>
      </c>
    </row>
    <row r="2385">
      <c r="A2385" t="n">
        <v>4.766</v>
      </c>
      <c r="B2385" t="n">
        <v>-41.3037</v>
      </c>
    </row>
    <row r="2386">
      <c r="A2386" t="n">
        <v>4.768</v>
      </c>
      <c r="B2386" t="n">
        <v>-46.6332</v>
      </c>
    </row>
    <row r="2387">
      <c r="A2387" t="n">
        <v>4.77</v>
      </c>
      <c r="B2387" t="n">
        <v>-39.9713</v>
      </c>
    </row>
    <row r="2388">
      <c r="A2388" t="n">
        <v>4.772</v>
      </c>
      <c r="B2388" t="n">
        <v>-30.6447</v>
      </c>
    </row>
    <row r="2389">
      <c r="A2389" t="n">
        <v>4.774</v>
      </c>
      <c r="B2389" t="n">
        <v>-39.9713</v>
      </c>
    </row>
    <row r="2390">
      <c r="A2390" t="n">
        <v>4.776</v>
      </c>
      <c r="B2390" t="n">
        <v>-1.3324</v>
      </c>
    </row>
    <row r="2391">
      <c r="A2391" t="n">
        <v>4.778</v>
      </c>
      <c r="B2391" t="n">
        <v>-30.6447</v>
      </c>
    </row>
    <row r="2392">
      <c r="A2392" t="n">
        <v>4.78</v>
      </c>
      <c r="B2392" t="n">
        <v>-35.9742</v>
      </c>
    </row>
    <row r="2393">
      <c r="A2393" t="n">
        <v>4.782</v>
      </c>
      <c r="B2393" t="n">
        <v>-42.6361</v>
      </c>
    </row>
    <row r="2394">
      <c r="A2394" t="n">
        <v>4.784</v>
      </c>
      <c r="B2394" t="n">
        <v>-38.639</v>
      </c>
    </row>
    <row r="2395">
      <c r="A2395" t="n">
        <v>4.786</v>
      </c>
      <c r="B2395" t="n">
        <v>-34.6418</v>
      </c>
    </row>
    <row r="2396">
      <c r="A2396" t="n">
        <v>4.788</v>
      </c>
      <c r="B2396" t="n">
        <v>-45.3008</v>
      </c>
    </row>
    <row r="2397">
      <c r="A2397" t="n">
        <v>4.79</v>
      </c>
      <c r="B2397" t="n">
        <v>-37.3066</v>
      </c>
    </row>
    <row r="2398">
      <c r="A2398" t="n">
        <v>4.792</v>
      </c>
      <c r="B2398" t="n">
        <v>-39.9713</v>
      </c>
    </row>
    <row r="2399">
      <c r="A2399" t="n">
        <v>4.794</v>
      </c>
      <c r="B2399" t="n">
        <v>-38.639</v>
      </c>
    </row>
    <row r="2400">
      <c r="A2400" t="n">
        <v>4.796</v>
      </c>
      <c r="B2400" t="n">
        <v>-38.639</v>
      </c>
    </row>
    <row r="2401">
      <c r="A2401" t="n">
        <v>4.798</v>
      </c>
      <c r="B2401" t="n">
        <v>-35.9742</v>
      </c>
    </row>
    <row r="2402">
      <c r="A2402" t="n">
        <v>4.8</v>
      </c>
      <c r="B2402" t="n">
        <v>-29.3123</v>
      </c>
    </row>
    <row r="2403">
      <c r="A2403" t="n">
        <v>4.802</v>
      </c>
      <c r="B2403" t="n">
        <v>-35.9742</v>
      </c>
    </row>
    <row r="2404">
      <c r="A2404" t="n">
        <v>4.804</v>
      </c>
      <c r="B2404" t="n">
        <v>-35.9742</v>
      </c>
    </row>
    <row r="2405">
      <c r="A2405" t="n">
        <v>4.806</v>
      </c>
      <c r="B2405" t="n">
        <v>-31.9771</v>
      </c>
    </row>
    <row r="2406">
      <c r="A2406" t="n">
        <v>4.808</v>
      </c>
      <c r="B2406" t="n">
        <v>-35.9742</v>
      </c>
    </row>
    <row r="2407">
      <c r="A2407" t="n">
        <v>4.81</v>
      </c>
      <c r="B2407" t="n">
        <v>-35.9742</v>
      </c>
    </row>
    <row r="2408">
      <c r="A2408" t="n">
        <v>4.812</v>
      </c>
      <c r="B2408" t="n">
        <v>-37.3066</v>
      </c>
    </row>
    <row r="2409">
      <c r="A2409" t="n">
        <v>4.814</v>
      </c>
      <c r="B2409" t="n">
        <v>-31.9771</v>
      </c>
    </row>
    <row r="2410">
      <c r="A2410" t="n">
        <v>4.816</v>
      </c>
      <c r="B2410" t="n">
        <v>-38.639</v>
      </c>
    </row>
    <row r="2411">
      <c r="A2411" t="n">
        <v>4.818</v>
      </c>
      <c r="B2411" t="n">
        <v>-33.3094</v>
      </c>
    </row>
    <row r="2412">
      <c r="A2412" t="n">
        <v>4.82</v>
      </c>
      <c r="B2412" t="n">
        <v>-27.9799</v>
      </c>
    </row>
    <row r="2413">
      <c r="A2413" t="n">
        <v>4.822</v>
      </c>
      <c r="B2413" t="n">
        <v>-31.9771</v>
      </c>
    </row>
    <row r="2414">
      <c r="A2414" t="n">
        <v>4.824</v>
      </c>
      <c r="B2414" t="n">
        <v>-31.9771</v>
      </c>
    </row>
    <row r="2415">
      <c r="A2415" t="n">
        <v>4.826</v>
      </c>
      <c r="B2415" t="n">
        <v>-30.6447</v>
      </c>
    </row>
    <row r="2416">
      <c r="A2416" t="n">
        <v>4.828</v>
      </c>
      <c r="B2416" t="n">
        <v>-22.6504</v>
      </c>
    </row>
    <row r="2417">
      <c r="A2417" t="n">
        <v>4.83</v>
      </c>
      <c r="B2417" t="n">
        <v>-37.3066</v>
      </c>
    </row>
    <row r="2418">
      <c r="A2418" t="n">
        <v>4.832</v>
      </c>
      <c r="B2418" t="n">
        <v>-37.3066</v>
      </c>
    </row>
    <row r="2419">
      <c r="A2419" t="n">
        <v>4.834</v>
      </c>
      <c r="B2419" t="n">
        <v>-26.6476</v>
      </c>
    </row>
    <row r="2420">
      <c r="A2420" t="n">
        <v>4.836</v>
      </c>
      <c r="B2420" t="n">
        <v>-33.3094</v>
      </c>
    </row>
    <row r="2421">
      <c r="A2421" t="n">
        <v>4.838</v>
      </c>
      <c r="B2421" t="n">
        <v>-31.9771</v>
      </c>
    </row>
    <row r="2422">
      <c r="A2422" t="n">
        <v>4.84</v>
      </c>
      <c r="B2422" t="n">
        <v>-31.9771</v>
      </c>
    </row>
    <row r="2423">
      <c r="A2423" t="n">
        <v>4.842</v>
      </c>
      <c r="B2423" t="n">
        <v>-38.639</v>
      </c>
    </row>
    <row r="2424">
      <c r="A2424" t="n">
        <v>4.844</v>
      </c>
      <c r="B2424" t="n">
        <v>-43.9685</v>
      </c>
    </row>
    <row r="2425">
      <c r="A2425" t="n">
        <v>4.846</v>
      </c>
      <c r="B2425" t="n">
        <v>-35.9742</v>
      </c>
    </row>
    <row r="2426">
      <c r="A2426" t="n">
        <v>4.848</v>
      </c>
      <c r="B2426" t="n">
        <v>-25.3152</v>
      </c>
    </row>
    <row r="2427">
      <c r="A2427" t="n">
        <v>4.85</v>
      </c>
      <c r="B2427" t="n">
        <v>-45.3008</v>
      </c>
    </row>
    <row r="2428">
      <c r="A2428" t="n">
        <v>4.852</v>
      </c>
      <c r="B2428" t="n">
        <v>-34.6418</v>
      </c>
    </row>
    <row r="2429">
      <c r="A2429" t="n">
        <v>4.854</v>
      </c>
      <c r="B2429" t="n">
        <v>-33.3094</v>
      </c>
    </row>
    <row r="2430">
      <c r="A2430" t="n">
        <v>4.856</v>
      </c>
      <c r="B2430" t="n">
        <v>-34.6418</v>
      </c>
    </row>
    <row r="2431">
      <c r="A2431" t="n">
        <v>4.858</v>
      </c>
      <c r="B2431" t="n">
        <v>-37.3066</v>
      </c>
    </row>
    <row r="2432">
      <c r="A2432" t="n">
        <v>4.86</v>
      </c>
      <c r="B2432" t="n">
        <v>-33.3094</v>
      </c>
    </row>
    <row r="2433">
      <c r="A2433" t="n">
        <v>4.862</v>
      </c>
      <c r="B2433" t="n">
        <v>-21.318</v>
      </c>
    </row>
    <row r="2434">
      <c r="A2434" t="n">
        <v>4.864</v>
      </c>
      <c r="B2434" t="n">
        <v>-41.3037</v>
      </c>
    </row>
    <row r="2435">
      <c r="A2435" t="n">
        <v>4.866</v>
      </c>
      <c r="B2435" t="n">
        <v>-38.639</v>
      </c>
    </row>
    <row r="2436">
      <c r="A2436" t="n">
        <v>4.868</v>
      </c>
      <c r="B2436" t="n">
        <v>-31.9771</v>
      </c>
    </row>
    <row r="2437">
      <c r="A2437" t="n">
        <v>4.87</v>
      </c>
      <c r="B2437" t="n">
        <v>-34.6418</v>
      </c>
    </row>
    <row r="2438">
      <c r="A2438" t="n">
        <v>4.872</v>
      </c>
      <c r="B2438" t="n">
        <v>-39.9713</v>
      </c>
    </row>
    <row r="2439">
      <c r="A2439" t="n">
        <v>4.874</v>
      </c>
      <c r="B2439" t="n">
        <v>-38.639</v>
      </c>
    </row>
    <row r="2440">
      <c r="A2440" t="n">
        <v>4.876</v>
      </c>
      <c r="B2440" t="n">
        <v>-23.9828</v>
      </c>
    </row>
    <row r="2441">
      <c r="A2441" t="n">
        <v>4.878</v>
      </c>
      <c r="B2441" t="n">
        <v>-43.9685</v>
      </c>
    </row>
    <row r="2442">
      <c r="A2442" t="n">
        <v>4.88</v>
      </c>
      <c r="B2442" t="n">
        <v>-34.6418</v>
      </c>
    </row>
    <row r="2443">
      <c r="A2443" t="n">
        <v>4.882</v>
      </c>
      <c r="B2443" t="n">
        <v>-31.9771</v>
      </c>
    </row>
    <row r="2444">
      <c r="A2444" t="n">
        <v>4.884</v>
      </c>
      <c r="B2444" t="n">
        <v>-35.9742</v>
      </c>
    </row>
    <row r="2445">
      <c r="A2445" t="n">
        <v>4.886</v>
      </c>
      <c r="B2445" t="n">
        <v>-37.3066</v>
      </c>
    </row>
    <row r="2446">
      <c r="A2446" t="n">
        <v>4.888</v>
      </c>
      <c r="B2446" t="n">
        <v>-38.639</v>
      </c>
    </row>
    <row r="2447">
      <c r="A2447" t="n">
        <v>4.89</v>
      </c>
      <c r="B2447" t="n">
        <v>-41.3037</v>
      </c>
    </row>
    <row r="2448">
      <c r="A2448" t="n">
        <v>4.892</v>
      </c>
      <c r="B2448" t="n">
        <v>-45.3008</v>
      </c>
    </row>
    <row r="2449">
      <c r="A2449" t="n">
        <v>4.894</v>
      </c>
      <c r="B2449" t="n">
        <v>-35.9742</v>
      </c>
    </row>
    <row r="2450">
      <c r="A2450" t="n">
        <v>4.896</v>
      </c>
      <c r="B2450" t="n">
        <v>-25.3152</v>
      </c>
    </row>
    <row r="2451">
      <c r="A2451" t="n">
        <v>4.898</v>
      </c>
      <c r="B2451" t="n">
        <v>-34.6418</v>
      </c>
    </row>
    <row r="2452">
      <c r="A2452" t="n">
        <v>4.9</v>
      </c>
      <c r="B2452" t="n">
        <v>-35.9742</v>
      </c>
    </row>
    <row r="2453">
      <c r="A2453" t="n">
        <v>4.902</v>
      </c>
      <c r="B2453" t="n">
        <v>-33.3094</v>
      </c>
    </row>
    <row r="2454">
      <c r="A2454" t="n">
        <v>4.904</v>
      </c>
      <c r="B2454" t="n">
        <v>-38.639</v>
      </c>
    </row>
    <row r="2455">
      <c r="A2455" t="n">
        <v>4.906</v>
      </c>
      <c r="B2455" t="n">
        <v>-47.9656</v>
      </c>
    </row>
    <row r="2456">
      <c r="A2456" t="n">
        <v>4.908</v>
      </c>
      <c r="B2456" t="n">
        <v>-43.9685</v>
      </c>
    </row>
    <row r="2457">
      <c r="A2457" t="n">
        <v>4.91</v>
      </c>
      <c r="B2457" t="n">
        <v>-39.9713</v>
      </c>
    </row>
    <row r="2458">
      <c r="A2458" t="n">
        <v>4.912</v>
      </c>
      <c r="B2458" t="n">
        <v>-37.3066</v>
      </c>
    </row>
    <row r="2459">
      <c r="A2459" t="n">
        <v>4.914</v>
      </c>
      <c r="B2459" t="n">
        <v>-35.9742</v>
      </c>
    </row>
    <row r="2460">
      <c r="A2460" t="n">
        <v>4.916</v>
      </c>
      <c r="B2460" t="n">
        <v>-35.9742</v>
      </c>
    </row>
    <row r="2461">
      <c r="A2461" t="n">
        <v>4.918</v>
      </c>
      <c r="B2461" t="n">
        <v>-34.6418</v>
      </c>
    </row>
    <row r="2462">
      <c r="A2462" t="n">
        <v>4.92</v>
      </c>
      <c r="B2462" t="n">
        <v>-47.9656</v>
      </c>
    </row>
    <row r="2463">
      <c r="A2463" t="n">
        <v>4.922</v>
      </c>
      <c r="B2463" t="n">
        <v>-31.9771</v>
      </c>
    </row>
    <row r="2464">
      <c r="A2464" t="n">
        <v>4.924</v>
      </c>
      <c r="B2464" t="n">
        <v>-29.3123</v>
      </c>
    </row>
    <row r="2465">
      <c r="A2465" t="n">
        <v>4.926</v>
      </c>
      <c r="B2465" t="n">
        <v>-37.3066</v>
      </c>
    </row>
    <row r="2466">
      <c r="A2466" t="n">
        <v>4.928</v>
      </c>
      <c r="B2466" t="n">
        <v>-37.3066</v>
      </c>
    </row>
    <row r="2467">
      <c r="A2467" t="n">
        <v>4.93</v>
      </c>
      <c r="B2467" t="n">
        <v>-35.9742</v>
      </c>
    </row>
    <row r="2468">
      <c r="A2468" t="n">
        <v>4.932</v>
      </c>
      <c r="B2468" t="n">
        <v>-41.3037</v>
      </c>
    </row>
    <row r="2469">
      <c r="A2469" t="n">
        <v>4.934</v>
      </c>
      <c r="B2469" t="n">
        <v>-42.6361</v>
      </c>
    </row>
    <row r="2470">
      <c r="A2470" t="n">
        <v>4.936</v>
      </c>
      <c r="B2470" t="n">
        <v>-33.3094</v>
      </c>
    </row>
    <row r="2471">
      <c r="A2471" t="n">
        <v>4.938</v>
      </c>
      <c r="B2471" t="n">
        <v>-23.9828</v>
      </c>
    </row>
    <row r="2472">
      <c r="A2472" t="n">
        <v>4.94</v>
      </c>
      <c r="B2472" t="n">
        <v>-37.3066</v>
      </c>
    </row>
    <row r="2473">
      <c r="A2473" t="n">
        <v>4.942</v>
      </c>
      <c r="B2473" t="n">
        <v>-27.9799</v>
      </c>
    </row>
    <row r="2474">
      <c r="A2474" t="n">
        <v>4.944</v>
      </c>
      <c r="B2474" t="n">
        <v>-30.6447</v>
      </c>
    </row>
    <row r="2475">
      <c r="A2475" t="n">
        <v>4.946</v>
      </c>
      <c r="B2475" t="n">
        <v>-38.639</v>
      </c>
    </row>
    <row r="2476">
      <c r="A2476" t="n">
        <v>4.948</v>
      </c>
      <c r="B2476" t="n">
        <v>-47.9656</v>
      </c>
    </row>
    <row r="2477">
      <c r="A2477" t="n">
        <v>4.95</v>
      </c>
      <c r="B2477" t="n">
        <v>-29.3123</v>
      </c>
    </row>
    <row r="2478">
      <c r="A2478" t="n">
        <v>4.952</v>
      </c>
      <c r="B2478" t="n">
        <v>-29.3123</v>
      </c>
    </row>
    <row r="2479">
      <c r="A2479" t="n">
        <v>4.954</v>
      </c>
      <c r="B2479" t="n">
        <v>-39.9713</v>
      </c>
    </row>
    <row r="2480">
      <c r="A2480" t="n">
        <v>4.956</v>
      </c>
      <c r="B2480" t="n">
        <v>-29.3123</v>
      </c>
    </row>
    <row r="2481">
      <c r="A2481" t="n">
        <v>4.958</v>
      </c>
      <c r="B2481" t="n">
        <v>-29.3123</v>
      </c>
    </row>
    <row r="2482">
      <c r="A2482" t="n">
        <v>4.96</v>
      </c>
      <c r="B2482" t="n">
        <v>-34.6418</v>
      </c>
    </row>
    <row r="2483">
      <c r="A2483" t="n">
        <v>4.962</v>
      </c>
      <c r="B2483" t="n">
        <v>-37.3066</v>
      </c>
    </row>
    <row r="2484">
      <c r="A2484" t="n">
        <v>4.964</v>
      </c>
      <c r="B2484" t="n">
        <v>-38.639</v>
      </c>
    </row>
    <row r="2485">
      <c r="A2485" t="n">
        <v>4.966</v>
      </c>
      <c r="B2485" t="n">
        <v>-30.6447</v>
      </c>
    </row>
    <row r="2486">
      <c r="A2486" t="n">
        <v>4.968</v>
      </c>
      <c r="B2486" t="n">
        <v>-47.9656</v>
      </c>
    </row>
    <row r="2487">
      <c r="A2487" t="n">
        <v>4.97</v>
      </c>
      <c r="B2487" t="n">
        <v>-31.9771</v>
      </c>
    </row>
    <row r="2488">
      <c r="A2488" t="n">
        <v>4.972</v>
      </c>
      <c r="B2488" t="n">
        <v>-35.9742</v>
      </c>
    </row>
    <row r="2489">
      <c r="A2489" t="n">
        <v>4.974</v>
      </c>
      <c r="B2489" t="n">
        <v>-38.639</v>
      </c>
    </row>
    <row r="2490">
      <c r="A2490" t="n">
        <v>4.976</v>
      </c>
      <c r="B2490" t="n">
        <v>-33.3094</v>
      </c>
    </row>
    <row r="2491">
      <c r="A2491" t="n">
        <v>4.978</v>
      </c>
      <c r="B2491" t="n">
        <v>-37.3066</v>
      </c>
    </row>
    <row r="2492">
      <c r="A2492" t="n">
        <v>4.98</v>
      </c>
      <c r="B2492" t="n">
        <v>-30.6447</v>
      </c>
    </row>
    <row r="2493">
      <c r="A2493" t="n">
        <v>4.982</v>
      </c>
      <c r="B2493" t="n">
        <v>-43.9685</v>
      </c>
    </row>
    <row r="2494">
      <c r="A2494" t="n">
        <v>4.984</v>
      </c>
      <c r="B2494" t="n">
        <v>-34.6418</v>
      </c>
    </row>
    <row r="2495">
      <c r="A2495" t="n">
        <v>4.986</v>
      </c>
      <c r="B2495" t="n">
        <v>-37.3066</v>
      </c>
    </row>
    <row r="2496">
      <c r="A2496" t="n">
        <v>4.988</v>
      </c>
      <c r="B2496" t="n">
        <v>-42.6361</v>
      </c>
    </row>
    <row r="2497">
      <c r="A2497" t="n">
        <v>4.99</v>
      </c>
      <c r="B2497" t="n">
        <v>-45.3008</v>
      </c>
    </row>
    <row r="2498">
      <c r="A2498" t="n">
        <v>4.992</v>
      </c>
      <c r="B2498" t="n">
        <v>-39.9713</v>
      </c>
    </row>
    <row r="2499">
      <c r="A2499" t="n">
        <v>4.994</v>
      </c>
      <c r="B2499" t="n">
        <v>-30.6447</v>
      </c>
    </row>
    <row r="2500">
      <c r="A2500" t="n">
        <v>4.996</v>
      </c>
      <c r="B2500" t="n">
        <v>-47.9656</v>
      </c>
    </row>
    <row r="2501">
      <c r="A2501" t="n">
        <v>4.998</v>
      </c>
      <c r="B2501" t="n">
        <v>-38.639</v>
      </c>
    </row>
    <row r="2502">
      <c r="A2502" t="n">
        <v>5</v>
      </c>
      <c r="B2502" t="n">
        <v>-33.3094</v>
      </c>
    </row>
    <row r="2503">
      <c r="A2503" t="n">
        <v>5.002</v>
      </c>
      <c r="B2503" t="n">
        <v>-38.639</v>
      </c>
    </row>
    <row r="2504">
      <c r="A2504" t="n">
        <v>5.004</v>
      </c>
      <c r="B2504" t="n">
        <v>-38.639</v>
      </c>
    </row>
    <row r="2505">
      <c r="A2505" t="n">
        <v>5.006</v>
      </c>
      <c r="B2505" t="n">
        <v>-49.29799999999999</v>
      </c>
    </row>
    <row r="2506">
      <c r="A2506" t="n">
        <v>5.008</v>
      </c>
      <c r="B2506" t="n">
        <v>-33.3094</v>
      </c>
    </row>
    <row r="2507">
      <c r="A2507" t="n">
        <v>5.01</v>
      </c>
      <c r="B2507" t="n">
        <v>-46.6332</v>
      </c>
    </row>
    <row r="2508">
      <c r="A2508" t="n">
        <v>5.012</v>
      </c>
      <c r="B2508" t="n">
        <v>-39.9713</v>
      </c>
    </row>
    <row r="2509">
      <c r="A2509" t="n">
        <v>5.014</v>
      </c>
      <c r="B2509" t="n">
        <v>-29.3123</v>
      </c>
    </row>
    <row r="2510">
      <c r="A2510" t="n">
        <v>5.016</v>
      </c>
      <c r="B2510" t="n">
        <v>-33.3094</v>
      </c>
    </row>
    <row r="2511">
      <c r="A2511" t="n">
        <v>5.018</v>
      </c>
      <c r="B2511" t="n">
        <v>-34.6418</v>
      </c>
    </row>
    <row r="2512">
      <c r="A2512" t="n">
        <v>5.02</v>
      </c>
      <c r="B2512" t="n">
        <v>-33.3094</v>
      </c>
    </row>
    <row r="2513">
      <c r="A2513" t="n">
        <v>5.022</v>
      </c>
      <c r="B2513" t="n">
        <v>-34.6418</v>
      </c>
    </row>
    <row r="2514">
      <c r="A2514" t="n">
        <v>5.024</v>
      </c>
      <c r="B2514" t="n">
        <v>-46.6332</v>
      </c>
    </row>
    <row r="2515">
      <c r="A2515" t="n">
        <v>5.026</v>
      </c>
      <c r="B2515" t="n">
        <v>-35.9742</v>
      </c>
    </row>
    <row r="2516">
      <c r="A2516" t="n">
        <v>5.028</v>
      </c>
      <c r="B2516" t="n">
        <v>-30.6447</v>
      </c>
    </row>
    <row r="2517">
      <c r="A2517" t="n">
        <v>5.03</v>
      </c>
      <c r="B2517" t="n">
        <v>-15.9885</v>
      </c>
    </row>
    <row r="2518">
      <c r="A2518" t="n">
        <v>5.032</v>
      </c>
      <c r="B2518" t="n">
        <v>-35.9742</v>
      </c>
    </row>
    <row r="2519">
      <c r="A2519" t="n">
        <v>5.034</v>
      </c>
      <c r="B2519" t="n">
        <v>-35.9742</v>
      </c>
    </row>
    <row r="2520">
      <c r="A2520" t="n">
        <v>5.036</v>
      </c>
      <c r="B2520" t="n">
        <v>-35.9742</v>
      </c>
    </row>
    <row r="2521">
      <c r="A2521" t="n">
        <v>5.038</v>
      </c>
      <c r="B2521" t="n">
        <v>-43.9685</v>
      </c>
    </row>
    <row r="2522">
      <c r="A2522" t="n">
        <v>5.04</v>
      </c>
      <c r="B2522" t="n">
        <v>-37.3066</v>
      </c>
    </row>
    <row r="2523">
      <c r="A2523" t="n">
        <v>5.042</v>
      </c>
      <c r="B2523" t="n">
        <v>-27.9799</v>
      </c>
    </row>
    <row r="2524">
      <c r="A2524" t="n">
        <v>5.044</v>
      </c>
      <c r="B2524" t="n">
        <v>-45.3008</v>
      </c>
    </row>
    <row r="2525">
      <c r="A2525" t="n">
        <v>5.046</v>
      </c>
      <c r="B2525" t="n">
        <v>-41.3037</v>
      </c>
    </row>
    <row r="2526">
      <c r="A2526" t="n">
        <v>5.048</v>
      </c>
      <c r="B2526" t="n">
        <v>-38.639</v>
      </c>
    </row>
    <row r="2527">
      <c r="A2527" t="n">
        <v>5.05</v>
      </c>
      <c r="B2527" t="n">
        <v>-41.3037</v>
      </c>
    </row>
    <row r="2528">
      <c r="A2528" t="n">
        <v>5.052</v>
      </c>
      <c r="B2528" t="n">
        <v>-49.29799999999999</v>
      </c>
    </row>
    <row r="2529">
      <c r="A2529" t="n">
        <v>5.054</v>
      </c>
      <c r="B2529" t="n">
        <v>-39.9713</v>
      </c>
    </row>
    <row r="2530">
      <c r="A2530" t="n">
        <v>5.056</v>
      </c>
      <c r="B2530" t="n">
        <v>-31.9771</v>
      </c>
    </row>
    <row r="2531">
      <c r="A2531" t="n">
        <v>5.058</v>
      </c>
      <c r="B2531" t="n">
        <v>-43.9685</v>
      </c>
    </row>
    <row r="2532">
      <c r="A2532" t="n">
        <v>5.06</v>
      </c>
      <c r="B2532" t="n">
        <v>-35.9742</v>
      </c>
    </row>
    <row r="2533">
      <c r="A2533" t="n">
        <v>5.062</v>
      </c>
      <c r="B2533" t="n">
        <v>-31.9771</v>
      </c>
    </row>
    <row r="2534">
      <c r="A2534" t="n">
        <v>5.064</v>
      </c>
      <c r="B2534" t="n">
        <v>-39.9713</v>
      </c>
    </row>
    <row r="2535">
      <c r="A2535" t="n">
        <v>5.066</v>
      </c>
      <c r="B2535" t="n">
        <v>-47.9656</v>
      </c>
    </row>
    <row r="2536">
      <c r="A2536" t="n">
        <v>5.068</v>
      </c>
      <c r="B2536" t="n">
        <v>-42.6361</v>
      </c>
    </row>
    <row r="2537">
      <c r="A2537" t="n">
        <v>5.07</v>
      </c>
      <c r="B2537" t="n">
        <v>-29.3123</v>
      </c>
    </row>
    <row r="2538">
      <c r="A2538" t="n">
        <v>5.072</v>
      </c>
      <c r="B2538" t="n">
        <v>-41.3037</v>
      </c>
    </row>
    <row r="2539">
      <c r="A2539" t="n">
        <v>5.074</v>
      </c>
      <c r="B2539" t="n">
        <v>-35.9742</v>
      </c>
    </row>
    <row r="2540">
      <c r="A2540" t="n">
        <v>5.076</v>
      </c>
      <c r="B2540" t="n">
        <v>-30.6447</v>
      </c>
    </row>
    <row r="2541">
      <c r="A2541" t="n">
        <v>5.078</v>
      </c>
      <c r="B2541" t="n">
        <v>-35.9742</v>
      </c>
    </row>
    <row r="2542">
      <c r="A2542" t="n">
        <v>5.08</v>
      </c>
      <c r="B2542" t="n">
        <v>-41.3037</v>
      </c>
    </row>
    <row r="2543">
      <c r="A2543" t="n">
        <v>5.082</v>
      </c>
      <c r="B2543" t="n">
        <v>-30.6447</v>
      </c>
    </row>
    <row r="2544">
      <c r="A2544" t="n">
        <v>5.084</v>
      </c>
      <c r="B2544" t="n">
        <v>-27.9799</v>
      </c>
    </row>
    <row r="2545">
      <c r="A2545" t="n">
        <v>5.086</v>
      </c>
      <c r="B2545" t="n">
        <v>-42.6361</v>
      </c>
    </row>
    <row r="2546">
      <c r="A2546" t="n">
        <v>5.088</v>
      </c>
      <c r="B2546" t="n">
        <v>-35.9742</v>
      </c>
    </row>
    <row r="2547">
      <c r="A2547" t="n">
        <v>5.09</v>
      </c>
      <c r="B2547" t="n">
        <v>-31.9771</v>
      </c>
    </row>
    <row r="2548">
      <c r="A2548" t="n">
        <v>5.092</v>
      </c>
      <c r="B2548" t="n">
        <v>-38.639</v>
      </c>
    </row>
    <row r="2549">
      <c r="A2549" t="n">
        <v>5.094</v>
      </c>
      <c r="B2549" t="n">
        <v>-37.3066</v>
      </c>
    </row>
    <row r="2550">
      <c r="A2550" t="n">
        <v>5.096</v>
      </c>
      <c r="B2550" t="n">
        <v>-33.3094</v>
      </c>
    </row>
    <row r="2551">
      <c r="A2551" t="n">
        <v>5.098</v>
      </c>
      <c r="B2551" t="n">
        <v>-30.6447</v>
      </c>
    </row>
    <row r="2552">
      <c r="A2552" t="n">
        <v>5.1</v>
      </c>
      <c r="B2552" t="n">
        <v>-41.3037</v>
      </c>
    </row>
    <row r="2553">
      <c r="A2553" t="n">
        <v>5.102</v>
      </c>
      <c r="B2553" t="n">
        <v>-35.9742</v>
      </c>
    </row>
    <row r="2554">
      <c r="A2554" t="n">
        <v>5.104</v>
      </c>
      <c r="B2554" t="n">
        <v>-31.9771</v>
      </c>
    </row>
    <row r="2555">
      <c r="A2555" t="n">
        <v>5.106</v>
      </c>
      <c r="B2555" t="n">
        <v>-41.3037</v>
      </c>
    </row>
    <row r="2556">
      <c r="A2556" t="n">
        <v>5.108</v>
      </c>
      <c r="B2556" t="n">
        <v>-50.63029999999999</v>
      </c>
    </row>
    <row r="2557">
      <c r="A2557" t="n">
        <v>5.11</v>
      </c>
      <c r="B2557" t="n">
        <v>-39.9713</v>
      </c>
    </row>
    <row r="2558">
      <c r="A2558" t="n">
        <v>5.112</v>
      </c>
      <c r="B2558" t="n">
        <v>-37.3066</v>
      </c>
    </row>
    <row r="2559">
      <c r="A2559" t="n">
        <v>5.114</v>
      </c>
      <c r="B2559" t="n">
        <v>-46.6332</v>
      </c>
    </row>
    <row r="2560">
      <c r="A2560" t="n">
        <v>5.116</v>
      </c>
      <c r="B2560" t="n">
        <v>-42.6361</v>
      </c>
    </row>
    <row r="2561">
      <c r="A2561" t="n">
        <v>5.118</v>
      </c>
      <c r="B2561" t="n">
        <v>-37.3066</v>
      </c>
    </row>
    <row r="2562">
      <c r="A2562" t="n">
        <v>5.12</v>
      </c>
      <c r="B2562" t="n">
        <v>-43.9685</v>
      </c>
    </row>
    <row r="2563">
      <c r="A2563" t="n">
        <v>5.122</v>
      </c>
      <c r="B2563" t="n">
        <v>-46.6332</v>
      </c>
    </row>
    <row r="2564">
      <c r="A2564" t="n">
        <v>5.124</v>
      </c>
      <c r="B2564" t="n">
        <v>-46.6332</v>
      </c>
    </row>
    <row r="2565">
      <c r="A2565" t="n">
        <v>5.126</v>
      </c>
      <c r="B2565" t="n">
        <v>-38.639</v>
      </c>
    </row>
    <row r="2566">
      <c r="A2566" t="n">
        <v>5.128</v>
      </c>
      <c r="B2566" t="n">
        <v>-55.9599</v>
      </c>
    </row>
    <row r="2567">
      <c r="A2567" t="n">
        <v>5.13</v>
      </c>
      <c r="B2567" t="n">
        <v>-47.9656</v>
      </c>
    </row>
    <row r="2568">
      <c r="A2568" t="n">
        <v>5.132</v>
      </c>
      <c r="B2568" t="n">
        <v>-46.6332</v>
      </c>
    </row>
    <row r="2569">
      <c r="A2569" t="n">
        <v>5.134</v>
      </c>
      <c r="B2569" t="n">
        <v>-45.3008</v>
      </c>
    </row>
    <row r="2570">
      <c r="A2570" t="n">
        <v>5.136</v>
      </c>
      <c r="B2570" t="n">
        <v>-47.9656</v>
      </c>
    </row>
    <row r="2571">
      <c r="A2571" t="n">
        <v>5.138</v>
      </c>
      <c r="B2571" t="n">
        <v>-41.3037</v>
      </c>
    </row>
    <row r="2572">
      <c r="A2572" t="n">
        <v>5.14</v>
      </c>
      <c r="B2572" t="n">
        <v>-33.3094</v>
      </c>
    </row>
    <row r="2573">
      <c r="A2573" t="n">
        <v>5.142</v>
      </c>
      <c r="B2573" t="n">
        <v>-47.9656</v>
      </c>
    </row>
    <row r="2574">
      <c r="A2574" t="n">
        <v>5.144</v>
      </c>
      <c r="B2574" t="n">
        <v>-43.9685</v>
      </c>
    </row>
    <row r="2575">
      <c r="A2575" t="n">
        <v>5.146</v>
      </c>
      <c r="B2575" t="n">
        <v>-45.3008</v>
      </c>
    </row>
    <row r="2576">
      <c r="A2576" t="n">
        <v>5.148</v>
      </c>
      <c r="B2576" t="n">
        <v>-50.63029999999999</v>
      </c>
    </row>
    <row r="2577">
      <c r="A2577" t="n">
        <v>5.15</v>
      </c>
      <c r="B2577" t="n">
        <v>-46.6332</v>
      </c>
    </row>
    <row r="2578">
      <c r="A2578" t="n">
        <v>5.152</v>
      </c>
      <c r="B2578" t="n">
        <v>-43.9685</v>
      </c>
    </row>
    <row r="2579">
      <c r="A2579" t="n">
        <v>5.154</v>
      </c>
      <c r="B2579" t="n">
        <v>-37.3066</v>
      </c>
    </row>
    <row r="2580">
      <c r="A2580" t="n">
        <v>5.156</v>
      </c>
      <c r="B2580" t="n">
        <v>-42.6361</v>
      </c>
    </row>
    <row r="2581">
      <c r="A2581" t="n">
        <v>5.158</v>
      </c>
      <c r="B2581" t="n">
        <v>-39.9713</v>
      </c>
    </row>
    <row r="2582">
      <c r="A2582" t="n">
        <v>5.16</v>
      </c>
      <c r="B2582" t="n">
        <v>-33.3094</v>
      </c>
    </row>
    <row r="2583">
      <c r="A2583" t="n">
        <v>5.162</v>
      </c>
      <c r="B2583" t="n">
        <v>-35.9742</v>
      </c>
    </row>
    <row r="2584">
      <c r="A2584" t="n">
        <v>5.164</v>
      </c>
      <c r="B2584" t="n">
        <v>-43.9685</v>
      </c>
    </row>
    <row r="2585">
      <c r="A2585" t="n">
        <v>5.166</v>
      </c>
      <c r="B2585" t="n">
        <v>-38.639</v>
      </c>
    </row>
    <row r="2586">
      <c r="A2586" t="n">
        <v>5.168</v>
      </c>
      <c r="B2586" t="n">
        <v>-33.3094</v>
      </c>
    </row>
    <row r="2587">
      <c r="A2587" t="n">
        <v>5.17</v>
      </c>
      <c r="B2587" t="n">
        <v>-45.3008</v>
      </c>
    </row>
    <row r="2588">
      <c r="A2588" t="n">
        <v>5.172</v>
      </c>
      <c r="B2588" t="n">
        <v>-45.3008</v>
      </c>
    </row>
    <row r="2589">
      <c r="A2589" t="n">
        <v>5.174</v>
      </c>
      <c r="B2589" t="n">
        <v>-41.3037</v>
      </c>
    </row>
    <row r="2590">
      <c r="A2590" t="n">
        <v>5.176</v>
      </c>
      <c r="B2590" t="n">
        <v>-38.639</v>
      </c>
    </row>
    <row r="2591">
      <c r="A2591" t="n">
        <v>5.178</v>
      </c>
      <c r="B2591" t="n">
        <v>-43.9685</v>
      </c>
    </row>
    <row r="2592">
      <c r="A2592" t="n">
        <v>5.18</v>
      </c>
      <c r="B2592" t="n">
        <v>-37.3066</v>
      </c>
    </row>
    <row r="2593">
      <c r="A2593" t="n">
        <v>5.182</v>
      </c>
      <c r="B2593" t="n">
        <v>-27.9799</v>
      </c>
    </row>
    <row r="2594">
      <c r="A2594" t="n">
        <v>5.184</v>
      </c>
      <c r="B2594" t="n">
        <v>-46.6332</v>
      </c>
    </row>
    <row r="2595">
      <c r="A2595" t="n">
        <v>5.186</v>
      </c>
      <c r="B2595" t="n">
        <v>-42.6361</v>
      </c>
    </row>
    <row r="2596">
      <c r="A2596" t="n">
        <v>5.188</v>
      </c>
      <c r="B2596" t="n">
        <v>-37.3066</v>
      </c>
    </row>
    <row r="2597">
      <c r="A2597" t="n">
        <v>5.19</v>
      </c>
      <c r="B2597" t="n">
        <v>-46.6332</v>
      </c>
    </row>
    <row r="2598">
      <c r="A2598" t="n">
        <v>5.192</v>
      </c>
      <c r="B2598" t="n">
        <v>-54.6275</v>
      </c>
    </row>
    <row r="2599">
      <c r="A2599" t="n">
        <v>5.194</v>
      </c>
      <c r="B2599" t="n">
        <v>-39.9713</v>
      </c>
    </row>
    <row r="2600">
      <c r="A2600" t="n">
        <v>5.196</v>
      </c>
      <c r="B2600" t="n">
        <v>-33.3094</v>
      </c>
    </row>
    <row r="2601">
      <c r="A2601" t="n">
        <v>5.198</v>
      </c>
      <c r="B2601" t="n">
        <v>-45.3008</v>
      </c>
    </row>
    <row r="2602">
      <c r="A2602" t="n">
        <v>5.2</v>
      </c>
      <c r="B2602" t="n">
        <v>-39.9713</v>
      </c>
    </row>
    <row r="2603">
      <c r="A2603" t="n">
        <v>5.202</v>
      </c>
      <c r="B2603" t="n">
        <v>-38.639</v>
      </c>
    </row>
    <row r="2604">
      <c r="A2604" t="n">
        <v>5.204</v>
      </c>
      <c r="B2604" t="n">
        <v>-47.9656</v>
      </c>
    </row>
    <row r="2605">
      <c r="A2605" t="n">
        <v>5.206</v>
      </c>
      <c r="B2605" t="n">
        <v>-49.29799999999999</v>
      </c>
    </row>
    <row r="2606">
      <c r="A2606" t="n">
        <v>5.208</v>
      </c>
      <c r="B2606" t="n">
        <v>-47.9656</v>
      </c>
    </row>
    <row r="2607">
      <c r="A2607" t="n">
        <v>5.21</v>
      </c>
      <c r="B2607" t="n">
        <v>-37.3066</v>
      </c>
    </row>
    <row r="2608">
      <c r="A2608" t="n">
        <v>5.212</v>
      </c>
      <c r="B2608" t="n">
        <v>-47.9656</v>
      </c>
    </row>
    <row r="2609">
      <c r="A2609" t="n">
        <v>5.214</v>
      </c>
      <c r="B2609" t="n">
        <v>-41.3037</v>
      </c>
    </row>
    <row r="2610">
      <c r="A2610" t="n">
        <v>5.216</v>
      </c>
      <c r="B2610" t="n">
        <v>-35.9742</v>
      </c>
    </row>
    <row r="2611">
      <c r="A2611" t="n">
        <v>5.218</v>
      </c>
      <c r="B2611" t="n">
        <v>-41.3037</v>
      </c>
    </row>
    <row r="2612">
      <c r="A2612" t="n">
        <v>5.22</v>
      </c>
      <c r="B2612" t="n">
        <v>-49.29799999999999</v>
      </c>
    </row>
    <row r="2613">
      <c r="A2613" t="n">
        <v>5.222</v>
      </c>
      <c r="B2613" t="n">
        <v>-38.639</v>
      </c>
    </row>
    <row r="2614">
      <c r="A2614" t="n">
        <v>5.224</v>
      </c>
      <c r="B2614" t="n">
        <v>-33.3094</v>
      </c>
    </row>
    <row r="2615">
      <c r="A2615" t="n">
        <v>5.226</v>
      </c>
      <c r="B2615" t="n">
        <v>-50.63029999999999</v>
      </c>
    </row>
    <row r="2616">
      <c r="A2616" t="n">
        <v>5.228</v>
      </c>
      <c r="B2616" t="n">
        <v>-43.9685</v>
      </c>
    </row>
    <row r="2617">
      <c r="A2617" t="n">
        <v>5.23</v>
      </c>
      <c r="B2617" t="n">
        <v>-41.3037</v>
      </c>
    </row>
    <row r="2618">
      <c r="A2618" t="n">
        <v>5.232</v>
      </c>
      <c r="B2618" t="n">
        <v>-45.3008</v>
      </c>
    </row>
    <row r="2619">
      <c r="A2619" t="n">
        <v>5.234</v>
      </c>
      <c r="B2619" t="n">
        <v>-45.3008</v>
      </c>
    </row>
    <row r="2620">
      <c r="A2620" t="n">
        <v>5.236</v>
      </c>
      <c r="B2620" t="n">
        <v>-41.3037</v>
      </c>
    </row>
    <row r="2621">
      <c r="A2621" t="n">
        <v>5.238</v>
      </c>
      <c r="B2621" t="n">
        <v>-37.3066</v>
      </c>
    </row>
    <row r="2622">
      <c r="A2622" t="n">
        <v>5.24</v>
      </c>
      <c r="B2622" t="n">
        <v>-49.29799999999999</v>
      </c>
    </row>
    <row r="2623">
      <c r="A2623" t="n">
        <v>5.242</v>
      </c>
      <c r="B2623" t="n">
        <v>-39.9713</v>
      </c>
    </row>
    <row r="2624">
      <c r="A2624" t="n">
        <v>5.244</v>
      </c>
      <c r="B2624" t="n">
        <v>-35.9742</v>
      </c>
    </row>
    <row r="2625">
      <c r="A2625" t="n">
        <v>5.246</v>
      </c>
      <c r="B2625" t="n">
        <v>-49.29799999999999</v>
      </c>
    </row>
    <row r="2626">
      <c r="A2626" t="n">
        <v>5.248</v>
      </c>
      <c r="B2626" t="n">
        <v>-43.9685</v>
      </c>
    </row>
    <row r="2627">
      <c r="A2627" t="n">
        <v>5.25</v>
      </c>
      <c r="B2627" t="n">
        <v>-45.3008</v>
      </c>
    </row>
    <row r="2628">
      <c r="A2628" t="n">
        <v>5.252</v>
      </c>
      <c r="B2628" t="n">
        <v>-46.6332</v>
      </c>
    </row>
    <row r="2629">
      <c r="A2629" t="n">
        <v>5.254</v>
      </c>
      <c r="B2629" t="n">
        <v>-47.9656</v>
      </c>
    </row>
    <row r="2630">
      <c r="A2630" t="n">
        <v>5.256</v>
      </c>
      <c r="B2630" t="n">
        <v>-43.9685</v>
      </c>
    </row>
    <row r="2631">
      <c r="A2631" t="n">
        <v>5.258</v>
      </c>
      <c r="B2631" t="n">
        <v>-33.3094</v>
      </c>
    </row>
    <row r="2632">
      <c r="A2632" t="n">
        <v>5.26</v>
      </c>
      <c r="B2632" t="n">
        <v>-49.29799999999999</v>
      </c>
    </row>
    <row r="2633">
      <c r="A2633" t="n">
        <v>5.262</v>
      </c>
      <c r="B2633" t="n">
        <v>-43.9685</v>
      </c>
    </row>
    <row r="2634">
      <c r="A2634" t="n">
        <v>5.264</v>
      </c>
      <c r="B2634" t="n">
        <v>-46.6332</v>
      </c>
    </row>
    <row r="2635">
      <c r="A2635" t="n">
        <v>5.266</v>
      </c>
      <c r="B2635" t="n">
        <v>-47.9656</v>
      </c>
    </row>
    <row r="2636">
      <c r="A2636" t="n">
        <v>5.268</v>
      </c>
      <c r="B2636" t="n">
        <v>-55.9599</v>
      </c>
    </row>
    <row r="2637">
      <c r="A2637" t="n">
        <v>5.27</v>
      </c>
      <c r="B2637" t="n">
        <v>-42.6361</v>
      </c>
    </row>
    <row r="2638">
      <c r="A2638" t="n">
        <v>5.272</v>
      </c>
      <c r="B2638" t="n">
        <v>-42.6361</v>
      </c>
    </row>
    <row r="2639">
      <c r="A2639" t="n">
        <v>5.274</v>
      </c>
      <c r="B2639" t="n">
        <v>-47.9656</v>
      </c>
    </row>
    <row r="2640">
      <c r="A2640" t="n">
        <v>5.276</v>
      </c>
      <c r="B2640" t="n">
        <v>-45.3008</v>
      </c>
    </row>
    <row r="2641">
      <c r="A2641" t="n">
        <v>5.278</v>
      </c>
      <c r="B2641" t="n">
        <v>-41.3037</v>
      </c>
    </row>
    <row r="2642">
      <c r="A2642" t="n">
        <v>5.28</v>
      </c>
      <c r="B2642" t="n">
        <v>-41.3037</v>
      </c>
    </row>
    <row r="2643">
      <c r="A2643" t="n">
        <v>5.282</v>
      </c>
      <c r="B2643" t="n">
        <v>-47.9656</v>
      </c>
    </row>
    <row r="2644">
      <c r="A2644" t="n">
        <v>5.284</v>
      </c>
      <c r="B2644" t="n">
        <v>-42.6361</v>
      </c>
    </row>
    <row r="2645">
      <c r="A2645" t="n">
        <v>5.286</v>
      </c>
      <c r="B2645" t="n">
        <v>-37.3066</v>
      </c>
    </row>
    <row r="2646">
      <c r="A2646" t="n">
        <v>5.288</v>
      </c>
      <c r="B2646" t="n">
        <v>-53.2951</v>
      </c>
    </row>
    <row r="2647">
      <c r="A2647" t="n">
        <v>5.29</v>
      </c>
      <c r="B2647" t="n">
        <v>-46.6332</v>
      </c>
    </row>
    <row r="2648">
      <c r="A2648" t="n">
        <v>5.292</v>
      </c>
      <c r="B2648" t="n">
        <v>-42.6361</v>
      </c>
    </row>
    <row r="2649">
      <c r="A2649" t="n">
        <v>5.294</v>
      </c>
      <c r="B2649" t="n">
        <v>-47.9656</v>
      </c>
    </row>
    <row r="2650">
      <c r="A2650" t="n">
        <v>5.296</v>
      </c>
      <c r="B2650" t="n">
        <v>-45.3008</v>
      </c>
    </row>
    <row r="2651">
      <c r="A2651" t="n">
        <v>5.298</v>
      </c>
      <c r="B2651" t="n">
        <v>-41.3037</v>
      </c>
    </row>
    <row r="2652">
      <c r="A2652" t="n">
        <v>5.3</v>
      </c>
      <c r="B2652" t="n">
        <v>-31.9771</v>
      </c>
    </row>
    <row r="2653">
      <c r="A2653" t="n">
        <v>5.302</v>
      </c>
      <c r="B2653" t="n">
        <v>-45.3008</v>
      </c>
    </row>
    <row r="2654">
      <c r="A2654" t="n">
        <v>5.304</v>
      </c>
      <c r="B2654" t="n">
        <v>-39.9713</v>
      </c>
    </row>
    <row r="2655">
      <c r="A2655" t="n">
        <v>5.306</v>
      </c>
      <c r="B2655" t="n">
        <v>-38.639</v>
      </c>
    </row>
    <row r="2656">
      <c r="A2656" t="n">
        <v>5.308</v>
      </c>
      <c r="B2656" t="n">
        <v>-27.9799</v>
      </c>
    </row>
    <row r="2657">
      <c r="A2657" t="n">
        <v>5.31</v>
      </c>
      <c r="B2657" t="n">
        <v>-47.9656</v>
      </c>
    </row>
    <row r="2658">
      <c r="A2658" t="n">
        <v>5.312</v>
      </c>
      <c r="B2658" t="n">
        <v>-41.3037</v>
      </c>
    </row>
    <row r="2659">
      <c r="A2659" t="n">
        <v>5.314</v>
      </c>
      <c r="B2659" t="n">
        <v>-37.3066</v>
      </c>
    </row>
    <row r="2660">
      <c r="A2660" t="n">
        <v>5.316</v>
      </c>
      <c r="B2660" t="n">
        <v>-43.9685</v>
      </c>
    </row>
    <row r="2661">
      <c r="A2661" t="n">
        <v>5.318</v>
      </c>
      <c r="B2661" t="n">
        <v>-37.3066</v>
      </c>
    </row>
    <row r="2662">
      <c r="A2662" t="n">
        <v>5.32</v>
      </c>
      <c r="B2662" t="n">
        <v>-34.6418</v>
      </c>
    </row>
    <row r="2663">
      <c r="A2663" t="n">
        <v>5.322</v>
      </c>
      <c r="B2663" t="n">
        <v>-42.6361</v>
      </c>
    </row>
    <row r="2664">
      <c r="A2664" t="n">
        <v>5.324</v>
      </c>
      <c r="B2664" t="n">
        <v>-43.9685</v>
      </c>
    </row>
    <row r="2665">
      <c r="A2665" t="n">
        <v>5.326</v>
      </c>
      <c r="B2665" t="n">
        <v>-46.6332</v>
      </c>
    </row>
    <row r="2666">
      <c r="A2666" t="n">
        <v>5.328</v>
      </c>
      <c r="B2666" t="n">
        <v>-41.3037</v>
      </c>
    </row>
    <row r="2667">
      <c r="A2667" t="n">
        <v>5.33</v>
      </c>
      <c r="B2667" t="n">
        <v>-54.6275</v>
      </c>
    </row>
    <row r="2668">
      <c r="A2668" t="n">
        <v>5.332</v>
      </c>
      <c r="B2668" t="n">
        <v>-37.3066</v>
      </c>
    </row>
    <row r="2669">
      <c r="A2669" t="n">
        <v>5.334</v>
      </c>
      <c r="B2669" t="n">
        <v>-39.9713</v>
      </c>
    </row>
    <row r="2670">
      <c r="A2670" t="n">
        <v>5.336</v>
      </c>
      <c r="B2670" t="n">
        <v>-47.9656</v>
      </c>
    </row>
    <row r="2671">
      <c r="A2671" t="n">
        <v>5.338</v>
      </c>
      <c r="B2671" t="n">
        <v>-45.3008</v>
      </c>
    </row>
    <row r="2672">
      <c r="A2672" t="n">
        <v>5.34</v>
      </c>
      <c r="B2672" t="n">
        <v>-41.3037</v>
      </c>
    </row>
    <row r="2673">
      <c r="A2673" t="n">
        <v>5.342</v>
      </c>
      <c r="B2673" t="n">
        <v>-46.6332</v>
      </c>
    </row>
    <row r="2674">
      <c r="A2674" t="n">
        <v>5.344</v>
      </c>
      <c r="B2674" t="n">
        <v>-54.6275</v>
      </c>
    </row>
    <row r="2675">
      <c r="A2675" t="n">
        <v>5.346</v>
      </c>
      <c r="B2675" t="n">
        <v>-49.29799999999999</v>
      </c>
    </row>
    <row r="2676">
      <c r="A2676" t="n">
        <v>5.348</v>
      </c>
      <c r="B2676" t="n">
        <v>-42.6361</v>
      </c>
    </row>
    <row r="2677">
      <c r="A2677" t="n">
        <v>5.35</v>
      </c>
      <c r="B2677" t="n">
        <v>-51.9627</v>
      </c>
    </row>
    <row r="2678">
      <c r="A2678" t="n">
        <v>5.352</v>
      </c>
      <c r="B2678" t="n">
        <v>-49.29799999999999</v>
      </c>
    </row>
    <row r="2679">
      <c r="A2679" t="n">
        <v>5.354</v>
      </c>
      <c r="B2679" t="n">
        <v>-43.9685</v>
      </c>
    </row>
    <row r="2680">
      <c r="A2680" t="n">
        <v>5.356</v>
      </c>
      <c r="B2680" t="n">
        <v>-41.3037</v>
      </c>
    </row>
    <row r="2681">
      <c r="A2681" t="n">
        <v>5.358</v>
      </c>
      <c r="B2681" t="n">
        <v>-51.9627</v>
      </c>
    </row>
    <row r="2682">
      <c r="A2682" t="n">
        <v>5.36</v>
      </c>
      <c r="B2682" t="n">
        <v>-41.3037</v>
      </c>
    </row>
    <row r="2683">
      <c r="A2683" t="n">
        <v>5.362</v>
      </c>
      <c r="B2683" t="n">
        <v>-35.9742</v>
      </c>
    </row>
    <row r="2684">
      <c r="A2684" t="n">
        <v>5.364</v>
      </c>
      <c r="B2684" t="n">
        <v>-51.9627</v>
      </c>
    </row>
    <row r="2685">
      <c r="A2685" t="n">
        <v>5.366</v>
      </c>
      <c r="B2685" t="n">
        <v>-46.6332</v>
      </c>
    </row>
    <row r="2686">
      <c r="A2686" t="n">
        <v>5.368</v>
      </c>
      <c r="B2686" t="n">
        <v>-49.29799999999999</v>
      </c>
    </row>
    <row r="2687">
      <c r="A2687" t="n">
        <v>5.37</v>
      </c>
      <c r="B2687" t="n">
        <v>-43.9685</v>
      </c>
    </row>
    <row r="2688">
      <c r="A2688" t="n">
        <v>5.372</v>
      </c>
      <c r="B2688" t="n">
        <v>-59.95700000000001</v>
      </c>
    </row>
    <row r="2689">
      <c r="A2689" t="n">
        <v>5.374</v>
      </c>
      <c r="B2689" t="n">
        <v>-43.9685</v>
      </c>
    </row>
    <row r="2690">
      <c r="A2690" t="n">
        <v>5.376</v>
      </c>
      <c r="B2690" t="n">
        <v>-35.9742</v>
      </c>
    </row>
    <row r="2691">
      <c r="A2691" t="n">
        <v>5.378</v>
      </c>
      <c r="B2691" t="n">
        <v>-45.3008</v>
      </c>
    </row>
    <row r="2692">
      <c r="A2692" t="n">
        <v>5.38</v>
      </c>
      <c r="B2692" t="n">
        <v>-42.6361</v>
      </c>
    </row>
    <row r="2693">
      <c r="A2693" t="n">
        <v>5.382</v>
      </c>
      <c r="B2693" t="n">
        <v>-42.6361</v>
      </c>
    </row>
    <row r="2694">
      <c r="A2694" t="n">
        <v>5.384</v>
      </c>
      <c r="B2694" t="n">
        <v>-49.29799999999999</v>
      </c>
    </row>
    <row r="2695">
      <c r="A2695" t="n">
        <v>5.386</v>
      </c>
      <c r="B2695" t="n">
        <v>-58.6246</v>
      </c>
    </row>
    <row r="2696">
      <c r="A2696" t="n">
        <v>5.388</v>
      </c>
      <c r="B2696" t="n">
        <v>-45.3008</v>
      </c>
    </row>
    <row r="2697">
      <c r="A2697" t="n">
        <v>5.39</v>
      </c>
      <c r="B2697" t="n">
        <v>-41.3037</v>
      </c>
    </row>
    <row r="2698">
      <c r="A2698" t="n">
        <v>5.392</v>
      </c>
      <c r="B2698" t="n">
        <v>-49.29799999999999</v>
      </c>
    </row>
    <row r="2699">
      <c r="A2699" t="n">
        <v>5.394</v>
      </c>
      <c r="B2699" t="n">
        <v>-46.6332</v>
      </c>
    </row>
    <row r="2700">
      <c r="A2700" t="n">
        <v>5.396</v>
      </c>
      <c r="B2700" t="n">
        <v>-42.6361</v>
      </c>
    </row>
    <row r="2701">
      <c r="A2701" t="n">
        <v>5.398</v>
      </c>
      <c r="B2701" t="n">
        <v>-49.29799999999999</v>
      </c>
    </row>
    <row r="2702">
      <c r="A2702" t="n">
        <v>5.4</v>
      </c>
      <c r="B2702" t="n">
        <v>-53.2951</v>
      </c>
    </row>
    <row r="2703">
      <c r="A2703" t="n">
        <v>5.402</v>
      </c>
      <c r="B2703" t="n">
        <v>-47.9656</v>
      </c>
    </row>
    <row r="2704">
      <c r="A2704" t="n">
        <v>5.404</v>
      </c>
      <c r="B2704" t="n">
        <v>-26.6476</v>
      </c>
    </row>
    <row r="2705">
      <c r="A2705" t="n">
        <v>5.406</v>
      </c>
      <c r="B2705" t="n">
        <v>-55.9599</v>
      </c>
    </row>
    <row r="2706">
      <c r="A2706" t="n">
        <v>5.408</v>
      </c>
      <c r="B2706" t="n">
        <v>-50.63029999999999</v>
      </c>
    </row>
    <row r="2707">
      <c r="A2707" t="n">
        <v>5.41</v>
      </c>
      <c r="B2707" t="n">
        <v>-46.6332</v>
      </c>
    </row>
    <row r="2708">
      <c r="A2708" t="n">
        <v>5.412</v>
      </c>
      <c r="B2708" t="n">
        <v>-53.2951</v>
      </c>
    </row>
    <row r="2709">
      <c r="A2709" t="n">
        <v>5.414</v>
      </c>
      <c r="B2709" t="n">
        <v>-57.2922</v>
      </c>
    </row>
    <row r="2710">
      <c r="A2710" t="n">
        <v>5.416</v>
      </c>
      <c r="B2710" t="n">
        <v>-42.6361</v>
      </c>
    </row>
    <row r="2711">
      <c r="A2711" t="n">
        <v>5.418</v>
      </c>
      <c r="B2711" t="n">
        <v>-38.639</v>
      </c>
    </row>
    <row r="2712">
      <c r="A2712" t="n">
        <v>5.42</v>
      </c>
      <c r="B2712" t="n">
        <v>-50.63029999999999</v>
      </c>
    </row>
    <row r="2713">
      <c r="A2713" t="n">
        <v>5.422</v>
      </c>
      <c r="B2713" t="n">
        <v>-43.9685</v>
      </c>
    </row>
    <row r="2714">
      <c r="A2714" t="n">
        <v>5.424</v>
      </c>
      <c r="B2714" t="n">
        <v>-46.6332</v>
      </c>
    </row>
    <row r="2715">
      <c r="A2715" t="n">
        <v>5.426</v>
      </c>
      <c r="B2715" t="n">
        <v>-46.6332</v>
      </c>
    </row>
    <row r="2716">
      <c r="A2716" t="n">
        <v>5.428</v>
      </c>
      <c r="B2716" t="n">
        <v>-50.63029999999999</v>
      </c>
    </row>
    <row r="2717">
      <c r="A2717" t="n">
        <v>5.43</v>
      </c>
      <c r="B2717" t="n">
        <v>-37.3066</v>
      </c>
    </row>
    <row r="2718">
      <c r="A2718" t="n">
        <v>5.432</v>
      </c>
      <c r="B2718" t="n">
        <v>-42.6361</v>
      </c>
    </row>
    <row r="2719">
      <c r="A2719" t="n">
        <v>5.434</v>
      </c>
      <c r="B2719" t="n">
        <v>-43.9685</v>
      </c>
    </row>
    <row r="2720">
      <c r="A2720" t="n">
        <v>5.436</v>
      </c>
      <c r="B2720" t="n">
        <v>-38.639</v>
      </c>
    </row>
    <row r="2721">
      <c r="A2721" t="n">
        <v>5.438</v>
      </c>
      <c r="B2721" t="n">
        <v>-35.9742</v>
      </c>
    </row>
    <row r="2722">
      <c r="A2722" t="n">
        <v>5.44</v>
      </c>
      <c r="B2722" t="n">
        <v>-38.639</v>
      </c>
    </row>
    <row r="2723">
      <c r="A2723" t="n">
        <v>5.442</v>
      </c>
      <c r="B2723" t="n">
        <v>-47.9656</v>
      </c>
    </row>
    <row r="2724">
      <c r="A2724" t="n">
        <v>5.444</v>
      </c>
      <c r="B2724" t="n">
        <v>-42.6361</v>
      </c>
    </row>
    <row r="2725">
      <c r="A2725" t="n">
        <v>5.446</v>
      </c>
      <c r="B2725" t="n">
        <v>-34.6418</v>
      </c>
    </row>
    <row r="2726">
      <c r="A2726" t="n">
        <v>5.448</v>
      </c>
      <c r="B2726" t="n">
        <v>-55.9599</v>
      </c>
    </row>
    <row r="2727">
      <c r="A2727" t="n">
        <v>5.45</v>
      </c>
      <c r="B2727" t="n">
        <v>-42.6361</v>
      </c>
    </row>
    <row r="2728">
      <c r="A2728" t="n">
        <v>5.452</v>
      </c>
      <c r="B2728" t="n">
        <v>-41.3037</v>
      </c>
    </row>
    <row r="2729">
      <c r="A2729" t="n">
        <v>5.454</v>
      </c>
      <c r="B2729" t="n">
        <v>-43.9685</v>
      </c>
    </row>
    <row r="2730">
      <c r="A2730" t="n">
        <v>5.456</v>
      </c>
      <c r="B2730" t="n">
        <v>-47.9656</v>
      </c>
    </row>
    <row r="2731">
      <c r="A2731" t="n">
        <v>5.458</v>
      </c>
      <c r="B2731" t="n">
        <v>-45.3008</v>
      </c>
    </row>
    <row r="2732">
      <c r="A2732" t="n">
        <v>5.46</v>
      </c>
      <c r="B2732" t="n">
        <v>-34.6418</v>
      </c>
    </row>
    <row r="2733">
      <c r="A2733" t="n">
        <v>5.462</v>
      </c>
      <c r="B2733" t="n">
        <v>-51.9627</v>
      </c>
    </row>
    <row r="2734">
      <c r="A2734" t="n">
        <v>5.464</v>
      </c>
      <c r="B2734" t="n">
        <v>-31.9771</v>
      </c>
    </row>
    <row r="2735">
      <c r="A2735" t="n">
        <v>5.466</v>
      </c>
      <c r="B2735" t="n">
        <v>-47.9656</v>
      </c>
    </row>
    <row r="2736">
      <c r="A2736" t="n">
        <v>5.468</v>
      </c>
      <c r="B2736" t="n">
        <v>-49.29799999999999</v>
      </c>
    </row>
    <row r="2737">
      <c r="A2737" t="n">
        <v>5.47</v>
      </c>
      <c r="B2737" t="n">
        <v>-57.2922</v>
      </c>
    </row>
    <row r="2738">
      <c r="A2738" t="n">
        <v>5.472</v>
      </c>
      <c r="B2738" t="n">
        <v>-47.9656</v>
      </c>
    </row>
    <row r="2739">
      <c r="A2739" t="n">
        <v>5.474</v>
      </c>
      <c r="B2739" t="n">
        <v>-39.9713</v>
      </c>
    </row>
    <row r="2740">
      <c r="A2740" t="n">
        <v>5.476</v>
      </c>
      <c r="B2740" t="n">
        <v>-50.63029999999999</v>
      </c>
    </row>
    <row r="2741">
      <c r="A2741" t="n">
        <v>5.478</v>
      </c>
      <c r="B2741" t="n">
        <v>-46.6332</v>
      </c>
    </row>
    <row r="2742">
      <c r="A2742" t="n">
        <v>5.48</v>
      </c>
      <c r="B2742" t="n">
        <v>-45.3008</v>
      </c>
    </row>
    <row r="2743">
      <c r="A2743" t="n">
        <v>5.482</v>
      </c>
      <c r="B2743" t="n">
        <v>-46.6332</v>
      </c>
    </row>
    <row r="2744">
      <c r="A2744" t="n">
        <v>5.484</v>
      </c>
      <c r="B2744" t="n">
        <v>-54.6275</v>
      </c>
    </row>
    <row r="2745">
      <c r="A2745" t="n">
        <v>5.486</v>
      </c>
      <c r="B2745" t="n">
        <v>-51.9627</v>
      </c>
    </row>
    <row r="2746">
      <c r="A2746" t="n">
        <v>5.488</v>
      </c>
      <c r="B2746" t="n">
        <v>-39.9713</v>
      </c>
    </row>
    <row r="2747">
      <c r="A2747" t="n">
        <v>5.49</v>
      </c>
      <c r="B2747" t="n">
        <v>-57.2922</v>
      </c>
    </row>
    <row r="2748">
      <c r="A2748" t="n">
        <v>5.492</v>
      </c>
      <c r="B2748" t="n">
        <v>-47.9656</v>
      </c>
    </row>
    <row r="2749">
      <c r="A2749" t="n">
        <v>5.494</v>
      </c>
      <c r="B2749" t="n">
        <v>-43.9685</v>
      </c>
    </row>
    <row r="2750">
      <c r="A2750" t="n">
        <v>5.496</v>
      </c>
      <c r="B2750" t="n">
        <v>-50.63029999999999</v>
      </c>
    </row>
    <row r="2751">
      <c r="A2751" t="n">
        <v>5.498</v>
      </c>
      <c r="B2751" t="n">
        <v>-45.3008</v>
      </c>
    </row>
    <row r="2752">
      <c r="A2752" t="n">
        <v>5.5</v>
      </c>
      <c r="B2752" t="n">
        <v>-31.9771</v>
      </c>
    </row>
    <row r="2753">
      <c r="A2753" t="n">
        <v>5.502</v>
      </c>
      <c r="B2753" t="n">
        <v>-42.6361</v>
      </c>
    </row>
    <row r="2754">
      <c r="A2754" t="n">
        <v>5.504</v>
      </c>
      <c r="B2754" t="n">
        <v>-57.2922</v>
      </c>
    </row>
    <row r="2755">
      <c r="A2755" t="n">
        <v>5.506</v>
      </c>
      <c r="B2755" t="n">
        <v>-53.2951</v>
      </c>
    </row>
    <row r="2756">
      <c r="A2756" t="n">
        <v>5.508</v>
      </c>
      <c r="B2756" t="n">
        <v>-45.3008</v>
      </c>
    </row>
    <row r="2757">
      <c r="A2757" t="n">
        <v>5.51</v>
      </c>
      <c r="B2757" t="n">
        <v>-50.63029999999999</v>
      </c>
    </row>
    <row r="2758">
      <c r="A2758" t="n">
        <v>5.512</v>
      </c>
      <c r="B2758" t="n">
        <v>-50.63029999999999</v>
      </c>
    </row>
    <row r="2759">
      <c r="A2759" t="n">
        <v>5.514</v>
      </c>
      <c r="B2759" t="n">
        <v>-39.9713</v>
      </c>
    </row>
    <row r="2760">
      <c r="A2760" t="n">
        <v>5.516</v>
      </c>
      <c r="B2760" t="n">
        <v>-38.639</v>
      </c>
    </row>
    <row r="2761">
      <c r="A2761" t="n">
        <v>5.518</v>
      </c>
      <c r="B2761" t="n">
        <v>-43.9685</v>
      </c>
    </row>
    <row r="2762">
      <c r="A2762" t="n">
        <v>5.52</v>
      </c>
      <c r="B2762" t="n">
        <v>-23.9828</v>
      </c>
    </row>
    <row r="2763">
      <c r="A2763" t="n">
        <v>5.522</v>
      </c>
      <c r="B2763" t="n">
        <v>-11.9914</v>
      </c>
    </row>
    <row r="2764">
      <c r="A2764" t="n">
        <v>5.524</v>
      </c>
      <c r="B2764" t="n">
        <v>-21.318</v>
      </c>
    </row>
    <row r="2765">
      <c r="A2765" t="n">
        <v>5.526</v>
      </c>
      <c r="B2765" t="n">
        <v>-13.3238</v>
      </c>
    </row>
    <row r="2766">
      <c r="A2766" t="n">
        <v>5.528</v>
      </c>
      <c r="B2766" t="n">
        <v>-5.3295</v>
      </c>
    </row>
    <row r="2767">
      <c r="A2767" t="n">
        <v>5.53</v>
      </c>
      <c r="B2767" t="n">
        <v>-3.9971</v>
      </c>
    </row>
    <row r="2768">
      <c r="A2768" t="n">
        <v>5.532</v>
      </c>
      <c r="B2768" t="n">
        <v>-6.6619</v>
      </c>
    </row>
    <row r="2769">
      <c r="A2769" t="n">
        <v>5.534</v>
      </c>
      <c r="B2769" t="n">
        <v>15.9885</v>
      </c>
    </row>
    <row r="2770">
      <c r="A2770" t="n">
        <v>5.536</v>
      </c>
      <c r="B2770" t="n">
        <v>31.9771</v>
      </c>
    </row>
    <row r="2771">
      <c r="A2771" t="n">
        <v>5.538</v>
      </c>
      <c r="B2771" t="n">
        <v>33.3094</v>
      </c>
    </row>
    <row r="2772">
      <c r="A2772" t="n">
        <v>5.54</v>
      </c>
      <c r="B2772" t="n">
        <v>37.3066</v>
      </c>
    </row>
    <row r="2773">
      <c r="A2773" t="n">
        <v>5.542</v>
      </c>
      <c r="B2773" t="n">
        <v>50.63029999999999</v>
      </c>
    </row>
    <row r="2774">
      <c r="A2774" t="n">
        <v>5.544</v>
      </c>
      <c r="B2774" t="n">
        <v>45.3008</v>
      </c>
    </row>
    <row r="2775">
      <c r="A2775" t="n">
        <v>5.546</v>
      </c>
      <c r="B2775" t="n">
        <v>49.29799999999999</v>
      </c>
    </row>
    <row r="2776">
      <c r="A2776" t="n">
        <v>5.548</v>
      </c>
      <c r="B2776" t="n">
        <v>70.616</v>
      </c>
    </row>
    <row r="2777">
      <c r="A2777" t="n">
        <v>5.55</v>
      </c>
      <c r="B2777" t="n">
        <v>83.93979999999999</v>
      </c>
    </row>
    <row r="2778">
      <c r="A2778" t="n">
        <v>5.552</v>
      </c>
      <c r="B2778" t="n">
        <v>83.93979999999999</v>
      </c>
    </row>
    <row r="2779">
      <c r="A2779" t="n">
        <v>5.554</v>
      </c>
      <c r="B2779" t="n">
        <v>99.92830000000001</v>
      </c>
    </row>
    <row r="2780">
      <c r="A2780" t="n">
        <v>5.556</v>
      </c>
      <c r="B2780" t="n">
        <v>119.914</v>
      </c>
    </row>
    <row r="2781">
      <c r="A2781" t="n">
        <v>5.558</v>
      </c>
      <c r="B2781" t="n">
        <v>119.914</v>
      </c>
    </row>
    <row r="2782">
      <c r="A2782" t="n">
        <v>5.56</v>
      </c>
      <c r="B2782" t="n">
        <v>127.9083</v>
      </c>
    </row>
    <row r="2783">
      <c r="A2783" t="n">
        <v>5.562</v>
      </c>
      <c r="B2783" t="n">
        <v>151.891</v>
      </c>
    </row>
    <row r="2784">
      <c r="A2784" t="n">
        <v>5.564</v>
      </c>
      <c r="B2784" t="n">
        <v>170.5443</v>
      </c>
    </row>
    <row r="2785">
      <c r="A2785" t="n">
        <v>5.566</v>
      </c>
      <c r="B2785" t="n">
        <v>167.8796</v>
      </c>
    </row>
    <row r="2786">
      <c r="A2786" t="n">
        <v>5.568</v>
      </c>
      <c r="B2786" t="n">
        <v>187.8652</v>
      </c>
    </row>
    <row r="2787">
      <c r="A2787" t="n">
        <v>5.57</v>
      </c>
      <c r="B2787" t="n">
        <v>202.5214</v>
      </c>
    </row>
    <row r="2788">
      <c r="A2788" t="n">
        <v>5.572</v>
      </c>
      <c r="B2788" t="n">
        <v>207.8509</v>
      </c>
    </row>
    <row r="2789">
      <c r="A2789" t="n">
        <v>5.574</v>
      </c>
      <c r="B2789" t="n">
        <v>221.1747</v>
      </c>
    </row>
    <row r="2790">
      <c r="A2790" t="n">
        <v>5.576</v>
      </c>
      <c r="B2790" t="n">
        <v>251.8194</v>
      </c>
    </row>
    <row r="2791">
      <c r="A2791" t="n">
        <v>5.578</v>
      </c>
      <c r="B2791" t="n">
        <v>265.1431</v>
      </c>
    </row>
    <row r="2792">
      <c r="A2792" t="n">
        <v>5.58</v>
      </c>
      <c r="B2792" t="n">
        <v>277.1345</v>
      </c>
    </row>
    <row r="2793">
      <c r="A2793" t="n">
        <v>5.582</v>
      </c>
      <c r="B2793" t="n">
        <v>290.4583</v>
      </c>
    </row>
    <row r="2794">
      <c r="A2794" t="n">
        <v>5.584</v>
      </c>
      <c r="B2794" t="n">
        <v>305.1145</v>
      </c>
    </row>
    <row r="2795">
      <c r="A2795" t="n">
        <v>5.586</v>
      </c>
      <c r="B2795" t="n">
        <v>314.4411</v>
      </c>
    </row>
    <row r="2796">
      <c r="A2796" t="n">
        <v>5.588</v>
      </c>
      <c r="B2796" t="n">
        <v>326.4325</v>
      </c>
    </row>
    <row r="2797">
      <c r="A2797" t="n">
        <v>5.59</v>
      </c>
      <c r="B2797" t="n">
        <v>351.7477</v>
      </c>
    </row>
    <row r="2798">
      <c r="A2798" t="n">
        <v>5.592</v>
      </c>
      <c r="B2798" t="n">
        <v>367.7362</v>
      </c>
    </row>
    <row r="2799">
      <c r="A2799" t="n">
        <v>5.594</v>
      </c>
      <c r="B2799" t="n">
        <v>379.7276</v>
      </c>
    </row>
    <row r="2800">
      <c r="A2800" t="n">
        <v>5.596</v>
      </c>
      <c r="B2800" t="n">
        <v>403.7104</v>
      </c>
    </row>
    <row r="2801">
      <c r="A2801" t="n">
        <v>5.598</v>
      </c>
      <c r="B2801" t="n">
        <v>417.0342</v>
      </c>
    </row>
    <row r="2802">
      <c r="A2802" t="n">
        <v>5.6</v>
      </c>
      <c r="B2802" t="n">
        <v>431.6904</v>
      </c>
    </row>
    <row r="2803">
      <c r="A2803" t="n">
        <v>5.602</v>
      </c>
      <c r="B2803" t="n">
        <v>439.6846</v>
      </c>
    </row>
    <row r="2804">
      <c r="A2804" t="n">
        <v>5.604</v>
      </c>
      <c r="B2804" t="n">
        <v>453.0084000000001</v>
      </c>
    </row>
    <row r="2805">
      <c r="A2805" t="n">
        <v>5.606</v>
      </c>
      <c r="B2805" t="n">
        <v>474.3264</v>
      </c>
    </row>
    <row r="2806">
      <c r="A2806" t="n">
        <v>5.608</v>
      </c>
      <c r="B2806" t="n">
        <v>474.3264</v>
      </c>
    </row>
    <row r="2807">
      <c r="A2807" t="n">
        <v>5.61</v>
      </c>
      <c r="B2807" t="n">
        <v>484.9855</v>
      </c>
    </row>
    <row r="2808">
      <c r="A2808" t="n">
        <v>5.612</v>
      </c>
      <c r="B2808" t="n">
        <v>506.3035</v>
      </c>
    </row>
    <row r="2809">
      <c r="A2809" t="n">
        <v>5.614</v>
      </c>
      <c r="B2809" t="n">
        <v>511.633</v>
      </c>
    </row>
    <row r="2810">
      <c r="A2810" t="n">
        <v>5.616</v>
      </c>
      <c r="B2810" t="n">
        <v>519.6273</v>
      </c>
    </row>
    <row r="2811">
      <c r="A2811" t="n">
        <v>5.618</v>
      </c>
      <c r="B2811" t="n">
        <v>528.9539000000001</v>
      </c>
    </row>
    <row r="2812">
      <c r="A2812" t="n">
        <v>5.62</v>
      </c>
      <c r="B2812" t="n">
        <v>539.6130000000001</v>
      </c>
    </row>
    <row r="2813">
      <c r="A2813" t="n">
        <v>5.622</v>
      </c>
      <c r="B2813" t="n">
        <v>524.9568</v>
      </c>
    </row>
    <row r="2814">
      <c r="A2814" t="n">
        <v>5.624</v>
      </c>
      <c r="B2814" t="n">
        <v>530.2863</v>
      </c>
    </row>
    <row r="2815">
      <c r="A2815" t="n">
        <v>5.626</v>
      </c>
      <c r="B2815" t="n">
        <v>532.9511</v>
      </c>
    </row>
    <row r="2816">
      <c r="A2816" t="n">
        <v>5.628</v>
      </c>
      <c r="B2816" t="n">
        <v>520.9597</v>
      </c>
    </row>
    <row r="2817">
      <c r="A2817" t="n">
        <v>5.63</v>
      </c>
      <c r="B2817" t="n">
        <v>511.633</v>
      </c>
    </row>
    <row r="2818">
      <c r="A2818" t="n">
        <v>5.632</v>
      </c>
      <c r="B2818" t="n">
        <v>514.2978000000001</v>
      </c>
    </row>
    <row r="2819">
      <c r="A2819" t="n">
        <v>5.634</v>
      </c>
      <c r="B2819" t="n">
        <v>531.6187</v>
      </c>
    </row>
    <row r="2820">
      <c r="A2820" t="n">
        <v>5.636</v>
      </c>
      <c r="B2820" t="n">
        <v>502.3064</v>
      </c>
    </row>
    <row r="2821">
      <c r="A2821" t="n">
        <v>5.638</v>
      </c>
      <c r="B2821" t="n">
        <v>502.3064</v>
      </c>
    </row>
    <row r="2822">
      <c r="A2822" t="n">
        <v>5.64</v>
      </c>
      <c r="B2822" t="n">
        <v>504.9711</v>
      </c>
    </row>
    <row r="2823">
      <c r="A2823" t="n">
        <v>5.642</v>
      </c>
      <c r="B2823" t="n">
        <v>500.974</v>
      </c>
    </row>
    <row r="2824">
      <c r="A2824" t="n">
        <v>5.644</v>
      </c>
      <c r="B2824" t="n">
        <v>488.9826</v>
      </c>
    </row>
    <row r="2825">
      <c r="A2825" t="n">
        <v>5.646</v>
      </c>
      <c r="B2825" t="n">
        <v>490.315</v>
      </c>
    </row>
    <row r="2826">
      <c r="A2826" t="n">
        <v>5.648</v>
      </c>
      <c r="B2826" t="n">
        <v>490.315</v>
      </c>
    </row>
    <row r="2827">
      <c r="A2827" t="n">
        <v>5.65</v>
      </c>
      <c r="B2827" t="n">
        <v>474.3264</v>
      </c>
    </row>
    <row r="2828">
      <c r="A2828" t="n">
        <v>5.652</v>
      </c>
      <c r="B2828" t="n">
        <v>478.3235999999999</v>
      </c>
    </row>
    <row r="2829">
      <c r="A2829" t="n">
        <v>5.654</v>
      </c>
      <c r="B2829" t="n">
        <v>480.9883</v>
      </c>
    </row>
    <row r="2830">
      <c r="A2830" t="n">
        <v>5.656</v>
      </c>
      <c r="B2830" t="n">
        <v>470.3293</v>
      </c>
    </row>
    <row r="2831">
      <c r="A2831" t="n">
        <v>5.658</v>
      </c>
      <c r="B2831" t="n">
        <v>483.6531</v>
      </c>
    </row>
    <row r="2832">
      <c r="A2832" t="n">
        <v>5.66</v>
      </c>
      <c r="B2832" t="n">
        <v>468.9969</v>
      </c>
    </row>
    <row r="2833">
      <c r="A2833" t="n">
        <v>5.662</v>
      </c>
      <c r="B2833" t="n">
        <v>472.9941</v>
      </c>
    </row>
    <row r="2834">
      <c r="A2834" t="n">
        <v>5.664</v>
      </c>
      <c r="B2834" t="n">
        <v>451.676</v>
      </c>
    </row>
    <row r="2835">
      <c r="A2835" t="n">
        <v>5.666</v>
      </c>
      <c r="B2835" t="n">
        <v>451.676</v>
      </c>
    </row>
    <row r="2836">
      <c r="A2836" t="n">
        <v>5.668</v>
      </c>
      <c r="B2836" t="n">
        <v>449.0113</v>
      </c>
    </row>
    <row r="2837">
      <c r="A2837" t="n">
        <v>5.67</v>
      </c>
      <c r="B2837" t="n">
        <v>449.0113</v>
      </c>
    </row>
    <row r="2838">
      <c r="A2838" t="n">
        <v>5.672</v>
      </c>
      <c r="B2838" t="n">
        <v>435.6874999999999</v>
      </c>
    </row>
    <row r="2839">
      <c r="A2839" t="n">
        <v>5.674</v>
      </c>
      <c r="B2839" t="n">
        <v>443.6818</v>
      </c>
    </row>
    <row r="2840">
      <c r="A2840" t="n">
        <v>5.676</v>
      </c>
      <c r="B2840" t="n">
        <v>447.6789</v>
      </c>
    </row>
    <row r="2841">
      <c r="A2841" t="n">
        <v>5.678</v>
      </c>
      <c r="B2841" t="n">
        <v>445.0141</v>
      </c>
    </row>
    <row r="2842">
      <c r="A2842" t="n">
        <v>5.68</v>
      </c>
      <c r="B2842" t="n">
        <v>442.3494</v>
      </c>
    </row>
    <row r="2843">
      <c r="A2843" t="n">
        <v>5.682</v>
      </c>
      <c r="B2843" t="n">
        <v>442.3494</v>
      </c>
    </row>
    <row r="2844">
      <c r="A2844" t="n">
        <v>5.684</v>
      </c>
      <c r="B2844" t="n">
        <v>429.0256000000001</v>
      </c>
    </row>
    <row r="2845">
      <c r="A2845" t="n">
        <v>5.686</v>
      </c>
      <c r="B2845" t="n">
        <v>426.3608</v>
      </c>
    </row>
    <row r="2846">
      <c r="A2846" t="n">
        <v>5.688</v>
      </c>
      <c r="B2846" t="n">
        <v>422.3637</v>
      </c>
    </row>
    <row r="2847">
      <c r="A2847" t="n">
        <v>5.69</v>
      </c>
      <c r="B2847" t="n">
        <v>427.6932</v>
      </c>
    </row>
    <row r="2848">
      <c r="A2848" t="n">
        <v>5.692</v>
      </c>
      <c r="B2848" t="n">
        <v>411.7047000000001</v>
      </c>
    </row>
    <row r="2849">
      <c r="A2849" t="n">
        <v>5.694</v>
      </c>
      <c r="B2849" t="n">
        <v>431.6904</v>
      </c>
    </row>
    <row r="2850">
      <c r="A2850" t="n">
        <v>5.696</v>
      </c>
      <c r="B2850" t="n">
        <v>429.0256000000001</v>
      </c>
    </row>
    <row r="2851">
      <c r="A2851" t="n">
        <v>5.698</v>
      </c>
      <c r="B2851" t="n">
        <v>419.6990000000001</v>
      </c>
    </row>
    <row r="2852">
      <c r="A2852" t="n">
        <v>5.7</v>
      </c>
      <c r="B2852" t="n">
        <v>413.0371</v>
      </c>
    </row>
    <row r="2853">
      <c r="A2853" t="n">
        <v>5.702</v>
      </c>
      <c r="B2853" t="n">
        <v>417.0342</v>
      </c>
    </row>
    <row r="2854">
      <c r="A2854" t="n">
        <v>5.704</v>
      </c>
      <c r="B2854" t="n">
        <v>415.7018</v>
      </c>
    </row>
    <row r="2855">
      <c r="A2855" t="n">
        <v>5.706</v>
      </c>
      <c r="B2855" t="n">
        <v>395.7162</v>
      </c>
    </row>
    <row r="2856">
      <c r="A2856" t="n">
        <v>5.708</v>
      </c>
      <c r="B2856" t="n">
        <v>407.7076</v>
      </c>
    </row>
    <row r="2857">
      <c r="A2857" t="n">
        <v>5.71</v>
      </c>
      <c r="B2857" t="n">
        <v>407.7076</v>
      </c>
    </row>
    <row r="2858">
      <c r="A2858" t="n">
        <v>5.712</v>
      </c>
      <c r="B2858" t="n">
        <v>398.3809</v>
      </c>
    </row>
    <row r="2859">
      <c r="A2859" t="n">
        <v>5.714</v>
      </c>
      <c r="B2859" t="n">
        <v>397.0485</v>
      </c>
    </row>
    <row r="2860">
      <c r="A2860" t="n">
        <v>5.716</v>
      </c>
      <c r="B2860" t="n">
        <v>407.7076</v>
      </c>
    </row>
    <row r="2861">
      <c r="A2861" t="n">
        <v>5.718</v>
      </c>
      <c r="B2861" t="n">
        <v>406.3752</v>
      </c>
    </row>
    <row r="2862">
      <c r="A2862" t="n">
        <v>5.72</v>
      </c>
      <c r="B2862" t="n">
        <v>394.3838</v>
      </c>
    </row>
    <row r="2863">
      <c r="A2863" t="n">
        <v>5.722</v>
      </c>
      <c r="B2863" t="n">
        <v>399.7133</v>
      </c>
    </row>
    <row r="2864">
      <c r="A2864" t="n">
        <v>5.724</v>
      </c>
      <c r="B2864" t="n">
        <v>402.378</v>
      </c>
    </row>
    <row r="2865">
      <c r="A2865" t="n">
        <v>5.726</v>
      </c>
      <c r="B2865" t="n">
        <v>386.3895</v>
      </c>
    </row>
    <row r="2866">
      <c r="A2866" t="n">
        <v>5.728</v>
      </c>
      <c r="B2866" t="n">
        <v>387.7219</v>
      </c>
    </row>
    <row r="2867">
      <c r="A2867" t="n">
        <v>5.73</v>
      </c>
      <c r="B2867" t="n">
        <v>387.7219</v>
      </c>
    </row>
    <row r="2868">
      <c r="A2868" t="n">
        <v>5.732</v>
      </c>
      <c r="B2868" t="n">
        <v>386.3895</v>
      </c>
    </row>
    <row r="2869">
      <c r="A2869" t="n">
        <v>5.734</v>
      </c>
      <c r="B2869" t="n">
        <v>373.0657</v>
      </c>
    </row>
    <row r="2870">
      <c r="A2870" t="n">
        <v>5.736</v>
      </c>
      <c r="B2870" t="n">
        <v>389.0543</v>
      </c>
    </row>
    <row r="2871">
      <c r="A2871" t="n">
        <v>5.738</v>
      </c>
      <c r="B2871" t="n">
        <v>387.7219</v>
      </c>
    </row>
    <row r="2872">
      <c r="A2872" t="n">
        <v>5.74</v>
      </c>
      <c r="B2872" t="n">
        <v>383.7248</v>
      </c>
    </row>
    <row r="2873">
      <c r="A2873" t="n">
        <v>5.742</v>
      </c>
      <c r="B2873" t="n">
        <v>382.3924</v>
      </c>
    </row>
    <row r="2874">
      <c r="A2874" t="n">
        <v>5.744</v>
      </c>
      <c r="B2874" t="n">
        <v>379.7276</v>
      </c>
    </row>
    <row r="2875">
      <c r="A2875" t="n">
        <v>5.746</v>
      </c>
      <c r="B2875" t="n">
        <v>374.3981</v>
      </c>
    </row>
    <row r="2876">
      <c r="A2876" t="n">
        <v>5.748</v>
      </c>
      <c r="B2876" t="n">
        <v>369.0686</v>
      </c>
    </row>
    <row r="2877">
      <c r="A2877" t="n">
        <v>5.75</v>
      </c>
      <c r="B2877" t="n">
        <v>375.7305</v>
      </c>
    </row>
    <row r="2878">
      <c r="A2878" t="n">
        <v>5.752</v>
      </c>
      <c r="B2878" t="n">
        <v>381.06</v>
      </c>
    </row>
    <row r="2879">
      <c r="A2879" t="n">
        <v>5.754</v>
      </c>
      <c r="B2879" t="n">
        <v>370.401</v>
      </c>
    </row>
    <row r="2880">
      <c r="A2880" t="n">
        <v>5.756</v>
      </c>
      <c r="B2880" t="n">
        <v>379.7276</v>
      </c>
    </row>
    <row r="2881">
      <c r="A2881" t="n">
        <v>5.758</v>
      </c>
      <c r="B2881" t="n">
        <v>382.3924</v>
      </c>
    </row>
    <row r="2882">
      <c r="A2882" t="n">
        <v>5.76</v>
      </c>
      <c r="B2882" t="n">
        <v>377.0629</v>
      </c>
    </row>
    <row r="2883">
      <c r="A2883" t="n">
        <v>5.762</v>
      </c>
      <c r="B2883" t="n">
        <v>371.7334</v>
      </c>
    </row>
    <row r="2884">
      <c r="A2884" t="n">
        <v>5.764</v>
      </c>
      <c r="B2884" t="n">
        <v>378.3953</v>
      </c>
    </row>
    <row r="2885">
      <c r="A2885" t="n">
        <v>5.766</v>
      </c>
      <c r="B2885" t="n">
        <v>379.7276</v>
      </c>
    </row>
    <row r="2886">
      <c r="A2886" t="n">
        <v>5.768</v>
      </c>
      <c r="B2886" t="n">
        <v>365.0715</v>
      </c>
    </row>
    <row r="2887">
      <c r="A2887" t="n">
        <v>5.77</v>
      </c>
      <c r="B2887" t="n">
        <v>374.3981</v>
      </c>
    </row>
    <row r="2888">
      <c r="A2888" t="n">
        <v>5.772</v>
      </c>
      <c r="B2888" t="n">
        <v>382.3924</v>
      </c>
    </row>
    <row r="2889">
      <c r="A2889" t="n">
        <v>5.774</v>
      </c>
      <c r="B2889" t="n">
        <v>383.7248</v>
      </c>
    </row>
    <row r="2890">
      <c r="A2890" t="n">
        <v>5.776</v>
      </c>
      <c r="B2890" t="n">
        <v>379.7276</v>
      </c>
    </row>
    <row r="2891">
      <c r="A2891" t="n">
        <v>5.778</v>
      </c>
      <c r="B2891" t="n">
        <v>383.7248</v>
      </c>
    </row>
    <row r="2892">
      <c r="A2892" t="n">
        <v>5.78</v>
      </c>
      <c r="B2892" t="n">
        <v>390.3866</v>
      </c>
    </row>
    <row r="2893">
      <c r="A2893" t="n">
        <v>5.782</v>
      </c>
      <c r="B2893" t="n">
        <v>386.3895</v>
      </c>
    </row>
    <row r="2894">
      <c r="A2894" t="n">
        <v>5.784</v>
      </c>
      <c r="B2894" t="n">
        <v>393.0514</v>
      </c>
    </row>
    <row r="2895">
      <c r="A2895" t="n">
        <v>5.786</v>
      </c>
      <c r="B2895" t="n">
        <v>386.3895</v>
      </c>
    </row>
    <row r="2896">
      <c r="A2896" t="n">
        <v>5.788</v>
      </c>
      <c r="B2896" t="n">
        <v>383.7248</v>
      </c>
    </row>
    <row r="2897">
      <c r="A2897" t="n">
        <v>5.79</v>
      </c>
      <c r="B2897" t="n">
        <v>375.7305</v>
      </c>
    </row>
    <row r="2898">
      <c r="A2898" t="n">
        <v>5.792</v>
      </c>
      <c r="B2898" t="n">
        <v>379.7276</v>
      </c>
    </row>
    <row r="2899">
      <c r="A2899" t="n">
        <v>5.794</v>
      </c>
      <c r="B2899" t="n">
        <v>395.7162</v>
      </c>
    </row>
    <row r="2900">
      <c r="A2900" t="n">
        <v>5.796</v>
      </c>
      <c r="B2900" t="n">
        <v>387.7219</v>
      </c>
    </row>
    <row r="2901">
      <c r="A2901" t="n">
        <v>5.798</v>
      </c>
      <c r="B2901" t="n">
        <v>390.3866</v>
      </c>
    </row>
    <row r="2902">
      <c r="A2902" t="n">
        <v>5.8</v>
      </c>
      <c r="B2902" t="n">
        <v>393.0514</v>
      </c>
    </row>
    <row r="2903">
      <c r="A2903" t="n">
        <v>5.802</v>
      </c>
      <c r="B2903" t="n">
        <v>391.719</v>
      </c>
    </row>
    <row r="2904">
      <c r="A2904" t="n">
        <v>5.804</v>
      </c>
      <c r="B2904" t="n">
        <v>378.3953</v>
      </c>
    </row>
    <row r="2905">
      <c r="A2905" t="n">
        <v>5.806</v>
      </c>
      <c r="B2905" t="n">
        <v>389.0543</v>
      </c>
    </row>
    <row r="2906">
      <c r="A2906" t="n">
        <v>5.808</v>
      </c>
      <c r="B2906" t="n">
        <v>393.0514</v>
      </c>
    </row>
    <row r="2907">
      <c r="A2907" t="n">
        <v>5.81</v>
      </c>
      <c r="B2907" t="n">
        <v>385.0571</v>
      </c>
    </row>
    <row r="2908">
      <c r="A2908" t="n">
        <v>5.812</v>
      </c>
      <c r="B2908" t="n">
        <v>394.3838</v>
      </c>
    </row>
    <row r="2909">
      <c r="A2909" t="n">
        <v>5.814</v>
      </c>
      <c r="B2909" t="n">
        <v>390.3866</v>
      </c>
    </row>
    <row r="2910">
      <c r="A2910" t="n">
        <v>5.816</v>
      </c>
      <c r="B2910" t="n">
        <v>394.3838</v>
      </c>
    </row>
    <row r="2911">
      <c r="A2911" t="n">
        <v>5.818</v>
      </c>
      <c r="B2911" t="n">
        <v>385.0571</v>
      </c>
    </row>
    <row r="2912">
      <c r="A2912" t="n">
        <v>5.82</v>
      </c>
      <c r="B2912" t="n">
        <v>394.3838</v>
      </c>
    </row>
    <row r="2913">
      <c r="A2913" t="n">
        <v>5.822</v>
      </c>
      <c r="B2913" t="n">
        <v>402.378</v>
      </c>
    </row>
    <row r="2914">
      <c r="A2914" t="n">
        <v>5.824</v>
      </c>
      <c r="B2914" t="n">
        <v>387.7219</v>
      </c>
    </row>
    <row r="2915">
      <c r="A2915" t="n">
        <v>5.826</v>
      </c>
      <c r="B2915" t="n">
        <v>386.3895</v>
      </c>
    </row>
    <row r="2916">
      <c r="A2916" t="n">
        <v>5.828</v>
      </c>
      <c r="B2916" t="n">
        <v>395.7162</v>
      </c>
    </row>
    <row r="2917">
      <c r="A2917" t="n">
        <v>5.83</v>
      </c>
      <c r="B2917" t="n">
        <v>395.7162</v>
      </c>
    </row>
    <row r="2918">
      <c r="A2918" t="n">
        <v>5.832</v>
      </c>
      <c r="B2918" t="n">
        <v>383.7248</v>
      </c>
    </row>
    <row r="2919">
      <c r="A2919" t="n">
        <v>5.834</v>
      </c>
      <c r="B2919" t="n">
        <v>395.7162</v>
      </c>
    </row>
    <row r="2920">
      <c r="A2920" t="n">
        <v>5.836</v>
      </c>
      <c r="B2920" t="n">
        <v>410.3722999999999</v>
      </c>
    </row>
    <row r="2921">
      <c r="A2921" t="n">
        <v>5.838</v>
      </c>
      <c r="B2921" t="n">
        <v>394.3838</v>
      </c>
    </row>
    <row r="2922">
      <c r="A2922" t="n">
        <v>5.84</v>
      </c>
      <c r="B2922" t="n">
        <v>406.3752</v>
      </c>
    </row>
    <row r="2923">
      <c r="A2923" t="n">
        <v>5.842</v>
      </c>
      <c r="B2923" t="n">
        <v>406.3752</v>
      </c>
    </row>
    <row r="2924">
      <c r="A2924" t="n">
        <v>5.844</v>
      </c>
      <c r="B2924" t="n">
        <v>401.0457</v>
      </c>
    </row>
    <row r="2925">
      <c r="A2925" t="n">
        <v>5.846</v>
      </c>
      <c r="B2925" t="n">
        <v>393.0514</v>
      </c>
    </row>
    <row r="2926">
      <c r="A2926" t="n">
        <v>5.848</v>
      </c>
      <c r="B2926" t="n">
        <v>403.7104</v>
      </c>
    </row>
    <row r="2927">
      <c r="A2927" t="n">
        <v>5.85</v>
      </c>
      <c r="B2927" t="n">
        <v>413.0371</v>
      </c>
    </row>
    <row r="2928">
      <c r="A2928" t="n">
        <v>5.852</v>
      </c>
      <c r="B2928" t="n">
        <v>397.0485</v>
      </c>
    </row>
    <row r="2929">
      <c r="A2929" t="n">
        <v>5.854</v>
      </c>
      <c r="B2929" t="n">
        <v>411.7047000000001</v>
      </c>
    </row>
    <row r="2930">
      <c r="A2930" t="n">
        <v>5.856</v>
      </c>
      <c r="B2930" t="n">
        <v>411.7047000000001</v>
      </c>
    </row>
    <row r="2931">
      <c r="A2931" t="n">
        <v>5.858</v>
      </c>
      <c r="B2931" t="n">
        <v>407.7076</v>
      </c>
    </row>
    <row r="2932">
      <c r="A2932" t="n">
        <v>5.86</v>
      </c>
      <c r="B2932" t="n">
        <v>402.378</v>
      </c>
    </row>
    <row r="2933">
      <c r="A2933" t="n">
        <v>5.862</v>
      </c>
      <c r="B2933" t="n">
        <v>410.3722999999999</v>
      </c>
    </row>
    <row r="2934">
      <c r="A2934" t="n">
        <v>5.864</v>
      </c>
      <c r="B2934" t="n">
        <v>423.6961</v>
      </c>
    </row>
    <row r="2935">
      <c r="A2935" t="n">
        <v>5.866</v>
      </c>
      <c r="B2935" t="n">
        <v>399.7133</v>
      </c>
    </row>
    <row r="2936">
      <c r="A2936" t="n">
        <v>5.868</v>
      </c>
      <c r="B2936" t="n">
        <v>411.7047000000001</v>
      </c>
    </row>
    <row r="2937">
      <c r="A2937" t="n">
        <v>5.87</v>
      </c>
      <c r="B2937" t="n">
        <v>409.0399</v>
      </c>
    </row>
    <row r="2938">
      <c r="A2938" t="n">
        <v>5.872</v>
      </c>
      <c r="B2938" t="n">
        <v>405.0428</v>
      </c>
    </row>
    <row r="2939">
      <c r="A2939" t="n">
        <v>5.874</v>
      </c>
      <c r="B2939" t="n">
        <v>398.3809</v>
      </c>
    </row>
    <row r="2940">
      <c r="A2940" t="n">
        <v>5.876</v>
      </c>
      <c r="B2940" t="n">
        <v>409.0399</v>
      </c>
    </row>
    <row r="2941">
      <c r="A2941" t="n">
        <v>5.878</v>
      </c>
      <c r="B2941" t="n">
        <v>415.7018</v>
      </c>
    </row>
    <row r="2942">
      <c r="A2942" t="n">
        <v>5.88</v>
      </c>
      <c r="B2942" t="n">
        <v>398.3809</v>
      </c>
    </row>
    <row r="2943">
      <c r="A2943" t="n">
        <v>5.882</v>
      </c>
      <c r="B2943" t="n">
        <v>403.7104</v>
      </c>
    </row>
    <row r="2944">
      <c r="A2944" t="n">
        <v>5.884</v>
      </c>
      <c r="B2944" t="n">
        <v>403.7104</v>
      </c>
    </row>
    <row r="2945">
      <c r="A2945" t="n">
        <v>5.886</v>
      </c>
      <c r="B2945" t="n">
        <v>390.3866</v>
      </c>
    </row>
    <row r="2946">
      <c r="A2946" t="n">
        <v>5.888</v>
      </c>
      <c r="B2946" t="n">
        <v>386.3895</v>
      </c>
    </row>
    <row r="2947">
      <c r="A2947" t="n">
        <v>5.89</v>
      </c>
      <c r="B2947" t="n">
        <v>387.7219</v>
      </c>
    </row>
    <row r="2948">
      <c r="A2948" t="n">
        <v>5.892</v>
      </c>
      <c r="B2948" t="n">
        <v>390.3866</v>
      </c>
    </row>
    <row r="2949">
      <c r="A2949" t="n">
        <v>5.894</v>
      </c>
      <c r="B2949" t="n">
        <v>379.7276</v>
      </c>
    </row>
    <row r="2950">
      <c r="A2950" t="n">
        <v>5.896</v>
      </c>
      <c r="B2950" t="n">
        <v>381.06</v>
      </c>
    </row>
    <row r="2951">
      <c r="A2951" t="n">
        <v>5.898</v>
      </c>
      <c r="B2951" t="n">
        <v>378.3953</v>
      </c>
    </row>
    <row r="2952">
      <c r="A2952" t="n">
        <v>5.9</v>
      </c>
      <c r="B2952" t="n">
        <v>369.0686</v>
      </c>
    </row>
    <row r="2953">
      <c r="A2953" t="n">
        <v>5.902</v>
      </c>
      <c r="B2953" t="n">
        <v>343.7534</v>
      </c>
    </row>
    <row r="2954">
      <c r="A2954" t="n">
        <v>5.904</v>
      </c>
      <c r="B2954" t="n">
        <v>358.4096</v>
      </c>
    </row>
    <row r="2955">
      <c r="A2955" t="n">
        <v>5.906</v>
      </c>
      <c r="B2955" t="n">
        <v>355.7448</v>
      </c>
    </row>
    <row r="2956">
      <c r="A2956" t="n">
        <v>5.908</v>
      </c>
      <c r="B2956" t="n">
        <v>346.4182</v>
      </c>
    </row>
    <row r="2957">
      <c r="A2957" t="n">
        <v>5.91</v>
      </c>
      <c r="B2957" t="n">
        <v>337.0915</v>
      </c>
    </row>
    <row r="2958">
      <c r="A2958" t="n">
        <v>5.912</v>
      </c>
      <c r="B2958" t="n">
        <v>337.0915</v>
      </c>
    </row>
    <row r="2959">
      <c r="A2959" t="n">
        <v>5.914</v>
      </c>
      <c r="B2959" t="n">
        <v>325.1001</v>
      </c>
    </row>
    <row r="2960">
      <c r="A2960" t="n">
        <v>5.916</v>
      </c>
      <c r="B2960" t="n">
        <v>318.4383</v>
      </c>
    </row>
    <row r="2961">
      <c r="A2961" t="n">
        <v>5.918</v>
      </c>
      <c r="B2961" t="n">
        <v>311.7764</v>
      </c>
    </row>
    <row r="2962">
      <c r="A2962" t="n">
        <v>5.92</v>
      </c>
      <c r="B2962" t="n">
        <v>310.444</v>
      </c>
    </row>
    <row r="2963">
      <c r="A2963" t="n">
        <v>5.922</v>
      </c>
      <c r="B2963" t="n">
        <v>291.7907</v>
      </c>
    </row>
    <row r="2964">
      <c r="A2964" t="n">
        <v>5.924</v>
      </c>
      <c r="B2964" t="n">
        <v>291.7907</v>
      </c>
    </row>
    <row r="2965">
      <c r="A2965" t="n">
        <v>5.926</v>
      </c>
      <c r="B2965" t="n">
        <v>279.7993</v>
      </c>
    </row>
    <row r="2966">
      <c r="A2966" t="n">
        <v>5.928</v>
      </c>
      <c r="B2966" t="n">
        <v>271.805</v>
      </c>
    </row>
    <row r="2967">
      <c r="A2967" t="n">
        <v>5.93</v>
      </c>
      <c r="B2967" t="n">
        <v>259.8136</v>
      </c>
    </row>
    <row r="2968">
      <c r="A2968" t="n">
        <v>5.932</v>
      </c>
      <c r="B2968" t="n">
        <v>253.1517</v>
      </c>
    </row>
    <row r="2969">
      <c r="A2969" t="n">
        <v>5.934</v>
      </c>
      <c r="B2969" t="n">
        <v>251.8194</v>
      </c>
    </row>
    <row r="2970">
      <c r="A2970" t="n">
        <v>5.936</v>
      </c>
      <c r="B2970" t="n">
        <v>231.8337</v>
      </c>
    </row>
    <row r="2971">
      <c r="A2971" t="n">
        <v>5.938</v>
      </c>
      <c r="B2971" t="n">
        <v>230.5013</v>
      </c>
    </row>
    <row r="2972">
      <c r="A2972" t="n">
        <v>5.94</v>
      </c>
      <c r="B2972" t="n">
        <v>226.5042</v>
      </c>
    </row>
    <row r="2973">
      <c r="A2973" t="n">
        <v>5.942</v>
      </c>
      <c r="B2973" t="n">
        <v>213.1804</v>
      </c>
    </row>
    <row r="2974">
      <c r="A2974" t="n">
        <v>5.944</v>
      </c>
      <c r="B2974" t="n">
        <v>197.1919</v>
      </c>
    </row>
    <row r="2975">
      <c r="A2975" t="n">
        <v>5.946</v>
      </c>
      <c r="B2975" t="n">
        <v>191.8624</v>
      </c>
    </row>
    <row r="2976">
      <c r="A2976" t="n">
        <v>5.948</v>
      </c>
      <c r="B2976" t="n">
        <v>183.8681</v>
      </c>
    </row>
    <row r="2977">
      <c r="A2977" t="n">
        <v>5.95</v>
      </c>
      <c r="B2977" t="n">
        <v>162.5501</v>
      </c>
    </row>
    <row r="2978">
      <c r="A2978" t="n">
        <v>5.952</v>
      </c>
      <c r="B2978" t="n">
        <v>159.8853</v>
      </c>
    </row>
    <row r="2979">
      <c r="A2979" t="n">
        <v>5.954</v>
      </c>
      <c r="B2979" t="n">
        <v>159.8853</v>
      </c>
    </row>
    <row r="2980">
      <c r="A2980" t="n">
        <v>5.956</v>
      </c>
      <c r="B2980" t="n">
        <v>147.8939</v>
      </c>
    </row>
    <row r="2981">
      <c r="A2981" t="n">
        <v>5.958</v>
      </c>
      <c r="B2981" t="n">
        <v>139.8997</v>
      </c>
    </row>
    <row r="2982">
      <c r="A2982" t="n">
        <v>5.96</v>
      </c>
      <c r="B2982" t="n">
        <v>130.573</v>
      </c>
    </row>
    <row r="2983">
      <c r="A2983" t="n">
        <v>5.962</v>
      </c>
      <c r="B2983" t="n">
        <v>125.2435</v>
      </c>
    </row>
    <row r="2984">
      <c r="A2984" t="n">
        <v>5.964</v>
      </c>
      <c r="B2984" t="n">
        <v>102.5931</v>
      </c>
    </row>
    <row r="2985">
      <c r="A2985" t="n">
        <v>5.966</v>
      </c>
      <c r="B2985" t="n">
        <v>109.255</v>
      </c>
    </row>
    <row r="2986">
      <c r="A2986" t="n">
        <v>5.968</v>
      </c>
      <c r="B2986" t="n">
        <v>109.255</v>
      </c>
    </row>
    <row r="2987">
      <c r="A2987" t="n">
        <v>5.97</v>
      </c>
      <c r="B2987" t="n">
        <v>93.2664</v>
      </c>
    </row>
    <row r="2988">
      <c r="A2988" t="n">
        <v>5.972</v>
      </c>
      <c r="B2988" t="n">
        <v>86.6045</v>
      </c>
    </row>
    <row r="2989">
      <c r="A2989" t="n">
        <v>5.974</v>
      </c>
      <c r="B2989" t="n">
        <v>86.6045</v>
      </c>
    </row>
    <row r="2990">
      <c r="A2990" t="n">
        <v>5.976</v>
      </c>
      <c r="B2990" t="n">
        <v>85.2722</v>
      </c>
    </row>
    <row r="2991">
      <c r="A2991" t="n">
        <v>5.978</v>
      </c>
      <c r="B2991" t="n">
        <v>61.28940000000001</v>
      </c>
    </row>
    <row r="2992">
      <c r="A2992" t="n">
        <v>5.98</v>
      </c>
      <c r="B2992" t="n">
        <v>70.616</v>
      </c>
    </row>
    <row r="2993">
      <c r="A2993" t="n">
        <v>5.982</v>
      </c>
      <c r="B2993" t="n">
        <v>67.9513</v>
      </c>
    </row>
    <row r="2994">
      <c r="A2994" t="n">
        <v>5.984</v>
      </c>
      <c r="B2994" t="n">
        <v>73.2808</v>
      </c>
    </row>
    <row r="2995">
      <c r="A2995" t="n">
        <v>5.986</v>
      </c>
      <c r="B2995" t="n">
        <v>51.9627</v>
      </c>
    </row>
    <row r="2996">
      <c r="A2996" t="n">
        <v>5.988</v>
      </c>
      <c r="B2996" t="n">
        <v>46.6332</v>
      </c>
    </row>
    <row r="2997">
      <c r="A2997" t="n">
        <v>5.99</v>
      </c>
      <c r="B2997" t="n">
        <v>43.9685</v>
      </c>
    </row>
    <row r="2998">
      <c r="A2998" t="n">
        <v>5.992</v>
      </c>
      <c r="B2998" t="n">
        <v>31.9771</v>
      </c>
    </row>
    <row r="2999">
      <c r="A2999" t="n">
        <v>5.994</v>
      </c>
      <c r="B2999" t="n">
        <v>45.3008</v>
      </c>
    </row>
    <row r="3000">
      <c r="A3000" t="n">
        <v>5.996</v>
      </c>
      <c r="B3000" t="n">
        <v>50.63029999999999</v>
      </c>
    </row>
    <row r="3001">
      <c r="A3001" t="n">
        <v>5.998</v>
      </c>
      <c r="B3001" t="n">
        <v>31.9771</v>
      </c>
    </row>
    <row r="3002">
      <c r="A3002" t="n">
        <v>6</v>
      </c>
      <c r="B3002" t="n">
        <v>38.639</v>
      </c>
    </row>
    <row r="3003">
      <c r="A3003" t="n">
        <v>6.002</v>
      </c>
      <c r="B3003" t="n">
        <v>34.6418</v>
      </c>
    </row>
    <row r="3004">
      <c r="A3004" t="n">
        <v>6.004</v>
      </c>
      <c r="B3004" t="n">
        <v>26.6476</v>
      </c>
    </row>
    <row r="3005">
      <c r="A3005" t="n">
        <v>6.006</v>
      </c>
      <c r="B3005" t="n">
        <v>14.6562</v>
      </c>
    </row>
    <row r="3006">
      <c r="A3006" t="n">
        <v>6.008</v>
      </c>
      <c r="B3006" t="n">
        <v>15.9885</v>
      </c>
    </row>
    <row r="3007">
      <c r="A3007" t="n">
        <v>6.01</v>
      </c>
      <c r="B3007" t="n">
        <v>19.9857</v>
      </c>
    </row>
    <row r="3008">
      <c r="A3008" t="n">
        <v>6.012</v>
      </c>
      <c r="B3008" t="n">
        <v>6.6619</v>
      </c>
    </row>
    <row r="3009">
      <c r="A3009" t="n">
        <v>6.014</v>
      </c>
      <c r="B3009" t="n">
        <v>9.326600000000001</v>
      </c>
    </row>
    <row r="3010">
      <c r="A3010" t="n">
        <v>6.016</v>
      </c>
      <c r="B3010" t="n">
        <v>7.9943</v>
      </c>
    </row>
    <row r="3011">
      <c r="A3011" t="n">
        <v>6.018</v>
      </c>
      <c r="B3011" t="n">
        <v>0</v>
      </c>
    </row>
    <row r="3012">
      <c r="A3012" t="n">
        <v>6.02</v>
      </c>
      <c r="B3012" t="n">
        <v>-13.3238</v>
      </c>
    </row>
    <row r="3013">
      <c r="A3013" t="n">
        <v>6.022</v>
      </c>
      <c r="B3013" t="n">
        <v>0</v>
      </c>
    </row>
    <row r="3014">
      <c r="A3014" t="n">
        <v>6.024</v>
      </c>
      <c r="B3014" t="n">
        <v>2.6648</v>
      </c>
    </row>
    <row r="3015">
      <c r="A3015" t="n">
        <v>6.026</v>
      </c>
      <c r="B3015" t="n">
        <v>-17.3209</v>
      </c>
    </row>
    <row r="3016">
      <c r="A3016" t="n">
        <v>6.028</v>
      </c>
      <c r="B3016" t="n">
        <v>-11.9914</v>
      </c>
    </row>
    <row r="3017">
      <c r="A3017" t="n">
        <v>6.03</v>
      </c>
      <c r="B3017" t="n">
        <v>-14.6562</v>
      </c>
    </row>
    <row r="3018">
      <c r="A3018" t="n">
        <v>6.032</v>
      </c>
      <c r="B3018" t="n">
        <v>-23.9828</v>
      </c>
    </row>
    <row r="3019">
      <c r="A3019" t="n">
        <v>6.034</v>
      </c>
      <c r="B3019" t="n">
        <v>-23.9828</v>
      </c>
    </row>
    <row r="3020">
      <c r="A3020" t="n">
        <v>6.036</v>
      </c>
      <c r="B3020" t="n">
        <v>-19.9857</v>
      </c>
    </row>
    <row r="3021">
      <c r="A3021" t="n">
        <v>6.038</v>
      </c>
      <c r="B3021" t="n">
        <v>-21.318</v>
      </c>
    </row>
    <row r="3022">
      <c r="A3022" t="n">
        <v>6.04</v>
      </c>
      <c r="B3022" t="n">
        <v>-35.9742</v>
      </c>
    </row>
    <row r="3023">
      <c r="A3023" t="n">
        <v>6.042</v>
      </c>
      <c r="B3023" t="n">
        <v>-19.9857</v>
      </c>
    </row>
    <row r="3024">
      <c r="A3024" t="n">
        <v>6.044</v>
      </c>
      <c r="B3024" t="n">
        <v>-33.3094</v>
      </c>
    </row>
    <row r="3025">
      <c r="A3025" t="n">
        <v>6.046</v>
      </c>
      <c r="B3025" t="n">
        <v>-42.6361</v>
      </c>
    </row>
    <row r="3026">
      <c r="A3026" t="n">
        <v>6.048</v>
      </c>
      <c r="B3026" t="n">
        <v>-35.9742</v>
      </c>
    </row>
    <row r="3027">
      <c r="A3027" t="n">
        <v>6.05</v>
      </c>
      <c r="B3027" t="n">
        <v>-41.3037</v>
      </c>
    </row>
    <row r="3028">
      <c r="A3028" t="n">
        <v>6.052</v>
      </c>
      <c r="B3028" t="n">
        <v>-34.6418</v>
      </c>
    </row>
    <row r="3029">
      <c r="A3029" t="n">
        <v>6.054</v>
      </c>
      <c r="B3029" t="n">
        <v>-46.6332</v>
      </c>
    </row>
    <row r="3030">
      <c r="A3030" t="n">
        <v>6.056</v>
      </c>
      <c r="B3030" t="n">
        <v>-39.9713</v>
      </c>
    </row>
    <row r="3031">
      <c r="A3031" t="n">
        <v>6.058</v>
      </c>
      <c r="B3031" t="n">
        <v>-29.3123</v>
      </c>
    </row>
    <row r="3032">
      <c r="A3032" t="n">
        <v>6.06</v>
      </c>
      <c r="B3032" t="n">
        <v>-34.6418</v>
      </c>
    </row>
    <row r="3033">
      <c r="A3033" t="n">
        <v>6.062</v>
      </c>
      <c r="B3033" t="n">
        <v>-35.9742</v>
      </c>
    </row>
    <row r="3034">
      <c r="A3034" t="n">
        <v>6.064</v>
      </c>
      <c r="B3034" t="n">
        <v>-33.3094</v>
      </c>
    </row>
    <row r="3035">
      <c r="A3035" t="n">
        <v>6.066</v>
      </c>
      <c r="B3035" t="n">
        <v>-37.3066</v>
      </c>
    </row>
    <row r="3036">
      <c r="A3036" t="n">
        <v>6.068</v>
      </c>
      <c r="B3036" t="n">
        <v>-43.9685</v>
      </c>
    </row>
    <row r="3037">
      <c r="A3037" t="n">
        <v>6.07</v>
      </c>
      <c r="B3037" t="n">
        <v>-34.6418</v>
      </c>
    </row>
    <row r="3038">
      <c r="A3038" t="n">
        <v>6.072</v>
      </c>
      <c r="B3038" t="n">
        <v>-27.9799</v>
      </c>
    </row>
    <row r="3039">
      <c r="A3039" t="n">
        <v>6.074</v>
      </c>
      <c r="B3039" t="n">
        <v>-35.9742</v>
      </c>
    </row>
    <row r="3040">
      <c r="A3040" t="n">
        <v>6.076</v>
      </c>
      <c r="B3040" t="n">
        <v>-26.6476</v>
      </c>
    </row>
    <row r="3041">
      <c r="A3041" t="n">
        <v>6.078</v>
      </c>
      <c r="B3041" t="n">
        <v>-31.9771</v>
      </c>
    </row>
    <row r="3042">
      <c r="A3042" t="n">
        <v>6.08</v>
      </c>
      <c r="B3042" t="n">
        <v>-17.3209</v>
      </c>
    </row>
    <row r="3043">
      <c r="A3043" t="n">
        <v>6.082</v>
      </c>
      <c r="B3043" t="n">
        <v>-38.639</v>
      </c>
    </row>
    <row r="3044">
      <c r="A3044" t="n">
        <v>6.084</v>
      </c>
      <c r="B3044" t="n">
        <v>-33.3094</v>
      </c>
    </row>
    <row r="3045">
      <c r="A3045" t="n">
        <v>6.086</v>
      </c>
      <c r="B3045" t="n">
        <v>-27.9799</v>
      </c>
    </row>
    <row r="3046">
      <c r="A3046" t="n">
        <v>6.088</v>
      </c>
      <c r="B3046" t="n">
        <v>-29.3123</v>
      </c>
    </row>
    <row r="3047">
      <c r="A3047" t="n">
        <v>6.09</v>
      </c>
      <c r="B3047" t="n">
        <v>-34.6418</v>
      </c>
    </row>
    <row r="3048">
      <c r="A3048" t="n">
        <v>6.092</v>
      </c>
      <c r="B3048" t="n">
        <v>-30.6447</v>
      </c>
    </row>
    <row r="3049">
      <c r="A3049" t="n">
        <v>6.094</v>
      </c>
      <c r="B3049" t="n">
        <v>-34.6418</v>
      </c>
    </row>
    <row r="3050">
      <c r="A3050" t="n">
        <v>6.096</v>
      </c>
      <c r="B3050" t="n">
        <v>-34.6418</v>
      </c>
    </row>
    <row r="3051">
      <c r="A3051" t="n">
        <v>6.098</v>
      </c>
      <c r="B3051" t="n">
        <v>-27.9799</v>
      </c>
    </row>
    <row r="3052">
      <c r="A3052" t="n">
        <v>6.1</v>
      </c>
      <c r="B3052" t="n">
        <v>-21.318</v>
      </c>
    </row>
    <row r="3053">
      <c r="A3053" t="n">
        <v>6.102</v>
      </c>
      <c r="B3053" t="n">
        <v>-34.6418</v>
      </c>
    </row>
    <row r="3054">
      <c r="A3054" t="n">
        <v>6.104</v>
      </c>
      <c r="B3054" t="n">
        <v>-34.6418</v>
      </c>
    </row>
    <row r="3055">
      <c r="A3055" t="n">
        <v>6.106</v>
      </c>
      <c r="B3055" t="n">
        <v>-30.6447</v>
      </c>
    </row>
    <row r="3056">
      <c r="A3056" t="n">
        <v>6.108</v>
      </c>
      <c r="B3056" t="n">
        <v>-35.9742</v>
      </c>
    </row>
    <row r="3057">
      <c r="A3057" t="n">
        <v>6.11</v>
      </c>
      <c r="B3057" t="n">
        <v>-41.3037</v>
      </c>
    </row>
    <row r="3058">
      <c r="A3058" t="n">
        <v>6.112</v>
      </c>
      <c r="B3058" t="n">
        <v>-35.9742</v>
      </c>
    </row>
    <row r="3059">
      <c r="A3059" t="n">
        <v>6.114</v>
      </c>
      <c r="B3059" t="n">
        <v>-25.3152</v>
      </c>
    </row>
    <row r="3060">
      <c r="A3060" t="n">
        <v>6.116</v>
      </c>
      <c r="B3060" t="n">
        <v>-27.9799</v>
      </c>
    </row>
    <row r="3061">
      <c r="A3061" t="n">
        <v>6.118</v>
      </c>
      <c r="B3061" t="n">
        <v>-29.3123</v>
      </c>
    </row>
    <row r="3062">
      <c r="A3062" t="n">
        <v>6.12</v>
      </c>
      <c r="B3062" t="n">
        <v>-23.9828</v>
      </c>
    </row>
    <row r="3063">
      <c r="A3063" t="n">
        <v>6.122</v>
      </c>
      <c r="B3063" t="n">
        <v>-33.3094</v>
      </c>
    </row>
    <row r="3064">
      <c r="A3064" t="n">
        <v>6.124</v>
      </c>
      <c r="B3064" t="n">
        <v>-35.9742</v>
      </c>
    </row>
    <row r="3065">
      <c r="A3065" t="n">
        <v>6.126</v>
      </c>
      <c r="B3065" t="n">
        <v>-35.9742</v>
      </c>
    </row>
    <row r="3066">
      <c r="A3066" t="n">
        <v>6.128</v>
      </c>
      <c r="B3066" t="n">
        <v>-29.3123</v>
      </c>
    </row>
    <row r="3067">
      <c r="A3067" t="n">
        <v>6.13</v>
      </c>
      <c r="B3067" t="n">
        <v>-42.6361</v>
      </c>
    </row>
    <row r="3068">
      <c r="A3068" t="n">
        <v>6.132</v>
      </c>
      <c r="B3068" t="n">
        <v>-42.6361</v>
      </c>
    </row>
    <row r="3069">
      <c r="A3069" t="n">
        <v>6.134</v>
      </c>
      <c r="B3069" t="n">
        <v>-25.3152</v>
      </c>
    </row>
    <row r="3070">
      <c r="A3070" t="n">
        <v>6.136</v>
      </c>
      <c r="B3070" t="n">
        <v>-27.9799</v>
      </c>
    </row>
    <row r="3071">
      <c r="A3071" t="n">
        <v>6.138</v>
      </c>
      <c r="B3071" t="n">
        <v>-19.9857</v>
      </c>
    </row>
    <row r="3072">
      <c r="A3072" t="n">
        <v>6.14</v>
      </c>
      <c r="B3072" t="n">
        <v>-29.3123</v>
      </c>
    </row>
    <row r="3073">
      <c r="A3073" t="n">
        <v>6.142</v>
      </c>
      <c r="B3073" t="n">
        <v>-29.3123</v>
      </c>
    </row>
    <row r="3074">
      <c r="A3074" t="n">
        <v>6.144</v>
      </c>
      <c r="B3074" t="n">
        <v>-41.3037</v>
      </c>
    </row>
    <row r="3075">
      <c r="A3075" t="n">
        <v>6.146</v>
      </c>
      <c r="B3075" t="n">
        <v>-34.6418</v>
      </c>
    </row>
    <row r="3076">
      <c r="A3076" t="n">
        <v>6.148</v>
      </c>
      <c r="B3076" t="n">
        <v>-26.6476</v>
      </c>
    </row>
    <row r="3077">
      <c r="A3077" t="n">
        <v>6.15</v>
      </c>
      <c r="B3077" t="n">
        <v>-34.6418</v>
      </c>
    </row>
    <row r="3078">
      <c r="A3078" t="n">
        <v>6.152</v>
      </c>
      <c r="B3078" t="n">
        <v>-47.9656</v>
      </c>
    </row>
    <row r="3079">
      <c r="A3079" t="n">
        <v>6.154</v>
      </c>
      <c r="B3079" t="n">
        <v>-27.9799</v>
      </c>
    </row>
    <row r="3080">
      <c r="A3080" t="n">
        <v>6.156</v>
      </c>
      <c r="B3080" t="n">
        <v>-29.3123</v>
      </c>
    </row>
    <row r="3081">
      <c r="A3081" t="n">
        <v>6.158</v>
      </c>
      <c r="B3081" t="n">
        <v>-38.639</v>
      </c>
    </row>
    <row r="3082">
      <c r="A3082" t="n">
        <v>6.16</v>
      </c>
      <c r="B3082" t="n">
        <v>-30.6447</v>
      </c>
    </row>
    <row r="3083">
      <c r="A3083" t="n">
        <v>6.162</v>
      </c>
      <c r="B3083" t="n">
        <v>-25.3152</v>
      </c>
    </row>
    <row r="3084">
      <c r="A3084" t="n">
        <v>6.164</v>
      </c>
      <c r="B3084" t="n">
        <v>-41.3037</v>
      </c>
    </row>
    <row r="3085">
      <c r="A3085" t="n">
        <v>6.166</v>
      </c>
      <c r="B3085" t="n">
        <v>-39.9713</v>
      </c>
    </row>
    <row r="3086">
      <c r="A3086" t="n">
        <v>6.168</v>
      </c>
      <c r="B3086" t="n">
        <v>-39.9713</v>
      </c>
    </row>
    <row r="3087">
      <c r="A3087" t="n">
        <v>6.17</v>
      </c>
      <c r="B3087" t="n">
        <v>-46.6332</v>
      </c>
    </row>
    <row r="3088">
      <c r="A3088" t="n">
        <v>6.172</v>
      </c>
      <c r="B3088" t="n">
        <v>-47.9656</v>
      </c>
    </row>
    <row r="3089">
      <c r="A3089" t="n">
        <v>6.174</v>
      </c>
      <c r="B3089" t="n">
        <v>-38.639</v>
      </c>
    </row>
    <row r="3090">
      <c r="A3090" t="n">
        <v>6.176</v>
      </c>
      <c r="B3090" t="n">
        <v>-34.6418</v>
      </c>
    </row>
    <row r="3091">
      <c r="A3091" t="n">
        <v>6.178</v>
      </c>
      <c r="B3091" t="n">
        <v>-43.9685</v>
      </c>
    </row>
    <row r="3092">
      <c r="A3092" t="n">
        <v>6.18</v>
      </c>
      <c r="B3092" t="n">
        <v>-37.3066</v>
      </c>
    </row>
    <row r="3093">
      <c r="A3093" t="n">
        <v>6.182</v>
      </c>
      <c r="B3093" t="n">
        <v>-34.6418</v>
      </c>
    </row>
    <row r="3094">
      <c r="A3094" t="n">
        <v>6.184</v>
      </c>
      <c r="B3094" t="n">
        <v>-38.639</v>
      </c>
    </row>
    <row r="3095">
      <c r="A3095" t="n">
        <v>6.186</v>
      </c>
      <c r="B3095" t="n">
        <v>-46.6332</v>
      </c>
    </row>
    <row r="3096">
      <c r="A3096" t="n">
        <v>6.188</v>
      </c>
      <c r="B3096" t="n">
        <v>-38.639</v>
      </c>
    </row>
    <row r="3097">
      <c r="A3097" t="n">
        <v>6.19</v>
      </c>
      <c r="B3097" t="n">
        <v>-45.3008</v>
      </c>
    </row>
    <row r="3098">
      <c r="A3098" t="n">
        <v>6.192</v>
      </c>
      <c r="B3098" t="n">
        <v>-50.63029999999999</v>
      </c>
    </row>
    <row r="3099">
      <c r="A3099" t="n">
        <v>6.194</v>
      </c>
      <c r="B3099" t="n">
        <v>-41.3037</v>
      </c>
    </row>
    <row r="3100">
      <c r="A3100" t="n">
        <v>6.196</v>
      </c>
      <c r="B3100" t="n">
        <v>-33.3094</v>
      </c>
    </row>
    <row r="3101">
      <c r="A3101" t="n">
        <v>6.198</v>
      </c>
      <c r="B3101" t="n">
        <v>-39.9713</v>
      </c>
    </row>
    <row r="3102">
      <c r="A3102" t="n">
        <v>6.2</v>
      </c>
      <c r="B3102" t="n">
        <v>-39.9713</v>
      </c>
    </row>
    <row r="3103">
      <c r="A3103" t="n">
        <v>6.202</v>
      </c>
      <c r="B3103" t="n">
        <v>-34.6418</v>
      </c>
    </row>
    <row r="3104">
      <c r="A3104" t="n">
        <v>6.204</v>
      </c>
      <c r="B3104" t="n">
        <v>-34.6418</v>
      </c>
    </row>
    <row r="3105">
      <c r="A3105" t="n">
        <v>6.206</v>
      </c>
      <c r="B3105" t="n">
        <v>-49.29799999999999</v>
      </c>
    </row>
    <row r="3106">
      <c r="A3106" t="n">
        <v>6.208</v>
      </c>
      <c r="B3106" t="n">
        <v>-45.3008</v>
      </c>
    </row>
    <row r="3107">
      <c r="A3107" t="n">
        <v>6.21</v>
      </c>
      <c r="B3107" t="n">
        <v>-39.9713</v>
      </c>
    </row>
    <row r="3108">
      <c r="A3108" t="n">
        <v>6.212</v>
      </c>
      <c r="B3108" t="n">
        <v>-39.9713</v>
      </c>
    </row>
    <row r="3109">
      <c r="A3109" t="n">
        <v>6.214</v>
      </c>
      <c r="B3109" t="n">
        <v>-47.9656</v>
      </c>
    </row>
    <row r="3110">
      <c r="A3110" t="n">
        <v>6.216</v>
      </c>
      <c r="B3110" t="n">
        <v>-33.3094</v>
      </c>
    </row>
    <row r="3111">
      <c r="A3111" t="n">
        <v>6.218</v>
      </c>
      <c r="B3111" t="n">
        <v>-30.6447</v>
      </c>
    </row>
    <row r="3112">
      <c r="A3112" t="n">
        <v>6.22</v>
      </c>
      <c r="B3112" t="n">
        <v>-43.9685</v>
      </c>
    </row>
    <row r="3113">
      <c r="A3113" t="n">
        <v>6.222</v>
      </c>
      <c r="B3113" t="n">
        <v>-34.6418</v>
      </c>
    </row>
    <row r="3114">
      <c r="A3114" t="n">
        <v>6.224</v>
      </c>
      <c r="B3114" t="n">
        <v>-31.9771</v>
      </c>
    </row>
    <row r="3115">
      <c r="A3115" t="n">
        <v>6.226</v>
      </c>
      <c r="B3115" t="n">
        <v>-38.639</v>
      </c>
    </row>
    <row r="3116">
      <c r="A3116" t="n">
        <v>6.228</v>
      </c>
      <c r="B3116" t="n">
        <v>-18.6533</v>
      </c>
    </row>
    <row r="3117">
      <c r="A3117" t="n">
        <v>6.23</v>
      </c>
      <c r="B3117" t="n">
        <v>-37.3066</v>
      </c>
    </row>
    <row r="3118">
      <c r="A3118" t="n">
        <v>6.232</v>
      </c>
      <c r="B3118" t="n">
        <v>-35.9742</v>
      </c>
    </row>
    <row r="3119">
      <c r="A3119" t="n">
        <v>6.234</v>
      </c>
      <c r="B3119" t="n">
        <v>-43.9685</v>
      </c>
    </row>
    <row r="3120">
      <c r="A3120" t="n">
        <v>6.236</v>
      </c>
      <c r="B3120" t="n">
        <v>-35.9742</v>
      </c>
    </row>
    <row r="3121">
      <c r="A3121" t="n">
        <v>6.238</v>
      </c>
      <c r="B3121" t="n">
        <v>-30.6447</v>
      </c>
    </row>
    <row r="3122">
      <c r="A3122" t="n">
        <v>6.24</v>
      </c>
      <c r="B3122" t="n">
        <v>-35.9742</v>
      </c>
    </row>
    <row r="3123">
      <c r="A3123" t="n">
        <v>6.242</v>
      </c>
      <c r="B3123" t="n">
        <v>-38.639</v>
      </c>
    </row>
    <row r="3124">
      <c r="A3124" t="n">
        <v>6.244</v>
      </c>
      <c r="B3124" t="n">
        <v>-41.3037</v>
      </c>
    </row>
    <row r="3125">
      <c r="A3125" t="n">
        <v>6.246</v>
      </c>
      <c r="B3125" t="n">
        <v>-43.9685</v>
      </c>
    </row>
    <row r="3126">
      <c r="A3126" t="n">
        <v>6.248</v>
      </c>
      <c r="B3126" t="n">
        <v>-54.6275</v>
      </c>
    </row>
    <row r="3127">
      <c r="A3127" t="n">
        <v>6.25</v>
      </c>
      <c r="B3127" t="n">
        <v>-46.6332</v>
      </c>
    </row>
    <row r="3128">
      <c r="A3128" t="n">
        <v>6.252</v>
      </c>
      <c r="B3128" t="n">
        <v>-34.6418</v>
      </c>
    </row>
    <row r="3129">
      <c r="A3129" t="n">
        <v>6.254</v>
      </c>
      <c r="B3129" t="n">
        <v>-42.6361</v>
      </c>
    </row>
    <row r="3130">
      <c r="A3130" t="n">
        <v>6.256</v>
      </c>
      <c r="B3130" t="n">
        <v>-33.3094</v>
      </c>
    </row>
    <row r="3131">
      <c r="A3131" t="n">
        <v>6.258</v>
      </c>
      <c r="B3131" t="n">
        <v>-35.9742</v>
      </c>
    </row>
    <row r="3132">
      <c r="A3132" t="n">
        <v>6.26</v>
      </c>
      <c r="B3132" t="n">
        <v>-37.3066</v>
      </c>
    </row>
    <row r="3133">
      <c r="A3133" t="n">
        <v>6.262</v>
      </c>
      <c r="B3133" t="n">
        <v>-49.29799999999999</v>
      </c>
    </row>
    <row r="3134">
      <c r="A3134" t="n">
        <v>6.264</v>
      </c>
      <c r="B3134" t="n">
        <v>-37.3066</v>
      </c>
    </row>
    <row r="3135">
      <c r="A3135" t="n">
        <v>6.266</v>
      </c>
      <c r="B3135" t="n">
        <v>-34.6418</v>
      </c>
    </row>
    <row r="3136">
      <c r="A3136" t="n">
        <v>6.268</v>
      </c>
      <c r="B3136" t="n">
        <v>-38.639</v>
      </c>
    </row>
    <row r="3137">
      <c r="A3137" t="n">
        <v>6.27</v>
      </c>
      <c r="B3137" t="n">
        <v>-47.9656</v>
      </c>
    </row>
    <row r="3138">
      <c r="A3138" t="n">
        <v>6.272</v>
      </c>
      <c r="B3138" t="n">
        <v>-39.9713</v>
      </c>
    </row>
    <row r="3139">
      <c r="A3139" t="n">
        <v>6.274</v>
      </c>
      <c r="B3139" t="n">
        <v>-38.639</v>
      </c>
    </row>
    <row r="3140">
      <c r="A3140" t="n">
        <v>6.276</v>
      </c>
      <c r="B3140" t="n">
        <v>-45.3008</v>
      </c>
    </row>
    <row r="3141">
      <c r="A3141" t="n">
        <v>6.278</v>
      </c>
      <c r="B3141" t="n">
        <v>-35.9742</v>
      </c>
    </row>
    <row r="3142">
      <c r="A3142" t="n">
        <v>6.28</v>
      </c>
      <c r="B3142" t="n">
        <v>-26.6476</v>
      </c>
    </row>
    <row r="3143">
      <c r="A3143" t="n">
        <v>6.282</v>
      </c>
      <c r="B3143" t="n">
        <v>-13.3238</v>
      </c>
    </row>
    <row r="3144">
      <c r="A3144" t="n">
        <v>6.284</v>
      </c>
      <c r="B3144" t="n">
        <v>-31.9771</v>
      </c>
    </row>
    <row r="3145">
      <c r="A3145" t="n">
        <v>6.286</v>
      </c>
      <c r="B3145" t="n">
        <v>-29.3123</v>
      </c>
    </row>
    <row r="3146">
      <c r="A3146" t="n">
        <v>6.288</v>
      </c>
      <c r="B3146" t="n">
        <v>-39.9713</v>
      </c>
    </row>
    <row r="3147">
      <c r="A3147" t="n">
        <v>6.29</v>
      </c>
      <c r="B3147" t="n">
        <v>-43.9685</v>
      </c>
    </row>
    <row r="3148">
      <c r="A3148" t="n">
        <v>6.292</v>
      </c>
      <c r="B3148" t="n">
        <v>-41.3037</v>
      </c>
    </row>
    <row r="3149">
      <c r="A3149" t="n">
        <v>6.294</v>
      </c>
      <c r="B3149" t="n">
        <v>-26.6476</v>
      </c>
    </row>
    <row r="3150">
      <c r="A3150" t="n">
        <v>6.296</v>
      </c>
      <c r="B3150" t="n">
        <v>-37.3066</v>
      </c>
    </row>
    <row r="3151">
      <c r="A3151" t="n">
        <v>6.298</v>
      </c>
      <c r="B3151" t="n">
        <v>-31.9771</v>
      </c>
    </row>
    <row r="3152">
      <c r="A3152" t="n">
        <v>6.3</v>
      </c>
      <c r="B3152" t="n">
        <v>-34.6418</v>
      </c>
    </row>
    <row r="3153">
      <c r="A3153" t="n">
        <v>6.302</v>
      </c>
      <c r="B3153" t="n">
        <v>-37.3066</v>
      </c>
    </row>
    <row r="3154">
      <c r="A3154" t="n">
        <v>6.304</v>
      </c>
      <c r="B3154" t="n">
        <v>-49.29799999999999</v>
      </c>
    </row>
    <row r="3155">
      <c r="A3155" t="n">
        <v>6.306</v>
      </c>
      <c r="B3155" t="n">
        <v>-42.6361</v>
      </c>
    </row>
    <row r="3156">
      <c r="A3156" t="n">
        <v>6.308</v>
      </c>
      <c r="B3156" t="n">
        <v>-35.9742</v>
      </c>
    </row>
    <row r="3157">
      <c r="A3157" t="n">
        <v>6.31</v>
      </c>
      <c r="B3157" t="n">
        <v>-55.9599</v>
      </c>
    </row>
    <row r="3158">
      <c r="A3158" t="n">
        <v>6.312</v>
      </c>
      <c r="B3158" t="n">
        <v>-43.9685</v>
      </c>
    </row>
    <row r="3159">
      <c r="A3159" t="n">
        <v>6.314</v>
      </c>
      <c r="B3159" t="n">
        <v>-43.9685</v>
      </c>
    </row>
    <row r="3160">
      <c r="A3160" t="n">
        <v>6.316</v>
      </c>
      <c r="B3160" t="n">
        <v>-41.3037</v>
      </c>
    </row>
    <row r="3161">
      <c r="A3161" t="n">
        <v>6.318</v>
      </c>
      <c r="B3161" t="n">
        <v>-53.2951</v>
      </c>
    </row>
    <row r="3162">
      <c r="A3162" t="n">
        <v>6.32</v>
      </c>
      <c r="B3162" t="n">
        <v>-35.9742</v>
      </c>
    </row>
    <row r="3163">
      <c r="A3163" t="n">
        <v>6.322</v>
      </c>
      <c r="B3163" t="n">
        <v>-37.3066</v>
      </c>
    </row>
    <row r="3164">
      <c r="A3164" t="n">
        <v>6.324</v>
      </c>
      <c r="B3164" t="n">
        <v>-47.9656</v>
      </c>
    </row>
    <row r="3165">
      <c r="A3165" t="n">
        <v>6.326</v>
      </c>
      <c r="B3165" t="n">
        <v>-46.6332</v>
      </c>
    </row>
    <row r="3166">
      <c r="A3166" t="n">
        <v>6.328</v>
      </c>
      <c r="B3166" t="n">
        <v>-45.3008</v>
      </c>
    </row>
    <row r="3167">
      <c r="A3167" t="n">
        <v>6.33</v>
      </c>
      <c r="B3167" t="n">
        <v>-50.63029999999999</v>
      </c>
    </row>
    <row r="3168">
      <c r="A3168" t="n">
        <v>6.332</v>
      </c>
      <c r="B3168" t="n">
        <v>-55.9599</v>
      </c>
    </row>
    <row r="3169">
      <c r="A3169" t="n">
        <v>6.334</v>
      </c>
      <c r="B3169" t="n">
        <v>-42.6361</v>
      </c>
    </row>
    <row r="3170">
      <c r="A3170" t="n">
        <v>6.336</v>
      </c>
      <c r="B3170" t="n">
        <v>-34.6418</v>
      </c>
    </row>
    <row r="3171">
      <c r="A3171" t="n">
        <v>6.338</v>
      </c>
      <c r="B3171" t="n">
        <v>-43.9685</v>
      </c>
    </row>
    <row r="3172">
      <c r="A3172" t="n">
        <v>6.34</v>
      </c>
      <c r="B3172" t="n">
        <v>-39.9713</v>
      </c>
    </row>
    <row r="3173">
      <c r="A3173" t="n">
        <v>6.342</v>
      </c>
      <c r="B3173" t="n">
        <v>-42.6361</v>
      </c>
    </row>
    <row r="3174">
      <c r="A3174" t="n">
        <v>6.344</v>
      </c>
      <c r="B3174" t="n">
        <v>-43.9685</v>
      </c>
    </row>
    <row r="3175">
      <c r="A3175" t="n">
        <v>6.346</v>
      </c>
      <c r="B3175" t="n">
        <v>-63.9541</v>
      </c>
    </row>
    <row r="3176">
      <c r="A3176" t="n">
        <v>6.348</v>
      </c>
      <c r="B3176" t="n">
        <v>-35.9742</v>
      </c>
    </row>
    <row r="3177">
      <c r="A3177" t="n">
        <v>6.35</v>
      </c>
      <c r="B3177" t="n">
        <v>-33.3094</v>
      </c>
    </row>
    <row r="3178">
      <c r="A3178" t="n">
        <v>6.352</v>
      </c>
      <c r="B3178" t="n">
        <v>-46.6332</v>
      </c>
    </row>
    <row r="3179">
      <c r="A3179" t="n">
        <v>6.354</v>
      </c>
      <c r="B3179" t="n">
        <v>-37.3066</v>
      </c>
    </row>
    <row r="3180">
      <c r="A3180" t="n">
        <v>6.356</v>
      </c>
      <c r="B3180" t="n">
        <v>-31.9771</v>
      </c>
    </row>
    <row r="3181">
      <c r="A3181" t="n">
        <v>6.358</v>
      </c>
      <c r="B3181" t="n">
        <v>-37.3066</v>
      </c>
    </row>
    <row r="3182">
      <c r="A3182" t="n">
        <v>6.36</v>
      </c>
      <c r="B3182" t="n">
        <v>-42.6361</v>
      </c>
    </row>
    <row r="3183">
      <c r="A3183" t="n">
        <v>6.362</v>
      </c>
      <c r="B3183" t="n">
        <v>-37.3066</v>
      </c>
    </row>
    <row r="3184">
      <c r="A3184" t="n">
        <v>6.364</v>
      </c>
      <c r="B3184" t="n">
        <v>-38.639</v>
      </c>
    </row>
    <row r="3185">
      <c r="A3185" t="n">
        <v>6.366</v>
      </c>
      <c r="B3185" t="n">
        <v>-42.6361</v>
      </c>
    </row>
    <row r="3186">
      <c r="A3186" t="n">
        <v>6.368</v>
      </c>
      <c r="B3186" t="n">
        <v>-35.9742</v>
      </c>
    </row>
    <row r="3187">
      <c r="A3187" t="n">
        <v>6.37</v>
      </c>
      <c r="B3187" t="n">
        <v>-35.9742</v>
      </c>
    </row>
    <row r="3188">
      <c r="A3188" t="n">
        <v>6.372</v>
      </c>
      <c r="B3188" t="n">
        <v>-39.9713</v>
      </c>
    </row>
    <row r="3189">
      <c r="A3189" t="n">
        <v>6.374</v>
      </c>
      <c r="B3189" t="n">
        <v>-42.6361</v>
      </c>
    </row>
    <row r="3190">
      <c r="A3190" t="n">
        <v>6.376</v>
      </c>
      <c r="B3190" t="n">
        <v>-37.3066</v>
      </c>
    </row>
    <row r="3191">
      <c r="A3191" t="n">
        <v>6.378</v>
      </c>
      <c r="B3191" t="n">
        <v>-31.9771</v>
      </c>
    </row>
    <row r="3192">
      <c r="A3192" t="n">
        <v>6.38</v>
      </c>
      <c r="B3192" t="n">
        <v>-41.3037</v>
      </c>
    </row>
    <row r="3193">
      <c r="A3193" t="n">
        <v>6.382</v>
      </c>
      <c r="B3193" t="n">
        <v>-31.9771</v>
      </c>
    </row>
    <row r="3194">
      <c r="A3194" t="n">
        <v>6.384</v>
      </c>
      <c r="B3194" t="n">
        <v>-38.639</v>
      </c>
    </row>
    <row r="3195">
      <c r="A3195" t="n">
        <v>6.386</v>
      </c>
      <c r="B3195" t="n">
        <v>-43.9685</v>
      </c>
    </row>
    <row r="3196">
      <c r="A3196" t="n">
        <v>6.388</v>
      </c>
      <c r="B3196" t="n">
        <v>-43.9685</v>
      </c>
    </row>
    <row r="3197">
      <c r="A3197" t="n">
        <v>6.39</v>
      </c>
      <c r="B3197" t="n">
        <v>-43.9685</v>
      </c>
    </row>
    <row r="3198">
      <c r="A3198" t="n">
        <v>6.392</v>
      </c>
      <c r="B3198" t="n">
        <v>-41.3037</v>
      </c>
    </row>
    <row r="3199">
      <c r="A3199" t="n">
        <v>6.394</v>
      </c>
      <c r="B3199" t="n">
        <v>-51.9627</v>
      </c>
    </row>
    <row r="3200">
      <c r="A3200" t="n">
        <v>6.396</v>
      </c>
      <c r="B3200" t="n">
        <v>-37.3066</v>
      </c>
    </row>
    <row r="3201">
      <c r="A3201" t="n">
        <v>6.398</v>
      </c>
      <c r="B3201" t="n">
        <v>-34.6418</v>
      </c>
    </row>
    <row r="3202">
      <c r="A3202" t="n">
        <v>6.4</v>
      </c>
      <c r="B3202" t="n">
        <v>-41.3037</v>
      </c>
    </row>
    <row r="3203">
      <c r="A3203" t="n">
        <v>6.402</v>
      </c>
      <c r="B3203" t="n">
        <v>-41.3037</v>
      </c>
    </row>
    <row r="3204">
      <c r="A3204" t="n">
        <v>6.404</v>
      </c>
      <c r="B3204" t="n">
        <v>-41.3037</v>
      </c>
    </row>
    <row r="3205">
      <c r="A3205" t="n">
        <v>6.406</v>
      </c>
      <c r="B3205" t="n">
        <v>-29.3123</v>
      </c>
    </row>
    <row r="3206">
      <c r="A3206" t="n">
        <v>6.408</v>
      </c>
      <c r="B3206" t="n">
        <v>-49.29799999999999</v>
      </c>
    </row>
    <row r="3207">
      <c r="A3207" t="n">
        <v>6.41</v>
      </c>
      <c r="B3207" t="n">
        <v>-43.9685</v>
      </c>
    </row>
    <row r="3208">
      <c r="A3208" t="n">
        <v>6.412</v>
      </c>
      <c r="B3208" t="n">
        <v>-37.3066</v>
      </c>
    </row>
    <row r="3209">
      <c r="A3209" t="n">
        <v>6.414</v>
      </c>
      <c r="B3209" t="n">
        <v>-42.6361</v>
      </c>
    </row>
    <row r="3210">
      <c r="A3210" t="n">
        <v>6.416</v>
      </c>
      <c r="B3210" t="n">
        <v>-35.9742</v>
      </c>
    </row>
    <row r="3211">
      <c r="A3211" t="n">
        <v>6.418</v>
      </c>
      <c r="B3211" t="n">
        <v>-39.9713</v>
      </c>
    </row>
    <row r="3212">
      <c r="A3212" t="n">
        <v>6.42</v>
      </c>
      <c r="B3212" t="n">
        <v>-41.3037</v>
      </c>
    </row>
    <row r="3213">
      <c r="A3213" t="n">
        <v>6.422</v>
      </c>
      <c r="B3213" t="n">
        <v>-51.9627</v>
      </c>
    </row>
    <row r="3214">
      <c r="A3214" t="n">
        <v>6.424</v>
      </c>
      <c r="B3214" t="n">
        <v>-39.9713</v>
      </c>
    </row>
    <row r="3215">
      <c r="A3215" t="n">
        <v>6.426</v>
      </c>
      <c r="B3215" t="n">
        <v>-34.6418</v>
      </c>
    </row>
    <row r="3216">
      <c r="A3216" t="n">
        <v>6.428</v>
      </c>
      <c r="B3216" t="n">
        <v>-41.3037</v>
      </c>
    </row>
    <row r="3217">
      <c r="A3217" t="n">
        <v>6.43</v>
      </c>
      <c r="B3217" t="n">
        <v>-43.9685</v>
      </c>
    </row>
    <row r="3218">
      <c r="A3218" t="n">
        <v>6.432</v>
      </c>
      <c r="B3218" t="n">
        <v>-38.639</v>
      </c>
    </row>
    <row r="3219">
      <c r="A3219" t="n">
        <v>6.434</v>
      </c>
      <c r="B3219" t="n">
        <v>-38.639</v>
      </c>
    </row>
    <row r="3220">
      <c r="A3220" t="n">
        <v>6.436</v>
      </c>
      <c r="B3220" t="n">
        <v>-47.9656</v>
      </c>
    </row>
    <row r="3221">
      <c r="A3221" t="n">
        <v>6.438</v>
      </c>
      <c r="B3221" t="n">
        <v>-38.639</v>
      </c>
    </row>
    <row r="3222">
      <c r="A3222" t="n">
        <v>6.44</v>
      </c>
      <c r="B3222" t="n">
        <v>-29.3123</v>
      </c>
    </row>
    <row r="3223">
      <c r="A3223" t="n">
        <v>6.442</v>
      </c>
      <c r="B3223" t="n">
        <v>-41.3037</v>
      </c>
    </row>
    <row r="3224">
      <c r="A3224" t="n">
        <v>6.444</v>
      </c>
      <c r="B3224" t="n">
        <v>-38.639</v>
      </c>
    </row>
    <row r="3225">
      <c r="A3225" t="n">
        <v>6.446</v>
      </c>
      <c r="B3225" t="n">
        <v>-39.9713</v>
      </c>
    </row>
    <row r="3226">
      <c r="A3226" t="n">
        <v>6.448</v>
      </c>
      <c r="B3226" t="n">
        <v>-45.3008</v>
      </c>
    </row>
    <row r="3227">
      <c r="A3227" t="n">
        <v>6.45</v>
      </c>
      <c r="B3227" t="n">
        <v>-51.9627</v>
      </c>
    </row>
    <row r="3228">
      <c r="A3228" t="n">
        <v>6.452</v>
      </c>
      <c r="B3228" t="n">
        <v>-46.6332</v>
      </c>
    </row>
    <row r="3229">
      <c r="A3229" t="n">
        <v>6.454</v>
      </c>
      <c r="B3229" t="n">
        <v>-34.6418</v>
      </c>
    </row>
    <row r="3230">
      <c r="A3230" t="n">
        <v>6.456</v>
      </c>
      <c r="B3230" t="n">
        <v>-46.6332</v>
      </c>
    </row>
    <row r="3231">
      <c r="A3231" t="n">
        <v>6.458</v>
      </c>
      <c r="B3231" t="n">
        <v>-39.9713</v>
      </c>
    </row>
    <row r="3232">
      <c r="A3232" t="n">
        <v>6.46</v>
      </c>
      <c r="B3232" t="n">
        <v>-39.9713</v>
      </c>
    </row>
    <row r="3233">
      <c r="A3233" t="n">
        <v>6.462</v>
      </c>
      <c r="B3233" t="n">
        <v>-43.9685</v>
      </c>
    </row>
    <row r="3234">
      <c r="A3234" t="n">
        <v>6.464</v>
      </c>
      <c r="B3234" t="n">
        <v>-53.2951</v>
      </c>
    </row>
    <row r="3235">
      <c r="A3235" t="n">
        <v>6.466</v>
      </c>
      <c r="B3235" t="n">
        <v>-49.29799999999999</v>
      </c>
    </row>
    <row r="3236">
      <c r="A3236" t="n">
        <v>6.468</v>
      </c>
      <c r="B3236" t="n">
        <v>-39.9713</v>
      </c>
    </row>
    <row r="3237">
      <c r="A3237" t="n">
        <v>6.47</v>
      </c>
      <c r="B3237" t="n">
        <v>-54.6275</v>
      </c>
    </row>
    <row r="3238">
      <c r="A3238" t="n">
        <v>6.472</v>
      </c>
      <c r="B3238" t="n">
        <v>-45.3008</v>
      </c>
    </row>
    <row r="3239">
      <c r="A3239" t="n">
        <v>6.474</v>
      </c>
      <c r="B3239" t="n">
        <v>-39.9713</v>
      </c>
    </row>
    <row r="3240">
      <c r="A3240" t="n">
        <v>6.476</v>
      </c>
      <c r="B3240" t="n">
        <v>-38.639</v>
      </c>
    </row>
    <row r="3241">
      <c r="A3241" t="n">
        <v>6.478</v>
      </c>
      <c r="B3241" t="n">
        <v>-21.318</v>
      </c>
    </row>
    <row r="3242">
      <c r="A3242" t="n">
        <v>6.48</v>
      </c>
      <c r="B3242" t="n">
        <v>-34.6418</v>
      </c>
    </row>
    <row r="3243">
      <c r="A3243" t="n">
        <v>6.482</v>
      </c>
      <c r="B3243" t="n">
        <v>-27.9799</v>
      </c>
    </row>
    <row r="3244">
      <c r="A3244" t="n">
        <v>6.484</v>
      </c>
      <c r="B3244" t="n">
        <v>-43.9685</v>
      </c>
    </row>
    <row r="3245">
      <c r="A3245" t="n">
        <v>6.486</v>
      </c>
      <c r="B3245" t="n">
        <v>-38.639</v>
      </c>
    </row>
    <row r="3246">
      <c r="A3246" t="n">
        <v>6.488</v>
      </c>
      <c r="B3246" t="n">
        <v>-35.9742</v>
      </c>
    </row>
    <row r="3247">
      <c r="A3247" t="n">
        <v>6.49</v>
      </c>
      <c r="B3247" t="n">
        <v>-41.3037</v>
      </c>
    </row>
    <row r="3248">
      <c r="A3248" t="n">
        <v>6.492</v>
      </c>
      <c r="B3248" t="n">
        <v>-45.3008</v>
      </c>
    </row>
    <row r="3249">
      <c r="A3249" t="n">
        <v>6.494</v>
      </c>
      <c r="B3249" t="n">
        <v>-27.9799</v>
      </c>
    </row>
    <row r="3250">
      <c r="A3250" t="n">
        <v>6.496</v>
      </c>
      <c r="B3250" t="n">
        <v>-15.9885</v>
      </c>
    </row>
    <row r="3251">
      <c r="A3251" t="n">
        <v>6.498</v>
      </c>
      <c r="B3251" t="n">
        <v>-43.9685</v>
      </c>
    </row>
    <row r="3252">
      <c r="A3252" t="n">
        <v>6.5</v>
      </c>
      <c r="B3252" t="n">
        <v>-39.9713</v>
      </c>
    </row>
    <row r="3253">
      <c r="A3253" t="n">
        <v>6.502</v>
      </c>
      <c r="B3253" t="n">
        <v>-45.3008</v>
      </c>
    </row>
    <row r="3254">
      <c r="A3254" t="n">
        <v>6.504</v>
      </c>
      <c r="B3254" t="n">
        <v>-41.3037</v>
      </c>
    </row>
    <row r="3255">
      <c r="A3255" t="n">
        <v>6.506</v>
      </c>
      <c r="B3255" t="n">
        <v>-45.3008</v>
      </c>
    </row>
    <row r="3256">
      <c r="A3256" t="n">
        <v>6.508</v>
      </c>
      <c r="B3256" t="n">
        <v>-41.3037</v>
      </c>
    </row>
    <row r="3257">
      <c r="A3257" t="n">
        <v>6.51</v>
      </c>
      <c r="B3257" t="n">
        <v>-34.6418</v>
      </c>
    </row>
    <row r="3258">
      <c r="A3258" t="n">
        <v>6.512</v>
      </c>
      <c r="B3258" t="n">
        <v>-47.9656</v>
      </c>
    </row>
    <row r="3259">
      <c r="A3259" t="n">
        <v>6.514</v>
      </c>
      <c r="B3259" t="n">
        <v>-39.9713</v>
      </c>
    </row>
    <row r="3260">
      <c r="A3260" t="n">
        <v>6.516</v>
      </c>
      <c r="B3260" t="n">
        <v>-29.3123</v>
      </c>
    </row>
    <row r="3261">
      <c r="A3261" t="n">
        <v>6.518</v>
      </c>
      <c r="B3261" t="n">
        <v>-42.6361</v>
      </c>
    </row>
    <row r="3262">
      <c r="A3262" t="n">
        <v>6.52</v>
      </c>
      <c r="B3262" t="n">
        <v>-41.3037</v>
      </c>
    </row>
    <row r="3263">
      <c r="A3263" t="n">
        <v>6.522</v>
      </c>
      <c r="B3263" t="n">
        <v>-37.3066</v>
      </c>
    </row>
    <row r="3264">
      <c r="A3264" t="n">
        <v>6.524</v>
      </c>
      <c r="B3264" t="n">
        <v>-39.9713</v>
      </c>
    </row>
    <row r="3265">
      <c r="A3265" t="n">
        <v>6.526</v>
      </c>
      <c r="B3265" t="n">
        <v>-51.9627</v>
      </c>
    </row>
    <row r="3266">
      <c r="A3266" t="n">
        <v>6.528</v>
      </c>
      <c r="B3266" t="n">
        <v>-43.9685</v>
      </c>
    </row>
    <row r="3267">
      <c r="A3267" t="n">
        <v>6.53</v>
      </c>
      <c r="B3267" t="n">
        <v>-43.9685</v>
      </c>
    </row>
    <row r="3268">
      <c r="A3268" t="n">
        <v>6.532</v>
      </c>
      <c r="B3268" t="n">
        <v>-49.29799999999999</v>
      </c>
    </row>
    <row r="3269">
      <c r="A3269" t="n">
        <v>6.534</v>
      </c>
      <c r="B3269" t="n">
        <v>-46.6332</v>
      </c>
    </row>
    <row r="3270">
      <c r="A3270" t="n">
        <v>6.536</v>
      </c>
      <c r="B3270" t="n">
        <v>-39.9713</v>
      </c>
    </row>
    <row r="3271">
      <c r="A3271" t="n">
        <v>6.538</v>
      </c>
      <c r="B3271" t="n">
        <v>-41.3037</v>
      </c>
    </row>
    <row r="3272">
      <c r="A3272" t="n">
        <v>6.54</v>
      </c>
      <c r="B3272" t="n">
        <v>-46.6332</v>
      </c>
    </row>
    <row r="3273">
      <c r="A3273" t="n">
        <v>6.542</v>
      </c>
      <c r="B3273" t="n">
        <v>-42.6361</v>
      </c>
    </row>
    <row r="3274">
      <c r="A3274" t="n">
        <v>6.544</v>
      </c>
      <c r="B3274" t="n">
        <v>-39.9713</v>
      </c>
    </row>
    <row r="3275">
      <c r="A3275" t="n">
        <v>6.546</v>
      </c>
      <c r="B3275" t="n">
        <v>-47.9656</v>
      </c>
    </row>
    <row r="3276">
      <c r="A3276" t="n">
        <v>6.548</v>
      </c>
      <c r="B3276" t="n">
        <v>-47.9656</v>
      </c>
    </row>
    <row r="3277">
      <c r="A3277" t="n">
        <v>6.55</v>
      </c>
      <c r="B3277" t="n">
        <v>-42.6361</v>
      </c>
    </row>
    <row r="3278">
      <c r="A3278" t="n">
        <v>6.552</v>
      </c>
      <c r="B3278" t="n">
        <v>-46.6332</v>
      </c>
    </row>
    <row r="3279">
      <c r="A3279" t="n">
        <v>6.554</v>
      </c>
      <c r="B3279" t="n">
        <v>-46.6332</v>
      </c>
    </row>
    <row r="3280">
      <c r="A3280" t="n">
        <v>6.556</v>
      </c>
      <c r="B3280" t="n">
        <v>-38.639</v>
      </c>
    </row>
    <row r="3281">
      <c r="A3281" t="n">
        <v>6.558</v>
      </c>
      <c r="B3281" t="n">
        <v>-31.9771</v>
      </c>
    </row>
    <row r="3282">
      <c r="A3282" t="n">
        <v>6.56</v>
      </c>
      <c r="B3282" t="n">
        <v>-45.3008</v>
      </c>
    </row>
    <row r="3283">
      <c r="A3283" t="n">
        <v>6.562</v>
      </c>
      <c r="B3283" t="n">
        <v>-38.639</v>
      </c>
    </row>
    <row r="3284">
      <c r="A3284" t="n">
        <v>6.564</v>
      </c>
      <c r="B3284" t="n">
        <v>-39.9713</v>
      </c>
    </row>
    <row r="3285">
      <c r="A3285" t="n">
        <v>6.566</v>
      </c>
      <c r="B3285" t="n">
        <v>-42.6361</v>
      </c>
    </row>
    <row r="3286">
      <c r="A3286" t="n">
        <v>6.568</v>
      </c>
      <c r="B3286" t="n">
        <v>-49.29799999999999</v>
      </c>
    </row>
    <row r="3287">
      <c r="A3287" t="n">
        <v>6.57</v>
      </c>
      <c r="B3287" t="n">
        <v>-41.3037</v>
      </c>
    </row>
    <row r="3288">
      <c r="A3288" t="n">
        <v>6.572</v>
      </c>
      <c r="B3288" t="n">
        <v>-34.6418</v>
      </c>
    </row>
    <row r="3289">
      <c r="A3289" t="n">
        <v>6.574</v>
      </c>
      <c r="B3289" t="n">
        <v>-43.9685</v>
      </c>
    </row>
    <row r="3290">
      <c r="A3290" t="n">
        <v>6.576</v>
      </c>
      <c r="B3290" t="n">
        <v>-45.3008</v>
      </c>
    </row>
    <row r="3291">
      <c r="A3291" t="n">
        <v>6.578</v>
      </c>
      <c r="B3291" t="n">
        <v>-42.6361</v>
      </c>
    </row>
    <row r="3292">
      <c r="A3292" t="n">
        <v>6.58</v>
      </c>
      <c r="B3292" t="n">
        <v>-41.3037</v>
      </c>
    </row>
    <row r="3293">
      <c r="A3293" t="n">
        <v>6.582</v>
      </c>
      <c r="B3293" t="n">
        <v>-47.9656</v>
      </c>
    </row>
    <row r="3294">
      <c r="A3294" t="n">
        <v>6.584</v>
      </c>
      <c r="B3294" t="n">
        <v>-42.6361</v>
      </c>
    </row>
    <row r="3295">
      <c r="A3295" t="n">
        <v>6.586</v>
      </c>
      <c r="B3295" t="n">
        <v>-39.9713</v>
      </c>
    </row>
    <row r="3296">
      <c r="A3296" t="n">
        <v>6.588</v>
      </c>
      <c r="B3296" t="n">
        <v>-49.29799999999999</v>
      </c>
    </row>
    <row r="3297">
      <c r="A3297" t="n">
        <v>6.59</v>
      </c>
      <c r="B3297" t="n">
        <v>-49.29799999999999</v>
      </c>
    </row>
    <row r="3298">
      <c r="A3298" t="n">
        <v>6.592</v>
      </c>
      <c r="B3298" t="n">
        <v>-14.6562</v>
      </c>
    </row>
    <row r="3299">
      <c r="A3299" t="n">
        <v>6.594</v>
      </c>
      <c r="B3299" t="n">
        <v>-46.6332</v>
      </c>
    </row>
    <row r="3300">
      <c r="A3300" t="n">
        <v>6.596</v>
      </c>
      <c r="B3300" t="n">
        <v>-55.9599</v>
      </c>
    </row>
    <row r="3301">
      <c r="A3301" t="n">
        <v>6.598</v>
      </c>
      <c r="B3301" t="n">
        <v>-45.3008</v>
      </c>
    </row>
    <row r="3302">
      <c r="A3302" t="n">
        <v>6.6</v>
      </c>
      <c r="B3302" t="n">
        <v>-37.3066</v>
      </c>
    </row>
    <row r="3303">
      <c r="A3303" t="n">
        <v>6.602</v>
      </c>
      <c r="B3303" t="n">
        <v>-49.29799999999999</v>
      </c>
    </row>
    <row r="3304">
      <c r="A3304" t="n">
        <v>6.604</v>
      </c>
      <c r="B3304" t="n">
        <v>-46.6332</v>
      </c>
    </row>
    <row r="3305">
      <c r="A3305" t="n">
        <v>6.606</v>
      </c>
      <c r="B3305" t="n">
        <v>-43.9685</v>
      </c>
    </row>
    <row r="3306">
      <c r="A3306" t="n">
        <v>6.608</v>
      </c>
      <c r="B3306" t="n">
        <v>-53.2951</v>
      </c>
    </row>
    <row r="3307">
      <c r="A3307" t="n">
        <v>6.61</v>
      </c>
      <c r="B3307" t="n">
        <v>-51.9627</v>
      </c>
    </row>
    <row r="3308">
      <c r="A3308" t="n">
        <v>6.612</v>
      </c>
      <c r="B3308" t="n">
        <v>-47.9656</v>
      </c>
    </row>
    <row r="3309">
      <c r="A3309" t="n">
        <v>6.614</v>
      </c>
      <c r="B3309" t="n">
        <v>-41.3037</v>
      </c>
    </row>
    <row r="3310">
      <c r="A3310" t="n">
        <v>6.616</v>
      </c>
      <c r="B3310" t="n">
        <v>-49.29799999999999</v>
      </c>
    </row>
    <row r="3311">
      <c r="A3311" t="n">
        <v>6.618</v>
      </c>
      <c r="B3311" t="n">
        <v>-45.3008</v>
      </c>
    </row>
    <row r="3312">
      <c r="A3312" t="n">
        <v>6.62</v>
      </c>
      <c r="B3312" t="n">
        <v>-34.6418</v>
      </c>
    </row>
    <row r="3313">
      <c r="A3313" t="n">
        <v>6.622</v>
      </c>
      <c r="B3313" t="n">
        <v>-45.3008</v>
      </c>
    </row>
    <row r="3314">
      <c r="A3314" t="n">
        <v>6.624</v>
      </c>
      <c r="B3314" t="n">
        <v>-41.3037</v>
      </c>
    </row>
    <row r="3315">
      <c r="A3315" t="n">
        <v>6.626</v>
      </c>
      <c r="B3315" t="n">
        <v>-42.6361</v>
      </c>
    </row>
    <row r="3316">
      <c r="A3316" t="n">
        <v>6.628</v>
      </c>
      <c r="B3316" t="n">
        <v>-47.9656</v>
      </c>
    </row>
    <row r="3317">
      <c r="A3317" t="n">
        <v>6.63</v>
      </c>
      <c r="B3317" t="n">
        <v>-63.9541</v>
      </c>
    </row>
    <row r="3318">
      <c r="A3318" t="n">
        <v>6.632</v>
      </c>
      <c r="B3318" t="n">
        <v>-41.3037</v>
      </c>
    </row>
    <row r="3319">
      <c r="A3319" t="n">
        <v>6.634</v>
      </c>
      <c r="B3319" t="n">
        <v>-31.9771</v>
      </c>
    </row>
    <row r="3320">
      <c r="A3320" t="n">
        <v>6.636</v>
      </c>
      <c r="B3320" t="n">
        <v>-34.6418</v>
      </c>
    </row>
    <row r="3321">
      <c r="A3321" t="n">
        <v>6.638</v>
      </c>
      <c r="B3321" t="n">
        <v>-35.9742</v>
      </c>
    </row>
    <row r="3322">
      <c r="A3322" t="n">
        <v>6.64</v>
      </c>
      <c r="B3322" t="n">
        <v>-35.9742</v>
      </c>
    </row>
    <row r="3323">
      <c r="A3323" t="n">
        <v>6.642</v>
      </c>
      <c r="B3323" t="n">
        <v>-37.3066</v>
      </c>
    </row>
    <row r="3324">
      <c r="A3324" t="n">
        <v>6.644</v>
      </c>
      <c r="B3324" t="n">
        <v>-49.29799999999999</v>
      </c>
    </row>
    <row r="3325">
      <c r="A3325" t="n">
        <v>6.646</v>
      </c>
      <c r="B3325" t="n">
        <v>-39.9713</v>
      </c>
    </row>
    <row r="3326">
      <c r="A3326" t="n">
        <v>6.648</v>
      </c>
      <c r="B3326" t="n">
        <v>-34.6418</v>
      </c>
    </row>
    <row r="3327">
      <c r="A3327" t="n">
        <v>6.65</v>
      </c>
      <c r="B3327" t="n">
        <v>-47.9656</v>
      </c>
    </row>
    <row r="3328">
      <c r="A3328" t="n">
        <v>6.652</v>
      </c>
      <c r="B3328" t="n">
        <v>-43.9685</v>
      </c>
    </row>
    <row r="3329">
      <c r="A3329" t="n">
        <v>6.654</v>
      </c>
      <c r="B3329" t="n">
        <v>-38.639</v>
      </c>
    </row>
    <row r="3330">
      <c r="A3330" t="n">
        <v>6.656</v>
      </c>
      <c r="B3330" t="n">
        <v>-39.9713</v>
      </c>
    </row>
    <row r="3331">
      <c r="A3331" t="n">
        <v>6.658</v>
      </c>
      <c r="B3331" t="n">
        <v>-49.29799999999999</v>
      </c>
    </row>
    <row r="3332">
      <c r="A3332" t="n">
        <v>6.66</v>
      </c>
      <c r="B3332" t="n">
        <v>-37.3066</v>
      </c>
    </row>
    <row r="3333">
      <c r="A3333" t="n">
        <v>6.662</v>
      </c>
      <c r="B3333" t="n">
        <v>-37.3066</v>
      </c>
    </row>
    <row r="3334">
      <c r="A3334" t="n">
        <v>6.664</v>
      </c>
      <c r="B3334" t="n">
        <v>-51.9627</v>
      </c>
    </row>
    <row r="3335">
      <c r="A3335" t="n">
        <v>6.666</v>
      </c>
      <c r="B3335" t="n">
        <v>-49.29799999999999</v>
      </c>
    </row>
    <row r="3336">
      <c r="A3336" t="n">
        <v>6.668</v>
      </c>
      <c r="B3336" t="n">
        <v>-46.6332</v>
      </c>
    </row>
    <row r="3337">
      <c r="A3337" t="n">
        <v>6.67</v>
      </c>
      <c r="B3337" t="n">
        <v>-51.9627</v>
      </c>
    </row>
    <row r="3338">
      <c r="A3338" t="n">
        <v>6.672</v>
      </c>
      <c r="B3338" t="n">
        <v>-62.6217</v>
      </c>
    </row>
    <row r="3339">
      <c r="A3339" t="n">
        <v>6.674</v>
      </c>
      <c r="B3339" t="n">
        <v>-42.6361</v>
      </c>
    </row>
    <row r="3340">
      <c r="A3340" t="n">
        <v>6.676</v>
      </c>
      <c r="B3340" t="n">
        <v>-43.9685</v>
      </c>
    </row>
    <row r="3341">
      <c r="A3341" t="n">
        <v>6.678</v>
      </c>
      <c r="B3341" t="n">
        <v>-57.2922</v>
      </c>
    </row>
    <row r="3342">
      <c r="A3342" t="n">
        <v>6.68</v>
      </c>
      <c r="B3342" t="n">
        <v>-45.3008</v>
      </c>
    </row>
    <row r="3343">
      <c r="A3343" t="n">
        <v>6.682</v>
      </c>
      <c r="B3343" t="n">
        <v>-42.6361</v>
      </c>
    </row>
    <row r="3344">
      <c r="A3344" t="n">
        <v>6.684</v>
      </c>
      <c r="B3344" t="n">
        <v>-53.2951</v>
      </c>
    </row>
    <row r="3345">
      <c r="A3345" t="n">
        <v>6.686</v>
      </c>
      <c r="B3345" t="n">
        <v>-47.9656</v>
      </c>
    </row>
    <row r="3346">
      <c r="A3346" t="n">
        <v>6.688</v>
      </c>
      <c r="B3346" t="n">
        <v>-47.9656</v>
      </c>
    </row>
    <row r="3347">
      <c r="A3347" t="n">
        <v>6.69</v>
      </c>
      <c r="B3347" t="n">
        <v>-51.9627</v>
      </c>
    </row>
    <row r="3348">
      <c r="A3348" t="n">
        <v>6.692</v>
      </c>
      <c r="B3348" t="n">
        <v>-58.6246</v>
      </c>
    </row>
    <row r="3349">
      <c r="A3349" t="n">
        <v>6.694</v>
      </c>
      <c r="B3349" t="n">
        <v>-47.9656</v>
      </c>
    </row>
    <row r="3350">
      <c r="A3350" t="n">
        <v>6.696</v>
      </c>
      <c r="B3350" t="n">
        <v>-39.9713</v>
      </c>
    </row>
    <row r="3351">
      <c r="A3351" t="n">
        <v>6.698</v>
      </c>
      <c r="B3351" t="n">
        <v>-42.6361</v>
      </c>
    </row>
    <row r="3352">
      <c r="A3352" t="n">
        <v>6.7</v>
      </c>
      <c r="B3352" t="n">
        <v>-42.6361</v>
      </c>
    </row>
    <row r="3353">
      <c r="A3353" t="n">
        <v>6.702</v>
      </c>
      <c r="B3353" t="n">
        <v>-41.3037</v>
      </c>
    </row>
    <row r="3354">
      <c r="A3354" t="n">
        <v>6.704</v>
      </c>
      <c r="B3354" t="n">
        <v>-47.9656</v>
      </c>
    </row>
    <row r="3355">
      <c r="A3355" t="n">
        <v>6.706</v>
      </c>
      <c r="B3355" t="n">
        <v>-55.9599</v>
      </c>
    </row>
    <row r="3356">
      <c r="A3356" t="n">
        <v>6.708</v>
      </c>
      <c r="B3356" t="n">
        <v>-50.63029999999999</v>
      </c>
    </row>
    <row r="3357">
      <c r="A3357" t="n">
        <v>6.71</v>
      </c>
      <c r="B3357" t="n">
        <v>-39.9713</v>
      </c>
    </row>
    <row r="3358">
      <c r="A3358" t="n">
        <v>6.712</v>
      </c>
      <c r="B3358" t="n">
        <v>-54.6275</v>
      </c>
    </row>
    <row r="3359">
      <c r="A3359" t="n">
        <v>6.714</v>
      </c>
      <c r="B3359" t="n">
        <v>-45.3008</v>
      </c>
    </row>
    <row r="3360">
      <c r="A3360" t="n">
        <v>6.716</v>
      </c>
      <c r="B3360" t="n">
        <v>-39.9713</v>
      </c>
    </row>
    <row r="3361">
      <c r="A3361" t="n">
        <v>6.718</v>
      </c>
      <c r="B3361" t="n">
        <v>-46.6332</v>
      </c>
    </row>
    <row r="3362">
      <c r="A3362" t="n">
        <v>6.72</v>
      </c>
      <c r="B3362" t="n">
        <v>-50.63029999999999</v>
      </c>
    </row>
    <row r="3363">
      <c r="A3363" t="n">
        <v>6.722</v>
      </c>
      <c r="B3363" t="n">
        <v>-42.6361</v>
      </c>
    </row>
    <row r="3364">
      <c r="A3364" t="n">
        <v>6.724</v>
      </c>
      <c r="B3364" t="n">
        <v>-37.3066</v>
      </c>
    </row>
    <row r="3365">
      <c r="A3365" t="n">
        <v>6.726</v>
      </c>
      <c r="B3365" t="n">
        <v>-58.6246</v>
      </c>
    </row>
    <row r="3366">
      <c r="A3366" t="n">
        <v>6.728</v>
      </c>
      <c r="B3366" t="n">
        <v>-47.9656</v>
      </c>
    </row>
    <row r="3367">
      <c r="A3367" t="n">
        <v>6.73</v>
      </c>
      <c r="B3367" t="n">
        <v>-37.3066</v>
      </c>
    </row>
    <row r="3368">
      <c r="A3368" t="n">
        <v>6.732</v>
      </c>
      <c r="B3368" t="n">
        <v>-53.2951</v>
      </c>
    </row>
    <row r="3369">
      <c r="A3369" t="n">
        <v>6.734</v>
      </c>
      <c r="B3369" t="n">
        <v>-53.2951</v>
      </c>
    </row>
    <row r="3370">
      <c r="A3370" t="n">
        <v>6.736</v>
      </c>
      <c r="B3370" t="n">
        <v>-42.6361</v>
      </c>
    </row>
    <row r="3371">
      <c r="A3371" t="n">
        <v>6.738</v>
      </c>
      <c r="B3371" t="n">
        <v>-37.3066</v>
      </c>
    </row>
    <row r="3372">
      <c r="A3372" t="n">
        <v>6.74</v>
      </c>
      <c r="B3372" t="n">
        <v>-53.2951</v>
      </c>
    </row>
    <row r="3373">
      <c r="A3373" t="n">
        <v>6.742</v>
      </c>
      <c r="B3373" t="n">
        <v>-46.6332</v>
      </c>
    </row>
    <row r="3374">
      <c r="A3374" t="n">
        <v>6.744</v>
      </c>
      <c r="B3374" t="n">
        <v>-47.9656</v>
      </c>
    </row>
    <row r="3375">
      <c r="A3375" t="n">
        <v>6.746</v>
      </c>
      <c r="B3375" t="n">
        <v>-55.9599</v>
      </c>
    </row>
    <row r="3376">
      <c r="A3376" t="n">
        <v>6.748</v>
      </c>
      <c r="B3376" t="n">
        <v>-53.2951</v>
      </c>
    </row>
    <row r="3377">
      <c r="A3377" t="n">
        <v>6.75</v>
      </c>
      <c r="B3377" t="n">
        <v>-47.9656</v>
      </c>
    </row>
    <row r="3378">
      <c r="A3378" t="n">
        <v>6.752</v>
      </c>
      <c r="B3378" t="n">
        <v>-43.9685</v>
      </c>
    </row>
    <row r="3379">
      <c r="A3379" t="n">
        <v>6.754</v>
      </c>
      <c r="B3379" t="n">
        <v>-55.9599</v>
      </c>
    </row>
    <row r="3380">
      <c r="A3380" t="n">
        <v>6.756</v>
      </c>
      <c r="B3380" t="n">
        <v>-42.6361</v>
      </c>
    </row>
    <row r="3381">
      <c r="A3381" t="n">
        <v>6.758</v>
      </c>
      <c r="B3381" t="n">
        <v>-39.9713</v>
      </c>
    </row>
    <row r="3382">
      <c r="A3382" t="n">
        <v>6.76</v>
      </c>
      <c r="B3382" t="n">
        <v>-45.3008</v>
      </c>
    </row>
    <row r="3383">
      <c r="A3383" t="n">
        <v>6.762</v>
      </c>
      <c r="B3383" t="n">
        <v>-43.9685</v>
      </c>
    </row>
    <row r="3384">
      <c r="A3384" t="n">
        <v>6.764</v>
      </c>
      <c r="B3384" t="n">
        <v>-43.9685</v>
      </c>
    </row>
    <row r="3385">
      <c r="A3385" t="n">
        <v>6.766</v>
      </c>
      <c r="B3385" t="n">
        <v>-47.9656</v>
      </c>
    </row>
    <row r="3386">
      <c r="A3386" t="n">
        <v>6.768</v>
      </c>
      <c r="B3386" t="n">
        <v>-57.2922</v>
      </c>
    </row>
    <row r="3387">
      <c r="A3387" t="n">
        <v>6.77</v>
      </c>
      <c r="B3387" t="n">
        <v>-50.63029999999999</v>
      </c>
    </row>
    <row r="3388">
      <c r="A3388" t="n">
        <v>6.772</v>
      </c>
      <c r="B3388" t="n">
        <v>-41.3037</v>
      </c>
    </row>
    <row r="3389">
      <c r="A3389" t="n">
        <v>6.774</v>
      </c>
      <c r="B3389" t="n">
        <v>-45.3008</v>
      </c>
    </row>
    <row r="3390">
      <c r="A3390" t="n">
        <v>6.776</v>
      </c>
      <c r="B3390" t="n">
        <v>-43.9685</v>
      </c>
    </row>
    <row r="3391">
      <c r="A3391" t="n">
        <v>6.778</v>
      </c>
      <c r="B3391" t="n">
        <v>-42.6361</v>
      </c>
    </row>
    <row r="3392">
      <c r="A3392" t="n">
        <v>6.78</v>
      </c>
      <c r="B3392" t="n">
        <v>-43.9685</v>
      </c>
    </row>
    <row r="3393">
      <c r="A3393" t="n">
        <v>6.782</v>
      </c>
      <c r="B3393" t="n">
        <v>-54.6275</v>
      </c>
    </row>
    <row r="3394">
      <c r="A3394" t="n">
        <v>6.784</v>
      </c>
      <c r="B3394" t="n">
        <v>-50.63029999999999</v>
      </c>
    </row>
    <row r="3395">
      <c r="A3395" t="n">
        <v>6.786</v>
      </c>
      <c r="B3395" t="n">
        <v>-34.6418</v>
      </c>
    </row>
    <row r="3396">
      <c r="A3396" t="n">
        <v>6.788</v>
      </c>
      <c r="B3396" t="n">
        <v>-51.9627</v>
      </c>
    </row>
    <row r="3397">
      <c r="A3397" t="n">
        <v>6.79</v>
      </c>
      <c r="B3397" t="n">
        <v>-51.9627</v>
      </c>
    </row>
    <row r="3398">
      <c r="A3398" t="n">
        <v>6.792</v>
      </c>
      <c r="B3398" t="n">
        <v>-42.6361</v>
      </c>
    </row>
    <row r="3399">
      <c r="A3399" t="n">
        <v>6.794</v>
      </c>
      <c r="B3399" t="n">
        <v>-49.29799999999999</v>
      </c>
    </row>
    <row r="3400">
      <c r="A3400" t="n">
        <v>6.796</v>
      </c>
      <c r="B3400" t="n">
        <v>-51.9627</v>
      </c>
    </row>
    <row r="3401">
      <c r="A3401" t="n">
        <v>6.798</v>
      </c>
      <c r="B3401" t="n">
        <v>-51.9627</v>
      </c>
    </row>
    <row r="3402">
      <c r="A3402" t="n">
        <v>6.8</v>
      </c>
      <c r="B3402" t="n">
        <v>-42.6361</v>
      </c>
    </row>
    <row r="3403">
      <c r="A3403" t="n">
        <v>6.802</v>
      </c>
      <c r="B3403" t="n">
        <v>-55.9599</v>
      </c>
    </row>
    <row r="3404">
      <c r="A3404" t="n">
        <v>6.804</v>
      </c>
      <c r="B3404" t="n">
        <v>-42.6361</v>
      </c>
    </row>
    <row r="3405">
      <c r="A3405" t="n">
        <v>6.806</v>
      </c>
      <c r="B3405" t="n">
        <v>-46.6332</v>
      </c>
    </row>
    <row r="3406">
      <c r="A3406" t="n">
        <v>6.808</v>
      </c>
      <c r="B3406" t="n">
        <v>-54.6275</v>
      </c>
    </row>
    <row r="3407">
      <c r="A3407" t="n">
        <v>6.81</v>
      </c>
      <c r="B3407" t="n">
        <v>-59.95700000000001</v>
      </c>
    </row>
    <row r="3408">
      <c r="A3408" t="n">
        <v>6.812</v>
      </c>
      <c r="B3408" t="n">
        <v>-53.2951</v>
      </c>
    </row>
    <row r="3409">
      <c r="A3409" t="n">
        <v>6.814</v>
      </c>
      <c r="B3409" t="n">
        <v>-45.3008</v>
      </c>
    </row>
    <row r="3410">
      <c r="A3410" t="n">
        <v>6.816</v>
      </c>
      <c r="B3410" t="n">
        <v>-58.6246</v>
      </c>
    </row>
    <row r="3411">
      <c r="A3411" t="n">
        <v>6.818</v>
      </c>
      <c r="B3411" t="n">
        <v>-49.29799999999999</v>
      </c>
    </row>
    <row r="3412">
      <c r="A3412" t="n">
        <v>6.82</v>
      </c>
      <c r="B3412" t="n">
        <v>-49.29799999999999</v>
      </c>
    </row>
    <row r="3413">
      <c r="A3413" t="n">
        <v>6.822</v>
      </c>
      <c r="B3413" t="n">
        <v>-43.9685</v>
      </c>
    </row>
    <row r="3414">
      <c r="A3414" t="n">
        <v>6.824</v>
      </c>
      <c r="B3414" t="n">
        <v>-54.6275</v>
      </c>
    </row>
    <row r="3415">
      <c r="A3415" t="n">
        <v>6.826</v>
      </c>
      <c r="B3415" t="n">
        <v>-54.6275</v>
      </c>
    </row>
    <row r="3416">
      <c r="A3416" t="n">
        <v>6.828</v>
      </c>
      <c r="B3416" t="n">
        <v>-54.6275</v>
      </c>
    </row>
    <row r="3417">
      <c r="A3417" t="n">
        <v>6.83</v>
      </c>
      <c r="B3417" t="n">
        <v>-59.95700000000001</v>
      </c>
    </row>
    <row r="3418">
      <c r="A3418" t="n">
        <v>6.832</v>
      </c>
      <c r="B3418" t="n">
        <v>-51.9627</v>
      </c>
    </row>
    <row r="3419">
      <c r="A3419" t="n">
        <v>6.834</v>
      </c>
      <c r="B3419" t="n">
        <v>-41.3037</v>
      </c>
    </row>
    <row r="3420">
      <c r="A3420" t="n">
        <v>6.836</v>
      </c>
      <c r="B3420" t="n">
        <v>-46.6332</v>
      </c>
    </row>
    <row r="3421">
      <c r="A3421" t="n">
        <v>6.838</v>
      </c>
      <c r="B3421" t="n">
        <v>-49.29799999999999</v>
      </c>
    </row>
    <row r="3422">
      <c r="A3422" t="n">
        <v>6.84</v>
      </c>
      <c r="B3422" t="n">
        <v>-46.6332</v>
      </c>
    </row>
    <row r="3423">
      <c r="A3423" t="n">
        <v>6.842</v>
      </c>
      <c r="B3423" t="n">
        <v>-45.3008</v>
      </c>
    </row>
    <row r="3424">
      <c r="A3424" t="n">
        <v>6.844</v>
      </c>
      <c r="B3424" t="n">
        <v>-55.9599</v>
      </c>
    </row>
    <row r="3425">
      <c r="A3425" t="n">
        <v>6.846</v>
      </c>
      <c r="B3425" t="n">
        <v>-43.9685</v>
      </c>
    </row>
    <row r="3426">
      <c r="A3426" t="n">
        <v>6.848</v>
      </c>
      <c r="B3426" t="n">
        <v>-43.9685</v>
      </c>
    </row>
    <row r="3427">
      <c r="A3427" t="n">
        <v>6.85</v>
      </c>
      <c r="B3427" t="n">
        <v>-47.9656</v>
      </c>
    </row>
    <row r="3428">
      <c r="A3428" t="n">
        <v>6.852</v>
      </c>
      <c r="B3428" t="n">
        <v>-43.9685</v>
      </c>
    </row>
    <row r="3429">
      <c r="A3429" t="n">
        <v>6.854</v>
      </c>
      <c r="B3429" t="n">
        <v>-43.9685</v>
      </c>
    </row>
    <row r="3430">
      <c r="A3430" t="n">
        <v>6.856</v>
      </c>
      <c r="B3430" t="n">
        <v>-42.6361</v>
      </c>
    </row>
    <row r="3431">
      <c r="A3431" t="n">
        <v>6.858</v>
      </c>
      <c r="B3431" t="n">
        <v>-51.9627</v>
      </c>
    </row>
    <row r="3432">
      <c r="A3432" t="n">
        <v>6.86</v>
      </c>
      <c r="B3432" t="n">
        <v>-35.9742</v>
      </c>
    </row>
    <row r="3433">
      <c r="A3433" t="n">
        <v>6.862</v>
      </c>
      <c r="B3433" t="n">
        <v>-35.9742</v>
      </c>
    </row>
    <row r="3434">
      <c r="A3434" t="n">
        <v>6.864</v>
      </c>
      <c r="B3434" t="n">
        <v>-50.63029999999999</v>
      </c>
    </row>
    <row r="3435">
      <c r="A3435" t="n">
        <v>6.866</v>
      </c>
      <c r="B3435" t="n">
        <v>-50.63029999999999</v>
      </c>
    </row>
    <row r="3436">
      <c r="A3436" t="n">
        <v>6.868</v>
      </c>
      <c r="B3436" t="n">
        <v>-43.9685</v>
      </c>
    </row>
    <row r="3437">
      <c r="A3437" t="n">
        <v>6.87</v>
      </c>
      <c r="B3437" t="n">
        <v>-50.63029999999999</v>
      </c>
    </row>
    <row r="3438">
      <c r="A3438" t="n">
        <v>6.872</v>
      </c>
      <c r="B3438" t="n">
        <v>-54.6275</v>
      </c>
    </row>
    <row r="3439">
      <c r="A3439" t="n">
        <v>6.874</v>
      </c>
      <c r="B3439" t="n">
        <v>-47.9656</v>
      </c>
    </row>
    <row r="3440">
      <c r="A3440" t="n">
        <v>6.876</v>
      </c>
      <c r="B3440" t="n">
        <v>-41.3037</v>
      </c>
    </row>
    <row r="3441">
      <c r="A3441" t="n">
        <v>6.878</v>
      </c>
      <c r="B3441" t="n">
        <v>-54.6275</v>
      </c>
    </row>
    <row r="3442">
      <c r="A3442" t="n">
        <v>6.88</v>
      </c>
      <c r="B3442" t="n">
        <v>-46.6332</v>
      </c>
    </row>
    <row r="3443">
      <c r="A3443" t="n">
        <v>6.882</v>
      </c>
      <c r="B3443" t="n">
        <v>-43.9685</v>
      </c>
    </row>
    <row r="3444">
      <c r="A3444" t="n">
        <v>6.884</v>
      </c>
      <c r="B3444" t="n">
        <v>-55.9599</v>
      </c>
    </row>
    <row r="3445">
      <c r="A3445" t="n">
        <v>6.886</v>
      </c>
      <c r="B3445" t="n">
        <v>-55.9599</v>
      </c>
    </row>
    <row r="3446">
      <c r="A3446" t="n">
        <v>6.888</v>
      </c>
      <c r="B3446" t="n">
        <v>-51.9627</v>
      </c>
    </row>
    <row r="3447">
      <c r="A3447" t="n">
        <v>6.89</v>
      </c>
      <c r="B3447" t="n">
        <v>-43.9685</v>
      </c>
    </row>
    <row r="3448">
      <c r="A3448" t="n">
        <v>6.892</v>
      </c>
      <c r="B3448" t="n">
        <v>-59.95700000000001</v>
      </c>
    </row>
    <row r="3449">
      <c r="A3449" t="n">
        <v>6.894</v>
      </c>
      <c r="B3449" t="n">
        <v>-46.6332</v>
      </c>
    </row>
    <row r="3450">
      <c r="A3450" t="n">
        <v>6.896</v>
      </c>
      <c r="B3450" t="n">
        <v>-42.6361</v>
      </c>
    </row>
    <row r="3451">
      <c r="A3451" t="n">
        <v>6.898</v>
      </c>
      <c r="B3451" t="n">
        <v>-55.9599</v>
      </c>
    </row>
    <row r="3452">
      <c r="A3452" t="n">
        <v>6.9</v>
      </c>
      <c r="B3452" t="n">
        <v>-45.3008</v>
      </c>
    </row>
    <row r="3453">
      <c r="A3453" t="n">
        <v>6.902</v>
      </c>
      <c r="B3453" t="n">
        <v>-47.9656</v>
      </c>
    </row>
    <row r="3454">
      <c r="A3454" t="n">
        <v>6.904</v>
      </c>
      <c r="B3454" t="n">
        <v>-46.6332</v>
      </c>
    </row>
    <row r="3455">
      <c r="A3455" t="n">
        <v>6.906</v>
      </c>
      <c r="B3455" t="n">
        <v>-62.6217</v>
      </c>
    </row>
    <row r="3456">
      <c r="A3456" t="n">
        <v>6.908</v>
      </c>
      <c r="B3456" t="n">
        <v>-57.2922</v>
      </c>
    </row>
    <row r="3457">
      <c r="A3457" t="n">
        <v>6.91</v>
      </c>
      <c r="B3457" t="n">
        <v>-47.9656</v>
      </c>
    </row>
    <row r="3458">
      <c r="A3458" t="n">
        <v>6.912</v>
      </c>
      <c r="B3458" t="n">
        <v>-51.9627</v>
      </c>
    </row>
    <row r="3459">
      <c r="A3459" t="n">
        <v>6.914</v>
      </c>
      <c r="B3459" t="n">
        <v>-46.6332</v>
      </c>
    </row>
    <row r="3460">
      <c r="A3460" t="n">
        <v>6.916</v>
      </c>
      <c r="B3460" t="n">
        <v>-43.9685</v>
      </c>
    </row>
    <row r="3461">
      <c r="A3461" t="n">
        <v>6.918</v>
      </c>
      <c r="B3461" t="n">
        <v>-50.63029999999999</v>
      </c>
    </row>
    <row r="3462">
      <c r="A3462" t="n">
        <v>6.92</v>
      </c>
      <c r="B3462" t="n">
        <v>-59.95700000000001</v>
      </c>
    </row>
    <row r="3463">
      <c r="A3463" t="n">
        <v>6.922</v>
      </c>
      <c r="B3463" t="n">
        <v>-49.29799999999999</v>
      </c>
    </row>
    <row r="3464">
      <c r="A3464" t="n">
        <v>6.924</v>
      </c>
      <c r="B3464" t="n">
        <v>-45.3008</v>
      </c>
    </row>
    <row r="3465">
      <c r="A3465" t="n">
        <v>6.926</v>
      </c>
      <c r="B3465" t="n">
        <v>-58.6246</v>
      </c>
    </row>
    <row r="3466">
      <c r="A3466" t="n">
        <v>6.928</v>
      </c>
      <c r="B3466" t="n">
        <v>-50.63029999999999</v>
      </c>
    </row>
    <row r="3467">
      <c r="A3467" t="n">
        <v>6.93</v>
      </c>
      <c r="B3467" t="n">
        <v>-54.6275</v>
      </c>
    </row>
    <row r="3468">
      <c r="A3468" t="n">
        <v>6.932</v>
      </c>
      <c r="B3468" t="n">
        <v>-54.6275</v>
      </c>
    </row>
    <row r="3469">
      <c r="A3469" t="n">
        <v>6.934</v>
      </c>
      <c r="B3469" t="n">
        <v>-57.2922</v>
      </c>
    </row>
    <row r="3470">
      <c r="A3470" t="n">
        <v>6.936</v>
      </c>
      <c r="B3470" t="n">
        <v>-45.3008</v>
      </c>
    </row>
    <row r="3471">
      <c r="A3471" t="n">
        <v>6.938</v>
      </c>
      <c r="B3471" t="n">
        <v>-47.9656</v>
      </c>
    </row>
    <row r="3472">
      <c r="A3472" t="n">
        <v>6.94</v>
      </c>
      <c r="B3472" t="n">
        <v>-54.6275</v>
      </c>
    </row>
    <row r="3473">
      <c r="A3473" t="n">
        <v>6.942</v>
      </c>
      <c r="B3473" t="n">
        <v>-54.6275</v>
      </c>
    </row>
    <row r="3474">
      <c r="A3474" t="n">
        <v>6.944</v>
      </c>
      <c r="B3474" t="n">
        <v>-54.6275</v>
      </c>
    </row>
    <row r="3475">
      <c r="A3475" t="n">
        <v>6.946</v>
      </c>
      <c r="B3475" t="n">
        <v>-54.6275</v>
      </c>
    </row>
    <row r="3476">
      <c r="A3476" t="n">
        <v>6.948</v>
      </c>
      <c r="B3476" t="n">
        <v>-59.95700000000001</v>
      </c>
    </row>
    <row r="3477">
      <c r="A3477" t="n">
        <v>6.95</v>
      </c>
      <c r="B3477" t="n">
        <v>-55.9599</v>
      </c>
    </row>
    <row r="3478">
      <c r="A3478" t="n">
        <v>6.952</v>
      </c>
      <c r="B3478" t="n">
        <v>-49.29799999999999</v>
      </c>
    </row>
    <row r="3479">
      <c r="A3479" t="n">
        <v>6.954</v>
      </c>
      <c r="B3479" t="n">
        <v>-59.95700000000001</v>
      </c>
    </row>
    <row r="3480">
      <c r="A3480" t="n">
        <v>6.956</v>
      </c>
      <c r="B3480" t="n">
        <v>-61.28940000000001</v>
      </c>
    </row>
    <row r="3481">
      <c r="A3481" t="n">
        <v>6.958</v>
      </c>
      <c r="B3481" t="n">
        <v>-45.3008</v>
      </c>
    </row>
    <row r="3482">
      <c r="A3482" t="n">
        <v>6.96</v>
      </c>
      <c r="B3482" t="n">
        <v>-50.63029999999999</v>
      </c>
    </row>
    <row r="3483">
      <c r="A3483" t="n">
        <v>6.962</v>
      </c>
      <c r="B3483" t="n">
        <v>-55.9599</v>
      </c>
    </row>
    <row r="3484">
      <c r="A3484" t="n">
        <v>6.964</v>
      </c>
      <c r="B3484" t="n">
        <v>-51.9627</v>
      </c>
    </row>
    <row r="3485">
      <c r="A3485" t="n">
        <v>6.966</v>
      </c>
      <c r="B3485" t="n">
        <v>-53.2951</v>
      </c>
    </row>
    <row r="3486">
      <c r="A3486" t="n">
        <v>6.968</v>
      </c>
      <c r="B3486" t="n">
        <v>-59.95700000000001</v>
      </c>
    </row>
    <row r="3487">
      <c r="A3487" t="n">
        <v>6.97</v>
      </c>
      <c r="B3487" t="n">
        <v>-51.9627</v>
      </c>
    </row>
    <row r="3488">
      <c r="A3488" t="n">
        <v>6.972</v>
      </c>
      <c r="B3488" t="n">
        <v>-41.3037</v>
      </c>
    </row>
    <row r="3489">
      <c r="A3489" t="n">
        <v>6.974</v>
      </c>
      <c r="B3489" t="n">
        <v>-51.9627</v>
      </c>
    </row>
    <row r="3490">
      <c r="A3490" t="n">
        <v>6.976</v>
      </c>
      <c r="B3490" t="n">
        <v>-47.9656</v>
      </c>
    </row>
    <row r="3491">
      <c r="A3491" t="n">
        <v>6.978</v>
      </c>
      <c r="B3491" t="n">
        <v>-50.63029999999999</v>
      </c>
    </row>
    <row r="3492">
      <c r="A3492" t="n">
        <v>6.98</v>
      </c>
      <c r="B3492" t="n">
        <v>-43.9685</v>
      </c>
    </row>
    <row r="3493">
      <c r="A3493" t="n">
        <v>6.982</v>
      </c>
      <c r="B3493" t="n">
        <v>-57.2922</v>
      </c>
    </row>
    <row r="3494">
      <c r="A3494" t="n">
        <v>6.984</v>
      </c>
      <c r="B3494" t="n">
        <v>-49.29799999999999</v>
      </c>
    </row>
    <row r="3495">
      <c r="A3495" t="n">
        <v>6.986</v>
      </c>
      <c r="B3495" t="n">
        <v>-43.9685</v>
      </c>
    </row>
    <row r="3496">
      <c r="A3496" t="n">
        <v>6.988</v>
      </c>
      <c r="B3496" t="n">
        <v>-51.9627</v>
      </c>
    </row>
    <row r="3497">
      <c r="A3497" t="n">
        <v>6.99</v>
      </c>
      <c r="B3497" t="n">
        <v>-51.9627</v>
      </c>
    </row>
    <row r="3498">
      <c r="A3498" t="n">
        <v>6.992</v>
      </c>
      <c r="B3498" t="n">
        <v>-50.63029999999999</v>
      </c>
    </row>
    <row r="3499">
      <c r="A3499" t="n">
        <v>6.994</v>
      </c>
      <c r="B3499" t="n">
        <v>-47.9656</v>
      </c>
    </row>
    <row r="3500">
      <c r="A3500" t="n">
        <v>6.996</v>
      </c>
      <c r="B3500" t="n">
        <v>-55.9599</v>
      </c>
    </row>
    <row r="3501">
      <c r="A3501" t="n">
        <v>6.998</v>
      </c>
      <c r="B3501" t="n">
        <v>-43.9685</v>
      </c>
    </row>
    <row r="3502">
      <c r="A3502" t="n">
        <v>7</v>
      </c>
      <c r="B3502" t="n">
        <v>-38.639</v>
      </c>
    </row>
    <row r="3503">
      <c r="A3503" t="n">
        <v>7.002</v>
      </c>
      <c r="B3503" t="n">
        <v>-49.29799999999999</v>
      </c>
    </row>
    <row r="3504">
      <c r="A3504" t="n">
        <v>7.004</v>
      </c>
      <c r="B3504" t="n">
        <v>-51.9627</v>
      </c>
    </row>
    <row r="3505">
      <c r="A3505" t="n">
        <v>7.006</v>
      </c>
      <c r="B3505" t="n">
        <v>-47.9656</v>
      </c>
    </row>
    <row r="3506">
      <c r="A3506" t="n">
        <v>7.008</v>
      </c>
      <c r="B3506" t="n">
        <v>-57.2922</v>
      </c>
    </row>
    <row r="3507">
      <c r="A3507" t="n">
        <v>7.01</v>
      </c>
      <c r="B3507" t="n">
        <v>-59.95700000000001</v>
      </c>
    </row>
    <row r="3508">
      <c r="A3508" t="n">
        <v>7.012</v>
      </c>
      <c r="B3508" t="n">
        <v>-54.6275</v>
      </c>
    </row>
    <row r="3509">
      <c r="A3509" t="n">
        <v>7.014</v>
      </c>
      <c r="B3509" t="n">
        <v>-45.3008</v>
      </c>
    </row>
    <row r="3510">
      <c r="A3510" t="n">
        <v>7.016</v>
      </c>
      <c r="B3510" t="n">
        <v>-53.2951</v>
      </c>
    </row>
    <row r="3511">
      <c r="A3511" t="n">
        <v>7.018</v>
      </c>
      <c r="B3511" t="n">
        <v>-50.63029999999999</v>
      </c>
    </row>
    <row r="3512">
      <c r="A3512" t="n">
        <v>7.02</v>
      </c>
      <c r="B3512" t="n">
        <v>-51.9627</v>
      </c>
    </row>
    <row r="3513">
      <c r="A3513" t="n">
        <v>7.022</v>
      </c>
      <c r="B3513" t="n">
        <v>-55.9599</v>
      </c>
    </row>
    <row r="3514">
      <c r="A3514" t="n">
        <v>7.024</v>
      </c>
      <c r="B3514" t="n">
        <v>-63.9541</v>
      </c>
    </row>
    <row r="3515">
      <c r="A3515" t="n">
        <v>7.026</v>
      </c>
      <c r="B3515" t="n">
        <v>-54.6275</v>
      </c>
    </row>
    <row r="3516">
      <c r="A3516" t="n">
        <v>7.028</v>
      </c>
      <c r="B3516" t="n">
        <v>-47.9656</v>
      </c>
    </row>
    <row r="3517">
      <c r="A3517" t="n">
        <v>7.03</v>
      </c>
      <c r="B3517" t="n">
        <v>-59.95700000000001</v>
      </c>
    </row>
    <row r="3518">
      <c r="A3518" t="n">
        <v>7.032</v>
      </c>
      <c r="B3518" t="n">
        <v>-55.9599</v>
      </c>
    </row>
    <row r="3519">
      <c r="A3519" t="n">
        <v>7.034</v>
      </c>
      <c r="B3519" t="n">
        <v>-55.9599</v>
      </c>
    </row>
    <row r="3520">
      <c r="A3520" t="n">
        <v>7.036</v>
      </c>
      <c r="B3520" t="n">
        <v>-49.29799999999999</v>
      </c>
    </row>
    <row r="3521">
      <c r="A3521" t="n">
        <v>7.038</v>
      </c>
      <c r="B3521" t="n">
        <v>-53.2951</v>
      </c>
    </row>
    <row r="3522">
      <c r="A3522" t="n">
        <v>7.04</v>
      </c>
      <c r="B3522" t="n">
        <v>-49.29799999999999</v>
      </c>
    </row>
    <row r="3523">
      <c r="A3523" t="n">
        <v>7.042</v>
      </c>
      <c r="B3523" t="n">
        <v>-43.9685</v>
      </c>
    </row>
    <row r="3524">
      <c r="A3524" t="n">
        <v>7.044</v>
      </c>
      <c r="B3524" t="n">
        <v>-61.28940000000001</v>
      </c>
    </row>
    <row r="3525">
      <c r="A3525" t="n">
        <v>7.046</v>
      </c>
      <c r="B3525" t="n">
        <v>-54.6275</v>
      </c>
    </row>
    <row r="3526">
      <c r="A3526" t="n">
        <v>7.048</v>
      </c>
      <c r="B3526" t="n">
        <v>-49.29799999999999</v>
      </c>
    </row>
    <row r="3527">
      <c r="A3527" t="n">
        <v>7.05</v>
      </c>
      <c r="B3527" t="n">
        <v>-55.9599</v>
      </c>
    </row>
    <row r="3528">
      <c r="A3528" t="n">
        <v>7.052</v>
      </c>
      <c r="B3528" t="n">
        <v>-62.6217</v>
      </c>
    </row>
    <row r="3529">
      <c r="A3529" t="n">
        <v>7.054</v>
      </c>
      <c r="B3529" t="n">
        <v>-47.9656</v>
      </c>
    </row>
    <row r="3530">
      <c r="A3530" t="n">
        <v>7.056</v>
      </c>
      <c r="B3530" t="n">
        <v>-38.639</v>
      </c>
    </row>
    <row r="3531">
      <c r="A3531" t="n">
        <v>7.058</v>
      </c>
      <c r="B3531" t="n">
        <v>-57.2922</v>
      </c>
    </row>
    <row r="3532">
      <c r="A3532" t="n">
        <v>7.06</v>
      </c>
      <c r="B3532" t="n">
        <v>-45.3008</v>
      </c>
    </row>
    <row r="3533">
      <c r="A3533" t="n">
        <v>7.062</v>
      </c>
      <c r="B3533" t="n">
        <v>-45.3008</v>
      </c>
    </row>
    <row r="3534">
      <c r="A3534" t="n">
        <v>7.064</v>
      </c>
      <c r="B3534" t="n">
        <v>-54.6275</v>
      </c>
    </row>
    <row r="3535">
      <c r="A3535" t="n">
        <v>7.066</v>
      </c>
      <c r="B3535" t="n">
        <v>-58.6246</v>
      </c>
    </row>
    <row r="3536">
      <c r="A3536" t="n">
        <v>7.068</v>
      </c>
      <c r="B3536" t="n">
        <v>-53.2951</v>
      </c>
    </row>
    <row r="3537">
      <c r="A3537" t="n">
        <v>7.07</v>
      </c>
      <c r="B3537" t="n">
        <v>-47.9656</v>
      </c>
    </row>
    <row r="3538">
      <c r="A3538" t="n">
        <v>7.072</v>
      </c>
      <c r="B3538" t="n">
        <v>-61.28940000000001</v>
      </c>
    </row>
    <row r="3539">
      <c r="A3539" t="n">
        <v>7.074</v>
      </c>
      <c r="B3539" t="n">
        <v>-45.3008</v>
      </c>
    </row>
    <row r="3540">
      <c r="A3540" t="n">
        <v>7.076</v>
      </c>
      <c r="B3540" t="n">
        <v>-31.9771</v>
      </c>
    </row>
    <row r="3541">
      <c r="A3541" t="n">
        <v>7.078</v>
      </c>
      <c r="B3541" t="n">
        <v>-38.639</v>
      </c>
    </row>
    <row r="3542">
      <c r="A3542" t="n">
        <v>7.08</v>
      </c>
      <c r="B3542" t="n">
        <v>-30.6447</v>
      </c>
    </row>
    <row r="3543">
      <c r="A3543" t="n">
        <v>7.082</v>
      </c>
      <c r="B3543" t="n">
        <v>-23.9828</v>
      </c>
    </row>
    <row r="3544">
      <c r="A3544" t="n">
        <v>7.084</v>
      </c>
      <c r="B3544" t="n">
        <v>-21.318</v>
      </c>
    </row>
    <row r="3545">
      <c r="A3545" t="n">
        <v>7.086</v>
      </c>
      <c r="B3545" t="n">
        <v>-22.6504</v>
      </c>
    </row>
    <row r="3546">
      <c r="A3546" t="n">
        <v>7.088</v>
      </c>
      <c r="B3546" t="n">
        <v>-5.3295</v>
      </c>
    </row>
    <row r="3547">
      <c r="A3547" t="n">
        <v>7.09</v>
      </c>
      <c r="B3547" t="n">
        <v>19.9857</v>
      </c>
    </row>
    <row r="3548">
      <c r="A3548" t="n">
        <v>7.092</v>
      </c>
      <c r="B3548" t="n">
        <v>9.326600000000001</v>
      </c>
    </row>
    <row r="3549">
      <c r="A3549" t="n">
        <v>7.094</v>
      </c>
      <c r="B3549" t="n">
        <v>22.6504</v>
      </c>
    </row>
    <row r="3550">
      <c r="A3550" t="n">
        <v>7.096</v>
      </c>
      <c r="B3550" t="n">
        <v>38.639</v>
      </c>
    </row>
    <row r="3551">
      <c r="A3551" t="n">
        <v>7.098</v>
      </c>
      <c r="B3551" t="n">
        <v>37.3066</v>
      </c>
    </row>
    <row r="3552">
      <c r="A3552" t="n">
        <v>7.1</v>
      </c>
      <c r="B3552" t="n">
        <v>42.6361</v>
      </c>
    </row>
    <row r="3553">
      <c r="A3553" t="n">
        <v>7.102</v>
      </c>
      <c r="B3553" t="n">
        <v>58.6246</v>
      </c>
    </row>
    <row r="3554">
      <c r="A3554" t="n">
        <v>7.104</v>
      </c>
      <c r="B3554" t="n">
        <v>73.2808</v>
      </c>
    </row>
    <row r="3555">
      <c r="A3555" t="n">
        <v>7.106</v>
      </c>
      <c r="B3555" t="n">
        <v>69.28360000000001</v>
      </c>
    </row>
    <row r="3556">
      <c r="A3556" t="n">
        <v>7.108</v>
      </c>
      <c r="B3556" t="n">
        <v>83.93979999999999</v>
      </c>
    </row>
    <row r="3557">
      <c r="A3557" t="n">
        <v>7.11</v>
      </c>
      <c r="B3557" t="n">
        <v>103.9255</v>
      </c>
    </row>
    <row r="3558">
      <c r="A3558" t="n">
        <v>7.112</v>
      </c>
      <c r="B3558" t="n">
        <v>113.2521</v>
      </c>
    </row>
    <row r="3559">
      <c r="A3559" t="n">
        <v>7.114</v>
      </c>
      <c r="B3559" t="n">
        <v>121.2464</v>
      </c>
    </row>
    <row r="3560">
      <c r="A3560" t="n">
        <v>7.116</v>
      </c>
      <c r="B3560" t="n">
        <v>142.5644</v>
      </c>
    </row>
    <row r="3561">
      <c r="A3561" t="n">
        <v>7.118</v>
      </c>
      <c r="B3561" t="n">
        <v>159.8853</v>
      </c>
    </row>
    <row r="3562">
      <c r="A3562" t="n">
        <v>7.12</v>
      </c>
      <c r="B3562" t="n">
        <v>162.5501</v>
      </c>
    </row>
    <row r="3563">
      <c r="A3563" t="n">
        <v>7.122</v>
      </c>
      <c r="B3563" t="n">
        <v>181.2034</v>
      </c>
    </row>
    <row r="3564">
      <c r="A3564" t="n">
        <v>7.124</v>
      </c>
      <c r="B3564" t="n">
        <v>191.8624</v>
      </c>
    </row>
    <row r="3565">
      <c r="A3565" t="n">
        <v>7.126</v>
      </c>
      <c r="B3565" t="n">
        <v>202.5214</v>
      </c>
    </row>
    <row r="3566">
      <c r="A3566" t="n">
        <v>7.128</v>
      </c>
      <c r="B3566" t="n">
        <v>207.8509</v>
      </c>
    </row>
    <row r="3567">
      <c r="A3567" t="n">
        <v>7.13</v>
      </c>
      <c r="B3567" t="n">
        <v>233.1661</v>
      </c>
    </row>
    <row r="3568">
      <c r="A3568" t="n">
        <v>7.132</v>
      </c>
      <c r="B3568" t="n">
        <v>258.4813</v>
      </c>
    </row>
    <row r="3569">
      <c r="A3569" t="n">
        <v>7.134</v>
      </c>
      <c r="B3569" t="n">
        <v>263.8108</v>
      </c>
    </row>
    <row r="3570">
      <c r="A3570" t="n">
        <v>7.136</v>
      </c>
      <c r="B3570" t="n">
        <v>287.7936</v>
      </c>
    </row>
    <row r="3571">
      <c r="A3571" t="n">
        <v>7.138</v>
      </c>
      <c r="B3571" t="n">
        <v>302.4497</v>
      </c>
    </row>
    <row r="3572">
      <c r="A3572" t="n">
        <v>7.14</v>
      </c>
      <c r="B3572" t="n">
        <v>313.1087</v>
      </c>
    </row>
    <row r="3573">
      <c r="A3573" t="n">
        <v>7.142</v>
      </c>
      <c r="B3573" t="n">
        <v>323.7678</v>
      </c>
    </row>
    <row r="3574">
      <c r="A3574" t="n">
        <v>7.144</v>
      </c>
      <c r="B3574" t="n">
        <v>346.4182</v>
      </c>
    </row>
    <row r="3575">
      <c r="A3575" t="n">
        <v>7.146</v>
      </c>
      <c r="B3575" t="n">
        <v>371.7334</v>
      </c>
    </row>
    <row r="3576">
      <c r="A3576" t="n">
        <v>7.148</v>
      </c>
      <c r="B3576" t="n">
        <v>367.7362</v>
      </c>
    </row>
    <row r="3577">
      <c r="A3577" t="n">
        <v>7.15</v>
      </c>
      <c r="B3577" t="n">
        <v>399.7133</v>
      </c>
    </row>
    <row r="3578">
      <c r="A3578" t="n">
        <v>7.152</v>
      </c>
      <c r="B3578" t="n">
        <v>418.3665999999999</v>
      </c>
    </row>
    <row r="3579">
      <c r="A3579" t="n">
        <v>7.154</v>
      </c>
      <c r="B3579" t="n">
        <v>431.6904</v>
      </c>
    </row>
    <row r="3580">
      <c r="A3580" t="n">
        <v>7.156</v>
      </c>
      <c r="B3580" t="n">
        <v>450.3436</v>
      </c>
    </row>
    <row r="3581">
      <c r="A3581" t="n">
        <v>7.158</v>
      </c>
      <c r="B3581" t="n">
        <v>462.335</v>
      </c>
    </row>
    <row r="3582">
      <c r="A3582" t="n">
        <v>7.16</v>
      </c>
      <c r="B3582" t="n">
        <v>479.6560000000001</v>
      </c>
    </row>
    <row r="3583">
      <c r="A3583" t="n">
        <v>7.162</v>
      </c>
      <c r="B3583" t="n">
        <v>483.6531</v>
      </c>
    </row>
    <row r="3584">
      <c r="A3584" t="n">
        <v>7.164</v>
      </c>
      <c r="B3584" t="n">
        <v>499.6416</v>
      </c>
    </row>
    <row r="3585">
      <c r="A3585" t="n">
        <v>7.166</v>
      </c>
      <c r="B3585" t="n">
        <v>519.6273</v>
      </c>
    </row>
    <row r="3586">
      <c r="A3586" t="n">
        <v>7.168</v>
      </c>
      <c r="B3586" t="n">
        <v>515.6302000000001</v>
      </c>
    </row>
    <row r="3587">
      <c r="A3587" t="n">
        <v>7.17</v>
      </c>
      <c r="B3587" t="n">
        <v>551.6043</v>
      </c>
    </row>
    <row r="3588">
      <c r="A3588" t="n">
        <v>7.172</v>
      </c>
      <c r="B3588" t="n">
        <v>539.6130000000001</v>
      </c>
    </row>
    <row r="3589">
      <c r="A3589" t="n">
        <v>7.174</v>
      </c>
      <c r="B3589" t="n">
        <v>544.9425</v>
      </c>
    </row>
    <row r="3590">
      <c r="A3590" t="n">
        <v>7.176</v>
      </c>
      <c r="B3590" t="n">
        <v>538.2806</v>
      </c>
    </row>
    <row r="3591">
      <c r="A3591" t="n">
        <v>7.178</v>
      </c>
      <c r="B3591" t="n">
        <v>544.9425</v>
      </c>
    </row>
    <row r="3592">
      <c r="A3592" t="n">
        <v>7.18</v>
      </c>
      <c r="B3592" t="n">
        <v>538.2806</v>
      </c>
    </row>
    <row r="3593">
      <c r="A3593" t="n">
        <v>7.182</v>
      </c>
      <c r="B3593" t="n">
        <v>520.9597</v>
      </c>
    </row>
    <row r="3594">
      <c r="A3594" t="n">
        <v>7.184</v>
      </c>
      <c r="B3594" t="n">
        <v>515.6302000000001</v>
      </c>
    </row>
    <row r="3595">
      <c r="A3595" t="n">
        <v>7.186</v>
      </c>
      <c r="B3595" t="n">
        <v>514.2978000000001</v>
      </c>
    </row>
    <row r="3596">
      <c r="A3596" t="n">
        <v>7.188</v>
      </c>
      <c r="B3596" t="n">
        <v>503.6387999999999</v>
      </c>
    </row>
    <row r="3597">
      <c r="A3597" t="n">
        <v>7.19</v>
      </c>
      <c r="B3597" t="n">
        <v>494.3121</v>
      </c>
    </row>
    <row r="3598">
      <c r="A3598" t="n">
        <v>7.192</v>
      </c>
      <c r="B3598" t="n">
        <v>490.315</v>
      </c>
    </row>
    <row r="3599">
      <c r="A3599" t="n">
        <v>7.194</v>
      </c>
      <c r="B3599" t="n">
        <v>495.6445000000001</v>
      </c>
    </row>
    <row r="3600">
      <c r="A3600" t="n">
        <v>7.196</v>
      </c>
      <c r="B3600" t="n">
        <v>480.9883</v>
      </c>
    </row>
    <row r="3601">
      <c r="A3601" t="n">
        <v>7.198</v>
      </c>
      <c r="B3601" t="n">
        <v>484.9855</v>
      </c>
    </row>
    <row r="3602">
      <c r="A3602" t="n">
        <v>7.2</v>
      </c>
      <c r="B3602" t="n">
        <v>483.6531</v>
      </c>
    </row>
    <row r="3603">
      <c r="A3603" t="n">
        <v>7.202</v>
      </c>
      <c r="B3603" t="n">
        <v>467.6646</v>
      </c>
    </row>
    <row r="3604">
      <c r="A3604" t="n">
        <v>7.204</v>
      </c>
      <c r="B3604" t="n">
        <v>467.6646</v>
      </c>
    </row>
    <row r="3605">
      <c r="A3605" t="n">
        <v>7.206</v>
      </c>
      <c r="B3605" t="n">
        <v>464.9998</v>
      </c>
    </row>
    <row r="3606">
      <c r="A3606" t="n">
        <v>7.208</v>
      </c>
      <c r="B3606" t="n">
        <v>462.335</v>
      </c>
    </row>
    <row r="3607">
      <c r="A3607" t="n">
        <v>7.21</v>
      </c>
      <c r="B3607" t="n">
        <v>446.3465</v>
      </c>
    </row>
    <row r="3608">
      <c r="A3608" t="n">
        <v>7.212</v>
      </c>
      <c r="B3608" t="n">
        <v>458.3379</v>
      </c>
    </row>
    <row r="3609">
      <c r="A3609" t="n">
        <v>7.214</v>
      </c>
      <c r="B3609" t="n">
        <v>464.9998</v>
      </c>
    </row>
    <row r="3610">
      <c r="A3610" t="n">
        <v>7.216</v>
      </c>
      <c r="B3610" t="n">
        <v>446.3465</v>
      </c>
    </row>
    <row r="3611">
      <c r="A3611" t="n">
        <v>7.218</v>
      </c>
      <c r="B3611" t="n">
        <v>450.3436</v>
      </c>
    </row>
    <row r="3612">
      <c r="A3612" t="n">
        <v>7.22</v>
      </c>
      <c r="B3612" t="n">
        <v>453.0084000000001</v>
      </c>
    </row>
    <row r="3613">
      <c r="A3613" t="n">
        <v>7.222</v>
      </c>
      <c r="B3613" t="n">
        <v>443.6818</v>
      </c>
    </row>
    <row r="3614">
      <c r="A3614" t="n">
        <v>7.224</v>
      </c>
      <c r="B3614" t="n">
        <v>427.6932</v>
      </c>
    </row>
    <row r="3615">
      <c r="A3615" t="n">
        <v>7.226</v>
      </c>
      <c r="B3615" t="n">
        <v>435.6874999999999</v>
      </c>
    </row>
    <row r="3616">
      <c r="A3616" t="n">
        <v>7.228</v>
      </c>
      <c r="B3616" t="n">
        <v>442.3494</v>
      </c>
    </row>
    <row r="3617">
      <c r="A3617" t="n">
        <v>7.23</v>
      </c>
      <c r="B3617" t="n">
        <v>426.3608</v>
      </c>
    </row>
    <row r="3618">
      <c r="A3618" t="n">
        <v>7.232</v>
      </c>
      <c r="B3618" t="n">
        <v>433.0227</v>
      </c>
    </row>
    <row r="3619">
      <c r="A3619" t="n">
        <v>7.234</v>
      </c>
      <c r="B3619" t="n">
        <v>434.3551</v>
      </c>
    </row>
    <row r="3620">
      <c r="A3620" t="n">
        <v>7.236</v>
      </c>
      <c r="B3620" t="n">
        <v>429.0256000000001</v>
      </c>
    </row>
    <row r="3621">
      <c r="A3621" t="n">
        <v>7.238</v>
      </c>
      <c r="B3621" t="n">
        <v>434.3551</v>
      </c>
    </row>
    <row r="3622">
      <c r="A3622" t="n">
        <v>7.24</v>
      </c>
      <c r="B3622" t="n">
        <v>423.6961</v>
      </c>
    </row>
    <row r="3623">
      <c r="A3623" t="n">
        <v>7.242</v>
      </c>
      <c r="B3623" t="n">
        <v>421.0313</v>
      </c>
    </row>
    <row r="3624">
      <c r="A3624" t="n">
        <v>7.244</v>
      </c>
      <c r="B3624" t="n">
        <v>401.0457</v>
      </c>
    </row>
    <row r="3625">
      <c r="A3625" t="n">
        <v>7.246</v>
      </c>
      <c r="B3625" t="n">
        <v>407.7076</v>
      </c>
    </row>
    <row r="3626">
      <c r="A3626" t="n">
        <v>7.248</v>
      </c>
      <c r="B3626" t="n">
        <v>414.3694</v>
      </c>
    </row>
    <row r="3627">
      <c r="A3627" t="n">
        <v>7.25</v>
      </c>
      <c r="B3627" t="n">
        <v>403.7104</v>
      </c>
    </row>
    <row r="3628">
      <c r="A3628" t="n">
        <v>7.252</v>
      </c>
      <c r="B3628" t="n">
        <v>409.0399</v>
      </c>
    </row>
    <row r="3629">
      <c r="A3629" t="n">
        <v>7.254</v>
      </c>
      <c r="B3629" t="n">
        <v>413.0371</v>
      </c>
    </row>
    <row r="3630">
      <c r="A3630" t="n">
        <v>7.256</v>
      </c>
      <c r="B3630" t="n">
        <v>407.7076</v>
      </c>
    </row>
    <row r="3631">
      <c r="A3631" t="n">
        <v>7.258</v>
      </c>
      <c r="B3631" t="n">
        <v>395.7162</v>
      </c>
    </row>
    <row r="3632">
      <c r="A3632" t="n">
        <v>7.26</v>
      </c>
      <c r="B3632" t="n">
        <v>402.378</v>
      </c>
    </row>
    <row r="3633">
      <c r="A3633" t="n">
        <v>7.262</v>
      </c>
      <c r="B3633" t="n">
        <v>407.7076</v>
      </c>
    </row>
    <row r="3634">
      <c r="A3634" t="n">
        <v>7.264</v>
      </c>
      <c r="B3634" t="n">
        <v>386.3895</v>
      </c>
    </row>
    <row r="3635">
      <c r="A3635" t="n">
        <v>7.266</v>
      </c>
      <c r="B3635" t="n">
        <v>393.0514</v>
      </c>
    </row>
    <row r="3636">
      <c r="A3636" t="n">
        <v>7.268</v>
      </c>
      <c r="B3636" t="n">
        <v>393.0514</v>
      </c>
    </row>
    <row r="3637">
      <c r="A3637" t="n">
        <v>7.27</v>
      </c>
      <c r="B3637" t="n">
        <v>390.3866</v>
      </c>
    </row>
    <row r="3638">
      <c r="A3638" t="n">
        <v>7.272</v>
      </c>
      <c r="B3638" t="n">
        <v>383.7248</v>
      </c>
    </row>
    <row r="3639">
      <c r="A3639" t="n">
        <v>7.274</v>
      </c>
      <c r="B3639" t="n">
        <v>391.719</v>
      </c>
    </row>
    <row r="3640">
      <c r="A3640" t="n">
        <v>7.276</v>
      </c>
      <c r="B3640" t="n">
        <v>398.3809</v>
      </c>
    </row>
    <row r="3641">
      <c r="A3641" t="n">
        <v>7.278</v>
      </c>
      <c r="B3641" t="n">
        <v>381.06</v>
      </c>
    </row>
    <row r="3642">
      <c r="A3642" t="n">
        <v>7.28</v>
      </c>
      <c r="B3642" t="n">
        <v>385.0571</v>
      </c>
    </row>
    <row r="3643">
      <c r="A3643" t="n">
        <v>7.282</v>
      </c>
      <c r="B3643" t="n">
        <v>385.0571</v>
      </c>
    </row>
    <row r="3644">
      <c r="A3644" t="n">
        <v>7.284</v>
      </c>
      <c r="B3644" t="n">
        <v>377.0629</v>
      </c>
    </row>
    <row r="3645">
      <c r="A3645" t="n">
        <v>7.286</v>
      </c>
      <c r="B3645" t="n">
        <v>370.401</v>
      </c>
    </row>
    <row r="3646">
      <c r="A3646" t="n">
        <v>7.288</v>
      </c>
      <c r="B3646" t="n">
        <v>375.7305</v>
      </c>
    </row>
    <row r="3647">
      <c r="A3647" t="n">
        <v>7.29</v>
      </c>
      <c r="B3647" t="n">
        <v>371.7334</v>
      </c>
    </row>
    <row r="3648">
      <c r="A3648" t="n">
        <v>7.292</v>
      </c>
      <c r="B3648" t="n">
        <v>362.4067</v>
      </c>
    </row>
    <row r="3649">
      <c r="A3649" t="n">
        <v>7.294</v>
      </c>
      <c r="B3649" t="n">
        <v>370.401</v>
      </c>
    </row>
    <row r="3650">
      <c r="A3650" t="n">
        <v>7.296</v>
      </c>
      <c r="B3650" t="n">
        <v>377.0629</v>
      </c>
    </row>
    <row r="3651">
      <c r="A3651" t="n">
        <v>7.298</v>
      </c>
      <c r="B3651" t="n">
        <v>366.4039</v>
      </c>
    </row>
    <row r="3652">
      <c r="A3652" t="n">
        <v>7.3</v>
      </c>
      <c r="B3652" t="n">
        <v>362.4067</v>
      </c>
    </row>
    <row r="3653">
      <c r="A3653" t="n">
        <v>7.302</v>
      </c>
      <c r="B3653" t="n">
        <v>363.7391</v>
      </c>
    </row>
    <row r="3654">
      <c r="A3654" t="n">
        <v>7.304</v>
      </c>
      <c r="B3654" t="n">
        <v>363.7391</v>
      </c>
    </row>
    <row r="3655">
      <c r="A3655" t="n">
        <v>7.306</v>
      </c>
      <c r="B3655" t="n">
        <v>353.0801</v>
      </c>
    </row>
    <row r="3656">
      <c r="A3656" t="n">
        <v>7.308</v>
      </c>
      <c r="B3656" t="n">
        <v>363.7391</v>
      </c>
    </row>
    <row r="3657">
      <c r="A3657" t="n">
        <v>7.31</v>
      </c>
      <c r="B3657" t="n">
        <v>369.0686</v>
      </c>
    </row>
    <row r="3658">
      <c r="A3658" t="n">
        <v>7.312</v>
      </c>
      <c r="B3658" t="n">
        <v>357.0772</v>
      </c>
    </row>
    <row r="3659">
      <c r="A3659" t="n">
        <v>7.314</v>
      </c>
      <c r="B3659" t="n">
        <v>366.4039</v>
      </c>
    </row>
    <row r="3660">
      <c r="A3660" t="n">
        <v>7.316</v>
      </c>
      <c r="B3660" t="n">
        <v>367.7362</v>
      </c>
    </row>
    <row r="3661">
      <c r="A3661" t="n">
        <v>7.318</v>
      </c>
      <c r="B3661" t="n">
        <v>365.0715</v>
      </c>
    </row>
    <row r="3662">
      <c r="A3662" t="n">
        <v>7.32</v>
      </c>
      <c r="B3662" t="n">
        <v>355.7448</v>
      </c>
    </row>
    <row r="3663">
      <c r="A3663" t="n">
        <v>7.322</v>
      </c>
      <c r="B3663" t="n">
        <v>361.0743</v>
      </c>
    </row>
    <row r="3664">
      <c r="A3664" t="n">
        <v>7.324</v>
      </c>
      <c r="B3664" t="n">
        <v>367.7362</v>
      </c>
    </row>
    <row r="3665">
      <c r="A3665" t="n">
        <v>7.326</v>
      </c>
      <c r="B3665" t="n">
        <v>353.0801</v>
      </c>
    </row>
    <row r="3666">
      <c r="A3666" t="n">
        <v>7.328</v>
      </c>
      <c r="B3666" t="n">
        <v>363.7391</v>
      </c>
    </row>
    <row r="3667">
      <c r="A3667" t="n">
        <v>7.33</v>
      </c>
      <c r="B3667" t="n">
        <v>365.0715</v>
      </c>
    </row>
    <row r="3668">
      <c r="A3668" t="n">
        <v>7.332</v>
      </c>
      <c r="B3668" t="n">
        <v>363.7391</v>
      </c>
    </row>
    <row r="3669">
      <c r="A3669" t="n">
        <v>7.334</v>
      </c>
      <c r="B3669" t="n">
        <v>361.0743</v>
      </c>
    </row>
    <row r="3670">
      <c r="A3670" t="n">
        <v>7.336</v>
      </c>
      <c r="B3670" t="n">
        <v>366.4039</v>
      </c>
    </row>
    <row r="3671">
      <c r="A3671" t="n">
        <v>7.338</v>
      </c>
      <c r="B3671" t="n">
        <v>375.7305</v>
      </c>
    </row>
    <row r="3672">
      <c r="A3672" t="n">
        <v>7.34</v>
      </c>
      <c r="B3672" t="n">
        <v>374.3981</v>
      </c>
    </row>
    <row r="3673">
      <c r="A3673" t="n">
        <v>7.342</v>
      </c>
      <c r="B3673" t="n">
        <v>367.7362</v>
      </c>
    </row>
    <row r="3674">
      <c r="A3674" t="n">
        <v>7.344</v>
      </c>
      <c r="B3674" t="n">
        <v>369.0686</v>
      </c>
    </row>
    <row r="3675">
      <c r="A3675" t="n">
        <v>7.346</v>
      </c>
      <c r="B3675" t="n">
        <v>359.742</v>
      </c>
    </row>
    <row r="3676">
      <c r="A3676" t="n">
        <v>7.348</v>
      </c>
      <c r="B3676" t="n">
        <v>362.4067</v>
      </c>
    </row>
    <row r="3677">
      <c r="A3677" t="n">
        <v>7.35</v>
      </c>
      <c r="B3677" t="n">
        <v>367.7362</v>
      </c>
    </row>
    <row r="3678">
      <c r="A3678" t="n">
        <v>7.352</v>
      </c>
      <c r="B3678" t="n">
        <v>375.7305</v>
      </c>
    </row>
    <row r="3679">
      <c r="A3679" t="n">
        <v>7.354</v>
      </c>
      <c r="B3679" t="n">
        <v>363.7391</v>
      </c>
    </row>
    <row r="3680">
      <c r="A3680" t="n">
        <v>7.356</v>
      </c>
      <c r="B3680" t="n">
        <v>374.3981</v>
      </c>
    </row>
    <row r="3681">
      <c r="A3681" t="n">
        <v>7.358</v>
      </c>
      <c r="B3681" t="n">
        <v>375.7305</v>
      </c>
    </row>
    <row r="3682">
      <c r="A3682" t="n">
        <v>7.36</v>
      </c>
      <c r="B3682" t="n">
        <v>405.0428</v>
      </c>
    </row>
    <row r="3683">
      <c r="A3683" t="n">
        <v>7.362</v>
      </c>
      <c r="B3683" t="n">
        <v>374.3981</v>
      </c>
    </row>
    <row r="3684">
      <c r="A3684" t="n">
        <v>7.364</v>
      </c>
      <c r="B3684" t="n">
        <v>375.7305</v>
      </c>
    </row>
    <row r="3685">
      <c r="A3685" t="n">
        <v>7.366</v>
      </c>
      <c r="B3685" t="n">
        <v>381.06</v>
      </c>
    </row>
    <row r="3686">
      <c r="A3686" t="n">
        <v>7.368</v>
      </c>
      <c r="B3686" t="n">
        <v>370.401</v>
      </c>
    </row>
    <row r="3687">
      <c r="A3687" t="n">
        <v>7.37</v>
      </c>
      <c r="B3687" t="n">
        <v>378.3953</v>
      </c>
    </row>
    <row r="3688">
      <c r="A3688" t="n">
        <v>7.372</v>
      </c>
      <c r="B3688" t="n">
        <v>385.0571</v>
      </c>
    </row>
    <row r="3689">
      <c r="A3689" t="n">
        <v>7.374</v>
      </c>
      <c r="B3689" t="n">
        <v>378.3953</v>
      </c>
    </row>
    <row r="3690">
      <c r="A3690" t="n">
        <v>7.376</v>
      </c>
      <c r="B3690" t="n">
        <v>385.0571</v>
      </c>
    </row>
    <row r="3691">
      <c r="A3691" t="n">
        <v>7.378</v>
      </c>
      <c r="B3691" t="n">
        <v>386.3895</v>
      </c>
    </row>
    <row r="3692">
      <c r="A3692" t="n">
        <v>7.38</v>
      </c>
      <c r="B3692" t="n">
        <v>386.3895</v>
      </c>
    </row>
    <row r="3693">
      <c r="A3693" t="n">
        <v>7.382</v>
      </c>
      <c r="B3693" t="n">
        <v>379.7276</v>
      </c>
    </row>
    <row r="3694">
      <c r="A3694" t="n">
        <v>7.384</v>
      </c>
      <c r="B3694" t="n">
        <v>389.0543</v>
      </c>
    </row>
    <row r="3695">
      <c r="A3695" t="n">
        <v>7.386</v>
      </c>
      <c r="B3695" t="n">
        <v>393.0514</v>
      </c>
    </row>
    <row r="3696">
      <c r="A3696" t="n">
        <v>7.388</v>
      </c>
      <c r="B3696" t="n">
        <v>383.7248</v>
      </c>
    </row>
    <row r="3697">
      <c r="A3697" t="n">
        <v>7.39</v>
      </c>
      <c r="B3697" t="n">
        <v>390.3866</v>
      </c>
    </row>
    <row r="3698">
      <c r="A3698" t="n">
        <v>7.392</v>
      </c>
      <c r="B3698" t="n">
        <v>405.0428</v>
      </c>
    </row>
    <row r="3699">
      <c r="A3699" t="n">
        <v>7.394</v>
      </c>
      <c r="B3699" t="n">
        <v>395.7162</v>
      </c>
    </row>
    <row r="3700">
      <c r="A3700" t="n">
        <v>7.396</v>
      </c>
      <c r="B3700" t="n">
        <v>391.719</v>
      </c>
    </row>
    <row r="3701">
      <c r="A3701" t="n">
        <v>7.398</v>
      </c>
      <c r="B3701" t="n">
        <v>394.3838</v>
      </c>
    </row>
    <row r="3702">
      <c r="A3702" t="n">
        <v>7.4</v>
      </c>
      <c r="B3702" t="n">
        <v>402.378</v>
      </c>
    </row>
    <row r="3703">
      <c r="A3703" t="n">
        <v>7.402</v>
      </c>
      <c r="B3703" t="n">
        <v>395.7162</v>
      </c>
    </row>
    <row r="3704">
      <c r="A3704" t="n">
        <v>7.404</v>
      </c>
      <c r="B3704" t="n">
        <v>394.3838</v>
      </c>
    </row>
    <row r="3705">
      <c r="A3705" t="n">
        <v>7.406</v>
      </c>
      <c r="B3705" t="n">
        <v>398.3809</v>
      </c>
    </row>
    <row r="3706">
      <c r="A3706" t="n">
        <v>7.408</v>
      </c>
      <c r="B3706" t="n">
        <v>397.0485</v>
      </c>
    </row>
    <row r="3707">
      <c r="A3707" t="n">
        <v>7.41</v>
      </c>
      <c r="B3707" t="n">
        <v>390.3866</v>
      </c>
    </row>
    <row r="3708">
      <c r="A3708" t="n">
        <v>7.412</v>
      </c>
      <c r="B3708" t="n">
        <v>399.7133</v>
      </c>
    </row>
    <row r="3709">
      <c r="A3709" t="n">
        <v>7.414</v>
      </c>
      <c r="B3709" t="n">
        <v>410.3722999999999</v>
      </c>
    </row>
    <row r="3710">
      <c r="A3710" t="n">
        <v>7.416</v>
      </c>
      <c r="B3710" t="n">
        <v>399.7133</v>
      </c>
    </row>
    <row r="3711">
      <c r="A3711" t="n">
        <v>7.418</v>
      </c>
      <c r="B3711" t="n">
        <v>397.0485</v>
      </c>
    </row>
    <row r="3712">
      <c r="A3712" t="n">
        <v>7.42</v>
      </c>
      <c r="B3712" t="n">
        <v>402.378</v>
      </c>
    </row>
    <row r="3713">
      <c r="A3713" t="n">
        <v>7.422</v>
      </c>
      <c r="B3713" t="n">
        <v>398.3809</v>
      </c>
    </row>
    <row r="3714">
      <c r="A3714" t="n">
        <v>7.424</v>
      </c>
      <c r="B3714" t="n">
        <v>385.0571</v>
      </c>
    </row>
    <row r="3715">
      <c r="A3715" t="n">
        <v>7.426</v>
      </c>
      <c r="B3715" t="n">
        <v>387.7219</v>
      </c>
    </row>
    <row r="3716">
      <c r="A3716" t="n">
        <v>7.428</v>
      </c>
      <c r="B3716" t="n">
        <v>398.3809</v>
      </c>
    </row>
    <row r="3717">
      <c r="A3717" t="n">
        <v>7.43</v>
      </c>
      <c r="B3717" t="n">
        <v>379.7276</v>
      </c>
    </row>
    <row r="3718">
      <c r="A3718" t="n">
        <v>7.432</v>
      </c>
      <c r="B3718" t="n">
        <v>389.0543</v>
      </c>
    </row>
    <row r="3719">
      <c r="A3719" t="n">
        <v>7.434</v>
      </c>
      <c r="B3719" t="n">
        <v>390.3866</v>
      </c>
    </row>
    <row r="3720">
      <c r="A3720" t="n">
        <v>7.436</v>
      </c>
      <c r="B3720" t="n">
        <v>385.0571</v>
      </c>
    </row>
    <row r="3721">
      <c r="A3721" t="n">
        <v>7.438</v>
      </c>
      <c r="B3721" t="n">
        <v>379.7276</v>
      </c>
    </row>
    <row r="3722">
      <c r="A3722" t="n">
        <v>7.44</v>
      </c>
      <c r="B3722" t="n">
        <v>378.3953</v>
      </c>
    </row>
    <row r="3723">
      <c r="A3723" t="n">
        <v>7.442</v>
      </c>
      <c r="B3723" t="n">
        <v>381.06</v>
      </c>
    </row>
    <row r="3724">
      <c r="A3724" t="n">
        <v>7.444</v>
      </c>
      <c r="B3724" t="n">
        <v>362.4067</v>
      </c>
    </row>
    <row r="3725">
      <c r="A3725" t="n">
        <v>7.446</v>
      </c>
      <c r="B3725" t="n">
        <v>367.7362</v>
      </c>
    </row>
    <row r="3726">
      <c r="A3726" t="n">
        <v>7.448</v>
      </c>
      <c r="B3726" t="n">
        <v>365.0715</v>
      </c>
    </row>
    <row r="3727">
      <c r="A3727" t="n">
        <v>7.45</v>
      </c>
      <c r="B3727" t="n">
        <v>355.7448</v>
      </c>
    </row>
    <row r="3728">
      <c r="A3728" t="n">
        <v>7.452</v>
      </c>
      <c r="B3728" t="n">
        <v>354.4125</v>
      </c>
    </row>
    <row r="3729">
      <c r="A3729" t="n">
        <v>7.454</v>
      </c>
      <c r="B3729" t="n">
        <v>351.7477</v>
      </c>
    </row>
    <row r="3730">
      <c r="A3730" t="n">
        <v>7.456</v>
      </c>
      <c r="B3730" t="n">
        <v>355.7448</v>
      </c>
    </row>
    <row r="3731">
      <c r="A3731" t="n">
        <v>7.458</v>
      </c>
      <c r="B3731" t="n">
        <v>326.4325</v>
      </c>
    </row>
    <row r="3732">
      <c r="A3732" t="n">
        <v>7.46</v>
      </c>
      <c r="B3732" t="n">
        <v>342.4211</v>
      </c>
    </row>
    <row r="3733">
      <c r="A3733" t="n">
        <v>7.462</v>
      </c>
      <c r="B3733" t="n">
        <v>334.4268</v>
      </c>
    </row>
    <row r="3734">
      <c r="A3734" t="n">
        <v>7.464</v>
      </c>
      <c r="B3734" t="n">
        <v>317.1059</v>
      </c>
    </row>
    <row r="3735">
      <c r="A3735" t="n">
        <v>7.466</v>
      </c>
      <c r="B3735" t="n">
        <v>313.1087</v>
      </c>
    </row>
    <row r="3736">
      <c r="A3736" t="n">
        <v>7.468</v>
      </c>
      <c r="B3736" t="n">
        <v>306.4469</v>
      </c>
    </row>
    <row r="3737">
      <c r="A3737" t="n">
        <v>7.47</v>
      </c>
      <c r="B3737" t="n">
        <v>302.4497</v>
      </c>
    </row>
    <row r="3738">
      <c r="A3738" t="n">
        <v>7.472</v>
      </c>
      <c r="B3738" t="n">
        <v>283.7964</v>
      </c>
    </row>
    <row r="3739">
      <c r="A3739" t="n">
        <v>7.474</v>
      </c>
      <c r="B3739" t="n">
        <v>291.7907</v>
      </c>
    </row>
    <row r="3740">
      <c r="A3740" t="n">
        <v>7.476</v>
      </c>
      <c r="B3740" t="n">
        <v>282.4641</v>
      </c>
    </row>
    <row r="3741">
      <c r="A3741" t="n">
        <v>7.478</v>
      </c>
      <c r="B3741" t="n">
        <v>270.4727</v>
      </c>
    </row>
    <row r="3742">
      <c r="A3742" t="n">
        <v>7.48</v>
      </c>
      <c r="B3742" t="n">
        <v>261.146</v>
      </c>
    </row>
    <row r="3743">
      <c r="A3743" t="n">
        <v>7.482</v>
      </c>
      <c r="B3743" t="n">
        <v>250.487</v>
      </c>
    </row>
    <row r="3744">
      <c r="A3744" t="n">
        <v>7.484</v>
      </c>
      <c r="B3744" t="n">
        <v>238.4956</v>
      </c>
    </row>
    <row r="3745">
      <c r="A3745" t="n">
        <v>7.486</v>
      </c>
      <c r="B3745" t="n">
        <v>213.1804</v>
      </c>
    </row>
    <row r="3746">
      <c r="A3746" t="n">
        <v>7.488</v>
      </c>
      <c r="B3746" t="n">
        <v>214.5128</v>
      </c>
    </row>
    <row r="3747">
      <c r="A3747" t="n">
        <v>7.49</v>
      </c>
      <c r="B3747" t="n">
        <v>210.5157</v>
      </c>
    </row>
    <row r="3748">
      <c r="A3748" t="n">
        <v>7.492</v>
      </c>
      <c r="B3748" t="n">
        <v>197.1919</v>
      </c>
    </row>
    <row r="3749">
      <c r="A3749" t="n">
        <v>7.494</v>
      </c>
      <c r="B3749" t="n">
        <v>189.1976</v>
      </c>
    </row>
    <row r="3750">
      <c r="A3750" t="n">
        <v>7.496</v>
      </c>
      <c r="B3750" t="n">
        <v>183.8681</v>
      </c>
    </row>
    <row r="3751">
      <c r="A3751" t="n">
        <v>7.498</v>
      </c>
      <c r="B3751" t="n">
        <v>163.8824</v>
      </c>
    </row>
    <row r="3752">
      <c r="A3752" t="n">
        <v>7.5</v>
      </c>
      <c r="B3752" t="n">
        <v>150.5587</v>
      </c>
    </row>
    <row r="3753">
      <c r="A3753" t="n">
        <v>7.502</v>
      </c>
      <c r="B3753" t="n">
        <v>145.2292</v>
      </c>
    </row>
    <row r="3754">
      <c r="A3754" t="n">
        <v>7.504</v>
      </c>
      <c r="B3754" t="n">
        <v>138.5673</v>
      </c>
    </row>
    <row r="3755">
      <c r="A3755" t="n">
        <v>7.506</v>
      </c>
      <c r="B3755" t="n">
        <v>119.914</v>
      </c>
    </row>
    <row r="3756">
      <c r="A3756" t="n">
        <v>7.508</v>
      </c>
      <c r="B3756" t="n">
        <v>117.2492</v>
      </c>
    </row>
    <row r="3757">
      <c r="A3757" t="n">
        <v>7.51</v>
      </c>
      <c r="B3757" t="n">
        <v>106.5902</v>
      </c>
    </row>
    <row r="3758">
      <c r="A3758" t="n">
        <v>7.512</v>
      </c>
      <c r="B3758" t="n">
        <v>98.5959</v>
      </c>
    </row>
    <row r="3759">
      <c r="A3759" t="n">
        <v>7.514</v>
      </c>
      <c r="B3759" t="n">
        <v>85.2722</v>
      </c>
    </row>
    <row r="3760">
      <c r="A3760" t="n">
        <v>7.516</v>
      </c>
      <c r="B3760" t="n">
        <v>93.2664</v>
      </c>
    </row>
    <row r="3761">
      <c r="A3761" t="n">
        <v>7.518</v>
      </c>
      <c r="B3761" t="n">
        <v>83.93979999999999</v>
      </c>
    </row>
    <row r="3762">
      <c r="A3762" t="n">
        <v>7.52</v>
      </c>
      <c r="B3762" t="n">
        <v>75.9455</v>
      </c>
    </row>
    <row r="3763">
      <c r="A3763" t="n">
        <v>7.522</v>
      </c>
      <c r="B3763" t="n">
        <v>70.616</v>
      </c>
    </row>
    <row r="3764">
      <c r="A3764" t="n">
        <v>7.524</v>
      </c>
      <c r="B3764" t="n">
        <v>74.6131</v>
      </c>
    </row>
    <row r="3765">
      <c r="A3765" t="n">
        <v>7.526</v>
      </c>
      <c r="B3765" t="n">
        <v>74.6131</v>
      </c>
    </row>
    <row r="3766">
      <c r="A3766" t="n">
        <v>7.528</v>
      </c>
      <c r="B3766" t="n">
        <v>66.6189</v>
      </c>
    </row>
    <row r="3767">
      <c r="A3767" t="n">
        <v>7.53</v>
      </c>
      <c r="B3767" t="n">
        <v>66.6189</v>
      </c>
    </row>
    <row r="3768">
      <c r="A3768" t="n">
        <v>7.532</v>
      </c>
      <c r="B3768" t="n">
        <v>71.94840000000001</v>
      </c>
    </row>
    <row r="3769">
      <c r="A3769" t="n">
        <v>7.534</v>
      </c>
      <c r="B3769" t="n">
        <v>54.6275</v>
      </c>
    </row>
    <row r="3770">
      <c r="A3770" t="n">
        <v>7.536</v>
      </c>
      <c r="B3770" t="n">
        <v>50.63029999999999</v>
      </c>
    </row>
    <row r="3771">
      <c r="A3771" t="n">
        <v>7.538</v>
      </c>
      <c r="B3771" t="n">
        <v>42.6361</v>
      </c>
    </row>
    <row r="3772">
      <c r="A3772" t="n">
        <v>7.54</v>
      </c>
      <c r="B3772" t="n">
        <v>33.3094</v>
      </c>
    </row>
    <row r="3773">
      <c r="A3773" t="n">
        <v>7.542</v>
      </c>
      <c r="B3773" t="n">
        <v>15.9885</v>
      </c>
    </row>
    <row r="3774">
      <c r="A3774" t="n">
        <v>7.544</v>
      </c>
      <c r="B3774" t="n">
        <v>18.6533</v>
      </c>
    </row>
    <row r="3775">
      <c r="A3775" t="n">
        <v>7.546</v>
      </c>
      <c r="B3775" t="n">
        <v>21.318</v>
      </c>
    </row>
    <row r="3776">
      <c r="A3776" t="n">
        <v>7.548</v>
      </c>
      <c r="B3776" t="n">
        <v>3.9971</v>
      </c>
    </row>
    <row r="3777">
      <c r="A3777" t="n">
        <v>7.55</v>
      </c>
      <c r="B3777" t="n">
        <v>9.326600000000001</v>
      </c>
    </row>
    <row r="3778">
      <c r="A3778" t="n">
        <v>7.552</v>
      </c>
      <c r="B3778" t="n">
        <v>13.3238</v>
      </c>
    </row>
    <row r="3779">
      <c r="A3779" t="n">
        <v>7.554</v>
      </c>
      <c r="B3779" t="n">
        <v>25.3152</v>
      </c>
    </row>
    <row r="3780">
      <c r="A3780" t="n">
        <v>7.556</v>
      </c>
      <c r="B3780" t="n">
        <v>1.3324</v>
      </c>
    </row>
    <row r="3781">
      <c r="A3781" t="n">
        <v>7.558</v>
      </c>
      <c r="B3781" t="n">
        <v>21.318</v>
      </c>
    </row>
    <row r="3782">
      <c r="A3782" t="n">
        <v>7.56</v>
      </c>
      <c r="B3782" t="n">
        <v>15.9885</v>
      </c>
    </row>
    <row r="3783">
      <c r="A3783" t="n">
        <v>7.562</v>
      </c>
      <c r="B3783" t="n">
        <v>-2.6648</v>
      </c>
    </row>
    <row r="3784">
      <c r="A3784" t="n">
        <v>7.564</v>
      </c>
      <c r="B3784" t="n">
        <v>-3.9971</v>
      </c>
    </row>
    <row r="3785">
      <c r="A3785" t="n">
        <v>7.566</v>
      </c>
      <c r="B3785" t="n">
        <v>-6.6619</v>
      </c>
    </row>
    <row r="3786">
      <c r="A3786" t="n">
        <v>7.568</v>
      </c>
      <c r="B3786" t="n">
        <v>-10.659</v>
      </c>
    </row>
    <row r="3787">
      <c r="A3787" t="n">
        <v>7.57</v>
      </c>
      <c r="B3787" t="n">
        <v>-22.6504</v>
      </c>
    </row>
    <row r="3788">
      <c r="A3788" t="n">
        <v>7.572</v>
      </c>
      <c r="B3788" t="n">
        <v>-11.9914</v>
      </c>
    </row>
    <row r="3789">
      <c r="A3789" t="n">
        <v>7.574</v>
      </c>
      <c r="B3789" t="n">
        <v>-7.9943</v>
      </c>
    </row>
    <row r="3790">
      <c r="A3790" t="n">
        <v>7.576</v>
      </c>
      <c r="B3790" t="n">
        <v>-25.3152</v>
      </c>
    </row>
    <row r="3791">
      <c r="A3791" t="n">
        <v>7.578</v>
      </c>
      <c r="B3791" t="n">
        <v>-22.6504</v>
      </c>
    </row>
    <row r="3792">
      <c r="A3792" t="n">
        <v>7.58</v>
      </c>
      <c r="B3792" t="n">
        <v>-19.9857</v>
      </c>
    </row>
    <row r="3793">
      <c r="A3793" t="n">
        <v>7.582</v>
      </c>
      <c r="B3793" t="n">
        <v>-31.9771</v>
      </c>
    </row>
    <row r="3794">
      <c r="A3794" t="n">
        <v>7.584</v>
      </c>
      <c r="B3794" t="n">
        <v>-38.639</v>
      </c>
    </row>
    <row r="3795">
      <c r="A3795" t="n">
        <v>7.586</v>
      </c>
      <c r="B3795" t="n">
        <v>-39.9713</v>
      </c>
    </row>
    <row r="3796">
      <c r="A3796" t="n">
        <v>7.588</v>
      </c>
      <c r="B3796" t="n">
        <v>-29.3123</v>
      </c>
    </row>
    <row r="3797">
      <c r="A3797" t="n">
        <v>7.59</v>
      </c>
      <c r="B3797" t="n">
        <v>-45.3008</v>
      </c>
    </row>
    <row r="3798">
      <c r="A3798" t="n">
        <v>7.592</v>
      </c>
      <c r="B3798" t="n">
        <v>-37.3066</v>
      </c>
    </row>
    <row r="3799">
      <c r="A3799" t="n">
        <v>7.594</v>
      </c>
      <c r="B3799" t="n">
        <v>-33.3094</v>
      </c>
    </row>
    <row r="3800">
      <c r="A3800" t="n">
        <v>7.596</v>
      </c>
      <c r="B3800" t="n">
        <v>-37.3066</v>
      </c>
    </row>
    <row r="3801">
      <c r="A3801" t="n">
        <v>7.598</v>
      </c>
      <c r="B3801" t="n">
        <v>-42.6361</v>
      </c>
    </row>
    <row r="3802">
      <c r="A3802" t="n">
        <v>7.6</v>
      </c>
      <c r="B3802" t="n">
        <v>-38.639</v>
      </c>
    </row>
    <row r="3803">
      <c r="A3803" t="n">
        <v>7.602</v>
      </c>
      <c r="B3803" t="n">
        <v>-31.9771</v>
      </c>
    </row>
    <row r="3804">
      <c r="A3804" t="n">
        <v>7.604</v>
      </c>
      <c r="B3804" t="n">
        <v>-38.639</v>
      </c>
    </row>
    <row r="3805">
      <c r="A3805" t="n">
        <v>7.606</v>
      </c>
      <c r="B3805" t="n">
        <v>-45.3008</v>
      </c>
    </row>
    <row r="3806">
      <c r="A3806" t="n">
        <v>7.608</v>
      </c>
      <c r="B3806" t="n">
        <v>-37.3066</v>
      </c>
    </row>
    <row r="3807">
      <c r="A3807" t="n">
        <v>7.61</v>
      </c>
      <c r="B3807" t="n">
        <v>-39.9713</v>
      </c>
    </row>
    <row r="3808">
      <c r="A3808" t="n">
        <v>7.612</v>
      </c>
      <c r="B3808" t="n">
        <v>-45.3008</v>
      </c>
    </row>
    <row r="3809">
      <c r="A3809" t="n">
        <v>7.614</v>
      </c>
      <c r="B3809" t="n">
        <v>-33.3094</v>
      </c>
    </row>
    <row r="3810">
      <c r="A3810" t="n">
        <v>7.616</v>
      </c>
      <c r="B3810" t="n">
        <v>-25.3152</v>
      </c>
    </row>
    <row r="3811">
      <c r="A3811" t="n">
        <v>7.618</v>
      </c>
      <c r="B3811" t="n">
        <v>-41.3037</v>
      </c>
    </row>
    <row r="3812">
      <c r="A3812" t="n">
        <v>7.62</v>
      </c>
      <c r="B3812" t="n">
        <v>-33.3094</v>
      </c>
    </row>
    <row r="3813">
      <c r="A3813" t="n">
        <v>7.622</v>
      </c>
      <c r="B3813" t="n">
        <v>-29.3123</v>
      </c>
    </row>
    <row r="3814">
      <c r="A3814" t="n">
        <v>7.624</v>
      </c>
      <c r="B3814" t="n">
        <v>-37.3066</v>
      </c>
    </row>
    <row r="3815">
      <c r="A3815" t="n">
        <v>7.626</v>
      </c>
      <c r="B3815" t="n">
        <v>-42.6361</v>
      </c>
    </row>
    <row r="3816">
      <c r="A3816" t="n">
        <v>7.628</v>
      </c>
      <c r="B3816" t="n">
        <v>-33.3094</v>
      </c>
    </row>
    <row r="3817">
      <c r="A3817" t="n">
        <v>7.63</v>
      </c>
      <c r="B3817" t="n">
        <v>-34.6418</v>
      </c>
    </row>
    <row r="3818">
      <c r="A3818" t="n">
        <v>7.632</v>
      </c>
      <c r="B3818" t="n">
        <v>-39.9713</v>
      </c>
    </row>
    <row r="3819">
      <c r="A3819" t="n">
        <v>7.634</v>
      </c>
      <c r="B3819" t="n">
        <v>-29.3123</v>
      </c>
    </row>
    <row r="3820">
      <c r="A3820" t="n">
        <v>7.636</v>
      </c>
      <c r="B3820" t="n">
        <v>-27.9799</v>
      </c>
    </row>
    <row r="3821">
      <c r="A3821" t="n">
        <v>7.638</v>
      </c>
      <c r="B3821" t="n">
        <v>-33.3094</v>
      </c>
    </row>
    <row r="3822">
      <c r="A3822" t="n">
        <v>7.64</v>
      </c>
      <c r="B3822" t="n">
        <v>-41.3037</v>
      </c>
    </row>
    <row r="3823">
      <c r="A3823" t="n">
        <v>7.642</v>
      </c>
      <c r="B3823" t="n">
        <v>-38.639</v>
      </c>
    </row>
    <row r="3824">
      <c r="A3824" t="n">
        <v>7.644</v>
      </c>
      <c r="B3824" t="n">
        <v>-30.6447</v>
      </c>
    </row>
    <row r="3825">
      <c r="A3825" t="n">
        <v>7.646</v>
      </c>
      <c r="B3825" t="n">
        <v>-49.29799999999999</v>
      </c>
    </row>
    <row r="3826">
      <c r="A3826" t="n">
        <v>7.648</v>
      </c>
      <c r="B3826" t="n">
        <v>-37.3066</v>
      </c>
    </row>
    <row r="3827">
      <c r="A3827" t="n">
        <v>7.65</v>
      </c>
      <c r="B3827" t="n">
        <v>-31.9771</v>
      </c>
    </row>
    <row r="3828">
      <c r="A3828" t="n">
        <v>7.652</v>
      </c>
      <c r="B3828" t="n">
        <v>-38.639</v>
      </c>
    </row>
    <row r="3829">
      <c r="A3829" t="n">
        <v>7.654</v>
      </c>
      <c r="B3829" t="n">
        <v>-31.9771</v>
      </c>
    </row>
    <row r="3830">
      <c r="A3830" t="n">
        <v>7.656</v>
      </c>
      <c r="B3830" t="n">
        <v>-30.6447</v>
      </c>
    </row>
    <row r="3831">
      <c r="A3831" t="n">
        <v>7.658</v>
      </c>
      <c r="B3831" t="n">
        <v>-27.9799</v>
      </c>
    </row>
    <row r="3832">
      <c r="A3832" t="n">
        <v>7.66</v>
      </c>
      <c r="B3832" t="n">
        <v>-37.3066</v>
      </c>
    </row>
    <row r="3833">
      <c r="A3833" t="n">
        <v>7.662</v>
      </c>
      <c r="B3833" t="n">
        <v>-37.3066</v>
      </c>
    </row>
    <row r="3834">
      <c r="A3834" t="n">
        <v>7.664</v>
      </c>
      <c r="B3834" t="n">
        <v>-33.3094</v>
      </c>
    </row>
    <row r="3835">
      <c r="A3835" t="n">
        <v>7.666</v>
      </c>
      <c r="B3835" t="n">
        <v>-42.6361</v>
      </c>
    </row>
    <row r="3836">
      <c r="A3836" t="n">
        <v>7.668</v>
      </c>
      <c r="B3836" t="n">
        <v>-42.6361</v>
      </c>
    </row>
    <row r="3837">
      <c r="A3837" t="n">
        <v>7.67</v>
      </c>
      <c r="B3837" t="n">
        <v>-37.3066</v>
      </c>
    </row>
    <row r="3838">
      <c r="A3838" t="n">
        <v>7.672</v>
      </c>
      <c r="B3838" t="n">
        <v>-29.3123</v>
      </c>
    </row>
    <row r="3839">
      <c r="A3839" t="n">
        <v>7.674</v>
      </c>
      <c r="B3839" t="n">
        <v>-42.6361</v>
      </c>
    </row>
    <row r="3840">
      <c r="A3840" t="n">
        <v>7.676</v>
      </c>
      <c r="B3840" t="n">
        <v>-29.3123</v>
      </c>
    </row>
    <row r="3841">
      <c r="A3841" t="n">
        <v>7.678</v>
      </c>
      <c r="B3841" t="n">
        <v>-30.6447</v>
      </c>
    </row>
    <row r="3842">
      <c r="A3842" t="n">
        <v>7.68</v>
      </c>
      <c r="B3842" t="n">
        <v>-29.3123</v>
      </c>
    </row>
    <row r="3843">
      <c r="A3843" t="n">
        <v>7.682</v>
      </c>
      <c r="B3843" t="n">
        <v>-39.9713</v>
      </c>
    </row>
    <row r="3844">
      <c r="A3844" t="n">
        <v>7.684</v>
      </c>
      <c r="B3844" t="n">
        <v>-38.639</v>
      </c>
    </row>
    <row r="3845">
      <c r="A3845" t="n">
        <v>7.686</v>
      </c>
      <c r="B3845" t="n">
        <v>-41.3037</v>
      </c>
    </row>
    <row r="3846">
      <c r="A3846" t="n">
        <v>7.688</v>
      </c>
      <c r="B3846" t="n">
        <v>-43.9685</v>
      </c>
    </row>
    <row r="3847">
      <c r="A3847" t="n">
        <v>7.69</v>
      </c>
      <c r="B3847" t="n">
        <v>-37.3066</v>
      </c>
    </row>
    <row r="3848">
      <c r="A3848" t="n">
        <v>7.692</v>
      </c>
      <c r="B3848" t="n">
        <v>-29.3123</v>
      </c>
    </row>
    <row r="3849">
      <c r="A3849" t="n">
        <v>7.694</v>
      </c>
      <c r="B3849" t="n">
        <v>-31.9771</v>
      </c>
    </row>
    <row r="3850">
      <c r="A3850" t="n">
        <v>7.696</v>
      </c>
      <c r="B3850" t="n">
        <v>-33.3094</v>
      </c>
    </row>
    <row r="3851">
      <c r="A3851" t="n">
        <v>7.698</v>
      </c>
      <c r="B3851" t="n">
        <v>-33.3094</v>
      </c>
    </row>
    <row r="3852">
      <c r="A3852" t="n">
        <v>7.7</v>
      </c>
      <c r="B3852" t="n">
        <v>-33.3094</v>
      </c>
    </row>
    <row r="3853">
      <c r="A3853" t="n">
        <v>7.702</v>
      </c>
      <c r="B3853" t="n">
        <v>-41.3037</v>
      </c>
    </row>
    <row r="3854">
      <c r="A3854" t="n">
        <v>7.704</v>
      </c>
      <c r="B3854" t="n">
        <v>-41.3037</v>
      </c>
    </row>
    <row r="3855">
      <c r="A3855" t="n">
        <v>7.706</v>
      </c>
      <c r="B3855" t="n">
        <v>-31.9771</v>
      </c>
    </row>
    <row r="3856">
      <c r="A3856" t="n">
        <v>7.708</v>
      </c>
      <c r="B3856" t="n">
        <v>-39.9713</v>
      </c>
    </row>
    <row r="3857">
      <c r="A3857" t="n">
        <v>7.71</v>
      </c>
      <c r="B3857" t="n">
        <v>-43.9685</v>
      </c>
    </row>
    <row r="3858">
      <c r="A3858" t="n">
        <v>7.712</v>
      </c>
      <c r="B3858" t="n">
        <v>-35.9742</v>
      </c>
    </row>
    <row r="3859">
      <c r="A3859" t="n">
        <v>7.714</v>
      </c>
      <c r="B3859" t="n">
        <v>-38.639</v>
      </c>
    </row>
    <row r="3860">
      <c r="A3860" t="n">
        <v>7.716</v>
      </c>
      <c r="B3860" t="n">
        <v>-41.3037</v>
      </c>
    </row>
    <row r="3861">
      <c r="A3861" t="n">
        <v>7.718</v>
      </c>
      <c r="B3861" t="n">
        <v>-37.3066</v>
      </c>
    </row>
    <row r="3862">
      <c r="A3862" t="n">
        <v>7.72</v>
      </c>
      <c r="B3862" t="n">
        <v>-31.9771</v>
      </c>
    </row>
    <row r="3863">
      <c r="A3863" t="n">
        <v>7.722</v>
      </c>
      <c r="B3863" t="n">
        <v>-38.639</v>
      </c>
    </row>
    <row r="3864">
      <c r="A3864" t="n">
        <v>7.724</v>
      </c>
      <c r="B3864" t="n">
        <v>-42.6361</v>
      </c>
    </row>
    <row r="3865">
      <c r="A3865" t="n">
        <v>7.726</v>
      </c>
      <c r="B3865" t="n">
        <v>-39.9713</v>
      </c>
    </row>
    <row r="3866">
      <c r="A3866" t="n">
        <v>7.728</v>
      </c>
      <c r="B3866" t="n">
        <v>-43.9685</v>
      </c>
    </row>
    <row r="3867">
      <c r="A3867" t="n">
        <v>7.73</v>
      </c>
      <c r="B3867" t="n">
        <v>-49.29799999999999</v>
      </c>
    </row>
    <row r="3868">
      <c r="A3868" t="n">
        <v>7.732</v>
      </c>
      <c r="B3868" t="n">
        <v>-38.639</v>
      </c>
    </row>
    <row r="3869">
      <c r="A3869" t="n">
        <v>7.734</v>
      </c>
      <c r="B3869" t="n">
        <v>-27.9799</v>
      </c>
    </row>
    <row r="3870">
      <c r="A3870" t="n">
        <v>7.736</v>
      </c>
      <c r="B3870" t="n">
        <v>-41.3037</v>
      </c>
    </row>
    <row r="3871">
      <c r="A3871" t="n">
        <v>7.738</v>
      </c>
      <c r="B3871" t="n">
        <v>-39.9713</v>
      </c>
    </row>
    <row r="3872">
      <c r="A3872" t="n">
        <v>7.74</v>
      </c>
      <c r="B3872" t="n">
        <v>-31.9771</v>
      </c>
    </row>
    <row r="3873">
      <c r="A3873" t="n">
        <v>7.742</v>
      </c>
      <c r="B3873" t="n">
        <v>-43.9685</v>
      </c>
    </row>
    <row r="3874">
      <c r="A3874" t="n">
        <v>7.744</v>
      </c>
      <c r="B3874" t="n">
        <v>-47.9656</v>
      </c>
    </row>
    <row r="3875">
      <c r="A3875" t="n">
        <v>7.746</v>
      </c>
      <c r="B3875" t="n">
        <v>-5.3295</v>
      </c>
    </row>
    <row r="3876">
      <c r="A3876" t="n">
        <v>7.748</v>
      </c>
      <c r="B3876" t="n">
        <v>-37.3066</v>
      </c>
    </row>
    <row r="3877">
      <c r="A3877" t="n">
        <v>7.75</v>
      </c>
      <c r="B3877" t="n">
        <v>-49.29799999999999</v>
      </c>
    </row>
    <row r="3878">
      <c r="A3878" t="n">
        <v>7.752</v>
      </c>
      <c r="B3878" t="n">
        <v>-39.9713</v>
      </c>
    </row>
    <row r="3879">
      <c r="A3879" t="n">
        <v>7.754</v>
      </c>
      <c r="B3879" t="n">
        <v>-31.9771</v>
      </c>
    </row>
    <row r="3880">
      <c r="A3880" t="n">
        <v>7.756</v>
      </c>
      <c r="B3880" t="n">
        <v>-38.639</v>
      </c>
    </row>
    <row r="3881">
      <c r="A3881" t="n">
        <v>7.758</v>
      </c>
      <c r="B3881" t="n">
        <v>-42.6361</v>
      </c>
    </row>
    <row r="3882">
      <c r="A3882" t="n">
        <v>7.76</v>
      </c>
      <c r="B3882" t="n">
        <v>-35.9742</v>
      </c>
    </row>
    <row r="3883">
      <c r="A3883" t="n">
        <v>7.762</v>
      </c>
      <c r="B3883" t="n">
        <v>-34.6418</v>
      </c>
    </row>
    <row r="3884">
      <c r="A3884" t="n">
        <v>7.764</v>
      </c>
      <c r="B3884" t="n">
        <v>-47.9656</v>
      </c>
    </row>
    <row r="3885">
      <c r="A3885" t="n">
        <v>7.766</v>
      </c>
      <c r="B3885" t="n">
        <v>-43.9685</v>
      </c>
    </row>
    <row r="3886">
      <c r="A3886" t="n">
        <v>7.768</v>
      </c>
      <c r="B3886" t="n">
        <v>-41.3037</v>
      </c>
    </row>
    <row r="3887">
      <c r="A3887" t="n">
        <v>7.77</v>
      </c>
      <c r="B3887" t="n">
        <v>-45.3008</v>
      </c>
    </row>
    <row r="3888">
      <c r="A3888" t="n">
        <v>7.772</v>
      </c>
      <c r="B3888" t="n">
        <v>-42.6361</v>
      </c>
    </row>
    <row r="3889">
      <c r="A3889" t="n">
        <v>7.774</v>
      </c>
      <c r="B3889" t="n">
        <v>-39.9713</v>
      </c>
    </row>
    <row r="3890">
      <c r="A3890" t="n">
        <v>7.776</v>
      </c>
      <c r="B3890" t="n">
        <v>-31.9771</v>
      </c>
    </row>
    <row r="3891">
      <c r="A3891" t="n">
        <v>7.778</v>
      </c>
      <c r="B3891" t="n">
        <v>-47.9656</v>
      </c>
    </row>
    <row r="3892">
      <c r="A3892" t="n">
        <v>7.78</v>
      </c>
      <c r="B3892" t="n">
        <v>-39.9713</v>
      </c>
    </row>
    <row r="3893">
      <c r="A3893" t="n">
        <v>7.782</v>
      </c>
      <c r="B3893" t="n">
        <v>-37.3066</v>
      </c>
    </row>
    <row r="3894">
      <c r="A3894" t="n">
        <v>7.784</v>
      </c>
      <c r="B3894" t="n">
        <v>-42.6361</v>
      </c>
    </row>
    <row r="3895">
      <c r="A3895" t="n">
        <v>7.786</v>
      </c>
      <c r="B3895" t="n">
        <v>-49.29799999999999</v>
      </c>
    </row>
    <row r="3896">
      <c r="A3896" t="n">
        <v>7.788</v>
      </c>
      <c r="B3896" t="n">
        <v>-43.9685</v>
      </c>
    </row>
    <row r="3897">
      <c r="A3897" t="n">
        <v>7.79</v>
      </c>
      <c r="B3897" t="n">
        <v>-45.3008</v>
      </c>
    </row>
    <row r="3898">
      <c r="A3898" t="n">
        <v>7.792</v>
      </c>
      <c r="B3898" t="n">
        <v>-49.29799999999999</v>
      </c>
    </row>
    <row r="3899">
      <c r="A3899" t="n">
        <v>7.794</v>
      </c>
      <c r="B3899" t="n">
        <v>-45.3008</v>
      </c>
    </row>
    <row r="3900">
      <c r="A3900" t="n">
        <v>7.796</v>
      </c>
      <c r="B3900" t="n">
        <v>-35.9742</v>
      </c>
    </row>
    <row r="3901">
      <c r="A3901" t="n">
        <v>7.798</v>
      </c>
      <c r="B3901" t="n">
        <v>-39.9713</v>
      </c>
    </row>
    <row r="3902">
      <c r="A3902" t="n">
        <v>7.8</v>
      </c>
      <c r="B3902" t="n">
        <v>-34.6418</v>
      </c>
    </row>
    <row r="3903">
      <c r="A3903" t="n">
        <v>7.802</v>
      </c>
      <c r="B3903" t="n">
        <v>-42.6361</v>
      </c>
    </row>
    <row r="3904">
      <c r="A3904" t="n">
        <v>7.804</v>
      </c>
      <c r="B3904" t="n">
        <v>-41.3037</v>
      </c>
    </row>
    <row r="3905">
      <c r="A3905" t="n">
        <v>7.806</v>
      </c>
      <c r="B3905" t="n">
        <v>-50.63029999999999</v>
      </c>
    </row>
    <row r="3906">
      <c r="A3906" t="n">
        <v>7.808</v>
      </c>
      <c r="B3906" t="n">
        <v>-45.3008</v>
      </c>
    </row>
    <row r="3907">
      <c r="A3907" t="n">
        <v>7.81</v>
      </c>
      <c r="B3907" t="n">
        <v>-39.9713</v>
      </c>
    </row>
    <row r="3908">
      <c r="A3908" t="n">
        <v>7.812</v>
      </c>
      <c r="B3908" t="n">
        <v>-39.9713</v>
      </c>
    </row>
    <row r="3909">
      <c r="A3909" t="n">
        <v>7.814</v>
      </c>
      <c r="B3909" t="n">
        <v>-39.9713</v>
      </c>
    </row>
    <row r="3910">
      <c r="A3910" t="n">
        <v>7.816</v>
      </c>
      <c r="B3910" t="n">
        <v>-35.9742</v>
      </c>
    </row>
    <row r="3911">
      <c r="A3911" t="n">
        <v>7.818</v>
      </c>
      <c r="B3911" t="n">
        <v>-37.3066</v>
      </c>
    </row>
    <row r="3912">
      <c r="A3912" t="n">
        <v>7.82</v>
      </c>
      <c r="B3912" t="n">
        <v>-47.9656</v>
      </c>
    </row>
    <row r="3913">
      <c r="A3913" t="n">
        <v>7.822</v>
      </c>
      <c r="B3913" t="n">
        <v>-37.3066</v>
      </c>
    </row>
    <row r="3914">
      <c r="A3914" t="n">
        <v>7.824</v>
      </c>
      <c r="B3914" t="n">
        <v>-34.6418</v>
      </c>
    </row>
    <row r="3915">
      <c r="A3915" t="n">
        <v>7.826</v>
      </c>
      <c r="B3915" t="n">
        <v>-46.6332</v>
      </c>
    </row>
    <row r="3916">
      <c r="A3916" t="n">
        <v>7.828</v>
      </c>
      <c r="B3916" t="n">
        <v>-38.639</v>
      </c>
    </row>
    <row r="3917">
      <c r="A3917" t="n">
        <v>7.83</v>
      </c>
      <c r="B3917" t="n">
        <v>-42.6361</v>
      </c>
    </row>
    <row r="3918">
      <c r="A3918" t="n">
        <v>7.832</v>
      </c>
      <c r="B3918" t="n">
        <v>-39.9713</v>
      </c>
    </row>
    <row r="3919">
      <c r="A3919" t="n">
        <v>7.834</v>
      </c>
      <c r="B3919" t="n">
        <v>-43.9685</v>
      </c>
    </row>
    <row r="3920">
      <c r="A3920" t="n">
        <v>7.836</v>
      </c>
      <c r="B3920" t="n">
        <v>-39.9713</v>
      </c>
    </row>
    <row r="3921">
      <c r="A3921" t="n">
        <v>7.838</v>
      </c>
      <c r="B3921" t="n">
        <v>-27.9799</v>
      </c>
    </row>
    <row r="3922">
      <c r="A3922" t="n">
        <v>7.84</v>
      </c>
      <c r="B3922" t="n">
        <v>-41.3037</v>
      </c>
    </row>
    <row r="3923">
      <c r="A3923" t="n">
        <v>7.842</v>
      </c>
      <c r="B3923" t="n">
        <v>-31.9771</v>
      </c>
    </row>
    <row r="3924">
      <c r="A3924" t="n">
        <v>7.844</v>
      </c>
      <c r="B3924" t="n">
        <v>-35.9742</v>
      </c>
    </row>
    <row r="3925">
      <c r="A3925" t="n">
        <v>7.846</v>
      </c>
      <c r="B3925" t="n">
        <v>-39.9713</v>
      </c>
    </row>
    <row r="3926">
      <c r="A3926" t="n">
        <v>7.848</v>
      </c>
      <c r="B3926" t="n">
        <v>-51.9627</v>
      </c>
    </row>
    <row r="3927">
      <c r="A3927" t="n">
        <v>7.85</v>
      </c>
      <c r="B3927" t="n">
        <v>-37.3066</v>
      </c>
    </row>
    <row r="3928">
      <c r="A3928" t="n">
        <v>7.852</v>
      </c>
      <c r="B3928" t="n">
        <v>-31.9771</v>
      </c>
    </row>
    <row r="3929">
      <c r="A3929" t="n">
        <v>7.854</v>
      </c>
      <c r="B3929" t="n">
        <v>-43.9685</v>
      </c>
    </row>
    <row r="3930">
      <c r="A3930" t="n">
        <v>7.856</v>
      </c>
      <c r="B3930" t="n">
        <v>-35.9742</v>
      </c>
    </row>
    <row r="3931">
      <c r="A3931" t="n">
        <v>7.858</v>
      </c>
      <c r="B3931" t="n">
        <v>-38.639</v>
      </c>
    </row>
    <row r="3932">
      <c r="A3932" t="n">
        <v>7.86</v>
      </c>
      <c r="B3932" t="n">
        <v>-42.6361</v>
      </c>
    </row>
    <row r="3933">
      <c r="A3933" t="n">
        <v>7.862</v>
      </c>
      <c r="B3933" t="n">
        <v>-43.9685</v>
      </c>
    </row>
    <row r="3934">
      <c r="A3934" t="n">
        <v>7.864</v>
      </c>
      <c r="B3934" t="n">
        <v>-39.9713</v>
      </c>
    </row>
    <row r="3935">
      <c r="A3935" t="n">
        <v>7.866</v>
      </c>
      <c r="B3935" t="n">
        <v>-39.9713</v>
      </c>
    </row>
    <row r="3936">
      <c r="A3936" t="n">
        <v>7.868</v>
      </c>
      <c r="B3936" t="n">
        <v>-51.9627</v>
      </c>
    </row>
    <row r="3937">
      <c r="A3937" t="n">
        <v>7.87</v>
      </c>
      <c r="B3937" t="n">
        <v>-45.3008</v>
      </c>
    </row>
    <row r="3938">
      <c r="A3938" t="n">
        <v>7.872</v>
      </c>
      <c r="B3938" t="n">
        <v>-39.9713</v>
      </c>
    </row>
    <row r="3939">
      <c r="A3939" t="n">
        <v>7.874</v>
      </c>
      <c r="B3939" t="n">
        <v>-43.9685</v>
      </c>
    </row>
    <row r="3940">
      <c r="A3940" t="n">
        <v>7.876</v>
      </c>
      <c r="B3940" t="n">
        <v>-46.6332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9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Exp_t(s)</t>
        </is>
      </c>
      <c r="B1" t="inlineStr">
        <is>
          <t>Exp_P(Pa)</t>
        </is>
      </c>
      <c r="C1" t="inlineStr">
        <is>
          <t>a2.4_t(s)</t>
        </is>
      </c>
      <c r="D1" t="inlineStr">
        <is>
          <t>a2.4_P(Pa)</t>
        </is>
      </c>
    </row>
    <row r="2">
      <c r="A2" t="n">
        <v>0</v>
      </c>
      <c r="B2" t="n">
        <v>6.6619</v>
      </c>
      <c r="C2" t="n">
        <v>0</v>
      </c>
      <c r="D2" t="n">
        <v>17.4975</v>
      </c>
    </row>
    <row r="3">
      <c r="A3" t="n">
        <v>0.002</v>
      </c>
      <c r="B3" t="n">
        <v>3.9971</v>
      </c>
      <c r="C3" t="n">
        <v>0.0100718</v>
      </c>
      <c r="D3" t="n">
        <v>228.42</v>
      </c>
    </row>
    <row r="4">
      <c r="A4" t="n">
        <v>0.004</v>
      </c>
      <c r="B4" t="n">
        <v>-13.3238</v>
      </c>
      <c r="C4" t="n">
        <v>0.0200648</v>
      </c>
      <c r="D4" t="n">
        <v>38.4866</v>
      </c>
    </row>
    <row r="5">
      <c r="A5" t="n">
        <v>0.006</v>
      </c>
      <c r="B5" t="n">
        <v>0</v>
      </c>
      <c r="C5" t="n">
        <v>0.0300678</v>
      </c>
      <c r="D5" t="n">
        <v>-14.4624</v>
      </c>
    </row>
    <row r="6">
      <c r="A6" t="n">
        <v>0.008</v>
      </c>
      <c r="B6" t="n">
        <v>6.6619</v>
      </c>
      <c r="C6" t="n">
        <v>0.0400799</v>
      </c>
      <c r="D6" t="n">
        <v>127.316</v>
      </c>
    </row>
    <row r="7">
      <c r="A7" t="n">
        <v>0.01</v>
      </c>
      <c r="B7" t="n">
        <v>-5.3295</v>
      </c>
      <c r="C7" t="n">
        <v>0.0500066</v>
      </c>
      <c r="D7" t="n">
        <v>67.56950000000001</v>
      </c>
    </row>
    <row r="8">
      <c r="A8" t="n">
        <v>0.012</v>
      </c>
      <c r="B8" t="n">
        <v>-6.6619</v>
      </c>
      <c r="C8" t="n">
        <v>0.0600245</v>
      </c>
      <c r="D8" t="n">
        <v>75.1799</v>
      </c>
    </row>
    <row r="9">
      <c r="A9" t="n">
        <v>0.014</v>
      </c>
      <c r="B9" t="n">
        <v>1.3324</v>
      </c>
      <c r="C9" t="n">
        <v>0.0700432</v>
      </c>
      <c r="D9" t="n">
        <v>136.331</v>
      </c>
    </row>
    <row r="10">
      <c r="A10" t="n">
        <v>0.016</v>
      </c>
      <c r="B10" t="n">
        <v>2.6648</v>
      </c>
      <c r="C10" t="n">
        <v>0.08006340000000001</v>
      </c>
      <c r="D10" t="n">
        <v>133.995</v>
      </c>
    </row>
    <row r="11">
      <c r="A11" t="n">
        <v>0.018</v>
      </c>
      <c r="B11" t="n">
        <v>-7.9943</v>
      </c>
      <c r="C11" t="n">
        <v>0.09008330000000001</v>
      </c>
      <c r="D11" t="n">
        <v>138.806</v>
      </c>
    </row>
    <row r="12">
      <c r="A12" t="n">
        <v>0.02</v>
      </c>
      <c r="B12" t="n">
        <v>6.6619</v>
      </c>
      <c r="C12" t="n">
        <v>0.100013</v>
      </c>
      <c r="D12" t="n">
        <v>163.907</v>
      </c>
    </row>
    <row r="13">
      <c r="A13" t="n">
        <v>0.022</v>
      </c>
      <c r="B13" t="n">
        <v>7.9943</v>
      </c>
      <c r="C13" t="n">
        <v>0.110032</v>
      </c>
      <c r="D13" t="n">
        <v>170.472</v>
      </c>
    </row>
    <row r="14">
      <c r="A14" t="n">
        <v>0.024</v>
      </c>
      <c r="B14" t="n">
        <v>3.9971</v>
      </c>
      <c r="C14" t="n">
        <v>0.120051</v>
      </c>
      <c r="D14" t="n">
        <v>177.976</v>
      </c>
    </row>
    <row r="15">
      <c r="A15" t="n">
        <v>0.026</v>
      </c>
      <c r="B15" t="n">
        <v>-2.6648</v>
      </c>
      <c r="C15" t="n">
        <v>0.13007</v>
      </c>
      <c r="D15" t="n">
        <v>193.679</v>
      </c>
    </row>
    <row r="16">
      <c r="A16" t="n">
        <v>0.028</v>
      </c>
      <c r="B16" t="n">
        <v>-2.6648</v>
      </c>
      <c r="C16" t="n">
        <v>0.140089</v>
      </c>
      <c r="D16" t="n">
        <v>204.75</v>
      </c>
    </row>
    <row r="17">
      <c r="A17" t="n">
        <v>0.03</v>
      </c>
      <c r="B17" t="n">
        <v>-1.3324</v>
      </c>
      <c r="C17" t="n">
        <v>0.150018</v>
      </c>
      <c r="D17" t="n">
        <v>215.799</v>
      </c>
    </row>
    <row r="18">
      <c r="A18" t="n">
        <v>0.032</v>
      </c>
      <c r="B18" t="n">
        <v>-3.9971</v>
      </c>
      <c r="C18" t="n">
        <v>0.160037</v>
      </c>
      <c r="D18" t="n">
        <v>228.16</v>
      </c>
    </row>
    <row r="19">
      <c r="A19" t="n">
        <v>0.034</v>
      </c>
      <c r="B19" t="n">
        <v>-2.6648</v>
      </c>
      <c r="C19" t="n">
        <v>0.170055</v>
      </c>
      <c r="D19" t="n">
        <v>238.893</v>
      </c>
    </row>
    <row r="20">
      <c r="A20" t="n">
        <v>0.036</v>
      </c>
      <c r="B20" t="n">
        <v>10.659</v>
      </c>
      <c r="C20" t="n">
        <v>0.180073</v>
      </c>
      <c r="D20" t="n">
        <v>249.197</v>
      </c>
    </row>
    <row r="21">
      <c r="A21" t="n">
        <v>0.038</v>
      </c>
      <c r="B21" t="n">
        <v>2.6648</v>
      </c>
      <c r="C21" t="n">
        <v>0.190002</v>
      </c>
      <c r="D21" t="n">
        <v>259.421</v>
      </c>
    </row>
    <row r="22">
      <c r="A22" t="n">
        <v>0.04</v>
      </c>
      <c r="B22" t="n">
        <v>2.6648</v>
      </c>
      <c r="C22" t="n">
        <v>0.20002</v>
      </c>
      <c r="D22" t="n">
        <v>269.43</v>
      </c>
    </row>
    <row r="23">
      <c r="A23" t="n">
        <v>0.042</v>
      </c>
      <c r="B23" t="n">
        <v>-1.3324</v>
      </c>
      <c r="C23" t="n">
        <v>0.210037</v>
      </c>
      <c r="D23" t="n">
        <v>279.149</v>
      </c>
    </row>
    <row r="24">
      <c r="A24" t="n">
        <v>0.044</v>
      </c>
      <c r="B24" t="n">
        <v>5.3295</v>
      </c>
      <c r="C24" t="n">
        <v>0.220055</v>
      </c>
      <c r="D24" t="n">
        <v>288.536</v>
      </c>
    </row>
    <row r="25">
      <c r="A25" t="n">
        <v>0.046</v>
      </c>
      <c r="B25" t="n">
        <v>-2.6648</v>
      </c>
      <c r="C25" t="n">
        <v>0.230073</v>
      </c>
      <c r="D25" t="n">
        <v>297.848</v>
      </c>
    </row>
    <row r="26">
      <c r="A26" t="n">
        <v>0.048</v>
      </c>
      <c r="B26" t="n">
        <v>1.3324</v>
      </c>
      <c r="C26" t="n">
        <v>0.24</v>
      </c>
      <c r="D26" t="n">
        <v>306.195</v>
      </c>
    </row>
    <row r="27">
      <c r="A27" t="n">
        <v>0.05</v>
      </c>
      <c r="B27" t="n">
        <v>0</v>
      </c>
      <c r="C27" t="n">
        <v>0.250018</v>
      </c>
      <c r="D27" t="n">
        <v>313.629</v>
      </c>
    </row>
    <row r="28">
      <c r="A28" t="n">
        <v>0.052</v>
      </c>
      <c r="B28" t="n">
        <v>-2.6648</v>
      </c>
      <c r="C28" t="n">
        <v>0.260035</v>
      </c>
      <c r="D28" t="n">
        <v>320.284</v>
      </c>
    </row>
    <row r="29">
      <c r="A29" t="n">
        <v>0.054</v>
      </c>
      <c r="B29" t="n">
        <v>0</v>
      </c>
      <c r="C29" t="n">
        <v>0.270051</v>
      </c>
      <c r="D29" t="n">
        <v>326.575</v>
      </c>
    </row>
    <row r="30">
      <c r="A30" t="n">
        <v>0.056</v>
      </c>
      <c r="B30" t="n">
        <v>10.659</v>
      </c>
      <c r="C30" t="n">
        <v>0.280068</v>
      </c>
      <c r="D30" t="n">
        <v>332.422</v>
      </c>
    </row>
    <row r="31">
      <c r="A31" t="n">
        <v>0.058</v>
      </c>
      <c r="B31" t="n">
        <v>5.3295</v>
      </c>
      <c r="C31" t="n">
        <v>0.290085</v>
      </c>
      <c r="D31" t="n">
        <v>337.88</v>
      </c>
    </row>
    <row r="32">
      <c r="A32" t="n">
        <v>0.06</v>
      </c>
      <c r="B32" t="n">
        <v>2.6648</v>
      </c>
      <c r="C32" t="n">
        <v>0.300012</v>
      </c>
      <c r="D32" t="n">
        <v>342.912</v>
      </c>
    </row>
    <row r="33">
      <c r="A33" t="n">
        <v>0.062</v>
      </c>
      <c r="B33" t="n">
        <v>3.9971</v>
      </c>
      <c r="C33" t="n">
        <v>0.310029</v>
      </c>
      <c r="D33" t="n">
        <v>346.995</v>
      </c>
    </row>
    <row r="34">
      <c r="A34" t="n">
        <v>0.064</v>
      </c>
      <c r="B34" t="n">
        <v>15.9885</v>
      </c>
      <c r="C34" t="n">
        <v>0.320045</v>
      </c>
      <c r="D34" t="n">
        <v>351.032</v>
      </c>
    </row>
    <row r="35">
      <c r="A35" t="n">
        <v>0.066</v>
      </c>
      <c r="B35" t="n">
        <v>-5.3295</v>
      </c>
      <c r="C35" t="n">
        <v>0.330062</v>
      </c>
      <c r="D35" t="n">
        <v>354.301</v>
      </c>
    </row>
    <row r="36">
      <c r="A36" t="n">
        <v>0.068</v>
      </c>
      <c r="B36" t="n">
        <v>1.3324</v>
      </c>
      <c r="C36" t="n">
        <v>0.340078</v>
      </c>
      <c r="D36" t="n">
        <v>357.018</v>
      </c>
    </row>
    <row r="37">
      <c r="A37" t="n">
        <v>0.07000000000000001</v>
      </c>
      <c r="B37" t="n">
        <v>6.6619</v>
      </c>
      <c r="C37" t="n">
        <v>0.350006</v>
      </c>
      <c r="D37" t="n">
        <v>359.068</v>
      </c>
    </row>
    <row r="38">
      <c r="A38" t="n">
        <v>0.07199999999999999</v>
      </c>
      <c r="B38" t="n">
        <v>-1.3324</v>
      </c>
      <c r="C38" t="n">
        <v>0.360022</v>
      </c>
      <c r="D38" t="n">
        <v>360.407</v>
      </c>
    </row>
    <row r="39">
      <c r="A39" t="n">
        <v>0.074</v>
      </c>
      <c r="B39" t="n">
        <v>-3.9971</v>
      </c>
      <c r="C39" t="n">
        <v>0.370039</v>
      </c>
      <c r="D39" t="n">
        <v>361.015</v>
      </c>
    </row>
    <row r="40">
      <c r="A40" t="n">
        <v>0.076</v>
      </c>
      <c r="B40" t="n">
        <v>6.6619</v>
      </c>
      <c r="C40" t="n">
        <v>0.380055</v>
      </c>
      <c r="D40" t="n">
        <v>361.167</v>
      </c>
    </row>
    <row r="41">
      <c r="A41" t="n">
        <v>0.078</v>
      </c>
      <c r="B41" t="n">
        <v>6.6619</v>
      </c>
      <c r="C41" t="n">
        <v>0.390072</v>
      </c>
      <c r="D41" t="n">
        <v>360.467</v>
      </c>
    </row>
    <row r="42">
      <c r="A42" t="n">
        <v>0.08</v>
      </c>
      <c r="B42" t="n">
        <v>-1.3324</v>
      </c>
      <c r="C42" t="n">
        <v>0.400088</v>
      </c>
      <c r="D42" t="n">
        <v>359.004</v>
      </c>
    </row>
    <row r="43">
      <c r="A43" t="n">
        <v>0.082</v>
      </c>
      <c r="B43" t="n">
        <v>7.9943</v>
      </c>
      <c r="C43" t="n">
        <v>0.410015</v>
      </c>
      <c r="D43" t="n">
        <v>356.976</v>
      </c>
    </row>
    <row r="44">
      <c r="A44" t="n">
        <v>0.08400000000000001</v>
      </c>
      <c r="B44" t="n">
        <v>9.326600000000001</v>
      </c>
      <c r="C44" t="n">
        <v>0.420032</v>
      </c>
      <c r="D44" t="n">
        <v>354.442</v>
      </c>
    </row>
    <row r="45">
      <c r="A45" t="n">
        <v>0.08599999999999999</v>
      </c>
      <c r="B45" t="n">
        <v>-1.3324</v>
      </c>
      <c r="C45" t="n">
        <v>0.430049</v>
      </c>
      <c r="D45" t="n">
        <v>351.082</v>
      </c>
    </row>
    <row r="46">
      <c r="A46" t="n">
        <v>0.08799999999999999</v>
      </c>
      <c r="B46" t="n">
        <v>-3.9971</v>
      </c>
      <c r="C46" t="n">
        <v>0.440066</v>
      </c>
      <c r="D46" t="n">
        <v>347.245</v>
      </c>
    </row>
    <row r="47">
      <c r="A47" t="n">
        <v>0.09</v>
      </c>
      <c r="B47" t="n">
        <v>0</v>
      </c>
      <c r="C47" t="n">
        <v>0.450082</v>
      </c>
      <c r="D47" t="n">
        <v>342.715</v>
      </c>
    </row>
    <row r="48">
      <c r="A48" t="n">
        <v>0.092</v>
      </c>
      <c r="B48" t="n">
        <v>-3.9971</v>
      </c>
      <c r="C48" t="n">
        <v>0.46001</v>
      </c>
      <c r="D48" t="n">
        <v>337.466</v>
      </c>
    </row>
    <row r="49">
      <c r="A49" t="n">
        <v>0.094</v>
      </c>
      <c r="B49" t="n">
        <v>-13.3238</v>
      </c>
      <c r="C49" t="n">
        <v>0.470027</v>
      </c>
      <c r="D49" t="n">
        <v>331.42</v>
      </c>
    </row>
    <row r="50">
      <c r="A50" t="n">
        <v>0.096</v>
      </c>
      <c r="B50" t="n">
        <v>6.6619</v>
      </c>
      <c r="C50" t="n">
        <v>0.480045</v>
      </c>
      <c r="D50" t="n">
        <v>324.996</v>
      </c>
    </row>
    <row r="51">
      <c r="A51" t="n">
        <v>0.098</v>
      </c>
      <c r="B51" t="n">
        <v>10.659</v>
      </c>
      <c r="C51" t="n">
        <v>0.490062</v>
      </c>
      <c r="D51" t="n">
        <v>317.833</v>
      </c>
    </row>
    <row r="52">
      <c r="A52" t="n">
        <v>0.1</v>
      </c>
      <c r="B52" t="n">
        <v>-3.9971</v>
      </c>
      <c r="C52" t="n">
        <v>0.50008</v>
      </c>
      <c r="D52" t="n">
        <v>309.936</v>
      </c>
    </row>
    <row r="53">
      <c r="A53" t="n">
        <v>0.102</v>
      </c>
      <c r="B53" t="n">
        <v>5.3295</v>
      </c>
      <c r="C53" t="n">
        <v>0.510008</v>
      </c>
      <c r="D53" t="n">
        <v>301.507</v>
      </c>
    </row>
    <row r="54">
      <c r="A54" t="n">
        <v>0.104</v>
      </c>
      <c r="B54" t="n">
        <v>6.6619</v>
      </c>
      <c r="C54" t="n">
        <v>0.520026</v>
      </c>
      <c r="D54" t="n">
        <v>292.293</v>
      </c>
    </row>
    <row r="55">
      <c r="A55" t="n">
        <v>0.106</v>
      </c>
      <c r="B55" t="n">
        <v>-1.3324</v>
      </c>
      <c r="C55" t="n">
        <v>0.530044</v>
      </c>
      <c r="D55" t="n">
        <v>282.727</v>
      </c>
    </row>
    <row r="56">
      <c r="A56" t="n">
        <v>0.108</v>
      </c>
      <c r="B56" t="n">
        <v>-9.326600000000001</v>
      </c>
      <c r="C56" t="n">
        <v>0.540063</v>
      </c>
      <c r="D56" t="n">
        <v>272.667</v>
      </c>
    </row>
    <row r="57">
      <c r="A57" t="n">
        <v>0.11</v>
      </c>
      <c r="B57" t="n">
        <v>-3.9971</v>
      </c>
      <c r="C57" t="n">
        <v>0.550081</v>
      </c>
      <c r="D57" t="n">
        <v>262.21</v>
      </c>
    </row>
    <row r="58">
      <c r="A58" t="n">
        <v>0.112</v>
      </c>
      <c r="B58" t="n">
        <v>7.9943</v>
      </c>
      <c r="C58" t="n">
        <v>0.56001</v>
      </c>
      <c r="D58" t="n">
        <v>251.543</v>
      </c>
    </row>
    <row r="59">
      <c r="A59" t="n">
        <v>0.114</v>
      </c>
      <c r="B59" t="n">
        <v>-5.3295</v>
      </c>
      <c r="C59" t="n">
        <v>0.570028</v>
      </c>
      <c r="D59" t="n">
        <v>240.535</v>
      </c>
    </row>
    <row r="60">
      <c r="A60" t="n">
        <v>0.116</v>
      </c>
      <c r="B60" t="n">
        <v>3.9971</v>
      </c>
      <c r="C60" t="n">
        <v>0.580047</v>
      </c>
      <c r="D60" t="n">
        <v>229.344</v>
      </c>
    </row>
    <row r="61">
      <c r="A61" t="n">
        <v>0.118</v>
      </c>
      <c r="B61" t="n">
        <v>5.3295</v>
      </c>
      <c r="C61" t="n">
        <v>0.590066</v>
      </c>
      <c r="D61" t="n">
        <v>218.256</v>
      </c>
    </row>
    <row r="62">
      <c r="A62" t="n">
        <v>0.12</v>
      </c>
      <c r="B62" t="n">
        <v>-5.3295</v>
      </c>
      <c r="C62" t="n">
        <v>0.600085</v>
      </c>
      <c r="D62" t="n">
        <v>207.617</v>
      </c>
    </row>
    <row r="63">
      <c r="A63" t="n">
        <v>0.122</v>
      </c>
      <c r="B63" t="n">
        <v>0</v>
      </c>
      <c r="C63" t="n">
        <v>0.610015</v>
      </c>
      <c r="D63" t="n">
        <v>197.362</v>
      </c>
    </row>
    <row r="64">
      <c r="A64" t="n">
        <v>0.124</v>
      </c>
      <c r="B64" t="n">
        <v>5.3295</v>
      </c>
      <c r="C64" t="n">
        <v>0.620034</v>
      </c>
      <c r="D64" t="n">
        <v>187.347</v>
      </c>
    </row>
    <row r="65">
      <c r="A65" t="n">
        <v>0.126</v>
      </c>
      <c r="B65" t="n">
        <v>7.9943</v>
      </c>
      <c r="C65" t="n">
        <v>0.630054</v>
      </c>
      <c r="D65" t="n">
        <v>177.215</v>
      </c>
    </row>
    <row r="66">
      <c r="A66" t="n">
        <v>0.128</v>
      </c>
      <c r="B66" t="n">
        <v>-9.326600000000001</v>
      </c>
      <c r="C66" t="n">
        <v>0.640073</v>
      </c>
      <c r="D66" t="n">
        <v>166.397</v>
      </c>
    </row>
    <row r="67">
      <c r="A67" t="n">
        <v>0.13</v>
      </c>
      <c r="B67" t="n">
        <v>-3.9971</v>
      </c>
      <c r="C67" t="n">
        <v>0.650003</v>
      </c>
      <c r="D67" t="n">
        <v>154.437</v>
      </c>
    </row>
    <row r="68">
      <c r="A68" t="n">
        <v>0.132</v>
      </c>
      <c r="B68" t="n">
        <v>2.6648</v>
      </c>
      <c r="C68" t="n">
        <v>0.660023</v>
      </c>
      <c r="D68" t="n">
        <v>141.036</v>
      </c>
    </row>
    <row r="69">
      <c r="A69" t="n">
        <v>0.134</v>
      </c>
      <c r="B69" t="n">
        <v>-5.3295</v>
      </c>
      <c r="C69" t="n">
        <v>0.6700430000000001</v>
      </c>
      <c r="D69" t="n">
        <v>126.325</v>
      </c>
    </row>
    <row r="70">
      <c r="A70" t="n">
        <v>0.136</v>
      </c>
      <c r="B70" t="n">
        <v>-1.3324</v>
      </c>
      <c r="C70" t="n">
        <v>0.680063</v>
      </c>
      <c r="D70" t="n">
        <v>111.018</v>
      </c>
    </row>
    <row r="71">
      <c r="A71" t="n">
        <v>0.138</v>
      </c>
      <c r="B71" t="n">
        <v>1.3324</v>
      </c>
      <c r="C71" t="n">
        <v>0.690083</v>
      </c>
      <c r="D71" t="n">
        <v>96.0488</v>
      </c>
    </row>
    <row r="72">
      <c r="A72" t="n">
        <v>0.14</v>
      </c>
      <c r="B72" t="n">
        <v>2.6648</v>
      </c>
      <c r="C72" t="n">
        <v>0.700013</v>
      </c>
      <c r="D72" t="n">
        <v>82.8383</v>
      </c>
    </row>
    <row r="73">
      <c r="A73" t="n">
        <v>0.142</v>
      </c>
      <c r="B73" t="n">
        <v>-9.326600000000001</v>
      </c>
      <c r="C73" t="n">
        <v>0.7100340000000001</v>
      </c>
      <c r="D73" t="n">
        <v>72.0821</v>
      </c>
    </row>
    <row r="74">
      <c r="A74" t="n">
        <v>0.144</v>
      </c>
      <c r="B74" t="n">
        <v>0</v>
      </c>
      <c r="C74" t="n">
        <v>0.720054</v>
      </c>
      <c r="D74" t="n">
        <v>63.9169</v>
      </c>
    </row>
    <row r="75">
      <c r="A75" t="n">
        <v>0.146</v>
      </c>
      <c r="B75" t="n">
        <v>2.6648</v>
      </c>
      <c r="C75" t="n">
        <v>0.730075</v>
      </c>
      <c r="D75" t="n">
        <v>58.9428</v>
      </c>
    </row>
    <row r="76">
      <c r="A76" t="n">
        <v>0.148</v>
      </c>
      <c r="B76" t="n">
        <v>-6.6619</v>
      </c>
      <c r="C76" t="n">
        <v>0.7400060000000001</v>
      </c>
      <c r="D76" t="n">
        <v>57.6946</v>
      </c>
    </row>
    <row r="77">
      <c r="A77" t="n">
        <v>0.15</v>
      </c>
      <c r="B77" t="n">
        <v>-3.9971</v>
      </c>
      <c r="C77" t="n">
        <v>0.750027</v>
      </c>
      <c r="D77" t="n">
        <v>60.0605</v>
      </c>
    </row>
    <row r="78">
      <c r="A78" t="n">
        <v>0.152</v>
      </c>
      <c r="B78" t="n">
        <v>1.3324</v>
      </c>
      <c r="C78" t="n">
        <v>0.760047</v>
      </c>
      <c r="D78" t="n">
        <v>66.18859999999999</v>
      </c>
    </row>
    <row r="79">
      <c r="A79" t="n">
        <v>0.154</v>
      </c>
      <c r="B79" t="n">
        <v>-3.9971</v>
      </c>
      <c r="C79" t="n">
        <v>0.7700669999999999</v>
      </c>
      <c r="D79" t="n">
        <v>0</v>
      </c>
    </row>
    <row r="80">
      <c r="A80" t="n">
        <v>0.156</v>
      </c>
      <c r="B80" t="n">
        <v>-18.6533</v>
      </c>
      <c r="C80" t="n">
        <v>0.780087</v>
      </c>
      <c r="D80" t="n">
        <v>0</v>
      </c>
    </row>
    <row r="81">
      <c r="A81" t="n">
        <v>0.158</v>
      </c>
      <c r="B81" t="n">
        <v>1.3324</v>
      </c>
      <c r="C81" t="n">
        <v>0.790018</v>
      </c>
      <c r="D81" t="n">
        <v>0</v>
      </c>
    </row>
    <row r="82">
      <c r="A82" t="n">
        <v>0.16</v>
      </c>
      <c r="B82" t="n">
        <v>5.3295</v>
      </c>
      <c r="C82" t="n">
        <v>0.800038</v>
      </c>
      <c r="D82" t="n">
        <v>0</v>
      </c>
    </row>
    <row r="83">
      <c r="A83" t="n">
        <v>0.162</v>
      </c>
      <c r="B83" t="n">
        <v>-1.3324</v>
      </c>
      <c r="C83" t="n">
        <v>0.810057</v>
      </c>
      <c r="D83" t="n">
        <v>0</v>
      </c>
    </row>
    <row r="84">
      <c r="A84" t="n">
        <v>0.164</v>
      </c>
      <c r="B84" t="n">
        <v>5.3295</v>
      </c>
      <c r="C84" t="n">
        <v>0.820076</v>
      </c>
      <c r="D84" t="n">
        <v>0</v>
      </c>
    </row>
    <row r="85">
      <c r="A85" t="n">
        <v>0.166</v>
      </c>
      <c r="B85" t="n">
        <v>-1.3324</v>
      </c>
      <c r="C85" t="n">
        <v>0.830006</v>
      </c>
      <c r="D85" t="n">
        <v>0</v>
      </c>
    </row>
    <row r="86">
      <c r="A86" t="n">
        <v>0.168</v>
      </c>
      <c r="B86" t="n">
        <v>-2.6648</v>
      </c>
      <c r="C86" t="n">
        <v>0.840025</v>
      </c>
      <c r="D86" t="n">
        <v>0</v>
      </c>
    </row>
    <row r="87">
      <c r="A87" t="n">
        <v>0.17</v>
      </c>
      <c r="B87" t="n">
        <v>-10.659</v>
      </c>
      <c r="C87" t="n">
        <v>0.850043</v>
      </c>
      <c r="D87" t="n">
        <v>0</v>
      </c>
    </row>
    <row r="88">
      <c r="A88" t="n">
        <v>0.172</v>
      </c>
      <c r="B88" t="n">
        <v>-2.6648</v>
      </c>
      <c r="C88" t="n">
        <v>0.860062</v>
      </c>
      <c r="D88" t="n">
        <v>0</v>
      </c>
    </row>
    <row r="89">
      <c r="A89" t="n">
        <v>0.174</v>
      </c>
      <c r="B89" t="n">
        <v>5.3295</v>
      </c>
      <c r="C89" t="n">
        <v>0.87008</v>
      </c>
      <c r="D89" t="n">
        <v>0</v>
      </c>
    </row>
    <row r="90">
      <c r="A90" t="n">
        <v>0.176</v>
      </c>
      <c r="B90" t="n">
        <v>2.6648</v>
      </c>
      <c r="C90" t="n">
        <v>0.880008</v>
      </c>
      <c r="D90" t="n">
        <v>0</v>
      </c>
    </row>
    <row r="91">
      <c r="A91" t="n">
        <v>0.178</v>
      </c>
      <c r="B91" t="n">
        <v>6.6619</v>
      </c>
      <c r="C91" t="n">
        <v>0.890025</v>
      </c>
      <c r="D91" t="n">
        <v>0</v>
      </c>
    </row>
    <row r="92">
      <c r="A92" t="n">
        <v>0.18</v>
      </c>
      <c r="B92" t="n">
        <v>21.318</v>
      </c>
      <c r="C92" t="n">
        <v>0.900043</v>
      </c>
      <c r="D92" t="n">
        <v>0</v>
      </c>
    </row>
    <row r="93">
      <c r="A93" t="n">
        <v>0.182</v>
      </c>
      <c r="B93" t="n">
        <v>-1.3324</v>
      </c>
      <c r="C93" t="n">
        <v>0.91006</v>
      </c>
      <c r="D93" t="n">
        <v>0</v>
      </c>
    </row>
    <row r="94">
      <c r="A94" t="n">
        <v>0.184</v>
      </c>
      <c r="B94" t="n">
        <v>0</v>
      </c>
      <c r="C94" t="n">
        <v>0.920076</v>
      </c>
      <c r="D94" t="n">
        <v>0</v>
      </c>
    </row>
    <row r="95">
      <c r="A95" t="n">
        <v>0.186</v>
      </c>
      <c r="B95" t="n">
        <v>-1.3324</v>
      </c>
      <c r="C95" t="n">
        <v>0.9300040000000001</v>
      </c>
      <c r="D95" t="n">
        <v>0</v>
      </c>
    </row>
    <row r="96">
      <c r="A96" t="n">
        <v>0.188</v>
      </c>
      <c r="B96" t="n">
        <v>7.9943</v>
      </c>
      <c r="C96" t="n">
        <v>0.94002</v>
      </c>
      <c r="D96" t="n">
        <v>0</v>
      </c>
    </row>
    <row r="97">
      <c r="A97" t="n">
        <v>0.19</v>
      </c>
      <c r="B97" t="n">
        <v>-9.326600000000001</v>
      </c>
      <c r="C97" t="n">
        <v>0.950036</v>
      </c>
      <c r="D97" t="n">
        <v>0</v>
      </c>
    </row>
    <row r="98">
      <c r="A98" t="n">
        <v>0.192</v>
      </c>
      <c r="B98" t="n">
        <v>5.3295</v>
      </c>
      <c r="C98" t="n">
        <v>0.960052</v>
      </c>
      <c r="D98" t="n">
        <v>0</v>
      </c>
    </row>
    <row r="99">
      <c r="A99" t="n">
        <v>0.194</v>
      </c>
      <c r="B99" t="n">
        <v>-3.9971</v>
      </c>
      <c r="C99" t="n">
        <v>0.970068</v>
      </c>
      <c r="D99" t="n">
        <v>0</v>
      </c>
    </row>
    <row r="100">
      <c r="A100" t="n">
        <v>0.196</v>
      </c>
      <c r="B100" t="n">
        <v>5.3295</v>
      </c>
      <c r="C100" t="n">
        <v>0.980083</v>
      </c>
      <c r="D100" t="n">
        <v>0</v>
      </c>
    </row>
    <row r="101">
      <c r="A101" t="n">
        <v>0.198</v>
      </c>
      <c r="B101" t="n">
        <v>-1.3324</v>
      </c>
      <c r="C101" t="n">
        <v>0.990009</v>
      </c>
      <c r="D101" t="n">
        <v>0</v>
      </c>
    </row>
    <row r="102">
      <c r="A102" t="n">
        <v>0.2</v>
      </c>
      <c r="B102" t="n">
        <v>3.9971</v>
      </c>
      <c r="C102" t="n">
        <v>1.00002</v>
      </c>
      <c r="D102" t="n">
        <v>0</v>
      </c>
    </row>
    <row r="103">
      <c r="A103" t="n">
        <v>0.202</v>
      </c>
      <c r="B103" t="n">
        <v>9.326600000000001</v>
      </c>
      <c r="C103" t="n">
        <v>1.01004</v>
      </c>
      <c r="D103" t="n">
        <v>0</v>
      </c>
    </row>
    <row r="104">
      <c r="A104" t="n">
        <v>0.204</v>
      </c>
      <c r="B104" t="n">
        <v>-1.3324</v>
      </c>
      <c r="C104" t="n">
        <v>1.02005</v>
      </c>
      <c r="D104" t="n">
        <v>0</v>
      </c>
    </row>
    <row r="105">
      <c r="A105" t="n">
        <v>0.206</v>
      </c>
      <c r="B105" t="n">
        <v>0</v>
      </c>
      <c r="C105" t="n">
        <v>1.03007</v>
      </c>
      <c r="D105" t="n">
        <v>0</v>
      </c>
    </row>
    <row r="106">
      <c r="A106" t="n">
        <v>0.208</v>
      </c>
      <c r="B106" t="n">
        <v>3.9971</v>
      </c>
      <c r="C106" t="n">
        <v>1.04008</v>
      </c>
      <c r="D106" t="n">
        <v>0</v>
      </c>
    </row>
    <row r="107">
      <c r="A107" t="n">
        <v>0.21</v>
      </c>
      <c r="B107" t="n">
        <v>-1.3324</v>
      </c>
      <c r="C107" t="n">
        <v>1.05001</v>
      </c>
      <c r="D107" t="n">
        <v>0</v>
      </c>
    </row>
    <row r="108">
      <c r="A108" t="n">
        <v>0.212</v>
      </c>
      <c r="B108" t="n">
        <v>1.3324</v>
      </c>
      <c r="C108" t="n">
        <v>1.06002</v>
      </c>
      <c r="D108" t="n">
        <v>0</v>
      </c>
    </row>
    <row r="109">
      <c r="A109" t="n">
        <v>0.214</v>
      </c>
      <c r="B109" t="n">
        <v>2.6648</v>
      </c>
      <c r="C109" t="n">
        <v>1.07004</v>
      </c>
      <c r="D109" t="n">
        <v>0</v>
      </c>
    </row>
    <row r="110">
      <c r="A110" t="n">
        <v>0.216</v>
      </c>
      <c r="B110" t="n">
        <v>2.6648</v>
      </c>
      <c r="C110" t="n">
        <v>1.08005</v>
      </c>
      <c r="D110" t="n">
        <v>0</v>
      </c>
    </row>
    <row r="111">
      <c r="A111" t="n">
        <v>0.218</v>
      </c>
      <c r="B111" t="n">
        <v>-2.6648</v>
      </c>
      <c r="C111" t="n">
        <v>1.09007</v>
      </c>
      <c r="D111" t="n">
        <v>0</v>
      </c>
    </row>
    <row r="112">
      <c r="A112" t="n">
        <v>0.22</v>
      </c>
      <c r="B112" t="n">
        <v>6.6619</v>
      </c>
      <c r="C112" t="n">
        <v>1.10008</v>
      </c>
      <c r="D112" t="n">
        <v>0</v>
      </c>
    </row>
    <row r="113">
      <c r="A113" t="n">
        <v>0.222</v>
      </c>
      <c r="B113" t="n">
        <v>6.6619</v>
      </c>
      <c r="C113" t="n">
        <v>1.11001</v>
      </c>
      <c r="D113" t="n">
        <v>0</v>
      </c>
    </row>
    <row r="114">
      <c r="A114" t="n">
        <v>0.224</v>
      </c>
      <c r="B114" t="n">
        <v>-1.3324</v>
      </c>
      <c r="C114" t="n">
        <v>1.12002</v>
      </c>
      <c r="D114" t="n">
        <v>0</v>
      </c>
    </row>
    <row r="115">
      <c r="A115" t="n">
        <v>0.226</v>
      </c>
      <c r="B115" t="n">
        <v>-2.6648</v>
      </c>
      <c r="C115" t="n">
        <v>1.13004</v>
      </c>
      <c r="D115" t="n">
        <v>0</v>
      </c>
    </row>
    <row r="116">
      <c r="A116" t="n">
        <v>0.228</v>
      </c>
      <c r="B116" t="n">
        <v>1.3324</v>
      </c>
      <c r="C116" t="n">
        <v>1.14006</v>
      </c>
      <c r="D116" t="n">
        <v>0</v>
      </c>
    </row>
    <row r="117">
      <c r="A117" t="n">
        <v>0.23</v>
      </c>
      <c r="B117" t="n">
        <v>-6.6619</v>
      </c>
      <c r="C117" t="n">
        <v>1.15007</v>
      </c>
      <c r="D117" t="n">
        <v>0</v>
      </c>
    </row>
    <row r="118">
      <c r="A118" t="n">
        <v>0.232</v>
      </c>
      <c r="B118" t="n">
        <v>-1.3324</v>
      </c>
      <c r="C118" t="n">
        <v>1.16009</v>
      </c>
      <c r="D118" t="n">
        <v>0</v>
      </c>
    </row>
    <row r="119">
      <c r="A119" t="n">
        <v>0.234</v>
      </c>
      <c r="B119" t="n">
        <v>0</v>
      </c>
      <c r="C119" t="n">
        <v>1.17001</v>
      </c>
      <c r="D119" t="n">
        <v>0</v>
      </c>
    </row>
    <row r="120">
      <c r="A120" t="n">
        <v>0.236</v>
      </c>
      <c r="B120" t="n">
        <v>5.3295</v>
      </c>
      <c r="C120" t="n">
        <v>1.18003</v>
      </c>
      <c r="D120" t="n">
        <v>0</v>
      </c>
    </row>
    <row r="121">
      <c r="A121" t="n">
        <v>0.238</v>
      </c>
      <c r="B121" t="n">
        <v>-1.3324</v>
      </c>
      <c r="C121" t="n">
        <v>1.19004</v>
      </c>
      <c r="D121" t="n">
        <v>0</v>
      </c>
    </row>
    <row r="122">
      <c r="A122" t="n">
        <v>0.24</v>
      </c>
      <c r="B122" t="n">
        <v>2.6648</v>
      </c>
      <c r="C122" t="n">
        <v>1.20006</v>
      </c>
      <c r="D122" t="n">
        <v>0</v>
      </c>
    </row>
    <row r="123">
      <c r="A123" t="n">
        <v>0.242</v>
      </c>
      <c r="B123" t="n">
        <v>6.6619</v>
      </c>
      <c r="C123" t="n">
        <v>1.21008</v>
      </c>
      <c r="D123" t="n">
        <v>0</v>
      </c>
    </row>
    <row r="124">
      <c r="A124" t="n">
        <v>0.244</v>
      </c>
      <c r="B124" t="n">
        <v>3.9971</v>
      </c>
      <c r="C124" t="n">
        <v>1.22</v>
      </c>
      <c r="D124" t="n">
        <v>0</v>
      </c>
    </row>
    <row r="125">
      <c r="A125" t="n">
        <v>0.246</v>
      </c>
      <c r="B125" t="n">
        <v>-2.6648</v>
      </c>
      <c r="C125" t="n">
        <v>1.23002</v>
      </c>
      <c r="D125" t="n">
        <v>0</v>
      </c>
    </row>
    <row r="126">
      <c r="A126" t="n">
        <v>0.248</v>
      </c>
      <c r="B126" t="n">
        <v>-2.6648</v>
      </c>
      <c r="C126" t="n">
        <v>1.24004</v>
      </c>
      <c r="D126" t="n">
        <v>0</v>
      </c>
    </row>
    <row r="127">
      <c r="A127" t="n">
        <v>0.25</v>
      </c>
      <c r="B127" t="n">
        <v>3.9971</v>
      </c>
      <c r="C127" t="n">
        <v>1.25005</v>
      </c>
      <c r="D127" t="n">
        <v>0</v>
      </c>
    </row>
    <row r="128">
      <c r="A128" t="n">
        <v>0.252</v>
      </c>
      <c r="B128" t="n">
        <v>-5.3295</v>
      </c>
      <c r="C128" t="n">
        <v>1.26007</v>
      </c>
      <c r="D128" t="n">
        <v>0</v>
      </c>
    </row>
    <row r="129">
      <c r="A129" t="n">
        <v>0.254</v>
      </c>
      <c r="B129" t="n">
        <v>1.3324</v>
      </c>
      <c r="C129" t="n">
        <v>1.27009</v>
      </c>
      <c r="D129" t="n">
        <v>0</v>
      </c>
    </row>
    <row r="130">
      <c r="A130" t="n">
        <v>0.256</v>
      </c>
      <c r="B130" t="n">
        <v>6.6619</v>
      </c>
      <c r="C130" t="n">
        <v>1.28001</v>
      </c>
      <c r="D130" t="n">
        <v>0</v>
      </c>
    </row>
    <row r="131">
      <c r="A131" t="n">
        <v>0.258</v>
      </c>
      <c r="B131" t="n">
        <v>2.6648</v>
      </c>
      <c r="C131" t="n">
        <v>1.29003</v>
      </c>
      <c r="D131" t="n">
        <v>0</v>
      </c>
    </row>
    <row r="132">
      <c r="A132" t="n">
        <v>0.26</v>
      </c>
      <c r="B132" t="n">
        <v>1.3324</v>
      </c>
      <c r="C132" t="n">
        <v>1.30005</v>
      </c>
      <c r="D132" t="n">
        <v>0</v>
      </c>
    </row>
    <row r="133">
      <c r="A133" t="n">
        <v>0.262</v>
      </c>
      <c r="B133" t="n">
        <v>5.3295</v>
      </c>
      <c r="C133" t="n">
        <v>1.31006</v>
      </c>
      <c r="D133" t="n">
        <v>0</v>
      </c>
    </row>
    <row r="134">
      <c r="A134" t="n">
        <v>0.264</v>
      </c>
      <c r="B134" t="n">
        <v>11.9914</v>
      </c>
      <c r="C134" t="n">
        <v>1.32008</v>
      </c>
      <c r="D134" t="n">
        <v>0</v>
      </c>
    </row>
    <row r="135">
      <c r="A135" t="n">
        <v>0.266</v>
      </c>
      <c r="B135" t="n">
        <v>0</v>
      </c>
      <c r="C135" t="n">
        <v>1.33001</v>
      </c>
      <c r="D135" t="n">
        <v>0</v>
      </c>
    </row>
    <row r="136">
      <c r="A136" t="n">
        <v>0.268</v>
      </c>
      <c r="B136" t="n">
        <v>5.3295</v>
      </c>
      <c r="C136" t="n">
        <v>1.34003</v>
      </c>
      <c r="D136" t="n">
        <v>0</v>
      </c>
    </row>
    <row r="137">
      <c r="A137" t="n">
        <v>0.27</v>
      </c>
      <c r="B137" t="n">
        <v>9.326600000000001</v>
      </c>
      <c r="C137" t="n">
        <v>1.35005</v>
      </c>
      <c r="D137" t="n">
        <v>0</v>
      </c>
    </row>
    <row r="138">
      <c r="A138" t="n">
        <v>0.272</v>
      </c>
      <c r="B138" t="n">
        <v>5.3295</v>
      </c>
      <c r="C138" t="n">
        <v>1.36006</v>
      </c>
      <c r="D138" t="n">
        <v>0</v>
      </c>
    </row>
    <row r="139">
      <c r="A139" t="n">
        <v>0.274</v>
      </c>
      <c r="B139" t="n">
        <v>0</v>
      </c>
      <c r="C139" t="n">
        <v>1.37008</v>
      </c>
      <c r="D139" t="n">
        <v>0</v>
      </c>
    </row>
    <row r="140">
      <c r="A140" t="n">
        <v>0.276</v>
      </c>
      <c r="B140" t="n">
        <v>9.326600000000001</v>
      </c>
      <c r="C140" t="n">
        <v>1.38001</v>
      </c>
      <c r="D140" t="n">
        <v>0</v>
      </c>
    </row>
    <row r="141">
      <c r="A141" t="n">
        <v>0.278</v>
      </c>
      <c r="B141" t="n">
        <v>14.6562</v>
      </c>
      <c r="C141" t="n">
        <v>1.39003</v>
      </c>
      <c r="D141" t="n">
        <v>0</v>
      </c>
    </row>
    <row r="142">
      <c r="A142" t="n">
        <v>0.28</v>
      </c>
      <c r="B142" t="n">
        <v>2.6648</v>
      </c>
      <c r="C142" t="n">
        <v>1.40005</v>
      </c>
      <c r="D142" t="n">
        <v>0</v>
      </c>
    </row>
    <row r="143">
      <c r="A143" t="n">
        <v>0.282</v>
      </c>
      <c r="B143" t="n">
        <v>9.326600000000001</v>
      </c>
      <c r="C143" t="n">
        <v>1.41007</v>
      </c>
      <c r="D143" t="n">
        <v>0</v>
      </c>
    </row>
    <row r="144">
      <c r="A144" t="n">
        <v>0.284</v>
      </c>
      <c r="B144" t="n">
        <v>22.6504</v>
      </c>
      <c r="C144" t="n">
        <v>1.42009</v>
      </c>
      <c r="D144" t="n">
        <v>0</v>
      </c>
    </row>
    <row r="145">
      <c r="A145" t="n">
        <v>0.286</v>
      </c>
      <c r="B145" t="n">
        <v>6.6619</v>
      </c>
      <c r="C145" t="n">
        <v>1.43002</v>
      </c>
      <c r="D145" t="n">
        <v>0</v>
      </c>
    </row>
    <row r="146">
      <c r="A146" t="n">
        <v>0.288</v>
      </c>
      <c r="B146" t="n">
        <v>13.3238</v>
      </c>
      <c r="C146" t="n">
        <v>1.44004</v>
      </c>
      <c r="D146" t="n">
        <v>0</v>
      </c>
    </row>
    <row r="147">
      <c r="A147" t="n">
        <v>0.29</v>
      </c>
      <c r="B147" t="n">
        <v>15.9885</v>
      </c>
      <c r="C147" t="n">
        <v>1.45005</v>
      </c>
      <c r="D147" t="n">
        <v>0</v>
      </c>
    </row>
    <row r="148">
      <c r="A148" t="n">
        <v>0.292</v>
      </c>
      <c r="B148" t="n">
        <v>19.9857</v>
      </c>
      <c r="C148" t="n">
        <v>1.46007</v>
      </c>
      <c r="D148" t="n">
        <v>0</v>
      </c>
    </row>
    <row r="149">
      <c r="A149" t="n">
        <v>0.294</v>
      </c>
      <c r="B149" t="n">
        <v>2.6648</v>
      </c>
      <c r="C149" t="n">
        <v>1.47001</v>
      </c>
      <c r="D149" t="n">
        <v>0</v>
      </c>
    </row>
    <row r="150">
      <c r="A150" t="n">
        <v>0.296</v>
      </c>
      <c r="B150" t="n">
        <v>22.6504</v>
      </c>
      <c r="C150" t="n">
        <v>1.48003</v>
      </c>
      <c r="D150" t="n">
        <v>0</v>
      </c>
    </row>
    <row r="151">
      <c r="A151" t="n">
        <v>0.298</v>
      </c>
      <c r="B151" t="n">
        <v>21.318</v>
      </c>
      <c r="C151" t="n">
        <v>1.49005</v>
      </c>
      <c r="D151" t="n">
        <v>0</v>
      </c>
    </row>
    <row r="152">
      <c r="A152" t="n">
        <v>0.3</v>
      </c>
      <c r="B152" t="n">
        <v>22.6504</v>
      </c>
      <c r="C152" t="n">
        <v>1.50007</v>
      </c>
      <c r="D152" t="n">
        <v>0</v>
      </c>
    </row>
    <row r="153">
      <c r="A153" t="n">
        <v>0.302</v>
      </c>
      <c r="B153" t="n">
        <v>22.6504</v>
      </c>
      <c r="C153" t="n">
        <v>1.51009</v>
      </c>
      <c r="D153" t="n">
        <v>0</v>
      </c>
    </row>
    <row r="154">
      <c r="A154" t="n">
        <v>0.304</v>
      </c>
      <c r="B154" t="n">
        <v>25.3152</v>
      </c>
      <c r="C154" t="n">
        <v>1.52002</v>
      </c>
      <c r="D154" t="n">
        <v>0</v>
      </c>
    </row>
    <row r="155">
      <c r="A155" t="n">
        <v>0.306</v>
      </c>
      <c r="B155" t="n">
        <v>21.318</v>
      </c>
      <c r="C155" t="n">
        <v>1.53004</v>
      </c>
      <c r="D155" t="n">
        <v>265.952</v>
      </c>
    </row>
    <row r="156">
      <c r="A156" t="n">
        <v>0.308</v>
      </c>
      <c r="B156" t="n">
        <v>31.9771</v>
      </c>
      <c r="C156" t="n">
        <v>1.54006</v>
      </c>
      <c r="D156" t="n">
        <v>200.233</v>
      </c>
    </row>
    <row r="157">
      <c r="A157" t="n">
        <v>0.31</v>
      </c>
      <c r="B157" t="n">
        <v>18.6533</v>
      </c>
      <c r="C157" t="n">
        <v>1.55008</v>
      </c>
      <c r="D157" t="n">
        <v>155.732</v>
      </c>
    </row>
    <row r="158">
      <c r="A158" t="n">
        <v>0.312</v>
      </c>
      <c r="B158" t="n">
        <v>30.6447</v>
      </c>
      <c r="C158" t="n">
        <v>1.56001</v>
      </c>
      <c r="D158" t="n">
        <v>130.201</v>
      </c>
    </row>
    <row r="159">
      <c r="A159" t="n">
        <v>0.314</v>
      </c>
      <c r="B159" t="n">
        <v>17.3209</v>
      </c>
      <c r="C159" t="n">
        <v>1.57003</v>
      </c>
      <c r="D159" t="n">
        <v>117.826</v>
      </c>
    </row>
    <row r="160">
      <c r="A160" t="n">
        <v>0.316</v>
      </c>
      <c r="B160" t="n">
        <v>21.318</v>
      </c>
      <c r="C160" t="n">
        <v>1.58005</v>
      </c>
      <c r="D160" t="n">
        <v>115.52</v>
      </c>
    </row>
    <row r="161">
      <c r="A161" t="n">
        <v>0.318</v>
      </c>
      <c r="B161" t="n">
        <v>26.6476</v>
      </c>
      <c r="C161" t="n">
        <v>1.59007</v>
      </c>
      <c r="D161" t="n">
        <v>119.779</v>
      </c>
    </row>
    <row r="162">
      <c r="A162" t="n">
        <v>0.32</v>
      </c>
      <c r="B162" t="n">
        <v>23.9828</v>
      </c>
      <c r="C162" t="n">
        <v>1.60009</v>
      </c>
      <c r="D162" t="n">
        <v>128.386</v>
      </c>
    </row>
    <row r="163">
      <c r="A163" t="n">
        <v>0.322</v>
      </c>
      <c r="B163" t="n">
        <v>19.9857</v>
      </c>
      <c r="C163" t="n">
        <v>1.61001</v>
      </c>
      <c r="D163" t="n">
        <v>139.249</v>
      </c>
    </row>
    <row r="164">
      <c r="A164" t="n">
        <v>0.324</v>
      </c>
      <c r="B164" t="n">
        <v>22.6504</v>
      </c>
      <c r="C164" t="n">
        <v>1.62003</v>
      </c>
      <c r="D164" t="n">
        <v>151.614</v>
      </c>
    </row>
    <row r="165">
      <c r="A165" t="n">
        <v>0.326</v>
      </c>
      <c r="B165" t="n">
        <v>30.6447</v>
      </c>
      <c r="C165" t="n">
        <v>1.63005</v>
      </c>
      <c r="D165" t="n">
        <v>164.745</v>
      </c>
    </row>
    <row r="166">
      <c r="A166" t="n">
        <v>0.328</v>
      </c>
      <c r="B166" t="n">
        <v>14.6562</v>
      </c>
      <c r="C166" t="n">
        <v>1.64007</v>
      </c>
      <c r="D166" t="n">
        <v>178.151</v>
      </c>
    </row>
    <row r="167">
      <c r="A167" t="n">
        <v>0.33</v>
      </c>
      <c r="B167" t="n">
        <v>21.318</v>
      </c>
      <c r="C167" t="n">
        <v>1.65009</v>
      </c>
      <c r="D167" t="n">
        <v>191.353</v>
      </c>
    </row>
    <row r="168">
      <c r="A168" t="n">
        <v>0.332</v>
      </c>
      <c r="B168" t="n">
        <v>25.3152</v>
      </c>
      <c r="C168" t="n">
        <v>1.66002</v>
      </c>
      <c r="D168" t="n">
        <v>203.884</v>
      </c>
    </row>
    <row r="169">
      <c r="A169" t="n">
        <v>0.334</v>
      </c>
      <c r="B169" t="n">
        <v>29.3123</v>
      </c>
      <c r="C169" t="n">
        <v>1.67003</v>
      </c>
      <c r="D169" t="n">
        <v>215.935</v>
      </c>
    </row>
    <row r="170">
      <c r="A170" t="n">
        <v>0.336</v>
      </c>
      <c r="B170" t="n">
        <v>21.318</v>
      </c>
      <c r="C170" t="n">
        <v>1.68005</v>
      </c>
      <c r="D170" t="n">
        <v>227.277</v>
      </c>
    </row>
    <row r="171">
      <c r="A171" t="n">
        <v>0.338</v>
      </c>
      <c r="B171" t="n">
        <v>30.6447</v>
      </c>
      <c r="C171" t="n">
        <v>1.69007</v>
      </c>
      <c r="D171" t="n">
        <v>237.906</v>
      </c>
    </row>
    <row r="172">
      <c r="A172" t="n">
        <v>0.34</v>
      </c>
      <c r="B172" t="n">
        <v>41.3037</v>
      </c>
      <c r="C172" t="n">
        <v>1.70008</v>
      </c>
      <c r="D172" t="n">
        <v>247.738</v>
      </c>
    </row>
    <row r="173">
      <c r="A173" t="n">
        <v>0.342</v>
      </c>
      <c r="B173" t="n">
        <v>23.9828</v>
      </c>
      <c r="C173" t="n">
        <v>1.71001</v>
      </c>
      <c r="D173" t="n">
        <v>256.873</v>
      </c>
    </row>
    <row r="174">
      <c r="A174" t="n">
        <v>0.344</v>
      </c>
      <c r="B174" t="n">
        <v>33.3094</v>
      </c>
      <c r="C174" t="n">
        <v>1.72003</v>
      </c>
      <c r="D174" t="n">
        <v>265.931</v>
      </c>
    </row>
    <row r="175">
      <c r="A175" t="n">
        <v>0.346</v>
      </c>
      <c r="B175" t="n">
        <v>27.9799</v>
      </c>
      <c r="C175" t="n">
        <v>1.73004</v>
      </c>
      <c r="D175" t="n">
        <v>275.399</v>
      </c>
    </row>
    <row r="176">
      <c r="A176" t="n">
        <v>0.348</v>
      </c>
      <c r="B176" t="n">
        <v>33.3094</v>
      </c>
      <c r="C176" t="n">
        <v>1.74006</v>
      </c>
      <c r="D176" t="n">
        <v>285.022</v>
      </c>
    </row>
    <row r="177">
      <c r="A177" t="n">
        <v>0.35</v>
      </c>
      <c r="B177" t="n">
        <v>26.6476</v>
      </c>
      <c r="C177" t="n">
        <v>1.75008</v>
      </c>
      <c r="D177" t="n">
        <v>294.543</v>
      </c>
    </row>
    <row r="178">
      <c r="A178" t="n">
        <v>0.352</v>
      </c>
      <c r="B178" t="n">
        <v>27.9799</v>
      </c>
      <c r="C178" t="n">
        <v>1.76</v>
      </c>
      <c r="D178" t="n">
        <v>303.792</v>
      </c>
    </row>
    <row r="179">
      <c r="A179" t="n">
        <v>0.354</v>
      </c>
      <c r="B179" t="n">
        <v>33.3094</v>
      </c>
      <c r="C179" t="n">
        <v>1.77002</v>
      </c>
      <c r="D179" t="n">
        <v>312.843</v>
      </c>
    </row>
    <row r="180">
      <c r="A180" t="n">
        <v>0.356</v>
      </c>
      <c r="B180" t="n">
        <v>30.6447</v>
      </c>
      <c r="C180" t="n">
        <v>1.78004</v>
      </c>
      <c r="D180" t="n">
        <v>321.265</v>
      </c>
    </row>
    <row r="181">
      <c r="A181" t="n">
        <v>0.358</v>
      </c>
      <c r="B181" t="n">
        <v>38.639</v>
      </c>
      <c r="C181" t="n">
        <v>1.79005</v>
      </c>
      <c r="D181" t="n">
        <v>328.807</v>
      </c>
    </row>
    <row r="182">
      <c r="A182" t="n">
        <v>0.36</v>
      </c>
      <c r="B182" t="n">
        <v>46.6332</v>
      </c>
      <c r="C182" t="n">
        <v>1.80007</v>
      </c>
      <c r="D182" t="n">
        <v>335.693</v>
      </c>
    </row>
    <row r="183">
      <c r="A183" t="n">
        <v>0.362</v>
      </c>
      <c r="B183" t="n">
        <v>31.9771</v>
      </c>
      <c r="C183" t="n">
        <v>1.81009</v>
      </c>
      <c r="D183" t="n">
        <v>342.072</v>
      </c>
    </row>
    <row r="184">
      <c r="A184" t="n">
        <v>0.364</v>
      </c>
      <c r="B184" t="n">
        <v>42.6361</v>
      </c>
      <c r="C184" t="n">
        <v>1.82001</v>
      </c>
      <c r="D184" t="n">
        <v>347.965</v>
      </c>
    </row>
    <row r="185">
      <c r="A185" t="n">
        <v>0.366</v>
      </c>
      <c r="B185" t="n">
        <v>33.3094</v>
      </c>
      <c r="C185" t="n">
        <v>1.83003</v>
      </c>
      <c r="D185" t="n">
        <v>353.397</v>
      </c>
    </row>
    <row r="186">
      <c r="A186" t="n">
        <v>0.368</v>
      </c>
      <c r="B186" t="n">
        <v>38.639</v>
      </c>
      <c r="C186" t="n">
        <v>1.84005</v>
      </c>
      <c r="D186" t="n">
        <v>358.266</v>
      </c>
    </row>
    <row r="187">
      <c r="A187" t="n">
        <v>0.37</v>
      </c>
      <c r="B187" t="n">
        <v>26.6476</v>
      </c>
      <c r="C187" t="n">
        <v>1.85006</v>
      </c>
      <c r="D187" t="n">
        <v>362.565</v>
      </c>
    </row>
    <row r="188">
      <c r="A188" t="n">
        <v>0.372</v>
      </c>
      <c r="B188" t="n">
        <v>41.3037</v>
      </c>
      <c r="C188" t="n">
        <v>1.86008</v>
      </c>
      <c r="D188" t="n">
        <v>366.064</v>
      </c>
    </row>
    <row r="189">
      <c r="A189" t="n">
        <v>0.374</v>
      </c>
      <c r="B189" t="n">
        <v>45.3008</v>
      </c>
      <c r="C189" t="n">
        <v>1.87001</v>
      </c>
      <c r="D189" t="n">
        <v>369.236</v>
      </c>
    </row>
    <row r="190">
      <c r="A190" t="n">
        <v>0.376</v>
      </c>
      <c r="B190" t="n">
        <v>41.3037</v>
      </c>
      <c r="C190" t="n">
        <v>1.88003</v>
      </c>
      <c r="D190" t="n">
        <v>371.49</v>
      </c>
    </row>
    <row r="191">
      <c r="A191" t="n">
        <v>0.378</v>
      </c>
      <c r="B191" t="n">
        <v>47.9656</v>
      </c>
      <c r="C191" t="n">
        <v>1.89004</v>
      </c>
      <c r="D191" t="n">
        <v>373.111</v>
      </c>
    </row>
    <row r="192">
      <c r="A192" t="n">
        <v>0.38</v>
      </c>
      <c r="B192" t="n">
        <v>53.2951</v>
      </c>
      <c r="C192" t="n">
        <v>1.90006</v>
      </c>
      <c r="D192" t="n">
        <v>373.755</v>
      </c>
    </row>
    <row r="193">
      <c r="A193" t="n">
        <v>0.382</v>
      </c>
      <c r="B193" t="n">
        <v>45.3008</v>
      </c>
      <c r="C193" t="n">
        <v>1.91008</v>
      </c>
      <c r="D193" t="n">
        <v>374.03</v>
      </c>
    </row>
    <row r="194">
      <c r="A194" t="n">
        <v>0.384</v>
      </c>
      <c r="B194" t="n">
        <v>45.3008</v>
      </c>
      <c r="C194" t="n">
        <v>1.92</v>
      </c>
      <c r="D194" t="n">
        <v>373.586</v>
      </c>
    </row>
    <row r="195">
      <c r="A195" t="n">
        <v>0.386</v>
      </c>
      <c r="B195" t="n">
        <v>51.9627</v>
      </c>
      <c r="C195" t="n">
        <v>1.93002</v>
      </c>
      <c r="D195" t="n">
        <v>372.465</v>
      </c>
    </row>
    <row r="196">
      <c r="A196" t="n">
        <v>0.388</v>
      </c>
      <c r="B196" t="n">
        <v>54.6275</v>
      </c>
      <c r="C196" t="n">
        <v>1.94004</v>
      </c>
      <c r="D196" t="n">
        <v>370.676</v>
      </c>
    </row>
    <row r="197">
      <c r="A197" t="n">
        <v>0.39</v>
      </c>
      <c r="B197" t="n">
        <v>30.6447</v>
      </c>
      <c r="C197" t="n">
        <v>1.95006</v>
      </c>
      <c r="D197" t="n">
        <v>368.304</v>
      </c>
    </row>
    <row r="198">
      <c r="A198" t="n">
        <v>0.392</v>
      </c>
      <c r="B198" t="n">
        <v>59.95700000000001</v>
      </c>
      <c r="C198" t="n">
        <v>1.96007</v>
      </c>
      <c r="D198" t="n">
        <v>365.291</v>
      </c>
    </row>
    <row r="199">
      <c r="A199" t="n">
        <v>0.394</v>
      </c>
      <c r="B199" t="n">
        <v>51.9627</v>
      </c>
      <c r="C199" t="n">
        <v>1.97009</v>
      </c>
      <c r="D199" t="n">
        <v>361.622</v>
      </c>
    </row>
    <row r="200">
      <c r="A200" t="n">
        <v>0.396</v>
      </c>
      <c r="B200" t="n">
        <v>57.2922</v>
      </c>
      <c r="C200" t="n">
        <v>1.98002</v>
      </c>
      <c r="D200" t="n">
        <v>357.455</v>
      </c>
    </row>
    <row r="201">
      <c r="A201" t="n">
        <v>0.398</v>
      </c>
      <c r="B201" t="n">
        <v>57.2922</v>
      </c>
      <c r="C201" t="n">
        <v>1.99003</v>
      </c>
      <c r="D201" t="n">
        <v>352.567</v>
      </c>
    </row>
    <row r="202">
      <c r="A202" t="n">
        <v>0.4</v>
      </c>
      <c r="B202" t="n">
        <v>63.9541</v>
      </c>
      <c r="C202" t="n">
        <v>2.00005</v>
      </c>
      <c r="D202" t="n">
        <v>347.205</v>
      </c>
    </row>
    <row r="203">
      <c r="A203" t="n">
        <v>0.402</v>
      </c>
      <c r="B203" t="n">
        <v>66.6189</v>
      </c>
      <c r="C203" t="n">
        <v>2.01007</v>
      </c>
      <c r="D203" t="n">
        <v>341.018</v>
      </c>
    </row>
    <row r="204">
      <c r="A204" t="n">
        <v>0.404</v>
      </c>
      <c r="B204" t="n">
        <v>63.9541</v>
      </c>
      <c r="C204" t="n">
        <v>2.02008</v>
      </c>
      <c r="D204" t="n">
        <v>334.23</v>
      </c>
    </row>
    <row r="205">
      <c r="A205" t="n">
        <v>0.406</v>
      </c>
      <c r="B205" t="n">
        <v>61.28940000000001</v>
      </c>
      <c r="C205" t="n">
        <v>2.03001</v>
      </c>
      <c r="D205" t="n">
        <v>326.796</v>
      </c>
    </row>
    <row r="206">
      <c r="A206" t="n">
        <v>0.408</v>
      </c>
      <c r="B206" t="n">
        <v>66.6189</v>
      </c>
      <c r="C206" t="n">
        <v>2.04003</v>
      </c>
      <c r="D206" t="n">
        <v>318.666</v>
      </c>
    </row>
    <row r="207">
      <c r="A207" t="n">
        <v>0.41</v>
      </c>
      <c r="B207" t="n">
        <v>62.6217</v>
      </c>
      <c r="C207" t="n">
        <v>2.05005</v>
      </c>
      <c r="D207" t="n">
        <v>309.8</v>
      </c>
    </row>
    <row r="208">
      <c r="A208" t="n">
        <v>0.412</v>
      </c>
      <c r="B208" t="n">
        <v>61.28940000000001</v>
      </c>
      <c r="C208" t="n">
        <v>2.06006</v>
      </c>
      <c r="D208" t="n">
        <v>300.303</v>
      </c>
    </row>
    <row r="209">
      <c r="A209" t="n">
        <v>0.414</v>
      </c>
      <c r="B209" t="n">
        <v>63.9541</v>
      </c>
      <c r="C209" t="n">
        <v>2.07008</v>
      </c>
      <c r="D209" t="n">
        <v>290.039</v>
      </c>
    </row>
    <row r="210">
      <c r="A210" t="n">
        <v>0.416</v>
      </c>
      <c r="B210" t="n">
        <v>69.28360000000001</v>
      </c>
      <c r="C210" t="n">
        <v>2.08001</v>
      </c>
      <c r="D210" t="n">
        <v>279.35</v>
      </c>
    </row>
    <row r="211">
      <c r="A211" t="n">
        <v>0.418</v>
      </c>
      <c r="B211" t="n">
        <v>62.6217</v>
      </c>
      <c r="C211" t="n">
        <v>2.09003</v>
      </c>
      <c r="D211" t="n">
        <v>267.969</v>
      </c>
    </row>
    <row r="212">
      <c r="A212" t="n">
        <v>0.42</v>
      </c>
      <c r="B212" t="n">
        <v>73.2808</v>
      </c>
      <c r="C212" t="n">
        <v>2.10004</v>
      </c>
      <c r="D212" t="n">
        <v>256.057</v>
      </c>
    </row>
    <row r="213">
      <c r="A213" t="n">
        <v>0.422</v>
      </c>
      <c r="B213" t="n">
        <v>74.6131</v>
      </c>
      <c r="C213" t="n">
        <v>2.11006</v>
      </c>
      <c r="D213" t="n">
        <v>243.683</v>
      </c>
    </row>
    <row r="214">
      <c r="A214" t="n">
        <v>0.424</v>
      </c>
      <c r="B214" t="n">
        <v>71.94840000000001</v>
      </c>
      <c r="C214" t="n">
        <v>2.12008</v>
      </c>
      <c r="D214" t="n">
        <v>231.151</v>
      </c>
    </row>
    <row r="215">
      <c r="A215" t="n">
        <v>0.426</v>
      </c>
      <c r="B215" t="n">
        <v>69.28360000000001</v>
      </c>
      <c r="C215" t="n">
        <v>2.13001</v>
      </c>
      <c r="D215" t="n">
        <v>219.198</v>
      </c>
    </row>
    <row r="216">
      <c r="A216" t="n">
        <v>0.428</v>
      </c>
      <c r="B216" t="n">
        <v>63.9541</v>
      </c>
      <c r="C216" t="n">
        <v>2.14003</v>
      </c>
      <c r="D216" t="n">
        <v>208.187</v>
      </c>
    </row>
    <row r="217">
      <c r="A217" t="n">
        <v>0.43</v>
      </c>
      <c r="B217" t="n">
        <v>66.6189</v>
      </c>
      <c r="C217" t="n">
        <v>2.15005</v>
      </c>
      <c r="D217" t="n">
        <v>198.461</v>
      </c>
    </row>
    <row r="218">
      <c r="A218" t="n">
        <v>0.432</v>
      </c>
      <c r="B218" t="n">
        <v>63.9541</v>
      </c>
      <c r="C218" t="n">
        <v>2.16006</v>
      </c>
      <c r="D218" t="n">
        <v>189.424</v>
      </c>
    </row>
    <row r="219">
      <c r="A219" t="n">
        <v>0.434</v>
      </c>
      <c r="B219" t="n">
        <v>63.9541</v>
      </c>
      <c r="C219" t="n">
        <v>2.17008</v>
      </c>
      <c r="D219" t="n">
        <v>180.484</v>
      </c>
    </row>
    <row r="220">
      <c r="A220" t="n">
        <v>0.436</v>
      </c>
      <c r="B220" t="n">
        <v>83.93979999999999</v>
      </c>
      <c r="C220" t="n">
        <v>2.18001</v>
      </c>
      <c r="D220" t="n">
        <v>170.303</v>
      </c>
    </row>
    <row r="221">
      <c r="A221" t="n">
        <v>0.438</v>
      </c>
      <c r="B221" t="n">
        <v>67.9513</v>
      </c>
      <c r="C221" t="n">
        <v>2.19003</v>
      </c>
      <c r="D221" t="n">
        <v>158.111</v>
      </c>
    </row>
    <row r="222">
      <c r="A222" t="n">
        <v>0.44</v>
      </c>
      <c r="B222" t="n">
        <v>74.6131</v>
      </c>
      <c r="C222" t="n">
        <v>2.20005</v>
      </c>
      <c r="D222" t="n">
        <v>144.317</v>
      </c>
    </row>
    <row r="223">
      <c r="A223" t="n">
        <v>0.442</v>
      </c>
      <c r="B223" t="n">
        <v>85.2722</v>
      </c>
      <c r="C223" t="n">
        <v>2.21007</v>
      </c>
      <c r="D223" t="n">
        <v>129.921</v>
      </c>
    </row>
    <row r="224">
      <c r="A224" t="n">
        <v>0.444</v>
      </c>
      <c r="B224" t="n">
        <v>75.9455</v>
      </c>
      <c r="C224" t="n">
        <v>2.22</v>
      </c>
      <c r="D224" t="n">
        <v>116.072</v>
      </c>
    </row>
    <row r="225">
      <c r="A225" t="n">
        <v>0.446</v>
      </c>
      <c r="B225" t="n">
        <v>61.28940000000001</v>
      </c>
      <c r="C225" t="n">
        <v>2.23002</v>
      </c>
      <c r="D225" t="n">
        <v>103.988</v>
      </c>
    </row>
    <row r="226">
      <c r="A226" t="n">
        <v>0.448</v>
      </c>
      <c r="B226" t="n">
        <v>59.95700000000001</v>
      </c>
      <c r="C226" t="n">
        <v>2.24004</v>
      </c>
      <c r="D226" t="n">
        <v>94.8682</v>
      </c>
    </row>
    <row r="227">
      <c r="A227" t="n">
        <v>0.45</v>
      </c>
      <c r="B227" t="n">
        <v>79.9427</v>
      </c>
      <c r="C227" t="n">
        <v>2.25006</v>
      </c>
      <c r="D227" t="n">
        <v>89.44759999999999</v>
      </c>
    </row>
    <row r="228">
      <c r="A228" t="n">
        <v>0.452</v>
      </c>
      <c r="B228" t="n">
        <v>73.2808</v>
      </c>
      <c r="C228" t="n">
        <v>2.26008</v>
      </c>
      <c r="D228" t="n">
        <v>88.3963</v>
      </c>
    </row>
    <row r="229">
      <c r="A229" t="n">
        <v>0.454</v>
      </c>
      <c r="B229" t="n">
        <v>70.616</v>
      </c>
      <c r="C229" t="n">
        <v>2.27001</v>
      </c>
      <c r="D229" t="n">
        <v>91.8617</v>
      </c>
    </row>
    <row r="230">
      <c r="A230" t="n">
        <v>0.456</v>
      </c>
      <c r="B230" t="n">
        <v>85.2722</v>
      </c>
      <c r="C230" t="n">
        <v>2.28003</v>
      </c>
      <c r="D230" t="n">
        <v>99.9939</v>
      </c>
    </row>
    <row r="231">
      <c r="A231" t="n">
        <v>0.458</v>
      </c>
      <c r="B231" t="n">
        <v>79.9427</v>
      </c>
      <c r="C231" t="n">
        <v>2.29005</v>
      </c>
      <c r="D231" t="n">
        <v>112.075</v>
      </c>
    </row>
    <row r="232">
      <c r="A232" t="n">
        <v>0.46</v>
      </c>
      <c r="B232" t="n">
        <v>79.9427</v>
      </c>
      <c r="C232" t="n">
        <v>2.30008</v>
      </c>
      <c r="D232" t="n">
        <v>0</v>
      </c>
    </row>
    <row r="233">
      <c r="A233" t="n">
        <v>0.462</v>
      </c>
      <c r="B233" t="n">
        <v>82.6074</v>
      </c>
      <c r="C233" t="n">
        <v>2.31001</v>
      </c>
      <c r="D233" t="n">
        <v>0</v>
      </c>
    </row>
    <row r="234">
      <c r="A234" t="n">
        <v>0.464</v>
      </c>
      <c r="B234" t="n">
        <v>90.60169999999999</v>
      </c>
      <c r="C234" t="n">
        <v>2.32003</v>
      </c>
      <c r="D234" t="n">
        <v>0</v>
      </c>
    </row>
    <row r="235">
      <c r="A235" t="n">
        <v>0.466</v>
      </c>
      <c r="B235" t="n">
        <v>74.6131</v>
      </c>
      <c r="C235" t="n">
        <v>2.33004</v>
      </c>
      <c r="D235" t="n">
        <v>0</v>
      </c>
    </row>
    <row r="236">
      <c r="A236" t="n">
        <v>0.468</v>
      </c>
      <c r="B236" t="n">
        <v>83.93979999999999</v>
      </c>
      <c r="C236" t="n">
        <v>2.34006</v>
      </c>
      <c r="D236" t="n">
        <v>0</v>
      </c>
    </row>
    <row r="237">
      <c r="A237" t="n">
        <v>0.47</v>
      </c>
      <c r="B237" t="n">
        <v>91.9341</v>
      </c>
      <c r="C237" t="n">
        <v>2.35008</v>
      </c>
      <c r="D237" t="n">
        <v>0</v>
      </c>
    </row>
    <row r="238">
      <c r="A238" t="n">
        <v>0.472</v>
      </c>
      <c r="B238" t="n">
        <v>86.6045</v>
      </c>
      <c r="C238" t="n">
        <v>2.36001</v>
      </c>
      <c r="D238" t="n">
        <v>0</v>
      </c>
    </row>
    <row r="239">
      <c r="A239" t="n">
        <v>0.474</v>
      </c>
      <c r="B239" t="n">
        <v>89.2693</v>
      </c>
      <c r="C239" t="n">
        <v>2.37003</v>
      </c>
      <c r="D239" t="n">
        <v>0</v>
      </c>
    </row>
    <row r="240">
      <c r="A240" t="n">
        <v>0.476</v>
      </c>
      <c r="B240" t="n">
        <v>89.2693</v>
      </c>
      <c r="C240" t="n">
        <v>2.38005</v>
      </c>
      <c r="D240" t="n">
        <v>0</v>
      </c>
    </row>
    <row r="241">
      <c r="A241" t="n">
        <v>0.478</v>
      </c>
      <c r="B241" t="n">
        <v>90.60169999999999</v>
      </c>
      <c r="C241" t="n">
        <v>2.39007</v>
      </c>
      <c r="D241" t="n">
        <v>0</v>
      </c>
    </row>
    <row r="242">
      <c r="A242" t="n">
        <v>0.48</v>
      </c>
      <c r="B242" t="n">
        <v>85.2722</v>
      </c>
      <c r="C242" t="n">
        <v>2.40009</v>
      </c>
      <c r="D242" t="n">
        <v>0</v>
      </c>
    </row>
    <row r="243">
      <c r="A243" t="n">
        <v>0.482</v>
      </c>
      <c r="B243" t="n">
        <v>95.9312</v>
      </c>
      <c r="C243" t="n">
        <v>2.41001</v>
      </c>
      <c r="D243" t="n">
        <v>0</v>
      </c>
    </row>
    <row r="244">
      <c r="A244" t="n">
        <v>0.484</v>
      </c>
      <c r="B244" t="n">
        <v>107.9226</v>
      </c>
      <c r="C244" t="n">
        <v>2.42003</v>
      </c>
      <c r="D244" t="n">
        <v>0</v>
      </c>
    </row>
    <row r="245">
      <c r="A245" t="n">
        <v>0.486</v>
      </c>
      <c r="B245" t="n">
        <v>101.2607</v>
      </c>
      <c r="C245" t="n">
        <v>2.43005</v>
      </c>
      <c r="D245" t="n">
        <v>0</v>
      </c>
    </row>
    <row r="246">
      <c r="A246" t="n">
        <v>0.488</v>
      </c>
      <c r="B246" t="n">
        <v>94.59880000000001</v>
      </c>
      <c r="C246" t="n">
        <v>2.44007</v>
      </c>
      <c r="D246" t="n">
        <v>0</v>
      </c>
    </row>
    <row r="247">
      <c r="A247" t="n">
        <v>0.49</v>
      </c>
      <c r="B247" t="n">
        <v>94.59880000000001</v>
      </c>
      <c r="C247" t="n">
        <v>2.45009</v>
      </c>
      <c r="D247" t="n">
        <v>0</v>
      </c>
    </row>
    <row r="248">
      <c r="A248" t="n">
        <v>0.492</v>
      </c>
      <c r="B248" t="n">
        <v>95.9312</v>
      </c>
      <c r="C248" t="n">
        <v>2.46001</v>
      </c>
      <c r="D248" t="n">
        <v>0</v>
      </c>
    </row>
    <row r="249">
      <c r="A249" t="n">
        <v>0.494</v>
      </c>
      <c r="B249" t="n">
        <v>81.27499999999999</v>
      </c>
      <c r="C249" t="n">
        <v>2.47003</v>
      </c>
      <c r="D249" t="n">
        <v>0</v>
      </c>
    </row>
    <row r="250">
      <c r="A250" t="n">
        <v>0.496</v>
      </c>
      <c r="B250" t="n">
        <v>98.5959</v>
      </c>
      <c r="C250" t="n">
        <v>2.48005</v>
      </c>
      <c r="D250" t="n">
        <v>0</v>
      </c>
    </row>
    <row r="251">
      <c r="A251" t="n">
        <v>0.498</v>
      </c>
      <c r="B251" t="n">
        <v>105.2578</v>
      </c>
      <c r="C251" t="n">
        <v>2.49007</v>
      </c>
      <c r="D251" t="n">
        <v>0</v>
      </c>
    </row>
    <row r="252">
      <c r="A252" t="n">
        <v>0.5</v>
      </c>
      <c r="B252" t="n">
        <v>89.2693</v>
      </c>
      <c r="C252" t="n">
        <v>2.50008</v>
      </c>
      <c r="D252" t="n">
        <v>0</v>
      </c>
    </row>
    <row r="253">
      <c r="A253" t="n">
        <v>0.502</v>
      </c>
      <c r="B253" t="n">
        <v>103.9255</v>
      </c>
      <c r="C253" t="n">
        <v>2.51001</v>
      </c>
      <c r="D253" t="n">
        <v>0</v>
      </c>
    </row>
    <row r="254">
      <c r="A254" t="n">
        <v>0.504</v>
      </c>
      <c r="B254" t="n">
        <v>111.9197</v>
      </c>
      <c r="C254" t="n">
        <v>2.52003</v>
      </c>
      <c r="D254" t="n">
        <v>0</v>
      </c>
    </row>
    <row r="255">
      <c r="A255" t="n">
        <v>0.506</v>
      </c>
      <c r="B255" t="n">
        <v>98.5959</v>
      </c>
      <c r="C255" t="n">
        <v>2.53005</v>
      </c>
      <c r="D255" t="n">
        <v>0</v>
      </c>
    </row>
    <row r="256">
      <c r="A256" t="n">
        <v>0.508</v>
      </c>
      <c r="B256" t="n">
        <v>98.5959</v>
      </c>
      <c r="C256" t="n">
        <v>2.54006</v>
      </c>
      <c r="D256" t="n">
        <v>0</v>
      </c>
    </row>
    <row r="257">
      <c r="A257" t="n">
        <v>0.51</v>
      </c>
      <c r="B257" t="n">
        <v>102.5931</v>
      </c>
      <c r="C257" t="n">
        <v>2.55008</v>
      </c>
      <c r="D257" t="n">
        <v>0</v>
      </c>
    </row>
    <row r="258">
      <c r="A258" t="n">
        <v>0.512</v>
      </c>
      <c r="B258" t="n">
        <v>111.9197</v>
      </c>
      <c r="C258" t="n">
        <v>2.56001</v>
      </c>
      <c r="D258" t="n">
        <v>0</v>
      </c>
    </row>
    <row r="259">
      <c r="A259" t="n">
        <v>0.514</v>
      </c>
      <c r="B259" t="n">
        <v>98.5959</v>
      </c>
      <c r="C259" t="n">
        <v>2.57002</v>
      </c>
      <c r="D259" t="n">
        <v>0</v>
      </c>
    </row>
    <row r="260">
      <c r="A260" t="n">
        <v>0.516</v>
      </c>
      <c r="B260" t="n">
        <v>110.5873</v>
      </c>
      <c r="C260" t="n">
        <v>2.58004</v>
      </c>
      <c r="D260" t="n">
        <v>0</v>
      </c>
    </row>
    <row r="261">
      <c r="A261" t="n">
        <v>0.518</v>
      </c>
      <c r="B261" t="n">
        <v>119.914</v>
      </c>
      <c r="C261" t="n">
        <v>2.59006</v>
      </c>
      <c r="D261" t="n">
        <v>0</v>
      </c>
    </row>
    <row r="262">
      <c r="A262" t="n">
        <v>0.52</v>
      </c>
      <c r="B262" t="n">
        <v>110.5873</v>
      </c>
      <c r="C262" t="n">
        <v>2.60008</v>
      </c>
      <c r="D262" t="n">
        <v>0</v>
      </c>
    </row>
    <row r="263">
      <c r="A263" t="n">
        <v>0.522</v>
      </c>
      <c r="B263" t="n">
        <v>113.2521</v>
      </c>
      <c r="C263" t="n">
        <v>2.61</v>
      </c>
      <c r="D263" t="n">
        <v>0</v>
      </c>
    </row>
    <row r="264">
      <c r="A264" t="n">
        <v>0.524</v>
      </c>
      <c r="B264" t="n">
        <v>131.9054</v>
      </c>
      <c r="C264" t="n">
        <v>2.62002</v>
      </c>
      <c r="D264" t="n">
        <v>0</v>
      </c>
    </row>
    <row r="265">
      <c r="A265" t="n">
        <v>0.526</v>
      </c>
      <c r="B265" t="n">
        <v>115.9169</v>
      </c>
      <c r="C265" t="n">
        <v>2.63004</v>
      </c>
      <c r="D265" t="n">
        <v>0</v>
      </c>
    </row>
    <row r="266">
      <c r="A266" t="n">
        <v>0.528</v>
      </c>
      <c r="B266" t="n">
        <v>111.9197</v>
      </c>
      <c r="C266" t="n">
        <v>2.64006</v>
      </c>
      <c r="D266" t="n">
        <v>0</v>
      </c>
    </row>
    <row r="267">
      <c r="A267" t="n">
        <v>0.53</v>
      </c>
      <c r="B267" t="n">
        <v>119.914</v>
      </c>
      <c r="C267" t="n">
        <v>2.65007</v>
      </c>
      <c r="D267" t="n">
        <v>0</v>
      </c>
    </row>
    <row r="268">
      <c r="A268" t="n">
        <v>0.532</v>
      </c>
      <c r="B268" t="n">
        <v>126.5759</v>
      </c>
      <c r="C268" t="n">
        <v>2.66009</v>
      </c>
      <c r="D268" t="n">
        <v>0</v>
      </c>
    </row>
    <row r="269">
      <c r="A269" t="n">
        <v>0.534</v>
      </c>
      <c r="B269" t="n">
        <v>117.2492</v>
      </c>
      <c r="C269" t="n">
        <v>2.67002</v>
      </c>
      <c r="D269" t="n">
        <v>0</v>
      </c>
    </row>
    <row r="270">
      <c r="A270" t="n">
        <v>0.536</v>
      </c>
      <c r="B270" t="n">
        <v>125.2435</v>
      </c>
      <c r="C270" t="n">
        <v>2.68003</v>
      </c>
      <c r="D270" t="n">
        <v>0</v>
      </c>
    </row>
    <row r="271">
      <c r="A271" t="n">
        <v>0.538</v>
      </c>
      <c r="B271" t="n">
        <v>133.2378</v>
      </c>
      <c r="C271" t="n">
        <v>2.69005</v>
      </c>
      <c r="D271" t="n">
        <v>0</v>
      </c>
    </row>
    <row r="272">
      <c r="A272" t="n">
        <v>0.54</v>
      </c>
      <c r="B272" t="n">
        <v>130.573</v>
      </c>
      <c r="C272" t="n">
        <v>2.70007</v>
      </c>
      <c r="D272" t="n">
        <v>0</v>
      </c>
    </row>
    <row r="273">
      <c r="A273" t="n">
        <v>0.542</v>
      </c>
      <c r="B273" t="n">
        <v>125.2435</v>
      </c>
      <c r="C273" t="n">
        <v>2.71008</v>
      </c>
      <c r="D273" t="n">
        <v>0</v>
      </c>
    </row>
    <row r="274">
      <c r="A274" t="n">
        <v>0.544</v>
      </c>
      <c r="B274" t="n">
        <v>130.573</v>
      </c>
      <c r="C274" t="n">
        <v>2.72001</v>
      </c>
      <c r="D274" t="n">
        <v>0</v>
      </c>
    </row>
    <row r="275">
      <c r="A275" t="n">
        <v>0.546</v>
      </c>
      <c r="B275" t="n">
        <v>139.8997</v>
      </c>
      <c r="C275" t="n">
        <v>2.73003</v>
      </c>
      <c r="D275" t="n">
        <v>0</v>
      </c>
    </row>
    <row r="276">
      <c r="A276" t="n">
        <v>0.548</v>
      </c>
      <c r="B276" t="n">
        <v>126.5759</v>
      </c>
      <c r="C276" t="n">
        <v>2.74004</v>
      </c>
      <c r="D276" t="n">
        <v>0</v>
      </c>
    </row>
    <row r="277">
      <c r="A277" t="n">
        <v>0.55</v>
      </c>
      <c r="B277" t="n">
        <v>129.2406</v>
      </c>
      <c r="C277" t="n">
        <v>2.75006</v>
      </c>
      <c r="D277" t="n">
        <v>0</v>
      </c>
    </row>
    <row r="278">
      <c r="A278" t="n">
        <v>0.552</v>
      </c>
      <c r="B278" t="n">
        <v>139.8997</v>
      </c>
      <c r="C278" t="n">
        <v>2.76008</v>
      </c>
      <c r="D278" t="n">
        <v>0</v>
      </c>
    </row>
    <row r="279">
      <c r="A279" t="n">
        <v>0.554</v>
      </c>
      <c r="B279" t="n">
        <v>131.9054</v>
      </c>
      <c r="C279" t="n">
        <v>2.77</v>
      </c>
      <c r="D279" t="n">
        <v>0</v>
      </c>
    </row>
    <row r="280">
      <c r="A280" t="n">
        <v>0.556</v>
      </c>
      <c r="B280" t="n">
        <v>141.232</v>
      </c>
      <c r="C280" t="n">
        <v>2.78002</v>
      </c>
      <c r="D280" t="n">
        <v>0</v>
      </c>
    </row>
    <row r="281">
      <c r="A281" t="n">
        <v>0.5580000000000001</v>
      </c>
      <c r="B281" t="n">
        <v>141.232</v>
      </c>
      <c r="C281" t="n">
        <v>2.79004</v>
      </c>
      <c r="D281" t="n">
        <v>0</v>
      </c>
    </row>
    <row r="282">
      <c r="A282" t="n">
        <v>0.5600000000000001</v>
      </c>
      <c r="B282" t="n">
        <v>137.2349</v>
      </c>
      <c r="C282" t="n">
        <v>2.80005</v>
      </c>
      <c r="D282" t="n">
        <v>0</v>
      </c>
    </row>
    <row r="283">
      <c r="A283" t="n">
        <v>0.5620000000000001</v>
      </c>
      <c r="B283" t="n">
        <v>126.5759</v>
      </c>
      <c r="C283" t="n">
        <v>2.81007</v>
      </c>
      <c r="D283" t="n">
        <v>0</v>
      </c>
    </row>
    <row r="284">
      <c r="A284" t="n">
        <v>0.5639999999999999</v>
      </c>
      <c r="B284" t="n">
        <v>143.8968</v>
      </c>
      <c r="C284" t="n">
        <v>2.82009</v>
      </c>
      <c r="D284" t="n">
        <v>0</v>
      </c>
    </row>
    <row r="285">
      <c r="A285" t="n">
        <v>0.5659999999999999</v>
      </c>
      <c r="B285" t="n">
        <v>149.2263</v>
      </c>
      <c r="C285" t="n">
        <v>2.83002</v>
      </c>
      <c r="D285" t="n">
        <v>0</v>
      </c>
    </row>
    <row r="286">
      <c r="A286" t="n">
        <v>0.5679999999999999</v>
      </c>
      <c r="B286" t="n">
        <v>133.2378</v>
      </c>
      <c r="C286" t="n">
        <v>2.84003</v>
      </c>
      <c r="D286" t="n">
        <v>0</v>
      </c>
    </row>
    <row r="287">
      <c r="A287" t="n">
        <v>0.57</v>
      </c>
      <c r="B287" t="n">
        <v>137.2349</v>
      </c>
      <c r="C287" t="n">
        <v>2.85005</v>
      </c>
      <c r="D287" t="n">
        <v>0</v>
      </c>
    </row>
    <row r="288">
      <c r="A288" t="n">
        <v>0.572</v>
      </c>
      <c r="B288" t="n">
        <v>145.2292</v>
      </c>
      <c r="C288" t="n">
        <v>2.86007</v>
      </c>
      <c r="D288" t="n">
        <v>0</v>
      </c>
    </row>
    <row r="289">
      <c r="A289" t="n">
        <v>0.574</v>
      </c>
      <c r="B289" t="n">
        <v>139.8997</v>
      </c>
      <c r="C289" t="n">
        <v>2.87009</v>
      </c>
      <c r="D289" t="n">
        <v>0</v>
      </c>
    </row>
    <row r="290">
      <c r="A290" t="n">
        <v>0.576</v>
      </c>
      <c r="B290" t="n">
        <v>130.573</v>
      </c>
      <c r="C290" t="n">
        <v>2.88001</v>
      </c>
      <c r="D290" t="n">
        <v>0</v>
      </c>
    </row>
    <row r="291">
      <c r="A291" t="n">
        <v>0.578</v>
      </c>
      <c r="B291" t="n">
        <v>141.232</v>
      </c>
      <c r="C291" t="n">
        <v>2.89003</v>
      </c>
      <c r="D291" t="n">
        <v>0</v>
      </c>
    </row>
    <row r="292">
      <c r="A292" t="n">
        <v>0.58</v>
      </c>
      <c r="B292" t="n">
        <v>150.5587</v>
      </c>
      <c r="C292" t="n">
        <v>2.90005</v>
      </c>
      <c r="D292" t="n">
        <v>0</v>
      </c>
    </row>
    <row r="293">
      <c r="A293" t="n">
        <v>0.582</v>
      </c>
      <c r="B293" t="n">
        <v>153.2234</v>
      </c>
      <c r="C293" t="n">
        <v>2.91007</v>
      </c>
      <c r="D293" t="n">
        <v>0</v>
      </c>
    </row>
    <row r="294">
      <c r="A294" t="n">
        <v>0.584</v>
      </c>
      <c r="B294" t="n">
        <v>146.5615</v>
      </c>
      <c r="C294" t="n">
        <v>2.92009</v>
      </c>
      <c r="D294" t="n">
        <v>0</v>
      </c>
    </row>
    <row r="295">
      <c r="A295" t="n">
        <v>0.586</v>
      </c>
      <c r="B295" t="n">
        <v>146.5615</v>
      </c>
      <c r="C295" t="n">
        <v>2.93002</v>
      </c>
      <c r="D295" t="n">
        <v>0</v>
      </c>
    </row>
    <row r="296">
      <c r="A296" t="n">
        <v>0.588</v>
      </c>
      <c r="B296" t="n">
        <v>143.8968</v>
      </c>
      <c r="C296" t="n">
        <v>2.94004</v>
      </c>
      <c r="D296" t="n">
        <v>0</v>
      </c>
    </row>
    <row r="297">
      <c r="A297" t="n">
        <v>0.59</v>
      </c>
      <c r="B297" t="n">
        <v>142.5644</v>
      </c>
      <c r="C297" t="n">
        <v>2.95005</v>
      </c>
      <c r="D297" t="n">
        <v>0</v>
      </c>
    </row>
    <row r="298">
      <c r="A298" t="n">
        <v>0.592</v>
      </c>
      <c r="B298" t="n">
        <v>151.891</v>
      </c>
      <c r="C298" t="n">
        <v>2.96007</v>
      </c>
      <c r="D298" t="n">
        <v>0</v>
      </c>
    </row>
    <row r="299">
      <c r="A299" t="n">
        <v>0.594</v>
      </c>
      <c r="B299" t="n">
        <v>145.2292</v>
      </c>
      <c r="C299" t="n">
        <v>2.97</v>
      </c>
      <c r="D299" t="n">
        <v>0</v>
      </c>
    </row>
    <row r="300">
      <c r="A300" t="n">
        <v>0.596</v>
      </c>
      <c r="B300" t="n">
        <v>131.9054</v>
      </c>
      <c r="C300" t="n">
        <v>2.98002</v>
      </c>
      <c r="D300" t="n">
        <v>0</v>
      </c>
    </row>
    <row r="301">
      <c r="A301" t="n">
        <v>0.598</v>
      </c>
      <c r="B301" t="n">
        <v>158.5529</v>
      </c>
      <c r="C301" t="n">
        <v>2.99004</v>
      </c>
      <c r="D301" t="n">
        <v>0</v>
      </c>
    </row>
    <row r="302">
      <c r="A302" t="n">
        <v>0.6</v>
      </c>
      <c r="B302" t="n">
        <v>165.2148</v>
      </c>
      <c r="C302" t="n">
        <v>3.00006</v>
      </c>
      <c r="D302" t="n">
        <v>0</v>
      </c>
    </row>
    <row r="303">
      <c r="A303" t="n">
        <v>0.602</v>
      </c>
      <c r="B303" t="n">
        <v>153.2234</v>
      </c>
      <c r="C303" t="n">
        <v>3.01008</v>
      </c>
      <c r="D303" t="n">
        <v>0</v>
      </c>
    </row>
    <row r="304">
      <c r="A304" t="n">
        <v>0.604</v>
      </c>
      <c r="B304" t="n">
        <v>161.2177</v>
      </c>
      <c r="C304" t="n">
        <v>3.02001</v>
      </c>
      <c r="D304" t="n">
        <v>0</v>
      </c>
    </row>
    <row r="305">
      <c r="A305" t="n">
        <v>0.606</v>
      </c>
      <c r="B305" t="n">
        <v>157.2206</v>
      </c>
      <c r="C305" t="n">
        <v>3.03003</v>
      </c>
      <c r="D305" t="n">
        <v>0</v>
      </c>
    </row>
    <row r="306">
      <c r="A306" t="n">
        <v>0.608</v>
      </c>
      <c r="B306" t="n">
        <v>161.2177</v>
      </c>
      <c r="C306" t="n">
        <v>3.04005</v>
      </c>
      <c r="D306" t="n">
        <v>0</v>
      </c>
    </row>
    <row r="307">
      <c r="A307" t="n">
        <v>0.61</v>
      </c>
      <c r="B307" t="n">
        <v>150.5587</v>
      </c>
      <c r="C307" t="n">
        <v>3.05007</v>
      </c>
      <c r="D307" t="n">
        <v>0</v>
      </c>
    </row>
    <row r="308">
      <c r="A308" t="n">
        <v>0.612</v>
      </c>
      <c r="B308" t="n">
        <v>162.5501</v>
      </c>
      <c r="C308" t="n">
        <v>3.06</v>
      </c>
      <c r="D308" t="n">
        <v>0</v>
      </c>
    </row>
    <row r="309">
      <c r="A309" t="n">
        <v>0.614</v>
      </c>
      <c r="B309" t="n">
        <v>165.2148</v>
      </c>
      <c r="C309" t="n">
        <v>3.07002</v>
      </c>
      <c r="D309" t="n">
        <v>0</v>
      </c>
    </row>
    <row r="310">
      <c r="A310" t="n">
        <v>0.616</v>
      </c>
      <c r="B310" t="n">
        <v>154.5558</v>
      </c>
      <c r="C310" t="n">
        <v>3.08004</v>
      </c>
      <c r="D310" t="n">
        <v>469.749</v>
      </c>
    </row>
    <row r="311">
      <c r="A311" t="n">
        <v>0.618</v>
      </c>
      <c r="B311" t="n">
        <v>169.212</v>
      </c>
      <c r="C311" t="n">
        <v>3.09006</v>
      </c>
      <c r="D311" t="n">
        <v>357.066</v>
      </c>
    </row>
    <row r="312">
      <c r="A312" t="n">
        <v>0.62</v>
      </c>
      <c r="B312" t="n">
        <v>166.5472</v>
      </c>
      <c r="C312" t="n">
        <v>3.10008</v>
      </c>
      <c r="D312" t="n">
        <v>265.154</v>
      </c>
    </row>
    <row r="313">
      <c r="A313" t="n">
        <v>0.622</v>
      </c>
      <c r="B313" t="n">
        <v>173.2091</v>
      </c>
      <c r="C313" t="n">
        <v>3.11001</v>
      </c>
      <c r="D313" t="n">
        <v>199.591</v>
      </c>
    </row>
    <row r="314">
      <c r="A314" t="n">
        <v>0.624</v>
      </c>
      <c r="B314" t="n">
        <v>166.5472</v>
      </c>
      <c r="C314" t="n">
        <v>3.12003</v>
      </c>
      <c r="D314" t="n">
        <v>158.429</v>
      </c>
    </row>
    <row r="315">
      <c r="A315" t="n">
        <v>0.626</v>
      </c>
      <c r="B315" t="n">
        <v>169.212</v>
      </c>
      <c r="C315" t="n">
        <v>3.13005</v>
      </c>
      <c r="D315" t="n">
        <v>138.324</v>
      </c>
    </row>
    <row r="316">
      <c r="A316" t="n">
        <v>0.628</v>
      </c>
      <c r="B316" t="n">
        <v>169.212</v>
      </c>
      <c r="C316" t="n">
        <v>3.14007</v>
      </c>
      <c r="D316" t="n">
        <v>134.414</v>
      </c>
    </row>
    <row r="317">
      <c r="A317" t="n">
        <v>0.63</v>
      </c>
      <c r="B317" t="n">
        <v>161.2177</v>
      </c>
      <c r="C317" t="n">
        <v>3.15009</v>
      </c>
      <c r="D317" t="n">
        <v>141.903</v>
      </c>
    </row>
    <row r="318">
      <c r="A318" t="n">
        <v>0.632</v>
      </c>
      <c r="B318" t="n">
        <v>175.8738</v>
      </c>
      <c r="C318" t="n">
        <v>3.16002</v>
      </c>
      <c r="D318" t="n">
        <v>156.359</v>
      </c>
    </row>
    <row r="319">
      <c r="A319" t="n">
        <v>0.634</v>
      </c>
      <c r="B319" t="n">
        <v>179.871</v>
      </c>
      <c r="C319" t="n">
        <v>3.17004</v>
      </c>
      <c r="D319" t="n">
        <v>174.361</v>
      </c>
    </row>
    <row r="320">
      <c r="A320" t="n">
        <v>0.636</v>
      </c>
      <c r="B320" t="n">
        <v>173.2091</v>
      </c>
      <c r="C320" t="n">
        <v>3.18005</v>
      </c>
      <c r="D320" t="n">
        <v>191.895</v>
      </c>
    </row>
    <row r="321">
      <c r="A321" t="n">
        <v>0.638</v>
      </c>
      <c r="B321" t="n">
        <v>178.5386</v>
      </c>
      <c r="C321" t="n">
        <v>3.19007</v>
      </c>
      <c r="D321" t="n">
        <v>207.114</v>
      </c>
    </row>
    <row r="322">
      <c r="A322" t="n">
        <v>0.64</v>
      </c>
      <c r="B322" t="n">
        <v>183.8681</v>
      </c>
      <c r="C322" t="n">
        <v>3.2</v>
      </c>
      <c r="D322" t="n">
        <v>218.924</v>
      </c>
    </row>
    <row r="323">
      <c r="A323" t="n">
        <v>0.642</v>
      </c>
      <c r="B323" t="n">
        <v>178.5386</v>
      </c>
      <c r="C323" t="n">
        <v>3.21002</v>
      </c>
      <c r="D323" t="n">
        <v>227.944</v>
      </c>
    </row>
    <row r="324">
      <c r="A324" t="n">
        <v>0.644</v>
      </c>
      <c r="B324" t="n">
        <v>175.8738</v>
      </c>
      <c r="C324" t="n">
        <v>3.22004</v>
      </c>
      <c r="D324" t="n">
        <v>235.436</v>
      </c>
    </row>
    <row r="325">
      <c r="A325" t="n">
        <v>0.646</v>
      </c>
      <c r="B325" t="n">
        <v>178.5386</v>
      </c>
      <c r="C325" t="n">
        <v>3.23005</v>
      </c>
      <c r="D325" t="n">
        <v>242.944</v>
      </c>
    </row>
    <row r="326">
      <c r="A326" t="n">
        <v>0.648</v>
      </c>
      <c r="B326" t="n">
        <v>186.5329</v>
      </c>
      <c r="C326" t="n">
        <v>3.24007</v>
      </c>
      <c r="D326" t="n">
        <v>251.785</v>
      </c>
    </row>
    <row r="327">
      <c r="A327" t="n">
        <v>0.65</v>
      </c>
      <c r="B327" t="n">
        <v>177.2062</v>
      </c>
      <c r="C327" t="n">
        <v>3.25</v>
      </c>
      <c r="D327" t="n">
        <v>262.568</v>
      </c>
    </row>
    <row r="328">
      <c r="A328" t="n">
        <v>0.652</v>
      </c>
      <c r="B328" t="n">
        <v>185.2005</v>
      </c>
      <c r="C328" t="n">
        <v>3.26002</v>
      </c>
      <c r="D328" t="n">
        <v>274</v>
      </c>
    </row>
    <row r="329">
      <c r="A329" t="n">
        <v>0.654</v>
      </c>
      <c r="B329" t="n">
        <v>189.1976</v>
      </c>
      <c r="C329" t="n">
        <v>3.27004</v>
      </c>
      <c r="D329" t="n">
        <v>284.965</v>
      </c>
    </row>
    <row r="330">
      <c r="A330" t="n">
        <v>0.656</v>
      </c>
      <c r="B330" t="n">
        <v>185.2005</v>
      </c>
      <c r="C330" t="n">
        <v>3.28005</v>
      </c>
      <c r="D330" t="n">
        <v>295.815</v>
      </c>
    </row>
    <row r="331">
      <c r="A331" t="n">
        <v>0.658</v>
      </c>
      <c r="B331" t="n">
        <v>197.1919</v>
      </c>
      <c r="C331" t="n">
        <v>3.29007</v>
      </c>
      <c r="D331" t="n">
        <v>305.812</v>
      </c>
    </row>
    <row r="332">
      <c r="A332" t="n">
        <v>0.66</v>
      </c>
      <c r="B332" t="n">
        <v>194.5271</v>
      </c>
      <c r="C332" t="n">
        <v>3.30009</v>
      </c>
      <c r="D332" t="n">
        <v>315.665</v>
      </c>
    </row>
    <row r="333">
      <c r="A333" t="n">
        <v>0.662</v>
      </c>
      <c r="B333" t="n">
        <v>190.53</v>
      </c>
      <c r="C333" t="n">
        <v>3.31002</v>
      </c>
      <c r="D333" t="n">
        <v>323.83</v>
      </c>
    </row>
    <row r="334">
      <c r="A334" t="n">
        <v>0.664</v>
      </c>
      <c r="B334" t="n">
        <v>183.8681</v>
      </c>
      <c r="C334" t="n">
        <v>3.32003</v>
      </c>
      <c r="D334" t="n">
        <v>331.156</v>
      </c>
    </row>
    <row r="335">
      <c r="A335" t="n">
        <v>0.666</v>
      </c>
      <c r="B335" t="n">
        <v>193.1948</v>
      </c>
      <c r="C335" t="n">
        <v>3.33005</v>
      </c>
      <c r="D335" t="n">
        <v>337.707</v>
      </c>
    </row>
    <row r="336">
      <c r="A336" t="n">
        <v>0.668</v>
      </c>
      <c r="B336" t="n">
        <v>195.8595</v>
      </c>
      <c r="C336" t="n">
        <v>3.34007</v>
      </c>
      <c r="D336" t="n">
        <v>343.845</v>
      </c>
    </row>
    <row r="337">
      <c r="A337" t="n">
        <v>0.67</v>
      </c>
      <c r="B337" t="n">
        <v>189.1976</v>
      </c>
      <c r="C337" t="n">
        <v>3.35009</v>
      </c>
      <c r="D337" t="n">
        <v>349.426</v>
      </c>
    </row>
    <row r="338">
      <c r="A338" t="n">
        <v>0.672</v>
      </c>
      <c r="B338" t="n">
        <v>186.5329</v>
      </c>
      <c r="C338" t="n">
        <v>3.36001</v>
      </c>
      <c r="D338" t="n">
        <v>354.667</v>
      </c>
    </row>
    <row r="339">
      <c r="A339" t="n">
        <v>0.674</v>
      </c>
      <c r="B339" t="n">
        <v>197.1919</v>
      </c>
      <c r="C339" t="n">
        <v>3.37003</v>
      </c>
      <c r="D339" t="n">
        <v>359.534</v>
      </c>
    </row>
    <row r="340">
      <c r="A340" t="n">
        <v>0.676</v>
      </c>
      <c r="B340" t="n">
        <v>199.8566</v>
      </c>
      <c r="C340" t="n">
        <v>3.38005</v>
      </c>
      <c r="D340" t="n">
        <v>363.962</v>
      </c>
    </row>
    <row r="341">
      <c r="A341" t="n">
        <v>0.678</v>
      </c>
      <c r="B341" t="n">
        <v>198.5243</v>
      </c>
      <c r="C341" t="n">
        <v>3.39007</v>
      </c>
      <c r="D341" t="n">
        <v>367.821</v>
      </c>
    </row>
    <row r="342">
      <c r="A342" t="n">
        <v>0.68</v>
      </c>
      <c r="B342" t="n">
        <v>205.1862</v>
      </c>
      <c r="C342" t="n">
        <v>3.40008</v>
      </c>
      <c r="D342" t="n">
        <v>370.959</v>
      </c>
    </row>
    <row r="343">
      <c r="A343" t="n">
        <v>0.6820000000000001</v>
      </c>
      <c r="B343" t="n">
        <v>211.848</v>
      </c>
      <c r="C343" t="n">
        <v>3.41001</v>
      </c>
      <c r="D343" t="n">
        <v>373.075</v>
      </c>
    </row>
    <row r="344">
      <c r="A344" t="n">
        <v>0.6840000000000001</v>
      </c>
      <c r="B344" t="n">
        <v>206.5185</v>
      </c>
      <c r="C344" t="n">
        <v>3.42003</v>
      </c>
      <c r="D344" t="n">
        <v>374.924</v>
      </c>
    </row>
    <row r="345">
      <c r="A345" t="n">
        <v>0.6860000000000001</v>
      </c>
      <c r="B345" t="n">
        <v>203.8538</v>
      </c>
      <c r="C345" t="n">
        <v>3.43005</v>
      </c>
      <c r="D345" t="n">
        <v>376.083</v>
      </c>
    </row>
    <row r="346">
      <c r="A346" t="n">
        <v>0.6879999999999999</v>
      </c>
      <c r="B346" t="n">
        <v>211.848</v>
      </c>
      <c r="C346" t="n">
        <v>3.44006</v>
      </c>
      <c r="D346" t="n">
        <v>376.637</v>
      </c>
    </row>
    <row r="347">
      <c r="A347" t="n">
        <v>0.6899999999999999</v>
      </c>
      <c r="B347" t="n">
        <v>202.5214</v>
      </c>
      <c r="C347" t="n">
        <v>3.45008</v>
      </c>
      <c r="D347" t="n">
        <v>376.728</v>
      </c>
    </row>
    <row r="348">
      <c r="A348" t="n">
        <v>0.6919999999999999</v>
      </c>
      <c r="B348" t="n">
        <v>205.1862</v>
      </c>
      <c r="C348" t="n">
        <v>3.46001</v>
      </c>
      <c r="D348" t="n">
        <v>376.121</v>
      </c>
    </row>
    <row r="349">
      <c r="A349" t="n">
        <v>0.694</v>
      </c>
      <c r="B349" t="n">
        <v>209.1833</v>
      </c>
      <c r="C349" t="n">
        <v>3.47003</v>
      </c>
      <c r="D349" t="n">
        <v>375.078</v>
      </c>
    </row>
    <row r="350">
      <c r="A350" t="n">
        <v>0.696</v>
      </c>
      <c r="B350" t="n">
        <v>217.1776</v>
      </c>
      <c r="C350" t="n">
        <v>3.48004</v>
      </c>
      <c r="D350" t="n">
        <v>373.105</v>
      </c>
    </row>
    <row r="351">
      <c r="A351" t="n">
        <v>0.698</v>
      </c>
      <c r="B351" t="n">
        <v>209.1833</v>
      </c>
      <c r="C351" t="n">
        <v>3.49006</v>
      </c>
      <c r="D351" t="n">
        <v>370.561</v>
      </c>
    </row>
    <row r="352">
      <c r="A352" t="n">
        <v>0.7</v>
      </c>
      <c r="B352" t="n">
        <v>211.848</v>
      </c>
      <c r="C352" t="n">
        <v>3.50008</v>
      </c>
      <c r="D352" t="n">
        <v>367.369</v>
      </c>
    </row>
    <row r="353">
      <c r="A353" t="n">
        <v>0.702</v>
      </c>
      <c r="B353" t="n">
        <v>218.5099</v>
      </c>
      <c r="C353" t="n">
        <v>3.51001</v>
      </c>
      <c r="D353" t="n">
        <v>363.453</v>
      </c>
    </row>
    <row r="354">
      <c r="A354" t="n">
        <v>0.704</v>
      </c>
      <c r="B354" t="n">
        <v>210.5157</v>
      </c>
      <c r="C354" t="n">
        <v>3.52002</v>
      </c>
      <c r="D354" t="n">
        <v>358.877</v>
      </c>
    </row>
    <row r="355">
      <c r="A355" t="n">
        <v>0.706</v>
      </c>
      <c r="B355" t="n">
        <v>214.5128</v>
      </c>
      <c r="C355" t="n">
        <v>3.53004</v>
      </c>
      <c r="D355" t="n">
        <v>353.736</v>
      </c>
    </row>
    <row r="356">
      <c r="A356" t="n">
        <v>0.708</v>
      </c>
      <c r="B356" t="n">
        <v>209.1833</v>
      </c>
      <c r="C356" t="n">
        <v>3.54006</v>
      </c>
      <c r="D356" t="n">
        <v>347.973</v>
      </c>
    </row>
    <row r="357">
      <c r="A357" t="n">
        <v>0.71</v>
      </c>
      <c r="B357" t="n">
        <v>207.8509</v>
      </c>
      <c r="C357" t="n">
        <v>3.55008</v>
      </c>
      <c r="D357" t="n">
        <v>341.584</v>
      </c>
    </row>
    <row r="358">
      <c r="A358" t="n">
        <v>0.712</v>
      </c>
      <c r="B358" t="n">
        <v>202.5214</v>
      </c>
      <c r="C358" t="n">
        <v>3.56001</v>
      </c>
      <c r="D358" t="n">
        <v>334.712</v>
      </c>
    </row>
    <row r="359">
      <c r="A359" t="n">
        <v>0.714</v>
      </c>
      <c r="B359" t="n">
        <v>211.848</v>
      </c>
      <c r="C359" t="n">
        <v>3.57002</v>
      </c>
      <c r="D359" t="n">
        <v>326.977</v>
      </c>
    </row>
    <row r="360">
      <c r="A360" t="n">
        <v>0.716</v>
      </c>
      <c r="B360" t="n">
        <v>234.4985</v>
      </c>
      <c r="C360" t="n">
        <v>3.58004</v>
      </c>
      <c r="D360" t="n">
        <v>318.545</v>
      </c>
    </row>
    <row r="361">
      <c r="A361" t="n">
        <v>0.718</v>
      </c>
      <c r="B361" t="n">
        <v>209.1833</v>
      </c>
      <c r="C361" t="n">
        <v>3.59006</v>
      </c>
      <c r="D361" t="n">
        <v>309.467</v>
      </c>
    </row>
    <row r="362">
      <c r="A362" t="n">
        <v>0.72</v>
      </c>
      <c r="B362" t="n">
        <v>219.8423</v>
      </c>
      <c r="C362" t="n">
        <v>3.60008</v>
      </c>
      <c r="D362" t="n">
        <v>299.575</v>
      </c>
    </row>
    <row r="363">
      <c r="A363" t="n">
        <v>0.722</v>
      </c>
      <c r="B363" t="n">
        <v>217.1776</v>
      </c>
      <c r="C363" t="n">
        <v>3.61001</v>
      </c>
      <c r="D363" t="n">
        <v>289.053</v>
      </c>
    </row>
    <row r="364">
      <c r="A364" t="n">
        <v>0.724</v>
      </c>
      <c r="B364" t="n">
        <v>221.1747</v>
      </c>
      <c r="C364" t="n">
        <v>3.62002</v>
      </c>
      <c r="D364" t="n">
        <v>277.828</v>
      </c>
    </row>
    <row r="365">
      <c r="A365" t="n">
        <v>0.726</v>
      </c>
      <c r="B365" t="n">
        <v>207.8509</v>
      </c>
      <c r="C365" t="n">
        <v>3.63004</v>
      </c>
      <c r="D365" t="n">
        <v>266.134</v>
      </c>
    </row>
    <row r="366">
      <c r="A366" t="n">
        <v>0.728</v>
      </c>
      <c r="B366" t="n">
        <v>214.5128</v>
      </c>
      <c r="C366" t="n">
        <v>3.64006</v>
      </c>
      <c r="D366" t="n">
        <v>253.844</v>
      </c>
    </row>
    <row r="367">
      <c r="A367" t="n">
        <v>0.73</v>
      </c>
      <c r="B367" t="n">
        <v>221.1747</v>
      </c>
      <c r="C367" t="n">
        <v>3.65008</v>
      </c>
      <c r="D367" t="n">
        <v>241.321</v>
      </c>
    </row>
    <row r="368">
      <c r="A368" t="n">
        <v>0.732</v>
      </c>
      <c r="B368" t="n">
        <v>209.1833</v>
      </c>
      <c r="C368" t="n">
        <v>3.66001</v>
      </c>
      <c r="D368" t="n">
        <v>228.899</v>
      </c>
    </row>
    <row r="369">
      <c r="A369" t="n">
        <v>0.734</v>
      </c>
      <c r="B369" t="n">
        <v>214.5128</v>
      </c>
      <c r="C369" t="n">
        <v>3.67002</v>
      </c>
      <c r="D369" t="n">
        <v>217.146</v>
      </c>
    </row>
    <row r="370">
      <c r="A370" t="n">
        <v>0.736</v>
      </c>
      <c r="B370" t="n">
        <v>226.5042</v>
      </c>
      <c r="C370" t="n">
        <v>3.68004</v>
      </c>
      <c r="D370" t="n">
        <v>206.628</v>
      </c>
    </row>
    <row r="371">
      <c r="A371" t="n">
        <v>0.738</v>
      </c>
      <c r="B371" t="n">
        <v>222.5071</v>
      </c>
      <c r="C371" t="n">
        <v>3.69006</v>
      </c>
      <c r="D371" t="n">
        <v>197.136</v>
      </c>
    </row>
    <row r="372">
      <c r="A372" t="n">
        <v>0.74</v>
      </c>
      <c r="B372" t="n">
        <v>225.1718</v>
      </c>
      <c r="C372" t="n">
        <v>3.70008</v>
      </c>
      <c r="D372" t="n">
        <v>187.847</v>
      </c>
    </row>
    <row r="373">
      <c r="A373" t="n">
        <v>0.742</v>
      </c>
      <c r="B373" t="n">
        <v>227.8366</v>
      </c>
      <c r="C373" t="n">
        <v>3.71001</v>
      </c>
      <c r="D373" t="n">
        <v>177.931</v>
      </c>
    </row>
    <row r="374">
      <c r="A374" t="n">
        <v>0.744</v>
      </c>
      <c r="B374" t="n">
        <v>229.169</v>
      </c>
      <c r="C374" t="n">
        <v>3.72002</v>
      </c>
      <c r="D374" t="n">
        <v>166.343</v>
      </c>
    </row>
    <row r="375">
      <c r="A375" t="n">
        <v>0.746</v>
      </c>
      <c r="B375" t="n">
        <v>219.8423</v>
      </c>
      <c r="C375" t="n">
        <v>3.73004</v>
      </c>
      <c r="D375" t="n">
        <v>153.405</v>
      </c>
    </row>
    <row r="376">
      <c r="A376" t="n">
        <v>0.748</v>
      </c>
      <c r="B376" t="n">
        <v>223.8394</v>
      </c>
      <c r="C376" t="n">
        <v>3.74006</v>
      </c>
      <c r="D376" t="n">
        <v>140.182</v>
      </c>
    </row>
    <row r="377">
      <c r="A377" t="n">
        <v>0.75</v>
      </c>
      <c r="B377" t="n">
        <v>233.1661</v>
      </c>
      <c r="C377" t="n">
        <v>3.75008</v>
      </c>
      <c r="D377" t="n">
        <v>127.851</v>
      </c>
    </row>
    <row r="378">
      <c r="A378" t="n">
        <v>0.752</v>
      </c>
      <c r="B378" t="n">
        <v>223.8394</v>
      </c>
      <c r="C378" t="n">
        <v>3.76001</v>
      </c>
      <c r="D378" t="n">
        <v>117.769</v>
      </c>
    </row>
    <row r="379">
      <c r="A379" t="n">
        <v>0.754</v>
      </c>
      <c r="B379" t="n">
        <v>242.4927</v>
      </c>
      <c r="C379" t="n">
        <v>3.77003</v>
      </c>
      <c r="D379" t="n">
        <v>110.841</v>
      </c>
    </row>
    <row r="380">
      <c r="A380" t="n">
        <v>0.756</v>
      </c>
      <c r="B380" t="n">
        <v>233.1661</v>
      </c>
      <c r="C380" t="n">
        <v>3.78005</v>
      </c>
      <c r="D380" t="n">
        <v>107.854</v>
      </c>
    </row>
    <row r="381">
      <c r="A381" t="n">
        <v>0.758</v>
      </c>
      <c r="B381" t="n">
        <v>231.8337</v>
      </c>
      <c r="C381" t="n">
        <v>3.79007</v>
      </c>
      <c r="D381" t="n">
        <v>109.566</v>
      </c>
    </row>
    <row r="382">
      <c r="A382" t="n">
        <v>0.76</v>
      </c>
      <c r="B382" t="n">
        <v>227.8366</v>
      </c>
      <c r="C382" t="n">
        <v>3.80009</v>
      </c>
      <c r="D382" t="n">
        <v>116.165</v>
      </c>
    </row>
    <row r="383">
      <c r="A383" t="n">
        <v>0.762</v>
      </c>
      <c r="B383" t="n">
        <v>231.8337</v>
      </c>
      <c r="C383" t="n">
        <v>3.81002</v>
      </c>
      <c r="D383" t="n">
        <v>127.14</v>
      </c>
    </row>
    <row r="384">
      <c r="A384" t="n">
        <v>0.764</v>
      </c>
      <c r="B384" t="n">
        <v>242.4927</v>
      </c>
      <c r="C384" t="n">
        <v>3.82004</v>
      </c>
      <c r="D384" t="n">
        <v>0</v>
      </c>
    </row>
    <row r="385">
      <c r="A385" t="n">
        <v>0.766</v>
      </c>
      <c r="B385" t="n">
        <v>223.8394</v>
      </c>
      <c r="C385" t="n">
        <v>3.83006</v>
      </c>
      <c r="D385" t="n">
        <v>0</v>
      </c>
    </row>
    <row r="386">
      <c r="A386" t="n">
        <v>0.768</v>
      </c>
      <c r="B386" t="n">
        <v>226.5042</v>
      </c>
      <c r="C386" t="n">
        <v>3.84008</v>
      </c>
      <c r="D386" t="n">
        <v>0</v>
      </c>
    </row>
    <row r="387">
      <c r="A387" t="n">
        <v>0.77</v>
      </c>
      <c r="B387" t="n">
        <v>230.5013</v>
      </c>
      <c r="C387" t="n">
        <v>3.85001</v>
      </c>
      <c r="D387" t="n">
        <v>0</v>
      </c>
    </row>
    <row r="388">
      <c r="A388" t="n">
        <v>0.772</v>
      </c>
      <c r="B388" t="n">
        <v>227.8366</v>
      </c>
      <c r="C388" t="n">
        <v>3.86003</v>
      </c>
      <c r="D388" t="n">
        <v>0</v>
      </c>
    </row>
    <row r="389">
      <c r="A389" t="n">
        <v>0.774</v>
      </c>
      <c r="B389" t="n">
        <v>225.1718</v>
      </c>
      <c r="C389" t="n">
        <v>3.87004</v>
      </c>
      <c r="D389" t="n">
        <v>0</v>
      </c>
    </row>
    <row r="390">
      <c r="A390" t="n">
        <v>0.776</v>
      </c>
      <c r="B390" t="n">
        <v>234.4985</v>
      </c>
      <c r="C390" t="n">
        <v>3.88006</v>
      </c>
      <c r="D390" t="n">
        <v>0</v>
      </c>
    </row>
    <row r="391">
      <c r="A391" t="n">
        <v>0.778</v>
      </c>
      <c r="B391" t="n">
        <v>238.4956</v>
      </c>
      <c r="C391" t="n">
        <v>3.89008</v>
      </c>
      <c r="D391" t="n">
        <v>0</v>
      </c>
    </row>
    <row r="392">
      <c r="A392" t="n">
        <v>0.78</v>
      </c>
      <c r="B392" t="n">
        <v>225.1718</v>
      </c>
      <c r="C392" t="n">
        <v>3.90001</v>
      </c>
      <c r="D392" t="n">
        <v>0</v>
      </c>
    </row>
    <row r="393">
      <c r="A393" t="n">
        <v>0.782</v>
      </c>
      <c r="B393" t="n">
        <v>233.1661</v>
      </c>
      <c r="C393" t="n">
        <v>3.91002</v>
      </c>
      <c r="D393" t="n">
        <v>0</v>
      </c>
    </row>
    <row r="394">
      <c r="A394" t="n">
        <v>0.784</v>
      </c>
      <c r="B394" t="n">
        <v>239.828</v>
      </c>
      <c r="C394" t="n">
        <v>3.92004</v>
      </c>
      <c r="D394" t="n">
        <v>0</v>
      </c>
    </row>
    <row r="395">
      <c r="A395" t="n">
        <v>0.786</v>
      </c>
      <c r="B395" t="n">
        <v>231.8337</v>
      </c>
      <c r="C395" t="n">
        <v>3.93006</v>
      </c>
      <c r="D395" t="n">
        <v>0</v>
      </c>
    </row>
    <row r="396">
      <c r="A396" t="n">
        <v>0.788</v>
      </c>
      <c r="B396" t="n">
        <v>233.1661</v>
      </c>
      <c r="C396" t="n">
        <v>3.94007</v>
      </c>
      <c r="D396" t="n">
        <v>0</v>
      </c>
    </row>
    <row r="397">
      <c r="A397" t="n">
        <v>0.79</v>
      </c>
      <c r="B397" t="n">
        <v>229.169</v>
      </c>
      <c r="C397" t="n">
        <v>3.95</v>
      </c>
      <c r="D397" t="n">
        <v>0</v>
      </c>
    </row>
    <row r="398">
      <c r="A398" t="n">
        <v>0.792</v>
      </c>
      <c r="B398" t="n">
        <v>235.8308</v>
      </c>
      <c r="C398" t="n">
        <v>3.96002</v>
      </c>
      <c r="D398" t="n">
        <v>0</v>
      </c>
    </row>
    <row r="399">
      <c r="A399" t="n">
        <v>0.794</v>
      </c>
      <c r="B399" t="n">
        <v>222.5071</v>
      </c>
      <c r="C399" t="n">
        <v>3.97003</v>
      </c>
      <c r="D399" t="n">
        <v>0</v>
      </c>
    </row>
    <row r="400">
      <c r="A400" t="n">
        <v>0.796</v>
      </c>
      <c r="B400" t="n">
        <v>239.828</v>
      </c>
      <c r="C400" t="n">
        <v>3.98005</v>
      </c>
      <c r="D400" t="n">
        <v>0</v>
      </c>
    </row>
    <row r="401">
      <c r="A401" t="n">
        <v>0.798</v>
      </c>
      <c r="B401" t="n">
        <v>249.1546</v>
      </c>
      <c r="C401" t="n">
        <v>3.99006</v>
      </c>
      <c r="D401" t="n">
        <v>0</v>
      </c>
    </row>
    <row r="402">
      <c r="A402" t="n">
        <v>0.8</v>
      </c>
      <c r="B402" t="n">
        <v>235.8308</v>
      </c>
      <c r="C402" t="n">
        <v>4.00008</v>
      </c>
      <c r="D402" t="n">
        <v>0</v>
      </c>
    </row>
    <row r="403">
      <c r="A403" t="n">
        <v>0.802</v>
      </c>
      <c r="B403" t="n">
        <v>239.828</v>
      </c>
      <c r="C403" t="n">
        <v>4.01001</v>
      </c>
      <c r="D403" t="n">
        <v>0</v>
      </c>
    </row>
    <row r="404">
      <c r="A404" t="n">
        <v>0.804</v>
      </c>
      <c r="B404" t="n">
        <v>249.1546</v>
      </c>
      <c r="C404" t="n">
        <v>4.02002</v>
      </c>
      <c r="D404" t="n">
        <v>0</v>
      </c>
    </row>
    <row r="405">
      <c r="A405" t="n">
        <v>0.806</v>
      </c>
      <c r="B405" t="n">
        <v>255.8165</v>
      </c>
      <c r="C405" t="n">
        <v>4.03004</v>
      </c>
      <c r="D405" t="n">
        <v>0</v>
      </c>
    </row>
    <row r="406">
      <c r="A406" t="n">
        <v>0.8080000000000001</v>
      </c>
      <c r="B406" t="n">
        <v>241.1604</v>
      </c>
      <c r="C406" t="n">
        <v>4.04005</v>
      </c>
      <c r="D406" t="n">
        <v>0</v>
      </c>
    </row>
    <row r="407">
      <c r="A407" t="n">
        <v>0.8100000000000001</v>
      </c>
      <c r="B407" t="n">
        <v>245.1575</v>
      </c>
      <c r="C407" t="n">
        <v>4.05007</v>
      </c>
      <c r="D407" t="n">
        <v>0</v>
      </c>
    </row>
    <row r="408">
      <c r="A408" t="n">
        <v>0.8120000000000001</v>
      </c>
      <c r="B408" t="n">
        <v>247.8222</v>
      </c>
      <c r="C408" t="n">
        <v>4.06008</v>
      </c>
      <c r="D408" t="n">
        <v>0</v>
      </c>
    </row>
    <row r="409">
      <c r="A409" t="n">
        <v>0.8139999999999999</v>
      </c>
      <c r="B409" t="n">
        <v>233.1661</v>
      </c>
      <c r="C409" t="n">
        <v>4.07001</v>
      </c>
      <c r="D409" t="n">
        <v>0</v>
      </c>
    </row>
    <row r="410">
      <c r="A410" t="n">
        <v>0.8159999999999999</v>
      </c>
      <c r="B410" t="n">
        <v>249.1546</v>
      </c>
      <c r="C410" t="n">
        <v>4.08002</v>
      </c>
      <c r="D410" t="n">
        <v>0</v>
      </c>
    </row>
    <row r="411">
      <c r="A411" t="n">
        <v>0.8179999999999999</v>
      </c>
      <c r="B411" t="n">
        <v>254.4841</v>
      </c>
      <c r="C411" t="n">
        <v>4.09004</v>
      </c>
      <c r="D411" t="n">
        <v>0</v>
      </c>
    </row>
    <row r="412">
      <c r="A412" t="n">
        <v>0.82</v>
      </c>
      <c r="B412" t="n">
        <v>243.8251</v>
      </c>
      <c r="C412" t="n">
        <v>4.10006</v>
      </c>
      <c r="D412" t="n">
        <v>0</v>
      </c>
    </row>
    <row r="413">
      <c r="A413" t="n">
        <v>0.822</v>
      </c>
      <c r="B413" t="n">
        <v>249.1546</v>
      </c>
      <c r="C413" t="n">
        <v>4.11007</v>
      </c>
      <c r="D413" t="n">
        <v>0</v>
      </c>
    </row>
    <row r="414">
      <c r="A414" t="n">
        <v>0.824</v>
      </c>
      <c r="B414" t="n">
        <v>258.4813</v>
      </c>
      <c r="C414" t="n">
        <v>4.12009</v>
      </c>
      <c r="D414" t="n">
        <v>0</v>
      </c>
    </row>
    <row r="415">
      <c r="A415" t="n">
        <v>0.826</v>
      </c>
      <c r="B415" t="n">
        <v>253.1517</v>
      </c>
      <c r="C415" t="n">
        <v>4.13001</v>
      </c>
      <c r="D415" t="n">
        <v>0</v>
      </c>
    </row>
    <row r="416">
      <c r="A416" t="n">
        <v>0.828</v>
      </c>
      <c r="B416" t="n">
        <v>241.1604</v>
      </c>
      <c r="C416" t="n">
        <v>4.14003</v>
      </c>
      <c r="D416" t="n">
        <v>0</v>
      </c>
    </row>
    <row r="417">
      <c r="A417" t="n">
        <v>0.83</v>
      </c>
      <c r="B417" t="n">
        <v>253.1517</v>
      </c>
      <c r="C417" t="n">
        <v>4.15005</v>
      </c>
      <c r="D417" t="n">
        <v>0</v>
      </c>
    </row>
    <row r="418">
      <c r="A418" t="n">
        <v>0.832</v>
      </c>
      <c r="B418" t="n">
        <v>254.4841</v>
      </c>
      <c r="C418" t="n">
        <v>4.16006</v>
      </c>
      <c r="D418" t="n">
        <v>0</v>
      </c>
    </row>
    <row r="419">
      <c r="A419" t="n">
        <v>0.834</v>
      </c>
      <c r="B419" t="n">
        <v>245.1575</v>
      </c>
      <c r="C419" t="n">
        <v>4.17008</v>
      </c>
      <c r="D419" t="n">
        <v>0</v>
      </c>
    </row>
    <row r="420">
      <c r="A420" t="n">
        <v>0.836</v>
      </c>
      <c r="B420" t="n">
        <v>253.1517</v>
      </c>
      <c r="C420" t="n">
        <v>4.18001</v>
      </c>
      <c r="D420" t="n">
        <v>0</v>
      </c>
    </row>
    <row r="421">
      <c r="A421" t="n">
        <v>0.838</v>
      </c>
      <c r="B421" t="n">
        <v>262.4784</v>
      </c>
      <c r="C421" t="n">
        <v>4.19002</v>
      </c>
      <c r="D421" t="n">
        <v>0</v>
      </c>
    </row>
    <row r="422">
      <c r="A422" t="n">
        <v>0.84</v>
      </c>
      <c r="B422" t="n">
        <v>251.8194</v>
      </c>
      <c r="C422" t="n">
        <v>4.20004</v>
      </c>
      <c r="D422" t="n">
        <v>0</v>
      </c>
    </row>
    <row r="423">
      <c r="A423" t="n">
        <v>0.842</v>
      </c>
      <c r="B423" t="n">
        <v>253.1517</v>
      </c>
      <c r="C423" t="n">
        <v>4.21006</v>
      </c>
      <c r="D423" t="n">
        <v>0</v>
      </c>
    </row>
    <row r="424">
      <c r="A424" t="n">
        <v>0.844</v>
      </c>
      <c r="B424" t="n">
        <v>261.146</v>
      </c>
      <c r="C424" t="n">
        <v>4.22008</v>
      </c>
      <c r="D424" t="n">
        <v>0</v>
      </c>
    </row>
    <row r="425">
      <c r="A425" t="n">
        <v>0.846</v>
      </c>
      <c r="B425" t="n">
        <v>258.4813</v>
      </c>
      <c r="C425" t="n">
        <v>4.23</v>
      </c>
      <c r="D425" t="n">
        <v>0</v>
      </c>
    </row>
    <row r="426">
      <c r="A426" t="n">
        <v>0.848</v>
      </c>
      <c r="B426" t="n">
        <v>242.4927</v>
      </c>
      <c r="C426" t="n">
        <v>4.24002</v>
      </c>
      <c r="D426" t="n">
        <v>0</v>
      </c>
    </row>
    <row r="427">
      <c r="A427" t="n">
        <v>0.85</v>
      </c>
      <c r="B427" t="n">
        <v>245.1575</v>
      </c>
      <c r="C427" t="n">
        <v>4.25004</v>
      </c>
      <c r="D427" t="n">
        <v>0</v>
      </c>
    </row>
    <row r="428">
      <c r="A428" t="n">
        <v>0.852</v>
      </c>
      <c r="B428" t="n">
        <v>261.146</v>
      </c>
      <c r="C428" t="n">
        <v>4.26006</v>
      </c>
      <c r="D428" t="n">
        <v>0</v>
      </c>
    </row>
    <row r="429">
      <c r="A429" t="n">
        <v>0.854</v>
      </c>
      <c r="B429" t="n">
        <v>254.4841</v>
      </c>
      <c r="C429" t="n">
        <v>4.27007</v>
      </c>
      <c r="D429" t="n">
        <v>0</v>
      </c>
    </row>
    <row r="430">
      <c r="A430" t="n">
        <v>0.856</v>
      </c>
      <c r="B430" t="n">
        <v>257.1489</v>
      </c>
      <c r="C430" t="n">
        <v>4.28</v>
      </c>
      <c r="D430" t="n">
        <v>0</v>
      </c>
    </row>
    <row r="431">
      <c r="A431" t="n">
        <v>0.858</v>
      </c>
      <c r="B431" t="n">
        <v>258.4813</v>
      </c>
      <c r="C431" t="n">
        <v>4.29002</v>
      </c>
      <c r="D431" t="n">
        <v>0</v>
      </c>
    </row>
    <row r="432">
      <c r="A432" t="n">
        <v>0.86</v>
      </c>
      <c r="B432" t="n">
        <v>257.1489</v>
      </c>
      <c r="C432" t="n">
        <v>4.30004</v>
      </c>
      <c r="D432" t="n">
        <v>0</v>
      </c>
    </row>
    <row r="433">
      <c r="A433" t="n">
        <v>0.862</v>
      </c>
      <c r="B433" t="n">
        <v>245.1575</v>
      </c>
      <c r="C433" t="n">
        <v>4.31005</v>
      </c>
      <c r="D433" t="n">
        <v>0</v>
      </c>
    </row>
    <row r="434">
      <c r="A434" t="n">
        <v>0.864</v>
      </c>
      <c r="B434" t="n">
        <v>261.146</v>
      </c>
      <c r="C434" t="n">
        <v>4.32007</v>
      </c>
      <c r="D434" t="n">
        <v>0</v>
      </c>
    </row>
    <row r="435">
      <c r="A435" t="n">
        <v>0.866</v>
      </c>
      <c r="B435" t="n">
        <v>261.146</v>
      </c>
      <c r="C435" t="n">
        <v>4.33009</v>
      </c>
      <c r="D435" t="n">
        <v>0</v>
      </c>
    </row>
    <row r="436">
      <c r="A436" t="n">
        <v>0.868</v>
      </c>
      <c r="B436" t="n">
        <v>253.1517</v>
      </c>
      <c r="C436" t="n">
        <v>4.34002</v>
      </c>
      <c r="D436" t="n">
        <v>0</v>
      </c>
    </row>
    <row r="437">
      <c r="A437" t="n">
        <v>0.87</v>
      </c>
      <c r="B437" t="n">
        <v>257.1489</v>
      </c>
      <c r="C437" t="n">
        <v>4.35003</v>
      </c>
      <c r="D437" t="n">
        <v>0</v>
      </c>
    </row>
    <row r="438">
      <c r="A438" t="n">
        <v>0.872</v>
      </c>
      <c r="B438" t="n">
        <v>257.1489</v>
      </c>
      <c r="C438" t="n">
        <v>4.36005</v>
      </c>
      <c r="D438" t="n">
        <v>0</v>
      </c>
    </row>
    <row r="439">
      <c r="A439" t="n">
        <v>0.874</v>
      </c>
      <c r="B439" t="n">
        <v>254.4841</v>
      </c>
      <c r="C439" t="n">
        <v>4.37007</v>
      </c>
      <c r="D439" t="n">
        <v>0</v>
      </c>
    </row>
    <row r="440">
      <c r="A440" t="n">
        <v>0.876</v>
      </c>
      <c r="B440" t="n">
        <v>249.1546</v>
      </c>
      <c r="C440" t="n">
        <v>4.38009</v>
      </c>
      <c r="D440" t="n">
        <v>0</v>
      </c>
    </row>
    <row r="441">
      <c r="A441" t="n">
        <v>0.878</v>
      </c>
      <c r="B441" t="n">
        <v>261.146</v>
      </c>
      <c r="C441" t="n">
        <v>4.39001</v>
      </c>
      <c r="D441" t="n">
        <v>0</v>
      </c>
    </row>
    <row r="442">
      <c r="A442" t="n">
        <v>0.88</v>
      </c>
      <c r="B442" t="n">
        <v>261.146</v>
      </c>
      <c r="C442" t="n">
        <v>4.40003</v>
      </c>
      <c r="D442" t="n">
        <v>0</v>
      </c>
    </row>
    <row r="443">
      <c r="A443" t="n">
        <v>0.882</v>
      </c>
      <c r="B443" t="n">
        <v>249.1546</v>
      </c>
      <c r="C443" t="n">
        <v>4.41005</v>
      </c>
      <c r="D443" t="n">
        <v>0</v>
      </c>
    </row>
    <row r="444">
      <c r="A444" t="n">
        <v>0.884</v>
      </c>
      <c r="B444" t="n">
        <v>259.8136</v>
      </c>
      <c r="C444" t="n">
        <v>4.42006</v>
      </c>
      <c r="D444" t="n">
        <v>0</v>
      </c>
    </row>
    <row r="445">
      <c r="A445" t="n">
        <v>0.886</v>
      </c>
      <c r="B445" t="n">
        <v>259.8136</v>
      </c>
      <c r="C445" t="n">
        <v>4.43008</v>
      </c>
      <c r="D445" t="n">
        <v>0</v>
      </c>
    </row>
    <row r="446">
      <c r="A446" t="n">
        <v>0.888</v>
      </c>
      <c r="B446" t="n">
        <v>262.4784</v>
      </c>
      <c r="C446" t="n">
        <v>4.44001</v>
      </c>
      <c r="D446" t="n">
        <v>0</v>
      </c>
    </row>
    <row r="447">
      <c r="A447" t="n">
        <v>0.89</v>
      </c>
      <c r="B447" t="n">
        <v>246.4899</v>
      </c>
      <c r="C447" t="n">
        <v>4.45003</v>
      </c>
      <c r="D447" t="n">
        <v>0</v>
      </c>
    </row>
    <row r="448">
      <c r="A448" t="n">
        <v>0.892</v>
      </c>
      <c r="B448" t="n">
        <v>249.1546</v>
      </c>
      <c r="C448" t="n">
        <v>4.46004</v>
      </c>
      <c r="D448" t="n">
        <v>0</v>
      </c>
    </row>
    <row r="449">
      <c r="A449" t="n">
        <v>0.894</v>
      </c>
      <c r="B449" t="n">
        <v>259.8136</v>
      </c>
      <c r="C449" t="n">
        <v>4.47006</v>
      </c>
      <c r="D449" t="n">
        <v>0</v>
      </c>
    </row>
    <row r="450">
      <c r="A450" t="n">
        <v>0.896</v>
      </c>
      <c r="B450" t="n">
        <v>245.1575</v>
      </c>
      <c r="C450" t="n">
        <v>4.48008</v>
      </c>
      <c r="D450" t="n">
        <v>0</v>
      </c>
    </row>
    <row r="451">
      <c r="A451" t="n">
        <v>0.898</v>
      </c>
      <c r="B451" t="n">
        <v>265.1431</v>
      </c>
      <c r="C451" t="n">
        <v>4.49001</v>
      </c>
      <c r="D451" t="n">
        <v>0</v>
      </c>
    </row>
    <row r="452">
      <c r="A452" t="n">
        <v>0.9</v>
      </c>
      <c r="B452" t="n">
        <v>257.1489</v>
      </c>
      <c r="C452" t="n">
        <v>4.50003</v>
      </c>
      <c r="D452" t="n">
        <v>0</v>
      </c>
    </row>
    <row r="453">
      <c r="A453" t="n">
        <v>0.902</v>
      </c>
      <c r="B453" t="n">
        <v>241.1604</v>
      </c>
      <c r="C453" t="n">
        <v>4.51005</v>
      </c>
      <c r="D453" t="n">
        <v>0</v>
      </c>
    </row>
    <row r="454">
      <c r="A454" t="n">
        <v>0.904</v>
      </c>
      <c r="B454" t="n">
        <v>257.1489</v>
      </c>
      <c r="C454" t="n">
        <v>4.52006</v>
      </c>
      <c r="D454" t="n">
        <v>0</v>
      </c>
    </row>
    <row r="455">
      <c r="A455" t="n">
        <v>0.906</v>
      </c>
      <c r="B455" t="n">
        <v>251.8194</v>
      </c>
      <c r="C455" t="n">
        <v>4.53008</v>
      </c>
      <c r="D455" t="n">
        <v>0</v>
      </c>
    </row>
    <row r="456">
      <c r="A456" t="n">
        <v>0.908</v>
      </c>
      <c r="B456" t="n">
        <v>243.8251</v>
      </c>
      <c r="C456" t="n">
        <v>4.54001</v>
      </c>
      <c r="D456" t="n">
        <v>0</v>
      </c>
    </row>
    <row r="457">
      <c r="A457" t="n">
        <v>0.91</v>
      </c>
      <c r="B457" t="n">
        <v>239.828</v>
      </c>
      <c r="C457" t="n">
        <v>4.55003</v>
      </c>
      <c r="D457" t="n">
        <v>0</v>
      </c>
    </row>
    <row r="458">
      <c r="A458" t="n">
        <v>0.912</v>
      </c>
      <c r="B458" t="n">
        <v>246.4899</v>
      </c>
      <c r="C458" t="n">
        <v>4.56005</v>
      </c>
      <c r="D458" t="n">
        <v>0</v>
      </c>
    </row>
    <row r="459">
      <c r="A459" t="n">
        <v>0.914</v>
      </c>
      <c r="B459" t="n">
        <v>250.487</v>
      </c>
      <c r="C459" t="n">
        <v>4.57007</v>
      </c>
      <c r="D459" t="n">
        <v>0</v>
      </c>
    </row>
    <row r="460">
      <c r="A460" t="n">
        <v>0.916</v>
      </c>
      <c r="B460" t="n">
        <v>239.828</v>
      </c>
      <c r="C460" t="n">
        <v>4.58</v>
      </c>
      <c r="D460" t="n">
        <v>0</v>
      </c>
    </row>
    <row r="461">
      <c r="A461" t="n">
        <v>0.918</v>
      </c>
      <c r="B461" t="n">
        <v>249.1546</v>
      </c>
      <c r="C461" t="n">
        <v>4.59002</v>
      </c>
      <c r="D461" t="n">
        <v>0</v>
      </c>
    </row>
    <row r="462">
      <c r="A462" t="n">
        <v>0.92</v>
      </c>
      <c r="B462" t="n">
        <v>254.4841</v>
      </c>
      <c r="C462" t="n">
        <v>4.60004</v>
      </c>
      <c r="D462" t="n">
        <v>0</v>
      </c>
    </row>
    <row r="463">
      <c r="A463" t="n">
        <v>0.922</v>
      </c>
      <c r="B463" t="n">
        <v>235.8308</v>
      </c>
      <c r="C463" t="n">
        <v>4.61006</v>
      </c>
      <c r="D463" t="n">
        <v>0</v>
      </c>
    </row>
    <row r="464">
      <c r="A464" t="n">
        <v>0.924</v>
      </c>
      <c r="B464" t="n">
        <v>242.4927</v>
      </c>
      <c r="C464" t="n">
        <v>4.62008</v>
      </c>
      <c r="D464" t="n">
        <v>0</v>
      </c>
    </row>
    <row r="465">
      <c r="A465" t="n">
        <v>0.926</v>
      </c>
      <c r="B465" t="n">
        <v>245.1575</v>
      </c>
      <c r="C465" t="n">
        <v>4.63001</v>
      </c>
      <c r="D465" t="n">
        <v>468.711</v>
      </c>
    </row>
    <row r="466">
      <c r="A466" t="n">
        <v>0.928</v>
      </c>
      <c r="B466" t="n">
        <v>245.1575</v>
      </c>
      <c r="C466" t="n">
        <v>4.64003</v>
      </c>
      <c r="D466" t="n">
        <v>345.947</v>
      </c>
    </row>
    <row r="467">
      <c r="A467" t="n">
        <v>0.93</v>
      </c>
      <c r="B467" t="n">
        <v>233.1661</v>
      </c>
      <c r="C467" t="n">
        <v>4.65004</v>
      </c>
      <c r="D467" t="n">
        <v>254.63</v>
      </c>
    </row>
    <row r="468">
      <c r="A468" t="n">
        <v>0.9320000000000001</v>
      </c>
      <c r="B468" t="n">
        <v>242.4927</v>
      </c>
      <c r="C468" t="n">
        <v>4.66006</v>
      </c>
      <c r="D468" t="n">
        <v>195.799</v>
      </c>
    </row>
    <row r="469">
      <c r="A469" t="n">
        <v>0.9340000000000001</v>
      </c>
      <c r="B469" t="n">
        <v>249.1546</v>
      </c>
      <c r="C469" t="n">
        <v>4.67008</v>
      </c>
      <c r="D469" t="n">
        <v>164.99</v>
      </c>
    </row>
    <row r="470">
      <c r="A470" t="n">
        <v>0.9360000000000001</v>
      </c>
      <c r="B470" t="n">
        <v>242.4927</v>
      </c>
      <c r="C470" t="n">
        <v>4.68001</v>
      </c>
      <c r="D470" t="n">
        <v>155.555</v>
      </c>
    </row>
    <row r="471">
      <c r="A471" t="n">
        <v>0.9379999999999999</v>
      </c>
      <c r="B471" t="n">
        <v>245.1575</v>
      </c>
      <c r="C471" t="n">
        <v>4.69002</v>
      </c>
      <c r="D471" t="n">
        <v>160.42</v>
      </c>
    </row>
    <row r="472">
      <c r="A472" t="n">
        <v>0.9399999999999999</v>
      </c>
      <c r="B472" t="n">
        <v>255.8165</v>
      </c>
      <c r="C472" t="n">
        <v>4.70004</v>
      </c>
      <c r="D472" t="n">
        <v>171.926</v>
      </c>
    </row>
    <row r="473">
      <c r="A473" t="n">
        <v>0.9419999999999999</v>
      </c>
      <c r="B473" t="n">
        <v>246.4899</v>
      </c>
      <c r="C473" t="n">
        <v>4.71005</v>
      </c>
      <c r="D473" t="n">
        <v>186.145</v>
      </c>
    </row>
    <row r="474">
      <c r="A474" t="n">
        <v>0.944</v>
      </c>
      <c r="B474" t="n">
        <v>235.8308</v>
      </c>
      <c r="C474" t="n">
        <v>4.72007</v>
      </c>
      <c r="D474" t="n">
        <v>201.076</v>
      </c>
    </row>
    <row r="475">
      <c r="A475" t="n">
        <v>0.946</v>
      </c>
      <c r="B475" t="n">
        <v>245.1575</v>
      </c>
      <c r="C475" t="n">
        <v>4.73008</v>
      </c>
      <c r="D475" t="n">
        <v>215.025</v>
      </c>
    </row>
    <row r="476">
      <c r="A476" t="n">
        <v>0.948</v>
      </c>
      <c r="B476" t="n">
        <v>246.4899</v>
      </c>
      <c r="C476" t="n">
        <v>4.74001</v>
      </c>
      <c r="D476" t="n">
        <v>226.768</v>
      </c>
    </row>
    <row r="477">
      <c r="A477" t="n">
        <v>0.95</v>
      </c>
      <c r="B477" t="n">
        <v>235.8308</v>
      </c>
      <c r="C477" t="n">
        <v>4.75002</v>
      </c>
      <c r="D477" t="n">
        <v>236.668</v>
      </c>
    </row>
    <row r="478">
      <c r="A478" t="n">
        <v>0.952</v>
      </c>
      <c r="B478" t="n">
        <v>243.8251</v>
      </c>
      <c r="C478" t="n">
        <v>4.76004</v>
      </c>
      <c r="D478" t="n">
        <v>245.237</v>
      </c>
    </row>
    <row r="479">
      <c r="A479" t="n">
        <v>0.954</v>
      </c>
      <c r="B479" t="n">
        <v>246.4899</v>
      </c>
      <c r="C479" t="n">
        <v>4.77005</v>
      </c>
      <c r="D479" t="n">
        <v>253.447</v>
      </c>
    </row>
    <row r="480">
      <c r="A480" t="n">
        <v>0.956</v>
      </c>
      <c r="B480" t="n">
        <v>242.4927</v>
      </c>
      <c r="C480" t="n">
        <v>4.78007</v>
      </c>
      <c r="D480" t="n">
        <v>261.807</v>
      </c>
    </row>
    <row r="481">
      <c r="A481" t="n">
        <v>0.958</v>
      </c>
      <c r="B481" t="n">
        <v>241.1604</v>
      </c>
      <c r="C481" t="n">
        <v>4.79008</v>
      </c>
      <c r="D481" t="n">
        <v>270.684</v>
      </c>
    </row>
    <row r="482">
      <c r="A482" t="n">
        <v>0.96</v>
      </c>
      <c r="B482" t="n">
        <v>253.1517</v>
      </c>
      <c r="C482" t="n">
        <v>4.80001</v>
      </c>
      <c r="D482" t="n">
        <v>280.408</v>
      </c>
    </row>
    <row r="483">
      <c r="A483" t="n">
        <v>0.962</v>
      </c>
      <c r="B483" t="n">
        <v>253.1517</v>
      </c>
      <c r="C483" t="n">
        <v>4.81002</v>
      </c>
      <c r="D483" t="n">
        <v>290.417</v>
      </c>
    </row>
    <row r="484">
      <c r="A484" t="n">
        <v>0.964</v>
      </c>
      <c r="B484" t="n">
        <v>242.4927</v>
      </c>
      <c r="C484" t="n">
        <v>4.82004</v>
      </c>
      <c r="D484" t="n">
        <v>300.397</v>
      </c>
    </row>
    <row r="485">
      <c r="A485" t="n">
        <v>0.966</v>
      </c>
      <c r="B485" t="n">
        <v>241.1604</v>
      </c>
      <c r="C485" t="n">
        <v>4.83005</v>
      </c>
      <c r="D485" t="n">
        <v>310.476</v>
      </c>
    </row>
    <row r="486">
      <c r="A486" t="n">
        <v>0.968</v>
      </c>
      <c r="B486" t="n">
        <v>247.8222</v>
      </c>
      <c r="C486" t="n">
        <v>4.84007</v>
      </c>
      <c r="D486" t="n">
        <v>320.202</v>
      </c>
    </row>
    <row r="487">
      <c r="A487" t="n">
        <v>0.97</v>
      </c>
      <c r="B487" t="n">
        <v>243.8251</v>
      </c>
      <c r="C487" t="n">
        <v>4.85008</v>
      </c>
      <c r="D487" t="n">
        <v>329.243</v>
      </c>
    </row>
    <row r="488">
      <c r="A488" t="n">
        <v>0.972</v>
      </c>
      <c r="B488" t="n">
        <v>245.1575</v>
      </c>
      <c r="C488" t="n">
        <v>4.86001</v>
      </c>
      <c r="D488" t="n">
        <v>337.431</v>
      </c>
    </row>
    <row r="489">
      <c r="A489" t="n">
        <v>0.974</v>
      </c>
      <c r="B489" t="n">
        <v>239.828</v>
      </c>
      <c r="C489" t="n">
        <v>4.87002</v>
      </c>
      <c r="D489" t="n">
        <v>344.889</v>
      </c>
    </row>
    <row r="490">
      <c r="A490" t="n">
        <v>0.976</v>
      </c>
      <c r="B490" t="n">
        <v>243.8251</v>
      </c>
      <c r="C490" t="n">
        <v>4.88003</v>
      </c>
      <c r="D490" t="n">
        <v>351.585</v>
      </c>
    </row>
    <row r="491">
      <c r="A491" t="n">
        <v>0.978</v>
      </c>
      <c r="B491" t="n">
        <v>239.828</v>
      </c>
      <c r="C491" t="n">
        <v>4.89005</v>
      </c>
      <c r="D491" t="n">
        <v>357.321</v>
      </c>
    </row>
    <row r="492">
      <c r="A492" t="n">
        <v>0.98</v>
      </c>
      <c r="B492" t="n">
        <v>243.8251</v>
      </c>
      <c r="C492" t="n">
        <v>4.90006</v>
      </c>
      <c r="D492" t="n">
        <v>362.178</v>
      </c>
    </row>
    <row r="493">
      <c r="A493" t="n">
        <v>0.982</v>
      </c>
      <c r="B493" t="n">
        <v>247.8222</v>
      </c>
      <c r="C493" t="n">
        <v>4.91008</v>
      </c>
      <c r="D493" t="n">
        <v>366.481</v>
      </c>
    </row>
    <row r="494">
      <c r="A494" t="n">
        <v>0.984</v>
      </c>
      <c r="B494" t="n">
        <v>234.4985</v>
      </c>
      <c r="C494" t="n">
        <v>4.92</v>
      </c>
      <c r="D494" t="n">
        <v>370.142</v>
      </c>
    </row>
    <row r="495">
      <c r="A495" t="n">
        <v>0.986</v>
      </c>
      <c r="B495" t="n">
        <v>241.1604</v>
      </c>
      <c r="C495" t="n">
        <v>4.93002</v>
      </c>
      <c r="D495" t="n">
        <v>373.172</v>
      </c>
    </row>
    <row r="496">
      <c r="A496" t="n">
        <v>0.988</v>
      </c>
      <c r="B496" t="n">
        <v>241.1604</v>
      </c>
      <c r="C496" t="n">
        <v>4.94003</v>
      </c>
      <c r="D496" t="n">
        <v>375.563</v>
      </c>
    </row>
    <row r="497">
      <c r="A497" t="n">
        <v>0.99</v>
      </c>
      <c r="B497" t="n">
        <v>233.1661</v>
      </c>
      <c r="C497" t="n">
        <v>4.95004</v>
      </c>
      <c r="D497" t="n">
        <v>377.205</v>
      </c>
    </row>
    <row r="498">
      <c r="A498" t="n">
        <v>0.992</v>
      </c>
      <c r="B498" t="n">
        <v>230.5013</v>
      </c>
      <c r="C498" t="n">
        <v>4.96006</v>
      </c>
      <c r="D498" t="n">
        <v>378.605</v>
      </c>
    </row>
    <row r="499">
      <c r="A499" t="n">
        <v>0.994</v>
      </c>
      <c r="B499" t="n">
        <v>235.8308</v>
      </c>
      <c r="C499" t="n">
        <v>4.97007</v>
      </c>
      <c r="D499" t="n">
        <v>379.209</v>
      </c>
    </row>
    <row r="500">
      <c r="A500" t="n">
        <v>0.996</v>
      </c>
      <c r="B500" t="n">
        <v>245.1575</v>
      </c>
      <c r="C500" t="n">
        <v>4.98008</v>
      </c>
      <c r="D500" t="n">
        <v>379.182</v>
      </c>
    </row>
    <row r="501">
      <c r="A501" t="n">
        <v>0.998</v>
      </c>
      <c r="B501" t="n">
        <v>230.5013</v>
      </c>
      <c r="C501" t="n">
        <v>4.99001</v>
      </c>
      <c r="D501" t="n">
        <v>378.804</v>
      </c>
    </row>
    <row r="502">
      <c r="A502" t="n">
        <v>1</v>
      </c>
      <c r="B502" t="n">
        <v>238.4956</v>
      </c>
      <c r="C502" t="n">
        <v>5.00002</v>
      </c>
      <c r="D502" t="n">
        <v>377.84</v>
      </c>
    </row>
    <row r="503">
      <c r="A503" t="n">
        <v>1.002</v>
      </c>
      <c r="B503" t="n">
        <v>239.828</v>
      </c>
      <c r="C503" t="n">
        <v>5.01004</v>
      </c>
      <c r="D503" t="n">
        <v>376.271</v>
      </c>
    </row>
    <row r="504">
      <c r="A504" t="n">
        <v>1.004</v>
      </c>
      <c r="B504" t="n">
        <v>234.4985</v>
      </c>
      <c r="C504" t="n">
        <v>5.02005</v>
      </c>
      <c r="D504" t="n">
        <v>374.252</v>
      </c>
    </row>
    <row r="505">
      <c r="A505" t="n">
        <v>1.006</v>
      </c>
      <c r="B505" t="n">
        <v>231.8337</v>
      </c>
      <c r="C505" t="n">
        <v>5.03006</v>
      </c>
      <c r="D505" t="n">
        <v>371.576</v>
      </c>
    </row>
    <row r="506">
      <c r="A506" t="n">
        <v>1.008</v>
      </c>
      <c r="B506" t="n">
        <v>230.5013</v>
      </c>
      <c r="C506" t="n">
        <v>5.04008</v>
      </c>
      <c r="D506" t="n">
        <v>368.365</v>
      </c>
    </row>
    <row r="507">
      <c r="A507" t="n">
        <v>1.01</v>
      </c>
      <c r="B507" t="n">
        <v>235.8308</v>
      </c>
      <c r="C507" t="n">
        <v>5.05</v>
      </c>
      <c r="D507" t="n">
        <v>364.628</v>
      </c>
    </row>
    <row r="508">
      <c r="A508" t="n">
        <v>1.012</v>
      </c>
      <c r="B508" t="n">
        <v>223.8394</v>
      </c>
      <c r="C508" t="n">
        <v>5.06002</v>
      </c>
      <c r="D508" t="n">
        <v>360.239</v>
      </c>
    </row>
    <row r="509">
      <c r="A509" t="n">
        <v>1.014</v>
      </c>
      <c r="B509" t="n">
        <v>230.5013</v>
      </c>
      <c r="C509" t="n">
        <v>5.07003</v>
      </c>
      <c r="D509" t="n">
        <v>355.367</v>
      </c>
    </row>
    <row r="510">
      <c r="A510" t="n">
        <v>1.016</v>
      </c>
      <c r="B510" t="n">
        <v>237.1632</v>
      </c>
      <c r="C510" t="n">
        <v>5.08004</v>
      </c>
      <c r="D510" t="n">
        <v>349.909</v>
      </c>
    </row>
    <row r="511">
      <c r="A511" t="n">
        <v>1.018</v>
      </c>
      <c r="B511" t="n">
        <v>227.8366</v>
      </c>
      <c r="C511" t="n">
        <v>5.09006</v>
      </c>
      <c r="D511" t="n">
        <v>343.789</v>
      </c>
    </row>
    <row r="512">
      <c r="A512" t="n">
        <v>1.02</v>
      </c>
      <c r="B512" t="n">
        <v>226.5042</v>
      </c>
      <c r="C512" t="n">
        <v>5.10007</v>
      </c>
      <c r="D512" t="n">
        <v>336.931</v>
      </c>
    </row>
    <row r="513">
      <c r="A513" t="n">
        <v>1.022</v>
      </c>
      <c r="B513" t="n">
        <v>235.8308</v>
      </c>
      <c r="C513" t="n">
        <v>5.11</v>
      </c>
      <c r="D513" t="n">
        <v>329.25</v>
      </c>
    </row>
    <row r="514">
      <c r="A514" t="n">
        <v>1.024</v>
      </c>
      <c r="B514" t="n">
        <v>226.5042</v>
      </c>
      <c r="C514" t="n">
        <v>5.12002</v>
      </c>
      <c r="D514" t="n">
        <v>320.376</v>
      </c>
    </row>
    <row r="515">
      <c r="A515" t="n">
        <v>1.026</v>
      </c>
      <c r="B515" t="n">
        <v>215.8452</v>
      </c>
      <c r="C515" t="n">
        <v>5.13003</v>
      </c>
      <c r="D515" t="n">
        <v>310.423</v>
      </c>
    </row>
    <row r="516">
      <c r="A516" t="n">
        <v>1.028</v>
      </c>
      <c r="B516" t="n">
        <v>226.5042</v>
      </c>
      <c r="C516" t="n">
        <v>5.14005</v>
      </c>
      <c r="D516" t="n">
        <v>299.299</v>
      </c>
    </row>
    <row r="517">
      <c r="A517" t="n">
        <v>1.03</v>
      </c>
      <c r="B517" t="n">
        <v>226.5042</v>
      </c>
      <c r="C517" t="n">
        <v>5.15006</v>
      </c>
      <c r="D517" t="n">
        <v>287.202</v>
      </c>
    </row>
    <row r="518">
      <c r="A518" t="n">
        <v>1.032</v>
      </c>
      <c r="B518" t="n">
        <v>215.8452</v>
      </c>
      <c r="C518" t="n">
        <v>5.16008</v>
      </c>
      <c r="D518" t="n">
        <v>274.518</v>
      </c>
    </row>
    <row r="519">
      <c r="A519" t="n">
        <v>1.034</v>
      </c>
      <c r="B519" t="n">
        <v>219.8423</v>
      </c>
      <c r="C519" t="n">
        <v>5.17001</v>
      </c>
      <c r="D519" t="n">
        <v>261.658</v>
      </c>
    </row>
    <row r="520">
      <c r="A520" t="n">
        <v>1.036</v>
      </c>
      <c r="B520" t="n">
        <v>230.5013</v>
      </c>
      <c r="C520" t="n">
        <v>5.18002</v>
      </c>
      <c r="D520" t="n">
        <v>248.656</v>
      </c>
    </row>
    <row r="521">
      <c r="A521" t="n">
        <v>1.038</v>
      </c>
      <c r="B521" t="n">
        <v>219.8423</v>
      </c>
      <c r="C521" t="n">
        <v>5.19004</v>
      </c>
      <c r="D521" t="n">
        <v>236.203</v>
      </c>
    </row>
    <row r="522">
      <c r="A522" t="n">
        <v>1.04</v>
      </c>
      <c r="B522" t="n">
        <v>210.5157</v>
      </c>
      <c r="C522" t="n">
        <v>5.20006</v>
      </c>
      <c r="D522" t="n">
        <v>224.286</v>
      </c>
    </row>
    <row r="523">
      <c r="A523" t="n">
        <v>1.042</v>
      </c>
      <c r="B523" t="n">
        <v>209.1833</v>
      </c>
      <c r="C523" t="n">
        <v>5.21007</v>
      </c>
      <c r="D523" t="n">
        <v>214.208</v>
      </c>
    </row>
    <row r="524">
      <c r="A524" t="n">
        <v>1.044</v>
      </c>
      <c r="B524" t="n">
        <v>215.8452</v>
      </c>
      <c r="C524" t="n">
        <v>5.22009</v>
      </c>
      <c r="D524" t="n">
        <v>205.414</v>
      </c>
    </row>
    <row r="525">
      <c r="A525" t="n">
        <v>1.046</v>
      </c>
      <c r="B525" t="n">
        <v>201.189</v>
      </c>
      <c r="C525" t="n">
        <v>5.23002</v>
      </c>
      <c r="D525" t="n">
        <v>197.252</v>
      </c>
    </row>
    <row r="526">
      <c r="A526" t="n">
        <v>1.048</v>
      </c>
      <c r="B526" t="n">
        <v>203.8538</v>
      </c>
      <c r="C526" t="n">
        <v>5.24003</v>
      </c>
      <c r="D526" t="n">
        <v>188.317</v>
      </c>
    </row>
    <row r="527">
      <c r="A527" t="n">
        <v>1.05</v>
      </c>
      <c r="B527" t="n">
        <v>211.848</v>
      </c>
      <c r="C527" t="n">
        <v>5.25005</v>
      </c>
      <c r="D527" t="n">
        <v>177.689</v>
      </c>
    </row>
    <row r="528">
      <c r="A528" t="n">
        <v>1.052</v>
      </c>
      <c r="B528" t="n">
        <v>202.5214</v>
      </c>
      <c r="C528" t="n">
        <v>5.26007</v>
      </c>
      <c r="D528" t="n">
        <v>165.44</v>
      </c>
    </row>
    <row r="529">
      <c r="A529" t="n">
        <v>1.054</v>
      </c>
      <c r="B529" t="n">
        <v>195.8595</v>
      </c>
      <c r="C529" t="n">
        <v>5.27009</v>
      </c>
      <c r="D529" t="n">
        <v>152.316</v>
      </c>
    </row>
    <row r="530">
      <c r="A530" t="n">
        <v>1.056</v>
      </c>
      <c r="B530" t="n">
        <v>203.8538</v>
      </c>
      <c r="C530" t="n">
        <v>5.28002</v>
      </c>
      <c r="D530" t="n">
        <v>140.324</v>
      </c>
    </row>
    <row r="531">
      <c r="A531" t="n">
        <v>1.058</v>
      </c>
      <c r="B531" t="n">
        <v>206.5185</v>
      </c>
      <c r="C531" t="n">
        <v>5.29004</v>
      </c>
      <c r="D531" t="n">
        <v>131.097</v>
      </c>
    </row>
    <row r="532">
      <c r="A532" t="n">
        <v>1.06</v>
      </c>
      <c r="B532" t="n">
        <v>197.1919</v>
      </c>
      <c r="C532" t="n">
        <v>5.30005</v>
      </c>
      <c r="D532" t="n">
        <v>125.9</v>
      </c>
    </row>
    <row r="533">
      <c r="A533" t="n">
        <v>1.062</v>
      </c>
      <c r="B533" t="n">
        <v>205.1862</v>
      </c>
      <c r="C533" t="n">
        <v>5.31007</v>
      </c>
      <c r="D533" t="n">
        <v>125.494</v>
      </c>
    </row>
    <row r="534">
      <c r="A534" t="n">
        <v>1.064</v>
      </c>
      <c r="B534" t="n">
        <v>207.8509</v>
      </c>
      <c r="C534" t="n">
        <v>5.32</v>
      </c>
      <c r="D534" t="n">
        <v>130.183</v>
      </c>
    </row>
    <row r="535">
      <c r="A535" t="n">
        <v>1.066</v>
      </c>
      <c r="B535" t="n">
        <v>194.5271</v>
      </c>
      <c r="C535" t="n">
        <v>5.33002</v>
      </c>
      <c r="D535" t="n">
        <v>138.729</v>
      </c>
    </row>
    <row r="536">
      <c r="A536" t="n">
        <v>1.068</v>
      </c>
      <c r="B536" t="n">
        <v>189.1976</v>
      </c>
      <c r="C536" t="n">
        <v>5.34004</v>
      </c>
      <c r="D536" t="n">
        <v>150.982</v>
      </c>
    </row>
    <row r="537">
      <c r="A537" t="n">
        <v>1.07</v>
      </c>
      <c r="B537" t="n">
        <v>198.5243</v>
      </c>
      <c r="C537" t="n">
        <v>5.35006</v>
      </c>
      <c r="D537" t="n">
        <v>0</v>
      </c>
    </row>
    <row r="538">
      <c r="A538" t="n">
        <v>1.072</v>
      </c>
      <c r="B538" t="n">
        <v>191.8624</v>
      </c>
      <c r="C538" t="n">
        <v>5.36008</v>
      </c>
      <c r="D538" t="n">
        <v>0</v>
      </c>
    </row>
    <row r="539">
      <c r="A539" t="n">
        <v>1.074</v>
      </c>
      <c r="B539" t="n">
        <v>178.5386</v>
      </c>
      <c r="C539" t="n">
        <v>5.37001</v>
      </c>
      <c r="D539" t="n">
        <v>0</v>
      </c>
    </row>
    <row r="540">
      <c r="A540" t="n">
        <v>1.076</v>
      </c>
      <c r="B540" t="n">
        <v>191.8624</v>
      </c>
      <c r="C540" t="n">
        <v>5.38003</v>
      </c>
      <c r="D540" t="n">
        <v>0</v>
      </c>
    </row>
    <row r="541">
      <c r="A541" t="n">
        <v>1.078</v>
      </c>
      <c r="B541" t="n">
        <v>205.1862</v>
      </c>
      <c r="C541" t="n">
        <v>5.39005</v>
      </c>
      <c r="D541" t="n">
        <v>0</v>
      </c>
    </row>
    <row r="542">
      <c r="A542" t="n">
        <v>1.08</v>
      </c>
      <c r="B542" t="n">
        <v>229.169</v>
      </c>
      <c r="C542" t="n">
        <v>5.40007</v>
      </c>
      <c r="D542" t="n">
        <v>0</v>
      </c>
    </row>
    <row r="543">
      <c r="A543" t="n">
        <v>1.082</v>
      </c>
      <c r="B543" t="n">
        <v>195.8595</v>
      </c>
      <c r="C543" t="n">
        <v>5.41</v>
      </c>
      <c r="D543" t="n">
        <v>0</v>
      </c>
    </row>
    <row r="544">
      <c r="A544" t="n">
        <v>1.084</v>
      </c>
      <c r="B544" t="n">
        <v>195.8595</v>
      </c>
      <c r="C544" t="n">
        <v>5.42002</v>
      </c>
      <c r="D544" t="n">
        <v>0</v>
      </c>
    </row>
    <row r="545">
      <c r="A545" t="n">
        <v>1.086</v>
      </c>
      <c r="B545" t="n">
        <v>186.5329</v>
      </c>
      <c r="C545" t="n">
        <v>5.43004</v>
      </c>
      <c r="D545" t="n">
        <v>0</v>
      </c>
    </row>
    <row r="546">
      <c r="A546" t="n">
        <v>1.088</v>
      </c>
      <c r="B546" t="n">
        <v>181.2034</v>
      </c>
      <c r="C546" t="n">
        <v>5.44006</v>
      </c>
      <c r="D546" t="n">
        <v>0</v>
      </c>
    </row>
    <row r="547">
      <c r="A547" t="n">
        <v>1.09</v>
      </c>
      <c r="B547" t="n">
        <v>183.8681</v>
      </c>
      <c r="C547" t="n">
        <v>5.45008</v>
      </c>
      <c r="D547" t="n">
        <v>0</v>
      </c>
    </row>
    <row r="548">
      <c r="A548" t="n">
        <v>1.092</v>
      </c>
      <c r="B548" t="n">
        <v>191.8624</v>
      </c>
      <c r="C548" t="n">
        <v>5.46</v>
      </c>
      <c r="D548" t="n">
        <v>0</v>
      </c>
    </row>
    <row r="549">
      <c r="A549" t="n">
        <v>1.094</v>
      </c>
      <c r="B549" t="n">
        <v>177.2062</v>
      </c>
      <c r="C549" t="n">
        <v>5.47002</v>
      </c>
      <c r="D549" t="n">
        <v>0</v>
      </c>
    </row>
    <row r="550">
      <c r="A550" t="n">
        <v>1.096</v>
      </c>
      <c r="B550" t="n">
        <v>186.5329</v>
      </c>
      <c r="C550" t="n">
        <v>5.48004</v>
      </c>
      <c r="D550" t="n">
        <v>0</v>
      </c>
    </row>
    <row r="551">
      <c r="A551" t="n">
        <v>1.098</v>
      </c>
      <c r="B551" t="n">
        <v>190.53</v>
      </c>
      <c r="C551" t="n">
        <v>5.49006</v>
      </c>
      <c r="D551" t="n">
        <v>0</v>
      </c>
    </row>
    <row r="552">
      <c r="A552" t="n">
        <v>1.1</v>
      </c>
      <c r="B552" t="n">
        <v>187.8652</v>
      </c>
      <c r="C552" t="n">
        <v>5.50008</v>
      </c>
      <c r="D552" t="n">
        <v>0</v>
      </c>
    </row>
    <row r="553">
      <c r="A553" t="n">
        <v>1.102</v>
      </c>
      <c r="B553" t="n">
        <v>181.2034</v>
      </c>
      <c r="C553" t="n">
        <v>5.51</v>
      </c>
      <c r="D553" t="n">
        <v>0</v>
      </c>
    </row>
    <row r="554">
      <c r="A554" t="n">
        <v>1.104</v>
      </c>
      <c r="B554" t="n">
        <v>190.53</v>
      </c>
      <c r="C554" t="n">
        <v>5.52002</v>
      </c>
      <c r="D554" t="n">
        <v>0</v>
      </c>
    </row>
    <row r="555">
      <c r="A555" t="n">
        <v>1.106</v>
      </c>
      <c r="B555" t="n">
        <v>187.8652</v>
      </c>
      <c r="C555" t="n">
        <v>5.53004</v>
      </c>
      <c r="D555" t="n">
        <v>0</v>
      </c>
    </row>
    <row r="556">
      <c r="A556" t="n">
        <v>1.108</v>
      </c>
      <c r="B556" t="n">
        <v>173.2091</v>
      </c>
      <c r="C556" t="n">
        <v>5.54005</v>
      </c>
      <c r="D556" t="n">
        <v>0</v>
      </c>
    </row>
    <row r="557">
      <c r="A557" t="n">
        <v>1.11</v>
      </c>
      <c r="B557" t="n">
        <v>175.8738</v>
      </c>
      <c r="C557" t="n">
        <v>5.55007</v>
      </c>
      <c r="D557" t="n">
        <v>0</v>
      </c>
    </row>
    <row r="558">
      <c r="A558" t="n">
        <v>1.112</v>
      </c>
      <c r="B558" t="n">
        <v>182.5357</v>
      </c>
      <c r="C558" t="n">
        <v>5.56009</v>
      </c>
      <c r="D558" t="n">
        <v>0</v>
      </c>
    </row>
    <row r="559">
      <c r="A559" t="n">
        <v>1.114</v>
      </c>
      <c r="B559" t="n">
        <v>170.5443</v>
      </c>
      <c r="C559" t="n">
        <v>5.57002</v>
      </c>
      <c r="D559" t="n">
        <v>0</v>
      </c>
    </row>
    <row r="560">
      <c r="A560" t="n">
        <v>1.116</v>
      </c>
      <c r="B560" t="n">
        <v>177.2062</v>
      </c>
      <c r="C560" t="n">
        <v>5.58003</v>
      </c>
      <c r="D560" t="n">
        <v>0</v>
      </c>
    </row>
    <row r="561">
      <c r="A561" t="n">
        <v>1.118</v>
      </c>
      <c r="B561" t="n">
        <v>175.8738</v>
      </c>
      <c r="C561" t="n">
        <v>5.59005</v>
      </c>
      <c r="D561" t="n">
        <v>0</v>
      </c>
    </row>
    <row r="562">
      <c r="A562" t="n">
        <v>1.12</v>
      </c>
      <c r="B562" t="n">
        <v>182.5357</v>
      </c>
      <c r="C562" t="n">
        <v>5.60006</v>
      </c>
      <c r="D562" t="n">
        <v>0</v>
      </c>
    </row>
    <row r="563">
      <c r="A563" t="n">
        <v>1.122</v>
      </c>
      <c r="B563" t="n">
        <v>162.5501</v>
      </c>
      <c r="C563" t="n">
        <v>5.61008</v>
      </c>
      <c r="D563" t="n">
        <v>0</v>
      </c>
    </row>
    <row r="564">
      <c r="A564" t="n">
        <v>1.124</v>
      </c>
      <c r="B564" t="n">
        <v>170.5443</v>
      </c>
      <c r="C564" t="n">
        <v>5.62001</v>
      </c>
      <c r="D564" t="n">
        <v>0</v>
      </c>
    </row>
    <row r="565">
      <c r="A565" t="n">
        <v>1.126</v>
      </c>
      <c r="B565" t="n">
        <v>173.2091</v>
      </c>
      <c r="C565" t="n">
        <v>5.63002</v>
      </c>
      <c r="D565" t="n">
        <v>0</v>
      </c>
    </row>
    <row r="566">
      <c r="A566" t="n">
        <v>1.128</v>
      </c>
      <c r="B566" t="n">
        <v>157.2206</v>
      </c>
      <c r="C566" t="n">
        <v>5.64004</v>
      </c>
      <c r="D566" t="n">
        <v>0</v>
      </c>
    </row>
    <row r="567">
      <c r="A567" t="n">
        <v>1.13</v>
      </c>
      <c r="B567" t="n">
        <v>163.8824</v>
      </c>
      <c r="C567" t="n">
        <v>5.65005</v>
      </c>
      <c r="D567" t="n">
        <v>0</v>
      </c>
    </row>
    <row r="568">
      <c r="A568" t="n">
        <v>1.132</v>
      </c>
      <c r="B568" t="n">
        <v>166.5472</v>
      </c>
      <c r="C568" t="n">
        <v>5.66007</v>
      </c>
      <c r="D568" t="n">
        <v>0</v>
      </c>
    </row>
    <row r="569">
      <c r="A569" t="n">
        <v>1.134</v>
      </c>
      <c r="B569" t="n">
        <v>157.2206</v>
      </c>
      <c r="C569" t="n">
        <v>5.67008</v>
      </c>
      <c r="D569" t="n">
        <v>0</v>
      </c>
    </row>
    <row r="570">
      <c r="A570" t="n">
        <v>1.136</v>
      </c>
      <c r="B570" t="n">
        <v>155.8882</v>
      </c>
      <c r="C570" t="n">
        <v>5.68001</v>
      </c>
      <c r="D570" t="n">
        <v>0</v>
      </c>
    </row>
    <row r="571">
      <c r="A571" t="n">
        <v>1.138</v>
      </c>
      <c r="B571" t="n">
        <v>161.2177</v>
      </c>
      <c r="C571" t="n">
        <v>5.69002</v>
      </c>
      <c r="D571" t="n">
        <v>0</v>
      </c>
    </row>
    <row r="572">
      <c r="A572" t="n">
        <v>1.14</v>
      </c>
      <c r="B572" t="n">
        <v>163.8824</v>
      </c>
      <c r="C572" t="n">
        <v>5.70003</v>
      </c>
      <c r="D572" t="n">
        <v>0</v>
      </c>
    </row>
    <row r="573">
      <c r="A573" t="n">
        <v>1.142</v>
      </c>
      <c r="B573" t="n">
        <v>155.8882</v>
      </c>
      <c r="C573" t="n">
        <v>5.71005</v>
      </c>
      <c r="D573" t="n">
        <v>0</v>
      </c>
    </row>
    <row r="574">
      <c r="A574" t="n">
        <v>1.144</v>
      </c>
      <c r="B574" t="n">
        <v>154.5558</v>
      </c>
      <c r="C574" t="n">
        <v>5.72006</v>
      </c>
      <c r="D574" t="n">
        <v>0</v>
      </c>
    </row>
    <row r="575">
      <c r="A575" t="n">
        <v>1.146</v>
      </c>
      <c r="B575" t="n">
        <v>154.5558</v>
      </c>
      <c r="C575" t="n">
        <v>5.73008</v>
      </c>
      <c r="D575" t="n">
        <v>0</v>
      </c>
    </row>
    <row r="576">
      <c r="A576" t="n">
        <v>1.148</v>
      </c>
      <c r="B576" t="n">
        <v>145.2292</v>
      </c>
      <c r="C576" t="n">
        <v>5.74</v>
      </c>
      <c r="D576" t="n">
        <v>0</v>
      </c>
    </row>
    <row r="577">
      <c r="A577" t="n">
        <v>1.15</v>
      </c>
      <c r="B577" t="n">
        <v>139.8997</v>
      </c>
      <c r="C577" t="n">
        <v>5.75002</v>
      </c>
      <c r="D577" t="n">
        <v>0</v>
      </c>
    </row>
    <row r="578">
      <c r="A578" t="n">
        <v>1.152</v>
      </c>
      <c r="B578" t="n">
        <v>159.8853</v>
      </c>
      <c r="C578" t="n">
        <v>5.76003</v>
      </c>
      <c r="D578" t="n">
        <v>0</v>
      </c>
    </row>
    <row r="579">
      <c r="A579" t="n">
        <v>1.154</v>
      </c>
      <c r="B579" t="n">
        <v>149.2263</v>
      </c>
      <c r="C579" t="n">
        <v>5.77004</v>
      </c>
      <c r="D579" t="n">
        <v>0</v>
      </c>
    </row>
    <row r="580">
      <c r="A580" t="n">
        <v>1.156</v>
      </c>
      <c r="B580" t="n">
        <v>135.9025</v>
      </c>
      <c r="C580" t="n">
        <v>5.78006</v>
      </c>
      <c r="D580" t="n">
        <v>0</v>
      </c>
    </row>
    <row r="581">
      <c r="A581" t="n">
        <v>1.158</v>
      </c>
      <c r="B581" t="n">
        <v>146.5615</v>
      </c>
      <c r="C581" t="n">
        <v>5.79007</v>
      </c>
      <c r="D581" t="n">
        <v>0</v>
      </c>
    </row>
    <row r="582">
      <c r="A582" t="n">
        <v>1.16</v>
      </c>
      <c r="B582" t="n">
        <v>147.8939</v>
      </c>
      <c r="C582" t="n">
        <v>5.80009</v>
      </c>
      <c r="D582" t="n">
        <v>0</v>
      </c>
    </row>
    <row r="583">
      <c r="A583" t="n">
        <v>1.162</v>
      </c>
      <c r="B583" t="n">
        <v>138.5673</v>
      </c>
      <c r="C583" t="n">
        <v>5.81001</v>
      </c>
      <c r="D583" t="n">
        <v>0</v>
      </c>
    </row>
    <row r="584">
      <c r="A584" t="n">
        <v>1.164</v>
      </c>
      <c r="B584" t="n">
        <v>137.2349</v>
      </c>
      <c r="C584" t="n">
        <v>5.82002</v>
      </c>
      <c r="D584" t="n">
        <v>0</v>
      </c>
    </row>
    <row r="585">
      <c r="A585" t="n">
        <v>1.166</v>
      </c>
      <c r="B585" t="n">
        <v>135.9025</v>
      </c>
      <c r="C585" t="n">
        <v>5.83004</v>
      </c>
      <c r="D585" t="n">
        <v>0</v>
      </c>
    </row>
    <row r="586">
      <c r="A586" t="n">
        <v>1.168</v>
      </c>
      <c r="B586" t="n">
        <v>134.5701</v>
      </c>
      <c r="C586" t="n">
        <v>5.84005</v>
      </c>
      <c r="D586" t="n">
        <v>0</v>
      </c>
    </row>
    <row r="587">
      <c r="A587" t="n">
        <v>1.17</v>
      </c>
      <c r="B587" t="n">
        <v>133.2378</v>
      </c>
      <c r="C587" t="n">
        <v>5.85007</v>
      </c>
      <c r="D587" t="n">
        <v>0</v>
      </c>
    </row>
    <row r="588">
      <c r="A588" t="n">
        <v>1.172</v>
      </c>
      <c r="B588" t="n">
        <v>127.9083</v>
      </c>
      <c r="C588" t="n">
        <v>5.86008</v>
      </c>
      <c r="D588" t="n">
        <v>0</v>
      </c>
    </row>
    <row r="589">
      <c r="A589" t="n">
        <v>1.174</v>
      </c>
      <c r="B589" t="n">
        <v>134.5701</v>
      </c>
      <c r="C589" t="n">
        <v>5.87001</v>
      </c>
      <c r="D589" t="n">
        <v>0</v>
      </c>
    </row>
    <row r="590">
      <c r="A590" t="n">
        <v>1.176</v>
      </c>
      <c r="B590" t="n">
        <v>115.9169</v>
      </c>
      <c r="C590" t="n">
        <v>5.88002</v>
      </c>
      <c r="D590" t="n">
        <v>0</v>
      </c>
    </row>
    <row r="591">
      <c r="A591" t="n">
        <v>1.178</v>
      </c>
      <c r="B591" t="n">
        <v>127.9083</v>
      </c>
      <c r="C591" t="n">
        <v>5.89004</v>
      </c>
      <c r="D591" t="n">
        <v>0</v>
      </c>
    </row>
    <row r="592">
      <c r="A592" t="n">
        <v>1.18</v>
      </c>
      <c r="B592" t="n">
        <v>127.9083</v>
      </c>
      <c r="C592" t="n">
        <v>5.90005</v>
      </c>
      <c r="D592" t="n">
        <v>0</v>
      </c>
    </row>
    <row r="593">
      <c r="A593" t="n">
        <v>1.182</v>
      </c>
      <c r="B593" t="n">
        <v>122.5787</v>
      </c>
      <c r="C593" t="n">
        <v>5.91007</v>
      </c>
      <c r="D593" t="n">
        <v>0</v>
      </c>
    </row>
    <row r="594">
      <c r="A594" t="n">
        <v>1.184</v>
      </c>
      <c r="B594" t="n">
        <v>110.5873</v>
      </c>
      <c r="C594" t="n">
        <v>5.92008</v>
      </c>
      <c r="D594" t="n">
        <v>0</v>
      </c>
    </row>
    <row r="595">
      <c r="A595" t="n">
        <v>1.186</v>
      </c>
      <c r="B595" t="n">
        <v>118.5816</v>
      </c>
      <c r="C595" t="n">
        <v>5.93001</v>
      </c>
      <c r="D595" t="n">
        <v>0</v>
      </c>
    </row>
    <row r="596">
      <c r="A596" t="n">
        <v>1.188</v>
      </c>
      <c r="B596" t="n">
        <v>122.5787</v>
      </c>
      <c r="C596" t="n">
        <v>5.94003</v>
      </c>
      <c r="D596" t="n">
        <v>0</v>
      </c>
    </row>
    <row r="597">
      <c r="A597" t="n">
        <v>1.19</v>
      </c>
      <c r="B597" t="n">
        <v>105.2578</v>
      </c>
      <c r="C597" t="n">
        <v>5.95004</v>
      </c>
      <c r="D597" t="n">
        <v>0</v>
      </c>
    </row>
    <row r="598">
      <c r="A598" t="n">
        <v>1.192</v>
      </c>
      <c r="B598" t="n">
        <v>115.9169</v>
      </c>
      <c r="C598" t="n">
        <v>5.96006</v>
      </c>
      <c r="D598" t="n">
        <v>0</v>
      </c>
    </row>
    <row r="599">
      <c r="A599" t="n">
        <v>1.194</v>
      </c>
      <c r="B599" t="n">
        <v>109.255</v>
      </c>
      <c r="C599" t="n">
        <v>5.97008</v>
      </c>
      <c r="D599" t="n">
        <v>0</v>
      </c>
    </row>
    <row r="600">
      <c r="A600" t="n">
        <v>1.196</v>
      </c>
      <c r="B600" t="n">
        <v>106.5902</v>
      </c>
      <c r="C600" t="n">
        <v>5.98</v>
      </c>
      <c r="D600" t="n">
        <v>0</v>
      </c>
    </row>
    <row r="601">
      <c r="A601" t="n">
        <v>1.198</v>
      </c>
      <c r="B601" t="n">
        <v>106.5902</v>
      </c>
      <c r="C601" t="n">
        <v>5.99002</v>
      </c>
      <c r="D601" t="n">
        <v>0</v>
      </c>
    </row>
    <row r="602">
      <c r="A602" t="n">
        <v>1.2</v>
      </c>
      <c r="B602" t="n">
        <v>105.2578</v>
      </c>
      <c r="C602" t="n">
        <v>6.00004</v>
      </c>
      <c r="D602" t="n">
        <v>0</v>
      </c>
    </row>
    <row r="603">
      <c r="A603" t="n">
        <v>1.202</v>
      </c>
      <c r="B603" t="n">
        <v>110.5873</v>
      </c>
      <c r="C603" t="n">
        <v>6.01005</v>
      </c>
      <c r="D603" t="n">
        <v>0</v>
      </c>
    </row>
    <row r="604">
      <c r="A604" t="n">
        <v>1.204</v>
      </c>
      <c r="B604" t="n">
        <v>94.59880000000001</v>
      </c>
      <c r="C604" t="n">
        <v>6.02007</v>
      </c>
      <c r="D604" t="n">
        <v>0</v>
      </c>
    </row>
    <row r="605">
      <c r="A605" t="n">
        <v>1.206</v>
      </c>
      <c r="B605" t="n">
        <v>101.2607</v>
      </c>
      <c r="C605" t="n">
        <v>6.03</v>
      </c>
      <c r="D605" t="n">
        <v>0</v>
      </c>
    </row>
    <row r="606">
      <c r="A606" t="n">
        <v>1.208</v>
      </c>
      <c r="B606" t="n">
        <v>99.92830000000001</v>
      </c>
      <c r="C606" t="n">
        <v>6.04002</v>
      </c>
      <c r="D606" t="n">
        <v>0</v>
      </c>
    </row>
    <row r="607">
      <c r="A607" t="n">
        <v>1.21</v>
      </c>
      <c r="B607" t="n">
        <v>93.2664</v>
      </c>
      <c r="C607" t="n">
        <v>6.05004</v>
      </c>
      <c r="D607" t="n">
        <v>0</v>
      </c>
    </row>
    <row r="608">
      <c r="A608" t="n">
        <v>1.212</v>
      </c>
      <c r="B608" t="n">
        <v>91.9341</v>
      </c>
      <c r="C608" t="n">
        <v>6.06006</v>
      </c>
      <c r="D608" t="n">
        <v>0</v>
      </c>
    </row>
    <row r="609">
      <c r="A609" t="n">
        <v>1.214</v>
      </c>
      <c r="B609" t="n">
        <v>98.5959</v>
      </c>
      <c r="C609" t="n">
        <v>6.07007</v>
      </c>
      <c r="D609" t="n">
        <v>0</v>
      </c>
    </row>
    <row r="610">
      <c r="A610" t="n">
        <v>1.216</v>
      </c>
      <c r="B610" t="n">
        <v>93.2664</v>
      </c>
      <c r="C610" t="n">
        <v>6.08</v>
      </c>
      <c r="D610" t="n">
        <v>0</v>
      </c>
    </row>
    <row r="611">
      <c r="A611" t="n">
        <v>1.218</v>
      </c>
      <c r="B611" t="n">
        <v>83.93979999999999</v>
      </c>
      <c r="C611" t="n">
        <v>6.09002</v>
      </c>
      <c r="D611" t="n">
        <v>0</v>
      </c>
    </row>
    <row r="612">
      <c r="A612" t="n">
        <v>1.22</v>
      </c>
      <c r="B612" t="n">
        <v>90.60169999999999</v>
      </c>
      <c r="C612" t="n">
        <v>6.10004</v>
      </c>
      <c r="D612" t="n">
        <v>0</v>
      </c>
    </row>
    <row r="613">
      <c r="A613" t="n">
        <v>1.222</v>
      </c>
      <c r="B613" t="n">
        <v>99.92830000000001</v>
      </c>
      <c r="C613" t="n">
        <v>6.11006</v>
      </c>
      <c r="D613" t="n">
        <v>0</v>
      </c>
    </row>
    <row r="614">
      <c r="A614" t="n">
        <v>1.224</v>
      </c>
      <c r="B614" t="n">
        <v>86.6045</v>
      </c>
      <c r="C614" t="n">
        <v>6.12008</v>
      </c>
      <c r="D614" t="n">
        <v>0</v>
      </c>
    </row>
    <row r="615">
      <c r="A615" t="n">
        <v>1.226</v>
      </c>
      <c r="B615" t="n">
        <v>87.93689999999999</v>
      </c>
      <c r="C615" t="n">
        <v>6.13001</v>
      </c>
      <c r="D615" t="n">
        <v>0</v>
      </c>
    </row>
    <row r="616">
      <c r="A616" t="n">
        <v>1.228</v>
      </c>
      <c r="B616" t="n">
        <v>87.93689999999999</v>
      </c>
      <c r="C616" t="n">
        <v>6.14003</v>
      </c>
      <c r="D616" t="n">
        <v>0</v>
      </c>
    </row>
    <row r="617">
      <c r="A617" t="n">
        <v>1.23</v>
      </c>
      <c r="B617" t="n">
        <v>82.6074</v>
      </c>
      <c r="C617" t="n">
        <v>6.15005</v>
      </c>
      <c r="D617" t="n">
        <v>0</v>
      </c>
    </row>
    <row r="618">
      <c r="A618" t="n">
        <v>1.232</v>
      </c>
      <c r="B618" t="n">
        <v>77.2779</v>
      </c>
      <c r="C618" t="n">
        <v>6.16007</v>
      </c>
      <c r="D618" t="n">
        <v>0</v>
      </c>
    </row>
    <row r="619">
      <c r="A619" t="n">
        <v>1.234</v>
      </c>
      <c r="B619" t="n">
        <v>79.9427</v>
      </c>
      <c r="C619" t="n">
        <v>6.17</v>
      </c>
      <c r="D619" t="n">
        <v>551.943</v>
      </c>
    </row>
    <row r="620">
      <c r="A620" t="n">
        <v>1.236</v>
      </c>
      <c r="B620" t="n">
        <v>91.9341</v>
      </c>
      <c r="C620" t="n">
        <v>6.18002</v>
      </c>
      <c r="D620" t="n">
        <v>416.261</v>
      </c>
    </row>
    <row r="621">
      <c r="A621" t="n">
        <v>1.238</v>
      </c>
      <c r="B621" t="n">
        <v>73.2808</v>
      </c>
      <c r="C621" t="n">
        <v>6.19004</v>
      </c>
      <c r="D621" t="n">
        <v>309.946</v>
      </c>
    </row>
    <row r="622">
      <c r="A622" t="n">
        <v>1.24</v>
      </c>
      <c r="B622" t="n">
        <v>79.9427</v>
      </c>
      <c r="C622" t="n">
        <v>6.20006</v>
      </c>
      <c r="D622" t="n">
        <v>236.687</v>
      </c>
    </row>
    <row r="623">
      <c r="A623" t="n">
        <v>1.242</v>
      </c>
      <c r="B623" t="n">
        <v>81.27499999999999</v>
      </c>
      <c r="C623" t="n">
        <v>6.21008</v>
      </c>
      <c r="D623" t="n">
        <v>193.607</v>
      </c>
    </row>
    <row r="624">
      <c r="A624" t="n">
        <v>1.244</v>
      </c>
      <c r="B624" t="n">
        <v>73.2808</v>
      </c>
      <c r="C624" t="n">
        <v>6.22001</v>
      </c>
      <c r="D624" t="n">
        <v>174.492</v>
      </c>
    </row>
    <row r="625">
      <c r="A625" t="n">
        <v>1.246</v>
      </c>
      <c r="B625" t="n">
        <v>71.94840000000001</v>
      </c>
      <c r="C625" t="n">
        <v>6.23002</v>
      </c>
      <c r="D625" t="n">
        <v>171.958</v>
      </c>
    </row>
    <row r="626">
      <c r="A626" t="n">
        <v>1.248</v>
      </c>
      <c r="B626" t="n">
        <v>67.9513</v>
      </c>
      <c r="C626" t="n">
        <v>6.24004</v>
      </c>
      <c r="D626" t="n">
        <v>180.189</v>
      </c>
    </row>
    <row r="627">
      <c r="A627" t="n">
        <v>1.25</v>
      </c>
      <c r="B627" t="n">
        <v>61.28940000000001</v>
      </c>
      <c r="C627" t="n">
        <v>6.25006</v>
      </c>
      <c r="D627" t="n">
        <v>193.974</v>
      </c>
    </row>
    <row r="628">
      <c r="A628" t="n">
        <v>1.252</v>
      </c>
      <c r="B628" t="n">
        <v>57.2922</v>
      </c>
      <c r="C628" t="n">
        <v>6.26008</v>
      </c>
      <c r="D628" t="n">
        <v>209.454</v>
      </c>
    </row>
    <row r="629">
      <c r="A629" t="n">
        <v>1.254</v>
      </c>
      <c r="B629" t="n">
        <v>62.6217</v>
      </c>
      <c r="C629" t="n">
        <v>6.27</v>
      </c>
      <c r="D629" t="n">
        <v>223.624</v>
      </c>
    </row>
    <row r="630">
      <c r="A630" t="n">
        <v>1.256</v>
      </c>
      <c r="B630" t="n">
        <v>67.9513</v>
      </c>
      <c r="C630" t="n">
        <v>6.28002</v>
      </c>
      <c r="D630" t="n">
        <v>235.482</v>
      </c>
    </row>
    <row r="631">
      <c r="A631" t="n">
        <v>1.258</v>
      </c>
      <c r="B631" t="n">
        <v>58.6246</v>
      </c>
      <c r="C631" t="n">
        <v>6.29004</v>
      </c>
      <c r="D631" t="n">
        <v>245.009</v>
      </c>
    </row>
    <row r="632">
      <c r="A632" t="n">
        <v>1.26</v>
      </c>
      <c r="B632" t="n">
        <v>65.2865</v>
      </c>
      <c r="C632" t="n">
        <v>6.30005</v>
      </c>
      <c r="D632" t="n">
        <v>253.116</v>
      </c>
    </row>
    <row r="633">
      <c r="A633" t="n">
        <v>1.262</v>
      </c>
      <c r="B633" t="n">
        <v>57.2922</v>
      </c>
      <c r="C633" t="n">
        <v>6.31007</v>
      </c>
      <c r="D633" t="n">
        <v>260.887</v>
      </c>
    </row>
    <row r="634">
      <c r="A634" t="n">
        <v>1.264</v>
      </c>
      <c r="B634" t="n">
        <v>57.2922</v>
      </c>
      <c r="C634" t="n">
        <v>6.32009</v>
      </c>
      <c r="D634" t="n">
        <v>269.022</v>
      </c>
    </row>
    <row r="635">
      <c r="A635" t="n">
        <v>1.266</v>
      </c>
      <c r="B635" t="n">
        <v>58.6246</v>
      </c>
      <c r="C635" t="n">
        <v>6.33001</v>
      </c>
      <c r="D635" t="n">
        <v>277.342</v>
      </c>
    </row>
    <row r="636">
      <c r="A636" t="n">
        <v>1.268</v>
      </c>
      <c r="B636" t="n">
        <v>50.63029999999999</v>
      </c>
      <c r="C636" t="n">
        <v>6.34003</v>
      </c>
      <c r="D636" t="n">
        <v>285.678</v>
      </c>
    </row>
    <row r="637">
      <c r="A637" t="n">
        <v>1.27</v>
      </c>
      <c r="B637" t="n">
        <v>54.6275</v>
      </c>
      <c r="C637" t="n">
        <v>6.35004</v>
      </c>
      <c r="D637" t="n">
        <v>295.702</v>
      </c>
    </row>
    <row r="638">
      <c r="A638" t="n">
        <v>1.272</v>
      </c>
      <c r="B638" t="n">
        <v>39.9713</v>
      </c>
      <c r="C638" t="n">
        <v>6.36006</v>
      </c>
      <c r="D638" t="n">
        <v>306.251</v>
      </c>
    </row>
    <row r="639">
      <c r="A639" t="n">
        <v>1.274</v>
      </c>
      <c r="B639" t="n">
        <v>45.3008</v>
      </c>
      <c r="C639" t="n">
        <v>6.37007</v>
      </c>
      <c r="D639" t="n">
        <v>316.604</v>
      </c>
    </row>
    <row r="640">
      <c r="A640" t="n">
        <v>1.276</v>
      </c>
      <c r="B640" t="n">
        <v>50.63029999999999</v>
      </c>
      <c r="C640" t="n">
        <v>6.38</v>
      </c>
      <c r="D640" t="n">
        <v>326.448</v>
      </c>
    </row>
    <row r="641">
      <c r="A641" t="n">
        <v>1.278</v>
      </c>
      <c r="B641" t="n">
        <v>45.3008</v>
      </c>
      <c r="C641" t="n">
        <v>6.39002</v>
      </c>
      <c r="D641" t="n">
        <v>335.629</v>
      </c>
    </row>
    <row r="642">
      <c r="A642" t="n">
        <v>1.28</v>
      </c>
      <c r="B642" t="n">
        <v>39.9713</v>
      </c>
      <c r="C642" t="n">
        <v>6.40003</v>
      </c>
      <c r="D642" t="n">
        <v>343.763</v>
      </c>
    </row>
    <row r="643">
      <c r="A643" t="n">
        <v>1.282</v>
      </c>
      <c r="B643" t="n">
        <v>47.9656</v>
      </c>
      <c r="C643" t="n">
        <v>6.41005</v>
      </c>
      <c r="D643" t="n">
        <v>350.773</v>
      </c>
    </row>
    <row r="644">
      <c r="A644" t="n">
        <v>1.284</v>
      </c>
      <c r="B644" t="n">
        <v>42.6361</v>
      </c>
      <c r="C644" t="n">
        <v>6.42006</v>
      </c>
      <c r="D644" t="n">
        <v>356.644</v>
      </c>
    </row>
    <row r="645">
      <c r="A645" t="n">
        <v>1.286</v>
      </c>
      <c r="B645" t="n">
        <v>31.9771</v>
      </c>
      <c r="C645" t="n">
        <v>6.43008</v>
      </c>
      <c r="D645" t="n">
        <v>362.17</v>
      </c>
    </row>
    <row r="646">
      <c r="A646" t="n">
        <v>1.288</v>
      </c>
      <c r="B646" t="n">
        <v>30.6447</v>
      </c>
      <c r="C646" t="n">
        <v>6.44</v>
      </c>
      <c r="D646" t="n">
        <v>366.585</v>
      </c>
    </row>
    <row r="647">
      <c r="A647" t="n">
        <v>1.29</v>
      </c>
      <c r="B647" t="n">
        <v>33.3094</v>
      </c>
      <c r="C647" t="n">
        <v>6.45002</v>
      </c>
      <c r="D647" t="n">
        <v>370.177</v>
      </c>
    </row>
    <row r="648">
      <c r="A648" t="n">
        <v>1.292</v>
      </c>
      <c r="B648" t="n">
        <v>27.9799</v>
      </c>
      <c r="C648" t="n">
        <v>6.46003</v>
      </c>
      <c r="D648" t="n">
        <v>373.162</v>
      </c>
    </row>
    <row r="649">
      <c r="A649" t="n">
        <v>1.294</v>
      </c>
      <c r="B649" t="n">
        <v>30.6447</v>
      </c>
      <c r="C649" t="n">
        <v>6.47005</v>
      </c>
      <c r="D649" t="n">
        <v>375.811</v>
      </c>
    </row>
    <row r="650">
      <c r="A650" t="n">
        <v>1.296</v>
      </c>
      <c r="B650" t="n">
        <v>31.9771</v>
      </c>
      <c r="C650" t="n">
        <v>6.48006</v>
      </c>
      <c r="D650" t="n">
        <v>377.762</v>
      </c>
    </row>
    <row r="651">
      <c r="A651" t="n">
        <v>1.298</v>
      </c>
      <c r="B651" t="n">
        <v>31.9771</v>
      </c>
      <c r="C651" t="n">
        <v>6.49008</v>
      </c>
      <c r="D651" t="n">
        <v>379.119</v>
      </c>
    </row>
    <row r="652">
      <c r="A652" t="n">
        <v>1.3</v>
      </c>
      <c r="B652" t="n">
        <v>17.3209</v>
      </c>
      <c r="C652" t="n">
        <v>6.50001</v>
      </c>
      <c r="D652" t="n">
        <v>379.921</v>
      </c>
    </row>
    <row r="653">
      <c r="A653" t="n">
        <v>1.302</v>
      </c>
      <c r="B653" t="n">
        <v>25.3152</v>
      </c>
      <c r="C653" t="n">
        <v>6.51002</v>
      </c>
      <c r="D653" t="n">
        <v>380.57</v>
      </c>
    </row>
    <row r="654">
      <c r="A654" t="n">
        <v>1.304</v>
      </c>
      <c r="B654" t="n">
        <v>38.639</v>
      </c>
      <c r="C654" t="n">
        <v>6.52004</v>
      </c>
      <c r="D654" t="n">
        <v>380.065</v>
      </c>
    </row>
    <row r="655">
      <c r="A655" t="n">
        <v>1.306</v>
      </c>
      <c r="B655" t="n">
        <v>17.3209</v>
      </c>
      <c r="C655" t="n">
        <v>6.53005</v>
      </c>
      <c r="D655" t="n">
        <v>379.29</v>
      </c>
    </row>
    <row r="656">
      <c r="A656" t="n">
        <v>1.308</v>
      </c>
      <c r="B656" t="n">
        <v>18.6533</v>
      </c>
      <c r="C656" t="n">
        <v>6.54007</v>
      </c>
      <c r="D656" t="n">
        <v>377.88</v>
      </c>
    </row>
    <row r="657">
      <c r="A657" t="n">
        <v>1.31</v>
      </c>
      <c r="B657" t="n">
        <v>18.6533</v>
      </c>
      <c r="C657" t="n">
        <v>6.55008</v>
      </c>
      <c r="D657" t="n">
        <v>375.991</v>
      </c>
    </row>
    <row r="658">
      <c r="A658" t="n">
        <v>1.312</v>
      </c>
      <c r="B658" t="n">
        <v>11.9914</v>
      </c>
      <c r="C658" t="n">
        <v>6.56001</v>
      </c>
      <c r="D658" t="n">
        <v>373.681</v>
      </c>
    </row>
    <row r="659">
      <c r="A659" t="n">
        <v>1.314</v>
      </c>
      <c r="B659" t="n">
        <v>7.9943</v>
      </c>
      <c r="C659" t="n">
        <v>6.57002</v>
      </c>
      <c r="D659" t="n">
        <v>370.893</v>
      </c>
    </row>
    <row r="660">
      <c r="A660" t="n">
        <v>1.316</v>
      </c>
      <c r="B660" t="n">
        <v>15.9885</v>
      </c>
      <c r="C660" t="n">
        <v>6.58004</v>
      </c>
      <c r="D660" t="n">
        <v>367.641</v>
      </c>
    </row>
    <row r="661">
      <c r="A661" t="n">
        <v>1.318</v>
      </c>
      <c r="B661" t="n">
        <v>21.318</v>
      </c>
      <c r="C661" t="n">
        <v>6.59005</v>
      </c>
      <c r="D661" t="n">
        <v>363.84</v>
      </c>
    </row>
    <row r="662">
      <c r="A662" t="n">
        <v>1.32</v>
      </c>
      <c r="B662" t="n">
        <v>5.3295</v>
      </c>
      <c r="C662" t="n">
        <v>6.60007</v>
      </c>
      <c r="D662" t="n">
        <v>359.663</v>
      </c>
    </row>
    <row r="663">
      <c r="A663" t="n">
        <v>1.322</v>
      </c>
      <c r="B663" t="n">
        <v>10.659</v>
      </c>
      <c r="C663" t="n">
        <v>6.61009</v>
      </c>
      <c r="D663" t="n">
        <v>355.356</v>
      </c>
    </row>
    <row r="664">
      <c r="A664" t="n">
        <v>1.324</v>
      </c>
      <c r="B664" t="n">
        <v>17.3209</v>
      </c>
      <c r="C664" t="n">
        <v>6.62001</v>
      </c>
      <c r="D664" t="n">
        <v>350.479</v>
      </c>
    </row>
    <row r="665">
      <c r="A665" t="n">
        <v>1.326</v>
      </c>
      <c r="B665" t="n">
        <v>3.9971</v>
      </c>
      <c r="C665" t="n">
        <v>6.63003</v>
      </c>
      <c r="D665" t="n">
        <v>345.518</v>
      </c>
    </row>
    <row r="666">
      <c r="A666" t="n">
        <v>1.328</v>
      </c>
      <c r="B666" t="n">
        <v>1.3324</v>
      </c>
      <c r="C666" t="n">
        <v>6.64004</v>
      </c>
      <c r="D666" t="n">
        <v>339.59</v>
      </c>
    </row>
    <row r="667">
      <c r="A667" t="n">
        <v>1.33</v>
      </c>
      <c r="B667" t="n">
        <v>3.9971</v>
      </c>
      <c r="C667" t="n">
        <v>6.65006</v>
      </c>
      <c r="D667" t="n">
        <v>332.148</v>
      </c>
    </row>
    <row r="668">
      <c r="A668" t="n">
        <v>1.332</v>
      </c>
      <c r="B668" t="n">
        <v>-3.9971</v>
      </c>
      <c r="C668" t="n">
        <v>6.66008</v>
      </c>
      <c r="D668" t="n">
        <v>323.459</v>
      </c>
    </row>
    <row r="669">
      <c r="A669" t="n">
        <v>1.334</v>
      </c>
      <c r="B669" t="n">
        <v>-11.9914</v>
      </c>
      <c r="C669" t="n">
        <v>6.67</v>
      </c>
      <c r="D669" t="n">
        <v>313.457</v>
      </c>
    </row>
    <row r="670">
      <c r="A670" t="n">
        <v>1.336</v>
      </c>
      <c r="B670" t="n">
        <v>-2.6648</v>
      </c>
      <c r="C670" t="n">
        <v>6.68002</v>
      </c>
      <c r="D670" t="n">
        <v>302.053</v>
      </c>
    </row>
    <row r="671">
      <c r="A671" t="n">
        <v>1.338</v>
      </c>
      <c r="B671" t="n">
        <v>10.659</v>
      </c>
      <c r="C671" t="n">
        <v>6.69004</v>
      </c>
      <c r="D671" t="n">
        <v>289.637</v>
      </c>
    </row>
    <row r="672">
      <c r="A672" t="n">
        <v>1.34</v>
      </c>
      <c r="B672" t="n">
        <v>-5.3295</v>
      </c>
      <c r="C672" t="n">
        <v>6.70005</v>
      </c>
      <c r="D672" t="n">
        <v>276.466</v>
      </c>
    </row>
    <row r="673">
      <c r="A673" t="n">
        <v>1.342</v>
      </c>
      <c r="B673" t="n">
        <v>0</v>
      </c>
      <c r="C673" t="n">
        <v>6.71007</v>
      </c>
      <c r="D673" t="n">
        <v>262.94</v>
      </c>
    </row>
    <row r="674">
      <c r="A674" t="n">
        <v>1.344</v>
      </c>
      <c r="B674" t="n">
        <v>-1.3324</v>
      </c>
      <c r="C674" t="n">
        <v>6.72009</v>
      </c>
      <c r="D674" t="n">
        <v>249.319</v>
      </c>
    </row>
    <row r="675">
      <c r="A675" t="n">
        <v>1.346</v>
      </c>
      <c r="B675" t="n">
        <v>5.3295</v>
      </c>
      <c r="C675" t="n">
        <v>6.73002</v>
      </c>
      <c r="D675" t="n">
        <v>236.304</v>
      </c>
    </row>
    <row r="676">
      <c r="A676" t="n">
        <v>1.348</v>
      </c>
      <c r="B676" t="n">
        <v>-13.3238</v>
      </c>
      <c r="C676" t="n">
        <v>6.74003</v>
      </c>
      <c r="D676" t="n">
        <v>224.117</v>
      </c>
    </row>
    <row r="677">
      <c r="A677" t="n">
        <v>1.35</v>
      </c>
      <c r="B677" t="n">
        <v>-7.9943</v>
      </c>
      <c r="C677" t="n">
        <v>6.75005</v>
      </c>
      <c r="D677" t="n">
        <v>213.382</v>
      </c>
    </row>
    <row r="678">
      <c r="A678" t="n">
        <v>1.352</v>
      </c>
      <c r="B678" t="n">
        <v>0</v>
      </c>
      <c r="C678" t="n">
        <v>6.76007</v>
      </c>
      <c r="D678" t="n">
        <v>204.003</v>
      </c>
    </row>
    <row r="679">
      <c r="A679" t="n">
        <v>1.354</v>
      </c>
      <c r="B679" t="n">
        <v>-14.6562</v>
      </c>
      <c r="C679" t="n">
        <v>6.77009</v>
      </c>
      <c r="D679" t="n">
        <v>195.296</v>
      </c>
    </row>
    <row r="680">
      <c r="A680" t="n">
        <v>1.356</v>
      </c>
      <c r="B680" t="n">
        <v>-2.6648</v>
      </c>
      <c r="C680" t="n">
        <v>6.78002</v>
      </c>
      <c r="D680" t="n">
        <v>186.092</v>
      </c>
    </row>
    <row r="681">
      <c r="A681" t="n">
        <v>1.358</v>
      </c>
      <c r="B681" t="n">
        <v>5.3295</v>
      </c>
      <c r="C681" t="n">
        <v>6.79003</v>
      </c>
      <c r="D681" t="n">
        <v>175.635</v>
      </c>
    </row>
    <row r="682">
      <c r="A682" t="n">
        <v>1.36</v>
      </c>
      <c r="B682" t="n">
        <v>-1.3324</v>
      </c>
      <c r="C682" t="n">
        <v>6.80005</v>
      </c>
      <c r="D682" t="n">
        <v>164.165</v>
      </c>
    </row>
    <row r="683">
      <c r="A683" t="n">
        <v>1.362</v>
      </c>
      <c r="B683" t="n">
        <v>6.6619</v>
      </c>
      <c r="C683" t="n">
        <v>6.81007</v>
      </c>
      <c r="D683" t="n">
        <v>153.142</v>
      </c>
    </row>
    <row r="684">
      <c r="A684" t="n">
        <v>1.364</v>
      </c>
      <c r="B684" t="n">
        <v>3.9971</v>
      </c>
      <c r="C684" t="n">
        <v>6.82</v>
      </c>
      <c r="D684" t="n">
        <v>144.464</v>
      </c>
    </row>
    <row r="685">
      <c r="A685" t="n">
        <v>1.366</v>
      </c>
      <c r="B685" t="n">
        <v>-1.3324</v>
      </c>
      <c r="C685" t="n">
        <v>6.83002</v>
      </c>
      <c r="D685" t="n">
        <v>139.67</v>
      </c>
    </row>
    <row r="686">
      <c r="A686" t="n">
        <v>1.368</v>
      </c>
      <c r="B686" t="n">
        <v>-7.9943</v>
      </c>
      <c r="C686" t="n">
        <v>6.84004</v>
      </c>
      <c r="D686" t="n">
        <v>140.052</v>
      </c>
    </row>
    <row r="687">
      <c r="A687" t="n">
        <v>1.37</v>
      </c>
      <c r="B687" t="n">
        <v>3.9971</v>
      </c>
      <c r="C687" t="n">
        <v>6.85006</v>
      </c>
      <c r="D687" t="n">
        <v>146.222</v>
      </c>
    </row>
    <row r="688">
      <c r="A688" t="n">
        <v>1.372</v>
      </c>
      <c r="B688" t="n">
        <v>7.9943</v>
      </c>
      <c r="C688" t="n">
        <v>6.86008</v>
      </c>
      <c r="D688" t="n">
        <v>158.363</v>
      </c>
    </row>
    <row r="689">
      <c r="A689" t="n">
        <v>1.374</v>
      </c>
      <c r="B689" t="n">
        <v>-5.3295</v>
      </c>
      <c r="C689" t="n">
        <v>6.87001</v>
      </c>
      <c r="D689" t="n">
        <v>173.226</v>
      </c>
    </row>
    <row r="690">
      <c r="A690" t="n">
        <v>1.376</v>
      </c>
      <c r="B690" t="n">
        <v>3.9971</v>
      </c>
      <c r="C690" t="n">
        <v>6.88003</v>
      </c>
      <c r="D690" t="n">
        <v>0</v>
      </c>
    </row>
    <row r="691">
      <c r="A691" t="n">
        <v>1.378</v>
      </c>
      <c r="B691" t="n">
        <v>11.9914</v>
      </c>
      <c r="C691" t="n">
        <v>6.89005</v>
      </c>
      <c r="D691" t="n">
        <v>0</v>
      </c>
    </row>
    <row r="692">
      <c r="A692" t="n">
        <v>1.38</v>
      </c>
      <c r="B692" t="n">
        <v>3.9971</v>
      </c>
      <c r="C692" t="n">
        <v>6.90007</v>
      </c>
      <c r="D692" t="n">
        <v>0</v>
      </c>
    </row>
    <row r="693">
      <c r="A693" t="n">
        <v>1.382</v>
      </c>
      <c r="B693" t="n">
        <v>5.3295</v>
      </c>
      <c r="C693" t="n">
        <v>6.91009</v>
      </c>
      <c r="D693" t="n">
        <v>0</v>
      </c>
    </row>
    <row r="694">
      <c r="A694" t="n">
        <v>1.384</v>
      </c>
      <c r="B694" t="n">
        <v>10.659</v>
      </c>
      <c r="C694" t="n">
        <v>6.92002</v>
      </c>
      <c r="D694" t="n">
        <v>0</v>
      </c>
    </row>
    <row r="695">
      <c r="A695" t="n">
        <v>1.386</v>
      </c>
      <c r="B695" t="n">
        <v>11.9914</v>
      </c>
      <c r="C695" t="n">
        <v>6.93004</v>
      </c>
      <c r="D695" t="n">
        <v>0</v>
      </c>
    </row>
    <row r="696">
      <c r="A696" t="n">
        <v>1.388</v>
      </c>
      <c r="B696" t="n">
        <v>-5.3295</v>
      </c>
      <c r="C696" t="n">
        <v>6.94005</v>
      </c>
      <c r="D696" t="n">
        <v>0</v>
      </c>
    </row>
    <row r="697">
      <c r="A697" t="n">
        <v>1.39</v>
      </c>
      <c r="B697" t="n">
        <v>5.3295</v>
      </c>
      <c r="C697" t="n">
        <v>6.95007</v>
      </c>
      <c r="D697" t="n">
        <v>0</v>
      </c>
    </row>
    <row r="698">
      <c r="A698" t="n">
        <v>1.392</v>
      </c>
      <c r="B698" t="n">
        <v>9.326600000000001</v>
      </c>
      <c r="C698" t="n">
        <v>6.96</v>
      </c>
      <c r="D698" t="n">
        <v>0</v>
      </c>
    </row>
    <row r="699">
      <c r="A699" t="n">
        <v>1.394</v>
      </c>
      <c r="B699" t="n">
        <v>1.3324</v>
      </c>
      <c r="C699" t="n">
        <v>6.97002</v>
      </c>
      <c r="D699" t="n">
        <v>0</v>
      </c>
    </row>
    <row r="700">
      <c r="A700" t="n">
        <v>1.396</v>
      </c>
      <c r="B700" t="n">
        <v>5.3295</v>
      </c>
      <c r="C700" t="n">
        <v>6.98004</v>
      </c>
      <c r="D700" t="n">
        <v>0</v>
      </c>
    </row>
    <row r="701">
      <c r="A701" t="n">
        <v>1.398</v>
      </c>
      <c r="B701" t="n">
        <v>13.3238</v>
      </c>
      <c r="C701" t="n">
        <v>6.99005</v>
      </c>
      <c r="D701" t="n">
        <v>0</v>
      </c>
    </row>
    <row r="702">
      <c r="A702" t="n">
        <v>1.4</v>
      </c>
      <c r="B702" t="n">
        <v>-6.6619</v>
      </c>
      <c r="C702" t="n">
        <v>7.00007</v>
      </c>
      <c r="D702" t="n">
        <v>0</v>
      </c>
    </row>
    <row r="703">
      <c r="A703" t="n">
        <v>1.402</v>
      </c>
      <c r="B703" t="n">
        <v>0</v>
      </c>
    </row>
    <row r="704">
      <c r="A704" t="n">
        <v>1.404</v>
      </c>
      <c r="B704" t="n">
        <v>7.9943</v>
      </c>
    </row>
    <row r="705">
      <c r="A705" t="n">
        <v>1.406</v>
      </c>
      <c r="B705" t="n">
        <v>10.659</v>
      </c>
    </row>
    <row r="706">
      <c r="A706" t="n">
        <v>1.408</v>
      </c>
      <c r="B706" t="n">
        <v>-9.326600000000001</v>
      </c>
    </row>
    <row r="707">
      <c r="A707" t="n">
        <v>1.41</v>
      </c>
      <c r="B707" t="n">
        <v>3.9971</v>
      </c>
    </row>
    <row r="708">
      <c r="A708" t="n">
        <v>1.412</v>
      </c>
      <c r="B708" t="n">
        <v>1.3324</v>
      </c>
    </row>
    <row r="709">
      <c r="A709" t="n">
        <v>1.414</v>
      </c>
      <c r="B709" t="n">
        <v>-1.3324</v>
      </c>
    </row>
    <row r="710">
      <c r="A710" t="n">
        <v>1.416</v>
      </c>
      <c r="B710" t="n">
        <v>-1.3324</v>
      </c>
    </row>
    <row r="711">
      <c r="A711" t="n">
        <v>1.418</v>
      </c>
      <c r="B711" t="n">
        <v>6.6619</v>
      </c>
    </row>
    <row r="712">
      <c r="A712" t="n">
        <v>1.42</v>
      </c>
      <c r="B712" t="n">
        <v>0</v>
      </c>
    </row>
    <row r="713">
      <c r="A713" t="n">
        <v>1.422</v>
      </c>
      <c r="B713" t="n">
        <v>-2.6648</v>
      </c>
    </row>
    <row r="714">
      <c r="A714" t="n">
        <v>1.424</v>
      </c>
      <c r="B714" t="n">
        <v>7.9943</v>
      </c>
    </row>
    <row r="715">
      <c r="A715" t="n">
        <v>1.426</v>
      </c>
      <c r="B715" t="n">
        <v>9.326600000000001</v>
      </c>
    </row>
    <row r="716">
      <c r="A716" t="n">
        <v>1.428</v>
      </c>
      <c r="B716" t="n">
        <v>-5.3295</v>
      </c>
    </row>
    <row r="717">
      <c r="A717" t="n">
        <v>1.43</v>
      </c>
      <c r="B717" t="n">
        <v>2.6648</v>
      </c>
    </row>
    <row r="718">
      <c r="A718" t="n">
        <v>1.432</v>
      </c>
      <c r="B718" t="n">
        <v>2.6648</v>
      </c>
    </row>
    <row r="719">
      <c r="A719" t="n">
        <v>1.434</v>
      </c>
      <c r="B719" t="n">
        <v>2.6648</v>
      </c>
    </row>
    <row r="720">
      <c r="A720" t="n">
        <v>1.436</v>
      </c>
      <c r="B720" t="n">
        <v>-2.6648</v>
      </c>
    </row>
    <row r="721">
      <c r="A721" t="n">
        <v>1.438</v>
      </c>
      <c r="B721" t="n">
        <v>9.326600000000001</v>
      </c>
    </row>
    <row r="722">
      <c r="A722" t="n">
        <v>1.44</v>
      </c>
      <c r="B722" t="n">
        <v>10.659</v>
      </c>
    </row>
    <row r="723">
      <c r="A723" t="n">
        <v>1.442</v>
      </c>
      <c r="B723" t="n">
        <v>2.6648</v>
      </c>
    </row>
    <row r="724">
      <c r="A724" t="n">
        <v>1.444</v>
      </c>
      <c r="B724" t="n">
        <v>7.9943</v>
      </c>
    </row>
    <row r="725">
      <c r="A725" t="n">
        <v>1.446</v>
      </c>
      <c r="B725" t="n">
        <v>7.9943</v>
      </c>
    </row>
    <row r="726">
      <c r="A726" t="n">
        <v>1.448</v>
      </c>
      <c r="B726" t="n">
        <v>2.6648</v>
      </c>
    </row>
    <row r="727">
      <c r="A727" t="n">
        <v>1.45</v>
      </c>
      <c r="B727" t="n">
        <v>-2.6648</v>
      </c>
    </row>
    <row r="728">
      <c r="A728" t="n">
        <v>1.452</v>
      </c>
      <c r="B728" t="n">
        <v>1.3324</v>
      </c>
    </row>
    <row r="729">
      <c r="A729" t="n">
        <v>1.454</v>
      </c>
      <c r="B729" t="n">
        <v>5.3295</v>
      </c>
    </row>
    <row r="730">
      <c r="A730" t="n">
        <v>1.456</v>
      </c>
      <c r="B730" t="n">
        <v>-2.6648</v>
      </c>
    </row>
    <row r="731">
      <c r="A731" t="n">
        <v>1.458</v>
      </c>
      <c r="B731" t="n">
        <v>11.9914</v>
      </c>
    </row>
    <row r="732">
      <c r="A732" t="n">
        <v>1.46</v>
      </c>
      <c r="B732" t="n">
        <v>9.326600000000001</v>
      </c>
    </row>
    <row r="733">
      <c r="A733" t="n">
        <v>1.462</v>
      </c>
      <c r="B733" t="n">
        <v>2.6648</v>
      </c>
    </row>
    <row r="734">
      <c r="A734" t="n">
        <v>1.464</v>
      </c>
      <c r="B734" t="n">
        <v>2.6648</v>
      </c>
    </row>
    <row r="735">
      <c r="A735" t="n">
        <v>1.466</v>
      </c>
      <c r="B735" t="n">
        <v>3.9971</v>
      </c>
    </row>
    <row r="736">
      <c r="A736" t="n">
        <v>1.468</v>
      </c>
      <c r="B736" t="n">
        <v>0</v>
      </c>
    </row>
    <row r="737">
      <c r="A737" t="n">
        <v>1.47</v>
      </c>
      <c r="B737" t="n">
        <v>-5.3295</v>
      </c>
    </row>
    <row r="738">
      <c r="A738" t="n">
        <v>1.472</v>
      </c>
      <c r="B738" t="n">
        <v>2.6648</v>
      </c>
    </row>
    <row r="739">
      <c r="A739" t="n">
        <v>1.474</v>
      </c>
      <c r="B739" t="n">
        <v>10.659</v>
      </c>
    </row>
    <row r="740">
      <c r="A740" t="n">
        <v>1.476</v>
      </c>
      <c r="B740" t="n">
        <v>2.6648</v>
      </c>
    </row>
    <row r="741">
      <c r="A741" t="n">
        <v>1.478</v>
      </c>
      <c r="B741" t="n">
        <v>5.3295</v>
      </c>
    </row>
    <row r="742">
      <c r="A742" t="n">
        <v>1.48</v>
      </c>
      <c r="B742" t="n">
        <v>10.659</v>
      </c>
    </row>
    <row r="743">
      <c r="A743" t="n">
        <v>1.482</v>
      </c>
      <c r="B743" t="n">
        <v>7.9943</v>
      </c>
    </row>
    <row r="744">
      <c r="A744" t="n">
        <v>1.484</v>
      </c>
      <c r="B744" t="n">
        <v>1.3324</v>
      </c>
    </row>
    <row r="745">
      <c r="A745" t="n">
        <v>1.486</v>
      </c>
      <c r="B745" t="n">
        <v>6.6619</v>
      </c>
    </row>
    <row r="746">
      <c r="A746" t="n">
        <v>1.488</v>
      </c>
      <c r="B746" t="n">
        <v>9.326600000000001</v>
      </c>
    </row>
    <row r="747">
      <c r="A747" t="n">
        <v>1.49</v>
      </c>
      <c r="B747" t="n">
        <v>1.3324</v>
      </c>
    </row>
    <row r="748">
      <c r="A748" t="n">
        <v>1.492</v>
      </c>
      <c r="B748" t="n">
        <v>0</v>
      </c>
    </row>
    <row r="749">
      <c r="A749" t="n">
        <v>1.494</v>
      </c>
      <c r="B749" t="n">
        <v>3.9971</v>
      </c>
    </row>
    <row r="750">
      <c r="A750" t="n">
        <v>1.496</v>
      </c>
      <c r="B750" t="n">
        <v>-3.9971</v>
      </c>
    </row>
    <row r="751">
      <c r="A751" t="n">
        <v>1.498</v>
      </c>
      <c r="B751" t="n">
        <v>9.326600000000001</v>
      </c>
    </row>
    <row r="752">
      <c r="A752" t="n">
        <v>1.5</v>
      </c>
      <c r="B752" t="n">
        <v>3.9971</v>
      </c>
    </row>
    <row r="753">
      <c r="A753" t="n">
        <v>1.502</v>
      </c>
      <c r="B753" t="n">
        <v>6.6619</v>
      </c>
    </row>
    <row r="754">
      <c r="A754" t="n">
        <v>1.504</v>
      </c>
      <c r="B754" t="n">
        <v>-6.6619</v>
      </c>
    </row>
    <row r="755">
      <c r="A755" t="n">
        <v>1.506</v>
      </c>
      <c r="B755" t="n">
        <v>2.6648</v>
      </c>
    </row>
    <row r="756">
      <c r="A756" t="n">
        <v>1.508</v>
      </c>
      <c r="B756" t="n">
        <v>7.9943</v>
      </c>
    </row>
    <row r="757">
      <c r="A757" t="n">
        <v>1.51</v>
      </c>
      <c r="B757" t="n">
        <v>-3.9971</v>
      </c>
    </row>
    <row r="758">
      <c r="A758" t="n">
        <v>1.512</v>
      </c>
      <c r="B758" t="n">
        <v>2.6648</v>
      </c>
    </row>
    <row r="759">
      <c r="A759" t="n">
        <v>1.514</v>
      </c>
      <c r="B759" t="n">
        <v>2.6648</v>
      </c>
    </row>
    <row r="760">
      <c r="A760" t="n">
        <v>1.516</v>
      </c>
      <c r="B760" t="n">
        <v>2.6648</v>
      </c>
    </row>
    <row r="761">
      <c r="A761" t="n">
        <v>1.518</v>
      </c>
      <c r="B761" t="n">
        <v>0</v>
      </c>
    </row>
    <row r="762">
      <c r="A762" t="n">
        <v>1.52</v>
      </c>
      <c r="B762" t="n">
        <v>3.9971</v>
      </c>
    </row>
    <row r="763">
      <c r="A763" t="n">
        <v>1.522</v>
      </c>
      <c r="B763" t="n">
        <v>9.326600000000001</v>
      </c>
    </row>
    <row r="764">
      <c r="A764" t="n">
        <v>1.524</v>
      </c>
      <c r="B764" t="n">
        <v>0</v>
      </c>
    </row>
    <row r="765">
      <c r="A765" t="n">
        <v>1.526</v>
      </c>
      <c r="B765" t="n">
        <v>-1.3324</v>
      </c>
    </row>
    <row r="766">
      <c r="A766" t="n">
        <v>1.528</v>
      </c>
      <c r="B766" t="n">
        <v>3.9971</v>
      </c>
    </row>
    <row r="767">
      <c r="A767" t="n">
        <v>1.53</v>
      </c>
      <c r="B767" t="n">
        <v>-2.6648</v>
      </c>
    </row>
    <row r="768">
      <c r="A768" t="n">
        <v>1.532</v>
      </c>
      <c r="B768" t="n">
        <v>-2.6648</v>
      </c>
    </row>
    <row r="769">
      <c r="A769" t="n">
        <v>1.534</v>
      </c>
      <c r="B769" t="n">
        <v>9.326600000000001</v>
      </c>
    </row>
    <row r="770">
      <c r="A770" t="n">
        <v>1.536</v>
      </c>
      <c r="B770" t="n">
        <v>2.6648</v>
      </c>
    </row>
    <row r="771">
      <c r="A771" t="n">
        <v>1.538</v>
      </c>
      <c r="B771" t="n">
        <v>-9.326600000000001</v>
      </c>
    </row>
    <row r="772">
      <c r="A772" t="n">
        <v>1.54</v>
      </c>
      <c r="B772" t="n">
        <v>3.9971</v>
      </c>
    </row>
    <row r="773">
      <c r="A773" t="n">
        <v>1.542</v>
      </c>
      <c r="B773" t="n">
        <v>5.3295</v>
      </c>
    </row>
    <row r="774">
      <c r="A774" t="n">
        <v>1.544</v>
      </c>
      <c r="B774" t="n">
        <v>0</v>
      </c>
    </row>
    <row r="775">
      <c r="A775" t="n">
        <v>1.546</v>
      </c>
      <c r="B775" t="n">
        <v>-3.9971</v>
      </c>
    </row>
    <row r="776">
      <c r="A776" t="n">
        <v>1.548</v>
      </c>
      <c r="B776" t="n">
        <v>-5.3295</v>
      </c>
    </row>
    <row r="777">
      <c r="A777" t="n">
        <v>1.55</v>
      </c>
      <c r="B777" t="n">
        <v>-7.9943</v>
      </c>
    </row>
    <row r="778">
      <c r="A778" t="n">
        <v>1.552</v>
      </c>
      <c r="B778" t="n">
        <v>-10.659</v>
      </c>
    </row>
    <row r="779">
      <c r="A779" t="n">
        <v>1.554</v>
      </c>
      <c r="B779" t="n">
        <v>-2.6648</v>
      </c>
    </row>
    <row r="780">
      <c r="A780" t="n">
        <v>1.556</v>
      </c>
      <c r="B780" t="n">
        <v>6.6619</v>
      </c>
    </row>
    <row r="781">
      <c r="A781" t="n">
        <v>1.558</v>
      </c>
      <c r="B781" t="n">
        <v>-3.9971</v>
      </c>
    </row>
    <row r="782">
      <c r="A782" t="n">
        <v>1.56</v>
      </c>
      <c r="B782" t="n">
        <v>-2.6648</v>
      </c>
    </row>
    <row r="783">
      <c r="A783" t="n">
        <v>1.562</v>
      </c>
      <c r="B783" t="n">
        <v>3.9971</v>
      </c>
    </row>
    <row r="784">
      <c r="A784" t="n">
        <v>1.564</v>
      </c>
      <c r="B784" t="n">
        <v>0</v>
      </c>
    </row>
    <row r="785">
      <c r="A785" t="n">
        <v>1.566</v>
      </c>
      <c r="B785" t="n">
        <v>-6.6619</v>
      </c>
    </row>
    <row r="786">
      <c r="A786" t="n">
        <v>1.568</v>
      </c>
      <c r="B786" t="n">
        <v>-2.6648</v>
      </c>
    </row>
    <row r="787">
      <c r="A787" t="n">
        <v>1.57</v>
      </c>
      <c r="B787" t="n">
        <v>2.6648</v>
      </c>
    </row>
    <row r="788">
      <c r="A788" t="n">
        <v>1.572</v>
      </c>
      <c r="B788" t="n">
        <v>-11.9914</v>
      </c>
    </row>
    <row r="789">
      <c r="A789" t="n">
        <v>1.574</v>
      </c>
      <c r="B789" t="n">
        <v>-2.6648</v>
      </c>
    </row>
    <row r="790">
      <c r="A790" t="n">
        <v>1.576</v>
      </c>
      <c r="B790" t="n">
        <v>0</v>
      </c>
    </row>
    <row r="791">
      <c r="A791" t="n">
        <v>1.578</v>
      </c>
      <c r="B791" t="n">
        <v>9.326600000000001</v>
      </c>
    </row>
    <row r="792">
      <c r="A792" t="n">
        <v>1.58</v>
      </c>
      <c r="B792" t="n">
        <v>7.9943</v>
      </c>
    </row>
    <row r="793">
      <c r="A793" t="n">
        <v>1.582</v>
      </c>
      <c r="B793" t="n">
        <v>6.6619</v>
      </c>
    </row>
    <row r="794">
      <c r="A794" t="n">
        <v>1.584</v>
      </c>
      <c r="B794" t="n">
        <v>5.3295</v>
      </c>
    </row>
    <row r="795">
      <c r="A795" t="n">
        <v>1.586</v>
      </c>
      <c r="B795" t="n">
        <v>-7.9943</v>
      </c>
    </row>
    <row r="796">
      <c r="A796" t="n">
        <v>1.588</v>
      </c>
      <c r="B796" t="n">
        <v>1.3324</v>
      </c>
    </row>
    <row r="797">
      <c r="A797" t="n">
        <v>1.59</v>
      </c>
      <c r="B797" t="n">
        <v>10.659</v>
      </c>
    </row>
    <row r="798">
      <c r="A798" t="n">
        <v>1.592</v>
      </c>
      <c r="B798" t="n">
        <v>-1.3324</v>
      </c>
    </row>
    <row r="799">
      <c r="A799" t="n">
        <v>1.594</v>
      </c>
      <c r="B799" t="n">
        <v>2.6648</v>
      </c>
    </row>
    <row r="800">
      <c r="A800" t="n">
        <v>1.596</v>
      </c>
      <c r="B800" t="n">
        <v>5.3295</v>
      </c>
    </row>
    <row r="801">
      <c r="A801" t="n">
        <v>1.598</v>
      </c>
      <c r="B801" t="n">
        <v>0</v>
      </c>
    </row>
    <row r="802">
      <c r="A802" t="n">
        <v>1.6</v>
      </c>
      <c r="B802" t="n">
        <v>-2.6648</v>
      </c>
    </row>
    <row r="803">
      <c r="A803" t="n">
        <v>1.602</v>
      </c>
      <c r="B803" t="n">
        <v>5.3295</v>
      </c>
    </row>
    <row r="804">
      <c r="A804" t="n">
        <v>1.604</v>
      </c>
      <c r="B804" t="n">
        <v>6.6619</v>
      </c>
    </row>
    <row r="805">
      <c r="A805" t="n">
        <v>1.606</v>
      </c>
      <c r="B805" t="n">
        <v>-6.6619</v>
      </c>
    </row>
    <row r="806">
      <c r="A806" t="n">
        <v>1.608</v>
      </c>
      <c r="B806" t="n">
        <v>-3.9971</v>
      </c>
    </row>
    <row r="807">
      <c r="A807" t="n">
        <v>1.61</v>
      </c>
      <c r="B807" t="n">
        <v>2.6648</v>
      </c>
    </row>
    <row r="808">
      <c r="A808" t="n">
        <v>1.612</v>
      </c>
      <c r="B808" t="n">
        <v>-10.659</v>
      </c>
    </row>
    <row r="809">
      <c r="A809" t="n">
        <v>1.614</v>
      </c>
      <c r="B809" t="n">
        <v>-6.6619</v>
      </c>
    </row>
    <row r="810">
      <c r="A810" t="n">
        <v>1.616</v>
      </c>
      <c r="B810" t="n">
        <v>-5.3295</v>
      </c>
    </row>
    <row r="811">
      <c r="A811" t="n">
        <v>1.618</v>
      </c>
      <c r="B811" t="n">
        <v>0</v>
      </c>
    </row>
    <row r="812">
      <c r="A812" t="n">
        <v>1.62</v>
      </c>
      <c r="B812" t="n">
        <v>-5.3295</v>
      </c>
    </row>
    <row r="813">
      <c r="A813" t="n">
        <v>1.622</v>
      </c>
      <c r="B813" t="n">
        <v>3.9971</v>
      </c>
    </row>
    <row r="814">
      <c r="A814" t="n">
        <v>1.624</v>
      </c>
      <c r="B814" t="n">
        <v>10.659</v>
      </c>
    </row>
    <row r="815">
      <c r="A815" t="n">
        <v>1.626</v>
      </c>
      <c r="B815" t="n">
        <v>-7.9943</v>
      </c>
    </row>
    <row r="816">
      <c r="A816" t="n">
        <v>1.628</v>
      </c>
      <c r="B816" t="n">
        <v>-2.6648</v>
      </c>
    </row>
    <row r="817">
      <c r="A817" t="n">
        <v>1.63</v>
      </c>
      <c r="B817" t="n">
        <v>-9.326600000000001</v>
      </c>
    </row>
    <row r="818">
      <c r="A818" t="n">
        <v>1.632</v>
      </c>
      <c r="B818" t="n">
        <v>-6.6619</v>
      </c>
    </row>
    <row r="819">
      <c r="A819" t="n">
        <v>1.634</v>
      </c>
      <c r="B819" t="n">
        <v>-10.659</v>
      </c>
    </row>
    <row r="820">
      <c r="A820" t="n">
        <v>1.636</v>
      </c>
      <c r="B820" t="n">
        <v>2.6648</v>
      </c>
    </row>
    <row r="821">
      <c r="A821" t="n">
        <v>1.638</v>
      </c>
      <c r="B821" t="n">
        <v>6.6619</v>
      </c>
    </row>
    <row r="822">
      <c r="A822" t="n">
        <v>1.64</v>
      </c>
      <c r="B822" t="n">
        <v>-7.9943</v>
      </c>
    </row>
    <row r="823">
      <c r="A823" t="n">
        <v>1.642</v>
      </c>
      <c r="B823" t="n">
        <v>2.6648</v>
      </c>
    </row>
    <row r="824">
      <c r="A824" t="n">
        <v>1.644</v>
      </c>
      <c r="B824" t="n">
        <v>7.9943</v>
      </c>
    </row>
    <row r="825">
      <c r="A825" t="n">
        <v>1.646</v>
      </c>
      <c r="B825" t="n">
        <v>-3.9971</v>
      </c>
    </row>
    <row r="826">
      <c r="A826" t="n">
        <v>1.648</v>
      </c>
      <c r="B826" t="n">
        <v>-2.6648</v>
      </c>
    </row>
    <row r="827">
      <c r="A827" t="n">
        <v>1.65</v>
      </c>
      <c r="B827" t="n">
        <v>-5.3295</v>
      </c>
    </row>
    <row r="828">
      <c r="A828" t="n">
        <v>1.652</v>
      </c>
      <c r="B828" t="n">
        <v>-5.3295</v>
      </c>
    </row>
    <row r="829">
      <c r="A829" t="n">
        <v>1.654</v>
      </c>
      <c r="B829" t="n">
        <v>-13.3238</v>
      </c>
    </row>
    <row r="830">
      <c r="A830" t="n">
        <v>1.656</v>
      </c>
      <c r="B830" t="n">
        <v>2.6648</v>
      </c>
    </row>
    <row r="831">
      <c r="A831" t="n">
        <v>1.658</v>
      </c>
      <c r="B831" t="n">
        <v>11.9914</v>
      </c>
    </row>
    <row r="832">
      <c r="A832" t="n">
        <v>1.66</v>
      </c>
      <c r="B832" t="n">
        <v>-1.3324</v>
      </c>
    </row>
    <row r="833">
      <c r="A833" t="n">
        <v>1.662</v>
      </c>
      <c r="B833" t="n">
        <v>0</v>
      </c>
    </row>
    <row r="834">
      <c r="A834" t="n">
        <v>1.664</v>
      </c>
      <c r="B834" t="n">
        <v>3.9971</v>
      </c>
    </row>
    <row r="835">
      <c r="A835" t="n">
        <v>1.666</v>
      </c>
      <c r="B835" t="n">
        <v>-1.3324</v>
      </c>
    </row>
    <row r="836">
      <c r="A836" t="n">
        <v>1.668</v>
      </c>
      <c r="B836" t="n">
        <v>-5.3295</v>
      </c>
    </row>
    <row r="837">
      <c r="A837" t="n">
        <v>1.67</v>
      </c>
      <c r="B837" t="n">
        <v>-3.9971</v>
      </c>
    </row>
    <row r="838">
      <c r="A838" t="n">
        <v>1.672</v>
      </c>
      <c r="B838" t="n">
        <v>-11.9914</v>
      </c>
    </row>
    <row r="839">
      <c r="A839" t="n">
        <v>1.674</v>
      </c>
      <c r="B839" t="n">
        <v>-14.6562</v>
      </c>
    </row>
    <row r="840">
      <c r="A840" t="n">
        <v>1.676</v>
      </c>
      <c r="B840" t="n">
        <v>0</v>
      </c>
    </row>
    <row r="841">
      <c r="A841" t="n">
        <v>1.678</v>
      </c>
      <c r="B841" t="n">
        <v>7.9943</v>
      </c>
    </row>
    <row r="842">
      <c r="A842" t="n">
        <v>1.68</v>
      </c>
      <c r="B842" t="n">
        <v>1.3324</v>
      </c>
    </row>
    <row r="843">
      <c r="A843" t="n">
        <v>1.682</v>
      </c>
      <c r="B843" t="n">
        <v>-2.6648</v>
      </c>
    </row>
    <row r="844">
      <c r="A844" t="n">
        <v>1.684</v>
      </c>
      <c r="B844" t="n">
        <v>2.6648</v>
      </c>
    </row>
    <row r="845">
      <c r="A845" t="n">
        <v>1.686</v>
      </c>
      <c r="B845" t="n">
        <v>-5.3295</v>
      </c>
    </row>
    <row r="846">
      <c r="A846" t="n">
        <v>1.688</v>
      </c>
      <c r="B846" t="n">
        <v>-9.326600000000001</v>
      </c>
    </row>
    <row r="847">
      <c r="A847" t="n">
        <v>1.69</v>
      </c>
      <c r="B847" t="n">
        <v>-6.6619</v>
      </c>
    </row>
    <row r="848">
      <c r="A848" t="n">
        <v>1.692</v>
      </c>
      <c r="B848" t="n">
        <v>7.9943</v>
      </c>
    </row>
    <row r="849">
      <c r="A849" t="n">
        <v>1.694</v>
      </c>
      <c r="B849" t="n">
        <v>-10.659</v>
      </c>
    </row>
    <row r="850">
      <c r="A850" t="n">
        <v>1.696</v>
      </c>
      <c r="B850" t="n">
        <v>-1.3324</v>
      </c>
    </row>
    <row r="851">
      <c r="A851" t="n">
        <v>1.698</v>
      </c>
      <c r="B851" t="n">
        <v>0</v>
      </c>
    </row>
    <row r="852">
      <c r="A852" t="n">
        <v>1.7</v>
      </c>
      <c r="B852" t="n">
        <v>-1.3324</v>
      </c>
    </row>
    <row r="853">
      <c r="A853" t="n">
        <v>1.702</v>
      </c>
      <c r="B853" t="n">
        <v>-2.6648</v>
      </c>
    </row>
    <row r="854">
      <c r="A854" t="n">
        <v>1.704</v>
      </c>
      <c r="B854" t="n">
        <v>2.6648</v>
      </c>
    </row>
    <row r="855">
      <c r="A855" t="n">
        <v>1.706</v>
      </c>
      <c r="B855" t="n">
        <v>-1.3324</v>
      </c>
    </row>
    <row r="856">
      <c r="A856" t="n">
        <v>1.708</v>
      </c>
      <c r="B856" t="n">
        <v>-9.326600000000001</v>
      </c>
    </row>
    <row r="857">
      <c r="A857" t="n">
        <v>1.71</v>
      </c>
      <c r="B857" t="n">
        <v>-5.3295</v>
      </c>
    </row>
    <row r="858">
      <c r="A858" t="n">
        <v>1.712</v>
      </c>
      <c r="B858" t="n">
        <v>2.6648</v>
      </c>
    </row>
    <row r="859">
      <c r="A859" t="n">
        <v>1.714</v>
      </c>
      <c r="B859" t="n">
        <v>-7.9943</v>
      </c>
    </row>
    <row r="860">
      <c r="A860" t="n">
        <v>1.716</v>
      </c>
      <c r="B860" t="n">
        <v>2.6648</v>
      </c>
    </row>
    <row r="861">
      <c r="A861" t="n">
        <v>1.718</v>
      </c>
      <c r="B861" t="n">
        <v>3.9971</v>
      </c>
    </row>
    <row r="862">
      <c r="A862" t="n">
        <v>1.72</v>
      </c>
      <c r="B862" t="n">
        <v>1.3324</v>
      </c>
    </row>
    <row r="863">
      <c r="A863" t="n">
        <v>1.722</v>
      </c>
      <c r="B863" t="n">
        <v>-5.3295</v>
      </c>
    </row>
    <row r="864">
      <c r="A864" t="n">
        <v>1.724</v>
      </c>
      <c r="B864" t="n">
        <v>6.6619</v>
      </c>
    </row>
    <row r="865">
      <c r="A865" t="n">
        <v>1.726</v>
      </c>
      <c r="B865" t="n">
        <v>0</v>
      </c>
    </row>
    <row r="866">
      <c r="A866" t="n">
        <v>1.728</v>
      </c>
      <c r="B866" t="n">
        <v>-5.3295</v>
      </c>
    </row>
    <row r="867">
      <c r="A867" t="n">
        <v>1.73</v>
      </c>
      <c r="B867" t="n">
        <v>-1.3324</v>
      </c>
    </row>
    <row r="868">
      <c r="A868" t="n">
        <v>1.732</v>
      </c>
      <c r="B868" t="n">
        <v>2.6648</v>
      </c>
    </row>
    <row r="869">
      <c r="A869" t="n">
        <v>1.734</v>
      </c>
      <c r="B869" t="n">
        <v>-1.3324</v>
      </c>
    </row>
    <row r="870">
      <c r="A870" t="n">
        <v>1.736</v>
      </c>
      <c r="B870" t="n">
        <v>-5.3295</v>
      </c>
    </row>
    <row r="871">
      <c r="A871" t="n">
        <v>1.738</v>
      </c>
      <c r="B871" t="n">
        <v>3.9971</v>
      </c>
    </row>
    <row r="872">
      <c r="A872" t="n">
        <v>1.74</v>
      </c>
      <c r="B872" t="n">
        <v>9.326600000000001</v>
      </c>
    </row>
    <row r="873">
      <c r="A873" t="n">
        <v>1.742</v>
      </c>
      <c r="B873" t="n">
        <v>-5.3295</v>
      </c>
    </row>
    <row r="874">
      <c r="A874" t="n">
        <v>1.744</v>
      </c>
      <c r="B874" t="n">
        <v>0</v>
      </c>
    </row>
    <row r="875">
      <c r="A875" t="n">
        <v>1.746</v>
      </c>
      <c r="B875" t="n">
        <v>2.6648</v>
      </c>
    </row>
    <row r="876">
      <c r="A876" t="n">
        <v>1.748</v>
      </c>
      <c r="B876" t="n">
        <v>-5.3295</v>
      </c>
    </row>
    <row r="877">
      <c r="A877" t="n">
        <v>1.75</v>
      </c>
      <c r="B877" t="n">
        <v>-2.6648</v>
      </c>
    </row>
    <row r="878">
      <c r="A878" t="n">
        <v>1.752</v>
      </c>
      <c r="B878" t="n">
        <v>-5.3295</v>
      </c>
    </row>
    <row r="879">
      <c r="A879" t="n">
        <v>1.754</v>
      </c>
      <c r="B879" t="n">
        <v>-10.659</v>
      </c>
    </row>
    <row r="880">
      <c r="A880" t="n">
        <v>1.756</v>
      </c>
      <c r="B880" t="n">
        <v>-10.659</v>
      </c>
    </row>
    <row r="881">
      <c r="A881" t="n">
        <v>1.758</v>
      </c>
      <c r="B881" t="n">
        <v>-2.6648</v>
      </c>
    </row>
    <row r="882">
      <c r="A882" t="n">
        <v>1.76</v>
      </c>
      <c r="B882" t="n">
        <v>6.6619</v>
      </c>
    </row>
    <row r="883">
      <c r="A883" t="n">
        <v>1.762</v>
      </c>
      <c r="B883" t="n">
        <v>-5.3295</v>
      </c>
    </row>
    <row r="884">
      <c r="A884" t="n">
        <v>1.764</v>
      </c>
      <c r="B884" t="n">
        <v>13.3238</v>
      </c>
    </row>
    <row r="885">
      <c r="A885" t="n">
        <v>1.766</v>
      </c>
      <c r="B885" t="n">
        <v>-7.9943</v>
      </c>
    </row>
    <row r="886">
      <c r="A886" t="n">
        <v>1.768</v>
      </c>
      <c r="B886" t="n">
        <v>-10.659</v>
      </c>
    </row>
    <row r="887">
      <c r="A887" t="n">
        <v>1.77</v>
      </c>
      <c r="B887" t="n">
        <v>-18.6533</v>
      </c>
    </row>
    <row r="888">
      <c r="A888" t="n">
        <v>1.772</v>
      </c>
      <c r="B888" t="n">
        <v>-6.6619</v>
      </c>
    </row>
    <row r="889">
      <c r="A889" t="n">
        <v>1.774</v>
      </c>
      <c r="B889" t="n">
        <v>-2.6648</v>
      </c>
    </row>
    <row r="890">
      <c r="A890" t="n">
        <v>1.776</v>
      </c>
      <c r="B890" t="n">
        <v>-10.659</v>
      </c>
    </row>
    <row r="891">
      <c r="A891" t="n">
        <v>1.778</v>
      </c>
      <c r="B891" t="n">
        <v>-2.6648</v>
      </c>
    </row>
    <row r="892">
      <c r="A892" t="n">
        <v>1.78</v>
      </c>
      <c r="B892" t="n">
        <v>2.6648</v>
      </c>
    </row>
    <row r="893">
      <c r="A893" t="n">
        <v>1.782</v>
      </c>
      <c r="B893" t="n">
        <v>-5.3295</v>
      </c>
    </row>
    <row r="894">
      <c r="A894" t="n">
        <v>1.784</v>
      </c>
      <c r="B894" t="n">
        <v>-2.6648</v>
      </c>
    </row>
    <row r="895">
      <c r="A895" t="n">
        <v>1.786</v>
      </c>
      <c r="B895" t="n">
        <v>-3.9971</v>
      </c>
    </row>
    <row r="896">
      <c r="A896" t="n">
        <v>1.788</v>
      </c>
      <c r="B896" t="n">
        <v>-6.6619</v>
      </c>
    </row>
    <row r="897">
      <c r="A897" t="n">
        <v>1.79</v>
      </c>
      <c r="B897" t="n">
        <v>-14.6562</v>
      </c>
    </row>
    <row r="898">
      <c r="A898" t="n">
        <v>1.792</v>
      </c>
      <c r="B898" t="n">
        <v>-3.9971</v>
      </c>
    </row>
    <row r="899">
      <c r="A899" t="n">
        <v>1.794</v>
      </c>
      <c r="B899" t="n">
        <v>1.3324</v>
      </c>
    </row>
    <row r="900">
      <c r="A900" t="n">
        <v>1.796</v>
      </c>
      <c r="B900" t="n">
        <v>-7.9943</v>
      </c>
    </row>
    <row r="901">
      <c r="A901" t="n">
        <v>1.798</v>
      </c>
      <c r="B901" t="n">
        <v>-3.9971</v>
      </c>
    </row>
    <row r="902">
      <c r="A902" t="n">
        <v>1.8</v>
      </c>
      <c r="B902" t="n">
        <v>1.3324</v>
      </c>
    </row>
    <row r="903">
      <c r="A903" t="n">
        <v>1.802</v>
      </c>
      <c r="B903" t="n">
        <v>-5.3295</v>
      </c>
    </row>
    <row r="904">
      <c r="A904" t="n">
        <v>1.804</v>
      </c>
      <c r="B904" t="n">
        <v>-1.3324</v>
      </c>
    </row>
    <row r="905">
      <c r="A905" t="n">
        <v>1.806</v>
      </c>
      <c r="B905" t="n">
        <v>-5.3295</v>
      </c>
    </row>
    <row r="906">
      <c r="A906" t="n">
        <v>1.808</v>
      </c>
      <c r="B906" t="n">
        <v>1.3324</v>
      </c>
    </row>
    <row r="907">
      <c r="A907" t="n">
        <v>1.81</v>
      </c>
      <c r="B907" t="n">
        <v>-7.9943</v>
      </c>
    </row>
    <row r="908">
      <c r="A908" t="n">
        <v>1.812</v>
      </c>
      <c r="B908" t="n">
        <v>-7.9943</v>
      </c>
    </row>
    <row r="909">
      <c r="A909" t="n">
        <v>1.814</v>
      </c>
      <c r="B909" t="n">
        <v>-5.3295</v>
      </c>
    </row>
    <row r="910">
      <c r="A910" t="n">
        <v>1.816</v>
      </c>
      <c r="B910" t="n">
        <v>-3.9971</v>
      </c>
    </row>
    <row r="911">
      <c r="A911" t="n">
        <v>1.818</v>
      </c>
      <c r="B911" t="n">
        <v>-7.9943</v>
      </c>
    </row>
    <row r="912">
      <c r="A912" t="n">
        <v>1.82</v>
      </c>
      <c r="B912" t="n">
        <v>0</v>
      </c>
    </row>
    <row r="913">
      <c r="A913" t="n">
        <v>1.822</v>
      </c>
      <c r="B913" t="n">
        <v>1.3324</v>
      </c>
    </row>
    <row r="914">
      <c r="A914" t="n">
        <v>1.824</v>
      </c>
      <c r="B914" t="n">
        <v>-13.3238</v>
      </c>
    </row>
    <row r="915">
      <c r="A915" t="n">
        <v>1.826</v>
      </c>
      <c r="B915" t="n">
        <v>-7.9943</v>
      </c>
    </row>
    <row r="916">
      <c r="A916" t="n">
        <v>1.828</v>
      </c>
      <c r="B916" t="n">
        <v>2.6648</v>
      </c>
    </row>
    <row r="917">
      <c r="A917" t="n">
        <v>1.83</v>
      </c>
      <c r="B917" t="n">
        <v>-9.326600000000001</v>
      </c>
    </row>
    <row r="918">
      <c r="A918" t="n">
        <v>1.832</v>
      </c>
      <c r="B918" t="n">
        <v>-6.6619</v>
      </c>
    </row>
    <row r="919">
      <c r="A919" t="n">
        <v>1.834</v>
      </c>
      <c r="B919" t="n">
        <v>-6.6619</v>
      </c>
    </row>
    <row r="920">
      <c r="A920" t="n">
        <v>1.836</v>
      </c>
      <c r="B920" t="n">
        <v>-9.326600000000001</v>
      </c>
    </row>
    <row r="921">
      <c r="A921" t="n">
        <v>1.838</v>
      </c>
      <c r="B921" t="n">
        <v>-11.9914</v>
      </c>
    </row>
    <row r="922">
      <c r="A922" t="n">
        <v>1.84</v>
      </c>
      <c r="B922" t="n">
        <v>-5.3295</v>
      </c>
    </row>
    <row r="923">
      <c r="A923" t="n">
        <v>1.842</v>
      </c>
      <c r="B923" t="n">
        <v>5.3295</v>
      </c>
    </row>
    <row r="924">
      <c r="A924" t="n">
        <v>1.844</v>
      </c>
      <c r="B924" t="n">
        <v>-5.3295</v>
      </c>
    </row>
    <row r="925">
      <c r="A925" t="n">
        <v>1.846</v>
      </c>
      <c r="B925" t="n">
        <v>-3.9971</v>
      </c>
    </row>
    <row r="926">
      <c r="A926" t="n">
        <v>1.848</v>
      </c>
      <c r="B926" t="n">
        <v>-2.6648</v>
      </c>
    </row>
    <row r="927">
      <c r="A927" t="n">
        <v>1.85</v>
      </c>
      <c r="B927" t="n">
        <v>-7.9943</v>
      </c>
    </row>
    <row r="928">
      <c r="A928" t="n">
        <v>1.852</v>
      </c>
      <c r="B928" t="n">
        <v>-14.6562</v>
      </c>
    </row>
    <row r="929">
      <c r="A929" t="n">
        <v>1.854</v>
      </c>
      <c r="B929" t="n">
        <v>-2.6648</v>
      </c>
    </row>
    <row r="930">
      <c r="A930" t="n">
        <v>1.856</v>
      </c>
      <c r="B930" t="n">
        <v>7.9943</v>
      </c>
    </row>
    <row r="931">
      <c r="A931" t="n">
        <v>1.858</v>
      </c>
      <c r="B931" t="n">
        <v>-3.9971</v>
      </c>
    </row>
    <row r="932">
      <c r="A932" t="n">
        <v>1.86</v>
      </c>
      <c r="B932" t="n">
        <v>6.6619</v>
      </c>
    </row>
    <row r="933">
      <c r="A933" t="n">
        <v>1.862</v>
      </c>
      <c r="B933" t="n">
        <v>3.9971</v>
      </c>
    </row>
    <row r="934">
      <c r="A934" t="n">
        <v>1.864</v>
      </c>
      <c r="B934" t="n">
        <v>-1.3324</v>
      </c>
    </row>
    <row r="935">
      <c r="A935" t="n">
        <v>1.866</v>
      </c>
      <c r="B935" t="n">
        <v>-9.326600000000001</v>
      </c>
    </row>
    <row r="936">
      <c r="A936" t="n">
        <v>1.868</v>
      </c>
      <c r="B936" t="n">
        <v>-5.3295</v>
      </c>
    </row>
    <row r="937">
      <c r="A937" t="n">
        <v>1.87</v>
      </c>
      <c r="B937" t="n">
        <v>3.9971</v>
      </c>
    </row>
    <row r="938">
      <c r="A938" t="n">
        <v>1.872</v>
      </c>
      <c r="B938" t="n">
        <v>-14.6562</v>
      </c>
    </row>
    <row r="939">
      <c r="A939" t="n">
        <v>1.874</v>
      </c>
      <c r="B939" t="n">
        <v>-5.3295</v>
      </c>
    </row>
    <row r="940">
      <c r="A940" t="n">
        <v>1.876</v>
      </c>
      <c r="B940" t="n">
        <v>1.3324</v>
      </c>
    </row>
    <row r="941">
      <c r="A941" t="n">
        <v>1.878</v>
      </c>
      <c r="B941" t="n">
        <v>-1.3324</v>
      </c>
    </row>
    <row r="942">
      <c r="A942" t="n">
        <v>1.88</v>
      </c>
      <c r="B942" t="n">
        <v>-3.9971</v>
      </c>
    </row>
    <row r="943">
      <c r="A943" t="n">
        <v>1.882</v>
      </c>
      <c r="B943" t="n">
        <v>-5.3295</v>
      </c>
    </row>
    <row r="944">
      <c r="A944" t="n">
        <v>1.884</v>
      </c>
      <c r="B944" t="n">
        <v>-2.6648</v>
      </c>
    </row>
    <row r="945">
      <c r="A945" t="n">
        <v>1.886</v>
      </c>
      <c r="B945" t="n">
        <v>-17.3209</v>
      </c>
    </row>
    <row r="946">
      <c r="A946" t="n">
        <v>1.888</v>
      </c>
      <c r="B946" t="n">
        <v>-6.6619</v>
      </c>
    </row>
    <row r="947">
      <c r="A947" t="n">
        <v>1.89</v>
      </c>
      <c r="B947" t="n">
        <v>1.3324</v>
      </c>
    </row>
    <row r="948">
      <c r="A948" t="n">
        <v>1.892</v>
      </c>
      <c r="B948" t="n">
        <v>-14.6562</v>
      </c>
    </row>
    <row r="949">
      <c r="A949" t="n">
        <v>1.894</v>
      </c>
      <c r="B949" t="n">
        <v>-13.3238</v>
      </c>
    </row>
    <row r="950">
      <c r="A950" t="n">
        <v>1.896</v>
      </c>
      <c r="B950" t="n">
        <v>-3.9971</v>
      </c>
    </row>
    <row r="951">
      <c r="A951" t="n">
        <v>1.898</v>
      </c>
      <c r="B951" t="n">
        <v>-5.3295</v>
      </c>
    </row>
    <row r="952">
      <c r="A952" t="n">
        <v>1.9</v>
      </c>
      <c r="B952" t="n">
        <v>-18.6533</v>
      </c>
    </row>
    <row r="953">
      <c r="A953" t="n">
        <v>1.902</v>
      </c>
      <c r="B953" t="n">
        <v>-6.6619</v>
      </c>
    </row>
    <row r="954">
      <c r="A954" t="n">
        <v>1.904</v>
      </c>
      <c r="B954" t="n">
        <v>-3.9971</v>
      </c>
    </row>
    <row r="955">
      <c r="A955" t="n">
        <v>1.906</v>
      </c>
      <c r="B955" t="n">
        <v>-11.9914</v>
      </c>
    </row>
    <row r="956">
      <c r="A956" t="n">
        <v>1.908</v>
      </c>
      <c r="B956" t="n">
        <v>-14.6562</v>
      </c>
    </row>
    <row r="957">
      <c r="A957" t="n">
        <v>1.91</v>
      </c>
      <c r="B957" t="n">
        <v>-7.9943</v>
      </c>
    </row>
    <row r="958">
      <c r="A958" t="n">
        <v>1.912</v>
      </c>
      <c r="B958" t="n">
        <v>-13.3238</v>
      </c>
    </row>
    <row r="959">
      <c r="A959" t="n">
        <v>1.914</v>
      </c>
      <c r="B959" t="n">
        <v>-19.9857</v>
      </c>
    </row>
    <row r="960">
      <c r="A960" t="n">
        <v>1.916</v>
      </c>
      <c r="B960" t="n">
        <v>-6.6619</v>
      </c>
    </row>
    <row r="961">
      <c r="A961" t="n">
        <v>1.918</v>
      </c>
      <c r="B961" t="n">
        <v>1.3324</v>
      </c>
    </row>
    <row r="962">
      <c r="A962" t="n">
        <v>1.92</v>
      </c>
      <c r="B962" t="n">
        <v>-17.3209</v>
      </c>
    </row>
    <row r="963">
      <c r="A963" t="n">
        <v>1.922</v>
      </c>
      <c r="B963" t="n">
        <v>-3.9971</v>
      </c>
    </row>
    <row r="964">
      <c r="A964" t="n">
        <v>1.924</v>
      </c>
      <c r="B964" t="n">
        <v>-2.6648</v>
      </c>
    </row>
    <row r="965">
      <c r="A965" t="n">
        <v>1.926</v>
      </c>
      <c r="B965" t="n">
        <v>-6.6619</v>
      </c>
    </row>
    <row r="966">
      <c r="A966" t="n">
        <v>1.928</v>
      </c>
      <c r="B966" t="n">
        <v>-10.659</v>
      </c>
    </row>
    <row r="967">
      <c r="A967" t="n">
        <v>1.93</v>
      </c>
      <c r="B967" t="n">
        <v>-3.9971</v>
      </c>
    </row>
    <row r="968">
      <c r="A968" t="n">
        <v>1.932</v>
      </c>
      <c r="B968" t="n">
        <v>-11.9914</v>
      </c>
    </row>
    <row r="969">
      <c r="A969" t="n">
        <v>1.934</v>
      </c>
      <c r="B969" t="n">
        <v>-17.3209</v>
      </c>
    </row>
    <row r="970">
      <c r="A970" t="n">
        <v>1.936</v>
      </c>
      <c r="B970" t="n">
        <v>-3.9971</v>
      </c>
    </row>
    <row r="971">
      <c r="A971" t="n">
        <v>1.938</v>
      </c>
      <c r="B971" t="n">
        <v>2.6648</v>
      </c>
    </row>
    <row r="972">
      <c r="A972" t="n">
        <v>1.94</v>
      </c>
      <c r="B972" t="n">
        <v>-7.9943</v>
      </c>
    </row>
    <row r="973">
      <c r="A973" t="n">
        <v>1.942</v>
      </c>
      <c r="B973" t="n">
        <v>-6.6619</v>
      </c>
    </row>
    <row r="974">
      <c r="A974" t="n">
        <v>1.944</v>
      </c>
      <c r="B974" t="n">
        <v>1.3324</v>
      </c>
    </row>
    <row r="975">
      <c r="A975" t="n">
        <v>1.946</v>
      </c>
      <c r="B975" t="n">
        <v>-5.3295</v>
      </c>
    </row>
    <row r="976">
      <c r="A976" t="n">
        <v>1.948</v>
      </c>
      <c r="B976" t="n">
        <v>-11.9914</v>
      </c>
    </row>
    <row r="977">
      <c r="A977" t="n">
        <v>1.95</v>
      </c>
      <c r="B977" t="n">
        <v>-9.326600000000001</v>
      </c>
    </row>
    <row r="978">
      <c r="A978" t="n">
        <v>1.952</v>
      </c>
      <c r="B978" t="n">
        <v>0</v>
      </c>
    </row>
    <row r="979">
      <c r="A979" t="n">
        <v>1.954</v>
      </c>
      <c r="B979" t="n">
        <v>-11.9914</v>
      </c>
    </row>
    <row r="980">
      <c r="A980" t="n">
        <v>1.956</v>
      </c>
      <c r="B980" t="n">
        <v>-3.9971</v>
      </c>
    </row>
    <row r="981">
      <c r="A981" t="n">
        <v>1.958</v>
      </c>
      <c r="B981" t="n">
        <v>-2.6648</v>
      </c>
    </row>
    <row r="982">
      <c r="A982" t="n">
        <v>1.96</v>
      </c>
      <c r="B982" t="n">
        <v>-2.6648</v>
      </c>
    </row>
    <row r="983">
      <c r="A983" t="n">
        <v>1.962</v>
      </c>
      <c r="B983" t="n">
        <v>-11.9914</v>
      </c>
    </row>
    <row r="984">
      <c r="A984" t="n">
        <v>1.964</v>
      </c>
      <c r="B984" t="n">
        <v>-2.6648</v>
      </c>
    </row>
    <row r="985">
      <c r="A985" t="n">
        <v>1.966</v>
      </c>
      <c r="B985" t="n">
        <v>-2.6648</v>
      </c>
    </row>
    <row r="986">
      <c r="A986" t="n">
        <v>1.968</v>
      </c>
      <c r="B986" t="n">
        <v>-18.6533</v>
      </c>
    </row>
    <row r="987">
      <c r="A987" t="n">
        <v>1.97</v>
      </c>
      <c r="B987" t="n">
        <v>-9.326600000000001</v>
      </c>
    </row>
    <row r="988">
      <c r="A988" t="n">
        <v>1.972</v>
      </c>
      <c r="B988" t="n">
        <v>-6.6619</v>
      </c>
    </row>
    <row r="989">
      <c r="A989" t="n">
        <v>1.974</v>
      </c>
      <c r="B989" t="n">
        <v>-14.6562</v>
      </c>
    </row>
    <row r="990">
      <c r="A990" t="n">
        <v>1.976</v>
      </c>
      <c r="B990" t="n">
        <v>-2.6648</v>
      </c>
    </row>
    <row r="991">
      <c r="A991" t="n">
        <v>1.978</v>
      </c>
      <c r="B991" t="n">
        <v>-5.3295</v>
      </c>
    </row>
    <row r="992">
      <c r="A992" t="n">
        <v>1.98</v>
      </c>
      <c r="B992" t="n">
        <v>-5.3295</v>
      </c>
    </row>
    <row r="993">
      <c r="A993" t="n">
        <v>1.982</v>
      </c>
      <c r="B993" t="n">
        <v>-15.9885</v>
      </c>
    </row>
    <row r="994">
      <c r="A994" t="n">
        <v>1.984</v>
      </c>
      <c r="B994" t="n">
        <v>-7.9943</v>
      </c>
    </row>
    <row r="995">
      <c r="A995" t="n">
        <v>1.986</v>
      </c>
      <c r="B995" t="n">
        <v>0</v>
      </c>
    </row>
    <row r="996">
      <c r="A996" t="n">
        <v>1.988</v>
      </c>
      <c r="B996" t="n">
        <v>-13.3238</v>
      </c>
    </row>
    <row r="997">
      <c r="A997" t="n">
        <v>1.99</v>
      </c>
      <c r="B997" t="n">
        <v>-11.9914</v>
      </c>
    </row>
    <row r="998">
      <c r="A998" t="n">
        <v>1.992</v>
      </c>
      <c r="B998" t="n">
        <v>-9.326600000000001</v>
      </c>
    </row>
    <row r="999">
      <c r="A999" t="n">
        <v>1.994</v>
      </c>
      <c r="B999" t="n">
        <v>-14.6562</v>
      </c>
    </row>
    <row r="1000">
      <c r="A1000" t="n">
        <v>1.996</v>
      </c>
      <c r="B1000" t="n">
        <v>-17.3209</v>
      </c>
    </row>
    <row r="1001">
      <c r="A1001" t="n">
        <v>1.998</v>
      </c>
      <c r="B1001" t="n">
        <v>-5.3295</v>
      </c>
    </row>
    <row r="1002">
      <c r="A1002" t="n">
        <v>2</v>
      </c>
      <c r="B1002" t="n">
        <v>-6.6619</v>
      </c>
    </row>
    <row r="1003">
      <c r="A1003" t="n">
        <v>2.002</v>
      </c>
      <c r="B1003" t="n">
        <v>-10.659</v>
      </c>
    </row>
    <row r="1004">
      <c r="A1004" t="n">
        <v>2.004</v>
      </c>
      <c r="B1004" t="n">
        <v>-6.6619</v>
      </c>
    </row>
    <row r="1005">
      <c r="A1005" t="n">
        <v>2.006</v>
      </c>
      <c r="B1005" t="n">
        <v>-6.6619</v>
      </c>
    </row>
    <row r="1006">
      <c r="A1006" t="n">
        <v>2.008</v>
      </c>
      <c r="B1006" t="n">
        <v>-10.659</v>
      </c>
    </row>
    <row r="1007">
      <c r="A1007" t="n">
        <v>2.01</v>
      </c>
      <c r="B1007" t="n">
        <v>-17.3209</v>
      </c>
    </row>
    <row r="1008">
      <c r="A1008" t="n">
        <v>2.012</v>
      </c>
      <c r="B1008" t="n">
        <v>-9.326600000000001</v>
      </c>
    </row>
    <row r="1009">
      <c r="A1009" t="n">
        <v>2.014</v>
      </c>
      <c r="B1009" t="n">
        <v>-2.6648</v>
      </c>
    </row>
    <row r="1010">
      <c r="A1010" t="n">
        <v>2.016</v>
      </c>
      <c r="B1010" t="n">
        <v>-17.3209</v>
      </c>
    </row>
    <row r="1011">
      <c r="A1011" t="n">
        <v>2.018</v>
      </c>
      <c r="B1011" t="n">
        <v>-5.3295</v>
      </c>
    </row>
    <row r="1012">
      <c r="A1012" t="n">
        <v>2.02</v>
      </c>
      <c r="B1012" t="n">
        <v>-2.6648</v>
      </c>
    </row>
    <row r="1013">
      <c r="A1013" t="n">
        <v>2.022</v>
      </c>
      <c r="B1013" t="n">
        <v>-9.326600000000001</v>
      </c>
    </row>
    <row r="1014">
      <c r="A1014" t="n">
        <v>2.024</v>
      </c>
      <c r="B1014" t="n">
        <v>-11.9914</v>
      </c>
    </row>
    <row r="1015">
      <c r="A1015" t="n">
        <v>2.026</v>
      </c>
      <c r="B1015" t="n">
        <v>-10.659</v>
      </c>
    </row>
    <row r="1016">
      <c r="A1016" t="n">
        <v>2.028</v>
      </c>
      <c r="B1016" t="n">
        <v>-5.3295</v>
      </c>
    </row>
    <row r="1017">
      <c r="A1017" t="n">
        <v>2.03</v>
      </c>
      <c r="B1017" t="n">
        <v>-19.9857</v>
      </c>
    </row>
    <row r="1018">
      <c r="A1018" t="n">
        <v>2.032</v>
      </c>
      <c r="B1018" t="n">
        <v>-13.3238</v>
      </c>
    </row>
    <row r="1019">
      <c r="A1019" t="n">
        <v>2.034</v>
      </c>
      <c r="B1019" t="n">
        <v>-11.9914</v>
      </c>
    </row>
    <row r="1020">
      <c r="A1020" t="n">
        <v>2.036</v>
      </c>
      <c r="B1020" t="n">
        <v>-13.3238</v>
      </c>
    </row>
    <row r="1021">
      <c r="A1021" t="n">
        <v>2.038</v>
      </c>
      <c r="B1021" t="n">
        <v>-11.9914</v>
      </c>
    </row>
    <row r="1022">
      <c r="A1022" t="n">
        <v>2.04</v>
      </c>
      <c r="B1022" t="n">
        <v>-10.659</v>
      </c>
    </row>
    <row r="1023">
      <c r="A1023" t="n">
        <v>2.042</v>
      </c>
      <c r="B1023" t="n">
        <v>-9.326600000000001</v>
      </c>
    </row>
    <row r="1024">
      <c r="A1024" t="n">
        <v>2.044</v>
      </c>
      <c r="B1024" t="n">
        <v>-19.9857</v>
      </c>
    </row>
    <row r="1025">
      <c r="A1025" t="n">
        <v>2.046</v>
      </c>
      <c r="B1025" t="n">
        <v>-9.326600000000001</v>
      </c>
    </row>
    <row r="1026">
      <c r="A1026" t="n">
        <v>2.048</v>
      </c>
      <c r="B1026" t="n">
        <v>-7.9943</v>
      </c>
    </row>
    <row r="1027">
      <c r="A1027" t="n">
        <v>2.05</v>
      </c>
      <c r="B1027" t="n">
        <v>-15.9885</v>
      </c>
    </row>
    <row r="1028">
      <c r="A1028" t="n">
        <v>2.052</v>
      </c>
      <c r="B1028" t="n">
        <v>-15.9885</v>
      </c>
    </row>
    <row r="1029">
      <c r="A1029" t="n">
        <v>2.054</v>
      </c>
      <c r="B1029" t="n">
        <v>-7.9943</v>
      </c>
    </row>
    <row r="1030">
      <c r="A1030" t="n">
        <v>2.056</v>
      </c>
      <c r="B1030" t="n">
        <v>-7.9943</v>
      </c>
    </row>
    <row r="1031">
      <c r="A1031" t="n">
        <v>2.058</v>
      </c>
      <c r="B1031" t="n">
        <v>-13.3238</v>
      </c>
    </row>
    <row r="1032">
      <c r="A1032" t="n">
        <v>2.06</v>
      </c>
      <c r="B1032" t="n">
        <v>-6.6619</v>
      </c>
    </row>
    <row r="1033">
      <c r="A1033" t="n">
        <v>2.062</v>
      </c>
      <c r="B1033" t="n">
        <v>3.9971</v>
      </c>
    </row>
    <row r="1034">
      <c r="A1034" t="n">
        <v>2.064</v>
      </c>
      <c r="B1034" t="n">
        <v>-10.659</v>
      </c>
    </row>
    <row r="1035">
      <c r="A1035" t="n">
        <v>2.066</v>
      </c>
      <c r="B1035" t="n">
        <v>-6.6619</v>
      </c>
    </row>
    <row r="1036">
      <c r="A1036" t="n">
        <v>2.068</v>
      </c>
      <c r="B1036" t="n">
        <v>-7.9943</v>
      </c>
    </row>
    <row r="1037">
      <c r="A1037" t="n">
        <v>2.07</v>
      </c>
      <c r="B1037" t="n">
        <v>-6.6619</v>
      </c>
    </row>
    <row r="1038">
      <c r="A1038" t="n">
        <v>2.072</v>
      </c>
      <c r="B1038" t="n">
        <v>-15.9885</v>
      </c>
    </row>
    <row r="1039">
      <c r="A1039" t="n">
        <v>2.074</v>
      </c>
      <c r="B1039" t="n">
        <v>-3.9971</v>
      </c>
    </row>
    <row r="1040">
      <c r="A1040" t="n">
        <v>2.076</v>
      </c>
      <c r="B1040" t="n">
        <v>2.6648</v>
      </c>
    </row>
    <row r="1041">
      <c r="A1041" t="n">
        <v>2.078</v>
      </c>
      <c r="B1041" t="n">
        <v>-9.326600000000001</v>
      </c>
    </row>
    <row r="1042">
      <c r="A1042" t="n">
        <v>2.08</v>
      </c>
      <c r="B1042" t="n">
        <v>-1.3324</v>
      </c>
    </row>
    <row r="1043">
      <c r="A1043" t="n">
        <v>2.082</v>
      </c>
      <c r="B1043" t="n">
        <v>0</v>
      </c>
    </row>
    <row r="1044">
      <c r="A1044" t="n">
        <v>2.084</v>
      </c>
      <c r="B1044" t="n">
        <v>-10.659</v>
      </c>
    </row>
    <row r="1045">
      <c r="A1045" t="n">
        <v>2.086</v>
      </c>
      <c r="B1045" t="n">
        <v>-10.659</v>
      </c>
    </row>
    <row r="1046">
      <c r="A1046" t="n">
        <v>2.088</v>
      </c>
      <c r="B1046" t="n">
        <v>-9.326600000000001</v>
      </c>
    </row>
    <row r="1047">
      <c r="A1047" t="n">
        <v>2.09</v>
      </c>
      <c r="B1047" t="n">
        <v>-10.659</v>
      </c>
    </row>
    <row r="1048">
      <c r="A1048" t="n">
        <v>2.092</v>
      </c>
      <c r="B1048" t="n">
        <v>-22.6504</v>
      </c>
    </row>
    <row r="1049">
      <c r="A1049" t="n">
        <v>2.094</v>
      </c>
      <c r="B1049" t="n">
        <v>-10.659</v>
      </c>
    </row>
    <row r="1050">
      <c r="A1050" t="n">
        <v>2.096</v>
      </c>
      <c r="B1050" t="n">
        <v>-2.6648</v>
      </c>
    </row>
    <row r="1051">
      <c r="A1051" t="n">
        <v>2.098</v>
      </c>
      <c r="B1051" t="n">
        <v>-9.326600000000001</v>
      </c>
    </row>
    <row r="1052">
      <c r="A1052" t="n">
        <v>2.1</v>
      </c>
      <c r="B1052" t="n">
        <v>-10.659</v>
      </c>
    </row>
    <row r="1053">
      <c r="A1053" t="n">
        <v>2.102</v>
      </c>
      <c r="B1053" t="n">
        <v>-6.6619</v>
      </c>
    </row>
    <row r="1054">
      <c r="A1054" t="n">
        <v>2.104</v>
      </c>
      <c r="B1054" t="n">
        <v>-9.326600000000001</v>
      </c>
    </row>
    <row r="1055">
      <c r="A1055" t="n">
        <v>2.106</v>
      </c>
      <c r="B1055" t="n">
        <v>-21.318</v>
      </c>
    </row>
    <row r="1056">
      <c r="A1056" t="n">
        <v>2.108</v>
      </c>
      <c r="B1056" t="n">
        <v>-13.3238</v>
      </c>
    </row>
    <row r="1057">
      <c r="A1057" t="n">
        <v>2.11</v>
      </c>
      <c r="B1057" t="n">
        <v>-9.326600000000001</v>
      </c>
    </row>
    <row r="1058">
      <c r="A1058" t="n">
        <v>2.112</v>
      </c>
      <c r="B1058" t="n">
        <v>-10.659</v>
      </c>
    </row>
    <row r="1059">
      <c r="A1059" t="n">
        <v>2.114</v>
      </c>
      <c r="B1059" t="n">
        <v>-14.6562</v>
      </c>
    </row>
    <row r="1060">
      <c r="A1060" t="n">
        <v>2.116</v>
      </c>
      <c r="B1060" t="n">
        <v>-5.3295</v>
      </c>
    </row>
    <row r="1061">
      <c r="A1061" t="n">
        <v>2.118</v>
      </c>
      <c r="B1061" t="n">
        <v>-10.659</v>
      </c>
    </row>
    <row r="1062">
      <c r="A1062" t="n">
        <v>2.12</v>
      </c>
      <c r="B1062" t="n">
        <v>-17.3209</v>
      </c>
    </row>
    <row r="1063">
      <c r="A1063" t="n">
        <v>2.122</v>
      </c>
      <c r="B1063" t="n">
        <v>-11.9914</v>
      </c>
    </row>
    <row r="1064">
      <c r="A1064" t="n">
        <v>2.124</v>
      </c>
      <c r="B1064" t="n">
        <v>-2.6648</v>
      </c>
    </row>
    <row r="1065">
      <c r="A1065" t="n">
        <v>2.126</v>
      </c>
      <c r="B1065" t="n">
        <v>-21.318</v>
      </c>
    </row>
    <row r="1066">
      <c r="A1066" t="n">
        <v>2.128</v>
      </c>
      <c r="B1066" t="n">
        <v>-11.9914</v>
      </c>
    </row>
    <row r="1067">
      <c r="A1067" t="n">
        <v>2.13</v>
      </c>
      <c r="B1067" t="n">
        <v>-7.9943</v>
      </c>
    </row>
    <row r="1068">
      <c r="A1068" t="n">
        <v>2.132</v>
      </c>
      <c r="B1068" t="n">
        <v>-17.3209</v>
      </c>
    </row>
    <row r="1069">
      <c r="A1069" t="n">
        <v>2.134</v>
      </c>
      <c r="B1069" t="n">
        <v>-18.6533</v>
      </c>
    </row>
    <row r="1070">
      <c r="A1070" t="n">
        <v>2.136</v>
      </c>
      <c r="B1070" t="n">
        <v>-7.9943</v>
      </c>
    </row>
    <row r="1071">
      <c r="A1071" t="n">
        <v>2.138</v>
      </c>
      <c r="B1071" t="n">
        <v>1.3324</v>
      </c>
    </row>
    <row r="1072">
      <c r="A1072" t="n">
        <v>2.14</v>
      </c>
      <c r="B1072" t="n">
        <v>-17.3209</v>
      </c>
    </row>
    <row r="1073">
      <c r="A1073" t="n">
        <v>2.142</v>
      </c>
      <c r="B1073" t="n">
        <v>-6.6619</v>
      </c>
    </row>
    <row r="1074">
      <c r="A1074" t="n">
        <v>2.144</v>
      </c>
      <c r="B1074" t="n">
        <v>-5.3295</v>
      </c>
    </row>
    <row r="1075">
      <c r="A1075" t="n">
        <v>2.146</v>
      </c>
      <c r="B1075" t="n">
        <v>-9.326600000000001</v>
      </c>
    </row>
    <row r="1076">
      <c r="A1076" t="n">
        <v>2.148</v>
      </c>
      <c r="B1076" t="n">
        <v>-15.9885</v>
      </c>
    </row>
    <row r="1077">
      <c r="A1077" t="n">
        <v>2.15</v>
      </c>
      <c r="B1077" t="n">
        <v>-11.9914</v>
      </c>
    </row>
    <row r="1078">
      <c r="A1078" t="n">
        <v>2.152</v>
      </c>
      <c r="B1078" t="n">
        <v>-13.3238</v>
      </c>
    </row>
    <row r="1079">
      <c r="A1079" t="n">
        <v>2.154</v>
      </c>
      <c r="B1079" t="n">
        <v>-19.9857</v>
      </c>
    </row>
    <row r="1080">
      <c r="A1080" t="n">
        <v>2.156</v>
      </c>
      <c r="B1080" t="n">
        <v>-9.326600000000001</v>
      </c>
    </row>
    <row r="1081">
      <c r="A1081" t="n">
        <v>2.158</v>
      </c>
      <c r="B1081" t="n">
        <v>-3.9971</v>
      </c>
    </row>
    <row r="1082">
      <c r="A1082" t="n">
        <v>2.16</v>
      </c>
      <c r="B1082" t="n">
        <v>-14.6562</v>
      </c>
    </row>
    <row r="1083">
      <c r="A1083" t="n">
        <v>2.162</v>
      </c>
      <c r="B1083" t="n">
        <v>-7.9943</v>
      </c>
    </row>
    <row r="1084">
      <c r="A1084" t="n">
        <v>2.164</v>
      </c>
      <c r="B1084" t="n">
        <v>-9.326600000000001</v>
      </c>
    </row>
    <row r="1085">
      <c r="A1085" t="n">
        <v>2.166</v>
      </c>
      <c r="B1085" t="n">
        <v>-13.3238</v>
      </c>
    </row>
    <row r="1086">
      <c r="A1086" t="n">
        <v>2.168</v>
      </c>
      <c r="B1086" t="n">
        <v>-21.318</v>
      </c>
    </row>
    <row r="1087">
      <c r="A1087" t="n">
        <v>2.17</v>
      </c>
      <c r="B1087" t="n">
        <v>-10.659</v>
      </c>
    </row>
    <row r="1088">
      <c r="A1088" t="n">
        <v>2.172</v>
      </c>
      <c r="B1088" t="n">
        <v>-15.9885</v>
      </c>
    </row>
    <row r="1089">
      <c r="A1089" t="n">
        <v>2.174</v>
      </c>
      <c r="B1089" t="n">
        <v>-17.3209</v>
      </c>
    </row>
    <row r="1090">
      <c r="A1090" t="n">
        <v>2.176</v>
      </c>
      <c r="B1090" t="n">
        <v>-10.659</v>
      </c>
    </row>
    <row r="1091">
      <c r="A1091" t="n">
        <v>2.178</v>
      </c>
      <c r="B1091" t="n">
        <v>-7.9943</v>
      </c>
    </row>
    <row r="1092">
      <c r="A1092" t="n">
        <v>2.18</v>
      </c>
      <c r="B1092" t="n">
        <v>-15.9885</v>
      </c>
    </row>
    <row r="1093">
      <c r="A1093" t="n">
        <v>2.182</v>
      </c>
      <c r="B1093" t="n">
        <v>-19.9857</v>
      </c>
    </row>
    <row r="1094">
      <c r="A1094" t="n">
        <v>2.184</v>
      </c>
      <c r="B1094" t="n">
        <v>-5.3295</v>
      </c>
    </row>
    <row r="1095">
      <c r="A1095" t="n">
        <v>2.186</v>
      </c>
      <c r="B1095" t="n">
        <v>-5.3295</v>
      </c>
    </row>
    <row r="1096">
      <c r="A1096" t="n">
        <v>2.188</v>
      </c>
      <c r="B1096" t="n">
        <v>-18.6533</v>
      </c>
    </row>
    <row r="1097">
      <c r="A1097" t="n">
        <v>2.19</v>
      </c>
      <c r="B1097" t="n">
        <v>-7.9943</v>
      </c>
    </row>
    <row r="1098">
      <c r="A1098" t="n">
        <v>2.192</v>
      </c>
      <c r="B1098" t="n">
        <v>-10.659</v>
      </c>
    </row>
    <row r="1099">
      <c r="A1099" t="n">
        <v>2.194</v>
      </c>
      <c r="B1099" t="n">
        <v>-15.9885</v>
      </c>
    </row>
    <row r="1100">
      <c r="A1100" t="n">
        <v>2.196</v>
      </c>
      <c r="B1100" t="n">
        <v>-13.3238</v>
      </c>
    </row>
    <row r="1101">
      <c r="A1101" t="n">
        <v>2.198</v>
      </c>
      <c r="B1101" t="n">
        <v>-6.6619</v>
      </c>
    </row>
    <row r="1102">
      <c r="A1102" t="n">
        <v>2.2</v>
      </c>
      <c r="B1102" t="n">
        <v>-5.3295</v>
      </c>
    </row>
    <row r="1103">
      <c r="A1103" t="n">
        <v>2.202</v>
      </c>
      <c r="B1103" t="n">
        <v>-15.9885</v>
      </c>
    </row>
    <row r="1104">
      <c r="A1104" t="n">
        <v>2.204</v>
      </c>
      <c r="B1104" t="n">
        <v>-6.6619</v>
      </c>
    </row>
    <row r="1105">
      <c r="A1105" t="n">
        <v>2.206</v>
      </c>
      <c r="B1105" t="n">
        <v>-1.3324</v>
      </c>
    </row>
    <row r="1106">
      <c r="A1106" t="n">
        <v>2.208</v>
      </c>
      <c r="B1106" t="n">
        <v>-10.659</v>
      </c>
    </row>
    <row r="1107">
      <c r="A1107" t="n">
        <v>2.21</v>
      </c>
      <c r="B1107" t="n">
        <v>-3.9971</v>
      </c>
    </row>
    <row r="1108">
      <c r="A1108" t="n">
        <v>2.212</v>
      </c>
      <c r="B1108" t="n">
        <v>-7.9943</v>
      </c>
    </row>
    <row r="1109">
      <c r="A1109" t="n">
        <v>2.214</v>
      </c>
      <c r="B1109" t="n">
        <v>-6.6619</v>
      </c>
    </row>
    <row r="1110">
      <c r="A1110" t="n">
        <v>2.216</v>
      </c>
      <c r="B1110" t="n">
        <v>-17.3209</v>
      </c>
    </row>
    <row r="1111">
      <c r="A1111" t="n">
        <v>2.218</v>
      </c>
      <c r="B1111" t="n">
        <v>-5.3295</v>
      </c>
    </row>
    <row r="1112">
      <c r="A1112" t="n">
        <v>2.22</v>
      </c>
      <c r="B1112" t="n">
        <v>0</v>
      </c>
    </row>
    <row r="1113">
      <c r="A1113" t="n">
        <v>2.222</v>
      </c>
      <c r="B1113" t="n">
        <v>-6.6619</v>
      </c>
    </row>
    <row r="1114">
      <c r="A1114" t="n">
        <v>2.224</v>
      </c>
      <c r="B1114" t="n">
        <v>-5.3295</v>
      </c>
    </row>
    <row r="1115">
      <c r="A1115" t="n">
        <v>2.226</v>
      </c>
      <c r="B1115" t="n">
        <v>-3.9971</v>
      </c>
    </row>
    <row r="1116">
      <c r="A1116" t="n">
        <v>2.228</v>
      </c>
      <c r="B1116" t="n">
        <v>3.9971</v>
      </c>
    </row>
    <row r="1117">
      <c r="A1117" t="n">
        <v>2.23</v>
      </c>
      <c r="B1117" t="n">
        <v>-19.9857</v>
      </c>
    </row>
    <row r="1118">
      <c r="A1118" t="n">
        <v>2.232</v>
      </c>
      <c r="B1118" t="n">
        <v>-9.326600000000001</v>
      </c>
    </row>
    <row r="1119">
      <c r="A1119" t="n">
        <v>2.234</v>
      </c>
      <c r="B1119" t="n">
        <v>-2.6648</v>
      </c>
    </row>
    <row r="1120">
      <c r="A1120" t="n">
        <v>2.236</v>
      </c>
      <c r="B1120" t="n">
        <v>-17.3209</v>
      </c>
    </row>
    <row r="1121">
      <c r="A1121" t="n">
        <v>2.238</v>
      </c>
      <c r="B1121" t="n">
        <v>-7.9943</v>
      </c>
    </row>
    <row r="1122">
      <c r="A1122" t="n">
        <v>2.24</v>
      </c>
      <c r="B1122" t="n">
        <v>-10.659</v>
      </c>
    </row>
    <row r="1123">
      <c r="A1123" t="n">
        <v>2.242</v>
      </c>
      <c r="B1123" t="n">
        <v>-10.659</v>
      </c>
    </row>
    <row r="1124">
      <c r="A1124" t="n">
        <v>2.244</v>
      </c>
      <c r="B1124" t="n">
        <v>-13.3238</v>
      </c>
    </row>
    <row r="1125">
      <c r="A1125" t="n">
        <v>2.246</v>
      </c>
      <c r="B1125" t="n">
        <v>-13.3238</v>
      </c>
    </row>
    <row r="1126">
      <c r="A1126" t="n">
        <v>2.248</v>
      </c>
      <c r="B1126" t="n">
        <v>-13.3238</v>
      </c>
    </row>
    <row r="1127">
      <c r="A1127" t="n">
        <v>2.25</v>
      </c>
      <c r="B1127" t="n">
        <v>-26.6476</v>
      </c>
    </row>
    <row r="1128">
      <c r="A1128" t="n">
        <v>2.252</v>
      </c>
      <c r="B1128" t="n">
        <v>-17.3209</v>
      </c>
    </row>
    <row r="1129">
      <c r="A1129" t="n">
        <v>2.254</v>
      </c>
      <c r="B1129" t="n">
        <v>-13.3238</v>
      </c>
    </row>
    <row r="1130">
      <c r="A1130" t="n">
        <v>2.256</v>
      </c>
      <c r="B1130" t="n">
        <v>-21.318</v>
      </c>
    </row>
    <row r="1131">
      <c r="A1131" t="n">
        <v>2.258</v>
      </c>
      <c r="B1131" t="n">
        <v>-15.9885</v>
      </c>
    </row>
    <row r="1132">
      <c r="A1132" t="n">
        <v>2.26</v>
      </c>
      <c r="B1132" t="n">
        <v>-9.326600000000001</v>
      </c>
    </row>
    <row r="1133">
      <c r="A1133" t="n">
        <v>2.262</v>
      </c>
      <c r="B1133" t="n">
        <v>-17.3209</v>
      </c>
    </row>
    <row r="1134">
      <c r="A1134" t="n">
        <v>2.264</v>
      </c>
      <c r="B1134" t="n">
        <v>-22.6504</v>
      </c>
    </row>
    <row r="1135">
      <c r="A1135" t="n">
        <v>2.266</v>
      </c>
      <c r="B1135" t="n">
        <v>-13.3238</v>
      </c>
    </row>
    <row r="1136">
      <c r="A1136" t="n">
        <v>2.268</v>
      </c>
      <c r="B1136" t="n">
        <v>-11.9914</v>
      </c>
    </row>
    <row r="1137">
      <c r="A1137" t="n">
        <v>2.27</v>
      </c>
      <c r="B1137" t="n">
        <v>-13.3238</v>
      </c>
    </row>
    <row r="1138">
      <c r="A1138" t="n">
        <v>2.272</v>
      </c>
      <c r="B1138" t="n">
        <v>-13.3238</v>
      </c>
    </row>
    <row r="1139">
      <c r="A1139" t="n">
        <v>2.274</v>
      </c>
      <c r="B1139" t="n">
        <v>-11.9914</v>
      </c>
    </row>
    <row r="1140">
      <c r="A1140" t="n">
        <v>2.276</v>
      </c>
      <c r="B1140" t="n">
        <v>-10.659</v>
      </c>
    </row>
    <row r="1141">
      <c r="A1141" t="n">
        <v>2.278</v>
      </c>
      <c r="B1141" t="n">
        <v>-13.3238</v>
      </c>
    </row>
    <row r="1142">
      <c r="A1142" t="n">
        <v>2.28</v>
      </c>
      <c r="B1142" t="n">
        <v>-6.6619</v>
      </c>
    </row>
    <row r="1143">
      <c r="A1143" t="n">
        <v>2.282</v>
      </c>
      <c r="B1143" t="n">
        <v>3.9971</v>
      </c>
    </row>
    <row r="1144">
      <c r="A1144" t="n">
        <v>2.284</v>
      </c>
      <c r="B1144" t="n">
        <v>-11.9914</v>
      </c>
    </row>
    <row r="1145">
      <c r="A1145" t="n">
        <v>2.286</v>
      </c>
      <c r="B1145" t="n">
        <v>-10.659</v>
      </c>
    </row>
    <row r="1146">
      <c r="A1146" t="n">
        <v>2.288</v>
      </c>
      <c r="B1146" t="n">
        <v>-2.6648</v>
      </c>
    </row>
    <row r="1147">
      <c r="A1147" t="n">
        <v>2.29</v>
      </c>
      <c r="B1147" t="n">
        <v>-10.659</v>
      </c>
    </row>
    <row r="1148">
      <c r="A1148" t="n">
        <v>2.292</v>
      </c>
      <c r="B1148" t="n">
        <v>-14.6562</v>
      </c>
    </row>
    <row r="1149">
      <c r="A1149" t="n">
        <v>2.294</v>
      </c>
      <c r="B1149" t="n">
        <v>-6.6619</v>
      </c>
    </row>
    <row r="1150">
      <c r="A1150" t="n">
        <v>2.296</v>
      </c>
      <c r="B1150" t="n">
        <v>-2.6648</v>
      </c>
    </row>
    <row r="1151">
      <c r="A1151" t="n">
        <v>2.298</v>
      </c>
      <c r="B1151" t="n">
        <v>-10.659</v>
      </c>
    </row>
    <row r="1152">
      <c r="A1152" t="n">
        <v>2.3</v>
      </c>
      <c r="B1152" t="n">
        <v>-9.326600000000001</v>
      </c>
    </row>
    <row r="1153">
      <c r="A1153" t="n">
        <v>2.302</v>
      </c>
      <c r="B1153" t="n">
        <v>3.9971</v>
      </c>
    </row>
    <row r="1154">
      <c r="A1154" t="n">
        <v>2.304</v>
      </c>
      <c r="B1154" t="n">
        <v>-9.326600000000001</v>
      </c>
    </row>
    <row r="1155">
      <c r="A1155" t="n">
        <v>2.306</v>
      </c>
      <c r="B1155" t="n">
        <v>-7.9943</v>
      </c>
    </row>
    <row r="1156">
      <c r="A1156" t="n">
        <v>2.308</v>
      </c>
      <c r="B1156" t="n">
        <v>-10.659</v>
      </c>
    </row>
    <row r="1157">
      <c r="A1157" t="n">
        <v>2.31</v>
      </c>
      <c r="B1157" t="n">
        <v>-7.9943</v>
      </c>
    </row>
    <row r="1158">
      <c r="A1158" t="n">
        <v>2.312</v>
      </c>
      <c r="B1158" t="n">
        <v>-22.6504</v>
      </c>
    </row>
    <row r="1159">
      <c r="A1159" t="n">
        <v>2.314</v>
      </c>
      <c r="B1159" t="n">
        <v>-13.3238</v>
      </c>
    </row>
    <row r="1160">
      <c r="A1160" t="n">
        <v>2.316</v>
      </c>
      <c r="B1160" t="n">
        <v>-2.6648</v>
      </c>
    </row>
    <row r="1161">
      <c r="A1161" t="n">
        <v>2.318</v>
      </c>
      <c r="B1161" t="n">
        <v>-10.659</v>
      </c>
    </row>
    <row r="1162">
      <c r="A1162" t="n">
        <v>2.32</v>
      </c>
      <c r="B1162" t="n">
        <v>-10.659</v>
      </c>
    </row>
    <row r="1163">
      <c r="A1163" t="n">
        <v>2.322</v>
      </c>
      <c r="B1163" t="n">
        <v>-9.326600000000001</v>
      </c>
    </row>
    <row r="1164">
      <c r="A1164" t="n">
        <v>2.324</v>
      </c>
      <c r="B1164" t="n">
        <v>-5.3295</v>
      </c>
    </row>
    <row r="1165">
      <c r="A1165" t="n">
        <v>2.326</v>
      </c>
      <c r="B1165" t="n">
        <v>-19.9857</v>
      </c>
    </row>
    <row r="1166">
      <c r="A1166" t="n">
        <v>2.328</v>
      </c>
      <c r="B1166" t="n">
        <v>-11.9914</v>
      </c>
    </row>
    <row r="1167">
      <c r="A1167" t="n">
        <v>2.33</v>
      </c>
      <c r="B1167" t="n">
        <v>-2.6648</v>
      </c>
    </row>
    <row r="1168">
      <c r="A1168" t="n">
        <v>2.332</v>
      </c>
      <c r="B1168" t="n">
        <v>-19.9857</v>
      </c>
    </row>
    <row r="1169">
      <c r="A1169" t="n">
        <v>2.334</v>
      </c>
      <c r="B1169" t="n">
        <v>-13.3238</v>
      </c>
    </row>
    <row r="1170">
      <c r="A1170" t="n">
        <v>2.336</v>
      </c>
      <c r="B1170" t="n">
        <v>-7.9943</v>
      </c>
    </row>
    <row r="1171">
      <c r="A1171" t="n">
        <v>2.338</v>
      </c>
      <c r="B1171" t="n">
        <v>-7.9943</v>
      </c>
    </row>
    <row r="1172">
      <c r="A1172" t="n">
        <v>2.34</v>
      </c>
      <c r="B1172" t="n">
        <v>-18.6533</v>
      </c>
    </row>
    <row r="1173">
      <c r="A1173" t="n">
        <v>2.342</v>
      </c>
      <c r="B1173" t="n">
        <v>-6.6619</v>
      </c>
    </row>
    <row r="1174">
      <c r="A1174" t="n">
        <v>2.344</v>
      </c>
      <c r="B1174" t="n">
        <v>-6.6619</v>
      </c>
    </row>
    <row r="1175">
      <c r="A1175" t="n">
        <v>2.346</v>
      </c>
      <c r="B1175" t="n">
        <v>-19.9857</v>
      </c>
    </row>
    <row r="1176">
      <c r="A1176" t="n">
        <v>2.348</v>
      </c>
      <c r="B1176" t="n">
        <v>-14.6562</v>
      </c>
    </row>
    <row r="1177">
      <c r="A1177" t="n">
        <v>2.35</v>
      </c>
      <c r="B1177" t="n">
        <v>-7.9943</v>
      </c>
    </row>
    <row r="1178">
      <c r="A1178" t="n">
        <v>2.352</v>
      </c>
      <c r="B1178" t="n">
        <v>-13.3238</v>
      </c>
    </row>
    <row r="1179">
      <c r="A1179" t="n">
        <v>2.354</v>
      </c>
      <c r="B1179" t="n">
        <v>-10.659</v>
      </c>
    </row>
    <row r="1180">
      <c r="A1180" t="n">
        <v>2.356</v>
      </c>
      <c r="B1180" t="n">
        <v>-7.9943</v>
      </c>
    </row>
    <row r="1181">
      <c r="A1181" t="n">
        <v>2.358</v>
      </c>
      <c r="B1181" t="n">
        <v>-13.3238</v>
      </c>
    </row>
    <row r="1182">
      <c r="A1182" t="n">
        <v>2.36</v>
      </c>
      <c r="B1182" t="n">
        <v>-29.3123</v>
      </c>
    </row>
    <row r="1183">
      <c r="A1183" t="n">
        <v>2.362</v>
      </c>
      <c r="B1183" t="n">
        <v>-3.9971</v>
      </c>
    </row>
    <row r="1184">
      <c r="A1184" t="n">
        <v>2.364</v>
      </c>
      <c r="B1184" t="n">
        <v>15.9885</v>
      </c>
    </row>
    <row r="1185">
      <c r="A1185" t="n">
        <v>2.366</v>
      </c>
      <c r="B1185" t="n">
        <v>11.9914</v>
      </c>
    </row>
    <row r="1186">
      <c r="A1186" t="n">
        <v>2.368</v>
      </c>
      <c r="B1186" t="n">
        <v>29.3123</v>
      </c>
    </row>
    <row r="1187">
      <c r="A1187" t="n">
        <v>2.37</v>
      </c>
      <c r="B1187" t="n">
        <v>47.9656</v>
      </c>
    </row>
    <row r="1188">
      <c r="A1188" t="n">
        <v>2.372</v>
      </c>
      <c r="B1188" t="n">
        <v>55.9599</v>
      </c>
    </row>
    <row r="1189">
      <c r="A1189" t="n">
        <v>2.374</v>
      </c>
      <c r="B1189" t="n">
        <v>61.28940000000001</v>
      </c>
    </row>
    <row r="1190">
      <c r="A1190" t="n">
        <v>2.376</v>
      </c>
      <c r="B1190" t="n">
        <v>87.93689999999999</v>
      </c>
    </row>
    <row r="1191">
      <c r="A1191" t="n">
        <v>2.378</v>
      </c>
      <c r="B1191" t="n">
        <v>114.5845</v>
      </c>
    </row>
    <row r="1192">
      <c r="A1192" t="n">
        <v>2.38</v>
      </c>
      <c r="B1192" t="n">
        <v>114.5845</v>
      </c>
    </row>
    <row r="1193">
      <c r="A1193" t="n">
        <v>2.382</v>
      </c>
      <c r="B1193" t="n">
        <v>139.8997</v>
      </c>
    </row>
    <row r="1194">
      <c r="A1194" t="n">
        <v>2.384</v>
      </c>
      <c r="B1194" t="n">
        <v>158.5529</v>
      </c>
    </row>
    <row r="1195">
      <c r="A1195" t="n">
        <v>2.386</v>
      </c>
      <c r="B1195" t="n">
        <v>170.5443</v>
      </c>
    </row>
    <row r="1196">
      <c r="A1196" t="n">
        <v>2.388</v>
      </c>
      <c r="B1196" t="n">
        <v>193.1948</v>
      </c>
    </row>
    <row r="1197">
      <c r="A1197" t="n">
        <v>2.39</v>
      </c>
      <c r="B1197" t="n">
        <v>217.1776</v>
      </c>
    </row>
    <row r="1198">
      <c r="A1198" t="n">
        <v>2.392</v>
      </c>
      <c r="B1198" t="n">
        <v>235.8308</v>
      </c>
    </row>
    <row r="1199">
      <c r="A1199" t="n">
        <v>2.394</v>
      </c>
      <c r="B1199" t="n">
        <v>249.1546</v>
      </c>
    </row>
    <row r="1200">
      <c r="A1200" t="n">
        <v>2.396</v>
      </c>
      <c r="B1200" t="n">
        <v>291.7907</v>
      </c>
    </row>
    <row r="1201">
      <c r="A1201" t="n">
        <v>2.398</v>
      </c>
      <c r="B1201" t="n">
        <v>319.7706</v>
      </c>
    </row>
    <row r="1202">
      <c r="A1202" t="n">
        <v>2.4</v>
      </c>
      <c r="B1202" t="n">
        <v>334.4268</v>
      </c>
    </row>
    <row r="1203">
      <c r="A1203" t="n">
        <v>2.402</v>
      </c>
      <c r="B1203" t="n">
        <v>361.0743</v>
      </c>
    </row>
    <row r="1204">
      <c r="A1204" t="n">
        <v>2.404</v>
      </c>
      <c r="B1204" t="n">
        <v>395.7162</v>
      </c>
    </row>
    <row r="1205">
      <c r="A1205" t="n">
        <v>2.406</v>
      </c>
      <c r="B1205" t="n">
        <v>415.7018</v>
      </c>
    </row>
    <row r="1206">
      <c r="A1206" t="n">
        <v>2.408</v>
      </c>
      <c r="B1206" t="n">
        <v>437.0199000000001</v>
      </c>
    </row>
    <row r="1207">
      <c r="A1207" t="n">
        <v>2.41</v>
      </c>
      <c r="B1207" t="n">
        <v>470.3293</v>
      </c>
    </row>
    <row r="1208">
      <c r="A1208" t="n">
        <v>2.412</v>
      </c>
      <c r="B1208" t="n">
        <v>495.6445000000001</v>
      </c>
    </row>
    <row r="1209">
      <c r="A1209" t="n">
        <v>2.414</v>
      </c>
      <c r="B1209" t="n">
        <v>515.6302000000001</v>
      </c>
    </row>
    <row r="1210">
      <c r="A1210" t="n">
        <v>2.416</v>
      </c>
      <c r="B1210" t="n">
        <v>547.6072</v>
      </c>
    </row>
    <row r="1211">
      <c r="A1211" t="n">
        <v>2.418</v>
      </c>
      <c r="B1211" t="n">
        <v>578.2519</v>
      </c>
    </row>
    <row r="1212">
      <c r="A1212" t="n">
        <v>2.42</v>
      </c>
      <c r="B1212" t="n">
        <v>606.2318</v>
      </c>
    </row>
    <row r="1213">
      <c r="A1213" t="n">
        <v>2.422</v>
      </c>
      <c r="B1213" t="n">
        <v>619.5556</v>
      </c>
    </row>
    <row r="1214">
      <c r="A1214" t="n">
        <v>2.424</v>
      </c>
      <c r="B1214" t="n">
        <v>638.2089</v>
      </c>
    </row>
    <row r="1215">
      <c r="A1215" t="n">
        <v>2.426</v>
      </c>
      <c r="B1215" t="n">
        <v>655.5297999999999</v>
      </c>
    </row>
    <row r="1216">
      <c r="A1216" t="n">
        <v>2.428</v>
      </c>
      <c r="B1216" t="n">
        <v>662.1917</v>
      </c>
    </row>
    <row r="1217">
      <c r="A1217" t="n">
        <v>2.43</v>
      </c>
      <c r="B1217" t="n">
        <v>690.1716</v>
      </c>
    </row>
    <row r="1218">
      <c r="A1218" t="n">
        <v>2.432</v>
      </c>
      <c r="B1218" t="n">
        <v>698.1659</v>
      </c>
    </row>
    <row r="1219">
      <c r="A1219" t="n">
        <v>2.434</v>
      </c>
      <c r="B1219" t="n">
        <v>652.8651</v>
      </c>
    </row>
    <row r="1220">
      <c r="A1220" t="n">
        <v>2.436</v>
      </c>
      <c r="B1220" t="n">
        <v>634.2118</v>
      </c>
    </row>
    <row r="1221">
      <c r="A1221" t="n">
        <v>2.438</v>
      </c>
      <c r="B1221" t="n">
        <v>619.5556</v>
      </c>
    </row>
    <row r="1222">
      <c r="A1222" t="n">
        <v>2.44</v>
      </c>
      <c r="B1222" t="n">
        <v>599.5699</v>
      </c>
    </row>
    <row r="1223">
      <c r="A1223" t="n">
        <v>2.442</v>
      </c>
      <c r="B1223" t="n">
        <v>582.249</v>
      </c>
    </row>
    <row r="1224">
      <c r="A1224" t="n">
        <v>2.444</v>
      </c>
      <c r="B1224" t="n">
        <v>579.5843</v>
      </c>
    </row>
    <row r="1225">
      <c r="A1225" t="n">
        <v>2.446</v>
      </c>
      <c r="B1225" t="n">
        <v>570.2575999999999</v>
      </c>
    </row>
    <row r="1226">
      <c r="A1226" t="n">
        <v>2.448</v>
      </c>
      <c r="B1226" t="n">
        <v>547.6072</v>
      </c>
    </row>
    <row r="1227">
      <c r="A1227" t="n">
        <v>2.45</v>
      </c>
      <c r="B1227" t="n">
        <v>546.2748</v>
      </c>
    </row>
    <row r="1228">
      <c r="A1228" t="n">
        <v>2.452</v>
      </c>
      <c r="B1228" t="n">
        <v>543.6101</v>
      </c>
    </row>
    <row r="1229">
      <c r="A1229" t="n">
        <v>2.454</v>
      </c>
      <c r="B1229" t="n">
        <v>526.2891999999999</v>
      </c>
    </row>
    <row r="1230">
      <c r="A1230" t="n">
        <v>2.456</v>
      </c>
      <c r="B1230" t="n">
        <v>526.2891999999999</v>
      </c>
    </row>
    <row r="1231">
      <c r="A1231" t="n">
        <v>2.458</v>
      </c>
      <c r="B1231" t="n">
        <v>527.6215999999999</v>
      </c>
    </row>
    <row r="1232">
      <c r="A1232" t="n">
        <v>2.46</v>
      </c>
      <c r="B1232" t="n">
        <v>515.6302000000001</v>
      </c>
    </row>
    <row r="1233">
      <c r="A1233" t="n">
        <v>2.462</v>
      </c>
      <c r="B1233" t="n">
        <v>500.974</v>
      </c>
    </row>
    <row r="1234">
      <c r="A1234" t="n">
        <v>2.464</v>
      </c>
      <c r="B1234" t="n">
        <v>506.3035</v>
      </c>
    </row>
    <row r="1235">
      <c r="A1235" t="n">
        <v>2.466</v>
      </c>
      <c r="B1235" t="n">
        <v>508.9683</v>
      </c>
    </row>
    <row r="1236">
      <c r="A1236" t="n">
        <v>2.468</v>
      </c>
      <c r="B1236" t="n">
        <v>488.9826</v>
      </c>
    </row>
    <row r="1237">
      <c r="A1237" t="n">
        <v>2.47</v>
      </c>
      <c r="B1237" t="n">
        <v>492.9797</v>
      </c>
    </row>
    <row r="1238">
      <c r="A1238" t="n">
        <v>2.472</v>
      </c>
      <c r="B1238" t="n">
        <v>491.6474</v>
      </c>
    </row>
    <row r="1239">
      <c r="A1239" t="n">
        <v>2.474</v>
      </c>
      <c r="B1239" t="n">
        <v>484.9855</v>
      </c>
    </row>
    <row r="1240">
      <c r="A1240" t="n">
        <v>2.476</v>
      </c>
      <c r="B1240" t="n">
        <v>483.6531</v>
      </c>
    </row>
    <row r="1241">
      <c r="A1241" t="n">
        <v>2.478</v>
      </c>
      <c r="B1241" t="n">
        <v>486.3178</v>
      </c>
    </row>
    <row r="1242">
      <c r="A1242" t="n">
        <v>2.48</v>
      </c>
      <c r="B1242" t="n">
        <v>484.9855</v>
      </c>
    </row>
    <row r="1243">
      <c r="A1243" t="n">
        <v>2.482</v>
      </c>
      <c r="B1243" t="n">
        <v>476.9912</v>
      </c>
    </row>
    <row r="1244">
      <c r="A1244" t="n">
        <v>2.484</v>
      </c>
      <c r="B1244" t="n">
        <v>475.6588</v>
      </c>
    </row>
    <row r="1245">
      <c r="A1245" t="n">
        <v>2.486</v>
      </c>
      <c r="B1245" t="n">
        <v>476.9912</v>
      </c>
    </row>
    <row r="1246">
      <c r="A1246" t="n">
        <v>2.488</v>
      </c>
      <c r="B1246" t="n">
        <v>467.6646</v>
      </c>
    </row>
    <row r="1247">
      <c r="A1247" t="n">
        <v>2.49</v>
      </c>
      <c r="B1247" t="n">
        <v>466.3322</v>
      </c>
    </row>
    <row r="1248">
      <c r="A1248" t="n">
        <v>2.492</v>
      </c>
      <c r="B1248" t="n">
        <v>470.3293</v>
      </c>
    </row>
    <row r="1249">
      <c r="A1249" t="n">
        <v>2.494</v>
      </c>
      <c r="B1249" t="n">
        <v>462.335</v>
      </c>
    </row>
    <row r="1250">
      <c r="A1250" t="n">
        <v>2.496</v>
      </c>
      <c r="B1250" t="n">
        <v>459.6703</v>
      </c>
    </row>
    <row r="1251">
      <c r="A1251" t="n">
        <v>2.498</v>
      </c>
      <c r="B1251" t="n">
        <v>463.6674</v>
      </c>
    </row>
    <row r="1252">
      <c r="A1252" t="n">
        <v>2.5</v>
      </c>
      <c r="B1252" t="n">
        <v>471.6617000000001</v>
      </c>
    </row>
    <row r="1253">
      <c r="A1253" t="n">
        <v>2.502</v>
      </c>
      <c r="B1253" t="n">
        <v>455.6732</v>
      </c>
    </row>
    <row r="1254">
      <c r="A1254" t="n">
        <v>2.504</v>
      </c>
      <c r="B1254" t="n">
        <v>458.3379</v>
      </c>
    </row>
    <row r="1255">
      <c r="A1255" t="n">
        <v>2.506</v>
      </c>
      <c r="B1255" t="n">
        <v>454.3408000000001</v>
      </c>
    </row>
    <row r="1256">
      <c r="A1256" t="n">
        <v>2.508</v>
      </c>
      <c r="B1256" t="n">
        <v>450.3436</v>
      </c>
    </row>
    <row r="1257">
      <c r="A1257" t="n">
        <v>2.51</v>
      </c>
      <c r="B1257" t="n">
        <v>443.6818</v>
      </c>
    </row>
    <row r="1258">
      <c r="A1258" t="n">
        <v>2.512</v>
      </c>
      <c r="B1258" t="n">
        <v>449.0113</v>
      </c>
    </row>
    <row r="1259">
      <c r="A1259" t="n">
        <v>2.514</v>
      </c>
      <c r="B1259" t="n">
        <v>445.0141</v>
      </c>
    </row>
    <row r="1260">
      <c r="A1260" t="n">
        <v>2.516</v>
      </c>
      <c r="B1260" t="n">
        <v>439.6846</v>
      </c>
    </row>
    <row r="1261">
      <c r="A1261" t="n">
        <v>2.518</v>
      </c>
      <c r="B1261" t="n">
        <v>447.6789</v>
      </c>
    </row>
    <row r="1262">
      <c r="A1262" t="n">
        <v>2.52</v>
      </c>
      <c r="B1262" t="n">
        <v>453.0084000000001</v>
      </c>
    </row>
    <row r="1263">
      <c r="A1263" t="n">
        <v>2.522</v>
      </c>
      <c r="B1263" t="n">
        <v>439.6846</v>
      </c>
    </row>
    <row r="1264">
      <c r="A1264" t="n">
        <v>2.524</v>
      </c>
      <c r="B1264" t="n">
        <v>445.0141</v>
      </c>
    </row>
    <row r="1265">
      <c r="A1265" t="n">
        <v>2.526</v>
      </c>
      <c r="B1265" t="n">
        <v>439.6846</v>
      </c>
    </row>
    <row r="1266">
      <c r="A1266" t="n">
        <v>2.528</v>
      </c>
      <c r="B1266" t="n">
        <v>433.0227</v>
      </c>
    </row>
    <row r="1267">
      <c r="A1267" t="n">
        <v>2.53</v>
      </c>
      <c r="B1267" t="n">
        <v>421.0313</v>
      </c>
    </row>
    <row r="1268">
      <c r="A1268" t="n">
        <v>2.532</v>
      </c>
      <c r="B1268" t="n">
        <v>431.6904</v>
      </c>
    </row>
    <row r="1269">
      <c r="A1269" t="n">
        <v>2.534</v>
      </c>
      <c r="B1269" t="n">
        <v>437.0199000000001</v>
      </c>
    </row>
    <row r="1270">
      <c r="A1270" t="n">
        <v>2.536</v>
      </c>
      <c r="B1270" t="n">
        <v>431.6904</v>
      </c>
    </row>
    <row r="1271">
      <c r="A1271" t="n">
        <v>2.538</v>
      </c>
      <c r="B1271" t="n">
        <v>435.6874999999999</v>
      </c>
    </row>
    <row r="1272">
      <c r="A1272" t="n">
        <v>2.54</v>
      </c>
      <c r="B1272" t="n">
        <v>434.3551</v>
      </c>
    </row>
    <row r="1273">
      <c r="A1273" t="n">
        <v>2.542</v>
      </c>
      <c r="B1273" t="n">
        <v>437.0199000000001</v>
      </c>
    </row>
    <row r="1274">
      <c r="A1274" t="n">
        <v>2.544</v>
      </c>
      <c r="B1274" t="n">
        <v>425.0285</v>
      </c>
    </row>
    <row r="1275">
      <c r="A1275" t="n">
        <v>2.546</v>
      </c>
      <c r="B1275" t="n">
        <v>430.358</v>
      </c>
    </row>
    <row r="1276">
      <c r="A1276" t="n">
        <v>2.548</v>
      </c>
      <c r="B1276" t="n">
        <v>433.0227</v>
      </c>
    </row>
    <row r="1277">
      <c r="A1277" t="n">
        <v>2.55</v>
      </c>
      <c r="B1277" t="n">
        <v>431.6904</v>
      </c>
    </row>
    <row r="1278">
      <c r="A1278" t="n">
        <v>2.552</v>
      </c>
      <c r="B1278" t="n">
        <v>429.0256000000001</v>
      </c>
    </row>
    <row r="1279">
      <c r="A1279" t="n">
        <v>2.554</v>
      </c>
      <c r="B1279" t="n">
        <v>450.3436</v>
      </c>
    </row>
    <row r="1280">
      <c r="A1280" t="n">
        <v>2.556</v>
      </c>
      <c r="B1280" t="n">
        <v>430.358</v>
      </c>
    </row>
    <row r="1281">
      <c r="A1281" t="n">
        <v>2.558</v>
      </c>
      <c r="B1281" t="n">
        <v>433.0227</v>
      </c>
    </row>
    <row r="1282">
      <c r="A1282" t="n">
        <v>2.56</v>
      </c>
      <c r="B1282" t="n">
        <v>437.0199000000001</v>
      </c>
    </row>
    <row r="1283">
      <c r="A1283" t="n">
        <v>2.562</v>
      </c>
      <c r="B1283" t="n">
        <v>435.6874999999999</v>
      </c>
    </row>
    <row r="1284">
      <c r="A1284" t="n">
        <v>2.564</v>
      </c>
      <c r="B1284" t="n">
        <v>425.0285</v>
      </c>
    </row>
    <row r="1285">
      <c r="A1285" t="n">
        <v>2.566</v>
      </c>
      <c r="B1285" t="n">
        <v>433.0227</v>
      </c>
    </row>
    <row r="1286">
      <c r="A1286" t="n">
        <v>2.568</v>
      </c>
      <c r="B1286" t="n">
        <v>439.6846</v>
      </c>
    </row>
    <row r="1287">
      <c r="A1287" t="n">
        <v>2.57</v>
      </c>
      <c r="B1287" t="n">
        <v>433.0227</v>
      </c>
    </row>
    <row r="1288">
      <c r="A1288" t="n">
        <v>2.572</v>
      </c>
      <c r="B1288" t="n">
        <v>437.0199000000001</v>
      </c>
    </row>
    <row r="1289">
      <c r="A1289" t="n">
        <v>2.574</v>
      </c>
      <c r="B1289" t="n">
        <v>437.0199000000001</v>
      </c>
    </row>
    <row r="1290">
      <c r="A1290" t="n">
        <v>2.576</v>
      </c>
      <c r="B1290" t="n">
        <v>439.6846</v>
      </c>
    </row>
    <row r="1291">
      <c r="A1291" t="n">
        <v>2.578</v>
      </c>
      <c r="B1291" t="n">
        <v>429.0256000000001</v>
      </c>
    </row>
    <row r="1292">
      <c r="A1292" t="n">
        <v>2.58</v>
      </c>
      <c r="B1292" t="n">
        <v>438.3522</v>
      </c>
    </row>
    <row r="1293">
      <c r="A1293" t="n">
        <v>2.582</v>
      </c>
      <c r="B1293" t="n">
        <v>447.6789</v>
      </c>
    </row>
    <row r="1294">
      <c r="A1294" t="n">
        <v>2.584</v>
      </c>
      <c r="B1294" t="n">
        <v>435.6874999999999</v>
      </c>
    </row>
    <row r="1295">
      <c r="A1295" t="n">
        <v>2.586</v>
      </c>
      <c r="B1295" t="n">
        <v>437.0199000000001</v>
      </c>
    </row>
    <row r="1296">
      <c r="A1296" t="n">
        <v>2.588</v>
      </c>
      <c r="B1296" t="n">
        <v>434.3551</v>
      </c>
    </row>
    <row r="1297">
      <c r="A1297" t="n">
        <v>2.59</v>
      </c>
      <c r="B1297" t="n">
        <v>431.6904</v>
      </c>
    </row>
    <row r="1298">
      <c r="A1298" t="n">
        <v>2.592</v>
      </c>
      <c r="B1298" t="n">
        <v>439.6846</v>
      </c>
    </row>
    <row r="1299">
      <c r="A1299" t="n">
        <v>2.594</v>
      </c>
      <c r="B1299" t="n">
        <v>441.017</v>
      </c>
    </row>
    <row r="1300">
      <c r="A1300" t="n">
        <v>2.596</v>
      </c>
      <c r="B1300" t="n">
        <v>442.3494</v>
      </c>
    </row>
    <row r="1301">
      <c r="A1301" t="n">
        <v>2.598</v>
      </c>
      <c r="B1301" t="n">
        <v>429.0256000000001</v>
      </c>
    </row>
    <row r="1302">
      <c r="A1302" t="n">
        <v>2.6</v>
      </c>
      <c r="B1302" t="n">
        <v>438.3522</v>
      </c>
    </row>
    <row r="1303">
      <c r="A1303" t="n">
        <v>2.602</v>
      </c>
      <c r="B1303" t="n">
        <v>443.6818</v>
      </c>
    </row>
    <row r="1304">
      <c r="A1304" t="n">
        <v>2.604</v>
      </c>
      <c r="B1304" t="n">
        <v>437.0199000000001</v>
      </c>
    </row>
    <row r="1305">
      <c r="A1305" t="n">
        <v>2.606</v>
      </c>
      <c r="B1305" t="n">
        <v>441.017</v>
      </c>
    </row>
    <row r="1306">
      <c r="A1306" t="n">
        <v>2.608</v>
      </c>
      <c r="B1306" t="n">
        <v>437.0199000000001</v>
      </c>
    </row>
    <row r="1307">
      <c r="A1307" t="n">
        <v>2.61</v>
      </c>
      <c r="B1307" t="n">
        <v>435.6874999999999</v>
      </c>
    </row>
    <row r="1308">
      <c r="A1308" t="n">
        <v>2.612</v>
      </c>
      <c r="B1308" t="n">
        <v>429.0256000000001</v>
      </c>
    </row>
    <row r="1309">
      <c r="A1309" t="n">
        <v>2.614</v>
      </c>
      <c r="B1309" t="n">
        <v>442.3494</v>
      </c>
    </row>
    <row r="1310">
      <c r="A1310" t="n">
        <v>2.616</v>
      </c>
      <c r="B1310" t="n">
        <v>453.0084000000001</v>
      </c>
    </row>
    <row r="1311">
      <c r="A1311" t="n">
        <v>2.618</v>
      </c>
      <c r="B1311" t="n">
        <v>449.0113</v>
      </c>
    </row>
    <row r="1312">
      <c r="A1312" t="n">
        <v>2.62</v>
      </c>
      <c r="B1312" t="n">
        <v>447.6789</v>
      </c>
    </row>
    <row r="1313">
      <c r="A1313" t="n">
        <v>2.622</v>
      </c>
      <c r="B1313" t="n">
        <v>450.3436</v>
      </c>
    </row>
    <row r="1314">
      <c r="A1314" t="n">
        <v>2.624</v>
      </c>
      <c r="B1314" t="n">
        <v>449.0113</v>
      </c>
    </row>
    <row r="1315">
      <c r="A1315" t="n">
        <v>2.626</v>
      </c>
      <c r="B1315" t="n">
        <v>453.0084000000001</v>
      </c>
    </row>
    <row r="1316">
      <c r="A1316" t="n">
        <v>2.628</v>
      </c>
      <c r="B1316" t="n">
        <v>453.0084000000001</v>
      </c>
    </row>
    <row r="1317">
      <c r="A1317" t="n">
        <v>2.63</v>
      </c>
      <c r="B1317" t="n">
        <v>461.0026999999999</v>
      </c>
    </row>
    <row r="1318">
      <c r="A1318" t="n">
        <v>2.632</v>
      </c>
      <c r="B1318" t="n">
        <v>445.0141</v>
      </c>
    </row>
    <row r="1319">
      <c r="A1319" t="n">
        <v>2.634</v>
      </c>
      <c r="B1319" t="n">
        <v>453.0084000000001</v>
      </c>
    </row>
    <row r="1320">
      <c r="A1320" t="n">
        <v>2.636</v>
      </c>
      <c r="B1320" t="n">
        <v>470.3293</v>
      </c>
    </row>
    <row r="1321">
      <c r="A1321" t="n">
        <v>2.638</v>
      </c>
      <c r="B1321" t="n">
        <v>463.6674</v>
      </c>
    </row>
    <row r="1322">
      <c r="A1322" t="n">
        <v>2.64</v>
      </c>
      <c r="B1322" t="n">
        <v>464.9998</v>
      </c>
    </row>
    <row r="1323">
      <c r="A1323" t="n">
        <v>2.642</v>
      </c>
      <c r="B1323" t="n">
        <v>468.9969</v>
      </c>
    </row>
    <row r="1324">
      <c r="A1324" t="n">
        <v>2.644</v>
      </c>
      <c r="B1324" t="n">
        <v>467.6646</v>
      </c>
    </row>
    <row r="1325">
      <c r="A1325" t="n">
        <v>2.646</v>
      </c>
      <c r="B1325" t="n">
        <v>451.676</v>
      </c>
    </row>
    <row r="1326">
      <c r="A1326" t="n">
        <v>2.648</v>
      </c>
      <c r="B1326" t="n">
        <v>468.9969</v>
      </c>
    </row>
    <row r="1327">
      <c r="A1327" t="n">
        <v>2.65</v>
      </c>
      <c r="B1327" t="n">
        <v>475.6588</v>
      </c>
    </row>
    <row r="1328">
      <c r="A1328" t="n">
        <v>2.652</v>
      </c>
      <c r="B1328" t="n">
        <v>464.9998</v>
      </c>
    </row>
    <row r="1329">
      <c r="A1329" t="n">
        <v>2.654</v>
      </c>
      <c r="B1329" t="n">
        <v>461.0026999999999</v>
      </c>
    </row>
    <row r="1330">
      <c r="A1330" t="n">
        <v>2.656</v>
      </c>
      <c r="B1330" t="n">
        <v>470.3293</v>
      </c>
    </row>
    <row r="1331">
      <c r="A1331" t="n">
        <v>2.658</v>
      </c>
      <c r="B1331" t="n">
        <v>476.9912</v>
      </c>
    </row>
    <row r="1332">
      <c r="A1332" t="n">
        <v>2.66</v>
      </c>
      <c r="B1332" t="n">
        <v>466.3322</v>
      </c>
    </row>
    <row r="1333">
      <c r="A1333" t="n">
        <v>2.662</v>
      </c>
      <c r="B1333" t="n">
        <v>478.3235999999999</v>
      </c>
    </row>
    <row r="1334">
      <c r="A1334" t="n">
        <v>2.664</v>
      </c>
      <c r="B1334" t="n">
        <v>478.3235999999999</v>
      </c>
    </row>
    <row r="1335">
      <c r="A1335" t="n">
        <v>2.666</v>
      </c>
      <c r="B1335" t="n">
        <v>472.9941</v>
      </c>
    </row>
    <row r="1336">
      <c r="A1336" t="n">
        <v>2.668</v>
      </c>
      <c r="B1336" t="n">
        <v>467.6646</v>
      </c>
    </row>
    <row r="1337">
      <c r="A1337" t="n">
        <v>2.67</v>
      </c>
      <c r="B1337" t="n">
        <v>476.9912</v>
      </c>
    </row>
    <row r="1338">
      <c r="A1338" t="n">
        <v>2.672</v>
      </c>
      <c r="B1338" t="n">
        <v>474.3264</v>
      </c>
    </row>
    <row r="1339">
      <c r="A1339" t="n">
        <v>2.674</v>
      </c>
      <c r="B1339" t="n">
        <v>462.335</v>
      </c>
    </row>
    <row r="1340">
      <c r="A1340" t="n">
        <v>2.676</v>
      </c>
      <c r="B1340" t="n">
        <v>472.9941</v>
      </c>
    </row>
    <row r="1341">
      <c r="A1341" t="n">
        <v>2.678</v>
      </c>
      <c r="B1341" t="n">
        <v>476.9912</v>
      </c>
    </row>
    <row r="1342">
      <c r="A1342" t="n">
        <v>2.68</v>
      </c>
      <c r="B1342" t="n">
        <v>471.6617000000001</v>
      </c>
    </row>
    <row r="1343">
      <c r="A1343" t="n">
        <v>2.682</v>
      </c>
      <c r="B1343" t="n">
        <v>474.3264</v>
      </c>
    </row>
    <row r="1344">
      <c r="A1344" t="n">
        <v>2.684</v>
      </c>
      <c r="B1344" t="n">
        <v>479.6560000000001</v>
      </c>
    </row>
    <row r="1345">
      <c r="A1345" t="n">
        <v>2.686</v>
      </c>
      <c r="B1345" t="n">
        <v>470.3293</v>
      </c>
    </row>
    <row r="1346">
      <c r="A1346" t="n">
        <v>2.688</v>
      </c>
      <c r="B1346" t="n">
        <v>455.6732</v>
      </c>
    </row>
    <row r="1347">
      <c r="A1347" t="n">
        <v>2.69</v>
      </c>
      <c r="B1347" t="n">
        <v>462.335</v>
      </c>
    </row>
    <row r="1348">
      <c r="A1348" t="n">
        <v>2.692</v>
      </c>
      <c r="B1348" t="n">
        <v>472.9941</v>
      </c>
    </row>
    <row r="1349">
      <c r="A1349" t="n">
        <v>2.694</v>
      </c>
      <c r="B1349" t="n">
        <v>461.0026999999999</v>
      </c>
    </row>
    <row r="1350">
      <c r="A1350" t="n">
        <v>2.696</v>
      </c>
      <c r="B1350" t="n">
        <v>466.3322</v>
      </c>
    </row>
    <row r="1351">
      <c r="A1351" t="n">
        <v>2.698</v>
      </c>
      <c r="B1351" t="n">
        <v>464.9998</v>
      </c>
    </row>
    <row r="1352">
      <c r="A1352" t="n">
        <v>2.7</v>
      </c>
      <c r="B1352" t="n">
        <v>457.0055</v>
      </c>
    </row>
    <row r="1353">
      <c r="A1353" t="n">
        <v>2.702</v>
      </c>
      <c r="B1353" t="n">
        <v>446.3465</v>
      </c>
    </row>
    <row r="1354">
      <c r="A1354" t="n">
        <v>2.704</v>
      </c>
      <c r="B1354" t="n">
        <v>449.0113</v>
      </c>
    </row>
    <row r="1355">
      <c r="A1355" t="n">
        <v>2.706</v>
      </c>
      <c r="B1355" t="n">
        <v>445.0141</v>
      </c>
    </row>
    <row r="1356">
      <c r="A1356" t="n">
        <v>2.708</v>
      </c>
      <c r="B1356" t="n">
        <v>431.6904</v>
      </c>
    </row>
    <row r="1357">
      <c r="A1357" t="n">
        <v>2.71</v>
      </c>
      <c r="B1357" t="n">
        <v>437.0199000000001</v>
      </c>
    </row>
    <row r="1358">
      <c r="A1358" t="n">
        <v>2.712</v>
      </c>
      <c r="B1358" t="n">
        <v>426.3608</v>
      </c>
    </row>
    <row r="1359">
      <c r="A1359" t="n">
        <v>2.714</v>
      </c>
      <c r="B1359" t="n">
        <v>417.0342</v>
      </c>
    </row>
    <row r="1360">
      <c r="A1360" t="n">
        <v>2.716</v>
      </c>
      <c r="B1360" t="n">
        <v>413.0371</v>
      </c>
    </row>
    <row r="1361">
      <c r="A1361" t="n">
        <v>2.718</v>
      </c>
      <c r="B1361" t="n">
        <v>414.3694</v>
      </c>
    </row>
    <row r="1362">
      <c r="A1362" t="n">
        <v>2.72</v>
      </c>
      <c r="B1362" t="n">
        <v>414.3694</v>
      </c>
    </row>
    <row r="1363">
      <c r="A1363" t="n">
        <v>2.722</v>
      </c>
      <c r="B1363" t="n">
        <v>394.3838</v>
      </c>
    </row>
    <row r="1364">
      <c r="A1364" t="n">
        <v>2.724</v>
      </c>
      <c r="B1364" t="n">
        <v>395.7162</v>
      </c>
    </row>
    <row r="1365">
      <c r="A1365" t="n">
        <v>2.726</v>
      </c>
      <c r="B1365" t="n">
        <v>385.0571</v>
      </c>
    </row>
    <row r="1366">
      <c r="A1366" t="n">
        <v>2.728</v>
      </c>
      <c r="B1366" t="n">
        <v>374.3981</v>
      </c>
    </row>
    <row r="1367">
      <c r="A1367" t="n">
        <v>2.73</v>
      </c>
      <c r="B1367" t="n">
        <v>363.7391</v>
      </c>
    </row>
    <row r="1368">
      <c r="A1368" t="n">
        <v>2.732</v>
      </c>
      <c r="B1368" t="n">
        <v>359.742</v>
      </c>
    </row>
    <row r="1369">
      <c r="A1369" t="n">
        <v>2.734</v>
      </c>
      <c r="B1369" t="n">
        <v>351.7477</v>
      </c>
    </row>
    <row r="1370">
      <c r="A1370" t="n">
        <v>2.736</v>
      </c>
      <c r="B1370" t="n">
        <v>338.4239</v>
      </c>
    </row>
    <row r="1371">
      <c r="A1371" t="n">
        <v>2.738</v>
      </c>
      <c r="B1371" t="n">
        <v>337.0915</v>
      </c>
    </row>
    <row r="1372">
      <c r="A1372" t="n">
        <v>2.74</v>
      </c>
      <c r="B1372" t="n">
        <v>335.7592</v>
      </c>
    </row>
    <row r="1373">
      <c r="A1373" t="n">
        <v>2.742</v>
      </c>
      <c r="B1373" t="n">
        <v>318.4383</v>
      </c>
    </row>
    <row r="1374">
      <c r="A1374" t="n">
        <v>2.744</v>
      </c>
      <c r="B1374" t="n">
        <v>315.7735</v>
      </c>
    </row>
    <row r="1375">
      <c r="A1375" t="n">
        <v>2.746</v>
      </c>
      <c r="B1375" t="n">
        <v>302.4497</v>
      </c>
    </row>
    <row r="1376">
      <c r="A1376" t="n">
        <v>2.748</v>
      </c>
      <c r="B1376" t="n">
        <v>295.7878</v>
      </c>
    </row>
    <row r="1377">
      <c r="A1377" t="n">
        <v>2.75</v>
      </c>
      <c r="B1377" t="n">
        <v>281.1317</v>
      </c>
    </row>
    <row r="1378">
      <c r="A1378" t="n">
        <v>2.752</v>
      </c>
      <c r="B1378" t="n">
        <v>275.8022</v>
      </c>
    </row>
    <row r="1379">
      <c r="A1379" t="n">
        <v>2.754</v>
      </c>
      <c r="B1379" t="n">
        <v>286.4612</v>
      </c>
    </row>
    <row r="1380">
      <c r="A1380" t="n">
        <v>2.756</v>
      </c>
      <c r="B1380" t="n">
        <v>265.1431</v>
      </c>
    </row>
    <row r="1381">
      <c r="A1381" t="n">
        <v>2.758</v>
      </c>
      <c r="B1381" t="n">
        <v>262.4784</v>
      </c>
    </row>
    <row r="1382">
      <c r="A1382" t="n">
        <v>2.76</v>
      </c>
      <c r="B1382" t="n">
        <v>267.8079</v>
      </c>
    </row>
    <row r="1383">
      <c r="A1383" t="n">
        <v>2.762</v>
      </c>
      <c r="B1383" t="n">
        <v>245.1575</v>
      </c>
    </row>
    <row r="1384">
      <c r="A1384" t="n">
        <v>2.764</v>
      </c>
      <c r="B1384" t="n">
        <v>237.1632</v>
      </c>
    </row>
    <row r="1385">
      <c r="A1385" t="n">
        <v>2.766</v>
      </c>
      <c r="B1385" t="n">
        <v>235.8308</v>
      </c>
    </row>
    <row r="1386">
      <c r="A1386" t="n">
        <v>2.768</v>
      </c>
      <c r="B1386" t="n">
        <v>229.169</v>
      </c>
    </row>
    <row r="1387">
      <c r="A1387" t="n">
        <v>2.77</v>
      </c>
      <c r="B1387" t="n">
        <v>209.1833</v>
      </c>
    </row>
    <row r="1388">
      <c r="A1388" t="n">
        <v>2.772</v>
      </c>
      <c r="B1388" t="n">
        <v>209.1833</v>
      </c>
    </row>
    <row r="1389">
      <c r="A1389" t="n">
        <v>2.774</v>
      </c>
      <c r="B1389" t="n">
        <v>213.1804</v>
      </c>
    </row>
    <row r="1390">
      <c r="A1390" t="n">
        <v>2.776</v>
      </c>
      <c r="B1390" t="n">
        <v>198.5243</v>
      </c>
    </row>
    <row r="1391">
      <c r="A1391" t="n">
        <v>2.778</v>
      </c>
      <c r="B1391" t="n">
        <v>194.5271</v>
      </c>
    </row>
    <row r="1392">
      <c r="A1392" t="n">
        <v>2.78</v>
      </c>
      <c r="B1392" t="n">
        <v>194.5271</v>
      </c>
    </row>
    <row r="1393">
      <c r="A1393" t="n">
        <v>2.782</v>
      </c>
      <c r="B1393" t="n">
        <v>181.2034</v>
      </c>
    </row>
    <row r="1394">
      <c r="A1394" t="n">
        <v>2.784</v>
      </c>
      <c r="B1394" t="n">
        <v>165.2148</v>
      </c>
    </row>
    <row r="1395">
      <c r="A1395" t="n">
        <v>2.786</v>
      </c>
      <c r="B1395" t="n">
        <v>163.8824</v>
      </c>
    </row>
    <row r="1396">
      <c r="A1396" t="n">
        <v>2.788</v>
      </c>
      <c r="B1396" t="n">
        <v>165.2148</v>
      </c>
    </row>
    <row r="1397">
      <c r="A1397" t="n">
        <v>2.79</v>
      </c>
      <c r="B1397" t="n">
        <v>150.5587</v>
      </c>
    </row>
    <row r="1398">
      <c r="A1398" t="n">
        <v>2.792</v>
      </c>
      <c r="B1398" t="n">
        <v>149.2263</v>
      </c>
    </row>
    <row r="1399">
      <c r="A1399" t="n">
        <v>2.794</v>
      </c>
      <c r="B1399" t="n">
        <v>145.2292</v>
      </c>
    </row>
    <row r="1400">
      <c r="A1400" t="n">
        <v>2.796</v>
      </c>
      <c r="B1400" t="n">
        <v>139.8997</v>
      </c>
    </row>
    <row r="1401">
      <c r="A1401" t="n">
        <v>2.798</v>
      </c>
      <c r="B1401" t="n">
        <v>123.9111</v>
      </c>
    </row>
    <row r="1402">
      <c r="A1402" t="n">
        <v>2.8</v>
      </c>
      <c r="B1402" t="n">
        <v>129.2406</v>
      </c>
    </row>
    <row r="1403">
      <c r="A1403" t="n">
        <v>2.802</v>
      </c>
      <c r="B1403" t="n">
        <v>133.2378</v>
      </c>
    </row>
    <row r="1404">
      <c r="A1404" t="n">
        <v>2.804</v>
      </c>
      <c r="B1404" t="n">
        <v>114.5845</v>
      </c>
    </row>
    <row r="1405">
      <c r="A1405" t="n">
        <v>2.806</v>
      </c>
      <c r="B1405" t="n">
        <v>109.255</v>
      </c>
    </row>
    <row r="1406">
      <c r="A1406" t="n">
        <v>2.808</v>
      </c>
      <c r="B1406" t="n">
        <v>107.9226</v>
      </c>
    </row>
    <row r="1407">
      <c r="A1407" t="n">
        <v>2.81</v>
      </c>
      <c r="B1407" t="n">
        <v>95.9312</v>
      </c>
    </row>
    <row r="1408">
      <c r="A1408" t="n">
        <v>2.812</v>
      </c>
      <c r="B1408" t="n">
        <v>90.60169999999999</v>
      </c>
    </row>
    <row r="1409">
      <c r="A1409" t="n">
        <v>2.814</v>
      </c>
      <c r="B1409" t="n">
        <v>93.2664</v>
      </c>
    </row>
    <row r="1410">
      <c r="A1410" t="n">
        <v>2.816</v>
      </c>
      <c r="B1410" t="n">
        <v>101.2607</v>
      </c>
    </row>
    <row r="1411">
      <c r="A1411" t="n">
        <v>2.818</v>
      </c>
      <c r="B1411" t="n">
        <v>85.2722</v>
      </c>
    </row>
    <row r="1412">
      <c r="A1412" t="n">
        <v>2.82</v>
      </c>
      <c r="B1412" t="n">
        <v>94.59880000000001</v>
      </c>
    </row>
    <row r="1413">
      <c r="A1413" t="n">
        <v>2.822</v>
      </c>
      <c r="B1413" t="n">
        <v>87.93689999999999</v>
      </c>
    </row>
    <row r="1414">
      <c r="A1414" t="n">
        <v>2.824</v>
      </c>
      <c r="B1414" t="n">
        <v>81.27499999999999</v>
      </c>
    </row>
    <row r="1415">
      <c r="A1415" t="n">
        <v>2.826</v>
      </c>
      <c r="B1415" t="n">
        <v>73.2808</v>
      </c>
    </row>
    <row r="1416">
      <c r="A1416" t="n">
        <v>2.828</v>
      </c>
      <c r="B1416" t="n">
        <v>75.9455</v>
      </c>
    </row>
    <row r="1417">
      <c r="A1417" t="n">
        <v>2.83</v>
      </c>
      <c r="B1417" t="n">
        <v>77.2779</v>
      </c>
    </row>
    <row r="1418">
      <c r="A1418" t="n">
        <v>2.832</v>
      </c>
      <c r="B1418" t="n">
        <v>59.95700000000001</v>
      </c>
    </row>
    <row r="1419">
      <c r="A1419" t="n">
        <v>2.834</v>
      </c>
      <c r="B1419" t="n">
        <v>70.616</v>
      </c>
    </row>
    <row r="1420">
      <c r="A1420" t="n">
        <v>2.836</v>
      </c>
      <c r="B1420" t="n">
        <v>71.94840000000001</v>
      </c>
    </row>
    <row r="1421">
      <c r="A1421" t="n">
        <v>2.838</v>
      </c>
      <c r="B1421" t="n">
        <v>63.9541</v>
      </c>
    </row>
    <row r="1422">
      <c r="A1422" t="n">
        <v>2.84</v>
      </c>
      <c r="B1422" t="n">
        <v>66.6189</v>
      </c>
    </row>
    <row r="1423">
      <c r="A1423" t="n">
        <v>2.842</v>
      </c>
      <c r="B1423" t="n">
        <v>67.9513</v>
      </c>
    </row>
    <row r="1424">
      <c r="A1424" t="n">
        <v>2.844</v>
      </c>
      <c r="B1424" t="n">
        <v>58.6246</v>
      </c>
    </row>
    <row r="1425">
      <c r="A1425" t="n">
        <v>2.846</v>
      </c>
      <c r="B1425" t="n">
        <v>47.9656</v>
      </c>
    </row>
    <row r="1426">
      <c r="A1426" t="n">
        <v>2.848</v>
      </c>
      <c r="B1426" t="n">
        <v>51.9627</v>
      </c>
    </row>
    <row r="1427">
      <c r="A1427" t="n">
        <v>2.85</v>
      </c>
      <c r="B1427" t="n">
        <v>61.28940000000001</v>
      </c>
    </row>
    <row r="1428">
      <c r="A1428" t="n">
        <v>2.852</v>
      </c>
      <c r="B1428" t="n">
        <v>47.9656</v>
      </c>
    </row>
    <row r="1429">
      <c r="A1429" t="n">
        <v>2.854</v>
      </c>
      <c r="B1429" t="n">
        <v>53.2951</v>
      </c>
    </row>
    <row r="1430">
      <c r="A1430" t="n">
        <v>2.856</v>
      </c>
      <c r="B1430" t="n">
        <v>43.9685</v>
      </c>
    </row>
    <row r="1431">
      <c r="A1431" t="n">
        <v>2.858</v>
      </c>
      <c r="B1431" t="n">
        <v>49.29799999999999</v>
      </c>
    </row>
    <row r="1432">
      <c r="A1432" t="n">
        <v>2.86</v>
      </c>
      <c r="B1432" t="n">
        <v>35.9742</v>
      </c>
    </row>
    <row r="1433">
      <c r="A1433" t="n">
        <v>2.862</v>
      </c>
      <c r="B1433" t="n">
        <v>43.9685</v>
      </c>
    </row>
    <row r="1434">
      <c r="A1434" t="n">
        <v>2.864</v>
      </c>
      <c r="B1434" t="n">
        <v>47.9656</v>
      </c>
    </row>
    <row r="1435">
      <c r="A1435" t="n">
        <v>2.866</v>
      </c>
      <c r="B1435" t="n">
        <v>29.3123</v>
      </c>
    </row>
    <row r="1436">
      <c r="A1436" t="n">
        <v>2.868</v>
      </c>
      <c r="B1436" t="n">
        <v>31.9771</v>
      </c>
    </row>
    <row r="1437">
      <c r="A1437" t="n">
        <v>2.87</v>
      </c>
      <c r="B1437" t="n">
        <v>31.9771</v>
      </c>
    </row>
    <row r="1438">
      <c r="A1438" t="n">
        <v>2.872</v>
      </c>
      <c r="B1438" t="n">
        <v>21.318</v>
      </c>
    </row>
    <row r="1439">
      <c r="A1439" t="n">
        <v>2.874</v>
      </c>
      <c r="B1439" t="n">
        <v>23.9828</v>
      </c>
    </row>
    <row r="1440">
      <c r="A1440" t="n">
        <v>2.876</v>
      </c>
      <c r="B1440" t="n">
        <v>27.9799</v>
      </c>
    </row>
    <row r="1441">
      <c r="A1441" t="n">
        <v>2.878</v>
      </c>
      <c r="B1441" t="n">
        <v>26.6476</v>
      </c>
    </row>
    <row r="1442">
      <c r="A1442" t="n">
        <v>2.88</v>
      </c>
      <c r="B1442" t="n">
        <v>1.3324</v>
      </c>
    </row>
    <row r="1443">
      <c r="A1443" t="n">
        <v>2.882</v>
      </c>
      <c r="B1443" t="n">
        <v>19.9857</v>
      </c>
    </row>
    <row r="1444">
      <c r="A1444" t="n">
        <v>2.884</v>
      </c>
      <c r="B1444" t="n">
        <v>26.6476</v>
      </c>
    </row>
    <row r="1445">
      <c r="A1445" t="n">
        <v>2.886</v>
      </c>
      <c r="B1445" t="n">
        <v>13.3238</v>
      </c>
    </row>
    <row r="1446">
      <c r="A1446" t="n">
        <v>2.888</v>
      </c>
      <c r="B1446" t="n">
        <v>13.3238</v>
      </c>
    </row>
    <row r="1447">
      <c r="A1447" t="n">
        <v>2.89</v>
      </c>
      <c r="B1447" t="n">
        <v>18.6533</v>
      </c>
    </row>
    <row r="1448">
      <c r="A1448" t="n">
        <v>2.892</v>
      </c>
      <c r="B1448" t="n">
        <v>11.9914</v>
      </c>
    </row>
    <row r="1449">
      <c r="A1449" t="n">
        <v>2.894</v>
      </c>
      <c r="B1449" t="n">
        <v>7.9943</v>
      </c>
    </row>
    <row r="1450">
      <c r="A1450" t="n">
        <v>2.896</v>
      </c>
      <c r="B1450" t="n">
        <v>15.9885</v>
      </c>
    </row>
    <row r="1451">
      <c r="A1451" t="n">
        <v>2.898</v>
      </c>
      <c r="B1451" t="n">
        <v>23.9828</v>
      </c>
    </row>
    <row r="1452">
      <c r="A1452" t="n">
        <v>2.9</v>
      </c>
      <c r="B1452" t="n">
        <v>15.9885</v>
      </c>
    </row>
    <row r="1453">
      <c r="A1453" t="n">
        <v>2.902</v>
      </c>
      <c r="B1453" t="n">
        <v>14.6562</v>
      </c>
    </row>
    <row r="1454">
      <c r="A1454" t="n">
        <v>2.904</v>
      </c>
      <c r="B1454" t="n">
        <v>15.9885</v>
      </c>
    </row>
    <row r="1455">
      <c r="A1455" t="n">
        <v>2.906</v>
      </c>
      <c r="B1455" t="n">
        <v>6.6619</v>
      </c>
    </row>
    <row r="1456">
      <c r="A1456" t="n">
        <v>2.908</v>
      </c>
      <c r="B1456" t="n">
        <v>3.9971</v>
      </c>
    </row>
    <row r="1457">
      <c r="A1457" t="n">
        <v>2.91</v>
      </c>
      <c r="B1457" t="n">
        <v>6.6619</v>
      </c>
    </row>
    <row r="1458">
      <c r="A1458" t="n">
        <v>2.912</v>
      </c>
      <c r="B1458" t="n">
        <v>14.6562</v>
      </c>
    </row>
    <row r="1459">
      <c r="A1459" t="n">
        <v>2.914</v>
      </c>
      <c r="B1459" t="n">
        <v>-1.3324</v>
      </c>
    </row>
    <row r="1460">
      <c r="A1460" t="n">
        <v>2.916</v>
      </c>
      <c r="B1460" t="n">
        <v>15.9885</v>
      </c>
    </row>
    <row r="1461">
      <c r="A1461" t="n">
        <v>2.918</v>
      </c>
      <c r="B1461" t="n">
        <v>10.659</v>
      </c>
    </row>
    <row r="1462">
      <c r="A1462" t="n">
        <v>2.92</v>
      </c>
      <c r="B1462" t="n">
        <v>2.6648</v>
      </c>
    </row>
    <row r="1463">
      <c r="A1463" t="n">
        <v>2.922</v>
      </c>
      <c r="B1463" t="n">
        <v>3.9971</v>
      </c>
    </row>
    <row r="1464">
      <c r="A1464" t="n">
        <v>2.924</v>
      </c>
      <c r="B1464" t="n">
        <v>2.6648</v>
      </c>
    </row>
    <row r="1465">
      <c r="A1465" t="n">
        <v>2.926</v>
      </c>
      <c r="B1465" t="n">
        <v>0</v>
      </c>
    </row>
    <row r="1466">
      <c r="A1466" t="n">
        <v>2.928</v>
      </c>
      <c r="B1466" t="n">
        <v>-11.9914</v>
      </c>
    </row>
    <row r="1467">
      <c r="A1467" t="n">
        <v>2.93</v>
      </c>
      <c r="B1467" t="n">
        <v>-5.3295</v>
      </c>
    </row>
    <row r="1468">
      <c r="A1468" t="n">
        <v>2.932</v>
      </c>
      <c r="B1468" t="n">
        <v>-1.3324</v>
      </c>
    </row>
    <row r="1469">
      <c r="A1469" t="n">
        <v>2.934</v>
      </c>
      <c r="B1469" t="n">
        <v>-5.3295</v>
      </c>
    </row>
    <row r="1470">
      <c r="A1470" t="n">
        <v>2.936</v>
      </c>
      <c r="B1470" t="n">
        <v>-6.6619</v>
      </c>
    </row>
    <row r="1471">
      <c r="A1471" t="n">
        <v>2.938</v>
      </c>
      <c r="B1471" t="n">
        <v>-5.3295</v>
      </c>
    </row>
    <row r="1472">
      <c r="A1472" t="n">
        <v>2.94</v>
      </c>
      <c r="B1472" t="n">
        <v>-9.326600000000001</v>
      </c>
    </row>
    <row r="1473">
      <c r="A1473" t="n">
        <v>2.942</v>
      </c>
      <c r="B1473" t="n">
        <v>-18.6533</v>
      </c>
    </row>
    <row r="1474">
      <c r="A1474" t="n">
        <v>2.944</v>
      </c>
      <c r="B1474" t="n">
        <v>-14.6562</v>
      </c>
    </row>
    <row r="1475">
      <c r="A1475" t="n">
        <v>2.946</v>
      </c>
      <c r="B1475" t="n">
        <v>-9.326600000000001</v>
      </c>
    </row>
    <row r="1476">
      <c r="A1476" t="n">
        <v>2.948</v>
      </c>
      <c r="B1476" t="n">
        <v>-25.3152</v>
      </c>
    </row>
    <row r="1477">
      <c r="A1477" t="n">
        <v>2.95</v>
      </c>
      <c r="B1477" t="n">
        <v>-19.9857</v>
      </c>
    </row>
    <row r="1478">
      <c r="A1478" t="n">
        <v>2.952</v>
      </c>
      <c r="B1478" t="n">
        <v>2.6648</v>
      </c>
    </row>
    <row r="1479">
      <c r="A1479" t="n">
        <v>2.954</v>
      </c>
      <c r="B1479" t="n">
        <v>-19.9857</v>
      </c>
    </row>
    <row r="1480">
      <c r="A1480" t="n">
        <v>2.956</v>
      </c>
      <c r="B1480" t="n">
        <v>-30.6447</v>
      </c>
    </row>
    <row r="1481">
      <c r="A1481" t="n">
        <v>2.958</v>
      </c>
      <c r="B1481" t="n">
        <v>-14.6562</v>
      </c>
    </row>
    <row r="1482">
      <c r="A1482" t="n">
        <v>2.96</v>
      </c>
      <c r="B1482" t="n">
        <v>-13.3238</v>
      </c>
    </row>
    <row r="1483">
      <c r="A1483" t="n">
        <v>2.962</v>
      </c>
      <c r="B1483" t="n">
        <v>-25.3152</v>
      </c>
    </row>
    <row r="1484">
      <c r="A1484" t="n">
        <v>2.964</v>
      </c>
      <c r="B1484" t="n">
        <v>-19.9857</v>
      </c>
    </row>
    <row r="1485">
      <c r="A1485" t="n">
        <v>2.966</v>
      </c>
      <c r="B1485" t="n">
        <v>-22.6504</v>
      </c>
    </row>
    <row r="1486">
      <c r="A1486" t="n">
        <v>2.968</v>
      </c>
      <c r="B1486" t="n">
        <v>-25.3152</v>
      </c>
    </row>
    <row r="1487">
      <c r="A1487" t="n">
        <v>2.97</v>
      </c>
      <c r="B1487" t="n">
        <v>-34.6418</v>
      </c>
    </row>
    <row r="1488">
      <c r="A1488" t="n">
        <v>2.972</v>
      </c>
      <c r="B1488" t="n">
        <v>-19.9857</v>
      </c>
    </row>
    <row r="1489">
      <c r="A1489" t="n">
        <v>2.974</v>
      </c>
      <c r="B1489" t="n">
        <v>-13.3238</v>
      </c>
    </row>
    <row r="1490">
      <c r="A1490" t="n">
        <v>2.976</v>
      </c>
      <c r="B1490" t="n">
        <v>-21.318</v>
      </c>
    </row>
    <row r="1491">
      <c r="A1491" t="n">
        <v>2.978</v>
      </c>
      <c r="B1491" t="n">
        <v>-14.6562</v>
      </c>
    </row>
    <row r="1492">
      <c r="A1492" t="n">
        <v>2.98</v>
      </c>
      <c r="B1492" t="n">
        <v>-7.9943</v>
      </c>
    </row>
    <row r="1493">
      <c r="A1493" t="n">
        <v>2.982</v>
      </c>
      <c r="B1493" t="n">
        <v>-17.3209</v>
      </c>
    </row>
    <row r="1494">
      <c r="A1494" t="n">
        <v>2.984</v>
      </c>
      <c r="B1494" t="n">
        <v>-19.9857</v>
      </c>
    </row>
    <row r="1495">
      <c r="A1495" t="n">
        <v>2.986</v>
      </c>
      <c r="B1495" t="n">
        <v>-15.9885</v>
      </c>
    </row>
    <row r="1496">
      <c r="A1496" t="n">
        <v>2.988</v>
      </c>
      <c r="B1496" t="n">
        <v>-10.659</v>
      </c>
    </row>
    <row r="1497">
      <c r="A1497" t="n">
        <v>2.99</v>
      </c>
      <c r="B1497" t="n">
        <v>-14.6562</v>
      </c>
    </row>
    <row r="1498">
      <c r="A1498" t="n">
        <v>2.992</v>
      </c>
      <c r="B1498" t="n">
        <v>-15.9885</v>
      </c>
    </row>
    <row r="1499">
      <c r="A1499" t="n">
        <v>2.994</v>
      </c>
      <c r="B1499" t="n">
        <v>-6.6619</v>
      </c>
    </row>
    <row r="1500">
      <c r="A1500" t="n">
        <v>2.996</v>
      </c>
      <c r="B1500" t="n">
        <v>-2.6648</v>
      </c>
    </row>
    <row r="1501">
      <c r="A1501" t="n">
        <v>2.998</v>
      </c>
      <c r="B1501" t="n">
        <v>-9.326600000000001</v>
      </c>
    </row>
    <row r="1502">
      <c r="A1502" t="n">
        <v>3</v>
      </c>
      <c r="B1502" t="n">
        <v>-7.9943</v>
      </c>
    </row>
    <row r="1503">
      <c r="A1503" t="n">
        <v>3.002</v>
      </c>
      <c r="B1503" t="n">
        <v>-9.326600000000001</v>
      </c>
    </row>
    <row r="1504">
      <c r="A1504" t="n">
        <v>3.004</v>
      </c>
      <c r="B1504" t="n">
        <v>-17.3209</v>
      </c>
    </row>
    <row r="1505">
      <c r="A1505" t="n">
        <v>3.006</v>
      </c>
      <c r="B1505" t="n">
        <v>-10.659</v>
      </c>
    </row>
    <row r="1506">
      <c r="A1506" t="n">
        <v>3.008</v>
      </c>
      <c r="B1506" t="n">
        <v>14.6562</v>
      </c>
    </row>
    <row r="1507">
      <c r="A1507" t="n">
        <v>3.01</v>
      </c>
      <c r="B1507" t="n">
        <v>-18.6533</v>
      </c>
    </row>
    <row r="1508">
      <c r="A1508" t="n">
        <v>3.012</v>
      </c>
      <c r="B1508" t="n">
        <v>-3.9971</v>
      </c>
    </row>
    <row r="1509">
      <c r="A1509" t="n">
        <v>3.014</v>
      </c>
      <c r="B1509" t="n">
        <v>-5.3295</v>
      </c>
    </row>
    <row r="1510">
      <c r="A1510" t="n">
        <v>3.016</v>
      </c>
      <c r="B1510" t="n">
        <v>-14.6562</v>
      </c>
    </row>
    <row r="1511">
      <c r="A1511" t="n">
        <v>3.018</v>
      </c>
      <c r="B1511" t="n">
        <v>-17.3209</v>
      </c>
    </row>
    <row r="1512">
      <c r="A1512" t="n">
        <v>3.02</v>
      </c>
      <c r="B1512" t="n">
        <v>-9.326600000000001</v>
      </c>
    </row>
    <row r="1513">
      <c r="A1513" t="n">
        <v>3.022</v>
      </c>
      <c r="B1513" t="n">
        <v>-3.9971</v>
      </c>
    </row>
    <row r="1514">
      <c r="A1514" t="n">
        <v>3.024</v>
      </c>
      <c r="B1514" t="n">
        <v>-15.9885</v>
      </c>
    </row>
    <row r="1515">
      <c r="A1515" t="n">
        <v>3.026</v>
      </c>
      <c r="B1515" t="n">
        <v>-10.659</v>
      </c>
    </row>
    <row r="1516">
      <c r="A1516" t="n">
        <v>3.028</v>
      </c>
      <c r="B1516" t="n">
        <v>-9.326600000000001</v>
      </c>
    </row>
    <row r="1517">
      <c r="A1517" t="n">
        <v>3.03</v>
      </c>
      <c r="B1517" t="n">
        <v>-13.3238</v>
      </c>
    </row>
    <row r="1518">
      <c r="A1518" t="n">
        <v>3.032</v>
      </c>
      <c r="B1518" t="n">
        <v>-14.6562</v>
      </c>
    </row>
    <row r="1519">
      <c r="A1519" t="n">
        <v>3.034</v>
      </c>
      <c r="B1519" t="n">
        <v>-21.318</v>
      </c>
    </row>
    <row r="1520">
      <c r="A1520" t="n">
        <v>3.036</v>
      </c>
      <c r="B1520" t="n">
        <v>-2.6648</v>
      </c>
    </row>
    <row r="1521">
      <c r="A1521" t="n">
        <v>3.038</v>
      </c>
      <c r="B1521" t="n">
        <v>-14.6562</v>
      </c>
    </row>
    <row r="1522">
      <c r="A1522" t="n">
        <v>3.04</v>
      </c>
      <c r="B1522" t="n">
        <v>-9.326600000000001</v>
      </c>
    </row>
    <row r="1523">
      <c r="A1523" t="n">
        <v>3.042</v>
      </c>
      <c r="B1523" t="n">
        <v>-2.6648</v>
      </c>
    </row>
    <row r="1524">
      <c r="A1524" t="n">
        <v>3.044</v>
      </c>
      <c r="B1524" t="n">
        <v>-10.659</v>
      </c>
    </row>
    <row r="1525">
      <c r="A1525" t="n">
        <v>3.046</v>
      </c>
      <c r="B1525" t="n">
        <v>-13.3238</v>
      </c>
    </row>
    <row r="1526">
      <c r="A1526" t="n">
        <v>3.048</v>
      </c>
      <c r="B1526" t="n">
        <v>0</v>
      </c>
    </row>
    <row r="1527">
      <c r="A1527" t="n">
        <v>3.05</v>
      </c>
      <c r="B1527" t="n">
        <v>-14.6562</v>
      </c>
    </row>
    <row r="1528">
      <c r="A1528" t="n">
        <v>3.052</v>
      </c>
      <c r="B1528" t="n">
        <v>-15.9885</v>
      </c>
    </row>
    <row r="1529">
      <c r="A1529" t="n">
        <v>3.054</v>
      </c>
      <c r="B1529" t="n">
        <v>-6.6619</v>
      </c>
    </row>
    <row r="1530">
      <c r="A1530" t="n">
        <v>3.056</v>
      </c>
      <c r="B1530" t="n">
        <v>0</v>
      </c>
    </row>
    <row r="1531">
      <c r="A1531" t="n">
        <v>3.058</v>
      </c>
      <c r="B1531" t="n">
        <v>-10.659</v>
      </c>
    </row>
    <row r="1532">
      <c r="A1532" t="n">
        <v>3.06</v>
      </c>
      <c r="B1532" t="n">
        <v>-3.9971</v>
      </c>
    </row>
    <row r="1533">
      <c r="A1533" t="n">
        <v>3.062</v>
      </c>
      <c r="B1533" t="n">
        <v>-3.9971</v>
      </c>
    </row>
    <row r="1534">
      <c r="A1534" t="n">
        <v>3.064</v>
      </c>
      <c r="B1534" t="n">
        <v>-9.326600000000001</v>
      </c>
    </row>
    <row r="1535">
      <c r="A1535" t="n">
        <v>3.066</v>
      </c>
      <c r="B1535" t="n">
        <v>-9.326600000000001</v>
      </c>
    </row>
    <row r="1536">
      <c r="A1536" t="n">
        <v>3.068</v>
      </c>
      <c r="B1536" t="n">
        <v>-13.3238</v>
      </c>
    </row>
    <row r="1537">
      <c r="A1537" t="n">
        <v>3.07</v>
      </c>
      <c r="B1537" t="n">
        <v>-2.6648</v>
      </c>
    </row>
    <row r="1538">
      <c r="A1538" t="n">
        <v>3.072</v>
      </c>
      <c r="B1538" t="n">
        <v>-19.9857</v>
      </c>
    </row>
    <row r="1539">
      <c r="A1539" t="n">
        <v>3.074</v>
      </c>
      <c r="B1539" t="n">
        <v>-14.6562</v>
      </c>
    </row>
    <row r="1540">
      <c r="A1540" t="n">
        <v>3.076</v>
      </c>
      <c r="B1540" t="n">
        <v>-5.3295</v>
      </c>
    </row>
    <row r="1541">
      <c r="A1541" t="n">
        <v>3.078</v>
      </c>
      <c r="B1541" t="n">
        <v>-9.326600000000001</v>
      </c>
    </row>
    <row r="1542">
      <c r="A1542" t="n">
        <v>3.08</v>
      </c>
      <c r="B1542" t="n">
        <v>-13.3238</v>
      </c>
    </row>
    <row r="1543">
      <c r="A1543" t="n">
        <v>3.082</v>
      </c>
      <c r="B1543" t="n">
        <v>-11.9914</v>
      </c>
    </row>
    <row r="1544">
      <c r="A1544" t="n">
        <v>3.084</v>
      </c>
      <c r="B1544" t="n">
        <v>-6.6619</v>
      </c>
    </row>
    <row r="1545">
      <c r="A1545" t="n">
        <v>3.086</v>
      </c>
      <c r="B1545" t="n">
        <v>-23.9828</v>
      </c>
    </row>
    <row r="1546">
      <c r="A1546" t="n">
        <v>3.088</v>
      </c>
      <c r="B1546" t="n">
        <v>-11.9914</v>
      </c>
    </row>
    <row r="1547">
      <c r="A1547" t="n">
        <v>3.09</v>
      </c>
      <c r="B1547" t="n">
        <v>-15.9885</v>
      </c>
    </row>
    <row r="1548">
      <c r="A1548" t="n">
        <v>3.092</v>
      </c>
      <c r="B1548" t="n">
        <v>-22.6504</v>
      </c>
    </row>
    <row r="1549">
      <c r="A1549" t="n">
        <v>3.094</v>
      </c>
      <c r="B1549" t="n">
        <v>-22.6504</v>
      </c>
    </row>
    <row r="1550">
      <c r="A1550" t="n">
        <v>3.096</v>
      </c>
      <c r="B1550" t="n">
        <v>-13.3238</v>
      </c>
    </row>
    <row r="1551">
      <c r="A1551" t="n">
        <v>3.098</v>
      </c>
      <c r="B1551" t="n">
        <v>-14.6562</v>
      </c>
    </row>
    <row r="1552">
      <c r="A1552" t="n">
        <v>3.1</v>
      </c>
      <c r="B1552" t="n">
        <v>-23.9828</v>
      </c>
    </row>
    <row r="1553">
      <c r="A1553" t="n">
        <v>3.102</v>
      </c>
      <c r="B1553" t="n">
        <v>-14.6562</v>
      </c>
    </row>
    <row r="1554">
      <c r="A1554" t="n">
        <v>3.104</v>
      </c>
      <c r="B1554" t="n">
        <v>-13.3238</v>
      </c>
    </row>
    <row r="1555">
      <c r="A1555" t="n">
        <v>3.106</v>
      </c>
      <c r="B1555" t="n">
        <v>-23.9828</v>
      </c>
    </row>
    <row r="1556">
      <c r="A1556" t="n">
        <v>3.108</v>
      </c>
      <c r="B1556" t="n">
        <v>-21.318</v>
      </c>
    </row>
    <row r="1557">
      <c r="A1557" t="n">
        <v>3.11</v>
      </c>
      <c r="B1557" t="n">
        <v>-27.9799</v>
      </c>
    </row>
    <row r="1558">
      <c r="A1558" t="n">
        <v>3.112</v>
      </c>
      <c r="B1558" t="n">
        <v>-15.9885</v>
      </c>
    </row>
    <row r="1559">
      <c r="A1559" t="n">
        <v>3.114</v>
      </c>
      <c r="B1559" t="n">
        <v>-25.3152</v>
      </c>
    </row>
    <row r="1560">
      <c r="A1560" t="n">
        <v>3.116</v>
      </c>
      <c r="B1560" t="n">
        <v>-11.9914</v>
      </c>
    </row>
    <row r="1561">
      <c r="A1561" t="n">
        <v>3.118</v>
      </c>
      <c r="B1561" t="n">
        <v>-7.9943</v>
      </c>
    </row>
    <row r="1562">
      <c r="A1562" t="n">
        <v>3.12</v>
      </c>
      <c r="B1562" t="n">
        <v>-19.9857</v>
      </c>
    </row>
    <row r="1563">
      <c r="A1563" t="n">
        <v>3.122</v>
      </c>
      <c r="B1563" t="n">
        <v>-13.3238</v>
      </c>
    </row>
    <row r="1564">
      <c r="A1564" t="n">
        <v>3.124</v>
      </c>
      <c r="B1564" t="n">
        <v>-7.9943</v>
      </c>
    </row>
    <row r="1565">
      <c r="A1565" t="n">
        <v>3.126</v>
      </c>
      <c r="B1565" t="n">
        <v>-17.3209</v>
      </c>
    </row>
    <row r="1566">
      <c r="A1566" t="n">
        <v>3.128</v>
      </c>
      <c r="B1566" t="n">
        <v>-26.6476</v>
      </c>
    </row>
    <row r="1567">
      <c r="A1567" t="n">
        <v>3.13</v>
      </c>
      <c r="B1567" t="n">
        <v>-23.9828</v>
      </c>
    </row>
    <row r="1568">
      <c r="A1568" t="n">
        <v>3.132</v>
      </c>
      <c r="B1568" t="n">
        <v>-5.3295</v>
      </c>
    </row>
    <row r="1569">
      <c r="A1569" t="n">
        <v>3.134</v>
      </c>
      <c r="B1569" t="n">
        <v>-18.6533</v>
      </c>
    </row>
    <row r="1570">
      <c r="A1570" t="n">
        <v>3.136</v>
      </c>
      <c r="B1570" t="n">
        <v>-9.326600000000001</v>
      </c>
    </row>
    <row r="1571">
      <c r="A1571" t="n">
        <v>3.138</v>
      </c>
      <c r="B1571" t="n">
        <v>-5.3295</v>
      </c>
    </row>
    <row r="1572">
      <c r="A1572" t="n">
        <v>3.14</v>
      </c>
      <c r="B1572" t="n">
        <v>-10.659</v>
      </c>
    </row>
    <row r="1573">
      <c r="A1573" t="n">
        <v>3.142</v>
      </c>
      <c r="B1573" t="n">
        <v>-17.3209</v>
      </c>
    </row>
    <row r="1574">
      <c r="A1574" t="n">
        <v>3.144</v>
      </c>
      <c r="B1574" t="n">
        <v>-14.6562</v>
      </c>
    </row>
    <row r="1575">
      <c r="A1575" t="n">
        <v>3.146</v>
      </c>
      <c r="B1575" t="n">
        <v>-3.9971</v>
      </c>
    </row>
    <row r="1576">
      <c r="A1576" t="n">
        <v>3.148</v>
      </c>
      <c r="B1576" t="n">
        <v>-23.9828</v>
      </c>
    </row>
    <row r="1577">
      <c r="A1577" t="n">
        <v>3.15</v>
      </c>
      <c r="B1577" t="n">
        <v>18.6533</v>
      </c>
    </row>
    <row r="1578">
      <c r="A1578" t="n">
        <v>3.152</v>
      </c>
      <c r="B1578" t="n">
        <v>-10.659</v>
      </c>
    </row>
    <row r="1579">
      <c r="A1579" t="n">
        <v>3.154</v>
      </c>
      <c r="B1579" t="n">
        <v>-15.9885</v>
      </c>
    </row>
    <row r="1580">
      <c r="A1580" t="n">
        <v>3.156</v>
      </c>
      <c r="B1580" t="n">
        <v>-14.6562</v>
      </c>
    </row>
    <row r="1581">
      <c r="A1581" t="n">
        <v>3.158</v>
      </c>
      <c r="B1581" t="n">
        <v>-10.659</v>
      </c>
    </row>
    <row r="1582">
      <c r="A1582" t="n">
        <v>3.16</v>
      </c>
      <c r="B1582" t="n">
        <v>-13.3238</v>
      </c>
    </row>
    <row r="1583">
      <c r="A1583" t="n">
        <v>3.162</v>
      </c>
      <c r="B1583" t="n">
        <v>-21.318</v>
      </c>
    </row>
    <row r="1584">
      <c r="A1584" t="n">
        <v>3.164</v>
      </c>
      <c r="B1584" t="n">
        <v>-17.3209</v>
      </c>
    </row>
    <row r="1585">
      <c r="A1585" t="n">
        <v>3.166</v>
      </c>
      <c r="B1585" t="n">
        <v>-10.659</v>
      </c>
    </row>
    <row r="1586">
      <c r="A1586" t="n">
        <v>3.168</v>
      </c>
      <c r="B1586" t="n">
        <v>-25.3152</v>
      </c>
    </row>
    <row r="1587">
      <c r="A1587" t="n">
        <v>3.17</v>
      </c>
      <c r="B1587" t="n">
        <v>-19.9857</v>
      </c>
    </row>
    <row r="1588">
      <c r="A1588" t="n">
        <v>3.172</v>
      </c>
      <c r="B1588" t="n">
        <v>-19.9857</v>
      </c>
    </row>
    <row r="1589">
      <c r="A1589" t="n">
        <v>3.174</v>
      </c>
      <c r="B1589" t="n">
        <v>-19.9857</v>
      </c>
    </row>
    <row r="1590">
      <c r="A1590" t="n">
        <v>3.176</v>
      </c>
      <c r="B1590" t="n">
        <v>-22.6504</v>
      </c>
    </row>
    <row r="1591">
      <c r="A1591" t="n">
        <v>3.178</v>
      </c>
      <c r="B1591" t="n">
        <v>-11.9914</v>
      </c>
    </row>
    <row r="1592">
      <c r="A1592" t="n">
        <v>3.18</v>
      </c>
      <c r="B1592" t="n">
        <v>-2.6648</v>
      </c>
    </row>
    <row r="1593">
      <c r="A1593" t="n">
        <v>3.182</v>
      </c>
      <c r="B1593" t="n">
        <v>-26.6476</v>
      </c>
    </row>
    <row r="1594">
      <c r="A1594" t="n">
        <v>3.184</v>
      </c>
      <c r="B1594" t="n">
        <v>-14.6562</v>
      </c>
    </row>
    <row r="1595">
      <c r="A1595" t="n">
        <v>3.186</v>
      </c>
      <c r="B1595" t="n">
        <v>-17.3209</v>
      </c>
    </row>
    <row r="1596">
      <c r="A1596" t="n">
        <v>3.188</v>
      </c>
      <c r="B1596" t="n">
        <v>-23.9828</v>
      </c>
    </row>
    <row r="1597">
      <c r="A1597" t="n">
        <v>3.19</v>
      </c>
      <c r="B1597" t="n">
        <v>-26.6476</v>
      </c>
    </row>
    <row r="1598">
      <c r="A1598" t="n">
        <v>3.192</v>
      </c>
      <c r="B1598" t="n">
        <v>-18.6533</v>
      </c>
    </row>
    <row r="1599">
      <c r="A1599" t="n">
        <v>3.194</v>
      </c>
      <c r="B1599" t="n">
        <v>-11.9914</v>
      </c>
    </row>
    <row r="1600">
      <c r="A1600" t="n">
        <v>3.196</v>
      </c>
      <c r="B1600" t="n">
        <v>-23.9828</v>
      </c>
    </row>
    <row r="1601">
      <c r="A1601" t="n">
        <v>3.198</v>
      </c>
      <c r="B1601" t="n">
        <v>-11.9914</v>
      </c>
    </row>
    <row r="1602">
      <c r="A1602" t="n">
        <v>3.2</v>
      </c>
      <c r="B1602" t="n">
        <v>-10.659</v>
      </c>
    </row>
    <row r="1603">
      <c r="A1603" t="n">
        <v>3.202</v>
      </c>
      <c r="B1603" t="n">
        <v>-14.6562</v>
      </c>
    </row>
    <row r="1604">
      <c r="A1604" t="n">
        <v>3.204</v>
      </c>
      <c r="B1604" t="n">
        <v>-13.3238</v>
      </c>
    </row>
    <row r="1605">
      <c r="A1605" t="n">
        <v>3.206</v>
      </c>
      <c r="B1605" t="n">
        <v>-9.326600000000001</v>
      </c>
    </row>
    <row r="1606">
      <c r="A1606" t="n">
        <v>3.208</v>
      </c>
      <c r="B1606" t="n">
        <v>-18.6533</v>
      </c>
    </row>
    <row r="1607">
      <c r="A1607" t="n">
        <v>3.21</v>
      </c>
      <c r="B1607" t="n">
        <v>-30.6447</v>
      </c>
    </row>
    <row r="1608">
      <c r="A1608" t="n">
        <v>3.212</v>
      </c>
      <c r="B1608" t="n">
        <v>-23.9828</v>
      </c>
    </row>
    <row r="1609">
      <c r="A1609" t="n">
        <v>3.214</v>
      </c>
      <c r="B1609" t="n">
        <v>-13.3238</v>
      </c>
    </row>
    <row r="1610">
      <c r="A1610" t="n">
        <v>3.216</v>
      </c>
      <c r="B1610" t="n">
        <v>-21.318</v>
      </c>
    </row>
    <row r="1611">
      <c r="A1611" t="n">
        <v>3.218</v>
      </c>
      <c r="B1611" t="n">
        <v>-13.3238</v>
      </c>
    </row>
    <row r="1612">
      <c r="A1612" t="n">
        <v>3.22</v>
      </c>
      <c r="B1612" t="n">
        <v>6.6619</v>
      </c>
    </row>
    <row r="1613">
      <c r="A1613" t="n">
        <v>3.222</v>
      </c>
      <c r="B1613" t="n">
        <v>-18.6533</v>
      </c>
    </row>
    <row r="1614">
      <c r="A1614" t="n">
        <v>3.224</v>
      </c>
      <c r="B1614" t="n">
        <v>-25.3152</v>
      </c>
    </row>
    <row r="1615">
      <c r="A1615" t="n">
        <v>3.226</v>
      </c>
      <c r="B1615" t="n">
        <v>-23.9828</v>
      </c>
    </row>
    <row r="1616">
      <c r="A1616" t="n">
        <v>3.228</v>
      </c>
      <c r="B1616" t="n">
        <v>-10.659</v>
      </c>
    </row>
    <row r="1617">
      <c r="A1617" t="n">
        <v>3.23</v>
      </c>
      <c r="B1617" t="n">
        <v>-25.3152</v>
      </c>
    </row>
    <row r="1618">
      <c r="A1618" t="n">
        <v>3.232</v>
      </c>
      <c r="B1618" t="n">
        <v>-18.6533</v>
      </c>
    </row>
    <row r="1619">
      <c r="A1619" t="n">
        <v>3.234</v>
      </c>
      <c r="B1619" t="n">
        <v>-17.3209</v>
      </c>
    </row>
    <row r="1620">
      <c r="A1620" t="n">
        <v>3.236</v>
      </c>
      <c r="B1620" t="n">
        <v>-17.3209</v>
      </c>
    </row>
    <row r="1621">
      <c r="A1621" t="n">
        <v>3.238</v>
      </c>
      <c r="B1621" t="n">
        <v>-26.6476</v>
      </c>
    </row>
    <row r="1622">
      <c r="A1622" t="n">
        <v>3.24</v>
      </c>
      <c r="B1622" t="n">
        <v>-18.6533</v>
      </c>
    </row>
    <row r="1623">
      <c r="A1623" t="n">
        <v>3.242</v>
      </c>
      <c r="B1623" t="n">
        <v>-13.3238</v>
      </c>
    </row>
    <row r="1624">
      <c r="A1624" t="n">
        <v>3.244</v>
      </c>
      <c r="B1624" t="n">
        <v>-25.3152</v>
      </c>
    </row>
    <row r="1625">
      <c r="A1625" t="n">
        <v>3.246</v>
      </c>
      <c r="B1625" t="n">
        <v>-25.3152</v>
      </c>
    </row>
    <row r="1626">
      <c r="A1626" t="n">
        <v>3.248</v>
      </c>
      <c r="B1626" t="n">
        <v>-18.6533</v>
      </c>
    </row>
    <row r="1627">
      <c r="A1627" t="n">
        <v>3.25</v>
      </c>
      <c r="B1627" t="n">
        <v>-26.6476</v>
      </c>
    </row>
    <row r="1628">
      <c r="A1628" t="n">
        <v>3.252</v>
      </c>
      <c r="B1628" t="n">
        <v>-26.6476</v>
      </c>
    </row>
    <row r="1629">
      <c r="A1629" t="n">
        <v>3.254</v>
      </c>
      <c r="B1629" t="n">
        <v>-18.6533</v>
      </c>
    </row>
    <row r="1630">
      <c r="A1630" t="n">
        <v>3.256</v>
      </c>
      <c r="B1630" t="n">
        <v>-7.9943</v>
      </c>
    </row>
    <row r="1631">
      <c r="A1631" t="n">
        <v>3.258</v>
      </c>
      <c r="B1631" t="n">
        <v>-21.318</v>
      </c>
    </row>
    <row r="1632">
      <c r="A1632" t="n">
        <v>3.26</v>
      </c>
      <c r="B1632" t="n">
        <v>-14.6562</v>
      </c>
    </row>
    <row r="1633">
      <c r="A1633" t="n">
        <v>3.262</v>
      </c>
      <c r="B1633" t="n">
        <v>-13.3238</v>
      </c>
    </row>
    <row r="1634">
      <c r="A1634" t="n">
        <v>3.264</v>
      </c>
      <c r="B1634" t="n">
        <v>-25.3152</v>
      </c>
    </row>
    <row r="1635">
      <c r="A1635" t="n">
        <v>3.266</v>
      </c>
      <c r="B1635" t="n">
        <v>-18.6533</v>
      </c>
    </row>
    <row r="1636">
      <c r="A1636" t="n">
        <v>3.268</v>
      </c>
      <c r="B1636" t="n">
        <v>-17.3209</v>
      </c>
    </row>
    <row r="1637">
      <c r="A1637" t="n">
        <v>3.27</v>
      </c>
      <c r="B1637" t="n">
        <v>-7.9943</v>
      </c>
    </row>
    <row r="1638">
      <c r="A1638" t="n">
        <v>3.272</v>
      </c>
      <c r="B1638" t="n">
        <v>-19.9857</v>
      </c>
    </row>
    <row r="1639">
      <c r="A1639" t="n">
        <v>3.274</v>
      </c>
      <c r="B1639" t="n">
        <v>-15.9885</v>
      </c>
    </row>
    <row r="1640">
      <c r="A1640" t="n">
        <v>3.276</v>
      </c>
      <c r="B1640" t="n">
        <v>-6.6619</v>
      </c>
    </row>
    <row r="1641">
      <c r="A1641" t="n">
        <v>3.278</v>
      </c>
      <c r="B1641" t="n">
        <v>-17.3209</v>
      </c>
    </row>
    <row r="1642">
      <c r="A1642" t="n">
        <v>3.28</v>
      </c>
      <c r="B1642" t="n">
        <v>-11.9914</v>
      </c>
    </row>
    <row r="1643">
      <c r="A1643" t="n">
        <v>3.282</v>
      </c>
      <c r="B1643" t="n">
        <v>-10.659</v>
      </c>
    </row>
    <row r="1644">
      <c r="A1644" t="n">
        <v>3.284</v>
      </c>
      <c r="B1644" t="n">
        <v>-9.326600000000001</v>
      </c>
    </row>
    <row r="1645">
      <c r="A1645" t="n">
        <v>3.286</v>
      </c>
      <c r="B1645" t="n">
        <v>-26.6476</v>
      </c>
    </row>
    <row r="1646">
      <c r="A1646" t="n">
        <v>3.288</v>
      </c>
      <c r="B1646" t="n">
        <v>-21.318</v>
      </c>
    </row>
    <row r="1647">
      <c r="A1647" t="n">
        <v>3.29</v>
      </c>
      <c r="B1647" t="n">
        <v>-10.659</v>
      </c>
    </row>
    <row r="1648">
      <c r="A1648" t="n">
        <v>3.292</v>
      </c>
      <c r="B1648" t="n">
        <v>-23.9828</v>
      </c>
    </row>
    <row r="1649">
      <c r="A1649" t="n">
        <v>3.294</v>
      </c>
      <c r="B1649" t="n">
        <v>-19.9857</v>
      </c>
    </row>
    <row r="1650">
      <c r="A1650" t="n">
        <v>3.296</v>
      </c>
      <c r="B1650" t="n">
        <v>-18.6533</v>
      </c>
    </row>
    <row r="1651">
      <c r="A1651" t="n">
        <v>3.298</v>
      </c>
      <c r="B1651" t="n">
        <v>-18.6533</v>
      </c>
    </row>
    <row r="1652">
      <c r="A1652" t="n">
        <v>3.3</v>
      </c>
      <c r="B1652" t="n">
        <v>-26.6476</v>
      </c>
    </row>
    <row r="1653">
      <c r="A1653" t="n">
        <v>3.302</v>
      </c>
      <c r="B1653" t="n">
        <v>-17.3209</v>
      </c>
    </row>
    <row r="1654">
      <c r="A1654" t="n">
        <v>3.304</v>
      </c>
      <c r="B1654" t="n">
        <v>-10.659</v>
      </c>
    </row>
    <row r="1655">
      <c r="A1655" t="n">
        <v>3.306</v>
      </c>
      <c r="B1655" t="n">
        <v>-22.6504</v>
      </c>
    </row>
    <row r="1656">
      <c r="A1656" t="n">
        <v>3.308</v>
      </c>
      <c r="B1656" t="n">
        <v>-25.3152</v>
      </c>
    </row>
    <row r="1657">
      <c r="A1657" t="n">
        <v>3.31</v>
      </c>
      <c r="B1657" t="n">
        <v>-18.6533</v>
      </c>
    </row>
    <row r="1658">
      <c r="A1658" t="n">
        <v>3.312</v>
      </c>
      <c r="B1658" t="n">
        <v>-23.9828</v>
      </c>
    </row>
    <row r="1659">
      <c r="A1659" t="n">
        <v>3.314</v>
      </c>
      <c r="B1659" t="n">
        <v>-27.9799</v>
      </c>
    </row>
    <row r="1660">
      <c r="A1660" t="n">
        <v>3.316</v>
      </c>
      <c r="B1660" t="n">
        <v>-11.9914</v>
      </c>
    </row>
    <row r="1661">
      <c r="A1661" t="n">
        <v>3.318</v>
      </c>
      <c r="B1661" t="n">
        <v>-9.326600000000001</v>
      </c>
    </row>
    <row r="1662">
      <c r="A1662" t="n">
        <v>3.32</v>
      </c>
      <c r="B1662" t="n">
        <v>-22.6504</v>
      </c>
    </row>
    <row r="1663">
      <c r="A1663" t="n">
        <v>3.322</v>
      </c>
      <c r="B1663" t="n">
        <v>-14.6562</v>
      </c>
    </row>
    <row r="1664">
      <c r="A1664" t="n">
        <v>3.324</v>
      </c>
      <c r="B1664" t="n">
        <v>-18.6533</v>
      </c>
    </row>
    <row r="1665">
      <c r="A1665" t="n">
        <v>3.326</v>
      </c>
      <c r="B1665" t="n">
        <v>-22.6504</v>
      </c>
    </row>
    <row r="1666">
      <c r="A1666" t="n">
        <v>3.328</v>
      </c>
      <c r="B1666" t="n">
        <v>-29.3123</v>
      </c>
    </row>
    <row r="1667">
      <c r="A1667" t="n">
        <v>3.33</v>
      </c>
      <c r="B1667" t="n">
        <v>-25.3152</v>
      </c>
    </row>
    <row r="1668">
      <c r="A1668" t="n">
        <v>3.332</v>
      </c>
      <c r="B1668" t="n">
        <v>-15.9885</v>
      </c>
    </row>
    <row r="1669">
      <c r="A1669" t="n">
        <v>3.334</v>
      </c>
      <c r="B1669" t="n">
        <v>-23.9828</v>
      </c>
    </row>
    <row r="1670">
      <c r="A1670" t="n">
        <v>3.336</v>
      </c>
      <c r="B1670" t="n">
        <v>-15.9885</v>
      </c>
    </row>
    <row r="1671">
      <c r="A1671" t="n">
        <v>3.338</v>
      </c>
      <c r="B1671" t="n">
        <v>-10.659</v>
      </c>
    </row>
    <row r="1672">
      <c r="A1672" t="n">
        <v>3.34</v>
      </c>
      <c r="B1672" t="n">
        <v>-15.9885</v>
      </c>
    </row>
    <row r="1673">
      <c r="A1673" t="n">
        <v>3.342</v>
      </c>
      <c r="B1673" t="n">
        <v>-21.318</v>
      </c>
    </row>
    <row r="1674">
      <c r="A1674" t="n">
        <v>3.344</v>
      </c>
      <c r="B1674" t="n">
        <v>-18.6533</v>
      </c>
    </row>
    <row r="1675">
      <c r="A1675" t="n">
        <v>3.346</v>
      </c>
      <c r="B1675" t="n">
        <v>-15.9885</v>
      </c>
    </row>
    <row r="1676">
      <c r="A1676" t="n">
        <v>3.348</v>
      </c>
      <c r="B1676" t="n">
        <v>-27.9799</v>
      </c>
    </row>
    <row r="1677">
      <c r="A1677" t="n">
        <v>3.35</v>
      </c>
      <c r="B1677" t="n">
        <v>-18.6533</v>
      </c>
    </row>
    <row r="1678">
      <c r="A1678" t="n">
        <v>3.352</v>
      </c>
      <c r="B1678" t="n">
        <v>-18.6533</v>
      </c>
    </row>
    <row r="1679">
      <c r="A1679" t="n">
        <v>3.354</v>
      </c>
      <c r="B1679" t="n">
        <v>-7.9943</v>
      </c>
    </row>
    <row r="1680">
      <c r="A1680" t="n">
        <v>3.356</v>
      </c>
      <c r="B1680" t="n">
        <v>-21.318</v>
      </c>
    </row>
    <row r="1681">
      <c r="A1681" t="n">
        <v>3.358</v>
      </c>
      <c r="B1681" t="n">
        <v>-15.9885</v>
      </c>
    </row>
    <row r="1682">
      <c r="A1682" t="n">
        <v>3.36</v>
      </c>
      <c r="B1682" t="n">
        <v>-29.3123</v>
      </c>
    </row>
    <row r="1683">
      <c r="A1683" t="n">
        <v>3.362</v>
      </c>
      <c r="B1683" t="n">
        <v>-26.6476</v>
      </c>
    </row>
    <row r="1684">
      <c r="A1684" t="n">
        <v>3.364</v>
      </c>
      <c r="B1684" t="n">
        <v>-25.3152</v>
      </c>
    </row>
    <row r="1685">
      <c r="A1685" t="n">
        <v>3.366</v>
      </c>
      <c r="B1685" t="n">
        <v>-18.6533</v>
      </c>
    </row>
    <row r="1686">
      <c r="A1686" t="n">
        <v>3.368</v>
      </c>
      <c r="B1686" t="n">
        <v>-29.3123</v>
      </c>
    </row>
    <row r="1687">
      <c r="A1687" t="n">
        <v>3.37</v>
      </c>
      <c r="B1687" t="n">
        <v>-23.9828</v>
      </c>
    </row>
    <row r="1688">
      <c r="A1688" t="n">
        <v>3.372</v>
      </c>
      <c r="B1688" t="n">
        <v>-23.9828</v>
      </c>
    </row>
    <row r="1689">
      <c r="A1689" t="n">
        <v>3.374</v>
      </c>
      <c r="B1689" t="n">
        <v>-29.3123</v>
      </c>
    </row>
    <row r="1690">
      <c r="A1690" t="n">
        <v>3.376</v>
      </c>
      <c r="B1690" t="n">
        <v>-31.9771</v>
      </c>
    </row>
    <row r="1691">
      <c r="A1691" t="n">
        <v>3.378</v>
      </c>
      <c r="B1691" t="n">
        <v>-18.6533</v>
      </c>
    </row>
    <row r="1692">
      <c r="A1692" t="n">
        <v>3.38</v>
      </c>
      <c r="B1692" t="n">
        <v>-17.3209</v>
      </c>
    </row>
    <row r="1693">
      <c r="A1693" t="n">
        <v>3.382</v>
      </c>
      <c r="B1693" t="n">
        <v>-23.9828</v>
      </c>
    </row>
    <row r="1694">
      <c r="A1694" t="n">
        <v>3.384</v>
      </c>
      <c r="B1694" t="n">
        <v>-21.318</v>
      </c>
    </row>
    <row r="1695">
      <c r="A1695" t="n">
        <v>3.386</v>
      </c>
      <c r="B1695" t="n">
        <v>-19.9857</v>
      </c>
    </row>
    <row r="1696">
      <c r="A1696" t="n">
        <v>3.388</v>
      </c>
      <c r="B1696" t="n">
        <v>-27.9799</v>
      </c>
    </row>
    <row r="1697">
      <c r="A1697" t="n">
        <v>3.39</v>
      </c>
      <c r="B1697" t="n">
        <v>-31.9771</v>
      </c>
    </row>
    <row r="1698">
      <c r="A1698" t="n">
        <v>3.392</v>
      </c>
      <c r="B1698" t="n">
        <v>-27.9799</v>
      </c>
    </row>
    <row r="1699">
      <c r="A1699" t="n">
        <v>3.394</v>
      </c>
      <c r="B1699" t="n">
        <v>-15.9885</v>
      </c>
    </row>
    <row r="1700">
      <c r="A1700" t="n">
        <v>3.396</v>
      </c>
      <c r="B1700" t="n">
        <v>-21.318</v>
      </c>
    </row>
    <row r="1701">
      <c r="A1701" t="n">
        <v>3.398</v>
      </c>
      <c r="B1701" t="n">
        <v>-14.6562</v>
      </c>
    </row>
    <row r="1702">
      <c r="A1702" t="n">
        <v>3.4</v>
      </c>
      <c r="B1702" t="n">
        <v>-14.6562</v>
      </c>
    </row>
    <row r="1703">
      <c r="A1703" t="n">
        <v>3.402</v>
      </c>
      <c r="B1703" t="n">
        <v>-17.3209</v>
      </c>
    </row>
    <row r="1704">
      <c r="A1704" t="n">
        <v>3.404</v>
      </c>
      <c r="B1704" t="n">
        <v>-21.318</v>
      </c>
    </row>
    <row r="1705">
      <c r="A1705" t="n">
        <v>3.406</v>
      </c>
      <c r="B1705" t="n">
        <v>-23.9828</v>
      </c>
    </row>
    <row r="1706">
      <c r="A1706" t="n">
        <v>3.408</v>
      </c>
      <c r="B1706" t="n">
        <v>-19.9857</v>
      </c>
    </row>
    <row r="1707">
      <c r="A1707" t="n">
        <v>3.41</v>
      </c>
      <c r="B1707" t="n">
        <v>-31.9771</v>
      </c>
    </row>
    <row r="1708">
      <c r="A1708" t="n">
        <v>3.412</v>
      </c>
      <c r="B1708" t="n">
        <v>-19.9857</v>
      </c>
    </row>
    <row r="1709">
      <c r="A1709" t="n">
        <v>3.414</v>
      </c>
      <c r="B1709" t="n">
        <v>-10.659</v>
      </c>
    </row>
    <row r="1710">
      <c r="A1710" t="n">
        <v>3.416</v>
      </c>
      <c r="B1710" t="n">
        <v>-14.6562</v>
      </c>
    </row>
    <row r="1711">
      <c r="A1711" t="n">
        <v>3.418</v>
      </c>
      <c r="B1711" t="n">
        <v>-14.6562</v>
      </c>
    </row>
    <row r="1712">
      <c r="A1712" t="n">
        <v>3.42</v>
      </c>
      <c r="B1712" t="n">
        <v>-10.659</v>
      </c>
    </row>
    <row r="1713">
      <c r="A1713" t="n">
        <v>3.422</v>
      </c>
      <c r="B1713" t="n">
        <v>-18.6533</v>
      </c>
    </row>
    <row r="1714">
      <c r="A1714" t="n">
        <v>3.424</v>
      </c>
      <c r="B1714" t="n">
        <v>-26.6476</v>
      </c>
    </row>
    <row r="1715">
      <c r="A1715" t="n">
        <v>3.426</v>
      </c>
      <c r="B1715" t="n">
        <v>-19.9857</v>
      </c>
    </row>
    <row r="1716">
      <c r="A1716" t="n">
        <v>3.428</v>
      </c>
      <c r="B1716" t="n">
        <v>-17.3209</v>
      </c>
    </row>
    <row r="1717">
      <c r="A1717" t="n">
        <v>3.43</v>
      </c>
      <c r="B1717" t="n">
        <v>-23.9828</v>
      </c>
    </row>
    <row r="1718">
      <c r="A1718" t="n">
        <v>3.432</v>
      </c>
      <c r="B1718" t="n">
        <v>-22.6504</v>
      </c>
    </row>
    <row r="1719">
      <c r="A1719" t="n">
        <v>3.434</v>
      </c>
      <c r="B1719" t="n">
        <v>-19.9857</v>
      </c>
    </row>
    <row r="1720">
      <c r="A1720" t="n">
        <v>3.436</v>
      </c>
      <c r="B1720" t="n">
        <v>-31.9771</v>
      </c>
    </row>
    <row r="1721">
      <c r="A1721" t="n">
        <v>3.438</v>
      </c>
      <c r="B1721" t="n">
        <v>-29.3123</v>
      </c>
    </row>
    <row r="1722">
      <c r="A1722" t="n">
        <v>3.44</v>
      </c>
      <c r="B1722" t="n">
        <v>-23.9828</v>
      </c>
    </row>
    <row r="1723">
      <c r="A1723" t="n">
        <v>3.442</v>
      </c>
      <c r="B1723" t="n">
        <v>-9.326600000000001</v>
      </c>
    </row>
    <row r="1724">
      <c r="A1724" t="n">
        <v>3.444</v>
      </c>
      <c r="B1724" t="n">
        <v>-34.6418</v>
      </c>
    </row>
    <row r="1725">
      <c r="A1725" t="n">
        <v>3.446</v>
      </c>
      <c r="B1725" t="n">
        <v>-26.6476</v>
      </c>
    </row>
    <row r="1726">
      <c r="A1726" t="n">
        <v>3.448</v>
      </c>
      <c r="B1726" t="n">
        <v>-25.3152</v>
      </c>
    </row>
    <row r="1727">
      <c r="A1727" t="n">
        <v>3.45</v>
      </c>
      <c r="B1727" t="n">
        <v>-11.9914</v>
      </c>
    </row>
    <row r="1728">
      <c r="A1728" t="n">
        <v>3.452</v>
      </c>
      <c r="B1728" t="n">
        <v>-37.3066</v>
      </c>
    </row>
    <row r="1729">
      <c r="A1729" t="n">
        <v>3.454</v>
      </c>
      <c r="B1729" t="n">
        <v>-26.6476</v>
      </c>
    </row>
    <row r="1730">
      <c r="A1730" t="n">
        <v>3.456</v>
      </c>
      <c r="B1730" t="n">
        <v>-22.6504</v>
      </c>
    </row>
    <row r="1731">
      <c r="A1731" t="n">
        <v>3.458</v>
      </c>
      <c r="B1731" t="n">
        <v>-30.6447</v>
      </c>
    </row>
    <row r="1732">
      <c r="A1732" t="n">
        <v>3.46</v>
      </c>
      <c r="B1732" t="n">
        <v>-27.9799</v>
      </c>
    </row>
    <row r="1733">
      <c r="A1733" t="n">
        <v>3.462</v>
      </c>
      <c r="B1733" t="n">
        <v>-18.6533</v>
      </c>
    </row>
    <row r="1734">
      <c r="A1734" t="n">
        <v>3.464</v>
      </c>
      <c r="B1734" t="n">
        <v>-30.6447</v>
      </c>
    </row>
    <row r="1735">
      <c r="A1735" t="n">
        <v>3.466</v>
      </c>
      <c r="B1735" t="n">
        <v>-30.6447</v>
      </c>
    </row>
    <row r="1736">
      <c r="A1736" t="n">
        <v>3.468</v>
      </c>
      <c r="B1736" t="n">
        <v>-29.3123</v>
      </c>
    </row>
    <row r="1737">
      <c r="A1737" t="n">
        <v>3.47</v>
      </c>
      <c r="B1737" t="n">
        <v>-29.3123</v>
      </c>
    </row>
    <row r="1738">
      <c r="A1738" t="n">
        <v>3.472</v>
      </c>
      <c r="B1738" t="n">
        <v>-39.9713</v>
      </c>
    </row>
    <row r="1739">
      <c r="A1739" t="n">
        <v>3.474</v>
      </c>
      <c r="B1739" t="n">
        <v>-22.6504</v>
      </c>
    </row>
    <row r="1740">
      <c r="A1740" t="n">
        <v>3.476</v>
      </c>
      <c r="B1740" t="n">
        <v>-15.9885</v>
      </c>
    </row>
    <row r="1741">
      <c r="A1741" t="n">
        <v>3.478</v>
      </c>
      <c r="B1741" t="n">
        <v>-17.3209</v>
      </c>
    </row>
    <row r="1742">
      <c r="A1742" t="n">
        <v>3.48</v>
      </c>
      <c r="B1742" t="n">
        <v>-14.6562</v>
      </c>
    </row>
    <row r="1743">
      <c r="A1743" t="n">
        <v>3.482</v>
      </c>
      <c r="B1743" t="n">
        <v>-19.9857</v>
      </c>
    </row>
    <row r="1744">
      <c r="A1744" t="n">
        <v>3.484</v>
      </c>
      <c r="B1744" t="n">
        <v>-23.9828</v>
      </c>
    </row>
    <row r="1745">
      <c r="A1745" t="n">
        <v>3.486</v>
      </c>
      <c r="B1745" t="n">
        <v>-30.6447</v>
      </c>
    </row>
    <row r="1746">
      <c r="A1746" t="n">
        <v>3.488</v>
      </c>
      <c r="B1746" t="n">
        <v>-21.318</v>
      </c>
    </row>
    <row r="1747">
      <c r="A1747" t="n">
        <v>3.49</v>
      </c>
      <c r="B1747" t="n">
        <v>-13.3238</v>
      </c>
    </row>
    <row r="1748">
      <c r="A1748" t="n">
        <v>3.492</v>
      </c>
      <c r="B1748" t="n">
        <v>-26.6476</v>
      </c>
    </row>
    <row r="1749">
      <c r="A1749" t="n">
        <v>3.494</v>
      </c>
      <c r="B1749" t="n">
        <v>-22.6504</v>
      </c>
    </row>
    <row r="1750">
      <c r="A1750" t="n">
        <v>3.496</v>
      </c>
      <c r="B1750" t="n">
        <v>-15.9885</v>
      </c>
    </row>
    <row r="1751">
      <c r="A1751" t="n">
        <v>3.498</v>
      </c>
      <c r="B1751" t="n">
        <v>-21.318</v>
      </c>
    </row>
    <row r="1752">
      <c r="A1752" t="n">
        <v>3.5</v>
      </c>
      <c r="B1752" t="n">
        <v>-26.6476</v>
      </c>
    </row>
    <row r="1753">
      <c r="A1753" t="n">
        <v>3.502</v>
      </c>
      <c r="B1753" t="n">
        <v>-17.3209</v>
      </c>
    </row>
    <row r="1754">
      <c r="A1754" t="n">
        <v>3.504</v>
      </c>
      <c r="B1754" t="n">
        <v>-17.3209</v>
      </c>
    </row>
    <row r="1755">
      <c r="A1755" t="n">
        <v>3.506</v>
      </c>
      <c r="B1755" t="n">
        <v>-30.6447</v>
      </c>
    </row>
    <row r="1756">
      <c r="A1756" t="n">
        <v>3.508</v>
      </c>
      <c r="B1756" t="n">
        <v>-23.9828</v>
      </c>
    </row>
    <row r="1757">
      <c r="A1757" t="n">
        <v>3.51</v>
      </c>
      <c r="B1757" t="n">
        <v>-25.3152</v>
      </c>
    </row>
    <row r="1758">
      <c r="A1758" t="n">
        <v>3.512</v>
      </c>
      <c r="B1758" t="n">
        <v>-31.9771</v>
      </c>
    </row>
    <row r="1759">
      <c r="A1759" t="n">
        <v>3.514</v>
      </c>
      <c r="B1759" t="n">
        <v>-22.6504</v>
      </c>
    </row>
    <row r="1760">
      <c r="A1760" t="n">
        <v>3.516</v>
      </c>
      <c r="B1760" t="n">
        <v>-17.3209</v>
      </c>
    </row>
    <row r="1761">
      <c r="A1761" t="n">
        <v>3.518</v>
      </c>
      <c r="B1761" t="n">
        <v>-18.6533</v>
      </c>
    </row>
    <row r="1762">
      <c r="A1762" t="n">
        <v>3.52</v>
      </c>
      <c r="B1762" t="n">
        <v>-31.9771</v>
      </c>
    </row>
    <row r="1763">
      <c r="A1763" t="n">
        <v>3.522</v>
      </c>
      <c r="B1763" t="n">
        <v>-21.318</v>
      </c>
    </row>
    <row r="1764">
      <c r="A1764" t="n">
        <v>3.524</v>
      </c>
      <c r="B1764" t="n">
        <v>-18.6533</v>
      </c>
    </row>
    <row r="1765">
      <c r="A1765" t="n">
        <v>3.526</v>
      </c>
      <c r="B1765" t="n">
        <v>-31.9771</v>
      </c>
    </row>
    <row r="1766">
      <c r="A1766" t="n">
        <v>3.528</v>
      </c>
      <c r="B1766" t="n">
        <v>-29.3123</v>
      </c>
    </row>
    <row r="1767">
      <c r="A1767" t="n">
        <v>3.53</v>
      </c>
      <c r="B1767" t="n">
        <v>-26.6476</v>
      </c>
    </row>
    <row r="1768">
      <c r="A1768" t="n">
        <v>3.532</v>
      </c>
      <c r="B1768" t="n">
        <v>-13.3238</v>
      </c>
    </row>
    <row r="1769">
      <c r="A1769" t="n">
        <v>3.534</v>
      </c>
      <c r="B1769" t="n">
        <v>-27.9799</v>
      </c>
    </row>
    <row r="1770">
      <c r="A1770" t="n">
        <v>3.536</v>
      </c>
      <c r="B1770" t="n">
        <v>-25.3152</v>
      </c>
    </row>
    <row r="1771">
      <c r="A1771" t="n">
        <v>3.538</v>
      </c>
      <c r="B1771" t="n">
        <v>-14.6562</v>
      </c>
    </row>
    <row r="1772">
      <c r="A1772" t="n">
        <v>3.54</v>
      </c>
      <c r="B1772" t="n">
        <v>-26.6476</v>
      </c>
    </row>
    <row r="1773">
      <c r="A1773" t="n">
        <v>3.542</v>
      </c>
      <c r="B1773" t="n">
        <v>-27.9799</v>
      </c>
    </row>
    <row r="1774">
      <c r="A1774" t="n">
        <v>3.544</v>
      </c>
      <c r="B1774" t="n">
        <v>-26.6476</v>
      </c>
    </row>
    <row r="1775">
      <c r="A1775" t="n">
        <v>3.546</v>
      </c>
      <c r="B1775" t="n">
        <v>-29.3123</v>
      </c>
    </row>
    <row r="1776">
      <c r="A1776" t="n">
        <v>3.548</v>
      </c>
      <c r="B1776" t="n">
        <v>-39.9713</v>
      </c>
    </row>
    <row r="1777">
      <c r="A1777" t="n">
        <v>3.55</v>
      </c>
      <c r="B1777" t="n">
        <v>-26.6476</v>
      </c>
    </row>
    <row r="1778">
      <c r="A1778" t="n">
        <v>3.552</v>
      </c>
      <c r="B1778" t="n">
        <v>-22.6504</v>
      </c>
    </row>
    <row r="1779">
      <c r="A1779" t="n">
        <v>3.554</v>
      </c>
      <c r="B1779" t="n">
        <v>-27.9799</v>
      </c>
    </row>
    <row r="1780">
      <c r="A1780" t="n">
        <v>3.556</v>
      </c>
      <c r="B1780" t="n">
        <v>-22.6504</v>
      </c>
    </row>
    <row r="1781">
      <c r="A1781" t="n">
        <v>3.558</v>
      </c>
      <c r="B1781" t="n">
        <v>-17.3209</v>
      </c>
    </row>
    <row r="1782">
      <c r="A1782" t="n">
        <v>3.56</v>
      </c>
      <c r="B1782" t="n">
        <v>-23.9828</v>
      </c>
    </row>
    <row r="1783">
      <c r="A1783" t="n">
        <v>3.562</v>
      </c>
      <c r="B1783" t="n">
        <v>-23.9828</v>
      </c>
    </row>
    <row r="1784">
      <c r="A1784" t="n">
        <v>3.564</v>
      </c>
      <c r="B1784" t="n">
        <v>-26.6476</v>
      </c>
    </row>
    <row r="1785">
      <c r="A1785" t="n">
        <v>3.566</v>
      </c>
      <c r="B1785" t="n">
        <v>-21.318</v>
      </c>
    </row>
    <row r="1786">
      <c r="A1786" t="n">
        <v>3.568</v>
      </c>
      <c r="B1786" t="n">
        <v>-46.6332</v>
      </c>
    </row>
    <row r="1787">
      <c r="A1787" t="n">
        <v>3.57</v>
      </c>
      <c r="B1787" t="n">
        <v>-37.3066</v>
      </c>
    </row>
    <row r="1788">
      <c r="A1788" t="n">
        <v>3.572</v>
      </c>
      <c r="B1788" t="n">
        <v>-23.9828</v>
      </c>
    </row>
    <row r="1789">
      <c r="A1789" t="n">
        <v>3.574</v>
      </c>
      <c r="B1789" t="n">
        <v>-29.3123</v>
      </c>
    </row>
    <row r="1790">
      <c r="A1790" t="n">
        <v>3.576</v>
      </c>
      <c r="B1790" t="n">
        <v>-27.9799</v>
      </c>
    </row>
    <row r="1791">
      <c r="A1791" t="n">
        <v>3.578</v>
      </c>
      <c r="B1791" t="n">
        <v>-25.3152</v>
      </c>
    </row>
    <row r="1792">
      <c r="A1792" t="n">
        <v>3.58</v>
      </c>
      <c r="B1792" t="n">
        <v>-27.9799</v>
      </c>
    </row>
    <row r="1793">
      <c r="A1793" t="n">
        <v>3.582</v>
      </c>
      <c r="B1793" t="n">
        <v>-39.9713</v>
      </c>
    </row>
    <row r="1794">
      <c r="A1794" t="n">
        <v>3.584</v>
      </c>
      <c r="B1794" t="n">
        <v>-19.9857</v>
      </c>
    </row>
    <row r="1795">
      <c r="A1795" t="n">
        <v>3.586</v>
      </c>
      <c r="B1795" t="n">
        <v>-22.6504</v>
      </c>
    </row>
    <row r="1796">
      <c r="A1796" t="n">
        <v>3.588</v>
      </c>
      <c r="B1796" t="n">
        <v>-37.3066</v>
      </c>
    </row>
    <row r="1797">
      <c r="A1797" t="n">
        <v>3.59</v>
      </c>
      <c r="B1797" t="n">
        <v>-31.9771</v>
      </c>
    </row>
    <row r="1798">
      <c r="A1798" t="n">
        <v>3.592</v>
      </c>
      <c r="B1798" t="n">
        <v>-34.6418</v>
      </c>
    </row>
    <row r="1799">
      <c r="A1799" t="n">
        <v>3.594</v>
      </c>
      <c r="B1799" t="n">
        <v>-31.9771</v>
      </c>
    </row>
    <row r="1800">
      <c r="A1800" t="n">
        <v>3.596</v>
      </c>
      <c r="B1800" t="n">
        <v>-39.9713</v>
      </c>
    </row>
    <row r="1801">
      <c r="A1801" t="n">
        <v>3.598</v>
      </c>
      <c r="B1801" t="n">
        <v>-25.3152</v>
      </c>
    </row>
    <row r="1802">
      <c r="A1802" t="n">
        <v>3.6</v>
      </c>
      <c r="B1802" t="n">
        <v>-22.6504</v>
      </c>
    </row>
    <row r="1803">
      <c r="A1803" t="n">
        <v>3.602</v>
      </c>
      <c r="B1803" t="n">
        <v>-31.9771</v>
      </c>
    </row>
    <row r="1804">
      <c r="A1804" t="n">
        <v>3.604</v>
      </c>
      <c r="B1804" t="n">
        <v>-29.3123</v>
      </c>
    </row>
    <row r="1805">
      <c r="A1805" t="n">
        <v>3.606</v>
      </c>
      <c r="B1805" t="n">
        <v>-26.6476</v>
      </c>
    </row>
    <row r="1806">
      <c r="A1806" t="n">
        <v>3.608</v>
      </c>
      <c r="B1806" t="n">
        <v>-33.3094</v>
      </c>
    </row>
    <row r="1807">
      <c r="A1807" t="n">
        <v>3.61</v>
      </c>
      <c r="B1807" t="n">
        <v>-37.3066</v>
      </c>
    </row>
    <row r="1808">
      <c r="A1808" t="n">
        <v>3.612</v>
      </c>
      <c r="B1808" t="n">
        <v>-33.3094</v>
      </c>
    </row>
    <row r="1809">
      <c r="A1809" t="n">
        <v>3.614</v>
      </c>
      <c r="B1809" t="n">
        <v>-21.318</v>
      </c>
    </row>
    <row r="1810">
      <c r="A1810" t="n">
        <v>3.616</v>
      </c>
      <c r="B1810" t="n">
        <v>-33.3094</v>
      </c>
    </row>
    <row r="1811">
      <c r="A1811" t="n">
        <v>3.618</v>
      </c>
      <c r="B1811" t="n">
        <v>-23.9828</v>
      </c>
    </row>
    <row r="1812">
      <c r="A1812" t="n">
        <v>3.62</v>
      </c>
      <c r="B1812" t="n">
        <v>-17.3209</v>
      </c>
    </row>
    <row r="1813">
      <c r="A1813" t="n">
        <v>3.622</v>
      </c>
      <c r="B1813" t="n">
        <v>-23.9828</v>
      </c>
    </row>
    <row r="1814">
      <c r="A1814" t="n">
        <v>3.624</v>
      </c>
      <c r="B1814" t="n">
        <v>-27.9799</v>
      </c>
    </row>
    <row r="1815">
      <c r="A1815" t="n">
        <v>3.626</v>
      </c>
      <c r="B1815" t="n">
        <v>-25.3152</v>
      </c>
    </row>
    <row r="1816">
      <c r="A1816" t="n">
        <v>3.628</v>
      </c>
      <c r="B1816" t="n">
        <v>-17.3209</v>
      </c>
    </row>
    <row r="1817">
      <c r="A1817" t="n">
        <v>3.63</v>
      </c>
      <c r="B1817" t="n">
        <v>-33.3094</v>
      </c>
    </row>
    <row r="1818">
      <c r="A1818" t="n">
        <v>3.632</v>
      </c>
      <c r="B1818" t="n">
        <v>-23.9828</v>
      </c>
    </row>
    <row r="1819">
      <c r="A1819" t="n">
        <v>3.634</v>
      </c>
      <c r="B1819" t="n">
        <v>-17.3209</v>
      </c>
    </row>
    <row r="1820">
      <c r="A1820" t="n">
        <v>3.636</v>
      </c>
      <c r="B1820" t="n">
        <v>-23.9828</v>
      </c>
    </row>
    <row r="1821">
      <c r="A1821" t="n">
        <v>3.638</v>
      </c>
      <c r="B1821" t="n">
        <v>-22.6504</v>
      </c>
    </row>
    <row r="1822">
      <c r="A1822" t="n">
        <v>3.64</v>
      </c>
      <c r="B1822" t="n">
        <v>-22.6504</v>
      </c>
    </row>
    <row r="1823">
      <c r="A1823" t="n">
        <v>3.642</v>
      </c>
      <c r="B1823" t="n">
        <v>-21.318</v>
      </c>
    </row>
    <row r="1824">
      <c r="A1824" t="n">
        <v>3.644</v>
      </c>
      <c r="B1824" t="n">
        <v>-31.9771</v>
      </c>
    </row>
    <row r="1825">
      <c r="A1825" t="n">
        <v>3.646</v>
      </c>
      <c r="B1825" t="n">
        <v>-27.9799</v>
      </c>
    </row>
    <row r="1826">
      <c r="A1826" t="n">
        <v>3.648</v>
      </c>
      <c r="B1826" t="n">
        <v>-21.318</v>
      </c>
    </row>
    <row r="1827">
      <c r="A1827" t="n">
        <v>3.65</v>
      </c>
      <c r="B1827" t="n">
        <v>-34.6418</v>
      </c>
    </row>
    <row r="1828">
      <c r="A1828" t="n">
        <v>3.652</v>
      </c>
      <c r="B1828" t="n">
        <v>-29.3123</v>
      </c>
    </row>
    <row r="1829">
      <c r="A1829" t="n">
        <v>3.654</v>
      </c>
      <c r="B1829" t="n">
        <v>-23.9828</v>
      </c>
    </row>
    <row r="1830">
      <c r="A1830" t="n">
        <v>3.656</v>
      </c>
      <c r="B1830" t="n">
        <v>-30.6447</v>
      </c>
    </row>
    <row r="1831">
      <c r="A1831" t="n">
        <v>3.658</v>
      </c>
      <c r="B1831" t="n">
        <v>-31.9771</v>
      </c>
    </row>
    <row r="1832">
      <c r="A1832" t="n">
        <v>3.66</v>
      </c>
      <c r="B1832" t="n">
        <v>-29.3123</v>
      </c>
    </row>
    <row r="1833">
      <c r="A1833" t="n">
        <v>3.662</v>
      </c>
      <c r="B1833" t="n">
        <v>-21.318</v>
      </c>
    </row>
    <row r="1834">
      <c r="A1834" t="n">
        <v>3.664</v>
      </c>
      <c r="B1834" t="n">
        <v>-39.9713</v>
      </c>
    </row>
    <row r="1835">
      <c r="A1835" t="n">
        <v>3.666</v>
      </c>
      <c r="B1835" t="n">
        <v>-42.6361</v>
      </c>
    </row>
    <row r="1836">
      <c r="A1836" t="n">
        <v>3.668</v>
      </c>
      <c r="B1836" t="n">
        <v>-30.6447</v>
      </c>
    </row>
    <row r="1837">
      <c r="A1837" t="n">
        <v>3.67</v>
      </c>
      <c r="B1837" t="n">
        <v>-35.9742</v>
      </c>
    </row>
    <row r="1838">
      <c r="A1838" t="n">
        <v>3.672</v>
      </c>
      <c r="B1838" t="n">
        <v>-39.9713</v>
      </c>
    </row>
    <row r="1839">
      <c r="A1839" t="n">
        <v>3.674</v>
      </c>
      <c r="B1839" t="n">
        <v>-29.3123</v>
      </c>
    </row>
    <row r="1840">
      <c r="A1840" t="n">
        <v>3.676</v>
      </c>
      <c r="B1840" t="n">
        <v>-30.6447</v>
      </c>
    </row>
    <row r="1841">
      <c r="A1841" t="n">
        <v>3.678</v>
      </c>
      <c r="B1841" t="n">
        <v>-38.639</v>
      </c>
    </row>
    <row r="1842">
      <c r="A1842" t="n">
        <v>3.68</v>
      </c>
      <c r="B1842" t="n">
        <v>-19.9857</v>
      </c>
    </row>
    <row r="1843">
      <c r="A1843" t="n">
        <v>3.682</v>
      </c>
      <c r="B1843" t="n">
        <v>-21.318</v>
      </c>
    </row>
    <row r="1844">
      <c r="A1844" t="n">
        <v>3.684</v>
      </c>
      <c r="B1844" t="n">
        <v>-35.9742</v>
      </c>
    </row>
    <row r="1845">
      <c r="A1845" t="n">
        <v>3.686</v>
      </c>
      <c r="B1845" t="n">
        <v>-33.3094</v>
      </c>
    </row>
    <row r="1846">
      <c r="A1846" t="n">
        <v>3.688</v>
      </c>
      <c r="B1846" t="n">
        <v>-30.6447</v>
      </c>
    </row>
    <row r="1847">
      <c r="A1847" t="n">
        <v>3.69</v>
      </c>
      <c r="B1847" t="n">
        <v>-29.3123</v>
      </c>
    </row>
    <row r="1848">
      <c r="A1848" t="n">
        <v>3.692</v>
      </c>
      <c r="B1848" t="n">
        <v>-42.6361</v>
      </c>
    </row>
    <row r="1849">
      <c r="A1849" t="n">
        <v>3.694</v>
      </c>
      <c r="B1849" t="n">
        <v>-26.6476</v>
      </c>
    </row>
    <row r="1850">
      <c r="A1850" t="n">
        <v>3.696</v>
      </c>
      <c r="B1850" t="n">
        <v>-19.9857</v>
      </c>
    </row>
    <row r="1851">
      <c r="A1851" t="n">
        <v>3.698</v>
      </c>
      <c r="B1851" t="n">
        <v>-31.9771</v>
      </c>
    </row>
    <row r="1852">
      <c r="A1852" t="n">
        <v>3.7</v>
      </c>
      <c r="B1852" t="n">
        <v>-22.6504</v>
      </c>
    </row>
    <row r="1853">
      <c r="A1853" t="n">
        <v>3.702</v>
      </c>
      <c r="B1853" t="n">
        <v>-21.318</v>
      </c>
    </row>
    <row r="1854">
      <c r="A1854" t="n">
        <v>3.704</v>
      </c>
      <c r="B1854" t="n">
        <v>-34.6418</v>
      </c>
    </row>
    <row r="1855">
      <c r="A1855" t="n">
        <v>3.706</v>
      </c>
      <c r="B1855" t="n">
        <v>-37.3066</v>
      </c>
    </row>
    <row r="1856">
      <c r="A1856" t="n">
        <v>3.708</v>
      </c>
      <c r="B1856" t="n">
        <v>-33.3094</v>
      </c>
    </row>
    <row r="1857">
      <c r="A1857" t="n">
        <v>3.71</v>
      </c>
      <c r="B1857" t="n">
        <v>-29.3123</v>
      </c>
    </row>
    <row r="1858">
      <c r="A1858" t="n">
        <v>3.712</v>
      </c>
      <c r="B1858" t="n">
        <v>-42.6361</v>
      </c>
    </row>
    <row r="1859">
      <c r="A1859" t="n">
        <v>3.714</v>
      </c>
      <c r="B1859" t="n">
        <v>-29.3123</v>
      </c>
    </row>
    <row r="1860">
      <c r="A1860" t="n">
        <v>3.716</v>
      </c>
      <c r="B1860" t="n">
        <v>-23.9828</v>
      </c>
    </row>
    <row r="1861">
      <c r="A1861" t="n">
        <v>3.718</v>
      </c>
      <c r="B1861" t="n">
        <v>-42.6361</v>
      </c>
    </row>
    <row r="1862">
      <c r="A1862" t="n">
        <v>3.72</v>
      </c>
      <c r="B1862" t="n">
        <v>-30.6447</v>
      </c>
    </row>
    <row r="1863">
      <c r="A1863" t="n">
        <v>3.722</v>
      </c>
      <c r="B1863" t="n">
        <v>-19.9857</v>
      </c>
    </row>
    <row r="1864">
      <c r="A1864" t="n">
        <v>3.724</v>
      </c>
      <c r="B1864" t="n">
        <v>-10.659</v>
      </c>
    </row>
    <row r="1865">
      <c r="A1865" t="n">
        <v>3.726</v>
      </c>
      <c r="B1865" t="n">
        <v>-43.9685</v>
      </c>
    </row>
    <row r="1866">
      <c r="A1866" t="n">
        <v>3.728</v>
      </c>
      <c r="B1866" t="n">
        <v>-35.9742</v>
      </c>
    </row>
    <row r="1867">
      <c r="A1867" t="n">
        <v>3.73</v>
      </c>
      <c r="B1867" t="n">
        <v>-27.9799</v>
      </c>
    </row>
    <row r="1868">
      <c r="A1868" t="n">
        <v>3.732</v>
      </c>
      <c r="B1868" t="n">
        <v>-37.3066</v>
      </c>
    </row>
    <row r="1869">
      <c r="A1869" t="n">
        <v>3.734</v>
      </c>
      <c r="B1869" t="n">
        <v>-27.9799</v>
      </c>
    </row>
    <row r="1870">
      <c r="A1870" t="n">
        <v>3.736</v>
      </c>
      <c r="B1870" t="n">
        <v>-27.9799</v>
      </c>
    </row>
    <row r="1871">
      <c r="A1871" t="n">
        <v>3.738</v>
      </c>
      <c r="B1871" t="n">
        <v>-33.3094</v>
      </c>
    </row>
    <row r="1872">
      <c r="A1872" t="n">
        <v>3.74</v>
      </c>
      <c r="B1872" t="n">
        <v>-35.9742</v>
      </c>
    </row>
    <row r="1873">
      <c r="A1873" t="n">
        <v>3.742</v>
      </c>
      <c r="B1873" t="n">
        <v>-34.6418</v>
      </c>
    </row>
    <row r="1874">
      <c r="A1874" t="n">
        <v>3.744</v>
      </c>
      <c r="B1874" t="n">
        <v>-27.9799</v>
      </c>
    </row>
    <row r="1875">
      <c r="A1875" t="n">
        <v>3.746</v>
      </c>
      <c r="B1875" t="n">
        <v>-41.3037</v>
      </c>
    </row>
    <row r="1876">
      <c r="A1876" t="n">
        <v>3.748</v>
      </c>
      <c r="B1876" t="n">
        <v>-35.9742</v>
      </c>
    </row>
    <row r="1877">
      <c r="A1877" t="n">
        <v>3.75</v>
      </c>
      <c r="B1877" t="n">
        <v>-26.6476</v>
      </c>
    </row>
    <row r="1878">
      <c r="A1878" t="n">
        <v>3.752</v>
      </c>
      <c r="B1878" t="n">
        <v>-33.3094</v>
      </c>
    </row>
    <row r="1879">
      <c r="A1879" t="n">
        <v>3.754</v>
      </c>
      <c r="B1879" t="n">
        <v>-29.3123</v>
      </c>
    </row>
    <row r="1880">
      <c r="A1880" t="n">
        <v>3.756</v>
      </c>
      <c r="B1880" t="n">
        <v>-29.3123</v>
      </c>
    </row>
    <row r="1881">
      <c r="A1881" t="n">
        <v>3.758</v>
      </c>
      <c r="B1881" t="n">
        <v>-27.9799</v>
      </c>
    </row>
    <row r="1882">
      <c r="A1882" t="n">
        <v>3.76</v>
      </c>
      <c r="B1882" t="n">
        <v>-41.3037</v>
      </c>
    </row>
    <row r="1883">
      <c r="A1883" t="n">
        <v>3.762</v>
      </c>
      <c r="B1883" t="n">
        <v>-14.6562</v>
      </c>
    </row>
    <row r="1884">
      <c r="A1884" t="n">
        <v>3.764</v>
      </c>
      <c r="B1884" t="n">
        <v>-25.3152</v>
      </c>
    </row>
    <row r="1885">
      <c r="A1885" t="n">
        <v>3.766</v>
      </c>
      <c r="B1885" t="n">
        <v>-37.3066</v>
      </c>
    </row>
    <row r="1886">
      <c r="A1886" t="n">
        <v>3.768</v>
      </c>
      <c r="B1886" t="n">
        <v>-30.6447</v>
      </c>
    </row>
    <row r="1887">
      <c r="A1887" t="n">
        <v>3.77</v>
      </c>
      <c r="B1887" t="n">
        <v>-27.9799</v>
      </c>
    </row>
    <row r="1888">
      <c r="A1888" t="n">
        <v>3.772</v>
      </c>
      <c r="B1888" t="n">
        <v>-38.639</v>
      </c>
    </row>
    <row r="1889">
      <c r="A1889" t="n">
        <v>3.774</v>
      </c>
      <c r="B1889" t="n">
        <v>-34.6418</v>
      </c>
    </row>
    <row r="1890">
      <c r="A1890" t="n">
        <v>3.776</v>
      </c>
      <c r="B1890" t="n">
        <v>-31.9771</v>
      </c>
    </row>
    <row r="1891">
      <c r="A1891" t="n">
        <v>3.778</v>
      </c>
      <c r="B1891" t="n">
        <v>-21.318</v>
      </c>
    </row>
    <row r="1892">
      <c r="A1892" t="n">
        <v>3.78</v>
      </c>
      <c r="B1892" t="n">
        <v>-35.9742</v>
      </c>
    </row>
    <row r="1893">
      <c r="A1893" t="n">
        <v>3.782</v>
      </c>
      <c r="B1893" t="n">
        <v>-33.3094</v>
      </c>
    </row>
    <row r="1894">
      <c r="A1894" t="n">
        <v>3.784</v>
      </c>
      <c r="B1894" t="n">
        <v>-27.9799</v>
      </c>
    </row>
    <row r="1895">
      <c r="A1895" t="n">
        <v>3.786</v>
      </c>
      <c r="B1895" t="n">
        <v>-35.9742</v>
      </c>
    </row>
    <row r="1896">
      <c r="A1896" t="n">
        <v>3.788</v>
      </c>
      <c r="B1896" t="n">
        <v>-35.9742</v>
      </c>
    </row>
    <row r="1897">
      <c r="A1897" t="n">
        <v>3.79</v>
      </c>
      <c r="B1897" t="n">
        <v>-34.6418</v>
      </c>
    </row>
    <row r="1898">
      <c r="A1898" t="n">
        <v>3.792</v>
      </c>
      <c r="B1898" t="n">
        <v>-37.3066</v>
      </c>
    </row>
    <row r="1899">
      <c r="A1899" t="n">
        <v>3.794</v>
      </c>
      <c r="B1899" t="n">
        <v>-43.9685</v>
      </c>
    </row>
    <row r="1900">
      <c r="A1900" t="n">
        <v>3.796</v>
      </c>
      <c r="B1900" t="n">
        <v>-33.3094</v>
      </c>
    </row>
    <row r="1901">
      <c r="A1901" t="n">
        <v>3.798</v>
      </c>
      <c r="B1901" t="n">
        <v>-29.3123</v>
      </c>
    </row>
    <row r="1902">
      <c r="A1902" t="n">
        <v>3.8</v>
      </c>
      <c r="B1902" t="n">
        <v>-43.9685</v>
      </c>
    </row>
    <row r="1903">
      <c r="A1903" t="n">
        <v>3.802</v>
      </c>
      <c r="B1903" t="n">
        <v>-29.3123</v>
      </c>
    </row>
    <row r="1904">
      <c r="A1904" t="n">
        <v>3.804</v>
      </c>
      <c r="B1904" t="n">
        <v>-33.3094</v>
      </c>
    </row>
    <row r="1905">
      <c r="A1905" t="n">
        <v>3.806</v>
      </c>
      <c r="B1905" t="n">
        <v>-37.3066</v>
      </c>
    </row>
    <row r="1906">
      <c r="A1906" t="n">
        <v>3.808</v>
      </c>
      <c r="B1906" t="n">
        <v>-38.639</v>
      </c>
    </row>
    <row r="1907">
      <c r="A1907" t="n">
        <v>3.81</v>
      </c>
      <c r="B1907" t="n">
        <v>-39.9713</v>
      </c>
    </row>
    <row r="1908">
      <c r="A1908" t="n">
        <v>3.812</v>
      </c>
      <c r="B1908" t="n">
        <v>-34.6418</v>
      </c>
    </row>
    <row r="1909">
      <c r="A1909" t="n">
        <v>3.814</v>
      </c>
      <c r="B1909" t="n">
        <v>-38.639</v>
      </c>
    </row>
    <row r="1910">
      <c r="A1910" t="n">
        <v>3.816</v>
      </c>
      <c r="B1910" t="n">
        <v>-34.6418</v>
      </c>
    </row>
    <row r="1911">
      <c r="A1911" t="n">
        <v>3.818</v>
      </c>
      <c r="B1911" t="n">
        <v>-26.6476</v>
      </c>
    </row>
    <row r="1912">
      <c r="A1912" t="n">
        <v>3.82</v>
      </c>
      <c r="B1912" t="n">
        <v>-26.6476</v>
      </c>
    </row>
    <row r="1913">
      <c r="A1913" t="n">
        <v>3.822</v>
      </c>
      <c r="B1913" t="n">
        <v>-33.3094</v>
      </c>
    </row>
    <row r="1914">
      <c r="A1914" t="n">
        <v>3.824</v>
      </c>
      <c r="B1914" t="n">
        <v>-34.6418</v>
      </c>
    </row>
    <row r="1915">
      <c r="A1915" t="n">
        <v>3.826</v>
      </c>
      <c r="B1915" t="n">
        <v>-34.6418</v>
      </c>
    </row>
    <row r="1916">
      <c r="A1916" t="n">
        <v>3.828</v>
      </c>
      <c r="B1916" t="n">
        <v>-46.6332</v>
      </c>
    </row>
    <row r="1917">
      <c r="A1917" t="n">
        <v>3.83</v>
      </c>
      <c r="B1917" t="n">
        <v>-30.6447</v>
      </c>
    </row>
    <row r="1918">
      <c r="A1918" t="n">
        <v>3.832</v>
      </c>
      <c r="B1918" t="n">
        <v>-30.6447</v>
      </c>
    </row>
    <row r="1919">
      <c r="A1919" t="n">
        <v>3.834</v>
      </c>
      <c r="B1919" t="n">
        <v>-26.6476</v>
      </c>
    </row>
    <row r="1920">
      <c r="A1920" t="n">
        <v>3.836</v>
      </c>
      <c r="B1920" t="n">
        <v>-30.6447</v>
      </c>
    </row>
    <row r="1921">
      <c r="A1921" t="n">
        <v>3.838</v>
      </c>
      <c r="B1921" t="n">
        <v>-26.6476</v>
      </c>
    </row>
    <row r="1922">
      <c r="A1922" t="n">
        <v>3.84</v>
      </c>
      <c r="B1922" t="n">
        <v>-34.6418</v>
      </c>
    </row>
    <row r="1923">
      <c r="A1923" t="n">
        <v>3.842</v>
      </c>
      <c r="B1923" t="n">
        <v>-33.3094</v>
      </c>
    </row>
    <row r="1924">
      <c r="A1924" t="n">
        <v>3.844</v>
      </c>
      <c r="B1924" t="n">
        <v>-37.3066</v>
      </c>
    </row>
    <row r="1925">
      <c r="A1925" t="n">
        <v>3.846</v>
      </c>
      <c r="B1925" t="n">
        <v>-27.9799</v>
      </c>
    </row>
    <row r="1926">
      <c r="A1926" t="n">
        <v>3.848</v>
      </c>
      <c r="B1926" t="n">
        <v>-42.6361</v>
      </c>
    </row>
    <row r="1927">
      <c r="A1927" t="n">
        <v>3.85</v>
      </c>
      <c r="B1927" t="n">
        <v>-35.9742</v>
      </c>
    </row>
    <row r="1928">
      <c r="A1928" t="n">
        <v>3.852</v>
      </c>
      <c r="B1928" t="n">
        <v>-14.6562</v>
      </c>
    </row>
    <row r="1929">
      <c r="A1929" t="n">
        <v>3.854</v>
      </c>
      <c r="B1929" t="n">
        <v>-34.6418</v>
      </c>
    </row>
    <row r="1930">
      <c r="A1930" t="n">
        <v>3.856</v>
      </c>
      <c r="B1930" t="n">
        <v>-29.3123</v>
      </c>
    </row>
    <row r="1931">
      <c r="A1931" t="n">
        <v>3.858</v>
      </c>
      <c r="B1931" t="n">
        <v>-37.3066</v>
      </c>
    </row>
    <row r="1932">
      <c r="A1932" t="n">
        <v>3.86</v>
      </c>
      <c r="B1932" t="n">
        <v>-33.3094</v>
      </c>
    </row>
    <row r="1933">
      <c r="A1933" t="n">
        <v>3.862</v>
      </c>
      <c r="B1933" t="n">
        <v>-41.3037</v>
      </c>
    </row>
    <row r="1934">
      <c r="A1934" t="n">
        <v>3.864</v>
      </c>
      <c r="B1934" t="n">
        <v>-33.3094</v>
      </c>
    </row>
    <row r="1935">
      <c r="A1935" t="n">
        <v>3.866</v>
      </c>
      <c r="B1935" t="n">
        <v>-26.6476</v>
      </c>
    </row>
    <row r="1936">
      <c r="A1936" t="n">
        <v>3.868</v>
      </c>
      <c r="B1936" t="n">
        <v>-41.3037</v>
      </c>
    </row>
    <row r="1937">
      <c r="A1937" t="n">
        <v>3.87</v>
      </c>
      <c r="B1937" t="n">
        <v>-35.9742</v>
      </c>
    </row>
    <row r="1938">
      <c r="A1938" t="n">
        <v>3.872</v>
      </c>
      <c r="B1938" t="n">
        <v>-34.6418</v>
      </c>
    </row>
    <row r="1939">
      <c r="A1939" t="n">
        <v>3.874</v>
      </c>
      <c r="B1939" t="n">
        <v>-34.6418</v>
      </c>
    </row>
    <row r="1940">
      <c r="A1940" t="n">
        <v>3.876</v>
      </c>
      <c r="B1940" t="n">
        <v>-41.3037</v>
      </c>
    </row>
    <row r="1941">
      <c r="A1941" t="n">
        <v>3.878</v>
      </c>
      <c r="B1941" t="n">
        <v>-29.3123</v>
      </c>
    </row>
    <row r="1942">
      <c r="A1942" t="n">
        <v>3.88</v>
      </c>
      <c r="B1942" t="n">
        <v>-21.318</v>
      </c>
    </row>
    <row r="1943">
      <c r="A1943" t="n">
        <v>3.882</v>
      </c>
      <c r="B1943" t="n">
        <v>-37.3066</v>
      </c>
    </row>
    <row r="1944">
      <c r="A1944" t="n">
        <v>3.884</v>
      </c>
      <c r="B1944" t="n">
        <v>-31.9771</v>
      </c>
    </row>
    <row r="1945">
      <c r="A1945" t="n">
        <v>3.886</v>
      </c>
      <c r="B1945" t="n">
        <v>-30.6447</v>
      </c>
    </row>
    <row r="1946">
      <c r="A1946" t="n">
        <v>3.888</v>
      </c>
      <c r="B1946" t="n">
        <v>-34.6418</v>
      </c>
    </row>
    <row r="1947">
      <c r="A1947" t="n">
        <v>3.89</v>
      </c>
      <c r="B1947" t="n">
        <v>-34.6418</v>
      </c>
    </row>
    <row r="1948">
      <c r="A1948" t="n">
        <v>3.892</v>
      </c>
      <c r="B1948" t="n">
        <v>-31.9771</v>
      </c>
    </row>
    <row r="1949">
      <c r="A1949" t="n">
        <v>3.894</v>
      </c>
      <c r="B1949" t="n">
        <v>-21.318</v>
      </c>
    </row>
    <row r="1950">
      <c r="A1950" t="n">
        <v>3.896</v>
      </c>
      <c r="B1950" t="n">
        <v>-41.3037</v>
      </c>
    </row>
    <row r="1951">
      <c r="A1951" t="n">
        <v>3.898</v>
      </c>
      <c r="B1951" t="n">
        <v>-30.6447</v>
      </c>
    </row>
    <row r="1952">
      <c r="A1952" t="n">
        <v>3.9</v>
      </c>
      <c r="B1952" t="n">
        <v>-13.3238</v>
      </c>
    </row>
    <row r="1953">
      <c r="A1953" t="n">
        <v>3.902</v>
      </c>
      <c r="B1953" t="n">
        <v>-26.6476</v>
      </c>
    </row>
    <row r="1954">
      <c r="A1954" t="n">
        <v>3.904</v>
      </c>
      <c r="B1954" t="n">
        <v>-35.9742</v>
      </c>
    </row>
    <row r="1955">
      <c r="A1955" t="n">
        <v>3.906</v>
      </c>
      <c r="B1955" t="n">
        <v>-31.9771</v>
      </c>
    </row>
    <row r="1956">
      <c r="A1956" t="n">
        <v>3.908</v>
      </c>
      <c r="B1956" t="n">
        <v>-38.639</v>
      </c>
    </row>
    <row r="1957">
      <c r="A1957" t="n">
        <v>3.91</v>
      </c>
      <c r="B1957" t="n">
        <v>-11.9914</v>
      </c>
    </row>
    <row r="1958">
      <c r="A1958" t="n">
        <v>3.912</v>
      </c>
      <c r="B1958" t="n">
        <v>-38.639</v>
      </c>
    </row>
    <row r="1959">
      <c r="A1959" t="n">
        <v>3.914</v>
      </c>
      <c r="B1959" t="n">
        <v>-22.6504</v>
      </c>
    </row>
    <row r="1960">
      <c r="A1960" t="n">
        <v>3.916</v>
      </c>
      <c r="B1960" t="n">
        <v>-38.639</v>
      </c>
    </row>
    <row r="1961">
      <c r="A1961" t="n">
        <v>3.918</v>
      </c>
      <c r="B1961" t="n">
        <v>-30.6447</v>
      </c>
    </row>
    <row r="1962">
      <c r="A1962" t="n">
        <v>3.92</v>
      </c>
      <c r="B1962" t="n">
        <v>-35.9742</v>
      </c>
    </row>
    <row r="1963">
      <c r="A1963" t="n">
        <v>3.922</v>
      </c>
      <c r="B1963" t="n">
        <v>-38.639</v>
      </c>
    </row>
    <row r="1964">
      <c r="A1964" t="n">
        <v>3.924</v>
      </c>
      <c r="B1964" t="n">
        <v>-42.6361</v>
      </c>
    </row>
    <row r="1965">
      <c r="A1965" t="n">
        <v>3.926</v>
      </c>
      <c r="B1965" t="n">
        <v>-39.9713</v>
      </c>
    </row>
    <row r="1966">
      <c r="A1966" t="n">
        <v>3.928</v>
      </c>
      <c r="B1966" t="n">
        <v>-35.9742</v>
      </c>
    </row>
    <row r="1967">
      <c r="A1967" t="n">
        <v>3.93</v>
      </c>
      <c r="B1967" t="n">
        <v>-59.95700000000001</v>
      </c>
    </row>
    <row r="1968">
      <c r="A1968" t="n">
        <v>3.932</v>
      </c>
      <c r="B1968" t="n">
        <v>-42.6361</v>
      </c>
    </row>
    <row r="1969">
      <c r="A1969" t="n">
        <v>3.934</v>
      </c>
      <c r="B1969" t="n">
        <v>-31.9771</v>
      </c>
    </row>
    <row r="1970">
      <c r="A1970" t="n">
        <v>3.936</v>
      </c>
      <c r="B1970" t="n">
        <v>-41.3037</v>
      </c>
    </row>
    <row r="1971">
      <c r="A1971" t="n">
        <v>3.938</v>
      </c>
      <c r="B1971" t="n">
        <v>-39.9713</v>
      </c>
    </row>
    <row r="1972">
      <c r="A1972" t="n">
        <v>3.94</v>
      </c>
      <c r="B1972" t="n">
        <v>-34.6418</v>
      </c>
    </row>
    <row r="1973">
      <c r="A1973" t="n">
        <v>3.942</v>
      </c>
      <c r="B1973" t="n">
        <v>-41.3037</v>
      </c>
    </row>
    <row r="1974">
      <c r="A1974" t="n">
        <v>3.944</v>
      </c>
      <c r="B1974" t="n">
        <v>-49.29799999999999</v>
      </c>
    </row>
    <row r="1975">
      <c r="A1975" t="n">
        <v>3.946</v>
      </c>
      <c r="B1975" t="n">
        <v>-41.3037</v>
      </c>
    </row>
    <row r="1976">
      <c r="A1976" t="n">
        <v>3.948</v>
      </c>
      <c r="B1976" t="n">
        <v>-19.9857</v>
      </c>
    </row>
    <row r="1977">
      <c r="A1977" t="n">
        <v>3.95</v>
      </c>
      <c r="B1977" t="n">
        <v>-42.6361</v>
      </c>
    </row>
    <row r="1978">
      <c r="A1978" t="n">
        <v>3.952</v>
      </c>
      <c r="B1978" t="n">
        <v>-42.6361</v>
      </c>
    </row>
    <row r="1979">
      <c r="A1979" t="n">
        <v>3.954</v>
      </c>
      <c r="B1979" t="n">
        <v>-22.6504</v>
      </c>
    </row>
    <row r="1980">
      <c r="A1980" t="n">
        <v>3.956</v>
      </c>
      <c r="B1980" t="n">
        <v>-37.3066</v>
      </c>
    </row>
    <row r="1981">
      <c r="A1981" t="n">
        <v>3.958</v>
      </c>
      <c r="B1981" t="n">
        <v>-38.639</v>
      </c>
    </row>
    <row r="1982">
      <c r="A1982" t="n">
        <v>3.96</v>
      </c>
      <c r="B1982" t="n">
        <v>-34.6418</v>
      </c>
    </row>
    <row r="1983">
      <c r="A1983" t="n">
        <v>3.962</v>
      </c>
      <c r="B1983" t="n">
        <v>-13.3238</v>
      </c>
    </row>
    <row r="1984">
      <c r="A1984" t="n">
        <v>3.964</v>
      </c>
      <c r="B1984" t="n">
        <v>-42.6361</v>
      </c>
    </row>
    <row r="1985">
      <c r="A1985" t="n">
        <v>3.966</v>
      </c>
      <c r="B1985" t="n">
        <v>-31.9771</v>
      </c>
    </row>
    <row r="1986">
      <c r="A1986" t="n">
        <v>3.968</v>
      </c>
      <c r="B1986" t="n">
        <v>-29.3123</v>
      </c>
    </row>
    <row r="1987">
      <c r="A1987" t="n">
        <v>3.97</v>
      </c>
      <c r="B1987" t="n">
        <v>-35.9742</v>
      </c>
    </row>
    <row r="1988">
      <c r="A1988" t="n">
        <v>3.972</v>
      </c>
      <c r="B1988" t="n">
        <v>-41.3037</v>
      </c>
    </row>
    <row r="1989">
      <c r="A1989" t="n">
        <v>3.974</v>
      </c>
      <c r="B1989" t="n">
        <v>-30.6447</v>
      </c>
    </row>
    <row r="1990">
      <c r="A1990" t="n">
        <v>3.976</v>
      </c>
      <c r="B1990" t="n">
        <v>-30.6447</v>
      </c>
    </row>
    <row r="1991">
      <c r="A1991" t="n">
        <v>3.978</v>
      </c>
      <c r="B1991" t="n">
        <v>-38.639</v>
      </c>
    </row>
    <row r="1992">
      <c r="A1992" t="n">
        <v>3.98</v>
      </c>
      <c r="B1992" t="n">
        <v>-25.3152</v>
      </c>
    </row>
    <row r="1993">
      <c r="A1993" t="n">
        <v>3.982</v>
      </c>
      <c r="B1993" t="n">
        <v>-14.6562</v>
      </c>
    </row>
    <row r="1994">
      <c r="A1994" t="n">
        <v>3.984</v>
      </c>
      <c r="B1994" t="n">
        <v>-15.9885</v>
      </c>
    </row>
    <row r="1995">
      <c r="A1995" t="n">
        <v>3.986</v>
      </c>
      <c r="B1995" t="n">
        <v>-13.3238</v>
      </c>
    </row>
    <row r="1996">
      <c r="A1996" t="n">
        <v>3.988</v>
      </c>
      <c r="B1996" t="n">
        <v>0</v>
      </c>
    </row>
    <row r="1997">
      <c r="A1997" t="n">
        <v>3.99</v>
      </c>
      <c r="B1997" t="n">
        <v>10.659</v>
      </c>
    </row>
    <row r="1998">
      <c r="A1998" t="n">
        <v>3.992</v>
      </c>
      <c r="B1998" t="n">
        <v>6.6619</v>
      </c>
    </row>
    <row r="1999">
      <c r="A1999" t="n">
        <v>3.994</v>
      </c>
      <c r="B1999" t="n">
        <v>31.9771</v>
      </c>
    </row>
    <row r="2000">
      <c r="A2000" t="n">
        <v>3.996</v>
      </c>
      <c r="B2000" t="n">
        <v>47.9656</v>
      </c>
    </row>
    <row r="2001">
      <c r="A2001" t="n">
        <v>3.998</v>
      </c>
      <c r="B2001" t="n">
        <v>46.6332</v>
      </c>
    </row>
    <row r="2002">
      <c r="A2002" t="n">
        <v>4</v>
      </c>
      <c r="B2002" t="n">
        <v>59.95700000000001</v>
      </c>
    </row>
    <row r="2003">
      <c r="A2003" t="n">
        <v>4.002</v>
      </c>
      <c r="B2003" t="n">
        <v>75.9455</v>
      </c>
    </row>
    <row r="2004">
      <c r="A2004" t="n">
        <v>4.004</v>
      </c>
      <c r="B2004" t="n">
        <v>77.2779</v>
      </c>
    </row>
    <row r="2005">
      <c r="A2005" t="n">
        <v>4.006</v>
      </c>
      <c r="B2005" t="n">
        <v>82.6074</v>
      </c>
    </row>
    <row r="2006">
      <c r="A2006" t="n">
        <v>4.008</v>
      </c>
      <c r="B2006" t="n">
        <v>106.5902</v>
      </c>
    </row>
    <row r="2007">
      <c r="A2007" t="n">
        <v>4.01</v>
      </c>
      <c r="B2007" t="n">
        <v>123.9111</v>
      </c>
    </row>
    <row r="2008">
      <c r="A2008" t="n">
        <v>4.012</v>
      </c>
      <c r="B2008" t="n">
        <v>123.9111</v>
      </c>
    </row>
    <row r="2009">
      <c r="A2009" t="n">
        <v>4.014</v>
      </c>
      <c r="B2009" t="n">
        <v>145.2292</v>
      </c>
    </row>
    <row r="2010">
      <c r="A2010" t="n">
        <v>4.016</v>
      </c>
      <c r="B2010" t="n">
        <v>165.2148</v>
      </c>
    </row>
    <row r="2011">
      <c r="A2011" t="n">
        <v>4.018</v>
      </c>
      <c r="B2011" t="n">
        <v>181.2034</v>
      </c>
    </row>
    <row r="2012">
      <c r="A2012" t="n">
        <v>4.02</v>
      </c>
      <c r="B2012" t="n">
        <v>198.5243</v>
      </c>
    </row>
    <row r="2013">
      <c r="A2013" t="n">
        <v>4.022</v>
      </c>
      <c r="B2013" t="n">
        <v>213.1804</v>
      </c>
    </row>
    <row r="2014">
      <c r="A2014" t="n">
        <v>4.024</v>
      </c>
      <c r="B2014" t="n">
        <v>231.8337</v>
      </c>
    </row>
    <row r="2015">
      <c r="A2015" t="n">
        <v>4.026</v>
      </c>
      <c r="B2015" t="n">
        <v>238.4956</v>
      </c>
    </row>
    <row r="2016">
      <c r="A2016" t="n">
        <v>4.028</v>
      </c>
      <c r="B2016" t="n">
        <v>271.805</v>
      </c>
    </row>
    <row r="2017">
      <c r="A2017" t="n">
        <v>4.03</v>
      </c>
      <c r="B2017" t="n">
        <v>293.1231</v>
      </c>
    </row>
    <row r="2018">
      <c r="A2018" t="n">
        <v>4.032</v>
      </c>
      <c r="B2018" t="n">
        <v>303.7821</v>
      </c>
    </row>
    <row r="2019">
      <c r="A2019" t="n">
        <v>4.034</v>
      </c>
      <c r="B2019" t="n">
        <v>330.4297</v>
      </c>
    </row>
    <row r="2020">
      <c r="A2020" t="n">
        <v>4.036</v>
      </c>
      <c r="B2020" t="n">
        <v>355.7448</v>
      </c>
    </row>
    <row r="2021">
      <c r="A2021" t="n">
        <v>4.038</v>
      </c>
      <c r="B2021" t="n">
        <v>374.3981</v>
      </c>
    </row>
    <row r="2022">
      <c r="A2022" t="n">
        <v>4.04</v>
      </c>
      <c r="B2022" t="n">
        <v>387.7219</v>
      </c>
    </row>
    <row r="2023">
      <c r="A2023" t="n">
        <v>4.042</v>
      </c>
      <c r="B2023" t="n">
        <v>419.6990000000001</v>
      </c>
    </row>
    <row r="2024">
      <c r="A2024" t="n">
        <v>4.044</v>
      </c>
      <c r="B2024" t="n">
        <v>435.6874999999999</v>
      </c>
    </row>
    <row r="2025">
      <c r="A2025" t="n">
        <v>4.046</v>
      </c>
      <c r="B2025" t="n">
        <v>458.3379</v>
      </c>
    </row>
    <row r="2026">
      <c r="A2026" t="n">
        <v>4.048</v>
      </c>
      <c r="B2026" t="n">
        <v>479.6560000000001</v>
      </c>
    </row>
    <row r="2027">
      <c r="A2027" t="n">
        <v>4.05</v>
      </c>
      <c r="B2027" t="n">
        <v>506.3035</v>
      </c>
    </row>
    <row r="2028">
      <c r="A2028" t="n">
        <v>4.052</v>
      </c>
      <c r="B2028" t="n">
        <v>523.6244</v>
      </c>
    </row>
    <row r="2029">
      <c r="A2029" t="n">
        <v>4.054</v>
      </c>
      <c r="B2029" t="n">
        <v>543.6101</v>
      </c>
    </row>
    <row r="2030">
      <c r="A2030" t="n">
        <v>4.056</v>
      </c>
      <c r="B2030" t="n">
        <v>567.5929</v>
      </c>
    </row>
    <row r="2031">
      <c r="A2031" t="n">
        <v>4.058</v>
      </c>
      <c r="B2031" t="n">
        <v>592.9081</v>
      </c>
    </row>
    <row r="2032">
      <c r="A2032" t="n">
        <v>4.06</v>
      </c>
      <c r="B2032" t="n">
        <v>595.5727999999999</v>
      </c>
    </row>
    <row r="2033">
      <c r="A2033" t="n">
        <v>4.062</v>
      </c>
      <c r="B2033" t="n">
        <v>620.8879999999999</v>
      </c>
    </row>
    <row r="2034">
      <c r="A2034" t="n">
        <v>4.064</v>
      </c>
      <c r="B2034" t="n">
        <v>632.8794</v>
      </c>
    </row>
    <row r="2035">
      <c r="A2035" t="n">
        <v>4.066</v>
      </c>
      <c r="B2035" t="n">
        <v>639.5413</v>
      </c>
    </row>
    <row r="2036">
      <c r="A2036" t="n">
        <v>4.068</v>
      </c>
      <c r="B2036" t="n">
        <v>644.8708</v>
      </c>
    </row>
    <row r="2037">
      <c r="A2037" t="n">
        <v>4.07</v>
      </c>
      <c r="B2037" t="n">
        <v>638.2089</v>
      </c>
    </row>
    <row r="2038">
      <c r="A2038" t="n">
        <v>4.072</v>
      </c>
      <c r="B2038" t="n">
        <v>623.5527000000001</v>
      </c>
    </row>
    <row r="2039">
      <c r="A2039" t="n">
        <v>4.074</v>
      </c>
      <c r="B2039" t="n">
        <v>595.5727999999999</v>
      </c>
    </row>
    <row r="2040">
      <c r="A2040" t="n">
        <v>4.076</v>
      </c>
      <c r="B2040" t="n">
        <v>582.249</v>
      </c>
    </row>
    <row r="2041">
      <c r="A2041" t="n">
        <v>4.078</v>
      </c>
      <c r="B2041" t="n">
        <v>578.2519</v>
      </c>
    </row>
    <row r="2042">
      <c r="A2042" t="n">
        <v>4.08</v>
      </c>
      <c r="B2042" t="n">
        <v>558.2662</v>
      </c>
    </row>
    <row r="2043">
      <c r="A2043" t="n">
        <v>4.082</v>
      </c>
      <c r="B2043" t="n">
        <v>556.9339</v>
      </c>
    </row>
    <row r="2044">
      <c r="A2044" t="n">
        <v>4.084</v>
      </c>
      <c r="B2044" t="n">
        <v>534.2834</v>
      </c>
    </row>
    <row r="2045">
      <c r="A2045" t="n">
        <v>4.086</v>
      </c>
      <c r="B2045" t="n">
        <v>528.9539000000001</v>
      </c>
    </row>
    <row r="2046">
      <c r="A2046" t="n">
        <v>4.088</v>
      </c>
      <c r="B2046" t="n">
        <v>508.9683</v>
      </c>
    </row>
    <row r="2047">
      <c r="A2047" t="n">
        <v>4.09</v>
      </c>
      <c r="B2047" t="n">
        <v>516.9625</v>
      </c>
    </row>
    <row r="2048">
      <c r="A2048" t="n">
        <v>4.092</v>
      </c>
      <c r="B2048" t="n">
        <v>514.2978000000001</v>
      </c>
    </row>
    <row r="2049">
      <c r="A2049" t="n">
        <v>4.094</v>
      </c>
      <c r="B2049" t="n">
        <v>504.9711</v>
      </c>
    </row>
    <row r="2050">
      <c r="A2050" t="n">
        <v>4.096</v>
      </c>
      <c r="B2050" t="n">
        <v>502.3064</v>
      </c>
    </row>
    <row r="2051">
      <c r="A2051" t="n">
        <v>4.098</v>
      </c>
      <c r="B2051" t="n">
        <v>499.6416</v>
      </c>
    </row>
    <row r="2052">
      <c r="A2052" t="n">
        <v>4.1</v>
      </c>
      <c r="B2052" t="n">
        <v>490.315</v>
      </c>
    </row>
    <row r="2053">
      <c r="A2053" t="n">
        <v>4.102</v>
      </c>
      <c r="B2053" t="n">
        <v>474.3264</v>
      </c>
    </row>
    <row r="2054">
      <c r="A2054" t="n">
        <v>4.104</v>
      </c>
      <c r="B2054" t="n">
        <v>478.3235999999999</v>
      </c>
    </row>
    <row r="2055">
      <c r="A2055" t="n">
        <v>4.106</v>
      </c>
      <c r="B2055" t="n">
        <v>483.6531</v>
      </c>
    </row>
    <row r="2056">
      <c r="A2056" t="n">
        <v>4.108</v>
      </c>
      <c r="B2056" t="n">
        <v>461.0026999999999</v>
      </c>
    </row>
    <row r="2057">
      <c r="A2057" t="n">
        <v>4.11</v>
      </c>
      <c r="B2057" t="n">
        <v>464.9998</v>
      </c>
    </row>
    <row r="2058">
      <c r="A2058" t="n">
        <v>4.112</v>
      </c>
      <c r="B2058" t="n">
        <v>470.3293</v>
      </c>
    </row>
    <row r="2059">
      <c r="A2059" t="n">
        <v>4.114</v>
      </c>
      <c r="B2059" t="n">
        <v>462.335</v>
      </c>
    </row>
    <row r="2060">
      <c r="A2060" t="n">
        <v>4.116</v>
      </c>
      <c r="B2060" t="n">
        <v>458.3379</v>
      </c>
    </row>
    <row r="2061">
      <c r="A2061" t="n">
        <v>4.118</v>
      </c>
      <c r="B2061" t="n">
        <v>457.0055</v>
      </c>
    </row>
    <row r="2062">
      <c r="A2062" t="n">
        <v>4.12</v>
      </c>
      <c r="B2062" t="n">
        <v>458.3379</v>
      </c>
    </row>
    <row r="2063">
      <c r="A2063" t="n">
        <v>4.122</v>
      </c>
      <c r="B2063" t="n">
        <v>442.3494</v>
      </c>
    </row>
    <row r="2064">
      <c r="A2064" t="n">
        <v>4.124</v>
      </c>
      <c r="B2064" t="n">
        <v>445.0141</v>
      </c>
    </row>
    <row r="2065">
      <c r="A2065" t="n">
        <v>4.126</v>
      </c>
      <c r="B2065" t="n">
        <v>439.6846</v>
      </c>
    </row>
    <row r="2066">
      <c r="A2066" t="n">
        <v>4.128</v>
      </c>
      <c r="B2066" t="n">
        <v>434.3551</v>
      </c>
    </row>
    <row r="2067">
      <c r="A2067" t="n">
        <v>4.13</v>
      </c>
      <c r="B2067" t="n">
        <v>434.3551</v>
      </c>
    </row>
    <row r="2068">
      <c r="A2068" t="n">
        <v>4.132</v>
      </c>
      <c r="B2068" t="n">
        <v>431.6904</v>
      </c>
    </row>
    <row r="2069">
      <c r="A2069" t="n">
        <v>4.134</v>
      </c>
      <c r="B2069" t="n">
        <v>422.3637</v>
      </c>
    </row>
    <row r="2070">
      <c r="A2070" t="n">
        <v>4.136</v>
      </c>
      <c r="B2070" t="n">
        <v>413.0371</v>
      </c>
    </row>
    <row r="2071">
      <c r="A2071" t="n">
        <v>4.138</v>
      </c>
      <c r="B2071" t="n">
        <v>421.0313</v>
      </c>
    </row>
    <row r="2072">
      <c r="A2072" t="n">
        <v>4.14</v>
      </c>
      <c r="B2072" t="n">
        <v>423.6961</v>
      </c>
    </row>
    <row r="2073">
      <c r="A2073" t="n">
        <v>4.142</v>
      </c>
      <c r="B2073" t="n">
        <v>417.0342</v>
      </c>
    </row>
    <row r="2074">
      <c r="A2074" t="n">
        <v>4.144</v>
      </c>
      <c r="B2074" t="n">
        <v>410.3722999999999</v>
      </c>
    </row>
    <row r="2075">
      <c r="A2075" t="n">
        <v>4.146</v>
      </c>
      <c r="B2075" t="n">
        <v>406.3752</v>
      </c>
    </row>
    <row r="2076">
      <c r="A2076" t="n">
        <v>4.148</v>
      </c>
      <c r="B2076" t="n">
        <v>401.0457</v>
      </c>
    </row>
    <row r="2077">
      <c r="A2077" t="n">
        <v>4.15</v>
      </c>
      <c r="B2077" t="n">
        <v>395.7162</v>
      </c>
    </row>
    <row r="2078">
      <c r="A2078" t="n">
        <v>4.152</v>
      </c>
      <c r="B2078" t="n">
        <v>399.7133</v>
      </c>
    </row>
    <row r="2079">
      <c r="A2079" t="n">
        <v>4.154</v>
      </c>
      <c r="B2079" t="n">
        <v>407.7076</v>
      </c>
    </row>
    <row r="2080">
      <c r="A2080" t="n">
        <v>4.156</v>
      </c>
      <c r="B2080" t="n">
        <v>393.0514</v>
      </c>
    </row>
    <row r="2081">
      <c r="A2081" t="n">
        <v>4.158</v>
      </c>
      <c r="B2081" t="n">
        <v>394.3838</v>
      </c>
    </row>
    <row r="2082">
      <c r="A2082" t="n">
        <v>4.16</v>
      </c>
      <c r="B2082" t="n">
        <v>401.0457</v>
      </c>
    </row>
    <row r="2083">
      <c r="A2083" t="n">
        <v>4.162</v>
      </c>
      <c r="B2083" t="n">
        <v>391.719</v>
      </c>
    </row>
    <row r="2084">
      <c r="A2084" t="n">
        <v>4.164</v>
      </c>
      <c r="B2084" t="n">
        <v>390.3866</v>
      </c>
    </row>
    <row r="2085">
      <c r="A2085" t="n">
        <v>4.166</v>
      </c>
      <c r="B2085" t="n">
        <v>385.0571</v>
      </c>
    </row>
    <row r="2086">
      <c r="A2086" t="n">
        <v>4.168</v>
      </c>
      <c r="B2086" t="n">
        <v>390.3866</v>
      </c>
    </row>
    <row r="2087">
      <c r="A2087" t="n">
        <v>4.17</v>
      </c>
      <c r="B2087" t="n">
        <v>375.7305</v>
      </c>
    </row>
    <row r="2088">
      <c r="A2088" t="n">
        <v>4.172</v>
      </c>
      <c r="B2088" t="n">
        <v>387.7219</v>
      </c>
    </row>
    <row r="2089">
      <c r="A2089" t="n">
        <v>4.174</v>
      </c>
      <c r="B2089" t="n">
        <v>393.0514</v>
      </c>
    </row>
    <row r="2090">
      <c r="A2090" t="n">
        <v>4.176</v>
      </c>
      <c r="B2090" t="n">
        <v>386.3895</v>
      </c>
    </row>
    <row r="2091">
      <c r="A2091" t="n">
        <v>4.178</v>
      </c>
      <c r="B2091" t="n">
        <v>394.3838</v>
      </c>
    </row>
    <row r="2092">
      <c r="A2092" t="n">
        <v>4.18</v>
      </c>
      <c r="B2092" t="n">
        <v>383.7248</v>
      </c>
    </row>
    <row r="2093">
      <c r="A2093" t="n">
        <v>4.182</v>
      </c>
      <c r="B2093" t="n">
        <v>385.0571</v>
      </c>
    </row>
    <row r="2094">
      <c r="A2094" t="n">
        <v>4.184</v>
      </c>
      <c r="B2094" t="n">
        <v>366.4039</v>
      </c>
    </row>
    <row r="2095">
      <c r="A2095" t="n">
        <v>4.186</v>
      </c>
      <c r="B2095" t="n">
        <v>383.7248</v>
      </c>
    </row>
    <row r="2096">
      <c r="A2096" t="n">
        <v>4.188</v>
      </c>
      <c r="B2096" t="n">
        <v>383.7248</v>
      </c>
    </row>
    <row r="2097">
      <c r="A2097" t="n">
        <v>4.19</v>
      </c>
      <c r="B2097" t="n">
        <v>374.3981</v>
      </c>
    </row>
    <row r="2098">
      <c r="A2098" t="n">
        <v>4.192</v>
      </c>
      <c r="B2098" t="n">
        <v>378.3953</v>
      </c>
    </row>
    <row r="2099">
      <c r="A2099" t="n">
        <v>4.194</v>
      </c>
      <c r="B2099" t="n">
        <v>386.3895</v>
      </c>
    </row>
    <row r="2100">
      <c r="A2100" t="n">
        <v>4.196</v>
      </c>
      <c r="B2100" t="n">
        <v>382.3924</v>
      </c>
    </row>
    <row r="2101">
      <c r="A2101" t="n">
        <v>4.198</v>
      </c>
      <c r="B2101" t="n">
        <v>375.7305</v>
      </c>
    </row>
    <row r="2102">
      <c r="A2102" t="n">
        <v>4.2</v>
      </c>
      <c r="B2102" t="n">
        <v>377.0629</v>
      </c>
    </row>
    <row r="2103">
      <c r="A2103" t="n">
        <v>4.202</v>
      </c>
      <c r="B2103" t="n">
        <v>390.3866</v>
      </c>
    </row>
    <row r="2104">
      <c r="A2104" t="n">
        <v>4.204</v>
      </c>
      <c r="B2104" t="n">
        <v>371.7334</v>
      </c>
    </row>
    <row r="2105">
      <c r="A2105" t="n">
        <v>4.206</v>
      </c>
      <c r="B2105" t="n">
        <v>381.06</v>
      </c>
    </row>
    <row r="2106">
      <c r="A2106" t="n">
        <v>4.208</v>
      </c>
      <c r="B2106" t="n">
        <v>379.7276</v>
      </c>
    </row>
    <row r="2107">
      <c r="A2107" t="n">
        <v>4.21</v>
      </c>
      <c r="B2107" t="n">
        <v>381.06</v>
      </c>
    </row>
    <row r="2108">
      <c r="A2108" t="n">
        <v>4.212</v>
      </c>
      <c r="B2108" t="n">
        <v>371.7334</v>
      </c>
    </row>
    <row r="2109">
      <c r="A2109" t="n">
        <v>4.214</v>
      </c>
      <c r="B2109" t="n">
        <v>381.06</v>
      </c>
    </row>
    <row r="2110">
      <c r="A2110" t="n">
        <v>4.216</v>
      </c>
      <c r="B2110" t="n">
        <v>387.7219</v>
      </c>
    </row>
    <row r="2111">
      <c r="A2111" t="n">
        <v>4.218</v>
      </c>
      <c r="B2111" t="n">
        <v>373.0657</v>
      </c>
    </row>
    <row r="2112">
      <c r="A2112" t="n">
        <v>4.22</v>
      </c>
      <c r="B2112" t="n">
        <v>378.3953</v>
      </c>
    </row>
    <row r="2113">
      <c r="A2113" t="n">
        <v>4.222</v>
      </c>
      <c r="B2113" t="n">
        <v>391.719</v>
      </c>
    </row>
    <row r="2114">
      <c r="A2114" t="n">
        <v>4.224</v>
      </c>
      <c r="B2114" t="n">
        <v>373.0657</v>
      </c>
    </row>
    <row r="2115">
      <c r="A2115" t="n">
        <v>4.226</v>
      </c>
      <c r="B2115" t="n">
        <v>378.3953</v>
      </c>
    </row>
    <row r="2116">
      <c r="A2116" t="n">
        <v>4.228</v>
      </c>
      <c r="B2116" t="n">
        <v>379.7276</v>
      </c>
    </row>
    <row r="2117">
      <c r="A2117" t="n">
        <v>4.23</v>
      </c>
      <c r="B2117" t="n">
        <v>382.3924</v>
      </c>
    </row>
    <row r="2118">
      <c r="A2118" t="n">
        <v>4.232</v>
      </c>
      <c r="B2118" t="n">
        <v>371.7334</v>
      </c>
    </row>
    <row r="2119">
      <c r="A2119" t="n">
        <v>4.234</v>
      </c>
      <c r="B2119" t="n">
        <v>383.7248</v>
      </c>
    </row>
    <row r="2120">
      <c r="A2120" t="n">
        <v>4.236</v>
      </c>
      <c r="B2120" t="n">
        <v>393.0514</v>
      </c>
    </row>
    <row r="2121">
      <c r="A2121" t="n">
        <v>4.238</v>
      </c>
      <c r="B2121" t="n">
        <v>375.7305</v>
      </c>
    </row>
    <row r="2122">
      <c r="A2122" t="n">
        <v>4.24</v>
      </c>
      <c r="B2122" t="n">
        <v>385.0571</v>
      </c>
    </row>
    <row r="2123">
      <c r="A2123" t="n">
        <v>4.242</v>
      </c>
      <c r="B2123" t="n">
        <v>386.3895</v>
      </c>
    </row>
    <row r="2124">
      <c r="A2124" t="n">
        <v>4.244</v>
      </c>
      <c r="B2124" t="n">
        <v>377.0629</v>
      </c>
    </row>
    <row r="2125">
      <c r="A2125" t="n">
        <v>4.246</v>
      </c>
      <c r="B2125" t="n">
        <v>374.3981</v>
      </c>
    </row>
    <row r="2126">
      <c r="A2126" t="n">
        <v>4.248</v>
      </c>
      <c r="B2126" t="n">
        <v>378.3953</v>
      </c>
    </row>
    <row r="2127">
      <c r="A2127" t="n">
        <v>4.25</v>
      </c>
      <c r="B2127" t="n">
        <v>387.7219</v>
      </c>
    </row>
    <row r="2128">
      <c r="A2128" t="n">
        <v>4.252</v>
      </c>
      <c r="B2128" t="n">
        <v>374.3981</v>
      </c>
    </row>
    <row r="2129">
      <c r="A2129" t="n">
        <v>4.254</v>
      </c>
      <c r="B2129" t="n">
        <v>386.3895</v>
      </c>
    </row>
    <row r="2130">
      <c r="A2130" t="n">
        <v>4.256</v>
      </c>
      <c r="B2130" t="n">
        <v>405.0428</v>
      </c>
    </row>
    <row r="2131">
      <c r="A2131" t="n">
        <v>4.258</v>
      </c>
      <c r="B2131" t="n">
        <v>385.0571</v>
      </c>
    </row>
    <row r="2132">
      <c r="A2132" t="n">
        <v>4.26</v>
      </c>
      <c r="B2132" t="n">
        <v>389.0543</v>
      </c>
    </row>
    <row r="2133">
      <c r="A2133" t="n">
        <v>4.262</v>
      </c>
      <c r="B2133" t="n">
        <v>389.0543</v>
      </c>
    </row>
    <row r="2134">
      <c r="A2134" t="n">
        <v>4.264</v>
      </c>
      <c r="B2134" t="n">
        <v>389.0543</v>
      </c>
    </row>
    <row r="2135">
      <c r="A2135" t="n">
        <v>4.266</v>
      </c>
      <c r="B2135" t="n">
        <v>373.0657</v>
      </c>
    </row>
    <row r="2136">
      <c r="A2136" t="n">
        <v>4.268</v>
      </c>
      <c r="B2136" t="n">
        <v>385.0571</v>
      </c>
    </row>
    <row r="2137">
      <c r="A2137" t="n">
        <v>4.27</v>
      </c>
      <c r="B2137" t="n">
        <v>397.0485</v>
      </c>
    </row>
    <row r="2138">
      <c r="A2138" t="n">
        <v>4.272</v>
      </c>
      <c r="B2138" t="n">
        <v>390.3866</v>
      </c>
    </row>
    <row r="2139">
      <c r="A2139" t="n">
        <v>4.274</v>
      </c>
      <c r="B2139" t="n">
        <v>390.3866</v>
      </c>
    </row>
    <row r="2140">
      <c r="A2140" t="n">
        <v>4.276</v>
      </c>
      <c r="B2140" t="n">
        <v>394.3838</v>
      </c>
    </row>
    <row r="2141">
      <c r="A2141" t="n">
        <v>4.278</v>
      </c>
      <c r="B2141" t="n">
        <v>391.719</v>
      </c>
    </row>
    <row r="2142">
      <c r="A2142" t="n">
        <v>4.28</v>
      </c>
      <c r="B2142" t="n">
        <v>381.06</v>
      </c>
    </row>
    <row r="2143">
      <c r="A2143" t="n">
        <v>4.282</v>
      </c>
      <c r="B2143" t="n">
        <v>394.3838</v>
      </c>
    </row>
    <row r="2144">
      <c r="A2144" t="n">
        <v>4.284</v>
      </c>
      <c r="B2144" t="n">
        <v>401.0457</v>
      </c>
    </row>
    <row r="2145">
      <c r="A2145" t="n">
        <v>4.286</v>
      </c>
      <c r="B2145" t="n">
        <v>385.0571</v>
      </c>
    </row>
    <row r="2146">
      <c r="A2146" t="n">
        <v>4.288</v>
      </c>
      <c r="B2146" t="n">
        <v>397.0485</v>
      </c>
    </row>
    <row r="2147">
      <c r="A2147" t="n">
        <v>4.29</v>
      </c>
      <c r="B2147" t="n">
        <v>395.7162</v>
      </c>
    </row>
    <row r="2148">
      <c r="A2148" t="n">
        <v>4.292</v>
      </c>
      <c r="B2148" t="n">
        <v>393.0514</v>
      </c>
    </row>
    <row r="2149">
      <c r="A2149" t="n">
        <v>4.294</v>
      </c>
      <c r="B2149" t="n">
        <v>393.0514</v>
      </c>
    </row>
    <row r="2150">
      <c r="A2150" t="n">
        <v>4.296</v>
      </c>
      <c r="B2150" t="n">
        <v>401.0457</v>
      </c>
    </row>
    <row r="2151">
      <c r="A2151" t="n">
        <v>4.298</v>
      </c>
      <c r="B2151" t="n">
        <v>409.0399</v>
      </c>
    </row>
    <row r="2152">
      <c r="A2152" t="n">
        <v>4.3</v>
      </c>
      <c r="B2152" t="n">
        <v>394.3838</v>
      </c>
    </row>
    <row r="2153">
      <c r="A2153" t="n">
        <v>4.302</v>
      </c>
      <c r="B2153" t="n">
        <v>409.0399</v>
      </c>
    </row>
    <row r="2154">
      <c r="A2154" t="n">
        <v>4.304</v>
      </c>
      <c r="B2154" t="n">
        <v>405.0428</v>
      </c>
    </row>
    <row r="2155">
      <c r="A2155" t="n">
        <v>4.306</v>
      </c>
      <c r="B2155" t="n">
        <v>407.7076</v>
      </c>
    </row>
    <row r="2156">
      <c r="A2156" t="n">
        <v>4.308</v>
      </c>
      <c r="B2156" t="n">
        <v>403.7104</v>
      </c>
    </row>
    <row r="2157">
      <c r="A2157" t="n">
        <v>4.31</v>
      </c>
      <c r="B2157" t="n">
        <v>407.7076</v>
      </c>
    </row>
    <row r="2158">
      <c r="A2158" t="n">
        <v>4.312</v>
      </c>
      <c r="B2158" t="n">
        <v>394.3838</v>
      </c>
    </row>
    <row r="2159">
      <c r="A2159" t="n">
        <v>4.314</v>
      </c>
      <c r="B2159" t="n">
        <v>402.378</v>
      </c>
    </row>
    <row r="2160">
      <c r="A2160" t="n">
        <v>4.316</v>
      </c>
      <c r="B2160" t="n">
        <v>410.3722999999999</v>
      </c>
    </row>
    <row r="2161">
      <c r="A2161" t="n">
        <v>4.318</v>
      </c>
      <c r="B2161" t="n">
        <v>411.7047000000001</v>
      </c>
    </row>
    <row r="2162">
      <c r="A2162" t="n">
        <v>4.32</v>
      </c>
      <c r="B2162" t="n">
        <v>407.7076</v>
      </c>
    </row>
    <row r="2163">
      <c r="A2163" t="n">
        <v>4.322</v>
      </c>
      <c r="B2163" t="n">
        <v>413.0371</v>
      </c>
    </row>
    <row r="2164">
      <c r="A2164" t="n">
        <v>4.324</v>
      </c>
      <c r="B2164" t="n">
        <v>410.3722999999999</v>
      </c>
    </row>
    <row r="2165">
      <c r="A2165" t="n">
        <v>4.326</v>
      </c>
      <c r="B2165" t="n">
        <v>403.7104</v>
      </c>
    </row>
    <row r="2166">
      <c r="A2166" t="n">
        <v>4.328</v>
      </c>
      <c r="B2166" t="n">
        <v>393.0514</v>
      </c>
    </row>
    <row r="2167">
      <c r="A2167" t="n">
        <v>4.33</v>
      </c>
      <c r="B2167" t="n">
        <v>405.0428</v>
      </c>
    </row>
    <row r="2168">
      <c r="A2168" t="n">
        <v>4.332</v>
      </c>
      <c r="B2168" t="n">
        <v>407.7076</v>
      </c>
    </row>
    <row r="2169">
      <c r="A2169" t="n">
        <v>4.334</v>
      </c>
      <c r="B2169" t="n">
        <v>390.3866</v>
      </c>
    </row>
    <row r="2170">
      <c r="A2170" t="n">
        <v>4.336</v>
      </c>
      <c r="B2170" t="n">
        <v>397.0485</v>
      </c>
    </row>
    <row r="2171">
      <c r="A2171" t="n">
        <v>4.338</v>
      </c>
      <c r="B2171" t="n">
        <v>394.3838</v>
      </c>
    </row>
    <row r="2172">
      <c r="A2172" t="n">
        <v>4.34</v>
      </c>
      <c r="B2172" t="n">
        <v>389.0543</v>
      </c>
    </row>
    <row r="2173">
      <c r="A2173" t="n">
        <v>4.342</v>
      </c>
      <c r="B2173" t="n">
        <v>381.06</v>
      </c>
    </row>
    <row r="2174">
      <c r="A2174" t="n">
        <v>4.344</v>
      </c>
      <c r="B2174" t="n">
        <v>382.3924</v>
      </c>
    </row>
    <row r="2175">
      <c r="A2175" t="n">
        <v>4.346</v>
      </c>
      <c r="B2175" t="n">
        <v>381.06</v>
      </c>
    </row>
    <row r="2176">
      <c r="A2176" t="n">
        <v>4.348</v>
      </c>
      <c r="B2176" t="n">
        <v>361.0743</v>
      </c>
    </row>
    <row r="2177">
      <c r="A2177" t="n">
        <v>4.35</v>
      </c>
      <c r="B2177" t="n">
        <v>365.0715</v>
      </c>
    </row>
    <row r="2178">
      <c r="A2178" t="n">
        <v>4.352</v>
      </c>
      <c r="B2178" t="n">
        <v>357.0772</v>
      </c>
    </row>
    <row r="2179">
      <c r="A2179" t="n">
        <v>4.354</v>
      </c>
      <c r="B2179" t="n">
        <v>345.0858</v>
      </c>
    </row>
    <row r="2180">
      <c r="A2180" t="n">
        <v>4.356</v>
      </c>
      <c r="B2180" t="n">
        <v>342.4211</v>
      </c>
    </row>
    <row r="2181">
      <c r="A2181" t="n">
        <v>4.358</v>
      </c>
      <c r="B2181" t="n">
        <v>341.0887</v>
      </c>
    </row>
    <row r="2182">
      <c r="A2182" t="n">
        <v>4.36</v>
      </c>
      <c r="B2182" t="n">
        <v>333.0944</v>
      </c>
    </row>
    <row r="2183">
      <c r="A2183" t="n">
        <v>4.362</v>
      </c>
      <c r="B2183" t="n">
        <v>315.7735</v>
      </c>
    </row>
    <row r="2184">
      <c r="A2184" t="n">
        <v>4.364</v>
      </c>
      <c r="B2184" t="n">
        <v>314.4411</v>
      </c>
    </row>
    <row r="2185">
      <c r="A2185" t="n">
        <v>4.366</v>
      </c>
      <c r="B2185" t="n">
        <v>307.7792</v>
      </c>
    </row>
    <row r="2186">
      <c r="A2186" t="n">
        <v>4.368</v>
      </c>
      <c r="B2186" t="n">
        <v>293.1231</v>
      </c>
    </row>
    <row r="2187">
      <c r="A2187" t="n">
        <v>4.37</v>
      </c>
      <c r="B2187" t="n">
        <v>294.4555</v>
      </c>
    </row>
    <row r="2188">
      <c r="A2188" t="n">
        <v>4.372</v>
      </c>
      <c r="B2188" t="n">
        <v>287.7936</v>
      </c>
    </row>
    <row r="2189">
      <c r="A2189" t="n">
        <v>4.374</v>
      </c>
      <c r="B2189" t="n">
        <v>282.4641</v>
      </c>
    </row>
    <row r="2190">
      <c r="A2190" t="n">
        <v>4.376</v>
      </c>
      <c r="B2190" t="n">
        <v>267.8079</v>
      </c>
    </row>
    <row r="2191">
      <c r="A2191" t="n">
        <v>4.378</v>
      </c>
      <c r="B2191" t="n">
        <v>270.4727</v>
      </c>
    </row>
    <row r="2192">
      <c r="A2192" t="n">
        <v>4.38</v>
      </c>
      <c r="B2192" t="n">
        <v>267.8079</v>
      </c>
    </row>
    <row r="2193">
      <c r="A2193" t="n">
        <v>4.382</v>
      </c>
      <c r="B2193" t="n">
        <v>249.1546</v>
      </c>
    </row>
    <row r="2194">
      <c r="A2194" t="n">
        <v>4.384</v>
      </c>
      <c r="B2194" t="n">
        <v>234.4985</v>
      </c>
    </row>
    <row r="2195">
      <c r="A2195" t="n">
        <v>4.386</v>
      </c>
      <c r="B2195" t="n">
        <v>225.1718</v>
      </c>
    </row>
    <row r="2196">
      <c r="A2196" t="n">
        <v>4.388</v>
      </c>
      <c r="B2196" t="n">
        <v>206.5185</v>
      </c>
    </row>
    <row r="2197">
      <c r="A2197" t="n">
        <v>4.39</v>
      </c>
      <c r="B2197" t="n">
        <v>193.1948</v>
      </c>
    </row>
    <row r="2198">
      <c r="A2198" t="n">
        <v>4.392</v>
      </c>
      <c r="B2198" t="n">
        <v>182.5357</v>
      </c>
    </row>
    <row r="2199">
      <c r="A2199" t="n">
        <v>4.394</v>
      </c>
      <c r="B2199" t="n">
        <v>178.5386</v>
      </c>
    </row>
    <row r="2200">
      <c r="A2200" t="n">
        <v>4.396</v>
      </c>
      <c r="B2200" t="n">
        <v>157.2206</v>
      </c>
    </row>
    <row r="2201">
      <c r="A2201" t="n">
        <v>4.398</v>
      </c>
      <c r="B2201" t="n">
        <v>146.5615</v>
      </c>
    </row>
    <row r="2202">
      <c r="A2202" t="n">
        <v>4.4</v>
      </c>
      <c r="B2202" t="n">
        <v>134.5701</v>
      </c>
    </row>
    <row r="2203">
      <c r="A2203" t="n">
        <v>4.402</v>
      </c>
      <c r="B2203" t="n">
        <v>125.2435</v>
      </c>
    </row>
    <row r="2204">
      <c r="A2204" t="n">
        <v>4.404</v>
      </c>
      <c r="B2204" t="n">
        <v>103.9255</v>
      </c>
    </row>
    <row r="2205">
      <c r="A2205" t="n">
        <v>4.406</v>
      </c>
      <c r="B2205" t="n">
        <v>102.5931</v>
      </c>
    </row>
    <row r="2206">
      <c r="A2206" t="n">
        <v>4.408</v>
      </c>
      <c r="B2206" t="n">
        <v>98.5959</v>
      </c>
    </row>
    <row r="2207">
      <c r="A2207" t="n">
        <v>4.41</v>
      </c>
      <c r="B2207" t="n">
        <v>81.27499999999999</v>
      </c>
    </row>
    <row r="2208">
      <c r="A2208" t="n">
        <v>4.412</v>
      </c>
      <c r="B2208" t="n">
        <v>70.616</v>
      </c>
    </row>
    <row r="2209">
      <c r="A2209" t="n">
        <v>4.414</v>
      </c>
      <c r="B2209" t="n">
        <v>79.9427</v>
      </c>
    </row>
    <row r="2210">
      <c r="A2210" t="n">
        <v>4.416</v>
      </c>
      <c r="B2210" t="n">
        <v>63.9541</v>
      </c>
    </row>
    <row r="2211">
      <c r="A2211" t="n">
        <v>4.418</v>
      </c>
      <c r="B2211" t="n">
        <v>55.9599</v>
      </c>
    </row>
    <row r="2212">
      <c r="A2212" t="n">
        <v>4.42</v>
      </c>
      <c r="B2212" t="n">
        <v>50.63029999999999</v>
      </c>
    </row>
    <row r="2213">
      <c r="A2213" t="n">
        <v>4.422</v>
      </c>
      <c r="B2213" t="n">
        <v>47.9656</v>
      </c>
    </row>
    <row r="2214">
      <c r="A2214" t="n">
        <v>4.424</v>
      </c>
      <c r="B2214" t="n">
        <v>37.3066</v>
      </c>
    </row>
    <row r="2215">
      <c r="A2215" t="n">
        <v>4.426</v>
      </c>
      <c r="B2215" t="n">
        <v>37.3066</v>
      </c>
    </row>
    <row r="2216">
      <c r="A2216" t="n">
        <v>4.428</v>
      </c>
      <c r="B2216" t="n">
        <v>43.9685</v>
      </c>
    </row>
    <row r="2217">
      <c r="A2217" t="n">
        <v>4.43</v>
      </c>
      <c r="B2217" t="n">
        <v>37.3066</v>
      </c>
    </row>
    <row r="2218">
      <c r="A2218" t="n">
        <v>4.432</v>
      </c>
      <c r="B2218" t="n">
        <v>33.3094</v>
      </c>
    </row>
    <row r="2219">
      <c r="A2219" t="n">
        <v>4.434</v>
      </c>
      <c r="B2219" t="n">
        <v>35.9742</v>
      </c>
    </row>
    <row r="2220">
      <c r="A2220" t="n">
        <v>4.436</v>
      </c>
      <c r="B2220" t="n">
        <v>29.3123</v>
      </c>
    </row>
    <row r="2221">
      <c r="A2221" t="n">
        <v>4.438</v>
      </c>
      <c r="B2221" t="n">
        <v>19.9857</v>
      </c>
    </row>
    <row r="2222">
      <c r="A2222" t="n">
        <v>4.44</v>
      </c>
      <c r="B2222" t="n">
        <v>27.9799</v>
      </c>
    </row>
    <row r="2223">
      <c r="A2223" t="n">
        <v>4.442</v>
      </c>
      <c r="B2223" t="n">
        <v>30.6447</v>
      </c>
    </row>
    <row r="2224">
      <c r="A2224" t="n">
        <v>4.444</v>
      </c>
      <c r="B2224" t="n">
        <v>15.9885</v>
      </c>
    </row>
    <row r="2225">
      <c r="A2225" t="n">
        <v>4.446</v>
      </c>
      <c r="B2225" t="n">
        <v>11.9914</v>
      </c>
    </row>
    <row r="2226">
      <c r="A2226" t="n">
        <v>4.448</v>
      </c>
      <c r="B2226" t="n">
        <v>14.6562</v>
      </c>
    </row>
    <row r="2227">
      <c r="A2227" t="n">
        <v>4.45</v>
      </c>
      <c r="B2227" t="n">
        <v>22.6504</v>
      </c>
    </row>
    <row r="2228">
      <c r="A2228" t="n">
        <v>4.452</v>
      </c>
      <c r="B2228" t="n">
        <v>-6.6619</v>
      </c>
    </row>
    <row r="2229">
      <c r="A2229" t="n">
        <v>4.454</v>
      </c>
      <c r="B2229" t="n">
        <v>5.3295</v>
      </c>
    </row>
    <row r="2230">
      <c r="A2230" t="n">
        <v>4.456</v>
      </c>
      <c r="B2230" t="n">
        <v>6.6619</v>
      </c>
    </row>
    <row r="2231">
      <c r="A2231" t="n">
        <v>4.458</v>
      </c>
      <c r="B2231" t="n">
        <v>-6.6619</v>
      </c>
    </row>
    <row r="2232">
      <c r="A2232" t="n">
        <v>4.46</v>
      </c>
      <c r="B2232" t="n">
        <v>-5.3295</v>
      </c>
    </row>
    <row r="2233">
      <c r="A2233" t="n">
        <v>4.462</v>
      </c>
      <c r="B2233" t="n">
        <v>-3.9971</v>
      </c>
    </row>
    <row r="2234">
      <c r="A2234" t="n">
        <v>4.464</v>
      </c>
      <c r="B2234" t="n">
        <v>-18.6533</v>
      </c>
    </row>
    <row r="2235">
      <c r="A2235" t="n">
        <v>4.466</v>
      </c>
      <c r="B2235" t="n">
        <v>-23.9828</v>
      </c>
    </row>
    <row r="2236">
      <c r="A2236" t="n">
        <v>4.468</v>
      </c>
      <c r="B2236" t="n">
        <v>-19.9857</v>
      </c>
    </row>
    <row r="2237">
      <c r="A2237" t="n">
        <v>4.47</v>
      </c>
      <c r="B2237" t="n">
        <v>-11.9914</v>
      </c>
    </row>
    <row r="2238">
      <c r="A2238" t="n">
        <v>4.472</v>
      </c>
      <c r="B2238" t="n">
        <v>-31.9771</v>
      </c>
    </row>
    <row r="2239">
      <c r="A2239" t="n">
        <v>4.474</v>
      </c>
      <c r="B2239" t="n">
        <v>-25.3152</v>
      </c>
    </row>
    <row r="2240">
      <c r="A2240" t="n">
        <v>4.476</v>
      </c>
      <c r="B2240" t="n">
        <v>-21.318</v>
      </c>
    </row>
    <row r="2241">
      <c r="A2241" t="n">
        <v>4.478</v>
      </c>
      <c r="B2241" t="n">
        <v>-26.6476</v>
      </c>
    </row>
    <row r="2242">
      <c r="A2242" t="n">
        <v>4.48</v>
      </c>
      <c r="B2242" t="n">
        <v>-30.6447</v>
      </c>
    </row>
    <row r="2243">
      <c r="A2243" t="n">
        <v>4.482</v>
      </c>
      <c r="B2243" t="n">
        <v>-25.3152</v>
      </c>
    </row>
    <row r="2244">
      <c r="A2244" t="n">
        <v>4.484</v>
      </c>
      <c r="B2244" t="n">
        <v>-22.6504</v>
      </c>
    </row>
    <row r="2245">
      <c r="A2245" t="n">
        <v>4.486</v>
      </c>
      <c r="B2245" t="n">
        <v>-35.9742</v>
      </c>
    </row>
    <row r="2246">
      <c r="A2246" t="n">
        <v>4.488</v>
      </c>
      <c r="B2246" t="n">
        <v>-29.3123</v>
      </c>
    </row>
    <row r="2247">
      <c r="A2247" t="n">
        <v>4.49</v>
      </c>
      <c r="B2247" t="n">
        <v>-26.6476</v>
      </c>
    </row>
    <row r="2248">
      <c r="A2248" t="n">
        <v>4.492</v>
      </c>
      <c r="B2248" t="n">
        <v>-34.6418</v>
      </c>
    </row>
    <row r="2249">
      <c r="A2249" t="n">
        <v>4.494</v>
      </c>
      <c r="B2249" t="n">
        <v>-31.9771</v>
      </c>
    </row>
    <row r="2250">
      <c r="A2250" t="n">
        <v>4.496</v>
      </c>
      <c r="B2250" t="n">
        <v>-25.3152</v>
      </c>
    </row>
    <row r="2251">
      <c r="A2251" t="n">
        <v>4.498</v>
      </c>
      <c r="B2251" t="n">
        <v>-25.3152</v>
      </c>
    </row>
    <row r="2252">
      <c r="A2252" t="n">
        <v>4.5</v>
      </c>
      <c r="B2252" t="n">
        <v>-35.9742</v>
      </c>
    </row>
    <row r="2253">
      <c r="A2253" t="n">
        <v>4.502</v>
      </c>
      <c r="B2253" t="n">
        <v>-26.6476</v>
      </c>
    </row>
    <row r="2254">
      <c r="A2254" t="n">
        <v>4.504</v>
      </c>
      <c r="B2254" t="n">
        <v>-21.318</v>
      </c>
    </row>
    <row r="2255">
      <c r="A2255" t="n">
        <v>4.506</v>
      </c>
      <c r="B2255" t="n">
        <v>-29.3123</v>
      </c>
    </row>
    <row r="2256">
      <c r="A2256" t="n">
        <v>4.508</v>
      </c>
      <c r="B2256" t="n">
        <v>-29.3123</v>
      </c>
    </row>
    <row r="2257">
      <c r="A2257" t="n">
        <v>4.51</v>
      </c>
      <c r="B2257" t="n">
        <v>-26.6476</v>
      </c>
    </row>
    <row r="2258">
      <c r="A2258" t="n">
        <v>4.512</v>
      </c>
      <c r="B2258" t="n">
        <v>-29.3123</v>
      </c>
    </row>
    <row r="2259">
      <c r="A2259" t="n">
        <v>4.514</v>
      </c>
      <c r="B2259" t="n">
        <v>-33.3094</v>
      </c>
    </row>
    <row r="2260">
      <c r="A2260" t="n">
        <v>4.516</v>
      </c>
      <c r="B2260" t="n">
        <v>-22.6504</v>
      </c>
    </row>
    <row r="2261">
      <c r="A2261" t="n">
        <v>4.518</v>
      </c>
      <c r="B2261" t="n">
        <v>-15.9885</v>
      </c>
    </row>
    <row r="2262">
      <c r="A2262" t="n">
        <v>4.52</v>
      </c>
      <c r="B2262" t="n">
        <v>-23.9828</v>
      </c>
    </row>
    <row r="2263">
      <c r="A2263" t="n">
        <v>4.522</v>
      </c>
      <c r="B2263" t="n">
        <v>-25.3152</v>
      </c>
    </row>
    <row r="2264">
      <c r="A2264" t="n">
        <v>4.524</v>
      </c>
      <c r="B2264" t="n">
        <v>-26.6476</v>
      </c>
    </row>
    <row r="2265">
      <c r="A2265" t="n">
        <v>4.526</v>
      </c>
      <c r="B2265" t="n">
        <v>-30.6447</v>
      </c>
    </row>
    <row r="2266">
      <c r="A2266" t="n">
        <v>4.528</v>
      </c>
      <c r="B2266" t="n">
        <v>-39.9713</v>
      </c>
    </row>
    <row r="2267">
      <c r="A2267" t="n">
        <v>4.53</v>
      </c>
      <c r="B2267" t="n">
        <v>-26.6476</v>
      </c>
    </row>
    <row r="2268">
      <c r="A2268" t="n">
        <v>4.532</v>
      </c>
      <c r="B2268" t="n">
        <v>-23.9828</v>
      </c>
    </row>
    <row r="2269">
      <c r="A2269" t="n">
        <v>4.534</v>
      </c>
      <c r="B2269" t="n">
        <v>-27.9799</v>
      </c>
    </row>
    <row r="2270">
      <c r="A2270" t="n">
        <v>4.536</v>
      </c>
      <c r="B2270" t="n">
        <v>-25.3152</v>
      </c>
    </row>
    <row r="2271">
      <c r="A2271" t="n">
        <v>4.538</v>
      </c>
      <c r="B2271" t="n">
        <v>-21.318</v>
      </c>
    </row>
    <row r="2272">
      <c r="A2272" t="n">
        <v>4.54</v>
      </c>
      <c r="B2272" t="n">
        <v>-29.3123</v>
      </c>
    </row>
    <row r="2273">
      <c r="A2273" t="n">
        <v>4.542</v>
      </c>
      <c r="B2273" t="n">
        <v>-22.6504</v>
      </c>
    </row>
    <row r="2274">
      <c r="A2274" t="n">
        <v>4.544</v>
      </c>
      <c r="B2274" t="n">
        <v>-29.3123</v>
      </c>
    </row>
    <row r="2275">
      <c r="A2275" t="n">
        <v>4.546</v>
      </c>
      <c r="B2275" t="n">
        <v>-29.3123</v>
      </c>
    </row>
    <row r="2276">
      <c r="A2276" t="n">
        <v>4.548</v>
      </c>
      <c r="B2276" t="n">
        <v>-37.3066</v>
      </c>
    </row>
    <row r="2277">
      <c r="A2277" t="n">
        <v>4.55</v>
      </c>
      <c r="B2277" t="n">
        <v>-33.3094</v>
      </c>
    </row>
    <row r="2278">
      <c r="A2278" t="n">
        <v>4.552</v>
      </c>
      <c r="B2278" t="n">
        <v>-30.6447</v>
      </c>
    </row>
    <row r="2279">
      <c r="A2279" t="n">
        <v>4.554</v>
      </c>
      <c r="B2279" t="n">
        <v>-30.6447</v>
      </c>
    </row>
    <row r="2280">
      <c r="A2280" t="n">
        <v>4.556</v>
      </c>
      <c r="B2280" t="n">
        <v>-29.3123</v>
      </c>
    </row>
    <row r="2281">
      <c r="A2281" t="n">
        <v>4.558</v>
      </c>
      <c r="B2281" t="n">
        <v>-30.6447</v>
      </c>
    </row>
    <row r="2282">
      <c r="A2282" t="n">
        <v>4.56</v>
      </c>
      <c r="B2282" t="n">
        <v>-34.6418</v>
      </c>
    </row>
    <row r="2283">
      <c r="A2283" t="n">
        <v>4.562</v>
      </c>
      <c r="B2283" t="n">
        <v>-37.3066</v>
      </c>
    </row>
    <row r="2284">
      <c r="A2284" t="n">
        <v>4.564</v>
      </c>
      <c r="B2284" t="n">
        <v>-33.3094</v>
      </c>
    </row>
    <row r="2285">
      <c r="A2285" t="n">
        <v>4.566</v>
      </c>
      <c r="B2285" t="n">
        <v>-23.9828</v>
      </c>
    </row>
    <row r="2286">
      <c r="A2286" t="n">
        <v>4.568</v>
      </c>
      <c r="B2286" t="n">
        <v>-43.9685</v>
      </c>
    </row>
    <row r="2287">
      <c r="A2287" t="n">
        <v>4.57</v>
      </c>
      <c r="B2287" t="n">
        <v>-33.3094</v>
      </c>
    </row>
    <row r="2288">
      <c r="A2288" t="n">
        <v>4.572</v>
      </c>
      <c r="B2288" t="n">
        <v>-34.6418</v>
      </c>
    </row>
    <row r="2289">
      <c r="A2289" t="n">
        <v>4.574</v>
      </c>
      <c r="B2289" t="n">
        <v>-27.9799</v>
      </c>
    </row>
    <row r="2290">
      <c r="A2290" t="n">
        <v>4.576</v>
      </c>
      <c r="B2290" t="n">
        <v>-35.9742</v>
      </c>
    </row>
    <row r="2291">
      <c r="A2291" t="n">
        <v>4.578</v>
      </c>
      <c r="B2291" t="n">
        <v>-23.9828</v>
      </c>
    </row>
    <row r="2292">
      <c r="A2292" t="n">
        <v>4.58</v>
      </c>
      <c r="B2292" t="n">
        <v>-26.6476</v>
      </c>
    </row>
    <row r="2293">
      <c r="A2293" t="n">
        <v>4.582</v>
      </c>
      <c r="B2293" t="n">
        <v>-43.9685</v>
      </c>
    </row>
    <row r="2294">
      <c r="A2294" t="n">
        <v>4.584</v>
      </c>
      <c r="B2294" t="n">
        <v>-30.6447</v>
      </c>
    </row>
    <row r="2295">
      <c r="A2295" t="n">
        <v>4.586</v>
      </c>
      <c r="B2295" t="n">
        <v>-29.3123</v>
      </c>
    </row>
    <row r="2296">
      <c r="A2296" t="n">
        <v>4.588</v>
      </c>
      <c r="B2296" t="n">
        <v>-33.3094</v>
      </c>
    </row>
    <row r="2297">
      <c r="A2297" t="n">
        <v>4.59</v>
      </c>
      <c r="B2297" t="n">
        <v>-30.6447</v>
      </c>
    </row>
    <row r="2298">
      <c r="A2298" t="n">
        <v>4.592</v>
      </c>
      <c r="B2298" t="n">
        <v>-30.6447</v>
      </c>
    </row>
    <row r="2299">
      <c r="A2299" t="n">
        <v>4.594</v>
      </c>
      <c r="B2299" t="n">
        <v>-30.6447</v>
      </c>
    </row>
    <row r="2300">
      <c r="A2300" t="n">
        <v>4.596</v>
      </c>
      <c r="B2300" t="n">
        <v>-34.6418</v>
      </c>
    </row>
    <row r="2301">
      <c r="A2301" t="n">
        <v>4.598</v>
      </c>
      <c r="B2301" t="n">
        <v>-27.9799</v>
      </c>
    </row>
    <row r="2302">
      <c r="A2302" t="n">
        <v>4.6</v>
      </c>
      <c r="B2302" t="n">
        <v>-13.3238</v>
      </c>
    </row>
    <row r="2303">
      <c r="A2303" t="n">
        <v>4.602</v>
      </c>
      <c r="B2303" t="n">
        <v>-27.9799</v>
      </c>
    </row>
    <row r="2304">
      <c r="A2304" t="n">
        <v>4.604</v>
      </c>
      <c r="B2304" t="n">
        <v>-27.9799</v>
      </c>
    </row>
    <row r="2305">
      <c r="A2305" t="n">
        <v>4.606</v>
      </c>
      <c r="B2305" t="n">
        <v>-33.3094</v>
      </c>
    </row>
    <row r="2306">
      <c r="A2306" t="n">
        <v>4.608</v>
      </c>
      <c r="B2306" t="n">
        <v>-33.3094</v>
      </c>
    </row>
    <row r="2307">
      <c r="A2307" t="n">
        <v>4.61</v>
      </c>
      <c r="B2307" t="n">
        <v>-38.639</v>
      </c>
    </row>
    <row r="2308">
      <c r="A2308" t="n">
        <v>4.612</v>
      </c>
      <c r="B2308" t="n">
        <v>-35.9742</v>
      </c>
    </row>
    <row r="2309">
      <c r="A2309" t="n">
        <v>4.614</v>
      </c>
      <c r="B2309" t="n">
        <v>-17.3209</v>
      </c>
    </row>
    <row r="2310">
      <c r="A2310" t="n">
        <v>4.616</v>
      </c>
      <c r="B2310" t="n">
        <v>-34.6418</v>
      </c>
    </row>
    <row r="2311">
      <c r="A2311" t="n">
        <v>4.618</v>
      </c>
      <c r="B2311" t="n">
        <v>-26.6476</v>
      </c>
    </row>
    <row r="2312">
      <c r="A2312" t="n">
        <v>4.62</v>
      </c>
      <c r="B2312" t="n">
        <v>-27.9799</v>
      </c>
    </row>
    <row r="2313">
      <c r="A2313" t="n">
        <v>4.622</v>
      </c>
      <c r="B2313" t="n">
        <v>-30.6447</v>
      </c>
    </row>
    <row r="2314">
      <c r="A2314" t="n">
        <v>4.624</v>
      </c>
      <c r="B2314" t="n">
        <v>-37.3066</v>
      </c>
    </row>
    <row r="2315">
      <c r="A2315" t="n">
        <v>4.626</v>
      </c>
      <c r="B2315" t="n">
        <v>-34.6418</v>
      </c>
    </row>
    <row r="2316">
      <c r="A2316" t="n">
        <v>4.628</v>
      </c>
      <c r="B2316" t="n">
        <v>-30.6447</v>
      </c>
    </row>
    <row r="2317">
      <c r="A2317" t="n">
        <v>4.63</v>
      </c>
      <c r="B2317" t="n">
        <v>-41.3037</v>
      </c>
    </row>
    <row r="2318">
      <c r="A2318" t="n">
        <v>4.632</v>
      </c>
      <c r="B2318" t="n">
        <v>-35.9742</v>
      </c>
    </row>
    <row r="2319">
      <c r="A2319" t="n">
        <v>4.634</v>
      </c>
      <c r="B2319" t="n">
        <v>-29.3123</v>
      </c>
    </row>
    <row r="2320">
      <c r="A2320" t="n">
        <v>4.636</v>
      </c>
      <c r="B2320" t="n">
        <v>-30.6447</v>
      </c>
    </row>
    <row r="2321">
      <c r="A2321" t="n">
        <v>4.638</v>
      </c>
      <c r="B2321" t="n">
        <v>-34.6418</v>
      </c>
    </row>
    <row r="2322">
      <c r="A2322" t="n">
        <v>4.64</v>
      </c>
      <c r="B2322" t="n">
        <v>-29.3123</v>
      </c>
    </row>
    <row r="2323">
      <c r="A2323" t="n">
        <v>4.642</v>
      </c>
      <c r="B2323" t="n">
        <v>-31.9771</v>
      </c>
    </row>
    <row r="2324">
      <c r="A2324" t="n">
        <v>4.644</v>
      </c>
      <c r="B2324" t="n">
        <v>-42.6361</v>
      </c>
    </row>
    <row r="2325">
      <c r="A2325" t="n">
        <v>4.646</v>
      </c>
      <c r="B2325" t="n">
        <v>-34.6418</v>
      </c>
    </row>
    <row r="2326">
      <c r="A2326" t="n">
        <v>4.648</v>
      </c>
      <c r="B2326" t="n">
        <v>-27.9799</v>
      </c>
    </row>
    <row r="2327">
      <c r="A2327" t="n">
        <v>4.65</v>
      </c>
      <c r="B2327" t="n">
        <v>-41.3037</v>
      </c>
    </row>
    <row r="2328">
      <c r="A2328" t="n">
        <v>4.652</v>
      </c>
      <c r="B2328" t="n">
        <v>-34.6418</v>
      </c>
    </row>
    <row r="2329">
      <c r="A2329" t="n">
        <v>4.654</v>
      </c>
      <c r="B2329" t="n">
        <v>-31.9771</v>
      </c>
    </row>
    <row r="2330">
      <c r="A2330" t="n">
        <v>4.656</v>
      </c>
      <c r="B2330" t="n">
        <v>-31.9771</v>
      </c>
    </row>
    <row r="2331">
      <c r="A2331" t="n">
        <v>4.658</v>
      </c>
      <c r="B2331" t="n">
        <v>-39.9713</v>
      </c>
    </row>
    <row r="2332">
      <c r="A2332" t="n">
        <v>4.66</v>
      </c>
      <c r="B2332" t="n">
        <v>-30.6447</v>
      </c>
    </row>
    <row r="2333">
      <c r="A2333" t="n">
        <v>4.662</v>
      </c>
      <c r="B2333" t="n">
        <v>-25.3152</v>
      </c>
    </row>
    <row r="2334">
      <c r="A2334" t="n">
        <v>4.664</v>
      </c>
      <c r="B2334" t="n">
        <v>-38.639</v>
      </c>
    </row>
    <row r="2335">
      <c r="A2335" t="n">
        <v>4.666</v>
      </c>
      <c r="B2335" t="n">
        <v>-35.9742</v>
      </c>
    </row>
    <row r="2336">
      <c r="A2336" t="n">
        <v>4.668</v>
      </c>
      <c r="B2336" t="n">
        <v>-30.6447</v>
      </c>
    </row>
    <row r="2337">
      <c r="A2337" t="n">
        <v>4.67</v>
      </c>
      <c r="B2337" t="n">
        <v>-37.3066</v>
      </c>
    </row>
    <row r="2338">
      <c r="A2338" t="n">
        <v>4.672</v>
      </c>
      <c r="B2338" t="n">
        <v>-46.6332</v>
      </c>
    </row>
    <row r="2339">
      <c r="A2339" t="n">
        <v>4.674</v>
      </c>
      <c r="B2339" t="n">
        <v>-27.9799</v>
      </c>
    </row>
    <row r="2340">
      <c r="A2340" t="n">
        <v>4.676</v>
      </c>
      <c r="B2340" t="n">
        <v>-22.6504</v>
      </c>
    </row>
    <row r="2341">
      <c r="A2341" t="n">
        <v>4.678</v>
      </c>
      <c r="B2341" t="n">
        <v>-33.3094</v>
      </c>
    </row>
    <row r="2342">
      <c r="A2342" t="n">
        <v>4.68</v>
      </c>
      <c r="B2342" t="n">
        <v>-26.6476</v>
      </c>
    </row>
    <row r="2343">
      <c r="A2343" t="n">
        <v>4.682</v>
      </c>
      <c r="B2343" t="n">
        <v>-21.318</v>
      </c>
    </row>
    <row r="2344">
      <c r="A2344" t="n">
        <v>4.684</v>
      </c>
      <c r="B2344" t="n">
        <v>-34.6418</v>
      </c>
    </row>
    <row r="2345">
      <c r="A2345" t="n">
        <v>4.686</v>
      </c>
      <c r="B2345" t="n">
        <v>-39.9713</v>
      </c>
    </row>
    <row r="2346">
      <c r="A2346" t="n">
        <v>4.688</v>
      </c>
      <c r="B2346" t="n">
        <v>-34.6418</v>
      </c>
    </row>
    <row r="2347">
      <c r="A2347" t="n">
        <v>4.69</v>
      </c>
      <c r="B2347" t="n">
        <v>-29.3123</v>
      </c>
    </row>
    <row r="2348">
      <c r="A2348" t="n">
        <v>4.692</v>
      </c>
      <c r="B2348" t="n">
        <v>-41.3037</v>
      </c>
    </row>
    <row r="2349">
      <c r="A2349" t="n">
        <v>4.694</v>
      </c>
      <c r="B2349" t="n">
        <v>-29.3123</v>
      </c>
    </row>
    <row r="2350">
      <c r="A2350" t="n">
        <v>4.696</v>
      </c>
      <c r="B2350" t="n">
        <v>-21.318</v>
      </c>
    </row>
    <row r="2351">
      <c r="A2351" t="n">
        <v>4.698</v>
      </c>
      <c r="B2351" t="n">
        <v>-30.6447</v>
      </c>
    </row>
    <row r="2352">
      <c r="A2352" t="n">
        <v>4.7</v>
      </c>
      <c r="B2352" t="n">
        <v>-31.9771</v>
      </c>
    </row>
    <row r="2353">
      <c r="A2353" t="n">
        <v>4.702</v>
      </c>
      <c r="B2353" t="n">
        <v>-30.6447</v>
      </c>
    </row>
    <row r="2354">
      <c r="A2354" t="n">
        <v>4.704</v>
      </c>
      <c r="B2354" t="n">
        <v>-26.6476</v>
      </c>
    </row>
    <row r="2355">
      <c r="A2355" t="n">
        <v>4.706</v>
      </c>
      <c r="B2355" t="n">
        <v>-45.3008</v>
      </c>
    </row>
    <row r="2356">
      <c r="A2356" t="n">
        <v>4.708</v>
      </c>
      <c r="B2356" t="n">
        <v>-30.6447</v>
      </c>
    </row>
    <row r="2357">
      <c r="A2357" t="n">
        <v>4.71</v>
      </c>
      <c r="B2357" t="n">
        <v>-27.9799</v>
      </c>
    </row>
    <row r="2358">
      <c r="A2358" t="n">
        <v>4.712</v>
      </c>
      <c r="B2358" t="n">
        <v>-35.9742</v>
      </c>
    </row>
    <row r="2359">
      <c r="A2359" t="n">
        <v>4.714</v>
      </c>
      <c r="B2359" t="n">
        <v>-35.9742</v>
      </c>
    </row>
    <row r="2360">
      <c r="A2360" t="n">
        <v>4.716</v>
      </c>
      <c r="B2360" t="n">
        <v>-30.6447</v>
      </c>
    </row>
    <row r="2361">
      <c r="A2361" t="n">
        <v>4.718</v>
      </c>
      <c r="B2361" t="n">
        <v>-34.6418</v>
      </c>
    </row>
    <row r="2362">
      <c r="A2362" t="n">
        <v>4.72</v>
      </c>
      <c r="B2362" t="n">
        <v>-37.3066</v>
      </c>
    </row>
    <row r="2363">
      <c r="A2363" t="n">
        <v>4.722</v>
      </c>
      <c r="B2363" t="n">
        <v>-33.3094</v>
      </c>
    </row>
    <row r="2364">
      <c r="A2364" t="n">
        <v>4.724</v>
      </c>
      <c r="B2364" t="n">
        <v>-23.9828</v>
      </c>
    </row>
    <row r="2365">
      <c r="A2365" t="n">
        <v>4.726</v>
      </c>
      <c r="B2365" t="n">
        <v>-38.639</v>
      </c>
    </row>
    <row r="2366">
      <c r="A2366" t="n">
        <v>4.728</v>
      </c>
      <c r="B2366" t="n">
        <v>-34.6418</v>
      </c>
    </row>
    <row r="2367">
      <c r="A2367" t="n">
        <v>4.73</v>
      </c>
      <c r="B2367" t="n">
        <v>-33.3094</v>
      </c>
    </row>
    <row r="2368">
      <c r="A2368" t="n">
        <v>4.732</v>
      </c>
      <c r="B2368" t="n">
        <v>-38.639</v>
      </c>
    </row>
    <row r="2369">
      <c r="A2369" t="n">
        <v>4.734</v>
      </c>
      <c r="B2369" t="n">
        <v>-34.6418</v>
      </c>
    </row>
    <row r="2370">
      <c r="A2370" t="n">
        <v>4.736</v>
      </c>
      <c r="B2370" t="n">
        <v>-31.9771</v>
      </c>
    </row>
    <row r="2371">
      <c r="A2371" t="n">
        <v>4.738</v>
      </c>
      <c r="B2371" t="n">
        <v>-29.3123</v>
      </c>
    </row>
    <row r="2372">
      <c r="A2372" t="n">
        <v>4.74</v>
      </c>
      <c r="B2372" t="n">
        <v>-37.3066</v>
      </c>
    </row>
    <row r="2373">
      <c r="A2373" t="n">
        <v>4.742</v>
      </c>
      <c r="B2373" t="n">
        <v>-34.6418</v>
      </c>
    </row>
    <row r="2374">
      <c r="A2374" t="n">
        <v>4.744</v>
      </c>
      <c r="B2374" t="n">
        <v>-31.9771</v>
      </c>
    </row>
    <row r="2375">
      <c r="A2375" t="n">
        <v>4.746</v>
      </c>
      <c r="B2375" t="n">
        <v>-34.6418</v>
      </c>
    </row>
    <row r="2376">
      <c r="A2376" t="n">
        <v>4.748</v>
      </c>
      <c r="B2376" t="n">
        <v>-39.9713</v>
      </c>
    </row>
    <row r="2377">
      <c r="A2377" t="n">
        <v>4.75</v>
      </c>
      <c r="B2377" t="n">
        <v>-30.6447</v>
      </c>
    </row>
    <row r="2378">
      <c r="A2378" t="n">
        <v>4.752</v>
      </c>
      <c r="B2378" t="n">
        <v>-37.3066</v>
      </c>
    </row>
    <row r="2379">
      <c r="A2379" t="n">
        <v>4.754</v>
      </c>
      <c r="B2379" t="n">
        <v>-41.3037</v>
      </c>
    </row>
    <row r="2380">
      <c r="A2380" t="n">
        <v>4.756</v>
      </c>
      <c r="B2380" t="n">
        <v>-33.3094</v>
      </c>
    </row>
    <row r="2381">
      <c r="A2381" t="n">
        <v>4.758</v>
      </c>
      <c r="B2381" t="n">
        <v>-27.9799</v>
      </c>
    </row>
    <row r="2382">
      <c r="A2382" t="n">
        <v>4.76</v>
      </c>
      <c r="B2382" t="n">
        <v>-34.6418</v>
      </c>
    </row>
    <row r="2383">
      <c r="A2383" t="n">
        <v>4.762</v>
      </c>
      <c r="B2383" t="n">
        <v>-33.3094</v>
      </c>
    </row>
    <row r="2384">
      <c r="A2384" t="n">
        <v>4.764</v>
      </c>
      <c r="B2384" t="n">
        <v>-37.3066</v>
      </c>
    </row>
    <row r="2385">
      <c r="A2385" t="n">
        <v>4.766</v>
      </c>
      <c r="B2385" t="n">
        <v>-41.3037</v>
      </c>
    </row>
    <row r="2386">
      <c r="A2386" t="n">
        <v>4.768</v>
      </c>
      <c r="B2386" t="n">
        <v>-46.6332</v>
      </c>
    </row>
    <row r="2387">
      <c r="A2387" t="n">
        <v>4.77</v>
      </c>
      <c r="B2387" t="n">
        <v>-39.9713</v>
      </c>
    </row>
    <row r="2388">
      <c r="A2388" t="n">
        <v>4.772</v>
      </c>
      <c r="B2388" t="n">
        <v>-30.6447</v>
      </c>
    </row>
    <row r="2389">
      <c r="A2389" t="n">
        <v>4.774</v>
      </c>
      <c r="B2389" t="n">
        <v>-39.9713</v>
      </c>
    </row>
    <row r="2390">
      <c r="A2390" t="n">
        <v>4.776</v>
      </c>
      <c r="B2390" t="n">
        <v>-1.3324</v>
      </c>
    </row>
    <row r="2391">
      <c r="A2391" t="n">
        <v>4.778</v>
      </c>
      <c r="B2391" t="n">
        <v>-30.6447</v>
      </c>
    </row>
    <row r="2392">
      <c r="A2392" t="n">
        <v>4.78</v>
      </c>
      <c r="B2392" t="n">
        <v>-35.9742</v>
      </c>
    </row>
    <row r="2393">
      <c r="A2393" t="n">
        <v>4.782</v>
      </c>
      <c r="B2393" t="n">
        <v>-42.6361</v>
      </c>
    </row>
    <row r="2394">
      <c r="A2394" t="n">
        <v>4.784</v>
      </c>
      <c r="B2394" t="n">
        <v>-38.639</v>
      </c>
    </row>
    <row r="2395">
      <c r="A2395" t="n">
        <v>4.786</v>
      </c>
      <c r="B2395" t="n">
        <v>-34.6418</v>
      </c>
    </row>
    <row r="2396">
      <c r="A2396" t="n">
        <v>4.788</v>
      </c>
      <c r="B2396" t="n">
        <v>-45.3008</v>
      </c>
    </row>
    <row r="2397">
      <c r="A2397" t="n">
        <v>4.79</v>
      </c>
      <c r="B2397" t="n">
        <v>-37.3066</v>
      </c>
    </row>
    <row r="2398">
      <c r="A2398" t="n">
        <v>4.792</v>
      </c>
      <c r="B2398" t="n">
        <v>-39.9713</v>
      </c>
    </row>
    <row r="2399">
      <c r="A2399" t="n">
        <v>4.794</v>
      </c>
      <c r="B2399" t="n">
        <v>-38.639</v>
      </c>
    </row>
    <row r="2400">
      <c r="A2400" t="n">
        <v>4.796</v>
      </c>
      <c r="B2400" t="n">
        <v>-38.639</v>
      </c>
    </row>
    <row r="2401">
      <c r="A2401" t="n">
        <v>4.798</v>
      </c>
      <c r="B2401" t="n">
        <v>-35.9742</v>
      </c>
    </row>
    <row r="2402">
      <c r="A2402" t="n">
        <v>4.8</v>
      </c>
      <c r="B2402" t="n">
        <v>-29.3123</v>
      </c>
    </row>
    <row r="2403">
      <c r="A2403" t="n">
        <v>4.802</v>
      </c>
      <c r="B2403" t="n">
        <v>-35.9742</v>
      </c>
    </row>
    <row r="2404">
      <c r="A2404" t="n">
        <v>4.804</v>
      </c>
      <c r="B2404" t="n">
        <v>-35.9742</v>
      </c>
    </row>
    <row r="2405">
      <c r="A2405" t="n">
        <v>4.806</v>
      </c>
      <c r="B2405" t="n">
        <v>-31.9771</v>
      </c>
    </row>
    <row r="2406">
      <c r="A2406" t="n">
        <v>4.808</v>
      </c>
      <c r="B2406" t="n">
        <v>-35.9742</v>
      </c>
    </row>
    <row r="2407">
      <c r="A2407" t="n">
        <v>4.81</v>
      </c>
      <c r="B2407" t="n">
        <v>-35.9742</v>
      </c>
    </row>
    <row r="2408">
      <c r="A2408" t="n">
        <v>4.812</v>
      </c>
      <c r="B2408" t="n">
        <v>-37.3066</v>
      </c>
    </row>
    <row r="2409">
      <c r="A2409" t="n">
        <v>4.814</v>
      </c>
      <c r="B2409" t="n">
        <v>-31.9771</v>
      </c>
    </row>
    <row r="2410">
      <c r="A2410" t="n">
        <v>4.816</v>
      </c>
      <c r="B2410" t="n">
        <v>-38.639</v>
      </c>
    </row>
    <row r="2411">
      <c r="A2411" t="n">
        <v>4.818</v>
      </c>
      <c r="B2411" t="n">
        <v>-33.3094</v>
      </c>
    </row>
    <row r="2412">
      <c r="A2412" t="n">
        <v>4.82</v>
      </c>
      <c r="B2412" t="n">
        <v>-27.9799</v>
      </c>
    </row>
    <row r="2413">
      <c r="A2413" t="n">
        <v>4.822</v>
      </c>
      <c r="B2413" t="n">
        <v>-31.9771</v>
      </c>
    </row>
    <row r="2414">
      <c r="A2414" t="n">
        <v>4.824</v>
      </c>
      <c r="B2414" t="n">
        <v>-31.9771</v>
      </c>
    </row>
    <row r="2415">
      <c r="A2415" t="n">
        <v>4.826</v>
      </c>
      <c r="B2415" t="n">
        <v>-30.6447</v>
      </c>
    </row>
    <row r="2416">
      <c r="A2416" t="n">
        <v>4.828</v>
      </c>
      <c r="B2416" t="n">
        <v>-22.6504</v>
      </c>
    </row>
    <row r="2417">
      <c r="A2417" t="n">
        <v>4.83</v>
      </c>
      <c r="B2417" t="n">
        <v>-37.3066</v>
      </c>
    </row>
    <row r="2418">
      <c r="A2418" t="n">
        <v>4.832</v>
      </c>
      <c r="B2418" t="n">
        <v>-37.3066</v>
      </c>
    </row>
    <row r="2419">
      <c r="A2419" t="n">
        <v>4.834</v>
      </c>
      <c r="B2419" t="n">
        <v>-26.6476</v>
      </c>
    </row>
    <row r="2420">
      <c r="A2420" t="n">
        <v>4.836</v>
      </c>
      <c r="B2420" t="n">
        <v>-33.3094</v>
      </c>
    </row>
    <row r="2421">
      <c r="A2421" t="n">
        <v>4.838</v>
      </c>
      <c r="B2421" t="n">
        <v>-31.9771</v>
      </c>
    </row>
    <row r="2422">
      <c r="A2422" t="n">
        <v>4.84</v>
      </c>
      <c r="B2422" t="n">
        <v>-31.9771</v>
      </c>
    </row>
    <row r="2423">
      <c r="A2423" t="n">
        <v>4.842</v>
      </c>
      <c r="B2423" t="n">
        <v>-38.639</v>
      </c>
    </row>
    <row r="2424">
      <c r="A2424" t="n">
        <v>4.844</v>
      </c>
      <c r="B2424" t="n">
        <v>-43.9685</v>
      </c>
    </row>
    <row r="2425">
      <c r="A2425" t="n">
        <v>4.846</v>
      </c>
      <c r="B2425" t="n">
        <v>-35.9742</v>
      </c>
    </row>
    <row r="2426">
      <c r="A2426" t="n">
        <v>4.848</v>
      </c>
      <c r="B2426" t="n">
        <v>-25.3152</v>
      </c>
    </row>
    <row r="2427">
      <c r="A2427" t="n">
        <v>4.85</v>
      </c>
      <c r="B2427" t="n">
        <v>-45.3008</v>
      </c>
    </row>
    <row r="2428">
      <c r="A2428" t="n">
        <v>4.852</v>
      </c>
      <c r="B2428" t="n">
        <v>-34.6418</v>
      </c>
    </row>
    <row r="2429">
      <c r="A2429" t="n">
        <v>4.854</v>
      </c>
      <c r="B2429" t="n">
        <v>-33.3094</v>
      </c>
    </row>
    <row r="2430">
      <c r="A2430" t="n">
        <v>4.856</v>
      </c>
      <c r="B2430" t="n">
        <v>-34.6418</v>
      </c>
    </row>
    <row r="2431">
      <c r="A2431" t="n">
        <v>4.858</v>
      </c>
      <c r="B2431" t="n">
        <v>-37.3066</v>
      </c>
    </row>
    <row r="2432">
      <c r="A2432" t="n">
        <v>4.86</v>
      </c>
      <c r="B2432" t="n">
        <v>-33.3094</v>
      </c>
    </row>
    <row r="2433">
      <c r="A2433" t="n">
        <v>4.862</v>
      </c>
      <c r="B2433" t="n">
        <v>-21.318</v>
      </c>
    </row>
    <row r="2434">
      <c r="A2434" t="n">
        <v>4.864</v>
      </c>
      <c r="B2434" t="n">
        <v>-41.3037</v>
      </c>
    </row>
    <row r="2435">
      <c r="A2435" t="n">
        <v>4.866</v>
      </c>
      <c r="B2435" t="n">
        <v>-38.639</v>
      </c>
    </row>
    <row r="2436">
      <c r="A2436" t="n">
        <v>4.868</v>
      </c>
      <c r="B2436" t="n">
        <v>-31.9771</v>
      </c>
    </row>
    <row r="2437">
      <c r="A2437" t="n">
        <v>4.87</v>
      </c>
      <c r="B2437" t="n">
        <v>-34.6418</v>
      </c>
    </row>
    <row r="2438">
      <c r="A2438" t="n">
        <v>4.872</v>
      </c>
      <c r="B2438" t="n">
        <v>-39.9713</v>
      </c>
    </row>
    <row r="2439">
      <c r="A2439" t="n">
        <v>4.874</v>
      </c>
      <c r="B2439" t="n">
        <v>-38.639</v>
      </c>
    </row>
    <row r="2440">
      <c r="A2440" t="n">
        <v>4.876</v>
      </c>
      <c r="B2440" t="n">
        <v>-23.9828</v>
      </c>
    </row>
    <row r="2441">
      <c r="A2441" t="n">
        <v>4.878</v>
      </c>
      <c r="B2441" t="n">
        <v>-43.9685</v>
      </c>
    </row>
    <row r="2442">
      <c r="A2442" t="n">
        <v>4.88</v>
      </c>
      <c r="B2442" t="n">
        <v>-34.6418</v>
      </c>
    </row>
    <row r="2443">
      <c r="A2443" t="n">
        <v>4.882</v>
      </c>
      <c r="B2443" t="n">
        <v>-31.9771</v>
      </c>
    </row>
    <row r="2444">
      <c r="A2444" t="n">
        <v>4.884</v>
      </c>
      <c r="B2444" t="n">
        <v>-35.9742</v>
      </c>
    </row>
    <row r="2445">
      <c r="A2445" t="n">
        <v>4.886</v>
      </c>
      <c r="B2445" t="n">
        <v>-37.3066</v>
      </c>
    </row>
    <row r="2446">
      <c r="A2446" t="n">
        <v>4.888</v>
      </c>
      <c r="B2446" t="n">
        <v>-38.639</v>
      </c>
    </row>
    <row r="2447">
      <c r="A2447" t="n">
        <v>4.89</v>
      </c>
      <c r="B2447" t="n">
        <v>-41.3037</v>
      </c>
    </row>
    <row r="2448">
      <c r="A2448" t="n">
        <v>4.892</v>
      </c>
      <c r="B2448" t="n">
        <v>-45.3008</v>
      </c>
    </row>
    <row r="2449">
      <c r="A2449" t="n">
        <v>4.894</v>
      </c>
      <c r="B2449" t="n">
        <v>-35.9742</v>
      </c>
    </row>
    <row r="2450">
      <c r="A2450" t="n">
        <v>4.896</v>
      </c>
      <c r="B2450" t="n">
        <v>-25.3152</v>
      </c>
    </row>
    <row r="2451">
      <c r="A2451" t="n">
        <v>4.898</v>
      </c>
      <c r="B2451" t="n">
        <v>-34.6418</v>
      </c>
    </row>
    <row r="2452">
      <c r="A2452" t="n">
        <v>4.9</v>
      </c>
      <c r="B2452" t="n">
        <v>-35.9742</v>
      </c>
    </row>
    <row r="2453">
      <c r="A2453" t="n">
        <v>4.902</v>
      </c>
      <c r="B2453" t="n">
        <v>-33.3094</v>
      </c>
    </row>
    <row r="2454">
      <c r="A2454" t="n">
        <v>4.904</v>
      </c>
      <c r="B2454" t="n">
        <v>-38.639</v>
      </c>
    </row>
    <row r="2455">
      <c r="A2455" t="n">
        <v>4.906</v>
      </c>
      <c r="B2455" t="n">
        <v>-47.9656</v>
      </c>
    </row>
    <row r="2456">
      <c r="A2456" t="n">
        <v>4.908</v>
      </c>
      <c r="B2456" t="n">
        <v>-43.9685</v>
      </c>
    </row>
    <row r="2457">
      <c r="A2457" t="n">
        <v>4.91</v>
      </c>
      <c r="B2457" t="n">
        <v>-39.9713</v>
      </c>
    </row>
    <row r="2458">
      <c r="A2458" t="n">
        <v>4.912</v>
      </c>
      <c r="B2458" t="n">
        <v>-37.3066</v>
      </c>
    </row>
    <row r="2459">
      <c r="A2459" t="n">
        <v>4.914</v>
      </c>
      <c r="B2459" t="n">
        <v>-35.9742</v>
      </c>
    </row>
    <row r="2460">
      <c r="A2460" t="n">
        <v>4.916</v>
      </c>
      <c r="B2460" t="n">
        <v>-35.9742</v>
      </c>
    </row>
    <row r="2461">
      <c r="A2461" t="n">
        <v>4.918</v>
      </c>
      <c r="B2461" t="n">
        <v>-34.6418</v>
      </c>
    </row>
    <row r="2462">
      <c r="A2462" t="n">
        <v>4.92</v>
      </c>
      <c r="B2462" t="n">
        <v>-47.9656</v>
      </c>
    </row>
    <row r="2463">
      <c r="A2463" t="n">
        <v>4.922</v>
      </c>
      <c r="B2463" t="n">
        <v>-31.9771</v>
      </c>
    </row>
    <row r="2464">
      <c r="A2464" t="n">
        <v>4.924</v>
      </c>
      <c r="B2464" t="n">
        <v>-29.3123</v>
      </c>
    </row>
    <row r="2465">
      <c r="A2465" t="n">
        <v>4.926</v>
      </c>
      <c r="B2465" t="n">
        <v>-37.3066</v>
      </c>
    </row>
    <row r="2466">
      <c r="A2466" t="n">
        <v>4.928</v>
      </c>
      <c r="B2466" t="n">
        <v>-37.3066</v>
      </c>
    </row>
    <row r="2467">
      <c r="A2467" t="n">
        <v>4.93</v>
      </c>
      <c r="B2467" t="n">
        <v>-35.9742</v>
      </c>
    </row>
    <row r="2468">
      <c r="A2468" t="n">
        <v>4.932</v>
      </c>
      <c r="B2468" t="n">
        <v>-41.3037</v>
      </c>
    </row>
    <row r="2469">
      <c r="A2469" t="n">
        <v>4.934</v>
      </c>
      <c r="B2469" t="n">
        <v>-42.6361</v>
      </c>
    </row>
    <row r="2470">
      <c r="A2470" t="n">
        <v>4.936</v>
      </c>
      <c r="B2470" t="n">
        <v>-33.3094</v>
      </c>
    </row>
    <row r="2471">
      <c r="A2471" t="n">
        <v>4.938</v>
      </c>
      <c r="B2471" t="n">
        <v>-23.9828</v>
      </c>
    </row>
    <row r="2472">
      <c r="A2472" t="n">
        <v>4.94</v>
      </c>
      <c r="B2472" t="n">
        <v>-37.3066</v>
      </c>
    </row>
    <row r="2473">
      <c r="A2473" t="n">
        <v>4.942</v>
      </c>
      <c r="B2473" t="n">
        <v>-27.9799</v>
      </c>
    </row>
    <row r="2474">
      <c r="A2474" t="n">
        <v>4.944</v>
      </c>
      <c r="B2474" t="n">
        <v>-30.6447</v>
      </c>
    </row>
    <row r="2475">
      <c r="A2475" t="n">
        <v>4.946</v>
      </c>
      <c r="B2475" t="n">
        <v>-38.639</v>
      </c>
    </row>
    <row r="2476">
      <c r="A2476" t="n">
        <v>4.948</v>
      </c>
      <c r="B2476" t="n">
        <v>-47.9656</v>
      </c>
    </row>
    <row r="2477">
      <c r="A2477" t="n">
        <v>4.95</v>
      </c>
      <c r="B2477" t="n">
        <v>-29.3123</v>
      </c>
    </row>
    <row r="2478">
      <c r="A2478" t="n">
        <v>4.952</v>
      </c>
      <c r="B2478" t="n">
        <v>-29.3123</v>
      </c>
    </row>
    <row r="2479">
      <c r="A2479" t="n">
        <v>4.954</v>
      </c>
      <c r="B2479" t="n">
        <v>-39.9713</v>
      </c>
    </row>
    <row r="2480">
      <c r="A2480" t="n">
        <v>4.956</v>
      </c>
      <c r="B2480" t="n">
        <v>-29.3123</v>
      </c>
    </row>
    <row r="2481">
      <c r="A2481" t="n">
        <v>4.958</v>
      </c>
      <c r="B2481" t="n">
        <v>-29.3123</v>
      </c>
    </row>
    <row r="2482">
      <c r="A2482" t="n">
        <v>4.96</v>
      </c>
      <c r="B2482" t="n">
        <v>-34.6418</v>
      </c>
    </row>
    <row r="2483">
      <c r="A2483" t="n">
        <v>4.962</v>
      </c>
      <c r="B2483" t="n">
        <v>-37.3066</v>
      </c>
    </row>
    <row r="2484">
      <c r="A2484" t="n">
        <v>4.964</v>
      </c>
      <c r="B2484" t="n">
        <v>-38.639</v>
      </c>
    </row>
    <row r="2485">
      <c r="A2485" t="n">
        <v>4.966</v>
      </c>
      <c r="B2485" t="n">
        <v>-30.6447</v>
      </c>
    </row>
    <row r="2486">
      <c r="A2486" t="n">
        <v>4.968</v>
      </c>
      <c r="B2486" t="n">
        <v>-47.9656</v>
      </c>
    </row>
    <row r="2487">
      <c r="A2487" t="n">
        <v>4.97</v>
      </c>
      <c r="B2487" t="n">
        <v>-31.9771</v>
      </c>
    </row>
    <row r="2488">
      <c r="A2488" t="n">
        <v>4.972</v>
      </c>
      <c r="B2488" t="n">
        <v>-35.9742</v>
      </c>
    </row>
    <row r="2489">
      <c r="A2489" t="n">
        <v>4.974</v>
      </c>
      <c r="B2489" t="n">
        <v>-38.639</v>
      </c>
    </row>
    <row r="2490">
      <c r="A2490" t="n">
        <v>4.976</v>
      </c>
      <c r="B2490" t="n">
        <v>-33.3094</v>
      </c>
    </row>
    <row r="2491">
      <c r="A2491" t="n">
        <v>4.978</v>
      </c>
      <c r="B2491" t="n">
        <v>-37.3066</v>
      </c>
    </row>
    <row r="2492">
      <c r="A2492" t="n">
        <v>4.98</v>
      </c>
      <c r="B2492" t="n">
        <v>-30.6447</v>
      </c>
    </row>
    <row r="2493">
      <c r="A2493" t="n">
        <v>4.982</v>
      </c>
      <c r="B2493" t="n">
        <v>-43.9685</v>
      </c>
    </row>
    <row r="2494">
      <c r="A2494" t="n">
        <v>4.984</v>
      </c>
      <c r="B2494" t="n">
        <v>-34.6418</v>
      </c>
    </row>
    <row r="2495">
      <c r="A2495" t="n">
        <v>4.986</v>
      </c>
      <c r="B2495" t="n">
        <v>-37.3066</v>
      </c>
    </row>
    <row r="2496">
      <c r="A2496" t="n">
        <v>4.988</v>
      </c>
      <c r="B2496" t="n">
        <v>-42.6361</v>
      </c>
    </row>
    <row r="2497">
      <c r="A2497" t="n">
        <v>4.99</v>
      </c>
      <c r="B2497" t="n">
        <v>-45.3008</v>
      </c>
    </row>
    <row r="2498">
      <c r="A2498" t="n">
        <v>4.992</v>
      </c>
      <c r="B2498" t="n">
        <v>-39.9713</v>
      </c>
    </row>
    <row r="2499">
      <c r="A2499" t="n">
        <v>4.994</v>
      </c>
      <c r="B2499" t="n">
        <v>-30.6447</v>
      </c>
    </row>
    <row r="2500">
      <c r="A2500" t="n">
        <v>4.996</v>
      </c>
      <c r="B2500" t="n">
        <v>-47.9656</v>
      </c>
    </row>
    <row r="2501">
      <c r="A2501" t="n">
        <v>4.998</v>
      </c>
      <c r="B2501" t="n">
        <v>-38.639</v>
      </c>
    </row>
    <row r="2502">
      <c r="A2502" t="n">
        <v>5</v>
      </c>
      <c r="B2502" t="n">
        <v>-33.3094</v>
      </c>
    </row>
    <row r="2503">
      <c r="A2503" t="n">
        <v>5.002</v>
      </c>
      <c r="B2503" t="n">
        <v>-38.639</v>
      </c>
    </row>
    <row r="2504">
      <c r="A2504" t="n">
        <v>5.004</v>
      </c>
      <c r="B2504" t="n">
        <v>-38.639</v>
      </c>
    </row>
    <row r="2505">
      <c r="A2505" t="n">
        <v>5.006</v>
      </c>
      <c r="B2505" t="n">
        <v>-49.29799999999999</v>
      </c>
    </row>
    <row r="2506">
      <c r="A2506" t="n">
        <v>5.008</v>
      </c>
      <c r="B2506" t="n">
        <v>-33.3094</v>
      </c>
    </row>
    <row r="2507">
      <c r="A2507" t="n">
        <v>5.01</v>
      </c>
      <c r="B2507" t="n">
        <v>-46.6332</v>
      </c>
    </row>
    <row r="2508">
      <c r="A2508" t="n">
        <v>5.012</v>
      </c>
      <c r="B2508" t="n">
        <v>-39.9713</v>
      </c>
    </row>
    <row r="2509">
      <c r="A2509" t="n">
        <v>5.014</v>
      </c>
      <c r="B2509" t="n">
        <v>-29.3123</v>
      </c>
    </row>
    <row r="2510">
      <c r="A2510" t="n">
        <v>5.016</v>
      </c>
      <c r="B2510" t="n">
        <v>-33.3094</v>
      </c>
    </row>
    <row r="2511">
      <c r="A2511" t="n">
        <v>5.018</v>
      </c>
      <c r="B2511" t="n">
        <v>-34.6418</v>
      </c>
    </row>
    <row r="2512">
      <c r="A2512" t="n">
        <v>5.02</v>
      </c>
      <c r="B2512" t="n">
        <v>-33.3094</v>
      </c>
    </row>
    <row r="2513">
      <c r="A2513" t="n">
        <v>5.022</v>
      </c>
      <c r="B2513" t="n">
        <v>-34.6418</v>
      </c>
    </row>
    <row r="2514">
      <c r="A2514" t="n">
        <v>5.024</v>
      </c>
      <c r="B2514" t="n">
        <v>-46.6332</v>
      </c>
    </row>
    <row r="2515">
      <c r="A2515" t="n">
        <v>5.026</v>
      </c>
      <c r="B2515" t="n">
        <v>-35.9742</v>
      </c>
    </row>
    <row r="2516">
      <c r="A2516" t="n">
        <v>5.028</v>
      </c>
      <c r="B2516" t="n">
        <v>-30.6447</v>
      </c>
    </row>
    <row r="2517">
      <c r="A2517" t="n">
        <v>5.03</v>
      </c>
      <c r="B2517" t="n">
        <v>-15.9885</v>
      </c>
    </row>
    <row r="2518">
      <c r="A2518" t="n">
        <v>5.032</v>
      </c>
      <c r="B2518" t="n">
        <v>-35.9742</v>
      </c>
    </row>
    <row r="2519">
      <c r="A2519" t="n">
        <v>5.034</v>
      </c>
      <c r="B2519" t="n">
        <v>-35.9742</v>
      </c>
    </row>
    <row r="2520">
      <c r="A2520" t="n">
        <v>5.036</v>
      </c>
      <c r="B2520" t="n">
        <v>-35.9742</v>
      </c>
    </row>
    <row r="2521">
      <c r="A2521" t="n">
        <v>5.038</v>
      </c>
      <c r="B2521" t="n">
        <v>-43.9685</v>
      </c>
    </row>
    <row r="2522">
      <c r="A2522" t="n">
        <v>5.04</v>
      </c>
      <c r="B2522" t="n">
        <v>-37.3066</v>
      </c>
    </row>
    <row r="2523">
      <c r="A2523" t="n">
        <v>5.042</v>
      </c>
      <c r="B2523" t="n">
        <v>-27.9799</v>
      </c>
    </row>
    <row r="2524">
      <c r="A2524" t="n">
        <v>5.044</v>
      </c>
      <c r="B2524" t="n">
        <v>-45.3008</v>
      </c>
    </row>
    <row r="2525">
      <c r="A2525" t="n">
        <v>5.046</v>
      </c>
      <c r="B2525" t="n">
        <v>-41.3037</v>
      </c>
    </row>
    <row r="2526">
      <c r="A2526" t="n">
        <v>5.048</v>
      </c>
      <c r="B2526" t="n">
        <v>-38.639</v>
      </c>
    </row>
    <row r="2527">
      <c r="A2527" t="n">
        <v>5.05</v>
      </c>
      <c r="B2527" t="n">
        <v>-41.3037</v>
      </c>
    </row>
    <row r="2528">
      <c r="A2528" t="n">
        <v>5.052</v>
      </c>
      <c r="B2528" t="n">
        <v>-49.29799999999999</v>
      </c>
    </row>
    <row r="2529">
      <c r="A2529" t="n">
        <v>5.054</v>
      </c>
      <c r="B2529" t="n">
        <v>-39.9713</v>
      </c>
    </row>
    <row r="2530">
      <c r="A2530" t="n">
        <v>5.056</v>
      </c>
      <c r="B2530" t="n">
        <v>-31.9771</v>
      </c>
    </row>
    <row r="2531">
      <c r="A2531" t="n">
        <v>5.058</v>
      </c>
      <c r="B2531" t="n">
        <v>-43.9685</v>
      </c>
    </row>
    <row r="2532">
      <c r="A2532" t="n">
        <v>5.06</v>
      </c>
      <c r="B2532" t="n">
        <v>-35.9742</v>
      </c>
    </row>
    <row r="2533">
      <c r="A2533" t="n">
        <v>5.062</v>
      </c>
      <c r="B2533" t="n">
        <v>-31.9771</v>
      </c>
    </row>
    <row r="2534">
      <c r="A2534" t="n">
        <v>5.064</v>
      </c>
      <c r="B2534" t="n">
        <v>-39.9713</v>
      </c>
    </row>
    <row r="2535">
      <c r="A2535" t="n">
        <v>5.066</v>
      </c>
      <c r="B2535" t="n">
        <v>-47.9656</v>
      </c>
    </row>
    <row r="2536">
      <c r="A2536" t="n">
        <v>5.068</v>
      </c>
      <c r="B2536" t="n">
        <v>-42.6361</v>
      </c>
    </row>
    <row r="2537">
      <c r="A2537" t="n">
        <v>5.07</v>
      </c>
      <c r="B2537" t="n">
        <v>-29.3123</v>
      </c>
    </row>
    <row r="2538">
      <c r="A2538" t="n">
        <v>5.072</v>
      </c>
      <c r="B2538" t="n">
        <v>-41.3037</v>
      </c>
    </row>
    <row r="2539">
      <c r="A2539" t="n">
        <v>5.074</v>
      </c>
      <c r="B2539" t="n">
        <v>-35.9742</v>
      </c>
    </row>
    <row r="2540">
      <c r="A2540" t="n">
        <v>5.076</v>
      </c>
      <c r="B2540" t="n">
        <v>-30.6447</v>
      </c>
    </row>
    <row r="2541">
      <c r="A2541" t="n">
        <v>5.078</v>
      </c>
      <c r="B2541" t="n">
        <v>-35.9742</v>
      </c>
    </row>
    <row r="2542">
      <c r="A2542" t="n">
        <v>5.08</v>
      </c>
      <c r="B2542" t="n">
        <v>-41.3037</v>
      </c>
    </row>
    <row r="2543">
      <c r="A2543" t="n">
        <v>5.082</v>
      </c>
      <c r="B2543" t="n">
        <v>-30.6447</v>
      </c>
    </row>
    <row r="2544">
      <c r="A2544" t="n">
        <v>5.084</v>
      </c>
      <c r="B2544" t="n">
        <v>-27.9799</v>
      </c>
    </row>
    <row r="2545">
      <c r="A2545" t="n">
        <v>5.086</v>
      </c>
      <c r="B2545" t="n">
        <v>-42.6361</v>
      </c>
    </row>
    <row r="2546">
      <c r="A2546" t="n">
        <v>5.088</v>
      </c>
      <c r="B2546" t="n">
        <v>-35.9742</v>
      </c>
    </row>
    <row r="2547">
      <c r="A2547" t="n">
        <v>5.09</v>
      </c>
      <c r="B2547" t="n">
        <v>-31.9771</v>
      </c>
    </row>
    <row r="2548">
      <c r="A2548" t="n">
        <v>5.092</v>
      </c>
      <c r="B2548" t="n">
        <v>-38.639</v>
      </c>
    </row>
    <row r="2549">
      <c r="A2549" t="n">
        <v>5.094</v>
      </c>
      <c r="B2549" t="n">
        <v>-37.3066</v>
      </c>
    </row>
    <row r="2550">
      <c r="A2550" t="n">
        <v>5.096</v>
      </c>
      <c r="B2550" t="n">
        <v>-33.3094</v>
      </c>
    </row>
    <row r="2551">
      <c r="A2551" t="n">
        <v>5.098</v>
      </c>
      <c r="B2551" t="n">
        <v>-30.6447</v>
      </c>
    </row>
    <row r="2552">
      <c r="A2552" t="n">
        <v>5.1</v>
      </c>
      <c r="B2552" t="n">
        <v>-41.3037</v>
      </c>
    </row>
    <row r="2553">
      <c r="A2553" t="n">
        <v>5.102</v>
      </c>
      <c r="B2553" t="n">
        <v>-35.9742</v>
      </c>
    </row>
    <row r="2554">
      <c r="A2554" t="n">
        <v>5.104</v>
      </c>
      <c r="B2554" t="n">
        <v>-31.9771</v>
      </c>
    </row>
    <row r="2555">
      <c r="A2555" t="n">
        <v>5.106</v>
      </c>
      <c r="B2555" t="n">
        <v>-41.3037</v>
      </c>
    </row>
    <row r="2556">
      <c r="A2556" t="n">
        <v>5.108</v>
      </c>
      <c r="B2556" t="n">
        <v>-50.63029999999999</v>
      </c>
    </row>
    <row r="2557">
      <c r="A2557" t="n">
        <v>5.11</v>
      </c>
      <c r="B2557" t="n">
        <v>-39.9713</v>
      </c>
    </row>
    <row r="2558">
      <c r="A2558" t="n">
        <v>5.112</v>
      </c>
      <c r="B2558" t="n">
        <v>-37.3066</v>
      </c>
    </row>
    <row r="2559">
      <c r="A2559" t="n">
        <v>5.114</v>
      </c>
      <c r="B2559" t="n">
        <v>-46.6332</v>
      </c>
    </row>
    <row r="2560">
      <c r="A2560" t="n">
        <v>5.116</v>
      </c>
      <c r="B2560" t="n">
        <v>-42.6361</v>
      </c>
    </row>
    <row r="2561">
      <c r="A2561" t="n">
        <v>5.118</v>
      </c>
      <c r="B2561" t="n">
        <v>-37.3066</v>
      </c>
    </row>
    <row r="2562">
      <c r="A2562" t="n">
        <v>5.12</v>
      </c>
      <c r="B2562" t="n">
        <v>-43.9685</v>
      </c>
    </row>
    <row r="2563">
      <c r="A2563" t="n">
        <v>5.122</v>
      </c>
      <c r="B2563" t="n">
        <v>-46.6332</v>
      </c>
    </row>
    <row r="2564">
      <c r="A2564" t="n">
        <v>5.124</v>
      </c>
      <c r="B2564" t="n">
        <v>-46.6332</v>
      </c>
    </row>
    <row r="2565">
      <c r="A2565" t="n">
        <v>5.126</v>
      </c>
      <c r="B2565" t="n">
        <v>-38.639</v>
      </c>
    </row>
    <row r="2566">
      <c r="A2566" t="n">
        <v>5.128</v>
      </c>
      <c r="B2566" t="n">
        <v>-55.9599</v>
      </c>
    </row>
    <row r="2567">
      <c r="A2567" t="n">
        <v>5.13</v>
      </c>
      <c r="B2567" t="n">
        <v>-47.9656</v>
      </c>
    </row>
    <row r="2568">
      <c r="A2568" t="n">
        <v>5.132</v>
      </c>
      <c r="B2568" t="n">
        <v>-46.6332</v>
      </c>
    </row>
    <row r="2569">
      <c r="A2569" t="n">
        <v>5.134</v>
      </c>
      <c r="B2569" t="n">
        <v>-45.3008</v>
      </c>
    </row>
    <row r="2570">
      <c r="A2570" t="n">
        <v>5.136</v>
      </c>
      <c r="B2570" t="n">
        <v>-47.9656</v>
      </c>
    </row>
    <row r="2571">
      <c r="A2571" t="n">
        <v>5.138</v>
      </c>
      <c r="B2571" t="n">
        <v>-41.3037</v>
      </c>
    </row>
    <row r="2572">
      <c r="A2572" t="n">
        <v>5.14</v>
      </c>
      <c r="B2572" t="n">
        <v>-33.3094</v>
      </c>
    </row>
    <row r="2573">
      <c r="A2573" t="n">
        <v>5.142</v>
      </c>
      <c r="B2573" t="n">
        <v>-47.9656</v>
      </c>
    </row>
    <row r="2574">
      <c r="A2574" t="n">
        <v>5.144</v>
      </c>
      <c r="B2574" t="n">
        <v>-43.9685</v>
      </c>
    </row>
    <row r="2575">
      <c r="A2575" t="n">
        <v>5.146</v>
      </c>
      <c r="B2575" t="n">
        <v>-45.3008</v>
      </c>
    </row>
    <row r="2576">
      <c r="A2576" t="n">
        <v>5.148</v>
      </c>
      <c r="B2576" t="n">
        <v>-50.63029999999999</v>
      </c>
    </row>
    <row r="2577">
      <c r="A2577" t="n">
        <v>5.15</v>
      </c>
      <c r="B2577" t="n">
        <v>-46.6332</v>
      </c>
    </row>
    <row r="2578">
      <c r="A2578" t="n">
        <v>5.152</v>
      </c>
      <c r="B2578" t="n">
        <v>-43.9685</v>
      </c>
    </row>
    <row r="2579">
      <c r="A2579" t="n">
        <v>5.154</v>
      </c>
      <c r="B2579" t="n">
        <v>-37.3066</v>
      </c>
    </row>
    <row r="2580">
      <c r="A2580" t="n">
        <v>5.156</v>
      </c>
      <c r="B2580" t="n">
        <v>-42.6361</v>
      </c>
    </row>
    <row r="2581">
      <c r="A2581" t="n">
        <v>5.158</v>
      </c>
      <c r="B2581" t="n">
        <v>-39.9713</v>
      </c>
    </row>
    <row r="2582">
      <c r="A2582" t="n">
        <v>5.16</v>
      </c>
      <c r="B2582" t="n">
        <v>-33.3094</v>
      </c>
    </row>
    <row r="2583">
      <c r="A2583" t="n">
        <v>5.162</v>
      </c>
      <c r="B2583" t="n">
        <v>-35.9742</v>
      </c>
    </row>
    <row r="2584">
      <c r="A2584" t="n">
        <v>5.164</v>
      </c>
      <c r="B2584" t="n">
        <v>-43.9685</v>
      </c>
    </row>
    <row r="2585">
      <c r="A2585" t="n">
        <v>5.166</v>
      </c>
      <c r="B2585" t="n">
        <v>-38.639</v>
      </c>
    </row>
    <row r="2586">
      <c r="A2586" t="n">
        <v>5.168</v>
      </c>
      <c r="B2586" t="n">
        <v>-33.3094</v>
      </c>
    </row>
    <row r="2587">
      <c r="A2587" t="n">
        <v>5.17</v>
      </c>
      <c r="B2587" t="n">
        <v>-45.3008</v>
      </c>
    </row>
    <row r="2588">
      <c r="A2588" t="n">
        <v>5.172</v>
      </c>
      <c r="B2588" t="n">
        <v>-45.3008</v>
      </c>
    </row>
    <row r="2589">
      <c r="A2589" t="n">
        <v>5.174</v>
      </c>
      <c r="B2589" t="n">
        <v>-41.3037</v>
      </c>
    </row>
    <row r="2590">
      <c r="A2590" t="n">
        <v>5.176</v>
      </c>
      <c r="B2590" t="n">
        <v>-38.639</v>
      </c>
    </row>
    <row r="2591">
      <c r="A2591" t="n">
        <v>5.178</v>
      </c>
      <c r="B2591" t="n">
        <v>-43.9685</v>
      </c>
    </row>
    <row r="2592">
      <c r="A2592" t="n">
        <v>5.18</v>
      </c>
      <c r="B2592" t="n">
        <v>-37.3066</v>
      </c>
    </row>
    <row r="2593">
      <c r="A2593" t="n">
        <v>5.182</v>
      </c>
      <c r="B2593" t="n">
        <v>-27.9799</v>
      </c>
    </row>
    <row r="2594">
      <c r="A2594" t="n">
        <v>5.184</v>
      </c>
      <c r="B2594" t="n">
        <v>-46.6332</v>
      </c>
    </row>
    <row r="2595">
      <c r="A2595" t="n">
        <v>5.186</v>
      </c>
      <c r="B2595" t="n">
        <v>-42.6361</v>
      </c>
    </row>
    <row r="2596">
      <c r="A2596" t="n">
        <v>5.188</v>
      </c>
      <c r="B2596" t="n">
        <v>-37.3066</v>
      </c>
    </row>
    <row r="2597">
      <c r="A2597" t="n">
        <v>5.19</v>
      </c>
      <c r="B2597" t="n">
        <v>-46.6332</v>
      </c>
    </row>
    <row r="2598">
      <c r="A2598" t="n">
        <v>5.192</v>
      </c>
      <c r="B2598" t="n">
        <v>-54.6275</v>
      </c>
    </row>
    <row r="2599">
      <c r="A2599" t="n">
        <v>5.194</v>
      </c>
      <c r="B2599" t="n">
        <v>-39.9713</v>
      </c>
    </row>
    <row r="2600">
      <c r="A2600" t="n">
        <v>5.196</v>
      </c>
      <c r="B2600" t="n">
        <v>-33.3094</v>
      </c>
    </row>
    <row r="2601">
      <c r="A2601" t="n">
        <v>5.198</v>
      </c>
      <c r="B2601" t="n">
        <v>-45.3008</v>
      </c>
    </row>
    <row r="2602">
      <c r="A2602" t="n">
        <v>5.2</v>
      </c>
      <c r="B2602" t="n">
        <v>-39.9713</v>
      </c>
    </row>
    <row r="2603">
      <c r="A2603" t="n">
        <v>5.202</v>
      </c>
      <c r="B2603" t="n">
        <v>-38.639</v>
      </c>
    </row>
    <row r="2604">
      <c r="A2604" t="n">
        <v>5.204</v>
      </c>
      <c r="B2604" t="n">
        <v>-47.9656</v>
      </c>
    </row>
    <row r="2605">
      <c r="A2605" t="n">
        <v>5.206</v>
      </c>
      <c r="B2605" t="n">
        <v>-49.29799999999999</v>
      </c>
    </row>
    <row r="2606">
      <c r="A2606" t="n">
        <v>5.208</v>
      </c>
      <c r="B2606" t="n">
        <v>-47.9656</v>
      </c>
    </row>
    <row r="2607">
      <c r="A2607" t="n">
        <v>5.21</v>
      </c>
      <c r="B2607" t="n">
        <v>-37.3066</v>
      </c>
    </row>
    <row r="2608">
      <c r="A2608" t="n">
        <v>5.212</v>
      </c>
      <c r="B2608" t="n">
        <v>-47.9656</v>
      </c>
    </row>
    <row r="2609">
      <c r="A2609" t="n">
        <v>5.214</v>
      </c>
      <c r="B2609" t="n">
        <v>-41.3037</v>
      </c>
    </row>
    <row r="2610">
      <c r="A2610" t="n">
        <v>5.216</v>
      </c>
      <c r="B2610" t="n">
        <v>-35.9742</v>
      </c>
    </row>
    <row r="2611">
      <c r="A2611" t="n">
        <v>5.218</v>
      </c>
      <c r="B2611" t="n">
        <v>-41.3037</v>
      </c>
    </row>
    <row r="2612">
      <c r="A2612" t="n">
        <v>5.22</v>
      </c>
      <c r="B2612" t="n">
        <v>-49.29799999999999</v>
      </c>
    </row>
    <row r="2613">
      <c r="A2613" t="n">
        <v>5.222</v>
      </c>
      <c r="B2613" t="n">
        <v>-38.639</v>
      </c>
    </row>
    <row r="2614">
      <c r="A2614" t="n">
        <v>5.224</v>
      </c>
      <c r="B2614" t="n">
        <v>-33.3094</v>
      </c>
    </row>
    <row r="2615">
      <c r="A2615" t="n">
        <v>5.226</v>
      </c>
      <c r="B2615" t="n">
        <v>-50.63029999999999</v>
      </c>
    </row>
    <row r="2616">
      <c r="A2616" t="n">
        <v>5.228</v>
      </c>
      <c r="B2616" t="n">
        <v>-43.9685</v>
      </c>
    </row>
    <row r="2617">
      <c r="A2617" t="n">
        <v>5.23</v>
      </c>
      <c r="B2617" t="n">
        <v>-41.3037</v>
      </c>
    </row>
    <row r="2618">
      <c r="A2618" t="n">
        <v>5.232</v>
      </c>
      <c r="B2618" t="n">
        <v>-45.3008</v>
      </c>
    </row>
    <row r="2619">
      <c r="A2619" t="n">
        <v>5.234</v>
      </c>
      <c r="B2619" t="n">
        <v>-45.3008</v>
      </c>
    </row>
    <row r="2620">
      <c r="A2620" t="n">
        <v>5.236</v>
      </c>
      <c r="B2620" t="n">
        <v>-41.3037</v>
      </c>
    </row>
    <row r="2621">
      <c r="A2621" t="n">
        <v>5.238</v>
      </c>
      <c r="B2621" t="n">
        <v>-37.3066</v>
      </c>
    </row>
    <row r="2622">
      <c r="A2622" t="n">
        <v>5.24</v>
      </c>
      <c r="B2622" t="n">
        <v>-49.29799999999999</v>
      </c>
    </row>
    <row r="2623">
      <c r="A2623" t="n">
        <v>5.242</v>
      </c>
      <c r="B2623" t="n">
        <v>-39.9713</v>
      </c>
    </row>
    <row r="2624">
      <c r="A2624" t="n">
        <v>5.244</v>
      </c>
      <c r="B2624" t="n">
        <v>-35.9742</v>
      </c>
    </row>
    <row r="2625">
      <c r="A2625" t="n">
        <v>5.246</v>
      </c>
      <c r="B2625" t="n">
        <v>-49.29799999999999</v>
      </c>
    </row>
    <row r="2626">
      <c r="A2626" t="n">
        <v>5.248</v>
      </c>
      <c r="B2626" t="n">
        <v>-43.9685</v>
      </c>
    </row>
    <row r="2627">
      <c r="A2627" t="n">
        <v>5.25</v>
      </c>
      <c r="B2627" t="n">
        <v>-45.3008</v>
      </c>
    </row>
    <row r="2628">
      <c r="A2628" t="n">
        <v>5.252</v>
      </c>
      <c r="B2628" t="n">
        <v>-46.6332</v>
      </c>
    </row>
    <row r="2629">
      <c r="A2629" t="n">
        <v>5.254</v>
      </c>
      <c r="B2629" t="n">
        <v>-47.9656</v>
      </c>
    </row>
    <row r="2630">
      <c r="A2630" t="n">
        <v>5.256</v>
      </c>
      <c r="B2630" t="n">
        <v>-43.9685</v>
      </c>
    </row>
    <row r="2631">
      <c r="A2631" t="n">
        <v>5.258</v>
      </c>
      <c r="B2631" t="n">
        <v>-33.3094</v>
      </c>
    </row>
    <row r="2632">
      <c r="A2632" t="n">
        <v>5.26</v>
      </c>
      <c r="B2632" t="n">
        <v>-49.29799999999999</v>
      </c>
    </row>
    <row r="2633">
      <c r="A2633" t="n">
        <v>5.262</v>
      </c>
      <c r="B2633" t="n">
        <v>-43.9685</v>
      </c>
    </row>
    <row r="2634">
      <c r="A2634" t="n">
        <v>5.264</v>
      </c>
      <c r="B2634" t="n">
        <v>-46.6332</v>
      </c>
    </row>
    <row r="2635">
      <c r="A2635" t="n">
        <v>5.266</v>
      </c>
      <c r="B2635" t="n">
        <v>-47.9656</v>
      </c>
    </row>
    <row r="2636">
      <c r="A2636" t="n">
        <v>5.268</v>
      </c>
      <c r="B2636" t="n">
        <v>-55.9599</v>
      </c>
    </row>
    <row r="2637">
      <c r="A2637" t="n">
        <v>5.27</v>
      </c>
      <c r="B2637" t="n">
        <v>-42.6361</v>
      </c>
    </row>
    <row r="2638">
      <c r="A2638" t="n">
        <v>5.272</v>
      </c>
      <c r="B2638" t="n">
        <v>-42.6361</v>
      </c>
    </row>
    <row r="2639">
      <c r="A2639" t="n">
        <v>5.274</v>
      </c>
      <c r="B2639" t="n">
        <v>-47.9656</v>
      </c>
    </row>
    <row r="2640">
      <c r="A2640" t="n">
        <v>5.276</v>
      </c>
      <c r="B2640" t="n">
        <v>-45.3008</v>
      </c>
    </row>
    <row r="2641">
      <c r="A2641" t="n">
        <v>5.278</v>
      </c>
      <c r="B2641" t="n">
        <v>-41.3037</v>
      </c>
    </row>
    <row r="2642">
      <c r="A2642" t="n">
        <v>5.28</v>
      </c>
      <c r="B2642" t="n">
        <v>-41.3037</v>
      </c>
    </row>
    <row r="2643">
      <c r="A2643" t="n">
        <v>5.282</v>
      </c>
      <c r="B2643" t="n">
        <v>-47.9656</v>
      </c>
    </row>
    <row r="2644">
      <c r="A2644" t="n">
        <v>5.284</v>
      </c>
      <c r="B2644" t="n">
        <v>-42.6361</v>
      </c>
    </row>
    <row r="2645">
      <c r="A2645" t="n">
        <v>5.286</v>
      </c>
      <c r="B2645" t="n">
        <v>-37.3066</v>
      </c>
    </row>
    <row r="2646">
      <c r="A2646" t="n">
        <v>5.288</v>
      </c>
      <c r="B2646" t="n">
        <v>-53.2951</v>
      </c>
    </row>
    <row r="2647">
      <c r="A2647" t="n">
        <v>5.29</v>
      </c>
      <c r="B2647" t="n">
        <v>-46.6332</v>
      </c>
    </row>
    <row r="2648">
      <c r="A2648" t="n">
        <v>5.292</v>
      </c>
      <c r="B2648" t="n">
        <v>-42.6361</v>
      </c>
    </row>
    <row r="2649">
      <c r="A2649" t="n">
        <v>5.294</v>
      </c>
      <c r="B2649" t="n">
        <v>-47.9656</v>
      </c>
    </row>
    <row r="2650">
      <c r="A2650" t="n">
        <v>5.296</v>
      </c>
      <c r="B2650" t="n">
        <v>-45.3008</v>
      </c>
    </row>
    <row r="2651">
      <c r="A2651" t="n">
        <v>5.298</v>
      </c>
      <c r="B2651" t="n">
        <v>-41.3037</v>
      </c>
    </row>
    <row r="2652">
      <c r="A2652" t="n">
        <v>5.3</v>
      </c>
      <c r="B2652" t="n">
        <v>-31.9771</v>
      </c>
    </row>
    <row r="2653">
      <c r="A2653" t="n">
        <v>5.302</v>
      </c>
      <c r="B2653" t="n">
        <v>-45.3008</v>
      </c>
    </row>
    <row r="2654">
      <c r="A2654" t="n">
        <v>5.304</v>
      </c>
      <c r="B2654" t="n">
        <v>-39.9713</v>
      </c>
    </row>
    <row r="2655">
      <c r="A2655" t="n">
        <v>5.306</v>
      </c>
      <c r="B2655" t="n">
        <v>-38.639</v>
      </c>
    </row>
    <row r="2656">
      <c r="A2656" t="n">
        <v>5.308</v>
      </c>
      <c r="B2656" t="n">
        <v>-27.9799</v>
      </c>
    </row>
    <row r="2657">
      <c r="A2657" t="n">
        <v>5.31</v>
      </c>
      <c r="B2657" t="n">
        <v>-47.9656</v>
      </c>
    </row>
    <row r="2658">
      <c r="A2658" t="n">
        <v>5.312</v>
      </c>
      <c r="B2658" t="n">
        <v>-41.3037</v>
      </c>
    </row>
    <row r="2659">
      <c r="A2659" t="n">
        <v>5.314</v>
      </c>
      <c r="B2659" t="n">
        <v>-37.3066</v>
      </c>
    </row>
    <row r="2660">
      <c r="A2660" t="n">
        <v>5.316</v>
      </c>
      <c r="B2660" t="n">
        <v>-43.9685</v>
      </c>
    </row>
    <row r="2661">
      <c r="A2661" t="n">
        <v>5.318</v>
      </c>
      <c r="B2661" t="n">
        <v>-37.3066</v>
      </c>
    </row>
    <row r="2662">
      <c r="A2662" t="n">
        <v>5.32</v>
      </c>
      <c r="B2662" t="n">
        <v>-34.6418</v>
      </c>
    </row>
    <row r="2663">
      <c r="A2663" t="n">
        <v>5.322</v>
      </c>
      <c r="B2663" t="n">
        <v>-42.6361</v>
      </c>
    </row>
    <row r="2664">
      <c r="A2664" t="n">
        <v>5.324</v>
      </c>
      <c r="B2664" t="n">
        <v>-43.9685</v>
      </c>
    </row>
    <row r="2665">
      <c r="A2665" t="n">
        <v>5.326</v>
      </c>
      <c r="B2665" t="n">
        <v>-46.6332</v>
      </c>
    </row>
    <row r="2666">
      <c r="A2666" t="n">
        <v>5.328</v>
      </c>
      <c r="B2666" t="n">
        <v>-41.3037</v>
      </c>
    </row>
    <row r="2667">
      <c r="A2667" t="n">
        <v>5.33</v>
      </c>
      <c r="B2667" t="n">
        <v>-54.6275</v>
      </c>
    </row>
    <row r="2668">
      <c r="A2668" t="n">
        <v>5.332</v>
      </c>
      <c r="B2668" t="n">
        <v>-37.3066</v>
      </c>
    </row>
    <row r="2669">
      <c r="A2669" t="n">
        <v>5.334</v>
      </c>
      <c r="B2669" t="n">
        <v>-39.9713</v>
      </c>
    </row>
    <row r="2670">
      <c r="A2670" t="n">
        <v>5.336</v>
      </c>
      <c r="B2670" t="n">
        <v>-47.9656</v>
      </c>
    </row>
    <row r="2671">
      <c r="A2671" t="n">
        <v>5.338</v>
      </c>
      <c r="B2671" t="n">
        <v>-45.3008</v>
      </c>
    </row>
    <row r="2672">
      <c r="A2672" t="n">
        <v>5.34</v>
      </c>
      <c r="B2672" t="n">
        <v>-41.3037</v>
      </c>
    </row>
    <row r="2673">
      <c r="A2673" t="n">
        <v>5.342</v>
      </c>
      <c r="B2673" t="n">
        <v>-46.6332</v>
      </c>
    </row>
    <row r="2674">
      <c r="A2674" t="n">
        <v>5.344</v>
      </c>
      <c r="B2674" t="n">
        <v>-54.6275</v>
      </c>
    </row>
    <row r="2675">
      <c r="A2675" t="n">
        <v>5.346</v>
      </c>
      <c r="B2675" t="n">
        <v>-49.29799999999999</v>
      </c>
    </row>
    <row r="2676">
      <c r="A2676" t="n">
        <v>5.348</v>
      </c>
      <c r="B2676" t="n">
        <v>-42.6361</v>
      </c>
    </row>
    <row r="2677">
      <c r="A2677" t="n">
        <v>5.35</v>
      </c>
      <c r="B2677" t="n">
        <v>-51.9627</v>
      </c>
    </row>
    <row r="2678">
      <c r="A2678" t="n">
        <v>5.352</v>
      </c>
      <c r="B2678" t="n">
        <v>-49.29799999999999</v>
      </c>
    </row>
    <row r="2679">
      <c r="A2679" t="n">
        <v>5.354</v>
      </c>
      <c r="B2679" t="n">
        <v>-43.9685</v>
      </c>
    </row>
    <row r="2680">
      <c r="A2680" t="n">
        <v>5.356</v>
      </c>
      <c r="B2680" t="n">
        <v>-41.3037</v>
      </c>
    </row>
    <row r="2681">
      <c r="A2681" t="n">
        <v>5.358</v>
      </c>
      <c r="B2681" t="n">
        <v>-51.9627</v>
      </c>
    </row>
    <row r="2682">
      <c r="A2682" t="n">
        <v>5.36</v>
      </c>
      <c r="B2682" t="n">
        <v>-41.3037</v>
      </c>
    </row>
    <row r="2683">
      <c r="A2683" t="n">
        <v>5.362</v>
      </c>
      <c r="B2683" t="n">
        <v>-35.9742</v>
      </c>
    </row>
    <row r="2684">
      <c r="A2684" t="n">
        <v>5.364</v>
      </c>
      <c r="B2684" t="n">
        <v>-51.9627</v>
      </c>
    </row>
    <row r="2685">
      <c r="A2685" t="n">
        <v>5.366</v>
      </c>
      <c r="B2685" t="n">
        <v>-46.6332</v>
      </c>
    </row>
    <row r="2686">
      <c r="A2686" t="n">
        <v>5.368</v>
      </c>
      <c r="B2686" t="n">
        <v>-49.29799999999999</v>
      </c>
    </row>
    <row r="2687">
      <c r="A2687" t="n">
        <v>5.37</v>
      </c>
      <c r="B2687" t="n">
        <v>-43.9685</v>
      </c>
    </row>
    <row r="2688">
      <c r="A2688" t="n">
        <v>5.372</v>
      </c>
      <c r="B2688" t="n">
        <v>-59.95700000000001</v>
      </c>
    </row>
    <row r="2689">
      <c r="A2689" t="n">
        <v>5.374</v>
      </c>
      <c r="B2689" t="n">
        <v>-43.9685</v>
      </c>
    </row>
    <row r="2690">
      <c r="A2690" t="n">
        <v>5.376</v>
      </c>
      <c r="B2690" t="n">
        <v>-35.9742</v>
      </c>
    </row>
    <row r="2691">
      <c r="A2691" t="n">
        <v>5.378</v>
      </c>
      <c r="B2691" t="n">
        <v>-45.3008</v>
      </c>
    </row>
    <row r="2692">
      <c r="A2692" t="n">
        <v>5.38</v>
      </c>
      <c r="B2692" t="n">
        <v>-42.6361</v>
      </c>
    </row>
    <row r="2693">
      <c r="A2693" t="n">
        <v>5.382</v>
      </c>
      <c r="B2693" t="n">
        <v>-42.6361</v>
      </c>
    </row>
    <row r="2694">
      <c r="A2694" t="n">
        <v>5.384</v>
      </c>
      <c r="B2694" t="n">
        <v>-49.29799999999999</v>
      </c>
    </row>
    <row r="2695">
      <c r="A2695" t="n">
        <v>5.386</v>
      </c>
      <c r="B2695" t="n">
        <v>-58.6246</v>
      </c>
    </row>
    <row r="2696">
      <c r="A2696" t="n">
        <v>5.388</v>
      </c>
      <c r="B2696" t="n">
        <v>-45.3008</v>
      </c>
    </row>
    <row r="2697">
      <c r="A2697" t="n">
        <v>5.39</v>
      </c>
      <c r="B2697" t="n">
        <v>-41.3037</v>
      </c>
    </row>
    <row r="2698">
      <c r="A2698" t="n">
        <v>5.392</v>
      </c>
      <c r="B2698" t="n">
        <v>-49.29799999999999</v>
      </c>
    </row>
    <row r="2699">
      <c r="A2699" t="n">
        <v>5.394</v>
      </c>
      <c r="B2699" t="n">
        <v>-46.6332</v>
      </c>
    </row>
    <row r="2700">
      <c r="A2700" t="n">
        <v>5.396</v>
      </c>
      <c r="B2700" t="n">
        <v>-42.6361</v>
      </c>
    </row>
    <row r="2701">
      <c r="A2701" t="n">
        <v>5.398</v>
      </c>
      <c r="B2701" t="n">
        <v>-49.29799999999999</v>
      </c>
    </row>
    <row r="2702">
      <c r="A2702" t="n">
        <v>5.4</v>
      </c>
      <c r="B2702" t="n">
        <v>-53.2951</v>
      </c>
    </row>
    <row r="2703">
      <c r="A2703" t="n">
        <v>5.402</v>
      </c>
      <c r="B2703" t="n">
        <v>-47.9656</v>
      </c>
    </row>
    <row r="2704">
      <c r="A2704" t="n">
        <v>5.404</v>
      </c>
      <c r="B2704" t="n">
        <v>-26.6476</v>
      </c>
    </row>
    <row r="2705">
      <c r="A2705" t="n">
        <v>5.406</v>
      </c>
      <c r="B2705" t="n">
        <v>-55.9599</v>
      </c>
    </row>
    <row r="2706">
      <c r="A2706" t="n">
        <v>5.408</v>
      </c>
      <c r="B2706" t="n">
        <v>-50.63029999999999</v>
      </c>
    </row>
    <row r="2707">
      <c r="A2707" t="n">
        <v>5.41</v>
      </c>
      <c r="B2707" t="n">
        <v>-46.6332</v>
      </c>
    </row>
    <row r="2708">
      <c r="A2708" t="n">
        <v>5.412</v>
      </c>
      <c r="B2708" t="n">
        <v>-53.2951</v>
      </c>
    </row>
    <row r="2709">
      <c r="A2709" t="n">
        <v>5.414</v>
      </c>
      <c r="B2709" t="n">
        <v>-57.2922</v>
      </c>
    </row>
    <row r="2710">
      <c r="A2710" t="n">
        <v>5.416</v>
      </c>
      <c r="B2710" t="n">
        <v>-42.6361</v>
      </c>
    </row>
    <row r="2711">
      <c r="A2711" t="n">
        <v>5.418</v>
      </c>
      <c r="B2711" t="n">
        <v>-38.639</v>
      </c>
    </row>
    <row r="2712">
      <c r="A2712" t="n">
        <v>5.42</v>
      </c>
      <c r="B2712" t="n">
        <v>-50.63029999999999</v>
      </c>
    </row>
    <row r="2713">
      <c r="A2713" t="n">
        <v>5.422</v>
      </c>
      <c r="B2713" t="n">
        <v>-43.9685</v>
      </c>
    </row>
    <row r="2714">
      <c r="A2714" t="n">
        <v>5.424</v>
      </c>
      <c r="B2714" t="n">
        <v>-46.6332</v>
      </c>
    </row>
    <row r="2715">
      <c r="A2715" t="n">
        <v>5.426</v>
      </c>
      <c r="B2715" t="n">
        <v>-46.6332</v>
      </c>
    </row>
    <row r="2716">
      <c r="A2716" t="n">
        <v>5.428</v>
      </c>
      <c r="B2716" t="n">
        <v>-50.63029999999999</v>
      </c>
    </row>
    <row r="2717">
      <c r="A2717" t="n">
        <v>5.43</v>
      </c>
      <c r="B2717" t="n">
        <v>-37.3066</v>
      </c>
    </row>
    <row r="2718">
      <c r="A2718" t="n">
        <v>5.432</v>
      </c>
      <c r="B2718" t="n">
        <v>-42.6361</v>
      </c>
    </row>
    <row r="2719">
      <c r="A2719" t="n">
        <v>5.434</v>
      </c>
      <c r="B2719" t="n">
        <v>-43.9685</v>
      </c>
    </row>
    <row r="2720">
      <c r="A2720" t="n">
        <v>5.436</v>
      </c>
      <c r="B2720" t="n">
        <v>-38.639</v>
      </c>
    </row>
    <row r="2721">
      <c r="A2721" t="n">
        <v>5.438</v>
      </c>
      <c r="B2721" t="n">
        <v>-35.9742</v>
      </c>
    </row>
    <row r="2722">
      <c r="A2722" t="n">
        <v>5.44</v>
      </c>
      <c r="B2722" t="n">
        <v>-38.639</v>
      </c>
    </row>
    <row r="2723">
      <c r="A2723" t="n">
        <v>5.442</v>
      </c>
      <c r="B2723" t="n">
        <v>-47.9656</v>
      </c>
    </row>
    <row r="2724">
      <c r="A2724" t="n">
        <v>5.444</v>
      </c>
      <c r="B2724" t="n">
        <v>-42.6361</v>
      </c>
    </row>
    <row r="2725">
      <c r="A2725" t="n">
        <v>5.446</v>
      </c>
      <c r="B2725" t="n">
        <v>-34.6418</v>
      </c>
    </row>
    <row r="2726">
      <c r="A2726" t="n">
        <v>5.448</v>
      </c>
      <c r="B2726" t="n">
        <v>-55.9599</v>
      </c>
    </row>
    <row r="2727">
      <c r="A2727" t="n">
        <v>5.45</v>
      </c>
      <c r="B2727" t="n">
        <v>-42.6361</v>
      </c>
    </row>
    <row r="2728">
      <c r="A2728" t="n">
        <v>5.452</v>
      </c>
      <c r="B2728" t="n">
        <v>-41.3037</v>
      </c>
    </row>
    <row r="2729">
      <c r="A2729" t="n">
        <v>5.454</v>
      </c>
      <c r="B2729" t="n">
        <v>-43.9685</v>
      </c>
    </row>
    <row r="2730">
      <c r="A2730" t="n">
        <v>5.456</v>
      </c>
      <c r="B2730" t="n">
        <v>-47.9656</v>
      </c>
    </row>
    <row r="2731">
      <c r="A2731" t="n">
        <v>5.458</v>
      </c>
      <c r="B2731" t="n">
        <v>-45.3008</v>
      </c>
    </row>
    <row r="2732">
      <c r="A2732" t="n">
        <v>5.46</v>
      </c>
      <c r="B2732" t="n">
        <v>-34.6418</v>
      </c>
    </row>
    <row r="2733">
      <c r="A2733" t="n">
        <v>5.462</v>
      </c>
      <c r="B2733" t="n">
        <v>-51.9627</v>
      </c>
    </row>
    <row r="2734">
      <c r="A2734" t="n">
        <v>5.464</v>
      </c>
      <c r="B2734" t="n">
        <v>-31.9771</v>
      </c>
    </row>
    <row r="2735">
      <c r="A2735" t="n">
        <v>5.466</v>
      </c>
      <c r="B2735" t="n">
        <v>-47.9656</v>
      </c>
    </row>
    <row r="2736">
      <c r="A2736" t="n">
        <v>5.468</v>
      </c>
      <c r="B2736" t="n">
        <v>-49.29799999999999</v>
      </c>
    </row>
    <row r="2737">
      <c r="A2737" t="n">
        <v>5.47</v>
      </c>
      <c r="B2737" t="n">
        <v>-57.2922</v>
      </c>
    </row>
    <row r="2738">
      <c r="A2738" t="n">
        <v>5.472</v>
      </c>
      <c r="B2738" t="n">
        <v>-47.9656</v>
      </c>
    </row>
    <row r="2739">
      <c r="A2739" t="n">
        <v>5.474</v>
      </c>
      <c r="B2739" t="n">
        <v>-39.9713</v>
      </c>
    </row>
    <row r="2740">
      <c r="A2740" t="n">
        <v>5.476</v>
      </c>
      <c r="B2740" t="n">
        <v>-50.63029999999999</v>
      </c>
    </row>
    <row r="2741">
      <c r="A2741" t="n">
        <v>5.478</v>
      </c>
      <c r="B2741" t="n">
        <v>-46.6332</v>
      </c>
    </row>
    <row r="2742">
      <c r="A2742" t="n">
        <v>5.48</v>
      </c>
      <c r="B2742" t="n">
        <v>-45.3008</v>
      </c>
    </row>
    <row r="2743">
      <c r="A2743" t="n">
        <v>5.482</v>
      </c>
      <c r="B2743" t="n">
        <v>-46.6332</v>
      </c>
    </row>
    <row r="2744">
      <c r="A2744" t="n">
        <v>5.484</v>
      </c>
      <c r="B2744" t="n">
        <v>-54.6275</v>
      </c>
    </row>
    <row r="2745">
      <c r="A2745" t="n">
        <v>5.486</v>
      </c>
      <c r="B2745" t="n">
        <v>-51.9627</v>
      </c>
    </row>
    <row r="2746">
      <c r="A2746" t="n">
        <v>5.488</v>
      </c>
      <c r="B2746" t="n">
        <v>-39.9713</v>
      </c>
    </row>
    <row r="2747">
      <c r="A2747" t="n">
        <v>5.49</v>
      </c>
      <c r="B2747" t="n">
        <v>-57.2922</v>
      </c>
    </row>
    <row r="2748">
      <c r="A2748" t="n">
        <v>5.492</v>
      </c>
      <c r="B2748" t="n">
        <v>-47.9656</v>
      </c>
    </row>
    <row r="2749">
      <c r="A2749" t="n">
        <v>5.494</v>
      </c>
      <c r="B2749" t="n">
        <v>-43.9685</v>
      </c>
    </row>
    <row r="2750">
      <c r="A2750" t="n">
        <v>5.496</v>
      </c>
      <c r="B2750" t="n">
        <v>-50.63029999999999</v>
      </c>
    </row>
    <row r="2751">
      <c r="A2751" t="n">
        <v>5.498</v>
      </c>
      <c r="B2751" t="n">
        <v>-45.3008</v>
      </c>
    </row>
    <row r="2752">
      <c r="A2752" t="n">
        <v>5.5</v>
      </c>
      <c r="B2752" t="n">
        <v>-31.9771</v>
      </c>
    </row>
    <row r="2753">
      <c r="A2753" t="n">
        <v>5.502</v>
      </c>
      <c r="B2753" t="n">
        <v>-42.6361</v>
      </c>
    </row>
    <row r="2754">
      <c r="A2754" t="n">
        <v>5.504</v>
      </c>
      <c r="B2754" t="n">
        <v>-57.2922</v>
      </c>
    </row>
    <row r="2755">
      <c r="A2755" t="n">
        <v>5.506</v>
      </c>
      <c r="B2755" t="n">
        <v>-53.2951</v>
      </c>
    </row>
    <row r="2756">
      <c r="A2756" t="n">
        <v>5.508</v>
      </c>
      <c r="B2756" t="n">
        <v>-45.3008</v>
      </c>
    </row>
    <row r="2757">
      <c r="A2757" t="n">
        <v>5.51</v>
      </c>
      <c r="B2757" t="n">
        <v>-50.63029999999999</v>
      </c>
    </row>
    <row r="2758">
      <c r="A2758" t="n">
        <v>5.512</v>
      </c>
      <c r="B2758" t="n">
        <v>-50.63029999999999</v>
      </c>
    </row>
    <row r="2759">
      <c r="A2759" t="n">
        <v>5.514</v>
      </c>
      <c r="B2759" t="n">
        <v>-39.9713</v>
      </c>
    </row>
    <row r="2760">
      <c r="A2760" t="n">
        <v>5.516</v>
      </c>
      <c r="B2760" t="n">
        <v>-38.639</v>
      </c>
    </row>
    <row r="2761">
      <c r="A2761" t="n">
        <v>5.518</v>
      </c>
      <c r="B2761" t="n">
        <v>-43.9685</v>
      </c>
    </row>
    <row r="2762">
      <c r="A2762" t="n">
        <v>5.52</v>
      </c>
      <c r="B2762" t="n">
        <v>-23.9828</v>
      </c>
    </row>
    <row r="2763">
      <c r="A2763" t="n">
        <v>5.522</v>
      </c>
      <c r="B2763" t="n">
        <v>-11.9914</v>
      </c>
    </row>
    <row r="2764">
      <c r="A2764" t="n">
        <v>5.524</v>
      </c>
      <c r="B2764" t="n">
        <v>-21.318</v>
      </c>
    </row>
    <row r="2765">
      <c r="A2765" t="n">
        <v>5.526</v>
      </c>
      <c r="B2765" t="n">
        <v>-13.3238</v>
      </c>
    </row>
    <row r="2766">
      <c r="A2766" t="n">
        <v>5.528</v>
      </c>
      <c r="B2766" t="n">
        <v>-5.3295</v>
      </c>
    </row>
    <row r="2767">
      <c r="A2767" t="n">
        <v>5.53</v>
      </c>
      <c r="B2767" t="n">
        <v>-3.9971</v>
      </c>
    </row>
    <row r="2768">
      <c r="A2768" t="n">
        <v>5.532</v>
      </c>
      <c r="B2768" t="n">
        <v>-6.6619</v>
      </c>
    </row>
    <row r="2769">
      <c r="A2769" t="n">
        <v>5.534</v>
      </c>
      <c r="B2769" t="n">
        <v>15.9885</v>
      </c>
    </row>
    <row r="2770">
      <c r="A2770" t="n">
        <v>5.536</v>
      </c>
      <c r="B2770" t="n">
        <v>31.9771</v>
      </c>
    </row>
    <row r="2771">
      <c r="A2771" t="n">
        <v>5.538</v>
      </c>
      <c r="B2771" t="n">
        <v>33.3094</v>
      </c>
    </row>
    <row r="2772">
      <c r="A2772" t="n">
        <v>5.54</v>
      </c>
      <c r="B2772" t="n">
        <v>37.3066</v>
      </c>
    </row>
    <row r="2773">
      <c r="A2773" t="n">
        <v>5.542</v>
      </c>
      <c r="B2773" t="n">
        <v>50.63029999999999</v>
      </c>
    </row>
    <row r="2774">
      <c r="A2774" t="n">
        <v>5.544</v>
      </c>
      <c r="B2774" t="n">
        <v>45.3008</v>
      </c>
    </row>
    <row r="2775">
      <c r="A2775" t="n">
        <v>5.546</v>
      </c>
      <c r="B2775" t="n">
        <v>49.29799999999999</v>
      </c>
    </row>
    <row r="2776">
      <c r="A2776" t="n">
        <v>5.548</v>
      </c>
      <c r="B2776" t="n">
        <v>70.616</v>
      </c>
    </row>
    <row r="2777">
      <c r="A2777" t="n">
        <v>5.55</v>
      </c>
      <c r="B2777" t="n">
        <v>83.93979999999999</v>
      </c>
    </row>
    <row r="2778">
      <c r="A2778" t="n">
        <v>5.552</v>
      </c>
      <c r="B2778" t="n">
        <v>83.93979999999999</v>
      </c>
    </row>
    <row r="2779">
      <c r="A2779" t="n">
        <v>5.554</v>
      </c>
      <c r="B2779" t="n">
        <v>99.92830000000001</v>
      </c>
    </row>
    <row r="2780">
      <c r="A2780" t="n">
        <v>5.556</v>
      </c>
      <c r="B2780" t="n">
        <v>119.914</v>
      </c>
    </row>
    <row r="2781">
      <c r="A2781" t="n">
        <v>5.558</v>
      </c>
      <c r="B2781" t="n">
        <v>119.914</v>
      </c>
    </row>
    <row r="2782">
      <c r="A2782" t="n">
        <v>5.56</v>
      </c>
      <c r="B2782" t="n">
        <v>127.9083</v>
      </c>
    </row>
    <row r="2783">
      <c r="A2783" t="n">
        <v>5.562</v>
      </c>
      <c r="B2783" t="n">
        <v>151.891</v>
      </c>
    </row>
    <row r="2784">
      <c r="A2784" t="n">
        <v>5.564</v>
      </c>
      <c r="B2784" t="n">
        <v>170.5443</v>
      </c>
    </row>
    <row r="2785">
      <c r="A2785" t="n">
        <v>5.566</v>
      </c>
      <c r="B2785" t="n">
        <v>167.8796</v>
      </c>
    </row>
    <row r="2786">
      <c r="A2786" t="n">
        <v>5.568</v>
      </c>
      <c r="B2786" t="n">
        <v>187.8652</v>
      </c>
    </row>
    <row r="2787">
      <c r="A2787" t="n">
        <v>5.57</v>
      </c>
      <c r="B2787" t="n">
        <v>202.5214</v>
      </c>
    </row>
    <row r="2788">
      <c r="A2788" t="n">
        <v>5.572</v>
      </c>
      <c r="B2788" t="n">
        <v>207.8509</v>
      </c>
    </row>
    <row r="2789">
      <c r="A2789" t="n">
        <v>5.574</v>
      </c>
      <c r="B2789" t="n">
        <v>221.1747</v>
      </c>
    </row>
    <row r="2790">
      <c r="A2790" t="n">
        <v>5.576</v>
      </c>
      <c r="B2790" t="n">
        <v>251.8194</v>
      </c>
    </row>
    <row r="2791">
      <c r="A2791" t="n">
        <v>5.578</v>
      </c>
      <c r="B2791" t="n">
        <v>265.1431</v>
      </c>
    </row>
    <row r="2792">
      <c r="A2792" t="n">
        <v>5.58</v>
      </c>
      <c r="B2792" t="n">
        <v>277.1345</v>
      </c>
    </row>
    <row r="2793">
      <c r="A2793" t="n">
        <v>5.582</v>
      </c>
      <c r="B2793" t="n">
        <v>290.4583</v>
      </c>
    </row>
    <row r="2794">
      <c r="A2794" t="n">
        <v>5.584</v>
      </c>
      <c r="B2794" t="n">
        <v>305.1145</v>
      </c>
    </row>
    <row r="2795">
      <c r="A2795" t="n">
        <v>5.586</v>
      </c>
      <c r="B2795" t="n">
        <v>314.4411</v>
      </c>
    </row>
    <row r="2796">
      <c r="A2796" t="n">
        <v>5.588</v>
      </c>
      <c r="B2796" t="n">
        <v>326.4325</v>
      </c>
    </row>
    <row r="2797">
      <c r="A2797" t="n">
        <v>5.59</v>
      </c>
      <c r="B2797" t="n">
        <v>351.7477</v>
      </c>
    </row>
    <row r="2798">
      <c r="A2798" t="n">
        <v>5.592</v>
      </c>
      <c r="B2798" t="n">
        <v>367.7362</v>
      </c>
    </row>
    <row r="2799">
      <c r="A2799" t="n">
        <v>5.594</v>
      </c>
      <c r="B2799" t="n">
        <v>379.7276</v>
      </c>
    </row>
    <row r="2800">
      <c r="A2800" t="n">
        <v>5.596</v>
      </c>
      <c r="B2800" t="n">
        <v>403.7104</v>
      </c>
    </row>
    <row r="2801">
      <c r="A2801" t="n">
        <v>5.598</v>
      </c>
      <c r="B2801" t="n">
        <v>417.0342</v>
      </c>
    </row>
    <row r="2802">
      <c r="A2802" t="n">
        <v>5.6</v>
      </c>
      <c r="B2802" t="n">
        <v>431.6904</v>
      </c>
    </row>
    <row r="2803">
      <c r="A2803" t="n">
        <v>5.602</v>
      </c>
      <c r="B2803" t="n">
        <v>439.6846</v>
      </c>
    </row>
    <row r="2804">
      <c r="A2804" t="n">
        <v>5.604</v>
      </c>
      <c r="B2804" t="n">
        <v>453.0084000000001</v>
      </c>
    </row>
    <row r="2805">
      <c r="A2805" t="n">
        <v>5.606</v>
      </c>
      <c r="B2805" t="n">
        <v>474.3264</v>
      </c>
    </row>
    <row r="2806">
      <c r="A2806" t="n">
        <v>5.608</v>
      </c>
      <c r="B2806" t="n">
        <v>474.3264</v>
      </c>
    </row>
    <row r="2807">
      <c r="A2807" t="n">
        <v>5.61</v>
      </c>
      <c r="B2807" t="n">
        <v>484.9855</v>
      </c>
    </row>
    <row r="2808">
      <c r="A2808" t="n">
        <v>5.612</v>
      </c>
      <c r="B2808" t="n">
        <v>506.3035</v>
      </c>
    </row>
    <row r="2809">
      <c r="A2809" t="n">
        <v>5.614</v>
      </c>
      <c r="B2809" t="n">
        <v>511.633</v>
      </c>
    </row>
    <row r="2810">
      <c r="A2810" t="n">
        <v>5.616</v>
      </c>
      <c r="B2810" t="n">
        <v>519.6273</v>
      </c>
    </row>
    <row r="2811">
      <c r="A2811" t="n">
        <v>5.618</v>
      </c>
      <c r="B2811" t="n">
        <v>528.9539000000001</v>
      </c>
    </row>
    <row r="2812">
      <c r="A2812" t="n">
        <v>5.62</v>
      </c>
      <c r="B2812" t="n">
        <v>539.6130000000001</v>
      </c>
    </row>
    <row r="2813">
      <c r="A2813" t="n">
        <v>5.622</v>
      </c>
      <c r="B2813" t="n">
        <v>524.9568</v>
      </c>
    </row>
    <row r="2814">
      <c r="A2814" t="n">
        <v>5.624</v>
      </c>
      <c r="B2814" t="n">
        <v>530.2863</v>
      </c>
    </row>
    <row r="2815">
      <c r="A2815" t="n">
        <v>5.626</v>
      </c>
      <c r="B2815" t="n">
        <v>532.9511</v>
      </c>
    </row>
    <row r="2816">
      <c r="A2816" t="n">
        <v>5.628</v>
      </c>
      <c r="B2816" t="n">
        <v>520.9597</v>
      </c>
    </row>
    <row r="2817">
      <c r="A2817" t="n">
        <v>5.63</v>
      </c>
      <c r="B2817" t="n">
        <v>511.633</v>
      </c>
    </row>
    <row r="2818">
      <c r="A2818" t="n">
        <v>5.632</v>
      </c>
      <c r="B2818" t="n">
        <v>514.2978000000001</v>
      </c>
    </row>
    <row r="2819">
      <c r="A2819" t="n">
        <v>5.634</v>
      </c>
      <c r="B2819" t="n">
        <v>531.6187</v>
      </c>
    </row>
    <row r="2820">
      <c r="A2820" t="n">
        <v>5.636</v>
      </c>
      <c r="B2820" t="n">
        <v>502.3064</v>
      </c>
    </row>
    <row r="2821">
      <c r="A2821" t="n">
        <v>5.638</v>
      </c>
      <c r="B2821" t="n">
        <v>502.3064</v>
      </c>
    </row>
    <row r="2822">
      <c r="A2822" t="n">
        <v>5.64</v>
      </c>
      <c r="B2822" t="n">
        <v>504.9711</v>
      </c>
    </row>
    <row r="2823">
      <c r="A2823" t="n">
        <v>5.642</v>
      </c>
      <c r="B2823" t="n">
        <v>500.974</v>
      </c>
    </row>
    <row r="2824">
      <c r="A2824" t="n">
        <v>5.644</v>
      </c>
      <c r="B2824" t="n">
        <v>488.9826</v>
      </c>
    </row>
    <row r="2825">
      <c r="A2825" t="n">
        <v>5.646</v>
      </c>
      <c r="B2825" t="n">
        <v>490.315</v>
      </c>
    </row>
    <row r="2826">
      <c r="A2826" t="n">
        <v>5.648</v>
      </c>
      <c r="B2826" t="n">
        <v>490.315</v>
      </c>
    </row>
    <row r="2827">
      <c r="A2827" t="n">
        <v>5.65</v>
      </c>
      <c r="B2827" t="n">
        <v>474.3264</v>
      </c>
    </row>
    <row r="2828">
      <c r="A2828" t="n">
        <v>5.652</v>
      </c>
      <c r="B2828" t="n">
        <v>478.3235999999999</v>
      </c>
    </row>
    <row r="2829">
      <c r="A2829" t="n">
        <v>5.654</v>
      </c>
      <c r="B2829" t="n">
        <v>480.9883</v>
      </c>
    </row>
    <row r="2830">
      <c r="A2830" t="n">
        <v>5.656</v>
      </c>
      <c r="B2830" t="n">
        <v>470.3293</v>
      </c>
    </row>
    <row r="2831">
      <c r="A2831" t="n">
        <v>5.658</v>
      </c>
      <c r="B2831" t="n">
        <v>483.6531</v>
      </c>
    </row>
    <row r="2832">
      <c r="A2832" t="n">
        <v>5.66</v>
      </c>
      <c r="B2832" t="n">
        <v>468.9969</v>
      </c>
    </row>
    <row r="2833">
      <c r="A2833" t="n">
        <v>5.662</v>
      </c>
      <c r="B2833" t="n">
        <v>472.9941</v>
      </c>
    </row>
    <row r="2834">
      <c r="A2834" t="n">
        <v>5.664</v>
      </c>
      <c r="B2834" t="n">
        <v>451.676</v>
      </c>
    </row>
    <row r="2835">
      <c r="A2835" t="n">
        <v>5.666</v>
      </c>
      <c r="B2835" t="n">
        <v>451.676</v>
      </c>
    </row>
    <row r="2836">
      <c r="A2836" t="n">
        <v>5.668</v>
      </c>
      <c r="B2836" t="n">
        <v>449.0113</v>
      </c>
    </row>
    <row r="2837">
      <c r="A2837" t="n">
        <v>5.67</v>
      </c>
      <c r="B2837" t="n">
        <v>449.0113</v>
      </c>
    </row>
    <row r="2838">
      <c r="A2838" t="n">
        <v>5.672</v>
      </c>
      <c r="B2838" t="n">
        <v>435.6874999999999</v>
      </c>
    </row>
    <row r="2839">
      <c r="A2839" t="n">
        <v>5.674</v>
      </c>
      <c r="B2839" t="n">
        <v>443.6818</v>
      </c>
    </row>
    <row r="2840">
      <c r="A2840" t="n">
        <v>5.676</v>
      </c>
      <c r="B2840" t="n">
        <v>447.6789</v>
      </c>
    </row>
    <row r="2841">
      <c r="A2841" t="n">
        <v>5.678</v>
      </c>
      <c r="B2841" t="n">
        <v>445.0141</v>
      </c>
    </row>
    <row r="2842">
      <c r="A2842" t="n">
        <v>5.68</v>
      </c>
      <c r="B2842" t="n">
        <v>442.3494</v>
      </c>
    </row>
    <row r="2843">
      <c r="A2843" t="n">
        <v>5.682</v>
      </c>
      <c r="B2843" t="n">
        <v>442.3494</v>
      </c>
    </row>
    <row r="2844">
      <c r="A2844" t="n">
        <v>5.684</v>
      </c>
      <c r="B2844" t="n">
        <v>429.0256000000001</v>
      </c>
    </row>
    <row r="2845">
      <c r="A2845" t="n">
        <v>5.686</v>
      </c>
      <c r="B2845" t="n">
        <v>426.3608</v>
      </c>
    </row>
    <row r="2846">
      <c r="A2846" t="n">
        <v>5.688</v>
      </c>
      <c r="B2846" t="n">
        <v>422.3637</v>
      </c>
    </row>
    <row r="2847">
      <c r="A2847" t="n">
        <v>5.69</v>
      </c>
      <c r="B2847" t="n">
        <v>427.6932</v>
      </c>
    </row>
    <row r="2848">
      <c r="A2848" t="n">
        <v>5.692</v>
      </c>
      <c r="B2848" t="n">
        <v>411.7047000000001</v>
      </c>
    </row>
    <row r="2849">
      <c r="A2849" t="n">
        <v>5.694</v>
      </c>
      <c r="B2849" t="n">
        <v>431.6904</v>
      </c>
    </row>
    <row r="2850">
      <c r="A2850" t="n">
        <v>5.696</v>
      </c>
      <c r="B2850" t="n">
        <v>429.0256000000001</v>
      </c>
    </row>
    <row r="2851">
      <c r="A2851" t="n">
        <v>5.698</v>
      </c>
      <c r="B2851" t="n">
        <v>419.6990000000001</v>
      </c>
    </row>
    <row r="2852">
      <c r="A2852" t="n">
        <v>5.7</v>
      </c>
      <c r="B2852" t="n">
        <v>413.0371</v>
      </c>
    </row>
    <row r="2853">
      <c r="A2853" t="n">
        <v>5.702</v>
      </c>
      <c r="B2853" t="n">
        <v>417.0342</v>
      </c>
    </row>
    <row r="2854">
      <c r="A2854" t="n">
        <v>5.704</v>
      </c>
      <c r="B2854" t="n">
        <v>415.7018</v>
      </c>
    </row>
    <row r="2855">
      <c r="A2855" t="n">
        <v>5.706</v>
      </c>
      <c r="B2855" t="n">
        <v>395.7162</v>
      </c>
    </row>
    <row r="2856">
      <c r="A2856" t="n">
        <v>5.708</v>
      </c>
      <c r="B2856" t="n">
        <v>407.7076</v>
      </c>
    </row>
    <row r="2857">
      <c r="A2857" t="n">
        <v>5.71</v>
      </c>
      <c r="B2857" t="n">
        <v>407.7076</v>
      </c>
    </row>
    <row r="2858">
      <c r="A2858" t="n">
        <v>5.712</v>
      </c>
      <c r="B2858" t="n">
        <v>398.3809</v>
      </c>
    </row>
    <row r="2859">
      <c r="A2859" t="n">
        <v>5.714</v>
      </c>
      <c r="B2859" t="n">
        <v>397.0485</v>
      </c>
    </row>
    <row r="2860">
      <c r="A2860" t="n">
        <v>5.716</v>
      </c>
      <c r="B2860" t="n">
        <v>407.7076</v>
      </c>
    </row>
    <row r="2861">
      <c r="A2861" t="n">
        <v>5.718</v>
      </c>
      <c r="B2861" t="n">
        <v>406.3752</v>
      </c>
    </row>
    <row r="2862">
      <c r="A2862" t="n">
        <v>5.72</v>
      </c>
      <c r="B2862" t="n">
        <v>394.3838</v>
      </c>
    </row>
    <row r="2863">
      <c r="A2863" t="n">
        <v>5.722</v>
      </c>
      <c r="B2863" t="n">
        <v>399.7133</v>
      </c>
    </row>
    <row r="2864">
      <c r="A2864" t="n">
        <v>5.724</v>
      </c>
      <c r="B2864" t="n">
        <v>402.378</v>
      </c>
    </row>
    <row r="2865">
      <c r="A2865" t="n">
        <v>5.726</v>
      </c>
      <c r="B2865" t="n">
        <v>386.3895</v>
      </c>
    </row>
    <row r="2866">
      <c r="A2866" t="n">
        <v>5.728</v>
      </c>
      <c r="B2866" t="n">
        <v>387.7219</v>
      </c>
    </row>
    <row r="2867">
      <c r="A2867" t="n">
        <v>5.73</v>
      </c>
      <c r="B2867" t="n">
        <v>387.7219</v>
      </c>
    </row>
    <row r="2868">
      <c r="A2868" t="n">
        <v>5.732</v>
      </c>
      <c r="B2868" t="n">
        <v>386.3895</v>
      </c>
    </row>
    <row r="2869">
      <c r="A2869" t="n">
        <v>5.734</v>
      </c>
      <c r="B2869" t="n">
        <v>373.0657</v>
      </c>
    </row>
    <row r="2870">
      <c r="A2870" t="n">
        <v>5.736</v>
      </c>
      <c r="B2870" t="n">
        <v>389.0543</v>
      </c>
    </row>
    <row r="2871">
      <c r="A2871" t="n">
        <v>5.738</v>
      </c>
      <c r="B2871" t="n">
        <v>387.7219</v>
      </c>
    </row>
    <row r="2872">
      <c r="A2872" t="n">
        <v>5.74</v>
      </c>
      <c r="B2872" t="n">
        <v>383.7248</v>
      </c>
    </row>
    <row r="2873">
      <c r="A2873" t="n">
        <v>5.742</v>
      </c>
      <c r="B2873" t="n">
        <v>382.3924</v>
      </c>
    </row>
    <row r="2874">
      <c r="A2874" t="n">
        <v>5.744</v>
      </c>
      <c r="B2874" t="n">
        <v>379.7276</v>
      </c>
    </row>
    <row r="2875">
      <c r="A2875" t="n">
        <v>5.746</v>
      </c>
      <c r="B2875" t="n">
        <v>374.3981</v>
      </c>
    </row>
    <row r="2876">
      <c r="A2876" t="n">
        <v>5.748</v>
      </c>
      <c r="B2876" t="n">
        <v>369.0686</v>
      </c>
    </row>
    <row r="2877">
      <c r="A2877" t="n">
        <v>5.75</v>
      </c>
      <c r="B2877" t="n">
        <v>375.7305</v>
      </c>
    </row>
    <row r="2878">
      <c r="A2878" t="n">
        <v>5.752</v>
      </c>
      <c r="B2878" t="n">
        <v>381.06</v>
      </c>
    </row>
    <row r="2879">
      <c r="A2879" t="n">
        <v>5.754</v>
      </c>
      <c r="B2879" t="n">
        <v>370.401</v>
      </c>
    </row>
    <row r="2880">
      <c r="A2880" t="n">
        <v>5.756</v>
      </c>
      <c r="B2880" t="n">
        <v>379.7276</v>
      </c>
    </row>
    <row r="2881">
      <c r="A2881" t="n">
        <v>5.758</v>
      </c>
      <c r="B2881" t="n">
        <v>382.3924</v>
      </c>
    </row>
    <row r="2882">
      <c r="A2882" t="n">
        <v>5.76</v>
      </c>
      <c r="B2882" t="n">
        <v>377.0629</v>
      </c>
    </row>
    <row r="2883">
      <c r="A2883" t="n">
        <v>5.762</v>
      </c>
      <c r="B2883" t="n">
        <v>371.7334</v>
      </c>
    </row>
    <row r="2884">
      <c r="A2884" t="n">
        <v>5.764</v>
      </c>
      <c r="B2884" t="n">
        <v>378.3953</v>
      </c>
    </row>
    <row r="2885">
      <c r="A2885" t="n">
        <v>5.766</v>
      </c>
      <c r="B2885" t="n">
        <v>379.7276</v>
      </c>
    </row>
    <row r="2886">
      <c r="A2886" t="n">
        <v>5.768</v>
      </c>
      <c r="B2886" t="n">
        <v>365.0715</v>
      </c>
    </row>
    <row r="2887">
      <c r="A2887" t="n">
        <v>5.77</v>
      </c>
      <c r="B2887" t="n">
        <v>374.3981</v>
      </c>
    </row>
    <row r="2888">
      <c r="A2888" t="n">
        <v>5.772</v>
      </c>
      <c r="B2888" t="n">
        <v>382.3924</v>
      </c>
    </row>
    <row r="2889">
      <c r="A2889" t="n">
        <v>5.774</v>
      </c>
      <c r="B2889" t="n">
        <v>383.7248</v>
      </c>
    </row>
    <row r="2890">
      <c r="A2890" t="n">
        <v>5.776</v>
      </c>
      <c r="B2890" t="n">
        <v>379.7276</v>
      </c>
    </row>
    <row r="2891">
      <c r="A2891" t="n">
        <v>5.778</v>
      </c>
      <c r="B2891" t="n">
        <v>383.7248</v>
      </c>
    </row>
    <row r="2892">
      <c r="A2892" t="n">
        <v>5.78</v>
      </c>
      <c r="B2892" t="n">
        <v>390.3866</v>
      </c>
    </row>
    <row r="2893">
      <c r="A2893" t="n">
        <v>5.782</v>
      </c>
      <c r="B2893" t="n">
        <v>386.3895</v>
      </c>
    </row>
    <row r="2894">
      <c r="A2894" t="n">
        <v>5.784</v>
      </c>
      <c r="B2894" t="n">
        <v>393.0514</v>
      </c>
    </row>
    <row r="2895">
      <c r="A2895" t="n">
        <v>5.786</v>
      </c>
      <c r="B2895" t="n">
        <v>386.3895</v>
      </c>
    </row>
    <row r="2896">
      <c r="A2896" t="n">
        <v>5.788</v>
      </c>
      <c r="B2896" t="n">
        <v>383.7248</v>
      </c>
    </row>
    <row r="2897">
      <c r="A2897" t="n">
        <v>5.79</v>
      </c>
      <c r="B2897" t="n">
        <v>375.7305</v>
      </c>
    </row>
    <row r="2898">
      <c r="A2898" t="n">
        <v>5.792</v>
      </c>
      <c r="B2898" t="n">
        <v>379.7276</v>
      </c>
    </row>
    <row r="2899">
      <c r="A2899" t="n">
        <v>5.794</v>
      </c>
      <c r="B2899" t="n">
        <v>395.7162</v>
      </c>
    </row>
    <row r="2900">
      <c r="A2900" t="n">
        <v>5.796</v>
      </c>
      <c r="B2900" t="n">
        <v>387.7219</v>
      </c>
    </row>
    <row r="2901">
      <c r="A2901" t="n">
        <v>5.798</v>
      </c>
      <c r="B2901" t="n">
        <v>390.3866</v>
      </c>
    </row>
    <row r="2902">
      <c r="A2902" t="n">
        <v>5.8</v>
      </c>
      <c r="B2902" t="n">
        <v>393.0514</v>
      </c>
    </row>
    <row r="2903">
      <c r="A2903" t="n">
        <v>5.802</v>
      </c>
      <c r="B2903" t="n">
        <v>391.719</v>
      </c>
    </row>
    <row r="2904">
      <c r="A2904" t="n">
        <v>5.804</v>
      </c>
      <c r="B2904" t="n">
        <v>378.3953</v>
      </c>
    </row>
    <row r="2905">
      <c r="A2905" t="n">
        <v>5.806</v>
      </c>
      <c r="B2905" t="n">
        <v>389.0543</v>
      </c>
    </row>
    <row r="2906">
      <c r="A2906" t="n">
        <v>5.808</v>
      </c>
      <c r="B2906" t="n">
        <v>393.0514</v>
      </c>
    </row>
    <row r="2907">
      <c r="A2907" t="n">
        <v>5.81</v>
      </c>
      <c r="B2907" t="n">
        <v>385.0571</v>
      </c>
    </row>
    <row r="2908">
      <c r="A2908" t="n">
        <v>5.812</v>
      </c>
      <c r="B2908" t="n">
        <v>394.3838</v>
      </c>
    </row>
    <row r="2909">
      <c r="A2909" t="n">
        <v>5.814</v>
      </c>
      <c r="B2909" t="n">
        <v>390.3866</v>
      </c>
    </row>
    <row r="2910">
      <c r="A2910" t="n">
        <v>5.816</v>
      </c>
      <c r="B2910" t="n">
        <v>394.3838</v>
      </c>
    </row>
    <row r="2911">
      <c r="A2911" t="n">
        <v>5.818</v>
      </c>
      <c r="B2911" t="n">
        <v>385.0571</v>
      </c>
    </row>
    <row r="2912">
      <c r="A2912" t="n">
        <v>5.82</v>
      </c>
      <c r="B2912" t="n">
        <v>394.3838</v>
      </c>
    </row>
    <row r="2913">
      <c r="A2913" t="n">
        <v>5.822</v>
      </c>
      <c r="B2913" t="n">
        <v>402.378</v>
      </c>
    </row>
    <row r="2914">
      <c r="A2914" t="n">
        <v>5.824</v>
      </c>
      <c r="B2914" t="n">
        <v>387.7219</v>
      </c>
    </row>
    <row r="2915">
      <c r="A2915" t="n">
        <v>5.826</v>
      </c>
      <c r="B2915" t="n">
        <v>386.3895</v>
      </c>
    </row>
    <row r="2916">
      <c r="A2916" t="n">
        <v>5.828</v>
      </c>
      <c r="B2916" t="n">
        <v>395.7162</v>
      </c>
    </row>
    <row r="2917">
      <c r="A2917" t="n">
        <v>5.83</v>
      </c>
      <c r="B2917" t="n">
        <v>395.7162</v>
      </c>
    </row>
    <row r="2918">
      <c r="A2918" t="n">
        <v>5.832</v>
      </c>
      <c r="B2918" t="n">
        <v>383.7248</v>
      </c>
    </row>
    <row r="2919">
      <c r="A2919" t="n">
        <v>5.834</v>
      </c>
      <c r="B2919" t="n">
        <v>395.7162</v>
      </c>
    </row>
    <row r="2920">
      <c r="A2920" t="n">
        <v>5.836</v>
      </c>
      <c r="B2920" t="n">
        <v>410.3722999999999</v>
      </c>
    </row>
    <row r="2921">
      <c r="A2921" t="n">
        <v>5.838</v>
      </c>
      <c r="B2921" t="n">
        <v>394.3838</v>
      </c>
    </row>
    <row r="2922">
      <c r="A2922" t="n">
        <v>5.84</v>
      </c>
      <c r="B2922" t="n">
        <v>406.3752</v>
      </c>
    </row>
    <row r="2923">
      <c r="A2923" t="n">
        <v>5.842</v>
      </c>
      <c r="B2923" t="n">
        <v>406.3752</v>
      </c>
    </row>
    <row r="2924">
      <c r="A2924" t="n">
        <v>5.844</v>
      </c>
      <c r="B2924" t="n">
        <v>401.0457</v>
      </c>
    </row>
    <row r="2925">
      <c r="A2925" t="n">
        <v>5.846</v>
      </c>
      <c r="B2925" t="n">
        <v>393.0514</v>
      </c>
    </row>
    <row r="2926">
      <c r="A2926" t="n">
        <v>5.848</v>
      </c>
      <c r="B2926" t="n">
        <v>403.7104</v>
      </c>
    </row>
    <row r="2927">
      <c r="A2927" t="n">
        <v>5.85</v>
      </c>
      <c r="B2927" t="n">
        <v>413.0371</v>
      </c>
    </row>
    <row r="2928">
      <c r="A2928" t="n">
        <v>5.852</v>
      </c>
      <c r="B2928" t="n">
        <v>397.0485</v>
      </c>
    </row>
    <row r="2929">
      <c r="A2929" t="n">
        <v>5.854</v>
      </c>
      <c r="B2929" t="n">
        <v>411.7047000000001</v>
      </c>
    </row>
    <row r="2930">
      <c r="A2930" t="n">
        <v>5.856</v>
      </c>
      <c r="B2930" t="n">
        <v>411.7047000000001</v>
      </c>
    </row>
    <row r="2931">
      <c r="A2931" t="n">
        <v>5.858</v>
      </c>
      <c r="B2931" t="n">
        <v>407.7076</v>
      </c>
    </row>
    <row r="2932">
      <c r="A2932" t="n">
        <v>5.86</v>
      </c>
      <c r="B2932" t="n">
        <v>402.378</v>
      </c>
    </row>
    <row r="2933">
      <c r="A2933" t="n">
        <v>5.862</v>
      </c>
      <c r="B2933" t="n">
        <v>410.3722999999999</v>
      </c>
    </row>
    <row r="2934">
      <c r="A2934" t="n">
        <v>5.864</v>
      </c>
      <c r="B2934" t="n">
        <v>423.6961</v>
      </c>
    </row>
    <row r="2935">
      <c r="A2935" t="n">
        <v>5.866</v>
      </c>
      <c r="B2935" t="n">
        <v>399.7133</v>
      </c>
    </row>
    <row r="2936">
      <c r="A2936" t="n">
        <v>5.868</v>
      </c>
      <c r="B2936" t="n">
        <v>411.7047000000001</v>
      </c>
    </row>
    <row r="2937">
      <c r="A2937" t="n">
        <v>5.87</v>
      </c>
      <c r="B2937" t="n">
        <v>409.0399</v>
      </c>
    </row>
    <row r="2938">
      <c r="A2938" t="n">
        <v>5.872</v>
      </c>
      <c r="B2938" t="n">
        <v>405.0428</v>
      </c>
    </row>
    <row r="2939">
      <c r="A2939" t="n">
        <v>5.874</v>
      </c>
      <c r="B2939" t="n">
        <v>398.3809</v>
      </c>
    </row>
    <row r="2940">
      <c r="A2940" t="n">
        <v>5.876</v>
      </c>
      <c r="B2940" t="n">
        <v>409.0399</v>
      </c>
    </row>
    <row r="2941">
      <c r="A2941" t="n">
        <v>5.878</v>
      </c>
      <c r="B2941" t="n">
        <v>415.7018</v>
      </c>
    </row>
    <row r="2942">
      <c r="A2942" t="n">
        <v>5.88</v>
      </c>
      <c r="B2942" t="n">
        <v>398.3809</v>
      </c>
    </row>
    <row r="2943">
      <c r="A2943" t="n">
        <v>5.882</v>
      </c>
      <c r="B2943" t="n">
        <v>403.7104</v>
      </c>
    </row>
    <row r="2944">
      <c r="A2944" t="n">
        <v>5.884</v>
      </c>
      <c r="B2944" t="n">
        <v>403.7104</v>
      </c>
    </row>
    <row r="2945">
      <c r="A2945" t="n">
        <v>5.886</v>
      </c>
      <c r="B2945" t="n">
        <v>390.3866</v>
      </c>
    </row>
    <row r="2946">
      <c r="A2946" t="n">
        <v>5.888</v>
      </c>
      <c r="B2946" t="n">
        <v>386.3895</v>
      </c>
    </row>
    <row r="2947">
      <c r="A2947" t="n">
        <v>5.89</v>
      </c>
      <c r="B2947" t="n">
        <v>387.7219</v>
      </c>
    </row>
    <row r="2948">
      <c r="A2948" t="n">
        <v>5.892</v>
      </c>
      <c r="B2948" t="n">
        <v>390.3866</v>
      </c>
    </row>
    <row r="2949">
      <c r="A2949" t="n">
        <v>5.894</v>
      </c>
      <c r="B2949" t="n">
        <v>379.7276</v>
      </c>
    </row>
    <row r="2950">
      <c r="A2950" t="n">
        <v>5.896</v>
      </c>
      <c r="B2950" t="n">
        <v>381.06</v>
      </c>
    </row>
    <row r="2951">
      <c r="A2951" t="n">
        <v>5.898</v>
      </c>
      <c r="B2951" t="n">
        <v>378.3953</v>
      </c>
    </row>
    <row r="2952">
      <c r="A2952" t="n">
        <v>5.9</v>
      </c>
      <c r="B2952" t="n">
        <v>369.0686</v>
      </c>
    </row>
    <row r="2953">
      <c r="A2953" t="n">
        <v>5.902</v>
      </c>
      <c r="B2953" t="n">
        <v>343.7534</v>
      </c>
    </row>
    <row r="2954">
      <c r="A2954" t="n">
        <v>5.904</v>
      </c>
      <c r="B2954" t="n">
        <v>358.4096</v>
      </c>
    </row>
    <row r="2955">
      <c r="A2955" t="n">
        <v>5.906</v>
      </c>
      <c r="B2955" t="n">
        <v>355.7448</v>
      </c>
    </row>
    <row r="2956">
      <c r="A2956" t="n">
        <v>5.908</v>
      </c>
      <c r="B2956" t="n">
        <v>346.4182</v>
      </c>
    </row>
    <row r="2957">
      <c r="A2957" t="n">
        <v>5.91</v>
      </c>
      <c r="B2957" t="n">
        <v>337.0915</v>
      </c>
    </row>
    <row r="2958">
      <c r="A2958" t="n">
        <v>5.912</v>
      </c>
      <c r="B2958" t="n">
        <v>337.0915</v>
      </c>
    </row>
    <row r="2959">
      <c r="A2959" t="n">
        <v>5.914</v>
      </c>
      <c r="B2959" t="n">
        <v>325.1001</v>
      </c>
    </row>
    <row r="2960">
      <c r="A2960" t="n">
        <v>5.916</v>
      </c>
      <c r="B2960" t="n">
        <v>318.4383</v>
      </c>
    </row>
    <row r="2961">
      <c r="A2961" t="n">
        <v>5.918</v>
      </c>
      <c r="B2961" t="n">
        <v>311.7764</v>
      </c>
    </row>
    <row r="2962">
      <c r="A2962" t="n">
        <v>5.92</v>
      </c>
      <c r="B2962" t="n">
        <v>310.444</v>
      </c>
    </row>
    <row r="2963">
      <c r="A2963" t="n">
        <v>5.922</v>
      </c>
      <c r="B2963" t="n">
        <v>291.7907</v>
      </c>
    </row>
    <row r="2964">
      <c r="A2964" t="n">
        <v>5.924</v>
      </c>
      <c r="B2964" t="n">
        <v>291.7907</v>
      </c>
    </row>
    <row r="2965">
      <c r="A2965" t="n">
        <v>5.926</v>
      </c>
      <c r="B2965" t="n">
        <v>279.7993</v>
      </c>
    </row>
    <row r="2966">
      <c r="A2966" t="n">
        <v>5.928</v>
      </c>
      <c r="B2966" t="n">
        <v>271.805</v>
      </c>
    </row>
    <row r="2967">
      <c r="A2967" t="n">
        <v>5.93</v>
      </c>
      <c r="B2967" t="n">
        <v>259.8136</v>
      </c>
    </row>
    <row r="2968">
      <c r="A2968" t="n">
        <v>5.932</v>
      </c>
      <c r="B2968" t="n">
        <v>253.1517</v>
      </c>
    </row>
    <row r="2969">
      <c r="A2969" t="n">
        <v>5.934</v>
      </c>
      <c r="B2969" t="n">
        <v>251.8194</v>
      </c>
    </row>
    <row r="2970">
      <c r="A2970" t="n">
        <v>5.936</v>
      </c>
      <c r="B2970" t="n">
        <v>231.8337</v>
      </c>
    </row>
    <row r="2971">
      <c r="A2971" t="n">
        <v>5.938</v>
      </c>
      <c r="B2971" t="n">
        <v>230.5013</v>
      </c>
    </row>
    <row r="2972">
      <c r="A2972" t="n">
        <v>5.94</v>
      </c>
      <c r="B2972" t="n">
        <v>226.5042</v>
      </c>
    </row>
    <row r="2973">
      <c r="A2973" t="n">
        <v>5.942</v>
      </c>
      <c r="B2973" t="n">
        <v>213.1804</v>
      </c>
    </row>
    <row r="2974">
      <c r="A2974" t="n">
        <v>5.944</v>
      </c>
      <c r="B2974" t="n">
        <v>197.1919</v>
      </c>
    </row>
    <row r="2975">
      <c r="A2975" t="n">
        <v>5.946</v>
      </c>
      <c r="B2975" t="n">
        <v>191.8624</v>
      </c>
    </row>
    <row r="2976">
      <c r="A2976" t="n">
        <v>5.948</v>
      </c>
      <c r="B2976" t="n">
        <v>183.8681</v>
      </c>
    </row>
    <row r="2977">
      <c r="A2977" t="n">
        <v>5.95</v>
      </c>
      <c r="B2977" t="n">
        <v>162.5501</v>
      </c>
    </row>
    <row r="2978">
      <c r="A2978" t="n">
        <v>5.952</v>
      </c>
      <c r="B2978" t="n">
        <v>159.8853</v>
      </c>
    </row>
    <row r="2979">
      <c r="A2979" t="n">
        <v>5.954</v>
      </c>
      <c r="B2979" t="n">
        <v>159.8853</v>
      </c>
    </row>
    <row r="2980">
      <c r="A2980" t="n">
        <v>5.956</v>
      </c>
      <c r="B2980" t="n">
        <v>147.8939</v>
      </c>
    </row>
    <row r="2981">
      <c r="A2981" t="n">
        <v>5.958</v>
      </c>
      <c r="B2981" t="n">
        <v>139.8997</v>
      </c>
    </row>
    <row r="2982">
      <c r="A2982" t="n">
        <v>5.96</v>
      </c>
      <c r="B2982" t="n">
        <v>130.573</v>
      </c>
    </row>
    <row r="2983">
      <c r="A2983" t="n">
        <v>5.962</v>
      </c>
      <c r="B2983" t="n">
        <v>125.2435</v>
      </c>
    </row>
    <row r="2984">
      <c r="A2984" t="n">
        <v>5.964</v>
      </c>
      <c r="B2984" t="n">
        <v>102.5931</v>
      </c>
    </row>
    <row r="2985">
      <c r="A2985" t="n">
        <v>5.966</v>
      </c>
      <c r="B2985" t="n">
        <v>109.255</v>
      </c>
    </row>
    <row r="2986">
      <c r="A2986" t="n">
        <v>5.968</v>
      </c>
      <c r="B2986" t="n">
        <v>109.255</v>
      </c>
    </row>
    <row r="2987">
      <c r="A2987" t="n">
        <v>5.97</v>
      </c>
      <c r="B2987" t="n">
        <v>93.2664</v>
      </c>
    </row>
    <row r="2988">
      <c r="A2988" t="n">
        <v>5.972</v>
      </c>
      <c r="B2988" t="n">
        <v>86.6045</v>
      </c>
    </row>
    <row r="2989">
      <c r="A2989" t="n">
        <v>5.974</v>
      </c>
      <c r="B2989" t="n">
        <v>86.6045</v>
      </c>
    </row>
    <row r="2990">
      <c r="A2990" t="n">
        <v>5.976</v>
      </c>
      <c r="B2990" t="n">
        <v>85.2722</v>
      </c>
    </row>
    <row r="2991">
      <c r="A2991" t="n">
        <v>5.978</v>
      </c>
      <c r="B2991" t="n">
        <v>61.28940000000001</v>
      </c>
    </row>
    <row r="2992">
      <c r="A2992" t="n">
        <v>5.98</v>
      </c>
      <c r="B2992" t="n">
        <v>70.616</v>
      </c>
    </row>
    <row r="2993">
      <c r="A2993" t="n">
        <v>5.982</v>
      </c>
      <c r="B2993" t="n">
        <v>67.9513</v>
      </c>
    </row>
    <row r="2994">
      <c r="A2994" t="n">
        <v>5.984</v>
      </c>
      <c r="B2994" t="n">
        <v>73.2808</v>
      </c>
    </row>
    <row r="2995">
      <c r="A2995" t="n">
        <v>5.986</v>
      </c>
      <c r="B2995" t="n">
        <v>51.9627</v>
      </c>
    </row>
    <row r="2996">
      <c r="A2996" t="n">
        <v>5.988</v>
      </c>
      <c r="B2996" t="n">
        <v>46.6332</v>
      </c>
    </row>
    <row r="2997">
      <c r="A2997" t="n">
        <v>5.99</v>
      </c>
      <c r="B2997" t="n">
        <v>43.9685</v>
      </c>
    </row>
    <row r="2998">
      <c r="A2998" t="n">
        <v>5.992</v>
      </c>
      <c r="B2998" t="n">
        <v>31.9771</v>
      </c>
    </row>
    <row r="2999">
      <c r="A2999" t="n">
        <v>5.994</v>
      </c>
      <c r="B2999" t="n">
        <v>45.3008</v>
      </c>
    </row>
    <row r="3000">
      <c r="A3000" t="n">
        <v>5.996</v>
      </c>
      <c r="B3000" t="n">
        <v>50.63029999999999</v>
      </c>
    </row>
    <row r="3001">
      <c r="A3001" t="n">
        <v>5.998</v>
      </c>
      <c r="B3001" t="n">
        <v>31.9771</v>
      </c>
    </row>
    <row r="3002">
      <c r="A3002" t="n">
        <v>6</v>
      </c>
      <c r="B3002" t="n">
        <v>38.639</v>
      </c>
    </row>
    <row r="3003">
      <c r="A3003" t="n">
        <v>6.002</v>
      </c>
      <c r="B3003" t="n">
        <v>34.6418</v>
      </c>
    </row>
    <row r="3004">
      <c r="A3004" t="n">
        <v>6.004</v>
      </c>
      <c r="B3004" t="n">
        <v>26.6476</v>
      </c>
    </row>
    <row r="3005">
      <c r="A3005" t="n">
        <v>6.006</v>
      </c>
      <c r="B3005" t="n">
        <v>14.6562</v>
      </c>
    </row>
    <row r="3006">
      <c r="A3006" t="n">
        <v>6.008</v>
      </c>
      <c r="B3006" t="n">
        <v>15.9885</v>
      </c>
    </row>
    <row r="3007">
      <c r="A3007" t="n">
        <v>6.01</v>
      </c>
      <c r="B3007" t="n">
        <v>19.9857</v>
      </c>
    </row>
    <row r="3008">
      <c r="A3008" t="n">
        <v>6.012</v>
      </c>
      <c r="B3008" t="n">
        <v>6.6619</v>
      </c>
    </row>
    <row r="3009">
      <c r="A3009" t="n">
        <v>6.014</v>
      </c>
      <c r="B3009" t="n">
        <v>9.326600000000001</v>
      </c>
    </row>
    <row r="3010">
      <c r="A3010" t="n">
        <v>6.016</v>
      </c>
      <c r="B3010" t="n">
        <v>7.9943</v>
      </c>
    </row>
    <row r="3011">
      <c r="A3011" t="n">
        <v>6.018</v>
      </c>
      <c r="B3011" t="n">
        <v>0</v>
      </c>
    </row>
    <row r="3012">
      <c r="A3012" t="n">
        <v>6.02</v>
      </c>
      <c r="B3012" t="n">
        <v>-13.3238</v>
      </c>
    </row>
    <row r="3013">
      <c r="A3013" t="n">
        <v>6.022</v>
      </c>
      <c r="B3013" t="n">
        <v>0</v>
      </c>
    </row>
    <row r="3014">
      <c r="A3014" t="n">
        <v>6.024</v>
      </c>
      <c r="B3014" t="n">
        <v>2.6648</v>
      </c>
    </row>
    <row r="3015">
      <c r="A3015" t="n">
        <v>6.026</v>
      </c>
      <c r="B3015" t="n">
        <v>-17.3209</v>
      </c>
    </row>
    <row r="3016">
      <c r="A3016" t="n">
        <v>6.028</v>
      </c>
      <c r="B3016" t="n">
        <v>-11.9914</v>
      </c>
    </row>
    <row r="3017">
      <c r="A3017" t="n">
        <v>6.03</v>
      </c>
      <c r="B3017" t="n">
        <v>-14.6562</v>
      </c>
    </row>
    <row r="3018">
      <c r="A3018" t="n">
        <v>6.032</v>
      </c>
      <c r="B3018" t="n">
        <v>-23.9828</v>
      </c>
    </row>
    <row r="3019">
      <c r="A3019" t="n">
        <v>6.034</v>
      </c>
      <c r="B3019" t="n">
        <v>-23.9828</v>
      </c>
    </row>
    <row r="3020">
      <c r="A3020" t="n">
        <v>6.036</v>
      </c>
      <c r="B3020" t="n">
        <v>-19.9857</v>
      </c>
    </row>
    <row r="3021">
      <c r="A3021" t="n">
        <v>6.038</v>
      </c>
      <c r="B3021" t="n">
        <v>-21.318</v>
      </c>
    </row>
    <row r="3022">
      <c r="A3022" t="n">
        <v>6.04</v>
      </c>
      <c r="B3022" t="n">
        <v>-35.9742</v>
      </c>
    </row>
    <row r="3023">
      <c r="A3023" t="n">
        <v>6.042</v>
      </c>
      <c r="B3023" t="n">
        <v>-19.9857</v>
      </c>
    </row>
    <row r="3024">
      <c r="A3024" t="n">
        <v>6.044</v>
      </c>
      <c r="B3024" t="n">
        <v>-33.3094</v>
      </c>
    </row>
    <row r="3025">
      <c r="A3025" t="n">
        <v>6.046</v>
      </c>
      <c r="B3025" t="n">
        <v>-42.6361</v>
      </c>
    </row>
    <row r="3026">
      <c r="A3026" t="n">
        <v>6.048</v>
      </c>
      <c r="B3026" t="n">
        <v>-35.9742</v>
      </c>
    </row>
    <row r="3027">
      <c r="A3027" t="n">
        <v>6.05</v>
      </c>
      <c r="B3027" t="n">
        <v>-41.3037</v>
      </c>
    </row>
    <row r="3028">
      <c r="A3028" t="n">
        <v>6.052</v>
      </c>
      <c r="B3028" t="n">
        <v>-34.6418</v>
      </c>
    </row>
    <row r="3029">
      <c r="A3029" t="n">
        <v>6.054</v>
      </c>
      <c r="B3029" t="n">
        <v>-46.6332</v>
      </c>
    </row>
    <row r="3030">
      <c r="A3030" t="n">
        <v>6.056</v>
      </c>
      <c r="B3030" t="n">
        <v>-39.9713</v>
      </c>
    </row>
    <row r="3031">
      <c r="A3031" t="n">
        <v>6.058</v>
      </c>
      <c r="B3031" t="n">
        <v>-29.3123</v>
      </c>
    </row>
    <row r="3032">
      <c r="A3032" t="n">
        <v>6.06</v>
      </c>
      <c r="B3032" t="n">
        <v>-34.6418</v>
      </c>
    </row>
    <row r="3033">
      <c r="A3033" t="n">
        <v>6.062</v>
      </c>
      <c r="B3033" t="n">
        <v>-35.9742</v>
      </c>
    </row>
    <row r="3034">
      <c r="A3034" t="n">
        <v>6.064</v>
      </c>
      <c r="B3034" t="n">
        <v>-33.3094</v>
      </c>
    </row>
    <row r="3035">
      <c r="A3035" t="n">
        <v>6.066</v>
      </c>
      <c r="B3035" t="n">
        <v>-37.3066</v>
      </c>
    </row>
    <row r="3036">
      <c r="A3036" t="n">
        <v>6.068</v>
      </c>
      <c r="B3036" t="n">
        <v>-43.9685</v>
      </c>
    </row>
    <row r="3037">
      <c r="A3037" t="n">
        <v>6.07</v>
      </c>
      <c r="B3037" t="n">
        <v>-34.6418</v>
      </c>
    </row>
    <row r="3038">
      <c r="A3038" t="n">
        <v>6.072</v>
      </c>
      <c r="B3038" t="n">
        <v>-27.9799</v>
      </c>
    </row>
    <row r="3039">
      <c r="A3039" t="n">
        <v>6.074</v>
      </c>
      <c r="B3039" t="n">
        <v>-35.9742</v>
      </c>
    </row>
    <row r="3040">
      <c r="A3040" t="n">
        <v>6.076</v>
      </c>
      <c r="B3040" t="n">
        <v>-26.6476</v>
      </c>
    </row>
    <row r="3041">
      <c r="A3041" t="n">
        <v>6.078</v>
      </c>
      <c r="B3041" t="n">
        <v>-31.9771</v>
      </c>
    </row>
    <row r="3042">
      <c r="A3042" t="n">
        <v>6.08</v>
      </c>
      <c r="B3042" t="n">
        <v>-17.3209</v>
      </c>
    </row>
    <row r="3043">
      <c r="A3043" t="n">
        <v>6.082</v>
      </c>
      <c r="B3043" t="n">
        <v>-38.639</v>
      </c>
    </row>
    <row r="3044">
      <c r="A3044" t="n">
        <v>6.084</v>
      </c>
      <c r="B3044" t="n">
        <v>-33.3094</v>
      </c>
    </row>
    <row r="3045">
      <c r="A3045" t="n">
        <v>6.086</v>
      </c>
      <c r="B3045" t="n">
        <v>-27.9799</v>
      </c>
    </row>
    <row r="3046">
      <c r="A3046" t="n">
        <v>6.088</v>
      </c>
      <c r="B3046" t="n">
        <v>-29.3123</v>
      </c>
    </row>
    <row r="3047">
      <c r="A3047" t="n">
        <v>6.09</v>
      </c>
      <c r="B3047" t="n">
        <v>-34.6418</v>
      </c>
    </row>
    <row r="3048">
      <c r="A3048" t="n">
        <v>6.092</v>
      </c>
      <c r="B3048" t="n">
        <v>-30.6447</v>
      </c>
    </row>
    <row r="3049">
      <c r="A3049" t="n">
        <v>6.094</v>
      </c>
      <c r="B3049" t="n">
        <v>-34.6418</v>
      </c>
    </row>
    <row r="3050">
      <c r="A3050" t="n">
        <v>6.096</v>
      </c>
      <c r="B3050" t="n">
        <v>-34.6418</v>
      </c>
    </row>
    <row r="3051">
      <c r="A3051" t="n">
        <v>6.098</v>
      </c>
      <c r="B3051" t="n">
        <v>-27.9799</v>
      </c>
    </row>
    <row r="3052">
      <c r="A3052" t="n">
        <v>6.1</v>
      </c>
      <c r="B3052" t="n">
        <v>-21.318</v>
      </c>
    </row>
    <row r="3053">
      <c r="A3053" t="n">
        <v>6.102</v>
      </c>
      <c r="B3053" t="n">
        <v>-34.6418</v>
      </c>
    </row>
    <row r="3054">
      <c r="A3054" t="n">
        <v>6.104</v>
      </c>
      <c r="B3054" t="n">
        <v>-34.6418</v>
      </c>
    </row>
    <row r="3055">
      <c r="A3055" t="n">
        <v>6.106</v>
      </c>
      <c r="B3055" t="n">
        <v>-30.6447</v>
      </c>
    </row>
    <row r="3056">
      <c r="A3056" t="n">
        <v>6.108</v>
      </c>
      <c r="B3056" t="n">
        <v>-35.9742</v>
      </c>
    </row>
    <row r="3057">
      <c r="A3057" t="n">
        <v>6.11</v>
      </c>
      <c r="B3057" t="n">
        <v>-41.3037</v>
      </c>
    </row>
    <row r="3058">
      <c r="A3058" t="n">
        <v>6.112</v>
      </c>
      <c r="B3058" t="n">
        <v>-35.9742</v>
      </c>
    </row>
    <row r="3059">
      <c r="A3059" t="n">
        <v>6.114</v>
      </c>
      <c r="B3059" t="n">
        <v>-25.3152</v>
      </c>
    </row>
    <row r="3060">
      <c r="A3060" t="n">
        <v>6.116</v>
      </c>
      <c r="B3060" t="n">
        <v>-27.9799</v>
      </c>
    </row>
    <row r="3061">
      <c r="A3061" t="n">
        <v>6.118</v>
      </c>
      <c r="B3061" t="n">
        <v>-29.3123</v>
      </c>
    </row>
    <row r="3062">
      <c r="A3062" t="n">
        <v>6.12</v>
      </c>
      <c r="B3062" t="n">
        <v>-23.9828</v>
      </c>
    </row>
    <row r="3063">
      <c r="A3063" t="n">
        <v>6.122</v>
      </c>
      <c r="B3063" t="n">
        <v>-33.3094</v>
      </c>
    </row>
    <row r="3064">
      <c r="A3064" t="n">
        <v>6.124</v>
      </c>
      <c r="B3064" t="n">
        <v>-35.9742</v>
      </c>
    </row>
    <row r="3065">
      <c r="A3065" t="n">
        <v>6.126</v>
      </c>
      <c r="B3065" t="n">
        <v>-35.9742</v>
      </c>
    </row>
    <row r="3066">
      <c r="A3066" t="n">
        <v>6.128</v>
      </c>
      <c r="B3066" t="n">
        <v>-29.3123</v>
      </c>
    </row>
    <row r="3067">
      <c r="A3067" t="n">
        <v>6.13</v>
      </c>
      <c r="B3067" t="n">
        <v>-42.6361</v>
      </c>
    </row>
    <row r="3068">
      <c r="A3068" t="n">
        <v>6.132</v>
      </c>
      <c r="B3068" t="n">
        <v>-42.6361</v>
      </c>
    </row>
    <row r="3069">
      <c r="A3069" t="n">
        <v>6.134</v>
      </c>
      <c r="B3069" t="n">
        <v>-25.3152</v>
      </c>
    </row>
    <row r="3070">
      <c r="A3070" t="n">
        <v>6.136</v>
      </c>
      <c r="B3070" t="n">
        <v>-27.9799</v>
      </c>
    </row>
    <row r="3071">
      <c r="A3071" t="n">
        <v>6.138</v>
      </c>
      <c r="B3071" t="n">
        <v>-19.9857</v>
      </c>
    </row>
    <row r="3072">
      <c r="A3072" t="n">
        <v>6.14</v>
      </c>
      <c r="B3072" t="n">
        <v>-29.3123</v>
      </c>
    </row>
    <row r="3073">
      <c r="A3073" t="n">
        <v>6.142</v>
      </c>
      <c r="B3073" t="n">
        <v>-29.3123</v>
      </c>
    </row>
    <row r="3074">
      <c r="A3074" t="n">
        <v>6.144</v>
      </c>
      <c r="B3074" t="n">
        <v>-41.3037</v>
      </c>
    </row>
    <row r="3075">
      <c r="A3075" t="n">
        <v>6.146</v>
      </c>
      <c r="B3075" t="n">
        <v>-34.6418</v>
      </c>
    </row>
    <row r="3076">
      <c r="A3076" t="n">
        <v>6.148</v>
      </c>
      <c r="B3076" t="n">
        <v>-26.6476</v>
      </c>
    </row>
    <row r="3077">
      <c r="A3077" t="n">
        <v>6.15</v>
      </c>
      <c r="B3077" t="n">
        <v>-34.6418</v>
      </c>
    </row>
    <row r="3078">
      <c r="A3078" t="n">
        <v>6.152</v>
      </c>
      <c r="B3078" t="n">
        <v>-47.9656</v>
      </c>
    </row>
    <row r="3079">
      <c r="A3079" t="n">
        <v>6.154</v>
      </c>
      <c r="B3079" t="n">
        <v>-27.9799</v>
      </c>
    </row>
    <row r="3080">
      <c r="A3080" t="n">
        <v>6.156</v>
      </c>
      <c r="B3080" t="n">
        <v>-29.3123</v>
      </c>
    </row>
    <row r="3081">
      <c r="A3081" t="n">
        <v>6.158</v>
      </c>
      <c r="B3081" t="n">
        <v>-38.639</v>
      </c>
    </row>
    <row r="3082">
      <c r="A3082" t="n">
        <v>6.16</v>
      </c>
      <c r="B3082" t="n">
        <v>-30.6447</v>
      </c>
    </row>
    <row r="3083">
      <c r="A3083" t="n">
        <v>6.162</v>
      </c>
      <c r="B3083" t="n">
        <v>-25.3152</v>
      </c>
    </row>
    <row r="3084">
      <c r="A3084" t="n">
        <v>6.164</v>
      </c>
      <c r="B3084" t="n">
        <v>-41.3037</v>
      </c>
    </row>
    <row r="3085">
      <c r="A3085" t="n">
        <v>6.166</v>
      </c>
      <c r="B3085" t="n">
        <v>-39.9713</v>
      </c>
    </row>
    <row r="3086">
      <c r="A3086" t="n">
        <v>6.168</v>
      </c>
      <c r="B3086" t="n">
        <v>-39.9713</v>
      </c>
    </row>
    <row r="3087">
      <c r="A3087" t="n">
        <v>6.17</v>
      </c>
      <c r="B3087" t="n">
        <v>-46.6332</v>
      </c>
    </row>
    <row r="3088">
      <c r="A3088" t="n">
        <v>6.172</v>
      </c>
      <c r="B3088" t="n">
        <v>-47.9656</v>
      </c>
    </row>
    <row r="3089">
      <c r="A3089" t="n">
        <v>6.174</v>
      </c>
      <c r="B3089" t="n">
        <v>-38.639</v>
      </c>
    </row>
    <row r="3090">
      <c r="A3090" t="n">
        <v>6.176</v>
      </c>
      <c r="B3090" t="n">
        <v>-34.6418</v>
      </c>
    </row>
    <row r="3091">
      <c r="A3091" t="n">
        <v>6.178</v>
      </c>
      <c r="B3091" t="n">
        <v>-43.9685</v>
      </c>
    </row>
    <row r="3092">
      <c r="A3092" t="n">
        <v>6.18</v>
      </c>
      <c r="B3092" t="n">
        <v>-37.3066</v>
      </c>
    </row>
    <row r="3093">
      <c r="A3093" t="n">
        <v>6.182</v>
      </c>
      <c r="B3093" t="n">
        <v>-34.6418</v>
      </c>
    </row>
    <row r="3094">
      <c r="A3094" t="n">
        <v>6.184</v>
      </c>
      <c r="B3094" t="n">
        <v>-38.639</v>
      </c>
    </row>
    <row r="3095">
      <c r="A3095" t="n">
        <v>6.186</v>
      </c>
      <c r="B3095" t="n">
        <v>-46.6332</v>
      </c>
    </row>
    <row r="3096">
      <c r="A3096" t="n">
        <v>6.188</v>
      </c>
      <c r="B3096" t="n">
        <v>-38.639</v>
      </c>
    </row>
    <row r="3097">
      <c r="A3097" t="n">
        <v>6.19</v>
      </c>
      <c r="B3097" t="n">
        <v>-45.3008</v>
      </c>
    </row>
    <row r="3098">
      <c r="A3098" t="n">
        <v>6.192</v>
      </c>
      <c r="B3098" t="n">
        <v>-50.63029999999999</v>
      </c>
    </row>
    <row r="3099">
      <c r="A3099" t="n">
        <v>6.194</v>
      </c>
      <c r="B3099" t="n">
        <v>-41.3037</v>
      </c>
    </row>
    <row r="3100">
      <c r="A3100" t="n">
        <v>6.196</v>
      </c>
      <c r="B3100" t="n">
        <v>-33.3094</v>
      </c>
    </row>
    <row r="3101">
      <c r="A3101" t="n">
        <v>6.198</v>
      </c>
      <c r="B3101" t="n">
        <v>-39.9713</v>
      </c>
    </row>
    <row r="3102">
      <c r="A3102" t="n">
        <v>6.2</v>
      </c>
      <c r="B3102" t="n">
        <v>-39.9713</v>
      </c>
    </row>
    <row r="3103">
      <c r="A3103" t="n">
        <v>6.202</v>
      </c>
      <c r="B3103" t="n">
        <v>-34.6418</v>
      </c>
    </row>
    <row r="3104">
      <c r="A3104" t="n">
        <v>6.204</v>
      </c>
      <c r="B3104" t="n">
        <v>-34.6418</v>
      </c>
    </row>
    <row r="3105">
      <c r="A3105" t="n">
        <v>6.206</v>
      </c>
      <c r="B3105" t="n">
        <v>-49.29799999999999</v>
      </c>
    </row>
    <row r="3106">
      <c r="A3106" t="n">
        <v>6.208</v>
      </c>
      <c r="B3106" t="n">
        <v>-45.3008</v>
      </c>
    </row>
    <row r="3107">
      <c r="A3107" t="n">
        <v>6.21</v>
      </c>
      <c r="B3107" t="n">
        <v>-39.9713</v>
      </c>
    </row>
    <row r="3108">
      <c r="A3108" t="n">
        <v>6.212</v>
      </c>
      <c r="B3108" t="n">
        <v>-39.9713</v>
      </c>
    </row>
    <row r="3109">
      <c r="A3109" t="n">
        <v>6.214</v>
      </c>
      <c r="B3109" t="n">
        <v>-47.9656</v>
      </c>
    </row>
    <row r="3110">
      <c r="A3110" t="n">
        <v>6.216</v>
      </c>
      <c r="B3110" t="n">
        <v>-33.3094</v>
      </c>
    </row>
    <row r="3111">
      <c r="A3111" t="n">
        <v>6.218</v>
      </c>
      <c r="B3111" t="n">
        <v>-30.6447</v>
      </c>
    </row>
    <row r="3112">
      <c r="A3112" t="n">
        <v>6.22</v>
      </c>
      <c r="B3112" t="n">
        <v>-43.9685</v>
      </c>
    </row>
    <row r="3113">
      <c r="A3113" t="n">
        <v>6.222</v>
      </c>
      <c r="B3113" t="n">
        <v>-34.6418</v>
      </c>
    </row>
    <row r="3114">
      <c r="A3114" t="n">
        <v>6.224</v>
      </c>
      <c r="B3114" t="n">
        <v>-31.9771</v>
      </c>
    </row>
    <row r="3115">
      <c r="A3115" t="n">
        <v>6.226</v>
      </c>
      <c r="B3115" t="n">
        <v>-38.639</v>
      </c>
    </row>
    <row r="3116">
      <c r="A3116" t="n">
        <v>6.228</v>
      </c>
      <c r="B3116" t="n">
        <v>-18.6533</v>
      </c>
    </row>
    <row r="3117">
      <c r="A3117" t="n">
        <v>6.23</v>
      </c>
      <c r="B3117" t="n">
        <v>-37.3066</v>
      </c>
    </row>
    <row r="3118">
      <c r="A3118" t="n">
        <v>6.232</v>
      </c>
      <c r="B3118" t="n">
        <v>-35.9742</v>
      </c>
    </row>
    <row r="3119">
      <c r="A3119" t="n">
        <v>6.234</v>
      </c>
      <c r="B3119" t="n">
        <v>-43.9685</v>
      </c>
    </row>
    <row r="3120">
      <c r="A3120" t="n">
        <v>6.236</v>
      </c>
      <c r="B3120" t="n">
        <v>-35.9742</v>
      </c>
    </row>
    <row r="3121">
      <c r="A3121" t="n">
        <v>6.238</v>
      </c>
      <c r="B3121" t="n">
        <v>-30.6447</v>
      </c>
    </row>
    <row r="3122">
      <c r="A3122" t="n">
        <v>6.24</v>
      </c>
      <c r="B3122" t="n">
        <v>-35.9742</v>
      </c>
    </row>
    <row r="3123">
      <c r="A3123" t="n">
        <v>6.242</v>
      </c>
      <c r="B3123" t="n">
        <v>-38.639</v>
      </c>
    </row>
    <row r="3124">
      <c r="A3124" t="n">
        <v>6.244</v>
      </c>
      <c r="B3124" t="n">
        <v>-41.3037</v>
      </c>
    </row>
    <row r="3125">
      <c r="A3125" t="n">
        <v>6.246</v>
      </c>
      <c r="B3125" t="n">
        <v>-43.9685</v>
      </c>
    </row>
    <row r="3126">
      <c r="A3126" t="n">
        <v>6.248</v>
      </c>
      <c r="B3126" t="n">
        <v>-54.6275</v>
      </c>
    </row>
    <row r="3127">
      <c r="A3127" t="n">
        <v>6.25</v>
      </c>
      <c r="B3127" t="n">
        <v>-46.6332</v>
      </c>
    </row>
    <row r="3128">
      <c r="A3128" t="n">
        <v>6.252</v>
      </c>
      <c r="B3128" t="n">
        <v>-34.6418</v>
      </c>
    </row>
    <row r="3129">
      <c r="A3129" t="n">
        <v>6.254</v>
      </c>
      <c r="B3129" t="n">
        <v>-42.6361</v>
      </c>
    </row>
    <row r="3130">
      <c r="A3130" t="n">
        <v>6.256</v>
      </c>
      <c r="B3130" t="n">
        <v>-33.3094</v>
      </c>
    </row>
    <row r="3131">
      <c r="A3131" t="n">
        <v>6.258</v>
      </c>
      <c r="B3131" t="n">
        <v>-35.9742</v>
      </c>
    </row>
    <row r="3132">
      <c r="A3132" t="n">
        <v>6.26</v>
      </c>
      <c r="B3132" t="n">
        <v>-37.3066</v>
      </c>
    </row>
    <row r="3133">
      <c r="A3133" t="n">
        <v>6.262</v>
      </c>
      <c r="B3133" t="n">
        <v>-49.29799999999999</v>
      </c>
    </row>
    <row r="3134">
      <c r="A3134" t="n">
        <v>6.264</v>
      </c>
      <c r="B3134" t="n">
        <v>-37.3066</v>
      </c>
    </row>
    <row r="3135">
      <c r="A3135" t="n">
        <v>6.266</v>
      </c>
      <c r="B3135" t="n">
        <v>-34.6418</v>
      </c>
    </row>
    <row r="3136">
      <c r="A3136" t="n">
        <v>6.268</v>
      </c>
      <c r="B3136" t="n">
        <v>-38.639</v>
      </c>
    </row>
    <row r="3137">
      <c r="A3137" t="n">
        <v>6.27</v>
      </c>
      <c r="B3137" t="n">
        <v>-47.9656</v>
      </c>
    </row>
    <row r="3138">
      <c r="A3138" t="n">
        <v>6.272</v>
      </c>
      <c r="B3138" t="n">
        <v>-39.9713</v>
      </c>
    </row>
    <row r="3139">
      <c r="A3139" t="n">
        <v>6.274</v>
      </c>
      <c r="B3139" t="n">
        <v>-38.639</v>
      </c>
    </row>
    <row r="3140">
      <c r="A3140" t="n">
        <v>6.276</v>
      </c>
      <c r="B3140" t="n">
        <v>-45.3008</v>
      </c>
    </row>
    <row r="3141">
      <c r="A3141" t="n">
        <v>6.278</v>
      </c>
      <c r="B3141" t="n">
        <v>-35.9742</v>
      </c>
    </row>
    <row r="3142">
      <c r="A3142" t="n">
        <v>6.28</v>
      </c>
      <c r="B3142" t="n">
        <v>-26.6476</v>
      </c>
    </row>
    <row r="3143">
      <c r="A3143" t="n">
        <v>6.282</v>
      </c>
      <c r="B3143" t="n">
        <v>-13.3238</v>
      </c>
    </row>
    <row r="3144">
      <c r="A3144" t="n">
        <v>6.284</v>
      </c>
      <c r="B3144" t="n">
        <v>-31.9771</v>
      </c>
    </row>
    <row r="3145">
      <c r="A3145" t="n">
        <v>6.286</v>
      </c>
      <c r="B3145" t="n">
        <v>-29.3123</v>
      </c>
    </row>
    <row r="3146">
      <c r="A3146" t="n">
        <v>6.288</v>
      </c>
      <c r="B3146" t="n">
        <v>-39.9713</v>
      </c>
    </row>
    <row r="3147">
      <c r="A3147" t="n">
        <v>6.29</v>
      </c>
      <c r="B3147" t="n">
        <v>-43.9685</v>
      </c>
    </row>
    <row r="3148">
      <c r="A3148" t="n">
        <v>6.292</v>
      </c>
      <c r="B3148" t="n">
        <v>-41.3037</v>
      </c>
    </row>
    <row r="3149">
      <c r="A3149" t="n">
        <v>6.294</v>
      </c>
      <c r="B3149" t="n">
        <v>-26.6476</v>
      </c>
    </row>
    <row r="3150">
      <c r="A3150" t="n">
        <v>6.296</v>
      </c>
      <c r="B3150" t="n">
        <v>-37.3066</v>
      </c>
    </row>
    <row r="3151">
      <c r="A3151" t="n">
        <v>6.298</v>
      </c>
      <c r="B3151" t="n">
        <v>-31.9771</v>
      </c>
    </row>
    <row r="3152">
      <c r="A3152" t="n">
        <v>6.3</v>
      </c>
      <c r="B3152" t="n">
        <v>-34.6418</v>
      </c>
    </row>
    <row r="3153">
      <c r="A3153" t="n">
        <v>6.302</v>
      </c>
      <c r="B3153" t="n">
        <v>-37.3066</v>
      </c>
    </row>
    <row r="3154">
      <c r="A3154" t="n">
        <v>6.304</v>
      </c>
      <c r="B3154" t="n">
        <v>-49.29799999999999</v>
      </c>
    </row>
    <row r="3155">
      <c r="A3155" t="n">
        <v>6.306</v>
      </c>
      <c r="B3155" t="n">
        <v>-42.6361</v>
      </c>
    </row>
    <row r="3156">
      <c r="A3156" t="n">
        <v>6.308</v>
      </c>
      <c r="B3156" t="n">
        <v>-35.9742</v>
      </c>
    </row>
    <row r="3157">
      <c r="A3157" t="n">
        <v>6.31</v>
      </c>
      <c r="B3157" t="n">
        <v>-55.9599</v>
      </c>
    </row>
    <row r="3158">
      <c r="A3158" t="n">
        <v>6.312</v>
      </c>
      <c r="B3158" t="n">
        <v>-43.9685</v>
      </c>
    </row>
    <row r="3159">
      <c r="A3159" t="n">
        <v>6.314</v>
      </c>
      <c r="B3159" t="n">
        <v>-43.9685</v>
      </c>
    </row>
    <row r="3160">
      <c r="A3160" t="n">
        <v>6.316</v>
      </c>
      <c r="B3160" t="n">
        <v>-41.3037</v>
      </c>
    </row>
    <row r="3161">
      <c r="A3161" t="n">
        <v>6.318</v>
      </c>
      <c r="B3161" t="n">
        <v>-53.2951</v>
      </c>
    </row>
    <row r="3162">
      <c r="A3162" t="n">
        <v>6.32</v>
      </c>
      <c r="B3162" t="n">
        <v>-35.9742</v>
      </c>
    </row>
    <row r="3163">
      <c r="A3163" t="n">
        <v>6.322</v>
      </c>
      <c r="B3163" t="n">
        <v>-37.3066</v>
      </c>
    </row>
    <row r="3164">
      <c r="A3164" t="n">
        <v>6.324</v>
      </c>
      <c r="B3164" t="n">
        <v>-47.9656</v>
      </c>
    </row>
    <row r="3165">
      <c r="A3165" t="n">
        <v>6.326</v>
      </c>
      <c r="B3165" t="n">
        <v>-46.6332</v>
      </c>
    </row>
    <row r="3166">
      <c r="A3166" t="n">
        <v>6.328</v>
      </c>
      <c r="B3166" t="n">
        <v>-45.3008</v>
      </c>
    </row>
    <row r="3167">
      <c r="A3167" t="n">
        <v>6.33</v>
      </c>
      <c r="B3167" t="n">
        <v>-50.63029999999999</v>
      </c>
    </row>
    <row r="3168">
      <c r="A3168" t="n">
        <v>6.332</v>
      </c>
      <c r="B3168" t="n">
        <v>-55.9599</v>
      </c>
    </row>
    <row r="3169">
      <c r="A3169" t="n">
        <v>6.334</v>
      </c>
      <c r="B3169" t="n">
        <v>-42.6361</v>
      </c>
    </row>
    <row r="3170">
      <c r="A3170" t="n">
        <v>6.336</v>
      </c>
      <c r="B3170" t="n">
        <v>-34.6418</v>
      </c>
    </row>
    <row r="3171">
      <c r="A3171" t="n">
        <v>6.338</v>
      </c>
      <c r="B3171" t="n">
        <v>-43.9685</v>
      </c>
    </row>
    <row r="3172">
      <c r="A3172" t="n">
        <v>6.34</v>
      </c>
      <c r="B3172" t="n">
        <v>-39.9713</v>
      </c>
    </row>
    <row r="3173">
      <c r="A3173" t="n">
        <v>6.342</v>
      </c>
      <c r="B3173" t="n">
        <v>-42.6361</v>
      </c>
    </row>
    <row r="3174">
      <c r="A3174" t="n">
        <v>6.344</v>
      </c>
      <c r="B3174" t="n">
        <v>-43.9685</v>
      </c>
    </row>
    <row r="3175">
      <c r="A3175" t="n">
        <v>6.346</v>
      </c>
      <c r="B3175" t="n">
        <v>-63.9541</v>
      </c>
    </row>
    <row r="3176">
      <c r="A3176" t="n">
        <v>6.348</v>
      </c>
      <c r="B3176" t="n">
        <v>-35.9742</v>
      </c>
    </row>
    <row r="3177">
      <c r="A3177" t="n">
        <v>6.35</v>
      </c>
      <c r="B3177" t="n">
        <v>-33.3094</v>
      </c>
    </row>
    <row r="3178">
      <c r="A3178" t="n">
        <v>6.352</v>
      </c>
      <c r="B3178" t="n">
        <v>-46.6332</v>
      </c>
    </row>
    <row r="3179">
      <c r="A3179" t="n">
        <v>6.354</v>
      </c>
      <c r="B3179" t="n">
        <v>-37.3066</v>
      </c>
    </row>
    <row r="3180">
      <c r="A3180" t="n">
        <v>6.356</v>
      </c>
      <c r="B3180" t="n">
        <v>-31.9771</v>
      </c>
    </row>
    <row r="3181">
      <c r="A3181" t="n">
        <v>6.358</v>
      </c>
      <c r="B3181" t="n">
        <v>-37.3066</v>
      </c>
    </row>
    <row r="3182">
      <c r="A3182" t="n">
        <v>6.36</v>
      </c>
      <c r="B3182" t="n">
        <v>-42.6361</v>
      </c>
    </row>
    <row r="3183">
      <c r="A3183" t="n">
        <v>6.362</v>
      </c>
      <c r="B3183" t="n">
        <v>-37.3066</v>
      </c>
    </row>
    <row r="3184">
      <c r="A3184" t="n">
        <v>6.364</v>
      </c>
      <c r="B3184" t="n">
        <v>-38.639</v>
      </c>
    </row>
    <row r="3185">
      <c r="A3185" t="n">
        <v>6.366</v>
      </c>
      <c r="B3185" t="n">
        <v>-42.6361</v>
      </c>
    </row>
    <row r="3186">
      <c r="A3186" t="n">
        <v>6.368</v>
      </c>
      <c r="B3186" t="n">
        <v>-35.9742</v>
      </c>
    </row>
    <row r="3187">
      <c r="A3187" t="n">
        <v>6.37</v>
      </c>
      <c r="B3187" t="n">
        <v>-35.9742</v>
      </c>
    </row>
    <row r="3188">
      <c r="A3188" t="n">
        <v>6.372</v>
      </c>
      <c r="B3188" t="n">
        <v>-39.9713</v>
      </c>
    </row>
    <row r="3189">
      <c r="A3189" t="n">
        <v>6.374</v>
      </c>
      <c r="B3189" t="n">
        <v>-42.6361</v>
      </c>
    </row>
    <row r="3190">
      <c r="A3190" t="n">
        <v>6.376</v>
      </c>
      <c r="B3190" t="n">
        <v>-37.3066</v>
      </c>
    </row>
    <row r="3191">
      <c r="A3191" t="n">
        <v>6.378</v>
      </c>
      <c r="B3191" t="n">
        <v>-31.9771</v>
      </c>
    </row>
    <row r="3192">
      <c r="A3192" t="n">
        <v>6.38</v>
      </c>
      <c r="B3192" t="n">
        <v>-41.3037</v>
      </c>
    </row>
    <row r="3193">
      <c r="A3193" t="n">
        <v>6.382</v>
      </c>
      <c r="B3193" t="n">
        <v>-31.9771</v>
      </c>
    </row>
    <row r="3194">
      <c r="A3194" t="n">
        <v>6.384</v>
      </c>
      <c r="B3194" t="n">
        <v>-38.639</v>
      </c>
    </row>
    <row r="3195">
      <c r="A3195" t="n">
        <v>6.386</v>
      </c>
      <c r="B3195" t="n">
        <v>-43.9685</v>
      </c>
    </row>
    <row r="3196">
      <c r="A3196" t="n">
        <v>6.388</v>
      </c>
      <c r="B3196" t="n">
        <v>-43.9685</v>
      </c>
    </row>
    <row r="3197">
      <c r="A3197" t="n">
        <v>6.39</v>
      </c>
      <c r="B3197" t="n">
        <v>-43.9685</v>
      </c>
    </row>
    <row r="3198">
      <c r="A3198" t="n">
        <v>6.392</v>
      </c>
      <c r="B3198" t="n">
        <v>-41.3037</v>
      </c>
    </row>
    <row r="3199">
      <c r="A3199" t="n">
        <v>6.394</v>
      </c>
      <c r="B3199" t="n">
        <v>-51.9627</v>
      </c>
    </row>
    <row r="3200">
      <c r="A3200" t="n">
        <v>6.396</v>
      </c>
      <c r="B3200" t="n">
        <v>-37.3066</v>
      </c>
    </row>
    <row r="3201">
      <c r="A3201" t="n">
        <v>6.398</v>
      </c>
      <c r="B3201" t="n">
        <v>-34.6418</v>
      </c>
    </row>
    <row r="3202">
      <c r="A3202" t="n">
        <v>6.4</v>
      </c>
      <c r="B3202" t="n">
        <v>-41.3037</v>
      </c>
    </row>
    <row r="3203">
      <c r="A3203" t="n">
        <v>6.402</v>
      </c>
      <c r="B3203" t="n">
        <v>-41.3037</v>
      </c>
    </row>
    <row r="3204">
      <c r="A3204" t="n">
        <v>6.404</v>
      </c>
      <c r="B3204" t="n">
        <v>-41.3037</v>
      </c>
    </row>
    <row r="3205">
      <c r="A3205" t="n">
        <v>6.406</v>
      </c>
      <c r="B3205" t="n">
        <v>-29.3123</v>
      </c>
    </row>
    <row r="3206">
      <c r="A3206" t="n">
        <v>6.408</v>
      </c>
      <c r="B3206" t="n">
        <v>-49.29799999999999</v>
      </c>
    </row>
    <row r="3207">
      <c r="A3207" t="n">
        <v>6.41</v>
      </c>
      <c r="B3207" t="n">
        <v>-43.9685</v>
      </c>
    </row>
    <row r="3208">
      <c r="A3208" t="n">
        <v>6.412</v>
      </c>
      <c r="B3208" t="n">
        <v>-37.3066</v>
      </c>
    </row>
    <row r="3209">
      <c r="A3209" t="n">
        <v>6.414</v>
      </c>
      <c r="B3209" t="n">
        <v>-42.6361</v>
      </c>
    </row>
    <row r="3210">
      <c r="A3210" t="n">
        <v>6.416</v>
      </c>
      <c r="B3210" t="n">
        <v>-35.9742</v>
      </c>
    </row>
    <row r="3211">
      <c r="A3211" t="n">
        <v>6.418</v>
      </c>
      <c r="B3211" t="n">
        <v>-39.9713</v>
      </c>
    </row>
    <row r="3212">
      <c r="A3212" t="n">
        <v>6.42</v>
      </c>
      <c r="B3212" t="n">
        <v>-41.3037</v>
      </c>
    </row>
    <row r="3213">
      <c r="A3213" t="n">
        <v>6.422</v>
      </c>
      <c r="B3213" t="n">
        <v>-51.9627</v>
      </c>
    </row>
    <row r="3214">
      <c r="A3214" t="n">
        <v>6.424</v>
      </c>
      <c r="B3214" t="n">
        <v>-39.9713</v>
      </c>
    </row>
    <row r="3215">
      <c r="A3215" t="n">
        <v>6.426</v>
      </c>
      <c r="B3215" t="n">
        <v>-34.6418</v>
      </c>
    </row>
    <row r="3216">
      <c r="A3216" t="n">
        <v>6.428</v>
      </c>
      <c r="B3216" t="n">
        <v>-41.3037</v>
      </c>
    </row>
    <row r="3217">
      <c r="A3217" t="n">
        <v>6.43</v>
      </c>
      <c r="B3217" t="n">
        <v>-43.9685</v>
      </c>
    </row>
    <row r="3218">
      <c r="A3218" t="n">
        <v>6.432</v>
      </c>
      <c r="B3218" t="n">
        <v>-38.639</v>
      </c>
    </row>
    <row r="3219">
      <c r="A3219" t="n">
        <v>6.434</v>
      </c>
      <c r="B3219" t="n">
        <v>-38.639</v>
      </c>
    </row>
    <row r="3220">
      <c r="A3220" t="n">
        <v>6.436</v>
      </c>
      <c r="B3220" t="n">
        <v>-47.9656</v>
      </c>
    </row>
    <row r="3221">
      <c r="A3221" t="n">
        <v>6.438</v>
      </c>
      <c r="B3221" t="n">
        <v>-38.639</v>
      </c>
    </row>
    <row r="3222">
      <c r="A3222" t="n">
        <v>6.44</v>
      </c>
      <c r="B3222" t="n">
        <v>-29.3123</v>
      </c>
    </row>
    <row r="3223">
      <c r="A3223" t="n">
        <v>6.442</v>
      </c>
      <c r="B3223" t="n">
        <v>-41.3037</v>
      </c>
    </row>
    <row r="3224">
      <c r="A3224" t="n">
        <v>6.444</v>
      </c>
      <c r="B3224" t="n">
        <v>-38.639</v>
      </c>
    </row>
    <row r="3225">
      <c r="A3225" t="n">
        <v>6.446</v>
      </c>
      <c r="B3225" t="n">
        <v>-39.9713</v>
      </c>
    </row>
    <row r="3226">
      <c r="A3226" t="n">
        <v>6.448</v>
      </c>
      <c r="B3226" t="n">
        <v>-45.3008</v>
      </c>
    </row>
    <row r="3227">
      <c r="A3227" t="n">
        <v>6.45</v>
      </c>
      <c r="B3227" t="n">
        <v>-51.9627</v>
      </c>
    </row>
    <row r="3228">
      <c r="A3228" t="n">
        <v>6.452</v>
      </c>
      <c r="B3228" t="n">
        <v>-46.6332</v>
      </c>
    </row>
    <row r="3229">
      <c r="A3229" t="n">
        <v>6.454</v>
      </c>
      <c r="B3229" t="n">
        <v>-34.6418</v>
      </c>
    </row>
    <row r="3230">
      <c r="A3230" t="n">
        <v>6.456</v>
      </c>
      <c r="B3230" t="n">
        <v>-46.6332</v>
      </c>
    </row>
    <row r="3231">
      <c r="A3231" t="n">
        <v>6.458</v>
      </c>
      <c r="B3231" t="n">
        <v>-39.9713</v>
      </c>
    </row>
    <row r="3232">
      <c r="A3232" t="n">
        <v>6.46</v>
      </c>
      <c r="B3232" t="n">
        <v>-39.9713</v>
      </c>
    </row>
    <row r="3233">
      <c r="A3233" t="n">
        <v>6.462</v>
      </c>
      <c r="B3233" t="n">
        <v>-43.9685</v>
      </c>
    </row>
    <row r="3234">
      <c r="A3234" t="n">
        <v>6.464</v>
      </c>
      <c r="B3234" t="n">
        <v>-53.2951</v>
      </c>
    </row>
    <row r="3235">
      <c r="A3235" t="n">
        <v>6.466</v>
      </c>
      <c r="B3235" t="n">
        <v>-49.29799999999999</v>
      </c>
    </row>
    <row r="3236">
      <c r="A3236" t="n">
        <v>6.468</v>
      </c>
      <c r="B3236" t="n">
        <v>-39.9713</v>
      </c>
    </row>
    <row r="3237">
      <c r="A3237" t="n">
        <v>6.47</v>
      </c>
      <c r="B3237" t="n">
        <v>-54.6275</v>
      </c>
    </row>
    <row r="3238">
      <c r="A3238" t="n">
        <v>6.472</v>
      </c>
      <c r="B3238" t="n">
        <v>-45.3008</v>
      </c>
    </row>
    <row r="3239">
      <c r="A3239" t="n">
        <v>6.474</v>
      </c>
      <c r="B3239" t="n">
        <v>-39.9713</v>
      </c>
    </row>
    <row r="3240">
      <c r="A3240" t="n">
        <v>6.476</v>
      </c>
      <c r="B3240" t="n">
        <v>-38.639</v>
      </c>
    </row>
    <row r="3241">
      <c r="A3241" t="n">
        <v>6.478</v>
      </c>
      <c r="B3241" t="n">
        <v>-21.318</v>
      </c>
    </row>
    <row r="3242">
      <c r="A3242" t="n">
        <v>6.48</v>
      </c>
      <c r="B3242" t="n">
        <v>-34.6418</v>
      </c>
    </row>
    <row r="3243">
      <c r="A3243" t="n">
        <v>6.482</v>
      </c>
      <c r="B3243" t="n">
        <v>-27.9799</v>
      </c>
    </row>
    <row r="3244">
      <c r="A3244" t="n">
        <v>6.484</v>
      </c>
      <c r="B3244" t="n">
        <v>-43.9685</v>
      </c>
    </row>
    <row r="3245">
      <c r="A3245" t="n">
        <v>6.486</v>
      </c>
      <c r="B3245" t="n">
        <v>-38.639</v>
      </c>
    </row>
    <row r="3246">
      <c r="A3246" t="n">
        <v>6.488</v>
      </c>
      <c r="B3246" t="n">
        <v>-35.9742</v>
      </c>
    </row>
    <row r="3247">
      <c r="A3247" t="n">
        <v>6.49</v>
      </c>
      <c r="B3247" t="n">
        <v>-41.3037</v>
      </c>
    </row>
    <row r="3248">
      <c r="A3248" t="n">
        <v>6.492</v>
      </c>
      <c r="B3248" t="n">
        <v>-45.3008</v>
      </c>
    </row>
    <row r="3249">
      <c r="A3249" t="n">
        <v>6.494</v>
      </c>
      <c r="B3249" t="n">
        <v>-27.9799</v>
      </c>
    </row>
    <row r="3250">
      <c r="A3250" t="n">
        <v>6.496</v>
      </c>
      <c r="B3250" t="n">
        <v>-15.9885</v>
      </c>
    </row>
    <row r="3251">
      <c r="A3251" t="n">
        <v>6.498</v>
      </c>
      <c r="B3251" t="n">
        <v>-43.9685</v>
      </c>
    </row>
    <row r="3252">
      <c r="A3252" t="n">
        <v>6.5</v>
      </c>
      <c r="B3252" t="n">
        <v>-39.9713</v>
      </c>
    </row>
    <row r="3253">
      <c r="A3253" t="n">
        <v>6.502</v>
      </c>
      <c r="B3253" t="n">
        <v>-45.3008</v>
      </c>
    </row>
    <row r="3254">
      <c r="A3254" t="n">
        <v>6.504</v>
      </c>
      <c r="B3254" t="n">
        <v>-41.3037</v>
      </c>
    </row>
    <row r="3255">
      <c r="A3255" t="n">
        <v>6.506</v>
      </c>
      <c r="B3255" t="n">
        <v>-45.3008</v>
      </c>
    </row>
    <row r="3256">
      <c r="A3256" t="n">
        <v>6.508</v>
      </c>
      <c r="B3256" t="n">
        <v>-41.3037</v>
      </c>
    </row>
    <row r="3257">
      <c r="A3257" t="n">
        <v>6.51</v>
      </c>
      <c r="B3257" t="n">
        <v>-34.6418</v>
      </c>
    </row>
    <row r="3258">
      <c r="A3258" t="n">
        <v>6.512</v>
      </c>
      <c r="B3258" t="n">
        <v>-47.9656</v>
      </c>
    </row>
    <row r="3259">
      <c r="A3259" t="n">
        <v>6.514</v>
      </c>
      <c r="B3259" t="n">
        <v>-39.9713</v>
      </c>
    </row>
    <row r="3260">
      <c r="A3260" t="n">
        <v>6.516</v>
      </c>
      <c r="B3260" t="n">
        <v>-29.3123</v>
      </c>
    </row>
    <row r="3261">
      <c r="A3261" t="n">
        <v>6.518</v>
      </c>
      <c r="B3261" t="n">
        <v>-42.6361</v>
      </c>
    </row>
    <row r="3262">
      <c r="A3262" t="n">
        <v>6.52</v>
      </c>
      <c r="B3262" t="n">
        <v>-41.3037</v>
      </c>
    </row>
    <row r="3263">
      <c r="A3263" t="n">
        <v>6.522</v>
      </c>
      <c r="B3263" t="n">
        <v>-37.3066</v>
      </c>
    </row>
    <row r="3264">
      <c r="A3264" t="n">
        <v>6.524</v>
      </c>
      <c r="B3264" t="n">
        <v>-39.9713</v>
      </c>
    </row>
    <row r="3265">
      <c r="A3265" t="n">
        <v>6.526</v>
      </c>
      <c r="B3265" t="n">
        <v>-51.9627</v>
      </c>
    </row>
    <row r="3266">
      <c r="A3266" t="n">
        <v>6.528</v>
      </c>
      <c r="B3266" t="n">
        <v>-43.9685</v>
      </c>
    </row>
    <row r="3267">
      <c r="A3267" t="n">
        <v>6.53</v>
      </c>
      <c r="B3267" t="n">
        <v>-43.9685</v>
      </c>
    </row>
    <row r="3268">
      <c r="A3268" t="n">
        <v>6.532</v>
      </c>
      <c r="B3268" t="n">
        <v>-49.29799999999999</v>
      </c>
    </row>
    <row r="3269">
      <c r="A3269" t="n">
        <v>6.534</v>
      </c>
      <c r="B3269" t="n">
        <v>-46.6332</v>
      </c>
    </row>
    <row r="3270">
      <c r="A3270" t="n">
        <v>6.536</v>
      </c>
      <c r="B3270" t="n">
        <v>-39.9713</v>
      </c>
    </row>
    <row r="3271">
      <c r="A3271" t="n">
        <v>6.538</v>
      </c>
      <c r="B3271" t="n">
        <v>-41.3037</v>
      </c>
    </row>
    <row r="3272">
      <c r="A3272" t="n">
        <v>6.54</v>
      </c>
      <c r="B3272" t="n">
        <v>-46.6332</v>
      </c>
    </row>
    <row r="3273">
      <c r="A3273" t="n">
        <v>6.542</v>
      </c>
      <c r="B3273" t="n">
        <v>-42.6361</v>
      </c>
    </row>
    <row r="3274">
      <c r="A3274" t="n">
        <v>6.544</v>
      </c>
      <c r="B3274" t="n">
        <v>-39.9713</v>
      </c>
    </row>
    <row r="3275">
      <c r="A3275" t="n">
        <v>6.546</v>
      </c>
      <c r="B3275" t="n">
        <v>-47.9656</v>
      </c>
    </row>
    <row r="3276">
      <c r="A3276" t="n">
        <v>6.548</v>
      </c>
      <c r="B3276" t="n">
        <v>-47.9656</v>
      </c>
    </row>
    <row r="3277">
      <c r="A3277" t="n">
        <v>6.55</v>
      </c>
      <c r="B3277" t="n">
        <v>-42.6361</v>
      </c>
    </row>
    <row r="3278">
      <c r="A3278" t="n">
        <v>6.552</v>
      </c>
      <c r="B3278" t="n">
        <v>-46.6332</v>
      </c>
    </row>
    <row r="3279">
      <c r="A3279" t="n">
        <v>6.554</v>
      </c>
      <c r="B3279" t="n">
        <v>-46.6332</v>
      </c>
    </row>
    <row r="3280">
      <c r="A3280" t="n">
        <v>6.556</v>
      </c>
      <c r="B3280" t="n">
        <v>-38.639</v>
      </c>
    </row>
    <row r="3281">
      <c r="A3281" t="n">
        <v>6.558</v>
      </c>
      <c r="B3281" t="n">
        <v>-31.9771</v>
      </c>
    </row>
    <row r="3282">
      <c r="A3282" t="n">
        <v>6.56</v>
      </c>
      <c r="B3282" t="n">
        <v>-45.3008</v>
      </c>
    </row>
    <row r="3283">
      <c r="A3283" t="n">
        <v>6.562</v>
      </c>
      <c r="B3283" t="n">
        <v>-38.639</v>
      </c>
    </row>
    <row r="3284">
      <c r="A3284" t="n">
        <v>6.564</v>
      </c>
      <c r="B3284" t="n">
        <v>-39.9713</v>
      </c>
    </row>
    <row r="3285">
      <c r="A3285" t="n">
        <v>6.566</v>
      </c>
      <c r="B3285" t="n">
        <v>-42.6361</v>
      </c>
    </row>
    <row r="3286">
      <c r="A3286" t="n">
        <v>6.568</v>
      </c>
      <c r="B3286" t="n">
        <v>-49.29799999999999</v>
      </c>
    </row>
    <row r="3287">
      <c r="A3287" t="n">
        <v>6.57</v>
      </c>
      <c r="B3287" t="n">
        <v>-41.3037</v>
      </c>
    </row>
    <row r="3288">
      <c r="A3288" t="n">
        <v>6.572</v>
      </c>
      <c r="B3288" t="n">
        <v>-34.6418</v>
      </c>
    </row>
    <row r="3289">
      <c r="A3289" t="n">
        <v>6.574</v>
      </c>
      <c r="B3289" t="n">
        <v>-43.9685</v>
      </c>
    </row>
    <row r="3290">
      <c r="A3290" t="n">
        <v>6.576</v>
      </c>
      <c r="B3290" t="n">
        <v>-45.3008</v>
      </c>
    </row>
    <row r="3291">
      <c r="A3291" t="n">
        <v>6.578</v>
      </c>
      <c r="B3291" t="n">
        <v>-42.6361</v>
      </c>
    </row>
    <row r="3292">
      <c r="A3292" t="n">
        <v>6.58</v>
      </c>
      <c r="B3292" t="n">
        <v>-41.3037</v>
      </c>
    </row>
    <row r="3293">
      <c r="A3293" t="n">
        <v>6.582</v>
      </c>
      <c r="B3293" t="n">
        <v>-47.9656</v>
      </c>
    </row>
    <row r="3294">
      <c r="A3294" t="n">
        <v>6.584</v>
      </c>
      <c r="B3294" t="n">
        <v>-42.6361</v>
      </c>
    </row>
    <row r="3295">
      <c r="A3295" t="n">
        <v>6.586</v>
      </c>
      <c r="B3295" t="n">
        <v>-39.9713</v>
      </c>
    </row>
    <row r="3296">
      <c r="A3296" t="n">
        <v>6.588</v>
      </c>
      <c r="B3296" t="n">
        <v>-49.29799999999999</v>
      </c>
    </row>
    <row r="3297">
      <c r="A3297" t="n">
        <v>6.59</v>
      </c>
      <c r="B3297" t="n">
        <v>-49.29799999999999</v>
      </c>
    </row>
    <row r="3298">
      <c r="A3298" t="n">
        <v>6.592</v>
      </c>
      <c r="B3298" t="n">
        <v>-14.6562</v>
      </c>
    </row>
    <row r="3299">
      <c r="A3299" t="n">
        <v>6.594</v>
      </c>
      <c r="B3299" t="n">
        <v>-46.6332</v>
      </c>
    </row>
    <row r="3300">
      <c r="A3300" t="n">
        <v>6.596</v>
      </c>
      <c r="B3300" t="n">
        <v>-55.9599</v>
      </c>
    </row>
    <row r="3301">
      <c r="A3301" t="n">
        <v>6.598</v>
      </c>
      <c r="B3301" t="n">
        <v>-45.3008</v>
      </c>
    </row>
    <row r="3302">
      <c r="A3302" t="n">
        <v>6.6</v>
      </c>
      <c r="B3302" t="n">
        <v>-37.3066</v>
      </c>
    </row>
    <row r="3303">
      <c r="A3303" t="n">
        <v>6.602</v>
      </c>
      <c r="B3303" t="n">
        <v>-49.29799999999999</v>
      </c>
    </row>
    <row r="3304">
      <c r="A3304" t="n">
        <v>6.604</v>
      </c>
      <c r="B3304" t="n">
        <v>-46.6332</v>
      </c>
    </row>
    <row r="3305">
      <c r="A3305" t="n">
        <v>6.606</v>
      </c>
      <c r="B3305" t="n">
        <v>-43.9685</v>
      </c>
    </row>
    <row r="3306">
      <c r="A3306" t="n">
        <v>6.608</v>
      </c>
      <c r="B3306" t="n">
        <v>-53.2951</v>
      </c>
    </row>
    <row r="3307">
      <c r="A3307" t="n">
        <v>6.61</v>
      </c>
      <c r="B3307" t="n">
        <v>-51.9627</v>
      </c>
    </row>
    <row r="3308">
      <c r="A3308" t="n">
        <v>6.612</v>
      </c>
      <c r="B3308" t="n">
        <v>-47.9656</v>
      </c>
    </row>
    <row r="3309">
      <c r="A3309" t="n">
        <v>6.614</v>
      </c>
      <c r="B3309" t="n">
        <v>-41.3037</v>
      </c>
    </row>
    <row r="3310">
      <c r="A3310" t="n">
        <v>6.616</v>
      </c>
      <c r="B3310" t="n">
        <v>-49.29799999999999</v>
      </c>
    </row>
    <row r="3311">
      <c r="A3311" t="n">
        <v>6.618</v>
      </c>
      <c r="B3311" t="n">
        <v>-45.3008</v>
      </c>
    </row>
    <row r="3312">
      <c r="A3312" t="n">
        <v>6.62</v>
      </c>
      <c r="B3312" t="n">
        <v>-34.6418</v>
      </c>
    </row>
    <row r="3313">
      <c r="A3313" t="n">
        <v>6.622</v>
      </c>
      <c r="B3313" t="n">
        <v>-45.3008</v>
      </c>
    </row>
    <row r="3314">
      <c r="A3314" t="n">
        <v>6.624</v>
      </c>
      <c r="B3314" t="n">
        <v>-41.3037</v>
      </c>
    </row>
    <row r="3315">
      <c r="A3315" t="n">
        <v>6.626</v>
      </c>
      <c r="B3315" t="n">
        <v>-42.6361</v>
      </c>
    </row>
    <row r="3316">
      <c r="A3316" t="n">
        <v>6.628</v>
      </c>
      <c r="B3316" t="n">
        <v>-47.9656</v>
      </c>
    </row>
    <row r="3317">
      <c r="A3317" t="n">
        <v>6.63</v>
      </c>
      <c r="B3317" t="n">
        <v>-63.9541</v>
      </c>
    </row>
    <row r="3318">
      <c r="A3318" t="n">
        <v>6.632</v>
      </c>
      <c r="B3318" t="n">
        <v>-41.3037</v>
      </c>
    </row>
    <row r="3319">
      <c r="A3319" t="n">
        <v>6.634</v>
      </c>
      <c r="B3319" t="n">
        <v>-31.9771</v>
      </c>
    </row>
    <row r="3320">
      <c r="A3320" t="n">
        <v>6.636</v>
      </c>
      <c r="B3320" t="n">
        <v>-34.6418</v>
      </c>
    </row>
    <row r="3321">
      <c r="A3321" t="n">
        <v>6.638</v>
      </c>
      <c r="B3321" t="n">
        <v>-35.9742</v>
      </c>
    </row>
    <row r="3322">
      <c r="A3322" t="n">
        <v>6.64</v>
      </c>
      <c r="B3322" t="n">
        <v>-35.9742</v>
      </c>
    </row>
    <row r="3323">
      <c r="A3323" t="n">
        <v>6.642</v>
      </c>
      <c r="B3323" t="n">
        <v>-37.3066</v>
      </c>
    </row>
    <row r="3324">
      <c r="A3324" t="n">
        <v>6.644</v>
      </c>
      <c r="B3324" t="n">
        <v>-49.29799999999999</v>
      </c>
    </row>
    <row r="3325">
      <c r="A3325" t="n">
        <v>6.646</v>
      </c>
      <c r="B3325" t="n">
        <v>-39.9713</v>
      </c>
    </row>
    <row r="3326">
      <c r="A3326" t="n">
        <v>6.648</v>
      </c>
      <c r="B3326" t="n">
        <v>-34.6418</v>
      </c>
    </row>
    <row r="3327">
      <c r="A3327" t="n">
        <v>6.65</v>
      </c>
      <c r="B3327" t="n">
        <v>-47.9656</v>
      </c>
    </row>
    <row r="3328">
      <c r="A3328" t="n">
        <v>6.652</v>
      </c>
      <c r="B3328" t="n">
        <v>-43.9685</v>
      </c>
    </row>
    <row r="3329">
      <c r="A3329" t="n">
        <v>6.654</v>
      </c>
      <c r="B3329" t="n">
        <v>-38.639</v>
      </c>
    </row>
    <row r="3330">
      <c r="A3330" t="n">
        <v>6.656</v>
      </c>
      <c r="B3330" t="n">
        <v>-39.9713</v>
      </c>
    </row>
    <row r="3331">
      <c r="A3331" t="n">
        <v>6.658</v>
      </c>
      <c r="B3331" t="n">
        <v>-49.29799999999999</v>
      </c>
    </row>
    <row r="3332">
      <c r="A3332" t="n">
        <v>6.66</v>
      </c>
      <c r="B3332" t="n">
        <v>-37.3066</v>
      </c>
    </row>
    <row r="3333">
      <c r="A3333" t="n">
        <v>6.662</v>
      </c>
      <c r="B3333" t="n">
        <v>-37.3066</v>
      </c>
    </row>
    <row r="3334">
      <c r="A3334" t="n">
        <v>6.664</v>
      </c>
      <c r="B3334" t="n">
        <v>-51.9627</v>
      </c>
    </row>
    <row r="3335">
      <c r="A3335" t="n">
        <v>6.666</v>
      </c>
      <c r="B3335" t="n">
        <v>-49.29799999999999</v>
      </c>
    </row>
    <row r="3336">
      <c r="A3336" t="n">
        <v>6.668</v>
      </c>
      <c r="B3336" t="n">
        <v>-46.6332</v>
      </c>
    </row>
    <row r="3337">
      <c r="A3337" t="n">
        <v>6.67</v>
      </c>
      <c r="B3337" t="n">
        <v>-51.9627</v>
      </c>
    </row>
    <row r="3338">
      <c r="A3338" t="n">
        <v>6.672</v>
      </c>
      <c r="B3338" t="n">
        <v>-62.6217</v>
      </c>
    </row>
    <row r="3339">
      <c r="A3339" t="n">
        <v>6.674</v>
      </c>
      <c r="B3339" t="n">
        <v>-42.6361</v>
      </c>
    </row>
    <row r="3340">
      <c r="A3340" t="n">
        <v>6.676</v>
      </c>
      <c r="B3340" t="n">
        <v>-43.9685</v>
      </c>
    </row>
    <row r="3341">
      <c r="A3341" t="n">
        <v>6.678</v>
      </c>
      <c r="B3341" t="n">
        <v>-57.2922</v>
      </c>
    </row>
    <row r="3342">
      <c r="A3342" t="n">
        <v>6.68</v>
      </c>
      <c r="B3342" t="n">
        <v>-45.3008</v>
      </c>
    </row>
    <row r="3343">
      <c r="A3343" t="n">
        <v>6.682</v>
      </c>
      <c r="B3343" t="n">
        <v>-42.6361</v>
      </c>
    </row>
    <row r="3344">
      <c r="A3344" t="n">
        <v>6.684</v>
      </c>
      <c r="B3344" t="n">
        <v>-53.2951</v>
      </c>
    </row>
    <row r="3345">
      <c r="A3345" t="n">
        <v>6.686</v>
      </c>
      <c r="B3345" t="n">
        <v>-47.9656</v>
      </c>
    </row>
    <row r="3346">
      <c r="A3346" t="n">
        <v>6.688</v>
      </c>
      <c r="B3346" t="n">
        <v>-47.9656</v>
      </c>
    </row>
    <row r="3347">
      <c r="A3347" t="n">
        <v>6.69</v>
      </c>
      <c r="B3347" t="n">
        <v>-51.9627</v>
      </c>
    </row>
    <row r="3348">
      <c r="A3348" t="n">
        <v>6.692</v>
      </c>
      <c r="B3348" t="n">
        <v>-58.6246</v>
      </c>
    </row>
    <row r="3349">
      <c r="A3349" t="n">
        <v>6.694</v>
      </c>
      <c r="B3349" t="n">
        <v>-47.9656</v>
      </c>
    </row>
    <row r="3350">
      <c r="A3350" t="n">
        <v>6.696</v>
      </c>
      <c r="B3350" t="n">
        <v>-39.9713</v>
      </c>
    </row>
    <row r="3351">
      <c r="A3351" t="n">
        <v>6.698</v>
      </c>
      <c r="B3351" t="n">
        <v>-42.6361</v>
      </c>
    </row>
    <row r="3352">
      <c r="A3352" t="n">
        <v>6.7</v>
      </c>
      <c r="B3352" t="n">
        <v>-42.6361</v>
      </c>
    </row>
    <row r="3353">
      <c r="A3353" t="n">
        <v>6.702</v>
      </c>
      <c r="B3353" t="n">
        <v>-41.3037</v>
      </c>
    </row>
    <row r="3354">
      <c r="A3354" t="n">
        <v>6.704</v>
      </c>
      <c r="B3354" t="n">
        <v>-47.9656</v>
      </c>
    </row>
    <row r="3355">
      <c r="A3355" t="n">
        <v>6.706</v>
      </c>
      <c r="B3355" t="n">
        <v>-55.9599</v>
      </c>
    </row>
    <row r="3356">
      <c r="A3356" t="n">
        <v>6.708</v>
      </c>
      <c r="B3356" t="n">
        <v>-50.63029999999999</v>
      </c>
    </row>
    <row r="3357">
      <c r="A3357" t="n">
        <v>6.71</v>
      </c>
      <c r="B3357" t="n">
        <v>-39.9713</v>
      </c>
    </row>
    <row r="3358">
      <c r="A3358" t="n">
        <v>6.712</v>
      </c>
      <c r="B3358" t="n">
        <v>-54.6275</v>
      </c>
    </row>
    <row r="3359">
      <c r="A3359" t="n">
        <v>6.714</v>
      </c>
      <c r="B3359" t="n">
        <v>-45.3008</v>
      </c>
    </row>
    <row r="3360">
      <c r="A3360" t="n">
        <v>6.716</v>
      </c>
      <c r="B3360" t="n">
        <v>-39.9713</v>
      </c>
    </row>
    <row r="3361">
      <c r="A3361" t="n">
        <v>6.718</v>
      </c>
      <c r="B3361" t="n">
        <v>-46.6332</v>
      </c>
    </row>
    <row r="3362">
      <c r="A3362" t="n">
        <v>6.72</v>
      </c>
      <c r="B3362" t="n">
        <v>-50.63029999999999</v>
      </c>
    </row>
    <row r="3363">
      <c r="A3363" t="n">
        <v>6.722</v>
      </c>
      <c r="B3363" t="n">
        <v>-42.6361</v>
      </c>
    </row>
    <row r="3364">
      <c r="A3364" t="n">
        <v>6.724</v>
      </c>
      <c r="B3364" t="n">
        <v>-37.3066</v>
      </c>
    </row>
    <row r="3365">
      <c r="A3365" t="n">
        <v>6.726</v>
      </c>
      <c r="B3365" t="n">
        <v>-58.6246</v>
      </c>
    </row>
    <row r="3366">
      <c r="A3366" t="n">
        <v>6.728</v>
      </c>
      <c r="B3366" t="n">
        <v>-47.9656</v>
      </c>
    </row>
    <row r="3367">
      <c r="A3367" t="n">
        <v>6.73</v>
      </c>
      <c r="B3367" t="n">
        <v>-37.3066</v>
      </c>
    </row>
    <row r="3368">
      <c r="A3368" t="n">
        <v>6.732</v>
      </c>
      <c r="B3368" t="n">
        <v>-53.2951</v>
      </c>
    </row>
    <row r="3369">
      <c r="A3369" t="n">
        <v>6.734</v>
      </c>
      <c r="B3369" t="n">
        <v>-53.2951</v>
      </c>
    </row>
    <row r="3370">
      <c r="A3370" t="n">
        <v>6.736</v>
      </c>
      <c r="B3370" t="n">
        <v>-42.6361</v>
      </c>
    </row>
    <row r="3371">
      <c r="A3371" t="n">
        <v>6.738</v>
      </c>
      <c r="B3371" t="n">
        <v>-37.3066</v>
      </c>
    </row>
    <row r="3372">
      <c r="A3372" t="n">
        <v>6.74</v>
      </c>
      <c r="B3372" t="n">
        <v>-53.2951</v>
      </c>
    </row>
    <row r="3373">
      <c r="A3373" t="n">
        <v>6.742</v>
      </c>
      <c r="B3373" t="n">
        <v>-46.6332</v>
      </c>
    </row>
    <row r="3374">
      <c r="A3374" t="n">
        <v>6.744</v>
      </c>
      <c r="B3374" t="n">
        <v>-47.9656</v>
      </c>
    </row>
    <row r="3375">
      <c r="A3375" t="n">
        <v>6.746</v>
      </c>
      <c r="B3375" t="n">
        <v>-55.9599</v>
      </c>
    </row>
    <row r="3376">
      <c r="A3376" t="n">
        <v>6.748</v>
      </c>
      <c r="B3376" t="n">
        <v>-53.2951</v>
      </c>
    </row>
    <row r="3377">
      <c r="A3377" t="n">
        <v>6.75</v>
      </c>
      <c r="B3377" t="n">
        <v>-47.9656</v>
      </c>
    </row>
    <row r="3378">
      <c r="A3378" t="n">
        <v>6.752</v>
      </c>
      <c r="B3378" t="n">
        <v>-43.9685</v>
      </c>
    </row>
    <row r="3379">
      <c r="A3379" t="n">
        <v>6.754</v>
      </c>
      <c r="B3379" t="n">
        <v>-55.9599</v>
      </c>
    </row>
    <row r="3380">
      <c r="A3380" t="n">
        <v>6.756</v>
      </c>
      <c r="B3380" t="n">
        <v>-42.6361</v>
      </c>
    </row>
    <row r="3381">
      <c r="A3381" t="n">
        <v>6.758</v>
      </c>
      <c r="B3381" t="n">
        <v>-39.9713</v>
      </c>
    </row>
    <row r="3382">
      <c r="A3382" t="n">
        <v>6.76</v>
      </c>
      <c r="B3382" t="n">
        <v>-45.3008</v>
      </c>
    </row>
    <row r="3383">
      <c r="A3383" t="n">
        <v>6.762</v>
      </c>
      <c r="B3383" t="n">
        <v>-43.9685</v>
      </c>
    </row>
    <row r="3384">
      <c r="A3384" t="n">
        <v>6.764</v>
      </c>
      <c r="B3384" t="n">
        <v>-43.9685</v>
      </c>
    </row>
    <row r="3385">
      <c r="A3385" t="n">
        <v>6.766</v>
      </c>
      <c r="B3385" t="n">
        <v>-47.9656</v>
      </c>
    </row>
    <row r="3386">
      <c r="A3386" t="n">
        <v>6.768</v>
      </c>
      <c r="B3386" t="n">
        <v>-57.2922</v>
      </c>
    </row>
    <row r="3387">
      <c r="A3387" t="n">
        <v>6.77</v>
      </c>
      <c r="B3387" t="n">
        <v>-50.63029999999999</v>
      </c>
    </row>
    <row r="3388">
      <c r="A3388" t="n">
        <v>6.772</v>
      </c>
      <c r="B3388" t="n">
        <v>-41.3037</v>
      </c>
    </row>
    <row r="3389">
      <c r="A3389" t="n">
        <v>6.774</v>
      </c>
      <c r="B3389" t="n">
        <v>-45.3008</v>
      </c>
    </row>
    <row r="3390">
      <c r="A3390" t="n">
        <v>6.776</v>
      </c>
      <c r="B3390" t="n">
        <v>-43.9685</v>
      </c>
    </row>
    <row r="3391">
      <c r="A3391" t="n">
        <v>6.778</v>
      </c>
      <c r="B3391" t="n">
        <v>-42.6361</v>
      </c>
    </row>
    <row r="3392">
      <c r="A3392" t="n">
        <v>6.78</v>
      </c>
      <c r="B3392" t="n">
        <v>-43.9685</v>
      </c>
    </row>
    <row r="3393">
      <c r="A3393" t="n">
        <v>6.782</v>
      </c>
      <c r="B3393" t="n">
        <v>-54.6275</v>
      </c>
    </row>
    <row r="3394">
      <c r="A3394" t="n">
        <v>6.784</v>
      </c>
      <c r="B3394" t="n">
        <v>-50.63029999999999</v>
      </c>
    </row>
    <row r="3395">
      <c r="A3395" t="n">
        <v>6.786</v>
      </c>
      <c r="B3395" t="n">
        <v>-34.6418</v>
      </c>
    </row>
    <row r="3396">
      <c r="A3396" t="n">
        <v>6.788</v>
      </c>
      <c r="B3396" t="n">
        <v>-51.9627</v>
      </c>
    </row>
    <row r="3397">
      <c r="A3397" t="n">
        <v>6.79</v>
      </c>
      <c r="B3397" t="n">
        <v>-51.9627</v>
      </c>
    </row>
    <row r="3398">
      <c r="A3398" t="n">
        <v>6.792</v>
      </c>
      <c r="B3398" t="n">
        <v>-42.6361</v>
      </c>
    </row>
    <row r="3399">
      <c r="A3399" t="n">
        <v>6.794</v>
      </c>
      <c r="B3399" t="n">
        <v>-49.29799999999999</v>
      </c>
    </row>
    <row r="3400">
      <c r="A3400" t="n">
        <v>6.796</v>
      </c>
      <c r="B3400" t="n">
        <v>-51.9627</v>
      </c>
    </row>
    <row r="3401">
      <c r="A3401" t="n">
        <v>6.798</v>
      </c>
      <c r="B3401" t="n">
        <v>-51.9627</v>
      </c>
    </row>
    <row r="3402">
      <c r="A3402" t="n">
        <v>6.8</v>
      </c>
      <c r="B3402" t="n">
        <v>-42.6361</v>
      </c>
    </row>
    <row r="3403">
      <c r="A3403" t="n">
        <v>6.802</v>
      </c>
      <c r="B3403" t="n">
        <v>-55.9599</v>
      </c>
    </row>
    <row r="3404">
      <c r="A3404" t="n">
        <v>6.804</v>
      </c>
      <c r="B3404" t="n">
        <v>-42.6361</v>
      </c>
    </row>
    <row r="3405">
      <c r="A3405" t="n">
        <v>6.806</v>
      </c>
      <c r="B3405" t="n">
        <v>-46.6332</v>
      </c>
    </row>
    <row r="3406">
      <c r="A3406" t="n">
        <v>6.808</v>
      </c>
      <c r="B3406" t="n">
        <v>-54.6275</v>
      </c>
    </row>
    <row r="3407">
      <c r="A3407" t="n">
        <v>6.81</v>
      </c>
      <c r="B3407" t="n">
        <v>-59.95700000000001</v>
      </c>
    </row>
    <row r="3408">
      <c r="A3408" t="n">
        <v>6.812</v>
      </c>
      <c r="B3408" t="n">
        <v>-53.2951</v>
      </c>
    </row>
    <row r="3409">
      <c r="A3409" t="n">
        <v>6.814</v>
      </c>
      <c r="B3409" t="n">
        <v>-45.3008</v>
      </c>
    </row>
    <row r="3410">
      <c r="A3410" t="n">
        <v>6.816</v>
      </c>
      <c r="B3410" t="n">
        <v>-58.6246</v>
      </c>
    </row>
    <row r="3411">
      <c r="A3411" t="n">
        <v>6.818</v>
      </c>
      <c r="B3411" t="n">
        <v>-49.29799999999999</v>
      </c>
    </row>
    <row r="3412">
      <c r="A3412" t="n">
        <v>6.82</v>
      </c>
      <c r="B3412" t="n">
        <v>-49.29799999999999</v>
      </c>
    </row>
    <row r="3413">
      <c r="A3413" t="n">
        <v>6.822</v>
      </c>
      <c r="B3413" t="n">
        <v>-43.9685</v>
      </c>
    </row>
    <row r="3414">
      <c r="A3414" t="n">
        <v>6.824</v>
      </c>
      <c r="B3414" t="n">
        <v>-54.6275</v>
      </c>
    </row>
    <row r="3415">
      <c r="A3415" t="n">
        <v>6.826</v>
      </c>
      <c r="B3415" t="n">
        <v>-54.6275</v>
      </c>
    </row>
    <row r="3416">
      <c r="A3416" t="n">
        <v>6.828</v>
      </c>
      <c r="B3416" t="n">
        <v>-54.6275</v>
      </c>
    </row>
    <row r="3417">
      <c r="A3417" t="n">
        <v>6.83</v>
      </c>
      <c r="B3417" t="n">
        <v>-59.95700000000001</v>
      </c>
    </row>
    <row r="3418">
      <c r="A3418" t="n">
        <v>6.832</v>
      </c>
      <c r="B3418" t="n">
        <v>-51.9627</v>
      </c>
    </row>
    <row r="3419">
      <c r="A3419" t="n">
        <v>6.834</v>
      </c>
      <c r="B3419" t="n">
        <v>-41.3037</v>
      </c>
    </row>
    <row r="3420">
      <c r="A3420" t="n">
        <v>6.836</v>
      </c>
      <c r="B3420" t="n">
        <v>-46.6332</v>
      </c>
    </row>
    <row r="3421">
      <c r="A3421" t="n">
        <v>6.838</v>
      </c>
      <c r="B3421" t="n">
        <v>-49.29799999999999</v>
      </c>
    </row>
    <row r="3422">
      <c r="A3422" t="n">
        <v>6.84</v>
      </c>
      <c r="B3422" t="n">
        <v>-46.6332</v>
      </c>
    </row>
    <row r="3423">
      <c r="A3423" t="n">
        <v>6.842</v>
      </c>
      <c r="B3423" t="n">
        <v>-45.3008</v>
      </c>
    </row>
    <row r="3424">
      <c r="A3424" t="n">
        <v>6.844</v>
      </c>
      <c r="B3424" t="n">
        <v>-55.9599</v>
      </c>
    </row>
    <row r="3425">
      <c r="A3425" t="n">
        <v>6.846</v>
      </c>
      <c r="B3425" t="n">
        <v>-43.9685</v>
      </c>
    </row>
    <row r="3426">
      <c r="A3426" t="n">
        <v>6.848</v>
      </c>
      <c r="B3426" t="n">
        <v>-43.9685</v>
      </c>
    </row>
    <row r="3427">
      <c r="A3427" t="n">
        <v>6.85</v>
      </c>
      <c r="B3427" t="n">
        <v>-47.9656</v>
      </c>
    </row>
    <row r="3428">
      <c r="A3428" t="n">
        <v>6.852</v>
      </c>
      <c r="B3428" t="n">
        <v>-43.9685</v>
      </c>
    </row>
    <row r="3429">
      <c r="A3429" t="n">
        <v>6.854</v>
      </c>
      <c r="B3429" t="n">
        <v>-43.9685</v>
      </c>
    </row>
    <row r="3430">
      <c r="A3430" t="n">
        <v>6.856</v>
      </c>
      <c r="B3430" t="n">
        <v>-42.6361</v>
      </c>
    </row>
    <row r="3431">
      <c r="A3431" t="n">
        <v>6.858</v>
      </c>
      <c r="B3431" t="n">
        <v>-51.9627</v>
      </c>
    </row>
    <row r="3432">
      <c r="A3432" t="n">
        <v>6.86</v>
      </c>
      <c r="B3432" t="n">
        <v>-35.9742</v>
      </c>
    </row>
    <row r="3433">
      <c r="A3433" t="n">
        <v>6.862</v>
      </c>
      <c r="B3433" t="n">
        <v>-35.9742</v>
      </c>
    </row>
    <row r="3434">
      <c r="A3434" t="n">
        <v>6.864</v>
      </c>
      <c r="B3434" t="n">
        <v>-50.63029999999999</v>
      </c>
    </row>
    <row r="3435">
      <c r="A3435" t="n">
        <v>6.866</v>
      </c>
      <c r="B3435" t="n">
        <v>-50.63029999999999</v>
      </c>
    </row>
    <row r="3436">
      <c r="A3436" t="n">
        <v>6.868</v>
      </c>
      <c r="B3436" t="n">
        <v>-43.9685</v>
      </c>
    </row>
    <row r="3437">
      <c r="A3437" t="n">
        <v>6.87</v>
      </c>
      <c r="B3437" t="n">
        <v>-50.63029999999999</v>
      </c>
    </row>
    <row r="3438">
      <c r="A3438" t="n">
        <v>6.872</v>
      </c>
      <c r="B3438" t="n">
        <v>-54.6275</v>
      </c>
    </row>
    <row r="3439">
      <c r="A3439" t="n">
        <v>6.874</v>
      </c>
      <c r="B3439" t="n">
        <v>-47.9656</v>
      </c>
    </row>
    <row r="3440">
      <c r="A3440" t="n">
        <v>6.876</v>
      </c>
      <c r="B3440" t="n">
        <v>-41.3037</v>
      </c>
    </row>
    <row r="3441">
      <c r="A3441" t="n">
        <v>6.878</v>
      </c>
      <c r="B3441" t="n">
        <v>-54.6275</v>
      </c>
    </row>
    <row r="3442">
      <c r="A3442" t="n">
        <v>6.88</v>
      </c>
      <c r="B3442" t="n">
        <v>-46.6332</v>
      </c>
    </row>
    <row r="3443">
      <c r="A3443" t="n">
        <v>6.882</v>
      </c>
      <c r="B3443" t="n">
        <v>-43.9685</v>
      </c>
    </row>
    <row r="3444">
      <c r="A3444" t="n">
        <v>6.884</v>
      </c>
      <c r="B3444" t="n">
        <v>-55.9599</v>
      </c>
    </row>
    <row r="3445">
      <c r="A3445" t="n">
        <v>6.886</v>
      </c>
      <c r="B3445" t="n">
        <v>-55.9599</v>
      </c>
    </row>
    <row r="3446">
      <c r="A3446" t="n">
        <v>6.888</v>
      </c>
      <c r="B3446" t="n">
        <v>-51.9627</v>
      </c>
    </row>
    <row r="3447">
      <c r="A3447" t="n">
        <v>6.89</v>
      </c>
      <c r="B3447" t="n">
        <v>-43.9685</v>
      </c>
    </row>
    <row r="3448">
      <c r="A3448" t="n">
        <v>6.892</v>
      </c>
      <c r="B3448" t="n">
        <v>-59.95700000000001</v>
      </c>
    </row>
    <row r="3449">
      <c r="A3449" t="n">
        <v>6.894</v>
      </c>
      <c r="B3449" t="n">
        <v>-46.6332</v>
      </c>
    </row>
    <row r="3450">
      <c r="A3450" t="n">
        <v>6.896</v>
      </c>
      <c r="B3450" t="n">
        <v>-42.6361</v>
      </c>
    </row>
    <row r="3451">
      <c r="A3451" t="n">
        <v>6.898</v>
      </c>
      <c r="B3451" t="n">
        <v>-55.9599</v>
      </c>
    </row>
    <row r="3452">
      <c r="A3452" t="n">
        <v>6.9</v>
      </c>
      <c r="B3452" t="n">
        <v>-45.3008</v>
      </c>
    </row>
    <row r="3453">
      <c r="A3453" t="n">
        <v>6.902</v>
      </c>
      <c r="B3453" t="n">
        <v>-47.9656</v>
      </c>
    </row>
    <row r="3454">
      <c r="A3454" t="n">
        <v>6.904</v>
      </c>
      <c r="B3454" t="n">
        <v>-46.6332</v>
      </c>
    </row>
    <row r="3455">
      <c r="A3455" t="n">
        <v>6.906</v>
      </c>
      <c r="B3455" t="n">
        <v>-62.6217</v>
      </c>
    </row>
    <row r="3456">
      <c r="A3456" t="n">
        <v>6.908</v>
      </c>
      <c r="B3456" t="n">
        <v>-57.2922</v>
      </c>
    </row>
    <row r="3457">
      <c r="A3457" t="n">
        <v>6.91</v>
      </c>
      <c r="B3457" t="n">
        <v>-47.9656</v>
      </c>
    </row>
    <row r="3458">
      <c r="A3458" t="n">
        <v>6.912</v>
      </c>
      <c r="B3458" t="n">
        <v>-51.9627</v>
      </c>
    </row>
    <row r="3459">
      <c r="A3459" t="n">
        <v>6.914</v>
      </c>
      <c r="B3459" t="n">
        <v>-46.6332</v>
      </c>
    </row>
    <row r="3460">
      <c r="A3460" t="n">
        <v>6.916</v>
      </c>
      <c r="B3460" t="n">
        <v>-43.9685</v>
      </c>
    </row>
    <row r="3461">
      <c r="A3461" t="n">
        <v>6.918</v>
      </c>
      <c r="B3461" t="n">
        <v>-50.63029999999999</v>
      </c>
    </row>
    <row r="3462">
      <c r="A3462" t="n">
        <v>6.92</v>
      </c>
      <c r="B3462" t="n">
        <v>-59.95700000000001</v>
      </c>
    </row>
    <row r="3463">
      <c r="A3463" t="n">
        <v>6.922</v>
      </c>
      <c r="B3463" t="n">
        <v>-49.29799999999999</v>
      </c>
    </row>
    <row r="3464">
      <c r="A3464" t="n">
        <v>6.924</v>
      </c>
      <c r="B3464" t="n">
        <v>-45.3008</v>
      </c>
    </row>
    <row r="3465">
      <c r="A3465" t="n">
        <v>6.926</v>
      </c>
      <c r="B3465" t="n">
        <v>-58.6246</v>
      </c>
    </row>
    <row r="3466">
      <c r="A3466" t="n">
        <v>6.928</v>
      </c>
      <c r="B3466" t="n">
        <v>-50.63029999999999</v>
      </c>
    </row>
    <row r="3467">
      <c r="A3467" t="n">
        <v>6.93</v>
      </c>
      <c r="B3467" t="n">
        <v>-54.6275</v>
      </c>
    </row>
    <row r="3468">
      <c r="A3468" t="n">
        <v>6.932</v>
      </c>
      <c r="B3468" t="n">
        <v>-54.6275</v>
      </c>
    </row>
    <row r="3469">
      <c r="A3469" t="n">
        <v>6.934</v>
      </c>
      <c r="B3469" t="n">
        <v>-57.2922</v>
      </c>
    </row>
    <row r="3470">
      <c r="A3470" t="n">
        <v>6.936</v>
      </c>
      <c r="B3470" t="n">
        <v>-45.3008</v>
      </c>
    </row>
    <row r="3471">
      <c r="A3471" t="n">
        <v>6.938</v>
      </c>
      <c r="B3471" t="n">
        <v>-47.9656</v>
      </c>
    </row>
    <row r="3472">
      <c r="A3472" t="n">
        <v>6.94</v>
      </c>
      <c r="B3472" t="n">
        <v>-54.6275</v>
      </c>
    </row>
    <row r="3473">
      <c r="A3473" t="n">
        <v>6.942</v>
      </c>
      <c r="B3473" t="n">
        <v>-54.6275</v>
      </c>
    </row>
    <row r="3474">
      <c r="A3474" t="n">
        <v>6.944</v>
      </c>
      <c r="B3474" t="n">
        <v>-54.6275</v>
      </c>
    </row>
    <row r="3475">
      <c r="A3475" t="n">
        <v>6.946</v>
      </c>
      <c r="B3475" t="n">
        <v>-54.6275</v>
      </c>
    </row>
    <row r="3476">
      <c r="A3476" t="n">
        <v>6.948</v>
      </c>
      <c r="B3476" t="n">
        <v>-59.95700000000001</v>
      </c>
    </row>
    <row r="3477">
      <c r="A3477" t="n">
        <v>6.95</v>
      </c>
      <c r="B3477" t="n">
        <v>-55.9599</v>
      </c>
    </row>
    <row r="3478">
      <c r="A3478" t="n">
        <v>6.952</v>
      </c>
      <c r="B3478" t="n">
        <v>-49.29799999999999</v>
      </c>
    </row>
    <row r="3479">
      <c r="A3479" t="n">
        <v>6.954</v>
      </c>
      <c r="B3479" t="n">
        <v>-59.95700000000001</v>
      </c>
    </row>
    <row r="3480">
      <c r="A3480" t="n">
        <v>6.956</v>
      </c>
      <c r="B3480" t="n">
        <v>-61.28940000000001</v>
      </c>
    </row>
    <row r="3481">
      <c r="A3481" t="n">
        <v>6.958</v>
      </c>
      <c r="B3481" t="n">
        <v>-45.3008</v>
      </c>
    </row>
    <row r="3482">
      <c r="A3482" t="n">
        <v>6.96</v>
      </c>
      <c r="B3482" t="n">
        <v>-50.63029999999999</v>
      </c>
    </row>
    <row r="3483">
      <c r="A3483" t="n">
        <v>6.962</v>
      </c>
      <c r="B3483" t="n">
        <v>-55.9599</v>
      </c>
    </row>
    <row r="3484">
      <c r="A3484" t="n">
        <v>6.964</v>
      </c>
      <c r="B3484" t="n">
        <v>-51.9627</v>
      </c>
    </row>
    <row r="3485">
      <c r="A3485" t="n">
        <v>6.966</v>
      </c>
      <c r="B3485" t="n">
        <v>-53.2951</v>
      </c>
    </row>
    <row r="3486">
      <c r="A3486" t="n">
        <v>6.968</v>
      </c>
      <c r="B3486" t="n">
        <v>-59.95700000000001</v>
      </c>
    </row>
    <row r="3487">
      <c r="A3487" t="n">
        <v>6.97</v>
      </c>
      <c r="B3487" t="n">
        <v>-51.9627</v>
      </c>
    </row>
    <row r="3488">
      <c r="A3488" t="n">
        <v>6.972</v>
      </c>
      <c r="B3488" t="n">
        <v>-41.3037</v>
      </c>
    </row>
    <row r="3489">
      <c r="A3489" t="n">
        <v>6.974</v>
      </c>
      <c r="B3489" t="n">
        <v>-51.9627</v>
      </c>
    </row>
    <row r="3490">
      <c r="A3490" t="n">
        <v>6.976</v>
      </c>
      <c r="B3490" t="n">
        <v>-47.9656</v>
      </c>
    </row>
    <row r="3491">
      <c r="A3491" t="n">
        <v>6.978</v>
      </c>
      <c r="B3491" t="n">
        <v>-50.63029999999999</v>
      </c>
    </row>
    <row r="3492">
      <c r="A3492" t="n">
        <v>6.98</v>
      </c>
      <c r="B3492" t="n">
        <v>-43.9685</v>
      </c>
    </row>
    <row r="3493">
      <c r="A3493" t="n">
        <v>6.982</v>
      </c>
      <c r="B3493" t="n">
        <v>-57.2922</v>
      </c>
    </row>
    <row r="3494">
      <c r="A3494" t="n">
        <v>6.984</v>
      </c>
      <c r="B3494" t="n">
        <v>-49.29799999999999</v>
      </c>
    </row>
    <row r="3495">
      <c r="A3495" t="n">
        <v>6.986</v>
      </c>
      <c r="B3495" t="n">
        <v>-43.9685</v>
      </c>
    </row>
    <row r="3496">
      <c r="A3496" t="n">
        <v>6.988</v>
      </c>
      <c r="B3496" t="n">
        <v>-51.9627</v>
      </c>
    </row>
    <row r="3497">
      <c r="A3497" t="n">
        <v>6.99</v>
      </c>
      <c r="B3497" t="n">
        <v>-51.9627</v>
      </c>
    </row>
    <row r="3498">
      <c r="A3498" t="n">
        <v>6.992</v>
      </c>
      <c r="B3498" t="n">
        <v>-50.63029999999999</v>
      </c>
    </row>
    <row r="3499">
      <c r="A3499" t="n">
        <v>6.994</v>
      </c>
      <c r="B3499" t="n">
        <v>-47.9656</v>
      </c>
    </row>
    <row r="3500">
      <c r="A3500" t="n">
        <v>6.996</v>
      </c>
      <c r="B3500" t="n">
        <v>-55.9599</v>
      </c>
    </row>
    <row r="3501">
      <c r="A3501" t="n">
        <v>6.998</v>
      </c>
      <c r="B3501" t="n">
        <v>-43.9685</v>
      </c>
    </row>
    <row r="3502">
      <c r="A3502" t="n">
        <v>7</v>
      </c>
      <c r="B3502" t="n">
        <v>-38.639</v>
      </c>
    </row>
    <row r="3503">
      <c r="A3503" t="n">
        <v>7.002</v>
      </c>
      <c r="B3503" t="n">
        <v>-49.29799999999999</v>
      </c>
    </row>
    <row r="3504">
      <c r="A3504" t="n">
        <v>7.004</v>
      </c>
      <c r="B3504" t="n">
        <v>-51.9627</v>
      </c>
    </row>
    <row r="3505">
      <c r="A3505" t="n">
        <v>7.006</v>
      </c>
      <c r="B3505" t="n">
        <v>-47.9656</v>
      </c>
    </row>
    <row r="3506">
      <c r="A3506" t="n">
        <v>7.008</v>
      </c>
      <c r="B3506" t="n">
        <v>-57.2922</v>
      </c>
    </row>
    <row r="3507">
      <c r="A3507" t="n">
        <v>7.01</v>
      </c>
      <c r="B3507" t="n">
        <v>-59.95700000000001</v>
      </c>
    </row>
    <row r="3508">
      <c r="A3508" t="n">
        <v>7.012</v>
      </c>
      <c r="B3508" t="n">
        <v>-54.6275</v>
      </c>
    </row>
    <row r="3509">
      <c r="A3509" t="n">
        <v>7.014</v>
      </c>
      <c r="B3509" t="n">
        <v>-45.3008</v>
      </c>
    </row>
    <row r="3510">
      <c r="A3510" t="n">
        <v>7.016</v>
      </c>
      <c r="B3510" t="n">
        <v>-53.2951</v>
      </c>
    </row>
    <row r="3511">
      <c r="A3511" t="n">
        <v>7.018</v>
      </c>
      <c r="B3511" t="n">
        <v>-50.63029999999999</v>
      </c>
    </row>
    <row r="3512">
      <c r="A3512" t="n">
        <v>7.02</v>
      </c>
      <c r="B3512" t="n">
        <v>-51.9627</v>
      </c>
    </row>
    <row r="3513">
      <c r="A3513" t="n">
        <v>7.022</v>
      </c>
      <c r="B3513" t="n">
        <v>-55.9599</v>
      </c>
    </row>
    <row r="3514">
      <c r="A3514" t="n">
        <v>7.024</v>
      </c>
      <c r="B3514" t="n">
        <v>-63.9541</v>
      </c>
    </row>
    <row r="3515">
      <c r="A3515" t="n">
        <v>7.026</v>
      </c>
      <c r="B3515" t="n">
        <v>-54.6275</v>
      </c>
    </row>
    <row r="3516">
      <c r="A3516" t="n">
        <v>7.028</v>
      </c>
      <c r="B3516" t="n">
        <v>-47.9656</v>
      </c>
    </row>
    <row r="3517">
      <c r="A3517" t="n">
        <v>7.03</v>
      </c>
      <c r="B3517" t="n">
        <v>-59.95700000000001</v>
      </c>
    </row>
    <row r="3518">
      <c r="A3518" t="n">
        <v>7.032</v>
      </c>
      <c r="B3518" t="n">
        <v>-55.9599</v>
      </c>
    </row>
    <row r="3519">
      <c r="A3519" t="n">
        <v>7.034</v>
      </c>
      <c r="B3519" t="n">
        <v>-55.9599</v>
      </c>
    </row>
    <row r="3520">
      <c r="A3520" t="n">
        <v>7.036</v>
      </c>
      <c r="B3520" t="n">
        <v>-49.29799999999999</v>
      </c>
    </row>
    <row r="3521">
      <c r="A3521" t="n">
        <v>7.038</v>
      </c>
      <c r="B3521" t="n">
        <v>-53.2951</v>
      </c>
    </row>
    <row r="3522">
      <c r="A3522" t="n">
        <v>7.04</v>
      </c>
      <c r="B3522" t="n">
        <v>-49.29799999999999</v>
      </c>
    </row>
    <row r="3523">
      <c r="A3523" t="n">
        <v>7.042</v>
      </c>
      <c r="B3523" t="n">
        <v>-43.9685</v>
      </c>
    </row>
    <row r="3524">
      <c r="A3524" t="n">
        <v>7.044</v>
      </c>
      <c r="B3524" t="n">
        <v>-61.28940000000001</v>
      </c>
    </row>
    <row r="3525">
      <c r="A3525" t="n">
        <v>7.046</v>
      </c>
      <c r="B3525" t="n">
        <v>-54.6275</v>
      </c>
    </row>
    <row r="3526">
      <c r="A3526" t="n">
        <v>7.048</v>
      </c>
      <c r="B3526" t="n">
        <v>-49.29799999999999</v>
      </c>
    </row>
    <row r="3527">
      <c r="A3527" t="n">
        <v>7.05</v>
      </c>
      <c r="B3527" t="n">
        <v>-55.9599</v>
      </c>
    </row>
    <row r="3528">
      <c r="A3528" t="n">
        <v>7.052</v>
      </c>
      <c r="B3528" t="n">
        <v>-62.6217</v>
      </c>
    </row>
    <row r="3529">
      <c r="A3529" t="n">
        <v>7.054</v>
      </c>
      <c r="B3529" t="n">
        <v>-47.9656</v>
      </c>
    </row>
    <row r="3530">
      <c r="A3530" t="n">
        <v>7.056</v>
      </c>
      <c r="B3530" t="n">
        <v>-38.639</v>
      </c>
    </row>
    <row r="3531">
      <c r="A3531" t="n">
        <v>7.058</v>
      </c>
      <c r="B3531" t="n">
        <v>-57.2922</v>
      </c>
    </row>
    <row r="3532">
      <c r="A3532" t="n">
        <v>7.06</v>
      </c>
      <c r="B3532" t="n">
        <v>-45.3008</v>
      </c>
    </row>
    <row r="3533">
      <c r="A3533" t="n">
        <v>7.062</v>
      </c>
      <c r="B3533" t="n">
        <v>-45.3008</v>
      </c>
    </row>
    <row r="3534">
      <c r="A3534" t="n">
        <v>7.064</v>
      </c>
      <c r="B3534" t="n">
        <v>-54.6275</v>
      </c>
    </row>
    <row r="3535">
      <c r="A3535" t="n">
        <v>7.066</v>
      </c>
      <c r="B3535" t="n">
        <v>-58.6246</v>
      </c>
    </row>
    <row r="3536">
      <c r="A3536" t="n">
        <v>7.068</v>
      </c>
      <c r="B3536" t="n">
        <v>-53.2951</v>
      </c>
    </row>
    <row r="3537">
      <c r="A3537" t="n">
        <v>7.07</v>
      </c>
      <c r="B3537" t="n">
        <v>-47.9656</v>
      </c>
    </row>
    <row r="3538">
      <c r="A3538" t="n">
        <v>7.072</v>
      </c>
      <c r="B3538" t="n">
        <v>-61.28940000000001</v>
      </c>
    </row>
    <row r="3539">
      <c r="A3539" t="n">
        <v>7.074</v>
      </c>
      <c r="B3539" t="n">
        <v>-45.3008</v>
      </c>
    </row>
    <row r="3540">
      <c r="A3540" t="n">
        <v>7.076</v>
      </c>
      <c r="B3540" t="n">
        <v>-31.9771</v>
      </c>
    </row>
    <row r="3541">
      <c r="A3541" t="n">
        <v>7.078</v>
      </c>
      <c r="B3541" t="n">
        <v>-38.639</v>
      </c>
    </row>
    <row r="3542">
      <c r="A3542" t="n">
        <v>7.08</v>
      </c>
      <c r="B3542" t="n">
        <v>-30.6447</v>
      </c>
    </row>
    <row r="3543">
      <c r="A3543" t="n">
        <v>7.082</v>
      </c>
      <c r="B3543" t="n">
        <v>-23.9828</v>
      </c>
    </row>
    <row r="3544">
      <c r="A3544" t="n">
        <v>7.084</v>
      </c>
      <c r="B3544" t="n">
        <v>-21.318</v>
      </c>
    </row>
    <row r="3545">
      <c r="A3545" t="n">
        <v>7.086</v>
      </c>
      <c r="B3545" t="n">
        <v>-22.6504</v>
      </c>
    </row>
    <row r="3546">
      <c r="A3546" t="n">
        <v>7.088</v>
      </c>
      <c r="B3546" t="n">
        <v>-5.3295</v>
      </c>
    </row>
    <row r="3547">
      <c r="A3547" t="n">
        <v>7.09</v>
      </c>
      <c r="B3547" t="n">
        <v>19.9857</v>
      </c>
    </row>
    <row r="3548">
      <c r="A3548" t="n">
        <v>7.092</v>
      </c>
      <c r="B3548" t="n">
        <v>9.326600000000001</v>
      </c>
    </row>
    <row r="3549">
      <c r="A3549" t="n">
        <v>7.094</v>
      </c>
      <c r="B3549" t="n">
        <v>22.6504</v>
      </c>
    </row>
    <row r="3550">
      <c r="A3550" t="n">
        <v>7.096</v>
      </c>
      <c r="B3550" t="n">
        <v>38.639</v>
      </c>
    </row>
    <row r="3551">
      <c r="A3551" t="n">
        <v>7.098</v>
      </c>
      <c r="B3551" t="n">
        <v>37.3066</v>
      </c>
    </row>
    <row r="3552">
      <c r="A3552" t="n">
        <v>7.1</v>
      </c>
      <c r="B3552" t="n">
        <v>42.6361</v>
      </c>
    </row>
    <row r="3553">
      <c r="A3553" t="n">
        <v>7.102</v>
      </c>
      <c r="B3553" t="n">
        <v>58.6246</v>
      </c>
    </row>
    <row r="3554">
      <c r="A3554" t="n">
        <v>7.104</v>
      </c>
      <c r="B3554" t="n">
        <v>73.2808</v>
      </c>
    </row>
    <row r="3555">
      <c r="A3555" t="n">
        <v>7.106</v>
      </c>
      <c r="B3555" t="n">
        <v>69.28360000000001</v>
      </c>
    </row>
    <row r="3556">
      <c r="A3556" t="n">
        <v>7.108</v>
      </c>
      <c r="B3556" t="n">
        <v>83.93979999999999</v>
      </c>
    </row>
    <row r="3557">
      <c r="A3557" t="n">
        <v>7.11</v>
      </c>
      <c r="B3557" t="n">
        <v>103.9255</v>
      </c>
    </row>
    <row r="3558">
      <c r="A3558" t="n">
        <v>7.112</v>
      </c>
      <c r="B3558" t="n">
        <v>113.2521</v>
      </c>
    </row>
    <row r="3559">
      <c r="A3559" t="n">
        <v>7.114</v>
      </c>
      <c r="B3559" t="n">
        <v>121.2464</v>
      </c>
    </row>
    <row r="3560">
      <c r="A3560" t="n">
        <v>7.116</v>
      </c>
      <c r="B3560" t="n">
        <v>142.5644</v>
      </c>
    </row>
    <row r="3561">
      <c r="A3561" t="n">
        <v>7.118</v>
      </c>
      <c r="B3561" t="n">
        <v>159.8853</v>
      </c>
    </row>
    <row r="3562">
      <c r="A3562" t="n">
        <v>7.12</v>
      </c>
      <c r="B3562" t="n">
        <v>162.5501</v>
      </c>
    </row>
    <row r="3563">
      <c r="A3563" t="n">
        <v>7.122</v>
      </c>
      <c r="B3563" t="n">
        <v>181.2034</v>
      </c>
    </row>
    <row r="3564">
      <c r="A3564" t="n">
        <v>7.124</v>
      </c>
      <c r="B3564" t="n">
        <v>191.8624</v>
      </c>
    </row>
    <row r="3565">
      <c r="A3565" t="n">
        <v>7.126</v>
      </c>
      <c r="B3565" t="n">
        <v>202.5214</v>
      </c>
    </row>
    <row r="3566">
      <c r="A3566" t="n">
        <v>7.128</v>
      </c>
      <c r="B3566" t="n">
        <v>207.8509</v>
      </c>
    </row>
    <row r="3567">
      <c r="A3567" t="n">
        <v>7.13</v>
      </c>
      <c r="B3567" t="n">
        <v>233.1661</v>
      </c>
    </row>
    <row r="3568">
      <c r="A3568" t="n">
        <v>7.132</v>
      </c>
      <c r="B3568" t="n">
        <v>258.4813</v>
      </c>
    </row>
    <row r="3569">
      <c r="A3569" t="n">
        <v>7.134</v>
      </c>
      <c r="B3569" t="n">
        <v>263.8108</v>
      </c>
    </row>
    <row r="3570">
      <c r="A3570" t="n">
        <v>7.136</v>
      </c>
      <c r="B3570" t="n">
        <v>287.7936</v>
      </c>
    </row>
    <row r="3571">
      <c r="A3571" t="n">
        <v>7.138</v>
      </c>
      <c r="B3571" t="n">
        <v>302.4497</v>
      </c>
    </row>
    <row r="3572">
      <c r="A3572" t="n">
        <v>7.14</v>
      </c>
      <c r="B3572" t="n">
        <v>313.1087</v>
      </c>
    </row>
    <row r="3573">
      <c r="A3573" t="n">
        <v>7.142</v>
      </c>
      <c r="B3573" t="n">
        <v>323.7678</v>
      </c>
    </row>
    <row r="3574">
      <c r="A3574" t="n">
        <v>7.144</v>
      </c>
      <c r="B3574" t="n">
        <v>346.4182</v>
      </c>
    </row>
    <row r="3575">
      <c r="A3575" t="n">
        <v>7.146</v>
      </c>
      <c r="B3575" t="n">
        <v>371.7334</v>
      </c>
    </row>
    <row r="3576">
      <c r="A3576" t="n">
        <v>7.148</v>
      </c>
      <c r="B3576" t="n">
        <v>367.7362</v>
      </c>
    </row>
    <row r="3577">
      <c r="A3577" t="n">
        <v>7.15</v>
      </c>
      <c r="B3577" t="n">
        <v>399.7133</v>
      </c>
    </row>
    <row r="3578">
      <c r="A3578" t="n">
        <v>7.152</v>
      </c>
      <c r="B3578" t="n">
        <v>418.3665999999999</v>
      </c>
    </row>
    <row r="3579">
      <c r="A3579" t="n">
        <v>7.154</v>
      </c>
      <c r="B3579" t="n">
        <v>431.6904</v>
      </c>
    </row>
    <row r="3580">
      <c r="A3580" t="n">
        <v>7.156</v>
      </c>
      <c r="B3580" t="n">
        <v>450.3436</v>
      </c>
    </row>
    <row r="3581">
      <c r="A3581" t="n">
        <v>7.158</v>
      </c>
      <c r="B3581" t="n">
        <v>462.335</v>
      </c>
    </row>
    <row r="3582">
      <c r="A3582" t="n">
        <v>7.16</v>
      </c>
      <c r="B3582" t="n">
        <v>479.6560000000001</v>
      </c>
    </row>
    <row r="3583">
      <c r="A3583" t="n">
        <v>7.162</v>
      </c>
      <c r="B3583" t="n">
        <v>483.6531</v>
      </c>
    </row>
    <row r="3584">
      <c r="A3584" t="n">
        <v>7.164</v>
      </c>
      <c r="B3584" t="n">
        <v>499.6416</v>
      </c>
    </row>
    <row r="3585">
      <c r="A3585" t="n">
        <v>7.166</v>
      </c>
      <c r="B3585" t="n">
        <v>519.6273</v>
      </c>
    </row>
    <row r="3586">
      <c r="A3586" t="n">
        <v>7.168</v>
      </c>
      <c r="B3586" t="n">
        <v>515.6302000000001</v>
      </c>
    </row>
    <row r="3587">
      <c r="A3587" t="n">
        <v>7.17</v>
      </c>
      <c r="B3587" t="n">
        <v>551.6043</v>
      </c>
    </row>
    <row r="3588">
      <c r="A3588" t="n">
        <v>7.172</v>
      </c>
      <c r="B3588" t="n">
        <v>539.6130000000001</v>
      </c>
    </row>
    <row r="3589">
      <c r="A3589" t="n">
        <v>7.174</v>
      </c>
      <c r="B3589" t="n">
        <v>544.9425</v>
      </c>
    </row>
    <row r="3590">
      <c r="A3590" t="n">
        <v>7.176</v>
      </c>
      <c r="B3590" t="n">
        <v>538.2806</v>
      </c>
    </row>
    <row r="3591">
      <c r="A3591" t="n">
        <v>7.178</v>
      </c>
      <c r="B3591" t="n">
        <v>544.9425</v>
      </c>
    </row>
    <row r="3592">
      <c r="A3592" t="n">
        <v>7.18</v>
      </c>
      <c r="B3592" t="n">
        <v>538.2806</v>
      </c>
    </row>
    <row r="3593">
      <c r="A3593" t="n">
        <v>7.182</v>
      </c>
      <c r="B3593" t="n">
        <v>520.9597</v>
      </c>
    </row>
    <row r="3594">
      <c r="A3594" t="n">
        <v>7.184</v>
      </c>
      <c r="B3594" t="n">
        <v>515.6302000000001</v>
      </c>
    </row>
    <row r="3595">
      <c r="A3595" t="n">
        <v>7.186</v>
      </c>
      <c r="B3595" t="n">
        <v>514.2978000000001</v>
      </c>
    </row>
    <row r="3596">
      <c r="A3596" t="n">
        <v>7.188</v>
      </c>
      <c r="B3596" t="n">
        <v>503.6387999999999</v>
      </c>
    </row>
    <row r="3597">
      <c r="A3597" t="n">
        <v>7.19</v>
      </c>
      <c r="B3597" t="n">
        <v>494.3121</v>
      </c>
    </row>
    <row r="3598">
      <c r="A3598" t="n">
        <v>7.192</v>
      </c>
      <c r="B3598" t="n">
        <v>490.315</v>
      </c>
    </row>
    <row r="3599">
      <c r="A3599" t="n">
        <v>7.194</v>
      </c>
      <c r="B3599" t="n">
        <v>495.6445000000001</v>
      </c>
    </row>
    <row r="3600">
      <c r="A3600" t="n">
        <v>7.196</v>
      </c>
      <c r="B3600" t="n">
        <v>480.9883</v>
      </c>
    </row>
    <row r="3601">
      <c r="A3601" t="n">
        <v>7.198</v>
      </c>
      <c r="B3601" t="n">
        <v>484.9855</v>
      </c>
    </row>
    <row r="3602">
      <c r="A3602" t="n">
        <v>7.2</v>
      </c>
      <c r="B3602" t="n">
        <v>483.6531</v>
      </c>
    </row>
    <row r="3603">
      <c r="A3603" t="n">
        <v>7.202</v>
      </c>
      <c r="B3603" t="n">
        <v>467.6646</v>
      </c>
    </row>
    <row r="3604">
      <c r="A3604" t="n">
        <v>7.204</v>
      </c>
      <c r="B3604" t="n">
        <v>467.6646</v>
      </c>
    </row>
    <row r="3605">
      <c r="A3605" t="n">
        <v>7.206</v>
      </c>
      <c r="B3605" t="n">
        <v>464.9998</v>
      </c>
    </row>
    <row r="3606">
      <c r="A3606" t="n">
        <v>7.208</v>
      </c>
      <c r="B3606" t="n">
        <v>462.335</v>
      </c>
    </row>
    <row r="3607">
      <c r="A3607" t="n">
        <v>7.21</v>
      </c>
      <c r="B3607" t="n">
        <v>446.3465</v>
      </c>
    </row>
    <row r="3608">
      <c r="A3608" t="n">
        <v>7.212</v>
      </c>
      <c r="B3608" t="n">
        <v>458.3379</v>
      </c>
    </row>
    <row r="3609">
      <c r="A3609" t="n">
        <v>7.214</v>
      </c>
      <c r="B3609" t="n">
        <v>464.9998</v>
      </c>
    </row>
    <row r="3610">
      <c r="A3610" t="n">
        <v>7.216</v>
      </c>
      <c r="B3610" t="n">
        <v>446.3465</v>
      </c>
    </row>
    <row r="3611">
      <c r="A3611" t="n">
        <v>7.218</v>
      </c>
      <c r="B3611" t="n">
        <v>450.3436</v>
      </c>
    </row>
    <row r="3612">
      <c r="A3612" t="n">
        <v>7.22</v>
      </c>
      <c r="B3612" t="n">
        <v>453.0084000000001</v>
      </c>
    </row>
    <row r="3613">
      <c r="A3613" t="n">
        <v>7.222</v>
      </c>
      <c r="B3613" t="n">
        <v>443.6818</v>
      </c>
    </row>
    <row r="3614">
      <c r="A3614" t="n">
        <v>7.224</v>
      </c>
      <c r="B3614" t="n">
        <v>427.6932</v>
      </c>
    </row>
    <row r="3615">
      <c r="A3615" t="n">
        <v>7.226</v>
      </c>
      <c r="B3615" t="n">
        <v>435.6874999999999</v>
      </c>
    </row>
    <row r="3616">
      <c r="A3616" t="n">
        <v>7.228</v>
      </c>
      <c r="B3616" t="n">
        <v>442.3494</v>
      </c>
    </row>
    <row r="3617">
      <c r="A3617" t="n">
        <v>7.23</v>
      </c>
      <c r="B3617" t="n">
        <v>426.3608</v>
      </c>
    </row>
    <row r="3618">
      <c r="A3618" t="n">
        <v>7.232</v>
      </c>
      <c r="B3618" t="n">
        <v>433.0227</v>
      </c>
    </row>
    <row r="3619">
      <c r="A3619" t="n">
        <v>7.234</v>
      </c>
      <c r="B3619" t="n">
        <v>434.3551</v>
      </c>
    </row>
    <row r="3620">
      <c r="A3620" t="n">
        <v>7.236</v>
      </c>
      <c r="B3620" t="n">
        <v>429.0256000000001</v>
      </c>
    </row>
    <row r="3621">
      <c r="A3621" t="n">
        <v>7.238</v>
      </c>
      <c r="B3621" t="n">
        <v>434.3551</v>
      </c>
    </row>
    <row r="3622">
      <c r="A3622" t="n">
        <v>7.24</v>
      </c>
      <c r="B3622" t="n">
        <v>423.6961</v>
      </c>
    </row>
    <row r="3623">
      <c r="A3623" t="n">
        <v>7.242</v>
      </c>
      <c r="B3623" t="n">
        <v>421.0313</v>
      </c>
    </row>
    <row r="3624">
      <c r="A3624" t="n">
        <v>7.244</v>
      </c>
      <c r="B3624" t="n">
        <v>401.0457</v>
      </c>
    </row>
    <row r="3625">
      <c r="A3625" t="n">
        <v>7.246</v>
      </c>
      <c r="B3625" t="n">
        <v>407.7076</v>
      </c>
    </row>
    <row r="3626">
      <c r="A3626" t="n">
        <v>7.248</v>
      </c>
      <c r="B3626" t="n">
        <v>414.3694</v>
      </c>
    </row>
    <row r="3627">
      <c r="A3627" t="n">
        <v>7.25</v>
      </c>
      <c r="B3627" t="n">
        <v>403.7104</v>
      </c>
    </row>
    <row r="3628">
      <c r="A3628" t="n">
        <v>7.252</v>
      </c>
      <c r="B3628" t="n">
        <v>409.0399</v>
      </c>
    </row>
    <row r="3629">
      <c r="A3629" t="n">
        <v>7.254</v>
      </c>
      <c r="B3629" t="n">
        <v>413.0371</v>
      </c>
    </row>
    <row r="3630">
      <c r="A3630" t="n">
        <v>7.256</v>
      </c>
      <c r="B3630" t="n">
        <v>407.7076</v>
      </c>
    </row>
    <row r="3631">
      <c r="A3631" t="n">
        <v>7.258</v>
      </c>
      <c r="B3631" t="n">
        <v>395.7162</v>
      </c>
    </row>
    <row r="3632">
      <c r="A3632" t="n">
        <v>7.26</v>
      </c>
      <c r="B3632" t="n">
        <v>402.378</v>
      </c>
    </row>
    <row r="3633">
      <c r="A3633" t="n">
        <v>7.262</v>
      </c>
      <c r="B3633" t="n">
        <v>407.7076</v>
      </c>
    </row>
    <row r="3634">
      <c r="A3634" t="n">
        <v>7.264</v>
      </c>
      <c r="B3634" t="n">
        <v>386.3895</v>
      </c>
    </row>
    <row r="3635">
      <c r="A3635" t="n">
        <v>7.266</v>
      </c>
      <c r="B3635" t="n">
        <v>393.0514</v>
      </c>
    </row>
    <row r="3636">
      <c r="A3636" t="n">
        <v>7.268</v>
      </c>
      <c r="B3636" t="n">
        <v>393.0514</v>
      </c>
    </row>
    <row r="3637">
      <c r="A3637" t="n">
        <v>7.27</v>
      </c>
      <c r="B3637" t="n">
        <v>390.3866</v>
      </c>
    </row>
    <row r="3638">
      <c r="A3638" t="n">
        <v>7.272</v>
      </c>
      <c r="B3638" t="n">
        <v>383.7248</v>
      </c>
    </row>
    <row r="3639">
      <c r="A3639" t="n">
        <v>7.274</v>
      </c>
      <c r="B3639" t="n">
        <v>391.719</v>
      </c>
    </row>
    <row r="3640">
      <c r="A3640" t="n">
        <v>7.276</v>
      </c>
      <c r="B3640" t="n">
        <v>398.3809</v>
      </c>
    </row>
    <row r="3641">
      <c r="A3641" t="n">
        <v>7.278</v>
      </c>
      <c r="B3641" t="n">
        <v>381.06</v>
      </c>
    </row>
    <row r="3642">
      <c r="A3642" t="n">
        <v>7.28</v>
      </c>
      <c r="B3642" t="n">
        <v>385.0571</v>
      </c>
    </row>
    <row r="3643">
      <c r="A3643" t="n">
        <v>7.282</v>
      </c>
      <c r="B3643" t="n">
        <v>385.0571</v>
      </c>
    </row>
    <row r="3644">
      <c r="A3644" t="n">
        <v>7.284</v>
      </c>
      <c r="B3644" t="n">
        <v>377.0629</v>
      </c>
    </row>
    <row r="3645">
      <c r="A3645" t="n">
        <v>7.286</v>
      </c>
      <c r="B3645" t="n">
        <v>370.401</v>
      </c>
    </row>
    <row r="3646">
      <c r="A3646" t="n">
        <v>7.288</v>
      </c>
      <c r="B3646" t="n">
        <v>375.7305</v>
      </c>
    </row>
    <row r="3647">
      <c r="A3647" t="n">
        <v>7.29</v>
      </c>
      <c r="B3647" t="n">
        <v>371.7334</v>
      </c>
    </row>
    <row r="3648">
      <c r="A3648" t="n">
        <v>7.292</v>
      </c>
      <c r="B3648" t="n">
        <v>362.4067</v>
      </c>
    </row>
    <row r="3649">
      <c r="A3649" t="n">
        <v>7.294</v>
      </c>
      <c r="B3649" t="n">
        <v>370.401</v>
      </c>
    </row>
    <row r="3650">
      <c r="A3650" t="n">
        <v>7.296</v>
      </c>
      <c r="B3650" t="n">
        <v>377.0629</v>
      </c>
    </row>
    <row r="3651">
      <c r="A3651" t="n">
        <v>7.298</v>
      </c>
      <c r="B3651" t="n">
        <v>366.4039</v>
      </c>
    </row>
    <row r="3652">
      <c r="A3652" t="n">
        <v>7.3</v>
      </c>
      <c r="B3652" t="n">
        <v>362.4067</v>
      </c>
    </row>
    <row r="3653">
      <c r="A3653" t="n">
        <v>7.302</v>
      </c>
      <c r="B3653" t="n">
        <v>363.7391</v>
      </c>
    </row>
    <row r="3654">
      <c r="A3654" t="n">
        <v>7.304</v>
      </c>
      <c r="B3654" t="n">
        <v>363.7391</v>
      </c>
    </row>
    <row r="3655">
      <c r="A3655" t="n">
        <v>7.306</v>
      </c>
      <c r="B3655" t="n">
        <v>353.0801</v>
      </c>
    </row>
    <row r="3656">
      <c r="A3656" t="n">
        <v>7.308</v>
      </c>
      <c r="B3656" t="n">
        <v>363.7391</v>
      </c>
    </row>
    <row r="3657">
      <c r="A3657" t="n">
        <v>7.31</v>
      </c>
      <c r="B3657" t="n">
        <v>369.0686</v>
      </c>
    </row>
    <row r="3658">
      <c r="A3658" t="n">
        <v>7.312</v>
      </c>
      <c r="B3658" t="n">
        <v>357.0772</v>
      </c>
    </row>
    <row r="3659">
      <c r="A3659" t="n">
        <v>7.314</v>
      </c>
      <c r="B3659" t="n">
        <v>366.4039</v>
      </c>
    </row>
    <row r="3660">
      <c r="A3660" t="n">
        <v>7.316</v>
      </c>
      <c r="B3660" t="n">
        <v>367.7362</v>
      </c>
    </row>
    <row r="3661">
      <c r="A3661" t="n">
        <v>7.318</v>
      </c>
      <c r="B3661" t="n">
        <v>365.0715</v>
      </c>
    </row>
    <row r="3662">
      <c r="A3662" t="n">
        <v>7.32</v>
      </c>
      <c r="B3662" t="n">
        <v>355.7448</v>
      </c>
    </row>
    <row r="3663">
      <c r="A3663" t="n">
        <v>7.322</v>
      </c>
      <c r="B3663" t="n">
        <v>361.0743</v>
      </c>
    </row>
    <row r="3664">
      <c r="A3664" t="n">
        <v>7.324</v>
      </c>
      <c r="B3664" t="n">
        <v>367.7362</v>
      </c>
    </row>
    <row r="3665">
      <c r="A3665" t="n">
        <v>7.326</v>
      </c>
      <c r="B3665" t="n">
        <v>353.0801</v>
      </c>
    </row>
    <row r="3666">
      <c r="A3666" t="n">
        <v>7.328</v>
      </c>
      <c r="B3666" t="n">
        <v>363.7391</v>
      </c>
    </row>
    <row r="3667">
      <c r="A3667" t="n">
        <v>7.33</v>
      </c>
      <c r="B3667" t="n">
        <v>365.0715</v>
      </c>
    </row>
    <row r="3668">
      <c r="A3668" t="n">
        <v>7.332</v>
      </c>
      <c r="B3668" t="n">
        <v>363.7391</v>
      </c>
    </row>
    <row r="3669">
      <c r="A3669" t="n">
        <v>7.334</v>
      </c>
      <c r="B3669" t="n">
        <v>361.0743</v>
      </c>
    </row>
    <row r="3670">
      <c r="A3670" t="n">
        <v>7.336</v>
      </c>
      <c r="B3670" t="n">
        <v>366.4039</v>
      </c>
    </row>
    <row r="3671">
      <c r="A3671" t="n">
        <v>7.338</v>
      </c>
      <c r="B3671" t="n">
        <v>375.7305</v>
      </c>
    </row>
    <row r="3672">
      <c r="A3672" t="n">
        <v>7.34</v>
      </c>
      <c r="B3672" t="n">
        <v>374.3981</v>
      </c>
    </row>
    <row r="3673">
      <c r="A3673" t="n">
        <v>7.342</v>
      </c>
      <c r="B3673" t="n">
        <v>367.7362</v>
      </c>
    </row>
    <row r="3674">
      <c r="A3674" t="n">
        <v>7.344</v>
      </c>
      <c r="B3674" t="n">
        <v>369.0686</v>
      </c>
    </row>
    <row r="3675">
      <c r="A3675" t="n">
        <v>7.346</v>
      </c>
      <c r="B3675" t="n">
        <v>359.742</v>
      </c>
    </row>
    <row r="3676">
      <c r="A3676" t="n">
        <v>7.348</v>
      </c>
      <c r="B3676" t="n">
        <v>362.4067</v>
      </c>
    </row>
    <row r="3677">
      <c r="A3677" t="n">
        <v>7.35</v>
      </c>
      <c r="B3677" t="n">
        <v>367.7362</v>
      </c>
    </row>
    <row r="3678">
      <c r="A3678" t="n">
        <v>7.352</v>
      </c>
      <c r="B3678" t="n">
        <v>375.7305</v>
      </c>
    </row>
    <row r="3679">
      <c r="A3679" t="n">
        <v>7.354</v>
      </c>
      <c r="B3679" t="n">
        <v>363.7391</v>
      </c>
    </row>
    <row r="3680">
      <c r="A3680" t="n">
        <v>7.356</v>
      </c>
      <c r="B3680" t="n">
        <v>374.3981</v>
      </c>
    </row>
    <row r="3681">
      <c r="A3681" t="n">
        <v>7.358</v>
      </c>
      <c r="B3681" t="n">
        <v>375.7305</v>
      </c>
    </row>
    <row r="3682">
      <c r="A3682" t="n">
        <v>7.36</v>
      </c>
      <c r="B3682" t="n">
        <v>405.0428</v>
      </c>
    </row>
    <row r="3683">
      <c r="A3683" t="n">
        <v>7.362</v>
      </c>
      <c r="B3683" t="n">
        <v>374.3981</v>
      </c>
    </row>
    <row r="3684">
      <c r="A3684" t="n">
        <v>7.364</v>
      </c>
      <c r="B3684" t="n">
        <v>375.7305</v>
      </c>
    </row>
    <row r="3685">
      <c r="A3685" t="n">
        <v>7.366</v>
      </c>
      <c r="B3685" t="n">
        <v>381.06</v>
      </c>
    </row>
    <row r="3686">
      <c r="A3686" t="n">
        <v>7.368</v>
      </c>
      <c r="B3686" t="n">
        <v>370.401</v>
      </c>
    </row>
    <row r="3687">
      <c r="A3687" t="n">
        <v>7.37</v>
      </c>
      <c r="B3687" t="n">
        <v>378.3953</v>
      </c>
    </row>
    <row r="3688">
      <c r="A3688" t="n">
        <v>7.372</v>
      </c>
      <c r="B3688" t="n">
        <v>385.0571</v>
      </c>
    </row>
    <row r="3689">
      <c r="A3689" t="n">
        <v>7.374</v>
      </c>
      <c r="B3689" t="n">
        <v>378.3953</v>
      </c>
    </row>
    <row r="3690">
      <c r="A3690" t="n">
        <v>7.376</v>
      </c>
      <c r="B3690" t="n">
        <v>385.0571</v>
      </c>
    </row>
    <row r="3691">
      <c r="A3691" t="n">
        <v>7.378</v>
      </c>
      <c r="B3691" t="n">
        <v>386.3895</v>
      </c>
    </row>
    <row r="3692">
      <c r="A3692" t="n">
        <v>7.38</v>
      </c>
      <c r="B3692" t="n">
        <v>386.3895</v>
      </c>
    </row>
    <row r="3693">
      <c r="A3693" t="n">
        <v>7.382</v>
      </c>
      <c r="B3693" t="n">
        <v>379.7276</v>
      </c>
    </row>
    <row r="3694">
      <c r="A3694" t="n">
        <v>7.384</v>
      </c>
      <c r="B3694" t="n">
        <v>389.0543</v>
      </c>
    </row>
    <row r="3695">
      <c r="A3695" t="n">
        <v>7.386</v>
      </c>
      <c r="B3695" t="n">
        <v>393.0514</v>
      </c>
    </row>
    <row r="3696">
      <c r="A3696" t="n">
        <v>7.388</v>
      </c>
      <c r="B3696" t="n">
        <v>383.7248</v>
      </c>
    </row>
    <row r="3697">
      <c r="A3697" t="n">
        <v>7.39</v>
      </c>
      <c r="B3697" t="n">
        <v>390.3866</v>
      </c>
    </row>
    <row r="3698">
      <c r="A3698" t="n">
        <v>7.392</v>
      </c>
      <c r="B3698" t="n">
        <v>405.0428</v>
      </c>
    </row>
    <row r="3699">
      <c r="A3699" t="n">
        <v>7.394</v>
      </c>
      <c r="B3699" t="n">
        <v>395.7162</v>
      </c>
    </row>
    <row r="3700">
      <c r="A3700" t="n">
        <v>7.396</v>
      </c>
      <c r="B3700" t="n">
        <v>391.719</v>
      </c>
    </row>
    <row r="3701">
      <c r="A3701" t="n">
        <v>7.398</v>
      </c>
      <c r="B3701" t="n">
        <v>394.3838</v>
      </c>
    </row>
    <row r="3702">
      <c r="A3702" t="n">
        <v>7.4</v>
      </c>
      <c r="B3702" t="n">
        <v>402.378</v>
      </c>
    </row>
    <row r="3703">
      <c r="A3703" t="n">
        <v>7.402</v>
      </c>
      <c r="B3703" t="n">
        <v>395.7162</v>
      </c>
    </row>
    <row r="3704">
      <c r="A3704" t="n">
        <v>7.404</v>
      </c>
      <c r="B3704" t="n">
        <v>394.3838</v>
      </c>
    </row>
    <row r="3705">
      <c r="A3705" t="n">
        <v>7.406</v>
      </c>
      <c r="B3705" t="n">
        <v>398.3809</v>
      </c>
    </row>
    <row r="3706">
      <c r="A3706" t="n">
        <v>7.408</v>
      </c>
      <c r="B3706" t="n">
        <v>397.0485</v>
      </c>
    </row>
    <row r="3707">
      <c r="A3707" t="n">
        <v>7.41</v>
      </c>
      <c r="B3707" t="n">
        <v>390.3866</v>
      </c>
    </row>
    <row r="3708">
      <c r="A3708" t="n">
        <v>7.412</v>
      </c>
      <c r="B3708" t="n">
        <v>399.7133</v>
      </c>
    </row>
    <row r="3709">
      <c r="A3709" t="n">
        <v>7.414</v>
      </c>
      <c r="B3709" t="n">
        <v>410.3722999999999</v>
      </c>
    </row>
    <row r="3710">
      <c r="A3710" t="n">
        <v>7.416</v>
      </c>
      <c r="B3710" t="n">
        <v>399.7133</v>
      </c>
    </row>
    <row r="3711">
      <c r="A3711" t="n">
        <v>7.418</v>
      </c>
      <c r="B3711" t="n">
        <v>397.0485</v>
      </c>
    </row>
    <row r="3712">
      <c r="A3712" t="n">
        <v>7.42</v>
      </c>
      <c r="B3712" t="n">
        <v>402.378</v>
      </c>
    </row>
    <row r="3713">
      <c r="A3713" t="n">
        <v>7.422</v>
      </c>
      <c r="B3713" t="n">
        <v>398.3809</v>
      </c>
    </row>
    <row r="3714">
      <c r="A3714" t="n">
        <v>7.424</v>
      </c>
      <c r="B3714" t="n">
        <v>385.0571</v>
      </c>
    </row>
    <row r="3715">
      <c r="A3715" t="n">
        <v>7.426</v>
      </c>
      <c r="B3715" t="n">
        <v>387.7219</v>
      </c>
    </row>
    <row r="3716">
      <c r="A3716" t="n">
        <v>7.428</v>
      </c>
      <c r="B3716" t="n">
        <v>398.3809</v>
      </c>
    </row>
    <row r="3717">
      <c r="A3717" t="n">
        <v>7.43</v>
      </c>
      <c r="B3717" t="n">
        <v>379.7276</v>
      </c>
    </row>
    <row r="3718">
      <c r="A3718" t="n">
        <v>7.432</v>
      </c>
      <c r="B3718" t="n">
        <v>389.0543</v>
      </c>
    </row>
    <row r="3719">
      <c r="A3719" t="n">
        <v>7.434</v>
      </c>
      <c r="B3719" t="n">
        <v>390.3866</v>
      </c>
    </row>
    <row r="3720">
      <c r="A3720" t="n">
        <v>7.436</v>
      </c>
      <c r="B3720" t="n">
        <v>385.0571</v>
      </c>
    </row>
    <row r="3721">
      <c r="A3721" t="n">
        <v>7.438</v>
      </c>
      <c r="B3721" t="n">
        <v>379.7276</v>
      </c>
    </row>
    <row r="3722">
      <c r="A3722" t="n">
        <v>7.44</v>
      </c>
      <c r="B3722" t="n">
        <v>378.3953</v>
      </c>
    </row>
    <row r="3723">
      <c r="A3723" t="n">
        <v>7.442</v>
      </c>
      <c r="B3723" t="n">
        <v>381.06</v>
      </c>
    </row>
    <row r="3724">
      <c r="A3724" t="n">
        <v>7.444</v>
      </c>
      <c r="B3724" t="n">
        <v>362.4067</v>
      </c>
    </row>
    <row r="3725">
      <c r="A3725" t="n">
        <v>7.446</v>
      </c>
      <c r="B3725" t="n">
        <v>367.7362</v>
      </c>
    </row>
    <row r="3726">
      <c r="A3726" t="n">
        <v>7.448</v>
      </c>
      <c r="B3726" t="n">
        <v>365.0715</v>
      </c>
    </row>
    <row r="3727">
      <c r="A3727" t="n">
        <v>7.45</v>
      </c>
      <c r="B3727" t="n">
        <v>355.7448</v>
      </c>
    </row>
    <row r="3728">
      <c r="A3728" t="n">
        <v>7.452</v>
      </c>
      <c r="B3728" t="n">
        <v>354.4125</v>
      </c>
    </row>
    <row r="3729">
      <c r="A3729" t="n">
        <v>7.454</v>
      </c>
      <c r="B3729" t="n">
        <v>351.7477</v>
      </c>
    </row>
    <row r="3730">
      <c r="A3730" t="n">
        <v>7.456</v>
      </c>
      <c r="B3730" t="n">
        <v>355.7448</v>
      </c>
    </row>
    <row r="3731">
      <c r="A3731" t="n">
        <v>7.458</v>
      </c>
      <c r="B3731" t="n">
        <v>326.4325</v>
      </c>
    </row>
    <row r="3732">
      <c r="A3732" t="n">
        <v>7.46</v>
      </c>
      <c r="B3732" t="n">
        <v>342.4211</v>
      </c>
    </row>
    <row r="3733">
      <c r="A3733" t="n">
        <v>7.462</v>
      </c>
      <c r="B3733" t="n">
        <v>334.4268</v>
      </c>
    </row>
    <row r="3734">
      <c r="A3734" t="n">
        <v>7.464</v>
      </c>
      <c r="B3734" t="n">
        <v>317.1059</v>
      </c>
    </row>
    <row r="3735">
      <c r="A3735" t="n">
        <v>7.466</v>
      </c>
      <c r="B3735" t="n">
        <v>313.1087</v>
      </c>
    </row>
    <row r="3736">
      <c r="A3736" t="n">
        <v>7.468</v>
      </c>
      <c r="B3736" t="n">
        <v>306.4469</v>
      </c>
    </row>
    <row r="3737">
      <c r="A3737" t="n">
        <v>7.47</v>
      </c>
      <c r="B3737" t="n">
        <v>302.4497</v>
      </c>
    </row>
    <row r="3738">
      <c r="A3738" t="n">
        <v>7.472</v>
      </c>
      <c r="B3738" t="n">
        <v>283.7964</v>
      </c>
    </row>
    <row r="3739">
      <c r="A3739" t="n">
        <v>7.474</v>
      </c>
      <c r="B3739" t="n">
        <v>291.7907</v>
      </c>
    </row>
    <row r="3740">
      <c r="A3740" t="n">
        <v>7.476</v>
      </c>
      <c r="B3740" t="n">
        <v>282.4641</v>
      </c>
    </row>
    <row r="3741">
      <c r="A3741" t="n">
        <v>7.478</v>
      </c>
      <c r="B3741" t="n">
        <v>270.4727</v>
      </c>
    </row>
    <row r="3742">
      <c r="A3742" t="n">
        <v>7.48</v>
      </c>
      <c r="B3742" t="n">
        <v>261.146</v>
      </c>
    </row>
    <row r="3743">
      <c r="A3743" t="n">
        <v>7.482</v>
      </c>
      <c r="B3743" t="n">
        <v>250.487</v>
      </c>
    </row>
    <row r="3744">
      <c r="A3744" t="n">
        <v>7.484</v>
      </c>
      <c r="B3744" t="n">
        <v>238.4956</v>
      </c>
    </row>
    <row r="3745">
      <c r="A3745" t="n">
        <v>7.486</v>
      </c>
      <c r="B3745" t="n">
        <v>213.1804</v>
      </c>
    </row>
    <row r="3746">
      <c r="A3746" t="n">
        <v>7.488</v>
      </c>
      <c r="B3746" t="n">
        <v>214.5128</v>
      </c>
    </row>
    <row r="3747">
      <c r="A3747" t="n">
        <v>7.49</v>
      </c>
      <c r="B3747" t="n">
        <v>210.5157</v>
      </c>
    </row>
    <row r="3748">
      <c r="A3748" t="n">
        <v>7.492</v>
      </c>
      <c r="B3748" t="n">
        <v>197.1919</v>
      </c>
    </row>
    <row r="3749">
      <c r="A3749" t="n">
        <v>7.494</v>
      </c>
      <c r="B3749" t="n">
        <v>189.1976</v>
      </c>
    </row>
    <row r="3750">
      <c r="A3750" t="n">
        <v>7.496</v>
      </c>
      <c r="B3750" t="n">
        <v>183.8681</v>
      </c>
    </row>
    <row r="3751">
      <c r="A3751" t="n">
        <v>7.498</v>
      </c>
      <c r="B3751" t="n">
        <v>163.8824</v>
      </c>
    </row>
    <row r="3752">
      <c r="A3752" t="n">
        <v>7.5</v>
      </c>
      <c r="B3752" t="n">
        <v>150.5587</v>
      </c>
    </row>
    <row r="3753">
      <c r="A3753" t="n">
        <v>7.502</v>
      </c>
      <c r="B3753" t="n">
        <v>145.2292</v>
      </c>
    </row>
    <row r="3754">
      <c r="A3754" t="n">
        <v>7.504</v>
      </c>
      <c r="B3754" t="n">
        <v>138.5673</v>
      </c>
    </row>
    <row r="3755">
      <c r="A3755" t="n">
        <v>7.506</v>
      </c>
      <c r="B3755" t="n">
        <v>119.914</v>
      </c>
    </row>
    <row r="3756">
      <c r="A3756" t="n">
        <v>7.508</v>
      </c>
      <c r="B3756" t="n">
        <v>117.2492</v>
      </c>
    </row>
    <row r="3757">
      <c r="A3757" t="n">
        <v>7.51</v>
      </c>
      <c r="B3757" t="n">
        <v>106.5902</v>
      </c>
    </row>
    <row r="3758">
      <c r="A3758" t="n">
        <v>7.512</v>
      </c>
      <c r="B3758" t="n">
        <v>98.5959</v>
      </c>
    </row>
    <row r="3759">
      <c r="A3759" t="n">
        <v>7.514</v>
      </c>
      <c r="B3759" t="n">
        <v>85.2722</v>
      </c>
    </row>
    <row r="3760">
      <c r="A3760" t="n">
        <v>7.516</v>
      </c>
      <c r="B3760" t="n">
        <v>93.2664</v>
      </c>
    </row>
    <row r="3761">
      <c r="A3761" t="n">
        <v>7.518</v>
      </c>
      <c r="B3761" t="n">
        <v>83.93979999999999</v>
      </c>
    </row>
    <row r="3762">
      <c r="A3762" t="n">
        <v>7.52</v>
      </c>
      <c r="B3762" t="n">
        <v>75.9455</v>
      </c>
    </row>
    <row r="3763">
      <c r="A3763" t="n">
        <v>7.522</v>
      </c>
      <c r="B3763" t="n">
        <v>70.616</v>
      </c>
    </row>
    <row r="3764">
      <c r="A3764" t="n">
        <v>7.524</v>
      </c>
      <c r="B3764" t="n">
        <v>74.6131</v>
      </c>
    </row>
    <row r="3765">
      <c r="A3765" t="n">
        <v>7.526</v>
      </c>
      <c r="B3765" t="n">
        <v>74.6131</v>
      </c>
    </row>
    <row r="3766">
      <c r="A3766" t="n">
        <v>7.528</v>
      </c>
      <c r="B3766" t="n">
        <v>66.6189</v>
      </c>
    </row>
    <row r="3767">
      <c r="A3767" t="n">
        <v>7.53</v>
      </c>
      <c r="B3767" t="n">
        <v>66.6189</v>
      </c>
    </row>
    <row r="3768">
      <c r="A3768" t="n">
        <v>7.532</v>
      </c>
      <c r="B3768" t="n">
        <v>71.94840000000001</v>
      </c>
    </row>
    <row r="3769">
      <c r="A3769" t="n">
        <v>7.534</v>
      </c>
      <c r="B3769" t="n">
        <v>54.6275</v>
      </c>
    </row>
    <row r="3770">
      <c r="A3770" t="n">
        <v>7.536</v>
      </c>
      <c r="B3770" t="n">
        <v>50.63029999999999</v>
      </c>
    </row>
    <row r="3771">
      <c r="A3771" t="n">
        <v>7.538</v>
      </c>
      <c r="B3771" t="n">
        <v>42.6361</v>
      </c>
    </row>
    <row r="3772">
      <c r="A3772" t="n">
        <v>7.54</v>
      </c>
      <c r="B3772" t="n">
        <v>33.3094</v>
      </c>
    </row>
    <row r="3773">
      <c r="A3773" t="n">
        <v>7.542</v>
      </c>
      <c r="B3773" t="n">
        <v>15.9885</v>
      </c>
    </row>
    <row r="3774">
      <c r="A3774" t="n">
        <v>7.544</v>
      </c>
      <c r="B3774" t="n">
        <v>18.6533</v>
      </c>
    </row>
    <row r="3775">
      <c r="A3775" t="n">
        <v>7.546</v>
      </c>
      <c r="B3775" t="n">
        <v>21.318</v>
      </c>
    </row>
    <row r="3776">
      <c r="A3776" t="n">
        <v>7.548</v>
      </c>
      <c r="B3776" t="n">
        <v>3.9971</v>
      </c>
    </row>
    <row r="3777">
      <c r="A3777" t="n">
        <v>7.55</v>
      </c>
      <c r="B3777" t="n">
        <v>9.326600000000001</v>
      </c>
    </row>
    <row r="3778">
      <c r="A3778" t="n">
        <v>7.552</v>
      </c>
      <c r="B3778" t="n">
        <v>13.3238</v>
      </c>
    </row>
    <row r="3779">
      <c r="A3779" t="n">
        <v>7.554</v>
      </c>
      <c r="B3779" t="n">
        <v>25.3152</v>
      </c>
    </row>
    <row r="3780">
      <c r="A3780" t="n">
        <v>7.556</v>
      </c>
      <c r="B3780" t="n">
        <v>1.3324</v>
      </c>
    </row>
    <row r="3781">
      <c r="A3781" t="n">
        <v>7.558</v>
      </c>
      <c r="B3781" t="n">
        <v>21.318</v>
      </c>
    </row>
    <row r="3782">
      <c r="A3782" t="n">
        <v>7.56</v>
      </c>
      <c r="B3782" t="n">
        <v>15.9885</v>
      </c>
    </row>
    <row r="3783">
      <c r="A3783" t="n">
        <v>7.562</v>
      </c>
      <c r="B3783" t="n">
        <v>-2.6648</v>
      </c>
    </row>
    <row r="3784">
      <c r="A3784" t="n">
        <v>7.564</v>
      </c>
      <c r="B3784" t="n">
        <v>-3.9971</v>
      </c>
    </row>
    <row r="3785">
      <c r="A3785" t="n">
        <v>7.566</v>
      </c>
      <c r="B3785" t="n">
        <v>-6.6619</v>
      </c>
    </row>
    <row r="3786">
      <c r="A3786" t="n">
        <v>7.568</v>
      </c>
      <c r="B3786" t="n">
        <v>-10.659</v>
      </c>
    </row>
    <row r="3787">
      <c r="A3787" t="n">
        <v>7.57</v>
      </c>
      <c r="B3787" t="n">
        <v>-22.6504</v>
      </c>
    </row>
    <row r="3788">
      <c r="A3788" t="n">
        <v>7.572</v>
      </c>
      <c r="B3788" t="n">
        <v>-11.9914</v>
      </c>
    </row>
    <row r="3789">
      <c r="A3789" t="n">
        <v>7.574</v>
      </c>
      <c r="B3789" t="n">
        <v>-7.9943</v>
      </c>
    </row>
    <row r="3790">
      <c r="A3790" t="n">
        <v>7.576</v>
      </c>
      <c r="B3790" t="n">
        <v>-25.3152</v>
      </c>
    </row>
    <row r="3791">
      <c r="A3791" t="n">
        <v>7.578</v>
      </c>
      <c r="B3791" t="n">
        <v>-22.6504</v>
      </c>
    </row>
    <row r="3792">
      <c r="A3792" t="n">
        <v>7.58</v>
      </c>
      <c r="B3792" t="n">
        <v>-19.9857</v>
      </c>
    </row>
    <row r="3793">
      <c r="A3793" t="n">
        <v>7.582</v>
      </c>
      <c r="B3793" t="n">
        <v>-31.9771</v>
      </c>
    </row>
    <row r="3794">
      <c r="A3794" t="n">
        <v>7.584</v>
      </c>
      <c r="B3794" t="n">
        <v>-38.639</v>
      </c>
    </row>
    <row r="3795">
      <c r="A3795" t="n">
        <v>7.586</v>
      </c>
      <c r="B3795" t="n">
        <v>-39.9713</v>
      </c>
    </row>
    <row r="3796">
      <c r="A3796" t="n">
        <v>7.588</v>
      </c>
      <c r="B3796" t="n">
        <v>-29.3123</v>
      </c>
    </row>
    <row r="3797">
      <c r="A3797" t="n">
        <v>7.59</v>
      </c>
      <c r="B3797" t="n">
        <v>-45.3008</v>
      </c>
    </row>
    <row r="3798">
      <c r="A3798" t="n">
        <v>7.592</v>
      </c>
      <c r="B3798" t="n">
        <v>-37.3066</v>
      </c>
    </row>
    <row r="3799">
      <c r="A3799" t="n">
        <v>7.594</v>
      </c>
      <c r="B3799" t="n">
        <v>-33.3094</v>
      </c>
    </row>
    <row r="3800">
      <c r="A3800" t="n">
        <v>7.596</v>
      </c>
      <c r="B3800" t="n">
        <v>-37.3066</v>
      </c>
    </row>
    <row r="3801">
      <c r="A3801" t="n">
        <v>7.598</v>
      </c>
      <c r="B3801" t="n">
        <v>-42.6361</v>
      </c>
    </row>
    <row r="3802">
      <c r="A3802" t="n">
        <v>7.6</v>
      </c>
      <c r="B3802" t="n">
        <v>-38.639</v>
      </c>
    </row>
    <row r="3803">
      <c r="A3803" t="n">
        <v>7.602</v>
      </c>
      <c r="B3803" t="n">
        <v>-31.9771</v>
      </c>
    </row>
    <row r="3804">
      <c r="A3804" t="n">
        <v>7.604</v>
      </c>
      <c r="B3804" t="n">
        <v>-38.639</v>
      </c>
    </row>
    <row r="3805">
      <c r="A3805" t="n">
        <v>7.606</v>
      </c>
      <c r="B3805" t="n">
        <v>-45.3008</v>
      </c>
    </row>
    <row r="3806">
      <c r="A3806" t="n">
        <v>7.608</v>
      </c>
      <c r="B3806" t="n">
        <v>-37.3066</v>
      </c>
    </row>
    <row r="3807">
      <c r="A3807" t="n">
        <v>7.61</v>
      </c>
      <c r="B3807" t="n">
        <v>-39.9713</v>
      </c>
    </row>
    <row r="3808">
      <c r="A3808" t="n">
        <v>7.612</v>
      </c>
      <c r="B3808" t="n">
        <v>-45.3008</v>
      </c>
    </row>
    <row r="3809">
      <c r="A3809" t="n">
        <v>7.614</v>
      </c>
      <c r="B3809" t="n">
        <v>-33.3094</v>
      </c>
    </row>
    <row r="3810">
      <c r="A3810" t="n">
        <v>7.616</v>
      </c>
      <c r="B3810" t="n">
        <v>-25.3152</v>
      </c>
    </row>
    <row r="3811">
      <c r="A3811" t="n">
        <v>7.618</v>
      </c>
      <c r="B3811" t="n">
        <v>-41.3037</v>
      </c>
    </row>
    <row r="3812">
      <c r="A3812" t="n">
        <v>7.62</v>
      </c>
      <c r="B3812" t="n">
        <v>-33.3094</v>
      </c>
    </row>
    <row r="3813">
      <c r="A3813" t="n">
        <v>7.622</v>
      </c>
      <c r="B3813" t="n">
        <v>-29.3123</v>
      </c>
    </row>
    <row r="3814">
      <c r="A3814" t="n">
        <v>7.624</v>
      </c>
      <c r="B3814" t="n">
        <v>-37.3066</v>
      </c>
    </row>
    <row r="3815">
      <c r="A3815" t="n">
        <v>7.626</v>
      </c>
      <c r="B3815" t="n">
        <v>-42.6361</v>
      </c>
    </row>
    <row r="3816">
      <c r="A3816" t="n">
        <v>7.628</v>
      </c>
      <c r="B3816" t="n">
        <v>-33.3094</v>
      </c>
    </row>
    <row r="3817">
      <c r="A3817" t="n">
        <v>7.63</v>
      </c>
      <c r="B3817" t="n">
        <v>-34.6418</v>
      </c>
    </row>
    <row r="3818">
      <c r="A3818" t="n">
        <v>7.632</v>
      </c>
      <c r="B3818" t="n">
        <v>-39.9713</v>
      </c>
    </row>
    <row r="3819">
      <c r="A3819" t="n">
        <v>7.634</v>
      </c>
      <c r="B3819" t="n">
        <v>-29.3123</v>
      </c>
    </row>
    <row r="3820">
      <c r="A3820" t="n">
        <v>7.636</v>
      </c>
      <c r="B3820" t="n">
        <v>-27.9799</v>
      </c>
    </row>
    <row r="3821">
      <c r="A3821" t="n">
        <v>7.638</v>
      </c>
      <c r="B3821" t="n">
        <v>-33.3094</v>
      </c>
    </row>
    <row r="3822">
      <c r="A3822" t="n">
        <v>7.64</v>
      </c>
      <c r="B3822" t="n">
        <v>-41.3037</v>
      </c>
    </row>
    <row r="3823">
      <c r="A3823" t="n">
        <v>7.642</v>
      </c>
      <c r="B3823" t="n">
        <v>-38.639</v>
      </c>
    </row>
    <row r="3824">
      <c r="A3824" t="n">
        <v>7.644</v>
      </c>
      <c r="B3824" t="n">
        <v>-30.6447</v>
      </c>
    </row>
    <row r="3825">
      <c r="A3825" t="n">
        <v>7.646</v>
      </c>
      <c r="B3825" t="n">
        <v>-49.29799999999999</v>
      </c>
    </row>
    <row r="3826">
      <c r="A3826" t="n">
        <v>7.648</v>
      </c>
      <c r="B3826" t="n">
        <v>-37.3066</v>
      </c>
    </row>
    <row r="3827">
      <c r="A3827" t="n">
        <v>7.65</v>
      </c>
      <c r="B3827" t="n">
        <v>-31.9771</v>
      </c>
    </row>
    <row r="3828">
      <c r="A3828" t="n">
        <v>7.652</v>
      </c>
      <c r="B3828" t="n">
        <v>-38.639</v>
      </c>
    </row>
    <row r="3829">
      <c r="A3829" t="n">
        <v>7.654</v>
      </c>
      <c r="B3829" t="n">
        <v>-31.9771</v>
      </c>
    </row>
    <row r="3830">
      <c r="A3830" t="n">
        <v>7.656</v>
      </c>
      <c r="B3830" t="n">
        <v>-30.6447</v>
      </c>
    </row>
    <row r="3831">
      <c r="A3831" t="n">
        <v>7.658</v>
      </c>
      <c r="B3831" t="n">
        <v>-27.9799</v>
      </c>
    </row>
    <row r="3832">
      <c r="A3832" t="n">
        <v>7.66</v>
      </c>
      <c r="B3832" t="n">
        <v>-37.3066</v>
      </c>
    </row>
    <row r="3833">
      <c r="A3833" t="n">
        <v>7.662</v>
      </c>
      <c r="B3833" t="n">
        <v>-37.3066</v>
      </c>
    </row>
    <row r="3834">
      <c r="A3834" t="n">
        <v>7.664</v>
      </c>
      <c r="B3834" t="n">
        <v>-33.3094</v>
      </c>
    </row>
    <row r="3835">
      <c r="A3835" t="n">
        <v>7.666</v>
      </c>
      <c r="B3835" t="n">
        <v>-42.6361</v>
      </c>
    </row>
    <row r="3836">
      <c r="A3836" t="n">
        <v>7.668</v>
      </c>
      <c r="B3836" t="n">
        <v>-42.6361</v>
      </c>
    </row>
    <row r="3837">
      <c r="A3837" t="n">
        <v>7.67</v>
      </c>
      <c r="B3837" t="n">
        <v>-37.3066</v>
      </c>
    </row>
    <row r="3838">
      <c r="A3838" t="n">
        <v>7.672</v>
      </c>
      <c r="B3838" t="n">
        <v>-29.3123</v>
      </c>
    </row>
    <row r="3839">
      <c r="A3839" t="n">
        <v>7.674</v>
      </c>
      <c r="B3839" t="n">
        <v>-42.6361</v>
      </c>
    </row>
    <row r="3840">
      <c r="A3840" t="n">
        <v>7.676</v>
      </c>
      <c r="B3840" t="n">
        <v>-29.3123</v>
      </c>
    </row>
    <row r="3841">
      <c r="A3841" t="n">
        <v>7.678</v>
      </c>
      <c r="B3841" t="n">
        <v>-30.6447</v>
      </c>
    </row>
    <row r="3842">
      <c r="A3842" t="n">
        <v>7.68</v>
      </c>
      <c r="B3842" t="n">
        <v>-29.3123</v>
      </c>
    </row>
    <row r="3843">
      <c r="A3843" t="n">
        <v>7.682</v>
      </c>
      <c r="B3843" t="n">
        <v>-39.9713</v>
      </c>
    </row>
    <row r="3844">
      <c r="A3844" t="n">
        <v>7.684</v>
      </c>
      <c r="B3844" t="n">
        <v>-38.639</v>
      </c>
    </row>
    <row r="3845">
      <c r="A3845" t="n">
        <v>7.686</v>
      </c>
      <c r="B3845" t="n">
        <v>-41.3037</v>
      </c>
    </row>
    <row r="3846">
      <c r="A3846" t="n">
        <v>7.688</v>
      </c>
      <c r="B3846" t="n">
        <v>-43.9685</v>
      </c>
    </row>
    <row r="3847">
      <c r="A3847" t="n">
        <v>7.69</v>
      </c>
      <c r="B3847" t="n">
        <v>-37.3066</v>
      </c>
    </row>
    <row r="3848">
      <c r="A3848" t="n">
        <v>7.692</v>
      </c>
      <c r="B3848" t="n">
        <v>-29.3123</v>
      </c>
    </row>
    <row r="3849">
      <c r="A3849" t="n">
        <v>7.694</v>
      </c>
      <c r="B3849" t="n">
        <v>-31.9771</v>
      </c>
    </row>
    <row r="3850">
      <c r="A3850" t="n">
        <v>7.696</v>
      </c>
      <c r="B3850" t="n">
        <v>-33.3094</v>
      </c>
    </row>
    <row r="3851">
      <c r="A3851" t="n">
        <v>7.698</v>
      </c>
      <c r="B3851" t="n">
        <v>-33.3094</v>
      </c>
    </row>
    <row r="3852">
      <c r="A3852" t="n">
        <v>7.7</v>
      </c>
      <c r="B3852" t="n">
        <v>-33.3094</v>
      </c>
    </row>
    <row r="3853">
      <c r="A3853" t="n">
        <v>7.702</v>
      </c>
      <c r="B3853" t="n">
        <v>-41.3037</v>
      </c>
    </row>
    <row r="3854">
      <c r="A3854" t="n">
        <v>7.704</v>
      </c>
      <c r="B3854" t="n">
        <v>-41.3037</v>
      </c>
    </row>
    <row r="3855">
      <c r="A3855" t="n">
        <v>7.706</v>
      </c>
      <c r="B3855" t="n">
        <v>-31.9771</v>
      </c>
    </row>
    <row r="3856">
      <c r="A3856" t="n">
        <v>7.708</v>
      </c>
      <c r="B3856" t="n">
        <v>-39.9713</v>
      </c>
    </row>
    <row r="3857">
      <c r="A3857" t="n">
        <v>7.71</v>
      </c>
      <c r="B3857" t="n">
        <v>-43.9685</v>
      </c>
    </row>
    <row r="3858">
      <c r="A3858" t="n">
        <v>7.712</v>
      </c>
      <c r="B3858" t="n">
        <v>-35.9742</v>
      </c>
    </row>
    <row r="3859">
      <c r="A3859" t="n">
        <v>7.714</v>
      </c>
      <c r="B3859" t="n">
        <v>-38.639</v>
      </c>
    </row>
    <row r="3860">
      <c r="A3860" t="n">
        <v>7.716</v>
      </c>
      <c r="B3860" t="n">
        <v>-41.3037</v>
      </c>
    </row>
    <row r="3861">
      <c r="A3861" t="n">
        <v>7.718</v>
      </c>
      <c r="B3861" t="n">
        <v>-37.3066</v>
      </c>
    </row>
    <row r="3862">
      <c r="A3862" t="n">
        <v>7.72</v>
      </c>
      <c r="B3862" t="n">
        <v>-31.9771</v>
      </c>
    </row>
    <row r="3863">
      <c r="A3863" t="n">
        <v>7.722</v>
      </c>
      <c r="B3863" t="n">
        <v>-38.639</v>
      </c>
    </row>
    <row r="3864">
      <c r="A3864" t="n">
        <v>7.724</v>
      </c>
      <c r="B3864" t="n">
        <v>-42.6361</v>
      </c>
    </row>
    <row r="3865">
      <c r="A3865" t="n">
        <v>7.726</v>
      </c>
      <c r="B3865" t="n">
        <v>-39.9713</v>
      </c>
    </row>
    <row r="3866">
      <c r="A3866" t="n">
        <v>7.728</v>
      </c>
      <c r="B3866" t="n">
        <v>-43.9685</v>
      </c>
    </row>
    <row r="3867">
      <c r="A3867" t="n">
        <v>7.73</v>
      </c>
      <c r="B3867" t="n">
        <v>-49.29799999999999</v>
      </c>
    </row>
    <row r="3868">
      <c r="A3868" t="n">
        <v>7.732</v>
      </c>
      <c r="B3868" t="n">
        <v>-38.639</v>
      </c>
    </row>
    <row r="3869">
      <c r="A3869" t="n">
        <v>7.734</v>
      </c>
      <c r="B3869" t="n">
        <v>-27.9799</v>
      </c>
    </row>
    <row r="3870">
      <c r="A3870" t="n">
        <v>7.736</v>
      </c>
      <c r="B3870" t="n">
        <v>-41.3037</v>
      </c>
    </row>
    <row r="3871">
      <c r="A3871" t="n">
        <v>7.738</v>
      </c>
      <c r="B3871" t="n">
        <v>-39.9713</v>
      </c>
    </row>
    <row r="3872">
      <c r="A3872" t="n">
        <v>7.74</v>
      </c>
      <c r="B3872" t="n">
        <v>-31.9771</v>
      </c>
    </row>
    <row r="3873">
      <c r="A3873" t="n">
        <v>7.742</v>
      </c>
      <c r="B3873" t="n">
        <v>-43.9685</v>
      </c>
    </row>
    <row r="3874">
      <c r="A3874" t="n">
        <v>7.744</v>
      </c>
      <c r="B3874" t="n">
        <v>-47.9656</v>
      </c>
    </row>
    <row r="3875">
      <c r="A3875" t="n">
        <v>7.746</v>
      </c>
      <c r="B3875" t="n">
        <v>-5.3295</v>
      </c>
    </row>
    <row r="3876">
      <c r="A3876" t="n">
        <v>7.748</v>
      </c>
      <c r="B3876" t="n">
        <v>-37.3066</v>
      </c>
    </row>
    <row r="3877">
      <c r="A3877" t="n">
        <v>7.75</v>
      </c>
      <c r="B3877" t="n">
        <v>-49.29799999999999</v>
      </c>
    </row>
    <row r="3878">
      <c r="A3878" t="n">
        <v>7.752</v>
      </c>
      <c r="B3878" t="n">
        <v>-39.9713</v>
      </c>
    </row>
    <row r="3879">
      <c r="A3879" t="n">
        <v>7.754</v>
      </c>
      <c r="B3879" t="n">
        <v>-31.9771</v>
      </c>
    </row>
    <row r="3880">
      <c r="A3880" t="n">
        <v>7.756</v>
      </c>
      <c r="B3880" t="n">
        <v>-38.639</v>
      </c>
    </row>
    <row r="3881">
      <c r="A3881" t="n">
        <v>7.758</v>
      </c>
      <c r="B3881" t="n">
        <v>-42.6361</v>
      </c>
    </row>
    <row r="3882">
      <c r="A3882" t="n">
        <v>7.76</v>
      </c>
      <c r="B3882" t="n">
        <v>-35.9742</v>
      </c>
    </row>
    <row r="3883">
      <c r="A3883" t="n">
        <v>7.762</v>
      </c>
      <c r="B3883" t="n">
        <v>-34.6418</v>
      </c>
    </row>
    <row r="3884">
      <c r="A3884" t="n">
        <v>7.764</v>
      </c>
      <c r="B3884" t="n">
        <v>-47.9656</v>
      </c>
    </row>
    <row r="3885">
      <c r="A3885" t="n">
        <v>7.766</v>
      </c>
      <c r="B3885" t="n">
        <v>-43.9685</v>
      </c>
    </row>
    <row r="3886">
      <c r="A3886" t="n">
        <v>7.768</v>
      </c>
      <c r="B3886" t="n">
        <v>-41.3037</v>
      </c>
    </row>
    <row r="3887">
      <c r="A3887" t="n">
        <v>7.77</v>
      </c>
      <c r="B3887" t="n">
        <v>-45.3008</v>
      </c>
    </row>
    <row r="3888">
      <c r="A3888" t="n">
        <v>7.772</v>
      </c>
      <c r="B3888" t="n">
        <v>-42.6361</v>
      </c>
    </row>
    <row r="3889">
      <c r="A3889" t="n">
        <v>7.774</v>
      </c>
      <c r="B3889" t="n">
        <v>-39.9713</v>
      </c>
    </row>
    <row r="3890">
      <c r="A3890" t="n">
        <v>7.776</v>
      </c>
      <c r="B3890" t="n">
        <v>-31.9771</v>
      </c>
    </row>
    <row r="3891">
      <c r="A3891" t="n">
        <v>7.778</v>
      </c>
      <c r="B3891" t="n">
        <v>-47.9656</v>
      </c>
    </row>
    <row r="3892">
      <c r="A3892" t="n">
        <v>7.78</v>
      </c>
      <c r="B3892" t="n">
        <v>-39.9713</v>
      </c>
    </row>
    <row r="3893">
      <c r="A3893" t="n">
        <v>7.782</v>
      </c>
      <c r="B3893" t="n">
        <v>-37.3066</v>
      </c>
    </row>
    <row r="3894">
      <c r="A3894" t="n">
        <v>7.784</v>
      </c>
      <c r="B3894" t="n">
        <v>-42.6361</v>
      </c>
    </row>
    <row r="3895">
      <c r="A3895" t="n">
        <v>7.786</v>
      </c>
      <c r="B3895" t="n">
        <v>-49.29799999999999</v>
      </c>
    </row>
    <row r="3896">
      <c r="A3896" t="n">
        <v>7.788</v>
      </c>
      <c r="B3896" t="n">
        <v>-43.9685</v>
      </c>
    </row>
    <row r="3897">
      <c r="A3897" t="n">
        <v>7.79</v>
      </c>
      <c r="B3897" t="n">
        <v>-45.3008</v>
      </c>
    </row>
    <row r="3898">
      <c r="A3898" t="n">
        <v>7.792</v>
      </c>
      <c r="B3898" t="n">
        <v>-49.29799999999999</v>
      </c>
    </row>
    <row r="3899">
      <c r="A3899" t="n">
        <v>7.794</v>
      </c>
      <c r="B3899" t="n">
        <v>-45.3008</v>
      </c>
    </row>
    <row r="3900">
      <c r="A3900" t="n">
        <v>7.796</v>
      </c>
      <c r="B3900" t="n">
        <v>-35.9742</v>
      </c>
    </row>
    <row r="3901">
      <c r="A3901" t="n">
        <v>7.798</v>
      </c>
      <c r="B3901" t="n">
        <v>-39.9713</v>
      </c>
    </row>
    <row r="3902">
      <c r="A3902" t="n">
        <v>7.8</v>
      </c>
      <c r="B3902" t="n">
        <v>-34.6418</v>
      </c>
    </row>
    <row r="3903">
      <c r="A3903" t="n">
        <v>7.802</v>
      </c>
      <c r="B3903" t="n">
        <v>-42.6361</v>
      </c>
    </row>
    <row r="3904">
      <c r="A3904" t="n">
        <v>7.804</v>
      </c>
      <c r="B3904" t="n">
        <v>-41.3037</v>
      </c>
    </row>
    <row r="3905">
      <c r="A3905" t="n">
        <v>7.806</v>
      </c>
      <c r="B3905" t="n">
        <v>-50.63029999999999</v>
      </c>
    </row>
    <row r="3906">
      <c r="A3906" t="n">
        <v>7.808</v>
      </c>
      <c r="B3906" t="n">
        <v>-45.3008</v>
      </c>
    </row>
    <row r="3907">
      <c r="A3907" t="n">
        <v>7.81</v>
      </c>
      <c r="B3907" t="n">
        <v>-39.9713</v>
      </c>
    </row>
    <row r="3908">
      <c r="A3908" t="n">
        <v>7.812</v>
      </c>
      <c r="B3908" t="n">
        <v>-39.9713</v>
      </c>
    </row>
    <row r="3909">
      <c r="A3909" t="n">
        <v>7.814</v>
      </c>
      <c r="B3909" t="n">
        <v>-39.9713</v>
      </c>
    </row>
    <row r="3910">
      <c r="A3910" t="n">
        <v>7.816</v>
      </c>
      <c r="B3910" t="n">
        <v>-35.9742</v>
      </c>
    </row>
    <row r="3911">
      <c r="A3911" t="n">
        <v>7.818</v>
      </c>
      <c r="B3911" t="n">
        <v>-37.3066</v>
      </c>
    </row>
    <row r="3912">
      <c r="A3912" t="n">
        <v>7.82</v>
      </c>
      <c r="B3912" t="n">
        <v>-47.9656</v>
      </c>
    </row>
    <row r="3913">
      <c r="A3913" t="n">
        <v>7.822</v>
      </c>
      <c r="B3913" t="n">
        <v>-37.3066</v>
      </c>
    </row>
    <row r="3914">
      <c r="A3914" t="n">
        <v>7.824</v>
      </c>
      <c r="B3914" t="n">
        <v>-34.6418</v>
      </c>
    </row>
    <row r="3915">
      <c r="A3915" t="n">
        <v>7.826</v>
      </c>
      <c r="B3915" t="n">
        <v>-46.6332</v>
      </c>
    </row>
    <row r="3916">
      <c r="A3916" t="n">
        <v>7.828</v>
      </c>
      <c r="B3916" t="n">
        <v>-38.639</v>
      </c>
    </row>
    <row r="3917">
      <c r="A3917" t="n">
        <v>7.83</v>
      </c>
      <c r="B3917" t="n">
        <v>-42.6361</v>
      </c>
    </row>
    <row r="3918">
      <c r="A3918" t="n">
        <v>7.832</v>
      </c>
      <c r="B3918" t="n">
        <v>-39.9713</v>
      </c>
    </row>
    <row r="3919">
      <c r="A3919" t="n">
        <v>7.834</v>
      </c>
      <c r="B3919" t="n">
        <v>-43.9685</v>
      </c>
    </row>
    <row r="3920">
      <c r="A3920" t="n">
        <v>7.836</v>
      </c>
      <c r="B3920" t="n">
        <v>-39.9713</v>
      </c>
    </row>
    <row r="3921">
      <c r="A3921" t="n">
        <v>7.838</v>
      </c>
      <c r="B3921" t="n">
        <v>-27.9799</v>
      </c>
    </row>
    <row r="3922">
      <c r="A3922" t="n">
        <v>7.84</v>
      </c>
      <c r="B3922" t="n">
        <v>-41.3037</v>
      </c>
    </row>
    <row r="3923">
      <c r="A3923" t="n">
        <v>7.842</v>
      </c>
      <c r="B3923" t="n">
        <v>-31.9771</v>
      </c>
    </row>
    <row r="3924">
      <c r="A3924" t="n">
        <v>7.844</v>
      </c>
      <c r="B3924" t="n">
        <v>-35.9742</v>
      </c>
    </row>
    <row r="3925">
      <c r="A3925" t="n">
        <v>7.846</v>
      </c>
      <c r="B3925" t="n">
        <v>-39.9713</v>
      </c>
    </row>
    <row r="3926">
      <c r="A3926" t="n">
        <v>7.848</v>
      </c>
      <c r="B3926" t="n">
        <v>-51.9627</v>
      </c>
    </row>
    <row r="3927">
      <c r="A3927" t="n">
        <v>7.85</v>
      </c>
      <c r="B3927" t="n">
        <v>-37.3066</v>
      </c>
    </row>
    <row r="3928">
      <c r="A3928" t="n">
        <v>7.852</v>
      </c>
      <c r="B3928" t="n">
        <v>-31.9771</v>
      </c>
    </row>
    <row r="3929">
      <c r="A3929" t="n">
        <v>7.854</v>
      </c>
      <c r="B3929" t="n">
        <v>-43.9685</v>
      </c>
    </row>
    <row r="3930">
      <c r="A3930" t="n">
        <v>7.856</v>
      </c>
      <c r="B3930" t="n">
        <v>-35.9742</v>
      </c>
    </row>
    <row r="3931">
      <c r="A3931" t="n">
        <v>7.858</v>
      </c>
      <c r="B3931" t="n">
        <v>-38.639</v>
      </c>
    </row>
    <row r="3932">
      <c r="A3932" t="n">
        <v>7.86</v>
      </c>
      <c r="B3932" t="n">
        <v>-42.6361</v>
      </c>
    </row>
    <row r="3933">
      <c r="A3933" t="n">
        <v>7.862</v>
      </c>
      <c r="B3933" t="n">
        <v>-43.9685</v>
      </c>
    </row>
    <row r="3934">
      <c r="A3934" t="n">
        <v>7.864</v>
      </c>
      <c r="B3934" t="n">
        <v>-39.9713</v>
      </c>
    </row>
    <row r="3935">
      <c r="A3935" t="n">
        <v>7.866</v>
      </c>
      <c r="B3935" t="n">
        <v>-39.9713</v>
      </c>
    </row>
    <row r="3936">
      <c r="A3936" t="n">
        <v>7.868</v>
      </c>
      <c r="B3936" t="n">
        <v>-51.9627</v>
      </c>
    </row>
    <row r="3937">
      <c r="A3937" t="n">
        <v>7.87</v>
      </c>
      <c r="B3937" t="n">
        <v>-45.3008</v>
      </c>
    </row>
    <row r="3938">
      <c r="A3938" t="n">
        <v>7.872</v>
      </c>
      <c r="B3938" t="n">
        <v>-39.9713</v>
      </c>
    </row>
    <row r="3939">
      <c r="A3939" t="n">
        <v>7.874</v>
      </c>
      <c r="B3939" t="n">
        <v>-43.9685</v>
      </c>
    </row>
    <row r="3940">
      <c r="A3940" t="n">
        <v>7.876</v>
      </c>
      <c r="B3940" t="n">
        <v>-46.6332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39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Exp_t(s)</t>
        </is>
      </c>
      <c r="B1" t="inlineStr">
        <is>
          <t>Exp_P(Pa)</t>
        </is>
      </c>
      <c r="C1" t="inlineStr">
        <is>
          <t>a2.5_t(s)</t>
        </is>
      </c>
      <c r="D1" t="inlineStr">
        <is>
          <t>a2.5_P(Pa)</t>
        </is>
      </c>
    </row>
    <row r="2">
      <c r="A2" t="n">
        <v>0</v>
      </c>
      <c r="B2" t="n">
        <v>6.6619</v>
      </c>
      <c r="C2" t="n">
        <v>0</v>
      </c>
      <c r="D2" t="n">
        <v>17.4975</v>
      </c>
    </row>
    <row r="3">
      <c r="A3" t="n">
        <v>0.002</v>
      </c>
      <c r="B3" t="n">
        <v>3.9971</v>
      </c>
      <c r="C3" t="n">
        <v>0.0100725</v>
      </c>
      <c r="D3" t="n">
        <v>223.066</v>
      </c>
    </row>
    <row r="4">
      <c r="A4" t="n">
        <v>0.004</v>
      </c>
      <c r="B4" t="n">
        <v>-13.3238</v>
      </c>
      <c r="C4" t="n">
        <v>0.0200663</v>
      </c>
      <c r="D4" t="n">
        <v>41.4763</v>
      </c>
    </row>
    <row r="5">
      <c r="A5" t="n">
        <v>0.006</v>
      </c>
      <c r="B5" t="n">
        <v>0</v>
      </c>
      <c r="C5" t="n">
        <v>0.03007</v>
      </c>
      <c r="D5" t="n">
        <v>-12.939</v>
      </c>
    </row>
    <row r="6">
      <c r="A6" t="n">
        <v>0.008</v>
      </c>
      <c r="B6" t="n">
        <v>6.6619</v>
      </c>
      <c r="C6" t="n">
        <v>0.0400826</v>
      </c>
      <c r="D6" t="n">
        <v>124.617</v>
      </c>
    </row>
    <row r="7">
      <c r="A7" t="n">
        <v>0.01</v>
      </c>
      <c r="B7" t="n">
        <v>-5.3295</v>
      </c>
      <c r="C7" t="n">
        <v>0.0500097</v>
      </c>
      <c r="D7" t="n">
        <v>69.5757</v>
      </c>
    </row>
    <row r="8">
      <c r="A8" t="n">
        <v>0.012</v>
      </c>
      <c r="B8" t="n">
        <v>-6.6619</v>
      </c>
      <c r="C8" t="n">
        <v>0.0600279</v>
      </c>
      <c r="D8" t="n">
        <v>76.6874</v>
      </c>
    </row>
    <row r="9">
      <c r="A9" t="n">
        <v>0.014</v>
      </c>
      <c r="B9" t="n">
        <v>1.3324</v>
      </c>
      <c r="C9" t="n">
        <v>0.07004680000000001</v>
      </c>
      <c r="D9" t="n">
        <v>134.62</v>
      </c>
    </row>
    <row r="10">
      <c r="A10" t="n">
        <v>0.016</v>
      </c>
      <c r="B10" t="n">
        <v>2.6648</v>
      </c>
      <c r="C10" t="n">
        <v>0.0800671</v>
      </c>
      <c r="D10" t="n">
        <v>134.647</v>
      </c>
    </row>
    <row r="11">
      <c r="A11" t="n">
        <v>0.018</v>
      </c>
      <c r="B11" t="n">
        <v>-7.9943</v>
      </c>
      <c r="C11" t="n">
        <v>0.090087</v>
      </c>
      <c r="D11" t="n">
        <v>139.23</v>
      </c>
    </row>
    <row r="12">
      <c r="A12" t="n">
        <v>0.02</v>
      </c>
      <c r="B12" t="n">
        <v>6.6619</v>
      </c>
      <c r="C12" t="n">
        <v>0.100017</v>
      </c>
      <c r="D12" t="n">
        <v>163.019</v>
      </c>
    </row>
    <row r="13">
      <c r="A13" t="n">
        <v>0.022</v>
      </c>
      <c r="B13" t="n">
        <v>7.9943</v>
      </c>
      <c r="C13" t="n">
        <v>0.110036</v>
      </c>
      <c r="D13" t="n">
        <v>170.314</v>
      </c>
    </row>
    <row r="14">
      <c r="A14" t="n">
        <v>0.024</v>
      </c>
      <c r="B14" t="n">
        <v>3.9971</v>
      </c>
      <c r="C14" t="n">
        <v>0.120055</v>
      </c>
      <c r="D14" t="n">
        <v>178.118</v>
      </c>
    </row>
    <row r="15">
      <c r="A15" t="n">
        <v>0.026</v>
      </c>
      <c r="B15" t="n">
        <v>-2.6648</v>
      </c>
      <c r="C15" t="n">
        <v>0.130074</v>
      </c>
      <c r="D15" t="n">
        <v>193.293</v>
      </c>
    </row>
    <row r="16">
      <c r="A16" t="n">
        <v>0.028</v>
      </c>
      <c r="B16" t="n">
        <v>-2.6648</v>
      </c>
      <c r="C16" t="n">
        <v>0.140004</v>
      </c>
      <c r="D16" t="n">
        <v>204.525</v>
      </c>
    </row>
    <row r="17">
      <c r="A17" t="n">
        <v>0.03</v>
      </c>
      <c r="B17" t="n">
        <v>-1.3324</v>
      </c>
      <c r="C17" t="n">
        <v>0.150022</v>
      </c>
      <c r="D17" t="n">
        <v>215.767</v>
      </c>
    </row>
    <row r="18">
      <c r="A18" t="n">
        <v>0.032</v>
      </c>
      <c r="B18" t="n">
        <v>-3.9971</v>
      </c>
      <c r="C18" t="n">
        <v>0.160041</v>
      </c>
      <c r="D18" t="n">
        <v>227.994</v>
      </c>
    </row>
    <row r="19">
      <c r="A19" t="n">
        <v>0.034</v>
      </c>
      <c r="B19" t="n">
        <v>-2.6648</v>
      </c>
      <c r="C19" t="n">
        <v>0.170059</v>
      </c>
      <c r="D19" t="n">
        <v>238.794</v>
      </c>
    </row>
    <row r="20">
      <c r="A20" t="n">
        <v>0.036</v>
      </c>
      <c r="B20" t="n">
        <v>10.659</v>
      </c>
      <c r="C20" t="n">
        <v>0.180078</v>
      </c>
      <c r="D20" t="n">
        <v>249.149</v>
      </c>
    </row>
    <row r="21">
      <c r="A21" t="n">
        <v>0.038</v>
      </c>
      <c r="B21" t="n">
        <v>2.6648</v>
      </c>
      <c r="C21" t="n">
        <v>0.190006</v>
      </c>
      <c r="D21" t="n">
        <v>259.34</v>
      </c>
    </row>
    <row r="22">
      <c r="A22" t="n">
        <v>0.04</v>
      </c>
      <c r="B22" t="n">
        <v>2.6648</v>
      </c>
      <c r="C22" t="n">
        <v>0.200025</v>
      </c>
      <c r="D22" t="n">
        <v>269.373</v>
      </c>
    </row>
    <row r="23">
      <c r="A23" t="n">
        <v>0.042</v>
      </c>
      <c r="B23" t="n">
        <v>-1.3324</v>
      </c>
      <c r="C23" t="n">
        <v>0.210042</v>
      </c>
      <c r="D23" t="n">
        <v>279.124</v>
      </c>
    </row>
    <row r="24">
      <c r="A24" t="n">
        <v>0.044</v>
      </c>
      <c r="B24" t="n">
        <v>5.3295</v>
      </c>
      <c r="C24" t="n">
        <v>0.22006</v>
      </c>
      <c r="D24" t="n">
        <v>288.513</v>
      </c>
    </row>
    <row r="25">
      <c r="A25" t="n">
        <v>0.046</v>
      </c>
      <c r="B25" t="n">
        <v>-2.6648</v>
      </c>
      <c r="C25" t="n">
        <v>0.230078</v>
      </c>
      <c r="D25" t="n">
        <v>297.766</v>
      </c>
    </row>
    <row r="26">
      <c r="A26" t="n">
        <v>0.048</v>
      </c>
      <c r="B26" t="n">
        <v>1.3324</v>
      </c>
      <c r="C26" t="n">
        <v>0.240006</v>
      </c>
      <c r="D26" t="n">
        <v>306.249</v>
      </c>
    </row>
    <row r="27">
      <c r="A27" t="n">
        <v>0.05</v>
      </c>
      <c r="B27" t="n">
        <v>0</v>
      </c>
      <c r="C27" t="n">
        <v>0.250023</v>
      </c>
      <c r="D27" t="n">
        <v>313.711</v>
      </c>
    </row>
    <row r="28">
      <c r="A28" t="n">
        <v>0.052</v>
      </c>
      <c r="B28" t="n">
        <v>-2.6648</v>
      </c>
      <c r="C28" t="n">
        <v>0.26004</v>
      </c>
      <c r="D28" t="n">
        <v>320.473</v>
      </c>
    </row>
    <row r="29">
      <c r="A29" t="n">
        <v>0.054</v>
      </c>
      <c r="B29" t="n">
        <v>0</v>
      </c>
      <c r="C29" t="n">
        <v>0.270057</v>
      </c>
      <c r="D29" t="n">
        <v>326.695</v>
      </c>
    </row>
    <row r="30">
      <c r="A30" t="n">
        <v>0.056</v>
      </c>
      <c r="B30" t="n">
        <v>10.659</v>
      </c>
      <c r="C30" t="n">
        <v>0.280074</v>
      </c>
      <c r="D30" t="n">
        <v>332.552</v>
      </c>
    </row>
    <row r="31">
      <c r="A31" t="n">
        <v>0.058</v>
      </c>
      <c r="B31" t="n">
        <v>5.3295</v>
      </c>
      <c r="C31" t="n">
        <v>0.290002</v>
      </c>
      <c r="D31" t="n">
        <v>337.952</v>
      </c>
    </row>
    <row r="32">
      <c r="A32" t="n">
        <v>0.06</v>
      </c>
      <c r="B32" t="n">
        <v>2.6648</v>
      </c>
      <c r="C32" t="n">
        <v>0.300018</v>
      </c>
      <c r="D32" t="n">
        <v>342.986</v>
      </c>
    </row>
    <row r="33">
      <c r="A33" t="n">
        <v>0.062</v>
      </c>
      <c r="B33" t="n">
        <v>3.9971</v>
      </c>
      <c r="C33" t="n">
        <v>0.310035</v>
      </c>
      <c r="D33" t="n">
        <v>347.341</v>
      </c>
    </row>
    <row r="34">
      <c r="A34" t="n">
        <v>0.064</v>
      </c>
      <c r="B34" t="n">
        <v>15.9885</v>
      </c>
      <c r="C34" t="n">
        <v>0.320052</v>
      </c>
      <c r="D34" t="n">
        <v>351.174</v>
      </c>
    </row>
    <row r="35">
      <c r="A35" t="n">
        <v>0.066</v>
      </c>
      <c r="B35" t="n">
        <v>-5.3295</v>
      </c>
      <c r="C35" t="n">
        <v>0.330069</v>
      </c>
      <c r="D35" t="n">
        <v>354.504</v>
      </c>
    </row>
    <row r="36">
      <c r="A36" t="n">
        <v>0.068</v>
      </c>
      <c r="B36" t="n">
        <v>1.3324</v>
      </c>
      <c r="C36" t="n">
        <v>0.340085</v>
      </c>
      <c r="D36" t="n">
        <v>357.191</v>
      </c>
    </row>
    <row r="37">
      <c r="A37" t="n">
        <v>0.07000000000000001</v>
      </c>
      <c r="B37" t="n">
        <v>6.6619</v>
      </c>
      <c r="C37" t="n">
        <v>0.350013</v>
      </c>
      <c r="D37" t="n">
        <v>359.19</v>
      </c>
    </row>
    <row r="38">
      <c r="A38" t="n">
        <v>0.07199999999999999</v>
      </c>
      <c r="B38" t="n">
        <v>-1.3324</v>
      </c>
      <c r="C38" t="n">
        <v>0.360029</v>
      </c>
      <c r="D38" t="n">
        <v>360.626</v>
      </c>
    </row>
    <row r="39">
      <c r="A39" t="n">
        <v>0.074</v>
      </c>
      <c r="B39" t="n">
        <v>-3.9971</v>
      </c>
      <c r="C39" t="n">
        <v>0.370046</v>
      </c>
      <c r="D39" t="n">
        <v>361.334</v>
      </c>
    </row>
    <row r="40">
      <c r="A40" t="n">
        <v>0.076</v>
      </c>
      <c r="B40" t="n">
        <v>6.6619</v>
      </c>
      <c r="C40" t="n">
        <v>0.380063</v>
      </c>
      <c r="D40" t="n">
        <v>361.23</v>
      </c>
    </row>
    <row r="41">
      <c r="A41" t="n">
        <v>0.078</v>
      </c>
      <c r="B41" t="n">
        <v>6.6619</v>
      </c>
      <c r="C41" t="n">
        <v>0.390079</v>
      </c>
      <c r="D41" t="n">
        <v>360.737</v>
      </c>
    </row>
    <row r="42">
      <c r="A42" t="n">
        <v>0.08</v>
      </c>
      <c r="B42" t="n">
        <v>-1.3324</v>
      </c>
      <c r="C42" t="n">
        <v>0.400006</v>
      </c>
      <c r="D42" t="n">
        <v>359.407</v>
      </c>
    </row>
    <row r="43">
      <c r="A43" t="n">
        <v>0.082</v>
      </c>
      <c r="B43" t="n">
        <v>7.9943</v>
      </c>
      <c r="C43" t="n">
        <v>0.410023</v>
      </c>
      <c r="D43" t="n">
        <v>357.32</v>
      </c>
    </row>
    <row r="44">
      <c r="A44" t="n">
        <v>0.08400000000000001</v>
      </c>
      <c r="B44" t="n">
        <v>9.326600000000001</v>
      </c>
      <c r="C44" t="n">
        <v>0.42004</v>
      </c>
      <c r="D44" t="n">
        <v>354.627</v>
      </c>
    </row>
    <row r="45">
      <c r="A45" t="n">
        <v>0.08599999999999999</v>
      </c>
      <c r="B45" t="n">
        <v>-1.3324</v>
      </c>
      <c r="C45" t="n">
        <v>0.430057</v>
      </c>
      <c r="D45" t="n">
        <v>351.443</v>
      </c>
    </row>
    <row r="46">
      <c r="A46" t="n">
        <v>0.08799999999999999</v>
      </c>
      <c r="B46" t="n">
        <v>-3.9971</v>
      </c>
      <c r="C46" t="n">
        <v>0.440074</v>
      </c>
      <c r="D46" t="n">
        <v>347.447</v>
      </c>
    </row>
    <row r="47">
      <c r="A47" t="n">
        <v>0.09</v>
      </c>
      <c r="B47" t="n">
        <v>0</v>
      </c>
      <c r="C47" t="n">
        <v>0.450001</v>
      </c>
      <c r="D47" t="n">
        <v>342.79</v>
      </c>
    </row>
    <row r="48">
      <c r="A48" t="n">
        <v>0.092</v>
      </c>
      <c r="B48" t="n">
        <v>-3.9971</v>
      </c>
      <c r="C48" t="n">
        <v>0.460019</v>
      </c>
      <c r="D48" t="n">
        <v>337.867</v>
      </c>
    </row>
    <row r="49">
      <c r="A49" t="n">
        <v>0.094</v>
      </c>
      <c r="B49" t="n">
        <v>-13.3238</v>
      </c>
      <c r="C49" t="n">
        <v>0.470036</v>
      </c>
      <c r="D49" t="n">
        <v>331.93</v>
      </c>
    </row>
    <row r="50">
      <c r="A50" t="n">
        <v>0.096</v>
      </c>
      <c r="B50" t="n">
        <v>6.6619</v>
      </c>
      <c r="C50" t="n">
        <v>0.480053</v>
      </c>
      <c r="D50" t="n">
        <v>325.364</v>
      </c>
    </row>
    <row r="51">
      <c r="A51" t="n">
        <v>0.098</v>
      </c>
      <c r="B51" t="n">
        <v>10.659</v>
      </c>
      <c r="C51" t="n">
        <v>0.490071</v>
      </c>
      <c r="D51" t="n">
        <v>318.389</v>
      </c>
    </row>
    <row r="52">
      <c r="A52" t="n">
        <v>0.1</v>
      </c>
      <c r="B52" t="n">
        <v>-3.9971</v>
      </c>
      <c r="C52" t="n">
        <v>0.500089</v>
      </c>
      <c r="D52" t="n">
        <v>310.622</v>
      </c>
    </row>
    <row r="53">
      <c r="A53" t="n">
        <v>0.102</v>
      </c>
      <c r="B53" t="n">
        <v>5.3295</v>
      </c>
      <c r="C53" t="n">
        <v>0.5100170000000001</v>
      </c>
      <c r="D53" t="n">
        <v>302.224</v>
      </c>
    </row>
    <row r="54">
      <c r="A54" t="n">
        <v>0.104</v>
      </c>
      <c r="B54" t="n">
        <v>6.6619</v>
      </c>
      <c r="C54" t="n">
        <v>0.520035</v>
      </c>
      <c r="D54" t="n">
        <v>293.154</v>
      </c>
    </row>
    <row r="55">
      <c r="A55" t="n">
        <v>0.106</v>
      </c>
      <c r="B55" t="n">
        <v>-1.3324</v>
      </c>
      <c r="C55" t="n">
        <v>0.530054</v>
      </c>
      <c r="D55" t="n">
        <v>283.576</v>
      </c>
    </row>
    <row r="56">
      <c r="A56" t="n">
        <v>0.108</v>
      </c>
      <c r="B56" t="n">
        <v>-9.326600000000001</v>
      </c>
      <c r="C56" t="n">
        <v>0.540072</v>
      </c>
      <c r="D56" t="n">
        <v>273.366</v>
      </c>
    </row>
    <row r="57">
      <c r="A57" t="n">
        <v>0.11</v>
      </c>
      <c r="B57" t="n">
        <v>-3.9971</v>
      </c>
      <c r="C57" t="n">
        <v>0.550001</v>
      </c>
      <c r="D57" t="n">
        <v>263.112</v>
      </c>
    </row>
    <row r="58">
      <c r="A58" t="n">
        <v>0.112</v>
      </c>
      <c r="B58" t="n">
        <v>7.9943</v>
      </c>
      <c r="C58" t="n">
        <v>0.56002</v>
      </c>
      <c r="D58" t="n">
        <v>252.416</v>
      </c>
    </row>
    <row r="59">
      <c r="A59" t="n">
        <v>0.114</v>
      </c>
      <c r="B59" t="n">
        <v>-5.3295</v>
      </c>
      <c r="C59" t="n">
        <v>0.570038</v>
      </c>
      <c r="D59" t="n">
        <v>241.463</v>
      </c>
    </row>
    <row r="60">
      <c r="A60" t="n">
        <v>0.116</v>
      </c>
      <c r="B60" t="n">
        <v>3.9971</v>
      </c>
      <c r="C60" t="n">
        <v>0.580057</v>
      </c>
      <c r="D60" t="n">
        <v>230.402</v>
      </c>
    </row>
    <row r="61">
      <c r="A61" t="n">
        <v>0.118</v>
      </c>
      <c r="B61" t="n">
        <v>5.3295</v>
      </c>
      <c r="C61" t="n">
        <v>0.590076</v>
      </c>
      <c r="D61" t="n">
        <v>219.379</v>
      </c>
    </row>
    <row r="62">
      <c r="A62" t="n">
        <v>0.12</v>
      </c>
      <c r="B62" t="n">
        <v>-5.3295</v>
      </c>
      <c r="C62" t="n">
        <v>0.600006</v>
      </c>
      <c r="D62" t="n">
        <v>208.677</v>
      </c>
    </row>
    <row r="63">
      <c r="A63" t="n">
        <v>0.122</v>
      </c>
      <c r="B63" t="n">
        <v>0</v>
      </c>
      <c r="C63" t="n">
        <v>0.610025</v>
      </c>
      <c r="D63" t="n">
        <v>198.344</v>
      </c>
    </row>
    <row r="64">
      <c r="A64" t="n">
        <v>0.124</v>
      </c>
      <c r="B64" t="n">
        <v>5.3295</v>
      </c>
      <c r="C64" t="n">
        <v>0.620045</v>
      </c>
      <c r="D64" t="n">
        <v>188.177</v>
      </c>
    </row>
    <row r="65">
      <c r="A65" t="n">
        <v>0.126</v>
      </c>
      <c r="B65" t="n">
        <v>7.9943</v>
      </c>
      <c r="C65" t="n">
        <v>0.630064</v>
      </c>
      <c r="D65" t="n">
        <v>177.909</v>
      </c>
    </row>
    <row r="66">
      <c r="A66" t="n">
        <v>0.128</v>
      </c>
      <c r="B66" t="n">
        <v>-9.326600000000001</v>
      </c>
      <c r="C66" t="n">
        <v>0.640084</v>
      </c>
      <c r="D66" t="n">
        <v>167.063</v>
      </c>
    </row>
    <row r="67">
      <c r="A67" t="n">
        <v>0.13</v>
      </c>
      <c r="B67" t="n">
        <v>-3.9971</v>
      </c>
      <c r="C67" t="n">
        <v>0.650014</v>
      </c>
      <c r="D67" t="n">
        <v>155.152</v>
      </c>
    </row>
    <row r="68">
      <c r="A68" t="n">
        <v>0.132</v>
      </c>
      <c r="B68" t="n">
        <v>2.6648</v>
      </c>
      <c r="C68" t="n">
        <v>0.660034</v>
      </c>
      <c r="D68" t="n">
        <v>141.921</v>
      </c>
    </row>
    <row r="69">
      <c r="A69" t="n">
        <v>0.134</v>
      </c>
      <c r="B69" t="n">
        <v>-5.3295</v>
      </c>
      <c r="C69" t="n">
        <v>0.670054</v>
      </c>
      <c r="D69" t="n">
        <v>127.464</v>
      </c>
    </row>
    <row r="70">
      <c r="A70" t="n">
        <v>0.136</v>
      </c>
      <c r="B70" t="n">
        <v>-1.3324</v>
      </c>
      <c r="C70" t="n">
        <v>0.680074</v>
      </c>
      <c r="D70" t="n">
        <v>112.28</v>
      </c>
    </row>
    <row r="71">
      <c r="A71" t="n">
        <v>0.138</v>
      </c>
      <c r="B71" t="n">
        <v>1.3324</v>
      </c>
      <c r="C71" t="n">
        <v>0.690005</v>
      </c>
      <c r="D71" t="n">
        <v>97.45820000000001</v>
      </c>
    </row>
    <row r="72">
      <c r="A72" t="n">
        <v>0.14</v>
      </c>
      <c r="B72" t="n">
        <v>2.6648</v>
      </c>
      <c r="C72" t="n">
        <v>0.700025</v>
      </c>
      <c r="D72" t="n">
        <v>83.91759999999999</v>
      </c>
    </row>
    <row r="73">
      <c r="A73" t="n">
        <v>0.142</v>
      </c>
      <c r="B73" t="n">
        <v>-9.326600000000001</v>
      </c>
      <c r="C73" t="n">
        <v>0.710045</v>
      </c>
      <c r="D73" t="n">
        <v>72.93559999999999</v>
      </c>
    </row>
    <row r="74">
      <c r="A74" t="n">
        <v>0.144</v>
      </c>
      <c r="B74" t="n">
        <v>0</v>
      </c>
      <c r="C74" t="n">
        <v>0.720066</v>
      </c>
      <c r="D74" t="n">
        <v>64.5326</v>
      </c>
    </row>
    <row r="75">
      <c r="A75" t="n">
        <v>0.146</v>
      </c>
      <c r="B75" t="n">
        <v>2.6648</v>
      </c>
      <c r="C75" t="n">
        <v>0.730087</v>
      </c>
      <c r="D75" t="n">
        <v>59.0946</v>
      </c>
    </row>
    <row r="76">
      <c r="A76" t="n">
        <v>0.148</v>
      </c>
      <c r="B76" t="n">
        <v>-6.6619</v>
      </c>
      <c r="C76" t="n">
        <v>0.740018</v>
      </c>
      <c r="D76" t="n">
        <v>57.3637</v>
      </c>
    </row>
    <row r="77">
      <c r="A77" t="n">
        <v>0.15</v>
      </c>
      <c r="B77" t="n">
        <v>-3.9971</v>
      </c>
      <c r="C77" t="n">
        <v>0.750039</v>
      </c>
      <c r="D77" t="n">
        <v>59.2305</v>
      </c>
    </row>
    <row r="78">
      <c r="A78" t="n">
        <v>0.152</v>
      </c>
      <c r="B78" t="n">
        <v>1.3324</v>
      </c>
      <c r="C78" t="n">
        <v>0.760059</v>
      </c>
      <c r="D78" t="n">
        <v>64.7381</v>
      </c>
    </row>
    <row r="79">
      <c r="A79" t="n">
        <v>0.154</v>
      </c>
      <c r="B79" t="n">
        <v>-3.9971</v>
      </c>
      <c r="C79" t="n">
        <v>0.770079</v>
      </c>
      <c r="D79" t="n">
        <v>0</v>
      </c>
    </row>
    <row r="80">
      <c r="A80" t="n">
        <v>0.156</v>
      </c>
      <c r="B80" t="n">
        <v>-18.6533</v>
      </c>
      <c r="C80" t="n">
        <v>0.78001</v>
      </c>
      <c r="D80" t="n">
        <v>0</v>
      </c>
    </row>
    <row r="81">
      <c r="A81" t="n">
        <v>0.158</v>
      </c>
      <c r="B81" t="n">
        <v>1.3324</v>
      </c>
      <c r="C81" t="n">
        <v>0.79003</v>
      </c>
      <c r="D81" t="n">
        <v>0</v>
      </c>
    </row>
    <row r="82">
      <c r="A82" t="n">
        <v>0.16</v>
      </c>
      <c r="B82" t="n">
        <v>5.3295</v>
      </c>
      <c r="C82" t="n">
        <v>0.80005</v>
      </c>
      <c r="D82" t="n">
        <v>0</v>
      </c>
    </row>
    <row r="83">
      <c r="A83" t="n">
        <v>0.162</v>
      </c>
      <c r="B83" t="n">
        <v>-1.3324</v>
      </c>
      <c r="C83" t="n">
        <v>0.81007</v>
      </c>
      <c r="D83" t="n">
        <v>0</v>
      </c>
    </row>
    <row r="84">
      <c r="A84" t="n">
        <v>0.164</v>
      </c>
      <c r="B84" t="n">
        <v>5.3295</v>
      </c>
      <c r="C84" t="n">
        <v>0.820089</v>
      </c>
      <c r="D84" t="n">
        <v>0</v>
      </c>
    </row>
    <row r="85">
      <c r="A85" t="n">
        <v>0.166</v>
      </c>
      <c r="B85" t="n">
        <v>-1.3324</v>
      </c>
      <c r="C85" t="n">
        <v>0.830019</v>
      </c>
      <c r="D85" t="n">
        <v>0</v>
      </c>
    </row>
    <row r="86">
      <c r="A86" t="n">
        <v>0.168</v>
      </c>
      <c r="B86" t="n">
        <v>-2.6648</v>
      </c>
      <c r="C86" t="n">
        <v>0.840038</v>
      </c>
      <c r="D86" t="n">
        <v>0</v>
      </c>
    </row>
    <row r="87">
      <c r="A87" t="n">
        <v>0.17</v>
      </c>
      <c r="B87" t="n">
        <v>-10.659</v>
      </c>
      <c r="C87" t="n">
        <v>0.850057</v>
      </c>
      <c r="D87" t="n">
        <v>0</v>
      </c>
    </row>
    <row r="88">
      <c r="A88" t="n">
        <v>0.172</v>
      </c>
      <c r="B88" t="n">
        <v>-2.6648</v>
      </c>
      <c r="C88" t="n">
        <v>0.860075</v>
      </c>
      <c r="D88" t="n">
        <v>0</v>
      </c>
    </row>
    <row r="89">
      <c r="A89" t="n">
        <v>0.174</v>
      </c>
      <c r="B89" t="n">
        <v>5.3295</v>
      </c>
      <c r="C89" t="n">
        <v>0.870004</v>
      </c>
      <c r="D89" t="n">
        <v>0</v>
      </c>
    </row>
    <row r="90">
      <c r="A90" t="n">
        <v>0.176</v>
      </c>
      <c r="B90" t="n">
        <v>2.6648</v>
      </c>
      <c r="C90" t="n">
        <v>0.880022</v>
      </c>
      <c r="D90" t="n">
        <v>0</v>
      </c>
    </row>
    <row r="91">
      <c r="A91" t="n">
        <v>0.178</v>
      </c>
      <c r="B91" t="n">
        <v>6.6619</v>
      </c>
      <c r="C91" t="n">
        <v>0.8900400000000001</v>
      </c>
      <c r="D91" t="n">
        <v>0</v>
      </c>
    </row>
    <row r="92">
      <c r="A92" t="n">
        <v>0.18</v>
      </c>
      <c r="B92" t="n">
        <v>21.318</v>
      </c>
      <c r="C92" t="n">
        <v>0.900057</v>
      </c>
      <c r="D92" t="n">
        <v>0</v>
      </c>
    </row>
    <row r="93">
      <c r="A93" t="n">
        <v>0.182</v>
      </c>
      <c r="B93" t="n">
        <v>-1.3324</v>
      </c>
      <c r="C93" t="n">
        <v>0.910074</v>
      </c>
      <c r="D93" t="n">
        <v>0</v>
      </c>
    </row>
    <row r="94">
      <c r="A94" t="n">
        <v>0.184</v>
      </c>
      <c r="B94" t="n">
        <v>0</v>
      </c>
      <c r="C94" t="n">
        <v>0.920002</v>
      </c>
      <c r="D94" t="n">
        <v>0</v>
      </c>
    </row>
    <row r="95">
      <c r="A95" t="n">
        <v>0.186</v>
      </c>
      <c r="B95" t="n">
        <v>-1.3324</v>
      </c>
      <c r="C95" t="n">
        <v>0.930019</v>
      </c>
      <c r="D95" t="n">
        <v>0</v>
      </c>
    </row>
    <row r="96">
      <c r="A96" t="n">
        <v>0.188</v>
      </c>
      <c r="B96" t="n">
        <v>7.9943</v>
      </c>
      <c r="C96" t="n">
        <v>0.940035</v>
      </c>
      <c r="D96" t="n">
        <v>0</v>
      </c>
    </row>
    <row r="97">
      <c r="A97" t="n">
        <v>0.19</v>
      </c>
      <c r="B97" t="n">
        <v>-9.326600000000001</v>
      </c>
      <c r="C97" t="n">
        <v>0.950052</v>
      </c>
      <c r="D97" t="n">
        <v>0</v>
      </c>
    </row>
    <row r="98">
      <c r="A98" t="n">
        <v>0.192</v>
      </c>
      <c r="B98" t="n">
        <v>5.3295</v>
      </c>
      <c r="C98" t="n">
        <v>0.960068</v>
      </c>
      <c r="D98" t="n">
        <v>0</v>
      </c>
    </row>
    <row r="99">
      <c r="A99" t="n">
        <v>0.194</v>
      </c>
      <c r="B99" t="n">
        <v>-3.9971</v>
      </c>
      <c r="C99" t="n">
        <v>0.9700839999999999</v>
      </c>
      <c r="D99" t="n">
        <v>0</v>
      </c>
    </row>
    <row r="100">
      <c r="A100" t="n">
        <v>0.196</v>
      </c>
      <c r="B100" t="n">
        <v>5.3295</v>
      </c>
      <c r="C100" t="n">
        <v>0.980011</v>
      </c>
      <c r="D100" t="n">
        <v>0</v>
      </c>
    </row>
    <row r="101">
      <c r="A101" t="n">
        <v>0.198</v>
      </c>
      <c r="B101" t="n">
        <v>-1.3324</v>
      </c>
      <c r="C101" t="n">
        <v>0.990026</v>
      </c>
      <c r="D101" t="n">
        <v>0</v>
      </c>
    </row>
    <row r="102">
      <c r="A102" t="n">
        <v>0.2</v>
      </c>
      <c r="B102" t="n">
        <v>3.9971</v>
      </c>
      <c r="C102" t="n">
        <v>1.00004</v>
      </c>
      <c r="D102" t="n">
        <v>0</v>
      </c>
    </row>
    <row r="103">
      <c r="A103" t="n">
        <v>0.202</v>
      </c>
      <c r="B103" t="n">
        <v>9.326600000000001</v>
      </c>
      <c r="C103" t="n">
        <v>1.01006</v>
      </c>
      <c r="D103" t="n">
        <v>0</v>
      </c>
    </row>
    <row r="104">
      <c r="A104" t="n">
        <v>0.204</v>
      </c>
      <c r="B104" t="n">
        <v>-1.3324</v>
      </c>
      <c r="C104" t="n">
        <v>1.02007</v>
      </c>
      <c r="D104" t="n">
        <v>0</v>
      </c>
    </row>
    <row r="105">
      <c r="A105" t="n">
        <v>0.206</v>
      </c>
      <c r="B105" t="n">
        <v>0</v>
      </c>
      <c r="C105" t="n">
        <v>1.03009</v>
      </c>
      <c r="D105" t="n">
        <v>0</v>
      </c>
    </row>
    <row r="106">
      <c r="A106" t="n">
        <v>0.208</v>
      </c>
      <c r="B106" t="n">
        <v>3.9971</v>
      </c>
      <c r="C106" t="n">
        <v>1.04001</v>
      </c>
      <c r="D106" t="n">
        <v>0</v>
      </c>
    </row>
    <row r="107">
      <c r="A107" t="n">
        <v>0.21</v>
      </c>
      <c r="B107" t="n">
        <v>-1.3324</v>
      </c>
      <c r="C107" t="n">
        <v>1.05003</v>
      </c>
      <c r="D107" t="n">
        <v>0</v>
      </c>
    </row>
    <row r="108">
      <c r="A108" t="n">
        <v>0.212</v>
      </c>
      <c r="B108" t="n">
        <v>1.3324</v>
      </c>
      <c r="C108" t="n">
        <v>1.06004</v>
      </c>
      <c r="D108" t="n">
        <v>0</v>
      </c>
    </row>
    <row r="109">
      <c r="A109" t="n">
        <v>0.214</v>
      </c>
      <c r="B109" t="n">
        <v>2.6648</v>
      </c>
      <c r="C109" t="n">
        <v>1.07006</v>
      </c>
      <c r="D109" t="n">
        <v>0</v>
      </c>
    </row>
    <row r="110">
      <c r="A110" t="n">
        <v>0.216</v>
      </c>
      <c r="B110" t="n">
        <v>2.6648</v>
      </c>
      <c r="C110" t="n">
        <v>1.08007</v>
      </c>
      <c r="D110" t="n">
        <v>0</v>
      </c>
    </row>
    <row r="111">
      <c r="A111" t="n">
        <v>0.218</v>
      </c>
      <c r="B111" t="n">
        <v>-2.6648</v>
      </c>
      <c r="C111" t="n">
        <v>1.09009</v>
      </c>
      <c r="D111" t="n">
        <v>0</v>
      </c>
    </row>
    <row r="112">
      <c r="A112" t="n">
        <v>0.22</v>
      </c>
      <c r="B112" t="n">
        <v>6.6619</v>
      </c>
      <c r="C112" t="n">
        <v>1.10002</v>
      </c>
      <c r="D112" t="n">
        <v>0</v>
      </c>
    </row>
    <row r="113">
      <c r="A113" t="n">
        <v>0.222</v>
      </c>
      <c r="B113" t="n">
        <v>6.6619</v>
      </c>
      <c r="C113" t="n">
        <v>1.11003</v>
      </c>
      <c r="D113" t="n">
        <v>0</v>
      </c>
    </row>
    <row r="114">
      <c r="A114" t="n">
        <v>0.224</v>
      </c>
      <c r="B114" t="n">
        <v>-1.3324</v>
      </c>
      <c r="C114" t="n">
        <v>1.12005</v>
      </c>
      <c r="D114" t="n">
        <v>0</v>
      </c>
    </row>
    <row r="115">
      <c r="A115" t="n">
        <v>0.226</v>
      </c>
      <c r="B115" t="n">
        <v>-2.6648</v>
      </c>
      <c r="C115" t="n">
        <v>1.13006</v>
      </c>
      <c r="D115" t="n">
        <v>0</v>
      </c>
    </row>
    <row r="116">
      <c r="A116" t="n">
        <v>0.228</v>
      </c>
      <c r="B116" t="n">
        <v>1.3324</v>
      </c>
      <c r="C116" t="n">
        <v>1.14008</v>
      </c>
      <c r="D116" t="n">
        <v>0</v>
      </c>
    </row>
    <row r="117">
      <c r="A117" t="n">
        <v>0.23</v>
      </c>
      <c r="B117" t="n">
        <v>-6.6619</v>
      </c>
      <c r="C117" t="n">
        <v>1.15</v>
      </c>
      <c r="D117" t="n">
        <v>0</v>
      </c>
    </row>
    <row r="118">
      <c r="A118" t="n">
        <v>0.232</v>
      </c>
      <c r="B118" t="n">
        <v>-1.3324</v>
      </c>
      <c r="C118" t="n">
        <v>1.16002</v>
      </c>
      <c r="D118" t="n">
        <v>0</v>
      </c>
    </row>
    <row r="119">
      <c r="A119" t="n">
        <v>0.234</v>
      </c>
      <c r="B119" t="n">
        <v>0</v>
      </c>
      <c r="C119" t="n">
        <v>1.17003</v>
      </c>
      <c r="D119" t="n">
        <v>0</v>
      </c>
    </row>
    <row r="120">
      <c r="A120" t="n">
        <v>0.236</v>
      </c>
      <c r="B120" t="n">
        <v>5.3295</v>
      </c>
      <c r="C120" t="n">
        <v>1.18005</v>
      </c>
      <c r="D120" t="n">
        <v>0</v>
      </c>
    </row>
    <row r="121">
      <c r="A121" t="n">
        <v>0.238</v>
      </c>
      <c r="B121" t="n">
        <v>-1.3324</v>
      </c>
      <c r="C121" t="n">
        <v>1.19007</v>
      </c>
      <c r="D121" t="n">
        <v>0</v>
      </c>
    </row>
    <row r="122">
      <c r="A122" t="n">
        <v>0.24</v>
      </c>
      <c r="B122" t="n">
        <v>2.6648</v>
      </c>
      <c r="C122" t="n">
        <v>1.20008</v>
      </c>
      <c r="D122" t="n">
        <v>0</v>
      </c>
    </row>
    <row r="123">
      <c r="A123" t="n">
        <v>0.242</v>
      </c>
      <c r="B123" t="n">
        <v>6.6619</v>
      </c>
      <c r="C123" t="n">
        <v>1.21001</v>
      </c>
      <c r="D123" t="n">
        <v>0</v>
      </c>
    </row>
    <row r="124">
      <c r="A124" t="n">
        <v>0.244</v>
      </c>
      <c r="B124" t="n">
        <v>3.9971</v>
      </c>
      <c r="C124" t="n">
        <v>1.22002</v>
      </c>
      <c r="D124" t="n">
        <v>0</v>
      </c>
    </row>
    <row r="125">
      <c r="A125" t="n">
        <v>0.246</v>
      </c>
      <c r="B125" t="n">
        <v>-2.6648</v>
      </c>
      <c r="C125" t="n">
        <v>1.23004</v>
      </c>
      <c r="D125" t="n">
        <v>0</v>
      </c>
    </row>
    <row r="126">
      <c r="A126" t="n">
        <v>0.248</v>
      </c>
      <c r="B126" t="n">
        <v>-2.6648</v>
      </c>
      <c r="C126" t="n">
        <v>1.24006</v>
      </c>
      <c r="D126" t="n">
        <v>0</v>
      </c>
    </row>
    <row r="127">
      <c r="A127" t="n">
        <v>0.25</v>
      </c>
      <c r="B127" t="n">
        <v>3.9971</v>
      </c>
      <c r="C127" t="n">
        <v>1.25007</v>
      </c>
      <c r="D127" t="n">
        <v>0</v>
      </c>
    </row>
    <row r="128">
      <c r="A128" t="n">
        <v>0.252</v>
      </c>
      <c r="B128" t="n">
        <v>-5.3295</v>
      </c>
      <c r="C128" t="n">
        <v>1.26</v>
      </c>
      <c r="D128" t="n">
        <v>0</v>
      </c>
    </row>
    <row r="129">
      <c r="A129" t="n">
        <v>0.254</v>
      </c>
      <c r="B129" t="n">
        <v>1.3324</v>
      </c>
      <c r="C129" t="n">
        <v>1.27002</v>
      </c>
      <c r="D129" t="n">
        <v>0</v>
      </c>
    </row>
    <row r="130">
      <c r="A130" t="n">
        <v>0.256</v>
      </c>
      <c r="B130" t="n">
        <v>6.6619</v>
      </c>
      <c r="C130" t="n">
        <v>1.28004</v>
      </c>
      <c r="D130" t="n">
        <v>0</v>
      </c>
    </row>
    <row r="131">
      <c r="A131" t="n">
        <v>0.258</v>
      </c>
      <c r="B131" t="n">
        <v>2.6648</v>
      </c>
      <c r="C131" t="n">
        <v>1.29005</v>
      </c>
      <c r="D131" t="n">
        <v>0</v>
      </c>
    </row>
    <row r="132">
      <c r="A132" t="n">
        <v>0.26</v>
      </c>
      <c r="B132" t="n">
        <v>1.3324</v>
      </c>
      <c r="C132" t="n">
        <v>1.30007</v>
      </c>
      <c r="D132" t="n">
        <v>0</v>
      </c>
    </row>
    <row r="133">
      <c r="A133" t="n">
        <v>0.262</v>
      </c>
      <c r="B133" t="n">
        <v>5.3295</v>
      </c>
      <c r="C133" t="n">
        <v>1.31009</v>
      </c>
      <c r="D133" t="n">
        <v>0</v>
      </c>
    </row>
    <row r="134">
      <c r="A134" t="n">
        <v>0.264</v>
      </c>
      <c r="B134" t="n">
        <v>11.9914</v>
      </c>
      <c r="C134" t="n">
        <v>1.32002</v>
      </c>
      <c r="D134" t="n">
        <v>0</v>
      </c>
    </row>
    <row r="135">
      <c r="A135" t="n">
        <v>0.266</v>
      </c>
      <c r="B135" t="n">
        <v>0</v>
      </c>
      <c r="C135" t="n">
        <v>1.33003</v>
      </c>
      <c r="D135" t="n">
        <v>0</v>
      </c>
    </row>
    <row r="136">
      <c r="A136" t="n">
        <v>0.268</v>
      </c>
      <c r="B136" t="n">
        <v>5.3295</v>
      </c>
      <c r="C136" t="n">
        <v>1.34005</v>
      </c>
      <c r="D136" t="n">
        <v>0</v>
      </c>
    </row>
    <row r="137">
      <c r="A137" t="n">
        <v>0.27</v>
      </c>
      <c r="B137" t="n">
        <v>9.326600000000001</v>
      </c>
      <c r="C137" t="n">
        <v>1.35007</v>
      </c>
      <c r="D137" t="n">
        <v>0</v>
      </c>
    </row>
    <row r="138">
      <c r="A138" t="n">
        <v>0.272</v>
      </c>
      <c r="B138" t="n">
        <v>5.3295</v>
      </c>
      <c r="C138" t="n">
        <v>1.36009</v>
      </c>
      <c r="D138" t="n">
        <v>0</v>
      </c>
    </row>
    <row r="139">
      <c r="A139" t="n">
        <v>0.274</v>
      </c>
      <c r="B139" t="n">
        <v>0</v>
      </c>
      <c r="C139" t="n">
        <v>1.37002</v>
      </c>
      <c r="D139" t="n">
        <v>0</v>
      </c>
    </row>
    <row r="140">
      <c r="A140" t="n">
        <v>0.276</v>
      </c>
      <c r="B140" t="n">
        <v>9.326600000000001</v>
      </c>
      <c r="C140" t="n">
        <v>1.38004</v>
      </c>
      <c r="D140" t="n">
        <v>0</v>
      </c>
    </row>
    <row r="141">
      <c r="A141" t="n">
        <v>0.278</v>
      </c>
      <c r="B141" t="n">
        <v>14.6562</v>
      </c>
      <c r="C141" t="n">
        <v>1.39005</v>
      </c>
      <c r="D141" t="n">
        <v>0</v>
      </c>
    </row>
    <row r="142">
      <c r="A142" t="n">
        <v>0.28</v>
      </c>
      <c r="B142" t="n">
        <v>2.6648</v>
      </c>
      <c r="C142" t="n">
        <v>1.40007</v>
      </c>
      <c r="D142" t="n">
        <v>0</v>
      </c>
    </row>
    <row r="143">
      <c r="A143" t="n">
        <v>0.282</v>
      </c>
      <c r="B143" t="n">
        <v>9.326600000000001</v>
      </c>
      <c r="C143" t="n">
        <v>1.41</v>
      </c>
      <c r="D143" t="n">
        <v>0</v>
      </c>
    </row>
    <row r="144">
      <c r="A144" t="n">
        <v>0.284</v>
      </c>
      <c r="B144" t="n">
        <v>22.6504</v>
      </c>
      <c r="C144" t="n">
        <v>1.42002</v>
      </c>
      <c r="D144" t="n">
        <v>0</v>
      </c>
    </row>
    <row r="145">
      <c r="A145" t="n">
        <v>0.286</v>
      </c>
      <c r="B145" t="n">
        <v>6.6619</v>
      </c>
      <c r="C145" t="n">
        <v>1.43004</v>
      </c>
      <c r="D145" t="n">
        <v>0</v>
      </c>
    </row>
    <row r="146">
      <c r="A146" t="n">
        <v>0.288</v>
      </c>
      <c r="B146" t="n">
        <v>13.3238</v>
      </c>
      <c r="C146" t="n">
        <v>1.44006</v>
      </c>
      <c r="D146" t="n">
        <v>0</v>
      </c>
    </row>
    <row r="147">
      <c r="A147" t="n">
        <v>0.29</v>
      </c>
      <c r="B147" t="n">
        <v>15.9885</v>
      </c>
      <c r="C147" t="n">
        <v>1.45008</v>
      </c>
      <c r="D147" t="n">
        <v>0</v>
      </c>
    </row>
    <row r="148">
      <c r="A148" t="n">
        <v>0.292</v>
      </c>
      <c r="B148" t="n">
        <v>19.9857</v>
      </c>
      <c r="C148" t="n">
        <v>1.46001</v>
      </c>
      <c r="D148" t="n">
        <v>0</v>
      </c>
    </row>
    <row r="149">
      <c r="A149" t="n">
        <v>0.294</v>
      </c>
      <c r="B149" t="n">
        <v>2.6648</v>
      </c>
      <c r="C149" t="n">
        <v>1.47003</v>
      </c>
      <c r="D149" t="n">
        <v>0</v>
      </c>
    </row>
    <row r="150">
      <c r="A150" t="n">
        <v>0.296</v>
      </c>
      <c r="B150" t="n">
        <v>22.6504</v>
      </c>
      <c r="C150" t="n">
        <v>1.48005</v>
      </c>
      <c r="D150" t="n">
        <v>0</v>
      </c>
    </row>
    <row r="151">
      <c r="A151" t="n">
        <v>0.298</v>
      </c>
      <c r="B151" t="n">
        <v>21.318</v>
      </c>
      <c r="C151" t="n">
        <v>1.49007</v>
      </c>
      <c r="D151" t="n">
        <v>0</v>
      </c>
    </row>
    <row r="152">
      <c r="A152" t="n">
        <v>0.3</v>
      </c>
      <c r="B152" t="n">
        <v>22.6504</v>
      </c>
      <c r="C152" t="n">
        <v>1.5</v>
      </c>
      <c r="D152" t="n">
        <v>0</v>
      </c>
    </row>
    <row r="153">
      <c r="A153" t="n">
        <v>0.302</v>
      </c>
      <c r="B153" t="n">
        <v>22.6504</v>
      </c>
      <c r="C153" t="n">
        <v>1.51002</v>
      </c>
      <c r="D153" t="n">
        <v>0</v>
      </c>
    </row>
    <row r="154">
      <c r="A154" t="n">
        <v>0.304</v>
      </c>
      <c r="B154" t="n">
        <v>25.3152</v>
      </c>
      <c r="C154" t="n">
        <v>1.52004</v>
      </c>
      <c r="D154" t="n">
        <v>0</v>
      </c>
    </row>
    <row r="155">
      <c r="A155" t="n">
        <v>0.306</v>
      </c>
      <c r="B155" t="n">
        <v>21.318</v>
      </c>
      <c r="C155" t="n">
        <v>1.53006</v>
      </c>
      <c r="D155" t="n">
        <v>253.211</v>
      </c>
    </row>
    <row r="156">
      <c r="A156" t="n">
        <v>0.308</v>
      </c>
      <c r="B156" t="n">
        <v>31.9771</v>
      </c>
      <c r="C156" t="n">
        <v>1.54008</v>
      </c>
      <c r="D156" t="n">
        <v>193.672</v>
      </c>
    </row>
    <row r="157">
      <c r="A157" t="n">
        <v>0.31</v>
      </c>
      <c r="B157" t="n">
        <v>18.6533</v>
      </c>
      <c r="C157" t="n">
        <v>1.55001</v>
      </c>
      <c r="D157" t="n">
        <v>151.699</v>
      </c>
    </row>
    <row r="158">
      <c r="A158" t="n">
        <v>0.312</v>
      </c>
      <c r="B158" t="n">
        <v>30.6447</v>
      </c>
      <c r="C158" t="n">
        <v>1.56003</v>
      </c>
      <c r="D158" t="n">
        <v>125.931</v>
      </c>
    </row>
    <row r="159">
      <c r="A159" t="n">
        <v>0.314</v>
      </c>
      <c r="B159" t="n">
        <v>17.3209</v>
      </c>
      <c r="C159" t="n">
        <v>1.57005</v>
      </c>
      <c r="D159" t="n">
        <v>114.077</v>
      </c>
    </row>
    <row r="160">
      <c r="A160" t="n">
        <v>0.316</v>
      </c>
      <c r="B160" t="n">
        <v>21.318</v>
      </c>
      <c r="C160" t="n">
        <v>1.58007</v>
      </c>
      <c r="D160" t="n">
        <v>112.342</v>
      </c>
    </row>
    <row r="161">
      <c r="A161" t="n">
        <v>0.318</v>
      </c>
      <c r="B161" t="n">
        <v>26.6476</v>
      </c>
      <c r="C161" t="n">
        <v>1.59</v>
      </c>
      <c r="D161" t="n">
        <v>117.36</v>
      </c>
    </row>
    <row r="162">
      <c r="A162" t="n">
        <v>0.32</v>
      </c>
      <c r="B162" t="n">
        <v>23.9828</v>
      </c>
      <c r="C162" t="n">
        <v>1.60002</v>
      </c>
      <c r="D162" t="n">
        <v>126.416</v>
      </c>
    </row>
    <row r="163">
      <c r="A163" t="n">
        <v>0.322</v>
      </c>
      <c r="B163" t="n">
        <v>19.9857</v>
      </c>
      <c r="C163" t="n">
        <v>1.61004</v>
      </c>
      <c r="D163" t="n">
        <v>137.758</v>
      </c>
    </row>
    <row r="164">
      <c r="A164" t="n">
        <v>0.324</v>
      </c>
      <c r="B164" t="n">
        <v>22.6504</v>
      </c>
      <c r="C164" t="n">
        <v>1.62006</v>
      </c>
      <c r="D164" t="n">
        <v>150.279</v>
      </c>
    </row>
    <row r="165">
      <c r="A165" t="n">
        <v>0.326</v>
      </c>
      <c r="B165" t="n">
        <v>30.6447</v>
      </c>
      <c r="C165" t="n">
        <v>1.63008</v>
      </c>
      <c r="D165" t="n">
        <v>163.243</v>
      </c>
    </row>
    <row r="166">
      <c r="A166" t="n">
        <v>0.328</v>
      </c>
      <c r="B166" t="n">
        <v>14.6562</v>
      </c>
      <c r="C166" t="n">
        <v>1.64001</v>
      </c>
      <c r="D166" t="n">
        <v>175.763</v>
      </c>
    </row>
    <row r="167">
      <c r="A167" t="n">
        <v>0.33</v>
      </c>
      <c r="B167" t="n">
        <v>21.318</v>
      </c>
      <c r="C167" t="n">
        <v>1.65002</v>
      </c>
      <c r="D167" t="n">
        <v>189.065</v>
      </c>
    </row>
    <row r="168">
      <c r="A168" t="n">
        <v>0.332</v>
      </c>
      <c r="B168" t="n">
        <v>25.3152</v>
      </c>
      <c r="C168" t="n">
        <v>1.66004</v>
      </c>
      <c r="D168" t="n">
        <v>201.931</v>
      </c>
    </row>
    <row r="169">
      <c r="A169" t="n">
        <v>0.334</v>
      </c>
      <c r="B169" t="n">
        <v>29.3123</v>
      </c>
      <c r="C169" t="n">
        <v>1.67006</v>
      </c>
      <c r="D169" t="n">
        <v>214.341</v>
      </c>
    </row>
    <row r="170">
      <c r="A170" t="n">
        <v>0.336</v>
      </c>
      <c r="B170" t="n">
        <v>21.318</v>
      </c>
      <c r="C170" t="n">
        <v>1.68008</v>
      </c>
      <c r="D170" t="n">
        <v>226.109</v>
      </c>
    </row>
    <row r="171">
      <c r="A171" t="n">
        <v>0.338</v>
      </c>
      <c r="B171" t="n">
        <v>30.6447</v>
      </c>
      <c r="C171" t="n">
        <v>1.69001</v>
      </c>
      <c r="D171" t="n">
        <v>237.124</v>
      </c>
    </row>
    <row r="172">
      <c r="A172" t="n">
        <v>0.34</v>
      </c>
      <c r="B172" t="n">
        <v>41.3037</v>
      </c>
      <c r="C172" t="n">
        <v>1.70002</v>
      </c>
      <c r="D172" t="n">
        <v>247.406</v>
      </c>
    </row>
    <row r="173">
      <c r="A173" t="n">
        <v>0.342</v>
      </c>
      <c r="B173" t="n">
        <v>23.9828</v>
      </c>
      <c r="C173" t="n">
        <v>1.71004</v>
      </c>
      <c r="D173" t="n">
        <v>256.905</v>
      </c>
    </row>
    <row r="174">
      <c r="A174" t="n">
        <v>0.344</v>
      </c>
      <c r="B174" t="n">
        <v>33.3094</v>
      </c>
      <c r="C174" t="n">
        <v>1.72006</v>
      </c>
      <c r="D174" t="n">
        <v>266.214</v>
      </c>
    </row>
    <row r="175">
      <c r="A175" t="n">
        <v>0.346</v>
      </c>
      <c r="B175" t="n">
        <v>27.9799</v>
      </c>
      <c r="C175" t="n">
        <v>1.73007</v>
      </c>
      <c r="D175" t="n">
        <v>275.701</v>
      </c>
    </row>
    <row r="176">
      <c r="A176" t="n">
        <v>0.348</v>
      </c>
      <c r="B176" t="n">
        <v>33.3094</v>
      </c>
      <c r="C176" t="n">
        <v>1.74009</v>
      </c>
      <c r="D176" t="n">
        <v>285.19</v>
      </c>
    </row>
    <row r="177">
      <c r="A177" t="n">
        <v>0.35</v>
      </c>
      <c r="B177" t="n">
        <v>26.6476</v>
      </c>
      <c r="C177" t="n">
        <v>1.75002</v>
      </c>
      <c r="D177" t="n">
        <v>294.4</v>
      </c>
    </row>
    <row r="178">
      <c r="A178" t="n">
        <v>0.352</v>
      </c>
      <c r="B178" t="n">
        <v>27.9799</v>
      </c>
      <c r="C178" t="n">
        <v>1.76003</v>
      </c>
      <c r="D178" t="n">
        <v>303.57</v>
      </c>
    </row>
    <row r="179">
      <c r="A179" t="n">
        <v>0.354</v>
      </c>
      <c r="B179" t="n">
        <v>33.3094</v>
      </c>
      <c r="C179" t="n">
        <v>1.77005</v>
      </c>
      <c r="D179" t="n">
        <v>312.51</v>
      </c>
    </row>
    <row r="180">
      <c r="A180" t="n">
        <v>0.356</v>
      </c>
      <c r="B180" t="n">
        <v>30.6447</v>
      </c>
      <c r="C180" t="n">
        <v>1.78007</v>
      </c>
      <c r="D180" t="n">
        <v>320.856</v>
      </c>
    </row>
    <row r="181">
      <c r="A181" t="n">
        <v>0.358</v>
      </c>
      <c r="B181" t="n">
        <v>38.639</v>
      </c>
      <c r="C181" t="n">
        <v>1.79008</v>
      </c>
      <c r="D181" t="n">
        <v>328.376</v>
      </c>
    </row>
    <row r="182">
      <c r="A182" t="n">
        <v>0.36</v>
      </c>
      <c r="B182" t="n">
        <v>46.6332</v>
      </c>
      <c r="C182" t="n">
        <v>1.80001</v>
      </c>
      <c r="D182" t="n">
        <v>335.217</v>
      </c>
    </row>
    <row r="183">
      <c r="A183" t="n">
        <v>0.362</v>
      </c>
      <c r="B183" t="n">
        <v>31.9771</v>
      </c>
      <c r="C183" t="n">
        <v>1.81003</v>
      </c>
      <c r="D183" t="n">
        <v>341.626</v>
      </c>
    </row>
    <row r="184">
      <c r="A184" t="n">
        <v>0.364</v>
      </c>
      <c r="B184" t="n">
        <v>42.6361</v>
      </c>
      <c r="C184" t="n">
        <v>1.82004</v>
      </c>
      <c r="D184" t="n">
        <v>347.644</v>
      </c>
    </row>
    <row r="185">
      <c r="A185" t="n">
        <v>0.366</v>
      </c>
      <c r="B185" t="n">
        <v>33.3094</v>
      </c>
      <c r="C185" t="n">
        <v>1.83006</v>
      </c>
      <c r="D185" t="n">
        <v>353.095</v>
      </c>
    </row>
    <row r="186">
      <c r="A186" t="n">
        <v>0.368</v>
      </c>
      <c r="B186" t="n">
        <v>38.639</v>
      </c>
      <c r="C186" t="n">
        <v>1.84008</v>
      </c>
      <c r="D186" t="n">
        <v>357.98</v>
      </c>
    </row>
    <row r="187">
      <c r="A187" t="n">
        <v>0.37</v>
      </c>
      <c r="B187" t="n">
        <v>26.6476</v>
      </c>
      <c r="C187" t="n">
        <v>1.85</v>
      </c>
      <c r="D187" t="n">
        <v>362.258</v>
      </c>
    </row>
    <row r="188">
      <c r="A188" t="n">
        <v>0.372</v>
      </c>
      <c r="B188" t="n">
        <v>41.3037</v>
      </c>
      <c r="C188" t="n">
        <v>1.86002</v>
      </c>
      <c r="D188" t="n">
        <v>365.882</v>
      </c>
    </row>
    <row r="189">
      <c r="A189" t="n">
        <v>0.374</v>
      </c>
      <c r="B189" t="n">
        <v>45.3008</v>
      </c>
      <c r="C189" t="n">
        <v>1.87004</v>
      </c>
      <c r="D189" t="n">
        <v>368.919</v>
      </c>
    </row>
    <row r="190">
      <c r="A190" t="n">
        <v>0.376</v>
      </c>
      <c r="B190" t="n">
        <v>41.3037</v>
      </c>
      <c r="C190" t="n">
        <v>1.88005</v>
      </c>
      <c r="D190" t="n">
        <v>371.381</v>
      </c>
    </row>
    <row r="191">
      <c r="A191" t="n">
        <v>0.378</v>
      </c>
      <c r="B191" t="n">
        <v>47.9656</v>
      </c>
      <c r="C191" t="n">
        <v>1.89007</v>
      </c>
      <c r="D191" t="n">
        <v>373.14</v>
      </c>
    </row>
    <row r="192">
      <c r="A192" t="n">
        <v>0.38</v>
      </c>
      <c r="B192" t="n">
        <v>53.2951</v>
      </c>
      <c r="C192" t="n">
        <v>1.90009</v>
      </c>
      <c r="D192" t="n">
        <v>373.936</v>
      </c>
    </row>
    <row r="193">
      <c r="A193" t="n">
        <v>0.382</v>
      </c>
      <c r="B193" t="n">
        <v>45.3008</v>
      </c>
      <c r="C193" t="n">
        <v>1.91002</v>
      </c>
      <c r="D193" t="n">
        <v>373.932</v>
      </c>
    </row>
    <row r="194">
      <c r="A194" t="n">
        <v>0.384</v>
      </c>
      <c r="B194" t="n">
        <v>45.3008</v>
      </c>
      <c r="C194" t="n">
        <v>1.92003</v>
      </c>
      <c r="D194" t="n">
        <v>373.642</v>
      </c>
    </row>
    <row r="195">
      <c r="A195" t="n">
        <v>0.386</v>
      </c>
      <c r="B195" t="n">
        <v>51.9627</v>
      </c>
      <c r="C195" t="n">
        <v>1.93005</v>
      </c>
      <c r="D195" t="n">
        <v>372.62</v>
      </c>
    </row>
    <row r="196">
      <c r="A196" t="n">
        <v>0.388</v>
      </c>
      <c r="B196" t="n">
        <v>54.6275</v>
      </c>
      <c r="C196" t="n">
        <v>1.94007</v>
      </c>
      <c r="D196" t="n">
        <v>370.939</v>
      </c>
    </row>
    <row r="197">
      <c r="A197" t="n">
        <v>0.39</v>
      </c>
      <c r="B197" t="n">
        <v>30.6447</v>
      </c>
      <c r="C197" t="n">
        <v>1.95009</v>
      </c>
      <c r="D197" t="n">
        <v>368.597</v>
      </c>
    </row>
    <row r="198">
      <c r="A198" t="n">
        <v>0.392</v>
      </c>
      <c r="B198" t="n">
        <v>59.95700000000001</v>
      </c>
      <c r="C198" t="n">
        <v>1.96001</v>
      </c>
      <c r="D198" t="n">
        <v>365.569</v>
      </c>
    </row>
    <row r="199">
      <c r="A199" t="n">
        <v>0.394</v>
      </c>
      <c r="B199" t="n">
        <v>51.9627</v>
      </c>
      <c r="C199" t="n">
        <v>1.97003</v>
      </c>
      <c r="D199" t="n">
        <v>361.901</v>
      </c>
    </row>
    <row r="200">
      <c r="A200" t="n">
        <v>0.396</v>
      </c>
      <c r="B200" t="n">
        <v>57.2922</v>
      </c>
      <c r="C200" t="n">
        <v>1.98005</v>
      </c>
      <c r="D200" t="n">
        <v>357.607</v>
      </c>
    </row>
    <row r="201">
      <c r="A201" t="n">
        <v>0.398</v>
      </c>
      <c r="B201" t="n">
        <v>57.2922</v>
      </c>
      <c r="C201" t="n">
        <v>1.99006</v>
      </c>
      <c r="D201" t="n">
        <v>352.764</v>
      </c>
    </row>
    <row r="202">
      <c r="A202" t="n">
        <v>0.4</v>
      </c>
      <c r="B202" t="n">
        <v>63.9541</v>
      </c>
      <c r="C202" t="n">
        <v>2.00008</v>
      </c>
      <c r="D202" t="n">
        <v>347.396</v>
      </c>
    </row>
    <row r="203">
      <c r="A203" t="n">
        <v>0.402</v>
      </c>
      <c r="B203" t="n">
        <v>66.6189</v>
      </c>
      <c r="C203" t="n">
        <v>2.01001</v>
      </c>
      <c r="D203" t="n">
        <v>341.335</v>
      </c>
    </row>
    <row r="204">
      <c r="A204" t="n">
        <v>0.404</v>
      </c>
      <c r="B204" t="n">
        <v>63.9541</v>
      </c>
      <c r="C204" t="n">
        <v>2.02003</v>
      </c>
      <c r="D204" t="n">
        <v>334.488</v>
      </c>
    </row>
    <row r="205">
      <c r="A205" t="n">
        <v>0.406</v>
      </c>
      <c r="B205" t="n">
        <v>61.28940000000001</v>
      </c>
      <c r="C205" t="n">
        <v>2.03004</v>
      </c>
      <c r="D205" t="n">
        <v>326.999</v>
      </c>
    </row>
    <row r="206">
      <c r="A206" t="n">
        <v>0.408</v>
      </c>
      <c r="B206" t="n">
        <v>66.6189</v>
      </c>
      <c r="C206" t="n">
        <v>2.04006</v>
      </c>
      <c r="D206" t="n">
        <v>318.801</v>
      </c>
    </row>
    <row r="207">
      <c r="A207" t="n">
        <v>0.41</v>
      </c>
      <c r="B207" t="n">
        <v>62.6217</v>
      </c>
      <c r="C207" t="n">
        <v>2.05008</v>
      </c>
      <c r="D207" t="n">
        <v>309.874</v>
      </c>
    </row>
    <row r="208">
      <c r="A208" t="n">
        <v>0.412</v>
      </c>
      <c r="B208" t="n">
        <v>61.28940000000001</v>
      </c>
      <c r="C208" t="n">
        <v>2.06001</v>
      </c>
      <c r="D208" t="n">
        <v>300.423</v>
      </c>
    </row>
    <row r="209">
      <c r="A209" t="n">
        <v>0.414</v>
      </c>
      <c r="B209" t="n">
        <v>63.9541</v>
      </c>
      <c r="C209" t="n">
        <v>2.07002</v>
      </c>
      <c r="D209" t="n">
        <v>290.145</v>
      </c>
    </row>
    <row r="210">
      <c r="A210" t="n">
        <v>0.416</v>
      </c>
      <c r="B210" t="n">
        <v>69.28360000000001</v>
      </c>
      <c r="C210" t="n">
        <v>2.08004</v>
      </c>
      <c r="D210" t="n">
        <v>279.495</v>
      </c>
    </row>
    <row r="211">
      <c r="A211" t="n">
        <v>0.418</v>
      </c>
      <c r="B211" t="n">
        <v>62.6217</v>
      </c>
      <c r="C211" t="n">
        <v>2.09006</v>
      </c>
      <c r="D211" t="n">
        <v>268.269</v>
      </c>
    </row>
    <row r="212">
      <c r="A212" t="n">
        <v>0.42</v>
      </c>
      <c r="B212" t="n">
        <v>73.2808</v>
      </c>
      <c r="C212" t="n">
        <v>2.10008</v>
      </c>
      <c r="D212" t="n">
        <v>256.593</v>
      </c>
    </row>
    <row r="213">
      <c r="A213" t="n">
        <v>0.422</v>
      </c>
      <c r="B213" t="n">
        <v>74.6131</v>
      </c>
      <c r="C213" t="n">
        <v>2.11001</v>
      </c>
      <c r="D213" t="n">
        <v>244.569</v>
      </c>
    </row>
    <row r="214">
      <c r="A214" t="n">
        <v>0.424</v>
      </c>
      <c r="B214" t="n">
        <v>71.94840000000001</v>
      </c>
      <c r="C214" t="n">
        <v>2.12003</v>
      </c>
      <c r="D214" t="n">
        <v>232.321</v>
      </c>
    </row>
    <row r="215">
      <c r="A215" t="n">
        <v>0.426</v>
      </c>
      <c r="B215" t="n">
        <v>69.28360000000001</v>
      </c>
      <c r="C215" t="n">
        <v>2.13004</v>
      </c>
      <c r="D215" t="n">
        <v>220.57</v>
      </c>
    </row>
    <row r="216">
      <c r="A216" t="n">
        <v>0.428</v>
      </c>
      <c r="B216" t="n">
        <v>63.9541</v>
      </c>
      <c r="C216" t="n">
        <v>2.14006</v>
      </c>
      <c r="D216" t="n">
        <v>209.748</v>
      </c>
    </row>
    <row r="217">
      <c r="A217" t="n">
        <v>0.43</v>
      </c>
      <c r="B217" t="n">
        <v>66.6189</v>
      </c>
      <c r="C217" t="n">
        <v>2.15008</v>
      </c>
      <c r="D217" t="n">
        <v>199.981</v>
      </c>
    </row>
    <row r="218">
      <c r="A218" t="n">
        <v>0.432</v>
      </c>
      <c r="B218" t="n">
        <v>63.9541</v>
      </c>
      <c r="C218" t="n">
        <v>2.16001</v>
      </c>
      <c r="D218" t="n">
        <v>190.913</v>
      </c>
    </row>
    <row r="219">
      <c r="A219" t="n">
        <v>0.434</v>
      </c>
      <c r="B219" t="n">
        <v>63.9541</v>
      </c>
      <c r="C219" t="n">
        <v>2.17003</v>
      </c>
      <c r="D219" t="n">
        <v>181.667</v>
      </c>
    </row>
    <row r="220">
      <c r="A220" t="n">
        <v>0.436</v>
      </c>
      <c r="B220" t="n">
        <v>83.93979999999999</v>
      </c>
      <c r="C220" t="n">
        <v>2.18005</v>
      </c>
      <c r="D220" t="n">
        <v>171.269</v>
      </c>
    </row>
    <row r="221">
      <c r="A221" t="n">
        <v>0.438</v>
      </c>
      <c r="B221" t="n">
        <v>67.9513</v>
      </c>
      <c r="C221" t="n">
        <v>2.19007</v>
      </c>
      <c r="D221" t="n">
        <v>159.1</v>
      </c>
    </row>
    <row r="222">
      <c r="A222" t="n">
        <v>0.44</v>
      </c>
      <c r="B222" t="n">
        <v>74.6131</v>
      </c>
      <c r="C222" t="n">
        <v>2.20009</v>
      </c>
      <c r="D222" t="n">
        <v>145.382</v>
      </c>
    </row>
    <row r="223">
      <c r="A223" t="n">
        <v>0.442</v>
      </c>
      <c r="B223" t="n">
        <v>85.2722</v>
      </c>
      <c r="C223" t="n">
        <v>2.21002</v>
      </c>
      <c r="D223" t="n">
        <v>131.168</v>
      </c>
    </row>
    <row r="224">
      <c r="A224" t="n">
        <v>0.444</v>
      </c>
      <c r="B224" t="n">
        <v>75.9455</v>
      </c>
      <c r="C224" t="n">
        <v>2.22004</v>
      </c>
      <c r="D224" t="n">
        <v>117.123</v>
      </c>
    </row>
    <row r="225">
      <c r="A225" t="n">
        <v>0.446</v>
      </c>
      <c r="B225" t="n">
        <v>61.28940000000001</v>
      </c>
      <c r="C225" t="n">
        <v>2.23006</v>
      </c>
      <c r="D225" t="n">
        <v>104.778</v>
      </c>
    </row>
    <row r="226">
      <c r="A226" t="n">
        <v>0.448</v>
      </c>
      <c r="B226" t="n">
        <v>59.95700000000001</v>
      </c>
      <c r="C226" t="n">
        <v>2.24008</v>
      </c>
      <c r="D226" t="n">
        <v>95.31999999999999</v>
      </c>
    </row>
    <row r="227">
      <c r="A227" t="n">
        <v>0.45</v>
      </c>
      <c r="B227" t="n">
        <v>79.9427</v>
      </c>
      <c r="C227" t="n">
        <v>2.25001</v>
      </c>
      <c r="D227" t="n">
        <v>89.39490000000001</v>
      </c>
    </row>
    <row r="228">
      <c r="A228" t="n">
        <v>0.452</v>
      </c>
      <c r="B228" t="n">
        <v>73.2808</v>
      </c>
      <c r="C228" t="n">
        <v>2.26003</v>
      </c>
      <c r="D228" t="n">
        <v>87.6044</v>
      </c>
    </row>
    <row r="229">
      <c r="A229" t="n">
        <v>0.454</v>
      </c>
      <c r="B229" t="n">
        <v>70.616</v>
      </c>
      <c r="C229" t="n">
        <v>2.27005</v>
      </c>
      <c r="D229" t="n">
        <v>90.2351</v>
      </c>
    </row>
    <row r="230">
      <c r="A230" t="n">
        <v>0.456</v>
      </c>
      <c r="B230" t="n">
        <v>85.2722</v>
      </c>
      <c r="C230" t="n">
        <v>2.28007</v>
      </c>
      <c r="D230" t="n">
        <v>97.43980000000001</v>
      </c>
    </row>
    <row r="231">
      <c r="A231" t="n">
        <v>0.458</v>
      </c>
      <c r="B231" t="n">
        <v>79.9427</v>
      </c>
      <c r="C231" t="n">
        <v>2.29</v>
      </c>
      <c r="D231" t="n">
        <v>108.259</v>
      </c>
    </row>
    <row r="232">
      <c r="A232" t="n">
        <v>0.46</v>
      </c>
      <c r="B232" t="n">
        <v>79.9427</v>
      </c>
      <c r="C232" t="n">
        <v>2.30002</v>
      </c>
      <c r="D232" t="n">
        <v>0</v>
      </c>
    </row>
    <row r="233">
      <c r="A233" t="n">
        <v>0.462</v>
      </c>
      <c r="B233" t="n">
        <v>82.6074</v>
      </c>
      <c r="C233" t="n">
        <v>2.31004</v>
      </c>
      <c r="D233" t="n">
        <v>0</v>
      </c>
    </row>
    <row r="234">
      <c r="A234" t="n">
        <v>0.464</v>
      </c>
      <c r="B234" t="n">
        <v>90.60169999999999</v>
      </c>
      <c r="C234" t="n">
        <v>2.32006</v>
      </c>
      <c r="D234" t="n">
        <v>0</v>
      </c>
    </row>
    <row r="235">
      <c r="A235" t="n">
        <v>0.466</v>
      </c>
      <c r="B235" t="n">
        <v>74.6131</v>
      </c>
      <c r="C235" t="n">
        <v>2.33008</v>
      </c>
      <c r="D235" t="n">
        <v>0</v>
      </c>
    </row>
    <row r="236">
      <c r="A236" t="n">
        <v>0.468</v>
      </c>
      <c r="B236" t="n">
        <v>83.93979999999999</v>
      </c>
      <c r="C236" t="n">
        <v>2.34001</v>
      </c>
      <c r="D236" t="n">
        <v>0</v>
      </c>
    </row>
    <row r="237">
      <c r="A237" t="n">
        <v>0.47</v>
      </c>
      <c r="B237" t="n">
        <v>91.9341</v>
      </c>
      <c r="C237" t="n">
        <v>2.35003</v>
      </c>
      <c r="D237" t="n">
        <v>0</v>
      </c>
    </row>
    <row r="238">
      <c r="A238" t="n">
        <v>0.472</v>
      </c>
      <c r="B238" t="n">
        <v>86.6045</v>
      </c>
      <c r="C238" t="n">
        <v>2.36005</v>
      </c>
      <c r="D238" t="n">
        <v>0</v>
      </c>
    </row>
    <row r="239">
      <c r="A239" t="n">
        <v>0.474</v>
      </c>
      <c r="B239" t="n">
        <v>89.2693</v>
      </c>
      <c r="C239" t="n">
        <v>2.37007</v>
      </c>
      <c r="D239" t="n">
        <v>0</v>
      </c>
    </row>
    <row r="240">
      <c r="A240" t="n">
        <v>0.476</v>
      </c>
      <c r="B240" t="n">
        <v>89.2693</v>
      </c>
      <c r="C240" t="n">
        <v>2.38009</v>
      </c>
      <c r="D240" t="n">
        <v>0</v>
      </c>
    </row>
    <row r="241">
      <c r="A241" t="n">
        <v>0.478</v>
      </c>
      <c r="B241" t="n">
        <v>90.60169999999999</v>
      </c>
      <c r="C241" t="n">
        <v>2.39002</v>
      </c>
      <c r="D241" t="n">
        <v>0</v>
      </c>
    </row>
    <row r="242">
      <c r="A242" t="n">
        <v>0.48</v>
      </c>
      <c r="B242" t="n">
        <v>85.2722</v>
      </c>
      <c r="C242" t="n">
        <v>2.40004</v>
      </c>
      <c r="D242" t="n">
        <v>0</v>
      </c>
    </row>
    <row r="243">
      <c r="A243" t="n">
        <v>0.482</v>
      </c>
      <c r="B243" t="n">
        <v>95.9312</v>
      </c>
      <c r="C243" t="n">
        <v>2.41006</v>
      </c>
      <c r="D243" t="n">
        <v>0</v>
      </c>
    </row>
    <row r="244">
      <c r="A244" t="n">
        <v>0.484</v>
      </c>
      <c r="B244" t="n">
        <v>107.9226</v>
      </c>
      <c r="C244" t="n">
        <v>2.42007</v>
      </c>
      <c r="D244" t="n">
        <v>0</v>
      </c>
    </row>
    <row r="245">
      <c r="A245" t="n">
        <v>0.486</v>
      </c>
      <c r="B245" t="n">
        <v>101.2607</v>
      </c>
      <c r="C245" t="n">
        <v>2.43</v>
      </c>
      <c r="D245" t="n">
        <v>0</v>
      </c>
    </row>
    <row r="246">
      <c r="A246" t="n">
        <v>0.488</v>
      </c>
      <c r="B246" t="n">
        <v>94.59880000000001</v>
      </c>
      <c r="C246" t="n">
        <v>2.44002</v>
      </c>
      <c r="D246" t="n">
        <v>0</v>
      </c>
    </row>
    <row r="247">
      <c r="A247" t="n">
        <v>0.49</v>
      </c>
      <c r="B247" t="n">
        <v>94.59880000000001</v>
      </c>
      <c r="C247" t="n">
        <v>2.45004</v>
      </c>
      <c r="D247" t="n">
        <v>0</v>
      </c>
    </row>
    <row r="248">
      <c r="A248" t="n">
        <v>0.492</v>
      </c>
      <c r="B248" t="n">
        <v>95.9312</v>
      </c>
      <c r="C248" t="n">
        <v>2.46006</v>
      </c>
      <c r="D248" t="n">
        <v>0</v>
      </c>
    </row>
    <row r="249">
      <c r="A249" t="n">
        <v>0.494</v>
      </c>
      <c r="B249" t="n">
        <v>81.27499999999999</v>
      </c>
      <c r="C249" t="n">
        <v>2.47007</v>
      </c>
      <c r="D249" t="n">
        <v>0</v>
      </c>
    </row>
    <row r="250">
      <c r="A250" t="n">
        <v>0.496</v>
      </c>
      <c r="B250" t="n">
        <v>98.5959</v>
      </c>
      <c r="C250" t="n">
        <v>2.48</v>
      </c>
      <c r="D250" t="n">
        <v>0</v>
      </c>
    </row>
    <row r="251">
      <c r="A251" t="n">
        <v>0.498</v>
      </c>
      <c r="B251" t="n">
        <v>105.2578</v>
      </c>
      <c r="C251" t="n">
        <v>2.49002</v>
      </c>
      <c r="D251" t="n">
        <v>0</v>
      </c>
    </row>
    <row r="252">
      <c r="A252" t="n">
        <v>0.5</v>
      </c>
      <c r="B252" t="n">
        <v>89.2693</v>
      </c>
      <c r="C252" t="n">
        <v>2.50004</v>
      </c>
      <c r="D252" t="n">
        <v>0</v>
      </c>
    </row>
    <row r="253">
      <c r="A253" t="n">
        <v>0.502</v>
      </c>
      <c r="B253" t="n">
        <v>103.9255</v>
      </c>
      <c r="C253" t="n">
        <v>2.51006</v>
      </c>
      <c r="D253" t="n">
        <v>0</v>
      </c>
    </row>
    <row r="254">
      <c r="A254" t="n">
        <v>0.504</v>
      </c>
      <c r="B254" t="n">
        <v>111.9197</v>
      </c>
      <c r="C254" t="n">
        <v>2.52007</v>
      </c>
      <c r="D254" t="n">
        <v>0</v>
      </c>
    </row>
    <row r="255">
      <c r="A255" t="n">
        <v>0.506</v>
      </c>
      <c r="B255" t="n">
        <v>98.5959</v>
      </c>
      <c r="C255" t="n">
        <v>2.53</v>
      </c>
      <c r="D255" t="n">
        <v>0</v>
      </c>
    </row>
    <row r="256">
      <c r="A256" t="n">
        <v>0.508</v>
      </c>
      <c r="B256" t="n">
        <v>98.5959</v>
      </c>
      <c r="C256" t="n">
        <v>2.54002</v>
      </c>
      <c r="D256" t="n">
        <v>0</v>
      </c>
    </row>
    <row r="257">
      <c r="A257" t="n">
        <v>0.51</v>
      </c>
      <c r="B257" t="n">
        <v>102.5931</v>
      </c>
      <c r="C257" t="n">
        <v>2.55004</v>
      </c>
      <c r="D257" t="n">
        <v>0</v>
      </c>
    </row>
    <row r="258">
      <c r="A258" t="n">
        <v>0.512</v>
      </c>
      <c r="B258" t="n">
        <v>111.9197</v>
      </c>
      <c r="C258" t="n">
        <v>2.56005</v>
      </c>
      <c r="D258" t="n">
        <v>0</v>
      </c>
    </row>
    <row r="259">
      <c r="A259" t="n">
        <v>0.514</v>
      </c>
      <c r="B259" t="n">
        <v>98.5959</v>
      </c>
      <c r="C259" t="n">
        <v>2.57007</v>
      </c>
      <c r="D259" t="n">
        <v>0</v>
      </c>
    </row>
    <row r="260">
      <c r="A260" t="n">
        <v>0.516</v>
      </c>
      <c r="B260" t="n">
        <v>110.5873</v>
      </c>
      <c r="C260" t="n">
        <v>2.58009</v>
      </c>
      <c r="D260" t="n">
        <v>0</v>
      </c>
    </row>
    <row r="261">
      <c r="A261" t="n">
        <v>0.518</v>
      </c>
      <c r="B261" t="n">
        <v>119.914</v>
      </c>
      <c r="C261" t="n">
        <v>2.59002</v>
      </c>
      <c r="D261" t="n">
        <v>0</v>
      </c>
    </row>
    <row r="262">
      <c r="A262" t="n">
        <v>0.52</v>
      </c>
      <c r="B262" t="n">
        <v>110.5873</v>
      </c>
      <c r="C262" t="n">
        <v>2.60003</v>
      </c>
      <c r="D262" t="n">
        <v>0</v>
      </c>
    </row>
    <row r="263">
      <c r="A263" t="n">
        <v>0.522</v>
      </c>
      <c r="B263" t="n">
        <v>113.2521</v>
      </c>
      <c r="C263" t="n">
        <v>2.61005</v>
      </c>
      <c r="D263" t="n">
        <v>0</v>
      </c>
    </row>
    <row r="264">
      <c r="A264" t="n">
        <v>0.524</v>
      </c>
      <c r="B264" t="n">
        <v>131.9054</v>
      </c>
      <c r="C264" t="n">
        <v>2.62007</v>
      </c>
      <c r="D264" t="n">
        <v>0</v>
      </c>
    </row>
    <row r="265">
      <c r="A265" t="n">
        <v>0.526</v>
      </c>
      <c r="B265" t="n">
        <v>115.9169</v>
      </c>
      <c r="C265" t="n">
        <v>2.63009</v>
      </c>
      <c r="D265" t="n">
        <v>0</v>
      </c>
    </row>
    <row r="266">
      <c r="A266" t="n">
        <v>0.528</v>
      </c>
      <c r="B266" t="n">
        <v>111.9197</v>
      </c>
      <c r="C266" t="n">
        <v>2.64001</v>
      </c>
      <c r="D266" t="n">
        <v>0</v>
      </c>
    </row>
    <row r="267">
      <c r="A267" t="n">
        <v>0.53</v>
      </c>
      <c r="B267" t="n">
        <v>119.914</v>
      </c>
      <c r="C267" t="n">
        <v>2.65003</v>
      </c>
      <c r="D267" t="n">
        <v>0</v>
      </c>
    </row>
    <row r="268">
      <c r="A268" t="n">
        <v>0.532</v>
      </c>
      <c r="B268" t="n">
        <v>126.5759</v>
      </c>
      <c r="C268" t="n">
        <v>2.66005</v>
      </c>
      <c r="D268" t="n">
        <v>0</v>
      </c>
    </row>
    <row r="269">
      <c r="A269" t="n">
        <v>0.534</v>
      </c>
      <c r="B269" t="n">
        <v>117.2492</v>
      </c>
      <c r="C269" t="n">
        <v>2.67006</v>
      </c>
      <c r="D269" t="n">
        <v>0</v>
      </c>
    </row>
    <row r="270">
      <c r="A270" t="n">
        <v>0.536</v>
      </c>
      <c r="B270" t="n">
        <v>125.2435</v>
      </c>
      <c r="C270" t="n">
        <v>2.68008</v>
      </c>
      <c r="D270" t="n">
        <v>0</v>
      </c>
    </row>
    <row r="271">
      <c r="A271" t="n">
        <v>0.538</v>
      </c>
      <c r="B271" t="n">
        <v>133.2378</v>
      </c>
      <c r="C271" t="n">
        <v>2.69001</v>
      </c>
      <c r="D271" t="n">
        <v>0</v>
      </c>
    </row>
    <row r="272">
      <c r="A272" t="n">
        <v>0.54</v>
      </c>
      <c r="B272" t="n">
        <v>130.573</v>
      </c>
      <c r="C272" t="n">
        <v>2.70003</v>
      </c>
      <c r="D272" t="n">
        <v>0</v>
      </c>
    </row>
    <row r="273">
      <c r="A273" t="n">
        <v>0.542</v>
      </c>
      <c r="B273" t="n">
        <v>125.2435</v>
      </c>
      <c r="C273" t="n">
        <v>2.71004</v>
      </c>
      <c r="D273" t="n">
        <v>0</v>
      </c>
    </row>
    <row r="274">
      <c r="A274" t="n">
        <v>0.544</v>
      </c>
      <c r="B274" t="n">
        <v>130.573</v>
      </c>
      <c r="C274" t="n">
        <v>2.72006</v>
      </c>
      <c r="D274" t="n">
        <v>0</v>
      </c>
    </row>
    <row r="275">
      <c r="A275" t="n">
        <v>0.546</v>
      </c>
      <c r="B275" t="n">
        <v>139.8997</v>
      </c>
      <c r="C275" t="n">
        <v>2.73008</v>
      </c>
      <c r="D275" t="n">
        <v>0</v>
      </c>
    </row>
    <row r="276">
      <c r="A276" t="n">
        <v>0.548</v>
      </c>
      <c r="B276" t="n">
        <v>126.5759</v>
      </c>
      <c r="C276" t="n">
        <v>2.74</v>
      </c>
      <c r="D276" t="n">
        <v>0</v>
      </c>
    </row>
    <row r="277">
      <c r="A277" t="n">
        <v>0.55</v>
      </c>
      <c r="B277" t="n">
        <v>129.2406</v>
      </c>
      <c r="C277" t="n">
        <v>2.75002</v>
      </c>
      <c r="D277" t="n">
        <v>0</v>
      </c>
    </row>
    <row r="278">
      <c r="A278" t="n">
        <v>0.552</v>
      </c>
      <c r="B278" t="n">
        <v>139.8997</v>
      </c>
      <c r="C278" t="n">
        <v>2.76004</v>
      </c>
      <c r="D278" t="n">
        <v>0</v>
      </c>
    </row>
    <row r="279">
      <c r="A279" t="n">
        <v>0.554</v>
      </c>
      <c r="B279" t="n">
        <v>131.9054</v>
      </c>
      <c r="C279" t="n">
        <v>2.77005</v>
      </c>
      <c r="D279" t="n">
        <v>0</v>
      </c>
    </row>
    <row r="280">
      <c r="A280" t="n">
        <v>0.556</v>
      </c>
      <c r="B280" t="n">
        <v>141.232</v>
      </c>
      <c r="C280" t="n">
        <v>2.78007</v>
      </c>
      <c r="D280" t="n">
        <v>0</v>
      </c>
    </row>
    <row r="281">
      <c r="A281" t="n">
        <v>0.5580000000000001</v>
      </c>
      <c r="B281" t="n">
        <v>141.232</v>
      </c>
      <c r="C281" t="n">
        <v>2.79009</v>
      </c>
      <c r="D281" t="n">
        <v>0</v>
      </c>
    </row>
    <row r="282">
      <c r="A282" t="n">
        <v>0.5600000000000001</v>
      </c>
      <c r="B282" t="n">
        <v>137.2349</v>
      </c>
      <c r="C282" t="n">
        <v>2.80002</v>
      </c>
      <c r="D282" t="n">
        <v>0</v>
      </c>
    </row>
    <row r="283">
      <c r="A283" t="n">
        <v>0.5620000000000001</v>
      </c>
      <c r="B283" t="n">
        <v>126.5759</v>
      </c>
      <c r="C283" t="n">
        <v>2.81003</v>
      </c>
      <c r="D283" t="n">
        <v>0</v>
      </c>
    </row>
    <row r="284">
      <c r="A284" t="n">
        <v>0.5639999999999999</v>
      </c>
      <c r="B284" t="n">
        <v>143.8968</v>
      </c>
      <c r="C284" t="n">
        <v>2.82005</v>
      </c>
      <c r="D284" t="n">
        <v>0</v>
      </c>
    </row>
    <row r="285">
      <c r="A285" t="n">
        <v>0.5659999999999999</v>
      </c>
      <c r="B285" t="n">
        <v>149.2263</v>
      </c>
      <c r="C285" t="n">
        <v>2.83007</v>
      </c>
      <c r="D285" t="n">
        <v>0</v>
      </c>
    </row>
    <row r="286">
      <c r="A286" t="n">
        <v>0.5679999999999999</v>
      </c>
      <c r="B286" t="n">
        <v>133.2378</v>
      </c>
      <c r="C286" t="n">
        <v>2.84008</v>
      </c>
      <c r="D286" t="n">
        <v>0</v>
      </c>
    </row>
    <row r="287">
      <c r="A287" t="n">
        <v>0.57</v>
      </c>
      <c r="B287" t="n">
        <v>137.2349</v>
      </c>
      <c r="C287" t="n">
        <v>2.85001</v>
      </c>
      <c r="D287" t="n">
        <v>0</v>
      </c>
    </row>
    <row r="288">
      <c r="A288" t="n">
        <v>0.572</v>
      </c>
      <c r="B288" t="n">
        <v>145.2292</v>
      </c>
      <c r="C288" t="n">
        <v>2.86003</v>
      </c>
      <c r="D288" t="n">
        <v>0</v>
      </c>
    </row>
    <row r="289">
      <c r="A289" t="n">
        <v>0.574</v>
      </c>
      <c r="B289" t="n">
        <v>139.8997</v>
      </c>
      <c r="C289" t="n">
        <v>2.87005</v>
      </c>
      <c r="D289" t="n">
        <v>0</v>
      </c>
    </row>
    <row r="290">
      <c r="A290" t="n">
        <v>0.576</v>
      </c>
      <c r="B290" t="n">
        <v>130.573</v>
      </c>
      <c r="C290" t="n">
        <v>2.88007</v>
      </c>
      <c r="D290" t="n">
        <v>0</v>
      </c>
    </row>
    <row r="291">
      <c r="A291" t="n">
        <v>0.578</v>
      </c>
      <c r="B291" t="n">
        <v>141.232</v>
      </c>
      <c r="C291" t="n">
        <v>2.89008</v>
      </c>
      <c r="D291" t="n">
        <v>0</v>
      </c>
    </row>
    <row r="292">
      <c r="A292" t="n">
        <v>0.58</v>
      </c>
      <c r="B292" t="n">
        <v>150.5587</v>
      </c>
      <c r="C292" t="n">
        <v>2.90001</v>
      </c>
      <c r="D292" t="n">
        <v>0</v>
      </c>
    </row>
    <row r="293">
      <c r="A293" t="n">
        <v>0.582</v>
      </c>
      <c r="B293" t="n">
        <v>153.2234</v>
      </c>
      <c r="C293" t="n">
        <v>2.91003</v>
      </c>
      <c r="D293" t="n">
        <v>0</v>
      </c>
    </row>
    <row r="294">
      <c r="A294" t="n">
        <v>0.584</v>
      </c>
      <c r="B294" t="n">
        <v>146.5615</v>
      </c>
      <c r="C294" t="n">
        <v>2.92005</v>
      </c>
      <c r="D294" t="n">
        <v>0</v>
      </c>
    </row>
    <row r="295">
      <c r="A295" t="n">
        <v>0.586</v>
      </c>
      <c r="B295" t="n">
        <v>146.5615</v>
      </c>
      <c r="C295" t="n">
        <v>2.93007</v>
      </c>
      <c r="D295" t="n">
        <v>0</v>
      </c>
    </row>
    <row r="296">
      <c r="A296" t="n">
        <v>0.588</v>
      </c>
      <c r="B296" t="n">
        <v>143.8968</v>
      </c>
      <c r="C296" t="n">
        <v>2.94009</v>
      </c>
      <c r="D296" t="n">
        <v>0</v>
      </c>
    </row>
    <row r="297">
      <c r="A297" t="n">
        <v>0.59</v>
      </c>
      <c r="B297" t="n">
        <v>142.5644</v>
      </c>
      <c r="C297" t="n">
        <v>2.95002</v>
      </c>
      <c r="D297" t="n">
        <v>0</v>
      </c>
    </row>
    <row r="298">
      <c r="A298" t="n">
        <v>0.592</v>
      </c>
      <c r="B298" t="n">
        <v>151.891</v>
      </c>
      <c r="C298" t="n">
        <v>2.96004</v>
      </c>
      <c r="D298" t="n">
        <v>0</v>
      </c>
    </row>
    <row r="299">
      <c r="A299" t="n">
        <v>0.594</v>
      </c>
      <c r="B299" t="n">
        <v>145.2292</v>
      </c>
      <c r="C299" t="n">
        <v>2.97006</v>
      </c>
      <c r="D299" t="n">
        <v>0</v>
      </c>
    </row>
    <row r="300">
      <c r="A300" t="n">
        <v>0.596</v>
      </c>
      <c r="B300" t="n">
        <v>131.9054</v>
      </c>
      <c r="C300" t="n">
        <v>2.98007</v>
      </c>
      <c r="D300" t="n">
        <v>0</v>
      </c>
    </row>
    <row r="301">
      <c r="A301" t="n">
        <v>0.598</v>
      </c>
      <c r="B301" t="n">
        <v>158.5529</v>
      </c>
      <c r="C301" t="n">
        <v>2.99</v>
      </c>
      <c r="D301" t="n">
        <v>0</v>
      </c>
    </row>
    <row r="302">
      <c r="A302" t="n">
        <v>0.6</v>
      </c>
      <c r="B302" t="n">
        <v>165.2148</v>
      </c>
      <c r="C302" t="n">
        <v>3.00002</v>
      </c>
      <c r="D302" t="n">
        <v>0</v>
      </c>
    </row>
    <row r="303">
      <c r="A303" t="n">
        <v>0.602</v>
      </c>
      <c r="B303" t="n">
        <v>153.2234</v>
      </c>
      <c r="C303" t="n">
        <v>3.01004</v>
      </c>
      <c r="D303" t="n">
        <v>0</v>
      </c>
    </row>
    <row r="304">
      <c r="A304" t="n">
        <v>0.604</v>
      </c>
      <c r="B304" t="n">
        <v>161.2177</v>
      </c>
      <c r="C304" t="n">
        <v>3.02006</v>
      </c>
      <c r="D304" t="n">
        <v>0</v>
      </c>
    </row>
    <row r="305">
      <c r="A305" t="n">
        <v>0.606</v>
      </c>
      <c r="B305" t="n">
        <v>157.2206</v>
      </c>
      <c r="C305" t="n">
        <v>3.03008</v>
      </c>
      <c r="D305" t="n">
        <v>0</v>
      </c>
    </row>
    <row r="306">
      <c r="A306" t="n">
        <v>0.608</v>
      </c>
      <c r="B306" t="n">
        <v>161.2177</v>
      </c>
      <c r="C306" t="n">
        <v>3.04002</v>
      </c>
      <c r="D306" t="n">
        <v>0</v>
      </c>
    </row>
    <row r="307">
      <c r="A307" t="n">
        <v>0.61</v>
      </c>
      <c r="B307" t="n">
        <v>150.5587</v>
      </c>
      <c r="C307" t="n">
        <v>3.05004</v>
      </c>
      <c r="D307" t="n">
        <v>0</v>
      </c>
    </row>
    <row r="308">
      <c r="A308" t="n">
        <v>0.612</v>
      </c>
      <c r="B308" t="n">
        <v>162.5501</v>
      </c>
      <c r="C308" t="n">
        <v>3.06006</v>
      </c>
      <c r="D308" t="n">
        <v>0</v>
      </c>
    </row>
    <row r="309">
      <c r="A309" t="n">
        <v>0.614</v>
      </c>
      <c r="B309" t="n">
        <v>165.2148</v>
      </c>
      <c r="C309" t="n">
        <v>3.07008</v>
      </c>
      <c r="D309" t="n">
        <v>0</v>
      </c>
    </row>
    <row r="310">
      <c r="A310" t="n">
        <v>0.616</v>
      </c>
      <c r="B310" t="n">
        <v>154.5558</v>
      </c>
      <c r="C310" t="n">
        <v>3.08001</v>
      </c>
      <c r="D310" t="n">
        <v>444.525</v>
      </c>
    </row>
    <row r="311">
      <c r="A311" t="n">
        <v>0.618</v>
      </c>
      <c r="B311" t="n">
        <v>169.212</v>
      </c>
      <c r="C311" t="n">
        <v>3.09003</v>
      </c>
      <c r="D311" t="n">
        <v>337.79</v>
      </c>
    </row>
    <row r="312">
      <c r="A312" t="n">
        <v>0.62</v>
      </c>
      <c r="B312" t="n">
        <v>166.5472</v>
      </c>
      <c r="C312" t="n">
        <v>3.10005</v>
      </c>
      <c r="D312" t="n">
        <v>251.469</v>
      </c>
    </row>
    <row r="313">
      <c r="A313" t="n">
        <v>0.622</v>
      </c>
      <c r="B313" t="n">
        <v>173.2091</v>
      </c>
      <c r="C313" t="n">
        <v>3.11007</v>
      </c>
      <c r="D313" t="n">
        <v>190.154</v>
      </c>
    </row>
    <row r="314">
      <c r="A314" t="n">
        <v>0.624</v>
      </c>
      <c r="B314" t="n">
        <v>166.5472</v>
      </c>
      <c r="C314" t="n">
        <v>3.12009</v>
      </c>
      <c r="D314" t="n">
        <v>152.603</v>
      </c>
    </row>
    <row r="315">
      <c r="A315" t="n">
        <v>0.626</v>
      </c>
      <c r="B315" t="n">
        <v>169.212</v>
      </c>
      <c r="C315" t="n">
        <v>3.13002</v>
      </c>
      <c r="D315" t="n">
        <v>134.922</v>
      </c>
    </row>
    <row r="316">
      <c r="A316" t="n">
        <v>0.628</v>
      </c>
      <c r="B316" t="n">
        <v>169.212</v>
      </c>
      <c r="C316" t="n">
        <v>3.14003</v>
      </c>
      <c r="D316" t="n">
        <v>132.132</v>
      </c>
    </row>
    <row r="317">
      <c r="A317" t="n">
        <v>0.63</v>
      </c>
      <c r="B317" t="n">
        <v>161.2177</v>
      </c>
      <c r="C317" t="n">
        <v>3.15005</v>
      </c>
      <c r="D317" t="n">
        <v>140.119</v>
      </c>
    </row>
    <row r="318">
      <c r="A318" t="n">
        <v>0.632</v>
      </c>
      <c r="B318" t="n">
        <v>175.8738</v>
      </c>
      <c r="C318" t="n">
        <v>3.16007</v>
      </c>
      <c r="D318" t="n">
        <v>154.857</v>
      </c>
    </row>
    <row r="319">
      <c r="A319" t="n">
        <v>0.634</v>
      </c>
      <c r="B319" t="n">
        <v>179.871</v>
      </c>
      <c r="C319" t="n">
        <v>3.17</v>
      </c>
      <c r="D319" t="n">
        <v>172.521</v>
      </c>
    </row>
    <row r="320">
      <c r="A320" t="n">
        <v>0.636</v>
      </c>
      <c r="B320" t="n">
        <v>173.2091</v>
      </c>
      <c r="C320" t="n">
        <v>3.18002</v>
      </c>
      <c r="D320" t="n">
        <v>190.307</v>
      </c>
    </row>
    <row r="321">
      <c r="A321" t="n">
        <v>0.638</v>
      </c>
      <c r="B321" t="n">
        <v>178.5386</v>
      </c>
      <c r="C321" t="n">
        <v>3.19004</v>
      </c>
      <c r="D321" t="n">
        <v>205.804</v>
      </c>
    </row>
    <row r="322">
      <c r="A322" t="n">
        <v>0.64</v>
      </c>
      <c r="B322" t="n">
        <v>183.8681</v>
      </c>
      <c r="C322" t="n">
        <v>3.20006</v>
      </c>
      <c r="D322" t="n">
        <v>217.775</v>
      </c>
    </row>
    <row r="323">
      <c r="A323" t="n">
        <v>0.642</v>
      </c>
      <c r="B323" t="n">
        <v>178.5386</v>
      </c>
      <c r="C323" t="n">
        <v>3.21007</v>
      </c>
      <c r="D323" t="n">
        <v>226.802</v>
      </c>
    </row>
    <row r="324">
      <c r="A324" t="n">
        <v>0.644</v>
      </c>
      <c r="B324" t="n">
        <v>175.8738</v>
      </c>
      <c r="C324" t="n">
        <v>3.22</v>
      </c>
      <c r="D324" t="n">
        <v>234.616</v>
      </c>
    </row>
    <row r="325">
      <c r="A325" t="n">
        <v>0.646</v>
      </c>
      <c r="B325" t="n">
        <v>178.5386</v>
      </c>
      <c r="C325" t="n">
        <v>3.23002</v>
      </c>
      <c r="D325" t="n">
        <v>242.47</v>
      </c>
    </row>
    <row r="326">
      <c r="A326" t="n">
        <v>0.648</v>
      </c>
      <c r="B326" t="n">
        <v>186.5329</v>
      </c>
      <c r="C326" t="n">
        <v>3.24004</v>
      </c>
      <c r="D326" t="n">
        <v>250.839</v>
      </c>
    </row>
    <row r="327">
      <c r="A327" t="n">
        <v>0.65</v>
      </c>
      <c r="B327" t="n">
        <v>177.2062</v>
      </c>
      <c r="C327" t="n">
        <v>3.25006</v>
      </c>
      <c r="D327" t="n">
        <v>261.821</v>
      </c>
    </row>
    <row r="328">
      <c r="A328" t="n">
        <v>0.652</v>
      </c>
      <c r="B328" t="n">
        <v>185.2005</v>
      </c>
      <c r="C328" t="n">
        <v>3.26008</v>
      </c>
      <c r="D328" t="n">
        <v>273.364</v>
      </c>
    </row>
    <row r="329">
      <c r="A329" t="n">
        <v>0.654</v>
      </c>
      <c r="B329" t="n">
        <v>189.1976</v>
      </c>
      <c r="C329" t="n">
        <v>3.27</v>
      </c>
      <c r="D329" t="n">
        <v>284.223</v>
      </c>
    </row>
    <row r="330">
      <c r="A330" t="n">
        <v>0.656</v>
      </c>
      <c r="B330" t="n">
        <v>185.2005</v>
      </c>
      <c r="C330" t="n">
        <v>3.28002</v>
      </c>
      <c r="D330" t="n">
        <v>295.939</v>
      </c>
    </row>
    <row r="331">
      <c r="A331" t="n">
        <v>0.658</v>
      </c>
      <c r="B331" t="n">
        <v>197.1919</v>
      </c>
      <c r="C331" t="n">
        <v>3.29004</v>
      </c>
      <c r="D331" t="n">
        <v>305.269</v>
      </c>
    </row>
    <row r="332">
      <c r="A332" t="n">
        <v>0.66</v>
      </c>
      <c r="B332" t="n">
        <v>194.5271</v>
      </c>
      <c r="C332" t="n">
        <v>3.30006</v>
      </c>
      <c r="D332" t="n">
        <v>314.443</v>
      </c>
    </row>
    <row r="333">
      <c r="A333" t="n">
        <v>0.662</v>
      </c>
      <c r="B333" t="n">
        <v>190.53</v>
      </c>
      <c r="C333" t="n">
        <v>3.31008</v>
      </c>
      <c r="D333" t="n">
        <v>323.087</v>
      </c>
    </row>
    <row r="334">
      <c r="A334" t="n">
        <v>0.664</v>
      </c>
      <c r="B334" t="n">
        <v>183.8681</v>
      </c>
      <c r="C334" t="n">
        <v>3.32</v>
      </c>
      <c r="D334" t="n">
        <v>330.472</v>
      </c>
    </row>
    <row r="335">
      <c r="A335" t="n">
        <v>0.666</v>
      </c>
      <c r="B335" t="n">
        <v>193.1948</v>
      </c>
      <c r="C335" t="n">
        <v>3.33002</v>
      </c>
      <c r="D335" t="n">
        <v>337.111</v>
      </c>
    </row>
    <row r="336">
      <c r="A336" t="n">
        <v>0.668</v>
      </c>
      <c r="B336" t="n">
        <v>195.8595</v>
      </c>
      <c r="C336" t="n">
        <v>3.34004</v>
      </c>
      <c r="D336" t="n">
        <v>343.315</v>
      </c>
    </row>
    <row r="337">
      <c r="A337" t="n">
        <v>0.67</v>
      </c>
      <c r="B337" t="n">
        <v>189.1976</v>
      </c>
      <c r="C337" t="n">
        <v>3.35006</v>
      </c>
      <c r="D337" t="n">
        <v>348.969</v>
      </c>
    </row>
    <row r="338">
      <c r="A338" t="n">
        <v>0.672</v>
      </c>
      <c r="B338" t="n">
        <v>186.5329</v>
      </c>
      <c r="C338" t="n">
        <v>3.36008</v>
      </c>
      <c r="D338" t="n">
        <v>354.282</v>
      </c>
    </row>
    <row r="339">
      <c r="A339" t="n">
        <v>0.674</v>
      </c>
      <c r="B339" t="n">
        <v>197.1919</v>
      </c>
      <c r="C339" t="n">
        <v>3.37</v>
      </c>
      <c r="D339" t="n">
        <v>359.215</v>
      </c>
    </row>
    <row r="340">
      <c r="A340" t="n">
        <v>0.676</v>
      </c>
      <c r="B340" t="n">
        <v>199.8566</v>
      </c>
      <c r="C340" t="n">
        <v>3.38002</v>
      </c>
      <c r="D340" t="n">
        <v>363.696</v>
      </c>
    </row>
    <row r="341">
      <c r="A341" t="n">
        <v>0.678</v>
      </c>
      <c r="B341" t="n">
        <v>198.5243</v>
      </c>
      <c r="C341" t="n">
        <v>3.39004</v>
      </c>
      <c r="D341" t="n">
        <v>367.547</v>
      </c>
    </row>
    <row r="342">
      <c r="A342" t="n">
        <v>0.68</v>
      </c>
      <c r="B342" t="n">
        <v>205.1862</v>
      </c>
      <c r="C342" t="n">
        <v>3.40006</v>
      </c>
      <c r="D342" t="n">
        <v>370.722</v>
      </c>
    </row>
    <row r="343">
      <c r="A343" t="n">
        <v>0.6820000000000001</v>
      </c>
      <c r="B343" t="n">
        <v>211.848</v>
      </c>
      <c r="C343" t="n">
        <v>3.41007</v>
      </c>
      <c r="D343" t="n">
        <v>373.275</v>
      </c>
    </row>
    <row r="344">
      <c r="A344" t="n">
        <v>0.6840000000000001</v>
      </c>
      <c r="B344" t="n">
        <v>206.5185</v>
      </c>
      <c r="C344" t="n">
        <v>3.42</v>
      </c>
      <c r="D344" t="n">
        <v>375.119</v>
      </c>
    </row>
    <row r="345">
      <c r="A345" t="n">
        <v>0.6860000000000001</v>
      </c>
      <c r="B345" t="n">
        <v>203.8538</v>
      </c>
      <c r="C345" t="n">
        <v>3.43002</v>
      </c>
      <c r="D345" t="n">
        <v>375.935</v>
      </c>
    </row>
    <row r="346">
      <c r="A346" t="n">
        <v>0.6879999999999999</v>
      </c>
      <c r="B346" t="n">
        <v>211.848</v>
      </c>
      <c r="C346" t="n">
        <v>3.44004</v>
      </c>
      <c r="D346" t="n">
        <v>376.607</v>
      </c>
    </row>
    <row r="347">
      <c r="A347" t="n">
        <v>0.6899999999999999</v>
      </c>
      <c r="B347" t="n">
        <v>202.5214</v>
      </c>
      <c r="C347" t="n">
        <v>3.45005</v>
      </c>
      <c r="D347" t="n">
        <v>376.608</v>
      </c>
    </row>
    <row r="348">
      <c r="A348" t="n">
        <v>0.6919999999999999</v>
      </c>
      <c r="B348" t="n">
        <v>205.1862</v>
      </c>
      <c r="C348" t="n">
        <v>3.46007</v>
      </c>
      <c r="D348" t="n">
        <v>375.833</v>
      </c>
    </row>
    <row r="349">
      <c r="A349" t="n">
        <v>0.694</v>
      </c>
      <c r="B349" t="n">
        <v>209.1833</v>
      </c>
      <c r="C349" t="n">
        <v>3.47009</v>
      </c>
      <c r="D349" t="n">
        <v>374.827</v>
      </c>
    </row>
    <row r="350">
      <c r="A350" t="n">
        <v>0.696</v>
      </c>
      <c r="B350" t="n">
        <v>217.1776</v>
      </c>
      <c r="C350" t="n">
        <v>3.48002</v>
      </c>
      <c r="D350" t="n">
        <v>373.053</v>
      </c>
    </row>
    <row r="351">
      <c r="A351" t="n">
        <v>0.698</v>
      </c>
      <c r="B351" t="n">
        <v>209.1833</v>
      </c>
      <c r="C351" t="n">
        <v>3.49003</v>
      </c>
      <c r="D351" t="n">
        <v>370.627</v>
      </c>
    </row>
    <row r="352">
      <c r="A352" t="n">
        <v>0.7</v>
      </c>
      <c r="B352" t="n">
        <v>211.848</v>
      </c>
      <c r="C352" t="n">
        <v>3.50005</v>
      </c>
      <c r="D352" t="n">
        <v>367.436</v>
      </c>
    </row>
    <row r="353">
      <c r="A353" t="n">
        <v>0.702</v>
      </c>
      <c r="B353" t="n">
        <v>218.5099</v>
      </c>
      <c r="C353" t="n">
        <v>3.51007</v>
      </c>
      <c r="D353" t="n">
        <v>363.529</v>
      </c>
    </row>
    <row r="354">
      <c r="A354" t="n">
        <v>0.704</v>
      </c>
      <c r="B354" t="n">
        <v>210.5157</v>
      </c>
      <c r="C354" t="n">
        <v>3.52009</v>
      </c>
      <c r="D354" t="n">
        <v>358.909</v>
      </c>
    </row>
    <row r="355">
      <c r="A355" t="n">
        <v>0.706</v>
      </c>
      <c r="B355" t="n">
        <v>214.5128</v>
      </c>
      <c r="C355" t="n">
        <v>3.53001</v>
      </c>
      <c r="D355" t="n">
        <v>353.795</v>
      </c>
    </row>
    <row r="356">
      <c r="A356" t="n">
        <v>0.708</v>
      </c>
      <c r="B356" t="n">
        <v>209.1833</v>
      </c>
      <c r="C356" t="n">
        <v>3.54003</v>
      </c>
      <c r="D356" t="n">
        <v>348.089</v>
      </c>
    </row>
    <row r="357">
      <c r="A357" t="n">
        <v>0.71</v>
      </c>
      <c r="B357" t="n">
        <v>207.8509</v>
      </c>
      <c r="C357" t="n">
        <v>3.55005</v>
      </c>
      <c r="D357" t="n">
        <v>341.736</v>
      </c>
    </row>
    <row r="358">
      <c r="A358" t="n">
        <v>0.712</v>
      </c>
      <c r="B358" t="n">
        <v>202.5214</v>
      </c>
      <c r="C358" t="n">
        <v>3.56007</v>
      </c>
      <c r="D358" t="n">
        <v>334.782</v>
      </c>
    </row>
    <row r="359">
      <c r="A359" t="n">
        <v>0.714</v>
      </c>
      <c r="B359" t="n">
        <v>211.848</v>
      </c>
      <c r="C359" t="n">
        <v>3.57008</v>
      </c>
      <c r="D359" t="n">
        <v>327.148</v>
      </c>
    </row>
    <row r="360">
      <c r="A360" t="n">
        <v>0.716</v>
      </c>
      <c r="B360" t="n">
        <v>234.4985</v>
      </c>
      <c r="C360" t="n">
        <v>3.58001</v>
      </c>
      <c r="D360" t="n">
        <v>318.923</v>
      </c>
    </row>
    <row r="361">
      <c r="A361" t="n">
        <v>0.718</v>
      </c>
      <c r="B361" t="n">
        <v>209.1833</v>
      </c>
      <c r="C361" t="n">
        <v>3.59003</v>
      </c>
      <c r="D361" t="n">
        <v>309.903</v>
      </c>
    </row>
    <row r="362">
      <c r="A362" t="n">
        <v>0.72</v>
      </c>
      <c r="B362" t="n">
        <v>219.8423</v>
      </c>
      <c r="C362" t="n">
        <v>3.60005</v>
      </c>
      <c r="D362" t="n">
        <v>300.093</v>
      </c>
    </row>
    <row r="363">
      <c r="A363" t="n">
        <v>0.722</v>
      </c>
      <c r="B363" t="n">
        <v>217.1776</v>
      </c>
      <c r="C363" t="n">
        <v>3.61007</v>
      </c>
      <c r="D363" t="n">
        <v>289.623</v>
      </c>
    </row>
    <row r="364">
      <c r="A364" t="n">
        <v>0.724</v>
      </c>
      <c r="B364" t="n">
        <v>221.1747</v>
      </c>
      <c r="C364" t="n">
        <v>3.62009</v>
      </c>
      <c r="D364" t="n">
        <v>278.478</v>
      </c>
    </row>
    <row r="365">
      <c r="A365" t="n">
        <v>0.726</v>
      </c>
      <c r="B365" t="n">
        <v>207.8509</v>
      </c>
      <c r="C365" t="n">
        <v>3.63001</v>
      </c>
      <c r="D365" t="n">
        <v>266.98</v>
      </c>
    </row>
    <row r="366">
      <c r="A366" t="n">
        <v>0.728</v>
      </c>
      <c r="B366" t="n">
        <v>214.5128</v>
      </c>
      <c r="C366" t="n">
        <v>3.64003</v>
      </c>
      <c r="D366" t="n">
        <v>254.757</v>
      </c>
    </row>
    <row r="367">
      <c r="A367" t="n">
        <v>0.73</v>
      </c>
      <c r="B367" t="n">
        <v>221.1747</v>
      </c>
      <c r="C367" t="n">
        <v>3.65005</v>
      </c>
      <c r="D367" t="n">
        <v>242.089</v>
      </c>
    </row>
    <row r="368">
      <c r="A368" t="n">
        <v>0.732</v>
      </c>
      <c r="B368" t="n">
        <v>209.1833</v>
      </c>
      <c r="C368" t="n">
        <v>3.66007</v>
      </c>
      <c r="D368" t="n">
        <v>229.609</v>
      </c>
    </row>
    <row r="369">
      <c r="A369" t="n">
        <v>0.734</v>
      </c>
      <c r="B369" t="n">
        <v>214.5128</v>
      </c>
      <c r="C369" t="n">
        <v>3.67009</v>
      </c>
      <c r="D369" t="n">
        <v>217.757</v>
      </c>
    </row>
    <row r="370">
      <c r="A370" t="n">
        <v>0.736</v>
      </c>
      <c r="B370" t="n">
        <v>226.5042</v>
      </c>
      <c r="C370" t="n">
        <v>3.68002</v>
      </c>
      <c r="D370" t="n">
        <v>207.29</v>
      </c>
    </row>
    <row r="371">
      <c r="A371" t="n">
        <v>0.738</v>
      </c>
      <c r="B371" t="n">
        <v>222.5071</v>
      </c>
      <c r="C371" t="n">
        <v>3.69004</v>
      </c>
      <c r="D371" t="n">
        <v>197.812</v>
      </c>
    </row>
    <row r="372">
      <c r="A372" t="n">
        <v>0.74</v>
      </c>
      <c r="B372" t="n">
        <v>225.1718</v>
      </c>
      <c r="C372" t="n">
        <v>3.70006</v>
      </c>
      <c r="D372" t="n">
        <v>188.661</v>
      </c>
    </row>
    <row r="373">
      <c r="A373" t="n">
        <v>0.742</v>
      </c>
      <c r="B373" t="n">
        <v>227.8366</v>
      </c>
      <c r="C373" t="n">
        <v>3.71007</v>
      </c>
      <c r="D373" t="n">
        <v>178.711</v>
      </c>
    </row>
    <row r="374">
      <c r="A374" t="n">
        <v>0.744</v>
      </c>
      <c r="B374" t="n">
        <v>229.169</v>
      </c>
      <c r="C374" t="n">
        <v>3.72</v>
      </c>
      <c r="D374" t="n">
        <v>167.371</v>
      </c>
    </row>
    <row r="375">
      <c r="A375" t="n">
        <v>0.746</v>
      </c>
      <c r="B375" t="n">
        <v>219.8423</v>
      </c>
      <c r="C375" t="n">
        <v>3.73002</v>
      </c>
      <c r="D375" t="n">
        <v>154.534</v>
      </c>
    </row>
    <row r="376">
      <c r="A376" t="n">
        <v>0.748</v>
      </c>
      <c r="B376" t="n">
        <v>223.8394</v>
      </c>
      <c r="C376" t="n">
        <v>3.74004</v>
      </c>
      <c r="D376" t="n">
        <v>141.262</v>
      </c>
    </row>
    <row r="377">
      <c r="A377" t="n">
        <v>0.75</v>
      </c>
      <c r="B377" t="n">
        <v>233.1661</v>
      </c>
      <c r="C377" t="n">
        <v>3.75006</v>
      </c>
      <c r="D377" t="n">
        <v>128.763</v>
      </c>
    </row>
    <row r="378">
      <c r="A378" t="n">
        <v>0.752</v>
      </c>
      <c r="B378" t="n">
        <v>223.8394</v>
      </c>
      <c r="C378" t="n">
        <v>3.76008</v>
      </c>
      <c r="D378" t="n">
        <v>118.245</v>
      </c>
    </row>
    <row r="379">
      <c r="A379" t="n">
        <v>0.754</v>
      </c>
      <c r="B379" t="n">
        <v>242.4927</v>
      </c>
      <c r="C379" t="n">
        <v>3.77001</v>
      </c>
      <c r="D379" t="n">
        <v>110.852</v>
      </c>
    </row>
    <row r="380">
      <c r="A380" t="n">
        <v>0.756</v>
      </c>
      <c r="B380" t="n">
        <v>233.1661</v>
      </c>
      <c r="C380" t="n">
        <v>3.78003</v>
      </c>
      <c r="D380" t="n">
        <v>107.147</v>
      </c>
    </row>
    <row r="381">
      <c r="A381" t="n">
        <v>0.758</v>
      </c>
      <c r="B381" t="n">
        <v>231.8337</v>
      </c>
      <c r="C381" t="n">
        <v>3.79005</v>
      </c>
      <c r="D381" t="n">
        <v>108.19</v>
      </c>
    </row>
    <row r="382">
      <c r="A382" t="n">
        <v>0.76</v>
      </c>
      <c r="B382" t="n">
        <v>227.8366</v>
      </c>
      <c r="C382" t="n">
        <v>3.80007</v>
      </c>
      <c r="D382" t="n">
        <v>113.929</v>
      </c>
    </row>
    <row r="383">
      <c r="A383" t="n">
        <v>0.762</v>
      </c>
      <c r="B383" t="n">
        <v>231.8337</v>
      </c>
      <c r="C383" t="n">
        <v>3.81</v>
      </c>
      <c r="D383" t="n">
        <v>124.225</v>
      </c>
    </row>
    <row r="384">
      <c r="A384" t="n">
        <v>0.764</v>
      </c>
      <c r="B384" t="n">
        <v>242.4927</v>
      </c>
      <c r="C384" t="n">
        <v>3.82002</v>
      </c>
      <c r="D384" t="n">
        <v>0</v>
      </c>
    </row>
    <row r="385">
      <c r="A385" t="n">
        <v>0.766</v>
      </c>
      <c r="B385" t="n">
        <v>223.8394</v>
      </c>
      <c r="C385" t="n">
        <v>3.83004</v>
      </c>
      <c r="D385" t="n">
        <v>0</v>
      </c>
    </row>
    <row r="386">
      <c r="A386" t="n">
        <v>0.768</v>
      </c>
      <c r="B386" t="n">
        <v>226.5042</v>
      </c>
      <c r="C386" t="n">
        <v>3.84006</v>
      </c>
      <c r="D386" t="n">
        <v>0</v>
      </c>
    </row>
    <row r="387">
      <c r="A387" t="n">
        <v>0.77</v>
      </c>
      <c r="B387" t="n">
        <v>230.5013</v>
      </c>
      <c r="C387" t="n">
        <v>3.85008</v>
      </c>
      <c r="D387" t="n">
        <v>0</v>
      </c>
    </row>
    <row r="388">
      <c r="A388" t="n">
        <v>0.772</v>
      </c>
      <c r="B388" t="n">
        <v>227.8366</v>
      </c>
      <c r="C388" t="n">
        <v>3.86001</v>
      </c>
      <c r="D388" t="n">
        <v>0</v>
      </c>
    </row>
    <row r="389">
      <c r="A389" t="n">
        <v>0.774</v>
      </c>
      <c r="B389" t="n">
        <v>225.1718</v>
      </c>
      <c r="C389" t="n">
        <v>3.87003</v>
      </c>
      <c r="D389" t="n">
        <v>0</v>
      </c>
    </row>
    <row r="390">
      <c r="A390" t="n">
        <v>0.776</v>
      </c>
      <c r="B390" t="n">
        <v>234.4985</v>
      </c>
      <c r="C390" t="n">
        <v>3.88005</v>
      </c>
      <c r="D390" t="n">
        <v>0</v>
      </c>
    </row>
    <row r="391">
      <c r="A391" t="n">
        <v>0.778</v>
      </c>
      <c r="B391" t="n">
        <v>238.4956</v>
      </c>
      <c r="C391" t="n">
        <v>3.89006</v>
      </c>
      <c r="D391" t="n">
        <v>0</v>
      </c>
    </row>
    <row r="392">
      <c r="A392" t="n">
        <v>0.78</v>
      </c>
      <c r="B392" t="n">
        <v>225.1718</v>
      </c>
      <c r="C392" t="n">
        <v>3.90008</v>
      </c>
      <c r="D392" t="n">
        <v>0</v>
      </c>
    </row>
    <row r="393">
      <c r="A393" t="n">
        <v>0.782</v>
      </c>
      <c r="B393" t="n">
        <v>233.1661</v>
      </c>
      <c r="C393" t="n">
        <v>3.91001</v>
      </c>
      <c r="D393" t="n">
        <v>0</v>
      </c>
    </row>
    <row r="394">
      <c r="A394" t="n">
        <v>0.784</v>
      </c>
      <c r="B394" t="n">
        <v>239.828</v>
      </c>
      <c r="C394" t="n">
        <v>3.92003</v>
      </c>
      <c r="D394" t="n">
        <v>0</v>
      </c>
    </row>
    <row r="395">
      <c r="A395" t="n">
        <v>0.786</v>
      </c>
      <c r="B395" t="n">
        <v>231.8337</v>
      </c>
      <c r="C395" t="n">
        <v>3.93004</v>
      </c>
      <c r="D395" t="n">
        <v>0</v>
      </c>
    </row>
    <row r="396">
      <c r="A396" t="n">
        <v>0.788</v>
      </c>
      <c r="B396" t="n">
        <v>233.1661</v>
      </c>
      <c r="C396" t="n">
        <v>3.94006</v>
      </c>
      <c r="D396" t="n">
        <v>0</v>
      </c>
    </row>
    <row r="397">
      <c r="A397" t="n">
        <v>0.79</v>
      </c>
      <c r="B397" t="n">
        <v>229.169</v>
      </c>
      <c r="C397" t="n">
        <v>3.95008</v>
      </c>
      <c r="D397" t="n">
        <v>0</v>
      </c>
    </row>
    <row r="398">
      <c r="A398" t="n">
        <v>0.792</v>
      </c>
      <c r="B398" t="n">
        <v>235.8308</v>
      </c>
      <c r="C398" t="n">
        <v>3.96</v>
      </c>
      <c r="D398" t="n">
        <v>0</v>
      </c>
    </row>
    <row r="399">
      <c r="A399" t="n">
        <v>0.794</v>
      </c>
      <c r="B399" t="n">
        <v>222.5071</v>
      </c>
      <c r="C399" t="n">
        <v>3.97002</v>
      </c>
      <c r="D399" t="n">
        <v>0</v>
      </c>
    </row>
    <row r="400">
      <c r="A400" t="n">
        <v>0.796</v>
      </c>
      <c r="B400" t="n">
        <v>239.828</v>
      </c>
      <c r="C400" t="n">
        <v>3.98003</v>
      </c>
      <c r="D400" t="n">
        <v>0</v>
      </c>
    </row>
    <row r="401">
      <c r="A401" t="n">
        <v>0.798</v>
      </c>
      <c r="B401" t="n">
        <v>249.1546</v>
      </c>
      <c r="C401" t="n">
        <v>3.99005</v>
      </c>
      <c r="D401" t="n">
        <v>0</v>
      </c>
    </row>
    <row r="402">
      <c r="A402" t="n">
        <v>0.8</v>
      </c>
      <c r="B402" t="n">
        <v>235.8308</v>
      </c>
      <c r="C402" t="n">
        <v>4.00007</v>
      </c>
      <c r="D402" t="n">
        <v>0</v>
      </c>
    </row>
    <row r="403">
      <c r="A403" t="n">
        <v>0.802</v>
      </c>
      <c r="B403" t="n">
        <v>239.828</v>
      </c>
      <c r="C403" t="n">
        <v>4.01008</v>
      </c>
      <c r="D403" t="n">
        <v>0</v>
      </c>
    </row>
    <row r="404">
      <c r="A404" t="n">
        <v>0.804</v>
      </c>
      <c r="B404" t="n">
        <v>249.1546</v>
      </c>
      <c r="C404" t="n">
        <v>4.02001</v>
      </c>
      <c r="D404" t="n">
        <v>0</v>
      </c>
    </row>
    <row r="405">
      <c r="A405" t="n">
        <v>0.806</v>
      </c>
      <c r="B405" t="n">
        <v>255.8165</v>
      </c>
      <c r="C405" t="n">
        <v>4.03002</v>
      </c>
      <c r="D405" t="n">
        <v>0</v>
      </c>
    </row>
    <row r="406">
      <c r="A406" t="n">
        <v>0.8080000000000001</v>
      </c>
      <c r="B406" t="n">
        <v>241.1604</v>
      </c>
      <c r="C406" t="n">
        <v>4.04004</v>
      </c>
      <c r="D406" t="n">
        <v>0</v>
      </c>
    </row>
    <row r="407">
      <c r="A407" t="n">
        <v>0.8100000000000001</v>
      </c>
      <c r="B407" t="n">
        <v>245.1575</v>
      </c>
      <c r="C407" t="n">
        <v>4.05005</v>
      </c>
      <c r="D407" t="n">
        <v>0</v>
      </c>
    </row>
    <row r="408">
      <c r="A408" t="n">
        <v>0.8120000000000001</v>
      </c>
      <c r="B408" t="n">
        <v>247.8222</v>
      </c>
      <c r="C408" t="n">
        <v>4.06007</v>
      </c>
      <c r="D408" t="n">
        <v>0</v>
      </c>
    </row>
    <row r="409">
      <c r="A409" t="n">
        <v>0.8139999999999999</v>
      </c>
      <c r="B409" t="n">
        <v>233.1661</v>
      </c>
      <c r="C409" t="n">
        <v>4.07009</v>
      </c>
      <c r="D409" t="n">
        <v>0</v>
      </c>
    </row>
    <row r="410">
      <c r="A410" t="n">
        <v>0.8159999999999999</v>
      </c>
      <c r="B410" t="n">
        <v>249.1546</v>
      </c>
      <c r="C410" t="n">
        <v>4.08001</v>
      </c>
      <c r="D410" t="n">
        <v>0</v>
      </c>
    </row>
    <row r="411">
      <c r="A411" t="n">
        <v>0.8179999999999999</v>
      </c>
      <c r="B411" t="n">
        <v>254.4841</v>
      </c>
      <c r="C411" t="n">
        <v>4.09003</v>
      </c>
      <c r="D411" t="n">
        <v>0</v>
      </c>
    </row>
    <row r="412">
      <c r="A412" t="n">
        <v>0.82</v>
      </c>
      <c r="B412" t="n">
        <v>243.8251</v>
      </c>
      <c r="C412" t="n">
        <v>4.10004</v>
      </c>
      <c r="D412" t="n">
        <v>0</v>
      </c>
    </row>
    <row r="413">
      <c r="A413" t="n">
        <v>0.822</v>
      </c>
      <c r="B413" t="n">
        <v>249.1546</v>
      </c>
      <c r="C413" t="n">
        <v>4.11006</v>
      </c>
      <c r="D413" t="n">
        <v>0</v>
      </c>
    </row>
    <row r="414">
      <c r="A414" t="n">
        <v>0.824</v>
      </c>
      <c r="B414" t="n">
        <v>258.4813</v>
      </c>
      <c r="C414" t="n">
        <v>4.12008</v>
      </c>
      <c r="D414" t="n">
        <v>0</v>
      </c>
    </row>
    <row r="415">
      <c r="A415" t="n">
        <v>0.826</v>
      </c>
      <c r="B415" t="n">
        <v>253.1517</v>
      </c>
      <c r="C415" t="n">
        <v>4.13</v>
      </c>
      <c r="D415" t="n">
        <v>0</v>
      </c>
    </row>
    <row r="416">
      <c r="A416" t="n">
        <v>0.828</v>
      </c>
      <c r="B416" t="n">
        <v>241.1604</v>
      </c>
      <c r="C416" t="n">
        <v>4.14002</v>
      </c>
      <c r="D416" t="n">
        <v>0</v>
      </c>
    </row>
    <row r="417">
      <c r="A417" t="n">
        <v>0.83</v>
      </c>
      <c r="B417" t="n">
        <v>253.1517</v>
      </c>
      <c r="C417" t="n">
        <v>4.15004</v>
      </c>
      <c r="D417" t="n">
        <v>0</v>
      </c>
    </row>
    <row r="418">
      <c r="A418" t="n">
        <v>0.832</v>
      </c>
      <c r="B418" t="n">
        <v>254.4841</v>
      </c>
      <c r="C418" t="n">
        <v>4.16005</v>
      </c>
      <c r="D418" t="n">
        <v>0</v>
      </c>
    </row>
    <row r="419">
      <c r="A419" t="n">
        <v>0.834</v>
      </c>
      <c r="B419" t="n">
        <v>245.1575</v>
      </c>
      <c r="C419" t="n">
        <v>4.17007</v>
      </c>
      <c r="D419" t="n">
        <v>0</v>
      </c>
    </row>
    <row r="420">
      <c r="A420" t="n">
        <v>0.836</v>
      </c>
      <c r="B420" t="n">
        <v>253.1517</v>
      </c>
      <c r="C420" t="n">
        <v>4.18009</v>
      </c>
      <c r="D420" t="n">
        <v>0</v>
      </c>
    </row>
    <row r="421">
      <c r="A421" t="n">
        <v>0.838</v>
      </c>
      <c r="B421" t="n">
        <v>262.4784</v>
      </c>
      <c r="C421" t="n">
        <v>4.19001</v>
      </c>
      <c r="D421" t="n">
        <v>0</v>
      </c>
    </row>
    <row r="422">
      <c r="A422" t="n">
        <v>0.84</v>
      </c>
      <c r="B422" t="n">
        <v>251.8194</v>
      </c>
      <c r="C422" t="n">
        <v>4.20003</v>
      </c>
      <c r="D422" t="n">
        <v>0</v>
      </c>
    </row>
    <row r="423">
      <c r="A423" t="n">
        <v>0.842</v>
      </c>
      <c r="B423" t="n">
        <v>253.1517</v>
      </c>
      <c r="C423" t="n">
        <v>4.21005</v>
      </c>
      <c r="D423" t="n">
        <v>0</v>
      </c>
    </row>
    <row r="424">
      <c r="A424" t="n">
        <v>0.844</v>
      </c>
      <c r="B424" t="n">
        <v>261.146</v>
      </c>
      <c r="C424" t="n">
        <v>4.22007</v>
      </c>
      <c r="D424" t="n">
        <v>0</v>
      </c>
    </row>
    <row r="425">
      <c r="A425" t="n">
        <v>0.846</v>
      </c>
      <c r="B425" t="n">
        <v>258.4813</v>
      </c>
      <c r="C425" t="n">
        <v>4.23008</v>
      </c>
      <c r="D425" t="n">
        <v>0</v>
      </c>
    </row>
    <row r="426">
      <c r="A426" t="n">
        <v>0.848</v>
      </c>
      <c r="B426" t="n">
        <v>242.4927</v>
      </c>
      <c r="C426" t="n">
        <v>4.24001</v>
      </c>
      <c r="D426" t="n">
        <v>0</v>
      </c>
    </row>
    <row r="427">
      <c r="A427" t="n">
        <v>0.85</v>
      </c>
      <c r="B427" t="n">
        <v>245.1575</v>
      </c>
      <c r="C427" t="n">
        <v>4.25003</v>
      </c>
      <c r="D427" t="n">
        <v>0</v>
      </c>
    </row>
    <row r="428">
      <c r="A428" t="n">
        <v>0.852</v>
      </c>
      <c r="B428" t="n">
        <v>261.146</v>
      </c>
      <c r="C428" t="n">
        <v>4.26005</v>
      </c>
      <c r="D428" t="n">
        <v>0</v>
      </c>
    </row>
    <row r="429">
      <c r="A429" t="n">
        <v>0.854</v>
      </c>
      <c r="B429" t="n">
        <v>254.4841</v>
      </c>
      <c r="C429" t="n">
        <v>4.27006</v>
      </c>
      <c r="D429" t="n">
        <v>0</v>
      </c>
    </row>
    <row r="430">
      <c r="A430" t="n">
        <v>0.856</v>
      </c>
      <c r="B430" t="n">
        <v>257.1489</v>
      </c>
      <c r="C430" t="n">
        <v>4.28008</v>
      </c>
      <c r="D430" t="n">
        <v>0</v>
      </c>
    </row>
    <row r="431">
      <c r="A431" t="n">
        <v>0.858</v>
      </c>
      <c r="B431" t="n">
        <v>258.4813</v>
      </c>
      <c r="C431" t="n">
        <v>4.29001</v>
      </c>
      <c r="D431" t="n">
        <v>0</v>
      </c>
    </row>
    <row r="432">
      <c r="A432" t="n">
        <v>0.86</v>
      </c>
      <c r="B432" t="n">
        <v>257.1489</v>
      </c>
      <c r="C432" t="n">
        <v>4.30003</v>
      </c>
      <c r="D432" t="n">
        <v>0</v>
      </c>
    </row>
    <row r="433">
      <c r="A433" t="n">
        <v>0.862</v>
      </c>
      <c r="B433" t="n">
        <v>245.1575</v>
      </c>
      <c r="C433" t="n">
        <v>4.31004</v>
      </c>
      <c r="D433" t="n">
        <v>0</v>
      </c>
    </row>
    <row r="434">
      <c r="A434" t="n">
        <v>0.864</v>
      </c>
      <c r="B434" t="n">
        <v>261.146</v>
      </c>
      <c r="C434" t="n">
        <v>4.32006</v>
      </c>
      <c r="D434" t="n">
        <v>0</v>
      </c>
    </row>
    <row r="435">
      <c r="A435" t="n">
        <v>0.866</v>
      </c>
      <c r="B435" t="n">
        <v>261.146</v>
      </c>
      <c r="C435" t="n">
        <v>4.33008</v>
      </c>
      <c r="D435" t="n">
        <v>0</v>
      </c>
    </row>
    <row r="436">
      <c r="A436" t="n">
        <v>0.868</v>
      </c>
      <c r="B436" t="n">
        <v>253.1517</v>
      </c>
      <c r="C436" t="n">
        <v>4.34001</v>
      </c>
      <c r="D436" t="n">
        <v>0</v>
      </c>
    </row>
    <row r="437">
      <c r="A437" t="n">
        <v>0.87</v>
      </c>
      <c r="B437" t="n">
        <v>257.1489</v>
      </c>
      <c r="C437" t="n">
        <v>4.35003</v>
      </c>
      <c r="D437" t="n">
        <v>0</v>
      </c>
    </row>
    <row r="438">
      <c r="A438" t="n">
        <v>0.872</v>
      </c>
      <c r="B438" t="n">
        <v>257.1489</v>
      </c>
      <c r="C438" t="n">
        <v>4.36004</v>
      </c>
      <c r="D438" t="n">
        <v>0</v>
      </c>
    </row>
    <row r="439">
      <c r="A439" t="n">
        <v>0.874</v>
      </c>
      <c r="B439" t="n">
        <v>254.4841</v>
      </c>
      <c r="C439" t="n">
        <v>4.37006</v>
      </c>
      <c r="D439" t="n">
        <v>0</v>
      </c>
    </row>
    <row r="440">
      <c r="A440" t="n">
        <v>0.876</v>
      </c>
      <c r="B440" t="n">
        <v>249.1546</v>
      </c>
      <c r="C440" t="n">
        <v>4.38008</v>
      </c>
      <c r="D440" t="n">
        <v>0</v>
      </c>
    </row>
    <row r="441">
      <c r="A441" t="n">
        <v>0.878</v>
      </c>
      <c r="B441" t="n">
        <v>261.146</v>
      </c>
      <c r="C441" t="n">
        <v>4.39001</v>
      </c>
      <c r="D441" t="n">
        <v>0</v>
      </c>
    </row>
    <row r="442">
      <c r="A442" t="n">
        <v>0.88</v>
      </c>
      <c r="B442" t="n">
        <v>261.146</v>
      </c>
      <c r="C442" t="n">
        <v>4.40003</v>
      </c>
      <c r="D442" t="n">
        <v>0</v>
      </c>
    </row>
    <row r="443">
      <c r="A443" t="n">
        <v>0.882</v>
      </c>
      <c r="B443" t="n">
        <v>249.1546</v>
      </c>
      <c r="C443" t="n">
        <v>4.41004</v>
      </c>
      <c r="D443" t="n">
        <v>0</v>
      </c>
    </row>
    <row r="444">
      <c r="A444" t="n">
        <v>0.884</v>
      </c>
      <c r="B444" t="n">
        <v>259.8136</v>
      </c>
      <c r="C444" t="n">
        <v>4.42006</v>
      </c>
      <c r="D444" t="n">
        <v>0</v>
      </c>
    </row>
    <row r="445">
      <c r="A445" t="n">
        <v>0.886</v>
      </c>
      <c r="B445" t="n">
        <v>259.8136</v>
      </c>
      <c r="C445" t="n">
        <v>4.43008</v>
      </c>
      <c r="D445" t="n">
        <v>0</v>
      </c>
    </row>
    <row r="446">
      <c r="A446" t="n">
        <v>0.888</v>
      </c>
      <c r="B446" t="n">
        <v>262.4784</v>
      </c>
      <c r="C446" t="n">
        <v>4.44001</v>
      </c>
      <c r="D446" t="n">
        <v>0</v>
      </c>
    </row>
    <row r="447">
      <c r="A447" t="n">
        <v>0.89</v>
      </c>
      <c r="B447" t="n">
        <v>246.4899</v>
      </c>
      <c r="C447" t="n">
        <v>4.45003</v>
      </c>
      <c r="D447" t="n">
        <v>0</v>
      </c>
    </row>
    <row r="448">
      <c r="A448" t="n">
        <v>0.892</v>
      </c>
      <c r="B448" t="n">
        <v>249.1546</v>
      </c>
      <c r="C448" t="n">
        <v>4.46004</v>
      </c>
      <c r="D448" t="n">
        <v>0</v>
      </c>
    </row>
    <row r="449">
      <c r="A449" t="n">
        <v>0.894</v>
      </c>
      <c r="B449" t="n">
        <v>259.8136</v>
      </c>
      <c r="C449" t="n">
        <v>4.47006</v>
      </c>
      <c r="D449" t="n">
        <v>0</v>
      </c>
    </row>
    <row r="450">
      <c r="A450" t="n">
        <v>0.896</v>
      </c>
      <c r="B450" t="n">
        <v>245.1575</v>
      </c>
      <c r="C450" t="n">
        <v>4.48008</v>
      </c>
      <c r="D450" t="n">
        <v>0</v>
      </c>
    </row>
    <row r="451">
      <c r="A451" t="n">
        <v>0.898</v>
      </c>
      <c r="B451" t="n">
        <v>265.1431</v>
      </c>
      <c r="C451" t="n">
        <v>4.49001</v>
      </c>
      <c r="D451" t="n">
        <v>0</v>
      </c>
    </row>
    <row r="452">
      <c r="A452" t="n">
        <v>0.9</v>
      </c>
      <c r="B452" t="n">
        <v>257.1489</v>
      </c>
      <c r="C452" t="n">
        <v>4.50003</v>
      </c>
      <c r="D452" t="n">
        <v>0</v>
      </c>
    </row>
    <row r="453">
      <c r="A453" t="n">
        <v>0.902</v>
      </c>
      <c r="B453" t="n">
        <v>241.1604</v>
      </c>
      <c r="C453" t="n">
        <v>4.51005</v>
      </c>
      <c r="D453" t="n">
        <v>0</v>
      </c>
    </row>
    <row r="454">
      <c r="A454" t="n">
        <v>0.904</v>
      </c>
      <c r="B454" t="n">
        <v>257.1489</v>
      </c>
      <c r="C454" t="n">
        <v>4.52007</v>
      </c>
      <c r="D454" t="n">
        <v>0</v>
      </c>
    </row>
    <row r="455">
      <c r="A455" t="n">
        <v>0.906</v>
      </c>
      <c r="B455" t="n">
        <v>251.8194</v>
      </c>
      <c r="C455" t="n">
        <v>4.53009</v>
      </c>
      <c r="D455" t="n">
        <v>0</v>
      </c>
    </row>
    <row r="456">
      <c r="A456" t="n">
        <v>0.908</v>
      </c>
      <c r="B456" t="n">
        <v>243.8251</v>
      </c>
      <c r="C456" t="n">
        <v>4.54002</v>
      </c>
      <c r="D456" t="n">
        <v>0</v>
      </c>
    </row>
    <row r="457">
      <c r="A457" t="n">
        <v>0.91</v>
      </c>
      <c r="B457" t="n">
        <v>239.828</v>
      </c>
      <c r="C457" t="n">
        <v>4.55004</v>
      </c>
      <c r="D457" t="n">
        <v>0</v>
      </c>
    </row>
    <row r="458">
      <c r="A458" t="n">
        <v>0.912</v>
      </c>
      <c r="B458" t="n">
        <v>246.4899</v>
      </c>
      <c r="C458" t="n">
        <v>4.56006</v>
      </c>
      <c r="D458" t="n">
        <v>0</v>
      </c>
    </row>
    <row r="459">
      <c r="A459" t="n">
        <v>0.914</v>
      </c>
      <c r="B459" t="n">
        <v>250.487</v>
      </c>
      <c r="C459" t="n">
        <v>4.57008</v>
      </c>
      <c r="D459" t="n">
        <v>0</v>
      </c>
    </row>
    <row r="460">
      <c r="A460" t="n">
        <v>0.916</v>
      </c>
      <c r="B460" t="n">
        <v>239.828</v>
      </c>
      <c r="C460" t="n">
        <v>4.58001</v>
      </c>
      <c r="D460" t="n">
        <v>0</v>
      </c>
    </row>
    <row r="461">
      <c r="A461" t="n">
        <v>0.918</v>
      </c>
      <c r="B461" t="n">
        <v>249.1546</v>
      </c>
      <c r="C461" t="n">
        <v>4.59003</v>
      </c>
      <c r="D461" t="n">
        <v>0</v>
      </c>
    </row>
    <row r="462">
      <c r="A462" t="n">
        <v>0.92</v>
      </c>
      <c r="B462" t="n">
        <v>254.4841</v>
      </c>
      <c r="C462" t="n">
        <v>4.60005</v>
      </c>
      <c r="D462" t="n">
        <v>0</v>
      </c>
    </row>
    <row r="463">
      <c r="A463" t="n">
        <v>0.922</v>
      </c>
      <c r="B463" t="n">
        <v>235.8308</v>
      </c>
      <c r="C463" t="n">
        <v>4.61007</v>
      </c>
      <c r="D463" t="n">
        <v>0</v>
      </c>
    </row>
    <row r="464">
      <c r="A464" t="n">
        <v>0.924</v>
      </c>
      <c r="B464" t="n">
        <v>242.4927</v>
      </c>
      <c r="C464" t="n">
        <v>4.62008</v>
      </c>
      <c r="D464" t="n">
        <v>0</v>
      </c>
    </row>
    <row r="465">
      <c r="A465" t="n">
        <v>0.926</v>
      </c>
      <c r="B465" t="n">
        <v>245.1575</v>
      </c>
      <c r="C465" t="n">
        <v>4.63001</v>
      </c>
      <c r="D465" t="n">
        <v>448.968</v>
      </c>
    </row>
    <row r="466">
      <c r="A466" t="n">
        <v>0.928</v>
      </c>
      <c r="B466" t="n">
        <v>245.1575</v>
      </c>
      <c r="C466" t="n">
        <v>4.64003</v>
      </c>
      <c r="D466" t="n">
        <v>329.816</v>
      </c>
    </row>
    <row r="467">
      <c r="A467" t="n">
        <v>0.93</v>
      </c>
      <c r="B467" t="n">
        <v>233.1661</v>
      </c>
      <c r="C467" t="n">
        <v>4.65005</v>
      </c>
      <c r="D467" t="n">
        <v>242.499</v>
      </c>
    </row>
    <row r="468">
      <c r="A468" t="n">
        <v>0.9320000000000001</v>
      </c>
      <c r="B468" t="n">
        <v>242.4927</v>
      </c>
      <c r="C468" t="n">
        <v>4.66007</v>
      </c>
      <c r="D468" t="n">
        <v>187.223</v>
      </c>
    </row>
    <row r="469">
      <c r="A469" t="n">
        <v>0.9340000000000001</v>
      </c>
      <c r="B469" t="n">
        <v>249.1546</v>
      </c>
      <c r="C469" t="n">
        <v>4.67008</v>
      </c>
      <c r="D469" t="n">
        <v>159.585</v>
      </c>
    </row>
    <row r="470">
      <c r="A470" t="n">
        <v>0.9360000000000001</v>
      </c>
      <c r="B470" t="n">
        <v>242.4927</v>
      </c>
      <c r="C470" t="n">
        <v>4.68001</v>
      </c>
      <c r="D470" t="n">
        <v>151.724</v>
      </c>
    </row>
    <row r="471">
      <c r="A471" t="n">
        <v>0.9379999999999999</v>
      </c>
      <c r="B471" t="n">
        <v>245.1575</v>
      </c>
      <c r="C471" t="n">
        <v>4.69003</v>
      </c>
      <c r="D471" t="n">
        <v>157.144</v>
      </c>
    </row>
    <row r="472">
      <c r="A472" t="n">
        <v>0.9399999999999999</v>
      </c>
      <c r="B472" t="n">
        <v>255.8165</v>
      </c>
      <c r="C472" t="n">
        <v>4.70004</v>
      </c>
      <c r="D472" t="n">
        <v>169.357</v>
      </c>
    </row>
    <row r="473">
      <c r="A473" t="n">
        <v>0.9419999999999999</v>
      </c>
      <c r="B473" t="n">
        <v>246.4899</v>
      </c>
      <c r="C473" t="n">
        <v>4.71006</v>
      </c>
      <c r="D473" t="n">
        <v>184.445</v>
      </c>
    </row>
    <row r="474">
      <c r="A474" t="n">
        <v>0.944</v>
      </c>
      <c r="B474" t="n">
        <v>235.8308</v>
      </c>
      <c r="C474" t="n">
        <v>4.72007</v>
      </c>
      <c r="D474" t="n">
        <v>199.997</v>
      </c>
    </row>
    <row r="475">
      <c r="A475" t="n">
        <v>0.946</v>
      </c>
      <c r="B475" t="n">
        <v>245.1575</v>
      </c>
      <c r="C475" t="n">
        <v>4.73</v>
      </c>
      <c r="D475" t="n">
        <v>214.199</v>
      </c>
    </row>
    <row r="476">
      <c r="A476" t="n">
        <v>0.948</v>
      </c>
      <c r="B476" t="n">
        <v>246.4899</v>
      </c>
      <c r="C476" t="n">
        <v>4.74002</v>
      </c>
      <c r="D476" t="n">
        <v>226.184</v>
      </c>
    </row>
    <row r="477">
      <c r="A477" t="n">
        <v>0.95</v>
      </c>
      <c r="B477" t="n">
        <v>235.8308</v>
      </c>
      <c r="C477" t="n">
        <v>4.75003</v>
      </c>
      <c r="D477" t="n">
        <v>235.869</v>
      </c>
    </row>
    <row r="478">
      <c r="A478" t="n">
        <v>0.952</v>
      </c>
      <c r="B478" t="n">
        <v>243.8251</v>
      </c>
      <c r="C478" t="n">
        <v>4.76005</v>
      </c>
      <c r="D478" t="n">
        <v>244.301</v>
      </c>
    </row>
    <row r="479">
      <c r="A479" t="n">
        <v>0.954</v>
      </c>
      <c r="B479" t="n">
        <v>246.4899</v>
      </c>
      <c r="C479" t="n">
        <v>4.77006</v>
      </c>
      <c r="D479" t="n">
        <v>252.261</v>
      </c>
    </row>
    <row r="480">
      <c r="A480" t="n">
        <v>0.956</v>
      </c>
      <c r="B480" t="n">
        <v>242.4927</v>
      </c>
      <c r="C480" t="n">
        <v>4.78008</v>
      </c>
      <c r="D480" t="n">
        <v>260.808</v>
      </c>
    </row>
    <row r="481">
      <c r="A481" t="n">
        <v>0.958</v>
      </c>
      <c r="B481" t="n">
        <v>241.1604</v>
      </c>
      <c r="C481" t="n">
        <v>4.79</v>
      </c>
      <c r="D481" t="n">
        <v>269.984</v>
      </c>
    </row>
    <row r="482">
      <c r="A482" t="n">
        <v>0.96</v>
      </c>
      <c r="B482" t="n">
        <v>253.1517</v>
      </c>
      <c r="C482" t="n">
        <v>4.80001</v>
      </c>
      <c r="D482" t="n">
        <v>279.811</v>
      </c>
    </row>
    <row r="483">
      <c r="A483" t="n">
        <v>0.962</v>
      </c>
      <c r="B483" t="n">
        <v>253.1517</v>
      </c>
      <c r="C483" t="n">
        <v>4.81003</v>
      </c>
      <c r="D483" t="n">
        <v>289.954</v>
      </c>
    </row>
    <row r="484">
      <c r="A484" t="n">
        <v>0.964</v>
      </c>
      <c r="B484" t="n">
        <v>242.4927</v>
      </c>
      <c r="C484" t="n">
        <v>4.82004</v>
      </c>
      <c r="D484" t="n">
        <v>300.007</v>
      </c>
    </row>
    <row r="485">
      <c r="A485" t="n">
        <v>0.966</v>
      </c>
      <c r="B485" t="n">
        <v>241.1604</v>
      </c>
      <c r="C485" t="n">
        <v>4.83006</v>
      </c>
      <c r="D485" t="n">
        <v>310.294</v>
      </c>
    </row>
    <row r="486">
      <c r="A486" t="n">
        <v>0.968</v>
      </c>
      <c r="B486" t="n">
        <v>247.8222</v>
      </c>
      <c r="C486" t="n">
        <v>4.84007</v>
      </c>
      <c r="D486" t="n">
        <v>319.955</v>
      </c>
    </row>
    <row r="487">
      <c r="A487" t="n">
        <v>0.97</v>
      </c>
      <c r="B487" t="n">
        <v>243.8251</v>
      </c>
      <c r="C487" t="n">
        <v>4.85009</v>
      </c>
      <c r="D487" t="n">
        <v>328.893</v>
      </c>
    </row>
    <row r="488">
      <c r="A488" t="n">
        <v>0.972</v>
      </c>
      <c r="B488" t="n">
        <v>245.1575</v>
      </c>
      <c r="C488" t="n">
        <v>4.86001</v>
      </c>
      <c r="D488" t="n">
        <v>337.16</v>
      </c>
    </row>
    <row r="489">
      <c r="A489" t="n">
        <v>0.974</v>
      </c>
      <c r="B489" t="n">
        <v>239.828</v>
      </c>
      <c r="C489" t="n">
        <v>4.87003</v>
      </c>
      <c r="D489" t="n">
        <v>344.616</v>
      </c>
    </row>
    <row r="490">
      <c r="A490" t="n">
        <v>0.976</v>
      </c>
      <c r="B490" t="n">
        <v>243.8251</v>
      </c>
      <c r="C490" t="n">
        <v>4.88004</v>
      </c>
      <c r="D490" t="n">
        <v>351.174</v>
      </c>
    </row>
    <row r="491">
      <c r="A491" t="n">
        <v>0.978</v>
      </c>
      <c r="B491" t="n">
        <v>239.828</v>
      </c>
      <c r="C491" t="n">
        <v>4.89006</v>
      </c>
      <c r="D491" t="n">
        <v>356.87</v>
      </c>
    </row>
    <row r="492">
      <c r="A492" t="n">
        <v>0.98</v>
      </c>
      <c r="B492" t="n">
        <v>243.8251</v>
      </c>
      <c r="C492" t="n">
        <v>4.90007</v>
      </c>
      <c r="D492" t="n">
        <v>361.749</v>
      </c>
    </row>
    <row r="493">
      <c r="A493" t="n">
        <v>0.982</v>
      </c>
      <c r="B493" t="n">
        <v>247.8222</v>
      </c>
      <c r="C493" t="n">
        <v>4.91009</v>
      </c>
      <c r="D493" t="n">
        <v>365.929</v>
      </c>
    </row>
    <row r="494">
      <c r="A494" t="n">
        <v>0.984</v>
      </c>
      <c r="B494" t="n">
        <v>234.4985</v>
      </c>
      <c r="C494" t="n">
        <v>4.92001</v>
      </c>
      <c r="D494" t="n">
        <v>369.593</v>
      </c>
    </row>
    <row r="495">
      <c r="A495" t="n">
        <v>0.986</v>
      </c>
      <c r="B495" t="n">
        <v>241.1604</v>
      </c>
      <c r="C495" t="n">
        <v>4.93003</v>
      </c>
      <c r="D495" t="n">
        <v>372.734</v>
      </c>
    </row>
    <row r="496">
      <c r="A496" t="n">
        <v>0.988</v>
      </c>
      <c r="B496" t="n">
        <v>241.1604</v>
      </c>
      <c r="C496" t="n">
        <v>4.94004</v>
      </c>
      <c r="D496" t="n">
        <v>375.247</v>
      </c>
    </row>
    <row r="497">
      <c r="A497" t="n">
        <v>0.99</v>
      </c>
      <c r="B497" t="n">
        <v>233.1661</v>
      </c>
      <c r="C497" t="n">
        <v>4.95006</v>
      </c>
      <c r="D497" t="n">
        <v>376.947</v>
      </c>
    </row>
    <row r="498">
      <c r="A498" t="n">
        <v>0.992</v>
      </c>
      <c r="B498" t="n">
        <v>230.5013</v>
      </c>
      <c r="C498" t="n">
        <v>4.96007</v>
      </c>
      <c r="D498" t="n">
        <v>378.086</v>
      </c>
    </row>
    <row r="499">
      <c r="A499" t="n">
        <v>0.994</v>
      </c>
      <c r="B499" t="n">
        <v>235.8308</v>
      </c>
      <c r="C499" t="n">
        <v>4.97008</v>
      </c>
      <c r="D499" t="n">
        <v>379.021</v>
      </c>
    </row>
    <row r="500">
      <c r="A500" t="n">
        <v>0.996</v>
      </c>
      <c r="B500" t="n">
        <v>245.1575</v>
      </c>
      <c r="C500" t="n">
        <v>4.98001</v>
      </c>
      <c r="D500" t="n">
        <v>379.293</v>
      </c>
    </row>
    <row r="501">
      <c r="A501" t="n">
        <v>0.998</v>
      </c>
      <c r="B501" t="n">
        <v>230.5013</v>
      </c>
      <c r="C501" t="n">
        <v>4.99002</v>
      </c>
      <c r="D501" t="n">
        <v>378.943</v>
      </c>
    </row>
    <row r="502">
      <c r="A502" t="n">
        <v>1</v>
      </c>
      <c r="B502" t="n">
        <v>238.4956</v>
      </c>
      <c r="C502" t="n">
        <v>5.00004</v>
      </c>
      <c r="D502" t="n">
        <v>378.038</v>
      </c>
    </row>
    <row r="503">
      <c r="A503" t="n">
        <v>1.002</v>
      </c>
      <c r="B503" t="n">
        <v>239.828</v>
      </c>
      <c r="C503" t="n">
        <v>5.01005</v>
      </c>
      <c r="D503" t="n">
        <v>376.53</v>
      </c>
    </row>
    <row r="504">
      <c r="A504" t="n">
        <v>1.004</v>
      </c>
      <c r="B504" t="n">
        <v>234.4985</v>
      </c>
      <c r="C504" t="n">
        <v>5.02007</v>
      </c>
      <c r="D504" t="n">
        <v>374.476</v>
      </c>
    </row>
    <row r="505">
      <c r="A505" t="n">
        <v>1.006</v>
      </c>
      <c r="B505" t="n">
        <v>231.8337</v>
      </c>
      <c r="C505" t="n">
        <v>5.03008</v>
      </c>
      <c r="D505" t="n">
        <v>371.799</v>
      </c>
    </row>
    <row r="506">
      <c r="A506" t="n">
        <v>1.008</v>
      </c>
      <c r="B506" t="n">
        <v>230.5013</v>
      </c>
      <c r="C506" t="n">
        <v>5.04</v>
      </c>
      <c r="D506" t="n">
        <v>368.595</v>
      </c>
    </row>
    <row r="507">
      <c r="A507" t="n">
        <v>1.01</v>
      </c>
      <c r="B507" t="n">
        <v>235.8308</v>
      </c>
      <c r="C507" t="n">
        <v>5.05002</v>
      </c>
      <c r="D507" t="n">
        <v>364.786</v>
      </c>
    </row>
    <row r="508">
      <c r="A508" t="n">
        <v>1.012</v>
      </c>
      <c r="B508" t="n">
        <v>223.8394</v>
      </c>
      <c r="C508" t="n">
        <v>5.06003</v>
      </c>
      <c r="D508" t="n">
        <v>360.338</v>
      </c>
    </row>
    <row r="509">
      <c r="A509" t="n">
        <v>1.014</v>
      </c>
      <c r="B509" t="n">
        <v>230.5013</v>
      </c>
      <c r="C509" t="n">
        <v>5.07005</v>
      </c>
      <c r="D509" t="n">
        <v>355.43</v>
      </c>
    </row>
    <row r="510">
      <c r="A510" t="n">
        <v>1.016</v>
      </c>
      <c r="B510" t="n">
        <v>237.1632</v>
      </c>
      <c r="C510" t="n">
        <v>5.08006</v>
      </c>
      <c r="D510" t="n">
        <v>349.91</v>
      </c>
    </row>
    <row r="511">
      <c r="A511" t="n">
        <v>1.018</v>
      </c>
      <c r="B511" t="n">
        <v>227.8366</v>
      </c>
      <c r="C511" t="n">
        <v>5.09008</v>
      </c>
      <c r="D511" t="n">
        <v>343.762</v>
      </c>
    </row>
    <row r="512">
      <c r="A512" t="n">
        <v>1.02</v>
      </c>
      <c r="B512" t="n">
        <v>226.5042</v>
      </c>
      <c r="C512" t="n">
        <v>5.1</v>
      </c>
      <c r="D512" t="n">
        <v>336.981</v>
      </c>
    </row>
    <row r="513">
      <c r="A513" t="n">
        <v>1.022</v>
      </c>
      <c r="B513" t="n">
        <v>235.8308</v>
      </c>
      <c r="C513" t="n">
        <v>5.11002</v>
      </c>
      <c r="D513" t="n">
        <v>329.262</v>
      </c>
    </row>
    <row r="514">
      <c r="A514" t="n">
        <v>1.024</v>
      </c>
      <c r="B514" t="n">
        <v>226.5042</v>
      </c>
      <c r="C514" t="n">
        <v>5.12003</v>
      </c>
      <c r="D514" t="n">
        <v>320.466</v>
      </c>
    </row>
    <row r="515">
      <c r="A515" t="n">
        <v>1.026</v>
      </c>
      <c r="B515" t="n">
        <v>215.8452</v>
      </c>
      <c r="C515" t="n">
        <v>5.13005</v>
      </c>
      <c r="D515" t="n">
        <v>310.57</v>
      </c>
    </row>
    <row r="516">
      <c r="A516" t="n">
        <v>1.028</v>
      </c>
      <c r="B516" t="n">
        <v>226.5042</v>
      </c>
      <c r="C516" t="n">
        <v>5.14006</v>
      </c>
      <c r="D516" t="n">
        <v>299.591</v>
      </c>
    </row>
    <row r="517">
      <c r="A517" t="n">
        <v>1.03</v>
      </c>
      <c r="B517" t="n">
        <v>226.5042</v>
      </c>
      <c r="C517" t="n">
        <v>5.15008</v>
      </c>
      <c r="D517" t="n">
        <v>287.634</v>
      </c>
    </row>
    <row r="518">
      <c r="A518" t="n">
        <v>1.032</v>
      </c>
      <c r="B518" t="n">
        <v>215.8452</v>
      </c>
      <c r="C518" t="n">
        <v>5.16</v>
      </c>
      <c r="D518" t="n">
        <v>275.199</v>
      </c>
    </row>
    <row r="519">
      <c r="A519" t="n">
        <v>1.034</v>
      </c>
      <c r="B519" t="n">
        <v>219.8423</v>
      </c>
      <c r="C519" t="n">
        <v>5.17002</v>
      </c>
      <c r="D519" t="n">
        <v>262.428</v>
      </c>
    </row>
    <row r="520">
      <c r="A520" t="n">
        <v>1.036</v>
      </c>
      <c r="B520" t="n">
        <v>230.5013</v>
      </c>
      <c r="C520" t="n">
        <v>5.18004</v>
      </c>
      <c r="D520" t="n">
        <v>249.544</v>
      </c>
    </row>
    <row r="521">
      <c r="A521" t="n">
        <v>1.038</v>
      </c>
      <c r="B521" t="n">
        <v>219.8423</v>
      </c>
      <c r="C521" t="n">
        <v>5.19005</v>
      </c>
      <c r="D521" t="n">
        <v>237.077</v>
      </c>
    </row>
    <row r="522">
      <c r="A522" t="n">
        <v>1.04</v>
      </c>
      <c r="B522" t="n">
        <v>210.5157</v>
      </c>
      <c r="C522" t="n">
        <v>5.20007</v>
      </c>
      <c r="D522" t="n">
        <v>225.625</v>
      </c>
    </row>
    <row r="523">
      <c r="A523" t="n">
        <v>1.042</v>
      </c>
      <c r="B523" t="n">
        <v>209.1833</v>
      </c>
      <c r="C523" t="n">
        <v>5.21009</v>
      </c>
      <c r="D523" t="n">
        <v>215.397</v>
      </c>
    </row>
    <row r="524">
      <c r="A524" t="n">
        <v>1.044</v>
      </c>
      <c r="B524" t="n">
        <v>215.8452</v>
      </c>
      <c r="C524" t="n">
        <v>5.22002</v>
      </c>
      <c r="D524" t="n">
        <v>206.52</v>
      </c>
    </row>
    <row r="525">
      <c r="A525" t="n">
        <v>1.046</v>
      </c>
      <c r="B525" t="n">
        <v>201.189</v>
      </c>
      <c r="C525" t="n">
        <v>5.23003</v>
      </c>
      <c r="D525" t="n">
        <v>198.155</v>
      </c>
    </row>
    <row r="526">
      <c r="A526" t="n">
        <v>1.048</v>
      </c>
      <c r="B526" t="n">
        <v>203.8538</v>
      </c>
      <c r="C526" t="n">
        <v>5.24005</v>
      </c>
      <c r="D526" t="n">
        <v>189.373</v>
      </c>
    </row>
    <row r="527">
      <c r="A527" t="n">
        <v>1.05</v>
      </c>
      <c r="B527" t="n">
        <v>211.848</v>
      </c>
      <c r="C527" t="n">
        <v>5.25007</v>
      </c>
      <c r="D527" t="n">
        <v>178.811</v>
      </c>
    </row>
    <row r="528">
      <c r="A528" t="n">
        <v>1.052</v>
      </c>
      <c r="B528" t="n">
        <v>202.5214</v>
      </c>
      <c r="C528" t="n">
        <v>5.26009</v>
      </c>
      <c r="D528" t="n">
        <v>166.39</v>
      </c>
    </row>
    <row r="529">
      <c r="A529" t="n">
        <v>1.054</v>
      </c>
      <c r="B529" t="n">
        <v>195.8595</v>
      </c>
      <c r="C529" t="n">
        <v>5.27001</v>
      </c>
      <c r="D529" t="n">
        <v>153.043</v>
      </c>
    </row>
    <row r="530">
      <c r="A530" t="n">
        <v>1.056</v>
      </c>
      <c r="B530" t="n">
        <v>203.8538</v>
      </c>
      <c r="C530" t="n">
        <v>5.28003</v>
      </c>
      <c r="D530" t="n">
        <v>140.475</v>
      </c>
    </row>
    <row r="531">
      <c r="A531" t="n">
        <v>1.058</v>
      </c>
      <c r="B531" t="n">
        <v>206.5185</v>
      </c>
      <c r="C531" t="n">
        <v>5.29005</v>
      </c>
      <c r="D531" t="n">
        <v>130.554</v>
      </c>
    </row>
    <row r="532">
      <c r="A532" t="n">
        <v>1.06</v>
      </c>
      <c r="B532" t="n">
        <v>197.1919</v>
      </c>
      <c r="C532" t="n">
        <v>5.30007</v>
      </c>
      <c r="D532" t="n">
        <v>124.496</v>
      </c>
    </row>
    <row r="533">
      <c r="A533" t="n">
        <v>1.062</v>
      </c>
      <c r="B533" t="n">
        <v>205.1862</v>
      </c>
      <c r="C533" t="n">
        <v>5.31009</v>
      </c>
      <c r="D533" t="n">
        <v>123.015</v>
      </c>
    </row>
    <row r="534">
      <c r="A534" t="n">
        <v>1.064</v>
      </c>
      <c r="B534" t="n">
        <v>207.8509</v>
      </c>
      <c r="C534" t="n">
        <v>5.32002</v>
      </c>
      <c r="D534" t="n">
        <v>126.307</v>
      </c>
    </row>
    <row r="535">
      <c r="A535" t="n">
        <v>1.066</v>
      </c>
      <c r="B535" t="n">
        <v>194.5271</v>
      </c>
      <c r="C535" t="n">
        <v>5.33004</v>
      </c>
      <c r="D535" t="n">
        <v>133.937</v>
      </c>
    </row>
    <row r="536">
      <c r="A536" t="n">
        <v>1.068</v>
      </c>
      <c r="B536" t="n">
        <v>189.1976</v>
      </c>
      <c r="C536" t="n">
        <v>5.34006</v>
      </c>
      <c r="D536" t="n">
        <v>144.722</v>
      </c>
    </row>
    <row r="537">
      <c r="A537" t="n">
        <v>1.07</v>
      </c>
      <c r="B537" t="n">
        <v>198.5243</v>
      </c>
      <c r="C537" t="n">
        <v>5.35008</v>
      </c>
      <c r="D537" t="n">
        <v>0</v>
      </c>
    </row>
    <row r="538">
      <c r="A538" t="n">
        <v>1.072</v>
      </c>
      <c r="B538" t="n">
        <v>191.8624</v>
      </c>
      <c r="C538" t="n">
        <v>5.36001</v>
      </c>
      <c r="D538" t="n">
        <v>0</v>
      </c>
    </row>
    <row r="539">
      <c r="A539" t="n">
        <v>1.074</v>
      </c>
      <c r="B539" t="n">
        <v>178.5386</v>
      </c>
      <c r="C539" t="n">
        <v>5.37003</v>
      </c>
      <c r="D539" t="n">
        <v>0</v>
      </c>
    </row>
    <row r="540">
      <c r="A540" t="n">
        <v>1.076</v>
      </c>
      <c r="B540" t="n">
        <v>191.8624</v>
      </c>
      <c r="C540" t="n">
        <v>5.38005</v>
      </c>
      <c r="D540" t="n">
        <v>0</v>
      </c>
    </row>
    <row r="541">
      <c r="A541" t="n">
        <v>1.078</v>
      </c>
      <c r="B541" t="n">
        <v>205.1862</v>
      </c>
      <c r="C541" t="n">
        <v>5.39007</v>
      </c>
      <c r="D541" t="n">
        <v>0</v>
      </c>
    </row>
    <row r="542">
      <c r="A542" t="n">
        <v>1.08</v>
      </c>
      <c r="B542" t="n">
        <v>229.169</v>
      </c>
      <c r="C542" t="n">
        <v>5.40009</v>
      </c>
      <c r="D542" t="n">
        <v>0</v>
      </c>
    </row>
    <row r="543">
      <c r="A543" t="n">
        <v>1.082</v>
      </c>
      <c r="B543" t="n">
        <v>195.8595</v>
      </c>
      <c r="C543" t="n">
        <v>5.41002</v>
      </c>
      <c r="D543" t="n">
        <v>0</v>
      </c>
    </row>
    <row r="544">
      <c r="A544" t="n">
        <v>1.084</v>
      </c>
      <c r="B544" t="n">
        <v>195.8595</v>
      </c>
      <c r="C544" t="n">
        <v>5.42004</v>
      </c>
      <c r="D544" t="n">
        <v>0</v>
      </c>
    </row>
    <row r="545">
      <c r="A545" t="n">
        <v>1.086</v>
      </c>
      <c r="B545" t="n">
        <v>186.5329</v>
      </c>
      <c r="C545" t="n">
        <v>5.43005</v>
      </c>
      <c r="D545" t="n">
        <v>0</v>
      </c>
    </row>
    <row r="546">
      <c r="A546" t="n">
        <v>1.088</v>
      </c>
      <c r="B546" t="n">
        <v>181.2034</v>
      </c>
      <c r="C546" t="n">
        <v>5.44007</v>
      </c>
      <c r="D546" t="n">
        <v>0</v>
      </c>
    </row>
    <row r="547">
      <c r="A547" t="n">
        <v>1.09</v>
      </c>
      <c r="B547" t="n">
        <v>183.8681</v>
      </c>
      <c r="C547" t="n">
        <v>5.45</v>
      </c>
      <c r="D547" t="n">
        <v>0</v>
      </c>
    </row>
    <row r="548">
      <c r="A548" t="n">
        <v>1.092</v>
      </c>
      <c r="B548" t="n">
        <v>191.8624</v>
      </c>
      <c r="C548" t="n">
        <v>5.46002</v>
      </c>
      <c r="D548" t="n">
        <v>0</v>
      </c>
    </row>
    <row r="549">
      <c r="A549" t="n">
        <v>1.094</v>
      </c>
      <c r="B549" t="n">
        <v>177.2062</v>
      </c>
      <c r="C549" t="n">
        <v>5.47004</v>
      </c>
      <c r="D549" t="n">
        <v>0</v>
      </c>
    </row>
    <row r="550">
      <c r="A550" t="n">
        <v>1.096</v>
      </c>
      <c r="B550" t="n">
        <v>186.5329</v>
      </c>
      <c r="C550" t="n">
        <v>5.48006</v>
      </c>
      <c r="D550" t="n">
        <v>0</v>
      </c>
    </row>
    <row r="551">
      <c r="A551" t="n">
        <v>1.098</v>
      </c>
      <c r="B551" t="n">
        <v>190.53</v>
      </c>
      <c r="C551" t="n">
        <v>5.49007</v>
      </c>
      <c r="D551" t="n">
        <v>0</v>
      </c>
    </row>
    <row r="552">
      <c r="A552" t="n">
        <v>1.1</v>
      </c>
      <c r="B552" t="n">
        <v>187.8652</v>
      </c>
      <c r="C552" t="n">
        <v>5.5</v>
      </c>
      <c r="D552" t="n">
        <v>0</v>
      </c>
    </row>
    <row r="553">
      <c r="A553" t="n">
        <v>1.102</v>
      </c>
      <c r="B553" t="n">
        <v>181.2034</v>
      </c>
      <c r="C553" t="n">
        <v>5.51002</v>
      </c>
      <c r="D553" t="n">
        <v>0</v>
      </c>
    </row>
    <row r="554">
      <c r="A554" t="n">
        <v>1.104</v>
      </c>
      <c r="B554" t="n">
        <v>190.53</v>
      </c>
      <c r="C554" t="n">
        <v>5.52004</v>
      </c>
      <c r="D554" t="n">
        <v>0</v>
      </c>
    </row>
    <row r="555">
      <c r="A555" t="n">
        <v>1.106</v>
      </c>
      <c r="B555" t="n">
        <v>187.8652</v>
      </c>
      <c r="C555" t="n">
        <v>5.53005</v>
      </c>
      <c r="D555" t="n">
        <v>0</v>
      </c>
    </row>
    <row r="556">
      <c r="A556" t="n">
        <v>1.108</v>
      </c>
      <c r="B556" t="n">
        <v>173.2091</v>
      </c>
      <c r="C556" t="n">
        <v>5.54007</v>
      </c>
      <c r="D556" t="n">
        <v>0</v>
      </c>
    </row>
    <row r="557">
      <c r="A557" t="n">
        <v>1.11</v>
      </c>
      <c r="B557" t="n">
        <v>175.8738</v>
      </c>
      <c r="C557" t="n">
        <v>5.55009</v>
      </c>
      <c r="D557" t="n">
        <v>0</v>
      </c>
    </row>
    <row r="558">
      <c r="A558" t="n">
        <v>1.112</v>
      </c>
      <c r="B558" t="n">
        <v>182.5357</v>
      </c>
      <c r="C558" t="n">
        <v>5.56001</v>
      </c>
      <c r="D558" t="n">
        <v>0</v>
      </c>
    </row>
    <row r="559">
      <c r="A559" t="n">
        <v>1.114</v>
      </c>
      <c r="B559" t="n">
        <v>170.5443</v>
      </c>
      <c r="C559" t="n">
        <v>5.57003</v>
      </c>
      <c r="D559" t="n">
        <v>0</v>
      </c>
    </row>
    <row r="560">
      <c r="A560" t="n">
        <v>1.116</v>
      </c>
      <c r="B560" t="n">
        <v>177.2062</v>
      </c>
      <c r="C560" t="n">
        <v>5.58005</v>
      </c>
      <c r="D560" t="n">
        <v>0</v>
      </c>
    </row>
    <row r="561">
      <c r="A561" t="n">
        <v>1.118</v>
      </c>
      <c r="B561" t="n">
        <v>175.8738</v>
      </c>
      <c r="C561" t="n">
        <v>5.59006</v>
      </c>
      <c r="D561" t="n">
        <v>0</v>
      </c>
    </row>
    <row r="562">
      <c r="A562" t="n">
        <v>1.12</v>
      </c>
      <c r="B562" t="n">
        <v>182.5357</v>
      </c>
      <c r="C562" t="n">
        <v>5.60008</v>
      </c>
      <c r="D562" t="n">
        <v>0</v>
      </c>
    </row>
    <row r="563">
      <c r="A563" t="n">
        <v>1.122</v>
      </c>
      <c r="B563" t="n">
        <v>162.5501</v>
      </c>
      <c r="C563" t="n">
        <v>5.61001</v>
      </c>
      <c r="D563" t="n">
        <v>0</v>
      </c>
    </row>
    <row r="564">
      <c r="A564" t="n">
        <v>1.124</v>
      </c>
      <c r="B564" t="n">
        <v>170.5443</v>
      </c>
      <c r="C564" t="n">
        <v>5.62002</v>
      </c>
      <c r="D564" t="n">
        <v>0</v>
      </c>
    </row>
    <row r="565">
      <c r="A565" t="n">
        <v>1.126</v>
      </c>
      <c r="B565" t="n">
        <v>173.2091</v>
      </c>
      <c r="C565" t="n">
        <v>5.63004</v>
      </c>
      <c r="D565" t="n">
        <v>0</v>
      </c>
    </row>
    <row r="566">
      <c r="A566" t="n">
        <v>1.128</v>
      </c>
      <c r="B566" t="n">
        <v>157.2206</v>
      </c>
      <c r="C566" t="n">
        <v>5.64006</v>
      </c>
      <c r="D566" t="n">
        <v>0</v>
      </c>
    </row>
    <row r="567">
      <c r="A567" t="n">
        <v>1.13</v>
      </c>
      <c r="B567" t="n">
        <v>163.8824</v>
      </c>
      <c r="C567" t="n">
        <v>5.65007</v>
      </c>
      <c r="D567" t="n">
        <v>0</v>
      </c>
    </row>
    <row r="568">
      <c r="A568" t="n">
        <v>1.132</v>
      </c>
      <c r="B568" t="n">
        <v>166.5472</v>
      </c>
      <c r="C568" t="n">
        <v>5.66009</v>
      </c>
      <c r="D568" t="n">
        <v>0</v>
      </c>
    </row>
    <row r="569">
      <c r="A569" t="n">
        <v>1.134</v>
      </c>
      <c r="B569" t="n">
        <v>157.2206</v>
      </c>
      <c r="C569" t="n">
        <v>5.67001</v>
      </c>
      <c r="D569" t="n">
        <v>0</v>
      </c>
    </row>
    <row r="570">
      <c r="A570" t="n">
        <v>1.136</v>
      </c>
      <c r="B570" t="n">
        <v>155.8882</v>
      </c>
      <c r="C570" t="n">
        <v>5.68003</v>
      </c>
      <c r="D570" t="n">
        <v>0</v>
      </c>
    </row>
    <row r="571">
      <c r="A571" t="n">
        <v>1.138</v>
      </c>
      <c r="B571" t="n">
        <v>161.2177</v>
      </c>
      <c r="C571" t="n">
        <v>5.69004</v>
      </c>
      <c r="D571" t="n">
        <v>0</v>
      </c>
    </row>
    <row r="572">
      <c r="A572" t="n">
        <v>1.14</v>
      </c>
      <c r="B572" t="n">
        <v>163.8824</v>
      </c>
      <c r="C572" t="n">
        <v>5.70006</v>
      </c>
      <c r="D572" t="n">
        <v>0</v>
      </c>
    </row>
    <row r="573">
      <c r="A573" t="n">
        <v>1.142</v>
      </c>
      <c r="B573" t="n">
        <v>155.8882</v>
      </c>
      <c r="C573" t="n">
        <v>5.71007</v>
      </c>
      <c r="D573" t="n">
        <v>0</v>
      </c>
    </row>
    <row r="574">
      <c r="A574" t="n">
        <v>1.144</v>
      </c>
      <c r="B574" t="n">
        <v>154.5558</v>
      </c>
      <c r="C574" t="n">
        <v>5.72009</v>
      </c>
      <c r="D574" t="n">
        <v>0</v>
      </c>
    </row>
    <row r="575">
      <c r="A575" t="n">
        <v>1.146</v>
      </c>
      <c r="B575" t="n">
        <v>154.5558</v>
      </c>
      <c r="C575" t="n">
        <v>5.73001</v>
      </c>
      <c r="D575" t="n">
        <v>0</v>
      </c>
    </row>
    <row r="576">
      <c r="A576" t="n">
        <v>1.148</v>
      </c>
      <c r="B576" t="n">
        <v>145.2292</v>
      </c>
      <c r="C576" t="n">
        <v>5.74002</v>
      </c>
      <c r="D576" t="n">
        <v>0</v>
      </c>
    </row>
    <row r="577">
      <c r="A577" t="n">
        <v>1.15</v>
      </c>
      <c r="B577" t="n">
        <v>139.8997</v>
      </c>
      <c r="C577" t="n">
        <v>5.75004</v>
      </c>
      <c r="D577" t="n">
        <v>0</v>
      </c>
    </row>
    <row r="578">
      <c r="A578" t="n">
        <v>1.152</v>
      </c>
      <c r="B578" t="n">
        <v>159.8853</v>
      </c>
      <c r="C578" t="n">
        <v>5.76005</v>
      </c>
      <c r="D578" t="n">
        <v>0</v>
      </c>
    </row>
    <row r="579">
      <c r="A579" t="n">
        <v>1.154</v>
      </c>
      <c r="B579" t="n">
        <v>149.2263</v>
      </c>
      <c r="C579" t="n">
        <v>5.77007</v>
      </c>
      <c r="D579" t="n">
        <v>0</v>
      </c>
    </row>
    <row r="580">
      <c r="A580" t="n">
        <v>1.156</v>
      </c>
      <c r="B580" t="n">
        <v>135.9025</v>
      </c>
      <c r="C580" t="n">
        <v>5.78008</v>
      </c>
      <c r="D580" t="n">
        <v>0</v>
      </c>
    </row>
    <row r="581">
      <c r="A581" t="n">
        <v>1.158</v>
      </c>
      <c r="B581" t="n">
        <v>146.5615</v>
      </c>
      <c r="C581" t="n">
        <v>5.79001</v>
      </c>
      <c r="D581" t="n">
        <v>0</v>
      </c>
    </row>
    <row r="582">
      <c r="A582" t="n">
        <v>1.16</v>
      </c>
      <c r="B582" t="n">
        <v>147.8939</v>
      </c>
      <c r="C582" t="n">
        <v>5.80002</v>
      </c>
      <c r="D582" t="n">
        <v>0</v>
      </c>
    </row>
    <row r="583">
      <c r="A583" t="n">
        <v>1.162</v>
      </c>
      <c r="B583" t="n">
        <v>138.5673</v>
      </c>
      <c r="C583" t="n">
        <v>5.81003</v>
      </c>
      <c r="D583" t="n">
        <v>0</v>
      </c>
    </row>
    <row r="584">
      <c r="A584" t="n">
        <v>1.164</v>
      </c>
      <c r="B584" t="n">
        <v>137.2349</v>
      </c>
      <c r="C584" t="n">
        <v>5.82005</v>
      </c>
      <c r="D584" t="n">
        <v>0</v>
      </c>
    </row>
    <row r="585">
      <c r="A585" t="n">
        <v>1.166</v>
      </c>
      <c r="B585" t="n">
        <v>135.9025</v>
      </c>
      <c r="C585" t="n">
        <v>5.83006</v>
      </c>
      <c r="D585" t="n">
        <v>0</v>
      </c>
    </row>
    <row r="586">
      <c r="A586" t="n">
        <v>1.168</v>
      </c>
      <c r="B586" t="n">
        <v>134.5701</v>
      </c>
      <c r="C586" t="n">
        <v>5.84008</v>
      </c>
      <c r="D586" t="n">
        <v>0</v>
      </c>
    </row>
    <row r="587">
      <c r="A587" t="n">
        <v>1.17</v>
      </c>
      <c r="B587" t="n">
        <v>133.2378</v>
      </c>
      <c r="C587" t="n">
        <v>5.85</v>
      </c>
      <c r="D587" t="n">
        <v>0</v>
      </c>
    </row>
    <row r="588">
      <c r="A588" t="n">
        <v>1.172</v>
      </c>
      <c r="B588" t="n">
        <v>127.9083</v>
      </c>
      <c r="C588" t="n">
        <v>5.86002</v>
      </c>
      <c r="D588" t="n">
        <v>0</v>
      </c>
    </row>
    <row r="589">
      <c r="A589" t="n">
        <v>1.174</v>
      </c>
      <c r="B589" t="n">
        <v>134.5701</v>
      </c>
      <c r="C589" t="n">
        <v>5.87003</v>
      </c>
      <c r="D589" t="n">
        <v>0</v>
      </c>
    </row>
    <row r="590">
      <c r="A590" t="n">
        <v>1.176</v>
      </c>
      <c r="B590" t="n">
        <v>115.9169</v>
      </c>
      <c r="C590" t="n">
        <v>5.88005</v>
      </c>
      <c r="D590" t="n">
        <v>0</v>
      </c>
    </row>
    <row r="591">
      <c r="A591" t="n">
        <v>1.178</v>
      </c>
      <c r="B591" t="n">
        <v>127.9083</v>
      </c>
      <c r="C591" t="n">
        <v>5.89006</v>
      </c>
      <c r="D591" t="n">
        <v>0</v>
      </c>
    </row>
    <row r="592">
      <c r="A592" t="n">
        <v>1.18</v>
      </c>
      <c r="B592" t="n">
        <v>127.9083</v>
      </c>
      <c r="C592" t="n">
        <v>5.90008</v>
      </c>
      <c r="D592" t="n">
        <v>0</v>
      </c>
    </row>
    <row r="593">
      <c r="A593" t="n">
        <v>1.182</v>
      </c>
      <c r="B593" t="n">
        <v>122.5787</v>
      </c>
      <c r="C593" t="n">
        <v>5.91</v>
      </c>
      <c r="D593" t="n">
        <v>0</v>
      </c>
    </row>
    <row r="594">
      <c r="A594" t="n">
        <v>1.184</v>
      </c>
      <c r="B594" t="n">
        <v>110.5873</v>
      </c>
      <c r="C594" t="n">
        <v>5.92002</v>
      </c>
      <c r="D594" t="n">
        <v>0</v>
      </c>
    </row>
    <row r="595">
      <c r="A595" t="n">
        <v>1.186</v>
      </c>
      <c r="B595" t="n">
        <v>118.5816</v>
      </c>
      <c r="C595" t="n">
        <v>5.93004</v>
      </c>
      <c r="D595" t="n">
        <v>0</v>
      </c>
    </row>
    <row r="596">
      <c r="A596" t="n">
        <v>1.188</v>
      </c>
      <c r="B596" t="n">
        <v>122.5787</v>
      </c>
      <c r="C596" t="n">
        <v>5.94005</v>
      </c>
      <c r="D596" t="n">
        <v>0</v>
      </c>
    </row>
    <row r="597">
      <c r="A597" t="n">
        <v>1.19</v>
      </c>
      <c r="B597" t="n">
        <v>105.2578</v>
      </c>
      <c r="C597" t="n">
        <v>5.95007</v>
      </c>
      <c r="D597" t="n">
        <v>0</v>
      </c>
    </row>
    <row r="598">
      <c r="A598" t="n">
        <v>1.192</v>
      </c>
      <c r="B598" t="n">
        <v>115.9169</v>
      </c>
      <c r="C598" t="n">
        <v>5.96008</v>
      </c>
      <c r="D598" t="n">
        <v>0</v>
      </c>
    </row>
    <row r="599">
      <c r="A599" t="n">
        <v>1.194</v>
      </c>
      <c r="B599" t="n">
        <v>109.255</v>
      </c>
      <c r="C599" t="n">
        <v>5.97001</v>
      </c>
      <c r="D599" t="n">
        <v>0</v>
      </c>
    </row>
    <row r="600">
      <c r="A600" t="n">
        <v>1.196</v>
      </c>
      <c r="B600" t="n">
        <v>106.5902</v>
      </c>
      <c r="C600" t="n">
        <v>5.98003</v>
      </c>
      <c r="D600" t="n">
        <v>0</v>
      </c>
    </row>
    <row r="601">
      <c r="A601" t="n">
        <v>1.198</v>
      </c>
      <c r="B601" t="n">
        <v>106.5902</v>
      </c>
      <c r="C601" t="n">
        <v>5.99004</v>
      </c>
      <c r="D601" t="n">
        <v>0</v>
      </c>
    </row>
    <row r="602">
      <c r="A602" t="n">
        <v>1.2</v>
      </c>
      <c r="B602" t="n">
        <v>105.2578</v>
      </c>
      <c r="C602" t="n">
        <v>6.00006</v>
      </c>
      <c r="D602" t="n">
        <v>0</v>
      </c>
    </row>
    <row r="603">
      <c r="A603" t="n">
        <v>1.202</v>
      </c>
      <c r="B603" t="n">
        <v>110.5873</v>
      </c>
      <c r="C603" t="n">
        <v>6.01008</v>
      </c>
      <c r="D603" t="n">
        <v>0</v>
      </c>
    </row>
    <row r="604">
      <c r="A604" t="n">
        <v>1.204</v>
      </c>
      <c r="B604" t="n">
        <v>94.59880000000001</v>
      </c>
      <c r="C604" t="n">
        <v>6.02001</v>
      </c>
      <c r="D604" t="n">
        <v>0</v>
      </c>
    </row>
    <row r="605">
      <c r="A605" t="n">
        <v>1.206</v>
      </c>
      <c r="B605" t="n">
        <v>101.2607</v>
      </c>
      <c r="C605" t="n">
        <v>6.03002</v>
      </c>
      <c r="D605" t="n">
        <v>0</v>
      </c>
    </row>
    <row r="606">
      <c r="A606" t="n">
        <v>1.208</v>
      </c>
      <c r="B606" t="n">
        <v>99.92830000000001</v>
      </c>
      <c r="C606" t="n">
        <v>6.04004</v>
      </c>
      <c r="D606" t="n">
        <v>0</v>
      </c>
    </row>
    <row r="607">
      <c r="A607" t="n">
        <v>1.21</v>
      </c>
      <c r="B607" t="n">
        <v>93.2664</v>
      </c>
      <c r="C607" t="n">
        <v>6.05006</v>
      </c>
      <c r="D607" t="n">
        <v>0</v>
      </c>
    </row>
    <row r="608">
      <c r="A608" t="n">
        <v>1.212</v>
      </c>
      <c r="B608" t="n">
        <v>91.9341</v>
      </c>
      <c r="C608" t="n">
        <v>6.06008</v>
      </c>
      <c r="D608" t="n">
        <v>0</v>
      </c>
    </row>
    <row r="609">
      <c r="A609" t="n">
        <v>1.214</v>
      </c>
      <c r="B609" t="n">
        <v>98.5959</v>
      </c>
      <c r="C609" t="n">
        <v>6.07001</v>
      </c>
      <c r="D609" t="n">
        <v>0</v>
      </c>
    </row>
    <row r="610">
      <c r="A610" t="n">
        <v>1.216</v>
      </c>
      <c r="B610" t="n">
        <v>93.2664</v>
      </c>
      <c r="C610" t="n">
        <v>6.08003</v>
      </c>
      <c r="D610" t="n">
        <v>0</v>
      </c>
    </row>
    <row r="611">
      <c r="A611" t="n">
        <v>1.218</v>
      </c>
      <c r="B611" t="n">
        <v>83.93979999999999</v>
      </c>
      <c r="C611" t="n">
        <v>6.09005</v>
      </c>
      <c r="D611" t="n">
        <v>0</v>
      </c>
    </row>
    <row r="612">
      <c r="A612" t="n">
        <v>1.22</v>
      </c>
      <c r="B612" t="n">
        <v>90.60169999999999</v>
      </c>
      <c r="C612" t="n">
        <v>6.10007</v>
      </c>
      <c r="D612" t="n">
        <v>0</v>
      </c>
    </row>
    <row r="613">
      <c r="A613" t="n">
        <v>1.222</v>
      </c>
      <c r="B613" t="n">
        <v>99.92830000000001</v>
      </c>
      <c r="C613" t="n">
        <v>6.11009</v>
      </c>
      <c r="D613" t="n">
        <v>0</v>
      </c>
    </row>
    <row r="614">
      <c r="A614" t="n">
        <v>1.224</v>
      </c>
      <c r="B614" t="n">
        <v>86.6045</v>
      </c>
      <c r="C614" t="n">
        <v>6.12002</v>
      </c>
      <c r="D614" t="n">
        <v>0</v>
      </c>
    </row>
    <row r="615">
      <c r="A615" t="n">
        <v>1.226</v>
      </c>
      <c r="B615" t="n">
        <v>87.93689999999999</v>
      </c>
      <c r="C615" t="n">
        <v>6.13004</v>
      </c>
      <c r="D615" t="n">
        <v>0</v>
      </c>
    </row>
    <row r="616">
      <c r="A616" t="n">
        <v>1.228</v>
      </c>
      <c r="B616" t="n">
        <v>87.93689999999999</v>
      </c>
      <c r="C616" t="n">
        <v>6.14006</v>
      </c>
      <c r="D616" t="n">
        <v>0</v>
      </c>
    </row>
    <row r="617">
      <c r="A617" t="n">
        <v>1.23</v>
      </c>
      <c r="B617" t="n">
        <v>82.6074</v>
      </c>
      <c r="C617" t="n">
        <v>6.15008</v>
      </c>
      <c r="D617" t="n">
        <v>0</v>
      </c>
    </row>
    <row r="618">
      <c r="A618" t="n">
        <v>1.232</v>
      </c>
      <c r="B618" t="n">
        <v>77.2779</v>
      </c>
      <c r="C618" t="n">
        <v>6.16001</v>
      </c>
      <c r="D618" t="n">
        <v>0</v>
      </c>
    </row>
    <row r="619">
      <c r="A619" t="n">
        <v>1.234</v>
      </c>
      <c r="B619" t="n">
        <v>79.9427</v>
      </c>
      <c r="C619" t="n">
        <v>6.17003</v>
      </c>
      <c r="D619" t="n">
        <v>522.977</v>
      </c>
    </row>
    <row r="620">
      <c r="A620" t="n">
        <v>1.236</v>
      </c>
      <c r="B620" t="n">
        <v>91.9341</v>
      </c>
      <c r="C620" t="n">
        <v>6.18005</v>
      </c>
      <c r="D620" t="n">
        <v>392.599</v>
      </c>
    </row>
    <row r="621">
      <c r="A621" t="n">
        <v>1.238</v>
      </c>
      <c r="B621" t="n">
        <v>73.2808</v>
      </c>
      <c r="C621" t="n">
        <v>6.19006</v>
      </c>
      <c r="D621" t="n">
        <v>292.203</v>
      </c>
    </row>
    <row r="622">
      <c r="A622" t="n">
        <v>1.24</v>
      </c>
      <c r="B622" t="n">
        <v>79.9427</v>
      </c>
      <c r="C622" t="n">
        <v>6.20008</v>
      </c>
      <c r="D622" t="n">
        <v>224.415</v>
      </c>
    </row>
    <row r="623">
      <c r="A623" t="n">
        <v>1.242</v>
      </c>
      <c r="B623" t="n">
        <v>81.27499999999999</v>
      </c>
      <c r="C623" t="n">
        <v>6.21001</v>
      </c>
      <c r="D623" t="n">
        <v>185.932</v>
      </c>
    </row>
    <row r="624">
      <c r="A624" t="n">
        <v>1.244</v>
      </c>
      <c r="B624" t="n">
        <v>73.2808</v>
      </c>
      <c r="C624" t="n">
        <v>6.22003</v>
      </c>
      <c r="D624" t="n">
        <v>169.745</v>
      </c>
    </row>
    <row r="625">
      <c r="A625" t="n">
        <v>1.246</v>
      </c>
      <c r="B625" t="n">
        <v>71.94840000000001</v>
      </c>
      <c r="C625" t="n">
        <v>6.23005</v>
      </c>
      <c r="D625" t="n">
        <v>169.451</v>
      </c>
    </row>
    <row r="626">
      <c r="A626" t="n">
        <v>1.248</v>
      </c>
      <c r="B626" t="n">
        <v>67.9513</v>
      </c>
      <c r="C626" t="n">
        <v>6.24007</v>
      </c>
      <c r="D626" t="n">
        <v>178.792</v>
      </c>
    </row>
    <row r="627">
      <c r="A627" t="n">
        <v>1.25</v>
      </c>
      <c r="B627" t="n">
        <v>61.28940000000001</v>
      </c>
      <c r="C627" t="n">
        <v>6.25008</v>
      </c>
      <c r="D627" t="n">
        <v>193.123</v>
      </c>
    </row>
    <row r="628">
      <c r="A628" t="n">
        <v>1.252</v>
      </c>
      <c r="B628" t="n">
        <v>57.2922</v>
      </c>
      <c r="C628" t="n">
        <v>6.26001</v>
      </c>
      <c r="D628" t="n">
        <v>208.456</v>
      </c>
    </row>
    <row r="629">
      <c r="A629" t="n">
        <v>1.254</v>
      </c>
      <c r="B629" t="n">
        <v>62.6217</v>
      </c>
      <c r="C629" t="n">
        <v>6.27003</v>
      </c>
      <c r="D629" t="n">
        <v>222.462</v>
      </c>
    </row>
    <row r="630">
      <c r="A630" t="n">
        <v>1.256</v>
      </c>
      <c r="B630" t="n">
        <v>67.9513</v>
      </c>
      <c r="C630" t="n">
        <v>6.28004</v>
      </c>
      <c r="D630" t="n">
        <v>233.917</v>
      </c>
    </row>
    <row r="631">
      <c r="A631" t="n">
        <v>1.258</v>
      </c>
      <c r="B631" t="n">
        <v>58.6246</v>
      </c>
      <c r="C631" t="n">
        <v>6.29006</v>
      </c>
      <c r="D631" t="n">
        <v>243.217</v>
      </c>
    </row>
    <row r="632">
      <c r="A632" t="n">
        <v>1.26</v>
      </c>
      <c r="B632" t="n">
        <v>65.2865</v>
      </c>
      <c r="C632" t="n">
        <v>6.30008</v>
      </c>
      <c r="D632" t="n">
        <v>251.543</v>
      </c>
    </row>
    <row r="633">
      <c r="A633" t="n">
        <v>1.262</v>
      </c>
      <c r="B633" t="n">
        <v>57.2922</v>
      </c>
      <c r="C633" t="n">
        <v>6.31</v>
      </c>
      <c r="D633" t="n">
        <v>259.859</v>
      </c>
    </row>
    <row r="634">
      <c r="A634" t="n">
        <v>1.264</v>
      </c>
      <c r="B634" t="n">
        <v>57.2922</v>
      </c>
      <c r="C634" t="n">
        <v>6.32002</v>
      </c>
      <c r="D634" t="n">
        <v>268.265</v>
      </c>
    </row>
    <row r="635">
      <c r="A635" t="n">
        <v>1.266</v>
      </c>
      <c r="B635" t="n">
        <v>58.6246</v>
      </c>
      <c r="C635" t="n">
        <v>6.33004</v>
      </c>
      <c r="D635" t="n">
        <v>276.837</v>
      </c>
    </row>
    <row r="636">
      <c r="A636" t="n">
        <v>1.268</v>
      </c>
      <c r="B636" t="n">
        <v>50.63029999999999</v>
      </c>
      <c r="C636" t="n">
        <v>6.34005</v>
      </c>
      <c r="D636" t="n">
        <v>285.482</v>
      </c>
    </row>
    <row r="637">
      <c r="A637" t="n">
        <v>1.27</v>
      </c>
      <c r="B637" t="n">
        <v>54.6275</v>
      </c>
      <c r="C637" t="n">
        <v>6.35007</v>
      </c>
      <c r="D637" t="n">
        <v>295.439</v>
      </c>
    </row>
    <row r="638">
      <c r="A638" t="n">
        <v>1.272</v>
      </c>
      <c r="B638" t="n">
        <v>39.9713</v>
      </c>
      <c r="C638" t="n">
        <v>6.36008</v>
      </c>
      <c r="D638" t="n">
        <v>305.494</v>
      </c>
    </row>
    <row r="639">
      <c r="A639" t="n">
        <v>1.274</v>
      </c>
      <c r="B639" t="n">
        <v>45.3008</v>
      </c>
      <c r="C639" t="n">
        <v>6.37001</v>
      </c>
      <c r="D639" t="n">
        <v>315.452</v>
      </c>
    </row>
    <row r="640">
      <c r="A640" t="n">
        <v>1.276</v>
      </c>
      <c r="B640" t="n">
        <v>50.63029999999999</v>
      </c>
      <c r="C640" t="n">
        <v>6.38003</v>
      </c>
      <c r="D640" t="n">
        <v>325.179</v>
      </c>
    </row>
    <row r="641">
      <c r="A641" t="n">
        <v>1.278</v>
      </c>
      <c r="B641" t="n">
        <v>45.3008</v>
      </c>
      <c r="C641" t="n">
        <v>6.39004</v>
      </c>
      <c r="D641" t="n">
        <v>334.315</v>
      </c>
    </row>
    <row r="642">
      <c r="A642" t="n">
        <v>1.28</v>
      </c>
      <c r="B642" t="n">
        <v>39.9713</v>
      </c>
      <c r="C642" t="n">
        <v>6.40006</v>
      </c>
      <c r="D642" t="n">
        <v>342.522</v>
      </c>
    </row>
    <row r="643">
      <c r="A643" t="n">
        <v>1.282</v>
      </c>
      <c r="B643" t="n">
        <v>47.9656</v>
      </c>
      <c r="C643" t="n">
        <v>6.41007</v>
      </c>
      <c r="D643" t="n">
        <v>349.944</v>
      </c>
    </row>
    <row r="644">
      <c r="A644" t="n">
        <v>1.284</v>
      </c>
      <c r="B644" t="n">
        <v>42.6361</v>
      </c>
      <c r="C644" t="n">
        <v>6.42009</v>
      </c>
      <c r="D644" t="n">
        <v>356.011</v>
      </c>
    </row>
    <row r="645">
      <c r="A645" t="n">
        <v>1.286</v>
      </c>
      <c r="B645" t="n">
        <v>31.9771</v>
      </c>
      <c r="C645" t="n">
        <v>6.43001</v>
      </c>
      <c r="D645" t="n">
        <v>362.241</v>
      </c>
    </row>
    <row r="646">
      <c r="A646" t="n">
        <v>1.288</v>
      </c>
      <c r="B646" t="n">
        <v>30.6447</v>
      </c>
      <c r="C646" t="n">
        <v>6.44003</v>
      </c>
      <c r="D646" t="n">
        <v>366.689</v>
      </c>
    </row>
    <row r="647">
      <c r="A647" t="n">
        <v>1.29</v>
      </c>
      <c r="B647" t="n">
        <v>33.3094</v>
      </c>
      <c r="C647" t="n">
        <v>6.45004</v>
      </c>
      <c r="D647" t="n">
        <v>370.312</v>
      </c>
    </row>
    <row r="648">
      <c r="A648" t="n">
        <v>1.292</v>
      </c>
      <c r="B648" t="n">
        <v>27.9799</v>
      </c>
      <c r="C648" t="n">
        <v>6.46006</v>
      </c>
      <c r="D648" t="n">
        <v>373.349</v>
      </c>
    </row>
    <row r="649">
      <c r="A649" t="n">
        <v>1.294</v>
      </c>
      <c r="B649" t="n">
        <v>30.6447</v>
      </c>
      <c r="C649" t="n">
        <v>6.47008</v>
      </c>
      <c r="D649" t="n">
        <v>376.146</v>
      </c>
    </row>
    <row r="650">
      <c r="A650" t="n">
        <v>1.296</v>
      </c>
      <c r="B650" t="n">
        <v>31.9771</v>
      </c>
      <c r="C650" t="n">
        <v>6.48</v>
      </c>
      <c r="D650" t="n">
        <v>377.95</v>
      </c>
    </row>
    <row r="651">
      <c r="A651" t="n">
        <v>1.298</v>
      </c>
      <c r="B651" t="n">
        <v>31.9771</v>
      </c>
      <c r="C651" t="n">
        <v>6.49002</v>
      </c>
      <c r="D651" t="n">
        <v>378.978</v>
      </c>
    </row>
    <row r="652">
      <c r="A652" t="n">
        <v>1.3</v>
      </c>
      <c r="B652" t="n">
        <v>17.3209</v>
      </c>
      <c r="C652" t="n">
        <v>6.50003</v>
      </c>
      <c r="D652" t="n">
        <v>379.498</v>
      </c>
    </row>
    <row r="653">
      <c r="A653" t="n">
        <v>1.302</v>
      </c>
      <c r="B653" t="n">
        <v>25.3152</v>
      </c>
      <c r="C653" t="n">
        <v>6.51005</v>
      </c>
      <c r="D653" t="n">
        <v>379.905</v>
      </c>
    </row>
    <row r="654">
      <c r="A654" t="n">
        <v>1.304</v>
      </c>
      <c r="B654" t="n">
        <v>38.639</v>
      </c>
      <c r="C654" t="n">
        <v>6.52006</v>
      </c>
      <c r="D654" t="n">
        <v>379.435</v>
      </c>
    </row>
    <row r="655">
      <c r="A655" t="n">
        <v>1.306</v>
      </c>
      <c r="B655" t="n">
        <v>17.3209</v>
      </c>
      <c r="C655" t="n">
        <v>6.53008</v>
      </c>
      <c r="D655" t="n">
        <v>378.974</v>
      </c>
    </row>
    <row r="656">
      <c r="A656" t="n">
        <v>1.308</v>
      </c>
      <c r="B656" t="n">
        <v>18.6533</v>
      </c>
      <c r="C656" t="n">
        <v>6.54</v>
      </c>
      <c r="D656" t="n">
        <v>377.812</v>
      </c>
    </row>
    <row r="657">
      <c r="A657" t="n">
        <v>1.31</v>
      </c>
      <c r="B657" t="n">
        <v>18.6533</v>
      </c>
      <c r="C657" t="n">
        <v>6.55002</v>
      </c>
      <c r="D657" t="n">
        <v>376.224</v>
      </c>
    </row>
    <row r="658">
      <c r="A658" t="n">
        <v>1.312</v>
      </c>
      <c r="B658" t="n">
        <v>11.9914</v>
      </c>
      <c r="C658" t="n">
        <v>6.56003</v>
      </c>
      <c r="D658" t="n">
        <v>373.748</v>
      </c>
    </row>
    <row r="659">
      <c r="A659" t="n">
        <v>1.314</v>
      </c>
      <c r="B659" t="n">
        <v>7.9943</v>
      </c>
      <c r="C659" t="n">
        <v>6.57005</v>
      </c>
      <c r="D659" t="n">
        <v>370.925</v>
      </c>
    </row>
    <row r="660">
      <c r="A660" t="n">
        <v>1.316</v>
      </c>
      <c r="B660" t="n">
        <v>15.9885</v>
      </c>
      <c r="C660" t="n">
        <v>6.58007</v>
      </c>
      <c r="D660" t="n">
        <v>367.651</v>
      </c>
    </row>
    <row r="661">
      <c r="A661" t="n">
        <v>1.318</v>
      </c>
      <c r="B661" t="n">
        <v>21.318</v>
      </c>
      <c r="C661" t="n">
        <v>6.59008</v>
      </c>
      <c r="D661" t="n">
        <v>363.887</v>
      </c>
    </row>
    <row r="662">
      <c r="A662" t="n">
        <v>1.32</v>
      </c>
      <c r="B662" t="n">
        <v>5.3295</v>
      </c>
      <c r="C662" t="n">
        <v>6.60001</v>
      </c>
      <c r="D662" t="n">
        <v>359.796</v>
      </c>
    </row>
    <row r="663">
      <c r="A663" t="n">
        <v>1.322</v>
      </c>
      <c r="B663" t="n">
        <v>10.659</v>
      </c>
      <c r="C663" t="n">
        <v>6.61002</v>
      </c>
      <c r="D663" t="n">
        <v>355.554</v>
      </c>
    </row>
    <row r="664">
      <c r="A664" t="n">
        <v>1.324</v>
      </c>
      <c r="B664" t="n">
        <v>17.3209</v>
      </c>
      <c r="C664" t="n">
        <v>6.62004</v>
      </c>
      <c r="D664" t="n">
        <v>350.623</v>
      </c>
    </row>
    <row r="665">
      <c r="A665" t="n">
        <v>1.326</v>
      </c>
      <c r="B665" t="n">
        <v>3.9971</v>
      </c>
      <c r="C665" t="n">
        <v>6.63006</v>
      </c>
      <c r="D665" t="n">
        <v>345.115</v>
      </c>
    </row>
    <row r="666">
      <c r="A666" t="n">
        <v>1.328</v>
      </c>
      <c r="B666" t="n">
        <v>1.3324</v>
      </c>
      <c r="C666" t="n">
        <v>6.64007</v>
      </c>
      <c r="D666" t="n">
        <v>338.852</v>
      </c>
    </row>
    <row r="667">
      <c r="A667" t="n">
        <v>1.33</v>
      </c>
      <c r="B667" t="n">
        <v>3.9971</v>
      </c>
      <c r="C667" t="n">
        <v>6.65009</v>
      </c>
      <c r="D667" t="n">
        <v>331.527</v>
      </c>
    </row>
    <row r="668">
      <c r="A668" t="n">
        <v>1.332</v>
      </c>
      <c r="B668" t="n">
        <v>-3.9971</v>
      </c>
      <c r="C668" t="n">
        <v>6.66002</v>
      </c>
      <c r="D668" t="n">
        <v>323.155</v>
      </c>
    </row>
    <row r="669">
      <c r="A669" t="n">
        <v>1.334</v>
      </c>
      <c r="B669" t="n">
        <v>-11.9914</v>
      </c>
      <c r="C669" t="n">
        <v>6.67003</v>
      </c>
      <c r="D669" t="n">
        <v>313.308</v>
      </c>
    </row>
    <row r="670">
      <c r="A670" t="n">
        <v>1.336</v>
      </c>
      <c r="B670" t="n">
        <v>-2.6648</v>
      </c>
      <c r="C670" t="n">
        <v>6.68005</v>
      </c>
      <c r="D670" t="n">
        <v>302.094</v>
      </c>
    </row>
    <row r="671">
      <c r="A671" t="n">
        <v>1.338</v>
      </c>
      <c r="B671" t="n">
        <v>10.659</v>
      </c>
      <c r="C671" t="n">
        <v>6.69007</v>
      </c>
      <c r="D671" t="n">
        <v>289.677</v>
      </c>
    </row>
    <row r="672">
      <c r="A672" t="n">
        <v>1.34</v>
      </c>
      <c r="B672" t="n">
        <v>-5.3295</v>
      </c>
      <c r="C672" t="n">
        <v>6.70008</v>
      </c>
      <c r="D672" t="n">
        <v>276.625</v>
      </c>
    </row>
    <row r="673">
      <c r="A673" t="n">
        <v>1.342</v>
      </c>
      <c r="B673" t="n">
        <v>0</v>
      </c>
      <c r="C673" t="n">
        <v>6.71001</v>
      </c>
      <c r="D673" t="n">
        <v>263.2</v>
      </c>
    </row>
    <row r="674">
      <c r="A674" t="n">
        <v>1.344</v>
      </c>
      <c r="B674" t="n">
        <v>-1.3324</v>
      </c>
      <c r="C674" t="n">
        <v>6.72003</v>
      </c>
      <c r="D674" t="n">
        <v>249.526</v>
      </c>
    </row>
    <row r="675">
      <c r="A675" t="n">
        <v>1.346</v>
      </c>
      <c r="B675" t="n">
        <v>5.3295</v>
      </c>
      <c r="C675" t="n">
        <v>6.73005</v>
      </c>
      <c r="D675" t="n">
        <v>236.366</v>
      </c>
    </row>
    <row r="676">
      <c r="A676" t="n">
        <v>1.348</v>
      </c>
      <c r="B676" t="n">
        <v>-13.3238</v>
      </c>
      <c r="C676" t="n">
        <v>6.74006</v>
      </c>
      <c r="D676" t="n">
        <v>224.309</v>
      </c>
    </row>
    <row r="677">
      <c r="A677" t="n">
        <v>1.35</v>
      </c>
      <c r="B677" t="n">
        <v>-7.9943</v>
      </c>
      <c r="C677" t="n">
        <v>6.75008</v>
      </c>
      <c r="D677" t="n">
        <v>213.666</v>
      </c>
    </row>
    <row r="678">
      <c r="A678" t="n">
        <v>1.352</v>
      </c>
      <c r="B678" t="n">
        <v>0</v>
      </c>
      <c r="C678" t="n">
        <v>6.76001</v>
      </c>
      <c r="D678" t="n">
        <v>204.572</v>
      </c>
    </row>
    <row r="679">
      <c r="A679" t="n">
        <v>1.354</v>
      </c>
      <c r="B679" t="n">
        <v>-14.6562</v>
      </c>
      <c r="C679" t="n">
        <v>6.77003</v>
      </c>
      <c r="D679" t="n">
        <v>196.067</v>
      </c>
    </row>
    <row r="680">
      <c r="A680" t="n">
        <v>1.356</v>
      </c>
      <c r="B680" t="n">
        <v>-2.6648</v>
      </c>
      <c r="C680" t="n">
        <v>6.78005</v>
      </c>
      <c r="D680" t="n">
        <v>186.923</v>
      </c>
    </row>
    <row r="681">
      <c r="A681" t="n">
        <v>1.358</v>
      </c>
      <c r="B681" t="n">
        <v>5.3295</v>
      </c>
      <c r="C681" t="n">
        <v>6.79006</v>
      </c>
      <c r="D681" t="n">
        <v>176.471</v>
      </c>
    </row>
    <row r="682">
      <c r="A682" t="n">
        <v>1.36</v>
      </c>
      <c r="B682" t="n">
        <v>-1.3324</v>
      </c>
      <c r="C682" t="n">
        <v>6.80008</v>
      </c>
      <c r="D682" t="n">
        <v>164.849</v>
      </c>
    </row>
    <row r="683">
      <c r="A683" t="n">
        <v>1.362</v>
      </c>
      <c r="B683" t="n">
        <v>6.6619</v>
      </c>
      <c r="C683" t="n">
        <v>6.81001</v>
      </c>
      <c r="D683" t="n">
        <v>153.483</v>
      </c>
    </row>
    <row r="684">
      <c r="A684" t="n">
        <v>1.364</v>
      </c>
      <c r="B684" t="n">
        <v>3.9971</v>
      </c>
      <c r="C684" t="n">
        <v>6.82003</v>
      </c>
      <c r="D684" t="n">
        <v>144.041</v>
      </c>
    </row>
    <row r="685">
      <c r="A685" t="n">
        <v>1.366</v>
      </c>
      <c r="B685" t="n">
        <v>-1.3324</v>
      </c>
      <c r="C685" t="n">
        <v>6.83005</v>
      </c>
      <c r="D685" t="n">
        <v>138.264</v>
      </c>
    </row>
    <row r="686">
      <c r="A686" t="n">
        <v>1.368</v>
      </c>
      <c r="B686" t="n">
        <v>-7.9943</v>
      </c>
      <c r="C686" t="n">
        <v>6.84007</v>
      </c>
      <c r="D686" t="n">
        <v>137.363</v>
      </c>
    </row>
    <row r="687">
      <c r="A687" t="n">
        <v>1.37</v>
      </c>
      <c r="B687" t="n">
        <v>3.9971</v>
      </c>
      <c r="C687" t="n">
        <v>6.85</v>
      </c>
      <c r="D687" t="n">
        <v>141.747</v>
      </c>
    </row>
    <row r="688">
      <c r="A688" t="n">
        <v>1.372</v>
      </c>
      <c r="B688" t="n">
        <v>7.9943</v>
      </c>
      <c r="C688" t="n">
        <v>6.86002</v>
      </c>
      <c r="D688" t="n">
        <v>151.541</v>
      </c>
    </row>
    <row r="689">
      <c r="A689" t="n">
        <v>1.374</v>
      </c>
      <c r="B689" t="n">
        <v>-5.3295</v>
      </c>
      <c r="C689" t="n">
        <v>6.87004</v>
      </c>
      <c r="D689" t="n">
        <v>165.889</v>
      </c>
    </row>
    <row r="690">
      <c r="A690" t="n">
        <v>1.376</v>
      </c>
      <c r="B690" t="n">
        <v>3.9971</v>
      </c>
      <c r="C690" t="n">
        <v>6.88006</v>
      </c>
      <c r="D690" t="n">
        <v>0</v>
      </c>
    </row>
    <row r="691">
      <c r="A691" t="n">
        <v>1.378</v>
      </c>
      <c r="B691" t="n">
        <v>11.9914</v>
      </c>
      <c r="C691" t="n">
        <v>6.89008</v>
      </c>
      <c r="D691" t="n">
        <v>0</v>
      </c>
    </row>
    <row r="692">
      <c r="A692" t="n">
        <v>1.38</v>
      </c>
      <c r="B692" t="n">
        <v>3.9971</v>
      </c>
      <c r="C692" t="n">
        <v>6.90001</v>
      </c>
      <c r="D692" t="n">
        <v>0</v>
      </c>
    </row>
    <row r="693">
      <c r="A693" t="n">
        <v>1.382</v>
      </c>
      <c r="B693" t="n">
        <v>5.3295</v>
      </c>
      <c r="C693" t="n">
        <v>6.91003</v>
      </c>
      <c r="D693" t="n">
        <v>0</v>
      </c>
    </row>
    <row r="694">
      <c r="A694" t="n">
        <v>1.384</v>
      </c>
      <c r="B694" t="n">
        <v>10.659</v>
      </c>
      <c r="C694" t="n">
        <v>6.92005</v>
      </c>
      <c r="D694" t="n">
        <v>0</v>
      </c>
    </row>
    <row r="695">
      <c r="A695" t="n">
        <v>1.386</v>
      </c>
      <c r="B695" t="n">
        <v>11.9914</v>
      </c>
      <c r="C695" t="n">
        <v>6.93007</v>
      </c>
      <c r="D695" t="n">
        <v>0</v>
      </c>
    </row>
    <row r="696">
      <c r="A696" t="n">
        <v>1.388</v>
      </c>
      <c r="B696" t="n">
        <v>-5.3295</v>
      </c>
      <c r="C696" t="n">
        <v>6.94009</v>
      </c>
      <c r="D696" t="n">
        <v>0</v>
      </c>
    </row>
    <row r="697">
      <c r="A697" t="n">
        <v>1.39</v>
      </c>
      <c r="B697" t="n">
        <v>5.3295</v>
      </c>
      <c r="C697" t="n">
        <v>6.95002</v>
      </c>
      <c r="D697" t="n">
        <v>0</v>
      </c>
    </row>
    <row r="698">
      <c r="A698" t="n">
        <v>1.392</v>
      </c>
      <c r="B698" t="n">
        <v>9.326600000000001</v>
      </c>
      <c r="C698" t="n">
        <v>6.96003</v>
      </c>
      <c r="D698" t="n">
        <v>0</v>
      </c>
    </row>
    <row r="699">
      <c r="A699" t="n">
        <v>1.394</v>
      </c>
      <c r="B699" t="n">
        <v>1.3324</v>
      </c>
      <c r="C699" t="n">
        <v>6.97005</v>
      </c>
      <c r="D699" t="n">
        <v>0</v>
      </c>
    </row>
    <row r="700">
      <c r="A700" t="n">
        <v>1.396</v>
      </c>
      <c r="B700" t="n">
        <v>5.3295</v>
      </c>
      <c r="C700" t="n">
        <v>6.98007</v>
      </c>
      <c r="D700" t="n">
        <v>0</v>
      </c>
    </row>
    <row r="701">
      <c r="A701" t="n">
        <v>1.398</v>
      </c>
      <c r="B701" t="n">
        <v>13.3238</v>
      </c>
      <c r="C701" t="n">
        <v>6.99</v>
      </c>
      <c r="D701" t="n">
        <v>0</v>
      </c>
    </row>
    <row r="702">
      <c r="A702" t="n">
        <v>1.4</v>
      </c>
      <c r="B702" t="n">
        <v>-6.6619</v>
      </c>
      <c r="C702" t="n">
        <v>7.00002</v>
      </c>
      <c r="D702" t="n">
        <v>0</v>
      </c>
    </row>
    <row r="703">
      <c r="A703" t="n">
        <v>1.402</v>
      </c>
      <c r="B703" t="n">
        <v>0</v>
      </c>
    </row>
    <row r="704">
      <c r="A704" t="n">
        <v>1.404</v>
      </c>
      <c r="B704" t="n">
        <v>7.9943</v>
      </c>
    </row>
    <row r="705">
      <c r="A705" t="n">
        <v>1.406</v>
      </c>
      <c r="B705" t="n">
        <v>10.659</v>
      </c>
    </row>
    <row r="706">
      <c r="A706" t="n">
        <v>1.408</v>
      </c>
      <c r="B706" t="n">
        <v>-9.326600000000001</v>
      </c>
    </row>
    <row r="707">
      <c r="A707" t="n">
        <v>1.41</v>
      </c>
      <c r="B707" t="n">
        <v>3.9971</v>
      </c>
    </row>
    <row r="708">
      <c r="A708" t="n">
        <v>1.412</v>
      </c>
      <c r="B708" t="n">
        <v>1.3324</v>
      </c>
    </row>
    <row r="709">
      <c r="A709" t="n">
        <v>1.414</v>
      </c>
      <c r="B709" t="n">
        <v>-1.3324</v>
      </c>
    </row>
    <row r="710">
      <c r="A710" t="n">
        <v>1.416</v>
      </c>
      <c r="B710" t="n">
        <v>-1.3324</v>
      </c>
    </row>
    <row r="711">
      <c r="A711" t="n">
        <v>1.418</v>
      </c>
      <c r="B711" t="n">
        <v>6.6619</v>
      </c>
    </row>
    <row r="712">
      <c r="A712" t="n">
        <v>1.42</v>
      </c>
      <c r="B712" t="n">
        <v>0</v>
      </c>
    </row>
    <row r="713">
      <c r="A713" t="n">
        <v>1.422</v>
      </c>
      <c r="B713" t="n">
        <v>-2.6648</v>
      </c>
    </row>
    <row r="714">
      <c r="A714" t="n">
        <v>1.424</v>
      </c>
      <c r="B714" t="n">
        <v>7.9943</v>
      </c>
    </row>
    <row r="715">
      <c r="A715" t="n">
        <v>1.426</v>
      </c>
      <c r="B715" t="n">
        <v>9.326600000000001</v>
      </c>
    </row>
    <row r="716">
      <c r="A716" t="n">
        <v>1.428</v>
      </c>
      <c r="B716" t="n">
        <v>-5.3295</v>
      </c>
    </row>
    <row r="717">
      <c r="A717" t="n">
        <v>1.43</v>
      </c>
      <c r="B717" t="n">
        <v>2.6648</v>
      </c>
    </row>
    <row r="718">
      <c r="A718" t="n">
        <v>1.432</v>
      </c>
      <c r="B718" t="n">
        <v>2.6648</v>
      </c>
    </row>
    <row r="719">
      <c r="A719" t="n">
        <v>1.434</v>
      </c>
      <c r="B719" t="n">
        <v>2.6648</v>
      </c>
    </row>
    <row r="720">
      <c r="A720" t="n">
        <v>1.436</v>
      </c>
      <c r="B720" t="n">
        <v>-2.6648</v>
      </c>
    </row>
    <row r="721">
      <c r="A721" t="n">
        <v>1.438</v>
      </c>
      <c r="B721" t="n">
        <v>9.326600000000001</v>
      </c>
    </row>
    <row r="722">
      <c r="A722" t="n">
        <v>1.44</v>
      </c>
      <c r="B722" t="n">
        <v>10.659</v>
      </c>
    </row>
    <row r="723">
      <c r="A723" t="n">
        <v>1.442</v>
      </c>
      <c r="B723" t="n">
        <v>2.6648</v>
      </c>
    </row>
    <row r="724">
      <c r="A724" t="n">
        <v>1.444</v>
      </c>
      <c r="B724" t="n">
        <v>7.9943</v>
      </c>
    </row>
    <row r="725">
      <c r="A725" t="n">
        <v>1.446</v>
      </c>
      <c r="B725" t="n">
        <v>7.9943</v>
      </c>
    </row>
    <row r="726">
      <c r="A726" t="n">
        <v>1.448</v>
      </c>
      <c r="B726" t="n">
        <v>2.6648</v>
      </c>
    </row>
    <row r="727">
      <c r="A727" t="n">
        <v>1.45</v>
      </c>
      <c r="B727" t="n">
        <v>-2.6648</v>
      </c>
    </row>
    <row r="728">
      <c r="A728" t="n">
        <v>1.452</v>
      </c>
      <c r="B728" t="n">
        <v>1.3324</v>
      </c>
    </row>
    <row r="729">
      <c r="A729" t="n">
        <v>1.454</v>
      </c>
      <c r="B729" t="n">
        <v>5.3295</v>
      </c>
    </row>
    <row r="730">
      <c r="A730" t="n">
        <v>1.456</v>
      </c>
      <c r="B730" t="n">
        <v>-2.6648</v>
      </c>
    </row>
    <row r="731">
      <c r="A731" t="n">
        <v>1.458</v>
      </c>
      <c r="B731" t="n">
        <v>11.9914</v>
      </c>
    </row>
    <row r="732">
      <c r="A732" t="n">
        <v>1.46</v>
      </c>
      <c r="B732" t="n">
        <v>9.326600000000001</v>
      </c>
    </row>
    <row r="733">
      <c r="A733" t="n">
        <v>1.462</v>
      </c>
      <c r="B733" t="n">
        <v>2.6648</v>
      </c>
    </row>
    <row r="734">
      <c r="A734" t="n">
        <v>1.464</v>
      </c>
      <c r="B734" t="n">
        <v>2.6648</v>
      </c>
    </row>
    <row r="735">
      <c r="A735" t="n">
        <v>1.466</v>
      </c>
      <c r="B735" t="n">
        <v>3.9971</v>
      </c>
    </row>
    <row r="736">
      <c r="A736" t="n">
        <v>1.468</v>
      </c>
      <c r="B736" t="n">
        <v>0</v>
      </c>
    </row>
    <row r="737">
      <c r="A737" t="n">
        <v>1.47</v>
      </c>
      <c r="B737" t="n">
        <v>-5.3295</v>
      </c>
    </row>
    <row r="738">
      <c r="A738" t="n">
        <v>1.472</v>
      </c>
      <c r="B738" t="n">
        <v>2.6648</v>
      </c>
    </row>
    <row r="739">
      <c r="A739" t="n">
        <v>1.474</v>
      </c>
      <c r="B739" t="n">
        <v>10.659</v>
      </c>
    </row>
    <row r="740">
      <c r="A740" t="n">
        <v>1.476</v>
      </c>
      <c r="B740" t="n">
        <v>2.6648</v>
      </c>
    </row>
    <row r="741">
      <c r="A741" t="n">
        <v>1.478</v>
      </c>
      <c r="B741" t="n">
        <v>5.3295</v>
      </c>
    </row>
    <row r="742">
      <c r="A742" t="n">
        <v>1.48</v>
      </c>
      <c r="B742" t="n">
        <v>10.659</v>
      </c>
    </row>
    <row r="743">
      <c r="A743" t="n">
        <v>1.482</v>
      </c>
      <c r="B743" t="n">
        <v>7.9943</v>
      </c>
    </row>
    <row r="744">
      <c r="A744" t="n">
        <v>1.484</v>
      </c>
      <c r="B744" t="n">
        <v>1.3324</v>
      </c>
    </row>
    <row r="745">
      <c r="A745" t="n">
        <v>1.486</v>
      </c>
      <c r="B745" t="n">
        <v>6.6619</v>
      </c>
    </row>
    <row r="746">
      <c r="A746" t="n">
        <v>1.488</v>
      </c>
      <c r="B746" t="n">
        <v>9.326600000000001</v>
      </c>
    </row>
    <row r="747">
      <c r="A747" t="n">
        <v>1.49</v>
      </c>
      <c r="B747" t="n">
        <v>1.3324</v>
      </c>
    </row>
    <row r="748">
      <c r="A748" t="n">
        <v>1.492</v>
      </c>
      <c r="B748" t="n">
        <v>0</v>
      </c>
    </row>
    <row r="749">
      <c r="A749" t="n">
        <v>1.494</v>
      </c>
      <c r="B749" t="n">
        <v>3.9971</v>
      </c>
    </row>
    <row r="750">
      <c r="A750" t="n">
        <v>1.496</v>
      </c>
      <c r="B750" t="n">
        <v>-3.9971</v>
      </c>
    </row>
    <row r="751">
      <c r="A751" t="n">
        <v>1.498</v>
      </c>
      <c r="B751" t="n">
        <v>9.326600000000001</v>
      </c>
    </row>
    <row r="752">
      <c r="A752" t="n">
        <v>1.5</v>
      </c>
      <c r="B752" t="n">
        <v>3.9971</v>
      </c>
    </row>
    <row r="753">
      <c r="A753" t="n">
        <v>1.502</v>
      </c>
      <c r="B753" t="n">
        <v>6.6619</v>
      </c>
    </row>
    <row r="754">
      <c r="A754" t="n">
        <v>1.504</v>
      </c>
      <c r="B754" t="n">
        <v>-6.6619</v>
      </c>
    </row>
    <row r="755">
      <c r="A755" t="n">
        <v>1.506</v>
      </c>
      <c r="B755" t="n">
        <v>2.6648</v>
      </c>
    </row>
    <row r="756">
      <c r="A756" t="n">
        <v>1.508</v>
      </c>
      <c r="B756" t="n">
        <v>7.9943</v>
      </c>
    </row>
    <row r="757">
      <c r="A757" t="n">
        <v>1.51</v>
      </c>
      <c r="B757" t="n">
        <v>-3.9971</v>
      </c>
    </row>
    <row r="758">
      <c r="A758" t="n">
        <v>1.512</v>
      </c>
      <c r="B758" t="n">
        <v>2.6648</v>
      </c>
    </row>
    <row r="759">
      <c r="A759" t="n">
        <v>1.514</v>
      </c>
      <c r="B759" t="n">
        <v>2.6648</v>
      </c>
    </row>
    <row r="760">
      <c r="A760" t="n">
        <v>1.516</v>
      </c>
      <c r="B760" t="n">
        <v>2.6648</v>
      </c>
    </row>
    <row r="761">
      <c r="A761" t="n">
        <v>1.518</v>
      </c>
      <c r="B761" t="n">
        <v>0</v>
      </c>
    </row>
    <row r="762">
      <c r="A762" t="n">
        <v>1.52</v>
      </c>
      <c r="B762" t="n">
        <v>3.9971</v>
      </c>
    </row>
    <row r="763">
      <c r="A763" t="n">
        <v>1.522</v>
      </c>
      <c r="B763" t="n">
        <v>9.326600000000001</v>
      </c>
    </row>
    <row r="764">
      <c r="A764" t="n">
        <v>1.524</v>
      </c>
      <c r="B764" t="n">
        <v>0</v>
      </c>
    </row>
    <row r="765">
      <c r="A765" t="n">
        <v>1.526</v>
      </c>
      <c r="B765" t="n">
        <v>-1.3324</v>
      </c>
    </row>
    <row r="766">
      <c r="A766" t="n">
        <v>1.528</v>
      </c>
      <c r="B766" t="n">
        <v>3.9971</v>
      </c>
    </row>
    <row r="767">
      <c r="A767" t="n">
        <v>1.53</v>
      </c>
      <c r="B767" t="n">
        <v>-2.6648</v>
      </c>
    </row>
    <row r="768">
      <c r="A768" t="n">
        <v>1.532</v>
      </c>
      <c r="B768" t="n">
        <v>-2.6648</v>
      </c>
    </row>
    <row r="769">
      <c r="A769" t="n">
        <v>1.534</v>
      </c>
      <c r="B769" t="n">
        <v>9.326600000000001</v>
      </c>
    </row>
    <row r="770">
      <c r="A770" t="n">
        <v>1.536</v>
      </c>
      <c r="B770" t="n">
        <v>2.6648</v>
      </c>
    </row>
    <row r="771">
      <c r="A771" t="n">
        <v>1.538</v>
      </c>
      <c r="B771" t="n">
        <v>-9.326600000000001</v>
      </c>
    </row>
    <row r="772">
      <c r="A772" t="n">
        <v>1.54</v>
      </c>
      <c r="B772" t="n">
        <v>3.9971</v>
      </c>
    </row>
    <row r="773">
      <c r="A773" t="n">
        <v>1.542</v>
      </c>
      <c r="B773" t="n">
        <v>5.3295</v>
      </c>
    </row>
    <row r="774">
      <c r="A774" t="n">
        <v>1.544</v>
      </c>
      <c r="B774" t="n">
        <v>0</v>
      </c>
    </row>
    <row r="775">
      <c r="A775" t="n">
        <v>1.546</v>
      </c>
      <c r="B775" t="n">
        <v>-3.9971</v>
      </c>
    </row>
    <row r="776">
      <c r="A776" t="n">
        <v>1.548</v>
      </c>
      <c r="B776" t="n">
        <v>-5.3295</v>
      </c>
    </row>
    <row r="777">
      <c r="A777" t="n">
        <v>1.55</v>
      </c>
      <c r="B777" t="n">
        <v>-7.9943</v>
      </c>
    </row>
    <row r="778">
      <c r="A778" t="n">
        <v>1.552</v>
      </c>
      <c r="B778" t="n">
        <v>-10.659</v>
      </c>
    </row>
    <row r="779">
      <c r="A779" t="n">
        <v>1.554</v>
      </c>
      <c r="B779" t="n">
        <v>-2.6648</v>
      </c>
    </row>
    <row r="780">
      <c r="A780" t="n">
        <v>1.556</v>
      </c>
      <c r="B780" t="n">
        <v>6.6619</v>
      </c>
    </row>
    <row r="781">
      <c r="A781" t="n">
        <v>1.558</v>
      </c>
      <c r="B781" t="n">
        <v>-3.9971</v>
      </c>
    </row>
    <row r="782">
      <c r="A782" t="n">
        <v>1.56</v>
      </c>
      <c r="B782" t="n">
        <v>-2.6648</v>
      </c>
    </row>
    <row r="783">
      <c r="A783" t="n">
        <v>1.562</v>
      </c>
      <c r="B783" t="n">
        <v>3.9971</v>
      </c>
    </row>
    <row r="784">
      <c r="A784" t="n">
        <v>1.564</v>
      </c>
      <c r="B784" t="n">
        <v>0</v>
      </c>
    </row>
    <row r="785">
      <c r="A785" t="n">
        <v>1.566</v>
      </c>
      <c r="B785" t="n">
        <v>-6.6619</v>
      </c>
    </row>
    <row r="786">
      <c r="A786" t="n">
        <v>1.568</v>
      </c>
      <c r="B786" t="n">
        <v>-2.6648</v>
      </c>
    </row>
    <row r="787">
      <c r="A787" t="n">
        <v>1.57</v>
      </c>
      <c r="B787" t="n">
        <v>2.6648</v>
      </c>
    </row>
    <row r="788">
      <c r="A788" t="n">
        <v>1.572</v>
      </c>
      <c r="B788" t="n">
        <v>-11.9914</v>
      </c>
    </row>
    <row r="789">
      <c r="A789" t="n">
        <v>1.574</v>
      </c>
      <c r="B789" t="n">
        <v>-2.6648</v>
      </c>
    </row>
    <row r="790">
      <c r="A790" t="n">
        <v>1.576</v>
      </c>
      <c r="B790" t="n">
        <v>0</v>
      </c>
    </row>
    <row r="791">
      <c r="A791" t="n">
        <v>1.578</v>
      </c>
      <c r="B791" t="n">
        <v>9.326600000000001</v>
      </c>
    </row>
    <row r="792">
      <c r="A792" t="n">
        <v>1.58</v>
      </c>
      <c r="B792" t="n">
        <v>7.9943</v>
      </c>
    </row>
    <row r="793">
      <c r="A793" t="n">
        <v>1.582</v>
      </c>
      <c r="B793" t="n">
        <v>6.6619</v>
      </c>
    </row>
    <row r="794">
      <c r="A794" t="n">
        <v>1.584</v>
      </c>
      <c r="B794" t="n">
        <v>5.3295</v>
      </c>
    </row>
    <row r="795">
      <c r="A795" t="n">
        <v>1.586</v>
      </c>
      <c r="B795" t="n">
        <v>-7.9943</v>
      </c>
    </row>
    <row r="796">
      <c r="A796" t="n">
        <v>1.588</v>
      </c>
      <c r="B796" t="n">
        <v>1.3324</v>
      </c>
    </row>
    <row r="797">
      <c r="A797" t="n">
        <v>1.59</v>
      </c>
      <c r="B797" t="n">
        <v>10.659</v>
      </c>
    </row>
    <row r="798">
      <c r="A798" t="n">
        <v>1.592</v>
      </c>
      <c r="B798" t="n">
        <v>-1.3324</v>
      </c>
    </row>
    <row r="799">
      <c r="A799" t="n">
        <v>1.594</v>
      </c>
      <c r="B799" t="n">
        <v>2.6648</v>
      </c>
    </row>
    <row r="800">
      <c r="A800" t="n">
        <v>1.596</v>
      </c>
      <c r="B800" t="n">
        <v>5.3295</v>
      </c>
    </row>
    <row r="801">
      <c r="A801" t="n">
        <v>1.598</v>
      </c>
      <c r="B801" t="n">
        <v>0</v>
      </c>
    </row>
    <row r="802">
      <c r="A802" t="n">
        <v>1.6</v>
      </c>
      <c r="B802" t="n">
        <v>-2.6648</v>
      </c>
    </row>
    <row r="803">
      <c r="A803" t="n">
        <v>1.602</v>
      </c>
      <c r="B803" t="n">
        <v>5.3295</v>
      </c>
    </row>
    <row r="804">
      <c r="A804" t="n">
        <v>1.604</v>
      </c>
      <c r="B804" t="n">
        <v>6.6619</v>
      </c>
    </row>
    <row r="805">
      <c r="A805" t="n">
        <v>1.606</v>
      </c>
      <c r="B805" t="n">
        <v>-6.6619</v>
      </c>
    </row>
    <row r="806">
      <c r="A806" t="n">
        <v>1.608</v>
      </c>
      <c r="B806" t="n">
        <v>-3.9971</v>
      </c>
    </row>
    <row r="807">
      <c r="A807" t="n">
        <v>1.61</v>
      </c>
      <c r="B807" t="n">
        <v>2.6648</v>
      </c>
    </row>
    <row r="808">
      <c r="A808" t="n">
        <v>1.612</v>
      </c>
      <c r="B808" t="n">
        <v>-10.659</v>
      </c>
    </row>
    <row r="809">
      <c r="A809" t="n">
        <v>1.614</v>
      </c>
      <c r="B809" t="n">
        <v>-6.6619</v>
      </c>
    </row>
    <row r="810">
      <c r="A810" t="n">
        <v>1.616</v>
      </c>
      <c r="B810" t="n">
        <v>-5.3295</v>
      </c>
    </row>
    <row r="811">
      <c r="A811" t="n">
        <v>1.618</v>
      </c>
      <c r="B811" t="n">
        <v>0</v>
      </c>
    </row>
    <row r="812">
      <c r="A812" t="n">
        <v>1.62</v>
      </c>
      <c r="B812" t="n">
        <v>-5.3295</v>
      </c>
    </row>
    <row r="813">
      <c r="A813" t="n">
        <v>1.622</v>
      </c>
      <c r="B813" t="n">
        <v>3.9971</v>
      </c>
    </row>
    <row r="814">
      <c r="A814" t="n">
        <v>1.624</v>
      </c>
      <c r="B814" t="n">
        <v>10.659</v>
      </c>
    </row>
    <row r="815">
      <c r="A815" t="n">
        <v>1.626</v>
      </c>
      <c r="B815" t="n">
        <v>-7.9943</v>
      </c>
    </row>
    <row r="816">
      <c r="A816" t="n">
        <v>1.628</v>
      </c>
      <c r="B816" t="n">
        <v>-2.6648</v>
      </c>
    </row>
    <row r="817">
      <c r="A817" t="n">
        <v>1.63</v>
      </c>
      <c r="B817" t="n">
        <v>-9.326600000000001</v>
      </c>
    </row>
    <row r="818">
      <c r="A818" t="n">
        <v>1.632</v>
      </c>
      <c r="B818" t="n">
        <v>-6.6619</v>
      </c>
    </row>
    <row r="819">
      <c r="A819" t="n">
        <v>1.634</v>
      </c>
      <c r="B819" t="n">
        <v>-10.659</v>
      </c>
    </row>
    <row r="820">
      <c r="A820" t="n">
        <v>1.636</v>
      </c>
      <c r="B820" t="n">
        <v>2.6648</v>
      </c>
    </row>
    <row r="821">
      <c r="A821" t="n">
        <v>1.638</v>
      </c>
      <c r="B821" t="n">
        <v>6.6619</v>
      </c>
    </row>
    <row r="822">
      <c r="A822" t="n">
        <v>1.64</v>
      </c>
      <c r="B822" t="n">
        <v>-7.9943</v>
      </c>
    </row>
    <row r="823">
      <c r="A823" t="n">
        <v>1.642</v>
      </c>
      <c r="B823" t="n">
        <v>2.6648</v>
      </c>
    </row>
    <row r="824">
      <c r="A824" t="n">
        <v>1.644</v>
      </c>
      <c r="B824" t="n">
        <v>7.9943</v>
      </c>
    </row>
    <row r="825">
      <c r="A825" t="n">
        <v>1.646</v>
      </c>
      <c r="B825" t="n">
        <v>-3.9971</v>
      </c>
    </row>
    <row r="826">
      <c r="A826" t="n">
        <v>1.648</v>
      </c>
      <c r="B826" t="n">
        <v>-2.6648</v>
      </c>
    </row>
    <row r="827">
      <c r="A827" t="n">
        <v>1.65</v>
      </c>
      <c r="B827" t="n">
        <v>-5.3295</v>
      </c>
    </row>
    <row r="828">
      <c r="A828" t="n">
        <v>1.652</v>
      </c>
      <c r="B828" t="n">
        <v>-5.3295</v>
      </c>
    </row>
    <row r="829">
      <c r="A829" t="n">
        <v>1.654</v>
      </c>
      <c r="B829" t="n">
        <v>-13.3238</v>
      </c>
    </row>
    <row r="830">
      <c r="A830" t="n">
        <v>1.656</v>
      </c>
      <c r="B830" t="n">
        <v>2.6648</v>
      </c>
    </row>
    <row r="831">
      <c r="A831" t="n">
        <v>1.658</v>
      </c>
      <c r="B831" t="n">
        <v>11.9914</v>
      </c>
    </row>
    <row r="832">
      <c r="A832" t="n">
        <v>1.66</v>
      </c>
      <c r="B832" t="n">
        <v>-1.3324</v>
      </c>
    </row>
    <row r="833">
      <c r="A833" t="n">
        <v>1.662</v>
      </c>
      <c r="B833" t="n">
        <v>0</v>
      </c>
    </row>
    <row r="834">
      <c r="A834" t="n">
        <v>1.664</v>
      </c>
      <c r="B834" t="n">
        <v>3.9971</v>
      </c>
    </row>
    <row r="835">
      <c r="A835" t="n">
        <v>1.666</v>
      </c>
      <c r="B835" t="n">
        <v>-1.3324</v>
      </c>
    </row>
    <row r="836">
      <c r="A836" t="n">
        <v>1.668</v>
      </c>
      <c r="B836" t="n">
        <v>-5.3295</v>
      </c>
    </row>
    <row r="837">
      <c r="A837" t="n">
        <v>1.67</v>
      </c>
      <c r="B837" t="n">
        <v>-3.9971</v>
      </c>
    </row>
    <row r="838">
      <c r="A838" t="n">
        <v>1.672</v>
      </c>
      <c r="B838" t="n">
        <v>-11.9914</v>
      </c>
    </row>
    <row r="839">
      <c r="A839" t="n">
        <v>1.674</v>
      </c>
      <c r="B839" t="n">
        <v>-14.6562</v>
      </c>
    </row>
    <row r="840">
      <c r="A840" t="n">
        <v>1.676</v>
      </c>
      <c r="B840" t="n">
        <v>0</v>
      </c>
    </row>
    <row r="841">
      <c r="A841" t="n">
        <v>1.678</v>
      </c>
      <c r="B841" t="n">
        <v>7.9943</v>
      </c>
    </row>
    <row r="842">
      <c r="A842" t="n">
        <v>1.68</v>
      </c>
      <c r="B842" t="n">
        <v>1.3324</v>
      </c>
    </row>
    <row r="843">
      <c r="A843" t="n">
        <v>1.682</v>
      </c>
      <c r="B843" t="n">
        <v>-2.6648</v>
      </c>
    </row>
    <row r="844">
      <c r="A844" t="n">
        <v>1.684</v>
      </c>
      <c r="B844" t="n">
        <v>2.6648</v>
      </c>
    </row>
    <row r="845">
      <c r="A845" t="n">
        <v>1.686</v>
      </c>
      <c r="B845" t="n">
        <v>-5.3295</v>
      </c>
    </row>
    <row r="846">
      <c r="A846" t="n">
        <v>1.688</v>
      </c>
      <c r="B846" t="n">
        <v>-9.326600000000001</v>
      </c>
    </row>
    <row r="847">
      <c r="A847" t="n">
        <v>1.69</v>
      </c>
      <c r="B847" t="n">
        <v>-6.6619</v>
      </c>
    </row>
    <row r="848">
      <c r="A848" t="n">
        <v>1.692</v>
      </c>
      <c r="B848" t="n">
        <v>7.9943</v>
      </c>
    </row>
    <row r="849">
      <c r="A849" t="n">
        <v>1.694</v>
      </c>
      <c r="B849" t="n">
        <v>-10.659</v>
      </c>
    </row>
    <row r="850">
      <c r="A850" t="n">
        <v>1.696</v>
      </c>
      <c r="B850" t="n">
        <v>-1.3324</v>
      </c>
    </row>
    <row r="851">
      <c r="A851" t="n">
        <v>1.698</v>
      </c>
      <c r="B851" t="n">
        <v>0</v>
      </c>
    </row>
    <row r="852">
      <c r="A852" t="n">
        <v>1.7</v>
      </c>
      <c r="B852" t="n">
        <v>-1.3324</v>
      </c>
    </row>
    <row r="853">
      <c r="A853" t="n">
        <v>1.702</v>
      </c>
      <c r="B853" t="n">
        <v>-2.6648</v>
      </c>
    </row>
    <row r="854">
      <c r="A854" t="n">
        <v>1.704</v>
      </c>
      <c r="B854" t="n">
        <v>2.6648</v>
      </c>
    </row>
    <row r="855">
      <c r="A855" t="n">
        <v>1.706</v>
      </c>
      <c r="B855" t="n">
        <v>-1.3324</v>
      </c>
    </row>
    <row r="856">
      <c r="A856" t="n">
        <v>1.708</v>
      </c>
      <c r="B856" t="n">
        <v>-9.326600000000001</v>
      </c>
    </row>
    <row r="857">
      <c r="A857" t="n">
        <v>1.71</v>
      </c>
      <c r="B857" t="n">
        <v>-5.3295</v>
      </c>
    </row>
    <row r="858">
      <c r="A858" t="n">
        <v>1.712</v>
      </c>
      <c r="B858" t="n">
        <v>2.6648</v>
      </c>
    </row>
    <row r="859">
      <c r="A859" t="n">
        <v>1.714</v>
      </c>
      <c r="B859" t="n">
        <v>-7.9943</v>
      </c>
    </row>
    <row r="860">
      <c r="A860" t="n">
        <v>1.716</v>
      </c>
      <c r="B860" t="n">
        <v>2.6648</v>
      </c>
    </row>
    <row r="861">
      <c r="A861" t="n">
        <v>1.718</v>
      </c>
      <c r="B861" t="n">
        <v>3.9971</v>
      </c>
    </row>
    <row r="862">
      <c r="A862" t="n">
        <v>1.72</v>
      </c>
      <c r="B862" t="n">
        <v>1.3324</v>
      </c>
    </row>
    <row r="863">
      <c r="A863" t="n">
        <v>1.722</v>
      </c>
      <c r="B863" t="n">
        <v>-5.3295</v>
      </c>
    </row>
    <row r="864">
      <c r="A864" t="n">
        <v>1.724</v>
      </c>
      <c r="B864" t="n">
        <v>6.6619</v>
      </c>
    </row>
    <row r="865">
      <c r="A865" t="n">
        <v>1.726</v>
      </c>
      <c r="B865" t="n">
        <v>0</v>
      </c>
    </row>
    <row r="866">
      <c r="A866" t="n">
        <v>1.728</v>
      </c>
      <c r="B866" t="n">
        <v>-5.3295</v>
      </c>
    </row>
    <row r="867">
      <c r="A867" t="n">
        <v>1.73</v>
      </c>
      <c r="B867" t="n">
        <v>-1.3324</v>
      </c>
    </row>
    <row r="868">
      <c r="A868" t="n">
        <v>1.732</v>
      </c>
      <c r="B868" t="n">
        <v>2.6648</v>
      </c>
    </row>
    <row r="869">
      <c r="A869" t="n">
        <v>1.734</v>
      </c>
      <c r="B869" t="n">
        <v>-1.3324</v>
      </c>
    </row>
    <row r="870">
      <c r="A870" t="n">
        <v>1.736</v>
      </c>
      <c r="B870" t="n">
        <v>-5.3295</v>
      </c>
    </row>
    <row r="871">
      <c r="A871" t="n">
        <v>1.738</v>
      </c>
      <c r="B871" t="n">
        <v>3.9971</v>
      </c>
    </row>
    <row r="872">
      <c r="A872" t="n">
        <v>1.74</v>
      </c>
      <c r="B872" t="n">
        <v>9.326600000000001</v>
      </c>
    </row>
    <row r="873">
      <c r="A873" t="n">
        <v>1.742</v>
      </c>
      <c r="B873" t="n">
        <v>-5.3295</v>
      </c>
    </row>
    <row r="874">
      <c r="A874" t="n">
        <v>1.744</v>
      </c>
      <c r="B874" t="n">
        <v>0</v>
      </c>
    </row>
    <row r="875">
      <c r="A875" t="n">
        <v>1.746</v>
      </c>
      <c r="B875" t="n">
        <v>2.6648</v>
      </c>
    </row>
    <row r="876">
      <c r="A876" t="n">
        <v>1.748</v>
      </c>
      <c r="B876" t="n">
        <v>-5.3295</v>
      </c>
    </row>
    <row r="877">
      <c r="A877" t="n">
        <v>1.75</v>
      </c>
      <c r="B877" t="n">
        <v>-2.6648</v>
      </c>
    </row>
    <row r="878">
      <c r="A878" t="n">
        <v>1.752</v>
      </c>
      <c r="B878" t="n">
        <v>-5.3295</v>
      </c>
    </row>
    <row r="879">
      <c r="A879" t="n">
        <v>1.754</v>
      </c>
      <c r="B879" t="n">
        <v>-10.659</v>
      </c>
    </row>
    <row r="880">
      <c r="A880" t="n">
        <v>1.756</v>
      </c>
      <c r="B880" t="n">
        <v>-10.659</v>
      </c>
    </row>
    <row r="881">
      <c r="A881" t="n">
        <v>1.758</v>
      </c>
      <c r="B881" t="n">
        <v>-2.6648</v>
      </c>
    </row>
    <row r="882">
      <c r="A882" t="n">
        <v>1.76</v>
      </c>
      <c r="B882" t="n">
        <v>6.6619</v>
      </c>
    </row>
    <row r="883">
      <c r="A883" t="n">
        <v>1.762</v>
      </c>
      <c r="B883" t="n">
        <v>-5.3295</v>
      </c>
    </row>
    <row r="884">
      <c r="A884" t="n">
        <v>1.764</v>
      </c>
      <c r="B884" t="n">
        <v>13.3238</v>
      </c>
    </row>
    <row r="885">
      <c r="A885" t="n">
        <v>1.766</v>
      </c>
      <c r="B885" t="n">
        <v>-7.9943</v>
      </c>
    </row>
    <row r="886">
      <c r="A886" t="n">
        <v>1.768</v>
      </c>
      <c r="B886" t="n">
        <v>-10.659</v>
      </c>
    </row>
    <row r="887">
      <c r="A887" t="n">
        <v>1.77</v>
      </c>
      <c r="B887" t="n">
        <v>-18.6533</v>
      </c>
    </row>
    <row r="888">
      <c r="A888" t="n">
        <v>1.772</v>
      </c>
      <c r="B888" t="n">
        <v>-6.6619</v>
      </c>
    </row>
    <row r="889">
      <c r="A889" t="n">
        <v>1.774</v>
      </c>
      <c r="B889" t="n">
        <v>-2.6648</v>
      </c>
    </row>
    <row r="890">
      <c r="A890" t="n">
        <v>1.776</v>
      </c>
      <c r="B890" t="n">
        <v>-10.659</v>
      </c>
    </row>
    <row r="891">
      <c r="A891" t="n">
        <v>1.778</v>
      </c>
      <c r="B891" t="n">
        <v>-2.6648</v>
      </c>
    </row>
    <row r="892">
      <c r="A892" t="n">
        <v>1.78</v>
      </c>
      <c r="B892" t="n">
        <v>2.6648</v>
      </c>
    </row>
    <row r="893">
      <c r="A893" t="n">
        <v>1.782</v>
      </c>
      <c r="B893" t="n">
        <v>-5.3295</v>
      </c>
    </row>
    <row r="894">
      <c r="A894" t="n">
        <v>1.784</v>
      </c>
      <c r="B894" t="n">
        <v>-2.6648</v>
      </c>
    </row>
    <row r="895">
      <c r="A895" t="n">
        <v>1.786</v>
      </c>
      <c r="B895" t="n">
        <v>-3.9971</v>
      </c>
    </row>
    <row r="896">
      <c r="A896" t="n">
        <v>1.788</v>
      </c>
      <c r="B896" t="n">
        <v>-6.6619</v>
      </c>
    </row>
    <row r="897">
      <c r="A897" t="n">
        <v>1.79</v>
      </c>
      <c r="B897" t="n">
        <v>-14.6562</v>
      </c>
    </row>
    <row r="898">
      <c r="A898" t="n">
        <v>1.792</v>
      </c>
      <c r="B898" t="n">
        <v>-3.9971</v>
      </c>
    </row>
    <row r="899">
      <c r="A899" t="n">
        <v>1.794</v>
      </c>
      <c r="B899" t="n">
        <v>1.3324</v>
      </c>
    </row>
    <row r="900">
      <c r="A900" t="n">
        <v>1.796</v>
      </c>
      <c r="B900" t="n">
        <v>-7.9943</v>
      </c>
    </row>
    <row r="901">
      <c r="A901" t="n">
        <v>1.798</v>
      </c>
      <c r="B901" t="n">
        <v>-3.9971</v>
      </c>
    </row>
    <row r="902">
      <c r="A902" t="n">
        <v>1.8</v>
      </c>
      <c r="B902" t="n">
        <v>1.3324</v>
      </c>
    </row>
    <row r="903">
      <c r="A903" t="n">
        <v>1.802</v>
      </c>
      <c r="B903" t="n">
        <v>-5.3295</v>
      </c>
    </row>
    <row r="904">
      <c r="A904" t="n">
        <v>1.804</v>
      </c>
      <c r="B904" t="n">
        <v>-1.3324</v>
      </c>
    </row>
    <row r="905">
      <c r="A905" t="n">
        <v>1.806</v>
      </c>
      <c r="B905" t="n">
        <v>-5.3295</v>
      </c>
    </row>
    <row r="906">
      <c r="A906" t="n">
        <v>1.808</v>
      </c>
      <c r="B906" t="n">
        <v>1.3324</v>
      </c>
    </row>
    <row r="907">
      <c r="A907" t="n">
        <v>1.81</v>
      </c>
      <c r="B907" t="n">
        <v>-7.9943</v>
      </c>
    </row>
    <row r="908">
      <c r="A908" t="n">
        <v>1.812</v>
      </c>
      <c r="B908" t="n">
        <v>-7.9943</v>
      </c>
    </row>
    <row r="909">
      <c r="A909" t="n">
        <v>1.814</v>
      </c>
      <c r="B909" t="n">
        <v>-5.3295</v>
      </c>
    </row>
    <row r="910">
      <c r="A910" t="n">
        <v>1.816</v>
      </c>
      <c r="B910" t="n">
        <v>-3.9971</v>
      </c>
    </row>
    <row r="911">
      <c r="A911" t="n">
        <v>1.818</v>
      </c>
      <c r="B911" t="n">
        <v>-7.9943</v>
      </c>
    </row>
    <row r="912">
      <c r="A912" t="n">
        <v>1.82</v>
      </c>
      <c r="B912" t="n">
        <v>0</v>
      </c>
    </row>
    <row r="913">
      <c r="A913" t="n">
        <v>1.822</v>
      </c>
      <c r="B913" t="n">
        <v>1.3324</v>
      </c>
    </row>
    <row r="914">
      <c r="A914" t="n">
        <v>1.824</v>
      </c>
      <c r="B914" t="n">
        <v>-13.3238</v>
      </c>
    </row>
    <row r="915">
      <c r="A915" t="n">
        <v>1.826</v>
      </c>
      <c r="B915" t="n">
        <v>-7.9943</v>
      </c>
    </row>
    <row r="916">
      <c r="A916" t="n">
        <v>1.828</v>
      </c>
      <c r="B916" t="n">
        <v>2.6648</v>
      </c>
    </row>
    <row r="917">
      <c r="A917" t="n">
        <v>1.83</v>
      </c>
      <c r="B917" t="n">
        <v>-9.326600000000001</v>
      </c>
    </row>
    <row r="918">
      <c r="A918" t="n">
        <v>1.832</v>
      </c>
      <c r="B918" t="n">
        <v>-6.6619</v>
      </c>
    </row>
    <row r="919">
      <c r="A919" t="n">
        <v>1.834</v>
      </c>
      <c r="B919" t="n">
        <v>-6.6619</v>
      </c>
    </row>
    <row r="920">
      <c r="A920" t="n">
        <v>1.836</v>
      </c>
      <c r="B920" t="n">
        <v>-9.326600000000001</v>
      </c>
    </row>
    <row r="921">
      <c r="A921" t="n">
        <v>1.838</v>
      </c>
      <c r="B921" t="n">
        <v>-11.9914</v>
      </c>
    </row>
    <row r="922">
      <c r="A922" t="n">
        <v>1.84</v>
      </c>
      <c r="B922" t="n">
        <v>-5.3295</v>
      </c>
    </row>
    <row r="923">
      <c r="A923" t="n">
        <v>1.842</v>
      </c>
      <c r="B923" t="n">
        <v>5.3295</v>
      </c>
    </row>
    <row r="924">
      <c r="A924" t="n">
        <v>1.844</v>
      </c>
      <c r="B924" t="n">
        <v>-5.3295</v>
      </c>
    </row>
    <row r="925">
      <c r="A925" t="n">
        <v>1.846</v>
      </c>
      <c r="B925" t="n">
        <v>-3.9971</v>
      </c>
    </row>
    <row r="926">
      <c r="A926" t="n">
        <v>1.848</v>
      </c>
      <c r="B926" t="n">
        <v>-2.6648</v>
      </c>
    </row>
    <row r="927">
      <c r="A927" t="n">
        <v>1.85</v>
      </c>
      <c r="B927" t="n">
        <v>-7.9943</v>
      </c>
    </row>
    <row r="928">
      <c r="A928" t="n">
        <v>1.852</v>
      </c>
      <c r="B928" t="n">
        <v>-14.6562</v>
      </c>
    </row>
    <row r="929">
      <c r="A929" t="n">
        <v>1.854</v>
      </c>
      <c r="B929" t="n">
        <v>-2.6648</v>
      </c>
    </row>
    <row r="930">
      <c r="A930" t="n">
        <v>1.856</v>
      </c>
      <c r="B930" t="n">
        <v>7.9943</v>
      </c>
    </row>
    <row r="931">
      <c r="A931" t="n">
        <v>1.858</v>
      </c>
      <c r="B931" t="n">
        <v>-3.9971</v>
      </c>
    </row>
    <row r="932">
      <c r="A932" t="n">
        <v>1.86</v>
      </c>
      <c r="B932" t="n">
        <v>6.6619</v>
      </c>
    </row>
    <row r="933">
      <c r="A933" t="n">
        <v>1.862</v>
      </c>
      <c r="B933" t="n">
        <v>3.9971</v>
      </c>
    </row>
    <row r="934">
      <c r="A934" t="n">
        <v>1.864</v>
      </c>
      <c r="B934" t="n">
        <v>-1.3324</v>
      </c>
    </row>
    <row r="935">
      <c r="A935" t="n">
        <v>1.866</v>
      </c>
      <c r="B935" t="n">
        <v>-9.326600000000001</v>
      </c>
    </row>
    <row r="936">
      <c r="A936" t="n">
        <v>1.868</v>
      </c>
      <c r="B936" t="n">
        <v>-5.3295</v>
      </c>
    </row>
    <row r="937">
      <c r="A937" t="n">
        <v>1.87</v>
      </c>
      <c r="B937" t="n">
        <v>3.9971</v>
      </c>
    </row>
    <row r="938">
      <c r="A938" t="n">
        <v>1.872</v>
      </c>
      <c r="B938" t="n">
        <v>-14.6562</v>
      </c>
    </row>
    <row r="939">
      <c r="A939" t="n">
        <v>1.874</v>
      </c>
      <c r="B939" t="n">
        <v>-5.3295</v>
      </c>
    </row>
    <row r="940">
      <c r="A940" t="n">
        <v>1.876</v>
      </c>
      <c r="B940" t="n">
        <v>1.3324</v>
      </c>
    </row>
    <row r="941">
      <c r="A941" t="n">
        <v>1.878</v>
      </c>
      <c r="B941" t="n">
        <v>-1.3324</v>
      </c>
    </row>
    <row r="942">
      <c r="A942" t="n">
        <v>1.88</v>
      </c>
      <c r="B942" t="n">
        <v>-3.9971</v>
      </c>
    </row>
    <row r="943">
      <c r="A943" t="n">
        <v>1.882</v>
      </c>
      <c r="B943" t="n">
        <v>-5.3295</v>
      </c>
    </row>
    <row r="944">
      <c r="A944" t="n">
        <v>1.884</v>
      </c>
      <c r="B944" t="n">
        <v>-2.6648</v>
      </c>
    </row>
    <row r="945">
      <c r="A945" t="n">
        <v>1.886</v>
      </c>
      <c r="B945" t="n">
        <v>-17.3209</v>
      </c>
    </row>
    <row r="946">
      <c r="A946" t="n">
        <v>1.888</v>
      </c>
      <c r="B946" t="n">
        <v>-6.6619</v>
      </c>
    </row>
    <row r="947">
      <c r="A947" t="n">
        <v>1.89</v>
      </c>
      <c r="B947" t="n">
        <v>1.3324</v>
      </c>
    </row>
    <row r="948">
      <c r="A948" t="n">
        <v>1.892</v>
      </c>
      <c r="B948" t="n">
        <v>-14.6562</v>
      </c>
    </row>
    <row r="949">
      <c r="A949" t="n">
        <v>1.894</v>
      </c>
      <c r="B949" t="n">
        <v>-13.3238</v>
      </c>
    </row>
    <row r="950">
      <c r="A950" t="n">
        <v>1.896</v>
      </c>
      <c r="B950" t="n">
        <v>-3.9971</v>
      </c>
    </row>
    <row r="951">
      <c r="A951" t="n">
        <v>1.898</v>
      </c>
      <c r="B951" t="n">
        <v>-5.3295</v>
      </c>
    </row>
    <row r="952">
      <c r="A952" t="n">
        <v>1.9</v>
      </c>
      <c r="B952" t="n">
        <v>-18.6533</v>
      </c>
    </row>
    <row r="953">
      <c r="A953" t="n">
        <v>1.902</v>
      </c>
      <c r="B953" t="n">
        <v>-6.6619</v>
      </c>
    </row>
    <row r="954">
      <c r="A954" t="n">
        <v>1.904</v>
      </c>
      <c r="B954" t="n">
        <v>-3.9971</v>
      </c>
    </row>
    <row r="955">
      <c r="A955" t="n">
        <v>1.906</v>
      </c>
      <c r="B955" t="n">
        <v>-11.9914</v>
      </c>
    </row>
    <row r="956">
      <c r="A956" t="n">
        <v>1.908</v>
      </c>
      <c r="B956" t="n">
        <v>-14.6562</v>
      </c>
    </row>
    <row r="957">
      <c r="A957" t="n">
        <v>1.91</v>
      </c>
      <c r="B957" t="n">
        <v>-7.9943</v>
      </c>
    </row>
    <row r="958">
      <c r="A958" t="n">
        <v>1.912</v>
      </c>
      <c r="B958" t="n">
        <v>-13.3238</v>
      </c>
    </row>
    <row r="959">
      <c r="A959" t="n">
        <v>1.914</v>
      </c>
      <c r="B959" t="n">
        <v>-19.9857</v>
      </c>
    </row>
    <row r="960">
      <c r="A960" t="n">
        <v>1.916</v>
      </c>
      <c r="B960" t="n">
        <v>-6.6619</v>
      </c>
    </row>
    <row r="961">
      <c r="A961" t="n">
        <v>1.918</v>
      </c>
      <c r="B961" t="n">
        <v>1.3324</v>
      </c>
    </row>
    <row r="962">
      <c r="A962" t="n">
        <v>1.92</v>
      </c>
      <c r="B962" t="n">
        <v>-17.3209</v>
      </c>
    </row>
    <row r="963">
      <c r="A963" t="n">
        <v>1.922</v>
      </c>
      <c r="B963" t="n">
        <v>-3.9971</v>
      </c>
    </row>
    <row r="964">
      <c r="A964" t="n">
        <v>1.924</v>
      </c>
      <c r="B964" t="n">
        <v>-2.6648</v>
      </c>
    </row>
    <row r="965">
      <c r="A965" t="n">
        <v>1.926</v>
      </c>
      <c r="B965" t="n">
        <v>-6.6619</v>
      </c>
    </row>
    <row r="966">
      <c r="A966" t="n">
        <v>1.928</v>
      </c>
      <c r="B966" t="n">
        <v>-10.659</v>
      </c>
    </row>
    <row r="967">
      <c r="A967" t="n">
        <v>1.93</v>
      </c>
      <c r="B967" t="n">
        <v>-3.9971</v>
      </c>
    </row>
    <row r="968">
      <c r="A968" t="n">
        <v>1.932</v>
      </c>
      <c r="B968" t="n">
        <v>-11.9914</v>
      </c>
    </row>
    <row r="969">
      <c r="A969" t="n">
        <v>1.934</v>
      </c>
      <c r="B969" t="n">
        <v>-17.3209</v>
      </c>
    </row>
    <row r="970">
      <c r="A970" t="n">
        <v>1.936</v>
      </c>
      <c r="B970" t="n">
        <v>-3.9971</v>
      </c>
    </row>
    <row r="971">
      <c r="A971" t="n">
        <v>1.938</v>
      </c>
      <c r="B971" t="n">
        <v>2.6648</v>
      </c>
    </row>
    <row r="972">
      <c r="A972" t="n">
        <v>1.94</v>
      </c>
      <c r="B972" t="n">
        <v>-7.9943</v>
      </c>
    </row>
    <row r="973">
      <c r="A973" t="n">
        <v>1.942</v>
      </c>
      <c r="B973" t="n">
        <v>-6.6619</v>
      </c>
    </row>
    <row r="974">
      <c r="A974" t="n">
        <v>1.944</v>
      </c>
      <c r="B974" t="n">
        <v>1.3324</v>
      </c>
    </row>
    <row r="975">
      <c r="A975" t="n">
        <v>1.946</v>
      </c>
      <c r="B975" t="n">
        <v>-5.3295</v>
      </c>
    </row>
    <row r="976">
      <c r="A976" t="n">
        <v>1.948</v>
      </c>
      <c r="B976" t="n">
        <v>-11.9914</v>
      </c>
    </row>
    <row r="977">
      <c r="A977" t="n">
        <v>1.95</v>
      </c>
      <c r="B977" t="n">
        <v>-9.326600000000001</v>
      </c>
    </row>
    <row r="978">
      <c r="A978" t="n">
        <v>1.952</v>
      </c>
      <c r="B978" t="n">
        <v>0</v>
      </c>
    </row>
    <row r="979">
      <c r="A979" t="n">
        <v>1.954</v>
      </c>
      <c r="B979" t="n">
        <v>-11.9914</v>
      </c>
    </row>
    <row r="980">
      <c r="A980" t="n">
        <v>1.956</v>
      </c>
      <c r="B980" t="n">
        <v>-3.9971</v>
      </c>
    </row>
    <row r="981">
      <c r="A981" t="n">
        <v>1.958</v>
      </c>
      <c r="B981" t="n">
        <v>-2.6648</v>
      </c>
    </row>
    <row r="982">
      <c r="A982" t="n">
        <v>1.96</v>
      </c>
      <c r="B982" t="n">
        <v>-2.6648</v>
      </c>
    </row>
    <row r="983">
      <c r="A983" t="n">
        <v>1.962</v>
      </c>
      <c r="B983" t="n">
        <v>-11.9914</v>
      </c>
    </row>
    <row r="984">
      <c r="A984" t="n">
        <v>1.964</v>
      </c>
      <c r="B984" t="n">
        <v>-2.6648</v>
      </c>
    </row>
    <row r="985">
      <c r="A985" t="n">
        <v>1.966</v>
      </c>
      <c r="B985" t="n">
        <v>-2.6648</v>
      </c>
    </row>
    <row r="986">
      <c r="A986" t="n">
        <v>1.968</v>
      </c>
      <c r="B986" t="n">
        <v>-18.6533</v>
      </c>
    </row>
    <row r="987">
      <c r="A987" t="n">
        <v>1.97</v>
      </c>
      <c r="B987" t="n">
        <v>-9.326600000000001</v>
      </c>
    </row>
    <row r="988">
      <c r="A988" t="n">
        <v>1.972</v>
      </c>
      <c r="B988" t="n">
        <v>-6.6619</v>
      </c>
    </row>
    <row r="989">
      <c r="A989" t="n">
        <v>1.974</v>
      </c>
      <c r="B989" t="n">
        <v>-14.6562</v>
      </c>
    </row>
    <row r="990">
      <c r="A990" t="n">
        <v>1.976</v>
      </c>
      <c r="B990" t="n">
        <v>-2.6648</v>
      </c>
    </row>
    <row r="991">
      <c r="A991" t="n">
        <v>1.978</v>
      </c>
      <c r="B991" t="n">
        <v>-5.3295</v>
      </c>
    </row>
    <row r="992">
      <c r="A992" t="n">
        <v>1.98</v>
      </c>
      <c r="B992" t="n">
        <v>-5.3295</v>
      </c>
    </row>
    <row r="993">
      <c r="A993" t="n">
        <v>1.982</v>
      </c>
      <c r="B993" t="n">
        <v>-15.9885</v>
      </c>
    </row>
    <row r="994">
      <c r="A994" t="n">
        <v>1.984</v>
      </c>
      <c r="B994" t="n">
        <v>-7.9943</v>
      </c>
    </row>
    <row r="995">
      <c r="A995" t="n">
        <v>1.986</v>
      </c>
      <c r="B995" t="n">
        <v>0</v>
      </c>
    </row>
    <row r="996">
      <c r="A996" t="n">
        <v>1.988</v>
      </c>
      <c r="B996" t="n">
        <v>-13.3238</v>
      </c>
    </row>
    <row r="997">
      <c r="A997" t="n">
        <v>1.99</v>
      </c>
      <c r="B997" t="n">
        <v>-11.9914</v>
      </c>
    </row>
    <row r="998">
      <c r="A998" t="n">
        <v>1.992</v>
      </c>
      <c r="B998" t="n">
        <v>-9.326600000000001</v>
      </c>
    </row>
    <row r="999">
      <c r="A999" t="n">
        <v>1.994</v>
      </c>
      <c r="B999" t="n">
        <v>-14.6562</v>
      </c>
    </row>
    <row r="1000">
      <c r="A1000" t="n">
        <v>1.996</v>
      </c>
      <c r="B1000" t="n">
        <v>-17.3209</v>
      </c>
    </row>
    <row r="1001">
      <c r="A1001" t="n">
        <v>1.998</v>
      </c>
      <c r="B1001" t="n">
        <v>-5.3295</v>
      </c>
    </row>
    <row r="1002">
      <c r="A1002" t="n">
        <v>2</v>
      </c>
      <c r="B1002" t="n">
        <v>-6.6619</v>
      </c>
    </row>
    <row r="1003">
      <c r="A1003" t="n">
        <v>2.002</v>
      </c>
      <c r="B1003" t="n">
        <v>-10.659</v>
      </c>
    </row>
    <row r="1004">
      <c r="A1004" t="n">
        <v>2.004</v>
      </c>
      <c r="B1004" t="n">
        <v>-6.6619</v>
      </c>
    </row>
    <row r="1005">
      <c r="A1005" t="n">
        <v>2.006</v>
      </c>
      <c r="B1005" t="n">
        <v>-6.6619</v>
      </c>
    </row>
    <row r="1006">
      <c r="A1006" t="n">
        <v>2.008</v>
      </c>
      <c r="B1006" t="n">
        <v>-10.659</v>
      </c>
    </row>
    <row r="1007">
      <c r="A1007" t="n">
        <v>2.01</v>
      </c>
      <c r="B1007" t="n">
        <v>-17.3209</v>
      </c>
    </row>
    <row r="1008">
      <c r="A1008" t="n">
        <v>2.012</v>
      </c>
      <c r="B1008" t="n">
        <v>-9.326600000000001</v>
      </c>
    </row>
    <row r="1009">
      <c r="A1009" t="n">
        <v>2.014</v>
      </c>
      <c r="B1009" t="n">
        <v>-2.6648</v>
      </c>
    </row>
    <row r="1010">
      <c r="A1010" t="n">
        <v>2.016</v>
      </c>
      <c r="B1010" t="n">
        <v>-17.3209</v>
      </c>
    </row>
    <row r="1011">
      <c r="A1011" t="n">
        <v>2.018</v>
      </c>
      <c r="B1011" t="n">
        <v>-5.3295</v>
      </c>
    </row>
    <row r="1012">
      <c r="A1012" t="n">
        <v>2.02</v>
      </c>
      <c r="B1012" t="n">
        <v>-2.6648</v>
      </c>
    </row>
    <row r="1013">
      <c r="A1013" t="n">
        <v>2.022</v>
      </c>
      <c r="B1013" t="n">
        <v>-9.326600000000001</v>
      </c>
    </row>
    <row r="1014">
      <c r="A1014" t="n">
        <v>2.024</v>
      </c>
      <c r="B1014" t="n">
        <v>-11.9914</v>
      </c>
    </row>
    <row r="1015">
      <c r="A1015" t="n">
        <v>2.026</v>
      </c>
      <c r="B1015" t="n">
        <v>-10.659</v>
      </c>
    </row>
    <row r="1016">
      <c r="A1016" t="n">
        <v>2.028</v>
      </c>
      <c r="B1016" t="n">
        <v>-5.3295</v>
      </c>
    </row>
    <row r="1017">
      <c r="A1017" t="n">
        <v>2.03</v>
      </c>
      <c r="B1017" t="n">
        <v>-19.9857</v>
      </c>
    </row>
    <row r="1018">
      <c r="A1018" t="n">
        <v>2.032</v>
      </c>
      <c r="B1018" t="n">
        <v>-13.3238</v>
      </c>
    </row>
    <row r="1019">
      <c r="A1019" t="n">
        <v>2.034</v>
      </c>
      <c r="B1019" t="n">
        <v>-11.9914</v>
      </c>
    </row>
    <row r="1020">
      <c r="A1020" t="n">
        <v>2.036</v>
      </c>
      <c r="B1020" t="n">
        <v>-13.3238</v>
      </c>
    </row>
    <row r="1021">
      <c r="A1021" t="n">
        <v>2.038</v>
      </c>
      <c r="B1021" t="n">
        <v>-11.9914</v>
      </c>
    </row>
    <row r="1022">
      <c r="A1022" t="n">
        <v>2.04</v>
      </c>
      <c r="B1022" t="n">
        <v>-10.659</v>
      </c>
    </row>
    <row r="1023">
      <c r="A1023" t="n">
        <v>2.042</v>
      </c>
      <c r="B1023" t="n">
        <v>-9.326600000000001</v>
      </c>
    </row>
    <row r="1024">
      <c r="A1024" t="n">
        <v>2.044</v>
      </c>
      <c r="B1024" t="n">
        <v>-19.9857</v>
      </c>
    </row>
    <row r="1025">
      <c r="A1025" t="n">
        <v>2.046</v>
      </c>
      <c r="B1025" t="n">
        <v>-9.326600000000001</v>
      </c>
    </row>
    <row r="1026">
      <c r="A1026" t="n">
        <v>2.048</v>
      </c>
      <c r="B1026" t="n">
        <v>-7.9943</v>
      </c>
    </row>
    <row r="1027">
      <c r="A1027" t="n">
        <v>2.05</v>
      </c>
      <c r="B1027" t="n">
        <v>-15.9885</v>
      </c>
    </row>
    <row r="1028">
      <c r="A1028" t="n">
        <v>2.052</v>
      </c>
      <c r="B1028" t="n">
        <v>-15.9885</v>
      </c>
    </row>
    <row r="1029">
      <c r="A1029" t="n">
        <v>2.054</v>
      </c>
      <c r="B1029" t="n">
        <v>-7.9943</v>
      </c>
    </row>
    <row r="1030">
      <c r="A1030" t="n">
        <v>2.056</v>
      </c>
      <c r="B1030" t="n">
        <v>-7.9943</v>
      </c>
    </row>
    <row r="1031">
      <c r="A1031" t="n">
        <v>2.058</v>
      </c>
      <c r="B1031" t="n">
        <v>-13.3238</v>
      </c>
    </row>
    <row r="1032">
      <c r="A1032" t="n">
        <v>2.06</v>
      </c>
      <c r="B1032" t="n">
        <v>-6.6619</v>
      </c>
    </row>
    <row r="1033">
      <c r="A1033" t="n">
        <v>2.062</v>
      </c>
      <c r="B1033" t="n">
        <v>3.9971</v>
      </c>
    </row>
    <row r="1034">
      <c r="A1034" t="n">
        <v>2.064</v>
      </c>
      <c r="B1034" t="n">
        <v>-10.659</v>
      </c>
    </row>
    <row r="1035">
      <c r="A1035" t="n">
        <v>2.066</v>
      </c>
      <c r="B1035" t="n">
        <v>-6.6619</v>
      </c>
    </row>
    <row r="1036">
      <c r="A1036" t="n">
        <v>2.068</v>
      </c>
      <c r="B1036" t="n">
        <v>-7.9943</v>
      </c>
    </row>
    <row r="1037">
      <c r="A1037" t="n">
        <v>2.07</v>
      </c>
      <c r="B1037" t="n">
        <v>-6.6619</v>
      </c>
    </row>
    <row r="1038">
      <c r="A1038" t="n">
        <v>2.072</v>
      </c>
      <c r="B1038" t="n">
        <v>-15.9885</v>
      </c>
    </row>
    <row r="1039">
      <c r="A1039" t="n">
        <v>2.074</v>
      </c>
      <c r="B1039" t="n">
        <v>-3.9971</v>
      </c>
    </row>
    <row r="1040">
      <c r="A1040" t="n">
        <v>2.076</v>
      </c>
      <c r="B1040" t="n">
        <v>2.6648</v>
      </c>
    </row>
    <row r="1041">
      <c r="A1041" t="n">
        <v>2.078</v>
      </c>
      <c r="B1041" t="n">
        <v>-9.326600000000001</v>
      </c>
    </row>
    <row r="1042">
      <c r="A1042" t="n">
        <v>2.08</v>
      </c>
      <c r="B1042" t="n">
        <v>-1.3324</v>
      </c>
    </row>
    <row r="1043">
      <c r="A1043" t="n">
        <v>2.082</v>
      </c>
      <c r="B1043" t="n">
        <v>0</v>
      </c>
    </row>
    <row r="1044">
      <c r="A1044" t="n">
        <v>2.084</v>
      </c>
      <c r="B1044" t="n">
        <v>-10.659</v>
      </c>
    </row>
    <row r="1045">
      <c r="A1045" t="n">
        <v>2.086</v>
      </c>
      <c r="B1045" t="n">
        <v>-10.659</v>
      </c>
    </row>
    <row r="1046">
      <c r="A1046" t="n">
        <v>2.088</v>
      </c>
      <c r="B1046" t="n">
        <v>-9.326600000000001</v>
      </c>
    </row>
    <row r="1047">
      <c r="A1047" t="n">
        <v>2.09</v>
      </c>
      <c r="B1047" t="n">
        <v>-10.659</v>
      </c>
    </row>
    <row r="1048">
      <c r="A1048" t="n">
        <v>2.092</v>
      </c>
      <c r="B1048" t="n">
        <v>-22.6504</v>
      </c>
    </row>
    <row r="1049">
      <c r="A1049" t="n">
        <v>2.094</v>
      </c>
      <c r="B1049" t="n">
        <v>-10.659</v>
      </c>
    </row>
    <row r="1050">
      <c r="A1050" t="n">
        <v>2.096</v>
      </c>
      <c r="B1050" t="n">
        <v>-2.6648</v>
      </c>
    </row>
    <row r="1051">
      <c r="A1051" t="n">
        <v>2.098</v>
      </c>
      <c r="B1051" t="n">
        <v>-9.326600000000001</v>
      </c>
    </row>
    <row r="1052">
      <c r="A1052" t="n">
        <v>2.1</v>
      </c>
      <c r="B1052" t="n">
        <v>-10.659</v>
      </c>
    </row>
    <row r="1053">
      <c r="A1053" t="n">
        <v>2.102</v>
      </c>
      <c r="B1053" t="n">
        <v>-6.6619</v>
      </c>
    </row>
    <row r="1054">
      <c r="A1054" t="n">
        <v>2.104</v>
      </c>
      <c r="B1054" t="n">
        <v>-9.326600000000001</v>
      </c>
    </row>
    <row r="1055">
      <c r="A1055" t="n">
        <v>2.106</v>
      </c>
      <c r="B1055" t="n">
        <v>-21.318</v>
      </c>
    </row>
    <row r="1056">
      <c r="A1056" t="n">
        <v>2.108</v>
      </c>
      <c r="B1056" t="n">
        <v>-13.3238</v>
      </c>
    </row>
    <row r="1057">
      <c r="A1057" t="n">
        <v>2.11</v>
      </c>
      <c r="B1057" t="n">
        <v>-9.326600000000001</v>
      </c>
    </row>
    <row r="1058">
      <c r="A1058" t="n">
        <v>2.112</v>
      </c>
      <c r="B1058" t="n">
        <v>-10.659</v>
      </c>
    </row>
    <row r="1059">
      <c r="A1059" t="n">
        <v>2.114</v>
      </c>
      <c r="B1059" t="n">
        <v>-14.6562</v>
      </c>
    </row>
    <row r="1060">
      <c r="A1060" t="n">
        <v>2.116</v>
      </c>
      <c r="B1060" t="n">
        <v>-5.3295</v>
      </c>
    </row>
    <row r="1061">
      <c r="A1061" t="n">
        <v>2.118</v>
      </c>
      <c r="B1061" t="n">
        <v>-10.659</v>
      </c>
    </row>
    <row r="1062">
      <c r="A1062" t="n">
        <v>2.12</v>
      </c>
      <c r="B1062" t="n">
        <v>-17.3209</v>
      </c>
    </row>
    <row r="1063">
      <c r="A1063" t="n">
        <v>2.122</v>
      </c>
      <c r="B1063" t="n">
        <v>-11.9914</v>
      </c>
    </row>
    <row r="1064">
      <c r="A1064" t="n">
        <v>2.124</v>
      </c>
      <c r="B1064" t="n">
        <v>-2.6648</v>
      </c>
    </row>
    <row r="1065">
      <c r="A1065" t="n">
        <v>2.126</v>
      </c>
      <c r="B1065" t="n">
        <v>-21.318</v>
      </c>
    </row>
    <row r="1066">
      <c r="A1066" t="n">
        <v>2.128</v>
      </c>
      <c r="B1066" t="n">
        <v>-11.9914</v>
      </c>
    </row>
    <row r="1067">
      <c r="A1067" t="n">
        <v>2.13</v>
      </c>
      <c r="B1067" t="n">
        <v>-7.9943</v>
      </c>
    </row>
    <row r="1068">
      <c r="A1068" t="n">
        <v>2.132</v>
      </c>
      <c r="B1068" t="n">
        <v>-17.3209</v>
      </c>
    </row>
    <row r="1069">
      <c r="A1069" t="n">
        <v>2.134</v>
      </c>
      <c r="B1069" t="n">
        <v>-18.6533</v>
      </c>
    </row>
    <row r="1070">
      <c r="A1070" t="n">
        <v>2.136</v>
      </c>
      <c r="B1070" t="n">
        <v>-7.9943</v>
      </c>
    </row>
    <row r="1071">
      <c r="A1071" t="n">
        <v>2.138</v>
      </c>
      <c r="B1071" t="n">
        <v>1.3324</v>
      </c>
    </row>
    <row r="1072">
      <c r="A1072" t="n">
        <v>2.14</v>
      </c>
      <c r="B1072" t="n">
        <v>-17.3209</v>
      </c>
    </row>
    <row r="1073">
      <c r="A1073" t="n">
        <v>2.142</v>
      </c>
      <c r="B1073" t="n">
        <v>-6.6619</v>
      </c>
    </row>
    <row r="1074">
      <c r="A1074" t="n">
        <v>2.144</v>
      </c>
      <c r="B1074" t="n">
        <v>-5.3295</v>
      </c>
    </row>
    <row r="1075">
      <c r="A1075" t="n">
        <v>2.146</v>
      </c>
      <c r="B1075" t="n">
        <v>-9.326600000000001</v>
      </c>
    </row>
    <row r="1076">
      <c r="A1076" t="n">
        <v>2.148</v>
      </c>
      <c r="B1076" t="n">
        <v>-15.9885</v>
      </c>
    </row>
    <row r="1077">
      <c r="A1077" t="n">
        <v>2.15</v>
      </c>
      <c r="B1077" t="n">
        <v>-11.9914</v>
      </c>
    </row>
    <row r="1078">
      <c r="A1078" t="n">
        <v>2.152</v>
      </c>
      <c r="B1078" t="n">
        <v>-13.3238</v>
      </c>
    </row>
    <row r="1079">
      <c r="A1079" t="n">
        <v>2.154</v>
      </c>
      <c r="B1079" t="n">
        <v>-19.9857</v>
      </c>
    </row>
    <row r="1080">
      <c r="A1080" t="n">
        <v>2.156</v>
      </c>
      <c r="B1080" t="n">
        <v>-9.326600000000001</v>
      </c>
    </row>
    <row r="1081">
      <c r="A1081" t="n">
        <v>2.158</v>
      </c>
      <c r="B1081" t="n">
        <v>-3.9971</v>
      </c>
    </row>
    <row r="1082">
      <c r="A1082" t="n">
        <v>2.16</v>
      </c>
      <c r="B1082" t="n">
        <v>-14.6562</v>
      </c>
    </row>
    <row r="1083">
      <c r="A1083" t="n">
        <v>2.162</v>
      </c>
      <c r="B1083" t="n">
        <v>-7.9943</v>
      </c>
    </row>
    <row r="1084">
      <c r="A1084" t="n">
        <v>2.164</v>
      </c>
      <c r="B1084" t="n">
        <v>-9.326600000000001</v>
      </c>
    </row>
    <row r="1085">
      <c r="A1085" t="n">
        <v>2.166</v>
      </c>
      <c r="B1085" t="n">
        <v>-13.3238</v>
      </c>
    </row>
    <row r="1086">
      <c r="A1086" t="n">
        <v>2.168</v>
      </c>
      <c r="B1086" t="n">
        <v>-21.318</v>
      </c>
    </row>
    <row r="1087">
      <c r="A1087" t="n">
        <v>2.17</v>
      </c>
      <c r="B1087" t="n">
        <v>-10.659</v>
      </c>
    </row>
    <row r="1088">
      <c r="A1088" t="n">
        <v>2.172</v>
      </c>
      <c r="B1088" t="n">
        <v>-15.9885</v>
      </c>
    </row>
    <row r="1089">
      <c r="A1089" t="n">
        <v>2.174</v>
      </c>
      <c r="B1089" t="n">
        <v>-17.3209</v>
      </c>
    </row>
    <row r="1090">
      <c r="A1090" t="n">
        <v>2.176</v>
      </c>
      <c r="B1090" t="n">
        <v>-10.659</v>
      </c>
    </row>
    <row r="1091">
      <c r="A1091" t="n">
        <v>2.178</v>
      </c>
      <c r="B1091" t="n">
        <v>-7.9943</v>
      </c>
    </row>
    <row r="1092">
      <c r="A1092" t="n">
        <v>2.18</v>
      </c>
      <c r="B1092" t="n">
        <v>-15.9885</v>
      </c>
    </row>
    <row r="1093">
      <c r="A1093" t="n">
        <v>2.182</v>
      </c>
      <c r="B1093" t="n">
        <v>-19.9857</v>
      </c>
    </row>
    <row r="1094">
      <c r="A1094" t="n">
        <v>2.184</v>
      </c>
      <c r="B1094" t="n">
        <v>-5.3295</v>
      </c>
    </row>
    <row r="1095">
      <c r="A1095" t="n">
        <v>2.186</v>
      </c>
      <c r="B1095" t="n">
        <v>-5.3295</v>
      </c>
    </row>
    <row r="1096">
      <c r="A1096" t="n">
        <v>2.188</v>
      </c>
      <c r="B1096" t="n">
        <v>-18.6533</v>
      </c>
    </row>
    <row r="1097">
      <c r="A1097" t="n">
        <v>2.19</v>
      </c>
      <c r="B1097" t="n">
        <v>-7.9943</v>
      </c>
    </row>
    <row r="1098">
      <c r="A1098" t="n">
        <v>2.192</v>
      </c>
      <c r="B1098" t="n">
        <v>-10.659</v>
      </c>
    </row>
    <row r="1099">
      <c r="A1099" t="n">
        <v>2.194</v>
      </c>
      <c r="B1099" t="n">
        <v>-15.9885</v>
      </c>
    </row>
    <row r="1100">
      <c r="A1100" t="n">
        <v>2.196</v>
      </c>
      <c r="B1100" t="n">
        <v>-13.3238</v>
      </c>
    </row>
    <row r="1101">
      <c r="A1101" t="n">
        <v>2.198</v>
      </c>
      <c r="B1101" t="n">
        <v>-6.6619</v>
      </c>
    </row>
    <row r="1102">
      <c r="A1102" t="n">
        <v>2.2</v>
      </c>
      <c r="B1102" t="n">
        <v>-5.3295</v>
      </c>
    </row>
    <row r="1103">
      <c r="A1103" t="n">
        <v>2.202</v>
      </c>
      <c r="B1103" t="n">
        <v>-15.9885</v>
      </c>
    </row>
    <row r="1104">
      <c r="A1104" t="n">
        <v>2.204</v>
      </c>
      <c r="B1104" t="n">
        <v>-6.6619</v>
      </c>
    </row>
    <row r="1105">
      <c r="A1105" t="n">
        <v>2.206</v>
      </c>
      <c r="B1105" t="n">
        <v>-1.3324</v>
      </c>
    </row>
    <row r="1106">
      <c r="A1106" t="n">
        <v>2.208</v>
      </c>
      <c r="B1106" t="n">
        <v>-10.659</v>
      </c>
    </row>
    <row r="1107">
      <c r="A1107" t="n">
        <v>2.21</v>
      </c>
      <c r="B1107" t="n">
        <v>-3.9971</v>
      </c>
    </row>
    <row r="1108">
      <c r="A1108" t="n">
        <v>2.212</v>
      </c>
      <c r="B1108" t="n">
        <v>-7.9943</v>
      </c>
    </row>
    <row r="1109">
      <c r="A1109" t="n">
        <v>2.214</v>
      </c>
      <c r="B1109" t="n">
        <v>-6.6619</v>
      </c>
    </row>
    <row r="1110">
      <c r="A1110" t="n">
        <v>2.216</v>
      </c>
      <c r="B1110" t="n">
        <v>-17.3209</v>
      </c>
    </row>
    <row r="1111">
      <c r="A1111" t="n">
        <v>2.218</v>
      </c>
      <c r="B1111" t="n">
        <v>-5.3295</v>
      </c>
    </row>
    <row r="1112">
      <c r="A1112" t="n">
        <v>2.22</v>
      </c>
      <c r="B1112" t="n">
        <v>0</v>
      </c>
    </row>
    <row r="1113">
      <c r="A1113" t="n">
        <v>2.222</v>
      </c>
      <c r="B1113" t="n">
        <v>-6.6619</v>
      </c>
    </row>
    <row r="1114">
      <c r="A1114" t="n">
        <v>2.224</v>
      </c>
      <c r="B1114" t="n">
        <v>-5.3295</v>
      </c>
    </row>
    <row r="1115">
      <c r="A1115" t="n">
        <v>2.226</v>
      </c>
      <c r="B1115" t="n">
        <v>-3.9971</v>
      </c>
    </row>
    <row r="1116">
      <c r="A1116" t="n">
        <v>2.228</v>
      </c>
      <c r="B1116" t="n">
        <v>3.9971</v>
      </c>
    </row>
    <row r="1117">
      <c r="A1117" t="n">
        <v>2.23</v>
      </c>
      <c r="B1117" t="n">
        <v>-19.9857</v>
      </c>
    </row>
    <row r="1118">
      <c r="A1118" t="n">
        <v>2.232</v>
      </c>
      <c r="B1118" t="n">
        <v>-9.326600000000001</v>
      </c>
    </row>
    <row r="1119">
      <c r="A1119" t="n">
        <v>2.234</v>
      </c>
      <c r="B1119" t="n">
        <v>-2.6648</v>
      </c>
    </row>
    <row r="1120">
      <c r="A1120" t="n">
        <v>2.236</v>
      </c>
      <c r="B1120" t="n">
        <v>-17.3209</v>
      </c>
    </row>
    <row r="1121">
      <c r="A1121" t="n">
        <v>2.238</v>
      </c>
      <c r="B1121" t="n">
        <v>-7.9943</v>
      </c>
    </row>
    <row r="1122">
      <c r="A1122" t="n">
        <v>2.24</v>
      </c>
      <c r="B1122" t="n">
        <v>-10.659</v>
      </c>
    </row>
    <row r="1123">
      <c r="A1123" t="n">
        <v>2.242</v>
      </c>
      <c r="B1123" t="n">
        <v>-10.659</v>
      </c>
    </row>
    <row r="1124">
      <c r="A1124" t="n">
        <v>2.244</v>
      </c>
      <c r="B1124" t="n">
        <v>-13.3238</v>
      </c>
    </row>
    <row r="1125">
      <c r="A1125" t="n">
        <v>2.246</v>
      </c>
      <c r="B1125" t="n">
        <v>-13.3238</v>
      </c>
    </row>
    <row r="1126">
      <c r="A1126" t="n">
        <v>2.248</v>
      </c>
      <c r="B1126" t="n">
        <v>-13.3238</v>
      </c>
    </row>
    <row r="1127">
      <c r="A1127" t="n">
        <v>2.25</v>
      </c>
      <c r="B1127" t="n">
        <v>-26.6476</v>
      </c>
    </row>
    <row r="1128">
      <c r="A1128" t="n">
        <v>2.252</v>
      </c>
      <c r="B1128" t="n">
        <v>-17.3209</v>
      </c>
    </row>
    <row r="1129">
      <c r="A1129" t="n">
        <v>2.254</v>
      </c>
      <c r="B1129" t="n">
        <v>-13.3238</v>
      </c>
    </row>
    <row r="1130">
      <c r="A1130" t="n">
        <v>2.256</v>
      </c>
      <c r="B1130" t="n">
        <v>-21.318</v>
      </c>
    </row>
    <row r="1131">
      <c r="A1131" t="n">
        <v>2.258</v>
      </c>
      <c r="B1131" t="n">
        <v>-15.9885</v>
      </c>
    </row>
    <row r="1132">
      <c r="A1132" t="n">
        <v>2.26</v>
      </c>
      <c r="B1132" t="n">
        <v>-9.326600000000001</v>
      </c>
    </row>
    <row r="1133">
      <c r="A1133" t="n">
        <v>2.262</v>
      </c>
      <c r="B1133" t="n">
        <v>-17.3209</v>
      </c>
    </row>
    <row r="1134">
      <c r="A1134" t="n">
        <v>2.264</v>
      </c>
      <c r="B1134" t="n">
        <v>-22.6504</v>
      </c>
    </row>
    <row r="1135">
      <c r="A1135" t="n">
        <v>2.266</v>
      </c>
      <c r="B1135" t="n">
        <v>-13.3238</v>
      </c>
    </row>
    <row r="1136">
      <c r="A1136" t="n">
        <v>2.268</v>
      </c>
      <c r="B1136" t="n">
        <v>-11.9914</v>
      </c>
    </row>
    <row r="1137">
      <c r="A1137" t="n">
        <v>2.27</v>
      </c>
      <c r="B1137" t="n">
        <v>-13.3238</v>
      </c>
    </row>
    <row r="1138">
      <c r="A1138" t="n">
        <v>2.272</v>
      </c>
      <c r="B1138" t="n">
        <v>-13.3238</v>
      </c>
    </row>
    <row r="1139">
      <c r="A1139" t="n">
        <v>2.274</v>
      </c>
      <c r="B1139" t="n">
        <v>-11.9914</v>
      </c>
    </row>
    <row r="1140">
      <c r="A1140" t="n">
        <v>2.276</v>
      </c>
      <c r="B1140" t="n">
        <v>-10.659</v>
      </c>
    </row>
    <row r="1141">
      <c r="A1141" t="n">
        <v>2.278</v>
      </c>
      <c r="B1141" t="n">
        <v>-13.3238</v>
      </c>
    </row>
    <row r="1142">
      <c r="A1142" t="n">
        <v>2.28</v>
      </c>
      <c r="B1142" t="n">
        <v>-6.6619</v>
      </c>
    </row>
    <row r="1143">
      <c r="A1143" t="n">
        <v>2.282</v>
      </c>
      <c r="B1143" t="n">
        <v>3.9971</v>
      </c>
    </row>
    <row r="1144">
      <c r="A1144" t="n">
        <v>2.284</v>
      </c>
      <c r="B1144" t="n">
        <v>-11.9914</v>
      </c>
    </row>
    <row r="1145">
      <c r="A1145" t="n">
        <v>2.286</v>
      </c>
      <c r="B1145" t="n">
        <v>-10.659</v>
      </c>
    </row>
    <row r="1146">
      <c r="A1146" t="n">
        <v>2.288</v>
      </c>
      <c r="B1146" t="n">
        <v>-2.6648</v>
      </c>
    </row>
    <row r="1147">
      <c r="A1147" t="n">
        <v>2.29</v>
      </c>
      <c r="B1147" t="n">
        <v>-10.659</v>
      </c>
    </row>
    <row r="1148">
      <c r="A1148" t="n">
        <v>2.292</v>
      </c>
      <c r="B1148" t="n">
        <v>-14.6562</v>
      </c>
    </row>
    <row r="1149">
      <c r="A1149" t="n">
        <v>2.294</v>
      </c>
      <c r="B1149" t="n">
        <v>-6.6619</v>
      </c>
    </row>
    <row r="1150">
      <c r="A1150" t="n">
        <v>2.296</v>
      </c>
      <c r="B1150" t="n">
        <v>-2.6648</v>
      </c>
    </row>
    <row r="1151">
      <c r="A1151" t="n">
        <v>2.298</v>
      </c>
      <c r="B1151" t="n">
        <v>-10.659</v>
      </c>
    </row>
    <row r="1152">
      <c r="A1152" t="n">
        <v>2.3</v>
      </c>
      <c r="B1152" t="n">
        <v>-9.326600000000001</v>
      </c>
    </row>
    <row r="1153">
      <c r="A1153" t="n">
        <v>2.302</v>
      </c>
      <c r="B1153" t="n">
        <v>3.9971</v>
      </c>
    </row>
    <row r="1154">
      <c r="A1154" t="n">
        <v>2.304</v>
      </c>
      <c r="B1154" t="n">
        <v>-9.326600000000001</v>
      </c>
    </row>
    <row r="1155">
      <c r="A1155" t="n">
        <v>2.306</v>
      </c>
      <c r="B1155" t="n">
        <v>-7.9943</v>
      </c>
    </row>
    <row r="1156">
      <c r="A1156" t="n">
        <v>2.308</v>
      </c>
      <c r="B1156" t="n">
        <v>-10.659</v>
      </c>
    </row>
    <row r="1157">
      <c r="A1157" t="n">
        <v>2.31</v>
      </c>
      <c r="B1157" t="n">
        <v>-7.9943</v>
      </c>
    </row>
    <row r="1158">
      <c r="A1158" t="n">
        <v>2.312</v>
      </c>
      <c r="B1158" t="n">
        <v>-22.6504</v>
      </c>
    </row>
    <row r="1159">
      <c r="A1159" t="n">
        <v>2.314</v>
      </c>
      <c r="B1159" t="n">
        <v>-13.3238</v>
      </c>
    </row>
    <row r="1160">
      <c r="A1160" t="n">
        <v>2.316</v>
      </c>
      <c r="B1160" t="n">
        <v>-2.6648</v>
      </c>
    </row>
    <row r="1161">
      <c r="A1161" t="n">
        <v>2.318</v>
      </c>
      <c r="B1161" t="n">
        <v>-10.659</v>
      </c>
    </row>
    <row r="1162">
      <c r="A1162" t="n">
        <v>2.32</v>
      </c>
      <c r="B1162" t="n">
        <v>-10.659</v>
      </c>
    </row>
    <row r="1163">
      <c r="A1163" t="n">
        <v>2.322</v>
      </c>
      <c r="B1163" t="n">
        <v>-9.326600000000001</v>
      </c>
    </row>
    <row r="1164">
      <c r="A1164" t="n">
        <v>2.324</v>
      </c>
      <c r="B1164" t="n">
        <v>-5.3295</v>
      </c>
    </row>
    <row r="1165">
      <c r="A1165" t="n">
        <v>2.326</v>
      </c>
      <c r="B1165" t="n">
        <v>-19.9857</v>
      </c>
    </row>
    <row r="1166">
      <c r="A1166" t="n">
        <v>2.328</v>
      </c>
      <c r="B1166" t="n">
        <v>-11.9914</v>
      </c>
    </row>
    <row r="1167">
      <c r="A1167" t="n">
        <v>2.33</v>
      </c>
      <c r="B1167" t="n">
        <v>-2.6648</v>
      </c>
    </row>
    <row r="1168">
      <c r="A1168" t="n">
        <v>2.332</v>
      </c>
      <c r="B1168" t="n">
        <v>-19.9857</v>
      </c>
    </row>
    <row r="1169">
      <c r="A1169" t="n">
        <v>2.334</v>
      </c>
      <c r="B1169" t="n">
        <v>-13.3238</v>
      </c>
    </row>
    <row r="1170">
      <c r="A1170" t="n">
        <v>2.336</v>
      </c>
      <c r="B1170" t="n">
        <v>-7.9943</v>
      </c>
    </row>
    <row r="1171">
      <c r="A1171" t="n">
        <v>2.338</v>
      </c>
      <c r="B1171" t="n">
        <v>-7.9943</v>
      </c>
    </row>
    <row r="1172">
      <c r="A1172" t="n">
        <v>2.34</v>
      </c>
      <c r="B1172" t="n">
        <v>-18.6533</v>
      </c>
    </row>
    <row r="1173">
      <c r="A1173" t="n">
        <v>2.342</v>
      </c>
      <c r="B1173" t="n">
        <v>-6.6619</v>
      </c>
    </row>
    <row r="1174">
      <c r="A1174" t="n">
        <v>2.344</v>
      </c>
      <c r="B1174" t="n">
        <v>-6.6619</v>
      </c>
    </row>
    <row r="1175">
      <c r="A1175" t="n">
        <v>2.346</v>
      </c>
      <c r="B1175" t="n">
        <v>-19.9857</v>
      </c>
    </row>
    <row r="1176">
      <c r="A1176" t="n">
        <v>2.348</v>
      </c>
      <c r="B1176" t="n">
        <v>-14.6562</v>
      </c>
    </row>
    <row r="1177">
      <c r="A1177" t="n">
        <v>2.35</v>
      </c>
      <c r="B1177" t="n">
        <v>-7.9943</v>
      </c>
    </row>
    <row r="1178">
      <c r="A1178" t="n">
        <v>2.352</v>
      </c>
      <c r="B1178" t="n">
        <v>-13.3238</v>
      </c>
    </row>
    <row r="1179">
      <c r="A1179" t="n">
        <v>2.354</v>
      </c>
      <c r="B1179" t="n">
        <v>-10.659</v>
      </c>
    </row>
    <row r="1180">
      <c r="A1180" t="n">
        <v>2.356</v>
      </c>
      <c r="B1180" t="n">
        <v>-7.9943</v>
      </c>
    </row>
    <row r="1181">
      <c r="A1181" t="n">
        <v>2.358</v>
      </c>
      <c r="B1181" t="n">
        <v>-13.3238</v>
      </c>
    </row>
    <row r="1182">
      <c r="A1182" t="n">
        <v>2.36</v>
      </c>
      <c r="B1182" t="n">
        <v>-29.3123</v>
      </c>
    </row>
    <row r="1183">
      <c r="A1183" t="n">
        <v>2.362</v>
      </c>
      <c r="B1183" t="n">
        <v>-3.9971</v>
      </c>
    </row>
    <row r="1184">
      <c r="A1184" t="n">
        <v>2.364</v>
      </c>
      <c r="B1184" t="n">
        <v>15.9885</v>
      </c>
    </row>
    <row r="1185">
      <c r="A1185" t="n">
        <v>2.366</v>
      </c>
      <c r="B1185" t="n">
        <v>11.9914</v>
      </c>
    </row>
    <row r="1186">
      <c r="A1186" t="n">
        <v>2.368</v>
      </c>
      <c r="B1186" t="n">
        <v>29.3123</v>
      </c>
    </row>
    <row r="1187">
      <c r="A1187" t="n">
        <v>2.37</v>
      </c>
      <c r="B1187" t="n">
        <v>47.9656</v>
      </c>
    </row>
    <row r="1188">
      <c r="A1188" t="n">
        <v>2.372</v>
      </c>
      <c r="B1188" t="n">
        <v>55.9599</v>
      </c>
    </row>
    <row r="1189">
      <c r="A1189" t="n">
        <v>2.374</v>
      </c>
      <c r="B1189" t="n">
        <v>61.28940000000001</v>
      </c>
    </row>
    <row r="1190">
      <c r="A1190" t="n">
        <v>2.376</v>
      </c>
      <c r="B1190" t="n">
        <v>87.93689999999999</v>
      </c>
    </row>
    <row r="1191">
      <c r="A1191" t="n">
        <v>2.378</v>
      </c>
      <c r="B1191" t="n">
        <v>114.5845</v>
      </c>
    </row>
    <row r="1192">
      <c r="A1192" t="n">
        <v>2.38</v>
      </c>
      <c r="B1192" t="n">
        <v>114.5845</v>
      </c>
    </row>
    <row r="1193">
      <c r="A1193" t="n">
        <v>2.382</v>
      </c>
      <c r="B1193" t="n">
        <v>139.8997</v>
      </c>
    </row>
    <row r="1194">
      <c r="A1194" t="n">
        <v>2.384</v>
      </c>
      <c r="B1194" t="n">
        <v>158.5529</v>
      </c>
    </row>
    <row r="1195">
      <c r="A1195" t="n">
        <v>2.386</v>
      </c>
      <c r="B1195" t="n">
        <v>170.5443</v>
      </c>
    </row>
    <row r="1196">
      <c r="A1196" t="n">
        <v>2.388</v>
      </c>
      <c r="B1196" t="n">
        <v>193.1948</v>
      </c>
    </row>
    <row r="1197">
      <c r="A1197" t="n">
        <v>2.39</v>
      </c>
      <c r="B1197" t="n">
        <v>217.1776</v>
      </c>
    </row>
    <row r="1198">
      <c r="A1198" t="n">
        <v>2.392</v>
      </c>
      <c r="B1198" t="n">
        <v>235.8308</v>
      </c>
    </row>
    <row r="1199">
      <c r="A1199" t="n">
        <v>2.394</v>
      </c>
      <c r="B1199" t="n">
        <v>249.1546</v>
      </c>
    </row>
    <row r="1200">
      <c r="A1200" t="n">
        <v>2.396</v>
      </c>
      <c r="B1200" t="n">
        <v>291.7907</v>
      </c>
    </row>
    <row r="1201">
      <c r="A1201" t="n">
        <v>2.398</v>
      </c>
      <c r="B1201" t="n">
        <v>319.7706</v>
      </c>
    </row>
    <row r="1202">
      <c r="A1202" t="n">
        <v>2.4</v>
      </c>
      <c r="B1202" t="n">
        <v>334.4268</v>
      </c>
    </row>
    <row r="1203">
      <c r="A1203" t="n">
        <v>2.402</v>
      </c>
      <c r="B1203" t="n">
        <v>361.0743</v>
      </c>
    </row>
    <row r="1204">
      <c r="A1204" t="n">
        <v>2.404</v>
      </c>
      <c r="B1204" t="n">
        <v>395.7162</v>
      </c>
    </row>
    <row r="1205">
      <c r="A1205" t="n">
        <v>2.406</v>
      </c>
      <c r="B1205" t="n">
        <v>415.7018</v>
      </c>
    </row>
    <row r="1206">
      <c r="A1206" t="n">
        <v>2.408</v>
      </c>
      <c r="B1206" t="n">
        <v>437.0199000000001</v>
      </c>
    </row>
    <row r="1207">
      <c r="A1207" t="n">
        <v>2.41</v>
      </c>
      <c r="B1207" t="n">
        <v>470.3293</v>
      </c>
    </row>
    <row r="1208">
      <c r="A1208" t="n">
        <v>2.412</v>
      </c>
      <c r="B1208" t="n">
        <v>495.6445000000001</v>
      </c>
    </row>
    <row r="1209">
      <c r="A1209" t="n">
        <v>2.414</v>
      </c>
      <c r="B1209" t="n">
        <v>515.6302000000001</v>
      </c>
    </row>
    <row r="1210">
      <c r="A1210" t="n">
        <v>2.416</v>
      </c>
      <c r="B1210" t="n">
        <v>547.6072</v>
      </c>
    </row>
    <row r="1211">
      <c r="A1211" t="n">
        <v>2.418</v>
      </c>
      <c r="B1211" t="n">
        <v>578.2519</v>
      </c>
    </row>
    <row r="1212">
      <c r="A1212" t="n">
        <v>2.42</v>
      </c>
      <c r="B1212" t="n">
        <v>606.2318</v>
      </c>
    </row>
    <row r="1213">
      <c r="A1213" t="n">
        <v>2.422</v>
      </c>
      <c r="B1213" t="n">
        <v>619.5556</v>
      </c>
    </row>
    <row r="1214">
      <c r="A1214" t="n">
        <v>2.424</v>
      </c>
      <c r="B1214" t="n">
        <v>638.2089</v>
      </c>
    </row>
    <row r="1215">
      <c r="A1215" t="n">
        <v>2.426</v>
      </c>
      <c r="B1215" t="n">
        <v>655.5297999999999</v>
      </c>
    </row>
    <row r="1216">
      <c r="A1216" t="n">
        <v>2.428</v>
      </c>
      <c r="B1216" t="n">
        <v>662.1917</v>
      </c>
    </row>
    <row r="1217">
      <c r="A1217" t="n">
        <v>2.43</v>
      </c>
      <c r="B1217" t="n">
        <v>690.1716</v>
      </c>
    </row>
    <row r="1218">
      <c r="A1218" t="n">
        <v>2.432</v>
      </c>
      <c r="B1218" t="n">
        <v>698.1659</v>
      </c>
    </row>
    <row r="1219">
      <c r="A1219" t="n">
        <v>2.434</v>
      </c>
      <c r="B1219" t="n">
        <v>652.8651</v>
      </c>
    </row>
    <row r="1220">
      <c r="A1220" t="n">
        <v>2.436</v>
      </c>
      <c r="B1220" t="n">
        <v>634.2118</v>
      </c>
    </row>
    <row r="1221">
      <c r="A1221" t="n">
        <v>2.438</v>
      </c>
      <c r="B1221" t="n">
        <v>619.5556</v>
      </c>
    </row>
    <row r="1222">
      <c r="A1222" t="n">
        <v>2.44</v>
      </c>
      <c r="B1222" t="n">
        <v>599.5699</v>
      </c>
    </row>
    <row r="1223">
      <c r="A1223" t="n">
        <v>2.442</v>
      </c>
      <c r="B1223" t="n">
        <v>582.249</v>
      </c>
    </row>
    <row r="1224">
      <c r="A1224" t="n">
        <v>2.444</v>
      </c>
      <c r="B1224" t="n">
        <v>579.5843</v>
      </c>
    </row>
    <row r="1225">
      <c r="A1225" t="n">
        <v>2.446</v>
      </c>
      <c r="B1225" t="n">
        <v>570.2575999999999</v>
      </c>
    </row>
    <row r="1226">
      <c r="A1226" t="n">
        <v>2.448</v>
      </c>
      <c r="B1226" t="n">
        <v>547.6072</v>
      </c>
    </row>
    <row r="1227">
      <c r="A1227" t="n">
        <v>2.45</v>
      </c>
      <c r="B1227" t="n">
        <v>546.2748</v>
      </c>
    </row>
    <row r="1228">
      <c r="A1228" t="n">
        <v>2.452</v>
      </c>
      <c r="B1228" t="n">
        <v>543.6101</v>
      </c>
    </row>
    <row r="1229">
      <c r="A1229" t="n">
        <v>2.454</v>
      </c>
      <c r="B1229" t="n">
        <v>526.2891999999999</v>
      </c>
    </row>
    <row r="1230">
      <c r="A1230" t="n">
        <v>2.456</v>
      </c>
      <c r="B1230" t="n">
        <v>526.2891999999999</v>
      </c>
    </row>
    <row r="1231">
      <c r="A1231" t="n">
        <v>2.458</v>
      </c>
      <c r="B1231" t="n">
        <v>527.6215999999999</v>
      </c>
    </row>
    <row r="1232">
      <c r="A1232" t="n">
        <v>2.46</v>
      </c>
      <c r="B1232" t="n">
        <v>515.6302000000001</v>
      </c>
    </row>
    <row r="1233">
      <c r="A1233" t="n">
        <v>2.462</v>
      </c>
      <c r="B1233" t="n">
        <v>500.974</v>
      </c>
    </row>
    <row r="1234">
      <c r="A1234" t="n">
        <v>2.464</v>
      </c>
      <c r="B1234" t="n">
        <v>506.3035</v>
      </c>
    </row>
    <row r="1235">
      <c r="A1235" t="n">
        <v>2.466</v>
      </c>
      <c r="B1235" t="n">
        <v>508.9683</v>
      </c>
    </row>
    <row r="1236">
      <c r="A1236" t="n">
        <v>2.468</v>
      </c>
      <c r="B1236" t="n">
        <v>488.9826</v>
      </c>
    </row>
    <row r="1237">
      <c r="A1237" t="n">
        <v>2.47</v>
      </c>
      <c r="B1237" t="n">
        <v>492.9797</v>
      </c>
    </row>
    <row r="1238">
      <c r="A1238" t="n">
        <v>2.472</v>
      </c>
      <c r="B1238" t="n">
        <v>491.6474</v>
      </c>
    </row>
    <row r="1239">
      <c r="A1239" t="n">
        <v>2.474</v>
      </c>
      <c r="B1239" t="n">
        <v>484.9855</v>
      </c>
    </row>
    <row r="1240">
      <c r="A1240" t="n">
        <v>2.476</v>
      </c>
      <c r="B1240" t="n">
        <v>483.6531</v>
      </c>
    </row>
    <row r="1241">
      <c r="A1241" t="n">
        <v>2.478</v>
      </c>
      <c r="B1241" t="n">
        <v>486.3178</v>
      </c>
    </row>
    <row r="1242">
      <c r="A1242" t="n">
        <v>2.48</v>
      </c>
      <c r="B1242" t="n">
        <v>484.9855</v>
      </c>
    </row>
    <row r="1243">
      <c r="A1243" t="n">
        <v>2.482</v>
      </c>
      <c r="B1243" t="n">
        <v>476.9912</v>
      </c>
    </row>
    <row r="1244">
      <c r="A1244" t="n">
        <v>2.484</v>
      </c>
      <c r="B1244" t="n">
        <v>475.6588</v>
      </c>
    </row>
    <row r="1245">
      <c r="A1245" t="n">
        <v>2.486</v>
      </c>
      <c r="B1245" t="n">
        <v>476.9912</v>
      </c>
    </row>
    <row r="1246">
      <c r="A1246" t="n">
        <v>2.488</v>
      </c>
      <c r="B1246" t="n">
        <v>467.6646</v>
      </c>
    </row>
    <row r="1247">
      <c r="A1247" t="n">
        <v>2.49</v>
      </c>
      <c r="B1247" t="n">
        <v>466.3322</v>
      </c>
    </row>
    <row r="1248">
      <c r="A1248" t="n">
        <v>2.492</v>
      </c>
      <c r="B1248" t="n">
        <v>470.3293</v>
      </c>
    </row>
    <row r="1249">
      <c r="A1249" t="n">
        <v>2.494</v>
      </c>
      <c r="B1249" t="n">
        <v>462.335</v>
      </c>
    </row>
    <row r="1250">
      <c r="A1250" t="n">
        <v>2.496</v>
      </c>
      <c r="B1250" t="n">
        <v>459.6703</v>
      </c>
    </row>
    <row r="1251">
      <c r="A1251" t="n">
        <v>2.498</v>
      </c>
      <c r="B1251" t="n">
        <v>463.6674</v>
      </c>
    </row>
    <row r="1252">
      <c r="A1252" t="n">
        <v>2.5</v>
      </c>
      <c r="B1252" t="n">
        <v>471.6617000000001</v>
      </c>
    </row>
    <row r="1253">
      <c r="A1253" t="n">
        <v>2.502</v>
      </c>
      <c r="B1253" t="n">
        <v>455.6732</v>
      </c>
    </row>
    <row r="1254">
      <c r="A1254" t="n">
        <v>2.504</v>
      </c>
      <c r="B1254" t="n">
        <v>458.3379</v>
      </c>
    </row>
    <row r="1255">
      <c r="A1255" t="n">
        <v>2.506</v>
      </c>
      <c r="B1255" t="n">
        <v>454.3408000000001</v>
      </c>
    </row>
    <row r="1256">
      <c r="A1256" t="n">
        <v>2.508</v>
      </c>
      <c r="B1256" t="n">
        <v>450.3436</v>
      </c>
    </row>
    <row r="1257">
      <c r="A1257" t="n">
        <v>2.51</v>
      </c>
      <c r="B1257" t="n">
        <v>443.6818</v>
      </c>
    </row>
    <row r="1258">
      <c r="A1258" t="n">
        <v>2.512</v>
      </c>
      <c r="B1258" t="n">
        <v>449.0113</v>
      </c>
    </row>
    <row r="1259">
      <c r="A1259" t="n">
        <v>2.514</v>
      </c>
      <c r="B1259" t="n">
        <v>445.0141</v>
      </c>
    </row>
    <row r="1260">
      <c r="A1260" t="n">
        <v>2.516</v>
      </c>
      <c r="B1260" t="n">
        <v>439.6846</v>
      </c>
    </row>
    <row r="1261">
      <c r="A1261" t="n">
        <v>2.518</v>
      </c>
      <c r="B1261" t="n">
        <v>447.6789</v>
      </c>
    </row>
    <row r="1262">
      <c r="A1262" t="n">
        <v>2.52</v>
      </c>
      <c r="B1262" t="n">
        <v>453.0084000000001</v>
      </c>
    </row>
    <row r="1263">
      <c r="A1263" t="n">
        <v>2.522</v>
      </c>
      <c r="B1263" t="n">
        <v>439.6846</v>
      </c>
    </row>
    <row r="1264">
      <c r="A1264" t="n">
        <v>2.524</v>
      </c>
      <c r="B1264" t="n">
        <v>445.0141</v>
      </c>
    </row>
    <row r="1265">
      <c r="A1265" t="n">
        <v>2.526</v>
      </c>
      <c r="B1265" t="n">
        <v>439.6846</v>
      </c>
    </row>
    <row r="1266">
      <c r="A1266" t="n">
        <v>2.528</v>
      </c>
      <c r="B1266" t="n">
        <v>433.0227</v>
      </c>
    </row>
    <row r="1267">
      <c r="A1267" t="n">
        <v>2.53</v>
      </c>
      <c r="B1267" t="n">
        <v>421.0313</v>
      </c>
    </row>
    <row r="1268">
      <c r="A1268" t="n">
        <v>2.532</v>
      </c>
      <c r="B1268" t="n">
        <v>431.6904</v>
      </c>
    </row>
    <row r="1269">
      <c r="A1269" t="n">
        <v>2.534</v>
      </c>
      <c r="B1269" t="n">
        <v>437.0199000000001</v>
      </c>
    </row>
    <row r="1270">
      <c r="A1270" t="n">
        <v>2.536</v>
      </c>
      <c r="B1270" t="n">
        <v>431.6904</v>
      </c>
    </row>
    <row r="1271">
      <c r="A1271" t="n">
        <v>2.538</v>
      </c>
      <c r="B1271" t="n">
        <v>435.6874999999999</v>
      </c>
    </row>
    <row r="1272">
      <c r="A1272" t="n">
        <v>2.54</v>
      </c>
      <c r="B1272" t="n">
        <v>434.3551</v>
      </c>
    </row>
    <row r="1273">
      <c r="A1273" t="n">
        <v>2.542</v>
      </c>
      <c r="B1273" t="n">
        <v>437.0199000000001</v>
      </c>
    </row>
    <row r="1274">
      <c r="A1274" t="n">
        <v>2.544</v>
      </c>
      <c r="B1274" t="n">
        <v>425.0285</v>
      </c>
    </row>
    <row r="1275">
      <c r="A1275" t="n">
        <v>2.546</v>
      </c>
      <c r="B1275" t="n">
        <v>430.358</v>
      </c>
    </row>
    <row r="1276">
      <c r="A1276" t="n">
        <v>2.548</v>
      </c>
      <c r="B1276" t="n">
        <v>433.0227</v>
      </c>
    </row>
    <row r="1277">
      <c r="A1277" t="n">
        <v>2.55</v>
      </c>
      <c r="B1277" t="n">
        <v>431.6904</v>
      </c>
    </row>
    <row r="1278">
      <c r="A1278" t="n">
        <v>2.552</v>
      </c>
      <c r="B1278" t="n">
        <v>429.0256000000001</v>
      </c>
    </row>
    <row r="1279">
      <c r="A1279" t="n">
        <v>2.554</v>
      </c>
      <c r="B1279" t="n">
        <v>450.3436</v>
      </c>
    </row>
    <row r="1280">
      <c r="A1280" t="n">
        <v>2.556</v>
      </c>
      <c r="B1280" t="n">
        <v>430.358</v>
      </c>
    </row>
    <row r="1281">
      <c r="A1281" t="n">
        <v>2.558</v>
      </c>
      <c r="B1281" t="n">
        <v>433.0227</v>
      </c>
    </row>
    <row r="1282">
      <c r="A1282" t="n">
        <v>2.56</v>
      </c>
      <c r="B1282" t="n">
        <v>437.0199000000001</v>
      </c>
    </row>
    <row r="1283">
      <c r="A1283" t="n">
        <v>2.562</v>
      </c>
      <c r="B1283" t="n">
        <v>435.6874999999999</v>
      </c>
    </row>
    <row r="1284">
      <c r="A1284" t="n">
        <v>2.564</v>
      </c>
      <c r="B1284" t="n">
        <v>425.0285</v>
      </c>
    </row>
    <row r="1285">
      <c r="A1285" t="n">
        <v>2.566</v>
      </c>
      <c r="B1285" t="n">
        <v>433.0227</v>
      </c>
    </row>
    <row r="1286">
      <c r="A1286" t="n">
        <v>2.568</v>
      </c>
      <c r="B1286" t="n">
        <v>439.6846</v>
      </c>
    </row>
    <row r="1287">
      <c r="A1287" t="n">
        <v>2.57</v>
      </c>
      <c r="B1287" t="n">
        <v>433.0227</v>
      </c>
    </row>
    <row r="1288">
      <c r="A1288" t="n">
        <v>2.572</v>
      </c>
      <c r="B1288" t="n">
        <v>437.0199000000001</v>
      </c>
    </row>
    <row r="1289">
      <c r="A1289" t="n">
        <v>2.574</v>
      </c>
      <c r="B1289" t="n">
        <v>437.0199000000001</v>
      </c>
    </row>
    <row r="1290">
      <c r="A1290" t="n">
        <v>2.576</v>
      </c>
      <c r="B1290" t="n">
        <v>439.6846</v>
      </c>
    </row>
    <row r="1291">
      <c r="A1291" t="n">
        <v>2.578</v>
      </c>
      <c r="B1291" t="n">
        <v>429.0256000000001</v>
      </c>
    </row>
    <row r="1292">
      <c r="A1292" t="n">
        <v>2.58</v>
      </c>
      <c r="B1292" t="n">
        <v>438.3522</v>
      </c>
    </row>
    <row r="1293">
      <c r="A1293" t="n">
        <v>2.582</v>
      </c>
      <c r="B1293" t="n">
        <v>447.6789</v>
      </c>
    </row>
    <row r="1294">
      <c r="A1294" t="n">
        <v>2.584</v>
      </c>
      <c r="B1294" t="n">
        <v>435.6874999999999</v>
      </c>
    </row>
    <row r="1295">
      <c r="A1295" t="n">
        <v>2.586</v>
      </c>
      <c r="B1295" t="n">
        <v>437.0199000000001</v>
      </c>
    </row>
    <row r="1296">
      <c r="A1296" t="n">
        <v>2.588</v>
      </c>
      <c r="B1296" t="n">
        <v>434.3551</v>
      </c>
    </row>
    <row r="1297">
      <c r="A1297" t="n">
        <v>2.59</v>
      </c>
      <c r="B1297" t="n">
        <v>431.6904</v>
      </c>
    </row>
    <row r="1298">
      <c r="A1298" t="n">
        <v>2.592</v>
      </c>
      <c r="B1298" t="n">
        <v>439.6846</v>
      </c>
    </row>
    <row r="1299">
      <c r="A1299" t="n">
        <v>2.594</v>
      </c>
      <c r="B1299" t="n">
        <v>441.017</v>
      </c>
    </row>
    <row r="1300">
      <c r="A1300" t="n">
        <v>2.596</v>
      </c>
      <c r="B1300" t="n">
        <v>442.3494</v>
      </c>
    </row>
    <row r="1301">
      <c r="A1301" t="n">
        <v>2.598</v>
      </c>
      <c r="B1301" t="n">
        <v>429.0256000000001</v>
      </c>
    </row>
    <row r="1302">
      <c r="A1302" t="n">
        <v>2.6</v>
      </c>
      <c r="B1302" t="n">
        <v>438.3522</v>
      </c>
    </row>
    <row r="1303">
      <c r="A1303" t="n">
        <v>2.602</v>
      </c>
      <c r="B1303" t="n">
        <v>443.6818</v>
      </c>
    </row>
    <row r="1304">
      <c r="A1304" t="n">
        <v>2.604</v>
      </c>
      <c r="B1304" t="n">
        <v>437.0199000000001</v>
      </c>
    </row>
    <row r="1305">
      <c r="A1305" t="n">
        <v>2.606</v>
      </c>
      <c r="B1305" t="n">
        <v>441.017</v>
      </c>
    </row>
    <row r="1306">
      <c r="A1306" t="n">
        <v>2.608</v>
      </c>
      <c r="B1306" t="n">
        <v>437.0199000000001</v>
      </c>
    </row>
    <row r="1307">
      <c r="A1307" t="n">
        <v>2.61</v>
      </c>
      <c r="B1307" t="n">
        <v>435.6874999999999</v>
      </c>
    </row>
    <row r="1308">
      <c r="A1308" t="n">
        <v>2.612</v>
      </c>
      <c r="B1308" t="n">
        <v>429.0256000000001</v>
      </c>
    </row>
    <row r="1309">
      <c r="A1309" t="n">
        <v>2.614</v>
      </c>
      <c r="B1309" t="n">
        <v>442.3494</v>
      </c>
    </row>
    <row r="1310">
      <c r="A1310" t="n">
        <v>2.616</v>
      </c>
      <c r="B1310" t="n">
        <v>453.0084000000001</v>
      </c>
    </row>
    <row r="1311">
      <c r="A1311" t="n">
        <v>2.618</v>
      </c>
      <c r="B1311" t="n">
        <v>449.0113</v>
      </c>
    </row>
    <row r="1312">
      <c r="A1312" t="n">
        <v>2.62</v>
      </c>
      <c r="B1312" t="n">
        <v>447.6789</v>
      </c>
    </row>
    <row r="1313">
      <c r="A1313" t="n">
        <v>2.622</v>
      </c>
      <c r="B1313" t="n">
        <v>450.3436</v>
      </c>
    </row>
    <row r="1314">
      <c r="A1314" t="n">
        <v>2.624</v>
      </c>
      <c r="B1314" t="n">
        <v>449.0113</v>
      </c>
    </row>
    <row r="1315">
      <c r="A1315" t="n">
        <v>2.626</v>
      </c>
      <c r="B1315" t="n">
        <v>453.0084000000001</v>
      </c>
    </row>
    <row r="1316">
      <c r="A1316" t="n">
        <v>2.628</v>
      </c>
      <c r="B1316" t="n">
        <v>453.0084000000001</v>
      </c>
    </row>
    <row r="1317">
      <c r="A1317" t="n">
        <v>2.63</v>
      </c>
      <c r="B1317" t="n">
        <v>461.0026999999999</v>
      </c>
    </row>
    <row r="1318">
      <c r="A1318" t="n">
        <v>2.632</v>
      </c>
      <c r="B1318" t="n">
        <v>445.0141</v>
      </c>
    </row>
    <row r="1319">
      <c r="A1319" t="n">
        <v>2.634</v>
      </c>
      <c r="B1319" t="n">
        <v>453.0084000000001</v>
      </c>
    </row>
    <row r="1320">
      <c r="A1320" t="n">
        <v>2.636</v>
      </c>
      <c r="B1320" t="n">
        <v>470.3293</v>
      </c>
    </row>
    <row r="1321">
      <c r="A1321" t="n">
        <v>2.638</v>
      </c>
      <c r="B1321" t="n">
        <v>463.6674</v>
      </c>
    </row>
    <row r="1322">
      <c r="A1322" t="n">
        <v>2.64</v>
      </c>
      <c r="B1322" t="n">
        <v>464.9998</v>
      </c>
    </row>
    <row r="1323">
      <c r="A1323" t="n">
        <v>2.642</v>
      </c>
      <c r="B1323" t="n">
        <v>468.9969</v>
      </c>
    </row>
    <row r="1324">
      <c r="A1324" t="n">
        <v>2.644</v>
      </c>
      <c r="B1324" t="n">
        <v>467.6646</v>
      </c>
    </row>
    <row r="1325">
      <c r="A1325" t="n">
        <v>2.646</v>
      </c>
      <c r="B1325" t="n">
        <v>451.676</v>
      </c>
    </row>
    <row r="1326">
      <c r="A1326" t="n">
        <v>2.648</v>
      </c>
      <c r="B1326" t="n">
        <v>468.9969</v>
      </c>
    </row>
    <row r="1327">
      <c r="A1327" t="n">
        <v>2.65</v>
      </c>
      <c r="B1327" t="n">
        <v>475.6588</v>
      </c>
    </row>
    <row r="1328">
      <c r="A1328" t="n">
        <v>2.652</v>
      </c>
      <c r="B1328" t="n">
        <v>464.9998</v>
      </c>
    </row>
    <row r="1329">
      <c r="A1329" t="n">
        <v>2.654</v>
      </c>
      <c r="B1329" t="n">
        <v>461.0026999999999</v>
      </c>
    </row>
    <row r="1330">
      <c r="A1330" t="n">
        <v>2.656</v>
      </c>
      <c r="B1330" t="n">
        <v>470.3293</v>
      </c>
    </row>
    <row r="1331">
      <c r="A1331" t="n">
        <v>2.658</v>
      </c>
      <c r="B1331" t="n">
        <v>476.9912</v>
      </c>
    </row>
    <row r="1332">
      <c r="A1332" t="n">
        <v>2.66</v>
      </c>
      <c r="B1332" t="n">
        <v>466.3322</v>
      </c>
    </row>
    <row r="1333">
      <c r="A1333" t="n">
        <v>2.662</v>
      </c>
      <c r="B1333" t="n">
        <v>478.3235999999999</v>
      </c>
    </row>
    <row r="1334">
      <c r="A1334" t="n">
        <v>2.664</v>
      </c>
      <c r="B1334" t="n">
        <v>478.3235999999999</v>
      </c>
    </row>
    <row r="1335">
      <c r="A1335" t="n">
        <v>2.666</v>
      </c>
      <c r="B1335" t="n">
        <v>472.9941</v>
      </c>
    </row>
    <row r="1336">
      <c r="A1336" t="n">
        <v>2.668</v>
      </c>
      <c r="B1336" t="n">
        <v>467.6646</v>
      </c>
    </row>
    <row r="1337">
      <c r="A1337" t="n">
        <v>2.67</v>
      </c>
      <c r="B1337" t="n">
        <v>476.9912</v>
      </c>
    </row>
    <row r="1338">
      <c r="A1338" t="n">
        <v>2.672</v>
      </c>
      <c r="B1338" t="n">
        <v>474.3264</v>
      </c>
    </row>
    <row r="1339">
      <c r="A1339" t="n">
        <v>2.674</v>
      </c>
      <c r="B1339" t="n">
        <v>462.335</v>
      </c>
    </row>
    <row r="1340">
      <c r="A1340" t="n">
        <v>2.676</v>
      </c>
      <c r="B1340" t="n">
        <v>472.9941</v>
      </c>
    </row>
    <row r="1341">
      <c r="A1341" t="n">
        <v>2.678</v>
      </c>
      <c r="B1341" t="n">
        <v>476.9912</v>
      </c>
    </row>
    <row r="1342">
      <c r="A1342" t="n">
        <v>2.68</v>
      </c>
      <c r="B1342" t="n">
        <v>471.6617000000001</v>
      </c>
    </row>
    <row r="1343">
      <c r="A1343" t="n">
        <v>2.682</v>
      </c>
      <c r="B1343" t="n">
        <v>474.3264</v>
      </c>
    </row>
    <row r="1344">
      <c r="A1344" t="n">
        <v>2.684</v>
      </c>
      <c r="B1344" t="n">
        <v>479.6560000000001</v>
      </c>
    </row>
    <row r="1345">
      <c r="A1345" t="n">
        <v>2.686</v>
      </c>
      <c r="B1345" t="n">
        <v>470.3293</v>
      </c>
    </row>
    <row r="1346">
      <c r="A1346" t="n">
        <v>2.688</v>
      </c>
      <c r="B1346" t="n">
        <v>455.6732</v>
      </c>
    </row>
    <row r="1347">
      <c r="A1347" t="n">
        <v>2.69</v>
      </c>
      <c r="B1347" t="n">
        <v>462.335</v>
      </c>
    </row>
    <row r="1348">
      <c r="A1348" t="n">
        <v>2.692</v>
      </c>
      <c r="B1348" t="n">
        <v>472.9941</v>
      </c>
    </row>
    <row r="1349">
      <c r="A1349" t="n">
        <v>2.694</v>
      </c>
      <c r="B1349" t="n">
        <v>461.0026999999999</v>
      </c>
    </row>
    <row r="1350">
      <c r="A1350" t="n">
        <v>2.696</v>
      </c>
      <c r="B1350" t="n">
        <v>466.3322</v>
      </c>
    </row>
    <row r="1351">
      <c r="A1351" t="n">
        <v>2.698</v>
      </c>
      <c r="B1351" t="n">
        <v>464.9998</v>
      </c>
    </row>
    <row r="1352">
      <c r="A1352" t="n">
        <v>2.7</v>
      </c>
      <c r="B1352" t="n">
        <v>457.0055</v>
      </c>
    </row>
    <row r="1353">
      <c r="A1353" t="n">
        <v>2.702</v>
      </c>
      <c r="B1353" t="n">
        <v>446.3465</v>
      </c>
    </row>
    <row r="1354">
      <c r="A1354" t="n">
        <v>2.704</v>
      </c>
      <c r="B1354" t="n">
        <v>449.0113</v>
      </c>
    </row>
    <row r="1355">
      <c r="A1355" t="n">
        <v>2.706</v>
      </c>
      <c r="B1355" t="n">
        <v>445.0141</v>
      </c>
    </row>
    <row r="1356">
      <c r="A1356" t="n">
        <v>2.708</v>
      </c>
      <c r="B1356" t="n">
        <v>431.6904</v>
      </c>
    </row>
    <row r="1357">
      <c r="A1357" t="n">
        <v>2.71</v>
      </c>
      <c r="B1357" t="n">
        <v>437.0199000000001</v>
      </c>
    </row>
    <row r="1358">
      <c r="A1358" t="n">
        <v>2.712</v>
      </c>
      <c r="B1358" t="n">
        <v>426.3608</v>
      </c>
    </row>
    <row r="1359">
      <c r="A1359" t="n">
        <v>2.714</v>
      </c>
      <c r="B1359" t="n">
        <v>417.0342</v>
      </c>
    </row>
    <row r="1360">
      <c r="A1360" t="n">
        <v>2.716</v>
      </c>
      <c r="B1360" t="n">
        <v>413.0371</v>
      </c>
    </row>
    <row r="1361">
      <c r="A1361" t="n">
        <v>2.718</v>
      </c>
      <c r="B1361" t="n">
        <v>414.3694</v>
      </c>
    </row>
    <row r="1362">
      <c r="A1362" t="n">
        <v>2.72</v>
      </c>
      <c r="B1362" t="n">
        <v>414.3694</v>
      </c>
    </row>
    <row r="1363">
      <c r="A1363" t="n">
        <v>2.722</v>
      </c>
      <c r="B1363" t="n">
        <v>394.3838</v>
      </c>
    </row>
    <row r="1364">
      <c r="A1364" t="n">
        <v>2.724</v>
      </c>
      <c r="B1364" t="n">
        <v>395.7162</v>
      </c>
    </row>
    <row r="1365">
      <c r="A1365" t="n">
        <v>2.726</v>
      </c>
      <c r="B1365" t="n">
        <v>385.0571</v>
      </c>
    </row>
    <row r="1366">
      <c r="A1366" t="n">
        <v>2.728</v>
      </c>
      <c r="B1366" t="n">
        <v>374.3981</v>
      </c>
    </row>
    <row r="1367">
      <c r="A1367" t="n">
        <v>2.73</v>
      </c>
      <c r="B1367" t="n">
        <v>363.7391</v>
      </c>
    </row>
    <row r="1368">
      <c r="A1368" t="n">
        <v>2.732</v>
      </c>
      <c r="B1368" t="n">
        <v>359.742</v>
      </c>
    </row>
    <row r="1369">
      <c r="A1369" t="n">
        <v>2.734</v>
      </c>
      <c r="B1369" t="n">
        <v>351.7477</v>
      </c>
    </row>
    <row r="1370">
      <c r="A1370" t="n">
        <v>2.736</v>
      </c>
      <c r="B1370" t="n">
        <v>338.4239</v>
      </c>
    </row>
    <row r="1371">
      <c r="A1371" t="n">
        <v>2.738</v>
      </c>
      <c r="B1371" t="n">
        <v>337.0915</v>
      </c>
    </row>
    <row r="1372">
      <c r="A1372" t="n">
        <v>2.74</v>
      </c>
      <c r="B1372" t="n">
        <v>335.7592</v>
      </c>
    </row>
    <row r="1373">
      <c r="A1373" t="n">
        <v>2.742</v>
      </c>
      <c r="B1373" t="n">
        <v>318.4383</v>
      </c>
    </row>
    <row r="1374">
      <c r="A1374" t="n">
        <v>2.744</v>
      </c>
      <c r="B1374" t="n">
        <v>315.7735</v>
      </c>
    </row>
    <row r="1375">
      <c r="A1375" t="n">
        <v>2.746</v>
      </c>
      <c r="B1375" t="n">
        <v>302.4497</v>
      </c>
    </row>
    <row r="1376">
      <c r="A1376" t="n">
        <v>2.748</v>
      </c>
      <c r="B1376" t="n">
        <v>295.7878</v>
      </c>
    </row>
    <row r="1377">
      <c r="A1377" t="n">
        <v>2.75</v>
      </c>
      <c r="B1377" t="n">
        <v>281.1317</v>
      </c>
    </row>
    <row r="1378">
      <c r="A1378" t="n">
        <v>2.752</v>
      </c>
      <c r="B1378" t="n">
        <v>275.8022</v>
      </c>
    </row>
    <row r="1379">
      <c r="A1379" t="n">
        <v>2.754</v>
      </c>
      <c r="B1379" t="n">
        <v>286.4612</v>
      </c>
    </row>
    <row r="1380">
      <c r="A1380" t="n">
        <v>2.756</v>
      </c>
      <c r="B1380" t="n">
        <v>265.1431</v>
      </c>
    </row>
    <row r="1381">
      <c r="A1381" t="n">
        <v>2.758</v>
      </c>
      <c r="B1381" t="n">
        <v>262.4784</v>
      </c>
    </row>
    <row r="1382">
      <c r="A1382" t="n">
        <v>2.76</v>
      </c>
      <c r="B1382" t="n">
        <v>267.8079</v>
      </c>
    </row>
    <row r="1383">
      <c r="A1383" t="n">
        <v>2.762</v>
      </c>
      <c r="B1383" t="n">
        <v>245.1575</v>
      </c>
    </row>
    <row r="1384">
      <c r="A1384" t="n">
        <v>2.764</v>
      </c>
      <c r="B1384" t="n">
        <v>237.1632</v>
      </c>
    </row>
    <row r="1385">
      <c r="A1385" t="n">
        <v>2.766</v>
      </c>
      <c r="B1385" t="n">
        <v>235.8308</v>
      </c>
    </row>
    <row r="1386">
      <c r="A1386" t="n">
        <v>2.768</v>
      </c>
      <c r="B1386" t="n">
        <v>229.169</v>
      </c>
    </row>
    <row r="1387">
      <c r="A1387" t="n">
        <v>2.77</v>
      </c>
      <c r="B1387" t="n">
        <v>209.1833</v>
      </c>
    </row>
    <row r="1388">
      <c r="A1388" t="n">
        <v>2.772</v>
      </c>
      <c r="B1388" t="n">
        <v>209.1833</v>
      </c>
    </row>
    <row r="1389">
      <c r="A1389" t="n">
        <v>2.774</v>
      </c>
      <c r="B1389" t="n">
        <v>213.1804</v>
      </c>
    </row>
    <row r="1390">
      <c r="A1390" t="n">
        <v>2.776</v>
      </c>
      <c r="B1390" t="n">
        <v>198.5243</v>
      </c>
    </row>
    <row r="1391">
      <c r="A1391" t="n">
        <v>2.778</v>
      </c>
      <c r="B1391" t="n">
        <v>194.5271</v>
      </c>
    </row>
    <row r="1392">
      <c r="A1392" t="n">
        <v>2.78</v>
      </c>
      <c r="B1392" t="n">
        <v>194.5271</v>
      </c>
    </row>
    <row r="1393">
      <c r="A1393" t="n">
        <v>2.782</v>
      </c>
      <c r="B1393" t="n">
        <v>181.2034</v>
      </c>
    </row>
    <row r="1394">
      <c r="A1394" t="n">
        <v>2.784</v>
      </c>
      <c r="B1394" t="n">
        <v>165.2148</v>
      </c>
    </row>
    <row r="1395">
      <c r="A1395" t="n">
        <v>2.786</v>
      </c>
      <c r="B1395" t="n">
        <v>163.8824</v>
      </c>
    </row>
    <row r="1396">
      <c r="A1396" t="n">
        <v>2.788</v>
      </c>
      <c r="B1396" t="n">
        <v>165.2148</v>
      </c>
    </row>
    <row r="1397">
      <c r="A1397" t="n">
        <v>2.79</v>
      </c>
      <c r="B1397" t="n">
        <v>150.5587</v>
      </c>
    </row>
    <row r="1398">
      <c r="A1398" t="n">
        <v>2.792</v>
      </c>
      <c r="B1398" t="n">
        <v>149.2263</v>
      </c>
    </row>
    <row r="1399">
      <c r="A1399" t="n">
        <v>2.794</v>
      </c>
      <c r="B1399" t="n">
        <v>145.2292</v>
      </c>
    </row>
    <row r="1400">
      <c r="A1400" t="n">
        <v>2.796</v>
      </c>
      <c r="B1400" t="n">
        <v>139.8997</v>
      </c>
    </row>
    <row r="1401">
      <c r="A1401" t="n">
        <v>2.798</v>
      </c>
      <c r="B1401" t="n">
        <v>123.9111</v>
      </c>
    </row>
    <row r="1402">
      <c r="A1402" t="n">
        <v>2.8</v>
      </c>
      <c r="B1402" t="n">
        <v>129.2406</v>
      </c>
    </row>
    <row r="1403">
      <c r="A1403" t="n">
        <v>2.802</v>
      </c>
      <c r="B1403" t="n">
        <v>133.2378</v>
      </c>
    </row>
    <row r="1404">
      <c r="A1404" t="n">
        <v>2.804</v>
      </c>
      <c r="B1404" t="n">
        <v>114.5845</v>
      </c>
    </row>
    <row r="1405">
      <c r="A1405" t="n">
        <v>2.806</v>
      </c>
      <c r="B1405" t="n">
        <v>109.255</v>
      </c>
    </row>
    <row r="1406">
      <c r="A1406" t="n">
        <v>2.808</v>
      </c>
      <c r="B1406" t="n">
        <v>107.9226</v>
      </c>
    </row>
    <row r="1407">
      <c r="A1407" t="n">
        <v>2.81</v>
      </c>
      <c r="B1407" t="n">
        <v>95.9312</v>
      </c>
    </row>
    <row r="1408">
      <c r="A1408" t="n">
        <v>2.812</v>
      </c>
      <c r="B1408" t="n">
        <v>90.60169999999999</v>
      </c>
    </row>
    <row r="1409">
      <c r="A1409" t="n">
        <v>2.814</v>
      </c>
      <c r="B1409" t="n">
        <v>93.2664</v>
      </c>
    </row>
    <row r="1410">
      <c r="A1410" t="n">
        <v>2.816</v>
      </c>
      <c r="B1410" t="n">
        <v>101.2607</v>
      </c>
    </row>
    <row r="1411">
      <c r="A1411" t="n">
        <v>2.818</v>
      </c>
      <c r="B1411" t="n">
        <v>85.2722</v>
      </c>
    </row>
    <row r="1412">
      <c r="A1412" t="n">
        <v>2.82</v>
      </c>
      <c r="B1412" t="n">
        <v>94.59880000000001</v>
      </c>
    </row>
    <row r="1413">
      <c r="A1413" t="n">
        <v>2.822</v>
      </c>
      <c r="B1413" t="n">
        <v>87.93689999999999</v>
      </c>
    </row>
    <row r="1414">
      <c r="A1414" t="n">
        <v>2.824</v>
      </c>
      <c r="B1414" t="n">
        <v>81.27499999999999</v>
      </c>
    </row>
    <row r="1415">
      <c r="A1415" t="n">
        <v>2.826</v>
      </c>
      <c r="B1415" t="n">
        <v>73.2808</v>
      </c>
    </row>
    <row r="1416">
      <c r="A1416" t="n">
        <v>2.828</v>
      </c>
      <c r="B1416" t="n">
        <v>75.9455</v>
      </c>
    </row>
    <row r="1417">
      <c r="A1417" t="n">
        <v>2.83</v>
      </c>
      <c r="B1417" t="n">
        <v>77.2779</v>
      </c>
    </row>
    <row r="1418">
      <c r="A1418" t="n">
        <v>2.832</v>
      </c>
      <c r="B1418" t="n">
        <v>59.95700000000001</v>
      </c>
    </row>
    <row r="1419">
      <c r="A1419" t="n">
        <v>2.834</v>
      </c>
      <c r="B1419" t="n">
        <v>70.616</v>
      </c>
    </row>
    <row r="1420">
      <c r="A1420" t="n">
        <v>2.836</v>
      </c>
      <c r="B1420" t="n">
        <v>71.94840000000001</v>
      </c>
    </row>
    <row r="1421">
      <c r="A1421" t="n">
        <v>2.838</v>
      </c>
      <c r="B1421" t="n">
        <v>63.9541</v>
      </c>
    </row>
    <row r="1422">
      <c r="A1422" t="n">
        <v>2.84</v>
      </c>
      <c r="B1422" t="n">
        <v>66.6189</v>
      </c>
    </row>
    <row r="1423">
      <c r="A1423" t="n">
        <v>2.842</v>
      </c>
      <c r="B1423" t="n">
        <v>67.9513</v>
      </c>
    </row>
    <row r="1424">
      <c r="A1424" t="n">
        <v>2.844</v>
      </c>
      <c r="B1424" t="n">
        <v>58.6246</v>
      </c>
    </row>
    <row r="1425">
      <c r="A1425" t="n">
        <v>2.846</v>
      </c>
      <c r="B1425" t="n">
        <v>47.9656</v>
      </c>
    </row>
    <row r="1426">
      <c r="A1426" t="n">
        <v>2.848</v>
      </c>
      <c r="B1426" t="n">
        <v>51.9627</v>
      </c>
    </row>
    <row r="1427">
      <c r="A1427" t="n">
        <v>2.85</v>
      </c>
      <c r="B1427" t="n">
        <v>61.28940000000001</v>
      </c>
    </row>
    <row r="1428">
      <c r="A1428" t="n">
        <v>2.852</v>
      </c>
      <c r="B1428" t="n">
        <v>47.9656</v>
      </c>
    </row>
    <row r="1429">
      <c r="A1429" t="n">
        <v>2.854</v>
      </c>
      <c r="B1429" t="n">
        <v>53.2951</v>
      </c>
    </row>
    <row r="1430">
      <c r="A1430" t="n">
        <v>2.856</v>
      </c>
      <c r="B1430" t="n">
        <v>43.9685</v>
      </c>
    </row>
    <row r="1431">
      <c r="A1431" t="n">
        <v>2.858</v>
      </c>
      <c r="B1431" t="n">
        <v>49.29799999999999</v>
      </c>
    </row>
    <row r="1432">
      <c r="A1432" t="n">
        <v>2.86</v>
      </c>
      <c r="B1432" t="n">
        <v>35.9742</v>
      </c>
    </row>
    <row r="1433">
      <c r="A1433" t="n">
        <v>2.862</v>
      </c>
      <c r="B1433" t="n">
        <v>43.9685</v>
      </c>
    </row>
    <row r="1434">
      <c r="A1434" t="n">
        <v>2.864</v>
      </c>
      <c r="B1434" t="n">
        <v>47.9656</v>
      </c>
    </row>
    <row r="1435">
      <c r="A1435" t="n">
        <v>2.866</v>
      </c>
      <c r="B1435" t="n">
        <v>29.3123</v>
      </c>
    </row>
    <row r="1436">
      <c r="A1436" t="n">
        <v>2.868</v>
      </c>
      <c r="B1436" t="n">
        <v>31.9771</v>
      </c>
    </row>
    <row r="1437">
      <c r="A1437" t="n">
        <v>2.87</v>
      </c>
      <c r="B1437" t="n">
        <v>31.9771</v>
      </c>
    </row>
    <row r="1438">
      <c r="A1438" t="n">
        <v>2.872</v>
      </c>
      <c r="B1438" t="n">
        <v>21.318</v>
      </c>
    </row>
    <row r="1439">
      <c r="A1439" t="n">
        <v>2.874</v>
      </c>
      <c r="B1439" t="n">
        <v>23.9828</v>
      </c>
    </row>
    <row r="1440">
      <c r="A1440" t="n">
        <v>2.876</v>
      </c>
      <c r="B1440" t="n">
        <v>27.9799</v>
      </c>
    </row>
    <row r="1441">
      <c r="A1441" t="n">
        <v>2.878</v>
      </c>
      <c r="B1441" t="n">
        <v>26.6476</v>
      </c>
    </row>
    <row r="1442">
      <c r="A1442" t="n">
        <v>2.88</v>
      </c>
      <c r="B1442" t="n">
        <v>1.3324</v>
      </c>
    </row>
    <row r="1443">
      <c r="A1443" t="n">
        <v>2.882</v>
      </c>
      <c r="B1443" t="n">
        <v>19.9857</v>
      </c>
    </row>
    <row r="1444">
      <c r="A1444" t="n">
        <v>2.884</v>
      </c>
      <c r="B1444" t="n">
        <v>26.6476</v>
      </c>
    </row>
    <row r="1445">
      <c r="A1445" t="n">
        <v>2.886</v>
      </c>
      <c r="B1445" t="n">
        <v>13.3238</v>
      </c>
    </row>
    <row r="1446">
      <c r="A1446" t="n">
        <v>2.888</v>
      </c>
      <c r="B1446" t="n">
        <v>13.3238</v>
      </c>
    </row>
    <row r="1447">
      <c r="A1447" t="n">
        <v>2.89</v>
      </c>
      <c r="B1447" t="n">
        <v>18.6533</v>
      </c>
    </row>
    <row r="1448">
      <c r="A1448" t="n">
        <v>2.892</v>
      </c>
      <c r="B1448" t="n">
        <v>11.9914</v>
      </c>
    </row>
    <row r="1449">
      <c r="A1449" t="n">
        <v>2.894</v>
      </c>
      <c r="B1449" t="n">
        <v>7.9943</v>
      </c>
    </row>
    <row r="1450">
      <c r="A1450" t="n">
        <v>2.896</v>
      </c>
      <c r="B1450" t="n">
        <v>15.9885</v>
      </c>
    </row>
    <row r="1451">
      <c r="A1451" t="n">
        <v>2.898</v>
      </c>
      <c r="B1451" t="n">
        <v>23.9828</v>
      </c>
    </row>
    <row r="1452">
      <c r="A1452" t="n">
        <v>2.9</v>
      </c>
      <c r="B1452" t="n">
        <v>15.9885</v>
      </c>
    </row>
    <row r="1453">
      <c r="A1453" t="n">
        <v>2.902</v>
      </c>
      <c r="B1453" t="n">
        <v>14.6562</v>
      </c>
    </row>
    <row r="1454">
      <c r="A1454" t="n">
        <v>2.904</v>
      </c>
      <c r="B1454" t="n">
        <v>15.9885</v>
      </c>
    </row>
    <row r="1455">
      <c r="A1455" t="n">
        <v>2.906</v>
      </c>
      <c r="B1455" t="n">
        <v>6.6619</v>
      </c>
    </row>
    <row r="1456">
      <c r="A1456" t="n">
        <v>2.908</v>
      </c>
      <c r="B1456" t="n">
        <v>3.9971</v>
      </c>
    </row>
    <row r="1457">
      <c r="A1457" t="n">
        <v>2.91</v>
      </c>
      <c r="B1457" t="n">
        <v>6.6619</v>
      </c>
    </row>
    <row r="1458">
      <c r="A1458" t="n">
        <v>2.912</v>
      </c>
      <c r="B1458" t="n">
        <v>14.6562</v>
      </c>
    </row>
    <row r="1459">
      <c r="A1459" t="n">
        <v>2.914</v>
      </c>
      <c r="B1459" t="n">
        <v>-1.3324</v>
      </c>
    </row>
    <row r="1460">
      <c r="A1460" t="n">
        <v>2.916</v>
      </c>
      <c r="B1460" t="n">
        <v>15.9885</v>
      </c>
    </row>
    <row r="1461">
      <c r="A1461" t="n">
        <v>2.918</v>
      </c>
      <c r="B1461" t="n">
        <v>10.659</v>
      </c>
    </row>
    <row r="1462">
      <c r="A1462" t="n">
        <v>2.92</v>
      </c>
      <c r="B1462" t="n">
        <v>2.6648</v>
      </c>
    </row>
    <row r="1463">
      <c r="A1463" t="n">
        <v>2.922</v>
      </c>
      <c r="B1463" t="n">
        <v>3.9971</v>
      </c>
    </row>
    <row r="1464">
      <c r="A1464" t="n">
        <v>2.924</v>
      </c>
      <c r="B1464" t="n">
        <v>2.6648</v>
      </c>
    </row>
    <row r="1465">
      <c r="A1465" t="n">
        <v>2.926</v>
      </c>
      <c r="B1465" t="n">
        <v>0</v>
      </c>
    </row>
    <row r="1466">
      <c r="A1466" t="n">
        <v>2.928</v>
      </c>
      <c r="B1466" t="n">
        <v>-11.9914</v>
      </c>
    </row>
    <row r="1467">
      <c r="A1467" t="n">
        <v>2.93</v>
      </c>
      <c r="B1467" t="n">
        <v>-5.3295</v>
      </c>
    </row>
    <row r="1468">
      <c r="A1468" t="n">
        <v>2.932</v>
      </c>
      <c r="B1468" t="n">
        <v>-1.3324</v>
      </c>
    </row>
    <row r="1469">
      <c r="A1469" t="n">
        <v>2.934</v>
      </c>
      <c r="B1469" t="n">
        <v>-5.3295</v>
      </c>
    </row>
    <row r="1470">
      <c r="A1470" t="n">
        <v>2.936</v>
      </c>
      <c r="B1470" t="n">
        <v>-6.6619</v>
      </c>
    </row>
    <row r="1471">
      <c r="A1471" t="n">
        <v>2.938</v>
      </c>
      <c r="B1471" t="n">
        <v>-5.3295</v>
      </c>
    </row>
    <row r="1472">
      <c r="A1472" t="n">
        <v>2.94</v>
      </c>
      <c r="B1472" t="n">
        <v>-9.326600000000001</v>
      </c>
    </row>
    <row r="1473">
      <c r="A1473" t="n">
        <v>2.942</v>
      </c>
      <c r="B1473" t="n">
        <v>-18.6533</v>
      </c>
    </row>
    <row r="1474">
      <c r="A1474" t="n">
        <v>2.944</v>
      </c>
      <c r="B1474" t="n">
        <v>-14.6562</v>
      </c>
    </row>
    <row r="1475">
      <c r="A1475" t="n">
        <v>2.946</v>
      </c>
      <c r="B1475" t="n">
        <v>-9.326600000000001</v>
      </c>
    </row>
    <row r="1476">
      <c r="A1476" t="n">
        <v>2.948</v>
      </c>
      <c r="B1476" t="n">
        <v>-25.3152</v>
      </c>
    </row>
    <row r="1477">
      <c r="A1477" t="n">
        <v>2.95</v>
      </c>
      <c r="B1477" t="n">
        <v>-19.9857</v>
      </c>
    </row>
    <row r="1478">
      <c r="A1478" t="n">
        <v>2.952</v>
      </c>
      <c r="B1478" t="n">
        <v>2.6648</v>
      </c>
    </row>
    <row r="1479">
      <c r="A1479" t="n">
        <v>2.954</v>
      </c>
      <c r="B1479" t="n">
        <v>-19.9857</v>
      </c>
    </row>
    <row r="1480">
      <c r="A1480" t="n">
        <v>2.956</v>
      </c>
      <c r="B1480" t="n">
        <v>-30.6447</v>
      </c>
    </row>
    <row r="1481">
      <c r="A1481" t="n">
        <v>2.958</v>
      </c>
      <c r="B1481" t="n">
        <v>-14.6562</v>
      </c>
    </row>
    <row r="1482">
      <c r="A1482" t="n">
        <v>2.96</v>
      </c>
      <c r="B1482" t="n">
        <v>-13.3238</v>
      </c>
    </row>
    <row r="1483">
      <c r="A1483" t="n">
        <v>2.962</v>
      </c>
      <c r="B1483" t="n">
        <v>-25.3152</v>
      </c>
    </row>
    <row r="1484">
      <c r="A1484" t="n">
        <v>2.964</v>
      </c>
      <c r="B1484" t="n">
        <v>-19.9857</v>
      </c>
    </row>
    <row r="1485">
      <c r="A1485" t="n">
        <v>2.966</v>
      </c>
      <c r="B1485" t="n">
        <v>-22.6504</v>
      </c>
    </row>
    <row r="1486">
      <c r="A1486" t="n">
        <v>2.968</v>
      </c>
      <c r="B1486" t="n">
        <v>-25.3152</v>
      </c>
    </row>
    <row r="1487">
      <c r="A1487" t="n">
        <v>2.97</v>
      </c>
      <c r="B1487" t="n">
        <v>-34.6418</v>
      </c>
    </row>
    <row r="1488">
      <c r="A1488" t="n">
        <v>2.972</v>
      </c>
      <c r="B1488" t="n">
        <v>-19.9857</v>
      </c>
    </row>
    <row r="1489">
      <c r="A1489" t="n">
        <v>2.974</v>
      </c>
      <c r="B1489" t="n">
        <v>-13.3238</v>
      </c>
    </row>
    <row r="1490">
      <c r="A1490" t="n">
        <v>2.976</v>
      </c>
      <c r="B1490" t="n">
        <v>-21.318</v>
      </c>
    </row>
    <row r="1491">
      <c r="A1491" t="n">
        <v>2.978</v>
      </c>
      <c r="B1491" t="n">
        <v>-14.6562</v>
      </c>
    </row>
    <row r="1492">
      <c r="A1492" t="n">
        <v>2.98</v>
      </c>
      <c r="B1492" t="n">
        <v>-7.9943</v>
      </c>
    </row>
    <row r="1493">
      <c r="A1493" t="n">
        <v>2.982</v>
      </c>
      <c r="B1493" t="n">
        <v>-17.3209</v>
      </c>
    </row>
    <row r="1494">
      <c r="A1494" t="n">
        <v>2.984</v>
      </c>
      <c r="B1494" t="n">
        <v>-19.9857</v>
      </c>
    </row>
    <row r="1495">
      <c r="A1495" t="n">
        <v>2.986</v>
      </c>
      <c r="B1495" t="n">
        <v>-15.9885</v>
      </c>
    </row>
    <row r="1496">
      <c r="A1496" t="n">
        <v>2.988</v>
      </c>
      <c r="B1496" t="n">
        <v>-10.659</v>
      </c>
    </row>
    <row r="1497">
      <c r="A1497" t="n">
        <v>2.99</v>
      </c>
      <c r="B1497" t="n">
        <v>-14.6562</v>
      </c>
    </row>
    <row r="1498">
      <c r="A1498" t="n">
        <v>2.992</v>
      </c>
      <c r="B1498" t="n">
        <v>-15.9885</v>
      </c>
    </row>
    <row r="1499">
      <c r="A1499" t="n">
        <v>2.994</v>
      </c>
      <c r="B1499" t="n">
        <v>-6.6619</v>
      </c>
    </row>
    <row r="1500">
      <c r="A1500" t="n">
        <v>2.996</v>
      </c>
      <c r="B1500" t="n">
        <v>-2.6648</v>
      </c>
    </row>
    <row r="1501">
      <c r="A1501" t="n">
        <v>2.998</v>
      </c>
      <c r="B1501" t="n">
        <v>-9.326600000000001</v>
      </c>
    </row>
    <row r="1502">
      <c r="A1502" t="n">
        <v>3</v>
      </c>
      <c r="B1502" t="n">
        <v>-7.9943</v>
      </c>
    </row>
    <row r="1503">
      <c r="A1503" t="n">
        <v>3.002</v>
      </c>
      <c r="B1503" t="n">
        <v>-9.326600000000001</v>
      </c>
    </row>
    <row r="1504">
      <c r="A1504" t="n">
        <v>3.004</v>
      </c>
      <c r="B1504" t="n">
        <v>-17.3209</v>
      </c>
    </row>
    <row r="1505">
      <c r="A1505" t="n">
        <v>3.006</v>
      </c>
      <c r="B1505" t="n">
        <v>-10.659</v>
      </c>
    </row>
    <row r="1506">
      <c r="A1506" t="n">
        <v>3.008</v>
      </c>
      <c r="B1506" t="n">
        <v>14.6562</v>
      </c>
    </row>
    <row r="1507">
      <c r="A1507" t="n">
        <v>3.01</v>
      </c>
      <c r="B1507" t="n">
        <v>-18.6533</v>
      </c>
    </row>
    <row r="1508">
      <c r="A1508" t="n">
        <v>3.012</v>
      </c>
      <c r="B1508" t="n">
        <v>-3.9971</v>
      </c>
    </row>
    <row r="1509">
      <c r="A1509" t="n">
        <v>3.014</v>
      </c>
      <c r="B1509" t="n">
        <v>-5.3295</v>
      </c>
    </row>
    <row r="1510">
      <c r="A1510" t="n">
        <v>3.016</v>
      </c>
      <c r="B1510" t="n">
        <v>-14.6562</v>
      </c>
    </row>
    <row r="1511">
      <c r="A1511" t="n">
        <v>3.018</v>
      </c>
      <c r="B1511" t="n">
        <v>-17.3209</v>
      </c>
    </row>
    <row r="1512">
      <c r="A1512" t="n">
        <v>3.02</v>
      </c>
      <c r="B1512" t="n">
        <v>-9.326600000000001</v>
      </c>
    </row>
    <row r="1513">
      <c r="A1513" t="n">
        <v>3.022</v>
      </c>
      <c r="B1513" t="n">
        <v>-3.9971</v>
      </c>
    </row>
    <row r="1514">
      <c r="A1514" t="n">
        <v>3.024</v>
      </c>
      <c r="B1514" t="n">
        <v>-15.9885</v>
      </c>
    </row>
    <row r="1515">
      <c r="A1515" t="n">
        <v>3.026</v>
      </c>
      <c r="B1515" t="n">
        <v>-10.659</v>
      </c>
    </row>
    <row r="1516">
      <c r="A1516" t="n">
        <v>3.028</v>
      </c>
      <c r="B1516" t="n">
        <v>-9.326600000000001</v>
      </c>
    </row>
    <row r="1517">
      <c r="A1517" t="n">
        <v>3.03</v>
      </c>
      <c r="B1517" t="n">
        <v>-13.3238</v>
      </c>
    </row>
    <row r="1518">
      <c r="A1518" t="n">
        <v>3.032</v>
      </c>
      <c r="B1518" t="n">
        <v>-14.6562</v>
      </c>
    </row>
    <row r="1519">
      <c r="A1519" t="n">
        <v>3.034</v>
      </c>
      <c r="B1519" t="n">
        <v>-21.318</v>
      </c>
    </row>
    <row r="1520">
      <c r="A1520" t="n">
        <v>3.036</v>
      </c>
      <c r="B1520" t="n">
        <v>-2.6648</v>
      </c>
    </row>
    <row r="1521">
      <c r="A1521" t="n">
        <v>3.038</v>
      </c>
      <c r="B1521" t="n">
        <v>-14.6562</v>
      </c>
    </row>
    <row r="1522">
      <c r="A1522" t="n">
        <v>3.04</v>
      </c>
      <c r="B1522" t="n">
        <v>-9.326600000000001</v>
      </c>
    </row>
    <row r="1523">
      <c r="A1523" t="n">
        <v>3.042</v>
      </c>
      <c r="B1523" t="n">
        <v>-2.6648</v>
      </c>
    </row>
    <row r="1524">
      <c r="A1524" t="n">
        <v>3.044</v>
      </c>
      <c r="B1524" t="n">
        <v>-10.659</v>
      </c>
    </row>
    <row r="1525">
      <c r="A1525" t="n">
        <v>3.046</v>
      </c>
      <c r="B1525" t="n">
        <v>-13.3238</v>
      </c>
    </row>
    <row r="1526">
      <c r="A1526" t="n">
        <v>3.048</v>
      </c>
      <c r="B1526" t="n">
        <v>0</v>
      </c>
    </row>
    <row r="1527">
      <c r="A1527" t="n">
        <v>3.05</v>
      </c>
      <c r="B1527" t="n">
        <v>-14.6562</v>
      </c>
    </row>
    <row r="1528">
      <c r="A1528" t="n">
        <v>3.052</v>
      </c>
      <c r="B1528" t="n">
        <v>-15.9885</v>
      </c>
    </row>
    <row r="1529">
      <c r="A1529" t="n">
        <v>3.054</v>
      </c>
      <c r="B1529" t="n">
        <v>-6.6619</v>
      </c>
    </row>
    <row r="1530">
      <c r="A1530" t="n">
        <v>3.056</v>
      </c>
      <c r="B1530" t="n">
        <v>0</v>
      </c>
    </row>
    <row r="1531">
      <c r="A1531" t="n">
        <v>3.058</v>
      </c>
      <c r="B1531" t="n">
        <v>-10.659</v>
      </c>
    </row>
    <row r="1532">
      <c r="A1532" t="n">
        <v>3.06</v>
      </c>
      <c r="B1532" t="n">
        <v>-3.9971</v>
      </c>
    </row>
    <row r="1533">
      <c r="A1533" t="n">
        <v>3.062</v>
      </c>
      <c r="B1533" t="n">
        <v>-3.9971</v>
      </c>
    </row>
    <row r="1534">
      <c r="A1534" t="n">
        <v>3.064</v>
      </c>
      <c r="B1534" t="n">
        <v>-9.326600000000001</v>
      </c>
    </row>
    <row r="1535">
      <c r="A1535" t="n">
        <v>3.066</v>
      </c>
      <c r="B1535" t="n">
        <v>-9.326600000000001</v>
      </c>
    </row>
    <row r="1536">
      <c r="A1536" t="n">
        <v>3.068</v>
      </c>
      <c r="B1536" t="n">
        <v>-13.3238</v>
      </c>
    </row>
    <row r="1537">
      <c r="A1537" t="n">
        <v>3.07</v>
      </c>
      <c r="B1537" t="n">
        <v>-2.6648</v>
      </c>
    </row>
    <row r="1538">
      <c r="A1538" t="n">
        <v>3.072</v>
      </c>
      <c r="B1538" t="n">
        <v>-19.9857</v>
      </c>
    </row>
    <row r="1539">
      <c r="A1539" t="n">
        <v>3.074</v>
      </c>
      <c r="B1539" t="n">
        <v>-14.6562</v>
      </c>
    </row>
    <row r="1540">
      <c r="A1540" t="n">
        <v>3.076</v>
      </c>
      <c r="B1540" t="n">
        <v>-5.3295</v>
      </c>
    </row>
    <row r="1541">
      <c r="A1541" t="n">
        <v>3.078</v>
      </c>
      <c r="B1541" t="n">
        <v>-9.326600000000001</v>
      </c>
    </row>
    <row r="1542">
      <c r="A1542" t="n">
        <v>3.08</v>
      </c>
      <c r="B1542" t="n">
        <v>-13.3238</v>
      </c>
    </row>
    <row r="1543">
      <c r="A1543" t="n">
        <v>3.082</v>
      </c>
      <c r="B1543" t="n">
        <v>-11.9914</v>
      </c>
    </row>
    <row r="1544">
      <c r="A1544" t="n">
        <v>3.084</v>
      </c>
      <c r="B1544" t="n">
        <v>-6.6619</v>
      </c>
    </row>
    <row r="1545">
      <c r="A1545" t="n">
        <v>3.086</v>
      </c>
      <c r="B1545" t="n">
        <v>-23.9828</v>
      </c>
    </row>
    <row r="1546">
      <c r="A1546" t="n">
        <v>3.088</v>
      </c>
      <c r="B1546" t="n">
        <v>-11.9914</v>
      </c>
    </row>
    <row r="1547">
      <c r="A1547" t="n">
        <v>3.09</v>
      </c>
      <c r="B1547" t="n">
        <v>-15.9885</v>
      </c>
    </row>
    <row r="1548">
      <c r="A1548" t="n">
        <v>3.092</v>
      </c>
      <c r="B1548" t="n">
        <v>-22.6504</v>
      </c>
    </row>
    <row r="1549">
      <c r="A1549" t="n">
        <v>3.094</v>
      </c>
      <c r="B1549" t="n">
        <v>-22.6504</v>
      </c>
    </row>
    <row r="1550">
      <c r="A1550" t="n">
        <v>3.096</v>
      </c>
      <c r="B1550" t="n">
        <v>-13.3238</v>
      </c>
    </row>
    <row r="1551">
      <c r="A1551" t="n">
        <v>3.098</v>
      </c>
      <c r="B1551" t="n">
        <v>-14.6562</v>
      </c>
    </row>
    <row r="1552">
      <c r="A1552" t="n">
        <v>3.1</v>
      </c>
      <c r="B1552" t="n">
        <v>-23.9828</v>
      </c>
    </row>
    <row r="1553">
      <c r="A1553" t="n">
        <v>3.102</v>
      </c>
      <c r="B1553" t="n">
        <v>-14.6562</v>
      </c>
    </row>
    <row r="1554">
      <c r="A1554" t="n">
        <v>3.104</v>
      </c>
      <c r="B1554" t="n">
        <v>-13.3238</v>
      </c>
    </row>
    <row r="1555">
      <c r="A1555" t="n">
        <v>3.106</v>
      </c>
      <c r="B1555" t="n">
        <v>-23.9828</v>
      </c>
    </row>
    <row r="1556">
      <c r="A1556" t="n">
        <v>3.108</v>
      </c>
      <c r="B1556" t="n">
        <v>-21.318</v>
      </c>
    </row>
    <row r="1557">
      <c r="A1557" t="n">
        <v>3.11</v>
      </c>
      <c r="B1557" t="n">
        <v>-27.9799</v>
      </c>
    </row>
    <row r="1558">
      <c r="A1558" t="n">
        <v>3.112</v>
      </c>
      <c r="B1558" t="n">
        <v>-15.9885</v>
      </c>
    </row>
    <row r="1559">
      <c r="A1559" t="n">
        <v>3.114</v>
      </c>
      <c r="B1559" t="n">
        <v>-25.3152</v>
      </c>
    </row>
    <row r="1560">
      <c r="A1560" t="n">
        <v>3.116</v>
      </c>
      <c r="B1560" t="n">
        <v>-11.9914</v>
      </c>
    </row>
    <row r="1561">
      <c r="A1561" t="n">
        <v>3.118</v>
      </c>
      <c r="B1561" t="n">
        <v>-7.9943</v>
      </c>
    </row>
    <row r="1562">
      <c r="A1562" t="n">
        <v>3.12</v>
      </c>
      <c r="B1562" t="n">
        <v>-19.9857</v>
      </c>
    </row>
    <row r="1563">
      <c r="A1563" t="n">
        <v>3.122</v>
      </c>
      <c r="B1563" t="n">
        <v>-13.3238</v>
      </c>
    </row>
    <row r="1564">
      <c r="A1564" t="n">
        <v>3.124</v>
      </c>
      <c r="B1564" t="n">
        <v>-7.9943</v>
      </c>
    </row>
    <row r="1565">
      <c r="A1565" t="n">
        <v>3.126</v>
      </c>
      <c r="B1565" t="n">
        <v>-17.3209</v>
      </c>
    </row>
    <row r="1566">
      <c r="A1566" t="n">
        <v>3.128</v>
      </c>
      <c r="B1566" t="n">
        <v>-26.6476</v>
      </c>
    </row>
    <row r="1567">
      <c r="A1567" t="n">
        <v>3.13</v>
      </c>
      <c r="B1567" t="n">
        <v>-23.9828</v>
      </c>
    </row>
    <row r="1568">
      <c r="A1568" t="n">
        <v>3.132</v>
      </c>
      <c r="B1568" t="n">
        <v>-5.3295</v>
      </c>
    </row>
    <row r="1569">
      <c r="A1569" t="n">
        <v>3.134</v>
      </c>
      <c r="B1569" t="n">
        <v>-18.6533</v>
      </c>
    </row>
    <row r="1570">
      <c r="A1570" t="n">
        <v>3.136</v>
      </c>
      <c r="B1570" t="n">
        <v>-9.326600000000001</v>
      </c>
    </row>
    <row r="1571">
      <c r="A1571" t="n">
        <v>3.138</v>
      </c>
      <c r="B1571" t="n">
        <v>-5.3295</v>
      </c>
    </row>
    <row r="1572">
      <c r="A1572" t="n">
        <v>3.14</v>
      </c>
      <c r="B1572" t="n">
        <v>-10.659</v>
      </c>
    </row>
    <row r="1573">
      <c r="A1573" t="n">
        <v>3.142</v>
      </c>
      <c r="B1573" t="n">
        <v>-17.3209</v>
      </c>
    </row>
    <row r="1574">
      <c r="A1574" t="n">
        <v>3.144</v>
      </c>
      <c r="B1574" t="n">
        <v>-14.6562</v>
      </c>
    </row>
    <row r="1575">
      <c r="A1575" t="n">
        <v>3.146</v>
      </c>
      <c r="B1575" t="n">
        <v>-3.9971</v>
      </c>
    </row>
    <row r="1576">
      <c r="A1576" t="n">
        <v>3.148</v>
      </c>
      <c r="B1576" t="n">
        <v>-23.9828</v>
      </c>
    </row>
    <row r="1577">
      <c r="A1577" t="n">
        <v>3.15</v>
      </c>
      <c r="B1577" t="n">
        <v>18.6533</v>
      </c>
    </row>
    <row r="1578">
      <c r="A1578" t="n">
        <v>3.152</v>
      </c>
      <c r="B1578" t="n">
        <v>-10.659</v>
      </c>
    </row>
    <row r="1579">
      <c r="A1579" t="n">
        <v>3.154</v>
      </c>
      <c r="B1579" t="n">
        <v>-15.9885</v>
      </c>
    </row>
    <row r="1580">
      <c r="A1580" t="n">
        <v>3.156</v>
      </c>
      <c r="B1580" t="n">
        <v>-14.6562</v>
      </c>
    </row>
    <row r="1581">
      <c r="A1581" t="n">
        <v>3.158</v>
      </c>
      <c r="B1581" t="n">
        <v>-10.659</v>
      </c>
    </row>
    <row r="1582">
      <c r="A1582" t="n">
        <v>3.16</v>
      </c>
      <c r="B1582" t="n">
        <v>-13.3238</v>
      </c>
    </row>
    <row r="1583">
      <c r="A1583" t="n">
        <v>3.162</v>
      </c>
      <c r="B1583" t="n">
        <v>-21.318</v>
      </c>
    </row>
    <row r="1584">
      <c r="A1584" t="n">
        <v>3.164</v>
      </c>
      <c r="B1584" t="n">
        <v>-17.3209</v>
      </c>
    </row>
    <row r="1585">
      <c r="A1585" t="n">
        <v>3.166</v>
      </c>
      <c r="B1585" t="n">
        <v>-10.659</v>
      </c>
    </row>
    <row r="1586">
      <c r="A1586" t="n">
        <v>3.168</v>
      </c>
      <c r="B1586" t="n">
        <v>-25.3152</v>
      </c>
    </row>
    <row r="1587">
      <c r="A1587" t="n">
        <v>3.17</v>
      </c>
      <c r="B1587" t="n">
        <v>-19.9857</v>
      </c>
    </row>
    <row r="1588">
      <c r="A1588" t="n">
        <v>3.172</v>
      </c>
      <c r="B1588" t="n">
        <v>-19.9857</v>
      </c>
    </row>
    <row r="1589">
      <c r="A1589" t="n">
        <v>3.174</v>
      </c>
      <c r="B1589" t="n">
        <v>-19.9857</v>
      </c>
    </row>
    <row r="1590">
      <c r="A1590" t="n">
        <v>3.176</v>
      </c>
      <c r="B1590" t="n">
        <v>-22.6504</v>
      </c>
    </row>
    <row r="1591">
      <c r="A1591" t="n">
        <v>3.178</v>
      </c>
      <c r="B1591" t="n">
        <v>-11.9914</v>
      </c>
    </row>
    <row r="1592">
      <c r="A1592" t="n">
        <v>3.18</v>
      </c>
      <c r="B1592" t="n">
        <v>-2.6648</v>
      </c>
    </row>
    <row r="1593">
      <c r="A1593" t="n">
        <v>3.182</v>
      </c>
      <c r="B1593" t="n">
        <v>-26.6476</v>
      </c>
    </row>
    <row r="1594">
      <c r="A1594" t="n">
        <v>3.184</v>
      </c>
      <c r="B1594" t="n">
        <v>-14.6562</v>
      </c>
    </row>
    <row r="1595">
      <c r="A1595" t="n">
        <v>3.186</v>
      </c>
      <c r="B1595" t="n">
        <v>-17.3209</v>
      </c>
    </row>
    <row r="1596">
      <c r="A1596" t="n">
        <v>3.188</v>
      </c>
      <c r="B1596" t="n">
        <v>-23.9828</v>
      </c>
    </row>
    <row r="1597">
      <c r="A1597" t="n">
        <v>3.19</v>
      </c>
      <c r="B1597" t="n">
        <v>-26.6476</v>
      </c>
    </row>
    <row r="1598">
      <c r="A1598" t="n">
        <v>3.192</v>
      </c>
      <c r="B1598" t="n">
        <v>-18.6533</v>
      </c>
    </row>
    <row r="1599">
      <c r="A1599" t="n">
        <v>3.194</v>
      </c>
      <c r="B1599" t="n">
        <v>-11.9914</v>
      </c>
    </row>
    <row r="1600">
      <c r="A1600" t="n">
        <v>3.196</v>
      </c>
      <c r="B1600" t="n">
        <v>-23.9828</v>
      </c>
    </row>
    <row r="1601">
      <c r="A1601" t="n">
        <v>3.198</v>
      </c>
      <c r="B1601" t="n">
        <v>-11.9914</v>
      </c>
    </row>
    <row r="1602">
      <c r="A1602" t="n">
        <v>3.2</v>
      </c>
      <c r="B1602" t="n">
        <v>-10.659</v>
      </c>
    </row>
    <row r="1603">
      <c r="A1603" t="n">
        <v>3.202</v>
      </c>
      <c r="B1603" t="n">
        <v>-14.6562</v>
      </c>
    </row>
    <row r="1604">
      <c r="A1604" t="n">
        <v>3.204</v>
      </c>
      <c r="B1604" t="n">
        <v>-13.3238</v>
      </c>
    </row>
    <row r="1605">
      <c r="A1605" t="n">
        <v>3.206</v>
      </c>
      <c r="B1605" t="n">
        <v>-9.326600000000001</v>
      </c>
    </row>
    <row r="1606">
      <c r="A1606" t="n">
        <v>3.208</v>
      </c>
      <c r="B1606" t="n">
        <v>-18.6533</v>
      </c>
    </row>
    <row r="1607">
      <c r="A1607" t="n">
        <v>3.21</v>
      </c>
      <c r="B1607" t="n">
        <v>-30.6447</v>
      </c>
    </row>
    <row r="1608">
      <c r="A1608" t="n">
        <v>3.212</v>
      </c>
      <c r="B1608" t="n">
        <v>-23.9828</v>
      </c>
    </row>
    <row r="1609">
      <c r="A1609" t="n">
        <v>3.214</v>
      </c>
      <c r="B1609" t="n">
        <v>-13.3238</v>
      </c>
    </row>
    <row r="1610">
      <c r="A1610" t="n">
        <v>3.216</v>
      </c>
      <c r="B1610" t="n">
        <v>-21.318</v>
      </c>
    </row>
    <row r="1611">
      <c r="A1611" t="n">
        <v>3.218</v>
      </c>
      <c r="B1611" t="n">
        <v>-13.3238</v>
      </c>
    </row>
    <row r="1612">
      <c r="A1612" t="n">
        <v>3.22</v>
      </c>
      <c r="B1612" t="n">
        <v>6.6619</v>
      </c>
    </row>
    <row r="1613">
      <c r="A1613" t="n">
        <v>3.222</v>
      </c>
      <c r="B1613" t="n">
        <v>-18.6533</v>
      </c>
    </row>
    <row r="1614">
      <c r="A1614" t="n">
        <v>3.224</v>
      </c>
      <c r="B1614" t="n">
        <v>-25.3152</v>
      </c>
    </row>
    <row r="1615">
      <c r="A1615" t="n">
        <v>3.226</v>
      </c>
      <c r="B1615" t="n">
        <v>-23.9828</v>
      </c>
    </row>
    <row r="1616">
      <c r="A1616" t="n">
        <v>3.228</v>
      </c>
      <c r="B1616" t="n">
        <v>-10.659</v>
      </c>
    </row>
    <row r="1617">
      <c r="A1617" t="n">
        <v>3.23</v>
      </c>
      <c r="B1617" t="n">
        <v>-25.3152</v>
      </c>
    </row>
    <row r="1618">
      <c r="A1618" t="n">
        <v>3.232</v>
      </c>
      <c r="B1618" t="n">
        <v>-18.6533</v>
      </c>
    </row>
    <row r="1619">
      <c r="A1619" t="n">
        <v>3.234</v>
      </c>
      <c r="B1619" t="n">
        <v>-17.3209</v>
      </c>
    </row>
    <row r="1620">
      <c r="A1620" t="n">
        <v>3.236</v>
      </c>
      <c r="B1620" t="n">
        <v>-17.3209</v>
      </c>
    </row>
    <row r="1621">
      <c r="A1621" t="n">
        <v>3.238</v>
      </c>
      <c r="B1621" t="n">
        <v>-26.6476</v>
      </c>
    </row>
    <row r="1622">
      <c r="A1622" t="n">
        <v>3.24</v>
      </c>
      <c r="B1622" t="n">
        <v>-18.6533</v>
      </c>
    </row>
    <row r="1623">
      <c r="A1623" t="n">
        <v>3.242</v>
      </c>
      <c r="B1623" t="n">
        <v>-13.3238</v>
      </c>
    </row>
    <row r="1624">
      <c r="A1624" t="n">
        <v>3.244</v>
      </c>
      <c r="B1624" t="n">
        <v>-25.3152</v>
      </c>
    </row>
    <row r="1625">
      <c r="A1625" t="n">
        <v>3.246</v>
      </c>
      <c r="B1625" t="n">
        <v>-25.3152</v>
      </c>
    </row>
    <row r="1626">
      <c r="A1626" t="n">
        <v>3.248</v>
      </c>
      <c r="B1626" t="n">
        <v>-18.6533</v>
      </c>
    </row>
    <row r="1627">
      <c r="A1627" t="n">
        <v>3.25</v>
      </c>
      <c r="B1627" t="n">
        <v>-26.6476</v>
      </c>
    </row>
    <row r="1628">
      <c r="A1628" t="n">
        <v>3.252</v>
      </c>
      <c r="B1628" t="n">
        <v>-26.6476</v>
      </c>
    </row>
    <row r="1629">
      <c r="A1629" t="n">
        <v>3.254</v>
      </c>
      <c r="B1629" t="n">
        <v>-18.6533</v>
      </c>
    </row>
    <row r="1630">
      <c r="A1630" t="n">
        <v>3.256</v>
      </c>
      <c r="B1630" t="n">
        <v>-7.9943</v>
      </c>
    </row>
    <row r="1631">
      <c r="A1631" t="n">
        <v>3.258</v>
      </c>
      <c r="B1631" t="n">
        <v>-21.318</v>
      </c>
    </row>
    <row r="1632">
      <c r="A1632" t="n">
        <v>3.26</v>
      </c>
      <c r="B1632" t="n">
        <v>-14.6562</v>
      </c>
    </row>
    <row r="1633">
      <c r="A1633" t="n">
        <v>3.262</v>
      </c>
      <c r="B1633" t="n">
        <v>-13.3238</v>
      </c>
    </row>
    <row r="1634">
      <c r="A1634" t="n">
        <v>3.264</v>
      </c>
      <c r="B1634" t="n">
        <v>-25.3152</v>
      </c>
    </row>
    <row r="1635">
      <c r="A1635" t="n">
        <v>3.266</v>
      </c>
      <c r="B1635" t="n">
        <v>-18.6533</v>
      </c>
    </row>
    <row r="1636">
      <c r="A1636" t="n">
        <v>3.268</v>
      </c>
      <c r="B1636" t="n">
        <v>-17.3209</v>
      </c>
    </row>
    <row r="1637">
      <c r="A1637" t="n">
        <v>3.27</v>
      </c>
      <c r="B1637" t="n">
        <v>-7.9943</v>
      </c>
    </row>
    <row r="1638">
      <c r="A1638" t="n">
        <v>3.272</v>
      </c>
      <c r="B1638" t="n">
        <v>-19.9857</v>
      </c>
    </row>
    <row r="1639">
      <c r="A1639" t="n">
        <v>3.274</v>
      </c>
      <c r="B1639" t="n">
        <v>-15.9885</v>
      </c>
    </row>
    <row r="1640">
      <c r="A1640" t="n">
        <v>3.276</v>
      </c>
      <c r="B1640" t="n">
        <v>-6.6619</v>
      </c>
    </row>
    <row r="1641">
      <c r="A1641" t="n">
        <v>3.278</v>
      </c>
      <c r="B1641" t="n">
        <v>-17.3209</v>
      </c>
    </row>
    <row r="1642">
      <c r="A1642" t="n">
        <v>3.28</v>
      </c>
      <c r="B1642" t="n">
        <v>-11.9914</v>
      </c>
    </row>
    <row r="1643">
      <c r="A1643" t="n">
        <v>3.282</v>
      </c>
      <c r="B1643" t="n">
        <v>-10.659</v>
      </c>
    </row>
    <row r="1644">
      <c r="A1644" t="n">
        <v>3.284</v>
      </c>
      <c r="B1644" t="n">
        <v>-9.326600000000001</v>
      </c>
    </row>
    <row r="1645">
      <c r="A1645" t="n">
        <v>3.286</v>
      </c>
      <c r="B1645" t="n">
        <v>-26.6476</v>
      </c>
    </row>
    <row r="1646">
      <c r="A1646" t="n">
        <v>3.288</v>
      </c>
      <c r="B1646" t="n">
        <v>-21.318</v>
      </c>
    </row>
    <row r="1647">
      <c r="A1647" t="n">
        <v>3.29</v>
      </c>
      <c r="B1647" t="n">
        <v>-10.659</v>
      </c>
    </row>
    <row r="1648">
      <c r="A1648" t="n">
        <v>3.292</v>
      </c>
      <c r="B1648" t="n">
        <v>-23.9828</v>
      </c>
    </row>
    <row r="1649">
      <c r="A1649" t="n">
        <v>3.294</v>
      </c>
      <c r="B1649" t="n">
        <v>-19.9857</v>
      </c>
    </row>
    <row r="1650">
      <c r="A1650" t="n">
        <v>3.296</v>
      </c>
      <c r="B1650" t="n">
        <v>-18.6533</v>
      </c>
    </row>
    <row r="1651">
      <c r="A1651" t="n">
        <v>3.298</v>
      </c>
      <c r="B1651" t="n">
        <v>-18.6533</v>
      </c>
    </row>
    <row r="1652">
      <c r="A1652" t="n">
        <v>3.3</v>
      </c>
      <c r="B1652" t="n">
        <v>-26.6476</v>
      </c>
    </row>
    <row r="1653">
      <c r="A1653" t="n">
        <v>3.302</v>
      </c>
      <c r="B1653" t="n">
        <v>-17.3209</v>
      </c>
    </row>
    <row r="1654">
      <c r="A1654" t="n">
        <v>3.304</v>
      </c>
      <c r="B1654" t="n">
        <v>-10.659</v>
      </c>
    </row>
    <row r="1655">
      <c r="A1655" t="n">
        <v>3.306</v>
      </c>
      <c r="B1655" t="n">
        <v>-22.6504</v>
      </c>
    </row>
    <row r="1656">
      <c r="A1656" t="n">
        <v>3.308</v>
      </c>
      <c r="B1656" t="n">
        <v>-25.3152</v>
      </c>
    </row>
    <row r="1657">
      <c r="A1657" t="n">
        <v>3.31</v>
      </c>
      <c r="B1657" t="n">
        <v>-18.6533</v>
      </c>
    </row>
    <row r="1658">
      <c r="A1658" t="n">
        <v>3.312</v>
      </c>
      <c r="B1658" t="n">
        <v>-23.9828</v>
      </c>
    </row>
    <row r="1659">
      <c r="A1659" t="n">
        <v>3.314</v>
      </c>
      <c r="B1659" t="n">
        <v>-27.9799</v>
      </c>
    </row>
    <row r="1660">
      <c r="A1660" t="n">
        <v>3.316</v>
      </c>
      <c r="B1660" t="n">
        <v>-11.9914</v>
      </c>
    </row>
    <row r="1661">
      <c r="A1661" t="n">
        <v>3.318</v>
      </c>
      <c r="B1661" t="n">
        <v>-9.326600000000001</v>
      </c>
    </row>
    <row r="1662">
      <c r="A1662" t="n">
        <v>3.32</v>
      </c>
      <c r="B1662" t="n">
        <v>-22.6504</v>
      </c>
    </row>
    <row r="1663">
      <c r="A1663" t="n">
        <v>3.322</v>
      </c>
      <c r="B1663" t="n">
        <v>-14.6562</v>
      </c>
    </row>
    <row r="1664">
      <c r="A1664" t="n">
        <v>3.324</v>
      </c>
      <c r="B1664" t="n">
        <v>-18.6533</v>
      </c>
    </row>
    <row r="1665">
      <c r="A1665" t="n">
        <v>3.326</v>
      </c>
      <c r="B1665" t="n">
        <v>-22.6504</v>
      </c>
    </row>
    <row r="1666">
      <c r="A1666" t="n">
        <v>3.328</v>
      </c>
      <c r="B1666" t="n">
        <v>-29.3123</v>
      </c>
    </row>
    <row r="1667">
      <c r="A1667" t="n">
        <v>3.33</v>
      </c>
      <c r="B1667" t="n">
        <v>-25.3152</v>
      </c>
    </row>
    <row r="1668">
      <c r="A1668" t="n">
        <v>3.332</v>
      </c>
      <c r="B1668" t="n">
        <v>-15.9885</v>
      </c>
    </row>
    <row r="1669">
      <c r="A1669" t="n">
        <v>3.334</v>
      </c>
      <c r="B1669" t="n">
        <v>-23.9828</v>
      </c>
    </row>
    <row r="1670">
      <c r="A1670" t="n">
        <v>3.336</v>
      </c>
      <c r="B1670" t="n">
        <v>-15.9885</v>
      </c>
    </row>
    <row r="1671">
      <c r="A1671" t="n">
        <v>3.338</v>
      </c>
      <c r="B1671" t="n">
        <v>-10.659</v>
      </c>
    </row>
    <row r="1672">
      <c r="A1672" t="n">
        <v>3.34</v>
      </c>
      <c r="B1672" t="n">
        <v>-15.9885</v>
      </c>
    </row>
    <row r="1673">
      <c r="A1673" t="n">
        <v>3.342</v>
      </c>
      <c r="B1673" t="n">
        <v>-21.318</v>
      </c>
    </row>
    <row r="1674">
      <c r="A1674" t="n">
        <v>3.344</v>
      </c>
      <c r="B1674" t="n">
        <v>-18.6533</v>
      </c>
    </row>
    <row r="1675">
      <c r="A1675" t="n">
        <v>3.346</v>
      </c>
      <c r="B1675" t="n">
        <v>-15.9885</v>
      </c>
    </row>
    <row r="1676">
      <c r="A1676" t="n">
        <v>3.348</v>
      </c>
      <c r="B1676" t="n">
        <v>-27.9799</v>
      </c>
    </row>
    <row r="1677">
      <c r="A1677" t="n">
        <v>3.35</v>
      </c>
      <c r="B1677" t="n">
        <v>-18.6533</v>
      </c>
    </row>
    <row r="1678">
      <c r="A1678" t="n">
        <v>3.352</v>
      </c>
      <c r="B1678" t="n">
        <v>-18.6533</v>
      </c>
    </row>
    <row r="1679">
      <c r="A1679" t="n">
        <v>3.354</v>
      </c>
      <c r="B1679" t="n">
        <v>-7.9943</v>
      </c>
    </row>
    <row r="1680">
      <c r="A1680" t="n">
        <v>3.356</v>
      </c>
      <c r="B1680" t="n">
        <v>-21.318</v>
      </c>
    </row>
    <row r="1681">
      <c r="A1681" t="n">
        <v>3.358</v>
      </c>
      <c r="B1681" t="n">
        <v>-15.9885</v>
      </c>
    </row>
    <row r="1682">
      <c r="A1682" t="n">
        <v>3.36</v>
      </c>
      <c r="B1682" t="n">
        <v>-29.3123</v>
      </c>
    </row>
    <row r="1683">
      <c r="A1683" t="n">
        <v>3.362</v>
      </c>
      <c r="B1683" t="n">
        <v>-26.6476</v>
      </c>
    </row>
    <row r="1684">
      <c r="A1684" t="n">
        <v>3.364</v>
      </c>
      <c r="B1684" t="n">
        <v>-25.3152</v>
      </c>
    </row>
    <row r="1685">
      <c r="A1685" t="n">
        <v>3.366</v>
      </c>
      <c r="B1685" t="n">
        <v>-18.6533</v>
      </c>
    </row>
    <row r="1686">
      <c r="A1686" t="n">
        <v>3.368</v>
      </c>
      <c r="B1686" t="n">
        <v>-29.3123</v>
      </c>
    </row>
    <row r="1687">
      <c r="A1687" t="n">
        <v>3.37</v>
      </c>
      <c r="B1687" t="n">
        <v>-23.9828</v>
      </c>
    </row>
    <row r="1688">
      <c r="A1688" t="n">
        <v>3.372</v>
      </c>
      <c r="B1688" t="n">
        <v>-23.9828</v>
      </c>
    </row>
    <row r="1689">
      <c r="A1689" t="n">
        <v>3.374</v>
      </c>
      <c r="B1689" t="n">
        <v>-29.3123</v>
      </c>
    </row>
    <row r="1690">
      <c r="A1690" t="n">
        <v>3.376</v>
      </c>
      <c r="B1690" t="n">
        <v>-31.9771</v>
      </c>
    </row>
    <row r="1691">
      <c r="A1691" t="n">
        <v>3.378</v>
      </c>
      <c r="B1691" t="n">
        <v>-18.6533</v>
      </c>
    </row>
    <row r="1692">
      <c r="A1692" t="n">
        <v>3.38</v>
      </c>
      <c r="B1692" t="n">
        <v>-17.3209</v>
      </c>
    </row>
    <row r="1693">
      <c r="A1693" t="n">
        <v>3.382</v>
      </c>
      <c r="B1693" t="n">
        <v>-23.9828</v>
      </c>
    </row>
    <row r="1694">
      <c r="A1694" t="n">
        <v>3.384</v>
      </c>
      <c r="B1694" t="n">
        <v>-21.318</v>
      </c>
    </row>
    <row r="1695">
      <c r="A1695" t="n">
        <v>3.386</v>
      </c>
      <c r="B1695" t="n">
        <v>-19.9857</v>
      </c>
    </row>
    <row r="1696">
      <c r="A1696" t="n">
        <v>3.388</v>
      </c>
      <c r="B1696" t="n">
        <v>-27.9799</v>
      </c>
    </row>
    <row r="1697">
      <c r="A1697" t="n">
        <v>3.39</v>
      </c>
      <c r="B1697" t="n">
        <v>-31.9771</v>
      </c>
    </row>
    <row r="1698">
      <c r="A1698" t="n">
        <v>3.392</v>
      </c>
      <c r="B1698" t="n">
        <v>-27.9799</v>
      </c>
    </row>
    <row r="1699">
      <c r="A1699" t="n">
        <v>3.394</v>
      </c>
      <c r="B1699" t="n">
        <v>-15.9885</v>
      </c>
    </row>
    <row r="1700">
      <c r="A1700" t="n">
        <v>3.396</v>
      </c>
      <c r="B1700" t="n">
        <v>-21.318</v>
      </c>
    </row>
    <row r="1701">
      <c r="A1701" t="n">
        <v>3.398</v>
      </c>
      <c r="B1701" t="n">
        <v>-14.6562</v>
      </c>
    </row>
    <row r="1702">
      <c r="A1702" t="n">
        <v>3.4</v>
      </c>
      <c r="B1702" t="n">
        <v>-14.6562</v>
      </c>
    </row>
    <row r="1703">
      <c r="A1703" t="n">
        <v>3.402</v>
      </c>
      <c r="B1703" t="n">
        <v>-17.3209</v>
      </c>
    </row>
    <row r="1704">
      <c r="A1704" t="n">
        <v>3.404</v>
      </c>
      <c r="B1704" t="n">
        <v>-21.318</v>
      </c>
    </row>
    <row r="1705">
      <c r="A1705" t="n">
        <v>3.406</v>
      </c>
      <c r="B1705" t="n">
        <v>-23.9828</v>
      </c>
    </row>
    <row r="1706">
      <c r="A1706" t="n">
        <v>3.408</v>
      </c>
      <c r="B1706" t="n">
        <v>-19.9857</v>
      </c>
    </row>
    <row r="1707">
      <c r="A1707" t="n">
        <v>3.41</v>
      </c>
      <c r="B1707" t="n">
        <v>-31.9771</v>
      </c>
    </row>
    <row r="1708">
      <c r="A1708" t="n">
        <v>3.412</v>
      </c>
      <c r="B1708" t="n">
        <v>-19.9857</v>
      </c>
    </row>
    <row r="1709">
      <c r="A1709" t="n">
        <v>3.414</v>
      </c>
      <c r="B1709" t="n">
        <v>-10.659</v>
      </c>
    </row>
    <row r="1710">
      <c r="A1710" t="n">
        <v>3.416</v>
      </c>
      <c r="B1710" t="n">
        <v>-14.6562</v>
      </c>
    </row>
    <row r="1711">
      <c r="A1711" t="n">
        <v>3.418</v>
      </c>
      <c r="B1711" t="n">
        <v>-14.6562</v>
      </c>
    </row>
    <row r="1712">
      <c r="A1712" t="n">
        <v>3.42</v>
      </c>
      <c r="B1712" t="n">
        <v>-10.659</v>
      </c>
    </row>
    <row r="1713">
      <c r="A1713" t="n">
        <v>3.422</v>
      </c>
      <c r="B1713" t="n">
        <v>-18.6533</v>
      </c>
    </row>
    <row r="1714">
      <c r="A1714" t="n">
        <v>3.424</v>
      </c>
      <c r="B1714" t="n">
        <v>-26.6476</v>
      </c>
    </row>
    <row r="1715">
      <c r="A1715" t="n">
        <v>3.426</v>
      </c>
      <c r="B1715" t="n">
        <v>-19.9857</v>
      </c>
    </row>
    <row r="1716">
      <c r="A1716" t="n">
        <v>3.428</v>
      </c>
      <c r="B1716" t="n">
        <v>-17.3209</v>
      </c>
    </row>
    <row r="1717">
      <c r="A1717" t="n">
        <v>3.43</v>
      </c>
      <c r="B1717" t="n">
        <v>-23.9828</v>
      </c>
    </row>
    <row r="1718">
      <c r="A1718" t="n">
        <v>3.432</v>
      </c>
      <c r="B1718" t="n">
        <v>-22.6504</v>
      </c>
    </row>
    <row r="1719">
      <c r="A1719" t="n">
        <v>3.434</v>
      </c>
      <c r="B1719" t="n">
        <v>-19.9857</v>
      </c>
    </row>
    <row r="1720">
      <c r="A1720" t="n">
        <v>3.436</v>
      </c>
      <c r="B1720" t="n">
        <v>-31.9771</v>
      </c>
    </row>
    <row r="1721">
      <c r="A1721" t="n">
        <v>3.438</v>
      </c>
      <c r="B1721" t="n">
        <v>-29.3123</v>
      </c>
    </row>
    <row r="1722">
      <c r="A1722" t="n">
        <v>3.44</v>
      </c>
      <c r="B1722" t="n">
        <v>-23.9828</v>
      </c>
    </row>
    <row r="1723">
      <c r="A1723" t="n">
        <v>3.442</v>
      </c>
      <c r="B1723" t="n">
        <v>-9.326600000000001</v>
      </c>
    </row>
    <row r="1724">
      <c r="A1724" t="n">
        <v>3.444</v>
      </c>
      <c r="B1724" t="n">
        <v>-34.6418</v>
      </c>
    </row>
    <row r="1725">
      <c r="A1725" t="n">
        <v>3.446</v>
      </c>
      <c r="B1725" t="n">
        <v>-26.6476</v>
      </c>
    </row>
    <row r="1726">
      <c r="A1726" t="n">
        <v>3.448</v>
      </c>
      <c r="B1726" t="n">
        <v>-25.3152</v>
      </c>
    </row>
    <row r="1727">
      <c r="A1727" t="n">
        <v>3.45</v>
      </c>
      <c r="B1727" t="n">
        <v>-11.9914</v>
      </c>
    </row>
    <row r="1728">
      <c r="A1728" t="n">
        <v>3.452</v>
      </c>
      <c r="B1728" t="n">
        <v>-37.3066</v>
      </c>
    </row>
    <row r="1729">
      <c r="A1729" t="n">
        <v>3.454</v>
      </c>
      <c r="B1729" t="n">
        <v>-26.6476</v>
      </c>
    </row>
    <row r="1730">
      <c r="A1730" t="n">
        <v>3.456</v>
      </c>
      <c r="B1730" t="n">
        <v>-22.6504</v>
      </c>
    </row>
    <row r="1731">
      <c r="A1731" t="n">
        <v>3.458</v>
      </c>
      <c r="B1731" t="n">
        <v>-30.6447</v>
      </c>
    </row>
    <row r="1732">
      <c r="A1732" t="n">
        <v>3.46</v>
      </c>
      <c r="B1732" t="n">
        <v>-27.9799</v>
      </c>
    </row>
    <row r="1733">
      <c r="A1733" t="n">
        <v>3.462</v>
      </c>
      <c r="B1733" t="n">
        <v>-18.6533</v>
      </c>
    </row>
    <row r="1734">
      <c r="A1734" t="n">
        <v>3.464</v>
      </c>
      <c r="B1734" t="n">
        <v>-30.6447</v>
      </c>
    </row>
    <row r="1735">
      <c r="A1735" t="n">
        <v>3.466</v>
      </c>
      <c r="B1735" t="n">
        <v>-30.6447</v>
      </c>
    </row>
    <row r="1736">
      <c r="A1736" t="n">
        <v>3.468</v>
      </c>
      <c r="B1736" t="n">
        <v>-29.3123</v>
      </c>
    </row>
    <row r="1737">
      <c r="A1737" t="n">
        <v>3.47</v>
      </c>
      <c r="B1737" t="n">
        <v>-29.3123</v>
      </c>
    </row>
    <row r="1738">
      <c r="A1738" t="n">
        <v>3.472</v>
      </c>
      <c r="B1738" t="n">
        <v>-39.9713</v>
      </c>
    </row>
    <row r="1739">
      <c r="A1739" t="n">
        <v>3.474</v>
      </c>
      <c r="B1739" t="n">
        <v>-22.6504</v>
      </c>
    </row>
    <row r="1740">
      <c r="A1740" t="n">
        <v>3.476</v>
      </c>
      <c r="B1740" t="n">
        <v>-15.9885</v>
      </c>
    </row>
    <row r="1741">
      <c r="A1741" t="n">
        <v>3.478</v>
      </c>
      <c r="B1741" t="n">
        <v>-17.3209</v>
      </c>
    </row>
    <row r="1742">
      <c r="A1742" t="n">
        <v>3.48</v>
      </c>
      <c r="B1742" t="n">
        <v>-14.6562</v>
      </c>
    </row>
    <row r="1743">
      <c r="A1743" t="n">
        <v>3.482</v>
      </c>
      <c r="B1743" t="n">
        <v>-19.9857</v>
      </c>
    </row>
    <row r="1744">
      <c r="A1744" t="n">
        <v>3.484</v>
      </c>
      <c r="B1744" t="n">
        <v>-23.9828</v>
      </c>
    </row>
    <row r="1745">
      <c r="A1745" t="n">
        <v>3.486</v>
      </c>
      <c r="B1745" t="n">
        <v>-30.6447</v>
      </c>
    </row>
    <row r="1746">
      <c r="A1746" t="n">
        <v>3.488</v>
      </c>
      <c r="B1746" t="n">
        <v>-21.318</v>
      </c>
    </row>
    <row r="1747">
      <c r="A1747" t="n">
        <v>3.49</v>
      </c>
      <c r="B1747" t="n">
        <v>-13.3238</v>
      </c>
    </row>
    <row r="1748">
      <c r="A1748" t="n">
        <v>3.492</v>
      </c>
      <c r="B1748" t="n">
        <v>-26.6476</v>
      </c>
    </row>
    <row r="1749">
      <c r="A1749" t="n">
        <v>3.494</v>
      </c>
      <c r="B1749" t="n">
        <v>-22.6504</v>
      </c>
    </row>
    <row r="1750">
      <c r="A1750" t="n">
        <v>3.496</v>
      </c>
      <c r="B1750" t="n">
        <v>-15.9885</v>
      </c>
    </row>
    <row r="1751">
      <c r="A1751" t="n">
        <v>3.498</v>
      </c>
      <c r="B1751" t="n">
        <v>-21.318</v>
      </c>
    </row>
    <row r="1752">
      <c r="A1752" t="n">
        <v>3.5</v>
      </c>
      <c r="B1752" t="n">
        <v>-26.6476</v>
      </c>
    </row>
    <row r="1753">
      <c r="A1753" t="n">
        <v>3.502</v>
      </c>
      <c r="B1753" t="n">
        <v>-17.3209</v>
      </c>
    </row>
    <row r="1754">
      <c r="A1754" t="n">
        <v>3.504</v>
      </c>
      <c r="B1754" t="n">
        <v>-17.3209</v>
      </c>
    </row>
    <row r="1755">
      <c r="A1755" t="n">
        <v>3.506</v>
      </c>
      <c r="B1755" t="n">
        <v>-30.6447</v>
      </c>
    </row>
    <row r="1756">
      <c r="A1756" t="n">
        <v>3.508</v>
      </c>
      <c r="B1756" t="n">
        <v>-23.9828</v>
      </c>
    </row>
    <row r="1757">
      <c r="A1757" t="n">
        <v>3.51</v>
      </c>
      <c r="B1757" t="n">
        <v>-25.3152</v>
      </c>
    </row>
    <row r="1758">
      <c r="A1758" t="n">
        <v>3.512</v>
      </c>
      <c r="B1758" t="n">
        <v>-31.9771</v>
      </c>
    </row>
    <row r="1759">
      <c r="A1759" t="n">
        <v>3.514</v>
      </c>
      <c r="B1759" t="n">
        <v>-22.6504</v>
      </c>
    </row>
    <row r="1760">
      <c r="A1760" t="n">
        <v>3.516</v>
      </c>
      <c r="B1760" t="n">
        <v>-17.3209</v>
      </c>
    </row>
    <row r="1761">
      <c r="A1761" t="n">
        <v>3.518</v>
      </c>
      <c r="B1761" t="n">
        <v>-18.6533</v>
      </c>
    </row>
    <row r="1762">
      <c r="A1762" t="n">
        <v>3.52</v>
      </c>
      <c r="B1762" t="n">
        <v>-31.9771</v>
      </c>
    </row>
    <row r="1763">
      <c r="A1763" t="n">
        <v>3.522</v>
      </c>
      <c r="B1763" t="n">
        <v>-21.318</v>
      </c>
    </row>
    <row r="1764">
      <c r="A1764" t="n">
        <v>3.524</v>
      </c>
      <c r="B1764" t="n">
        <v>-18.6533</v>
      </c>
    </row>
    <row r="1765">
      <c r="A1765" t="n">
        <v>3.526</v>
      </c>
      <c r="B1765" t="n">
        <v>-31.9771</v>
      </c>
    </row>
    <row r="1766">
      <c r="A1766" t="n">
        <v>3.528</v>
      </c>
      <c r="B1766" t="n">
        <v>-29.3123</v>
      </c>
    </row>
    <row r="1767">
      <c r="A1767" t="n">
        <v>3.53</v>
      </c>
      <c r="B1767" t="n">
        <v>-26.6476</v>
      </c>
    </row>
    <row r="1768">
      <c r="A1768" t="n">
        <v>3.532</v>
      </c>
      <c r="B1768" t="n">
        <v>-13.3238</v>
      </c>
    </row>
    <row r="1769">
      <c r="A1769" t="n">
        <v>3.534</v>
      </c>
      <c r="B1769" t="n">
        <v>-27.9799</v>
      </c>
    </row>
    <row r="1770">
      <c r="A1770" t="n">
        <v>3.536</v>
      </c>
      <c r="B1770" t="n">
        <v>-25.3152</v>
      </c>
    </row>
    <row r="1771">
      <c r="A1771" t="n">
        <v>3.538</v>
      </c>
      <c r="B1771" t="n">
        <v>-14.6562</v>
      </c>
    </row>
    <row r="1772">
      <c r="A1772" t="n">
        <v>3.54</v>
      </c>
      <c r="B1772" t="n">
        <v>-26.6476</v>
      </c>
    </row>
    <row r="1773">
      <c r="A1773" t="n">
        <v>3.542</v>
      </c>
      <c r="B1773" t="n">
        <v>-27.9799</v>
      </c>
    </row>
    <row r="1774">
      <c r="A1774" t="n">
        <v>3.544</v>
      </c>
      <c r="B1774" t="n">
        <v>-26.6476</v>
      </c>
    </row>
    <row r="1775">
      <c r="A1775" t="n">
        <v>3.546</v>
      </c>
      <c r="B1775" t="n">
        <v>-29.3123</v>
      </c>
    </row>
    <row r="1776">
      <c r="A1776" t="n">
        <v>3.548</v>
      </c>
      <c r="B1776" t="n">
        <v>-39.9713</v>
      </c>
    </row>
    <row r="1777">
      <c r="A1777" t="n">
        <v>3.55</v>
      </c>
      <c r="B1777" t="n">
        <v>-26.6476</v>
      </c>
    </row>
    <row r="1778">
      <c r="A1778" t="n">
        <v>3.552</v>
      </c>
      <c r="B1778" t="n">
        <v>-22.6504</v>
      </c>
    </row>
    <row r="1779">
      <c r="A1779" t="n">
        <v>3.554</v>
      </c>
      <c r="B1779" t="n">
        <v>-27.9799</v>
      </c>
    </row>
    <row r="1780">
      <c r="A1780" t="n">
        <v>3.556</v>
      </c>
      <c r="B1780" t="n">
        <v>-22.6504</v>
      </c>
    </row>
    <row r="1781">
      <c r="A1781" t="n">
        <v>3.558</v>
      </c>
      <c r="B1781" t="n">
        <v>-17.3209</v>
      </c>
    </row>
    <row r="1782">
      <c r="A1782" t="n">
        <v>3.56</v>
      </c>
      <c r="B1782" t="n">
        <v>-23.9828</v>
      </c>
    </row>
    <row r="1783">
      <c r="A1783" t="n">
        <v>3.562</v>
      </c>
      <c r="B1783" t="n">
        <v>-23.9828</v>
      </c>
    </row>
    <row r="1784">
      <c r="A1784" t="n">
        <v>3.564</v>
      </c>
      <c r="B1784" t="n">
        <v>-26.6476</v>
      </c>
    </row>
    <row r="1785">
      <c r="A1785" t="n">
        <v>3.566</v>
      </c>
      <c r="B1785" t="n">
        <v>-21.318</v>
      </c>
    </row>
    <row r="1786">
      <c r="A1786" t="n">
        <v>3.568</v>
      </c>
      <c r="B1786" t="n">
        <v>-46.6332</v>
      </c>
    </row>
    <row r="1787">
      <c r="A1787" t="n">
        <v>3.57</v>
      </c>
      <c r="B1787" t="n">
        <v>-37.3066</v>
      </c>
    </row>
    <row r="1788">
      <c r="A1788" t="n">
        <v>3.572</v>
      </c>
      <c r="B1788" t="n">
        <v>-23.9828</v>
      </c>
    </row>
    <row r="1789">
      <c r="A1789" t="n">
        <v>3.574</v>
      </c>
      <c r="B1789" t="n">
        <v>-29.3123</v>
      </c>
    </row>
    <row r="1790">
      <c r="A1790" t="n">
        <v>3.576</v>
      </c>
      <c r="B1790" t="n">
        <v>-27.9799</v>
      </c>
    </row>
    <row r="1791">
      <c r="A1791" t="n">
        <v>3.578</v>
      </c>
      <c r="B1791" t="n">
        <v>-25.3152</v>
      </c>
    </row>
    <row r="1792">
      <c r="A1792" t="n">
        <v>3.58</v>
      </c>
      <c r="B1792" t="n">
        <v>-27.9799</v>
      </c>
    </row>
    <row r="1793">
      <c r="A1793" t="n">
        <v>3.582</v>
      </c>
      <c r="B1793" t="n">
        <v>-39.9713</v>
      </c>
    </row>
    <row r="1794">
      <c r="A1794" t="n">
        <v>3.584</v>
      </c>
      <c r="B1794" t="n">
        <v>-19.9857</v>
      </c>
    </row>
    <row r="1795">
      <c r="A1795" t="n">
        <v>3.586</v>
      </c>
      <c r="B1795" t="n">
        <v>-22.6504</v>
      </c>
    </row>
    <row r="1796">
      <c r="A1796" t="n">
        <v>3.588</v>
      </c>
      <c r="B1796" t="n">
        <v>-37.3066</v>
      </c>
    </row>
    <row r="1797">
      <c r="A1797" t="n">
        <v>3.59</v>
      </c>
      <c r="B1797" t="n">
        <v>-31.9771</v>
      </c>
    </row>
    <row r="1798">
      <c r="A1798" t="n">
        <v>3.592</v>
      </c>
      <c r="B1798" t="n">
        <v>-34.6418</v>
      </c>
    </row>
    <row r="1799">
      <c r="A1799" t="n">
        <v>3.594</v>
      </c>
      <c r="B1799" t="n">
        <v>-31.9771</v>
      </c>
    </row>
    <row r="1800">
      <c r="A1800" t="n">
        <v>3.596</v>
      </c>
      <c r="B1800" t="n">
        <v>-39.9713</v>
      </c>
    </row>
    <row r="1801">
      <c r="A1801" t="n">
        <v>3.598</v>
      </c>
      <c r="B1801" t="n">
        <v>-25.3152</v>
      </c>
    </row>
    <row r="1802">
      <c r="A1802" t="n">
        <v>3.6</v>
      </c>
      <c r="B1802" t="n">
        <v>-22.6504</v>
      </c>
    </row>
    <row r="1803">
      <c r="A1803" t="n">
        <v>3.602</v>
      </c>
      <c r="B1803" t="n">
        <v>-31.9771</v>
      </c>
    </row>
    <row r="1804">
      <c r="A1804" t="n">
        <v>3.604</v>
      </c>
      <c r="B1804" t="n">
        <v>-29.3123</v>
      </c>
    </row>
    <row r="1805">
      <c r="A1805" t="n">
        <v>3.606</v>
      </c>
      <c r="B1805" t="n">
        <v>-26.6476</v>
      </c>
    </row>
    <row r="1806">
      <c r="A1806" t="n">
        <v>3.608</v>
      </c>
      <c r="B1806" t="n">
        <v>-33.3094</v>
      </c>
    </row>
    <row r="1807">
      <c r="A1807" t="n">
        <v>3.61</v>
      </c>
      <c r="B1807" t="n">
        <v>-37.3066</v>
      </c>
    </row>
    <row r="1808">
      <c r="A1808" t="n">
        <v>3.612</v>
      </c>
      <c r="B1808" t="n">
        <v>-33.3094</v>
      </c>
    </row>
    <row r="1809">
      <c r="A1809" t="n">
        <v>3.614</v>
      </c>
      <c r="B1809" t="n">
        <v>-21.318</v>
      </c>
    </row>
    <row r="1810">
      <c r="A1810" t="n">
        <v>3.616</v>
      </c>
      <c r="B1810" t="n">
        <v>-33.3094</v>
      </c>
    </row>
    <row r="1811">
      <c r="A1811" t="n">
        <v>3.618</v>
      </c>
      <c r="B1811" t="n">
        <v>-23.9828</v>
      </c>
    </row>
    <row r="1812">
      <c r="A1812" t="n">
        <v>3.62</v>
      </c>
      <c r="B1812" t="n">
        <v>-17.3209</v>
      </c>
    </row>
    <row r="1813">
      <c r="A1813" t="n">
        <v>3.622</v>
      </c>
      <c r="B1813" t="n">
        <v>-23.9828</v>
      </c>
    </row>
    <row r="1814">
      <c r="A1814" t="n">
        <v>3.624</v>
      </c>
      <c r="B1814" t="n">
        <v>-27.9799</v>
      </c>
    </row>
    <row r="1815">
      <c r="A1815" t="n">
        <v>3.626</v>
      </c>
      <c r="B1815" t="n">
        <v>-25.3152</v>
      </c>
    </row>
    <row r="1816">
      <c r="A1816" t="n">
        <v>3.628</v>
      </c>
      <c r="B1816" t="n">
        <v>-17.3209</v>
      </c>
    </row>
    <row r="1817">
      <c r="A1817" t="n">
        <v>3.63</v>
      </c>
      <c r="B1817" t="n">
        <v>-33.3094</v>
      </c>
    </row>
    <row r="1818">
      <c r="A1818" t="n">
        <v>3.632</v>
      </c>
      <c r="B1818" t="n">
        <v>-23.9828</v>
      </c>
    </row>
    <row r="1819">
      <c r="A1819" t="n">
        <v>3.634</v>
      </c>
      <c r="B1819" t="n">
        <v>-17.3209</v>
      </c>
    </row>
    <row r="1820">
      <c r="A1820" t="n">
        <v>3.636</v>
      </c>
      <c r="B1820" t="n">
        <v>-23.9828</v>
      </c>
    </row>
    <row r="1821">
      <c r="A1821" t="n">
        <v>3.638</v>
      </c>
      <c r="B1821" t="n">
        <v>-22.6504</v>
      </c>
    </row>
    <row r="1822">
      <c r="A1822" t="n">
        <v>3.64</v>
      </c>
      <c r="B1822" t="n">
        <v>-22.6504</v>
      </c>
    </row>
    <row r="1823">
      <c r="A1823" t="n">
        <v>3.642</v>
      </c>
      <c r="B1823" t="n">
        <v>-21.318</v>
      </c>
    </row>
    <row r="1824">
      <c r="A1824" t="n">
        <v>3.644</v>
      </c>
      <c r="B1824" t="n">
        <v>-31.9771</v>
      </c>
    </row>
    <row r="1825">
      <c r="A1825" t="n">
        <v>3.646</v>
      </c>
      <c r="B1825" t="n">
        <v>-27.9799</v>
      </c>
    </row>
    <row r="1826">
      <c r="A1826" t="n">
        <v>3.648</v>
      </c>
      <c r="B1826" t="n">
        <v>-21.318</v>
      </c>
    </row>
    <row r="1827">
      <c r="A1827" t="n">
        <v>3.65</v>
      </c>
      <c r="B1827" t="n">
        <v>-34.6418</v>
      </c>
    </row>
    <row r="1828">
      <c r="A1828" t="n">
        <v>3.652</v>
      </c>
      <c r="B1828" t="n">
        <v>-29.3123</v>
      </c>
    </row>
    <row r="1829">
      <c r="A1829" t="n">
        <v>3.654</v>
      </c>
      <c r="B1829" t="n">
        <v>-23.9828</v>
      </c>
    </row>
    <row r="1830">
      <c r="A1830" t="n">
        <v>3.656</v>
      </c>
      <c r="B1830" t="n">
        <v>-30.6447</v>
      </c>
    </row>
    <row r="1831">
      <c r="A1831" t="n">
        <v>3.658</v>
      </c>
      <c r="B1831" t="n">
        <v>-31.9771</v>
      </c>
    </row>
    <row r="1832">
      <c r="A1832" t="n">
        <v>3.66</v>
      </c>
      <c r="B1832" t="n">
        <v>-29.3123</v>
      </c>
    </row>
    <row r="1833">
      <c r="A1833" t="n">
        <v>3.662</v>
      </c>
      <c r="B1833" t="n">
        <v>-21.318</v>
      </c>
    </row>
    <row r="1834">
      <c r="A1834" t="n">
        <v>3.664</v>
      </c>
      <c r="B1834" t="n">
        <v>-39.9713</v>
      </c>
    </row>
    <row r="1835">
      <c r="A1835" t="n">
        <v>3.666</v>
      </c>
      <c r="B1835" t="n">
        <v>-42.6361</v>
      </c>
    </row>
    <row r="1836">
      <c r="A1836" t="n">
        <v>3.668</v>
      </c>
      <c r="B1836" t="n">
        <v>-30.6447</v>
      </c>
    </row>
    <row r="1837">
      <c r="A1837" t="n">
        <v>3.67</v>
      </c>
      <c r="B1837" t="n">
        <v>-35.9742</v>
      </c>
    </row>
    <row r="1838">
      <c r="A1838" t="n">
        <v>3.672</v>
      </c>
      <c r="B1838" t="n">
        <v>-39.9713</v>
      </c>
    </row>
    <row r="1839">
      <c r="A1839" t="n">
        <v>3.674</v>
      </c>
      <c r="B1839" t="n">
        <v>-29.3123</v>
      </c>
    </row>
    <row r="1840">
      <c r="A1840" t="n">
        <v>3.676</v>
      </c>
      <c r="B1840" t="n">
        <v>-30.6447</v>
      </c>
    </row>
    <row r="1841">
      <c r="A1841" t="n">
        <v>3.678</v>
      </c>
      <c r="B1841" t="n">
        <v>-38.639</v>
      </c>
    </row>
    <row r="1842">
      <c r="A1842" t="n">
        <v>3.68</v>
      </c>
      <c r="B1842" t="n">
        <v>-19.9857</v>
      </c>
    </row>
    <row r="1843">
      <c r="A1843" t="n">
        <v>3.682</v>
      </c>
      <c r="B1843" t="n">
        <v>-21.318</v>
      </c>
    </row>
    <row r="1844">
      <c r="A1844" t="n">
        <v>3.684</v>
      </c>
      <c r="B1844" t="n">
        <v>-35.9742</v>
      </c>
    </row>
    <row r="1845">
      <c r="A1845" t="n">
        <v>3.686</v>
      </c>
      <c r="B1845" t="n">
        <v>-33.3094</v>
      </c>
    </row>
    <row r="1846">
      <c r="A1846" t="n">
        <v>3.688</v>
      </c>
      <c r="B1846" t="n">
        <v>-30.6447</v>
      </c>
    </row>
    <row r="1847">
      <c r="A1847" t="n">
        <v>3.69</v>
      </c>
      <c r="B1847" t="n">
        <v>-29.3123</v>
      </c>
    </row>
    <row r="1848">
      <c r="A1848" t="n">
        <v>3.692</v>
      </c>
      <c r="B1848" t="n">
        <v>-42.6361</v>
      </c>
    </row>
    <row r="1849">
      <c r="A1849" t="n">
        <v>3.694</v>
      </c>
      <c r="B1849" t="n">
        <v>-26.6476</v>
      </c>
    </row>
    <row r="1850">
      <c r="A1850" t="n">
        <v>3.696</v>
      </c>
      <c r="B1850" t="n">
        <v>-19.9857</v>
      </c>
    </row>
    <row r="1851">
      <c r="A1851" t="n">
        <v>3.698</v>
      </c>
      <c r="B1851" t="n">
        <v>-31.9771</v>
      </c>
    </row>
    <row r="1852">
      <c r="A1852" t="n">
        <v>3.7</v>
      </c>
      <c r="B1852" t="n">
        <v>-22.6504</v>
      </c>
    </row>
    <row r="1853">
      <c r="A1853" t="n">
        <v>3.702</v>
      </c>
      <c r="B1853" t="n">
        <v>-21.318</v>
      </c>
    </row>
    <row r="1854">
      <c r="A1854" t="n">
        <v>3.704</v>
      </c>
      <c r="B1854" t="n">
        <v>-34.6418</v>
      </c>
    </row>
    <row r="1855">
      <c r="A1855" t="n">
        <v>3.706</v>
      </c>
      <c r="B1855" t="n">
        <v>-37.3066</v>
      </c>
    </row>
    <row r="1856">
      <c r="A1856" t="n">
        <v>3.708</v>
      </c>
      <c r="B1856" t="n">
        <v>-33.3094</v>
      </c>
    </row>
    <row r="1857">
      <c r="A1857" t="n">
        <v>3.71</v>
      </c>
      <c r="B1857" t="n">
        <v>-29.3123</v>
      </c>
    </row>
    <row r="1858">
      <c r="A1858" t="n">
        <v>3.712</v>
      </c>
      <c r="B1858" t="n">
        <v>-42.6361</v>
      </c>
    </row>
    <row r="1859">
      <c r="A1859" t="n">
        <v>3.714</v>
      </c>
      <c r="B1859" t="n">
        <v>-29.3123</v>
      </c>
    </row>
    <row r="1860">
      <c r="A1860" t="n">
        <v>3.716</v>
      </c>
      <c r="B1860" t="n">
        <v>-23.9828</v>
      </c>
    </row>
    <row r="1861">
      <c r="A1861" t="n">
        <v>3.718</v>
      </c>
      <c r="B1861" t="n">
        <v>-42.6361</v>
      </c>
    </row>
    <row r="1862">
      <c r="A1862" t="n">
        <v>3.72</v>
      </c>
      <c r="B1862" t="n">
        <v>-30.6447</v>
      </c>
    </row>
    <row r="1863">
      <c r="A1863" t="n">
        <v>3.722</v>
      </c>
      <c r="B1863" t="n">
        <v>-19.9857</v>
      </c>
    </row>
    <row r="1864">
      <c r="A1864" t="n">
        <v>3.724</v>
      </c>
      <c r="B1864" t="n">
        <v>-10.659</v>
      </c>
    </row>
    <row r="1865">
      <c r="A1865" t="n">
        <v>3.726</v>
      </c>
      <c r="B1865" t="n">
        <v>-43.9685</v>
      </c>
    </row>
    <row r="1866">
      <c r="A1866" t="n">
        <v>3.728</v>
      </c>
      <c r="B1866" t="n">
        <v>-35.9742</v>
      </c>
    </row>
    <row r="1867">
      <c r="A1867" t="n">
        <v>3.73</v>
      </c>
      <c r="B1867" t="n">
        <v>-27.9799</v>
      </c>
    </row>
    <row r="1868">
      <c r="A1868" t="n">
        <v>3.732</v>
      </c>
      <c r="B1868" t="n">
        <v>-37.3066</v>
      </c>
    </row>
    <row r="1869">
      <c r="A1869" t="n">
        <v>3.734</v>
      </c>
      <c r="B1869" t="n">
        <v>-27.9799</v>
      </c>
    </row>
    <row r="1870">
      <c r="A1870" t="n">
        <v>3.736</v>
      </c>
      <c r="B1870" t="n">
        <v>-27.9799</v>
      </c>
    </row>
    <row r="1871">
      <c r="A1871" t="n">
        <v>3.738</v>
      </c>
      <c r="B1871" t="n">
        <v>-33.3094</v>
      </c>
    </row>
    <row r="1872">
      <c r="A1872" t="n">
        <v>3.74</v>
      </c>
      <c r="B1872" t="n">
        <v>-35.9742</v>
      </c>
    </row>
    <row r="1873">
      <c r="A1873" t="n">
        <v>3.742</v>
      </c>
      <c r="B1873" t="n">
        <v>-34.6418</v>
      </c>
    </row>
    <row r="1874">
      <c r="A1874" t="n">
        <v>3.744</v>
      </c>
      <c r="B1874" t="n">
        <v>-27.9799</v>
      </c>
    </row>
    <row r="1875">
      <c r="A1875" t="n">
        <v>3.746</v>
      </c>
      <c r="B1875" t="n">
        <v>-41.3037</v>
      </c>
    </row>
    <row r="1876">
      <c r="A1876" t="n">
        <v>3.748</v>
      </c>
      <c r="B1876" t="n">
        <v>-35.9742</v>
      </c>
    </row>
    <row r="1877">
      <c r="A1877" t="n">
        <v>3.75</v>
      </c>
      <c r="B1877" t="n">
        <v>-26.6476</v>
      </c>
    </row>
    <row r="1878">
      <c r="A1878" t="n">
        <v>3.752</v>
      </c>
      <c r="B1878" t="n">
        <v>-33.3094</v>
      </c>
    </row>
    <row r="1879">
      <c r="A1879" t="n">
        <v>3.754</v>
      </c>
      <c r="B1879" t="n">
        <v>-29.3123</v>
      </c>
    </row>
    <row r="1880">
      <c r="A1880" t="n">
        <v>3.756</v>
      </c>
      <c r="B1880" t="n">
        <v>-29.3123</v>
      </c>
    </row>
    <row r="1881">
      <c r="A1881" t="n">
        <v>3.758</v>
      </c>
      <c r="B1881" t="n">
        <v>-27.9799</v>
      </c>
    </row>
    <row r="1882">
      <c r="A1882" t="n">
        <v>3.76</v>
      </c>
      <c r="B1882" t="n">
        <v>-41.3037</v>
      </c>
    </row>
    <row r="1883">
      <c r="A1883" t="n">
        <v>3.762</v>
      </c>
      <c r="B1883" t="n">
        <v>-14.6562</v>
      </c>
    </row>
    <row r="1884">
      <c r="A1884" t="n">
        <v>3.764</v>
      </c>
      <c r="B1884" t="n">
        <v>-25.3152</v>
      </c>
    </row>
    <row r="1885">
      <c r="A1885" t="n">
        <v>3.766</v>
      </c>
      <c r="B1885" t="n">
        <v>-37.3066</v>
      </c>
    </row>
    <row r="1886">
      <c r="A1886" t="n">
        <v>3.768</v>
      </c>
      <c r="B1886" t="n">
        <v>-30.6447</v>
      </c>
    </row>
    <row r="1887">
      <c r="A1887" t="n">
        <v>3.77</v>
      </c>
      <c r="B1887" t="n">
        <v>-27.9799</v>
      </c>
    </row>
    <row r="1888">
      <c r="A1888" t="n">
        <v>3.772</v>
      </c>
      <c r="B1888" t="n">
        <v>-38.639</v>
      </c>
    </row>
    <row r="1889">
      <c r="A1889" t="n">
        <v>3.774</v>
      </c>
      <c r="B1889" t="n">
        <v>-34.6418</v>
      </c>
    </row>
    <row r="1890">
      <c r="A1890" t="n">
        <v>3.776</v>
      </c>
      <c r="B1890" t="n">
        <v>-31.9771</v>
      </c>
    </row>
    <row r="1891">
      <c r="A1891" t="n">
        <v>3.778</v>
      </c>
      <c r="B1891" t="n">
        <v>-21.318</v>
      </c>
    </row>
    <row r="1892">
      <c r="A1892" t="n">
        <v>3.78</v>
      </c>
      <c r="B1892" t="n">
        <v>-35.9742</v>
      </c>
    </row>
    <row r="1893">
      <c r="A1893" t="n">
        <v>3.782</v>
      </c>
      <c r="B1893" t="n">
        <v>-33.3094</v>
      </c>
    </row>
    <row r="1894">
      <c r="A1894" t="n">
        <v>3.784</v>
      </c>
      <c r="B1894" t="n">
        <v>-27.9799</v>
      </c>
    </row>
    <row r="1895">
      <c r="A1895" t="n">
        <v>3.786</v>
      </c>
      <c r="B1895" t="n">
        <v>-35.9742</v>
      </c>
    </row>
    <row r="1896">
      <c r="A1896" t="n">
        <v>3.788</v>
      </c>
      <c r="B1896" t="n">
        <v>-35.9742</v>
      </c>
    </row>
    <row r="1897">
      <c r="A1897" t="n">
        <v>3.79</v>
      </c>
      <c r="B1897" t="n">
        <v>-34.6418</v>
      </c>
    </row>
    <row r="1898">
      <c r="A1898" t="n">
        <v>3.792</v>
      </c>
      <c r="B1898" t="n">
        <v>-37.3066</v>
      </c>
    </row>
    <row r="1899">
      <c r="A1899" t="n">
        <v>3.794</v>
      </c>
      <c r="B1899" t="n">
        <v>-43.9685</v>
      </c>
    </row>
    <row r="1900">
      <c r="A1900" t="n">
        <v>3.796</v>
      </c>
      <c r="B1900" t="n">
        <v>-33.3094</v>
      </c>
    </row>
    <row r="1901">
      <c r="A1901" t="n">
        <v>3.798</v>
      </c>
      <c r="B1901" t="n">
        <v>-29.3123</v>
      </c>
    </row>
    <row r="1902">
      <c r="A1902" t="n">
        <v>3.8</v>
      </c>
      <c r="B1902" t="n">
        <v>-43.9685</v>
      </c>
    </row>
    <row r="1903">
      <c r="A1903" t="n">
        <v>3.802</v>
      </c>
      <c r="B1903" t="n">
        <v>-29.3123</v>
      </c>
    </row>
    <row r="1904">
      <c r="A1904" t="n">
        <v>3.804</v>
      </c>
      <c r="B1904" t="n">
        <v>-33.3094</v>
      </c>
    </row>
    <row r="1905">
      <c r="A1905" t="n">
        <v>3.806</v>
      </c>
      <c r="B1905" t="n">
        <v>-37.3066</v>
      </c>
    </row>
    <row r="1906">
      <c r="A1906" t="n">
        <v>3.808</v>
      </c>
      <c r="B1906" t="n">
        <v>-38.639</v>
      </c>
    </row>
    <row r="1907">
      <c r="A1907" t="n">
        <v>3.81</v>
      </c>
      <c r="B1907" t="n">
        <v>-39.9713</v>
      </c>
    </row>
    <row r="1908">
      <c r="A1908" t="n">
        <v>3.812</v>
      </c>
      <c r="B1908" t="n">
        <v>-34.6418</v>
      </c>
    </row>
    <row r="1909">
      <c r="A1909" t="n">
        <v>3.814</v>
      </c>
      <c r="B1909" t="n">
        <v>-38.639</v>
      </c>
    </row>
    <row r="1910">
      <c r="A1910" t="n">
        <v>3.816</v>
      </c>
      <c r="B1910" t="n">
        <v>-34.6418</v>
      </c>
    </row>
    <row r="1911">
      <c r="A1911" t="n">
        <v>3.818</v>
      </c>
      <c r="B1911" t="n">
        <v>-26.6476</v>
      </c>
    </row>
    <row r="1912">
      <c r="A1912" t="n">
        <v>3.82</v>
      </c>
      <c r="B1912" t="n">
        <v>-26.6476</v>
      </c>
    </row>
    <row r="1913">
      <c r="A1913" t="n">
        <v>3.822</v>
      </c>
      <c r="B1913" t="n">
        <v>-33.3094</v>
      </c>
    </row>
    <row r="1914">
      <c r="A1914" t="n">
        <v>3.824</v>
      </c>
      <c r="B1914" t="n">
        <v>-34.6418</v>
      </c>
    </row>
    <row r="1915">
      <c r="A1915" t="n">
        <v>3.826</v>
      </c>
      <c r="B1915" t="n">
        <v>-34.6418</v>
      </c>
    </row>
    <row r="1916">
      <c r="A1916" t="n">
        <v>3.828</v>
      </c>
      <c r="B1916" t="n">
        <v>-46.6332</v>
      </c>
    </row>
    <row r="1917">
      <c r="A1917" t="n">
        <v>3.83</v>
      </c>
      <c r="B1917" t="n">
        <v>-30.6447</v>
      </c>
    </row>
    <row r="1918">
      <c r="A1918" t="n">
        <v>3.832</v>
      </c>
      <c r="B1918" t="n">
        <v>-30.6447</v>
      </c>
    </row>
    <row r="1919">
      <c r="A1919" t="n">
        <v>3.834</v>
      </c>
      <c r="B1919" t="n">
        <v>-26.6476</v>
      </c>
    </row>
    <row r="1920">
      <c r="A1920" t="n">
        <v>3.836</v>
      </c>
      <c r="B1920" t="n">
        <v>-30.6447</v>
      </c>
    </row>
    <row r="1921">
      <c r="A1921" t="n">
        <v>3.838</v>
      </c>
      <c r="B1921" t="n">
        <v>-26.6476</v>
      </c>
    </row>
    <row r="1922">
      <c r="A1922" t="n">
        <v>3.84</v>
      </c>
      <c r="B1922" t="n">
        <v>-34.6418</v>
      </c>
    </row>
    <row r="1923">
      <c r="A1923" t="n">
        <v>3.842</v>
      </c>
      <c r="B1923" t="n">
        <v>-33.3094</v>
      </c>
    </row>
    <row r="1924">
      <c r="A1924" t="n">
        <v>3.844</v>
      </c>
      <c r="B1924" t="n">
        <v>-37.3066</v>
      </c>
    </row>
    <row r="1925">
      <c r="A1925" t="n">
        <v>3.846</v>
      </c>
      <c r="B1925" t="n">
        <v>-27.9799</v>
      </c>
    </row>
    <row r="1926">
      <c r="A1926" t="n">
        <v>3.848</v>
      </c>
      <c r="B1926" t="n">
        <v>-42.6361</v>
      </c>
    </row>
    <row r="1927">
      <c r="A1927" t="n">
        <v>3.85</v>
      </c>
      <c r="B1927" t="n">
        <v>-35.9742</v>
      </c>
    </row>
    <row r="1928">
      <c r="A1928" t="n">
        <v>3.852</v>
      </c>
      <c r="B1928" t="n">
        <v>-14.6562</v>
      </c>
    </row>
    <row r="1929">
      <c r="A1929" t="n">
        <v>3.854</v>
      </c>
      <c r="B1929" t="n">
        <v>-34.6418</v>
      </c>
    </row>
    <row r="1930">
      <c r="A1930" t="n">
        <v>3.856</v>
      </c>
      <c r="B1930" t="n">
        <v>-29.3123</v>
      </c>
    </row>
    <row r="1931">
      <c r="A1931" t="n">
        <v>3.858</v>
      </c>
      <c r="B1931" t="n">
        <v>-37.3066</v>
      </c>
    </row>
    <row r="1932">
      <c r="A1932" t="n">
        <v>3.86</v>
      </c>
      <c r="B1932" t="n">
        <v>-33.3094</v>
      </c>
    </row>
    <row r="1933">
      <c r="A1933" t="n">
        <v>3.862</v>
      </c>
      <c r="B1933" t="n">
        <v>-41.3037</v>
      </c>
    </row>
    <row r="1934">
      <c r="A1934" t="n">
        <v>3.864</v>
      </c>
      <c r="B1934" t="n">
        <v>-33.3094</v>
      </c>
    </row>
    <row r="1935">
      <c r="A1935" t="n">
        <v>3.866</v>
      </c>
      <c r="B1935" t="n">
        <v>-26.6476</v>
      </c>
    </row>
    <row r="1936">
      <c r="A1936" t="n">
        <v>3.868</v>
      </c>
      <c r="B1936" t="n">
        <v>-41.3037</v>
      </c>
    </row>
    <row r="1937">
      <c r="A1937" t="n">
        <v>3.87</v>
      </c>
      <c r="B1937" t="n">
        <v>-35.9742</v>
      </c>
    </row>
    <row r="1938">
      <c r="A1938" t="n">
        <v>3.872</v>
      </c>
      <c r="B1938" t="n">
        <v>-34.6418</v>
      </c>
    </row>
    <row r="1939">
      <c r="A1939" t="n">
        <v>3.874</v>
      </c>
      <c r="B1939" t="n">
        <v>-34.6418</v>
      </c>
    </row>
    <row r="1940">
      <c r="A1940" t="n">
        <v>3.876</v>
      </c>
      <c r="B1940" t="n">
        <v>-41.3037</v>
      </c>
    </row>
    <row r="1941">
      <c r="A1941" t="n">
        <v>3.878</v>
      </c>
      <c r="B1941" t="n">
        <v>-29.3123</v>
      </c>
    </row>
    <row r="1942">
      <c r="A1942" t="n">
        <v>3.88</v>
      </c>
      <c r="B1942" t="n">
        <v>-21.318</v>
      </c>
    </row>
    <row r="1943">
      <c r="A1943" t="n">
        <v>3.882</v>
      </c>
      <c r="B1943" t="n">
        <v>-37.3066</v>
      </c>
    </row>
    <row r="1944">
      <c r="A1944" t="n">
        <v>3.884</v>
      </c>
      <c r="B1944" t="n">
        <v>-31.9771</v>
      </c>
    </row>
    <row r="1945">
      <c r="A1945" t="n">
        <v>3.886</v>
      </c>
      <c r="B1945" t="n">
        <v>-30.6447</v>
      </c>
    </row>
    <row r="1946">
      <c r="A1946" t="n">
        <v>3.888</v>
      </c>
      <c r="B1946" t="n">
        <v>-34.6418</v>
      </c>
    </row>
    <row r="1947">
      <c r="A1947" t="n">
        <v>3.89</v>
      </c>
      <c r="B1947" t="n">
        <v>-34.6418</v>
      </c>
    </row>
    <row r="1948">
      <c r="A1948" t="n">
        <v>3.892</v>
      </c>
      <c r="B1948" t="n">
        <v>-31.9771</v>
      </c>
    </row>
    <row r="1949">
      <c r="A1949" t="n">
        <v>3.894</v>
      </c>
      <c r="B1949" t="n">
        <v>-21.318</v>
      </c>
    </row>
    <row r="1950">
      <c r="A1950" t="n">
        <v>3.896</v>
      </c>
      <c r="B1950" t="n">
        <v>-41.3037</v>
      </c>
    </row>
    <row r="1951">
      <c r="A1951" t="n">
        <v>3.898</v>
      </c>
      <c r="B1951" t="n">
        <v>-30.6447</v>
      </c>
    </row>
    <row r="1952">
      <c r="A1952" t="n">
        <v>3.9</v>
      </c>
      <c r="B1952" t="n">
        <v>-13.3238</v>
      </c>
    </row>
    <row r="1953">
      <c r="A1953" t="n">
        <v>3.902</v>
      </c>
      <c r="B1953" t="n">
        <v>-26.6476</v>
      </c>
    </row>
    <row r="1954">
      <c r="A1954" t="n">
        <v>3.904</v>
      </c>
      <c r="B1954" t="n">
        <v>-35.9742</v>
      </c>
    </row>
    <row r="1955">
      <c r="A1955" t="n">
        <v>3.906</v>
      </c>
      <c r="B1955" t="n">
        <v>-31.9771</v>
      </c>
    </row>
    <row r="1956">
      <c r="A1956" t="n">
        <v>3.908</v>
      </c>
      <c r="B1956" t="n">
        <v>-38.639</v>
      </c>
    </row>
    <row r="1957">
      <c r="A1957" t="n">
        <v>3.91</v>
      </c>
      <c r="B1957" t="n">
        <v>-11.9914</v>
      </c>
    </row>
    <row r="1958">
      <c r="A1958" t="n">
        <v>3.912</v>
      </c>
      <c r="B1958" t="n">
        <v>-38.639</v>
      </c>
    </row>
    <row r="1959">
      <c r="A1959" t="n">
        <v>3.914</v>
      </c>
      <c r="B1959" t="n">
        <v>-22.6504</v>
      </c>
    </row>
    <row r="1960">
      <c r="A1960" t="n">
        <v>3.916</v>
      </c>
      <c r="B1960" t="n">
        <v>-38.639</v>
      </c>
    </row>
    <row r="1961">
      <c r="A1961" t="n">
        <v>3.918</v>
      </c>
      <c r="B1961" t="n">
        <v>-30.6447</v>
      </c>
    </row>
    <row r="1962">
      <c r="A1962" t="n">
        <v>3.92</v>
      </c>
      <c r="B1962" t="n">
        <v>-35.9742</v>
      </c>
    </row>
    <row r="1963">
      <c r="A1963" t="n">
        <v>3.922</v>
      </c>
      <c r="B1963" t="n">
        <v>-38.639</v>
      </c>
    </row>
    <row r="1964">
      <c r="A1964" t="n">
        <v>3.924</v>
      </c>
      <c r="B1964" t="n">
        <v>-42.6361</v>
      </c>
    </row>
    <row r="1965">
      <c r="A1965" t="n">
        <v>3.926</v>
      </c>
      <c r="B1965" t="n">
        <v>-39.9713</v>
      </c>
    </row>
    <row r="1966">
      <c r="A1966" t="n">
        <v>3.928</v>
      </c>
      <c r="B1966" t="n">
        <v>-35.9742</v>
      </c>
    </row>
    <row r="1967">
      <c r="A1967" t="n">
        <v>3.93</v>
      </c>
      <c r="B1967" t="n">
        <v>-59.95700000000001</v>
      </c>
    </row>
    <row r="1968">
      <c r="A1968" t="n">
        <v>3.932</v>
      </c>
      <c r="B1968" t="n">
        <v>-42.6361</v>
      </c>
    </row>
    <row r="1969">
      <c r="A1969" t="n">
        <v>3.934</v>
      </c>
      <c r="B1969" t="n">
        <v>-31.9771</v>
      </c>
    </row>
    <row r="1970">
      <c r="A1970" t="n">
        <v>3.936</v>
      </c>
      <c r="B1970" t="n">
        <v>-41.3037</v>
      </c>
    </row>
    <row r="1971">
      <c r="A1971" t="n">
        <v>3.938</v>
      </c>
      <c r="B1971" t="n">
        <v>-39.9713</v>
      </c>
    </row>
    <row r="1972">
      <c r="A1972" t="n">
        <v>3.94</v>
      </c>
      <c r="B1972" t="n">
        <v>-34.6418</v>
      </c>
    </row>
    <row r="1973">
      <c r="A1973" t="n">
        <v>3.942</v>
      </c>
      <c r="B1973" t="n">
        <v>-41.3037</v>
      </c>
    </row>
    <row r="1974">
      <c r="A1974" t="n">
        <v>3.944</v>
      </c>
      <c r="B1974" t="n">
        <v>-49.29799999999999</v>
      </c>
    </row>
    <row r="1975">
      <c r="A1975" t="n">
        <v>3.946</v>
      </c>
      <c r="B1975" t="n">
        <v>-41.3037</v>
      </c>
    </row>
    <row r="1976">
      <c r="A1976" t="n">
        <v>3.948</v>
      </c>
      <c r="B1976" t="n">
        <v>-19.9857</v>
      </c>
    </row>
    <row r="1977">
      <c r="A1977" t="n">
        <v>3.95</v>
      </c>
      <c r="B1977" t="n">
        <v>-42.6361</v>
      </c>
    </row>
    <row r="1978">
      <c r="A1978" t="n">
        <v>3.952</v>
      </c>
      <c r="B1978" t="n">
        <v>-42.6361</v>
      </c>
    </row>
    <row r="1979">
      <c r="A1979" t="n">
        <v>3.954</v>
      </c>
      <c r="B1979" t="n">
        <v>-22.6504</v>
      </c>
    </row>
    <row r="1980">
      <c r="A1980" t="n">
        <v>3.956</v>
      </c>
      <c r="B1980" t="n">
        <v>-37.3066</v>
      </c>
    </row>
    <row r="1981">
      <c r="A1981" t="n">
        <v>3.958</v>
      </c>
      <c r="B1981" t="n">
        <v>-38.639</v>
      </c>
    </row>
    <row r="1982">
      <c r="A1982" t="n">
        <v>3.96</v>
      </c>
      <c r="B1982" t="n">
        <v>-34.6418</v>
      </c>
    </row>
    <row r="1983">
      <c r="A1983" t="n">
        <v>3.962</v>
      </c>
      <c r="B1983" t="n">
        <v>-13.3238</v>
      </c>
    </row>
    <row r="1984">
      <c r="A1984" t="n">
        <v>3.964</v>
      </c>
      <c r="B1984" t="n">
        <v>-42.6361</v>
      </c>
    </row>
    <row r="1985">
      <c r="A1985" t="n">
        <v>3.966</v>
      </c>
      <c r="B1985" t="n">
        <v>-31.9771</v>
      </c>
    </row>
    <row r="1986">
      <c r="A1986" t="n">
        <v>3.968</v>
      </c>
      <c r="B1986" t="n">
        <v>-29.3123</v>
      </c>
    </row>
    <row r="1987">
      <c r="A1987" t="n">
        <v>3.97</v>
      </c>
      <c r="B1987" t="n">
        <v>-35.9742</v>
      </c>
    </row>
    <row r="1988">
      <c r="A1988" t="n">
        <v>3.972</v>
      </c>
      <c r="B1988" t="n">
        <v>-41.3037</v>
      </c>
    </row>
    <row r="1989">
      <c r="A1989" t="n">
        <v>3.974</v>
      </c>
      <c r="B1989" t="n">
        <v>-30.6447</v>
      </c>
    </row>
    <row r="1990">
      <c r="A1990" t="n">
        <v>3.976</v>
      </c>
      <c r="B1990" t="n">
        <v>-30.6447</v>
      </c>
    </row>
    <row r="1991">
      <c r="A1991" t="n">
        <v>3.978</v>
      </c>
      <c r="B1991" t="n">
        <v>-38.639</v>
      </c>
    </row>
    <row r="1992">
      <c r="A1992" t="n">
        <v>3.98</v>
      </c>
      <c r="B1992" t="n">
        <v>-25.3152</v>
      </c>
    </row>
    <row r="1993">
      <c r="A1993" t="n">
        <v>3.982</v>
      </c>
      <c r="B1993" t="n">
        <v>-14.6562</v>
      </c>
    </row>
    <row r="1994">
      <c r="A1994" t="n">
        <v>3.984</v>
      </c>
      <c r="B1994" t="n">
        <v>-15.9885</v>
      </c>
    </row>
    <row r="1995">
      <c r="A1995" t="n">
        <v>3.986</v>
      </c>
      <c r="B1995" t="n">
        <v>-13.3238</v>
      </c>
    </row>
    <row r="1996">
      <c r="A1996" t="n">
        <v>3.988</v>
      </c>
      <c r="B1996" t="n">
        <v>0</v>
      </c>
    </row>
    <row r="1997">
      <c r="A1997" t="n">
        <v>3.99</v>
      </c>
      <c r="B1997" t="n">
        <v>10.659</v>
      </c>
    </row>
    <row r="1998">
      <c r="A1998" t="n">
        <v>3.992</v>
      </c>
      <c r="B1998" t="n">
        <v>6.6619</v>
      </c>
    </row>
    <row r="1999">
      <c r="A1999" t="n">
        <v>3.994</v>
      </c>
      <c r="B1999" t="n">
        <v>31.9771</v>
      </c>
    </row>
    <row r="2000">
      <c r="A2000" t="n">
        <v>3.996</v>
      </c>
      <c r="B2000" t="n">
        <v>47.9656</v>
      </c>
    </row>
    <row r="2001">
      <c r="A2001" t="n">
        <v>3.998</v>
      </c>
      <c r="B2001" t="n">
        <v>46.6332</v>
      </c>
    </row>
    <row r="2002">
      <c r="A2002" t="n">
        <v>4</v>
      </c>
      <c r="B2002" t="n">
        <v>59.95700000000001</v>
      </c>
    </row>
    <row r="2003">
      <c r="A2003" t="n">
        <v>4.002</v>
      </c>
      <c r="B2003" t="n">
        <v>75.9455</v>
      </c>
    </row>
    <row r="2004">
      <c r="A2004" t="n">
        <v>4.004</v>
      </c>
      <c r="B2004" t="n">
        <v>77.2779</v>
      </c>
    </row>
    <row r="2005">
      <c r="A2005" t="n">
        <v>4.006</v>
      </c>
      <c r="B2005" t="n">
        <v>82.6074</v>
      </c>
    </row>
    <row r="2006">
      <c r="A2006" t="n">
        <v>4.008</v>
      </c>
      <c r="B2006" t="n">
        <v>106.5902</v>
      </c>
    </row>
    <row r="2007">
      <c r="A2007" t="n">
        <v>4.01</v>
      </c>
      <c r="B2007" t="n">
        <v>123.9111</v>
      </c>
    </row>
    <row r="2008">
      <c r="A2008" t="n">
        <v>4.012</v>
      </c>
      <c r="B2008" t="n">
        <v>123.9111</v>
      </c>
    </row>
    <row r="2009">
      <c r="A2009" t="n">
        <v>4.014</v>
      </c>
      <c r="B2009" t="n">
        <v>145.2292</v>
      </c>
    </row>
    <row r="2010">
      <c r="A2010" t="n">
        <v>4.016</v>
      </c>
      <c r="B2010" t="n">
        <v>165.2148</v>
      </c>
    </row>
    <row r="2011">
      <c r="A2011" t="n">
        <v>4.018</v>
      </c>
      <c r="B2011" t="n">
        <v>181.2034</v>
      </c>
    </row>
    <row r="2012">
      <c r="A2012" t="n">
        <v>4.02</v>
      </c>
      <c r="B2012" t="n">
        <v>198.5243</v>
      </c>
    </row>
    <row r="2013">
      <c r="A2013" t="n">
        <v>4.022</v>
      </c>
      <c r="B2013" t="n">
        <v>213.1804</v>
      </c>
    </row>
    <row r="2014">
      <c r="A2014" t="n">
        <v>4.024</v>
      </c>
      <c r="B2014" t="n">
        <v>231.8337</v>
      </c>
    </row>
    <row r="2015">
      <c r="A2015" t="n">
        <v>4.026</v>
      </c>
      <c r="B2015" t="n">
        <v>238.4956</v>
      </c>
    </row>
    <row r="2016">
      <c r="A2016" t="n">
        <v>4.028</v>
      </c>
      <c r="B2016" t="n">
        <v>271.805</v>
      </c>
    </row>
    <row r="2017">
      <c r="A2017" t="n">
        <v>4.03</v>
      </c>
      <c r="B2017" t="n">
        <v>293.1231</v>
      </c>
    </row>
    <row r="2018">
      <c r="A2018" t="n">
        <v>4.032</v>
      </c>
      <c r="B2018" t="n">
        <v>303.7821</v>
      </c>
    </row>
    <row r="2019">
      <c r="A2019" t="n">
        <v>4.034</v>
      </c>
      <c r="B2019" t="n">
        <v>330.4297</v>
      </c>
    </row>
    <row r="2020">
      <c r="A2020" t="n">
        <v>4.036</v>
      </c>
      <c r="B2020" t="n">
        <v>355.7448</v>
      </c>
    </row>
    <row r="2021">
      <c r="A2021" t="n">
        <v>4.038</v>
      </c>
      <c r="B2021" t="n">
        <v>374.3981</v>
      </c>
    </row>
    <row r="2022">
      <c r="A2022" t="n">
        <v>4.04</v>
      </c>
      <c r="B2022" t="n">
        <v>387.7219</v>
      </c>
    </row>
    <row r="2023">
      <c r="A2023" t="n">
        <v>4.042</v>
      </c>
      <c r="B2023" t="n">
        <v>419.6990000000001</v>
      </c>
    </row>
    <row r="2024">
      <c r="A2024" t="n">
        <v>4.044</v>
      </c>
      <c r="B2024" t="n">
        <v>435.6874999999999</v>
      </c>
    </row>
    <row r="2025">
      <c r="A2025" t="n">
        <v>4.046</v>
      </c>
      <c r="B2025" t="n">
        <v>458.3379</v>
      </c>
    </row>
    <row r="2026">
      <c r="A2026" t="n">
        <v>4.048</v>
      </c>
      <c r="B2026" t="n">
        <v>479.6560000000001</v>
      </c>
    </row>
    <row r="2027">
      <c r="A2027" t="n">
        <v>4.05</v>
      </c>
      <c r="B2027" t="n">
        <v>506.3035</v>
      </c>
    </row>
    <row r="2028">
      <c r="A2028" t="n">
        <v>4.052</v>
      </c>
      <c r="B2028" t="n">
        <v>523.6244</v>
      </c>
    </row>
    <row r="2029">
      <c r="A2029" t="n">
        <v>4.054</v>
      </c>
      <c r="B2029" t="n">
        <v>543.6101</v>
      </c>
    </row>
    <row r="2030">
      <c r="A2030" t="n">
        <v>4.056</v>
      </c>
      <c r="B2030" t="n">
        <v>567.5929</v>
      </c>
    </row>
    <row r="2031">
      <c r="A2031" t="n">
        <v>4.058</v>
      </c>
      <c r="B2031" t="n">
        <v>592.9081</v>
      </c>
    </row>
    <row r="2032">
      <c r="A2032" t="n">
        <v>4.06</v>
      </c>
      <c r="B2032" t="n">
        <v>595.5727999999999</v>
      </c>
    </row>
    <row r="2033">
      <c r="A2033" t="n">
        <v>4.062</v>
      </c>
      <c r="B2033" t="n">
        <v>620.8879999999999</v>
      </c>
    </row>
    <row r="2034">
      <c r="A2034" t="n">
        <v>4.064</v>
      </c>
      <c r="B2034" t="n">
        <v>632.8794</v>
      </c>
    </row>
    <row r="2035">
      <c r="A2035" t="n">
        <v>4.066</v>
      </c>
      <c r="B2035" t="n">
        <v>639.5413</v>
      </c>
    </row>
    <row r="2036">
      <c r="A2036" t="n">
        <v>4.068</v>
      </c>
      <c r="B2036" t="n">
        <v>644.8708</v>
      </c>
    </row>
    <row r="2037">
      <c r="A2037" t="n">
        <v>4.07</v>
      </c>
      <c r="B2037" t="n">
        <v>638.2089</v>
      </c>
    </row>
    <row r="2038">
      <c r="A2038" t="n">
        <v>4.072</v>
      </c>
      <c r="B2038" t="n">
        <v>623.5527000000001</v>
      </c>
    </row>
    <row r="2039">
      <c r="A2039" t="n">
        <v>4.074</v>
      </c>
      <c r="B2039" t="n">
        <v>595.5727999999999</v>
      </c>
    </row>
    <row r="2040">
      <c r="A2040" t="n">
        <v>4.076</v>
      </c>
      <c r="B2040" t="n">
        <v>582.249</v>
      </c>
    </row>
    <row r="2041">
      <c r="A2041" t="n">
        <v>4.078</v>
      </c>
      <c r="B2041" t="n">
        <v>578.2519</v>
      </c>
    </row>
    <row r="2042">
      <c r="A2042" t="n">
        <v>4.08</v>
      </c>
      <c r="B2042" t="n">
        <v>558.2662</v>
      </c>
    </row>
    <row r="2043">
      <c r="A2043" t="n">
        <v>4.082</v>
      </c>
      <c r="B2043" t="n">
        <v>556.9339</v>
      </c>
    </row>
    <row r="2044">
      <c r="A2044" t="n">
        <v>4.084</v>
      </c>
      <c r="B2044" t="n">
        <v>534.2834</v>
      </c>
    </row>
    <row r="2045">
      <c r="A2045" t="n">
        <v>4.086</v>
      </c>
      <c r="B2045" t="n">
        <v>528.9539000000001</v>
      </c>
    </row>
    <row r="2046">
      <c r="A2046" t="n">
        <v>4.088</v>
      </c>
      <c r="B2046" t="n">
        <v>508.9683</v>
      </c>
    </row>
    <row r="2047">
      <c r="A2047" t="n">
        <v>4.09</v>
      </c>
      <c r="B2047" t="n">
        <v>516.9625</v>
      </c>
    </row>
    <row r="2048">
      <c r="A2048" t="n">
        <v>4.092</v>
      </c>
      <c r="B2048" t="n">
        <v>514.2978000000001</v>
      </c>
    </row>
    <row r="2049">
      <c r="A2049" t="n">
        <v>4.094</v>
      </c>
      <c r="B2049" t="n">
        <v>504.9711</v>
      </c>
    </row>
    <row r="2050">
      <c r="A2050" t="n">
        <v>4.096</v>
      </c>
      <c r="B2050" t="n">
        <v>502.3064</v>
      </c>
    </row>
    <row r="2051">
      <c r="A2051" t="n">
        <v>4.098</v>
      </c>
      <c r="B2051" t="n">
        <v>499.6416</v>
      </c>
    </row>
    <row r="2052">
      <c r="A2052" t="n">
        <v>4.1</v>
      </c>
      <c r="B2052" t="n">
        <v>490.315</v>
      </c>
    </row>
    <row r="2053">
      <c r="A2053" t="n">
        <v>4.102</v>
      </c>
      <c r="B2053" t="n">
        <v>474.3264</v>
      </c>
    </row>
    <row r="2054">
      <c r="A2054" t="n">
        <v>4.104</v>
      </c>
      <c r="B2054" t="n">
        <v>478.3235999999999</v>
      </c>
    </row>
    <row r="2055">
      <c r="A2055" t="n">
        <v>4.106</v>
      </c>
      <c r="B2055" t="n">
        <v>483.6531</v>
      </c>
    </row>
    <row r="2056">
      <c r="A2056" t="n">
        <v>4.108</v>
      </c>
      <c r="B2056" t="n">
        <v>461.0026999999999</v>
      </c>
    </row>
    <row r="2057">
      <c r="A2057" t="n">
        <v>4.11</v>
      </c>
      <c r="B2057" t="n">
        <v>464.9998</v>
      </c>
    </row>
    <row r="2058">
      <c r="A2058" t="n">
        <v>4.112</v>
      </c>
      <c r="B2058" t="n">
        <v>470.3293</v>
      </c>
    </row>
    <row r="2059">
      <c r="A2059" t="n">
        <v>4.114</v>
      </c>
      <c r="B2059" t="n">
        <v>462.335</v>
      </c>
    </row>
    <row r="2060">
      <c r="A2060" t="n">
        <v>4.116</v>
      </c>
      <c r="B2060" t="n">
        <v>458.3379</v>
      </c>
    </row>
    <row r="2061">
      <c r="A2061" t="n">
        <v>4.118</v>
      </c>
      <c r="B2061" t="n">
        <v>457.0055</v>
      </c>
    </row>
    <row r="2062">
      <c r="A2062" t="n">
        <v>4.12</v>
      </c>
      <c r="B2062" t="n">
        <v>458.3379</v>
      </c>
    </row>
    <row r="2063">
      <c r="A2063" t="n">
        <v>4.122</v>
      </c>
      <c r="B2063" t="n">
        <v>442.3494</v>
      </c>
    </row>
    <row r="2064">
      <c r="A2064" t="n">
        <v>4.124</v>
      </c>
      <c r="B2064" t="n">
        <v>445.0141</v>
      </c>
    </row>
    <row r="2065">
      <c r="A2065" t="n">
        <v>4.126</v>
      </c>
      <c r="B2065" t="n">
        <v>439.6846</v>
      </c>
    </row>
    <row r="2066">
      <c r="A2066" t="n">
        <v>4.128</v>
      </c>
      <c r="B2066" t="n">
        <v>434.3551</v>
      </c>
    </row>
    <row r="2067">
      <c r="A2067" t="n">
        <v>4.13</v>
      </c>
      <c r="B2067" t="n">
        <v>434.3551</v>
      </c>
    </row>
    <row r="2068">
      <c r="A2068" t="n">
        <v>4.132</v>
      </c>
      <c r="B2068" t="n">
        <v>431.6904</v>
      </c>
    </row>
    <row r="2069">
      <c r="A2069" t="n">
        <v>4.134</v>
      </c>
      <c r="B2069" t="n">
        <v>422.3637</v>
      </c>
    </row>
    <row r="2070">
      <c r="A2070" t="n">
        <v>4.136</v>
      </c>
      <c r="B2070" t="n">
        <v>413.0371</v>
      </c>
    </row>
    <row r="2071">
      <c r="A2071" t="n">
        <v>4.138</v>
      </c>
      <c r="B2071" t="n">
        <v>421.0313</v>
      </c>
    </row>
    <row r="2072">
      <c r="A2072" t="n">
        <v>4.14</v>
      </c>
      <c r="B2072" t="n">
        <v>423.6961</v>
      </c>
    </row>
    <row r="2073">
      <c r="A2073" t="n">
        <v>4.142</v>
      </c>
      <c r="B2073" t="n">
        <v>417.0342</v>
      </c>
    </row>
    <row r="2074">
      <c r="A2074" t="n">
        <v>4.144</v>
      </c>
      <c r="B2074" t="n">
        <v>410.3722999999999</v>
      </c>
    </row>
    <row r="2075">
      <c r="A2075" t="n">
        <v>4.146</v>
      </c>
      <c r="B2075" t="n">
        <v>406.3752</v>
      </c>
    </row>
    <row r="2076">
      <c r="A2076" t="n">
        <v>4.148</v>
      </c>
      <c r="B2076" t="n">
        <v>401.0457</v>
      </c>
    </row>
    <row r="2077">
      <c r="A2077" t="n">
        <v>4.15</v>
      </c>
      <c r="B2077" t="n">
        <v>395.7162</v>
      </c>
    </row>
    <row r="2078">
      <c r="A2078" t="n">
        <v>4.152</v>
      </c>
      <c r="B2078" t="n">
        <v>399.7133</v>
      </c>
    </row>
    <row r="2079">
      <c r="A2079" t="n">
        <v>4.154</v>
      </c>
      <c r="B2079" t="n">
        <v>407.7076</v>
      </c>
    </row>
    <row r="2080">
      <c r="A2080" t="n">
        <v>4.156</v>
      </c>
      <c r="B2080" t="n">
        <v>393.0514</v>
      </c>
    </row>
    <row r="2081">
      <c r="A2081" t="n">
        <v>4.158</v>
      </c>
      <c r="B2081" t="n">
        <v>394.3838</v>
      </c>
    </row>
    <row r="2082">
      <c r="A2082" t="n">
        <v>4.16</v>
      </c>
      <c r="B2082" t="n">
        <v>401.0457</v>
      </c>
    </row>
    <row r="2083">
      <c r="A2083" t="n">
        <v>4.162</v>
      </c>
      <c r="B2083" t="n">
        <v>391.719</v>
      </c>
    </row>
    <row r="2084">
      <c r="A2084" t="n">
        <v>4.164</v>
      </c>
      <c r="B2084" t="n">
        <v>390.3866</v>
      </c>
    </row>
    <row r="2085">
      <c r="A2085" t="n">
        <v>4.166</v>
      </c>
      <c r="B2085" t="n">
        <v>385.0571</v>
      </c>
    </row>
    <row r="2086">
      <c r="A2086" t="n">
        <v>4.168</v>
      </c>
      <c r="B2086" t="n">
        <v>390.3866</v>
      </c>
    </row>
    <row r="2087">
      <c r="A2087" t="n">
        <v>4.17</v>
      </c>
      <c r="B2087" t="n">
        <v>375.7305</v>
      </c>
    </row>
    <row r="2088">
      <c r="A2088" t="n">
        <v>4.172</v>
      </c>
      <c r="B2088" t="n">
        <v>387.7219</v>
      </c>
    </row>
    <row r="2089">
      <c r="A2089" t="n">
        <v>4.174</v>
      </c>
      <c r="B2089" t="n">
        <v>393.0514</v>
      </c>
    </row>
    <row r="2090">
      <c r="A2090" t="n">
        <v>4.176</v>
      </c>
      <c r="B2090" t="n">
        <v>386.3895</v>
      </c>
    </row>
    <row r="2091">
      <c r="A2091" t="n">
        <v>4.178</v>
      </c>
      <c r="B2091" t="n">
        <v>394.3838</v>
      </c>
    </row>
    <row r="2092">
      <c r="A2092" t="n">
        <v>4.18</v>
      </c>
      <c r="B2092" t="n">
        <v>383.7248</v>
      </c>
    </row>
    <row r="2093">
      <c r="A2093" t="n">
        <v>4.182</v>
      </c>
      <c r="B2093" t="n">
        <v>385.0571</v>
      </c>
    </row>
    <row r="2094">
      <c r="A2094" t="n">
        <v>4.184</v>
      </c>
      <c r="B2094" t="n">
        <v>366.4039</v>
      </c>
    </row>
    <row r="2095">
      <c r="A2095" t="n">
        <v>4.186</v>
      </c>
      <c r="B2095" t="n">
        <v>383.7248</v>
      </c>
    </row>
    <row r="2096">
      <c r="A2096" t="n">
        <v>4.188</v>
      </c>
      <c r="B2096" t="n">
        <v>383.7248</v>
      </c>
    </row>
    <row r="2097">
      <c r="A2097" t="n">
        <v>4.19</v>
      </c>
      <c r="B2097" t="n">
        <v>374.3981</v>
      </c>
    </row>
    <row r="2098">
      <c r="A2098" t="n">
        <v>4.192</v>
      </c>
      <c r="B2098" t="n">
        <v>378.3953</v>
      </c>
    </row>
    <row r="2099">
      <c r="A2099" t="n">
        <v>4.194</v>
      </c>
      <c r="B2099" t="n">
        <v>386.3895</v>
      </c>
    </row>
    <row r="2100">
      <c r="A2100" t="n">
        <v>4.196</v>
      </c>
      <c r="B2100" t="n">
        <v>382.3924</v>
      </c>
    </row>
    <row r="2101">
      <c r="A2101" t="n">
        <v>4.198</v>
      </c>
      <c r="B2101" t="n">
        <v>375.7305</v>
      </c>
    </row>
    <row r="2102">
      <c r="A2102" t="n">
        <v>4.2</v>
      </c>
      <c r="B2102" t="n">
        <v>377.0629</v>
      </c>
    </row>
    <row r="2103">
      <c r="A2103" t="n">
        <v>4.202</v>
      </c>
      <c r="B2103" t="n">
        <v>390.3866</v>
      </c>
    </row>
    <row r="2104">
      <c r="A2104" t="n">
        <v>4.204</v>
      </c>
      <c r="B2104" t="n">
        <v>371.7334</v>
      </c>
    </row>
    <row r="2105">
      <c r="A2105" t="n">
        <v>4.206</v>
      </c>
      <c r="B2105" t="n">
        <v>381.06</v>
      </c>
    </row>
    <row r="2106">
      <c r="A2106" t="n">
        <v>4.208</v>
      </c>
      <c r="B2106" t="n">
        <v>379.7276</v>
      </c>
    </row>
    <row r="2107">
      <c r="A2107" t="n">
        <v>4.21</v>
      </c>
      <c r="B2107" t="n">
        <v>381.06</v>
      </c>
    </row>
    <row r="2108">
      <c r="A2108" t="n">
        <v>4.212</v>
      </c>
      <c r="B2108" t="n">
        <v>371.7334</v>
      </c>
    </row>
    <row r="2109">
      <c r="A2109" t="n">
        <v>4.214</v>
      </c>
      <c r="B2109" t="n">
        <v>381.06</v>
      </c>
    </row>
    <row r="2110">
      <c r="A2110" t="n">
        <v>4.216</v>
      </c>
      <c r="B2110" t="n">
        <v>387.7219</v>
      </c>
    </row>
    <row r="2111">
      <c r="A2111" t="n">
        <v>4.218</v>
      </c>
      <c r="B2111" t="n">
        <v>373.0657</v>
      </c>
    </row>
    <row r="2112">
      <c r="A2112" t="n">
        <v>4.22</v>
      </c>
      <c r="B2112" t="n">
        <v>378.3953</v>
      </c>
    </row>
    <row r="2113">
      <c r="A2113" t="n">
        <v>4.222</v>
      </c>
      <c r="B2113" t="n">
        <v>391.719</v>
      </c>
    </row>
    <row r="2114">
      <c r="A2114" t="n">
        <v>4.224</v>
      </c>
      <c r="B2114" t="n">
        <v>373.0657</v>
      </c>
    </row>
    <row r="2115">
      <c r="A2115" t="n">
        <v>4.226</v>
      </c>
      <c r="B2115" t="n">
        <v>378.3953</v>
      </c>
    </row>
    <row r="2116">
      <c r="A2116" t="n">
        <v>4.228</v>
      </c>
      <c r="B2116" t="n">
        <v>379.7276</v>
      </c>
    </row>
    <row r="2117">
      <c r="A2117" t="n">
        <v>4.23</v>
      </c>
      <c r="B2117" t="n">
        <v>382.3924</v>
      </c>
    </row>
    <row r="2118">
      <c r="A2118" t="n">
        <v>4.232</v>
      </c>
      <c r="B2118" t="n">
        <v>371.7334</v>
      </c>
    </row>
    <row r="2119">
      <c r="A2119" t="n">
        <v>4.234</v>
      </c>
      <c r="B2119" t="n">
        <v>383.7248</v>
      </c>
    </row>
    <row r="2120">
      <c r="A2120" t="n">
        <v>4.236</v>
      </c>
      <c r="B2120" t="n">
        <v>393.0514</v>
      </c>
    </row>
    <row r="2121">
      <c r="A2121" t="n">
        <v>4.238</v>
      </c>
      <c r="B2121" t="n">
        <v>375.7305</v>
      </c>
    </row>
    <row r="2122">
      <c r="A2122" t="n">
        <v>4.24</v>
      </c>
      <c r="B2122" t="n">
        <v>385.0571</v>
      </c>
    </row>
    <row r="2123">
      <c r="A2123" t="n">
        <v>4.242</v>
      </c>
      <c r="B2123" t="n">
        <v>386.3895</v>
      </c>
    </row>
    <row r="2124">
      <c r="A2124" t="n">
        <v>4.244</v>
      </c>
      <c r="B2124" t="n">
        <v>377.0629</v>
      </c>
    </row>
    <row r="2125">
      <c r="A2125" t="n">
        <v>4.246</v>
      </c>
      <c r="B2125" t="n">
        <v>374.3981</v>
      </c>
    </row>
    <row r="2126">
      <c r="A2126" t="n">
        <v>4.248</v>
      </c>
      <c r="B2126" t="n">
        <v>378.3953</v>
      </c>
    </row>
    <row r="2127">
      <c r="A2127" t="n">
        <v>4.25</v>
      </c>
      <c r="B2127" t="n">
        <v>387.7219</v>
      </c>
    </row>
    <row r="2128">
      <c r="A2128" t="n">
        <v>4.252</v>
      </c>
      <c r="B2128" t="n">
        <v>374.3981</v>
      </c>
    </row>
    <row r="2129">
      <c r="A2129" t="n">
        <v>4.254</v>
      </c>
      <c r="B2129" t="n">
        <v>386.3895</v>
      </c>
    </row>
    <row r="2130">
      <c r="A2130" t="n">
        <v>4.256</v>
      </c>
      <c r="B2130" t="n">
        <v>405.0428</v>
      </c>
    </row>
    <row r="2131">
      <c r="A2131" t="n">
        <v>4.258</v>
      </c>
      <c r="B2131" t="n">
        <v>385.0571</v>
      </c>
    </row>
    <row r="2132">
      <c r="A2132" t="n">
        <v>4.26</v>
      </c>
      <c r="B2132" t="n">
        <v>389.0543</v>
      </c>
    </row>
    <row r="2133">
      <c r="A2133" t="n">
        <v>4.262</v>
      </c>
      <c r="B2133" t="n">
        <v>389.0543</v>
      </c>
    </row>
    <row r="2134">
      <c r="A2134" t="n">
        <v>4.264</v>
      </c>
      <c r="B2134" t="n">
        <v>389.0543</v>
      </c>
    </row>
    <row r="2135">
      <c r="A2135" t="n">
        <v>4.266</v>
      </c>
      <c r="B2135" t="n">
        <v>373.0657</v>
      </c>
    </row>
    <row r="2136">
      <c r="A2136" t="n">
        <v>4.268</v>
      </c>
      <c r="B2136" t="n">
        <v>385.0571</v>
      </c>
    </row>
    <row r="2137">
      <c r="A2137" t="n">
        <v>4.27</v>
      </c>
      <c r="B2137" t="n">
        <v>397.0485</v>
      </c>
    </row>
    <row r="2138">
      <c r="A2138" t="n">
        <v>4.272</v>
      </c>
      <c r="B2138" t="n">
        <v>390.3866</v>
      </c>
    </row>
    <row r="2139">
      <c r="A2139" t="n">
        <v>4.274</v>
      </c>
      <c r="B2139" t="n">
        <v>390.3866</v>
      </c>
    </row>
    <row r="2140">
      <c r="A2140" t="n">
        <v>4.276</v>
      </c>
      <c r="B2140" t="n">
        <v>394.3838</v>
      </c>
    </row>
    <row r="2141">
      <c r="A2141" t="n">
        <v>4.278</v>
      </c>
      <c r="B2141" t="n">
        <v>391.719</v>
      </c>
    </row>
    <row r="2142">
      <c r="A2142" t="n">
        <v>4.28</v>
      </c>
      <c r="B2142" t="n">
        <v>381.06</v>
      </c>
    </row>
    <row r="2143">
      <c r="A2143" t="n">
        <v>4.282</v>
      </c>
      <c r="B2143" t="n">
        <v>394.3838</v>
      </c>
    </row>
    <row r="2144">
      <c r="A2144" t="n">
        <v>4.284</v>
      </c>
      <c r="B2144" t="n">
        <v>401.0457</v>
      </c>
    </row>
    <row r="2145">
      <c r="A2145" t="n">
        <v>4.286</v>
      </c>
      <c r="B2145" t="n">
        <v>385.0571</v>
      </c>
    </row>
    <row r="2146">
      <c r="A2146" t="n">
        <v>4.288</v>
      </c>
      <c r="B2146" t="n">
        <v>397.0485</v>
      </c>
    </row>
    <row r="2147">
      <c r="A2147" t="n">
        <v>4.29</v>
      </c>
      <c r="B2147" t="n">
        <v>395.7162</v>
      </c>
    </row>
    <row r="2148">
      <c r="A2148" t="n">
        <v>4.292</v>
      </c>
      <c r="B2148" t="n">
        <v>393.0514</v>
      </c>
    </row>
    <row r="2149">
      <c r="A2149" t="n">
        <v>4.294</v>
      </c>
      <c r="B2149" t="n">
        <v>393.0514</v>
      </c>
    </row>
    <row r="2150">
      <c r="A2150" t="n">
        <v>4.296</v>
      </c>
      <c r="B2150" t="n">
        <v>401.0457</v>
      </c>
    </row>
    <row r="2151">
      <c r="A2151" t="n">
        <v>4.298</v>
      </c>
      <c r="B2151" t="n">
        <v>409.0399</v>
      </c>
    </row>
    <row r="2152">
      <c r="A2152" t="n">
        <v>4.3</v>
      </c>
      <c r="B2152" t="n">
        <v>394.3838</v>
      </c>
    </row>
    <row r="2153">
      <c r="A2153" t="n">
        <v>4.302</v>
      </c>
      <c r="B2153" t="n">
        <v>409.0399</v>
      </c>
    </row>
    <row r="2154">
      <c r="A2154" t="n">
        <v>4.304</v>
      </c>
      <c r="B2154" t="n">
        <v>405.0428</v>
      </c>
    </row>
    <row r="2155">
      <c r="A2155" t="n">
        <v>4.306</v>
      </c>
      <c r="B2155" t="n">
        <v>407.7076</v>
      </c>
    </row>
    <row r="2156">
      <c r="A2156" t="n">
        <v>4.308</v>
      </c>
      <c r="B2156" t="n">
        <v>403.7104</v>
      </c>
    </row>
    <row r="2157">
      <c r="A2157" t="n">
        <v>4.31</v>
      </c>
      <c r="B2157" t="n">
        <v>407.7076</v>
      </c>
    </row>
    <row r="2158">
      <c r="A2158" t="n">
        <v>4.312</v>
      </c>
      <c r="B2158" t="n">
        <v>394.3838</v>
      </c>
    </row>
    <row r="2159">
      <c r="A2159" t="n">
        <v>4.314</v>
      </c>
      <c r="B2159" t="n">
        <v>402.378</v>
      </c>
    </row>
    <row r="2160">
      <c r="A2160" t="n">
        <v>4.316</v>
      </c>
      <c r="B2160" t="n">
        <v>410.3722999999999</v>
      </c>
    </row>
    <row r="2161">
      <c r="A2161" t="n">
        <v>4.318</v>
      </c>
      <c r="B2161" t="n">
        <v>411.7047000000001</v>
      </c>
    </row>
    <row r="2162">
      <c r="A2162" t="n">
        <v>4.32</v>
      </c>
      <c r="B2162" t="n">
        <v>407.7076</v>
      </c>
    </row>
    <row r="2163">
      <c r="A2163" t="n">
        <v>4.322</v>
      </c>
      <c r="B2163" t="n">
        <v>413.0371</v>
      </c>
    </row>
    <row r="2164">
      <c r="A2164" t="n">
        <v>4.324</v>
      </c>
      <c r="B2164" t="n">
        <v>410.3722999999999</v>
      </c>
    </row>
    <row r="2165">
      <c r="A2165" t="n">
        <v>4.326</v>
      </c>
      <c r="B2165" t="n">
        <v>403.7104</v>
      </c>
    </row>
    <row r="2166">
      <c r="A2166" t="n">
        <v>4.328</v>
      </c>
      <c r="B2166" t="n">
        <v>393.0514</v>
      </c>
    </row>
    <row r="2167">
      <c r="A2167" t="n">
        <v>4.33</v>
      </c>
      <c r="B2167" t="n">
        <v>405.0428</v>
      </c>
    </row>
    <row r="2168">
      <c r="A2168" t="n">
        <v>4.332</v>
      </c>
      <c r="B2168" t="n">
        <v>407.7076</v>
      </c>
    </row>
    <row r="2169">
      <c r="A2169" t="n">
        <v>4.334</v>
      </c>
      <c r="B2169" t="n">
        <v>390.3866</v>
      </c>
    </row>
    <row r="2170">
      <c r="A2170" t="n">
        <v>4.336</v>
      </c>
      <c r="B2170" t="n">
        <v>397.0485</v>
      </c>
    </row>
    <row r="2171">
      <c r="A2171" t="n">
        <v>4.338</v>
      </c>
      <c r="B2171" t="n">
        <v>394.3838</v>
      </c>
    </row>
    <row r="2172">
      <c r="A2172" t="n">
        <v>4.34</v>
      </c>
      <c r="B2172" t="n">
        <v>389.0543</v>
      </c>
    </row>
    <row r="2173">
      <c r="A2173" t="n">
        <v>4.342</v>
      </c>
      <c r="B2173" t="n">
        <v>381.06</v>
      </c>
    </row>
    <row r="2174">
      <c r="A2174" t="n">
        <v>4.344</v>
      </c>
      <c r="B2174" t="n">
        <v>382.3924</v>
      </c>
    </row>
    <row r="2175">
      <c r="A2175" t="n">
        <v>4.346</v>
      </c>
      <c r="B2175" t="n">
        <v>381.06</v>
      </c>
    </row>
    <row r="2176">
      <c r="A2176" t="n">
        <v>4.348</v>
      </c>
      <c r="B2176" t="n">
        <v>361.0743</v>
      </c>
    </row>
    <row r="2177">
      <c r="A2177" t="n">
        <v>4.35</v>
      </c>
      <c r="B2177" t="n">
        <v>365.0715</v>
      </c>
    </row>
    <row r="2178">
      <c r="A2178" t="n">
        <v>4.352</v>
      </c>
      <c r="B2178" t="n">
        <v>357.0772</v>
      </c>
    </row>
    <row r="2179">
      <c r="A2179" t="n">
        <v>4.354</v>
      </c>
      <c r="B2179" t="n">
        <v>345.0858</v>
      </c>
    </row>
    <row r="2180">
      <c r="A2180" t="n">
        <v>4.356</v>
      </c>
      <c r="B2180" t="n">
        <v>342.4211</v>
      </c>
    </row>
    <row r="2181">
      <c r="A2181" t="n">
        <v>4.358</v>
      </c>
      <c r="B2181" t="n">
        <v>341.0887</v>
      </c>
    </row>
    <row r="2182">
      <c r="A2182" t="n">
        <v>4.36</v>
      </c>
      <c r="B2182" t="n">
        <v>333.0944</v>
      </c>
    </row>
    <row r="2183">
      <c r="A2183" t="n">
        <v>4.362</v>
      </c>
      <c r="B2183" t="n">
        <v>315.7735</v>
      </c>
    </row>
    <row r="2184">
      <c r="A2184" t="n">
        <v>4.364</v>
      </c>
      <c r="B2184" t="n">
        <v>314.4411</v>
      </c>
    </row>
    <row r="2185">
      <c r="A2185" t="n">
        <v>4.366</v>
      </c>
      <c r="B2185" t="n">
        <v>307.7792</v>
      </c>
    </row>
    <row r="2186">
      <c r="A2186" t="n">
        <v>4.368</v>
      </c>
      <c r="B2186" t="n">
        <v>293.1231</v>
      </c>
    </row>
    <row r="2187">
      <c r="A2187" t="n">
        <v>4.37</v>
      </c>
      <c r="B2187" t="n">
        <v>294.4555</v>
      </c>
    </row>
    <row r="2188">
      <c r="A2188" t="n">
        <v>4.372</v>
      </c>
      <c r="B2188" t="n">
        <v>287.7936</v>
      </c>
    </row>
    <row r="2189">
      <c r="A2189" t="n">
        <v>4.374</v>
      </c>
      <c r="B2189" t="n">
        <v>282.4641</v>
      </c>
    </row>
    <row r="2190">
      <c r="A2190" t="n">
        <v>4.376</v>
      </c>
      <c r="B2190" t="n">
        <v>267.8079</v>
      </c>
    </row>
    <row r="2191">
      <c r="A2191" t="n">
        <v>4.378</v>
      </c>
      <c r="B2191" t="n">
        <v>270.4727</v>
      </c>
    </row>
    <row r="2192">
      <c r="A2192" t="n">
        <v>4.38</v>
      </c>
      <c r="B2192" t="n">
        <v>267.8079</v>
      </c>
    </row>
    <row r="2193">
      <c r="A2193" t="n">
        <v>4.382</v>
      </c>
      <c r="B2193" t="n">
        <v>249.1546</v>
      </c>
    </row>
    <row r="2194">
      <c r="A2194" t="n">
        <v>4.384</v>
      </c>
      <c r="B2194" t="n">
        <v>234.4985</v>
      </c>
    </row>
    <row r="2195">
      <c r="A2195" t="n">
        <v>4.386</v>
      </c>
      <c r="B2195" t="n">
        <v>225.1718</v>
      </c>
    </row>
    <row r="2196">
      <c r="A2196" t="n">
        <v>4.388</v>
      </c>
      <c r="B2196" t="n">
        <v>206.5185</v>
      </c>
    </row>
    <row r="2197">
      <c r="A2197" t="n">
        <v>4.39</v>
      </c>
      <c r="B2197" t="n">
        <v>193.1948</v>
      </c>
    </row>
    <row r="2198">
      <c r="A2198" t="n">
        <v>4.392</v>
      </c>
      <c r="B2198" t="n">
        <v>182.5357</v>
      </c>
    </row>
    <row r="2199">
      <c r="A2199" t="n">
        <v>4.394</v>
      </c>
      <c r="B2199" t="n">
        <v>178.5386</v>
      </c>
    </row>
    <row r="2200">
      <c r="A2200" t="n">
        <v>4.396</v>
      </c>
      <c r="B2200" t="n">
        <v>157.2206</v>
      </c>
    </row>
    <row r="2201">
      <c r="A2201" t="n">
        <v>4.398</v>
      </c>
      <c r="B2201" t="n">
        <v>146.5615</v>
      </c>
    </row>
    <row r="2202">
      <c r="A2202" t="n">
        <v>4.4</v>
      </c>
      <c r="B2202" t="n">
        <v>134.5701</v>
      </c>
    </row>
    <row r="2203">
      <c r="A2203" t="n">
        <v>4.402</v>
      </c>
      <c r="B2203" t="n">
        <v>125.2435</v>
      </c>
    </row>
    <row r="2204">
      <c r="A2204" t="n">
        <v>4.404</v>
      </c>
      <c r="B2204" t="n">
        <v>103.9255</v>
      </c>
    </row>
    <row r="2205">
      <c r="A2205" t="n">
        <v>4.406</v>
      </c>
      <c r="B2205" t="n">
        <v>102.5931</v>
      </c>
    </row>
    <row r="2206">
      <c r="A2206" t="n">
        <v>4.408</v>
      </c>
      <c r="B2206" t="n">
        <v>98.5959</v>
      </c>
    </row>
    <row r="2207">
      <c r="A2207" t="n">
        <v>4.41</v>
      </c>
      <c r="B2207" t="n">
        <v>81.27499999999999</v>
      </c>
    </row>
    <row r="2208">
      <c r="A2208" t="n">
        <v>4.412</v>
      </c>
      <c r="B2208" t="n">
        <v>70.616</v>
      </c>
    </row>
    <row r="2209">
      <c r="A2209" t="n">
        <v>4.414</v>
      </c>
      <c r="B2209" t="n">
        <v>79.9427</v>
      </c>
    </row>
    <row r="2210">
      <c r="A2210" t="n">
        <v>4.416</v>
      </c>
      <c r="B2210" t="n">
        <v>63.9541</v>
      </c>
    </row>
    <row r="2211">
      <c r="A2211" t="n">
        <v>4.418</v>
      </c>
      <c r="B2211" t="n">
        <v>55.9599</v>
      </c>
    </row>
    <row r="2212">
      <c r="A2212" t="n">
        <v>4.42</v>
      </c>
      <c r="B2212" t="n">
        <v>50.63029999999999</v>
      </c>
    </row>
    <row r="2213">
      <c r="A2213" t="n">
        <v>4.422</v>
      </c>
      <c r="B2213" t="n">
        <v>47.9656</v>
      </c>
    </row>
    <row r="2214">
      <c r="A2214" t="n">
        <v>4.424</v>
      </c>
      <c r="B2214" t="n">
        <v>37.3066</v>
      </c>
    </row>
    <row r="2215">
      <c r="A2215" t="n">
        <v>4.426</v>
      </c>
      <c r="B2215" t="n">
        <v>37.3066</v>
      </c>
    </row>
    <row r="2216">
      <c r="A2216" t="n">
        <v>4.428</v>
      </c>
      <c r="B2216" t="n">
        <v>43.9685</v>
      </c>
    </row>
    <row r="2217">
      <c r="A2217" t="n">
        <v>4.43</v>
      </c>
      <c r="B2217" t="n">
        <v>37.3066</v>
      </c>
    </row>
    <row r="2218">
      <c r="A2218" t="n">
        <v>4.432</v>
      </c>
      <c r="B2218" t="n">
        <v>33.3094</v>
      </c>
    </row>
    <row r="2219">
      <c r="A2219" t="n">
        <v>4.434</v>
      </c>
      <c r="B2219" t="n">
        <v>35.9742</v>
      </c>
    </row>
    <row r="2220">
      <c r="A2220" t="n">
        <v>4.436</v>
      </c>
      <c r="B2220" t="n">
        <v>29.3123</v>
      </c>
    </row>
    <row r="2221">
      <c r="A2221" t="n">
        <v>4.438</v>
      </c>
      <c r="B2221" t="n">
        <v>19.9857</v>
      </c>
    </row>
    <row r="2222">
      <c r="A2222" t="n">
        <v>4.44</v>
      </c>
      <c r="B2222" t="n">
        <v>27.9799</v>
      </c>
    </row>
    <row r="2223">
      <c r="A2223" t="n">
        <v>4.442</v>
      </c>
      <c r="B2223" t="n">
        <v>30.6447</v>
      </c>
    </row>
    <row r="2224">
      <c r="A2224" t="n">
        <v>4.444</v>
      </c>
      <c r="B2224" t="n">
        <v>15.9885</v>
      </c>
    </row>
    <row r="2225">
      <c r="A2225" t="n">
        <v>4.446</v>
      </c>
      <c r="B2225" t="n">
        <v>11.9914</v>
      </c>
    </row>
    <row r="2226">
      <c r="A2226" t="n">
        <v>4.448</v>
      </c>
      <c r="B2226" t="n">
        <v>14.6562</v>
      </c>
    </row>
    <row r="2227">
      <c r="A2227" t="n">
        <v>4.45</v>
      </c>
      <c r="B2227" t="n">
        <v>22.6504</v>
      </c>
    </row>
    <row r="2228">
      <c r="A2228" t="n">
        <v>4.452</v>
      </c>
      <c r="B2228" t="n">
        <v>-6.6619</v>
      </c>
    </row>
    <row r="2229">
      <c r="A2229" t="n">
        <v>4.454</v>
      </c>
      <c r="B2229" t="n">
        <v>5.3295</v>
      </c>
    </row>
    <row r="2230">
      <c r="A2230" t="n">
        <v>4.456</v>
      </c>
      <c r="B2230" t="n">
        <v>6.6619</v>
      </c>
    </row>
    <row r="2231">
      <c r="A2231" t="n">
        <v>4.458</v>
      </c>
      <c r="B2231" t="n">
        <v>-6.6619</v>
      </c>
    </row>
    <row r="2232">
      <c r="A2232" t="n">
        <v>4.46</v>
      </c>
      <c r="B2232" t="n">
        <v>-5.3295</v>
      </c>
    </row>
    <row r="2233">
      <c r="A2233" t="n">
        <v>4.462</v>
      </c>
      <c r="B2233" t="n">
        <v>-3.9971</v>
      </c>
    </row>
    <row r="2234">
      <c r="A2234" t="n">
        <v>4.464</v>
      </c>
      <c r="B2234" t="n">
        <v>-18.6533</v>
      </c>
    </row>
    <row r="2235">
      <c r="A2235" t="n">
        <v>4.466</v>
      </c>
      <c r="B2235" t="n">
        <v>-23.9828</v>
      </c>
    </row>
    <row r="2236">
      <c r="A2236" t="n">
        <v>4.468</v>
      </c>
      <c r="B2236" t="n">
        <v>-19.9857</v>
      </c>
    </row>
    <row r="2237">
      <c r="A2237" t="n">
        <v>4.47</v>
      </c>
      <c r="B2237" t="n">
        <v>-11.9914</v>
      </c>
    </row>
    <row r="2238">
      <c r="A2238" t="n">
        <v>4.472</v>
      </c>
      <c r="B2238" t="n">
        <v>-31.9771</v>
      </c>
    </row>
    <row r="2239">
      <c r="A2239" t="n">
        <v>4.474</v>
      </c>
      <c r="B2239" t="n">
        <v>-25.3152</v>
      </c>
    </row>
    <row r="2240">
      <c r="A2240" t="n">
        <v>4.476</v>
      </c>
      <c r="B2240" t="n">
        <v>-21.318</v>
      </c>
    </row>
    <row r="2241">
      <c r="A2241" t="n">
        <v>4.478</v>
      </c>
      <c r="B2241" t="n">
        <v>-26.6476</v>
      </c>
    </row>
    <row r="2242">
      <c r="A2242" t="n">
        <v>4.48</v>
      </c>
      <c r="B2242" t="n">
        <v>-30.6447</v>
      </c>
    </row>
    <row r="2243">
      <c r="A2243" t="n">
        <v>4.482</v>
      </c>
      <c r="B2243" t="n">
        <v>-25.3152</v>
      </c>
    </row>
    <row r="2244">
      <c r="A2244" t="n">
        <v>4.484</v>
      </c>
      <c r="B2244" t="n">
        <v>-22.6504</v>
      </c>
    </row>
    <row r="2245">
      <c r="A2245" t="n">
        <v>4.486</v>
      </c>
      <c r="B2245" t="n">
        <v>-35.9742</v>
      </c>
    </row>
    <row r="2246">
      <c r="A2246" t="n">
        <v>4.488</v>
      </c>
      <c r="B2246" t="n">
        <v>-29.3123</v>
      </c>
    </row>
    <row r="2247">
      <c r="A2247" t="n">
        <v>4.49</v>
      </c>
      <c r="B2247" t="n">
        <v>-26.6476</v>
      </c>
    </row>
    <row r="2248">
      <c r="A2248" t="n">
        <v>4.492</v>
      </c>
      <c r="B2248" t="n">
        <v>-34.6418</v>
      </c>
    </row>
    <row r="2249">
      <c r="A2249" t="n">
        <v>4.494</v>
      </c>
      <c r="B2249" t="n">
        <v>-31.9771</v>
      </c>
    </row>
    <row r="2250">
      <c r="A2250" t="n">
        <v>4.496</v>
      </c>
      <c r="B2250" t="n">
        <v>-25.3152</v>
      </c>
    </row>
    <row r="2251">
      <c r="A2251" t="n">
        <v>4.498</v>
      </c>
      <c r="B2251" t="n">
        <v>-25.3152</v>
      </c>
    </row>
    <row r="2252">
      <c r="A2252" t="n">
        <v>4.5</v>
      </c>
      <c r="B2252" t="n">
        <v>-35.9742</v>
      </c>
    </row>
    <row r="2253">
      <c r="A2253" t="n">
        <v>4.502</v>
      </c>
      <c r="B2253" t="n">
        <v>-26.6476</v>
      </c>
    </row>
    <row r="2254">
      <c r="A2254" t="n">
        <v>4.504</v>
      </c>
      <c r="B2254" t="n">
        <v>-21.318</v>
      </c>
    </row>
    <row r="2255">
      <c r="A2255" t="n">
        <v>4.506</v>
      </c>
      <c r="B2255" t="n">
        <v>-29.3123</v>
      </c>
    </row>
    <row r="2256">
      <c r="A2256" t="n">
        <v>4.508</v>
      </c>
      <c r="B2256" t="n">
        <v>-29.3123</v>
      </c>
    </row>
    <row r="2257">
      <c r="A2257" t="n">
        <v>4.51</v>
      </c>
      <c r="B2257" t="n">
        <v>-26.6476</v>
      </c>
    </row>
    <row r="2258">
      <c r="A2258" t="n">
        <v>4.512</v>
      </c>
      <c r="B2258" t="n">
        <v>-29.3123</v>
      </c>
    </row>
    <row r="2259">
      <c r="A2259" t="n">
        <v>4.514</v>
      </c>
      <c r="B2259" t="n">
        <v>-33.3094</v>
      </c>
    </row>
    <row r="2260">
      <c r="A2260" t="n">
        <v>4.516</v>
      </c>
      <c r="B2260" t="n">
        <v>-22.6504</v>
      </c>
    </row>
    <row r="2261">
      <c r="A2261" t="n">
        <v>4.518</v>
      </c>
      <c r="B2261" t="n">
        <v>-15.9885</v>
      </c>
    </row>
    <row r="2262">
      <c r="A2262" t="n">
        <v>4.52</v>
      </c>
      <c r="B2262" t="n">
        <v>-23.9828</v>
      </c>
    </row>
    <row r="2263">
      <c r="A2263" t="n">
        <v>4.522</v>
      </c>
      <c r="B2263" t="n">
        <v>-25.3152</v>
      </c>
    </row>
    <row r="2264">
      <c r="A2264" t="n">
        <v>4.524</v>
      </c>
      <c r="B2264" t="n">
        <v>-26.6476</v>
      </c>
    </row>
    <row r="2265">
      <c r="A2265" t="n">
        <v>4.526</v>
      </c>
      <c r="B2265" t="n">
        <v>-30.6447</v>
      </c>
    </row>
    <row r="2266">
      <c r="A2266" t="n">
        <v>4.528</v>
      </c>
      <c r="B2266" t="n">
        <v>-39.9713</v>
      </c>
    </row>
    <row r="2267">
      <c r="A2267" t="n">
        <v>4.53</v>
      </c>
      <c r="B2267" t="n">
        <v>-26.6476</v>
      </c>
    </row>
    <row r="2268">
      <c r="A2268" t="n">
        <v>4.532</v>
      </c>
      <c r="B2268" t="n">
        <v>-23.9828</v>
      </c>
    </row>
    <row r="2269">
      <c r="A2269" t="n">
        <v>4.534</v>
      </c>
      <c r="B2269" t="n">
        <v>-27.9799</v>
      </c>
    </row>
    <row r="2270">
      <c r="A2270" t="n">
        <v>4.536</v>
      </c>
      <c r="B2270" t="n">
        <v>-25.3152</v>
      </c>
    </row>
    <row r="2271">
      <c r="A2271" t="n">
        <v>4.538</v>
      </c>
      <c r="B2271" t="n">
        <v>-21.318</v>
      </c>
    </row>
    <row r="2272">
      <c r="A2272" t="n">
        <v>4.54</v>
      </c>
      <c r="B2272" t="n">
        <v>-29.3123</v>
      </c>
    </row>
    <row r="2273">
      <c r="A2273" t="n">
        <v>4.542</v>
      </c>
      <c r="B2273" t="n">
        <v>-22.6504</v>
      </c>
    </row>
    <row r="2274">
      <c r="A2274" t="n">
        <v>4.544</v>
      </c>
      <c r="B2274" t="n">
        <v>-29.3123</v>
      </c>
    </row>
    <row r="2275">
      <c r="A2275" t="n">
        <v>4.546</v>
      </c>
      <c r="B2275" t="n">
        <v>-29.3123</v>
      </c>
    </row>
    <row r="2276">
      <c r="A2276" t="n">
        <v>4.548</v>
      </c>
      <c r="B2276" t="n">
        <v>-37.3066</v>
      </c>
    </row>
    <row r="2277">
      <c r="A2277" t="n">
        <v>4.55</v>
      </c>
      <c r="B2277" t="n">
        <v>-33.3094</v>
      </c>
    </row>
    <row r="2278">
      <c r="A2278" t="n">
        <v>4.552</v>
      </c>
      <c r="B2278" t="n">
        <v>-30.6447</v>
      </c>
    </row>
    <row r="2279">
      <c r="A2279" t="n">
        <v>4.554</v>
      </c>
      <c r="B2279" t="n">
        <v>-30.6447</v>
      </c>
    </row>
    <row r="2280">
      <c r="A2280" t="n">
        <v>4.556</v>
      </c>
      <c r="B2280" t="n">
        <v>-29.3123</v>
      </c>
    </row>
    <row r="2281">
      <c r="A2281" t="n">
        <v>4.558</v>
      </c>
      <c r="B2281" t="n">
        <v>-30.6447</v>
      </c>
    </row>
    <row r="2282">
      <c r="A2282" t="n">
        <v>4.56</v>
      </c>
      <c r="B2282" t="n">
        <v>-34.6418</v>
      </c>
    </row>
    <row r="2283">
      <c r="A2283" t="n">
        <v>4.562</v>
      </c>
      <c r="B2283" t="n">
        <v>-37.3066</v>
      </c>
    </row>
    <row r="2284">
      <c r="A2284" t="n">
        <v>4.564</v>
      </c>
      <c r="B2284" t="n">
        <v>-33.3094</v>
      </c>
    </row>
    <row r="2285">
      <c r="A2285" t="n">
        <v>4.566</v>
      </c>
      <c r="B2285" t="n">
        <v>-23.9828</v>
      </c>
    </row>
    <row r="2286">
      <c r="A2286" t="n">
        <v>4.568</v>
      </c>
      <c r="B2286" t="n">
        <v>-43.9685</v>
      </c>
    </row>
    <row r="2287">
      <c r="A2287" t="n">
        <v>4.57</v>
      </c>
      <c r="B2287" t="n">
        <v>-33.3094</v>
      </c>
    </row>
    <row r="2288">
      <c r="A2288" t="n">
        <v>4.572</v>
      </c>
      <c r="B2288" t="n">
        <v>-34.6418</v>
      </c>
    </row>
    <row r="2289">
      <c r="A2289" t="n">
        <v>4.574</v>
      </c>
      <c r="B2289" t="n">
        <v>-27.9799</v>
      </c>
    </row>
    <row r="2290">
      <c r="A2290" t="n">
        <v>4.576</v>
      </c>
      <c r="B2290" t="n">
        <v>-35.9742</v>
      </c>
    </row>
    <row r="2291">
      <c r="A2291" t="n">
        <v>4.578</v>
      </c>
      <c r="B2291" t="n">
        <v>-23.9828</v>
      </c>
    </row>
    <row r="2292">
      <c r="A2292" t="n">
        <v>4.58</v>
      </c>
      <c r="B2292" t="n">
        <v>-26.6476</v>
      </c>
    </row>
    <row r="2293">
      <c r="A2293" t="n">
        <v>4.582</v>
      </c>
      <c r="B2293" t="n">
        <v>-43.9685</v>
      </c>
    </row>
    <row r="2294">
      <c r="A2294" t="n">
        <v>4.584</v>
      </c>
      <c r="B2294" t="n">
        <v>-30.6447</v>
      </c>
    </row>
    <row r="2295">
      <c r="A2295" t="n">
        <v>4.586</v>
      </c>
      <c r="B2295" t="n">
        <v>-29.3123</v>
      </c>
    </row>
    <row r="2296">
      <c r="A2296" t="n">
        <v>4.588</v>
      </c>
      <c r="B2296" t="n">
        <v>-33.3094</v>
      </c>
    </row>
    <row r="2297">
      <c r="A2297" t="n">
        <v>4.59</v>
      </c>
      <c r="B2297" t="n">
        <v>-30.6447</v>
      </c>
    </row>
    <row r="2298">
      <c r="A2298" t="n">
        <v>4.592</v>
      </c>
      <c r="B2298" t="n">
        <v>-30.6447</v>
      </c>
    </row>
    <row r="2299">
      <c r="A2299" t="n">
        <v>4.594</v>
      </c>
      <c r="B2299" t="n">
        <v>-30.6447</v>
      </c>
    </row>
    <row r="2300">
      <c r="A2300" t="n">
        <v>4.596</v>
      </c>
      <c r="B2300" t="n">
        <v>-34.6418</v>
      </c>
    </row>
    <row r="2301">
      <c r="A2301" t="n">
        <v>4.598</v>
      </c>
      <c r="B2301" t="n">
        <v>-27.9799</v>
      </c>
    </row>
    <row r="2302">
      <c r="A2302" t="n">
        <v>4.6</v>
      </c>
      <c r="B2302" t="n">
        <v>-13.3238</v>
      </c>
    </row>
    <row r="2303">
      <c r="A2303" t="n">
        <v>4.602</v>
      </c>
      <c r="B2303" t="n">
        <v>-27.9799</v>
      </c>
    </row>
    <row r="2304">
      <c r="A2304" t="n">
        <v>4.604</v>
      </c>
      <c r="B2304" t="n">
        <v>-27.9799</v>
      </c>
    </row>
    <row r="2305">
      <c r="A2305" t="n">
        <v>4.606</v>
      </c>
      <c r="B2305" t="n">
        <v>-33.3094</v>
      </c>
    </row>
    <row r="2306">
      <c r="A2306" t="n">
        <v>4.608</v>
      </c>
      <c r="B2306" t="n">
        <v>-33.3094</v>
      </c>
    </row>
    <row r="2307">
      <c r="A2307" t="n">
        <v>4.61</v>
      </c>
      <c r="B2307" t="n">
        <v>-38.639</v>
      </c>
    </row>
    <row r="2308">
      <c r="A2308" t="n">
        <v>4.612</v>
      </c>
      <c r="B2308" t="n">
        <v>-35.9742</v>
      </c>
    </row>
    <row r="2309">
      <c r="A2309" t="n">
        <v>4.614</v>
      </c>
      <c r="B2309" t="n">
        <v>-17.3209</v>
      </c>
    </row>
    <row r="2310">
      <c r="A2310" t="n">
        <v>4.616</v>
      </c>
      <c r="B2310" t="n">
        <v>-34.6418</v>
      </c>
    </row>
    <row r="2311">
      <c r="A2311" t="n">
        <v>4.618</v>
      </c>
      <c r="B2311" t="n">
        <v>-26.6476</v>
      </c>
    </row>
    <row r="2312">
      <c r="A2312" t="n">
        <v>4.62</v>
      </c>
      <c r="B2312" t="n">
        <v>-27.9799</v>
      </c>
    </row>
    <row r="2313">
      <c r="A2313" t="n">
        <v>4.622</v>
      </c>
      <c r="B2313" t="n">
        <v>-30.6447</v>
      </c>
    </row>
    <row r="2314">
      <c r="A2314" t="n">
        <v>4.624</v>
      </c>
      <c r="B2314" t="n">
        <v>-37.3066</v>
      </c>
    </row>
    <row r="2315">
      <c r="A2315" t="n">
        <v>4.626</v>
      </c>
      <c r="B2315" t="n">
        <v>-34.6418</v>
      </c>
    </row>
    <row r="2316">
      <c r="A2316" t="n">
        <v>4.628</v>
      </c>
      <c r="B2316" t="n">
        <v>-30.6447</v>
      </c>
    </row>
    <row r="2317">
      <c r="A2317" t="n">
        <v>4.63</v>
      </c>
      <c r="B2317" t="n">
        <v>-41.3037</v>
      </c>
    </row>
    <row r="2318">
      <c r="A2318" t="n">
        <v>4.632</v>
      </c>
      <c r="B2318" t="n">
        <v>-35.9742</v>
      </c>
    </row>
    <row r="2319">
      <c r="A2319" t="n">
        <v>4.634</v>
      </c>
      <c r="B2319" t="n">
        <v>-29.3123</v>
      </c>
    </row>
    <row r="2320">
      <c r="A2320" t="n">
        <v>4.636</v>
      </c>
      <c r="B2320" t="n">
        <v>-30.6447</v>
      </c>
    </row>
    <row r="2321">
      <c r="A2321" t="n">
        <v>4.638</v>
      </c>
      <c r="B2321" t="n">
        <v>-34.6418</v>
      </c>
    </row>
    <row r="2322">
      <c r="A2322" t="n">
        <v>4.64</v>
      </c>
      <c r="B2322" t="n">
        <v>-29.3123</v>
      </c>
    </row>
    <row r="2323">
      <c r="A2323" t="n">
        <v>4.642</v>
      </c>
      <c r="B2323" t="n">
        <v>-31.9771</v>
      </c>
    </row>
    <row r="2324">
      <c r="A2324" t="n">
        <v>4.644</v>
      </c>
      <c r="B2324" t="n">
        <v>-42.6361</v>
      </c>
    </row>
    <row r="2325">
      <c r="A2325" t="n">
        <v>4.646</v>
      </c>
      <c r="B2325" t="n">
        <v>-34.6418</v>
      </c>
    </row>
    <row r="2326">
      <c r="A2326" t="n">
        <v>4.648</v>
      </c>
      <c r="B2326" t="n">
        <v>-27.9799</v>
      </c>
    </row>
    <row r="2327">
      <c r="A2327" t="n">
        <v>4.65</v>
      </c>
      <c r="B2327" t="n">
        <v>-41.3037</v>
      </c>
    </row>
    <row r="2328">
      <c r="A2328" t="n">
        <v>4.652</v>
      </c>
      <c r="B2328" t="n">
        <v>-34.6418</v>
      </c>
    </row>
    <row r="2329">
      <c r="A2329" t="n">
        <v>4.654</v>
      </c>
      <c r="B2329" t="n">
        <v>-31.9771</v>
      </c>
    </row>
    <row r="2330">
      <c r="A2330" t="n">
        <v>4.656</v>
      </c>
      <c r="B2330" t="n">
        <v>-31.9771</v>
      </c>
    </row>
    <row r="2331">
      <c r="A2331" t="n">
        <v>4.658</v>
      </c>
      <c r="B2331" t="n">
        <v>-39.9713</v>
      </c>
    </row>
    <row r="2332">
      <c r="A2332" t="n">
        <v>4.66</v>
      </c>
      <c r="B2332" t="n">
        <v>-30.6447</v>
      </c>
    </row>
    <row r="2333">
      <c r="A2333" t="n">
        <v>4.662</v>
      </c>
      <c r="B2333" t="n">
        <v>-25.3152</v>
      </c>
    </row>
    <row r="2334">
      <c r="A2334" t="n">
        <v>4.664</v>
      </c>
      <c r="B2334" t="n">
        <v>-38.639</v>
      </c>
    </row>
    <row r="2335">
      <c r="A2335" t="n">
        <v>4.666</v>
      </c>
      <c r="B2335" t="n">
        <v>-35.9742</v>
      </c>
    </row>
    <row r="2336">
      <c r="A2336" t="n">
        <v>4.668</v>
      </c>
      <c r="B2336" t="n">
        <v>-30.6447</v>
      </c>
    </row>
    <row r="2337">
      <c r="A2337" t="n">
        <v>4.67</v>
      </c>
      <c r="B2337" t="n">
        <v>-37.3066</v>
      </c>
    </row>
    <row r="2338">
      <c r="A2338" t="n">
        <v>4.672</v>
      </c>
      <c r="B2338" t="n">
        <v>-46.6332</v>
      </c>
    </row>
    <row r="2339">
      <c r="A2339" t="n">
        <v>4.674</v>
      </c>
      <c r="B2339" t="n">
        <v>-27.9799</v>
      </c>
    </row>
    <row r="2340">
      <c r="A2340" t="n">
        <v>4.676</v>
      </c>
      <c r="B2340" t="n">
        <v>-22.6504</v>
      </c>
    </row>
    <row r="2341">
      <c r="A2341" t="n">
        <v>4.678</v>
      </c>
      <c r="B2341" t="n">
        <v>-33.3094</v>
      </c>
    </row>
    <row r="2342">
      <c r="A2342" t="n">
        <v>4.68</v>
      </c>
      <c r="B2342" t="n">
        <v>-26.6476</v>
      </c>
    </row>
    <row r="2343">
      <c r="A2343" t="n">
        <v>4.682</v>
      </c>
      <c r="B2343" t="n">
        <v>-21.318</v>
      </c>
    </row>
    <row r="2344">
      <c r="A2344" t="n">
        <v>4.684</v>
      </c>
      <c r="B2344" t="n">
        <v>-34.6418</v>
      </c>
    </row>
    <row r="2345">
      <c r="A2345" t="n">
        <v>4.686</v>
      </c>
      <c r="B2345" t="n">
        <v>-39.9713</v>
      </c>
    </row>
    <row r="2346">
      <c r="A2346" t="n">
        <v>4.688</v>
      </c>
      <c r="B2346" t="n">
        <v>-34.6418</v>
      </c>
    </row>
    <row r="2347">
      <c r="A2347" t="n">
        <v>4.69</v>
      </c>
      <c r="B2347" t="n">
        <v>-29.3123</v>
      </c>
    </row>
    <row r="2348">
      <c r="A2348" t="n">
        <v>4.692</v>
      </c>
      <c r="B2348" t="n">
        <v>-41.3037</v>
      </c>
    </row>
    <row r="2349">
      <c r="A2349" t="n">
        <v>4.694</v>
      </c>
      <c r="B2349" t="n">
        <v>-29.3123</v>
      </c>
    </row>
    <row r="2350">
      <c r="A2350" t="n">
        <v>4.696</v>
      </c>
      <c r="B2350" t="n">
        <v>-21.318</v>
      </c>
    </row>
    <row r="2351">
      <c r="A2351" t="n">
        <v>4.698</v>
      </c>
      <c r="B2351" t="n">
        <v>-30.6447</v>
      </c>
    </row>
    <row r="2352">
      <c r="A2352" t="n">
        <v>4.7</v>
      </c>
      <c r="B2352" t="n">
        <v>-31.9771</v>
      </c>
    </row>
    <row r="2353">
      <c r="A2353" t="n">
        <v>4.702</v>
      </c>
      <c r="B2353" t="n">
        <v>-30.6447</v>
      </c>
    </row>
    <row r="2354">
      <c r="A2354" t="n">
        <v>4.704</v>
      </c>
      <c r="B2354" t="n">
        <v>-26.6476</v>
      </c>
    </row>
    <row r="2355">
      <c r="A2355" t="n">
        <v>4.706</v>
      </c>
      <c r="B2355" t="n">
        <v>-45.3008</v>
      </c>
    </row>
    <row r="2356">
      <c r="A2356" t="n">
        <v>4.708</v>
      </c>
      <c r="B2356" t="n">
        <v>-30.6447</v>
      </c>
    </row>
    <row r="2357">
      <c r="A2357" t="n">
        <v>4.71</v>
      </c>
      <c r="B2357" t="n">
        <v>-27.9799</v>
      </c>
    </row>
    <row r="2358">
      <c r="A2358" t="n">
        <v>4.712</v>
      </c>
      <c r="B2358" t="n">
        <v>-35.9742</v>
      </c>
    </row>
    <row r="2359">
      <c r="A2359" t="n">
        <v>4.714</v>
      </c>
      <c r="B2359" t="n">
        <v>-35.9742</v>
      </c>
    </row>
    <row r="2360">
      <c r="A2360" t="n">
        <v>4.716</v>
      </c>
      <c r="B2360" t="n">
        <v>-30.6447</v>
      </c>
    </row>
    <row r="2361">
      <c r="A2361" t="n">
        <v>4.718</v>
      </c>
      <c r="B2361" t="n">
        <v>-34.6418</v>
      </c>
    </row>
    <row r="2362">
      <c r="A2362" t="n">
        <v>4.72</v>
      </c>
      <c r="B2362" t="n">
        <v>-37.3066</v>
      </c>
    </row>
    <row r="2363">
      <c r="A2363" t="n">
        <v>4.722</v>
      </c>
      <c r="B2363" t="n">
        <v>-33.3094</v>
      </c>
    </row>
    <row r="2364">
      <c r="A2364" t="n">
        <v>4.724</v>
      </c>
      <c r="B2364" t="n">
        <v>-23.9828</v>
      </c>
    </row>
    <row r="2365">
      <c r="A2365" t="n">
        <v>4.726</v>
      </c>
      <c r="B2365" t="n">
        <v>-38.639</v>
      </c>
    </row>
    <row r="2366">
      <c r="A2366" t="n">
        <v>4.728</v>
      </c>
      <c r="B2366" t="n">
        <v>-34.6418</v>
      </c>
    </row>
    <row r="2367">
      <c r="A2367" t="n">
        <v>4.73</v>
      </c>
      <c r="B2367" t="n">
        <v>-33.3094</v>
      </c>
    </row>
    <row r="2368">
      <c r="A2368" t="n">
        <v>4.732</v>
      </c>
      <c r="B2368" t="n">
        <v>-38.639</v>
      </c>
    </row>
    <row r="2369">
      <c r="A2369" t="n">
        <v>4.734</v>
      </c>
      <c r="B2369" t="n">
        <v>-34.6418</v>
      </c>
    </row>
    <row r="2370">
      <c r="A2370" t="n">
        <v>4.736</v>
      </c>
      <c r="B2370" t="n">
        <v>-31.9771</v>
      </c>
    </row>
    <row r="2371">
      <c r="A2371" t="n">
        <v>4.738</v>
      </c>
      <c r="B2371" t="n">
        <v>-29.3123</v>
      </c>
    </row>
    <row r="2372">
      <c r="A2372" t="n">
        <v>4.74</v>
      </c>
      <c r="B2372" t="n">
        <v>-37.3066</v>
      </c>
    </row>
    <row r="2373">
      <c r="A2373" t="n">
        <v>4.742</v>
      </c>
      <c r="B2373" t="n">
        <v>-34.6418</v>
      </c>
    </row>
    <row r="2374">
      <c r="A2374" t="n">
        <v>4.744</v>
      </c>
      <c r="B2374" t="n">
        <v>-31.9771</v>
      </c>
    </row>
    <row r="2375">
      <c r="A2375" t="n">
        <v>4.746</v>
      </c>
      <c r="B2375" t="n">
        <v>-34.6418</v>
      </c>
    </row>
    <row r="2376">
      <c r="A2376" t="n">
        <v>4.748</v>
      </c>
      <c r="B2376" t="n">
        <v>-39.9713</v>
      </c>
    </row>
    <row r="2377">
      <c r="A2377" t="n">
        <v>4.75</v>
      </c>
      <c r="B2377" t="n">
        <v>-30.6447</v>
      </c>
    </row>
    <row r="2378">
      <c r="A2378" t="n">
        <v>4.752</v>
      </c>
      <c r="B2378" t="n">
        <v>-37.3066</v>
      </c>
    </row>
    <row r="2379">
      <c r="A2379" t="n">
        <v>4.754</v>
      </c>
      <c r="B2379" t="n">
        <v>-41.3037</v>
      </c>
    </row>
    <row r="2380">
      <c r="A2380" t="n">
        <v>4.756</v>
      </c>
      <c r="B2380" t="n">
        <v>-33.3094</v>
      </c>
    </row>
    <row r="2381">
      <c r="A2381" t="n">
        <v>4.758</v>
      </c>
      <c r="B2381" t="n">
        <v>-27.9799</v>
      </c>
    </row>
    <row r="2382">
      <c r="A2382" t="n">
        <v>4.76</v>
      </c>
      <c r="B2382" t="n">
        <v>-34.6418</v>
      </c>
    </row>
    <row r="2383">
      <c r="A2383" t="n">
        <v>4.762</v>
      </c>
      <c r="B2383" t="n">
        <v>-33.3094</v>
      </c>
    </row>
    <row r="2384">
      <c r="A2384" t="n">
        <v>4.764</v>
      </c>
      <c r="B2384" t="n">
        <v>-37.3066</v>
      </c>
    </row>
    <row r="2385">
      <c r="A2385" t="n">
        <v>4.766</v>
      </c>
      <c r="B2385" t="n">
        <v>-41.3037</v>
      </c>
    </row>
    <row r="2386">
      <c r="A2386" t="n">
        <v>4.768</v>
      </c>
      <c r="B2386" t="n">
        <v>-46.6332</v>
      </c>
    </row>
    <row r="2387">
      <c r="A2387" t="n">
        <v>4.77</v>
      </c>
      <c r="B2387" t="n">
        <v>-39.9713</v>
      </c>
    </row>
    <row r="2388">
      <c r="A2388" t="n">
        <v>4.772</v>
      </c>
      <c r="B2388" t="n">
        <v>-30.6447</v>
      </c>
    </row>
    <row r="2389">
      <c r="A2389" t="n">
        <v>4.774</v>
      </c>
      <c r="B2389" t="n">
        <v>-39.9713</v>
      </c>
    </row>
    <row r="2390">
      <c r="A2390" t="n">
        <v>4.776</v>
      </c>
      <c r="B2390" t="n">
        <v>-1.3324</v>
      </c>
    </row>
    <row r="2391">
      <c r="A2391" t="n">
        <v>4.778</v>
      </c>
      <c r="B2391" t="n">
        <v>-30.6447</v>
      </c>
    </row>
    <row r="2392">
      <c r="A2392" t="n">
        <v>4.78</v>
      </c>
      <c r="B2392" t="n">
        <v>-35.9742</v>
      </c>
    </row>
    <row r="2393">
      <c r="A2393" t="n">
        <v>4.782</v>
      </c>
      <c r="B2393" t="n">
        <v>-42.6361</v>
      </c>
    </row>
    <row r="2394">
      <c r="A2394" t="n">
        <v>4.784</v>
      </c>
      <c r="B2394" t="n">
        <v>-38.639</v>
      </c>
    </row>
    <row r="2395">
      <c r="A2395" t="n">
        <v>4.786</v>
      </c>
      <c r="B2395" t="n">
        <v>-34.6418</v>
      </c>
    </row>
    <row r="2396">
      <c r="A2396" t="n">
        <v>4.788</v>
      </c>
      <c r="B2396" t="n">
        <v>-45.3008</v>
      </c>
    </row>
    <row r="2397">
      <c r="A2397" t="n">
        <v>4.79</v>
      </c>
      <c r="B2397" t="n">
        <v>-37.3066</v>
      </c>
    </row>
    <row r="2398">
      <c r="A2398" t="n">
        <v>4.792</v>
      </c>
      <c r="B2398" t="n">
        <v>-39.9713</v>
      </c>
    </row>
    <row r="2399">
      <c r="A2399" t="n">
        <v>4.794</v>
      </c>
      <c r="B2399" t="n">
        <v>-38.639</v>
      </c>
    </row>
    <row r="2400">
      <c r="A2400" t="n">
        <v>4.796</v>
      </c>
      <c r="B2400" t="n">
        <v>-38.639</v>
      </c>
    </row>
    <row r="2401">
      <c r="A2401" t="n">
        <v>4.798</v>
      </c>
      <c r="B2401" t="n">
        <v>-35.9742</v>
      </c>
    </row>
    <row r="2402">
      <c r="A2402" t="n">
        <v>4.8</v>
      </c>
      <c r="B2402" t="n">
        <v>-29.3123</v>
      </c>
    </row>
    <row r="2403">
      <c r="A2403" t="n">
        <v>4.802</v>
      </c>
      <c r="B2403" t="n">
        <v>-35.9742</v>
      </c>
    </row>
    <row r="2404">
      <c r="A2404" t="n">
        <v>4.804</v>
      </c>
      <c r="B2404" t="n">
        <v>-35.9742</v>
      </c>
    </row>
    <row r="2405">
      <c r="A2405" t="n">
        <v>4.806</v>
      </c>
      <c r="B2405" t="n">
        <v>-31.9771</v>
      </c>
    </row>
    <row r="2406">
      <c r="A2406" t="n">
        <v>4.808</v>
      </c>
      <c r="B2406" t="n">
        <v>-35.9742</v>
      </c>
    </row>
    <row r="2407">
      <c r="A2407" t="n">
        <v>4.81</v>
      </c>
      <c r="B2407" t="n">
        <v>-35.9742</v>
      </c>
    </row>
    <row r="2408">
      <c r="A2408" t="n">
        <v>4.812</v>
      </c>
      <c r="B2408" t="n">
        <v>-37.3066</v>
      </c>
    </row>
    <row r="2409">
      <c r="A2409" t="n">
        <v>4.814</v>
      </c>
      <c r="B2409" t="n">
        <v>-31.9771</v>
      </c>
    </row>
    <row r="2410">
      <c r="A2410" t="n">
        <v>4.816</v>
      </c>
      <c r="B2410" t="n">
        <v>-38.639</v>
      </c>
    </row>
    <row r="2411">
      <c r="A2411" t="n">
        <v>4.818</v>
      </c>
      <c r="B2411" t="n">
        <v>-33.3094</v>
      </c>
    </row>
    <row r="2412">
      <c r="A2412" t="n">
        <v>4.82</v>
      </c>
      <c r="B2412" t="n">
        <v>-27.9799</v>
      </c>
    </row>
    <row r="2413">
      <c r="A2413" t="n">
        <v>4.822</v>
      </c>
      <c r="B2413" t="n">
        <v>-31.9771</v>
      </c>
    </row>
    <row r="2414">
      <c r="A2414" t="n">
        <v>4.824</v>
      </c>
      <c r="B2414" t="n">
        <v>-31.9771</v>
      </c>
    </row>
    <row r="2415">
      <c r="A2415" t="n">
        <v>4.826</v>
      </c>
      <c r="B2415" t="n">
        <v>-30.6447</v>
      </c>
    </row>
    <row r="2416">
      <c r="A2416" t="n">
        <v>4.828</v>
      </c>
      <c r="B2416" t="n">
        <v>-22.6504</v>
      </c>
    </row>
    <row r="2417">
      <c r="A2417" t="n">
        <v>4.83</v>
      </c>
      <c r="B2417" t="n">
        <v>-37.3066</v>
      </c>
    </row>
    <row r="2418">
      <c r="A2418" t="n">
        <v>4.832</v>
      </c>
      <c r="B2418" t="n">
        <v>-37.3066</v>
      </c>
    </row>
    <row r="2419">
      <c r="A2419" t="n">
        <v>4.834</v>
      </c>
      <c r="B2419" t="n">
        <v>-26.6476</v>
      </c>
    </row>
    <row r="2420">
      <c r="A2420" t="n">
        <v>4.836</v>
      </c>
      <c r="B2420" t="n">
        <v>-33.3094</v>
      </c>
    </row>
    <row r="2421">
      <c r="A2421" t="n">
        <v>4.838</v>
      </c>
      <c r="B2421" t="n">
        <v>-31.9771</v>
      </c>
    </row>
    <row r="2422">
      <c r="A2422" t="n">
        <v>4.84</v>
      </c>
      <c r="B2422" t="n">
        <v>-31.9771</v>
      </c>
    </row>
    <row r="2423">
      <c r="A2423" t="n">
        <v>4.842</v>
      </c>
      <c r="B2423" t="n">
        <v>-38.639</v>
      </c>
    </row>
    <row r="2424">
      <c r="A2424" t="n">
        <v>4.844</v>
      </c>
      <c r="B2424" t="n">
        <v>-43.9685</v>
      </c>
    </row>
    <row r="2425">
      <c r="A2425" t="n">
        <v>4.846</v>
      </c>
      <c r="B2425" t="n">
        <v>-35.9742</v>
      </c>
    </row>
    <row r="2426">
      <c r="A2426" t="n">
        <v>4.848</v>
      </c>
      <c r="B2426" t="n">
        <v>-25.3152</v>
      </c>
    </row>
    <row r="2427">
      <c r="A2427" t="n">
        <v>4.85</v>
      </c>
      <c r="B2427" t="n">
        <v>-45.3008</v>
      </c>
    </row>
    <row r="2428">
      <c r="A2428" t="n">
        <v>4.852</v>
      </c>
      <c r="B2428" t="n">
        <v>-34.6418</v>
      </c>
    </row>
    <row r="2429">
      <c r="A2429" t="n">
        <v>4.854</v>
      </c>
      <c r="B2429" t="n">
        <v>-33.3094</v>
      </c>
    </row>
    <row r="2430">
      <c r="A2430" t="n">
        <v>4.856</v>
      </c>
      <c r="B2430" t="n">
        <v>-34.6418</v>
      </c>
    </row>
    <row r="2431">
      <c r="A2431" t="n">
        <v>4.858</v>
      </c>
      <c r="B2431" t="n">
        <v>-37.3066</v>
      </c>
    </row>
    <row r="2432">
      <c r="A2432" t="n">
        <v>4.86</v>
      </c>
      <c r="B2432" t="n">
        <v>-33.3094</v>
      </c>
    </row>
    <row r="2433">
      <c r="A2433" t="n">
        <v>4.862</v>
      </c>
      <c r="B2433" t="n">
        <v>-21.318</v>
      </c>
    </row>
    <row r="2434">
      <c r="A2434" t="n">
        <v>4.864</v>
      </c>
      <c r="B2434" t="n">
        <v>-41.3037</v>
      </c>
    </row>
    <row r="2435">
      <c r="A2435" t="n">
        <v>4.866</v>
      </c>
      <c r="B2435" t="n">
        <v>-38.639</v>
      </c>
    </row>
    <row r="2436">
      <c r="A2436" t="n">
        <v>4.868</v>
      </c>
      <c r="B2436" t="n">
        <v>-31.9771</v>
      </c>
    </row>
    <row r="2437">
      <c r="A2437" t="n">
        <v>4.87</v>
      </c>
      <c r="B2437" t="n">
        <v>-34.6418</v>
      </c>
    </row>
    <row r="2438">
      <c r="A2438" t="n">
        <v>4.872</v>
      </c>
      <c r="B2438" t="n">
        <v>-39.9713</v>
      </c>
    </row>
    <row r="2439">
      <c r="A2439" t="n">
        <v>4.874</v>
      </c>
      <c r="B2439" t="n">
        <v>-38.639</v>
      </c>
    </row>
    <row r="2440">
      <c r="A2440" t="n">
        <v>4.876</v>
      </c>
      <c r="B2440" t="n">
        <v>-23.9828</v>
      </c>
    </row>
    <row r="2441">
      <c r="A2441" t="n">
        <v>4.878</v>
      </c>
      <c r="B2441" t="n">
        <v>-43.9685</v>
      </c>
    </row>
    <row r="2442">
      <c r="A2442" t="n">
        <v>4.88</v>
      </c>
      <c r="B2442" t="n">
        <v>-34.6418</v>
      </c>
    </row>
    <row r="2443">
      <c r="A2443" t="n">
        <v>4.882</v>
      </c>
      <c r="B2443" t="n">
        <v>-31.9771</v>
      </c>
    </row>
    <row r="2444">
      <c r="A2444" t="n">
        <v>4.884</v>
      </c>
      <c r="B2444" t="n">
        <v>-35.9742</v>
      </c>
    </row>
    <row r="2445">
      <c r="A2445" t="n">
        <v>4.886</v>
      </c>
      <c r="B2445" t="n">
        <v>-37.3066</v>
      </c>
    </row>
    <row r="2446">
      <c r="A2446" t="n">
        <v>4.888</v>
      </c>
      <c r="B2446" t="n">
        <v>-38.639</v>
      </c>
    </row>
    <row r="2447">
      <c r="A2447" t="n">
        <v>4.89</v>
      </c>
      <c r="B2447" t="n">
        <v>-41.3037</v>
      </c>
    </row>
    <row r="2448">
      <c r="A2448" t="n">
        <v>4.892</v>
      </c>
      <c r="B2448" t="n">
        <v>-45.3008</v>
      </c>
    </row>
    <row r="2449">
      <c r="A2449" t="n">
        <v>4.894</v>
      </c>
      <c r="B2449" t="n">
        <v>-35.9742</v>
      </c>
    </row>
    <row r="2450">
      <c r="A2450" t="n">
        <v>4.896</v>
      </c>
      <c r="B2450" t="n">
        <v>-25.3152</v>
      </c>
    </row>
    <row r="2451">
      <c r="A2451" t="n">
        <v>4.898</v>
      </c>
      <c r="B2451" t="n">
        <v>-34.6418</v>
      </c>
    </row>
    <row r="2452">
      <c r="A2452" t="n">
        <v>4.9</v>
      </c>
      <c r="B2452" t="n">
        <v>-35.9742</v>
      </c>
    </row>
    <row r="2453">
      <c r="A2453" t="n">
        <v>4.902</v>
      </c>
      <c r="B2453" t="n">
        <v>-33.3094</v>
      </c>
    </row>
    <row r="2454">
      <c r="A2454" t="n">
        <v>4.904</v>
      </c>
      <c r="B2454" t="n">
        <v>-38.639</v>
      </c>
    </row>
    <row r="2455">
      <c r="A2455" t="n">
        <v>4.906</v>
      </c>
      <c r="B2455" t="n">
        <v>-47.9656</v>
      </c>
    </row>
    <row r="2456">
      <c r="A2456" t="n">
        <v>4.908</v>
      </c>
      <c r="B2456" t="n">
        <v>-43.9685</v>
      </c>
    </row>
    <row r="2457">
      <c r="A2457" t="n">
        <v>4.91</v>
      </c>
      <c r="B2457" t="n">
        <v>-39.9713</v>
      </c>
    </row>
    <row r="2458">
      <c r="A2458" t="n">
        <v>4.912</v>
      </c>
      <c r="B2458" t="n">
        <v>-37.3066</v>
      </c>
    </row>
    <row r="2459">
      <c r="A2459" t="n">
        <v>4.914</v>
      </c>
      <c r="B2459" t="n">
        <v>-35.9742</v>
      </c>
    </row>
    <row r="2460">
      <c r="A2460" t="n">
        <v>4.916</v>
      </c>
      <c r="B2460" t="n">
        <v>-35.9742</v>
      </c>
    </row>
    <row r="2461">
      <c r="A2461" t="n">
        <v>4.918</v>
      </c>
      <c r="B2461" t="n">
        <v>-34.6418</v>
      </c>
    </row>
    <row r="2462">
      <c r="A2462" t="n">
        <v>4.92</v>
      </c>
      <c r="B2462" t="n">
        <v>-47.9656</v>
      </c>
    </row>
    <row r="2463">
      <c r="A2463" t="n">
        <v>4.922</v>
      </c>
      <c r="B2463" t="n">
        <v>-31.9771</v>
      </c>
    </row>
    <row r="2464">
      <c r="A2464" t="n">
        <v>4.924</v>
      </c>
      <c r="B2464" t="n">
        <v>-29.3123</v>
      </c>
    </row>
    <row r="2465">
      <c r="A2465" t="n">
        <v>4.926</v>
      </c>
      <c r="B2465" t="n">
        <v>-37.3066</v>
      </c>
    </row>
    <row r="2466">
      <c r="A2466" t="n">
        <v>4.928</v>
      </c>
      <c r="B2466" t="n">
        <v>-37.3066</v>
      </c>
    </row>
    <row r="2467">
      <c r="A2467" t="n">
        <v>4.93</v>
      </c>
      <c r="B2467" t="n">
        <v>-35.9742</v>
      </c>
    </row>
    <row r="2468">
      <c r="A2468" t="n">
        <v>4.932</v>
      </c>
      <c r="B2468" t="n">
        <v>-41.3037</v>
      </c>
    </row>
    <row r="2469">
      <c r="A2469" t="n">
        <v>4.934</v>
      </c>
      <c r="B2469" t="n">
        <v>-42.6361</v>
      </c>
    </row>
    <row r="2470">
      <c r="A2470" t="n">
        <v>4.936</v>
      </c>
      <c r="B2470" t="n">
        <v>-33.3094</v>
      </c>
    </row>
    <row r="2471">
      <c r="A2471" t="n">
        <v>4.938</v>
      </c>
      <c r="B2471" t="n">
        <v>-23.9828</v>
      </c>
    </row>
    <row r="2472">
      <c r="A2472" t="n">
        <v>4.94</v>
      </c>
      <c r="B2472" t="n">
        <v>-37.3066</v>
      </c>
    </row>
    <row r="2473">
      <c r="A2473" t="n">
        <v>4.942</v>
      </c>
      <c r="B2473" t="n">
        <v>-27.9799</v>
      </c>
    </row>
    <row r="2474">
      <c r="A2474" t="n">
        <v>4.944</v>
      </c>
      <c r="B2474" t="n">
        <v>-30.6447</v>
      </c>
    </row>
    <row r="2475">
      <c r="A2475" t="n">
        <v>4.946</v>
      </c>
      <c r="B2475" t="n">
        <v>-38.639</v>
      </c>
    </row>
    <row r="2476">
      <c r="A2476" t="n">
        <v>4.948</v>
      </c>
      <c r="B2476" t="n">
        <v>-47.9656</v>
      </c>
    </row>
    <row r="2477">
      <c r="A2477" t="n">
        <v>4.95</v>
      </c>
      <c r="B2477" t="n">
        <v>-29.3123</v>
      </c>
    </row>
    <row r="2478">
      <c r="A2478" t="n">
        <v>4.952</v>
      </c>
      <c r="B2478" t="n">
        <v>-29.3123</v>
      </c>
    </row>
    <row r="2479">
      <c r="A2479" t="n">
        <v>4.954</v>
      </c>
      <c r="B2479" t="n">
        <v>-39.9713</v>
      </c>
    </row>
    <row r="2480">
      <c r="A2480" t="n">
        <v>4.956</v>
      </c>
      <c r="B2480" t="n">
        <v>-29.3123</v>
      </c>
    </row>
    <row r="2481">
      <c r="A2481" t="n">
        <v>4.958</v>
      </c>
      <c r="B2481" t="n">
        <v>-29.3123</v>
      </c>
    </row>
    <row r="2482">
      <c r="A2482" t="n">
        <v>4.96</v>
      </c>
      <c r="B2482" t="n">
        <v>-34.6418</v>
      </c>
    </row>
    <row r="2483">
      <c r="A2483" t="n">
        <v>4.962</v>
      </c>
      <c r="B2483" t="n">
        <v>-37.3066</v>
      </c>
    </row>
    <row r="2484">
      <c r="A2484" t="n">
        <v>4.964</v>
      </c>
      <c r="B2484" t="n">
        <v>-38.639</v>
      </c>
    </row>
    <row r="2485">
      <c r="A2485" t="n">
        <v>4.966</v>
      </c>
      <c r="B2485" t="n">
        <v>-30.6447</v>
      </c>
    </row>
    <row r="2486">
      <c r="A2486" t="n">
        <v>4.968</v>
      </c>
      <c r="B2486" t="n">
        <v>-47.9656</v>
      </c>
    </row>
    <row r="2487">
      <c r="A2487" t="n">
        <v>4.97</v>
      </c>
      <c r="B2487" t="n">
        <v>-31.9771</v>
      </c>
    </row>
    <row r="2488">
      <c r="A2488" t="n">
        <v>4.972</v>
      </c>
      <c r="B2488" t="n">
        <v>-35.9742</v>
      </c>
    </row>
    <row r="2489">
      <c r="A2489" t="n">
        <v>4.974</v>
      </c>
      <c r="B2489" t="n">
        <v>-38.639</v>
      </c>
    </row>
    <row r="2490">
      <c r="A2490" t="n">
        <v>4.976</v>
      </c>
      <c r="B2490" t="n">
        <v>-33.3094</v>
      </c>
    </row>
    <row r="2491">
      <c r="A2491" t="n">
        <v>4.978</v>
      </c>
      <c r="B2491" t="n">
        <v>-37.3066</v>
      </c>
    </row>
    <row r="2492">
      <c r="A2492" t="n">
        <v>4.98</v>
      </c>
      <c r="B2492" t="n">
        <v>-30.6447</v>
      </c>
    </row>
    <row r="2493">
      <c r="A2493" t="n">
        <v>4.982</v>
      </c>
      <c r="B2493" t="n">
        <v>-43.9685</v>
      </c>
    </row>
    <row r="2494">
      <c r="A2494" t="n">
        <v>4.984</v>
      </c>
      <c r="B2494" t="n">
        <v>-34.6418</v>
      </c>
    </row>
    <row r="2495">
      <c r="A2495" t="n">
        <v>4.986</v>
      </c>
      <c r="B2495" t="n">
        <v>-37.3066</v>
      </c>
    </row>
    <row r="2496">
      <c r="A2496" t="n">
        <v>4.988</v>
      </c>
      <c r="B2496" t="n">
        <v>-42.6361</v>
      </c>
    </row>
    <row r="2497">
      <c r="A2497" t="n">
        <v>4.99</v>
      </c>
      <c r="B2497" t="n">
        <v>-45.3008</v>
      </c>
    </row>
    <row r="2498">
      <c r="A2498" t="n">
        <v>4.992</v>
      </c>
      <c r="B2498" t="n">
        <v>-39.9713</v>
      </c>
    </row>
    <row r="2499">
      <c r="A2499" t="n">
        <v>4.994</v>
      </c>
      <c r="B2499" t="n">
        <v>-30.6447</v>
      </c>
    </row>
    <row r="2500">
      <c r="A2500" t="n">
        <v>4.996</v>
      </c>
      <c r="B2500" t="n">
        <v>-47.9656</v>
      </c>
    </row>
    <row r="2501">
      <c r="A2501" t="n">
        <v>4.998</v>
      </c>
      <c r="B2501" t="n">
        <v>-38.639</v>
      </c>
    </row>
    <row r="2502">
      <c r="A2502" t="n">
        <v>5</v>
      </c>
      <c r="B2502" t="n">
        <v>-33.3094</v>
      </c>
    </row>
    <row r="2503">
      <c r="A2503" t="n">
        <v>5.002</v>
      </c>
      <c r="B2503" t="n">
        <v>-38.639</v>
      </c>
    </row>
    <row r="2504">
      <c r="A2504" t="n">
        <v>5.004</v>
      </c>
      <c r="B2504" t="n">
        <v>-38.639</v>
      </c>
    </row>
    <row r="2505">
      <c r="A2505" t="n">
        <v>5.006</v>
      </c>
      <c r="B2505" t="n">
        <v>-49.29799999999999</v>
      </c>
    </row>
    <row r="2506">
      <c r="A2506" t="n">
        <v>5.008</v>
      </c>
      <c r="B2506" t="n">
        <v>-33.3094</v>
      </c>
    </row>
    <row r="2507">
      <c r="A2507" t="n">
        <v>5.01</v>
      </c>
      <c r="B2507" t="n">
        <v>-46.6332</v>
      </c>
    </row>
    <row r="2508">
      <c r="A2508" t="n">
        <v>5.012</v>
      </c>
      <c r="B2508" t="n">
        <v>-39.9713</v>
      </c>
    </row>
    <row r="2509">
      <c r="A2509" t="n">
        <v>5.014</v>
      </c>
      <c r="B2509" t="n">
        <v>-29.3123</v>
      </c>
    </row>
    <row r="2510">
      <c r="A2510" t="n">
        <v>5.016</v>
      </c>
      <c r="B2510" t="n">
        <v>-33.3094</v>
      </c>
    </row>
    <row r="2511">
      <c r="A2511" t="n">
        <v>5.018</v>
      </c>
      <c r="B2511" t="n">
        <v>-34.6418</v>
      </c>
    </row>
    <row r="2512">
      <c r="A2512" t="n">
        <v>5.02</v>
      </c>
      <c r="B2512" t="n">
        <v>-33.3094</v>
      </c>
    </row>
    <row r="2513">
      <c r="A2513" t="n">
        <v>5.022</v>
      </c>
      <c r="B2513" t="n">
        <v>-34.6418</v>
      </c>
    </row>
    <row r="2514">
      <c r="A2514" t="n">
        <v>5.024</v>
      </c>
      <c r="B2514" t="n">
        <v>-46.6332</v>
      </c>
    </row>
    <row r="2515">
      <c r="A2515" t="n">
        <v>5.026</v>
      </c>
      <c r="B2515" t="n">
        <v>-35.9742</v>
      </c>
    </row>
    <row r="2516">
      <c r="A2516" t="n">
        <v>5.028</v>
      </c>
      <c r="B2516" t="n">
        <v>-30.6447</v>
      </c>
    </row>
    <row r="2517">
      <c r="A2517" t="n">
        <v>5.03</v>
      </c>
      <c r="B2517" t="n">
        <v>-15.9885</v>
      </c>
    </row>
    <row r="2518">
      <c r="A2518" t="n">
        <v>5.032</v>
      </c>
      <c r="B2518" t="n">
        <v>-35.9742</v>
      </c>
    </row>
    <row r="2519">
      <c r="A2519" t="n">
        <v>5.034</v>
      </c>
      <c r="B2519" t="n">
        <v>-35.9742</v>
      </c>
    </row>
    <row r="2520">
      <c r="A2520" t="n">
        <v>5.036</v>
      </c>
      <c r="B2520" t="n">
        <v>-35.9742</v>
      </c>
    </row>
    <row r="2521">
      <c r="A2521" t="n">
        <v>5.038</v>
      </c>
      <c r="B2521" t="n">
        <v>-43.9685</v>
      </c>
    </row>
    <row r="2522">
      <c r="A2522" t="n">
        <v>5.04</v>
      </c>
      <c r="B2522" t="n">
        <v>-37.3066</v>
      </c>
    </row>
    <row r="2523">
      <c r="A2523" t="n">
        <v>5.042</v>
      </c>
      <c r="B2523" t="n">
        <v>-27.9799</v>
      </c>
    </row>
    <row r="2524">
      <c r="A2524" t="n">
        <v>5.044</v>
      </c>
      <c r="B2524" t="n">
        <v>-45.3008</v>
      </c>
    </row>
    <row r="2525">
      <c r="A2525" t="n">
        <v>5.046</v>
      </c>
      <c r="B2525" t="n">
        <v>-41.3037</v>
      </c>
    </row>
    <row r="2526">
      <c r="A2526" t="n">
        <v>5.048</v>
      </c>
      <c r="B2526" t="n">
        <v>-38.639</v>
      </c>
    </row>
    <row r="2527">
      <c r="A2527" t="n">
        <v>5.05</v>
      </c>
      <c r="B2527" t="n">
        <v>-41.3037</v>
      </c>
    </row>
    <row r="2528">
      <c r="A2528" t="n">
        <v>5.052</v>
      </c>
      <c r="B2528" t="n">
        <v>-49.29799999999999</v>
      </c>
    </row>
    <row r="2529">
      <c r="A2529" t="n">
        <v>5.054</v>
      </c>
      <c r="B2529" t="n">
        <v>-39.9713</v>
      </c>
    </row>
    <row r="2530">
      <c r="A2530" t="n">
        <v>5.056</v>
      </c>
      <c r="B2530" t="n">
        <v>-31.9771</v>
      </c>
    </row>
    <row r="2531">
      <c r="A2531" t="n">
        <v>5.058</v>
      </c>
      <c r="B2531" t="n">
        <v>-43.9685</v>
      </c>
    </row>
    <row r="2532">
      <c r="A2532" t="n">
        <v>5.06</v>
      </c>
      <c r="B2532" t="n">
        <v>-35.9742</v>
      </c>
    </row>
    <row r="2533">
      <c r="A2533" t="n">
        <v>5.062</v>
      </c>
      <c r="B2533" t="n">
        <v>-31.9771</v>
      </c>
    </row>
    <row r="2534">
      <c r="A2534" t="n">
        <v>5.064</v>
      </c>
      <c r="B2534" t="n">
        <v>-39.9713</v>
      </c>
    </row>
    <row r="2535">
      <c r="A2535" t="n">
        <v>5.066</v>
      </c>
      <c r="B2535" t="n">
        <v>-47.9656</v>
      </c>
    </row>
    <row r="2536">
      <c r="A2536" t="n">
        <v>5.068</v>
      </c>
      <c r="B2536" t="n">
        <v>-42.6361</v>
      </c>
    </row>
    <row r="2537">
      <c r="A2537" t="n">
        <v>5.07</v>
      </c>
      <c r="B2537" t="n">
        <v>-29.3123</v>
      </c>
    </row>
    <row r="2538">
      <c r="A2538" t="n">
        <v>5.072</v>
      </c>
      <c r="B2538" t="n">
        <v>-41.3037</v>
      </c>
    </row>
    <row r="2539">
      <c r="A2539" t="n">
        <v>5.074</v>
      </c>
      <c r="B2539" t="n">
        <v>-35.9742</v>
      </c>
    </row>
    <row r="2540">
      <c r="A2540" t="n">
        <v>5.076</v>
      </c>
      <c r="B2540" t="n">
        <v>-30.6447</v>
      </c>
    </row>
    <row r="2541">
      <c r="A2541" t="n">
        <v>5.078</v>
      </c>
      <c r="B2541" t="n">
        <v>-35.9742</v>
      </c>
    </row>
    <row r="2542">
      <c r="A2542" t="n">
        <v>5.08</v>
      </c>
      <c r="B2542" t="n">
        <v>-41.3037</v>
      </c>
    </row>
    <row r="2543">
      <c r="A2543" t="n">
        <v>5.082</v>
      </c>
      <c r="B2543" t="n">
        <v>-30.6447</v>
      </c>
    </row>
    <row r="2544">
      <c r="A2544" t="n">
        <v>5.084</v>
      </c>
      <c r="B2544" t="n">
        <v>-27.9799</v>
      </c>
    </row>
    <row r="2545">
      <c r="A2545" t="n">
        <v>5.086</v>
      </c>
      <c r="B2545" t="n">
        <v>-42.6361</v>
      </c>
    </row>
    <row r="2546">
      <c r="A2546" t="n">
        <v>5.088</v>
      </c>
      <c r="B2546" t="n">
        <v>-35.9742</v>
      </c>
    </row>
    <row r="2547">
      <c r="A2547" t="n">
        <v>5.09</v>
      </c>
      <c r="B2547" t="n">
        <v>-31.9771</v>
      </c>
    </row>
    <row r="2548">
      <c r="A2548" t="n">
        <v>5.092</v>
      </c>
      <c r="B2548" t="n">
        <v>-38.639</v>
      </c>
    </row>
    <row r="2549">
      <c r="A2549" t="n">
        <v>5.094</v>
      </c>
      <c r="B2549" t="n">
        <v>-37.3066</v>
      </c>
    </row>
    <row r="2550">
      <c r="A2550" t="n">
        <v>5.096</v>
      </c>
      <c r="B2550" t="n">
        <v>-33.3094</v>
      </c>
    </row>
    <row r="2551">
      <c r="A2551" t="n">
        <v>5.098</v>
      </c>
      <c r="B2551" t="n">
        <v>-30.6447</v>
      </c>
    </row>
    <row r="2552">
      <c r="A2552" t="n">
        <v>5.1</v>
      </c>
      <c r="B2552" t="n">
        <v>-41.3037</v>
      </c>
    </row>
    <row r="2553">
      <c r="A2553" t="n">
        <v>5.102</v>
      </c>
      <c r="B2553" t="n">
        <v>-35.9742</v>
      </c>
    </row>
    <row r="2554">
      <c r="A2554" t="n">
        <v>5.104</v>
      </c>
      <c r="B2554" t="n">
        <v>-31.9771</v>
      </c>
    </row>
    <row r="2555">
      <c r="A2555" t="n">
        <v>5.106</v>
      </c>
      <c r="B2555" t="n">
        <v>-41.3037</v>
      </c>
    </row>
    <row r="2556">
      <c r="A2556" t="n">
        <v>5.108</v>
      </c>
      <c r="B2556" t="n">
        <v>-50.63029999999999</v>
      </c>
    </row>
    <row r="2557">
      <c r="A2557" t="n">
        <v>5.11</v>
      </c>
      <c r="B2557" t="n">
        <v>-39.9713</v>
      </c>
    </row>
    <row r="2558">
      <c r="A2558" t="n">
        <v>5.112</v>
      </c>
      <c r="B2558" t="n">
        <v>-37.3066</v>
      </c>
    </row>
    <row r="2559">
      <c r="A2559" t="n">
        <v>5.114</v>
      </c>
      <c r="B2559" t="n">
        <v>-46.6332</v>
      </c>
    </row>
    <row r="2560">
      <c r="A2560" t="n">
        <v>5.116</v>
      </c>
      <c r="B2560" t="n">
        <v>-42.6361</v>
      </c>
    </row>
    <row r="2561">
      <c r="A2561" t="n">
        <v>5.118</v>
      </c>
      <c r="B2561" t="n">
        <v>-37.3066</v>
      </c>
    </row>
    <row r="2562">
      <c r="A2562" t="n">
        <v>5.12</v>
      </c>
      <c r="B2562" t="n">
        <v>-43.9685</v>
      </c>
    </row>
    <row r="2563">
      <c r="A2563" t="n">
        <v>5.122</v>
      </c>
      <c r="B2563" t="n">
        <v>-46.6332</v>
      </c>
    </row>
    <row r="2564">
      <c r="A2564" t="n">
        <v>5.124</v>
      </c>
      <c r="B2564" t="n">
        <v>-46.6332</v>
      </c>
    </row>
    <row r="2565">
      <c r="A2565" t="n">
        <v>5.126</v>
      </c>
      <c r="B2565" t="n">
        <v>-38.639</v>
      </c>
    </row>
    <row r="2566">
      <c r="A2566" t="n">
        <v>5.128</v>
      </c>
      <c r="B2566" t="n">
        <v>-55.9599</v>
      </c>
    </row>
    <row r="2567">
      <c r="A2567" t="n">
        <v>5.13</v>
      </c>
      <c r="B2567" t="n">
        <v>-47.9656</v>
      </c>
    </row>
    <row r="2568">
      <c r="A2568" t="n">
        <v>5.132</v>
      </c>
      <c r="B2568" t="n">
        <v>-46.6332</v>
      </c>
    </row>
    <row r="2569">
      <c r="A2569" t="n">
        <v>5.134</v>
      </c>
      <c r="B2569" t="n">
        <v>-45.3008</v>
      </c>
    </row>
    <row r="2570">
      <c r="A2570" t="n">
        <v>5.136</v>
      </c>
      <c r="B2570" t="n">
        <v>-47.9656</v>
      </c>
    </row>
    <row r="2571">
      <c r="A2571" t="n">
        <v>5.138</v>
      </c>
      <c r="B2571" t="n">
        <v>-41.3037</v>
      </c>
    </row>
    <row r="2572">
      <c r="A2572" t="n">
        <v>5.14</v>
      </c>
      <c r="B2572" t="n">
        <v>-33.3094</v>
      </c>
    </row>
    <row r="2573">
      <c r="A2573" t="n">
        <v>5.142</v>
      </c>
      <c r="B2573" t="n">
        <v>-47.9656</v>
      </c>
    </row>
    <row r="2574">
      <c r="A2574" t="n">
        <v>5.144</v>
      </c>
      <c r="B2574" t="n">
        <v>-43.9685</v>
      </c>
    </row>
    <row r="2575">
      <c r="A2575" t="n">
        <v>5.146</v>
      </c>
      <c r="B2575" t="n">
        <v>-45.3008</v>
      </c>
    </row>
    <row r="2576">
      <c r="A2576" t="n">
        <v>5.148</v>
      </c>
      <c r="B2576" t="n">
        <v>-50.63029999999999</v>
      </c>
    </row>
    <row r="2577">
      <c r="A2577" t="n">
        <v>5.15</v>
      </c>
      <c r="B2577" t="n">
        <v>-46.6332</v>
      </c>
    </row>
    <row r="2578">
      <c r="A2578" t="n">
        <v>5.152</v>
      </c>
      <c r="B2578" t="n">
        <v>-43.9685</v>
      </c>
    </row>
    <row r="2579">
      <c r="A2579" t="n">
        <v>5.154</v>
      </c>
      <c r="B2579" t="n">
        <v>-37.3066</v>
      </c>
    </row>
    <row r="2580">
      <c r="A2580" t="n">
        <v>5.156</v>
      </c>
      <c r="B2580" t="n">
        <v>-42.6361</v>
      </c>
    </row>
    <row r="2581">
      <c r="A2581" t="n">
        <v>5.158</v>
      </c>
      <c r="B2581" t="n">
        <v>-39.9713</v>
      </c>
    </row>
    <row r="2582">
      <c r="A2582" t="n">
        <v>5.16</v>
      </c>
      <c r="B2582" t="n">
        <v>-33.3094</v>
      </c>
    </row>
    <row r="2583">
      <c r="A2583" t="n">
        <v>5.162</v>
      </c>
      <c r="B2583" t="n">
        <v>-35.9742</v>
      </c>
    </row>
    <row r="2584">
      <c r="A2584" t="n">
        <v>5.164</v>
      </c>
      <c r="B2584" t="n">
        <v>-43.9685</v>
      </c>
    </row>
    <row r="2585">
      <c r="A2585" t="n">
        <v>5.166</v>
      </c>
      <c r="B2585" t="n">
        <v>-38.639</v>
      </c>
    </row>
    <row r="2586">
      <c r="A2586" t="n">
        <v>5.168</v>
      </c>
      <c r="B2586" t="n">
        <v>-33.3094</v>
      </c>
    </row>
    <row r="2587">
      <c r="A2587" t="n">
        <v>5.17</v>
      </c>
      <c r="B2587" t="n">
        <v>-45.3008</v>
      </c>
    </row>
    <row r="2588">
      <c r="A2588" t="n">
        <v>5.172</v>
      </c>
      <c r="B2588" t="n">
        <v>-45.3008</v>
      </c>
    </row>
    <row r="2589">
      <c r="A2589" t="n">
        <v>5.174</v>
      </c>
      <c r="B2589" t="n">
        <v>-41.3037</v>
      </c>
    </row>
    <row r="2590">
      <c r="A2590" t="n">
        <v>5.176</v>
      </c>
      <c r="B2590" t="n">
        <v>-38.639</v>
      </c>
    </row>
    <row r="2591">
      <c r="A2591" t="n">
        <v>5.178</v>
      </c>
      <c r="B2591" t="n">
        <v>-43.9685</v>
      </c>
    </row>
    <row r="2592">
      <c r="A2592" t="n">
        <v>5.18</v>
      </c>
      <c r="B2592" t="n">
        <v>-37.3066</v>
      </c>
    </row>
    <row r="2593">
      <c r="A2593" t="n">
        <v>5.182</v>
      </c>
      <c r="B2593" t="n">
        <v>-27.9799</v>
      </c>
    </row>
    <row r="2594">
      <c r="A2594" t="n">
        <v>5.184</v>
      </c>
      <c r="B2594" t="n">
        <v>-46.6332</v>
      </c>
    </row>
    <row r="2595">
      <c r="A2595" t="n">
        <v>5.186</v>
      </c>
      <c r="B2595" t="n">
        <v>-42.6361</v>
      </c>
    </row>
    <row r="2596">
      <c r="A2596" t="n">
        <v>5.188</v>
      </c>
      <c r="B2596" t="n">
        <v>-37.3066</v>
      </c>
    </row>
    <row r="2597">
      <c r="A2597" t="n">
        <v>5.19</v>
      </c>
      <c r="B2597" t="n">
        <v>-46.6332</v>
      </c>
    </row>
    <row r="2598">
      <c r="A2598" t="n">
        <v>5.192</v>
      </c>
      <c r="B2598" t="n">
        <v>-54.6275</v>
      </c>
    </row>
    <row r="2599">
      <c r="A2599" t="n">
        <v>5.194</v>
      </c>
      <c r="B2599" t="n">
        <v>-39.9713</v>
      </c>
    </row>
    <row r="2600">
      <c r="A2600" t="n">
        <v>5.196</v>
      </c>
      <c r="B2600" t="n">
        <v>-33.3094</v>
      </c>
    </row>
    <row r="2601">
      <c r="A2601" t="n">
        <v>5.198</v>
      </c>
      <c r="B2601" t="n">
        <v>-45.3008</v>
      </c>
    </row>
    <row r="2602">
      <c r="A2602" t="n">
        <v>5.2</v>
      </c>
      <c r="B2602" t="n">
        <v>-39.9713</v>
      </c>
    </row>
    <row r="2603">
      <c r="A2603" t="n">
        <v>5.202</v>
      </c>
      <c r="B2603" t="n">
        <v>-38.639</v>
      </c>
    </row>
    <row r="2604">
      <c r="A2604" t="n">
        <v>5.204</v>
      </c>
      <c r="B2604" t="n">
        <v>-47.9656</v>
      </c>
    </row>
    <row r="2605">
      <c r="A2605" t="n">
        <v>5.206</v>
      </c>
      <c r="B2605" t="n">
        <v>-49.29799999999999</v>
      </c>
    </row>
    <row r="2606">
      <c r="A2606" t="n">
        <v>5.208</v>
      </c>
      <c r="B2606" t="n">
        <v>-47.9656</v>
      </c>
    </row>
    <row r="2607">
      <c r="A2607" t="n">
        <v>5.21</v>
      </c>
      <c r="B2607" t="n">
        <v>-37.3066</v>
      </c>
    </row>
    <row r="2608">
      <c r="A2608" t="n">
        <v>5.212</v>
      </c>
      <c r="B2608" t="n">
        <v>-47.9656</v>
      </c>
    </row>
    <row r="2609">
      <c r="A2609" t="n">
        <v>5.214</v>
      </c>
      <c r="B2609" t="n">
        <v>-41.3037</v>
      </c>
    </row>
    <row r="2610">
      <c r="A2610" t="n">
        <v>5.216</v>
      </c>
      <c r="B2610" t="n">
        <v>-35.9742</v>
      </c>
    </row>
    <row r="2611">
      <c r="A2611" t="n">
        <v>5.218</v>
      </c>
      <c r="B2611" t="n">
        <v>-41.3037</v>
      </c>
    </row>
    <row r="2612">
      <c r="A2612" t="n">
        <v>5.22</v>
      </c>
      <c r="B2612" t="n">
        <v>-49.29799999999999</v>
      </c>
    </row>
    <row r="2613">
      <c r="A2613" t="n">
        <v>5.222</v>
      </c>
      <c r="B2613" t="n">
        <v>-38.639</v>
      </c>
    </row>
    <row r="2614">
      <c r="A2614" t="n">
        <v>5.224</v>
      </c>
      <c r="B2614" t="n">
        <v>-33.3094</v>
      </c>
    </row>
    <row r="2615">
      <c r="A2615" t="n">
        <v>5.226</v>
      </c>
      <c r="B2615" t="n">
        <v>-50.63029999999999</v>
      </c>
    </row>
    <row r="2616">
      <c r="A2616" t="n">
        <v>5.228</v>
      </c>
      <c r="B2616" t="n">
        <v>-43.9685</v>
      </c>
    </row>
    <row r="2617">
      <c r="A2617" t="n">
        <v>5.23</v>
      </c>
      <c r="B2617" t="n">
        <v>-41.3037</v>
      </c>
    </row>
    <row r="2618">
      <c r="A2618" t="n">
        <v>5.232</v>
      </c>
      <c r="B2618" t="n">
        <v>-45.3008</v>
      </c>
    </row>
    <row r="2619">
      <c r="A2619" t="n">
        <v>5.234</v>
      </c>
      <c r="B2619" t="n">
        <v>-45.3008</v>
      </c>
    </row>
    <row r="2620">
      <c r="A2620" t="n">
        <v>5.236</v>
      </c>
      <c r="B2620" t="n">
        <v>-41.3037</v>
      </c>
    </row>
    <row r="2621">
      <c r="A2621" t="n">
        <v>5.238</v>
      </c>
      <c r="B2621" t="n">
        <v>-37.3066</v>
      </c>
    </row>
    <row r="2622">
      <c r="A2622" t="n">
        <v>5.24</v>
      </c>
      <c r="B2622" t="n">
        <v>-49.29799999999999</v>
      </c>
    </row>
    <row r="2623">
      <c r="A2623" t="n">
        <v>5.242</v>
      </c>
      <c r="B2623" t="n">
        <v>-39.9713</v>
      </c>
    </row>
    <row r="2624">
      <c r="A2624" t="n">
        <v>5.244</v>
      </c>
      <c r="B2624" t="n">
        <v>-35.9742</v>
      </c>
    </row>
    <row r="2625">
      <c r="A2625" t="n">
        <v>5.246</v>
      </c>
      <c r="B2625" t="n">
        <v>-49.29799999999999</v>
      </c>
    </row>
    <row r="2626">
      <c r="A2626" t="n">
        <v>5.248</v>
      </c>
      <c r="B2626" t="n">
        <v>-43.9685</v>
      </c>
    </row>
    <row r="2627">
      <c r="A2627" t="n">
        <v>5.25</v>
      </c>
      <c r="B2627" t="n">
        <v>-45.3008</v>
      </c>
    </row>
    <row r="2628">
      <c r="A2628" t="n">
        <v>5.252</v>
      </c>
      <c r="B2628" t="n">
        <v>-46.6332</v>
      </c>
    </row>
    <row r="2629">
      <c r="A2629" t="n">
        <v>5.254</v>
      </c>
      <c r="B2629" t="n">
        <v>-47.9656</v>
      </c>
    </row>
    <row r="2630">
      <c r="A2630" t="n">
        <v>5.256</v>
      </c>
      <c r="B2630" t="n">
        <v>-43.9685</v>
      </c>
    </row>
    <row r="2631">
      <c r="A2631" t="n">
        <v>5.258</v>
      </c>
      <c r="B2631" t="n">
        <v>-33.3094</v>
      </c>
    </row>
    <row r="2632">
      <c r="A2632" t="n">
        <v>5.26</v>
      </c>
      <c r="B2632" t="n">
        <v>-49.29799999999999</v>
      </c>
    </row>
    <row r="2633">
      <c r="A2633" t="n">
        <v>5.262</v>
      </c>
      <c r="B2633" t="n">
        <v>-43.9685</v>
      </c>
    </row>
    <row r="2634">
      <c r="A2634" t="n">
        <v>5.264</v>
      </c>
      <c r="B2634" t="n">
        <v>-46.6332</v>
      </c>
    </row>
    <row r="2635">
      <c r="A2635" t="n">
        <v>5.266</v>
      </c>
      <c r="B2635" t="n">
        <v>-47.9656</v>
      </c>
    </row>
    <row r="2636">
      <c r="A2636" t="n">
        <v>5.268</v>
      </c>
      <c r="B2636" t="n">
        <v>-55.9599</v>
      </c>
    </row>
    <row r="2637">
      <c r="A2637" t="n">
        <v>5.27</v>
      </c>
      <c r="B2637" t="n">
        <v>-42.6361</v>
      </c>
    </row>
    <row r="2638">
      <c r="A2638" t="n">
        <v>5.272</v>
      </c>
      <c r="B2638" t="n">
        <v>-42.6361</v>
      </c>
    </row>
    <row r="2639">
      <c r="A2639" t="n">
        <v>5.274</v>
      </c>
      <c r="B2639" t="n">
        <v>-47.9656</v>
      </c>
    </row>
    <row r="2640">
      <c r="A2640" t="n">
        <v>5.276</v>
      </c>
      <c r="B2640" t="n">
        <v>-45.3008</v>
      </c>
    </row>
    <row r="2641">
      <c r="A2641" t="n">
        <v>5.278</v>
      </c>
      <c r="B2641" t="n">
        <v>-41.3037</v>
      </c>
    </row>
    <row r="2642">
      <c r="A2642" t="n">
        <v>5.28</v>
      </c>
      <c r="B2642" t="n">
        <v>-41.3037</v>
      </c>
    </row>
    <row r="2643">
      <c r="A2643" t="n">
        <v>5.282</v>
      </c>
      <c r="B2643" t="n">
        <v>-47.9656</v>
      </c>
    </row>
    <row r="2644">
      <c r="A2644" t="n">
        <v>5.284</v>
      </c>
      <c r="B2644" t="n">
        <v>-42.6361</v>
      </c>
    </row>
    <row r="2645">
      <c r="A2645" t="n">
        <v>5.286</v>
      </c>
      <c r="B2645" t="n">
        <v>-37.3066</v>
      </c>
    </row>
    <row r="2646">
      <c r="A2646" t="n">
        <v>5.288</v>
      </c>
      <c r="B2646" t="n">
        <v>-53.2951</v>
      </c>
    </row>
    <row r="2647">
      <c r="A2647" t="n">
        <v>5.29</v>
      </c>
      <c r="B2647" t="n">
        <v>-46.6332</v>
      </c>
    </row>
    <row r="2648">
      <c r="A2648" t="n">
        <v>5.292</v>
      </c>
      <c r="B2648" t="n">
        <v>-42.6361</v>
      </c>
    </row>
    <row r="2649">
      <c r="A2649" t="n">
        <v>5.294</v>
      </c>
      <c r="B2649" t="n">
        <v>-47.9656</v>
      </c>
    </row>
    <row r="2650">
      <c r="A2650" t="n">
        <v>5.296</v>
      </c>
      <c r="B2650" t="n">
        <v>-45.3008</v>
      </c>
    </row>
    <row r="2651">
      <c r="A2651" t="n">
        <v>5.298</v>
      </c>
      <c r="B2651" t="n">
        <v>-41.3037</v>
      </c>
    </row>
    <row r="2652">
      <c r="A2652" t="n">
        <v>5.3</v>
      </c>
      <c r="B2652" t="n">
        <v>-31.9771</v>
      </c>
    </row>
    <row r="2653">
      <c r="A2653" t="n">
        <v>5.302</v>
      </c>
      <c r="B2653" t="n">
        <v>-45.3008</v>
      </c>
    </row>
    <row r="2654">
      <c r="A2654" t="n">
        <v>5.304</v>
      </c>
      <c r="B2654" t="n">
        <v>-39.9713</v>
      </c>
    </row>
    <row r="2655">
      <c r="A2655" t="n">
        <v>5.306</v>
      </c>
      <c r="B2655" t="n">
        <v>-38.639</v>
      </c>
    </row>
    <row r="2656">
      <c r="A2656" t="n">
        <v>5.308</v>
      </c>
      <c r="B2656" t="n">
        <v>-27.9799</v>
      </c>
    </row>
    <row r="2657">
      <c r="A2657" t="n">
        <v>5.31</v>
      </c>
      <c r="B2657" t="n">
        <v>-47.9656</v>
      </c>
    </row>
    <row r="2658">
      <c r="A2658" t="n">
        <v>5.312</v>
      </c>
      <c r="B2658" t="n">
        <v>-41.3037</v>
      </c>
    </row>
    <row r="2659">
      <c r="A2659" t="n">
        <v>5.314</v>
      </c>
      <c r="B2659" t="n">
        <v>-37.3066</v>
      </c>
    </row>
    <row r="2660">
      <c r="A2660" t="n">
        <v>5.316</v>
      </c>
      <c r="B2660" t="n">
        <v>-43.9685</v>
      </c>
    </row>
    <row r="2661">
      <c r="A2661" t="n">
        <v>5.318</v>
      </c>
      <c r="B2661" t="n">
        <v>-37.3066</v>
      </c>
    </row>
    <row r="2662">
      <c r="A2662" t="n">
        <v>5.32</v>
      </c>
      <c r="B2662" t="n">
        <v>-34.6418</v>
      </c>
    </row>
    <row r="2663">
      <c r="A2663" t="n">
        <v>5.322</v>
      </c>
      <c r="B2663" t="n">
        <v>-42.6361</v>
      </c>
    </row>
    <row r="2664">
      <c r="A2664" t="n">
        <v>5.324</v>
      </c>
      <c r="B2664" t="n">
        <v>-43.9685</v>
      </c>
    </row>
    <row r="2665">
      <c r="A2665" t="n">
        <v>5.326</v>
      </c>
      <c r="B2665" t="n">
        <v>-46.6332</v>
      </c>
    </row>
    <row r="2666">
      <c r="A2666" t="n">
        <v>5.328</v>
      </c>
      <c r="B2666" t="n">
        <v>-41.3037</v>
      </c>
    </row>
    <row r="2667">
      <c r="A2667" t="n">
        <v>5.33</v>
      </c>
      <c r="B2667" t="n">
        <v>-54.6275</v>
      </c>
    </row>
    <row r="2668">
      <c r="A2668" t="n">
        <v>5.332</v>
      </c>
      <c r="B2668" t="n">
        <v>-37.3066</v>
      </c>
    </row>
    <row r="2669">
      <c r="A2669" t="n">
        <v>5.334</v>
      </c>
      <c r="B2669" t="n">
        <v>-39.9713</v>
      </c>
    </row>
    <row r="2670">
      <c r="A2670" t="n">
        <v>5.336</v>
      </c>
      <c r="B2670" t="n">
        <v>-47.9656</v>
      </c>
    </row>
    <row r="2671">
      <c r="A2671" t="n">
        <v>5.338</v>
      </c>
      <c r="B2671" t="n">
        <v>-45.3008</v>
      </c>
    </row>
    <row r="2672">
      <c r="A2672" t="n">
        <v>5.34</v>
      </c>
      <c r="B2672" t="n">
        <v>-41.3037</v>
      </c>
    </row>
    <row r="2673">
      <c r="A2673" t="n">
        <v>5.342</v>
      </c>
      <c r="B2673" t="n">
        <v>-46.6332</v>
      </c>
    </row>
    <row r="2674">
      <c r="A2674" t="n">
        <v>5.344</v>
      </c>
      <c r="B2674" t="n">
        <v>-54.6275</v>
      </c>
    </row>
    <row r="2675">
      <c r="A2675" t="n">
        <v>5.346</v>
      </c>
      <c r="B2675" t="n">
        <v>-49.29799999999999</v>
      </c>
    </row>
    <row r="2676">
      <c r="A2676" t="n">
        <v>5.348</v>
      </c>
      <c r="B2676" t="n">
        <v>-42.6361</v>
      </c>
    </row>
    <row r="2677">
      <c r="A2677" t="n">
        <v>5.35</v>
      </c>
      <c r="B2677" t="n">
        <v>-51.9627</v>
      </c>
    </row>
    <row r="2678">
      <c r="A2678" t="n">
        <v>5.352</v>
      </c>
      <c r="B2678" t="n">
        <v>-49.29799999999999</v>
      </c>
    </row>
    <row r="2679">
      <c r="A2679" t="n">
        <v>5.354</v>
      </c>
      <c r="B2679" t="n">
        <v>-43.9685</v>
      </c>
    </row>
    <row r="2680">
      <c r="A2680" t="n">
        <v>5.356</v>
      </c>
      <c r="B2680" t="n">
        <v>-41.3037</v>
      </c>
    </row>
    <row r="2681">
      <c r="A2681" t="n">
        <v>5.358</v>
      </c>
      <c r="B2681" t="n">
        <v>-51.9627</v>
      </c>
    </row>
    <row r="2682">
      <c r="A2682" t="n">
        <v>5.36</v>
      </c>
      <c r="B2682" t="n">
        <v>-41.3037</v>
      </c>
    </row>
    <row r="2683">
      <c r="A2683" t="n">
        <v>5.362</v>
      </c>
      <c r="B2683" t="n">
        <v>-35.9742</v>
      </c>
    </row>
    <row r="2684">
      <c r="A2684" t="n">
        <v>5.364</v>
      </c>
      <c r="B2684" t="n">
        <v>-51.9627</v>
      </c>
    </row>
    <row r="2685">
      <c r="A2685" t="n">
        <v>5.366</v>
      </c>
      <c r="B2685" t="n">
        <v>-46.6332</v>
      </c>
    </row>
    <row r="2686">
      <c r="A2686" t="n">
        <v>5.368</v>
      </c>
      <c r="B2686" t="n">
        <v>-49.29799999999999</v>
      </c>
    </row>
    <row r="2687">
      <c r="A2687" t="n">
        <v>5.37</v>
      </c>
      <c r="B2687" t="n">
        <v>-43.9685</v>
      </c>
    </row>
    <row r="2688">
      <c r="A2688" t="n">
        <v>5.372</v>
      </c>
      <c r="B2688" t="n">
        <v>-59.95700000000001</v>
      </c>
    </row>
    <row r="2689">
      <c r="A2689" t="n">
        <v>5.374</v>
      </c>
      <c r="B2689" t="n">
        <v>-43.9685</v>
      </c>
    </row>
    <row r="2690">
      <c r="A2690" t="n">
        <v>5.376</v>
      </c>
      <c r="B2690" t="n">
        <v>-35.9742</v>
      </c>
    </row>
    <row r="2691">
      <c r="A2691" t="n">
        <v>5.378</v>
      </c>
      <c r="B2691" t="n">
        <v>-45.3008</v>
      </c>
    </row>
    <row r="2692">
      <c r="A2692" t="n">
        <v>5.38</v>
      </c>
      <c r="B2692" t="n">
        <v>-42.6361</v>
      </c>
    </row>
    <row r="2693">
      <c r="A2693" t="n">
        <v>5.382</v>
      </c>
      <c r="B2693" t="n">
        <v>-42.6361</v>
      </c>
    </row>
    <row r="2694">
      <c r="A2694" t="n">
        <v>5.384</v>
      </c>
      <c r="B2694" t="n">
        <v>-49.29799999999999</v>
      </c>
    </row>
    <row r="2695">
      <c r="A2695" t="n">
        <v>5.386</v>
      </c>
      <c r="B2695" t="n">
        <v>-58.6246</v>
      </c>
    </row>
    <row r="2696">
      <c r="A2696" t="n">
        <v>5.388</v>
      </c>
      <c r="B2696" t="n">
        <v>-45.3008</v>
      </c>
    </row>
    <row r="2697">
      <c r="A2697" t="n">
        <v>5.39</v>
      </c>
      <c r="B2697" t="n">
        <v>-41.3037</v>
      </c>
    </row>
    <row r="2698">
      <c r="A2698" t="n">
        <v>5.392</v>
      </c>
      <c r="B2698" t="n">
        <v>-49.29799999999999</v>
      </c>
    </row>
    <row r="2699">
      <c r="A2699" t="n">
        <v>5.394</v>
      </c>
      <c r="B2699" t="n">
        <v>-46.6332</v>
      </c>
    </row>
    <row r="2700">
      <c r="A2700" t="n">
        <v>5.396</v>
      </c>
      <c r="B2700" t="n">
        <v>-42.6361</v>
      </c>
    </row>
    <row r="2701">
      <c r="A2701" t="n">
        <v>5.398</v>
      </c>
      <c r="B2701" t="n">
        <v>-49.29799999999999</v>
      </c>
    </row>
    <row r="2702">
      <c r="A2702" t="n">
        <v>5.4</v>
      </c>
      <c r="B2702" t="n">
        <v>-53.2951</v>
      </c>
    </row>
    <row r="2703">
      <c r="A2703" t="n">
        <v>5.402</v>
      </c>
      <c r="B2703" t="n">
        <v>-47.9656</v>
      </c>
    </row>
    <row r="2704">
      <c r="A2704" t="n">
        <v>5.404</v>
      </c>
      <c r="B2704" t="n">
        <v>-26.6476</v>
      </c>
    </row>
    <row r="2705">
      <c r="A2705" t="n">
        <v>5.406</v>
      </c>
      <c r="B2705" t="n">
        <v>-55.9599</v>
      </c>
    </row>
    <row r="2706">
      <c r="A2706" t="n">
        <v>5.408</v>
      </c>
      <c r="B2706" t="n">
        <v>-50.63029999999999</v>
      </c>
    </row>
    <row r="2707">
      <c r="A2707" t="n">
        <v>5.41</v>
      </c>
      <c r="B2707" t="n">
        <v>-46.6332</v>
      </c>
    </row>
    <row r="2708">
      <c r="A2708" t="n">
        <v>5.412</v>
      </c>
      <c r="B2708" t="n">
        <v>-53.2951</v>
      </c>
    </row>
    <row r="2709">
      <c r="A2709" t="n">
        <v>5.414</v>
      </c>
      <c r="B2709" t="n">
        <v>-57.2922</v>
      </c>
    </row>
    <row r="2710">
      <c r="A2710" t="n">
        <v>5.416</v>
      </c>
      <c r="B2710" t="n">
        <v>-42.6361</v>
      </c>
    </row>
    <row r="2711">
      <c r="A2711" t="n">
        <v>5.418</v>
      </c>
      <c r="B2711" t="n">
        <v>-38.639</v>
      </c>
    </row>
    <row r="2712">
      <c r="A2712" t="n">
        <v>5.42</v>
      </c>
      <c r="B2712" t="n">
        <v>-50.63029999999999</v>
      </c>
    </row>
    <row r="2713">
      <c r="A2713" t="n">
        <v>5.422</v>
      </c>
      <c r="B2713" t="n">
        <v>-43.9685</v>
      </c>
    </row>
    <row r="2714">
      <c r="A2714" t="n">
        <v>5.424</v>
      </c>
      <c r="B2714" t="n">
        <v>-46.6332</v>
      </c>
    </row>
    <row r="2715">
      <c r="A2715" t="n">
        <v>5.426</v>
      </c>
      <c r="B2715" t="n">
        <v>-46.6332</v>
      </c>
    </row>
    <row r="2716">
      <c r="A2716" t="n">
        <v>5.428</v>
      </c>
      <c r="B2716" t="n">
        <v>-50.63029999999999</v>
      </c>
    </row>
    <row r="2717">
      <c r="A2717" t="n">
        <v>5.43</v>
      </c>
      <c r="B2717" t="n">
        <v>-37.3066</v>
      </c>
    </row>
    <row r="2718">
      <c r="A2718" t="n">
        <v>5.432</v>
      </c>
      <c r="B2718" t="n">
        <v>-42.6361</v>
      </c>
    </row>
    <row r="2719">
      <c r="A2719" t="n">
        <v>5.434</v>
      </c>
      <c r="B2719" t="n">
        <v>-43.9685</v>
      </c>
    </row>
    <row r="2720">
      <c r="A2720" t="n">
        <v>5.436</v>
      </c>
      <c r="B2720" t="n">
        <v>-38.639</v>
      </c>
    </row>
    <row r="2721">
      <c r="A2721" t="n">
        <v>5.438</v>
      </c>
      <c r="B2721" t="n">
        <v>-35.9742</v>
      </c>
    </row>
    <row r="2722">
      <c r="A2722" t="n">
        <v>5.44</v>
      </c>
      <c r="B2722" t="n">
        <v>-38.639</v>
      </c>
    </row>
    <row r="2723">
      <c r="A2723" t="n">
        <v>5.442</v>
      </c>
      <c r="B2723" t="n">
        <v>-47.9656</v>
      </c>
    </row>
    <row r="2724">
      <c r="A2724" t="n">
        <v>5.444</v>
      </c>
      <c r="B2724" t="n">
        <v>-42.6361</v>
      </c>
    </row>
    <row r="2725">
      <c r="A2725" t="n">
        <v>5.446</v>
      </c>
      <c r="B2725" t="n">
        <v>-34.6418</v>
      </c>
    </row>
    <row r="2726">
      <c r="A2726" t="n">
        <v>5.448</v>
      </c>
      <c r="B2726" t="n">
        <v>-55.9599</v>
      </c>
    </row>
    <row r="2727">
      <c r="A2727" t="n">
        <v>5.45</v>
      </c>
      <c r="B2727" t="n">
        <v>-42.6361</v>
      </c>
    </row>
    <row r="2728">
      <c r="A2728" t="n">
        <v>5.452</v>
      </c>
      <c r="B2728" t="n">
        <v>-41.3037</v>
      </c>
    </row>
    <row r="2729">
      <c r="A2729" t="n">
        <v>5.454</v>
      </c>
      <c r="B2729" t="n">
        <v>-43.9685</v>
      </c>
    </row>
    <row r="2730">
      <c r="A2730" t="n">
        <v>5.456</v>
      </c>
      <c r="B2730" t="n">
        <v>-47.9656</v>
      </c>
    </row>
    <row r="2731">
      <c r="A2731" t="n">
        <v>5.458</v>
      </c>
      <c r="B2731" t="n">
        <v>-45.3008</v>
      </c>
    </row>
    <row r="2732">
      <c r="A2732" t="n">
        <v>5.46</v>
      </c>
      <c r="B2732" t="n">
        <v>-34.6418</v>
      </c>
    </row>
    <row r="2733">
      <c r="A2733" t="n">
        <v>5.462</v>
      </c>
      <c r="B2733" t="n">
        <v>-51.9627</v>
      </c>
    </row>
    <row r="2734">
      <c r="A2734" t="n">
        <v>5.464</v>
      </c>
      <c r="B2734" t="n">
        <v>-31.9771</v>
      </c>
    </row>
    <row r="2735">
      <c r="A2735" t="n">
        <v>5.466</v>
      </c>
      <c r="B2735" t="n">
        <v>-47.9656</v>
      </c>
    </row>
    <row r="2736">
      <c r="A2736" t="n">
        <v>5.468</v>
      </c>
      <c r="B2736" t="n">
        <v>-49.29799999999999</v>
      </c>
    </row>
    <row r="2737">
      <c r="A2737" t="n">
        <v>5.47</v>
      </c>
      <c r="B2737" t="n">
        <v>-57.2922</v>
      </c>
    </row>
    <row r="2738">
      <c r="A2738" t="n">
        <v>5.472</v>
      </c>
      <c r="B2738" t="n">
        <v>-47.9656</v>
      </c>
    </row>
    <row r="2739">
      <c r="A2739" t="n">
        <v>5.474</v>
      </c>
      <c r="B2739" t="n">
        <v>-39.9713</v>
      </c>
    </row>
    <row r="2740">
      <c r="A2740" t="n">
        <v>5.476</v>
      </c>
      <c r="B2740" t="n">
        <v>-50.63029999999999</v>
      </c>
    </row>
    <row r="2741">
      <c r="A2741" t="n">
        <v>5.478</v>
      </c>
      <c r="B2741" t="n">
        <v>-46.6332</v>
      </c>
    </row>
    <row r="2742">
      <c r="A2742" t="n">
        <v>5.48</v>
      </c>
      <c r="B2742" t="n">
        <v>-45.3008</v>
      </c>
    </row>
    <row r="2743">
      <c r="A2743" t="n">
        <v>5.482</v>
      </c>
      <c r="B2743" t="n">
        <v>-46.6332</v>
      </c>
    </row>
    <row r="2744">
      <c r="A2744" t="n">
        <v>5.484</v>
      </c>
      <c r="B2744" t="n">
        <v>-54.6275</v>
      </c>
    </row>
    <row r="2745">
      <c r="A2745" t="n">
        <v>5.486</v>
      </c>
      <c r="B2745" t="n">
        <v>-51.9627</v>
      </c>
    </row>
    <row r="2746">
      <c r="A2746" t="n">
        <v>5.488</v>
      </c>
      <c r="B2746" t="n">
        <v>-39.9713</v>
      </c>
    </row>
    <row r="2747">
      <c r="A2747" t="n">
        <v>5.49</v>
      </c>
      <c r="B2747" t="n">
        <v>-57.2922</v>
      </c>
    </row>
    <row r="2748">
      <c r="A2748" t="n">
        <v>5.492</v>
      </c>
      <c r="B2748" t="n">
        <v>-47.9656</v>
      </c>
    </row>
    <row r="2749">
      <c r="A2749" t="n">
        <v>5.494</v>
      </c>
      <c r="B2749" t="n">
        <v>-43.9685</v>
      </c>
    </row>
    <row r="2750">
      <c r="A2750" t="n">
        <v>5.496</v>
      </c>
      <c r="B2750" t="n">
        <v>-50.63029999999999</v>
      </c>
    </row>
    <row r="2751">
      <c r="A2751" t="n">
        <v>5.498</v>
      </c>
      <c r="B2751" t="n">
        <v>-45.3008</v>
      </c>
    </row>
    <row r="2752">
      <c r="A2752" t="n">
        <v>5.5</v>
      </c>
      <c r="B2752" t="n">
        <v>-31.9771</v>
      </c>
    </row>
    <row r="2753">
      <c r="A2753" t="n">
        <v>5.502</v>
      </c>
      <c r="B2753" t="n">
        <v>-42.6361</v>
      </c>
    </row>
    <row r="2754">
      <c r="A2754" t="n">
        <v>5.504</v>
      </c>
      <c r="B2754" t="n">
        <v>-57.2922</v>
      </c>
    </row>
    <row r="2755">
      <c r="A2755" t="n">
        <v>5.506</v>
      </c>
      <c r="B2755" t="n">
        <v>-53.2951</v>
      </c>
    </row>
    <row r="2756">
      <c r="A2756" t="n">
        <v>5.508</v>
      </c>
      <c r="B2756" t="n">
        <v>-45.3008</v>
      </c>
    </row>
    <row r="2757">
      <c r="A2757" t="n">
        <v>5.51</v>
      </c>
      <c r="B2757" t="n">
        <v>-50.63029999999999</v>
      </c>
    </row>
    <row r="2758">
      <c r="A2758" t="n">
        <v>5.512</v>
      </c>
      <c r="B2758" t="n">
        <v>-50.63029999999999</v>
      </c>
    </row>
    <row r="2759">
      <c r="A2759" t="n">
        <v>5.514</v>
      </c>
      <c r="B2759" t="n">
        <v>-39.9713</v>
      </c>
    </row>
    <row r="2760">
      <c r="A2760" t="n">
        <v>5.516</v>
      </c>
      <c r="B2760" t="n">
        <v>-38.639</v>
      </c>
    </row>
    <row r="2761">
      <c r="A2761" t="n">
        <v>5.518</v>
      </c>
      <c r="B2761" t="n">
        <v>-43.9685</v>
      </c>
    </row>
    <row r="2762">
      <c r="A2762" t="n">
        <v>5.52</v>
      </c>
      <c r="B2762" t="n">
        <v>-23.9828</v>
      </c>
    </row>
    <row r="2763">
      <c r="A2763" t="n">
        <v>5.522</v>
      </c>
      <c r="B2763" t="n">
        <v>-11.9914</v>
      </c>
    </row>
    <row r="2764">
      <c r="A2764" t="n">
        <v>5.524</v>
      </c>
      <c r="B2764" t="n">
        <v>-21.318</v>
      </c>
    </row>
    <row r="2765">
      <c r="A2765" t="n">
        <v>5.526</v>
      </c>
      <c r="B2765" t="n">
        <v>-13.3238</v>
      </c>
    </row>
    <row r="2766">
      <c r="A2766" t="n">
        <v>5.528</v>
      </c>
      <c r="B2766" t="n">
        <v>-5.3295</v>
      </c>
    </row>
    <row r="2767">
      <c r="A2767" t="n">
        <v>5.53</v>
      </c>
      <c r="B2767" t="n">
        <v>-3.9971</v>
      </c>
    </row>
    <row r="2768">
      <c r="A2768" t="n">
        <v>5.532</v>
      </c>
      <c r="B2768" t="n">
        <v>-6.6619</v>
      </c>
    </row>
    <row r="2769">
      <c r="A2769" t="n">
        <v>5.534</v>
      </c>
      <c r="B2769" t="n">
        <v>15.9885</v>
      </c>
    </row>
    <row r="2770">
      <c r="A2770" t="n">
        <v>5.536</v>
      </c>
      <c r="B2770" t="n">
        <v>31.9771</v>
      </c>
    </row>
    <row r="2771">
      <c r="A2771" t="n">
        <v>5.538</v>
      </c>
      <c r="B2771" t="n">
        <v>33.3094</v>
      </c>
    </row>
    <row r="2772">
      <c r="A2772" t="n">
        <v>5.54</v>
      </c>
      <c r="B2772" t="n">
        <v>37.3066</v>
      </c>
    </row>
    <row r="2773">
      <c r="A2773" t="n">
        <v>5.542</v>
      </c>
      <c r="B2773" t="n">
        <v>50.63029999999999</v>
      </c>
    </row>
    <row r="2774">
      <c r="A2774" t="n">
        <v>5.544</v>
      </c>
      <c r="B2774" t="n">
        <v>45.3008</v>
      </c>
    </row>
    <row r="2775">
      <c r="A2775" t="n">
        <v>5.546</v>
      </c>
      <c r="B2775" t="n">
        <v>49.29799999999999</v>
      </c>
    </row>
    <row r="2776">
      <c r="A2776" t="n">
        <v>5.548</v>
      </c>
      <c r="B2776" t="n">
        <v>70.616</v>
      </c>
    </row>
    <row r="2777">
      <c r="A2777" t="n">
        <v>5.55</v>
      </c>
      <c r="B2777" t="n">
        <v>83.93979999999999</v>
      </c>
    </row>
    <row r="2778">
      <c r="A2778" t="n">
        <v>5.552</v>
      </c>
      <c r="B2778" t="n">
        <v>83.93979999999999</v>
      </c>
    </row>
    <row r="2779">
      <c r="A2779" t="n">
        <v>5.554</v>
      </c>
      <c r="B2779" t="n">
        <v>99.92830000000001</v>
      </c>
    </row>
    <row r="2780">
      <c r="A2780" t="n">
        <v>5.556</v>
      </c>
      <c r="B2780" t="n">
        <v>119.914</v>
      </c>
    </row>
    <row r="2781">
      <c r="A2781" t="n">
        <v>5.558</v>
      </c>
      <c r="B2781" t="n">
        <v>119.914</v>
      </c>
    </row>
    <row r="2782">
      <c r="A2782" t="n">
        <v>5.56</v>
      </c>
      <c r="B2782" t="n">
        <v>127.9083</v>
      </c>
    </row>
    <row r="2783">
      <c r="A2783" t="n">
        <v>5.562</v>
      </c>
      <c r="B2783" t="n">
        <v>151.891</v>
      </c>
    </row>
    <row r="2784">
      <c r="A2784" t="n">
        <v>5.564</v>
      </c>
      <c r="B2784" t="n">
        <v>170.5443</v>
      </c>
    </row>
    <row r="2785">
      <c r="A2785" t="n">
        <v>5.566</v>
      </c>
      <c r="B2785" t="n">
        <v>167.8796</v>
      </c>
    </row>
    <row r="2786">
      <c r="A2786" t="n">
        <v>5.568</v>
      </c>
      <c r="B2786" t="n">
        <v>187.8652</v>
      </c>
    </row>
    <row r="2787">
      <c r="A2787" t="n">
        <v>5.57</v>
      </c>
      <c r="B2787" t="n">
        <v>202.5214</v>
      </c>
    </row>
    <row r="2788">
      <c r="A2788" t="n">
        <v>5.572</v>
      </c>
      <c r="B2788" t="n">
        <v>207.8509</v>
      </c>
    </row>
    <row r="2789">
      <c r="A2789" t="n">
        <v>5.574</v>
      </c>
      <c r="B2789" t="n">
        <v>221.1747</v>
      </c>
    </row>
    <row r="2790">
      <c r="A2790" t="n">
        <v>5.576</v>
      </c>
      <c r="B2790" t="n">
        <v>251.8194</v>
      </c>
    </row>
    <row r="2791">
      <c r="A2791" t="n">
        <v>5.578</v>
      </c>
      <c r="B2791" t="n">
        <v>265.1431</v>
      </c>
    </row>
    <row r="2792">
      <c r="A2792" t="n">
        <v>5.58</v>
      </c>
      <c r="B2792" t="n">
        <v>277.1345</v>
      </c>
    </row>
    <row r="2793">
      <c r="A2793" t="n">
        <v>5.582</v>
      </c>
      <c r="B2793" t="n">
        <v>290.4583</v>
      </c>
    </row>
    <row r="2794">
      <c r="A2794" t="n">
        <v>5.584</v>
      </c>
      <c r="B2794" t="n">
        <v>305.1145</v>
      </c>
    </row>
    <row r="2795">
      <c r="A2795" t="n">
        <v>5.586</v>
      </c>
      <c r="B2795" t="n">
        <v>314.4411</v>
      </c>
    </row>
    <row r="2796">
      <c r="A2796" t="n">
        <v>5.588</v>
      </c>
      <c r="B2796" t="n">
        <v>326.4325</v>
      </c>
    </row>
    <row r="2797">
      <c r="A2797" t="n">
        <v>5.59</v>
      </c>
      <c r="B2797" t="n">
        <v>351.7477</v>
      </c>
    </row>
    <row r="2798">
      <c r="A2798" t="n">
        <v>5.592</v>
      </c>
      <c r="B2798" t="n">
        <v>367.7362</v>
      </c>
    </row>
    <row r="2799">
      <c r="A2799" t="n">
        <v>5.594</v>
      </c>
      <c r="B2799" t="n">
        <v>379.7276</v>
      </c>
    </row>
    <row r="2800">
      <c r="A2800" t="n">
        <v>5.596</v>
      </c>
      <c r="B2800" t="n">
        <v>403.7104</v>
      </c>
    </row>
    <row r="2801">
      <c r="A2801" t="n">
        <v>5.598</v>
      </c>
      <c r="B2801" t="n">
        <v>417.0342</v>
      </c>
    </row>
    <row r="2802">
      <c r="A2802" t="n">
        <v>5.6</v>
      </c>
      <c r="B2802" t="n">
        <v>431.6904</v>
      </c>
    </row>
    <row r="2803">
      <c r="A2803" t="n">
        <v>5.602</v>
      </c>
      <c r="B2803" t="n">
        <v>439.6846</v>
      </c>
    </row>
    <row r="2804">
      <c r="A2804" t="n">
        <v>5.604</v>
      </c>
      <c r="B2804" t="n">
        <v>453.0084000000001</v>
      </c>
    </row>
    <row r="2805">
      <c r="A2805" t="n">
        <v>5.606</v>
      </c>
      <c r="B2805" t="n">
        <v>474.3264</v>
      </c>
    </row>
    <row r="2806">
      <c r="A2806" t="n">
        <v>5.608</v>
      </c>
      <c r="B2806" t="n">
        <v>474.3264</v>
      </c>
    </row>
    <row r="2807">
      <c r="A2807" t="n">
        <v>5.61</v>
      </c>
      <c r="B2807" t="n">
        <v>484.9855</v>
      </c>
    </row>
    <row r="2808">
      <c r="A2808" t="n">
        <v>5.612</v>
      </c>
      <c r="B2808" t="n">
        <v>506.3035</v>
      </c>
    </row>
    <row r="2809">
      <c r="A2809" t="n">
        <v>5.614</v>
      </c>
      <c r="B2809" t="n">
        <v>511.633</v>
      </c>
    </row>
    <row r="2810">
      <c r="A2810" t="n">
        <v>5.616</v>
      </c>
      <c r="B2810" t="n">
        <v>519.6273</v>
      </c>
    </row>
    <row r="2811">
      <c r="A2811" t="n">
        <v>5.618</v>
      </c>
      <c r="B2811" t="n">
        <v>528.9539000000001</v>
      </c>
    </row>
    <row r="2812">
      <c r="A2812" t="n">
        <v>5.62</v>
      </c>
      <c r="B2812" t="n">
        <v>539.6130000000001</v>
      </c>
    </row>
    <row r="2813">
      <c r="A2813" t="n">
        <v>5.622</v>
      </c>
      <c r="B2813" t="n">
        <v>524.9568</v>
      </c>
    </row>
    <row r="2814">
      <c r="A2814" t="n">
        <v>5.624</v>
      </c>
      <c r="B2814" t="n">
        <v>530.2863</v>
      </c>
    </row>
    <row r="2815">
      <c r="A2815" t="n">
        <v>5.626</v>
      </c>
      <c r="B2815" t="n">
        <v>532.9511</v>
      </c>
    </row>
    <row r="2816">
      <c r="A2816" t="n">
        <v>5.628</v>
      </c>
      <c r="B2816" t="n">
        <v>520.9597</v>
      </c>
    </row>
    <row r="2817">
      <c r="A2817" t="n">
        <v>5.63</v>
      </c>
      <c r="B2817" t="n">
        <v>511.633</v>
      </c>
    </row>
    <row r="2818">
      <c r="A2818" t="n">
        <v>5.632</v>
      </c>
      <c r="B2818" t="n">
        <v>514.2978000000001</v>
      </c>
    </row>
    <row r="2819">
      <c r="A2819" t="n">
        <v>5.634</v>
      </c>
      <c r="B2819" t="n">
        <v>531.6187</v>
      </c>
    </row>
    <row r="2820">
      <c r="A2820" t="n">
        <v>5.636</v>
      </c>
      <c r="B2820" t="n">
        <v>502.3064</v>
      </c>
    </row>
    <row r="2821">
      <c r="A2821" t="n">
        <v>5.638</v>
      </c>
      <c r="B2821" t="n">
        <v>502.3064</v>
      </c>
    </row>
    <row r="2822">
      <c r="A2822" t="n">
        <v>5.64</v>
      </c>
      <c r="B2822" t="n">
        <v>504.9711</v>
      </c>
    </row>
    <row r="2823">
      <c r="A2823" t="n">
        <v>5.642</v>
      </c>
      <c r="B2823" t="n">
        <v>500.974</v>
      </c>
    </row>
    <row r="2824">
      <c r="A2824" t="n">
        <v>5.644</v>
      </c>
      <c r="B2824" t="n">
        <v>488.9826</v>
      </c>
    </row>
    <row r="2825">
      <c r="A2825" t="n">
        <v>5.646</v>
      </c>
      <c r="B2825" t="n">
        <v>490.315</v>
      </c>
    </row>
    <row r="2826">
      <c r="A2826" t="n">
        <v>5.648</v>
      </c>
      <c r="B2826" t="n">
        <v>490.315</v>
      </c>
    </row>
    <row r="2827">
      <c r="A2827" t="n">
        <v>5.65</v>
      </c>
      <c r="B2827" t="n">
        <v>474.3264</v>
      </c>
    </row>
    <row r="2828">
      <c r="A2828" t="n">
        <v>5.652</v>
      </c>
      <c r="B2828" t="n">
        <v>478.3235999999999</v>
      </c>
    </row>
    <row r="2829">
      <c r="A2829" t="n">
        <v>5.654</v>
      </c>
      <c r="B2829" t="n">
        <v>480.9883</v>
      </c>
    </row>
    <row r="2830">
      <c r="A2830" t="n">
        <v>5.656</v>
      </c>
      <c r="B2830" t="n">
        <v>470.3293</v>
      </c>
    </row>
    <row r="2831">
      <c r="A2831" t="n">
        <v>5.658</v>
      </c>
      <c r="B2831" t="n">
        <v>483.6531</v>
      </c>
    </row>
    <row r="2832">
      <c r="A2832" t="n">
        <v>5.66</v>
      </c>
      <c r="B2832" t="n">
        <v>468.9969</v>
      </c>
    </row>
    <row r="2833">
      <c r="A2833" t="n">
        <v>5.662</v>
      </c>
      <c r="B2833" t="n">
        <v>472.9941</v>
      </c>
    </row>
    <row r="2834">
      <c r="A2834" t="n">
        <v>5.664</v>
      </c>
      <c r="B2834" t="n">
        <v>451.676</v>
      </c>
    </row>
    <row r="2835">
      <c r="A2835" t="n">
        <v>5.666</v>
      </c>
      <c r="B2835" t="n">
        <v>451.676</v>
      </c>
    </row>
    <row r="2836">
      <c r="A2836" t="n">
        <v>5.668</v>
      </c>
      <c r="B2836" t="n">
        <v>449.0113</v>
      </c>
    </row>
    <row r="2837">
      <c r="A2837" t="n">
        <v>5.67</v>
      </c>
      <c r="B2837" t="n">
        <v>449.0113</v>
      </c>
    </row>
    <row r="2838">
      <c r="A2838" t="n">
        <v>5.672</v>
      </c>
      <c r="B2838" t="n">
        <v>435.6874999999999</v>
      </c>
    </row>
    <row r="2839">
      <c r="A2839" t="n">
        <v>5.674</v>
      </c>
      <c r="B2839" t="n">
        <v>443.6818</v>
      </c>
    </row>
    <row r="2840">
      <c r="A2840" t="n">
        <v>5.676</v>
      </c>
      <c r="B2840" t="n">
        <v>447.6789</v>
      </c>
    </row>
    <row r="2841">
      <c r="A2841" t="n">
        <v>5.678</v>
      </c>
      <c r="B2841" t="n">
        <v>445.0141</v>
      </c>
    </row>
    <row r="2842">
      <c r="A2842" t="n">
        <v>5.68</v>
      </c>
      <c r="B2842" t="n">
        <v>442.3494</v>
      </c>
    </row>
    <row r="2843">
      <c r="A2843" t="n">
        <v>5.682</v>
      </c>
      <c r="B2843" t="n">
        <v>442.3494</v>
      </c>
    </row>
    <row r="2844">
      <c r="A2844" t="n">
        <v>5.684</v>
      </c>
      <c r="B2844" t="n">
        <v>429.0256000000001</v>
      </c>
    </row>
    <row r="2845">
      <c r="A2845" t="n">
        <v>5.686</v>
      </c>
      <c r="B2845" t="n">
        <v>426.3608</v>
      </c>
    </row>
    <row r="2846">
      <c r="A2846" t="n">
        <v>5.688</v>
      </c>
      <c r="B2846" t="n">
        <v>422.3637</v>
      </c>
    </row>
    <row r="2847">
      <c r="A2847" t="n">
        <v>5.69</v>
      </c>
      <c r="B2847" t="n">
        <v>427.6932</v>
      </c>
    </row>
    <row r="2848">
      <c r="A2848" t="n">
        <v>5.692</v>
      </c>
      <c r="B2848" t="n">
        <v>411.7047000000001</v>
      </c>
    </row>
    <row r="2849">
      <c r="A2849" t="n">
        <v>5.694</v>
      </c>
      <c r="B2849" t="n">
        <v>431.6904</v>
      </c>
    </row>
    <row r="2850">
      <c r="A2850" t="n">
        <v>5.696</v>
      </c>
      <c r="B2850" t="n">
        <v>429.0256000000001</v>
      </c>
    </row>
    <row r="2851">
      <c r="A2851" t="n">
        <v>5.698</v>
      </c>
      <c r="B2851" t="n">
        <v>419.6990000000001</v>
      </c>
    </row>
    <row r="2852">
      <c r="A2852" t="n">
        <v>5.7</v>
      </c>
      <c r="B2852" t="n">
        <v>413.0371</v>
      </c>
    </row>
    <row r="2853">
      <c r="A2853" t="n">
        <v>5.702</v>
      </c>
      <c r="B2853" t="n">
        <v>417.0342</v>
      </c>
    </row>
    <row r="2854">
      <c r="A2854" t="n">
        <v>5.704</v>
      </c>
      <c r="B2854" t="n">
        <v>415.7018</v>
      </c>
    </row>
    <row r="2855">
      <c r="A2855" t="n">
        <v>5.706</v>
      </c>
      <c r="B2855" t="n">
        <v>395.7162</v>
      </c>
    </row>
    <row r="2856">
      <c r="A2856" t="n">
        <v>5.708</v>
      </c>
      <c r="B2856" t="n">
        <v>407.7076</v>
      </c>
    </row>
    <row r="2857">
      <c r="A2857" t="n">
        <v>5.71</v>
      </c>
      <c r="B2857" t="n">
        <v>407.7076</v>
      </c>
    </row>
    <row r="2858">
      <c r="A2858" t="n">
        <v>5.712</v>
      </c>
      <c r="B2858" t="n">
        <v>398.3809</v>
      </c>
    </row>
    <row r="2859">
      <c r="A2859" t="n">
        <v>5.714</v>
      </c>
      <c r="B2859" t="n">
        <v>397.0485</v>
      </c>
    </row>
    <row r="2860">
      <c r="A2860" t="n">
        <v>5.716</v>
      </c>
      <c r="B2860" t="n">
        <v>407.7076</v>
      </c>
    </row>
    <row r="2861">
      <c r="A2861" t="n">
        <v>5.718</v>
      </c>
      <c r="B2861" t="n">
        <v>406.3752</v>
      </c>
    </row>
    <row r="2862">
      <c r="A2862" t="n">
        <v>5.72</v>
      </c>
      <c r="B2862" t="n">
        <v>394.3838</v>
      </c>
    </row>
    <row r="2863">
      <c r="A2863" t="n">
        <v>5.722</v>
      </c>
      <c r="B2863" t="n">
        <v>399.7133</v>
      </c>
    </row>
    <row r="2864">
      <c r="A2864" t="n">
        <v>5.724</v>
      </c>
      <c r="B2864" t="n">
        <v>402.378</v>
      </c>
    </row>
    <row r="2865">
      <c r="A2865" t="n">
        <v>5.726</v>
      </c>
      <c r="B2865" t="n">
        <v>386.3895</v>
      </c>
    </row>
    <row r="2866">
      <c r="A2866" t="n">
        <v>5.728</v>
      </c>
      <c r="B2866" t="n">
        <v>387.7219</v>
      </c>
    </row>
    <row r="2867">
      <c r="A2867" t="n">
        <v>5.73</v>
      </c>
      <c r="B2867" t="n">
        <v>387.7219</v>
      </c>
    </row>
    <row r="2868">
      <c r="A2868" t="n">
        <v>5.732</v>
      </c>
      <c r="B2868" t="n">
        <v>386.3895</v>
      </c>
    </row>
    <row r="2869">
      <c r="A2869" t="n">
        <v>5.734</v>
      </c>
      <c r="B2869" t="n">
        <v>373.0657</v>
      </c>
    </row>
    <row r="2870">
      <c r="A2870" t="n">
        <v>5.736</v>
      </c>
      <c r="B2870" t="n">
        <v>389.0543</v>
      </c>
    </row>
    <row r="2871">
      <c r="A2871" t="n">
        <v>5.738</v>
      </c>
      <c r="B2871" t="n">
        <v>387.7219</v>
      </c>
    </row>
    <row r="2872">
      <c r="A2872" t="n">
        <v>5.74</v>
      </c>
      <c r="B2872" t="n">
        <v>383.7248</v>
      </c>
    </row>
    <row r="2873">
      <c r="A2873" t="n">
        <v>5.742</v>
      </c>
      <c r="B2873" t="n">
        <v>382.3924</v>
      </c>
    </row>
    <row r="2874">
      <c r="A2874" t="n">
        <v>5.744</v>
      </c>
      <c r="B2874" t="n">
        <v>379.7276</v>
      </c>
    </row>
    <row r="2875">
      <c r="A2875" t="n">
        <v>5.746</v>
      </c>
      <c r="B2875" t="n">
        <v>374.3981</v>
      </c>
    </row>
    <row r="2876">
      <c r="A2876" t="n">
        <v>5.748</v>
      </c>
      <c r="B2876" t="n">
        <v>369.0686</v>
      </c>
    </row>
    <row r="2877">
      <c r="A2877" t="n">
        <v>5.75</v>
      </c>
      <c r="B2877" t="n">
        <v>375.7305</v>
      </c>
    </row>
    <row r="2878">
      <c r="A2878" t="n">
        <v>5.752</v>
      </c>
      <c r="B2878" t="n">
        <v>381.06</v>
      </c>
    </row>
    <row r="2879">
      <c r="A2879" t="n">
        <v>5.754</v>
      </c>
      <c r="B2879" t="n">
        <v>370.401</v>
      </c>
    </row>
    <row r="2880">
      <c r="A2880" t="n">
        <v>5.756</v>
      </c>
      <c r="B2880" t="n">
        <v>379.7276</v>
      </c>
    </row>
    <row r="2881">
      <c r="A2881" t="n">
        <v>5.758</v>
      </c>
      <c r="B2881" t="n">
        <v>382.3924</v>
      </c>
    </row>
    <row r="2882">
      <c r="A2882" t="n">
        <v>5.76</v>
      </c>
      <c r="B2882" t="n">
        <v>377.0629</v>
      </c>
    </row>
    <row r="2883">
      <c r="A2883" t="n">
        <v>5.762</v>
      </c>
      <c r="B2883" t="n">
        <v>371.7334</v>
      </c>
    </row>
    <row r="2884">
      <c r="A2884" t="n">
        <v>5.764</v>
      </c>
      <c r="B2884" t="n">
        <v>378.3953</v>
      </c>
    </row>
    <row r="2885">
      <c r="A2885" t="n">
        <v>5.766</v>
      </c>
      <c r="B2885" t="n">
        <v>379.7276</v>
      </c>
    </row>
    <row r="2886">
      <c r="A2886" t="n">
        <v>5.768</v>
      </c>
      <c r="B2886" t="n">
        <v>365.0715</v>
      </c>
    </row>
    <row r="2887">
      <c r="A2887" t="n">
        <v>5.77</v>
      </c>
      <c r="B2887" t="n">
        <v>374.3981</v>
      </c>
    </row>
    <row r="2888">
      <c r="A2888" t="n">
        <v>5.772</v>
      </c>
      <c r="B2888" t="n">
        <v>382.3924</v>
      </c>
    </row>
    <row r="2889">
      <c r="A2889" t="n">
        <v>5.774</v>
      </c>
      <c r="B2889" t="n">
        <v>383.7248</v>
      </c>
    </row>
    <row r="2890">
      <c r="A2890" t="n">
        <v>5.776</v>
      </c>
      <c r="B2890" t="n">
        <v>379.7276</v>
      </c>
    </row>
    <row r="2891">
      <c r="A2891" t="n">
        <v>5.778</v>
      </c>
      <c r="B2891" t="n">
        <v>383.7248</v>
      </c>
    </row>
    <row r="2892">
      <c r="A2892" t="n">
        <v>5.78</v>
      </c>
      <c r="B2892" t="n">
        <v>390.3866</v>
      </c>
    </row>
    <row r="2893">
      <c r="A2893" t="n">
        <v>5.782</v>
      </c>
      <c r="B2893" t="n">
        <v>386.3895</v>
      </c>
    </row>
    <row r="2894">
      <c r="A2894" t="n">
        <v>5.784</v>
      </c>
      <c r="B2894" t="n">
        <v>393.0514</v>
      </c>
    </row>
    <row r="2895">
      <c r="A2895" t="n">
        <v>5.786</v>
      </c>
      <c r="B2895" t="n">
        <v>386.3895</v>
      </c>
    </row>
    <row r="2896">
      <c r="A2896" t="n">
        <v>5.788</v>
      </c>
      <c r="B2896" t="n">
        <v>383.7248</v>
      </c>
    </row>
    <row r="2897">
      <c r="A2897" t="n">
        <v>5.79</v>
      </c>
      <c r="B2897" t="n">
        <v>375.7305</v>
      </c>
    </row>
    <row r="2898">
      <c r="A2898" t="n">
        <v>5.792</v>
      </c>
      <c r="B2898" t="n">
        <v>379.7276</v>
      </c>
    </row>
    <row r="2899">
      <c r="A2899" t="n">
        <v>5.794</v>
      </c>
      <c r="B2899" t="n">
        <v>395.7162</v>
      </c>
    </row>
    <row r="2900">
      <c r="A2900" t="n">
        <v>5.796</v>
      </c>
      <c r="B2900" t="n">
        <v>387.7219</v>
      </c>
    </row>
    <row r="2901">
      <c r="A2901" t="n">
        <v>5.798</v>
      </c>
      <c r="B2901" t="n">
        <v>390.3866</v>
      </c>
    </row>
    <row r="2902">
      <c r="A2902" t="n">
        <v>5.8</v>
      </c>
      <c r="B2902" t="n">
        <v>393.0514</v>
      </c>
    </row>
    <row r="2903">
      <c r="A2903" t="n">
        <v>5.802</v>
      </c>
      <c r="B2903" t="n">
        <v>391.719</v>
      </c>
    </row>
    <row r="2904">
      <c r="A2904" t="n">
        <v>5.804</v>
      </c>
      <c r="B2904" t="n">
        <v>378.3953</v>
      </c>
    </row>
    <row r="2905">
      <c r="A2905" t="n">
        <v>5.806</v>
      </c>
      <c r="B2905" t="n">
        <v>389.0543</v>
      </c>
    </row>
    <row r="2906">
      <c r="A2906" t="n">
        <v>5.808</v>
      </c>
      <c r="B2906" t="n">
        <v>393.0514</v>
      </c>
    </row>
    <row r="2907">
      <c r="A2907" t="n">
        <v>5.81</v>
      </c>
      <c r="B2907" t="n">
        <v>385.0571</v>
      </c>
    </row>
    <row r="2908">
      <c r="A2908" t="n">
        <v>5.812</v>
      </c>
      <c r="B2908" t="n">
        <v>394.3838</v>
      </c>
    </row>
    <row r="2909">
      <c r="A2909" t="n">
        <v>5.814</v>
      </c>
      <c r="B2909" t="n">
        <v>390.3866</v>
      </c>
    </row>
    <row r="2910">
      <c r="A2910" t="n">
        <v>5.816</v>
      </c>
      <c r="B2910" t="n">
        <v>394.3838</v>
      </c>
    </row>
    <row r="2911">
      <c r="A2911" t="n">
        <v>5.818</v>
      </c>
      <c r="B2911" t="n">
        <v>385.0571</v>
      </c>
    </row>
    <row r="2912">
      <c r="A2912" t="n">
        <v>5.82</v>
      </c>
      <c r="B2912" t="n">
        <v>394.3838</v>
      </c>
    </row>
    <row r="2913">
      <c r="A2913" t="n">
        <v>5.822</v>
      </c>
      <c r="B2913" t="n">
        <v>402.378</v>
      </c>
    </row>
    <row r="2914">
      <c r="A2914" t="n">
        <v>5.824</v>
      </c>
      <c r="B2914" t="n">
        <v>387.7219</v>
      </c>
    </row>
    <row r="2915">
      <c r="A2915" t="n">
        <v>5.826</v>
      </c>
      <c r="B2915" t="n">
        <v>386.3895</v>
      </c>
    </row>
    <row r="2916">
      <c r="A2916" t="n">
        <v>5.828</v>
      </c>
      <c r="B2916" t="n">
        <v>395.7162</v>
      </c>
    </row>
    <row r="2917">
      <c r="A2917" t="n">
        <v>5.83</v>
      </c>
      <c r="B2917" t="n">
        <v>395.7162</v>
      </c>
    </row>
    <row r="2918">
      <c r="A2918" t="n">
        <v>5.832</v>
      </c>
      <c r="B2918" t="n">
        <v>383.7248</v>
      </c>
    </row>
    <row r="2919">
      <c r="A2919" t="n">
        <v>5.834</v>
      </c>
      <c r="B2919" t="n">
        <v>395.7162</v>
      </c>
    </row>
    <row r="2920">
      <c r="A2920" t="n">
        <v>5.836</v>
      </c>
      <c r="B2920" t="n">
        <v>410.3722999999999</v>
      </c>
    </row>
    <row r="2921">
      <c r="A2921" t="n">
        <v>5.838</v>
      </c>
      <c r="B2921" t="n">
        <v>394.3838</v>
      </c>
    </row>
    <row r="2922">
      <c r="A2922" t="n">
        <v>5.84</v>
      </c>
      <c r="B2922" t="n">
        <v>406.3752</v>
      </c>
    </row>
    <row r="2923">
      <c r="A2923" t="n">
        <v>5.842</v>
      </c>
      <c r="B2923" t="n">
        <v>406.3752</v>
      </c>
    </row>
    <row r="2924">
      <c r="A2924" t="n">
        <v>5.844</v>
      </c>
      <c r="B2924" t="n">
        <v>401.0457</v>
      </c>
    </row>
    <row r="2925">
      <c r="A2925" t="n">
        <v>5.846</v>
      </c>
      <c r="B2925" t="n">
        <v>393.0514</v>
      </c>
    </row>
    <row r="2926">
      <c r="A2926" t="n">
        <v>5.848</v>
      </c>
      <c r="B2926" t="n">
        <v>403.7104</v>
      </c>
    </row>
    <row r="2927">
      <c r="A2927" t="n">
        <v>5.85</v>
      </c>
      <c r="B2927" t="n">
        <v>413.0371</v>
      </c>
    </row>
    <row r="2928">
      <c r="A2928" t="n">
        <v>5.852</v>
      </c>
      <c r="B2928" t="n">
        <v>397.0485</v>
      </c>
    </row>
    <row r="2929">
      <c r="A2929" t="n">
        <v>5.854</v>
      </c>
      <c r="B2929" t="n">
        <v>411.7047000000001</v>
      </c>
    </row>
    <row r="2930">
      <c r="A2930" t="n">
        <v>5.856</v>
      </c>
      <c r="B2930" t="n">
        <v>411.7047000000001</v>
      </c>
    </row>
    <row r="2931">
      <c r="A2931" t="n">
        <v>5.858</v>
      </c>
      <c r="B2931" t="n">
        <v>407.7076</v>
      </c>
    </row>
    <row r="2932">
      <c r="A2932" t="n">
        <v>5.86</v>
      </c>
      <c r="B2932" t="n">
        <v>402.378</v>
      </c>
    </row>
    <row r="2933">
      <c r="A2933" t="n">
        <v>5.862</v>
      </c>
      <c r="B2933" t="n">
        <v>410.3722999999999</v>
      </c>
    </row>
    <row r="2934">
      <c r="A2934" t="n">
        <v>5.864</v>
      </c>
      <c r="B2934" t="n">
        <v>423.6961</v>
      </c>
    </row>
    <row r="2935">
      <c r="A2935" t="n">
        <v>5.866</v>
      </c>
      <c r="B2935" t="n">
        <v>399.7133</v>
      </c>
    </row>
    <row r="2936">
      <c r="A2936" t="n">
        <v>5.868</v>
      </c>
      <c r="B2936" t="n">
        <v>411.7047000000001</v>
      </c>
    </row>
    <row r="2937">
      <c r="A2937" t="n">
        <v>5.87</v>
      </c>
      <c r="B2937" t="n">
        <v>409.0399</v>
      </c>
    </row>
    <row r="2938">
      <c r="A2938" t="n">
        <v>5.872</v>
      </c>
      <c r="B2938" t="n">
        <v>405.0428</v>
      </c>
    </row>
    <row r="2939">
      <c r="A2939" t="n">
        <v>5.874</v>
      </c>
      <c r="B2939" t="n">
        <v>398.3809</v>
      </c>
    </row>
    <row r="2940">
      <c r="A2940" t="n">
        <v>5.876</v>
      </c>
      <c r="B2940" t="n">
        <v>409.0399</v>
      </c>
    </row>
    <row r="2941">
      <c r="A2941" t="n">
        <v>5.878</v>
      </c>
      <c r="B2941" t="n">
        <v>415.7018</v>
      </c>
    </row>
    <row r="2942">
      <c r="A2942" t="n">
        <v>5.88</v>
      </c>
      <c r="B2942" t="n">
        <v>398.3809</v>
      </c>
    </row>
    <row r="2943">
      <c r="A2943" t="n">
        <v>5.882</v>
      </c>
      <c r="B2943" t="n">
        <v>403.7104</v>
      </c>
    </row>
    <row r="2944">
      <c r="A2944" t="n">
        <v>5.884</v>
      </c>
      <c r="B2944" t="n">
        <v>403.7104</v>
      </c>
    </row>
    <row r="2945">
      <c r="A2945" t="n">
        <v>5.886</v>
      </c>
      <c r="B2945" t="n">
        <v>390.3866</v>
      </c>
    </row>
    <row r="2946">
      <c r="A2946" t="n">
        <v>5.888</v>
      </c>
      <c r="B2946" t="n">
        <v>386.3895</v>
      </c>
    </row>
    <row r="2947">
      <c r="A2947" t="n">
        <v>5.89</v>
      </c>
      <c r="B2947" t="n">
        <v>387.7219</v>
      </c>
    </row>
    <row r="2948">
      <c r="A2948" t="n">
        <v>5.892</v>
      </c>
      <c r="B2948" t="n">
        <v>390.3866</v>
      </c>
    </row>
    <row r="2949">
      <c r="A2949" t="n">
        <v>5.894</v>
      </c>
      <c r="B2949" t="n">
        <v>379.7276</v>
      </c>
    </row>
    <row r="2950">
      <c r="A2950" t="n">
        <v>5.896</v>
      </c>
      <c r="B2950" t="n">
        <v>381.06</v>
      </c>
    </row>
    <row r="2951">
      <c r="A2951" t="n">
        <v>5.898</v>
      </c>
      <c r="B2951" t="n">
        <v>378.3953</v>
      </c>
    </row>
    <row r="2952">
      <c r="A2952" t="n">
        <v>5.9</v>
      </c>
      <c r="B2952" t="n">
        <v>369.0686</v>
      </c>
    </row>
    <row r="2953">
      <c r="A2953" t="n">
        <v>5.902</v>
      </c>
      <c r="B2953" t="n">
        <v>343.7534</v>
      </c>
    </row>
    <row r="2954">
      <c r="A2954" t="n">
        <v>5.904</v>
      </c>
      <c r="B2954" t="n">
        <v>358.4096</v>
      </c>
    </row>
    <row r="2955">
      <c r="A2955" t="n">
        <v>5.906</v>
      </c>
      <c r="B2955" t="n">
        <v>355.7448</v>
      </c>
    </row>
    <row r="2956">
      <c r="A2956" t="n">
        <v>5.908</v>
      </c>
      <c r="B2956" t="n">
        <v>346.4182</v>
      </c>
    </row>
    <row r="2957">
      <c r="A2957" t="n">
        <v>5.91</v>
      </c>
      <c r="B2957" t="n">
        <v>337.0915</v>
      </c>
    </row>
    <row r="2958">
      <c r="A2958" t="n">
        <v>5.912</v>
      </c>
      <c r="B2958" t="n">
        <v>337.0915</v>
      </c>
    </row>
    <row r="2959">
      <c r="A2959" t="n">
        <v>5.914</v>
      </c>
      <c r="B2959" t="n">
        <v>325.1001</v>
      </c>
    </row>
    <row r="2960">
      <c r="A2960" t="n">
        <v>5.916</v>
      </c>
      <c r="B2960" t="n">
        <v>318.4383</v>
      </c>
    </row>
    <row r="2961">
      <c r="A2961" t="n">
        <v>5.918</v>
      </c>
      <c r="B2961" t="n">
        <v>311.7764</v>
      </c>
    </row>
    <row r="2962">
      <c r="A2962" t="n">
        <v>5.92</v>
      </c>
      <c r="B2962" t="n">
        <v>310.444</v>
      </c>
    </row>
    <row r="2963">
      <c r="A2963" t="n">
        <v>5.922</v>
      </c>
      <c r="B2963" t="n">
        <v>291.7907</v>
      </c>
    </row>
    <row r="2964">
      <c r="A2964" t="n">
        <v>5.924</v>
      </c>
      <c r="B2964" t="n">
        <v>291.7907</v>
      </c>
    </row>
    <row r="2965">
      <c r="A2965" t="n">
        <v>5.926</v>
      </c>
      <c r="B2965" t="n">
        <v>279.7993</v>
      </c>
    </row>
    <row r="2966">
      <c r="A2966" t="n">
        <v>5.928</v>
      </c>
      <c r="B2966" t="n">
        <v>271.805</v>
      </c>
    </row>
    <row r="2967">
      <c r="A2967" t="n">
        <v>5.93</v>
      </c>
      <c r="B2967" t="n">
        <v>259.8136</v>
      </c>
    </row>
    <row r="2968">
      <c r="A2968" t="n">
        <v>5.932</v>
      </c>
      <c r="B2968" t="n">
        <v>253.1517</v>
      </c>
    </row>
    <row r="2969">
      <c r="A2969" t="n">
        <v>5.934</v>
      </c>
      <c r="B2969" t="n">
        <v>251.8194</v>
      </c>
    </row>
    <row r="2970">
      <c r="A2970" t="n">
        <v>5.936</v>
      </c>
      <c r="B2970" t="n">
        <v>231.8337</v>
      </c>
    </row>
    <row r="2971">
      <c r="A2971" t="n">
        <v>5.938</v>
      </c>
      <c r="B2971" t="n">
        <v>230.5013</v>
      </c>
    </row>
    <row r="2972">
      <c r="A2972" t="n">
        <v>5.94</v>
      </c>
      <c r="B2972" t="n">
        <v>226.5042</v>
      </c>
    </row>
    <row r="2973">
      <c r="A2973" t="n">
        <v>5.942</v>
      </c>
      <c r="B2973" t="n">
        <v>213.1804</v>
      </c>
    </row>
    <row r="2974">
      <c r="A2974" t="n">
        <v>5.944</v>
      </c>
      <c r="B2974" t="n">
        <v>197.1919</v>
      </c>
    </row>
    <row r="2975">
      <c r="A2975" t="n">
        <v>5.946</v>
      </c>
      <c r="B2975" t="n">
        <v>191.8624</v>
      </c>
    </row>
    <row r="2976">
      <c r="A2976" t="n">
        <v>5.948</v>
      </c>
      <c r="B2976" t="n">
        <v>183.8681</v>
      </c>
    </row>
    <row r="2977">
      <c r="A2977" t="n">
        <v>5.95</v>
      </c>
      <c r="B2977" t="n">
        <v>162.5501</v>
      </c>
    </row>
    <row r="2978">
      <c r="A2978" t="n">
        <v>5.952</v>
      </c>
      <c r="B2978" t="n">
        <v>159.8853</v>
      </c>
    </row>
    <row r="2979">
      <c r="A2979" t="n">
        <v>5.954</v>
      </c>
      <c r="B2979" t="n">
        <v>159.8853</v>
      </c>
    </row>
    <row r="2980">
      <c r="A2980" t="n">
        <v>5.956</v>
      </c>
      <c r="B2980" t="n">
        <v>147.8939</v>
      </c>
    </row>
    <row r="2981">
      <c r="A2981" t="n">
        <v>5.958</v>
      </c>
      <c r="B2981" t="n">
        <v>139.8997</v>
      </c>
    </row>
    <row r="2982">
      <c r="A2982" t="n">
        <v>5.96</v>
      </c>
      <c r="B2982" t="n">
        <v>130.573</v>
      </c>
    </row>
    <row r="2983">
      <c r="A2983" t="n">
        <v>5.962</v>
      </c>
      <c r="B2983" t="n">
        <v>125.2435</v>
      </c>
    </row>
    <row r="2984">
      <c r="A2984" t="n">
        <v>5.964</v>
      </c>
      <c r="B2984" t="n">
        <v>102.5931</v>
      </c>
    </row>
    <row r="2985">
      <c r="A2985" t="n">
        <v>5.966</v>
      </c>
      <c r="B2985" t="n">
        <v>109.255</v>
      </c>
    </row>
    <row r="2986">
      <c r="A2986" t="n">
        <v>5.968</v>
      </c>
      <c r="B2986" t="n">
        <v>109.255</v>
      </c>
    </row>
    <row r="2987">
      <c r="A2987" t="n">
        <v>5.97</v>
      </c>
      <c r="B2987" t="n">
        <v>93.2664</v>
      </c>
    </row>
    <row r="2988">
      <c r="A2988" t="n">
        <v>5.972</v>
      </c>
      <c r="B2988" t="n">
        <v>86.6045</v>
      </c>
    </row>
    <row r="2989">
      <c r="A2989" t="n">
        <v>5.974</v>
      </c>
      <c r="B2989" t="n">
        <v>86.6045</v>
      </c>
    </row>
    <row r="2990">
      <c r="A2990" t="n">
        <v>5.976</v>
      </c>
      <c r="B2990" t="n">
        <v>85.2722</v>
      </c>
    </row>
    <row r="2991">
      <c r="A2991" t="n">
        <v>5.978</v>
      </c>
      <c r="B2991" t="n">
        <v>61.28940000000001</v>
      </c>
    </row>
    <row r="2992">
      <c r="A2992" t="n">
        <v>5.98</v>
      </c>
      <c r="B2992" t="n">
        <v>70.616</v>
      </c>
    </row>
    <row r="2993">
      <c r="A2993" t="n">
        <v>5.982</v>
      </c>
      <c r="B2993" t="n">
        <v>67.9513</v>
      </c>
    </row>
    <row r="2994">
      <c r="A2994" t="n">
        <v>5.984</v>
      </c>
      <c r="B2994" t="n">
        <v>73.2808</v>
      </c>
    </row>
    <row r="2995">
      <c r="A2995" t="n">
        <v>5.986</v>
      </c>
      <c r="B2995" t="n">
        <v>51.9627</v>
      </c>
    </row>
    <row r="2996">
      <c r="A2996" t="n">
        <v>5.988</v>
      </c>
      <c r="B2996" t="n">
        <v>46.6332</v>
      </c>
    </row>
    <row r="2997">
      <c r="A2997" t="n">
        <v>5.99</v>
      </c>
      <c r="B2997" t="n">
        <v>43.9685</v>
      </c>
    </row>
    <row r="2998">
      <c r="A2998" t="n">
        <v>5.992</v>
      </c>
      <c r="B2998" t="n">
        <v>31.9771</v>
      </c>
    </row>
    <row r="2999">
      <c r="A2999" t="n">
        <v>5.994</v>
      </c>
      <c r="B2999" t="n">
        <v>45.3008</v>
      </c>
    </row>
    <row r="3000">
      <c r="A3000" t="n">
        <v>5.996</v>
      </c>
      <c r="B3000" t="n">
        <v>50.63029999999999</v>
      </c>
    </row>
    <row r="3001">
      <c r="A3001" t="n">
        <v>5.998</v>
      </c>
      <c r="B3001" t="n">
        <v>31.9771</v>
      </c>
    </row>
    <row r="3002">
      <c r="A3002" t="n">
        <v>6</v>
      </c>
      <c r="B3002" t="n">
        <v>38.639</v>
      </c>
    </row>
    <row r="3003">
      <c r="A3003" t="n">
        <v>6.002</v>
      </c>
      <c r="B3003" t="n">
        <v>34.6418</v>
      </c>
    </row>
    <row r="3004">
      <c r="A3004" t="n">
        <v>6.004</v>
      </c>
      <c r="B3004" t="n">
        <v>26.6476</v>
      </c>
    </row>
    <row r="3005">
      <c r="A3005" t="n">
        <v>6.006</v>
      </c>
      <c r="B3005" t="n">
        <v>14.6562</v>
      </c>
    </row>
    <row r="3006">
      <c r="A3006" t="n">
        <v>6.008</v>
      </c>
      <c r="B3006" t="n">
        <v>15.9885</v>
      </c>
    </row>
    <row r="3007">
      <c r="A3007" t="n">
        <v>6.01</v>
      </c>
      <c r="B3007" t="n">
        <v>19.9857</v>
      </c>
    </row>
    <row r="3008">
      <c r="A3008" t="n">
        <v>6.012</v>
      </c>
      <c r="B3008" t="n">
        <v>6.6619</v>
      </c>
    </row>
    <row r="3009">
      <c r="A3009" t="n">
        <v>6.014</v>
      </c>
      <c r="B3009" t="n">
        <v>9.326600000000001</v>
      </c>
    </row>
    <row r="3010">
      <c r="A3010" t="n">
        <v>6.016</v>
      </c>
      <c r="B3010" t="n">
        <v>7.9943</v>
      </c>
    </row>
    <row r="3011">
      <c r="A3011" t="n">
        <v>6.018</v>
      </c>
      <c r="B3011" t="n">
        <v>0</v>
      </c>
    </row>
    <row r="3012">
      <c r="A3012" t="n">
        <v>6.02</v>
      </c>
      <c r="B3012" t="n">
        <v>-13.3238</v>
      </c>
    </row>
    <row r="3013">
      <c r="A3013" t="n">
        <v>6.022</v>
      </c>
      <c r="B3013" t="n">
        <v>0</v>
      </c>
    </row>
    <row r="3014">
      <c r="A3014" t="n">
        <v>6.024</v>
      </c>
      <c r="B3014" t="n">
        <v>2.6648</v>
      </c>
    </row>
    <row r="3015">
      <c r="A3015" t="n">
        <v>6.026</v>
      </c>
      <c r="B3015" t="n">
        <v>-17.3209</v>
      </c>
    </row>
    <row r="3016">
      <c r="A3016" t="n">
        <v>6.028</v>
      </c>
      <c r="B3016" t="n">
        <v>-11.9914</v>
      </c>
    </row>
    <row r="3017">
      <c r="A3017" t="n">
        <v>6.03</v>
      </c>
      <c r="B3017" t="n">
        <v>-14.6562</v>
      </c>
    </row>
    <row r="3018">
      <c r="A3018" t="n">
        <v>6.032</v>
      </c>
      <c r="B3018" t="n">
        <v>-23.9828</v>
      </c>
    </row>
    <row r="3019">
      <c r="A3019" t="n">
        <v>6.034</v>
      </c>
      <c r="B3019" t="n">
        <v>-23.9828</v>
      </c>
    </row>
    <row r="3020">
      <c r="A3020" t="n">
        <v>6.036</v>
      </c>
      <c r="B3020" t="n">
        <v>-19.9857</v>
      </c>
    </row>
    <row r="3021">
      <c r="A3021" t="n">
        <v>6.038</v>
      </c>
      <c r="B3021" t="n">
        <v>-21.318</v>
      </c>
    </row>
    <row r="3022">
      <c r="A3022" t="n">
        <v>6.04</v>
      </c>
      <c r="B3022" t="n">
        <v>-35.9742</v>
      </c>
    </row>
    <row r="3023">
      <c r="A3023" t="n">
        <v>6.042</v>
      </c>
      <c r="B3023" t="n">
        <v>-19.9857</v>
      </c>
    </row>
    <row r="3024">
      <c r="A3024" t="n">
        <v>6.044</v>
      </c>
      <c r="B3024" t="n">
        <v>-33.3094</v>
      </c>
    </row>
    <row r="3025">
      <c r="A3025" t="n">
        <v>6.046</v>
      </c>
      <c r="B3025" t="n">
        <v>-42.6361</v>
      </c>
    </row>
    <row r="3026">
      <c r="A3026" t="n">
        <v>6.048</v>
      </c>
      <c r="B3026" t="n">
        <v>-35.9742</v>
      </c>
    </row>
    <row r="3027">
      <c r="A3027" t="n">
        <v>6.05</v>
      </c>
      <c r="B3027" t="n">
        <v>-41.3037</v>
      </c>
    </row>
    <row r="3028">
      <c r="A3028" t="n">
        <v>6.052</v>
      </c>
      <c r="B3028" t="n">
        <v>-34.6418</v>
      </c>
    </row>
    <row r="3029">
      <c r="A3029" t="n">
        <v>6.054</v>
      </c>
      <c r="B3029" t="n">
        <v>-46.6332</v>
      </c>
    </row>
    <row r="3030">
      <c r="A3030" t="n">
        <v>6.056</v>
      </c>
      <c r="B3030" t="n">
        <v>-39.9713</v>
      </c>
    </row>
    <row r="3031">
      <c r="A3031" t="n">
        <v>6.058</v>
      </c>
      <c r="B3031" t="n">
        <v>-29.3123</v>
      </c>
    </row>
    <row r="3032">
      <c r="A3032" t="n">
        <v>6.06</v>
      </c>
      <c r="B3032" t="n">
        <v>-34.6418</v>
      </c>
    </row>
    <row r="3033">
      <c r="A3033" t="n">
        <v>6.062</v>
      </c>
      <c r="B3033" t="n">
        <v>-35.9742</v>
      </c>
    </row>
    <row r="3034">
      <c r="A3034" t="n">
        <v>6.064</v>
      </c>
      <c r="B3034" t="n">
        <v>-33.3094</v>
      </c>
    </row>
    <row r="3035">
      <c r="A3035" t="n">
        <v>6.066</v>
      </c>
      <c r="B3035" t="n">
        <v>-37.3066</v>
      </c>
    </row>
    <row r="3036">
      <c r="A3036" t="n">
        <v>6.068</v>
      </c>
      <c r="B3036" t="n">
        <v>-43.9685</v>
      </c>
    </row>
    <row r="3037">
      <c r="A3037" t="n">
        <v>6.07</v>
      </c>
      <c r="B3037" t="n">
        <v>-34.6418</v>
      </c>
    </row>
    <row r="3038">
      <c r="A3038" t="n">
        <v>6.072</v>
      </c>
      <c r="B3038" t="n">
        <v>-27.9799</v>
      </c>
    </row>
    <row r="3039">
      <c r="A3039" t="n">
        <v>6.074</v>
      </c>
      <c r="B3039" t="n">
        <v>-35.9742</v>
      </c>
    </row>
    <row r="3040">
      <c r="A3040" t="n">
        <v>6.076</v>
      </c>
      <c r="B3040" t="n">
        <v>-26.6476</v>
      </c>
    </row>
    <row r="3041">
      <c r="A3041" t="n">
        <v>6.078</v>
      </c>
      <c r="B3041" t="n">
        <v>-31.9771</v>
      </c>
    </row>
    <row r="3042">
      <c r="A3042" t="n">
        <v>6.08</v>
      </c>
      <c r="B3042" t="n">
        <v>-17.3209</v>
      </c>
    </row>
    <row r="3043">
      <c r="A3043" t="n">
        <v>6.082</v>
      </c>
      <c r="B3043" t="n">
        <v>-38.639</v>
      </c>
    </row>
    <row r="3044">
      <c r="A3044" t="n">
        <v>6.084</v>
      </c>
      <c r="B3044" t="n">
        <v>-33.3094</v>
      </c>
    </row>
    <row r="3045">
      <c r="A3045" t="n">
        <v>6.086</v>
      </c>
      <c r="B3045" t="n">
        <v>-27.9799</v>
      </c>
    </row>
    <row r="3046">
      <c r="A3046" t="n">
        <v>6.088</v>
      </c>
      <c r="B3046" t="n">
        <v>-29.3123</v>
      </c>
    </row>
    <row r="3047">
      <c r="A3047" t="n">
        <v>6.09</v>
      </c>
      <c r="B3047" t="n">
        <v>-34.6418</v>
      </c>
    </row>
    <row r="3048">
      <c r="A3048" t="n">
        <v>6.092</v>
      </c>
      <c r="B3048" t="n">
        <v>-30.6447</v>
      </c>
    </row>
    <row r="3049">
      <c r="A3049" t="n">
        <v>6.094</v>
      </c>
      <c r="B3049" t="n">
        <v>-34.6418</v>
      </c>
    </row>
    <row r="3050">
      <c r="A3050" t="n">
        <v>6.096</v>
      </c>
      <c r="B3050" t="n">
        <v>-34.6418</v>
      </c>
    </row>
    <row r="3051">
      <c r="A3051" t="n">
        <v>6.098</v>
      </c>
      <c r="B3051" t="n">
        <v>-27.9799</v>
      </c>
    </row>
    <row r="3052">
      <c r="A3052" t="n">
        <v>6.1</v>
      </c>
      <c r="B3052" t="n">
        <v>-21.318</v>
      </c>
    </row>
    <row r="3053">
      <c r="A3053" t="n">
        <v>6.102</v>
      </c>
      <c r="B3053" t="n">
        <v>-34.6418</v>
      </c>
    </row>
    <row r="3054">
      <c r="A3054" t="n">
        <v>6.104</v>
      </c>
      <c r="B3054" t="n">
        <v>-34.6418</v>
      </c>
    </row>
    <row r="3055">
      <c r="A3055" t="n">
        <v>6.106</v>
      </c>
      <c r="B3055" t="n">
        <v>-30.6447</v>
      </c>
    </row>
    <row r="3056">
      <c r="A3056" t="n">
        <v>6.108</v>
      </c>
      <c r="B3056" t="n">
        <v>-35.9742</v>
      </c>
    </row>
    <row r="3057">
      <c r="A3057" t="n">
        <v>6.11</v>
      </c>
      <c r="B3057" t="n">
        <v>-41.3037</v>
      </c>
    </row>
    <row r="3058">
      <c r="A3058" t="n">
        <v>6.112</v>
      </c>
      <c r="B3058" t="n">
        <v>-35.9742</v>
      </c>
    </row>
    <row r="3059">
      <c r="A3059" t="n">
        <v>6.114</v>
      </c>
      <c r="B3059" t="n">
        <v>-25.3152</v>
      </c>
    </row>
    <row r="3060">
      <c r="A3060" t="n">
        <v>6.116</v>
      </c>
      <c r="B3060" t="n">
        <v>-27.9799</v>
      </c>
    </row>
    <row r="3061">
      <c r="A3061" t="n">
        <v>6.118</v>
      </c>
      <c r="B3061" t="n">
        <v>-29.3123</v>
      </c>
    </row>
    <row r="3062">
      <c r="A3062" t="n">
        <v>6.12</v>
      </c>
      <c r="B3062" t="n">
        <v>-23.9828</v>
      </c>
    </row>
    <row r="3063">
      <c r="A3063" t="n">
        <v>6.122</v>
      </c>
      <c r="B3063" t="n">
        <v>-33.3094</v>
      </c>
    </row>
    <row r="3064">
      <c r="A3064" t="n">
        <v>6.124</v>
      </c>
      <c r="B3064" t="n">
        <v>-35.9742</v>
      </c>
    </row>
    <row r="3065">
      <c r="A3065" t="n">
        <v>6.126</v>
      </c>
      <c r="B3065" t="n">
        <v>-35.9742</v>
      </c>
    </row>
    <row r="3066">
      <c r="A3066" t="n">
        <v>6.128</v>
      </c>
      <c r="B3066" t="n">
        <v>-29.3123</v>
      </c>
    </row>
    <row r="3067">
      <c r="A3067" t="n">
        <v>6.13</v>
      </c>
      <c r="B3067" t="n">
        <v>-42.6361</v>
      </c>
    </row>
    <row r="3068">
      <c r="A3068" t="n">
        <v>6.132</v>
      </c>
      <c r="B3068" t="n">
        <v>-42.6361</v>
      </c>
    </row>
    <row r="3069">
      <c r="A3069" t="n">
        <v>6.134</v>
      </c>
      <c r="B3069" t="n">
        <v>-25.3152</v>
      </c>
    </row>
    <row r="3070">
      <c r="A3070" t="n">
        <v>6.136</v>
      </c>
      <c r="B3070" t="n">
        <v>-27.9799</v>
      </c>
    </row>
    <row r="3071">
      <c r="A3071" t="n">
        <v>6.138</v>
      </c>
      <c r="B3071" t="n">
        <v>-19.9857</v>
      </c>
    </row>
    <row r="3072">
      <c r="A3072" t="n">
        <v>6.14</v>
      </c>
      <c r="B3072" t="n">
        <v>-29.3123</v>
      </c>
    </row>
    <row r="3073">
      <c r="A3073" t="n">
        <v>6.142</v>
      </c>
      <c r="B3073" t="n">
        <v>-29.3123</v>
      </c>
    </row>
    <row r="3074">
      <c r="A3074" t="n">
        <v>6.144</v>
      </c>
      <c r="B3074" t="n">
        <v>-41.3037</v>
      </c>
    </row>
    <row r="3075">
      <c r="A3075" t="n">
        <v>6.146</v>
      </c>
      <c r="B3075" t="n">
        <v>-34.6418</v>
      </c>
    </row>
    <row r="3076">
      <c r="A3076" t="n">
        <v>6.148</v>
      </c>
      <c r="B3076" t="n">
        <v>-26.6476</v>
      </c>
    </row>
    <row r="3077">
      <c r="A3077" t="n">
        <v>6.15</v>
      </c>
      <c r="B3077" t="n">
        <v>-34.6418</v>
      </c>
    </row>
    <row r="3078">
      <c r="A3078" t="n">
        <v>6.152</v>
      </c>
      <c r="B3078" t="n">
        <v>-47.9656</v>
      </c>
    </row>
    <row r="3079">
      <c r="A3079" t="n">
        <v>6.154</v>
      </c>
      <c r="B3079" t="n">
        <v>-27.9799</v>
      </c>
    </row>
    <row r="3080">
      <c r="A3080" t="n">
        <v>6.156</v>
      </c>
      <c r="B3080" t="n">
        <v>-29.3123</v>
      </c>
    </row>
    <row r="3081">
      <c r="A3081" t="n">
        <v>6.158</v>
      </c>
      <c r="B3081" t="n">
        <v>-38.639</v>
      </c>
    </row>
    <row r="3082">
      <c r="A3082" t="n">
        <v>6.16</v>
      </c>
      <c r="B3082" t="n">
        <v>-30.6447</v>
      </c>
    </row>
    <row r="3083">
      <c r="A3083" t="n">
        <v>6.162</v>
      </c>
      <c r="B3083" t="n">
        <v>-25.3152</v>
      </c>
    </row>
    <row r="3084">
      <c r="A3084" t="n">
        <v>6.164</v>
      </c>
      <c r="B3084" t="n">
        <v>-41.3037</v>
      </c>
    </row>
    <row r="3085">
      <c r="A3085" t="n">
        <v>6.166</v>
      </c>
      <c r="B3085" t="n">
        <v>-39.9713</v>
      </c>
    </row>
    <row r="3086">
      <c r="A3086" t="n">
        <v>6.168</v>
      </c>
      <c r="B3086" t="n">
        <v>-39.9713</v>
      </c>
    </row>
    <row r="3087">
      <c r="A3087" t="n">
        <v>6.17</v>
      </c>
      <c r="B3087" t="n">
        <v>-46.6332</v>
      </c>
    </row>
    <row r="3088">
      <c r="A3088" t="n">
        <v>6.172</v>
      </c>
      <c r="B3088" t="n">
        <v>-47.9656</v>
      </c>
    </row>
    <row r="3089">
      <c r="A3089" t="n">
        <v>6.174</v>
      </c>
      <c r="B3089" t="n">
        <v>-38.639</v>
      </c>
    </row>
    <row r="3090">
      <c r="A3090" t="n">
        <v>6.176</v>
      </c>
      <c r="B3090" t="n">
        <v>-34.6418</v>
      </c>
    </row>
    <row r="3091">
      <c r="A3091" t="n">
        <v>6.178</v>
      </c>
      <c r="B3091" t="n">
        <v>-43.9685</v>
      </c>
    </row>
    <row r="3092">
      <c r="A3092" t="n">
        <v>6.18</v>
      </c>
      <c r="B3092" t="n">
        <v>-37.3066</v>
      </c>
    </row>
    <row r="3093">
      <c r="A3093" t="n">
        <v>6.182</v>
      </c>
      <c r="B3093" t="n">
        <v>-34.6418</v>
      </c>
    </row>
    <row r="3094">
      <c r="A3094" t="n">
        <v>6.184</v>
      </c>
      <c r="B3094" t="n">
        <v>-38.639</v>
      </c>
    </row>
    <row r="3095">
      <c r="A3095" t="n">
        <v>6.186</v>
      </c>
      <c r="B3095" t="n">
        <v>-46.6332</v>
      </c>
    </row>
    <row r="3096">
      <c r="A3096" t="n">
        <v>6.188</v>
      </c>
      <c r="B3096" t="n">
        <v>-38.639</v>
      </c>
    </row>
    <row r="3097">
      <c r="A3097" t="n">
        <v>6.19</v>
      </c>
      <c r="B3097" t="n">
        <v>-45.3008</v>
      </c>
    </row>
    <row r="3098">
      <c r="A3098" t="n">
        <v>6.192</v>
      </c>
      <c r="B3098" t="n">
        <v>-50.63029999999999</v>
      </c>
    </row>
    <row r="3099">
      <c r="A3099" t="n">
        <v>6.194</v>
      </c>
      <c r="B3099" t="n">
        <v>-41.3037</v>
      </c>
    </row>
    <row r="3100">
      <c r="A3100" t="n">
        <v>6.196</v>
      </c>
      <c r="B3100" t="n">
        <v>-33.3094</v>
      </c>
    </row>
    <row r="3101">
      <c r="A3101" t="n">
        <v>6.198</v>
      </c>
      <c r="B3101" t="n">
        <v>-39.9713</v>
      </c>
    </row>
    <row r="3102">
      <c r="A3102" t="n">
        <v>6.2</v>
      </c>
      <c r="B3102" t="n">
        <v>-39.9713</v>
      </c>
    </row>
    <row r="3103">
      <c r="A3103" t="n">
        <v>6.202</v>
      </c>
      <c r="B3103" t="n">
        <v>-34.6418</v>
      </c>
    </row>
    <row r="3104">
      <c r="A3104" t="n">
        <v>6.204</v>
      </c>
      <c r="B3104" t="n">
        <v>-34.6418</v>
      </c>
    </row>
    <row r="3105">
      <c r="A3105" t="n">
        <v>6.206</v>
      </c>
      <c r="B3105" t="n">
        <v>-49.29799999999999</v>
      </c>
    </row>
    <row r="3106">
      <c r="A3106" t="n">
        <v>6.208</v>
      </c>
      <c r="B3106" t="n">
        <v>-45.3008</v>
      </c>
    </row>
    <row r="3107">
      <c r="A3107" t="n">
        <v>6.21</v>
      </c>
      <c r="B3107" t="n">
        <v>-39.9713</v>
      </c>
    </row>
    <row r="3108">
      <c r="A3108" t="n">
        <v>6.212</v>
      </c>
      <c r="B3108" t="n">
        <v>-39.9713</v>
      </c>
    </row>
    <row r="3109">
      <c r="A3109" t="n">
        <v>6.214</v>
      </c>
      <c r="B3109" t="n">
        <v>-47.9656</v>
      </c>
    </row>
    <row r="3110">
      <c r="A3110" t="n">
        <v>6.216</v>
      </c>
      <c r="B3110" t="n">
        <v>-33.3094</v>
      </c>
    </row>
    <row r="3111">
      <c r="A3111" t="n">
        <v>6.218</v>
      </c>
      <c r="B3111" t="n">
        <v>-30.6447</v>
      </c>
    </row>
    <row r="3112">
      <c r="A3112" t="n">
        <v>6.22</v>
      </c>
      <c r="B3112" t="n">
        <v>-43.9685</v>
      </c>
    </row>
    <row r="3113">
      <c r="A3113" t="n">
        <v>6.222</v>
      </c>
      <c r="B3113" t="n">
        <v>-34.6418</v>
      </c>
    </row>
    <row r="3114">
      <c r="A3114" t="n">
        <v>6.224</v>
      </c>
      <c r="B3114" t="n">
        <v>-31.9771</v>
      </c>
    </row>
    <row r="3115">
      <c r="A3115" t="n">
        <v>6.226</v>
      </c>
      <c r="B3115" t="n">
        <v>-38.639</v>
      </c>
    </row>
    <row r="3116">
      <c r="A3116" t="n">
        <v>6.228</v>
      </c>
      <c r="B3116" t="n">
        <v>-18.6533</v>
      </c>
    </row>
    <row r="3117">
      <c r="A3117" t="n">
        <v>6.23</v>
      </c>
      <c r="B3117" t="n">
        <v>-37.3066</v>
      </c>
    </row>
    <row r="3118">
      <c r="A3118" t="n">
        <v>6.232</v>
      </c>
      <c r="B3118" t="n">
        <v>-35.9742</v>
      </c>
    </row>
    <row r="3119">
      <c r="A3119" t="n">
        <v>6.234</v>
      </c>
      <c r="B3119" t="n">
        <v>-43.9685</v>
      </c>
    </row>
    <row r="3120">
      <c r="A3120" t="n">
        <v>6.236</v>
      </c>
      <c r="B3120" t="n">
        <v>-35.9742</v>
      </c>
    </row>
    <row r="3121">
      <c r="A3121" t="n">
        <v>6.238</v>
      </c>
      <c r="B3121" t="n">
        <v>-30.6447</v>
      </c>
    </row>
    <row r="3122">
      <c r="A3122" t="n">
        <v>6.24</v>
      </c>
      <c r="B3122" t="n">
        <v>-35.9742</v>
      </c>
    </row>
    <row r="3123">
      <c r="A3123" t="n">
        <v>6.242</v>
      </c>
      <c r="B3123" t="n">
        <v>-38.639</v>
      </c>
    </row>
    <row r="3124">
      <c r="A3124" t="n">
        <v>6.244</v>
      </c>
      <c r="B3124" t="n">
        <v>-41.3037</v>
      </c>
    </row>
    <row r="3125">
      <c r="A3125" t="n">
        <v>6.246</v>
      </c>
      <c r="B3125" t="n">
        <v>-43.9685</v>
      </c>
    </row>
    <row r="3126">
      <c r="A3126" t="n">
        <v>6.248</v>
      </c>
      <c r="B3126" t="n">
        <v>-54.6275</v>
      </c>
    </row>
    <row r="3127">
      <c r="A3127" t="n">
        <v>6.25</v>
      </c>
      <c r="B3127" t="n">
        <v>-46.6332</v>
      </c>
    </row>
    <row r="3128">
      <c r="A3128" t="n">
        <v>6.252</v>
      </c>
      <c r="B3128" t="n">
        <v>-34.6418</v>
      </c>
    </row>
    <row r="3129">
      <c r="A3129" t="n">
        <v>6.254</v>
      </c>
      <c r="B3129" t="n">
        <v>-42.6361</v>
      </c>
    </row>
    <row r="3130">
      <c r="A3130" t="n">
        <v>6.256</v>
      </c>
      <c r="B3130" t="n">
        <v>-33.3094</v>
      </c>
    </row>
    <row r="3131">
      <c r="A3131" t="n">
        <v>6.258</v>
      </c>
      <c r="B3131" t="n">
        <v>-35.9742</v>
      </c>
    </row>
    <row r="3132">
      <c r="A3132" t="n">
        <v>6.26</v>
      </c>
      <c r="B3132" t="n">
        <v>-37.3066</v>
      </c>
    </row>
    <row r="3133">
      <c r="A3133" t="n">
        <v>6.262</v>
      </c>
      <c r="B3133" t="n">
        <v>-49.29799999999999</v>
      </c>
    </row>
    <row r="3134">
      <c r="A3134" t="n">
        <v>6.264</v>
      </c>
      <c r="B3134" t="n">
        <v>-37.3066</v>
      </c>
    </row>
    <row r="3135">
      <c r="A3135" t="n">
        <v>6.266</v>
      </c>
      <c r="B3135" t="n">
        <v>-34.6418</v>
      </c>
    </row>
    <row r="3136">
      <c r="A3136" t="n">
        <v>6.268</v>
      </c>
      <c r="B3136" t="n">
        <v>-38.639</v>
      </c>
    </row>
    <row r="3137">
      <c r="A3137" t="n">
        <v>6.27</v>
      </c>
      <c r="B3137" t="n">
        <v>-47.9656</v>
      </c>
    </row>
    <row r="3138">
      <c r="A3138" t="n">
        <v>6.272</v>
      </c>
      <c r="B3138" t="n">
        <v>-39.9713</v>
      </c>
    </row>
    <row r="3139">
      <c r="A3139" t="n">
        <v>6.274</v>
      </c>
      <c r="B3139" t="n">
        <v>-38.639</v>
      </c>
    </row>
    <row r="3140">
      <c r="A3140" t="n">
        <v>6.276</v>
      </c>
      <c r="B3140" t="n">
        <v>-45.3008</v>
      </c>
    </row>
    <row r="3141">
      <c r="A3141" t="n">
        <v>6.278</v>
      </c>
      <c r="B3141" t="n">
        <v>-35.9742</v>
      </c>
    </row>
    <row r="3142">
      <c r="A3142" t="n">
        <v>6.28</v>
      </c>
      <c r="B3142" t="n">
        <v>-26.6476</v>
      </c>
    </row>
    <row r="3143">
      <c r="A3143" t="n">
        <v>6.282</v>
      </c>
      <c r="B3143" t="n">
        <v>-13.3238</v>
      </c>
    </row>
    <row r="3144">
      <c r="A3144" t="n">
        <v>6.284</v>
      </c>
      <c r="B3144" t="n">
        <v>-31.9771</v>
      </c>
    </row>
    <row r="3145">
      <c r="A3145" t="n">
        <v>6.286</v>
      </c>
      <c r="B3145" t="n">
        <v>-29.3123</v>
      </c>
    </row>
    <row r="3146">
      <c r="A3146" t="n">
        <v>6.288</v>
      </c>
      <c r="B3146" t="n">
        <v>-39.9713</v>
      </c>
    </row>
    <row r="3147">
      <c r="A3147" t="n">
        <v>6.29</v>
      </c>
      <c r="B3147" t="n">
        <v>-43.9685</v>
      </c>
    </row>
    <row r="3148">
      <c r="A3148" t="n">
        <v>6.292</v>
      </c>
      <c r="B3148" t="n">
        <v>-41.3037</v>
      </c>
    </row>
    <row r="3149">
      <c r="A3149" t="n">
        <v>6.294</v>
      </c>
      <c r="B3149" t="n">
        <v>-26.6476</v>
      </c>
    </row>
    <row r="3150">
      <c r="A3150" t="n">
        <v>6.296</v>
      </c>
      <c r="B3150" t="n">
        <v>-37.3066</v>
      </c>
    </row>
    <row r="3151">
      <c r="A3151" t="n">
        <v>6.298</v>
      </c>
      <c r="B3151" t="n">
        <v>-31.9771</v>
      </c>
    </row>
    <row r="3152">
      <c r="A3152" t="n">
        <v>6.3</v>
      </c>
      <c r="B3152" t="n">
        <v>-34.6418</v>
      </c>
    </row>
    <row r="3153">
      <c r="A3153" t="n">
        <v>6.302</v>
      </c>
      <c r="B3153" t="n">
        <v>-37.3066</v>
      </c>
    </row>
    <row r="3154">
      <c r="A3154" t="n">
        <v>6.304</v>
      </c>
      <c r="B3154" t="n">
        <v>-49.29799999999999</v>
      </c>
    </row>
    <row r="3155">
      <c r="A3155" t="n">
        <v>6.306</v>
      </c>
      <c r="B3155" t="n">
        <v>-42.6361</v>
      </c>
    </row>
    <row r="3156">
      <c r="A3156" t="n">
        <v>6.308</v>
      </c>
      <c r="B3156" t="n">
        <v>-35.9742</v>
      </c>
    </row>
    <row r="3157">
      <c r="A3157" t="n">
        <v>6.31</v>
      </c>
      <c r="B3157" t="n">
        <v>-55.9599</v>
      </c>
    </row>
    <row r="3158">
      <c r="A3158" t="n">
        <v>6.312</v>
      </c>
      <c r="B3158" t="n">
        <v>-43.9685</v>
      </c>
    </row>
    <row r="3159">
      <c r="A3159" t="n">
        <v>6.314</v>
      </c>
      <c r="B3159" t="n">
        <v>-43.9685</v>
      </c>
    </row>
    <row r="3160">
      <c r="A3160" t="n">
        <v>6.316</v>
      </c>
      <c r="B3160" t="n">
        <v>-41.3037</v>
      </c>
    </row>
    <row r="3161">
      <c r="A3161" t="n">
        <v>6.318</v>
      </c>
      <c r="B3161" t="n">
        <v>-53.2951</v>
      </c>
    </row>
    <row r="3162">
      <c r="A3162" t="n">
        <v>6.32</v>
      </c>
      <c r="B3162" t="n">
        <v>-35.9742</v>
      </c>
    </row>
    <row r="3163">
      <c r="A3163" t="n">
        <v>6.322</v>
      </c>
      <c r="B3163" t="n">
        <v>-37.3066</v>
      </c>
    </row>
    <row r="3164">
      <c r="A3164" t="n">
        <v>6.324</v>
      </c>
      <c r="B3164" t="n">
        <v>-47.9656</v>
      </c>
    </row>
    <row r="3165">
      <c r="A3165" t="n">
        <v>6.326</v>
      </c>
      <c r="B3165" t="n">
        <v>-46.6332</v>
      </c>
    </row>
    <row r="3166">
      <c r="A3166" t="n">
        <v>6.328</v>
      </c>
      <c r="B3166" t="n">
        <v>-45.3008</v>
      </c>
    </row>
    <row r="3167">
      <c r="A3167" t="n">
        <v>6.33</v>
      </c>
      <c r="B3167" t="n">
        <v>-50.63029999999999</v>
      </c>
    </row>
    <row r="3168">
      <c r="A3168" t="n">
        <v>6.332</v>
      </c>
      <c r="B3168" t="n">
        <v>-55.9599</v>
      </c>
    </row>
    <row r="3169">
      <c r="A3169" t="n">
        <v>6.334</v>
      </c>
      <c r="B3169" t="n">
        <v>-42.6361</v>
      </c>
    </row>
    <row r="3170">
      <c r="A3170" t="n">
        <v>6.336</v>
      </c>
      <c r="B3170" t="n">
        <v>-34.6418</v>
      </c>
    </row>
    <row r="3171">
      <c r="A3171" t="n">
        <v>6.338</v>
      </c>
      <c r="B3171" t="n">
        <v>-43.9685</v>
      </c>
    </row>
    <row r="3172">
      <c r="A3172" t="n">
        <v>6.34</v>
      </c>
      <c r="B3172" t="n">
        <v>-39.9713</v>
      </c>
    </row>
    <row r="3173">
      <c r="A3173" t="n">
        <v>6.342</v>
      </c>
      <c r="B3173" t="n">
        <v>-42.6361</v>
      </c>
    </row>
    <row r="3174">
      <c r="A3174" t="n">
        <v>6.344</v>
      </c>
      <c r="B3174" t="n">
        <v>-43.9685</v>
      </c>
    </row>
    <row r="3175">
      <c r="A3175" t="n">
        <v>6.346</v>
      </c>
      <c r="B3175" t="n">
        <v>-63.9541</v>
      </c>
    </row>
    <row r="3176">
      <c r="A3176" t="n">
        <v>6.348</v>
      </c>
      <c r="B3176" t="n">
        <v>-35.9742</v>
      </c>
    </row>
    <row r="3177">
      <c r="A3177" t="n">
        <v>6.35</v>
      </c>
      <c r="B3177" t="n">
        <v>-33.3094</v>
      </c>
    </row>
    <row r="3178">
      <c r="A3178" t="n">
        <v>6.352</v>
      </c>
      <c r="B3178" t="n">
        <v>-46.6332</v>
      </c>
    </row>
    <row r="3179">
      <c r="A3179" t="n">
        <v>6.354</v>
      </c>
      <c r="B3179" t="n">
        <v>-37.3066</v>
      </c>
    </row>
    <row r="3180">
      <c r="A3180" t="n">
        <v>6.356</v>
      </c>
      <c r="B3180" t="n">
        <v>-31.9771</v>
      </c>
    </row>
    <row r="3181">
      <c r="A3181" t="n">
        <v>6.358</v>
      </c>
      <c r="B3181" t="n">
        <v>-37.3066</v>
      </c>
    </row>
    <row r="3182">
      <c r="A3182" t="n">
        <v>6.36</v>
      </c>
      <c r="B3182" t="n">
        <v>-42.6361</v>
      </c>
    </row>
    <row r="3183">
      <c r="A3183" t="n">
        <v>6.362</v>
      </c>
      <c r="B3183" t="n">
        <v>-37.3066</v>
      </c>
    </row>
    <row r="3184">
      <c r="A3184" t="n">
        <v>6.364</v>
      </c>
      <c r="B3184" t="n">
        <v>-38.639</v>
      </c>
    </row>
    <row r="3185">
      <c r="A3185" t="n">
        <v>6.366</v>
      </c>
      <c r="B3185" t="n">
        <v>-42.6361</v>
      </c>
    </row>
    <row r="3186">
      <c r="A3186" t="n">
        <v>6.368</v>
      </c>
      <c r="B3186" t="n">
        <v>-35.9742</v>
      </c>
    </row>
    <row r="3187">
      <c r="A3187" t="n">
        <v>6.37</v>
      </c>
      <c r="B3187" t="n">
        <v>-35.9742</v>
      </c>
    </row>
    <row r="3188">
      <c r="A3188" t="n">
        <v>6.372</v>
      </c>
      <c r="B3188" t="n">
        <v>-39.9713</v>
      </c>
    </row>
    <row r="3189">
      <c r="A3189" t="n">
        <v>6.374</v>
      </c>
      <c r="B3189" t="n">
        <v>-42.6361</v>
      </c>
    </row>
    <row r="3190">
      <c r="A3190" t="n">
        <v>6.376</v>
      </c>
      <c r="B3190" t="n">
        <v>-37.3066</v>
      </c>
    </row>
    <row r="3191">
      <c r="A3191" t="n">
        <v>6.378</v>
      </c>
      <c r="B3191" t="n">
        <v>-31.9771</v>
      </c>
    </row>
    <row r="3192">
      <c r="A3192" t="n">
        <v>6.38</v>
      </c>
      <c r="B3192" t="n">
        <v>-41.3037</v>
      </c>
    </row>
    <row r="3193">
      <c r="A3193" t="n">
        <v>6.382</v>
      </c>
      <c r="B3193" t="n">
        <v>-31.9771</v>
      </c>
    </row>
    <row r="3194">
      <c r="A3194" t="n">
        <v>6.384</v>
      </c>
      <c r="B3194" t="n">
        <v>-38.639</v>
      </c>
    </row>
    <row r="3195">
      <c r="A3195" t="n">
        <v>6.386</v>
      </c>
      <c r="B3195" t="n">
        <v>-43.9685</v>
      </c>
    </row>
    <row r="3196">
      <c r="A3196" t="n">
        <v>6.388</v>
      </c>
      <c r="B3196" t="n">
        <v>-43.9685</v>
      </c>
    </row>
    <row r="3197">
      <c r="A3197" t="n">
        <v>6.39</v>
      </c>
      <c r="B3197" t="n">
        <v>-43.9685</v>
      </c>
    </row>
    <row r="3198">
      <c r="A3198" t="n">
        <v>6.392</v>
      </c>
      <c r="B3198" t="n">
        <v>-41.3037</v>
      </c>
    </row>
    <row r="3199">
      <c r="A3199" t="n">
        <v>6.394</v>
      </c>
      <c r="B3199" t="n">
        <v>-51.9627</v>
      </c>
    </row>
    <row r="3200">
      <c r="A3200" t="n">
        <v>6.396</v>
      </c>
      <c r="B3200" t="n">
        <v>-37.3066</v>
      </c>
    </row>
    <row r="3201">
      <c r="A3201" t="n">
        <v>6.398</v>
      </c>
      <c r="B3201" t="n">
        <v>-34.6418</v>
      </c>
    </row>
    <row r="3202">
      <c r="A3202" t="n">
        <v>6.4</v>
      </c>
      <c r="B3202" t="n">
        <v>-41.3037</v>
      </c>
    </row>
    <row r="3203">
      <c r="A3203" t="n">
        <v>6.402</v>
      </c>
      <c r="B3203" t="n">
        <v>-41.3037</v>
      </c>
    </row>
    <row r="3204">
      <c r="A3204" t="n">
        <v>6.404</v>
      </c>
      <c r="B3204" t="n">
        <v>-41.3037</v>
      </c>
    </row>
    <row r="3205">
      <c r="A3205" t="n">
        <v>6.406</v>
      </c>
      <c r="B3205" t="n">
        <v>-29.3123</v>
      </c>
    </row>
    <row r="3206">
      <c r="A3206" t="n">
        <v>6.408</v>
      </c>
      <c r="B3206" t="n">
        <v>-49.29799999999999</v>
      </c>
    </row>
    <row r="3207">
      <c r="A3207" t="n">
        <v>6.41</v>
      </c>
      <c r="B3207" t="n">
        <v>-43.9685</v>
      </c>
    </row>
    <row r="3208">
      <c r="A3208" t="n">
        <v>6.412</v>
      </c>
      <c r="B3208" t="n">
        <v>-37.3066</v>
      </c>
    </row>
    <row r="3209">
      <c r="A3209" t="n">
        <v>6.414</v>
      </c>
      <c r="B3209" t="n">
        <v>-42.6361</v>
      </c>
    </row>
    <row r="3210">
      <c r="A3210" t="n">
        <v>6.416</v>
      </c>
      <c r="B3210" t="n">
        <v>-35.9742</v>
      </c>
    </row>
    <row r="3211">
      <c r="A3211" t="n">
        <v>6.418</v>
      </c>
      <c r="B3211" t="n">
        <v>-39.9713</v>
      </c>
    </row>
    <row r="3212">
      <c r="A3212" t="n">
        <v>6.42</v>
      </c>
      <c r="B3212" t="n">
        <v>-41.3037</v>
      </c>
    </row>
    <row r="3213">
      <c r="A3213" t="n">
        <v>6.422</v>
      </c>
      <c r="B3213" t="n">
        <v>-51.9627</v>
      </c>
    </row>
    <row r="3214">
      <c r="A3214" t="n">
        <v>6.424</v>
      </c>
      <c r="B3214" t="n">
        <v>-39.9713</v>
      </c>
    </row>
    <row r="3215">
      <c r="A3215" t="n">
        <v>6.426</v>
      </c>
      <c r="B3215" t="n">
        <v>-34.6418</v>
      </c>
    </row>
    <row r="3216">
      <c r="A3216" t="n">
        <v>6.428</v>
      </c>
      <c r="B3216" t="n">
        <v>-41.3037</v>
      </c>
    </row>
    <row r="3217">
      <c r="A3217" t="n">
        <v>6.43</v>
      </c>
      <c r="B3217" t="n">
        <v>-43.9685</v>
      </c>
    </row>
    <row r="3218">
      <c r="A3218" t="n">
        <v>6.432</v>
      </c>
      <c r="B3218" t="n">
        <v>-38.639</v>
      </c>
    </row>
    <row r="3219">
      <c r="A3219" t="n">
        <v>6.434</v>
      </c>
      <c r="B3219" t="n">
        <v>-38.639</v>
      </c>
    </row>
    <row r="3220">
      <c r="A3220" t="n">
        <v>6.436</v>
      </c>
      <c r="B3220" t="n">
        <v>-47.9656</v>
      </c>
    </row>
    <row r="3221">
      <c r="A3221" t="n">
        <v>6.438</v>
      </c>
      <c r="B3221" t="n">
        <v>-38.639</v>
      </c>
    </row>
    <row r="3222">
      <c r="A3222" t="n">
        <v>6.44</v>
      </c>
      <c r="B3222" t="n">
        <v>-29.3123</v>
      </c>
    </row>
    <row r="3223">
      <c r="A3223" t="n">
        <v>6.442</v>
      </c>
      <c r="B3223" t="n">
        <v>-41.3037</v>
      </c>
    </row>
    <row r="3224">
      <c r="A3224" t="n">
        <v>6.444</v>
      </c>
      <c r="B3224" t="n">
        <v>-38.639</v>
      </c>
    </row>
    <row r="3225">
      <c r="A3225" t="n">
        <v>6.446</v>
      </c>
      <c r="B3225" t="n">
        <v>-39.9713</v>
      </c>
    </row>
    <row r="3226">
      <c r="A3226" t="n">
        <v>6.448</v>
      </c>
      <c r="B3226" t="n">
        <v>-45.3008</v>
      </c>
    </row>
    <row r="3227">
      <c r="A3227" t="n">
        <v>6.45</v>
      </c>
      <c r="B3227" t="n">
        <v>-51.9627</v>
      </c>
    </row>
    <row r="3228">
      <c r="A3228" t="n">
        <v>6.452</v>
      </c>
      <c r="B3228" t="n">
        <v>-46.6332</v>
      </c>
    </row>
    <row r="3229">
      <c r="A3229" t="n">
        <v>6.454</v>
      </c>
      <c r="B3229" t="n">
        <v>-34.6418</v>
      </c>
    </row>
    <row r="3230">
      <c r="A3230" t="n">
        <v>6.456</v>
      </c>
      <c r="B3230" t="n">
        <v>-46.6332</v>
      </c>
    </row>
    <row r="3231">
      <c r="A3231" t="n">
        <v>6.458</v>
      </c>
      <c r="B3231" t="n">
        <v>-39.9713</v>
      </c>
    </row>
    <row r="3232">
      <c r="A3232" t="n">
        <v>6.46</v>
      </c>
      <c r="B3232" t="n">
        <v>-39.9713</v>
      </c>
    </row>
    <row r="3233">
      <c r="A3233" t="n">
        <v>6.462</v>
      </c>
      <c r="B3233" t="n">
        <v>-43.9685</v>
      </c>
    </row>
    <row r="3234">
      <c r="A3234" t="n">
        <v>6.464</v>
      </c>
      <c r="B3234" t="n">
        <v>-53.2951</v>
      </c>
    </row>
    <row r="3235">
      <c r="A3235" t="n">
        <v>6.466</v>
      </c>
      <c r="B3235" t="n">
        <v>-49.29799999999999</v>
      </c>
    </row>
    <row r="3236">
      <c r="A3236" t="n">
        <v>6.468</v>
      </c>
      <c r="B3236" t="n">
        <v>-39.9713</v>
      </c>
    </row>
    <row r="3237">
      <c r="A3237" t="n">
        <v>6.47</v>
      </c>
      <c r="B3237" t="n">
        <v>-54.6275</v>
      </c>
    </row>
    <row r="3238">
      <c r="A3238" t="n">
        <v>6.472</v>
      </c>
      <c r="B3238" t="n">
        <v>-45.3008</v>
      </c>
    </row>
    <row r="3239">
      <c r="A3239" t="n">
        <v>6.474</v>
      </c>
      <c r="B3239" t="n">
        <v>-39.9713</v>
      </c>
    </row>
    <row r="3240">
      <c r="A3240" t="n">
        <v>6.476</v>
      </c>
      <c r="B3240" t="n">
        <v>-38.639</v>
      </c>
    </row>
    <row r="3241">
      <c r="A3241" t="n">
        <v>6.478</v>
      </c>
      <c r="B3241" t="n">
        <v>-21.318</v>
      </c>
    </row>
    <row r="3242">
      <c r="A3242" t="n">
        <v>6.48</v>
      </c>
      <c r="B3242" t="n">
        <v>-34.6418</v>
      </c>
    </row>
    <row r="3243">
      <c r="A3243" t="n">
        <v>6.482</v>
      </c>
      <c r="B3243" t="n">
        <v>-27.9799</v>
      </c>
    </row>
    <row r="3244">
      <c r="A3244" t="n">
        <v>6.484</v>
      </c>
      <c r="B3244" t="n">
        <v>-43.9685</v>
      </c>
    </row>
    <row r="3245">
      <c r="A3245" t="n">
        <v>6.486</v>
      </c>
      <c r="B3245" t="n">
        <v>-38.639</v>
      </c>
    </row>
    <row r="3246">
      <c r="A3246" t="n">
        <v>6.488</v>
      </c>
      <c r="B3246" t="n">
        <v>-35.9742</v>
      </c>
    </row>
    <row r="3247">
      <c r="A3247" t="n">
        <v>6.49</v>
      </c>
      <c r="B3247" t="n">
        <v>-41.3037</v>
      </c>
    </row>
    <row r="3248">
      <c r="A3248" t="n">
        <v>6.492</v>
      </c>
      <c r="B3248" t="n">
        <v>-45.3008</v>
      </c>
    </row>
    <row r="3249">
      <c r="A3249" t="n">
        <v>6.494</v>
      </c>
      <c r="B3249" t="n">
        <v>-27.9799</v>
      </c>
    </row>
    <row r="3250">
      <c r="A3250" t="n">
        <v>6.496</v>
      </c>
      <c r="B3250" t="n">
        <v>-15.9885</v>
      </c>
    </row>
    <row r="3251">
      <c r="A3251" t="n">
        <v>6.498</v>
      </c>
      <c r="B3251" t="n">
        <v>-43.9685</v>
      </c>
    </row>
    <row r="3252">
      <c r="A3252" t="n">
        <v>6.5</v>
      </c>
      <c r="B3252" t="n">
        <v>-39.9713</v>
      </c>
    </row>
    <row r="3253">
      <c r="A3253" t="n">
        <v>6.502</v>
      </c>
      <c r="B3253" t="n">
        <v>-45.3008</v>
      </c>
    </row>
    <row r="3254">
      <c r="A3254" t="n">
        <v>6.504</v>
      </c>
      <c r="B3254" t="n">
        <v>-41.3037</v>
      </c>
    </row>
    <row r="3255">
      <c r="A3255" t="n">
        <v>6.506</v>
      </c>
      <c r="B3255" t="n">
        <v>-45.3008</v>
      </c>
    </row>
    <row r="3256">
      <c r="A3256" t="n">
        <v>6.508</v>
      </c>
      <c r="B3256" t="n">
        <v>-41.3037</v>
      </c>
    </row>
    <row r="3257">
      <c r="A3257" t="n">
        <v>6.51</v>
      </c>
      <c r="B3257" t="n">
        <v>-34.6418</v>
      </c>
    </row>
    <row r="3258">
      <c r="A3258" t="n">
        <v>6.512</v>
      </c>
      <c r="B3258" t="n">
        <v>-47.9656</v>
      </c>
    </row>
    <row r="3259">
      <c r="A3259" t="n">
        <v>6.514</v>
      </c>
      <c r="B3259" t="n">
        <v>-39.9713</v>
      </c>
    </row>
    <row r="3260">
      <c r="A3260" t="n">
        <v>6.516</v>
      </c>
      <c r="B3260" t="n">
        <v>-29.3123</v>
      </c>
    </row>
    <row r="3261">
      <c r="A3261" t="n">
        <v>6.518</v>
      </c>
      <c r="B3261" t="n">
        <v>-42.6361</v>
      </c>
    </row>
    <row r="3262">
      <c r="A3262" t="n">
        <v>6.52</v>
      </c>
      <c r="B3262" t="n">
        <v>-41.3037</v>
      </c>
    </row>
    <row r="3263">
      <c r="A3263" t="n">
        <v>6.522</v>
      </c>
      <c r="B3263" t="n">
        <v>-37.3066</v>
      </c>
    </row>
    <row r="3264">
      <c r="A3264" t="n">
        <v>6.524</v>
      </c>
      <c r="B3264" t="n">
        <v>-39.9713</v>
      </c>
    </row>
    <row r="3265">
      <c r="A3265" t="n">
        <v>6.526</v>
      </c>
      <c r="B3265" t="n">
        <v>-51.9627</v>
      </c>
    </row>
    <row r="3266">
      <c r="A3266" t="n">
        <v>6.528</v>
      </c>
      <c r="B3266" t="n">
        <v>-43.9685</v>
      </c>
    </row>
    <row r="3267">
      <c r="A3267" t="n">
        <v>6.53</v>
      </c>
      <c r="B3267" t="n">
        <v>-43.9685</v>
      </c>
    </row>
    <row r="3268">
      <c r="A3268" t="n">
        <v>6.532</v>
      </c>
      <c r="B3268" t="n">
        <v>-49.29799999999999</v>
      </c>
    </row>
    <row r="3269">
      <c r="A3269" t="n">
        <v>6.534</v>
      </c>
      <c r="B3269" t="n">
        <v>-46.6332</v>
      </c>
    </row>
    <row r="3270">
      <c r="A3270" t="n">
        <v>6.536</v>
      </c>
      <c r="B3270" t="n">
        <v>-39.9713</v>
      </c>
    </row>
    <row r="3271">
      <c r="A3271" t="n">
        <v>6.538</v>
      </c>
      <c r="B3271" t="n">
        <v>-41.3037</v>
      </c>
    </row>
    <row r="3272">
      <c r="A3272" t="n">
        <v>6.54</v>
      </c>
      <c r="B3272" t="n">
        <v>-46.6332</v>
      </c>
    </row>
    <row r="3273">
      <c r="A3273" t="n">
        <v>6.542</v>
      </c>
      <c r="B3273" t="n">
        <v>-42.6361</v>
      </c>
    </row>
    <row r="3274">
      <c r="A3274" t="n">
        <v>6.544</v>
      </c>
      <c r="B3274" t="n">
        <v>-39.9713</v>
      </c>
    </row>
    <row r="3275">
      <c r="A3275" t="n">
        <v>6.546</v>
      </c>
      <c r="B3275" t="n">
        <v>-47.9656</v>
      </c>
    </row>
    <row r="3276">
      <c r="A3276" t="n">
        <v>6.548</v>
      </c>
      <c r="B3276" t="n">
        <v>-47.9656</v>
      </c>
    </row>
    <row r="3277">
      <c r="A3277" t="n">
        <v>6.55</v>
      </c>
      <c r="B3277" t="n">
        <v>-42.6361</v>
      </c>
    </row>
    <row r="3278">
      <c r="A3278" t="n">
        <v>6.552</v>
      </c>
      <c r="B3278" t="n">
        <v>-46.6332</v>
      </c>
    </row>
    <row r="3279">
      <c r="A3279" t="n">
        <v>6.554</v>
      </c>
      <c r="B3279" t="n">
        <v>-46.6332</v>
      </c>
    </row>
    <row r="3280">
      <c r="A3280" t="n">
        <v>6.556</v>
      </c>
      <c r="B3280" t="n">
        <v>-38.639</v>
      </c>
    </row>
    <row r="3281">
      <c r="A3281" t="n">
        <v>6.558</v>
      </c>
      <c r="B3281" t="n">
        <v>-31.9771</v>
      </c>
    </row>
    <row r="3282">
      <c r="A3282" t="n">
        <v>6.56</v>
      </c>
      <c r="B3282" t="n">
        <v>-45.3008</v>
      </c>
    </row>
    <row r="3283">
      <c r="A3283" t="n">
        <v>6.562</v>
      </c>
      <c r="B3283" t="n">
        <v>-38.639</v>
      </c>
    </row>
    <row r="3284">
      <c r="A3284" t="n">
        <v>6.564</v>
      </c>
      <c r="B3284" t="n">
        <v>-39.9713</v>
      </c>
    </row>
    <row r="3285">
      <c r="A3285" t="n">
        <v>6.566</v>
      </c>
      <c r="B3285" t="n">
        <v>-42.6361</v>
      </c>
    </row>
    <row r="3286">
      <c r="A3286" t="n">
        <v>6.568</v>
      </c>
      <c r="B3286" t="n">
        <v>-49.29799999999999</v>
      </c>
    </row>
    <row r="3287">
      <c r="A3287" t="n">
        <v>6.57</v>
      </c>
      <c r="B3287" t="n">
        <v>-41.3037</v>
      </c>
    </row>
    <row r="3288">
      <c r="A3288" t="n">
        <v>6.572</v>
      </c>
      <c r="B3288" t="n">
        <v>-34.6418</v>
      </c>
    </row>
    <row r="3289">
      <c r="A3289" t="n">
        <v>6.574</v>
      </c>
      <c r="B3289" t="n">
        <v>-43.9685</v>
      </c>
    </row>
    <row r="3290">
      <c r="A3290" t="n">
        <v>6.576</v>
      </c>
      <c r="B3290" t="n">
        <v>-45.3008</v>
      </c>
    </row>
    <row r="3291">
      <c r="A3291" t="n">
        <v>6.578</v>
      </c>
      <c r="B3291" t="n">
        <v>-42.6361</v>
      </c>
    </row>
    <row r="3292">
      <c r="A3292" t="n">
        <v>6.58</v>
      </c>
      <c r="B3292" t="n">
        <v>-41.3037</v>
      </c>
    </row>
    <row r="3293">
      <c r="A3293" t="n">
        <v>6.582</v>
      </c>
      <c r="B3293" t="n">
        <v>-47.9656</v>
      </c>
    </row>
    <row r="3294">
      <c r="A3294" t="n">
        <v>6.584</v>
      </c>
      <c r="B3294" t="n">
        <v>-42.6361</v>
      </c>
    </row>
    <row r="3295">
      <c r="A3295" t="n">
        <v>6.586</v>
      </c>
      <c r="B3295" t="n">
        <v>-39.9713</v>
      </c>
    </row>
    <row r="3296">
      <c r="A3296" t="n">
        <v>6.588</v>
      </c>
      <c r="B3296" t="n">
        <v>-49.29799999999999</v>
      </c>
    </row>
    <row r="3297">
      <c r="A3297" t="n">
        <v>6.59</v>
      </c>
      <c r="B3297" t="n">
        <v>-49.29799999999999</v>
      </c>
    </row>
    <row r="3298">
      <c r="A3298" t="n">
        <v>6.592</v>
      </c>
      <c r="B3298" t="n">
        <v>-14.6562</v>
      </c>
    </row>
    <row r="3299">
      <c r="A3299" t="n">
        <v>6.594</v>
      </c>
      <c r="B3299" t="n">
        <v>-46.6332</v>
      </c>
    </row>
    <row r="3300">
      <c r="A3300" t="n">
        <v>6.596</v>
      </c>
      <c r="B3300" t="n">
        <v>-55.9599</v>
      </c>
    </row>
    <row r="3301">
      <c r="A3301" t="n">
        <v>6.598</v>
      </c>
      <c r="B3301" t="n">
        <v>-45.3008</v>
      </c>
    </row>
    <row r="3302">
      <c r="A3302" t="n">
        <v>6.6</v>
      </c>
      <c r="B3302" t="n">
        <v>-37.3066</v>
      </c>
    </row>
    <row r="3303">
      <c r="A3303" t="n">
        <v>6.602</v>
      </c>
      <c r="B3303" t="n">
        <v>-49.29799999999999</v>
      </c>
    </row>
    <row r="3304">
      <c r="A3304" t="n">
        <v>6.604</v>
      </c>
      <c r="B3304" t="n">
        <v>-46.6332</v>
      </c>
    </row>
    <row r="3305">
      <c r="A3305" t="n">
        <v>6.606</v>
      </c>
      <c r="B3305" t="n">
        <v>-43.9685</v>
      </c>
    </row>
    <row r="3306">
      <c r="A3306" t="n">
        <v>6.608</v>
      </c>
      <c r="B3306" t="n">
        <v>-53.2951</v>
      </c>
    </row>
    <row r="3307">
      <c r="A3307" t="n">
        <v>6.61</v>
      </c>
      <c r="B3307" t="n">
        <v>-51.9627</v>
      </c>
    </row>
    <row r="3308">
      <c r="A3308" t="n">
        <v>6.612</v>
      </c>
      <c r="B3308" t="n">
        <v>-47.9656</v>
      </c>
    </row>
    <row r="3309">
      <c r="A3309" t="n">
        <v>6.614</v>
      </c>
      <c r="B3309" t="n">
        <v>-41.3037</v>
      </c>
    </row>
    <row r="3310">
      <c r="A3310" t="n">
        <v>6.616</v>
      </c>
      <c r="B3310" t="n">
        <v>-49.29799999999999</v>
      </c>
    </row>
    <row r="3311">
      <c r="A3311" t="n">
        <v>6.618</v>
      </c>
      <c r="B3311" t="n">
        <v>-45.3008</v>
      </c>
    </row>
    <row r="3312">
      <c r="A3312" t="n">
        <v>6.62</v>
      </c>
      <c r="B3312" t="n">
        <v>-34.6418</v>
      </c>
    </row>
    <row r="3313">
      <c r="A3313" t="n">
        <v>6.622</v>
      </c>
      <c r="B3313" t="n">
        <v>-45.3008</v>
      </c>
    </row>
    <row r="3314">
      <c r="A3314" t="n">
        <v>6.624</v>
      </c>
      <c r="B3314" t="n">
        <v>-41.3037</v>
      </c>
    </row>
    <row r="3315">
      <c r="A3315" t="n">
        <v>6.626</v>
      </c>
      <c r="B3315" t="n">
        <v>-42.6361</v>
      </c>
    </row>
    <row r="3316">
      <c r="A3316" t="n">
        <v>6.628</v>
      </c>
      <c r="B3316" t="n">
        <v>-47.9656</v>
      </c>
    </row>
    <row r="3317">
      <c r="A3317" t="n">
        <v>6.63</v>
      </c>
      <c r="B3317" t="n">
        <v>-63.9541</v>
      </c>
    </row>
    <row r="3318">
      <c r="A3318" t="n">
        <v>6.632</v>
      </c>
      <c r="B3318" t="n">
        <v>-41.3037</v>
      </c>
    </row>
    <row r="3319">
      <c r="A3319" t="n">
        <v>6.634</v>
      </c>
      <c r="B3319" t="n">
        <v>-31.9771</v>
      </c>
    </row>
    <row r="3320">
      <c r="A3320" t="n">
        <v>6.636</v>
      </c>
      <c r="B3320" t="n">
        <v>-34.6418</v>
      </c>
    </row>
    <row r="3321">
      <c r="A3321" t="n">
        <v>6.638</v>
      </c>
      <c r="B3321" t="n">
        <v>-35.9742</v>
      </c>
    </row>
    <row r="3322">
      <c r="A3322" t="n">
        <v>6.64</v>
      </c>
      <c r="B3322" t="n">
        <v>-35.9742</v>
      </c>
    </row>
    <row r="3323">
      <c r="A3323" t="n">
        <v>6.642</v>
      </c>
      <c r="B3323" t="n">
        <v>-37.3066</v>
      </c>
    </row>
    <row r="3324">
      <c r="A3324" t="n">
        <v>6.644</v>
      </c>
      <c r="B3324" t="n">
        <v>-49.29799999999999</v>
      </c>
    </row>
    <row r="3325">
      <c r="A3325" t="n">
        <v>6.646</v>
      </c>
      <c r="B3325" t="n">
        <v>-39.9713</v>
      </c>
    </row>
    <row r="3326">
      <c r="A3326" t="n">
        <v>6.648</v>
      </c>
      <c r="B3326" t="n">
        <v>-34.6418</v>
      </c>
    </row>
    <row r="3327">
      <c r="A3327" t="n">
        <v>6.65</v>
      </c>
      <c r="B3327" t="n">
        <v>-47.9656</v>
      </c>
    </row>
    <row r="3328">
      <c r="A3328" t="n">
        <v>6.652</v>
      </c>
      <c r="B3328" t="n">
        <v>-43.9685</v>
      </c>
    </row>
    <row r="3329">
      <c r="A3329" t="n">
        <v>6.654</v>
      </c>
      <c r="B3329" t="n">
        <v>-38.639</v>
      </c>
    </row>
    <row r="3330">
      <c r="A3330" t="n">
        <v>6.656</v>
      </c>
      <c r="B3330" t="n">
        <v>-39.9713</v>
      </c>
    </row>
    <row r="3331">
      <c r="A3331" t="n">
        <v>6.658</v>
      </c>
      <c r="B3331" t="n">
        <v>-49.29799999999999</v>
      </c>
    </row>
    <row r="3332">
      <c r="A3332" t="n">
        <v>6.66</v>
      </c>
      <c r="B3332" t="n">
        <v>-37.3066</v>
      </c>
    </row>
    <row r="3333">
      <c r="A3333" t="n">
        <v>6.662</v>
      </c>
      <c r="B3333" t="n">
        <v>-37.3066</v>
      </c>
    </row>
    <row r="3334">
      <c r="A3334" t="n">
        <v>6.664</v>
      </c>
      <c r="B3334" t="n">
        <v>-51.9627</v>
      </c>
    </row>
    <row r="3335">
      <c r="A3335" t="n">
        <v>6.666</v>
      </c>
      <c r="B3335" t="n">
        <v>-49.29799999999999</v>
      </c>
    </row>
    <row r="3336">
      <c r="A3336" t="n">
        <v>6.668</v>
      </c>
      <c r="B3336" t="n">
        <v>-46.6332</v>
      </c>
    </row>
    <row r="3337">
      <c r="A3337" t="n">
        <v>6.67</v>
      </c>
      <c r="B3337" t="n">
        <v>-51.9627</v>
      </c>
    </row>
    <row r="3338">
      <c r="A3338" t="n">
        <v>6.672</v>
      </c>
      <c r="B3338" t="n">
        <v>-62.6217</v>
      </c>
    </row>
    <row r="3339">
      <c r="A3339" t="n">
        <v>6.674</v>
      </c>
      <c r="B3339" t="n">
        <v>-42.6361</v>
      </c>
    </row>
    <row r="3340">
      <c r="A3340" t="n">
        <v>6.676</v>
      </c>
      <c r="B3340" t="n">
        <v>-43.9685</v>
      </c>
    </row>
    <row r="3341">
      <c r="A3341" t="n">
        <v>6.678</v>
      </c>
      <c r="B3341" t="n">
        <v>-57.2922</v>
      </c>
    </row>
    <row r="3342">
      <c r="A3342" t="n">
        <v>6.68</v>
      </c>
      <c r="B3342" t="n">
        <v>-45.3008</v>
      </c>
    </row>
    <row r="3343">
      <c r="A3343" t="n">
        <v>6.682</v>
      </c>
      <c r="B3343" t="n">
        <v>-42.6361</v>
      </c>
    </row>
    <row r="3344">
      <c r="A3344" t="n">
        <v>6.684</v>
      </c>
      <c r="B3344" t="n">
        <v>-53.2951</v>
      </c>
    </row>
    <row r="3345">
      <c r="A3345" t="n">
        <v>6.686</v>
      </c>
      <c r="B3345" t="n">
        <v>-47.9656</v>
      </c>
    </row>
    <row r="3346">
      <c r="A3346" t="n">
        <v>6.688</v>
      </c>
      <c r="B3346" t="n">
        <v>-47.9656</v>
      </c>
    </row>
    <row r="3347">
      <c r="A3347" t="n">
        <v>6.69</v>
      </c>
      <c r="B3347" t="n">
        <v>-51.9627</v>
      </c>
    </row>
    <row r="3348">
      <c r="A3348" t="n">
        <v>6.692</v>
      </c>
      <c r="B3348" t="n">
        <v>-58.6246</v>
      </c>
    </row>
    <row r="3349">
      <c r="A3349" t="n">
        <v>6.694</v>
      </c>
      <c r="B3349" t="n">
        <v>-47.9656</v>
      </c>
    </row>
    <row r="3350">
      <c r="A3350" t="n">
        <v>6.696</v>
      </c>
      <c r="B3350" t="n">
        <v>-39.9713</v>
      </c>
    </row>
    <row r="3351">
      <c r="A3351" t="n">
        <v>6.698</v>
      </c>
      <c r="B3351" t="n">
        <v>-42.6361</v>
      </c>
    </row>
    <row r="3352">
      <c r="A3352" t="n">
        <v>6.7</v>
      </c>
      <c r="B3352" t="n">
        <v>-42.6361</v>
      </c>
    </row>
    <row r="3353">
      <c r="A3353" t="n">
        <v>6.702</v>
      </c>
      <c r="B3353" t="n">
        <v>-41.3037</v>
      </c>
    </row>
    <row r="3354">
      <c r="A3354" t="n">
        <v>6.704</v>
      </c>
      <c r="B3354" t="n">
        <v>-47.9656</v>
      </c>
    </row>
    <row r="3355">
      <c r="A3355" t="n">
        <v>6.706</v>
      </c>
      <c r="B3355" t="n">
        <v>-55.9599</v>
      </c>
    </row>
    <row r="3356">
      <c r="A3356" t="n">
        <v>6.708</v>
      </c>
      <c r="B3356" t="n">
        <v>-50.63029999999999</v>
      </c>
    </row>
    <row r="3357">
      <c r="A3357" t="n">
        <v>6.71</v>
      </c>
      <c r="B3357" t="n">
        <v>-39.9713</v>
      </c>
    </row>
    <row r="3358">
      <c r="A3358" t="n">
        <v>6.712</v>
      </c>
      <c r="B3358" t="n">
        <v>-54.6275</v>
      </c>
    </row>
    <row r="3359">
      <c r="A3359" t="n">
        <v>6.714</v>
      </c>
      <c r="B3359" t="n">
        <v>-45.3008</v>
      </c>
    </row>
    <row r="3360">
      <c r="A3360" t="n">
        <v>6.716</v>
      </c>
      <c r="B3360" t="n">
        <v>-39.9713</v>
      </c>
    </row>
    <row r="3361">
      <c r="A3361" t="n">
        <v>6.718</v>
      </c>
      <c r="B3361" t="n">
        <v>-46.6332</v>
      </c>
    </row>
    <row r="3362">
      <c r="A3362" t="n">
        <v>6.72</v>
      </c>
      <c r="B3362" t="n">
        <v>-50.63029999999999</v>
      </c>
    </row>
    <row r="3363">
      <c r="A3363" t="n">
        <v>6.722</v>
      </c>
      <c r="B3363" t="n">
        <v>-42.6361</v>
      </c>
    </row>
    <row r="3364">
      <c r="A3364" t="n">
        <v>6.724</v>
      </c>
      <c r="B3364" t="n">
        <v>-37.3066</v>
      </c>
    </row>
    <row r="3365">
      <c r="A3365" t="n">
        <v>6.726</v>
      </c>
      <c r="B3365" t="n">
        <v>-58.6246</v>
      </c>
    </row>
    <row r="3366">
      <c r="A3366" t="n">
        <v>6.728</v>
      </c>
      <c r="B3366" t="n">
        <v>-47.9656</v>
      </c>
    </row>
    <row r="3367">
      <c r="A3367" t="n">
        <v>6.73</v>
      </c>
      <c r="B3367" t="n">
        <v>-37.3066</v>
      </c>
    </row>
    <row r="3368">
      <c r="A3368" t="n">
        <v>6.732</v>
      </c>
      <c r="B3368" t="n">
        <v>-53.2951</v>
      </c>
    </row>
    <row r="3369">
      <c r="A3369" t="n">
        <v>6.734</v>
      </c>
      <c r="B3369" t="n">
        <v>-53.2951</v>
      </c>
    </row>
    <row r="3370">
      <c r="A3370" t="n">
        <v>6.736</v>
      </c>
      <c r="B3370" t="n">
        <v>-42.6361</v>
      </c>
    </row>
    <row r="3371">
      <c r="A3371" t="n">
        <v>6.738</v>
      </c>
      <c r="B3371" t="n">
        <v>-37.3066</v>
      </c>
    </row>
    <row r="3372">
      <c r="A3372" t="n">
        <v>6.74</v>
      </c>
      <c r="B3372" t="n">
        <v>-53.2951</v>
      </c>
    </row>
    <row r="3373">
      <c r="A3373" t="n">
        <v>6.742</v>
      </c>
      <c r="B3373" t="n">
        <v>-46.6332</v>
      </c>
    </row>
    <row r="3374">
      <c r="A3374" t="n">
        <v>6.744</v>
      </c>
      <c r="B3374" t="n">
        <v>-47.9656</v>
      </c>
    </row>
    <row r="3375">
      <c r="A3375" t="n">
        <v>6.746</v>
      </c>
      <c r="B3375" t="n">
        <v>-55.9599</v>
      </c>
    </row>
    <row r="3376">
      <c r="A3376" t="n">
        <v>6.748</v>
      </c>
      <c r="B3376" t="n">
        <v>-53.2951</v>
      </c>
    </row>
    <row r="3377">
      <c r="A3377" t="n">
        <v>6.75</v>
      </c>
      <c r="B3377" t="n">
        <v>-47.9656</v>
      </c>
    </row>
    <row r="3378">
      <c r="A3378" t="n">
        <v>6.752</v>
      </c>
      <c r="B3378" t="n">
        <v>-43.9685</v>
      </c>
    </row>
    <row r="3379">
      <c r="A3379" t="n">
        <v>6.754</v>
      </c>
      <c r="B3379" t="n">
        <v>-55.9599</v>
      </c>
    </row>
    <row r="3380">
      <c r="A3380" t="n">
        <v>6.756</v>
      </c>
      <c r="B3380" t="n">
        <v>-42.6361</v>
      </c>
    </row>
    <row r="3381">
      <c r="A3381" t="n">
        <v>6.758</v>
      </c>
      <c r="B3381" t="n">
        <v>-39.9713</v>
      </c>
    </row>
    <row r="3382">
      <c r="A3382" t="n">
        <v>6.76</v>
      </c>
      <c r="B3382" t="n">
        <v>-45.3008</v>
      </c>
    </row>
    <row r="3383">
      <c r="A3383" t="n">
        <v>6.762</v>
      </c>
      <c r="B3383" t="n">
        <v>-43.9685</v>
      </c>
    </row>
    <row r="3384">
      <c r="A3384" t="n">
        <v>6.764</v>
      </c>
      <c r="B3384" t="n">
        <v>-43.9685</v>
      </c>
    </row>
    <row r="3385">
      <c r="A3385" t="n">
        <v>6.766</v>
      </c>
      <c r="B3385" t="n">
        <v>-47.9656</v>
      </c>
    </row>
    <row r="3386">
      <c r="A3386" t="n">
        <v>6.768</v>
      </c>
      <c r="B3386" t="n">
        <v>-57.2922</v>
      </c>
    </row>
    <row r="3387">
      <c r="A3387" t="n">
        <v>6.77</v>
      </c>
      <c r="B3387" t="n">
        <v>-50.63029999999999</v>
      </c>
    </row>
    <row r="3388">
      <c r="A3388" t="n">
        <v>6.772</v>
      </c>
      <c r="B3388" t="n">
        <v>-41.3037</v>
      </c>
    </row>
    <row r="3389">
      <c r="A3389" t="n">
        <v>6.774</v>
      </c>
      <c r="B3389" t="n">
        <v>-45.3008</v>
      </c>
    </row>
    <row r="3390">
      <c r="A3390" t="n">
        <v>6.776</v>
      </c>
      <c r="B3390" t="n">
        <v>-43.9685</v>
      </c>
    </row>
    <row r="3391">
      <c r="A3391" t="n">
        <v>6.778</v>
      </c>
      <c r="B3391" t="n">
        <v>-42.6361</v>
      </c>
    </row>
    <row r="3392">
      <c r="A3392" t="n">
        <v>6.78</v>
      </c>
      <c r="B3392" t="n">
        <v>-43.9685</v>
      </c>
    </row>
    <row r="3393">
      <c r="A3393" t="n">
        <v>6.782</v>
      </c>
      <c r="B3393" t="n">
        <v>-54.6275</v>
      </c>
    </row>
    <row r="3394">
      <c r="A3394" t="n">
        <v>6.784</v>
      </c>
      <c r="B3394" t="n">
        <v>-50.63029999999999</v>
      </c>
    </row>
    <row r="3395">
      <c r="A3395" t="n">
        <v>6.786</v>
      </c>
      <c r="B3395" t="n">
        <v>-34.6418</v>
      </c>
    </row>
    <row r="3396">
      <c r="A3396" t="n">
        <v>6.788</v>
      </c>
      <c r="B3396" t="n">
        <v>-51.9627</v>
      </c>
    </row>
    <row r="3397">
      <c r="A3397" t="n">
        <v>6.79</v>
      </c>
      <c r="B3397" t="n">
        <v>-51.9627</v>
      </c>
    </row>
    <row r="3398">
      <c r="A3398" t="n">
        <v>6.792</v>
      </c>
      <c r="B3398" t="n">
        <v>-42.6361</v>
      </c>
    </row>
    <row r="3399">
      <c r="A3399" t="n">
        <v>6.794</v>
      </c>
      <c r="B3399" t="n">
        <v>-49.29799999999999</v>
      </c>
    </row>
    <row r="3400">
      <c r="A3400" t="n">
        <v>6.796</v>
      </c>
      <c r="B3400" t="n">
        <v>-51.9627</v>
      </c>
    </row>
    <row r="3401">
      <c r="A3401" t="n">
        <v>6.798</v>
      </c>
      <c r="B3401" t="n">
        <v>-51.9627</v>
      </c>
    </row>
    <row r="3402">
      <c r="A3402" t="n">
        <v>6.8</v>
      </c>
      <c r="B3402" t="n">
        <v>-42.6361</v>
      </c>
    </row>
    <row r="3403">
      <c r="A3403" t="n">
        <v>6.802</v>
      </c>
      <c r="B3403" t="n">
        <v>-55.9599</v>
      </c>
    </row>
    <row r="3404">
      <c r="A3404" t="n">
        <v>6.804</v>
      </c>
      <c r="B3404" t="n">
        <v>-42.6361</v>
      </c>
    </row>
    <row r="3405">
      <c r="A3405" t="n">
        <v>6.806</v>
      </c>
      <c r="B3405" t="n">
        <v>-46.6332</v>
      </c>
    </row>
    <row r="3406">
      <c r="A3406" t="n">
        <v>6.808</v>
      </c>
      <c r="B3406" t="n">
        <v>-54.6275</v>
      </c>
    </row>
    <row r="3407">
      <c r="A3407" t="n">
        <v>6.81</v>
      </c>
      <c r="B3407" t="n">
        <v>-59.95700000000001</v>
      </c>
    </row>
    <row r="3408">
      <c r="A3408" t="n">
        <v>6.812</v>
      </c>
      <c r="B3408" t="n">
        <v>-53.2951</v>
      </c>
    </row>
    <row r="3409">
      <c r="A3409" t="n">
        <v>6.814</v>
      </c>
      <c r="B3409" t="n">
        <v>-45.3008</v>
      </c>
    </row>
    <row r="3410">
      <c r="A3410" t="n">
        <v>6.816</v>
      </c>
      <c r="B3410" t="n">
        <v>-58.6246</v>
      </c>
    </row>
    <row r="3411">
      <c r="A3411" t="n">
        <v>6.818</v>
      </c>
      <c r="B3411" t="n">
        <v>-49.29799999999999</v>
      </c>
    </row>
    <row r="3412">
      <c r="A3412" t="n">
        <v>6.82</v>
      </c>
      <c r="B3412" t="n">
        <v>-49.29799999999999</v>
      </c>
    </row>
    <row r="3413">
      <c r="A3413" t="n">
        <v>6.822</v>
      </c>
      <c r="B3413" t="n">
        <v>-43.9685</v>
      </c>
    </row>
    <row r="3414">
      <c r="A3414" t="n">
        <v>6.824</v>
      </c>
      <c r="B3414" t="n">
        <v>-54.6275</v>
      </c>
    </row>
    <row r="3415">
      <c r="A3415" t="n">
        <v>6.826</v>
      </c>
      <c r="B3415" t="n">
        <v>-54.6275</v>
      </c>
    </row>
    <row r="3416">
      <c r="A3416" t="n">
        <v>6.828</v>
      </c>
      <c r="B3416" t="n">
        <v>-54.6275</v>
      </c>
    </row>
    <row r="3417">
      <c r="A3417" t="n">
        <v>6.83</v>
      </c>
      <c r="B3417" t="n">
        <v>-59.95700000000001</v>
      </c>
    </row>
    <row r="3418">
      <c r="A3418" t="n">
        <v>6.832</v>
      </c>
      <c r="B3418" t="n">
        <v>-51.9627</v>
      </c>
    </row>
    <row r="3419">
      <c r="A3419" t="n">
        <v>6.834</v>
      </c>
      <c r="B3419" t="n">
        <v>-41.3037</v>
      </c>
    </row>
    <row r="3420">
      <c r="A3420" t="n">
        <v>6.836</v>
      </c>
      <c r="B3420" t="n">
        <v>-46.6332</v>
      </c>
    </row>
    <row r="3421">
      <c r="A3421" t="n">
        <v>6.838</v>
      </c>
      <c r="B3421" t="n">
        <v>-49.29799999999999</v>
      </c>
    </row>
    <row r="3422">
      <c r="A3422" t="n">
        <v>6.84</v>
      </c>
      <c r="B3422" t="n">
        <v>-46.6332</v>
      </c>
    </row>
    <row r="3423">
      <c r="A3423" t="n">
        <v>6.842</v>
      </c>
      <c r="B3423" t="n">
        <v>-45.3008</v>
      </c>
    </row>
    <row r="3424">
      <c r="A3424" t="n">
        <v>6.844</v>
      </c>
      <c r="B3424" t="n">
        <v>-55.9599</v>
      </c>
    </row>
    <row r="3425">
      <c r="A3425" t="n">
        <v>6.846</v>
      </c>
      <c r="B3425" t="n">
        <v>-43.9685</v>
      </c>
    </row>
    <row r="3426">
      <c r="A3426" t="n">
        <v>6.848</v>
      </c>
      <c r="B3426" t="n">
        <v>-43.9685</v>
      </c>
    </row>
    <row r="3427">
      <c r="A3427" t="n">
        <v>6.85</v>
      </c>
      <c r="B3427" t="n">
        <v>-47.9656</v>
      </c>
    </row>
    <row r="3428">
      <c r="A3428" t="n">
        <v>6.852</v>
      </c>
      <c r="B3428" t="n">
        <v>-43.9685</v>
      </c>
    </row>
    <row r="3429">
      <c r="A3429" t="n">
        <v>6.854</v>
      </c>
      <c r="B3429" t="n">
        <v>-43.9685</v>
      </c>
    </row>
    <row r="3430">
      <c r="A3430" t="n">
        <v>6.856</v>
      </c>
      <c r="B3430" t="n">
        <v>-42.6361</v>
      </c>
    </row>
    <row r="3431">
      <c r="A3431" t="n">
        <v>6.858</v>
      </c>
      <c r="B3431" t="n">
        <v>-51.9627</v>
      </c>
    </row>
    <row r="3432">
      <c r="A3432" t="n">
        <v>6.86</v>
      </c>
      <c r="B3432" t="n">
        <v>-35.9742</v>
      </c>
    </row>
    <row r="3433">
      <c r="A3433" t="n">
        <v>6.862</v>
      </c>
      <c r="B3433" t="n">
        <v>-35.9742</v>
      </c>
    </row>
    <row r="3434">
      <c r="A3434" t="n">
        <v>6.864</v>
      </c>
      <c r="B3434" t="n">
        <v>-50.63029999999999</v>
      </c>
    </row>
    <row r="3435">
      <c r="A3435" t="n">
        <v>6.866</v>
      </c>
      <c r="B3435" t="n">
        <v>-50.63029999999999</v>
      </c>
    </row>
    <row r="3436">
      <c r="A3436" t="n">
        <v>6.868</v>
      </c>
      <c r="B3436" t="n">
        <v>-43.9685</v>
      </c>
    </row>
    <row r="3437">
      <c r="A3437" t="n">
        <v>6.87</v>
      </c>
      <c r="B3437" t="n">
        <v>-50.63029999999999</v>
      </c>
    </row>
    <row r="3438">
      <c r="A3438" t="n">
        <v>6.872</v>
      </c>
      <c r="B3438" t="n">
        <v>-54.6275</v>
      </c>
    </row>
    <row r="3439">
      <c r="A3439" t="n">
        <v>6.874</v>
      </c>
      <c r="B3439" t="n">
        <v>-47.9656</v>
      </c>
    </row>
    <row r="3440">
      <c r="A3440" t="n">
        <v>6.876</v>
      </c>
      <c r="B3440" t="n">
        <v>-41.3037</v>
      </c>
    </row>
    <row r="3441">
      <c r="A3441" t="n">
        <v>6.878</v>
      </c>
      <c r="B3441" t="n">
        <v>-54.6275</v>
      </c>
    </row>
    <row r="3442">
      <c r="A3442" t="n">
        <v>6.88</v>
      </c>
      <c r="B3442" t="n">
        <v>-46.6332</v>
      </c>
    </row>
    <row r="3443">
      <c r="A3443" t="n">
        <v>6.882</v>
      </c>
      <c r="B3443" t="n">
        <v>-43.9685</v>
      </c>
    </row>
    <row r="3444">
      <c r="A3444" t="n">
        <v>6.884</v>
      </c>
      <c r="B3444" t="n">
        <v>-55.9599</v>
      </c>
    </row>
    <row r="3445">
      <c r="A3445" t="n">
        <v>6.886</v>
      </c>
      <c r="B3445" t="n">
        <v>-55.9599</v>
      </c>
    </row>
    <row r="3446">
      <c r="A3446" t="n">
        <v>6.888</v>
      </c>
      <c r="B3446" t="n">
        <v>-51.9627</v>
      </c>
    </row>
    <row r="3447">
      <c r="A3447" t="n">
        <v>6.89</v>
      </c>
      <c r="B3447" t="n">
        <v>-43.9685</v>
      </c>
    </row>
    <row r="3448">
      <c r="A3448" t="n">
        <v>6.892</v>
      </c>
      <c r="B3448" t="n">
        <v>-59.95700000000001</v>
      </c>
    </row>
    <row r="3449">
      <c r="A3449" t="n">
        <v>6.894</v>
      </c>
      <c r="B3449" t="n">
        <v>-46.6332</v>
      </c>
    </row>
    <row r="3450">
      <c r="A3450" t="n">
        <v>6.896</v>
      </c>
      <c r="B3450" t="n">
        <v>-42.6361</v>
      </c>
    </row>
    <row r="3451">
      <c r="A3451" t="n">
        <v>6.898</v>
      </c>
      <c r="B3451" t="n">
        <v>-55.9599</v>
      </c>
    </row>
    <row r="3452">
      <c r="A3452" t="n">
        <v>6.9</v>
      </c>
      <c r="B3452" t="n">
        <v>-45.3008</v>
      </c>
    </row>
    <row r="3453">
      <c r="A3453" t="n">
        <v>6.902</v>
      </c>
      <c r="B3453" t="n">
        <v>-47.9656</v>
      </c>
    </row>
    <row r="3454">
      <c r="A3454" t="n">
        <v>6.904</v>
      </c>
      <c r="B3454" t="n">
        <v>-46.6332</v>
      </c>
    </row>
    <row r="3455">
      <c r="A3455" t="n">
        <v>6.906</v>
      </c>
      <c r="B3455" t="n">
        <v>-62.6217</v>
      </c>
    </row>
    <row r="3456">
      <c r="A3456" t="n">
        <v>6.908</v>
      </c>
      <c r="B3456" t="n">
        <v>-57.2922</v>
      </c>
    </row>
    <row r="3457">
      <c r="A3457" t="n">
        <v>6.91</v>
      </c>
      <c r="B3457" t="n">
        <v>-47.9656</v>
      </c>
    </row>
    <row r="3458">
      <c r="A3458" t="n">
        <v>6.912</v>
      </c>
      <c r="B3458" t="n">
        <v>-51.9627</v>
      </c>
    </row>
    <row r="3459">
      <c r="A3459" t="n">
        <v>6.914</v>
      </c>
      <c r="B3459" t="n">
        <v>-46.6332</v>
      </c>
    </row>
    <row r="3460">
      <c r="A3460" t="n">
        <v>6.916</v>
      </c>
      <c r="B3460" t="n">
        <v>-43.9685</v>
      </c>
    </row>
    <row r="3461">
      <c r="A3461" t="n">
        <v>6.918</v>
      </c>
      <c r="B3461" t="n">
        <v>-50.63029999999999</v>
      </c>
    </row>
    <row r="3462">
      <c r="A3462" t="n">
        <v>6.92</v>
      </c>
      <c r="B3462" t="n">
        <v>-59.95700000000001</v>
      </c>
    </row>
    <row r="3463">
      <c r="A3463" t="n">
        <v>6.922</v>
      </c>
      <c r="B3463" t="n">
        <v>-49.29799999999999</v>
      </c>
    </row>
    <row r="3464">
      <c r="A3464" t="n">
        <v>6.924</v>
      </c>
      <c r="B3464" t="n">
        <v>-45.3008</v>
      </c>
    </row>
    <row r="3465">
      <c r="A3465" t="n">
        <v>6.926</v>
      </c>
      <c r="B3465" t="n">
        <v>-58.6246</v>
      </c>
    </row>
    <row r="3466">
      <c r="A3466" t="n">
        <v>6.928</v>
      </c>
      <c r="B3466" t="n">
        <v>-50.63029999999999</v>
      </c>
    </row>
    <row r="3467">
      <c r="A3467" t="n">
        <v>6.93</v>
      </c>
      <c r="B3467" t="n">
        <v>-54.6275</v>
      </c>
    </row>
    <row r="3468">
      <c r="A3468" t="n">
        <v>6.932</v>
      </c>
      <c r="B3468" t="n">
        <v>-54.6275</v>
      </c>
    </row>
    <row r="3469">
      <c r="A3469" t="n">
        <v>6.934</v>
      </c>
      <c r="B3469" t="n">
        <v>-57.2922</v>
      </c>
    </row>
    <row r="3470">
      <c r="A3470" t="n">
        <v>6.936</v>
      </c>
      <c r="B3470" t="n">
        <v>-45.3008</v>
      </c>
    </row>
    <row r="3471">
      <c r="A3471" t="n">
        <v>6.938</v>
      </c>
      <c r="B3471" t="n">
        <v>-47.9656</v>
      </c>
    </row>
    <row r="3472">
      <c r="A3472" t="n">
        <v>6.94</v>
      </c>
      <c r="B3472" t="n">
        <v>-54.6275</v>
      </c>
    </row>
    <row r="3473">
      <c r="A3473" t="n">
        <v>6.942</v>
      </c>
      <c r="B3473" t="n">
        <v>-54.6275</v>
      </c>
    </row>
    <row r="3474">
      <c r="A3474" t="n">
        <v>6.944</v>
      </c>
      <c r="B3474" t="n">
        <v>-54.6275</v>
      </c>
    </row>
    <row r="3475">
      <c r="A3475" t="n">
        <v>6.946</v>
      </c>
      <c r="B3475" t="n">
        <v>-54.6275</v>
      </c>
    </row>
    <row r="3476">
      <c r="A3476" t="n">
        <v>6.948</v>
      </c>
      <c r="B3476" t="n">
        <v>-59.95700000000001</v>
      </c>
    </row>
    <row r="3477">
      <c r="A3477" t="n">
        <v>6.95</v>
      </c>
      <c r="B3477" t="n">
        <v>-55.9599</v>
      </c>
    </row>
    <row r="3478">
      <c r="A3478" t="n">
        <v>6.952</v>
      </c>
      <c r="B3478" t="n">
        <v>-49.29799999999999</v>
      </c>
    </row>
    <row r="3479">
      <c r="A3479" t="n">
        <v>6.954</v>
      </c>
      <c r="B3479" t="n">
        <v>-59.95700000000001</v>
      </c>
    </row>
    <row r="3480">
      <c r="A3480" t="n">
        <v>6.956</v>
      </c>
      <c r="B3480" t="n">
        <v>-61.28940000000001</v>
      </c>
    </row>
    <row r="3481">
      <c r="A3481" t="n">
        <v>6.958</v>
      </c>
      <c r="B3481" t="n">
        <v>-45.3008</v>
      </c>
    </row>
    <row r="3482">
      <c r="A3482" t="n">
        <v>6.96</v>
      </c>
      <c r="B3482" t="n">
        <v>-50.63029999999999</v>
      </c>
    </row>
    <row r="3483">
      <c r="A3483" t="n">
        <v>6.962</v>
      </c>
      <c r="B3483" t="n">
        <v>-55.9599</v>
      </c>
    </row>
    <row r="3484">
      <c r="A3484" t="n">
        <v>6.964</v>
      </c>
      <c r="B3484" t="n">
        <v>-51.9627</v>
      </c>
    </row>
    <row r="3485">
      <c r="A3485" t="n">
        <v>6.966</v>
      </c>
      <c r="B3485" t="n">
        <v>-53.2951</v>
      </c>
    </row>
    <row r="3486">
      <c r="A3486" t="n">
        <v>6.968</v>
      </c>
      <c r="B3486" t="n">
        <v>-59.95700000000001</v>
      </c>
    </row>
    <row r="3487">
      <c r="A3487" t="n">
        <v>6.97</v>
      </c>
      <c r="B3487" t="n">
        <v>-51.9627</v>
      </c>
    </row>
    <row r="3488">
      <c r="A3488" t="n">
        <v>6.972</v>
      </c>
      <c r="B3488" t="n">
        <v>-41.3037</v>
      </c>
    </row>
    <row r="3489">
      <c r="A3489" t="n">
        <v>6.974</v>
      </c>
      <c r="B3489" t="n">
        <v>-51.9627</v>
      </c>
    </row>
    <row r="3490">
      <c r="A3490" t="n">
        <v>6.976</v>
      </c>
      <c r="B3490" t="n">
        <v>-47.9656</v>
      </c>
    </row>
    <row r="3491">
      <c r="A3491" t="n">
        <v>6.978</v>
      </c>
      <c r="B3491" t="n">
        <v>-50.63029999999999</v>
      </c>
    </row>
    <row r="3492">
      <c r="A3492" t="n">
        <v>6.98</v>
      </c>
      <c r="B3492" t="n">
        <v>-43.9685</v>
      </c>
    </row>
    <row r="3493">
      <c r="A3493" t="n">
        <v>6.982</v>
      </c>
      <c r="B3493" t="n">
        <v>-57.2922</v>
      </c>
    </row>
    <row r="3494">
      <c r="A3494" t="n">
        <v>6.984</v>
      </c>
      <c r="B3494" t="n">
        <v>-49.29799999999999</v>
      </c>
    </row>
    <row r="3495">
      <c r="A3495" t="n">
        <v>6.986</v>
      </c>
      <c r="B3495" t="n">
        <v>-43.9685</v>
      </c>
    </row>
    <row r="3496">
      <c r="A3496" t="n">
        <v>6.988</v>
      </c>
      <c r="B3496" t="n">
        <v>-51.9627</v>
      </c>
    </row>
    <row r="3497">
      <c r="A3497" t="n">
        <v>6.99</v>
      </c>
      <c r="B3497" t="n">
        <v>-51.9627</v>
      </c>
    </row>
    <row r="3498">
      <c r="A3498" t="n">
        <v>6.992</v>
      </c>
      <c r="B3498" t="n">
        <v>-50.63029999999999</v>
      </c>
    </row>
    <row r="3499">
      <c r="A3499" t="n">
        <v>6.994</v>
      </c>
      <c r="B3499" t="n">
        <v>-47.9656</v>
      </c>
    </row>
    <row r="3500">
      <c r="A3500" t="n">
        <v>6.996</v>
      </c>
      <c r="B3500" t="n">
        <v>-55.9599</v>
      </c>
    </row>
    <row r="3501">
      <c r="A3501" t="n">
        <v>6.998</v>
      </c>
      <c r="B3501" t="n">
        <v>-43.9685</v>
      </c>
    </row>
    <row r="3502">
      <c r="A3502" t="n">
        <v>7</v>
      </c>
      <c r="B3502" t="n">
        <v>-38.639</v>
      </c>
    </row>
    <row r="3503">
      <c r="A3503" t="n">
        <v>7.002</v>
      </c>
      <c r="B3503" t="n">
        <v>-49.29799999999999</v>
      </c>
    </row>
    <row r="3504">
      <c r="A3504" t="n">
        <v>7.004</v>
      </c>
      <c r="B3504" t="n">
        <v>-51.9627</v>
      </c>
    </row>
    <row r="3505">
      <c r="A3505" t="n">
        <v>7.006</v>
      </c>
      <c r="B3505" t="n">
        <v>-47.9656</v>
      </c>
    </row>
    <row r="3506">
      <c r="A3506" t="n">
        <v>7.008</v>
      </c>
      <c r="B3506" t="n">
        <v>-57.2922</v>
      </c>
    </row>
    <row r="3507">
      <c r="A3507" t="n">
        <v>7.01</v>
      </c>
      <c r="B3507" t="n">
        <v>-59.95700000000001</v>
      </c>
    </row>
    <row r="3508">
      <c r="A3508" t="n">
        <v>7.012</v>
      </c>
      <c r="B3508" t="n">
        <v>-54.6275</v>
      </c>
    </row>
    <row r="3509">
      <c r="A3509" t="n">
        <v>7.014</v>
      </c>
      <c r="B3509" t="n">
        <v>-45.3008</v>
      </c>
    </row>
    <row r="3510">
      <c r="A3510" t="n">
        <v>7.016</v>
      </c>
      <c r="B3510" t="n">
        <v>-53.2951</v>
      </c>
    </row>
    <row r="3511">
      <c r="A3511" t="n">
        <v>7.018</v>
      </c>
      <c r="B3511" t="n">
        <v>-50.63029999999999</v>
      </c>
    </row>
    <row r="3512">
      <c r="A3512" t="n">
        <v>7.02</v>
      </c>
      <c r="B3512" t="n">
        <v>-51.9627</v>
      </c>
    </row>
    <row r="3513">
      <c r="A3513" t="n">
        <v>7.022</v>
      </c>
      <c r="B3513" t="n">
        <v>-55.9599</v>
      </c>
    </row>
    <row r="3514">
      <c r="A3514" t="n">
        <v>7.024</v>
      </c>
      <c r="B3514" t="n">
        <v>-63.9541</v>
      </c>
    </row>
    <row r="3515">
      <c r="A3515" t="n">
        <v>7.026</v>
      </c>
      <c r="B3515" t="n">
        <v>-54.6275</v>
      </c>
    </row>
    <row r="3516">
      <c r="A3516" t="n">
        <v>7.028</v>
      </c>
      <c r="B3516" t="n">
        <v>-47.9656</v>
      </c>
    </row>
    <row r="3517">
      <c r="A3517" t="n">
        <v>7.03</v>
      </c>
      <c r="B3517" t="n">
        <v>-59.95700000000001</v>
      </c>
    </row>
    <row r="3518">
      <c r="A3518" t="n">
        <v>7.032</v>
      </c>
      <c r="B3518" t="n">
        <v>-55.9599</v>
      </c>
    </row>
    <row r="3519">
      <c r="A3519" t="n">
        <v>7.034</v>
      </c>
      <c r="B3519" t="n">
        <v>-55.9599</v>
      </c>
    </row>
    <row r="3520">
      <c r="A3520" t="n">
        <v>7.036</v>
      </c>
      <c r="B3520" t="n">
        <v>-49.29799999999999</v>
      </c>
    </row>
    <row r="3521">
      <c r="A3521" t="n">
        <v>7.038</v>
      </c>
      <c r="B3521" t="n">
        <v>-53.2951</v>
      </c>
    </row>
    <row r="3522">
      <c r="A3522" t="n">
        <v>7.04</v>
      </c>
      <c r="B3522" t="n">
        <v>-49.29799999999999</v>
      </c>
    </row>
    <row r="3523">
      <c r="A3523" t="n">
        <v>7.042</v>
      </c>
      <c r="B3523" t="n">
        <v>-43.9685</v>
      </c>
    </row>
    <row r="3524">
      <c r="A3524" t="n">
        <v>7.044</v>
      </c>
      <c r="B3524" t="n">
        <v>-61.28940000000001</v>
      </c>
    </row>
    <row r="3525">
      <c r="A3525" t="n">
        <v>7.046</v>
      </c>
      <c r="B3525" t="n">
        <v>-54.6275</v>
      </c>
    </row>
    <row r="3526">
      <c r="A3526" t="n">
        <v>7.048</v>
      </c>
      <c r="B3526" t="n">
        <v>-49.29799999999999</v>
      </c>
    </row>
    <row r="3527">
      <c r="A3527" t="n">
        <v>7.05</v>
      </c>
      <c r="B3527" t="n">
        <v>-55.9599</v>
      </c>
    </row>
    <row r="3528">
      <c r="A3528" t="n">
        <v>7.052</v>
      </c>
      <c r="B3528" t="n">
        <v>-62.6217</v>
      </c>
    </row>
    <row r="3529">
      <c r="A3529" t="n">
        <v>7.054</v>
      </c>
      <c r="B3529" t="n">
        <v>-47.9656</v>
      </c>
    </row>
    <row r="3530">
      <c r="A3530" t="n">
        <v>7.056</v>
      </c>
      <c r="B3530" t="n">
        <v>-38.639</v>
      </c>
    </row>
    <row r="3531">
      <c r="A3531" t="n">
        <v>7.058</v>
      </c>
      <c r="B3531" t="n">
        <v>-57.2922</v>
      </c>
    </row>
    <row r="3532">
      <c r="A3532" t="n">
        <v>7.06</v>
      </c>
      <c r="B3532" t="n">
        <v>-45.3008</v>
      </c>
    </row>
    <row r="3533">
      <c r="A3533" t="n">
        <v>7.062</v>
      </c>
      <c r="B3533" t="n">
        <v>-45.3008</v>
      </c>
    </row>
    <row r="3534">
      <c r="A3534" t="n">
        <v>7.064</v>
      </c>
      <c r="B3534" t="n">
        <v>-54.6275</v>
      </c>
    </row>
    <row r="3535">
      <c r="A3535" t="n">
        <v>7.066</v>
      </c>
      <c r="B3535" t="n">
        <v>-58.6246</v>
      </c>
    </row>
    <row r="3536">
      <c r="A3536" t="n">
        <v>7.068</v>
      </c>
      <c r="B3536" t="n">
        <v>-53.2951</v>
      </c>
    </row>
    <row r="3537">
      <c r="A3537" t="n">
        <v>7.07</v>
      </c>
      <c r="B3537" t="n">
        <v>-47.9656</v>
      </c>
    </row>
    <row r="3538">
      <c r="A3538" t="n">
        <v>7.072</v>
      </c>
      <c r="B3538" t="n">
        <v>-61.28940000000001</v>
      </c>
    </row>
    <row r="3539">
      <c r="A3539" t="n">
        <v>7.074</v>
      </c>
      <c r="B3539" t="n">
        <v>-45.3008</v>
      </c>
    </row>
    <row r="3540">
      <c r="A3540" t="n">
        <v>7.076</v>
      </c>
      <c r="B3540" t="n">
        <v>-31.9771</v>
      </c>
    </row>
    <row r="3541">
      <c r="A3541" t="n">
        <v>7.078</v>
      </c>
      <c r="B3541" t="n">
        <v>-38.639</v>
      </c>
    </row>
    <row r="3542">
      <c r="A3542" t="n">
        <v>7.08</v>
      </c>
      <c r="B3542" t="n">
        <v>-30.6447</v>
      </c>
    </row>
    <row r="3543">
      <c r="A3543" t="n">
        <v>7.082</v>
      </c>
      <c r="B3543" t="n">
        <v>-23.9828</v>
      </c>
    </row>
    <row r="3544">
      <c r="A3544" t="n">
        <v>7.084</v>
      </c>
      <c r="B3544" t="n">
        <v>-21.318</v>
      </c>
    </row>
    <row r="3545">
      <c r="A3545" t="n">
        <v>7.086</v>
      </c>
      <c r="B3545" t="n">
        <v>-22.6504</v>
      </c>
    </row>
    <row r="3546">
      <c r="A3546" t="n">
        <v>7.088</v>
      </c>
      <c r="B3546" t="n">
        <v>-5.3295</v>
      </c>
    </row>
    <row r="3547">
      <c r="A3547" t="n">
        <v>7.09</v>
      </c>
      <c r="B3547" t="n">
        <v>19.9857</v>
      </c>
    </row>
    <row r="3548">
      <c r="A3548" t="n">
        <v>7.092</v>
      </c>
      <c r="B3548" t="n">
        <v>9.326600000000001</v>
      </c>
    </row>
    <row r="3549">
      <c r="A3549" t="n">
        <v>7.094</v>
      </c>
      <c r="B3549" t="n">
        <v>22.6504</v>
      </c>
    </row>
    <row r="3550">
      <c r="A3550" t="n">
        <v>7.096</v>
      </c>
      <c r="B3550" t="n">
        <v>38.639</v>
      </c>
    </row>
    <row r="3551">
      <c r="A3551" t="n">
        <v>7.098</v>
      </c>
      <c r="B3551" t="n">
        <v>37.3066</v>
      </c>
    </row>
    <row r="3552">
      <c r="A3552" t="n">
        <v>7.1</v>
      </c>
      <c r="B3552" t="n">
        <v>42.6361</v>
      </c>
    </row>
    <row r="3553">
      <c r="A3553" t="n">
        <v>7.102</v>
      </c>
      <c r="B3553" t="n">
        <v>58.6246</v>
      </c>
    </row>
    <row r="3554">
      <c r="A3554" t="n">
        <v>7.104</v>
      </c>
      <c r="B3554" t="n">
        <v>73.2808</v>
      </c>
    </row>
    <row r="3555">
      <c r="A3555" t="n">
        <v>7.106</v>
      </c>
      <c r="B3555" t="n">
        <v>69.28360000000001</v>
      </c>
    </row>
    <row r="3556">
      <c r="A3556" t="n">
        <v>7.108</v>
      </c>
      <c r="B3556" t="n">
        <v>83.93979999999999</v>
      </c>
    </row>
    <row r="3557">
      <c r="A3557" t="n">
        <v>7.11</v>
      </c>
      <c r="B3557" t="n">
        <v>103.9255</v>
      </c>
    </row>
    <row r="3558">
      <c r="A3558" t="n">
        <v>7.112</v>
      </c>
      <c r="B3558" t="n">
        <v>113.2521</v>
      </c>
    </row>
    <row r="3559">
      <c r="A3559" t="n">
        <v>7.114</v>
      </c>
      <c r="B3559" t="n">
        <v>121.2464</v>
      </c>
    </row>
    <row r="3560">
      <c r="A3560" t="n">
        <v>7.116</v>
      </c>
      <c r="B3560" t="n">
        <v>142.5644</v>
      </c>
    </row>
    <row r="3561">
      <c r="A3561" t="n">
        <v>7.118</v>
      </c>
      <c r="B3561" t="n">
        <v>159.8853</v>
      </c>
    </row>
    <row r="3562">
      <c r="A3562" t="n">
        <v>7.12</v>
      </c>
      <c r="B3562" t="n">
        <v>162.5501</v>
      </c>
    </row>
    <row r="3563">
      <c r="A3563" t="n">
        <v>7.122</v>
      </c>
      <c r="B3563" t="n">
        <v>181.2034</v>
      </c>
    </row>
    <row r="3564">
      <c r="A3564" t="n">
        <v>7.124</v>
      </c>
      <c r="B3564" t="n">
        <v>191.8624</v>
      </c>
    </row>
    <row r="3565">
      <c r="A3565" t="n">
        <v>7.126</v>
      </c>
      <c r="B3565" t="n">
        <v>202.5214</v>
      </c>
    </row>
    <row r="3566">
      <c r="A3566" t="n">
        <v>7.128</v>
      </c>
      <c r="B3566" t="n">
        <v>207.8509</v>
      </c>
    </row>
    <row r="3567">
      <c r="A3567" t="n">
        <v>7.13</v>
      </c>
      <c r="B3567" t="n">
        <v>233.1661</v>
      </c>
    </row>
    <row r="3568">
      <c r="A3568" t="n">
        <v>7.132</v>
      </c>
      <c r="B3568" t="n">
        <v>258.4813</v>
      </c>
    </row>
    <row r="3569">
      <c r="A3569" t="n">
        <v>7.134</v>
      </c>
      <c r="B3569" t="n">
        <v>263.8108</v>
      </c>
    </row>
    <row r="3570">
      <c r="A3570" t="n">
        <v>7.136</v>
      </c>
      <c r="B3570" t="n">
        <v>287.7936</v>
      </c>
    </row>
    <row r="3571">
      <c r="A3571" t="n">
        <v>7.138</v>
      </c>
      <c r="B3571" t="n">
        <v>302.4497</v>
      </c>
    </row>
    <row r="3572">
      <c r="A3572" t="n">
        <v>7.14</v>
      </c>
      <c r="B3572" t="n">
        <v>313.1087</v>
      </c>
    </row>
    <row r="3573">
      <c r="A3573" t="n">
        <v>7.142</v>
      </c>
      <c r="B3573" t="n">
        <v>323.7678</v>
      </c>
    </row>
    <row r="3574">
      <c r="A3574" t="n">
        <v>7.144</v>
      </c>
      <c r="B3574" t="n">
        <v>346.4182</v>
      </c>
    </row>
    <row r="3575">
      <c r="A3575" t="n">
        <v>7.146</v>
      </c>
      <c r="B3575" t="n">
        <v>371.7334</v>
      </c>
    </row>
    <row r="3576">
      <c r="A3576" t="n">
        <v>7.148</v>
      </c>
      <c r="B3576" t="n">
        <v>367.7362</v>
      </c>
    </row>
    <row r="3577">
      <c r="A3577" t="n">
        <v>7.15</v>
      </c>
      <c r="B3577" t="n">
        <v>399.7133</v>
      </c>
    </row>
    <row r="3578">
      <c r="A3578" t="n">
        <v>7.152</v>
      </c>
      <c r="B3578" t="n">
        <v>418.3665999999999</v>
      </c>
    </row>
    <row r="3579">
      <c r="A3579" t="n">
        <v>7.154</v>
      </c>
      <c r="B3579" t="n">
        <v>431.6904</v>
      </c>
    </row>
    <row r="3580">
      <c r="A3580" t="n">
        <v>7.156</v>
      </c>
      <c r="B3580" t="n">
        <v>450.3436</v>
      </c>
    </row>
    <row r="3581">
      <c r="A3581" t="n">
        <v>7.158</v>
      </c>
      <c r="B3581" t="n">
        <v>462.335</v>
      </c>
    </row>
    <row r="3582">
      <c r="A3582" t="n">
        <v>7.16</v>
      </c>
      <c r="B3582" t="n">
        <v>479.6560000000001</v>
      </c>
    </row>
    <row r="3583">
      <c r="A3583" t="n">
        <v>7.162</v>
      </c>
      <c r="B3583" t="n">
        <v>483.6531</v>
      </c>
    </row>
    <row r="3584">
      <c r="A3584" t="n">
        <v>7.164</v>
      </c>
      <c r="B3584" t="n">
        <v>499.6416</v>
      </c>
    </row>
    <row r="3585">
      <c r="A3585" t="n">
        <v>7.166</v>
      </c>
      <c r="B3585" t="n">
        <v>519.6273</v>
      </c>
    </row>
    <row r="3586">
      <c r="A3586" t="n">
        <v>7.168</v>
      </c>
      <c r="B3586" t="n">
        <v>515.6302000000001</v>
      </c>
    </row>
    <row r="3587">
      <c r="A3587" t="n">
        <v>7.17</v>
      </c>
      <c r="B3587" t="n">
        <v>551.6043</v>
      </c>
    </row>
    <row r="3588">
      <c r="A3588" t="n">
        <v>7.172</v>
      </c>
      <c r="B3588" t="n">
        <v>539.6130000000001</v>
      </c>
    </row>
    <row r="3589">
      <c r="A3589" t="n">
        <v>7.174</v>
      </c>
      <c r="B3589" t="n">
        <v>544.9425</v>
      </c>
    </row>
    <row r="3590">
      <c r="A3590" t="n">
        <v>7.176</v>
      </c>
      <c r="B3590" t="n">
        <v>538.2806</v>
      </c>
    </row>
    <row r="3591">
      <c r="A3591" t="n">
        <v>7.178</v>
      </c>
      <c r="B3591" t="n">
        <v>544.9425</v>
      </c>
    </row>
    <row r="3592">
      <c r="A3592" t="n">
        <v>7.18</v>
      </c>
      <c r="B3592" t="n">
        <v>538.2806</v>
      </c>
    </row>
    <row r="3593">
      <c r="A3593" t="n">
        <v>7.182</v>
      </c>
      <c r="B3593" t="n">
        <v>520.9597</v>
      </c>
    </row>
    <row r="3594">
      <c r="A3594" t="n">
        <v>7.184</v>
      </c>
      <c r="B3594" t="n">
        <v>515.6302000000001</v>
      </c>
    </row>
    <row r="3595">
      <c r="A3595" t="n">
        <v>7.186</v>
      </c>
      <c r="B3595" t="n">
        <v>514.2978000000001</v>
      </c>
    </row>
    <row r="3596">
      <c r="A3596" t="n">
        <v>7.188</v>
      </c>
      <c r="B3596" t="n">
        <v>503.6387999999999</v>
      </c>
    </row>
    <row r="3597">
      <c r="A3597" t="n">
        <v>7.19</v>
      </c>
      <c r="B3597" t="n">
        <v>494.3121</v>
      </c>
    </row>
    <row r="3598">
      <c r="A3598" t="n">
        <v>7.192</v>
      </c>
      <c r="B3598" t="n">
        <v>490.315</v>
      </c>
    </row>
    <row r="3599">
      <c r="A3599" t="n">
        <v>7.194</v>
      </c>
      <c r="B3599" t="n">
        <v>495.6445000000001</v>
      </c>
    </row>
    <row r="3600">
      <c r="A3600" t="n">
        <v>7.196</v>
      </c>
      <c r="B3600" t="n">
        <v>480.9883</v>
      </c>
    </row>
    <row r="3601">
      <c r="A3601" t="n">
        <v>7.198</v>
      </c>
      <c r="B3601" t="n">
        <v>484.9855</v>
      </c>
    </row>
    <row r="3602">
      <c r="A3602" t="n">
        <v>7.2</v>
      </c>
      <c r="B3602" t="n">
        <v>483.6531</v>
      </c>
    </row>
    <row r="3603">
      <c r="A3603" t="n">
        <v>7.202</v>
      </c>
      <c r="B3603" t="n">
        <v>467.6646</v>
      </c>
    </row>
    <row r="3604">
      <c r="A3604" t="n">
        <v>7.204</v>
      </c>
      <c r="B3604" t="n">
        <v>467.6646</v>
      </c>
    </row>
    <row r="3605">
      <c r="A3605" t="n">
        <v>7.206</v>
      </c>
      <c r="B3605" t="n">
        <v>464.9998</v>
      </c>
    </row>
    <row r="3606">
      <c r="A3606" t="n">
        <v>7.208</v>
      </c>
      <c r="B3606" t="n">
        <v>462.335</v>
      </c>
    </row>
    <row r="3607">
      <c r="A3607" t="n">
        <v>7.21</v>
      </c>
      <c r="B3607" t="n">
        <v>446.3465</v>
      </c>
    </row>
    <row r="3608">
      <c r="A3608" t="n">
        <v>7.212</v>
      </c>
      <c r="B3608" t="n">
        <v>458.3379</v>
      </c>
    </row>
    <row r="3609">
      <c r="A3609" t="n">
        <v>7.214</v>
      </c>
      <c r="B3609" t="n">
        <v>464.9998</v>
      </c>
    </row>
    <row r="3610">
      <c r="A3610" t="n">
        <v>7.216</v>
      </c>
      <c r="B3610" t="n">
        <v>446.3465</v>
      </c>
    </row>
    <row r="3611">
      <c r="A3611" t="n">
        <v>7.218</v>
      </c>
      <c r="B3611" t="n">
        <v>450.3436</v>
      </c>
    </row>
    <row r="3612">
      <c r="A3612" t="n">
        <v>7.22</v>
      </c>
      <c r="B3612" t="n">
        <v>453.0084000000001</v>
      </c>
    </row>
    <row r="3613">
      <c r="A3613" t="n">
        <v>7.222</v>
      </c>
      <c r="B3613" t="n">
        <v>443.6818</v>
      </c>
    </row>
    <row r="3614">
      <c r="A3614" t="n">
        <v>7.224</v>
      </c>
      <c r="B3614" t="n">
        <v>427.6932</v>
      </c>
    </row>
    <row r="3615">
      <c r="A3615" t="n">
        <v>7.226</v>
      </c>
      <c r="B3615" t="n">
        <v>435.6874999999999</v>
      </c>
    </row>
    <row r="3616">
      <c r="A3616" t="n">
        <v>7.228</v>
      </c>
      <c r="B3616" t="n">
        <v>442.3494</v>
      </c>
    </row>
    <row r="3617">
      <c r="A3617" t="n">
        <v>7.23</v>
      </c>
      <c r="B3617" t="n">
        <v>426.3608</v>
      </c>
    </row>
    <row r="3618">
      <c r="A3618" t="n">
        <v>7.232</v>
      </c>
      <c r="B3618" t="n">
        <v>433.0227</v>
      </c>
    </row>
    <row r="3619">
      <c r="A3619" t="n">
        <v>7.234</v>
      </c>
      <c r="B3619" t="n">
        <v>434.3551</v>
      </c>
    </row>
    <row r="3620">
      <c r="A3620" t="n">
        <v>7.236</v>
      </c>
      <c r="B3620" t="n">
        <v>429.0256000000001</v>
      </c>
    </row>
    <row r="3621">
      <c r="A3621" t="n">
        <v>7.238</v>
      </c>
      <c r="B3621" t="n">
        <v>434.3551</v>
      </c>
    </row>
    <row r="3622">
      <c r="A3622" t="n">
        <v>7.24</v>
      </c>
      <c r="B3622" t="n">
        <v>423.6961</v>
      </c>
    </row>
    <row r="3623">
      <c r="A3623" t="n">
        <v>7.242</v>
      </c>
      <c r="B3623" t="n">
        <v>421.0313</v>
      </c>
    </row>
    <row r="3624">
      <c r="A3624" t="n">
        <v>7.244</v>
      </c>
      <c r="B3624" t="n">
        <v>401.0457</v>
      </c>
    </row>
    <row r="3625">
      <c r="A3625" t="n">
        <v>7.246</v>
      </c>
      <c r="B3625" t="n">
        <v>407.7076</v>
      </c>
    </row>
    <row r="3626">
      <c r="A3626" t="n">
        <v>7.248</v>
      </c>
      <c r="B3626" t="n">
        <v>414.3694</v>
      </c>
    </row>
    <row r="3627">
      <c r="A3627" t="n">
        <v>7.25</v>
      </c>
      <c r="B3627" t="n">
        <v>403.7104</v>
      </c>
    </row>
    <row r="3628">
      <c r="A3628" t="n">
        <v>7.252</v>
      </c>
      <c r="B3628" t="n">
        <v>409.0399</v>
      </c>
    </row>
    <row r="3629">
      <c r="A3629" t="n">
        <v>7.254</v>
      </c>
      <c r="B3629" t="n">
        <v>413.0371</v>
      </c>
    </row>
    <row r="3630">
      <c r="A3630" t="n">
        <v>7.256</v>
      </c>
      <c r="B3630" t="n">
        <v>407.7076</v>
      </c>
    </row>
    <row r="3631">
      <c r="A3631" t="n">
        <v>7.258</v>
      </c>
      <c r="B3631" t="n">
        <v>395.7162</v>
      </c>
    </row>
    <row r="3632">
      <c r="A3632" t="n">
        <v>7.26</v>
      </c>
      <c r="B3632" t="n">
        <v>402.378</v>
      </c>
    </row>
    <row r="3633">
      <c r="A3633" t="n">
        <v>7.262</v>
      </c>
      <c r="B3633" t="n">
        <v>407.7076</v>
      </c>
    </row>
    <row r="3634">
      <c r="A3634" t="n">
        <v>7.264</v>
      </c>
      <c r="B3634" t="n">
        <v>386.3895</v>
      </c>
    </row>
    <row r="3635">
      <c r="A3635" t="n">
        <v>7.266</v>
      </c>
      <c r="B3635" t="n">
        <v>393.0514</v>
      </c>
    </row>
    <row r="3636">
      <c r="A3636" t="n">
        <v>7.268</v>
      </c>
      <c r="B3636" t="n">
        <v>393.0514</v>
      </c>
    </row>
    <row r="3637">
      <c r="A3637" t="n">
        <v>7.27</v>
      </c>
      <c r="B3637" t="n">
        <v>390.3866</v>
      </c>
    </row>
    <row r="3638">
      <c r="A3638" t="n">
        <v>7.272</v>
      </c>
      <c r="B3638" t="n">
        <v>383.7248</v>
      </c>
    </row>
    <row r="3639">
      <c r="A3639" t="n">
        <v>7.274</v>
      </c>
      <c r="B3639" t="n">
        <v>391.719</v>
      </c>
    </row>
    <row r="3640">
      <c r="A3640" t="n">
        <v>7.276</v>
      </c>
      <c r="B3640" t="n">
        <v>398.3809</v>
      </c>
    </row>
    <row r="3641">
      <c r="A3641" t="n">
        <v>7.278</v>
      </c>
      <c r="B3641" t="n">
        <v>381.06</v>
      </c>
    </row>
    <row r="3642">
      <c r="A3642" t="n">
        <v>7.28</v>
      </c>
      <c r="B3642" t="n">
        <v>385.0571</v>
      </c>
    </row>
    <row r="3643">
      <c r="A3643" t="n">
        <v>7.282</v>
      </c>
      <c r="B3643" t="n">
        <v>385.0571</v>
      </c>
    </row>
    <row r="3644">
      <c r="A3644" t="n">
        <v>7.284</v>
      </c>
      <c r="B3644" t="n">
        <v>377.0629</v>
      </c>
    </row>
    <row r="3645">
      <c r="A3645" t="n">
        <v>7.286</v>
      </c>
      <c r="B3645" t="n">
        <v>370.401</v>
      </c>
    </row>
    <row r="3646">
      <c r="A3646" t="n">
        <v>7.288</v>
      </c>
      <c r="B3646" t="n">
        <v>375.7305</v>
      </c>
    </row>
    <row r="3647">
      <c r="A3647" t="n">
        <v>7.29</v>
      </c>
      <c r="B3647" t="n">
        <v>371.7334</v>
      </c>
    </row>
    <row r="3648">
      <c r="A3648" t="n">
        <v>7.292</v>
      </c>
      <c r="B3648" t="n">
        <v>362.4067</v>
      </c>
    </row>
    <row r="3649">
      <c r="A3649" t="n">
        <v>7.294</v>
      </c>
      <c r="B3649" t="n">
        <v>370.401</v>
      </c>
    </row>
    <row r="3650">
      <c r="A3650" t="n">
        <v>7.296</v>
      </c>
      <c r="B3650" t="n">
        <v>377.0629</v>
      </c>
    </row>
    <row r="3651">
      <c r="A3651" t="n">
        <v>7.298</v>
      </c>
      <c r="B3651" t="n">
        <v>366.4039</v>
      </c>
    </row>
    <row r="3652">
      <c r="A3652" t="n">
        <v>7.3</v>
      </c>
      <c r="B3652" t="n">
        <v>362.4067</v>
      </c>
    </row>
    <row r="3653">
      <c r="A3653" t="n">
        <v>7.302</v>
      </c>
      <c r="B3653" t="n">
        <v>363.7391</v>
      </c>
    </row>
    <row r="3654">
      <c r="A3654" t="n">
        <v>7.304</v>
      </c>
      <c r="B3654" t="n">
        <v>363.7391</v>
      </c>
    </row>
    <row r="3655">
      <c r="A3655" t="n">
        <v>7.306</v>
      </c>
      <c r="B3655" t="n">
        <v>353.0801</v>
      </c>
    </row>
    <row r="3656">
      <c r="A3656" t="n">
        <v>7.308</v>
      </c>
      <c r="B3656" t="n">
        <v>363.7391</v>
      </c>
    </row>
    <row r="3657">
      <c r="A3657" t="n">
        <v>7.31</v>
      </c>
      <c r="B3657" t="n">
        <v>369.0686</v>
      </c>
    </row>
    <row r="3658">
      <c r="A3658" t="n">
        <v>7.312</v>
      </c>
      <c r="B3658" t="n">
        <v>357.0772</v>
      </c>
    </row>
    <row r="3659">
      <c r="A3659" t="n">
        <v>7.314</v>
      </c>
      <c r="B3659" t="n">
        <v>366.4039</v>
      </c>
    </row>
    <row r="3660">
      <c r="A3660" t="n">
        <v>7.316</v>
      </c>
      <c r="B3660" t="n">
        <v>367.7362</v>
      </c>
    </row>
    <row r="3661">
      <c r="A3661" t="n">
        <v>7.318</v>
      </c>
      <c r="B3661" t="n">
        <v>365.0715</v>
      </c>
    </row>
    <row r="3662">
      <c r="A3662" t="n">
        <v>7.32</v>
      </c>
      <c r="B3662" t="n">
        <v>355.7448</v>
      </c>
    </row>
    <row r="3663">
      <c r="A3663" t="n">
        <v>7.322</v>
      </c>
      <c r="B3663" t="n">
        <v>361.0743</v>
      </c>
    </row>
    <row r="3664">
      <c r="A3664" t="n">
        <v>7.324</v>
      </c>
      <c r="B3664" t="n">
        <v>367.7362</v>
      </c>
    </row>
    <row r="3665">
      <c r="A3665" t="n">
        <v>7.326</v>
      </c>
      <c r="B3665" t="n">
        <v>353.0801</v>
      </c>
    </row>
    <row r="3666">
      <c r="A3666" t="n">
        <v>7.328</v>
      </c>
      <c r="B3666" t="n">
        <v>363.7391</v>
      </c>
    </row>
    <row r="3667">
      <c r="A3667" t="n">
        <v>7.33</v>
      </c>
      <c r="B3667" t="n">
        <v>365.0715</v>
      </c>
    </row>
    <row r="3668">
      <c r="A3668" t="n">
        <v>7.332</v>
      </c>
      <c r="B3668" t="n">
        <v>363.7391</v>
      </c>
    </row>
    <row r="3669">
      <c r="A3669" t="n">
        <v>7.334</v>
      </c>
      <c r="B3669" t="n">
        <v>361.0743</v>
      </c>
    </row>
    <row r="3670">
      <c r="A3670" t="n">
        <v>7.336</v>
      </c>
      <c r="B3670" t="n">
        <v>366.4039</v>
      </c>
    </row>
    <row r="3671">
      <c r="A3671" t="n">
        <v>7.338</v>
      </c>
      <c r="B3671" t="n">
        <v>375.7305</v>
      </c>
    </row>
    <row r="3672">
      <c r="A3672" t="n">
        <v>7.34</v>
      </c>
      <c r="B3672" t="n">
        <v>374.3981</v>
      </c>
    </row>
    <row r="3673">
      <c r="A3673" t="n">
        <v>7.342</v>
      </c>
      <c r="B3673" t="n">
        <v>367.7362</v>
      </c>
    </row>
    <row r="3674">
      <c r="A3674" t="n">
        <v>7.344</v>
      </c>
      <c r="B3674" t="n">
        <v>369.0686</v>
      </c>
    </row>
    <row r="3675">
      <c r="A3675" t="n">
        <v>7.346</v>
      </c>
      <c r="B3675" t="n">
        <v>359.742</v>
      </c>
    </row>
    <row r="3676">
      <c r="A3676" t="n">
        <v>7.348</v>
      </c>
      <c r="B3676" t="n">
        <v>362.4067</v>
      </c>
    </row>
    <row r="3677">
      <c r="A3677" t="n">
        <v>7.35</v>
      </c>
      <c r="B3677" t="n">
        <v>367.7362</v>
      </c>
    </row>
    <row r="3678">
      <c r="A3678" t="n">
        <v>7.352</v>
      </c>
      <c r="B3678" t="n">
        <v>375.7305</v>
      </c>
    </row>
    <row r="3679">
      <c r="A3679" t="n">
        <v>7.354</v>
      </c>
      <c r="B3679" t="n">
        <v>363.7391</v>
      </c>
    </row>
    <row r="3680">
      <c r="A3680" t="n">
        <v>7.356</v>
      </c>
      <c r="B3680" t="n">
        <v>374.3981</v>
      </c>
    </row>
    <row r="3681">
      <c r="A3681" t="n">
        <v>7.358</v>
      </c>
      <c r="B3681" t="n">
        <v>375.7305</v>
      </c>
    </row>
    <row r="3682">
      <c r="A3682" t="n">
        <v>7.36</v>
      </c>
      <c r="B3682" t="n">
        <v>405.0428</v>
      </c>
    </row>
    <row r="3683">
      <c r="A3683" t="n">
        <v>7.362</v>
      </c>
      <c r="B3683" t="n">
        <v>374.3981</v>
      </c>
    </row>
    <row r="3684">
      <c r="A3684" t="n">
        <v>7.364</v>
      </c>
      <c r="B3684" t="n">
        <v>375.7305</v>
      </c>
    </row>
    <row r="3685">
      <c r="A3685" t="n">
        <v>7.366</v>
      </c>
      <c r="B3685" t="n">
        <v>381.06</v>
      </c>
    </row>
    <row r="3686">
      <c r="A3686" t="n">
        <v>7.368</v>
      </c>
      <c r="B3686" t="n">
        <v>370.401</v>
      </c>
    </row>
    <row r="3687">
      <c r="A3687" t="n">
        <v>7.37</v>
      </c>
      <c r="B3687" t="n">
        <v>378.3953</v>
      </c>
    </row>
    <row r="3688">
      <c r="A3688" t="n">
        <v>7.372</v>
      </c>
      <c r="B3688" t="n">
        <v>385.0571</v>
      </c>
    </row>
    <row r="3689">
      <c r="A3689" t="n">
        <v>7.374</v>
      </c>
      <c r="B3689" t="n">
        <v>378.3953</v>
      </c>
    </row>
    <row r="3690">
      <c r="A3690" t="n">
        <v>7.376</v>
      </c>
      <c r="B3690" t="n">
        <v>385.0571</v>
      </c>
    </row>
    <row r="3691">
      <c r="A3691" t="n">
        <v>7.378</v>
      </c>
      <c r="B3691" t="n">
        <v>386.3895</v>
      </c>
    </row>
    <row r="3692">
      <c r="A3692" t="n">
        <v>7.38</v>
      </c>
      <c r="B3692" t="n">
        <v>386.3895</v>
      </c>
    </row>
    <row r="3693">
      <c r="A3693" t="n">
        <v>7.382</v>
      </c>
      <c r="B3693" t="n">
        <v>379.7276</v>
      </c>
    </row>
    <row r="3694">
      <c r="A3694" t="n">
        <v>7.384</v>
      </c>
      <c r="B3694" t="n">
        <v>389.0543</v>
      </c>
    </row>
    <row r="3695">
      <c r="A3695" t="n">
        <v>7.386</v>
      </c>
      <c r="B3695" t="n">
        <v>393.0514</v>
      </c>
    </row>
    <row r="3696">
      <c r="A3696" t="n">
        <v>7.388</v>
      </c>
      <c r="B3696" t="n">
        <v>383.7248</v>
      </c>
    </row>
    <row r="3697">
      <c r="A3697" t="n">
        <v>7.39</v>
      </c>
      <c r="B3697" t="n">
        <v>390.3866</v>
      </c>
    </row>
    <row r="3698">
      <c r="A3698" t="n">
        <v>7.392</v>
      </c>
      <c r="B3698" t="n">
        <v>405.0428</v>
      </c>
    </row>
    <row r="3699">
      <c r="A3699" t="n">
        <v>7.394</v>
      </c>
      <c r="B3699" t="n">
        <v>395.7162</v>
      </c>
    </row>
    <row r="3700">
      <c r="A3700" t="n">
        <v>7.396</v>
      </c>
      <c r="B3700" t="n">
        <v>391.719</v>
      </c>
    </row>
    <row r="3701">
      <c r="A3701" t="n">
        <v>7.398</v>
      </c>
      <c r="B3701" t="n">
        <v>394.3838</v>
      </c>
    </row>
    <row r="3702">
      <c r="A3702" t="n">
        <v>7.4</v>
      </c>
      <c r="B3702" t="n">
        <v>402.378</v>
      </c>
    </row>
    <row r="3703">
      <c r="A3703" t="n">
        <v>7.402</v>
      </c>
      <c r="B3703" t="n">
        <v>395.7162</v>
      </c>
    </row>
    <row r="3704">
      <c r="A3704" t="n">
        <v>7.404</v>
      </c>
      <c r="B3704" t="n">
        <v>394.3838</v>
      </c>
    </row>
    <row r="3705">
      <c r="A3705" t="n">
        <v>7.406</v>
      </c>
      <c r="B3705" t="n">
        <v>398.3809</v>
      </c>
    </row>
    <row r="3706">
      <c r="A3706" t="n">
        <v>7.408</v>
      </c>
      <c r="B3706" t="n">
        <v>397.0485</v>
      </c>
    </row>
    <row r="3707">
      <c r="A3707" t="n">
        <v>7.41</v>
      </c>
      <c r="B3707" t="n">
        <v>390.3866</v>
      </c>
    </row>
    <row r="3708">
      <c r="A3708" t="n">
        <v>7.412</v>
      </c>
      <c r="B3708" t="n">
        <v>399.7133</v>
      </c>
    </row>
    <row r="3709">
      <c r="A3709" t="n">
        <v>7.414</v>
      </c>
      <c r="B3709" t="n">
        <v>410.3722999999999</v>
      </c>
    </row>
    <row r="3710">
      <c r="A3710" t="n">
        <v>7.416</v>
      </c>
      <c r="B3710" t="n">
        <v>399.7133</v>
      </c>
    </row>
    <row r="3711">
      <c r="A3711" t="n">
        <v>7.418</v>
      </c>
      <c r="B3711" t="n">
        <v>397.0485</v>
      </c>
    </row>
    <row r="3712">
      <c r="A3712" t="n">
        <v>7.42</v>
      </c>
      <c r="B3712" t="n">
        <v>402.378</v>
      </c>
    </row>
    <row r="3713">
      <c r="A3713" t="n">
        <v>7.422</v>
      </c>
      <c r="B3713" t="n">
        <v>398.3809</v>
      </c>
    </row>
    <row r="3714">
      <c r="A3714" t="n">
        <v>7.424</v>
      </c>
      <c r="B3714" t="n">
        <v>385.0571</v>
      </c>
    </row>
    <row r="3715">
      <c r="A3715" t="n">
        <v>7.426</v>
      </c>
      <c r="B3715" t="n">
        <v>387.7219</v>
      </c>
    </row>
    <row r="3716">
      <c r="A3716" t="n">
        <v>7.428</v>
      </c>
      <c r="B3716" t="n">
        <v>398.3809</v>
      </c>
    </row>
    <row r="3717">
      <c r="A3717" t="n">
        <v>7.43</v>
      </c>
      <c r="B3717" t="n">
        <v>379.7276</v>
      </c>
    </row>
    <row r="3718">
      <c r="A3718" t="n">
        <v>7.432</v>
      </c>
      <c r="B3718" t="n">
        <v>389.0543</v>
      </c>
    </row>
    <row r="3719">
      <c r="A3719" t="n">
        <v>7.434</v>
      </c>
      <c r="B3719" t="n">
        <v>390.3866</v>
      </c>
    </row>
    <row r="3720">
      <c r="A3720" t="n">
        <v>7.436</v>
      </c>
      <c r="B3720" t="n">
        <v>385.0571</v>
      </c>
    </row>
    <row r="3721">
      <c r="A3721" t="n">
        <v>7.438</v>
      </c>
      <c r="B3721" t="n">
        <v>379.7276</v>
      </c>
    </row>
    <row r="3722">
      <c r="A3722" t="n">
        <v>7.44</v>
      </c>
      <c r="B3722" t="n">
        <v>378.3953</v>
      </c>
    </row>
    <row r="3723">
      <c r="A3723" t="n">
        <v>7.442</v>
      </c>
      <c r="B3723" t="n">
        <v>381.06</v>
      </c>
    </row>
    <row r="3724">
      <c r="A3724" t="n">
        <v>7.444</v>
      </c>
      <c r="B3724" t="n">
        <v>362.4067</v>
      </c>
    </row>
    <row r="3725">
      <c r="A3725" t="n">
        <v>7.446</v>
      </c>
      <c r="B3725" t="n">
        <v>367.7362</v>
      </c>
    </row>
    <row r="3726">
      <c r="A3726" t="n">
        <v>7.448</v>
      </c>
      <c r="B3726" t="n">
        <v>365.0715</v>
      </c>
    </row>
    <row r="3727">
      <c r="A3727" t="n">
        <v>7.45</v>
      </c>
      <c r="B3727" t="n">
        <v>355.7448</v>
      </c>
    </row>
    <row r="3728">
      <c r="A3728" t="n">
        <v>7.452</v>
      </c>
      <c r="B3728" t="n">
        <v>354.4125</v>
      </c>
    </row>
    <row r="3729">
      <c r="A3729" t="n">
        <v>7.454</v>
      </c>
      <c r="B3729" t="n">
        <v>351.7477</v>
      </c>
    </row>
    <row r="3730">
      <c r="A3730" t="n">
        <v>7.456</v>
      </c>
      <c r="B3730" t="n">
        <v>355.7448</v>
      </c>
    </row>
    <row r="3731">
      <c r="A3731" t="n">
        <v>7.458</v>
      </c>
      <c r="B3731" t="n">
        <v>326.4325</v>
      </c>
    </row>
    <row r="3732">
      <c r="A3732" t="n">
        <v>7.46</v>
      </c>
      <c r="B3732" t="n">
        <v>342.4211</v>
      </c>
    </row>
    <row r="3733">
      <c r="A3733" t="n">
        <v>7.462</v>
      </c>
      <c r="B3733" t="n">
        <v>334.4268</v>
      </c>
    </row>
    <row r="3734">
      <c r="A3734" t="n">
        <v>7.464</v>
      </c>
      <c r="B3734" t="n">
        <v>317.1059</v>
      </c>
    </row>
    <row r="3735">
      <c r="A3735" t="n">
        <v>7.466</v>
      </c>
      <c r="B3735" t="n">
        <v>313.1087</v>
      </c>
    </row>
    <row r="3736">
      <c r="A3736" t="n">
        <v>7.468</v>
      </c>
      <c r="B3736" t="n">
        <v>306.4469</v>
      </c>
    </row>
    <row r="3737">
      <c r="A3737" t="n">
        <v>7.47</v>
      </c>
      <c r="B3737" t="n">
        <v>302.4497</v>
      </c>
    </row>
    <row r="3738">
      <c r="A3738" t="n">
        <v>7.472</v>
      </c>
      <c r="B3738" t="n">
        <v>283.7964</v>
      </c>
    </row>
    <row r="3739">
      <c r="A3739" t="n">
        <v>7.474</v>
      </c>
      <c r="B3739" t="n">
        <v>291.7907</v>
      </c>
    </row>
    <row r="3740">
      <c r="A3740" t="n">
        <v>7.476</v>
      </c>
      <c r="B3740" t="n">
        <v>282.4641</v>
      </c>
    </row>
    <row r="3741">
      <c r="A3741" t="n">
        <v>7.478</v>
      </c>
      <c r="B3741" t="n">
        <v>270.4727</v>
      </c>
    </row>
    <row r="3742">
      <c r="A3742" t="n">
        <v>7.48</v>
      </c>
      <c r="B3742" t="n">
        <v>261.146</v>
      </c>
    </row>
    <row r="3743">
      <c r="A3743" t="n">
        <v>7.482</v>
      </c>
      <c r="B3743" t="n">
        <v>250.487</v>
      </c>
    </row>
    <row r="3744">
      <c r="A3744" t="n">
        <v>7.484</v>
      </c>
      <c r="B3744" t="n">
        <v>238.4956</v>
      </c>
    </row>
    <row r="3745">
      <c r="A3745" t="n">
        <v>7.486</v>
      </c>
      <c r="B3745" t="n">
        <v>213.1804</v>
      </c>
    </row>
    <row r="3746">
      <c r="A3746" t="n">
        <v>7.488</v>
      </c>
      <c r="B3746" t="n">
        <v>214.5128</v>
      </c>
    </row>
    <row r="3747">
      <c r="A3747" t="n">
        <v>7.49</v>
      </c>
      <c r="B3747" t="n">
        <v>210.5157</v>
      </c>
    </row>
    <row r="3748">
      <c r="A3748" t="n">
        <v>7.492</v>
      </c>
      <c r="B3748" t="n">
        <v>197.1919</v>
      </c>
    </row>
    <row r="3749">
      <c r="A3749" t="n">
        <v>7.494</v>
      </c>
      <c r="B3749" t="n">
        <v>189.1976</v>
      </c>
    </row>
    <row r="3750">
      <c r="A3750" t="n">
        <v>7.496</v>
      </c>
      <c r="B3750" t="n">
        <v>183.8681</v>
      </c>
    </row>
    <row r="3751">
      <c r="A3751" t="n">
        <v>7.498</v>
      </c>
      <c r="B3751" t="n">
        <v>163.8824</v>
      </c>
    </row>
    <row r="3752">
      <c r="A3752" t="n">
        <v>7.5</v>
      </c>
      <c r="B3752" t="n">
        <v>150.5587</v>
      </c>
    </row>
    <row r="3753">
      <c r="A3753" t="n">
        <v>7.502</v>
      </c>
      <c r="B3753" t="n">
        <v>145.2292</v>
      </c>
    </row>
    <row r="3754">
      <c r="A3754" t="n">
        <v>7.504</v>
      </c>
      <c r="B3754" t="n">
        <v>138.5673</v>
      </c>
    </row>
    <row r="3755">
      <c r="A3755" t="n">
        <v>7.506</v>
      </c>
      <c r="B3755" t="n">
        <v>119.914</v>
      </c>
    </row>
    <row r="3756">
      <c r="A3756" t="n">
        <v>7.508</v>
      </c>
      <c r="B3756" t="n">
        <v>117.2492</v>
      </c>
    </row>
    <row r="3757">
      <c r="A3757" t="n">
        <v>7.51</v>
      </c>
      <c r="B3757" t="n">
        <v>106.5902</v>
      </c>
    </row>
    <row r="3758">
      <c r="A3758" t="n">
        <v>7.512</v>
      </c>
      <c r="B3758" t="n">
        <v>98.5959</v>
      </c>
    </row>
    <row r="3759">
      <c r="A3759" t="n">
        <v>7.514</v>
      </c>
      <c r="B3759" t="n">
        <v>85.2722</v>
      </c>
    </row>
    <row r="3760">
      <c r="A3760" t="n">
        <v>7.516</v>
      </c>
      <c r="B3760" t="n">
        <v>93.2664</v>
      </c>
    </row>
    <row r="3761">
      <c r="A3761" t="n">
        <v>7.518</v>
      </c>
      <c r="B3761" t="n">
        <v>83.93979999999999</v>
      </c>
    </row>
    <row r="3762">
      <c r="A3762" t="n">
        <v>7.52</v>
      </c>
      <c r="B3762" t="n">
        <v>75.9455</v>
      </c>
    </row>
    <row r="3763">
      <c r="A3763" t="n">
        <v>7.522</v>
      </c>
      <c r="B3763" t="n">
        <v>70.616</v>
      </c>
    </row>
    <row r="3764">
      <c r="A3764" t="n">
        <v>7.524</v>
      </c>
      <c r="B3764" t="n">
        <v>74.6131</v>
      </c>
    </row>
    <row r="3765">
      <c r="A3765" t="n">
        <v>7.526</v>
      </c>
      <c r="B3765" t="n">
        <v>74.6131</v>
      </c>
    </row>
    <row r="3766">
      <c r="A3766" t="n">
        <v>7.528</v>
      </c>
      <c r="B3766" t="n">
        <v>66.6189</v>
      </c>
    </row>
    <row r="3767">
      <c r="A3767" t="n">
        <v>7.53</v>
      </c>
      <c r="B3767" t="n">
        <v>66.6189</v>
      </c>
    </row>
    <row r="3768">
      <c r="A3768" t="n">
        <v>7.532</v>
      </c>
      <c r="B3768" t="n">
        <v>71.94840000000001</v>
      </c>
    </row>
    <row r="3769">
      <c r="A3769" t="n">
        <v>7.534</v>
      </c>
      <c r="B3769" t="n">
        <v>54.6275</v>
      </c>
    </row>
    <row r="3770">
      <c r="A3770" t="n">
        <v>7.536</v>
      </c>
      <c r="B3770" t="n">
        <v>50.63029999999999</v>
      </c>
    </row>
    <row r="3771">
      <c r="A3771" t="n">
        <v>7.538</v>
      </c>
      <c r="B3771" t="n">
        <v>42.6361</v>
      </c>
    </row>
    <row r="3772">
      <c r="A3772" t="n">
        <v>7.54</v>
      </c>
      <c r="B3772" t="n">
        <v>33.3094</v>
      </c>
    </row>
    <row r="3773">
      <c r="A3773" t="n">
        <v>7.542</v>
      </c>
      <c r="B3773" t="n">
        <v>15.9885</v>
      </c>
    </row>
    <row r="3774">
      <c r="A3774" t="n">
        <v>7.544</v>
      </c>
      <c r="B3774" t="n">
        <v>18.6533</v>
      </c>
    </row>
    <row r="3775">
      <c r="A3775" t="n">
        <v>7.546</v>
      </c>
      <c r="B3775" t="n">
        <v>21.318</v>
      </c>
    </row>
    <row r="3776">
      <c r="A3776" t="n">
        <v>7.548</v>
      </c>
      <c r="B3776" t="n">
        <v>3.9971</v>
      </c>
    </row>
    <row r="3777">
      <c r="A3777" t="n">
        <v>7.55</v>
      </c>
      <c r="B3777" t="n">
        <v>9.326600000000001</v>
      </c>
    </row>
    <row r="3778">
      <c r="A3778" t="n">
        <v>7.552</v>
      </c>
      <c r="B3778" t="n">
        <v>13.3238</v>
      </c>
    </row>
    <row r="3779">
      <c r="A3779" t="n">
        <v>7.554</v>
      </c>
      <c r="B3779" t="n">
        <v>25.3152</v>
      </c>
    </row>
    <row r="3780">
      <c r="A3780" t="n">
        <v>7.556</v>
      </c>
      <c r="B3780" t="n">
        <v>1.3324</v>
      </c>
    </row>
    <row r="3781">
      <c r="A3781" t="n">
        <v>7.558</v>
      </c>
      <c r="B3781" t="n">
        <v>21.318</v>
      </c>
    </row>
    <row r="3782">
      <c r="A3782" t="n">
        <v>7.56</v>
      </c>
      <c r="B3782" t="n">
        <v>15.9885</v>
      </c>
    </row>
    <row r="3783">
      <c r="A3783" t="n">
        <v>7.562</v>
      </c>
      <c r="B3783" t="n">
        <v>-2.6648</v>
      </c>
    </row>
    <row r="3784">
      <c r="A3784" t="n">
        <v>7.564</v>
      </c>
      <c r="B3784" t="n">
        <v>-3.9971</v>
      </c>
    </row>
    <row r="3785">
      <c r="A3785" t="n">
        <v>7.566</v>
      </c>
      <c r="B3785" t="n">
        <v>-6.6619</v>
      </c>
    </row>
    <row r="3786">
      <c r="A3786" t="n">
        <v>7.568</v>
      </c>
      <c r="B3786" t="n">
        <v>-10.659</v>
      </c>
    </row>
    <row r="3787">
      <c r="A3787" t="n">
        <v>7.57</v>
      </c>
      <c r="B3787" t="n">
        <v>-22.6504</v>
      </c>
    </row>
    <row r="3788">
      <c r="A3788" t="n">
        <v>7.572</v>
      </c>
      <c r="B3788" t="n">
        <v>-11.9914</v>
      </c>
    </row>
    <row r="3789">
      <c r="A3789" t="n">
        <v>7.574</v>
      </c>
      <c r="B3789" t="n">
        <v>-7.9943</v>
      </c>
    </row>
    <row r="3790">
      <c r="A3790" t="n">
        <v>7.576</v>
      </c>
      <c r="B3790" t="n">
        <v>-25.3152</v>
      </c>
    </row>
    <row r="3791">
      <c r="A3791" t="n">
        <v>7.578</v>
      </c>
      <c r="B3791" t="n">
        <v>-22.6504</v>
      </c>
    </row>
    <row r="3792">
      <c r="A3792" t="n">
        <v>7.58</v>
      </c>
      <c r="B3792" t="n">
        <v>-19.9857</v>
      </c>
    </row>
    <row r="3793">
      <c r="A3793" t="n">
        <v>7.582</v>
      </c>
      <c r="B3793" t="n">
        <v>-31.9771</v>
      </c>
    </row>
    <row r="3794">
      <c r="A3794" t="n">
        <v>7.584</v>
      </c>
      <c r="B3794" t="n">
        <v>-38.639</v>
      </c>
    </row>
    <row r="3795">
      <c r="A3795" t="n">
        <v>7.586</v>
      </c>
      <c r="B3795" t="n">
        <v>-39.9713</v>
      </c>
    </row>
    <row r="3796">
      <c r="A3796" t="n">
        <v>7.588</v>
      </c>
      <c r="B3796" t="n">
        <v>-29.3123</v>
      </c>
    </row>
    <row r="3797">
      <c r="A3797" t="n">
        <v>7.59</v>
      </c>
      <c r="B3797" t="n">
        <v>-45.3008</v>
      </c>
    </row>
    <row r="3798">
      <c r="A3798" t="n">
        <v>7.592</v>
      </c>
      <c r="B3798" t="n">
        <v>-37.3066</v>
      </c>
    </row>
    <row r="3799">
      <c r="A3799" t="n">
        <v>7.594</v>
      </c>
      <c r="B3799" t="n">
        <v>-33.3094</v>
      </c>
    </row>
    <row r="3800">
      <c r="A3800" t="n">
        <v>7.596</v>
      </c>
      <c r="B3800" t="n">
        <v>-37.3066</v>
      </c>
    </row>
    <row r="3801">
      <c r="A3801" t="n">
        <v>7.598</v>
      </c>
      <c r="B3801" t="n">
        <v>-42.6361</v>
      </c>
    </row>
    <row r="3802">
      <c r="A3802" t="n">
        <v>7.6</v>
      </c>
      <c r="B3802" t="n">
        <v>-38.639</v>
      </c>
    </row>
    <row r="3803">
      <c r="A3803" t="n">
        <v>7.602</v>
      </c>
      <c r="B3803" t="n">
        <v>-31.9771</v>
      </c>
    </row>
    <row r="3804">
      <c r="A3804" t="n">
        <v>7.604</v>
      </c>
      <c r="B3804" t="n">
        <v>-38.639</v>
      </c>
    </row>
    <row r="3805">
      <c r="A3805" t="n">
        <v>7.606</v>
      </c>
      <c r="B3805" t="n">
        <v>-45.3008</v>
      </c>
    </row>
    <row r="3806">
      <c r="A3806" t="n">
        <v>7.608</v>
      </c>
      <c r="B3806" t="n">
        <v>-37.3066</v>
      </c>
    </row>
    <row r="3807">
      <c r="A3807" t="n">
        <v>7.61</v>
      </c>
      <c r="B3807" t="n">
        <v>-39.9713</v>
      </c>
    </row>
    <row r="3808">
      <c r="A3808" t="n">
        <v>7.612</v>
      </c>
      <c r="B3808" t="n">
        <v>-45.3008</v>
      </c>
    </row>
    <row r="3809">
      <c r="A3809" t="n">
        <v>7.614</v>
      </c>
      <c r="B3809" t="n">
        <v>-33.3094</v>
      </c>
    </row>
    <row r="3810">
      <c r="A3810" t="n">
        <v>7.616</v>
      </c>
      <c r="B3810" t="n">
        <v>-25.3152</v>
      </c>
    </row>
    <row r="3811">
      <c r="A3811" t="n">
        <v>7.618</v>
      </c>
      <c r="B3811" t="n">
        <v>-41.3037</v>
      </c>
    </row>
    <row r="3812">
      <c r="A3812" t="n">
        <v>7.62</v>
      </c>
      <c r="B3812" t="n">
        <v>-33.3094</v>
      </c>
    </row>
    <row r="3813">
      <c r="A3813" t="n">
        <v>7.622</v>
      </c>
      <c r="B3813" t="n">
        <v>-29.3123</v>
      </c>
    </row>
    <row r="3814">
      <c r="A3814" t="n">
        <v>7.624</v>
      </c>
      <c r="B3814" t="n">
        <v>-37.3066</v>
      </c>
    </row>
    <row r="3815">
      <c r="A3815" t="n">
        <v>7.626</v>
      </c>
      <c r="B3815" t="n">
        <v>-42.6361</v>
      </c>
    </row>
    <row r="3816">
      <c r="A3816" t="n">
        <v>7.628</v>
      </c>
      <c r="B3816" t="n">
        <v>-33.3094</v>
      </c>
    </row>
    <row r="3817">
      <c r="A3817" t="n">
        <v>7.63</v>
      </c>
      <c r="B3817" t="n">
        <v>-34.6418</v>
      </c>
    </row>
    <row r="3818">
      <c r="A3818" t="n">
        <v>7.632</v>
      </c>
      <c r="B3818" t="n">
        <v>-39.9713</v>
      </c>
    </row>
    <row r="3819">
      <c r="A3819" t="n">
        <v>7.634</v>
      </c>
      <c r="B3819" t="n">
        <v>-29.3123</v>
      </c>
    </row>
    <row r="3820">
      <c r="A3820" t="n">
        <v>7.636</v>
      </c>
      <c r="B3820" t="n">
        <v>-27.9799</v>
      </c>
    </row>
    <row r="3821">
      <c r="A3821" t="n">
        <v>7.638</v>
      </c>
      <c r="B3821" t="n">
        <v>-33.3094</v>
      </c>
    </row>
    <row r="3822">
      <c r="A3822" t="n">
        <v>7.64</v>
      </c>
      <c r="B3822" t="n">
        <v>-41.3037</v>
      </c>
    </row>
    <row r="3823">
      <c r="A3823" t="n">
        <v>7.642</v>
      </c>
      <c r="B3823" t="n">
        <v>-38.639</v>
      </c>
    </row>
    <row r="3824">
      <c r="A3824" t="n">
        <v>7.644</v>
      </c>
      <c r="B3824" t="n">
        <v>-30.6447</v>
      </c>
    </row>
    <row r="3825">
      <c r="A3825" t="n">
        <v>7.646</v>
      </c>
      <c r="B3825" t="n">
        <v>-49.29799999999999</v>
      </c>
    </row>
    <row r="3826">
      <c r="A3826" t="n">
        <v>7.648</v>
      </c>
      <c r="B3826" t="n">
        <v>-37.3066</v>
      </c>
    </row>
    <row r="3827">
      <c r="A3827" t="n">
        <v>7.65</v>
      </c>
      <c r="B3827" t="n">
        <v>-31.9771</v>
      </c>
    </row>
    <row r="3828">
      <c r="A3828" t="n">
        <v>7.652</v>
      </c>
      <c r="B3828" t="n">
        <v>-38.639</v>
      </c>
    </row>
    <row r="3829">
      <c r="A3829" t="n">
        <v>7.654</v>
      </c>
      <c r="B3829" t="n">
        <v>-31.9771</v>
      </c>
    </row>
    <row r="3830">
      <c r="A3830" t="n">
        <v>7.656</v>
      </c>
      <c r="B3830" t="n">
        <v>-30.6447</v>
      </c>
    </row>
    <row r="3831">
      <c r="A3831" t="n">
        <v>7.658</v>
      </c>
      <c r="B3831" t="n">
        <v>-27.9799</v>
      </c>
    </row>
    <row r="3832">
      <c r="A3832" t="n">
        <v>7.66</v>
      </c>
      <c r="B3832" t="n">
        <v>-37.3066</v>
      </c>
    </row>
    <row r="3833">
      <c r="A3833" t="n">
        <v>7.662</v>
      </c>
      <c r="B3833" t="n">
        <v>-37.3066</v>
      </c>
    </row>
    <row r="3834">
      <c r="A3834" t="n">
        <v>7.664</v>
      </c>
      <c r="B3834" t="n">
        <v>-33.3094</v>
      </c>
    </row>
    <row r="3835">
      <c r="A3835" t="n">
        <v>7.666</v>
      </c>
      <c r="B3835" t="n">
        <v>-42.6361</v>
      </c>
    </row>
    <row r="3836">
      <c r="A3836" t="n">
        <v>7.668</v>
      </c>
      <c r="B3836" t="n">
        <v>-42.6361</v>
      </c>
    </row>
    <row r="3837">
      <c r="A3837" t="n">
        <v>7.67</v>
      </c>
      <c r="B3837" t="n">
        <v>-37.3066</v>
      </c>
    </row>
    <row r="3838">
      <c r="A3838" t="n">
        <v>7.672</v>
      </c>
      <c r="B3838" t="n">
        <v>-29.3123</v>
      </c>
    </row>
    <row r="3839">
      <c r="A3839" t="n">
        <v>7.674</v>
      </c>
      <c r="B3839" t="n">
        <v>-42.6361</v>
      </c>
    </row>
    <row r="3840">
      <c r="A3840" t="n">
        <v>7.676</v>
      </c>
      <c r="B3840" t="n">
        <v>-29.3123</v>
      </c>
    </row>
    <row r="3841">
      <c r="A3841" t="n">
        <v>7.678</v>
      </c>
      <c r="B3841" t="n">
        <v>-30.6447</v>
      </c>
    </row>
    <row r="3842">
      <c r="A3842" t="n">
        <v>7.68</v>
      </c>
      <c r="B3842" t="n">
        <v>-29.3123</v>
      </c>
    </row>
    <row r="3843">
      <c r="A3843" t="n">
        <v>7.682</v>
      </c>
      <c r="B3843" t="n">
        <v>-39.9713</v>
      </c>
    </row>
    <row r="3844">
      <c r="A3844" t="n">
        <v>7.684</v>
      </c>
      <c r="B3844" t="n">
        <v>-38.639</v>
      </c>
    </row>
    <row r="3845">
      <c r="A3845" t="n">
        <v>7.686</v>
      </c>
      <c r="B3845" t="n">
        <v>-41.3037</v>
      </c>
    </row>
    <row r="3846">
      <c r="A3846" t="n">
        <v>7.688</v>
      </c>
      <c r="B3846" t="n">
        <v>-43.9685</v>
      </c>
    </row>
    <row r="3847">
      <c r="A3847" t="n">
        <v>7.69</v>
      </c>
      <c r="B3847" t="n">
        <v>-37.3066</v>
      </c>
    </row>
    <row r="3848">
      <c r="A3848" t="n">
        <v>7.692</v>
      </c>
      <c r="B3848" t="n">
        <v>-29.3123</v>
      </c>
    </row>
    <row r="3849">
      <c r="A3849" t="n">
        <v>7.694</v>
      </c>
      <c r="B3849" t="n">
        <v>-31.9771</v>
      </c>
    </row>
    <row r="3850">
      <c r="A3850" t="n">
        <v>7.696</v>
      </c>
      <c r="B3850" t="n">
        <v>-33.3094</v>
      </c>
    </row>
    <row r="3851">
      <c r="A3851" t="n">
        <v>7.698</v>
      </c>
      <c r="B3851" t="n">
        <v>-33.3094</v>
      </c>
    </row>
    <row r="3852">
      <c r="A3852" t="n">
        <v>7.7</v>
      </c>
      <c r="B3852" t="n">
        <v>-33.3094</v>
      </c>
    </row>
    <row r="3853">
      <c r="A3853" t="n">
        <v>7.702</v>
      </c>
      <c r="B3853" t="n">
        <v>-41.3037</v>
      </c>
    </row>
    <row r="3854">
      <c r="A3854" t="n">
        <v>7.704</v>
      </c>
      <c r="B3854" t="n">
        <v>-41.3037</v>
      </c>
    </row>
    <row r="3855">
      <c r="A3855" t="n">
        <v>7.706</v>
      </c>
      <c r="B3855" t="n">
        <v>-31.9771</v>
      </c>
    </row>
    <row r="3856">
      <c r="A3856" t="n">
        <v>7.708</v>
      </c>
      <c r="B3856" t="n">
        <v>-39.9713</v>
      </c>
    </row>
    <row r="3857">
      <c r="A3857" t="n">
        <v>7.71</v>
      </c>
      <c r="B3857" t="n">
        <v>-43.9685</v>
      </c>
    </row>
    <row r="3858">
      <c r="A3858" t="n">
        <v>7.712</v>
      </c>
      <c r="B3858" t="n">
        <v>-35.9742</v>
      </c>
    </row>
    <row r="3859">
      <c r="A3859" t="n">
        <v>7.714</v>
      </c>
      <c r="B3859" t="n">
        <v>-38.639</v>
      </c>
    </row>
    <row r="3860">
      <c r="A3860" t="n">
        <v>7.716</v>
      </c>
      <c r="B3860" t="n">
        <v>-41.3037</v>
      </c>
    </row>
    <row r="3861">
      <c r="A3861" t="n">
        <v>7.718</v>
      </c>
      <c r="B3861" t="n">
        <v>-37.3066</v>
      </c>
    </row>
    <row r="3862">
      <c r="A3862" t="n">
        <v>7.72</v>
      </c>
      <c r="B3862" t="n">
        <v>-31.9771</v>
      </c>
    </row>
    <row r="3863">
      <c r="A3863" t="n">
        <v>7.722</v>
      </c>
      <c r="B3863" t="n">
        <v>-38.639</v>
      </c>
    </row>
    <row r="3864">
      <c r="A3864" t="n">
        <v>7.724</v>
      </c>
      <c r="B3864" t="n">
        <v>-42.6361</v>
      </c>
    </row>
    <row r="3865">
      <c r="A3865" t="n">
        <v>7.726</v>
      </c>
      <c r="B3865" t="n">
        <v>-39.9713</v>
      </c>
    </row>
    <row r="3866">
      <c r="A3866" t="n">
        <v>7.728</v>
      </c>
      <c r="B3866" t="n">
        <v>-43.9685</v>
      </c>
    </row>
    <row r="3867">
      <c r="A3867" t="n">
        <v>7.73</v>
      </c>
      <c r="B3867" t="n">
        <v>-49.29799999999999</v>
      </c>
    </row>
    <row r="3868">
      <c r="A3868" t="n">
        <v>7.732</v>
      </c>
      <c r="B3868" t="n">
        <v>-38.639</v>
      </c>
    </row>
    <row r="3869">
      <c r="A3869" t="n">
        <v>7.734</v>
      </c>
      <c r="B3869" t="n">
        <v>-27.9799</v>
      </c>
    </row>
    <row r="3870">
      <c r="A3870" t="n">
        <v>7.736</v>
      </c>
      <c r="B3870" t="n">
        <v>-41.3037</v>
      </c>
    </row>
    <row r="3871">
      <c r="A3871" t="n">
        <v>7.738</v>
      </c>
      <c r="B3871" t="n">
        <v>-39.9713</v>
      </c>
    </row>
    <row r="3872">
      <c r="A3872" t="n">
        <v>7.74</v>
      </c>
      <c r="B3872" t="n">
        <v>-31.9771</v>
      </c>
    </row>
    <row r="3873">
      <c r="A3873" t="n">
        <v>7.742</v>
      </c>
      <c r="B3873" t="n">
        <v>-43.9685</v>
      </c>
    </row>
    <row r="3874">
      <c r="A3874" t="n">
        <v>7.744</v>
      </c>
      <c r="B3874" t="n">
        <v>-47.9656</v>
      </c>
    </row>
    <row r="3875">
      <c r="A3875" t="n">
        <v>7.746</v>
      </c>
      <c r="B3875" t="n">
        <v>-5.3295</v>
      </c>
    </row>
    <row r="3876">
      <c r="A3876" t="n">
        <v>7.748</v>
      </c>
      <c r="B3876" t="n">
        <v>-37.3066</v>
      </c>
    </row>
    <row r="3877">
      <c r="A3877" t="n">
        <v>7.75</v>
      </c>
      <c r="B3877" t="n">
        <v>-49.29799999999999</v>
      </c>
    </row>
    <row r="3878">
      <c r="A3878" t="n">
        <v>7.752</v>
      </c>
      <c r="B3878" t="n">
        <v>-39.9713</v>
      </c>
    </row>
    <row r="3879">
      <c r="A3879" t="n">
        <v>7.754</v>
      </c>
      <c r="B3879" t="n">
        <v>-31.9771</v>
      </c>
    </row>
    <row r="3880">
      <c r="A3880" t="n">
        <v>7.756</v>
      </c>
      <c r="B3880" t="n">
        <v>-38.639</v>
      </c>
    </row>
    <row r="3881">
      <c r="A3881" t="n">
        <v>7.758</v>
      </c>
      <c r="B3881" t="n">
        <v>-42.6361</v>
      </c>
    </row>
    <row r="3882">
      <c r="A3882" t="n">
        <v>7.76</v>
      </c>
      <c r="B3882" t="n">
        <v>-35.9742</v>
      </c>
    </row>
    <row r="3883">
      <c r="A3883" t="n">
        <v>7.762</v>
      </c>
      <c r="B3883" t="n">
        <v>-34.6418</v>
      </c>
    </row>
    <row r="3884">
      <c r="A3884" t="n">
        <v>7.764</v>
      </c>
      <c r="B3884" t="n">
        <v>-47.9656</v>
      </c>
    </row>
    <row r="3885">
      <c r="A3885" t="n">
        <v>7.766</v>
      </c>
      <c r="B3885" t="n">
        <v>-43.9685</v>
      </c>
    </row>
    <row r="3886">
      <c r="A3886" t="n">
        <v>7.768</v>
      </c>
      <c r="B3886" t="n">
        <v>-41.3037</v>
      </c>
    </row>
    <row r="3887">
      <c r="A3887" t="n">
        <v>7.77</v>
      </c>
      <c r="B3887" t="n">
        <v>-45.3008</v>
      </c>
    </row>
    <row r="3888">
      <c r="A3888" t="n">
        <v>7.772</v>
      </c>
      <c r="B3888" t="n">
        <v>-42.6361</v>
      </c>
    </row>
    <row r="3889">
      <c r="A3889" t="n">
        <v>7.774</v>
      </c>
      <c r="B3889" t="n">
        <v>-39.9713</v>
      </c>
    </row>
    <row r="3890">
      <c r="A3890" t="n">
        <v>7.776</v>
      </c>
      <c r="B3890" t="n">
        <v>-31.9771</v>
      </c>
    </row>
    <row r="3891">
      <c r="A3891" t="n">
        <v>7.778</v>
      </c>
      <c r="B3891" t="n">
        <v>-47.9656</v>
      </c>
    </row>
    <row r="3892">
      <c r="A3892" t="n">
        <v>7.78</v>
      </c>
      <c r="B3892" t="n">
        <v>-39.9713</v>
      </c>
    </row>
    <row r="3893">
      <c r="A3893" t="n">
        <v>7.782</v>
      </c>
      <c r="B3893" t="n">
        <v>-37.3066</v>
      </c>
    </row>
    <row r="3894">
      <c r="A3894" t="n">
        <v>7.784</v>
      </c>
      <c r="B3894" t="n">
        <v>-42.6361</v>
      </c>
    </row>
    <row r="3895">
      <c r="A3895" t="n">
        <v>7.786</v>
      </c>
      <c r="B3895" t="n">
        <v>-49.29799999999999</v>
      </c>
    </row>
    <row r="3896">
      <c r="A3896" t="n">
        <v>7.788</v>
      </c>
      <c r="B3896" t="n">
        <v>-43.9685</v>
      </c>
    </row>
    <row r="3897">
      <c r="A3897" t="n">
        <v>7.79</v>
      </c>
      <c r="B3897" t="n">
        <v>-45.3008</v>
      </c>
    </row>
    <row r="3898">
      <c r="A3898" t="n">
        <v>7.792</v>
      </c>
      <c r="B3898" t="n">
        <v>-49.29799999999999</v>
      </c>
    </row>
    <row r="3899">
      <c r="A3899" t="n">
        <v>7.794</v>
      </c>
      <c r="B3899" t="n">
        <v>-45.3008</v>
      </c>
    </row>
    <row r="3900">
      <c r="A3900" t="n">
        <v>7.796</v>
      </c>
      <c r="B3900" t="n">
        <v>-35.9742</v>
      </c>
    </row>
    <row r="3901">
      <c r="A3901" t="n">
        <v>7.798</v>
      </c>
      <c r="B3901" t="n">
        <v>-39.9713</v>
      </c>
    </row>
    <row r="3902">
      <c r="A3902" t="n">
        <v>7.8</v>
      </c>
      <c r="B3902" t="n">
        <v>-34.6418</v>
      </c>
    </row>
    <row r="3903">
      <c r="A3903" t="n">
        <v>7.802</v>
      </c>
      <c r="B3903" t="n">
        <v>-42.6361</v>
      </c>
    </row>
    <row r="3904">
      <c r="A3904" t="n">
        <v>7.804</v>
      </c>
      <c r="B3904" t="n">
        <v>-41.3037</v>
      </c>
    </row>
    <row r="3905">
      <c r="A3905" t="n">
        <v>7.806</v>
      </c>
      <c r="B3905" t="n">
        <v>-50.63029999999999</v>
      </c>
    </row>
    <row r="3906">
      <c r="A3906" t="n">
        <v>7.808</v>
      </c>
      <c r="B3906" t="n">
        <v>-45.3008</v>
      </c>
    </row>
    <row r="3907">
      <c r="A3907" t="n">
        <v>7.81</v>
      </c>
      <c r="B3907" t="n">
        <v>-39.9713</v>
      </c>
    </row>
    <row r="3908">
      <c r="A3908" t="n">
        <v>7.812</v>
      </c>
      <c r="B3908" t="n">
        <v>-39.9713</v>
      </c>
    </row>
    <row r="3909">
      <c r="A3909" t="n">
        <v>7.814</v>
      </c>
      <c r="B3909" t="n">
        <v>-39.9713</v>
      </c>
    </row>
    <row r="3910">
      <c r="A3910" t="n">
        <v>7.816</v>
      </c>
      <c r="B3910" t="n">
        <v>-35.9742</v>
      </c>
    </row>
    <row r="3911">
      <c r="A3911" t="n">
        <v>7.818</v>
      </c>
      <c r="B3911" t="n">
        <v>-37.3066</v>
      </c>
    </row>
    <row r="3912">
      <c r="A3912" t="n">
        <v>7.82</v>
      </c>
      <c r="B3912" t="n">
        <v>-47.9656</v>
      </c>
    </row>
    <row r="3913">
      <c r="A3913" t="n">
        <v>7.822</v>
      </c>
      <c r="B3913" t="n">
        <v>-37.3066</v>
      </c>
    </row>
    <row r="3914">
      <c r="A3914" t="n">
        <v>7.824</v>
      </c>
      <c r="B3914" t="n">
        <v>-34.6418</v>
      </c>
    </row>
    <row r="3915">
      <c r="A3915" t="n">
        <v>7.826</v>
      </c>
      <c r="B3915" t="n">
        <v>-46.6332</v>
      </c>
    </row>
    <row r="3916">
      <c r="A3916" t="n">
        <v>7.828</v>
      </c>
      <c r="B3916" t="n">
        <v>-38.639</v>
      </c>
    </row>
    <row r="3917">
      <c r="A3917" t="n">
        <v>7.83</v>
      </c>
      <c r="B3917" t="n">
        <v>-42.6361</v>
      </c>
    </row>
    <row r="3918">
      <c r="A3918" t="n">
        <v>7.832</v>
      </c>
      <c r="B3918" t="n">
        <v>-39.9713</v>
      </c>
    </row>
    <row r="3919">
      <c r="A3919" t="n">
        <v>7.834</v>
      </c>
      <c r="B3919" t="n">
        <v>-43.9685</v>
      </c>
    </row>
    <row r="3920">
      <c r="A3920" t="n">
        <v>7.836</v>
      </c>
      <c r="B3920" t="n">
        <v>-39.9713</v>
      </c>
    </row>
    <row r="3921">
      <c r="A3921" t="n">
        <v>7.838</v>
      </c>
      <c r="B3921" t="n">
        <v>-27.9799</v>
      </c>
    </row>
    <row r="3922">
      <c r="A3922" t="n">
        <v>7.84</v>
      </c>
      <c r="B3922" t="n">
        <v>-41.3037</v>
      </c>
    </row>
    <row r="3923">
      <c r="A3923" t="n">
        <v>7.842</v>
      </c>
      <c r="B3923" t="n">
        <v>-31.9771</v>
      </c>
    </row>
    <row r="3924">
      <c r="A3924" t="n">
        <v>7.844</v>
      </c>
      <c r="B3924" t="n">
        <v>-35.9742</v>
      </c>
    </row>
    <row r="3925">
      <c r="A3925" t="n">
        <v>7.846</v>
      </c>
      <c r="B3925" t="n">
        <v>-39.9713</v>
      </c>
    </row>
    <row r="3926">
      <c r="A3926" t="n">
        <v>7.848</v>
      </c>
      <c r="B3926" t="n">
        <v>-51.9627</v>
      </c>
    </row>
    <row r="3927">
      <c r="A3927" t="n">
        <v>7.85</v>
      </c>
      <c r="B3927" t="n">
        <v>-37.3066</v>
      </c>
    </row>
    <row r="3928">
      <c r="A3928" t="n">
        <v>7.852</v>
      </c>
      <c r="B3928" t="n">
        <v>-31.9771</v>
      </c>
    </row>
    <row r="3929">
      <c r="A3929" t="n">
        <v>7.854</v>
      </c>
      <c r="B3929" t="n">
        <v>-43.9685</v>
      </c>
    </row>
    <row r="3930">
      <c r="A3930" t="n">
        <v>7.856</v>
      </c>
      <c r="B3930" t="n">
        <v>-35.9742</v>
      </c>
    </row>
    <row r="3931">
      <c r="A3931" t="n">
        <v>7.858</v>
      </c>
      <c r="B3931" t="n">
        <v>-38.639</v>
      </c>
    </row>
    <row r="3932">
      <c r="A3932" t="n">
        <v>7.86</v>
      </c>
      <c r="B3932" t="n">
        <v>-42.6361</v>
      </c>
    </row>
    <row r="3933">
      <c r="A3933" t="n">
        <v>7.862</v>
      </c>
      <c r="B3933" t="n">
        <v>-43.9685</v>
      </c>
    </row>
    <row r="3934">
      <c r="A3934" t="n">
        <v>7.864</v>
      </c>
      <c r="B3934" t="n">
        <v>-39.9713</v>
      </c>
    </row>
    <row r="3935">
      <c r="A3935" t="n">
        <v>7.866</v>
      </c>
      <c r="B3935" t="n">
        <v>-39.9713</v>
      </c>
    </row>
    <row r="3936">
      <c r="A3936" t="n">
        <v>7.868</v>
      </c>
      <c r="B3936" t="n">
        <v>-51.9627</v>
      </c>
    </row>
    <row r="3937">
      <c r="A3937" t="n">
        <v>7.87</v>
      </c>
      <c r="B3937" t="n">
        <v>-45.3008</v>
      </c>
    </row>
    <row r="3938">
      <c r="A3938" t="n">
        <v>7.872</v>
      </c>
      <c r="B3938" t="n">
        <v>-39.9713</v>
      </c>
    </row>
    <row r="3939">
      <c r="A3939" t="n">
        <v>7.874</v>
      </c>
      <c r="B3939" t="n">
        <v>-43.9685</v>
      </c>
    </row>
    <row r="3940">
      <c r="A3940" t="n">
        <v>7.876</v>
      </c>
      <c r="B3940" t="n">
        <v>-46.6332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39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Exp_t(s)</t>
        </is>
      </c>
      <c r="B1" t="inlineStr">
        <is>
          <t>Exp_P(Pa)</t>
        </is>
      </c>
      <c r="C1" t="inlineStr">
        <is>
          <t>a2.6_t(s)</t>
        </is>
      </c>
      <c r="D1" t="inlineStr">
        <is>
          <t>a2.6_P(Pa)</t>
        </is>
      </c>
    </row>
    <row r="2">
      <c r="A2" t="n">
        <v>0</v>
      </c>
      <c r="B2" t="n">
        <v>6.6619</v>
      </c>
      <c r="C2" t="n">
        <v>0</v>
      </c>
      <c r="D2" t="n">
        <v>17.4975</v>
      </c>
    </row>
    <row r="3">
      <c r="A3" t="n">
        <v>0.002</v>
      </c>
      <c r="B3" t="n">
        <v>3.9971</v>
      </c>
      <c r="C3" t="n">
        <v>0.0100731</v>
      </c>
      <c r="D3" t="n">
        <v>217.957</v>
      </c>
    </row>
    <row r="4">
      <c r="A4" t="n">
        <v>0.004</v>
      </c>
      <c r="B4" t="n">
        <v>-13.3238</v>
      </c>
      <c r="C4" t="n">
        <v>0.0200676</v>
      </c>
      <c r="D4" t="n">
        <v>44.2335</v>
      </c>
    </row>
    <row r="5">
      <c r="A5" t="n">
        <v>0.006</v>
      </c>
      <c r="B5" t="n">
        <v>0</v>
      </c>
      <c r="C5" t="n">
        <v>0.030072</v>
      </c>
      <c r="D5" t="n">
        <v>-11.4144</v>
      </c>
    </row>
    <row r="6">
      <c r="A6" t="n">
        <v>0.008</v>
      </c>
      <c r="B6" t="n">
        <v>6.6619</v>
      </c>
      <c r="C6" t="n">
        <v>0.040085</v>
      </c>
      <c r="D6" t="n">
        <v>122.047</v>
      </c>
    </row>
    <row r="7">
      <c r="A7" t="n">
        <v>0.01</v>
      </c>
      <c r="B7" t="n">
        <v>-5.3295</v>
      </c>
      <c r="C7" t="n">
        <v>0.0500125</v>
      </c>
      <c r="D7" t="n">
        <v>71.64109999999999</v>
      </c>
    </row>
    <row r="8">
      <c r="A8" t="n">
        <v>0.012</v>
      </c>
      <c r="B8" t="n">
        <v>-6.6619</v>
      </c>
      <c r="C8" t="n">
        <v>0.060031</v>
      </c>
      <c r="D8" t="n">
        <v>78.1567</v>
      </c>
    </row>
    <row r="9">
      <c r="A9" t="n">
        <v>0.014</v>
      </c>
      <c r="B9" t="n">
        <v>1.3324</v>
      </c>
      <c r="C9" t="n">
        <v>0.07005</v>
      </c>
      <c r="D9" t="n">
        <v>133.068</v>
      </c>
    </row>
    <row r="10">
      <c r="A10" t="n">
        <v>0.016</v>
      </c>
      <c r="B10" t="n">
        <v>2.6648</v>
      </c>
      <c r="C10" t="n">
        <v>0.0800704</v>
      </c>
      <c r="D10" t="n">
        <v>135.24</v>
      </c>
    </row>
    <row r="11">
      <c r="A11" t="n">
        <v>0.018</v>
      </c>
      <c r="B11" t="n">
        <v>-7.9943</v>
      </c>
      <c r="C11" t="n">
        <v>0.09000089999999999</v>
      </c>
      <c r="D11" t="n">
        <v>139.469</v>
      </c>
    </row>
    <row r="12">
      <c r="A12" t="n">
        <v>0.02</v>
      </c>
      <c r="B12" t="n">
        <v>6.6619</v>
      </c>
      <c r="C12" t="n">
        <v>0.10002</v>
      </c>
      <c r="D12" t="n">
        <v>162.223</v>
      </c>
    </row>
    <row r="13">
      <c r="A13" t="n">
        <v>0.022</v>
      </c>
      <c r="B13" t="n">
        <v>7.9943</v>
      </c>
      <c r="C13" t="n">
        <v>0.11004</v>
      </c>
      <c r="D13" t="n">
        <v>170.147</v>
      </c>
    </row>
    <row r="14">
      <c r="A14" t="n">
        <v>0.024</v>
      </c>
      <c r="B14" t="n">
        <v>3.9971</v>
      </c>
      <c r="C14" t="n">
        <v>0.120059</v>
      </c>
      <c r="D14" t="n">
        <v>178.261</v>
      </c>
    </row>
    <row r="15">
      <c r="A15" t="n">
        <v>0.026</v>
      </c>
      <c r="B15" t="n">
        <v>-2.6648</v>
      </c>
      <c r="C15" t="n">
        <v>0.130078</v>
      </c>
      <c r="D15" t="n">
        <v>192.995</v>
      </c>
    </row>
    <row r="16">
      <c r="A16" t="n">
        <v>0.028</v>
      </c>
      <c r="B16" t="n">
        <v>-2.6648</v>
      </c>
      <c r="C16" t="n">
        <v>0.140008</v>
      </c>
      <c r="D16" t="n">
        <v>204.355</v>
      </c>
    </row>
    <row r="17">
      <c r="A17" t="n">
        <v>0.03</v>
      </c>
      <c r="B17" t="n">
        <v>-1.3324</v>
      </c>
      <c r="C17" t="n">
        <v>0.150026</v>
      </c>
      <c r="D17" t="n">
        <v>215.746</v>
      </c>
    </row>
    <row r="18">
      <c r="A18" t="n">
        <v>0.032</v>
      </c>
      <c r="B18" t="n">
        <v>-3.9971</v>
      </c>
      <c r="C18" t="n">
        <v>0.160045</v>
      </c>
      <c r="D18" t="n">
        <v>227.834</v>
      </c>
    </row>
    <row r="19">
      <c r="A19" t="n">
        <v>0.034</v>
      </c>
      <c r="B19" t="n">
        <v>-2.6648</v>
      </c>
      <c r="C19" t="n">
        <v>0.170064</v>
      </c>
      <c r="D19" t="n">
        <v>238.718</v>
      </c>
    </row>
    <row r="20">
      <c r="A20" t="n">
        <v>0.036</v>
      </c>
      <c r="B20" t="n">
        <v>10.659</v>
      </c>
      <c r="C20" t="n">
        <v>0.180082</v>
      </c>
      <c r="D20" t="n">
        <v>249.153</v>
      </c>
    </row>
    <row r="21">
      <c r="A21" t="n">
        <v>0.038</v>
      </c>
      <c r="B21" t="n">
        <v>2.6648</v>
      </c>
      <c r="C21" t="n">
        <v>0.190011</v>
      </c>
      <c r="D21" t="n">
        <v>259.28</v>
      </c>
    </row>
    <row r="22">
      <c r="A22" t="n">
        <v>0.04</v>
      </c>
      <c r="B22" t="n">
        <v>2.6648</v>
      </c>
      <c r="C22" t="n">
        <v>0.200029</v>
      </c>
      <c r="D22" t="n">
        <v>269.311</v>
      </c>
    </row>
    <row r="23">
      <c r="A23" t="n">
        <v>0.042</v>
      </c>
      <c r="B23" t="n">
        <v>-1.3324</v>
      </c>
      <c r="C23" t="n">
        <v>0.210047</v>
      </c>
      <c r="D23" t="n">
        <v>279.067</v>
      </c>
    </row>
    <row r="24">
      <c r="A24" t="n">
        <v>0.044</v>
      </c>
      <c r="B24" t="n">
        <v>5.3295</v>
      </c>
      <c r="C24" t="n">
        <v>0.220065</v>
      </c>
      <c r="D24" t="n">
        <v>288.46</v>
      </c>
    </row>
    <row r="25">
      <c r="A25" t="n">
        <v>0.046</v>
      </c>
      <c r="B25" t="n">
        <v>-2.6648</v>
      </c>
      <c r="C25" t="n">
        <v>0.230083</v>
      </c>
      <c r="D25" t="n">
        <v>297.665</v>
      </c>
    </row>
    <row r="26">
      <c r="A26" t="n">
        <v>0.048</v>
      </c>
      <c r="B26" t="n">
        <v>1.3324</v>
      </c>
      <c r="C26" t="n">
        <v>0.240011</v>
      </c>
      <c r="D26" t="n">
        <v>306.233</v>
      </c>
    </row>
    <row r="27">
      <c r="A27" t="n">
        <v>0.05</v>
      </c>
      <c r="B27" t="n">
        <v>0</v>
      </c>
      <c r="C27" t="n">
        <v>0.250028</v>
      </c>
      <c r="D27" t="n">
        <v>313.805</v>
      </c>
    </row>
    <row r="28">
      <c r="A28" t="n">
        <v>0.052</v>
      </c>
      <c r="B28" t="n">
        <v>-2.6648</v>
      </c>
      <c r="C28" t="n">
        <v>0.260046</v>
      </c>
      <c r="D28" t="n">
        <v>320.602</v>
      </c>
    </row>
    <row r="29">
      <c r="A29" t="n">
        <v>0.054</v>
      </c>
      <c r="B29" t="n">
        <v>0</v>
      </c>
      <c r="C29" t="n">
        <v>0.270063</v>
      </c>
      <c r="D29" t="n">
        <v>326.849</v>
      </c>
    </row>
    <row r="30">
      <c r="A30" t="n">
        <v>0.056</v>
      </c>
      <c r="B30" t="n">
        <v>10.659</v>
      </c>
      <c r="C30" t="n">
        <v>0.28008</v>
      </c>
      <c r="D30" t="n">
        <v>332.721</v>
      </c>
    </row>
    <row r="31">
      <c r="A31" t="n">
        <v>0.058</v>
      </c>
      <c r="B31" t="n">
        <v>5.3295</v>
      </c>
      <c r="C31" t="n">
        <v>0.290007</v>
      </c>
      <c r="D31" t="n">
        <v>338.097</v>
      </c>
    </row>
    <row r="32">
      <c r="A32" t="n">
        <v>0.06</v>
      </c>
      <c r="B32" t="n">
        <v>2.6648</v>
      </c>
      <c r="C32" t="n">
        <v>0.300024</v>
      </c>
      <c r="D32" t="n">
        <v>343.144</v>
      </c>
    </row>
    <row r="33">
      <c r="A33" t="n">
        <v>0.062</v>
      </c>
      <c r="B33" t="n">
        <v>3.9971</v>
      </c>
      <c r="C33" t="n">
        <v>0.310041</v>
      </c>
      <c r="D33" t="n">
        <v>347.691</v>
      </c>
    </row>
    <row r="34">
      <c r="A34" t="n">
        <v>0.064</v>
      </c>
      <c r="B34" t="n">
        <v>15.9885</v>
      </c>
      <c r="C34" t="n">
        <v>0.320058</v>
      </c>
      <c r="D34" t="n">
        <v>351.497</v>
      </c>
    </row>
    <row r="35">
      <c r="A35" t="n">
        <v>0.066</v>
      </c>
      <c r="B35" t="n">
        <v>-5.3295</v>
      </c>
      <c r="C35" t="n">
        <v>0.330075</v>
      </c>
      <c r="D35" t="n">
        <v>354.493</v>
      </c>
    </row>
    <row r="36">
      <c r="A36" t="n">
        <v>0.068</v>
      </c>
      <c r="B36" t="n">
        <v>1.3324</v>
      </c>
      <c r="C36" t="n">
        <v>0.340002</v>
      </c>
      <c r="D36" t="n">
        <v>357.364</v>
      </c>
    </row>
    <row r="37">
      <c r="A37" t="n">
        <v>0.07000000000000001</v>
      </c>
      <c r="B37" t="n">
        <v>6.6619</v>
      </c>
      <c r="C37" t="n">
        <v>0.350019</v>
      </c>
      <c r="D37" t="n">
        <v>359.46</v>
      </c>
    </row>
    <row r="38">
      <c r="A38" t="n">
        <v>0.07199999999999999</v>
      </c>
      <c r="B38" t="n">
        <v>-1.3324</v>
      </c>
      <c r="C38" t="n">
        <v>0.360036</v>
      </c>
      <c r="D38" t="n">
        <v>360.907</v>
      </c>
    </row>
    <row r="39">
      <c r="A39" t="n">
        <v>0.074</v>
      </c>
      <c r="B39" t="n">
        <v>-3.9971</v>
      </c>
      <c r="C39" t="n">
        <v>0.370052</v>
      </c>
      <c r="D39" t="n">
        <v>361.511</v>
      </c>
    </row>
    <row r="40">
      <c r="A40" t="n">
        <v>0.076</v>
      </c>
      <c r="B40" t="n">
        <v>6.6619</v>
      </c>
      <c r="C40" t="n">
        <v>0.380069</v>
      </c>
      <c r="D40" t="n">
        <v>361.595</v>
      </c>
    </row>
    <row r="41">
      <c r="A41" t="n">
        <v>0.078</v>
      </c>
      <c r="B41" t="n">
        <v>6.6619</v>
      </c>
      <c r="C41" t="n">
        <v>0.390086</v>
      </c>
      <c r="D41" t="n">
        <v>360.832</v>
      </c>
    </row>
    <row r="42">
      <c r="A42" t="n">
        <v>0.08</v>
      </c>
      <c r="B42" t="n">
        <v>-1.3324</v>
      </c>
      <c r="C42" t="n">
        <v>0.400014</v>
      </c>
      <c r="D42" t="n">
        <v>359.641</v>
      </c>
    </row>
    <row r="43">
      <c r="A43" t="n">
        <v>0.082</v>
      </c>
      <c r="B43" t="n">
        <v>7.9943</v>
      </c>
      <c r="C43" t="n">
        <v>0.41003</v>
      </c>
      <c r="D43" t="n">
        <v>357.66</v>
      </c>
    </row>
    <row r="44">
      <c r="A44" t="n">
        <v>0.08400000000000001</v>
      </c>
      <c r="B44" t="n">
        <v>9.326600000000001</v>
      </c>
      <c r="C44" t="n">
        <v>0.420047</v>
      </c>
      <c r="D44" t="n">
        <v>354.947</v>
      </c>
    </row>
    <row r="45">
      <c r="A45" t="n">
        <v>0.08599999999999999</v>
      </c>
      <c r="B45" t="n">
        <v>-1.3324</v>
      </c>
      <c r="C45" t="n">
        <v>0.430064</v>
      </c>
      <c r="D45" t="n">
        <v>351.617</v>
      </c>
    </row>
    <row r="46">
      <c r="A46" t="n">
        <v>0.08799999999999999</v>
      </c>
      <c r="B46" t="n">
        <v>-3.9971</v>
      </c>
      <c r="C46" t="n">
        <v>0.440082</v>
      </c>
      <c r="D46" t="n">
        <v>347.773</v>
      </c>
    </row>
    <row r="47">
      <c r="A47" t="n">
        <v>0.09</v>
      </c>
      <c r="B47" t="n">
        <v>0</v>
      </c>
      <c r="C47" t="n">
        <v>0.450009</v>
      </c>
      <c r="D47" t="n">
        <v>343.235</v>
      </c>
    </row>
    <row r="48">
      <c r="A48" t="n">
        <v>0.092</v>
      </c>
      <c r="B48" t="n">
        <v>-3.9971</v>
      </c>
      <c r="C48" t="n">
        <v>0.460027</v>
      </c>
      <c r="D48" t="n">
        <v>338.235</v>
      </c>
    </row>
    <row r="49">
      <c r="A49" t="n">
        <v>0.094</v>
      </c>
      <c r="B49" t="n">
        <v>-13.3238</v>
      </c>
      <c r="C49" t="n">
        <v>0.470044</v>
      </c>
      <c r="D49" t="n">
        <v>332.376</v>
      </c>
    </row>
    <row r="50">
      <c r="A50" t="n">
        <v>0.096</v>
      </c>
      <c r="B50" t="n">
        <v>6.6619</v>
      </c>
      <c r="C50" t="n">
        <v>0.480062</v>
      </c>
      <c r="D50" t="n">
        <v>325.911</v>
      </c>
    </row>
    <row r="51">
      <c r="A51" t="n">
        <v>0.098</v>
      </c>
      <c r="B51" t="n">
        <v>10.659</v>
      </c>
      <c r="C51" t="n">
        <v>0.490079</v>
      </c>
      <c r="D51" t="n">
        <v>318.811</v>
      </c>
    </row>
    <row r="52">
      <c r="A52" t="n">
        <v>0.1</v>
      </c>
      <c r="B52" t="n">
        <v>-3.9971</v>
      </c>
      <c r="C52" t="n">
        <v>0.500008</v>
      </c>
      <c r="D52" t="n">
        <v>311.194</v>
      </c>
    </row>
    <row r="53">
      <c r="A53" t="n">
        <v>0.102</v>
      </c>
      <c r="B53" t="n">
        <v>5.3295</v>
      </c>
      <c r="C53" t="n">
        <v>0.510026</v>
      </c>
      <c r="D53" t="n">
        <v>302.913</v>
      </c>
    </row>
    <row r="54">
      <c r="A54" t="n">
        <v>0.104</v>
      </c>
      <c r="B54" t="n">
        <v>6.6619</v>
      </c>
      <c r="C54" t="n">
        <v>0.520044</v>
      </c>
      <c r="D54" t="n">
        <v>293.989</v>
      </c>
    </row>
    <row r="55">
      <c r="A55" t="n">
        <v>0.106</v>
      </c>
      <c r="B55" t="n">
        <v>-1.3324</v>
      </c>
      <c r="C55" t="n">
        <v>0.530062</v>
      </c>
      <c r="D55" t="n">
        <v>284.375</v>
      </c>
    </row>
    <row r="56">
      <c r="A56" t="n">
        <v>0.108</v>
      </c>
      <c r="B56" t="n">
        <v>-9.326600000000001</v>
      </c>
      <c r="C56" t="n">
        <v>0.540081</v>
      </c>
      <c r="D56" t="n">
        <v>274.321</v>
      </c>
    </row>
    <row r="57">
      <c r="A57" t="n">
        <v>0.11</v>
      </c>
      <c r="B57" t="n">
        <v>-3.9971</v>
      </c>
      <c r="C57" t="n">
        <v>0.55001</v>
      </c>
      <c r="D57" t="n">
        <v>264.041</v>
      </c>
    </row>
    <row r="58">
      <c r="A58" t="n">
        <v>0.112</v>
      </c>
      <c r="B58" t="n">
        <v>7.9943</v>
      </c>
      <c r="C58" t="n">
        <v>0.560029</v>
      </c>
      <c r="D58" t="n">
        <v>253.248</v>
      </c>
    </row>
    <row r="59">
      <c r="A59" t="n">
        <v>0.114</v>
      </c>
      <c r="B59" t="n">
        <v>-5.3295</v>
      </c>
      <c r="C59" t="n">
        <v>0.570048</v>
      </c>
      <c r="D59" t="n">
        <v>242.391</v>
      </c>
    </row>
    <row r="60">
      <c r="A60" t="n">
        <v>0.116</v>
      </c>
      <c r="B60" t="n">
        <v>3.9971</v>
      </c>
      <c r="C60" t="n">
        <v>0.580066</v>
      </c>
      <c r="D60" t="n">
        <v>231.38</v>
      </c>
    </row>
    <row r="61">
      <c r="A61" t="n">
        <v>0.118</v>
      </c>
      <c r="B61" t="n">
        <v>5.3295</v>
      </c>
      <c r="C61" t="n">
        <v>0.590086</v>
      </c>
      <c r="D61" t="n">
        <v>220.354</v>
      </c>
    </row>
    <row r="62">
      <c r="A62" t="n">
        <v>0.12</v>
      </c>
      <c r="B62" t="n">
        <v>-5.3295</v>
      </c>
      <c r="C62" t="n">
        <v>0.600015</v>
      </c>
      <c r="D62" t="n">
        <v>209.622</v>
      </c>
    </row>
    <row r="63">
      <c r="A63" t="n">
        <v>0.122</v>
      </c>
      <c r="B63" t="n">
        <v>0</v>
      </c>
      <c r="C63" t="n">
        <v>0.610035</v>
      </c>
      <c r="D63" t="n">
        <v>199.252</v>
      </c>
    </row>
    <row r="64">
      <c r="A64" t="n">
        <v>0.124</v>
      </c>
      <c r="B64" t="n">
        <v>5.3295</v>
      </c>
      <c r="C64" t="n">
        <v>0.620054</v>
      </c>
      <c r="D64" t="n">
        <v>189.015</v>
      </c>
    </row>
    <row r="65">
      <c r="A65" t="n">
        <v>0.126</v>
      </c>
      <c r="B65" t="n">
        <v>7.9943</v>
      </c>
      <c r="C65" t="n">
        <v>0.630074</v>
      </c>
      <c r="D65" t="n">
        <v>178.659</v>
      </c>
    </row>
    <row r="66">
      <c r="A66" t="n">
        <v>0.128</v>
      </c>
      <c r="B66" t="n">
        <v>-9.326600000000001</v>
      </c>
      <c r="C66" t="n">
        <v>0.640004</v>
      </c>
      <c r="D66" t="n">
        <v>167.899</v>
      </c>
    </row>
    <row r="67">
      <c r="A67" t="n">
        <v>0.13</v>
      </c>
      <c r="B67" t="n">
        <v>-3.9971</v>
      </c>
      <c r="C67" t="n">
        <v>0.650024</v>
      </c>
      <c r="D67" t="n">
        <v>155.93</v>
      </c>
    </row>
    <row r="68">
      <c r="A68" t="n">
        <v>0.132</v>
      </c>
      <c r="B68" t="n">
        <v>2.6648</v>
      </c>
      <c r="C68" t="n">
        <v>0.660044</v>
      </c>
      <c r="D68" t="n">
        <v>142.83</v>
      </c>
    </row>
    <row r="69">
      <c r="A69" t="n">
        <v>0.134</v>
      </c>
      <c r="B69" t="n">
        <v>-5.3295</v>
      </c>
      <c r="C69" t="n">
        <v>0.670064</v>
      </c>
      <c r="D69" t="n">
        <v>128.535</v>
      </c>
    </row>
    <row r="70">
      <c r="A70" t="n">
        <v>0.136</v>
      </c>
      <c r="B70" t="n">
        <v>-1.3324</v>
      </c>
      <c r="C70" t="n">
        <v>0.680084</v>
      </c>
      <c r="D70" t="n">
        <v>113.432</v>
      </c>
    </row>
    <row r="71">
      <c r="A71" t="n">
        <v>0.138</v>
      </c>
      <c r="B71" t="n">
        <v>1.3324</v>
      </c>
      <c r="C71" t="n">
        <v>0.690015</v>
      </c>
      <c r="D71" t="n">
        <v>98.6168</v>
      </c>
    </row>
    <row r="72">
      <c r="A72" t="n">
        <v>0.14</v>
      </c>
      <c r="B72" t="n">
        <v>2.6648</v>
      </c>
      <c r="C72" t="n">
        <v>0.700036</v>
      </c>
      <c r="D72" t="n">
        <v>84.913</v>
      </c>
    </row>
    <row r="73">
      <c r="A73" t="n">
        <v>0.142</v>
      </c>
      <c r="B73" t="n">
        <v>-9.326600000000001</v>
      </c>
      <c r="C73" t="n">
        <v>0.710056</v>
      </c>
      <c r="D73" t="n">
        <v>73.7135</v>
      </c>
    </row>
    <row r="74">
      <c r="A74" t="n">
        <v>0.144</v>
      </c>
      <c r="B74" t="n">
        <v>0</v>
      </c>
      <c r="C74" t="n">
        <v>0.720077</v>
      </c>
      <c r="D74" t="n">
        <v>65.08580000000001</v>
      </c>
    </row>
    <row r="75">
      <c r="A75" t="n">
        <v>0.146</v>
      </c>
      <c r="B75" t="n">
        <v>2.6648</v>
      </c>
      <c r="C75" t="n">
        <v>0.730008</v>
      </c>
      <c r="D75" t="n">
        <v>59.314</v>
      </c>
    </row>
    <row r="76">
      <c r="A76" t="n">
        <v>0.148</v>
      </c>
      <c r="B76" t="n">
        <v>-6.6619</v>
      </c>
      <c r="C76" t="n">
        <v>0.740029</v>
      </c>
      <c r="D76" t="n">
        <v>57.0816</v>
      </c>
    </row>
    <row r="77">
      <c r="A77" t="n">
        <v>0.15</v>
      </c>
      <c r="B77" t="n">
        <v>-3.9971</v>
      </c>
      <c r="C77" t="n">
        <v>0.75005</v>
      </c>
      <c r="D77" t="n">
        <v>58.4462</v>
      </c>
    </row>
    <row r="78">
      <c r="A78" t="n">
        <v>0.152</v>
      </c>
      <c r="B78" t="n">
        <v>1.3324</v>
      </c>
      <c r="C78" t="n">
        <v>0.76007</v>
      </c>
      <c r="D78" t="n">
        <v>63.4187</v>
      </c>
    </row>
    <row r="79">
      <c r="A79" t="n">
        <v>0.154</v>
      </c>
      <c r="B79" t="n">
        <v>-3.9971</v>
      </c>
      <c r="C79" t="n">
        <v>0.770001</v>
      </c>
      <c r="D79" t="n">
        <v>71.8567</v>
      </c>
    </row>
    <row r="80">
      <c r="A80" t="n">
        <v>0.156</v>
      </c>
      <c r="B80" t="n">
        <v>-18.6533</v>
      </c>
      <c r="C80" t="n">
        <v>0.780022</v>
      </c>
      <c r="D80" t="n">
        <v>0</v>
      </c>
    </row>
    <row r="81">
      <c r="A81" t="n">
        <v>0.158</v>
      </c>
      <c r="B81" t="n">
        <v>1.3324</v>
      </c>
      <c r="C81" t="n">
        <v>0.790042</v>
      </c>
      <c r="D81" t="n">
        <v>0</v>
      </c>
    </row>
    <row r="82">
      <c r="A82" t="n">
        <v>0.16</v>
      </c>
      <c r="B82" t="n">
        <v>5.3295</v>
      </c>
      <c r="C82" t="n">
        <v>0.8000620000000001</v>
      </c>
      <c r="D82" t="n">
        <v>0</v>
      </c>
    </row>
    <row r="83">
      <c r="A83" t="n">
        <v>0.162</v>
      </c>
      <c r="B83" t="n">
        <v>-1.3324</v>
      </c>
      <c r="C83" t="n">
        <v>0.8100810000000001</v>
      </c>
      <c r="D83" t="n">
        <v>0</v>
      </c>
    </row>
    <row r="84">
      <c r="A84" t="n">
        <v>0.164</v>
      </c>
      <c r="B84" t="n">
        <v>5.3295</v>
      </c>
      <c r="C84" t="n">
        <v>0.820011</v>
      </c>
      <c r="D84" t="n">
        <v>0</v>
      </c>
    </row>
    <row r="85">
      <c r="A85" t="n">
        <v>0.166</v>
      </c>
      <c r="B85" t="n">
        <v>-1.3324</v>
      </c>
      <c r="C85" t="n">
        <v>0.830031</v>
      </c>
      <c r="D85" t="n">
        <v>0</v>
      </c>
    </row>
    <row r="86">
      <c r="A86" t="n">
        <v>0.168</v>
      </c>
      <c r="B86" t="n">
        <v>-2.6648</v>
      </c>
      <c r="C86" t="n">
        <v>0.84005</v>
      </c>
      <c r="D86" t="n">
        <v>0</v>
      </c>
    </row>
    <row r="87">
      <c r="A87" t="n">
        <v>0.17</v>
      </c>
      <c r="B87" t="n">
        <v>-10.659</v>
      </c>
      <c r="C87" t="n">
        <v>0.850069</v>
      </c>
      <c r="D87" t="n">
        <v>0</v>
      </c>
    </row>
    <row r="88">
      <c r="A88" t="n">
        <v>0.172</v>
      </c>
      <c r="B88" t="n">
        <v>-2.6648</v>
      </c>
      <c r="C88" t="n">
        <v>0.860087</v>
      </c>
      <c r="D88" t="n">
        <v>0</v>
      </c>
    </row>
    <row r="89">
      <c r="A89" t="n">
        <v>0.174</v>
      </c>
      <c r="B89" t="n">
        <v>5.3295</v>
      </c>
      <c r="C89" t="n">
        <v>0.870016</v>
      </c>
      <c r="D89" t="n">
        <v>0</v>
      </c>
    </row>
    <row r="90">
      <c r="A90" t="n">
        <v>0.176</v>
      </c>
      <c r="B90" t="n">
        <v>2.6648</v>
      </c>
      <c r="C90" t="n">
        <v>0.880035</v>
      </c>
      <c r="D90" t="n">
        <v>0</v>
      </c>
    </row>
    <row r="91">
      <c r="A91" t="n">
        <v>0.178</v>
      </c>
      <c r="B91" t="n">
        <v>6.6619</v>
      </c>
      <c r="C91" t="n">
        <v>0.890053</v>
      </c>
      <c r="D91" t="n">
        <v>0</v>
      </c>
    </row>
    <row r="92">
      <c r="A92" t="n">
        <v>0.18</v>
      </c>
      <c r="B92" t="n">
        <v>21.318</v>
      </c>
      <c r="C92" t="n">
        <v>0.90007</v>
      </c>
      <c r="D92" t="n">
        <v>0</v>
      </c>
    </row>
    <row r="93">
      <c r="A93" t="n">
        <v>0.182</v>
      </c>
      <c r="B93" t="n">
        <v>-1.3324</v>
      </c>
      <c r="C93" t="n">
        <v>0.910088</v>
      </c>
      <c r="D93" t="n">
        <v>0</v>
      </c>
    </row>
    <row r="94">
      <c r="A94" t="n">
        <v>0.184</v>
      </c>
      <c r="B94" t="n">
        <v>0</v>
      </c>
      <c r="C94" t="n">
        <v>0.9200159999999999</v>
      </c>
      <c r="D94" t="n">
        <v>0</v>
      </c>
    </row>
    <row r="95">
      <c r="A95" t="n">
        <v>0.186</v>
      </c>
      <c r="B95" t="n">
        <v>-1.3324</v>
      </c>
      <c r="C95" t="n">
        <v>0.930033</v>
      </c>
      <c r="D95" t="n">
        <v>0</v>
      </c>
    </row>
    <row r="96">
      <c r="A96" t="n">
        <v>0.188</v>
      </c>
      <c r="B96" t="n">
        <v>7.9943</v>
      </c>
      <c r="C96" t="n">
        <v>0.9400500000000001</v>
      </c>
      <c r="D96" t="n">
        <v>0</v>
      </c>
    </row>
    <row r="97">
      <c r="A97" t="n">
        <v>0.19</v>
      </c>
      <c r="B97" t="n">
        <v>-9.326600000000001</v>
      </c>
      <c r="C97" t="n">
        <v>0.950066</v>
      </c>
      <c r="D97" t="n">
        <v>0</v>
      </c>
    </row>
    <row r="98">
      <c r="A98" t="n">
        <v>0.192</v>
      </c>
      <c r="B98" t="n">
        <v>5.3295</v>
      </c>
      <c r="C98" t="n">
        <v>0.960083</v>
      </c>
      <c r="D98" t="n">
        <v>0</v>
      </c>
    </row>
    <row r="99">
      <c r="A99" t="n">
        <v>0.194</v>
      </c>
      <c r="B99" t="n">
        <v>-3.9971</v>
      </c>
      <c r="C99" t="n">
        <v>0.97001</v>
      </c>
      <c r="D99" t="n">
        <v>0</v>
      </c>
    </row>
    <row r="100">
      <c r="A100" t="n">
        <v>0.196</v>
      </c>
      <c r="B100" t="n">
        <v>5.3295</v>
      </c>
      <c r="C100" t="n">
        <v>0.980026</v>
      </c>
      <c r="D100" t="n">
        <v>0</v>
      </c>
    </row>
    <row r="101">
      <c r="A101" t="n">
        <v>0.198</v>
      </c>
      <c r="B101" t="n">
        <v>-1.3324</v>
      </c>
      <c r="C101" t="n">
        <v>0.990042</v>
      </c>
      <c r="D101" t="n">
        <v>0</v>
      </c>
    </row>
    <row r="102">
      <c r="A102" t="n">
        <v>0.2</v>
      </c>
      <c r="B102" t="n">
        <v>3.9971</v>
      </c>
      <c r="C102" t="n">
        <v>1.00006</v>
      </c>
      <c r="D102" t="n">
        <v>0</v>
      </c>
    </row>
    <row r="103">
      <c r="A103" t="n">
        <v>0.202</v>
      </c>
      <c r="B103" t="n">
        <v>9.326600000000001</v>
      </c>
      <c r="C103" t="n">
        <v>1.01007</v>
      </c>
      <c r="D103" t="n">
        <v>0</v>
      </c>
    </row>
    <row r="104">
      <c r="A104" t="n">
        <v>0.204</v>
      </c>
      <c r="B104" t="n">
        <v>-1.3324</v>
      </c>
      <c r="C104" t="n">
        <v>1.02009</v>
      </c>
      <c r="D104" t="n">
        <v>0</v>
      </c>
    </row>
    <row r="105">
      <c r="A105" t="n">
        <v>0.206</v>
      </c>
      <c r="B105" t="n">
        <v>0</v>
      </c>
      <c r="C105" t="n">
        <v>1.03002</v>
      </c>
      <c r="D105" t="n">
        <v>0</v>
      </c>
    </row>
    <row r="106">
      <c r="A106" t="n">
        <v>0.208</v>
      </c>
      <c r="B106" t="n">
        <v>3.9971</v>
      </c>
      <c r="C106" t="n">
        <v>1.04003</v>
      </c>
      <c r="D106" t="n">
        <v>0</v>
      </c>
    </row>
    <row r="107">
      <c r="A107" t="n">
        <v>0.21</v>
      </c>
      <c r="B107" t="n">
        <v>-1.3324</v>
      </c>
      <c r="C107" t="n">
        <v>1.05005</v>
      </c>
      <c r="D107" t="n">
        <v>0</v>
      </c>
    </row>
    <row r="108">
      <c r="A108" t="n">
        <v>0.212</v>
      </c>
      <c r="B108" t="n">
        <v>1.3324</v>
      </c>
      <c r="C108" t="n">
        <v>1.06006</v>
      </c>
      <c r="D108" t="n">
        <v>0</v>
      </c>
    </row>
    <row r="109">
      <c r="A109" t="n">
        <v>0.214</v>
      </c>
      <c r="B109" t="n">
        <v>2.6648</v>
      </c>
      <c r="C109" t="n">
        <v>1.07008</v>
      </c>
      <c r="D109" t="n">
        <v>0</v>
      </c>
    </row>
    <row r="110">
      <c r="A110" t="n">
        <v>0.216</v>
      </c>
      <c r="B110" t="n">
        <v>2.6648</v>
      </c>
      <c r="C110" t="n">
        <v>1.08</v>
      </c>
      <c r="D110" t="n">
        <v>0</v>
      </c>
    </row>
    <row r="111">
      <c r="A111" t="n">
        <v>0.218</v>
      </c>
      <c r="B111" t="n">
        <v>-2.6648</v>
      </c>
      <c r="C111" t="n">
        <v>1.09002</v>
      </c>
      <c r="D111" t="n">
        <v>0</v>
      </c>
    </row>
    <row r="112">
      <c r="A112" t="n">
        <v>0.22</v>
      </c>
      <c r="B112" t="n">
        <v>6.6619</v>
      </c>
      <c r="C112" t="n">
        <v>1.10003</v>
      </c>
      <c r="D112" t="n">
        <v>0</v>
      </c>
    </row>
    <row r="113">
      <c r="A113" t="n">
        <v>0.222</v>
      </c>
      <c r="B113" t="n">
        <v>6.6619</v>
      </c>
      <c r="C113" t="n">
        <v>1.11005</v>
      </c>
      <c r="D113" t="n">
        <v>0</v>
      </c>
    </row>
    <row r="114">
      <c r="A114" t="n">
        <v>0.224</v>
      </c>
      <c r="B114" t="n">
        <v>-1.3324</v>
      </c>
      <c r="C114" t="n">
        <v>1.12006</v>
      </c>
      <c r="D114" t="n">
        <v>0</v>
      </c>
    </row>
    <row r="115">
      <c r="A115" t="n">
        <v>0.226</v>
      </c>
      <c r="B115" t="n">
        <v>-2.6648</v>
      </c>
      <c r="C115" t="n">
        <v>1.13008</v>
      </c>
      <c r="D115" t="n">
        <v>0</v>
      </c>
    </row>
    <row r="116">
      <c r="A116" t="n">
        <v>0.228</v>
      </c>
      <c r="B116" t="n">
        <v>1.3324</v>
      </c>
      <c r="C116" t="n">
        <v>1.14001</v>
      </c>
      <c r="D116" t="n">
        <v>0</v>
      </c>
    </row>
    <row r="117">
      <c r="A117" t="n">
        <v>0.23</v>
      </c>
      <c r="B117" t="n">
        <v>-6.6619</v>
      </c>
      <c r="C117" t="n">
        <v>1.15002</v>
      </c>
      <c r="D117" t="n">
        <v>0</v>
      </c>
    </row>
    <row r="118">
      <c r="A118" t="n">
        <v>0.232</v>
      </c>
      <c r="B118" t="n">
        <v>-1.3324</v>
      </c>
      <c r="C118" t="n">
        <v>1.16004</v>
      </c>
      <c r="D118" t="n">
        <v>0</v>
      </c>
    </row>
    <row r="119">
      <c r="A119" t="n">
        <v>0.234</v>
      </c>
      <c r="B119" t="n">
        <v>0</v>
      </c>
      <c r="C119" t="n">
        <v>1.17005</v>
      </c>
      <c r="D119" t="n">
        <v>0</v>
      </c>
    </row>
    <row r="120">
      <c r="A120" t="n">
        <v>0.236</v>
      </c>
      <c r="B120" t="n">
        <v>5.3295</v>
      </c>
      <c r="C120" t="n">
        <v>1.18007</v>
      </c>
      <c r="D120" t="n">
        <v>0</v>
      </c>
    </row>
    <row r="121">
      <c r="A121" t="n">
        <v>0.238</v>
      </c>
      <c r="B121" t="n">
        <v>-1.3324</v>
      </c>
      <c r="C121" t="n">
        <v>1.19009</v>
      </c>
      <c r="D121" t="n">
        <v>0</v>
      </c>
    </row>
    <row r="122">
      <c r="A122" t="n">
        <v>0.24</v>
      </c>
      <c r="B122" t="n">
        <v>2.6648</v>
      </c>
      <c r="C122" t="n">
        <v>1.20001</v>
      </c>
      <c r="D122" t="n">
        <v>0</v>
      </c>
    </row>
    <row r="123">
      <c r="A123" t="n">
        <v>0.242</v>
      </c>
      <c r="B123" t="n">
        <v>6.6619</v>
      </c>
      <c r="C123" t="n">
        <v>1.21003</v>
      </c>
      <c r="D123" t="n">
        <v>0</v>
      </c>
    </row>
    <row r="124">
      <c r="A124" t="n">
        <v>0.244</v>
      </c>
      <c r="B124" t="n">
        <v>3.9971</v>
      </c>
      <c r="C124" t="n">
        <v>1.22005</v>
      </c>
      <c r="D124" t="n">
        <v>0</v>
      </c>
    </row>
    <row r="125">
      <c r="A125" t="n">
        <v>0.246</v>
      </c>
      <c r="B125" t="n">
        <v>-2.6648</v>
      </c>
      <c r="C125" t="n">
        <v>1.23006</v>
      </c>
      <c r="D125" t="n">
        <v>0</v>
      </c>
    </row>
    <row r="126">
      <c r="A126" t="n">
        <v>0.248</v>
      </c>
      <c r="B126" t="n">
        <v>-2.6648</v>
      </c>
      <c r="C126" t="n">
        <v>1.24008</v>
      </c>
      <c r="D126" t="n">
        <v>0</v>
      </c>
    </row>
    <row r="127">
      <c r="A127" t="n">
        <v>0.25</v>
      </c>
      <c r="B127" t="n">
        <v>3.9971</v>
      </c>
      <c r="C127" t="n">
        <v>1.25001</v>
      </c>
      <c r="D127" t="n">
        <v>0</v>
      </c>
    </row>
    <row r="128">
      <c r="A128" t="n">
        <v>0.252</v>
      </c>
      <c r="B128" t="n">
        <v>-5.3295</v>
      </c>
      <c r="C128" t="n">
        <v>1.26002</v>
      </c>
      <c r="D128" t="n">
        <v>0</v>
      </c>
    </row>
    <row r="129">
      <c r="A129" t="n">
        <v>0.254</v>
      </c>
      <c r="B129" t="n">
        <v>1.3324</v>
      </c>
      <c r="C129" t="n">
        <v>1.27004</v>
      </c>
      <c r="D129" t="n">
        <v>0</v>
      </c>
    </row>
    <row r="130">
      <c r="A130" t="n">
        <v>0.256</v>
      </c>
      <c r="B130" t="n">
        <v>6.6619</v>
      </c>
      <c r="C130" t="n">
        <v>1.28006</v>
      </c>
      <c r="D130" t="n">
        <v>0</v>
      </c>
    </row>
    <row r="131">
      <c r="A131" t="n">
        <v>0.258</v>
      </c>
      <c r="B131" t="n">
        <v>2.6648</v>
      </c>
      <c r="C131" t="n">
        <v>1.29008</v>
      </c>
      <c r="D131" t="n">
        <v>0</v>
      </c>
    </row>
    <row r="132">
      <c r="A132" t="n">
        <v>0.26</v>
      </c>
      <c r="B132" t="n">
        <v>1.3324</v>
      </c>
      <c r="C132" t="n">
        <v>1.3</v>
      </c>
      <c r="D132" t="n">
        <v>0</v>
      </c>
    </row>
    <row r="133">
      <c r="A133" t="n">
        <v>0.262</v>
      </c>
      <c r="B133" t="n">
        <v>5.3295</v>
      </c>
      <c r="C133" t="n">
        <v>1.31002</v>
      </c>
      <c r="D133" t="n">
        <v>0</v>
      </c>
    </row>
    <row r="134">
      <c r="A134" t="n">
        <v>0.264</v>
      </c>
      <c r="B134" t="n">
        <v>11.9914</v>
      </c>
      <c r="C134" t="n">
        <v>1.32004</v>
      </c>
      <c r="D134" t="n">
        <v>0</v>
      </c>
    </row>
    <row r="135">
      <c r="A135" t="n">
        <v>0.266</v>
      </c>
      <c r="B135" t="n">
        <v>0</v>
      </c>
      <c r="C135" t="n">
        <v>1.33006</v>
      </c>
      <c r="D135" t="n">
        <v>0</v>
      </c>
    </row>
    <row r="136">
      <c r="A136" t="n">
        <v>0.268</v>
      </c>
      <c r="B136" t="n">
        <v>5.3295</v>
      </c>
      <c r="C136" t="n">
        <v>1.34007</v>
      </c>
      <c r="D136" t="n">
        <v>0</v>
      </c>
    </row>
    <row r="137">
      <c r="A137" t="n">
        <v>0.27</v>
      </c>
      <c r="B137" t="n">
        <v>9.326600000000001</v>
      </c>
      <c r="C137" t="n">
        <v>1.35</v>
      </c>
      <c r="D137" t="n">
        <v>0</v>
      </c>
    </row>
    <row r="138">
      <c r="A138" t="n">
        <v>0.272</v>
      </c>
      <c r="B138" t="n">
        <v>5.3295</v>
      </c>
      <c r="C138" t="n">
        <v>1.36002</v>
      </c>
      <c r="D138" t="n">
        <v>0</v>
      </c>
    </row>
    <row r="139">
      <c r="A139" t="n">
        <v>0.274</v>
      </c>
      <c r="B139" t="n">
        <v>0</v>
      </c>
      <c r="C139" t="n">
        <v>1.37004</v>
      </c>
      <c r="D139" t="n">
        <v>0</v>
      </c>
    </row>
    <row r="140">
      <c r="A140" t="n">
        <v>0.276</v>
      </c>
      <c r="B140" t="n">
        <v>9.326600000000001</v>
      </c>
      <c r="C140" t="n">
        <v>1.38006</v>
      </c>
      <c r="D140" t="n">
        <v>0</v>
      </c>
    </row>
    <row r="141">
      <c r="A141" t="n">
        <v>0.278</v>
      </c>
      <c r="B141" t="n">
        <v>14.6562</v>
      </c>
      <c r="C141" t="n">
        <v>1.39008</v>
      </c>
      <c r="D141" t="n">
        <v>0</v>
      </c>
    </row>
    <row r="142">
      <c r="A142" t="n">
        <v>0.28</v>
      </c>
      <c r="B142" t="n">
        <v>2.6648</v>
      </c>
      <c r="C142" t="n">
        <v>1.40001</v>
      </c>
      <c r="D142" t="n">
        <v>0</v>
      </c>
    </row>
    <row r="143">
      <c r="A143" t="n">
        <v>0.282</v>
      </c>
      <c r="B143" t="n">
        <v>9.326600000000001</v>
      </c>
      <c r="C143" t="n">
        <v>1.41003</v>
      </c>
      <c r="D143" t="n">
        <v>0</v>
      </c>
    </row>
    <row r="144">
      <c r="A144" t="n">
        <v>0.284</v>
      </c>
      <c r="B144" t="n">
        <v>22.6504</v>
      </c>
      <c r="C144" t="n">
        <v>1.42005</v>
      </c>
      <c r="D144" t="n">
        <v>0</v>
      </c>
    </row>
    <row r="145">
      <c r="A145" t="n">
        <v>0.286</v>
      </c>
      <c r="B145" t="n">
        <v>6.6619</v>
      </c>
      <c r="C145" t="n">
        <v>1.43006</v>
      </c>
      <c r="D145" t="n">
        <v>0</v>
      </c>
    </row>
    <row r="146">
      <c r="A146" t="n">
        <v>0.288</v>
      </c>
      <c r="B146" t="n">
        <v>13.3238</v>
      </c>
      <c r="C146" t="n">
        <v>1.44008</v>
      </c>
      <c r="D146" t="n">
        <v>0</v>
      </c>
    </row>
    <row r="147">
      <c r="A147" t="n">
        <v>0.29</v>
      </c>
      <c r="B147" t="n">
        <v>15.9885</v>
      </c>
      <c r="C147" t="n">
        <v>1.45001</v>
      </c>
      <c r="D147" t="n">
        <v>0</v>
      </c>
    </row>
    <row r="148">
      <c r="A148" t="n">
        <v>0.292</v>
      </c>
      <c r="B148" t="n">
        <v>19.9857</v>
      </c>
      <c r="C148" t="n">
        <v>1.46003</v>
      </c>
      <c r="D148" t="n">
        <v>0</v>
      </c>
    </row>
    <row r="149">
      <c r="A149" t="n">
        <v>0.294</v>
      </c>
      <c r="B149" t="n">
        <v>2.6648</v>
      </c>
      <c r="C149" t="n">
        <v>1.47005</v>
      </c>
      <c r="D149" t="n">
        <v>0</v>
      </c>
    </row>
    <row r="150">
      <c r="A150" t="n">
        <v>0.296</v>
      </c>
      <c r="B150" t="n">
        <v>22.6504</v>
      </c>
      <c r="C150" t="n">
        <v>1.48007</v>
      </c>
      <c r="D150" t="n">
        <v>0</v>
      </c>
    </row>
    <row r="151">
      <c r="A151" t="n">
        <v>0.298</v>
      </c>
      <c r="B151" t="n">
        <v>21.318</v>
      </c>
      <c r="C151" t="n">
        <v>1.49001</v>
      </c>
      <c r="D151" t="n">
        <v>0</v>
      </c>
    </row>
    <row r="152">
      <c r="A152" t="n">
        <v>0.3</v>
      </c>
      <c r="B152" t="n">
        <v>22.6504</v>
      </c>
      <c r="C152" t="n">
        <v>1.50003</v>
      </c>
      <c r="D152" t="n">
        <v>0</v>
      </c>
    </row>
    <row r="153">
      <c r="A153" t="n">
        <v>0.302</v>
      </c>
      <c r="B153" t="n">
        <v>22.6504</v>
      </c>
      <c r="C153" t="n">
        <v>1.51005</v>
      </c>
      <c r="D153" t="n">
        <v>0</v>
      </c>
    </row>
    <row r="154">
      <c r="A154" t="n">
        <v>0.304</v>
      </c>
      <c r="B154" t="n">
        <v>25.3152</v>
      </c>
      <c r="C154" t="n">
        <v>1.52007</v>
      </c>
      <c r="D154" t="n">
        <v>0</v>
      </c>
    </row>
    <row r="155">
      <c r="A155" t="n">
        <v>0.306</v>
      </c>
      <c r="B155" t="n">
        <v>21.318</v>
      </c>
      <c r="C155" t="n">
        <v>1.53009</v>
      </c>
      <c r="D155" t="n">
        <v>246.328</v>
      </c>
    </row>
    <row r="156">
      <c r="A156" t="n">
        <v>0.308</v>
      </c>
      <c r="B156" t="n">
        <v>31.9771</v>
      </c>
      <c r="C156" t="n">
        <v>1.54002</v>
      </c>
      <c r="D156" t="n">
        <v>188.055</v>
      </c>
    </row>
    <row r="157">
      <c r="A157" t="n">
        <v>0.31</v>
      </c>
      <c r="B157" t="n">
        <v>18.6533</v>
      </c>
      <c r="C157" t="n">
        <v>1.55004</v>
      </c>
      <c r="D157" t="n">
        <v>146.412</v>
      </c>
    </row>
    <row r="158">
      <c r="A158" t="n">
        <v>0.312</v>
      </c>
      <c r="B158" t="n">
        <v>30.6447</v>
      </c>
      <c r="C158" t="n">
        <v>1.56006</v>
      </c>
      <c r="D158" t="n">
        <v>121.602</v>
      </c>
    </row>
    <row r="159">
      <c r="A159" t="n">
        <v>0.314</v>
      </c>
      <c r="B159" t="n">
        <v>17.3209</v>
      </c>
      <c r="C159" t="n">
        <v>1.57008</v>
      </c>
      <c r="D159" t="n">
        <v>110.622</v>
      </c>
    </row>
    <row r="160">
      <c r="A160" t="n">
        <v>0.316</v>
      </c>
      <c r="B160" t="n">
        <v>21.318</v>
      </c>
      <c r="C160" t="n">
        <v>1.58001</v>
      </c>
      <c r="D160" t="n">
        <v>109.723</v>
      </c>
    </row>
    <row r="161">
      <c r="A161" t="n">
        <v>0.318</v>
      </c>
      <c r="B161" t="n">
        <v>26.6476</v>
      </c>
      <c r="C161" t="n">
        <v>1.59003</v>
      </c>
      <c r="D161" t="n">
        <v>115.501</v>
      </c>
    </row>
    <row r="162">
      <c r="A162" t="n">
        <v>0.32</v>
      </c>
      <c r="B162" t="n">
        <v>23.9828</v>
      </c>
      <c r="C162" t="n">
        <v>1.60005</v>
      </c>
      <c r="D162" t="n">
        <v>125.28</v>
      </c>
    </row>
    <row r="163">
      <c r="A163" t="n">
        <v>0.322</v>
      </c>
      <c r="B163" t="n">
        <v>19.9857</v>
      </c>
      <c r="C163" t="n">
        <v>1.61007</v>
      </c>
      <c r="D163" t="n">
        <v>137.351</v>
      </c>
    </row>
    <row r="164">
      <c r="A164" t="n">
        <v>0.324</v>
      </c>
      <c r="B164" t="n">
        <v>22.6504</v>
      </c>
      <c r="C164" t="n">
        <v>1.62008</v>
      </c>
      <c r="D164" t="n">
        <v>150.011</v>
      </c>
    </row>
    <row r="165">
      <c r="A165" t="n">
        <v>0.326</v>
      </c>
      <c r="B165" t="n">
        <v>30.6447</v>
      </c>
      <c r="C165" t="n">
        <v>1.63001</v>
      </c>
      <c r="D165" t="n">
        <v>162.805</v>
      </c>
    </row>
    <row r="166">
      <c r="A166" t="n">
        <v>0.328</v>
      </c>
      <c r="B166" t="n">
        <v>14.6562</v>
      </c>
      <c r="C166" t="n">
        <v>1.64003</v>
      </c>
      <c r="D166" t="n">
        <v>175.584</v>
      </c>
    </row>
    <row r="167">
      <c r="A167" t="n">
        <v>0.33</v>
      </c>
      <c r="B167" t="n">
        <v>21.318</v>
      </c>
      <c r="C167" t="n">
        <v>1.65005</v>
      </c>
      <c r="D167" t="n">
        <v>187.982</v>
      </c>
    </row>
    <row r="168">
      <c r="A168" t="n">
        <v>0.332</v>
      </c>
      <c r="B168" t="n">
        <v>25.3152</v>
      </c>
      <c r="C168" t="n">
        <v>1.66007</v>
      </c>
      <c r="D168" t="n">
        <v>200.194</v>
      </c>
    </row>
    <row r="169">
      <c r="A169" t="n">
        <v>0.334</v>
      </c>
      <c r="B169" t="n">
        <v>29.3123</v>
      </c>
      <c r="C169" t="n">
        <v>1.67009</v>
      </c>
      <c r="D169" t="n">
        <v>212.441</v>
      </c>
    </row>
    <row r="170">
      <c r="A170" t="n">
        <v>0.336</v>
      </c>
      <c r="B170" t="n">
        <v>21.318</v>
      </c>
      <c r="C170" t="n">
        <v>1.68001</v>
      </c>
      <c r="D170" t="n">
        <v>224.315</v>
      </c>
    </row>
    <row r="171">
      <c r="A171" t="n">
        <v>0.338</v>
      </c>
      <c r="B171" t="n">
        <v>30.6447</v>
      </c>
      <c r="C171" t="n">
        <v>1.69003</v>
      </c>
      <c r="D171" t="n">
        <v>236.137</v>
      </c>
    </row>
    <row r="172">
      <c r="A172" t="n">
        <v>0.34</v>
      </c>
      <c r="B172" t="n">
        <v>41.3037</v>
      </c>
      <c r="C172" t="n">
        <v>1.70005</v>
      </c>
      <c r="D172" t="n">
        <v>246.857</v>
      </c>
    </row>
    <row r="173">
      <c r="A173" t="n">
        <v>0.342</v>
      </c>
      <c r="B173" t="n">
        <v>23.9828</v>
      </c>
      <c r="C173" t="n">
        <v>1.71006</v>
      </c>
      <c r="D173" t="n">
        <v>256.72</v>
      </c>
    </row>
    <row r="174">
      <c r="A174" t="n">
        <v>0.344</v>
      </c>
      <c r="B174" t="n">
        <v>33.3094</v>
      </c>
      <c r="C174" t="n">
        <v>1.72008</v>
      </c>
      <c r="D174" t="n">
        <v>266.36</v>
      </c>
    </row>
    <row r="175">
      <c r="A175" t="n">
        <v>0.346</v>
      </c>
      <c r="B175" t="n">
        <v>27.9799</v>
      </c>
      <c r="C175" t="n">
        <v>1.73001</v>
      </c>
      <c r="D175" t="n">
        <v>275.876</v>
      </c>
    </row>
    <row r="176">
      <c r="A176" t="n">
        <v>0.348</v>
      </c>
      <c r="B176" t="n">
        <v>33.3094</v>
      </c>
      <c r="C176" t="n">
        <v>1.74003</v>
      </c>
      <c r="D176" t="n">
        <v>285.345</v>
      </c>
    </row>
    <row r="177">
      <c r="A177" t="n">
        <v>0.35</v>
      </c>
      <c r="B177" t="n">
        <v>26.6476</v>
      </c>
      <c r="C177" t="n">
        <v>1.75004</v>
      </c>
      <c r="D177" t="n">
        <v>294.413</v>
      </c>
    </row>
    <row r="178">
      <c r="A178" t="n">
        <v>0.352</v>
      </c>
      <c r="B178" t="n">
        <v>27.9799</v>
      </c>
      <c r="C178" t="n">
        <v>1.76006</v>
      </c>
      <c r="D178" t="n">
        <v>303.402</v>
      </c>
    </row>
    <row r="179">
      <c r="A179" t="n">
        <v>0.354</v>
      </c>
      <c r="B179" t="n">
        <v>33.3094</v>
      </c>
      <c r="C179" t="n">
        <v>1.77008</v>
      </c>
      <c r="D179" t="n">
        <v>312.259</v>
      </c>
    </row>
    <row r="180">
      <c r="A180" t="n">
        <v>0.356</v>
      </c>
      <c r="B180" t="n">
        <v>30.6447</v>
      </c>
      <c r="C180" t="n">
        <v>1.78</v>
      </c>
      <c r="D180" t="n">
        <v>320.519</v>
      </c>
    </row>
    <row r="181">
      <c r="A181" t="n">
        <v>0.358</v>
      </c>
      <c r="B181" t="n">
        <v>38.639</v>
      </c>
      <c r="C181" t="n">
        <v>1.79002</v>
      </c>
      <c r="D181" t="n">
        <v>328</v>
      </c>
    </row>
    <row r="182">
      <c r="A182" t="n">
        <v>0.36</v>
      </c>
      <c r="B182" t="n">
        <v>46.6332</v>
      </c>
      <c r="C182" t="n">
        <v>1.80004</v>
      </c>
      <c r="D182" t="n">
        <v>334.848</v>
      </c>
    </row>
    <row r="183">
      <c r="A183" t="n">
        <v>0.362</v>
      </c>
      <c r="B183" t="n">
        <v>31.9771</v>
      </c>
      <c r="C183" t="n">
        <v>1.81005</v>
      </c>
      <c r="D183" t="n">
        <v>341.251</v>
      </c>
    </row>
    <row r="184">
      <c r="A184" t="n">
        <v>0.364</v>
      </c>
      <c r="B184" t="n">
        <v>42.6361</v>
      </c>
      <c r="C184" t="n">
        <v>1.82007</v>
      </c>
      <c r="D184" t="n">
        <v>347.301</v>
      </c>
    </row>
    <row r="185">
      <c r="A185" t="n">
        <v>0.366</v>
      </c>
      <c r="B185" t="n">
        <v>33.3094</v>
      </c>
      <c r="C185" t="n">
        <v>1.83009</v>
      </c>
      <c r="D185" t="n">
        <v>352.833</v>
      </c>
    </row>
    <row r="186">
      <c r="A186" t="n">
        <v>0.368</v>
      </c>
      <c r="B186" t="n">
        <v>38.639</v>
      </c>
      <c r="C186" t="n">
        <v>1.84001</v>
      </c>
      <c r="D186" t="n">
        <v>357.7</v>
      </c>
    </row>
    <row r="187">
      <c r="A187" t="n">
        <v>0.37</v>
      </c>
      <c r="B187" t="n">
        <v>26.6476</v>
      </c>
      <c r="C187" t="n">
        <v>1.85003</v>
      </c>
      <c r="D187" t="n">
        <v>361.965</v>
      </c>
    </row>
    <row r="188">
      <c r="A188" t="n">
        <v>0.372</v>
      </c>
      <c r="B188" t="n">
        <v>41.3037</v>
      </c>
      <c r="C188" t="n">
        <v>1.86005</v>
      </c>
      <c r="D188" t="n">
        <v>365.671</v>
      </c>
    </row>
    <row r="189">
      <c r="A189" t="n">
        <v>0.374</v>
      </c>
      <c r="B189" t="n">
        <v>45.3008</v>
      </c>
      <c r="C189" t="n">
        <v>1.87006</v>
      </c>
      <c r="D189" t="n">
        <v>368.583</v>
      </c>
    </row>
    <row r="190">
      <c r="A190" t="n">
        <v>0.376</v>
      </c>
      <c r="B190" t="n">
        <v>41.3037</v>
      </c>
      <c r="C190" t="n">
        <v>1.88008</v>
      </c>
      <c r="D190" t="n">
        <v>371.205</v>
      </c>
    </row>
    <row r="191">
      <c r="A191" t="n">
        <v>0.378</v>
      </c>
      <c r="B191" t="n">
        <v>47.9656</v>
      </c>
      <c r="C191" t="n">
        <v>1.89001</v>
      </c>
      <c r="D191" t="n">
        <v>372.861</v>
      </c>
    </row>
    <row r="192">
      <c r="A192" t="n">
        <v>0.38</v>
      </c>
      <c r="B192" t="n">
        <v>53.2951</v>
      </c>
      <c r="C192" t="n">
        <v>1.90003</v>
      </c>
      <c r="D192" t="n">
        <v>374.047</v>
      </c>
    </row>
    <row r="193">
      <c r="A193" t="n">
        <v>0.382</v>
      </c>
      <c r="B193" t="n">
        <v>45.3008</v>
      </c>
      <c r="C193" t="n">
        <v>1.91004</v>
      </c>
      <c r="D193" t="n">
        <v>374.262</v>
      </c>
    </row>
    <row r="194">
      <c r="A194" t="n">
        <v>0.384</v>
      </c>
      <c r="B194" t="n">
        <v>45.3008</v>
      </c>
      <c r="C194" t="n">
        <v>1.92006</v>
      </c>
      <c r="D194" t="n">
        <v>374.036</v>
      </c>
    </row>
    <row r="195">
      <c r="A195" t="n">
        <v>0.386</v>
      </c>
      <c r="B195" t="n">
        <v>51.9627</v>
      </c>
      <c r="C195" t="n">
        <v>1.93008</v>
      </c>
      <c r="D195" t="n">
        <v>372.532</v>
      </c>
    </row>
    <row r="196">
      <c r="A196" t="n">
        <v>0.388</v>
      </c>
      <c r="B196" t="n">
        <v>54.6275</v>
      </c>
      <c r="C196" t="n">
        <v>1.94001</v>
      </c>
      <c r="D196" t="n">
        <v>370.969</v>
      </c>
    </row>
    <row r="197">
      <c r="A197" t="n">
        <v>0.39</v>
      </c>
      <c r="B197" t="n">
        <v>30.6447</v>
      </c>
      <c r="C197" t="n">
        <v>1.95002</v>
      </c>
      <c r="D197" t="n">
        <v>368.66</v>
      </c>
    </row>
    <row r="198">
      <c r="A198" t="n">
        <v>0.392</v>
      </c>
      <c r="B198" t="n">
        <v>59.95700000000001</v>
      </c>
      <c r="C198" t="n">
        <v>1.96004</v>
      </c>
      <c r="D198" t="n">
        <v>365.668</v>
      </c>
    </row>
    <row r="199">
      <c r="A199" t="n">
        <v>0.394</v>
      </c>
      <c r="B199" t="n">
        <v>51.9627</v>
      </c>
      <c r="C199" t="n">
        <v>1.97006</v>
      </c>
      <c r="D199" t="n">
        <v>362.028</v>
      </c>
    </row>
    <row r="200">
      <c r="A200" t="n">
        <v>0.396</v>
      </c>
      <c r="B200" t="n">
        <v>57.2922</v>
      </c>
      <c r="C200" t="n">
        <v>1.98008</v>
      </c>
      <c r="D200" t="n">
        <v>357.758</v>
      </c>
    </row>
    <row r="201">
      <c r="A201" t="n">
        <v>0.398</v>
      </c>
      <c r="B201" t="n">
        <v>57.2922</v>
      </c>
      <c r="C201" t="n">
        <v>1.99</v>
      </c>
      <c r="D201" t="n">
        <v>352.898</v>
      </c>
    </row>
    <row r="202">
      <c r="A202" t="n">
        <v>0.4</v>
      </c>
      <c r="B202" t="n">
        <v>63.9541</v>
      </c>
      <c r="C202" t="n">
        <v>2.00002</v>
      </c>
      <c r="D202" t="n">
        <v>347.245</v>
      </c>
    </row>
    <row r="203">
      <c r="A203" t="n">
        <v>0.402</v>
      </c>
      <c r="B203" t="n">
        <v>66.6189</v>
      </c>
      <c r="C203" t="n">
        <v>2.01004</v>
      </c>
      <c r="D203" t="n">
        <v>341.37</v>
      </c>
    </row>
    <row r="204">
      <c r="A204" t="n">
        <v>0.404</v>
      </c>
      <c r="B204" t="n">
        <v>63.9541</v>
      </c>
      <c r="C204" t="n">
        <v>2.02006</v>
      </c>
      <c r="D204" t="n">
        <v>334.483</v>
      </c>
    </row>
    <row r="205">
      <c r="A205" t="n">
        <v>0.406</v>
      </c>
      <c r="B205" t="n">
        <v>61.28940000000001</v>
      </c>
      <c r="C205" t="n">
        <v>2.03007</v>
      </c>
      <c r="D205" t="n">
        <v>327.201</v>
      </c>
    </row>
    <row r="206">
      <c r="A206" t="n">
        <v>0.408</v>
      </c>
      <c r="B206" t="n">
        <v>66.6189</v>
      </c>
      <c r="C206" t="n">
        <v>2.04</v>
      </c>
      <c r="D206" t="n">
        <v>319.078</v>
      </c>
    </row>
    <row r="207">
      <c r="A207" t="n">
        <v>0.41</v>
      </c>
      <c r="B207" t="n">
        <v>62.6217</v>
      </c>
      <c r="C207" t="n">
        <v>2.05002</v>
      </c>
      <c r="D207" t="n">
        <v>310.165</v>
      </c>
    </row>
    <row r="208">
      <c r="A208" t="n">
        <v>0.412</v>
      </c>
      <c r="B208" t="n">
        <v>61.28940000000001</v>
      </c>
      <c r="C208" t="n">
        <v>2.06004</v>
      </c>
      <c r="D208" t="n">
        <v>300.634</v>
      </c>
    </row>
    <row r="209">
      <c r="A209" t="n">
        <v>0.414</v>
      </c>
      <c r="B209" t="n">
        <v>63.9541</v>
      </c>
      <c r="C209" t="n">
        <v>2.07006</v>
      </c>
      <c r="D209" t="n">
        <v>290.484</v>
      </c>
    </row>
    <row r="210">
      <c r="A210" t="n">
        <v>0.416</v>
      </c>
      <c r="B210" t="n">
        <v>69.28360000000001</v>
      </c>
      <c r="C210" t="n">
        <v>2.08007</v>
      </c>
      <c r="D210" t="n">
        <v>279.897</v>
      </c>
    </row>
    <row r="211">
      <c r="A211" t="n">
        <v>0.418</v>
      </c>
      <c r="B211" t="n">
        <v>62.6217</v>
      </c>
      <c r="C211" t="n">
        <v>2.09</v>
      </c>
      <c r="D211" t="n">
        <v>268.886</v>
      </c>
    </row>
    <row r="212">
      <c r="A212" t="n">
        <v>0.42</v>
      </c>
      <c r="B212" t="n">
        <v>73.2808</v>
      </c>
      <c r="C212" t="n">
        <v>2.10002</v>
      </c>
      <c r="D212" t="n">
        <v>257.251</v>
      </c>
    </row>
    <row r="213">
      <c r="A213" t="n">
        <v>0.422</v>
      </c>
      <c r="B213" t="n">
        <v>74.6131</v>
      </c>
      <c r="C213" t="n">
        <v>2.11004</v>
      </c>
      <c r="D213" t="n">
        <v>245.293</v>
      </c>
    </row>
    <row r="214">
      <c r="A214" t="n">
        <v>0.424</v>
      </c>
      <c r="B214" t="n">
        <v>71.94840000000001</v>
      </c>
      <c r="C214" t="n">
        <v>2.12006</v>
      </c>
      <c r="D214" t="n">
        <v>233.232</v>
      </c>
    </row>
    <row r="215">
      <c r="A215" t="n">
        <v>0.426</v>
      </c>
      <c r="B215" t="n">
        <v>69.28360000000001</v>
      </c>
      <c r="C215" t="n">
        <v>2.13008</v>
      </c>
      <c r="D215" t="n">
        <v>221.609</v>
      </c>
    </row>
    <row r="216">
      <c r="A216" t="n">
        <v>0.428</v>
      </c>
      <c r="B216" t="n">
        <v>63.9541</v>
      </c>
      <c r="C216" t="n">
        <v>2.14001</v>
      </c>
      <c r="D216" t="n">
        <v>210.951</v>
      </c>
    </row>
    <row r="217">
      <c r="A217" t="n">
        <v>0.43</v>
      </c>
      <c r="B217" t="n">
        <v>66.6189</v>
      </c>
      <c r="C217" t="n">
        <v>2.15002</v>
      </c>
      <c r="D217" t="n">
        <v>201.184</v>
      </c>
    </row>
    <row r="218">
      <c r="A218" t="n">
        <v>0.432</v>
      </c>
      <c r="B218" t="n">
        <v>63.9541</v>
      </c>
      <c r="C218" t="n">
        <v>2.16004</v>
      </c>
      <c r="D218" t="n">
        <v>191.922</v>
      </c>
    </row>
    <row r="219">
      <c r="A219" t="n">
        <v>0.434</v>
      </c>
      <c r="B219" t="n">
        <v>63.9541</v>
      </c>
      <c r="C219" t="n">
        <v>2.17006</v>
      </c>
      <c r="D219" t="n">
        <v>182.509</v>
      </c>
    </row>
    <row r="220">
      <c r="A220" t="n">
        <v>0.436</v>
      </c>
      <c r="B220" t="n">
        <v>83.93979999999999</v>
      </c>
      <c r="C220" t="n">
        <v>2.18008</v>
      </c>
      <c r="D220" t="n">
        <v>172.003</v>
      </c>
    </row>
    <row r="221">
      <c r="A221" t="n">
        <v>0.438</v>
      </c>
      <c r="B221" t="n">
        <v>67.9513</v>
      </c>
      <c r="C221" t="n">
        <v>2.19001</v>
      </c>
      <c r="D221" t="n">
        <v>160.073</v>
      </c>
    </row>
    <row r="222">
      <c r="A222" t="n">
        <v>0.44</v>
      </c>
      <c r="B222" t="n">
        <v>74.6131</v>
      </c>
      <c r="C222" t="n">
        <v>2.20003</v>
      </c>
      <c r="D222" t="n">
        <v>146.479</v>
      </c>
    </row>
    <row r="223">
      <c r="A223" t="n">
        <v>0.442</v>
      </c>
      <c r="B223" t="n">
        <v>85.2722</v>
      </c>
      <c r="C223" t="n">
        <v>2.21005</v>
      </c>
      <c r="D223" t="n">
        <v>132.169</v>
      </c>
    </row>
    <row r="224">
      <c r="A224" t="n">
        <v>0.444</v>
      </c>
      <c r="B224" t="n">
        <v>75.9455</v>
      </c>
      <c r="C224" t="n">
        <v>2.22007</v>
      </c>
      <c r="D224" t="n">
        <v>118.116</v>
      </c>
    </row>
    <row r="225">
      <c r="A225" t="n">
        <v>0.446</v>
      </c>
      <c r="B225" t="n">
        <v>61.28940000000001</v>
      </c>
      <c r="C225" t="n">
        <v>2.23</v>
      </c>
      <c r="D225" t="n">
        <v>105.619</v>
      </c>
    </row>
    <row r="226">
      <c r="A226" t="n">
        <v>0.448</v>
      </c>
      <c r="B226" t="n">
        <v>59.95700000000001</v>
      </c>
      <c r="C226" t="n">
        <v>2.24002</v>
      </c>
      <c r="D226" t="n">
        <v>95.7304</v>
      </c>
    </row>
    <row r="227">
      <c r="A227" t="n">
        <v>0.45</v>
      </c>
      <c r="B227" t="n">
        <v>79.9427</v>
      </c>
      <c r="C227" t="n">
        <v>2.25004</v>
      </c>
      <c r="D227" t="n">
        <v>89.21259999999999</v>
      </c>
    </row>
    <row r="228">
      <c r="A228" t="n">
        <v>0.452</v>
      </c>
      <c r="B228" t="n">
        <v>73.2808</v>
      </c>
      <c r="C228" t="n">
        <v>2.26006</v>
      </c>
      <c r="D228" t="n">
        <v>86.75920000000001</v>
      </c>
    </row>
    <row r="229">
      <c r="A229" t="n">
        <v>0.454</v>
      </c>
      <c r="B229" t="n">
        <v>70.616</v>
      </c>
      <c r="C229" t="n">
        <v>2.27008</v>
      </c>
      <c r="D229" t="n">
        <v>88.5814</v>
      </c>
    </row>
    <row r="230">
      <c r="A230" t="n">
        <v>0.456</v>
      </c>
      <c r="B230" t="n">
        <v>85.2722</v>
      </c>
      <c r="C230" t="n">
        <v>2.28002</v>
      </c>
      <c r="D230" t="n">
        <v>94.77200000000001</v>
      </c>
    </row>
    <row r="231">
      <c r="A231" t="n">
        <v>0.458</v>
      </c>
      <c r="B231" t="n">
        <v>79.9427</v>
      </c>
      <c r="C231" t="n">
        <v>2.29004</v>
      </c>
      <c r="D231" t="n">
        <v>104.986</v>
      </c>
    </row>
    <row r="232">
      <c r="A232" t="n">
        <v>0.46</v>
      </c>
      <c r="B232" t="n">
        <v>79.9427</v>
      </c>
      <c r="C232" t="n">
        <v>2.30006</v>
      </c>
      <c r="D232" t="n">
        <v>0</v>
      </c>
    </row>
    <row r="233">
      <c r="A233" t="n">
        <v>0.462</v>
      </c>
      <c r="B233" t="n">
        <v>82.6074</v>
      </c>
      <c r="C233" t="n">
        <v>2.31008</v>
      </c>
      <c r="D233" t="n">
        <v>0</v>
      </c>
    </row>
    <row r="234">
      <c r="A234" t="n">
        <v>0.464</v>
      </c>
      <c r="B234" t="n">
        <v>90.60169999999999</v>
      </c>
      <c r="C234" t="n">
        <v>2.32001</v>
      </c>
      <c r="D234" t="n">
        <v>0</v>
      </c>
    </row>
    <row r="235">
      <c r="A235" t="n">
        <v>0.466</v>
      </c>
      <c r="B235" t="n">
        <v>74.6131</v>
      </c>
      <c r="C235" t="n">
        <v>2.33003</v>
      </c>
      <c r="D235" t="n">
        <v>0</v>
      </c>
    </row>
    <row r="236">
      <c r="A236" t="n">
        <v>0.468</v>
      </c>
      <c r="B236" t="n">
        <v>83.93979999999999</v>
      </c>
      <c r="C236" t="n">
        <v>2.34005</v>
      </c>
      <c r="D236" t="n">
        <v>0</v>
      </c>
    </row>
    <row r="237">
      <c r="A237" t="n">
        <v>0.47</v>
      </c>
      <c r="B237" t="n">
        <v>91.9341</v>
      </c>
      <c r="C237" t="n">
        <v>2.35007</v>
      </c>
      <c r="D237" t="n">
        <v>0</v>
      </c>
    </row>
    <row r="238">
      <c r="A238" t="n">
        <v>0.472</v>
      </c>
      <c r="B238" t="n">
        <v>86.6045</v>
      </c>
      <c r="C238" t="n">
        <v>2.36009</v>
      </c>
      <c r="D238" t="n">
        <v>0</v>
      </c>
    </row>
    <row r="239">
      <c r="A239" t="n">
        <v>0.474</v>
      </c>
      <c r="B239" t="n">
        <v>89.2693</v>
      </c>
      <c r="C239" t="n">
        <v>2.37002</v>
      </c>
      <c r="D239" t="n">
        <v>0</v>
      </c>
    </row>
    <row r="240">
      <c r="A240" t="n">
        <v>0.476</v>
      </c>
      <c r="B240" t="n">
        <v>89.2693</v>
      </c>
      <c r="C240" t="n">
        <v>2.38004</v>
      </c>
      <c r="D240" t="n">
        <v>0</v>
      </c>
    </row>
    <row r="241">
      <c r="A241" t="n">
        <v>0.478</v>
      </c>
      <c r="B241" t="n">
        <v>90.60169999999999</v>
      </c>
      <c r="C241" t="n">
        <v>2.39005</v>
      </c>
      <c r="D241" t="n">
        <v>0</v>
      </c>
    </row>
    <row r="242">
      <c r="A242" t="n">
        <v>0.48</v>
      </c>
      <c r="B242" t="n">
        <v>85.2722</v>
      </c>
      <c r="C242" t="n">
        <v>2.40007</v>
      </c>
      <c r="D242" t="n">
        <v>0</v>
      </c>
    </row>
    <row r="243">
      <c r="A243" t="n">
        <v>0.482</v>
      </c>
      <c r="B243" t="n">
        <v>95.9312</v>
      </c>
      <c r="C243" t="n">
        <v>2.41</v>
      </c>
      <c r="D243" t="n">
        <v>0</v>
      </c>
    </row>
    <row r="244">
      <c r="A244" t="n">
        <v>0.484</v>
      </c>
      <c r="B244" t="n">
        <v>107.9226</v>
      </c>
      <c r="C244" t="n">
        <v>2.42002</v>
      </c>
      <c r="D244" t="n">
        <v>0</v>
      </c>
    </row>
    <row r="245">
      <c r="A245" t="n">
        <v>0.486</v>
      </c>
      <c r="B245" t="n">
        <v>101.2607</v>
      </c>
      <c r="C245" t="n">
        <v>2.43004</v>
      </c>
      <c r="D245" t="n">
        <v>0</v>
      </c>
    </row>
    <row r="246">
      <c r="A246" t="n">
        <v>0.488</v>
      </c>
      <c r="B246" t="n">
        <v>94.59880000000001</v>
      </c>
      <c r="C246" t="n">
        <v>2.44006</v>
      </c>
      <c r="D246" t="n">
        <v>0</v>
      </c>
    </row>
    <row r="247">
      <c r="A247" t="n">
        <v>0.49</v>
      </c>
      <c r="B247" t="n">
        <v>94.59880000000001</v>
      </c>
      <c r="C247" t="n">
        <v>2.45008</v>
      </c>
      <c r="D247" t="n">
        <v>0</v>
      </c>
    </row>
    <row r="248">
      <c r="A248" t="n">
        <v>0.492</v>
      </c>
      <c r="B248" t="n">
        <v>95.9312</v>
      </c>
      <c r="C248" t="n">
        <v>2.46001</v>
      </c>
      <c r="D248" t="n">
        <v>0</v>
      </c>
    </row>
    <row r="249">
      <c r="A249" t="n">
        <v>0.494</v>
      </c>
      <c r="B249" t="n">
        <v>81.27499999999999</v>
      </c>
      <c r="C249" t="n">
        <v>2.47002</v>
      </c>
      <c r="D249" t="n">
        <v>0</v>
      </c>
    </row>
    <row r="250">
      <c r="A250" t="n">
        <v>0.496</v>
      </c>
      <c r="B250" t="n">
        <v>98.5959</v>
      </c>
      <c r="C250" t="n">
        <v>2.48004</v>
      </c>
      <c r="D250" t="n">
        <v>0</v>
      </c>
    </row>
    <row r="251">
      <c r="A251" t="n">
        <v>0.498</v>
      </c>
      <c r="B251" t="n">
        <v>105.2578</v>
      </c>
      <c r="C251" t="n">
        <v>2.49006</v>
      </c>
      <c r="D251" t="n">
        <v>0</v>
      </c>
    </row>
    <row r="252">
      <c r="A252" t="n">
        <v>0.5</v>
      </c>
      <c r="B252" t="n">
        <v>89.2693</v>
      </c>
      <c r="C252" t="n">
        <v>2.50008</v>
      </c>
      <c r="D252" t="n">
        <v>0</v>
      </c>
    </row>
    <row r="253">
      <c r="A253" t="n">
        <v>0.502</v>
      </c>
      <c r="B253" t="n">
        <v>103.9255</v>
      </c>
      <c r="C253" t="n">
        <v>2.51001</v>
      </c>
      <c r="D253" t="n">
        <v>0</v>
      </c>
    </row>
    <row r="254">
      <c r="A254" t="n">
        <v>0.504</v>
      </c>
      <c r="B254" t="n">
        <v>111.9197</v>
      </c>
      <c r="C254" t="n">
        <v>2.52002</v>
      </c>
      <c r="D254" t="n">
        <v>0</v>
      </c>
    </row>
    <row r="255">
      <c r="A255" t="n">
        <v>0.506</v>
      </c>
      <c r="B255" t="n">
        <v>98.5959</v>
      </c>
      <c r="C255" t="n">
        <v>2.53004</v>
      </c>
      <c r="D255" t="n">
        <v>0</v>
      </c>
    </row>
    <row r="256">
      <c r="A256" t="n">
        <v>0.508</v>
      </c>
      <c r="B256" t="n">
        <v>98.5959</v>
      </c>
      <c r="C256" t="n">
        <v>2.54006</v>
      </c>
      <c r="D256" t="n">
        <v>0</v>
      </c>
    </row>
    <row r="257">
      <c r="A257" t="n">
        <v>0.51</v>
      </c>
      <c r="B257" t="n">
        <v>102.5931</v>
      </c>
      <c r="C257" t="n">
        <v>2.55008</v>
      </c>
      <c r="D257" t="n">
        <v>0</v>
      </c>
    </row>
    <row r="258">
      <c r="A258" t="n">
        <v>0.512</v>
      </c>
      <c r="B258" t="n">
        <v>111.9197</v>
      </c>
      <c r="C258" t="n">
        <v>2.56</v>
      </c>
      <c r="D258" t="n">
        <v>0</v>
      </c>
    </row>
    <row r="259">
      <c r="A259" t="n">
        <v>0.514</v>
      </c>
      <c r="B259" t="n">
        <v>98.5959</v>
      </c>
      <c r="C259" t="n">
        <v>2.57002</v>
      </c>
      <c r="D259" t="n">
        <v>0</v>
      </c>
    </row>
    <row r="260">
      <c r="A260" t="n">
        <v>0.516</v>
      </c>
      <c r="B260" t="n">
        <v>110.5873</v>
      </c>
      <c r="C260" t="n">
        <v>2.58004</v>
      </c>
      <c r="D260" t="n">
        <v>0</v>
      </c>
    </row>
    <row r="261">
      <c r="A261" t="n">
        <v>0.518</v>
      </c>
      <c r="B261" t="n">
        <v>119.914</v>
      </c>
      <c r="C261" t="n">
        <v>2.59006</v>
      </c>
      <c r="D261" t="n">
        <v>0</v>
      </c>
    </row>
    <row r="262">
      <c r="A262" t="n">
        <v>0.52</v>
      </c>
      <c r="B262" t="n">
        <v>110.5873</v>
      </c>
      <c r="C262" t="n">
        <v>2.60007</v>
      </c>
      <c r="D262" t="n">
        <v>0</v>
      </c>
    </row>
    <row r="263">
      <c r="A263" t="n">
        <v>0.522</v>
      </c>
      <c r="B263" t="n">
        <v>113.2521</v>
      </c>
      <c r="C263" t="n">
        <v>2.61</v>
      </c>
      <c r="D263" t="n">
        <v>0</v>
      </c>
    </row>
    <row r="264">
      <c r="A264" t="n">
        <v>0.524</v>
      </c>
      <c r="B264" t="n">
        <v>131.9054</v>
      </c>
      <c r="C264" t="n">
        <v>2.62002</v>
      </c>
      <c r="D264" t="n">
        <v>0</v>
      </c>
    </row>
    <row r="265">
      <c r="A265" t="n">
        <v>0.526</v>
      </c>
      <c r="B265" t="n">
        <v>115.9169</v>
      </c>
      <c r="C265" t="n">
        <v>2.63004</v>
      </c>
      <c r="D265" t="n">
        <v>0</v>
      </c>
    </row>
    <row r="266">
      <c r="A266" t="n">
        <v>0.528</v>
      </c>
      <c r="B266" t="n">
        <v>111.9197</v>
      </c>
      <c r="C266" t="n">
        <v>2.64005</v>
      </c>
      <c r="D266" t="n">
        <v>0</v>
      </c>
    </row>
    <row r="267">
      <c r="A267" t="n">
        <v>0.53</v>
      </c>
      <c r="B267" t="n">
        <v>119.914</v>
      </c>
      <c r="C267" t="n">
        <v>2.65007</v>
      </c>
      <c r="D267" t="n">
        <v>0</v>
      </c>
    </row>
    <row r="268">
      <c r="A268" t="n">
        <v>0.532</v>
      </c>
      <c r="B268" t="n">
        <v>126.5759</v>
      </c>
      <c r="C268" t="n">
        <v>2.66009</v>
      </c>
      <c r="D268" t="n">
        <v>0</v>
      </c>
    </row>
    <row r="269">
      <c r="A269" t="n">
        <v>0.534</v>
      </c>
      <c r="B269" t="n">
        <v>117.2492</v>
      </c>
      <c r="C269" t="n">
        <v>2.67002</v>
      </c>
      <c r="D269" t="n">
        <v>0</v>
      </c>
    </row>
    <row r="270">
      <c r="A270" t="n">
        <v>0.536</v>
      </c>
      <c r="B270" t="n">
        <v>125.2435</v>
      </c>
      <c r="C270" t="n">
        <v>2.68003</v>
      </c>
      <c r="D270" t="n">
        <v>0</v>
      </c>
    </row>
    <row r="271">
      <c r="A271" t="n">
        <v>0.538</v>
      </c>
      <c r="B271" t="n">
        <v>133.2378</v>
      </c>
      <c r="C271" t="n">
        <v>2.69005</v>
      </c>
      <c r="D271" t="n">
        <v>0</v>
      </c>
    </row>
    <row r="272">
      <c r="A272" t="n">
        <v>0.54</v>
      </c>
      <c r="B272" t="n">
        <v>130.573</v>
      </c>
      <c r="C272" t="n">
        <v>2.70007</v>
      </c>
      <c r="D272" t="n">
        <v>0</v>
      </c>
    </row>
    <row r="273">
      <c r="A273" t="n">
        <v>0.542</v>
      </c>
      <c r="B273" t="n">
        <v>125.2435</v>
      </c>
      <c r="C273" t="n">
        <v>2.71008</v>
      </c>
      <c r="D273" t="n">
        <v>0</v>
      </c>
    </row>
    <row r="274">
      <c r="A274" t="n">
        <v>0.544</v>
      </c>
      <c r="B274" t="n">
        <v>130.573</v>
      </c>
      <c r="C274" t="n">
        <v>2.72001</v>
      </c>
      <c r="D274" t="n">
        <v>0</v>
      </c>
    </row>
    <row r="275">
      <c r="A275" t="n">
        <v>0.546</v>
      </c>
      <c r="B275" t="n">
        <v>139.8997</v>
      </c>
      <c r="C275" t="n">
        <v>2.73003</v>
      </c>
      <c r="D275" t="n">
        <v>0</v>
      </c>
    </row>
    <row r="276">
      <c r="A276" t="n">
        <v>0.548</v>
      </c>
      <c r="B276" t="n">
        <v>126.5759</v>
      </c>
      <c r="C276" t="n">
        <v>2.74005</v>
      </c>
      <c r="D276" t="n">
        <v>0</v>
      </c>
    </row>
    <row r="277">
      <c r="A277" t="n">
        <v>0.55</v>
      </c>
      <c r="B277" t="n">
        <v>129.2406</v>
      </c>
      <c r="C277" t="n">
        <v>2.75006</v>
      </c>
      <c r="D277" t="n">
        <v>0</v>
      </c>
    </row>
    <row r="278">
      <c r="A278" t="n">
        <v>0.552</v>
      </c>
      <c r="B278" t="n">
        <v>139.8997</v>
      </c>
      <c r="C278" t="n">
        <v>2.76008</v>
      </c>
      <c r="D278" t="n">
        <v>0</v>
      </c>
    </row>
    <row r="279">
      <c r="A279" t="n">
        <v>0.554</v>
      </c>
      <c r="B279" t="n">
        <v>131.9054</v>
      </c>
      <c r="C279" t="n">
        <v>2.77001</v>
      </c>
      <c r="D279" t="n">
        <v>0</v>
      </c>
    </row>
    <row r="280">
      <c r="A280" t="n">
        <v>0.556</v>
      </c>
      <c r="B280" t="n">
        <v>141.232</v>
      </c>
      <c r="C280" t="n">
        <v>2.78003</v>
      </c>
      <c r="D280" t="n">
        <v>0</v>
      </c>
    </row>
    <row r="281">
      <c r="A281" t="n">
        <v>0.5580000000000001</v>
      </c>
      <c r="B281" t="n">
        <v>141.232</v>
      </c>
      <c r="C281" t="n">
        <v>2.79004</v>
      </c>
      <c r="D281" t="n">
        <v>0</v>
      </c>
    </row>
    <row r="282">
      <c r="A282" t="n">
        <v>0.5600000000000001</v>
      </c>
      <c r="B282" t="n">
        <v>137.2349</v>
      </c>
      <c r="C282" t="n">
        <v>2.80006</v>
      </c>
      <c r="D282" t="n">
        <v>0</v>
      </c>
    </row>
    <row r="283">
      <c r="A283" t="n">
        <v>0.5620000000000001</v>
      </c>
      <c r="B283" t="n">
        <v>126.5759</v>
      </c>
      <c r="C283" t="n">
        <v>2.81008</v>
      </c>
      <c r="D283" t="n">
        <v>0</v>
      </c>
    </row>
    <row r="284">
      <c r="A284" t="n">
        <v>0.5639999999999999</v>
      </c>
      <c r="B284" t="n">
        <v>143.8968</v>
      </c>
      <c r="C284" t="n">
        <v>2.82</v>
      </c>
      <c r="D284" t="n">
        <v>0</v>
      </c>
    </row>
    <row r="285">
      <c r="A285" t="n">
        <v>0.5659999999999999</v>
      </c>
      <c r="B285" t="n">
        <v>149.2263</v>
      </c>
      <c r="C285" t="n">
        <v>2.83002</v>
      </c>
      <c r="D285" t="n">
        <v>0</v>
      </c>
    </row>
    <row r="286">
      <c r="A286" t="n">
        <v>0.5679999999999999</v>
      </c>
      <c r="B286" t="n">
        <v>133.2378</v>
      </c>
      <c r="C286" t="n">
        <v>2.84004</v>
      </c>
      <c r="D286" t="n">
        <v>0</v>
      </c>
    </row>
    <row r="287">
      <c r="A287" t="n">
        <v>0.57</v>
      </c>
      <c r="B287" t="n">
        <v>137.2349</v>
      </c>
      <c r="C287" t="n">
        <v>2.85006</v>
      </c>
      <c r="D287" t="n">
        <v>0</v>
      </c>
    </row>
    <row r="288">
      <c r="A288" t="n">
        <v>0.572</v>
      </c>
      <c r="B288" t="n">
        <v>145.2292</v>
      </c>
      <c r="C288" t="n">
        <v>2.86008</v>
      </c>
      <c r="D288" t="n">
        <v>0</v>
      </c>
    </row>
    <row r="289">
      <c r="A289" t="n">
        <v>0.574</v>
      </c>
      <c r="B289" t="n">
        <v>139.8997</v>
      </c>
      <c r="C289" t="n">
        <v>2.87</v>
      </c>
      <c r="D289" t="n">
        <v>0</v>
      </c>
    </row>
    <row r="290">
      <c r="A290" t="n">
        <v>0.576</v>
      </c>
      <c r="B290" t="n">
        <v>130.573</v>
      </c>
      <c r="C290" t="n">
        <v>2.88002</v>
      </c>
      <c r="D290" t="n">
        <v>0</v>
      </c>
    </row>
    <row r="291">
      <c r="A291" t="n">
        <v>0.578</v>
      </c>
      <c r="B291" t="n">
        <v>141.232</v>
      </c>
      <c r="C291" t="n">
        <v>2.89004</v>
      </c>
      <c r="D291" t="n">
        <v>0</v>
      </c>
    </row>
    <row r="292">
      <c r="A292" t="n">
        <v>0.58</v>
      </c>
      <c r="B292" t="n">
        <v>150.5587</v>
      </c>
      <c r="C292" t="n">
        <v>2.90006</v>
      </c>
      <c r="D292" t="n">
        <v>0</v>
      </c>
    </row>
    <row r="293">
      <c r="A293" t="n">
        <v>0.582</v>
      </c>
      <c r="B293" t="n">
        <v>153.2234</v>
      </c>
      <c r="C293" t="n">
        <v>2.91008</v>
      </c>
      <c r="D293" t="n">
        <v>0</v>
      </c>
    </row>
    <row r="294">
      <c r="A294" t="n">
        <v>0.584</v>
      </c>
      <c r="B294" t="n">
        <v>146.5615</v>
      </c>
      <c r="C294" t="n">
        <v>2.92001</v>
      </c>
      <c r="D294" t="n">
        <v>0</v>
      </c>
    </row>
    <row r="295">
      <c r="A295" t="n">
        <v>0.586</v>
      </c>
      <c r="B295" t="n">
        <v>146.5615</v>
      </c>
      <c r="C295" t="n">
        <v>2.93002</v>
      </c>
      <c r="D295" t="n">
        <v>0</v>
      </c>
    </row>
    <row r="296">
      <c r="A296" t="n">
        <v>0.588</v>
      </c>
      <c r="B296" t="n">
        <v>143.8968</v>
      </c>
      <c r="C296" t="n">
        <v>2.94004</v>
      </c>
      <c r="D296" t="n">
        <v>0</v>
      </c>
    </row>
    <row r="297">
      <c r="A297" t="n">
        <v>0.59</v>
      </c>
      <c r="B297" t="n">
        <v>142.5644</v>
      </c>
      <c r="C297" t="n">
        <v>2.95006</v>
      </c>
      <c r="D297" t="n">
        <v>0</v>
      </c>
    </row>
    <row r="298">
      <c r="A298" t="n">
        <v>0.592</v>
      </c>
      <c r="B298" t="n">
        <v>151.891</v>
      </c>
      <c r="C298" t="n">
        <v>2.96008</v>
      </c>
      <c r="D298" t="n">
        <v>0</v>
      </c>
    </row>
    <row r="299">
      <c r="A299" t="n">
        <v>0.594</v>
      </c>
      <c r="B299" t="n">
        <v>145.2292</v>
      </c>
      <c r="C299" t="n">
        <v>2.97001</v>
      </c>
      <c r="D299" t="n">
        <v>0</v>
      </c>
    </row>
    <row r="300">
      <c r="A300" t="n">
        <v>0.596</v>
      </c>
      <c r="B300" t="n">
        <v>131.9054</v>
      </c>
      <c r="C300" t="n">
        <v>2.98003</v>
      </c>
      <c r="D300" t="n">
        <v>0</v>
      </c>
    </row>
    <row r="301">
      <c r="A301" t="n">
        <v>0.598</v>
      </c>
      <c r="B301" t="n">
        <v>158.5529</v>
      </c>
      <c r="C301" t="n">
        <v>2.99005</v>
      </c>
      <c r="D301" t="n">
        <v>0</v>
      </c>
    </row>
    <row r="302">
      <c r="A302" t="n">
        <v>0.6</v>
      </c>
      <c r="B302" t="n">
        <v>165.2148</v>
      </c>
      <c r="C302" t="n">
        <v>3.00007</v>
      </c>
      <c r="D302" t="n">
        <v>0</v>
      </c>
    </row>
    <row r="303">
      <c r="A303" t="n">
        <v>0.602</v>
      </c>
      <c r="B303" t="n">
        <v>153.2234</v>
      </c>
      <c r="C303" t="n">
        <v>3.01</v>
      </c>
      <c r="D303" t="n">
        <v>0</v>
      </c>
    </row>
    <row r="304">
      <c r="A304" t="n">
        <v>0.604</v>
      </c>
      <c r="B304" t="n">
        <v>161.2177</v>
      </c>
      <c r="C304" t="n">
        <v>3.02002</v>
      </c>
      <c r="D304" t="n">
        <v>0</v>
      </c>
    </row>
    <row r="305">
      <c r="A305" t="n">
        <v>0.606</v>
      </c>
      <c r="B305" t="n">
        <v>157.2206</v>
      </c>
      <c r="C305" t="n">
        <v>3.03004</v>
      </c>
      <c r="D305" t="n">
        <v>0</v>
      </c>
    </row>
    <row r="306">
      <c r="A306" t="n">
        <v>0.608</v>
      </c>
      <c r="B306" t="n">
        <v>161.2177</v>
      </c>
      <c r="C306" t="n">
        <v>3.04006</v>
      </c>
      <c r="D306" t="n">
        <v>0</v>
      </c>
    </row>
    <row r="307">
      <c r="A307" t="n">
        <v>0.61</v>
      </c>
      <c r="B307" t="n">
        <v>150.5587</v>
      </c>
      <c r="C307" t="n">
        <v>3.05008</v>
      </c>
      <c r="D307" t="n">
        <v>0</v>
      </c>
    </row>
    <row r="308">
      <c r="A308" t="n">
        <v>0.612</v>
      </c>
      <c r="B308" t="n">
        <v>162.5501</v>
      </c>
      <c r="C308" t="n">
        <v>3.06001</v>
      </c>
      <c r="D308" t="n">
        <v>0</v>
      </c>
    </row>
    <row r="309">
      <c r="A309" t="n">
        <v>0.614</v>
      </c>
      <c r="B309" t="n">
        <v>165.2148</v>
      </c>
      <c r="C309" t="n">
        <v>3.07003</v>
      </c>
      <c r="D309" t="n">
        <v>0</v>
      </c>
    </row>
    <row r="310">
      <c r="A310" t="n">
        <v>0.616</v>
      </c>
      <c r="B310" t="n">
        <v>154.5558</v>
      </c>
      <c r="C310" t="n">
        <v>3.08005</v>
      </c>
      <c r="D310" t="n">
        <v>419.592</v>
      </c>
    </row>
    <row r="311">
      <c r="A311" t="n">
        <v>0.618</v>
      </c>
      <c r="B311" t="n">
        <v>169.212</v>
      </c>
      <c r="C311" t="n">
        <v>3.09007</v>
      </c>
      <c r="D311" t="n">
        <v>318.733</v>
      </c>
    </row>
    <row r="312">
      <c r="A312" t="n">
        <v>0.62</v>
      </c>
      <c r="B312" t="n">
        <v>166.5472</v>
      </c>
      <c r="C312" t="n">
        <v>3.1</v>
      </c>
      <c r="D312" t="n">
        <v>238.597</v>
      </c>
    </row>
    <row r="313">
      <c r="A313" t="n">
        <v>0.622</v>
      </c>
      <c r="B313" t="n">
        <v>173.2091</v>
      </c>
      <c r="C313" t="n">
        <v>3.11002</v>
      </c>
      <c r="D313" t="n">
        <v>181.59</v>
      </c>
    </row>
    <row r="314">
      <c r="A314" t="n">
        <v>0.624</v>
      </c>
      <c r="B314" t="n">
        <v>166.5472</v>
      </c>
      <c r="C314" t="n">
        <v>3.12004</v>
      </c>
      <c r="D314" t="n">
        <v>147.266</v>
      </c>
    </row>
    <row r="315">
      <c r="A315" t="n">
        <v>0.626</v>
      </c>
      <c r="B315" t="n">
        <v>169.212</v>
      </c>
      <c r="C315" t="n">
        <v>3.13006</v>
      </c>
      <c r="D315" t="n">
        <v>131.663</v>
      </c>
    </row>
    <row r="316">
      <c r="A316" t="n">
        <v>0.628</v>
      </c>
      <c r="B316" t="n">
        <v>169.212</v>
      </c>
      <c r="C316" t="n">
        <v>3.14008</v>
      </c>
      <c r="D316" t="n">
        <v>130.215</v>
      </c>
    </row>
    <row r="317">
      <c r="A317" t="n">
        <v>0.63</v>
      </c>
      <c r="B317" t="n">
        <v>161.2177</v>
      </c>
      <c r="C317" t="n">
        <v>3.15001</v>
      </c>
      <c r="D317" t="n">
        <v>138.726</v>
      </c>
    </row>
    <row r="318">
      <c r="A318" t="n">
        <v>0.632</v>
      </c>
      <c r="B318" t="n">
        <v>175.8738</v>
      </c>
      <c r="C318" t="n">
        <v>3.16003</v>
      </c>
      <c r="D318" t="n">
        <v>153.529</v>
      </c>
    </row>
    <row r="319">
      <c r="A319" t="n">
        <v>0.634</v>
      </c>
      <c r="B319" t="n">
        <v>179.871</v>
      </c>
      <c r="C319" t="n">
        <v>3.17005</v>
      </c>
      <c r="D319" t="n">
        <v>171.294</v>
      </c>
    </row>
    <row r="320">
      <c r="A320" t="n">
        <v>0.636</v>
      </c>
      <c r="B320" t="n">
        <v>173.2091</v>
      </c>
      <c r="C320" t="n">
        <v>3.18007</v>
      </c>
      <c r="D320" t="n">
        <v>188.993</v>
      </c>
    </row>
    <row r="321">
      <c r="A321" t="n">
        <v>0.638</v>
      </c>
      <c r="B321" t="n">
        <v>178.5386</v>
      </c>
      <c r="C321" t="n">
        <v>3.19009</v>
      </c>
      <c r="D321" t="n">
        <v>204.466</v>
      </c>
    </row>
    <row r="322">
      <c r="A322" t="n">
        <v>0.64</v>
      </c>
      <c r="B322" t="n">
        <v>183.8681</v>
      </c>
      <c r="C322" t="n">
        <v>3.20002</v>
      </c>
      <c r="D322" t="n">
        <v>216.614</v>
      </c>
    </row>
    <row r="323">
      <c r="A323" t="n">
        <v>0.642</v>
      </c>
      <c r="B323" t="n">
        <v>178.5386</v>
      </c>
      <c r="C323" t="n">
        <v>3.21003</v>
      </c>
      <c r="D323" t="n">
        <v>225.964</v>
      </c>
    </row>
    <row r="324">
      <c r="A324" t="n">
        <v>0.644</v>
      </c>
      <c r="B324" t="n">
        <v>175.8738</v>
      </c>
      <c r="C324" t="n">
        <v>3.22005</v>
      </c>
      <c r="D324" t="n">
        <v>233.849</v>
      </c>
    </row>
    <row r="325">
      <c r="A325" t="n">
        <v>0.646</v>
      </c>
      <c r="B325" t="n">
        <v>178.5386</v>
      </c>
      <c r="C325" t="n">
        <v>3.23007</v>
      </c>
      <c r="D325" t="n">
        <v>241.647</v>
      </c>
    </row>
    <row r="326">
      <c r="A326" t="n">
        <v>0.648</v>
      </c>
      <c r="B326" t="n">
        <v>186.5329</v>
      </c>
      <c r="C326" t="n">
        <v>3.24</v>
      </c>
      <c r="D326" t="n">
        <v>250.844</v>
      </c>
    </row>
    <row r="327">
      <c r="A327" t="n">
        <v>0.65</v>
      </c>
      <c r="B327" t="n">
        <v>177.2062</v>
      </c>
      <c r="C327" t="n">
        <v>3.25002</v>
      </c>
      <c r="D327" t="n">
        <v>261.18</v>
      </c>
    </row>
    <row r="328">
      <c r="A328" t="n">
        <v>0.652</v>
      </c>
      <c r="B328" t="n">
        <v>185.2005</v>
      </c>
      <c r="C328" t="n">
        <v>3.26004</v>
      </c>
      <c r="D328" t="n">
        <v>272.352</v>
      </c>
    </row>
    <row r="329">
      <c r="A329" t="n">
        <v>0.654</v>
      </c>
      <c r="B329" t="n">
        <v>189.1976</v>
      </c>
      <c r="C329" t="n">
        <v>3.27006</v>
      </c>
      <c r="D329" t="n">
        <v>283.824</v>
      </c>
    </row>
    <row r="330">
      <c r="A330" t="n">
        <v>0.656</v>
      </c>
      <c r="B330" t="n">
        <v>185.2005</v>
      </c>
      <c r="C330" t="n">
        <v>3.28007</v>
      </c>
      <c r="D330" t="n">
        <v>295.097</v>
      </c>
    </row>
    <row r="331">
      <c r="A331" t="n">
        <v>0.658</v>
      </c>
      <c r="B331" t="n">
        <v>197.1919</v>
      </c>
      <c r="C331" t="n">
        <v>3.29</v>
      </c>
      <c r="D331" t="n">
        <v>304.309</v>
      </c>
    </row>
    <row r="332">
      <c r="A332" t="n">
        <v>0.66</v>
      </c>
      <c r="B332" t="n">
        <v>194.5271</v>
      </c>
      <c r="C332" t="n">
        <v>3.30002</v>
      </c>
      <c r="D332" t="n">
        <v>313.428</v>
      </c>
    </row>
    <row r="333">
      <c r="A333" t="n">
        <v>0.662</v>
      </c>
      <c r="B333" t="n">
        <v>190.53</v>
      </c>
      <c r="C333" t="n">
        <v>3.31004</v>
      </c>
      <c r="D333" t="n">
        <v>321.936</v>
      </c>
    </row>
    <row r="334">
      <c r="A334" t="n">
        <v>0.664</v>
      </c>
      <c r="B334" t="n">
        <v>183.8681</v>
      </c>
      <c r="C334" t="n">
        <v>3.32006</v>
      </c>
      <c r="D334" t="n">
        <v>329.686</v>
      </c>
    </row>
    <row r="335">
      <c r="A335" t="n">
        <v>0.666</v>
      </c>
      <c r="B335" t="n">
        <v>193.1948</v>
      </c>
      <c r="C335" t="n">
        <v>3.33007</v>
      </c>
      <c r="D335" t="n">
        <v>336.529</v>
      </c>
    </row>
    <row r="336">
      <c r="A336" t="n">
        <v>0.668</v>
      </c>
      <c r="B336" t="n">
        <v>195.8595</v>
      </c>
      <c r="C336" t="n">
        <v>3.34</v>
      </c>
      <c r="D336" t="n">
        <v>342.737</v>
      </c>
    </row>
    <row r="337">
      <c r="A337" t="n">
        <v>0.67</v>
      </c>
      <c r="B337" t="n">
        <v>189.1976</v>
      </c>
      <c r="C337" t="n">
        <v>3.35002</v>
      </c>
      <c r="D337" t="n">
        <v>348.581</v>
      </c>
    </row>
    <row r="338">
      <c r="A338" t="n">
        <v>0.672</v>
      </c>
      <c r="B338" t="n">
        <v>186.5329</v>
      </c>
      <c r="C338" t="n">
        <v>3.36004</v>
      </c>
      <c r="D338" t="n">
        <v>353.948</v>
      </c>
    </row>
    <row r="339">
      <c r="A339" t="n">
        <v>0.674</v>
      </c>
      <c r="B339" t="n">
        <v>197.1919</v>
      </c>
      <c r="C339" t="n">
        <v>3.37006</v>
      </c>
      <c r="D339" t="n">
        <v>359.02</v>
      </c>
    </row>
    <row r="340">
      <c r="A340" t="n">
        <v>0.676</v>
      </c>
      <c r="B340" t="n">
        <v>199.8566</v>
      </c>
      <c r="C340" t="n">
        <v>3.38007</v>
      </c>
      <c r="D340" t="n">
        <v>363.538</v>
      </c>
    </row>
    <row r="341">
      <c r="A341" t="n">
        <v>0.678</v>
      </c>
      <c r="B341" t="n">
        <v>198.5243</v>
      </c>
      <c r="C341" t="n">
        <v>3.39</v>
      </c>
      <c r="D341" t="n">
        <v>367.357</v>
      </c>
    </row>
    <row r="342">
      <c r="A342" t="n">
        <v>0.68</v>
      </c>
      <c r="B342" t="n">
        <v>205.1862</v>
      </c>
      <c r="C342" t="n">
        <v>3.40002</v>
      </c>
      <c r="D342" t="n">
        <v>370.588</v>
      </c>
    </row>
    <row r="343">
      <c r="A343" t="n">
        <v>0.6820000000000001</v>
      </c>
      <c r="B343" t="n">
        <v>211.848</v>
      </c>
      <c r="C343" t="n">
        <v>3.41004</v>
      </c>
      <c r="D343" t="n">
        <v>373.166</v>
      </c>
    </row>
    <row r="344">
      <c r="A344" t="n">
        <v>0.6840000000000001</v>
      </c>
      <c r="B344" t="n">
        <v>206.5185</v>
      </c>
      <c r="C344" t="n">
        <v>3.42005</v>
      </c>
      <c r="D344" t="n">
        <v>375.134</v>
      </c>
    </row>
    <row r="345">
      <c r="A345" t="n">
        <v>0.6860000000000001</v>
      </c>
      <c r="B345" t="n">
        <v>203.8538</v>
      </c>
      <c r="C345" t="n">
        <v>3.43007</v>
      </c>
      <c r="D345" t="n">
        <v>376.183</v>
      </c>
    </row>
    <row r="346">
      <c r="A346" t="n">
        <v>0.6879999999999999</v>
      </c>
      <c r="B346" t="n">
        <v>211.848</v>
      </c>
      <c r="C346" t="n">
        <v>3.44009</v>
      </c>
      <c r="D346" t="n">
        <v>376.654</v>
      </c>
    </row>
    <row r="347">
      <c r="A347" t="n">
        <v>0.6899999999999999</v>
      </c>
      <c r="B347" t="n">
        <v>202.5214</v>
      </c>
      <c r="C347" t="n">
        <v>3.45002</v>
      </c>
      <c r="D347" t="n">
        <v>376.647</v>
      </c>
    </row>
    <row r="348">
      <c r="A348" t="n">
        <v>0.6919999999999999</v>
      </c>
      <c r="B348" t="n">
        <v>205.1862</v>
      </c>
      <c r="C348" t="n">
        <v>3.46003</v>
      </c>
      <c r="D348" t="n">
        <v>376.025</v>
      </c>
    </row>
    <row r="349">
      <c r="A349" t="n">
        <v>0.694</v>
      </c>
      <c r="B349" t="n">
        <v>209.1833</v>
      </c>
      <c r="C349" t="n">
        <v>3.47005</v>
      </c>
      <c r="D349" t="n">
        <v>374.77</v>
      </c>
    </row>
    <row r="350">
      <c r="A350" t="n">
        <v>0.696</v>
      </c>
      <c r="B350" t="n">
        <v>217.1776</v>
      </c>
      <c r="C350" t="n">
        <v>3.48007</v>
      </c>
      <c r="D350" t="n">
        <v>372.966</v>
      </c>
    </row>
    <row r="351">
      <c r="A351" t="n">
        <v>0.698</v>
      </c>
      <c r="B351" t="n">
        <v>209.1833</v>
      </c>
      <c r="C351" t="n">
        <v>3.49009</v>
      </c>
      <c r="D351" t="n">
        <v>370.609</v>
      </c>
    </row>
    <row r="352">
      <c r="A352" t="n">
        <v>0.7</v>
      </c>
      <c r="B352" t="n">
        <v>211.848</v>
      </c>
      <c r="C352" t="n">
        <v>3.50001</v>
      </c>
      <c r="D352" t="n">
        <v>367.522</v>
      </c>
    </row>
    <row r="353">
      <c r="A353" t="n">
        <v>0.702</v>
      </c>
      <c r="B353" t="n">
        <v>218.5099</v>
      </c>
      <c r="C353" t="n">
        <v>3.51003</v>
      </c>
      <c r="D353" t="n">
        <v>363.666</v>
      </c>
    </row>
    <row r="354">
      <c r="A354" t="n">
        <v>0.704</v>
      </c>
      <c r="B354" t="n">
        <v>210.5157</v>
      </c>
      <c r="C354" t="n">
        <v>3.52005</v>
      </c>
      <c r="D354" t="n">
        <v>359.147</v>
      </c>
    </row>
    <row r="355">
      <c r="A355" t="n">
        <v>0.706</v>
      </c>
      <c r="B355" t="n">
        <v>214.5128</v>
      </c>
      <c r="C355" t="n">
        <v>3.53007</v>
      </c>
      <c r="D355" t="n">
        <v>354.085</v>
      </c>
    </row>
    <row r="356">
      <c r="A356" t="n">
        <v>0.708</v>
      </c>
      <c r="B356" t="n">
        <v>209.1833</v>
      </c>
      <c r="C356" t="n">
        <v>3.54008</v>
      </c>
      <c r="D356" t="n">
        <v>348.395</v>
      </c>
    </row>
    <row r="357">
      <c r="A357" t="n">
        <v>0.71</v>
      </c>
      <c r="B357" t="n">
        <v>207.8509</v>
      </c>
      <c r="C357" t="n">
        <v>3.55001</v>
      </c>
      <c r="D357" t="n">
        <v>342.113</v>
      </c>
    </row>
    <row r="358">
      <c r="A358" t="n">
        <v>0.712</v>
      </c>
      <c r="B358" t="n">
        <v>202.5214</v>
      </c>
      <c r="C358" t="n">
        <v>3.56003</v>
      </c>
      <c r="D358" t="n">
        <v>335.127</v>
      </c>
    </row>
    <row r="359">
      <c r="A359" t="n">
        <v>0.714</v>
      </c>
      <c r="B359" t="n">
        <v>211.848</v>
      </c>
      <c r="C359" t="n">
        <v>3.57005</v>
      </c>
      <c r="D359" t="n">
        <v>327.5</v>
      </c>
    </row>
    <row r="360">
      <c r="A360" t="n">
        <v>0.716</v>
      </c>
      <c r="B360" t="n">
        <v>234.4985</v>
      </c>
      <c r="C360" t="n">
        <v>3.58007</v>
      </c>
      <c r="D360" t="n">
        <v>319.226</v>
      </c>
    </row>
    <row r="361">
      <c r="A361" t="n">
        <v>0.718</v>
      </c>
      <c r="B361" t="n">
        <v>209.1833</v>
      </c>
      <c r="C361" t="n">
        <v>3.59008</v>
      </c>
      <c r="D361" t="n">
        <v>310.246</v>
      </c>
    </row>
    <row r="362">
      <c r="A362" t="n">
        <v>0.72</v>
      </c>
      <c r="B362" t="n">
        <v>219.8423</v>
      </c>
      <c r="C362" t="n">
        <v>3.60001</v>
      </c>
      <c r="D362" t="n">
        <v>300.623</v>
      </c>
    </row>
    <row r="363">
      <c r="A363" t="n">
        <v>0.722</v>
      </c>
      <c r="B363" t="n">
        <v>217.1776</v>
      </c>
      <c r="C363" t="n">
        <v>3.61003</v>
      </c>
      <c r="D363" t="n">
        <v>290.297</v>
      </c>
    </row>
    <row r="364">
      <c r="A364" t="n">
        <v>0.724</v>
      </c>
      <c r="B364" t="n">
        <v>221.1747</v>
      </c>
      <c r="C364" t="n">
        <v>3.62005</v>
      </c>
      <c r="D364" t="n">
        <v>279.308</v>
      </c>
    </row>
    <row r="365">
      <c r="A365" t="n">
        <v>0.726</v>
      </c>
      <c r="B365" t="n">
        <v>207.8509</v>
      </c>
      <c r="C365" t="n">
        <v>3.63007</v>
      </c>
      <c r="D365" t="n">
        <v>267.784</v>
      </c>
    </row>
    <row r="366">
      <c r="A366" t="n">
        <v>0.728</v>
      </c>
      <c r="B366" t="n">
        <v>214.5128</v>
      </c>
      <c r="C366" t="n">
        <v>3.64009</v>
      </c>
      <c r="D366" t="n">
        <v>255.624</v>
      </c>
    </row>
    <row r="367">
      <c r="A367" t="n">
        <v>0.73</v>
      </c>
      <c r="B367" t="n">
        <v>221.1747</v>
      </c>
      <c r="C367" t="n">
        <v>3.65002</v>
      </c>
      <c r="D367" t="n">
        <v>243.066</v>
      </c>
    </row>
    <row r="368">
      <c r="A368" t="n">
        <v>0.732</v>
      </c>
      <c r="B368" t="n">
        <v>209.1833</v>
      </c>
      <c r="C368" t="n">
        <v>3.66003</v>
      </c>
      <c r="D368" t="n">
        <v>230.473</v>
      </c>
    </row>
    <row r="369">
      <c r="A369" t="n">
        <v>0.734</v>
      </c>
      <c r="B369" t="n">
        <v>214.5128</v>
      </c>
      <c r="C369" t="n">
        <v>3.67005</v>
      </c>
      <c r="D369" t="n">
        <v>218.511</v>
      </c>
    </row>
    <row r="370">
      <c r="A370" t="n">
        <v>0.736</v>
      </c>
      <c r="B370" t="n">
        <v>226.5042</v>
      </c>
      <c r="C370" t="n">
        <v>3.68007</v>
      </c>
      <c r="D370" t="n">
        <v>207.828</v>
      </c>
    </row>
    <row r="371">
      <c r="A371" t="n">
        <v>0.738</v>
      </c>
      <c r="B371" t="n">
        <v>222.5071</v>
      </c>
      <c r="C371" t="n">
        <v>3.69</v>
      </c>
      <c r="D371" t="n">
        <v>198.44</v>
      </c>
    </row>
    <row r="372">
      <c r="A372" t="n">
        <v>0.74</v>
      </c>
      <c r="B372" t="n">
        <v>225.1718</v>
      </c>
      <c r="C372" t="n">
        <v>3.70002</v>
      </c>
      <c r="D372" t="n">
        <v>189.314</v>
      </c>
    </row>
    <row r="373">
      <c r="A373" t="n">
        <v>0.742</v>
      </c>
      <c r="B373" t="n">
        <v>227.8366</v>
      </c>
      <c r="C373" t="n">
        <v>3.71004</v>
      </c>
      <c r="D373" t="n">
        <v>179.456</v>
      </c>
    </row>
    <row r="374">
      <c r="A374" t="n">
        <v>0.744</v>
      </c>
      <c r="B374" t="n">
        <v>229.169</v>
      </c>
      <c r="C374" t="n">
        <v>3.72006</v>
      </c>
      <c r="D374" t="n">
        <v>168.143</v>
      </c>
    </row>
    <row r="375">
      <c r="A375" t="n">
        <v>0.746</v>
      </c>
      <c r="B375" t="n">
        <v>219.8423</v>
      </c>
      <c r="C375" t="n">
        <v>3.73008</v>
      </c>
      <c r="D375" t="n">
        <v>155.396</v>
      </c>
    </row>
    <row r="376">
      <c r="A376" t="n">
        <v>0.748</v>
      </c>
      <c r="B376" t="n">
        <v>223.8394</v>
      </c>
      <c r="C376" t="n">
        <v>3.74001</v>
      </c>
      <c r="D376" t="n">
        <v>142.238</v>
      </c>
    </row>
    <row r="377">
      <c r="A377" t="n">
        <v>0.75</v>
      </c>
      <c r="B377" t="n">
        <v>233.1661</v>
      </c>
      <c r="C377" t="n">
        <v>3.75003</v>
      </c>
      <c r="D377" t="n">
        <v>129.566</v>
      </c>
    </row>
    <row r="378">
      <c r="A378" t="n">
        <v>0.752</v>
      </c>
      <c r="B378" t="n">
        <v>223.8394</v>
      </c>
      <c r="C378" t="n">
        <v>3.76005</v>
      </c>
      <c r="D378" t="n">
        <v>118.749</v>
      </c>
    </row>
    <row r="379">
      <c r="A379" t="n">
        <v>0.754</v>
      </c>
      <c r="B379" t="n">
        <v>242.4927</v>
      </c>
      <c r="C379" t="n">
        <v>3.77007</v>
      </c>
      <c r="D379" t="n">
        <v>110.795</v>
      </c>
    </row>
    <row r="380">
      <c r="A380" t="n">
        <v>0.756</v>
      </c>
      <c r="B380" t="n">
        <v>233.1661</v>
      </c>
      <c r="C380" t="n">
        <v>3.78</v>
      </c>
      <c r="D380" t="n">
        <v>106.608</v>
      </c>
    </row>
    <row r="381">
      <c r="A381" t="n">
        <v>0.758</v>
      </c>
      <c r="B381" t="n">
        <v>231.8337</v>
      </c>
      <c r="C381" t="n">
        <v>3.79002</v>
      </c>
      <c r="D381" t="n">
        <v>106.883</v>
      </c>
    </row>
    <row r="382">
      <c r="A382" t="n">
        <v>0.76</v>
      </c>
      <c r="B382" t="n">
        <v>227.8366</v>
      </c>
      <c r="C382" t="n">
        <v>3.80004</v>
      </c>
      <c r="D382" t="n">
        <v>111.936</v>
      </c>
    </row>
    <row r="383">
      <c r="A383" t="n">
        <v>0.762</v>
      </c>
      <c r="B383" t="n">
        <v>231.8337</v>
      </c>
      <c r="C383" t="n">
        <v>3.81006</v>
      </c>
      <c r="D383" t="n">
        <v>121.436</v>
      </c>
    </row>
    <row r="384">
      <c r="A384" t="n">
        <v>0.764</v>
      </c>
      <c r="B384" t="n">
        <v>242.4927</v>
      </c>
      <c r="C384" t="n">
        <v>3.82008</v>
      </c>
      <c r="D384" t="n">
        <v>134.592</v>
      </c>
    </row>
    <row r="385">
      <c r="A385" t="n">
        <v>0.766</v>
      </c>
      <c r="B385" t="n">
        <v>223.8394</v>
      </c>
      <c r="C385" t="n">
        <v>3.83001</v>
      </c>
      <c r="D385" t="n">
        <v>0</v>
      </c>
    </row>
    <row r="386">
      <c r="A386" t="n">
        <v>0.768</v>
      </c>
      <c r="B386" t="n">
        <v>226.5042</v>
      </c>
      <c r="C386" t="n">
        <v>3.84003</v>
      </c>
      <c r="D386" t="n">
        <v>0</v>
      </c>
    </row>
    <row r="387">
      <c r="A387" t="n">
        <v>0.77</v>
      </c>
      <c r="B387" t="n">
        <v>230.5013</v>
      </c>
      <c r="C387" t="n">
        <v>3.85005</v>
      </c>
      <c r="D387" t="n">
        <v>0</v>
      </c>
    </row>
    <row r="388">
      <c r="A388" t="n">
        <v>0.772</v>
      </c>
      <c r="B388" t="n">
        <v>227.8366</v>
      </c>
      <c r="C388" t="n">
        <v>3.86007</v>
      </c>
      <c r="D388" t="n">
        <v>0</v>
      </c>
    </row>
    <row r="389">
      <c r="A389" t="n">
        <v>0.774</v>
      </c>
      <c r="B389" t="n">
        <v>225.1718</v>
      </c>
      <c r="C389" t="n">
        <v>3.87009</v>
      </c>
      <c r="D389" t="n">
        <v>0</v>
      </c>
    </row>
    <row r="390">
      <c r="A390" t="n">
        <v>0.776</v>
      </c>
      <c r="B390" t="n">
        <v>234.4985</v>
      </c>
      <c r="C390" t="n">
        <v>3.88002</v>
      </c>
      <c r="D390" t="n">
        <v>0</v>
      </c>
    </row>
    <row r="391">
      <c r="A391" t="n">
        <v>0.778</v>
      </c>
      <c r="B391" t="n">
        <v>238.4956</v>
      </c>
      <c r="C391" t="n">
        <v>3.89003</v>
      </c>
      <c r="D391" t="n">
        <v>0</v>
      </c>
    </row>
    <row r="392">
      <c r="A392" t="n">
        <v>0.78</v>
      </c>
      <c r="B392" t="n">
        <v>225.1718</v>
      </c>
      <c r="C392" t="n">
        <v>3.90005</v>
      </c>
      <c r="D392" t="n">
        <v>0</v>
      </c>
    </row>
    <row r="393">
      <c r="A393" t="n">
        <v>0.782</v>
      </c>
      <c r="B393" t="n">
        <v>233.1661</v>
      </c>
      <c r="C393" t="n">
        <v>3.91007</v>
      </c>
      <c r="D393" t="n">
        <v>0</v>
      </c>
    </row>
    <row r="394">
      <c r="A394" t="n">
        <v>0.784</v>
      </c>
      <c r="B394" t="n">
        <v>239.828</v>
      </c>
      <c r="C394" t="n">
        <v>3.92009</v>
      </c>
      <c r="D394" t="n">
        <v>0</v>
      </c>
    </row>
    <row r="395">
      <c r="A395" t="n">
        <v>0.786</v>
      </c>
      <c r="B395" t="n">
        <v>231.8337</v>
      </c>
      <c r="C395" t="n">
        <v>3.93001</v>
      </c>
      <c r="D395" t="n">
        <v>0</v>
      </c>
    </row>
    <row r="396">
      <c r="A396" t="n">
        <v>0.788</v>
      </c>
      <c r="B396" t="n">
        <v>233.1661</v>
      </c>
      <c r="C396" t="n">
        <v>3.94003</v>
      </c>
      <c r="D396" t="n">
        <v>0</v>
      </c>
    </row>
    <row r="397">
      <c r="A397" t="n">
        <v>0.79</v>
      </c>
      <c r="B397" t="n">
        <v>229.169</v>
      </c>
      <c r="C397" t="n">
        <v>3.95005</v>
      </c>
      <c r="D397" t="n">
        <v>0</v>
      </c>
    </row>
    <row r="398">
      <c r="A398" t="n">
        <v>0.792</v>
      </c>
      <c r="B398" t="n">
        <v>235.8308</v>
      </c>
      <c r="C398" t="n">
        <v>3.96006</v>
      </c>
      <c r="D398" t="n">
        <v>0</v>
      </c>
    </row>
    <row r="399">
      <c r="A399" t="n">
        <v>0.794</v>
      </c>
      <c r="B399" t="n">
        <v>222.5071</v>
      </c>
      <c r="C399" t="n">
        <v>3.97008</v>
      </c>
      <c r="D399" t="n">
        <v>0</v>
      </c>
    </row>
    <row r="400">
      <c r="A400" t="n">
        <v>0.796</v>
      </c>
      <c r="B400" t="n">
        <v>239.828</v>
      </c>
      <c r="C400" t="n">
        <v>3.98001</v>
      </c>
      <c r="D400" t="n">
        <v>0</v>
      </c>
    </row>
    <row r="401">
      <c r="A401" t="n">
        <v>0.798</v>
      </c>
      <c r="B401" t="n">
        <v>249.1546</v>
      </c>
      <c r="C401" t="n">
        <v>3.99002</v>
      </c>
      <c r="D401" t="n">
        <v>0</v>
      </c>
    </row>
    <row r="402">
      <c r="A402" t="n">
        <v>0.8</v>
      </c>
      <c r="B402" t="n">
        <v>235.8308</v>
      </c>
      <c r="C402" t="n">
        <v>4.00004</v>
      </c>
      <c r="D402" t="n">
        <v>0</v>
      </c>
    </row>
    <row r="403">
      <c r="A403" t="n">
        <v>0.802</v>
      </c>
      <c r="B403" t="n">
        <v>239.828</v>
      </c>
      <c r="C403" t="n">
        <v>4.01005</v>
      </c>
      <c r="D403" t="n">
        <v>0</v>
      </c>
    </row>
    <row r="404">
      <c r="A404" t="n">
        <v>0.804</v>
      </c>
      <c r="B404" t="n">
        <v>249.1546</v>
      </c>
      <c r="C404" t="n">
        <v>4.02007</v>
      </c>
      <c r="D404" t="n">
        <v>0</v>
      </c>
    </row>
    <row r="405">
      <c r="A405" t="n">
        <v>0.806</v>
      </c>
      <c r="B405" t="n">
        <v>255.8165</v>
      </c>
      <c r="C405" t="n">
        <v>4.03008</v>
      </c>
      <c r="D405" t="n">
        <v>0</v>
      </c>
    </row>
    <row r="406">
      <c r="A406" t="n">
        <v>0.8080000000000001</v>
      </c>
      <c r="B406" t="n">
        <v>241.1604</v>
      </c>
      <c r="C406" t="n">
        <v>4.04001</v>
      </c>
      <c r="D406" t="n">
        <v>0</v>
      </c>
    </row>
    <row r="407">
      <c r="A407" t="n">
        <v>0.8100000000000001</v>
      </c>
      <c r="B407" t="n">
        <v>245.1575</v>
      </c>
      <c r="C407" t="n">
        <v>4.05003</v>
      </c>
      <c r="D407" t="n">
        <v>0</v>
      </c>
    </row>
    <row r="408">
      <c r="A408" t="n">
        <v>0.8120000000000001</v>
      </c>
      <c r="B408" t="n">
        <v>247.8222</v>
      </c>
      <c r="C408" t="n">
        <v>4.06004</v>
      </c>
      <c r="D408" t="n">
        <v>0</v>
      </c>
    </row>
    <row r="409">
      <c r="A409" t="n">
        <v>0.8139999999999999</v>
      </c>
      <c r="B409" t="n">
        <v>233.1661</v>
      </c>
      <c r="C409" t="n">
        <v>4.07006</v>
      </c>
      <c r="D409" t="n">
        <v>0</v>
      </c>
    </row>
    <row r="410">
      <c r="A410" t="n">
        <v>0.8159999999999999</v>
      </c>
      <c r="B410" t="n">
        <v>249.1546</v>
      </c>
      <c r="C410" t="n">
        <v>4.08007</v>
      </c>
      <c r="D410" t="n">
        <v>0</v>
      </c>
    </row>
    <row r="411">
      <c r="A411" t="n">
        <v>0.8179999999999999</v>
      </c>
      <c r="B411" t="n">
        <v>254.4841</v>
      </c>
      <c r="C411" t="n">
        <v>4.09</v>
      </c>
      <c r="D411" t="n">
        <v>0</v>
      </c>
    </row>
    <row r="412">
      <c r="A412" t="n">
        <v>0.82</v>
      </c>
      <c r="B412" t="n">
        <v>243.8251</v>
      </c>
      <c r="C412" t="n">
        <v>4.10002</v>
      </c>
      <c r="D412" t="n">
        <v>0</v>
      </c>
    </row>
    <row r="413">
      <c r="A413" t="n">
        <v>0.822</v>
      </c>
      <c r="B413" t="n">
        <v>249.1546</v>
      </c>
      <c r="C413" t="n">
        <v>4.11003</v>
      </c>
      <c r="D413" t="n">
        <v>0</v>
      </c>
    </row>
    <row r="414">
      <c r="A414" t="n">
        <v>0.824</v>
      </c>
      <c r="B414" t="n">
        <v>258.4813</v>
      </c>
      <c r="C414" t="n">
        <v>4.12005</v>
      </c>
      <c r="D414" t="n">
        <v>0</v>
      </c>
    </row>
    <row r="415">
      <c r="A415" t="n">
        <v>0.826</v>
      </c>
      <c r="B415" t="n">
        <v>253.1517</v>
      </c>
      <c r="C415" t="n">
        <v>4.13007</v>
      </c>
      <c r="D415" t="n">
        <v>0</v>
      </c>
    </row>
    <row r="416">
      <c r="A416" t="n">
        <v>0.828</v>
      </c>
      <c r="B416" t="n">
        <v>241.1604</v>
      </c>
      <c r="C416" t="n">
        <v>4.14008</v>
      </c>
      <c r="D416" t="n">
        <v>0</v>
      </c>
    </row>
    <row r="417">
      <c r="A417" t="n">
        <v>0.83</v>
      </c>
      <c r="B417" t="n">
        <v>253.1517</v>
      </c>
      <c r="C417" t="n">
        <v>4.15001</v>
      </c>
      <c r="D417" t="n">
        <v>0</v>
      </c>
    </row>
    <row r="418">
      <c r="A418" t="n">
        <v>0.832</v>
      </c>
      <c r="B418" t="n">
        <v>254.4841</v>
      </c>
      <c r="C418" t="n">
        <v>4.16003</v>
      </c>
      <c r="D418" t="n">
        <v>0</v>
      </c>
    </row>
    <row r="419">
      <c r="A419" t="n">
        <v>0.834</v>
      </c>
      <c r="B419" t="n">
        <v>245.1575</v>
      </c>
      <c r="C419" t="n">
        <v>4.17004</v>
      </c>
      <c r="D419" t="n">
        <v>0</v>
      </c>
    </row>
    <row r="420">
      <c r="A420" t="n">
        <v>0.836</v>
      </c>
      <c r="B420" t="n">
        <v>253.1517</v>
      </c>
      <c r="C420" t="n">
        <v>4.18006</v>
      </c>
      <c r="D420" t="n">
        <v>0</v>
      </c>
    </row>
    <row r="421">
      <c r="A421" t="n">
        <v>0.838</v>
      </c>
      <c r="B421" t="n">
        <v>262.4784</v>
      </c>
      <c r="C421" t="n">
        <v>4.19008</v>
      </c>
      <c r="D421" t="n">
        <v>0</v>
      </c>
    </row>
    <row r="422">
      <c r="A422" t="n">
        <v>0.84</v>
      </c>
      <c r="B422" t="n">
        <v>251.8194</v>
      </c>
      <c r="C422" t="n">
        <v>4.2</v>
      </c>
      <c r="D422" t="n">
        <v>0</v>
      </c>
    </row>
    <row r="423">
      <c r="A423" t="n">
        <v>0.842</v>
      </c>
      <c r="B423" t="n">
        <v>253.1517</v>
      </c>
      <c r="C423" t="n">
        <v>4.21002</v>
      </c>
      <c r="D423" t="n">
        <v>0</v>
      </c>
    </row>
    <row r="424">
      <c r="A424" t="n">
        <v>0.844</v>
      </c>
      <c r="B424" t="n">
        <v>261.146</v>
      </c>
      <c r="C424" t="n">
        <v>4.22004</v>
      </c>
      <c r="D424" t="n">
        <v>0</v>
      </c>
    </row>
    <row r="425">
      <c r="A425" t="n">
        <v>0.846</v>
      </c>
      <c r="B425" t="n">
        <v>258.4813</v>
      </c>
      <c r="C425" t="n">
        <v>4.23006</v>
      </c>
      <c r="D425" t="n">
        <v>0</v>
      </c>
    </row>
    <row r="426">
      <c r="A426" t="n">
        <v>0.848</v>
      </c>
      <c r="B426" t="n">
        <v>242.4927</v>
      </c>
      <c r="C426" t="n">
        <v>4.24007</v>
      </c>
      <c r="D426" t="n">
        <v>0</v>
      </c>
    </row>
    <row r="427">
      <c r="A427" t="n">
        <v>0.85</v>
      </c>
      <c r="B427" t="n">
        <v>245.1575</v>
      </c>
      <c r="C427" t="n">
        <v>4.25</v>
      </c>
      <c r="D427" t="n">
        <v>0</v>
      </c>
    </row>
    <row r="428">
      <c r="A428" t="n">
        <v>0.852</v>
      </c>
      <c r="B428" t="n">
        <v>261.146</v>
      </c>
      <c r="C428" t="n">
        <v>4.26002</v>
      </c>
      <c r="D428" t="n">
        <v>0</v>
      </c>
    </row>
    <row r="429">
      <c r="A429" t="n">
        <v>0.854</v>
      </c>
      <c r="B429" t="n">
        <v>254.4841</v>
      </c>
      <c r="C429" t="n">
        <v>4.27004</v>
      </c>
      <c r="D429" t="n">
        <v>0</v>
      </c>
    </row>
    <row r="430">
      <c r="A430" t="n">
        <v>0.856</v>
      </c>
      <c r="B430" t="n">
        <v>257.1489</v>
      </c>
      <c r="C430" t="n">
        <v>4.28006</v>
      </c>
      <c r="D430" t="n">
        <v>0</v>
      </c>
    </row>
    <row r="431">
      <c r="A431" t="n">
        <v>0.858</v>
      </c>
      <c r="B431" t="n">
        <v>258.4813</v>
      </c>
      <c r="C431" t="n">
        <v>4.29007</v>
      </c>
      <c r="D431" t="n">
        <v>0</v>
      </c>
    </row>
    <row r="432">
      <c r="A432" t="n">
        <v>0.86</v>
      </c>
      <c r="B432" t="n">
        <v>257.1489</v>
      </c>
      <c r="C432" t="n">
        <v>4.3</v>
      </c>
      <c r="D432" t="n">
        <v>0</v>
      </c>
    </row>
    <row r="433">
      <c r="A433" t="n">
        <v>0.862</v>
      </c>
      <c r="B433" t="n">
        <v>245.1575</v>
      </c>
      <c r="C433" t="n">
        <v>4.31002</v>
      </c>
      <c r="D433" t="n">
        <v>0</v>
      </c>
    </row>
    <row r="434">
      <c r="A434" t="n">
        <v>0.864</v>
      </c>
      <c r="B434" t="n">
        <v>261.146</v>
      </c>
      <c r="C434" t="n">
        <v>4.32004</v>
      </c>
      <c r="D434" t="n">
        <v>0</v>
      </c>
    </row>
    <row r="435">
      <c r="A435" t="n">
        <v>0.866</v>
      </c>
      <c r="B435" t="n">
        <v>261.146</v>
      </c>
      <c r="C435" t="n">
        <v>4.33006</v>
      </c>
      <c r="D435" t="n">
        <v>0</v>
      </c>
    </row>
    <row r="436">
      <c r="A436" t="n">
        <v>0.868</v>
      </c>
      <c r="B436" t="n">
        <v>253.1517</v>
      </c>
      <c r="C436" t="n">
        <v>4.34007</v>
      </c>
      <c r="D436" t="n">
        <v>0</v>
      </c>
    </row>
    <row r="437">
      <c r="A437" t="n">
        <v>0.87</v>
      </c>
      <c r="B437" t="n">
        <v>257.1489</v>
      </c>
      <c r="C437" t="n">
        <v>4.35</v>
      </c>
      <c r="D437" t="n">
        <v>0</v>
      </c>
    </row>
    <row r="438">
      <c r="A438" t="n">
        <v>0.872</v>
      </c>
      <c r="B438" t="n">
        <v>257.1489</v>
      </c>
      <c r="C438" t="n">
        <v>4.36002</v>
      </c>
      <c r="D438" t="n">
        <v>0</v>
      </c>
    </row>
    <row r="439">
      <c r="A439" t="n">
        <v>0.874</v>
      </c>
      <c r="B439" t="n">
        <v>254.4841</v>
      </c>
      <c r="C439" t="n">
        <v>4.37004</v>
      </c>
      <c r="D439" t="n">
        <v>0</v>
      </c>
    </row>
    <row r="440">
      <c r="A440" t="n">
        <v>0.876</v>
      </c>
      <c r="B440" t="n">
        <v>249.1546</v>
      </c>
      <c r="C440" t="n">
        <v>4.38006</v>
      </c>
      <c r="D440" t="n">
        <v>0</v>
      </c>
    </row>
    <row r="441">
      <c r="A441" t="n">
        <v>0.878</v>
      </c>
      <c r="B441" t="n">
        <v>261.146</v>
      </c>
      <c r="C441" t="n">
        <v>4.39008</v>
      </c>
      <c r="D441" t="n">
        <v>0</v>
      </c>
    </row>
    <row r="442">
      <c r="A442" t="n">
        <v>0.88</v>
      </c>
      <c r="B442" t="n">
        <v>261.146</v>
      </c>
      <c r="C442" t="n">
        <v>4.40001</v>
      </c>
      <c r="D442" t="n">
        <v>0</v>
      </c>
    </row>
    <row r="443">
      <c r="A443" t="n">
        <v>0.882</v>
      </c>
      <c r="B443" t="n">
        <v>249.1546</v>
      </c>
      <c r="C443" t="n">
        <v>4.41002</v>
      </c>
      <c r="D443" t="n">
        <v>0</v>
      </c>
    </row>
    <row r="444">
      <c r="A444" t="n">
        <v>0.884</v>
      </c>
      <c r="B444" t="n">
        <v>259.8136</v>
      </c>
      <c r="C444" t="n">
        <v>4.42004</v>
      </c>
      <c r="D444" t="n">
        <v>0</v>
      </c>
    </row>
    <row r="445">
      <c r="A445" t="n">
        <v>0.886</v>
      </c>
      <c r="B445" t="n">
        <v>259.8136</v>
      </c>
      <c r="C445" t="n">
        <v>4.43006</v>
      </c>
      <c r="D445" t="n">
        <v>0</v>
      </c>
    </row>
    <row r="446">
      <c r="A446" t="n">
        <v>0.888</v>
      </c>
      <c r="B446" t="n">
        <v>262.4784</v>
      </c>
      <c r="C446" t="n">
        <v>4.44008</v>
      </c>
      <c r="D446" t="n">
        <v>0</v>
      </c>
    </row>
    <row r="447">
      <c r="A447" t="n">
        <v>0.89</v>
      </c>
      <c r="B447" t="n">
        <v>246.4899</v>
      </c>
      <c r="C447" t="n">
        <v>4.45001</v>
      </c>
      <c r="D447" t="n">
        <v>0</v>
      </c>
    </row>
    <row r="448">
      <c r="A448" t="n">
        <v>0.892</v>
      </c>
      <c r="B448" t="n">
        <v>249.1546</v>
      </c>
      <c r="C448" t="n">
        <v>4.46003</v>
      </c>
      <c r="D448" t="n">
        <v>0</v>
      </c>
    </row>
    <row r="449">
      <c r="A449" t="n">
        <v>0.894</v>
      </c>
      <c r="B449" t="n">
        <v>259.8136</v>
      </c>
      <c r="C449" t="n">
        <v>4.47005</v>
      </c>
      <c r="D449" t="n">
        <v>0</v>
      </c>
    </row>
    <row r="450">
      <c r="A450" t="n">
        <v>0.896</v>
      </c>
      <c r="B450" t="n">
        <v>245.1575</v>
      </c>
      <c r="C450" t="n">
        <v>4.48006</v>
      </c>
      <c r="D450" t="n">
        <v>0</v>
      </c>
    </row>
    <row r="451">
      <c r="A451" t="n">
        <v>0.898</v>
      </c>
      <c r="B451" t="n">
        <v>265.1431</v>
      </c>
      <c r="C451" t="n">
        <v>4.49008</v>
      </c>
      <c r="D451" t="n">
        <v>0</v>
      </c>
    </row>
    <row r="452">
      <c r="A452" t="n">
        <v>0.9</v>
      </c>
      <c r="B452" t="n">
        <v>257.1489</v>
      </c>
      <c r="C452" t="n">
        <v>4.50001</v>
      </c>
      <c r="D452" t="n">
        <v>0</v>
      </c>
    </row>
    <row r="453">
      <c r="A453" t="n">
        <v>0.902</v>
      </c>
      <c r="B453" t="n">
        <v>241.1604</v>
      </c>
      <c r="C453" t="n">
        <v>4.51003</v>
      </c>
      <c r="D453" t="n">
        <v>0</v>
      </c>
    </row>
    <row r="454">
      <c r="A454" t="n">
        <v>0.904</v>
      </c>
      <c r="B454" t="n">
        <v>257.1489</v>
      </c>
      <c r="C454" t="n">
        <v>4.52005</v>
      </c>
      <c r="D454" t="n">
        <v>0</v>
      </c>
    </row>
    <row r="455">
      <c r="A455" t="n">
        <v>0.906</v>
      </c>
      <c r="B455" t="n">
        <v>251.8194</v>
      </c>
      <c r="C455" t="n">
        <v>4.53007</v>
      </c>
      <c r="D455" t="n">
        <v>0</v>
      </c>
    </row>
    <row r="456">
      <c r="A456" t="n">
        <v>0.908</v>
      </c>
      <c r="B456" t="n">
        <v>243.8251</v>
      </c>
      <c r="C456" t="n">
        <v>4.54</v>
      </c>
      <c r="D456" t="n">
        <v>0</v>
      </c>
    </row>
    <row r="457">
      <c r="A457" t="n">
        <v>0.91</v>
      </c>
      <c r="B457" t="n">
        <v>239.828</v>
      </c>
      <c r="C457" t="n">
        <v>4.55002</v>
      </c>
      <c r="D457" t="n">
        <v>0</v>
      </c>
    </row>
    <row r="458">
      <c r="A458" t="n">
        <v>0.912</v>
      </c>
      <c r="B458" t="n">
        <v>246.4899</v>
      </c>
      <c r="C458" t="n">
        <v>4.56004</v>
      </c>
      <c r="D458" t="n">
        <v>0</v>
      </c>
    </row>
    <row r="459">
      <c r="A459" t="n">
        <v>0.914</v>
      </c>
      <c r="B459" t="n">
        <v>250.487</v>
      </c>
      <c r="C459" t="n">
        <v>4.57006</v>
      </c>
      <c r="D459" t="n">
        <v>0</v>
      </c>
    </row>
    <row r="460">
      <c r="A460" t="n">
        <v>0.916</v>
      </c>
      <c r="B460" t="n">
        <v>239.828</v>
      </c>
      <c r="C460" t="n">
        <v>4.58008</v>
      </c>
      <c r="D460" t="n">
        <v>0</v>
      </c>
    </row>
    <row r="461">
      <c r="A461" t="n">
        <v>0.918</v>
      </c>
      <c r="B461" t="n">
        <v>249.1546</v>
      </c>
      <c r="C461" t="n">
        <v>4.59001</v>
      </c>
      <c r="D461" t="n">
        <v>0</v>
      </c>
    </row>
    <row r="462">
      <c r="A462" t="n">
        <v>0.92</v>
      </c>
      <c r="B462" t="n">
        <v>254.4841</v>
      </c>
      <c r="C462" t="n">
        <v>4.60003</v>
      </c>
      <c r="D462" t="n">
        <v>0</v>
      </c>
    </row>
    <row r="463">
      <c r="A463" t="n">
        <v>0.922</v>
      </c>
      <c r="B463" t="n">
        <v>235.8308</v>
      </c>
      <c r="C463" t="n">
        <v>4.61005</v>
      </c>
      <c r="D463" t="n">
        <v>0</v>
      </c>
    </row>
    <row r="464">
      <c r="A464" t="n">
        <v>0.924</v>
      </c>
      <c r="B464" t="n">
        <v>242.4927</v>
      </c>
      <c r="C464" t="n">
        <v>4.62007</v>
      </c>
      <c r="D464" t="n">
        <v>0</v>
      </c>
    </row>
    <row r="465">
      <c r="A465" t="n">
        <v>0.926</v>
      </c>
      <c r="B465" t="n">
        <v>245.1575</v>
      </c>
      <c r="C465" t="n">
        <v>4.63009</v>
      </c>
      <c r="D465" t="n">
        <v>428.548</v>
      </c>
    </row>
    <row r="466">
      <c r="A466" t="n">
        <v>0.928</v>
      </c>
      <c r="B466" t="n">
        <v>245.1575</v>
      </c>
      <c r="C466" t="n">
        <v>4.64002</v>
      </c>
      <c r="D466" t="n">
        <v>314.555</v>
      </c>
    </row>
    <row r="467">
      <c r="A467" t="n">
        <v>0.93</v>
      </c>
      <c r="B467" t="n">
        <v>233.1661</v>
      </c>
      <c r="C467" t="n">
        <v>4.65004</v>
      </c>
      <c r="D467" t="n">
        <v>231.606</v>
      </c>
    </row>
    <row r="468">
      <c r="A468" t="n">
        <v>0.9320000000000001</v>
      </c>
      <c r="B468" t="n">
        <v>242.4927</v>
      </c>
      <c r="C468" t="n">
        <v>4.66005</v>
      </c>
      <c r="D468" t="n">
        <v>180.05</v>
      </c>
    </row>
    <row r="469">
      <c r="A469" t="n">
        <v>0.9340000000000001</v>
      </c>
      <c r="B469" t="n">
        <v>249.1546</v>
      </c>
      <c r="C469" t="n">
        <v>4.67007</v>
      </c>
      <c r="D469" t="n">
        <v>154.875</v>
      </c>
    </row>
    <row r="470">
      <c r="A470" t="n">
        <v>0.9360000000000001</v>
      </c>
      <c r="B470" t="n">
        <v>242.4927</v>
      </c>
      <c r="C470" t="n">
        <v>4.68009</v>
      </c>
      <c r="D470" t="n">
        <v>147.568</v>
      </c>
    </row>
    <row r="471">
      <c r="A471" t="n">
        <v>0.9379999999999999</v>
      </c>
      <c r="B471" t="n">
        <v>245.1575</v>
      </c>
      <c r="C471" t="n">
        <v>4.69001</v>
      </c>
      <c r="D471" t="n">
        <v>154.105</v>
      </c>
    </row>
    <row r="472">
      <c r="A472" t="n">
        <v>0.9399999999999999</v>
      </c>
      <c r="B472" t="n">
        <v>255.8165</v>
      </c>
      <c r="C472" t="n">
        <v>4.70003</v>
      </c>
      <c r="D472" t="n">
        <v>167.049</v>
      </c>
    </row>
    <row r="473">
      <c r="A473" t="n">
        <v>0.9419999999999999</v>
      </c>
      <c r="B473" t="n">
        <v>246.4899</v>
      </c>
      <c r="C473" t="n">
        <v>4.71005</v>
      </c>
      <c r="D473" t="n">
        <v>182.874</v>
      </c>
    </row>
    <row r="474">
      <c r="A474" t="n">
        <v>0.944</v>
      </c>
      <c r="B474" t="n">
        <v>235.8308</v>
      </c>
      <c r="C474" t="n">
        <v>4.72006</v>
      </c>
      <c r="D474" t="n">
        <v>199.137</v>
      </c>
    </row>
    <row r="475">
      <c r="A475" t="n">
        <v>0.946</v>
      </c>
      <c r="B475" t="n">
        <v>245.1575</v>
      </c>
      <c r="C475" t="n">
        <v>4.73008</v>
      </c>
      <c r="D475" t="n">
        <v>213.763</v>
      </c>
    </row>
    <row r="476">
      <c r="A476" t="n">
        <v>0.948</v>
      </c>
      <c r="B476" t="n">
        <v>246.4899</v>
      </c>
      <c r="C476" t="n">
        <v>4.74</v>
      </c>
      <c r="D476" t="n">
        <v>225.636</v>
      </c>
    </row>
    <row r="477">
      <c r="A477" t="n">
        <v>0.95</v>
      </c>
      <c r="B477" t="n">
        <v>235.8308</v>
      </c>
      <c r="C477" t="n">
        <v>4.75002</v>
      </c>
      <c r="D477" t="n">
        <v>235.201</v>
      </c>
    </row>
    <row r="478">
      <c r="A478" t="n">
        <v>0.952</v>
      </c>
      <c r="B478" t="n">
        <v>243.8251</v>
      </c>
      <c r="C478" t="n">
        <v>4.76003</v>
      </c>
      <c r="D478" t="n">
        <v>243.366</v>
      </c>
    </row>
    <row r="479">
      <c r="A479" t="n">
        <v>0.954</v>
      </c>
      <c r="B479" t="n">
        <v>246.4899</v>
      </c>
      <c r="C479" t="n">
        <v>4.77005</v>
      </c>
      <c r="D479" t="n">
        <v>250.96</v>
      </c>
    </row>
    <row r="480">
      <c r="A480" t="n">
        <v>0.956</v>
      </c>
      <c r="B480" t="n">
        <v>242.4927</v>
      </c>
      <c r="C480" t="n">
        <v>4.78006</v>
      </c>
      <c r="D480" t="n">
        <v>259.594</v>
      </c>
    </row>
    <row r="481">
      <c r="A481" t="n">
        <v>0.958</v>
      </c>
      <c r="B481" t="n">
        <v>241.1604</v>
      </c>
      <c r="C481" t="n">
        <v>4.79008</v>
      </c>
      <c r="D481" t="n">
        <v>268.882</v>
      </c>
    </row>
    <row r="482">
      <c r="A482" t="n">
        <v>0.96</v>
      </c>
      <c r="B482" t="n">
        <v>253.1517</v>
      </c>
      <c r="C482" t="n">
        <v>4.8</v>
      </c>
      <c r="D482" t="n">
        <v>279.069</v>
      </c>
    </row>
    <row r="483">
      <c r="A483" t="n">
        <v>0.962</v>
      </c>
      <c r="B483" t="n">
        <v>253.1517</v>
      </c>
      <c r="C483" t="n">
        <v>4.81002</v>
      </c>
      <c r="D483" t="n">
        <v>289.478</v>
      </c>
    </row>
    <row r="484">
      <c r="A484" t="n">
        <v>0.964</v>
      </c>
      <c r="B484" t="n">
        <v>242.4927</v>
      </c>
      <c r="C484" t="n">
        <v>4.82003</v>
      </c>
      <c r="D484" t="n">
        <v>299.952</v>
      </c>
    </row>
    <row r="485">
      <c r="A485" t="n">
        <v>0.966</v>
      </c>
      <c r="B485" t="n">
        <v>241.1604</v>
      </c>
      <c r="C485" t="n">
        <v>4.83005</v>
      </c>
      <c r="D485" t="n">
        <v>310.135</v>
      </c>
    </row>
    <row r="486">
      <c r="A486" t="n">
        <v>0.968</v>
      </c>
      <c r="B486" t="n">
        <v>247.8222</v>
      </c>
      <c r="C486" t="n">
        <v>4.84006</v>
      </c>
      <c r="D486" t="n">
        <v>319.709</v>
      </c>
    </row>
    <row r="487">
      <c r="A487" t="n">
        <v>0.97</v>
      </c>
      <c r="B487" t="n">
        <v>243.8251</v>
      </c>
      <c r="C487" t="n">
        <v>4.85008</v>
      </c>
      <c r="D487" t="n">
        <v>328.639</v>
      </c>
    </row>
    <row r="488">
      <c r="A488" t="n">
        <v>0.972</v>
      </c>
      <c r="B488" t="n">
        <v>245.1575</v>
      </c>
      <c r="C488" t="n">
        <v>4.86</v>
      </c>
      <c r="D488" t="n">
        <v>336.825</v>
      </c>
    </row>
    <row r="489">
      <c r="A489" t="n">
        <v>0.974</v>
      </c>
      <c r="B489" t="n">
        <v>239.828</v>
      </c>
      <c r="C489" t="n">
        <v>4.87002</v>
      </c>
      <c r="D489" t="n">
        <v>344.152</v>
      </c>
    </row>
    <row r="490">
      <c r="A490" t="n">
        <v>0.976</v>
      </c>
      <c r="B490" t="n">
        <v>243.8251</v>
      </c>
      <c r="C490" t="n">
        <v>4.88003</v>
      </c>
      <c r="D490" t="n">
        <v>350.613</v>
      </c>
    </row>
    <row r="491">
      <c r="A491" t="n">
        <v>0.978</v>
      </c>
      <c r="B491" t="n">
        <v>239.828</v>
      </c>
      <c r="C491" t="n">
        <v>4.89005</v>
      </c>
      <c r="D491" t="n">
        <v>356.331</v>
      </c>
    </row>
    <row r="492">
      <c r="A492" t="n">
        <v>0.98</v>
      </c>
      <c r="B492" t="n">
        <v>243.8251</v>
      </c>
      <c r="C492" t="n">
        <v>4.90006</v>
      </c>
      <c r="D492" t="n">
        <v>361.29</v>
      </c>
    </row>
    <row r="493">
      <c r="A493" t="n">
        <v>0.982</v>
      </c>
      <c r="B493" t="n">
        <v>247.8222</v>
      </c>
      <c r="C493" t="n">
        <v>4.91008</v>
      </c>
      <c r="D493" t="n">
        <v>365.583</v>
      </c>
    </row>
    <row r="494">
      <c r="A494" t="n">
        <v>0.984</v>
      </c>
      <c r="B494" t="n">
        <v>234.4985</v>
      </c>
      <c r="C494" t="n">
        <v>4.92001</v>
      </c>
      <c r="D494" t="n">
        <v>369.216</v>
      </c>
    </row>
    <row r="495">
      <c r="A495" t="n">
        <v>0.986</v>
      </c>
      <c r="B495" t="n">
        <v>241.1604</v>
      </c>
      <c r="C495" t="n">
        <v>4.93002</v>
      </c>
      <c r="D495" t="n">
        <v>372.418</v>
      </c>
    </row>
    <row r="496">
      <c r="A496" t="n">
        <v>0.988</v>
      </c>
      <c r="B496" t="n">
        <v>241.1604</v>
      </c>
      <c r="C496" t="n">
        <v>4.94004</v>
      </c>
      <c r="D496" t="n">
        <v>374.881</v>
      </c>
    </row>
    <row r="497">
      <c r="A497" t="n">
        <v>0.99</v>
      </c>
      <c r="B497" t="n">
        <v>233.1661</v>
      </c>
      <c r="C497" t="n">
        <v>4.95005</v>
      </c>
      <c r="D497" t="n">
        <v>376.704</v>
      </c>
    </row>
    <row r="498">
      <c r="A498" t="n">
        <v>0.992</v>
      </c>
      <c r="B498" t="n">
        <v>230.5013</v>
      </c>
      <c r="C498" t="n">
        <v>4.96007</v>
      </c>
      <c r="D498" t="n">
        <v>378.214</v>
      </c>
    </row>
    <row r="499">
      <c r="A499" t="n">
        <v>0.994</v>
      </c>
      <c r="B499" t="n">
        <v>235.8308</v>
      </c>
      <c r="C499" t="n">
        <v>4.97008</v>
      </c>
      <c r="D499" t="n">
        <v>379.056</v>
      </c>
    </row>
    <row r="500">
      <c r="A500" t="n">
        <v>0.996</v>
      </c>
      <c r="B500" t="n">
        <v>245.1575</v>
      </c>
      <c r="C500" t="n">
        <v>4.98001</v>
      </c>
      <c r="D500" t="n">
        <v>379.552</v>
      </c>
    </row>
    <row r="501">
      <c r="A501" t="n">
        <v>0.998</v>
      </c>
      <c r="B501" t="n">
        <v>230.5013</v>
      </c>
      <c r="C501" t="n">
        <v>4.99002</v>
      </c>
      <c r="D501" t="n">
        <v>379.258</v>
      </c>
    </row>
    <row r="502">
      <c r="A502" t="n">
        <v>1</v>
      </c>
      <c r="B502" t="n">
        <v>238.4956</v>
      </c>
      <c r="C502" t="n">
        <v>5.00004</v>
      </c>
      <c r="D502" t="n">
        <v>378.326</v>
      </c>
    </row>
    <row r="503">
      <c r="A503" t="n">
        <v>1.002</v>
      </c>
      <c r="B503" t="n">
        <v>239.828</v>
      </c>
      <c r="C503" t="n">
        <v>5.01005</v>
      </c>
      <c r="D503" t="n">
        <v>376.852</v>
      </c>
    </row>
    <row r="504">
      <c r="A504" t="n">
        <v>1.004</v>
      </c>
      <c r="B504" t="n">
        <v>234.4985</v>
      </c>
      <c r="C504" t="n">
        <v>5.02006</v>
      </c>
      <c r="D504" t="n">
        <v>374.725</v>
      </c>
    </row>
    <row r="505">
      <c r="A505" t="n">
        <v>1.006</v>
      </c>
      <c r="B505" t="n">
        <v>231.8337</v>
      </c>
      <c r="C505" t="n">
        <v>5.03008</v>
      </c>
      <c r="D505" t="n">
        <v>372.074</v>
      </c>
    </row>
    <row r="506">
      <c r="A506" t="n">
        <v>1.008</v>
      </c>
      <c r="B506" t="n">
        <v>230.5013</v>
      </c>
      <c r="C506" t="n">
        <v>5.04</v>
      </c>
      <c r="D506" t="n">
        <v>368.829</v>
      </c>
    </row>
    <row r="507">
      <c r="A507" t="n">
        <v>1.01</v>
      </c>
      <c r="B507" t="n">
        <v>235.8308</v>
      </c>
      <c r="C507" t="n">
        <v>5.05002</v>
      </c>
      <c r="D507" t="n">
        <v>364.898</v>
      </c>
    </row>
    <row r="508">
      <c r="A508" t="n">
        <v>1.012</v>
      </c>
      <c r="B508" t="n">
        <v>223.8394</v>
      </c>
      <c r="C508" t="n">
        <v>5.06003</v>
      </c>
      <c r="D508" t="n">
        <v>360.435</v>
      </c>
    </row>
    <row r="509">
      <c r="A509" t="n">
        <v>1.014</v>
      </c>
      <c r="B509" t="n">
        <v>230.5013</v>
      </c>
      <c r="C509" t="n">
        <v>5.07005</v>
      </c>
      <c r="D509" t="n">
        <v>355.51</v>
      </c>
    </row>
    <row r="510">
      <c r="A510" t="n">
        <v>1.016</v>
      </c>
      <c r="B510" t="n">
        <v>237.1632</v>
      </c>
      <c r="C510" t="n">
        <v>5.08006</v>
      </c>
      <c r="D510" t="n">
        <v>349.949</v>
      </c>
    </row>
    <row r="511">
      <c r="A511" t="n">
        <v>1.018</v>
      </c>
      <c r="B511" t="n">
        <v>227.8366</v>
      </c>
      <c r="C511" t="n">
        <v>5.09008</v>
      </c>
      <c r="D511" t="n">
        <v>343.784</v>
      </c>
    </row>
    <row r="512">
      <c r="A512" t="n">
        <v>1.02</v>
      </c>
      <c r="B512" t="n">
        <v>226.5042</v>
      </c>
      <c r="C512" t="n">
        <v>5.1</v>
      </c>
      <c r="D512" t="n">
        <v>336.951</v>
      </c>
    </row>
    <row r="513">
      <c r="A513" t="n">
        <v>1.022</v>
      </c>
      <c r="B513" t="n">
        <v>235.8308</v>
      </c>
      <c r="C513" t="n">
        <v>5.11002</v>
      </c>
      <c r="D513" t="n">
        <v>329.212</v>
      </c>
    </row>
    <row r="514">
      <c r="A514" t="n">
        <v>1.024</v>
      </c>
      <c r="B514" t="n">
        <v>226.5042</v>
      </c>
      <c r="C514" t="n">
        <v>5.12003</v>
      </c>
      <c r="D514" t="n">
        <v>320.474</v>
      </c>
    </row>
    <row r="515">
      <c r="A515" t="n">
        <v>1.026</v>
      </c>
      <c r="B515" t="n">
        <v>215.8452</v>
      </c>
      <c r="C515" t="n">
        <v>5.13005</v>
      </c>
      <c r="D515" t="n">
        <v>310.663</v>
      </c>
    </row>
    <row r="516">
      <c r="A516" t="n">
        <v>1.028</v>
      </c>
      <c r="B516" t="n">
        <v>226.5042</v>
      </c>
      <c r="C516" t="n">
        <v>5.14006</v>
      </c>
      <c r="D516" t="n">
        <v>299.826</v>
      </c>
    </row>
    <row r="517">
      <c r="A517" t="n">
        <v>1.03</v>
      </c>
      <c r="B517" t="n">
        <v>226.5042</v>
      </c>
      <c r="C517" t="n">
        <v>5.15008</v>
      </c>
      <c r="D517" t="n">
        <v>288.073</v>
      </c>
    </row>
    <row r="518">
      <c r="A518" t="n">
        <v>1.032</v>
      </c>
      <c r="B518" t="n">
        <v>215.8452</v>
      </c>
      <c r="C518" t="n">
        <v>5.16001</v>
      </c>
      <c r="D518" t="n">
        <v>275.856</v>
      </c>
    </row>
    <row r="519">
      <c r="A519" t="n">
        <v>1.034</v>
      </c>
      <c r="B519" t="n">
        <v>219.8423</v>
      </c>
      <c r="C519" t="n">
        <v>5.17002</v>
      </c>
      <c r="D519" t="n">
        <v>263.266</v>
      </c>
    </row>
    <row r="520">
      <c r="A520" t="n">
        <v>1.036</v>
      </c>
      <c r="B520" t="n">
        <v>230.5013</v>
      </c>
      <c r="C520" t="n">
        <v>5.18004</v>
      </c>
      <c r="D520" t="n">
        <v>250.515</v>
      </c>
    </row>
    <row r="521">
      <c r="A521" t="n">
        <v>1.038</v>
      </c>
      <c r="B521" t="n">
        <v>219.8423</v>
      </c>
      <c r="C521" t="n">
        <v>5.19006</v>
      </c>
      <c r="D521" t="n">
        <v>238.002</v>
      </c>
    </row>
    <row r="522">
      <c r="A522" t="n">
        <v>1.04</v>
      </c>
      <c r="B522" t="n">
        <v>210.5157</v>
      </c>
      <c r="C522" t="n">
        <v>5.20007</v>
      </c>
      <c r="D522" t="n">
        <v>226.466</v>
      </c>
    </row>
    <row r="523">
      <c r="A523" t="n">
        <v>1.042</v>
      </c>
      <c r="B523" t="n">
        <v>209.1833</v>
      </c>
      <c r="C523" t="n">
        <v>5.21009</v>
      </c>
      <c r="D523" t="n">
        <v>216.089</v>
      </c>
    </row>
    <row r="524">
      <c r="A524" t="n">
        <v>1.044</v>
      </c>
      <c r="B524" t="n">
        <v>215.8452</v>
      </c>
      <c r="C524" t="n">
        <v>5.22002</v>
      </c>
      <c r="D524" t="n">
        <v>207.13</v>
      </c>
    </row>
    <row r="525">
      <c r="A525" t="n">
        <v>1.046</v>
      </c>
      <c r="B525" t="n">
        <v>201.189</v>
      </c>
      <c r="C525" t="n">
        <v>5.23003</v>
      </c>
      <c r="D525" t="n">
        <v>198.739</v>
      </c>
    </row>
    <row r="526">
      <c r="A526" t="n">
        <v>1.048</v>
      </c>
      <c r="B526" t="n">
        <v>203.8538</v>
      </c>
      <c r="C526" t="n">
        <v>5.24005</v>
      </c>
      <c r="D526" t="n">
        <v>189.892</v>
      </c>
    </row>
    <row r="527">
      <c r="A527" t="n">
        <v>1.05</v>
      </c>
      <c r="B527" t="n">
        <v>211.848</v>
      </c>
      <c r="C527" t="n">
        <v>5.25007</v>
      </c>
      <c r="D527" t="n">
        <v>179.295</v>
      </c>
    </row>
    <row r="528">
      <c r="A528" t="n">
        <v>1.052</v>
      </c>
      <c r="B528" t="n">
        <v>202.5214</v>
      </c>
      <c r="C528" t="n">
        <v>5.26009</v>
      </c>
      <c r="D528" t="n">
        <v>166.876</v>
      </c>
    </row>
    <row r="529">
      <c r="A529" t="n">
        <v>1.054</v>
      </c>
      <c r="B529" t="n">
        <v>195.8595</v>
      </c>
      <c r="C529" t="n">
        <v>5.27002</v>
      </c>
      <c r="D529" t="n">
        <v>153.539</v>
      </c>
    </row>
    <row r="530">
      <c r="A530" t="n">
        <v>1.056</v>
      </c>
      <c r="B530" t="n">
        <v>203.8538</v>
      </c>
      <c r="C530" t="n">
        <v>5.28003</v>
      </c>
      <c r="D530" t="n">
        <v>140.842</v>
      </c>
    </row>
    <row r="531">
      <c r="A531" t="n">
        <v>1.058</v>
      </c>
      <c r="B531" t="n">
        <v>206.5185</v>
      </c>
      <c r="C531" t="n">
        <v>5.29005</v>
      </c>
      <c r="D531" t="n">
        <v>130.628</v>
      </c>
    </row>
    <row r="532">
      <c r="A532" t="n">
        <v>1.06</v>
      </c>
      <c r="B532" t="n">
        <v>197.1919</v>
      </c>
      <c r="C532" t="n">
        <v>5.30007</v>
      </c>
      <c r="D532" t="n">
        <v>124.014</v>
      </c>
    </row>
    <row r="533">
      <c r="A533" t="n">
        <v>1.062</v>
      </c>
      <c r="B533" t="n">
        <v>205.1862</v>
      </c>
      <c r="C533" t="n">
        <v>5.31</v>
      </c>
      <c r="D533" t="n">
        <v>121.712</v>
      </c>
    </row>
    <row r="534">
      <c r="A534" t="n">
        <v>1.064</v>
      </c>
      <c r="B534" t="n">
        <v>207.8509</v>
      </c>
      <c r="C534" t="n">
        <v>5.32002</v>
      </c>
      <c r="D534" t="n">
        <v>123.875</v>
      </c>
    </row>
    <row r="535">
      <c r="A535" t="n">
        <v>1.066</v>
      </c>
      <c r="B535" t="n">
        <v>194.5271</v>
      </c>
      <c r="C535" t="n">
        <v>5.33004</v>
      </c>
      <c r="D535" t="n">
        <v>130.512</v>
      </c>
    </row>
    <row r="536">
      <c r="A536" t="n">
        <v>1.068</v>
      </c>
      <c r="B536" t="n">
        <v>189.1976</v>
      </c>
      <c r="C536" t="n">
        <v>5.34006</v>
      </c>
      <c r="D536" t="n">
        <v>140.722</v>
      </c>
    </row>
    <row r="537">
      <c r="A537" t="n">
        <v>1.07</v>
      </c>
      <c r="B537" t="n">
        <v>198.5243</v>
      </c>
      <c r="C537" t="n">
        <v>5.35008</v>
      </c>
      <c r="D537" t="n">
        <v>0</v>
      </c>
    </row>
    <row r="538">
      <c r="A538" t="n">
        <v>1.072</v>
      </c>
      <c r="B538" t="n">
        <v>191.8624</v>
      </c>
      <c r="C538" t="n">
        <v>5.36001</v>
      </c>
      <c r="D538" t="n">
        <v>0</v>
      </c>
    </row>
    <row r="539">
      <c r="A539" t="n">
        <v>1.074</v>
      </c>
      <c r="B539" t="n">
        <v>178.5386</v>
      </c>
      <c r="C539" t="n">
        <v>5.37003</v>
      </c>
      <c r="D539" t="n">
        <v>0</v>
      </c>
    </row>
    <row r="540">
      <c r="A540" t="n">
        <v>1.076</v>
      </c>
      <c r="B540" t="n">
        <v>191.8624</v>
      </c>
      <c r="C540" t="n">
        <v>5.38005</v>
      </c>
      <c r="D540" t="n">
        <v>0</v>
      </c>
    </row>
    <row r="541">
      <c r="A541" t="n">
        <v>1.078</v>
      </c>
      <c r="B541" t="n">
        <v>205.1862</v>
      </c>
      <c r="C541" t="n">
        <v>5.39007</v>
      </c>
      <c r="D541" t="n">
        <v>0</v>
      </c>
    </row>
    <row r="542">
      <c r="A542" t="n">
        <v>1.08</v>
      </c>
      <c r="B542" t="n">
        <v>229.169</v>
      </c>
      <c r="C542" t="n">
        <v>5.40009</v>
      </c>
      <c r="D542" t="n">
        <v>0</v>
      </c>
    </row>
    <row r="543">
      <c r="A543" t="n">
        <v>1.082</v>
      </c>
      <c r="B543" t="n">
        <v>195.8595</v>
      </c>
      <c r="C543" t="n">
        <v>5.41002</v>
      </c>
      <c r="D543" t="n">
        <v>0</v>
      </c>
    </row>
    <row r="544">
      <c r="A544" t="n">
        <v>1.084</v>
      </c>
      <c r="B544" t="n">
        <v>195.8595</v>
      </c>
      <c r="C544" t="n">
        <v>5.42004</v>
      </c>
      <c r="D544" t="n">
        <v>0</v>
      </c>
    </row>
    <row r="545">
      <c r="A545" t="n">
        <v>1.086</v>
      </c>
      <c r="B545" t="n">
        <v>186.5329</v>
      </c>
      <c r="C545" t="n">
        <v>5.43006</v>
      </c>
      <c r="D545" t="n">
        <v>0</v>
      </c>
    </row>
    <row r="546">
      <c r="A546" t="n">
        <v>1.088</v>
      </c>
      <c r="B546" t="n">
        <v>181.2034</v>
      </c>
      <c r="C546" t="n">
        <v>5.44008</v>
      </c>
      <c r="D546" t="n">
        <v>0</v>
      </c>
    </row>
    <row r="547">
      <c r="A547" t="n">
        <v>1.09</v>
      </c>
      <c r="B547" t="n">
        <v>183.8681</v>
      </c>
      <c r="C547" t="n">
        <v>5.45</v>
      </c>
      <c r="D547" t="n">
        <v>0</v>
      </c>
    </row>
    <row r="548">
      <c r="A548" t="n">
        <v>1.092</v>
      </c>
      <c r="B548" t="n">
        <v>191.8624</v>
      </c>
      <c r="C548" t="n">
        <v>5.46002</v>
      </c>
      <c r="D548" t="n">
        <v>0</v>
      </c>
    </row>
    <row r="549">
      <c r="A549" t="n">
        <v>1.094</v>
      </c>
      <c r="B549" t="n">
        <v>177.2062</v>
      </c>
      <c r="C549" t="n">
        <v>5.47004</v>
      </c>
      <c r="D549" t="n">
        <v>0</v>
      </c>
    </row>
    <row r="550">
      <c r="A550" t="n">
        <v>1.096</v>
      </c>
      <c r="B550" t="n">
        <v>186.5329</v>
      </c>
      <c r="C550" t="n">
        <v>5.48006</v>
      </c>
      <c r="D550" t="n">
        <v>0</v>
      </c>
    </row>
    <row r="551">
      <c r="A551" t="n">
        <v>1.098</v>
      </c>
      <c r="B551" t="n">
        <v>190.53</v>
      </c>
      <c r="C551" t="n">
        <v>5.49008</v>
      </c>
      <c r="D551" t="n">
        <v>0</v>
      </c>
    </row>
    <row r="552">
      <c r="A552" t="n">
        <v>1.1</v>
      </c>
      <c r="B552" t="n">
        <v>187.8652</v>
      </c>
      <c r="C552" t="n">
        <v>5.5</v>
      </c>
      <c r="D552" t="n">
        <v>0</v>
      </c>
    </row>
    <row r="553">
      <c r="A553" t="n">
        <v>1.102</v>
      </c>
      <c r="B553" t="n">
        <v>181.2034</v>
      </c>
      <c r="C553" t="n">
        <v>5.51002</v>
      </c>
      <c r="D553" t="n">
        <v>0</v>
      </c>
    </row>
    <row r="554">
      <c r="A554" t="n">
        <v>1.104</v>
      </c>
      <c r="B554" t="n">
        <v>190.53</v>
      </c>
      <c r="C554" t="n">
        <v>5.52004</v>
      </c>
      <c r="D554" t="n">
        <v>0</v>
      </c>
    </row>
    <row r="555">
      <c r="A555" t="n">
        <v>1.106</v>
      </c>
      <c r="B555" t="n">
        <v>187.8652</v>
      </c>
      <c r="C555" t="n">
        <v>5.53006</v>
      </c>
      <c r="D555" t="n">
        <v>0</v>
      </c>
    </row>
    <row r="556">
      <c r="A556" t="n">
        <v>1.108</v>
      </c>
      <c r="B556" t="n">
        <v>173.2091</v>
      </c>
      <c r="C556" t="n">
        <v>5.54007</v>
      </c>
      <c r="D556" t="n">
        <v>0</v>
      </c>
    </row>
    <row r="557">
      <c r="A557" t="n">
        <v>1.11</v>
      </c>
      <c r="B557" t="n">
        <v>175.8738</v>
      </c>
      <c r="C557" t="n">
        <v>5.55</v>
      </c>
      <c r="D557" t="n">
        <v>0</v>
      </c>
    </row>
    <row r="558">
      <c r="A558" t="n">
        <v>1.112</v>
      </c>
      <c r="B558" t="n">
        <v>182.5357</v>
      </c>
      <c r="C558" t="n">
        <v>5.56002</v>
      </c>
      <c r="D558" t="n">
        <v>0</v>
      </c>
    </row>
    <row r="559">
      <c r="A559" t="n">
        <v>1.114</v>
      </c>
      <c r="B559" t="n">
        <v>170.5443</v>
      </c>
      <c r="C559" t="n">
        <v>5.57003</v>
      </c>
      <c r="D559" t="n">
        <v>0</v>
      </c>
    </row>
    <row r="560">
      <c r="A560" t="n">
        <v>1.116</v>
      </c>
      <c r="B560" t="n">
        <v>177.2062</v>
      </c>
      <c r="C560" t="n">
        <v>5.58005</v>
      </c>
      <c r="D560" t="n">
        <v>0</v>
      </c>
    </row>
    <row r="561">
      <c r="A561" t="n">
        <v>1.118</v>
      </c>
      <c r="B561" t="n">
        <v>175.8738</v>
      </c>
      <c r="C561" t="n">
        <v>5.59007</v>
      </c>
      <c r="D561" t="n">
        <v>0</v>
      </c>
    </row>
    <row r="562">
      <c r="A562" t="n">
        <v>1.12</v>
      </c>
      <c r="B562" t="n">
        <v>182.5357</v>
      </c>
      <c r="C562" t="n">
        <v>5.60008</v>
      </c>
      <c r="D562" t="n">
        <v>0</v>
      </c>
    </row>
    <row r="563">
      <c r="A563" t="n">
        <v>1.122</v>
      </c>
      <c r="B563" t="n">
        <v>162.5501</v>
      </c>
      <c r="C563" t="n">
        <v>5.61001</v>
      </c>
      <c r="D563" t="n">
        <v>0</v>
      </c>
    </row>
    <row r="564">
      <c r="A564" t="n">
        <v>1.124</v>
      </c>
      <c r="B564" t="n">
        <v>170.5443</v>
      </c>
      <c r="C564" t="n">
        <v>5.62003</v>
      </c>
      <c r="D564" t="n">
        <v>0</v>
      </c>
    </row>
    <row r="565">
      <c r="A565" t="n">
        <v>1.126</v>
      </c>
      <c r="B565" t="n">
        <v>173.2091</v>
      </c>
      <c r="C565" t="n">
        <v>5.63004</v>
      </c>
      <c r="D565" t="n">
        <v>0</v>
      </c>
    </row>
    <row r="566">
      <c r="A566" t="n">
        <v>1.128</v>
      </c>
      <c r="B566" t="n">
        <v>157.2206</v>
      </c>
      <c r="C566" t="n">
        <v>5.64006</v>
      </c>
      <c r="D566" t="n">
        <v>0</v>
      </c>
    </row>
    <row r="567">
      <c r="A567" t="n">
        <v>1.13</v>
      </c>
      <c r="B567" t="n">
        <v>163.8824</v>
      </c>
      <c r="C567" t="n">
        <v>5.65008</v>
      </c>
      <c r="D567" t="n">
        <v>0</v>
      </c>
    </row>
    <row r="568">
      <c r="A568" t="n">
        <v>1.132</v>
      </c>
      <c r="B568" t="n">
        <v>166.5472</v>
      </c>
      <c r="C568" t="n">
        <v>5.66</v>
      </c>
      <c r="D568" t="n">
        <v>0</v>
      </c>
    </row>
    <row r="569">
      <c r="A569" t="n">
        <v>1.134</v>
      </c>
      <c r="B569" t="n">
        <v>157.2206</v>
      </c>
      <c r="C569" t="n">
        <v>5.67002</v>
      </c>
      <c r="D569" t="n">
        <v>0</v>
      </c>
    </row>
    <row r="570">
      <c r="A570" t="n">
        <v>1.136</v>
      </c>
      <c r="B570" t="n">
        <v>155.8882</v>
      </c>
      <c r="C570" t="n">
        <v>5.68003</v>
      </c>
      <c r="D570" t="n">
        <v>0</v>
      </c>
    </row>
    <row r="571">
      <c r="A571" t="n">
        <v>1.138</v>
      </c>
      <c r="B571" t="n">
        <v>161.2177</v>
      </c>
      <c r="C571" t="n">
        <v>5.69005</v>
      </c>
      <c r="D571" t="n">
        <v>0</v>
      </c>
    </row>
    <row r="572">
      <c r="A572" t="n">
        <v>1.14</v>
      </c>
      <c r="B572" t="n">
        <v>163.8824</v>
      </c>
      <c r="C572" t="n">
        <v>5.70006</v>
      </c>
      <c r="D572" t="n">
        <v>0</v>
      </c>
    </row>
    <row r="573">
      <c r="A573" t="n">
        <v>1.142</v>
      </c>
      <c r="B573" t="n">
        <v>155.8882</v>
      </c>
      <c r="C573" t="n">
        <v>5.71008</v>
      </c>
      <c r="D573" t="n">
        <v>0</v>
      </c>
    </row>
    <row r="574">
      <c r="A574" t="n">
        <v>1.144</v>
      </c>
      <c r="B574" t="n">
        <v>154.5558</v>
      </c>
      <c r="C574" t="n">
        <v>5.72</v>
      </c>
      <c r="D574" t="n">
        <v>0</v>
      </c>
    </row>
    <row r="575">
      <c r="A575" t="n">
        <v>1.146</v>
      </c>
      <c r="B575" t="n">
        <v>154.5558</v>
      </c>
      <c r="C575" t="n">
        <v>5.73002</v>
      </c>
      <c r="D575" t="n">
        <v>0</v>
      </c>
    </row>
    <row r="576">
      <c r="A576" t="n">
        <v>1.148</v>
      </c>
      <c r="B576" t="n">
        <v>145.2292</v>
      </c>
      <c r="C576" t="n">
        <v>5.74003</v>
      </c>
      <c r="D576" t="n">
        <v>0</v>
      </c>
    </row>
    <row r="577">
      <c r="A577" t="n">
        <v>1.15</v>
      </c>
      <c r="B577" t="n">
        <v>139.8997</v>
      </c>
      <c r="C577" t="n">
        <v>5.75005</v>
      </c>
      <c r="D577" t="n">
        <v>0</v>
      </c>
    </row>
    <row r="578">
      <c r="A578" t="n">
        <v>1.152</v>
      </c>
      <c r="B578" t="n">
        <v>159.8853</v>
      </c>
      <c r="C578" t="n">
        <v>5.76006</v>
      </c>
      <c r="D578" t="n">
        <v>0</v>
      </c>
    </row>
    <row r="579">
      <c r="A579" t="n">
        <v>1.154</v>
      </c>
      <c r="B579" t="n">
        <v>149.2263</v>
      </c>
      <c r="C579" t="n">
        <v>5.77008</v>
      </c>
      <c r="D579" t="n">
        <v>0</v>
      </c>
    </row>
    <row r="580">
      <c r="A580" t="n">
        <v>1.156</v>
      </c>
      <c r="B580" t="n">
        <v>135.9025</v>
      </c>
      <c r="C580" t="n">
        <v>5.78</v>
      </c>
      <c r="D580" t="n">
        <v>0</v>
      </c>
    </row>
    <row r="581">
      <c r="A581" t="n">
        <v>1.158</v>
      </c>
      <c r="B581" t="n">
        <v>146.5615</v>
      </c>
      <c r="C581" t="n">
        <v>5.79002</v>
      </c>
      <c r="D581" t="n">
        <v>0</v>
      </c>
    </row>
    <row r="582">
      <c r="A582" t="n">
        <v>1.16</v>
      </c>
      <c r="B582" t="n">
        <v>147.8939</v>
      </c>
      <c r="C582" t="n">
        <v>5.80003</v>
      </c>
      <c r="D582" t="n">
        <v>0</v>
      </c>
    </row>
    <row r="583">
      <c r="A583" t="n">
        <v>1.162</v>
      </c>
      <c r="B583" t="n">
        <v>138.5673</v>
      </c>
      <c r="C583" t="n">
        <v>5.81005</v>
      </c>
      <c r="D583" t="n">
        <v>0</v>
      </c>
    </row>
    <row r="584">
      <c r="A584" t="n">
        <v>1.164</v>
      </c>
      <c r="B584" t="n">
        <v>137.2349</v>
      </c>
      <c r="C584" t="n">
        <v>5.82006</v>
      </c>
      <c r="D584" t="n">
        <v>0</v>
      </c>
    </row>
    <row r="585">
      <c r="A585" t="n">
        <v>1.166</v>
      </c>
      <c r="B585" t="n">
        <v>135.9025</v>
      </c>
      <c r="C585" t="n">
        <v>5.83008</v>
      </c>
      <c r="D585" t="n">
        <v>0</v>
      </c>
    </row>
    <row r="586">
      <c r="A586" t="n">
        <v>1.168</v>
      </c>
      <c r="B586" t="n">
        <v>134.5701</v>
      </c>
      <c r="C586" t="n">
        <v>5.84</v>
      </c>
      <c r="D586" t="n">
        <v>0</v>
      </c>
    </row>
    <row r="587">
      <c r="A587" t="n">
        <v>1.17</v>
      </c>
      <c r="B587" t="n">
        <v>133.2378</v>
      </c>
      <c r="C587" t="n">
        <v>5.85002</v>
      </c>
      <c r="D587" t="n">
        <v>0</v>
      </c>
    </row>
    <row r="588">
      <c r="A588" t="n">
        <v>1.172</v>
      </c>
      <c r="B588" t="n">
        <v>127.9083</v>
      </c>
      <c r="C588" t="n">
        <v>5.86003</v>
      </c>
      <c r="D588" t="n">
        <v>0</v>
      </c>
    </row>
    <row r="589">
      <c r="A589" t="n">
        <v>1.174</v>
      </c>
      <c r="B589" t="n">
        <v>134.5701</v>
      </c>
      <c r="C589" t="n">
        <v>5.87005</v>
      </c>
      <c r="D589" t="n">
        <v>0</v>
      </c>
    </row>
    <row r="590">
      <c r="A590" t="n">
        <v>1.176</v>
      </c>
      <c r="B590" t="n">
        <v>115.9169</v>
      </c>
      <c r="C590" t="n">
        <v>5.88006</v>
      </c>
      <c r="D590" t="n">
        <v>0</v>
      </c>
    </row>
    <row r="591">
      <c r="A591" t="n">
        <v>1.178</v>
      </c>
      <c r="B591" t="n">
        <v>127.9083</v>
      </c>
      <c r="C591" t="n">
        <v>5.89008</v>
      </c>
      <c r="D591" t="n">
        <v>0</v>
      </c>
    </row>
    <row r="592">
      <c r="A592" t="n">
        <v>1.18</v>
      </c>
      <c r="B592" t="n">
        <v>127.9083</v>
      </c>
      <c r="C592" t="n">
        <v>5.9</v>
      </c>
      <c r="D592" t="n">
        <v>0</v>
      </c>
    </row>
    <row r="593">
      <c r="A593" t="n">
        <v>1.182</v>
      </c>
      <c r="B593" t="n">
        <v>122.5787</v>
      </c>
      <c r="C593" t="n">
        <v>5.91002</v>
      </c>
      <c r="D593" t="n">
        <v>0</v>
      </c>
    </row>
    <row r="594">
      <c r="A594" t="n">
        <v>1.184</v>
      </c>
      <c r="B594" t="n">
        <v>110.5873</v>
      </c>
      <c r="C594" t="n">
        <v>5.92003</v>
      </c>
      <c r="D594" t="n">
        <v>0</v>
      </c>
    </row>
    <row r="595">
      <c r="A595" t="n">
        <v>1.186</v>
      </c>
      <c r="B595" t="n">
        <v>118.5816</v>
      </c>
      <c r="C595" t="n">
        <v>5.93005</v>
      </c>
      <c r="D595" t="n">
        <v>0</v>
      </c>
    </row>
    <row r="596">
      <c r="A596" t="n">
        <v>1.188</v>
      </c>
      <c r="B596" t="n">
        <v>122.5787</v>
      </c>
      <c r="C596" t="n">
        <v>5.94006</v>
      </c>
      <c r="D596" t="n">
        <v>0</v>
      </c>
    </row>
    <row r="597">
      <c r="A597" t="n">
        <v>1.19</v>
      </c>
      <c r="B597" t="n">
        <v>105.2578</v>
      </c>
      <c r="C597" t="n">
        <v>5.95008</v>
      </c>
      <c r="D597" t="n">
        <v>0</v>
      </c>
    </row>
    <row r="598">
      <c r="A598" t="n">
        <v>1.192</v>
      </c>
      <c r="B598" t="n">
        <v>115.9169</v>
      </c>
      <c r="C598" t="n">
        <v>5.96001</v>
      </c>
      <c r="D598" t="n">
        <v>0</v>
      </c>
    </row>
    <row r="599">
      <c r="A599" t="n">
        <v>1.194</v>
      </c>
      <c r="B599" t="n">
        <v>109.255</v>
      </c>
      <c r="C599" t="n">
        <v>5.97002</v>
      </c>
      <c r="D599" t="n">
        <v>0</v>
      </c>
    </row>
    <row r="600">
      <c r="A600" t="n">
        <v>1.196</v>
      </c>
      <c r="B600" t="n">
        <v>106.5902</v>
      </c>
      <c r="C600" t="n">
        <v>5.98004</v>
      </c>
      <c r="D600" t="n">
        <v>0</v>
      </c>
    </row>
    <row r="601">
      <c r="A601" t="n">
        <v>1.198</v>
      </c>
      <c r="B601" t="n">
        <v>106.5902</v>
      </c>
      <c r="C601" t="n">
        <v>5.99006</v>
      </c>
      <c r="D601" t="n">
        <v>0</v>
      </c>
    </row>
    <row r="602">
      <c r="A602" t="n">
        <v>1.2</v>
      </c>
      <c r="B602" t="n">
        <v>105.2578</v>
      </c>
      <c r="C602" t="n">
        <v>6.00007</v>
      </c>
      <c r="D602" t="n">
        <v>0</v>
      </c>
    </row>
    <row r="603">
      <c r="A603" t="n">
        <v>1.202</v>
      </c>
      <c r="B603" t="n">
        <v>110.5873</v>
      </c>
      <c r="C603" t="n">
        <v>6.01</v>
      </c>
      <c r="D603" t="n">
        <v>0</v>
      </c>
    </row>
    <row r="604">
      <c r="A604" t="n">
        <v>1.204</v>
      </c>
      <c r="B604" t="n">
        <v>94.59880000000001</v>
      </c>
      <c r="C604" t="n">
        <v>6.02002</v>
      </c>
      <c r="D604" t="n">
        <v>0</v>
      </c>
    </row>
    <row r="605">
      <c r="A605" t="n">
        <v>1.206</v>
      </c>
      <c r="B605" t="n">
        <v>101.2607</v>
      </c>
      <c r="C605" t="n">
        <v>6.03004</v>
      </c>
      <c r="D605" t="n">
        <v>0</v>
      </c>
    </row>
    <row r="606">
      <c r="A606" t="n">
        <v>1.208</v>
      </c>
      <c r="B606" t="n">
        <v>99.92830000000001</v>
      </c>
      <c r="C606" t="n">
        <v>6.04006</v>
      </c>
      <c r="D606" t="n">
        <v>0</v>
      </c>
    </row>
    <row r="607">
      <c r="A607" t="n">
        <v>1.21</v>
      </c>
      <c r="B607" t="n">
        <v>93.2664</v>
      </c>
      <c r="C607" t="n">
        <v>6.05007</v>
      </c>
      <c r="D607" t="n">
        <v>0</v>
      </c>
    </row>
    <row r="608">
      <c r="A608" t="n">
        <v>1.212</v>
      </c>
      <c r="B608" t="n">
        <v>91.9341</v>
      </c>
      <c r="C608" t="n">
        <v>6.06</v>
      </c>
      <c r="D608" t="n">
        <v>0</v>
      </c>
    </row>
    <row r="609">
      <c r="A609" t="n">
        <v>1.214</v>
      </c>
      <c r="B609" t="n">
        <v>98.5959</v>
      </c>
      <c r="C609" t="n">
        <v>6.07002</v>
      </c>
      <c r="D609" t="n">
        <v>0</v>
      </c>
    </row>
    <row r="610">
      <c r="A610" t="n">
        <v>1.216</v>
      </c>
      <c r="B610" t="n">
        <v>93.2664</v>
      </c>
      <c r="C610" t="n">
        <v>6.08004</v>
      </c>
      <c r="D610" t="n">
        <v>0</v>
      </c>
    </row>
    <row r="611">
      <c r="A611" t="n">
        <v>1.218</v>
      </c>
      <c r="B611" t="n">
        <v>83.93979999999999</v>
      </c>
      <c r="C611" t="n">
        <v>6.09006</v>
      </c>
      <c r="D611" t="n">
        <v>0</v>
      </c>
    </row>
    <row r="612">
      <c r="A612" t="n">
        <v>1.22</v>
      </c>
      <c r="B612" t="n">
        <v>90.60169999999999</v>
      </c>
      <c r="C612" t="n">
        <v>6.10008</v>
      </c>
      <c r="D612" t="n">
        <v>0</v>
      </c>
    </row>
    <row r="613">
      <c r="A613" t="n">
        <v>1.222</v>
      </c>
      <c r="B613" t="n">
        <v>99.92830000000001</v>
      </c>
      <c r="C613" t="n">
        <v>6.11001</v>
      </c>
      <c r="D613" t="n">
        <v>0</v>
      </c>
    </row>
    <row r="614">
      <c r="A614" t="n">
        <v>1.224</v>
      </c>
      <c r="B614" t="n">
        <v>86.6045</v>
      </c>
      <c r="C614" t="n">
        <v>6.12003</v>
      </c>
      <c r="D614" t="n">
        <v>0</v>
      </c>
    </row>
    <row r="615">
      <c r="A615" t="n">
        <v>1.226</v>
      </c>
      <c r="B615" t="n">
        <v>87.93689999999999</v>
      </c>
      <c r="C615" t="n">
        <v>6.13005</v>
      </c>
      <c r="D615" t="n">
        <v>0</v>
      </c>
    </row>
    <row r="616">
      <c r="A616" t="n">
        <v>1.228</v>
      </c>
      <c r="B616" t="n">
        <v>87.93689999999999</v>
      </c>
      <c r="C616" t="n">
        <v>6.14007</v>
      </c>
      <c r="D616" t="n">
        <v>0</v>
      </c>
    </row>
    <row r="617">
      <c r="A617" t="n">
        <v>1.23</v>
      </c>
      <c r="B617" t="n">
        <v>82.6074</v>
      </c>
      <c r="C617" t="n">
        <v>6.15</v>
      </c>
      <c r="D617" t="n">
        <v>0</v>
      </c>
    </row>
    <row r="618">
      <c r="A618" t="n">
        <v>1.232</v>
      </c>
      <c r="B618" t="n">
        <v>77.2779</v>
      </c>
      <c r="C618" t="n">
        <v>6.16002</v>
      </c>
      <c r="D618" t="n">
        <v>0</v>
      </c>
    </row>
    <row r="619">
      <c r="A619" t="n">
        <v>1.234</v>
      </c>
      <c r="B619" t="n">
        <v>79.9427</v>
      </c>
      <c r="C619" t="n">
        <v>6.17004</v>
      </c>
      <c r="D619" t="n">
        <v>497.55</v>
      </c>
    </row>
    <row r="620">
      <c r="A620" t="n">
        <v>1.236</v>
      </c>
      <c r="B620" t="n">
        <v>91.9341</v>
      </c>
      <c r="C620" t="n">
        <v>6.18006</v>
      </c>
      <c r="D620" t="n">
        <v>371.881</v>
      </c>
    </row>
    <row r="621">
      <c r="A621" t="n">
        <v>1.238</v>
      </c>
      <c r="B621" t="n">
        <v>73.2808</v>
      </c>
      <c r="C621" t="n">
        <v>6.19008</v>
      </c>
      <c r="D621" t="n">
        <v>276.743</v>
      </c>
    </row>
    <row r="622">
      <c r="A622" t="n">
        <v>1.24</v>
      </c>
      <c r="B622" t="n">
        <v>79.9427</v>
      </c>
      <c r="C622" t="n">
        <v>6.20001</v>
      </c>
      <c r="D622" t="n">
        <v>214.145</v>
      </c>
    </row>
    <row r="623">
      <c r="A623" t="n">
        <v>1.242</v>
      </c>
      <c r="B623" t="n">
        <v>81.27499999999999</v>
      </c>
      <c r="C623" t="n">
        <v>6.21003</v>
      </c>
      <c r="D623" t="n">
        <v>179.055</v>
      </c>
    </row>
    <row r="624">
      <c r="A624" t="n">
        <v>1.244</v>
      </c>
      <c r="B624" t="n">
        <v>73.2808</v>
      </c>
      <c r="C624" t="n">
        <v>6.22004</v>
      </c>
      <c r="D624" t="n">
        <v>165.713</v>
      </c>
    </row>
    <row r="625">
      <c r="A625" t="n">
        <v>1.246</v>
      </c>
      <c r="B625" t="n">
        <v>71.94840000000001</v>
      </c>
      <c r="C625" t="n">
        <v>6.23006</v>
      </c>
      <c r="D625" t="n">
        <v>167.219</v>
      </c>
    </row>
    <row r="626">
      <c r="A626" t="n">
        <v>1.248</v>
      </c>
      <c r="B626" t="n">
        <v>67.9513</v>
      </c>
      <c r="C626" t="n">
        <v>6.24008</v>
      </c>
      <c r="D626" t="n">
        <v>177.72</v>
      </c>
    </row>
    <row r="627">
      <c r="A627" t="n">
        <v>1.25</v>
      </c>
      <c r="B627" t="n">
        <v>61.28940000000001</v>
      </c>
      <c r="C627" t="n">
        <v>6.25001</v>
      </c>
      <c r="D627" t="n">
        <v>192.387</v>
      </c>
    </row>
    <row r="628">
      <c r="A628" t="n">
        <v>1.252</v>
      </c>
      <c r="B628" t="n">
        <v>57.2922</v>
      </c>
      <c r="C628" t="n">
        <v>6.26002</v>
      </c>
      <c r="D628" t="n">
        <v>207.9</v>
      </c>
    </row>
    <row r="629">
      <c r="A629" t="n">
        <v>1.254</v>
      </c>
      <c r="B629" t="n">
        <v>62.6217</v>
      </c>
      <c r="C629" t="n">
        <v>6.27004</v>
      </c>
      <c r="D629" t="n">
        <v>221.617</v>
      </c>
    </row>
    <row r="630">
      <c r="A630" t="n">
        <v>1.256</v>
      </c>
      <c r="B630" t="n">
        <v>67.9513</v>
      </c>
      <c r="C630" t="n">
        <v>6.28006</v>
      </c>
      <c r="D630" t="n">
        <v>232.579</v>
      </c>
    </row>
    <row r="631">
      <c r="A631" t="n">
        <v>1.258</v>
      </c>
      <c r="B631" t="n">
        <v>58.6246</v>
      </c>
      <c r="C631" t="n">
        <v>6.29008</v>
      </c>
      <c r="D631" t="n">
        <v>241.715</v>
      </c>
    </row>
    <row r="632">
      <c r="A632" t="n">
        <v>1.26</v>
      </c>
      <c r="B632" t="n">
        <v>65.2865</v>
      </c>
      <c r="C632" t="n">
        <v>6.3</v>
      </c>
      <c r="D632" t="n">
        <v>250.405</v>
      </c>
    </row>
    <row r="633">
      <c r="A633" t="n">
        <v>1.262</v>
      </c>
      <c r="B633" t="n">
        <v>57.2922</v>
      </c>
      <c r="C633" t="n">
        <v>6.31002</v>
      </c>
      <c r="D633" t="n">
        <v>259.076</v>
      </c>
    </row>
    <row r="634">
      <c r="A634" t="n">
        <v>1.264</v>
      </c>
      <c r="B634" t="n">
        <v>57.2922</v>
      </c>
      <c r="C634" t="n">
        <v>6.32003</v>
      </c>
      <c r="D634" t="n">
        <v>267.5</v>
      </c>
    </row>
    <row r="635">
      <c r="A635" t="n">
        <v>1.266</v>
      </c>
      <c r="B635" t="n">
        <v>58.6246</v>
      </c>
      <c r="C635" t="n">
        <v>6.33005</v>
      </c>
      <c r="D635" t="n">
        <v>276.27</v>
      </c>
    </row>
    <row r="636">
      <c r="A636" t="n">
        <v>1.268</v>
      </c>
      <c r="B636" t="n">
        <v>50.63029999999999</v>
      </c>
      <c r="C636" t="n">
        <v>6.34007</v>
      </c>
      <c r="D636" t="n">
        <v>285.73</v>
      </c>
    </row>
    <row r="637">
      <c r="A637" t="n">
        <v>1.27</v>
      </c>
      <c r="B637" t="n">
        <v>54.6275</v>
      </c>
      <c r="C637" t="n">
        <v>6.35008</v>
      </c>
      <c r="D637" t="n">
        <v>295.265</v>
      </c>
    </row>
    <row r="638">
      <c r="A638" t="n">
        <v>1.272</v>
      </c>
      <c r="B638" t="n">
        <v>39.9713</v>
      </c>
      <c r="C638" t="n">
        <v>6.36001</v>
      </c>
      <c r="D638" t="n">
        <v>305.019</v>
      </c>
    </row>
    <row r="639">
      <c r="A639" t="n">
        <v>1.274</v>
      </c>
      <c r="B639" t="n">
        <v>45.3008</v>
      </c>
      <c r="C639" t="n">
        <v>6.37002</v>
      </c>
      <c r="D639" t="n">
        <v>314.935</v>
      </c>
    </row>
    <row r="640">
      <c r="A640" t="n">
        <v>1.276</v>
      </c>
      <c r="B640" t="n">
        <v>50.63029999999999</v>
      </c>
      <c r="C640" t="n">
        <v>6.38004</v>
      </c>
      <c r="D640" t="n">
        <v>324.567</v>
      </c>
    </row>
    <row r="641">
      <c r="A641" t="n">
        <v>1.278</v>
      </c>
      <c r="B641" t="n">
        <v>45.3008</v>
      </c>
      <c r="C641" t="n">
        <v>6.39006</v>
      </c>
      <c r="D641" t="n">
        <v>333.66</v>
      </c>
    </row>
    <row r="642">
      <c r="A642" t="n">
        <v>1.28</v>
      </c>
      <c r="B642" t="n">
        <v>39.9713</v>
      </c>
      <c r="C642" t="n">
        <v>6.40007</v>
      </c>
      <c r="D642" t="n">
        <v>341.927</v>
      </c>
    </row>
    <row r="643">
      <c r="A643" t="n">
        <v>1.282</v>
      </c>
      <c r="B643" t="n">
        <v>47.9656</v>
      </c>
      <c r="C643" t="n">
        <v>6.41009</v>
      </c>
      <c r="D643" t="n">
        <v>349.214</v>
      </c>
    </row>
    <row r="644">
      <c r="A644" t="n">
        <v>1.284</v>
      </c>
      <c r="B644" t="n">
        <v>42.6361</v>
      </c>
      <c r="C644" t="n">
        <v>6.42001</v>
      </c>
      <c r="D644" t="n">
        <v>355.499</v>
      </c>
    </row>
    <row r="645">
      <c r="A645" t="n">
        <v>1.286</v>
      </c>
      <c r="B645" t="n">
        <v>31.9771</v>
      </c>
      <c r="C645" t="n">
        <v>6.43003</v>
      </c>
      <c r="D645" t="n">
        <v>360.918</v>
      </c>
    </row>
    <row r="646">
      <c r="A646" t="n">
        <v>1.288</v>
      </c>
      <c r="B646" t="n">
        <v>30.6447</v>
      </c>
      <c r="C646" t="n">
        <v>6.44004</v>
      </c>
      <c r="D646" t="n">
        <v>365.852</v>
      </c>
    </row>
    <row r="647">
      <c r="A647" t="n">
        <v>1.29</v>
      </c>
      <c r="B647" t="n">
        <v>33.3094</v>
      </c>
      <c r="C647" t="n">
        <v>6.45006</v>
      </c>
      <c r="D647" t="n">
        <v>369.809</v>
      </c>
    </row>
    <row r="648">
      <c r="A648" t="n">
        <v>1.292</v>
      </c>
      <c r="B648" t="n">
        <v>27.9799</v>
      </c>
      <c r="C648" t="n">
        <v>6.46007</v>
      </c>
      <c r="D648" t="n">
        <v>372.996</v>
      </c>
    </row>
    <row r="649">
      <c r="A649" t="n">
        <v>1.294</v>
      </c>
      <c r="B649" t="n">
        <v>30.6447</v>
      </c>
      <c r="C649" t="n">
        <v>6.47</v>
      </c>
      <c r="D649" t="n">
        <v>375.861</v>
      </c>
    </row>
    <row r="650">
      <c r="A650" t="n">
        <v>1.296</v>
      </c>
      <c r="B650" t="n">
        <v>31.9771</v>
      </c>
      <c r="C650" t="n">
        <v>6.48002</v>
      </c>
      <c r="D650" t="n">
        <v>378.059</v>
      </c>
    </row>
    <row r="651">
      <c r="A651" t="n">
        <v>1.298</v>
      </c>
      <c r="B651" t="n">
        <v>31.9771</v>
      </c>
      <c r="C651" t="n">
        <v>6.49003</v>
      </c>
      <c r="D651" t="n">
        <v>379.815</v>
      </c>
    </row>
    <row r="652">
      <c r="A652" t="n">
        <v>1.3</v>
      </c>
      <c r="B652" t="n">
        <v>17.3209</v>
      </c>
      <c r="C652" t="n">
        <v>6.50005</v>
      </c>
      <c r="D652" t="n">
        <v>380.705</v>
      </c>
    </row>
    <row r="653">
      <c r="A653" t="n">
        <v>1.302</v>
      </c>
      <c r="B653" t="n">
        <v>25.3152</v>
      </c>
      <c r="C653" t="n">
        <v>6.51006</v>
      </c>
      <c r="D653" t="n">
        <v>380.814</v>
      </c>
    </row>
    <row r="654">
      <c r="A654" t="n">
        <v>1.304</v>
      </c>
      <c r="B654" t="n">
        <v>38.639</v>
      </c>
      <c r="C654" t="n">
        <v>6.52008</v>
      </c>
      <c r="D654" t="n">
        <v>380.762</v>
      </c>
    </row>
    <row r="655">
      <c r="A655" t="n">
        <v>1.306</v>
      </c>
      <c r="B655" t="n">
        <v>17.3209</v>
      </c>
      <c r="C655" t="n">
        <v>6.53</v>
      </c>
      <c r="D655" t="n">
        <v>380.024</v>
      </c>
    </row>
    <row r="656">
      <c r="A656" t="n">
        <v>1.308</v>
      </c>
      <c r="B656" t="n">
        <v>18.6533</v>
      </c>
      <c r="C656" t="n">
        <v>6.54002</v>
      </c>
      <c r="D656" t="n">
        <v>378.632</v>
      </c>
    </row>
    <row r="657">
      <c r="A657" t="n">
        <v>1.31</v>
      </c>
      <c r="B657" t="n">
        <v>18.6533</v>
      </c>
      <c r="C657" t="n">
        <v>6.55003</v>
      </c>
      <c r="D657" t="n">
        <v>376.522</v>
      </c>
    </row>
    <row r="658">
      <c r="A658" t="n">
        <v>1.312</v>
      </c>
      <c r="B658" t="n">
        <v>11.9914</v>
      </c>
      <c r="C658" t="n">
        <v>6.56005</v>
      </c>
      <c r="D658" t="n">
        <v>374.255</v>
      </c>
    </row>
    <row r="659">
      <c r="A659" t="n">
        <v>1.314</v>
      </c>
      <c r="B659" t="n">
        <v>7.9943</v>
      </c>
      <c r="C659" t="n">
        <v>6.57007</v>
      </c>
      <c r="D659" t="n">
        <v>371.479</v>
      </c>
    </row>
    <row r="660">
      <c r="A660" t="n">
        <v>1.316</v>
      </c>
      <c r="B660" t="n">
        <v>15.9885</v>
      </c>
      <c r="C660" t="n">
        <v>6.58008</v>
      </c>
      <c r="D660" t="n">
        <v>368.437</v>
      </c>
    </row>
    <row r="661">
      <c r="A661" t="n">
        <v>1.318</v>
      </c>
      <c r="B661" t="n">
        <v>21.318</v>
      </c>
      <c r="C661" t="n">
        <v>6.59001</v>
      </c>
      <c r="D661" t="n">
        <v>364.606</v>
      </c>
    </row>
    <row r="662">
      <c r="A662" t="n">
        <v>1.32</v>
      </c>
      <c r="B662" t="n">
        <v>5.3295</v>
      </c>
      <c r="C662" t="n">
        <v>6.60002</v>
      </c>
      <c r="D662" t="n">
        <v>360.296</v>
      </c>
    </row>
    <row r="663">
      <c r="A663" t="n">
        <v>1.322</v>
      </c>
      <c r="B663" t="n">
        <v>10.659</v>
      </c>
      <c r="C663" t="n">
        <v>6.61004</v>
      </c>
      <c r="D663" t="n">
        <v>355.777</v>
      </c>
    </row>
    <row r="664">
      <c r="A664" t="n">
        <v>1.324</v>
      </c>
      <c r="B664" t="n">
        <v>17.3209</v>
      </c>
      <c r="C664" t="n">
        <v>6.62006</v>
      </c>
      <c r="D664" t="n">
        <v>350.722</v>
      </c>
    </row>
    <row r="665">
      <c r="A665" t="n">
        <v>1.326</v>
      </c>
      <c r="B665" t="n">
        <v>3.9971</v>
      </c>
      <c r="C665" t="n">
        <v>6.63007</v>
      </c>
      <c r="D665" t="n">
        <v>345.078</v>
      </c>
    </row>
    <row r="666">
      <c r="A666" t="n">
        <v>1.328</v>
      </c>
      <c r="B666" t="n">
        <v>1.3324</v>
      </c>
      <c r="C666" t="n">
        <v>6.64009</v>
      </c>
      <c r="D666" t="n">
        <v>338.777</v>
      </c>
    </row>
    <row r="667">
      <c r="A667" t="n">
        <v>1.33</v>
      </c>
      <c r="B667" t="n">
        <v>3.9971</v>
      </c>
      <c r="C667" t="n">
        <v>6.65002</v>
      </c>
      <c r="D667" t="n">
        <v>331.567</v>
      </c>
    </row>
    <row r="668">
      <c r="A668" t="n">
        <v>1.332</v>
      </c>
      <c r="B668" t="n">
        <v>-3.9971</v>
      </c>
      <c r="C668" t="n">
        <v>6.66003</v>
      </c>
      <c r="D668" t="n">
        <v>323.089</v>
      </c>
    </row>
    <row r="669">
      <c r="A669" t="n">
        <v>1.334</v>
      </c>
      <c r="B669" t="n">
        <v>-11.9914</v>
      </c>
      <c r="C669" t="n">
        <v>6.67005</v>
      </c>
      <c r="D669" t="n">
        <v>313.353</v>
      </c>
    </row>
    <row r="670">
      <c r="A670" t="n">
        <v>1.336</v>
      </c>
      <c r="B670" t="n">
        <v>-2.6648</v>
      </c>
      <c r="C670" t="n">
        <v>6.68007</v>
      </c>
      <c r="D670" t="n">
        <v>302.272</v>
      </c>
    </row>
    <row r="671">
      <c r="A671" t="n">
        <v>1.338</v>
      </c>
      <c r="B671" t="n">
        <v>10.659</v>
      </c>
      <c r="C671" t="n">
        <v>6.69008</v>
      </c>
      <c r="D671" t="n">
        <v>290.004</v>
      </c>
    </row>
    <row r="672">
      <c r="A672" t="n">
        <v>1.34</v>
      </c>
      <c r="B672" t="n">
        <v>-5.3295</v>
      </c>
      <c r="C672" t="n">
        <v>6.70001</v>
      </c>
      <c r="D672" t="n">
        <v>277.167</v>
      </c>
    </row>
    <row r="673">
      <c r="A673" t="n">
        <v>1.342</v>
      </c>
      <c r="B673" t="n">
        <v>0</v>
      </c>
      <c r="C673" t="n">
        <v>6.71003</v>
      </c>
      <c r="D673" t="n">
        <v>263.782</v>
      </c>
    </row>
    <row r="674">
      <c r="A674" t="n">
        <v>1.344</v>
      </c>
      <c r="B674" t="n">
        <v>-1.3324</v>
      </c>
      <c r="C674" t="n">
        <v>6.72004</v>
      </c>
      <c r="D674" t="n">
        <v>250.251</v>
      </c>
    </row>
    <row r="675">
      <c r="A675" t="n">
        <v>1.346</v>
      </c>
      <c r="B675" t="n">
        <v>5.3295</v>
      </c>
      <c r="C675" t="n">
        <v>6.73006</v>
      </c>
      <c r="D675" t="n">
        <v>237.244</v>
      </c>
    </row>
    <row r="676">
      <c r="A676" t="n">
        <v>1.348</v>
      </c>
      <c r="B676" t="n">
        <v>-13.3238</v>
      </c>
      <c r="C676" t="n">
        <v>6.74008</v>
      </c>
      <c r="D676" t="n">
        <v>225.351</v>
      </c>
    </row>
    <row r="677">
      <c r="A677" t="n">
        <v>1.35</v>
      </c>
      <c r="B677" t="n">
        <v>-7.9943</v>
      </c>
      <c r="C677" t="n">
        <v>6.75001</v>
      </c>
      <c r="D677" t="n">
        <v>214.924</v>
      </c>
    </row>
    <row r="678">
      <c r="A678" t="n">
        <v>1.352</v>
      </c>
      <c r="B678" t="n">
        <v>0</v>
      </c>
      <c r="C678" t="n">
        <v>6.76003</v>
      </c>
      <c r="D678" t="n">
        <v>205.875</v>
      </c>
    </row>
    <row r="679">
      <c r="A679" t="n">
        <v>1.354</v>
      </c>
      <c r="B679" t="n">
        <v>-14.6562</v>
      </c>
      <c r="C679" t="n">
        <v>6.77004</v>
      </c>
      <c r="D679" t="n">
        <v>197.422</v>
      </c>
    </row>
    <row r="680">
      <c r="A680" t="n">
        <v>1.356</v>
      </c>
      <c r="B680" t="n">
        <v>-2.6648</v>
      </c>
      <c r="C680" t="n">
        <v>6.78006</v>
      </c>
      <c r="D680" t="n">
        <v>188.225</v>
      </c>
    </row>
    <row r="681">
      <c r="A681" t="n">
        <v>1.358</v>
      </c>
      <c r="B681" t="n">
        <v>5.3295</v>
      </c>
      <c r="C681" t="n">
        <v>6.79008</v>
      </c>
      <c r="D681" t="n">
        <v>177.612</v>
      </c>
    </row>
    <row r="682">
      <c r="A682" t="n">
        <v>1.36</v>
      </c>
      <c r="B682" t="n">
        <v>-1.3324</v>
      </c>
      <c r="C682" t="n">
        <v>6.80001</v>
      </c>
      <c r="D682" t="n">
        <v>165.758</v>
      </c>
    </row>
    <row r="683">
      <c r="A683" t="n">
        <v>1.362</v>
      </c>
      <c r="B683" t="n">
        <v>6.6619</v>
      </c>
      <c r="C683" t="n">
        <v>6.81003</v>
      </c>
      <c r="D683" t="n">
        <v>153.836</v>
      </c>
    </row>
    <row r="684">
      <c r="A684" t="n">
        <v>1.364</v>
      </c>
      <c r="B684" t="n">
        <v>3.9971</v>
      </c>
      <c r="C684" t="n">
        <v>6.82005</v>
      </c>
      <c r="D684" t="n">
        <v>143.723</v>
      </c>
    </row>
    <row r="685">
      <c r="A685" t="n">
        <v>1.366</v>
      </c>
      <c r="B685" t="n">
        <v>-1.3324</v>
      </c>
      <c r="C685" t="n">
        <v>6.83007</v>
      </c>
      <c r="D685" t="n">
        <v>137.159</v>
      </c>
    </row>
    <row r="686">
      <c r="A686" t="n">
        <v>1.368</v>
      </c>
      <c r="B686" t="n">
        <v>-7.9943</v>
      </c>
      <c r="C686" t="n">
        <v>6.84009</v>
      </c>
      <c r="D686" t="n">
        <v>135.389</v>
      </c>
    </row>
    <row r="687">
      <c r="A687" t="n">
        <v>1.37</v>
      </c>
      <c r="B687" t="n">
        <v>3.9971</v>
      </c>
      <c r="C687" t="n">
        <v>6.85002</v>
      </c>
      <c r="D687" t="n">
        <v>138.794</v>
      </c>
    </row>
    <row r="688">
      <c r="A688" t="n">
        <v>1.372</v>
      </c>
      <c r="B688" t="n">
        <v>7.9943</v>
      </c>
      <c r="C688" t="n">
        <v>6.86004</v>
      </c>
      <c r="D688" t="n">
        <v>147.435</v>
      </c>
    </row>
    <row r="689">
      <c r="A689" t="n">
        <v>1.374</v>
      </c>
      <c r="B689" t="n">
        <v>-5.3295</v>
      </c>
      <c r="C689" t="n">
        <v>6.87006</v>
      </c>
      <c r="D689" t="n">
        <v>160.764</v>
      </c>
    </row>
    <row r="690">
      <c r="A690" t="n">
        <v>1.376</v>
      </c>
      <c r="B690" t="n">
        <v>3.9971</v>
      </c>
      <c r="C690" t="n">
        <v>6.88008</v>
      </c>
      <c r="D690" t="n">
        <v>175.612</v>
      </c>
    </row>
    <row r="691">
      <c r="A691" t="n">
        <v>1.378</v>
      </c>
      <c r="B691" t="n">
        <v>11.9914</v>
      </c>
      <c r="C691" t="n">
        <v>6.89001</v>
      </c>
      <c r="D691" t="n">
        <v>0</v>
      </c>
    </row>
    <row r="692">
      <c r="A692" t="n">
        <v>1.38</v>
      </c>
      <c r="B692" t="n">
        <v>3.9971</v>
      </c>
      <c r="C692" t="n">
        <v>6.90003</v>
      </c>
      <c r="D692" t="n">
        <v>0</v>
      </c>
    </row>
    <row r="693">
      <c r="A693" t="n">
        <v>1.382</v>
      </c>
      <c r="B693" t="n">
        <v>5.3295</v>
      </c>
      <c r="C693" t="n">
        <v>6.91005</v>
      </c>
      <c r="D693" t="n">
        <v>0</v>
      </c>
    </row>
    <row r="694">
      <c r="A694" t="n">
        <v>1.384</v>
      </c>
      <c r="B694" t="n">
        <v>10.659</v>
      </c>
      <c r="C694" t="n">
        <v>6.92007</v>
      </c>
      <c r="D694" t="n">
        <v>0</v>
      </c>
    </row>
    <row r="695">
      <c r="A695" t="n">
        <v>1.386</v>
      </c>
      <c r="B695" t="n">
        <v>11.9914</v>
      </c>
      <c r="C695" t="n">
        <v>6.93009</v>
      </c>
      <c r="D695" t="n">
        <v>0</v>
      </c>
    </row>
    <row r="696">
      <c r="A696" t="n">
        <v>1.388</v>
      </c>
      <c r="B696" t="n">
        <v>-5.3295</v>
      </c>
      <c r="C696" t="n">
        <v>6.94002</v>
      </c>
      <c r="D696" t="n">
        <v>0</v>
      </c>
    </row>
    <row r="697">
      <c r="A697" t="n">
        <v>1.39</v>
      </c>
      <c r="B697" t="n">
        <v>5.3295</v>
      </c>
      <c r="C697" t="n">
        <v>6.95004</v>
      </c>
      <c r="D697" t="n">
        <v>0</v>
      </c>
    </row>
    <row r="698">
      <c r="A698" t="n">
        <v>1.392</v>
      </c>
      <c r="B698" t="n">
        <v>9.326600000000001</v>
      </c>
      <c r="C698" t="n">
        <v>6.96006</v>
      </c>
      <c r="D698" t="n">
        <v>0</v>
      </c>
    </row>
    <row r="699">
      <c r="A699" t="n">
        <v>1.394</v>
      </c>
      <c r="B699" t="n">
        <v>1.3324</v>
      </c>
      <c r="C699" t="n">
        <v>6.97007</v>
      </c>
      <c r="D699" t="n">
        <v>0</v>
      </c>
    </row>
    <row r="700">
      <c r="A700" t="n">
        <v>1.396</v>
      </c>
      <c r="B700" t="n">
        <v>5.3295</v>
      </c>
      <c r="C700" t="n">
        <v>6.98</v>
      </c>
      <c r="D700" t="n">
        <v>0</v>
      </c>
    </row>
    <row r="701">
      <c r="A701" t="n">
        <v>1.398</v>
      </c>
      <c r="B701" t="n">
        <v>13.3238</v>
      </c>
      <c r="C701" t="n">
        <v>6.99002</v>
      </c>
      <c r="D701" t="n">
        <v>0</v>
      </c>
    </row>
    <row r="702">
      <c r="A702" t="n">
        <v>1.4</v>
      </c>
      <c r="B702" t="n">
        <v>-6.6619</v>
      </c>
      <c r="C702" t="n">
        <v>7.00004</v>
      </c>
      <c r="D702" t="n">
        <v>0</v>
      </c>
    </row>
    <row r="703">
      <c r="A703" t="n">
        <v>1.402</v>
      </c>
      <c r="B703" t="n">
        <v>0</v>
      </c>
    </row>
    <row r="704">
      <c r="A704" t="n">
        <v>1.404</v>
      </c>
      <c r="B704" t="n">
        <v>7.9943</v>
      </c>
    </row>
    <row r="705">
      <c r="A705" t="n">
        <v>1.406</v>
      </c>
      <c r="B705" t="n">
        <v>10.659</v>
      </c>
    </row>
    <row r="706">
      <c r="A706" t="n">
        <v>1.408</v>
      </c>
      <c r="B706" t="n">
        <v>-9.326600000000001</v>
      </c>
    </row>
    <row r="707">
      <c r="A707" t="n">
        <v>1.41</v>
      </c>
      <c r="B707" t="n">
        <v>3.9971</v>
      </c>
    </row>
    <row r="708">
      <c r="A708" t="n">
        <v>1.412</v>
      </c>
      <c r="B708" t="n">
        <v>1.3324</v>
      </c>
    </row>
    <row r="709">
      <c r="A709" t="n">
        <v>1.414</v>
      </c>
      <c r="B709" t="n">
        <v>-1.3324</v>
      </c>
    </row>
    <row r="710">
      <c r="A710" t="n">
        <v>1.416</v>
      </c>
      <c r="B710" t="n">
        <v>-1.3324</v>
      </c>
    </row>
    <row r="711">
      <c r="A711" t="n">
        <v>1.418</v>
      </c>
      <c r="B711" t="n">
        <v>6.6619</v>
      </c>
    </row>
    <row r="712">
      <c r="A712" t="n">
        <v>1.42</v>
      </c>
      <c r="B712" t="n">
        <v>0</v>
      </c>
    </row>
    <row r="713">
      <c r="A713" t="n">
        <v>1.422</v>
      </c>
      <c r="B713" t="n">
        <v>-2.6648</v>
      </c>
    </row>
    <row r="714">
      <c r="A714" t="n">
        <v>1.424</v>
      </c>
      <c r="B714" t="n">
        <v>7.9943</v>
      </c>
    </row>
    <row r="715">
      <c r="A715" t="n">
        <v>1.426</v>
      </c>
      <c r="B715" t="n">
        <v>9.326600000000001</v>
      </c>
    </row>
    <row r="716">
      <c r="A716" t="n">
        <v>1.428</v>
      </c>
      <c r="B716" t="n">
        <v>-5.3295</v>
      </c>
    </row>
    <row r="717">
      <c r="A717" t="n">
        <v>1.43</v>
      </c>
      <c r="B717" t="n">
        <v>2.6648</v>
      </c>
    </row>
    <row r="718">
      <c r="A718" t="n">
        <v>1.432</v>
      </c>
      <c r="B718" t="n">
        <v>2.6648</v>
      </c>
    </row>
    <row r="719">
      <c r="A719" t="n">
        <v>1.434</v>
      </c>
      <c r="B719" t="n">
        <v>2.6648</v>
      </c>
    </row>
    <row r="720">
      <c r="A720" t="n">
        <v>1.436</v>
      </c>
      <c r="B720" t="n">
        <v>-2.6648</v>
      </c>
    </row>
    <row r="721">
      <c r="A721" t="n">
        <v>1.438</v>
      </c>
      <c r="B721" t="n">
        <v>9.326600000000001</v>
      </c>
    </row>
    <row r="722">
      <c r="A722" t="n">
        <v>1.44</v>
      </c>
      <c r="B722" t="n">
        <v>10.659</v>
      </c>
    </row>
    <row r="723">
      <c r="A723" t="n">
        <v>1.442</v>
      </c>
      <c r="B723" t="n">
        <v>2.6648</v>
      </c>
    </row>
    <row r="724">
      <c r="A724" t="n">
        <v>1.444</v>
      </c>
      <c r="B724" t="n">
        <v>7.9943</v>
      </c>
    </row>
    <row r="725">
      <c r="A725" t="n">
        <v>1.446</v>
      </c>
      <c r="B725" t="n">
        <v>7.9943</v>
      </c>
    </row>
    <row r="726">
      <c r="A726" t="n">
        <v>1.448</v>
      </c>
      <c r="B726" t="n">
        <v>2.6648</v>
      </c>
    </row>
    <row r="727">
      <c r="A727" t="n">
        <v>1.45</v>
      </c>
      <c r="B727" t="n">
        <v>-2.6648</v>
      </c>
    </row>
    <row r="728">
      <c r="A728" t="n">
        <v>1.452</v>
      </c>
      <c r="B728" t="n">
        <v>1.3324</v>
      </c>
    </row>
    <row r="729">
      <c r="A729" t="n">
        <v>1.454</v>
      </c>
      <c r="B729" t="n">
        <v>5.3295</v>
      </c>
    </row>
    <row r="730">
      <c r="A730" t="n">
        <v>1.456</v>
      </c>
      <c r="B730" t="n">
        <v>-2.6648</v>
      </c>
    </row>
    <row r="731">
      <c r="A731" t="n">
        <v>1.458</v>
      </c>
      <c r="B731" t="n">
        <v>11.9914</v>
      </c>
    </row>
    <row r="732">
      <c r="A732" t="n">
        <v>1.46</v>
      </c>
      <c r="B732" t="n">
        <v>9.326600000000001</v>
      </c>
    </row>
    <row r="733">
      <c r="A733" t="n">
        <v>1.462</v>
      </c>
      <c r="B733" t="n">
        <v>2.6648</v>
      </c>
    </row>
    <row r="734">
      <c r="A734" t="n">
        <v>1.464</v>
      </c>
      <c r="B734" t="n">
        <v>2.6648</v>
      </c>
    </row>
    <row r="735">
      <c r="A735" t="n">
        <v>1.466</v>
      </c>
      <c r="B735" t="n">
        <v>3.9971</v>
      </c>
    </row>
    <row r="736">
      <c r="A736" t="n">
        <v>1.468</v>
      </c>
      <c r="B736" t="n">
        <v>0</v>
      </c>
    </row>
    <row r="737">
      <c r="A737" t="n">
        <v>1.47</v>
      </c>
      <c r="B737" t="n">
        <v>-5.3295</v>
      </c>
    </row>
    <row r="738">
      <c r="A738" t="n">
        <v>1.472</v>
      </c>
      <c r="B738" t="n">
        <v>2.6648</v>
      </c>
    </row>
    <row r="739">
      <c r="A739" t="n">
        <v>1.474</v>
      </c>
      <c r="B739" t="n">
        <v>10.659</v>
      </c>
    </row>
    <row r="740">
      <c r="A740" t="n">
        <v>1.476</v>
      </c>
      <c r="B740" t="n">
        <v>2.6648</v>
      </c>
    </row>
    <row r="741">
      <c r="A741" t="n">
        <v>1.478</v>
      </c>
      <c r="B741" t="n">
        <v>5.3295</v>
      </c>
    </row>
    <row r="742">
      <c r="A742" t="n">
        <v>1.48</v>
      </c>
      <c r="B742" t="n">
        <v>10.659</v>
      </c>
    </row>
    <row r="743">
      <c r="A743" t="n">
        <v>1.482</v>
      </c>
      <c r="B743" t="n">
        <v>7.9943</v>
      </c>
    </row>
    <row r="744">
      <c r="A744" t="n">
        <v>1.484</v>
      </c>
      <c r="B744" t="n">
        <v>1.3324</v>
      </c>
    </row>
    <row r="745">
      <c r="A745" t="n">
        <v>1.486</v>
      </c>
      <c r="B745" t="n">
        <v>6.6619</v>
      </c>
    </row>
    <row r="746">
      <c r="A746" t="n">
        <v>1.488</v>
      </c>
      <c r="B746" t="n">
        <v>9.326600000000001</v>
      </c>
    </row>
    <row r="747">
      <c r="A747" t="n">
        <v>1.49</v>
      </c>
      <c r="B747" t="n">
        <v>1.3324</v>
      </c>
    </row>
    <row r="748">
      <c r="A748" t="n">
        <v>1.492</v>
      </c>
      <c r="B748" t="n">
        <v>0</v>
      </c>
    </row>
    <row r="749">
      <c r="A749" t="n">
        <v>1.494</v>
      </c>
      <c r="B749" t="n">
        <v>3.9971</v>
      </c>
    </row>
    <row r="750">
      <c r="A750" t="n">
        <v>1.496</v>
      </c>
      <c r="B750" t="n">
        <v>-3.9971</v>
      </c>
    </row>
    <row r="751">
      <c r="A751" t="n">
        <v>1.498</v>
      </c>
      <c r="B751" t="n">
        <v>9.326600000000001</v>
      </c>
    </row>
    <row r="752">
      <c r="A752" t="n">
        <v>1.5</v>
      </c>
      <c r="B752" t="n">
        <v>3.9971</v>
      </c>
    </row>
    <row r="753">
      <c r="A753" t="n">
        <v>1.502</v>
      </c>
      <c r="B753" t="n">
        <v>6.6619</v>
      </c>
    </row>
    <row r="754">
      <c r="A754" t="n">
        <v>1.504</v>
      </c>
      <c r="B754" t="n">
        <v>-6.6619</v>
      </c>
    </row>
    <row r="755">
      <c r="A755" t="n">
        <v>1.506</v>
      </c>
      <c r="B755" t="n">
        <v>2.6648</v>
      </c>
    </row>
    <row r="756">
      <c r="A756" t="n">
        <v>1.508</v>
      </c>
      <c r="B756" t="n">
        <v>7.9943</v>
      </c>
    </row>
    <row r="757">
      <c r="A757" t="n">
        <v>1.51</v>
      </c>
      <c r="B757" t="n">
        <v>-3.9971</v>
      </c>
    </row>
    <row r="758">
      <c r="A758" t="n">
        <v>1.512</v>
      </c>
      <c r="B758" t="n">
        <v>2.6648</v>
      </c>
    </row>
    <row r="759">
      <c r="A759" t="n">
        <v>1.514</v>
      </c>
      <c r="B759" t="n">
        <v>2.6648</v>
      </c>
    </row>
    <row r="760">
      <c r="A760" t="n">
        <v>1.516</v>
      </c>
      <c r="B760" t="n">
        <v>2.6648</v>
      </c>
    </row>
    <row r="761">
      <c r="A761" t="n">
        <v>1.518</v>
      </c>
      <c r="B761" t="n">
        <v>0</v>
      </c>
    </row>
    <row r="762">
      <c r="A762" t="n">
        <v>1.52</v>
      </c>
      <c r="B762" t="n">
        <v>3.9971</v>
      </c>
    </row>
    <row r="763">
      <c r="A763" t="n">
        <v>1.522</v>
      </c>
      <c r="B763" t="n">
        <v>9.326600000000001</v>
      </c>
    </row>
    <row r="764">
      <c r="A764" t="n">
        <v>1.524</v>
      </c>
      <c r="B764" t="n">
        <v>0</v>
      </c>
    </row>
    <row r="765">
      <c r="A765" t="n">
        <v>1.526</v>
      </c>
      <c r="B765" t="n">
        <v>-1.3324</v>
      </c>
    </row>
    <row r="766">
      <c r="A766" t="n">
        <v>1.528</v>
      </c>
      <c r="B766" t="n">
        <v>3.9971</v>
      </c>
    </row>
    <row r="767">
      <c r="A767" t="n">
        <v>1.53</v>
      </c>
      <c r="B767" t="n">
        <v>-2.6648</v>
      </c>
    </row>
    <row r="768">
      <c r="A768" t="n">
        <v>1.532</v>
      </c>
      <c r="B768" t="n">
        <v>-2.6648</v>
      </c>
    </row>
    <row r="769">
      <c r="A769" t="n">
        <v>1.534</v>
      </c>
      <c r="B769" t="n">
        <v>9.326600000000001</v>
      </c>
    </row>
    <row r="770">
      <c r="A770" t="n">
        <v>1.536</v>
      </c>
      <c r="B770" t="n">
        <v>2.6648</v>
      </c>
    </row>
    <row r="771">
      <c r="A771" t="n">
        <v>1.538</v>
      </c>
      <c r="B771" t="n">
        <v>-9.326600000000001</v>
      </c>
    </row>
    <row r="772">
      <c r="A772" t="n">
        <v>1.54</v>
      </c>
      <c r="B772" t="n">
        <v>3.9971</v>
      </c>
    </row>
    <row r="773">
      <c r="A773" t="n">
        <v>1.542</v>
      </c>
      <c r="B773" t="n">
        <v>5.3295</v>
      </c>
    </row>
    <row r="774">
      <c r="A774" t="n">
        <v>1.544</v>
      </c>
      <c r="B774" t="n">
        <v>0</v>
      </c>
    </row>
    <row r="775">
      <c r="A775" t="n">
        <v>1.546</v>
      </c>
      <c r="B775" t="n">
        <v>-3.9971</v>
      </c>
    </row>
    <row r="776">
      <c r="A776" t="n">
        <v>1.548</v>
      </c>
      <c r="B776" t="n">
        <v>-5.3295</v>
      </c>
    </row>
    <row r="777">
      <c r="A777" t="n">
        <v>1.55</v>
      </c>
      <c r="B777" t="n">
        <v>-7.9943</v>
      </c>
    </row>
    <row r="778">
      <c r="A778" t="n">
        <v>1.552</v>
      </c>
      <c r="B778" t="n">
        <v>-10.659</v>
      </c>
    </row>
    <row r="779">
      <c r="A779" t="n">
        <v>1.554</v>
      </c>
      <c r="B779" t="n">
        <v>-2.6648</v>
      </c>
    </row>
    <row r="780">
      <c r="A780" t="n">
        <v>1.556</v>
      </c>
      <c r="B780" t="n">
        <v>6.6619</v>
      </c>
    </row>
    <row r="781">
      <c r="A781" t="n">
        <v>1.558</v>
      </c>
      <c r="B781" t="n">
        <v>-3.9971</v>
      </c>
    </row>
    <row r="782">
      <c r="A782" t="n">
        <v>1.56</v>
      </c>
      <c r="B782" t="n">
        <v>-2.6648</v>
      </c>
    </row>
    <row r="783">
      <c r="A783" t="n">
        <v>1.562</v>
      </c>
      <c r="B783" t="n">
        <v>3.9971</v>
      </c>
    </row>
    <row r="784">
      <c r="A784" t="n">
        <v>1.564</v>
      </c>
      <c r="B784" t="n">
        <v>0</v>
      </c>
    </row>
    <row r="785">
      <c r="A785" t="n">
        <v>1.566</v>
      </c>
      <c r="B785" t="n">
        <v>-6.6619</v>
      </c>
    </row>
    <row r="786">
      <c r="A786" t="n">
        <v>1.568</v>
      </c>
      <c r="B786" t="n">
        <v>-2.6648</v>
      </c>
    </row>
    <row r="787">
      <c r="A787" t="n">
        <v>1.57</v>
      </c>
      <c r="B787" t="n">
        <v>2.6648</v>
      </c>
    </row>
    <row r="788">
      <c r="A788" t="n">
        <v>1.572</v>
      </c>
      <c r="B788" t="n">
        <v>-11.9914</v>
      </c>
    </row>
    <row r="789">
      <c r="A789" t="n">
        <v>1.574</v>
      </c>
      <c r="B789" t="n">
        <v>-2.6648</v>
      </c>
    </row>
    <row r="790">
      <c r="A790" t="n">
        <v>1.576</v>
      </c>
      <c r="B790" t="n">
        <v>0</v>
      </c>
    </row>
    <row r="791">
      <c r="A791" t="n">
        <v>1.578</v>
      </c>
      <c r="B791" t="n">
        <v>9.326600000000001</v>
      </c>
    </row>
    <row r="792">
      <c r="A792" t="n">
        <v>1.58</v>
      </c>
      <c r="B792" t="n">
        <v>7.9943</v>
      </c>
    </row>
    <row r="793">
      <c r="A793" t="n">
        <v>1.582</v>
      </c>
      <c r="B793" t="n">
        <v>6.6619</v>
      </c>
    </row>
    <row r="794">
      <c r="A794" t="n">
        <v>1.584</v>
      </c>
      <c r="B794" t="n">
        <v>5.3295</v>
      </c>
    </row>
    <row r="795">
      <c r="A795" t="n">
        <v>1.586</v>
      </c>
      <c r="B795" t="n">
        <v>-7.9943</v>
      </c>
    </row>
    <row r="796">
      <c r="A796" t="n">
        <v>1.588</v>
      </c>
      <c r="B796" t="n">
        <v>1.3324</v>
      </c>
    </row>
    <row r="797">
      <c r="A797" t="n">
        <v>1.59</v>
      </c>
      <c r="B797" t="n">
        <v>10.659</v>
      </c>
    </row>
    <row r="798">
      <c r="A798" t="n">
        <v>1.592</v>
      </c>
      <c r="B798" t="n">
        <v>-1.3324</v>
      </c>
    </row>
    <row r="799">
      <c r="A799" t="n">
        <v>1.594</v>
      </c>
      <c r="B799" t="n">
        <v>2.6648</v>
      </c>
    </row>
    <row r="800">
      <c r="A800" t="n">
        <v>1.596</v>
      </c>
      <c r="B800" t="n">
        <v>5.3295</v>
      </c>
    </row>
    <row r="801">
      <c r="A801" t="n">
        <v>1.598</v>
      </c>
      <c r="B801" t="n">
        <v>0</v>
      </c>
    </row>
    <row r="802">
      <c r="A802" t="n">
        <v>1.6</v>
      </c>
      <c r="B802" t="n">
        <v>-2.6648</v>
      </c>
    </row>
    <row r="803">
      <c r="A803" t="n">
        <v>1.602</v>
      </c>
      <c r="B803" t="n">
        <v>5.3295</v>
      </c>
    </row>
    <row r="804">
      <c r="A804" t="n">
        <v>1.604</v>
      </c>
      <c r="B804" t="n">
        <v>6.6619</v>
      </c>
    </row>
    <row r="805">
      <c r="A805" t="n">
        <v>1.606</v>
      </c>
      <c r="B805" t="n">
        <v>-6.6619</v>
      </c>
    </row>
    <row r="806">
      <c r="A806" t="n">
        <v>1.608</v>
      </c>
      <c r="B806" t="n">
        <v>-3.9971</v>
      </c>
    </row>
    <row r="807">
      <c r="A807" t="n">
        <v>1.61</v>
      </c>
      <c r="B807" t="n">
        <v>2.6648</v>
      </c>
    </row>
    <row r="808">
      <c r="A808" t="n">
        <v>1.612</v>
      </c>
      <c r="B808" t="n">
        <v>-10.659</v>
      </c>
    </row>
    <row r="809">
      <c r="A809" t="n">
        <v>1.614</v>
      </c>
      <c r="B809" t="n">
        <v>-6.6619</v>
      </c>
    </row>
    <row r="810">
      <c r="A810" t="n">
        <v>1.616</v>
      </c>
      <c r="B810" t="n">
        <v>-5.3295</v>
      </c>
    </row>
    <row r="811">
      <c r="A811" t="n">
        <v>1.618</v>
      </c>
      <c r="B811" t="n">
        <v>0</v>
      </c>
    </row>
    <row r="812">
      <c r="A812" t="n">
        <v>1.62</v>
      </c>
      <c r="B812" t="n">
        <v>-5.3295</v>
      </c>
    </row>
    <row r="813">
      <c r="A813" t="n">
        <v>1.622</v>
      </c>
      <c r="B813" t="n">
        <v>3.9971</v>
      </c>
    </row>
    <row r="814">
      <c r="A814" t="n">
        <v>1.624</v>
      </c>
      <c r="B814" t="n">
        <v>10.659</v>
      </c>
    </row>
    <row r="815">
      <c r="A815" t="n">
        <v>1.626</v>
      </c>
      <c r="B815" t="n">
        <v>-7.9943</v>
      </c>
    </row>
    <row r="816">
      <c r="A816" t="n">
        <v>1.628</v>
      </c>
      <c r="B816" t="n">
        <v>-2.6648</v>
      </c>
    </row>
    <row r="817">
      <c r="A817" t="n">
        <v>1.63</v>
      </c>
      <c r="B817" t="n">
        <v>-9.326600000000001</v>
      </c>
    </row>
    <row r="818">
      <c r="A818" t="n">
        <v>1.632</v>
      </c>
      <c r="B818" t="n">
        <v>-6.6619</v>
      </c>
    </row>
    <row r="819">
      <c r="A819" t="n">
        <v>1.634</v>
      </c>
      <c r="B819" t="n">
        <v>-10.659</v>
      </c>
    </row>
    <row r="820">
      <c r="A820" t="n">
        <v>1.636</v>
      </c>
      <c r="B820" t="n">
        <v>2.6648</v>
      </c>
    </row>
    <row r="821">
      <c r="A821" t="n">
        <v>1.638</v>
      </c>
      <c r="B821" t="n">
        <v>6.6619</v>
      </c>
    </row>
    <row r="822">
      <c r="A822" t="n">
        <v>1.64</v>
      </c>
      <c r="B822" t="n">
        <v>-7.9943</v>
      </c>
    </row>
    <row r="823">
      <c r="A823" t="n">
        <v>1.642</v>
      </c>
      <c r="B823" t="n">
        <v>2.6648</v>
      </c>
    </row>
    <row r="824">
      <c r="A824" t="n">
        <v>1.644</v>
      </c>
      <c r="B824" t="n">
        <v>7.9943</v>
      </c>
    </row>
    <row r="825">
      <c r="A825" t="n">
        <v>1.646</v>
      </c>
      <c r="B825" t="n">
        <v>-3.9971</v>
      </c>
    </row>
    <row r="826">
      <c r="A826" t="n">
        <v>1.648</v>
      </c>
      <c r="B826" t="n">
        <v>-2.6648</v>
      </c>
    </row>
    <row r="827">
      <c r="A827" t="n">
        <v>1.65</v>
      </c>
      <c r="B827" t="n">
        <v>-5.3295</v>
      </c>
    </row>
    <row r="828">
      <c r="A828" t="n">
        <v>1.652</v>
      </c>
      <c r="B828" t="n">
        <v>-5.3295</v>
      </c>
    </row>
    <row r="829">
      <c r="A829" t="n">
        <v>1.654</v>
      </c>
      <c r="B829" t="n">
        <v>-13.3238</v>
      </c>
    </row>
    <row r="830">
      <c r="A830" t="n">
        <v>1.656</v>
      </c>
      <c r="B830" t="n">
        <v>2.6648</v>
      </c>
    </row>
    <row r="831">
      <c r="A831" t="n">
        <v>1.658</v>
      </c>
      <c r="B831" t="n">
        <v>11.9914</v>
      </c>
    </row>
    <row r="832">
      <c r="A832" t="n">
        <v>1.66</v>
      </c>
      <c r="B832" t="n">
        <v>-1.3324</v>
      </c>
    </row>
    <row r="833">
      <c r="A833" t="n">
        <v>1.662</v>
      </c>
      <c r="B833" t="n">
        <v>0</v>
      </c>
    </row>
    <row r="834">
      <c r="A834" t="n">
        <v>1.664</v>
      </c>
      <c r="B834" t="n">
        <v>3.9971</v>
      </c>
    </row>
    <row r="835">
      <c r="A835" t="n">
        <v>1.666</v>
      </c>
      <c r="B835" t="n">
        <v>-1.3324</v>
      </c>
    </row>
    <row r="836">
      <c r="A836" t="n">
        <v>1.668</v>
      </c>
      <c r="B836" t="n">
        <v>-5.3295</v>
      </c>
    </row>
    <row r="837">
      <c r="A837" t="n">
        <v>1.67</v>
      </c>
      <c r="B837" t="n">
        <v>-3.9971</v>
      </c>
    </row>
    <row r="838">
      <c r="A838" t="n">
        <v>1.672</v>
      </c>
      <c r="B838" t="n">
        <v>-11.9914</v>
      </c>
    </row>
    <row r="839">
      <c r="A839" t="n">
        <v>1.674</v>
      </c>
      <c r="B839" t="n">
        <v>-14.6562</v>
      </c>
    </row>
    <row r="840">
      <c r="A840" t="n">
        <v>1.676</v>
      </c>
      <c r="B840" t="n">
        <v>0</v>
      </c>
    </row>
    <row r="841">
      <c r="A841" t="n">
        <v>1.678</v>
      </c>
      <c r="B841" t="n">
        <v>7.9943</v>
      </c>
    </row>
    <row r="842">
      <c r="A842" t="n">
        <v>1.68</v>
      </c>
      <c r="B842" t="n">
        <v>1.3324</v>
      </c>
    </row>
    <row r="843">
      <c r="A843" t="n">
        <v>1.682</v>
      </c>
      <c r="B843" t="n">
        <v>-2.6648</v>
      </c>
    </row>
    <row r="844">
      <c r="A844" t="n">
        <v>1.684</v>
      </c>
      <c r="B844" t="n">
        <v>2.6648</v>
      </c>
    </row>
    <row r="845">
      <c r="A845" t="n">
        <v>1.686</v>
      </c>
      <c r="B845" t="n">
        <v>-5.3295</v>
      </c>
    </row>
    <row r="846">
      <c r="A846" t="n">
        <v>1.688</v>
      </c>
      <c r="B846" t="n">
        <v>-9.326600000000001</v>
      </c>
    </row>
    <row r="847">
      <c r="A847" t="n">
        <v>1.69</v>
      </c>
      <c r="B847" t="n">
        <v>-6.6619</v>
      </c>
    </row>
    <row r="848">
      <c r="A848" t="n">
        <v>1.692</v>
      </c>
      <c r="B848" t="n">
        <v>7.9943</v>
      </c>
    </row>
    <row r="849">
      <c r="A849" t="n">
        <v>1.694</v>
      </c>
      <c r="B849" t="n">
        <v>-10.659</v>
      </c>
    </row>
    <row r="850">
      <c r="A850" t="n">
        <v>1.696</v>
      </c>
      <c r="B850" t="n">
        <v>-1.3324</v>
      </c>
    </row>
    <row r="851">
      <c r="A851" t="n">
        <v>1.698</v>
      </c>
      <c r="B851" t="n">
        <v>0</v>
      </c>
    </row>
    <row r="852">
      <c r="A852" t="n">
        <v>1.7</v>
      </c>
      <c r="B852" t="n">
        <v>-1.3324</v>
      </c>
    </row>
    <row r="853">
      <c r="A853" t="n">
        <v>1.702</v>
      </c>
      <c r="B853" t="n">
        <v>-2.6648</v>
      </c>
    </row>
    <row r="854">
      <c r="A854" t="n">
        <v>1.704</v>
      </c>
      <c r="B854" t="n">
        <v>2.6648</v>
      </c>
    </row>
    <row r="855">
      <c r="A855" t="n">
        <v>1.706</v>
      </c>
      <c r="B855" t="n">
        <v>-1.3324</v>
      </c>
    </row>
    <row r="856">
      <c r="A856" t="n">
        <v>1.708</v>
      </c>
      <c r="B856" t="n">
        <v>-9.326600000000001</v>
      </c>
    </row>
    <row r="857">
      <c r="A857" t="n">
        <v>1.71</v>
      </c>
      <c r="B857" t="n">
        <v>-5.3295</v>
      </c>
    </row>
    <row r="858">
      <c r="A858" t="n">
        <v>1.712</v>
      </c>
      <c r="B858" t="n">
        <v>2.6648</v>
      </c>
    </row>
    <row r="859">
      <c r="A859" t="n">
        <v>1.714</v>
      </c>
      <c r="B859" t="n">
        <v>-7.9943</v>
      </c>
    </row>
    <row r="860">
      <c r="A860" t="n">
        <v>1.716</v>
      </c>
      <c r="B860" t="n">
        <v>2.6648</v>
      </c>
    </row>
    <row r="861">
      <c r="A861" t="n">
        <v>1.718</v>
      </c>
      <c r="B861" t="n">
        <v>3.9971</v>
      </c>
    </row>
    <row r="862">
      <c r="A862" t="n">
        <v>1.72</v>
      </c>
      <c r="B862" t="n">
        <v>1.3324</v>
      </c>
    </row>
    <row r="863">
      <c r="A863" t="n">
        <v>1.722</v>
      </c>
      <c r="B863" t="n">
        <v>-5.3295</v>
      </c>
    </row>
    <row r="864">
      <c r="A864" t="n">
        <v>1.724</v>
      </c>
      <c r="B864" t="n">
        <v>6.6619</v>
      </c>
    </row>
    <row r="865">
      <c r="A865" t="n">
        <v>1.726</v>
      </c>
      <c r="B865" t="n">
        <v>0</v>
      </c>
    </row>
    <row r="866">
      <c r="A866" t="n">
        <v>1.728</v>
      </c>
      <c r="B866" t="n">
        <v>-5.3295</v>
      </c>
    </row>
    <row r="867">
      <c r="A867" t="n">
        <v>1.73</v>
      </c>
      <c r="B867" t="n">
        <v>-1.3324</v>
      </c>
    </row>
    <row r="868">
      <c r="A868" t="n">
        <v>1.732</v>
      </c>
      <c r="B868" t="n">
        <v>2.6648</v>
      </c>
    </row>
    <row r="869">
      <c r="A869" t="n">
        <v>1.734</v>
      </c>
      <c r="B869" t="n">
        <v>-1.3324</v>
      </c>
    </row>
    <row r="870">
      <c r="A870" t="n">
        <v>1.736</v>
      </c>
      <c r="B870" t="n">
        <v>-5.3295</v>
      </c>
    </row>
    <row r="871">
      <c r="A871" t="n">
        <v>1.738</v>
      </c>
      <c r="B871" t="n">
        <v>3.9971</v>
      </c>
    </row>
    <row r="872">
      <c r="A872" t="n">
        <v>1.74</v>
      </c>
      <c r="B872" t="n">
        <v>9.326600000000001</v>
      </c>
    </row>
    <row r="873">
      <c r="A873" t="n">
        <v>1.742</v>
      </c>
      <c r="B873" t="n">
        <v>-5.3295</v>
      </c>
    </row>
    <row r="874">
      <c r="A874" t="n">
        <v>1.744</v>
      </c>
      <c r="B874" t="n">
        <v>0</v>
      </c>
    </row>
    <row r="875">
      <c r="A875" t="n">
        <v>1.746</v>
      </c>
      <c r="B875" t="n">
        <v>2.6648</v>
      </c>
    </row>
    <row r="876">
      <c r="A876" t="n">
        <v>1.748</v>
      </c>
      <c r="B876" t="n">
        <v>-5.3295</v>
      </c>
    </row>
    <row r="877">
      <c r="A877" t="n">
        <v>1.75</v>
      </c>
      <c r="B877" t="n">
        <v>-2.6648</v>
      </c>
    </row>
    <row r="878">
      <c r="A878" t="n">
        <v>1.752</v>
      </c>
      <c r="B878" t="n">
        <v>-5.3295</v>
      </c>
    </row>
    <row r="879">
      <c r="A879" t="n">
        <v>1.754</v>
      </c>
      <c r="B879" t="n">
        <v>-10.659</v>
      </c>
    </row>
    <row r="880">
      <c r="A880" t="n">
        <v>1.756</v>
      </c>
      <c r="B880" t="n">
        <v>-10.659</v>
      </c>
    </row>
    <row r="881">
      <c r="A881" t="n">
        <v>1.758</v>
      </c>
      <c r="B881" t="n">
        <v>-2.6648</v>
      </c>
    </row>
    <row r="882">
      <c r="A882" t="n">
        <v>1.76</v>
      </c>
      <c r="B882" t="n">
        <v>6.6619</v>
      </c>
    </row>
    <row r="883">
      <c r="A883" t="n">
        <v>1.762</v>
      </c>
      <c r="B883" t="n">
        <v>-5.3295</v>
      </c>
    </row>
    <row r="884">
      <c r="A884" t="n">
        <v>1.764</v>
      </c>
      <c r="B884" t="n">
        <v>13.3238</v>
      </c>
    </row>
    <row r="885">
      <c r="A885" t="n">
        <v>1.766</v>
      </c>
      <c r="B885" t="n">
        <v>-7.9943</v>
      </c>
    </row>
    <row r="886">
      <c r="A886" t="n">
        <v>1.768</v>
      </c>
      <c r="B886" t="n">
        <v>-10.659</v>
      </c>
    </row>
    <row r="887">
      <c r="A887" t="n">
        <v>1.77</v>
      </c>
      <c r="B887" t="n">
        <v>-18.6533</v>
      </c>
    </row>
    <row r="888">
      <c r="A888" t="n">
        <v>1.772</v>
      </c>
      <c r="B888" t="n">
        <v>-6.6619</v>
      </c>
    </row>
    <row r="889">
      <c r="A889" t="n">
        <v>1.774</v>
      </c>
      <c r="B889" t="n">
        <v>-2.6648</v>
      </c>
    </row>
    <row r="890">
      <c r="A890" t="n">
        <v>1.776</v>
      </c>
      <c r="B890" t="n">
        <v>-10.659</v>
      </c>
    </row>
    <row r="891">
      <c r="A891" t="n">
        <v>1.778</v>
      </c>
      <c r="B891" t="n">
        <v>-2.6648</v>
      </c>
    </row>
    <row r="892">
      <c r="A892" t="n">
        <v>1.78</v>
      </c>
      <c r="B892" t="n">
        <v>2.6648</v>
      </c>
    </row>
    <row r="893">
      <c r="A893" t="n">
        <v>1.782</v>
      </c>
      <c r="B893" t="n">
        <v>-5.3295</v>
      </c>
    </row>
    <row r="894">
      <c r="A894" t="n">
        <v>1.784</v>
      </c>
      <c r="B894" t="n">
        <v>-2.6648</v>
      </c>
    </row>
    <row r="895">
      <c r="A895" t="n">
        <v>1.786</v>
      </c>
      <c r="B895" t="n">
        <v>-3.9971</v>
      </c>
    </row>
    <row r="896">
      <c r="A896" t="n">
        <v>1.788</v>
      </c>
      <c r="B896" t="n">
        <v>-6.6619</v>
      </c>
    </row>
    <row r="897">
      <c r="A897" t="n">
        <v>1.79</v>
      </c>
      <c r="B897" t="n">
        <v>-14.6562</v>
      </c>
    </row>
    <row r="898">
      <c r="A898" t="n">
        <v>1.792</v>
      </c>
      <c r="B898" t="n">
        <v>-3.9971</v>
      </c>
    </row>
    <row r="899">
      <c r="A899" t="n">
        <v>1.794</v>
      </c>
      <c r="B899" t="n">
        <v>1.3324</v>
      </c>
    </row>
    <row r="900">
      <c r="A900" t="n">
        <v>1.796</v>
      </c>
      <c r="B900" t="n">
        <v>-7.9943</v>
      </c>
    </row>
    <row r="901">
      <c r="A901" t="n">
        <v>1.798</v>
      </c>
      <c r="B901" t="n">
        <v>-3.9971</v>
      </c>
    </row>
    <row r="902">
      <c r="A902" t="n">
        <v>1.8</v>
      </c>
      <c r="B902" t="n">
        <v>1.3324</v>
      </c>
    </row>
    <row r="903">
      <c r="A903" t="n">
        <v>1.802</v>
      </c>
      <c r="B903" t="n">
        <v>-5.3295</v>
      </c>
    </row>
    <row r="904">
      <c r="A904" t="n">
        <v>1.804</v>
      </c>
      <c r="B904" t="n">
        <v>-1.3324</v>
      </c>
    </row>
    <row r="905">
      <c r="A905" t="n">
        <v>1.806</v>
      </c>
      <c r="B905" t="n">
        <v>-5.3295</v>
      </c>
    </row>
    <row r="906">
      <c r="A906" t="n">
        <v>1.808</v>
      </c>
      <c r="B906" t="n">
        <v>1.3324</v>
      </c>
    </row>
    <row r="907">
      <c r="A907" t="n">
        <v>1.81</v>
      </c>
      <c r="B907" t="n">
        <v>-7.9943</v>
      </c>
    </row>
    <row r="908">
      <c r="A908" t="n">
        <v>1.812</v>
      </c>
      <c r="B908" t="n">
        <v>-7.9943</v>
      </c>
    </row>
    <row r="909">
      <c r="A909" t="n">
        <v>1.814</v>
      </c>
      <c r="B909" t="n">
        <v>-5.3295</v>
      </c>
    </row>
    <row r="910">
      <c r="A910" t="n">
        <v>1.816</v>
      </c>
      <c r="B910" t="n">
        <v>-3.9971</v>
      </c>
    </row>
    <row r="911">
      <c r="A911" t="n">
        <v>1.818</v>
      </c>
      <c r="B911" t="n">
        <v>-7.9943</v>
      </c>
    </row>
    <row r="912">
      <c r="A912" t="n">
        <v>1.82</v>
      </c>
      <c r="B912" t="n">
        <v>0</v>
      </c>
    </row>
    <row r="913">
      <c r="A913" t="n">
        <v>1.822</v>
      </c>
      <c r="B913" t="n">
        <v>1.3324</v>
      </c>
    </row>
    <row r="914">
      <c r="A914" t="n">
        <v>1.824</v>
      </c>
      <c r="B914" t="n">
        <v>-13.3238</v>
      </c>
    </row>
    <row r="915">
      <c r="A915" t="n">
        <v>1.826</v>
      </c>
      <c r="B915" t="n">
        <v>-7.9943</v>
      </c>
    </row>
    <row r="916">
      <c r="A916" t="n">
        <v>1.828</v>
      </c>
      <c r="B916" t="n">
        <v>2.6648</v>
      </c>
    </row>
    <row r="917">
      <c r="A917" t="n">
        <v>1.83</v>
      </c>
      <c r="B917" t="n">
        <v>-9.326600000000001</v>
      </c>
    </row>
    <row r="918">
      <c r="A918" t="n">
        <v>1.832</v>
      </c>
      <c r="B918" t="n">
        <v>-6.6619</v>
      </c>
    </row>
    <row r="919">
      <c r="A919" t="n">
        <v>1.834</v>
      </c>
      <c r="B919" t="n">
        <v>-6.6619</v>
      </c>
    </row>
    <row r="920">
      <c r="A920" t="n">
        <v>1.836</v>
      </c>
      <c r="B920" t="n">
        <v>-9.326600000000001</v>
      </c>
    </row>
    <row r="921">
      <c r="A921" t="n">
        <v>1.838</v>
      </c>
      <c r="B921" t="n">
        <v>-11.9914</v>
      </c>
    </row>
    <row r="922">
      <c r="A922" t="n">
        <v>1.84</v>
      </c>
      <c r="B922" t="n">
        <v>-5.3295</v>
      </c>
    </row>
    <row r="923">
      <c r="A923" t="n">
        <v>1.842</v>
      </c>
      <c r="B923" t="n">
        <v>5.3295</v>
      </c>
    </row>
    <row r="924">
      <c r="A924" t="n">
        <v>1.844</v>
      </c>
      <c r="B924" t="n">
        <v>-5.3295</v>
      </c>
    </row>
    <row r="925">
      <c r="A925" t="n">
        <v>1.846</v>
      </c>
      <c r="B925" t="n">
        <v>-3.9971</v>
      </c>
    </row>
    <row r="926">
      <c r="A926" t="n">
        <v>1.848</v>
      </c>
      <c r="B926" t="n">
        <v>-2.6648</v>
      </c>
    </row>
    <row r="927">
      <c r="A927" t="n">
        <v>1.85</v>
      </c>
      <c r="B927" t="n">
        <v>-7.9943</v>
      </c>
    </row>
    <row r="928">
      <c r="A928" t="n">
        <v>1.852</v>
      </c>
      <c r="B928" t="n">
        <v>-14.6562</v>
      </c>
    </row>
    <row r="929">
      <c r="A929" t="n">
        <v>1.854</v>
      </c>
      <c r="B929" t="n">
        <v>-2.6648</v>
      </c>
    </row>
    <row r="930">
      <c r="A930" t="n">
        <v>1.856</v>
      </c>
      <c r="B930" t="n">
        <v>7.9943</v>
      </c>
    </row>
    <row r="931">
      <c r="A931" t="n">
        <v>1.858</v>
      </c>
      <c r="B931" t="n">
        <v>-3.9971</v>
      </c>
    </row>
    <row r="932">
      <c r="A932" t="n">
        <v>1.86</v>
      </c>
      <c r="B932" t="n">
        <v>6.6619</v>
      </c>
    </row>
    <row r="933">
      <c r="A933" t="n">
        <v>1.862</v>
      </c>
      <c r="B933" t="n">
        <v>3.9971</v>
      </c>
    </row>
    <row r="934">
      <c r="A934" t="n">
        <v>1.864</v>
      </c>
      <c r="B934" t="n">
        <v>-1.3324</v>
      </c>
    </row>
    <row r="935">
      <c r="A935" t="n">
        <v>1.866</v>
      </c>
      <c r="B935" t="n">
        <v>-9.326600000000001</v>
      </c>
    </row>
    <row r="936">
      <c r="A936" t="n">
        <v>1.868</v>
      </c>
      <c r="B936" t="n">
        <v>-5.3295</v>
      </c>
    </row>
    <row r="937">
      <c r="A937" t="n">
        <v>1.87</v>
      </c>
      <c r="B937" t="n">
        <v>3.9971</v>
      </c>
    </row>
    <row r="938">
      <c r="A938" t="n">
        <v>1.872</v>
      </c>
      <c r="B938" t="n">
        <v>-14.6562</v>
      </c>
    </row>
    <row r="939">
      <c r="A939" t="n">
        <v>1.874</v>
      </c>
      <c r="B939" t="n">
        <v>-5.3295</v>
      </c>
    </row>
    <row r="940">
      <c r="A940" t="n">
        <v>1.876</v>
      </c>
      <c r="B940" t="n">
        <v>1.3324</v>
      </c>
    </row>
    <row r="941">
      <c r="A941" t="n">
        <v>1.878</v>
      </c>
      <c r="B941" t="n">
        <v>-1.3324</v>
      </c>
    </row>
    <row r="942">
      <c r="A942" t="n">
        <v>1.88</v>
      </c>
      <c r="B942" t="n">
        <v>-3.9971</v>
      </c>
    </row>
    <row r="943">
      <c r="A943" t="n">
        <v>1.882</v>
      </c>
      <c r="B943" t="n">
        <v>-5.3295</v>
      </c>
    </row>
    <row r="944">
      <c r="A944" t="n">
        <v>1.884</v>
      </c>
      <c r="B944" t="n">
        <v>-2.6648</v>
      </c>
    </row>
    <row r="945">
      <c r="A945" t="n">
        <v>1.886</v>
      </c>
      <c r="B945" t="n">
        <v>-17.3209</v>
      </c>
    </row>
    <row r="946">
      <c r="A946" t="n">
        <v>1.888</v>
      </c>
      <c r="B946" t="n">
        <v>-6.6619</v>
      </c>
    </row>
    <row r="947">
      <c r="A947" t="n">
        <v>1.89</v>
      </c>
      <c r="B947" t="n">
        <v>1.3324</v>
      </c>
    </row>
    <row r="948">
      <c r="A948" t="n">
        <v>1.892</v>
      </c>
      <c r="B948" t="n">
        <v>-14.6562</v>
      </c>
    </row>
    <row r="949">
      <c r="A949" t="n">
        <v>1.894</v>
      </c>
      <c r="B949" t="n">
        <v>-13.3238</v>
      </c>
    </row>
    <row r="950">
      <c r="A950" t="n">
        <v>1.896</v>
      </c>
      <c r="B950" t="n">
        <v>-3.9971</v>
      </c>
    </row>
    <row r="951">
      <c r="A951" t="n">
        <v>1.898</v>
      </c>
      <c r="B951" t="n">
        <v>-5.3295</v>
      </c>
    </row>
    <row r="952">
      <c r="A952" t="n">
        <v>1.9</v>
      </c>
      <c r="B952" t="n">
        <v>-18.6533</v>
      </c>
    </row>
    <row r="953">
      <c r="A953" t="n">
        <v>1.902</v>
      </c>
      <c r="B953" t="n">
        <v>-6.6619</v>
      </c>
    </row>
    <row r="954">
      <c r="A954" t="n">
        <v>1.904</v>
      </c>
      <c r="B954" t="n">
        <v>-3.9971</v>
      </c>
    </row>
    <row r="955">
      <c r="A955" t="n">
        <v>1.906</v>
      </c>
      <c r="B955" t="n">
        <v>-11.9914</v>
      </c>
    </row>
    <row r="956">
      <c r="A956" t="n">
        <v>1.908</v>
      </c>
      <c r="B956" t="n">
        <v>-14.6562</v>
      </c>
    </row>
    <row r="957">
      <c r="A957" t="n">
        <v>1.91</v>
      </c>
      <c r="B957" t="n">
        <v>-7.9943</v>
      </c>
    </row>
    <row r="958">
      <c r="A958" t="n">
        <v>1.912</v>
      </c>
      <c r="B958" t="n">
        <v>-13.3238</v>
      </c>
    </row>
    <row r="959">
      <c r="A959" t="n">
        <v>1.914</v>
      </c>
      <c r="B959" t="n">
        <v>-19.9857</v>
      </c>
    </row>
    <row r="960">
      <c r="A960" t="n">
        <v>1.916</v>
      </c>
      <c r="B960" t="n">
        <v>-6.6619</v>
      </c>
    </row>
    <row r="961">
      <c r="A961" t="n">
        <v>1.918</v>
      </c>
      <c r="B961" t="n">
        <v>1.3324</v>
      </c>
    </row>
    <row r="962">
      <c r="A962" t="n">
        <v>1.92</v>
      </c>
      <c r="B962" t="n">
        <v>-17.3209</v>
      </c>
    </row>
    <row r="963">
      <c r="A963" t="n">
        <v>1.922</v>
      </c>
      <c r="B963" t="n">
        <v>-3.9971</v>
      </c>
    </row>
    <row r="964">
      <c r="A964" t="n">
        <v>1.924</v>
      </c>
      <c r="B964" t="n">
        <v>-2.6648</v>
      </c>
    </row>
    <row r="965">
      <c r="A965" t="n">
        <v>1.926</v>
      </c>
      <c r="B965" t="n">
        <v>-6.6619</v>
      </c>
    </row>
    <row r="966">
      <c r="A966" t="n">
        <v>1.928</v>
      </c>
      <c r="B966" t="n">
        <v>-10.659</v>
      </c>
    </row>
    <row r="967">
      <c r="A967" t="n">
        <v>1.93</v>
      </c>
      <c r="B967" t="n">
        <v>-3.9971</v>
      </c>
    </row>
    <row r="968">
      <c r="A968" t="n">
        <v>1.932</v>
      </c>
      <c r="B968" t="n">
        <v>-11.9914</v>
      </c>
    </row>
    <row r="969">
      <c r="A969" t="n">
        <v>1.934</v>
      </c>
      <c r="B969" t="n">
        <v>-17.3209</v>
      </c>
    </row>
    <row r="970">
      <c r="A970" t="n">
        <v>1.936</v>
      </c>
      <c r="B970" t="n">
        <v>-3.9971</v>
      </c>
    </row>
    <row r="971">
      <c r="A971" t="n">
        <v>1.938</v>
      </c>
      <c r="B971" t="n">
        <v>2.6648</v>
      </c>
    </row>
    <row r="972">
      <c r="A972" t="n">
        <v>1.94</v>
      </c>
      <c r="B972" t="n">
        <v>-7.9943</v>
      </c>
    </row>
    <row r="973">
      <c r="A973" t="n">
        <v>1.942</v>
      </c>
      <c r="B973" t="n">
        <v>-6.6619</v>
      </c>
    </row>
    <row r="974">
      <c r="A974" t="n">
        <v>1.944</v>
      </c>
      <c r="B974" t="n">
        <v>1.3324</v>
      </c>
    </row>
    <row r="975">
      <c r="A975" t="n">
        <v>1.946</v>
      </c>
      <c r="B975" t="n">
        <v>-5.3295</v>
      </c>
    </row>
    <row r="976">
      <c r="A976" t="n">
        <v>1.948</v>
      </c>
      <c r="B976" t="n">
        <v>-11.9914</v>
      </c>
    </row>
    <row r="977">
      <c r="A977" t="n">
        <v>1.95</v>
      </c>
      <c r="B977" t="n">
        <v>-9.326600000000001</v>
      </c>
    </row>
    <row r="978">
      <c r="A978" t="n">
        <v>1.952</v>
      </c>
      <c r="B978" t="n">
        <v>0</v>
      </c>
    </row>
    <row r="979">
      <c r="A979" t="n">
        <v>1.954</v>
      </c>
      <c r="B979" t="n">
        <v>-11.9914</v>
      </c>
    </row>
    <row r="980">
      <c r="A980" t="n">
        <v>1.956</v>
      </c>
      <c r="B980" t="n">
        <v>-3.9971</v>
      </c>
    </row>
    <row r="981">
      <c r="A981" t="n">
        <v>1.958</v>
      </c>
      <c r="B981" t="n">
        <v>-2.6648</v>
      </c>
    </row>
    <row r="982">
      <c r="A982" t="n">
        <v>1.96</v>
      </c>
      <c r="B982" t="n">
        <v>-2.6648</v>
      </c>
    </row>
    <row r="983">
      <c r="A983" t="n">
        <v>1.962</v>
      </c>
      <c r="B983" t="n">
        <v>-11.9914</v>
      </c>
    </row>
    <row r="984">
      <c r="A984" t="n">
        <v>1.964</v>
      </c>
      <c r="B984" t="n">
        <v>-2.6648</v>
      </c>
    </row>
    <row r="985">
      <c r="A985" t="n">
        <v>1.966</v>
      </c>
      <c r="B985" t="n">
        <v>-2.6648</v>
      </c>
    </row>
    <row r="986">
      <c r="A986" t="n">
        <v>1.968</v>
      </c>
      <c r="B986" t="n">
        <v>-18.6533</v>
      </c>
    </row>
    <row r="987">
      <c r="A987" t="n">
        <v>1.97</v>
      </c>
      <c r="B987" t="n">
        <v>-9.326600000000001</v>
      </c>
    </row>
    <row r="988">
      <c r="A988" t="n">
        <v>1.972</v>
      </c>
      <c r="B988" t="n">
        <v>-6.6619</v>
      </c>
    </row>
    <row r="989">
      <c r="A989" t="n">
        <v>1.974</v>
      </c>
      <c r="B989" t="n">
        <v>-14.6562</v>
      </c>
    </row>
    <row r="990">
      <c r="A990" t="n">
        <v>1.976</v>
      </c>
      <c r="B990" t="n">
        <v>-2.6648</v>
      </c>
    </row>
    <row r="991">
      <c r="A991" t="n">
        <v>1.978</v>
      </c>
      <c r="B991" t="n">
        <v>-5.3295</v>
      </c>
    </row>
    <row r="992">
      <c r="A992" t="n">
        <v>1.98</v>
      </c>
      <c r="B992" t="n">
        <v>-5.3295</v>
      </c>
    </row>
    <row r="993">
      <c r="A993" t="n">
        <v>1.982</v>
      </c>
      <c r="B993" t="n">
        <v>-15.9885</v>
      </c>
    </row>
    <row r="994">
      <c r="A994" t="n">
        <v>1.984</v>
      </c>
      <c r="B994" t="n">
        <v>-7.9943</v>
      </c>
    </row>
    <row r="995">
      <c r="A995" t="n">
        <v>1.986</v>
      </c>
      <c r="B995" t="n">
        <v>0</v>
      </c>
    </row>
    <row r="996">
      <c r="A996" t="n">
        <v>1.988</v>
      </c>
      <c r="B996" t="n">
        <v>-13.3238</v>
      </c>
    </row>
    <row r="997">
      <c r="A997" t="n">
        <v>1.99</v>
      </c>
      <c r="B997" t="n">
        <v>-11.9914</v>
      </c>
    </row>
    <row r="998">
      <c r="A998" t="n">
        <v>1.992</v>
      </c>
      <c r="B998" t="n">
        <v>-9.326600000000001</v>
      </c>
    </row>
    <row r="999">
      <c r="A999" t="n">
        <v>1.994</v>
      </c>
      <c r="B999" t="n">
        <v>-14.6562</v>
      </c>
    </row>
    <row r="1000">
      <c r="A1000" t="n">
        <v>1.996</v>
      </c>
      <c r="B1000" t="n">
        <v>-17.3209</v>
      </c>
    </row>
    <row r="1001">
      <c r="A1001" t="n">
        <v>1.998</v>
      </c>
      <c r="B1001" t="n">
        <v>-5.3295</v>
      </c>
    </row>
    <row r="1002">
      <c r="A1002" t="n">
        <v>2</v>
      </c>
      <c r="B1002" t="n">
        <v>-6.6619</v>
      </c>
    </row>
    <row r="1003">
      <c r="A1003" t="n">
        <v>2.002</v>
      </c>
      <c r="B1003" t="n">
        <v>-10.659</v>
      </c>
    </row>
    <row r="1004">
      <c r="A1004" t="n">
        <v>2.004</v>
      </c>
      <c r="B1004" t="n">
        <v>-6.6619</v>
      </c>
    </row>
    <row r="1005">
      <c r="A1005" t="n">
        <v>2.006</v>
      </c>
      <c r="B1005" t="n">
        <v>-6.6619</v>
      </c>
    </row>
    <row r="1006">
      <c r="A1006" t="n">
        <v>2.008</v>
      </c>
      <c r="B1006" t="n">
        <v>-10.659</v>
      </c>
    </row>
    <row r="1007">
      <c r="A1007" t="n">
        <v>2.01</v>
      </c>
      <c r="B1007" t="n">
        <v>-17.3209</v>
      </c>
    </row>
    <row r="1008">
      <c r="A1008" t="n">
        <v>2.012</v>
      </c>
      <c r="B1008" t="n">
        <v>-9.326600000000001</v>
      </c>
    </row>
    <row r="1009">
      <c r="A1009" t="n">
        <v>2.014</v>
      </c>
      <c r="B1009" t="n">
        <v>-2.6648</v>
      </c>
    </row>
    <row r="1010">
      <c r="A1010" t="n">
        <v>2.016</v>
      </c>
      <c r="B1010" t="n">
        <v>-17.3209</v>
      </c>
    </row>
    <row r="1011">
      <c r="A1011" t="n">
        <v>2.018</v>
      </c>
      <c r="B1011" t="n">
        <v>-5.3295</v>
      </c>
    </row>
    <row r="1012">
      <c r="A1012" t="n">
        <v>2.02</v>
      </c>
      <c r="B1012" t="n">
        <v>-2.6648</v>
      </c>
    </row>
    <row r="1013">
      <c r="A1013" t="n">
        <v>2.022</v>
      </c>
      <c r="B1013" t="n">
        <v>-9.326600000000001</v>
      </c>
    </row>
    <row r="1014">
      <c r="A1014" t="n">
        <v>2.024</v>
      </c>
      <c r="B1014" t="n">
        <v>-11.9914</v>
      </c>
    </row>
    <row r="1015">
      <c r="A1015" t="n">
        <v>2.026</v>
      </c>
      <c r="B1015" t="n">
        <v>-10.659</v>
      </c>
    </row>
    <row r="1016">
      <c r="A1016" t="n">
        <v>2.028</v>
      </c>
      <c r="B1016" t="n">
        <v>-5.3295</v>
      </c>
    </row>
    <row r="1017">
      <c r="A1017" t="n">
        <v>2.03</v>
      </c>
      <c r="B1017" t="n">
        <v>-19.9857</v>
      </c>
    </row>
    <row r="1018">
      <c r="A1018" t="n">
        <v>2.032</v>
      </c>
      <c r="B1018" t="n">
        <v>-13.3238</v>
      </c>
    </row>
    <row r="1019">
      <c r="A1019" t="n">
        <v>2.034</v>
      </c>
      <c r="B1019" t="n">
        <v>-11.9914</v>
      </c>
    </row>
    <row r="1020">
      <c r="A1020" t="n">
        <v>2.036</v>
      </c>
      <c r="B1020" t="n">
        <v>-13.3238</v>
      </c>
    </row>
    <row r="1021">
      <c r="A1021" t="n">
        <v>2.038</v>
      </c>
      <c r="B1021" t="n">
        <v>-11.9914</v>
      </c>
    </row>
    <row r="1022">
      <c r="A1022" t="n">
        <v>2.04</v>
      </c>
      <c r="B1022" t="n">
        <v>-10.659</v>
      </c>
    </row>
    <row r="1023">
      <c r="A1023" t="n">
        <v>2.042</v>
      </c>
      <c r="B1023" t="n">
        <v>-9.326600000000001</v>
      </c>
    </row>
    <row r="1024">
      <c r="A1024" t="n">
        <v>2.044</v>
      </c>
      <c r="B1024" t="n">
        <v>-19.9857</v>
      </c>
    </row>
    <row r="1025">
      <c r="A1025" t="n">
        <v>2.046</v>
      </c>
      <c r="B1025" t="n">
        <v>-9.326600000000001</v>
      </c>
    </row>
    <row r="1026">
      <c r="A1026" t="n">
        <v>2.048</v>
      </c>
      <c r="B1026" t="n">
        <v>-7.9943</v>
      </c>
    </row>
    <row r="1027">
      <c r="A1027" t="n">
        <v>2.05</v>
      </c>
      <c r="B1027" t="n">
        <v>-15.9885</v>
      </c>
    </row>
    <row r="1028">
      <c r="A1028" t="n">
        <v>2.052</v>
      </c>
      <c r="B1028" t="n">
        <v>-15.9885</v>
      </c>
    </row>
    <row r="1029">
      <c r="A1029" t="n">
        <v>2.054</v>
      </c>
      <c r="B1029" t="n">
        <v>-7.9943</v>
      </c>
    </row>
    <row r="1030">
      <c r="A1030" t="n">
        <v>2.056</v>
      </c>
      <c r="B1030" t="n">
        <v>-7.9943</v>
      </c>
    </row>
    <row r="1031">
      <c r="A1031" t="n">
        <v>2.058</v>
      </c>
      <c r="B1031" t="n">
        <v>-13.3238</v>
      </c>
    </row>
    <row r="1032">
      <c r="A1032" t="n">
        <v>2.06</v>
      </c>
      <c r="B1032" t="n">
        <v>-6.6619</v>
      </c>
    </row>
    <row r="1033">
      <c r="A1033" t="n">
        <v>2.062</v>
      </c>
      <c r="B1033" t="n">
        <v>3.9971</v>
      </c>
    </row>
    <row r="1034">
      <c r="A1034" t="n">
        <v>2.064</v>
      </c>
      <c r="B1034" t="n">
        <v>-10.659</v>
      </c>
    </row>
    <row r="1035">
      <c r="A1035" t="n">
        <v>2.066</v>
      </c>
      <c r="B1035" t="n">
        <v>-6.6619</v>
      </c>
    </row>
    <row r="1036">
      <c r="A1036" t="n">
        <v>2.068</v>
      </c>
      <c r="B1036" t="n">
        <v>-7.9943</v>
      </c>
    </row>
    <row r="1037">
      <c r="A1037" t="n">
        <v>2.07</v>
      </c>
      <c r="B1037" t="n">
        <v>-6.6619</v>
      </c>
    </row>
    <row r="1038">
      <c r="A1038" t="n">
        <v>2.072</v>
      </c>
      <c r="B1038" t="n">
        <v>-15.9885</v>
      </c>
    </row>
    <row r="1039">
      <c r="A1039" t="n">
        <v>2.074</v>
      </c>
      <c r="B1039" t="n">
        <v>-3.9971</v>
      </c>
    </row>
    <row r="1040">
      <c r="A1040" t="n">
        <v>2.076</v>
      </c>
      <c r="B1040" t="n">
        <v>2.6648</v>
      </c>
    </row>
    <row r="1041">
      <c r="A1041" t="n">
        <v>2.078</v>
      </c>
      <c r="B1041" t="n">
        <v>-9.326600000000001</v>
      </c>
    </row>
    <row r="1042">
      <c r="A1042" t="n">
        <v>2.08</v>
      </c>
      <c r="B1042" t="n">
        <v>-1.3324</v>
      </c>
    </row>
    <row r="1043">
      <c r="A1043" t="n">
        <v>2.082</v>
      </c>
      <c r="B1043" t="n">
        <v>0</v>
      </c>
    </row>
    <row r="1044">
      <c r="A1044" t="n">
        <v>2.084</v>
      </c>
      <c r="B1044" t="n">
        <v>-10.659</v>
      </c>
    </row>
    <row r="1045">
      <c r="A1045" t="n">
        <v>2.086</v>
      </c>
      <c r="B1045" t="n">
        <v>-10.659</v>
      </c>
    </row>
    <row r="1046">
      <c r="A1046" t="n">
        <v>2.088</v>
      </c>
      <c r="B1046" t="n">
        <v>-9.326600000000001</v>
      </c>
    </row>
    <row r="1047">
      <c r="A1047" t="n">
        <v>2.09</v>
      </c>
      <c r="B1047" t="n">
        <v>-10.659</v>
      </c>
    </row>
    <row r="1048">
      <c r="A1048" t="n">
        <v>2.092</v>
      </c>
      <c r="B1048" t="n">
        <v>-22.6504</v>
      </c>
    </row>
    <row r="1049">
      <c r="A1049" t="n">
        <v>2.094</v>
      </c>
      <c r="B1049" t="n">
        <v>-10.659</v>
      </c>
    </row>
    <row r="1050">
      <c r="A1050" t="n">
        <v>2.096</v>
      </c>
      <c r="B1050" t="n">
        <v>-2.6648</v>
      </c>
    </row>
    <row r="1051">
      <c r="A1051" t="n">
        <v>2.098</v>
      </c>
      <c r="B1051" t="n">
        <v>-9.326600000000001</v>
      </c>
    </row>
    <row r="1052">
      <c r="A1052" t="n">
        <v>2.1</v>
      </c>
      <c r="B1052" t="n">
        <v>-10.659</v>
      </c>
    </row>
    <row r="1053">
      <c r="A1053" t="n">
        <v>2.102</v>
      </c>
      <c r="B1053" t="n">
        <v>-6.6619</v>
      </c>
    </row>
    <row r="1054">
      <c r="A1054" t="n">
        <v>2.104</v>
      </c>
      <c r="B1054" t="n">
        <v>-9.326600000000001</v>
      </c>
    </row>
    <row r="1055">
      <c r="A1055" t="n">
        <v>2.106</v>
      </c>
      <c r="B1055" t="n">
        <v>-21.318</v>
      </c>
    </row>
    <row r="1056">
      <c r="A1056" t="n">
        <v>2.108</v>
      </c>
      <c r="B1056" t="n">
        <v>-13.3238</v>
      </c>
    </row>
    <row r="1057">
      <c r="A1057" t="n">
        <v>2.11</v>
      </c>
      <c r="B1057" t="n">
        <v>-9.326600000000001</v>
      </c>
    </row>
    <row r="1058">
      <c r="A1058" t="n">
        <v>2.112</v>
      </c>
      <c r="B1058" t="n">
        <v>-10.659</v>
      </c>
    </row>
    <row r="1059">
      <c r="A1059" t="n">
        <v>2.114</v>
      </c>
      <c r="B1059" t="n">
        <v>-14.6562</v>
      </c>
    </row>
    <row r="1060">
      <c r="A1060" t="n">
        <v>2.116</v>
      </c>
      <c r="B1060" t="n">
        <v>-5.3295</v>
      </c>
    </row>
    <row r="1061">
      <c r="A1061" t="n">
        <v>2.118</v>
      </c>
      <c r="B1061" t="n">
        <v>-10.659</v>
      </c>
    </row>
    <row r="1062">
      <c r="A1062" t="n">
        <v>2.12</v>
      </c>
      <c r="B1062" t="n">
        <v>-17.3209</v>
      </c>
    </row>
    <row r="1063">
      <c r="A1063" t="n">
        <v>2.122</v>
      </c>
      <c r="B1063" t="n">
        <v>-11.9914</v>
      </c>
    </row>
    <row r="1064">
      <c r="A1064" t="n">
        <v>2.124</v>
      </c>
      <c r="B1064" t="n">
        <v>-2.6648</v>
      </c>
    </row>
    <row r="1065">
      <c r="A1065" t="n">
        <v>2.126</v>
      </c>
      <c r="B1065" t="n">
        <v>-21.318</v>
      </c>
    </row>
    <row r="1066">
      <c r="A1066" t="n">
        <v>2.128</v>
      </c>
      <c r="B1066" t="n">
        <v>-11.9914</v>
      </c>
    </row>
    <row r="1067">
      <c r="A1067" t="n">
        <v>2.13</v>
      </c>
      <c r="B1067" t="n">
        <v>-7.9943</v>
      </c>
    </row>
    <row r="1068">
      <c r="A1068" t="n">
        <v>2.132</v>
      </c>
      <c r="B1068" t="n">
        <v>-17.3209</v>
      </c>
    </row>
    <row r="1069">
      <c r="A1069" t="n">
        <v>2.134</v>
      </c>
      <c r="B1069" t="n">
        <v>-18.6533</v>
      </c>
    </row>
    <row r="1070">
      <c r="A1070" t="n">
        <v>2.136</v>
      </c>
      <c r="B1070" t="n">
        <v>-7.9943</v>
      </c>
    </row>
    <row r="1071">
      <c r="A1071" t="n">
        <v>2.138</v>
      </c>
      <c r="B1071" t="n">
        <v>1.3324</v>
      </c>
    </row>
    <row r="1072">
      <c r="A1072" t="n">
        <v>2.14</v>
      </c>
      <c r="B1072" t="n">
        <v>-17.3209</v>
      </c>
    </row>
    <row r="1073">
      <c r="A1073" t="n">
        <v>2.142</v>
      </c>
      <c r="B1073" t="n">
        <v>-6.6619</v>
      </c>
    </row>
    <row r="1074">
      <c r="A1074" t="n">
        <v>2.144</v>
      </c>
      <c r="B1074" t="n">
        <v>-5.3295</v>
      </c>
    </row>
    <row r="1075">
      <c r="A1075" t="n">
        <v>2.146</v>
      </c>
      <c r="B1075" t="n">
        <v>-9.326600000000001</v>
      </c>
    </row>
    <row r="1076">
      <c r="A1076" t="n">
        <v>2.148</v>
      </c>
      <c r="B1076" t="n">
        <v>-15.9885</v>
      </c>
    </row>
    <row r="1077">
      <c r="A1077" t="n">
        <v>2.15</v>
      </c>
      <c r="B1077" t="n">
        <v>-11.9914</v>
      </c>
    </row>
    <row r="1078">
      <c r="A1078" t="n">
        <v>2.152</v>
      </c>
      <c r="B1078" t="n">
        <v>-13.3238</v>
      </c>
    </row>
    <row r="1079">
      <c r="A1079" t="n">
        <v>2.154</v>
      </c>
      <c r="B1079" t="n">
        <v>-19.9857</v>
      </c>
    </row>
    <row r="1080">
      <c r="A1080" t="n">
        <v>2.156</v>
      </c>
      <c r="B1080" t="n">
        <v>-9.326600000000001</v>
      </c>
    </row>
    <row r="1081">
      <c r="A1081" t="n">
        <v>2.158</v>
      </c>
      <c r="B1081" t="n">
        <v>-3.9971</v>
      </c>
    </row>
    <row r="1082">
      <c r="A1082" t="n">
        <v>2.16</v>
      </c>
      <c r="B1082" t="n">
        <v>-14.6562</v>
      </c>
    </row>
    <row r="1083">
      <c r="A1083" t="n">
        <v>2.162</v>
      </c>
      <c r="B1083" t="n">
        <v>-7.9943</v>
      </c>
    </row>
    <row r="1084">
      <c r="A1084" t="n">
        <v>2.164</v>
      </c>
      <c r="B1084" t="n">
        <v>-9.326600000000001</v>
      </c>
    </row>
    <row r="1085">
      <c r="A1085" t="n">
        <v>2.166</v>
      </c>
      <c r="B1085" t="n">
        <v>-13.3238</v>
      </c>
    </row>
    <row r="1086">
      <c r="A1086" t="n">
        <v>2.168</v>
      </c>
      <c r="B1086" t="n">
        <v>-21.318</v>
      </c>
    </row>
    <row r="1087">
      <c r="A1087" t="n">
        <v>2.17</v>
      </c>
      <c r="B1087" t="n">
        <v>-10.659</v>
      </c>
    </row>
    <row r="1088">
      <c r="A1088" t="n">
        <v>2.172</v>
      </c>
      <c r="B1088" t="n">
        <v>-15.9885</v>
      </c>
    </row>
    <row r="1089">
      <c r="A1089" t="n">
        <v>2.174</v>
      </c>
      <c r="B1089" t="n">
        <v>-17.3209</v>
      </c>
    </row>
    <row r="1090">
      <c r="A1090" t="n">
        <v>2.176</v>
      </c>
      <c r="B1090" t="n">
        <v>-10.659</v>
      </c>
    </row>
    <row r="1091">
      <c r="A1091" t="n">
        <v>2.178</v>
      </c>
      <c r="B1091" t="n">
        <v>-7.9943</v>
      </c>
    </row>
    <row r="1092">
      <c r="A1092" t="n">
        <v>2.18</v>
      </c>
      <c r="B1092" t="n">
        <v>-15.9885</v>
      </c>
    </row>
    <row r="1093">
      <c r="A1093" t="n">
        <v>2.182</v>
      </c>
      <c r="B1093" t="n">
        <v>-19.9857</v>
      </c>
    </row>
    <row r="1094">
      <c r="A1094" t="n">
        <v>2.184</v>
      </c>
      <c r="B1094" t="n">
        <v>-5.3295</v>
      </c>
    </row>
    <row r="1095">
      <c r="A1095" t="n">
        <v>2.186</v>
      </c>
      <c r="B1095" t="n">
        <v>-5.3295</v>
      </c>
    </row>
    <row r="1096">
      <c r="A1096" t="n">
        <v>2.188</v>
      </c>
      <c r="B1096" t="n">
        <v>-18.6533</v>
      </c>
    </row>
    <row r="1097">
      <c r="A1097" t="n">
        <v>2.19</v>
      </c>
      <c r="B1097" t="n">
        <v>-7.9943</v>
      </c>
    </row>
    <row r="1098">
      <c r="A1098" t="n">
        <v>2.192</v>
      </c>
      <c r="B1098" t="n">
        <v>-10.659</v>
      </c>
    </row>
    <row r="1099">
      <c r="A1099" t="n">
        <v>2.194</v>
      </c>
      <c r="B1099" t="n">
        <v>-15.9885</v>
      </c>
    </row>
    <row r="1100">
      <c r="A1100" t="n">
        <v>2.196</v>
      </c>
      <c r="B1100" t="n">
        <v>-13.3238</v>
      </c>
    </row>
    <row r="1101">
      <c r="A1101" t="n">
        <v>2.198</v>
      </c>
      <c r="B1101" t="n">
        <v>-6.6619</v>
      </c>
    </row>
    <row r="1102">
      <c r="A1102" t="n">
        <v>2.2</v>
      </c>
      <c r="B1102" t="n">
        <v>-5.3295</v>
      </c>
    </row>
    <row r="1103">
      <c r="A1103" t="n">
        <v>2.202</v>
      </c>
      <c r="B1103" t="n">
        <v>-15.9885</v>
      </c>
    </row>
    <row r="1104">
      <c r="A1104" t="n">
        <v>2.204</v>
      </c>
      <c r="B1104" t="n">
        <v>-6.6619</v>
      </c>
    </row>
    <row r="1105">
      <c r="A1105" t="n">
        <v>2.206</v>
      </c>
      <c r="B1105" t="n">
        <v>-1.3324</v>
      </c>
    </row>
    <row r="1106">
      <c r="A1106" t="n">
        <v>2.208</v>
      </c>
      <c r="B1106" t="n">
        <v>-10.659</v>
      </c>
    </row>
    <row r="1107">
      <c r="A1107" t="n">
        <v>2.21</v>
      </c>
      <c r="B1107" t="n">
        <v>-3.9971</v>
      </c>
    </row>
    <row r="1108">
      <c r="A1108" t="n">
        <v>2.212</v>
      </c>
      <c r="B1108" t="n">
        <v>-7.9943</v>
      </c>
    </row>
    <row r="1109">
      <c r="A1109" t="n">
        <v>2.214</v>
      </c>
      <c r="B1109" t="n">
        <v>-6.6619</v>
      </c>
    </row>
    <row r="1110">
      <c r="A1110" t="n">
        <v>2.216</v>
      </c>
      <c r="B1110" t="n">
        <v>-17.3209</v>
      </c>
    </row>
    <row r="1111">
      <c r="A1111" t="n">
        <v>2.218</v>
      </c>
      <c r="B1111" t="n">
        <v>-5.3295</v>
      </c>
    </row>
    <row r="1112">
      <c r="A1112" t="n">
        <v>2.22</v>
      </c>
      <c r="B1112" t="n">
        <v>0</v>
      </c>
    </row>
    <row r="1113">
      <c r="A1113" t="n">
        <v>2.222</v>
      </c>
      <c r="B1113" t="n">
        <v>-6.6619</v>
      </c>
    </row>
    <row r="1114">
      <c r="A1114" t="n">
        <v>2.224</v>
      </c>
      <c r="B1114" t="n">
        <v>-5.3295</v>
      </c>
    </row>
    <row r="1115">
      <c r="A1115" t="n">
        <v>2.226</v>
      </c>
      <c r="B1115" t="n">
        <v>-3.9971</v>
      </c>
    </row>
    <row r="1116">
      <c r="A1116" t="n">
        <v>2.228</v>
      </c>
      <c r="B1116" t="n">
        <v>3.9971</v>
      </c>
    </row>
    <row r="1117">
      <c r="A1117" t="n">
        <v>2.23</v>
      </c>
      <c r="B1117" t="n">
        <v>-19.9857</v>
      </c>
    </row>
    <row r="1118">
      <c r="A1118" t="n">
        <v>2.232</v>
      </c>
      <c r="B1118" t="n">
        <v>-9.326600000000001</v>
      </c>
    </row>
    <row r="1119">
      <c r="A1119" t="n">
        <v>2.234</v>
      </c>
      <c r="B1119" t="n">
        <v>-2.6648</v>
      </c>
    </row>
    <row r="1120">
      <c r="A1120" t="n">
        <v>2.236</v>
      </c>
      <c r="B1120" t="n">
        <v>-17.3209</v>
      </c>
    </row>
    <row r="1121">
      <c r="A1121" t="n">
        <v>2.238</v>
      </c>
      <c r="B1121" t="n">
        <v>-7.9943</v>
      </c>
    </row>
    <row r="1122">
      <c r="A1122" t="n">
        <v>2.24</v>
      </c>
      <c r="B1122" t="n">
        <v>-10.659</v>
      </c>
    </row>
    <row r="1123">
      <c r="A1123" t="n">
        <v>2.242</v>
      </c>
      <c r="B1123" t="n">
        <v>-10.659</v>
      </c>
    </row>
    <row r="1124">
      <c r="A1124" t="n">
        <v>2.244</v>
      </c>
      <c r="B1124" t="n">
        <v>-13.3238</v>
      </c>
    </row>
    <row r="1125">
      <c r="A1125" t="n">
        <v>2.246</v>
      </c>
      <c r="B1125" t="n">
        <v>-13.3238</v>
      </c>
    </row>
    <row r="1126">
      <c r="A1126" t="n">
        <v>2.248</v>
      </c>
      <c r="B1126" t="n">
        <v>-13.3238</v>
      </c>
    </row>
    <row r="1127">
      <c r="A1127" t="n">
        <v>2.25</v>
      </c>
      <c r="B1127" t="n">
        <v>-26.6476</v>
      </c>
    </row>
    <row r="1128">
      <c r="A1128" t="n">
        <v>2.252</v>
      </c>
      <c r="B1128" t="n">
        <v>-17.3209</v>
      </c>
    </row>
    <row r="1129">
      <c r="A1129" t="n">
        <v>2.254</v>
      </c>
      <c r="B1129" t="n">
        <v>-13.3238</v>
      </c>
    </row>
    <row r="1130">
      <c r="A1130" t="n">
        <v>2.256</v>
      </c>
      <c r="B1130" t="n">
        <v>-21.318</v>
      </c>
    </row>
    <row r="1131">
      <c r="A1131" t="n">
        <v>2.258</v>
      </c>
      <c r="B1131" t="n">
        <v>-15.9885</v>
      </c>
    </row>
    <row r="1132">
      <c r="A1132" t="n">
        <v>2.26</v>
      </c>
      <c r="B1132" t="n">
        <v>-9.326600000000001</v>
      </c>
    </row>
    <row r="1133">
      <c r="A1133" t="n">
        <v>2.262</v>
      </c>
      <c r="B1133" t="n">
        <v>-17.3209</v>
      </c>
    </row>
    <row r="1134">
      <c r="A1134" t="n">
        <v>2.264</v>
      </c>
      <c r="B1134" t="n">
        <v>-22.6504</v>
      </c>
    </row>
    <row r="1135">
      <c r="A1135" t="n">
        <v>2.266</v>
      </c>
      <c r="B1135" t="n">
        <v>-13.3238</v>
      </c>
    </row>
    <row r="1136">
      <c r="A1136" t="n">
        <v>2.268</v>
      </c>
      <c r="B1136" t="n">
        <v>-11.9914</v>
      </c>
    </row>
    <row r="1137">
      <c r="A1137" t="n">
        <v>2.27</v>
      </c>
      <c r="B1137" t="n">
        <v>-13.3238</v>
      </c>
    </row>
    <row r="1138">
      <c r="A1138" t="n">
        <v>2.272</v>
      </c>
      <c r="B1138" t="n">
        <v>-13.3238</v>
      </c>
    </row>
    <row r="1139">
      <c r="A1139" t="n">
        <v>2.274</v>
      </c>
      <c r="B1139" t="n">
        <v>-11.9914</v>
      </c>
    </row>
    <row r="1140">
      <c r="A1140" t="n">
        <v>2.276</v>
      </c>
      <c r="B1140" t="n">
        <v>-10.659</v>
      </c>
    </row>
    <row r="1141">
      <c r="A1141" t="n">
        <v>2.278</v>
      </c>
      <c r="B1141" t="n">
        <v>-13.3238</v>
      </c>
    </row>
    <row r="1142">
      <c r="A1142" t="n">
        <v>2.28</v>
      </c>
      <c r="B1142" t="n">
        <v>-6.6619</v>
      </c>
    </row>
    <row r="1143">
      <c r="A1143" t="n">
        <v>2.282</v>
      </c>
      <c r="B1143" t="n">
        <v>3.9971</v>
      </c>
    </row>
    <row r="1144">
      <c r="A1144" t="n">
        <v>2.284</v>
      </c>
      <c r="B1144" t="n">
        <v>-11.9914</v>
      </c>
    </row>
    <row r="1145">
      <c r="A1145" t="n">
        <v>2.286</v>
      </c>
      <c r="B1145" t="n">
        <v>-10.659</v>
      </c>
    </row>
    <row r="1146">
      <c r="A1146" t="n">
        <v>2.288</v>
      </c>
      <c r="B1146" t="n">
        <v>-2.6648</v>
      </c>
    </row>
    <row r="1147">
      <c r="A1147" t="n">
        <v>2.29</v>
      </c>
      <c r="B1147" t="n">
        <v>-10.659</v>
      </c>
    </row>
    <row r="1148">
      <c r="A1148" t="n">
        <v>2.292</v>
      </c>
      <c r="B1148" t="n">
        <v>-14.6562</v>
      </c>
    </row>
    <row r="1149">
      <c r="A1149" t="n">
        <v>2.294</v>
      </c>
      <c r="B1149" t="n">
        <v>-6.6619</v>
      </c>
    </row>
    <row r="1150">
      <c r="A1150" t="n">
        <v>2.296</v>
      </c>
      <c r="B1150" t="n">
        <v>-2.6648</v>
      </c>
    </row>
    <row r="1151">
      <c r="A1151" t="n">
        <v>2.298</v>
      </c>
      <c r="B1151" t="n">
        <v>-10.659</v>
      </c>
    </row>
    <row r="1152">
      <c r="A1152" t="n">
        <v>2.3</v>
      </c>
      <c r="B1152" t="n">
        <v>-9.326600000000001</v>
      </c>
    </row>
    <row r="1153">
      <c r="A1153" t="n">
        <v>2.302</v>
      </c>
      <c r="B1153" t="n">
        <v>3.9971</v>
      </c>
    </row>
    <row r="1154">
      <c r="A1154" t="n">
        <v>2.304</v>
      </c>
      <c r="B1154" t="n">
        <v>-9.326600000000001</v>
      </c>
    </row>
    <row r="1155">
      <c r="A1155" t="n">
        <v>2.306</v>
      </c>
      <c r="B1155" t="n">
        <v>-7.9943</v>
      </c>
    </row>
    <row r="1156">
      <c r="A1156" t="n">
        <v>2.308</v>
      </c>
      <c r="B1156" t="n">
        <v>-10.659</v>
      </c>
    </row>
    <row r="1157">
      <c r="A1157" t="n">
        <v>2.31</v>
      </c>
      <c r="B1157" t="n">
        <v>-7.9943</v>
      </c>
    </row>
    <row r="1158">
      <c r="A1158" t="n">
        <v>2.312</v>
      </c>
      <c r="B1158" t="n">
        <v>-22.6504</v>
      </c>
    </row>
    <row r="1159">
      <c r="A1159" t="n">
        <v>2.314</v>
      </c>
      <c r="B1159" t="n">
        <v>-13.3238</v>
      </c>
    </row>
    <row r="1160">
      <c r="A1160" t="n">
        <v>2.316</v>
      </c>
      <c r="B1160" t="n">
        <v>-2.6648</v>
      </c>
    </row>
    <row r="1161">
      <c r="A1161" t="n">
        <v>2.318</v>
      </c>
      <c r="B1161" t="n">
        <v>-10.659</v>
      </c>
    </row>
    <row r="1162">
      <c r="A1162" t="n">
        <v>2.32</v>
      </c>
      <c r="B1162" t="n">
        <v>-10.659</v>
      </c>
    </row>
    <row r="1163">
      <c r="A1163" t="n">
        <v>2.322</v>
      </c>
      <c r="B1163" t="n">
        <v>-9.326600000000001</v>
      </c>
    </row>
    <row r="1164">
      <c r="A1164" t="n">
        <v>2.324</v>
      </c>
      <c r="B1164" t="n">
        <v>-5.3295</v>
      </c>
    </row>
    <row r="1165">
      <c r="A1165" t="n">
        <v>2.326</v>
      </c>
      <c r="B1165" t="n">
        <v>-19.9857</v>
      </c>
    </row>
    <row r="1166">
      <c r="A1166" t="n">
        <v>2.328</v>
      </c>
      <c r="B1166" t="n">
        <v>-11.9914</v>
      </c>
    </row>
    <row r="1167">
      <c r="A1167" t="n">
        <v>2.33</v>
      </c>
      <c r="B1167" t="n">
        <v>-2.6648</v>
      </c>
    </row>
    <row r="1168">
      <c r="A1168" t="n">
        <v>2.332</v>
      </c>
      <c r="B1168" t="n">
        <v>-19.9857</v>
      </c>
    </row>
    <row r="1169">
      <c r="A1169" t="n">
        <v>2.334</v>
      </c>
      <c r="B1169" t="n">
        <v>-13.3238</v>
      </c>
    </row>
    <row r="1170">
      <c r="A1170" t="n">
        <v>2.336</v>
      </c>
      <c r="B1170" t="n">
        <v>-7.9943</v>
      </c>
    </row>
    <row r="1171">
      <c r="A1171" t="n">
        <v>2.338</v>
      </c>
      <c r="B1171" t="n">
        <v>-7.9943</v>
      </c>
    </row>
    <row r="1172">
      <c r="A1172" t="n">
        <v>2.34</v>
      </c>
      <c r="B1172" t="n">
        <v>-18.6533</v>
      </c>
    </row>
    <row r="1173">
      <c r="A1173" t="n">
        <v>2.342</v>
      </c>
      <c r="B1173" t="n">
        <v>-6.6619</v>
      </c>
    </row>
    <row r="1174">
      <c r="A1174" t="n">
        <v>2.344</v>
      </c>
      <c r="B1174" t="n">
        <v>-6.6619</v>
      </c>
    </row>
    <row r="1175">
      <c r="A1175" t="n">
        <v>2.346</v>
      </c>
      <c r="B1175" t="n">
        <v>-19.9857</v>
      </c>
    </row>
    <row r="1176">
      <c r="A1176" t="n">
        <v>2.348</v>
      </c>
      <c r="B1176" t="n">
        <v>-14.6562</v>
      </c>
    </row>
    <row r="1177">
      <c r="A1177" t="n">
        <v>2.35</v>
      </c>
      <c r="B1177" t="n">
        <v>-7.9943</v>
      </c>
    </row>
    <row r="1178">
      <c r="A1178" t="n">
        <v>2.352</v>
      </c>
      <c r="B1178" t="n">
        <v>-13.3238</v>
      </c>
    </row>
    <row r="1179">
      <c r="A1179" t="n">
        <v>2.354</v>
      </c>
      <c r="B1179" t="n">
        <v>-10.659</v>
      </c>
    </row>
    <row r="1180">
      <c r="A1180" t="n">
        <v>2.356</v>
      </c>
      <c r="B1180" t="n">
        <v>-7.9943</v>
      </c>
    </row>
    <row r="1181">
      <c r="A1181" t="n">
        <v>2.358</v>
      </c>
      <c r="B1181" t="n">
        <v>-13.3238</v>
      </c>
    </row>
    <row r="1182">
      <c r="A1182" t="n">
        <v>2.36</v>
      </c>
      <c r="B1182" t="n">
        <v>-29.3123</v>
      </c>
    </row>
    <row r="1183">
      <c r="A1183" t="n">
        <v>2.362</v>
      </c>
      <c r="B1183" t="n">
        <v>-3.9971</v>
      </c>
    </row>
    <row r="1184">
      <c r="A1184" t="n">
        <v>2.364</v>
      </c>
      <c r="B1184" t="n">
        <v>15.9885</v>
      </c>
    </row>
    <row r="1185">
      <c r="A1185" t="n">
        <v>2.366</v>
      </c>
      <c r="B1185" t="n">
        <v>11.9914</v>
      </c>
    </row>
    <row r="1186">
      <c r="A1186" t="n">
        <v>2.368</v>
      </c>
      <c r="B1186" t="n">
        <v>29.3123</v>
      </c>
    </row>
    <row r="1187">
      <c r="A1187" t="n">
        <v>2.37</v>
      </c>
      <c r="B1187" t="n">
        <v>47.9656</v>
      </c>
    </row>
    <row r="1188">
      <c r="A1188" t="n">
        <v>2.372</v>
      </c>
      <c r="B1188" t="n">
        <v>55.9599</v>
      </c>
    </row>
    <row r="1189">
      <c r="A1189" t="n">
        <v>2.374</v>
      </c>
      <c r="B1189" t="n">
        <v>61.28940000000001</v>
      </c>
    </row>
    <row r="1190">
      <c r="A1190" t="n">
        <v>2.376</v>
      </c>
      <c r="B1190" t="n">
        <v>87.93689999999999</v>
      </c>
    </row>
    <row r="1191">
      <c r="A1191" t="n">
        <v>2.378</v>
      </c>
      <c r="B1191" t="n">
        <v>114.5845</v>
      </c>
    </row>
    <row r="1192">
      <c r="A1192" t="n">
        <v>2.38</v>
      </c>
      <c r="B1192" t="n">
        <v>114.5845</v>
      </c>
    </row>
    <row r="1193">
      <c r="A1193" t="n">
        <v>2.382</v>
      </c>
      <c r="B1193" t="n">
        <v>139.8997</v>
      </c>
    </row>
    <row r="1194">
      <c r="A1194" t="n">
        <v>2.384</v>
      </c>
      <c r="B1194" t="n">
        <v>158.5529</v>
      </c>
    </row>
    <row r="1195">
      <c r="A1195" t="n">
        <v>2.386</v>
      </c>
      <c r="B1195" t="n">
        <v>170.5443</v>
      </c>
    </row>
    <row r="1196">
      <c r="A1196" t="n">
        <v>2.388</v>
      </c>
      <c r="B1196" t="n">
        <v>193.1948</v>
      </c>
    </row>
    <row r="1197">
      <c r="A1197" t="n">
        <v>2.39</v>
      </c>
      <c r="B1197" t="n">
        <v>217.1776</v>
      </c>
    </row>
    <row r="1198">
      <c r="A1198" t="n">
        <v>2.392</v>
      </c>
      <c r="B1198" t="n">
        <v>235.8308</v>
      </c>
    </row>
    <row r="1199">
      <c r="A1199" t="n">
        <v>2.394</v>
      </c>
      <c r="B1199" t="n">
        <v>249.1546</v>
      </c>
    </row>
    <row r="1200">
      <c r="A1200" t="n">
        <v>2.396</v>
      </c>
      <c r="B1200" t="n">
        <v>291.7907</v>
      </c>
    </row>
    <row r="1201">
      <c r="A1201" t="n">
        <v>2.398</v>
      </c>
      <c r="B1201" t="n">
        <v>319.7706</v>
      </c>
    </row>
    <row r="1202">
      <c r="A1202" t="n">
        <v>2.4</v>
      </c>
      <c r="B1202" t="n">
        <v>334.4268</v>
      </c>
    </row>
    <row r="1203">
      <c r="A1203" t="n">
        <v>2.402</v>
      </c>
      <c r="B1203" t="n">
        <v>361.0743</v>
      </c>
    </row>
    <row r="1204">
      <c r="A1204" t="n">
        <v>2.404</v>
      </c>
      <c r="B1204" t="n">
        <v>395.7162</v>
      </c>
    </row>
    <row r="1205">
      <c r="A1205" t="n">
        <v>2.406</v>
      </c>
      <c r="B1205" t="n">
        <v>415.7018</v>
      </c>
    </row>
    <row r="1206">
      <c r="A1206" t="n">
        <v>2.408</v>
      </c>
      <c r="B1206" t="n">
        <v>437.0199000000001</v>
      </c>
    </row>
    <row r="1207">
      <c r="A1207" t="n">
        <v>2.41</v>
      </c>
      <c r="B1207" t="n">
        <v>470.3293</v>
      </c>
    </row>
    <row r="1208">
      <c r="A1208" t="n">
        <v>2.412</v>
      </c>
      <c r="B1208" t="n">
        <v>495.6445000000001</v>
      </c>
    </row>
    <row r="1209">
      <c r="A1209" t="n">
        <v>2.414</v>
      </c>
      <c r="B1209" t="n">
        <v>515.6302000000001</v>
      </c>
    </row>
    <row r="1210">
      <c r="A1210" t="n">
        <v>2.416</v>
      </c>
      <c r="B1210" t="n">
        <v>547.6072</v>
      </c>
    </row>
    <row r="1211">
      <c r="A1211" t="n">
        <v>2.418</v>
      </c>
      <c r="B1211" t="n">
        <v>578.2519</v>
      </c>
    </row>
    <row r="1212">
      <c r="A1212" t="n">
        <v>2.42</v>
      </c>
      <c r="B1212" t="n">
        <v>606.2318</v>
      </c>
    </row>
    <row r="1213">
      <c r="A1213" t="n">
        <v>2.422</v>
      </c>
      <c r="B1213" t="n">
        <v>619.5556</v>
      </c>
    </row>
    <row r="1214">
      <c r="A1214" t="n">
        <v>2.424</v>
      </c>
      <c r="B1214" t="n">
        <v>638.2089</v>
      </c>
    </row>
    <row r="1215">
      <c r="A1215" t="n">
        <v>2.426</v>
      </c>
      <c r="B1215" t="n">
        <v>655.5297999999999</v>
      </c>
    </row>
    <row r="1216">
      <c r="A1216" t="n">
        <v>2.428</v>
      </c>
      <c r="B1216" t="n">
        <v>662.1917</v>
      </c>
    </row>
    <row r="1217">
      <c r="A1217" t="n">
        <v>2.43</v>
      </c>
      <c r="B1217" t="n">
        <v>690.1716</v>
      </c>
    </row>
    <row r="1218">
      <c r="A1218" t="n">
        <v>2.432</v>
      </c>
      <c r="B1218" t="n">
        <v>698.1659</v>
      </c>
    </row>
    <row r="1219">
      <c r="A1219" t="n">
        <v>2.434</v>
      </c>
      <c r="B1219" t="n">
        <v>652.8651</v>
      </c>
    </row>
    <row r="1220">
      <c r="A1220" t="n">
        <v>2.436</v>
      </c>
      <c r="B1220" t="n">
        <v>634.2118</v>
      </c>
    </row>
    <row r="1221">
      <c r="A1221" t="n">
        <v>2.438</v>
      </c>
      <c r="B1221" t="n">
        <v>619.5556</v>
      </c>
    </row>
    <row r="1222">
      <c r="A1222" t="n">
        <v>2.44</v>
      </c>
      <c r="B1222" t="n">
        <v>599.5699</v>
      </c>
    </row>
    <row r="1223">
      <c r="A1223" t="n">
        <v>2.442</v>
      </c>
      <c r="B1223" t="n">
        <v>582.249</v>
      </c>
    </row>
    <row r="1224">
      <c r="A1224" t="n">
        <v>2.444</v>
      </c>
      <c r="B1224" t="n">
        <v>579.5843</v>
      </c>
    </row>
    <row r="1225">
      <c r="A1225" t="n">
        <v>2.446</v>
      </c>
      <c r="B1225" t="n">
        <v>570.2575999999999</v>
      </c>
    </row>
    <row r="1226">
      <c r="A1226" t="n">
        <v>2.448</v>
      </c>
      <c r="B1226" t="n">
        <v>547.6072</v>
      </c>
    </row>
    <row r="1227">
      <c r="A1227" t="n">
        <v>2.45</v>
      </c>
      <c r="B1227" t="n">
        <v>546.2748</v>
      </c>
    </row>
    <row r="1228">
      <c r="A1228" t="n">
        <v>2.452</v>
      </c>
      <c r="B1228" t="n">
        <v>543.6101</v>
      </c>
    </row>
    <row r="1229">
      <c r="A1229" t="n">
        <v>2.454</v>
      </c>
      <c r="B1229" t="n">
        <v>526.2891999999999</v>
      </c>
    </row>
    <row r="1230">
      <c r="A1230" t="n">
        <v>2.456</v>
      </c>
      <c r="B1230" t="n">
        <v>526.2891999999999</v>
      </c>
    </row>
    <row r="1231">
      <c r="A1231" t="n">
        <v>2.458</v>
      </c>
      <c r="B1231" t="n">
        <v>527.6215999999999</v>
      </c>
    </row>
    <row r="1232">
      <c r="A1232" t="n">
        <v>2.46</v>
      </c>
      <c r="B1232" t="n">
        <v>515.6302000000001</v>
      </c>
    </row>
    <row r="1233">
      <c r="A1233" t="n">
        <v>2.462</v>
      </c>
      <c r="B1233" t="n">
        <v>500.974</v>
      </c>
    </row>
    <row r="1234">
      <c r="A1234" t="n">
        <v>2.464</v>
      </c>
      <c r="B1234" t="n">
        <v>506.3035</v>
      </c>
    </row>
    <row r="1235">
      <c r="A1235" t="n">
        <v>2.466</v>
      </c>
      <c r="B1235" t="n">
        <v>508.9683</v>
      </c>
    </row>
    <row r="1236">
      <c r="A1236" t="n">
        <v>2.468</v>
      </c>
      <c r="B1236" t="n">
        <v>488.9826</v>
      </c>
    </row>
    <row r="1237">
      <c r="A1237" t="n">
        <v>2.47</v>
      </c>
      <c r="B1237" t="n">
        <v>492.9797</v>
      </c>
    </row>
    <row r="1238">
      <c r="A1238" t="n">
        <v>2.472</v>
      </c>
      <c r="B1238" t="n">
        <v>491.6474</v>
      </c>
    </row>
    <row r="1239">
      <c r="A1239" t="n">
        <v>2.474</v>
      </c>
      <c r="B1239" t="n">
        <v>484.9855</v>
      </c>
    </row>
    <row r="1240">
      <c r="A1240" t="n">
        <v>2.476</v>
      </c>
      <c r="B1240" t="n">
        <v>483.6531</v>
      </c>
    </row>
    <row r="1241">
      <c r="A1241" t="n">
        <v>2.478</v>
      </c>
      <c r="B1241" t="n">
        <v>486.3178</v>
      </c>
    </row>
    <row r="1242">
      <c r="A1242" t="n">
        <v>2.48</v>
      </c>
      <c r="B1242" t="n">
        <v>484.9855</v>
      </c>
    </row>
    <row r="1243">
      <c r="A1243" t="n">
        <v>2.482</v>
      </c>
      <c r="B1243" t="n">
        <v>476.9912</v>
      </c>
    </row>
    <row r="1244">
      <c r="A1244" t="n">
        <v>2.484</v>
      </c>
      <c r="B1244" t="n">
        <v>475.6588</v>
      </c>
    </row>
    <row r="1245">
      <c r="A1245" t="n">
        <v>2.486</v>
      </c>
      <c r="B1245" t="n">
        <v>476.9912</v>
      </c>
    </row>
    <row r="1246">
      <c r="A1246" t="n">
        <v>2.488</v>
      </c>
      <c r="B1246" t="n">
        <v>467.6646</v>
      </c>
    </row>
    <row r="1247">
      <c r="A1247" t="n">
        <v>2.49</v>
      </c>
      <c r="B1247" t="n">
        <v>466.3322</v>
      </c>
    </row>
    <row r="1248">
      <c r="A1248" t="n">
        <v>2.492</v>
      </c>
      <c r="B1248" t="n">
        <v>470.3293</v>
      </c>
    </row>
    <row r="1249">
      <c r="A1249" t="n">
        <v>2.494</v>
      </c>
      <c r="B1249" t="n">
        <v>462.335</v>
      </c>
    </row>
    <row r="1250">
      <c r="A1250" t="n">
        <v>2.496</v>
      </c>
      <c r="B1250" t="n">
        <v>459.6703</v>
      </c>
    </row>
    <row r="1251">
      <c r="A1251" t="n">
        <v>2.498</v>
      </c>
      <c r="B1251" t="n">
        <v>463.6674</v>
      </c>
    </row>
    <row r="1252">
      <c r="A1252" t="n">
        <v>2.5</v>
      </c>
      <c r="B1252" t="n">
        <v>471.6617000000001</v>
      </c>
    </row>
    <row r="1253">
      <c r="A1253" t="n">
        <v>2.502</v>
      </c>
      <c r="B1253" t="n">
        <v>455.6732</v>
      </c>
    </row>
    <row r="1254">
      <c r="A1254" t="n">
        <v>2.504</v>
      </c>
      <c r="B1254" t="n">
        <v>458.3379</v>
      </c>
    </row>
    <row r="1255">
      <c r="A1255" t="n">
        <v>2.506</v>
      </c>
      <c r="B1255" t="n">
        <v>454.3408000000001</v>
      </c>
    </row>
    <row r="1256">
      <c r="A1256" t="n">
        <v>2.508</v>
      </c>
      <c r="B1256" t="n">
        <v>450.3436</v>
      </c>
    </row>
    <row r="1257">
      <c r="A1257" t="n">
        <v>2.51</v>
      </c>
      <c r="B1257" t="n">
        <v>443.6818</v>
      </c>
    </row>
    <row r="1258">
      <c r="A1258" t="n">
        <v>2.512</v>
      </c>
      <c r="B1258" t="n">
        <v>449.0113</v>
      </c>
    </row>
    <row r="1259">
      <c r="A1259" t="n">
        <v>2.514</v>
      </c>
      <c r="B1259" t="n">
        <v>445.0141</v>
      </c>
    </row>
    <row r="1260">
      <c r="A1260" t="n">
        <v>2.516</v>
      </c>
      <c r="B1260" t="n">
        <v>439.6846</v>
      </c>
    </row>
    <row r="1261">
      <c r="A1261" t="n">
        <v>2.518</v>
      </c>
      <c r="B1261" t="n">
        <v>447.6789</v>
      </c>
    </row>
    <row r="1262">
      <c r="A1262" t="n">
        <v>2.52</v>
      </c>
      <c r="B1262" t="n">
        <v>453.0084000000001</v>
      </c>
    </row>
    <row r="1263">
      <c r="A1263" t="n">
        <v>2.522</v>
      </c>
      <c r="B1263" t="n">
        <v>439.6846</v>
      </c>
    </row>
    <row r="1264">
      <c r="A1264" t="n">
        <v>2.524</v>
      </c>
      <c r="B1264" t="n">
        <v>445.0141</v>
      </c>
    </row>
    <row r="1265">
      <c r="A1265" t="n">
        <v>2.526</v>
      </c>
      <c r="B1265" t="n">
        <v>439.6846</v>
      </c>
    </row>
    <row r="1266">
      <c r="A1266" t="n">
        <v>2.528</v>
      </c>
      <c r="B1266" t="n">
        <v>433.0227</v>
      </c>
    </row>
    <row r="1267">
      <c r="A1267" t="n">
        <v>2.53</v>
      </c>
      <c r="B1267" t="n">
        <v>421.0313</v>
      </c>
    </row>
    <row r="1268">
      <c r="A1268" t="n">
        <v>2.532</v>
      </c>
      <c r="B1268" t="n">
        <v>431.6904</v>
      </c>
    </row>
    <row r="1269">
      <c r="A1269" t="n">
        <v>2.534</v>
      </c>
      <c r="B1269" t="n">
        <v>437.0199000000001</v>
      </c>
    </row>
    <row r="1270">
      <c r="A1270" t="n">
        <v>2.536</v>
      </c>
      <c r="B1270" t="n">
        <v>431.6904</v>
      </c>
    </row>
    <row r="1271">
      <c r="A1271" t="n">
        <v>2.538</v>
      </c>
      <c r="B1271" t="n">
        <v>435.6874999999999</v>
      </c>
    </row>
    <row r="1272">
      <c r="A1272" t="n">
        <v>2.54</v>
      </c>
      <c r="B1272" t="n">
        <v>434.3551</v>
      </c>
    </row>
    <row r="1273">
      <c r="A1273" t="n">
        <v>2.542</v>
      </c>
      <c r="B1273" t="n">
        <v>437.0199000000001</v>
      </c>
    </row>
    <row r="1274">
      <c r="A1274" t="n">
        <v>2.544</v>
      </c>
      <c r="B1274" t="n">
        <v>425.0285</v>
      </c>
    </row>
    <row r="1275">
      <c r="A1275" t="n">
        <v>2.546</v>
      </c>
      <c r="B1275" t="n">
        <v>430.358</v>
      </c>
    </row>
    <row r="1276">
      <c r="A1276" t="n">
        <v>2.548</v>
      </c>
      <c r="B1276" t="n">
        <v>433.0227</v>
      </c>
    </row>
    <row r="1277">
      <c r="A1277" t="n">
        <v>2.55</v>
      </c>
      <c r="B1277" t="n">
        <v>431.6904</v>
      </c>
    </row>
    <row r="1278">
      <c r="A1278" t="n">
        <v>2.552</v>
      </c>
      <c r="B1278" t="n">
        <v>429.0256000000001</v>
      </c>
    </row>
    <row r="1279">
      <c r="A1279" t="n">
        <v>2.554</v>
      </c>
      <c r="B1279" t="n">
        <v>450.3436</v>
      </c>
    </row>
    <row r="1280">
      <c r="A1280" t="n">
        <v>2.556</v>
      </c>
      <c r="B1280" t="n">
        <v>430.358</v>
      </c>
    </row>
    <row r="1281">
      <c r="A1281" t="n">
        <v>2.558</v>
      </c>
      <c r="B1281" t="n">
        <v>433.0227</v>
      </c>
    </row>
    <row r="1282">
      <c r="A1282" t="n">
        <v>2.56</v>
      </c>
      <c r="B1282" t="n">
        <v>437.0199000000001</v>
      </c>
    </row>
    <row r="1283">
      <c r="A1283" t="n">
        <v>2.562</v>
      </c>
      <c r="B1283" t="n">
        <v>435.6874999999999</v>
      </c>
    </row>
    <row r="1284">
      <c r="A1284" t="n">
        <v>2.564</v>
      </c>
      <c r="B1284" t="n">
        <v>425.0285</v>
      </c>
    </row>
    <row r="1285">
      <c r="A1285" t="n">
        <v>2.566</v>
      </c>
      <c r="B1285" t="n">
        <v>433.0227</v>
      </c>
    </row>
    <row r="1286">
      <c r="A1286" t="n">
        <v>2.568</v>
      </c>
      <c r="B1286" t="n">
        <v>439.6846</v>
      </c>
    </row>
    <row r="1287">
      <c r="A1287" t="n">
        <v>2.57</v>
      </c>
      <c r="B1287" t="n">
        <v>433.0227</v>
      </c>
    </row>
    <row r="1288">
      <c r="A1288" t="n">
        <v>2.572</v>
      </c>
      <c r="B1288" t="n">
        <v>437.0199000000001</v>
      </c>
    </row>
    <row r="1289">
      <c r="A1289" t="n">
        <v>2.574</v>
      </c>
      <c r="B1289" t="n">
        <v>437.0199000000001</v>
      </c>
    </row>
    <row r="1290">
      <c r="A1290" t="n">
        <v>2.576</v>
      </c>
      <c r="B1290" t="n">
        <v>439.6846</v>
      </c>
    </row>
    <row r="1291">
      <c r="A1291" t="n">
        <v>2.578</v>
      </c>
      <c r="B1291" t="n">
        <v>429.0256000000001</v>
      </c>
    </row>
    <row r="1292">
      <c r="A1292" t="n">
        <v>2.58</v>
      </c>
      <c r="B1292" t="n">
        <v>438.3522</v>
      </c>
    </row>
    <row r="1293">
      <c r="A1293" t="n">
        <v>2.582</v>
      </c>
      <c r="B1293" t="n">
        <v>447.6789</v>
      </c>
    </row>
    <row r="1294">
      <c r="A1294" t="n">
        <v>2.584</v>
      </c>
      <c r="B1294" t="n">
        <v>435.6874999999999</v>
      </c>
    </row>
    <row r="1295">
      <c r="A1295" t="n">
        <v>2.586</v>
      </c>
      <c r="B1295" t="n">
        <v>437.0199000000001</v>
      </c>
    </row>
    <row r="1296">
      <c r="A1296" t="n">
        <v>2.588</v>
      </c>
      <c r="B1296" t="n">
        <v>434.3551</v>
      </c>
    </row>
    <row r="1297">
      <c r="A1297" t="n">
        <v>2.59</v>
      </c>
      <c r="B1297" t="n">
        <v>431.6904</v>
      </c>
    </row>
    <row r="1298">
      <c r="A1298" t="n">
        <v>2.592</v>
      </c>
      <c r="B1298" t="n">
        <v>439.6846</v>
      </c>
    </row>
    <row r="1299">
      <c r="A1299" t="n">
        <v>2.594</v>
      </c>
      <c r="B1299" t="n">
        <v>441.017</v>
      </c>
    </row>
    <row r="1300">
      <c r="A1300" t="n">
        <v>2.596</v>
      </c>
      <c r="B1300" t="n">
        <v>442.3494</v>
      </c>
    </row>
    <row r="1301">
      <c r="A1301" t="n">
        <v>2.598</v>
      </c>
      <c r="B1301" t="n">
        <v>429.0256000000001</v>
      </c>
    </row>
    <row r="1302">
      <c r="A1302" t="n">
        <v>2.6</v>
      </c>
      <c r="B1302" t="n">
        <v>438.3522</v>
      </c>
    </row>
    <row r="1303">
      <c r="A1303" t="n">
        <v>2.602</v>
      </c>
      <c r="B1303" t="n">
        <v>443.6818</v>
      </c>
    </row>
    <row r="1304">
      <c r="A1304" t="n">
        <v>2.604</v>
      </c>
      <c r="B1304" t="n">
        <v>437.0199000000001</v>
      </c>
    </row>
    <row r="1305">
      <c r="A1305" t="n">
        <v>2.606</v>
      </c>
      <c r="B1305" t="n">
        <v>441.017</v>
      </c>
    </row>
    <row r="1306">
      <c r="A1306" t="n">
        <v>2.608</v>
      </c>
      <c r="B1306" t="n">
        <v>437.0199000000001</v>
      </c>
    </row>
    <row r="1307">
      <c r="A1307" t="n">
        <v>2.61</v>
      </c>
      <c r="B1307" t="n">
        <v>435.6874999999999</v>
      </c>
    </row>
    <row r="1308">
      <c r="A1308" t="n">
        <v>2.612</v>
      </c>
      <c r="B1308" t="n">
        <v>429.0256000000001</v>
      </c>
    </row>
    <row r="1309">
      <c r="A1309" t="n">
        <v>2.614</v>
      </c>
      <c r="B1309" t="n">
        <v>442.3494</v>
      </c>
    </row>
    <row r="1310">
      <c r="A1310" t="n">
        <v>2.616</v>
      </c>
      <c r="B1310" t="n">
        <v>453.0084000000001</v>
      </c>
    </row>
    <row r="1311">
      <c r="A1311" t="n">
        <v>2.618</v>
      </c>
      <c r="B1311" t="n">
        <v>449.0113</v>
      </c>
    </row>
    <row r="1312">
      <c r="A1312" t="n">
        <v>2.62</v>
      </c>
      <c r="B1312" t="n">
        <v>447.6789</v>
      </c>
    </row>
    <row r="1313">
      <c r="A1313" t="n">
        <v>2.622</v>
      </c>
      <c r="B1313" t="n">
        <v>450.3436</v>
      </c>
    </row>
    <row r="1314">
      <c r="A1314" t="n">
        <v>2.624</v>
      </c>
      <c r="B1314" t="n">
        <v>449.0113</v>
      </c>
    </row>
    <row r="1315">
      <c r="A1315" t="n">
        <v>2.626</v>
      </c>
      <c r="B1315" t="n">
        <v>453.0084000000001</v>
      </c>
    </row>
    <row r="1316">
      <c r="A1316" t="n">
        <v>2.628</v>
      </c>
      <c r="B1316" t="n">
        <v>453.0084000000001</v>
      </c>
    </row>
    <row r="1317">
      <c r="A1317" t="n">
        <v>2.63</v>
      </c>
      <c r="B1317" t="n">
        <v>461.0026999999999</v>
      </c>
    </row>
    <row r="1318">
      <c r="A1318" t="n">
        <v>2.632</v>
      </c>
      <c r="B1318" t="n">
        <v>445.0141</v>
      </c>
    </row>
    <row r="1319">
      <c r="A1319" t="n">
        <v>2.634</v>
      </c>
      <c r="B1319" t="n">
        <v>453.0084000000001</v>
      </c>
    </row>
    <row r="1320">
      <c r="A1320" t="n">
        <v>2.636</v>
      </c>
      <c r="B1320" t="n">
        <v>470.3293</v>
      </c>
    </row>
    <row r="1321">
      <c r="A1321" t="n">
        <v>2.638</v>
      </c>
      <c r="B1321" t="n">
        <v>463.6674</v>
      </c>
    </row>
    <row r="1322">
      <c r="A1322" t="n">
        <v>2.64</v>
      </c>
      <c r="B1322" t="n">
        <v>464.9998</v>
      </c>
    </row>
    <row r="1323">
      <c r="A1323" t="n">
        <v>2.642</v>
      </c>
      <c r="B1323" t="n">
        <v>468.9969</v>
      </c>
    </row>
    <row r="1324">
      <c r="A1324" t="n">
        <v>2.644</v>
      </c>
      <c r="B1324" t="n">
        <v>467.6646</v>
      </c>
    </row>
    <row r="1325">
      <c r="A1325" t="n">
        <v>2.646</v>
      </c>
      <c r="B1325" t="n">
        <v>451.676</v>
      </c>
    </row>
    <row r="1326">
      <c r="A1326" t="n">
        <v>2.648</v>
      </c>
      <c r="B1326" t="n">
        <v>468.9969</v>
      </c>
    </row>
    <row r="1327">
      <c r="A1327" t="n">
        <v>2.65</v>
      </c>
      <c r="B1327" t="n">
        <v>475.6588</v>
      </c>
    </row>
    <row r="1328">
      <c r="A1328" t="n">
        <v>2.652</v>
      </c>
      <c r="B1328" t="n">
        <v>464.9998</v>
      </c>
    </row>
    <row r="1329">
      <c r="A1329" t="n">
        <v>2.654</v>
      </c>
      <c r="B1329" t="n">
        <v>461.0026999999999</v>
      </c>
    </row>
    <row r="1330">
      <c r="A1330" t="n">
        <v>2.656</v>
      </c>
      <c r="B1330" t="n">
        <v>470.3293</v>
      </c>
    </row>
    <row r="1331">
      <c r="A1331" t="n">
        <v>2.658</v>
      </c>
      <c r="B1331" t="n">
        <v>476.9912</v>
      </c>
    </row>
    <row r="1332">
      <c r="A1332" t="n">
        <v>2.66</v>
      </c>
      <c r="B1332" t="n">
        <v>466.3322</v>
      </c>
    </row>
    <row r="1333">
      <c r="A1333" t="n">
        <v>2.662</v>
      </c>
      <c r="B1333" t="n">
        <v>478.3235999999999</v>
      </c>
    </row>
    <row r="1334">
      <c r="A1334" t="n">
        <v>2.664</v>
      </c>
      <c r="B1334" t="n">
        <v>478.3235999999999</v>
      </c>
    </row>
    <row r="1335">
      <c r="A1335" t="n">
        <v>2.666</v>
      </c>
      <c r="B1335" t="n">
        <v>472.9941</v>
      </c>
    </row>
    <row r="1336">
      <c r="A1336" t="n">
        <v>2.668</v>
      </c>
      <c r="B1336" t="n">
        <v>467.6646</v>
      </c>
    </row>
    <row r="1337">
      <c r="A1337" t="n">
        <v>2.67</v>
      </c>
      <c r="B1337" t="n">
        <v>476.9912</v>
      </c>
    </row>
    <row r="1338">
      <c r="A1338" t="n">
        <v>2.672</v>
      </c>
      <c r="B1338" t="n">
        <v>474.3264</v>
      </c>
    </row>
    <row r="1339">
      <c r="A1339" t="n">
        <v>2.674</v>
      </c>
      <c r="B1339" t="n">
        <v>462.335</v>
      </c>
    </row>
    <row r="1340">
      <c r="A1340" t="n">
        <v>2.676</v>
      </c>
      <c r="B1340" t="n">
        <v>472.9941</v>
      </c>
    </row>
    <row r="1341">
      <c r="A1341" t="n">
        <v>2.678</v>
      </c>
      <c r="B1341" t="n">
        <v>476.9912</v>
      </c>
    </row>
    <row r="1342">
      <c r="A1342" t="n">
        <v>2.68</v>
      </c>
      <c r="B1342" t="n">
        <v>471.6617000000001</v>
      </c>
    </row>
    <row r="1343">
      <c r="A1343" t="n">
        <v>2.682</v>
      </c>
      <c r="B1343" t="n">
        <v>474.3264</v>
      </c>
    </row>
    <row r="1344">
      <c r="A1344" t="n">
        <v>2.684</v>
      </c>
      <c r="B1344" t="n">
        <v>479.6560000000001</v>
      </c>
    </row>
    <row r="1345">
      <c r="A1345" t="n">
        <v>2.686</v>
      </c>
      <c r="B1345" t="n">
        <v>470.3293</v>
      </c>
    </row>
    <row r="1346">
      <c r="A1346" t="n">
        <v>2.688</v>
      </c>
      <c r="B1346" t="n">
        <v>455.6732</v>
      </c>
    </row>
    <row r="1347">
      <c r="A1347" t="n">
        <v>2.69</v>
      </c>
      <c r="B1347" t="n">
        <v>462.335</v>
      </c>
    </row>
    <row r="1348">
      <c r="A1348" t="n">
        <v>2.692</v>
      </c>
      <c r="B1348" t="n">
        <v>472.9941</v>
      </c>
    </row>
    <row r="1349">
      <c r="A1349" t="n">
        <v>2.694</v>
      </c>
      <c r="B1349" t="n">
        <v>461.0026999999999</v>
      </c>
    </row>
    <row r="1350">
      <c r="A1350" t="n">
        <v>2.696</v>
      </c>
      <c r="B1350" t="n">
        <v>466.3322</v>
      </c>
    </row>
    <row r="1351">
      <c r="A1351" t="n">
        <v>2.698</v>
      </c>
      <c r="B1351" t="n">
        <v>464.9998</v>
      </c>
    </row>
    <row r="1352">
      <c r="A1352" t="n">
        <v>2.7</v>
      </c>
      <c r="B1352" t="n">
        <v>457.0055</v>
      </c>
    </row>
    <row r="1353">
      <c r="A1353" t="n">
        <v>2.702</v>
      </c>
      <c r="B1353" t="n">
        <v>446.3465</v>
      </c>
    </row>
    <row r="1354">
      <c r="A1354" t="n">
        <v>2.704</v>
      </c>
      <c r="B1354" t="n">
        <v>449.0113</v>
      </c>
    </row>
    <row r="1355">
      <c r="A1355" t="n">
        <v>2.706</v>
      </c>
      <c r="B1355" t="n">
        <v>445.0141</v>
      </c>
    </row>
    <row r="1356">
      <c r="A1356" t="n">
        <v>2.708</v>
      </c>
      <c r="B1356" t="n">
        <v>431.6904</v>
      </c>
    </row>
    <row r="1357">
      <c r="A1357" t="n">
        <v>2.71</v>
      </c>
      <c r="B1357" t="n">
        <v>437.0199000000001</v>
      </c>
    </row>
    <row r="1358">
      <c r="A1358" t="n">
        <v>2.712</v>
      </c>
      <c r="B1358" t="n">
        <v>426.3608</v>
      </c>
    </row>
    <row r="1359">
      <c r="A1359" t="n">
        <v>2.714</v>
      </c>
      <c r="B1359" t="n">
        <v>417.0342</v>
      </c>
    </row>
    <row r="1360">
      <c r="A1360" t="n">
        <v>2.716</v>
      </c>
      <c r="B1360" t="n">
        <v>413.0371</v>
      </c>
    </row>
    <row r="1361">
      <c r="A1361" t="n">
        <v>2.718</v>
      </c>
      <c r="B1361" t="n">
        <v>414.3694</v>
      </c>
    </row>
    <row r="1362">
      <c r="A1362" t="n">
        <v>2.72</v>
      </c>
      <c r="B1362" t="n">
        <v>414.3694</v>
      </c>
    </row>
    <row r="1363">
      <c r="A1363" t="n">
        <v>2.722</v>
      </c>
      <c r="B1363" t="n">
        <v>394.3838</v>
      </c>
    </row>
    <row r="1364">
      <c r="A1364" t="n">
        <v>2.724</v>
      </c>
      <c r="B1364" t="n">
        <v>395.7162</v>
      </c>
    </row>
    <row r="1365">
      <c r="A1365" t="n">
        <v>2.726</v>
      </c>
      <c r="B1365" t="n">
        <v>385.0571</v>
      </c>
    </row>
    <row r="1366">
      <c r="A1366" t="n">
        <v>2.728</v>
      </c>
      <c r="B1366" t="n">
        <v>374.3981</v>
      </c>
    </row>
    <row r="1367">
      <c r="A1367" t="n">
        <v>2.73</v>
      </c>
      <c r="B1367" t="n">
        <v>363.7391</v>
      </c>
    </row>
    <row r="1368">
      <c r="A1368" t="n">
        <v>2.732</v>
      </c>
      <c r="B1368" t="n">
        <v>359.742</v>
      </c>
    </row>
    <row r="1369">
      <c r="A1369" t="n">
        <v>2.734</v>
      </c>
      <c r="B1369" t="n">
        <v>351.7477</v>
      </c>
    </row>
    <row r="1370">
      <c r="A1370" t="n">
        <v>2.736</v>
      </c>
      <c r="B1370" t="n">
        <v>338.4239</v>
      </c>
    </row>
    <row r="1371">
      <c r="A1371" t="n">
        <v>2.738</v>
      </c>
      <c r="B1371" t="n">
        <v>337.0915</v>
      </c>
    </row>
    <row r="1372">
      <c r="A1372" t="n">
        <v>2.74</v>
      </c>
      <c r="B1372" t="n">
        <v>335.7592</v>
      </c>
    </row>
    <row r="1373">
      <c r="A1373" t="n">
        <v>2.742</v>
      </c>
      <c r="B1373" t="n">
        <v>318.4383</v>
      </c>
    </row>
    <row r="1374">
      <c r="A1374" t="n">
        <v>2.744</v>
      </c>
      <c r="B1374" t="n">
        <v>315.7735</v>
      </c>
    </row>
    <row r="1375">
      <c r="A1375" t="n">
        <v>2.746</v>
      </c>
      <c r="B1375" t="n">
        <v>302.4497</v>
      </c>
    </row>
    <row r="1376">
      <c r="A1376" t="n">
        <v>2.748</v>
      </c>
      <c r="B1376" t="n">
        <v>295.7878</v>
      </c>
    </row>
    <row r="1377">
      <c r="A1377" t="n">
        <v>2.75</v>
      </c>
      <c r="B1377" t="n">
        <v>281.1317</v>
      </c>
    </row>
    <row r="1378">
      <c r="A1378" t="n">
        <v>2.752</v>
      </c>
      <c r="B1378" t="n">
        <v>275.8022</v>
      </c>
    </row>
    <row r="1379">
      <c r="A1379" t="n">
        <v>2.754</v>
      </c>
      <c r="B1379" t="n">
        <v>286.4612</v>
      </c>
    </row>
    <row r="1380">
      <c r="A1380" t="n">
        <v>2.756</v>
      </c>
      <c r="B1380" t="n">
        <v>265.1431</v>
      </c>
    </row>
    <row r="1381">
      <c r="A1381" t="n">
        <v>2.758</v>
      </c>
      <c r="B1381" t="n">
        <v>262.4784</v>
      </c>
    </row>
    <row r="1382">
      <c r="A1382" t="n">
        <v>2.76</v>
      </c>
      <c r="B1382" t="n">
        <v>267.8079</v>
      </c>
    </row>
    <row r="1383">
      <c r="A1383" t="n">
        <v>2.762</v>
      </c>
      <c r="B1383" t="n">
        <v>245.1575</v>
      </c>
    </row>
    <row r="1384">
      <c r="A1384" t="n">
        <v>2.764</v>
      </c>
      <c r="B1384" t="n">
        <v>237.1632</v>
      </c>
    </row>
    <row r="1385">
      <c r="A1385" t="n">
        <v>2.766</v>
      </c>
      <c r="B1385" t="n">
        <v>235.8308</v>
      </c>
    </row>
    <row r="1386">
      <c r="A1386" t="n">
        <v>2.768</v>
      </c>
      <c r="B1386" t="n">
        <v>229.169</v>
      </c>
    </row>
    <row r="1387">
      <c r="A1387" t="n">
        <v>2.77</v>
      </c>
      <c r="B1387" t="n">
        <v>209.1833</v>
      </c>
    </row>
    <row r="1388">
      <c r="A1388" t="n">
        <v>2.772</v>
      </c>
      <c r="B1388" t="n">
        <v>209.1833</v>
      </c>
    </row>
    <row r="1389">
      <c r="A1389" t="n">
        <v>2.774</v>
      </c>
      <c r="B1389" t="n">
        <v>213.1804</v>
      </c>
    </row>
    <row r="1390">
      <c r="A1390" t="n">
        <v>2.776</v>
      </c>
      <c r="B1390" t="n">
        <v>198.5243</v>
      </c>
    </row>
    <row r="1391">
      <c r="A1391" t="n">
        <v>2.778</v>
      </c>
      <c r="B1391" t="n">
        <v>194.5271</v>
      </c>
    </row>
    <row r="1392">
      <c r="A1392" t="n">
        <v>2.78</v>
      </c>
      <c r="B1392" t="n">
        <v>194.5271</v>
      </c>
    </row>
    <row r="1393">
      <c r="A1393" t="n">
        <v>2.782</v>
      </c>
      <c r="B1393" t="n">
        <v>181.2034</v>
      </c>
    </row>
    <row r="1394">
      <c r="A1394" t="n">
        <v>2.784</v>
      </c>
      <c r="B1394" t="n">
        <v>165.2148</v>
      </c>
    </row>
    <row r="1395">
      <c r="A1395" t="n">
        <v>2.786</v>
      </c>
      <c r="B1395" t="n">
        <v>163.8824</v>
      </c>
    </row>
    <row r="1396">
      <c r="A1396" t="n">
        <v>2.788</v>
      </c>
      <c r="B1396" t="n">
        <v>165.2148</v>
      </c>
    </row>
    <row r="1397">
      <c r="A1397" t="n">
        <v>2.79</v>
      </c>
      <c r="B1397" t="n">
        <v>150.5587</v>
      </c>
    </row>
    <row r="1398">
      <c r="A1398" t="n">
        <v>2.792</v>
      </c>
      <c r="B1398" t="n">
        <v>149.2263</v>
      </c>
    </row>
    <row r="1399">
      <c r="A1399" t="n">
        <v>2.794</v>
      </c>
      <c r="B1399" t="n">
        <v>145.2292</v>
      </c>
    </row>
    <row r="1400">
      <c r="A1400" t="n">
        <v>2.796</v>
      </c>
      <c r="B1400" t="n">
        <v>139.8997</v>
      </c>
    </row>
    <row r="1401">
      <c r="A1401" t="n">
        <v>2.798</v>
      </c>
      <c r="B1401" t="n">
        <v>123.9111</v>
      </c>
    </row>
    <row r="1402">
      <c r="A1402" t="n">
        <v>2.8</v>
      </c>
      <c r="B1402" t="n">
        <v>129.2406</v>
      </c>
    </row>
    <row r="1403">
      <c r="A1403" t="n">
        <v>2.802</v>
      </c>
      <c r="B1403" t="n">
        <v>133.2378</v>
      </c>
    </row>
    <row r="1404">
      <c r="A1404" t="n">
        <v>2.804</v>
      </c>
      <c r="B1404" t="n">
        <v>114.5845</v>
      </c>
    </row>
    <row r="1405">
      <c r="A1405" t="n">
        <v>2.806</v>
      </c>
      <c r="B1405" t="n">
        <v>109.255</v>
      </c>
    </row>
    <row r="1406">
      <c r="A1406" t="n">
        <v>2.808</v>
      </c>
      <c r="B1406" t="n">
        <v>107.9226</v>
      </c>
    </row>
    <row r="1407">
      <c r="A1407" t="n">
        <v>2.81</v>
      </c>
      <c r="B1407" t="n">
        <v>95.9312</v>
      </c>
    </row>
    <row r="1408">
      <c r="A1408" t="n">
        <v>2.812</v>
      </c>
      <c r="B1408" t="n">
        <v>90.60169999999999</v>
      </c>
    </row>
    <row r="1409">
      <c r="A1409" t="n">
        <v>2.814</v>
      </c>
      <c r="B1409" t="n">
        <v>93.2664</v>
      </c>
    </row>
    <row r="1410">
      <c r="A1410" t="n">
        <v>2.816</v>
      </c>
      <c r="B1410" t="n">
        <v>101.2607</v>
      </c>
    </row>
    <row r="1411">
      <c r="A1411" t="n">
        <v>2.818</v>
      </c>
      <c r="B1411" t="n">
        <v>85.2722</v>
      </c>
    </row>
    <row r="1412">
      <c r="A1412" t="n">
        <v>2.82</v>
      </c>
      <c r="B1412" t="n">
        <v>94.59880000000001</v>
      </c>
    </row>
    <row r="1413">
      <c r="A1413" t="n">
        <v>2.822</v>
      </c>
      <c r="B1413" t="n">
        <v>87.93689999999999</v>
      </c>
    </row>
    <row r="1414">
      <c r="A1414" t="n">
        <v>2.824</v>
      </c>
      <c r="B1414" t="n">
        <v>81.27499999999999</v>
      </c>
    </row>
    <row r="1415">
      <c r="A1415" t="n">
        <v>2.826</v>
      </c>
      <c r="B1415" t="n">
        <v>73.2808</v>
      </c>
    </row>
    <row r="1416">
      <c r="A1416" t="n">
        <v>2.828</v>
      </c>
      <c r="B1416" t="n">
        <v>75.9455</v>
      </c>
    </row>
    <row r="1417">
      <c r="A1417" t="n">
        <v>2.83</v>
      </c>
      <c r="B1417" t="n">
        <v>77.2779</v>
      </c>
    </row>
    <row r="1418">
      <c r="A1418" t="n">
        <v>2.832</v>
      </c>
      <c r="B1418" t="n">
        <v>59.95700000000001</v>
      </c>
    </row>
    <row r="1419">
      <c r="A1419" t="n">
        <v>2.834</v>
      </c>
      <c r="B1419" t="n">
        <v>70.616</v>
      </c>
    </row>
    <row r="1420">
      <c r="A1420" t="n">
        <v>2.836</v>
      </c>
      <c r="B1420" t="n">
        <v>71.94840000000001</v>
      </c>
    </row>
    <row r="1421">
      <c r="A1421" t="n">
        <v>2.838</v>
      </c>
      <c r="B1421" t="n">
        <v>63.9541</v>
      </c>
    </row>
    <row r="1422">
      <c r="A1422" t="n">
        <v>2.84</v>
      </c>
      <c r="B1422" t="n">
        <v>66.6189</v>
      </c>
    </row>
    <row r="1423">
      <c r="A1423" t="n">
        <v>2.842</v>
      </c>
      <c r="B1423" t="n">
        <v>67.9513</v>
      </c>
    </row>
    <row r="1424">
      <c r="A1424" t="n">
        <v>2.844</v>
      </c>
      <c r="B1424" t="n">
        <v>58.6246</v>
      </c>
    </row>
    <row r="1425">
      <c r="A1425" t="n">
        <v>2.846</v>
      </c>
      <c r="B1425" t="n">
        <v>47.9656</v>
      </c>
    </row>
    <row r="1426">
      <c r="A1426" t="n">
        <v>2.848</v>
      </c>
      <c r="B1426" t="n">
        <v>51.9627</v>
      </c>
    </row>
    <row r="1427">
      <c r="A1427" t="n">
        <v>2.85</v>
      </c>
      <c r="B1427" t="n">
        <v>61.28940000000001</v>
      </c>
    </row>
    <row r="1428">
      <c r="A1428" t="n">
        <v>2.852</v>
      </c>
      <c r="B1428" t="n">
        <v>47.9656</v>
      </c>
    </row>
    <row r="1429">
      <c r="A1429" t="n">
        <v>2.854</v>
      </c>
      <c r="B1429" t="n">
        <v>53.2951</v>
      </c>
    </row>
    <row r="1430">
      <c r="A1430" t="n">
        <v>2.856</v>
      </c>
      <c r="B1430" t="n">
        <v>43.9685</v>
      </c>
    </row>
    <row r="1431">
      <c r="A1431" t="n">
        <v>2.858</v>
      </c>
      <c r="B1431" t="n">
        <v>49.29799999999999</v>
      </c>
    </row>
    <row r="1432">
      <c r="A1432" t="n">
        <v>2.86</v>
      </c>
      <c r="B1432" t="n">
        <v>35.9742</v>
      </c>
    </row>
    <row r="1433">
      <c r="A1433" t="n">
        <v>2.862</v>
      </c>
      <c r="B1433" t="n">
        <v>43.9685</v>
      </c>
    </row>
    <row r="1434">
      <c r="A1434" t="n">
        <v>2.864</v>
      </c>
      <c r="B1434" t="n">
        <v>47.9656</v>
      </c>
    </row>
    <row r="1435">
      <c r="A1435" t="n">
        <v>2.866</v>
      </c>
      <c r="B1435" t="n">
        <v>29.3123</v>
      </c>
    </row>
    <row r="1436">
      <c r="A1436" t="n">
        <v>2.868</v>
      </c>
      <c r="B1436" t="n">
        <v>31.9771</v>
      </c>
    </row>
    <row r="1437">
      <c r="A1437" t="n">
        <v>2.87</v>
      </c>
      <c r="B1437" t="n">
        <v>31.9771</v>
      </c>
    </row>
    <row r="1438">
      <c r="A1438" t="n">
        <v>2.872</v>
      </c>
      <c r="B1438" t="n">
        <v>21.318</v>
      </c>
    </row>
    <row r="1439">
      <c r="A1439" t="n">
        <v>2.874</v>
      </c>
      <c r="B1439" t="n">
        <v>23.9828</v>
      </c>
    </row>
    <row r="1440">
      <c r="A1440" t="n">
        <v>2.876</v>
      </c>
      <c r="B1440" t="n">
        <v>27.9799</v>
      </c>
    </row>
    <row r="1441">
      <c r="A1441" t="n">
        <v>2.878</v>
      </c>
      <c r="B1441" t="n">
        <v>26.6476</v>
      </c>
    </row>
    <row r="1442">
      <c r="A1442" t="n">
        <v>2.88</v>
      </c>
      <c r="B1442" t="n">
        <v>1.3324</v>
      </c>
    </row>
    <row r="1443">
      <c r="A1443" t="n">
        <v>2.882</v>
      </c>
      <c r="B1443" t="n">
        <v>19.9857</v>
      </c>
    </row>
    <row r="1444">
      <c r="A1444" t="n">
        <v>2.884</v>
      </c>
      <c r="B1444" t="n">
        <v>26.6476</v>
      </c>
    </row>
    <row r="1445">
      <c r="A1445" t="n">
        <v>2.886</v>
      </c>
      <c r="B1445" t="n">
        <v>13.3238</v>
      </c>
    </row>
    <row r="1446">
      <c r="A1446" t="n">
        <v>2.888</v>
      </c>
      <c r="B1446" t="n">
        <v>13.3238</v>
      </c>
    </row>
    <row r="1447">
      <c r="A1447" t="n">
        <v>2.89</v>
      </c>
      <c r="B1447" t="n">
        <v>18.6533</v>
      </c>
    </row>
    <row r="1448">
      <c r="A1448" t="n">
        <v>2.892</v>
      </c>
      <c r="B1448" t="n">
        <v>11.9914</v>
      </c>
    </row>
    <row r="1449">
      <c r="A1449" t="n">
        <v>2.894</v>
      </c>
      <c r="B1449" t="n">
        <v>7.9943</v>
      </c>
    </row>
    <row r="1450">
      <c r="A1450" t="n">
        <v>2.896</v>
      </c>
      <c r="B1450" t="n">
        <v>15.9885</v>
      </c>
    </row>
    <row r="1451">
      <c r="A1451" t="n">
        <v>2.898</v>
      </c>
      <c r="B1451" t="n">
        <v>23.9828</v>
      </c>
    </row>
    <row r="1452">
      <c r="A1452" t="n">
        <v>2.9</v>
      </c>
      <c r="B1452" t="n">
        <v>15.9885</v>
      </c>
    </row>
    <row r="1453">
      <c r="A1453" t="n">
        <v>2.902</v>
      </c>
      <c r="B1453" t="n">
        <v>14.6562</v>
      </c>
    </row>
    <row r="1454">
      <c r="A1454" t="n">
        <v>2.904</v>
      </c>
      <c r="B1454" t="n">
        <v>15.9885</v>
      </c>
    </row>
    <row r="1455">
      <c r="A1455" t="n">
        <v>2.906</v>
      </c>
      <c r="B1455" t="n">
        <v>6.6619</v>
      </c>
    </row>
    <row r="1456">
      <c r="A1456" t="n">
        <v>2.908</v>
      </c>
      <c r="B1456" t="n">
        <v>3.9971</v>
      </c>
    </row>
    <row r="1457">
      <c r="A1457" t="n">
        <v>2.91</v>
      </c>
      <c r="B1457" t="n">
        <v>6.6619</v>
      </c>
    </row>
    <row r="1458">
      <c r="A1458" t="n">
        <v>2.912</v>
      </c>
      <c r="B1458" t="n">
        <v>14.6562</v>
      </c>
    </row>
    <row r="1459">
      <c r="A1459" t="n">
        <v>2.914</v>
      </c>
      <c r="B1459" t="n">
        <v>-1.3324</v>
      </c>
    </row>
    <row r="1460">
      <c r="A1460" t="n">
        <v>2.916</v>
      </c>
      <c r="B1460" t="n">
        <v>15.9885</v>
      </c>
    </row>
    <row r="1461">
      <c r="A1461" t="n">
        <v>2.918</v>
      </c>
      <c r="B1461" t="n">
        <v>10.659</v>
      </c>
    </row>
    <row r="1462">
      <c r="A1462" t="n">
        <v>2.92</v>
      </c>
      <c r="B1462" t="n">
        <v>2.6648</v>
      </c>
    </row>
    <row r="1463">
      <c r="A1463" t="n">
        <v>2.922</v>
      </c>
      <c r="B1463" t="n">
        <v>3.9971</v>
      </c>
    </row>
    <row r="1464">
      <c r="A1464" t="n">
        <v>2.924</v>
      </c>
      <c r="B1464" t="n">
        <v>2.6648</v>
      </c>
    </row>
    <row r="1465">
      <c r="A1465" t="n">
        <v>2.926</v>
      </c>
      <c r="B1465" t="n">
        <v>0</v>
      </c>
    </row>
    <row r="1466">
      <c r="A1466" t="n">
        <v>2.928</v>
      </c>
      <c r="B1466" t="n">
        <v>-11.9914</v>
      </c>
    </row>
    <row r="1467">
      <c r="A1467" t="n">
        <v>2.93</v>
      </c>
      <c r="B1467" t="n">
        <v>-5.3295</v>
      </c>
    </row>
    <row r="1468">
      <c r="A1468" t="n">
        <v>2.932</v>
      </c>
      <c r="B1468" t="n">
        <v>-1.3324</v>
      </c>
    </row>
    <row r="1469">
      <c r="A1469" t="n">
        <v>2.934</v>
      </c>
      <c r="B1469" t="n">
        <v>-5.3295</v>
      </c>
    </row>
    <row r="1470">
      <c r="A1470" t="n">
        <v>2.936</v>
      </c>
      <c r="B1470" t="n">
        <v>-6.6619</v>
      </c>
    </row>
    <row r="1471">
      <c r="A1471" t="n">
        <v>2.938</v>
      </c>
      <c r="B1471" t="n">
        <v>-5.3295</v>
      </c>
    </row>
    <row r="1472">
      <c r="A1472" t="n">
        <v>2.94</v>
      </c>
      <c r="B1472" t="n">
        <v>-9.326600000000001</v>
      </c>
    </row>
    <row r="1473">
      <c r="A1473" t="n">
        <v>2.942</v>
      </c>
      <c r="B1473" t="n">
        <v>-18.6533</v>
      </c>
    </row>
    <row r="1474">
      <c r="A1474" t="n">
        <v>2.944</v>
      </c>
      <c r="B1474" t="n">
        <v>-14.6562</v>
      </c>
    </row>
    <row r="1475">
      <c r="A1475" t="n">
        <v>2.946</v>
      </c>
      <c r="B1475" t="n">
        <v>-9.326600000000001</v>
      </c>
    </row>
    <row r="1476">
      <c r="A1476" t="n">
        <v>2.948</v>
      </c>
      <c r="B1476" t="n">
        <v>-25.3152</v>
      </c>
    </row>
    <row r="1477">
      <c r="A1477" t="n">
        <v>2.95</v>
      </c>
      <c r="B1477" t="n">
        <v>-19.9857</v>
      </c>
    </row>
    <row r="1478">
      <c r="A1478" t="n">
        <v>2.952</v>
      </c>
      <c r="B1478" t="n">
        <v>2.6648</v>
      </c>
    </row>
    <row r="1479">
      <c r="A1479" t="n">
        <v>2.954</v>
      </c>
      <c r="B1479" t="n">
        <v>-19.9857</v>
      </c>
    </row>
    <row r="1480">
      <c r="A1480" t="n">
        <v>2.956</v>
      </c>
      <c r="B1480" t="n">
        <v>-30.6447</v>
      </c>
    </row>
    <row r="1481">
      <c r="A1481" t="n">
        <v>2.958</v>
      </c>
      <c r="B1481" t="n">
        <v>-14.6562</v>
      </c>
    </row>
    <row r="1482">
      <c r="A1482" t="n">
        <v>2.96</v>
      </c>
      <c r="B1482" t="n">
        <v>-13.3238</v>
      </c>
    </row>
    <row r="1483">
      <c r="A1483" t="n">
        <v>2.962</v>
      </c>
      <c r="B1483" t="n">
        <v>-25.3152</v>
      </c>
    </row>
    <row r="1484">
      <c r="A1484" t="n">
        <v>2.964</v>
      </c>
      <c r="B1484" t="n">
        <v>-19.9857</v>
      </c>
    </row>
    <row r="1485">
      <c r="A1485" t="n">
        <v>2.966</v>
      </c>
      <c r="B1485" t="n">
        <v>-22.6504</v>
      </c>
    </row>
    <row r="1486">
      <c r="A1486" t="n">
        <v>2.968</v>
      </c>
      <c r="B1486" t="n">
        <v>-25.3152</v>
      </c>
    </row>
    <row r="1487">
      <c r="A1487" t="n">
        <v>2.97</v>
      </c>
      <c r="B1487" t="n">
        <v>-34.6418</v>
      </c>
    </row>
    <row r="1488">
      <c r="A1488" t="n">
        <v>2.972</v>
      </c>
      <c r="B1488" t="n">
        <v>-19.9857</v>
      </c>
    </row>
    <row r="1489">
      <c r="A1489" t="n">
        <v>2.974</v>
      </c>
      <c r="B1489" t="n">
        <v>-13.3238</v>
      </c>
    </row>
    <row r="1490">
      <c r="A1490" t="n">
        <v>2.976</v>
      </c>
      <c r="B1490" t="n">
        <v>-21.318</v>
      </c>
    </row>
    <row r="1491">
      <c r="A1491" t="n">
        <v>2.978</v>
      </c>
      <c r="B1491" t="n">
        <v>-14.6562</v>
      </c>
    </row>
    <row r="1492">
      <c r="A1492" t="n">
        <v>2.98</v>
      </c>
      <c r="B1492" t="n">
        <v>-7.9943</v>
      </c>
    </row>
    <row r="1493">
      <c r="A1493" t="n">
        <v>2.982</v>
      </c>
      <c r="B1493" t="n">
        <v>-17.3209</v>
      </c>
    </row>
    <row r="1494">
      <c r="A1494" t="n">
        <v>2.984</v>
      </c>
      <c r="B1494" t="n">
        <v>-19.9857</v>
      </c>
    </row>
    <row r="1495">
      <c r="A1495" t="n">
        <v>2.986</v>
      </c>
      <c r="B1495" t="n">
        <v>-15.9885</v>
      </c>
    </row>
    <row r="1496">
      <c r="A1496" t="n">
        <v>2.988</v>
      </c>
      <c r="B1496" t="n">
        <v>-10.659</v>
      </c>
    </row>
    <row r="1497">
      <c r="A1497" t="n">
        <v>2.99</v>
      </c>
      <c r="B1497" t="n">
        <v>-14.6562</v>
      </c>
    </row>
    <row r="1498">
      <c r="A1498" t="n">
        <v>2.992</v>
      </c>
      <c r="B1498" t="n">
        <v>-15.9885</v>
      </c>
    </row>
    <row r="1499">
      <c r="A1499" t="n">
        <v>2.994</v>
      </c>
      <c r="B1499" t="n">
        <v>-6.6619</v>
      </c>
    </row>
    <row r="1500">
      <c r="A1500" t="n">
        <v>2.996</v>
      </c>
      <c r="B1500" t="n">
        <v>-2.6648</v>
      </c>
    </row>
    <row r="1501">
      <c r="A1501" t="n">
        <v>2.998</v>
      </c>
      <c r="B1501" t="n">
        <v>-9.326600000000001</v>
      </c>
    </row>
    <row r="1502">
      <c r="A1502" t="n">
        <v>3</v>
      </c>
      <c r="B1502" t="n">
        <v>-7.9943</v>
      </c>
    </row>
    <row r="1503">
      <c r="A1503" t="n">
        <v>3.002</v>
      </c>
      <c r="B1503" t="n">
        <v>-9.326600000000001</v>
      </c>
    </row>
    <row r="1504">
      <c r="A1504" t="n">
        <v>3.004</v>
      </c>
      <c r="B1504" t="n">
        <v>-17.3209</v>
      </c>
    </row>
    <row r="1505">
      <c r="A1505" t="n">
        <v>3.006</v>
      </c>
      <c r="B1505" t="n">
        <v>-10.659</v>
      </c>
    </row>
    <row r="1506">
      <c r="A1506" t="n">
        <v>3.008</v>
      </c>
      <c r="B1506" t="n">
        <v>14.6562</v>
      </c>
    </row>
    <row r="1507">
      <c r="A1507" t="n">
        <v>3.01</v>
      </c>
      <c r="B1507" t="n">
        <v>-18.6533</v>
      </c>
    </row>
    <row r="1508">
      <c r="A1508" t="n">
        <v>3.012</v>
      </c>
      <c r="B1508" t="n">
        <v>-3.9971</v>
      </c>
    </row>
    <row r="1509">
      <c r="A1509" t="n">
        <v>3.014</v>
      </c>
      <c r="B1509" t="n">
        <v>-5.3295</v>
      </c>
    </row>
    <row r="1510">
      <c r="A1510" t="n">
        <v>3.016</v>
      </c>
      <c r="B1510" t="n">
        <v>-14.6562</v>
      </c>
    </row>
    <row r="1511">
      <c r="A1511" t="n">
        <v>3.018</v>
      </c>
      <c r="B1511" t="n">
        <v>-17.3209</v>
      </c>
    </row>
    <row r="1512">
      <c r="A1512" t="n">
        <v>3.02</v>
      </c>
      <c r="B1512" t="n">
        <v>-9.326600000000001</v>
      </c>
    </row>
    <row r="1513">
      <c r="A1513" t="n">
        <v>3.022</v>
      </c>
      <c r="B1513" t="n">
        <v>-3.9971</v>
      </c>
    </row>
    <row r="1514">
      <c r="A1514" t="n">
        <v>3.024</v>
      </c>
      <c r="B1514" t="n">
        <v>-15.9885</v>
      </c>
    </row>
    <row r="1515">
      <c r="A1515" t="n">
        <v>3.026</v>
      </c>
      <c r="B1515" t="n">
        <v>-10.659</v>
      </c>
    </row>
    <row r="1516">
      <c r="A1516" t="n">
        <v>3.028</v>
      </c>
      <c r="B1516" t="n">
        <v>-9.326600000000001</v>
      </c>
    </row>
    <row r="1517">
      <c r="A1517" t="n">
        <v>3.03</v>
      </c>
      <c r="B1517" t="n">
        <v>-13.3238</v>
      </c>
    </row>
    <row r="1518">
      <c r="A1518" t="n">
        <v>3.032</v>
      </c>
      <c r="B1518" t="n">
        <v>-14.6562</v>
      </c>
    </row>
    <row r="1519">
      <c r="A1519" t="n">
        <v>3.034</v>
      </c>
      <c r="B1519" t="n">
        <v>-21.318</v>
      </c>
    </row>
    <row r="1520">
      <c r="A1520" t="n">
        <v>3.036</v>
      </c>
      <c r="B1520" t="n">
        <v>-2.6648</v>
      </c>
    </row>
    <row r="1521">
      <c r="A1521" t="n">
        <v>3.038</v>
      </c>
      <c r="B1521" t="n">
        <v>-14.6562</v>
      </c>
    </row>
    <row r="1522">
      <c r="A1522" t="n">
        <v>3.04</v>
      </c>
      <c r="B1522" t="n">
        <v>-9.326600000000001</v>
      </c>
    </row>
    <row r="1523">
      <c r="A1523" t="n">
        <v>3.042</v>
      </c>
      <c r="B1523" t="n">
        <v>-2.6648</v>
      </c>
    </row>
    <row r="1524">
      <c r="A1524" t="n">
        <v>3.044</v>
      </c>
      <c r="B1524" t="n">
        <v>-10.659</v>
      </c>
    </row>
    <row r="1525">
      <c r="A1525" t="n">
        <v>3.046</v>
      </c>
      <c r="B1525" t="n">
        <v>-13.3238</v>
      </c>
    </row>
    <row r="1526">
      <c r="A1526" t="n">
        <v>3.048</v>
      </c>
      <c r="B1526" t="n">
        <v>0</v>
      </c>
    </row>
    <row r="1527">
      <c r="A1527" t="n">
        <v>3.05</v>
      </c>
      <c r="B1527" t="n">
        <v>-14.6562</v>
      </c>
    </row>
    <row r="1528">
      <c r="A1528" t="n">
        <v>3.052</v>
      </c>
      <c r="B1528" t="n">
        <v>-15.9885</v>
      </c>
    </row>
    <row r="1529">
      <c r="A1529" t="n">
        <v>3.054</v>
      </c>
      <c r="B1529" t="n">
        <v>-6.6619</v>
      </c>
    </row>
    <row r="1530">
      <c r="A1530" t="n">
        <v>3.056</v>
      </c>
      <c r="B1530" t="n">
        <v>0</v>
      </c>
    </row>
    <row r="1531">
      <c r="A1531" t="n">
        <v>3.058</v>
      </c>
      <c r="B1531" t="n">
        <v>-10.659</v>
      </c>
    </row>
    <row r="1532">
      <c r="A1532" t="n">
        <v>3.06</v>
      </c>
      <c r="B1532" t="n">
        <v>-3.9971</v>
      </c>
    </row>
    <row r="1533">
      <c r="A1533" t="n">
        <v>3.062</v>
      </c>
      <c r="B1533" t="n">
        <v>-3.9971</v>
      </c>
    </row>
    <row r="1534">
      <c r="A1534" t="n">
        <v>3.064</v>
      </c>
      <c r="B1534" t="n">
        <v>-9.326600000000001</v>
      </c>
    </row>
    <row r="1535">
      <c r="A1535" t="n">
        <v>3.066</v>
      </c>
      <c r="B1535" t="n">
        <v>-9.326600000000001</v>
      </c>
    </row>
    <row r="1536">
      <c r="A1536" t="n">
        <v>3.068</v>
      </c>
      <c r="B1536" t="n">
        <v>-13.3238</v>
      </c>
    </row>
    <row r="1537">
      <c r="A1537" t="n">
        <v>3.07</v>
      </c>
      <c r="B1537" t="n">
        <v>-2.6648</v>
      </c>
    </row>
    <row r="1538">
      <c r="A1538" t="n">
        <v>3.072</v>
      </c>
      <c r="B1538" t="n">
        <v>-19.9857</v>
      </c>
    </row>
    <row r="1539">
      <c r="A1539" t="n">
        <v>3.074</v>
      </c>
      <c r="B1539" t="n">
        <v>-14.6562</v>
      </c>
    </row>
    <row r="1540">
      <c r="A1540" t="n">
        <v>3.076</v>
      </c>
      <c r="B1540" t="n">
        <v>-5.3295</v>
      </c>
    </row>
    <row r="1541">
      <c r="A1541" t="n">
        <v>3.078</v>
      </c>
      <c r="B1541" t="n">
        <v>-9.326600000000001</v>
      </c>
    </row>
    <row r="1542">
      <c r="A1542" t="n">
        <v>3.08</v>
      </c>
      <c r="B1542" t="n">
        <v>-13.3238</v>
      </c>
    </row>
    <row r="1543">
      <c r="A1543" t="n">
        <v>3.082</v>
      </c>
      <c r="B1543" t="n">
        <v>-11.9914</v>
      </c>
    </row>
    <row r="1544">
      <c r="A1544" t="n">
        <v>3.084</v>
      </c>
      <c r="B1544" t="n">
        <v>-6.6619</v>
      </c>
    </row>
    <row r="1545">
      <c r="A1545" t="n">
        <v>3.086</v>
      </c>
      <c r="B1545" t="n">
        <v>-23.9828</v>
      </c>
    </row>
    <row r="1546">
      <c r="A1546" t="n">
        <v>3.088</v>
      </c>
      <c r="B1546" t="n">
        <v>-11.9914</v>
      </c>
    </row>
    <row r="1547">
      <c r="A1547" t="n">
        <v>3.09</v>
      </c>
      <c r="B1547" t="n">
        <v>-15.9885</v>
      </c>
    </row>
    <row r="1548">
      <c r="A1548" t="n">
        <v>3.092</v>
      </c>
      <c r="B1548" t="n">
        <v>-22.6504</v>
      </c>
    </row>
    <row r="1549">
      <c r="A1549" t="n">
        <v>3.094</v>
      </c>
      <c r="B1549" t="n">
        <v>-22.6504</v>
      </c>
    </row>
    <row r="1550">
      <c r="A1550" t="n">
        <v>3.096</v>
      </c>
      <c r="B1550" t="n">
        <v>-13.3238</v>
      </c>
    </row>
    <row r="1551">
      <c r="A1551" t="n">
        <v>3.098</v>
      </c>
      <c r="B1551" t="n">
        <v>-14.6562</v>
      </c>
    </row>
    <row r="1552">
      <c r="A1552" t="n">
        <v>3.1</v>
      </c>
      <c r="B1552" t="n">
        <v>-23.9828</v>
      </c>
    </row>
    <row r="1553">
      <c r="A1553" t="n">
        <v>3.102</v>
      </c>
      <c r="B1553" t="n">
        <v>-14.6562</v>
      </c>
    </row>
    <row r="1554">
      <c r="A1554" t="n">
        <v>3.104</v>
      </c>
      <c r="B1554" t="n">
        <v>-13.3238</v>
      </c>
    </row>
    <row r="1555">
      <c r="A1555" t="n">
        <v>3.106</v>
      </c>
      <c r="B1555" t="n">
        <v>-23.9828</v>
      </c>
    </row>
    <row r="1556">
      <c r="A1556" t="n">
        <v>3.108</v>
      </c>
      <c r="B1556" t="n">
        <v>-21.318</v>
      </c>
    </row>
    <row r="1557">
      <c r="A1557" t="n">
        <v>3.11</v>
      </c>
      <c r="B1557" t="n">
        <v>-27.9799</v>
      </c>
    </row>
    <row r="1558">
      <c r="A1558" t="n">
        <v>3.112</v>
      </c>
      <c r="B1558" t="n">
        <v>-15.9885</v>
      </c>
    </row>
    <row r="1559">
      <c r="A1559" t="n">
        <v>3.114</v>
      </c>
      <c r="B1559" t="n">
        <v>-25.3152</v>
      </c>
    </row>
    <row r="1560">
      <c r="A1560" t="n">
        <v>3.116</v>
      </c>
      <c r="B1560" t="n">
        <v>-11.9914</v>
      </c>
    </row>
    <row r="1561">
      <c r="A1561" t="n">
        <v>3.118</v>
      </c>
      <c r="B1561" t="n">
        <v>-7.9943</v>
      </c>
    </row>
    <row r="1562">
      <c r="A1562" t="n">
        <v>3.12</v>
      </c>
      <c r="B1562" t="n">
        <v>-19.9857</v>
      </c>
    </row>
    <row r="1563">
      <c r="A1563" t="n">
        <v>3.122</v>
      </c>
      <c r="B1563" t="n">
        <v>-13.3238</v>
      </c>
    </row>
    <row r="1564">
      <c r="A1564" t="n">
        <v>3.124</v>
      </c>
      <c r="B1564" t="n">
        <v>-7.9943</v>
      </c>
    </row>
    <row r="1565">
      <c r="A1565" t="n">
        <v>3.126</v>
      </c>
      <c r="B1565" t="n">
        <v>-17.3209</v>
      </c>
    </row>
    <row r="1566">
      <c r="A1566" t="n">
        <v>3.128</v>
      </c>
      <c r="B1566" t="n">
        <v>-26.6476</v>
      </c>
    </row>
    <row r="1567">
      <c r="A1567" t="n">
        <v>3.13</v>
      </c>
      <c r="B1567" t="n">
        <v>-23.9828</v>
      </c>
    </row>
    <row r="1568">
      <c r="A1568" t="n">
        <v>3.132</v>
      </c>
      <c r="B1568" t="n">
        <v>-5.3295</v>
      </c>
    </row>
    <row r="1569">
      <c r="A1569" t="n">
        <v>3.134</v>
      </c>
      <c r="B1569" t="n">
        <v>-18.6533</v>
      </c>
    </row>
    <row r="1570">
      <c r="A1570" t="n">
        <v>3.136</v>
      </c>
      <c r="B1570" t="n">
        <v>-9.326600000000001</v>
      </c>
    </row>
    <row r="1571">
      <c r="A1571" t="n">
        <v>3.138</v>
      </c>
      <c r="B1571" t="n">
        <v>-5.3295</v>
      </c>
    </row>
    <row r="1572">
      <c r="A1572" t="n">
        <v>3.14</v>
      </c>
      <c r="B1572" t="n">
        <v>-10.659</v>
      </c>
    </row>
    <row r="1573">
      <c r="A1573" t="n">
        <v>3.142</v>
      </c>
      <c r="B1573" t="n">
        <v>-17.3209</v>
      </c>
    </row>
    <row r="1574">
      <c r="A1574" t="n">
        <v>3.144</v>
      </c>
      <c r="B1574" t="n">
        <v>-14.6562</v>
      </c>
    </row>
    <row r="1575">
      <c r="A1575" t="n">
        <v>3.146</v>
      </c>
      <c r="B1575" t="n">
        <v>-3.9971</v>
      </c>
    </row>
    <row r="1576">
      <c r="A1576" t="n">
        <v>3.148</v>
      </c>
      <c r="B1576" t="n">
        <v>-23.9828</v>
      </c>
    </row>
    <row r="1577">
      <c r="A1577" t="n">
        <v>3.15</v>
      </c>
      <c r="B1577" t="n">
        <v>18.6533</v>
      </c>
    </row>
    <row r="1578">
      <c r="A1578" t="n">
        <v>3.152</v>
      </c>
      <c r="B1578" t="n">
        <v>-10.659</v>
      </c>
    </row>
    <row r="1579">
      <c r="A1579" t="n">
        <v>3.154</v>
      </c>
      <c r="B1579" t="n">
        <v>-15.9885</v>
      </c>
    </row>
    <row r="1580">
      <c r="A1580" t="n">
        <v>3.156</v>
      </c>
      <c r="B1580" t="n">
        <v>-14.6562</v>
      </c>
    </row>
    <row r="1581">
      <c r="A1581" t="n">
        <v>3.158</v>
      </c>
      <c r="B1581" t="n">
        <v>-10.659</v>
      </c>
    </row>
    <row r="1582">
      <c r="A1582" t="n">
        <v>3.16</v>
      </c>
      <c r="B1582" t="n">
        <v>-13.3238</v>
      </c>
    </row>
    <row r="1583">
      <c r="A1583" t="n">
        <v>3.162</v>
      </c>
      <c r="B1583" t="n">
        <v>-21.318</v>
      </c>
    </row>
    <row r="1584">
      <c r="A1584" t="n">
        <v>3.164</v>
      </c>
      <c r="B1584" t="n">
        <v>-17.3209</v>
      </c>
    </row>
    <row r="1585">
      <c r="A1585" t="n">
        <v>3.166</v>
      </c>
      <c r="B1585" t="n">
        <v>-10.659</v>
      </c>
    </row>
    <row r="1586">
      <c r="A1586" t="n">
        <v>3.168</v>
      </c>
      <c r="B1586" t="n">
        <v>-25.3152</v>
      </c>
    </row>
    <row r="1587">
      <c r="A1587" t="n">
        <v>3.17</v>
      </c>
      <c r="B1587" t="n">
        <v>-19.9857</v>
      </c>
    </row>
    <row r="1588">
      <c r="A1588" t="n">
        <v>3.172</v>
      </c>
      <c r="B1588" t="n">
        <v>-19.9857</v>
      </c>
    </row>
    <row r="1589">
      <c r="A1589" t="n">
        <v>3.174</v>
      </c>
      <c r="B1589" t="n">
        <v>-19.9857</v>
      </c>
    </row>
    <row r="1590">
      <c r="A1590" t="n">
        <v>3.176</v>
      </c>
      <c r="B1590" t="n">
        <v>-22.6504</v>
      </c>
    </row>
    <row r="1591">
      <c r="A1591" t="n">
        <v>3.178</v>
      </c>
      <c r="B1591" t="n">
        <v>-11.9914</v>
      </c>
    </row>
    <row r="1592">
      <c r="A1592" t="n">
        <v>3.18</v>
      </c>
      <c r="B1592" t="n">
        <v>-2.6648</v>
      </c>
    </row>
    <row r="1593">
      <c r="A1593" t="n">
        <v>3.182</v>
      </c>
      <c r="B1593" t="n">
        <v>-26.6476</v>
      </c>
    </row>
    <row r="1594">
      <c r="A1594" t="n">
        <v>3.184</v>
      </c>
      <c r="B1594" t="n">
        <v>-14.6562</v>
      </c>
    </row>
    <row r="1595">
      <c r="A1595" t="n">
        <v>3.186</v>
      </c>
      <c r="B1595" t="n">
        <v>-17.3209</v>
      </c>
    </row>
    <row r="1596">
      <c r="A1596" t="n">
        <v>3.188</v>
      </c>
      <c r="B1596" t="n">
        <v>-23.9828</v>
      </c>
    </row>
    <row r="1597">
      <c r="A1597" t="n">
        <v>3.19</v>
      </c>
      <c r="B1597" t="n">
        <v>-26.6476</v>
      </c>
    </row>
    <row r="1598">
      <c r="A1598" t="n">
        <v>3.192</v>
      </c>
      <c r="B1598" t="n">
        <v>-18.6533</v>
      </c>
    </row>
    <row r="1599">
      <c r="A1599" t="n">
        <v>3.194</v>
      </c>
      <c r="B1599" t="n">
        <v>-11.9914</v>
      </c>
    </row>
    <row r="1600">
      <c r="A1600" t="n">
        <v>3.196</v>
      </c>
      <c r="B1600" t="n">
        <v>-23.9828</v>
      </c>
    </row>
    <row r="1601">
      <c r="A1601" t="n">
        <v>3.198</v>
      </c>
      <c r="B1601" t="n">
        <v>-11.9914</v>
      </c>
    </row>
    <row r="1602">
      <c r="A1602" t="n">
        <v>3.2</v>
      </c>
      <c r="B1602" t="n">
        <v>-10.659</v>
      </c>
    </row>
    <row r="1603">
      <c r="A1603" t="n">
        <v>3.202</v>
      </c>
      <c r="B1603" t="n">
        <v>-14.6562</v>
      </c>
    </row>
    <row r="1604">
      <c r="A1604" t="n">
        <v>3.204</v>
      </c>
      <c r="B1604" t="n">
        <v>-13.3238</v>
      </c>
    </row>
    <row r="1605">
      <c r="A1605" t="n">
        <v>3.206</v>
      </c>
      <c r="B1605" t="n">
        <v>-9.326600000000001</v>
      </c>
    </row>
    <row r="1606">
      <c r="A1606" t="n">
        <v>3.208</v>
      </c>
      <c r="B1606" t="n">
        <v>-18.6533</v>
      </c>
    </row>
    <row r="1607">
      <c r="A1607" t="n">
        <v>3.21</v>
      </c>
      <c r="B1607" t="n">
        <v>-30.6447</v>
      </c>
    </row>
    <row r="1608">
      <c r="A1608" t="n">
        <v>3.212</v>
      </c>
      <c r="B1608" t="n">
        <v>-23.9828</v>
      </c>
    </row>
    <row r="1609">
      <c r="A1609" t="n">
        <v>3.214</v>
      </c>
      <c r="B1609" t="n">
        <v>-13.3238</v>
      </c>
    </row>
    <row r="1610">
      <c r="A1610" t="n">
        <v>3.216</v>
      </c>
      <c r="B1610" t="n">
        <v>-21.318</v>
      </c>
    </row>
    <row r="1611">
      <c r="A1611" t="n">
        <v>3.218</v>
      </c>
      <c r="B1611" t="n">
        <v>-13.3238</v>
      </c>
    </row>
    <row r="1612">
      <c r="A1612" t="n">
        <v>3.22</v>
      </c>
      <c r="B1612" t="n">
        <v>6.6619</v>
      </c>
    </row>
    <row r="1613">
      <c r="A1613" t="n">
        <v>3.222</v>
      </c>
      <c r="B1613" t="n">
        <v>-18.6533</v>
      </c>
    </row>
    <row r="1614">
      <c r="A1614" t="n">
        <v>3.224</v>
      </c>
      <c r="B1614" t="n">
        <v>-25.3152</v>
      </c>
    </row>
    <row r="1615">
      <c r="A1615" t="n">
        <v>3.226</v>
      </c>
      <c r="B1615" t="n">
        <v>-23.9828</v>
      </c>
    </row>
    <row r="1616">
      <c r="A1616" t="n">
        <v>3.228</v>
      </c>
      <c r="B1616" t="n">
        <v>-10.659</v>
      </c>
    </row>
    <row r="1617">
      <c r="A1617" t="n">
        <v>3.23</v>
      </c>
      <c r="B1617" t="n">
        <v>-25.3152</v>
      </c>
    </row>
    <row r="1618">
      <c r="A1618" t="n">
        <v>3.232</v>
      </c>
      <c r="B1618" t="n">
        <v>-18.6533</v>
      </c>
    </row>
    <row r="1619">
      <c r="A1619" t="n">
        <v>3.234</v>
      </c>
      <c r="B1619" t="n">
        <v>-17.3209</v>
      </c>
    </row>
    <row r="1620">
      <c r="A1620" t="n">
        <v>3.236</v>
      </c>
      <c r="B1620" t="n">
        <v>-17.3209</v>
      </c>
    </row>
    <row r="1621">
      <c r="A1621" t="n">
        <v>3.238</v>
      </c>
      <c r="B1621" t="n">
        <v>-26.6476</v>
      </c>
    </row>
    <row r="1622">
      <c r="A1622" t="n">
        <v>3.24</v>
      </c>
      <c r="B1622" t="n">
        <v>-18.6533</v>
      </c>
    </row>
    <row r="1623">
      <c r="A1623" t="n">
        <v>3.242</v>
      </c>
      <c r="B1623" t="n">
        <v>-13.3238</v>
      </c>
    </row>
    <row r="1624">
      <c r="A1624" t="n">
        <v>3.244</v>
      </c>
      <c r="B1624" t="n">
        <v>-25.3152</v>
      </c>
    </row>
    <row r="1625">
      <c r="A1625" t="n">
        <v>3.246</v>
      </c>
      <c r="B1625" t="n">
        <v>-25.3152</v>
      </c>
    </row>
    <row r="1626">
      <c r="A1626" t="n">
        <v>3.248</v>
      </c>
      <c r="B1626" t="n">
        <v>-18.6533</v>
      </c>
    </row>
    <row r="1627">
      <c r="A1627" t="n">
        <v>3.25</v>
      </c>
      <c r="B1627" t="n">
        <v>-26.6476</v>
      </c>
    </row>
    <row r="1628">
      <c r="A1628" t="n">
        <v>3.252</v>
      </c>
      <c r="B1628" t="n">
        <v>-26.6476</v>
      </c>
    </row>
    <row r="1629">
      <c r="A1629" t="n">
        <v>3.254</v>
      </c>
      <c r="B1629" t="n">
        <v>-18.6533</v>
      </c>
    </row>
    <row r="1630">
      <c r="A1630" t="n">
        <v>3.256</v>
      </c>
      <c r="B1630" t="n">
        <v>-7.9943</v>
      </c>
    </row>
    <row r="1631">
      <c r="A1631" t="n">
        <v>3.258</v>
      </c>
      <c r="B1631" t="n">
        <v>-21.318</v>
      </c>
    </row>
    <row r="1632">
      <c r="A1632" t="n">
        <v>3.26</v>
      </c>
      <c r="B1632" t="n">
        <v>-14.6562</v>
      </c>
    </row>
    <row r="1633">
      <c r="A1633" t="n">
        <v>3.262</v>
      </c>
      <c r="B1633" t="n">
        <v>-13.3238</v>
      </c>
    </row>
    <row r="1634">
      <c r="A1634" t="n">
        <v>3.264</v>
      </c>
      <c r="B1634" t="n">
        <v>-25.3152</v>
      </c>
    </row>
    <row r="1635">
      <c r="A1635" t="n">
        <v>3.266</v>
      </c>
      <c r="B1635" t="n">
        <v>-18.6533</v>
      </c>
    </row>
    <row r="1636">
      <c r="A1636" t="n">
        <v>3.268</v>
      </c>
      <c r="B1636" t="n">
        <v>-17.3209</v>
      </c>
    </row>
    <row r="1637">
      <c r="A1637" t="n">
        <v>3.27</v>
      </c>
      <c r="B1637" t="n">
        <v>-7.9943</v>
      </c>
    </row>
    <row r="1638">
      <c r="A1638" t="n">
        <v>3.272</v>
      </c>
      <c r="B1638" t="n">
        <v>-19.9857</v>
      </c>
    </row>
    <row r="1639">
      <c r="A1639" t="n">
        <v>3.274</v>
      </c>
      <c r="B1639" t="n">
        <v>-15.9885</v>
      </c>
    </row>
    <row r="1640">
      <c r="A1640" t="n">
        <v>3.276</v>
      </c>
      <c r="B1640" t="n">
        <v>-6.6619</v>
      </c>
    </row>
    <row r="1641">
      <c r="A1641" t="n">
        <v>3.278</v>
      </c>
      <c r="B1641" t="n">
        <v>-17.3209</v>
      </c>
    </row>
    <row r="1642">
      <c r="A1642" t="n">
        <v>3.28</v>
      </c>
      <c r="B1642" t="n">
        <v>-11.9914</v>
      </c>
    </row>
    <row r="1643">
      <c r="A1643" t="n">
        <v>3.282</v>
      </c>
      <c r="B1643" t="n">
        <v>-10.659</v>
      </c>
    </row>
    <row r="1644">
      <c r="A1644" t="n">
        <v>3.284</v>
      </c>
      <c r="B1644" t="n">
        <v>-9.326600000000001</v>
      </c>
    </row>
    <row r="1645">
      <c r="A1645" t="n">
        <v>3.286</v>
      </c>
      <c r="B1645" t="n">
        <v>-26.6476</v>
      </c>
    </row>
    <row r="1646">
      <c r="A1646" t="n">
        <v>3.288</v>
      </c>
      <c r="B1646" t="n">
        <v>-21.318</v>
      </c>
    </row>
    <row r="1647">
      <c r="A1647" t="n">
        <v>3.29</v>
      </c>
      <c r="B1647" t="n">
        <v>-10.659</v>
      </c>
    </row>
    <row r="1648">
      <c r="A1648" t="n">
        <v>3.292</v>
      </c>
      <c r="B1648" t="n">
        <v>-23.9828</v>
      </c>
    </row>
    <row r="1649">
      <c r="A1649" t="n">
        <v>3.294</v>
      </c>
      <c r="B1649" t="n">
        <v>-19.9857</v>
      </c>
    </row>
    <row r="1650">
      <c r="A1650" t="n">
        <v>3.296</v>
      </c>
      <c r="B1650" t="n">
        <v>-18.6533</v>
      </c>
    </row>
    <row r="1651">
      <c r="A1651" t="n">
        <v>3.298</v>
      </c>
      <c r="B1651" t="n">
        <v>-18.6533</v>
      </c>
    </row>
    <row r="1652">
      <c r="A1652" t="n">
        <v>3.3</v>
      </c>
      <c r="B1652" t="n">
        <v>-26.6476</v>
      </c>
    </row>
    <row r="1653">
      <c r="A1653" t="n">
        <v>3.302</v>
      </c>
      <c r="B1653" t="n">
        <v>-17.3209</v>
      </c>
    </row>
    <row r="1654">
      <c r="A1654" t="n">
        <v>3.304</v>
      </c>
      <c r="B1654" t="n">
        <v>-10.659</v>
      </c>
    </row>
    <row r="1655">
      <c r="A1655" t="n">
        <v>3.306</v>
      </c>
      <c r="B1655" t="n">
        <v>-22.6504</v>
      </c>
    </row>
    <row r="1656">
      <c r="A1656" t="n">
        <v>3.308</v>
      </c>
      <c r="B1656" t="n">
        <v>-25.3152</v>
      </c>
    </row>
    <row r="1657">
      <c r="A1657" t="n">
        <v>3.31</v>
      </c>
      <c r="B1657" t="n">
        <v>-18.6533</v>
      </c>
    </row>
    <row r="1658">
      <c r="A1658" t="n">
        <v>3.312</v>
      </c>
      <c r="B1658" t="n">
        <v>-23.9828</v>
      </c>
    </row>
    <row r="1659">
      <c r="A1659" t="n">
        <v>3.314</v>
      </c>
      <c r="B1659" t="n">
        <v>-27.9799</v>
      </c>
    </row>
    <row r="1660">
      <c r="A1660" t="n">
        <v>3.316</v>
      </c>
      <c r="B1660" t="n">
        <v>-11.9914</v>
      </c>
    </row>
    <row r="1661">
      <c r="A1661" t="n">
        <v>3.318</v>
      </c>
      <c r="B1661" t="n">
        <v>-9.326600000000001</v>
      </c>
    </row>
    <row r="1662">
      <c r="A1662" t="n">
        <v>3.32</v>
      </c>
      <c r="B1662" t="n">
        <v>-22.6504</v>
      </c>
    </row>
    <row r="1663">
      <c r="A1663" t="n">
        <v>3.322</v>
      </c>
      <c r="B1663" t="n">
        <v>-14.6562</v>
      </c>
    </row>
    <row r="1664">
      <c r="A1664" t="n">
        <v>3.324</v>
      </c>
      <c r="B1664" t="n">
        <v>-18.6533</v>
      </c>
    </row>
    <row r="1665">
      <c r="A1665" t="n">
        <v>3.326</v>
      </c>
      <c r="B1665" t="n">
        <v>-22.6504</v>
      </c>
    </row>
    <row r="1666">
      <c r="A1666" t="n">
        <v>3.328</v>
      </c>
      <c r="B1666" t="n">
        <v>-29.3123</v>
      </c>
    </row>
    <row r="1667">
      <c r="A1667" t="n">
        <v>3.33</v>
      </c>
      <c r="B1667" t="n">
        <v>-25.3152</v>
      </c>
    </row>
    <row r="1668">
      <c r="A1668" t="n">
        <v>3.332</v>
      </c>
      <c r="B1668" t="n">
        <v>-15.9885</v>
      </c>
    </row>
    <row r="1669">
      <c r="A1669" t="n">
        <v>3.334</v>
      </c>
      <c r="B1669" t="n">
        <v>-23.9828</v>
      </c>
    </row>
    <row r="1670">
      <c r="A1670" t="n">
        <v>3.336</v>
      </c>
      <c r="B1670" t="n">
        <v>-15.9885</v>
      </c>
    </row>
    <row r="1671">
      <c r="A1671" t="n">
        <v>3.338</v>
      </c>
      <c r="B1671" t="n">
        <v>-10.659</v>
      </c>
    </row>
    <row r="1672">
      <c r="A1672" t="n">
        <v>3.34</v>
      </c>
      <c r="B1672" t="n">
        <v>-15.9885</v>
      </c>
    </row>
    <row r="1673">
      <c r="A1673" t="n">
        <v>3.342</v>
      </c>
      <c r="B1673" t="n">
        <v>-21.318</v>
      </c>
    </row>
    <row r="1674">
      <c r="A1674" t="n">
        <v>3.344</v>
      </c>
      <c r="B1674" t="n">
        <v>-18.6533</v>
      </c>
    </row>
    <row r="1675">
      <c r="A1675" t="n">
        <v>3.346</v>
      </c>
      <c r="B1675" t="n">
        <v>-15.9885</v>
      </c>
    </row>
    <row r="1676">
      <c r="A1676" t="n">
        <v>3.348</v>
      </c>
      <c r="B1676" t="n">
        <v>-27.9799</v>
      </c>
    </row>
    <row r="1677">
      <c r="A1677" t="n">
        <v>3.35</v>
      </c>
      <c r="B1677" t="n">
        <v>-18.6533</v>
      </c>
    </row>
    <row r="1678">
      <c r="A1678" t="n">
        <v>3.352</v>
      </c>
      <c r="B1678" t="n">
        <v>-18.6533</v>
      </c>
    </row>
    <row r="1679">
      <c r="A1679" t="n">
        <v>3.354</v>
      </c>
      <c r="B1679" t="n">
        <v>-7.9943</v>
      </c>
    </row>
    <row r="1680">
      <c r="A1680" t="n">
        <v>3.356</v>
      </c>
      <c r="B1680" t="n">
        <v>-21.318</v>
      </c>
    </row>
    <row r="1681">
      <c r="A1681" t="n">
        <v>3.358</v>
      </c>
      <c r="B1681" t="n">
        <v>-15.9885</v>
      </c>
    </row>
    <row r="1682">
      <c r="A1682" t="n">
        <v>3.36</v>
      </c>
      <c r="B1682" t="n">
        <v>-29.3123</v>
      </c>
    </row>
    <row r="1683">
      <c r="A1683" t="n">
        <v>3.362</v>
      </c>
      <c r="B1683" t="n">
        <v>-26.6476</v>
      </c>
    </row>
    <row r="1684">
      <c r="A1684" t="n">
        <v>3.364</v>
      </c>
      <c r="B1684" t="n">
        <v>-25.3152</v>
      </c>
    </row>
    <row r="1685">
      <c r="A1685" t="n">
        <v>3.366</v>
      </c>
      <c r="B1685" t="n">
        <v>-18.6533</v>
      </c>
    </row>
    <row r="1686">
      <c r="A1686" t="n">
        <v>3.368</v>
      </c>
      <c r="B1686" t="n">
        <v>-29.3123</v>
      </c>
    </row>
    <row r="1687">
      <c r="A1687" t="n">
        <v>3.37</v>
      </c>
      <c r="B1687" t="n">
        <v>-23.9828</v>
      </c>
    </row>
    <row r="1688">
      <c r="A1688" t="n">
        <v>3.372</v>
      </c>
      <c r="B1688" t="n">
        <v>-23.9828</v>
      </c>
    </row>
    <row r="1689">
      <c r="A1689" t="n">
        <v>3.374</v>
      </c>
      <c r="B1689" t="n">
        <v>-29.3123</v>
      </c>
    </row>
    <row r="1690">
      <c r="A1690" t="n">
        <v>3.376</v>
      </c>
      <c r="B1690" t="n">
        <v>-31.9771</v>
      </c>
    </row>
    <row r="1691">
      <c r="A1691" t="n">
        <v>3.378</v>
      </c>
      <c r="B1691" t="n">
        <v>-18.6533</v>
      </c>
    </row>
    <row r="1692">
      <c r="A1692" t="n">
        <v>3.38</v>
      </c>
      <c r="B1692" t="n">
        <v>-17.3209</v>
      </c>
    </row>
    <row r="1693">
      <c r="A1693" t="n">
        <v>3.382</v>
      </c>
      <c r="B1693" t="n">
        <v>-23.9828</v>
      </c>
    </row>
    <row r="1694">
      <c r="A1694" t="n">
        <v>3.384</v>
      </c>
      <c r="B1694" t="n">
        <v>-21.318</v>
      </c>
    </row>
    <row r="1695">
      <c r="A1695" t="n">
        <v>3.386</v>
      </c>
      <c r="B1695" t="n">
        <v>-19.9857</v>
      </c>
    </row>
    <row r="1696">
      <c r="A1696" t="n">
        <v>3.388</v>
      </c>
      <c r="B1696" t="n">
        <v>-27.9799</v>
      </c>
    </row>
    <row r="1697">
      <c r="A1697" t="n">
        <v>3.39</v>
      </c>
      <c r="B1697" t="n">
        <v>-31.9771</v>
      </c>
    </row>
    <row r="1698">
      <c r="A1698" t="n">
        <v>3.392</v>
      </c>
      <c r="B1698" t="n">
        <v>-27.9799</v>
      </c>
    </row>
    <row r="1699">
      <c r="A1699" t="n">
        <v>3.394</v>
      </c>
      <c r="B1699" t="n">
        <v>-15.9885</v>
      </c>
    </row>
    <row r="1700">
      <c r="A1700" t="n">
        <v>3.396</v>
      </c>
      <c r="B1700" t="n">
        <v>-21.318</v>
      </c>
    </row>
    <row r="1701">
      <c r="A1701" t="n">
        <v>3.398</v>
      </c>
      <c r="B1701" t="n">
        <v>-14.6562</v>
      </c>
    </row>
    <row r="1702">
      <c r="A1702" t="n">
        <v>3.4</v>
      </c>
      <c r="B1702" t="n">
        <v>-14.6562</v>
      </c>
    </row>
    <row r="1703">
      <c r="A1703" t="n">
        <v>3.402</v>
      </c>
      <c r="B1703" t="n">
        <v>-17.3209</v>
      </c>
    </row>
    <row r="1704">
      <c r="A1704" t="n">
        <v>3.404</v>
      </c>
      <c r="B1704" t="n">
        <v>-21.318</v>
      </c>
    </row>
    <row r="1705">
      <c r="A1705" t="n">
        <v>3.406</v>
      </c>
      <c r="B1705" t="n">
        <v>-23.9828</v>
      </c>
    </row>
    <row r="1706">
      <c r="A1706" t="n">
        <v>3.408</v>
      </c>
      <c r="B1706" t="n">
        <v>-19.9857</v>
      </c>
    </row>
    <row r="1707">
      <c r="A1707" t="n">
        <v>3.41</v>
      </c>
      <c r="B1707" t="n">
        <v>-31.9771</v>
      </c>
    </row>
    <row r="1708">
      <c r="A1708" t="n">
        <v>3.412</v>
      </c>
      <c r="B1708" t="n">
        <v>-19.9857</v>
      </c>
    </row>
    <row r="1709">
      <c r="A1709" t="n">
        <v>3.414</v>
      </c>
      <c r="B1709" t="n">
        <v>-10.659</v>
      </c>
    </row>
    <row r="1710">
      <c r="A1710" t="n">
        <v>3.416</v>
      </c>
      <c r="B1710" t="n">
        <v>-14.6562</v>
      </c>
    </row>
    <row r="1711">
      <c r="A1711" t="n">
        <v>3.418</v>
      </c>
      <c r="B1711" t="n">
        <v>-14.6562</v>
      </c>
    </row>
    <row r="1712">
      <c r="A1712" t="n">
        <v>3.42</v>
      </c>
      <c r="B1712" t="n">
        <v>-10.659</v>
      </c>
    </row>
    <row r="1713">
      <c r="A1713" t="n">
        <v>3.422</v>
      </c>
      <c r="B1713" t="n">
        <v>-18.6533</v>
      </c>
    </row>
    <row r="1714">
      <c r="A1714" t="n">
        <v>3.424</v>
      </c>
      <c r="B1714" t="n">
        <v>-26.6476</v>
      </c>
    </row>
    <row r="1715">
      <c r="A1715" t="n">
        <v>3.426</v>
      </c>
      <c r="B1715" t="n">
        <v>-19.9857</v>
      </c>
    </row>
    <row r="1716">
      <c r="A1716" t="n">
        <v>3.428</v>
      </c>
      <c r="B1716" t="n">
        <v>-17.3209</v>
      </c>
    </row>
    <row r="1717">
      <c r="A1717" t="n">
        <v>3.43</v>
      </c>
      <c r="B1717" t="n">
        <v>-23.9828</v>
      </c>
    </row>
    <row r="1718">
      <c r="A1718" t="n">
        <v>3.432</v>
      </c>
      <c r="B1718" t="n">
        <v>-22.6504</v>
      </c>
    </row>
    <row r="1719">
      <c r="A1719" t="n">
        <v>3.434</v>
      </c>
      <c r="B1719" t="n">
        <v>-19.9857</v>
      </c>
    </row>
    <row r="1720">
      <c r="A1720" t="n">
        <v>3.436</v>
      </c>
      <c r="B1720" t="n">
        <v>-31.9771</v>
      </c>
    </row>
    <row r="1721">
      <c r="A1721" t="n">
        <v>3.438</v>
      </c>
      <c r="B1721" t="n">
        <v>-29.3123</v>
      </c>
    </row>
    <row r="1722">
      <c r="A1722" t="n">
        <v>3.44</v>
      </c>
      <c r="B1722" t="n">
        <v>-23.9828</v>
      </c>
    </row>
    <row r="1723">
      <c r="A1723" t="n">
        <v>3.442</v>
      </c>
      <c r="B1723" t="n">
        <v>-9.326600000000001</v>
      </c>
    </row>
    <row r="1724">
      <c r="A1724" t="n">
        <v>3.444</v>
      </c>
      <c r="B1724" t="n">
        <v>-34.6418</v>
      </c>
    </row>
    <row r="1725">
      <c r="A1725" t="n">
        <v>3.446</v>
      </c>
      <c r="B1725" t="n">
        <v>-26.6476</v>
      </c>
    </row>
    <row r="1726">
      <c r="A1726" t="n">
        <v>3.448</v>
      </c>
      <c r="B1726" t="n">
        <v>-25.3152</v>
      </c>
    </row>
    <row r="1727">
      <c r="A1727" t="n">
        <v>3.45</v>
      </c>
      <c r="B1727" t="n">
        <v>-11.9914</v>
      </c>
    </row>
    <row r="1728">
      <c r="A1728" t="n">
        <v>3.452</v>
      </c>
      <c r="B1728" t="n">
        <v>-37.3066</v>
      </c>
    </row>
    <row r="1729">
      <c r="A1729" t="n">
        <v>3.454</v>
      </c>
      <c r="B1729" t="n">
        <v>-26.6476</v>
      </c>
    </row>
    <row r="1730">
      <c r="A1730" t="n">
        <v>3.456</v>
      </c>
      <c r="B1730" t="n">
        <v>-22.6504</v>
      </c>
    </row>
    <row r="1731">
      <c r="A1731" t="n">
        <v>3.458</v>
      </c>
      <c r="B1731" t="n">
        <v>-30.6447</v>
      </c>
    </row>
    <row r="1732">
      <c r="A1732" t="n">
        <v>3.46</v>
      </c>
      <c r="B1732" t="n">
        <v>-27.9799</v>
      </c>
    </row>
    <row r="1733">
      <c r="A1733" t="n">
        <v>3.462</v>
      </c>
      <c r="B1733" t="n">
        <v>-18.6533</v>
      </c>
    </row>
    <row r="1734">
      <c r="A1734" t="n">
        <v>3.464</v>
      </c>
      <c r="B1734" t="n">
        <v>-30.6447</v>
      </c>
    </row>
    <row r="1735">
      <c r="A1735" t="n">
        <v>3.466</v>
      </c>
      <c r="B1735" t="n">
        <v>-30.6447</v>
      </c>
    </row>
    <row r="1736">
      <c r="A1736" t="n">
        <v>3.468</v>
      </c>
      <c r="B1736" t="n">
        <v>-29.3123</v>
      </c>
    </row>
    <row r="1737">
      <c r="A1737" t="n">
        <v>3.47</v>
      </c>
      <c r="B1737" t="n">
        <v>-29.3123</v>
      </c>
    </row>
    <row r="1738">
      <c r="A1738" t="n">
        <v>3.472</v>
      </c>
      <c r="B1738" t="n">
        <v>-39.9713</v>
      </c>
    </row>
    <row r="1739">
      <c r="A1739" t="n">
        <v>3.474</v>
      </c>
      <c r="B1739" t="n">
        <v>-22.6504</v>
      </c>
    </row>
    <row r="1740">
      <c r="A1740" t="n">
        <v>3.476</v>
      </c>
      <c r="B1740" t="n">
        <v>-15.9885</v>
      </c>
    </row>
    <row r="1741">
      <c r="A1741" t="n">
        <v>3.478</v>
      </c>
      <c r="B1741" t="n">
        <v>-17.3209</v>
      </c>
    </row>
    <row r="1742">
      <c r="A1742" t="n">
        <v>3.48</v>
      </c>
      <c r="B1742" t="n">
        <v>-14.6562</v>
      </c>
    </row>
    <row r="1743">
      <c r="A1743" t="n">
        <v>3.482</v>
      </c>
      <c r="B1743" t="n">
        <v>-19.9857</v>
      </c>
    </row>
    <row r="1744">
      <c r="A1744" t="n">
        <v>3.484</v>
      </c>
      <c r="B1744" t="n">
        <v>-23.9828</v>
      </c>
    </row>
    <row r="1745">
      <c r="A1745" t="n">
        <v>3.486</v>
      </c>
      <c r="B1745" t="n">
        <v>-30.6447</v>
      </c>
    </row>
    <row r="1746">
      <c r="A1746" t="n">
        <v>3.488</v>
      </c>
      <c r="B1746" t="n">
        <v>-21.318</v>
      </c>
    </row>
    <row r="1747">
      <c r="A1747" t="n">
        <v>3.49</v>
      </c>
      <c r="B1747" t="n">
        <v>-13.3238</v>
      </c>
    </row>
    <row r="1748">
      <c r="A1748" t="n">
        <v>3.492</v>
      </c>
      <c r="B1748" t="n">
        <v>-26.6476</v>
      </c>
    </row>
    <row r="1749">
      <c r="A1749" t="n">
        <v>3.494</v>
      </c>
      <c r="B1749" t="n">
        <v>-22.6504</v>
      </c>
    </row>
    <row r="1750">
      <c r="A1750" t="n">
        <v>3.496</v>
      </c>
      <c r="B1750" t="n">
        <v>-15.9885</v>
      </c>
    </row>
    <row r="1751">
      <c r="A1751" t="n">
        <v>3.498</v>
      </c>
      <c r="B1751" t="n">
        <v>-21.318</v>
      </c>
    </row>
    <row r="1752">
      <c r="A1752" t="n">
        <v>3.5</v>
      </c>
      <c r="B1752" t="n">
        <v>-26.6476</v>
      </c>
    </row>
    <row r="1753">
      <c r="A1753" t="n">
        <v>3.502</v>
      </c>
      <c r="B1753" t="n">
        <v>-17.3209</v>
      </c>
    </row>
    <row r="1754">
      <c r="A1754" t="n">
        <v>3.504</v>
      </c>
      <c r="B1754" t="n">
        <v>-17.3209</v>
      </c>
    </row>
    <row r="1755">
      <c r="A1755" t="n">
        <v>3.506</v>
      </c>
      <c r="B1755" t="n">
        <v>-30.6447</v>
      </c>
    </row>
    <row r="1756">
      <c r="A1756" t="n">
        <v>3.508</v>
      </c>
      <c r="B1756" t="n">
        <v>-23.9828</v>
      </c>
    </row>
    <row r="1757">
      <c r="A1757" t="n">
        <v>3.51</v>
      </c>
      <c r="B1757" t="n">
        <v>-25.3152</v>
      </c>
    </row>
    <row r="1758">
      <c r="A1758" t="n">
        <v>3.512</v>
      </c>
      <c r="B1758" t="n">
        <v>-31.9771</v>
      </c>
    </row>
    <row r="1759">
      <c r="A1759" t="n">
        <v>3.514</v>
      </c>
      <c r="B1759" t="n">
        <v>-22.6504</v>
      </c>
    </row>
    <row r="1760">
      <c r="A1760" t="n">
        <v>3.516</v>
      </c>
      <c r="B1760" t="n">
        <v>-17.3209</v>
      </c>
    </row>
    <row r="1761">
      <c r="A1761" t="n">
        <v>3.518</v>
      </c>
      <c r="B1761" t="n">
        <v>-18.6533</v>
      </c>
    </row>
    <row r="1762">
      <c r="A1762" t="n">
        <v>3.52</v>
      </c>
      <c r="B1762" t="n">
        <v>-31.9771</v>
      </c>
    </row>
    <row r="1763">
      <c r="A1763" t="n">
        <v>3.522</v>
      </c>
      <c r="B1763" t="n">
        <v>-21.318</v>
      </c>
    </row>
    <row r="1764">
      <c r="A1764" t="n">
        <v>3.524</v>
      </c>
      <c r="B1764" t="n">
        <v>-18.6533</v>
      </c>
    </row>
    <row r="1765">
      <c r="A1765" t="n">
        <v>3.526</v>
      </c>
      <c r="B1765" t="n">
        <v>-31.9771</v>
      </c>
    </row>
    <row r="1766">
      <c r="A1766" t="n">
        <v>3.528</v>
      </c>
      <c r="B1766" t="n">
        <v>-29.3123</v>
      </c>
    </row>
    <row r="1767">
      <c r="A1767" t="n">
        <v>3.53</v>
      </c>
      <c r="B1767" t="n">
        <v>-26.6476</v>
      </c>
    </row>
    <row r="1768">
      <c r="A1768" t="n">
        <v>3.532</v>
      </c>
      <c r="B1768" t="n">
        <v>-13.3238</v>
      </c>
    </row>
    <row r="1769">
      <c r="A1769" t="n">
        <v>3.534</v>
      </c>
      <c r="B1769" t="n">
        <v>-27.9799</v>
      </c>
    </row>
    <row r="1770">
      <c r="A1770" t="n">
        <v>3.536</v>
      </c>
      <c r="B1770" t="n">
        <v>-25.3152</v>
      </c>
    </row>
    <row r="1771">
      <c r="A1771" t="n">
        <v>3.538</v>
      </c>
      <c r="B1771" t="n">
        <v>-14.6562</v>
      </c>
    </row>
    <row r="1772">
      <c r="A1772" t="n">
        <v>3.54</v>
      </c>
      <c r="B1772" t="n">
        <v>-26.6476</v>
      </c>
    </row>
    <row r="1773">
      <c r="A1773" t="n">
        <v>3.542</v>
      </c>
      <c r="B1773" t="n">
        <v>-27.9799</v>
      </c>
    </row>
    <row r="1774">
      <c r="A1774" t="n">
        <v>3.544</v>
      </c>
      <c r="B1774" t="n">
        <v>-26.6476</v>
      </c>
    </row>
    <row r="1775">
      <c r="A1775" t="n">
        <v>3.546</v>
      </c>
      <c r="B1775" t="n">
        <v>-29.3123</v>
      </c>
    </row>
    <row r="1776">
      <c r="A1776" t="n">
        <v>3.548</v>
      </c>
      <c r="B1776" t="n">
        <v>-39.9713</v>
      </c>
    </row>
    <row r="1777">
      <c r="A1777" t="n">
        <v>3.55</v>
      </c>
      <c r="B1777" t="n">
        <v>-26.6476</v>
      </c>
    </row>
    <row r="1778">
      <c r="A1778" t="n">
        <v>3.552</v>
      </c>
      <c r="B1778" t="n">
        <v>-22.6504</v>
      </c>
    </row>
    <row r="1779">
      <c r="A1779" t="n">
        <v>3.554</v>
      </c>
      <c r="B1779" t="n">
        <v>-27.9799</v>
      </c>
    </row>
    <row r="1780">
      <c r="A1780" t="n">
        <v>3.556</v>
      </c>
      <c r="B1780" t="n">
        <v>-22.6504</v>
      </c>
    </row>
    <row r="1781">
      <c r="A1781" t="n">
        <v>3.558</v>
      </c>
      <c r="B1781" t="n">
        <v>-17.3209</v>
      </c>
    </row>
    <row r="1782">
      <c r="A1782" t="n">
        <v>3.56</v>
      </c>
      <c r="B1782" t="n">
        <v>-23.9828</v>
      </c>
    </row>
    <row r="1783">
      <c r="A1783" t="n">
        <v>3.562</v>
      </c>
      <c r="B1783" t="n">
        <v>-23.9828</v>
      </c>
    </row>
    <row r="1784">
      <c r="A1784" t="n">
        <v>3.564</v>
      </c>
      <c r="B1784" t="n">
        <v>-26.6476</v>
      </c>
    </row>
    <row r="1785">
      <c r="A1785" t="n">
        <v>3.566</v>
      </c>
      <c r="B1785" t="n">
        <v>-21.318</v>
      </c>
    </row>
    <row r="1786">
      <c r="A1786" t="n">
        <v>3.568</v>
      </c>
      <c r="B1786" t="n">
        <v>-46.6332</v>
      </c>
    </row>
    <row r="1787">
      <c r="A1787" t="n">
        <v>3.57</v>
      </c>
      <c r="B1787" t="n">
        <v>-37.3066</v>
      </c>
    </row>
    <row r="1788">
      <c r="A1788" t="n">
        <v>3.572</v>
      </c>
      <c r="B1788" t="n">
        <v>-23.9828</v>
      </c>
    </row>
    <row r="1789">
      <c r="A1789" t="n">
        <v>3.574</v>
      </c>
      <c r="B1789" t="n">
        <v>-29.3123</v>
      </c>
    </row>
    <row r="1790">
      <c r="A1790" t="n">
        <v>3.576</v>
      </c>
      <c r="B1790" t="n">
        <v>-27.9799</v>
      </c>
    </row>
    <row r="1791">
      <c r="A1791" t="n">
        <v>3.578</v>
      </c>
      <c r="B1791" t="n">
        <v>-25.3152</v>
      </c>
    </row>
    <row r="1792">
      <c r="A1792" t="n">
        <v>3.58</v>
      </c>
      <c r="B1792" t="n">
        <v>-27.9799</v>
      </c>
    </row>
    <row r="1793">
      <c r="A1793" t="n">
        <v>3.582</v>
      </c>
      <c r="B1793" t="n">
        <v>-39.9713</v>
      </c>
    </row>
    <row r="1794">
      <c r="A1794" t="n">
        <v>3.584</v>
      </c>
      <c r="B1794" t="n">
        <v>-19.9857</v>
      </c>
    </row>
    <row r="1795">
      <c r="A1795" t="n">
        <v>3.586</v>
      </c>
      <c r="B1795" t="n">
        <v>-22.6504</v>
      </c>
    </row>
    <row r="1796">
      <c r="A1796" t="n">
        <v>3.588</v>
      </c>
      <c r="B1796" t="n">
        <v>-37.3066</v>
      </c>
    </row>
    <row r="1797">
      <c r="A1797" t="n">
        <v>3.59</v>
      </c>
      <c r="B1797" t="n">
        <v>-31.9771</v>
      </c>
    </row>
    <row r="1798">
      <c r="A1798" t="n">
        <v>3.592</v>
      </c>
      <c r="B1798" t="n">
        <v>-34.6418</v>
      </c>
    </row>
    <row r="1799">
      <c r="A1799" t="n">
        <v>3.594</v>
      </c>
      <c r="B1799" t="n">
        <v>-31.9771</v>
      </c>
    </row>
    <row r="1800">
      <c r="A1800" t="n">
        <v>3.596</v>
      </c>
      <c r="B1800" t="n">
        <v>-39.9713</v>
      </c>
    </row>
    <row r="1801">
      <c r="A1801" t="n">
        <v>3.598</v>
      </c>
      <c r="B1801" t="n">
        <v>-25.3152</v>
      </c>
    </row>
    <row r="1802">
      <c r="A1802" t="n">
        <v>3.6</v>
      </c>
      <c r="B1802" t="n">
        <v>-22.6504</v>
      </c>
    </row>
    <row r="1803">
      <c r="A1803" t="n">
        <v>3.602</v>
      </c>
      <c r="B1803" t="n">
        <v>-31.9771</v>
      </c>
    </row>
    <row r="1804">
      <c r="A1804" t="n">
        <v>3.604</v>
      </c>
      <c r="B1804" t="n">
        <v>-29.3123</v>
      </c>
    </row>
    <row r="1805">
      <c r="A1805" t="n">
        <v>3.606</v>
      </c>
      <c r="B1805" t="n">
        <v>-26.6476</v>
      </c>
    </row>
    <row r="1806">
      <c r="A1806" t="n">
        <v>3.608</v>
      </c>
      <c r="B1806" t="n">
        <v>-33.3094</v>
      </c>
    </row>
    <row r="1807">
      <c r="A1807" t="n">
        <v>3.61</v>
      </c>
      <c r="B1807" t="n">
        <v>-37.3066</v>
      </c>
    </row>
    <row r="1808">
      <c r="A1808" t="n">
        <v>3.612</v>
      </c>
      <c r="B1808" t="n">
        <v>-33.3094</v>
      </c>
    </row>
    <row r="1809">
      <c r="A1809" t="n">
        <v>3.614</v>
      </c>
      <c r="B1809" t="n">
        <v>-21.318</v>
      </c>
    </row>
    <row r="1810">
      <c r="A1810" t="n">
        <v>3.616</v>
      </c>
      <c r="B1810" t="n">
        <v>-33.3094</v>
      </c>
    </row>
    <row r="1811">
      <c r="A1811" t="n">
        <v>3.618</v>
      </c>
      <c r="B1811" t="n">
        <v>-23.9828</v>
      </c>
    </row>
    <row r="1812">
      <c r="A1812" t="n">
        <v>3.62</v>
      </c>
      <c r="B1812" t="n">
        <v>-17.3209</v>
      </c>
    </row>
    <row r="1813">
      <c r="A1813" t="n">
        <v>3.622</v>
      </c>
      <c r="B1813" t="n">
        <v>-23.9828</v>
      </c>
    </row>
    <row r="1814">
      <c r="A1814" t="n">
        <v>3.624</v>
      </c>
      <c r="B1814" t="n">
        <v>-27.9799</v>
      </c>
    </row>
    <row r="1815">
      <c r="A1815" t="n">
        <v>3.626</v>
      </c>
      <c r="B1815" t="n">
        <v>-25.3152</v>
      </c>
    </row>
    <row r="1816">
      <c r="A1816" t="n">
        <v>3.628</v>
      </c>
      <c r="B1816" t="n">
        <v>-17.3209</v>
      </c>
    </row>
    <row r="1817">
      <c r="A1817" t="n">
        <v>3.63</v>
      </c>
      <c r="B1817" t="n">
        <v>-33.3094</v>
      </c>
    </row>
    <row r="1818">
      <c r="A1818" t="n">
        <v>3.632</v>
      </c>
      <c r="B1818" t="n">
        <v>-23.9828</v>
      </c>
    </row>
    <row r="1819">
      <c r="A1819" t="n">
        <v>3.634</v>
      </c>
      <c r="B1819" t="n">
        <v>-17.3209</v>
      </c>
    </row>
    <row r="1820">
      <c r="A1820" t="n">
        <v>3.636</v>
      </c>
      <c r="B1820" t="n">
        <v>-23.9828</v>
      </c>
    </row>
    <row r="1821">
      <c r="A1821" t="n">
        <v>3.638</v>
      </c>
      <c r="B1821" t="n">
        <v>-22.6504</v>
      </c>
    </row>
    <row r="1822">
      <c r="A1822" t="n">
        <v>3.64</v>
      </c>
      <c r="B1822" t="n">
        <v>-22.6504</v>
      </c>
    </row>
    <row r="1823">
      <c r="A1823" t="n">
        <v>3.642</v>
      </c>
      <c r="B1823" t="n">
        <v>-21.318</v>
      </c>
    </row>
    <row r="1824">
      <c r="A1824" t="n">
        <v>3.644</v>
      </c>
      <c r="B1824" t="n">
        <v>-31.9771</v>
      </c>
    </row>
    <row r="1825">
      <c r="A1825" t="n">
        <v>3.646</v>
      </c>
      <c r="B1825" t="n">
        <v>-27.9799</v>
      </c>
    </row>
    <row r="1826">
      <c r="A1826" t="n">
        <v>3.648</v>
      </c>
      <c r="B1826" t="n">
        <v>-21.318</v>
      </c>
    </row>
    <row r="1827">
      <c r="A1827" t="n">
        <v>3.65</v>
      </c>
      <c r="B1827" t="n">
        <v>-34.6418</v>
      </c>
    </row>
    <row r="1828">
      <c r="A1828" t="n">
        <v>3.652</v>
      </c>
      <c r="B1828" t="n">
        <v>-29.3123</v>
      </c>
    </row>
    <row r="1829">
      <c r="A1829" t="n">
        <v>3.654</v>
      </c>
      <c r="B1829" t="n">
        <v>-23.9828</v>
      </c>
    </row>
    <row r="1830">
      <c r="A1830" t="n">
        <v>3.656</v>
      </c>
      <c r="B1830" t="n">
        <v>-30.6447</v>
      </c>
    </row>
    <row r="1831">
      <c r="A1831" t="n">
        <v>3.658</v>
      </c>
      <c r="B1831" t="n">
        <v>-31.9771</v>
      </c>
    </row>
    <row r="1832">
      <c r="A1832" t="n">
        <v>3.66</v>
      </c>
      <c r="B1832" t="n">
        <v>-29.3123</v>
      </c>
    </row>
    <row r="1833">
      <c r="A1833" t="n">
        <v>3.662</v>
      </c>
      <c r="B1833" t="n">
        <v>-21.318</v>
      </c>
    </row>
    <row r="1834">
      <c r="A1834" t="n">
        <v>3.664</v>
      </c>
      <c r="B1834" t="n">
        <v>-39.9713</v>
      </c>
    </row>
    <row r="1835">
      <c r="A1835" t="n">
        <v>3.666</v>
      </c>
      <c r="B1835" t="n">
        <v>-42.6361</v>
      </c>
    </row>
    <row r="1836">
      <c r="A1836" t="n">
        <v>3.668</v>
      </c>
      <c r="B1836" t="n">
        <v>-30.6447</v>
      </c>
    </row>
    <row r="1837">
      <c r="A1837" t="n">
        <v>3.67</v>
      </c>
      <c r="B1837" t="n">
        <v>-35.9742</v>
      </c>
    </row>
    <row r="1838">
      <c r="A1838" t="n">
        <v>3.672</v>
      </c>
      <c r="B1838" t="n">
        <v>-39.9713</v>
      </c>
    </row>
    <row r="1839">
      <c r="A1839" t="n">
        <v>3.674</v>
      </c>
      <c r="B1839" t="n">
        <v>-29.3123</v>
      </c>
    </row>
    <row r="1840">
      <c r="A1840" t="n">
        <v>3.676</v>
      </c>
      <c r="B1840" t="n">
        <v>-30.6447</v>
      </c>
    </row>
    <row r="1841">
      <c r="A1841" t="n">
        <v>3.678</v>
      </c>
      <c r="B1841" t="n">
        <v>-38.639</v>
      </c>
    </row>
    <row r="1842">
      <c r="A1842" t="n">
        <v>3.68</v>
      </c>
      <c r="B1842" t="n">
        <v>-19.9857</v>
      </c>
    </row>
    <row r="1843">
      <c r="A1843" t="n">
        <v>3.682</v>
      </c>
      <c r="B1843" t="n">
        <v>-21.318</v>
      </c>
    </row>
    <row r="1844">
      <c r="A1844" t="n">
        <v>3.684</v>
      </c>
      <c r="B1844" t="n">
        <v>-35.9742</v>
      </c>
    </row>
    <row r="1845">
      <c r="A1845" t="n">
        <v>3.686</v>
      </c>
      <c r="B1845" t="n">
        <v>-33.3094</v>
      </c>
    </row>
    <row r="1846">
      <c r="A1846" t="n">
        <v>3.688</v>
      </c>
      <c r="B1846" t="n">
        <v>-30.6447</v>
      </c>
    </row>
    <row r="1847">
      <c r="A1847" t="n">
        <v>3.69</v>
      </c>
      <c r="B1847" t="n">
        <v>-29.3123</v>
      </c>
    </row>
    <row r="1848">
      <c r="A1848" t="n">
        <v>3.692</v>
      </c>
      <c r="B1848" t="n">
        <v>-42.6361</v>
      </c>
    </row>
    <row r="1849">
      <c r="A1849" t="n">
        <v>3.694</v>
      </c>
      <c r="B1849" t="n">
        <v>-26.6476</v>
      </c>
    </row>
    <row r="1850">
      <c r="A1850" t="n">
        <v>3.696</v>
      </c>
      <c r="B1850" t="n">
        <v>-19.9857</v>
      </c>
    </row>
    <row r="1851">
      <c r="A1851" t="n">
        <v>3.698</v>
      </c>
      <c r="B1851" t="n">
        <v>-31.9771</v>
      </c>
    </row>
    <row r="1852">
      <c r="A1852" t="n">
        <v>3.7</v>
      </c>
      <c r="B1852" t="n">
        <v>-22.6504</v>
      </c>
    </row>
    <row r="1853">
      <c r="A1853" t="n">
        <v>3.702</v>
      </c>
      <c r="B1853" t="n">
        <v>-21.318</v>
      </c>
    </row>
    <row r="1854">
      <c r="A1854" t="n">
        <v>3.704</v>
      </c>
      <c r="B1854" t="n">
        <v>-34.6418</v>
      </c>
    </row>
    <row r="1855">
      <c r="A1855" t="n">
        <v>3.706</v>
      </c>
      <c r="B1855" t="n">
        <v>-37.3066</v>
      </c>
    </row>
    <row r="1856">
      <c r="A1856" t="n">
        <v>3.708</v>
      </c>
      <c r="B1856" t="n">
        <v>-33.3094</v>
      </c>
    </row>
    <row r="1857">
      <c r="A1857" t="n">
        <v>3.71</v>
      </c>
      <c r="B1857" t="n">
        <v>-29.3123</v>
      </c>
    </row>
    <row r="1858">
      <c r="A1858" t="n">
        <v>3.712</v>
      </c>
      <c r="B1858" t="n">
        <v>-42.6361</v>
      </c>
    </row>
    <row r="1859">
      <c r="A1859" t="n">
        <v>3.714</v>
      </c>
      <c r="B1859" t="n">
        <v>-29.3123</v>
      </c>
    </row>
    <row r="1860">
      <c r="A1860" t="n">
        <v>3.716</v>
      </c>
      <c r="B1860" t="n">
        <v>-23.9828</v>
      </c>
    </row>
    <row r="1861">
      <c r="A1861" t="n">
        <v>3.718</v>
      </c>
      <c r="B1861" t="n">
        <v>-42.6361</v>
      </c>
    </row>
    <row r="1862">
      <c r="A1862" t="n">
        <v>3.72</v>
      </c>
      <c r="B1862" t="n">
        <v>-30.6447</v>
      </c>
    </row>
    <row r="1863">
      <c r="A1863" t="n">
        <v>3.722</v>
      </c>
      <c r="B1863" t="n">
        <v>-19.9857</v>
      </c>
    </row>
    <row r="1864">
      <c r="A1864" t="n">
        <v>3.724</v>
      </c>
      <c r="B1864" t="n">
        <v>-10.659</v>
      </c>
    </row>
    <row r="1865">
      <c r="A1865" t="n">
        <v>3.726</v>
      </c>
      <c r="B1865" t="n">
        <v>-43.9685</v>
      </c>
    </row>
    <row r="1866">
      <c r="A1866" t="n">
        <v>3.728</v>
      </c>
      <c r="B1866" t="n">
        <v>-35.9742</v>
      </c>
    </row>
    <row r="1867">
      <c r="A1867" t="n">
        <v>3.73</v>
      </c>
      <c r="B1867" t="n">
        <v>-27.9799</v>
      </c>
    </row>
    <row r="1868">
      <c r="A1868" t="n">
        <v>3.732</v>
      </c>
      <c r="B1868" t="n">
        <v>-37.3066</v>
      </c>
    </row>
    <row r="1869">
      <c r="A1869" t="n">
        <v>3.734</v>
      </c>
      <c r="B1869" t="n">
        <v>-27.9799</v>
      </c>
    </row>
    <row r="1870">
      <c r="A1870" t="n">
        <v>3.736</v>
      </c>
      <c r="B1870" t="n">
        <v>-27.9799</v>
      </c>
    </row>
    <row r="1871">
      <c r="A1871" t="n">
        <v>3.738</v>
      </c>
      <c r="B1871" t="n">
        <v>-33.3094</v>
      </c>
    </row>
    <row r="1872">
      <c r="A1872" t="n">
        <v>3.74</v>
      </c>
      <c r="B1872" t="n">
        <v>-35.9742</v>
      </c>
    </row>
    <row r="1873">
      <c r="A1873" t="n">
        <v>3.742</v>
      </c>
      <c r="B1873" t="n">
        <v>-34.6418</v>
      </c>
    </row>
    <row r="1874">
      <c r="A1874" t="n">
        <v>3.744</v>
      </c>
      <c r="B1874" t="n">
        <v>-27.9799</v>
      </c>
    </row>
    <row r="1875">
      <c r="A1875" t="n">
        <v>3.746</v>
      </c>
      <c r="B1875" t="n">
        <v>-41.3037</v>
      </c>
    </row>
    <row r="1876">
      <c r="A1876" t="n">
        <v>3.748</v>
      </c>
      <c r="B1876" t="n">
        <v>-35.9742</v>
      </c>
    </row>
    <row r="1877">
      <c r="A1877" t="n">
        <v>3.75</v>
      </c>
      <c r="B1877" t="n">
        <v>-26.6476</v>
      </c>
    </row>
    <row r="1878">
      <c r="A1878" t="n">
        <v>3.752</v>
      </c>
      <c r="B1878" t="n">
        <v>-33.3094</v>
      </c>
    </row>
    <row r="1879">
      <c r="A1879" t="n">
        <v>3.754</v>
      </c>
      <c r="B1879" t="n">
        <v>-29.3123</v>
      </c>
    </row>
    <row r="1880">
      <c r="A1880" t="n">
        <v>3.756</v>
      </c>
      <c r="B1880" t="n">
        <v>-29.3123</v>
      </c>
    </row>
    <row r="1881">
      <c r="A1881" t="n">
        <v>3.758</v>
      </c>
      <c r="B1881" t="n">
        <v>-27.9799</v>
      </c>
    </row>
    <row r="1882">
      <c r="A1882" t="n">
        <v>3.76</v>
      </c>
      <c r="B1882" t="n">
        <v>-41.3037</v>
      </c>
    </row>
    <row r="1883">
      <c r="A1883" t="n">
        <v>3.762</v>
      </c>
      <c r="B1883" t="n">
        <v>-14.6562</v>
      </c>
    </row>
    <row r="1884">
      <c r="A1884" t="n">
        <v>3.764</v>
      </c>
      <c r="B1884" t="n">
        <v>-25.3152</v>
      </c>
    </row>
    <row r="1885">
      <c r="A1885" t="n">
        <v>3.766</v>
      </c>
      <c r="B1885" t="n">
        <v>-37.3066</v>
      </c>
    </row>
    <row r="1886">
      <c r="A1886" t="n">
        <v>3.768</v>
      </c>
      <c r="B1886" t="n">
        <v>-30.6447</v>
      </c>
    </row>
    <row r="1887">
      <c r="A1887" t="n">
        <v>3.77</v>
      </c>
      <c r="B1887" t="n">
        <v>-27.9799</v>
      </c>
    </row>
    <row r="1888">
      <c r="A1888" t="n">
        <v>3.772</v>
      </c>
      <c r="B1888" t="n">
        <v>-38.639</v>
      </c>
    </row>
    <row r="1889">
      <c r="A1889" t="n">
        <v>3.774</v>
      </c>
      <c r="B1889" t="n">
        <v>-34.6418</v>
      </c>
    </row>
    <row r="1890">
      <c r="A1890" t="n">
        <v>3.776</v>
      </c>
      <c r="B1890" t="n">
        <v>-31.9771</v>
      </c>
    </row>
    <row r="1891">
      <c r="A1891" t="n">
        <v>3.778</v>
      </c>
      <c r="B1891" t="n">
        <v>-21.318</v>
      </c>
    </row>
    <row r="1892">
      <c r="A1892" t="n">
        <v>3.78</v>
      </c>
      <c r="B1892" t="n">
        <v>-35.9742</v>
      </c>
    </row>
    <row r="1893">
      <c r="A1893" t="n">
        <v>3.782</v>
      </c>
      <c r="B1893" t="n">
        <v>-33.3094</v>
      </c>
    </row>
    <row r="1894">
      <c r="A1894" t="n">
        <v>3.784</v>
      </c>
      <c r="B1894" t="n">
        <v>-27.9799</v>
      </c>
    </row>
    <row r="1895">
      <c r="A1895" t="n">
        <v>3.786</v>
      </c>
      <c r="B1895" t="n">
        <v>-35.9742</v>
      </c>
    </row>
    <row r="1896">
      <c r="A1896" t="n">
        <v>3.788</v>
      </c>
      <c r="B1896" t="n">
        <v>-35.9742</v>
      </c>
    </row>
    <row r="1897">
      <c r="A1897" t="n">
        <v>3.79</v>
      </c>
      <c r="B1897" t="n">
        <v>-34.6418</v>
      </c>
    </row>
    <row r="1898">
      <c r="A1898" t="n">
        <v>3.792</v>
      </c>
      <c r="B1898" t="n">
        <v>-37.3066</v>
      </c>
    </row>
    <row r="1899">
      <c r="A1899" t="n">
        <v>3.794</v>
      </c>
      <c r="B1899" t="n">
        <v>-43.9685</v>
      </c>
    </row>
    <row r="1900">
      <c r="A1900" t="n">
        <v>3.796</v>
      </c>
      <c r="B1900" t="n">
        <v>-33.3094</v>
      </c>
    </row>
    <row r="1901">
      <c r="A1901" t="n">
        <v>3.798</v>
      </c>
      <c r="B1901" t="n">
        <v>-29.3123</v>
      </c>
    </row>
    <row r="1902">
      <c r="A1902" t="n">
        <v>3.8</v>
      </c>
      <c r="B1902" t="n">
        <v>-43.9685</v>
      </c>
    </row>
    <row r="1903">
      <c r="A1903" t="n">
        <v>3.802</v>
      </c>
      <c r="B1903" t="n">
        <v>-29.3123</v>
      </c>
    </row>
    <row r="1904">
      <c r="A1904" t="n">
        <v>3.804</v>
      </c>
      <c r="B1904" t="n">
        <v>-33.3094</v>
      </c>
    </row>
    <row r="1905">
      <c r="A1905" t="n">
        <v>3.806</v>
      </c>
      <c r="B1905" t="n">
        <v>-37.3066</v>
      </c>
    </row>
    <row r="1906">
      <c r="A1906" t="n">
        <v>3.808</v>
      </c>
      <c r="B1906" t="n">
        <v>-38.639</v>
      </c>
    </row>
    <row r="1907">
      <c r="A1907" t="n">
        <v>3.81</v>
      </c>
      <c r="B1907" t="n">
        <v>-39.9713</v>
      </c>
    </row>
    <row r="1908">
      <c r="A1908" t="n">
        <v>3.812</v>
      </c>
      <c r="B1908" t="n">
        <v>-34.6418</v>
      </c>
    </row>
    <row r="1909">
      <c r="A1909" t="n">
        <v>3.814</v>
      </c>
      <c r="B1909" t="n">
        <v>-38.639</v>
      </c>
    </row>
    <row r="1910">
      <c r="A1910" t="n">
        <v>3.816</v>
      </c>
      <c r="B1910" t="n">
        <v>-34.6418</v>
      </c>
    </row>
    <row r="1911">
      <c r="A1911" t="n">
        <v>3.818</v>
      </c>
      <c r="B1911" t="n">
        <v>-26.6476</v>
      </c>
    </row>
    <row r="1912">
      <c r="A1912" t="n">
        <v>3.82</v>
      </c>
      <c r="B1912" t="n">
        <v>-26.6476</v>
      </c>
    </row>
    <row r="1913">
      <c r="A1913" t="n">
        <v>3.822</v>
      </c>
      <c r="B1913" t="n">
        <v>-33.3094</v>
      </c>
    </row>
    <row r="1914">
      <c r="A1914" t="n">
        <v>3.824</v>
      </c>
      <c r="B1914" t="n">
        <v>-34.6418</v>
      </c>
    </row>
    <row r="1915">
      <c r="A1915" t="n">
        <v>3.826</v>
      </c>
      <c r="B1915" t="n">
        <v>-34.6418</v>
      </c>
    </row>
    <row r="1916">
      <c r="A1916" t="n">
        <v>3.828</v>
      </c>
      <c r="B1916" t="n">
        <v>-46.6332</v>
      </c>
    </row>
    <row r="1917">
      <c r="A1917" t="n">
        <v>3.83</v>
      </c>
      <c r="B1917" t="n">
        <v>-30.6447</v>
      </c>
    </row>
    <row r="1918">
      <c r="A1918" t="n">
        <v>3.832</v>
      </c>
      <c r="B1918" t="n">
        <v>-30.6447</v>
      </c>
    </row>
    <row r="1919">
      <c r="A1919" t="n">
        <v>3.834</v>
      </c>
      <c r="B1919" t="n">
        <v>-26.6476</v>
      </c>
    </row>
    <row r="1920">
      <c r="A1920" t="n">
        <v>3.836</v>
      </c>
      <c r="B1920" t="n">
        <v>-30.6447</v>
      </c>
    </row>
    <row r="1921">
      <c r="A1921" t="n">
        <v>3.838</v>
      </c>
      <c r="B1921" t="n">
        <v>-26.6476</v>
      </c>
    </row>
    <row r="1922">
      <c r="A1922" t="n">
        <v>3.84</v>
      </c>
      <c r="B1922" t="n">
        <v>-34.6418</v>
      </c>
    </row>
    <row r="1923">
      <c r="A1923" t="n">
        <v>3.842</v>
      </c>
      <c r="B1923" t="n">
        <v>-33.3094</v>
      </c>
    </row>
    <row r="1924">
      <c r="A1924" t="n">
        <v>3.844</v>
      </c>
      <c r="B1924" t="n">
        <v>-37.3066</v>
      </c>
    </row>
    <row r="1925">
      <c r="A1925" t="n">
        <v>3.846</v>
      </c>
      <c r="B1925" t="n">
        <v>-27.9799</v>
      </c>
    </row>
    <row r="1926">
      <c r="A1926" t="n">
        <v>3.848</v>
      </c>
      <c r="B1926" t="n">
        <v>-42.6361</v>
      </c>
    </row>
    <row r="1927">
      <c r="A1927" t="n">
        <v>3.85</v>
      </c>
      <c r="B1927" t="n">
        <v>-35.9742</v>
      </c>
    </row>
    <row r="1928">
      <c r="A1928" t="n">
        <v>3.852</v>
      </c>
      <c r="B1928" t="n">
        <v>-14.6562</v>
      </c>
    </row>
    <row r="1929">
      <c r="A1929" t="n">
        <v>3.854</v>
      </c>
      <c r="B1929" t="n">
        <v>-34.6418</v>
      </c>
    </row>
    <row r="1930">
      <c r="A1930" t="n">
        <v>3.856</v>
      </c>
      <c r="B1930" t="n">
        <v>-29.3123</v>
      </c>
    </row>
    <row r="1931">
      <c r="A1931" t="n">
        <v>3.858</v>
      </c>
      <c r="B1931" t="n">
        <v>-37.3066</v>
      </c>
    </row>
    <row r="1932">
      <c r="A1932" t="n">
        <v>3.86</v>
      </c>
      <c r="B1932" t="n">
        <v>-33.3094</v>
      </c>
    </row>
    <row r="1933">
      <c r="A1933" t="n">
        <v>3.862</v>
      </c>
      <c r="B1933" t="n">
        <v>-41.3037</v>
      </c>
    </row>
    <row r="1934">
      <c r="A1934" t="n">
        <v>3.864</v>
      </c>
      <c r="B1934" t="n">
        <v>-33.3094</v>
      </c>
    </row>
    <row r="1935">
      <c r="A1935" t="n">
        <v>3.866</v>
      </c>
      <c r="B1935" t="n">
        <v>-26.6476</v>
      </c>
    </row>
    <row r="1936">
      <c r="A1936" t="n">
        <v>3.868</v>
      </c>
      <c r="B1936" t="n">
        <v>-41.3037</v>
      </c>
    </row>
    <row r="1937">
      <c r="A1937" t="n">
        <v>3.87</v>
      </c>
      <c r="B1937" t="n">
        <v>-35.9742</v>
      </c>
    </row>
    <row r="1938">
      <c r="A1938" t="n">
        <v>3.872</v>
      </c>
      <c r="B1938" t="n">
        <v>-34.6418</v>
      </c>
    </row>
    <row r="1939">
      <c r="A1939" t="n">
        <v>3.874</v>
      </c>
      <c r="B1939" t="n">
        <v>-34.6418</v>
      </c>
    </row>
    <row r="1940">
      <c r="A1940" t="n">
        <v>3.876</v>
      </c>
      <c r="B1940" t="n">
        <v>-41.3037</v>
      </c>
    </row>
    <row r="1941">
      <c r="A1941" t="n">
        <v>3.878</v>
      </c>
      <c r="B1941" t="n">
        <v>-29.3123</v>
      </c>
    </row>
    <row r="1942">
      <c r="A1942" t="n">
        <v>3.88</v>
      </c>
      <c r="B1942" t="n">
        <v>-21.318</v>
      </c>
    </row>
    <row r="1943">
      <c r="A1943" t="n">
        <v>3.882</v>
      </c>
      <c r="B1943" t="n">
        <v>-37.3066</v>
      </c>
    </row>
    <row r="1944">
      <c r="A1944" t="n">
        <v>3.884</v>
      </c>
      <c r="B1944" t="n">
        <v>-31.9771</v>
      </c>
    </row>
    <row r="1945">
      <c r="A1945" t="n">
        <v>3.886</v>
      </c>
      <c r="B1945" t="n">
        <v>-30.6447</v>
      </c>
    </row>
    <row r="1946">
      <c r="A1946" t="n">
        <v>3.888</v>
      </c>
      <c r="B1946" t="n">
        <v>-34.6418</v>
      </c>
    </row>
    <row r="1947">
      <c r="A1947" t="n">
        <v>3.89</v>
      </c>
      <c r="B1947" t="n">
        <v>-34.6418</v>
      </c>
    </row>
    <row r="1948">
      <c r="A1948" t="n">
        <v>3.892</v>
      </c>
      <c r="B1948" t="n">
        <v>-31.9771</v>
      </c>
    </row>
    <row r="1949">
      <c r="A1949" t="n">
        <v>3.894</v>
      </c>
      <c r="B1949" t="n">
        <v>-21.318</v>
      </c>
    </row>
    <row r="1950">
      <c r="A1950" t="n">
        <v>3.896</v>
      </c>
      <c r="B1950" t="n">
        <v>-41.3037</v>
      </c>
    </row>
    <row r="1951">
      <c r="A1951" t="n">
        <v>3.898</v>
      </c>
      <c r="B1951" t="n">
        <v>-30.6447</v>
      </c>
    </row>
    <row r="1952">
      <c r="A1952" t="n">
        <v>3.9</v>
      </c>
      <c r="B1952" t="n">
        <v>-13.3238</v>
      </c>
    </row>
    <row r="1953">
      <c r="A1953" t="n">
        <v>3.902</v>
      </c>
      <c r="B1953" t="n">
        <v>-26.6476</v>
      </c>
    </row>
    <row r="1954">
      <c r="A1954" t="n">
        <v>3.904</v>
      </c>
      <c r="B1954" t="n">
        <v>-35.9742</v>
      </c>
    </row>
    <row r="1955">
      <c r="A1955" t="n">
        <v>3.906</v>
      </c>
      <c r="B1955" t="n">
        <v>-31.9771</v>
      </c>
    </row>
    <row r="1956">
      <c r="A1956" t="n">
        <v>3.908</v>
      </c>
      <c r="B1956" t="n">
        <v>-38.639</v>
      </c>
    </row>
    <row r="1957">
      <c r="A1957" t="n">
        <v>3.91</v>
      </c>
      <c r="B1957" t="n">
        <v>-11.9914</v>
      </c>
    </row>
    <row r="1958">
      <c r="A1958" t="n">
        <v>3.912</v>
      </c>
      <c r="B1958" t="n">
        <v>-38.639</v>
      </c>
    </row>
    <row r="1959">
      <c r="A1959" t="n">
        <v>3.914</v>
      </c>
      <c r="B1959" t="n">
        <v>-22.6504</v>
      </c>
    </row>
    <row r="1960">
      <c r="A1960" t="n">
        <v>3.916</v>
      </c>
      <c r="B1960" t="n">
        <v>-38.639</v>
      </c>
    </row>
    <row r="1961">
      <c r="A1961" t="n">
        <v>3.918</v>
      </c>
      <c r="B1961" t="n">
        <v>-30.6447</v>
      </c>
    </row>
    <row r="1962">
      <c r="A1962" t="n">
        <v>3.92</v>
      </c>
      <c r="B1962" t="n">
        <v>-35.9742</v>
      </c>
    </row>
    <row r="1963">
      <c r="A1963" t="n">
        <v>3.922</v>
      </c>
      <c r="B1963" t="n">
        <v>-38.639</v>
      </c>
    </row>
    <row r="1964">
      <c r="A1964" t="n">
        <v>3.924</v>
      </c>
      <c r="B1964" t="n">
        <v>-42.6361</v>
      </c>
    </row>
    <row r="1965">
      <c r="A1965" t="n">
        <v>3.926</v>
      </c>
      <c r="B1965" t="n">
        <v>-39.9713</v>
      </c>
    </row>
    <row r="1966">
      <c r="A1966" t="n">
        <v>3.928</v>
      </c>
      <c r="B1966" t="n">
        <v>-35.9742</v>
      </c>
    </row>
    <row r="1967">
      <c r="A1967" t="n">
        <v>3.93</v>
      </c>
      <c r="B1967" t="n">
        <v>-59.95700000000001</v>
      </c>
    </row>
    <row r="1968">
      <c r="A1968" t="n">
        <v>3.932</v>
      </c>
      <c r="B1968" t="n">
        <v>-42.6361</v>
      </c>
    </row>
    <row r="1969">
      <c r="A1969" t="n">
        <v>3.934</v>
      </c>
      <c r="B1969" t="n">
        <v>-31.9771</v>
      </c>
    </row>
    <row r="1970">
      <c r="A1970" t="n">
        <v>3.936</v>
      </c>
      <c r="B1970" t="n">
        <v>-41.3037</v>
      </c>
    </row>
    <row r="1971">
      <c r="A1971" t="n">
        <v>3.938</v>
      </c>
      <c r="B1971" t="n">
        <v>-39.9713</v>
      </c>
    </row>
    <row r="1972">
      <c r="A1972" t="n">
        <v>3.94</v>
      </c>
      <c r="B1972" t="n">
        <v>-34.6418</v>
      </c>
    </row>
    <row r="1973">
      <c r="A1973" t="n">
        <v>3.942</v>
      </c>
      <c r="B1973" t="n">
        <v>-41.3037</v>
      </c>
    </row>
    <row r="1974">
      <c r="A1974" t="n">
        <v>3.944</v>
      </c>
      <c r="B1974" t="n">
        <v>-49.29799999999999</v>
      </c>
    </row>
    <row r="1975">
      <c r="A1975" t="n">
        <v>3.946</v>
      </c>
      <c r="B1975" t="n">
        <v>-41.3037</v>
      </c>
    </row>
    <row r="1976">
      <c r="A1976" t="n">
        <v>3.948</v>
      </c>
      <c r="B1976" t="n">
        <v>-19.9857</v>
      </c>
    </row>
    <row r="1977">
      <c r="A1977" t="n">
        <v>3.95</v>
      </c>
      <c r="B1977" t="n">
        <v>-42.6361</v>
      </c>
    </row>
    <row r="1978">
      <c r="A1978" t="n">
        <v>3.952</v>
      </c>
      <c r="B1978" t="n">
        <v>-42.6361</v>
      </c>
    </row>
    <row r="1979">
      <c r="A1979" t="n">
        <v>3.954</v>
      </c>
      <c r="B1979" t="n">
        <v>-22.6504</v>
      </c>
    </row>
    <row r="1980">
      <c r="A1980" t="n">
        <v>3.956</v>
      </c>
      <c r="B1980" t="n">
        <v>-37.3066</v>
      </c>
    </row>
    <row r="1981">
      <c r="A1981" t="n">
        <v>3.958</v>
      </c>
      <c r="B1981" t="n">
        <v>-38.639</v>
      </c>
    </row>
    <row r="1982">
      <c r="A1982" t="n">
        <v>3.96</v>
      </c>
      <c r="B1982" t="n">
        <v>-34.6418</v>
      </c>
    </row>
    <row r="1983">
      <c r="A1983" t="n">
        <v>3.962</v>
      </c>
      <c r="B1983" t="n">
        <v>-13.3238</v>
      </c>
    </row>
    <row r="1984">
      <c r="A1984" t="n">
        <v>3.964</v>
      </c>
      <c r="B1984" t="n">
        <v>-42.6361</v>
      </c>
    </row>
    <row r="1985">
      <c r="A1985" t="n">
        <v>3.966</v>
      </c>
      <c r="B1985" t="n">
        <v>-31.9771</v>
      </c>
    </row>
    <row r="1986">
      <c r="A1986" t="n">
        <v>3.968</v>
      </c>
      <c r="B1986" t="n">
        <v>-29.3123</v>
      </c>
    </row>
    <row r="1987">
      <c r="A1987" t="n">
        <v>3.97</v>
      </c>
      <c r="B1987" t="n">
        <v>-35.9742</v>
      </c>
    </row>
    <row r="1988">
      <c r="A1988" t="n">
        <v>3.972</v>
      </c>
      <c r="B1988" t="n">
        <v>-41.3037</v>
      </c>
    </row>
    <row r="1989">
      <c r="A1989" t="n">
        <v>3.974</v>
      </c>
      <c r="B1989" t="n">
        <v>-30.6447</v>
      </c>
    </row>
    <row r="1990">
      <c r="A1990" t="n">
        <v>3.976</v>
      </c>
      <c r="B1990" t="n">
        <v>-30.6447</v>
      </c>
    </row>
    <row r="1991">
      <c r="A1991" t="n">
        <v>3.978</v>
      </c>
      <c r="B1991" t="n">
        <v>-38.639</v>
      </c>
    </row>
    <row r="1992">
      <c r="A1992" t="n">
        <v>3.98</v>
      </c>
      <c r="B1992" t="n">
        <v>-25.3152</v>
      </c>
    </row>
    <row r="1993">
      <c r="A1993" t="n">
        <v>3.982</v>
      </c>
      <c r="B1993" t="n">
        <v>-14.6562</v>
      </c>
    </row>
    <row r="1994">
      <c r="A1994" t="n">
        <v>3.984</v>
      </c>
      <c r="B1994" t="n">
        <v>-15.9885</v>
      </c>
    </row>
    <row r="1995">
      <c r="A1995" t="n">
        <v>3.986</v>
      </c>
      <c r="B1995" t="n">
        <v>-13.3238</v>
      </c>
    </row>
    <row r="1996">
      <c r="A1996" t="n">
        <v>3.988</v>
      </c>
      <c r="B1996" t="n">
        <v>0</v>
      </c>
    </row>
    <row r="1997">
      <c r="A1997" t="n">
        <v>3.99</v>
      </c>
      <c r="B1997" t="n">
        <v>10.659</v>
      </c>
    </row>
    <row r="1998">
      <c r="A1998" t="n">
        <v>3.992</v>
      </c>
      <c r="B1998" t="n">
        <v>6.6619</v>
      </c>
    </row>
    <row r="1999">
      <c r="A1999" t="n">
        <v>3.994</v>
      </c>
      <c r="B1999" t="n">
        <v>31.9771</v>
      </c>
    </row>
    <row r="2000">
      <c r="A2000" t="n">
        <v>3.996</v>
      </c>
      <c r="B2000" t="n">
        <v>47.9656</v>
      </c>
    </row>
    <row r="2001">
      <c r="A2001" t="n">
        <v>3.998</v>
      </c>
      <c r="B2001" t="n">
        <v>46.6332</v>
      </c>
    </row>
    <row r="2002">
      <c r="A2002" t="n">
        <v>4</v>
      </c>
      <c r="B2002" t="n">
        <v>59.95700000000001</v>
      </c>
    </row>
    <row r="2003">
      <c r="A2003" t="n">
        <v>4.002</v>
      </c>
      <c r="B2003" t="n">
        <v>75.9455</v>
      </c>
    </row>
    <row r="2004">
      <c r="A2004" t="n">
        <v>4.004</v>
      </c>
      <c r="B2004" t="n">
        <v>77.2779</v>
      </c>
    </row>
    <row r="2005">
      <c r="A2005" t="n">
        <v>4.006</v>
      </c>
      <c r="B2005" t="n">
        <v>82.6074</v>
      </c>
    </row>
    <row r="2006">
      <c r="A2006" t="n">
        <v>4.008</v>
      </c>
      <c r="B2006" t="n">
        <v>106.5902</v>
      </c>
    </row>
    <row r="2007">
      <c r="A2007" t="n">
        <v>4.01</v>
      </c>
      <c r="B2007" t="n">
        <v>123.9111</v>
      </c>
    </row>
    <row r="2008">
      <c r="A2008" t="n">
        <v>4.012</v>
      </c>
      <c r="B2008" t="n">
        <v>123.9111</v>
      </c>
    </row>
    <row r="2009">
      <c r="A2009" t="n">
        <v>4.014</v>
      </c>
      <c r="B2009" t="n">
        <v>145.2292</v>
      </c>
    </row>
    <row r="2010">
      <c r="A2010" t="n">
        <v>4.016</v>
      </c>
      <c r="B2010" t="n">
        <v>165.2148</v>
      </c>
    </row>
    <row r="2011">
      <c r="A2011" t="n">
        <v>4.018</v>
      </c>
      <c r="B2011" t="n">
        <v>181.2034</v>
      </c>
    </row>
    <row r="2012">
      <c r="A2012" t="n">
        <v>4.02</v>
      </c>
      <c r="B2012" t="n">
        <v>198.5243</v>
      </c>
    </row>
    <row r="2013">
      <c r="A2013" t="n">
        <v>4.022</v>
      </c>
      <c r="B2013" t="n">
        <v>213.1804</v>
      </c>
    </row>
    <row r="2014">
      <c r="A2014" t="n">
        <v>4.024</v>
      </c>
      <c r="B2014" t="n">
        <v>231.8337</v>
      </c>
    </row>
    <row r="2015">
      <c r="A2015" t="n">
        <v>4.026</v>
      </c>
      <c r="B2015" t="n">
        <v>238.4956</v>
      </c>
    </row>
    <row r="2016">
      <c r="A2016" t="n">
        <v>4.028</v>
      </c>
      <c r="B2016" t="n">
        <v>271.805</v>
      </c>
    </row>
    <row r="2017">
      <c r="A2017" t="n">
        <v>4.03</v>
      </c>
      <c r="B2017" t="n">
        <v>293.1231</v>
      </c>
    </row>
    <row r="2018">
      <c r="A2018" t="n">
        <v>4.032</v>
      </c>
      <c r="B2018" t="n">
        <v>303.7821</v>
      </c>
    </row>
    <row r="2019">
      <c r="A2019" t="n">
        <v>4.034</v>
      </c>
      <c r="B2019" t="n">
        <v>330.4297</v>
      </c>
    </row>
    <row r="2020">
      <c r="A2020" t="n">
        <v>4.036</v>
      </c>
      <c r="B2020" t="n">
        <v>355.7448</v>
      </c>
    </row>
    <row r="2021">
      <c r="A2021" t="n">
        <v>4.038</v>
      </c>
      <c r="B2021" t="n">
        <v>374.3981</v>
      </c>
    </row>
    <row r="2022">
      <c r="A2022" t="n">
        <v>4.04</v>
      </c>
      <c r="B2022" t="n">
        <v>387.7219</v>
      </c>
    </row>
    <row r="2023">
      <c r="A2023" t="n">
        <v>4.042</v>
      </c>
      <c r="B2023" t="n">
        <v>419.6990000000001</v>
      </c>
    </row>
    <row r="2024">
      <c r="A2024" t="n">
        <v>4.044</v>
      </c>
      <c r="B2024" t="n">
        <v>435.6874999999999</v>
      </c>
    </row>
    <row r="2025">
      <c r="A2025" t="n">
        <v>4.046</v>
      </c>
      <c r="B2025" t="n">
        <v>458.3379</v>
      </c>
    </row>
    <row r="2026">
      <c r="A2026" t="n">
        <v>4.048</v>
      </c>
      <c r="B2026" t="n">
        <v>479.6560000000001</v>
      </c>
    </row>
    <row r="2027">
      <c r="A2027" t="n">
        <v>4.05</v>
      </c>
      <c r="B2027" t="n">
        <v>506.3035</v>
      </c>
    </row>
    <row r="2028">
      <c r="A2028" t="n">
        <v>4.052</v>
      </c>
      <c r="B2028" t="n">
        <v>523.6244</v>
      </c>
    </row>
    <row r="2029">
      <c r="A2029" t="n">
        <v>4.054</v>
      </c>
      <c r="B2029" t="n">
        <v>543.6101</v>
      </c>
    </row>
    <row r="2030">
      <c r="A2030" t="n">
        <v>4.056</v>
      </c>
      <c r="B2030" t="n">
        <v>567.5929</v>
      </c>
    </row>
    <row r="2031">
      <c r="A2031" t="n">
        <v>4.058</v>
      </c>
      <c r="B2031" t="n">
        <v>592.9081</v>
      </c>
    </row>
    <row r="2032">
      <c r="A2032" t="n">
        <v>4.06</v>
      </c>
      <c r="B2032" t="n">
        <v>595.5727999999999</v>
      </c>
    </row>
    <row r="2033">
      <c r="A2033" t="n">
        <v>4.062</v>
      </c>
      <c r="B2033" t="n">
        <v>620.8879999999999</v>
      </c>
    </row>
    <row r="2034">
      <c r="A2034" t="n">
        <v>4.064</v>
      </c>
      <c r="B2034" t="n">
        <v>632.8794</v>
      </c>
    </row>
    <row r="2035">
      <c r="A2035" t="n">
        <v>4.066</v>
      </c>
      <c r="B2035" t="n">
        <v>639.5413</v>
      </c>
    </row>
    <row r="2036">
      <c r="A2036" t="n">
        <v>4.068</v>
      </c>
      <c r="B2036" t="n">
        <v>644.8708</v>
      </c>
    </row>
    <row r="2037">
      <c r="A2037" t="n">
        <v>4.07</v>
      </c>
      <c r="B2037" t="n">
        <v>638.2089</v>
      </c>
    </row>
    <row r="2038">
      <c r="A2038" t="n">
        <v>4.072</v>
      </c>
      <c r="B2038" t="n">
        <v>623.5527000000001</v>
      </c>
    </row>
    <row r="2039">
      <c r="A2039" t="n">
        <v>4.074</v>
      </c>
      <c r="B2039" t="n">
        <v>595.5727999999999</v>
      </c>
    </row>
    <row r="2040">
      <c r="A2040" t="n">
        <v>4.076</v>
      </c>
      <c r="B2040" t="n">
        <v>582.249</v>
      </c>
    </row>
    <row r="2041">
      <c r="A2041" t="n">
        <v>4.078</v>
      </c>
      <c r="B2041" t="n">
        <v>578.2519</v>
      </c>
    </row>
    <row r="2042">
      <c r="A2042" t="n">
        <v>4.08</v>
      </c>
      <c r="B2042" t="n">
        <v>558.2662</v>
      </c>
    </row>
    <row r="2043">
      <c r="A2043" t="n">
        <v>4.082</v>
      </c>
      <c r="B2043" t="n">
        <v>556.9339</v>
      </c>
    </row>
    <row r="2044">
      <c r="A2044" t="n">
        <v>4.084</v>
      </c>
      <c r="B2044" t="n">
        <v>534.2834</v>
      </c>
    </row>
    <row r="2045">
      <c r="A2045" t="n">
        <v>4.086</v>
      </c>
      <c r="B2045" t="n">
        <v>528.9539000000001</v>
      </c>
    </row>
    <row r="2046">
      <c r="A2046" t="n">
        <v>4.088</v>
      </c>
      <c r="B2046" t="n">
        <v>508.9683</v>
      </c>
    </row>
    <row r="2047">
      <c r="A2047" t="n">
        <v>4.09</v>
      </c>
      <c r="B2047" t="n">
        <v>516.9625</v>
      </c>
    </row>
    <row r="2048">
      <c r="A2048" t="n">
        <v>4.092</v>
      </c>
      <c r="B2048" t="n">
        <v>514.2978000000001</v>
      </c>
    </row>
    <row r="2049">
      <c r="A2049" t="n">
        <v>4.094</v>
      </c>
      <c r="B2049" t="n">
        <v>504.9711</v>
      </c>
    </row>
    <row r="2050">
      <c r="A2050" t="n">
        <v>4.096</v>
      </c>
      <c r="B2050" t="n">
        <v>502.3064</v>
      </c>
    </row>
    <row r="2051">
      <c r="A2051" t="n">
        <v>4.098</v>
      </c>
      <c r="B2051" t="n">
        <v>499.6416</v>
      </c>
    </row>
    <row r="2052">
      <c r="A2052" t="n">
        <v>4.1</v>
      </c>
      <c r="B2052" t="n">
        <v>490.315</v>
      </c>
    </row>
    <row r="2053">
      <c r="A2053" t="n">
        <v>4.102</v>
      </c>
      <c r="B2053" t="n">
        <v>474.3264</v>
      </c>
    </row>
    <row r="2054">
      <c r="A2054" t="n">
        <v>4.104</v>
      </c>
      <c r="B2054" t="n">
        <v>478.3235999999999</v>
      </c>
    </row>
    <row r="2055">
      <c r="A2055" t="n">
        <v>4.106</v>
      </c>
      <c r="B2055" t="n">
        <v>483.6531</v>
      </c>
    </row>
    <row r="2056">
      <c r="A2056" t="n">
        <v>4.108</v>
      </c>
      <c r="B2056" t="n">
        <v>461.0026999999999</v>
      </c>
    </row>
    <row r="2057">
      <c r="A2057" t="n">
        <v>4.11</v>
      </c>
      <c r="B2057" t="n">
        <v>464.9998</v>
      </c>
    </row>
    <row r="2058">
      <c r="A2058" t="n">
        <v>4.112</v>
      </c>
      <c r="B2058" t="n">
        <v>470.3293</v>
      </c>
    </row>
    <row r="2059">
      <c r="A2059" t="n">
        <v>4.114</v>
      </c>
      <c r="B2059" t="n">
        <v>462.335</v>
      </c>
    </row>
    <row r="2060">
      <c r="A2060" t="n">
        <v>4.116</v>
      </c>
      <c r="B2060" t="n">
        <v>458.3379</v>
      </c>
    </row>
    <row r="2061">
      <c r="A2061" t="n">
        <v>4.118</v>
      </c>
      <c r="B2061" t="n">
        <v>457.0055</v>
      </c>
    </row>
    <row r="2062">
      <c r="A2062" t="n">
        <v>4.12</v>
      </c>
      <c r="B2062" t="n">
        <v>458.3379</v>
      </c>
    </row>
    <row r="2063">
      <c r="A2063" t="n">
        <v>4.122</v>
      </c>
      <c r="B2063" t="n">
        <v>442.3494</v>
      </c>
    </row>
    <row r="2064">
      <c r="A2064" t="n">
        <v>4.124</v>
      </c>
      <c r="B2064" t="n">
        <v>445.0141</v>
      </c>
    </row>
    <row r="2065">
      <c r="A2065" t="n">
        <v>4.126</v>
      </c>
      <c r="B2065" t="n">
        <v>439.6846</v>
      </c>
    </row>
    <row r="2066">
      <c r="A2066" t="n">
        <v>4.128</v>
      </c>
      <c r="B2066" t="n">
        <v>434.3551</v>
      </c>
    </row>
    <row r="2067">
      <c r="A2067" t="n">
        <v>4.13</v>
      </c>
      <c r="B2067" t="n">
        <v>434.3551</v>
      </c>
    </row>
    <row r="2068">
      <c r="A2068" t="n">
        <v>4.132</v>
      </c>
      <c r="B2068" t="n">
        <v>431.6904</v>
      </c>
    </row>
    <row r="2069">
      <c r="A2069" t="n">
        <v>4.134</v>
      </c>
      <c r="B2069" t="n">
        <v>422.3637</v>
      </c>
    </row>
    <row r="2070">
      <c r="A2070" t="n">
        <v>4.136</v>
      </c>
      <c r="B2070" t="n">
        <v>413.0371</v>
      </c>
    </row>
    <row r="2071">
      <c r="A2071" t="n">
        <v>4.138</v>
      </c>
      <c r="B2071" t="n">
        <v>421.0313</v>
      </c>
    </row>
    <row r="2072">
      <c r="A2072" t="n">
        <v>4.14</v>
      </c>
      <c r="B2072" t="n">
        <v>423.6961</v>
      </c>
    </row>
    <row r="2073">
      <c r="A2073" t="n">
        <v>4.142</v>
      </c>
      <c r="B2073" t="n">
        <v>417.0342</v>
      </c>
    </row>
    <row r="2074">
      <c r="A2074" t="n">
        <v>4.144</v>
      </c>
      <c r="B2074" t="n">
        <v>410.3722999999999</v>
      </c>
    </row>
    <row r="2075">
      <c r="A2075" t="n">
        <v>4.146</v>
      </c>
      <c r="B2075" t="n">
        <v>406.3752</v>
      </c>
    </row>
    <row r="2076">
      <c r="A2076" t="n">
        <v>4.148</v>
      </c>
      <c r="B2076" t="n">
        <v>401.0457</v>
      </c>
    </row>
    <row r="2077">
      <c r="A2077" t="n">
        <v>4.15</v>
      </c>
      <c r="B2077" t="n">
        <v>395.7162</v>
      </c>
    </row>
    <row r="2078">
      <c r="A2078" t="n">
        <v>4.152</v>
      </c>
      <c r="B2078" t="n">
        <v>399.7133</v>
      </c>
    </row>
    <row r="2079">
      <c r="A2079" t="n">
        <v>4.154</v>
      </c>
      <c r="B2079" t="n">
        <v>407.7076</v>
      </c>
    </row>
    <row r="2080">
      <c r="A2080" t="n">
        <v>4.156</v>
      </c>
      <c r="B2080" t="n">
        <v>393.0514</v>
      </c>
    </row>
    <row r="2081">
      <c r="A2081" t="n">
        <v>4.158</v>
      </c>
      <c r="B2081" t="n">
        <v>394.3838</v>
      </c>
    </row>
    <row r="2082">
      <c r="A2082" t="n">
        <v>4.16</v>
      </c>
      <c r="B2082" t="n">
        <v>401.0457</v>
      </c>
    </row>
    <row r="2083">
      <c r="A2083" t="n">
        <v>4.162</v>
      </c>
      <c r="B2083" t="n">
        <v>391.719</v>
      </c>
    </row>
    <row r="2084">
      <c r="A2084" t="n">
        <v>4.164</v>
      </c>
      <c r="B2084" t="n">
        <v>390.3866</v>
      </c>
    </row>
    <row r="2085">
      <c r="A2085" t="n">
        <v>4.166</v>
      </c>
      <c r="B2085" t="n">
        <v>385.0571</v>
      </c>
    </row>
    <row r="2086">
      <c r="A2086" t="n">
        <v>4.168</v>
      </c>
      <c r="B2086" t="n">
        <v>390.3866</v>
      </c>
    </row>
    <row r="2087">
      <c r="A2087" t="n">
        <v>4.17</v>
      </c>
      <c r="B2087" t="n">
        <v>375.7305</v>
      </c>
    </row>
    <row r="2088">
      <c r="A2088" t="n">
        <v>4.172</v>
      </c>
      <c r="B2088" t="n">
        <v>387.7219</v>
      </c>
    </row>
    <row r="2089">
      <c r="A2089" t="n">
        <v>4.174</v>
      </c>
      <c r="B2089" t="n">
        <v>393.0514</v>
      </c>
    </row>
    <row r="2090">
      <c r="A2090" t="n">
        <v>4.176</v>
      </c>
      <c r="B2090" t="n">
        <v>386.3895</v>
      </c>
    </row>
    <row r="2091">
      <c r="A2091" t="n">
        <v>4.178</v>
      </c>
      <c r="B2091" t="n">
        <v>394.3838</v>
      </c>
    </row>
    <row r="2092">
      <c r="A2092" t="n">
        <v>4.18</v>
      </c>
      <c r="B2092" t="n">
        <v>383.7248</v>
      </c>
    </row>
    <row r="2093">
      <c r="A2093" t="n">
        <v>4.182</v>
      </c>
      <c r="B2093" t="n">
        <v>385.0571</v>
      </c>
    </row>
    <row r="2094">
      <c r="A2094" t="n">
        <v>4.184</v>
      </c>
      <c r="B2094" t="n">
        <v>366.4039</v>
      </c>
    </row>
    <row r="2095">
      <c r="A2095" t="n">
        <v>4.186</v>
      </c>
      <c r="B2095" t="n">
        <v>383.7248</v>
      </c>
    </row>
    <row r="2096">
      <c r="A2096" t="n">
        <v>4.188</v>
      </c>
      <c r="B2096" t="n">
        <v>383.7248</v>
      </c>
    </row>
    <row r="2097">
      <c r="A2097" t="n">
        <v>4.19</v>
      </c>
      <c r="B2097" t="n">
        <v>374.3981</v>
      </c>
    </row>
    <row r="2098">
      <c r="A2098" t="n">
        <v>4.192</v>
      </c>
      <c r="B2098" t="n">
        <v>378.3953</v>
      </c>
    </row>
    <row r="2099">
      <c r="A2099" t="n">
        <v>4.194</v>
      </c>
      <c r="B2099" t="n">
        <v>386.3895</v>
      </c>
    </row>
    <row r="2100">
      <c r="A2100" t="n">
        <v>4.196</v>
      </c>
      <c r="B2100" t="n">
        <v>382.3924</v>
      </c>
    </row>
    <row r="2101">
      <c r="A2101" t="n">
        <v>4.198</v>
      </c>
      <c r="B2101" t="n">
        <v>375.7305</v>
      </c>
    </row>
    <row r="2102">
      <c r="A2102" t="n">
        <v>4.2</v>
      </c>
      <c r="B2102" t="n">
        <v>377.0629</v>
      </c>
    </row>
    <row r="2103">
      <c r="A2103" t="n">
        <v>4.202</v>
      </c>
      <c r="B2103" t="n">
        <v>390.3866</v>
      </c>
    </row>
    <row r="2104">
      <c r="A2104" t="n">
        <v>4.204</v>
      </c>
      <c r="B2104" t="n">
        <v>371.7334</v>
      </c>
    </row>
    <row r="2105">
      <c r="A2105" t="n">
        <v>4.206</v>
      </c>
      <c r="B2105" t="n">
        <v>381.06</v>
      </c>
    </row>
    <row r="2106">
      <c r="A2106" t="n">
        <v>4.208</v>
      </c>
      <c r="B2106" t="n">
        <v>379.7276</v>
      </c>
    </row>
    <row r="2107">
      <c r="A2107" t="n">
        <v>4.21</v>
      </c>
      <c r="B2107" t="n">
        <v>381.06</v>
      </c>
    </row>
    <row r="2108">
      <c r="A2108" t="n">
        <v>4.212</v>
      </c>
      <c r="B2108" t="n">
        <v>371.7334</v>
      </c>
    </row>
    <row r="2109">
      <c r="A2109" t="n">
        <v>4.214</v>
      </c>
      <c r="B2109" t="n">
        <v>381.06</v>
      </c>
    </row>
    <row r="2110">
      <c r="A2110" t="n">
        <v>4.216</v>
      </c>
      <c r="B2110" t="n">
        <v>387.7219</v>
      </c>
    </row>
    <row r="2111">
      <c r="A2111" t="n">
        <v>4.218</v>
      </c>
      <c r="B2111" t="n">
        <v>373.0657</v>
      </c>
    </row>
    <row r="2112">
      <c r="A2112" t="n">
        <v>4.22</v>
      </c>
      <c r="B2112" t="n">
        <v>378.3953</v>
      </c>
    </row>
    <row r="2113">
      <c r="A2113" t="n">
        <v>4.222</v>
      </c>
      <c r="B2113" t="n">
        <v>391.719</v>
      </c>
    </row>
    <row r="2114">
      <c r="A2114" t="n">
        <v>4.224</v>
      </c>
      <c r="B2114" t="n">
        <v>373.0657</v>
      </c>
    </row>
    <row r="2115">
      <c r="A2115" t="n">
        <v>4.226</v>
      </c>
      <c r="B2115" t="n">
        <v>378.3953</v>
      </c>
    </row>
    <row r="2116">
      <c r="A2116" t="n">
        <v>4.228</v>
      </c>
      <c r="B2116" t="n">
        <v>379.7276</v>
      </c>
    </row>
    <row r="2117">
      <c r="A2117" t="n">
        <v>4.23</v>
      </c>
      <c r="B2117" t="n">
        <v>382.3924</v>
      </c>
    </row>
    <row r="2118">
      <c r="A2118" t="n">
        <v>4.232</v>
      </c>
      <c r="B2118" t="n">
        <v>371.7334</v>
      </c>
    </row>
    <row r="2119">
      <c r="A2119" t="n">
        <v>4.234</v>
      </c>
      <c r="B2119" t="n">
        <v>383.7248</v>
      </c>
    </row>
    <row r="2120">
      <c r="A2120" t="n">
        <v>4.236</v>
      </c>
      <c r="B2120" t="n">
        <v>393.0514</v>
      </c>
    </row>
    <row r="2121">
      <c r="A2121" t="n">
        <v>4.238</v>
      </c>
      <c r="B2121" t="n">
        <v>375.7305</v>
      </c>
    </row>
    <row r="2122">
      <c r="A2122" t="n">
        <v>4.24</v>
      </c>
      <c r="B2122" t="n">
        <v>385.0571</v>
      </c>
    </row>
    <row r="2123">
      <c r="A2123" t="n">
        <v>4.242</v>
      </c>
      <c r="B2123" t="n">
        <v>386.3895</v>
      </c>
    </row>
    <row r="2124">
      <c r="A2124" t="n">
        <v>4.244</v>
      </c>
      <c r="B2124" t="n">
        <v>377.0629</v>
      </c>
    </row>
    <row r="2125">
      <c r="A2125" t="n">
        <v>4.246</v>
      </c>
      <c r="B2125" t="n">
        <v>374.3981</v>
      </c>
    </row>
    <row r="2126">
      <c r="A2126" t="n">
        <v>4.248</v>
      </c>
      <c r="B2126" t="n">
        <v>378.3953</v>
      </c>
    </row>
    <row r="2127">
      <c r="A2127" t="n">
        <v>4.25</v>
      </c>
      <c r="B2127" t="n">
        <v>387.7219</v>
      </c>
    </row>
    <row r="2128">
      <c r="A2128" t="n">
        <v>4.252</v>
      </c>
      <c r="B2128" t="n">
        <v>374.3981</v>
      </c>
    </row>
    <row r="2129">
      <c r="A2129" t="n">
        <v>4.254</v>
      </c>
      <c r="B2129" t="n">
        <v>386.3895</v>
      </c>
    </row>
    <row r="2130">
      <c r="A2130" t="n">
        <v>4.256</v>
      </c>
      <c r="B2130" t="n">
        <v>405.0428</v>
      </c>
    </row>
    <row r="2131">
      <c r="A2131" t="n">
        <v>4.258</v>
      </c>
      <c r="B2131" t="n">
        <v>385.0571</v>
      </c>
    </row>
    <row r="2132">
      <c r="A2132" t="n">
        <v>4.26</v>
      </c>
      <c r="B2132" t="n">
        <v>389.0543</v>
      </c>
    </row>
    <row r="2133">
      <c r="A2133" t="n">
        <v>4.262</v>
      </c>
      <c r="B2133" t="n">
        <v>389.0543</v>
      </c>
    </row>
    <row r="2134">
      <c r="A2134" t="n">
        <v>4.264</v>
      </c>
      <c r="B2134" t="n">
        <v>389.0543</v>
      </c>
    </row>
    <row r="2135">
      <c r="A2135" t="n">
        <v>4.266</v>
      </c>
      <c r="B2135" t="n">
        <v>373.0657</v>
      </c>
    </row>
    <row r="2136">
      <c r="A2136" t="n">
        <v>4.268</v>
      </c>
      <c r="B2136" t="n">
        <v>385.0571</v>
      </c>
    </row>
    <row r="2137">
      <c r="A2137" t="n">
        <v>4.27</v>
      </c>
      <c r="B2137" t="n">
        <v>397.0485</v>
      </c>
    </row>
    <row r="2138">
      <c r="A2138" t="n">
        <v>4.272</v>
      </c>
      <c r="B2138" t="n">
        <v>390.3866</v>
      </c>
    </row>
    <row r="2139">
      <c r="A2139" t="n">
        <v>4.274</v>
      </c>
      <c r="B2139" t="n">
        <v>390.3866</v>
      </c>
    </row>
    <row r="2140">
      <c r="A2140" t="n">
        <v>4.276</v>
      </c>
      <c r="B2140" t="n">
        <v>394.3838</v>
      </c>
    </row>
    <row r="2141">
      <c r="A2141" t="n">
        <v>4.278</v>
      </c>
      <c r="B2141" t="n">
        <v>391.719</v>
      </c>
    </row>
    <row r="2142">
      <c r="A2142" t="n">
        <v>4.28</v>
      </c>
      <c r="B2142" t="n">
        <v>381.06</v>
      </c>
    </row>
    <row r="2143">
      <c r="A2143" t="n">
        <v>4.282</v>
      </c>
      <c r="B2143" t="n">
        <v>394.3838</v>
      </c>
    </row>
    <row r="2144">
      <c r="A2144" t="n">
        <v>4.284</v>
      </c>
      <c r="B2144" t="n">
        <v>401.0457</v>
      </c>
    </row>
    <row r="2145">
      <c r="A2145" t="n">
        <v>4.286</v>
      </c>
      <c r="B2145" t="n">
        <v>385.0571</v>
      </c>
    </row>
    <row r="2146">
      <c r="A2146" t="n">
        <v>4.288</v>
      </c>
      <c r="B2146" t="n">
        <v>397.0485</v>
      </c>
    </row>
    <row r="2147">
      <c r="A2147" t="n">
        <v>4.29</v>
      </c>
      <c r="B2147" t="n">
        <v>395.7162</v>
      </c>
    </row>
    <row r="2148">
      <c r="A2148" t="n">
        <v>4.292</v>
      </c>
      <c r="B2148" t="n">
        <v>393.0514</v>
      </c>
    </row>
    <row r="2149">
      <c r="A2149" t="n">
        <v>4.294</v>
      </c>
      <c r="B2149" t="n">
        <v>393.0514</v>
      </c>
    </row>
    <row r="2150">
      <c r="A2150" t="n">
        <v>4.296</v>
      </c>
      <c r="B2150" t="n">
        <v>401.0457</v>
      </c>
    </row>
    <row r="2151">
      <c r="A2151" t="n">
        <v>4.298</v>
      </c>
      <c r="B2151" t="n">
        <v>409.0399</v>
      </c>
    </row>
    <row r="2152">
      <c r="A2152" t="n">
        <v>4.3</v>
      </c>
      <c r="B2152" t="n">
        <v>394.3838</v>
      </c>
    </row>
    <row r="2153">
      <c r="A2153" t="n">
        <v>4.302</v>
      </c>
      <c r="B2153" t="n">
        <v>409.0399</v>
      </c>
    </row>
    <row r="2154">
      <c r="A2154" t="n">
        <v>4.304</v>
      </c>
      <c r="B2154" t="n">
        <v>405.0428</v>
      </c>
    </row>
    <row r="2155">
      <c r="A2155" t="n">
        <v>4.306</v>
      </c>
      <c r="B2155" t="n">
        <v>407.7076</v>
      </c>
    </row>
    <row r="2156">
      <c r="A2156" t="n">
        <v>4.308</v>
      </c>
      <c r="B2156" t="n">
        <v>403.7104</v>
      </c>
    </row>
    <row r="2157">
      <c r="A2157" t="n">
        <v>4.31</v>
      </c>
      <c r="B2157" t="n">
        <v>407.7076</v>
      </c>
    </row>
    <row r="2158">
      <c r="A2158" t="n">
        <v>4.312</v>
      </c>
      <c r="B2158" t="n">
        <v>394.3838</v>
      </c>
    </row>
    <row r="2159">
      <c r="A2159" t="n">
        <v>4.314</v>
      </c>
      <c r="B2159" t="n">
        <v>402.378</v>
      </c>
    </row>
    <row r="2160">
      <c r="A2160" t="n">
        <v>4.316</v>
      </c>
      <c r="B2160" t="n">
        <v>410.3722999999999</v>
      </c>
    </row>
    <row r="2161">
      <c r="A2161" t="n">
        <v>4.318</v>
      </c>
      <c r="B2161" t="n">
        <v>411.7047000000001</v>
      </c>
    </row>
    <row r="2162">
      <c r="A2162" t="n">
        <v>4.32</v>
      </c>
      <c r="B2162" t="n">
        <v>407.7076</v>
      </c>
    </row>
    <row r="2163">
      <c r="A2163" t="n">
        <v>4.322</v>
      </c>
      <c r="B2163" t="n">
        <v>413.0371</v>
      </c>
    </row>
    <row r="2164">
      <c r="A2164" t="n">
        <v>4.324</v>
      </c>
      <c r="B2164" t="n">
        <v>410.3722999999999</v>
      </c>
    </row>
    <row r="2165">
      <c r="A2165" t="n">
        <v>4.326</v>
      </c>
      <c r="B2165" t="n">
        <v>403.7104</v>
      </c>
    </row>
    <row r="2166">
      <c r="A2166" t="n">
        <v>4.328</v>
      </c>
      <c r="B2166" t="n">
        <v>393.0514</v>
      </c>
    </row>
    <row r="2167">
      <c r="A2167" t="n">
        <v>4.33</v>
      </c>
      <c r="B2167" t="n">
        <v>405.0428</v>
      </c>
    </row>
    <row r="2168">
      <c r="A2168" t="n">
        <v>4.332</v>
      </c>
      <c r="B2168" t="n">
        <v>407.7076</v>
      </c>
    </row>
    <row r="2169">
      <c r="A2169" t="n">
        <v>4.334</v>
      </c>
      <c r="B2169" t="n">
        <v>390.3866</v>
      </c>
    </row>
    <row r="2170">
      <c r="A2170" t="n">
        <v>4.336</v>
      </c>
      <c r="B2170" t="n">
        <v>397.0485</v>
      </c>
    </row>
    <row r="2171">
      <c r="A2171" t="n">
        <v>4.338</v>
      </c>
      <c r="B2171" t="n">
        <v>394.3838</v>
      </c>
    </row>
    <row r="2172">
      <c r="A2172" t="n">
        <v>4.34</v>
      </c>
      <c r="B2172" t="n">
        <v>389.0543</v>
      </c>
    </row>
    <row r="2173">
      <c r="A2173" t="n">
        <v>4.342</v>
      </c>
      <c r="B2173" t="n">
        <v>381.06</v>
      </c>
    </row>
    <row r="2174">
      <c r="A2174" t="n">
        <v>4.344</v>
      </c>
      <c r="B2174" t="n">
        <v>382.3924</v>
      </c>
    </row>
    <row r="2175">
      <c r="A2175" t="n">
        <v>4.346</v>
      </c>
      <c r="B2175" t="n">
        <v>381.06</v>
      </c>
    </row>
    <row r="2176">
      <c r="A2176" t="n">
        <v>4.348</v>
      </c>
      <c r="B2176" t="n">
        <v>361.0743</v>
      </c>
    </row>
    <row r="2177">
      <c r="A2177" t="n">
        <v>4.35</v>
      </c>
      <c r="B2177" t="n">
        <v>365.0715</v>
      </c>
    </row>
    <row r="2178">
      <c r="A2178" t="n">
        <v>4.352</v>
      </c>
      <c r="B2178" t="n">
        <v>357.0772</v>
      </c>
    </row>
    <row r="2179">
      <c r="A2179" t="n">
        <v>4.354</v>
      </c>
      <c r="B2179" t="n">
        <v>345.0858</v>
      </c>
    </row>
    <row r="2180">
      <c r="A2180" t="n">
        <v>4.356</v>
      </c>
      <c r="B2180" t="n">
        <v>342.4211</v>
      </c>
    </row>
    <row r="2181">
      <c r="A2181" t="n">
        <v>4.358</v>
      </c>
      <c r="B2181" t="n">
        <v>341.0887</v>
      </c>
    </row>
    <row r="2182">
      <c r="A2182" t="n">
        <v>4.36</v>
      </c>
      <c r="B2182" t="n">
        <v>333.0944</v>
      </c>
    </row>
    <row r="2183">
      <c r="A2183" t="n">
        <v>4.362</v>
      </c>
      <c r="B2183" t="n">
        <v>315.7735</v>
      </c>
    </row>
    <row r="2184">
      <c r="A2184" t="n">
        <v>4.364</v>
      </c>
      <c r="B2184" t="n">
        <v>314.4411</v>
      </c>
    </row>
    <row r="2185">
      <c r="A2185" t="n">
        <v>4.366</v>
      </c>
      <c r="B2185" t="n">
        <v>307.7792</v>
      </c>
    </row>
    <row r="2186">
      <c r="A2186" t="n">
        <v>4.368</v>
      </c>
      <c r="B2186" t="n">
        <v>293.1231</v>
      </c>
    </row>
    <row r="2187">
      <c r="A2187" t="n">
        <v>4.37</v>
      </c>
      <c r="B2187" t="n">
        <v>294.4555</v>
      </c>
    </row>
    <row r="2188">
      <c r="A2188" t="n">
        <v>4.372</v>
      </c>
      <c r="B2188" t="n">
        <v>287.7936</v>
      </c>
    </row>
    <row r="2189">
      <c r="A2189" t="n">
        <v>4.374</v>
      </c>
      <c r="B2189" t="n">
        <v>282.4641</v>
      </c>
    </row>
    <row r="2190">
      <c r="A2190" t="n">
        <v>4.376</v>
      </c>
      <c r="B2190" t="n">
        <v>267.8079</v>
      </c>
    </row>
    <row r="2191">
      <c r="A2191" t="n">
        <v>4.378</v>
      </c>
      <c r="B2191" t="n">
        <v>270.4727</v>
      </c>
    </row>
    <row r="2192">
      <c r="A2192" t="n">
        <v>4.38</v>
      </c>
      <c r="B2192" t="n">
        <v>267.8079</v>
      </c>
    </row>
    <row r="2193">
      <c r="A2193" t="n">
        <v>4.382</v>
      </c>
      <c r="B2193" t="n">
        <v>249.1546</v>
      </c>
    </row>
    <row r="2194">
      <c r="A2194" t="n">
        <v>4.384</v>
      </c>
      <c r="B2194" t="n">
        <v>234.4985</v>
      </c>
    </row>
    <row r="2195">
      <c r="A2195" t="n">
        <v>4.386</v>
      </c>
      <c r="B2195" t="n">
        <v>225.1718</v>
      </c>
    </row>
    <row r="2196">
      <c r="A2196" t="n">
        <v>4.388</v>
      </c>
      <c r="B2196" t="n">
        <v>206.5185</v>
      </c>
    </row>
    <row r="2197">
      <c r="A2197" t="n">
        <v>4.39</v>
      </c>
      <c r="B2197" t="n">
        <v>193.1948</v>
      </c>
    </row>
    <row r="2198">
      <c r="A2198" t="n">
        <v>4.392</v>
      </c>
      <c r="B2198" t="n">
        <v>182.5357</v>
      </c>
    </row>
    <row r="2199">
      <c r="A2199" t="n">
        <v>4.394</v>
      </c>
      <c r="B2199" t="n">
        <v>178.5386</v>
      </c>
    </row>
    <row r="2200">
      <c r="A2200" t="n">
        <v>4.396</v>
      </c>
      <c r="B2200" t="n">
        <v>157.2206</v>
      </c>
    </row>
    <row r="2201">
      <c r="A2201" t="n">
        <v>4.398</v>
      </c>
      <c r="B2201" t="n">
        <v>146.5615</v>
      </c>
    </row>
    <row r="2202">
      <c r="A2202" t="n">
        <v>4.4</v>
      </c>
      <c r="B2202" t="n">
        <v>134.5701</v>
      </c>
    </row>
    <row r="2203">
      <c r="A2203" t="n">
        <v>4.402</v>
      </c>
      <c r="B2203" t="n">
        <v>125.2435</v>
      </c>
    </row>
    <row r="2204">
      <c r="A2204" t="n">
        <v>4.404</v>
      </c>
      <c r="B2204" t="n">
        <v>103.9255</v>
      </c>
    </row>
    <row r="2205">
      <c r="A2205" t="n">
        <v>4.406</v>
      </c>
      <c r="B2205" t="n">
        <v>102.5931</v>
      </c>
    </row>
    <row r="2206">
      <c r="A2206" t="n">
        <v>4.408</v>
      </c>
      <c r="B2206" t="n">
        <v>98.5959</v>
      </c>
    </row>
    <row r="2207">
      <c r="A2207" t="n">
        <v>4.41</v>
      </c>
      <c r="B2207" t="n">
        <v>81.27499999999999</v>
      </c>
    </row>
    <row r="2208">
      <c r="A2208" t="n">
        <v>4.412</v>
      </c>
      <c r="B2208" t="n">
        <v>70.616</v>
      </c>
    </row>
    <row r="2209">
      <c r="A2209" t="n">
        <v>4.414</v>
      </c>
      <c r="B2209" t="n">
        <v>79.9427</v>
      </c>
    </row>
    <row r="2210">
      <c r="A2210" t="n">
        <v>4.416</v>
      </c>
      <c r="B2210" t="n">
        <v>63.9541</v>
      </c>
    </row>
    <row r="2211">
      <c r="A2211" t="n">
        <v>4.418</v>
      </c>
      <c r="B2211" t="n">
        <v>55.9599</v>
      </c>
    </row>
    <row r="2212">
      <c r="A2212" t="n">
        <v>4.42</v>
      </c>
      <c r="B2212" t="n">
        <v>50.63029999999999</v>
      </c>
    </row>
    <row r="2213">
      <c r="A2213" t="n">
        <v>4.422</v>
      </c>
      <c r="B2213" t="n">
        <v>47.9656</v>
      </c>
    </row>
    <row r="2214">
      <c r="A2214" t="n">
        <v>4.424</v>
      </c>
      <c r="B2214" t="n">
        <v>37.3066</v>
      </c>
    </row>
    <row r="2215">
      <c r="A2215" t="n">
        <v>4.426</v>
      </c>
      <c r="B2215" t="n">
        <v>37.3066</v>
      </c>
    </row>
    <row r="2216">
      <c r="A2216" t="n">
        <v>4.428</v>
      </c>
      <c r="B2216" t="n">
        <v>43.9685</v>
      </c>
    </row>
    <row r="2217">
      <c r="A2217" t="n">
        <v>4.43</v>
      </c>
      <c r="B2217" t="n">
        <v>37.3066</v>
      </c>
    </row>
    <row r="2218">
      <c r="A2218" t="n">
        <v>4.432</v>
      </c>
      <c r="B2218" t="n">
        <v>33.3094</v>
      </c>
    </row>
    <row r="2219">
      <c r="A2219" t="n">
        <v>4.434</v>
      </c>
      <c r="B2219" t="n">
        <v>35.9742</v>
      </c>
    </row>
    <row r="2220">
      <c r="A2220" t="n">
        <v>4.436</v>
      </c>
      <c r="B2220" t="n">
        <v>29.3123</v>
      </c>
    </row>
    <row r="2221">
      <c r="A2221" t="n">
        <v>4.438</v>
      </c>
      <c r="B2221" t="n">
        <v>19.9857</v>
      </c>
    </row>
    <row r="2222">
      <c r="A2222" t="n">
        <v>4.44</v>
      </c>
      <c r="B2222" t="n">
        <v>27.9799</v>
      </c>
    </row>
    <row r="2223">
      <c r="A2223" t="n">
        <v>4.442</v>
      </c>
      <c r="B2223" t="n">
        <v>30.6447</v>
      </c>
    </row>
    <row r="2224">
      <c r="A2224" t="n">
        <v>4.444</v>
      </c>
      <c r="B2224" t="n">
        <v>15.9885</v>
      </c>
    </row>
    <row r="2225">
      <c r="A2225" t="n">
        <v>4.446</v>
      </c>
      <c r="B2225" t="n">
        <v>11.9914</v>
      </c>
    </row>
    <row r="2226">
      <c r="A2226" t="n">
        <v>4.448</v>
      </c>
      <c r="B2226" t="n">
        <v>14.6562</v>
      </c>
    </row>
    <row r="2227">
      <c r="A2227" t="n">
        <v>4.45</v>
      </c>
      <c r="B2227" t="n">
        <v>22.6504</v>
      </c>
    </row>
    <row r="2228">
      <c r="A2228" t="n">
        <v>4.452</v>
      </c>
      <c r="B2228" t="n">
        <v>-6.6619</v>
      </c>
    </row>
    <row r="2229">
      <c r="A2229" t="n">
        <v>4.454</v>
      </c>
      <c r="B2229" t="n">
        <v>5.3295</v>
      </c>
    </row>
    <row r="2230">
      <c r="A2230" t="n">
        <v>4.456</v>
      </c>
      <c r="B2230" t="n">
        <v>6.6619</v>
      </c>
    </row>
    <row r="2231">
      <c r="A2231" t="n">
        <v>4.458</v>
      </c>
      <c r="B2231" t="n">
        <v>-6.6619</v>
      </c>
    </row>
    <row r="2232">
      <c r="A2232" t="n">
        <v>4.46</v>
      </c>
      <c r="B2232" t="n">
        <v>-5.3295</v>
      </c>
    </row>
    <row r="2233">
      <c r="A2233" t="n">
        <v>4.462</v>
      </c>
      <c r="B2233" t="n">
        <v>-3.9971</v>
      </c>
    </row>
    <row r="2234">
      <c r="A2234" t="n">
        <v>4.464</v>
      </c>
      <c r="B2234" t="n">
        <v>-18.6533</v>
      </c>
    </row>
    <row r="2235">
      <c r="A2235" t="n">
        <v>4.466</v>
      </c>
      <c r="B2235" t="n">
        <v>-23.9828</v>
      </c>
    </row>
    <row r="2236">
      <c r="A2236" t="n">
        <v>4.468</v>
      </c>
      <c r="B2236" t="n">
        <v>-19.9857</v>
      </c>
    </row>
    <row r="2237">
      <c r="A2237" t="n">
        <v>4.47</v>
      </c>
      <c r="B2237" t="n">
        <v>-11.9914</v>
      </c>
    </row>
    <row r="2238">
      <c r="A2238" t="n">
        <v>4.472</v>
      </c>
      <c r="B2238" t="n">
        <v>-31.9771</v>
      </c>
    </row>
    <row r="2239">
      <c r="A2239" t="n">
        <v>4.474</v>
      </c>
      <c r="B2239" t="n">
        <v>-25.3152</v>
      </c>
    </row>
    <row r="2240">
      <c r="A2240" t="n">
        <v>4.476</v>
      </c>
      <c r="B2240" t="n">
        <v>-21.318</v>
      </c>
    </row>
    <row r="2241">
      <c r="A2241" t="n">
        <v>4.478</v>
      </c>
      <c r="B2241" t="n">
        <v>-26.6476</v>
      </c>
    </row>
    <row r="2242">
      <c r="A2242" t="n">
        <v>4.48</v>
      </c>
      <c r="B2242" t="n">
        <v>-30.6447</v>
      </c>
    </row>
    <row r="2243">
      <c r="A2243" t="n">
        <v>4.482</v>
      </c>
      <c r="B2243" t="n">
        <v>-25.3152</v>
      </c>
    </row>
    <row r="2244">
      <c r="A2244" t="n">
        <v>4.484</v>
      </c>
      <c r="B2244" t="n">
        <v>-22.6504</v>
      </c>
    </row>
    <row r="2245">
      <c r="A2245" t="n">
        <v>4.486</v>
      </c>
      <c r="B2245" t="n">
        <v>-35.9742</v>
      </c>
    </row>
    <row r="2246">
      <c r="A2246" t="n">
        <v>4.488</v>
      </c>
      <c r="B2246" t="n">
        <v>-29.3123</v>
      </c>
    </row>
    <row r="2247">
      <c r="A2247" t="n">
        <v>4.49</v>
      </c>
      <c r="B2247" t="n">
        <v>-26.6476</v>
      </c>
    </row>
    <row r="2248">
      <c r="A2248" t="n">
        <v>4.492</v>
      </c>
      <c r="B2248" t="n">
        <v>-34.6418</v>
      </c>
    </row>
    <row r="2249">
      <c r="A2249" t="n">
        <v>4.494</v>
      </c>
      <c r="B2249" t="n">
        <v>-31.9771</v>
      </c>
    </row>
    <row r="2250">
      <c r="A2250" t="n">
        <v>4.496</v>
      </c>
      <c r="B2250" t="n">
        <v>-25.3152</v>
      </c>
    </row>
    <row r="2251">
      <c r="A2251" t="n">
        <v>4.498</v>
      </c>
      <c r="B2251" t="n">
        <v>-25.3152</v>
      </c>
    </row>
    <row r="2252">
      <c r="A2252" t="n">
        <v>4.5</v>
      </c>
      <c r="B2252" t="n">
        <v>-35.9742</v>
      </c>
    </row>
    <row r="2253">
      <c r="A2253" t="n">
        <v>4.502</v>
      </c>
      <c r="B2253" t="n">
        <v>-26.6476</v>
      </c>
    </row>
    <row r="2254">
      <c r="A2254" t="n">
        <v>4.504</v>
      </c>
      <c r="B2254" t="n">
        <v>-21.318</v>
      </c>
    </row>
    <row r="2255">
      <c r="A2255" t="n">
        <v>4.506</v>
      </c>
      <c r="B2255" t="n">
        <v>-29.3123</v>
      </c>
    </row>
    <row r="2256">
      <c r="A2256" t="n">
        <v>4.508</v>
      </c>
      <c r="B2256" t="n">
        <v>-29.3123</v>
      </c>
    </row>
    <row r="2257">
      <c r="A2257" t="n">
        <v>4.51</v>
      </c>
      <c r="B2257" t="n">
        <v>-26.6476</v>
      </c>
    </row>
    <row r="2258">
      <c r="A2258" t="n">
        <v>4.512</v>
      </c>
      <c r="B2258" t="n">
        <v>-29.3123</v>
      </c>
    </row>
    <row r="2259">
      <c r="A2259" t="n">
        <v>4.514</v>
      </c>
      <c r="B2259" t="n">
        <v>-33.3094</v>
      </c>
    </row>
    <row r="2260">
      <c r="A2260" t="n">
        <v>4.516</v>
      </c>
      <c r="B2260" t="n">
        <v>-22.6504</v>
      </c>
    </row>
    <row r="2261">
      <c r="A2261" t="n">
        <v>4.518</v>
      </c>
      <c r="B2261" t="n">
        <v>-15.9885</v>
      </c>
    </row>
    <row r="2262">
      <c r="A2262" t="n">
        <v>4.52</v>
      </c>
      <c r="B2262" t="n">
        <v>-23.9828</v>
      </c>
    </row>
    <row r="2263">
      <c r="A2263" t="n">
        <v>4.522</v>
      </c>
      <c r="B2263" t="n">
        <v>-25.3152</v>
      </c>
    </row>
    <row r="2264">
      <c r="A2264" t="n">
        <v>4.524</v>
      </c>
      <c r="B2264" t="n">
        <v>-26.6476</v>
      </c>
    </row>
    <row r="2265">
      <c r="A2265" t="n">
        <v>4.526</v>
      </c>
      <c r="B2265" t="n">
        <v>-30.6447</v>
      </c>
    </row>
    <row r="2266">
      <c r="A2266" t="n">
        <v>4.528</v>
      </c>
      <c r="B2266" t="n">
        <v>-39.9713</v>
      </c>
    </row>
    <row r="2267">
      <c r="A2267" t="n">
        <v>4.53</v>
      </c>
      <c r="B2267" t="n">
        <v>-26.6476</v>
      </c>
    </row>
    <row r="2268">
      <c r="A2268" t="n">
        <v>4.532</v>
      </c>
      <c r="B2268" t="n">
        <v>-23.9828</v>
      </c>
    </row>
    <row r="2269">
      <c r="A2269" t="n">
        <v>4.534</v>
      </c>
      <c r="B2269" t="n">
        <v>-27.9799</v>
      </c>
    </row>
    <row r="2270">
      <c r="A2270" t="n">
        <v>4.536</v>
      </c>
      <c r="B2270" t="n">
        <v>-25.3152</v>
      </c>
    </row>
    <row r="2271">
      <c r="A2271" t="n">
        <v>4.538</v>
      </c>
      <c r="B2271" t="n">
        <v>-21.318</v>
      </c>
    </row>
    <row r="2272">
      <c r="A2272" t="n">
        <v>4.54</v>
      </c>
      <c r="B2272" t="n">
        <v>-29.3123</v>
      </c>
    </row>
    <row r="2273">
      <c r="A2273" t="n">
        <v>4.542</v>
      </c>
      <c r="B2273" t="n">
        <v>-22.6504</v>
      </c>
    </row>
    <row r="2274">
      <c r="A2274" t="n">
        <v>4.544</v>
      </c>
      <c r="B2274" t="n">
        <v>-29.3123</v>
      </c>
    </row>
    <row r="2275">
      <c r="A2275" t="n">
        <v>4.546</v>
      </c>
      <c r="B2275" t="n">
        <v>-29.3123</v>
      </c>
    </row>
    <row r="2276">
      <c r="A2276" t="n">
        <v>4.548</v>
      </c>
      <c r="B2276" t="n">
        <v>-37.3066</v>
      </c>
    </row>
    <row r="2277">
      <c r="A2277" t="n">
        <v>4.55</v>
      </c>
      <c r="B2277" t="n">
        <v>-33.3094</v>
      </c>
    </row>
    <row r="2278">
      <c r="A2278" t="n">
        <v>4.552</v>
      </c>
      <c r="B2278" t="n">
        <v>-30.6447</v>
      </c>
    </row>
    <row r="2279">
      <c r="A2279" t="n">
        <v>4.554</v>
      </c>
      <c r="B2279" t="n">
        <v>-30.6447</v>
      </c>
    </row>
    <row r="2280">
      <c r="A2280" t="n">
        <v>4.556</v>
      </c>
      <c r="B2280" t="n">
        <v>-29.3123</v>
      </c>
    </row>
    <row r="2281">
      <c r="A2281" t="n">
        <v>4.558</v>
      </c>
      <c r="B2281" t="n">
        <v>-30.6447</v>
      </c>
    </row>
    <row r="2282">
      <c r="A2282" t="n">
        <v>4.56</v>
      </c>
      <c r="B2282" t="n">
        <v>-34.6418</v>
      </c>
    </row>
    <row r="2283">
      <c r="A2283" t="n">
        <v>4.562</v>
      </c>
      <c r="B2283" t="n">
        <v>-37.3066</v>
      </c>
    </row>
    <row r="2284">
      <c r="A2284" t="n">
        <v>4.564</v>
      </c>
      <c r="B2284" t="n">
        <v>-33.3094</v>
      </c>
    </row>
    <row r="2285">
      <c r="A2285" t="n">
        <v>4.566</v>
      </c>
      <c r="B2285" t="n">
        <v>-23.9828</v>
      </c>
    </row>
    <row r="2286">
      <c r="A2286" t="n">
        <v>4.568</v>
      </c>
      <c r="B2286" t="n">
        <v>-43.9685</v>
      </c>
    </row>
    <row r="2287">
      <c r="A2287" t="n">
        <v>4.57</v>
      </c>
      <c r="B2287" t="n">
        <v>-33.3094</v>
      </c>
    </row>
    <row r="2288">
      <c r="A2288" t="n">
        <v>4.572</v>
      </c>
      <c r="B2288" t="n">
        <v>-34.6418</v>
      </c>
    </row>
    <row r="2289">
      <c r="A2289" t="n">
        <v>4.574</v>
      </c>
      <c r="B2289" t="n">
        <v>-27.9799</v>
      </c>
    </row>
    <row r="2290">
      <c r="A2290" t="n">
        <v>4.576</v>
      </c>
      <c r="B2290" t="n">
        <v>-35.9742</v>
      </c>
    </row>
    <row r="2291">
      <c r="A2291" t="n">
        <v>4.578</v>
      </c>
      <c r="B2291" t="n">
        <v>-23.9828</v>
      </c>
    </row>
    <row r="2292">
      <c r="A2292" t="n">
        <v>4.58</v>
      </c>
      <c r="B2292" t="n">
        <v>-26.6476</v>
      </c>
    </row>
    <row r="2293">
      <c r="A2293" t="n">
        <v>4.582</v>
      </c>
      <c r="B2293" t="n">
        <v>-43.9685</v>
      </c>
    </row>
    <row r="2294">
      <c r="A2294" t="n">
        <v>4.584</v>
      </c>
      <c r="B2294" t="n">
        <v>-30.6447</v>
      </c>
    </row>
    <row r="2295">
      <c r="A2295" t="n">
        <v>4.586</v>
      </c>
      <c r="B2295" t="n">
        <v>-29.3123</v>
      </c>
    </row>
    <row r="2296">
      <c r="A2296" t="n">
        <v>4.588</v>
      </c>
      <c r="B2296" t="n">
        <v>-33.3094</v>
      </c>
    </row>
    <row r="2297">
      <c r="A2297" t="n">
        <v>4.59</v>
      </c>
      <c r="B2297" t="n">
        <v>-30.6447</v>
      </c>
    </row>
    <row r="2298">
      <c r="A2298" t="n">
        <v>4.592</v>
      </c>
      <c r="B2298" t="n">
        <v>-30.6447</v>
      </c>
    </row>
    <row r="2299">
      <c r="A2299" t="n">
        <v>4.594</v>
      </c>
      <c r="B2299" t="n">
        <v>-30.6447</v>
      </c>
    </row>
    <row r="2300">
      <c r="A2300" t="n">
        <v>4.596</v>
      </c>
      <c r="B2300" t="n">
        <v>-34.6418</v>
      </c>
    </row>
    <row r="2301">
      <c r="A2301" t="n">
        <v>4.598</v>
      </c>
      <c r="B2301" t="n">
        <v>-27.9799</v>
      </c>
    </row>
    <row r="2302">
      <c r="A2302" t="n">
        <v>4.6</v>
      </c>
      <c r="B2302" t="n">
        <v>-13.3238</v>
      </c>
    </row>
    <row r="2303">
      <c r="A2303" t="n">
        <v>4.602</v>
      </c>
      <c r="B2303" t="n">
        <v>-27.9799</v>
      </c>
    </row>
    <row r="2304">
      <c r="A2304" t="n">
        <v>4.604</v>
      </c>
      <c r="B2304" t="n">
        <v>-27.9799</v>
      </c>
    </row>
    <row r="2305">
      <c r="A2305" t="n">
        <v>4.606</v>
      </c>
      <c r="B2305" t="n">
        <v>-33.3094</v>
      </c>
    </row>
    <row r="2306">
      <c r="A2306" t="n">
        <v>4.608</v>
      </c>
      <c r="B2306" t="n">
        <v>-33.3094</v>
      </c>
    </row>
    <row r="2307">
      <c r="A2307" t="n">
        <v>4.61</v>
      </c>
      <c r="B2307" t="n">
        <v>-38.639</v>
      </c>
    </row>
    <row r="2308">
      <c r="A2308" t="n">
        <v>4.612</v>
      </c>
      <c r="B2308" t="n">
        <v>-35.9742</v>
      </c>
    </row>
    <row r="2309">
      <c r="A2309" t="n">
        <v>4.614</v>
      </c>
      <c r="B2309" t="n">
        <v>-17.3209</v>
      </c>
    </row>
    <row r="2310">
      <c r="A2310" t="n">
        <v>4.616</v>
      </c>
      <c r="B2310" t="n">
        <v>-34.6418</v>
      </c>
    </row>
    <row r="2311">
      <c r="A2311" t="n">
        <v>4.618</v>
      </c>
      <c r="B2311" t="n">
        <v>-26.6476</v>
      </c>
    </row>
    <row r="2312">
      <c r="A2312" t="n">
        <v>4.62</v>
      </c>
      <c r="B2312" t="n">
        <v>-27.9799</v>
      </c>
    </row>
    <row r="2313">
      <c r="A2313" t="n">
        <v>4.622</v>
      </c>
      <c r="B2313" t="n">
        <v>-30.6447</v>
      </c>
    </row>
    <row r="2314">
      <c r="A2314" t="n">
        <v>4.624</v>
      </c>
      <c r="B2314" t="n">
        <v>-37.3066</v>
      </c>
    </row>
    <row r="2315">
      <c r="A2315" t="n">
        <v>4.626</v>
      </c>
      <c r="B2315" t="n">
        <v>-34.6418</v>
      </c>
    </row>
    <row r="2316">
      <c r="A2316" t="n">
        <v>4.628</v>
      </c>
      <c r="B2316" t="n">
        <v>-30.6447</v>
      </c>
    </row>
    <row r="2317">
      <c r="A2317" t="n">
        <v>4.63</v>
      </c>
      <c r="B2317" t="n">
        <v>-41.3037</v>
      </c>
    </row>
    <row r="2318">
      <c r="A2318" t="n">
        <v>4.632</v>
      </c>
      <c r="B2318" t="n">
        <v>-35.9742</v>
      </c>
    </row>
    <row r="2319">
      <c r="A2319" t="n">
        <v>4.634</v>
      </c>
      <c r="B2319" t="n">
        <v>-29.3123</v>
      </c>
    </row>
    <row r="2320">
      <c r="A2320" t="n">
        <v>4.636</v>
      </c>
      <c r="B2320" t="n">
        <v>-30.6447</v>
      </c>
    </row>
    <row r="2321">
      <c r="A2321" t="n">
        <v>4.638</v>
      </c>
      <c r="B2321" t="n">
        <v>-34.6418</v>
      </c>
    </row>
    <row r="2322">
      <c r="A2322" t="n">
        <v>4.64</v>
      </c>
      <c r="B2322" t="n">
        <v>-29.3123</v>
      </c>
    </row>
    <row r="2323">
      <c r="A2323" t="n">
        <v>4.642</v>
      </c>
      <c r="B2323" t="n">
        <v>-31.9771</v>
      </c>
    </row>
    <row r="2324">
      <c r="A2324" t="n">
        <v>4.644</v>
      </c>
      <c r="B2324" t="n">
        <v>-42.6361</v>
      </c>
    </row>
    <row r="2325">
      <c r="A2325" t="n">
        <v>4.646</v>
      </c>
      <c r="B2325" t="n">
        <v>-34.6418</v>
      </c>
    </row>
    <row r="2326">
      <c r="A2326" t="n">
        <v>4.648</v>
      </c>
      <c r="B2326" t="n">
        <v>-27.9799</v>
      </c>
    </row>
    <row r="2327">
      <c r="A2327" t="n">
        <v>4.65</v>
      </c>
      <c r="B2327" t="n">
        <v>-41.3037</v>
      </c>
    </row>
    <row r="2328">
      <c r="A2328" t="n">
        <v>4.652</v>
      </c>
      <c r="B2328" t="n">
        <v>-34.6418</v>
      </c>
    </row>
    <row r="2329">
      <c r="A2329" t="n">
        <v>4.654</v>
      </c>
      <c r="B2329" t="n">
        <v>-31.9771</v>
      </c>
    </row>
    <row r="2330">
      <c r="A2330" t="n">
        <v>4.656</v>
      </c>
      <c r="B2330" t="n">
        <v>-31.9771</v>
      </c>
    </row>
    <row r="2331">
      <c r="A2331" t="n">
        <v>4.658</v>
      </c>
      <c r="B2331" t="n">
        <v>-39.9713</v>
      </c>
    </row>
    <row r="2332">
      <c r="A2332" t="n">
        <v>4.66</v>
      </c>
      <c r="B2332" t="n">
        <v>-30.6447</v>
      </c>
    </row>
    <row r="2333">
      <c r="A2333" t="n">
        <v>4.662</v>
      </c>
      <c r="B2333" t="n">
        <v>-25.3152</v>
      </c>
    </row>
    <row r="2334">
      <c r="A2334" t="n">
        <v>4.664</v>
      </c>
      <c r="B2334" t="n">
        <v>-38.639</v>
      </c>
    </row>
    <row r="2335">
      <c r="A2335" t="n">
        <v>4.666</v>
      </c>
      <c r="B2335" t="n">
        <v>-35.9742</v>
      </c>
    </row>
    <row r="2336">
      <c r="A2336" t="n">
        <v>4.668</v>
      </c>
      <c r="B2336" t="n">
        <v>-30.6447</v>
      </c>
    </row>
    <row r="2337">
      <c r="A2337" t="n">
        <v>4.67</v>
      </c>
      <c r="B2337" t="n">
        <v>-37.3066</v>
      </c>
    </row>
    <row r="2338">
      <c r="A2338" t="n">
        <v>4.672</v>
      </c>
      <c r="B2338" t="n">
        <v>-46.6332</v>
      </c>
    </row>
    <row r="2339">
      <c r="A2339" t="n">
        <v>4.674</v>
      </c>
      <c r="B2339" t="n">
        <v>-27.9799</v>
      </c>
    </row>
    <row r="2340">
      <c r="A2340" t="n">
        <v>4.676</v>
      </c>
      <c r="B2340" t="n">
        <v>-22.6504</v>
      </c>
    </row>
    <row r="2341">
      <c r="A2341" t="n">
        <v>4.678</v>
      </c>
      <c r="B2341" t="n">
        <v>-33.3094</v>
      </c>
    </row>
    <row r="2342">
      <c r="A2342" t="n">
        <v>4.68</v>
      </c>
      <c r="B2342" t="n">
        <v>-26.6476</v>
      </c>
    </row>
    <row r="2343">
      <c r="A2343" t="n">
        <v>4.682</v>
      </c>
      <c r="B2343" t="n">
        <v>-21.318</v>
      </c>
    </row>
    <row r="2344">
      <c r="A2344" t="n">
        <v>4.684</v>
      </c>
      <c r="B2344" t="n">
        <v>-34.6418</v>
      </c>
    </row>
    <row r="2345">
      <c r="A2345" t="n">
        <v>4.686</v>
      </c>
      <c r="B2345" t="n">
        <v>-39.9713</v>
      </c>
    </row>
    <row r="2346">
      <c r="A2346" t="n">
        <v>4.688</v>
      </c>
      <c r="B2346" t="n">
        <v>-34.6418</v>
      </c>
    </row>
    <row r="2347">
      <c r="A2347" t="n">
        <v>4.69</v>
      </c>
      <c r="B2347" t="n">
        <v>-29.3123</v>
      </c>
    </row>
    <row r="2348">
      <c r="A2348" t="n">
        <v>4.692</v>
      </c>
      <c r="B2348" t="n">
        <v>-41.3037</v>
      </c>
    </row>
    <row r="2349">
      <c r="A2349" t="n">
        <v>4.694</v>
      </c>
      <c r="B2349" t="n">
        <v>-29.3123</v>
      </c>
    </row>
    <row r="2350">
      <c r="A2350" t="n">
        <v>4.696</v>
      </c>
      <c r="B2350" t="n">
        <v>-21.318</v>
      </c>
    </row>
    <row r="2351">
      <c r="A2351" t="n">
        <v>4.698</v>
      </c>
      <c r="B2351" t="n">
        <v>-30.6447</v>
      </c>
    </row>
    <row r="2352">
      <c r="A2352" t="n">
        <v>4.7</v>
      </c>
      <c r="B2352" t="n">
        <v>-31.9771</v>
      </c>
    </row>
    <row r="2353">
      <c r="A2353" t="n">
        <v>4.702</v>
      </c>
      <c r="B2353" t="n">
        <v>-30.6447</v>
      </c>
    </row>
    <row r="2354">
      <c r="A2354" t="n">
        <v>4.704</v>
      </c>
      <c r="B2354" t="n">
        <v>-26.6476</v>
      </c>
    </row>
    <row r="2355">
      <c r="A2355" t="n">
        <v>4.706</v>
      </c>
      <c r="B2355" t="n">
        <v>-45.3008</v>
      </c>
    </row>
    <row r="2356">
      <c r="A2356" t="n">
        <v>4.708</v>
      </c>
      <c r="B2356" t="n">
        <v>-30.6447</v>
      </c>
    </row>
    <row r="2357">
      <c r="A2357" t="n">
        <v>4.71</v>
      </c>
      <c r="B2357" t="n">
        <v>-27.9799</v>
      </c>
    </row>
    <row r="2358">
      <c r="A2358" t="n">
        <v>4.712</v>
      </c>
      <c r="B2358" t="n">
        <v>-35.9742</v>
      </c>
    </row>
    <row r="2359">
      <c r="A2359" t="n">
        <v>4.714</v>
      </c>
      <c r="B2359" t="n">
        <v>-35.9742</v>
      </c>
    </row>
    <row r="2360">
      <c r="A2360" t="n">
        <v>4.716</v>
      </c>
      <c r="B2360" t="n">
        <v>-30.6447</v>
      </c>
    </row>
    <row r="2361">
      <c r="A2361" t="n">
        <v>4.718</v>
      </c>
      <c r="B2361" t="n">
        <v>-34.6418</v>
      </c>
    </row>
    <row r="2362">
      <c r="A2362" t="n">
        <v>4.72</v>
      </c>
      <c r="B2362" t="n">
        <v>-37.3066</v>
      </c>
    </row>
    <row r="2363">
      <c r="A2363" t="n">
        <v>4.722</v>
      </c>
      <c r="B2363" t="n">
        <v>-33.3094</v>
      </c>
    </row>
    <row r="2364">
      <c r="A2364" t="n">
        <v>4.724</v>
      </c>
      <c r="B2364" t="n">
        <v>-23.9828</v>
      </c>
    </row>
    <row r="2365">
      <c r="A2365" t="n">
        <v>4.726</v>
      </c>
      <c r="B2365" t="n">
        <v>-38.639</v>
      </c>
    </row>
    <row r="2366">
      <c r="A2366" t="n">
        <v>4.728</v>
      </c>
      <c r="B2366" t="n">
        <v>-34.6418</v>
      </c>
    </row>
    <row r="2367">
      <c r="A2367" t="n">
        <v>4.73</v>
      </c>
      <c r="B2367" t="n">
        <v>-33.3094</v>
      </c>
    </row>
    <row r="2368">
      <c r="A2368" t="n">
        <v>4.732</v>
      </c>
      <c r="B2368" t="n">
        <v>-38.639</v>
      </c>
    </row>
    <row r="2369">
      <c r="A2369" t="n">
        <v>4.734</v>
      </c>
      <c r="B2369" t="n">
        <v>-34.6418</v>
      </c>
    </row>
    <row r="2370">
      <c r="A2370" t="n">
        <v>4.736</v>
      </c>
      <c r="B2370" t="n">
        <v>-31.9771</v>
      </c>
    </row>
    <row r="2371">
      <c r="A2371" t="n">
        <v>4.738</v>
      </c>
      <c r="B2371" t="n">
        <v>-29.3123</v>
      </c>
    </row>
    <row r="2372">
      <c r="A2372" t="n">
        <v>4.74</v>
      </c>
      <c r="B2372" t="n">
        <v>-37.3066</v>
      </c>
    </row>
    <row r="2373">
      <c r="A2373" t="n">
        <v>4.742</v>
      </c>
      <c r="B2373" t="n">
        <v>-34.6418</v>
      </c>
    </row>
    <row r="2374">
      <c r="A2374" t="n">
        <v>4.744</v>
      </c>
      <c r="B2374" t="n">
        <v>-31.9771</v>
      </c>
    </row>
    <row r="2375">
      <c r="A2375" t="n">
        <v>4.746</v>
      </c>
      <c r="B2375" t="n">
        <v>-34.6418</v>
      </c>
    </row>
    <row r="2376">
      <c r="A2376" t="n">
        <v>4.748</v>
      </c>
      <c r="B2376" t="n">
        <v>-39.9713</v>
      </c>
    </row>
    <row r="2377">
      <c r="A2377" t="n">
        <v>4.75</v>
      </c>
      <c r="B2377" t="n">
        <v>-30.6447</v>
      </c>
    </row>
    <row r="2378">
      <c r="A2378" t="n">
        <v>4.752</v>
      </c>
      <c r="B2378" t="n">
        <v>-37.3066</v>
      </c>
    </row>
    <row r="2379">
      <c r="A2379" t="n">
        <v>4.754</v>
      </c>
      <c r="B2379" t="n">
        <v>-41.3037</v>
      </c>
    </row>
    <row r="2380">
      <c r="A2380" t="n">
        <v>4.756</v>
      </c>
      <c r="B2380" t="n">
        <v>-33.3094</v>
      </c>
    </row>
    <row r="2381">
      <c r="A2381" t="n">
        <v>4.758</v>
      </c>
      <c r="B2381" t="n">
        <v>-27.9799</v>
      </c>
    </row>
    <row r="2382">
      <c r="A2382" t="n">
        <v>4.76</v>
      </c>
      <c r="B2382" t="n">
        <v>-34.6418</v>
      </c>
    </row>
    <row r="2383">
      <c r="A2383" t="n">
        <v>4.762</v>
      </c>
      <c r="B2383" t="n">
        <v>-33.3094</v>
      </c>
    </row>
    <row r="2384">
      <c r="A2384" t="n">
        <v>4.764</v>
      </c>
      <c r="B2384" t="n">
        <v>-37.3066</v>
      </c>
    </row>
    <row r="2385">
      <c r="A2385" t="n">
        <v>4.766</v>
      </c>
      <c r="B2385" t="n">
        <v>-41.3037</v>
      </c>
    </row>
    <row r="2386">
      <c r="A2386" t="n">
        <v>4.768</v>
      </c>
      <c r="B2386" t="n">
        <v>-46.6332</v>
      </c>
    </row>
    <row r="2387">
      <c r="A2387" t="n">
        <v>4.77</v>
      </c>
      <c r="B2387" t="n">
        <v>-39.9713</v>
      </c>
    </row>
    <row r="2388">
      <c r="A2388" t="n">
        <v>4.772</v>
      </c>
      <c r="B2388" t="n">
        <v>-30.6447</v>
      </c>
    </row>
    <row r="2389">
      <c r="A2389" t="n">
        <v>4.774</v>
      </c>
      <c r="B2389" t="n">
        <v>-39.9713</v>
      </c>
    </row>
    <row r="2390">
      <c r="A2390" t="n">
        <v>4.776</v>
      </c>
      <c r="B2390" t="n">
        <v>-1.3324</v>
      </c>
    </row>
    <row r="2391">
      <c r="A2391" t="n">
        <v>4.778</v>
      </c>
      <c r="B2391" t="n">
        <v>-30.6447</v>
      </c>
    </row>
    <row r="2392">
      <c r="A2392" t="n">
        <v>4.78</v>
      </c>
      <c r="B2392" t="n">
        <v>-35.9742</v>
      </c>
    </row>
    <row r="2393">
      <c r="A2393" t="n">
        <v>4.782</v>
      </c>
      <c r="B2393" t="n">
        <v>-42.6361</v>
      </c>
    </row>
    <row r="2394">
      <c r="A2394" t="n">
        <v>4.784</v>
      </c>
      <c r="B2394" t="n">
        <v>-38.639</v>
      </c>
    </row>
    <row r="2395">
      <c r="A2395" t="n">
        <v>4.786</v>
      </c>
      <c r="B2395" t="n">
        <v>-34.6418</v>
      </c>
    </row>
    <row r="2396">
      <c r="A2396" t="n">
        <v>4.788</v>
      </c>
      <c r="B2396" t="n">
        <v>-45.3008</v>
      </c>
    </row>
    <row r="2397">
      <c r="A2397" t="n">
        <v>4.79</v>
      </c>
      <c r="B2397" t="n">
        <v>-37.3066</v>
      </c>
    </row>
    <row r="2398">
      <c r="A2398" t="n">
        <v>4.792</v>
      </c>
      <c r="B2398" t="n">
        <v>-39.9713</v>
      </c>
    </row>
    <row r="2399">
      <c r="A2399" t="n">
        <v>4.794</v>
      </c>
      <c r="B2399" t="n">
        <v>-38.639</v>
      </c>
    </row>
    <row r="2400">
      <c r="A2400" t="n">
        <v>4.796</v>
      </c>
      <c r="B2400" t="n">
        <v>-38.639</v>
      </c>
    </row>
    <row r="2401">
      <c r="A2401" t="n">
        <v>4.798</v>
      </c>
      <c r="B2401" t="n">
        <v>-35.9742</v>
      </c>
    </row>
    <row r="2402">
      <c r="A2402" t="n">
        <v>4.8</v>
      </c>
      <c r="B2402" t="n">
        <v>-29.3123</v>
      </c>
    </row>
    <row r="2403">
      <c r="A2403" t="n">
        <v>4.802</v>
      </c>
      <c r="B2403" t="n">
        <v>-35.9742</v>
      </c>
    </row>
    <row r="2404">
      <c r="A2404" t="n">
        <v>4.804</v>
      </c>
      <c r="B2404" t="n">
        <v>-35.9742</v>
      </c>
    </row>
    <row r="2405">
      <c r="A2405" t="n">
        <v>4.806</v>
      </c>
      <c r="B2405" t="n">
        <v>-31.9771</v>
      </c>
    </row>
    <row r="2406">
      <c r="A2406" t="n">
        <v>4.808</v>
      </c>
      <c r="B2406" t="n">
        <v>-35.9742</v>
      </c>
    </row>
    <row r="2407">
      <c r="A2407" t="n">
        <v>4.81</v>
      </c>
      <c r="B2407" t="n">
        <v>-35.9742</v>
      </c>
    </row>
    <row r="2408">
      <c r="A2408" t="n">
        <v>4.812</v>
      </c>
      <c r="B2408" t="n">
        <v>-37.3066</v>
      </c>
    </row>
    <row r="2409">
      <c r="A2409" t="n">
        <v>4.814</v>
      </c>
      <c r="B2409" t="n">
        <v>-31.9771</v>
      </c>
    </row>
    <row r="2410">
      <c r="A2410" t="n">
        <v>4.816</v>
      </c>
      <c r="B2410" t="n">
        <v>-38.639</v>
      </c>
    </row>
    <row r="2411">
      <c r="A2411" t="n">
        <v>4.818</v>
      </c>
      <c r="B2411" t="n">
        <v>-33.3094</v>
      </c>
    </row>
    <row r="2412">
      <c r="A2412" t="n">
        <v>4.82</v>
      </c>
      <c r="B2412" t="n">
        <v>-27.9799</v>
      </c>
    </row>
    <row r="2413">
      <c r="A2413" t="n">
        <v>4.822</v>
      </c>
      <c r="B2413" t="n">
        <v>-31.9771</v>
      </c>
    </row>
    <row r="2414">
      <c r="A2414" t="n">
        <v>4.824</v>
      </c>
      <c r="B2414" t="n">
        <v>-31.9771</v>
      </c>
    </row>
    <row r="2415">
      <c r="A2415" t="n">
        <v>4.826</v>
      </c>
      <c r="B2415" t="n">
        <v>-30.6447</v>
      </c>
    </row>
    <row r="2416">
      <c r="A2416" t="n">
        <v>4.828</v>
      </c>
      <c r="B2416" t="n">
        <v>-22.6504</v>
      </c>
    </row>
    <row r="2417">
      <c r="A2417" t="n">
        <v>4.83</v>
      </c>
      <c r="B2417" t="n">
        <v>-37.3066</v>
      </c>
    </row>
    <row r="2418">
      <c r="A2418" t="n">
        <v>4.832</v>
      </c>
      <c r="B2418" t="n">
        <v>-37.3066</v>
      </c>
    </row>
    <row r="2419">
      <c r="A2419" t="n">
        <v>4.834</v>
      </c>
      <c r="B2419" t="n">
        <v>-26.6476</v>
      </c>
    </row>
    <row r="2420">
      <c r="A2420" t="n">
        <v>4.836</v>
      </c>
      <c r="B2420" t="n">
        <v>-33.3094</v>
      </c>
    </row>
    <row r="2421">
      <c r="A2421" t="n">
        <v>4.838</v>
      </c>
      <c r="B2421" t="n">
        <v>-31.9771</v>
      </c>
    </row>
    <row r="2422">
      <c r="A2422" t="n">
        <v>4.84</v>
      </c>
      <c r="B2422" t="n">
        <v>-31.9771</v>
      </c>
    </row>
    <row r="2423">
      <c r="A2423" t="n">
        <v>4.842</v>
      </c>
      <c r="B2423" t="n">
        <v>-38.639</v>
      </c>
    </row>
    <row r="2424">
      <c r="A2424" t="n">
        <v>4.844</v>
      </c>
      <c r="B2424" t="n">
        <v>-43.9685</v>
      </c>
    </row>
    <row r="2425">
      <c r="A2425" t="n">
        <v>4.846</v>
      </c>
      <c r="B2425" t="n">
        <v>-35.9742</v>
      </c>
    </row>
    <row r="2426">
      <c r="A2426" t="n">
        <v>4.848</v>
      </c>
      <c r="B2426" t="n">
        <v>-25.3152</v>
      </c>
    </row>
    <row r="2427">
      <c r="A2427" t="n">
        <v>4.85</v>
      </c>
      <c r="B2427" t="n">
        <v>-45.3008</v>
      </c>
    </row>
    <row r="2428">
      <c r="A2428" t="n">
        <v>4.852</v>
      </c>
      <c r="B2428" t="n">
        <v>-34.6418</v>
      </c>
    </row>
    <row r="2429">
      <c r="A2429" t="n">
        <v>4.854</v>
      </c>
      <c r="B2429" t="n">
        <v>-33.3094</v>
      </c>
    </row>
    <row r="2430">
      <c r="A2430" t="n">
        <v>4.856</v>
      </c>
      <c r="B2430" t="n">
        <v>-34.6418</v>
      </c>
    </row>
    <row r="2431">
      <c r="A2431" t="n">
        <v>4.858</v>
      </c>
      <c r="B2431" t="n">
        <v>-37.3066</v>
      </c>
    </row>
    <row r="2432">
      <c r="A2432" t="n">
        <v>4.86</v>
      </c>
      <c r="B2432" t="n">
        <v>-33.3094</v>
      </c>
    </row>
    <row r="2433">
      <c r="A2433" t="n">
        <v>4.862</v>
      </c>
      <c r="B2433" t="n">
        <v>-21.318</v>
      </c>
    </row>
    <row r="2434">
      <c r="A2434" t="n">
        <v>4.864</v>
      </c>
      <c r="B2434" t="n">
        <v>-41.3037</v>
      </c>
    </row>
    <row r="2435">
      <c r="A2435" t="n">
        <v>4.866</v>
      </c>
      <c r="B2435" t="n">
        <v>-38.639</v>
      </c>
    </row>
    <row r="2436">
      <c r="A2436" t="n">
        <v>4.868</v>
      </c>
      <c r="B2436" t="n">
        <v>-31.9771</v>
      </c>
    </row>
    <row r="2437">
      <c r="A2437" t="n">
        <v>4.87</v>
      </c>
      <c r="B2437" t="n">
        <v>-34.6418</v>
      </c>
    </row>
    <row r="2438">
      <c r="A2438" t="n">
        <v>4.872</v>
      </c>
      <c r="B2438" t="n">
        <v>-39.9713</v>
      </c>
    </row>
    <row r="2439">
      <c r="A2439" t="n">
        <v>4.874</v>
      </c>
      <c r="B2439" t="n">
        <v>-38.639</v>
      </c>
    </row>
    <row r="2440">
      <c r="A2440" t="n">
        <v>4.876</v>
      </c>
      <c r="B2440" t="n">
        <v>-23.9828</v>
      </c>
    </row>
    <row r="2441">
      <c r="A2441" t="n">
        <v>4.878</v>
      </c>
      <c r="B2441" t="n">
        <v>-43.9685</v>
      </c>
    </row>
    <row r="2442">
      <c r="A2442" t="n">
        <v>4.88</v>
      </c>
      <c r="B2442" t="n">
        <v>-34.6418</v>
      </c>
    </row>
    <row r="2443">
      <c r="A2443" t="n">
        <v>4.882</v>
      </c>
      <c r="B2443" t="n">
        <v>-31.9771</v>
      </c>
    </row>
    <row r="2444">
      <c r="A2444" t="n">
        <v>4.884</v>
      </c>
      <c r="B2444" t="n">
        <v>-35.9742</v>
      </c>
    </row>
    <row r="2445">
      <c r="A2445" t="n">
        <v>4.886</v>
      </c>
      <c r="B2445" t="n">
        <v>-37.3066</v>
      </c>
    </row>
    <row r="2446">
      <c r="A2446" t="n">
        <v>4.888</v>
      </c>
      <c r="B2446" t="n">
        <v>-38.639</v>
      </c>
    </row>
    <row r="2447">
      <c r="A2447" t="n">
        <v>4.89</v>
      </c>
      <c r="B2447" t="n">
        <v>-41.3037</v>
      </c>
    </row>
    <row r="2448">
      <c r="A2448" t="n">
        <v>4.892</v>
      </c>
      <c r="B2448" t="n">
        <v>-45.3008</v>
      </c>
    </row>
    <row r="2449">
      <c r="A2449" t="n">
        <v>4.894</v>
      </c>
      <c r="B2449" t="n">
        <v>-35.9742</v>
      </c>
    </row>
    <row r="2450">
      <c r="A2450" t="n">
        <v>4.896</v>
      </c>
      <c r="B2450" t="n">
        <v>-25.3152</v>
      </c>
    </row>
    <row r="2451">
      <c r="A2451" t="n">
        <v>4.898</v>
      </c>
      <c r="B2451" t="n">
        <v>-34.6418</v>
      </c>
    </row>
    <row r="2452">
      <c r="A2452" t="n">
        <v>4.9</v>
      </c>
      <c r="B2452" t="n">
        <v>-35.9742</v>
      </c>
    </row>
    <row r="2453">
      <c r="A2453" t="n">
        <v>4.902</v>
      </c>
      <c r="B2453" t="n">
        <v>-33.3094</v>
      </c>
    </row>
    <row r="2454">
      <c r="A2454" t="n">
        <v>4.904</v>
      </c>
      <c r="B2454" t="n">
        <v>-38.639</v>
      </c>
    </row>
    <row r="2455">
      <c r="A2455" t="n">
        <v>4.906</v>
      </c>
      <c r="B2455" t="n">
        <v>-47.9656</v>
      </c>
    </row>
    <row r="2456">
      <c r="A2456" t="n">
        <v>4.908</v>
      </c>
      <c r="B2456" t="n">
        <v>-43.9685</v>
      </c>
    </row>
    <row r="2457">
      <c r="A2457" t="n">
        <v>4.91</v>
      </c>
      <c r="B2457" t="n">
        <v>-39.9713</v>
      </c>
    </row>
    <row r="2458">
      <c r="A2458" t="n">
        <v>4.912</v>
      </c>
      <c r="B2458" t="n">
        <v>-37.3066</v>
      </c>
    </row>
    <row r="2459">
      <c r="A2459" t="n">
        <v>4.914</v>
      </c>
      <c r="B2459" t="n">
        <v>-35.9742</v>
      </c>
    </row>
    <row r="2460">
      <c r="A2460" t="n">
        <v>4.916</v>
      </c>
      <c r="B2460" t="n">
        <v>-35.9742</v>
      </c>
    </row>
    <row r="2461">
      <c r="A2461" t="n">
        <v>4.918</v>
      </c>
      <c r="B2461" t="n">
        <v>-34.6418</v>
      </c>
    </row>
    <row r="2462">
      <c r="A2462" t="n">
        <v>4.92</v>
      </c>
      <c r="B2462" t="n">
        <v>-47.9656</v>
      </c>
    </row>
    <row r="2463">
      <c r="A2463" t="n">
        <v>4.922</v>
      </c>
      <c r="B2463" t="n">
        <v>-31.9771</v>
      </c>
    </row>
    <row r="2464">
      <c r="A2464" t="n">
        <v>4.924</v>
      </c>
      <c r="B2464" t="n">
        <v>-29.3123</v>
      </c>
    </row>
    <row r="2465">
      <c r="A2465" t="n">
        <v>4.926</v>
      </c>
      <c r="B2465" t="n">
        <v>-37.3066</v>
      </c>
    </row>
    <row r="2466">
      <c r="A2466" t="n">
        <v>4.928</v>
      </c>
      <c r="B2466" t="n">
        <v>-37.3066</v>
      </c>
    </row>
    <row r="2467">
      <c r="A2467" t="n">
        <v>4.93</v>
      </c>
      <c r="B2467" t="n">
        <v>-35.9742</v>
      </c>
    </row>
    <row r="2468">
      <c r="A2468" t="n">
        <v>4.932</v>
      </c>
      <c r="B2468" t="n">
        <v>-41.3037</v>
      </c>
    </row>
    <row r="2469">
      <c r="A2469" t="n">
        <v>4.934</v>
      </c>
      <c r="B2469" t="n">
        <v>-42.6361</v>
      </c>
    </row>
    <row r="2470">
      <c r="A2470" t="n">
        <v>4.936</v>
      </c>
      <c r="B2470" t="n">
        <v>-33.3094</v>
      </c>
    </row>
    <row r="2471">
      <c r="A2471" t="n">
        <v>4.938</v>
      </c>
      <c r="B2471" t="n">
        <v>-23.9828</v>
      </c>
    </row>
    <row r="2472">
      <c r="A2472" t="n">
        <v>4.94</v>
      </c>
      <c r="B2472" t="n">
        <v>-37.3066</v>
      </c>
    </row>
    <row r="2473">
      <c r="A2473" t="n">
        <v>4.942</v>
      </c>
      <c r="B2473" t="n">
        <v>-27.9799</v>
      </c>
    </row>
    <row r="2474">
      <c r="A2474" t="n">
        <v>4.944</v>
      </c>
      <c r="B2474" t="n">
        <v>-30.6447</v>
      </c>
    </row>
    <row r="2475">
      <c r="A2475" t="n">
        <v>4.946</v>
      </c>
      <c r="B2475" t="n">
        <v>-38.639</v>
      </c>
    </row>
    <row r="2476">
      <c r="A2476" t="n">
        <v>4.948</v>
      </c>
      <c r="B2476" t="n">
        <v>-47.9656</v>
      </c>
    </row>
    <row r="2477">
      <c r="A2477" t="n">
        <v>4.95</v>
      </c>
      <c r="B2477" t="n">
        <v>-29.3123</v>
      </c>
    </row>
    <row r="2478">
      <c r="A2478" t="n">
        <v>4.952</v>
      </c>
      <c r="B2478" t="n">
        <v>-29.3123</v>
      </c>
    </row>
    <row r="2479">
      <c r="A2479" t="n">
        <v>4.954</v>
      </c>
      <c r="B2479" t="n">
        <v>-39.9713</v>
      </c>
    </row>
    <row r="2480">
      <c r="A2480" t="n">
        <v>4.956</v>
      </c>
      <c r="B2480" t="n">
        <v>-29.3123</v>
      </c>
    </row>
    <row r="2481">
      <c r="A2481" t="n">
        <v>4.958</v>
      </c>
      <c r="B2481" t="n">
        <v>-29.3123</v>
      </c>
    </row>
    <row r="2482">
      <c r="A2482" t="n">
        <v>4.96</v>
      </c>
      <c r="B2482" t="n">
        <v>-34.6418</v>
      </c>
    </row>
    <row r="2483">
      <c r="A2483" t="n">
        <v>4.962</v>
      </c>
      <c r="B2483" t="n">
        <v>-37.3066</v>
      </c>
    </row>
    <row r="2484">
      <c r="A2484" t="n">
        <v>4.964</v>
      </c>
      <c r="B2484" t="n">
        <v>-38.639</v>
      </c>
    </row>
    <row r="2485">
      <c r="A2485" t="n">
        <v>4.966</v>
      </c>
      <c r="B2485" t="n">
        <v>-30.6447</v>
      </c>
    </row>
    <row r="2486">
      <c r="A2486" t="n">
        <v>4.968</v>
      </c>
      <c r="B2486" t="n">
        <v>-47.9656</v>
      </c>
    </row>
    <row r="2487">
      <c r="A2487" t="n">
        <v>4.97</v>
      </c>
      <c r="B2487" t="n">
        <v>-31.9771</v>
      </c>
    </row>
    <row r="2488">
      <c r="A2488" t="n">
        <v>4.972</v>
      </c>
      <c r="B2488" t="n">
        <v>-35.9742</v>
      </c>
    </row>
    <row r="2489">
      <c r="A2489" t="n">
        <v>4.974</v>
      </c>
      <c r="B2489" t="n">
        <v>-38.639</v>
      </c>
    </row>
    <row r="2490">
      <c r="A2490" t="n">
        <v>4.976</v>
      </c>
      <c r="B2490" t="n">
        <v>-33.3094</v>
      </c>
    </row>
    <row r="2491">
      <c r="A2491" t="n">
        <v>4.978</v>
      </c>
      <c r="B2491" t="n">
        <v>-37.3066</v>
      </c>
    </row>
    <row r="2492">
      <c r="A2492" t="n">
        <v>4.98</v>
      </c>
      <c r="B2492" t="n">
        <v>-30.6447</v>
      </c>
    </row>
    <row r="2493">
      <c r="A2493" t="n">
        <v>4.982</v>
      </c>
      <c r="B2493" t="n">
        <v>-43.9685</v>
      </c>
    </row>
    <row r="2494">
      <c r="A2494" t="n">
        <v>4.984</v>
      </c>
      <c r="B2494" t="n">
        <v>-34.6418</v>
      </c>
    </row>
    <row r="2495">
      <c r="A2495" t="n">
        <v>4.986</v>
      </c>
      <c r="B2495" t="n">
        <v>-37.3066</v>
      </c>
    </row>
    <row r="2496">
      <c r="A2496" t="n">
        <v>4.988</v>
      </c>
      <c r="B2496" t="n">
        <v>-42.6361</v>
      </c>
    </row>
    <row r="2497">
      <c r="A2497" t="n">
        <v>4.99</v>
      </c>
      <c r="B2497" t="n">
        <v>-45.3008</v>
      </c>
    </row>
    <row r="2498">
      <c r="A2498" t="n">
        <v>4.992</v>
      </c>
      <c r="B2498" t="n">
        <v>-39.9713</v>
      </c>
    </row>
    <row r="2499">
      <c r="A2499" t="n">
        <v>4.994</v>
      </c>
      <c r="B2499" t="n">
        <v>-30.6447</v>
      </c>
    </row>
    <row r="2500">
      <c r="A2500" t="n">
        <v>4.996</v>
      </c>
      <c r="B2500" t="n">
        <v>-47.9656</v>
      </c>
    </row>
    <row r="2501">
      <c r="A2501" t="n">
        <v>4.998</v>
      </c>
      <c r="B2501" t="n">
        <v>-38.639</v>
      </c>
    </row>
    <row r="2502">
      <c r="A2502" t="n">
        <v>5</v>
      </c>
      <c r="B2502" t="n">
        <v>-33.3094</v>
      </c>
    </row>
    <row r="2503">
      <c r="A2503" t="n">
        <v>5.002</v>
      </c>
      <c r="B2503" t="n">
        <v>-38.639</v>
      </c>
    </row>
    <row r="2504">
      <c r="A2504" t="n">
        <v>5.004</v>
      </c>
      <c r="B2504" t="n">
        <v>-38.639</v>
      </c>
    </row>
    <row r="2505">
      <c r="A2505" t="n">
        <v>5.006</v>
      </c>
      <c r="B2505" t="n">
        <v>-49.29799999999999</v>
      </c>
    </row>
    <row r="2506">
      <c r="A2506" t="n">
        <v>5.008</v>
      </c>
      <c r="B2506" t="n">
        <v>-33.3094</v>
      </c>
    </row>
    <row r="2507">
      <c r="A2507" t="n">
        <v>5.01</v>
      </c>
      <c r="B2507" t="n">
        <v>-46.6332</v>
      </c>
    </row>
    <row r="2508">
      <c r="A2508" t="n">
        <v>5.012</v>
      </c>
      <c r="B2508" t="n">
        <v>-39.9713</v>
      </c>
    </row>
    <row r="2509">
      <c r="A2509" t="n">
        <v>5.014</v>
      </c>
      <c r="B2509" t="n">
        <v>-29.3123</v>
      </c>
    </row>
    <row r="2510">
      <c r="A2510" t="n">
        <v>5.016</v>
      </c>
      <c r="B2510" t="n">
        <v>-33.3094</v>
      </c>
    </row>
    <row r="2511">
      <c r="A2511" t="n">
        <v>5.018</v>
      </c>
      <c r="B2511" t="n">
        <v>-34.6418</v>
      </c>
    </row>
    <row r="2512">
      <c r="A2512" t="n">
        <v>5.02</v>
      </c>
      <c r="B2512" t="n">
        <v>-33.3094</v>
      </c>
    </row>
    <row r="2513">
      <c r="A2513" t="n">
        <v>5.022</v>
      </c>
      <c r="B2513" t="n">
        <v>-34.6418</v>
      </c>
    </row>
    <row r="2514">
      <c r="A2514" t="n">
        <v>5.024</v>
      </c>
      <c r="B2514" t="n">
        <v>-46.6332</v>
      </c>
    </row>
    <row r="2515">
      <c r="A2515" t="n">
        <v>5.026</v>
      </c>
      <c r="B2515" t="n">
        <v>-35.9742</v>
      </c>
    </row>
    <row r="2516">
      <c r="A2516" t="n">
        <v>5.028</v>
      </c>
      <c r="B2516" t="n">
        <v>-30.6447</v>
      </c>
    </row>
    <row r="2517">
      <c r="A2517" t="n">
        <v>5.03</v>
      </c>
      <c r="B2517" t="n">
        <v>-15.9885</v>
      </c>
    </row>
    <row r="2518">
      <c r="A2518" t="n">
        <v>5.032</v>
      </c>
      <c r="B2518" t="n">
        <v>-35.9742</v>
      </c>
    </row>
    <row r="2519">
      <c r="A2519" t="n">
        <v>5.034</v>
      </c>
      <c r="B2519" t="n">
        <v>-35.9742</v>
      </c>
    </row>
    <row r="2520">
      <c r="A2520" t="n">
        <v>5.036</v>
      </c>
      <c r="B2520" t="n">
        <v>-35.9742</v>
      </c>
    </row>
    <row r="2521">
      <c r="A2521" t="n">
        <v>5.038</v>
      </c>
      <c r="B2521" t="n">
        <v>-43.9685</v>
      </c>
    </row>
    <row r="2522">
      <c r="A2522" t="n">
        <v>5.04</v>
      </c>
      <c r="B2522" t="n">
        <v>-37.3066</v>
      </c>
    </row>
    <row r="2523">
      <c r="A2523" t="n">
        <v>5.042</v>
      </c>
      <c r="B2523" t="n">
        <v>-27.9799</v>
      </c>
    </row>
    <row r="2524">
      <c r="A2524" t="n">
        <v>5.044</v>
      </c>
      <c r="B2524" t="n">
        <v>-45.3008</v>
      </c>
    </row>
    <row r="2525">
      <c r="A2525" t="n">
        <v>5.046</v>
      </c>
      <c r="B2525" t="n">
        <v>-41.3037</v>
      </c>
    </row>
    <row r="2526">
      <c r="A2526" t="n">
        <v>5.048</v>
      </c>
      <c r="B2526" t="n">
        <v>-38.639</v>
      </c>
    </row>
    <row r="2527">
      <c r="A2527" t="n">
        <v>5.05</v>
      </c>
      <c r="B2527" t="n">
        <v>-41.3037</v>
      </c>
    </row>
    <row r="2528">
      <c r="A2528" t="n">
        <v>5.052</v>
      </c>
      <c r="B2528" t="n">
        <v>-49.29799999999999</v>
      </c>
    </row>
    <row r="2529">
      <c r="A2529" t="n">
        <v>5.054</v>
      </c>
      <c r="B2529" t="n">
        <v>-39.9713</v>
      </c>
    </row>
    <row r="2530">
      <c r="A2530" t="n">
        <v>5.056</v>
      </c>
      <c r="B2530" t="n">
        <v>-31.9771</v>
      </c>
    </row>
    <row r="2531">
      <c r="A2531" t="n">
        <v>5.058</v>
      </c>
      <c r="B2531" t="n">
        <v>-43.9685</v>
      </c>
    </row>
    <row r="2532">
      <c r="A2532" t="n">
        <v>5.06</v>
      </c>
      <c r="B2532" t="n">
        <v>-35.9742</v>
      </c>
    </row>
    <row r="2533">
      <c r="A2533" t="n">
        <v>5.062</v>
      </c>
      <c r="B2533" t="n">
        <v>-31.9771</v>
      </c>
    </row>
    <row r="2534">
      <c r="A2534" t="n">
        <v>5.064</v>
      </c>
      <c r="B2534" t="n">
        <v>-39.9713</v>
      </c>
    </row>
    <row r="2535">
      <c r="A2535" t="n">
        <v>5.066</v>
      </c>
      <c r="B2535" t="n">
        <v>-47.9656</v>
      </c>
    </row>
    <row r="2536">
      <c r="A2536" t="n">
        <v>5.068</v>
      </c>
      <c r="B2536" t="n">
        <v>-42.6361</v>
      </c>
    </row>
    <row r="2537">
      <c r="A2537" t="n">
        <v>5.07</v>
      </c>
      <c r="B2537" t="n">
        <v>-29.3123</v>
      </c>
    </row>
    <row r="2538">
      <c r="A2538" t="n">
        <v>5.072</v>
      </c>
      <c r="B2538" t="n">
        <v>-41.3037</v>
      </c>
    </row>
    <row r="2539">
      <c r="A2539" t="n">
        <v>5.074</v>
      </c>
      <c r="B2539" t="n">
        <v>-35.9742</v>
      </c>
    </row>
    <row r="2540">
      <c r="A2540" t="n">
        <v>5.076</v>
      </c>
      <c r="B2540" t="n">
        <v>-30.6447</v>
      </c>
    </row>
    <row r="2541">
      <c r="A2541" t="n">
        <v>5.078</v>
      </c>
      <c r="B2541" t="n">
        <v>-35.9742</v>
      </c>
    </row>
    <row r="2542">
      <c r="A2542" t="n">
        <v>5.08</v>
      </c>
      <c r="B2542" t="n">
        <v>-41.3037</v>
      </c>
    </row>
    <row r="2543">
      <c r="A2543" t="n">
        <v>5.082</v>
      </c>
      <c r="B2543" t="n">
        <v>-30.6447</v>
      </c>
    </row>
    <row r="2544">
      <c r="A2544" t="n">
        <v>5.084</v>
      </c>
      <c r="B2544" t="n">
        <v>-27.9799</v>
      </c>
    </row>
    <row r="2545">
      <c r="A2545" t="n">
        <v>5.086</v>
      </c>
      <c r="B2545" t="n">
        <v>-42.6361</v>
      </c>
    </row>
    <row r="2546">
      <c r="A2546" t="n">
        <v>5.088</v>
      </c>
      <c r="B2546" t="n">
        <v>-35.9742</v>
      </c>
    </row>
    <row r="2547">
      <c r="A2547" t="n">
        <v>5.09</v>
      </c>
      <c r="B2547" t="n">
        <v>-31.9771</v>
      </c>
    </row>
    <row r="2548">
      <c r="A2548" t="n">
        <v>5.092</v>
      </c>
      <c r="B2548" t="n">
        <v>-38.639</v>
      </c>
    </row>
    <row r="2549">
      <c r="A2549" t="n">
        <v>5.094</v>
      </c>
      <c r="B2549" t="n">
        <v>-37.3066</v>
      </c>
    </row>
    <row r="2550">
      <c r="A2550" t="n">
        <v>5.096</v>
      </c>
      <c r="B2550" t="n">
        <v>-33.3094</v>
      </c>
    </row>
    <row r="2551">
      <c r="A2551" t="n">
        <v>5.098</v>
      </c>
      <c r="B2551" t="n">
        <v>-30.6447</v>
      </c>
    </row>
    <row r="2552">
      <c r="A2552" t="n">
        <v>5.1</v>
      </c>
      <c r="B2552" t="n">
        <v>-41.3037</v>
      </c>
    </row>
    <row r="2553">
      <c r="A2553" t="n">
        <v>5.102</v>
      </c>
      <c r="B2553" t="n">
        <v>-35.9742</v>
      </c>
    </row>
    <row r="2554">
      <c r="A2554" t="n">
        <v>5.104</v>
      </c>
      <c r="B2554" t="n">
        <v>-31.9771</v>
      </c>
    </row>
    <row r="2555">
      <c r="A2555" t="n">
        <v>5.106</v>
      </c>
      <c r="B2555" t="n">
        <v>-41.3037</v>
      </c>
    </row>
    <row r="2556">
      <c r="A2556" t="n">
        <v>5.108</v>
      </c>
      <c r="B2556" t="n">
        <v>-50.63029999999999</v>
      </c>
    </row>
    <row r="2557">
      <c r="A2557" t="n">
        <v>5.11</v>
      </c>
      <c r="B2557" t="n">
        <v>-39.9713</v>
      </c>
    </row>
    <row r="2558">
      <c r="A2558" t="n">
        <v>5.112</v>
      </c>
      <c r="B2558" t="n">
        <v>-37.3066</v>
      </c>
    </row>
    <row r="2559">
      <c r="A2559" t="n">
        <v>5.114</v>
      </c>
      <c r="B2559" t="n">
        <v>-46.6332</v>
      </c>
    </row>
    <row r="2560">
      <c r="A2560" t="n">
        <v>5.116</v>
      </c>
      <c r="B2560" t="n">
        <v>-42.6361</v>
      </c>
    </row>
    <row r="2561">
      <c r="A2561" t="n">
        <v>5.118</v>
      </c>
      <c r="B2561" t="n">
        <v>-37.3066</v>
      </c>
    </row>
    <row r="2562">
      <c r="A2562" t="n">
        <v>5.12</v>
      </c>
      <c r="B2562" t="n">
        <v>-43.9685</v>
      </c>
    </row>
    <row r="2563">
      <c r="A2563" t="n">
        <v>5.122</v>
      </c>
      <c r="B2563" t="n">
        <v>-46.6332</v>
      </c>
    </row>
    <row r="2564">
      <c r="A2564" t="n">
        <v>5.124</v>
      </c>
      <c r="B2564" t="n">
        <v>-46.6332</v>
      </c>
    </row>
    <row r="2565">
      <c r="A2565" t="n">
        <v>5.126</v>
      </c>
      <c r="B2565" t="n">
        <v>-38.639</v>
      </c>
    </row>
    <row r="2566">
      <c r="A2566" t="n">
        <v>5.128</v>
      </c>
      <c r="B2566" t="n">
        <v>-55.9599</v>
      </c>
    </row>
    <row r="2567">
      <c r="A2567" t="n">
        <v>5.13</v>
      </c>
      <c r="B2567" t="n">
        <v>-47.9656</v>
      </c>
    </row>
    <row r="2568">
      <c r="A2568" t="n">
        <v>5.132</v>
      </c>
      <c r="B2568" t="n">
        <v>-46.6332</v>
      </c>
    </row>
    <row r="2569">
      <c r="A2569" t="n">
        <v>5.134</v>
      </c>
      <c r="B2569" t="n">
        <v>-45.3008</v>
      </c>
    </row>
    <row r="2570">
      <c r="A2570" t="n">
        <v>5.136</v>
      </c>
      <c r="B2570" t="n">
        <v>-47.9656</v>
      </c>
    </row>
    <row r="2571">
      <c r="A2571" t="n">
        <v>5.138</v>
      </c>
      <c r="B2571" t="n">
        <v>-41.3037</v>
      </c>
    </row>
    <row r="2572">
      <c r="A2572" t="n">
        <v>5.14</v>
      </c>
      <c r="B2572" t="n">
        <v>-33.3094</v>
      </c>
    </row>
    <row r="2573">
      <c r="A2573" t="n">
        <v>5.142</v>
      </c>
      <c r="B2573" t="n">
        <v>-47.9656</v>
      </c>
    </row>
    <row r="2574">
      <c r="A2574" t="n">
        <v>5.144</v>
      </c>
      <c r="B2574" t="n">
        <v>-43.9685</v>
      </c>
    </row>
    <row r="2575">
      <c r="A2575" t="n">
        <v>5.146</v>
      </c>
      <c r="B2575" t="n">
        <v>-45.3008</v>
      </c>
    </row>
    <row r="2576">
      <c r="A2576" t="n">
        <v>5.148</v>
      </c>
      <c r="B2576" t="n">
        <v>-50.63029999999999</v>
      </c>
    </row>
    <row r="2577">
      <c r="A2577" t="n">
        <v>5.15</v>
      </c>
      <c r="B2577" t="n">
        <v>-46.6332</v>
      </c>
    </row>
    <row r="2578">
      <c r="A2578" t="n">
        <v>5.152</v>
      </c>
      <c r="B2578" t="n">
        <v>-43.9685</v>
      </c>
    </row>
    <row r="2579">
      <c r="A2579" t="n">
        <v>5.154</v>
      </c>
      <c r="B2579" t="n">
        <v>-37.3066</v>
      </c>
    </row>
    <row r="2580">
      <c r="A2580" t="n">
        <v>5.156</v>
      </c>
      <c r="B2580" t="n">
        <v>-42.6361</v>
      </c>
    </row>
    <row r="2581">
      <c r="A2581" t="n">
        <v>5.158</v>
      </c>
      <c r="B2581" t="n">
        <v>-39.9713</v>
      </c>
    </row>
    <row r="2582">
      <c r="A2582" t="n">
        <v>5.16</v>
      </c>
      <c r="B2582" t="n">
        <v>-33.3094</v>
      </c>
    </row>
    <row r="2583">
      <c r="A2583" t="n">
        <v>5.162</v>
      </c>
      <c r="B2583" t="n">
        <v>-35.9742</v>
      </c>
    </row>
    <row r="2584">
      <c r="A2584" t="n">
        <v>5.164</v>
      </c>
      <c r="B2584" t="n">
        <v>-43.9685</v>
      </c>
    </row>
    <row r="2585">
      <c r="A2585" t="n">
        <v>5.166</v>
      </c>
      <c r="B2585" t="n">
        <v>-38.639</v>
      </c>
    </row>
    <row r="2586">
      <c r="A2586" t="n">
        <v>5.168</v>
      </c>
      <c r="B2586" t="n">
        <v>-33.3094</v>
      </c>
    </row>
    <row r="2587">
      <c r="A2587" t="n">
        <v>5.17</v>
      </c>
      <c r="B2587" t="n">
        <v>-45.3008</v>
      </c>
    </row>
    <row r="2588">
      <c r="A2588" t="n">
        <v>5.172</v>
      </c>
      <c r="B2588" t="n">
        <v>-45.3008</v>
      </c>
    </row>
    <row r="2589">
      <c r="A2589" t="n">
        <v>5.174</v>
      </c>
      <c r="B2589" t="n">
        <v>-41.3037</v>
      </c>
    </row>
    <row r="2590">
      <c r="A2590" t="n">
        <v>5.176</v>
      </c>
      <c r="B2590" t="n">
        <v>-38.639</v>
      </c>
    </row>
    <row r="2591">
      <c r="A2591" t="n">
        <v>5.178</v>
      </c>
      <c r="B2591" t="n">
        <v>-43.9685</v>
      </c>
    </row>
    <row r="2592">
      <c r="A2592" t="n">
        <v>5.18</v>
      </c>
      <c r="B2592" t="n">
        <v>-37.3066</v>
      </c>
    </row>
    <row r="2593">
      <c r="A2593" t="n">
        <v>5.182</v>
      </c>
      <c r="B2593" t="n">
        <v>-27.9799</v>
      </c>
    </row>
    <row r="2594">
      <c r="A2594" t="n">
        <v>5.184</v>
      </c>
      <c r="B2594" t="n">
        <v>-46.6332</v>
      </c>
    </row>
    <row r="2595">
      <c r="A2595" t="n">
        <v>5.186</v>
      </c>
      <c r="B2595" t="n">
        <v>-42.6361</v>
      </c>
    </row>
    <row r="2596">
      <c r="A2596" t="n">
        <v>5.188</v>
      </c>
      <c r="B2596" t="n">
        <v>-37.3066</v>
      </c>
    </row>
    <row r="2597">
      <c r="A2597" t="n">
        <v>5.19</v>
      </c>
      <c r="B2597" t="n">
        <v>-46.6332</v>
      </c>
    </row>
    <row r="2598">
      <c r="A2598" t="n">
        <v>5.192</v>
      </c>
      <c r="B2598" t="n">
        <v>-54.6275</v>
      </c>
    </row>
    <row r="2599">
      <c r="A2599" t="n">
        <v>5.194</v>
      </c>
      <c r="B2599" t="n">
        <v>-39.9713</v>
      </c>
    </row>
    <row r="2600">
      <c r="A2600" t="n">
        <v>5.196</v>
      </c>
      <c r="B2600" t="n">
        <v>-33.3094</v>
      </c>
    </row>
    <row r="2601">
      <c r="A2601" t="n">
        <v>5.198</v>
      </c>
      <c r="B2601" t="n">
        <v>-45.3008</v>
      </c>
    </row>
    <row r="2602">
      <c r="A2602" t="n">
        <v>5.2</v>
      </c>
      <c r="B2602" t="n">
        <v>-39.9713</v>
      </c>
    </row>
    <row r="2603">
      <c r="A2603" t="n">
        <v>5.202</v>
      </c>
      <c r="B2603" t="n">
        <v>-38.639</v>
      </c>
    </row>
    <row r="2604">
      <c r="A2604" t="n">
        <v>5.204</v>
      </c>
      <c r="B2604" t="n">
        <v>-47.9656</v>
      </c>
    </row>
    <row r="2605">
      <c r="A2605" t="n">
        <v>5.206</v>
      </c>
      <c r="B2605" t="n">
        <v>-49.29799999999999</v>
      </c>
    </row>
    <row r="2606">
      <c r="A2606" t="n">
        <v>5.208</v>
      </c>
      <c r="B2606" t="n">
        <v>-47.9656</v>
      </c>
    </row>
    <row r="2607">
      <c r="A2607" t="n">
        <v>5.21</v>
      </c>
      <c r="B2607" t="n">
        <v>-37.3066</v>
      </c>
    </row>
    <row r="2608">
      <c r="A2608" t="n">
        <v>5.212</v>
      </c>
      <c r="B2608" t="n">
        <v>-47.9656</v>
      </c>
    </row>
    <row r="2609">
      <c r="A2609" t="n">
        <v>5.214</v>
      </c>
      <c r="B2609" t="n">
        <v>-41.3037</v>
      </c>
    </row>
    <row r="2610">
      <c r="A2610" t="n">
        <v>5.216</v>
      </c>
      <c r="B2610" t="n">
        <v>-35.9742</v>
      </c>
    </row>
    <row r="2611">
      <c r="A2611" t="n">
        <v>5.218</v>
      </c>
      <c r="B2611" t="n">
        <v>-41.3037</v>
      </c>
    </row>
    <row r="2612">
      <c r="A2612" t="n">
        <v>5.22</v>
      </c>
      <c r="B2612" t="n">
        <v>-49.29799999999999</v>
      </c>
    </row>
    <row r="2613">
      <c r="A2613" t="n">
        <v>5.222</v>
      </c>
      <c r="B2613" t="n">
        <v>-38.639</v>
      </c>
    </row>
    <row r="2614">
      <c r="A2614" t="n">
        <v>5.224</v>
      </c>
      <c r="B2614" t="n">
        <v>-33.3094</v>
      </c>
    </row>
    <row r="2615">
      <c r="A2615" t="n">
        <v>5.226</v>
      </c>
      <c r="B2615" t="n">
        <v>-50.63029999999999</v>
      </c>
    </row>
    <row r="2616">
      <c r="A2616" t="n">
        <v>5.228</v>
      </c>
      <c r="B2616" t="n">
        <v>-43.9685</v>
      </c>
    </row>
    <row r="2617">
      <c r="A2617" t="n">
        <v>5.23</v>
      </c>
      <c r="B2617" t="n">
        <v>-41.3037</v>
      </c>
    </row>
    <row r="2618">
      <c r="A2618" t="n">
        <v>5.232</v>
      </c>
      <c r="B2618" t="n">
        <v>-45.3008</v>
      </c>
    </row>
    <row r="2619">
      <c r="A2619" t="n">
        <v>5.234</v>
      </c>
      <c r="B2619" t="n">
        <v>-45.3008</v>
      </c>
    </row>
    <row r="2620">
      <c r="A2620" t="n">
        <v>5.236</v>
      </c>
      <c r="B2620" t="n">
        <v>-41.3037</v>
      </c>
    </row>
    <row r="2621">
      <c r="A2621" t="n">
        <v>5.238</v>
      </c>
      <c r="B2621" t="n">
        <v>-37.3066</v>
      </c>
    </row>
    <row r="2622">
      <c r="A2622" t="n">
        <v>5.24</v>
      </c>
      <c r="B2622" t="n">
        <v>-49.29799999999999</v>
      </c>
    </row>
    <row r="2623">
      <c r="A2623" t="n">
        <v>5.242</v>
      </c>
      <c r="B2623" t="n">
        <v>-39.9713</v>
      </c>
    </row>
    <row r="2624">
      <c r="A2624" t="n">
        <v>5.244</v>
      </c>
      <c r="B2624" t="n">
        <v>-35.9742</v>
      </c>
    </row>
    <row r="2625">
      <c r="A2625" t="n">
        <v>5.246</v>
      </c>
      <c r="B2625" t="n">
        <v>-49.29799999999999</v>
      </c>
    </row>
    <row r="2626">
      <c r="A2626" t="n">
        <v>5.248</v>
      </c>
      <c r="B2626" t="n">
        <v>-43.9685</v>
      </c>
    </row>
    <row r="2627">
      <c r="A2627" t="n">
        <v>5.25</v>
      </c>
      <c r="B2627" t="n">
        <v>-45.3008</v>
      </c>
    </row>
    <row r="2628">
      <c r="A2628" t="n">
        <v>5.252</v>
      </c>
      <c r="B2628" t="n">
        <v>-46.6332</v>
      </c>
    </row>
    <row r="2629">
      <c r="A2629" t="n">
        <v>5.254</v>
      </c>
      <c r="B2629" t="n">
        <v>-47.9656</v>
      </c>
    </row>
    <row r="2630">
      <c r="A2630" t="n">
        <v>5.256</v>
      </c>
      <c r="B2630" t="n">
        <v>-43.9685</v>
      </c>
    </row>
    <row r="2631">
      <c r="A2631" t="n">
        <v>5.258</v>
      </c>
      <c r="B2631" t="n">
        <v>-33.3094</v>
      </c>
    </row>
    <row r="2632">
      <c r="A2632" t="n">
        <v>5.26</v>
      </c>
      <c r="B2632" t="n">
        <v>-49.29799999999999</v>
      </c>
    </row>
    <row r="2633">
      <c r="A2633" t="n">
        <v>5.262</v>
      </c>
      <c r="B2633" t="n">
        <v>-43.9685</v>
      </c>
    </row>
    <row r="2634">
      <c r="A2634" t="n">
        <v>5.264</v>
      </c>
      <c r="B2634" t="n">
        <v>-46.6332</v>
      </c>
    </row>
    <row r="2635">
      <c r="A2635" t="n">
        <v>5.266</v>
      </c>
      <c r="B2635" t="n">
        <v>-47.9656</v>
      </c>
    </row>
    <row r="2636">
      <c r="A2636" t="n">
        <v>5.268</v>
      </c>
      <c r="B2636" t="n">
        <v>-55.9599</v>
      </c>
    </row>
    <row r="2637">
      <c r="A2637" t="n">
        <v>5.27</v>
      </c>
      <c r="B2637" t="n">
        <v>-42.6361</v>
      </c>
    </row>
    <row r="2638">
      <c r="A2638" t="n">
        <v>5.272</v>
      </c>
      <c r="B2638" t="n">
        <v>-42.6361</v>
      </c>
    </row>
    <row r="2639">
      <c r="A2639" t="n">
        <v>5.274</v>
      </c>
      <c r="B2639" t="n">
        <v>-47.9656</v>
      </c>
    </row>
    <row r="2640">
      <c r="A2640" t="n">
        <v>5.276</v>
      </c>
      <c r="B2640" t="n">
        <v>-45.3008</v>
      </c>
    </row>
    <row r="2641">
      <c r="A2641" t="n">
        <v>5.278</v>
      </c>
      <c r="B2641" t="n">
        <v>-41.3037</v>
      </c>
    </row>
    <row r="2642">
      <c r="A2642" t="n">
        <v>5.28</v>
      </c>
      <c r="B2642" t="n">
        <v>-41.3037</v>
      </c>
    </row>
    <row r="2643">
      <c r="A2643" t="n">
        <v>5.282</v>
      </c>
      <c r="B2643" t="n">
        <v>-47.9656</v>
      </c>
    </row>
    <row r="2644">
      <c r="A2644" t="n">
        <v>5.284</v>
      </c>
      <c r="B2644" t="n">
        <v>-42.6361</v>
      </c>
    </row>
    <row r="2645">
      <c r="A2645" t="n">
        <v>5.286</v>
      </c>
      <c r="B2645" t="n">
        <v>-37.3066</v>
      </c>
    </row>
    <row r="2646">
      <c r="A2646" t="n">
        <v>5.288</v>
      </c>
      <c r="B2646" t="n">
        <v>-53.2951</v>
      </c>
    </row>
    <row r="2647">
      <c r="A2647" t="n">
        <v>5.29</v>
      </c>
      <c r="B2647" t="n">
        <v>-46.6332</v>
      </c>
    </row>
    <row r="2648">
      <c r="A2648" t="n">
        <v>5.292</v>
      </c>
      <c r="B2648" t="n">
        <v>-42.6361</v>
      </c>
    </row>
    <row r="2649">
      <c r="A2649" t="n">
        <v>5.294</v>
      </c>
      <c r="B2649" t="n">
        <v>-47.9656</v>
      </c>
    </row>
    <row r="2650">
      <c r="A2650" t="n">
        <v>5.296</v>
      </c>
      <c r="B2650" t="n">
        <v>-45.3008</v>
      </c>
    </row>
    <row r="2651">
      <c r="A2651" t="n">
        <v>5.298</v>
      </c>
      <c r="B2651" t="n">
        <v>-41.3037</v>
      </c>
    </row>
    <row r="2652">
      <c r="A2652" t="n">
        <v>5.3</v>
      </c>
      <c r="B2652" t="n">
        <v>-31.9771</v>
      </c>
    </row>
    <row r="2653">
      <c r="A2653" t="n">
        <v>5.302</v>
      </c>
      <c r="B2653" t="n">
        <v>-45.3008</v>
      </c>
    </row>
    <row r="2654">
      <c r="A2654" t="n">
        <v>5.304</v>
      </c>
      <c r="B2654" t="n">
        <v>-39.9713</v>
      </c>
    </row>
    <row r="2655">
      <c r="A2655" t="n">
        <v>5.306</v>
      </c>
      <c r="B2655" t="n">
        <v>-38.639</v>
      </c>
    </row>
    <row r="2656">
      <c r="A2656" t="n">
        <v>5.308</v>
      </c>
      <c r="B2656" t="n">
        <v>-27.9799</v>
      </c>
    </row>
    <row r="2657">
      <c r="A2657" t="n">
        <v>5.31</v>
      </c>
      <c r="B2657" t="n">
        <v>-47.9656</v>
      </c>
    </row>
    <row r="2658">
      <c r="A2658" t="n">
        <v>5.312</v>
      </c>
      <c r="B2658" t="n">
        <v>-41.3037</v>
      </c>
    </row>
    <row r="2659">
      <c r="A2659" t="n">
        <v>5.314</v>
      </c>
      <c r="B2659" t="n">
        <v>-37.3066</v>
      </c>
    </row>
    <row r="2660">
      <c r="A2660" t="n">
        <v>5.316</v>
      </c>
      <c r="B2660" t="n">
        <v>-43.9685</v>
      </c>
    </row>
    <row r="2661">
      <c r="A2661" t="n">
        <v>5.318</v>
      </c>
      <c r="B2661" t="n">
        <v>-37.3066</v>
      </c>
    </row>
    <row r="2662">
      <c r="A2662" t="n">
        <v>5.32</v>
      </c>
      <c r="B2662" t="n">
        <v>-34.6418</v>
      </c>
    </row>
    <row r="2663">
      <c r="A2663" t="n">
        <v>5.322</v>
      </c>
      <c r="B2663" t="n">
        <v>-42.6361</v>
      </c>
    </row>
    <row r="2664">
      <c r="A2664" t="n">
        <v>5.324</v>
      </c>
      <c r="B2664" t="n">
        <v>-43.9685</v>
      </c>
    </row>
    <row r="2665">
      <c r="A2665" t="n">
        <v>5.326</v>
      </c>
      <c r="B2665" t="n">
        <v>-46.6332</v>
      </c>
    </row>
    <row r="2666">
      <c r="A2666" t="n">
        <v>5.328</v>
      </c>
      <c r="B2666" t="n">
        <v>-41.3037</v>
      </c>
    </row>
    <row r="2667">
      <c r="A2667" t="n">
        <v>5.33</v>
      </c>
      <c r="B2667" t="n">
        <v>-54.6275</v>
      </c>
    </row>
    <row r="2668">
      <c r="A2668" t="n">
        <v>5.332</v>
      </c>
      <c r="B2668" t="n">
        <v>-37.3066</v>
      </c>
    </row>
    <row r="2669">
      <c r="A2669" t="n">
        <v>5.334</v>
      </c>
      <c r="B2669" t="n">
        <v>-39.9713</v>
      </c>
    </row>
    <row r="2670">
      <c r="A2670" t="n">
        <v>5.336</v>
      </c>
      <c r="B2670" t="n">
        <v>-47.9656</v>
      </c>
    </row>
    <row r="2671">
      <c r="A2671" t="n">
        <v>5.338</v>
      </c>
      <c r="B2671" t="n">
        <v>-45.3008</v>
      </c>
    </row>
    <row r="2672">
      <c r="A2672" t="n">
        <v>5.34</v>
      </c>
      <c r="B2672" t="n">
        <v>-41.3037</v>
      </c>
    </row>
    <row r="2673">
      <c r="A2673" t="n">
        <v>5.342</v>
      </c>
      <c r="B2673" t="n">
        <v>-46.6332</v>
      </c>
    </row>
    <row r="2674">
      <c r="A2674" t="n">
        <v>5.344</v>
      </c>
      <c r="B2674" t="n">
        <v>-54.6275</v>
      </c>
    </row>
    <row r="2675">
      <c r="A2675" t="n">
        <v>5.346</v>
      </c>
      <c r="B2675" t="n">
        <v>-49.29799999999999</v>
      </c>
    </row>
    <row r="2676">
      <c r="A2676" t="n">
        <v>5.348</v>
      </c>
      <c r="B2676" t="n">
        <v>-42.6361</v>
      </c>
    </row>
    <row r="2677">
      <c r="A2677" t="n">
        <v>5.35</v>
      </c>
      <c r="B2677" t="n">
        <v>-51.9627</v>
      </c>
    </row>
    <row r="2678">
      <c r="A2678" t="n">
        <v>5.352</v>
      </c>
      <c r="B2678" t="n">
        <v>-49.29799999999999</v>
      </c>
    </row>
    <row r="2679">
      <c r="A2679" t="n">
        <v>5.354</v>
      </c>
      <c r="B2679" t="n">
        <v>-43.9685</v>
      </c>
    </row>
    <row r="2680">
      <c r="A2680" t="n">
        <v>5.356</v>
      </c>
      <c r="B2680" t="n">
        <v>-41.3037</v>
      </c>
    </row>
    <row r="2681">
      <c r="A2681" t="n">
        <v>5.358</v>
      </c>
      <c r="B2681" t="n">
        <v>-51.9627</v>
      </c>
    </row>
    <row r="2682">
      <c r="A2682" t="n">
        <v>5.36</v>
      </c>
      <c r="B2682" t="n">
        <v>-41.3037</v>
      </c>
    </row>
    <row r="2683">
      <c r="A2683" t="n">
        <v>5.362</v>
      </c>
      <c r="B2683" t="n">
        <v>-35.9742</v>
      </c>
    </row>
    <row r="2684">
      <c r="A2684" t="n">
        <v>5.364</v>
      </c>
      <c r="B2684" t="n">
        <v>-51.9627</v>
      </c>
    </row>
    <row r="2685">
      <c r="A2685" t="n">
        <v>5.366</v>
      </c>
      <c r="B2685" t="n">
        <v>-46.6332</v>
      </c>
    </row>
    <row r="2686">
      <c r="A2686" t="n">
        <v>5.368</v>
      </c>
      <c r="B2686" t="n">
        <v>-49.29799999999999</v>
      </c>
    </row>
    <row r="2687">
      <c r="A2687" t="n">
        <v>5.37</v>
      </c>
      <c r="B2687" t="n">
        <v>-43.9685</v>
      </c>
    </row>
    <row r="2688">
      <c r="A2688" t="n">
        <v>5.372</v>
      </c>
      <c r="B2688" t="n">
        <v>-59.95700000000001</v>
      </c>
    </row>
    <row r="2689">
      <c r="A2689" t="n">
        <v>5.374</v>
      </c>
      <c r="B2689" t="n">
        <v>-43.9685</v>
      </c>
    </row>
    <row r="2690">
      <c r="A2690" t="n">
        <v>5.376</v>
      </c>
      <c r="B2690" t="n">
        <v>-35.9742</v>
      </c>
    </row>
    <row r="2691">
      <c r="A2691" t="n">
        <v>5.378</v>
      </c>
      <c r="B2691" t="n">
        <v>-45.3008</v>
      </c>
    </row>
    <row r="2692">
      <c r="A2692" t="n">
        <v>5.38</v>
      </c>
      <c r="B2692" t="n">
        <v>-42.6361</v>
      </c>
    </row>
    <row r="2693">
      <c r="A2693" t="n">
        <v>5.382</v>
      </c>
      <c r="B2693" t="n">
        <v>-42.6361</v>
      </c>
    </row>
    <row r="2694">
      <c r="A2694" t="n">
        <v>5.384</v>
      </c>
      <c r="B2694" t="n">
        <v>-49.29799999999999</v>
      </c>
    </row>
    <row r="2695">
      <c r="A2695" t="n">
        <v>5.386</v>
      </c>
      <c r="B2695" t="n">
        <v>-58.6246</v>
      </c>
    </row>
    <row r="2696">
      <c r="A2696" t="n">
        <v>5.388</v>
      </c>
      <c r="B2696" t="n">
        <v>-45.3008</v>
      </c>
    </row>
    <row r="2697">
      <c r="A2697" t="n">
        <v>5.39</v>
      </c>
      <c r="B2697" t="n">
        <v>-41.3037</v>
      </c>
    </row>
    <row r="2698">
      <c r="A2698" t="n">
        <v>5.392</v>
      </c>
      <c r="B2698" t="n">
        <v>-49.29799999999999</v>
      </c>
    </row>
    <row r="2699">
      <c r="A2699" t="n">
        <v>5.394</v>
      </c>
      <c r="B2699" t="n">
        <v>-46.6332</v>
      </c>
    </row>
    <row r="2700">
      <c r="A2700" t="n">
        <v>5.396</v>
      </c>
      <c r="B2700" t="n">
        <v>-42.6361</v>
      </c>
    </row>
    <row r="2701">
      <c r="A2701" t="n">
        <v>5.398</v>
      </c>
      <c r="B2701" t="n">
        <v>-49.29799999999999</v>
      </c>
    </row>
    <row r="2702">
      <c r="A2702" t="n">
        <v>5.4</v>
      </c>
      <c r="B2702" t="n">
        <v>-53.2951</v>
      </c>
    </row>
    <row r="2703">
      <c r="A2703" t="n">
        <v>5.402</v>
      </c>
      <c r="B2703" t="n">
        <v>-47.9656</v>
      </c>
    </row>
    <row r="2704">
      <c r="A2704" t="n">
        <v>5.404</v>
      </c>
      <c r="B2704" t="n">
        <v>-26.6476</v>
      </c>
    </row>
    <row r="2705">
      <c r="A2705" t="n">
        <v>5.406</v>
      </c>
      <c r="B2705" t="n">
        <v>-55.9599</v>
      </c>
    </row>
    <row r="2706">
      <c r="A2706" t="n">
        <v>5.408</v>
      </c>
      <c r="B2706" t="n">
        <v>-50.63029999999999</v>
      </c>
    </row>
    <row r="2707">
      <c r="A2707" t="n">
        <v>5.41</v>
      </c>
      <c r="B2707" t="n">
        <v>-46.6332</v>
      </c>
    </row>
    <row r="2708">
      <c r="A2708" t="n">
        <v>5.412</v>
      </c>
      <c r="B2708" t="n">
        <v>-53.2951</v>
      </c>
    </row>
    <row r="2709">
      <c r="A2709" t="n">
        <v>5.414</v>
      </c>
      <c r="B2709" t="n">
        <v>-57.2922</v>
      </c>
    </row>
    <row r="2710">
      <c r="A2710" t="n">
        <v>5.416</v>
      </c>
      <c r="B2710" t="n">
        <v>-42.6361</v>
      </c>
    </row>
    <row r="2711">
      <c r="A2711" t="n">
        <v>5.418</v>
      </c>
      <c r="B2711" t="n">
        <v>-38.639</v>
      </c>
    </row>
    <row r="2712">
      <c r="A2712" t="n">
        <v>5.42</v>
      </c>
      <c r="B2712" t="n">
        <v>-50.63029999999999</v>
      </c>
    </row>
    <row r="2713">
      <c r="A2713" t="n">
        <v>5.422</v>
      </c>
      <c r="B2713" t="n">
        <v>-43.9685</v>
      </c>
    </row>
    <row r="2714">
      <c r="A2714" t="n">
        <v>5.424</v>
      </c>
      <c r="B2714" t="n">
        <v>-46.6332</v>
      </c>
    </row>
    <row r="2715">
      <c r="A2715" t="n">
        <v>5.426</v>
      </c>
      <c r="B2715" t="n">
        <v>-46.6332</v>
      </c>
    </row>
    <row r="2716">
      <c r="A2716" t="n">
        <v>5.428</v>
      </c>
      <c r="B2716" t="n">
        <v>-50.63029999999999</v>
      </c>
    </row>
    <row r="2717">
      <c r="A2717" t="n">
        <v>5.43</v>
      </c>
      <c r="B2717" t="n">
        <v>-37.3066</v>
      </c>
    </row>
    <row r="2718">
      <c r="A2718" t="n">
        <v>5.432</v>
      </c>
      <c r="B2718" t="n">
        <v>-42.6361</v>
      </c>
    </row>
    <row r="2719">
      <c r="A2719" t="n">
        <v>5.434</v>
      </c>
      <c r="B2719" t="n">
        <v>-43.9685</v>
      </c>
    </row>
    <row r="2720">
      <c r="A2720" t="n">
        <v>5.436</v>
      </c>
      <c r="B2720" t="n">
        <v>-38.639</v>
      </c>
    </row>
    <row r="2721">
      <c r="A2721" t="n">
        <v>5.438</v>
      </c>
      <c r="B2721" t="n">
        <v>-35.9742</v>
      </c>
    </row>
    <row r="2722">
      <c r="A2722" t="n">
        <v>5.44</v>
      </c>
      <c r="B2722" t="n">
        <v>-38.639</v>
      </c>
    </row>
    <row r="2723">
      <c r="A2723" t="n">
        <v>5.442</v>
      </c>
      <c r="B2723" t="n">
        <v>-47.9656</v>
      </c>
    </row>
    <row r="2724">
      <c r="A2724" t="n">
        <v>5.444</v>
      </c>
      <c r="B2724" t="n">
        <v>-42.6361</v>
      </c>
    </row>
    <row r="2725">
      <c r="A2725" t="n">
        <v>5.446</v>
      </c>
      <c r="B2725" t="n">
        <v>-34.6418</v>
      </c>
    </row>
    <row r="2726">
      <c r="A2726" t="n">
        <v>5.448</v>
      </c>
      <c r="B2726" t="n">
        <v>-55.9599</v>
      </c>
    </row>
    <row r="2727">
      <c r="A2727" t="n">
        <v>5.45</v>
      </c>
      <c r="B2727" t="n">
        <v>-42.6361</v>
      </c>
    </row>
    <row r="2728">
      <c r="A2728" t="n">
        <v>5.452</v>
      </c>
      <c r="B2728" t="n">
        <v>-41.3037</v>
      </c>
    </row>
    <row r="2729">
      <c r="A2729" t="n">
        <v>5.454</v>
      </c>
      <c r="B2729" t="n">
        <v>-43.9685</v>
      </c>
    </row>
    <row r="2730">
      <c r="A2730" t="n">
        <v>5.456</v>
      </c>
      <c r="B2730" t="n">
        <v>-47.9656</v>
      </c>
    </row>
    <row r="2731">
      <c r="A2731" t="n">
        <v>5.458</v>
      </c>
      <c r="B2731" t="n">
        <v>-45.3008</v>
      </c>
    </row>
    <row r="2732">
      <c r="A2732" t="n">
        <v>5.46</v>
      </c>
      <c r="B2732" t="n">
        <v>-34.6418</v>
      </c>
    </row>
    <row r="2733">
      <c r="A2733" t="n">
        <v>5.462</v>
      </c>
      <c r="B2733" t="n">
        <v>-51.9627</v>
      </c>
    </row>
    <row r="2734">
      <c r="A2734" t="n">
        <v>5.464</v>
      </c>
      <c r="B2734" t="n">
        <v>-31.9771</v>
      </c>
    </row>
    <row r="2735">
      <c r="A2735" t="n">
        <v>5.466</v>
      </c>
      <c r="B2735" t="n">
        <v>-47.9656</v>
      </c>
    </row>
    <row r="2736">
      <c r="A2736" t="n">
        <v>5.468</v>
      </c>
      <c r="B2736" t="n">
        <v>-49.29799999999999</v>
      </c>
    </row>
    <row r="2737">
      <c r="A2737" t="n">
        <v>5.47</v>
      </c>
      <c r="B2737" t="n">
        <v>-57.2922</v>
      </c>
    </row>
    <row r="2738">
      <c r="A2738" t="n">
        <v>5.472</v>
      </c>
      <c r="B2738" t="n">
        <v>-47.9656</v>
      </c>
    </row>
    <row r="2739">
      <c r="A2739" t="n">
        <v>5.474</v>
      </c>
      <c r="B2739" t="n">
        <v>-39.9713</v>
      </c>
    </row>
    <row r="2740">
      <c r="A2740" t="n">
        <v>5.476</v>
      </c>
      <c r="B2740" t="n">
        <v>-50.63029999999999</v>
      </c>
    </row>
    <row r="2741">
      <c r="A2741" t="n">
        <v>5.478</v>
      </c>
      <c r="B2741" t="n">
        <v>-46.6332</v>
      </c>
    </row>
    <row r="2742">
      <c r="A2742" t="n">
        <v>5.48</v>
      </c>
      <c r="B2742" t="n">
        <v>-45.3008</v>
      </c>
    </row>
    <row r="2743">
      <c r="A2743" t="n">
        <v>5.482</v>
      </c>
      <c r="B2743" t="n">
        <v>-46.6332</v>
      </c>
    </row>
    <row r="2744">
      <c r="A2744" t="n">
        <v>5.484</v>
      </c>
      <c r="B2744" t="n">
        <v>-54.6275</v>
      </c>
    </row>
    <row r="2745">
      <c r="A2745" t="n">
        <v>5.486</v>
      </c>
      <c r="B2745" t="n">
        <v>-51.9627</v>
      </c>
    </row>
    <row r="2746">
      <c r="A2746" t="n">
        <v>5.488</v>
      </c>
      <c r="B2746" t="n">
        <v>-39.9713</v>
      </c>
    </row>
    <row r="2747">
      <c r="A2747" t="n">
        <v>5.49</v>
      </c>
      <c r="B2747" t="n">
        <v>-57.2922</v>
      </c>
    </row>
    <row r="2748">
      <c r="A2748" t="n">
        <v>5.492</v>
      </c>
      <c r="B2748" t="n">
        <v>-47.9656</v>
      </c>
    </row>
    <row r="2749">
      <c r="A2749" t="n">
        <v>5.494</v>
      </c>
      <c r="B2749" t="n">
        <v>-43.9685</v>
      </c>
    </row>
    <row r="2750">
      <c r="A2750" t="n">
        <v>5.496</v>
      </c>
      <c r="B2750" t="n">
        <v>-50.63029999999999</v>
      </c>
    </row>
    <row r="2751">
      <c r="A2751" t="n">
        <v>5.498</v>
      </c>
      <c r="B2751" t="n">
        <v>-45.3008</v>
      </c>
    </row>
    <row r="2752">
      <c r="A2752" t="n">
        <v>5.5</v>
      </c>
      <c r="B2752" t="n">
        <v>-31.9771</v>
      </c>
    </row>
    <row r="2753">
      <c r="A2753" t="n">
        <v>5.502</v>
      </c>
      <c r="B2753" t="n">
        <v>-42.6361</v>
      </c>
    </row>
    <row r="2754">
      <c r="A2754" t="n">
        <v>5.504</v>
      </c>
      <c r="B2754" t="n">
        <v>-57.2922</v>
      </c>
    </row>
    <row r="2755">
      <c r="A2755" t="n">
        <v>5.506</v>
      </c>
      <c r="B2755" t="n">
        <v>-53.2951</v>
      </c>
    </row>
    <row r="2756">
      <c r="A2756" t="n">
        <v>5.508</v>
      </c>
      <c r="B2756" t="n">
        <v>-45.3008</v>
      </c>
    </row>
    <row r="2757">
      <c r="A2757" t="n">
        <v>5.51</v>
      </c>
      <c r="B2757" t="n">
        <v>-50.63029999999999</v>
      </c>
    </row>
    <row r="2758">
      <c r="A2758" t="n">
        <v>5.512</v>
      </c>
      <c r="B2758" t="n">
        <v>-50.63029999999999</v>
      </c>
    </row>
    <row r="2759">
      <c r="A2759" t="n">
        <v>5.514</v>
      </c>
      <c r="B2759" t="n">
        <v>-39.9713</v>
      </c>
    </row>
    <row r="2760">
      <c r="A2760" t="n">
        <v>5.516</v>
      </c>
      <c r="B2760" t="n">
        <v>-38.639</v>
      </c>
    </row>
    <row r="2761">
      <c r="A2761" t="n">
        <v>5.518</v>
      </c>
      <c r="B2761" t="n">
        <v>-43.9685</v>
      </c>
    </row>
    <row r="2762">
      <c r="A2762" t="n">
        <v>5.52</v>
      </c>
      <c r="B2762" t="n">
        <v>-23.9828</v>
      </c>
    </row>
    <row r="2763">
      <c r="A2763" t="n">
        <v>5.522</v>
      </c>
      <c r="B2763" t="n">
        <v>-11.9914</v>
      </c>
    </row>
    <row r="2764">
      <c r="A2764" t="n">
        <v>5.524</v>
      </c>
      <c r="B2764" t="n">
        <v>-21.318</v>
      </c>
    </row>
    <row r="2765">
      <c r="A2765" t="n">
        <v>5.526</v>
      </c>
      <c r="B2765" t="n">
        <v>-13.3238</v>
      </c>
    </row>
    <row r="2766">
      <c r="A2766" t="n">
        <v>5.528</v>
      </c>
      <c r="B2766" t="n">
        <v>-5.3295</v>
      </c>
    </row>
    <row r="2767">
      <c r="A2767" t="n">
        <v>5.53</v>
      </c>
      <c r="B2767" t="n">
        <v>-3.9971</v>
      </c>
    </row>
    <row r="2768">
      <c r="A2768" t="n">
        <v>5.532</v>
      </c>
      <c r="B2768" t="n">
        <v>-6.6619</v>
      </c>
    </row>
    <row r="2769">
      <c r="A2769" t="n">
        <v>5.534</v>
      </c>
      <c r="B2769" t="n">
        <v>15.9885</v>
      </c>
    </row>
    <row r="2770">
      <c r="A2770" t="n">
        <v>5.536</v>
      </c>
      <c r="B2770" t="n">
        <v>31.9771</v>
      </c>
    </row>
    <row r="2771">
      <c r="A2771" t="n">
        <v>5.538</v>
      </c>
      <c r="B2771" t="n">
        <v>33.3094</v>
      </c>
    </row>
    <row r="2772">
      <c r="A2772" t="n">
        <v>5.54</v>
      </c>
      <c r="B2772" t="n">
        <v>37.3066</v>
      </c>
    </row>
    <row r="2773">
      <c r="A2773" t="n">
        <v>5.542</v>
      </c>
      <c r="B2773" t="n">
        <v>50.63029999999999</v>
      </c>
    </row>
    <row r="2774">
      <c r="A2774" t="n">
        <v>5.544</v>
      </c>
      <c r="B2774" t="n">
        <v>45.3008</v>
      </c>
    </row>
    <row r="2775">
      <c r="A2775" t="n">
        <v>5.546</v>
      </c>
      <c r="B2775" t="n">
        <v>49.29799999999999</v>
      </c>
    </row>
    <row r="2776">
      <c r="A2776" t="n">
        <v>5.548</v>
      </c>
      <c r="B2776" t="n">
        <v>70.616</v>
      </c>
    </row>
    <row r="2777">
      <c r="A2777" t="n">
        <v>5.55</v>
      </c>
      <c r="B2777" t="n">
        <v>83.93979999999999</v>
      </c>
    </row>
    <row r="2778">
      <c r="A2778" t="n">
        <v>5.552</v>
      </c>
      <c r="B2778" t="n">
        <v>83.93979999999999</v>
      </c>
    </row>
    <row r="2779">
      <c r="A2779" t="n">
        <v>5.554</v>
      </c>
      <c r="B2779" t="n">
        <v>99.92830000000001</v>
      </c>
    </row>
    <row r="2780">
      <c r="A2780" t="n">
        <v>5.556</v>
      </c>
      <c r="B2780" t="n">
        <v>119.914</v>
      </c>
    </row>
    <row r="2781">
      <c r="A2781" t="n">
        <v>5.558</v>
      </c>
      <c r="B2781" t="n">
        <v>119.914</v>
      </c>
    </row>
    <row r="2782">
      <c r="A2782" t="n">
        <v>5.56</v>
      </c>
      <c r="B2782" t="n">
        <v>127.9083</v>
      </c>
    </row>
    <row r="2783">
      <c r="A2783" t="n">
        <v>5.562</v>
      </c>
      <c r="B2783" t="n">
        <v>151.891</v>
      </c>
    </row>
    <row r="2784">
      <c r="A2784" t="n">
        <v>5.564</v>
      </c>
      <c r="B2784" t="n">
        <v>170.5443</v>
      </c>
    </row>
    <row r="2785">
      <c r="A2785" t="n">
        <v>5.566</v>
      </c>
      <c r="B2785" t="n">
        <v>167.8796</v>
      </c>
    </row>
    <row r="2786">
      <c r="A2786" t="n">
        <v>5.568</v>
      </c>
      <c r="B2786" t="n">
        <v>187.8652</v>
      </c>
    </row>
    <row r="2787">
      <c r="A2787" t="n">
        <v>5.57</v>
      </c>
      <c r="B2787" t="n">
        <v>202.5214</v>
      </c>
    </row>
    <row r="2788">
      <c r="A2788" t="n">
        <v>5.572</v>
      </c>
      <c r="B2788" t="n">
        <v>207.8509</v>
      </c>
    </row>
    <row r="2789">
      <c r="A2789" t="n">
        <v>5.574</v>
      </c>
      <c r="B2789" t="n">
        <v>221.1747</v>
      </c>
    </row>
    <row r="2790">
      <c r="A2790" t="n">
        <v>5.576</v>
      </c>
      <c r="B2790" t="n">
        <v>251.8194</v>
      </c>
    </row>
    <row r="2791">
      <c r="A2791" t="n">
        <v>5.578</v>
      </c>
      <c r="B2791" t="n">
        <v>265.1431</v>
      </c>
    </row>
    <row r="2792">
      <c r="A2792" t="n">
        <v>5.58</v>
      </c>
      <c r="B2792" t="n">
        <v>277.1345</v>
      </c>
    </row>
    <row r="2793">
      <c r="A2793" t="n">
        <v>5.582</v>
      </c>
      <c r="B2793" t="n">
        <v>290.4583</v>
      </c>
    </row>
    <row r="2794">
      <c r="A2794" t="n">
        <v>5.584</v>
      </c>
      <c r="B2794" t="n">
        <v>305.1145</v>
      </c>
    </row>
    <row r="2795">
      <c r="A2795" t="n">
        <v>5.586</v>
      </c>
      <c r="B2795" t="n">
        <v>314.4411</v>
      </c>
    </row>
    <row r="2796">
      <c r="A2796" t="n">
        <v>5.588</v>
      </c>
      <c r="B2796" t="n">
        <v>326.4325</v>
      </c>
    </row>
    <row r="2797">
      <c r="A2797" t="n">
        <v>5.59</v>
      </c>
      <c r="B2797" t="n">
        <v>351.7477</v>
      </c>
    </row>
    <row r="2798">
      <c r="A2798" t="n">
        <v>5.592</v>
      </c>
      <c r="B2798" t="n">
        <v>367.7362</v>
      </c>
    </row>
    <row r="2799">
      <c r="A2799" t="n">
        <v>5.594</v>
      </c>
      <c r="B2799" t="n">
        <v>379.7276</v>
      </c>
    </row>
    <row r="2800">
      <c r="A2800" t="n">
        <v>5.596</v>
      </c>
      <c r="B2800" t="n">
        <v>403.7104</v>
      </c>
    </row>
    <row r="2801">
      <c r="A2801" t="n">
        <v>5.598</v>
      </c>
      <c r="B2801" t="n">
        <v>417.0342</v>
      </c>
    </row>
    <row r="2802">
      <c r="A2802" t="n">
        <v>5.6</v>
      </c>
      <c r="B2802" t="n">
        <v>431.6904</v>
      </c>
    </row>
    <row r="2803">
      <c r="A2803" t="n">
        <v>5.602</v>
      </c>
      <c r="B2803" t="n">
        <v>439.6846</v>
      </c>
    </row>
    <row r="2804">
      <c r="A2804" t="n">
        <v>5.604</v>
      </c>
      <c r="B2804" t="n">
        <v>453.0084000000001</v>
      </c>
    </row>
    <row r="2805">
      <c r="A2805" t="n">
        <v>5.606</v>
      </c>
      <c r="B2805" t="n">
        <v>474.3264</v>
      </c>
    </row>
    <row r="2806">
      <c r="A2806" t="n">
        <v>5.608</v>
      </c>
      <c r="B2806" t="n">
        <v>474.3264</v>
      </c>
    </row>
    <row r="2807">
      <c r="A2807" t="n">
        <v>5.61</v>
      </c>
      <c r="B2807" t="n">
        <v>484.9855</v>
      </c>
    </row>
    <row r="2808">
      <c r="A2808" t="n">
        <v>5.612</v>
      </c>
      <c r="B2808" t="n">
        <v>506.3035</v>
      </c>
    </row>
    <row r="2809">
      <c r="A2809" t="n">
        <v>5.614</v>
      </c>
      <c r="B2809" t="n">
        <v>511.633</v>
      </c>
    </row>
    <row r="2810">
      <c r="A2810" t="n">
        <v>5.616</v>
      </c>
      <c r="B2810" t="n">
        <v>519.6273</v>
      </c>
    </row>
    <row r="2811">
      <c r="A2811" t="n">
        <v>5.618</v>
      </c>
      <c r="B2811" t="n">
        <v>528.9539000000001</v>
      </c>
    </row>
    <row r="2812">
      <c r="A2812" t="n">
        <v>5.62</v>
      </c>
      <c r="B2812" t="n">
        <v>539.6130000000001</v>
      </c>
    </row>
    <row r="2813">
      <c r="A2813" t="n">
        <v>5.622</v>
      </c>
      <c r="B2813" t="n">
        <v>524.9568</v>
      </c>
    </row>
    <row r="2814">
      <c r="A2814" t="n">
        <v>5.624</v>
      </c>
      <c r="B2814" t="n">
        <v>530.2863</v>
      </c>
    </row>
    <row r="2815">
      <c r="A2815" t="n">
        <v>5.626</v>
      </c>
      <c r="B2815" t="n">
        <v>532.9511</v>
      </c>
    </row>
    <row r="2816">
      <c r="A2816" t="n">
        <v>5.628</v>
      </c>
      <c r="B2816" t="n">
        <v>520.9597</v>
      </c>
    </row>
    <row r="2817">
      <c r="A2817" t="n">
        <v>5.63</v>
      </c>
      <c r="B2817" t="n">
        <v>511.633</v>
      </c>
    </row>
    <row r="2818">
      <c r="A2818" t="n">
        <v>5.632</v>
      </c>
      <c r="B2818" t="n">
        <v>514.2978000000001</v>
      </c>
    </row>
    <row r="2819">
      <c r="A2819" t="n">
        <v>5.634</v>
      </c>
      <c r="B2819" t="n">
        <v>531.6187</v>
      </c>
    </row>
    <row r="2820">
      <c r="A2820" t="n">
        <v>5.636</v>
      </c>
      <c r="B2820" t="n">
        <v>502.3064</v>
      </c>
    </row>
    <row r="2821">
      <c r="A2821" t="n">
        <v>5.638</v>
      </c>
      <c r="B2821" t="n">
        <v>502.3064</v>
      </c>
    </row>
    <row r="2822">
      <c r="A2822" t="n">
        <v>5.64</v>
      </c>
      <c r="B2822" t="n">
        <v>504.9711</v>
      </c>
    </row>
    <row r="2823">
      <c r="A2823" t="n">
        <v>5.642</v>
      </c>
      <c r="B2823" t="n">
        <v>500.974</v>
      </c>
    </row>
    <row r="2824">
      <c r="A2824" t="n">
        <v>5.644</v>
      </c>
      <c r="B2824" t="n">
        <v>488.9826</v>
      </c>
    </row>
    <row r="2825">
      <c r="A2825" t="n">
        <v>5.646</v>
      </c>
      <c r="B2825" t="n">
        <v>490.315</v>
      </c>
    </row>
    <row r="2826">
      <c r="A2826" t="n">
        <v>5.648</v>
      </c>
      <c r="B2826" t="n">
        <v>490.315</v>
      </c>
    </row>
    <row r="2827">
      <c r="A2827" t="n">
        <v>5.65</v>
      </c>
      <c r="B2827" t="n">
        <v>474.3264</v>
      </c>
    </row>
    <row r="2828">
      <c r="A2828" t="n">
        <v>5.652</v>
      </c>
      <c r="B2828" t="n">
        <v>478.3235999999999</v>
      </c>
    </row>
    <row r="2829">
      <c r="A2829" t="n">
        <v>5.654</v>
      </c>
      <c r="B2829" t="n">
        <v>480.9883</v>
      </c>
    </row>
    <row r="2830">
      <c r="A2830" t="n">
        <v>5.656</v>
      </c>
      <c r="B2830" t="n">
        <v>470.3293</v>
      </c>
    </row>
    <row r="2831">
      <c r="A2831" t="n">
        <v>5.658</v>
      </c>
      <c r="B2831" t="n">
        <v>483.6531</v>
      </c>
    </row>
    <row r="2832">
      <c r="A2832" t="n">
        <v>5.66</v>
      </c>
      <c r="B2832" t="n">
        <v>468.9969</v>
      </c>
    </row>
    <row r="2833">
      <c r="A2833" t="n">
        <v>5.662</v>
      </c>
      <c r="B2833" t="n">
        <v>472.9941</v>
      </c>
    </row>
    <row r="2834">
      <c r="A2834" t="n">
        <v>5.664</v>
      </c>
      <c r="B2834" t="n">
        <v>451.676</v>
      </c>
    </row>
    <row r="2835">
      <c r="A2835" t="n">
        <v>5.666</v>
      </c>
      <c r="B2835" t="n">
        <v>451.676</v>
      </c>
    </row>
    <row r="2836">
      <c r="A2836" t="n">
        <v>5.668</v>
      </c>
      <c r="B2836" t="n">
        <v>449.0113</v>
      </c>
    </row>
    <row r="2837">
      <c r="A2837" t="n">
        <v>5.67</v>
      </c>
      <c r="B2837" t="n">
        <v>449.0113</v>
      </c>
    </row>
    <row r="2838">
      <c r="A2838" t="n">
        <v>5.672</v>
      </c>
      <c r="B2838" t="n">
        <v>435.6874999999999</v>
      </c>
    </row>
    <row r="2839">
      <c r="A2839" t="n">
        <v>5.674</v>
      </c>
      <c r="B2839" t="n">
        <v>443.6818</v>
      </c>
    </row>
    <row r="2840">
      <c r="A2840" t="n">
        <v>5.676</v>
      </c>
      <c r="B2840" t="n">
        <v>447.6789</v>
      </c>
    </row>
    <row r="2841">
      <c r="A2841" t="n">
        <v>5.678</v>
      </c>
      <c r="B2841" t="n">
        <v>445.0141</v>
      </c>
    </row>
    <row r="2842">
      <c r="A2842" t="n">
        <v>5.68</v>
      </c>
      <c r="B2842" t="n">
        <v>442.3494</v>
      </c>
    </row>
    <row r="2843">
      <c r="A2843" t="n">
        <v>5.682</v>
      </c>
      <c r="B2843" t="n">
        <v>442.3494</v>
      </c>
    </row>
    <row r="2844">
      <c r="A2844" t="n">
        <v>5.684</v>
      </c>
      <c r="B2844" t="n">
        <v>429.0256000000001</v>
      </c>
    </row>
    <row r="2845">
      <c r="A2845" t="n">
        <v>5.686</v>
      </c>
      <c r="B2845" t="n">
        <v>426.3608</v>
      </c>
    </row>
    <row r="2846">
      <c r="A2846" t="n">
        <v>5.688</v>
      </c>
      <c r="B2846" t="n">
        <v>422.3637</v>
      </c>
    </row>
    <row r="2847">
      <c r="A2847" t="n">
        <v>5.69</v>
      </c>
      <c r="B2847" t="n">
        <v>427.6932</v>
      </c>
    </row>
    <row r="2848">
      <c r="A2848" t="n">
        <v>5.692</v>
      </c>
      <c r="B2848" t="n">
        <v>411.7047000000001</v>
      </c>
    </row>
    <row r="2849">
      <c r="A2849" t="n">
        <v>5.694</v>
      </c>
      <c r="B2849" t="n">
        <v>431.6904</v>
      </c>
    </row>
    <row r="2850">
      <c r="A2850" t="n">
        <v>5.696</v>
      </c>
      <c r="B2850" t="n">
        <v>429.0256000000001</v>
      </c>
    </row>
    <row r="2851">
      <c r="A2851" t="n">
        <v>5.698</v>
      </c>
      <c r="B2851" t="n">
        <v>419.6990000000001</v>
      </c>
    </row>
    <row r="2852">
      <c r="A2852" t="n">
        <v>5.7</v>
      </c>
      <c r="B2852" t="n">
        <v>413.0371</v>
      </c>
    </row>
    <row r="2853">
      <c r="A2853" t="n">
        <v>5.702</v>
      </c>
      <c r="B2853" t="n">
        <v>417.0342</v>
      </c>
    </row>
    <row r="2854">
      <c r="A2854" t="n">
        <v>5.704</v>
      </c>
      <c r="B2854" t="n">
        <v>415.7018</v>
      </c>
    </row>
    <row r="2855">
      <c r="A2855" t="n">
        <v>5.706</v>
      </c>
      <c r="B2855" t="n">
        <v>395.7162</v>
      </c>
    </row>
    <row r="2856">
      <c r="A2856" t="n">
        <v>5.708</v>
      </c>
      <c r="B2856" t="n">
        <v>407.7076</v>
      </c>
    </row>
    <row r="2857">
      <c r="A2857" t="n">
        <v>5.71</v>
      </c>
      <c r="B2857" t="n">
        <v>407.7076</v>
      </c>
    </row>
    <row r="2858">
      <c r="A2858" t="n">
        <v>5.712</v>
      </c>
      <c r="B2858" t="n">
        <v>398.3809</v>
      </c>
    </row>
    <row r="2859">
      <c r="A2859" t="n">
        <v>5.714</v>
      </c>
      <c r="B2859" t="n">
        <v>397.0485</v>
      </c>
    </row>
    <row r="2860">
      <c r="A2860" t="n">
        <v>5.716</v>
      </c>
      <c r="B2860" t="n">
        <v>407.7076</v>
      </c>
    </row>
    <row r="2861">
      <c r="A2861" t="n">
        <v>5.718</v>
      </c>
      <c r="B2861" t="n">
        <v>406.3752</v>
      </c>
    </row>
    <row r="2862">
      <c r="A2862" t="n">
        <v>5.72</v>
      </c>
      <c r="B2862" t="n">
        <v>394.3838</v>
      </c>
    </row>
    <row r="2863">
      <c r="A2863" t="n">
        <v>5.722</v>
      </c>
      <c r="B2863" t="n">
        <v>399.7133</v>
      </c>
    </row>
    <row r="2864">
      <c r="A2864" t="n">
        <v>5.724</v>
      </c>
      <c r="B2864" t="n">
        <v>402.378</v>
      </c>
    </row>
    <row r="2865">
      <c r="A2865" t="n">
        <v>5.726</v>
      </c>
      <c r="B2865" t="n">
        <v>386.3895</v>
      </c>
    </row>
    <row r="2866">
      <c r="A2866" t="n">
        <v>5.728</v>
      </c>
      <c r="B2866" t="n">
        <v>387.7219</v>
      </c>
    </row>
    <row r="2867">
      <c r="A2867" t="n">
        <v>5.73</v>
      </c>
      <c r="B2867" t="n">
        <v>387.7219</v>
      </c>
    </row>
    <row r="2868">
      <c r="A2868" t="n">
        <v>5.732</v>
      </c>
      <c r="B2868" t="n">
        <v>386.3895</v>
      </c>
    </row>
    <row r="2869">
      <c r="A2869" t="n">
        <v>5.734</v>
      </c>
      <c r="B2869" t="n">
        <v>373.0657</v>
      </c>
    </row>
    <row r="2870">
      <c r="A2870" t="n">
        <v>5.736</v>
      </c>
      <c r="B2870" t="n">
        <v>389.0543</v>
      </c>
    </row>
    <row r="2871">
      <c r="A2871" t="n">
        <v>5.738</v>
      </c>
      <c r="B2871" t="n">
        <v>387.7219</v>
      </c>
    </row>
    <row r="2872">
      <c r="A2872" t="n">
        <v>5.74</v>
      </c>
      <c r="B2872" t="n">
        <v>383.7248</v>
      </c>
    </row>
    <row r="2873">
      <c r="A2873" t="n">
        <v>5.742</v>
      </c>
      <c r="B2873" t="n">
        <v>382.3924</v>
      </c>
    </row>
    <row r="2874">
      <c r="A2874" t="n">
        <v>5.744</v>
      </c>
      <c r="B2874" t="n">
        <v>379.7276</v>
      </c>
    </row>
    <row r="2875">
      <c r="A2875" t="n">
        <v>5.746</v>
      </c>
      <c r="B2875" t="n">
        <v>374.3981</v>
      </c>
    </row>
    <row r="2876">
      <c r="A2876" t="n">
        <v>5.748</v>
      </c>
      <c r="B2876" t="n">
        <v>369.0686</v>
      </c>
    </row>
    <row r="2877">
      <c r="A2877" t="n">
        <v>5.75</v>
      </c>
      <c r="B2877" t="n">
        <v>375.7305</v>
      </c>
    </row>
    <row r="2878">
      <c r="A2878" t="n">
        <v>5.752</v>
      </c>
      <c r="B2878" t="n">
        <v>381.06</v>
      </c>
    </row>
    <row r="2879">
      <c r="A2879" t="n">
        <v>5.754</v>
      </c>
      <c r="B2879" t="n">
        <v>370.401</v>
      </c>
    </row>
    <row r="2880">
      <c r="A2880" t="n">
        <v>5.756</v>
      </c>
      <c r="B2880" t="n">
        <v>379.7276</v>
      </c>
    </row>
    <row r="2881">
      <c r="A2881" t="n">
        <v>5.758</v>
      </c>
      <c r="B2881" t="n">
        <v>382.3924</v>
      </c>
    </row>
    <row r="2882">
      <c r="A2882" t="n">
        <v>5.76</v>
      </c>
      <c r="B2882" t="n">
        <v>377.0629</v>
      </c>
    </row>
    <row r="2883">
      <c r="A2883" t="n">
        <v>5.762</v>
      </c>
      <c r="B2883" t="n">
        <v>371.7334</v>
      </c>
    </row>
    <row r="2884">
      <c r="A2884" t="n">
        <v>5.764</v>
      </c>
      <c r="B2884" t="n">
        <v>378.3953</v>
      </c>
    </row>
    <row r="2885">
      <c r="A2885" t="n">
        <v>5.766</v>
      </c>
      <c r="B2885" t="n">
        <v>379.7276</v>
      </c>
    </row>
    <row r="2886">
      <c r="A2886" t="n">
        <v>5.768</v>
      </c>
      <c r="B2886" t="n">
        <v>365.0715</v>
      </c>
    </row>
    <row r="2887">
      <c r="A2887" t="n">
        <v>5.77</v>
      </c>
      <c r="B2887" t="n">
        <v>374.3981</v>
      </c>
    </row>
    <row r="2888">
      <c r="A2888" t="n">
        <v>5.772</v>
      </c>
      <c r="B2888" t="n">
        <v>382.3924</v>
      </c>
    </row>
    <row r="2889">
      <c r="A2889" t="n">
        <v>5.774</v>
      </c>
      <c r="B2889" t="n">
        <v>383.7248</v>
      </c>
    </row>
    <row r="2890">
      <c r="A2890" t="n">
        <v>5.776</v>
      </c>
      <c r="B2890" t="n">
        <v>379.7276</v>
      </c>
    </row>
    <row r="2891">
      <c r="A2891" t="n">
        <v>5.778</v>
      </c>
      <c r="B2891" t="n">
        <v>383.7248</v>
      </c>
    </row>
    <row r="2892">
      <c r="A2892" t="n">
        <v>5.78</v>
      </c>
      <c r="B2892" t="n">
        <v>390.3866</v>
      </c>
    </row>
    <row r="2893">
      <c r="A2893" t="n">
        <v>5.782</v>
      </c>
      <c r="B2893" t="n">
        <v>386.3895</v>
      </c>
    </row>
    <row r="2894">
      <c r="A2894" t="n">
        <v>5.784</v>
      </c>
      <c r="B2894" t="n">
        <v>393.0514</v>
      </c>
    </row>
    <row r="2895">
      <c r="A2895" t="n">
        <v>5.786</v>
      </c>
      <c r="B2895" t="n">
        <v>386.3895</v>
      </c>
    </row>
    <row r="2896">
      <c r="A2896" t="n">
        <v>5.788</v>
      </c>
      <c r="B2896" t="n">
        <v>383.7248</v>
      </c>
    </row>
    <row r="2897">
      <c r="A2897" t="n">
        <v>5.79</v>
      </c>
      <c r="B2897" t="n">
        <v>375.7305</v>
      </c>
    </row>
    <row r="2898">
      <c r="A2898" t="n">
        <v>5.792</v>
      </c>
      <c r="B2898" t="n">
        <v>379.7276</v>
      </c>
    </row>
    <row r="2899">
      <c r="A2899" t="n">
        <v>5.794</v>
      </c>
      <c r="B2899" t="n">
        <v>395.7162</v>
      </c>
    </row>
    <row r="2900">
      <c r="A2900" t="n">
        <v>5.796</v>
      </c>
      <c r="B2900" t="n">
        <v>387.7219</v>
      </c>
    </row>
    <row r="2901">
      <c r="A2901" t="n">
        <v>5.798</v>
      </c>
      <c r="B2901" t="n">
        <v>390.3866</v>
      </c>
    </row>
    <row r="2902">
      <c r="A2902" t="n">
        <v>5.8</v>
      </c>
      <c r="B2902" t="n">
        <v>393.0514</v>
      </c>
    </row>
    <row r="2903">
      <c r="A2903" t="n">
        <v>5.802</v>
      </c>
      <c r="B2903" t="n">
        <v>391.719</v>
      </c>
    </row>
    <row r="2904">
      <c r="A2904" t="n">
        <v>5.804</v>
      </c>
      <c r="B2904" t="n">
        <v>378.3953</v>
      </c>
    </row>
    <row r="2905">
      <c r="A2905" t="n">
        <v>5.806</v>
      </c>
      <c r="B2905" t="n">
        <v>389.0543</v>
      </c>
    </row>
    <row r="2906">
      <c r="A2906" t="n">
        <v>5.808</v>
      </c>
      <c r="B2906" t="n">
        <v>393.0514</v>
      </c>
    </row>
    <row r="2907">
      <c r="A2907" t="n">
        <v>5.81</v>
      </c>
      <c r="B2907" t="n">
        <v>385.0571</v>
      </c>
    </row>
    <row r="2908">
      <c r="A2908" t="n">
        <v>5.812</v>
      </c>
      <c r="B2908" t="n">
        <v>394.3838</v>
      </c>
    </row>
    <row r="2909">
      <c r="A2909" t="n">
        <v>5.814</v>
      </c>
      <c r="B2909" t="n">
        <v>390.3866</v>
      </c>
    </row>
    <row r="2910">
      <c r="A2910" t="n">
        <v>5.816</v>
      </c>
      <c r="B2910" t="n">
        <v>394.3838</v>
      </c>
    </row>
    <row r="2911">
      <c r="A2911" t="n">
        <v>5.818</v>
      </c>
      <c r="B2911" t="n">
        <v>385.0571</v>
      </c>
    </row>
    <row r="2912">
      <c r="A2912" t="n">
        <v>5.82</v>
      </c>
      <c r="B2912" t="n">
        <v>394.3838</v>
      </c>
    </row>
    <row r="2913">
      <c r="A2913" t="n">
        <v>5.822</v>
      </c>
      <c r="B2913" t="n">
        <v>402.378</v>
      </c>
    </row>
    <row r="2914">
      <c r="A2914" t="n">
        <v>5.824</v>
      </c>
      <c r="B2914" t="n">
        <v>387.7219</v>
      </c>
    </row>
    <row r="2915">
      <c r="A2915" t="n">
        <v>5.826</v>
      </c>
      <c r="B2915" t="n">
        <v>386.3895</v>
      </c>
    </row>
    <row r="2916">
      <c r="A2916" t="n">
        <v>5.828</v>
      </c>
      <c r="B2916" t="n">
        <v>395.7162</v>
      </c>
    </row>
    <row r="2917">
      <c r="A2917" t="n">
        <v>5.83</v>
      </c>
      <c r="B2917" t="n">
        <v>395.7162</v>
      </c>
    </row>
    <row r="2918">
      <c r="A2918" t="n">
        <v>5.832</v>
      </c>
      <c r="B2918" t="n">
        <v>383.7248</v>
      </c>
    </row>
    <row r="2919">
      <c r="A2919" t="n">
        <v>5.834</v>
      </c>
      <c r="B2919" t="n">
        <v>395.7162</v>
      </c>
    </row>
    <row r="2920">
      <c r="A2920" t="n">
        <v>5.836</v>
      </c>
      <c r="B2920" t="n">
        <v>410.3722999999999</v>
      </c>
    </row>
    <row r="2921">
      <c r="A2921" t="n">
        <v>5.838</v>
      </c>
      <c r="B2921" t="n">
        <v>394.3838</v>
      </c>
    </row>
    <row r="2922">
      <c r="A2922" t="n">
        <v>5.84</v>
      </c>
      <c r="B2922" t="n">
        <v>406.3752</v>
      </c>
    </row>
    <row r="2923">
      <c r="A2923" t="n">
        <v>5.842</v>
      </c>
      <c r="B2923" t="n">
        <v>406.3752</v>
      </c>
    </row>
    <row r="2924">
      <c r="A2924" t="n">
        <v>5.844</v>
      </c>
      <c r="B2924" t="n">
        <v>401.0457</v>
      </c>
    </row>
    <row r="2925">
      <c r="A2925" t="n">
        <v>5.846</v>
      </c>
      <c r="B2925" t="n">
        <v>393.0514</v>
      </c>
    </row>
    <row r="2926">
      <c r="A2926" t="n">
        <v>5.848</v>
      </c>
      <c r="B2926" t="n">
        <v>403.7104</v>
      </c>
    </row>
    <row r="2927">
      <c r="A2927" t="n">
        <v>5.85</v>
      </c>
      <c r="B2927" t="n">
        <v>413.0371</v>
      </c>
    </row>
    <row r="2928">
      <c r="A2928" t="n">
        <v>5.852</v>
      </c>
      <c r="B2928" t="n">
        <v>397.0485</v>
      </c>
    </row>
    <row r="2929">
      <c r="A2929" t="n">
        <v>5.854</v>
      </c>
      <c r="B2929" t="n">
        <v>411.7047000000001</v>
      </c>
    </row>
    <row r="2930">
      <c r="A2930" t="n">
        <v>5.856</v>
      </c>
      <c r="B2930" t="n">
        <v>411.7047000000001</v>
      </c>
    </row>
    <row r="2931">
      <c r="A2931" t="n">
        <v>5.858</v>
      </c>
      <c r="B2931" t="n">
        <v>407.7076</v>
      </c>
    </row>
    <row r="2932">
      <c r="A2932" t="n">
        <v>5.86</v>
      </c>
      <c r="B2932" t="n">
        <v>402.378</v>
      </c>
    </row>
    <row r="2933">
      <c r="A2933" t="n">
        <v>5.862</v>
      </c>
      <c r="B2933" t="n">
        <v>410.3722999999999</v>
      </c>
    </row>
    <row r="2934">
      <c r="A2934" t="n">
        <v>5.864</v>
      </c>
      <c r="B2934" t="n">
        <v>423.6961</v>
      </c>
    </row>
    <row r="2935">
      <c r="A2935" t="n">
        <v>5.866</v>
      </c>
      <c r="B2935" t="n">
        <v>399.7133</v>
      </c>
    </row>
    <row r="2936">
      <c r="A2936" t="n">
        <v>5.868</v>
      </c>
      <c r="B2936" t="n">
        <v>411.7047000000001</v>
      </c>
    </row>
    <row r="2937">
      <c r="A2937" t="n">
        <v>5.87</v>
      </c>
      <c r="B2937" t="n">
        <v>409.0399</v>
      </c>
    </row>
    <row r="2938">
      <c r="A2938" t="n">
        <v>5.872</v>
      </c>
      <c r="B2938" t="n">
        <v>405.0428</v>
      </c>
    </row>
    <row r="2939">
      <c r="A2939" t="n">
        <v>5.874</v>
      </c>
      <c r="B2939" t="n">
        <v>398.3809</v>
      </c>
    </row>
    <row r="2940">
      <c r="A2940" t="n">
        <v>5.876</v>
      </c>
      <c r="B2940" t="n">
        <v>409.0399</v>
      </c>
    </row>
    <row r="2941">
      <c r="A2941" t="n">
        <v>5.878</v>
      </c>
      <c r="B2941" t="n">
        <v>415.7018</v>
      </c>
    </row>
    <row r="2942">
      <c r="A2942" t="n">
        <v>5.88</v>
      </c>
      <c r="B2942" t="n">
        <v>398.3809</v>
      </c>
    </row>
    <row r="2943">
      <c r="A2943" t="n">
        <v>5.882</v>
      </c>
      <c r="B2943" t="n">
        <v>403.7104</v>
      </c>
    </row>
    <row r="2944">
      <c r="A2944" t="n">
        <v>5.884</v>
      </c>
      <c r="B2944" t="n">
        <v>403.7104</v>
      </c>
    </row>
    <row r="2945">
      <c r="A2945" t="n">
        <v>5.886</v>
      </c>
      <c r="B2945" t="n">
        <v>390.3866</v>
      </c>
    </row>
    <row r="2946">
      <c r="A2946" t="n">
        <v>5.888</v>
      </c>
      <c r="B2946" t="n">
        <v>386.3895</v>
      </c>
    </row>
    <row r="2947">
      <c r="A2947" t="n">
        <v>5.89</v>
      </c>
      <c r="B2947" t="n">
        <v>387.7219</v>
      </c>
    </row>
    <row r="2948">
      <c r="A2948" t="n">
        <v>5.892</v>
      </c>
      <c r="B2948" t="n">
        <v>390.3866</v>
      </c>
    </row>
    <row r="2949">
      <c r="A2949" t="n">
        <v>5.894</v>
      </c>
      <c r="B2949" t="n">
        <v>379.7276</v>
      </c>
    </row>
    <row r="2950">
      <c r="A2950" t="n">
        <v>5.896</v>
      </c>
      <c r="B2950" t="n">
        <v>381.06</v>
      </c>
    </row>
    <row r="2951">
      <c r="A2951" t="n">
        <v>5.898</v>
      </c>
      <c r="B2951" t="n">
        <v>378.3953</v>
      </c>
    </row>
    <row r="2952">
      <c r="A2952" t="n">
        <v>5.9</v>
      </c>
      <c r="B2952" t="n">
        <v>369.0686</v>
      </c>
    </row>
    <row r="2953">
      <c r="A2953" t="n">
        <v>5.902</v>
      </c>
      <c r="B2953" t="n">
        <v>343.7534</v>
      </c>
    </row>
    <row r="2954">
      <c r="A2954" t="n">
        <v>5.904</v>
      </c>
      <c r="B2954" t="n">
        <v>358.4096</v>
      </c>
    </row>
    <row r="2955">
      <c r="A2955" t="n">
        <v>5.906</v>
      </c>
      <c r="B2955" t="n">
        <v>355.7448</v>
      </c>
    </row>
    <row r="2956">
      <c r="A2956" t="n">
        <v>5.908</v>
      </c>
      <c r="B2956" t="n">
        <v>346.4182</v>
      </c>
    </row>
    <row r="2957">
      <c r="A2957" t="n">
        <v>5.91</v>
      </c>
      <c r="B2957" t="n">
        <v>337.0915</v>
      </c>
    </row>
    <row r="2958">
      <c r="A2958" t="n">
        <v>5.912</v>
      </c>
      <c r="B2958" t="n">
        <v>337.0915</v>
      </c>
    </row>
    <row r="2959">
      <c r="A2959" t="n">
        <v>5.914</v>
      </c>
      <c r="B2959" t="n">
        <v>325.1001</v>
      </c>
    </row>
    <row r="2960">
      <c r="A2960" t="n">
        <v>5.916</v>
      </c>
      <c r="B2960" t="n">
        <v>318.4383</v>
      </c>
    </row>
    <row r="2961">
      <c r="A2961" t="n">
        <v>5.918</v>
      </c>
      <c r="B2961" t="n">
        <v>311.7764</v>
      </c>
    </row>
    <row r="2962">
      <c r="A2962" t="n">
        <v>5.92</v>
      </c>
      <c r="B2962" t="n">
        <v>310.444</v>
      </c>
    </row>
    <row r="2963">
      <c r="A2963" t="n">
        <v>5.922</v>
      </c>
      <c r="B2963" t="n">
        <v>291.7907</v>
      </c>
    </row>
    <row r="2964">
      <c r="A2964" t="n">
        <v>5.924</v>
      </c>
      <c r="B2964" t="n">
        <v>291.7907</v>
      </c>
    </row>
    <row r="2965">
      <c r="A2965" t="n">
        <v>5.926</v>
      </c>
      <c r="B2965" t="n">
        <v>279.7993</v>
      </c>
    </row>
    <row r="2966">
      <c r="A2966" t="n">
        <v>5.928</v>
      </c>
      <c r="B2966" t="n">
        <v>271.805</v>
      </c>
    </row>
    <row r="2967">
      <c r="A2967" t="n">
        <v>5.93</v>
      </c>
      <c r="B2967" t="n">
        <v>259.8136</v>
      </c>
    </row>
    <row r="2968">
      <c r="A2968" t="n">
        <v>5.932</v>
      </c>
      <c r="B2968" t="n">
        <v>253.1517</v>
      </c>
    </row>
    <row r="2969">
      <c r="A2969" t="n">
        <v>5.934</v>
      </c>
      <c r="B2969" t="n">
        <v>251.8194</v>
      </c>
    </row>
    <row r="2970">
      <c r="A2970" t="n">
        <v>5.936</v>
      </c>
      <c r="B2970" t="n">
        <v>231.8337</v>
      </c>
    </row>
    <row r="2971">
      <c r="A2971" t="n">
        <v>5.938</v>
      </c>
      <c r="B2971" t="n">
        <v>230.5013</v>
      </c>
    </row>
    <row r="2972">
      <c r="A2972" t="n">
        <v>5.94</v>
      </c>
      <c r="B2972" t="n">
        <v>226.5042</v>
      </c>
    </row>
    <row r="2973">
      <c r="A2973" t="n">
        <v>5.942</v>
      </c>
      <c r="B2973" t="n">
        <v>213.1804</v>
      </c>
    </row>
    <row r="2974">
      <c r="A2974" t="n">
        <v>5.944</v>
      </c>
      <c r="B2974" t="n">
        <v>197.1919</v>
      </c>
    </row>
    <row r="2975">
      <c r="A2975" t="n">
        <v>5.946</v>
      </c>
      <c r="B2975" t="n">
        <v>191.8624</v>
      </c>
    </row>
    <row r="2976">
      <c r="A2976" t="n">
        <v>5.948</v>
      </c>
      <c r="B2976" t="n">
        <v>183.8681</v>
      </c>
    </row>
    <row r="2977">
      <c r="A2977" t="n">
        <v>5.95</v>
      </c>
      <c r="B2977" t="n">
        <v>162.5501</v>
      </c>
    </row>
    <row r="2978">
      <c r="A2978" t="n">
        <v>5.952</v>
      </c>
      <c r="B2978" t="n">
        <v>159.8853</v>
      </c>
    </row>
    <row r="2979">
      <c r="A2979" t="n">
        <v>5.954</v>
      </c>
      <c r="B2979" t="n">
        <v>159.8853</v>
      </c>
    </row>
    <row r="2980">
      <c r="A2980" t="n">
        <v>5.956</v>
      </c>
      <c r="B2980" t="n">
        <v>147.8939</v>
      </c>
    </row>
    <row r="2981">
      <c r="A2981" t="n">
        <v>5.958</v>
      </c>
      <c r="B2981" t="n">
        <v>139.8997</v>
      </c>
    </row>
    <row r="2982">
      <c r="A2982" t="n">
        <v>5.96</v>
      </c>
      <c r="B2982" t="n">
        <v>130.573</v>
      </c>
    </row>
    <row r="2983">
      <c r="A2983" t="n">
        <v>5.962</v>
      </c>
      <c r="B2983" t="n">
        <v>125.2435</v>
      </c>
    </row>
    <row r="2984">
      <c r="A2984" t="n">
        <v>5.964</v>
      </c>
      <c r="B2984" t="n">
        <v>102.5931</v>
      </c>
    </row>
    <row r="2985">
      <c r="A2985" t="n">
        <v>5.966</v>
      </c>
      <c r="B2985" t="n">
        <v>109.255</v>
      </c>
    </row>
    <row r="2986">
      <c r="A2986" t="n">
        <v>5.968</v>
      </c>
      <c r="B2986" t="n">
        <v>109.255</v>
      </c>
    </row>
    <row r="2987">
      <c r="A2987" t="n">
        <v>5.97</v>
      </c>
      <c r="B2987" t="n">
        <v>93.2664</v>
      </c>
    </row>
    <row r="2988">
      <c r="A2988" t="n">
        <v>5.972</v>
      </c>
      <c r="B2988" t="n">
        <v>86.6045</v>
      </c>
    </row>
    <row r="2989">
      <c r="A2989" t="n">
        <v>5.974</v>
      </c>
      <c r="B2989" t="n">
        <v>86.6045</v>
      </c>
    </row>
    <row r="2990">
      <c r="A2990" t="n">
        <v>5.976</v>
      </c>
      <c r="B2990" t="n">
        <v>85.2722</v>
      </c>
    </row>
    <row r="2991">
      <c r="A2991" t="n">
        <v>5.978</v>
      </c>
      <c r="B2991" t="n">
        <v>61.28940000000001</v>
      </c>
    </row>
    <row r="2992">
      <c r="A2992" t="n">
        <v>5.98</v>
      </c>
      <c r="B2992" t="n">
        <v>70.616</v>
      </c>
    </row>
    <row r="2993">
      <c r="A2993" t="n">
        <v>5.982</v>
      </c>
      <c r="B2993" t="n">
        <v>67.9513</v>
      </c>
    </row>
    <row r="2994">
      <c r="A2994" t="n">
        <v>5.984</v>
      </c>
      <c r="B2994" t="n">
        <v>73.2808</v>
      </c>
    </row>
    <row r="2995">
      <c r="A2995" t="n">
        <v>5.986</v>
      </c>
      <c r="B2995" t="n">
        <v>51.9627</v>
      </c>
    </row>
    <row r="2996">
      <c r="A2996" t="n">
        <v>5.988</v>
      </c>
      <c r="B2996" t="n">
        <v>46.6332</v>
      </c>
    </row>
    <row r="2997">
      <c r="A2997" t="n">
        <v>5.99</v>
      </c>
      <c r="B2997" t="n">
        <v>43.9685</v>
      </c>
    </row>
    <row r="2998">
      <c r="A2998" t="n">
        <v>5.992</v>
      </c>
      <c r="B2998" t="n">
        <v>31.9771</v>
      </c>
    </row>
    <row r="2999">
      <c r="A2999" t="n">
        <v>5.994</v>
      </c>
      <c r="B2999" t="n">
        <v>45.3008</v>
      </c>
    </row>
    <row r="3000">
      <c r="A3000" t="n">
        <v>5.996</v>
      </c>
      <c r="B3000" t="n">
        <v>50.63029999999999</v>
      </c>
    </row>
    <row r="3001">
      <c r="A3001" t="n">
        <v>5.998</v>
      </c>
      <c r="B3001" t="n">
        <v>31.9771</v>
      </c>
    </row>
    <row r="3002">
      <c r="A3002" t="n">
        <v>6</v>
      </c>
      <c r="B3002" t="n">
        <v>38.639</v>
      </c>
    </row>
    <row r="3003">
      <c r="A3003" t="n">
        <v>6.002</v>
      </c>
      <c r="B3003" t="n">
        <v>34.6418</v>
      </c>
    </row>
    <row r="3004">
      <c r="A3004" t="n">
        <v>6.004</v>
      </c>
      <c r="B3004" t="n">
        <v>26.6476</v>
      </c>
    </row>
    <row r="3005">
      <c r="A3005" t="n">
        <v>6.006</v>
      </c>
      <c r="B3005" t="n">
        <v>14.6562</v>
      </c>
    </row>
    <row r="3006">
      <c r="A3006" t="n">
        <v>6.008</v>
      </c>
      <c r="B3006" t="n">
        <v>15.9885</v>
      </c>
    </row>
    <row r="3007">
      <c r="A3007" t="n">
        <v>6.01</v>
      </c>
      <c r="B3007" t="n">
        <v>19.9857</v>
      </c>
    </row>
    <row r="3008">
      <c r="A3008" t="n">
        <v>6.012</v>
      </c>
      <c r="B3008" t="n">
        <v>6.6619</v>
      </c>
    </row>
    <row r="3009">
      <c r="A3009" t="n">
        <v>6.014</v>
      </c>
      <c r="B3009" t="n">
        <v>9.326600000000001</v>
      </c>
    </row>
    <row r="3010">
      <c r="A3010" t="n">
        <v>6.016</v>
      </c>
      <c r="B3010" t="n">
        <v>7.9943</v>
      </c>
    </row>
    <row r="3011">
      <c r="A3011" t="n">
        <v>6.018</v>
      </c>
      <c r="B3011" t="n">
        <v>0</v>
      </c>
    </row>
    <row r="3012">
      <c r="A3012" t="n">
        <v>6.02</v>
      </c>
      <c r="B3012" t="n">
        <v>-13.3238</v>
      </c>
    </row>
    <row r="3013">
      <c r="A3013" t="n">
        <v>6.022</v>
      </c>
      <c r="B3013" t="n">
        <v>0</v>
      </c>
    </row>
    <row r="3014">
      <c r="A3014" t="n">
        <v>6.024</v>
      </c>
      <c r="B3014" t="n">
        <v>2.6648</v>
      </c>
    </row>
    <row r="3015">
      <c r="A3015" t="n">
        <v>6.026</v>
      </c>
      <c r="B3015" t="n">
        <v>-17.3209</v>
      </c>
    </row>
    <row r="3016">
      <c r="A3016" t="n">
        <v>6.028</v>
      </c>
      <c r="B3016" t="n">
        <v>-11.9914</v>
      </c>
    </row>
    <row r="3017">
      <c r="A3017" t="n">
        <v>6.03</v>
      </c>
      <c r="B3017" t="n">
        <v>-14.6562</v>
      </c>
    </row>
    <row r="3018">
      <c r="A3018" t="n">
        <v>6.032</v>
      </c>
      <c r="B3018" t="n">
        <v>-23.9828</v>
      </c>
    </row>
    <row r="3019">
      <c r="A3019" t="n">
        <v>6.034</v>
      </c>
      <c r="B3019" t="n">
        <v>-23.9828</v>
      </c>
    </row>
    <row r="3020">
      <c r="A3020" t="n">
        <v>6.036</v>
      </c>
      <c r="B3020" t="n">
        <v>-19.9857</v>
      </c>
    </row>
    <row r="3021">
      <c r="A3021" t="n">
        <v>6.038</v>
      </c>
      <c r="B3021" t="n">
        <v>-21.318</v>
      </c>
    </row>
    <row r="3022">
      <c r="A3022" t="n">
        <v>6.04</v>
      </c>
      <c r="B3022" t="n">
        <v>-35.9742</v>
      </c>
    </row>
    <row r="3023">
      <c r="A3023" t="n">
        <v>6.042</v>
      </c>
      <c r="B3023" t="n">
        <v>-19.9857</v>
      </c>
    </row>
    <row r="3024">
      <c r="A3024" t="n">
        <v>6.044</v>
      </c>
      <c r="B3024" t="n">
        <v>-33.3094</v>
      </c>
    </row>
    <row r="3025">
      <c r="A3025" t="n">
        <v>6.046</v>
      </c>
      <c r="B3025" t="n">
        <v>-42.6361</v>
      </c>
    </row>
    <row r="3026">
      <c r="A3026" t="n">
        <v>6.048</v>
      </c>
      <c r="B3026" t="n">
        <v>-35.9742</v>
      </c>
    </row>
    <row r="3027">
      <c r="A3027" t="n">
        <v>6.05</v>
      </c>
      <c r="B3027" t="n">
        <v>-41.3037</v>
      </c>
    </row>
    <row r="3028">
      <c r="A3028" t="n">
        <v>6.052</v>
      </c>
      <c r="B3028" t="n">
        <v>-34.6418</v>
      </c>
    </row>
    <row r="3029">
      <c r="A3029" t="n">
        <v>6.054</v>
      </c>
      <c r="B3029" t="n">
        <v>-46.6332</v>
      </c>
    </row>
    <row r="3030">
      <c r="A3030" t="n">
        <v>6.056</v>
      </c>
      <c r="B3030" t="n">
        <v>-39.9713</v>
      </c>
    </row>
    <row r="3031">
      <c r="A3031" t="n">
        <v>6.058</v>
      </c>
      <c r="B3031" t="n">
        <v>-29.3123</v>
      </c>
    </row>
    <row r="3032">
      <c r="A3032" t="n">
        <v>6.06</v>
      </c>
      <c r="B3032" t="n">
        <v>-34.6418</v>
      </c>
    </row>
    <row r="3033">
      <c r="A3033" t="n">
        <v>6.062</v>
      </c>
      <c r="B3033" t="n">
        <v>-35.9742</v>
      </c>
    </row>
    <row r="3034">
      <c r="A3034" t="n">
        <v>6.064</v>
      </c>
      <c r="B3034" t="n">
        <v>-33.3094</v>
      </c>
    </row>
    <row r="3035">
      <c r="A3035" t="n">
        <v>6.066</v>
      </c>
      <c r="B3035" t="n">
        <v>-37.3066</v>
      </c>
    </row>
    <row r="3036">
      <c r="A3036" t="n">
        <v>6.068</v>
      </c>
      <c r="B3036" t="n">
        <v>-43.9685</v>
      </c>
    </row>
    <row r="3037">
      <c r="A3037" t="n">
        <v>6.07</v>
      </c>
      <c r="B3037" t="n">
        <v>-34.6418</v>
      </c>
    </row>
    <row r="3038">
      <c r="A3038" t="n">
        <v>6.072</v>
      </c>
      <c r="B3038" t="n">
        <v>-27.9799</v>
      </c>
    </row>
    <row r="3039">
      <c r="A3039" t="n">
        <v>6.074</v>
      </c>
      <c r="B3039" t="n">
        <v>-35.9742</v>
      </c>
    </row>
    <row r="3040">
      <c r="A3040" t="n">
        <v>6.076</v>
      </c>
      <c r="B3040" t="n">
        <v>-26.6476</v>
      </c>
    </row>
    <row r="3041">
      <c r="A3041" t="n">
        <v>6.078</v>
      </c>
      <c r="B3041" t="n">
        <v>-31.9771</v>
      </c>
    </row>
    <row r="3042">
      <c r="A3042" t="n">
        <v>6.08</v>
      </c>
      <c r="B3042" t="n">
        <v>-17.3209</v>
      </c>
    </row>
    <row r="3043">
      <c r="A3043" t="n">
        <v>6.082</v>
      </c>
      <c r="B3043" t="n">
        <v>-38.639</v>
      </c>
    </row>
    <row r="3044">
      <c r="A3044" t="n">
        <v>6.084</v>
      </c>
      <c r="B3044" t="n">
        <v>-33.3094</v>
      </c>
    </row>
    <row r="3045">
      <c r="A3045" t="n">
        <v>6.086</v>
      </c>
      <c r="B3045" t="n">
        <v>-27.9799</v>
      </c>
    </row>
    <row r="3046">
      <c r="A3046" t="n">
        <v>6.088</v>
      </c>
      <c r="B3046" t="n">
        <v>-29.3123</v>
      </c>
    </row>
    <row r="3047">
      <c r="A3047" t="n">
        <v>6.09</v>
      </c>
      <c r="B3047" t="n">
        <v>-34.6418</v>
      </c>
    </row>
    <row r="3048">
      <c r="A3048" t="n">
        <v>6.092</v>
      </c>
      <c r="B3048" t="n">
        <v>-30.6447</v>
      </c>
    </row>
    <row r="3049">
      <c r="A3049" t="n">
        <v>6.094</v>
      </c>
      <c r="B3049" t="n">
        <v>-34.6418</v>
      </c>
    </row>
    <row r="3050">
      <c r="A3050" t="n">
        <v>6.096</v>
      </c>
      <c r="B3050" t="n">
        <v>-34.6418</v>
      </c>
    </row>
    <row r="3051">
      <c r="A3051" t="n">
        <v>6.098</v>
      </c>
      <c r="B3051" t="n">
        <v>-27.9799</v>
      </c>
    </row>
    <row r="3052">
      <c r="A3052" t="n">
        <v>6.1</v>
      </c>
      <c r="B3052" t="n">
        <v>-21.318</v>
      </c>
    </row>
    <row r="3053">
      <c r="A3053" t="n">
        <v>6.102</v>
      </c>
      <c r="B3053" t="n">
        <v>-34.6418</v>
      </c>
    </row>
    <row r="3054">
      <c r="A3054" t="n">
        <v>6.104</v>
      </c>
      <c r="B3054" t="n">
        <v>-34.6418</v>
      </c>
    </row>
    <row r="3055">
      <c r="A3055" t="n">
        <v>6.106</v>
      </c>
      <c r="B3055" t="n">
        <v>-30.6447</v>
      </c>
    </row>
    <row r="3056">
      <c r="A3056" t="n">
        <v>6.108</v>
      </c>
      <c r="B3056" t="n">
        <v>-35.9742</v>
      </c>
    </row>
    <row r="3057">
      <c r="A3057" t="n">
        <v>6.11</v>
      </c>
      <c r="B3057" t="n">
        <v>-41.3037</v>
      </c>
    </row>
    <row r="3058">
      <c r="A3058" t="n">
        <v>6.112</v>
      </c>
      <c r="B3058" t="n">
        <v>-35.9742</v>
      </c>
    </row>
    <row r="3059">
      <c r="A3059" t="n">
        <v>6.114</v>
      </c>
      <c r="B3059" t="n">
        <v>-25.3152</v>
      </c>
    </row>
    <row r="3060">
      <c r="A3060" t="n">
        <v>6.116</v>
      </c>
      <c r="B3060" t="n">
        <v>-27.9799</v>
      </c>
    </row>
    <row r="3061">
      <c r="A3061" t="n">
        <v>6.118</v>
      </c>
      <c r="B3061" t="n">
        <v>-29.3123</v>
      </c>
    </row>
    <row r="3062">
      <c r="A3062" t="n">
        <v>6.12</v>
      </c>
      <c r="B3062" t="n">
        <v>-23.9828</v>
      </c>
    </row>
    <row r="3063">
      <c r="A3063" t="n">
        <v>6.122</v>
      </c>
      <c r="B3063" t="n">
        <v>-33.3094</v>
      </c>
    </row>
    <row r="3064">
      <c r="A3064" t="n">
        <v>6.124</v>
      </c>
      <c r="B3064" t="n">
        <v>-35.9742</v>
      </c>
    </row>
    <row r="3065">
      <c r="A3065" t="n">
        <v>6.126</v>
      </c>
      <c r="B3065" t="n">
        <v>-35.9742</v>
      </c>
    </row>
    <row r="3066">
      <c r="A3066" t="n">
        <v>6.128</v>
      </c>
      <c r="B3066" t="n">
        <v>-29.3123</v>
      </c>
    </row>
    <row r="3067">
      <c r="A3067" t="n">
        <v>6.13</v>
      </c>
      <c r="B3067" t="n">
        <v>-42.6361</v>
      </c>
    </row>
    <row r="3068">
      <c r="A3068" t="n">
        <v>6.132</v>
      </c>
      <c r="B3068" t="n">
        <v>-42.6361</v>
      </c>
    </row>
    <row r="3069">
      <c r="A3069" t="n">
        <v>6.134</v>
      </c>
      <c r="B3069" t="n">
        <v>-25.3152</v>
      </c>
    </row>
    <row r="3070">
      <c r="A3070" t="n">
        <v>6.136</v>
      </c>
      <c r="B3070" t="n">
        <v>-27.9799</v>
      </c>
    </row>
    <row r="3071">
      <c r="A3071" t="n">
        <v>6.138</v>
      </c>
      <c r="B3071" t="n">
        <v>-19.9857</v>
      </c>
    </row>
    <row r="3072">
      <c r="A3072" t="n">
        <v>6.14</v>
      </c>
      <c r="B3072" t="n">
        <v>-29.3123</v>
      </c>
    </row>
    <row r="3073">
      <c r="A3073" t="n">
        <v>6.142</v>
      </c>
      <c r="B3073" t="n">
        <v>-29.3123</v>
      </c>
    </row>
    <row r="3074">
      <c r="A3074" t="n">
        <v>6.144</v>
      </c>
      <c r="B3074" t="n">
        <v>-41.3037</v>
      </c>
    </row>
    <row r="3075">
      <c r="A3075" t="n">
        <v>6.146</v>
      </c>
      <c r="B3075" t="n">
        <v>-34.6418</v>
      </c>
    </row>
    <row r="3076">
      <c r="A3076" t="n">
        <v>6.148</v>
      </c>
      <c r="B3076" t="n">
        <v>-26.6476</v>
      </c>
    </row>
    <row r="3077">
      <c r="A3077" t="n">
        <v>6.15</v>
      </c>
      <c r="B3077" t="n">
        <v>-34.6418</v>
      </c>
    </row>
    <row r="3078">
      <c r="A3078" t="n">
        <v>6.152</v>
      </c>
      <c r="B3078" t="n">
        <v>-47.9656</v>
      </c>
    </row>
    <row r="3079">
      <c r="A3079" t="n">
        <v>6.154</v>
      </c>
      <c r="B3079" t="n">
        <v>-27.9799</v>
      </c>
    </row>
    <row r="3080">
      <c r="A3080" t="n">
        <v>6.156</v>
      </c>
      <c r="B3080" t="n">
        <v>-29.3123</v>
      </c>
    </row>
    <row r="3081">
      <c r="A3081" t="n">
        <v>6.158</v>
      </c>
      <c r="B3081" t="n">
        <v>-38.639</v>
      </c>
    </row>
    <row r="3082">
      <c r="A3082" t="n">
        <v>6.16</v>
      </c>
      <c r="B3082" t="n">
        <v>-30.6447</v>
      </c>
    </row>
    <row r="3083">
      <c r="A3083" t="n">
        <v>6.162</v>
      </c>
      <c r="B3083" t="n">
        <v>-25.3152</v>
      </c>
    </row>
    <row r="3084">
      <c r="A3084" t="n">
        <v>6.164</v>
      </c>
      <c r="B3084" t="n">
        <v>-41.3037</v>
      </c>
    </row>
    <row r="3085">
      <c r="A3085" t="n">
        <v>6.166</v>
      </c>
      <c r="B3085" t="n">
        <v>-39.9713</v>
      </c>
    </row>
    <row r="3086">
      <c r="A3086" t="n">
        <v>6.168</v>
      </c>
      <c r="B3086" t="n">
        <v>-39.9713</v>
      </c>
    </row>
    <row r="3087">
      <c r="A3087" t="n">
        <v>6.17</v>
      </c>
      <c r="B3087" t="n">
        <v>-46.6332</v>
      </c>
    </row>
    <row r="3088">
      <c r="A3088" t="n">
        <v>6.172</v>
      </c>
      <c r="B3088" t="n">
        <v>-47.9656</v>
      </c>
    </row>
    <row r="3089">
      <c r="A3089" t="n">
        <v>6.174</v>
      </c>
      <c r="B3089" t="n">
        <v>-38.639</v>
      </c>
    </row>
    <row r="3090">
      <c r="A3090" t="n">
        <v>6.176</v>
      </c>
      <c r="B3090" t="n">
        <v>-34.6418</v>
      </c>
    </row>
    <row r="3091">
      <c r="A3091" t="n">
        <v>6.178</v>
      </c>
      <c r="B3091" t="n">
        <v>-43.9685</v>
      </c>
    </row>
    <row r="3092">
      <c r="A3092" t="n">
        <v>6.18</v>
      </c>
      <c r="B3092" t="n">
        <v>-37.3066</v>
      </c>
    </row>
    <row r="3093">
      <c r="A3093" t="n">
        <v>6.182</v>
      </c>
      <c r="B3093" t="n">
        <v>-34.6418</v>
      </c>
    </row>
    <row r="3094">
      <c r="A3094" t="n">
        <v>6.184</v>
      </c>
      <c r="B3094" t="n">
        <v>-38.639</v>
      </c>
    </row>
    <row r="3095">
      <c r="A3095" t="n">
        <v>6.186</v>
      </c>
      <c r="B3095" t="n">
        <v>-46.6332</v>
      </c>
    </row>
    <row r="3096">
      <c r="A3096" t="n">
        <v>6.188</v>
      </c>
      <c r="B3096" t="n">
        <v>-38.639</v>
      </c>
    </row>
    <row r="3097">
      <c r="A3097" t="n">
        <v>6.19</v>
      </c>
      <c r="B3097" t="n">
        <v>-45.3008</v>
      </c>
    </row>
    <row r="3098">
      <c r="A3098" t="n">
        <v>6.192</v>
      </c>
      <c r="B3098" t="n">
        <v>-50.63029999999999</v>
      </c>
    </row>
    <row r="3099">
      <c r="A3099" t="n">
        <v>6.194</v>
      </c>
      <c r="B3099" t="n">
        <v>-41.3037</v>
      </c>
    </row>
    <row r="3100">
      <c r="A3100" t="n">
        <v>6.196</v>
      </c>
      <c r="B3100" t="n">
        <v>-33.3094</v>
      </c>
    </row>
    <row r="3101">
      <c r="A3101" t="n">
        <v>6.198</v>
      </c>
      <c r="B3101" t="n">
        <v>-39.9713</v>
      </c>
    </row>
    <row r="3102">
      <c r="A3102" t="n">
        <v>6.2</v>
      </c>
      <c r="B3102" t="n">
        <v>-39.9713</v>
      </c>
    </row>
    <row r="3103">
      <c r="A3103" t="n">
        <v>6.202</v>
      </c>
      <c r="B3103" t="n">
        <v>-34.6418</v>
      </c>
    </row>
    <row r="3104">
      <c r="A3104" t="n">
        <v>6.204</v>
      </c>
      <c r="B3104" t="n">
        <v>-34.6418</v>
      </c>
    </row>
    <row r="3105">
      <c r="A3105" t="n">
        <v>6.206</v>
      </c>
      <c r="B3105" t="n">
        <v>-49.29799999999999</v>
      </c>
    </row>
    <row r="3106">
      <c r="A3106" t="n">
        <v>6.208</v>
      </c>
      <c r="B3106" t="n">
        <v>-45.3008</v>
      </c>
    </row>
    <row r="3107">
      <c r="A3107" t="n">
        <v>6.21</v>
      </c>
      <c r="B3107" t="n">
        <v>-39.9713</v>
      </c>
    </row>
    <row r="3108">
      <c r="A3108" t="n">
        <v>6.212</v>
      </c>
      <c r="B3108" t="n">
        <v>-39.9713</v>
      </c>
    </row>
    <row r="3109">
      <c r="A3109" t="n">
        <v>6.214</v>
      </c>
      <c r="B3109" t="n">
        <v>-47.9656</v>
      </c>
    </row>
    <row r="3110">
      <c r="A3110" t="n">
        <v>6.216</v>
      </c>
      <c r="B3110" t="n">
        <v>-33.3094</v>
      </c>
    </row>
    <row r="3111">
      <c r="A3111" t="n">
        <v>6.218</v>
      </c>
      <c r="B3111" t="n">
        <v>-30.6447</v>
      </c>
    </row>
    <row r="3112">
      <c r="A3112" t="n">
        <v>6.22</v>
      </c>
      <c r="B3112" t="n">
        <v>-43.9685</v>
      </c>
    </row>
    <row r="3113">
      <c r="A3113" t="n">
        <v>6.222</v>
      </c>
      <c r="B3113" t="n">
        <v>-34.6418</v>
      </c>
    </row>
    <row r="3114">
      <c r="A3114" t="n">
        <v>6.224</v>
      </c>
      <c r="B3114" t="n">
        <v>-31.9771</v>
      </c>
    </row>
    <row r="3115">
      <c r="A3115" t="n">
        <v>6.226</v>
      </c>
      <c r="B3115" t="n">
        <v>-38.639</v>
      </c>
    </row>
    <row r="3116">
      <c r="A3116" t="n">
        <v>6.228</v>
      </c>
      <c r="B3116" t="n">
        <v>-18.6533</v>
      </c>
    </row>
    <row r="3117">
      <c r="A3117" t="n">
        <v>6.23</v>
      </c>
      <c r="B3117" t="n">
        <v>-37.3066</v>
      </c>
    </row>
    <row r="3118">
      <c r="A3118" t="n">
        <v>6.232</v>
      </c>
      <c r="B3118" t="n">
        <v>-35.9742</v>
      </c>
    </row>
    <row r="3119">
      <c r="A3119" t="n">
        <v>6.234</v>
      </c>
      <c r="B3119" t="n">
        <v>-43.9685</v>
      </c>
    </row>
    <row r="3120">
      <c r="A3120" t="n">
        <v>6.236</v>
      </c>
      <c r="B3120" t="n">
        <v>-35.9742</v>
      </c>
    </row>
    <row r="3121">
      <c r="A3121" t="n">
        <v>6.238</v>
      </c>
      <c r="B3121" t="n">
        <v>-30.6447</v>
      </c>
    </row>
    <row r="3122">
      <c r="A3122" t="n">
        <v>6.24</v>
      </c>
      <c r="B3122" t="n">
        <v>-35.9742</v>
      </c>
    </row>
    <row r="3123">
      <c r="A3123" t="n">
        <v>6.242</v>
      </c>
      <c r="B3123" t="n">
        <v>-38.639</v>
      </c>
    </row>
    <row r="3124">
      <c r="A3124" t="n">
        <v>6.244</v>
      </c>
      <c r="B3124" t="n">
        <v>-41.3037</v>
      </c>
    </row>
    <row r="3125">
      <c r="A3125" t="n">
        <v>6.246</v>
      </c>
      <c r="B3125" t="n">
        <v>-43.9685</v>
      </c>
    </row>
    <row r="3126">
      <c r="A3126" t="n">
        <v>6.248</v>
      </c>
      <c r="B3126" t="n">
        <v>-54.6275</v>
      </c>
    </row>
    <row r="3127">
      <c r="A3127" t="n">
        <v>6.25</v>
      </c>
      <c r="B3127" t="n">
        <v>-46.6332</v>
      </c>
    </row>
    <row r="3128">
      <c r="A3128" t="n">
        <v>6.252</v>
      </c>
      <c r="B3128" t="n">
        <v>-34.6418</v>
      </c>
    </row>
    <row r="3129">
      <c r="A3129" t="n">
        <v>6.254</v>
      </c>
      <c r="B3129" t="n">
        <v>-42.6361</v>
      </c>
    </row>
    <row r="3130">
      <c r="A3130" t="n">
        <v>6.256</v>
      </c>
      <c r="B3130" t="n">
        <v>-33.3094</v>
      </c>
    </row>
    <row r="3131">
      <c r="A3131" t="n">
        <v>6.258</v>
      </c>
      <c r="B3131" t="n">
        <v>-35.9742</v>
      </c>
    </row>
    <row r="3132">
      <c r="A3132" t="n">
        <v>6.26</v>
      </c>
      <c r="B3132" t="n">
        <v>-37.3066</v>
      </c>
    </row>
    <row r="3133">
      <c r="A3133" t="n">
        <v>6.262</v>
      </c>
      <c r="B3133" t="n">
        <v>-49.29799999999999</v>
      </c>
    </row>
    <row r="3134">
      <c r="A3134" t="n">
        <v>6.264</v>
      </c>
      <c r="B3134" t="n">
        <v>-37.3066</v>
      </c>
    </row>
    <row r="3135">
      <c r="A3135" t="n">
        <v>6.266</v>
      </c>
      <c r="B3135" t="n">
        <v>-34.6418</v>
      </c>
    </row>
    <row r="3136">
      <c r="A3136" t="n">
        <v>6.268</v>
      </c>
      <c r="B3136" t="n">
        <v>-38.639</v>
      </c>
    </row>
    <row r="3137">
      <c r="A3137" t="n">
        <v>6.27</v>
      </c>
      <c r="B3137" t="n">
        <v>-47.9656</v>
      </c>
    </row>
    <row r="3138">
      <c r="A3138" t="n">
        <v>6.272</v>
      </c>
      <c r="B3138" t="n">
        <v>-39.9713</v>
      </c>
    </row>
    <row r="3139">
      <c r="A3139" t="n">
        <v>6.274</v>
      </c>
      <c r="B3139" t="n">
        <v>-38.639</v>
      </c>
    </row>
    <row r="3140">
      <c r="A3140" t="n">
        <v>6.276</v>
      </c>
      <c r="B3140" t="n">
        <v>-45.3008</v>
      </c>
    </row>
    <row r="3141">
      <c r="A3141" t="n">
        <v>6.278</v>
      </c>
      <c r="B3141" t="n">
        <v>-35.9742</v>
      </c>
    </row>
    <row r="3142">
      <c r="A3142" t="n">
        <v>6.28</v>
      </c>
      <c r="B3142" t="n">
        <v>-26.6476</v>
      </c>
    </row>
    <row r="3143">
      <c r="A3143" t="n">
        <v>6.282</v>
      </c>
      <c r="B3143" t="n">
        <v>-13.3238</v>
      </c>
    </row>
    <row r="3144">
      <c r="A3144" t="n">
        <v>6.284</v>
      </c>
      <c r="B3144" t="n">
        <v>-31.9771</v>
      </c>
    </row>
    <row r="3145">
      <c r="A3145" t="n">
        <v>6.286</v>
      </c>
      <c r="B3145" t="n">
        <v>-29.3123</v>
      </c>
    </row>
    <row r="3146">
      <c r="A3146" t="n">
        <v>6.288</v>
      </c>
      <c r="B3146" t="n">
        <v>-39.9713</v>
      </c>
    </row>
    <row r="3147">
      <c r="A3147" t="n">
        <v>6.29</v>
      </c>
      <c r="B3147" t="n">
        <v>-43.9685</v>
      </c>
    </row>
    <row r="3148">
      <c r="A3148" t="n">
        <v>6.292</v>
      </c>
      <c r="B3148" t="n">
        <v>-41.3037</v>
      </c>
    </row>
    <row r="3149">
      <c r="A3149" t="n">
        <v>6.294</v>
      </c>
      <c r="B3149" t="n">
        <v>-26.6476</v>
      </c>
    </row>
    <row r="3150">
      <c r="A3150" t="n">
        <v>6.296</v>
      </c>
      <c r="B3150" t="n">
        <v>-37.3066</v>
      </c>
    </row>
    <row r="3151">
      <c r="A3151" t="n">
        <v>6.298</v>
      </c>
      <c r="B3151" t="n">
        <v>-31.9771</v>
      </c>
    </row>
    <row r="3152">
      <c r="A3152" t="n">
        <v>6.3</v>
      </c>
      <c r="B3152" t="n">
        <v>-34.6418</v>
      </c>
    </row>
    <row r="3153">
      <c r="A3153" t="n">
        <v>6.302</v>
      </c>
      <c r="B3153" t="n">
        <v>-37.3066</v>
      </c>
    </row>
    <row r="3154">
      <c r="A3154" t="n">
        <v>6.304</v>
      </c>
      <c r="B3154" t="n">
        <v>-49.29799999999999</v>
      </c>
    </row>
    <row r="3155">
      <c r="A3155" t="n">
        <v>6.306</v>
      </c>
      <c r="B3155" t="n">
        <v>-42.6361</v>
      </c>
    </row>
    <row r="3156">
      <c r="A3156" t="n">
        <v>6.308</v>
      </c>
      <c r="B3156" t="n">
        <v>-35.9742</v>
      </c>
    </row>
    <row r="3157">
      <c r="A3157" t="n">
        <v>6.31</v>
      </c>
      <c r="B3157" t="n">
        <v>-55.9599</v>
      </c>
    </row>
    <row r="3158">
      <c r="A3158" t="n">
        <v>6.312</v>
      </c>
      <c r="B3158" t="n">
        <v>-43.9685</v>
      </c>
    </row>
    <row r="3159">
      <c r="A3159" t="n">
        <v>6.314</v>
      </c>
      <c r="B3159" t="n">
        <v>-43.9685</v>
      </c>
    </row>
    <row r="3160">
      <c r="A3160" t="n">
        <v>6.316</v>
      </c>
      <c r="B3160" t="n">
        <v>-41.3037</v>
      </c>
    </row>
    <row r="3161">
      <c r="A3161" t="n">
        <v>6.318</v>
      </c>
      <c r="B3161" t="n">
        <v>-53.2951</v>
      </c>
    </row>
    <row r="3162">
      <c r="A3162" t="n">
        <v>6.32</v>
      </c>
      <c r="B3162" t="n">
        <v>-35.9742</v>
      </c>
    </row>
    <row r="3163">
      <c r="A3163" t="n">
        <v>6.322</v>
      </c>
      <c r="B3163" t="n">
        <v>-37.3066</v>
      </c>
    </row>
    <row r="3164">
      <c r="A3164" t="n">
        <v>6.324</v>
      </c>
      <c r="B3164" t="n">
        <v>-47.9656</v>
      </c>
    </row>
    <row r="3165">
      <c r="A3165" t="n">
        <v>6.326</v>
      </c>
      <c r="B3165" t="n">
        <v>-46.6332</v>
      </c>
    </row>
    <row r="3166">
      <c r="A3166" t="n">
        <v>6.328</v>
      </c>
      <c r="B3166" t="n">
        <v>-45.3008</v>
      </c>
    </row>
    <row r="3167">
      <c r="A3167" t="n">
        <v>6.33</v>
      </c>
      <c r="B3167" t="n">
        <v>-50.63029999999999</v>
      </c>
    </row>
    <row r="3168">
      <c r="A3168" t="n">
        <v>6.332</v>
      </c>
      <c r="B3168" t="n">
        <v>-55.9599</v>
      </c>
    </row>
    <row r="3169">
      <c r="A3169" t="n">
        <v>6.334</v>
      </c>
      <c r="B3169" t="n">
        <v>-42.6361</v>
      </c>
    </row>
    <row r="3170">
      <c r="A3170" t="n">
        <v>6.336</v>
      </c>
      <c r="B3170" t="n">
        <v>-34.6418</v>
      </c>
    </row>
    <row r="3171">
      <c r="A3171" t="n">
        <v>6.338</v>
      </c>
      <c r="B3171" t="n">
        <v>-43.9685</v>
      </c>
    </row>
    <row r="3172">
      <c r="A3172" t="n">
        <v>6.34</v>
      </c>
      <c r="B3172" t="n">
        <v>-39.9713</v>
      </c>
    </row>
    <row r="3173">
      <c r="A3173" t="n">
        <v>6.342</v>
      </c>
      <c r="B3173" t="n">
        <v>-42.6361</v>
      </c>
    </row>
    <row r="3174">
      <c r="A3174" t="n">
        <v>6.344</v>
      </c>
      <c r="B3174" t="n">
        <v>-43.9685</v>
      </c>
    </row>
    <row r="3175">
      <c r="A3175" t="n">
        <v>6.346</v>
      </c>
      <c r="B3175" t="n">
        <v>-63.9541</v>
      </c>
    </row>
    <row r="3176">
      <c r="A3176" t="n">
        <v>6.348</v>
      </c>
      <c r="B3176" t="n">
        <v>-35.9742</v>
      </c>
    </row>
    <row r="3177">
      <c r="A3177" t="n">
        <v>6.35</v>
      </c>
      <c r="B3177" t="n">
        <v>-33.3094</v>
      </c>
    </row>
    <row r="3178">
      <c r="A3178" t="n">
        <v>6.352</v>
      </c>
      <c r="B3178" t="n">
        <v>-46.6332</v>
      </c>
    </row>
    <row r="3179">
      <c r="A3179" t="n">
        <v>6.354</v>
      </c>
      <c r="B3179" t="n">
        <v>-37.3066</v>
      </c>
    </row>
    <row r="3180">
      <c r="A3180" t="n">
        <v>6.356</v>
      </c>
      <c r="B3180" t="n">
        <v>-31.9771</v>
      </c>
    </row>
    <row r="3181">
      <c r="A3181" t="n">
        <v>6.358</v>
      </c>
      <c r="B3181" t="n">
        <v>-37.3066</v>
      </c>
    </row>
    <row r="3182">
      <c r="A3182" t="n">
        <v>6.36</v>
      </c>
      <c r="B3182" t="n">
        <v>-42.6361</v>
      </c>
    </row>
    <row r="3183">
      <c r="A3183" t="n">
        <v>6.362</v>
      </c>
      <c r="B3183" t="n">
        <v>-37.3066</v>
      </c>
    </row>
    <row r="3184">
      <c r="A3184" t="n">
        <v>6.364</v>
      </c>
      <c r="B3184" t="n">
        <v>-38.639</v>
      </c>
    </row>
    <row r="3185">
      <c r="A3185" t="n">
        <v>6.366</v>
      </c>
      <c r="B3185" t="n">
        <v>-42.6361</v>
      </c>
    </row>
    <row r="3186">
      <c r="A3186" t="n">
        <v>6.368</v>
      </c>
      <c r="B3186" t="n">
        <v>-35.9742</v>
      </c>
    </row>
    <row r="3187">
      <c r="A3187" t="n">
        <v>6.37</v>
      </c>
      <c r="B3187" t="n">
        <v>-35.9742</v>
      </c>
    </row>
    <row r="3188">
      <c r="A3188" t="n">
        <v>6.372</v>
      </c>
      <c r="B3188" t="n">
        <v>-39.9713</v>
      </c>
    </row>
    <row r="3189">
      <c r="A3189" t="n">
        <v>6.374</v>
      </c>
      <c r="B3189" t="n">
        <v>-42.6361</v>
      </c>
    </row>
    <row r="3190">
      <c r="A3190" t="n">
        <v>6.376</v>
      </c>
      <c r="B3190" t="n">
        <v>-37.3066</v>
      </c>
    </row>
    <row r="3191">
      <c r="A3191" t="n">
        <v>6.378</v>
      </c>
      <c r="B3191" t="n">
        <v>-31.9771</v>
      </c>
    </row>
    <row r="3192">
      <c r="A3192" t="n">
        <v>6.38</v>
      </c>
      <c r="B3192" t="n">
        <v>-41.3037</v>
      </c>
    </row>
    <row r="3193">
      <c r="A3193" t="n">
        <v>6.382</v>
      </c>
      <c r="B3193" t="n">
        <v>-31.9771</v>
      </c>
    </row>
    <row r="3194">
      <c r="A3194" t="n">
        <v>6.384</v>
      </c>
      <c r="B3194" t="n">
        <v>-38.639</v>
      </c>
    </row>
    <row r="3195">
      <c r="A3195" t="n">
        <v>6.386</v>
      </c>
      <c r="B3195" t="n">
        <v>-43.9685</v>
      </c>
    </row>
    <row r="3196">
      <c r="A3196" t="n">
        <v>6.388</v>
      </c>
      <c r="B3196" t="n">
        <v>-43.9685</v>
      </c>
    </row>
    <row r="3197">
      <c r="A3197" t="n">
        <v>6.39</v>
      </c>
      <c r="B3197" t="n">
        <v>-43.9685</v>
      </c>
    </row>
    <row r="3198">
      <c r="A3198" t="n">
        <v>6.392</v>
      </c>
      <c r="B3198" t="n">
        <v>-41.3037</v>
      </c>
    </row>
    <row r="3199">
      <c r="A3199" t="n">
        <v>6.394</v>
      </c>
      <c r="B3199" t="n">
        <v>-51.9627</v>
      </c>
    </row>
    <row r="3200">
      <c r="A3200" t="n">
        <v>6.396</v>
      </c>
      <c r="B3200" t="n">
        <v>-37.3066</v>
      </c>
    </row>
    <row r="3201">
      <c r="A3201" t="n">
        <v>6.398</v>
      </c>
      <c r="B3201" t="n">
        <v>-34.6418</v>
      </c>
    </row>
    <row r="3202">
      <c r="A3202" t="n">
        <v>6.4</v>
      </c>
      <c r="B3202" t="n">
        <v>-41.3037</v>
      </c>
    </row>
    <row r="3203">
      <c r="A3203" t="n">
        <v>6.402</v>
      </c>
      <c r="B3203" t="n">
        <v>-41.3037</v>
      </c>
    </row>
    <row r="3204">
      <c r="A3204" t="n">
        <v>6.404</v>
      </c>
      <c r="B3204" t="n">
        <v>-41.3037</v>
      </c>
    </row>
    <row r="3205">
      <c r="A3205" t="n">
        <v>6.406</v>
      </c>
      <c r="B3205" t="n">
        <v>-29.3123</v>
      </c>
    </row>
    <row r="3206">
      <c r="A3206" t="n">
        <v>6.408</v>
      </c>
      <c r="B3206" t="n">
        <v>-49.29799999999999</v>
      </c>
    </row>
    <row r="3207">
      <c r="A3207" t="n">
        <v>6.41</v>
      </c>
      <c r="B3207" t="n">
        <v>-43.9685</v>
      </c>
    </row>
    <row r="3208">
      <c r="A3208" t="n">
        <v>6.412</v>
      </c>
      <c r="B3208" t="n">
        <v>-37.3066</v>
      </c>
    </row>
    <row r="3209">
      <c r="A3209" t="n">
        <v>6.414</v>
      </c>
      <c r="B3209" t="n">
        <v>-42.6361</v>
      </c>
    </row>
    <row r="3210">
      <c r="A3210" t="n">
        <v>6.416</v>
      </c>
      <c r="B3210" t="n">
        <v>-35.9742</v>
      </c>
    </row>
    <row r="3211">
      <c r="A3211" t="n">
        <v>6.418</v>
      </c>
      <c r="B3211" t="n">
        <v>-39.9713</v>
      </c>
    </row>
    <row r="3212">
      <c r="A3212" t="n">
        <v>6.42</v>
      </c>
      <c r="B3212" t="n">
        <v>-41.3037</v>
      </c>
    </row>
    <row r="3213">
      <c r="A3213" t="n">
        <v>6.422</v>
      </c>
      <c r="B3213" t="n">
        <v>-51.9627</v>
      </c>
    </row>
    <row r="3214">
      <c r="A3214" t="n">
        <v>6.424</v>
      </c>
      <c r="B3214" t="n">
        <v>-39.9713</v>
      </c>
    </row>
    <row r="3215">
      <c r="A3215" t="n">
        <v>6.426</v>
      </c>
      <c r="B3215" t="n">
        <v>-34.6418</v>
      </c>
    </row>
    <row r="3216">
      <c r="A3216" t="n">
        <v>6.428</v>
      </c>
      <c r="B3216" t="n">
        <v>-41.3037</v>
      </c>
    </row>
    <row r="3217">
      <c r="A3217" t="n">
        <v>6.43</v>
      </c>
      <c r="B3217" t="n">
        <v>-43.9685</v>
      </c>
    </row>
    <row r="3218">
      <c r="A3218" t="n">
        <v>6.432</v>
      </c>
      <c r="B3218" t="n">
        <v>-38.639</v>
      </c>
    </row>
    <row r="3219">
      <c r="A3219" t="n">
        <v>6.434</v>
      </c>
      <c r="B3219" t="n">
        <v>-38.639</v>
      </c>
    </row>
    <row r="3220">
      <c r="A3220" t="n">
        <v>6.436</v>
      </c>
      <c r="B3220" t="n">
        <v>-47.9656</v>
      </c>
    </row>
    <row r="3221">
      <c r="A3221" t="n">
        <v>6.438</v>
      </c>
      <c r="B3221" t="n">
        <v>-38.639</v>
      </c>
    </row>
    <row r="3222">
      <c r="A3222" t="n">
        <v>6.44</v>
      </c>
      <c r="B3222" t="n">
        <v>-29.3123</v>
      </c>
    </row>
    <row r="3223">
      <c r="A3223" t="n">
        <v>6.442</v>
      </c>
      <c r="B3223" t="n">
        <v>-41.3037</v>
      </c>
    </row>
    <row r="3224">
      <c r="A3224" t="n">
        <v>6.444</v>
      </c>
      <c r="B3224" t="n">
        <v>-38.639</v>
      </c>
    </row>
    <row r="3225">
      <c r="A3225" t="n">
        <v>6.446</v>
      </c>
      <c r="B3225" t="n">
        <v>-39.9713</v>
      </c>
    </row>
    <row r="3226">
      <c r="A3226" t="n">
        <v>6.448</v>
      </c>
      <c r="B3226" t="n">
        <v>-45.3008</v>
      </c>
    </row>
    <row r="3227">
      <c r="A3227" t="n">
        <v>6.45</v>
      </c>
      <c r="B3227" t="n">
        <v>-51.9627</v>
      </c>
    </row>
    <row r="3228">
      <c r="A3228" t="n">
        <v>6.452</v>
      </c>
      <c r="B3228" t="n">
        <v>-46.6332</v>
      </c>
    </row>
    <row r="3229">
      <c r="A3229" t="n">
        <v>6.454</v>
      </c>
      <c r="B3229" t="n">
        <v>-34.6418</v>
      </c>
    </row>
    <row r="3230">
      <c r="A3230" t="n">
        <v>6.456</v>
      </c>
      <c r="B3230" t="n">
        <v>-46.6332</v>
      </c>
    </row>
    <row r="3231">
      <c r="A3231" t="n">
        <v>6.458</v>
      </c>
      <c r="B3231" t="n">
        <v>-39.9713</v>
      </c>
    </row>
    <row r="3232">
      <c r="A3232" t="n">
        <v>6.46</v>
      </c>
      <c r="B3232" t="n">
        <v>-39.9713</v>
      </c>
    </row>
    <row r="3233">
      <c r="A3233" t="n">
        <v>6.462</v>
      </c>
      <c r="B3233" t="n">
        <v>-43.9685</v>
      </c>
    </row>
    <row r="3234">
      <c r="A3234" t="n">
        <v>6.464</v>
      </c>
      <c r="B3234" t="n">
        <v>-53.2951</v>
      </c>
    </row>
    <row r="3235">
      <c r="A3235" t="n">
        <v>6.466</v>
      </c>
      <c r="B3235" t="n">
        <v>-49.29799999999999</v>
      </c>
    </row>
    <row r="3236">
      <c r="A3236" t="n">
        <v>6.468</v>
      </c>
      <c r="B3236" t="n">
        <v>-39.9713</v>
      </c>
    </row>
    <row r="3237">
      <c r="A3237" t="n">
        <v>6.47</v>
      </c>
      <c r="B3237" t="n">
        <v>-54.6275</v>
      </c>
    </row>
    <row r="3238">
      <c r="A3238" t="n">
        <v>6.472</v>
      </c>
      <c r="B3238" t="n">
        <v>-45.3008</v>
      </c>
    </row>
    <row r="3239">
      <c r="A3239" t="n">
        <v>6.474</v>
      </c>
      <c r="B3239" t="n">
        <v>-39.9713</v>
      </c>
    </row>
    <row r="3240">
      <c r="A3240" t="n">
        <v>6.476</v>
      </c>
      <c r="B3240" t="n">
        <v>-38.639</v>
      </c>
    </row>
    <row r="3241">
      <c r="A3241" t="n">
        <v>6.478</v>
      </c>
      <c r="B3241" t="n">
        <v>-21.318</v>
      </c>
    </row>
    <row r="3242">
      <c r="A3242" t="n">
        <v>6.48</v>
      </c>
      <c r="B3242" t="n">
        <v>-34.6418</v>
      </c>
    </row>
    <row r="3243">
      <c r="A3243" t="n">
        <v>6.482</v>
      </c>
      <c r="B3243" t="n">
        <v>-27.9799</v>
      </c>
    </row>
    <row r="3244">
      <c r="A3244" t="n">
        <v>6.484</v>
      </c>
      <c r="B3244" t="n">
        <v>-43.9685</v>
      </c>
    </row>
    <row r="3245">
      <c r="A3245" t="n">
        <v>6.486</v>
      </c>
      <c r="B3245" t="n">
        <v>-38.639</v>
      </c>
    </row>
    <row r="3246">
      <c r="A3246" t="n">
        <v>6.488</v>
      </c>
      <c r="B3246" t="n">
        <v>-35.9742</v>
      </c>
    </row>
    <row r="3247">
      <c r="A3247" t="n">
        <v>6.49</v>
      </c>
      <c r="B3247" t="n">
        <v>-41.3037</v>
      </c>
    </row>
    <row r="3248">
      <c r="A3248" t="n">
        <v>6.492</v>
      </c>
      <c r="B3248" t="n">
        <v>-45.3008</v>
      </c>
    </row>
    <row r="3249">
      <c r="A3249" t="n">
        <v>6.494</v>
      </c>
      <c r="B3249" t="n">
        <v>-27.9799</v>
      </c>
    </row>
    <row r="3250">
      <c r="A3250" t="n">
        <v>6.496</v>
      </c>
      <c r="B3250" t="n">
        <v>-15.9885</v>
      </c>
    </row>
    <row r="3251">
      <c r="A3251" t="n">
        <v>6.498</v>
      </c>
      <c r="B3251" t="n">
        <v>-43.9685</v>
      </c>
    </row>
    <row r="3252">
      <c r="A3252" t="n">
        <v>6.5</v>
      </c>
      <c r="B3252" t="n">
        <v>-39.9713</v>
      </c>
    </row>
    <row r="3253">
      <c r="A3253" t="n">
        <v>6.502</v>
      </c>
      <c r="B3253" t="n">
        <v>-45.3008</v>
      </c>
    </row>
    <row r="3254">
      <c r="A3254" t="n">
        <v>6.504</v>
      </c>
      <c r="B3254" t="n">
        <v>-41.3037</v>
      </c>
    </row>
    <row r="3255">
      <c r="A3255" t="n">
        <v>6.506</v>
      </c>
      <c r="B3255" t="n">
        <v>-45.3008</v>
      </c>
    </row>
    <row r="3256">
      <c r="A3256" t="n">
        <v>6.508</v>
      </c>
      <c r="B3256" t="n">
        <v>-41.3037</v>
      </c>
    </row>
    <row r="3257">
      <c r="A3257" t="n">
        <v>6.51</v>
      </c>
      <c r="B3257" t="n">
        <v>-34.6418</v>
      </c>
    </row>
    <row r="3258">
      <c r="A3258" t="n">
        <v>6.512</v>
      </c>
      <c r="B3258" t="n">
        <v>-47.9656</v>
      </c>
    </row>
    <row r="3259">
      <c r="A3259" t="n">
        <v>6.514</v>
      </c>
      <c r="B3259" t="n">
        <v>-39.9713</v>
      </c>
    </row>
    <row r="3260">
      <c r="A3260" t="n">
        <v>6.516</v>
      </c>
      <c r="B3260" t="n">
        <v>-29.3123</v>
      </c>
    </row>
    <row r="3261">
      <c r="A3261" t="n">
        <v>6.518</v>
      </c>
      <c r="B3261" t="n">
        <v>-42.6361</v>
      </c>
    </row>
    <row r="3262">
      <c r="A3262" t="n">
        <v>6.52</v>
      </c>
      <c r="B3262" t="n">
        <v>-41.3037</v>
      </c>
    </row>
    <row r="3263">
      <c r="A3263" t="n">
        <v>6.522</v>
      </c>
      <c r="B3263" t="n">
        <v>-37.3066</v>
      </c>
    </row>
    <row r="3264">
      <c r="A3264" t="n">
        <v>6.524</v>
      </c>
      <c r="B3264" t="n">
        <v>-39.9713</v>
      </c>
    </row>
    <row r="3265">
      <c r="A3265" t="n">
        <v>6.526</v>
      </c>
      <c r="B3265" t="n">
        <v>-51.9627</v>
      </c>
    </row>
    <row r="3266">
      <c r="A3266" t="n">
        <v>6.528</v>
      </c>
      <c r="B3266" t="n">
        <v>-43.9685</v>
      </c>
    </row>
    <row r="3267">
      <c r="A3267" t="n">
        <v>6.53</v>
      </c>
      <c r="B3267" t="n">
        <v>-43.9685</v>
      </c>
    </row>
    <row r="3268">
      <c r="A3268" t="n">
        <v>6.532</v>
      </c>
      <c r="B3268" t="n">
        <v>-49.29799999999999</v>
      </c>
    </row>
    <row r="3269">
      <c r="A3269" t="n">
        <v>6.534</v>
      </c>
      <c r="B3269" t="n">
        <v>-46.6332</v>
      </c>
    </row>
    <row r="3270">
      <c r="A3270" t="n">
        <v>6.536</v>
      </c>
      <c r="B3270" t="n">
        <v>-39.9713</v>
      </c>
    </row>
    <row r="3271">
      <c r="A3271" t="n">
        <v>6.538</v>
      </c>
      <c r="B3271" t="n">
        <v>-41.3037</v>
      </c>
    </row>
    <row r="3272">
      <c r="A3272" t="n">
        <v>6.54</v>
      </c>
      <c r="B3272" t="n">
        <v>-46.6332</v>
      </c>
    </row>
    <row r="3273">
      <c r="A3273" t="n">
        <v>6.542</v>
      </c>
      <c r="B3273" t="n">
        <v>-42.6361</v>
      </c>
    </row>
    <row r="3274">
      <c r="A3274" t="n">
        <v>6.544</v>
      </c>
      <c r="B3274" t="n">
        <v>-39.9713</v>
      </c>
    </row>
    <row r="3275">
      <c r="A3275" t="n">
        <v>6.546</v>
      </c>
      <c r="B3275" t="n">
        <v>-47.9656</v>
      </c>
    </row>
    <row r="3276">
      <c r="A3276" t="n">
        <v>6.548</v>
      </c>
      <c r="B3276" t="n">
        <v>-47.9656</v>
      </c>
    </row>
    <row r="3277">
      <c r="A3277" t="n">
        <v>6.55</v>
      </c>
      <c r="B3277" t="n">
        <v>-42.6361</v>
      </c>
    </row>
    <row r="3278">
      <c r="A3278" t="n">
        <v>6.552</v>
      </c>
      <c r="B3278" t="n">
        <v>-46.6332</v>
      </c>
    </row>
    <row r="3279">
      <c r="A3279" t="n">
        <v>6.554</v>
      </c>
      <c r="B3279" t="n">
        <v>-46.6332</v>
      </c>
    </row>
    <row r="3280">
      <c r="A3280" t="n">
        <v>6.556</v>
      </c>
      <c r="B3280" t="n">
        <v>-38.639</v>
      </c>
    </row>
    <row r="3281">
      <c r="A3281" t="n">
        <v>6.558</v>
      </c>
      <c r="B3281" t="n">
        <v>-31.9771</v>
      </c>
    </row>
    <row r="3282">
      <c r="A3282" t="n">
        <v>6.56</v>
      </c>
      <c r="B3282" t="n">
        <v>-45.3008</v>
      </c>
    </row>
    <row r="3283">
      <c r="A3283" t="n">
        <v>6.562</v>
      </c>
      <c r="B3283" t="n">
        <v>-38.639</v>
      </c>
    </row>
    <row r="3284">
      <c r="A3284" t="n">
        <v>6.564</v>
      </c>
      <c r="B3284" t="n">
        <v>-39.9713</v>
      </c>
    </row>
    <row r="3285">
      <c r="A3285" t="n">
        <v>6.566</v>
      </c>
      <c r="B3285" t="n">
        <v>-42.6361</v>
      </c>
    </row>
    <row r="3286">
      <c r="A3286" t="n">
        <v>6.568</v>
      </c>
      <c r="B3286" t="n">
        <v>-49.29799999999999</v>
      </c>
    </row>
    <row r="3287">
      <c r="A3287" t="n">
        <v>6.57</v>
      </c>
      <c r="B3287" t="n">
        <v>-41.3037</v>
      </c>
    </row>
    <row r="3288">
      <c r="A3288" t="n">
        <v>6.572</v>
      </c>
      <c r="B3288" t="n">
        <v>-34.6418</v>
      </c>
    </row>
    <row r="3289">
      <c r="A3289" t="n">
        <v>6.574</v>
      </c>
      <c r="B3289" t="n">
        <v>-43.9685</v>
      </c>
    </row>
    <row r="3290">
      <c r="A3290" t="n">
        <v>6.576</v>
      </c>
      <c r="B3290" t="n">
        <v>-45.3008</v>
      </c>
    </row>
    <row r="3291">
      <c r="A3291" t="n">
        <v>6.578</v>
      </c>
      <c r="B3291" t="n">
        <v>-42.6361</v>
      </c>
    </row>
    <row r="3292">
      <c r="A3292" t="n">
        <v>6.58</v>
      </c>
      <c r="B3292" t="n">
        <v>-41.3037</v>
      </c>
    </row>
    <row r="3293">
      <c r="A3293" t="n">
        <v>6.582</v>
      </c>
      <c r="B3293" t="n">
        <v>-47.9656</v>
      </c>
    </row>
    <row r="3294">
      <c r="A3294" t="n">
        <v>6.584</v>
      </c>
      <c r="B3294" t="n">
        <v>-42.6361</v>
      </c>
    </row>
    <row r="3295">
      <c r="A3295" t="n">
        <v>6.586</v>
      </c>
      <c r="B3295" t="n">
        <v>-39.9713</v>
      </c>
    </row>
    <row r="3296">
      <c r="A3296" t="n">
        <v>6.588</v>
      </c>
      <c r="B3296" t="n">
        <v>-49.29799999999999</v>
      </c>
    </row>
    <row r="3297">
      <c r="A3297" t="n">
        <v>6.59</v>
      </c>
      <c r="B3297" t="n">
        <v>-49.29799999999999</v>
      </c>
    </row>
    <row r="3298">
      <c r="A3298" t="n">
        <v>6.592</v>
      </c>
      <c r="B3298" t="n">
        <v>-14.6562</v>
      </c>
    </row>
    <row r="3299">
      <c r="A3299" t="n">
        <v>6.594</v>
      </c>
      <c r="B3299" t="n">
        <v>-46.6332</v>
      </c>
    </row>
    <row r="3300">
      <c r="A3300" t="n">
        <v>6.596</v>
      </c>
      <c r="B3300" t="n">
        <v>-55.9599</v>
      </c>
    </row>
    <row r="3301">
      <c r="A3301" t="n">
        <v>6.598</v>
      </c>
      <c r="B3301" t="n">
        <v>-45.3008</v>
      </c>
    </row>
    <row r="3302">
      <c r="A3302" t="n">
        <v>6.6</v>
      </c>
      <c r="B3302" t="n">
        <v>-37.3066</v>
      </c>
    </row>
    <row r="3303">
      <c r="A3303" t="n">
        <v>6.602</v>
      </c>
      <c r="B3303" t="n">
        <v>-49.29799999999999</v>
      </c>
    </row>
    <row r="3304">
      <c r="A3304" t="n">
        <v>6.604</v>
      </c>
      <c r="B3304" t="n">
        <v>-46.6332</v>
      </c>
    </row>
    <row r="3305">
      <c r="A3305" t="n">
        <v>6.606</v>
      </c>
      <c r="B3305" t="n">
        <v>-43.9685</v>
      </c>
    </row>
    <row r="3306">
      <c r="A3306" t="n">
        <v>6.608</v>
      </c>
      <c r="B3306" t="n">
        <v>-53.2951</v>
      </c>
    </row>
    <row r="3307">
      <c r="A3307" t="n">
        <v>6.61</v>
      </c>
      <c r="B3307" t="n">
        <v>-51.9627</v>
      </c>
    </row>
    <row r="3308">
      <c r="A3308" t="n">
        <v>6.612</v>
      </c>
      <c r="B3308" t="n">
        <v>-47.9656</v>
      </c>
    </row>
    <row r="3309">
      <c r="A3309" t="n">
        <v>6.614</v>
      </c>
      <c r="B3309" t="n">
        <v>-41.3037</v>
      </c>
    </row>
    <row r="3310">
      <c r="A3310" t="n">
        <v>6.616</v>
      </c>
      <c r="B3310" t="n">
        <v>-49.29799999999999</v>
      </c>
    </row>
    <row r="3311">
      <c r="A3311" t="n">
        <v>6.618</v>
      </c>
      <c r="B3311" t="n">
        <v>-45.3008</v>
      </c>
    </row>
    <row r="3312">
      <c r="A3312" t="n">
        <v>6.62</v>
      </c>
      <c r="B3312" t="n">
        <v>-34.6418</v>
      </c>
    </row>
    <row r="3313">
      <c r="A3313" t="n">
        <v>6.622</v>
      </c>
      <c r="B3313" t="n">
        <v>-45.3008</v>
      </c>
    </row>
    <row r="3314">
      <c r="A3314" t="n">
        <v>6.624</v>
      </c>
      <c r="B3314" t="n">
        <v>-41.3037</v>
      </c>
    </row>
    <row r="3315">
      <c r="A3315" t="n">
        <v>6.626</v>
      </c>
      <c r="B3315" t="n">
        <v>-42.6361</v>
      </c>
    </row>
    <row r="3316">
      <c r="A3316" t="n">
        <v>6.628</v>
      </c>
      <c r="B3316" t="n">
        <v>-47.9656</v>
      </c>
    </row>
    <row r="3317">
      <c r="A3317" t="n">
        <v>6.63</v>
      </c>
      <c r="B3317" t="n">
        <v>-63.9541</v>
      </c>
    </row>
    <row r="3318">
      <c r="A3318" t="n">
        <v>6.632</v>
      </c>
      <c r="B3318" t="n">
        <v>-41.3037</v>
      </c>
    </row>
    <row r="3319">
      <c r="A3319" t="n">
        <v>6.634</v>
      </c>
      <c r="B3319" t="n">
        <v>-31.9771</v>
      </c>
    </row>
    <row r="3320">
      <c r="A3320" t="n">
        <v>6.636</v>
      </c>
      <c r="B3320" t="n">
        <v>-34.6418</v>
      </c>
    </row>
    <row r="3321">
      <c r="A3321" t="n">
        <v>6.638</v>
      </c>
      <c r="B3321" t="n">
        <v>-35.9742</v>
      </c>
    </row>
    <row r="3322">
      <c r="A3322" t="n">
        <v>6.64</v>
      </c>
      <c r="B3322" t="n">
        <v>-35.9742</v>
      </c>
    </row>
    <row r="3323">
      <c r="A3323" t="n">
        <v>6.642</v>
      </c>
      <c r="B3323" t="n">
        <v>-37.3066</v>
      </c>
    </row>
    <row r="3324">
      <c r="A3324" t="n">
        <v>6.644</v>
      </c>
      <c r="B3324" t="n">
        <v>-49.29799999999999</v>
      </c>
    </row>
    <row r="3325">
      <c r="A3325" t="n">
        <v>6.646</v>
      </c>
      <c r="B3325" t="n">
        <v>-39.9713</v>
      </c>
    </row>
    <row r="3326">
      <c r="A3326" t="n">
        <v>6.648</v>
      </c>
      <c r="B3326" t="n">
        <v>-34.6418</v>
      </c>
    </row>
    <row r="3327">
      <c r="A3327" t="n">
        <v>6.65</v>
      </c>
      <c r="B3327" t="n">
        <v>-47.9656</v>
      </c>
    </row>
    <row r="3328">
      <c r="A3328" t="n">
        <v>6.652</v>
      </c>
      <c r="B3328" t="n">
        <v>-43.9685</v>
      </c>
    </row>
    <row r="3329">
      <c r="A3329" t="n">
        <v>6.654</v>
      </c>
      <c r="B3329" t="n">
        <v>-38.639</v>
      </c>
    </row>
    <row r="3330">
      <c r="A3330" t="n">
        <v>6.656</v>
      </c>
      <c r="B3330" t="n">
        <v>-39.9713</v>
      </c>
    </row>
    <row r="3331">
      <c r="A3331" t="n">
        <v>6.658</v>
      </c>
      <c r="B3331" t="n">
        <v>-49.29799999999999</v>
      </c>
    </row>
    <row r="3332">
      <c r="A3332" t="n">
        <v>6.66</v>
      </c>
      <c r="B3332" t="n">
        <v>-37.3066</v>
      </c>
    </row>
    <row r="3333">
      <c r="A3333" t="n">
        <v>6.662</v>
      </c>
      <c r="B3333" t="n">
        <v>-37.3066</v>
      </c>
    </row>
    <row r="3334">
      <c r="A3334" t="n">
        <v>6.664</v>
      </c>
      <c r="B3334" t="n">
        <v>-51.9627</v>
      </c>
    </row>
    <row r="3335">
      <c r="A3335" t="n">
        <v>6.666</v>
      </c>
      <c r="B3335" t="n">
        <v>-49.29799999999999</v>
      </c>
    </row>
    <row r="3336">
      <c r="A3336" t="n">
        <v>6.668</v>
      </c>
      <c r="B3336" t="n">
        <v>-46.6332</v>
      </c>
    </row>
    <row r="3337">
      <c r="A3337" t="n">
        <v>6.67</v>
      </c>
      <c r="B3337" t="n">
        <v>-51.9627</v>
      </c>
    </row>
    <row r="3338">
      <c r="A3338" t="n">
        <v>6.672</v>
      </c>
      <c r="B3338" t="n">
        <v>-62.6217</v>
      </c>
    </row>
    <row r="3339">
      <c r="A3339" t="n">
        <v>6.674</v>
      </c>
      <c r="B3339" t="n">
        <v>-42.6361</v>
      </c>
    </row>
    <row r="3340">
      <c r="A3340" t="n">
        <v>6.676</v>
      </c>
      <c r="B3340" t="n">
        <v>-43.9685</v>
      </c>
    </row>
    <row r="3341">
      <c r="A3341" t="n">
        <v>6.678</v>
      </c>
      <c r="B3341" t="n">
        <v>-57.2922</v>
      </c>
    </row>
    <row r="3342">
      <c r="A3342" t="n">
        <v>6.68</v>
      </c>
      <c r="B3342" t="n">
        <v>-45.3008</v>
      </c>
    </row>
    <row r="3343">
      <c r="A3343" t="n">
        <v>6.682</v>
      </c>
      <c r="B3343" t="n">
        <v>-42.6361</v>
      </c>
    </row>
    <row r="3344">
      <c r="A3344" t="n">
        <v>6.684</v>
      </c>
      <c r="B3344" t="n">
        <v>-53.2951</v>
      </c>
    </row>
    <row r="3345">
      <c r="A3345" t="n">
        <v>6.686</v>
      </c>
      <c r="B3345" t="n">
        <v>-47.9656</v>
      </c>
    </row>
    <row r="3346">
      <c r="A3346" t="n">
        <v>6.688</v>
      </c>
      <c r="B3346" t="n">
        <v>-47.9656</v>
      </c>
    </row>
    <row r="3347">
      <c r="A3347" t="n">
        <v>6.69</v>
      </c>
      <c r="B3347" t="n">
        <v>-51.9627</v>
      </c>
    </row>
    <row r="3348">
      <c r="A3348" t="n">
        <v>6.692</v>
      </c>
      <c r="B3348" t="n">
        <v>-58.6246</v>
      </c>
    </row>
    <row r="3349">
      <c r="A3349" t="n">
        <v>6.694</v>
      </c>
      <c r="B3349" t="n">
        <v>-47.9656</v>
      </c>
    </row>
    <row r="3350">
      <c r="A3350" t="n">
        <v>6.696</v>
      </c>
      <c r="B3350" t="n">
        <v>-39.9713</v>
      </c>
    </row>
    <row r="3351">
      <c r="A3351" t="n">
        <v>6.698</v>
      </c>
      <c r="B3351" t="n">
        <v>-42.6361</v>
      </c>
    </row>
    <row r="3352">
      <c r="A3352" t="n">
        <v>6.7</v>
      </c>
      <c r="B3352" t="n">
        <v>-42.6361</v>
      </c>
    </row>
    <row r="3353">
      <c r="A3353" t="n">
        <v>6.702</v>
      </c>
      <c r="B3353" t="n">
        <v>-41.3037</v>
      </c>
    </row>
    <row r="3354">
      <c r="A3354" t="n">
        <v>6.704</v>
      </c>
      <c r="B3354" t="n">
        <v>-47.9656</v>
      </c>
    </row>
    <row r="3355">
      <c r="A3355" t="n">
        <v>6.706</v>
      </c>
      <c r="B3355" t="n">
        <v>-55.9599</v>
      </c>
    </row>
    <row r="3356">
      <c r="A3356" t="n">
        <v>6.708</v>
      </c>
      <c r="B3356" t="n">
        <v>-50.63029999999999</v>
      </c>
    </row>
    <row r="3357">
      <c r="A3357" t="n">
        <v>6.71</v>
      </c>
      <c r="B3357" t="n">
        <v>-39.9713</v>
      </c>
    </row>
    <row r="3358">
      <c r="A3358" t="n">
        <v>6.712</v>
      </c>
      <c r="B3358" t="n">
        <v>-54.6275</v>
      </c>
    </row>
    <row r="3359">
      <c r="A3359" t="n">
        <v>6.714</v>
      </c>
      <c r="B3359" t="n">
        <v>-45.3008</v>
      </c>
    </row>
    <row r="3360">
      <c r="A3360" t="n">
        <v>6.716</v>
      </c>
      <c r="B3360" t="n">
        <v>-39.9713</v>
      </c>
    </row>
    <row r="3361">
      <c r="A3361" t="n">
        <v>6.718</v>
      </c>
      <c r="B3361" t="n">
        <v>-46.6332</v>
      </c>
    </row>
    <row r="3362">
      <c r="A3362" t="n">
        <v>6.72</v>
      </c>
      <c r="B3362" t="n">
        <v>-50.63029999999999</v>
      </c>
    </row>
    <row r="3363">
      <c r="A3363" t="n">
        <v>6.722</v>
      </c>
      <c r="B3363" t="n">
        <v>-42.6361</v>
      </c>
    </row>
    <row r="3364">
      <c r="A3364" t="n">
        <v>6.724</v>
      </c>
      <c r="B3364" t="n">
        <v>-37.3066</v>
      </c>
    </row>
    <row r="3365">
      <c r="A3365" t="n">
        <v>6.726</v>
      </c>
      <c r="B3365" t="n">
        <v>-58.6246</v>
      </c>
    </row>
    <row r="3366">
      <c r="A3366" t="n">
        <v>6.728</v>
      </c>
      <c r="B3366" t="n">
        <v>-47.9656</v>
      </c>
    </row>
    <row r="3367">
      <c r="A3367" t="n">
        <v>6.73</v>
      </c>
      <c r="B3367" t="n">
        <v>-37.3066</v>
      </c>
    </row>
    <row r="3368">
      <c r="A3368" t="n">
        <v>6.732</v>
      </c>
      <c r="B3368" t="n">
        <v>-53.2951</v>
      </c>
    </row>
    <row r="3369">
      <c r="A3369" t="n">
        <v>6.734</v>
      </c>
      <c r="B3369" t="n">
        <v>-53.2951</v>
      </c>
    </row>
    <row r="3370">
      <c r="A3370" t="n">
        <v>6.736</v>
      </c>
      <c r="B3370" t="n">
        <v>-42.6361</v>
      </c>
    </row>
    <row r="3371">
      <c r="A3371" t="n">
        <v>6.738</v>
      </c>
      <c r="B3371" t="n">
        <v>-37.3066</v>
      </c>
    </row>
    <row r="3372">
      <c r="A3372" t="n">
        <v>6.74</v>
      </c>
      <c r="B3372" t="n">
        <v>-53.2951</v>
      </c>
    </row>
    <row r="3373">
      <c r="A3373" t="n">
        <v>6.742</v>
      </c>
      <c r="B3373" t="n">
        <v>-46.6332</v>
      </c>
    </row>
    <row r="3374">
      <c r="A3374" t="n">
        <v>6.744</v>
      </c>
      <c r="B3374" t="n">
        <v>-47.9656</v>
      </c>
    </row>
    <row r="3375">
      <c r="A3375" t="n">
        <v>6.746</v>
      </c>
      <c r="B3375" t="n">
        <v>-55.9599</v>
      </c>
    </row>
    <row r="3376">
      <c r="A3376" t="n">
        <v>6.748</v>
      </c>
      <c r="B3376" t="n">
        <v>-53.2951</v>
      </c>
    </row>
    <row r="3377">
      <c r="A3377" t="n">
        <v>6.75</v>
      </c>
      <c r="B3377" t="n">
        <v>-47.9656</v>
      </c>
    </row>
    <row r="3378">
      <c r="A3378" t="n">
        <v>6.752</v>
      </c>
      <c r="B3378" t="n">
        <v>-43.9685</v>
      </c>
    </row>
    <row r="3379">
      <c r="A3379" t="n">
        <v>6.754</v>
      </c>
      <c r="B3379" t="n">
        <v>-55.9599</v>
      </c>
    </row>
    <row r="3380">
      <c r="A3380" t="n">
        <v>6.756</v>
      </c>
      <c r="B3380" t="n">
        <v>-42.6361</v>
      </c>
    </row>
    <row r="3381">
      <c r="A3381" t="n">
        <v>6.758</v>
      </c>
      <c r="B3381" t="n">
        <v>-39.9713</v>
      </c>
    </row>
    <row r="3382">
      <c r="A3382" t="n">
        <v>6.76</v>
      </c>
      <c r="B3382" t="n">
        <v>-45.3008</v>
      </c>
    </row>
    <row r="3383">
      <c r="A3383" t="n">
        <v>6.762</v>
      </c>
      <c r="B3383" t="n">
        <v>-43.9685</v>
      </c>
    </row>
    <row r="3384">
      <c r="A3384" t="n">
        <v>6.764</v>
      </c>
      <c r="B3384" t="n">
        <v>-43.9685</v>
      </c>
    </row>
    <row r="3385">
      <c r="A3385" t="n">
        <v>6.766</v>
      </c>
      <c r="B3385" t="n">
        <v>-47.9656</v>
      </c>
    </row>
    <row r="3386">
      <c r="A3386" t="n">
        <v>6.768</v>
      </c>
      <c r="B3386" t="n">
        <v>-57.2922</v>
      </c>
    </row>
    <row r="3387">
      <c r="A3387" t="n">
        <v>6.77</v>
      </c>
      <c r="B3387" t="n">
        <v>-50.63029999999999</v>
      </c>
    </row>
    <row r="3388">
      <c r="A3388" t="n">
        <v>6.772</v>
      </c>
      <c r="B3388" t="n">
        <v>-41.3037</v>
      </c>
    </row>
    <row r="3389">
      <c r="A3389" t="n">
        <v>6.774</v>
      </c>
      <c r="B3389" t="n">
        <v>-45.3008</v>
      </c>
    </row>
    <row r="3390">
      <c r="A3390" t="n">
        <v>6.776</v>
      </c>
      <c r="B3390" t="n">
        <v>-43.9685</v>
      </c>
    </row>
    <row r="3391">
      <c r="A3391" t="n">
        <v>6.778</v>
      </c>
      <c r="B3391" t="n">
        <v>-42.6361</v>
      </c>
    </row>
    <row r="3392">
      <c r="A3392" t="n">
        <v>6.78</v>
      </c>
      <c r="B3392" t="n">
        <v>-43.9685</v>
      </c>
    </row>
    <row r="3393">
      <c r="A3393" t="n">
        <v>6.782</v>
      </c>
      <c r="B3393" t="n">
        <v>-54.6275</v>
      </c>
    </row>
    <row r="3394">
      <c r="A3394" t="n">
        <v>6.784</v>
      </c>
      <c r="B3394" t="n">
        <v>-50.63029999999999</v>
      </c>
    </row>
    <row r="3395">
      <c r="A3395" t="n">
        <v>6.786</v>
      </c>
      <c r="B3395" t="n">
        <v>-34.6418</v>
      </c>
    </row>
    <row r="3396">
      <c r="A3396" t="n">
        <v>6.788</v>
      </c>
      <c r="B3396" t="n">
        <v>-51.9627</v>
      </c>
    </row>
    <row r="3397">
      <c r="A3397" t="n">
        <v>6.79</v>
      </c>
      <c r="B3397" t="n">
        <v>-51.9627</v>
      </c>
    </row>
    <row r="3398">
      <c r="A3398" t="n">
        <v>6.792</v>
      </c>
      <c r="B3398" t="n">
        <v>-42.6361</v>
      </c>
    </row>
    <row r="3399">
      <c r="A3399" t="n">
        <v>6.794</v>
      </c>
      <c r="B3399" t="n">
        <v>-49.29799999999999</v>
      </c>
    </row>
    <row r="3400">
      <c r="A3400" t="n">
        <v>6.796</v>
      </c>
      <c r="B3400" t="n">
        <v>-51.9627</v>
      </c>
    </row>
    <row r="3401">
      <c r="A3401" t="n">
        <v>6.798</v>
      </c>
      <c r="B3401" t="n">
        <v>-51.9627</v>
      </c>
    </row>
    <row r="3402">
      <c r="A3402" t="n">
        <v>6.8</v>
      </c>
      <c r="B3402" t="n">
        <v>-42.6361</v>
      </c>
    </row>
    <row r="3403">
      <c r="A3403" t="n">
        <v>6.802</v>
      </c>
      <c r="B3403" t="n">
        <v>-55.9599</v>
      </c>
    </row>
    <row r="3404">
      <c r="A3404" t="n">
        <v>6.804</v>
      </c>
      <c r="B3404" t="n">
        <v>-42.6361</v>
      </c>
    </row>
    <row r="3405">
      <c r="A3405" t="n">
        <v>6.806</v>
      </c>
      <c r="B3405" t="n">
        <v>-46.6332</v>
      </c>
    </row>
    <row r="3406">
      <c r="A3406" t="n">
        <v>6.808</v>
      </c>
      <c r="B3406" t="n">
        <v>-54.6275</v>
      </c>
    </row>
    <row r="3407">
      <c r="A3407" t="n">
        <v>6.81</v>
      </c>
      <c r="B3407" t="n">
        <v>-59.95700000000001</v>
      </c>
    </row>
    <row r="3408">
      <c r="A3408" t="n">
        <v>6.812</v>
      </c>
      <c r="B3408" t="n">
        <v>-53.2951</v>
      </c>
    </row>
    <row r="3409">
      <c r="A3409" t="n">
        <v>6.814</v>
      </c>
      <c r="B3409" t="n">
        <v>-45.3008</v>
      </c>
    </row>
    <row r="3410">
      <c r="A3410" t="n">
        <v>6.816</v>
      </c>
      <c r="B3410" t="n">
        <v>-58.6246</v>
      </c>
    </row>
    <row r="3411">
      <c r="A3411" t="n">
        <v>6.818</v>
      </c>
      <c r="B3411" t="n">
        <v>-49.29799999999999</v>
      </c>
    </row>
    <row r="3412">
      <c r="A3412" t="n">
        <v>6.82</v>
      </c>
      <c r="B3412" t="n">
        <v>-49.29799999999999</v>
      </c>
    </row>
    <row r="3413">
      <c r="A3413" t="n">
        <v>6.822</v>
      </c>
      <c r="B3413" t="n">
        <v>-43.9685</v>
      </c>
    </row>
    <row r="3414">
      <c r="A3414" t="n">
        <v>6.824</v>
      </c>
      <c r="B3414" t="n">
        <v>-54.6275</v>
      </c>
    </row>
    <row r="3415">
      <c r="A3415" t="n">
        <v>6.826</v>
      </c>
      <c r="B3415" t="n">
        <v>-54.6275</v>
      </c>
    </row>
    <row r="3416">
      <c r="A3416" t="n">
        <v>6.828</v>
      </c>
      <c r="B3416" t="n">
        <v>-54.6275</v>
      </c>
    </row>
    <row r="3417">
      <c r="A3417" t="n">
        <v>6.83</v>
      </c>
      <c r="B3417" t="n">
        <v>-59.95700000000001</v>
      </c>
    </row>
    <row r="3418">
      <c r="A3418" t="n">
        <v>6.832</v>
      </c>
      <c r="B3418" t="n">
        <v>-51.9627</v>
      </c>
    </row>
    <row r="3419">
      <c r="A3419" t="n">
        <v>6.834</v>
      </c>
      <c r="B3419" t="n">
        <v>-41.3037</v>
      </c>
    </row>
    <row r="3420">
      <c r="A3420" t="n">
        <v>6.836</v>
      </c>
      <c r="B3420" t="n">
        <v>-46.6332</v>
      </c>
    </row>
    <row r="3421">
      <c r="A3421" t="n">
        <v>6.838</v>
      </c>
      <c r="B3421" t="n">
        <v>-49.29799999999999</v>
      </c>
    </row>
    <row r="3422">
      <c r="A3422" t="n">
        <v>6.84</v>
      </c>
      <c r="B3422" t="n">
        <v>-46.6332</v>
      </c>
    </row>
    <row r="3423">
      <c r="A3423" t="n">
        <v>6.842</v>
      </c>
      <c r="B3423" t="n">
        <v>-45.3008</v>
      </c>
    </row>
    <row r="3424">
      <c r="A3424" t="n">
        <v>6.844</v>
      </c>
      <c r="B3424" t="n">
        <v>-55.9599</v>
      </c>
    </row>
    <row r="3425">
      <c r="A3425" t="n">
        <v>6.846</v>
      </c>
      <c r="B3425" t="n">
        <v>-43.9685</v>
      </c>
    </row>
    <row r="3426">
      <c r="A3426" t="n">
        <v>6.848</v>
      </c>
      <c r="B3426" t="n">
        <v>-43.9685</v>
      </c>
    </row>
    <row r="3427">
      <c r="A3427" t="n">
        <v>6.85</v>
      </c>
      <c r="B3427" t="n">
        <v>-47.9656</v>
      </c>
    </row>
    <row r="3428">
      <c r="A3428" t="n">
        <v>6.852</v>
      </c>
      <c r="B3428" t="n">
        <v>-43.9685</v>
      </c>
    </row>
    <row r="3429">
      <c r="A3429" t="n">
        <v>6.854</v>
      </c>
      <c r="B3429" t="n">
        <v>-43.9685</v>
      </c>
    </row>
    <row r="3430">
      <c r="A3430" t="n">
        <v>6.856</v>
      </c>
      <c r="B3430" t="n">
        <v>-42.6361</v>
      </c>
    </row>
    <row r="3431">
      <c r="A3431" t="n">
        <v>6.858</v>
      </c>
      <c r="B3431" t="n">
        <v>-51.9627</v>
      </c>
    </row>
    <row r="3432">
      <c r="A3432" t="n">
        <v>6.86</v>
      </c>
      <c r="B3432" t="n">
        <v>-35.9742</v>
      </c>
    </row>
    <row r="3433">
      <c r="A3433" t="n">
        <v>6.862</v>
      </c>
      <c r="B3433" t="n">
        <v>-35.9742</v>
      </c>
    </row>
    <row r="3434">
      <c r="A3434" t="n">
        <v>6.864</v>
      </c>
      <c r="B3434" t="n">
        <v>-50.63029999999999</v>
      </c>
    </row>
    <row r="3435">
      <c r="A3435" t="n">
        <v>6.866</v>
      </c>
      <c r="B3435" t="n">
        <v>-50.63029999999999</v>
      </c>
    </row>
    <row r="3436">
      <c r="A3436" t="n">
        <v>6.868</v>
      </c>
      <c r="B3436" t="n">
        <v>-43.9685</v>
      </c>
    </row>
    <row r="3437">
      <c r="A3437" t="n">
        <v>6.87</v>
      </c>
      <c r="B3437" t="n">
        <v>-50.63029999999999</v>
      </c>
    </row>
    <row r="3438">
      <c r="A3438" t="n">
        <v>6.872</v>
      </c>
      <c r="B3438" t="n">
        <v>-54.6275</v>
      </c>
    </row>
    <row r="3439">
      <c r="A3439" t="n">
        <v>6.874</v>
      </c>
      <c r="B3439" t="n">
        <v>-47.9656</v>
      </c>
    </row>
    <row r="3440">
      <c r="A3440" t="n">
        <v>6.876</v>
      </c>
      <c r="B3440" t="n">
        <v>-41.3037</v>
      </c>
    </row>
    <row r="3441">
      <c r="A3441" t="n">
        <v>6.878</v>
      </c>
      <c r="B3441" t="n">
        <v>-54.6275</v>
      </c>
    </row>
    <row r="3442">
      <c r="A3442" t="n">
        <v>6.88</v>
      </c>
      <c r="B3442" t="n">
        <v>-46.6332</v>
      </c>
    </row>
    <row r="3443">
      <c r="A3443" t="n">
        <v>6.882</v>
      </c>
      <c r="B3443" t="n">
        <v>-43.9685</v>
      </c>
    </row>
    <row r="3444">
      <c r="A3444" t="n">
        <v>6.884</v>
      </c>
      <c r="B3444" t="n">
        <v>-55.9599</v>
      </c>
    </row>
    <row r="3445">
      <c r="A3445" t="n">
        <v>6.886</v>
      </c>
      <c r="B3445" t="n">
        <v>-55.9599</v>
      </c>
    </row>
    <row r="3446">
      <c r="A3446" t="n">
        <v>6.888</v>
      </c>
      <c r="B3446" t="n">
        <v>-51.9627</v>
      </c>
    </row>
    <row r="3447">
      <c r="A3447" t="n">
        <v>6.89</v>
      </c>
      <c r="B3447" t="n">
        <v>-43.9685</v>
      </c>
    </row>
    <row r="3448">
      <c r="A3448" t="n">
        <v>6.892</v>
      </c>
      <c r="B3448" t="n">
        <v>-59.95700000000001</v>
      </c>
    </row>
    <row r="3449">
      <c r="A3449" t="n">
        <v>6.894</v>
      </c>
      <c r="B3449" t="n">
        <v>-46.6332</v>
      </c>
    </row>
    <row r="3450">
      <c r="A3450" t="n">
        <v>6.896</v>
      </c>
      <c r="B3450" t="n">
        <v>-42.6361</v>
      </c>
    </row>
    <row r="3451">
      <c r="A3451" t="n">
        <v>6.898</v>
      </c>
      <c r="B3451" t="n">
        <v>-55.9599</v>
      </c>
    </row>
    <row r="3452">
      <c r="A3452" t="n">
        <v>6.9</v>
      </c>
      <c r="B3452" t="n">
        <v>-45.3008</v>
      </c>
    </row>
    <row r="3453">
      <c r="A3453" t="n">
        <v>6.902</v>
      </c>
      <c r="B3453" t="n">
        <v>-47.9656</v>
      </c>
    </row>
    <row r="3454">
      <c r="A3454" t="n">
        <v>6.904</v>
      </c>
      <c r="B3454" t="n">
        <v>-46.6332</v>
      </c>
    </row>
    <row r="3455">
      <c r="A3455" t="n">
        <v>6.906</v>
      </c>
      <c r="B3455" t="n">
        <v>-62.6217</v>
      </c>
    </row>
    <row r="3456">
      <c r="A3456" t="n">
        <v>6.908</v>
      </c>
      <c r="B3456" t="n">
        <v>-57.2922</v>
      </c>
    </row>
    <row r="3457">
      <c r="A3457" t="n">
        <v>6.91</v>
      </c>
      <c r="B3457" t="n">
        <v>-47.9656</v>
      </c>
    </row>
    <row r="3458">
      <c r="A3458" t="n">
        <v>6.912</v>
      </c>
      <c r="B3458" t="n">
        <v>-51.9627</v>
      </c>
    </row>
    <row r="3459">
      <c r="A3459" t="n">
        <v>6.914</v>
      </c>
      <c r="B3459" t="n">
        <v>-46.6332</v>
      </c>
    </row>
    <row r="3460">
      <c r="A3460" t="n">
        <v>6.916</v>
      </c>
      <c r="B3460" t="n">
        <v>-43.9685</v>
      </c>
    </row>
    <row r="3461">
      <c r="A3461" t="n">
        <v>6.918</v>
      </c>
      <c r="B3461" t="n">
        <v>-50.63029999999999</v>
      </c>
    </row>
    <row r="3462">
      <c r="A3462" t="n">
        <v>6.92</v>
      </c>
      <c r="B3462" t="n">
        <v>-59.95700000000001</v>
      </c>
    </row>
    <row r="3463">
      <c r="A3463" t="n">
        <v>6.922</v>
      </c>
      <c r="B3463" t="n">
        <v>-49.29799999999999</v>
      </c>
    </row>
    <row r="3464">
      <c r="A3464" t="n">
        <v>6.924</v>
      </c>
      <c r="B3464" t="n">
        <v>-45.3008</v>
      </c>
    </row>
    <row r="3465">
      <c r="A3465" t="n">
        <v>6.926</v>
      </c>
      <c r="B3465" t="n">
        <v>-58.6246</v>
      </c>
    </row>
    <row r="3466">
      <c r="A3466" t="n">
        <v>6.928</v>
      </c>
      <c r="B3466" t="n">
        <v>-50.63029999999999</v>
      </c>
    </row>
    <row r="3467">
      <c r="A3467" t="n">
        <v>6.93</v>
      </c>
      <c r="B3467" t="n">
        <v>-54.6275</v>
      </c>
    </row>
    <row r="3468">
      <c r="A3468" t="n">
        <v>6.932</v>
      </c>
      <c r="B3468" t="n">
        <v>-54.6275</v>
      </c>
    </row>
    <row r="3469">
      <c r="A3469" t="n">
        <v>6.934</v>
      </c>
      <c r="B3469" t="n">
        <v>-57.2922</v>
      </c>
    </row>
    <row r="3470">
      <c r="A3470" t="n">
        <v>6.936</v>
      </c>
      <c r="B3470" t="n">
        <v>-45.3008</v>
      </c>
    </row>
    <row r="3471">
      <c r="A3471" t="n">
        <v>6.938</v>
      </c>
      <c r="B3471" t="n">
        <v>-47.9656</v>
      </c>
    </row>
    <row r="3472">
      <c r="A3472" t="n">
        <v>6.94</v>
      </c>
      <c r="B3472" t="n">
        <v>-54.6275</v>
      </c>
    </row>
    <row r="3473">
      <c r="A3473" t="n">
        <v>6.942</v>
      </c>
      <c r="B3473" t="n">
        <v>-54.6275</v>
      </c>
    </row>
    <row r="3474">
      <c r="A3474" t="n">
        <v>6.944</v>
      </c>
      <c r="B3474" t="n">
        <v>-54.6275</v>
      </c>
    </row>
    <row r="3475">
      <c r="A3475" t="n">
        <v>6.946</v>
      </c>
      <c r="B3475" t="n">
        <v>-54.6275</v>
      </c>
    </row>
    <row r="3476">
      <c r="A3476" t="n">
        <v>6.948</v>
      </c>
      <c r="B3476" t="n">
        <v>-59.95700000000001</v>
      </c>
    </row>
    <row r="3477">
      <c r="A3477" t="n">
        <v>6.95</v>
      </c>
      <c r="B3477" t="n">
        <v>-55.9599</v>
      </c>
    </row>
    <row r="3478">
      <c r="A3478" t="n">
        <v>6.952</v>
      </c>
      <c r="B3478" t="n">
        <v>-49.29799999999999</v>
      </c>
    </row>
    <row r="3479">
      <c r="A3479" t="n">
        <v>6.954</v>
      </c>
      <c r="B3479" t="n">
        <v>-59.95700000000001</v>
      </c>
    </row>
    <row r="3480">
      <c r="A3480" t="n">
        <v>6.956</v>
      </c>
      <c r="B3480" t="n">
        <v>-61.28940000000001</v>
      </c>
    </row>
    <row r="3481">
      <c r="A3481" t="n">
        <v>6.958</v>
      </c>
      <c r="B3481" t="n">
        <v>-45.3008</v>
      </c>
    </row>
    <row r="3482">
      <c r="A3482" t="n">
        <v>6.96</v>
      </c>
      <c r="B3482" t="n">
        <v>-50.63029999999999</v>
      </c>
    </row>
    <row r="3483">
      <c r="A3483" t="n">
        <v>6.962</v>
      </c>
      <c r="B3483" t="n">
        <v>-55.9599</v>
      </c>
    </row>
    <row r="3484">
      <c r="A3484" t="n">
        <v>6.964</v>
      </c>
      <c r="B3484" t="n">
        <v>-51.9627</v>
      </c>
    </row>
    <row r="3485">
      <c r="A3485" t="n">
        <v>6.966</v>
      </c>
      <c r="B3485" t="n">
        <v>-53.2951</v>
      </c>
    </row>
    <row r="3486">
      <c r="A3486" t="n">
        <v>6.968</v>
      </c>
      <c r="B3486" t="n">
        <v>-59.95700000000001</v>
      </c>
    </row>
    <row r="3487">
      <c r="A3487" t="n">
        <v>6.97</v>
      </c>
      <c r="B3487" t="n">
        <v>-51.9627</v>
      </c>
    </row>
    <row r="3488">
      <c r="A3488" t="n">
        <v>6.972</v>
      </c>
      <c r="B3488" t="n">
        <v>-41.3037</v>
      </c>
    </row>
    <row r="3489">
      <c r="A3489" t="n">
        <v>6.974</v>
      </c>
      <c r="B3489" t="n">
        <v>-51.9627</v>
      </c>
    </row>
    <row r="3490">
      <c r="A3490" t="n">
        <v>6.976</v>
      </c>
      <c r="B3490" t="n">
        <v>-47.9656</v>
      </c>
    </row>
    <row r="3491">
      <c r="A3491" t="n">
        <v>6.978</v>
      </c>
      <c r="B3491" t="n">
        <v>-50.63029999999999</v>
      </c>
    </row>
    <row r="3492">
      <c r="A3492" t="n">
        <v>6.98</v>
      </c>
      <c r="B3492" t="n">
        <v>-43.9685</v>
      </c>
    </row>
    <row r="3493">
      <c r="A3493" t="n">
        <v>6.982</v>
      </c>
      <c r="B3493" t="n">
        <v>-57.2922</v>
      </c>
    </row>
    <row r="3494">
      <c r="A3494" t="n">
        <v>6.984</v>
      </c>
      <c r="B3494" t="n">
        <v>-49.29799999999999</v>
      </c>
    </row>
    <row r="3495">
      <c r="A3495" t="n">
        <v>6.986</v>
      </c>
      <c r="B3495" t="n">
        <v>-43.9685</v>
      </c>
    </row>
    <row r="3496">
      <c r="A3496" t="n">
        <v>6.988</v>
      </c>
      <c r="B3496" t="n">
        <v>-51.9627</v>
      </c>
    </row>
    <row r="3497">
      <c r="A3497" t="n">
        <v>6.99</v>
      </c>
      <c r="B3497" t="n">
        <v>-51.9627</v>
      </c>
    </row>
    <row r="3498">
      <c r="A3498" t="n">
        <v>6.992</v>
      </c>
      <c r="B3498" t="n">
        <v>-50.63029999999999</v>
      </c>
    </row>
    <row r="3499">
      <c r="A3499" t="n">
        <v>6.994</v>
      </c>
      <c r="B3499" t="n">
        <v>-47.9656</v>
      </c>
    </row>
    <row r="3500">
      <c r="A3500" t="n">
        <v>6.996</v>
      </c>
      <c r="B3500" t="n">
        <v>-55.9599</v>
      </c>
    </row>
    <row r="3501">
      <c r="A3501" t="n">
        <v>6.998</v>
      </c>
      <c r="B3501" t="n">
        <v>-43.9685</v>
      </c>
    </row>
    <row r="3502">
      <c r="A3502" t="n">
        <v>7</v>
      </c>
      <c r="B3502" t="n">
        <v>-38.639</v>
      </c>
    </row>
    <row r="3503">
      <c r="A3503" t="n">
        <v>7.002</v>
      </c>
      <c r="B3503" t="n">
        <v>-49.29799999999999</v>
      </c>
    </row>
    <row r="3504">
      <c r="A3504" t="n">
        <v>7.004</v>
      </c>
      <c r="B3504" t="n">
        <v>-51.9627</v>
      </c>
    </row>
    <row r="3505">
      <c r="A3505" t="n">
        <v>7.006</v>
      </c>
      <c r="B3505" t="n">
        <v>-47.9656</v>
      </c>
    </row>
    <row r="3506">
      <c r="A3506" t="n">
        <v>7.008</v>
      </c>
      <c r="B3506" t="n">
        <v>-57.2922</v>
      </c>
    </row>
    <row r="3507">
      <c r="A3507" t="n">
        <v>7.01</v>
      </c>
      <c r="B3507" t="n">
        <v>-59.95700000000001</v>
      </c>
    </row>
    <row r="3508">
      <c r="A3508" t="n">
        <v>7.012</v>
      </c>
      <c r="B3508" t="n">
        <v>-54.6275</v>
      </c>
    </row>
    <row r="3509">
      <c r="A3509" t="n">
        <v>7.014</v>
      </c>
      <c r="B3509" t="n">
        <v>-45.3008</v>
      </c>
    </row>
    <row r="3510">
      <c r="A3510" t="n">
        <v>7.016</v>
      </c>
      <c r="B3510" t="n">
        <v>-53.2951</v>
      </c>
    </row>
    <row r="3511">
      <c r="A3511" t="n">
        <v>7.018</v>
      </c>
      <c r="B3511" t="n">
        <v>-50.63029999999999</v>
      </c>
    </row>
    <row r="3512">
      <c r="A3512" t="n">
        <v>7.02</v>
      </c>
      <c r="B3512" t="n">
        <v>-51.9627</v>
      </c>
    </row>
    <row r="3513">
      <c r="A3513" t="n">
        <v>7.022</v>
      </c>
      <c r="B3513" t="n">
        <v>-55.9599</v>
      </c>
    </row>
    <row r="3514">
      <c r="A3514" t="n">
        <v>7.024</v>
      </c>
      <c r="B3514" t="n">
        <v>-63.9541</v>
      </c>
    </row>
    <row r="3515">
      <c r="A3515" t="n">
        <v>7.026</v>
      </c>
      <c r="B3515" t="n">
        <v>-54.6275</v>
      </c>
    </row>
    <row r="3516">
      <c r="A3516" t="n">
        <v>7.028</v>
      </c>
      <c r="B3516" t="n">
        <v>-47.9656</v>
      </c>
    </row>
    <row r="3517">
      <c r="A3517" t="n">
        <v>7.03</v>
      </c>
      <c r="B3517" t="n">
        <v>-59.95700000000001</v>
      </c>
    </row>
    <row r="3518">
      <c r="A3518" t="n">
        <v>7.032</v>
      </c>
      <c r="B3518" t="n">
        <v>-55.9599</v>
      </c>
    </row>
    <row r="3519">
      <c r="A3519" t="n">
        <v>7.034</v>
      </c>
      <c r="B3519" t="n">
        <v>-55.9599</v>
      </c>
    </row>
    <row r="3520">
      <c r="A3520" t="n">
        <v>7.036</v>
      </c>
      <c r="B3520" t="n">
        <v>-49.29799999999999</v>
      </c>
    </row>
    <row r="3521">
      <c r="A3521" t="n">
        <v>7.038</v>
      </c>
      <c r="B3521" t="n">
        <v>-53.2951</v>
      </c>
    </row>
    <row r="3522">
      <c r="A3522" t="n">
        <v>7.04</v>
      </c>
      <c r="B3522" t="n">
        <v>-49.29799999999999</v>
      </c>
    </row>
    <row r="3523">
      <c r="A3523" t="n">
        <v>7.042</v>
      </c>
      <c r="B3523" t="n">
        <v>-43.9685</v>
      </c>
    </row>
    <row r="3524">
      <c r="A3524" t="n">
        <v>7.044</v>
      </c>
      <c r="B3524" t="n">
        <v>-61.28940000000001</v>
      </c>
    </row>
    <row r="3525">
      <c r="A3525" t="n">
        <v>7.046</v>
      </c>
      <c r="B3525" t="n">
        <v>-54.6275</v>
      </c>
    </row>
    <row r="3526">
      <c r="A3526" t="n">
        <v>7.048</v>
      </c>
      <c r="B3526" t="n">
        <v>-49.29799999999999</v>
      </c>
    </row>
    <row r="3527">
      <c r="A3527" t="n">
        <v>7.05</v>
      </c>
      <c r="B3527" t="n">
        <v>-55.9599</v>
      </c>
    </row>
    <row r="3528">
      <c r="A3528" t="n">
        <v>7.052</v>
      </c>
      <c r="B3528" t="n">
        <v>-62.6217</v>
      </c>
    </row>
    <row r="3529">
      <c r="A3529" t="n">
        <v>7.054</v>
      </c>
      <c r="B3529" t="n">
        <v>-47.9656</v>
      </c>
    </row>
    <row r="3530">
      <c r="A3530" t="n">
        <v>7.056</v>
      </c>
      <c r="B3530" t="n">
        <v>-38.639</v>
      </c>
    </row>
    <row r="3531">
      <c r="A3531" t="n">
        <v>7.058</v>
      </c>
      <c r="B3531" t="n">
        <v>-57.2922</v>
      </c>
    </row>
    <row r="3532">
      <c r="A3532" t="n">
        <v>7.06</v>
      </c>
      <c r="B3532" t="n">
        <v>-45.3008</v>
      </c>
    </row>
    <row r="3533">
      <c r="A3533" t="n">
        <v>7.062</v>
      </c>
      <c r="B3533" t="n">
        <v>-45.3008</v>
      </c>
    </row>
    <row r="3534">
      <c r="A3534" t="n">
        <v>7.064</v>
      </c>
      <c r="B3534" t="n">
        <v>-54.6275</v>
      </c>
    </row>
    <row r="3535">
      <c r="A3535" t="n">
        <v>7.066</v>
      </c>
      <c r="B3535" t="n">
        <v>-58.6246</v>
      </c>
    </row>
    <row r="3536">
      <c r="A3536" t="n">
        <v>7.068</v>
      </c>
      <c r="B3536" t="n">
        <v>-53.2951</v>
      </c>
    </row>
    <row r="3537">
      <c r="A3537" t="n">
        <v>7.07</v>
      </c>
      <c r="B3537" t="n">
        <v>-47.9656</v>
      </c>
    </row>
    <row r="3538">
      <c r="A3538" t="n">
        <v>7.072</v>
      </c>
      <c r="B3538" t="n">
        <v>-61.28940000000001</v>
      </c>
    </row>
    <row r="3539">
      <c r="A3539" t="n">
        <v>7.074</v>
      </c>
      <c r="B3539" t="n">
        <v>-45.3008</v>
      </c>
    </row>
    <row r="3540">
      <c r="A3540" t="n">
        <v>7.076</v>
      </c>
      <c r="B3540" t="n">
        <v>-31.9771</v>
      </c>
    </row>
    <row r="3541">
      <c r="A3541" t="n">
        <v>7.078</v>
      </c>
      <c r="B3541" t="n">
        <v>-38.639</v>
      </c>
    </row>
    <row r="3542">
      <c r="A3542" t="n">
        <v>7.08</v>
      </c>
      <c r="B3542" t="n">
        <v>-30.6447</v>
      </c>
    </row>
    <row r="3543">
      <c r="A3543" t="n">
        <v>7.082</v>
      </c>
      <c r="B3543" t="n">
        <v>-23.9828</v>
      </c>
    </row>
    <row r="3544">
      <c r="A3544" t="n">
        <v>7.084</v>
      </c>
      <c r="B3544" t="n">
        <v>-21.318</v>
      </c>
    </row>
    <row r="3545">
      <c r="A3545" t="n">
        <v>7.086</v>
      </c>
      <c r="B3545" t="n">
        <v>-22.6504</v>
      </c>
    </row>
    <row r="3546">
      <c r="A3546" t="n">
        <v>7.088</v>
      </c>
      <c r="B3546" t="n">
        <v>-5.3295</v>
      </c>
    </row>
    <row r="3547">
      <c r="A3547" t="n">
        <v>7.09</v>
      </c>
      <c r="B3547" t="n">
        <v>19.9857</v>
      </c>
    </row>
    <row r="3548">
      <c r="A3548" t="n">
        <v>7.092</v>
      </c>
      <c r="B3548" t="n">
        <v>9.326600000000001</v>
      </c>
    </row>
    <row r="3549">
      <c r="A3549" t="n">
        <v>7.094</v>
      </c>
      <c r="B3549" t="n">
        <v>22.6504</v>
      </c>
    </row>
    <row r="3550">
      <c r="A3550" t="n">
        <v>7.096</v>
      </c>
      <c r="B3550" t="n">
        <v>38.639</v>
      </c>
    </row>
    <row r="3551">
      <c r="A3551" t="n">
        <v>7.098</v>
      </c>
      <c r="B3551" t="n">
        <v>37.3066</v>
      </c>
    </row>
    <row r="3552">
      <c r="A3552" t="n">
        <v>7.1</v>
      </c>
      <c r="B3552" t="n">
        <v>42.6361</v>
      </c>
    </row>
    <row r="3553">
      <c r="A3553" t="n">
        <v>7.102</v>
      </c>
      <c r="B3553" t="n">
        <v>58.6246</v>
      </c>
    </row>
    <row r="3554">
      <c r="A3554" t="n">
        <v>7.104</v>
      </c>
      <c r="B3554" t="n">
        <v>73.2808</v>
      </c>
    </row>
    <row r="3555">
      <c r="A3555" t="n">
        <v>7.106</v>
      </c>
      <c r="B3555" t="n">
        <v>69.28360000000001</v>
      </c>
    </row>
    <row r="3556">
      <c r="A3556" t="n">
        <v>7.108</v>
      </c>
      <c r="B3556" t="n">
        <v>83.93979999999999</v>
      </c>
    </row>
    <row r="3557">
      <c r="A3557" t="n">
        <v>7.11</v>
      </c>
      <c r="B3557" t="n">
        <v>103.9255</v>
      </c>
    </row>
    <row r="3558">
      <c r="A3558" t="n">
        <v>7.112</v>
      </c>
      <c r="B3558" t="n">
        <v>113.2521</v>
      </c>
    </row>
    <row r="3559">
      <c r="A3559" t="n">
        <v>7.114</v>
      </c>
      <c r="B3559" t="n">
        <v>121.2464</v>
      </c>
    </row>
    <row r="3560">
      <c r="A3560" t="n">
        <v>7.116</v>
      </c>
      <c r="B3560" t="n">
        <v>142.5644</v>
      </c>
    </row>
    <row r="3561">
      <c r="A3561" t="n">
        <v>7.118</v>
      </c>
      <c r="B3561" t="n">
        <v>159.8853</v>
      </c>
    </row>
    <row r="3562">
      <c r="A3562" t="n">
        <v>7.12</v>
      </c>
      <c r="B3562" t="n">
        <v>162.5501</v>
      </c>
    </row>
    <row r="3563">
      <c r="A3563" t="n">
        <v>7.122</v>
      </c>
      <c r="B3563" t="n">
        <v>181.2034</v>
      </c>
    </row>
    <row r="3564">
      <c r="A3564" t="n">
        <v>7.124</v>
      </c>
      <c r="B3564" t="n">
        <v>191.8624</v>
      </c>
    </row>
    <row r="3565">
      <c r="A3565" t="n">
        <v>7.126</v>
      </c>
      <c r="B3565" t="n">
        <v>202.5214</v>
      </c>
    </row>
    <row r="3566">
      <c r="A3566" t="n">
        <v>7.128</v>
      </c>
      <c r="B3566" t="n">
        <v>207.8509</v>
      </c>
    </row>
    <row r="3567">
      <c r="A3567" t="n">
        <v>7.13</v>
      </c>
      <c r="B3567" t="n">
        <v>233.1661</v>
      </c>
    </row>
    <row r="3568">
      <c r="A3568" t="n">
        <v>7.132</v>
      </c>
      <c r="B3568" t="n">
        <v>258.4813</v>
      </c>
    </row>
    <row r="3569">
      <c r="A3569" t="n">
        <v>7.134</v>
      </c>
      <c r="B3569" t="n">
        <v>263.8108</v>
      </c>
    </row>
    <row r="3570">
      <c r="A3570" t="n">
        <v>7.136</v>
      </c>
      <c r="B3570" t="n">
        <v>287.7936</v>
      </c>
    </row>
    <row r="3571">
      <c r="A3571" t="n">
        <v>7.138</v>
      </c>
      <c r="B3571" t="n">
        <v>302.4497</v>
      </c>
    </row>
    <row r="3572">
      <c r="A3572" t="n">
        <v>7.14</v>
      </c>
      <c r="B3572" t="n">
        <v>313.1087</v>
      </c>
    </row>
    <row r="3573">
      <c r="A3573" t="n">
        <v>7.142</v>
      </c>
      <c r="B3573" t="n">
        <v>323.7678</v>
      </c>
    </row>
    <row r="3574">
      <c r="A3574" t="n">
        <v>7.144</v>
      </c>
      <c r="B3574" t="n">
        <v>346.4182</v>
      </c>
    </row>
    <row r="3575">
      <c r="A3575" t="n">
        <v>7.146</v>
      </c>
      <c r="B3575" t="n">
        <v>371.7334</v>
      </c>
    </row>
    <row r="3576">
      <c r="A3576" t="n">
        <v>7.148</v>
      </c>
      <c r="B3576" t="n">
        <v>367.7362</v>
      </c>
    </row>
    <row r="3577">
      <c r="A3577" t="n">
        <v>7.15</v>
      </c>
      <c r="B3577" t="n">
        <v>399.7133</v>
      </c>
    </row>
    <row r="3578">
      <c r="A3578" t="n">
        <v>7.152</v>
      </c>
      <c r="B3578" t="n">
        <v>418.3665999999999</v>
      </c>
    </row>
    <row r="3579">
      <c r="A3579" t="n">
        <v>7.154</v>
      </c>
      <c r="B3579" t="n">
        <v>431.6904</v>
      </c>
    </row>
    <row r="3580">
      <c r="A3580" t="n">
        <v>7.156</v>
      </c>
      <c r="B3580" t="n">
        <v>450.3436</v>
      </c>
    </row>
    <row r="3581">
      <c r="A3581" t="n">
        <v>7.158</v>
      </c>
      <c r="B3581" t="n">
        <v>462.335</v>
      </c>
    </row>
    <row r="3582">
      <c r="A3582" t="n">
        <v>7.16</v>
      </c>
      <c r="B3582" t="n">
        <v>479.6560000000001</v>
      </c>
    </row>
    <row r="3583">
      <c r="A3583" t="n">
        <v>7.162</v>
      </c>
      <c r="B3583" t="n">
        <v>483.6531</v>
      </c>
    </row>
    <row r="3584">
      <c r="A3584" t="n">
        <v>7.164</v>
      </c>
      <c r="B3584" t="n">
        <v>499.6416</v>
      </c>
    </row>
    <row r="3585">
      <c r="A3585" t="n">
        <v>7.166</v>
      </c>
      <c r="B3585" t="n">
        <v>519.6273</v>
      </c>
    </row>
    <row r="3586">
      <c r="A3586" t="n">
        <v>7.168</v>
      </c>
      <c r="B3586" t="n">
        <v>515.6302000000001</v>
      </c>
    </row>
    <row r="3587">
      <c r="A3587" t="n">
        <v>7.17</v>
      </c>
      <c r="B3587" t="n">
        <v>551.6043</v>
      </c>
    </row>
    <row r="3588">
      <c r="A3588" t="n">
        <v>7.172</v>
      </c>
      <c r="B3588" t="n">
        <v>539.6130000000001</v>
      </c>
    </row>
    <row r="3589">
      <c r="A3589" t="n">
        <v>7.174</v>
      </c>
      <c r="B3589" t="n">
        <v>544.9425</v>
      </c>
    </row>
    <row r="3590">
      <c r="A3590" t="n">
        <v>7.176</v>
      </c>
      <c r="B3590" t="n">
        <v>538.2806</v>
      </c>
    </row>
    <row r="3591">
      <c r="A3591" t="n">
        <v>7.178</v>
      </c>
      <c r="B3591" t="n">
        <v>544.9425</v>
      </c>
    </row>
    <row r="3592">
      <c r="A3592" t="n">
        <v>7.18</v>
      </c>
      <c r="B3592" t="n">
        <v>538.2806</v>
      </c>
    </row>
    <row r="3593">
      <c r="A3593" t="n">
        <v>7.182</v>
      </c>
      <c r="B3593" t="n">
        <v>520.9597</v>
      </c>
    </row>
    <row r="3594">
      <c r="A3594" t="n">
        <v>7.184</v>
      </c>
      <c r="B3594" t="n">
        <v>515.6302000000001</v>
      </c>
    </row>
    <row r="3595">
      <c r="A3595" t="n">
        <v>7.186</v>
      </c>
      <c r="B3595" t="n">
        <v>514.2978000000001</v>
      </c>
    </row>
    <row r="3596">
      <c r="A3596" t="n">
        <v>7.188</v>
      </c>
      <c r="B3596" t="n">
        <v>503.6387999999999</v>
      </c>
    </row>
    <row r="3597">
      <c r="A3597" t="n">
        <v>7.19</v>
      </c>
      <c r="B3597" t="n">
        <v>494.3121</v>
      </c>
    </row>
    <row r="3598">
      <c r="A3598" t="n">
        <v>7.192</v>
      </c>
      <c r="B3598" t="n">
        <v>490.315</v>
      </c>
    </row>
    <row r="3599">
      <c r="A3599" t="n">
        <v>7.194</v>
      </c>
      <c r="B3599" t="n">
        <v>495.6445000000001</v>
      </c>
    </row>
    <row r="3600">
      <c r="A3600" t="n">
        <v>7.196</v>
      </c>
      <c r="B3600" t="n">
        <v>480.9883</v>
      </c>
    </row>
    <row r="3601">
      <c r="A3601" t="n">
        <v>7.198</v>
      </c>
      <c r="B3601" t="n">
        <v>484.9855</v>
      </c>
    </row>
    <row r="3602">
      <c r="A3602" t="n">
        <v>7.2</v>
      </c>
      <c r="B3602" t="n">
        <v>483.6531</v>
      </c>
    </row>
    <row r="3603">
      <c r="A3603" t="n">
        <v>7.202</v>
      </c>
      <c r="B3603" t="n">
        <v>467.6646</v>
      </c>
    </row>
    <row r="3604">
      <c r="A3604" t="n">
        <v>7.204</v>
      </c>
      <c r="B3604" t="n">
        <v>467.6646</v>
      </c>
    </row>
    <row r="3605">
      <c r="A3605" t="n">
        <v>7.206</v>
      </c>
      <c r="B3605" t="n">
        <v>464.9998</v>
      </c>
    </row>
    <row r="3606">
      <c r="A3606" t="n">
        <v>7.208</v>
      </c>
      <c r="B3606" t="n">
        <v>462.335</v>
      </c>
    </row>
    <row r="3607">
      <c r="A3607" t="n">
        <v>7.21</v>
      </c>
      <c r="B3607" t="n">
        <v>446.3465</v>
      </c>
    </row>
    <row r="3608">
      <c r="A3608" t="n">
        <v>7.212</v>
      </c>
      <c r="B3608" t="n">
        <v>458.3379</v>
      </c>
    </row>
    <row r="3609">
      <c r="A3609" t="n">
        <v>7.214</v>
      </c>
      <c r="B3609" t="n">
        <v>464.9998</v>
      </c>
    </row>
    <row r="3610">
      <c r="A3610" t="n">
        <v>7.216</v>
      </c>
      <c r="B3610" t="n">
        <v>446.3465</v>
      </c>
    </row>
    <row r="3611">
      <c r="A3611" t="n">
        <v>7.218</v>
      </c>
      <c r="B3611" t="n">
        <v>450.3436</v>
      </c>
    </row>
    <row r="3612">
      <c r="A3612" t="n">
        <v>7.22</v>
      </c>
      <c r="B3612" t="n">
        <v>453.0084000000001</v>
      </c>
    </row>
    <row r="3613">
      <c r="A3613" t="n">
        <v>7.222</v>
      </c>
      <c r="B3613" t="n">
        <v>443.6818</v>
      </c>
    </row>
    <row r="3614">
      <c r="A3614" t="n">
        <v>7.224</v>
      </c>
      <c r="B3614" t="n">
        <v>427.6932</v>
      </c>
    </row>
    <row r="3615">
      <c r="A3615" t="n">
        <v>7.226</v>
      </c>
      <c r="B3615" t="n">
        <v>435.6874999999999</v>
      </c>
    </row>
    <row r="3616">
      <c r="A3616" t="n">
        <v>7.228</v>
      </c>
      <c r="B3616" t="n">
        <v>442.3494</v>
      </c>
    </row>
    <row r="3617">
      <c r="A3617" t="n">
        <v>7.23</v>
      </c>
      <c r="B3617" t="n">
        <v>426.3608</v>
      </c>
    </row>
    <row r="3618">
      <c r="A3618" t="n">
        <v>7.232</v>
      </c>
      <c r="B3618" t="n">
        <v>433.0227</v>
      </c>
    </row>
    <row r="3619">
      <c r="A3619" t="n">
        <v>7.234</v>
      </c>
      <c r="B3619" t="n">
        <v>434.3551</v>
      </c>
    </row>
    <row r="3620">
      <c r="A3620" t="n">
        <v>7.236</v>
      </c>
      <c r="B3620" t="n">
        <v>429.0256000000001</v>
      </c>
    </row>
    <row r="3621">
      <c r="A3621" t="n">
        <v>7.238</v>
      </c>
      <c r="B3621" t="n">
        <v>434.3551</v>
      </c>
    </row>
    <row r="3622">
      <c r="A3622" t="n">
        <v>7.24</v>
      </c>
      <c r="B3622" t="n">
        <v>423.6961</v>
      </c>
    </row>
    <row r="3623">
      <c r="A3623" t="n">
        <v>7.242</v>
      </c>
      <c r="B3623" t="n">
        <v>421.0313</v>
      </c>
    </row>
    <row r="3624">
      <c r="A3624" t="n">
        <v>7.244</v>
      </c>
      <c r="B3624" t="n">
        <v>401.0457</v>
      </c>
    </row>
    <row r="3625">
      <c r="A3625" t="n">
        <v>7.246</v>
      </c>
      <c r="B3625" t="n">
        <v>407.7076</v>
      </c>
    </row>
    <row r="3626">
      <c r="A3626" t="n">
        <v>7.248</v>
      </c>
      <c r="B3626" t="n">
        <v>414.3694</v>
      </c>
    </row>
    <row r="3627">
      <c r="A3627" t="n">
        <v>7.25</v>
      </c>
      <c r="B3627" t="n">
        <v>403.7104</v>
      </c>
    </row>
    <row r="3628">
      <c r="A3628" t="n">
        <v>7.252</v>
      </c>
      <c r="B3628" t="n">
        <v>409.0399</v>
      </c>
    </row>
    <row r="3629">
      <c r="A3629" t="n">
        <v>7.254</v>
      </c>
      <c r="B3629" t="n">
        <v>413.0371</v>
      </c>
    </row>
    <row r="3630">
      <c r="A3630" t="n">
        <v>7.256</v>
      </c>
      <c r="B3630" t="n">
        <v>407.7076</v>
      </c>
    </row>
    <row r="3631">
      <c r="A3631" t="n">
        <v>7.258</v>
      </c>
      <c r="B3631" t="n">
        <v>395.7162</v>
      </c>
    </row>
    <row r="3632">
      <c r="A3632" t="n">
        <v>7.26</v>
      </c>
      <c r="B3632" t="n">
        <v>402.378</v>
      </c>
    </row>
    <row r="3633">
      <c r="A3633" t="n">
        <v>7.262</v>
      </c>
      <c r="B3633" t="n">
        <v>407.7076</v>
      </c>
    </row>
    <row r="3634">
      <c r="A3634" t="n">
        <v>7.264</v>
      </c>
      <c r="B3634" t="n">
        <v>386.3895</v>
      </c>
    </row>
    <row r="3635">
      <c r="A3635" t="n">
        <v>7.266</v>
      </c>
      <c r="B3635" t="n">
        <v>393.0514</v>
      </c>
    </row>
    <row r="3636">
      <c r="A3636" t="n">
        <v>7.268</v>
      </c>
      <c r="B3636" t="n">
        <v>393.0514</v>
      </c>
    </row>
    <row r="3637">
      <c r="A3637" t="n">
        <v>7.27</v>
      </c>
      <c r="B3637" t="n">
        <v>390.3866</v>
      </c>
    </row>
    <row r="3638">
      <c r="A3638" t="n">
        <v>7.272</v>
      </c>
      <c r="B3638" t="n">
        <v>383.7248</v>
      </c>
    </row>
    <row r="3639">
      <c r="A3639" t="n">
        <v>7.274</v>
      </c>
      <c r="B3639" t="n">
        <v>391.719</v>
      </c>
    </row>
    <row r="3640">
      <c r="A3640" t="n">
        <v>7.276</v>
      </c>
      <c r="B3640" t="n">
        <v>398.3809</v>
      </c>
    </row>
    <row r="3641">
      <c r="A3641" t="n">
        <v>7.278</v>
      </c>
      <c r="B3641" t="n">
        <v>381.06</v>
      </c>
    </row>
    <row r="3642">
      <c r="A3642" t="n">
        <v>7.28</v>
      </c>
      <c r="B3642" t="n">
        <v>385.0571</v>
      </c>
    </row>
    <row r="3643">
      <c r="A3643" t="n">
        <v>7.282</v>
      </c>
      <c r="B3643" t="n">
        <v>385.0571</v>
      </c>
    </row>
    <row r="3644">
      <c r="A3644" t="n">
        <v>7.284</v>
      </c>
      <c r="B3644" t="n">
        <v>377.0629</v>
      </c>
    </row>
    <row r="3645">
      <c r="A3645" t="n">
        <v>7.286</v>
      </c>
      <c r="B3645" t="n">
        <v>370.401</v>
      </c>
    </row>
    <row r="3646">
      <c r="A3646" t="n">
        <v>7.288</v>
      </c>
      <c r="B3646" t="n">
        <v>375.7305</v>
      </c>
    </row>
    <row r="3647">
      <c r="A3647" t="n">
        <v>7.29</v>
      </c>
      <c r="B3647" t="n">
        <v>371.7334</v>
      </c>
    </row>
    <row r="3648">
      <c r="A3648" t="n">
        <v>7.292</v>
      </c>
      <c r="B3648" t="n">
        <v>362.4067</v>
      </c>
    </row>
    <row r="3649">
      <c r="A3649" t="n">
        <v>7.294</v>
      </c>
      <c r="B3649" t="n">
        <v>370.401</v>
      </c>
    </row>
    <row r="3650">
      <c r="A3650" t="n">
        <v>7.296</v>
      </c>
      <c r="B3650" t="n">
        <v>377.0629</v>
      </c>
    </row>
    <row r="3651">
      <c r="A3651" t="n">
        <v>7.298</v>
      </c>
      <c r="B3651" t="n">
        <v>366.4039</v>
      </c>
    </row>
    <row r="3652">
      <c r="A3652" t="n">
        <v>7.3</v>
      </c>
      <c r="B3652" t="n">
        <v>362.4067</v>
      </c>
    </row>
    <row r="3653">
      <c r="A3653" t="n">
        <v>7.302</v>
      </c>
      <c r="B3653" t="n">
        <v>363.7391</v>
      </c>
    </row>
    <row r="3654">
      <c r="A3654" t="n">
        <v>7.304</v>
      </c>
      <c r="B3654" t="n">
        <v>363.7391</v>
      </c>
    </row>
    <row r="3655">
      <c r="A3655" t="n">
        <v>7.306</v>
      </c>
      <c r="B3655" t="n">
        <v>353.0801</v>
      </c>
    </row>
    <row r="3656">
      <c r="A3656" t="n">
        <v>7.308</v>
      </c>
      <c r="B3656" t="n">
        <v>363.7391</v>
      </c>
    </row>
    <row r="3657">
      <c r="A3657" t="n">
        <v>7.31</v>
      </c>
      <c r="B3657" t="n">
        <v>369.0686</v>
      </c>
    </row>
    <row r="3658">
      <c r="A3658" t="n">
        <v>7.312</v>
      </c>
      <c r="B3658" t="n">
        <v>357.0772</v>
      </c>
    </row>
    <row r="3659">
      <c r="A3659" t="n">
        <v>7.314</v>
      </c>
      <c r="B3659" t="n">
        <v>366.4039</v>
      </c>
    </row>
    <row r="3660">
      <c r="A3660" t="n">
        <v>7.316</v>
      </c>
      <c r="B3660" t="n">
        <v>367.7362</v>
      </c>
    </row>
    <row r="3661">
      <c r="A3661" t="n">
        <v>7.318</v>
      </c>
      <c r="B3661" t="n">
        <v>365.0715</v>
      </c>
    </row>
    <row r="3662">
      <c r="A3662" t="n">
        <v>7.32</v>
      </c>
      <c r="B3662" t="n">
        <v>355.7448</v>
      </c>
    </row>
    <row r="3663">
      <c r="A3663" t="n">
        <v>7.322</v>
      </c>
      <c r="B3663" t="n">
        <v>361.0743</v>
      </c>
    </row>
    <row r="3664">
      <c r="A3664" t="n">
        <v>7.324</v>
      </c>
      <c r="B3664" t="n">
        <v>367.7362</v>
      </c>
    </row>
    <row r="3665">
      <c r="A3665" t="n">
        <v>7.326</v>
      </c>
      <c r="B3665" t="n">
        <v>353.0801</v>
      </c>
    </row>
    <row r="3666">
      <c r="A3666" t="n">
        <v>7.328</v>
      </c>
      <c r="B3666" t="n">
        <v>363.7391</v>
      </c>
    </row>
    <row r="3667">
      <c r="A3667" t="n">
        <v>7.33</v>
      </c>
      <c r="B3667" t="n">
        <v>365.0715</v>
      </c>
    </row>
    <row r="3668">
      <c r="A3668" t="n">
        <v>7.332</v>
      </c>
      <c r="B3668" t="n">
        <v>363.7391</v>
      </c>
    </row>
    <row r="3669">
      <c r="A3669" t="n">
        <v>7.334</v>
      </c>
      <c r="B3669" t="n">
        <v>361.0743</v>
      </c>
    </row>
    <row r="3670">
      <c r="A3670" t="n">
        <v>7.336</v>
      </c>
      <c r="B3670" t="n">
        <v>366.4039</v>
      </c>
    </row>
    <row r="3671">
      <c r="A3671" t="n">
        <v>7.338</v>
      </c>
      <c r="B3671" t="n">
        <v>375.7305</v>
      </c>
    </row>
    <row r="3672">
      <c r="A3672" t="n">
        <v>7.34</v>
      </c>
      <c r="B3672" t="n">
        <v>374.3981</v>
      </c>
    </row>
    <row r="3673">
      <c r="A3673" t="n">
        <v>7.342</v>
      </c>
      <c r="B3673" t="n">
        <v>367.7362</v>
      </c>
    </row>
    <row r="3674">
      <c r="A3674" t="n">
        <v>7.344</v>
      </c>
      <c r="B3674" t="n">
        <v>369.0686</v>
      </c>
    </row>
    <row r="3675">
      <c r="A3675" t="n">
        <v>7.346</v>
      </c>
      <c r="B3675" t="n">
        <v>359.742</v>
      </c>
    </row>
    <row r="3676">
      <c r="A3676" t="n">
        <v>7.348</v>
      </c>
      <c r="B3676" t="n">
        <v>362.4067</v>
      </c>
    </row>
    <row r="3677">
      <c r="A3677" t="n">
        <v>7.35</v>
      </c>
      <c r="B3677" t="n">
        <v>367.7362</v>
      </c>
    </row>
    <row r="3678">
      <c r="A3678" t="n">
        <v>7.352</v>
      </c>
      <c r="B3678" t="n">
        <v>375.7305</v>
      </c>
    </row>
    <row r="3679">
      <c r="A3679" t="n">
        <v>7.354</v>
      </c>
      <c r="B3679" t="n">
        <v>363.7391</v>
      </c>
    </row>
    <row r="3680">
      <c r="A3680" t="n">
        <v>7.356</v>
      </c>
      <c r="B3680" t="n">
        <v>374.3981</v>
      </c>
    </row>
    <row r="3681">
      <c r="A3681" t="n">
        <v>7.358</v>
      </c>
      <c r="B3681" t="n">
        <v>375.7305</v>
      </c>
    </row>
    <row r="3682">
      <c r="A3682" t="n">
        <v>7.36</v>
      </c>
      <c r="B3682" t="n">
        <v>405.0428</v>
      </c>
    </row>
    <row r="3683">
      <c r="A3683" t="n">
        <v>7.362</v>
      </c>
      <c r="B3683" t="n">
        <v>374.3981</v>
      </c>
    </row>
    <row r="3684">
      <c r="A3684" t="n">
        <v>7.364</v>
      </c>
      <c r="B3684" t="n">
        <v>375.7305</v>
      </c>
    </row>
    <row r="3685">
      <c r="A3685" t="n">
        <v>7.366</v>
      </c>
      <c r="B3685" t="n">
        <v>381.06</v>
      </c>
    </row>
    <row r="3686">
      <c r="A3686" t="n">
        <v>7.368</v>
      </c>
      <c r="B3686" t="n">
        <v>370.401</v>
      </c>
    </row>
    <row r="3687">
      <c r="A3687" t="n">
        <v>7.37</v>
      </c>
      <c r="B3687" t="n">
        <v>378.3953</v>
      </c>
    </row>
    <row r="3688">
      <c r="A3688" t="n">
        <v>7.372</v>
      </c>
      <c r="B3688" t="n">
        <v>385.0571</v>
      </c>
    </row>
    <row r="3689">
      <c r="A3689" t="n">
        <v>7.374</v>
      </c>
      <c r="B3689" t="n">
        <v>378.3953</v>
      </c>
    </row>
    <row r="3690">
      <c r="A3690" t="n">
        <v>7.376</v>
      </c>
      <c r="B3690" t="n">
        <v>385.0571</v>
      </c>
    </row>
    <row r="3691">
      <c r="A3691" t="n">
        <v>7.378</v>
      </c>
      <c r="B3691" t="n">
        <v>386.3895</v>
      </c>
    </row>
    <row r="3692">
      <c r="A3692" t="n">
        <v>7.38</v>
      </c>
      <c r="B3692" t="n">
        <v>386.3895</v>
      </c>
    </row>
    <row r="3693">
      <c r="A3693" t="n">
        <v>7.382</v>
      </c>
      <c r="B3693" t="n">
        <v>379.7276</v>
      </c>
    </row>
    <row r="3694">
      <c r="A3694" t="n">
        <v>7.384</v>
      </c>
      <c r="B3694" t="n">
        <v>389.0543</v>
      </c>
    </row>
    <row r="3695">
      <c r="A3695" t="n">
        <v>7.386</v>
      </c>
      <c r="B3695" t="n">
        <v>393.0514</v>
      </c>
    </row>
    <row r="3696">
      <c r="A3696" t="n">
        <v>7.388</v>
      </c>
      <c r="B3696" t="n">
        <v>383.7248</v>
      </c>
    </row>
    <row r="3697">
      <c r="A3697" t="n">
        <v>7.39</v>
      </c>
      <c r="B3697" t="n">
        <v>390.3866</v>
      </c>
    </row>
    <row r="3698">
      <c r="A3698" t="n">
        <v>7.392</v>
      </c>
      <c r="B3698" t="n">
        <v>405.0428</v>
      </c>
    </row>
    <row r="3699">
      <c r="A3699" t="n">
        <v>7.394</v>
      </c>
      <c r="B3699" t="n">
        <v>395.7162</v>
      </c>
    </row>
    <row r="3700">
      <c r="A3700" t="n">
        <v>7.396</v>
      </c>
      <c r="B3700" t="n">
        <v>391.719</v>
      </c>
    </row>
    <row r="3701">
      <c r="A3701" t="n">
        <v>7.398</v>
      </c>
      <c r="B3701" t="n">
        <v>394.3838</v>
      </c>
    </row>
    <row r="3702">
      <c r="A3702" t="n">
        <v>7.4</v>
      </c>
      <c r="B3702" t="n">
        <v>402.378</v>
      </c>
    </row>
    <row r="3703">
      <c r="A3703" t="n">
        <v>7.402</v>
      </c>
      <c r="B3703" t="n">
        <v>395.7162</v>
      </c>
    </row>
    <row r="3704">
      <c r="A3704" t="n">
        <v>7.404</v>
      </c>
      <c r="B3704" t="n">
        <v>394.3838</v>
      </c>
    </row>
    <row r="3705">
      <c r="A3705" t="n">
        <v>7.406</v>
      </c>
      <c r="B3705" t="n">
        <v>398.3809</v>
      </c>
    </row>
    <row r="3706">
      <c r="A3706" t="n">
        <v>7.408</v>
      </c>
      <c r="B3706" t="n">
        <v>397.0485</v>
      </c>
    </row>
    <row r="3707">
      <c r="A3707" t="n">
        <v>7.41</v>
      </c>
      <c r="B3707" t="n">
        <v>390.3866</v>
      </c>
    </row>
    <row r="3708">
      <c r="A3708" t="n">
        <v>7.412</v>
      </c>
      <c r="B3708" t="n">
        <v>399.7133</v>
      </c>
    </row>
    <row r="3709">
      <c r="A3709" t="n">
        <v>7.414</v>
      </c>
      <c r="B3709" t="n">
        <v>410.3722999999999</v>
      </c>
    </row>
    <row r="3710">
      <c r="A3710" t="n">
        <v>7.416</v>
      </c>
      <c r="B3710" t="n">
        <v>399.7133</v>
      </c>
    </row>
    <row r="3711">
      <c r="A3711" t="n">
        <v>7.418</v>
      </c>
      <c r="B3711" t="n">
        <v>397.0485</v>
      </c>
    </row>
    <row r="3712">
      <c r="A3712" t="n">
        <v>7.42</v>
      </c>
      <c r="B3712" t="n">
        <v>402.378</v>
      </c>
    </row>
    <row r="3713">
      <c r="A3713" t="n">
        <v>7.422</v>
      </c>
      <c r="B3713" t="n">
        <v>398.3809</v>
      </c>
    </row>
    <row r="3714">
      <c r="A3714" t="n">
        <v>7.424</v>
      </c>
      <c r="B3714" t="n">
        <v>385.0571</v>
      </c>
    </row>
    <row r="3715">
      <c r="A3715" t="n">
        <v>7.426</v>
      </c>
      <c r="B3715" t="n">
        <v>387.7219</v>
      </c>
    </row>
    <row r="3716">
      <c r="A3716" t="n">
        <v>7.428</v>
      </c>
      <c r="B3716" t="n">
        <v>398.3809</v>
      </c>
    </row>
    <row r="3717">
      <c r="A3717" t="n">
        <v>7.43</v>
      </c>
      <c r="B3717" t="n">
        <v>379.7276</v>
      </c>
    </row>
    <row r="3718">
      <c r="A3718" t="n">
        <v>7.432</v>
      </c>
      <c r="B3718" t="n">
        <v>389.0543</v>
      </c>
    </row>
    <row r="3719">
      <c r="A3719" t="n">
        <v>7.434</v>
      </c>
      <c r="B3719" t="n">
        <v>390.3866</v>
      </c>
    </row>
    <row r="3720">
      <c r="A3720" t="n">
        <v>7.436</v>
      </c>
      <c r="B3720" t="n">
        <v>385.0571</v>
      </c>
    </row>
    <row r="3721">
      <c r="A3721" t="n">
        <v>7.438</v>
      </c>
      <c r="B3721" t="n">
        <v>379.7276</v>
      </c>
    </row>
    <row r="3722">
      <c r="A3722" t="n">
        <v>7.44</v>
      </c>
      <c r="B3722" t="n">
        <v>378.3953</v>
      </c>
    </row>
    <row r="3723">
      <c r="A3723" t="n">
        <v>7.442</v>
      </c>
      <c r="B3723" t="n">
        <v>381.06</v>
      </c>
    </row>
    <row r="3724">
      <c r="A3724" t="n">
        <v>7.444</v>
      </c>
      <c r="B3724" t="n">
        <v>362.4067</v>
      </c>
    </row>
    <row r="3725">
      <c r="A3725" t="n">
        <v>7.446</v>
      </c>
      <c r="B3725" t="n">
        <v>367.7362</v>
      </c>
    </row>
    <row r="3726">
      <c r="A3726" t="n">
        <v>7.448</v>
      </c>
      <c r="B3726" t="n">
        <v>365.0715</v>
      </c>
    </row>
    <row r="3727">
      <c r="A3727" t="n">
        <v>7.45</v>
      </c>
      <c r="B3727" t="n">
        <v>355.7448</v>
      </c>
    </row>
    <row r="3728">
      <c r="A3728" t="n">
        <v>7.452</v>
      </c>
      <c r="B3728" t="n">
        <v>354.4125</v>
      </c>
    </row>
    <row r="3729">
      <c r="A3729" t="n">
        <v>7.454</v>
      </c>
      <c r="B3729" t="n">
        <v>351.7477</v>
      </c>
    </row>
    <row r="3730">
      <c r="A3730" t="n">
        <v>7.456</v>
      </c>
      <c r="B3730" t="n">
        <v>355.7448</v>
      </c>
    </row>
    <row r="3731">
      <c r="A3731" t="n">
        <v>7.458</v>
      </c>
      <c r="B3731" t="n">
        <v>326.4325</v>
      </c>
    </row>
    <row r="3732">
      <c r="A3732" t="n">
        <v>7.46</v>
      </c>
      <c r="B3732" t="n">
        <v>342.4211</v>
      </c>
    </row>
    <row r="3733">
      <c r="A3733" t="n">
        <v>7.462</v>
      </c>
      <c r="B3733" t="n">
        <v>334.4268</v>
      </c>
    </row>
    <row r="3734">
      <c r="A3734" t="n">
        <v>7.464</v>
      </c>
      <c r="B3734" t="n">
        <v>317.1059</v>
      </c>
    </row>
    <row r="3735">
      <c r="A3735" t="n">
        <v>7.466</v>
      </c>
      <c r="B3735" t="n">
        <v>313.1087</v>
      </c>
    </row>
    <row r="3736">
      <c r="A3736" t="n">
        <v>7.468</v>
      </c>
      <c r="B3736" t="n">
        <v>306.4469</v>
      </c>
    </row>
    <row r="3737">
      <c r="A3737" t="n">
        <v>7.47</v>
      </c>
      <c r="B3737" t="n">
        <v>302.4497</v>
      </c>
    </row>
    <row r="3738">
      <c r="A3738" t="n">
        <v>7.472</v>
      </c>
      <c r="B3738" t="n">
        <v>283.7964</v>
      </c>
    </row>
    <row r="3739">
      <c r="A3739" t="n">
        <v>7.474</v>
      </c>
      <c r="B3739" t="n">
        <v>291.7907</v>
      </c>
    </row>
    <row r="3740">
      <c r="A3740" t="n">
        <v>7.476</v>
      </c>
      <c r="B3740" t="n">
        <v>282.4641</v>
      </c>
    </row>
    <row r="3741">
      <c r="A3741" t="n">
        <v>7.478</v>
      </c>
      <c r="B3741" t="n">
        <v>270.4727</v>
      </c>
    </row>
    <row r="3742">
      <c r="A3742" t="n">
        <v>7.48</v>
      </c>
      <c r="B3742" t="n">
        <v>261.146</v>
      </c>
    </row>
    <row r="3743">
      <c r="A3743" t="n">
        <v>7.482</v>
      </c>
      <c r="B3743" t="n">
        <v>250.487</v>
      </c>
    </row>
    <row r="3744">
      <c r="A3744" t="n">
        <v>7.484</v>
      </c>
      <c r="B3744" t="n">
        <v>238.4956</v>
      </c>
    </row>
    <row r="3745">
      <c r="A3745" t="n">
        <v>7.486</v>
      </c>
      <c r="B3745" t="n">
        <v>213.1804</v>
      </c>
    </row>
    <row r="3746">
      <c r="A3746" t="n">
        <v>7.488</v>
      </c>
      <c r="B3746" t="n">
        <v>214.5128</v>
      </c>
    </row>
    <row r="3747">
      <c r="A3747" t="n">
        <v>7.49</v>
      </c>
      <c r="B3747" t="n">
        <v>210.5157</v>
      </c>
    </row>
    <row r="3748">
      <c r="A3748" t="n">
        <v>7.492</v>
      </c>
      <c r="B3748" t="n">
        <v>197.1919</v>
      </c>
    </row>
    <row r="3749">
      <c r="A3749" t="n">
        <v>7.494</v>
      </c>
      <c r="B3749" t="n">
        <v>189.1976</v>
      </c>
    </row>
    <row r="3750">
      <c r="A3750" t="n">
        <v>7.496</v>
      </c>
      <c r="B3750" t="n">
        <v>183.8681</v>
      </c>
    </row>
    <row r="3751">
      <c r="A3751" t="n">
        <v>7.498</v>
      </c>
      <c r="B3751" t="n">
        <v>163.8824</v>
      </c>
    </row>
    <row r="3752">
      <c r="A3752" t="n">
        <v>7.5</v>
      </c>
      <c r="B3752" t="n">
        <v>150.5587</v>
      </c>
    </row>
    <row r="3753">
      <c r="A3753" t="n">
        <v>7.502</v>
      </c>
      <c r="B3753" t="n">
        <v>145.2292</v>
      </c>
    </row>
    <row r="3754">
      <c r="A3754" t="n">
        <v>7.504</v>
      </c>
      <c r="B3754" t="n">
        <v>138.5673</v>
      </c>
    </row>
    <row r="3755">
      <c r="A3755" t="n">
        <v>7.506</v>
      </c>
      <c r="B3755" t="n">
        <v>119.914</v>
      </c>
    </row>
    <row r="3756">
      <c r="A3756" t="n">
        <v>7.508</v>
      </c>
      <c r="B3756" t="n">
        <v>117.2492</v>
      </c>
    </row>
    <row r="3757">
      <c r="A3757" t="n">
        <v>7.51</v>
      </c>
      <c r="B3757" t="n">
        <v>106.5902</v>
      </c>
    </row>
    <row r="3758">
      <c r="A3758" t="n">
        <v>7.512</v>
      </c>
      <c r="B3758" t="n">
        <v>98.5959</v>
      </c>
    </row>
    <row r="3759">
      <c r="A3759" t="n">
        <v>7.514</v>
      </c>
      <c r="B3759" t="n">
        <v>85.2722</v>
      </c>
    </row>
    <row r="3760">
      <c r="A3760" t="n">
        <v>7.516</v>
      </c>
      <c r="B3760" t="n">
        <v>93.2664</v>
      </c>
    </row>
    <row r="3761">
      <c r="A3761" t="n">
        <v>7.518</v>
      </c>
      <c r="B3761" t="n">
        <v>83.93979999999999</v>
      </c>
    </row>
    <row r="3762">
      <c r="A3762" t="n">
        <v>7.52</v>
      </c>
      <c r="B3762" t="n">
        <v>75.9455</v>
      </c>
    </row>
    <row r="3763">
      <c r="A3763" t="n">
        <v>7.522</v>
      </c>
      <c r="B3763" t="n">
        <v>70.616</v>
      </c>
    </row>
    <row r="3764">
      <c r="A3764" t="n">
        <v>7.524</v>
      </c>
      <c r="B3764" t="n">
        <v>74.6131</v>
      </c>
    </row>
    <row r="3765">
      <c r="A3765" t="n">
        <v>7.526</v>
      </c>
      <c r="B3765" t="n">
        <v>74.6131</v>
      </c>
    </row>
    <row r="3766">
      <c r="A3766" t="n">
        <v>7.528</v>
      </c>
      <c r="B3766" t="n">
        <v>66.6189</v>
      </c>
    </row>
    <row r="3767">
      <c r="A3767" t="n">
        <v>7.53</v>
      </c>
      <c r="B3767" t="n">
        <v>66.6189</v>
      </c>
    </row>
    <row r="3768">
      <c r="A3768" t="n">
        <v>7.532</v>
      </c>
      <c r="B3768" t="n">
        <v>71.94840000000001</v>
      </c>
    </row>
    <row r="3769">
      <c r="A3769" t="n">
        <v>7.534</v>
      </c>
      <c r="B3769" t="n">
        <v>54.6275</v>
      </c>
    </row>
    <row r="3770">
      <c r="A3770" t="n">
        <v>7.536</v>
      </c>
      <c r="B3770" t="n">
        <v>50.63029999999999</v>
      </c>
    </row>
    <row r="3771">
      <c r="A3771" t="n">
        <v>7.538</v>
      </c>
      <c r="B3771" t="n">
        <v>42.6361</v>
      </c>
    </row>
    <row r="3772">
      <c r="A3772" t="n">
        <v>7.54</v>
      </c>
      <c r="B3772" t="n">
        <v>33.3094</v>
      </c>
    </row>
    <row r="3773">
      <c r="A3773" t="n">
        <v>7.542</v>
      </c>
      <c r="B3773" t="n">
        <v>15.9885</v>
      </c>
    </row>
    <row r="3774">
      <c r="A3774" t="n">
        <v>7.544</v>
      </c>
      <c r="B3774" t="n">
        <v>18.6533</v>
      </c>
    </row>
    <row r="3775">
      <c r="A3775" t="n">
        <v>7.546</v>
      </c>
      <c r="B3775" t="n">
        <v>21.318</v>
      </c>
    </row>
    <row r="3776">
      <c r="A3776" t="n">
        <v>7.548</v>
      </c>
      <c r="B3776" t="n">
        <v>3.9971</v>
      </c>
    </row>
    <row r="3777">
      <c r="A3777" t="n">
        <v>7.55</v>
      </c>
      <c r="B3777" t="n">
        <v>9.326600000000001</v>
      </c>
    </row>
    <row r="3778">
      <c r="A3778" t="n">
        <v>7.552</v>
      </c>
      <c r="B3778" t="n">
        <v>13.3238</v>
      </c>
    </row>
    <row r="3779">
      <c r="A3779" t="n">
        <v>7.554</v>
      </c>
      <c r="B3779" t="n">
        <v>25.3152</v>
      </c>
    </row>
    <row r="3780">
      <c r="A3780" t="n">
        <v>7.556</v>
      </c>
      <c r="B3780" t="n">
        <v>1.3324</v>
      </c>
    </row>
    <row r="3781">
      <c r="A3781" t="n">
        <v>7.558</v>
      </c>
      <c r="B3781" t="n">
        <v>21.318</v>
      </c>
    </row>
    <row r="3782">
      <c r="A3782" t="n">
        <v>7.56</v>
      </c>
      <c r="B3782" t="n">
        <v>15.9885</v>
      </c>
    </row>
    <row r="3783">
      <c r="A3783" t="n">
        <v>7.562</v>
      </c>
      <c r="B3783" t="n">
        <v>-2.6648</v>
      </c>
    </row>
    <row r="3784">
      <c r="A3784" t="n">
        <v>7.564</v>
      </c>
      <c r="B3784" t="n">
        <v>-3.9971</v>
      </c>
    </row>
    <row r="3785">
      <c r="A3785" t="n">
        <v>7.566</v>
      </c>
      <c r="B3785" t="n">
        <v>-6.6619</v>
      </c>
    </row>
    <row r="3786">
      <c r="A3786" t="n">
        <v>7.568</v>
      </c>
      <c r="B3786" t="n">
        <v>-10.659</v>
      </c>
    </row>
    <row r="3787">
      <c r="A3787" t="n">
        <v>7.57</v>
      </c>
      <c r="B3787" t="n">
        <v>-22.6504</v>
      </c>
    </row>
    <row r="3788">
      <c r="A3788" t="n">
        <v>7.572</v>
      </c>
      <c r="B3788" t="n">
        <v>-11.9914</v>
      </c>
    </row>
    <row r="3789">
      <c r="A3789" t="n">
        <v>7.574</v>
      </c>
      <c r="B3789" t="n">
        <v>-7.9943</v>
      </c>
    </row>
    <row r="3790">
      <c r="A3790" t="n">
        <v>7.576</v>
      </c>
      <c r="B3790" t="n">
        <v>-25.3152</v>
      </c>
    </row>
    <row r="3791">
      <c r="A3791" t="n">
        <v>7.578</v>
      </c>
      <c r="B3791" t="n">
        <v>-22.6504</v>
      </c>
    </row>
    <row r="3792">
      <c r="A3792" t="n">
        <v>7.58</v>
      </c>
      <c r="B3792" t="n">
        <v>-19.9857</v>
      </c>
    </row>
    <row r="3793">
      <c r="A3793" t="n">
        <v>7.582</v>
      </c>
      <c r="B3793" t="n">
        <v>-31.9771</v>
      </c>
    </row>
    <row r="3794">
      <c r="A3794" t="n">
        <v>7.584</v>
      </c>
      <c r="B3794" t="n">
        <v>-38.639</v>
      </c>
    </row>
    <row r="3795">
      <c r="A3795" t="n">
        <v>7.586</v>
      </c>
      <c r="B3795" t="n">
        <v>-39.9713</v>
      </c>
    </row>
    <row r="3796">
      <c r="A3796" t="n">
        <v>7.588</v>
      </c>
      <c r="B3796" t="n">
        <v>-29.3123</v>
      </c>
    </row>
    <row r="3797">
      <c r="A3797" t="n">
        <v>7.59</v>
      </c>
      <c r="B3797" t="n">
        <v>-45.3008</v>
      </c>
    </row>
    <row r="3798">
      <c r="A3798" t="n">
        <v>7.592</v>
      </c>
      <c r="B3798" t="n">
        <v>-37.3066</v>
      </c>
    </row>
    <row r="3799">
      <c r="A3799" t="n">
        <v>7.594</v>
      </c>
      <c r="B3799" t="n">
        <v>-33.3094</v>
      </c>
    </row>
    <row r="3800">
      <c r="A3800" t="n">
        <v>7.596</v>
      </c>
      <c r="B3800" t="n">
        <v>-37.3066</v>
      </c>
    </row>
    <row r="3801">
      <c r="A3801" t="n">
        <v>7.598</v>
      </c>
      <c r="B3801" t="n">
        <v>-42.6361</v>
      </c>
    </row>
    <row r="3802">
      <c r="A3802" t="n">
        <v>7.6</v>
      </c>
      <c r="B3802" t="n">
        <v>-38.639</v>
      </c>
    </row>
    <row r="3803">
      <c r="A3803" t="n">
        <v>7.602</v>
      </c>
      <c r="B3803" t="n">
        <v>-31.9771</v>
      </c>
    </row>
    <row r="3804">
      <c r="A3804" t="n">
        <v>7.604</v>
      </c>
      <c r="B3804" t="n">
        <v>-38.639</v>
      </c>
    </row>
    <row r="3805">
      <c r="A3805" t="n">
        <v>7.606</v>
      </c>
      <c r="B3805" t="n">
        <v>-45.3008</v>
      </c>
    </row>
    <row r="3806">
      <c r="A3806" t="n">
        <v>7.608</v>
      </c>
      <c r="B3806" t="n">
        <v>-37.3066</v>
      </c>
    </row>
    <row r="3807">
      <c r="A3807" t="n">
        <v>7.61</v>
      </c>
      <c r="B3807" t="n">
        <v>-39.9713</v>
      </c>
    </row>
    <row r="3808">
      <c r="A3808" t="n">
        <v>7.612</v>
      </c>
      <c r="B3808" t="n">
        <v>-45.3008</v>
      </c>
    </row>
    <row r="3809">
      <c r="A3809" t="n">
        <v>7.614</v>
      </c>
      <c r="B3809" t="n">
        <v>-33.3094</v>
      </c>
    </row>
    <row r="3810">
      <c r="A3810" t="n">
        <v>7.616</v>
      </c>
      <c r="B3810" t="n">
        <v>-25.3152</v>
      </c>
    </row>
    <row r="3811">
      <c r="A3811" t="n">
        <v>7.618</v>
      </c>
      <c r="B3811" t="n">
        <v>-41.3037</v>
      </c>
    </row>
    <row r="3812">
      <c r="A3812" t="n">
        <v>7.62</v>
      </c>
      <c r="B3812" t="n">
        <v>-33.3094</v>
      </c>
    </row>
    <row r="3813">
      <c r="A3813" t="n">
        <v>7.622</v>
      </c>
      <c r="B3813" t="n">
        <v>-29.3123</v>
      </c>
    </row>
    <row r="3814">
      <c r="A3814" t="n">
        <v>7.624</v>
      </c>
      <c r="B3814" t="n">
        <v>-37.3066</v>
      </c>
    </row>
    <row r="3815">
      <c r="A3815" t="n">
        <v>7.626</v>
      </c>
      <c r="B3815" t="n">
        <v>-42.6361</v>
      </c>
    </row>
    <row r="3816">
      <c r="A3816" t="n">
        <v>7.628</v>
      </c>
      <c r="B3816" t="n">
        <v>-33.3094</v>
      </c>
    </row>
    <row r="3817">
      <c r="A3817" t="n">
        <v>7.63</v>
      </c>
      <c r="B3817" t="n">
        <v>-34.6418</v>
      </c>
    </row>
    <row r="3818">
      <c r="A3818" t="n">
        <v>7.632</v>
      </c>
      <c r="B3818" t="n">
        <v>-39.9713</v>
      </c>
    </row>
    <row r="3819">
      <c r="A3819" t="n">
        <v>7.634</v>
      </c>
      <c r="B3819" t="n">
        <v>-29.3123</v>
      </c>
    </row>
    <row r="3820">
      <c r="A3820" t="n">
        <v>7.636</v>
      </c>
      <c r="B3820" t="n">
        <v>-27.9799</v>
      </c>
    </row>
    <row r="3821">
      <c r="A3821" t="n">
        <v>7.638</v>
      </c>
      <c r="B3821" t="n">
        <v>-33.3094</v>
      </c>
    </row>
    <row r="3822">
      <c r="A3822" t="n">
        <v>7.64</v>
      </c>
      <c r="B3822" t="n">
        <v>-41.3037</v>
      </c>
    </row>
    <row r="3823">
      <c r="A3823" t="n">
        <v>7.642</v>
      </c>
      <c r="B3823" t="n">
        <v>-38.639</v>
      </c>
    </row>
    <row r="3824">
      <c r="A3824" t="n">
        <v>7.644</v>
      </c>
      <c r="B3824" t="n">
        <v>-30.6447</v>
      </c>
    </row>
    <row r="3825">
      <c r="A3825" t="n">
        <v>7.646</v>
      </c>
      <c r="B3825" t="n">
        <v>-49.29799999999999</v>
      </c>
    </row>
    <row r="3826">
      <c r="A3826" t="n">
        <v>7.648</v>
      </c>
      <c r="B3826" t="n">
        <v>-37.3066</v>
      </c>
    </row>
    <row r="3827">
      <c r="A3827" t="n">
        <v>7.65</v>
      </c>
      <c r="B3827" t="n">
        <v>-31.9771</v>
      </c>
    </row>
    <row r="3828">
      <c r="A3828" t="n">
        <v>7.652</v>
      </c>
      <c r="B3828" t="n">
        <v>-38.639</v>
      </c>
    </row>
    <row r="3829">
      <c r="A3829" t="n">
        <v>7.654</v>
      </c>
      <c r="B3829" t="n">
        <v>-31.9771</v>
      </c>
    </row>
    <row r="3830">
      <c r="A3830" t="n">
        <v>7.656</v>
      </c>
      <c r="B3830" t="n">
        <v>-30.6447</v>
      </c>
    </row>
    <row r="3831">
      <c r="A3831" t="n">
        <v>7.658</v>
      </c>
      <c r="B3831" t="n">
        <v>-27.9799</v>
      </c>
    </row>
    <row r="3832">
      <c r="A3832" t="n">
        <v>7.66</v>
      </c>
      <c r="B3832" t="n">
        <v>-37.3066</v>
      </c>
    </row>
    <row r="3833">
      <c r="A3833" t="n">
        <v>7.662</v>
      </c>
      <c r="B3833" t="n">
        <v>-37.3066</v>
      </c>
    </row>
    <row r="3834">
      <c r="A3834" t="n">
        <v>7.664</v>
      </c>
      <c r="B3834" t="n">
        <v>-33.3094</v>
      </c>
    </row>
    <row r="3835">
      <c r="A3835" t="n">
        <v>7.666</v>
      </c>
      <c r="B3835" t="n">
        <v>-42.6361</v>
      </c>
    </row>
    <row r="3836">
      <c r="A3836" t="n">
        <v>7.668</v>
      </c>
      <c r="B3836" t="n">
        <v>-42.6361</v>
      </c>
    </row>
    <row r="3837">
      <c r="A3837" t="n">
        <v>7.67</v>
      </c>
      <c r="B3837" t="n">
        <v>-37.3066</v>
      </c>
    </row>
    <row r="3838">
      <c r="A3838" t="n">
        <v>7.672</v>
      </c>
      <c r="B3838" t="n">
        <v>-29.3123</v>
      </c>
    </row>
    <row r="3839">
      <c r="A3839" t="n">
        <v>7.674</v>
      </c>
      <c r="B3839" t="n">
        <v>-42.6361</v>
      </c>
    </row>
    <row r="3840">
      <c r="A3840" t="n">
        <v>7.676</v>
      </c>
      <c r="B3840" t="n">
        <v>-29.3123</v>
      </c>
    </row>
    <row r="3841">
      <c r="A3841" t="n">
        <v>7.678</v>
      </c>
      <c r="B3841" t="n">
        <v>-30.6447</v>
      </c>
    </row>
    <row r="3842">
      <c r="A3842" t="n">
        <v>7.68</v>
      </c>
      <c r="B3842" t="n">
        <v>-29.3123</v>
      </c>
    </row>
    <row r="3843">
      <c r="A3843" t="n">
        <v>7.682</v>
      </c>
      <c r="B3843" t="n">
        <v>-39.9713</v>
      </c>
    </row>
    <row r="3844">
      <c r="A3844" t="n">
        <v>7.684</v>
      </c>
      <c r="B3844" t="n">
        <v>-38.639</v>
      </c>
    </row>
    <row r="3845">
      <c r="A3845" t="n">
        <v>7.686</v>
      </c>
      <c r="B3845" t="n">
        <v>-41.3037</v>
      </c>
    </row>
    <row r="3846">
      <c r="A3846" t="n">
        <v>7.688</v>
      </c>
      <c r="B3846" t="n">
        <v>-43.9685</v>
      </c>
    </row>
    <row r="3847">
      <c r="A3847" t="n">
        <v>7.69</v>
      </c>
      <c r="B3847" t="n">
        <v>-37.3066</v>
      </c>
    </row>
    <row r="3848">
      <c r="A3848" t="n">
        <v>7.692</v>
      </c>
      <c r="B3848" t="n">
        <v>-29.3123</v>
      </c>
    </row>
    <row r="3849">
      <c r="A3849" t="n">
        <v>7.694</v>
      </c>
      <c r="B3849" t="n">
        <v>-31.9771</v>
      </c>
    </row>
    <row r="3850">
      <c r="A3850" t="n">
        <v>7.696</v>
      </c>
      <c r="B3850" t="n">
        <v>-33.3094</v>
      </c>
    </row>
    <row r="3851">
      <c r="A3851" t="n">
        <v>7.698</v>
      </c>
      <c r="B3851" t="n">
        <v>-33.3094</v>
      </c>
    </row>
    <row r="3852">
      <c r="A3852" t="n">
        <v>7.7</v>
      </c>
      <c r="B3852" t="n">
        <v>-33.3094</v>
      </c>
    </row>
    <row r="3853">
      <c r="A3853" t="n">
        <v>7.702</v>
      </c>
      <c r="B3853" t="n">
        <v>-41.3037</v>
      </c>
    </row>
    <row r="3854">
      <c r="A3854" t="n">
        <v>7.704</v>
      </c>
      <c r="B3854" t="n">
        <v>-41.3037</v>
      </c>
    </row>
    <row r="3855">
      <c r="A3855" t="n">
        <v>7.706</v>
      </c>
      <c r="B3855" t="n">
        <v>-31.9771</v>
      </c>
    </row>
    <row r="3856">
      <c r="A3856" t="n">
        <v>7.708</v>
      </c>
      <c r="B3856" t="n">
        <v>-39.9713</v>
      </c>
    </row>
    <row r="3857">
      <c r="A3857" t="n">
        <v>7.71</v>
      </c>
      <c r="B3857" t="n">
        <v>-43.9685</v>
      </c>
    </row>
    <row r="3858">
      <c r="A3858" t="n">
        <v>7.712</v>
      </c>
      <c r="B3858" t="n">
        <v>-35.9742</v>
      </c>
    </row>
    <row r="3859">
      <c r="A3859" t="n">
        <v>7.714</v>
      </c>
      <c r="B3859" t="n">
        <v>-38.639</v>
      </c>
    </row>
    <row r="3860">
      <c r="A3860" t="n">
        <v>7.716</v>
      </c>
      <c r="B3860" t="n">
        <v>-41.3037</v>
      </c>
    </row>
    <row r="3861">
      <c r="A3861" t="n">
        <v>7.718</v>
      </c>
      <c r="B3861" t="n">
        <v>-37.3066</v>
      </c>
    </row>
    <row r="3862">
      <c r="A3862" t="n">
        <v>7.72</v>
      </c>
      <c r="B3862" t="n">
        <v>-31.9771</v>
      </c>
    </row>
    <row r="3863">
      <c r="A3863" t="n">
        <v>7.722</v>
      </c>
      <c r="B3863" t="n">
        <v>-38.639</v>
      </c>
    </row>
    <row r="3864">
      <c r="A3864" t="n">
        <v>7.724</v>
      </c>
      <c r="B3864" t="n">
        <v>-42.6361</v>
      </c>
    </row>
    <row r="3865">
      <c r="A3865" t="n">
        <v>7.726</v>
      </c>
      <c r="B3865" t="n">
        <v>-39.9713</v>
      </c>
    </row>
    <row r="3866">
      <c r="A3866" t="n">
        <v>7.728</v>
      </c>
      <c r="B3866" t="n">
        <v>-43.9685</v>
      </c>
    </row>
    <row r="3867">
      <c r="A3867" t="n">
        <v>7.73</v>
      </c>
      <c r="B3867" t="n">
        <v>-49.29799999999999</v>
      </c>
    </row>
    <row r="3868">
      <c r="A3868" t="n">
        <v>7.732</v>
      </c>
      <c r="B3868" t="n">
        <v>-38.639</v>
      </c>
    </row>
    <row r="3869">
      <c r="A3869" t="n">
        <v>7.734</v>
      </c>
      <c r="B3869" t="n">
        <v>-27.9799</v>
      </c>
    </row>
    <row r="3870">
      <c r="A3870" t="n">
        <v>7.736</v>
      </c>
      <c r="B3870" t="n">
        <v>-41.3037</v>
      </c>
    </row>
    <row r="3871">
      <c r="A3871" t="n">
        <v>7.738</v>
      </c>
      <c r="B3871" t="n">
        <v>-39.9713</v>
      </c>
    </row>
    <row r="3872">
      <c r="A3872" t="n">
        <v>7.74</v>
      </c>
      <c r="B3872" t="n">
        <v>-31.9771</v>
      </c>
    </row>
    <row r="3873">
      <c r="A3873" t="n">
        <v>7.742</v>
      </c>
      <c r="B3873" t="n">
        <v>-43.9685</v>
      </c>
    </row>
    <row r="3874">
      <c r="A3874" t="n">
        <v>7.744</v>
      </c>
      <c r="B3874" t="n">
        <v>-47.9656</v>
      </c>
    </row>
    <row r="3875">
      <c r="A3875" t="n">
        <v>7.746</v>
      </c>
      <c r="B3875" t="n">
        <v>-5.3295</v>
      </c>
    </row>
    <row r="3876">
      <c r="A3876" t="n">
        <v>7.748</v>
      </c>
      <c r="B3876" t="n">
        <v>-37.3066</v>
      </c>
    </row>
    <row r="3877">
      <c r="A3877" t="n">
        <v>7.75</v>
      </c>
      <c r="B3877" t="n">
        <v>-49.29799999999999</v>
      </c>
    </row>
    <row r="3878">
      <c r="A3878" t="n">
        <v>7.752</v>
      </c>
      <c r="B3878" t="n">
        <v>-39.9713</v>
      </c>
    </row>
    <row r="3879">
      <c r="A3879" t="n">
        <v>7.754</v>
      </c>
      <c r="B3879" t="n">
        <v>-31.9771</v>
      </c>
    </row>
    <row r="3880">
      <c r="A3880" t="n">
        <v>7.756</v>
      </c>
      <c r="B3880" t="n">
        <v>-38.639</v>
      </c>
    </row>
    <row r="3881">
      <c r="A3881" t="n">
        <v>7.758</v>
      </c>
      <c r="B3881" t="n">
        <v>-42.6361</v>
      </c>
    </row>
    <row r="3882">
      <c r="A3882" t="n">
        <v>7.76</v>
      </c>
      <c r="B3882" t="n">
        <v>-35.9742</v>
      </c>
    </row>
    <row r="3883">
      <c r="A3883" t="n">
        <v>7.762</v>
      </c>
      <c r="B3883" t="n">
        <v>-34.6418</v>
      </c>
    </row>
    <row r="3884">
      <c r="A3884" t="n">
        <v>7.764</v>
      </c>
      <c r="B3884" t="n">
        <v>-47.9656</v>
      </c>
    </row>
    <row r="3885">
      <c r="A3885" t="n">
        <v>7.766</v>
      </c>
      <c r="B3885" t="n">
        <v>-43.9685</v>
      </c>
    </row>
    <row r="3886">
      <c r="A3886" t="n">
        <v>7.768</v>
      </c>
      <c r="B3886" t="n">
        <v>-41.3037</v>
      </c>
    </row>
    <row r="3887">
      <c r="A3887" t="n">
        <v>7.77</v>
      </c>
      <c r="B3887" t="n">
        <v>-45.3008</v>
      </c>
    </row>
    <row r="3888">
      <c r="A3888" t="n">
        <v>7.772</v>
      </c>
      <c r="B3888" t="n">
        <v>-42.6361</v>
      </c>
    </row>
    <row r="3889">
      <c r="A3889" t="n">
        <v>7.774</v>
      </c>
      <c r="B3889" t="n">
        <v>-39.9713</v>
      </c>
    </row>
    <row r="3890">
      <c r="A3890" t="n">
        <v>7.776</v>
      </c>
      <c r="B3890" t="n">
        <v>-31.9771</v>
      </c>
    </row>
    <row r="3891">
      <c r="A3891" t="n">
        <v>7.778</v>
      </c>
      <c r="B3891" t="n">
        <v>-47.9656</v>
      </c>
    </row>
    <row r="3892">
      <c r="A3892" t="n">
        <v>7.78</v>
      </c>
      <c r="B3892" t="n">
        <v>-39.9713</v>
      </c>
    </row>
    <row r="3893">
      <c r="A3893" t="n">
        <v>7.782</v>
      </c>
      <c r="B3893" t="n">
        <v>-37.3066</v>
      </c>
    </row>
    <row r="3894">
      <c r="A3894" t="n">
        <v>7.784</v>
      </c>
      <c r="B3894" t="n">
        <v>-42.6361</v>
      </c>
    </row>
    <row r="3895">
      <c r="A3895" t="n">
        <v>7.786</v>
      </c>
      <c r="B3895" t="n">
        <v>-49.29799999999999</v>
      </c>
    </row>
    <row r="3896">
      <c r="A3896" t="n">
        <v>7.788</v>
      </c>
      <c r="B3896" t="n">
        <v>-43.9685</v>
      </c>
    </row>
    <row r="3897">
      <c r="A3897" t="n">
        <v>7.79</v>
      </c>
      <c r="B3897" t="n">
        <v>-45.3008</v>
      </c>
    </row>
    <row r="3898">
      <c r="A3898" t="n">
        <v>7.792</v>
      </c>
      <c r="B3898" t="n">
        <v>-49.29799999999999</v>
      </c>
    </row>
    <row r="3899">
      <c r="A3899" t="n">
        <v>7.794</v>
      </c>
      <c r="B3899" t="n">
        <v>-45.3008</v>
      </c>
    </row>
    <row r="3900">
      <c r="A3900" t="n">
        <v>7.796</v>
      </c>
      <c r="B3900" t="n">
        <v>-35.9742</v>
      </c>
    </row>
    <row r="3901">
      <c r="A3901" t="n">
        <v>7.798</v>
      </c>
      <c r="B3901" t="n">
        <v>-39.9713</v>
      </c>
    </row>
    <row r="3902">
      <c r="A3902" t="n">
        <v>7.8</v>
      </c>
      <c r="B3902" t="n">
        <v>-34.6418</v>
      </c>
    </row>
    <row r="3903">
      <c r="A3903" t="n">
        <v>7.802</v>
      </c>
      <c r="B3903" t="n">
        <v>-42.6361</v>
      </c>
    </row>
    <row r="3904">
      <c r="A3904" t="n">
        <v>7.804</v>
      </c>
      <c r="B3904" t="n">
        <v>-41.3037</v>
      </c>
    </row>
    <row r="3905">
      <c r="A3905" t="n">
        <v>7.806</v>
      </c>
      <c r="B3905" t="n">
        <v>-50.63029999999999</v>
      </c>
    </row>
    <row r="3906">
      <c r="A3906" t="n">
        <v>7.808</v>
      </c>
      <c r="B3906" t="n">
        <v>-45.3008</v>
      </c>
    </row>
    <row r="3907">
      <c r="A3907" t="n">
        <v>7.81</v>
      </c>
      <c r="B3907" t="n">
        <v>-39.9713</v>
      </c>
    </row>
    <row r="3908">
      <c r="A3908" t="n">
        <v>7.812</v>
      </c>
      <c r="B3908" t="n">
        <v>-39.9713</v>
      </c>
    </row>
    <row r="3909">
      <c r="A3909" t="n">
        <v>7.814</v>
      </c>
      <c r="B3909" t="n">
        <v>-39.9713</v>
      </c>
    </row>
    <row r="3910">
      <c r="A3910" t="n">
        <v>7.816</v>
      </c>
      <c r="B3910" t="n">
        <v>-35.9742</v>
      </c>
    </row>
    <row r="3911">
      <c r="A3911" t="n">
        <v>7.818</v>
      </c>
      <c r="B3911" t="n">
        <v>-37.3066</v>
      </c>
    </row>
    <row r="3912">
      <c r="A3912" t="n">
        <v>7.82</v>
      </c>
      <c r="B3912" t="n">
        <v>-47.9656</v>
      </c>
    </row>
    <row r="3913">
      <c r="A3913" t="n">
        <v>7.822</v>
      </c>
      <c r="B3913" t="n">
        <v>-37.3066</v>
      </c>
    </row>
    <row r="3914">
      <c r="A3914" t="n">
        <v>7.824</v>
      </c>
      <c r="B3914" t="n">
        <v>-34.6418</v>
      </c>
    </row>
    <row r="3915">
      <c r="A3915" t="n">
        <v>7.826</v>
      </c>
      <c r="B3915" t="n">
        <v>-46.6332</v>
      </c>
    </row>
    <row r="3916">
      <c r="A3916" t="n">
        <v>7.828</v>
      </c>
      <c r="B3916" t="n">
        <v>-38.639</v>
      </c>
    </row>
    <row r="3917">
      <c r="A3917" t="n">
        <v>7.83</v>
      </c>
      <c r="B3917" t="n">
        <v>-42.6361</v>
      </c>
    </row>
    <row r="3918">
      <c r="A3918" t="n">
        <v>7.832</v>
      </c>
      <c r="B3918" t="n">
        <v>-39.9713</v>
      </c>
    </row>
    <row r="3919">
      <c r="A3919" t="n">
        <v>7.834</v>
      </c>
      <c r="B3919" t="n">
        <v>-43.9685</v>
      </c>
    </row>
    <row r="3920">
      <c r="A3920" t="n">
        <v>7.836</v>
      </c>
      <c r="B3920" t="n">
        <v>-39.9713</v>
      </c>
    </row>
    <row r="3921">
      <c r="A3921" t="n">
        <v>7.838</v>
      </c>
      <c r="B3921" t="n">
        <v>-27.9799</v>
      </c>
    </row>
    <row r="3922">
      <c r="A3922" t="n">
        <v>7.84</v>
      </c>
      <c r="B3922" t="n">
        <v>-41.3037</v>
      </c>
    </row>
    <row r="3923">
      <c r="A3923" t="n">
        <v>7.842</v>
      </c>
      <c r="B3923" t="n">
        <v>-31.9771</v>
      </c>
    </row>
    <row r="3924">
      <c r="A3924" t="n">
        <v>7.844</v>
      </c>
      <c r="B3924" t="n">
        <v>-35.9742</v>
      </c>
    </row>
    <row r="3925">
      <c r="A3925" t="n">
        <v>7.846</v>
      </c>
      <c r="B3925" t="n">
        <v>-39.9713</v>
      </c>
    </row>
    <row r="3926">
      <c r="A3926" t="n">
        <v>7.848</v>
      </c>
      <c r="B3926" t="n">
        <v>-51.9627</v>
      </c>
    </row>
    <row r="3927">
      <c r="A3927" t="n">
        <v>7.85</v>
      </c>
      <c r="B3927" t="n">
        <v>-37.3066</v>
      </c>
    </row>
    <row r="3928">
      <c r="A3928" t="n">
        <v>7.852</v>
      </c>
      <c r="B3928" t="n">
        <v>-31.9771</v>
      </c>
    </row>
    <row r="3929">
      <c r="A3929" t="n">
        <v>7.854</v>
      </c>
      <c r="B3929" t="n">
        <v>-43.9685</v>
      </c>
    </row>
    <row r="3930">
      <c r="A3930" t="n">
        <v>7.856</v>
      </c>
      <c r="B3930" t="n">
        <v>-35.9742</v>
      </c>
    </row>
    <row r="3931">
      <c r="A3931" t="n">
        <v>7.858</v>
      </c>
      <c r="B3931" t="n">
        <v>-38.639</v>
      </c>
    </row>
    <row r="3932">
      <c r="A3932" t="n">
        <v>7.86</v>
      </c>
      <c r="B3932" t="n">
        <v>-42.6361</v>
      </c>
    </row>
    <row r="3933">
      <c r="A3933" t="n">
        <v>7.862</v>
      </c>
      <c r="B3933" t="n">
        <v>-43.9685</v>
      </c>
    </row>
    <row r="3934">
      <c r="A3934" t="n">
        <v>7.864</v>
      </c>
      <c r="B3934" t="n">
        <v>-39.9713</v>
      </c>
    </row>
    <row r="3935">
      <c r="A3935" t="n">
        <v>7.866</v>
      </c>
      <c r="B3935" t="n">
        <v>-39.9713</v>
      </c>
    </row>
    <row r="3936">
      <c r="A3936" t="n">
        <v>7.868</v>
      </c>
      <c r="B3936" t="n">
        <v>-51.9627</v>
      </c>
    </row>
    <row r="3937">
      <c r="A3937" t="n">
        <v>7.87</v>
      </c>
      <c r="B3937" t="n">
        <v>-45.3008</v>
      </c>
    </row>
    <row r="3938">
      <c r="A3938" t="n">
        <v>7.872</v>
      </c>
      <c r="B3938" t="n">
        <v>-39.9713</v>
      </c>
    </row>
    <row r="3939">
      <c r="A3939" t="n">
        <v>7.874</v>
      </c>
      <c r="B3939" t="n">
        <v>-43.9685</v>
      </c>
    </row>
    <row r="3940">
      <c r="A3940" t="n">
        <v>7.876</v>
      </c>
      <c r="B3940" t="n">
        <v>-46.6332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39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Exp_t(s)</t>
        </is>
      </c>
      <c r="B1" t="inlineStr">
        <is>
          <t>Exp_P(Pa)</t>
        </is>
      </c>
      <c r="C1" t="inlineStr">
        <is>
          <t>a2.7_t(s)</t>
        </is>
      </c>
      <c r="D1" t="inlineStr">
        <is>
          <t>a2.7_P(Pa)</t>
        </is>
      </c>
    </row>
    <row r="2">
      <c r="A2" t="n">
        <v>0</v>
      </c>
      <c r="B2" t="n">
        <v>6.6619</v>
      </c>
      <c r="C2" t="n">
        <v>0</v>
      </c>
      <c r="D2" t="n">
        <v>17.4975</v>
      </c>
    </row>
    <row r="3">
      <c r="A3" t="n">
        <v>0.002</v>
      </c>
      <c r="B3" t="n">
        <v>3.9971</v>
      </c>
      <c r="C3" t="n">
        <v>0.0100737</v>
      </c>
      <c r="D3" t="n">
        <v>213.085</v>
      </c>
    </row>
    <row r="4">
      <c r="A4" t="n">
        <v>0.004</v>
      </c>
      <c r="B4" t="n">
        <v>-13.3238</v>
      </c>
      <c r="C4" t="n">
        <v>0.0200687</v>
      </c>
      <c r="D4" t="n">
        <v>46.7543</v>
      </c>
    </row>
    <row r="5">
      <c r="A5" t="n">
        <v>0.006</v>
      </c>
      <c r="B5" t="n">
        <v>0</v>
      </c>
      <c r="C5" t="n">
        <v>0.0300738</v>
      </c>
      <c r="D5" t="n">
        <v>-9.89828</v>
      </c>
    </row>
    <row r="6">
      <c r="A6" t="n">
        <v>0.008</v>
      </c>
      <c r="B6" t="n">
        <v>6.6619</v>
      </c>
      <c r="C6" t="n">
        <v>0.0400872</v>
      </c>
      <c r="D6" t="n">
        <v>119.611</v>
      </c>
    </row>
    <row r="7">
      <c r="A7" t="n">
        <v>0.01</v>
      </c>
      <c r="B7" t="n">
        <v>-5.3295</v>
      </c>
      <c r="C7" t="n">
        <v>0.0500151</v>
      </c>
      <c r="D7" t="n">
        <v>73.59139999999999</v>
      </c>
    </row>
    <row r="8">
      <c r="A8" t="n">
        <v>0.012</v>
      </c>
      <c r="B8" t="n">
        <v>-6.6619</v>
      </c>
      <c r="C8" t="n">
        <v>0.0600338</v>
      </c>
      <c r="D8" t="n">
        <v>79.6289</v>
      </c>
    </row>
    <row r="9">
      <c r="A9" t="n">
        <v>0.014</v>
      </c>
      <c r="B9" t="n">
        <v>1.3324</v>
      </c>
      <c r="C9" t="n">
        <v>0.070053</v>
      </c>
      <c r="D9" t="n">
        <v>131.644</v>
      </c>
    </row>
    <row r="10">
      <c r="A10" t="n">
        <v>0.016</v>
      </c>
      <c r="B10" t="n">
        <v>2.6648</v>
      </c>
      <c r="C10" t="n">
        <v>0.08007350000000001</v>
      </c>
      <c r="D10" t="n">
        <v>135.751</v>
      </c>
    </row>
    <row r="11">
      <c r="A11" t="n">
        <v>0.018</v>
      </c>
      <c r="B11" t="n">
        <v>-7.9943</v>
      </c>
      <c r="C11" t="n">
        <v>0.090004</v>
      </c>
      <c r="D11" t="n">
        <v>139.909</v>
      </c>
    </row>
    <row r="12">
      <c r="A12" t="n">
        <v>0.02</v>
      </c>
      <c r="B12" t="n">
        <v>6.6619</v>
      </c>
      <c r="C12" t="n">
        <v>0.100023</v>
      </c>
      <c r="D12" t="n">
        <v>161.479</v>
      </c>
    </row>
    <row r="13">
      <c r="A13" t="n">
        <v>0.022</v>
      </c>
      <c r="B13" t="n">
        <v>7.9943</v>
      </c>
      <c r="C13" t="n">
        <v>0.110043</v>
      </c>
      <c r="D13" t="n">
        <v>169.934</v>
      </c>
    </row>
    <row r="14">
      <c r="A14" t="n">
        <v>0.024</v>
      </c>
      <c r="B14" t="n">
        <v>3.9971</v>
      </c>
      <c r="C14" t="n">
        <v>0.120062</v>
      </c>
      <c r="D14" t="n">
        <v>178.368</v>
      </c>
    </row>
    <row r="15">
      <c r="A15" t="n">
        <v>0.026</v>
      </c>
      <c r="B15" t="n">
        <v>-2.6648</v>
      </c>
      <c r="C15" t="n">
        <v>0.130082</v>
      </c>
      <c r="D15" t="n">
        <v>192.674</v>
      </c>
    </row>
    <row r="16">
      <c r="A16" t="n">
        <v>0.028</v>
      </c>
      <c r="B16" t="n">
        <v>-2.6648</v>
      </c>
      <c r="C16" t="n">
        <v>0.140011</v>
      </c>
      <c r="D16" t="n">
        <v>204.227</v>
      </c>
    </row>
    <row r="17">
      <c r="A17" t="n">
        <v>0.03</v>
      </c>
      <c r="B17" t="n">
        <v>-1.3324</v>
      </c>
      <c r="C17" t="n">
        <v>0.15003</v>
      </c>
      <c r="D17" t="n">
        <v>215.708</v>
      </c>
    </row>
    <row r="18">
      <c r="A18" t="n">
        <v>0.032</v>
      </c>
      <c r="B18" t="n">
        <v>-3.9971</v>
      </c>
      <c r="C18" t="n">
        <v>0.160049</v>
      </c>
      <c r="D18" t="n">
        <v>227.684</v>
      </c>
    </row>
    <row r="19">
      <c r="A19" t="n">
        <v>0.034</v>
      </c>
      <c r="B19" t="n">
        <v>-2.6648</v>
      </c>
      <c r="C19" t="n">
        <v>0.170067</v>
      </c>
      <c r="D19" t="n">
        <v>238.653</v>
      </c>
    </row>
    <row r="20">
      <c r="A20" t="n">
        <v>0.036</v>
      </c>
      <c r="B20" t="n">
        <v>10.659</v>
      </c>
      <c r="C20" t="n">
        <v>0.180086</v>
      </c>
      <c r="D20" t="n">
        <v>249.14</v>
      </c>
    </row>
    <row r="21">
      <c r="A21" t="n">
        <v>0.038</v>
      </c>
      <c r="B21" t="n">
        <v>2.6648</v>
      </c>
      <c r="C21" t="n">
        <v>0.190015</v>
      </c>
      <c r="D21" t="n">
        <v>259.24</v>
      </c>
    </row>
    <row r="22">
      <c r="A22" t="n">
        <v>0.04</v>
      </c>
      <c r="B22" t="n">
        <v>2.6648</v>
      </c>
      <c r="C22" t="n">
        <v>0.200033</v>
      </c>
      <c r="D22" t="n">
        <v>269.275</v>
      </c>
    </row>
    <row r="23">
      <c r="A23" t="n">
        <v>0.042</v>
      </c>
      <c r="B23" t="n">
        <v>-1.3324</v>
      </c>
      <c r="C23" t="n">
        <v>0.210051</v>
      </c>
      <c r="D23" t="n">
        <v>279.037</v>
      </c>
    </row>
    <row r="24">
      <c r="A24" t="n">
        <v>0.044</v>
      </c>
      <c r="B24" t="n">
        <v>5.3295</v>
      </c>
      <c r="C24" t="n">
        <v>0.220069</v>
      </c>
      <c r="D24" t="n">
        <v>288.442</v>
      </c>
    </row>
    <row r="25">
      <c r="A25" t="n">
        <v>0.046</v>
      </c>
      <c r="B25" t="n">
        <v>-2.6648</v>
      </c>
      <c r="C25" t="n">
        <v>0.230087</v>
      </c>
      <c r="D25" t="n">
        <v>297.59</v>
      </c>
    </row>
    <row r="26">
      <c r="A26" t="n">
        <v>0.048</v>
      </c>
      <c r="B26" t="n">
        <v>1.3324</v>
      </c>
      <c r="C26" t="n">
        <v>0.240015</v>
      </c>
      <c r="D26" t="n">
        <v>306.238</v>
      </c>
    </row>
    <row r="27">
      <c r="A27" t="n">
        <v>0.05</v>
      </c>
      <c r="B27" t="n">
        <v>0</v>
      </c>
      <c r="C27" t="n">
        <v>0.250033</v>
      </c>
      <c r="D27" t="n">
        <v>313.927</v>
      </c>
    </row>
    <row r="28">
      <c r="A28" t="n">
        <v>0.052</v>
      </c>
      <c r="B28" t="n">
        <v>-2.6648</v>
      </c>
      <c r="C28" t="n">
        <v>0.26005</v>
      </c>
      <c r="D28" t="n">
        <v>320.752</v>
      </c>
    </row>
    <row r="29">
      <c r="A29" t="n">
        <v>0.054</v>
      </c>
      <c r="B29" t="n">
        <v>0</v>
      </c>
      <c r="C29" t="n">
        <v>0.270068</v>
      </c>
      <c r="D29" t="n">
        <v>327.052</v>
      </c>
    </row>
    <row r="30">
      <c r="A30" t="n">
        <v>0.056</v>
      </c>
      <c r="B30" t="n">
        <v>10.659</v>
      </c>
      <c r="C30" t="n">
        <v>0.280085</v>
      </c>
      <c r="D30" t="n">
        <v>332.926</v>
      </c>
    </row>
    <row r="31">
      <c r="A31" t="n">
        <v>0.058</v>
      </c>
      <c r="B31" t="n">
        <v>5.3295</v>
      </c>
      <c r="C31" t="n">
        <v>0.290012</v>
      </c>
      <c r="D31" t="n">
        <v>338.325</v>
      </c>
    </row>
    <row r="32">
      <c r="A32" t="n">
        <v>0.06</v>
      </c>
      <c r="B32" t="n">
        <v>2.6648</v>
      </c>
      <c r="C32" t="n">
        <v>0.300029</v>
      </c>
      <c r="D32" t="n">
        <v>343.298</v>
      </c>
    </row>
    <row r="33">
      <c r="A33" t="n">
        <v>0.062</v>
      </c>
      <c r="B33" t="n">
        <v>3.9971</v>
      </c>
      <c r="C33" t="n">
        <v>0.310046</v>
      </c>
      <c r="D33" t="n">
        <v>347.846</v>
      </c>
    </row>
    <row r="34">
      <c r="A34" t="n">
        <v>0.064</v>
      </c>
      <c r="B34" t="n">
        <v>15.9885</v>
      </c>
      <c r="C34" t="n">
        <v>0.320063</v>
      </c>
      <c r="D34" t="n">
        <v>351.827</v>
      </c>
    </row>
    <row r="35">
      <c r="A35" t="n">
        <v>0.066</v>
      </c>
      <c r="B35" t="n">
        <v>-5.3295</v>
      </c>
      <c r="C35" t="n">
        <v>0.33008</v>
      </c>
      <c r="D35" t="n">
        <v>354.788</v>
      </c>
    </row>
    <row r="36">
      <c r="A36" t="n">
        <v>0.068</v>
      </c>
      <c r="B36" t="n">
        <v>1.3324</v>
      </c>
      <c r="C36" t="n">
        <v>0.340008</v>
      </c>
      <c r="D36" t="n">
        <v>357.507</v>
      </c>
    </row>
    <row r="37">
      <c r="A37" t="n">
        <v>0.07000000000000001</v>
      </c>
      <c r="B37" t="n">
        <v>6.6619</v>
      </c>
      <c r="C37" t="n">
        <v>0.350025</v>
      </c>
      <c r="D37" t="n">
        <v>359.719</v>
      </c>
    </row>
    <row r="38">
      <c r="A38" t="n">
        <v>0.07199999999999999</v>
      </c>
      <c r="B38" t="n">
        <v>-1.3324</v>
      </c>
      <c r="C38" t="n">
        <v>0.360042</v>
      </c>
      <c r="D38" t="n">
        <v>361.069</v>
      </c>
    </row>
    <row r="39">
      <c r="A39" t="n">
        <v>0.074</v>
      </c>
      <c r="B39" t="n">
        <v>-3.9971</v>
      </c>
      <c r="C39" t="n">
        <v>0.370059</v>
      </c>
      <c r="D39" t="n">
        <v>361.847</v>
      </c>
    </row>
    <row r="40">
      <c r="A40" t="n">
        <v>0.076</v>
      </c>
      <c r="B40" t="n">
        <v>6.6619</v>
      </c>
      <c r="C40" t="n">
        <v>0.380076</v>
      </c>
      <c r="D40" t="n">
        <v>361.811</v>
      </c>
    </row>
    <row r="41">
      <c r="A41" t="n">
        <v>0.078</v>
      </c>
      <c r="B41" t="n">
        <v>6.6619</v>
      </c>
      <c r="C41" t="n">
        <v>0.390003</v>
      </c>
      <c r="D41" t="n">
        <v>361.183</v>
      </c>
    </row>
    <row r="42">
      <c r="A42" t="n">
        <v>0.08</v>
      </c>
      <c r="B42" t="n">
        <v>-1.3324</v>
      </c>
      <c r="C42" t="n">
        <v>0.40002</v>
      </c>
      <c r="D42" t="n">
        <v>359.842</v>
      </c>
    </row>
    <row r="43">
      <c r="A43" t="n">
        <v>0.082</v>
      </c>
      <c r="B43" t="n">
        <v>7.9943</v>
      </c>
      <c r="C43" t="n">
        <v>0.410037</v>
      </c>
      <c r="D43" t="n">
        <v>357.888</v>
      </c>
    </row>
    <row r="44">
      <c r="A44" t="n">
        <v>0.08400000000000001</v>
      </c>
      <c r="B44" t="n">
        <v>9.326600000000001</v>
      </c>
      <c r="C44" t="n">
        <v>0.420054</v>
      </c>
      <c r="D44" t="n">
        <v>355.311</v>
      </c>
    </row>
    <row r="45">
      <c r="A45" t="n">
        <v>0.08599999999999999</v>
      </c>
      <c r="B45" t="n">
        <v>-1.3324</v>
      </c>
      <c r="C45" t="n">
        <v>0.430071</v>
      </c>
      <c r="D45" t="n">
        <v>351.959</v>
      </c>
    </row>
    <row r="46">
      <c r="A46" t="n">
        <v>0.08799999999999999</v>
      </c>
      <c r="B46" t="n">
        <v>-3.9971</v>
      </c>
      <c r="C46" t="n">
        <v>0.440089</v>
      </c>
      <c r="D46" t="n">
        <v>348.027</v>
      </c>
    </row>
    <row r="47">
      <c r="A47" t="n">
        <v>0.09</v>
      </c>
      <c r="B47" t="n">
        <v>0</v>
      </c>
      <c r="C47" t="n">
        <v>0.450017</v>
      </c>
      <c r="D47" t="n">
        <v>343.587</v>
      </c>
    </row>
    <row r="48">
      <c r="A48" t="n">
        <v>0.092</v>
      </c>
      <c r="B48" t="n">
        <v>-3.9971</v>
      </c>
      <c r="C48" t="n">
        <v>0.460034</v>
      </c>
      <c r="D48" t="n">
        <v>338.469</v>
      </c>
    </row>
    <row r="49">
      <c r="A49" t="n">
        <v>0.094</v>
      </c>
      <c r="B49" t="n">
        <v>-13.3238</v>
      </c>
      <c r="C49" t="n">
        <v>0.470052</v>
      </c>
      <c r="D49" t="n">
        <v>332.603</v>
      </c>
    </row>
    <row r="50">
      <c r="A50" t="n">
        <v>0.096</v>
      </c>
      <c r="B50" t="n">
        <v>6.6619</v>
      </c>
      <c r="C50" t="n">
        <v>0.480069</v>
      </c>
      <c r="D50" t="n">
        <v>326.294</v>
      </c>
    </row>
    <row r="51">
      <c r="A51" t="n">
        <v>0.098</v>
      </c>
      <c r="B51" t="n">
        <v>10.659</v>
      </c>
      <c r="C51" t="n">
        <v>0.490087</v>
      </c>
      <c r="D51" t="n">
        <v>319.331</v>
      </c>
    </row>
    <row r="52">
      <c r="A52" t="n">
        <v>0.1</v>
      </c>
      <c r="B52" t="n">
        <v>-3.9971</v>
      </c>
      <c r="C52" t="n">
        <v>0.500016</v>
      </c>
      <c r="D52" t="n">
        <v>311.743</v>
      </c>
    </row>
    <row r="53">
      <c r="A53" t="n">
        <v>0.102</v>
      </c>
      <c r="B53" t="n">
        <v>5.3295</v>
      </c>
      <c r="C53" t="n">
        <v>0.510034</v>
      </c>
      <c r="D53" t="n">
        <v>303.422</v>
      </c>
    </row>
    <row r="54">
      <c r="A54" t="n">
        <v>0.104</v>
      </c>
      <c r="B54" t="n">
        <v>6.6619</v>
      </c>
      <c r="C54" t="n">
        <v>0.520052</v>
      </c>
      <c r="D54" t="n">
        <v>294.389</v>
      </c>
    </row>
    <row r="55">
      <c r="A55" t="n">
        <v>0.106</v>
      </c>
      <c r="B55" t="n">
        <v>-1.3324</v>
      </c>
      <c r="C55" t="n">
        <v>0.53007</v>
      </c>
      <c r="D55" t="n">
        <v>285.117</v>
      </c>
    </row>
    <row r="56">
      <c r="A56" t="n">
        <v>0.108</v>
      </c>
      <c r="B56" t="n">
        <v>-9.326600000000001</v>
      </c>
      <c r="C56" t="n">
        <v>0.540089</v>
      </c>
      <c r="D56" t="n">
        <v>275.054</v>
      </c>
    </row>
    <row r="57">
      <c r="A57" t="n">
        <v>0.11</v>
      </c>
      <c r="B57" t="n">
        <v>-3.9971</v>
      </c>
      <c r="C57" t="n">
        <v>0.550018</v>
      </c>
      <c r="D57" t="n">
        <v>264.769</v>
      </c>
    </row>
    <row r="58">
      <c r="A58" t="n">
        <v>0.112</v>
      </c>
      <c r="B58" t="n">
        <v>7.9943</v>
      </c>
      <c r="C58" t="n">
        <v>0.560037</v>
      </c>
      <c r="D58" t="n">
        <v>254.179</v>
      </c>
    </row>
    <row r="59">
      <c r="A59" t="n">
        <v>0.114</v>
      </c>
      <c r="B59" t="n">
        <v>-5.3295</v>
      </c>
      <c r="C59" t="n">
        <v>0.570056</v>
      </c>
      <c r="D59" t="n">
        <v>243.339</v>
      </c>
    </row>
    <row r="60">
      <c r="A60" t="n">
        <v>0.116</v>
      </c>
      <c r="B60" t="n">
        <v>3.9971</v>
      </c>
      <c r="C60" t="n">
        <v>0.580075</v>
      </c>
      <c r="D60" t="n">
        <v>232.268</v>
      </c>
    </row>
    <row r="61">
      <c r="A61" t="n">
        <v>0.118</v>
      </c>
      <c r="B61" t="n">
        <v>5.3295</v>
      </c>
      <c r="C61" t="n">
        <v>0.590005</v>
      </c>
      <c r="D61" t="n">
        <v>221.284</v>
      </c>
    </row>
    <row r="62">
      <c r="A62" t="n">
        <v>0.12</v>
      </c>
      <c r="B62" t="n">
        <v>-5.3295</v>
      </c>
      <c r="C62" t="n">
        <v>0.600024</v>
      </c>
      <c r="D62" t="n">
        <v>210.489</v>
      </c>
    </row>
    <row r="63">
      <c r="A63" t="n">
        <v>0.122</v>
      </c>
      <c r="B63" t="n">
        <v>0</v>
      </c>
      <c r="C63" t="n">
        <v>0.610044</v>
      </c>
      <c r="D63" t="n">
        <v>200.055</v>
      </c>
    </row>
    <row r="64">
      <c r="A64" t="n">
        <v>0.124</v>
      </c>
      <c r="B64" t="n">
        <v>5.3295</v>
      </c>
      <c r="C64" t="n">
        <v>0.620063</v>
      </c>
      <c r="D64" t="n">
        <v>189.7</v>
      </c>
    </row>
    <row r="65">
      <c r="A65" t="n">
        <v>0.126</v>
      </c>
      <c r="B65" t="n">
        <v>7.9943</v>
      </c>
      <c r="C65" t="n">
        <v>0.6300829999999999</v>
      </c>
      <c r="D65" t="n">
        <v>179.314</v>
      </c>
    </row>
    <row r="66">
      <c r="A66" t="n">
        <v>0.128</v>
      </c>
      <c r="B66" t="n">
        <v>-9.326600000000001</v>
      </c>
      <c r="C66" t="n">
        <v>0.6400130000000001</v>
      </c>
      <c r="D66" t="n">
        <v>168.547</v>
      </c>
    </row>
    <row r="67">
      <c r="A67" t="n">
        <v>0.13</v>
      </c>
      <c r="B67" t="n">
        <v>-3.9971</v>
      </c>
      <c r="C67" t="n">
        <v>0.650033</v>
      </c>
      <c r="D67" t="n">
        <v>156.636</v>
      </c>
    </row>
    <row r="68">
      <c r="A68" t="n">
        <v>0.132</v>
      </c>
      <c r="B68" t="n">
        <v>2.6648</v>
      </c>
      <c r="C68" t="n">
        <v>0.660053</v>
      </c>
      <c r="D68" t="n">
        <v>143.67</v>
      </c>
    </row>
    <row r="69">
      <c r="A69" t="n">
        <v>0.134</v>
      </c>
      <c r="B69" t="n">
        <v>-5.3295</v>
      </c>
      <c r="C69" t="n">
        <v>0.6700739999999999</v>
      </c>
      <c r="D69" t="n">
        <v>129.522</v>
      </c>
    </row>
    <row r="70">
      <c r="A70" t="n">
        <v>0.136</v>
      </c>
      <c r="B70" t="n">
        <v>-1.3324</v>
      </c>
      <c r="C70" t="n">
        <v>0.6800040000000001</v>
      </c>
      <c r="D70" t="n">
        <v>114.685</v>
      </c>
    </row>
    <row r="71">
      <c r="A71" t="n">
        <v>0.138</v>
      </c>
      <c r="B71" t="n">
        <v>1.3324</v>
      </c>
      <c r="C71" t="n">
        <v>0.690025</v>
      </c>
      <c r="D71" t="n">
        <v>99.7084</v>
      </c>
    </row>
    <row r="72">
      <c r="A72" t="n">
        <v>0.14</v>
      </c>
      <c r="B72" t="n">
        <v>2.6648</v>
      </c>
      <c r="C72" t="n">
        <v>0.700045</v>
      </c>
      <c r="D72" t="n">
        <v>85.8837</v>
      </c>
    </row>
    <row r="73">
      <c r="A73" t="n">
        <v>0.142</v>
      </c>
      <c r="B73" t="n">
        <v>-9.326600000000001</v>
      </c>
      <c r="C73" t="n">
        <v>0.710066</v>
      </c>
      <c r="D73" t="n">
        <v>74.449</v>
      </c>
    </row>
    <row r="74">
      <c r="A74" t="n">
        <v>0.144</v>
      </c>
      <c r="B74" t="n">
        <v>0</v>
      </c>
      <c r="C74" t="n">
        <v>0.720087</v>
      </c>
      <c r="D74" t="n">
        <v>65.60420000000001</v>
      </c>
    </row>
    <row r="75">
      <c r="A75" t="n">
        <v>0.146</v>
      </c>
      <c r="B75" t="n">
        <v>2.6648</v>
      </c>
      <c r="C75" t="n">
        <v>0.7300179999999999</v>
      </c>
      <c r="D75" t="n">
        <v>59.5334</v>
      </c>
    </row>
    <row r="76">
      <c r="A76" t="n">
        <v>0.148</v>
      </c>
      <c r="B76" t="n">
        <v>-6.6619</v>
      </c>
      <c r="C76" t="n">
        <v>0.740039</v>
      </c>
      <c r="D76" t="n">
        <v>56.8729</v>
      </c>
    </row>
    <row r="77">
      <c r="A77" t="n">
        <v>0.15</v>
      </c>
      <c r="B77" t="n">
        <v>-3.9971</v>
      </c>
      <c r="C77" t="n">
        <v>0.750059</v>
      </c>
      <c r="D77" t="n">
        <v>57.8058</v>
      </c>
    </row>
    <row r="78">
      <c r="A78" t="n">
        <v>0.152</v>
      </c>
      <c r="B78" t="n">
        <v>1.3324</v>
      </c>
      <c r="C78" t="n">
        <v>0.76008</v>
      </c>
      <c r="D78" t="n">
        <v>62.2204</v>
      </c>
    </row>
    <row r="79">
      <c r="A79" t="n">
        <v>0.154</v>
      </c>
      <c r="B79" t="n">
        <v>-3.9971</v>
      </c>
      <c r="C79" t="n">
        <v>0.770011</v>
      </c>
      <c r="D79" t="n">
        <v>70.1921</v>
      </c>
    </row>
    <row r="80">
      <c r="A80" t="n">
        <v>0.156</v>
      </c>
      <c r="B80" t="n">
        <v>-18.6533</v>
      </c>
      <c r="C80" t="n">
        <v>0.7800319999999999</v>
      </c>
      <c r="D80" t="n">
        <v>0</v>
      </c>
    </row>
    <row r="81">
      <c r="A81" t="n">
        <v>0.158</v>
      </c>
      <c r="B81" t="n">
        <v>1.3324</v>
      </c>
      <c r="C81" t="n">
        <v>0.790052</v>
      </c>
      <c r="D81" t="n">
        <v>0</v>
      </c>
    </row>
    <row r="82">
      <c r="A82" t="n">
        <v>0.16</v>
      </c>
      <c r="B82" t="n">
        <v>5.3295</v>
      </c>
      <c r="C82" t="n">
        <v>0.800072</v>
      </c>
      <c r="D82" t="n">
        <v>0</v>
      </c>
    </row>
    <row r="83">
      <c r="A83" t="n">
        <v>0.162</v>
      </c>
      <c r="B83" t="n">
        <v>-1.3324</v>
      </c>
      <c r="C83" t="n">
        <v>0.810002</v>
      </c>
      <c r="D83" t="n">
        <v>0</v>
      </c>
    </row>
    <row r="84">
      <c r="A84" t="n">
        <v>0.164</v>
      </c>
      <c r="B84" t="n">
        <v>5.3295</v>
      </c>
      <c r="C84" t="n">
        <v>0.820022</v>
      </c>
      <c r="D84" t="n">
        <v>0</v>
      </c>
    </row>
    <row r="85">
      <c r="A85" t="n">
        <v>0.166</v>
      </c>
      <c r="B85" t="n">
        <v>-1.3324</v>
      </c>
      <c r="C85" t="n">
        <v>0.830041</v>
      </c>
      <c r="D85" t="n">
        <v>0</v>
      </c>
    </row>
    <row r="86">
      <c r="A86" t="n">
        <v>0.168</v>
      </c>
      <c r="B86" t="n">
        <v>-2.6648</v>
      </c>
      <c r="C86" t="n">
        <v>0.84006</v>
      </c>
      <c r="D86" t="n">
        <v>0</v>
      </c>
    </row>
    <row r="87">
      <c r="A87" t="n">
        <v>0.17</v>
      </c>
      <c r="B87" t="n">
        <v>-10.659</v>
      </c>
      <c r="C87" t="n">
        <v>0.850079</v>
      </c>
      <c r="D87" t="n">
        <v>0</v>
      </c>
    </row>
    <row r="88">
      <c r="A88" t="n">
        <v>0.172</v>
      </c>
      <c r="B88" t="n">
        <v>-2.6648</v>
      </c>
      <c r="C88" t="n">
        <v>0.860009</v>
      </c>
      <c r="D88" t="n">
        <v>0</v>
      </c>
    </row>
    <row r="89">
      <c r="A89" t="n">
        <v>0.174</v>
      </c>
      <c r="B89" t="n">
        <v>5.3295</v>
      </c>
      <c r="C89" t="n">
        <v>0.870027</v>
      </c>
      <c r="D89" t="n">
        <v>0</v>
      </c>
    </row>
    <row r="90">
      <c r="A90" t="n">
        <v>0.176</v>
      </c>
      <c r="B90" t="n">
        <v>2.6648</v>
      </c>
      <c r="C90" t="n">
        <v>0.880046</v>
      </c>
      <c r="D90" t="n">
        <v>0</v>
      </c>
    </row>
    <row r="91">
      <c r="A91" t="n">
        <v>0.178</v>
      </c>
      <c r="B91" t="n">
        <v>6.6619</v>
      </c>
      <c r="C91" t="n">
        <v>0.890064</v>
      </c>
      <c r="D91" t="n">
        <v>0</v>
      </c>
    </row>
    <row r="92">
      <c r="A92" t="n">
        <v>0.18</v>
      </c>
      <c r="B92" t="n">
        <v>21.318</v>
      </c>
      <c r="C92" t="n">
        <v>0.900082</v>
      </c>
      <c r="D92" t="n">
        <v>0</v>
      </c>
    </row>
    <row r="93">
      <c r="A93" t="n">
        <v>0.182</v>
      </c>
      <c r="B93" t="n">
        <v>-1.3324</v>
      </c>
      <c r="C93" t="n">
        <v>0.91001</v>
      </c>
      <c r="D93" t="n">
        <v>0</v>
      </c>
    </row>
    <row r="94">
      <c r="A94" t="n">
        <v>0.184</v>
      </c>
      <c r="B94" t="n">
        <v>0</v>
      </c>
      <c r="C94" t="n">
        <v>0.920028</v>
      </c>
      <c r="D94" t="n">
        <v>0</v>
      </c>
    </row>
    <row r="95">
      <c r="A95" t="n">
        <v>0.186</v>
      </c>
      <c r="B95" t="n">
        <v>-1.3324</v>
      </c>
      <c r="C95" t="n">
        <v>0.930045</v>
      </c>
      <c r="D95" t="n">
        <v>0</v>
      </c>
    </row>
    <row r="96">
      <c r="A96" t="n">
        <v>0.188</v>
      </c>
      <c r="B96" t="n">
        <v>7.9943</v>
      </c>
      <c r="C96" t="n">
        <v>0.940062</v>
      </c>
      <c r="D96" t="n">
        <v>0</v>
      </c>
    </row>
    <row r="97">
      <c r="A97" t="n">
        <v>0.19</v>
      </c>
      <c r="B97" t="n">
        <v>-9.326600000000001</v>
      </c>
      <c r="C97" t="n">
        <v>0.950079</v>
      </c>
      <c r="D97" t="n">
        <v>0</v>
      </c>
    </row>
    <row r="98">
      <c r="A98" t="n">
        <v>0.192</v>
      </c>
      <c r="B98" t="n">
        <v>5.3295</v>
      </c>
      <c r="C98" t="n">
        <v>0.960006</v>
      </c>
      <c r="D98" t="n">
        <v>0</v>
      </c>
    </row>
    <row r="99">
      <c r="A99" t="n">
        <v>0.194</v>
      </c>
      <c r="B99" t="n">
        <v>-3.9971</v>
      </c>
      <c r="C99" t="n">
        <v>0.970023</v>
      </c>
      <c r="D99" t="n">
        <v>0</v>
      </c>
    </row>
    <row r="100">
      <c r="A100" t="n">
        <v>0.196</v>
      </c>
      <c r="B100" t="n">
        <v>5.3295</v>
      </c>
      <c r="C100" t="n">
        <v>0.980039</v>
      </c>
      <c r="D100" t="n">
        <v>0</v>
      </c>
    </row>
    <row r="101">
      <c r="A101" t="n">
        <v>0.198</v>
      </c>
      <c r="B101" t="n">
        <v>-1.3324</v>
      </c>
      <c r="C101" t="n">
        <v>0.990056</v>
      </c>
      <c r="D101" t="n">
        <v>0</v>
      </c>
    </row>
    <row r="102">
      <c r="A102" t="n">
        <v>0.2</v>
      </c>
      <c r="B102" t="n">
        <v>3.9971</v>
      </c>
      <c r="C102" t="n">
        <v>1.00007</v>
      </c>
      <c r="D102" t="n">
        <v>0</v>
      </c>
    </row>
    <row r="103">
      <c r="A103" t="n">
        <v>0.202</v>
      </c>
      <c r="B103" t="n">
        <v>9.326600000000001</v>
      </c>
      <c r="C103" t="n">
        <v>1.01009</v>
      </c>
      <c r="D103" t="n">
        <v>0</v>
      </c>
    </row>
    <row r="104">
      <c r="A104" t="n">
        <v>0.204</v>
      </c>
      <c r="B104" t="n">
        <v>-1.3324</v>
      </c>
      <c r="C104" t="n">
        <v>1.02001</v>
      </c>
      <c r="D104" t="n">
        <v>0</v>
      </c>
    </row>
    <row r="105">
      <c r="A105" t="n">
        <v>0.206</v>
      </c>
      <c r="B105" t="n">
        <v>0</v>
      </c>
      <c r="C105" t="n">
        <v>1.03003</v>
      </c>
      <c r="D105" t="n">
        <v>0</v>
      </c>
    </row>
    <row r="106">
      <c r="A106" t="n">
        <v>0.208</v>
      </c>
      <c r="B106" t="n">
        <v>3.9971</v>
      </c>
      <c r="C106" t="n">
        <v>1.04005</v>
      </c>
      <c r="D106" t="n">
        <v>0</v>
      </c>
    </row>
    <row r="107">
      <c r="A107" t="n">
        <v>0.21</v>
      </c>
      <c r="B107" t="n">
        <v>-1.3324</v>
      </c>
      <c r="C107" t="n">
        <v>1.05006</v>
      </c>
      <c r="D107" t="n">
        <v>0</v>
      </c>
    </row>
    <row r="108">
      <c r="A108" t="n">
        <v>0.212</v>
      </c>
      <c r="B108" t="n">
        <v>1.3324</v>
      </c>
      <c r="C108" t="n">
        <v>1.06008</v>
      </c>
      <c r="D108" t="n">
        <v>0</v>
      </c>
    </row>
    <row r="109">
      <c r="A109" t="n">
        <v>0.214</v>
      </c>
      <c r="B109" t="n">
        <v>2.6648</v>
      </c>
      <c r="C109" t="n">
        <v>1.07</v>
      </c>
      <c r="D109" t="n">
        <v>0</v>
      </c>
    </row>
    <row r="110">
      <c r="A110" t="n">
        <v>0.216</v>
      </c>
      <c r="B110" t="n">
        <v>2.6648</v>
      </c>
      <c r="C110" t="n">
        <v>1.08002</v>
      </c>
      <c r="D110" t="n">
        <v>0</v>
      </c>
    </row>
    <row r="111">
      <c r="A111" t="n">
        <v>0.218</v>
      </c>
      <c r="B111" t="n">
        <v>-2.6648</v>
      </c>
      <c r="C111" t="n">
        <v>1.09003</v>
      </c>
      <c r="D111" t="n">
        <v>0</v>
      </c>
    </row>
    <row r="112">
      <c r="A112" t="n">
        <v>0.22</v>
      </c>
      <c r="B112" t="n">
        <v>6.6619</v>
      </c>
      <c r="C112" t="n">
        <v>1.10005</v>
      </c>
      <c r="D112" t="n">
        <v>0</v>
      </c>
    </row>
    <row r="113">
      <c r="A113" t="n">
        <v>0.222</v>
      </c>
      <c r="B113" t="n">
        <v>6.6619</v>
      </c>
      <c r="C113" t="n">
        <v>1.11007</v>
      </c>
      <c r="D113" t="n">
        <v>0</v>
      </c>
    </row>
    <row r="114">
      <c r="A114" t="n">
        <v>0.224</v>
      </c>
      <c r="B114" t="n">
        <v>-1.3324</v>
      </c>
      <c r="C114" t="n">
        <v>1.12008</v>
      </c>
      <c r="D114" t="n">
        <v>0</v>
      </c>
    </row>
    <row r="115">
      <c r="A115" t="n">
        <v>0.226</v>
      </c>
      <c r="B115" t="n">
        <v>-2.6648</v>
      </c>
      <c r="C115" t="n">
        <v>1.13001</v>
      </c>
      <c r="D115" t="n">
        <v>0</v>
      </c>
    </row>
    <row r="116">
      <c r="A116" t="n">
        <v>0.228</v>
      </c>
      <c r="B116" t="n">
        <v>1.3324</v>
      </c>
      <c r="C116" t="n">
        <v>1.14002</v>
      </c>
      <c r="D116" t="n">
        <v>0</v>
      </c>
    </row>
    <row r="117">
      <c r="A117" t="n">
        <v>0.23</v>
      </c>
      <c r="B117" t="n">
        <v>-6.6619</v>
      </c>
      <c r="C117" t="n">
        <v>1.15004</v>
      </c>
      <c r="D117" t="n">
        <v>0</v>
      </c>
    </row>
    <row r="118">
      <c r="A118" t="n">
        <v>0.232</v>
      </c>
      <c r="B118" t="n">
        <v>-1.3324</v>
      </c>
      <c r="C118" t="n">
        <v>1.16006</v>
      </c>
      <c r="D118" t="n">
        <v>0</v>
      </c>
    </row>
    <row r="119">
      <c r="A119" t="n">
        <v>0.234</v>
      </c>
      <c r="B119" t="n">
        <v>0</v>
      </c>
      <c r="C119" t="n">
        <v>1.17007</v>
      </c>
      <c r="D119" t="n">
        <v>0</v>
      </c>
    </row>
    <row r="120">
      <c r="A120" t="n">
        <v>0.236</v>
      </c>
      <c r="B120" t="n">
        <v>5.3295</v>
      </c>
      <c r="C120" t="n">
        <v>1.18009</v>
      </c>
      <c r="D120" t="n">
        <v>0</v>
      </c>
    </row>
    <row r="121">
      <c r="A121" t="n">
        <v>0.238</v>
      </c>
      <c r="B121" t="n">
        <v>-1.3324</v>
      </c>
      <c r="C121" t="n">
        <v>1.19001</v>
      </c>
      <c r="D121" t="n">
        <v>0</v>
      </c>
    </row>
    <row r="122">
      <c r="A122" t="n">
        <v>0.24</v>
      </c>
      <c r="B122" t="n">
        <v>2.6648</v>
      </c>
      <c r="C122" t="n">
        <v>1.20003</v>
      </c>
      <c r="D122" t="n">
        <v>0</v>
      </c>
    </row>
    <row r="123">
      <c r="A123" t="n">
        <v>0.242</v>
      </c>
      <c r="B123" t="n">
        <v>6.6619</v>
      </c>
      <c r="C123" t="n">
        <v>1.21005</v>
      </c>
      <c r="D123" t="n">
        <v>0</v>
      </c>
    </row>
    <row r="124">
      <c r="A124" t="n">
        <v>0.244</v>
      </c>
      <c r="B124" t="n">
        <v>3.9971</v>
      </c>
      <c r="C124" t="n">
        <v>1.22006</v>
      </c>
      <c r="D124" t="n">
        <v>0</v>
      </c>
    </row>
    <row r="125">
      <c r="A125" t="n">
        <v>0.246</v>
      </c>
      <c r="B125" t="n">
        <v>-2.6648</v>
      </c>
      <c r="C125" t="n">
        <v>1.23008</v>
      </c>
      <c r="D125" t="n">
        <v>0</v>
      </c>
    </row>
    <row r="126">
      <c r="A126" t="n">
        <v>0.248</v>
      </c>
      <c r="B126" t="n">
        <v>-2.6648</v>
      </c>
      <c r="C126" t="n">
        <v>1.24001</v>
      </c>
      <c r="D126" t="n">
        <v>0</v>
      </c>
    </row>
    <row r="127">
      <c r="A127" t="n">
        <v>0.25</v>
      </c>
      <c r="B127" t="n">
        <v>3.9971</v>
      </c>
      <c r="C127" t="n">
        <v>1.25003</v>
      </c>
      <c r="D127" t="n">
        <v>0</v>
      </c>
    </row>
    <row r="128">
      <c r="A128" t="n">
        <v>0.252</v>
      </c>
      <c r="B128" t="n">
        <v>-5.3295</v>
      </c>
      <c r="C128" t="n">
        <v>1.26004</v>
      </c>
      <c r="D128" t="n">
        <v>0</v>
      </c>
    </row>
    <row r="129">
      <c r="A129" t="n">
        <v>0.254</v>
      </c>
      <c r="B129" t="n">
        <v>1.3324</v>
      </c>
      <c r="C129" t="n">
        <v>1.27006</v>
      </c>
      <c r="D129" t="n">
        <v>0</v>
      </c>
    </row>
    <row r="130">
      <c r="A130" t="n">
        <v>0.256</v>
      </c>
      <c r="B130" t="n">
        <v>6.6619</v>
      </c>
      <c r="C130" t="n">
        <v>1.28008</v>
      </c>
      <c r="D130" t="n">
        <v>0</v>
      </c>
    </row>
    <row r="131">
      <c r="A131" t="n">
        <v>0.258</v>
      </c>
      <c r="B131" t="n">
        <v>2.6648</v>
      </c>
      <c r="C131" t="n">
        <v>1.29001</v>
      </c>
      <c r="D131" t="n">
        <v>0</v>
      </c>
    </row>
    <row r="132">
      <c r="A132" t="n">
        <v>0.26</v>
      </c>
      <c r="B132" t="n">
        <v>1.3324</v>
      </c>
      <c r="C132" t="n">
        <v>1.30002</v>
      </c>
      <c r="D132" t="n">
        <v>0</v>
      </c>
    </row>
    <row r="133">
      <c r="A133" t="n">
        <v>0.262</v>
      </c>
      <c r="B133" t="n">
        <v>5.3295</v>
      </c>
      <c r="C133" t="n">
        <v>1.31004</v>
      </c>
      <c r="D133" t="n">
        <v>0</v>
      </c>
    </row>
    <row r="134">
      <c r="A134" t="n">
        <v>0.264</v>
      </c>
      <c r="B134" t="n">
        <v>11.9914</v>
      </c>
      <c r="C134" t="n">
        <v>1.32006</v>
      </c>
      <c r="D134" t="n">
        <v>0</v>
      </c>
    </row>
    <row r="135">
      <c r="A135" t="n">
        <v>0.266</v>
      </c>
      <c r="B135" t="n">
        <v>0</v>
      </c>
      <c r="C135" t="n">
        <v>1.33008</v>
      </c>
      <c r="D135" t="n">
        <v>0</v>
      </c>
    </row>
    <row r="136">
      <c r="A136" t="n">
        <v>0.268</v>
      </c>
      <c r="B136" t="n">
        <v>5.3295</v>
      </c>
      <c r="C136" t="n">
        <v>1.34001</v>
      </c>
      <c r="D136" t="n">
        <v>0</v>
      </c>
    </row>
    <row r="137">
      <c r="A137" t="n">
        <v>0.27</v>
      </c>
      <c r="B137" t="n">
        <v>9.326600000000001</v>
      </c>
      <c r="C137" t="n">
        <v>1.35002</v>
      </c>
      <c r="D137" t="n">
        <v>0</v>
      </c>
    </row>
    <row r="138">
      <c r="A138" t="n">
        <v>0.272</v>
      </c>
      <c r="B138" t="n">
        <v>5.3295</v>
      </c>
      <c r="C138" t="n">
        <v>1.36004</v>
      </c>
      <c r="D138" t="n">
        <v>0</v>
      </c>
    </row>
    <row r="139">
      <c r="A139" t="n">
        <v>0.274</v>
      </c>
      <c r="B139" t="n">
        <v>0</v>
      </c>
      <c r="C139" t="n">
        <v>1.37006</v>
      </c>
      <c r="D139" t="n">
        <v>0</v>
      </c>
    </row>
    <row r="140">
      <c r="A140" t="n">
        <v>0.276</v>
      </c>
      <c r="B140" t="n">
        <v>9.326600000000001</v>
      </c>
      <c r="C140" t="n">
        <v>1.38008</v>
      </c>
      <c r="D140" t="n">
        <v>0</v>
      </c>
    </row>
    <row r="141">
      <c r="A141" t="n">
        <v>0.278</v>
      </c>
      <c r="B141" t="n">
        <v>14.6562</v>
      </c>
      <c r="C141" t="n">
        <v>1.39001</v>
      </c>
      <c r="D141" t="n">
        <v>0</v>
      </c>
    </row>
    <row r="142">
      <c r="A142" t="n">
        <v>0.28</v>
      </c>
      <c r="B142" t="n">
        <v>2.6648</v>
      </c>
      <c r="C142" t="n">
        <v>1.40003</v>
      </c>
      <c r="D142" t="n">
        <v>0</v>
      </c>
    </row>
    <row r="143">
      <c r="A143" t="n">
        <v>0.282</v>
      </c>
      <c r="B143" t="n">
        <v>9.326600000000001</v>
      </c>
      <c r="C143" t="n">
        <v>1.41005</v>
      </c>
      <c r="D143" t="n">
        <v>0</v>
      </c>
    </row>
    <row r="144">
      <c r="A144" t="n">
        <v>0.284</v>
      </c>
      <c r="B144" t="n">
        <v>22.6504</v>
      </c>
      <c r="C144" t="n">
        <v>1.42007</v>
      </c>
      <c r="D144" t="n">
        <v>0</v>
      </c>
    </row>
    <row r="145">
      <c r="A145" t="n">
        <v>0.286</v>
      </c>
      <c r="B145" t="n">
        <v>6.6619</v>
      </c>
      <c r="C145" t="n">
        <v>1.43009</v>
      </c>
      <c r="D145" t="n">
        <v>0</v>
      </c>
    </row>
    <row r="146">
      <c r="A146" t="n">
        <v>0.288</v>
      </c>
      <c r="B146" t="n">
        <v>13.3238</v>
      </c>
      <c r="C146" t="n">
        <v>1.44002</v>
      </c>
      <c r="D146" t="n">
        <v>0</v>
      </c>
    </row>
    <row r="147">
      <c r="A147" t="n">
        <v>0.29</v>
      </c>
      <c r="B147" t="n">
        <v>15.9885</v>
      </c>
      <c r="C147" t="n">
        <v>1.45004</v>
      </c>
      <c r="D147" t="n">
        <v>0</v>
      </c>
    </row>
    <row r="148">
      <c r="A148" t="n">
        <v>0.292</v>
      </c>
      <c r="B148" t="n">
        <v>19.9857</v>
      </c>
      <c r="C148" t="n">
        <v>1.46006</v>
      </c>
      <c r="D148" t="n">
        <v>0</v>
      </c>
    </row>
    <row r="149">
      <c r="A149" t="n">
        <v>0.294</v>
      </c>
      <c r="B149" t="n">
        <v>2.6648</v>
      </c>
      <c r="C149" t="n">
        <v>1.47008</v>
      </c>
      <c r="D149" t="n">
        <v>0</v>
      </c>
    </row>
    <row r="150">
      <c r="A150" t="n">
        <v>0.296</v>
      </c>
      <c r="B150" t="n">
        <v>22.6504</v>
      </c>
      <c r="C150" t="n">
        <v>1.48001</v>
      </c>
      <c r="D150" t="n">
        <v>0</v>
      </c>
    </row>
    <row r="151">
      <c r="A151" t="n">
        <v>0.298</v>
      </c>
      <c r="B151" t="n">
        <v>21.318</v>
      </c>
      <c r="C151" t="n">
        <v>1.49003</v>
      </c>
      <c r="D151" t="n">
        <v>0</v>
      </c>
    </row>
    <row r="152">
      <c r="A152" t="n">
        <v>0.3</v>
      </c>
      <c r="B152" t="n">
        <v>22.6504</v>
      </c>
      <c r="C152" t="n">
        <v>1.50005</v>
      </c>
      <c r="D152" t="n">
        <v>0</v>
      </c>
    </row>
    <row r="153">
      <c r="A153" t="n">
        <v>0.302</v>
      </c>
      <c r="B153" t="n">
        <v>22.6504</v>
      </c>
      <c r="C153" t="n">
        <v>1.51007</v>
      </c>
      <c r="D153" t="n">
        <v>0</v>
      </c>
    </row>
    <row r="154">
      <c r="A154" t="n">
        <v>0.304</v>
      </c>
      <c r="B154" t="n">
        <v>25.3152</v>
      </c>
      <c r="C154" t="n">
        <v>1.52009</v>
      </c>
      <c r="D154" t="n">
        <v>0</v>
      </c>
    </row>
    <row r="155">
      <c r="A155" t="n">
        <v>0.306</v>
      </c>
      <c r="B155" t="n">
        <v>21.318</v>
      </c>
      <c r="C155" t="n">
        <v>1.53002</v>
      </c>
      <c r="D155" t="n">
        <v>239.441</v>
      </c>
    </row>
    <row r="156">
      <c r="A156" t="n">
        <v>0.308</v>
      </c>
      <c r="B156" t="n">
        <v>31.9771</v>
      </c>
      <c r="C156" t="n">
        <v>1.54004</v>
      </c>
      <c r="D156" t="n">
        <v>181.767</v>
      </c>
    </row>
    <row r="157">
      <c r="A157" t="n">
        <v>0.31</v>
      </c>
      <c r="B157" t="n">
        <v>18.6533</v>
      </c>
      <c r="C157" t="n">
        <v>1.55006</v>
      </c>
      <c r="D157" t="n">
        <v>141.411</v>
      </c>
    </row>
    <row r="158">
      <c r="A158" t="n">
        <v>0.312</v>
      </c>
      <c r="B158" t="n">
        <v>30.6447</v>
      </c>
      <c r="C158" t="n">
        <v>1.56008</v>
      </c>
      <c r="D158" t="n">
        <v>117.737</v>
      </c>
    </row>
    <row r="159">
      <c r="A159" t="n">
        <v>0.314</v>
      </c>
      <c r="B159" t="n">
        <v>17.3209</v>
      </c>
      <c r="C159" t="n">
        <v>1.57001</v>
      </c>
      <c r="D159" t="n">
        <v>107.822</v>
      </c>
    </row>
    <row r="160">
      <c r="A160" t="n">
        <v>0.316</v>
      </c>
      <c r="B160" t="n">
        <v>21.318</v>
      </c>
      <c r="C160" t="n">
        <v>1.58003</v>
      </c>
      <c r="D160" t="n">
        <v>107.743</v>
      </c>
    </row>
    <row r="161">
      <c r="A161" t="n">
        <v>0.318</v>
      </c>
      <c r="B161" t="n">
        <v>26.6476</v>
      </c>
      <c r="C161" t="n">
        <v>1.59005</v>
      </c>
      <c r="D161" t="n">
        <v>114.194</v>
      </c>
    </row>
    <row r="162">
      <c r="A162" t="n">
        <v>0.32</v>
      </c>
      <c r="B162" t="n">
        <v>23.9828</v>
      </c>
      <c r="C162" t="n">
        <v>1.60007</v>
      </c>
      <c r="D162" t="n">
        <v>124.581</v>
      </c>
    </row>
    <row r="163">
      <c r="A163" t="n">
        <v>0.322</v>
      </c>
      <c r="B163" t="n">
        <v>19.9857</v>
      </c>
      <c r="C163" t="n">
        <v>1.61009</v>
      </c>
      <c r="D163" t="n">
        <v>136.824</v>
      </c>
    </row>
    <row r="164">
      <c r="A164" t="n">
        <v>0.324</v>
      </c>
      <c r="B164" t="n">
        <v>22.6504</v>
      </c>
      <c r="C164" t="n">
        <v>1.62002</v>
      </c>
      <c r="D164" t="n">
        <v>149.627</v>
      </c>
    </row>
    <row r="165">
      <c r="A165" t="n">
        <v>0.326</v>
      </c>
      <c r="B165" t="n">
        <v>30.6447</v>
      </c>
      <c r="C165" t="n">
        <v>1.63004</v>
      </c>
      <c r="D165" t="n">
        <v>162.497</v>
      </c>
    </row>
    <row r="166">
      <c r="A166" t="n">
        <v>0.328</v>
      </c>
      <c r="B166" t="n">
        <v>14.6562</v>
      </c>
      <c r="C166" t="n">
        <v>1.64005</v>
      </c>
      <c r="D166" t="n">
        <v>174.986</v>
      </c>
    </row>
    <row r="167">
      <c r="A167" t="n">
        <v>0.33</v>
      </c>
      <c r="B167" t="n">
        <v>21.318</v>
      </c>
      <c r="C167" t="n">
        <v>1.65007</v>
      </c>
      <c r="D167" t="n">
        <v>187.132</v>
      </c>
    </row>
    <row r="168">
      <c r="A168" t="n">
        <v>0.332</v>
      </c>
      <c r="B168" t="n">
        <v>25.3152</v>
      </c>
      <c r="C168" t="n">
        <v>1.66</v>
      </c>
      <c r="D168" t="n">
        <v>199.062</v>
      </c>
    </row>
    <row r="169">
      <c r="A169" t="n">
        <v>0.334</v>
      </c>
      <c r="B169" t="n">
        <v>29.3123</v>
      </c>
      <c r="C169" t="n">
        <v>1.67002</v>
      </c>
      <c r="D169" t="n">
        <v>211.359</v>
      </c>
    </row>
    <row r="170">
      <c r="A170" t="n">
        <v>0.336</v>
      </c>
      <c r="B170" t="n">
        <v>21.318</v>
      </c>
      <c r="C170" t="n">
        <v>1.68004</v>
      </c>
      <c r="D170" t="n">
        <v>223.366</v>
      </c>
    </row>
    <row r="171">
      <c r="A171" t="n">
        <v>0.338</v>
      </c>
      <c r="B171" t="n">
        <v>30.6447</v>
      </c>
      <c r="C171" t="n">
        <v>1.69005</v>
      </c>
      <c r="D171" t="n">
        <v>235.15</v>
      </c>
    </row>
    <row r="172">
      <c r="A172" t="n">
        <v>0.34</v>
      </c>
      <c r="B172" t="n">
        <v>41.3037</v>
      </c>
      <c r="C172" t="n">
        <v>1.70007</v>
      </c>
      <c r="D172" t="n">
        <v>246.067</v>
      </c>
    </row>
    <row r="173">
      <c r="A173" t="n">
        <v>0.342</v>
      </c>
      <c r="B173" t="n">
        <v>23.9828</v>
      </c>
      <c r="C173" t="n">
        <v>1.71009</v>
      </c>
      <c r="D173" t="n">
        <v>256.511</v>
      </c>
    </row>
    <row r="174">
      <c r="A174" t="n">
        <v>0.344</v>
      </c>
      <c r="B174" t="n">
        <v>33.3094</v>
      </c>
      <c r="C174" t="n">
        <v>1.72002</v>
      </c>
      <c r="D174" t="n">
        <v>266.479</v>
      </c>
    </row>
    <row r="175">
      <c r="A175" t="n">
        <v>0.346</v>
      </c>
      <c r="B175" t="n">
        <v>27.9799</v>
      </c>
      <c r="C175" t="n">
        <v>1.73003</v>
      </c>
      <c r="D175" t="n">
        <v>276.147</v>
      </c>
    </row>
    <row r="176">
      <c r="A176" t="n">
        <v>0.348</v>
      </c>
      <c r="B176" t="n">
        <v>33.3094</v>
      </c>
      <c r="C176" t="n">
        <v>1.74005</v>
      </c>
      <c r="D176" t="n">
        <v>285.362</v>
      </c>
    </row>
    <row r="177">
      <c r="A177" t="n">
        <v>0.35</v>
      </c>
      <c r="B177" t="n">
        <v>26.6476</v>
      </c>
      <c r="C177" t="n">
        <v>1.75007</v>
      </c>
      <c r="D177" t="n">
        <v>294.324</v>
      </c>
    </row>
    <row r="178">
      <c r="A178" t="n">
        <v>0.352</v>
      </c>
      <c r="B178" t="n">
        <v>27.9799</v>
      </c>
      <c r="C178" t="n">
        <v>1.76008</v>
      </c>
      <c r="D178" t="n">
        <v>303.226</v>
      </c>
    </row>
    <row r="179">
      <c r="A179" t="n">
        <v>0.354</v>
      </c>
      <c r="B179" t="n">
        <v>33.3094</v>
      </c>
      <c r="C179" t="n">
        <v>1.77001</v>
      </c>
      <c r="D179" t="n">
        <v>311.893</v>
      </c>
    </row>
    <row r="180">
      <c r="A180" t="n">
        <v>0.356</v>
      </c>
      <c r="B180" t="n">
        <v>30.6447</v>
      </c>
      <c r="C180" t="n">
        <v>1.78003</v>
      </c>
      <c r="D180" t="n">
        <v>320.251</v>
      </c>
    </row>
    <row r="181">
      <c r="A181" t="n">
        <v>0.358</v>
      </c>
      <c r="B181" t="n">
        <v>38.639</v>
      </c>
      <c r="C181" t="n">
        <v>1.79004</v>
      </c>
      <c r="D181" t="n">
        <v>327.688</v>
      </c>
    </row>
    <row r="182">
      <c r="A182" t="n">
        <v>0.36</v>
      </c>
      <c r="B182" t="n">
        <v>46.6332</v>
      </c>
      <c r="C182" t="n">
        <v>1.80006</v>
      </c>
      <c r="D182" t="n">
        <v>334.606</v>
      </c>
    </row>
    <row r="183">
      <c r="A183" t="n">
        <v>0.362</v>
      </c>
      <c r="B183" t="n">
        <v>31.9771</v>
      </c>
      <c r="C183" t="n">
        <v>1.81008</v>
      </c>
      <c r="D183" t="n">
        <v>340.981</v>
      </c>
    </row>
    <row r="184">
      <c r="A184" t="n">
        <v>0.364</v>
      </c>
      <c r="B184" t="n">
        <v>42.6361</v>
      </c>
      <c r="C184" t="n">
        <v>1.82001</v>
      </c>
      <c r="D184" t="n">
        <v>346.904</v>
      </c>
    </row>
    <row r="185">
      <c r="A185" t="n">
        <v>0.366</v>
      </c>
      <c r="B185" t="n">
        <v>33.3094</v>
      </c>
      <c r="C185" t="n">
        <v>1.83002</v>
      </c>
      <c r="D185" t="n">
        <v>352.434</v>
      </c>
    </row>
    <row r="186">
      <c r="A186" t="n">
        <v>0.368</v>
      </c>
      <c r="B186" t="n">
        <v>38.639</v>
      </c>
      <c r="C186" t="n">
        <v>1.84004</v>
      </c>
      <c r="D186" t="n">
        <v>357.329</v>
      </c>
    </row>
    <row r="187">
      <c r="A187" t="n">
        <v>0.37</v>
      </c>
      <c r="B187" t="n">
        <v>26.6476</v>
      </c>
      <c r="C187" t="n">
        <v>1.85006</v>
      </c>
      <c r="D187" t="n">
        <v>361.687</v>
      </c>
    </row>
    <row r="188">
      <c r="A188" t="n">
        <v>0.372</v>
      </c>
      <c r="B188" t="n">
        <v>41.3037</v>
      </c>
      <c r="C188" t="n">
        <v>1.86007</v>
      </c>
      <c r="D188" t="n">
        <v>365.442</v>
      </c>
    </row>
    <row r="189">
      <c r="A189" t="n">
        <v>0.374</v>
      </c>
      <c r="B189" t="n">
        <v>45.3008</v>
      </c>
      <c r="C189" t="n">
        <v>1.87</v>
      </c>
      <c r="D189" t="n">
        <v>368.448</v>
      </c>
    </row>
    <row r="190">
      <c r="A190" t="n">
        <v>0.376</v>
      </c>
      <c r="B190" t="n">
        <v>41.3037</v>
      </c>
      <c r="C190" t="n">
        <v>1.88002</v>
      </c>
      <c r="D190" t="n">
        <v>370.812</v>
      </c>
    </row>
    <row r="191">
      <c r="A191" t="n">
        <v>0.378</v>
      </c>
      <c r="B191" t="n">
        <v>47.9656</v>
      </c>
      <c r="C191" t="n">
        <v>1.89003</v>
      </c>
      <c r="D191" t="n">
        <v>372.593</v>
      </c>
    </row>
    <row r="192">
      <c r="A192" t="n">
        <v>0.38</v>
      </c>
      <c r="B192" t="n">
        <v>53.2951</v>
      </c>
      <c r="C192" t="n">
        <v>1.90005</v>
      </c>
      <c r="D192" t="n">
        <v>373.709</v>
      </c>
    </row>
    <row r="193">
      <c r="A193" t="n">
        <v>0.382</v>
      </c>
      <c r="B193" t="n">
        <v>45.3008</v>
      </c>
      <c r="C193" t="n">
        <v>1.91007</v>
      </c>
      <c r="D193" t="n">
        <v>374.175</v>
      </c>
    </row>
    <row r="194">
      <c r="A194" t="n">
        <v>0.384</v>
      </c>
      <c r="B194" t="n">
        <v>45.3008</v>
      </c>
      <c r="C194" t="n">
        <v>1.92009</v>
      </c>
      <c r="D194" t="n">
        <v>373.908</v>
      </c>
    </row>
    <row r="195">
      <c r="A195" t="n">
        <v>0.386</v>
      </c>
      <c r="B195" t="n">
        <v>51.9627</v>
      </c>
      <c r="C195" t="n">
        <v>1.93001</v>
      </c>
      <c r="D195" t="n">
        <v>372.902</v>
      </c>
    </row>
    <row r="196">
      <c r="A196" t="n">
        <v>0.388</v>
      </c>
      <c r="B196" t="n">
        <v>54.6275</v>
      </c>
      <c r="C196" t="n">
        <v>1.94003</v>
      </c>
      <c r="D196" t="n">
        <v>371.097</v>
      </c>
    </row>
    <row r="197">
      <c r="A197" t="n">
        <v>0.39</v>
      </c>
      <c r="B197" t="n">
        <v>30.6447</v>
      </c>
      <c r="C197" t="n">
        <v>1.95005</v>
      </c>
      <c r="D197" t="n">
        <v>368.645</v>
      </c>
    </row>
    <row r="198">
      <c r="A198" t="n">
        <v>0.392</v>
      </c>
      <c r="B198" t="n">
        <v>59.95700000000001</v>
      </c>
      <c r="C198" t="n">
        <v>1.96007</v>
      </c>
      <c r="D198" t="n">
        <v>365.742</v>
      </c>
    </row>
    <row r="199">
      <c r="A199" t="n">
        <v>0.394</v>
      </c>
      <c r="B199" t="n">
        <v>51.9627</v>
      </c>
      <c r="C199" t="n">
        <v>1.97008</v>
      </c>
      <c r="D199" t="n">
        <v>362.148</v>
      </c>
    </row>
    <row r="200">
      <c r="A200" t="n">
        <v>0.396</v>
      </c>
      <c r="B200" t="n">
        <v>57.2922</v>
      </c>
      <c r="C200" t="n">
        <v>1.98001</v>
      </c>
      <c r="D200" t="n">
        <v>357.904</v>
      </c>
    </row>
    <row r="201">
      <c r="A201" t="n">
        <v>0.398</v>
      </c>
      <c r="B201" t="n">
        <v>57.2922</v>
      </c>
      <c r="C201" t="n">
        <v>1.99003</v>
      </c>
      <c r="D201" t="n">
        <v>353.038</v>
      </c>
    </row>
    <row r="202">
      <c r="A202" t="n">
        <v>0.4</v>
      </c>
      <c r="B202" t="n">
        <v>63.9541</v>
      </c>
      <c r="C202" t="n">
        <v>2.00005</v>
      </c>
      <c r="D202" t="n">
        <v>347.52</v>
      </c>
    </row>
    <row r="203">
      <c r="A203" t="n">
        <v>0.402</v>
      </c>
      <c r="B203" t="n">
        <v>66.6189</v>
      </c>
      <c r="C203" t="n">
        <v>2.01007</v>
      </c>
      <c r="D203" t="n">
        <v>341.342</v>
      </c>
    </row>
    <row r="204">
      <c r="A204" t="n">
        <v>0.404</v>
      </c>
      <c r="B204" t="n">
        <v>63.9541</v>
      </c>
      <c r="C204" t="n">
        <v>2.02008</v>
      </c>
      <c r="D204" t="n">
        <v>334.569</v>
      </c>
    </row>
    <row r="205">
      <c r="A205" t="n">
        <v>0.406</v>
      </c>
      <c r="B205" t="n">
        <v>61.28940000000001</v>
      </c>
      <c r="C205" t="n">
        <v>2.03001</v>
      </c>
      <c r="D205" t="n">
        <v>327.277</v>
      </c>
    </row>
    <row r="206">
      <c r="A206" t="n">
        <v>0.408</v>
      </c>
      <c r="B206" t="n">
        <v>66.6189</v>
      </c>
      <c r="C206" t="n">
        <v>2.04003</v>
      </c>
      <c r="D206" t="n">
        <v>319.13</v>
      </c>
    </row>
    <row r="207">
      <c r="A207" t="n">
        <v>0.41</v>
      </c>
      <c r="B207" t="n">
        <v>62.6217</v>
      </c>
      <c r="C207" t="n">
        <v>2.05005</v>
      </c>
      <c r="D207" t="n">
        <v>310.324</v>
      </c>
    </row>
    <row r="208">
      <c r="A208" t="n">
        <v>0.412</v>
      </c>
      <c r="B208" t="n">
        <v>61.28940000000001</v>
      </c>
      <c r="C208" t="n">
        <v>2.06007</v>
      </c>
      <c r="D208" t="n">
        <v>300.792</v>
      </c>
    </row>
    <row r="209">
      <c r="A209" t="n">
        <v>0.414</v>
      </c>
      <c r="B209" t="n">
        <v>63.9541</v>
      </c>
      <c r="C209" t="n">
        <v>2.07008</v>
      </c>
      <c r="D209" t="n">
        <v>290.69</v>
      </c>
    </row>
    <row r="210">
      <c r="A210" t="n">
        <v>0.416</v>
      </c>
      <c r="B210" t="n">
        <v>69.28360000000001</v>
      </c>
      <c r="C210" t="n">
        <v>2.08001</v>
      </c>
      <c r="D210" t="n">
        <v>280.252</v>
      </c>
    </row>
    <row r="211">
      <c r="A211" t="n">
        <v>0.418</v>
      </c>
      <c r="B211" t="n">
        <v>62.6217</v>
      </c>
      <c r="C211" t="n">
        <v>2.09003</v>
      </c>
      <c r="D211" t="n">
        <v>269.284</v>
      </c>
    </row>
    <row r="212">
      <c r="A212" t="n">
        <v>0.42</v>
      </c>
      <c r="B212" t="n">
        <v>73.2808</v>
      </c>
      <c r="C212" t="n">
        <v>2.10005</v>
      </c>
      <c r="D212" t="n">
        <v>257.87</v>
      </c>
    </row>
    <row r="213">
      <c r="A213" t="n">
        <v>0.422</v>
      </c>
      <c r="B213" t="n">
        <v>74.6131</v>
      </c>
      <c r="C213" t="n">
        <v>2.11007</v>
      </c>
      <c r="D213" t="n">
        <v>245.978</v>
      </c>
    </row>
    <row r="214">
      <c r="A214" t="n">
        <v>0.424</v>
      </c>
      <c r="B214" t="n">
        <v>71.94840000000001</v>
      </c>
      <c r="C214" t="n">
        <v>2.12009</v>
      </c>
      <c r="D214" t="n">
        <v>234.099</v>
      </c>
    </row>
    <row r="215">
      <c r="A215" t="n">
        <v>0.426</v>
      </c>
      <c r="B215" t="n">
        <v>69.28360000000001</v>
      </c>
      <c r="C215" t="n">
        <v>2.13002</v>
      </c>
      <c r="D215" t="n">
        <v>222.683</v>
      </c>
    </row>
    <row r="216">
      <c r="A216" t="n">
        <v>0.428</v>
      </c>
      <c r="B216" t="n">
        <v>63.9541</v>
      </c>
      <c r="C216" t="n">
        <v>2.14003</v>
      </c>
      <c r="D216" t="n">
        <v>212.035</v>
      </c>
    </row>
    <row r="217">
      <c r="A217" t="n">
        <v>0.43</v>
      </c>
      <c r="B217" t="n">
        <v>66.6189</v>
      </c>
      <c r="C217" t="n">
        <v>2.15005</v>
      </c>
      <c r="D217" t="n">
        <v>202.247</v>
      </c>
    </row>
    <row r="218">
      <c r="A218" t="n">
        <v>0.432</v>
      </c>
      <c r="B218" t="n">
        <v>63.9541</v>
      </c>
      <c r="C218" t="n">
        <v>2.16007</v>
      </c>
      <c r="D218" t="n">
        <v>192.829</v>
      </c>
    </row>
    <row r="219">
      <c r="A219" t="n">
        <v>0.434</v>
      </c>
      <c r="B219" t="n">
        <v>63.9541</v>
      </c>
      <c r="C219" t="n">
        <v>2.17</v>
      </c>
      <c r="D219" t="n">
        <v>183.337</v>
      </c>
    </row>
    <row r="220">
      <c r="A220" t="n">
        <v>0.436</v>
      </c>
      <c r="B220" t="n">
        <v>83.93979999999999</v>
      </c>
      <c r="C220" t="n">
        <v>2.18002</v>
      </c>
      <c r="D220" t="n">
        <v>172.828</v>
      </c>
    </row>
    <row r="221">
      <c r="A221" t="n">
        <v>0.438</v>
      </c>
      <c r="B221" t="n">
        <v>67.9513</v>
      </c>
      <c r="C221" t="n">
        <v>2.19004</v>
      </c>
      <c r="D221" t="n">
        <v>160.839</v>
      </c>
    </row>
    <row r="222">
      <c r="A222" t="n">
        <v>0.44</v>
      </c>
      <c r="B222" t="n">
        <v>74.6131</v>
      </c>
      <c r="C222" t="n">
        <v>2.20006</v>
      </c>
      <c r="D222" t="n">
        <v>147.322</v>
      </c>
    </row>
    <row r="223">
      <c r="A223" t="n">
        <v>0.442</v>
      </c>
      <c r="B223" t="n">
        <v>85.2722</v>
      </c>
      <c r="C223" t="n">
        <v>2.21008</v>
      </c>
      <c r="D223" t="n">
        <v>133.059</v>
      </c>
    </row>
    <row r="224">
      <c r="A224" t="n">
        <v>0.444</v>
      </c>
      <c r="B224" t="n">
        <v>75.9455</v>
      </c>
      <c r="C224" t="n">
        <v>2.22001</v>
      </c>
      <c r="D224" t="n">
        <v>119.094</v>
      </c>
    </row>
    <row r="225">
      <c r="A225" t="n">
        <v>0.446</v>
      </c>
      <c r="B225" t="n">
        <v>61.28940000000001</v>
      </c>
      <c r="C225" t="n">
        <v>2.23003</v>
      </c>
      <c r="D225" t="n">
        <v>106.321</v>
      </c>
    </row>
    <row r="226">
      <c r="A226" t="n">
        <v>0.448</v>
      </c>
      <c r="B226" t="n">
        <v>59.95700000000001</v>
      </c>
      <c r="C226" t="n">
        <v>2.24005</v>
      </c>
      <c r="D226" t="n">
        <v>96.0902</v>
      </c>
    </row>
    <row r="227">
      <c r="A227" t="n">
        <v>0.45</v>
      </c>
      <c r="B227" t="n">
        <v>79.9427</v>
      </c>
      <c r="C227" t="n">
        <v>2.25007</v>
      </c>
      <c r="D227" t="n">
        <v>89.1417</v>
      </c>
    </row>
    <row r="228">
      <c r="A228" t="n">
        <v>0.452</v>
      </c>
      <c r="B228" t="n">
        <v>73.2808</v>
      </c>
      <c r="C228" t="n">
        <v>2.26</v>
      </c>
      <c r="D228" t="n">
        <v>86.108</v>
      </c>
    </row>
    <row r="229">
      <c r="A229" t="n">
        <v>0.454</v>
      </c>
      <c r="B229" t="n">
        <v>70.616</v>
      </c>
      <c r="C229" t="n">
        <v>2.27003</v>
      </c>
      <c r="D229" t="n">
        <v>87.18300000000001</v>
      </c>
    </row>
    <row r="230">
      <c r="A230" t="n">
        <v>0.456</v>
      </c>
      <c r="B230" t="n">
        <v>85.2722</v>
      </c>
      <c r="C230" t="n">
        <v>2.28005</v>
      </c>
      <c r="D230" t="n">
        <v>92.5762</v>
      </c>
    </row>
    <row r="231">
      <c r="A231" t="n">
        <v>0.458</v>
      </c>
      <c r="B231" t="n">
        <v>79.9427</v>
      </c>
      <c r="C231" t="n">
        <v>2.29007</v>
      </c>
      <c r="D231" t="n">
        <v>101.858</v>
      </c>
    </row>
    <row r="232">
      <c r="A232" t="n">
        <v>0.46</v>
      </c>
      <c r="B232" t="n">
        <v>79.9427</v>
      </c>
      <c r="C232" t="n">
        <v>2.30009</v>
      </c>
      <c r="D232" t="n">
        <v>0</v>
      </c>
    </row>
    <row r="233">
      <c r="A233" t="n">
        <v>0.462</v>
      </c>
      <c r="B233" t="n">
        <v>82.6074</v>
      </c>
      <c r="C233" t="n">
        <v>2.31002</v>
      </c>
      <c r="D233" t="n">
        <v>0</v>
      </c>
    </row>
    <row r="234">
      <c r="A234" t="n">
        <v>0.464</v>
      </c>
      <c r="B234" t="n">
        <v>90.60169999999999</v>
      </c>
      <c r="C234" t="n">
        <v>2.32004</v>
      </c>
      <c r="D234" t="n">
        <v>0</v>
      </c>
    </row>
    <row r="235">
      <c r="A235" t="n">
        <v>0.466</v>
      </c>
      <c r="B235" t="n">
        <v>74.6131</v>
      </c>
      <c r="C235" t="n">
        <v>2.33006</v>
      </c>
      <c r="D235" t="n">
        <v>0</v>
      </c>
    </row>
    <row r="236">
      <c r="A236" t="n">
        <v>0.468</v>
      </c>
      <c r="B236" t="n">
        <v>83.93979999999999</v>
      </c>
      <c r="C236" t="n">
        <v>2.34008</v>
      </c>
      <c r="D236" t="n">
        <v>0</v>
      </c>
    </row>
    <row r="237">
      <c r="A237" t="n">
        <v>0.47</v>
      </c>
      <c r="B237" t="n">
        <v>91.9341</v>
      </c>
      <c r="C237" t="n">
        <v>2.35001</v>
      </c>
      <c r="D237" t="n">
        <v>0</v>
      </c>
    </row>
    <row r="238">
      <c r="A238" t="n">
        <v>0.472</v>
      </c>
      <c r="B238" t="n">
        <v>86.6045</v>
      </c>
      <c r="C238" t="n">
        <v>2.36003</v>
      </c>
      <c r="D238" t="n">
        <v>0</v>
      </c>
    </row>
    <row r="239">
      <c r="A239" t="n">
        <v>0.474</v>
      </c>
      <c r="B239" t="n">
        <v>89.2693</v>
      </c>
      <c r="C239" t="n">
        <v>2.37005</v>
      </c>
      <c r="D239" t="n">
        <v>0</v>
      </c>
    </row>
    <row r="240">
      <c r="A240" t="n">
        <v>0.476</v>
      </c>
      <c r="B240" t="n">
        <v>89.2693</v>
      </c>
      <c r="C240" t="n">
        <v>2.38007</v>
      </c>
      <c r="D240" t="n">
        <v>0</v>
      </c>
    </row>
    <row r="241">
      <c r="A241" t="n">
        <v>0.478</v>
      </c>
      <c r="B241" t="n">
        <v>90.60169999999999</v>
      </c>
      <c r="C241" t="n">
        <v>2.39009</v>
      </c>
      <c r="D241" t="n">
        <v>0</v>
      </c>
    </row>
    <row r="242">
      <c r="A242" t="n">
        <v>0.48</v>
      </c>
      <c r="B242" t="n">
        <v>85.2722</v>
      </c>
      <c r="C242" t="n">
        <v>2.40002</v>
      </c>
      <c r="D242" t="n">
        <v>0</v>
      </c>
    </row>
    <row r="243">
      <c r="A243" t="n">
        <v>0.482</v>
      </c>
      <c r="B243" t="n">
        <v>95.9312</v>
      </c>
      <c r="C243" t="n">
        <v>2.41004</v>
      </c>
      <c r="D243" t="n">
        <v>0</v>
      </c>
    </row>
    <row r="244">
      <c r="A244" t="n">
        <v>0.484</v>
      </c>
      <c r="B244" t="n">
        <v>107.9226</v>
      </c>
      <c r="C244" t="n">
        <v>2.42006</v>
      </c>
      <c r="D244" t="n">
        <v>0</v>
      </c>
    </row>
    <row r="245">
      <c r="A245" t="n">
        <v>0.486</v>
      </c>
      <c r="B245" t="n">
        <v>101.2607</v>
      </c>
      <c r="C245" t="n">
        <v>2.43007</v>
      </c>
      <c r="D245" t="n">
        <v>0</v>
      </c>
    </row>
    <row r="246">
      <c r="A246" t="n">
        <v>0.488</v>
      </c>
      <c r="B246" t="n">
        <v>94.59880000000001</v>
      </c>
      <c r="C246" t="n">
        <v>2.44</v>
      </c>
      <c r="D246" t="n">
        <v>0</v>
      </c>
    </row>
    <row r="247">
      <c r="A247" t="n">
        <v>0.49</v>
      </c>
      <c r="B247" t="n">
        <v>94.59880000000001</v>
      </c>
      <c r="C247" t="n">
        <v>2.45002</v>
      </c>
      <c r="D247" t="n">
        <v>0</v>
      </c>
    </row>
    <row r="248">
      <c r="A248" t="n">
        <v>0.492</v>
      </c>
      <c r="B248" t="n">
        <v>95.9312</v>
      </c>
      <c r="C248" t="n">
        <v>2.46004</v>
      </c>
      <c r="D248" t="n">
        <v>0</v>
      </c>
    </row>
    <row r="249">
      <c r="A249" t="n">
        <v>0.494</v>
      </c>
      <c r="B249" t="n">
        <v>81.27499999999999</v>
      </c>
      <c r="C249" t="n">
        <v>2.47006</v>
      </c>
      <c r="D249" t="n">
        <v>0</v>
      </c>
    </row>
    <row r="250">
      <c r="A250" t="n">
        <v>0.496</v>
      </c>
      <c r="B250" t="n">
        <v>98.5959</v>
      </c>
      <c r="C250" t="n">
        <v>2.48008</v>
      </c>
      <c r="D250" t="n">
        <v>0</v>
      </c>
    </row>
    <row r="251">
      <c r="A251" t="n">
        <v>0.498</v>
      </c>
      <c r="B251" t="n">
        <v>105.2578</v>
      </c>
      <c r="C251" t="n">
        <v>2.49001</v>
      </c>
      <c r="D251" t="n">
        <v>0</v>
      </c>
    </row>
    <row r="252">
      <c r="A252" t="n">
        <v>0.5</v>
      </c>
      <c r="B252" t="n">
        <v>89.2693</v>
      </c>
      <c r="C252" t="n">
        <v>2.50002</v>
      </c>
      <c r="D252" t="n">
        <v>0</v>
      </c>
    </row>
    <row r="253">
      <c r="A253" t="n">
        <v>0.502</v>
      </c>
      <c r="B253" t="n">
        <v>103.9255</v>
      </c>
      <c r="C253" t="n">
        <v>2.51004</v>
      </c>
      <c r="D253" t="n">
        <v>0</v>
      </c>
    </row>
    <row r="254">
      <c r="A254" t="n">
        <v>0.504</v>
      </c>
      <c r="B254" t="n">
        <v>111.9197</v>
      </c>
      <c r="C254" t="n">
        <v>2.52006</v>
      </c>
      <c r="D254" t="n">
        <v>0</v>
      </c>
    </row>
    <row r="255">
      <c r="A255" t="n">
        <v>0.506</v>
      </c>
      <c r="B255" t="n">
        <v>98.5959</v>
      </c>
      <c r="C255" t="n">
        <v>2.53008</v>
      </c>
      <c r="D255" t="n">
        <v>0</v>
      </c>
    </row>
    <row r="256">
      <c r="A256" t="n">
        <v>0.508</v>
      </c>
      <c r="B256" t="n">
        <v>98.5959</v>
      </c>
      <c r="C256" t="n">
        <v>2.54</v>
      </c>
      <c r="D256" t="n">
        <v>0</v>
      </c>
    </row>
    <row r="257">
      <c r="A257" t="n">
        <v>0.51</v>
      </c>
      <c r="B257" t="n">
        <v>102.5931</v>
      </c>
      <c r="C257" t="n">
        <v>2.55002</v>
      </c>
      <c r="D257" t="n">
        <v>0</v>
      </c>
    </row>
    <row r="258">
      <c r="A258" t="n">
        <v>0.512</v>
      </c>
      <c r="B258" t="n">
        <v>111.9197</v>
      </c>
      <c r="C258" t="n">
        <v>2.56004</v>
      </c>
      <c r="D258" t="n">
        <v>0</v>
      </c>
    </row>
    <row r="259">
      <c r="A259" t="n">
        <v>0.514</v>
      </c>
      <c r="B259" t="n">
        <v>98.5959</v>
      </c>
      <c r="C259" t="n">
        <v>2.57006</v>
      </c>
      <c r="D259" t="n">
        <v>0</v>
      </c>
    </row>
    <row r="260">
      <c r="A260" t="n">
        <v>0.516</v>
      </c>
      <c r="B260" t="n">
        <v>110.5873</v>
      </c>
      <c r="C260" t="n">
        <v>2.58007</v>
      </c>
      <c r="D260" t="n">
        <v>0</v>
      </c>
    </row>
    <row r="261">
      <c r="A261" t="n">
        <v>0.518</v>
      </c>
      <c r="B261" t="n">
        <v>119.914</v>
      </c>
      <c r="C261" t="n">
        <v>2.59</v>
      </c>
      <c r="D261" t="n">
        <v>0</v>
      </c>
    </row>
    <row r="262">
      <c r="A262" t="n">
        <v>0.52</v>
      </c>
      <c r="B262" t="n">
        <v>110.5873</v>
      </c>
      <c r="C262" t="n">
        <v>2.60002</v>
      </c>
      <c r="D262" t="n">
        <v>0</v>
      </c>
    </row>
    <row r="263">
      <c r="A263" t="n">
        <v>0.522</v>
      </c>
      <c r="B263" t="n">
        <v>113.2521</v>
      </c>
      <c r="C263" t="n">
        <v>2.61004</v>
      </c>
      <c r="D263" t="n">
        <v>0</v>
      </c>
    </row>
    <row r="264">
      <c r="A264" t="n">
        <v>0.524</v>
      </c>
      <c r="B264" t="n">
        <v>131.9054</v>
      </c>
      <c r="C264" t="n">
        <v>2.62005</v>
      </c>
      <c r="D264" t="n">
        <v>0</v>
      </c>
    </row>
    <row r="265">
      <c r="A265" t="n">
        <v>0.526</v>
      </c>
      <c r="B265" t="n">
        <v>115.9169</v>
      </c>
      <c r="C265" t="n">
        <v>2.63007</v>
      </c>
      <c r="D265" t="n">
        <v>0</v>
      </c>
    </row>
    <row r="266">
      <c r="A266" t="n">
        <v>0.528</v>
      </c>
      <c r="B266" t="n">
        <v>111.9197</v>
      </c>
      <c r="C266" t="n">
        <v>2.64009</v>
      </c>
      <c r="D266" t="n">
        <v>0</v>
      </c>
    </row>
    <row r="267">
      <c r="A267" t="n">
        <v>0.53</v>
      </c>
      <c r="B267" t="n">
        <v>119.914</v>
      </c>
      <c r="C267" t="n">
        <v>2.65002</v>
      </c>
      <c r="D267" t="n">
        <v>0</v>
      </c>
    </row>
    <row r="268">
      <c r="A268" t="n">
        <v>0.532</v>
      </c>
      <c r="B268" t="n">
        <v>126.5759</v>
      </c>
      <c r="C268" t="n">
        <v>2.66003</v>
      </c>
      <c r="D268" t="n">
        <v>0</v>
      </c>
    </row>
    <row r="269">
      <c r="A269" t="n">
        <v>0.534</v>
      </c>
      <c r="B269" t="n">
        <v>117.2492</v>
      </c>
      <c r="C269" t="n">
        <v>2.67005</v>
      </c>
      <c r="D269" t="n">
        <v>0</v>
      </c>
    </row>
    <row r="270">
      <c r="A270" t="n">
        <v>0.536</v>
      </c>
      <c r="B270" t="n">
        <v>125.2435</v>
      </c>
      <c r="C270" t="n">
        <v>2.68007</v>
      </c>
      <c r="D270" t="n">
        <v>0</v>
      </c>
    </row>
    <row r="271">
      <c r="A271" t="n">
        <v>0.538</v>
      </c>
      <c r="B271" t="n">
        <v>133.2378</v>
      </c>
      <c r="C271" t="n">
        <v>2.69009</v>
      </c>
      <c r="D271" t="n">
        <v>0</v>
      </c>
    </row>
    <row r="272">
      <c r="A272" t="n">
        <v>0.54</v>
      </c>
      <c r="B272" t="n">
        <v>130.573</v>
      </c>
      <c r="C272" t="n">
        <v>2.70001</v>
      </c>
      <c r="D272" t="n">
        <v>0</v>
      </c>
    </row>
    <row r="273">
      <c r="A273" t="n">
        <v>0.542</v>
      </c>
      <c r="B273" t="n">
        <v>125.2435</v>
      </c>
      <c r="C273" t="n">
        <v>2.71003</v>
      </c>
      <c r="D273" t="n">
        <v>0</v>
      </c>
    </row>
    <row r="274">
      <c r="A274" t="n">
        <v>0.544</v>
      </c>
      <c r="B274" t="n">
        <v>130.573</v>
      </c>
      <c r="C274" t="n">
        <v>2.72005</v>
      </c>
      <c r="D274" t="n">
        <v>0</v>
      </c>
    </row>
    <row r="275">
      <c r="A275" t="n">
        <v>0.546</v>
      </c>
      <c r="B275" t="n">
        <v>139.8997</v>
      </c>
      <c r="C275" t="n">
        <v>2.73007</v>
      </c>
      <c r="D275" t="n">
        <v>0</v>
      </c>
    </row>
    <row r="276">
      <c r="A276" t="n">
        <v>0.548</v>
      </c>
      <c r="B276" t="n">
        <v>126.5759</v>
      </c>
      <c r="C276" t="n">
        <v>2.74008</v>
      </c>
      <c r="D276" t="n">
        <v>0</v>
      </c>
    </row>
    <row r="277">
      <c r="A277" t="n">
        <v>0.55</v>
      </c>
      <c r="B277" t="n">
        <v>129.2406</v>
      </c>
      <c r="C277" t="n">
        <v>2.75001</v>
      </c>
      <c r="D277" t="n">
        <v>0</v>
      </c>
    </row>
    <row r="278">
      <c r="A278" t="n">
        <v>0.552</v>
      </c>
      <c r="B278" t="n">
        <v>139.8997</v>
      </c>
      <c r="C278" t="n">
        <v>2.76003</v>
      </c>
      <c r="D278" t="n">
        <v>0</v>
      </c>
    </row>
    <row r="279">
      <c r="A279" t="n">
        <v>0.554</v>
      </c>
      <c r="B279" t="n">
        <v>131.9054</v>
      </c>
      <c r="C279" t="n">
        <v>2.77005</v>
      </c>
      <c r="D279" t="n">
        <v>0</v>
      </c>
    </row>
    <row r="280">
      <c r="A280" t="n">
        <v>0.556</v>
      </c>
      <c r="B280" t="n">
        <v>141.232</v>
      </c>
      <c r="C280" t="n">
        <v>2.78006</v>
      </c>
      <c r="D280" t="n">
        <v>0</v>
      </c>
    </row>
    <row r="281">
      <c r="A281" t="n">
        <v>0.5580000000000001</v>
      </c>
      <c r="B281" t="n">
        <v>141.232</v>
      </c>
      <c r="C281" t="n">
        <v>2.79008</v>
      </c>
      <c r="D281" t="n">
        <v>0</v>
      </c>
    </row>
    <row r="282">
      <c r="A282" t="n">
        <v>0.5600000000000001</v>
      </c>
      <c r="B282" t="n">
        <v>137.2349</v>
      </c>
      <c r="C282" t="n">
        <v>2.80001</v>
      </c>
      <c r="D282" t="n">
        <v>0</v>
      </c>
    </row>
    <row r="283">
      <c r="A283" t="n">
        <v>0.5620000000000001</v>
      </c>
      <c r="B283" t="n">
        <v>126.5759</v>
      </c>
      <c r="C283" t="n">
        <v>2.81003</v>
      </c>
      <c r="D283" t="n">
        <v>0</v>
      </c>
    </row>
    <row r="284">
      <c r="A284" t="n">
        <v>0.5639999999999999</v>
      </c>
      <c r="B284" t="n">
        <v>143.8968</v>
      </c>
      <c r="C284" t="n">
        <v>2.82004</v>
      </c>
      <c r="D284" t="n">
        <v>0</v>
      </c>
    </row>
    <row r="285">
      <c r="A285" t="n">
        <v>0.5659999999999999</v>
      </c>
      <c r="B285" t="n">
        <v>149.2263</v>
      </c>
      <c r="C285" t="n">
        <v>2.83006</v>
      </c>
      <c r="D285" t="n">
        <v>0</v>
      </c>
    </row>
    <row r="286">
      <c r="A286" t="n">
        <v>0.5679999999999999</v>
      </c>
      <c r="B286" t="n">
        <v>133.2378</v>
      </c>
      <c r="C286" t="n">
        <v>2.84008</v>
      </c>
      <c r="D286" t="n">
        <v>0</v>
      </c>
    </row>
    <row r="287">
      <c r="A287" t="n">
        <v>0.57</v>
      </c>
      <c r="B287" t="n">
        <v>137.2349</v>
      </c>
      <c r="C287" t="n">
        <v>2.85001</v>
      </c>
      <c r="D287" t="n">
        <v>0</v>
      </c>
    </row>
    <row r="288">
      <c r="A288" t="n">
        <v>0.572</v>
      </c>
      <c r="B288" t="n">
        <v>145.2292</v>
      </c>
      <c r="C288" t="n">
        <v>2.86002</v>
      </c>
      <c r="D288" t="n">
        <v>0</v>
      </c>
    </row>
    <row r="289">
      <c r="A289" t="n">
        <v>0.574</v>
      </c>
      <c r="B289" t="n">
        <v>139.8997</v>
      </c>
      <c r="C289" t="n">
        <v>2.87004</v>
      </c>
      <c r="D289" t="n">
        <v>0</v>
      </c>
    </row>
    <row r="290">
      <c r="A290" t="n">
        <v>0.576</v>
      </c>
      <c r="B290" t="n">
        <v>130.573</v>
      </c>
      <c r="C290" t="n">
        <v>2.88006</v>
      </c>
      <c r="D290" t="n">
        <v>0</v>
      </c>
    </row>
    <row r="291">
      <c r="A291" t="n">
        <v>0.578</v>
      </c>
      <c r="B291" t="n">
        <v>141.232</v>
      </c>
      <c r="C291" t="n">
        <v>2.89008</v>
      </c>
      <c r="D291" t="n">
        <v>0</v>
      </c>
    </row>
    <row r="292">
      <c r="A292" t="n">
        <v>0.58</v>
      </c>
      <c r="B292" t="n">
        <v>150.5587</v>
      </c>
      <c r="C292" t="n">
        <v>2.90001</v>
      </c>
      <c r="D292" t="n">
        <v>0</v>
      </c>
    </row>
    <row r="293">
      <c r="A293" t="n">
        <v>0.582</v>
      </c>
      <c r="B293" t="n">
        <v>153.2234</v>
      </c>
      <c r="C293" t="n">
        <v>2.91003</v>
      </c>
      <c r="D293" t="n">
        <v>0</v>
      </c>
    </row>
    <row r="294">
      <c r="A294" t="n">
        <v>0.584</v>
      </c>
      <c r="B294" t="n">
        <v>146.5615</v>
      </c>
      <c r="C294" t="n">
        <v>2.92005</v>
      </c>
      <c r="D294" t="n">
        <v>0</v>
      </c>
    </row>
    <row r="295">
      <c r="A295" t="n">
        <v>0.586</v>
      </c>
      <c r="B295" t="n">
        <v>146.5615</v>
      </c>
      <c r="C295" t="n">
        <v>2.93006</v>
      </c>
      <c r="D295" t="n">
        <v>0</v>
      </c>
    </row>
    <row r="296">
      <c r="A296" t="n">
        <v>0.588</v>
      </c>
      <c r="B296" t="n">
        <v>143.8968</v>
      </c>
      <c r="C296" t="n">
        <v>2.94008</v>
      </c>
      <c r="D296" t="n">
        <v>0</v>
      </c>
    </row>
    <row r="297">
      <c r="A297" t="n">
        <v>0.59</v>
      </c>
      <c r="B297" t="n">
        <v>142.5644</v>
      </c>
      <c r="C297" t="n">
        <v>2.95001</v>
      </c>
      <c r="D297" t="n">
        <v>0</v>
      </c>
    </row>
    <row r="298">
      <c r="A298" t="n">
        <v>0.592</v>
      </c>
      <c r="B298" t="n">
        <v>151.891</v>
      </c>
      <c r="C298" t="n">
        <v>2.96003</v>
      </c>
      <c r="D298" t="n">
        <v>0</v>
      </c>
    </row>
    <row r="299">
      <c r="A299" t="n">
        <v>0.594</v>
      </c>
      <c r="B299" t="n">
        <v>145.2292</v>
      </c>
      <c r="C299" t="n">
        <v>2.97005</v>
      </c>
      <c r="D299" t="n">
        <v>0</v>
      </c>
    </row>
    <row r="300">
      <c r="A300" t="n">
        <v>0.596</v>
      </c>
      <c r="B300" t="n">
        <v>131.9054</v>
      </c>
      <c r="C300" t="n">
        <v>2.98007</v>
      </c>
      <c r="D300" t="n">
        <v>0</v>
      </c>
    </row>
    <row r="301">
      <c r="A301" t="n">
        <v>0.598</v>
      </c>
      <c r="B301" t="n">
        <v>158.5529</v>
      </c>
      <c r="C301" t="n">
        <v>2.99</v>
      </c>
      <c r="D301" t="n">
        <v>0</v>
      </c>
    </row>
    <row r="302">
      <c r="A302" t="n">
        <v>0.6</v>
      </c>
      <c r="B302" t="n">
        <v>165.2148</v>
      </c>
      <c r="C302" t="n">
        <v>3.00002</v>
      </c>
      <c r="D302" t="n">
        <v>0</v>
      </c>
    </row>
    <row r="303">
      <c r="A303" t="n">
        <v>0.602</v>
      </c>
      <c r="B303" t="n">
        <v>153.2234</v>
      </c>
      <c r="C303" t="n">
        <v>3.01004</v>
      </c>
      <c r="D303" t="n">
        <v>0</v>
      </c>
    </row>
    <row r="304">
      <c r="A304" t="n">
        <v>0.604</v>
      </c>
      <c r="B304" t="n">
        <v>161.2177</v>
      </c>
      <c r="C304" t="n">
        <v>3.02006</v>
      </c>
      <c r="D304" t="n">
        <v>0</v>
      </c>
    </row>
    <row r="305">
      <c r="A305" t="n">
        <v>0.606</v>
      </c>
      <c r="B305" t="n">
        <v>157.2206</v>
      </c>
      <c r="C305" t="n">
        <v>3.03008</v>
      </c>
      <c r="D305" t="n">
        <v>0</v>
      </c>
    </row>
    <row r="306">
      <c r="A306" t="n">
        <v>0.608</v>
      </c>
      <c r="B306" t="n">
        <v>161.2177</v>
      </c>
      <c r="C306" t="n">
        <v>3.04001</v>
      </c>
      <c r="D306" t="n">
        <v>0</v>
      </c>
    </row>
    <row r="307">
      <c r="A307" t="n">
        <v>0.61</v>
      </c>
      <c r="B307" t="n">
        <v>150.5587</v>
      </c>
      <c r="C307" t="n">
        <v>3.05003</v>
      </c>
      <c r="D307" t="n">
        <v>0</v>
      </c>
    </row>
    <row r="308">
      <c r="A308" t="n">
        <v>0.612</v>
      </c>
      <c r="B308" t="n">
        <v>162.5501</v>
      </c>
      <c r="C308" t="n">
        <v>3.06005</v>
      </c>
      <c r="D308" t="n">
        <v>0</v>
      </c>
    </row>
    <row r="309">
      <c r="A309" t="n">
        <v>0.614</v>
      </c>
      <c r="B309" t="n">
        <v>165.2148</v>
      </c>
      <c r="C309" t="n">
        <v>3.07007</v>
      </c>
      <c r="D309" t="n">
        <v>0</v>
      </c>
    </row>
    <row r="310">
      <c r="A310" t="n">
        <v>0.616</v>
      </c>
      <c r="B310" t="n">
        <v>154.5558</v>
      </c>
      <c r="C310" t="n">
        <v>3.08</v>
      </c>
      <c r="D310" t="n">
        <v>397.995</v>
      </c>
    </row>
    <row r="311">
      <c r="A311" t="n">
        <v>0.618</v>
      </c>
      <c r="B311" t="n">
        <v>169.212</v>
      </c>
      <c r="C311" t="n">
        <v>3.09002</v>
      </c>
      <c r="D311" t="n">
        <v>302.191</v>
      </c>
    </row>
    <row r="312">
      <c r="A312" t="n">
        <v>0.62</v>
      </c>
      <c r="B312" t="n">
        <v>166.5472</v>
      </c>
      <c r="C312" t="n">
        <v>3.10004</v>
      </c>
      <c r="D312" t="n">
        <v>226.248</v>
      </c>
    </row>
    <row r="313">
      <c r="A313" t="n">
        <v>0.622</v>
      </c>
      <c r="B313" t="n">
        <v>173.2091</v>
      </c>
      <c r="C313" t="n">
        <v>3.11006</v>
      </c>
      <c r="D313" t="n">
        <v>173.565</v>
      </c>
    </row>
    <row r="314">
      <c r="A314" t="n">
        <v>0.624</v>
      </c>
      <c r="B314" t="n">
        <v>166.5472</v>
      </c>
      <c r="C314" t="n">
        <v>3.12008</v>
      </c>
      <c r="D314" t="n">
        <v>142.295</v>
      </c>
    </row>
    <row r="315">
      <c r="A315" t="n">
        <v>0.626</v>
      </c>
      <c r="B315" t="n">
        <v>169.212</v>
      </c>
      <c r="C315" t="n">
        <v>3.13001</v>
      </c>
      <c r="D315" t="n">
        <v>128.713</v>
      </c>
    </row>
    <row r="316">
      <c r="A316" t="n">
        <v>0.628</v>
      </c>
      <c r="B316" t="n">
        <v>169.212</v>
      </c>
      <c r="C316" t="n">
        <v>3.14003</v>
      </c>
      <c r="D316" t="n">
        <v>128.428</v>
      </c>
    </row>
    <row r="317">
      <c r="A317" t="n">
        <v>0.63</v>
      </c>
      <c r="B317" t="n">
        <v>161.2177</v>
      </c>
      <c r="C317" t="n">
        <v>3.15005</v>
      </c>
      <c r="D317" t="n">
        <v>137.582</v>
      </c>
    </row>
    <row r="318">
      <c r="A318" t="n">
        <v>0.632</v>
      </c>
      <c r="B318" t="n">
        <v>175.8738</v>
      </c>
      <c r="C318" t="n">
        <v>3.16007</v>
      </c>
      <c r="D318" t="n">
        <v>152.651</v>
      </c>
    </row>
    <row r="319">
      <c r="A319" t="n">
        <v>0.634</v>
      </c>
      <c r="B319" t="n">
        <v>179.871</v>
      </c>
      <c r="C319" t="n">
        <v>3.17</v>
      </c>
      <c r="D319" t="n">
        <v>170.164</v>
      </c>
    </row>
    <row r="320">
      <c r="A320" t="n">
        <v>0.636</v>
      </c>
      <c r="B320" t="n">
        <v>173.2091</v>
      </c>
      <c r="C320" t="n">
        <v>3.18002</v>
      </c>
      <c r="D320" t="n">
        <v>187.723</v>
      </c>
    </row>
    <row r="321">
      <c r="A321" t="n">
        <v>0.638</v>
      </c>
      <c r="B321" t="n">
        <v>178.5386</v>
      </c>
      <c r="C321" t="n">
        <v>3.19004</v>
      </c>
      <c r="D321" t="n">
        <v>203.14</v>
      </c>
    </row>
    <row r="322">
      <c r="A322" t="n">
        <v>0.64</v>
      </c>
      <c r="B322" t="n">
        <v>183.8681</v>
      </c>
      <c r="C322" t="n">
        <v>3.20006</v>
      </c>
      <c r="D322" t="n">
        <v>215.405</v>
      </c>
    </row>
    <row r="323">
      <c r="A323" t="n">
        <v>0.642</v>
      </c>
      <c r="B323" t="n">
        <v>178.5386</v>
      </c>
      <c r="C323" t="n">
        <v>3.21008</v>
      </c>
      <c r="D323" t="n">
        <v>224.948</v>
      </c>
    </row>
    <row r="324">
      <c r="A324" t="n">
        <v>0.644</v>
      </c>
      <c r="B324" t="n">
        <v>175.8738</v>
      </c>
      <c r="C324" t="n">
        <v>3.22001</v>
      </c>
      <c r="D324" t="n">
        <v>233.083</v>
      </c>
    </row>
    <row r="325">
      <c r="A325" t="n">
        <v>0.646</v>
      </c>
      <c r="B325" t="n">
        <v>178.5386</v>
      </c>
      <c r="C325" t="n">
        <v>3.23003</v>
      </c>
      <c r="D325" t="n">
        <v>241.28</v>
      </c>
    </row>
    <row r="326">
      <c r="A326" t="n">
        <v>0.648</v>
      </c>
      <c r="B326" t="n">
        <v>186.5329</v>
      </c>
      <c r="C326" t="n">
        <v>3.24005</v>
      </c>
      <c r="D326" t="n">
        <v>250.414</v>
      </c>
    </row>
    <row r="327">
      <c r="A327" t="n">
        <v>0.65</v>
      </c>
      <c r="B327" t="n">
        <v>177.2062</v>
      </c>
      <c r="C327" t="n">
        <v>3.25006</v>
      </c>
      <c r="D327" t="n">
        <v>260.424</v>
      </c>
    </row>
    <row r="328">
      <c r="A328" t="n">
        <v>0.652</v>
      </c>
      <c r="B328" t="n">
        <v>185.2005</v>
      </c>
      <c r="C328" t="n">
        <v>3.26008</v>
      </c>
      <c r="D328" t="n">
        <v>271.812</v>
      </c>
    </row>
    <row r="329">
      <c r="A329" t="n">
        <v>0.654</v>
      </c>
      <c r="B329" t="n">
        <v>189.1976</v>
      </c>
      <c r="C329" t="n">
        <v>3.27001</v>
      </c>
      <c r="D329" t="n">
        <v>283.081</v>
      </c>
    </row>
    <row r="330">
      <c r="A330" t="n">
        <v>0.656</v>
      </c>
      <c r="B330" t="n">
        <v>185.2005</v>
      </c>
      <c r="C330" t="n">
        <v>3.28003</v>
      </c>
      <c r="D330" t="n">
        <v>293.813</v>
      </c>
    </row>
    <row r="331">
      <c r="A331" t="n">
        <v>0.658</v>
      </c>
      <c r="B331" t="n">
        <v>197.1919</v>
      </c>
      <c r="C331" t="n">
        <v>3.29005</v>
      </c>
      <c r="D331" t="n">
        <v>302.894</v>
      </c>
    </row>
    <row r="332">
      <c r="A332" t="n">
        <v>0.66</v>
      </c>
      <c r="B332" t="n">
        <v>194.5271</v>
      </c>
      <c r="C332" t="n">
        <v>3.30007</v>
      </c>
      <c r="D332" t="n">
        <v>312.677</v>
      </c>
    </row>
    <row r="333">
      <c r="A333" t="n">
        <v>0.662</v>
      </c>
      <c r="B333" t="n">
        <v>190.53</v>
      </c>
      <c r="C333" t="n">
        <v>3.31008</v>
      </c>
      <c r="D333" t="n">
        <v>320.967</v>
      </c>
    </row>
    <row r="334">
      <c r="A334" t="n">
        <v>0.664</v>
      </c>
      <c r="B334" t="n">
        <v>183.8681</v>
      </c>
      <c r="C334" t="n">
        <v>3.32001</v>
      </c>
      <c r="D334" t="n">
        <v>328.424</v>
      </c>
    </row>
    <row r="335">
      <c r="A335" t="n">
        <v>0.666</v>
      </c>
      <c r="B335" t="n">
        <v>193.1948</v>
      </c>
      <c r="C335" t="n">
        <v>3.33003</v>
      </c>
      <c r="D335" t="n">
        <v>335.597</v>
      </c>
    </row>
    <row r="336">
      <c r="A336" t="n">
        <v>0.668</v>
      </c>
      <c r="B336" t="n">
        <v>195.8595</v>
      </c>
      <c r="C336" t="n">
        <v>3.34005</v>
      </c>
      <c r="D336" t="n">
        <v>342.13</v>
      </c>
    </row>
    <row r="337">
      <c r="A337" t="n">
        <v>0.67</v>
      </c>
      <c r="B337" t="n">
        <v>189.1976</v>
      </c>
      <c r="C337" t="n">
        <v>3.35007</v>
      </c>
      <c r="D337" t="n">
        <v>348.12</v>
      </c>
    </row>
    <row r="338">
      <c r="A338" t="n">
        <v>0.672</v>
      </c>
      <c r="B338" t="n">
        <v>186.5329</v>
      </c>
      <c r="C338" t="n">
        <v>3.36008</v>
      </c>
      <c r="D338" t="n">
        <v>353.629</v>
      </c>
    </row>
    <row r="339">
      <c r="A339" t="n">
        <v>0.674</v>
      </c>
      <c r="B339" t="n">
        <v>197.1919</v>
      </c>
      <c r="C339" t="n">
        <v>3.37001</v>
      </c>
      <c r="D339" t="n">
        <v>358.76</v>
      </c>
    </row>
    <row r="340">
      <c r="A340" t="n">
        <v>0.676</v>
      </c>
      <c r="B340" t="n">
        <v>199.8566</v>
      </c>
      <c r="C340" t="n">
        <v>3.38003</v>
      </c>
      <c r="D340" t="n">
        <v>363.315</v>
      </c>
    </row>
    <row r="341">
      <c r="A341" t="n">
        <v>0.678</v>
      </c>
      <c r="B341" t="n">
        <v>198.5243</v>
      </c>
      <c r="C341" t="n">
        <v>3.39005</v>
      </c>
      <c r="D341" t="n">
        <v>367.238</v>
      </c>
    </row>
    <row r="342">
      <c r="A342" t="n">
        <v>0.68</v>
      </c>
      <c r="B342" t="n">
        <v>205.1862</v>
      </c>
      <c r="C342" t="n">
        <v>3.40007</v>
      </c>
      <c r="D342" t="n">
        <v>370.478</v>
      </c>
    </row>
    <row r="343">
      <c r="A343" t="n">
        <v>0.6820000000000001</v>
      </c>
      <c r="B343" t="n">
        <v>211.848</v>
      </c>
      <c r="C343" t="n">
        <v>3.41008</v>
      </c>
      <c r="D343" t="n">
        <v>373.184</v>
      </c>
    </row>
    <row r="344">
      <c r="A344" t="n">
        <v>0.6840000000000001</v>
      </c>
      <c r="B344" t="n">
        <v>206.5185</v>
      </c>
      <c r="C344" t="n">
        <v>3.42001</v>
      </c>
      <c r="D344" t="n">
        <v>375.029</v>
      </c>
    </row>
    <row r="345">
      <c r="A345" t="n">
        <v>0.6860000000000001</v>
      </c>
      <c r="B345" t="n">
        <v>203.8538</v>
      </c>
      <c r="C345" t="n">
        <v>3.43003</v>
      </c>
      <c r="D345" t="n">
        <v>376.312</v>
      </c>
    </row>
    <row r="346">
      <c r="A346" t="n">
        <v>0.6879999999999999</v>
      </c>
      <c r="B346" t="n">
        <v>211.848</v>
      </c>
      <c r="C346" t="n">
        <v>3.44005</v>
      </c>
      <c r="D346" t="n">
        <v>376.744</v>
      </c>
    </row>
    <row r="347">
      <c r="A347" t="n">
        <v>0.6899999999999999</v>
      </c>
      <c r="B347" t="n">
        <v>202.5214</v>
      </c>
      <c r="C347" t="n">
        <v>3.45006</v>
      </c>
      <c r="D347" t="n">
        <v>376.657</v>
      </c>
    </row>
    <row r="348">
      <c r="A348" t="n">
        <v>0.6919999999999999</v>
      </c>
      <c r="B348" t="n">
        <v>205.1862</v>
      </c>
      <c r="C348" t="n">
        <v>3.46008</v>
      </c>
      <c r="D348" t="n">
        <v>376.083</v>
      </c>
    </row>
    <row r="349">
      <c r="A349" t="n">
        <v>0.694</v>
      </c>
      <c r="B349" t="n">
        <v>209.1833</v>
      </c>
      <c r="C349" t="n">
        <v>3.47001</v>
      </c>
      <c r="D349" t="n">
        <v>374.827</v>
      </c>
    </row>
    <row r="350">
      <c r="A350" t="n">
        <v>0.696</v>
      </c>
      <c r="B350" t="n">
        <v>217.1776</v>
      </c>
      <c r="C350" t="n">
        <v>3.48003</v>
      </c>
      <c r="D350" t="n">
        <v>373.045</v>
      </c>
    </row>
    <row r="351">
      <c r="A351" t="n">
        <v>0.698</v>
      </c>
      <c r="B351" t="n">
        <v>209.1833</v>
      </c>
      <c r="C351" t="n">
        <v>3.49004</v>
      </c>
      <c r="D351" t="n">
        <v>370.505</v>
      </c>
    </row>
    <row r="352">
      <c r="A352" t="n">
        <v>0.7</v>
      </c>
      <c r="B352" t="n">
        <v>211.848</v>
      </c>
      <c r="C352" t="n">
        <v>3.50006</v>
      </c>
      <c r="D352" t="n">
        <v>367.492</v>
      </c>
    </row>
    <row r="353">
      <c r="A353" t="n">
        <v>0.702</v>
      </c>
      <c r="B353" t="n">
        <v>218.5099</v>
      </c>
      <c r="C353" t="n">
        <v>3.51008</v>
      </c>
      <c r="D353" t="n">
        <v>363.667</v>
      </c>
    </row>
    <row r="354">
      <c r="A354" t="n">
        <v>0.704</v>
      </c>
      <c r="B354" t="n">
        <v>210.5157</v>
      </c>
      <c r="C354" t="n">
        <v>3.52001</v>
      </c>
      <c r="D354" t="n">
        <v>359.224</v>
      </c>
    </row>
    <row r="355">
      <c r="A355" t="n">
        <v>0.706</v>
      </c>
      <c r="B355" t="n">
        <v>214.5128</v>
      </c>
      <c r="C355" t="n">
        <v>3.53002</v>
      </c>
      <c r="D355" t="n">
        <v>354.214</v>
      </c>
    </row>
    <row r="356">
      <c r="A356" t="n">
        <v>0.708</v>
      </c>
      <c r="B356" t="n">
        <v>209.1833</v>
      </c>
      <c r="C356" t="n">
        <v>3.54004</v>
      </c>
      <c r="D356" t="n">
        <v>348.503</v>
      </c>
    </row>
    <row r="357">
      <c r="A357" t="n">
        <v>0.71</v>
      </c>
      <c r="B357" t="n">
        <v>207.8509</v>
      </c>
      <c r="C357" t="n">
        <v>3.55006</v>
      </c>
      <c r="D357" t="n">
        <v>342.181</v>
      </c>
    </row>
    <row r="358">
      <c r="A358" t="n">
        <v>0.712</v>
      </c>
      <c r="B358" t="n">
        <v>202.5214</v>
      </c>
      <c r="C358" t="n">
        <v>3.56008</v>
      </c>
      <c r="D358" t="n">
        <v>335.203</v>
      </c>
    </row>
    <row r="359">
      <c r="A359" t="n">
        <v>0.714</v>
      </c>
      <c r="B359" t="n">
        <v>211.848</v>
      </c>
      <c r="C359" t="n">
        <v>3.57001</v>
      </c>
      <c r="D359" t="n">
        <v>327.715</v>
      </c>
    </row>
    <row r="360">
      <c r="A360" t="n">
        <v>0.716</v>
      </c>
      <c r="B360" t="n">
        <v>234.4985</v>
      </c>
      <c r="C360" t="n">
        <v>3.58002</v>
      </c>
      <c r="D360" t="n">
        <v>319.508</v>
      </c>
    </row>
    <row r="361">
      <c r="A361" t="n">
        <v>0.718</v>
      </c>
      <c r="B361" t="n">
        <v>209.1833</v>
      </c>
      <c r="C361" t="n">
        <v>3.59004</v>
      </c>
      <c r="D361" t="n">
        <v>310.611</v>
      </c>
    </row>
    <row r="362">
      <c r="A362" t="n">
        <v>0.72</v>
      </c>
      <c r="B362" t="n">
        <v>219.8423</v>
      </c>
      <c r="C362" t="n">
        <v>3.60006</v>
      </c>
      <c r="D362" t="n">
        <v>301.006</v>
      </c>
    </row>
    <row r="363">
      <c r="A363" t="n">
        <v>0.722</v>
      </c>
      <c r="B363" t="n">
        <v>217.1776</v>
      </c>
      <c r="C363" t="n">
        <v>3.61008</v>
      </c>
      <c r="D363" t="n">
        <v>290.713</v>
      </c>
    </row>
    <row r="364">
      <c r="A364" t="n">
        <v>0.724</v>
      </c>
      <c r="B364" t="n">
        <v>221.1747</v>
      </c>
      <c r="C364" t="n">
        <v>3.62001</v>
      </c>
      <c r="D364" t="n">
        <v>279.911</v>
      </c>
    </row>
    <row r="365">
      <c r="A365" t="n">
        <v>0.726</v>
      </c>
      <c r="B365" t="n">
        <v>207.8509</v>
      </c>
      <c r="C365" t="n">
        <v>3.63002</v>
      </c>
      <c r="D365" t="n">
        <v>268.388</v>
      </c>
    </row>
    <row r="366">
      <c r="A366" t="n">
        <v>0.728</v>
      </c>
      <c r="B366" t="n">
        <v>214.5128</v>
      </c>
      <c r="C366" t="n">
        <v>3.64004</v>
      </c>
      <c r="D366" t="n">
        <v>256.263</v>
      </c>
    </row>
    <row r="367">
      <c r="A367" t="n">
        <v>0.73</v>
      </c>
      <c r="B367" t="n">
        <v>221.1747</v>
      </c>
      <c r="C367" t="n">
        <v>3.65006</v>
      </c>
      <c r="D367" t="n">
        <v>243.601</v>
      </c>
    </row>
    <row r="368">
      <c r="A368" t="n">
        <v>0.732</v>
      </c>
      <c r="B368" t="n">
        <v>209.1833</v>
      </c>
      <c r="C368" t="n">
        <v>3.66008</v>
      </c>
      <c r="D368" t="n">
        <v>230.942</v>
      </c>
    </row>
    <row r="369">
      <c r="A369" t="n">
        <v>0.734</v>
      </c>
      <c r="B369" t="n">
        <v>214.5128</v>
      </c>
      <c r="C369" t="n">
        <v>3.67001</v>
      </c>
      <c r="D369" t="n">
        <v>219.071</v>
      </c>
    </row>
    <row r="370">
      <c r="A370" t="n">
        <v>0.736</v>
      </c>
      <c r="B370" t="n">
        <v>226.5042</v>
      </c>
      <c r="C370" t="n">
        <v>3.68003</v>
      </c>
      <c r="D370" t="n">
        <v>208.291</v>
      </c>
    </row>
    <row r="371">
      <c r="A371" t="n">
        <v>0.738</v>
      </c>
      <c r="B371" t="n">
        <v>222.5071</v>
      </c>
      <c r="C371" t="n">
        <v>3.69005</v>
      </c>
      <c r="D371" t="n">
        <v>198.788</v>
      </c>
    </row>
    <row r="372">
      <c r="A372" t="n">
        <v>0.74</v>
      </c>
      <c r="B372" t="n">
        <v>225.1718</v>
      </c>
      <c r="C372" t="n">
        <v>3.70007</v>
      </c>
      <c r="D372" t="n">
        <v>189.739</v>
      </c>
    </row>
    <row r="373">
      <c r="A373" t="n">
        <v>0.742</v>
      </c>
      <c r="B373" t="n">
        <v>227.8366</v>
      </c>
      <c r="C373" t="n">
        <v>3.71009</v>
      </c>
      <c r="D373" t="n">
        <v>180.02</v>
      </c>
    </row>
    <row r="374">
      <c r="A374" t="n">
        <v>0.744</v>
      </c>
      <c r="B374" t="n">
        <v>229.169</v>
      </c>
      <c r="C374" t="n">
        <v>3.72002</v>
      </c>
      <c r="D374" t="n">
        <v>168.977</v>
      </c>
    </row>
    <row r="375">
      <c r="A375" t="n">
        <v>0.746</v>
      </c>
      <c r="B375" t="n">
        <v>219.8423</v>
      </c>
      <c r="C375" t="n">
        <v>3.73004</v>
      </c>
      <c r="D375" t="n">
        <v>156.329</v>
      </c>
    </row>
    <row r="376">
      <c r="A376" t="n">
        <v>0.748</v>
      </c>
      <c r="B376" t="n">
        <v>223.8394</v>
      </c>
      <c r="C376" t="n">
        <v>3.74006</v>
      </c>
      <c r="D376" t="n">
        <v>143.068</v>
      </c>
    </row>
    <row r="377">
      <c r="A377" t="n">
        <v>0.75</v>
      </c>
      <c r="B377" t="n">
        <v>233.1661</v>
      </c>
      <c r="C377" t="n">
        <v>3.75008</v>
      </c>
      <c r="D377" t="n">
        <v>130.283</v>
      </c>
    </row>
    <row r="378">
      <c r="A378" t="n">
        <v>0.752</v>
      </c>
      <c r="B378" t="n">
        <v>223.8394</v>
      </c>
      <c r="C378" t="n">
        <v>3.76001</v>
      </c>
      <c r="D378" t="n">
        <v>119.261</v>
      </c>
    </row>
    <row r="379">
      <c r="A379" t="n">
        <v>0.754</v>
      </c>
      <c r="B379" t="n">
        <v>242.4927</v>
      </c>
      <c r="C379" t="n">
        <v>3.77003</v>
      </c>
      <c r="D379" t="n">
        <v>110.912</v>
      </c>
    </row>
    <row r="380">
      <c r="A380" t="n">
        <v>0.756</v>
      </c>
      <c r="B380" t="n">
        <v>233.1661</v>
      </c>
      <c r="C380" t="n">
        <v>3.78005</v>
      </c>
      <c r="D380" t="n">
        <v>106.06</v>
      </c>
    </row>
    <row r="381">
      <c r="A381" t="n">
        <v>0.758</v>
      </c>
      <c r="B381" t="n">
        <v>231.8337</v>
      </c>
      <c r="C381" t="n">
        <v>3.79007</v>
      </c>
      <c r="D381" t="n">
        <v>105.715</v>
      </c>
    </row>
    <row r="382">
      <c r="A382" t="n">
        <v>0.76</v>
      </c>
      <c r="B382" t="n">
        <v>227.8366</v>
      </c>
      <c r="C382" t="n">
        <v>3.80009</v>
      </c>
      <c r="D382" t="n">
        <v>110.081</v>
      </c>
    </row>
    <row r="383">
      <c r="A383" t="n">
        <v>0.762</v>
      </c>
      <c r="B383" t="n">
        <v>231.8337</v>
      </c>
      <c r="C383" t="n">
        <v>3.81002</v>
      </c>
      <c r="D383" t="n">
        <v>118.805</v>
      </c>
    </row>
    <row r="384">
      <c r="A384" t="n">
        <v>0.764</v>
      </c>
      <c r="B384" t="n">
        <v>242.4927</v>
      </c>
      <c r="C384" t="n">
        <v>3.82004</v>
      </c>
      <c r="D384" t="n">
        <v>131.277</v>
      </c>
    </row>
    <row r="385">
      <c r="A385" t="n">
        <v>0.766</v>
      </c>
      <c r="B385" t="n">
        <v>223.8394</v>
      </c>
      <c r="C385" t="n">
        <v>3.83006</v>
      </c>
      <c r="D385" t="n">
        <v>0</v>
      </c>
    </row>
    <row r="386">
      <c r="A386" t="n">
        <v>0.768</v>
      </c>
      <c r="B386" t="n">
        <v>226.5042</v>
      </c>
      <c r="C386" t="n">
        <v>3.84008</v>
      </c>
      <c r="D386" t="n">
        <v>0</v>
      </c>
    </row>
    <row r="387">
      <c r="A387" t="n">
        <v>0.77</v>
      </c>
      <c r="B387" t="n">
        <v>230.5013</v>
      </c>
      <c r="C387" t="n">
        <v>3.85001</v>
      </c>
      <c r="D387" t="n">
        <v>0</v>
      </c>
    </row>
    <row r="388">
      <c r="A388" t="n">
        <v>0.772</v>
      </c>
      <c r="B388" t="n">
        <v>227.8366</v>
      </c>
      <c r="C388" t="n">
        <v>3.86003</v>
      </c>
      <c r="D388" t="n">
        <v>0</v>
      </c>
    </row>
    <row r="389">
      <c r="A389" t="n">
        <v>0.774</v>
      </c>
      <c r="B389" t="n">
        <v>225.1718</v>
      </c>
      <c r="C389" t="n">
        <v>3.87005</v>
      </c>
      <c r="D389" t="n">
        <v>0</v>
      </c>
    </row>
    <row r="390">
      <c r="A390" t="n">
        <v>0.776</v>
      </c>
      <c r="B390" t="n">
        <v>234.4985</v>
      </c>
      <c r="C390" t="n">
        <v>3.88006</v>
      </c>
      <c r="D390" t="n">
        <v>0</v>
      </c>
    </row>
    <row r="391">
      <c r="A391" t="n">
        <v>0.778</v>
      </c>
      <c r="B391" t="n">
        <v>238.4956</v>
      </c>
      <c r="C391" t="n">
        <v>3.89008</v>
      </c>
      <c r="D391" t="n">
        <v>0</v>
      </c>
    </row>
    <row r="392">
      <c r="A392" t="n">
        <v>0.78</v>
      </c>
      <c r="B392" t="n">
        <v>225.1718</v>
      </c>
      <c r="C392" t="n">
        <v>3.90001</v>
      </c>
      <c r="D392" t="n">
        <v>0</v>
      </c>
    </row>
    <row r="393">
      <c r="A393" t="n">
        <v>0.782</v>
      </c>
      <c r="B393" t="n">
        <v>233.1661</v>
      </c>
      <c r="C393" t="n">
        <v>3.91003</v>
      </c>
      <c r="D393" t="n">
        <v>0</v>
      </c>
    </row>
    <row r="394">
      <c r="A394" t="n">
        <v>0.784</v>
      </c>
      <c r="B394" t="n">
        <v>239.828</v>
      </c>
      <c r="C394" t="n">
        <v>3.92004</v>
      </c>
      <c r="D394" t="n">
        <v>0</v>
      </c>
    </row>
    <row r="395">
      <c r="A395" t="n">
        <v>0.786</v>
      </c>
      <c r="B395" t="n">
        <v>231.8337</v>
      </c>
      <c r="C395" t="n">
        <v>3.93006</v>
      </c>
      <c r="D395" t="n">
        <v>0</v>
      </c>
    </row>
    <row r="396">
      <c r="A396" t="n">
        <v>0.788</v>
      </c>
      <c r="B396" t="n">
        <v>233.1661</v>
      </c>
      <c r="C396" t="n">
        <v>3.94008</v>
      </c>
      <c r="D396" t="n">
        <v>0</v>
      </c>
    </row>
    <row r="397">
      <c r="A397" t="n">
        <v>0.79</v>
      </c>
      <c r="B397" t="n">
        <v>229.169</v>
      </c>
      <c r="C397" t="n">
        <v>3.95001</v>
      </c>
      <c r="D397" t="n">
        <v>0</v>
      </c>
    </row>
    <row r="398">
      <c r="A398" t="n">
        <v>0.792</v>
      </c>
      <c r="B398" t="n">
        <v>235.8308</v>
      </c>
      <c r="C398" t="n">
        <v>3.96002</v>
      </c>
      <c r="D398" t="n">
        <v>0</v>
      </c>
    </row>
    <row r="399">
      <c r="A399" t="n">
        <v>0.794</v>
      </c>
      <c r="B399" t="n">
        <v>222.5071</v>
      </c>
      <c r="C399" t="n">
        <v>3.97004</v>
      </c>
      <c r="D399" t="n">
        <v>0</v>
      </c>
    </row>
    <row r="400">
      <c r="A400" t="n">
        <v>0.796</v>
      </c>
      <c r="B400" t="n">
        <v>239.828</v>
      </c>
      <c r="C400" t="n">
        <v>3.98005</v>
      </c>
      <c r="D400" t="n">
        <v>0</v>
      </c>
    </row>
    <row r="401">
      <c r="A401" t="n">
        <v>0.798</v>
      </c>
      <c r="B401" t="n">
        <v>249.1546</v>
      </c>
      <c r="C401" t="n">
        <v>3.99007</v>
      </c>
      <c r="D401" t="n">
        <v>0</v>
      </c>
    </row>
    <row r="402">
      <c r="A402" t="n">
        <v>0.8</v>
      </c>
      <c r="B402" t="n">
        <v>235.8308</v>
      </c>
      <c r="C402" t="n">
        <v>4.00009</v>
      </c>
      <c r="D402" t="n">
        <v>0</v>
      </c>
    </row>
    <row r="403">
      <c r="A403" t="n">
        <v>0.802</v>
      </c>
      <c r="B403" t="n">
        <v>239.828</v>
      </c>
      <c r="C403" t="n">
        <v>4.01001</v>
      </c>
      <c r="D403" t="n">
        <v>0</v>
      </c>
    </row>
    <row r="404">
      <c r="A404" t="n">
        <v>0.804</v>
      </c>
      <c r="B404" t="n">
        <v>249.1546</v>
      </c>
      <c r="C404" t="n">
        <v>4.02003</v>
      </c>
      <c r="D404" t="n">
        <v>0</v>
      </c>
    </row>
    <row r="405">
      <c r="A405" t="n">
        <v>0.806</v>
      </c>
      <c r="B405" t="n">
        <v>255.8165</v>
      </c>
      <c r="C405" t="n">
        <v>4.03005</v>
      </c>
      <c r="D405" t="n">
        <v>0</v>
      </c>
    </row>
    <row r="406">
      <c r="A406" t="n">
        <v>0.8080000000000001</v>
      </c>
      <c r="B406" t="n">
        <v>241.1604</v>
      </c>
      <c r="C406" t="n">
        <v>4.04006</v>
      </c>
      <c r="D406" t="n">
        <v>0</v>
      </c>
    </row>
    <row r="407">
      <c r="A407" t="n">
        <v>0.8100000000000001</v>
      </c>
      <c r="B407" t="n">
        <v>245.1575</v>
      </c>
      <c r="C407" t="n">
        <v>4.05008</v>
      </c>
      <c r="D407" t="n">
        <v>0</v>
      </c>
    </row>
    <row r="408">
      <c r="A408" t="n">
        <v>0.8120000000000001</v>
      </c>
      <c r="B408" t="n">
        <v>247.8222</v>
      </c>
      <c r="C408" t="n">
        <v>4.06</v>
      </c>
      <c r="D408" t="n">
        <v>0</v>
      </c>
    </row>
    <row r="409">
      <c r="A409" t="n">
        <v>0.8139999999999999</v>
      </c>
      <c r="B409" t="n">
        <v>233.1661</v>
      </c>
      <c r="C409" t="n">
        <v>4.07002</v>
      </c>
      <c r="D409" t="n">
        <v>0</v>
      </c>
    </row>
    <row r="410">
      <c r="A410" t="n">
        <v>0.8159999999999999</v>
      </c>
      <c r="B410" t="n">
        <v>249.1546</v>
      </c>
      <c r="C410" t="n">
        <v>4.08004</v>
      </c>
      <c r="D410" t="n">
        <v>0</v>
      </c>
    </row>
    <row r="411">
      <c r="A411" t="n">
        <v>0.8179999999999999</v>
      </c>
      <c r="B411" t="n">
        <v>254.4841</v>
      </c>
      <c r="C411" t="n">
        <v>4.09005</v>
      </c>
      <c r="D411" t="n">
        <v>0</v>
      </c>
    </row>
    <row r="412">
      <c r="A412" t="n">
        <v>0.82</v>
      </c>
      <c r="B412" t="n">
        <v>243.8251</v>
      </c>
      <c r="C412" t="n">
        <v>4.10007</v>
      </c>
      <c r="D412" t="n">
        <v>0</v>
      </c>
    </row>
    <row r="413">
      <c r="A413" t="n">
        <v>0.822</v>
      </c>
      <c r="B413" t="n">
        <v>249.1546</v>
      </c>
      <c r="C413" t="n">
        <v>4.11008</v>
      </c>
      <c r="D413" t="n">
        <v>0</v>
      </c>
    </row>
    <row r="414">
      <c r="A414" t="n">
        <v>0.824</v>
      </c>
      <c r="B414" t="n">
        <v>258.4813</v>
      </c>
      <c r="C414" t="n">
        <v>4.12001</v>
      </c>
      <c r="D414" t="n">
        <v>0</v>
      </c>
    </row>
    <row r="415">
      <c r="A415" t="n">
        <v>0.826</v>
      </c>
      <c r="B415" t="n">
        <v>253.1517</v>
      </c>
      <c r="C415" t="n">
        <v>4.13003</v>
      </c>
      <c r="D415" t="n">
        <v>0</v>
      </c>
    </row>
    <row r="416">
      <c r="A416" t="n">
        <v>0.828</v>
      </c>
      <c r="B416" t="n">
        <v>241.1604</v>
      </c>
      <c r="C416" t="n">
        <v>4.14004</v>
      </c>
      <c r="D416" t="n">
        <v>0</v>
      </c>
    </row>
    <row r="417">
      <c r="A417" t="n">
        <v>0.83</v>
      </c>
      <c r="B417" t="n">
        <v>253.1517</v>
      </c>
      <c r="C417" t="n">
        <v>4.15006</v>
      </c>
      <c r="D417" t="n">
        <v>0</v>
      </c>
    </row>
    <row r="418">
      <c r="A418" t="n">
        <v>0.832</v>
      </c>
      <c r="B418" t="n">
        <v>254.4841</v>
      </c>
      <c r="C418" t="n">
        <v>4.16008</v>
      </c>
      <c r="D418" t="n">
        <v>0</v>
      </c>
    </row>
    <row r="419">
      <c r="A419" t="n">
        <v>0.834</v>
      </c>
      <c r="B419" t="n">
        <v>245.1575</v>
      </c>
      <c r="C419" t="n">
        <v>4.17001</v>
      </c>
      <c r="D419" t="n">
        <v>0</v>
      </c>
    </row>
    <row r="420">
      <c r="A420" t="n">
        <v>0.836</v>
      </c>
      <c r="B420" t="n">
        <v>253.1517</v>
      </c>
      <c r="C420" t="n">
        <v>4.18002</v>
      </c>
      <c r="D420" t="n">
        <v>0</v>
      </c>
    </row>
    <row r="421">
      <c r="A421" t="n">
        <v>0.838</v>
      </c>
      <c r="B421" t="n">
        <v>262.4784</v>
      </c>
      <c r="C421" t="n">
        <v>4.19004</v>
      </c>
      <c r="D421" t="n">
        <v>0</v>
      </c>
    </row>
    <row r="422">
      <c r="A422" t="n">
        <v>0.84</v>
      </c>
      <c r="B422" t="n">
        <v>251.8194</v>
      </c>
      <c r="C422" t="n">
        <v>4.20006</v>
      </c>
      <c r="D422" t="n">
        <v>0</v>
      </c>
    </row>
    <row r="423">
      <c r="A423" t="n">
        <v>0.842</v>
      </c>
      <c r="B423" t="n">
        <v>253.1517</v>
      </c>
      <c r="C423" t="n">
        <v>4.21007</v>
      </c>
      <c r="D423" t="n">
        <v>0</v>
      </c>
    </row>
    <row r="424">
      <c r="A424" t="n">
        <v>0.844</v>
      </c>
      <c r="B424" t="n">
        <v>261.146</v>
      </c>
      <c r="C424" t="n">
        <v>4.22</v>
      </c>
      <c r="D424" t="n">
        <v>0</v>
      </c>
    </row>
    <row r="425">
      <c r="A425" t="n">
        <v>0.846</v>
      </c>
      <c r="B425" t="n">
        <v>258.4813</v>
      </c>
      <c r="C425" t="n">
        <v>4.23002</v>
      </c>
      <c r="D425" t="n">
        <v>0</v>
      </c>
    </row>
    <row r="426">
      <c r="A426" t="n">
        <v>0.848</v>
      </c>
      <c r="B426" t="n">
        <v>242.4927</v>
      </c>
      <c r="C426" t="n">
        <v>4.24004</v>
      </c>
      <c r="D426" t="n">
        <v>0</v>
      </c>
    </row>
    <row r="427">
      <c r="A427" t="n">
        <v>0.85</v>
      </c>
      <c r="B427" t="n">
        <v>245.1575</v>
      </c>
      <c r="C427" t="n">
        <v>4.25006</v>
      </c>
      <c r="D427" t="n">
        <v>0</v>
      </c>
    </row>
    <row r="428">
      <c r="A428" t="n">
        <v>0.852</v>
      </c>
      <c r="B428" t="n">
        <v>261.146</v>
      </c>
      <c r="C428" t="n">
        <v>4.26007</v>
      </c>
      <c r="D428" t="n">
        <v>0</v>
      </c>
    </row>
    <row r="429">
      <c r="A429" t="n">
        <v>0.854</v>
      </c>
      <c r="B429" t="n">
        <v>254.4841</v>
      </c>
      <c r="C429" t="n">
        <v>4.27</v>
      </c>
      <c r="D429" t="n">
        <v>0</v>
      </c>
    </row>
    <row r="430">
      <c r="A430" t="n">
        <v>0.856</v>
      </c>
      <c r="B430" t="n">
        <v>257.1489</v>
      </c>
      <c r="C430" t="n">
        <v>4.28002</v>
      </c>
      <c r="D430" t="n">
        <v>0</v>
      </c>
    </row>
    <row r="431">
      <c r="A431" t="n">
        <v>0.858</v>
      </c>
      <c r="B431" t="n">
        <v>258.4813</v>
      </c>
      <c r="C431" t="n">
        <v>4.29004</v>
      </c>
      <c r="D431" t="n">
        <v>0</v>
      </c>
    </row>
    <row r="432">
      <c r="A432" t="n">
        <v>0.86</v>
      </c>
      <c r="B432" t="n">
        <v>257.1489</v>
      </c>
      <c r="C432" t="n">
        <v>4.30006</v>
      </c>
      <c r="D432" t="n">
        <v>0</v>
      </c>
    </row>
    <row r="433">
      <c r="A433" t="n">
        <v>0.862</v>
      </c>
      <c r="B433" t="n">
        <v>245.1575</v>
      </c>
      <c r="C433" t="n">
        <v>4.31007</v>
      </c>
      <c r="D433" t="n">
        <v>0</v>
      </c>
    </row>
    <row r="434">
      <c r="A434" t="n">
        <v>0.864</v>
      </c>
      <c r="B434" t="n">
        <v>261.146</v>
      </c>
      <c r="C434" t="n">
        <v>4.32</v>
      </c>
      <c r="D434" t="n">
        <v>0</v>
      </c>
    </row>
    <row r="435">
      <c r="A435" t="n">
        <v>0.866</v>
      </c>
      <c r="B435" t="n">
        <v>261.146</v>
      </c>
      <c r="C435" t="n">
        <v>4.33002</v>
      </c>
      <c r="D435" t="n">
        <v>0</v>
      </c>
    </row>
    <row r="436">
      <c r="A436" t="n">
        <v>0.868</v>
      </c>
      <c r="B436" t="n">
        <v>253.1517</v>
      </c>
      <c r="C436" t="n">
        <v>4.34004</v>
      </c>
      <c r="D436" t="n">
        <v>0</v>
      </c>
    </row>
    <row r="437">
      <c r="A437" t="n">
        <v>0.87</v>
      </c>
      <c r="B437" t="n">
        <v>257.1489</v>
      </c>
      <c r="C437" t="n">
        <v>4.35006</v>
      </c>
      <c r="D437" t="n">
        <v>0</v>
      </c>
    </row>
    <row r="438">
      <c r="A438" t="n">
        <v>0.872</v>
      </c>
      <c r="B438" t="n">
        <v>257.1489</v>
      </c>
      <c r="C438" t="n">
        <v>4.36008</v>
      </c>
      <c r="D438" t="n">
        <v>0</v>
      </c>
    </row>
    <row r="439">
      <c r="A439" t="n">
        <v>0.874</v>
      </c>
      <c r="B439" t="n">
        <v>254.4841</v>
      </c>
      <c r="C439" t="n">
        <v>4.37001</v>
      </c>
      <c r="D439" t="n">
        <v>0</v>
      </c>
    </row>
    <row r="440">
      <c r="A440" t="n">
        <v>0.876</v>
      </c>
      <c r="B440" t="n">
        <v>249.1546</v>
      </c>
      <c r="C440" t="n">
        <v>4.38002</v>
      </c>
      <c r="D440" t="n">
        <v>0</v>
      </c>
    </row>
    <row r="441">
      <c r="A441" t="n">
        <v>0.878</v>
      </c>
      <c r="B441" t="n">
        <v>261.146</v>
      </c>
      <c r="C441" t="n">
        <v>4.39004</v>
      </c>
      <c r="D441" t="n">
        <v>0</v>
      </c>
    </row>
    <row r="442">
      <c r="A442" t="n">
        <v>0.88</v>
      </c>
      <c r="B442" t="n">
        <v>261.146</v>
      </c>
      <c r="C442" t="n">
        <v>4.40006</v>
      </c>
      <c r="D442" t="n">
        <v>0</v>
      </c>
    </row>
    <row r="443">
      <c r="A443" t="n">
        <v>0.882</v>
      </c>
      <c r="B443" t="n">
        <v>249.1546</v>
      </c>
      <c r="C443" t="n">
        <v>4.41008</v>
      </c>
      <c r="D443" t="n">
        <v>0</v>
      </c>
    </row>
    <row r="444">
      <c r="A444" t="n">
        <v>0.884</v>
      </c>
      <c r="B444" t="n">
        <v>259.8136</v>
      </c>
      <c r="C444" t="n">
        <v>4.42001</v>
      </c>
      <c r="D444" t="n">
        <v>0</v>
      </c>
    </row>
    <row r="445">
      <c r="A445" t="n">
        <v>0.886</v>
      </c>
      <c r="B445" t="n">
        <v>259.8136</v>
      </c>
      <c r="C445" t="n">
        <v>4.43003</v>
      </c>
      <c r="D445" t="n">
        <v>0</v>
      </c>
    </row>
    <row r="446">
      <c r="A446" t="n">
        <v>0.888</v>
      </c>
      <c r="B446" t="n">
        <v>262.4784</v>
      </c>
      <c r="C446" t="n">
        <v>4.44005</v>
      </c>
      <c r="D446" t="n">
        <v>0</v>
      </c>
    </row>
    <row r="447">
      <c r="A447" t="n">
        <v>0.89</v>
      </c>
      <c r="B447" t="n">
        <v>246.4899</v>
      </c>
      <c r="C447" t="n">
        <v>4.45007</v>
      </c>
      <c r="D447" t="n">
        <v>0</v>
      </c>
    </row>
    <row r="448">
      <c r="A448" t="n">
        <v>0.892</v>
      </c>
      <c r="B448" t="n">
        <v>249.1546</v>
      </c>
      <c r="C448" t="n">
        <v>4.46008</v>
      </c>
      <c r="D448" t="n">
        <v>0</v>
      </c>
    </row>
    <row r="449">
      <c r="A449" t="n">
        <v>0.894</v>
      </c>
      <c r="B449" t="n">
        <v>259.8136</v>
      </c>
      <c r="C449" t="n">
        <v>4.47001</v>
      </c>
      <c r="D449" t="n">
        <v>0</v>
      </c>
    </row>
    <row r="450">
      <c r="A450" t="n">
        <v>0.896</v>
      </c>
      <c r="B450" t="n">
        <v>245.1575</v>
      </c>
      <c r="C450" t="n">
        <v>4.48003</v>
      </c>
      <c r="D450" t="n">
        <v>0</v>
      </c>
    </row>
    <row r="451">
      <c r="A451" t="n">
        <v>0.898</v>
      </c>
      <c r="B451" t="n">
        <v>265.1431</v>
      </c>
      <c r="C451" t="n">
        <v>4.49005</v>
      </c>
      <c r="D451" t="n">
        <v>0</v>
      </c>
    </row>
    <row r="452">
      <c r="A452" t="n">
        <v>0.9</v>
      </c>
      <c r="B452" t="n">
        <v>257.1489</v>
      </c>
      <c r="C452" t="n">
        <v>4.50007</v>
      </c>
      <c r="D452" t="n">
        <v>0</v>
      </c>
    </row>
    <row r="453">
      <c r="A453" t="n">
        <v>0.902</v>
      </c>
      <c r="B453" t="n">
        <v>241.1604</v>
      </c>
      <c r="C453" t="n">
        <v>4.51</v>
      </c>
      <c r="D453" t="n">
        <v>0</v>
      </c>
    </row>
    <row r="454">
      <c r="A454" t="n">
        <v>0.904</v>
      </c>
      <c r="B454" t="n">
        <v>257.1489</v>
      </c>
      <c r="C454" t="n">
        <v>4.52002</v>
      </c>
      <c r="D454" t="n">
        <v>0</v>
      </c>
    </row>
    <row r="455">
      <c r="A455" t="n">
        <v>0.906</v>
      </c>
      <c r="B455" t="n">
        <v>251.8194</v>
      </c>
      <c r="C455" t="n">
        <v>4.53004</v>
      </c>
      <c r="D455" t="n">
        <v>0</v>
      </c>
    </row>
    <row r="456">
      <c r="A456" t="n">
        <v>0.908</v>
      </c>
      <c r="B456" t="n">
        <v>243.8251</v>
      </c>
      <c r="C456" t="n">
        <v>4.54006</v>
      </c>
      <c r="D456" t="n">
        <v>0</v>
      </c>
    </row>
    <row r="457">
      <c r="A457" t="n">
        <v>0.91</v>
      </c>
      <c r="B457" t="n">
        <v>239.828</v>
      </c>
      <c r="C457" t="n">
        <v>4.55008</v>
      </c>
      <c r="D457" t="n">
        <v>0</v>
      </c>
    </row>
    <row r="458">
      <c r="A458" t="n">
        <v>0.912</v>
      </c>
      <c r="B458" t="n">
        <v>246.4899</v>
      </c>
      <c r="C458" t="n">
        <v>4.56001</v>
      </c>
      <c r="D458" t="n">
        <v>0</v>
      </c>
    </row>
    <row r="459">
      <c r="A459" t="n">
        <v>0.914</v>
      </c>
      <c r="B459" t="n">
        <v>250.487</v>
      </c>
      <c r="C459" t="n">
        <v>4.57003</v>
      </c>
      <c r="D459" t="n">
        <v>0</v>
      </c>
    </row>
    <row r="460">
      <c r="A460" t="n">
        <v>0.916</v>
      </c>
      <c r="B460" t="n">
        <v>239.828</v>
      </c>
      <c r="C460" t="n">
        <v>4.58005</v>
      </c>
      <c r="D460" t="n">
        <v>0</v>
      </c>
    </row>
    <row r="461">
      <c r="A461" t="n">
        <v>0.918</v>
      </c>
      <c r="B461" t="n">
        <v>249.1546</v>
      </c>
      <c r="C461" t="n">
        <v>4.59007</v>
      </c>
      <c r="D461" t="n">
        <v>0</v>
      </c>
    </row>
    <row r="462">
      <c r="A462" t="n">
        <v>0.92</v>
      </c>
      <c r="B462" t="n">
        <v>254.4841</v>
      </c>
      <c r="C462" t="n">
        <v>4.6</v>
      </c>
      <c r="D462" t="n">
        <v>0</v>
      </c>
    </row>
    <row r="463">
      <c r="A463" t="n">
        <v>0.922</v>
      </c>
      <c r="B463" t="n">
        <v>235.8308</v>
      </c>
      <c r="C463" t="n">
        <v>4.61002</v>
      </c>
      <c r="D463" t="n">
        <v>0</v>
      </c>
    </row>
    <row r="464">
      <c r="A464" t="n">
        <v>0.924</v>
      </c>
      <c r="B464" t="n">
        <v>242.4927</v>
      </c>
      <c r="C464" t="n">
        <v>4.62004</v>
      </c>
      <c r="D464" t="n">
        <v>0</v>
      </c>
    </row>
    <row r="465">
      <c r="A465" t="n">
        <v>0.926</v>
      </c>
      <c r="B465" t="n">
        <v>245.1575</v>
      </c>
      <c r="C465" t="n">
        <v>4.63006</v>
      </c>
      <c r="D465" t="n">
        <v>410.731</v>
      </c>
    </row>
    <row r="466">
      <c r="A466" t="n">
        <v>0.928</v>
      </c>
      <c r="B466" t="n">
        <v>245.1575</v>
      </c>
      <c r="C466" t="n">
        <v>4.64008</v>
      </c>
      <c r="D466" t="n">
        <v>300.001</v>
      </c>
    </row>
    <row r="467">
      <c r="A467" t="n">
        <v>0.93</v>
      </c>
      <c r="B467" t="n">
        <v>233.1661</v>
      </c>
      <c r="C467" t="n">
        <v>4.65001</v>
      </c>
      <c r="D467" t="n">
        <v>221.875</v>
      </c>
    </row>
    <row r="468">
      <c r="A468" t="n">
        <v>0.9320000000000001</v>
      </c>
      <c r="B468" t="n">
        <v>242.4927</v>
      </c>
      <c r="C468" t="n">
        <v>4.66003</v>
      </c>
      <c r="D468" t="n">
        <v>174.468</v>
      </c>
    </row>
    <row r="469">
      <c r="A469" t="n">
        <v>0.9340000000000001</v>
      </c>
      <c r="B469" t="n">
        <v>249.1546</v>
      </c>
      <c r="C469" t="n">
        <v>4.67004</v>
      </c>
      <c r="D469" t="n">
        <v>150.051</v>
      </c>
    </row>
    <row r="470">
      <c r="A470" t="n">
        <v>0.9360000000000001</v>
      </c>
      <c r="B470" t="n">
        <v>242.4927</v>
      </c>
      <c r="C470" t="n">
        <v>4.68006</v>
      </c>
      <c r="D470" t="n">
        <v>143.758</v>
      </c>
    </row>
    <row r="471">
      <c r="A471" t="n">
        <v>0.9379999999999999</v>
      </c>
      <c r="B471" t="n">
        <v>245.1575</v>
      </c>
      <c r="C471" t="n">
        <v>4.69008</v>
      </c>
      <c r="D471" t="n">
        <v>151.285</v>
      </c>
    </row>
    <row r="472">
      <c r="A472" t="n">
        <v>0.9399999999999999</v>
      </c>
      <c r="B472" t="n">
        <v>255.8165</v>
      </c>
      <c r="C472" t="n">
        <v>4.70001</v>
      </c>
      <c r="D472" t="n">
        <v>164.869</v>
      </c>
    </row>
    <row r="473">
      <c r="A473" t="n">
        <v>0.9419999999999999</v>
      </c>
      <c r="B473" t="n">
        <v>246.4899</v>
      </c>
      <c r="C473" t="n">
        <v>4.71002</v>
      </c>
      <c r="D473" t="n">
        <v>181.437</v>
      </c>
    </row>
    <row r="474">
      <c r="A474" t="n">
        <v>0.944</v>
      </c>
      <c r="B474" t="n">
        <v>235.8308</v>
      </c>
      <c r="C474" t="n">
        <v>4.72004</v>
      </c>
      <c r="D474" t="n">
        <v>198.196</v>
      </c>
    </row>
    <row r="475">
      <c r="A475" t="n">
        <v>0.946</v>
      </c>
      <c r="B475" t="n">
        <v>245.1575</v>
      </c>
      <c r="C475" t="n">
        <v>4.73005</v>
      </c>
      <c r="D475" t="n">
        <v>213.118</v>
      </c>
    </row>
    <row r="476">
      <c r="A476" t="n">
        <v>0.948</v>
      </c>
      <c r="B476" t="n">
        <v>246.4899</v>
      </c>
      <c r="C476" t="n">
        <v>4.74007</v>
      </c>
      <c r="D476" t="n">
        <v>225.081</v>
      </c>
    </row>
    <row r="477">
      <c r="A477" t="n">
        <v>0.95</v>
      </c>
      <c r="B477" t="n">
        <v>235.8308</v>
      </c>
      <c r="C477" t="n">
        <v>4.75009</v>
      </c>
      <c r="D477" t="n">
        <v>234.531</v>
      </c>
    </row>
    <row r="478">
      <c r="A478" t="n">
        <v>0.952</v>
      </c>
      <c r="B478" t="n">
        <v>243.8251</v>
      </c>
      <c r="C478" t="n">
        <v>4.76001</v>
      </c>
      <c r="D478" t="n">
        <v>242.396</v>
      </c>
    </row>
    <row r="479">
      <c r="A479" t="n">
        <v>0.954</v>
      </c>
      <c r="B479" t="n">
        <v>246.4899</v>
      </c>
      <c r="C479" t="n">
        <v>4.77003</v>
      </c>
      <c r="D479" t="n">
        <v>250.069</v>
      </c>
    </row>
    <row r="480">
      <c r="A480" t="n">
        <v>0.956</v>
      </c>
      <c r="B480" t="n">
        <v>242.4927</v>
      </c>
      <c r="C480" t="n">
        <v>4.78004</v>
      </c>
      <c r="D480" t="n">
        <v>258.351</v>
      </c>
    </row>
    <row r="481">
      <c r="A481" t="n">
        <v>0.958</v>
      </c>
      <c r="B481" t="n">
        <v>241.1604</v>
      </c>
      <c r="C481" t="n">
        <v>4.79006</v>
      </c>
      <c r="D481" t="n">
        <v>267.383</v>
      </c>
    </row>
    <row r="482">
      <c r="A482" t="n">
        <v>0.96</v>
      </c>
      <c r="B482" t="n">
        <v>253.1517</v>
      </c>
      <c r="C482" t="n">
        <v>4.80007</v>
      </c>
      <c r="D482" t="n">
        <v>278.245</v>
      </c>
    </row>
    <row r="483">
      <c r="A483" t="n">
        <v>0.962</v>
      </c>
      <c r="B483" t="n">
        <v>253.1517</v>
      </c>
      <c r="C483" t="n">
        <v>4.81009</v>
      </c>
      <c r="D483" t="n">
        <v>288.899</v>
      </c>
    </row>
    <row r="484">
      <c r="A484" t="n">
        <v>0.964</v>
      </c>
      <c r="B484" t="n">
        <v>242.4927</v>
      </c>
      <c r="C484" t="n">
        <v>4.82001</v>
      </c>
      <c r="D484" t="n">
        <v>299.498</v>
      </c>
    </row>
    <row r="485">
      <c r="A485" t="n">
        <v>0.966</v>
      </c>
      <c r="B485" t="n">
        <v>241.1604</v>
      </c>
      <c r="C485" t="n">
        <v>4.83003</v>
      </c>
      <c r="D485" t="n">
        <v>309.687</v>
      </c>
    </row>
    <row r="486">
      <c r="A486" t="n">
        <v>0.968</v>
      </c>
      <c r="B486" t="n">
        <v>247.8222</v>
      </c>
      <c r="C486" t="n">
        <v>4.84004</v>
      </c>
      <c r="D486" t="n">
        <v>319.348</v>
      </c>
    </row>
    <row r="487">
      <c r="A487" t="n">
        <v>0.97</v>
      </c>
      <c r="B487" t="n">
        <v>243.8251</v>
      </c>
      <c r="C487" t="n">
        <v>4.85006</v>
      </c>
      <c r="D487" t="n">
        <v>328.415</v>
      </c>
    </row>
    <row r="488">
      <c r="A488" t="n">
        <v>0.972</v>
      </c>
      <c r="B488" t="n">
        <v>245.1575</v>
      </c>
      <c r="C488" t="n">
        <v>4.86007</v>
      </c>
      <c r="D488" t="n">
        <v>336.699</v>
      </c>
    </row>
    <row r="489">
      <c r="A489" t="n">
        <v>0.974</v>
      </c>
      <c r="B489" t="n">
        <v>239.828</v>
      </c>
      <c r="C489" t="n">
        <v>4.87009</v>
      </c>
      <c r="D489" t="n">
        <v>344.009</v>
      </c>
    </row>
    <row r="490">
      <c r="A490" t="n">
        <v>0.976</v>
      </c>
      <c r="B490" t="n">
        <v>243.8251</v>
      </c>
      <c r="C490" t="n">
        <v>4.88001</v>
      </c>
      <c r="D490" t="n">
        <v>350.402</v>
      </c>
    </row>
    <row r="491">
      <c r="A491" t="n">
        <v>0.978</v>
      </c>
      <c r="B491" t="n">
        <v>239.828</v>
      </c>
      <c r="C491" t="n">
        <v>4.89003</v>
      </c>
      <c r="D491" t="n">
        <v>355.947</v>
      </c>
    </row>
    <row r="492">
      <c r="A492" t="n">
        <v>0.98</v>
      </c>
      <c r="B492" t="n">
        <v>243.8251</v>
      </c>
      <c r="C492" t="n">
        <v>4.90004</v>
      </c>
      <c r="D492" t="n">
        <v>360.759</v>
      </c>
    </row>
    <row r="493">
      <c r="A493" t="n">
        <v>0.982</v>
      </c>
      <c r="B493" t="n">
        <v>247.8222</v>
      </c>
      <c r="C493" t="n">
        <v>4.91006</v>
      </c>
      <c r="D493" t="n">
        <v>365.044</v>
      </c>
    </row>
    <row r="494">
      <c r="A494" t="n">
        <v>0.984</v>
      </c>
      <c r="B494" t="n">
        <v>234.4985</v>
      </c>
      <c r="C494" t="n">
        <v>4.92008</v>
      </c>
      <c r="D494" t="n">
        <v>368.777</v>
      </c>
    </row>
    <row r="495">
      <c r="A495" t="n">
        <v>0.986</v>
      </c>
      <c r="B495" t="n">
        <v>241.1604</v>
      </c>
      <c r="C495" t="n">
        <v>4.93</v>
      </c>
      <c r="D495" t="n">
        <v>371.875</v>
      </c>
    </row>
    <row r="496">
      <c r="A496" t="n">
        <v>0.988</v>
      </c>
      <c r="B496" t="n">
        <v>241.1604</v>
      </c>
      <c r="C496" t="n">
        <v>4.94002</v>
      </c>
      <c r="D496" t="n">
        <v>374.458</v>
      </c>
    </row>
    <row r="497">
      <c r="A497" t="n">
        <v>0.99</v>
      </c>
      <c r="B497" t="n">
        <v>233.1661</v>
      </c>
      <c r="C497" t="n">
        <v>4.95004</v>
      </c>
      <c r="D497" t="n">
        <v>376.426</v>
      </c>
    </row>
    <row r="498">
      <c r="A498" t="n">
        <v>0.992</v>
      </c>
      <c r="B498" t="n">
        <v>230.5013</v>
      </c>
      <c r="C498" t="n">
        <v>4.96005</v>
      </c>
      <c r="D498" t="n">
        <v>377.853</v>
      </c>
    </row>
    <row r="499">
      <c r="A499" t="n">
        <v>0.994</v>
      </c>
      <c r="B499" t="n">
        <v>235.8308</v>
      </c>
      <c r="C499" t="n">
        <v>4.97007</v>
      </c>
      <c r="D499" t="n">
        <v>378.857</v>
      </c>
    </row>
    <row r="500">
      <c r="A500" t="n">
        <v>0.996</v>
      </c>
      <c r="B500" t="n">
        <v>245.1575</v>
      </c>
      <c r="C500" t="n">
        <v>4.98008</v>
      </c>
      <c r="D500" t="n">
        <v>379.282</v>
      </c>
    </row>
    <row r="501">
      <c r="A501" t="n">
        <v>0.998</v>
      </c>
      <c r="B501" t="n">
        <v>230.5013</v>
      </c>
      <c r="C501" t="n">
        <v>4.99001</v>
      </c>
      <c r="D501" t="n">
        <v>379.176</v>
      </c>
    </row>
    <row r="502">
      <c r="A502" t="n">
        <v>1</v>
      </c>
      <c r="B502" t="n">
        <v>238.4956</v>
      </c>
      <c r="C502" t="n">
        <v>5.00002</v>
      </c>
      <c r="D502" t="n">
        <v>378.374</v>
      </c>
    </row>
    <row r="503">
      <c r="A503" t="n">
        <v>1.002</v>
      </c>
      <c r="B503" t="n">
        <v>239.828</v>
      </c>
      <c r="C503" t="n">
        <v>5.01004</v>
      </c>
      <c r="D503" t="n">
        <v>376.904</v>
      </c>
    </row>
    <row r="504">
      <c r="A504" t="n">
        <v>1.004</v>
      </c>
      <c r="B504" t="n">
        <v>234.4985</v>
      </c>
      <c r="C504" t="n">
        <v>5.02005</v>
      </c>
      <c r="D504" t="n">
        <v>374.816</v>
      </c>
    </row>
    <row r="505">
      <c r="A505" t="n">
        <v>1.006</v>
      </c>
      <c r="B505" t="n">
        <v>231.8337</v>
      </c>
      <c r="C505" t="n">
        <v>5.03007</v>
      </c>
      <c r="D505" t="n">
        <v>372.196</v>
      </c>
    </row>
    <row r="506">
      <c r="A506" t="n">
        <v>1.008</v>
      </c>
      <c r="B506" t="n">
        <v>230.5013</v>
      </c>
      <c r="C506" t="n">
        <v>5.04008</v>
      </c>
      <c r="D506" t="n">
        <v>368.918</v>
      </c>
    </row>
    <row r="507">
      <c r="A507" t="n">
        <v>1.01</v>
      </c>
      <c r="B507" t="n">
        <v>235.8308</v>
      </c>
      <c r="C507" t="n">
        <v>5.05001</v>
      </c>
      <c r="D507" t="n">
        <v>365.02</v>
      </c>
    </row>
    <row r="508">
      <c r="A508" t="n">
        <v>1.012</v>
      </c>
      <c r="B508" t="n">
        <v>223.8394</v>
      </c>
      <c r="C508" t="n">
        <v>5.06002</v>
      </c>
      <c r="D508" t="n">
        <v>360.493</v>
      </c>
    </row>
    <row r="509">
      <c r="A509" t="n">
        <v>1.014</v>
      </c>
      <c r="B509" t="n">
        <v>230.5013</v>
      </c>
      <c r="C509" t="n">
        <v>5.07004</v>
      </c>
      <c r="D509" t="n">
        <v>355.571</v>
      </c>
    </row>
    <row r="510">
      <c r="A510" t="n">
        <v>1.016</v>
      </c>
      <c r="B510" t="n">
        <v>237.1632</v>
      </c>
      <c r="C510" t="n">
        <v>5.08005</v>
      </c>
      <c r="D510" t="n">
        <v>350.005</v>
      </c>
    </row>
    <row r="511">
      <c r="A511" t="n">
        <v>1.018</v>
      </c>
      <c r="B511" t="n">
        <v>227.8366</v>
      </c>
      <c r="C511" t="n">
        <v>5.09007</v>
      </c>
      <c r="D511" t="n">
        <v>343.84</v>
      </c>
    </row>
    <row r="512">
      <c r="A512" t="n">
        <v>1.02</v>
      </c>
      <c r="B512" t="n">
        <v>226.5042</v>
      </c>
      <c r="C512" t="n">
        <v>5.10008</v>
      </c>
      <c r="D512" t="n">
        <v>336.947</v>
      </c>
    </row>
    <row r="513">
      <c r="A513" t="n">
        <v>1.022</v>
      </c>
      <c r="B513" t="n">
        <v>235.8308</v>
      </c>
      <c r="C513" t="n">
        <v>5.11001</v>
      </c>
      <c r="D513" t="n">
        <v>329.339</v>
      </c>
    </row>
    <row r="514">
      <c r="A514" t="n">
        <v>1.024</v>
      </c>
      <c r="B514" t="n">
        <v>226.5042</v>
      </c>
      <c r="C514" t="n">
        <v>5.12003</v>
      </c>
      <c r="D514" t="n">
        <v>320.669</v>
      </c>
    </row>
    <row r="515">
      <c r="A515" t="n">
        <v>1.026</v>
      </c>
      <c r="B515" t="n">
        <v>215.8452</v>
      </c>
      <c r="C515" t="n">
        <v>5.13004</v>
      </c>
      <c r="D515" t="n">
        <v>310.978</v>
      </c>
    </row>
    <row r="516">
      <c r="A516" t="n">
        <v>1.028</v>
      </c>
      <c r="B516" t="n">
        <v>226.5042</v>
      </c>
      <c r="C516" t="n">
        <v>5.14006</v>
      </c>
      <c r="D516" t="n">
        <v>300.245</v>
      </c>
    </row>
    <row r="517">
      <c r="A517" t="n">
        <v>1.03</v>
      </c>
      <c r="B517" t="n">
        <v>226.5042</v>
      </c>
      <c r="C517" t="n">
        <v>5.15007</v>
      </c>
      <c r="D517" t="n">
        <v>288.65</v>
      </c>
    </row>
    <row r="518">
      <c r="A518" t="n">
        <v>1.032</v>
      </c>
      <c r="B518" t="n">
        <v>215.8452</v>
      </c>
      <c r="C518" t="n">
        <v>5.16009</v>
      </c>
      <c r="D518" t="n">
        <v>276.432</v>
      </c>
    </row>
    <row r="519">
      <c r="A519" t="n">
        <v>1.034</v>
      </c>
      <c r="B519" t="n">
        <v>219.8423</v>
      </c>
      <c r="C519" t="n">
        <v>5.17002</v>
      </c>
      <c r="D519" t="n">
        <v>264.008</v>
      </c>
    </row>
    <row r="520">
      <c r="A520" t="n">
        <v>1.036</v>
      </c>
      <c r="B520" t="n">
        <v>230.5013</v>
      </c>
      <c r="C520" t="n">
        <v>5.18003</v>
      </c>
      <c r="D520" t="n">
        <v>251.326</v>
      </c>
    </row>
    <row r="521">
      <c r="A521" t="n">
        <v>1.038</v>
      </c>
      <c r="B521" t="n">
        <v>219.8423</v>
      </c>
      <c r="C521" t="n">
        <v>5.19005</v>
      </c>
      <c r="D521" t="n">
        <v>238.75</v>
      </c>
    </row>
    <row r="522">
      <c r="A522" t="n">
        <v>1.04</v>
      </c>
      <c r="B522" t="n">
        <v>210.5157</v>
      </c>
      <c r="C522" t="n">
        <v>5.20006</v>
      </c>
      <c r="D522" t="n">
        <v>227.097</v>
      </c>
    </row>
    <row r="523">
      <c r="A523" t="n">
        <v>1.042</v>
      </c>
      <c r="B523" t="n">
        <v>209.1833</v>
      </c>
      <c r="C523" t="n">
        <v>5.21008</v>
      </c>
      <c r="D523" t="n">
        <v>216.592</v>
      </c>
    </row>
    <row r="524">
      <c r="A524" t="n">
        <v>1.044</v>
      </c>
      <c r="B524" t="n">
        <v>215.8452</v>
      </c>
      <c r="C524" t="n">
        <v>5.22001</v>
      </c>
      <c r="D524" t="n">
        <v>207.516</v>
      </c>
    </row>
    <row r="525">
      <c r="A525" t="n">
        <v>1.046</v>
      </c>
      <c r="B525" t="n">
        <v>201.189</v>
      </c>
      <c r="C525" t="n">
        <v>5.23003</v>
      </c>
      <c r="D525" t="n">
        <v>199.097</v>
      </c>
    </row>
    <row r="526">
      <c r="A526" t="n">
        <v>1.048</v>
      </c>
      <c r="B526" t="n">
        <v>203.8538</v>
      </c>
      <c r="C526" t="n">
        <v>5.24004</v>
      </c>
      <c r="D526" t="n">
        <v>190.175</v>
      </c>
    </row>
    <row r="527">
      <c r="A527" t="n">
        <v>1.05</v>
      </c>
      <c r="B527" t="n">
        <v>211.848</v>
      </c>
      <c r="C527" t="n">
        <v>5.25006</v>
      </c>
      <c r="D527" t="n">
        <v>179.671</v>
      </c>
    </row>
    <row r="528">
      <c r="A528" t="n">
        <v>1.052</v>
      </c>
      <c r="B528" t="n">
        <v>202.5214</v>
      </c>
      <c r="C528" t="n">
        <v>5.26008</v>
      </c>
      <c r="D528" t="n">
        <v>167.281</v>
      </c>
    </row>
    <row r="529">
      <c r="A529" t="n">
        <v>1.054</v>
      </c>
      <c r="B529" t="n">
        <v>195.8595</v>
      </c>
      <c r="C529" t="n">
        <v>5.27001</v>
      </c>
      <c r="D529" t="n">
        <v>154.01</v>
      </c>
    </row>
    <row r="530">
      <c r="A530" t="n">
        <v>1.056</v>
      </c>
      <c r="B530" t="n">
        <v>203.8538</v>
      </c>
      <c r="C530" t="n">
        <v>5.28003</v>
      </c>
      <c r="D530" t="n">
        <v>141.242</v>
      </c>
    </row>
    <row r="531">
      <c r="A531" t="n">
        <v>1.058</v>
      </c>
      <c r="B531" t="n">
        <v>206.5185</v>
      </c>
      <c r="C531" t="n">
        <v>5.29005</v>
      </c>
      <c r="D531" t="n">
        <v>130.728</v>
      </c>
    </row>
    <row r="532">
      <c r="A532" t="n">
        <v>1.06</v>
      </c>
      <c r="B532" t="n">
        <v>197.1919</v>
      </c>
      <c r="C532" t="n">
        <v>5.30006</v>
      </c>
      <c r="D532" t="n">
        <v>123.689</v>
      </c>
    </row>
    <row r="533">
      <c r="A533" t="n">
        <v>1.062</v>
      </c>
      <c r="B533" t="n">
        <v>205.1862</v>
      </c>
      <c r="C533" t="n">
        <v>5.31008</v>
      </c>
      <c r="D533" t="n">
        <v>120.675</v>
      </c>
    </row>
    <row r="534">
      <c r="A534" t="n">
        <v>1.064</v>
      </c>
      <c r="B534" t="n">
        <v>207.8509</v>
      </c>
      <c r="C534" t="n">
        <v>5.32001</v>
      </c>
      <c r="D534" t="n">
        <v>121.91</v>
      </c>
    </row>
    <row r="535">
      <c r="A535" t="n">
        <v>1.066</v>
      </c>
      <c r="B535" t="n">
        <v>194.5271</v>
      </c>
      <c r="C535" t="n">
        <v>5.33003</v>
      </c>
      <c r="D535" t="n">
        <v>127.275</v>
      </c>
    </row>
    <row r="536">
      <c r="A536" t="n">
        <v>1.068</v>
      </c>
      <c r="B536" t="n">
        <v>189.1976</v>
      </c>
      <c r="C536" t="n">
        <v>5.34005</v>
      </c>
      <c r="D536" t="n">
        <v>137.014</v>
      </c>
    </row>
    <row r="537">
      <c r="A537" t="n">
        <v>1.07</v>
      </c>
      <c r="B537" t="n">
        <v>198.5243</v>
      </c>
      <c r="C537" t="n">
        <v>5.35007</v>
      </c>
      <c r="D537" t="n">
        <v>149.167</v>
      </c>
    </row>
    <row r="538">
      <c r="A538" t="n">
        <v>1.072</v>
      </c>
      <c r="B538" t="n">
        <v>191.8624</v>
      </c>
      <c r="C538" t="n">
        <v>5.36</v>
      </c>
      <c r="D538" t="n">
        <v>0</v>
      </c>
    </row>
    <row r="539">
      <c r="A539" t="n">
        <v>1.074</v>
      </c>
      <c r="B539" t="n">
        <v>178.5386</v>
      </c>
      <c r="C539" t="n">
        <v>5.37002</v>
      </c>
      <c r="D539" t="n">
        <v>0</v>
      </c>
    </row>
    <row r="540">
      <c r="A540" t="n">
        <v>1.076</v>
      </c>
      <c r="B540" t="n">
        <v>191.8624</v>
      </c>
      <c r="C540" t="n">
        <v>5.38004</v>
      </c>
      <c r="D540" t="n">
        <v>0</v>
      </c>
    </row>
    <row r="541">
      <c r="A541" t="n">
        <v>1.078</v>
      </c>
      <c r="B541" t="n">
        <v>205.1862</v>
      </c>
      <c r="C541" t="n">
        <v>5.39006</v>
      </c>
      <c r="D541" t="n">
        <v>0</v>
      </c>
    </row>
    <row r="542">
      <c r="A542" t="n">
        <v>1.08</v>
      </c>
      <c r="B542" t="n">
        <v>229.169</v>
      </c>
      <c r="C542" t="n">
        <v>5.40008</v>
      </c>
      <c r="D542" t="n">
        <v>0</v>
      </c>
    </row>
    <row r="543">
      <c r="A543" t="n">
        <v>1.082</v>
      </c>
      <c r="B543" t="n">
        <v>195.8595</v>
      </c>
      <c r="C543" t="n">
        <v>5.41001</v>
      </c>
      <c r="D543" t="n">
        <v>0</v>
      </c>
    </row>
    <row r="544">
      <c r="A544" t="n">
        <v>1.084</v>
      </c>
      <c r="B544" t="n">
        <v>195.8595</v>
      </c>
      <c r="C544" t="n">
        <v>5.42003</v>
      </c>
      <c r="D544" t="n">
        <v>0</v>
      </c>
    </row>
    <row r="545">
      <c r="A545" t="n">
        <v>1.086</v>
      </c>
      <c r="B545" t="n">
        <v>186.5329</v>
      </c>
      <c r="C545" t="n">
        <v>5.43005</v>
      </c>
      <c r="D545" t="n">
        <v>0</v>
      </c>
    </row>
    <row r="546">
      <c r="A546" t="n">
        <v>1.088</v>
      </c>
      <c r="B546" t="n">
        <v>181.2034</v>
      </c>
      <c r="C546" t="n">
        <v>5.44007</v>
      </c>
      <c r="D546" t="n">
        <v>0</v>
      </c>
    </row>
    <row r="547">
      <c r="A547" t="n">
        <v>1.09</v>
      </c>
      <c r="B547" t="n">
        <v>183.8681</v>
      </c>
      <c r="C547" t="n">
        <v>5.45009</v>
      </c>
      <c r="D547" t="n">
        <v>0</v>
      </c>
    </row>
    <row r="548">
      <c r="A548" t="n">
        <v>1.092</v>
      </c>
      <c r="B548" t="n">
        <v>191.8624</v>
      </c>
      <c r="C548" t="n">
        <v>5.46002</v>
      </c>
      <c r="D548" t="n">
        <v>0</v>
      </c>
    </row>
    <row r="549">
      <c r="A549" t="n">
        <v>1.094</v>
      </c>
      <c r="B549" t="n">
        <v>177.2062</v>
      </c>
      <c r="C549" t="n">
        <v>5.47003</v>
      </c>
      <c r="D549" t="n">
        <v>0</v>
      </c>
    </row>
    <row r="550">
      <c r="A550" t="n">
        <v>1.096</v>
      </c>
      <c r="B550" t="n">
        <v>186.5329</v>
      </c>
      <c r="C550" t="n">
        <v>5.48005</v>
      </c>
      <c r="D550" t="n">
        <v>0</v>
      </c>
    </row>
    <row r="551">
      <c r="A551" t="n">
        <v>1.098</v>
      </c>
      <c r="B551" t="n">
        <v>190.53</v>
      </c>
      <c r="C551" t="n">
        <v>5.49007</v>
      </c>
      <c r="D551" t="n">
        <v>0</v>
      </c>
    </row>
    <row r="552">
      <c r="A552" t="n">
        <v>1.1</v>
      </c>
      <c r="B552" t="n">
        <v>187.8652</v>
      </c>
      <c r="C552" t="n">
        <v>5.50009</v>
      </c>
      <c r="D552" t="n">
        <v>0</v>
      </c>
    </row>
    <row r="553">
      <c r="A553" t="n">
        <v>1.102</v>
      </c>
      <c r="B553" t="n">
        <v>181.2034</v>
      </c>
      <c r="C553" t="n">
        <v>5.51001</v>
      </c>
      <c r="D553" t="n">
        <v>0</v>
      </c>
    </row>
    <row r="554">
      <c r="A554" t="n">
        <v>1.104</v>
      </c>
      <c r="B554" t="n">
        <v>190.53</v>
      </c>
      <c r="C554" t="n">
        <v>5.52003</v>
      </c>
      <c r="D554" t="n">
        <v>0</v>
      </c>
    </row>
    <row r="555">
      <c r="A555" t="n">
        <v>1.106</v>
      </c>
      <c r="B555" t="n">
        <v>187.8652</v>
      </c>
      <c r="C555" t="n">
        <v>5.53005</v>
      </c>
      <c r="D555" t="n">
        <v>0</v>
      </c>
    </row>
    <row r="556">
      <c r="A556" t="n">
        <v>1.108</v>
      </c>
      <c r="B556" t="n">
        <v>173.2091</v>
      </c>
      <c r="C556" t="n">
        <v>5.54007</v>
      </c>
      <c r="D556" t="n">
        <v>0</v>
      </c>
    </row>
    <row r="557">
      <c r="A557" t="n">
        <v>1.11</v>
      </c>
      <c r="B557" t="n">
        <v>175.8738</v>
      </c>
      <c r="C557" t="n">
        <v>5.55008</v>
      </c>
      <c r="D557" t="n">
        <v>0</v>
      </c>
    </row>
    <row r="558">
      <c r="A558" t="n">
        <v>1.112</v>
      </c>
      <c r="B558" t="n">
        <v>182.5357</v>
      </c>
      <c r="C558" t="n">
        <v>5.56001</v>
      </c>
      <c r="D558" t="n">
        <v>0</v>
      </c>
    </row>
    <row r="559">
      <c r="A559" t="n">
        <v>1.114</v>
      </c>
      <c r="B559" t="n">
        <v>170.5443</v>
      </c>
      <c r="C559" t="n">
        <v>5.57003</v>
      </c>
      <c r="D559" t="n">
        <v>0</v>
      </c>
    </row>
    <row r="560">
      <c r="A560" t="n">
        <v>1.116</v>
      </c>
      <c r="B560" t="n">
        <v>177.2062</v>
      </c>
      <c r="C560" t="n">
        <v>5.58004</v>
      </c>
      <c r="D560" t="n">
        <v>0</v>
      </c>
    </row>
    <row r="561">
      <c r="A561" t="n">
        <v>1.118</v>
      </c>
      <c r="B561" t="n">
        <v>175.8738</v>
      </c>
      <c r="C561" t="n">
        <v>5.59006</v>
      </c>
      <c r="D561" t="n">
        <v>0</v>
      </c>
    </row>
    <row r="562">
      <c r="A562" t="n">
        <v>1.12</v>
      </c>
      <c r="B562" t="n">
        <v>182.5357</v>
      </c>
      <c r="C562" t="n">
        <v>5.60008</v>
      </c>
      <c r="D562" t="n">
        <v>0</v>
      </c>
    </row>
    <row r="563">
      <c r="A563" t="n">
        <v>1.122</v>
      </c>
      <c r="B563" t="n">
        <v>162.5501</v>
      </c>
      <c r="C563" t="n">
        <v>5.61</v>
      </c>
      <c r="D563" t="n">
        <v>0</v>
      </c>
    </row>
    <row r="564">
      <c r="A564" t="n">
        <v>1.124</v>
      </c>
      <c r="B564" t="n">
        <v>170.5443</v>
      </c>
      <c r="C564" t="n">
        <v>5.62002</v>
      </c>
      <c r="D564" t="n">
        <v>0</v>
      </c>
    </row>
    <row r="565">
      <c r="A565" t="n">
        <v>1.126</v>
      </c>
      <c r="B565" t="n">
        <v>173.2091</v>
      </c>
      <c r="C565" t="n">
        <v>5.63004</v>
      </c>
      <c r="D565" t="n">
        <v>0</v>
      </c>
    </row>
    <row r="566">
      <c r="A566" t="n">
        <v>1.128</v>
      </c>
      <c r="B566" t="n">
        <v>157.2206</v>
      </c>
      <c r="C566" t="n">
        <v>5.64005</v>
      </c>
      <c r="D566" t="n">
        <v>0</v>
      </c>
    </row>
    <row r="567">
      <c r="A567" t="n">
        <v>1.13</v>
      </c>
      <c r="B567" t="n">
        <v>163.8824</v>
      </c>
      <c r="C567" t="n">
        <v>5.65007</v>
      </c>
      <c r="D567" t="n">
        <v>0</v>
      </c>
    </row>
    <row r="568">
      <c r="A568" t="n">
        <v>1.132</v>
      </c>
      <c r="B568" t="n">
        <v>166.5472</v>
      </c>
      <c r="C568" t="n">
        <v>5.66009</v>
      </c>
      <c r="D568" t="n">
        <v>0</v>
      </c>
    </row>
    <row r="569">
      <c r="A569" t="n">
        <v>1.134</v>
      </c>
      <c r="B569" t="n">
        <v>157.2206</v>
      </c>
      <c r="C569" t="n">
        <v>5.67001</v>
      </c>
      <c r="D569" t="n">
        <v>0</v>
      </c>
    </row>
    <row r="570">
      <c r="A570" t="n">
        <v>1.136</v>
      </c>
      <c r="B570" t="n">
        <v>155.8882</v>
      </c>
      <c r="C570" t="n">
        <v>5.68003</v>
      </c>
      <c r="D570" t="n">
        <v>0</v>
      </c>
    </row>
    <row r="571">
      <c r="A571" t="n">
        <v>1.138</v>
      </c>
      <c r="B571" t="n">
        <v>161.2177</v>
      </c>
      <c r="C571" t="n">
        <v>5.69005</v>
      </c>
      <c r="D571" t="n">
        <v>0</v>
      </c>
    </row>
    <row r="572">
      <c r="A572" t="n">
        <v>1.14</v>
      </c>
      <c r="B572" t="n">
        <v>163.8824</v>
      </c>
      <c r="C572" t="n">
        <v>5.70006</v>
      </c>
      <c r="D572" t="n">
        <v>0</v>
      </c>
    </row>
    <row r="573">
      <c r="A573" t="n">
        <v>1.142</v>
      </c>
      <c r="B573" t="n">
        <v>155.8882</v>
      </c>
      <c r="C573" t="n">
        <v>5.71008</v>
      </c>
      <c r="D573" t="n">
        <v>0</v>
      </c>
    </row>
    <row r="574">
      <c r="A574" t="n">
        <v>1.144</v>
      </c>
      <c r="B574" t="n">
        <v>154.5558</v>
      </c>
      <c r="C574" t="n">
        <v>5.72</v>
      </c>
      <c r="D574" t="n">
        <v>0</v>
      </c>
    </row>
    <row r="575">
      <c r="A575" t="n">
        <v>1.146</v>
      </c>
      <c r="B575" t="n">
        <v>154.5558</v>
      </c>
      <c r="C575" t="n">
        <v>5.73002</v>
      </c>
      <c r="D575" t="n">
        <v>0</v>
      </c>
    </row>
    <row r="576">
      <c r="A576" t="n">
        <v>1.148</v>
      </c>
      <c r="B576" t="n">
        <v>145.2292</v>
      </c>
      <c r="C576" t="n">
        <v>5.74003</v>
      </c>
      <c r="D576" t="n">
        <v>0</v>
      </c>
    </row>
    <row r="577">
      <c r="A577" t="n">
        <v>1.15</v>
      </c>
      <c r="B577" t="n">
        <v>139.8997</v>
      </c>
      <c r="C577" t="n">
        <v>5.75005</v>
      </c>
      <c r="D577" t="n">
        <v>0</v>
      </c>
    </row>
    <row r="578">
      <c r="A578" t="n">
        <v>1.152</v>
      </c>
      <c r="B578" t="n">
        <v>159.8853</v>
      </c>
      <c r="C578" t="n">
        <v>5.76006</v>
      </c>
      <c r="D578" t="n">
        <v>0</v>
      </c>
    </row>
    <row r="579">
      <c r="A579" t="n">
        <v>1.154</v>
      </c>
      <c r="B579" t="n">
        <v>149.2263</v>
      </c>
      <c r="C579" t="n">
        <v>5.77008</v>
      </c>
      <c r="D579" t="n">
        <v>0</v>
      </c>
    </row>
    <row r="580">
      <c r="A580" t="n">
        <v>1.156</v>
      </c>
      <c r="B580" t="n">
        <v>135.9025</v>
      </c>
      <c r="C580" t="n">
        <v>5.78</v>
      </c>
      <c r="D580" t="n">
        <v>0</v>
      </c>
    </row>
    <row r="581">
      <c r="A581" t="n">
        <v>1.158</v>
      </c>
      <c r="B581" t="n">
        <v>146.5615</v>
      </c>
      <c r="C581" t="n">
        <v>5.79002</v>
      </c>
      <c r="D581" t="n">
        <v>0</v>
      </c>
    </row>
    <row r="582">
      <c r="A582" t="n">
        <v>1.16</v>
      </c>
      <c r="B582" t="n">
        <v>147.8939</v>
      </c>
      <c r="C582" t="n">
        <v>5.80003</v>
      </c>
      <c r="D582" t="n">
        <v>0</v>
      </c>
    </row>
    <row r="583">
      <c r="A583" t="n">
        <v>1.162</v>
      </c>
      <c r="B583" t="n">
        <v>138.5673</v>
      </c>
      <c r="C583" t="n">
        <v>5.81005</v>
      </c>
      <c r="D583" t="n">
        <v>0</v>
      </c>
    </row>
    <row r="584">
      <c r="A584" t="n">
        <v>1.164</v>
      </c>
      <c r="B584" t="n">
        <v>137.2349</v>
      </c>
      <c r="C584" t="n">
        <v>5.82006</v>
      </c>
      <c r="D584" t="n">
        <v>0</v>
      </c>
    </row>
    <row r="585">
      <c r="A585" t="n">
        <v>1.166</v>
      </c>
      <c r="B585" t="n">
        <v>135.9025</v>
      </c>
      <c r="C585" t="n">
        <v>5.83008</v>
      </c>
      <c r="D585" t="n">
        <v>0</v>
      </c>
    </row>
    <row r="586">
      <c r="A586" t="n">
        <v>1.168</v>
      </c>
      <c r="B586" t="n">
        <v>134.5701</v>
      </c>
      <c r="C586" t="n">
        <v>5.84</v>
      </c>
      <c r="D586" t="n">
        <v>0</v>
      </c>
    </row>
    <row r="587">
      <c r="A587" t="n">
        <v>1.17</v>
      </c>
      <c r="B587" t="n">
        <v>133.2378</v>
      </c>
      <c r="C587" t="n">
        <v>5.85002</v>
      </c>
      <c r="D587" t="n">
        <v>0</v>
      </c>
    </row>
    <row r="588">
      <c r="A588" t="n">
        <v>1.172</v>
      </c>
      <c r="B588" t="n">
        <v>127.9083</v>
      </c>
      <c r="C588" t="n">
        <v>5.86003</v>
      </c>
      <c r="D588" t="n">
        <v>0</v>
      </c>
    </row>
    <row r="589">
      <c r="A589" t="n">
        <v>1.174</v>
      </c>
      <c r="B589" t="n">
        <v>134.5701</v>
      </c>
      <c r="C589" t="n">
        <v>5.87005</v>
      </c>
      <c r="D589" t="n">
        <v>0</v>
      </c>
    </row>
    <row r="590">
      <c r="A590" t="n">
        <v>1.176</v>
      </c>
      <c r="B590" t="n">
        <v>115.9169</v>
      </c>
      <c r="C590" t="n">
        <v>5.88006</v>
      </c>
      <c r="D590" t="n">
        <v>0</v>
      </c>
    </row>
    <row r="591">
      <c r="A591" t="n">
        <v>1.178</v>
      </c>
      <c r="B591" t="n">
        <v>127.9083</v>
      </c>
      <c r="C591" t="n">
        <v>5.89008</v>
      </c>
      <c r="D591" t="n">
        <v>0</v>
      </c>
    </row>
    <row r="592">
      <c r="A592" t="n">
        <v>1.18</v>
      </c>
      <c r="B592" t="n">
        <v>127.9083</v>
      </c>
      <c r="C592" t="n">
        <v>5.90001</v>
      </c>
      <c r="D592" t="n">
        <v>0</v>
      </c>
    </row>
    <row r="593">
      <c r="A593" t="n">
        <v>1.182</v>
      </c>
      <c r="B593" t="n">
        <v>122.5787</v>
      </c>
      <c r="C593" t="n">
        <v>5.91002</v>
      </c>
      <c r="D593" t="n">
        <v>0</v>
      </c>
    </row>
    <row r="594">
      <c r="A594" t="n">
        <v>1.184</v>
      </c>
      <c r="B594" t="n">
        <v>110.5873</v>
      </c>
      <c r="C594" t="n">
        <v>5.92004</v>
      </c>
      <c r="D594" t="n">
        <v>0</v>
      </c>
    </row>
    <row r="595">
      <c r="A595" t="n">
        <v>1.186</v>
      </c>
      <c r="B595" t="n">
        <v>118.5816</v>
      </c>
      <c r="C595" t="n">
        <v>5.93005</v>
      </c>
      <c r="D595" t="n">
        <v>0</v>
      </c>
    </row>
    <row r="596">
      <c r="A596" t="n">
        <v>1.188</v>
      </c>
      <c r="B596" t="n">
        <v>122.5787</v>
      </c>
      <c r="C596" t="n">
        <v>5.94007</v>
      </c>
      <c r="D596" t="n">
        <v>0</v>
      </c>
    </row>
    <row r="597">
      <c r="A597" t="n">
        <v>1.19</v>
      </c>
      <c r="B597" t="n">
        <v>105.2578</v>
      </c>
      <c r="C597" t="n">
        <v>5.95009</v>
      </c>
      <c r="D597" t="n">
        <v>0</v>
      </c>
    </row>
    <row r="598">
      <c r="A598" t="n">
        <v>1.192</v>
      </c>
      <c r="B598" t="n">
        <v>115.9169</v>
      </c>
      <c r="C598" t="n">
        <v>5.96001</v>
      </c>
      <c r="D598" t="n">
        <v>0</v>
      </c>
    </row>
    <row r="599">
      <c r="A599" t="n">
        <v>1.194</v>
      </c>
      <c r="B599" t="n">
        <v>109.255</v>
      </c>
      <c r="C599" t="n">
        <v>5.97003</v>
      </c>
      <c r="D599" t="n">
        <v>0</v>
      </c>
    </row>
    <row r="600">
      <c r="A600" t="n">
        <v>1.196</v>
      </c>
      <c r="B600" t="n">
        <v>106.5902</v>
      </c>
      <c r="C600" t="n">
        <v>5.98005</v>
      </c>
      <c r="D600" t="n">
        <v>0</v>
      </c>
    </row>
    <row r="601">
      <c r="A601" t="n">
        <v>1.198</v>
      </c>
      <c r="B601" t="n">
        <v>106.5902</v>
      </c>
      <c r="C601" t="n">
        <v>5.99006</v>
      </c>
      <c r="D601" t="n">
        <v>0</v>
      </c>
    </row>
    <row r="602">
      <c r="A602" t="n">
        <v>1.2</v>
      </c>
      <c r="B602" t="n">
        <v>105.2578</v>
      </c>
      <c r="C602" t="n">
        <v>6.00008</v>
      </c>
      <c r="D602" t="n">
        <v>0</v>
      </c>
    </row>
    <row r="603">
      <c r="A603" t="n">
        <v>1.202</v>
      </c>
      <c r="B603" t="n">
        <v>110.5873</v>
      </c>
      <c r="C603" t="n">
        <v>6.01001</v>
      </c>
      <c r="D603" t="n">
        <v>0</v>
      </c>
    </row>
    <row r="604">
      <c r="A604" t="n">
        <v>1.204</v>
      </c>
      <c r="B604" t="n">
        <v>94.59880000000001</v>
      </c>
      <c r="C604" t="n">
        <v>6.02003</v>
      </c>
      <c r="D604" t="n">
        <v>0</v>
      </c>
    </row>
    <row r="605">
      <c r="A605" t="n">
        <v>1.206</v>
      </c>
      <c r="B605" t="n">
        <v>101.2607</v>
      </c>
      <c r="C605" t="n">
        <v>6.03004</v>
      </c>
      <c r="D605" t="n">
        <v>0</v>
      </c>
    </row>
    <row r="606">
      <c r="A606" t="n">
        <v>1.208</v>
      </c>
      <c r="B606" t="n">
        <v>99.92830000000001</v>
      </c>
      <c r="C606" t="n">
        <v>6.04006</v>
      </c>
      <c r="D606" t="n">
        <v>0</v>
      </c>
    </row>
    <row r="607">
      <c r="A607" t="n">
        <v>1.21</v>
      </c>
      <c r="B607" t="n">
        <v>93.2664</v>
      </c>
      <c r="C607" t="n">
        <v>6.05008</v>
      </c>
      <c r="D607" t="n">
        <v>0</v>
      </c>
    </row>
    <row r="608">
      <c r="A608" t="n">
        <v>1.212</v>
      </c>
      <c r="B608" t="n">
        <v>91.9341</v>
      </c>
      <c r="C608" t="n">
        <v>6.06001</v>
      </c>
      <c r="D608" t="n">
        <v>0</v>
      </c>
    </row>
    <row r="609">
      <c r="A609" t="n">
        <v>1.214</v>
      </c>
      <c r="B609" t="n">
        <v>98.5959</v>
      </c>
      <c r="C609" t="n">
        <v>6.07003</v>
      </c>
      <c r="D609" t="n">
        <v>0</v>
      </c>
    </row>
    <row r="610">
      <c r="A610" t="n">
        <v>1.216</v>
      </c>
      <c r="B610" t="n">
        <v>93.2664</v>
      </c>
      <c r="C610" t="n">
        <v>6.08005</v>
      </c>
      <c r="D610" t="n">
        <v>0</v>
      </c>
    </row>
    <row r="611">
      <c r="A611" t="n">
        <v>1.218</v>
      </c>
      <c r="B611" t="n">
        <v>83.93979999999999</v>
      </c>
      <c r="C611" t="n">
        <v>6.09007</v>
      </c>
      <c r="D611" t="n">
        <v>0</v>
      </c>
    </row>
    <row r="612">
      <c r="A612" t="n">
        <v>1.22</v>
      </c>
      <c r="B612" t="n">
        <v>90.60169999999999</v>
      </c>
      <c r="C612" t="n">
        <v>6.10009</v>
      </c>
      <c r="D612" t="n">
        <v>0</v>
      </c>
    </row>
    <row r="613">
      <c r="A613" t="n">
        <v>1.222</v>
      </c>
      <c r="B613" t="n">
        <v>99.92830000000001</v>
      </c>
      <c r="C613" t="n">
        <v>6.11002</v>
      </c>
      <c r="D613" t="n">
        <v>0</v>
      </c>
    </row>
    <row r="614">
      <c r="A614" t="n">
        <v>1.224</v>
      </c>
      <c r="B614" t="n">
        <v>86.6045</v>
      </c>
      <c r="C614" t="n">
        <v>6.12004</v>
      </c>
      <c r="D614" t="n">
        <v>0</v>
      </c>
    </row>
    <row r="615">
      <c r="A615" t="n">
        <v>1.226</v>
      </c>
      <c r="B615" t="n">
        <v>87.93689999999999</v>
      </c>
      <c r="C615" t="n">
        <v>6.13006</v>
      </c>
      <c r="D615" t="n">
        <v>0</v>
      </c>
    </row>
    <row r="616">
      <c r="A616" t="n">
        <v>1.228</v>
      </c>
      <c r="B616" t="n">
        <v>87.93689999999999</v>
      </c>
      <c r="C616" t="n">
        <v>6.14008</v>
      </c>
      <c r="D616" t="n">
        <v>0</v>
      </c>
    </row>
    <row r="617">
      <c r="A617" t="n">
        <v>1.23</v>
      </c>
      <c r="B617" t="n">
        <v>82.6074</v>
      </c>
      <c r="C617" t="n">
        <v>6.15001</v>
      </c>
      <c r="D617" t="n">
        <v>0</v>
      </c>
    </row>
    <row r="618">
      <c r="A618" t="n">
        <v>1.232</v>
      </c>
      <c r="B618" t="n">
        <v>77.2779</v>
      </c>
      <c r="C618" t="n">
        <v>6.16003</v>
      </c>
      <c r="D618" t="n">
        <v>0</v>
      </c>
    </row>
    <row r="619">
      <c r="A619" t="n">
        <v>1.234</v>
      </c>
      <c r="B619" t="n">
        <v>79.9427</v>
      </c>
      <c r="C619" t="n">
        <v>6.17005</v>
      </c>
      <c r="D619" t="n">
        <v>474.471</v>
      </c>
    </row>
    <row r="620">
      <c r="A620" t="n">
        <v>1.236</v>
      </c>
      <c r="B620" t="n">
        <v>91.9341</v>
      </c>
      <c r="C620" t="n">
        <v>6.18007</v>
      </c>
      <c r="D620" t="n">
        <v>353.025</v>
      </c>
    </row>
    <row r="621">
      <c r="A621" t="n">
        <v>1.238</v>
      </c>
      <c r="B621" t="n">
        <v>73.2808</v>
      </c>
      <c r="C621" t="n">
        <v>6.19009</v>
      </c>
      <c r="D621" t="n">
        <v>262.571</v>
      </c>
    </row>
    <row r="622">
      <c r="A622" t="n">
        <v>1.24</v>
      </c>
      <c r="B622" t="n">
        <v>79.9427</v>
      </c>
      <c r="C622" t="n">
        <v>6.20002</v>
      </c>
      <c r="D622" t="n">
        <v>204.286</v>
      </c>
    </row>
    <row r="623">
      <c r="A623" t="n">
        <v>1.242</v>
      </c>
      <c r="B623" t="n">
        <v>81.27499999999999</v>
      </c>
      <c r="C623" t="n">
        <v>6.21003</v>
      </c>
      <c r="D623" t="n">
        <v>172.716</v>
      </c>
    </row>
    <row r="624">
      <c r="A624" t="n">
        <v>1.244</v>
      </c>
      <c r="B624" t="n">
        <v>73.2808</v>
      </c>
      <c r="C624" t="n">
        <v>6.22005</v>
      </c>
      <c r="D624" t="n">
        <v>161.894</v>
      </c>
    </row>
    <row r="625">
      <c r="A625" t="n">
        <v>1.246</v>
      </c>
      <c r="B625" t="n">
        <v>71.94840000000001</v>
      </c>
      <c r="C625" t="n">
        <v>6.23007</v>
      </c>
      <c r="D625" t="n">
        <v>165.108</v>
      </c>
    </row>
    <row r="626">
      <c r="A626" t="n">
        <v>1.248</v>
      </c>
      <c r="B626" t="n">
        <v>67.9513</v>
      </c>
      <c r="C626" t="n">
        <v>6.24009</v>
      </c>
      <c r="D626" t="n">
        <v>176.708</v>
      </c>
    </row>
    <row r="627">
      <c r="A627" t="n">
        <v>1.25</v>
      </c>
      <c r="B627" t="n">
        <v>61.28940000000001</v>
      </c>
      <c r="C627" t="n">
        <v>6.25001</v>
      </c>
      <c r="D627" t="n">
        <v>191.861</v>
      </c>
    </row>
    <row r="628">
      <c r="A628" t="n">
        <v>1.252</v>
      </c>
      <c r="B628" t="n">
        <v>57.2922</v>
      </c>
      <c r="C628" t="n">
        <v>6.26003</v>
      </c>
      <c r="D628" t="n">
        <v>207.278</v>
      </c>
    </row>
    <row r="629">
      <c r="A629" t="n">
        <v>1.254</v>
      </c>
      <c r="B629" t="n">
        <v>62.6217</v>
      </c>
      <c r="C629" t="n">
        <v>6.27005</v>
      </c>
      <c r="D629" t="n">
        <v>220.388</v>
      </c>
    </row>
    <row r="630">
      <c r="A630" t="n">
        <v>1.256</v>
      </c>
      <c r="B630" t="n">
        <v>67.9513</v>
      </c>
      <c r="C630" t="n">
        <v>6.28007</v>
      </c>
      <c r="D630" t="n">
        <v>230.907</v>
      </c>
    </row>
    <row r="631">
      <c r="A631" t="n">
        <v>1.258</v>
      </c>
      <c r="B631" t="n">
        <v>58.6246</v>
      </c>
      <c r="C631" t="n">
        <v>6.29008</v>
      </c>
      <c r="D631" t="n">
        <v>240.45</v>
      </c>
    </row>
    <row r="632">
      <c r="A632" t="n">
        <v>1.26</v>
      </c>
      <c r="B632" t="n">
        <v>65.2865</v>
      </c>
      <c r="C632" t="n">
        <v>6.30001</v>
      </c>
      <c r="D632" t="n">
        <v>249.34</v>
      </c>
    </row>
    <row r="633">
      <c r="A633" t="n">
        <v>1.262</v>
      </c>
      <c r="B633" t="n">
        <v>57.2922</v>
      </c>
      <c r="C633" t="n">
        <v>6.31003</v>
      </c>
      <c r="D633" t="n">
        <v>257.716</v>
      </c>
    </row>
    <row r="634">
      <c r="A634" t="n">
        <v>1.264</v>
      </c>
      <c r="B634" t="n">
        <v>57.2922</v>
      </c>
      <c r="C634" t="n">
        <v>6.32004</v>
      </c>
      <c r="D634" t="n">
        <v>266.814</v>
      </c>
    </row>
    <row r="635">
      <c r="A635" t="n">
        <v>1.266</v>
      </c>
      <c r="B635" t="n">
        <v>58.6246</v>
      </c>
      <c r="C635" t="n">
        <v>6.33006</v>
      </c>
      <c r="D635" t="n">
        <v>275.685</v>
      </c>
    </row>
    <row r="636">
      <c r="A636" t="n">
        <v>1.268</v>
      </c>
      <c r="B636" t="n">
        <v>50.63029999999999</v>
      </c>
      <c r="C636" t="n">
        <v>6.34007</v>
      </c>
      <c r="D636" t="n">
        <v>284.981</v>
      </c>
    </row>
    <row r="637">
      <c r="A637" t="n">
        <v>1.27</v>
      </c>
      <c r="B637" t="n">
        <v>54.6275</v>
      </c>
      <c r="C637" t="n">
        <v>6.35</v>
      </c>
      <c r="D637" t="n">
        <v>294.481</v>
      </c>
    </row>
    <row r="638">
      <c r="A638" t="n">
        <v>1.272</v>
      </c>
      <c r="B638" t="n">
        <v>39.9713</v>
      </c>
      <c r="C638" t="n">
        <v>6.36002</v>
      </c>
      <c r="D638" t="n">
        <v>304.328</v>
      </c>
    </row>
    <row r="639">
      <c r="A639" t="n">
        <v>1.274</v>
      </c>
      <c r="B639" t="n">
        <v>45.3008</v>
      </c>
      <c r="C639" t="n">
        <v>6.37003</v>
      </c>
      <c r="D639" t="n">
        <v>314.297</v>
      </c>
    </row>
    <row r="640">
      <c r="A640" t="n">
        <v>1.276</v>
      </c>
      <c r="B640" t="n">
        <v>50.63029999999999</v>
      </c>
      <c r="C640" t="n">
        <v>6.38005</v>
      </c>
      <c r="D640" t="n">
        <v>324.058</v>
      </c>
    </row>
    <row r="641">
      <c r="A641" t="n">
        <v>1.278</v>
      </c>
      <c r="B641" t="n">
        <v>45.3008</v>
      </c>
      <c r="C641" t="n">
        <v>6.39006</v>
      </c>
      <c r="D641" t="n">
        <v>333.117</v>
      </c>
    </row>
    <row r="642">
      <c r="A642" t="n">
        <v>1.28</v>
      </c>
      <c r="B642" t="n">
        <v>39.9713</v>
      </c>
      <c r="C642" t="n">
        <v>6.40008</v>
      </c>
      <c r="D642" t="n">
        <v>341.395</v>
      </c>
    </row>
    <row r="643">
      <c r="A643" t="n">
        <v>1.282</v>
      </c>
      <c r="B643" t="n">
        <v>47.9656</v>
      </c>
      <c r="C643" t="n">
        <v>6.41</v>
      </c>
      <c r="D643" t="n">
        <v>348.602</v>
      </c>
    </row>
    <row r="644">
      <c r="A644" t="n">
        <v>1.284</v>
      </c>
      <c r="B644" t="n">
        <v>42.6361</v>
      </c>
      <c r="C644" t="n">
        <v>6.42002</v>
      </c>
      <c r="D644" t="n">
        <v>354.734</v>
      </c>
    </row>
    <row r="645">
      <c r="A645" t="n">
        <v>1.286</v>
      </c>
      <c r="B645" t="n">
        <v>31.9771</v>
      </c>
      <c r="C645" t="n">
        <v>6.43004</v>
      </c>
      <c r="D645" t="n">
        <v>360.737</v>
      </c>
    </row>
    <row r="646">
      <c r="A646" t="n">
        <v>1.288</v>
      </c>
      <c r="B646" t="n">
        <v>30.6447</v>
      </c>
      <c r="C646" t="n">
        <v>6.44005</v>
      </c>
      <c r="D646" t="n">
        <v>365.514</v>
      </c>
    </row>
    <row r="647">
      <c r="A647" t="n">
        <v>1.29</v>
      </c>
      <c r="B647" t="n">
        <v>33.3094</v>
      </c>
      <c r="C647" t="n">
        <v>6.45007</v>
      </c>
      <c r="D647" t="n">
        <v>369.85</v>
      </c>
    </row>
    <row r="648">
      <c r="A648" t="n">
        <v>1.292</v>
      </c>
      <c r="B648" t="n">
        <v>27.9799</v>
      </c>
      <c r="C648" t="n">
        <v>6.46008</v>
      </c>
      <c r="D648" t="n">
        <v>372.983</v>
      </c>
    </row>
    <row r="649">
      <c r="A649" t="n">
        <v>1.294</v>
      </c>
      <c r="B649" t="n">
        <v>30.6447</v>
      </c>
      <c r="C649" t="n">
        <v>6.47001</v>
      </c>
      <c r="D649" t="n">
        <v>375.624</v>
      </c>
    </row>
    <row r="650">
      <c r="A650" t="n">
        <v>1.296</v>
      </c>
      <c r="B650" t="n">
        <v>31.9771</v>
      </c>
      <c r="C650" t="n">
        <v>6.48002</v>
      </c>
      <c r="D650" t="n">
        <v>377.679</v>
      </c>
    </row>
    <row r="651">
      <c r="A651" t="n">
        <v>1.298</v>
      </c>
      <c r="B651" t="n">
        <v>31.9771</v>
      </c>
      <c r="C651" t="n">
        <v>6.49004</v>
      </c>
      <c r="D651" t="n">
        <v>379.231</v>
      </c>
    </row>
    <row r="652">
      <c r="A652" t="n">
        <v>1.3</v>
      </c>
      <c r="B652" t="n">
        <v>17.3209</v>
      </c>
      <c r="C652" t="n">
        <v>6.50005</v>
      </c>
      <c r="D652" t="n">
        <v>380.243</v>
      </c>
    </row>
    <row r="653">
      <c r="A653" t="n">
        <v>1.302</v>
      </c>
      <c r="B653" t="n">
        <v>25.3152</v>
      </c>
      <c r="C653" t="n">
        <v>6.51007</v>
      </c>
      <c r="D653" t="n">
        <v>380.656</v>
      </c>
    </row>
    <row r="654">
      <c r="A654" t="n">
        <v>1.304</v>
      </c>
      <c r="B654" t="n">
        <v>38.639</v>
      </c>
      <c r="C654" t="n">
        <v>6.52008</v>
      </c>
      <c r="D654" t="n">
        <v>380.714</v>
      </c>
    </row>
    <row r="655">
      <c r="A655" t="n">
        <v>1.306</v>
      </c>
      <c r="B655" t="n">
        <v>17.3209</v>
      </c>
      <c r="C655" t="n">
        <v>6.53001</v>
      </c>
      <c r="D655" t="n">
        <v>380.499</v>
      </c>
    </row>
    <row r="656">
      <c r="A656" t="n">
        <v>1.308</v>
      </c>
      <c r="B656" t="n">
        <v>18.6533</v>
      </c>
      <c r="C656" t="n">
        <v>6.54003</v>
      </c>
      <c r="D656" t="n">
        <v>379.532</v>
      </c>
    </row>
    <row r="657">
      <c r="A657" t="n">
        <v>1.31</v>
      </c>
      <c r="B657" t="n">
        <v>18.6533</v>
      </c>
      <c r="C657" t="n">
        <v>6.55004</v>
      </c>
      <c r="D657" t="n">
        <v>377.736</v>
      </c>
    </row>
    <row r="658">
      <c r="A658" t="n">
        <v>1.312</v>
      </c>
      <c r="B658" t="n">
        <v>11.9914</v>
      </c>
      <c r="C658" t="n">
        <v>6.56006</v>
      </c>
      <c r="D658" t="n">
        <v>375.493</v>
      </c>
    </row>
    <row r="659">
      <c r="A659" t="n">
        <v>1.314</v>
      </c>
      <c r="B659" t="n">
        <v>7.9943</v>
      </c>
      <c r="C659" t="n">
        <v>6.57007</v>
      </c>
      <c r="D659" t="n">
        <v>372.18</v>
      </c>
    </row>
    <row r="660">
      <c r="A660" t="n">
        <v>1.316</v>
      </c>
      <c r="B660" t="n">
        <v>15.9885</v>
      </c>
      <c r="C660" t="n">
        <v>6.58</v>
      </c>
      <c r="D660" t="n">
        <v>368.715</v>
      </c>
    </row>
    <row r="661">
      <c r="A661" t="n">
        <v>1.318</v>
      </c>
      <c r="B661" t="n">
        <v>21.318</v>
      </c>
      <c r="C661" t="n">
        <v>6.59002</v>
      </c>
      <c r="D661" t="n">
        <v>364.931</v>
      </c>
    </row>
    <row r="662">
      <c r="A662" t="n">
        <v>1.32</v>
      </c>
      <c r="B662" t="n">
        <v>5.3295</v>
      </c>
      <c r="C662" t="n">
        <v>6.60003</v>
      </c>
      <c r="D662" t="n">
        <v>360.851</v>
      </c>
    </row>
    <row r="663">
      <c r="A663" t="n">
        <v>1.322</v>
      </c>
      <c r="B663" t="n">
        <v>10.659</v>
      </c>
      <c r="C663" t="n">
        <v>6.61005</v>
      </c>
      <c r="D663" t="n">
        <v>356.348</v>
      </c>
    </row>
    <row r="664">
      <c r="A664" t="n">
        <v>1.324</v>
      </c>
      <c r="B664" t="n">
        <v>17.3209</v>
      </c>
      <c r="C664" t="n">
        <v>6.62006</v>
      </c>
      <c r="D664" t="n">
        <v>351.247</v>
      </c>
    </row>
    <row r="665">
      <c r="A665" t="n">
        <v>1.326</v>
      </c>
      <c r="B665" t="n">
        <v>3.9971</v>
      </c>
      <c r="C665" t="n">
        <v>6.63008</v>
      </c>
      <c r="D665" t="n">
        <v>345.465</v>
      </c>
    </row>
    <row r="666">
      <c r="A666" t="n">
        <v>1.328</v>
      </c>
      <c r="B666" t="n">
        <v>1.3324</v>
      </c>
      <c r="C666" t="n">
        <v>6.64001</v>
      </c>
      <c r="D666" t="n">
        <v>339.527</v>
      </c>
    </row>
    <row r="667">
      <c r="A667" t="n">
        <v>1.33</v>
      </c>
      <c r="B667" t="n">
        <v>3.9971</v>
      </c>
      <c r="C667" t="n">
        <v>6.65002</v>
      </c>
      <c r="D667" t="n">
        <v>332.211</v>
      </c>
    </row>
    <row r="668">
      <c r="A668" t="n">
        <v>1.332</v>
      </c>
      <c r="B668" t="n">
        <v>-3.9971</v>
      </c>
      <c r="C668" t="n">
        <v>6.66004</v>
      </c>
      <c r="D668" t="n">
        <v>323.597</v>
      </c>
    </row>
    <row r="669">
      <c r="A669" t="n">
        <v>1.334</v>
      </c>
      <c r="B669" t="n">
        <v>-11.9914</v>
      </c>
      <c r="C669" t="n">
        <v>6.67006</v>
      </c>
      <c r="D669" t="n">
        <v>313.745</v>
      </c>
    </row>
    <row r="670">
      <c r="A670" t="n">
        <v>1.336</v>
      </c>
      <c r="B670" t="n">
        <v>-2.6648</v>
      </c>
      <c r="C670" t="n">
        <v>6.68007</v>
      </c>
      <c r="D670" t="n">
        <v>302.518</v>
      </c>
    </row>
    <row r="671">
      <c r="A671" t="n">
        <v>1.338</v>
      </c>
      <c r="B671" t="n">
        <v>10.659</v>
      </c>
      <c r="C671" t="n">
        <v>6.69</v>
      </c>
      <c r="D671" t="n">
        <v>290.299</v>
      </c>
    </row>
    <row r="672">
      <c r="A672" t="n">
        <v>1.34</v>
      </c>
      <c r="B672" t="n">
        <v>-5.3295</v>
      </c>
      <c r="C672" t="n">
        <v>6.70002</v>
      </c>
      <c r="D672" t="n">
        <v>277.346</v>
      </c>
    </row>
    <row r="673">
      <c r="A673" t="n">
        <v>1.342</v>
      </c>
      <c r="B673" t="n">
        <v>0</v>
      </c>
      <c r="C673" t="n">
        <v>6.71004</v>
      </c>
      <c r="D673" t="n">
        <v>263.977</v>
      </c>
    </row>
    <row r="674">
      <c r="A674" t="n">
        <v>1.344</v>
      </c>
      <c r="B674" t="n">
        <v>-1.3324</v>
      </c>
      <c r="C674" t="n">
        <v>6.72005</v>
      </c>
      <c r="D674" t="n">
        <v>250.493</v>
      </c>
    </row>
    <row r="675">
      <c r="A675" t="n">
        <v>1.346</v>
      </c>
      <c r="B675" t="n">
        <v>5.3295</v>
      </c>
      <c r="C675" t="n">
        <v>6.73007</v>
      </c>
      <c r="D675" t="n">
        <v>237.508</v>
      </c>
    </row>
    <row r="676">
      <c r="A676" t="n">
        <v>1.348</v>
      </c>
      <c r="B676" t="n">
        <v>-13.3238</v>
      </c>
      <c r="C676" t="n">
        <v>6.74009</v>
      </c>
      <c r="D676" t="n">
        <v>225.702</v>
      </c>
    </row>
    <row r="677">
      <c r="A677" t="n">
        <v>1.35</v>
      </c>
      <c r="B677" t="n">
        <v>-7.9943</v>
      </c>
      <c r="C677" t="n">
        <v>6.75002</v>
      </c>
      <c r="D677" t="n">
        <v>215.497</v>
      </c>
    </row>
    <row r="678">
      <c r="A678" t="n">
        <v>1.352</v>
      </c>
      <c r="B678" t="n">
        <v>0</v>
      </c>
      <c r="C678" t="n">
        <v>6.76004</v>
      </c>
      <c r="D678" t="n">
        <v>206.536</v>
      </c>
    </row>
    <row r="679">
      <c r="A679" t="n">
        <v>1.354</v>
      </c>
      <c r="B679" t="n">
        <v>-14.6562</v>
      </c>
      <c r="C679" t="n">
        <v>6.77005</v>
      </c>
      <c r="D679" t="n">
        <v>198.124</v>
      </c>
    </row>
    <row r="680">
      <c r="A680" t="n">
        <v>1.356</v>
      </c>
      <c r="B680" t="n">
        <v>-2.6648</v>
      </c>
      <c r="C680" t="n">
        <v>6.78007</v>
      </c>
      <c r="D680" t="n">
        <v>189.055</v>
      </c>
    </row>
    <row r="681">
      <c r="A681" t="n">
        <v>1.358</v>
      </c>
      <c r="B681" t="n">
        <v>5.3295</v>
      </c>
      <c r="C681" t="n">
        <v>6.79</v>
      </c>
      <c r="D681" t="n">
        <v>178.448</v>
      </c>
    </row>
    <row r="682">
      <c r="A682" t="n">
        <v>1.36</v>
      </c>
      <c r="B682" t="n">
        <v>-1.3324</v>
      </c>
      <c r="C682" t="n">
        <v>6.80002</v>
      </c>
      <c r="D682" t="n">
        <v>166.342</v>
      </c>
    </row>
    <row r="683">
      <c r="A683" t="n">
        <v>1.362</v>
      </c>
      <c r="B683" t="n">
        <v>6.6619</v>
      </c>
      <c r="C683" t="n">
        <v>6.81004</v>
      </c>
      <c r="D683" t="n">
        <v>154.1</v>
      </c>
    </row>
    <row r="684">
      <c r="A684" t="n">
        <v>1.364</v>
      </c>
      <c r="B684" t="n">
        <v>3.9971</v>
      </c>
      <c r="C684" t="n">
        <v>6.82006</v>
      </c>
      <c r="D684" t="n">
        <v>143.595</v>
      </c>
    </row>
    <row r="685">
      <c r="A685" t="n">
        <v>1.366</v>
      </c>
      <c r="B685" t="n">
        <v>-1.3324</v>
      </c>
      <c r="C685" t="n">
        <v>6.83008</v>
      </c>
      <c r="D685" t="n">
        <v>136.437</v>
      </c>
    </row>
    <row r="686">
      <c r="A686" t="n">
        <v>1.368</v>
      </c>
      <c r="B686" t="n">
        <v>-7.9943</v>
      </c>
      <c r="C686" t="n">
        <v>6.84001</v>
      </c>
      <c r="D686" t="n">
        <v>133.935</v>
      </c>
    </row>
    <row r="687">
      <c r="A687" t="n">
        <v>1.37</v>
      </c>
      <c r="B687" t="n">
        <v>3.9971</v>
      </c>
      <c r="C687" t="n">
        <v>6.85003</v>
      </c>
      <c r="D687" t="n">
        <v>136.63</v>
      </c>
    </row>
    <row r="688">
      <c r="A688" t="n">
        <v>1.372</v>
      </c>
      <c r="B688" t="n">
        <v>7.9943</v>
      </c>
      <c r="C688" t="n">
        <v>6.86005</v>
      </c>
      <c r="D688" t="n">
        <v>144.387</v>
      </c>
    </row>
    <row r="689">
      <c r="A689" t="n">
        <v>1.374</v>
      </c>
      <c r="B689" t="n">
        <v>-5.3295</v>
      </c>
      <c r="C689" t="n">
        <v>6.87007</v>
      </c>
      <c r="D689" t="n">
        <v>156.642</v>
      </c>
    </row>
    <row r="690">
      <c r="A690" t="n">
        <v>1.376</v>
      </c>
      <c r="B690" t="n">
        <v>3.9971</v>
      </c>
      <c r="C690" t="n">
        <v>6.88009</v>
      </c>
      <c r="D690" t="n">
        <v>170.835</v>
      </c>
    </row>
    <row r="691">
      <c r="A691" t="n">
        <v>1.378</v>
      </c>
      <c r="B691" t="n">
        <v>11.9914</v>
      </c>
      <c r="C691" t="n">
        <v>6.89002</v>
      </c>
      <c r="D691" t="n">
        <v>0</v>
      </c>
    </row>
    <row r="692">
      <c r="A692" t="n">
        <v>1.38</v>
      </c>
      <c r="B692" t="n">
        <v>3.9971</v>
      </c>
      <c r="C692" t="n">
        <v>6.90004</v>
      </c>
      <c r="D692" t="n">
        <v>0</v>
      </c>
    </row>
    <row r="693">
      <c r="A693" t="n">
        <v>1.382</v>
      </c>
      <c r="B693" t="n">
        <v>5.3295</v>
      </c>
      <c r="C693" t="n">
        <v>6.91006</v>
      </c>
      <c r="D693" t="n">
        <v>0</v>
      </c>
    </row>
    <row r="694">
      <c r="A694" t="n">
        <v>1.384</v>
      </c>
      <c r="B694" t="n">
        <v>10.659</v>
      </c>
      <c r="C694" t="n">
        <v>6.92008</v>
      </c>
      <c r="D694" t="n">
        <v>0</v>
      </c>
    </row>
    <row r="695">
      <c r="A695" t="n">
        <v>1.386</v>
      </c>
      <c r="B695" t="n">
        <v>11.9914</v>
      </c>
      <c r="C695" t="n">
        <v>6.93001</v>
      </c>
      <c r="D695" t="n">
        <v>0</v>
      </c>
    </row>
    <row r="696">
      <c r="A696" t="n">
        <v>1.388</v>
      </c>
      <c r="B696" t="n">
        <v>-5.3295</v>
      </c>
      <c r="C696" t="n">
        <v>6.94003</v>
      </c>
      <c r="D696" t="n">
        <v>0</v>
      </c>
    </row>
    <row r="697">
      <c r="A697" t="n">
        <v>1.39</v>
      </c>
      <c r="B697" t="n">
        <v>5.3295</v>
      </c>
      <c r="C697" t="n">
        <v>6.95005</v>
      </c>
      <c r="D697" t="n">
        <v>0</v>
      </c>
    </row>
    <row r="698">
      <c r="A698" t="n">
        <v>1.392</v>
      </c>
      <c r="B698" t="n">
        <v>9.326600000000001</v>
      </c>
      <c r="C698" t="n">
        <v>6.96007</v>
      </c>
      <c r="D698" t="n">
        <v>0</v>
      </c>
    </row>
    <row r="699">
      <c r="A699" t="n">
        <v>1.394</v>
      </c>
      <c r="B699" t="n">
        <v>1.3324</v>
      </c>
      <c r="C699" t="n">
        <v>6.97009</v>
      </c>
      <c r="D699" t="n">
        <v>0</v>
      </c>
    </row>
    <row r="700">
      <c r="A700" t="n">
        <v>1.396</v>
      </c>
      <c r="B700" t="n">
        <v>5.3295</v>
      </c>
      <c r="C700" t="n">
        <v>6.98001</v>
      </c>
      <c r="D700" t="n">
        <v>0</v>
      </c>
    </row>
    <row r="701">
      <c r="A701" t="n">
        <v>1.398</v>
      </c>
      <c r="B701" t="n">
        <v>13.3238</v>
      </c>
      <c r="C701" t="n">
        <v>6.99003</v>
      </c>
      <c r="D701" t="n">
        <v>0</v>
      </c>
    </row>
    <row r="702">
      <c r="A702" t="n">
        <v>1.4</v>
      </c>
      <c r="B702" t="n">
        <v>-6.6619</v>
      </c>
      <c r="C702" t="n">
        <v>7.00005</v>
      </c>
      <c r="D702" t="n">
        <v>0</v>
      </c>
    </row>
    <row r="703">
      <c r="A703" t="n">
        <v>1.402</v>
      </c>
      <c r="B703" t="n">
        <v>0</v>
      </c>
    </row>
    <row r="704">
      <c r="A704" t="n">
        <v>1.404</v>
      </c>
      <c r="B704" t="n">
        <v>7.9943</v>
      </c>
    </row>
    <row r="705">
      <c r="A705" t="n">
        <v>1.406</v>
      </c>
      <c r="B705" t="n">
        <v>10.659</v>
      </c>
    </row>
    <row r="706">
      <c r="A706" t="n">
        <v>1.408</v>
      </c>
      <c r="B706" t="n">
        <v>-9.326600000000001</v>
      </c>
    </row>
    <row r="707">
      <c r="A707" t="n">
        <v>1.41</v>
      </c>
      <c r="B707" t="n">
        <v>3.9971</v>
      </c>
    </row>
    <row r="708">
      <c r="A708" t="n">
        <v>1.412</v>
      </c>
      <c r="B708" t="n">
        <v>1.3324</v>
      </c>
    </row>
    <row r="709">
      <c r="A709" t="n">
        <v>1.414</v>
      </c>
      <c r="B709" t="n">
        <v>-1.3324</v>
      </c>
    </row>
    <row r="710">
      <c r="A710" t="n">
        <v>1.416</v>
      </c>
      <c r="B710" t="n">
        <v>-1.3324</v>
      </c>
    </row>
    <row r="711">
      <c r="A711" t="n">
        <v>1.418</v>
      </c>
      <c r="B711" t="n">
        <v>6.6619</v>
      </c>
    </row>
    <row r="712">
      <c r="A712" t="n">
        <v>1.42</v>
      </c>
      <c r="B712" t="n">
        <v>0</v>
      </c>
    </row>
    <row r="713">
      <c r="A713" t="n">
        <v>1.422</v>
      </c>
      <c r="B713" t="n">
        <v>-2.6648</v>
      </c>
    </row>
    <row r="714">
      <c r="A714" t="n">
        <v>1.424</v>
      </c>
      <c r="B714" t="n">
        <v>7.9943</v>
      </c>
    </row>
    <row r="715">
      <c r="A715" t="n">
        <v>1.426</v>
      </c>
      <c r="B715" t="n">
        <v>9.326600000000001</v>
      </c>
    </row>
    <row r="716">
      <c r="A716" t="n">
        <v>1.428</v>
      </c>
      <c r="B716" t="n">
        <v>-5.3295</v>
      </c>
    </row>
    <row r="717">
      <c r="A717" t="n">
        <v>1.43</v>
      </c>
      <c r="B717" t="n">
        <v>2.6648</v>
      </c>
    </row>
    <row r="718">
      <c r="A718" t="n">
        <v>1.432</v>
      </c>
      <c r="B718" t="n">
        <v>2.6648</v>
      </c>
    </row>
    <row r="719">
      <c r="A719" t="n">
        <v>1.434</v>
      </c>
      <c r="B719" t="n">
        <v>2.6648</v>
      </c>
    </row>
    <row r="720">
      <c r="A720" t="n">
        <v>1.436</v>
      </c>
      <c r="B720" t="n">
        <v>-2.6648</v>
      </c>
    </row>
    <row r="721">
      <c r="A721" t="n">
        <v>1.438</v>
      </c>
      <c r="B721" t="n">
        <v>9.326600000000001</v>
      </c>
    </row>
    <row r="722">
      <c r="A722" t="n">
        <v>1.44</v>
      </c>
      <c r="B722" t="n">
        <v>10.659</v>
      </c>
    </row>
    <row r="723">
      <c r="A723" t="n">
        <v>1.442</v>
      </c>
      <c r="B723" t="n">
        <v>2.6648</v>
      </c>
    </row>
    <row r="724">
      <c r="A724" t="n">
        <v>1.444</v>
      </c>
      <c r="B724" t="n">
        <v>7.9943</v>
      </c>
    </row>
    <row r="725">
      <c r="A725" t="n">
        <v>1.446</v>
      </c>
      <c r="B725" t="n">
        <v>7.9943</v>
      </c>
    </row>
    <row r="726">
      <c r="A726" t="n">
        <v>1.448</v>
      </c>
      <c r="B726" t="n">
        <v>2.6648</v>
      </c>
    </row>
    <row r="727">
      <c r="A727" t="n">
        <v>1.45</v>
      </c>
      <c r="B727" t="n">
        <v>-2.6648</v>
      </c>
    </row>
    <row r="728">
      <c r="A728" t="n">
        <v>1.452</v>
      </c>
      <c r="B728" t="n">
        <v>1.3324</v>
      </c>
    </row>
    <row r="729">
      <c r="A729" t="n">
        <v>1.454</v>
      </c>
      <c r="B729" t="n">
        <v>5.3295</v>
      </c>
    </row>
    <row r="730">
      <c r="A730" t="n">
        <v>1.456</v>
      </c>
      <c r="B730" t="n">
        <v>-2.6648</v>
      </c>
    </row>
    <row r="731">
      <c r="A731" t="n">
        <v>1.458</v>
      </c>
      <c r="B731" t="n">
        <v>11.9914</v>
      </c>
    </row>
    <row r="732">
      <c r="A732" t="n">
        <v>1.46</v>
      </c>
      <c r="B732" t="n">
        <v>9.326600000000001</v>
      </c>
    </row>
    <row r="733">
      <c r="A733" t="n">
        <v>1.462</v>
      </c>
      <c r="B733" t="n">
        <v>2.6648</v>
      </c>
    </row>
    <row r="734">
      <c r="A734" t="n">
        <v>1.464</v>
      </c>
      <c r="B734" t="n">
        <v>2.6648</v>
      </c>
    </row>
    <row r="735">
      <c r="A735" t="n">
        <v>1.466</v>
      </c>
      <c r="B735" t="n">
        <v>3.9971</v>
      </c>
    </row>
    <row r="736">
      <c r="A736" t="n">
        <v>1.468</v>
      </c>
      <c r="B736" t="n">
        <v>0</v>
      </c>
    </row>
    <row r="737">
      <c r="A737" t="n">
        <v>1.47</v>
      </c>
      <c r="B737" t="n">
        <v>-5.3295</v>
      </c>
    </row>
    <row r="738">
      <c r="A738" t="n">
        <v>1.472</v>
      </c>
      <c r="B738" t="n">
        <v>2.6648</v>
      </c>
    </row>
    <row r="739">
      <c r="A739" t="n">
        <v>1.474</v>
      </c>
      <c r="B739" t="n">
        <v>10.659</v>
      </c>
    </row>
    <row r="740">
      <c r="A740" t="n">
        <v>1.476</v>
      </c>
      <c r="B740" t="n">
        <v>2.6648</v>
      </c>
    </row>
    <row r="741">
      <c r="A741" t="n">
        <v>1.478</v>
      </c>
      <c r="B741" t="n">
        <v>5.3295</v>
      </c>
    </row>
    <row r="742">
      <c r="A742" t="n">
        <v>1.48</v>
      </c>
      <c r="B742" t="n">
        <v>10.659</v>
      </c>
    </row>
    <row r="743">
      <c r="A743" t="n">
        <v>1.482</v>
      </c>
      <c r="B743" t="n">
        <v>7.9943</v>
      </c>
    </row>
    <row r="744">
      <c r="A744" t="n">
        <v>1.484</v>
      </c>
      <c r="B744" t="n">
        <v>1.3324</v>
      </c>
    </row>
    <row r="745">
      <c r="A745" t="n">
        <v>1.486</v>
      </c>
      <c r="B745" t="n">
        <v>6.6619</v>
      </c>
    </row>
    <row r="746">
      <c r="A746" t="n">
        <v>1.488</v>
      </c>
      <c r="B746" t="n">
        <v>9.326600000000001</v>
      </c>
    </row>
    <row r="747">
      <c r="A747" t="n">
        <v>1.49</v>
      </c>
      <c r="B747" t="n">
        <v>1.3324</v>
      </c>
    </row>
    <row r="748">
      <c r="A748" t="n">
        <v>1.492</v>
      </c>
      <c r="B748" t="n">
        <v>0</v>
      </c>
    </row>
    <row r="749">
      <c r="A749" t="n">
        <v>1.494</v>
      </c>
      <c r="B749" t="n">
        <v>3.9971</v>
      </c>
    </row>
    <row r="750">
      <c r="A750" t="n">
        <v>1.496</v>
      </c>
      <c r="B750" t="n">
        <v>-3.9971</v>
      </c>
    </row>
    <row r="751">
      <c r="A751" t="n">
        <v>1.498</v>
      </c>
      <c r="B751" t="n">
        <v>9.326600000000001</v>
      </c>
    </row>
    <row r="752">
      <c r="A752" t="n">
        <v>1.5</v>
      </c>
      <c r="B752" t="n">
        <v>3.9971</v>
      </c>
    </row>
    <row r="753">
      <c r="A753" t="n">
        <v>1.502</v>
      </c>
      <c r="B753" t="n">
        <v>6.6619</v>
      </c>
    </row>
    <row r="754">
      <c r="A754" t="n">
        <v>1.504</v>
      </c>
      <c r="B754" t="n">
        <v>-6.6619</v>
      </c>
    </row>
    <row r="755">
      <c r="A755" t="n">
        <v>1.506</v>
      </c>
      <c r="B755" t="n">
        <v>2.6648</v>
      </c>
    </row>
    <row r="756">
      <c r="A756" t="n">
        <v>1.508</v>
      </c>
      <c r="B756" t="n">
        <v>7.9943</v>
      </c>
    </row>
    <row r="757">
      <c r="A757" t="n">
        <v>1.51</v>
      </c>
      <c r="B757" t="n">
        <v>-3.9971</v>
      </c>
    </row>
    <row r="758">
      <c r="A758" t="n">
        <v>1.512</v>
      </c>
      <c r="B758" t="n">
        <v>2.6648</v>
      </c>
    </row>
    <row r="759">
      <c r="A759" t="n">
        <v>1.514</v>
      </c>
      <c r="B759" t="n">
        <v>2.6648</v>
      </c>
    </row>
    <row r="760">
      <c r="A760" t="n">
        <v>1.516</v>
      </c>
      <c r="B760" t="n">
        <v>2.6648</v>
      </c>
    </row>
    <row r="761">
      <c r="A761" t="n">
        <v>1.518</v>
      </c>
      <c r="B761" t="n">
        <v>0</v>
      </c>
    </row>
    <row r="762">
      <c r="A762" t="n">
        <v>1.52</v>
      </c>
      <c r="B762" t="n">
        <v>3.9971</v>
      </c>
    </row>
    <row r="763">
      <c r="A763" t="n">
        <v>1.522</v>
      </c>
      <c r="B763" t="n">
        <v>9.326600000000001</v>
      </c>
    </row>
    <row r="764">
      <c r="A764" t="n">
        <v>1.524</v>
      </c>
      <c r="B764" t="n">
        <v>0</v>
      </c>
    </row>
    <row r="765">
      <c r="A765" t="n">
        <v>1.526</v>
      </c>
      <c r="B765" t="n">
        <v>-1.3324</v>
      </c>
    </row>
    <row r="766">
      <c r="A766" t="n">
        <v>1.528</v>
      </c>
      <c r="B766" t="n">
        <v>3.9971</v>
      </c>
    </row>
    <row r="767">
      <c r="A767" t="n">
        <v>1.53</v>
      </c>
      <c r="B767" t="n">
        <v>-2.6648</v>
      </c>
    </row>
    <row r="768">
      <c r="A768" t="n">
        <v>1.532</v>
      </c>
      <c r="B768" t="n">
        <v>-2.6648</v>
      </c>
    </row>
    <row r="769">
      <c r="A769" t="n">
        <v>1.534</v>
      </c>
      <c r="B769" t="n">
        <v>9.326600000000001</v>
      </c>
    </row>
    <row r="770">
      <c r="A770" t="n">
        <v>1.536</v>
      </c>
      <c r="B770" t="n">
        <v>2.6648</v>
      </c>
    </row>
    <row r="771">
      <c r="A771" t="n">
        <v>1.538</v>
      </c>
      <c r="B771" t="n">
        <v>-9.326600000000001</v>
      </c>
    </row>
    <row r="772">
      <c r="A772" t="n">
        <v>1.54</v>
      </c>
      <c r="B772" t="n">
        <v>3.9971</v>
      </c>
    </row>
    <row r="773">
      <c r="A773" t="n">
        <v>1.542</v>
      </c>
      <c r="B773" t="n">
        <v>5.3295</v>
      </c>
    </row>
    <row r="774">
      <c r="A774" t="n">
        <v>1.544</v>
      </c>
      <c r="B774" t="n">
        <v>0</v>
      </c>
    </row>
    <row r="775">
      <c r="A775" t="n">
        <v>1.546</v>
      </c>
      <c r="B775" t="n">
        <v>-3.9971</v>
      </c>
    </row>
    <row r="776">
      <c r="A776" t="n">
        <v>1.548</v>
      </c>
      <c r="B776" t="n">
        <v>-5.3295</v>
      </c>
    </row>
    <row r="777">
      <c r="A777" t="n">
        <v>1.55</v>
      </c>
      <c r="B777" t="n">
        <v>-7.9943</v>
      </c>
    </row>
    <row r="778">
      <c r="A778" t="n">
        <v>1.552</v>
      </c>
      <c r="B778" t="n">
        <v>-10.659</v>
      </c>
    </row>
    <row r="779">
      <c r="A779" t="n">
        <v>1.554</v>
      </c>
      <c r="B779" t="n">
        <v>-2.6648</v>
      </c>
    </row>
    <row r="780">
      <c r="A780" t="n">
        <v>1.556</v>
      </c>
      <c r="B780" t="n">
        <v>6.6619</v>
      </c>
    </row>
    <row r="781">
      <c r="A781" t="n">
        <v>1.558</v>
      </c>
      <c r="B781" t="n">
        <v>-3.9971</v>
      </c>
    </row>
    <row r="782">
      <c r="A782" t="n">
        <v>1.56</v>
      </c>
      <c r="B782" t="n">
        <v>-2.6648</v>
      </c>
    </row>
    <row r="783">
      <c r="A783" t="n">
        <v>1.562</v>
      </c>
      <c r="B783" t="n">
        <v>3.9971</v>
      </c>
    </row>
    <row r="784">
      <c r="A784" t="n">
        <v>1.564</v>
      </c>
      <c r="B784" t="n">
        <v>0</v>
      </c>
    </row>
    <row r="785">
      <c r="A785" t="n">
        <v>1.566</v>
      </c>
      <c r="B785" t="n">
        <v>-6.6619</v>
      </c>
    </row>
    <row r="786">
      <c r="A786" t="n">
        <v>1.568</v>
      </c>
      <c r="B786" t="n">
        <v>-2.6648</v>
      </c>
    </row>
    <row r="787">
      <c r="A787" t="n">
        <v>1.57</v>
      </c>
      <c r="B787" t="n">
        <v>2.6648</v>
      </c>
    </row>
    <row r="788">
      <c r="A788" t="n">
        <v>1.572</v>
      </c>
      <c r="B788" t="n">
        <v>-11.9914</v>
      </c>
    </row>
    <row r="789">
      <c r="A789" t="n">
        <v>1.574</v>
      </c>
      <c r="B789" t="n">
        <v>-2.6648</v>
      </c>
    </row>
    <row r="790">
      <c r="A790" t="n">
        <v>1.576</v>
      </c>
      <c r="B790" t="n">
        <v>0</v>
      </c>
    </row>
    <row r="791">
      <c r="A791" t="n">
        <v>1.578</v>
      </c>
      <c r="B791" t="n">
        <v>9.326600000000001</v>
      </c>
    </row>
    <row r="792">
      <c r="A792" t="n">
        <v>1.58</v>
      </c>
      <c r="B792" t="n">
        <v>7.9943</v>
      </c>
    </row>
    <row r="793">
      <c r="A793" t="n">
        <v>1.582</v>
      </c>
      <c r="B793" t="n">
        <v>6.6619</v>
      </c>
    </row>
    <row r="794">
      <c r="A794" t="n">
        <v>1.584</v>
      </c>
      <c r="B794" t="n">
        <v>5.3295</v>
      </c>
    </row>
    <row r="795">
      <c r="A795" t="n">
        <v>1.586</v>
      </c>
      <c r="B795" t="n">
        <v>-7.9943</v>
      </c>
    </row>
    <row r="796">
      <c r="A796" t="n">
        <v>1.588</v>
      </c>
      <c r="B796" t="n">
        <v>1.3324</v>
      </c>
    </row>
    <row r="797">
      <c r="A797" t="n">
        <v>1.59</v>
      </c>
      <c r="B797" t="n">
        <v>10.659</v>
      </c>
    </row>
    <row r="798">
      <c r="A798" t="n">
        <v>1.592</v>
      </c>
      <c r="B798" t="n">
        <v>-1.3324</v>
      </c>
    </row>
    <row r="799">
      <c r="A799" t="n">
        <v>1.594</v>
      </c>
      <c r="B799" t="n">
        <v>2.6648</v>
      </c>
    </row>
    <row r="800">
      <c r="A800" t="n">
        <v>1.596</v>
      </c>
      <c r="B800" t="n">
        <v>5.3295</v>
      </c>
    </row>
    <row r="801">
      <c r="A801" t="n">
        <v>1.598</v>
      </c>
      <c r="B801" t="n">
        <v>0</v>
      </c>
    </row>
    <row r="802">
      <c r="A802" t="n">
        <v>1.6</v>
      </c>
      <c r="B802" t="n">
        <v>-2.6648</v>
      </c>
    </row>
    <row r="803">
      <c r="A803" t="n">
        <v>1.602</v>
      </c>
      <c r="B803" t="n">
        <v>5.3295</v>
      </c>
    </row>
    <row r="804">
      <c r="A804" t="n">
        <v>1.604</v>
      </c>
      <c r="B804" t="n">
        <v>6.6619</v>
      </c>
    </row>
    <row r="805">
      <c r="A805" t="n">
        <v>1.606</v>
      </c>
      <c r="B805" t="n">
        <v>-6.6619</v>
      </c>
    </row>
    <row r="806">
      <c r="A806" t="n">
        <v>1.608</v>
      </c>
      <c r="B806" t="n">
        <v>-3.9971</v>
      </c>
    </row>
    <row r="807">
      <c r="A807" t="n">
        <v>1.61</v>
      </c>
      <c r="B807" t="n">
        <v>2.6648</v>
      </c>
    </row>
    <row r="808">
      <c r="A808" t="n">
        <v>1.612</v>
      </c>
      <c r="B808" t="n">
        <v>-10.659</v>
      </c>
    </row>
    <row r="809">
      <c r="A809" t="n">
        <v>1.614</v>
      </c>
      <c r="B809" t="n">
        <v>-6.6619</v>
      </c>
    </row>
    <row r="810">
      <c r="A810" t="n">
        <v>1.616</v>
      </c>
      <c r="B810" t="n">
        <v>-5.3295</v>
      </c>
    </row>
    <row r="811">
      <c r="A811" t="n">
        <v>1.618</v>
      </c>
      <c r="B811" t="n">
        <v>0</v>
      </c>
    </row>
    <row r="812">
      <c r="A812" t="n">
        <v>1.62</v>
      </c>
      <c r="B812" t="n">
        <v>-5.3295</v>
      </c>
    </row>
    <row r="813">
      <c r="A813" t="n">
        <v>1.622</v>
      </c>
      <c r="B813" t="n">
        <v>3.9971</v>
      </c>
    </row>
    <row r="814">
      <c r="A814" t="n">
        <v>1.624</v>
      </c>
      <c r="B814" t="n">
        <v>10.659</v>
      </c>
    </row>
    <row r="815">
      <c r="A815" t="n">
        <v>1.626</v>
      </c>
      <c r="B815" t="n">
        <v>-7.9943</v>
      </c>
    </row>
    <row r="816">
      <c r="A816" t="n">
        <v>1.628</v>
      </c>
      <c r="B816" t="n">
        <v>-2.6648</v>
      </c>
    </row>
    <row r="817">
      <c r="A817" t="n">
        <v>1.63</v>
      </c>
      <c r="B817" t="n">
        <v>-9.326600000000001</v>
      </c>
    </row>
    <row r="818">
      <c r="A818" t="n">
        <v>1.632</v>
      </c>
      <c r="B818" t="n">
        <v>-6.6619</v>
      </c>
    </row>
    <row r="819">
      <c r="A819" t="n">
        <v>1.634</v>
      </c>
      <c r="B819" t="n">
        <v>-10.659</v>
      </c>
    </row>
    <row r="820">
      <c r="A820" t="n">
        <v>1.636</v>
      </c>
      <c r="B820" t="n">
        <v>2.6648</v>
      </c>
    </row>
    <row r="821">
      <c r="A821" t="n">
        <v>1.638</v>
      </c>
      <c r="B821" t="n">
        <v>6.6619</v>
      </c>
    </row>
    <row r="822">
      <c r="A822" t="n">
        <v>1.64</v>
      </c>
      <c r="B822" t="n">
        <v>-7.9943</v>
      </c>
    </row>
    <row r="823">
      <c r="A823" t="n">
        <v>1.642</v>
      </c>
      <c r="B823" t="n">
        <v>2.6648</v>
      </c>
    </row>
    <row r="824">
      <c r="A824" t="n">
        <v>1.644</v>
      </c>
      <c r="B824" t="n">
        <v>7.9943</v>
      </c>
    </row>
    <row r="825">
      <c r="A825" t="n">
        <v>1.646</v>
      </c>
      <c r="B825" t="n">
        <v>-3.9971</v>
      </c>
    </row>
    <row r="826">
      <c r="A826" t="n">
        <v>1.648</v>
      </c>
      <c r="B826" t="n">
        <v>-2.6648</v>
      </c>
    </row>
    <row r="827">
      <c r="A827" t="n">
        <v>1.65</v>
      </c>
      <c r="B827" t="n">
        <v>-5.3295</v>
      </c>
    </row>
    <row r="828">
      <c r="A828" t="n">
        <v>1.652</v>
      </c>
      <c r="B828" t="n">
        <v>-5.3295</v>
      </c>
    </row>
    <row r="829">
      <c r="A829" t="n">
        <v>1.654</v>
      </c>
      <c r="B829" t="n">
        <v>-13.3238</v>
      </c>
    </row>
    <row r="830">
      <c r="A830" t="n">
        <v>1.656</v>
      </c>
      <c r="B830" t="n">
        <v>2.6648</v>
      </c>
    </row>
    <row r="831">
      <c r="A831" t="n">
        <v>1.658</v>
      </c>
      <c r="B831" t="n">
        <v>11.9914</v>
      </c>
    </row>
    <row r="832">
      <c r="A832" t="n">
        <v>1.66</v>
      </c>
      <c r="B832" t="n">
        <v>-1.3324</v>
      </c>
    </row>
    <row r="833">
      <c r="A833" t="n">
        <v>1.662</v>
      </c>
      <c r="B833" t="n">
        <v>0</v>
      </c>
    </row>
    <row r="834">
      <c r="A834" t="n">
        <v>1.664</v>
      </c>
      <c r="B834" t="n">
        <v>3.9971</v>
      </c>
    </row>
    <row r="835">
      <c r="A835" t="n">
        <v>1.666</v>
      </c>
      <c r="B835" t="n">
        <v>-1.3324</v>
      </c>
    </row>
    <row r="836">
      <c r="A836" t="n">
        <v>1.668</v>
      </c>
      <c r="B836" t="n">
        <v>-5.3295</v>
      </c>
    </row>
    <row r="837">
      <c r="A837" t="n">
        <v>1.67</v>
      </c>
      <c r="B837" t="n">
        <v>-3.9971</v>
      </c>
    </row>
    <row r="838">
      <c r="A838" t="n">
        <v>1.672</v>
      </c>
      <c r="B838" t="n">
        <v>-11.9914</v>
      </c>
    </row>
    <row r="839">
      <c r="A839" t="n">
        <v>1.674</v>
      </c>
      <c r="B839" t="n">
        <v>-14.6562</v>
      </c>
    </row>
    <row r="840">
      <c r="A840" t="n">
        <v>1.676</v>
      </c>
      <c r="B840" t="n">
        <v>0</v>
      </c>
    </row>
    <row r="841">
      <c r="A841" t="n">
        <v>1.678</v>
      </c>
      <c r="B841" t="n">
        <v>7.9943</v>
      </c>
    </row>
    <row r="842">
      <c r="A842" t="n">
        <v>1.68</v>
      </c>
      <c r="B842" t="n">
        <v>1.3324</v>
      </c>
    </row>
    <row r="843">
      <c r="A843" t="n">
        <v>1.682</v>
      </c>
      <c r="B843" t="n">
        <v>-2.6648</v>
      </c>
    </row>
    <row r="844">
      <c r="A844" t="n">
        <v>1.684</v>
      </c>
      <c r="B844" t="n">
        <v>2.6648</v>
      </c>
    </row>
    <row r="845">
      <c r="A845" t="n">
        <v>1.686</v>
      </c>
      <c r="B845" t="n">
        <v>-5.3295</v>
      </c>
    </row>
    <row r="846">
      <c r="A846" t="n">
        <v>1.688</v>
      </c>
      <c r="B846" t="n">
        <v>-9.326600000000001</v>
      </c>
    </row>
    <row r="847">
      <c r="A847" t="n">
        <v>1.69</v>
      </c>
      <c r="B847" t="n">
        <v>-6.6619</v>
      </c>
    </row>
    <row r="848">
      <c r="A848" t="n">
        <v>1.692</v>
      </c>
      <c r="B848" t="n">
        <v>7.9943</v>
      </c>
    </row>
    <row r="849">
      <c r="A849" t="n">
        <v>1.694</v>
      </c>
      <c r="B849" t="n">
        <v>-10.659</v>
      </c>
    </row>
    <row r="850">
      <c r="A850" t="n">
        <v>1.696</v>
      </c>
      <c r="B850" t="n">
        <v>-1.3324</v>
      </c>
    </row>
    <row r="851">
      <c r="A851" t="n">
        <v>1.698</v>
      </c>
      <c r="B851" t="n">
        <v>0</v>
      </c>
    </row>
    <row r="852">
      <c r="A852" t="n">
        <v>1.7</v>
      </c>
      <c r="B852" t="n">
        <v>-1.3324</v>
      </c>
    </row>
    <row r="853">
      <c r="A853" t="n">
        <v>1.702</v>
      </c>
      <c r="B853" t="n">
        <v>-2.6648</v>
      </c>
    </row>
    <row r="854">
      <c r="A854" t="n">
        <v>1.704</v>
      </c>
      <c r="B854" t="n">
        <v>2.6648</v>
      </c>
    </row>
    <row r="855">
      <c r="A855" t="n">
        <v>1.706</v>
      </c>
      <c r="B855" t="n">
        <v>-1.3324</v>
      </c>
    </row>
    <row r="856">
      <c r="A856" t="n">
        <v>1.708</v>
      </c>
      <c r="B856" t="n">
        <v>-9.326600000000001</v>
      </c>
    </row>
    <row r="857">
      <c r="A857" t="n">
        <v>1.71</v>
      </c>
      <c r="B857" t="n">
        <v>-5.3295</v>
      </c>
    </row>
    <row r="858">
      <c r="A858" t="n">
        <v>1.712</v>
      </c>
      <c r="B858" t="n">
        <v>2.6648</v>
      </c>
    </row>
    <row r="859">
      <c r="A859" t="n">
        <v>1.714</v>
      </c>
      <c r="B859" t="n">
        <v>-7.9943</v>
      </c>
    </row>
    <row r="860">
      <c r="A860" t="n">
        <v>1.716</v>
      </c>
      <c r="B860" t="n">
        <v>2.6648</v>
      </c>
    </row>
    <row r="861">
      <c r="A861" t="n">
        <v>1.718</v>
      </c>
      <c r="B861" t="n">
        <v>3.9971</v>
      </c>
    </row>
    <row r="862">
      <c r="A862" t="n">
        <v>1.72</v>
      </c>
      <c r="B862" t="n">
        <v>1.3324</v>
      </c>
    </row>
    <row r="863">
      <c r="A863" t="n">
        <v>1.722</v>
      </c>
      <c r="B863" t="n">
        <v>-5.3295</v>
      </c>
    </row>
    <row r="864">
      <c r="A864" t="n">
        <v>1.724</v>
      </c>
      <c r="B864" t="n">
        <v>6.6619</v>
      </c>
    </row>
    <row r="865">
      <c r="A865" t="n">
        <v>1.726</v>
      </c>
      <c r="B865" t="n">
        <v>0</v>
      </c>
    </row>
    <row r="866">
      <c r="A866" t="n">
        <v>1.728</v>
      </c>
      <c r="B866" t="n">
        <v>-5.3295</v>
      </c>
    </row>
    <row r="867">
      <c r="A867" t="n">
        <v>1.73</v>
      </c>
      <c r="B867" t="n">
        <v>-1.3324</v>
      </c>
    </row>
    <row r="868">
      <c r="A868" t="n">
        <v>1.732</v>
      </c>
      <c r="B868" t="n">
        <v>2.6648</v>
      </c>
    </row>
    <row r="869">
      <c r="A869" t="n">
        <v>1.734</v>
      </c>
      <c r="B869" t="n">
        <v>-1.3324</v>
      </c>
    </row>
    <row r="870">
      <c r="A870" t="n">
        <v>1.736</v>
      </c>
      <c r="B870" t="n">
        <v>-5.3295</v>
      </c>
    </row>
    <row r="871">
      <c r="A871" t="n">
        <v>1.738</v>
      </c>
      <c r="B871" t="n">
        <v>3.9971</v>
      </c>
    </row>
    <row r="872">
      <c r="A872" t="n">
        <v>1.74</v>
      </c>
      <c r="B872" t="n">
        <v>9.326600000000001</v>
      </c>
    </row>
    <row r="873">
      <c r="A873" t="n">
        <v>1.742</v>
      </c>
      <c r="B873" t="n">
        <v>-5.3295</v>
      </c>
    </row>
    <row r="874">
      <c r="A874" t="n">
        <v>1.744</v>
      </c>
      <c r="B874" t="n">
        <v>0</v>
      </c>
    </row>
    <row r="875">
      <c r="A875" t="n">
        <v>1.746</v>
      </c>
      <c r="B875" t="n">
        <v>2.6648</v>
      </c>
    </row>
    <row r="876">
      <c r="A876" t="n">
        <v>1.748</v>
      </c>
      <c r="B876" t="n">
        <v>-5.3295</v>
      </c>
    </row>
    <row r="877">
      <c r="A877" t="n">
        <v>1.75</v>
      </c>
      <c r="B877" t="n">
        <v>-2.6648</v>
      </c>
    </row>
    <row r="878">
      <c r="A878" t="n">
        <v>1.752</v>
      </c>
      <c r="B878" t="n">
        <v>-5.3295</v>
      </c>
    </row>
    <row r="879">
      <c r="A879" t="n">
        <v>1.754</v>
      </c>
      <c r="B879" t="n">
        <v>-10.659</v>
      </c>
    </row>
    <row r="880">
      <c r="A880" t="n">
        <v>1.756</v>
      </c>
      <c r="B880" t="n">
        <v>-10.659</v>
      </c>
    </row>
    <row r="881">
      <c r="A881" t="n">
        <v>1.758</v>
      </c>
      <c r="B881" t="n">
        <v>-2.6648</v>
      </c>
    </row>
    <row r="882">
      <c r="A882" t="n">
        <v>1.76</v>
      </c>
      <c r="B882" t="n">
        <v>6.6619</v>
      </c>
    </row>
    <row r="883">
      <c r="A883" t="n">
        <v>1.762</v>
      </c>
      <c r="B883" t="n">
        <v>-5.3295</v>
      </c>
    </row>
    <row r="884">
      <c r="A884" t="n">
        <v>1.764</v>
      </c>
      <c r="B884" t="n">
        <v>13.3238</v>
      </c>
    </row>
    <row r="885">
      <c r="A885" t="n">
        <v>1.766</v>
      </c>
      <c r="B885" t="n">
        <v>-7.9943</v>
      </c>
    </row>
    <row r="886">
      <c r="A886" t="n">
        <v>1.768</v>
      </c>
      <c r="B886" t="n">
        <v>-10.659</v>
      </c>
    </row>
    <row r="887">
      <c r="A887" t="n">
        <v>1.77</v>
      </c>
      <c r="B887" t="n">
        <v>-18.6533</v>
      </c>
    </row>
    <row r="888">
      <c r="A888" t="n">
        <v>1.772</v>
      </c>
      <c r="B888" t="n">
        <v>-6.6619</v>
      </c>
    </row>
    <row r="889">
      <c r="A889" t="n">
        <v>1.774</v>
      </c>
      <c r="B889" t="n">
        <v>-2.6648</v>
      </c>
    </row>
    <row r="890">
      <c r="A890" t="n">
        <v>1.776</v>
      </c>
      <c r="B890" t="n">
        <v>-10.659</v>
      </c>
    </row>
    <row r="891">
      <c r="A891" t="n">
        <v>1.778</v>
      </c>
      <c r="B891" t="n">
        <v>-2.6648</v>
      </c>
    </row>
    <row r="892">
      <c r="A892" t="n">
        <v>1.78</v>
      </c>
      <c r="B892" t="n">
        <v>2.6648</v>
      </c>
    </row>
    <row r="893">
      <c r="A893" t="n">
        <v>1.782</v>
      </c>
      <c r="B893" t="n">
        <v>-5.3295</v>
      </c>
    </row>
    <row r="894">
      <c r="A894" t="n">
        <v>1.784</v>
      </c>
      <c r="B894" t="n">
        <v>-2.6648</v>
      </c>
    </row>
    <row r="895">
      <c r="A895" t="n">
        <v>1.786</v>
      </c>
      <c r="B895" t="n">
        <v>-3.9971</v>
      </c>
    </row>
    <row r="896">
      <c r="A896" t="n">
        <v>1.788</v>
      </c>
      <c r="B896" t="n">
        <v>-6.6619</v>
      </c>
    </row>
    <row r="897">
      <c r="A897" t="n">
        <v>1.79</v>
      </c>
      <c r="B897" t="n">
        <v>-14.6562</v>
      </c>
    </row>
    <row r="898">
      <c r="A898" t="n">
        <v>1.792</v>
      </c>
      <c r="B898" t="n">
        <v>-3.9971</v>
      </c>
    </row>
    <row r="899">
      <c r="A899" t="n">
        <v>1.794</v>
      </c>
      <c r="B899" t="n">
        <v>1.3324</v>
      </c>
    </row>
    <row r="900">
      <c r="A900" t="n">
        <v>1.796</v>
      </c>
      <c r="B900" t="n">
        <v>-7.9943</v>
      </c>
    </row>
    <row r="901">
      <c r="A901" t="n">
        <v>1.798</v>
      </c>
      <c r="B901" t="n">
        <v>-3.9971</v>
      </c>
    </row>
    <row r="902">
      <c r="A902" t="n">
        <v>1.8</v>
      </c>
      <c r="B902" t="n">
        <v>1.3324</v>
      </c>
    </row>
    <row r="903">
      <c r="A903" t="n">
        <v>1.802</v>
      </c>
      <c r="B903" t="n">
        <v>-5.3295</v>
      </c>
    </row>
    <row r="904">
      <c r="A904" t="n">
        <v>1.804</v>
      </c>
      <c r="B904" t="n">
        <v>-1.3324</v>
      </c>
    </row>
    <row r="905">
      <c r="A905" t="n">
        <v>1.806</v>
      </c>
      <c r="B905" t="n">
        <v>-5.3295</v>
      </c>
    </row>
    <row r="906">
      <c r="A906" t="n">
        <v>1.808</v>
      </c>
      <c r="B906" t="n">
        <v>1.3324</v>
      </c>
    </row>
    <row r="907">
      <c r="A907" t="n">
        <v>1.81</v>
      </c>
      <c r="B907" t="n">
        <v>-7.9943</v>
      </c>
    </row>
    <row r="908">
      <c r="A908" t="n">
        <v>1.812</v>
      </c>
      <c r="B908" t="n">
        <v>-7.9943</v>
      </c>
    </row>
    <row r="909">
      <c r="A909" t="n">
        <v>1.814</v>
      </c>
      <c r="B909" t="n">
        <v>-5.3295</v>
      </c>
    </row>
    <row r="910">
      <c r="A910" t="n">
        <v>1.816</v>
      </c>
      <c r="B910" t="n">
        <v>-3.9971</v>
      </c>
    </row>
    <row r="911">
      <c r="A911" t="n">
        <v>1.818</v>
      </c>
      <c r="B911" t="n">
        <v>-7.9943</v>
      </c>
    </row>
    <row r="912">
      <c r="A912" t="n">
        <v>1.82</v>
      </c>
      <c r="B912" t="n">
        <v>0</v>
      </c>
    </row>
    <row r="913">
      <c r="A913" t="n">
        <v>1.822</v>
      </c>
      <c r="B913" t="n">
        <v>1.3324</v>
      </c>
    </row>
    <row r="914">
      <c r="A914" t="n">
        <v>1.824</v>
      </c>
      <c r="B914" t="n">
        <v>-13.3238</v>
      </c>
    </row>
    <row r="915">
      <c r="A915" t="n">
        <v>1.826</v>
      </c>
      <c r="B915" t="n">
        <v>-7.9943</v>
      </c>
    </row>
    <row r="916">
      <c r="A916" t="n">
        <v>1.828</v>
      </c>
      <c r="B916" t="n">
        <v>2.6648</v>
      </c>
    </row>
    <row r="917">
      <c r="A917" t="n">
        <v>1.83</v>
      </c>
      <c r="B917" t="n">
        <v>-9.326600000000001</v>
      </c>
    </row>
    <row r="918">
      <c r="A918" t="n">
        <v>1.832</v>
      </c>
      <c r="B918" t="n">
        <v>-6.6619</v>
      </c>
    </row>
    <row r="919">
      <c r="A919" t="n">
        <v>1.834</v>
      </c>
      <c r="B919" t="n">
        <v>-6.6619</v>
      </c>
    </row>
    <row r="920">
      <c r="A920" t="n">
        <v>1.836</v>
      </c>
      <c r="B920" t="n">
        <v>-9.326600000000001</v>
      </c>
    </row>
    <row r="921">
      <c r="A921" t="n">
        <v>1.838</v>
      </c>
      <c r="B921" t="n">
        <v>-11.9914</v>
      </c>
    </row>
    <row r="922">
      <c r="A922" t="n">
        <v>1.84</v>
      </c>
      <c r="B922" t="n">
        <v>-5.3295</v>
      </c>
    </row>
    <row r="923">
      <c r="A923" t="n">
        <v>1.842</v>
      </c>
      <c r="B923" t="n">
        <v>5.3295</v>
      </c>
    </row>
    <row r="924">
      <c r="A924" t="n">
        <v>1.844</v>
      </c>
      <c r="B924" t="n">
        <v>-5.3295</v>
      </c>
    </row>
    <row r="925">
      <c r="A925" t="n">
        <v>1.846</v>
      </c>
      <c r="B925" t="n">
        <v>-3.9971</v>
      </c>
    </row>
    <row r="926">
      <c r="A926" t="n">
        <v>1.848</v>
      </c>
      <c r="B926" t="n">
        <v>-2.6648</v>
      </c>
    </row>
    <row r="927">
      <c r="A927" t="n">
        <v>1.85</v>
      </c>
      <c r="B927" t="n">
        <v>-7.9943</v>
      </c>
    </row>
    <row r="928">
      <c r="A928" t="n">
        <v>1.852</v>
      </c>
      <c r="B928" t="n">
        <v>-14.6562</v>
      </c>
    </row>
    <row r="929">
      <c r="A929" t="n">
        <v>1.854</v>
      </c>
      <c r="B929" t="n">
        <v>-2.6648</v>
      </c>
    </row>
    <row r="930">
      <c r="A930" t="n">
        <v>1.856</v>
      </c>
      <c r="B930" t="n">
        <v>7.9943</v>
      </c>
    </row>
    <row r="931">
      <c r="A931" t="n">
        <v>1.858</v>
      </c>
      <c r="B931" t="n">
        <v>-3.9971</v>
      </c>
    </row>
    <row r="932">
      <c r="A932" t="n">
        <v>1.86</v>
      </c>
      <c r="B932" t="n">
        <v>6.6619</v>
      </c>
    </row>
    <row r="933">
      <c r="A933" t="n">
        <v>1.862</v>
      </c>
      <c r="B933" t="n">
        <v>3.9971</v>
      </c>
    </row>
    <row r="934">
      <c r="A934" t="n">
        <v>1.864</v>
      </c>
      <c r="B934" t="n">
        <v>-1.3324</v>
      </c>
    </row>
    <row r="935">
      <c r="A935" t="n">
        <v>1.866</v>
      </c>
      <c r="B935" t="n">
        <v>-9.326600000000001</v>
      </c>
    </row>
    <row r="936">
      <c r="A936" t="n">
        <v>1.868</v>
      </c>
      <c r="B936" t="n">
        <v>-5.3295</v>
      </c>
    </row>
    <row r="937">
      <c r="A937" t="n">
        <v>1.87</v>
      </c>
      <c r="B937" t="n">
        <v>3.9971</v>
      </c>
    </row>
    <row r="938">
      <c r="A938" t="n">
        <v>1.872</v>
      </c>
      <c r="B938" t="n">
        <v>-14.6562</v>
      </c>
    </row>
    <row r="939">
      <c r="A939" t="n">
        <v>1.874</v>
      </c>
      <c r="B939" t="n">
        <v>-5.3295</v>
      </c>
    </row>
    <row r="940">
      <c r="A940" t="n">
        <v>1.876</v>
      </c>
      <c r="B940" t="n">
        <v>1.3324</v>
      </c>
    </row>
    <row r="941">
      <c r="A941" t="n">
        <v>1.878</v>
      </c>
      <c r="B941" t="n">
        <v>-1.3324</v>
      </c>
    </row>
    <row r="942">
      <c r="A942" t="n">
        <v>1.88</v>
      </c>
      <c r="B942" t="n">
        <v>-3.9971</v>
      </c>
    </row>
    <row r="943">
      <c r="A943" t="n">
        <v>1.882</v>
      </c>
      <c r="B943" t="n">
        <v>-5.3295</v>
      </c>
    </row>
    <row r="944">
      <c r="A944" t="n">
        <v>1.884</v>
      </c>
      <c r="B944" t="n">
        <v>-2.6648</v>
      </c>
    </row>
    <row r="945">
      <c r="A945" t="n">
        <v>1.886</v>
      </c>
      <c r="B945" t="n">
        <v>-17.3209</v>
      </c>
    </row>
    <row r="946">
      <c r="A946" t="n">
        <v>1.888</v>
      </c>
      <c r="B946" t="n">
        <v>-6.6619</v>
      </c>
    </row>
    <row r="947">
      <c r="A947" t="n">
        <v>1.89</v>
      </c>
      <c r="B947" t="n">
        <v>1.3324</v>
      </c>
    </row>
    <row r="948">
      <c r="A948" t="n">
        <v>1.892</v>
      </c>
      <c r="B948" t="n">
        <v>-14.6562</v>
      </c>
    </row>
    <row r="949">
      <c r="A949" t="n">
        <v>1.894</v>
      </c>
      <c r="B949" t="n">
        <v>-13.3238</v>
      </c>
    </row>
    <row r="950">
      <c r="A950" t="n">
        <v>1.896</v>
      </c>
      <c r="B950" t="n">
        <v>-3.9971</v>
      </c>
    </row>
    <row r="951">
      <c r="A951" t="n">
        <v>1.898</v>
      </c>
      <c r="B951" t="n">
        <v>-5.3295</v>
      </c>
    </row>
    <row r="952">
      <c r="A952" t="n">
        <v>1.9</v>
      </c>
      <c r="B952" t="n">
        <v>-18.6533</v>
      </c>
    </row>
    <row r="953">
      <c r="A953" t="n">
        <v>1.902</v>
      </c>
      <c r="B953" t="n">
        <v>-6.6619</v>
      </c>
    </row>
    <row r="954">
      <c r="A954" t="n">
        <v>1.904</v>
      </c>
      <c r="B954" t="n">
        <v>-3.9971</v>
      </c>
    </row>
    <row r="955">
      <c r="A955" t="n">
        <v>1.906</v>
      </c>
      <c r="B955" t="n">
        <v>-11.9914</v>
      </c>
    </row>
    <row r="956">
      <c r="A956" t="n">
        <v>1.908</v>
      </c>
      <c r="B956" t="n">
        <v>-14.6562</v>
      </c>
    </row>
    <row r="957">
      <c r="A957" t="n">
        <v>1.91</v>
      </c>
      <c r="B957" t="n">
        <v>-7.9943</v>
      </c>
    </row>
    <row r="958">
      <c r="A958" t="n">
        <v>1.912</v>
      </c>
      <c r="B958" t="n">
        <v>-13.3238</v>
      </c>
    </row>
    <row r="959">
      <c r="A959" t="n">
        <v>1.914</v>
      </c>
      <c r="B959" t="n">
        <v>-19.9857</v>
      </c>
    </row>
    <row r="960">
      <c r="A960" t="n">
        <v>1.916</v>
      </c>
      <c r="B960" t="n">
        <v>-6.6619</v>
      </c>
    </row>
    <row r="961">
      <c r="A961" t="n">
        <v>1.918</v>
      </c>
      <c r="B961" t="n">
        <v>1.3324</v>
      </c>
    </row>
    <row r="962">
      <c r="A962" t="n">
        <v>1.92</v>
      </c>
      <c r="B962" t="n">
        <v>-17.3209</v>
      </c>
    </row>
    <row r="963">
      <c r="A963" t="n">
        <v>1.922</v>
      </c>
      <c r="B963" t="n">
        <v>-3.9971</v>
      </c>
    </row>
    <row r="964">
      <c r="A964" t="n">
        <v>1.924</v>
      </c>
      <c r="B964" t="n">
        <v>-2.6648</v>
      </c>
    </row>
    <row r="965">
      <c r="A965" t="n">
        <v>1.926</v>
      </c>
      <c r="B965" t="n">
        <v>-6.6619</v>
      </c>
    </row>
    <row r="966">
      <c r="A966" t="n">
        <v>1.928</v>
      </c>
      <c r="B966" t="n">
        <v>-10.659</v>
      </c>
    </row>
    <row r="967">
      <c r="A967" t="n">
        <v>1.93</v>
      </c>
      <c r="B967" t="n">
        <v>-3.9971</v>
      </c>
    </row>
    <row r="968">
      <c r="A968" t="n">
        <v>1.932</v>
      </c>
      <c r="B968" t="n">
        <v>-11.9914</v>
      </c>
    </row>
    <row r="969">
      <c r="A969" t="n">
        <v>1.934</v>
      </c>
      <c r="B969" t="n">
        <v>-17.3209</v>
      </c>
    </row>
    <row r="970">
      <c r="A970" t="n">
        <v>1.936</v>
      </c>
      <c r="B970" t="n">
        <v>-3.9971</v>
      </c>
    </row>
    <row r="971">
      <c r="A971" t="n">
        <v>1.938</v>
      </c>
      <c r="B971" t="n">
        <v>2.6648</v>
      </c>
    </row>
    <row r="972">
      <c r="A972" t="n">
        <v>1.94</v>
      </c>
      <c r="B972" t="n">
        <v>-7.9943</v>
      </c>
    </row>
    <row r="973">
      <c r="A973" t="n">
        <v>1.942</v>
      </c>
      <c r="B973" t="n">
        <v>-6.6619</v>
      </c>
    </row>
    <row r="974">
      <c r="A974" t="n">
        <v>1.944</v>
      </c>
      <c r="B974" t="n">
        <v>1.3324</v>
      </c>
    </row>
    <row r="975">
      <c r="A975" t="n">
        <v>1.946</v>
      </c>
      <c r="B975" t="n">
        <v>-5.3295</v>
      </c>
    </row>
    <row r="976">
      <c r="A976" t="n">
        <v>1.948</v>
      </c>
      <c r="B976" t="n">
        <v>-11.9914</v>
      </c>
    </row>
    <row r="977">
      <c r="A977" t="n">
        <v>1.95</v>
      </c>
      <c r="B977" t="n">
        <v>-9.326600000000001</v>
      </c>
    </row>
    <row r="978">
      <c r="A978" t="n">
        <v>1.952</v>
      </c>
      <c r="B978" t="n">
        <v>0</v>
      </c>
    </row>
    <row r="979">
      <c r="A979" t="n">
        <v>1.954</v>
      </c>
      <c r="B979" t="n">
        <v>-11.9914</v>
      </c>
    </row>
    <row r="980">
      <c r="A980" t="n">
        <v>1.956</v>
      </c>
      <c r="B980" t="n">
        <v>-3.9971</v>
      </c>
    </row>
    <row r="981">
      <c r="A981" t="n">
        <v>1.958</v>
      </c>
      <c r="B981" t="n">
        <v>-2.6648</v>
      </c>
    </row>
    <row r="982">
      <c r="A982" t="n">
        <v>1.96</v>
      </c>
      <c r="B982" t="n">
        <v>-2.6648</v>
      </c>
    </row>
    <row r="983">
      <c r="A983" t="n">
        <v>1.962</v>
      </c>
      <c r="B983" t="n">
        <v>-11.9914</v>
      </c>
    </row>
    <row r="984">
      <c r="A984" t="n">
        <v>1.964</v>
      </c>
      <c r="B984" t="n">
        <v>-2.6648</v>
      </c>
    </row>
    <row r="985">
      <c r="A985" t="n">
        <v>1.966</v>
      </c>
      <c r="B985" t="n">
        <v>-2.6648</v>
      </c>
    </row>
    <row r="986">
      <c r="A986" t="n">
        <v>1.968</v>
      </c>
      <c r="B986" t="n">
        <v>-18.6533</v>
      </c>
    </row>
    <row r="987">
      <c r="A987" t="n">
        <v>1.97</v>
      </c>
      <c r="B987" t="n">
        <v>-9.326600000000001</v>
      </c>
    </row>
    <row r="988">
      <c r="A988" t="n">
        <v>1.972</v>
      </c>
      <c r="B988" t="n">
        <v>-6.6619</v>
      </c>
    </row>
    <row r="989">
      <c r="A989" t="n">
        <v>1.974</v>
      </c>
      <c r="B989" t="n">
        <v>-14.6562</v>
      </c>
    </row>
    <row r="990">
      <c r="A990" t="n">
        <v>1.976</v>
      </c>
      <c r="B990" t="n">
        <v>-2.6648</v>
      </c>
    </row>
    <row r="991">
      <c r="A991" t="n">
        <v>1.978</v>
      </c>
      <c r="B991" t="n">
        <v>-5.3295</v>
      </c>
    </row>
    <row r="992">
      <c r="A992" t="n">
        <v>1.98</v>
      </c>
      <c r="B992" t="n">
        <v>-5.3295</v>
      </c>
    </row>
    <row r="993">
      <c r="A993" t="n">
        <v>1.982</v>
      </c>
      <c r="B993" t="n">
        <v>-15.9885</v>
      </c>
    </row>
    <row r="994">
      <c r="A994" t="n">
        <v>1.984</v>
      </c>
      <c r="B994" t="n">
        <v>-7.9943</v>
      </c>
    </row>
    <row r="995">
      <c r="A995" t="n">
        <v>1.986</v>
      </c>
      <c r="B995" t="n">
        <v>0</v>
      </c>
    </row>
    <row r="996">
      <c r="A996" t="n">
        <v>1.988</v>
      </c>
      <c r="B996" t="n">
        <v>-13.3238</v>
      </c>
    </row>
    <row r="997">
      <c r="A997" t="n">
        <v>1.99</v>
      </c>
      <c r="B997" t="n">
        <v>-11.9914</v>
      </c>
    </row>
    <row r="998">
      <c r="A998" t="n">
        <v>1.992</v>
      </c>
      <c r="B998" t="n">
        <v>-9.326600000000001</v>
      </c>
    </row>
    <row r="999">
      <c r="A999" t="n">
        <v>1.994</v>
      </c>
      <c r="B999" t="n">
        <v>-14.6562</v>
      </c>
    </row>
    <row r="1000">
      <c r="A1000" t="n">
        <v>1.996</v>
      </c>
      <c r="B1000" t="n">
        <v>-17.3209</v>
      </c>
    </row>
    <row r="1001">
      <c r="A1001" t="n">
        <v>1.998</v>
      </c>
      <c r="B1001" t="n">
        <v>-5.3295</v>
      </c>
    </row>
    <row r="1002">
      <c r="A1002" t="n">
        <v>2</v>
      </c>
      <c r="B1002" t="n">
        <v>-6.6619</v>
      </c>
    </row>
    <row r="1003">
      <c r="A1003" t="n">
        <v>2.002</v>
      </c>
      <c r="B1003" t="n">
        <v>-10.659</v>
      </c>
    </row>
    <row r="1004">
      <c r="A1004" t="n">
        <v>2.004</v>
      </c>
      <c r="B1004" t="n">
        <v>-6.6619</v>
      </c>
    </row>
    <row r="1005">
      <c r="A1005" t="n">
        <v>2.006</v>
      </c>
      <c r="B1005" t="n">
        <v>-6.6619</v>
      </c>
    </row>
    <row r="1006">
      <c r="A1006" t="n">
        <v>2.008</v>
      </c>
      <c r="B1006" t="n">
        <v>-10.659</v>
      </c>
    </row>
    <row r="1007">
      <c r="A1007" t="n">
        <v>2.01</v>
      </c>
      <c r="B1007" t="n">
        <v>-17.3209</v>
      </c>
    </row>
    <row r="1008">
      <c r="A1008" t="n">
        <v>2.012</v>
      </c>
      <c r="B1008" t="n">
        <v>-9.326600000000001</v>
      </c>
    </row>
    <row r="1009">
      <c r="A1009" t="n">
        <v>2.014</v>
      </c>
      <c r="B1009" t="n">
        <v>-2.6648</v>
      </c>
    </row>
    <row r="1010">
      <c r="A1010" t="n">
        <v>2.016</v>
      </c>
      <c r="B1010" t="n">
        <v>-17.3209</v>
      </c>
    </row>
    <row r="1011">
      <c r="A1011" t="n">
        <v>2.018</v>
      </c>
      <c r="B1011" t="n">
        <v>-5.3295</v>
      </c>
    </row>
    <row r="1012">
      <c r="A1012" t="n">
        <v>2.02</v>
      </c>
      <c r="B1012" t="n">
        <v>-2.6648</v>
      </c>
    </row>
    <row r="1013">
      <c r="A1013" t="n">
        <v>2.022</v>
      </c>
      <c r="B1013" t="n">
        <v>-9.326600000000001</v>
      </c>
    </row>
    <row r="1014">
      <c r="A1014" t="n">
        <v>2.024</v>
      </c>
      <c r="B1014" t="n">
        <v>-11.9914</v>
      </c>
    </row>
    <row r="1015">
      <c r="A1015" t="n">
        <v>2.026</v>
      </c>
      <c r="B1015" t="n">
        <v>-10.659</v>
      </c>
    </row>
    <row r="1016">
      <c r="A1016" t="n">
        <v>2.028</v>
      </c>
      <c r="B1016" t="n">
        <v>-5.3295</v>
      </c>
    </row>
    <row r="1017">
      <c r="A1017" t="n">
        <v>2.03</v>
      </c>
      <c r="B1017" t="n">
        <v>-19.9857</v>
      </c>
    </row>
    <row r="1018">
      <c r="A1018" t="n">
        <v>2.032</v>
      </c>
      <c r="B1018" t="n">
        <v>-13.3238</v>
      </c>
    </row>
    <row r="1019">
      <c r="A1019" t="n">
        <v>2.034</v>
      </c>
      <c r="B1019" t="n">
        <v>-11.9914</v>
      </c>
    </row>
    <row r="1020">
      <c r="A1020" t="n">
        <v>2.036</v>
      </c>
      <c r="B1020" t="n">
        <v>-13.3238</v>
      </c>
    </row>
    <row r="1021">
      <c r="A1021" t="n">
        <v>2.038</v>
      </c>
      <c r="B1021" t="n">
        <v>-11.9914</v>
      </c>
    </row>
    <row r="1022">
      <c r="A1022" t="n">
        <v>2.04</v>
      </c>
      <c r="B1022" t="n">
        <v>-10.659</v>
      </c>
    </row>
    <row r="1023">
      <c r="A1023" t="n">
        <v>2.042</v>
      </c>
      <c r="B1023" t="n">
        <v>-9.326600000000001</v>
      </c>
    </row>
    <row r="1024">
      <c r="A1024" t="n">
        <v>2.044</v>
      </c>
      <c r="B1024" t="n">
        <v>-19.9857</v>
      </c>
    </row>
    <row r="1025">
      <c r="A1025" t="n">
        <v>2.046</v>
      </c>
      <c r="B1025" t="n">
        <v>-9.326600000000001</v>
      </c>
    </row>
    <row r="1026">
      <c r="A1026" t="n">
        <v>2.048</v>
      </c>
      <c r="B1026" t="n">
        <v>-7.9943</v>
      </c>
    </row>
    <row r="1027">
      <c r="A1027" t="n">
        <v>2.05</v>
      </c>
      <c r="B1027" t="n">
        <v>-15.9885</v>
      </c>
    </row>
    <row r="1028">
      <c r="A1028" t="n">
        <v>2.052</v>
      </c>
      <c r="B1028" t="n">
        <v>-15.9885</v>
      </c>
    </row>
    <row r="1029">
      <c r="A1029" t="n">
        <v>2.054</v>
      </c>
      <c r="B1029" t="n">
        <v>-7.9943</v>
      </c>
    </row>
    <row r="1030">
      <c r="A1030" t="n">
        <v>2.056</v>
      </c>
      <c r="B1030" t="n">
        <v>-7.9943</v>
      </c>
    </row>
    <row r="1031">
      <c r="A1031" t="n">
        <v>2.058</v>
      </c>
      <c r="B1031" t="n">
        <v>-13.3238</v>
      </c>
    </row>
    <row r="1032">
      <c r="A1032" t="n">
        <v>2.06</v>
      </c>
      <c r="B1032" t="n">
        <v>-6.6619</v>
      </c>
    </row>
    <row r="1033">
      <c r="A1033" t="n">
        <v>2.062</v>
      </c>
      <c r="B1033" t="n">
        <v>3.9971</v>
      </c>
    </row>
    <row r="1034">
      <c r="A1034" t="n">
        <v>2.064</v>
      </c>
      <c r="B1034" t="n">
        <v>-10.659</v>
      </c>
    </row>
    <row r="1035">
      <c r="A1035" t="n">
        <v>2.066</v>
      </c>
      <c r="B1035" t="n">
        <v>-6.6619</v>
      </c>
    </row>
    <row r="1036">
      <c r="A1036" t="n">
        <v>2.068</v>
      </c>
      <c r="B1036" t="n">
        <v>-7.9943</v>
      </c>
    </row>
    <row r="1037">
      <c r="A1037" t="n">
        <v>2.07</v>
      </c>
      <c r="B1037" t="n">
        <v>-6.6619</v>
      </c>
    </row>
    <row r="1038">
      <c r="A1038" t="n">
        <v>2.072</v>
      </c>
      <c r="B1038" t="n">
        <v>-15.9885</v>
      </c>
    </row>
    <row r="1039">
      <c r="A1039" t="n">
        <v>2.074</v>
      </c>
      <c r="B1039" t="n">
        <v>-3.9971</v>
      </c>
    </row>
    <row r="1040">
      <c r="A1040" t="n">
        <v>2.076</v>
      </c>
      <c r="B1040" t="n">
        <v>2.6648</v>
      </c>
    </row>
    <row r="1041">
      <c r="A1041" t="n">
        <v>2.078</v>
      </c>
      <c r="B1041" t="n">
        <v>-9.326600000000001</v>
      </c>
    </row>
    <row r="1042">
      <c r="A1042" t="n">
        <v>2.08</v>
      </c>
      <c r="B1042" t="n">
        <v>-1.3324</v>
      </c>
    </row>
    <row r="1043">
      <c r="A1043" t="n">
        <v>2.082</v>
      </c>
      <c r="B1043" t="n">
        <v>0</v>
      </c>
    </row>
    <row r="1044">
      <c r="A1044" t="n">
        <v>2.084</v>
      </c>
      <c r="B1044" t="n">
        <v>-10.659</v>
      </c>
    </row>
    <row r="1045">
      <c r="A1045" t="n">
        <v>2.086</v>
      </c>
      <c r="B1045" t="n">
        <v>-10.659</v>
      </c>
    </row>
    <row r="1046">
      <c r="A1046" t="n">
        <v>2.088</v>
      </c>
      <c r="B1046" t="n">
        <v>-9.326600000000001</v>
      </c>
    </row>
    <row r="1047">
      <c r="A1047" t="n">
        <v>2.09</v>
      </c>
      <c r="B1047" t="n">
        <v>-10.659</v>
      </c>
    </row>
    <row r="1048">
      <c r="A1048" t="n">
        <v>2.092</v>
      </c>
      <c r="B1048" t="n">
        <v>-22.6504</v>
      </c>
    </row>
    <row r="1049">
      <c r="A1049" t="n">
        <v>2.094</v>
      </c>
      <c r="B1049" t="n">
        <v>-10.659</v>
      </c>
    </row>
    <row r="1050">
      <c r="A1050" t="n">
        <v>2.096</v>
      </c>
      <c r="B1050" t="n">
        <v>-2.6648</v>
      </c>
    </row>
    <row r="1051">
      <c r="A1051" t="n">
        <v>2.098</v>
      </c>
      <c r="B1051" t="n">
        <v>-9.326600000000001</v>
      </c>
    </row>
    <row r="1052">
      <c r="A1052" t="n">
        <v>2.1</v>
      </c>
      <c r="B1052" t="n">
        <v>-10.659</v>
      </c>
    </row>
    <row r="1053">
      <c r="A1053" t="n">
        <v>2.102</v>
      </c>
      <c r="B1053" t="n">
        <v>-6.6619</v>
      </c>
    </row>
    <row r="1054">
      <c r="A1054" t="n">
        <v>2.104</v>
      </c>
      <c r="B1054" t="n">
        <v>-9.326600000000001</v>
      </c>
    </row>
    <row r="1055">
      <c r="A1055" t="n">
        <v>2.106</v>
      </c>
      <c r="B1055" t="n">
        <v>-21.318</v>
      </c>
    </row>
    <row r="1056">
      <c r="A1056" t="n">
        <v>2.108</v>
      </c>
      <c r="B1056" t="n">
        <v>-13.3238</v>
      </c>
    </row>
    <row r="1057">
      <c r="A1057" t="n">
        <v>2.11</v>
      </c>
      <c r="B1057" t="n">
        <v>-9.326600000000001</v>
      </c>
    </row>
    <row r="1058">
      <c r="A1058" t="n">
        <v>2.112</v>
      </c>
      <c r="B1058" t="n">
        <v>-10.659</v>
      </c>
    </row>
    <row r="1059">
      <c r="A1059" t="n">
        <v>2.114</v>
      </c>
      <c r="B1059" t="n">
        <v>-14.6562</v>
      </c>
    </row>
    <row r="1060">
      <c r="A1060" t="n">
        <v>2.116</v>
      </c>
      <c r="B1060" t="n">
        <v>-5.3295</v>
      </c>
    </row>
    <row r="1061">
      <c r="A1061" t="n">
        <v>2.118</v>
      </c>
      <c r="B1061" t="n">
        <v>-10.659</v>
      </c>
    </row>
    <row r="1062">
      <c r="A1062" t="n">
        <v>2.12</v>
      </c>
      <c r="B1062" t="n">
        <v>-17.3209</v>
      </c>
    </row>
    <row r="1063">
      <c r="A1063" t="n">
        <v>2.122</v>
      </c>
      <c r="B1063" t="n">
        <v>-11.9914</v>
      </c>
    </row>
    <row r="1064">
      <c r="A1064" t="n">
        <v>2.124</v>
      </c>
      <c r="B1064" t="n">
        <v>-2.6648</v>
      </c>
    </row>
    <row r="1065">
      <c r="A1065" t="n">
        <v>2.126</v>
      </c>
      <c r="B1065" t="n">
        <v>-21.318</v>
      </c>
    </row>
    <row r="1066">
      <c r="A1066" t="n">
        <v>2.128</v>
      </c>
      <c r="B1066" t="n">
        <v>-11.9914</v>
      </c>
    </row>
    <row r="1067">
      <c r="A1067" t="n">
        <v>2.13</v>
      </c>
      <c r="B1067" t="n">
        <v>-7.9943</v>
      </c>
    </row>
    <row r="1068">
      <c r="A1068" t="n">
        <v>2.132</v>
      </c>
      <c r="B1068" t="n">
        <v>-17.3209</v>
      </c>
    </row>
    <row r="1069">
      <c r="A1069" t="n">
        <v>2.134</v>
      </c>
      <c r="B1069" t="n">
        <v>-18.6533</v>
      </c>
    </row>
    <row r="1070">
      <c r="A1070" t="n">
        <v>2.136</v>
      </c>
      <c r="B1070" t="n">
        <v>-7.9943</v>
      </c>
    </row>
    <row r="1071">
      <c r="A1071" t="n">
        <v>2.138</v>
      </c>
      <c r="B1071" t="n">
        <v>1.3324</v>
      </c>
    </row>
    <row r="1072">
      <c r="A1072" t="n">
        <v>2.14</v>
      </c>
      <c r="B1072" t="n">
        <v>-17.3209</v>
      </c>
    </row>
    <row r="1073">
      <c r="A1073" t="n">
        <v>2.142</v>
      </c>
      <c r="B1073" t="n">
        <v>-6.6619</v>
      </c>
    </row>
    <row r="1074">
      <c r="A1074" t="n">
        <v>2.144</v>
      </c>
      <c r="B1074" t="n">
        <v>-5.3295</v>
      </c>
    </row>
    <row r="1075">
      <c r="A1075" t="n">
        <v>2.146</v>
      </c>
      <c r="B1075" t="n">
        <v>-9.326600000000001</v>
      </c>
    </row>
    <row r="1076">
      <c r="A1076" t="n">
        <v>2.148</v>
      </c>
      <c r="B1076" t="n">
        <v>-15.9885</v>
      </c>
    </row>
    <row r="1077">
      <c r="A1077" t="n">
        <v>2.15</v>
      </c>
      <c r="B1077" t="n">
        <v>-11.9914</v>
      </c>
    </row>
    <row r="1078">
      <c r="A1078" t="n">
        <v>2.152</v>
      </c>
      <c r="B1078" t="n">
        <v>-13.3238</v>
      </c>
    </row>
    <row r="1079">
      <c r="A1079" t="n">
        <v>2.154</v>
      </c>
      <c r="B1079" t="n">
        <v>-19.9857</v>
      </c>
    </row>
    <row r="1080">
      <c r="A1080" t="n">
        <v>2.156</v>
      </c>
      <c r="B1080" t="n">
        <v>-9.326600000000001</v>
      </c>
    </row>
    <row r="1081">
      <c r="A1081" t="n">
        <v>2.158</v>
      </c>
      <c r="B1081" t="n">
        <v>-3.9971</v>
      </c>
    </row>
    <row r="1082">
      <c r="A1082" t="n">
        <v>2.16</v>
      </c>
      <c r="B1082" t="n">
        <v>-14.6562</v>
      </c>
    </row>
    <row r="1083">
      <c r="A1083" t="n">
        <v>2.162</v>
      </c>
      <c r="B1083" t="n">
        <v>-7.9943</v>
      </c>
    </row>
    <row r="1084">
      <c r="A1084" t="n">
        <v>2.164</v>
      </c>
      <c r="B1084" t="n">
        <v>-9.326600000000001</v>
      </c>
    </row>
    <row r="1085">
      <c r="A1085" t="n">
        <v>2.166</v>
      </c>
      <c r="B1085" t="n">
        <v>-13.3238</v>
      </c>
    </row>
    <row r="1086">
      <c r="A1086" t="n">
        <v>2.168</v>
      </c>
      <c r="B1086" t="n">
        <v>-21.318</v>
      </c>
    </row>
    <row r="1087">
      <c r="A1087" t="n">
        <v>2.17</v>
      </c>
      <c r="B1087" t="n">
        <v>-10.659</v>
      </c>
    </row>
    <row r="1088">
      <c r="A1088" t="n">
        <v>2.172</v>
      </c>
      <c r="B1088" t="n">
        <v>-15.9885</v>
      </c>
    </row>
    <row r="1089">
      <c r="A1089" t="n">
        <v>2.174</v>
      </c>
      <c r="B1089" t="n">
        <v>-17.3209</v>
      </c>
    </row>
    <row r="1090">
      <c r="A1090" t="n">
        <v>2.176</v>
      </c>
      <c r="B1090" t="n">
        <v>-10.659</v>
      </c>
    </row>
    <row r="1091">
      <c r="A1091" t="n">
        <v>2.178</v>
      </c>
      <c r="B1091" t="n">
        <v>-7.9943</v>
      </c>
    </row>
    <row r="1092">
      <c r="A1092" t="n">
        <v>2.18</v>
      </c>
      <c r="B1092" t="n">
        <v>-15.9885</v>
      </c>
    </row>
    <row r="1093">
      <c r="A1093" t="n">
        <v>2.182</v>
      </c>
      <c r="B1093" t="n">
        <v>-19.9857</v>
      </c>
    </row>
    <row r="1094">
      <c r="A1094" t="n">
        <v>2.184</v>
      </c>
      <c r="B1094" t="n">
        <v>-5.3295</v>
      </c>
    </row>
    <row r="1095">
      <c r="A1095" t="n">
        <v>2.186</v>
      </c>
      <c r="B1095" t="n">
        <v>-5.3295</v>
      </c>
    </row>
    <row r="1096">
      <c r="A1096" t="n">
        <v>2.188</v>
      </c>
      <c r="B1096" t="n">
        <v>-18.6533</v>
      </c>
    </row>
    <row r="1097">
      <c r="A1097" t="n">
        <v>2.19</v>
      </c>
      <c r="B1097" t="n">
        <v>-7.9943</v>
      </c>
    </row>
    <row r="1098">
      <c r="A1098" t="n">
        <v>2.192</v>
      </c>
      <c r="B1098" t="n">
        <v>-10.659</v>
      </c>
    </row>
    <row r="1099">
      <c r="A1099" t="n">
        <v>2.194</v>
      </c>
      <c r="B1099" t="n">
        <v>-15.9885</v>
      </c>
    </row>
    <row r="1100">
      <c r="A1100" t="n">
        <v>2.196</v>
      </c>
      <c r="B1100" t="n">
        <v>-13.3238</v>
      </c>
    </row>
    <row r="1101">
      <c r="A1101" t="n">
        <v>2.198</v>
      </c>
      <c r="B1101" t="n">
        <v>-6.6619</v>
      </c>
    </row>
    <row r="1102">
      <c r="A1102" t="n">
        <v>2.2</v>
      </c>
      <c r="B1102" t="n">
        <v>-5.3295</v>
      </c>
    </row>
    <row r="1103">
      <c r="A1103" t="n">
        <v>2.202</v>
      </c>
      <c r="B1103" t="n">
        <v>-15.9885</v>
      </c>
    </row>
    <row r="1104">
      <c r="A1104" t="n">
        <v>2.204</v>
      </c>
      <c r="B1104" t="n">
        <v>-6.6619</v>
      </c>
    </row>
    <row r="1105">
      <c r="A1105" t="n">
        <v>2.206</v>
      </c>
      <c r="B1105" t="n">
        <v>-1.3324</v>
      </c>
    </row>
    <row r="1106">
      <c r="A1106" t="n">
        <v>2.208</v>
      </c>
      <c r="B1106" t="n">
        <v>-10.659</v>
      </c>
    </row>
    <row r="1107">
      <c r="A1107" t="n">
        <v>2.21</v>
      </c>
      <c r="B1107" t="n">
        <v>-3.9971</v>
      </c>
    </row>
    <row r="1108">
      <c r="A1108" t="n">
        <v>2.212</v>
      </c>
      <c r="B1108" t="n">
        <v>-7.9943</v>
      </c>
    </row>
    <row r="1109">
      <c r="A1109" t="n">
        <v>2.214</v>
      </c>
      <c r="B1109" t="n">
        <v>-6.6619</v>
      </c>
    </row>
    <row r="1110">
      <c r="A1110" t="n">
        <v>2.216</v>
      </c>
      <c r="B1110" t="n">
        <v>-17.3209</v>
      </c>
    </row>
    <row r="1111">
      <c r="A1111" t="n">
        <v>2.218</v>
      </c>
      <c r="B1111" t="n">
        <v>-5.3295</v>
      </c>
    </row>
    <row r="1112">
      <c r="A1112" t="n">
        <v>2.22</v>
      </c>
      <c r="B1112" t="n">
        <v>0</v>
      </c>
    </row>
    <row r="1113">
      <c r="A1113" t="n">
        <v>2.222</v>
      </c>
      <c r="B1113" t="n">
        <v>-6.6619</v>
      </c>
    </row>
    <row r="1114">
      <c r="A1114" t="n">
        <v>2.224</v>
      </c>
      <c r="B1114" t="n">
        <v>-5.3295</v>
      </c>
    </row>
    <row r="1115">
      <c r="A1115" t="n">
        <v>2.226</v>
      </c>
      <c r="B1115" t="n">
        <v>-3.9971</v>
      </c>
    </row>
    <row r="1116">
      <c r="A1116" t="n">
        <v>2.228</v>
      </c>
      <c r="B1116" t="n">
        <v>3.9971</v>
      </c>
    </row>
    <row r="1117">
      <c r="A1117" t="n">
        <v>2.23</v>
      </c>
      <c r="B1117" t="n">
        <v>-19.9857</v>
      </c>
    </row>
    <row r="1118">
      <c r="A1118" t="n">
        <v>2.232</v>
      </c>
      <c r="B1118" t="n">
        <v>-9.326600000000001</v>
      </c>
    </row>
    <row r="1119">
      <c r="A1119" t="n">
        <v>2.234</v>
      </c>
      <c r="B1119" t="n">
        <v>-2.6648</v>
      </c>
    </row>
    <row r="1120">
      <c r="A1120" t="n">
        <v>2.236</v>
      </c>
      <c r="B1120" t="n">
        <v>-17.3209</v>
      </c>
    </row>
    <row r="1121">
      <c r="A1121" t="n">
        <v>2.238</v>
      </c>
      <c r="B1121" t="n">
        <v>-7.9943</v>
      </c>
    </row>
    <row r="1122">
      <c r="A1122" t="n">
        <v>2.24</v>
      </c>
      <c r="B1122" t="n">
        <v>-10.659</v>
      </c>
    </row>
    <row r="1123">
      <c r="A1123" t="n">
        <v>2.242</v>
      </c>
      <c r="B1123" t="n">
        <v>-10.659</v>
      </c>
    </row>
    <row r="1124">
      <c r="A1124" t="n">
        <v>2.244</v>
      </c>
      <c r="B1124" t="n">
        <v>-13.3238</v>
      </c>
    </row>
    <row r="1125">
      <c r="A1125" t="n">
        <v>2.246</v>
      </c>
      <c r="B1125" t="n">
        <v>-13.3238</v>
      </c>
    </row>
    <row r="1126">
      <c r="A1126" t="n">
        <v>2.248</v>
      </c>
      <c r="B1126" t="n">
        <v>-13.3238</v>
      </c>
    </row>
    <row r="1127">
      <c r="A1127" t="n">
        <v>2.25</v>
      </c>
      <c r="B1127" t="n">
        <v>-26.6476</v>
      </c>
    </row>
    <row r="1128">
      <c r="A1128" t="n">
        <v>2.252</v>
      </c>
      <c r="B1128" t="n">
        <v>-17.3209</v>
      </c>
    </row>
    <row r="1129">
      <c r="A1129" t="n">
        <v>2.254</v>
      </c>
      <c r="B1129" t="n">
        <v>-13.3238</v>
      </c>
    </row>
    <row r="1130">
      <c r="A1130" t="n">
        <v>2.256</v>
      </c>
      <c r="B1130" t="n">
        <v>-21.318</v>
      </c>
    </row>
    <row r="1131">
      <c r="A1131" t="n">
        <v>2.258</v>
      </c>
      <c r="B1131" t="n">
        <v>-15.9885</v>
      </c>
    </row>
    <row r="1132">
      <c r="A1132" t="n">
        <v>2.26</v>
      </c>
      <c r="B1132" t="n">
        <v>-9.326600000000001</v>
      </c>
    </row>
    <row r="1133">
      <c r="A1133" t="n">
        <v>2.262</v>
      </c>
      <c r="B1133" t="n">
        <v>-17.3209</v>
      </c>
    </row>
    <row r="1134">
      <c r="A1134" t="n">
        <v>2.264</v>
      </c>
      <c r="B1134" t="n">
        <v>-22.6504</v>
      </c>
    </row>
    <row r="1135">
      <c r="A1135" t="n">
        <v>2.266</v>
      </c>
      <c r="B1135" t="n">
        <v>-13.3238</v>
      </c>
    </row>
    <row r="1136">
      <c r="A1136" t="n">
        <v>2.268</v>
      </c>
      <c r="B1136" t="n">
        <v>-11.9914</v>
      </c>
    </row>
    <row r="1137">
      <c r="A1137" t="n">
        <v>2.27</v>
      </c>
      <c r="B1137" t="n">
        <v>-13.3238</v>
      </c>
    </row>
    <row r="1138">
      <c r="A1138" t="n">
        <v>2.272</v>
      </c>
      <c r="B1138" t="n">
        <v>-13.3238</v>
      </c>
    </row>
    <row r="1139">
      <c r="A1139" t="n">
        <v>2.274</v>
      </c>
      <c r="B1139" t="n">
        <v>-11.9914</v>
      </c>
    </row>
    <row r="1140">
      <c r="A1140" t="n">
        <v>2.276</v>
      </c>
      <c r="B1140" t="n">
        <v>-10.659</v>
      </c>
    </row>
    <row r="1141">
      <c r="A1141" t="n">
        <v>2.278</v>
      </c>
      <c r="B1141" t="n">
        <v>-13.3238</v>
      </c>
    </row>
    <row r="1142">
      <c r="A1142" t="n">
        <v>2.28</v>
      </c>
      <c r="B1142" t="n">
        <v>-6.6619</v>
      </c>
    </row>
    <row r="1143">
      <c r="A1143" t="n">
        <v>2.282</v>
      </c>
      <c r="B1143" t="n">
        <v>3.9971</v>
      </c>
    </row>
    <row r="1144">
      <c r="A1144" t="n">
        <v>2.284</v>
      </c>
      <c r="B1144" t="n">
        <v>-11.9914</v>
      </c>
    </row>
    <row r="1145">
      <c r="A1145" t="n">
        <v>2.286</v>
      </c>
      <c r="B1145" t="n">
        <v>-10.659</v>
      </c>
    </row>
    <row r="1146">
      <c r="A1146" t="n">
        <v>2.288</v>
      </c>
      <c r="B1146" t="n">
        <v>-2.6648</v>
      </c>
    </row>
    <row r="1147">
      <c r="A1147" t="n">
        <v>2.29</v>
      </c>
      <c r="B1147" t="n">
        <v>-10.659</v>
      </c>
    </row>
    <row r="1148">
      <c r="A1148" t="n">
        <v>2.292</v>
      </c>
      <c r="B1148" t="n">
        <v>-14.6562</v>
      </c>
    </row>
    <row r="1149">
      <c r="A1149" t="n">
        <v>2.294</v>
      </c>
      <c r="B1149" t="n">
        <v>-6.6619</v>
      </c>
    </row>
    <row r="1150">
      <c r="A1150" t="n">
        <v>2.296</v>
      </c>
      <c r="B1150" t="n">
        <v>-2.6648</v>
      </c>
    </row>
    <row r="1151">
      <c r="A1151" t="n">
        <v>2.298</v>
      </c>
      <c r="B1151" t="n">
        <v>-10.659</v>
      </c>
    </row>
    <row r="1152">
      <c r="A1152" t="n">
        <v>2.3</v>
      </c>
      <c r="B1152" t="n">
        <v>-9.326600000000001</v>
      </c>
    </row>
    <row r="1153">
      <c r="A1153" t="n">
        <v>2.302</v>
      </c>
      <c r="B1153" t="n">
        <v>3.9971</v>
      </c>
    </row>
    <row r="1154">
      <c r="A1154" t="n">
        <v>2.304</v>
      </c>
      <c r="B1154" t="n">
        <v>-9.326600000000001</v>
      </c>
    </row>
    <row r="1155">
      <c r="A1155" t="n">
        <v>2.306</v>
      </c>
      <c r="B1155" t="n">
        <v>-7.9943</v>
      </c>
    </row>
    <row r="1156">
      <c r="A1156" t="n">
        <v>2.308</v>
      </c>
      <c r="B1156" t="n">
        <v>-10.659</v>
      </c>
    </row>
    <row r="1157">
      <c r="A1157" t="n">
        <v>2.31</v>
      </c>
      <c r="B1157" t="n">
        <v>-7.9943</v>
      </c>
    </row>
    <row r="1158">
      <c r="A1158" t="n">
        <v>2.312</v>
      </c>
      <c r="B1158" t="n">
        <v>-22.6504</v>
      </c>
    </row>
    <row r="1159">
      <c r="A1159" t="n">
        <v>2.314</v>
      </c>
      <c r="B1159" t="n">
        <v>-13.3238</v>
      </c>
    </row>
    <row r="1160">
      <c r="A1160" t="n">
        <v>2.316</v>
      </c>
      <c r="B1160" t="n">
        <v>-2.6648</v>
      </c>
    </row>
    <row r="1161">
      <c r="A1161" t="n">
        <v>2.318</v>
      </c>
      <c r="B1161" t="n">
        <v>-10.659</v>
      </c>
    </row>
    <row r="1162">
      <c r="A1162" t="n">
        <v>2.32</v>
      </c>
      <c r="B1162" t="n">
        <v>-10.659</v>
      </c>
    </row>
    <row r="1163">
      <c r="A1163" t="n">
        <v>2.322</v>
      </c>
      <c r="B1163" t="n">
        <v>-9.326600000000001</v>
      </c>
    </row>
    <row r="1164">
      <c r="A1164" t="n">
        <v>2.324</v>
      </c>
      <c r="B1164" t="n">
        <v>-5.3295</v>
      </c>
    </row>
    <row r="1165">
      <c r="A1165" t="n">
        <v>2.326</v>
      </c>
      <c r="B1165" t="n">
        <v>-19.9857</v>
      </c>
    </row>
    <row r="1166">
      <c r="A1166" t="n">
        <v>2.328</v>
      </c>
      <c r="B1166" t="n">
        <v>-11.9914</v>
      </c>
    </row>
    <row r="1167">
      <c r="A1167" t="n">
        <v>2.33</v>
      </c>
      <c r="B1167" t="n">
        <v>-2.6648</v>
      </c>
    </row>
    <row r="1168">
      <c r="A1168" t="n">
        <v>2.332</v>
      </c>
      <c r="B1168" t="n">
        <v>-19.9857</v>
      </c>
    </row>
    <row r="1169">
      <c r="A1169" t="n">
        <v>2.334</v>
      </c>
      <c r="B1169" t="n">
        <v>-13.3238</v>
      </c>
    </row>
    <row r="1170">
      <c r="A1170" t="n">
        <v>2.336</v>
      </c>
      <c r="B1170" t="n">
        <v>-7.9943</v>
      </c>
    </row>
    <row r="1171">
      <c r="A1171" t="n">
        <v>2.338</v>
      </c>
      <c r="B1171" t="n">
        <v>-7.9943</v>
      </c>
    </row>
    <row r="1172">
      <c r="A1172" t="n">
        <v>2.34</v>
      </c>
      <c r="B1172" t="n">
        <v>-18.6533</v>
      </c>
    </row>
    <row r="1173">
      <c r="A1173" t="n">
        <v>2.342</v>
      </c>
      <c r="B1173" t="n">
        <v>-6.6619</v>
      </c>
    </row>
    <row r="1174">
      <c r="A1174" t="n">
        <v>2.344</v>
      </c>
      <c r="B1174" t="n">
        <v>-6.6619</v>
      </c>
    </row>
    <row r="1175">
      <c r="A1175" t="n">
        <v>2.346</v>
      </c>
      <c r="B1175" t="n">
        <v>-19.9857</v>
      </c>
    </row>
    <row r="1176">
      <c r="A1176" t="n">
        <v>2.348</v>
      </c>
      <c r="B1176" t="n">
        <v>-14.6562</v>
      </c>
    </row>
    <row r="1177">
      <c r="A1177" t="n">
        <v>2.35</v>
      </c>
      <c r="B1177" t="n">
        <v>-7.9943</v>
      </c>
    </row>
    <row r="1178">
      <c r="A1178" t="n">
        <v>2.352</v>
      </c>
      <c r="B1178" t="n">
        <v>-13.3238</v>
      </c>
    </row>
    <row r="1179">
      <c r="A1179" t="n">
        <v>2.354</v>
      </c>
      <c r="B1179" t="n">
        <v>-10.659</v>
      </c>
    </row>
    <row r="1180">
      <c r="A1180" t="n">
        <v>2.356</v>
      </c>
      <c r="B1180" t="n">
        <v>-7.9943</v>
      </c>
    </row>
    <row r="1181">
      <c r="A1181" t="n">
        <v>2.358</v>
      </c>
      <c r="B1181" t="n">
        <v>-13.3238</v>
      </c>
    </row>
    <row r="1182">
      <c r="A1182" t="n">
        <v>2.36</v>
      </c>
      <c r="B1182" t="n">
        <v>-29.3123</v>
      </c>
    </row>
    <row r="1183">
      <c r="A1183" t="n">
        <v>2.362</v>
      </c>
      <c r="B1183" t="n">
        <v>-3.9971</v>
      </c>
    </row>
    <row r="1184">
      <c r="A1184" t="n">
        <v>2.364</v>
      </c>
      <c r="B1184" t="n">
        <v>15.9885</v>
      </c>
    </row>
    <row r="1185">
      <c r="A1185" t="n">
        <v>2.366</v>
      </c>
      <c r="B1185" t="n">
        <v>11.9914</v>
      </c>
    </row>
    <row r="1186">
      <c r="A1186" t="n">
        <v>2.368</v>
      </c>
      <c r="B1186" t="n">
        <v>29.3123</v>
      </c>
    </row>
    <row r="1187">
      <c r="A1187" t="n">
        <v>2.37</v>
      </c>
      <c r="B1187" t="n">
        <v>47.9656</v>
      </c>
    </row>
    <row r="1188">
      <c r="A1188" t="n">
        <v>2.372</v>
      </c>
      <c r="B1188" t="n">
        <v>55.9599</v>
      </c>
    </row>
    <row r="1189">
      <c r="A1189" t="n">
        <v>2.374</v>
      </c>
      <c r="B1189" t="n">
        <v>61.28940000000001</v>
      </c>
    </row>
    <row r="1190">
      <c r="A1190" t="n">
        <v>2.376</v>
      </c>
      <c r="B1190" t="n">
        <v>87.93689999999999</v>
      </c>
    </row>
    <row r="1191">
      <c r="A1191" t="n">
        <v>2.378</v>
      </c>
      <c r="B1191" t="n">
        <v>114.5845</v>
      </c>
    </row>
    <row r="1192">
      <c r="A1192" t="n">
        <v>2.38</v>
      </c>
      <c r="B1192" t="n">
        <v>114.5845</v>
      </c>
    </row>
    <row r="1193">
      <c r="A1193" t="n">
        <v>2.382</v>
      </c>
      <c r="B1193" t="n">
        <v>139.8997</v>
      </c>
    </row>
    <row r="1194">
      <c r="A1194" t="n">
        <v>2.384</v>
      </c>
      <c r="B1194" t="n">
        <v>158.5529</v>
      </c>
    </row>
    <row r="1195">
      <c r="A1195" t="n">
        <v>2.386</v>
      </c>
      <c r="B1195" t="n">
        <v>170.5443</v>
      </c>
    </row>
    <row r="1196">
      <c r="A1196" t="n">
        <v>2.388</v>
      </c>
      <c r="B1196" t="n">
        <v>193.1948</v>
      </c>
    </row>
    <row r="1197">
      <c r="A1197" t="n">
        <v>2.39</v>
      </c>
      <c r="B1197" t="n">
        <v>217.1776</v>
      </c>
    </row>
    <row r="1198">
      <c r="A1198" t="n">
        <v>2.392</v>
      </c>
      <c r="B1198" t="n">
        <v>235.8308</v>
      </c>
    </row>
    <row r="1199">
      <c r="A1199" t="n">
        <v>2.394</v>
      </c>
      <c r="B1199" t="n">
        <v>249.1546</v>
      </c>
    </row>
    <row r="1200">
      <c r="A1200" t="n">
        <v>2.396</v>
      </c>
      <c r="B1200" t="n">
        <v>291.7907</v>
      </c>
    </row>
    <row r="1201">
      <c r="A1201" t="n">
        <v>2.398</v>
      </c>
      <c r="B1201" t="n">
        <v>319.7706</v>
      </c>
    </row>
    <row r="1202">
      <c r="A1202" t="n">
        <v>2.4</v>
      </c>
      <c r="B1202" t="n">
        <v>334.4268</v>
      </c>
    </row>
    <row r="1203">
      <c r="A1203" t="n">
        <v>2.402</v>
      </c>
      <c r="B1203" t="n">
        <v>361.0743</v>
      </c>
    </row>
    <row r="1204">
      <c r="A1204" t="n">
        <v>2.404</v>
      </c>
      <c r="B1204" t="n">
        <v>395.7162</v>
      </c>
    </row>
    <row r="1205">
      <c r="A1205" t="n">
        <v>2.406</v>
      </c>
      <c r="B1205" t="n">
        <v>415.7018</v>
      </c>
    </row>
    <row r="1206">
      <c r="A1206" t="n">
        <v>2.408</v>
      </c>
      <c r="B1206" t="n">
        <v>437.0199000000001</v>
      </c>
    </row>
    <row r="1207">
      <c r="A1207" t="n">
        <v>2.41</v>
      </c>
      <c r="B1207" t="n">
        <v>470.3293</v>
      </c>
    </row>
    <row r="1208">
      <c r="A1208" t="n">
        <v>2.412</v>
      </c>
      <c r="B1208" t="n">
        <v>495.6445000000001</v>
      </c>
    </row>
    <row r="1209">
      <c r="A1209" t="n">
        <v>2.414</v>
      </c>
      <c r="B1209" t="n">
        <v>515.6302000000001</v>
      </c>
    </row>
    <row r="1210">
      <c r="A1210" t="n">
        <v>2.416</v>
      </c>
      <c r="B1210" t="n">
        <v>547.6072</v>
      </c>
    </row>
    <row r="1211">
      <c r="A1211" t="n">
        <v>2.418</v>
      </c>
      <c r="B1211" t="n">
        <v>578.2519</v>
      </c>
    </row>
    <row r="1212">
      <c r="A1212" t="n">
        <v>2.42</v>
      </c>
      <c r="B1212" t="n">
        <v>606.2318</v>
      </c>
    </row>
    <row r="1213">
      <c r="A1213" t="n">
        <v>2.422</v>
      </c>
      <c r="B1213" t="n">
        <v>619.5556</v>
      </c>
    </row>
    <row r="1214">
      <c r="A1214" t="n">
        <v>2.424</v>
      </c>
      <c r="B1214" t="n">
        <v>638.2089</v>
      </c>
    </row>
    <row r="1215">
      <c r="A1215" t="n">
        <v>2.426</v>
      </c>
      <c r="B1215" t="n">
        <v>655.5297999999999</v>
      </c>
    </row>
    <row r="1216">
      <c r="A1216" t="n">
        <v>2.428</v>
      </c>
      <c r="B1216" t="n">
        <v>662.1917</v>
      </c>
    </row>
    <row r="1217">
      <c r="A1217" t="n">
        <v>2.43</v>
      </c>
      <c r="B1217" t="n">
        <v>690.1716</v>
      </c>
    </row>
    <row r="1218">
      <c r="A1218" t="n">
        <v>2.432</v>
      </c>
      <c r="B1218" t="n">
        <v>698.1659</v>
      </c>
    </row>
    <row r="1219">
      <c r="A1219" t="n">
        <v>2.434</v>
      </c>
      <c r="B1219" t="n">
        <v>652.8651</v>
      </c>
    </row>
    <row r="1220">
      <c r="A1220" t="n">
        <v>2.436</v>
      </c>
      <c r="B1220" t="n">
        <v>634.2118</v>
      </c>
    </row>
    <row r="1221">
      <c r="A1221" t="n">
        <v>2.438</v>
      </c>
      <c r="B1221" t="n">
        <v>619.5556</v>
      </c>
    </row>
    <row r="1222">
      <c r="A1222" t="n">
        <v>2.44</v>
      </c>
      <c r="B1222" t="n">
        <v>599.5699</v>
      </c>
    </row>
    <row r="1223">
      <c r="A1223" t="n">
        <v>2.442</v>
      </c>
      <c r="B1223" t="n">
        <v>582.249</v>
      </c>
    </row>
    <row r="1224">
      <c r="A1224" t="n">
        <v>2.444</v>
      </c>
      <c r="B1224" t="n">
        <v>579.5843</v>
      </c>
    </row>
    <row r="1225">
      <c r="A1225" t="n">
        <v>2.446</v>
      </c>
      <c r="B1225" t="n">
        <v>570.2575999999999</v>
      </c>
    </row>
    <row r="1226">
      <c r="A1226" t="n">
        <v>2.448</v>
      </c>
      <c r="B1226" t="n">
        <v>547.6072</v>
      </c>
    </row>
    <row r="1227">
      <c r="A1227" t="n">
        <v>2.45</v>
      </c>
      <c r="B1227" t="n">
        <v>546.2748</v>
      </c>
    </row>
    <row r="1228">
      <c r="A1228" t="n">
        <v>2.452</v>
      </c>
      <c r="B1228" t="n">
        <v>543.6101</v>
      </c>
    </row>
    <row r="1229">
      <c r="A1229" t="n">
        <v>2.454</v>
      </c>
      <c r="B1229" t="n">
        <v>526.2891999999999</v>
      </c>
    </row>
    <row r="1230">
      <c r="A1230" t="n">
        <v>2.456</v>
      </c>
      <c r="B1230" t="n">
        <v>526.2891999999999</v>
      </c>
    </row>
    <row r="1231">
      <c r="A1231" t="n">
        <v>2.458</v>
      </c>
      <c r="B1231" t="n">
        <v>527.6215999999999</v>
      </c>
    </row>
    <row r="1232">
      <c r="A1232" t="n">
        <v>2.46</v>
      </c>
      <c r="B1232" t="n">
        <v>515.6302000000001</v>
      </c>
    </row>
    <row r="1233">
      <c r="A1233" t="n">
        <v>2.462</v>
      </c>
      <c r="B1233" t="n">
        <v>500.974</v>
      </c>
    </row>
    <row r="1234">
      <c r="A1234" t="n">
        <v>2.464</v>
      </c>
      <c r="B1234" t="n">
        <v>506.3035</v>
      </c>
    </row>
    <row r="1235">
      <c r="A1235" t="n">
        <v>2.466</v>
      </c>
      <c r="B1235" t="n">
        <v>508.9683</v>
      </c>
    </row>
    <row r="1236">
      <c r="A1236" t="n">
        <v>2.468</v>
      </c>
      <c r="B1236" t="n">
        <v>488.9826</v>
      </c>
    </row>
    <row r="1237">
      <c r="A1237" t="n">
        <v>2.47</v>
      </c>
      <c r="B1237" t="n">
        <v>492.9797</v>
      </c>
    </row>
    <row r="1238">
      <c r="A1238" t="n">
        <v>2.472</v>
      </c>
      <c r="B1238" t="n">
        <v>491.6474</v>
      </c>
    </row>
    <row r="1239">
      <c r="A1239" t="n">
        <v>2.474</v>
      </c>
      <c r="B1239" t="n">
        <v>484.9855</v>
      </c>
    </row>
    <row r="1240">
      <c r="A1240" t="n">
        <v>2.476</v>
      </c>
      <c r="B1240" t="n">
        <v>483.6531</v>
      </c>
    </row>
    <row r="1241">
      <c r="A1241" t="n">
        <v>2.478</v>
      </c>
      <c r="B1241" t="n">
        <v>486.3178</v>
      </c>
    </row>
    <row r="1242">
      <c r="A1242" t="n">
        <v>2.48</v>
      </c>
      <c r="B1242" t="n">
        <v>484.9855</v>
      </c>
    </row>
    <row r="1243">
      <c r="A1243" t="n">
        <v>2.482</v>
      </c>
      <c r="B1243" t="n">
        <v>476.9912</v>
      </c>
    </row>
    <row r="1244">
      <c r="A1244" t="n">
        <v>2.484</v>
      </c>
      <c r="B1244" t="n">
        <v>475.6588</v>
      </c>
    </row>
    <row r="1245">
      <c r="A1245" t="n">
        <v>2.486</v>
      </c>
      <c r="B1245" t="n">
        <v>476.9912</v>
      </c>
    </row>
    <row r="1246">
      <c r="A1246" t="n">
        <v>2.488</v>
      </c>
      <c r="B1246" t="n">
        <v>467.6646</v>
      </c>
    </row>
    <row r="1247">
      <c r="A1247" t="n">
        <v>2.49</v>
      </c>
      <c r="B1247" t="n">
        <v>466.3322</v>
      </c>
    </row>
    <row r="1248">
      <c r="A1248" t="n">
        <v>2.492</v>
      </c>
      <c r="B1248" t="n">
        <v>470.3293</v>
      </c>
    </row>
    <row r="1249">
      <c r="A1249" t="n">
        <v>2.494</v>
      </c>
      <c r="B1249" t="n">
        <v>462.335</v>
      </c>
    </row>
    <row r="1250">
      <c r="A1250" t="n">
        <v>2.496</v>
      </c>
      <c r="B1250" t="n">
        <v>459.6703</v>
      </c>
    </row>
    <row r="1251">
      <c r="A1251" t="n">
        <v>2.498</v>
      </c>
      <c r="B1251" t="n">
        <v>463.6674</v>
      </c>
    </row>
    <row r="1252">
      <c r="A1252" t="n">
        <v>2.5</v>
      </c>
      <c r="B1252" t="n">
        <v>471.6617000000001</v>
      </c>
    </row>
    <row r="1253">
      <c r="A1253" t="n">
        <v>2.502</v>
      </c>
      <c r="B1253" t="n">
        <v>455.6732</v>
      </c>
    </row>
    <row r="1254">
      <c r="A1254" t="n">
        <v>2.504</v>
      </c>
      <c r="B1254" t="n">
        <v>458.3379</v>
      </c>
    </row>
    <row r="1255">
      <c r="A1255" t="n">
        <v>2.506</v>
      </c>
      <c r="B1255" t="n">
        <v>454.3408000000001</v>
      </c>
    </row>
    <row r="1256">
      <c r="A1256" t="n">
        <v>2.508</v>
      </c>
      <c r="B1256" t="n">
        <v>450.3436</v>
      </c>
    </row>
    <row r="1257">
      <c r="A1257" t="n">
        <v>2.51</v>
      </c>
      <c r="B1257" t="n">
        <v>443.6818</v>
      </c>
    </row>
    <row r="1258">
      <c r="A1258" t="n">
        <v>2.512</v>
      </c>
      <c r="B1258" t="n">
        <v>449.0113</v>
      </c>
    </row>
    <row r="1259">
      <c r="A1259" t="n">
        <v>2.514</v>
      </c>
      <c r="B1259" t="n">
        <v>445.0141</v>
      </c>
    </row>
    <row r="1260">
      <c r="A1260" t="n">
        <v>2.516</v>
      </c>
      <c r="B1260" t="n">
        <v>439.6846</v>
      </c>
    </row>
    <row r="1261">
      <c r="A1261" t="n">
        <v>2.518</v>
      </c>
      <c r="B1261" t="n">
        <v>447.6789</v>
      </c>
    </row>
    <row r="1262">
      <c r="A1262" t="n">
        <v>2.52</v>
      </c>
      <c r="B1262" t="n">
        <v>453.0084000000001</v>
      </c>
    </row>
    <row r="1263">
      <c r="A1263" t="n">
        <v>2.522</v>
      </c>
      <c r="B1263" t="n">
        <v>439.6846</v>
      </c>
    </row>
    <row r="1264">
      <c r="A1264" t="n">
        <v>2.524</v>
      </c>
      <c r="B1264" t="n">
        <v>445.0141</v>
      </c>
    </row>
    <row r="1265">
      <c r="A1265" t="n">
        <v>2.526</v>
      </c>
      <c r="B1265" t="n">
        <v>439.6846</v>
      </c>
    </row>
    <row r="1266">
      <c r="A1266" t="n">
        <v>2.528</v>
      </c>
      <c r="B1266" t="n">
        <v>433.0227</v>
      </c>
    </row>
    <row r="1267">
      <c r="A1267" t="n">
        <v>2.53</v>
      </c>
      <c r="B1267" t="n">
        <v>421.0313</v>
      </c>
    </row>
    <row r="1268">
      <c r="A1268" t="n">
        <v>2.532</v>
      </c>
      <c r="B1268" t="n">
        <v>431.6904</v>
      </c>
    </row>
    <row r="1269">
      <c r="A1269" t="n">
        <v>2.534</v>
      </c>
      <c r="B1269" t="n">
        <v>437.0199000000001</v>
      </c>
    </row>
    <row r="1270">
      <c r="A1270" t="n">
        <v>2.536</v>
      </c>
      <c r="B1270" t="n">
        <v>431.6904</v>
      </c>
    </row>
    <row r="1271">
      <c r="A1271" t="n">
        <v>2.538</v>
      </c>
      <c r="B1271" t="n">
        <v>435.6874999999999</v>
      </c>
    </row>
    <row r="1272">
      <c r="A1272" t="n">
        <v>2.54</v>
      </c>
      <c r="B1272" t="n">
        <v>434.3551</v>
      </c>
    </row>
    <row r="1273">
      <c r="A1273" t="n">
        <v>2.542</v>
      </c>
      <c r="B1273" t="n">
        <v>437.0199000000001</v>
      </c>
    </row>
    <row r="1274">
      <c r="A1274" t="n">
        <v>2.544</v>
      </c>
      <c r="B1274" t="n">
        <v>425.0285</v>
      </c>
    </row>
    <row r="1275">
      <c r="A1275" t="n">
        <v>2.546</v>
      </c>
      <c r="B1275" t="n">
        <v>430.358</v>
      </c>
    </row>
    <row r="1276">
      <c r="A1276" t="n">
        <v>2.548</v>
      </c>
      <c r="B1276" t="n">
        <v>433.0227</v>
      </c>
    </row>
    <row r="1277">
      <c r="A1277" t="n">
        <v>2.55</v>
      </c>
      <c r="B1277" t="n">
        <v>431.6904</v>
      </c>
    </row>
    <row r="1278">
      <c r="A1278" t="n">
        <v>2.552</v>
      </c>
      <c r="B1278" t="n">
        <v>429.0256000000001</v>
      </c>
    </row>
    <row r="1279">
      <c r="A1279" t="n">
        <v>2.554</v>
      </c>
      <c r="B1279" t="n">
        <v>450.3436</v>
      </c>
    </row>
    <row r="1280">
      <c r="A1280" t="n">
        <v>2.556</v>
      </c>
      <c r="B1280" t="n">
        <v>430.358</v>
      </c>
    </row>
    <row r="1281">
      <c r="A1281" t="n">
        <v>2.558</v>
      </c>
      <c r="B1281" t="n">
        <v>433.0227</v>
      </c>
    </row>
    <row r="1282">
      <c r="A1282" t="n">
        <v>2.56</v>
      </c>
      <c r="B1282" t="n">
        <v>437.0199000000001</v>
      </c>
    </row>
    <row r="1283">
      <c r="A1283" t="n">
        <v>2.562</v>
      </c>
      <c r="B1283" t="n">
        <v>435.6874999999999</v>
      </c>
    </row>
    <row r="1284">
      <c r="A1284" t="n">
        <v>2.564</v>
      </c>
      <c r="B1284" t="n">
        <v>425.0285</v>
      </c>
    </row>
    <row r="1285">
      <c r="A1285" t="n">
        <v>2.566</v>
      </c>
      <c r="B1285" t="n">
        <v>433.0227</v>
      </c>
    </row>
    <row r="1286">
      <c r="A1286" t="n">
        <v>2.568</v>
      </c>
      <c r="B1286" t="n">
        <v>439.6846</v>
      </c>
    </row>
    <row r="1287">
      <c r="A1287" t="n">
        <v>2.57</v>
      </c>
      <c r="B1287" t="n">
        <v>433.0227</v>
      </c>
    </row>
    <row r="1288">
      <c r="A1288" t="n">
        <v>2.572</v>
      </c>
      <c r="B1288" t="n">
        <v>437.0199000000001</v>
      </c>
    </row>
    <row r="1289">
      <c r="A1289" t="n">
        <v>2.574</v>
      </c>
      <c r="B1289" t="n">
        <v>437.0199000000001</v>
      </c>
    </row>
    <row r="1290">
      <c r="A1290" t="n">
        <v>2.576</v>
      </c>
      <c r="B1290" t="n">
        <v>439.6846</v>
      </c>
    </row>
    <row r="1291">
      <c r="A1291" t="n">
        <v>2.578</v>
      </c>
      <c r="B1291" t="n">
        <v>429.0256000000001</v>
      </c>
    </row>
    <row r="1292">
      <c r="A1292" t="n">
        <v>2.58</v>
      </c>
      <c r="B1292" t="n">
        <v>438.3522</v>
      </c>
    </row>
    <row r="1293">
      <c r="A1293" t="n">
        <v>2.582</v>
      </c>
      <c r="B1293" t="n">
        <v>447.6789</v>
      </c>
    </row>
    <row r="1294">
      <c r="A1294" t="n">
        <v>2.584</v>
      </c>
      <c r="B1294" t="n">
        <v>435.6874999999999</v>
      </c>
    </row>
    <row r="1295">
      <c r="A1295" t="n">
        <v>2.586</v>
      </c>
      <c r="B1295" t="n">
        <v>437.0199000000001</v>
      </c>
    </row>
    <row r="1296">
      <c r="A1296" t="n">
        <v>2.588</v>
      </c>
      <c r="B1296" t="n">
        <v>434.3551</v>
      </c>
    </row>
    <row r="1297">
      <c r="A1297" t="n">
        <v>2.59</v>
      </c>
      <c r="B1297" t="n">
        <v>431.6904</v>
      </c>
    </row>
    <row r="1298">
      <c r="A1298" t="n">
        <v>2.592</v>
      </c>
      <c r="B1298" t="n">
        <v>439.6846</v>
      </c>
    </row>
    <row r="1299">
      <c r="A1299" t="n">
        <v>2.594</v>
      </c>
      <c r="B1299" t="n">
        <v>441.017</v>
      </c>
    </row>
    <row r="1300">
      <c r="A1300" t="n">
        <v>2.596</v>
      </c>
      <c r="B1300" t="n">
        <v>442.3494</v>
      </c>
    </row>
    <row r="1301">
      <c r="A1301" t="n">
        <v>2.598</v>
      </c>
      <c r="B1301" t="n">
        <v>429.0256000000001</v>
      </c>
    </row>
    <row r="1302">
      <c r="A1302" t="n">
        <v>2.6</v>
      </c>
      <c r="B1302" t="n">
        <v>438.3522</v>
      </c>
    </row>
    <row r="1303">
      <c r="A1303" t="n">
        <v>2.602</v>
      </c>
      <c r="B1303" t="n">
        <v>443.6818</v>
      </c>
    </row>
    <row r="1304">
      <c r="A1304" t="n">
        <v>2.604</v>
      </c>
      <c r="B1304" t="n">
        <v>437.0199000000001</v>
      </c>
    </row>
    <row r="1305">
      <c r="A1305" t="n">
        <v>2.606</v>
      </c>
      <c r="B1305" t="n">
        <v>441.017</v>
      </c>
    </row>
    <row r="1306">
      <c r="A1306" t="n">
        <v>2.608</v>
      </c>
      <c r="B1306" t="n">
        <v>437.0199000000001</v>
      </c>
    </row>
    <row r="1307">
      <c r="A1307" t="n">
        <v>2.61</v>
      </c>
      <c r="B1307" t="n">
        <v>435.6874999999999</v>
      </c>
    </row>
    <row r="1308">
      <c r="A1308" t="n">
        <v>2.612</v>
      </c>
      <c r="B1308" t="n">
        <v>429.0256000000001</v>
      </c>
    </row>
    <row r="1309">
      <c r="A1309" t="n">
        <v>2.614</v>
      </c>
      <c r="B1309" t="n">
        <v>442.3494</v>
      </c>
    </row>
    <row r="1310">
      <c r="A1310" t="n">
        <v>2.616</v>
      </c>
      <c r="B1310" t="n">
        <v>453.0084000000001</v>
      </c>
    </row>
    <row r="1311">
      <c r="A1311" t="n">
        <v>2.618</v>
      </c>
      <c r="B1311" t="n">
        <v>449.0113</v>
      </c>
    </row>
    <row r="1312">
      <c r="A1312" t="n">
        <v>2.62</v>
      </c>
      <c r="B1312" t="n">
        <v>447.6789</v>
      </c>
    </row>
    <row r="1313">
      <c r="A1313" t="n">
        <v>2.622</v>
      </c>
      <c r="B1313" t="n">
        <v>450.3436</v>
      </c>
    </row>
    <row r="1314">
      <c r="A1314" t="n">
        <v>2.624</v>
      </c>
      <c r="B1314" t="n">
        <v>449.0113</v>
      </c>
    </row>
    <row r="1315">
      <c r="A1315" t="n">
        <v>2.626</v>
      </c>
      <c r="B1315" t="n">
        <v>453.0084000000001</v>
      </c>
    </row>
    <row r="1316">
      <c r="A1316" t="n">
        <v>2.628</v>
      </c>
      <c r="B1316" t="n">
        <v>453.0084000000001</v>
      </c>
    </row>
    <row r="1317">
      <c r="A1317" t="n">
        <v>2.63</v>
      </c>
      <c r="B1317" t="n">
        <v>461.0026999999999</v>
      </c>
    </row>
    <row r="1318">
      <c r="A1318" t="n">
        <v>2.632</v>
      </c>
      <c r="B1318" t="n">
        <v>445.0141</v>
      </c>
    </row>
    <row r="1319">
      <c r="A1319" t="n">
        <v>2.634</v>
      </c>
      <c r="B1319" t="n">
        <v>453.0084000000001</v>
      </c>
    </row>
    <row r="1320">
      <c r="A1320" t="n">
        <v>2.636</v>
      </c>
      <c r="B1320" t="n">
        <v>470.3293</v>
      </c>
    </row>
    <row r="1321">
      <c r="A1321" t="n">
        <v>2.638</v>
      </c>
      <c r="B1321" t="n">
        <v>463.6674</v>
      </c>
    </row>
    <row r="1322">
      <c r="A1322" t="n">
        <v>2.64</v>
      </c>
      <c r="B1322" t="n">
        <v>464.9998</v>
      </c>
    </row>
    <row r="1323">
      <c r="A1323" t="n">
        <v>2.642</v>
      </c>
      <c r="B1323" t="n">
        <v>468.9969</v>
      </c>
    </row>
    <row r="1324">
      <c r="A1324" t="n">
        <v>2.644</v>
      </c>
      <c r="B1324" t="n">
        <v>467.6646</v>
      </c>
    </row>
    <row r="1325">
      <c r="A1325" t="n">
        <v>2.646</v>
      </c>
      <c r="B1325" t="n">
        <v>451.676</v>
      </c>
    </row>
    <row r="1326">
      <c r="A1326" t="n">
        <v>2.648</v>
      </c>
      <c r="B1326" t="n">
        <v>468.9969</v>
      </c>
    </row>
    <row r="1327">
      <c r="A1327" t="n">
        <v>2.65</v>
      </c>
      <c r="B1327" t="n">
        <v>475.6588</v>
      </c>
    </row>
    <row r="1328">
      <c r="A1328" t="n">
        <v>2.652</v>
      </c>
      <c r="B1328" t="n">
        <v>464.9998</v>
      </c>
    </row>
    <row r="1329">
      <c r="A1329" t="n">
        <v>2.654</v>
      </c>
      <c r="B1329" t="n">
        <v>461.0026999999999</v>
      </c>
    </row>
    <row r="1330">
      <c r="A1330" t="n">
        <v>2.656</v>
      </c>
      <c r="B1330" t="n">
        <v>470.3293</v>
      </c>
    </row>
    <row r="1331">
      <c r="A1331" t="n">
        <v>2.658</v>
      </c>
      <c r="B1331" t="n">
        <v>476.9912</v>
      </c>
    </row>
    <row r="1332">
      <c r="A1332" t="n">
        <v>2.66</v>
      </c>
      <c r="B1332" t="n">
        <v>466.3322</v>
      </c>
    </row>
    <row r="1333">
      <c r="A1333" t="n">
        <v>2.662</v>
      </c>
      <c r="B1333" t="n">
        <v>478.3235999999999</v>
      </c>
    </row>
    <row r="1334">
      <c r="A1334" t="n">
        <v>2.664</v>
      </c>
      <c r="B1334" t="n">
        <v>478.3235999999999</v>
      </c>
    </row>
    <row r="1335">
      <c r="A1335" t="n">
        <v>2.666</v>
      </c>
      <c r="B1335" t="n">
        <v>472.9941</v>
      </c>
    </row>
    <row r="1336">
      <c r="A1336" t="n">
        <v>2.668</v>
      </c>
      <c r="B1336" t="n">
        <v>467.6646</v>
      </c>
    </row>
    <row r="1337">
      <c r="A1337" t="n">
        <v>2.67</v>
      </c>
      <c r="B1337" t="n">
        <v>476.9912</v>
      </c>
    </row>
    <row r="1338">
      <c r="A1338" t="n">
        <v>2.672</v>
      </c>
      <c r="B1338" t="n">
        <v>474.3264</v>
      </c>
    </row>
    <row r="1339">
      <c r="A1339" t="n">
        <v>2.674</v>
      </c>
      <c r="B1339" t="n">
        <v>462.335</v>
      </c>
    </row>
    <row r="1340">
      <c r="A1340" t="n">
        <v>2.676</v>
      </c>
      <c r="B1340" t="n">
        <v>472.9941</v>
      </c>
    </row>
    <row r="1341">
      <c r="A1341" t="n">
        <v>2.678</v>
      </c>
      <c r="B1341" t="n">
        <v>476.9912</v>
      </c>
    </row>
    <row r="1342">
      <c r="A1342" t="n">
        <v>2.68</v>
      </c>
      <c r="B1342" t="n">
        <v>471.6617000000001</v>
      </c>
    </row>
    <row r="1343">
      <c r="A1343" t="n">
        <v>2.682</v>
      </c>
      <c r="B1343" t="n">
        <v>474.3264</v>
      </c>
    </row>
    <row r="1344">
      <c r="A1344" t="n">
        <v>2.684</v>
      </c>
      <c r="B1344" t="n">
        <v>479.6560000000001</v>
      </c>
    </row>
    <row r="1345">
      <c r="A1345" t="n">
        <v>2.686</v>
      </c>
      <c r="B1345" t="n">
        <v>470.3293</v>
      </c>
    </row>
    <row r="1346">
      <c r="A1346" t="n">
        <v>2.688</v>
      </c>
      <c r="B1346" t="n">
        <v>455.6732</v>
      </c>
    </row>
    <row r="1347">
      <c r="A1347" t="n">
        <v>2.69</v>
      </c>
      <c r="B1347" t="n">
        <v>462.335</v>
      </c>
    </row>
    <row r="1348">
      <c r="A1348" t="n">
        <v>2.692</v>
      </c>
      <c r="B1348" t="n">
        <v>472.9941</v>
      </c>
    </row>
    <row r="1349">
      <c r="A1349" t="n">
        <v>2.694</v>
      </c>
      <c r="B1349" t="n">
        <v>461.0026999999999</v>
      </c>
    </row>
    <row r="1350">
      <c r="A1350" t="n">
        <v>2.696</v>
      </c>
      <c r="B1350" t="n">
        <v>466.3322</v>
      </c>
    </row>
    <row r="1351">
      <c r="A1351" t="n">
        <v>2.698</v>
      </c>
      <c r="B1351" t="n">
        <v>464.9998</v>
      </c>
    </row>
    <row r="1352">
      <c r="A1352" t="n">
        <v>2.7</v>
      </c>
      <c r="B1352" t="n">
        <v>457.0055</v>
      </c>
    </row>
    <row r="1353">
      <c r="A1353" t="n">
        <v>2.702</v>
      </c>
      <c r="B1353" t="n">
        <v>446.3465</v>
      </c>
    </row>
    <row r="1354">
      <c r="A1354" t="n">
        <v>2.704</v>
      </c>
      <c r="B1354" t="n">
        <v>449.0113</v>
      </c>
    </row>
    <row r="1355">
      <c r="A1355" t="n">
        <v>2.706</v>
      </c>
      <c r="B1355" t="n">
        <v>445.0141</v>
      </c>
    </row>
    <row r="1356">
      <c r="A1356" t="n">
        <v>2.708</v>
      </c>
      <c r="B1356" t="n">
        <v>431.6904</v>
      </c>
    </row>
    <row r="1357">
      <c r="A1357" t="n">
        <v>2.71</v>
      </c>
      <c r="B1357" t="n">
        <v>437.0199000000001</v>
      </c>
    </row>
    <row r="1358">
      <c r="A1358" t="n">
        <v>2.712</v>
      </c>
      <c r="B1358" t="n">
        <v>426.3608</v>
      </c>
    </row>
    <row r="1359">
      <c r="A1359" t="n">
        <v>2.714</v>
      </c>
      <c r="B1359" t="n">
        <v>417.0342</v>
      </c>
    </row>
    <row r="1360">
      <c r="A1360" t="n">
        <v>2.716</v>
      </c>
      <c r="B1360" t="n">
        <v>413.0371</v>
      </c>
    </row>
    <row r="1361">
      <c r="A1361" t="n">
        <v>2.718</v>
      </c>
      <c r="B1361" t="n">
        <v>414.3694</v>
      </c>
    </row>
    <row r="1362">
      <c r="A1362" t="n">
        <v>2.72</v>
      </c>
      <c r="B1362" t="n">
        <v>414.3694</v>
      </c>
    </row>
    <row r="1363">
      <c r="A1363" t="n">
        <v>2.722</v>
      </c>
      <c r="B1363" t="n">
        <v>394.3838</v>
      </c>
    </row>
    <row r="1364">
      <c r="A1364" t="n">
        <v>2.724</v>
      </c>
      <c r="B1364" t="n">
        <v>395.7162</v>
      </c>
    </row>
    <row r="1365">
      <c r="A1365" t="n">
        <v>2.726</v>
      </c>
      <c r="B1365" t="n">
        <v>385.0571</v>
      </c>
    </row>
    <row r="1366">
      <c r="A1366" t="n">
        <v>2.728</v>
      </c>
      <c r="B1366" t="n">
        <v>374.3981</v>
      </c>
    </row>
    <row r="1367">
      <c r="A1367" t="n">
        <v>2.73</v>
      </c>
      <c r="B1367" t="n">
        <v>363.7391</v>
      </c>
    </row>
    <row r="1368">
      <c r="A1368" t="n">
        <v>2.732</v>
      </c>
      <c r="B1368" t="n">
        <v>359.742</v>
      </c>
    </row>
    <row r="1369">
      <c r="A1369" t="n">
        <v>2.734</v>
      </c>
      <c r="B1369" t="n">
        <v>351.7477</v>
      </c>
    </row>
    <row r="1370">
      <c r="A1370" t="n">
        <v>2.736</v>
      </c>
      <c r="B1370" t="n">
        <v>338.4239</v>
      </c>
    </row>
    <row r="1371">
      <c r="A1371" t="n">
        <v>2.738</v>
      </c>
      <c r="B1371" t="n">
        <v>337.0915</v>
      </c>
    </row>
    <row r="1372">
      <c r="A1372" t="n">
        <v>2.74</v>
      </c>
      <c r="B1372" t="n">
        <v>335.7592</v>
      </c>
    </row>
    <row r="1373">
      <c r="A1373" t="n">
        <v>2.742</v>
      </c>
      <c r="B1373" t="n">
        <v>318.4383</v>
      </c>
    </row>
    <row r="1374">
      <c r="A1374" t="n">
        <v>2.744</v>
      </c>
      <c r="B1374" t="n">
        <v>315.7735</v>
      </c>
    </row>
    <row r="1375">
      <c r="A1375" t="n">
        <v>2.746</v>
      </c>
      <c r="B1375" t="n">
        <v>302.4497</v>
      </c>
    </row>
    <row r="1376">
      <c r="A1376" t="n">
        <v>2.748</v>
      </c>
      <c r="B1376" t="n">
        <v>295.7878</v>
      </c>
    </row>
    <row r="1377">
      <c r="A1377" t="n">
        <v>2.75</v>
      </c>
      <c r="B1377" t="n">
        <v>281.1317</v>
      </c>
    </row>
    <row r="1378">
      <c r="A1378" t="n">
        <v>2.752</v>
      </c>
      <c r="B1378" t="n">
        <v>275.8022</v>
      </c>
    </row>
    <row r="1379">
      <c r="A1379" t="n">
        <v>2.754</v>
      </c>
      <c r="B1379" t="n">
        <v>286.4612</v>
      </c>
    </row>
    <row r="1380">
      <c r="A1380" t="n">
        <v>2.756</v>
      </c>
      <c r="B1380" t="n">
        <v>265.1431</v>
      </c>
    </row>
    <row r="1381">
      <c r="A1381" t="n">
        <v>2.758</v>
      </c>
      <c r="B1381" t="n">
        <v>262.4784</v>
      </c>
    </row>
    <row r="1382">
      <c r="A1382" t="n">
        <v>2.76</v>
      </c>
      <c r="B1382" t="n">
        <v>267.8079</v>
      </c>
    </row>
    <row r="1383">
      <c r="A1383" t="n">
        <v>2.762</v>
      </c>
      <c r="B1383" t="n">
        <v>245.1575</v>
      </c>
    </row>
    <row r="1384">
      <c r="A1384" t="n">
        <v>2.764</v>
      </c>
      <c r="B1384" t="n">
        <v>237.1632</v>
      </c>
    </row>
    <row r="1385">
      <c r="A1385" t="n">
        <v>2.766</v>
      </c>
      <c r="B1385" t="n">
        <v>235.8308</v>
      </c>
    </row>
    <row r="1386">
      <c r="A1386" t="n">
        <v>2.768</v>
      </c>
      <c r="B1386" t="n">
        <v>229.169</v>
      </c>
    </row>
    <row r="1387">
      <c r="A1387" t="n">
        <v>2.77</v>
      </c>
      <c r="B1387" t="n">
        <v>209.1833</v>
      </c>
    </row>
    <row r="1388">
      <c r="A1388" t="n">
        <v>2.772</v>
      </c>
      <c r="B1388" t="n">
        <v>209.1833</v>
      </c>
    </row>
    <row r="1389">
      <c r="A1389" t="n">
        <v>2.774</v>
      </c>
      <c r="B1389" t="n">
        <v>213.1804</v>
      </c>
    </row>
    <row r="1390">
      <c r="A1390" t="n">
        <v>2.776</v>
      </c>
      <c r="B1390" t="n">
        <v>198.5243</v>
      </c>
    </row>
    <row r="1391">
      <c r="A1391" t="n">
        <v>2.778</v>
      </c>
      <c r="B1391" t="n">
        <v>194.5271</v>
      </c>
    </row>
    <row r="1392">
      <c r="A1392" t="n">
        <v>2.78</v>
      </c>
      <c r="B1392" t="n">
        <v>194.5271</v>
      </c>
    </row>
    <row r="1393">
      <c r="A1393" t="n">
        <v>2.782</v>
      </c>
      <c r="B1393" t="n">
        <v>181.2034</v>
      </c>
    </row>
    <row r="1394">
      <c r="A1394" t="n">
        <v>2.784</v>
      </c>
      <c r="B1394" t="n">
        <v>165.2148</v>
      </c>
    </row>
    <row r="1395">
      <c r="A1395" t="n">
        <v>2.786</v>
      </c>
      <c r="B1395" t="n">
        <v>163.8824</v>
      </c>
    </row>
    <row r="1396">
      <c r="A1396" t="n">
        <v>2.788</v>
      </c>
      <c r="B1396" t="n">
        <v>165.2148</v>
      </c>
    </row>
    <row r="1397">
      <c r="A1397" t="n">
        <v>2.79</v>
      </c>
      <c r="B1397" t="n">
        <v>150.5587</v>
      </c>
    </row>
    <row r="1398">
      <c r="A1398" t="n">
        <v>2.792</v>
      </c>
      <c r="B1398" t="n">
        <v>149.2263</v>
      </c>
    </row>
    <row r="1399">
      <c r="A1399" t="n">
        <v>2.794</v>
      </c>
      <c r="B1399" t="n">
        <v>145.2292</v>
      </c>
    </row>
    <row r="1400">
      <c r="A1400" t="n">
        <v>2.796</v>
      </c>
      <c r="B1400" t="n">
        <v>139.8997</v>
      </c>
    </row>
    <row r="1401">
      <c r="A1401" t="n">
        <v>2.798</v>
      </c>
      <c r="B1401" t="n">
        <v>123.9111</v>
      </c>
    </row>
    <row r="1402">
      <c r="A1402" t="n">
        <v>2.8</v>
      </c>
      <c r="B1402" t="n">
        <v>129.2406</v>
      </c>
    </row>
    <row r="1403">
      <c r="A1403" t="n">
        <v>2.802</v>
      </c>
      <c r="B1403" t="n">
        <v>133.2378</v>
      </c>
    </row>
    <row r="1404">
      <c r="A1404" t="n">
        <v>2.804</v>
      </c>
      <c r="B1404" t="n">
        <v>114.5845</v>
      </c>
    </row>
    <row r="1405">
      <c r="A1405" t="n">
        <v>2.806</v>
      </c>
      <c r="B1405" t="n">
        <v>109.255</v>
      </c>
    </row>
    <row r="1406">
      <c r="A1406" t="n">
        <v>2.808</v>
      </c>
      <c r="B1406" t="n">
        <v>107.9226</v>
      </c>
    </row>
    <row r="1407">
      <c r="A1407" t="n">
        <v>2.81</v>
      </c>
      <c r="B1407" t="n">
        <v>95.9312</v>
      </c>
    </row>
    <row r="1408">
      <c r="A1408" t="n">
        <v>2.812</v>
      </c>
      <c r="B1408" t="n">
        <v>90.60169999999999</v>
      </c>
    </row>
    <row r="1409">
      <c r="A1409" t="n">
        <v>2.814</v>
      </c>
      <c r="B1409" t="n">
        <v>93.2664</v>
      </c>
    </row>
    <row r="1410">
      <c r="A1410" t="n">
        <v>2.816</v>
      </c>
      <c r="B1410" t="n">
        <v>101.2607</v>
      </c>
    </row>
    <row r="1411">
      <c r="A1411" t="n">
        <v>2.818</v>
      </c>
      <c r="B1411" t="n">
        <v>85.2722</v>
      </c>
    </row>
    <row r="1412">
      <c r="A1412" t="n">
        <v>2.82</v>
      </c>
      <c r="B1412" t="n">
        <v>94.59880000000001</v>
      </c>
    </row>
    <row r="1413">
      <c r="A1413" t="n">
        <v>2.822</v>
      </c>
      <c r="B1413" t="n">
        <v>87.93689999999999</v>
      </c>
    </row>
    <row r="1414">
      <c r="A1414" t="n">
        <v>2.824</v>
      </c>
      <c r="B1414" t="n">
        <v>81.27499999999999</v>
      </c>
    </row>
    <row r="1415">
      <c r="A1415" t="n">
        <v>2.826</v>
      </c>
      <c r="B1415" t="n">
        <v>73.2808</v>
      </c>
    </row>
    <row r="1416">
      <c r="A1416" t="n">
        <v>2.828</v>
      </c>
      <c r="B1416" t="n">
        <v>75.9455</v>
      </c>
    </row>
    <row r="1417">
      <c r="A1417" t="n">
        <v>2.83</v>
      </c>
      <c r="B1417" t="n">
        <v>77.2779</v>
      </c>
    </row>
    <row r="1418">
      <c r="A1418" t="n">
        <v>2.832</v>
      </c>
      <c r="B1418" t="n">
        <v>59.95700000000001</v>
      </c>
    </row>
    <row r="1419">
      <c r="A1419" t="n">
        <v>2.834</v>
      </c>
      <c r="B1419" t="n">
        <v>70.616</v>
      </c>
    </row>
    <row r="1420">
      <c r="A1420" t="n">
        <v>2.836</v>
      </c>
      <c r="B1420" t="n">
        <v>71.94840000000001</v>
      </c>
    </row>
    <row r="1421">
      <c r="A1421" t="n">
        <v>2.838</v>
      </c>
      <c r="B1421" t="n">
        <v>63.9541</v>
      </c>
    </row>
    <row r="1422">
      <c r="A1422" t="n">
        <v>2.84</v>
      </c>
      <c r="B1422" t="n">
        <v>66.6189</v>
      </c>
    </row>
    <row r="1423">
      <c r="A1423" t="n">
        <v>2.842</v>
      </c>
      <c r="B1423" t="n">
        <v>67.9513</v>
      </c>
    </row>
    <row r="1424">
      <c r="A1424" t="n">
        <v>2.844</v>
      </c>
      <c r="B1424" t="n">
        <v>58.6246</v>
      </c>
    </row>
    <row r="1425">
      <c r="A1425" t="n">
        <v>2.846</v>
      </c>
      <c r="B1425" t="n">
        <v>47.9656</v>
      </c>
    </row>
    <row r="1426">
      <c r="A1426" t="n">
        <v>2.848</v>
      </c>
      <c r="B1426" t="n">
        <v>51.9627</v>
      </c>
    </row>
    <row r="1427">
      <c r="A1427" t="n">
        <v>2.85</v>
      </c>
      <c r="B1427" t="n">
        <v>61.28940000000001</v>
      </c>
    </row>
    <row r="1428">
      <c r="A1428" t="n">
        <v>2.852</v>
      </c>
      <c r="B1428" t="n">
        <v>47.9656</v>
      </c>
    </row>
    <row r="1429">
      <c r="A1429" t="n">
        <v>2.854</v>
      </c>
      <c r="B1429" t="n">
        <v>53.2951</v>
      </c>
    </row>
    <row r="1430">
      <c r="A1430" t="n">
        <v>2.856</v>
      </c>
      <c r="B1430" t="n">
        <v>43.9685</v>
      </c>
    </row>
    <row r="1431">
      <c r="A1431" t="n">
        <v>2.858</v>
      </c>
      <c r="B1431" t="n">
        <v>49.29799999999999</v>
      </c>
    </row>
    <row r="1432">
      <c r="A1432" t="n">
        <v>2.86</v>
      </c>
      <c r="B1432" t="n">
        <v>35.9742</v>
      </c>
    </row>
    <row r="1433">
      <c r="A1433" t="n">
        <v>2.862</v>
      </c>
      <c r="B1433" t="n">
        <v>43.9685</v>
      </c>
    </row>
    <row r="1434">
      <c r="A1434" t="n">
        <v>2.864</v>
      </c>
      <c r="B1434" t="n">
        <v>47.9656</v>
      </c>
    </row>
    <row r="1435">
      <c r="A1435" t="n">
        <v>2.866</v>
      </c>
      <c r="B1435" t="n">
        <v>29.3123</v>
      </c>
    </row>
    <row r="1436">
      <c r="A1436" t="n">
        <v>2.868</v>
      </c>
      <c r="B1436" t="n">
        <v>31.9771</v>
      </c>
    </row>
    <row r="1437">
      <c r="A1437" t="n">
        <v>2.87</v>
      </c>
      <c r="B1437" t="n">
        <v>31.9771</v>
      </c>
    </row>
    <row r="1438">
      <c r="A1438" t="n">
        <v>2.872</v>
      </c>
      <c r="B1438" t="n">
        <v>21.318</v>
      </c>
    </row>
    <row r="1439">
      <c r="A1439" t="n">
        <v>2.874</v>
      </c>
      <c r="B1439" t="n">
        <v>23.9828</v>
      </c>
    </row>
    <row r="1440">
      <c r="A1440" t="n">
        <v>2.876</v>
      </c>
      <c r="B1440" t="n">
        <v>27.9799</v>
      </c>
    </row>
    <row r="1441">
      <c r="A1441" t="n">
        <v>2.878</v>
      </c>
      <c r="B1441" t="n">
        <v>26.6476</v>
      </c>
    </row>
    <row r="1442">
      <c r="A1442" t="n">
        <v>2.88</v>
      </c>
      <c r="B1442" t="n">
        <v>1.3324</v>
      </c>
    </row>
    <row r="1443">
      <c r="A1443" t="n">
        <v>2.882</v>
      </c>
      <c r="B1443" t="n">
        <v>19.9857</v>
      </c>
    </row>
    <row r="1444">
      <c r="A1444" t="n">
        <v>2.884</v>
      </c>
      <c r="B1444" t="n">
        <v>26.6476</v>
      </c>
    </row>
    <row r="1445">
      <c r="A1445" t="n">
        <v>2.886</v>
      </c>
      <c r="B1445" t="n">
        <v>13.3238</v>
      </c>
    </row>
    <row r="1446">
      <c r="A1446" t="n">
        <v>2.888</v>
      </c>
      <c r="B1446" t="n">
        <v>13.3238</v>
      </c>
    </row>
    <row r="1447">
      <c r="A1447" t="n">
        <v>2.89</v>
      </c>
      <c r="B1447" t="n">
        <v>18.6533</v>
      </c>
    </row>
    <row r="1448">
      <c r="A1448" t="n">
        <v>2.892</v>
      </c>
      <c r="B1448" t="n">
        <v>11.9914</v>
      </c>
    </row>
    <row r="1449">
      <c r="A1449" t="n">
        <v>2.894</v>
      </c>
      <c r="B1449" t="n">
        <v>7.9943</v>
      </c>
    </row>
    <row r="1450">
      <c r="A1450" t="n">
        <v>2.896</v>
      </c>
      <c r="B1450" t="n">
        <v>15.9885</v>
      </c>
    </row>
    <row r="1451">
      <c r="A1451" t="n">
        <v>2.898</v>
      </c>
      <c r="B1451" t="n">
        <v>23.9828</v>
      </c>
    </row>
    <row r="1452">
      <c r="A1452" t="n">
        <v>2.9</v>
      </c>
      <c r="B1452" t="n">
        <v>15.9885</v>
      </c>
    </row>
    <row r="1453">
      <c r="A1453" t="n">
        <v>2.902</v>
      </c>
      <c r="B1453" t="n">
        <v>14.6562</v>
      </c>
    </row>
    <row r="1454">
      <c r="A1454" t="n">
        <v>2.904</v>
      </c>
      <c r="B1454" t="n">
        <v>15.9885</v>
      </c>
    </row>
    <row r="1455">
      <c r="A1455" t="n">
        <v>2.906</v>
      </c>
      <c r="B1455" t="n">
        <v>6.6619</v>
      </c>
    </row>
    <row r="1456">
      <c r="A1456" t="n">
        <v>2.908</v>
      </c>
      <c r="B1456" t="n">
        <v>3.9971</v>
      </c>
    </row>
    <row r="1457">
      <c r="A1457" t="n">
        <v>2.91</v>
      </c>
      <c r="B1457" t="n">
        <v>6.6619</v>
      </c>
    </row>
    <row r="1458">
      <c r="A1458" t="n">
        <v>2.912</v>
      </c>
      <c r="B1458" t="n">
        <v>14.6562</v>
      </c>
    </row>
    <row r="1459">
      <c r="A1459" t="n">
        <v>2.914</v>
      </c>
      <c r="B1459" t="n">
        <v>-1.3324</v>
      </c>
    </row>
    <row r="1460">
      <c r="A1460" t="n">
        <v>2.916</v>
      </c>
      <c r="B1460" t="n">
        <v>15.9885</v>
      </c>
    </row>
    <row r="1461">
      <c r="A1461" t="n">
        <v>2.918</v>
      </c>
      <c r="B1461" t="n">
        <v>10.659</v>
      </c>
    </row>
    <row r="1462">
      <c r="A1462" t="n">
        <v>2.92</v>
      </c>
      <c r="B1462" t="n">
        <v>2.6648</v>
      </c>
    </row>
    <row r="1463">
      <c r="A1463" t="n">
        <v>2.922</v>
      </c>
      <c r="B1463" t="n">
        <v>3.9971</v>
      </c>
    </row>
    <row r="1464">
      <c r="A1464" t="n">
        <v>2.924</v>
      </c>
      <c r="B1464" t="n">
        <v>2.6648</v>
      </c>
    </row>
    <row r="1465">
      <c r="A1465" t="n">
        <v>2.926</v>
      </c>
      <c r="B1465" t="n">
        <v>0</v>
      </c>
    </row>
    <row r="1466">
      <c r="A1466" t="n">
        <v>2.928</v>
      </c>
      <c r="B1466" t="n">
        <v>-11.9914</v>
      </c>
    </row>
    <row r="1467">
      <c r="A1467" t="n">
        <v>2.93</v>
      </c>
      <c r="B1467" t="n">
        <v>-5.3295</v>
      </c>
    </row>
    <row r="1468">
      <c r="A1468" t="n">
        <v>2.932</v>
      </c>
      <c r="B1468" t="n">
        <v>-1.3324</v>
      </c>
    </row>
    <row r="1469">
      <c r="A1469" t="n">
        <v>2.934</v>
      </c>
      <c r="B1469" t="n">
        <v>-5.3295</v>
      </c>
    </row>
    <row r="1470">
      <c r="A1470" t="n">
        <v>2.936</v>
      </c>
      <c r="B1470" t="n">
        <v>-6.6619</v>
      </c>
    </row>
    <row r="1471">
      <c r="A1471" t="n">
        <v>2.938</v>
      </c>
      <c r="B1471" t="n">
        <v>-5.3295</v>
      </c>
    </row>
    <row r="1472">
      <c r="A1472" t="n">
        <v>2.94</v>
      </c>
      <c r="B1472" t="n">
        <v>-9.326600000000001</v>
      </c>
    </row>
    <row r="1473">
      <c r="A1473" t="n">
        <v>2.942</v>
      </c>
      <c r="B1473" t="n">
        <v>-18.6533</v>
      </c>
    </row>
    <row r="1474">
      <c r="A1474" t="n">
        <v>2.944</v>
      </c>
      <c r="B1474" t="n">
        <v>-14.6562</v>
      </c>
    </row>
    <row r="1475">
      <c r="A1475" t="n">
        <v>2.946</v>
      </c>
      <c r="B1475" t="n">
        <v>-9.326600000000001</v>
      </c>
    </row>
    <row r="1476">
      <c r="A1476" t="n">
        <v>2.948</v>
      </c>
      <c r="B1476" t="n">
        <v>-25.3152</v>
      </c>
    </row>
    <row r="1477">
      <c r="A1477" t="n">
        <v>2.95</v>
      </c>
      <c r="B1477" t="n">
        <v>-19.9857</v>
      </c>
    </row>
    <row r="1478">
      <c r="A1478" t="n">
        <v>2.952</v>
      </c>
      <c r="B1478" t="n">
        <v>2.6648</v>
      </c>
    </row>
    <row r="1479">
      <c r="A1479" t="n">
        <v>2.954</v>
      </c>
      <c r="B1479" t="n">
        <v>-19.9857</v>
      </c>
    </row>
    <row r="1480">
      <c r="A1480" t="n">
        <v>2.956</v>
      </c>
      <c r="B1480" t="n">
        <v>-30.6447</v>
      </c>
    </row>
    <row r="1481">
      <c r="A1481" t="n">
        <v>2.958</v>
      </c>
      <c r="B1481" t="n">
        <v>-14.6562</v>
      </c>
    </row>
    <row r="1482">
      <c r="A1482" t="n">
        <v>2.96</v>
      </c>
      <c r="B1482" t="n">
        <v>-13.3238</v>
      </c>
    </row>
    <row r="1483">
      <c r="A1483" t="n">
        <v>2.962</v>
      </c>
      <c r="B1483" t="n">
        <v>-25.3152</v>
      </c>
    </row>
    <row r="1484">
      <c r="A1484" t="n">
        <v>2.964</v>
      </c>
      <c r="B1484" t="n">
        <v>-19.9857</v>
      </c>
    </row>
    <row r="1485">
      <c r="A1485" t="n">
        <v>2.966</v>
      </c>
      <c r="B1485" t="n">
        <v>-22.6504</v>
      </c>
    </row>
    <row r="1486">
      <c r="A1486" t="n">
        <v>2.968</v>
      </c>
      <c r="B1486" t="n">
        <v>-25.3152</v>
      </c>
    </row>
    <row r="1487">
      <c r="A1487" t="n">
        <v>2.97</v>
      </c>
      <c r="B1487" t="n">
        <v>-34.6418</v>
      </c>
    </row>
    <row r="1488">
      <c r="A1488" t="n">
        <v>2.972</v>
      </c>
      <c r="B1488" t="n">
        <v>-19.9857</v>
      </c>
    </row>
    <row r="1489">
      <c r="A1489" t="n">
        <v>2.974</v>
      </c>
      <c r="B1489" t="n">
        <v>-13.3238</v>
      </c>
    </row>
    <row r="1490">
      <c r="A1490" t="n">
        <v>2.976</v>
      </c>
      <c r="B1490" t="n">
        <v>-21.318</v>
      </c>
    </row>
    <row r="1491">
      <c r="A1491" t="n">
        <v>2.978</v>
      </c>
      <c r="B1491" t="n">
        <v>-14.6562</v>
      </c>
    </row>
    <row r="1492">
      <c r="A1492" t="n">
        <v>2.98</v>
      </c>
      <c r="B1492" t="n">
        <v>-7.9943</v>
      </c>
    </row>
    <row r="1493">
      <c r="A1493" t="n">
        <v>2.982</v>
      </c>
      <c r="B1493" t="n">
        <v>-17.3209</v>
      </c>
    </row>
    <row r="1494">
      <c r="A1494" t="n">
        <v>2.984</v>
      </c>
      <c r="B1494" t="n">
        <v>-19.9857</v>
      </c>
    </row>
    <row r="1495">
      <c r="A1495" t="n">
        <v>2.986</v>
      </c>
      <c r="B1495" t="n">
        <v>-15.9885</v>
      </c>
    </row>
    <row r="1496">
      <c r="A1496" t="n">
        <v>2.988</v>
      </c>
      <c r="B1496" t="n">
        <v>-10.659</v>
      </c>
    </row>
    <row r="1497">
      <c r="A1497" t="n">
        <v>2.99</v>
      </c>
      <c r="B1497" t="n">
        <v>-14.6562</v>
      </c>
    </row>
    <row r="1498">
      <c r="A1498" t="n">
        <v>2.992</v>
      </c>
      <c r="B1498" t="n">
        <v>-15.9885</v>
      </c>
    </row>
    <row r="1499">
      <c r="A1499" t="n">
        <v>2.994</v>
      </c>
      <c r="B1499" t="n">
        <v>-6.6619</v>
      </c>
    </row>
    <row r="1500">
      <c r="A1500" t="n">
        <v>2.996</v>
      </c>
      <c r="B1500" t="n">
        <v>-2.6648</v>
      </c>
    </row>
    <row r="1501">
      <c r="A1501" t="n">
        <v>2.998</v>
      </c>
      <c r="B1501" t="n">
        <v>-9.326600000000001</v>
      </c>
    </row>
    <row r="1502">
      <c r="A1502" t="n">
        <v>3</v>
      </c>
      <c r="B1502" t="n">
        <v>-7.9943</v>
      </c>
    </row>
    <row r="1503">
      <c r="A1503" t="n">
        <v>3.002</v>
      </c>
      <c r="B1503" t="n">
        <v>-9.326600000000001</v>
      </c>
    </row>
    <row r="1504">
      <c r="A1504" t="n">
        <v>3.004</v>
      </c>
      <c r="B1504" t="n">
        <v>-17.3209</v>
      </c>
    </row>
    <row r="1505">
      <c r="A1505" t="n">
        <v>3.006</v>
      </c>
      <c r="B1505" t="n">
        <v>-10.659</v>
      </c>
    </row>
    <row r="1506">
      <c r="A1506" t="n">
        <v>3.008</v>
      </c>
      <c r="B1506" t="n">
        <v>14.6562</v>
      </c>
    </row>
    <row r="1507">
      <c r="A1507" t="n">
        <v>3.01</v>
      </c>
      <c r="B1507" t="n">
        <v>-18.6533</v>
      </c>
    </row>
    <row r="1508">
      <c r="A1508" t="n">
        <v>3.012</v>
      </c>
      <c r="B1508" t="n">
        <v>-3.9971</v>
      </c>
    </row>
    <row r="1509">
      <c r="A1509" t="n">
        <v>3.014</v>
      </c>
      <c r="B1509" t="n">
        <v>-5.3295</v>
      </c>
    </row>
    <row r="1510">
      <c r="A1510" t="n">
        <v>3.016</v>
      </c>
      <c r="B1510" t="n">
        <v>-14.6562</v>
      </c>
    </row>
    <row r="1511">
      <c r="A1511" t="n">
        <v>3.018</v>
      </c>
      <c r="B1511" t="n">
        <v>-17.3209</v>
      </c>
    </row>
    <row r="1512">
      <c r="A1512" t="n">
        <v>3.02</v>
      </c>
      <c r="B1512" t="n">
        <v>-9.326600000000001</v>
      </c>
    </row>
    <row r="1513">
      <c r="A1513" t="n">
        <v>3.022</v>
      </c>
      <c r="B1513" t="n">
        <v>-3.9971</v>
      </c>
    </row>
    <row r="1514">
      <c r="A1514" t="n">
        <v>3.024</v>
      </c>
      <c r="B1514" t="n">
        <v>-15.9885</v>
      </c>
    </row>
    <row r="1515">
      <c r="A1515" t="n">
        <v>3.026</v>
      </c>
      <c r="B1515" t="n">
        <v>-10.659</v>
      </c>
    </row>
    <row r="1516">
      <c r="A1516" t="n">
        <v>3.028</v>
      </c>
      <c r="B1516" t="n">
        <v>-9.326600000000001</v>
      </c>
    </row>
    <row r="1517">
      <c r="A1517" t="n">
        <v>3.03</v>
      </c>
      <c r="B1517" t="n">
        <v>-13.3238</v>
      </c>
    </row>
    <row r="1518">
      <c r="A1518" t="n">
        <v>3.032</v>
      </c>
      <c r="B1518" t="n">
        <v>-14.6562</v>
      </c>
    </row>
    <row r="1519">
      <c r="A1519" t="n">
        <v>3.034</v>
      </c>
      <c r="B1519" t="n">
        <v>-21.318</v>
      </c>
    </row>
    <row r="1520">
      <c r="A1520" t="n">
        <v>3.036</v>
      </c>
      <c r="B1520" t="n">
        <v>-2.6648</v>
      </c>
    </row>
    <row r="1521">
      <c r="A1521" t="n">
        <v>3.038</v>
      </c>
      <c r="B1521" t="n">
        <v>-14.6562</v>
      </c>
    </row>
    <row r="1522">
      <c r="A1522" t="n">
        <v>3.04</v>
      </c>
      <c r="B1522" t="n">
        <v>-9.326600000000001</v>
      </c>
    </row>
    <row r="1523">
      <c r="A1523" t="n">
        <v>3.042</v>
      </c>
      <c r="B1523" t="n">
        <v>-2.6648</v>
      </c>
    </row>
    <row r="1524">
      <c r="A1524" t="n">
        <v>3.044</v>
      </c>
      <c r="B1524" t="n">
        <v>-10.659</v>
      </c>
    </row>
    <row r="1525">
      <c r="A1525" t="n">
        <v>3.046</v>
      </c>
      <c r="B1525" t="n">
        <v>-13.3238</v>
      </c>
    </row>
    <row r="1526">
      <c r="A1526" t="n">
        <v>3.048</v>
      </c>
      <c r="B1526" t="n">
        <v>0</v>
      </c>
    </row>
    <row r="1527">
      <c r="A1527" t="n">
        <v>3.05</v>
      </c>
      <c r="B1527" t="n">
        <v>-14.6562</v>
      </c>
    </row>
    <row r="1528">
      <c r="A1528" t="n">
        <v>3.052</v>
      </c>
      <c r="B1528" t="n">
        <v>-15.9885</v>
      </c>
    </row>
    <row r="1529">
      <c r="A1529" t="n">
        <v>3.054</v>
      </c>
      <c r="B1529" t="n">
        <v>-6.6619</v>
      </c>
    </row>
    <row r="1530">
      <c r="A1530" t="n">
        <v>3.056</v>
      </c>
      <c r="B1530" t="n">
        <v>0</v>
      </c>
    </row>
    <row r="1531">
      <c r="A1531" t="n">
        <v>3.058</v>
      </c>
      <c r="B1531" t="n">
        <v>-10.659</v>
      </c>
    </row>
    <row r="1532">
      <c r="A1532" t="n">
        <v>3.06</v>
      </c>
      <c r="B1532" t="n">
        <v>-3.9971</v>
      </c>
    </row>
    <row r="1533">
      <c r="A1533" t="n">
        <v>3.062</v>
      </c>
      <c r="B1533" t="n">
        <v>-3.9971</v>
      </c>
    </row>
    <row r="1534">
      <c r="A1534" t="n">
        <v>3.064</v>
      </c>
      <c r="B1534" t="n">
        <v>-9.326600000000001</v>
      </c>
    </row>
    <row r="1535">
      <c r="A1535" t="n">
        <v>3.066</v>
      </c>
      <c r="B1535" t="n">
        <v>-9.326600000000001</v>
      </c>
    </row>
    <row r="1536">
      <c r="A1536" t="n">
        <v>3.068</v>
      </c>
      <c r="B1536" t="n">
        <v>-13.3238</v>
      </c>
    </row>
    <row r="1537">
      <c r="A1537" t="n">
        <v>3.07</v>
      </c>
      <c r="B1537" t="n">
        <v>-2.6648</v>
      </c>
    </row>
    <row r="1538">
      <c r="A1538" t="n">
        <v>3.072</v>
      </c>
      <c r="B1538" t="n">
        <v>-19.9857</v>
      </c>
    </row>
    <row r="1539">
      <c r="A1539" t="n">
        <v>3.074</v>
      </c>
      <c r="B1539" t="n">
        <v>-14.6562</v>
      </c>
    </row>
    <row r="1540">
      <c r="A1540" t="n">
        <v>3.076</v>
      </c>
      <c r="B1540" t="n">
        <v>-5.3295</v>
      </c>
    </row>
    <row r="1541">
      <c r="A1541" t="n">
        <v>3.078</v>
      </c>
      <c r="B1541" t="n">
        <v>-9.326600000000001</v>
      </c>
    </row>
    <row r="1542">
      <c r="A1542" t="n">
        <v>3.08</v>
      </c>
      <c r="B1542" t="n">
        <v>-13.3238</v>
      </c>
    </row>
    <row r="1543">
      <c r="A1543" t="n">
        <v>3.082</v>
      </c>
      <c r="B1543" t="n">
        <v>-11.9914</v>
      </c>
    </row>
    <row r="1544">
      <c r="A1544" t="n">
        <v>3.084</v>
      </c>
      <c r="B1544" t="n">
        <v>-6.6619</v>
      </c>
    </row>
    <row r="1545">
      <c r="A1545" t="n">
        <v>3.086</v>
      </c>
      <c r="B1545" t="n">
        <v>-23.9828</v>
      </c>
    </row>
    <row r="1546">
      <c r="A1546" t="n">
        <v>3.088</v>
      </c>
      <c r="B1546" t="n">
        <v>-11.9914</v>
      </c>
    </row>
    <row r="1547">
      <c r="A1547" t="n">
        <v>3.09</v>
      </c>
      <c r="B1547" t="n">
        <v>-15.9885</v>
      </c>
    </row>
    <row r="1548">
      <c r="A1548" t="n">
        <v>3.092</v>
      </c>
      <c r="B1548" t="n">
        <v>-22.6504</v>
      </c>
    </row>
    <row r="1549">
      <c r="A1549" t="n">
        <v>3.094</v>
      </c>
      <c r="B1549" t="n">
        <v>-22.6504</v>
      </c>
    </row>
    <row r="1550">
      <c r="A1550" t="n">
        <v>3.096</v>
      </c>
      <c r="B1550" t="n">
        <v>-13.3238</v>
      </c>
    </row>
    <row r="1551">
      <c r="A1551" t="n">
        <v>3.098</v>
      </c>
      <c r="B1551" t="n">
        <v>-14.6562</v>
      </c>
    </row>
    <row r="1552">
      <c r="A1552" t="n">
        <v>3.1</v>
      </c>
      <c r="B1552" t="n">
        <v>-23.9828</v>
      </c>
    </row>
    <row r="1553">
      <c r="A1553" t="n">
        <v>3.102</v>
      </c>
      <c r="B1553" t="n">
        <v>-14.6562</v>
      </c>
    </row>
    <row r="1554">
      <c r="A1554" t="n">
        <v>3.104</v>
      </c>
      <c r="B1554" t="n">
        <v>-13.3238</v>
      </c>
    </row>
    <row r="1555">
      <c r="A1555" t="n">
        <v>3.106</v>
      </c>
      <c r="B1555" t="n">
        <v>-23.9828</v>
      </c>
    </row>
    <row r="1556">
      <c r="A1556" t="n">
        <v>3.108</v>
      </c>
      <c r="B1556" t="n">
        <v>-21.318</v>
      </c>
    </row>
    <row r="1557">
      <c r="A1557" t="n">
        <v>3.11</v>
      </c>
      <c r="B1557" t="n">
        <v>-27.9799</v>
      </c>
    </row>
    <row r="1558">
      <c r="A1558" t="n">
        <v>3.112</v>
      </c>
      <c r="B1558" t="n">
        <v>-15.9885</v>
      </c>
    </row>
    <row r="1559">
      <c r="A1559" t="n">
        <v>3.114</v>
      </c>
      <c r="B1559" t="n">
        <v>-25.3152</v>
      </c>
    </row>
    <row r="1560">
      <c r="A1560" t="n">
        <v>3.116</v>
      </c>
      <c r="B1560" t="n">
        <v>-11.9914</v>
      </c>
    </row>
    <row r="1561">
      <c r="A1561" t="n">
        <v>3.118</v>
      </c>
      <c r="B1561" t="n">
        <v>-7.9943</v>
      </c>
    </row>
    <row r="1562">
      <c r="A1562" t="n">
        <v>3.12</v>
      </c>
      <c r="B1562" t="n">
        <v>-19.9857</v>
      </c>
    </row>
    <row r="1563">
      <c r="A1563" t="n">
        <v>3.122</v>
      </c>
      <c r="B1563" t="n">
        <v>-13.3238</v>
      </c>
    </row>
    <row r="1564">
      <c r="A1564" t="n">
        <v>3.124</v>
      </c>
      <c r="B1564" t="n">
        <v>-7.9943</v>
      </c>
    </row>
    <row r="1565">
      <c r="A1565" t="n">
        <v>3.126</v>
      </c>
      <c r="B1565" t="n">
        <v>-17.3209</v>
      </c>
    </row>
    <row r="1566">
      <c r="A1566" t="n">
        <v>3.128</v>
      </c>
      <c r="B1566" t="n">
        <v>-26.6476</v>
      </c>
    </row>
    <row r="1567">
      <c r="A1567" t="n">
        <v>3.13</v>
      </c>
      <c r="B1567" t="n">
        <v>-23.9828</v>
      </c>
    </row>
    <row r="1568">
      <c r="A1568" t="n">
        <v>3.132</v>
      </c>
      <c r="B1568" t="n">
        <v>-5.3295</v>
      </c>
    </row>
    <row r="1569">
      <c r="A1569" t="n">
        <v>3.134</v>
      </c>
      <c r="B1569" t="n">
        <v>-18.6533</v>
      </c>
    </row>
    <row r="1570">
      <c r="A1570" t="n">
        <v>3.136</v>
      </c>
      <c r="B1570" t="n">
        <v>-9.326600000000001</v>
      </c>
    </row>
    <row r="1571">
      <c r="A1571" t="n">
        <v>3.138</v>
      </c>
      <c r="B1571" t="n">
        <v>-5.3295</v>
      </c>
    </row>
    <row r="1572">
      <c r="A1572" t="n">
        <v>3.14</v>
      </c>
      <c r="B1572" t="n">
        <v>-10.659</v>
      </c>
    </row>
    <row r="1573">
      <c r="A1573" t="n">
        <v>3.142</v>
      </c>
      <c r="B1573" t="n">
        <v>-17.3209</v>
      </c>
    </row>
    <row r="1574">
      <c r="A1574" t="n">
        <v>3.144</v>
      </c>
      <c r="B1574" t="n">
        <v>-14.6562</v>
      </c>
    </row>
    <row r="1575">
      <c r="A1575" t="n">
        <v>3.146</v>
      </c>
      <c r="B1575" t="n">
        <v>-3.9971</v>
      </c>
    </row>
    <row r="1576">
      <c r="A1576" t="n">
        <v>3.148</v>
      </c>
      <c r="B1576" t="n">
        <v>-23.9828</v>
      </c>
    </row>
    <row r="1577">
      <c r="A1577" t="n">
        <v>3.15</v>
      </c>
      <c r="B1577" t="n">
        <v>18.6533</v>
      </c>
    </row>
    <row r="1578">
      <c r="A1578" t="n">
        <v>3.152</v>
      </c>
      <c r="B1578" t="n">
        <v>-10.659</v>
      </c>
    </row>
    <row r="1579">
      <c r="A1579" t="n">
        <v>3.154</v>
      </c>
      <c r="B1579" t="n">
        <v>-15.9885</v>
      </c>
    </row>
    <row r="1580">
      <c r="A1580" t="n">
        <v>3.156</v>
      </c>
      <c r="B1580" t="n">
        <v>-14.6562</v>
      </c>
    </row>
    <row r="1581">
      <c r="A1581" t="n">
        <v>3.158</v>
      </c>
      <c r="B1581" t="n">
        <v>-10.659</v>
      </c>
    </row>
    <row r="1582">
      <c r="A1582" t="n">
        <v>3.16</v>
      </c>
      <c r="B1582" t="n">
        <v>-13.3238</v>
      </c>
    </row>
    <row r="1583">
      <c r="A1583" t="n">
        <v>3.162</v>
      </c>
      <c r="B1583" t="n">
        <v>-21.318</v>
      </c>
    </row>
    <row r="1584">
      <c r="A1584" t="n">
        <v>3.164</v>
      </c>
      <c r="B1584" t="n">
        <v>-17.3209</v>
      </c>
    </row>
    <row r="1585">
      <c r="A1585" t="n">
        <v>3.166</v>
      </c>
      <c r="B1585" t="n">
        <v>-10.659</v>
      </c>
    </row>
    <row r="1586">
      <c r="A1586" t="n">
        <v>3.168</v>
      </c>
      <c r="B1586" t="n">
        <v>-25.3152</v>
      </c>
    </row>
    <row r="1587">
      <c r="A1587" t="n">
        <v>3.17</v>
      </c>
      <c r="B1587" t="n">
        <v>-19.9857</v>
      </c>
    </row>
    <row r="1588">
      <c r="A1588" t="n">
        <v>3.172</v>
      </c>
      <c r="B1588" t="n">
        <v>-19.9857</v>
      </c>
    </row>
    <row r="1589">
      <c r="A1589" t="n">
        <v>3.174</v>
      </c>
      <c r="B1589" t="n">
        <v>-19.9857</v>
      </c>
    </row>
    <row r="1590">
      <c r="A1590" t="n">
        <v>3.176</v>
      </c>
      <c r="B1590" t="n">
        <v>-22.6504</v>
      </c>
    </row>
    <row r="1591">
      <c r="A1591" t="n">
        <v>3.178</v>
      </c>
      <c r="B1591" t="n">
        <v>-11.9914</v>
      </c>
    </row>
    <row r="1592">
      <c r="A1592" t="n">
        <v>3.18</v>
      </c>
      <c r="B1592" t="n">
        <v>-2.6648</v>
      </c>
    </row>
    <row r="1593">
      <c r="A1593" t="n">
        <v>3.182</v>
      </c>
      <c r="B1593" t="n">
        <v>-26.6476</v>
      </c>
    </row>
    <row r="1594">
      <c r="A1594" t="n">
        <v>3.184</v>
      </c>
      <c r="B1594" t="n">
        <v>-14.6562</v>
      </c>
    </row>
    <row r="1595">
      <c r="A1595" t="n">
        <v>3.186</v>
      </c>
      <c r="B1595" t="n">
        <v>-17.3209</v>
      </c>
    </row>
    <row r="1596">
      <c r="A1596" t="n">
        <v>3.188</v>
      </c>
      <c r="B1596" t="n">
        <v>-23.9828</v>
      </c>
    </row>
    <row r="1597">
      <c r="A1597" t="n">
        <v>3.19</v>
      </c>
      <c r="B1597" t="n">
        <v>-26.6476</v>
      </c>
    </row>
    <row r="1598">
      <c r="A1598" t="n">
        <v>3.192</v>
      </c>
      <c r="B1598" t="n">
        <v>-18.6533</v>
      </c>
    </row>
    <row r="1599">
      <c r="A1599" t="n">
        <v>3.194</v>
      </c>
      <c r="B1599" t="n">
        <v>-11.9914</v>
      </c>
    </row>
    <row r="1600">
      <c r="A1600" t="n">
        <v>3.196</v>
      </c>
      <c r="B1600" t="n">
        <v>-23.9828</v>
      </c>
    </row>
    <row r="1601">
      <c r="A1601" t="n">
        <v>3.198</v>
      </c>
      <c r="B1601" t="n">
        <v>-11.9914</v>
      </c>
    </row>
    <row r="1602">
      <c r="A1602" t="n">
        <v>3.2</v>
      </c>
      <c r="B1602" t="n">
        <v>-10.659</v>
      </c>
    </row>
    <row r="1603">
      <c r="A1603" t="n">
        <v>3.202</v>
      </c>
      <c r="B1603" t="n">
        <v>-14.6562</v>
      </c>
    </row>
    <row r="1604">
      <c r="A1604" t="n">
        <v>3.204</v>
      </c>
      <c r="B1604" t="n">
        <v>-13.3238</v>
      </c>
    </row>
    <row r="1605">
      <c r="A1605" t="n">
        <v>3.206</v>
      </c>
      <c r="B1605" t="n">
        <v>-9.326600000000001</v>
      </c>
    </row>
    <row r="1606">
      <c r="A1606" t="n">
        <v>3.208</v>
      </c>
      <c r="B1606" t="n">
        <v>-18.6533</v>
      </c>
    </row>
    <row r="1607">
      <c r="A1607" t="n">
        <v>3.21</v>
      </c>
      <c r="B1607" t="n">
        <v>-30.6447</v>
      </c>
    </row>
    <row r="1608">
      <c r="A1608" t="n">
        <v>3.212</v>
      </c>
      <c r="B1608" t="n">
        <v>-23.9828</v>
      </c>
    </row>
    <row r="1609">
      <c r="A1609" t="n">
        <v>3.214</v>
      </c>
      <c r="B1609" t="n">
        <v>-13.3238</v>
      </c>
    </row>
    <row r="1610">
      <c r="A1610" t="n">
        <v>3.216</v>
      </c>
      <c r="B1610" t="n">
        <v>-21.318</v>
      </c>
    </row>
    <row r="1611">
      <c r="A1611" t="n">
        <v>3.218</v>
      </c>
      <c r="B1611" t="n">
        <v>-13.3238</v>
      </c>
    </row>
    <row r="1612">
      <c r="A1612" t="n">
        <v>3.22</v>
      </c>
      <c r="B1612" t="n">
        <v>6.6619</v>
      </c>
    </row>
    <row r="1613">
      <c r="A1613" t="n">
        <v>3.222</v>
      </c>
      <c r="B1613" t="n">
        <v>-18.6533</v>
      </c>
    </row>
    <row r="1614">
      <c r="A1614" t="n">
        <v>3.224</v>
      </c>
      <c r="B1614" t="n">
        <v>-25.3152</v>
      </c>
    </row>
    <row r="1615">
      <c r="A1615" t="n">
        <v>3.226</v>
      </c>
      <c r="B1615" t="n">
        <v>-23.9828</v>
      </c>
    </row>
    <row r="1616">
      <c r="A1616" t="n">
        <v>3.228</v>
      </c>
      <c r="B1616" t="n">
        <v>-10.659</v>
      </c>
    </row>
    <row r="1617">
      <c r="A1617" t="n">
        <v>3.23</v>
      </c>
      <c r="B1617" t="n">
        <v>-25.3152</v>
      </c>
    </row>
    <row r="1618">
      <c r="A1618" t="n">
        <v>3.232</v>
      </c>
      <c r="B1618" t="n">
        <v>-18.6533</v>
      </c>
    </row>
    <row r="1619">
      <c r="A1619" t="n">
        <v>3.234</v>
      </c>
      <c r="B1619" t="n">
        <v>-17.3209</v>
      </c>
    </row>
    <row r="1620">
      <c r="A1620" t="n">
        <v>3.236</v>
      </c>
      <c r="B1620" t="n">
        <v>-17.3209</v>
      </c>
    </row>
    <row r="1621">
      <c r="A1621" t="n">
        <v>3.238</v>
      </c>
      <c r="B1621" t="n">
        <v>-26.6476</v>
      </c>
    </row>
    <row r="1622">
      <c r="A1622" t="n">
        <v>3.24</v>
      </c>
      <c r="B1622" t="n">
        <v>-18.6533</v>
      </c>
    </row>
    <row r="1623">
      <c r="A1623" t="n">
        <v>3.242</v>
      </c>
      <c r="B1623" t="n">
        <v>-13.3238</v>
      </c>
    </row>
    <row r="1624">
      <c r="A1624" t="n">
        <v>3.244</v>
      </c>
      <c r="B1624" t="n">
        <v>-25.3152</v>
      </c>
    </row>
    <row r="1625">
      <c r="A1625" t="n">
        <v>3.246</v>
      </c>
      <c r="B1625" t="n">
        <v>-25.3152</v>
      </c>
    </row>
    <row r="1626">
      <c r="A1626" t="n">
        <v>3.248</v>
      </c>
      <c r="B1626" t="n">
        <v>-18.6533</v>
      </c>
    </row>
    <row r="1627">
      <c r="A1627" t="n">
        <v>3.25</v>
      </c>
      <c r="B1627" t="n">
        <v>-26.6476</v>
      </c>
    </row>
    <row r="1628">
      <c r="A1628" t="n">
        <v>3.252</v>
      </c>
      <c r="B1628" t="n">
        <v>-26.6476</v>
      </c>
    </row>
    <row r="1629">
      <c r="A1629" t="n">
        <v>3.254</v>
      </c>
      <c r="B1629" t="n">
        <v>-18.6533</v>
      </c>
    </row>
    <row r="1630">
      <c r="A1630" t="n">
        <v>3.256</v>
      </c>
      <c r="B1630" t="n">
        <v>-7.9943</v>
      </c>
    </row>
    <row r="1631">
      <c r="A1631" t="n">
        <v>3.258</v>
      </c>
      <c r="B1631" t="n">
        <v>-21.318</v>
      </c>
    </row>
    <row r="1632">
      <c r="A1632" t="n">
        <v>3.26</v>
      </c>
      <c r="B1632" t="n">
        <v>-14.6562</v>
      </c>
    </row>
    <row r="1633">
      <c r="A1633" t="n">
        <v>3.262</v>
      </c>
      <c r="B1633" t="n">
        <v>-13.3238</v>
      </c>
    </row>
    <row r="1634">
      <c r="A1634" t="n">
        <v>3.264</v>
      </c>
      <c r="B1634" t="n">
        <v>-25.3152</v>
      </c>
    </row>
    <row r="1635">
      <c r="A1635" t="n">
        <v>3.266</v>
      </c>
      <c r="B1635" t="n">
        <v>-18.6533</v>
      </c>
    </row>
    <row r="1636">
      <c r="A1636" t="n">
        <v>3.268</v>
      </c>
      <c r="B1636" t="n">
        <v>-17.3209</v>
      </c>
    </row>
    <row r="1637">
      <c r="A1637" t="n">
        <v>3.27</v>
      </c>
      <c r="B1637" t="n">
        <v>-7.9943</v>
      </c>
    </row>
    <row r="1638">
      <c r="A1638" t="n">
        <v>3.272</v>
      </c>
      <c r="B1638" t="n">
        <v>-19.9857</v>
      </c>
    </row>
    <row r="1639">
      <c r="A1639" t="n">
        <v>3.274</v>
      </c>
      <c r="B1639" t="n">
        <v>-15.9885</v>
      </c>
    </row>
    <row r="1640">
      <c r="A1640" t="n">
        <v>3.276</v>
      </c>
      <c r="B1640" t="n">
        <v>-6.6619</v>
      </c>
    </row>
    <row r="1641">
      <c r="A1641" t="n">
        <v>3.278</v>
      </c>
      <c r="B1641" t="n">
        <v>-17.3209</v>
      </c>
    </row>
    <row r="1642">
      <c r="A1642" t="n">
        <v>3.28</v>
      </c>
      <c r="B1642" t="n">
        <v>-11.9914</v>
      </c>
    </row>
    <row r="1643">
      <c r="A1643" t="n">
        <v>3.282</v>
      </c>
      <c r="B1643" t="n">
        <v>-10.659</v>
      </c>
    </row>
    <row r="1644">
      <c r="A1644" t="n">
        <v>3.284</v>
      </c>
      <c r="B1644" t="n">
        <v>-9.326600000000001</v>
      </c>
    </row>
    <row r="1645">
      <c r="A1645" t="n">
        <v>3.286</v>
      </c>
      <c r="B1645" t="n">
        <v>-26.6476</v>
      </c>
    </row>
    <row r="1646">
      <c r="A1646" t="n">
        <v>3.288</v>
      </c>
      <c r="B1646" t="n">
        <v>-21.318</v>
      </c>
    </row>
    <row r="1647">
      <c r="A1647" t="n">
        <v>3.29</v>
      </c>
      <c r="B1647" t="n">
        <v>-10.659</v>
      </c>
    </row>
    <row r="1648">
      <c r="A1648" t="n">
        <v>3.292</v>
      </c>
      <c r="B1648" t="n">
        <v>-23.9828</v>
      </c>
    </row>
    <row r="1649">
      <c r="A1649" t="n">
        <v>3.294</v>
      </c>
      <c r="B1649" t="n">
        <v>-19.9857</v>
      </c>
    </row>
    <row r="1650">
      <c r="A1650" t="n">
        <v>3.296</v>
      </c>
      <c r="B1650" t="n">
        <v>-18.6533</v>
      </c>
    </row>
    <row r="1651">
      <c r="A1651" t="n">
        <v>3.298</v>
      </c>
      <c r="B1651" t="n">
        <v>-18.6533</v>
      </c>
    </row>
    <row r="1652">
      <c r="A1652" t="n">
        <v>3.3</v>
      </c>
      <c r="B1652" t="n">
        <v>-26.6476</v>
      </c>
    </row>
    <row r="1653">
      <c r="A1653" t="n">
        <v>3.302</v>
      </c>
      <c r="B1653" t="n">
        <v>-17.3209</v>
      </c>
    </row>
    <row r="1654">
      <c r="A1654" t="n">
        <v>3.304</v>
      </c>
      <c r="B1654" t="n">
        <v>-10.659</v>
      </c>
    </row>
    <row r="1655">
      <c r="A1655" t="n">
        <v>3.306</v>
      </c>
      <c r="B1655" t="n">
        <v>-22.6504</v>
      </c>
    </row>
    <row r="1656">
      <c r="A1656" t="n">
        <v>3.308</v>
      </c>
      <c r="B1656" t="n">
        <v>-25.3152</v>
      </c>
    </row>
    <row r="1657">
      <c r="A1657" t="n">
        <v>3.31</v>
      </c>
      <c r="B1657" t="n">
        <v>-18.6533</v>
      </c>
    </row>
    <row r="1658">
      <c r="A1658" t="n">
        <v>3.312</v>
      </c>
      <c r="B1658" t="n">
        <v>-23.9828</v>
      </c>
    </row>
    <row r="1659">
      <c r="A1659" t="n">
        <v>3.314</v>
      </c>
      <c r="B1659" t="n">
        <v>-27.9799</v>
      </c>
    </row>
    <row r="1660">
      <c r="A1660" t="n">
        <v>3.316</v>
      </c>
      <c r="B1660" t="n">
        <v>-11.9914</v>
      </c>
    </row>
    <row r="1661">
      <c r="A1661" t="n">
        <v>3.318</v>
      </c>
      <c r="B1661" t="n">
        <v>-9.326600000000001</v>
      </c>
    </row>
    <row r="1662">
      <c r="A1662" t="n">
        <v>3.32</v>
      </c>
      <c r="B1662" t="n">
        <v>-22.6504</v>
      </c>
    </row>
    <row r="1663">
      <c r="A1663" t="n">
        <v>3.322</v>
      </c>
      <c r="B1663" t="n">
        <v>-14.6562</v>
      </c>
    </row>
    <row r="1664">
      <c r="A1664" t="n">
        <v>3.324</v>
      </c>
      <c r="B1664" t="n">
        <v>-18.6533</v>
      </c>
    </row>
    <row r="1665">
      <c r="A1665" t="n">
        <v>3.326</v>
      </c>
      <c r="B1665" t="n">
        <v>-22.6504</v>
      </c>
    </row>
    <row r="1666">
      <c r="A1666" t="n">
        <v>3.328</v>
      </c>
      <c r="B1666" t="n">
        <v>-29.3123</v>
      </c>
    </row>
    <row r="1667">
      <c r="A1667" t="n">
        <v>3.33</v>
      </c>
      <c r="B1667" t="n">
        <v>-25.3152</v>
      </c>
    </row>
    <row r="1668">
      <c r="A1668" t="n">
        <v>3.332</v>
      </c>
      <c r="B1668" t="n">
        <v>-15.9885</v>
      </c>
    </row>
    <row r="1669">
      <c r="A1669" t="n">
        <v>3.334</v>
      </c>
      <c r="B1669" t="n">
        <v>-23.9828</v>
      </c>
    </row>
    <row r="1670">
      <c r="A1670" t="n">
        <v>3.336</v>
      </c>
      <c r="B1670" t="n">
        <v>-15.9885</v>
      </c>
    </row>
    <row r="1671">
      <c r="A1671" t="n">
        <v>3.338</v>
      </c>
      <c r="B1671" t="n">
        <v>-10.659</v>
      </c>
    </row>
    <row r="1672">
      <c r="A1672" t="n">
        <v>3.34</v>
      </c>
      <c r="B1672" t="n">
        <v>-15.9885</v>
      </c>
    </row>
    <row r="1673">
      <c r="A1673" t="n">
        <v>3.342</v>
      </c>
      <c r="B1673" t="n">
        <v>-21.318</v>
      </c>
    </row>
    <row r="1674">
      <c r="A1674" t="n">
        <v>3.344</v>
      </c>
      <c r="B1674" t="n">
        <v>-18.6533</v>
      </c>
    </row>
    <row r="1675">
      <c r="A1675" t="n">
        <v>3.346</v>
      </c>
      <c r="B1675" t="n">
        <v>-15.9885</v>
      </c>
    </row>
    <row r="1676">
      <c r="A1676" t="n">
        <v>3.348</v>
      </c>
      <c r="B1676" t="n">
        <v>-27.9799</v>
      </c>
    </row>
    <row r="1677">
      <c r="A1677" t="n">
        <v>3.35</v>
      </c>
      <c r="B1677" t="n">
        <v>-18.6533</v>
      </c>
    </row>
    <row r="1678">
      <c r="A1678" t="n">
        <v>3.352</v>
      </c>
      <c r="B1678" t="n">
        <v>-18.6533</v>
      </c>
    </row>
    <row r="1679">
      <c r="A1679" t="n">
        <v>3.354</v>
      </c>
      <c r="B1679" t="n">
        <v>-7.9943</v>
      </c>
    </row>
    <row r="1680">
      <c r="A1680" t="n">
        <v>3.356</v>
      </c>
      <c r="B1680" t="n">
        <v>-21.318</v>
      </c>
    </row>
    <row r="1681">
      <c r="A1681" t="n">
        <v>3.358</v>
      </c>
      <c r="B1681" t="n">
        <v>-15.9885</v>
      </c>
    </row>
    <row r="1682">
      <c r="A1682" t="n">
        <v>3.36</v>
      </c>
      <c r="B1682" t="n">
        <v>-29.3123</v>
      </c>
    </row>
    <row r="1683">
      <c r="A1683" t="n">
        <v>3.362</v>
      </c>
      <c r="B1683" t="n">
        <v>-26.6476</v>
      </c>
    </row>
    <row r="1684">
      <c r="A1684" t="n">
        <v>3.364</v>
      </c>
      <c r="B1684" t="n">
        <v>-25.3152</v>
      </c>
    </row>
    <row r="1685">
      <c r="A1685" t="n">
        <v>3.366</v>
      </c>
      <c r="B1685" t="n">
        <v>-18.6533</v>
      </c>
    </row>
    <row r="1686">
      <c r="A1686" t="n">
        <v>3.368</v>
      </c>
      <c r="B1686" t="n">
        <v>-29.3123</v>
      </c>
    </row>
    <row r="1687">
      <c r="A1687" t="n">
        <v>3.37</v>
      </c>
      <c r="B1687" t="n">
        <v>-23.9828</v>
      </c>
    </row>
    <row r="1688">
      <c r="A1688" t="n">
        <v>3.372</v>
      </c>
      <c r="B1688" t="n">
        <v>-23.9828</v>
      </c>
    </row>
    <row r="1689">
      <c r="A1689" t="n">
        <v>3.374</v>
      </c>
      <c r="B1689" t="n">
        <v>-29.3123</v>
      </c>
    </row>
    <row r="1690">
      <c r="A1690" t="n">
        <v>3.376</v>
      </c>
      <c r="B1690" t="n">
        <v>-31.9771</v>
      </c>
    </row>
    <row r="1691">
      <c r="A1691" t="n">
        <v>3.378</v>
      </c>
      <c r="B1691" t="n">
        <v>-18.6533</v>
      </c>
    </row>
    <row r="1692">
      <c r="A1692" t="n">
        <v>3.38</v>
      </c>
      <c r="B1692" t="n">
        <v>-17.3209</v>
      </c>
    </row>
    <row r="1693">
      <c r="A1693" t="n">
        <v>3.382</v>
      </c>
      <c r="B1693" t="n">
        <v>-23.9828</v>
      </c>
    </row>
    <row r="1694">
      <c r="A1694" t="n">
        <v>3.384</v>
      </c>
      <c r="B1694" t="n">
        <v>-21.318</v>
      </c>
    </row>
    <row r="1695">
      <c r="A1695" t="n">
        <v>3.386</v>
      </c>
      <c r="B1695" t="n">
        <v>-19.9857</v>
      </c>
    </row>
    <row r="1696">
      <c r="A1696" t="n">
        <v>3.388</v>
      </c>
      <c r="B1696" t="n">
        <v>-27.9799</v>
      </c>
    </row>
    <row r="1697">
      <c r="A1697" t="n">
        <v>3.39</v>
      </c>
      <c r="B1697" t="n">
        <v>-31.9771</v>
      </c>
    </row>
    <row r="1698">
      <c r="A1698" t="n">
        <v>3.392</v>
      </c>
      <c r="B1698" t="n">
        <v>-27.9799</v>
      </c>
    </row>
    <row r="1699">
      <c r="A1699" t="n">
        <v>3.394</v>
      </c>
      <c r="B1699" t="n">
        <v>-15.9885</v>
      </c>
    </row>
    <row r="1700">
      <c r="A1700" t="n">
        <v>3.396</v>
      </c>
      <c r="B1700" t="n">
        <v>-21.318</v>
      </c>
    </row>
    <row r="1701">
      <c r="A1701" t="n">
        <v>3.398</v>
      </c>
      <c r="B1701" t="n">
        <v>-14.6562</v>
      </c>
    </row>
    <row r="1702">
      <c r="A1702" t="n">
        <v>3.4</v>
      </c>
      <c r="B1702" t="n">
        <v>-14.6562</v>
      </c>
    </row>
    <row r="1703">
      <c r="A1703" t="n">
        <v>3.402</v>
      </c>
      <c r="B1703" t="n">
        <v>-17.3209</v>
      </c>
    </row>
    <row r="1704">
      <c r="A1704" t="n">
        <v>3.404</v>
      </c>
      <c r="B1704" t="n">
        <v>-21.318</v>
      </c>
    </row>
    <row r="1705">
      <c r="A1705" t="n">
        <v>3.406</v>
      </c>
      <c r="B1705" t="n">
        <v>-23.9828</v>
      </c>
    </row>
    <row r="1706">
      <c r="A1706" t="n">
        <v>3.408</v>
      </c>
      <c r="B1706" t="n">
        <v>-19.9857</v>
      </c>
    </row>
    <row r="1707">
      <c r="A1707" t="n">
        <v>3.41</v>
      </c>
      <c r="B1707" t="n">
        <v>-31.9771</v>
      </c>
    </row>
    <row r="1708">
      <c r="A1708" t="n">
        <v>3.412</v>
      </c>
      <c r="B1708" t="n">
        <v>-19.9857</v>
      </c>
    </row>
    <row r="1709">
      <c r="A1709" t="n">
        <v>3.414</v>
      </c>
      <c r="B1709" t="n">
        <v>-10.659</v>
      </c>
    </row>
    <row r="1710">
      <c r="A1710" t="n">
        <v>3.416</v>
      </c>
      <c r="B1710" t="n">
        <v>-14.6562</v>
      </c>
    </row>
    <row r="1711">
      <c r="A1711" t="n">
        <v>3.418</v>
      </c>
      <c r="B1711" t="n">
        <v>-14.6562</v>
      </c>
    </row>
    <row r="1712">
      <c r="A1712" t="n">
        <v>3.42</v>
      </c>
      <c r="B1712" t="n">
        <v>-10.659</v>
      </c>
    </row>
    <row r="1713">
      <c r="A1713" t="n">
        <v>3.422</v>
      </c>
      <c r="B1713" t="n">
        <v>-18.6533</v>
      </c>
    </row>
    <row r="1714">
      <c r="A1714" t="n">
        <v>3.424</v>
      </c>
      <c r="B1714" t="n">
        <v>-26.6476</v>
      </c>
    </row>
    <row r="1715">
      <c r="A1715" t="n">
        <v>3.426</v>
      </c>
      <c r="B1715" t="n">
        <v>-19.9857</v>
      </c>
    </row>
    <row r="1716">
      <c r="A1716" t="n">
        <v>3.428</v>
      </c>
      <c r="B1716" t="n">
        <v>-17.3209</v>
      </c>
    </row>
    <row r="1717">
      <c r="A1717" t="n">
        <v>3.43</v>
      </c>
      <c r="B1717" t="n">
        <v>-23.9828</v>
      </c>
    </row>
    <row r="1718">
      <c r="A1718" t="n">
        <v>3.432</v>
      </c>
      <c r="B1718" t="n">
        <v>-22.6504</v>
      </c>
    </row>
    <row r="1719">
      <c r="A1719" t="n">
        <v>3.434</v>
      </c>
      <c r="B1719" t="n">
        <v>-19.9857</v>
      </c>
    </row>
    <row r="1720">
      <c r="A1720" t="n">
        <v>3.436</v>
      </c>
      <c r="B1720" t="n">
        <v>-31.9771</v>
      </c>
    </row>
    <row r="1721">
      <c r="A1721" t="n">
        <v>3.438</v>
      </c>
      <c r="B1721" t="n">
        <v>-29.3123</v>
      </c>
    </row>
    <row r="1722">
      <c r="A1722" t="n">
        <v>3.44</v>
      </c>
      <c r="B1722" t="n">
        <v>-23.9828</v>
      </c>
    </row>
    <row r="1723">
      <c r="A1723" t="n">
        <v>3.442</v>
      </c>
      <c r="B1723" t="n">
        <v>-9.326600000000001</v>
      </c>
    </row>
    <row r="1724">
      <c r="A1724" t="n">
        <v>3.444</v>
      </c>
      <c r="B1724" t="n">
        <v>-34.6418</v>
      </c>
    </row>
    <row r="1725">
      <c r="A1725" t="n">
        <v>3.446</v>
      </c>
      <c r="B1725" t="n">
        <v>-26.6476</v>
      </c>
    </row>
    <row r="1726">
      <c r="A1726" t="n">
        <v>3.448</v>
      </c>
      <c r="B1726" t="n">
        <v>-25.3152</v>
      </c>
    </row>
    <row r="1727">
      <c r="A1727" t="n">
        <v>3.45</v>
      </c>
      <c r="B1727" t="n">
        <v>-11.9914</v>
      </c>
    </row>
    <row r="1728">
      <c r="A1728" t="n">
        <v>3.452</v>
      </c>
      <c r="B1728" t="n">
        <v>-37.3066</v>
      </c>
    </row>
    <row r="1729">
      <c r="A1729" t="n">
        <v>3.454</v>
      </c>
      <c r="B1729" t="n">
        <v>-26.6476</v>
      </c>
    </row>
    <row r="1730">
      <c r="A1730" t="n">
        <v>3.456</v>
      </c>
      <c r="B1730" t="n">
        <v>-22.6504</v>
      </c>
    </row>
    <row r="1731">
      <c r="A1731" t="n">
        <v>3.458</v>
      </c>
      <c r="B1731" t="n">
        <v>-30.6447</v>
      </c>
    </row>
    <row r="1732">
      <c r="A1732" t="n">
        <v>3.46</v>
      </c>
      <c r="B1732" t="n">
        <v>-27.9799</v>
      </c>
    </row>
    <row r="1733">
      <c r="A1733" t="n">
        <v>3.462</v>
      </c>
      <c r="B1733" t="n">
        <v>-18.6533</v>
      </c>
    </row>
    <row r="1734">
      <c r="A1734" t="n">
        <v>3.464</v>
      </c>
      <c r="B1734" t="n">
        <v>-30.6447</v>
      </c>
    </row>
    <row r="1735">
      <c r="A1735" t="n">
        <v>3.466</v>
      </c>
      <c r="B1735" t="n">
        <v>-30.6447</v>
      </c>
    </row>
    <row r="1736">
      <c r="A1736" t="n">
        <v>3.468</v>
      </c>
      <c r="B1736" t="n">
        <v>-29.3123</v>
      </c>
    </row>
    <row r="1737">
      <c r="A1737" t="n">
        <v>3.47</v>
      </c>
      <c r="B1737" t="n">
        <v>-29.3123</v>
      </c>
    </row>
    <row r="1738">
      <c r="A1738" t="n">
        <v>3.472</v>
      </c>
      <c r="B1738" t="n">
        <v>-39.9713</v>
      </c>
    </row>
    <row r="1739">
      <c r="A1739" t="n">
        <v>3.474</v>
      </c>
      <c r="B1739" t="n">
        <v>-22.6504</v>
      </c>
    </row>
    <row r="1740">
      <c r="A1740" t="n">
        <v>3.476</v>
      </c>
      <c r="B1740" t="n">
        <v>-15.9885</v>
      </c>
    </row>
    <row r="1741">
      <c r="A1741" t="n">
        <v>3.478</v>
      </c>
      <c r="B1741" t="n">
        <v>-17.3209</v>
      </c>
    </row>
    <row r="1742">
      <c r="A1742" t="n">
        <v>3.48</v>
      </c>
      <c r="B1742" t="n">
        <v>-14.6562</v>
      </c>
    </row>
    <row r="1743">
      <c r="A1743" t="n">
        <v>3.482</v>
      </c>
      <c r="B1743" t="n">
        <v>-19.9857</v>
      </c>
    </row>
    <row r="1744">
      <c r="A1744" t="n">
        <v>3.484</v>
      </c>
      <c r="B1744" t="n">
        <v>-23.9828</v>
      </c>
    </row>
    <row r="1745">
      <c r="A1745" t="n">
        <v>3.486</v>
      </c>
      <c r="B1745" t="n">
        <v>-30.6447</v>
      </c>
    </row>
    <row r="1746">
      <c r="A1746" t="n">
        <v>3.488</v>
      </c>
      <c r="B1746" t="n">
        <v>-21.318</v>
      </c>
    </row>
    <row r="1747">
      <c r="A1747" t="n">
        <v>3.49</v>
      </c>
      <c r="B1747" t="n">
        <v>-13.3238</v>
      </c>
    </row>
    <row r="1748">
      <c r="A1748" t="n">
        <v>3.492</v>
      </c>
      <c r="B1748" t="n">
        <v>-26.6476</v>
      </c>
    </row>
    <row r="1749">
      <c r="A1749" t="n">
        <v>3.494</v>
      </c>
      <c r="B1749" t="n">
        <v>-22.6504</v>
      </c>
    </row>
    <row r="1750">
      <c r="A1750" t="n">
        <v>3.496</v>
      </c>
      <c r="B1750" t="n">
        <v>-15.9885</v>
      </c>
    </row>
    <row r="1751">
      <c r="A1751" t="n">
        <v>3.498</v>
      </c>
      <c r="B1751" t="n">
        <v>-21.318</v>
      </c>
    </row>
    <row r="1752">
      <c r="A1752" t="n">
        <v>3.5</v>
      </c>
      <c r="B1752" t="n">
        <v>-26.6476</v>
      </c>
    </row>
    <row r="1753">
      <c r="A1753" t="n">
        <v>3.502</v>
      </c>
      <c r="B1753" t="n">
        <v>-17.3209</v>
      </c>
    </row>
    <row r="1754">
      <c r="A1754" t="n">
        <v>3.504</v>
      </c>
      <c r="B1754" t="n">
        <v>-17.3209</v>
      </c>
    </row>
    <row r="1755">
      <c r="A1755" t="n">
        <v>3.506</v>
      </c>
      <c r="B1755" t="n">
        <v>-30.6447</v>
      </c>
    </row>
    <row r="1756">
      <c r="A1756" t="n">
        <v>3.508</v>
      </c>
      <c r="B1756" t="n">
        <v>-23.9828</v>
      </c>
    </row>
    <row r="1757">
      <c r="A1757" t="n">
        <v>3.51</v>
      </c>
      <c r="B1757" t="n">
        <v>-25.3152</v>
      </c>
    </row>
    <row r="1758">
      <c r="A1758" t="n">
        <v>3.512</v>
      </c>
      <c r="B1758" t="n">
        <v>-31.9771</v>
      </c>
    </row>
    <row r="1759">
      <c r="A1759" t="n">
        <v>3.514</v>
      </c>
      <c r="B1759" t="n">
        <v>-22.6504</v>
      </c>
    </row>
    <row r="1760">
      <c r="A1760" t="n">
        <v>3.516</v>
      </c>
      <c r="B1760" t="n">
        <v>-17.3209</v>
      </c>
    </row>
    <row r="1761">
      <c r="A1761" t="n">
        <v>3.518</v>
      </c>
      <c r="B1761" t="n">
        <v>-18.6533</v>
      </c>
    </row>
    <row r="1762">
      <c r="A1762" t="n">
        <v>3.52</v>
      </c>
      <c r="B1762" t="n">
        <v>-31.9771</v>
      </c>
    </row>
    <row r="1763">
      <c r="A1763" t="n">
        <v>3.522</v>
      </c>
      <c r="B1763" t="n">
        <v>-21.318</v>
      </c>
    </row>
    <row r="1764">
      <c r="A1764" t="n">
        <v>3.524</v>
      </c>
      <c r="B1764" t="n">
        <v>-18.6533</v>
      </c>
    </row>
    <row r="1765">
      <c r="A1765" t="n">
        <v>3.526</v>
      </c>
      <c r="B1765" t="n">
        <v>-31.9771</v>
      </c>
    </row>
    <row r="1766">
      <c r="A1766" t="n">
        <v>3.528</v>
      </c>
      <c r="B1766" t="n">
        <v>-29.3123</v>
      </c>
    </row>
    <row r="1767">
      <c r="A1767" t="n">
        <v>3.53</v>
      </c>
      <c r="B1767" t="n">
        <v>-26.6476</v>
      </c>
    </row>
    <row r="1768">
      <c r="A1768" t="n">
        <v>3.532</v>
      </c>
      <c r="B1768" t="n">
        <v>-13.3238</v>
      </c>
    </row>
    <row r="1769">
      <c r="A1769" t="n">
        <v>3.534</v>
      </c>
      <c r="B1769" t="n">
        <v>-27.9799</v>
      </c>
    </row>
    <row r="1770">
      <c r="A1770" t="n">
        <v>3.536</v>
      </c>
      <c r="B1770" t="n">
        <v>-25.3152</v>
      </c>
    </row>
    <row r="1771">
      <c r="A1771" t="n">
        <v>3.538</v>
      </c>
      <c r="B1771" t="n">
        <v>-14.6562</v>
      </c>
    </row>
    <row r="1772">
      <c r="A1772" t="n">
        <v>3.54</v>
      </c>
      <c r="B1772" t="n">
        <v>-26.6476</v>
      </c>
    </row>
    <row r="1773">
      <c r="A1773" t="n">
        <v>3.542</v>
      </c>
      <c r="B1773" t="n">
        <v>-27.9799</v>
      </c>
    </row>
    <row r="1774">
      <c r="A1774" t="n">
        <v>3.544</v>
      </c>
      <c r="B1774" t="n">
        <v>-26.6476</v>
      </c>
    </row>
    <row r="1775">
      <c r="A1775" t="n">
        <v>3.546</v>
      </c>
      <c r="B1775" t="n">
        <v>-29.3123</v>
      </c>
    </row>
    <row r="1776">
      <c r="A1776" t="n">
        <v>3.548</v>
      </c>
      <c r="B1776" t="n">
        <v>-39.9713</v>
      </c>
    </row>
    <row r="1777">
      <c r="A1777" t="n">
        <v>3.55</v>
      </c>
      <c r="B1777" t="n">
        <v>-26.6476</v>
      </c>
    </row>
    <row r="1778">
      <c r="A1778" t="n">
        <v>3.552</v>
      </c>
      <c r="B1778" t="n">
        <v>-22.6504</v>
      </c>
    </row>
    <row r="1779">
      <c r="A1779" t="n">
        <v>3.554</v>
      </c>
      <c r="B1779" t="n">
        <v>-27.9799</v>
      </c>
    </row>
    <row r="1780">
      <c r="A1780" t="n">
        <v>3.556</v>
      </c>
      <c r="B1780" t="n">
        <v>-22.6504</v>
      </c>
    </row>
    <row r="1781">
      <c r="A1781" t="n">
        <v>3.558</v>
      </c>
      <c r="B1781" t="n">
        <v>-17.3209</v>
      </c>
    </row>
    <row r="1782">
      <c r="A1782" t="n">
        <v>3.56</v>
      </c>
      <c r="B1782" t="n">
        <v>-23.9828</v>
      </c>
    </row>
    <row r="1783">
      <c r="A1783" t="n">
        <v>3.562</v>
      </c>
      <c r="B1783" t="n">
        <v>-23.9828</v>
      </c>
    </row>
    <row r="1784">
      <c r="A1784" t="n">
        <v>3.564</v>
      </c>
      <c r="B1784" t="n">
        <v>-26.6476</v>
      </c>
    </row>
    <row r="1785">
      <c r="A1785" t="n">
        <v>3.566</v>
      </c>
      <c r="B1785" t="n">
        <v>-21.318</v>
      </c>
    </row>
    <row r="1786">
      <c r="A1786" t="n">
        <v>3.568</v>
      </c>
      <c r="B1786" t="n">
        <v>-46.6332</v>
      </c>
    </row>
    <row r="1787">
      <c r="A1787" t="n">
        <v>3.57</v>
      </c>
      <c r="B1787" t="n">
        <v>-37.3066</v>
      </c>
    </row>
    <row r="1788">
      <c r="A1788" t="n">
        <v>3.572</v>
      </c>
      <c r="B1788" t="n">
        <v>-23.9828</v>
      </c>
    </row>
    <row r="1789">
      <c r="A1789" t="n">
        <v>3.574</v>
      </c>
      <c r="B1789" t="n">
        <v>-29.3123</v>
      </c>
    </row>
    <row r="1790">
      <c r="A1790" t="n">
        <v>3.576</v>
      </c>
      <c r="B1790" t="n">
        <v>-27.9799</v>
      </c>
    </row>
    <row r="1791">
      <c r="A1791" t="n">
        <v>3.578</v>
      </c>
      <c r="B1791" t="n">
        <v>-25.3152</v>
      </c>
    </row>
    <row r="1792">
      <c r="A1792" t="n">
        <v>3.58</v>
      </c>
      <c r="B1792" t="n">
        <v>-27.9799</v>
      </c>
    </row>
    <row r="1793">
      <c r="A1793" t="n">
        <v>3.582</v>
      </c>
      <c r="B1793" t="n">
        <v>-39.9713</v>
      </c>
    </row>
    <row r="1794">
      <c r="A1794" t="n">
        <v>3.584</v>
      </c>
      <c r="B1794" t="n">
        <v>-19.9857</v>
      </c>
    </row>
    <row r="1795">
      <c r="A1795" t="n">
        <v>3.586</v>
      </c>
      <c r="B1795" t="n">
        <v>-22.6504</v>
      </c>
    </row>
    <row r="1796">
      <c r="A1796" t="n">
        <v>3.588</v>
      </c>
      <c r="B1796" t="n">
        <v>-37.3066</v>
      </c>
    </row>
    <row r="1797">
      <c r="A1797" t="n">
        <v>3.59</v>
      </c>
      <c r="B1797" t="n">
        <v>-31.9771</v>
      </c>
    </row>
    <row r="1798">
      <c r="A1798" t="n">
        <v>3.592</v>
      </c>
      <c r="B1798" t="n">
        <v>-34.6418</v>
      </c>
    </row>
    <row r="1799">
      <c r="A1799" t="n">
        <v>3.594</v>
      </c>
      <c r="B1799" t="n">
        <v>-31.9771</v>
      </c>
    </row>
    <row r="1800">
      <c r="A1800" t="n">
        <v>3.596</v>
      </c>
      <c r="B1800" t="n">
        <v>-39.9713</v>
      </c>
    </row>
    <row r="1801">
      <c r="A1801" t="n">
        <v>3.598</v>
      </c>
      <c r="B1801" t="n">
        <v>-25.3152</v>
      </c>
    </row>
    <row r="1802">
      <c r="A1802" t="n">
        <v>3.6</v>
      </c>
      <c r="B1802" t="n">
        <v>-22.6504</v>
      </c>
    </row>
    <row r="1803">
      <c r="A1803" t="n">
        <v>3.602</v>
      </c>
      <c r="B1803" t="n">
        <v>-31.9771</v>
      </c>
    </row>
    <row r="1804">
      <c r="A1804" t="n">
        <v>3.604</v>
      </c>
      <c r="B1804" t="n">
        <v>-29.3123</v>
      </c>
    </row>
    <row r="1805">
      <c r="A1805" t="n">
        <v>3.606</v>
      </c>
      <c r="B1805" t="n">
        <v>-26.6476</v>
      </c>
    </row>
    <row r="1806">
      <c r="A1806" t="n">
        <v>3.608</v>
      </c>
      <c r="B1806" t="n">
        <v>-33.3094</v>
      </c>
    </row>
    <row r="1807">
      <c r="A1807" t="n">
        <v>3.61</v>
      </c>
      <c r="B1807" t="n">
        <v>-37.3066</v>
      </c>
    </row>
    <row r="1808">
      <c r="A1808" t="n">
        <v>3.612</v>
      </c>
      <c r="B1808" t="n">
        <v>-33.3094</v>
      </c>
    </row>
    <row r="1809">
      <c r="A1809" t="n">
        <v>3.614</v>
      </c>
      <c r="B1809" t="n">
        <v>-21.318</v>
      </c>
    </row>
    <row r="1810">
      <c r="A1810" t="n">
        <v>3.616</v>
      </c>
      <c r="B1810" t="n">
        <v>-33.3094</v>
      </c>
    </row>
    <row r="1811">
      <c r="A1811" t="n">
        <v>3.618</v>
      </c>
      <c r="B1811" t="n">
        <v>-23.9828</v>
      </c>
    </row>
    <row r="1812">
      <c r="A1812" t="n">
        <v>3.62</v>
      </c>
      <c r="B1812" t="n">
        <v>-17.3209</v>
      </c>
    </row>
    <row r="1813">
      <c r="A1813" t="n">
        <v>3.622</v>
      </c>
      <c r="B1813" t="n">
        <v>-23.9828</v>
      </c>
    </row>
    <row r="1814">
      <c r="A1814" t="n">
        <v>3.624</v>
      </c>
      <c r="B1814" t="n">
        <v>-27.9799</v>
      </c>
    </row>
    <row r="1815">
      <c r="A1815" t="n">
        <v>3.626</v>
      </c>
      <c r="B1815" t="n">
        <v>-25.3152</v>
      </c>
    </row>
    <row r="1816">
      <c r="A1816" t="n">
        <v>3.628</v>
      </c>
      <c r="B1816" t="n">
        <v>-17.3209</v>
      </c>
    </row>
    <row r="1817">
      <c r="A1817" t="n">
        <v>3.63</v>
      </c>
      <c r="B1817" t="n">
        <v>-33.3094</v>
      </c>
    </row>
    <row r="1818">
      <c r="A1818" t="n">
        <v>3.632</v>
      </c>
      <c r="B1818" t="n">
        <v>-23.9828</v>
      </c>
    </row>
    <row r="1819">
      <c r="A1819" t="n">
        <v>3.634</v>
      </c>
      <c r="B1819" t="n">
        <v>-17.3209</v>
      </c>
    </row>
    <row r="1820">
      <c r="A1820" t="n">
        <v>3.636</v>
      </c>
      <c r="B1820" t="n">
        <v>-23.9828</v>
      </c>
    </row>
    <row r="1821">
      <c r="A1821" t="n">
        <v>3.638</v>
      </c>
      <c r="B1821" t="n">
        <v>-22.6504</v>
      </c>
    </row>
    <row r="1822">
      <c r="A1822" t="n">
        <v>3.64</v>
      </c>
      <c r="B1822" t="n">
        <v>-22.6504</v>
      </c>
    </row>
    <row r="1823">
      <c r="A1823" t="n">
        <v>3.642</v>
      </c>
      <c r="B1823" t="n">
        <v>-21.318</v>
      </c>
    </row>
    <row r="1824">
      <c r="A1824" t="n">
        <v>3.644</v>
      </c>
      <c r="B1824" t="n">
        <v>-31.9771</v>
      </c>
    </row>
    <row r="1825">
      <c r="A1825" t="n">
        <v>3.646</v>
      </c>
      <c r="B1825" t="n">
        <v>-27.9799</v>
      </c>
    </row>
    <row r="1826">
      <c r="A1826" t="n">
        <v>3.648</v>
      </c>
      <c r="B1826" t="n">
        <v>-21.318</v>
      </c>
    </row>
    <row r="1827">
      <c r="A1827" t="n">
        <v>3.65</v>
      </c>
      <c r="B1827" t="n">
        <v>-34.6418</v>
      </c>
    </row>
    <row r="1828">
      <c r="A1828" t="n">
        <v>3.652</v>
      </c>
      <c r="B1828" t="n">
        <v>-29.3123</v>
      </c>
    </row>
    <row r="1829">
      <c r="A1829" t="n">
        <v>3.654</v>
      </c>
      <c r="B1829" t="n">
        <v>-23.9828</v>
      </c>
    </row>
    <row r="1830">
      <c r="A1830" t="n">
        <v>3.656</v>
      </c>
      <c r="B1830" t="n">
        <v>-30.6447</v>
      </c>
    </row>
    <row r="1831">
      <c r="A1831" t="n">
        <v>3.658</v>
      </c>
      <c r="B1831" t="n">
        <v>-31.9771</v>
      </c>
    </row>
    <row r="1832">
      <c r="A1832" t="n">
        <v>3.66</v>
      </c>
      <c r="B1832" t="n">
        <v>-29.3123</v>
      </c>
    </row>
    <row r="1833">
      <c r="A1833" t="n">
        <v>3.662</v>
      </c>
      <c r="B1833" t="n">
        <v>-21.318</v>
      </c>
    </row>
    <row r="1834">
      <c r="A1834" t="n">
        <v>3.664</v>
      </c>
      <c r="B1834" t="n">
        <v>-39.9713</v>
      </c>
    </row>
    <row r="1835">
      <c r="A1835" t="n">
        <v>3.666</v>
      </c>
      <c r="B1835" t="n">
        <v>-42.6361</v>
      </c>
    </row>
    <row r="1836">
      <c r="A1836" t="n">
        <v>3.668</v>
      </c>
      <c r="B1836" t="n">
        <v>-30.6447</v>
      </c>
    </row>
    <row r="1837">
      <c r="A1837" t="n">
        <v>3.67</v>
      </c>
      <c r="B1837" t="n">
        <v>-35.9742</v>
      </c>
    </row>
    <row r="1838">
      <c r="A1838" t="n">
        <v>3.672</v>
      </c>
      <c r="B1838" t="n">
        <v>-39.9713</v>
      </c>
    </row>
    <row r="1839">
      <c r="A1839" t="n">
        <v>3.674</v>
      </c>
      <c r="B1839" t="n">
        <v>-29.3123</v>
      </c>
    </row>
    <row r="1840">
      <c r="A1840" t="n">
        <v>3.676</v>
      </c>
      <c r="B1840" t="n">
        <v>-30.6447</v>
      </c>
    </row>
    <row r="1841">
      <c r="A1841" t="n">
        <v>3.678</v>
      </c>
      <c r="B1841" t="n">
        <v>-38.639</v>
      </c>
    </row>
    <row r="1842">
      <c r="A1842" t="n">
        <v>3.68</v>
      </c>
      <c r="B1842" t="n">
        <v>-19.9857</v>
      </c>
    </row>
    <row r="1843">
      <c r="A1843" t="n">
        <v>3.682</v>
      </c>
      <c r="B1843" t="n">
        <v>-21.318</v>
      </c>
    </row>
    <row r="1844">
      <c r="A1844" t="n">
        <v>3.684</v>
      </c>
      <c r="B1844" t="n">
        <v>-35.9742</v>
      </c>
    </row>
    <row r="1845">
      <c r="A1845" t="n">
        <v>3.686</v>
      </c>
      <c r="B1845" t="n">
        <v>-33.3094</v>
      </c>
    </row>
    <row r="1846">
      <c r="A1846" t="n">
        <v>3.688</v>
      </c>
      <c r="B1846" t="n">
        <v>-30.6447</v>
      </c>
    </row>
    <row r="1847">
      <c r="A1847" t="n">
        <v>3.69</v>
      </c>
      <c r="B1847" t="n">
        <v>-29.3123</v>
      </c>
    </row>
    <row r="1848">
      <c r="A1848" t="n">
        <v>3.692</v>
      </c>
      <c r="B1848" t="n">
        <v>-42.6361</v>
      </c>
    </row>
    <row r="1849">
      <c r="A1849" t="n">
        <v>3.694</v>
      </c>
      <c r="B1849" t="n">
        <v>-26.6476</v>
      </c>
    </row>
    <row r="1850">
      <c r="A1850" t="n">
        <v>3.696</v>
      </c>
      <c r="B1850" t="n">
        <v>-19.9857</v>
      </c>
    </row>
    <row r="1851">
      <c r="A1851" t="n">
        <v>3.698</v>
      </c>
      <c r="B1851" t="n">
        <v>-31.9771</v>
      </c>
    </row>
    <row r="1852">
      <c r="A1852" t="n">
        <v>3.7</v>
      </c>
      <c r="B1852" t="n">
        <v>-22.6504</v>
      </c>
    </row>
    <row r="1853">
      <c r="A1853" t="n">
        <v>3.702</v>
      </c>
      <c r="B1853" t="n">
        <v>-21.318</v>
      </c>
    </row>
    <row r="1854">
      <c r="A1854" t="n">
        <v>3.704</v>
      </c>
      <c r="B1854" t="n">
        <v>-34.6418</v>
      </c>
    </row>
    <row r="1855">
      <c r="A1855" t="n">
        <v>3.706</v>
      </c>
      <c r="B1855" t="n">
        <v>-37.3066</v>
      </c>
    </row>
    <row r="1856">
      <c r="A1856" t="n">
        <v>3.708</v>
      </c>
      <c r="B1856" t="n">
        <v>-33.3094</v>
      </c>
    </row>
    <row r="1857">
      <c r="A1857" t="n">
        <v>3.71</v>
      </c>
      <c r="B1857" t="n">
        <v>-29.3123</v>
      </c>
    </row>
    <row r="1858">
      <c r="A1858" t="n">
        <v>3.712</v>
      </c>
      <c r="B1858" t="n">
        <v>-42.6361</v>
      </c>
    </row>
    <row r="1859">
      <c r="A1859" t="n">
        <v>3.714</v>
      </c>
      <c r="B1859" t="n">
        <v>-29.3123</v>
      </c>
    </row>
    <row r="1860">
      <c r="A1860" t="n">
        <v>3.716</v>
      </c>
      <c r="B1860" t="n">
        <v>-23.9828</v>
      </c>
    </row>
    <row r="1861">
      <c r="A1861" t="n">
        <v>3.718</v>
      </c>
      <c r="B1861" t="n">
        <v>-42.6361</v>
      </c>
    </row>
    <row r="1862">
      <c r="A1862" t="n">
        <v>3.72</v>
      </c>
      <c r="B1862" t="n">
        <v>-30.6447</v>
      </c>
    </row>
    <row r="1863">
      <c r="A1863" t="n">
        <v>3.722</v>
      </c>
      <c r="B1863" t="n">
        <v>-19.9857</v>
      </c>
    </row>
    <row r="1864">
      <c r="A1864" t="n">
        <v>3.724</v>
      </c>
      <c r="B1864" t="n">
        <v>-10.659</v>
      </c>
    </row>
    <row r="1865">
      <c r="A1865" t="n">
        <v>3.726</v>
      </c>
      <c r="B1865" t="n">
        <v>-43.9685</v>
      </c>
    </row>
    <row r="1866">
      <c r="A1866" t="n">
        <v>3.728</v>
      </c>
      <c r="B1866" t="n">
        <v>-35.9742</v>
      </c>
    </row>
    <row r="1867">
      <c r="A1867" t="n">
        <v>3.73</v>
      </c>
      <c r="B1867" t="n">
        <v>-27.9799</v>
      </c>
    </row>
    <row r="1868">
      <c r="A1868" t="n">
        <v>3.732</v>
      </c>
      <c r="B1868" t="n">
        <v>-37.3066</v>
      </c>
    </row>
    <row r="1869">
      <c r="A1869" t="n">
        <v>3.734</v>
      </c>
      <c r="B1869" t="n">
        <v>-27.9799</v>
      </c>
    </row>
    <row r="1870">
      <c r="A1870" t="n">
        <v>3.736</v>
      </c>
      <c r="B1870" t="n">
        <v>-27.9799</v>
      </c>
    </row>
    <row r="1871">
      <c r="A1871" t="n">
        <v>3.738</v>
      </c>
      <c r="B1871" t="n">
        <v>-33.3094</v>
      </c>
    </row>
    <row r="1872">
      <c r="A1872" t="n">
        <v>3.74</v>
      </c>
      <c r="B1872" t="n">
        <v>-35.9742</v>
      </c>
    </row>
    <row r="1873">
      <c r="A1873" t="n">
        <v>3.742</v>
      </c>
      <c r="B1873" t="n">
        <v>-34.6418</v>
      </c>
    </row>
    <row r="1874">
      <c r="A1874" t="n">
        <v>3.744</v>
      </c>
      <c r="B1874" t="n">
        <v>-27.9799</v>
      </c>
    </row>
    <row r="1875">
      <c r="A1875" t="n">
        <v>3.746</v>
      </c>
      <c r="B1875" t="n">
        <v>-41.3037</v>
      </c>
    </row>
    <row r="1876">
      <c r="A1876" t="n">
        <v>3.748</v>
      </c>
      <c r="B1876" t="n">
        <v>-35.9742</v>
      </c>
    </row>
    <row r="1877">
      <c r="A1877" t="n">
        <v>3.75</v>
      </c>
      <c r="B1877" t="n">
        <v>-26.6476</v>
      </c>
    </row>
    <row r="1878">
      <c r="A1878" t="n">
        <v>3.752</v>
      </c>
      <c r="B1878" t="n">
        <v>-33.3094</v>
      </c>
    </row>
    <row r="1879">
      <c r="A1879" t="n">
        <v>3.754</v>
      </c>
      <c r="B1879" t="n">
        <v>-29.3123</v>
      </c>
    </row>
    <row r="1880">
      <c r="A1880" t="n">
        <v>3.756</v>
      </c>
      <c r="B1880" t="n">
        <v>-29.3123</v>
      </c>
    </row>
    <row r="1881">
      <c r="A1881" t="n">
        <v>3.758</v>
      </c>
      <c r="B1881" t="n">
        <v>-27.9799</v>
      </c>
    </row>
    <row r="1882">
      <c r="A1882" t="n">
        <v>3.76</v>
      </c>
      <c r="B1882" t="n">
        <v>-41.3037</v>
      </c>
    </row>
    <row r="1883">
      <c r="A1883" t="n">
        <v>3.762</v>
      </c>
      <c r="B1883" t="n">
        <v>-14.6562</v>
      </c>
    </row>
    <row r="1884">
      <c r="A1884" t="n">
        <v>3.764</v>
      </c>
      <c r="B1884" t="n">
        <v>-25.3152</v>
      </c>
    </row>
    <row r="1885">
      <c r="A1885" t="n">
        <v>3.766</v>
      </c>
      <c r="B1885" t="n">
        <v>-37.3066</v>
      </c>
    </row>
    <row r="1886">
      <c r="A1886" t="n">
        <v>3.768</v>
      </c>
      <c r="B1886" t="n">
        <v>-30.6447</v>
      </c>
    </row>
    <row r="1887">
      <c r="A1887" t="n">
        <v>3.77</v>
      </c>
      <c r="B1887" t="n">
        <v>-27.9799</v>
      </c>
    </row>
    <row r="1888">
      <c r="A1888" t="n">
        <v>3.772</v>
      </c>
      <c r="B1888" t="n">
        <v>-38.639</v>
      </c>
    </row>
    <row r="1889">
      <c r="A1889" t="n">
        <v>3.774</v>
      </c>
      <c r="B1889" t="n">
        <v>-34.6418</v>
      </c>
    </row>
    <row r="1890">
      <c r="A1890" t="n">
        <v>3.776</v>
      </c>
      <c r="B1890" t="n">
        <v>-31.9771</v>
      </c>
    </row>
    <row r="1891">
      <c r="A1891" t="n">
        <v>3.778</v>
      </c>
      <c r="B1891" t="n">
        <v>-21.318</v>
      </c>
    </row>
    <row r="1892">
      <c r="A1892" t="n">
        <v>3.78</v>
      </c>
      <c r="B1892" t="n">
        <v>-35.9742</v>
      </c>
    </row>
    <row r="1893">
      <c r="A1893" t="n">
        <v>3.782</v>
      </c>
      <c r="B1893" t="n">
        <v>-33.3094</v>
      </c>
    </row>
    <row r="1894">
      <c r="A1894" t="n">
        <v>3.784</v>
      </c>
      <c r="B1894" t="n">
        <v>-27.9799</v>
      </c>
    </row>
    <row r="1895">
      <c r="A1895" t="n">
        <v>3.786</v>
      </c>
      <c r="B1895" t="n">
        <v>-35.9742</v>
      </c>
    </row>
    <row r="1896">
      <c r="A1896" t="n">
        <v>3.788</v>
      </c>
      <c r="B1896" t="n">
        <v>-35.9742</v>
      </c>
    </row>
    <row r="1897">
      <c r="A1897" t="n">
        <v>3.79</v>
      </c>
      <c r="B1897" t="n">
        <v>-34.6418</v>
      </c>
    </row>
    <row r="1898">
      <c r="A1898" t="n">
        <v>3.792</v>
      </c>
      <c r="B1898" t="n">
        <v>-37.3066</v>
      </c>
    </row>
    <row r="1899">
      <c r="A1899" t="n">
        <v>3.794</v>
      </c>
      <c r="B1899" t="n">
        <v>-43.9685</v>
      </c>
    </row>
    <row r="1900">
      <c r="A1900" t="n">
        <v>3.796</v>
      </c>
      <c r="B1900" t="n">
        <v>-33.3094</v>
      </c>
    </row>
    <row r="1901">
      <c r="A1901" t="n">
        <v>3.798</v>
      </c>
      <c r="B1901" t="n">
        <v>-29.3123</v>
      </c>
    </row>
    <row r="1902">
      <c r="A1902" t="n">
        <v>3.8</v>
      </c>
      <c r="B1902" t="n">
        <v>-43.9685</v>
      </c>
    </row>
    <row r="1903">
      <c r="A1903" t="n">
        <v>3.802</v>
      </c>
      <c r="B1903" t="n">
        <v>-29.3123</v>
      </c>
    </row>
    <row r="1904">
      <c r="A1904" t="n">
        <v>3.804</v>
      </c>
      <c r="B1904" t="n">
        <v>-33.3094</v>
      </c>
    </row>
    <row r="1905">
      <c r="A1905" t="n">
        <v>3.806</v>
      </c>
      <c r="B1905" t="n">
        <v>-37.3066</v>
      </c>
    </row>
    <row r="1906">
      <c r="A1906" t="n">
        <v>3.808</v>
      </c>
      <c r="B1906" t="n">
        <v>-38.639</v>
      </c>
    </row>
    <row r="1907">
      <c r="A1907" t="n">
        <v>3.81</v>
      </c>
      <c r="B1907" t="n">
        <v>-39.9713</v>
      </c>
    </row>
    <row r="1908">
      <c r="A1908" t="n">
        <v>3.812</v>
      </c>
      <c r="B1908" t="n">
        <v>-34.6418</v>
      </c>
    </row>
    <row r="1909">
      <c r="A1909" t="n">
        <v>3.814</v>
      </c>
      <c r="B1909" t="n">
        <v>-38.639</v>
      </c>
    </row>
    <row r="1910">
      <c r="A1910" t="n">
        <v>3.816</v>
      </c>
      <c r="B1910" t="n">
        <v>-34.6418</v>
      </c>
    </row>
    <row r="1911">
      <c r="A1911" t="n">
        <v>3.818</v>
      </c>
      <c r="B1911" t="n">
        <v>-26.6476</v>
      </c>
    </row>
    <row r="1912">
      <c r="A1912" t="n">
        <v>3.82</v>
      </c>
      <c r="B1912" t="n">
        <v>-26.6476</v>
      </c>
    </row>
    <row r="1913">
      <c r="A1913" t="n">
        <v>3.822</v>
      </c>
      <c r="B1913" t="n">
        <v>-33.3094</v>
      </c>
    </row>
    <row r="1914">
      <c r="A1914" t="n">
        <v>3.824</v>
      </c>
      <c r="B1914" t="n">
        <v>-34.6418</v>
      </c>
    </row>
    <row r="1915">
      <c r="A1915" t="n">
        <v>3.826</v>
      </c>
      <c r="B1915" t="n">
        <v>-34.6418</v>
      </c>
    </row>
    <row r="1916">
      <c r="A1916" t="n">
        <v>3.828</v>
      </c>
      <c r="B1916" t="n">
        <v>-46.6332</v>
      </c>
    </row>
    <row r="1917">
      <c r="A1917" t="n">
        <v>3.83</v>
      </c>
      <c r="B1917" t="n">
        <v>-30.6447</v>
      </c>
    </row>
    <row r="1918">
      <c r="A1918" t="n">
        <v>3.832</v>
      </c>
      <c r="B1918" t="n">
        <v>-30.6447</v>
      </c>
    </row>
    <row r="1919">
      <c r="A1919" t="n">
        <v>3.834</v>
      </c>
      <c r="B1919" t="n">
        <v>-26.6476</v>
      </c>
    </row>
    <row r="1920">
      <c r="A1920" t="n">
        <v>3.836</v>
      </c>
      <c r="B1920" t="n">
        <v>-30.6447</v>
      </c>
    </row>
    <row r="1921">
      <c r="A1921" t="n">
        <v>3.838</v>
      </c>
      <c r="B1921" t="n">
        <v>-26.6476</v>
      </c>
    </row>
    <row r="1922">
      <c r="A1922" t="n">
        <v>3.84</v>
      </c>
      <c r="B1922" t="n">
        <v>-34.6418</v>
      </c>
    </row>
    <row r="1923">
      <c r="A1923" t="n">
        <v>3.842</v>
      </c>
      <c r="B1923" t="n">
        <v>-33.3094</v>
      </c>
    </row>
    <row r="1924">
      <c r="A1924" t="n">
        <v>3.844</v>
      </c>
      <c r="B1924" t="n">
        <v>-37.3066</v>
      </c>
    </row>
    <row r="1925">
      <c r="A1925" t="n">
        <v>3.846</v>
      </c>
      <c r="B1925" t="n">
        <v>-27.9799</v>
      </c>
    </row>
    <row r="1926">
      <c r="A1926" t="n">
        <v>3.848</v>
      </c>
      <c r="B1926" t="n">
        <v>-42.6361</v>
      </c>
    </row>
    <row r="1927">
      <c r="A1927" t="n">
        <v>3.85</v>
      </c>
      <c r="B1927" t="n">
        <v>-35.9742</v>
      </c>
    </row>
    <row r="1928">
      <c r="A1928" t="n">
        <v>3.852</v>
      </c>
      <c r="B1928" t="n">
        <v>-14.6562</v>
      </c>
    </row>
    <row r="1929">
      <c r="A1929" t="n">
        <v>3.854</v>
      </c>
      <c r="B1929" t="n">
        <v>-34.6418</v>
      </c>
    </row>
    <row r="1930">
      <c r="A1930" t="n">
        <v>3.856</v>
      </c>
      <c r="B1930" t="n">
        <v>-29.3123</v>
      </c>
    </row>
    <row r="1931">
      <c r="A1931" t="n">
        <v>3.858</v>
      </c>
      <c r="B1931" t="n">
        <v>-37.3066</v>
      </c>
    </row>
    <row r="1932">
      <c r="A1932" t="n">
        <v>3.86</v>
      </c>
      <c r="B1932" t="n">
        <v>-33.3094</v>
      </c>
    </row>
    <row r="1933">
      <c r="A1933" t="n">
        <v>3.862</v>
      </c>
      <c r="B1933" t="n">
        <v>-41.3037</v>
      </c>
    </row>
    <row r="1934">
      <c r="A1934" t="n">
        <v>3.864</v>
      </c>
      <c r="B1934" t="n">
        <v>-33.3094</v>
      </c>
    </row>
    <row r="1935">
      <c r="A1935" t="n">
        <v>3.866</v>
      </c>
      <c r="B1935" t="n">
        <v>-26.6476</v>
      </c>
    </row>
    <row r="1936">
      <c r="A1936" t="n">
        <v>3.868</v>
      </c>
      <c r="B1936" t="n">
        <v>-41.3037</v>
      </c>
    </row>
    <row r="1937">
      <c r="A1937" t="n">
        <v>3.87</v>
      </c>
      <c r="B1937" t="n">
        <v>-35.9742</v>
      </c>
    </row>
    <row r="1938">
      <c r="A1938" t="n">
        <v>3.872</v>
      </c>
      <c r="B1938" t="n">
        <v>-34.6418</v>
      </c>
    </row>
    <row r="1939">
      <c r="A1939" t="n">
        <v>3.874</v>
      </c>
      <c r="B1939" t="n">
        <v>-34.6418</v>
      </c>
    </row>
    <row r="1940">
      <c r="A1940" t="n">
        <v>3.876</v>
      </c>
      <c r="B1940" t="n">
        <v>-41.3037</v>
      </c>
    </row>
    <row r="1941">
      <c r="A1941" t="n">
        <v>3.878</v>
      </c>
      <c r="B1941" t="n">
        <v>-29.3123</v>
      </c>
    </row>
    <row r="1942">
      <c r="A1942" t="n">
        <v>3.88</v>
      </c>
      <c r="B1942" t="n">
        <v>-21.318</v>
      </c>
    </row>
    <row r="1943">
      <c r="A1943" t="n">
        <v>3.882</v>
      </c>
      <c r="B1943" t="n">
        <v>-37.3066</v>
      </c>
    </row>
    <row r="1944">
      <c r="A1944" t="n">
        <v>3.884</v>
      </c>
      <c r="B1944" t="n">
        <v>-31.9771</v>
      </c>
    </row>
    <row r="1945">
      <c r="A1945" t="n">
        <v>3.886</v>
      </c>
      <c r="B1945" t="n">
        <v>-30.6447</v>
      </c>
    </row>
    <row r="1946">
      <c r="A1946" t="n">
        <v>3.888</v>
      </c>
      <c r="B1946" t="n">
        <v>-34.6418</v>
      </c>
    </row>
    <row r="1947">
      <c r="A1947" t="n">
        <v>3.89</v>
      </c>
      <c r="B1947" t="n">
        <v>-34.6418</v>
      </c>
    </row>
    <row r="1948">
      <c r="A1948" t="n">
        <v>3.892</v>
      </c>
      <c r="B1948" t="n">
        <v>-31.9771</v>
      </c>
    </row>
    <row r="1949">
      <c r="A1949" t="n">
        <v>3.894</v>
      </c>
      <c r="B1949" t="n">
        <v>-21.318</v>
      </c>
    </row>
    <row r="1950">
      <c r="A1950" t="n">
        <v>3.896</v>
      </c>
      <c r="B1950" t="n">
        <v>-41.3037</v>
      </c>
    </row>
    <row r="1951">
      <c r="A1951" t="n">
        <v>3.898</v>
      </c>
      <c r="B1951" t="n">
        <v>-30.6447</v>
      </c>
    </row>
    <row r="1952">
      <c r="A1952" t="n">
        <v>3.9</v>
      </c>
      <c r="B1952" t="n">
        <v>-13.3238</v>
      </c>
    </row>
    <row r="1953">
      <c r="A1953" t="n">
        <v>3.902</v>
      </c>
      <c r="B1953" t="n">
        <v>-26.6476</v>
      </c>
    </row>
    <row r="1954">
      <c r="A1954" t="n">
        <v>3.904</v>
      </c>
      <c r="B1954" t="n">
        <v>-35.9742</v>
      </c>
    </row>
    <row r="1955">
      <c r="A1955" t="n">
        <v>3.906</v>
      </c>
      <c r="B1955" t="n">
        <v>-31.9771</v>
      </c>
    </row>
    <row r="1956">
      <c r="A1956" t="n">
        <v>3.908</v>
      </c>
      <c r="B1956" t="n">
        <v>-38.639</v>
      </c>
    </row>
    <row r="1957">
      <c r="A1957" t="n">
        <v>3.91</v>
      </c>
      <c r="B1957" t="n">
        <v>-11.9914</v>
      </c>
    </row>
    <row r="1958">
      <c r="A1958" t="n">
        <v>3.912</v>
      </c>
      <c r="B1958" t="n">
        <v>-38.639</v>
      </c>
    </row>
    <row r="1959">
      <c r="A1959" t="n">
        <v>3.914</v>
      </c>
      <c r="B1959" t="n">
        <v>-22.6504</v>
      </c>
    </row>
    <row r="1960">
      <c r="A1960" t="n">
        <v>3.916</v>
      </c>
      <c r="B1960" t="n">
        <v>-38.639</v>
      </c>
    </row>
    <row r="1961">
      <c r="A1961" t="n">
        <v>3.918</v>
      </c>
      <c r="B1961" t="n">
        <v>-30.6447</v>
      </c>
    </row>
    <row r="1962">
      <c r="A1962" t="n">
        <v>3.92</v>
      </c>
      <c r="B1962" t="n">
        <v>-35.9742</v>
      </c>
    </row>
    <row r="1963">
      <c r="A1963" t="n">
        <v>3.922</v>
      </c>
      <c r="B1963" t="n">
        <v>-38.639</v>
      </c>
    </row>
    <row r="1964">
      <c r="A1964" t="n">
        <v>3.924</v>
      </c>
      <c r="B1964" t="n">
        <v>-42.6361</v>
      </c>
    </row>
    <row r="1965">
      <c r="A1965" t="n">
        <v>3.926</v>
      </c>
      <c r="B1965" t="n">
        <v>-39.9713</v>
      </c>
    </row>
    <row r="1966">
      <c r="A1966" t="n">
        <v>3.928</v>
      </c>
      <c r="B1966" t="n">
        <v>-35.9742</v>
      </c>
    </row>
    <row r="1967">
      <c r="A1967" t="n">
        <v>3.93</v>
      </c>
      <c r="B1967" t="n">
        <v>-59.95700000000001</v>
      </c>
    </row>
    <row r="1968">
      <c r="A1968" t="n">
        <v>3.932</v>
      </c>
      <c r="B1968" t="n">
        <v>-42.6361</v>
      </c>
    </row>
    <row r="1969">
      <c r="A1969" t="n">
        <v>3.934</v>
      </c>
      <c r="B1969" t="n">
        <v>-31.9771</v>
      </c>
    </row>
    <row r="1970">
      <c r="A1970" t="n">
        <v>3.936</v>
      </c>
      <c r="B1970" t="n">
        <v>-41.3037</v>
      </c>
    </row>
    <row r="1971">
      <c r="A1971" t="n">
        <v>3.938</v>
      </c>
      <c r="B1971" t="n">
        <v>-39.9713</v>
      </c>
    </row>
    <row r="1972">
      <c r="A1972" t="n">
        <v>3.94</v>
      </c>
      <c r="B1972" t="n">
        <v>-34.6418</v>
      </c>
    </row>
    <row r="1973">
      <c r="A1973" t="n">
        <v>3.942</v>
      </c>
      <c r="B1973" t="n">
        <v>-41.3037</v>
      </c>
    </row>
    <row r="1974">
      <c r="A1974" t="n">
        <v>3.944</v>
      </c>
      <c r="B1974" t="n">
        <v>-49.29799999999999</v>
      </c>
    </row>
    <row r="1975">
      <c r="A1975" t="n">
        <v>3.946</v>
      </c>
      <c r="B1975" t="n">
        <v>-41.3037</v>
      </c>
    </row>
    <row r="1976">
      <c r="A1976" t="n">
        <v>3.948</v>
      </c>
      <c r="B1976" t="n">
        <v>-19.9857</v>
      </c>
    </row>
    <row r="1977">
      <c r="A1977" t="n">
        <v>3.95</v>
      </c>
      <c r="B1977" t="n">
        <v>-42.6361</v>
      </c>
    </row>
    <row r="1978">
      <c r="A1978" t="n">
        <v>3.952</v>
      </c>
      <c r="B1978" t="n">
        <v>-42.6361</v>
      </c>
    </row>
    <row r="1979">
      <c r="A1979" t="n">
        <v>3.954</v>
      </c>
      <c r="B1979" t="n">
        <v>-22.6504</v>
      </c>
    </row>
    <row r="1980">
      <c r="A1980" t="n">
        <v>3.956</v>
      </c>
      <c r="B1980" t="n">
        <v>-37.3066</v>
      </c>
    </row>
    <row r="1981">
      <c r="A1981" t="n">
        <v>3.958</v>
      </c>
      <c r="B1981" t="n">
        <v>-38.639</v>
      </c>
    </row>
    <row r="1982">
      <c r="A1982" t="n">
        <v>3.96</v>
      </c>
      <c r="B1982" t="n">
        <v>-34.6418</v>
      </c>
    </row>
    <row r="1983">
      <c r="A1983" t="n">
        <v>3.962</v>
      </c>
      <c r="B1983" t="n">
        <v>-13.3238</v>
      </c>
    </row>
    <row r="1984">
      <c r="A1984" t="n">
        <v>3.964</v>
      </c>
      <c r="B1984" t="n">
        <v>-42.6361</v>
      </c>
    </row>
    <row r="1985">
      <c r="A1985" t="n">
        <v>3.966</v>
      </c>
      <c r="B1985" t="n">
        <v>-31.9771</v>
      </c>
    </row>
    <row r="1986">
      <c r="A1986" t="n">
        <v>3.968</v>
      </c>
      <c r="B1986" t="n">
        <v>-29.3123</v>
      </c>
    </row>
    <row r="1987">
      <c r="A1987" t="n">
        <v>3.97</v>
      </c>
      <c r="B1987" t="n">
        <v>-35.9742</v>
      </c>
    </row>
    <row r="1988">
      <c r="A1988" t="n">
        <v>3.972</v>
      </c>
      <c r="B1988" t="n">
        <v>-41.3037</v>
      </c>
    </row>
    <row r="1989">
      <c r="A1989" t="n">
        <v>3.974</v>
      </c>
      <c r="B1989" t="n">
        <v>-30.6447</v>
      </c>
    </row>
    <row r="1990">
      <c r="A1990" t="n">
        <v>3.976</v>
      </c>
      <c r="B1990" t="n">
        <v>-30.6447</v>
      </c>
    </row>
    <row r="1991">
      <c r="A1991" t="n">
        <v>3.978</v>
      </c>
      <c r="B1991" t="n">
        <v>-38.639</v>
      </c>
    </row>
    <row r="1992">
      <c r="A1992" t="n">
        <v>3.98</v>
      </c>
      <c r="B1992" t="n">
        <v>-25.3152</v>
      </c>
    </row>
    <row r="1993">
      <c r="A1993" t="n">
        <v>3.982</v>
      </c>
      <c r="B1993" t="n">
        <v>-14.6562</v>
      </c>
    </row>
    <row r="1994">
      <c r="A1994" t="n">
        <v>3.984</v>
      </c>
      <c r="B1994" t="n">
        <v>-15.9885</v>
      </c>
    </row>
    <row r="1995">
      <c r="A1995" t="n">
        <v>3.986</v>
      </c>
      <c r="B1995" t="n">
        <v>-13.3238</v>
      </c>
    </row>
    <row r="1996">
      <c r="A1996" t="n">
        <v>3.988</v>
      </c>
      <c r="B1996" t="n">
        <v>0</v>
      </c>
    </row>
    <row r="1997">
      <c r="A1997" t="n">
        <v>3.99</v>
      </c>
      <c r="B1997" t="n">
        <v>10.659</v>
      </c>
    </row>
    <row r="1998">
      <c r="A1998" t="n">
        <v>3.992</v>
      </c>
      <c r="B1998" t="n">
        <v>6.6619</v>
      </c>
    </row>
    <row r="1999">
      <c r="A1999" t="n">
        <v>3.994</v>
      </c>
      <c r="B1999" t="n">
        <v>31.9771</v>
      </c>
    </row>
    <row r="2000">
      <c r="A2000" t="n">
        <v>3.996</v>
      </c>
      <c r="B2000" t="n">
        <v>47.9656</v>
      </c>
    </row>
    <row r="2001">
      <c r="A2001" t="n">
        <v>3.998</v>
      </c>
      <c r="B2001" t="n">
        <v>46.6332</v>
      </c>
    </row>
    <row r="2002">
      <c r="A2002" t="n">
        <v>4</v>
      </c>
      <c r="B2002" t="n">
        <v>59.95700000000001</v>
      </c>
    </row>
    <row r="2003">
      <c r="A2003" t="n">
        <v>4.002</v>
      </c>
      <c r="B2003" t="n">
        <v>75.9455</v>
      </c>
    </row>
    <row r="2004">
      <c r="A2004" t="n">
        <v>4.004</v>
      </c>
      <c r="B2004" t="n">
        <v>77.2779</v>
      </c>
    </row>
    <row r="2005">
      <c r="A2005" t="n">
        <v>4.006</v>
      </c>
      <c r="B2005" t="n">
        <v>82.6074</v>
      </c>
    </row>
    <row r="2006">
      <c r="A2006" t="n">
        <v>4.008</v>
      </c>
      <c r="B2006" t="n">
        <v>106.5902</v>
      </c>
    </row>
    <row r="2007">
      <c r="A2007" t="n">
        <v>4.01</v>
      </c>
      <c r="B2007" t="n">
        <v>123.9111</v>
      </c>
    </row>
    <row r="2008">
      <c r="A2008" t="n">
        <v>4.012</v>
      </c>
      <c r="B2008" t="n">
        <v>123.9111</v>
      </c>
    </row>
    <row r="2009">
      <c r="A2009" t="n">
        <v>4.014</v>
      </c>
      <c r="B2009" t="n">
        <v>145.2292</v>
      </c>
    </row>
    <row r="2010">
      <c r="A2010" t="n">
        <v>4.016</v>
      </c>
      <c r="B2010" t="n">
        <v>165.2148</v>
      </c>
    </row>
    <row r="2011">
      <c r="A2011" t="n">
        <v>4.018</v>
      </c>
      <c r="B2011" t="n">
        <v>181.2034</v>
      </c>
    </row>
    <row r="2012">
      <c r="A2012" t="n">
        <v>4.02</v>
      </c>
      <c r="B2012" t="n">
        <v>198.5243</v>
      </c>
    </row>
    <row r="2013">
      <c r="A2013" t="n">
        <v>4.022</v>
      </c>
      <c r="B2013" t="n">
        <v>213.1804</v>
      </c>
    </row>
    <row r="2014">
      <c r="A2014" t="n">
        <v>4.024</v>
      </c>
      <c r="B2014" t="n">
        <v>231.8337</v>
      </c>
    </row>
    <row r="2015">
      <c r="A2015" t="n">
        <v>4.026</v>
      </c>
      <c r="B2015" t="n">
        <v>238.4956</v>
      </c>
    </row>
    <row r="2016">
      <c r="A2016" t="n">
        <v>4.028</v>
      </c>
      <c r="B2016" t="n">
        <v>271.805</v>
      </c>
    </row>
    <row r="2017">
      <c r="A2017" t="n">
        <v>4.03</v>
      </c>
      <c r="B2017" t="n">
        <v>293.1231</v>
      </c>
    </row>
    <row r="2018">
      <c r="A2018" t="n">
        <v>4.032</v>
      </c>
      <c r="B2018" t="n">
        <v>303.7821</v>
      </c>
    </row>
    <row r="2019">
      <c r="A2019" t="n">
        <v>4.034</v>
      </c>
      <c r="B2019" t="n">
        <v>330.4297</v>
      </c>
    </row>
    <row r="2020">
      <c r="A2020" t="n">
        <v>4.036</v>
      </c>
      <c r="B2020" t="n">
        <v>355.7448</v>
      </c>
    </row>
    <row r="2021">
      <c r="A2021" t="n">
        <v>4.038</v>
      </c>
      <c r="B2021" t="n">
        <v>374.3981</v>
      </c>
    </row>
    <row r="2022">
      <c r="A2022" t="n">
        <v>4.04</v>
      </c>
      <c r="B2022" t="n">
        <v>387.7219</v>
      </c>
    </row>
    <row r="2023">
      <c r="A2023" t="n">
        <v>4.042</v>
      </c>
      <c r="B2023" t="n">
        <v>419.6990000000001</v>
      </c>
    </row>
    <row r="2024">
      <c r="A2024" t="n">
        <v>4.044</v>
      </c>
      <c r="B2024" t="n">
        <v>435.6874999999999</v>
      </c>
    </row>
    <row r="2025">
      <c r="A2025" t="n">
        <v>4.046</v>
      </c>
      <c r="B2025" t="n">
        <v>458.3379</v>
      </c>
    </row>
    <row r="2026">
      <c r="A2026" t="n">
        <v>4.048</v>
      </c>
      <c r="B2026" t="n">
        <v>479.6560000000001</v>
      </c>
    </row>
    <row r="2027">
      <c r="A2027" t="n">
        <v>4.05</v>
      </c>
      <c r="B2027" t="n">
        <v>506.3035</v>
      </c>
    </row>
    <row r="2028">
      <c r="A2028" t="n">
        <v>4.052</v>
      </c>
      <c r="B2028" t="n">
        <v>523.6244</v>
      </c>
    </row>
    <row r="2029">
      <c r="A2029" t="n">
        <v>4.054</v>
      </c>
      <c r="B2029" t="n">
        <v>543.6101</v>
      </c>
    </row>
    <row r="2030">
      <c r="A2030" t="n">
        <v>4.056</v>
      </c>
      <c r="B2030" t="n">
        <v>567.5929</v>
      </c>
    </row>
    <row r="2031">
      <c r="A2031" t="n">
        <v>4.058</v>
      </c>
      <c r="B2031" t="n">
        <v>592.9081</v>
      </c>
    </row>
    <row r="2032">
      <c r="A2032" t="n">
        <v>4.06</v>
      </c>
      <c r="B2032" t="n">
        <v>595.5727999999999</v>
      </c>
    </row>
    <row r="2033">
      <c r="A2033" t="n">
        <v>4.062</v>
      </c>
      <c r="B2033" t="n">
        <v>620.8879999999999</v>
      </c>
    </row>
    <row r="2034">
      <c r="A2034" t="n">
        <v>4.064</v>
      </c>
      <c r="B2034" t="n">
        <v>632.8794</v>
      </c>
    </row>
    <row r="2035">
      <c r="A2035" t="n">
        <v>4.066</v>
      </c>
      <c r="B2035" t="n">
        <v>639.5413</v>
      </c>
    </row>
    <row r="2036">
      <c r="A2036" t="n">
        <v>4.068</v>
      </c>
      <c r="B2036" t="n">
        <v>644.8708</v>
      </c>
    </row>
    <row r="2037">
      <c r="A2037" t="n">
        <v>4.07</v>
      </c>
      <c r="B2037" t="n">
        <v>638.2089</v>
      </c>
    </row>
    <row r="2038">
      <c r="A2038" t="n">
        <v>4.072</v>
      </c>
      <c r="B2038" t="n">
        <v>623.5527000000001</v>
      </c>
    </row>
    <row r="2039">
      <c r="A2039" t="n">
        <v>4.074</v>
      </c>
      <c r="B2039" t="n">
        <v>595.5727999999999</v>
      </c>
    </row>
    <row r="2040">
      <c r="A2040" t="n">
        <v>4.076</v>
      </c>
      <c r="B2040" t="n">
        <v>582.249</v>
      </c>
    </row>
    <row r="2041">
      <c r="A2041" t="n">
        <v>4.078</v>
      </c>
      <c r="B2041" t="n">
        <v>578.2519</v>
      </c>
    </row>
    <row r="2042">
      <c r="A2042" t="n">
        <v>4.08</v>
      </c>
      <c r="B2042" t="n">
        <v>558.2662</v>
      </c>
    </row>
    <row r="2043">
      <c r="A2043" t="n">
        <v>4.082</v>
      </c>
      <c r="B2043" t="n">
        <v>556.9339</v>
      </c>
    </row>
    <row r="2044">
      <c r="A2044" t="n">
        <v>4.084</v>
      </c>
      <c r="B2044" t="n">
        <v>534.2834</v>
      </c>
    </row>
    <row r="2045">
      <c r="A2045" t="n">
        <v>4.086</v>
      </c>
      <c r="B2045" t="n">
        <v>528.9539000000001</v>
      </c>
    </row>
    <row r="2046">
      <c r="A2046" t="n">
        <v>4.088</v>
      </c>
      <c r="B2046" t="n">
        <v>508.9683</v>
      </c>
    </row>
    <row r="2047">
      <c r="A2047" t="n">
        <v>4.09</v>
      </c>
      <c r="B2047" t="n">
        <v>516.9625</v>
      </c>
    </row>
    <row r="2048">
      <c r="A2048" t="n">
        <v>4.092</v>
      </c>
      <c r="B2048" t="n">
        <v>514.2978000000001</v>
      </c>
    </row>
    <row r="2049">
      <c r="A2049" t="n">
        <v>4.094</v>
      </c>
      <c r="B2049" t="n">
        <v>504.9711</v>
      </c>
    </row>
    <row r="2050">
      <c r="A2050" t="n">
        <v>4.096</v>
      </c>
      <c r="B2050" t="n">
        <v>502.3064</v>
      </c>
    </row>
    <row r="2051">
      <c r="A2051" t="n">
        <v>4.098</v>
      </c>
      <c r="B2051" t="n">
        <v>499.6416</v>
      </c>
    </row>
    <row r="2052">
      <c r="A2052" t="n">
        <v>4.1</v>
      </c>
      <c r="B2052" t="n">
        <v>490.315</v>
      </c>
    </row>
    <row r="2053">
      <c r="A2053" t="n">
        <v>4.102</v>
      </c>
      <c r="B2053" t="n">
        <v>474.3264</v>
      </c>
    </row>
    <row r="2054">
      <c r="A2054" t="n">
        <v>4.104</v>
      </c>
      <c r="B2054" t="n">
        <v>478.3235999999999</v>
      </c>
    </row>
    <row r="2055">
      <c r="A2055" t="n">
        <v>4.106</v>
      </c>
      <c r="B2055" t="n">
        <v>483.6531</v>
      </c>
    </row>
    <row r="2056">
      <c r="A2056" t="n">
        <v>4.108</v>
      </c>
      <c r="B2056" t="n">
        <v>461.0026999999999</v>
      </c>
    </row>
    <row r="2057">
      <c r="A2057" t="n">
        <v>4.11</v>
      </c>
      <c r="B2057" t="n">
        <v>464.9998</v>
      </c>
    </row>
    <row r="2058">
      <c r="A2058" t="n">
        <v>4.112</v>
      </c>
      <c r="B2058" t="n">
        <v>470.3293</v>
      </c>
    </row>
    <row r="2059">
      <c r="A2059" t="n">
        <v>4.114</v>
      </c>
      <c r="B2059" t="n">
        <v>462.335</v>
      </c>
    </row>
    <row r="2060">
      <c r="A2060" t="n">
        <v>4.116</v>
      </c>
      <c r="B2060" t="n">
        <v>458.3379</v>
      </c>
    </row>
    <row r="2061">
      <c r="A2061" t="n">
        <v>4.118</v>
      </c>
      <c r="B2061" t="n">
        <v>457.0055</v>
      </c>
    </row>
    <row r="2062">
      <c r="A2062" t="n">
        <v>4.12</v>
      </c>
      <c r="B2062" t="n">
        <v>458.3379</v>
      </c>
    </row>
    <row r="2063">
      <c r="A2063" t="n">
        <v>4.122</v>
      </c>
      <c r="B2063" t="n">
        <v>442.3494</v>
      </c>
    </row>
    <row r="2064">
      <c r="A2064" t="n">
        <v>4.124</v>
      </c>
      <c r="B2064" t="n">
        <v>445.0141</v>
      </c>
    </row>
    <row r="2065">
      <c r="A2065" t="n">
        <v>4.126</v>
      </c>
      <c r="B2065" t="n">
        <v>439.6846</v>
      </c>
    </row>
    <row r="2066">
      <c r="A2066" t="n">
        <v>4.128</v>
      </c>
      <c r="B2066" t="n">
        <v>434.3551</v>
      </c>
    </row>
    <row r="2067">
      <c r="A2067" t="n">
        <v>4.13</v>
      </c>
      <c r="B2067" t="n">
        <v>434.3551</v>
      </c>
    </row>
    <row r="2068">
      <c r="A2068" t="n">
        <v>4.132</v>
      </c>
      <c r="B2068" t="n">
        <v>431.6904</v>
      </c>
    </row>
    <row r="2069">
      <c r="A2069" t="n">
        <v>4.134</v>
      </c>
      <c r="B2069" t="n">
        <v>422.3637</v>
      </c>
    </row>
    <row r="2070">
      <c r="A2070" t="n">
        <v>4.136</v>
      </c>
      <c r="B2070" t="n">
        <v>413.0371</v>
      </c>
    </row>
    <row r="2071">
      <c r="A2071" t="n">
        <v>4.138</v>
      </c>
      <c r="B2071" t="n">
        <v>421.0313</v>
      </c>
    </row>
    <row r="2072">
      <c r="A2072" t="n">
        <v>4.14</v>
      </c>
      <c r="B2072" t="n">
        <v>423.6961</v>
      </c>
    </row>
    <row r="2073">
      <c r="A2073" t="n">
        <v>4.142</v>
      </c>
      <c r="B2073" t="n">
        <v>417.0342</v>
      </c>
    </row>
    <row r="2074">
      <c r="A2074" t="n">
        <v>4.144</v>
      </c>
      <c r="B2074" t="n">
        <v>410.3722999999999</v>
      </c>
    </row>
    <row r="2075">
      <c r="A2075" t="n">
        <v>4.146</v>
      </c>
      <c r="B2075" t="n">
        <v>406.3752</v>
      </c>
    </row>
    <row r="2076">
      <c r="A2076" t="n">
        <v>4.148</v>
      </c>
      <c r="B2076" t="n">
        <v>401.0457</v>
      </c>
    </row>
    <row r="2077">
      <c r="A2077" t="n">
        <v>4.15</v>
      </c>
      <c r="B2077" t="n">
        <v>395.7162</v>
      </c>
    </row>
    <row r="2078">
      <c r="A2078" t="n">
        <v>4.152</v>
      </c>
      <c r="B2078" t="n">
        <v>399.7133</v>
      </c>
    </row>
    <row r="2079">
      <c r="A2079" t="n">
        <v>4.154</v>
      </c>
      <c r="B2079" t="n">
        <v>407.7076</v>
      </c>
    </row>
    <row r="2080">
      <c r="A2080" t="n">
        <v>4.156</v>
      </c>
      <c r="B2080" t="n">
        <v>393.0514</v>
      </c>
    </row>
    <row r="2081">
      <c r="A2081" t="n">
        <v>4.158</v>
      </c>
      <c r="B2081" t="n">
        <v>394.3838</v>
      </c>
    </row>
    <row r="2082">
      <c r="A2082" t="n">
        <v>4.16</v>
      </c>
      <c r="B2082" t="n">
        <v>401.0457</v>
      </c>
    </row>
    <row r="2083">
      <c r="A2083" t="n">
        <v>4.162</v>
      </c>
      <c r="B2083" t="n">
        <v>391.719</v>
      </c>
    </row>
    <row r="2084">
      <c r="A2084" t="n">
        <v>4.164</v>
      </c>
      <c r="B2084" t="n">
        <v>390.3866</v>
      </c>
    </row>
    <row r="2085">
      <c r="A2085" t="n">
        <v>4.166</v>
      </c>
      <c r="B2085" t="n">
        <v>385.0571</v>
      </c>
    </row>
    <row r="2086">
      <c r="A2086" t="n">
        <v>4.168</v>
      </c>
      <c r="B2086" t="n">
        <v>390.3866</v>
      </c>
    </row>
    <row r="2087">
      <c r="A2087" t="n">
        <v>4.17</v>
      </c>
      <c r="B2087" t="n">
        <v>375.7305</v>
      </c>
    </row>
    <row r="2088">
      <c r="A2088" t="n">
        <v>4.172</v>
      </c>
      <c r="B2088" t="n">
        <v>387.7219</v>
      </c>
    </row>
    <row r="2089">
      <c r="A2089" t="n">
        <v>4.174</v>
      </c>
      <c r="B2089" t="n">
        <v>393.0514</v>
      </c>
    </row>
    <row r="2090">
      <c r="A2090" t="n">
        <v>4.176</v>
      </c>
      <c r="B2090" t="n">
        <v>386.3895</v>
      </c>
    </row>
    <row r="2091">
      <c r="A2091" t="n">
        <v>4.178</v>
      </c>
      <c r="B2091" t="n">
        <v>394.3838</v>
      </c>
    </row>
    <row r="2092">
      <c r="A2092" t="n">
        <v>4.18</v>
      </c>
      <c r="B2092" t="n">
        <v>383.7248</v>
      </c>
    </row>
    <row r="2093">
      <c r="A2093" t="n">
        <v>4.182</v>
      </c>
      <c r="B2093" t="n">
        <v>385.0571</v>
      </c>
    </row>
    <row r="2094">
      <c r="A2094" t="n">
        <v>4.184</v>
      </c>
      <c r="B2094" t="n">
        <v>366.4039</v>
      </c>
    </row>
    <row r="2095">
      <c r="A2095" t="n">
        <v>4.186</v>
      </c>
      <c r="B2095" t="n">
        <v>383.7248</v>
      </c>
    </row>
    <row r="2096">
      <c r="A2096" t="n">
        <v>4.188</v>
      </c>
      <c r="B2096" t="n">
        <v>383.7248</v>
      </c>
    </row>
    <row r="2097">
      <c r="A2097" t="n">
        <v>4.19</v>
      </c>
      <c r="B2097" t="n">
        <v>374.3981</v>
      </c>
    </row>
    <row r="2098">
      <c r="A2098" t="n">
        <v>4.192</v>
      </c>
      <c r="B2098" t="n">
        <v>378.3953</v>
      </c>
    </row>
    <row r="2099">
      <c r="A2099" t="n">
        <v>4.194</v>
      </c>
      <c r="B2099" t="n">
        <v>386.3895</v>
      </c>
    </row>
    <row r="2100">
      <c r="A2100" t="n">
        <v>4.196</v>
      </c>
      <c r="B2100" t="n">
        <v>382.3924</v>
      </c>
    </row>
    <row r="2101">
      <c r="A2101" t="n">
        <v>4.198</v>
      </c>
      <c r="B2101" t="n">
        <v>375.7305</v>
      </c>
    </row>
    <row r="2102">
      <c r="A2102" t="n">
        <v>4.2</v>
      </c>
      <c r="B2102" t="n">
        <v>377.0629</v>
      </c>
    </row>
    <row r="2103">
      <c r="A2103" t="n">
        <v>4.202</v>
      </c>
      <c r="B2103" t="n">
        <v>390.3866</v>
      </c>
    </row>
    <row r="2104">
      <c r="A2104" t="n">
        <v>4.204</v>
      </c>
      <c r="B2104" t="n">
        <v>371.7334</v>
      </c>
    </row>
    <row r="2105">
      <c r="A2105" t="n">
        <v>4.206</v>
      </c>
      <c r="B2105" t="n">
        <v>381.06</v>
      </c>
    </row>
    <row r="2106">
      <c r="A2106" t="n">
        <v>4.208</v>
      </c>
      <c r="B2106" t="n">
        <v>379.7276</v>
      </c>
    </row>
    <row r="2107">
      <c r="A2107" t="n">
        <v>4.21</v>
      </c>
      <c r="B2107" t="n">
        <v>381.06</v>
      </c>
    </row>
    <row r="2108">
      <c r="A2108" t="n">
        <v>4.212</v>
      </c>
      <c r="B2108" t="n">
        <v>371.7334</v>
      </c>
    </row>
    <row r="2109">
      <c r="A2109" t="n">
        <v>4.214</v>
      </c>
      <c r="B2109" t="n">
        <v>381.06</v>
      </c>
    </row>
    <row r="2110">
      <c r="A2110" t="n">
        <v>4.216</v>
      </c>
      <c r="B2110" t="n">
        <v>387.7219</v>
      </c>
    </row>
    <row r="2111">
      <c r="A2111" t="n">
        <v>4.218</v>
      </c>
      <c r="B2111" t="n">
        <v>373.0657</v>
      </c>
    </row>
    <row r="2112">
      <c r="A2112" t="n">
        <v>4.22</v>
      </c>
      <c r="B2112" t="n">
        <v>378.3953</v>
      </c>
    </row>
    <row r="2113">
      <c r="A2113" t="n">
        <v>4.222</v>
      </c>
      <c r="B2113" t="n">
        <v>391.719</v>
      </c>
    </row>
    <row r="2114">
      <c r="A2114" t="n">
        <v>4.224</v>
      </c>
      <c r="B2114" t="n">
        <v>373.0657</v>
      </c>
    </row>
    <row r="2115">
      <c r="A2115" t="n">
        <v>4.226</v>
      </c>
      <c r="B2115" t="n">
        <v>378.3953</v>
      </c>
    </row>
    <row r="2116">
      <c r="A2116" t="n">
        <v>4.228</v>
      </c>
      <c r="B2116" t="n">
        <v>379.7276</v>
      </c>
    </row>
    <row r="2117">
      <c r="A2117" t="n">
        <v>4.23</v>
      </c>
      <c r="B2117" t="n">
        <v>382.3924</v>
      </c>
    </row>
    <row r="2118">
      <c r="A2118" t="n">
        <v>4.232</v>
      </c>
      <c r="B2118" t="n">
        <v>371.7334</v>
      </c>
    </row>
    <row r="2119">
      <c r="A2119" t="n">
        <v>4.234</v>
      </c>
      <c r="B2119" t="n">
        <v>383.7248</v>
      </c>
    </row>
    <row r="2120">
      <c r="A2120" t="n">
        <v>4.236</v>
      </c>
      <c r="B2120" t="n">
        <v>393.0514</v>
      </c>
    </row>
    <row r="2121">
      <c r="A2121" t="n">
        <v>4.238</v>
      </c>
      <c r="B2121" t="n">
        <v>375.7305</v>
      </c>
    </row>
    <row r="2122">
      <c r="A2122" t="n">
        <v>4.24</v>
      </c>
      <c r="B2122" t="n">
        <v>385.0571</v>
      </c>
    </row>
    <row r="2123">
      <c r="A2123" t="n">
        <v>4.242</v>
      </c>
      <c r="B2123" t="n">
        <v>386.3895</v>
      </c>
    </row>
    <row r="2124">
      <c r="A2124" t="n">
        <v>4.244</v>
      </c>
      <c r="B2124" t="n">
        <v>377.0629</v>
      </c>
    </row>
    <row r="2125">
      <c r="A2125" t="n">
        <v>4.246</v>
      </c>
      <c r="B2125" t="n">
        <v>374.3981</v>
      </c>
    </row>
    <row r="2126">
      <c r="A2126" t="n">
        <v>4.248</v>
      </c>
      <c r="B2126" t="n">
        <v>378.3953</v>
      </c>
    </row>
    <row r="2127">
      <c r="A2127" t="n">
        <v>4.25</v>
      </c>
      <c r="B2127" t="n">
        <v>387.7219</v>
      </c>
    </row>
    <row r="2128">
      <c r="A2128" t="n">
        <v>4.252</v>
      </c>
      <c r="B2128" t="n">
        <v>374.3981</v>
      </c>
    </row>
    <row r="2129">
      <c r="A2129" t="n">
        <v>4.254</v>
      </c>
      <c r="B2129" t="n">
        <v>386.3895</v>
      </c>
    </row>
    <row r="2130">
      <c r="A2130" t="n">
        <v>4.256</v>
      </c>
      <c r="B2130" t="n">
        <v>405.0428</v>
      </c>
    </row>
    <row r="2131">
      <c r="A2131" t="n">
        <v>4.258</v>
      </c>
      <c r="B2131" t="n">
        <v>385.0571</v>
      </c>
    </row>
    <row r="2132">
      <c r="A2132" t="n">
        <v>4.26</v>
      </c>
      <c r="B2132" t="n">
        <v>389.0543</v>
      </c>
    </row>
    <row r="2133">
      <c r="A2133" t="n">
        <v>4.262</v>
      </c>
      <c r="B2133" t="n">
        <v>389.0543</v>
      </c>
    </row>
    <row r="2134">
      <c r="A2134" t="n">
        <v>4.264</v>
      </c>
      <c r="B2134" t="n">
        <v>389.0543</v>
      </c>
    </row>
    <row r="2135">
      <c r="A2135" t="n">
        <v>4.266</v>
      </c>
      <c r="B2135" t="n">
        <v>373.0657</v>
      </c>
    </row>
    <row r="2136">
      <c r="A2136" t="n">
        <v>4.268</v>
      </c>
      <c r="B2136" t="n">
        <v>385.0571</v>
      </c>
    </row>
    <row r="2137">
      <c r="A2137" t="n">
        <v>4.27</v>
      </c>
      <c r="B2137" t="n">
        <v>397.0485</v>
      </c>
    </row>
    <row r="2138">
      <c r="A2138" t="n">
        <v>4.272</v>
      </c>
      <c r="B2138" t="n">
        <v>390.3866</v>
      </c>
    </row>
    <row r="2139">
      <c r="A2139" t="n">
        <v>4.274</v>
      </c>
      <c r="B2139" t="n">
        <v>390.3866</v>
      </c>
    </row>
    <row r="2140">
      <c r="A2140" t="n">
        <v>4.276</v>
      </c>
      <c r="B2140" t="n">
        <v>394.3838</v>
      </c>
    </row>
    <row r="2141">
      <c r="A2141" t="n">
        <v>4.278</v>
      </c>
      <c r="B2141" t="n">
        <v>391.719</v>
      </c>
    </row>
    <row r="2142">
      <c r="A2142" t="n">
        <v>4.28</v>
      </c>
      <c r="B2142" t="n">
        <v>381.06</v>
      </c>
    </row>
    <row r="2143">
      <c r="A2143" t="n">
        <v>4.282</v>
      </c>
      <c r="B2143" t="n">
        <v>394.3838</v>
      </c>
    </row>
    <row r="2144">
      <c r="A2144" t="n">
        <v>4.284</v>
      </c>
      <c r="B2144" t="n">
        <v>401.0457</v>
      </c>
    </row>
    <row r="2145">
      <c r="A2145" t="n">
        <v>4.286</v>
      </c>
      <c r="B2145" t="n">
        <v>385.0571</v>
      </c>
    </row>
    <row r="2146">
      <c r="A2146" t="n">
        <v>4.288</v>
      </c>
      <c r="B2146" t="n">
        <v>397.0485</v>
      </c>
    </row>
    <row r="2147">
      <c r="A2147" t="n">
        <v>4.29</v>
      </c>
      <c r="B2147" t="n">
        <v>395.7162</v>
      </c>
    </row>
    <row r="2148">
      <c r="A2148" t="n">
        <v>4.292</v>
      </c>
      <c r="B2148" t="n">
        <v>393.0514</v>
      </c>
    </row>
    <row r="2149">
      <c r="A2149" t="n">
        <v>4.294</v>
      </c>
      <c r="B2149" t="n">
        <v>393.0514</v>
      </c>
    </row>
    <row r="2150">
      <c r="A2150" t="n">
        <v>4.296</v>
      </c>
      <c r="B2150" t="n">
        <v>401.0457</v>
      </c>
    </row>
    <row r="2151">
      <c r="A2151" t="n">
        <v>4.298</v>
      </c>
      <c r="B2151" t="n">
        <v>409.0399</v>
      </c>
    </row>
    <row r="2152">
      <c r="A2152" t="n">
        <v>4.3</v>
      </c>
      <c r="B2152" t="n">
        <v>394.3838</v>
      </c>
    </row>
    <row r="2153">
      <c r="A2153" t="n">
        <v>4.302</v>
      </c>
      <c r="B2153" t="n">
        <v>409.0399</v>
      </c>
    </row>
    <row r="2154">
      <c r="A2154" t="n">
        <v>4.304</v>
      </c>
      <c r="B2154" t="n">
        <v>405.0428</v>
      </c>
    </row>
    <row r="2155">
      <c r="A2155" t="n">
        <v>4.306</v>
      </c>
      <c r="B2155" t="n">
        <v>407.7076</v>
      </c>
    </row>
    <row r="2156">
      <c r="A2156" t="n">
        <v>4.308</v>
      </c>
      <c r="B2156" t="n">
        <v>403.7104</v>
      </c>
    </row>
    <row r="2157">
      <c r="A2157" t="n">
        <v>4.31</v>
      </c>
      <c r="B2157" t="n">
        <v>407.7076</v>
      </c>
    </row>
    <row r="2158">
      <c r="A2158" t="n">
        <v>4.312</v>
      </c>
      <c r="B2158" t="n">
        <v>394.3838</v>
      </c>
    </row>
    <row r="2159">
      <c r="A2159" t="n">
        <v>4.314</v>
      </c>
      <c r="B2159" t="n">
        <v>402.378</v>
      </c>
    </row>
    <row r="2160">
      <c r="A2160" t="n">
        <v>4.316</v>
      </c>
      <c r="B2160" t="n">
        <v>410.3722999999999</v>
      </c>
    </row>
    <row r="2161">
      <c r="A2161" t="n">
        <v>4.318</v>
      </c>
      <c r="B2161" t="n">
        <v>411.7047000000001</v>
      </c>
    </row>
    <row r="2162">
      <c r="A2162" t="n">
        <v>4.32</v>
      </c>
      <c r="B2162" t="n">
        <v>407.7076</v>
      </c>
    </row>
    <row r="2163">
      <c r="A2163" t="n">
        <v>4.322</v>
      </c>
      <c r="B2163" t="n">
        <v>413.0371</v>
      </c>
    </row>
    <row r="2164">
      <c r="A2164" t="n">
        <v>4.324</v>
      </c>
      <c r="B2164" t="n">
        <v>410.3722999999999</v>
      </c>
    </row>
    <row r="2165">
      <c r="A2165" t="n">
        <v>4.326</v>
      </c>
      <c r="B2165" t="n">
        <v>403.7104</v>
      </c>
    </row>
    <row r="2166">
      <c r="A2166" t="n">
        <v>4.328</v>
      </c>
      <c r="B2166" t="n">
        <v>393.0514</v>
      </c>
    </row>
    <row r="2167">
      <c r="A2167" t="n">
        <v>4.33</v>
      </c>
      <c r="B2167" t="n">
        <v>405.0428</v>
      </c>
    </row>
    <row r="2168">
      <c r="A2168" t="n">
        <v>4.332</v>
      </c>
      <c r="B2168" t="n">
        <v>407.7076</v>
      </c>
    </row>
    <row r="2169">
      <c r="A2169" t="n">
        <v>4.334</v>
      </c>
      <c r="B2169" t="n">
        <v>390.3866</v>
      </c>
    </row>
    <row r="2170">
      <c r="A2170" t="n">
        <v>4.336</v>
      </c>
      <c r="B2170" t="n">
        <v>397.0485</v>
      </c>
    </row>
    <row r="2171">
      <c r="A2171" t="n">
        <v>4.338</v>
      </c>
      <c r="B2171" t="n">
        <v>394.3838</v>
      </c>
    </row>
    <row r="2172">
      <c r="A2172" t="n">
        <v>4.34</v>
      </c>
      <c r="B2172" t="n">
        <v>389.0543</v>
      </c>
    </row>
    <row r="2173">
      <c r="A2173" t="n">
        <v>4.342</v>
      </c>
      <c r="B2173" t="n">
        <v>381.06</v>
      </c>
    </row>
    <row r="2174">
      <c r="A2174" t="n">
        <v>4.344</v>
      </c>
      <c r="B2174" t="n">
        <v>382.3924</v>
      </c>
    </row>
    <row r="2175">
      <c r="A2175" t="n">
        <v>4.346</v>
      </c>
      <c r="B2175" t="n">
        <v>381.06</v>
      </c>
    </row>
    <row r="2176">
      <c r="A2176" t="n">
        <v>4.348</v>
      </c>
      <c r="B2176" t="n">
        <v>361.0743</v>
      </c>
    </row>
    <row r="2177">
      <c r="A2177" t="n">
        <v>4.35</v>
      </c>
      <c r="B2177" t="n">
        <v>365.0715</v>
      </c>
    </row>
    <row r="2178">
      <c r="A2178" t="n">
        <v>4.352</v>
      </c>
      <c r="B2178" t="n">
        <v>357.0772</v>
      </c>
    </row>
    <row r="2179">
      <c r="A2179" t="n">
        <v>4.354</v>
      </c>
      <c r="B2179" t="n">
        <v>345.0858</v>
      </c>
    </row>
    <row r="2180">
      <c r="A2180" t="n">
        <v>4.356</v>
      </c>
      <c r="B2180" t="n">
        <v>342.4211</v>
      </c>
    </row>
    <row r="2181">
      <c r="A2181" t="n">
        <v>4.358</v>
      </c>
      <c r="B2181" t="n">
        <v>341.0887</v>
      </c>
    </row>
    <row r="2182">
      <c r="A2182" t="n">
        <v>4.36</v>
      </c>
      <c r="B2182" t="n">
        <v>333.0944</v>
      </c>
    </row>
    <row r="2183">
      <c r="A2183" t="n">
        <v>4.362</v>
      </c>
      <c r="B2183" t="n">
        <v>315.7735</v>
      </c>
    </row>
    <row r="2184">
      <c r="A2184" t="n">
        <v>4.364</v>
      </c>
      <c r="B2184" t="n">
        <v>314.4411</v>
      </c>
    </row>
    <row r="2185">
      <c r="A2185" t="n">
        <v>4.366</v>
      </c>
      <c r="B2185" t="n">
        <v>307.7792</v>
      </c>
    </row>
    <row r="2186">
      <c r="A2186" t="n">
        <v>4.368</v>
      </c>
      <c r="B2186" t="n">
        <v>293.1231</v>
      </c>
    </row>
    <row r="2187">
      <c r="A2187" t="n">
        <v>4.37</v>
      </c>
      <c r="B2187" t="n">
        <v>294.4555</v>
      </c>
    </row>
    <row r="2188">
      <c r="A2188" t="n">
        <v>4.372</v>
      </c>
      <c r="B2188" t="n">
        <v>287.7936</v>
      </c>
    </row>
    <row r="2189">
      <c r="A2189" t="n">
        <v>4.374</v>
      </c>
      <c r="B2189" t="n">
        <v>282.4641</v>
      </c>
    </row>
    <row r="2190">
      <c r="A2190" t="n">
        <v>4.376</v>
      </c>
      <c r="B2190" t="n">
        <v>267.8079</v>
      </c>
    </row>
    <row r="2191">
      <c r="A2191" t="n">
        <v>4.378</v>
      </c>
      <c r="B2191" t="n">
        <v>270.4727</v>
      </c>
    </row>
    <row r="2192">
      <c r="A2192" t="n">
        <v>4.38</v>
      </c>
      <c r="B2192" t="n">
        <v>267.8079</v>
      </c>
    </row>
    <row r="2193">
      <c r="A2193" t="n">
        <v>4.382</v>
      </c>
      <c r="B2193" t="n">
        <v>249.1546</v>
      </c>
    </row>
    <row r="2194">
      <c r="A2194" t="n">
        <v>4.384</v>
      </c>
      <c r="B2194" t="n">
        <v>234.4985</v>
      </c>
    </row>
    <row r="2195">
      <c r="A2195" t="n">
        <v>4.386</v>
      </c>
      <c r="B2195" t="n">
        <v>225.1718</v>
      </c>
    </row>
    <row r="2196">
      <c r="A2196" t="n">
        <v>4.388</v>
      </c>
      <c r="B2196" t="n">
        <v>206.5185</v>
      </c>
    </row>
    <row r="2197">
      <c r="A2197" t="n">
        <v>4.39</v>
      </c>
      <c r="B2197" t="n">
        <v>193.1948</v>
      </c>
    </row>
    <row r="2198">
      <c r="A2198" t="n">
        <v>4.392</v>
      </c>
      <c r="B2198" t="n">
        <v>182.5357</v>
      </c>
    </row>
    <row r="2199">
      <c r="A2199" t="n">
        <v>4.394</v>
      </c>
      <c r="B2199" t="n">
        <v>178.5386</v>
      </c>
    </row>
    <row r="2200">
      <c r="A2200" t="n">
        <v>4.396</v>
      </c>
      <c r="B2200" t="n">
        <v>157.2206</v>
      </c>
    </row>
    <row r="2201">
      <c r="A2201" t="n">
        <v>4.398</v>
      </c>
      <c r="B2201" t="n">
        <v>146.5615</v>
      </c>
    </row>
    <row r="2202">
      <c r="A2202" t="n">
        <v>4.4</v>
      </c>
      <c r="B2202" t="n">
        <v>134.5701</v>
      </c>
    </row>
    <row r="2203">
      <c r="A2203" t="n">
        <v>4.402</v>
      </c>
      <c r="B2203" t="n">
        <v>125.2435</v>
      </c>
    </row>
    <row r="2204">
      <c r="A2204" t="n">
        <v>4.404</v>
      </c>
      <c r="B2204" t="n">
        <v>103.9255</v>
      </c>
    </row>
    <row r="2205">
      <c r="A2205" t="n">
        <v>4.406</v>
      </c>
      <c r="B2205" t="n">
        <v>102.5931</v>
      </c>
    </row>
    <row r="2206">
      <c r="A2206" t="n">
        <v>4.408</v>
      </c>
      <c r="B2206" t="n">
        <v>98.5959</v>
      </c>
    </row>
    <row r="2207">
      <c r="A2207" t="n">
        <v>4.41</v>
      </c>
      <c r="B2207" t="n">
        <v>81.27499999999999</v>
      </c>
    </row>
    <row r="2208">
      <c r="A2208" t="n">
        <v>4.412</v>
      </c>
      <c r="B2208" t="n">
        <v>70.616</v>
      </c>
    </row>
    <row r="2209">
      <c r="A2209" t="n">
        <v>4.414</v>
      </c>
      <c r="B2209" t="n">
        <v>79.9427</v>
      </c>
    </row>
    <row r="2210">
      <c r="A2210" t="n">
        <v>4.416</v>
      </c>
      <c r="B2210" t="n">
        <v>63.9541</v>
      </c>
    </row>
    <row r="2211">
      <c r="A2211" t="n">
        <v>4.418</v>
      </c>
      <c r="B2211" t="n">
        <v>55.9599</v>
      </c>
    </row>
    <row r="2212">
      <c r="A2212" t="n">
        <v>4.42</v>
      </c>
      <c r="B2212" t="n">
        <v>50.63029999999999</v>
      </c>
    </row>
    <row r="2213">
      <c r="A2213" t="n">
        <v>4.422</v>
      </c>
      <c r="B2213" t="n">
        <v>47.9656</v>
      </c>
    </row>
    <row r="2214">
      <c r="A2214" t="n">
        <v>4.424</v>
      </c>
      <c r="B2214" t="n">
        <v>37.3066</v>
      </c>
    </row>
    <row r="2215">
      <c r="A2215" t="n">
        <v>4.426</v>
      </c>
      <c r="B2215" t="n">
        <v>37.3066</v>
      </c>
    </row>
    <row r="2216">
      <c r="A2216" t="n">
        <v>4.428</v>
      </c>
      <c r="B2216" t="n">
        <v>43.9685</v>
      </c>
    </row>
    <row r="2217">
      <c r="A2217" t="n">
        <v>4.43</v>
      </c>
      <c r="B2217" t="n">
        <v>37.3066</v>
      </c>
    </row>
    <row r="2218">
      <c r="A2218" t="n">
        <v>4.432</v>
      </c>
      <c r="B2218" t="n">
        <v>33.3094</v>
      </c>
    </row>
    <row r="2219">
      <c r="A2219" t="n">
        <v>4.434</v>
      </c>
      <c r="B2219" t="n">
        <v>35.9742</v>
      </c>
    </row>
    <row r="2220">
      <c r="A2220" t="n">
        <v>4.436</v>
      </c>
      <c r="B2220" t="n">
        <v>29.3123</v>
      </c>
    </row>
    <row r="2221">
      <c r="A2221" t="n">
        <v>4.438</v>
      </c>
      <c r="B2221" t="n">
        <v>19.9857</v>
      </c>
    </row>
    <row r="2222">
      <c r="A2222" t="n">
        <v>4.44</v>
      </c>
      <c r="B2222" t="n">
        <v>27.9799</v>
      </c>
    </row>
    <row r="2223">
      <c r="A2223" t="n">
        <v>4.442</v>
      </c>
      <c r="B2223" t="n">
        <v>30.6447</v>
      </c>
    </row>
    <row r="2224">
      <c r="A2224" t="n">
        <v>4.444</v>
      </c>
      <c r="B2224" t="n">
        <v>15.9885</v>
      </c>
    </row>
    <row r="2225">
      <c r="A2225" t="n">
        <v>4.446</v>
      </c>
      <c r="B2225" t="n">
        <v>11.9914</v>
      </c>
    </row>
    <row r="2226">
      <c r="A2226" t="n">
        <v>4.448</v>
      </c>
      <c r="B2226" t="n">
        <v>14.6562</v>
      </c>
    </row>
    <row r="2227">
      <c r="A2227" t="n">
        <v>4.45</v>
      </c>
      <c r="B2227" t="n">
        <v>22.6504</v>
      </c>
    </row>
    <row r="2228">
      <c r="A2228" t="n">
        <v>4.452</v>
      </c>
      <c r="B2228" t="n">
        <v>-6.6619</v>
      </c>
    </row>
    <row r="2229">
      <c r="A2229" t="n">
        <v>4.454</v>
      </c>
      <c r="B2229" t="n">
        <v>5.3295</v>
      </c>
    </row>
    <row r="2230">
      <c r="A2230" t="n">
        <v>4.456</v>
      </c>
      <c r="B2230" t="n">
        <v>6.6619</v>
      </c>
    </row>
    <row r="2231">
      <c r="A2231" t="n">
        <v>4.458</v>
      </c>
      <c r="B2231" t="n">
        <v>-6.6619</v>
      </c>
    </row>
    <row r="2232">
      <c r="A2232" t="n">
        <v>4.46</v>
      </c>
      <c r="B2232" t="n">
        <v>-5.3295</v>
      </c>
    </row>
    <row r="2233">
      <c r="A2233" t="n">
        <v>4.462</v>
      </c>
      <c r="B2233" t="n">
        <v>-3.9971</v>
      </c>
    </row>
    <row r="2234">
      <c r="A2234" t="n">
        <v>4.464</v>
      </c>
      <c r="B2234" t="n">
        <v>-18.6533</v>
      </c>
    </row>
    <row r="2235">
      <c r="A2235" t="n">
        <v>4.466</v>
      </c>
      <c r="B2235" t="n">
        <v>-23.9828</v>
      </c>
    </row>
    <row r="2236">
      <c r="A2236" t="n">
        <v>4.468</v>
      </c>
      <c r="B2236" t="n">
        <v>-19.9857</v>
      </c>
    </row>
    <row r="2237">
      <c r="A2237" t="n">
        <v>4.47</v>
      </c>
      <c r="B2237" t="n">
        <v>-11.9914</v>
      </c>
    </row>
    <row r="2238">
      <c r="A2238" t="n">
        <v>4.472</v>
      </c>
      <c r="B2238" t="n">
        <v>-31.9771</v>
      </c>
    </row>
    <row r="2239">
      <c r="A2239" t="n">
        <v>4.474</v>
      </c>
      <c r="B2239" t="n">
        <v>-25.3152</v>
      </c>
    </row>
    <row r="2240">
      <c r="A2240" t="n">
        <v>4.476</v>
      </c>
      <c r="B2240" t="n">
        <v>-21.318</v>
      </c>
    </row>
    <row r="2241">
      <c r="A2241" t="n">
        <v>4.478</v>
      </c>
      <c r="B2241" t="n">
        <v>-26.6476</v>
      </c>
    </row>
    <row r="2242">
      <c r="A2242" t="n">
        <v>4.48</v>
      </c>
      <c r="B2242" t="n">
        <v>-30.6447</v>
      </c>
    </row>
    <row r="2243">
      <c r="A2243" t="n">
        <v>4.482</v>
      </c>
      <c r="B2243" t="n">
        <v>-25.3152</v>
      </c>
    </row>
    <row r="2244">
      <c r="A2244" t="n">
        <v>4.484</v>
      </c>
      <c r="B2244" t="n">
        <v>-22.6504</v>
      </c>
    </row>
    <row r="2245">
      <c r="A2245" t="n">
        <v>4.486</v>
      </c>
      <c r="B2245" t="n">
        <v>-35.9742</v>
      </c>
    </row>
    <row r="2246">
      <c r="A2246" t="n">
        <v>4.488</v>
      </c>
      <c r="B2246" t="n">
        <v>-29.3123</v>
      </c>
    </row>
    <row r="2247">
      <c r="A2247" t="n">
        <v>4.49</v>
      </c>
      <c r="B2247" t="n">
        <v>-26.6476</v>
      </c>
    </row>
    <row r="2248">
      <c r="A2248" t="n">
        <v>4.492</v>
      </c>
      <c r="B2248" t="n">
        <v>-34.6418</v>
      </c>
    </row>
    <row r="2249">
      <c r="A2249" t="n">
        <v>4.494</v>
      </c>
      <c r="B2249" t="n">
        <v>-31.9771</v>
      </c>
    </row>
    <row r="2250">
      <c r="A2250" t="n">
        <v>4.496</v>
      </c>
      <c r="B2250" t="n">
        <v>-25.3152</v>
      </c>
    </row>
    <row r="2251">
      <c r="A2251" t="n">
        <v>4.498</v>
      </c>
      <c r="B2251" t="n">
        <v>-25.3152</v>
      </c>
    </row>
    <row r="2252">
      <c r="A2252" t="n">
        <v>4.5</v>
      </c>
      <c r="B2252" t="n">
        <v>-35.9742</v>
      </c>
    </row>
    <row r="2253">
      <c r="A2253" t="n">
        <v>4.502</v>
      </c>
      <c r="B2253" t="n">
        <v>-26.6476</v>
      </c>
    </row>
    <row r="2254">
      <c r="A2254" t="n">
        <v>4.504</v>
      </c>
      <c r="B2254" t="n">
        <v>-21.318</v>
      </c>
    </row>
    <row r="2255">
      <c r="A2255" t="n">
        <v>4.506</v>
      </c>
      <c r="B2255" t="n">
        <v>-29.3123</v>
      </c>
    </row>
    <row r="2256">
      <c r="A2256" t="n">
        <v>4.508</v>
      </c>
      <c r="B2256" t="n">
        <v>-29.3123</v>
      </c>
    </row>
    <row r="2257">
      <c r="A2257" t="n">
        <v>4.51</v>
      </c>
      <c r="B2257" t="n">
        <v>-26.6476</v>
      </c>
    </row>
    <row r="2258">
      <c r="A2258" t="n">
        <v>4.512</v>
      </c>
      <c r="B2258" t="n">
        <v>-29.3123</v>
      </c>
    </row>
    <row r="2259">
      <c r="A2259" t="n">
        <v>4.514</v>
      </c>
      <c r="B2259" t="n">
        <v>-33.3094</v>
      </c>
    </row>
    <row r="2260">
      <c r="A2260" t="n">
        <v>4.516</v>
      </c>
      <c r="B2260" t="n">
        <v>-22.6504</v>
      </c>
    </row>
    <row r="2261">
      <c r="A2261" t="n">
        <v>4.518</v>
      </c>
      <c r="B2261" t="n">
        <v>-15.9885</v>
      </c>
    </row>
    <row r="2262">
      <c r="A2262" t="n">
        <v>4.52</v>
      </c>
      <c r="B2262" t="n">
        <v>-23.9828</v>
      </c>
    </row>
    <row r="2263">
      <c r="A2263" t="n">
        <v>4.522</v>
      </c>
      <c r="B2263" t="n">
        <v>-25.3152</v>
      </c>
    </row>
    <row r="2264">
      <c r="A2264" t="n">
        <v>4.524</v>
      </c>
      <c r="B2264" t="n">
        <v>-26.6476</v>
      </c>
    </row>
    <row r="2265">
      <c r="A2265" t="n">
        <v>4.526</v>
      </c>
      <c r="B2265" t="n">
        <v>-30.6447</v>
      </c>
    </row>
    <row r="2266">
      <c r="A2266" t="n">
        <v>4.528</v>
      </c>
      <c r="B2266" t="n">
        <v>-39.9713</v>
      </c>
    </row>
    <row r="2267">
      <c r="A2267" t="n">
        <v>4.53</v>
      </c>
      <c r="B2267" t="n">
        <v>-26.6476</v>
      </c>
    </row>
    <row r="2268">
      <c r="A2268" t="n">
        <v>4.532</v>
      </c>
      <c r="B2268" t="n">
        <v>-23.9828</v>
      </c>
    </row>
    <row r="2269">
      <c r="A2269" t="n">
        <v>4.534</v>
      </c>
      <c r="B2269" t="n">
        <v>-27.9799</v>
      </c>
    </row>
    <row r="2270">
      <c r="A2270" t="n">
        <v>4.536</v>
      </c>
      <c r="B2270" t="n">
        <v>-25.3152</v>
      </c>
    </row>
    <row r="2271">
      <c r="A2271" t="n">
        <v>4.538</v>
      </c>
      <c r="B2271" t="n">
        <v>-21.318</v>
      </c>
    </row>
    <row r="2272">
      <c r="A2272" t="n">
        <v>4.54</v>
      </c>
      <c r="B2272" t="n">
        <v>-29.3123</v>
      </c>
    </row>
    <row r="2273">
      <c r="A2273" t="n">
        <v>4.542</v>
      </c>
      <c r="B2273" t="n">
        <v>-22.6504</v>
      </c>
    </row>
    <row r="2274">
      <c r="A2274" t="n">
        <v>4.544</v>
      </c>
      <c r="B2274" t="n">
        <v>-29.3123</v>
      </c>
    </row>
    <row r="2275">
      <c r="A2275" t="n">
        <v>4.546</v>
      </c>
      <c r="B2275" t="n">
        <v>-29.3123</v>
      </c>
    </row>
    <row r="2276">
      <c r="A2276" t="n">
        <v>4.548</v>
      </c>
      <c r="B2276" t="n">
        <v>-37.3066</v>
      </c>
    </row>
    <row r="2277">
      <c r="A2277" t="n">
        <v>4.55</v>
      </c>
      <c r="B2277" t="n">
        <v>-33.3094</v>
      </c>
    </row>
    <row r="2278">
      <c r="A2278" t="n">
        <v>4.552</v>
      </c>
      <c r="B2278" t="n">
        <v>-30.6447</v>
      </c>
    </row>
    <row r="2279">
      <c r="A2279" t="n">
        <v>4.554</v>
      </c>
      <c r="B2279" t="n">
        <v>-30.6447</v>
      </c>
    </row>
    <row r="2280">
      <c r="A2280" t="n">
        <v>4.556</v>
      </c>
      <c r="B2280" t="n">
        <v>-29.3123</v>
      </c>
    </row>
    <row r="2281">
      <c r="A2281" t="n">
        <v>4.558</v>
      </c>
      <c r="B2281" t="n">
        <v>-30.6447</v>
      </c>
    </row>
    <row r="2282">
      <c r="A2282" t="n">
        <v>4.56</v>
      </c>
      <c r="B2282" t="n">
        <v>-34.6418</v>
      </c>
    </row>
    <row r="2283">
      <c r="A2283" t="n">
        <v>4.562</v>
      </c>
      <c r="B2283" t="n">
        <v>-37.3066</v>
      </c>
    </row>
    <row r="2284">
      <c r="A2284" t="n">
        <v>4.564</v>
      </c>
      <c r="B2284" t="n">
        <v>-33.3094</v>
      </c>
    </row>
    <row r="2285">
      <c r="A2285" t="n">
        <v>4.566</v>
      </c>
      <c r="B2285" t="n">
        <v>-23.9828</v>
      </c>
    </row>
    <row r="2286">
      <c r="A2286" t="n">
        <v>4.568</v>
      </c>
      <c r="B2286" t="n">
        <v>-43.9685</v>
      </c>
    </row>
    <row r="2287">
      <c r="A2287" t="n">
        <v>4.57</v>
      </c>
      <c r="B2287" t="n">
        <v>-33.3094</v>
      </c>
    </row>
    <row r="2288">
      <c r="A2288" t="n">
        <v>4.572</v>
      </c>
      <c r="B2288" t="n">
        <v>-34.6418</v>
      </c>
    </row>
    <row r="2289">
      <c r="A2289" t="n">
        <v>4.574</v>
      </c>
      <c r="B2289" t="n">
        <v>-27.9799</v>
      </c>
    </row>
    <row r="2290">
      <c r="A2290" t="n">
        <v>4.576</v>
      </c>
      <c r="B2290" t="n">
        <v>-35.9742</v>
      </c>
    </row>
    <row r="2291">
      <c r="A2291" t="n">
        <v>4.578</v>
      </c>
      <c r="B2291" t="n">
        <v>-23.9828</v>
      </c>
    </row>
    <row r="2292">
      <c r="A2292" t="n">
        <v>4.58</v>
      </c>
      <c r="B2292" t="n">
        <v>-26.6476</v>
      </c>
    </row>
    <row r="2293">
      <c r="A2293" t="n">
        <v>4.582</v>
      </c>
      <c r="B2293" t="n">
        <v>-43.9685</v>
      </c>
    </row>
    <row r="2294">
      <c r="A2294" t="n">
        <v>4.584</v>
      </c>
      <c r="B2294" t="n">
        <v>-30.6447</v>
      </c>
    </row>
    <row r="2295">
      <c r="A2295" t="n">
        <v>4.586</v>
      </c>
      <c r="B2295" t="n">
        <v>-29.3123</v>
      </c>
    </row>
    <row r="2296">
      <c r="A2296" t="n">
        <v>4.588</v>
      </c>
      <c r="B2296" t="n">
        <v>-33.3094</v>
      </c>
    </row>
    <row r="2297">
      <c r="A2297" t="n">
        <v>4.59</v>
      </c>
      <c r="B2297" t="n">
        <v>-30.6447</v>
      </c>
    </row>
    <row r="2298">
      <c r="A2298" t="n">
        <v>4.592</v>
      </c>
      <c r="B2298" t="n">
        <v>-30.6447</v>
      </c>
    </row>
    <row r="2299">
      <c r="A2299" t="n">
        <v>4.594</v>
      </c>
      <c r="B2299" t="n">
        <v>-30.6447</v>
      </c>
    </row>
    <row r="2300">
      <c r="A2300" t="n">
        <v>4.596</v>
      </c>
      <c r="B2300" t="n">
        <v>-34.6418</v>
      </c>
    </row>
    <row r="2301">
      <c r="A2301" t="n">
        <v>4.598</v>
      </c>
      <c r="B2301" t="n">
        <v>-27.9799</v>
      </c>
    </row>
    <row r="2302">
      <c r="A2302" t="n">
        <v>4.6</v>
      </c>
      <c r="B2302" t="n">
        <v>-13.3238</v>
      </c>
    </row>
    <row r="2303">
      <c r="A2303" t="n">
        <v>4.602</v>
      </c>
      <c r="B2303" t="n">
        <v>-27.9799</v>
      </c>
    </row>
    <row r="2304">
      <c r="A2304" t="n">
        <v>4.604</v>
      </c>
      <c r="B2304" t="n">
        <v>-27.9799</v>
      </c>
    </row>
    <row r="2305">
      <c r="A2305" t="n">
        <v>4.606</v>
      </c>
      <c r="B2305" t="n">
        <v>-33.3094</v>
      </c>
    </row>
    <row r="2306">
      <c r="A2306" t="n">
        <v>4.608</v>
      </c>
      <c r="B2306" t="n">
        <v>-33.3094</v>
      </c>
    </row>
    <row r="2307">
      <c r="A2307" t="n">
        <v>4.61</v>
      </c>
      <c r="B2307" t="n">
        <v>-38.639</v>
      </c>
    </row>
    <row r="2308">
      <c r="A2308" t="n">
        <v>4.612</v>
      </c>
      <c r="B2308" t="n">
        <v>-35.9742</v>
      </c>
    </row>
    <row r="2309">
      <c r="A2309" t="n">
        <v>4.614</v>
      </c>
      <c r="B2309" t="n">
        <v>-17.3209</v>
      </c>
    </row>
    <row r="2310">
      <c r="A2310" t="n">
        <v>4.616</v>
      </c>
      <c r="B2310" t="n">
        <v>-34.6418</v>
      </c>
    </row>
    <row r="2311">
      <c r="A2311" t="n">
        <v>4.618</v>
      </c>
      <c r="B2311" t="n">
        <v>-26.6476</v>
      </c>
    </row>
    <row r="2312">
      <c r="A2312" t="n">
        <v>4.62</v>
      </c>
      <c r="B2312" t="n">
        <v>-27.9799</v>
      </c>
    </row>
    <row r="2313">
      <c r="A2313" t="n">
        <v>4.622</v>
      </c>
      <c r="B2313" t="n">
        <v>-30.6447</v>
      </c>
    </row>
    <row r="2314">
      <c r="A2314" t="n">
        <v>4.624</v>
      </c>
      <c r="B2314" t="n">
        <v>-37.3066</v>
      </c>
    </row>
    <row r="2315">
      <c r="A2315" t="n">
        <v>4.626</v>
      </c>
      <c r="B2315" t="n">
        <v>-34.6418</v>
      </c>
    </row>
    <row r="2316">
      <c r="A2316" t="n">
        <v>4.628</v>
      </c>
      <c r="B2316" t="n">
        <v>-30.6447</v>
      </c>
    </row>
    <row r="2317">
      <c r="A2317" t="n">
        <v>4.63</v>
      </c>
      <c r="B2317" t="n">
        <v>-41.3037</v>
      </c>
    </row>
    <row r="2318">
      <c r="A2318" t="n">
        <v>4.632</v>
      </c>
      <c r="B2318" t="n">
        <v>-35.9742</v>
      </c>
    </row>
    <row r="2319">
      <c r="A2319" t="n">
        <v>4.634</v>
      </c>
      <c r="B2319" t="n">
        <v>-29.3123</v>
      </c>
    </row>
    <row r="2320">
      <c r="A2320" t="n">
        <v>4.636</v>
      </c>
      <c r="B2320" t="n">
        <v>-30.6447</v>
      </c>
    </row>
    <row r="2321">
      <c r="A2321" t="n">
        <v>4.638</v>
      </c>
      <c r="B2321" t="n">
        <v>-34.6418</v>
      </c>
    </row>
    <row r="2322">
      <c r="A2322" t="n">
        <v>4.64</v>
      </c>
      <c r="B2322" t="n">
        <v>-29.3123</v>
      </c>
    </row>
    <row r="2323">
      <c r="A2323" t="n">
        <v>4.642</v>
      </c>
      <c r="B2323" t="n">
        <v>-31.9771</v>
      </c>
    </row>
    <row r="2324">
      <c r="A2324" t="n">
        <v>4.644</v>
      </c>
      <c r="B2324" t="n">
        <v>-42.6361</v>
      </c>
    </row>
    <row r="2325">
      <c r="A2325" t="n">
        <v>4.646</v>
      </c>
      <c r="B2325" t="n">
        <v>-34.6418</v>
      </c>
    </row>
    <row r="2326">
      <c r="A2326" t="n">
        <v>4.648</v>
      </c>
      <c r="B2326" t="n">
        <v>-27.9799</v>
      </c>
    </row>
    <row r="2327">
      <c r="A2327" t="n">
        <v>4.65</v>
      </c>
      <c r="B2327" t="n">
        <v>-41.3037</v>
      </c>
    </row>
    <row r="2328">
      <c r="A2328" t="n">
        <v>4.652</v>
      </c>
      <c r="B2328" t="n">
        <v>-34.6418</v>
      </c>
    </row>
    <row r="2329">
      <c r="A2329" t="n">
        <v>4.654</v>
      </c>
      <c r="B2329" t="n">
        <v>-31.9771</v>
      </c>
    </row>
    <row r="2330">
      <c r="A2330" t="n">
        <v>4.656</v>
      </c>
      <c r="B2330" t="n">
        <v>-31.9771</v>
      </c>
    </row>
    <row r="2331">
      <c r="A2331" t="n">
        <v>4.658</v>
      </c>
      <c r="B2331" t="n">
        <v>-39.9713</v>
      </c>
    </row>
    <row r="2332">
      <c r="A2332" t="n">
        <v>4.66</v>
      </c>
      <c r="B2332" t="n">
        <v>-30.6447</v>
      </c>
    </row>
    <row r="2333">
      <c r="A2333" t="n">
        <v>4.662</v>
      </c>
      <c r="B2333" t="n">
        <v>-25.3152</v>
      </c>
    </row>
    <row r="2334">
      <c r="A2334" t="n">
        <v>4.664</v>
      </c>
      <c r="B2334" t="n">
        <v>-38.639</v>
      </c>
    </row>
    <row r="2335">
      <c r="A2335" t="n">
        <v>4.666</v>
      </c>
      <c r="B2335" t="n">
        <v>-35.9742</v>
      </c>
    </row>
    <row r="2336">
      <c r="A2336" t="n">
        <v>4.668</v>
      </c>
      <c r="B2336" t="n">
        <v>-30.6447</v>
      </c>
    </row>
    <row r="2337">
      <c r="A2337" t="n">
        <v>4.67</v>
      </c>
      <c r="B2337" t="n">
        <v>-37.3066</v>
      </c>
    </row>
    <row r="2338">
      <c r="A2338" t="n">
        <v>4.672</v>
      </c>
      <c r="B2338" t="n">
        <v>-46.6332</v>
      </c>
    </row>
    <row r="2339">
      <c r="A2339" t="n">
        <v>4.674</v>
      </c>
      <c r="B2339" t="n">
        <v>-27.9799</v>
      </c>
    </row>
    <row r="2340">
      <c r="A2340" t="n">
        <v>4.676</v>
      </c>
      <c r="B2340" t="n">
        <v>-22.6504</v>
      </c>
    </row>
    <row r="2341">
      <c r="A2341" t="n">
        <v>4.678</v>
      </c>
      <c r="B2341" t="n">
        <v>-33.3094</v>
      </c>
    </row>
    <row r="2342">
      <c r="A2342" t="n">
        <v>4.68</v>
      </c>
      <c r="B2342" t="n">
        <v>-26.6476</v>
      </c>
    </row>
    <row r="2343">
      <c r="A2343" t="n">
        <v>4.682</v>
      </c>
      <c r="B2343" t="n">
        <v>-21.318</v>
      </c>
    </row>
    <row r="2344">
      <c r="A2344" t="n">
        <v>4.684</v>
      </c>
      <c r="B2344" t="n">
        <v>-34.6418</v>
      </c>
    </row>
    <row r="2345">
      <c r="A2345" t="n">
        <v>4.686</v>
      </c>
      <c r="B2345" t="n">
        <v>-39.9713</v>
      </c>
    </row>
    <row r="2346">
      <c r="A2346" t="n">
        <v>4.688</v>
      </c>
      <c r="B2346" t="n">
        <v>-34.6418</v>
      </c>
    </row>
    <row r="2347">
      <c r="A2347" t="n">
        <v>4.69</v>
      </c>
      <c r="B2347" t="n">
        <v>-29.3123</v>
      </c>
    </row>
    <row r="2348">
      <c r="A2348" t="n">
        <v>4.692</v>
      </c>
      <c r="B2348" t="n">
        <v>-41.3037</v>
      </c>
    </row>
    <row r="2349">
      <c r="A2349" t="n">
        <v>4.694</v>
      </c>
      <c r="B2349" t="n">
        <v>-29.3123</v>
      </c>
    </row>
    <row r="2350">
      <c r="A2350" t="n">
        <v>4.696</v>
      </c>
      <c r="B2350" t="n">
        <v>-21.318</v>
      </c>
    </row>
    <row r="2351">
      <c r="A2351" t="n">
        <v>4.698</v>
      </c>
      <c r="B2351" t="n">
        <v>-30.6447</v>
      </c>
    </row>
    <row r="2352">
      <c r="A2352" t="n">
        <v>4.7</v>
      </c>
      <c r="B2352" t="n">
        <v>-31.9771</v>
      </c>
    </row>
    <row r="2353">
      <c r="A2353" t="n">
        <v>4.702</v>
      </c>
      <c r="B2353" t="n">
        <v>-30.6447</v>
      </c>
    </row>
    <row r="2354">
      <c r="A2354" t="n">
        <v>4.704</v>
      </c>
      <c r="B2354" t="n">
        <v>-26.6476</v>
      </c>
    </row>
    <row r="2355">
      <c r="A2355" t="n">
        <v>4.706</v>
      </c>
      <c r="B2355" t="n">
        <v>-45.3008</v>
      </c>
    </row>
    <row r="2356">
      <c r="A2356" t="n">
        <v>4.708</v>
      </c>
      <c r="B2356" t="n">
        <v>-30.6447</v>
      </c>
    </row>
    <row r="2357">
      <c r="A2357" t="n">
        <v>4.71</v>
      </c>
      <c r="B2357" t="n">
        <v>-27.9799</v>
      </c>
    </row>
    <row r="2358">
      <c r="A2358" t="n">
        <v>4.712</v>
      </c>
      <c r="B2358" t="n">
        <v>-35.9742</v>
      </c>
    </row>
    <row r="2359">
      <c r="A2359" t="n">
        <v>4.714</v>
      </c>
      <c r="B2359" t="n">
        <v>-35.9742</v>
      </c>
    </row>
    <row r="2360">
      <c r="A2360" t="n">
        <v>4.716</v>
      </c>
      <c r="B2360" t="n">
        <v>-30.6447</v>
      </c>
    </row>
    <row r="2361">
      <c r="A2361" t="n">
        <v>4.718</v>
      </c>
      <c r="B2361" t="n">
        <v>-34.6418</v>
      </c>
    </row>
    <row r="2362">
      <c r="A2362" t="n">
        <v>4.72</v>
      </c>
      <c r="B2362" t="n">
        <v>-37.3066</v>
      </c>
    </row>
    <row r="2363">
      <c r="A2363" t="n">
        <v>4.722</v>
      </c>
      <c r="B2363" t="n">
        <v>-33.3094</v>
      </c>
    </row>
    <row r="2364">
      <c r="A2364" t="n">
        <v>4.724</v>
      </c>
      <c r="B2364" t="n">
        <v>-23.9828</v>
      </c>
    </row>
    <row r="2365">
      <c r="A2365" t="n">
        <v>4.726</v>
      </c>
      <c r="B2365" t="n">
        <v>-38.639</v>
      </c>
    </row>
    <row r="2366">
      <c r="A2366" t="n">
        <v>4.728</v>
      </c>
      <c r="B2366" t="n">
        <v>-34.6418</v>
      </c>
    </row>
    <row r="2367">
      <c r="A2367" t="n">
        <v>4.73</v>
      </c>
      <c r="B2367" t="n">
        <v>-33.3094</v>
      </c>
    </row>
    <row r="2368">
      <c r="A2368" t="n">
        <v>4.732</v>
      </c>
      <c r="B2368" t="n">
        <v>-38.639</v>
      </c>
    </row>
    <row r="2369">
      <c r="A2369" t="n">
        <v>4.734</v>
      </c>
      <c r="B2369" t="n">
        <v>-34.6418</v>
      </c>
    </row>
    <row r="2370">
      <c r="A2370" t="n">
        <v>4.736</v>
      </c>
      <c r="B2370" t="n">
        <v>-31.9771</v>
      </c>
    </row>
    <row r="2371">
      <c r="A2371" t="n">
        <v>4.738</v>
      </c>
      <c r="B2371" t="n">
        <v>-29.3123</v>
      </c>
    </row>
    <row r="2372">
      <c r="A2372" t="n">
        <v>4.74</v>
      </c>
      <c r="B2372" t="n">
        <v>-37.3066</v>
      </c>
    </row>
    <row r="2373">
      <c r="A2373" t="n">
        <v>4.742</v>
      </c>
      <c r="B2373" t="n">
        <v>-34.6418</v>
      </c>
    </row>
    <row r="2374">
      <c r="A2374" t="n">
        <v>4.744</v>
      </c>
      <c r="B2374" t="n">
        <v>-31.9771</v>
      </c>
    </row>
    <row r="2375">
      <c r="A2375" t="n">
        <v>4.746</v>
      </c>
      <c r="B2375" t="n">
        <v>-34.6418</v>
      </c>
    </row>
    <row r="2376">
      <c r="A2376" t="n">
        <v>4.748</v>
      </c>
      <c r="B2376" t="n">
        <v>-39.9713</v>
      </c>
    </row>
    <row r="2377">
      <c r="A2377" t="n">
        <v>4.75</v>
      </c>
      <c r="B2377" t="n">
        <v>-30.6447</v>
      </c>
    </row>
    <row r="2378">
      <c r="A2378" t="n">
        <v>4.752</v>
      </c>
      <c r="B2378" t="n">
        <v>-37.3066</v>
      </c>
    </row>
    <row r="2379">
      <c r="A2379" t="n">
        <v>4.754</v>
      </c>
      <c r="B2379" t="n">
        <v>-41.3037</v>
      </c>
    </row>
    <row r="2380">
      <c r="A2380" t="n">
        <v>4.756</v>
      </c>
      <c r="B2380" t="n">
        <v>-33.3094</v>
      </c>
    </row>
    <row r="2381">
      <c r="A2381" t="n">
        <v>4.758</v>
      </c>
      <c r="B2381" t="n">
        <v>-27.9799</v>
      </c>
    </row>
    <row r="2382">
      <c r="A2382" t="n">
        <v>4.76</v>
      </c>
      <c r="B2382" t="n">
        <v>-34.6418</v>
      </c>
    </row>
    <row r="2383">
      <c r="A2383" t="n">
        <v>4.762</v>
      </c>
      <c r="B2383" t="n">
        <v>-33.3094</v>
      </c>
    </row>
    <row r="2384">
      <c r="A2384" t="n">
        <v>4.764</v>
      </c>
      <c r="B2384" t="n">
        <v>-37.3066</v>
      </c>
    </row>
    <row r="2385">
      <c r="A2385" t="n">
        <v>4.766</v>
      </c>
      <c r="B2385" t="n">
        <v>-41.3037</v>
      </c>
    </row>
    <row r="2386">
      <c r="A2386" t="n">
        <v>4.768</v>
      </c>
      <c r="B2386" t="n">
        <v>-46.6332</v>
      </c>
    </row>
    <row r="2387">
      <c r="A2387" t="n">
        <v>4.77</v>
      </c>
      <c r="B2387" t="n">
        <v>-39.9713</v>
      </c>
    </row>
    <row r="2388">
      <c r="A2388" t="n">
        <v>4.772</v>
      </c>
      <c r="B2388" t="n">
        <v>-30.6447</v>
      </c>
    </row>
    <row r="2389">
      <c r="A2389" t="n">
        <v>4.774</v>
      </c>
      <c r="B2389" t="n">
        <v>-39.9713</v>
      </c>
    </row>
    <row r="2390">
      <c r="A2390" t="n">
        <v>4.776</v>
      </c>
      <c r="B2390" t="n">
        <v>-1.3324</v>
      </c>
    </row>
    <row r="2391">
      <c r="A2391" t="n">
        <v>4.778</v>
      </c>
      <c r="B2391" t="n">
        <v>-30.6447</v>
      </c>
    </row>
    <row r="2392">
      <c r="A2392" t="n">
        <v>4.78</v>
      </c>
      <c r="B2392" t="n">
        <v>-35.9742</v>
      </c>
    </row>
    <row r="2393">
      <c r="A2393" t="n">
        <v>4.782</v>
      </c>
      <c r="B2393" t="n">
        <v>-42.6361</v>
      </c>
    </row>
    <row r="2394">
      <c r="A2394" t="n">
        <v>4.784</v>
      </c>
      <c r="B2394" t="n">
        <v>-38.639</v>
      </c>
    </row>
    <row r="2395">
      <c r="A2395" t="n">
        <v>4.786</v>
      </c>
      <c r="B2395" t="n">
        <v>-34.6418</v>
      </c>
    </row>
    <row r="2396">
      <c r="A2396" t="n">
        <v>4.788</v>
      </c>
      <c r="B2396" t="n">
        <v>-45.3008</v>
      </c>
    </row>
    <row r="2397">
      <c r="A2397" t="n">
        <v>4.79</v>
      </c>
      <c r="B2397" t="n">
        <v>-37.3066</v>
      </c>
    </row>
    <row r="2398">
      <c r="A2398" t="n">
        <v>4.792</v>
      </c>
      <c r="B2398" t="n">
        <v>-39.9713</v>
      </c>
    </row>
    <row r="2399">
      <c r="A2399" t="n">
        <v>4.794</v>
      </c>
      <c r="B2399" t="n">
        <v>-38.639</v>
      </c>
    </row>
    <row r="2400">
      <c r="A2400" t="n">
        <v>4.796</v>
      </c>
      <c r="B2400" t="n">
        <v>-38.639</v>
      </c>
    </row>
    <row r="2401">
      <c r="A2401" t="n">
        <v>4.798</v>
      </c>
      <c r="B2401" t="n">
        <v>-35.9742</v>
      </c>
    </row>
    <row r="2402">
      <c r="A2402" t="n">
        <v>4.8</v>
      </c>
      <c r="B2402" t="n">
        <v>-29.3123</v>
      </c>
    </row>
    <row r="2403">
      <c r="A2403" t="n">
        <v>4.802</v>
      </c>
      <c r="B2403" t="n">
        <v>-35.9742</v>
      </c>
    </row>
    <row r="2404">
      <c r="A2404" t="n">
        <v>4.804</v>
      </c>
      <c r="B2404" t="n">
        <v>-35.9742</v>
      </c>
    </row>
    <row r="2405">
      <c r="A2405" t="n">
        <v>4.806</v>
      </c>
      <c r="B2405" t="n">
        <v>-31.9771</v>
      </c>
    </row>
    <row r="2406">
      <c r="A2406" t="n">
        <v>4.808</v>
      </c>
      <c r="B2406" t="n">
        <v>-35.9742</v>
      </c>
    </row>
    <row r="2407">
      <c r="A2407" t="n">
        <v>4.81</v>
      </c>
      <c r="B2407" t="n">
        <v>-35.9742</v>
      </c>
    </row>
    <row r="2408">
      <c r="A2408" t="n">
        <v>4.812</v>
      </c>
      <c r="B2408" t="n">
        <v>-37.3066</v>
      </c>
    </row>
    <row r="2409">
      <c r="A2409" t="n">
        <v>4.814</v>
      </c>
      <c r="B2409" t="n">
        <v>-31.9771</v>
      </c>
    </row>
    <row r="2410">
      <c r="A2410" t="n">
        <v>4.816</v>
      </c>
      <c r="B2410" t="n">
        <v>-38.639</v>
      </c>
    </row>
    <row r="2411">
      <c r="A2411" t="n">
        <v>4.818</v>
      </c>
      <c r="B2411" t="n">
        <v>-33.3094</v>
      </c>
    </row>
    <row r="2412">
      <c r="A2412" t="n">
        <v>4.82</v>
      </c>
      <c r="B2412" t="n">
        <v>-27.9799</v>
      </c>
    </row>
    <row r="2413">
      <c r="A2413" t="n">
        <v>4.822</v>
      </c>
      <c r="B2413" t="n">
        <v>-31.9771</v>
      </c>
    </row>
    <row r="2414">
      <c r="A2414" t="n">
        <v>4.824</v>
      </c>
      <c r="B2414" t="n">
        <v>-31.9771</v>
      </c>
    </row>
    <row r="2415">
      <c r="A2415" t="n">
        <v>4.826</v>
      </c>
      <c r="B2415" t="n">
        <v>-30.6447</v>
      </c>
    </row>
    <row r="2416">
      <c r="A2416" t="n">
        <v>4.828</v>
      </c>
      <c r="B2416" t="n">
        <v>-22.6504</v>
      </c>
    </row>
    <row r="2417">
      <c r="A2417" t="n">
        <v>4.83</v>
      </c>
      <c r="B2417" t="n">
        <v>-37.3066</v>
      </c>
    </row>
    <row r="2418">
      <c r="A2418" t="n">
        <v>4.832</v>
      </c>
      <c r="B2418" t="n">
        <v>-37.3066</v>
      </c>
    </row>
    <row r="2419">
      <c r="A2419" t="n">
        <v>4.834</v>
      </c>
      <c r="B2419" t="n">
        <v>-26.6476</v>
      </c>
    </row>
    <row r="2420">
      <c r="A2420" t="n">
        <v>4.836</v>
      </c>
      <c r="B2420" t="n">
        <v>-33.3094</v>
      </c>
    </row>
    <row r="2421">
      <c r="A2421" t="n">
        <v>4.838</v>
      </c>
      <c r="B2421" t="n">
        <v>-31.9771</v>
      </c>
    </row>
    <row r="2422">
      <c r="A2422" t="n">
        <v>4.84</v>
      </c>
      <c r="B2422" t="n">
        <v>-31.9771</v>
      </c>
    </row>
    <row r="2423">
      <c r="A2423" t="n">
        <v>4.842</v>
      </c>
      <c r="B2423" t="n">
        <v>-38.639</v>
      </c>
    </row>
    <row r="2424">
      <c r="A2424" t="n">
        <v>4.844</v>
      </c>
      <c r="B2424" t="n">
        <v>-43.9685</v>
      </c>
    </row>
    <row r="2425">
      <c r="A2425" t="n">
        <v>4.846</v>
      </c>
      <c r="B2425" t="n">
        <v>-35.9742</v>
      </c>
    </row>
    <row r="2426">
      <c r="A2426" t="n">
        <v>4.848</v>
      </c>
      <c r="B2426" t="n">
        <v>-25.3152</v>
      </c>
    </row>
    <row r="2427">
      <c r="A2427" t="n">
        <v>4.85</v>
      </c>
      <c r="B2427" t="n">
        <v>-45.3008</v>
      </c>
    </row>
    <row r="2428">
      <c r="A2428" t="n">
        <v>4.852</v>
      </c>
      <c r="B2428" t="n">
        <v>-34.6418</v>
      </c>
    </row>
    <row r="2429">
      <c r="A2429" t="n">
        <v>4.854</v>
      </c>
      <c r="B2429" t="n">
        <v>-33.3094</v>
      </c>
    </row>
    <row r="2430">
      <c r="A2430" t="n">
        <v>4.856</v>
      </c>
      <c r="B2430" t="n">
        <v>-34.6418</v>
      </c>
    </row>
    <row r="2431">
      <c r="A2431" t="n">
        <v>4.858</v>
      </c>
      <c r="B2431" t="n">
        <v>-37.3066</v>
      </c>
    </row>
    <row r="2432">
      <c r="A2432" t="n">
        <v>4.86</v>
      </c>
      <c r="B2432" t="n">
        <v>-33.3094</v>
      </c>
    </row>
    <row r="2433">
      <c r="A2433" t="n">
        <v>4.862</v>
      </c>
      <c r="B2433" t="n">
        <v>-21.318</v>
      </c>
    </row>
    <row r="2434">
      <c r="A2434" t="n">
        <v>4.864</v>
      </c>
      <c r="B2434" t="n">
        <v>-41.3037</v>
      </c>
    </row>
    <row r="2435">
      <c r="A2435" t="n">
        <v>4.866</v>
      </c>
      <c r="B2435" t="n">
        <v>-38.639</v>
      </c>
    </row>
    <row r="2436">
      <c r="A2436" t="n">
        <v>4.868</v>
      </c>
      <c r="B2436" t="n">
        <v>-31.9771</v>
      </c>
    </row>
    <row r="2437">
      <c r="A2437" t="n">
        <v>4.87</v>
      </c>
      <c r="B2437" t="n">
        <v>-34.6418</v>
      </c>
    </row>
    <row r="2438">
      <c r="A2438" t="n">
        <v>4.872</v>
      </c>
      <c r="B2438" t="n">
        <v>-39.9713</v>
      </c>
    </row>
    <row r="2439">
      <c r="A2439" t="n">
        <v>4.874</v>
      </c>
      <c r="B2439" t="n">
        <v>-38.639</v>
      </c>
    </row>
    <row r="2440">
      <c r="A2440" t="n">
        <v>4.876</v>
      </c>
      <c r="B2440" t="n">
        <v>-23.9828</v>
      </c>
    </row>
    <row r="2441">
      <c r="A2441" t="n">
        <v>4.878</v>
      </c>
      <c r="B2441" t="n">
        <v>-43.9685</v>
      </c>
    </row>
    <row r="2442">
      <c r="A2442" t="n">
        <v>4.88</v>
      </c>
      <c r="B2442" t="n">
        <v>-34.6418</v>
      </c>
    </row>
    <row r="2443">
      <c r="A2443" t="n">
        <v>4.882</v>
      </c>
      <c r="B2443" t="n">
        <v>-31.9771</v>
      </c>
    </row>
    <row r="2444">
      <c r="A2444" t="n">
        <v>4.884</v>
      </c>
      <c r="B2444" t="n">
        <v>-35.9742</v>
      </c>
    </row>
    <row r="2445">
      <c r="A2445" t="n">
        <v>4.886</v>
      </c>
      <c r="B2445" t="n">
        <v>-37.3066</v>
      </c>
    </row>
    <row r="2446">
      <c r="A2446" t="n">
        <v>4.888</v>
      </c>
      <c r="B2446" t="n">
        <v>-38.639</v>
      </c>
    </row>
    <row r="2447">
      <c r="A2447" t="n">
        <v>4.89</v>
      </c>
      <c r="B2447" t="n">
        <v>-41.3037</v>
      </c>
    </row>
    <row r="2448">
      <c r="A2448" t="n">
        <v>4.892</v>
      </c>
      <c r="B2448" t="n">
        <v>-45.3008</v>
      </c>
    </row>
    <row r="2449">
      <c r="A2449" t="n">
        <v>4.894</v>
      </c>
      <c r="B2449" t="n">
        <v>-35.9742</v>
      </c>
    </row>
    <row r="2450">
      <c r="A2450" t="n">
        <v>4.896</v>
      </c>
      <c r="B2450" t="n">
        <v>-25.3152</v>
      </c>
    </row>
    <row r="2451">
      <c r="A2451" t="n">
        <v>4.898</v>
      </c>
      <c r="B2451" t="n">
        <v>-34.6418</v>
      </c>
    </row>
    <row r="2452">
      <c r="A2452" t="n">
        <v>4.9</v>
      </c>
      <c r="B2452" t="n">
        <v>-35.9742</v>
      </c>
    </row>
    <row r="2453">
      <c r="A2453" t="n">
        <v>4.902</v>
      </c>
      <c r="B2453" t="n">
        <v>-33.3094</v>
      </c>
    </row>
    <row r="2454">
      <c r="A2454" t="n">
        <v>4.904</v>
      </c>
      <c r="B2454" t="n">
        <v>-38.639</v>
      </c>
    </row>
    <row r="2455">
      <c r="A2455" t="n">
        <v>4.906</v>
      </c>
      <c r="B2455" t="n">
        <v>-47.9656</v>
      </c>
    </row>
    <row r="2456">
      <c r="A2456" t="n">
        <v>4.908</v>
      </c>
      <c r="B2456" t="n">
        <v>-43.9685</v>
      </c>
    </row>
    <row r="2457">
      <c r="A2457" t="n">
        <v>4.91</v>
      </c>
      <c r="B2457" t="n">
        <v>-39.9713</v>
      </c>
    </row>
    <row r="2458">
      <c r="A2458" t="n">
        <v>4.912</v>
      </c>
      <c r="B2458" t="n">
        <v>-37.3066</v>
      </c>
    </row>
    <row r="2459">
      <c r="A2459" t="n">
        <v>4.914</v>
      </c>
      <c r="B2459" t="n">
        <v>-35.9742</v>
      </c>
    </row>
    <row r="2460">
      <c r="A2460" t="n">
        <v>4.916</v>
      </c>
      <c r="B2460" t="n">
        <v>-35.9742</v>
      </c>
    </row>
    <row r="2461">
      <c r="A2461" t="n">
        <v>4.918</v>
      </c>
      <c r="B2461" t="n">
        <v>-34.6418</v>
      </c>
    </row>
    <row r="2462">
      <c r="A2462" t="n">
        <v>4.92</v>
      </c>
      <c r="B2462" t="n">
        <v>-47.9656</v>
      </c>
    </row>
    <row r="2463">
      <c r="A2463" t="n">
        <v>4.922</v>
      </c>
      <c r="B2463" t="n">
        <v>-31.9771</v>
      </c>
    </row>
    <row r="2464">
      <c r="A2464" t="n">
        <v>4.924</v>
      </c>
      <c r="B2464" t="n">
        <v>-29.3123</v>
      </c>
    </row>
    <row r="2465">
      <c r="A2465" t="n">
        <v>4.926</v>
      </c>
      <c r="B2465" t="n">
        <v>-37.3066</v>
      </c>
    </row>
    <row r="2466">
      <c r="A2466" t="n">
        <v>4.928</v>
      </c>
      <c r="B2466" t="n">
        <v>-37.3066</v>
      </c>
    </row>
    <row r="2467">
      <c r="A2467" t="n">
        <v>4.93</v>
      </c>
      <c r="B2467" t="n">
        <v>-35.9742</v>
      </c>
    </row>
    <row r="2468">
      <c r="A2468" t="n">
        <v>4.932</v>
      </c>
      <c r="B2468" t="n">
        <v>-41.3037</v>
      </c>
    </row>
    <row r="2469">
      <c r="A2469" t="n">
        <v>4.934</v>
      </c>
      <c r="B2469" t="n">
        <v>-42.6361</v>
      </c>
    </row>
    <row r="2470">
      <c r="A2470" t="n">
        <v>4.936</v>
      </c>
      <c r="B2470" t="n">
        <v>-33.3094</v>
      </c>
    </row>
    <row r="2471">
      <c r="A2471" t="n">
        <v>4.938</v>
      </c>
      <c r="B2471" t="n">
        <v>-23.9828</v>
      </c>
    </row>
    <row r="2472">
      <c r="A2472" t="n">
        <v>4.94</v>
      </c>
      <c r="B2472" t="n">
        <v>-37.3066</v>
      </c>
    </row>
    <row r="2473">
      <c r="A2473" t="n">
        <v>4.942</v>
      </c>
      <c r="B2473" t="n">
        <v>-27.9799</v>
      </c>
    </row>
    <row r="2474">
      <c r="A2474" t="n">
        <v>4.944</v>
      </c>
      <c r="B2474" t="n">
        <v>-30.6447</v>
      </c>
    </row>
    <row r="2475">
      <c r="A2475" t="n">
        <v>4.946</v>
      </c>
      <c r="B2475" t="n">
        <v>-38.639</v>
      </c>
    </row>
    <row r="2476">
      <c r="A2476" t="n">
        <v>4.948</v>
      </c>
      <c r="B2476" t="n">
        <v>-47.9656</v>
      </c>
    </row>
    <row r="2477">
      <c r="A2477" t="n">
        <v>4.95</v>
      </c>
      <c r="B2477" t="n">
        <v>-29.3123</v>
      </c>
    </row>
    <row r="2478">
      <c r="A2478" t="n">
        <v>4.952</v>
      </c>
      <c r="B2478" t="n">
        <v>-29.3123</v>
      </c>
    </row>
    <row r="2479">
      <c r="A2479" t="n">
        <v>4.954</v>
      </c>
      <c r="B2479" t="n">
        <v>-39.9713</v>
      </c>
    </row>
    <row r="2480">
      <c r="A2480" t="n">
        <v>4.956</v>
      </c>
      <c r="B2480" t="n">
        <v>-29.3123</v>
      </c>
    </row>
    <row r="2481">
      <c r="A2481" t="n">
        <v>4.958</v>
      </c>
      <c r="B2481" t="n">
        <v>-29.3123</v>
      </c>
    </row>
    <row r="2482">
      <c r="A2482" t="n">
        <v>4.96</v>
      </c>
      <c r="B2482" t="n">
        <v>-34.6418</v>
      </c>
    </row>
    <row r="2483">
      <c r="A2483" t="n">
        <v>4.962</v>
      </c>
      <c r="B2483" t="n">
        <v>-37.3066</v>
      </c>
    </row>
    <row r="2484">
      <c r="A2484" t="n">
        <v>4.964</v>
      </c>
      <c r="B2484" t="n">
        <v>-38.639</v>
      </c>
    </row>
    <row r="2485">
      <c r="A2485" t="n">
        <v>4.966</v>
      </c>
      <c r="B2485" t="n">
        <v>-30.6447</v>
      </c>
    </row>
    <row r="2486">
      <c r="A2486" t="n">
        <v>4.968</v>
      </c>
      <c r="B2486" t="n">
        <v>-47.9656</v>
      </c>
    </row>
    <row r="2487">
      <c r="A2487" t="n">
        <v>4.97</v>
      </c>
      <c r="B2487" t="n">
        <v>-31.9771</v>
      </c>
    </row>
    <row r="2488">
      <c r="A2488" t="n">
        <v>4.972</v>
      </c>
      <c r="B2488" t="n">
        <v>-35.9742</v>
      </c>
    </row>
    <row r="2489">
      <c r="A2489" t="n">
        <v>4.974</v>
      </c>
      <c r="B2489" t="n">
        <v>-38.639</v>
      </c>
    </row>
    <row r="2490">
      <c r="A2490" t="n">
        <v>4.976</v>
      </c>
      <c r="B2490" t="n">
        <v>-33.3094</v>
      </c>
    </row>
    <row r="2491">
      <c r="A2491" t="n">
        <v>4.978</v>
      </c>
      <c r="B2491" t="n">
        <v>-37.3066</v>
      </c>
    </row>
    <row r="2492">
      <c r="A2492" t="n">
        <v>4.98</v>
      </c>
      <c r="B2492" t="n">
        <v>-30.6447</v>
      </c>
    </row>
    <row r="2493">
      <c r="A2493" t="n">
        <v>4.982</v>
      </c>
      <c r="B2493" t="n">
        <v>-43.9685</v>
      </c>
    </row>
    <row r="2494">
      <c r="A2494" t="n">
        <v>4.984</v>
      </c>
      <c r="B2494" t="n">
        <v>-34.6418</v>
      </c>
    </row>
    <row r="2495">
      <c r="A2495" t="n">
        <v>4.986</v>
      </c>
      <c r="B2495" t="n">
        <v>-37.3066</v>
      </c>
    </row>
    <row r="2496">
      <c r="A2496" t="n">
        <v>4.988</v>
      </c>
      <c r="B2496" t="n">
        <v>-42.6361</v>
      </c>
    </row>
    <row r="2497">
      <c r="A2497" t="n">
        <v>4.99</v>
      </c>
      <c r="B2497" t="n">
        <v>-45.3008</v>
      </c>
    </row>
    <row r="2498">
      <c r="A2498" t="n">
        <v>4.992</v>
      </c>
      <c r="B2498" t="n">
        <v>-39.9713</v>
      </c>
    </row>
    <row r="2499">
      <c r="A2499" t="n">
        <v>4.994</v>
      </c>
      <c r="B2499" t="n">
        <v>-30.6447</v>
      </c>
    </row>
    <row r="2500">
      <c r="A2500" t="n">
        <v>4.996</v>
      </c>
      <c r="B2500" t="n">
        <v>-47.9656</v>
      </c>
    </row>
    <row r="2501">
      <c r="A2501" t="n">
        <v>4.998</v>
      </c>
      <c r="B2501" t="n">
        <v>-38.639</v>
      </c>
    </row>
    <row r="2502">
      <c r="A2502" t="n">
        <v>5</v>
      </c>
      <c r="B2502" t="n">
        <v>-33.3094</v>
      </c>
    </row>
    <row r="2503">
      <c r="A2503" t="n">
        <v>5.002</v>
      </c>
      <c r="B2503" t="n">
        <v>-38.639</v>
      </c>
    </row>
    <row r="2504">
      <c r="A2504" t="n">
        <v>5.004</v>
      </c>
      <c r="B2504" t="n">
        <v>-38.639</v>
      </c>
    </row>
    <row r="2505">
      <c r="A2505" t="n">
        <v>5.006</v>
      </c>
      <c r="B2505" t="n">
        <v>-49.29799999999999</v>
      </c>
    </row>
    <row r="2506">
      <c r="A2506" t="n">
        <v>5.008</v>
      </c>
      <c r="B2506" t="n">
        <v>-33.3094</v>
      </c>
    </row>
    <row r="2507">
      <c r="A2507" t="n">
        <v>5.01</v>
      </c>
      <c r="B2507" t="n">
        <v>-46.6332</v>
      </c>
    </row>
    <row r="2508">
      <c r="A2508" t="n">
        <v>5.012</v>
      </c>
      <c r="B2508" t="n">
        <v>-39.9713</v>
      </c>
    </row>
    <row r="2509">
      <c r="A2509" t="n">
        <v>5.014</v>
      </c>
      <c r="B2509" t="n">
        <v>-29.3123</v>
      </c>
    </row>
    <row r="2510">
      <c r="A2510" t="n">
        <v>5.016</v>
      </c>
      <c r="B2510" t="n">
        <v>-33.3094</v>
      </c>
    </row>
    <row r="2511">
      <c r="A2511" t="n">
        <v>5.018</v>
      </c>
      <c r="B2511" t="n">
        <v>-34.6418</v>
      </c>
    </row>
    <row r="2512">
      <c r="A2512" t="n">
        <v>5.02</v>
      </c>
      <c r="B2512" t="n">
        <v>-33.3094</v>
      </c>
    </row>
    <row r="2513">
      <c r="A2513" t="n">
        <v>5.022</v>
      </c>
      <c r="B2513" t="n">
        <v>-34.6418</v>
      </c>
    </row>
    <row r="2514">
      <c r="A2514" t="n">
        <v>5.024</v>
      </c>
      <c r="B2514" t="n">
        <v>-46.6332</v>
      </c>
    </row>
    <row r="2515">
      <c r="A2515" t="n">
        <v>5.026</v>
      </c>
      <c r="B2515" t="n">
        <v>-35.9742</v>
      </c>
    </row>
    <row r="2516">
      <c r="A2516" t="n">
        <v>5.028</v>
      </c>
      <c r="B2516" t="n">
        <v>-30.6447</v>
      </c>
    </row>
    <row r="2517">
      <c r="A2517" t="n">
        <v>5.03</v>
      </c>
      <c r="B2517" t="n">
        <v>-15.9885</v>
      </c>
    </row>
    <row r="2518">
      <c r="A2518" t="n">
        <v>5.032</v>
      </c>
      <c r="B2518" t="n">
        <v>-35.9742</v>
      </c>
    </row>
    <row r="2519">
      <c r="A2519" t="n">
        <v>5.034</v>
      </c>
      <c r="B2519" t="n">
        <v>-35.9742</v>
      </c>
    </row>
    <row r="2520">
      <c r="A2520" t="n">
        <v>5.036</v>
      </c>
      <c r="B2520" t="n">
        <v>-35.9742</v>
      </c>
    </row>
    <row r="2521">
      <c r="A2521" t="n">
        <v>5.038</v>
      </c>
      <c r="B2521" t="n">
        <v>-43.9685</v>
      </c>
    </row>
    <row r="2522">
      <c r="A2522" t="n">
        <v>5.04</v>
      </c>
      <c r="B2522" t="n">
        <v>-37.3066</v>
      </c>
    </row>
    <row r="2523">
      <c r="A2523" t="n">
        <v>5.042</v>
      </c>
      <c r="B2523" t="n">
        <v>-27.9799</v>
      </c>
    </row>
    <row r="2524">
      <c r="A2524" t="n">
        <v>5.044</v>
      </c>
      <c r="B2524" t="n">
        <v>-45.3008</v>
      </c>
    </row>
    <row r="2525">
      <c r="A2525" t="n">
        <v>5.046</v>
      </c>
      <c r="B2525" t="n">
        <v>-41.3037</v>
      </c>
    </row>
    <row r="2526">
      <c r="A2526" t="n">
        <v>5.048</v>
      </c>
      <c r="B2526" t="n">
        <v>-38.639</v>
      </c>
    </row>
    <row r="2527">
      <c r="A2527" t="n">
        <v>5.05</v>
      </c>
      <c r="B2527" t="n">
        <v>-41.3037</v>
      </c>
    </row>
    <row r="2528">
      <c r="A2528" t="n">
        <v>5.052</v>
      </c>
      <c r="B2528" t="n">
        <v>-49.29799999999999</v>
      </c>
    </row>
    <row r="2529">
      <c r="A2529" t="n">
        <v>5.054</v>
      </c>
      <c r="B2529" t="n">
        <v>-39.9713</v>
      </c>
    </row>
    <row r="2530">
      <c r="A2530" t="n">
        <v>5.056</v>
      </c>
      <c r="B2530" t="n">
        <v>-31.9771</v>
      </c>
    </row>
    <row r="2531">
      <c r="A2531" t="n">
        <v>5.058</v>
      </c>
      <c r="B2531" t="n">
        <v>-43.9685</v>
      </c>
    </row>
    <row r="2532">
      <c r="A2532" t="n">
        <v>5.06</v>
      </c>
      <c r="B2532" t="n">
        <v>-35.9742</v>
      </c>
    </row>
    <row r="2533">
      <c r="A2533" t="n">
        <v>5.062</v>
      </c>
      <c r="B2533" t="n">
        <v>-31.9771</v>
      </c>
    </row>
    <row r="2534">
      <c r="A2534" t="n">
        <v>5.064</v>
      </c>
      <c r="B2534" t="n">
        <v>-39.9713</v>
      </c>
    </row>
    <row r="2535">
      <c r="A2535" t="n">
        <v>5.066</v>
      </c>
      <c r="B2535" t="n">
        <v>-47.9656</v>
      </c>
    </row>
    <row r="2536">
      <c r="A2536" t="n">
        <v>5.068</v>
      </c>
      <c r="B2536" t="n">
        <v>-42.6361</v>
      </c>
    </row>
    <row r="2537">
      <c r="A2537" t="n">
        <v>5.07</v>
      </c>
      <c r="B2537" t="n">
        <v>-29.3123</v>
      </c>
    </row>
    <row r="2538">
      <c r="A2538" t="n">
        <v>5.072</v>
      </c>
      <c r="B2538" t="n">
        <v>-41.3037</v>
      </c>
    </row>
    <row r="2539">
      <c r="A2539" t="n">
        <v>5.074</v>
      </c>
      <c r="B2539" t="n">
        <v>-35.9742</v>
      </c>
    </row>
    <row r="2540">
      <c r="A2540" t="n">
        <v>5.076</v>
      </c>
      <c r="B2540" t="n">
        <v>-30.6447</v>
      </c>
    </row>
    <row r="2541">
      <c r="A2541" t="n">
        <v>5.078</v>
      </c>
      <c r="B2541" t="n">
        <v>-35.9742</v>
      </c>
    </row>
    <row r="2542">
      <c r="A2542" t="n">
        <v>5.08</v>
      </c>
      <c r="B2542" t="n">
        <v>-41.3037</v>
      </c>
    </row>
    <row r="2543">
      <c r="A2543" t="n">
        <v>5.082</v>
      </c>
      <c r="B2543" t="n">
        <v>-30.6447</v>
      </c>
    </row>
    <row r="2544">
      <c r="A2544" t="n">
        <v>5.084</v>
      </c>
      <c r="B2544" t="n">
        <v>-27.9799</v>
      </c>
    </row>
    <row r="2545">
      <c r="A2545" t="n">
        <v>5.086</v>
      </c>
      <c r="B2545" t="n">
        <v>-42.6361</v>
      </c>
    </row>
    <row r="2546">
      <c r="A2546" t="n">
        <v>5.088</v>
      </c>
      <c r="B2546" t="n">
        <v>-35.9742</v>
      </c>
    </row>
    <row r="2547">
      <c r="A2547" t="n">
        <v>5.09</v>
      </c>
      <c r="B2547" t="n">
        <v>-31.9771</v>
      </c>
    </row>
    <row r="2548">
      <c r="A2548" t="n">
        <v>5.092</v>
      </c>
      <c r="B2548" t="n">
        <v>-38.639</v>
      </c>
    </row>
    <row r="2549">
      <c r="A2549" t="n">
        <v>5.094</v>
      </c>
      <c r="B2549" t="n">
        <v>-37.3066</v>
      </c>
    </row>
    <row r="2550">
      <c r="A2550" t="n">
        <v>5.096</v>
      </c>
      <c r="B2550" t="n">
        <v>-33.3094</v>
      </c>
    </row>
    <row r="2551">
      <c r="A2551" t="n">
        <v>5.098</v>
      </c>
      <c r="B2551" t="n">
        <v>-30.6447</v>
      </c>
    </row>
    <row r="2552">
      <c r="A2552" t="n">
        <v>5.1</v>
      </c>
      <c r="B2552" t="n">
        <v>-41.3037</v>
      </c>
    </row>
    <row r="2553">
      <c r="A2553" t="n">
        <v>5.102</v>
      </c>
      <c r="B2553" t="n">
        <v>-35.9742</v>
      </c>
    </row>
    <row r="2554">
      <c r="A2554" t="n">
        <v>5.104</v>
      </c>
      <c r="B2554" t="n">
        <v>-31.9771</v>
      </c>
    </row>
    <row r="2555">
      <c r="A2555" t="n">
        <v>5.106</v>
      </c>
      <c r="B2555" t="n">
        <v>-41.3037</v>
      </c>
    </row>
    <row r="2556">
      <c r="A2556" t="n">
        <v>5.108</v>
      </c>
      <c r="B2556" t="n">
        <v>-50.63029999999999</v>
      </c>
    </row>
    <row r="2557">
      <c r="A2557" t="n">
        <v>5.11</v>
      </c>
      <c r="B2557" t="n">
        <v>-39.9713</v>
      </c>
    </row>
    <row r="2558">
      <c r="A2558" t="n">
        <v>5.112</v>
      </c>
      <c r="B2558" t="n">
        <v>-37.3066</v>
      </c>
    </row>
    <row r="2559">
      <c r="A2559" t="n">
        <v>5.114</v>
      </c>
      <c r="B2559" t="n">
        <v>-46.6332</v>
      </c>
    </row>
    <row r="2560">
      <c r="A2560" t="n">
        <v>5.116</v>
      </c>
      <c r="B2560" t="n">
        <v>-42.6361</v>
      </c>
    </row>
    <row r="2561">
      <c r="A2561" t="n">
        <v>5.118</v>
      </c>
      <c r="B2561" t="n">
        <v>-37.3066</v>
      </c>
    </row>
    <row r="2562">
      <c r="A2562" t="n">
        <v>5.12</v>
      </c>
      <c r="B2562" t="n">
        <v>-43.9685</v>
      </c>
    </row>
    <row r="2563">
      <c r="A2563" t="n">
        <v>5.122</v>
      </c>
      <c r="B2563" t="n">
        <v>-46.6332</v>
      </c>
    </row>
    <row r="2564">
      <c r="A2564" t="n">
        <v>5.124</v>
      </c>
      <c r="B2564" t="n">
        <v>-46.6332</v>
      </c>
    </row>
    <row r="2565">
      <c r="A2565" t="n">
        <v>5.126</v>
      </c>
      <c r="B2565" t="n">
        <v>-38.639</v>
      </c>
    </row>
    <row r="2566">
      <c r="A2566" t="n">
        <v>5.128</v>
      </c>
      <c r="B2566" t="n">
        <v>-55.9599</v>
      </c>
    </row>
    <row r="2567">
      <c r="A2567" t="n">
        <v>5.13</v>
      </c>
      <c r="B2567" t="n">
        <v>-47.9656</v>
      </c>
    </row>
    <row r="2568">
      <c r="A2568" t="n">
        <v>5.132</v>
      </c>
      <c r="B2568" t="n">
        <v>-46.6332</v>
      </c>
    </row>
    <row r="2569">
      <c r="A2569" t="n">
        <v>5.134</v>
      </c>
      <c r="B2569" t="n">
        <v>-45.3008</v>
      </c>
    </row>
    <row r="2570">
      <c r="A2570" t="n">
        <v>5.136</v>
      </c>
      <c r="B2570" t="n">
        <v>-47.9656</v>
      </c>
    </row>
    <row r="2571">
      <c r="A2571" t="n">
        <v>5.138</v>
      </c>
      <c r="B2571" t="n">
        <v>-41.3037</v>
      </c>
    </row>
    <row r="2572">
      <c r="A2572" t="n">
        <v>5.14</v>
      </c>
      <c r="B2572" t="n">
        <v>-33.3094</v>
      </c>
    </row>
    <row r="2573">
      <c r="A2573" t="n">
        <v>5.142</v>
      </c>
      <c r="B2573" t="n">
        <v>-47.9656</v>
      </c>
    </row>
    <row r="2574">
      <c r="A2574" t="n">
        <v>5.144</v>
      </c>
      <c r="B2574" t="n">
        <v>-43.9685</v>
      </c>
    </row>
    <row r="2575">
      <c r="A2575" t="n">
        <v>5.146</v>
      </c>
      <c r="B2575" t="n">
        <v>-45.3008</v>
      </c>
    </row>
    <row r="2576">
      <c r="A2576" t="n">
        <v>5.148</v>
      </c>
      <c r="B2576" t="n">
        <v>-50.63029999999999</v>
      </c>
    </row>
    <row r="2577">
      <c r="A2577" t="n">
        <v>5.15</v>
      </c>
      <c r="B2577" t="n">
        <v>-46.6332</v>
      </c>
    </row>
    <row r="2578">
      <c r="A2578" t="n">
        <v>5.152</v>
      </c>
      <c r="B2578" t="n">
        <v>-43.9685</v>
      </c>
    </row>
    <row r="2579">
      <c r="A2579" t="n">
        <v>5.154</v>
      </c>
      <c r="B2579" t="n">
        <v>-37.3066</v>
      </c>
    </row>
    <row r="2580">
      <c r="A2580" t="n">
        <v>5.156</v>
      </c>
      <c r="B2580" t="n">
        <v>-42.6361</v>
      </c>
    </row>
    <row r="2581">
      <c r="A2581" t="n">
        <v>5.158</v>
      </c>
      <c r="B2581" t="n">
        <v>-39.9713</v>
      </c>
    </row>
    <row r="2582">
      <c r="A2582" t="n">
        <v>5.16</v>
      </c>
      <c r="B2582" t="n">
        <v>-33.3094</v>
      </c>
    </row>
    <row r="2583">
      <c r="A2583" t="n">
        <v>5.162</v>
      </c>
      <c r="B2583" t="n">
        <v>-35.9742</v>
      </c>
    </row>
    <row r="2584">
      <c r="A2584" t="n">
        <v>5.164</v>
      </c>
      <c r="B2584" t="n">
        <v>-43.9685</v>
      </c>
    </row>
    <row r="2585">
      <c r="A2585" t="n">
        <v>5.166</v>
      </c>
      <c r="B2585" t="n">
        <v>-38.639</v>
      </c>
    </row>
    <row r="2586">
      <c r="A2586" t="n">
        <v>5.168</v>
      </c>
      <c r="B2586" t="n">
        <v>-33.3094</v>
      </c>
    </row>
    <row r="2587">
      <c r="A2587" t="n">
        <v>5.17</v>
      </c>
      <c r="B2587" t="n">
        <v>-45.3008</v>
      </c>
    </row>
    <row r="2588">
      <c r="A2588" t="n">
        <v>5.172</v>
      </c>
      <c r="B2588" t="n">
        <v>-45.3008</v>
      </c>
    </row>
    <row r="2589">
      <c r="A2589" t="n">
        <v>5.174</v>
      </c>
      <c r="B2589" t="n">
        <v>-41.3037</v>
      </c>
    </row>
    <row r="2590">
      <c r="A2590" t="n">
        <v>5.176</v>
      </c>
      <c r="B2590" t="n">
        <v>-38.639</v>
      </c>
    </row>
    <row r="2591">
      <c r="A2591" t="n">
        <v>5.178</v>
      </c>
      <c r="B2591" t="n">
        <v>-43.9685</v>
      </c>
    </row>
    <row r="2592">
      <c r="A2592" t="n">
        <v>5.18</v>
      </c>
      <c r="B2592" t="n">
        <v>-37.3066</v>
      </c>
    </row>
    <row r="2593">
      <c r="A2593" t="n">
        <v>5.182</v>
      </c>
      <c r="B2593" t="n">
        <v>-27.9799</v>
      </c>
    </row>
    <row r="2594">
      <c r="A2594" t="n">
        <v>5.184</v>
      </c>
      <c r="B2594" t="n">
        <v>-46.6332</v>
      </c>
    </row>
    <row r="2595">
      <c r="A2595" t="n">
        <v>5.186</v>
      </c>
      <c r="B2595" t="n">
        <v>-42.6361</v>
      </c>
    </row>
    <row r="2596">
      <c r="A2596" t="n">
        <v>5.188</v>
      </c>
      <c r="B2596" t="n">
        <v>-37.3066</v>
      </c>
    </row>
    <row r="2597">
      <c r="A2597" t="n">
        <v>5.19</v>
      </c>
      <c r="B2597" t="n">
        <v>-46.6332</v>
      </c>
    </row>
    <row r="2598">
      <c r="A2598" t="n">
        <v>5.192</v>
      </c>
      <c r="B2598" t="n">
        <v>-54.6275</v>
      </c>
    </row>
    <row r="2599">
      <c r="A2599" t="n">
        <v>5.194</v>
      </c>
      <c r="B2599" t="n">
        <v>-39.9713</v>
      </c>
    </row>
    <row r="2600">
      <c r="A2600" t="n">
        <v>5.196</v>
      </c>
      <c r="B2600" t="n">
        <v>-33.3094</v>
      </c>
    </row>
    <row r="2601">
      <c r="A2601" t="n">
        <v>5.198</v>
      </c>
      <c r="B2601" t="n">
        <v>-45.3008</v>
      </c>
    </row>
    <row r="2602">
      <c r="A2602" t="n">
        <v>5.2</v>
      </c>
      <c r="B2602" t="n">
        <v>-39.9713</v>
      </c>
    </row>
    <row r="2603">
      <c r="A2603" t="n">
        <v>5.202</v>
      </c>
      <c r="B2603" t="n">
        <v>-38.639</v>
      </c>
    </row>
    <row r="2604">
      <c r="A2604" t="n">
        <v>5.204</v>
      </c>
      <c r="B2604" t="n">
        <v>-47.9656</v>
      </c>
    </row>
    <row r="2605">
      <c r="A2605" t="n">
        <v>5.206</v>
      </c>
      <c r="B2605" t="n">
        <v>-49.29799999999999</v>
      </c>
    </row>
    <row r="2606">
      <c r="A2606" t="n">
        <v>5.208</v>
      </c>
      <c r="B2606" t="n">
        <v>-47.9656</v>
      </c>
    </row>
    <row r="2607">
      <c r="A2607" t="n">
        <v>5.21</v>
      </c>
      <c r="B2607" t="n">
        <v>-37.3066</v>
      </c>
    </row>
    <row r="2608">
      <c r="A2608" t="n">
        <v>5.212</v>
      </c>
      <c r="B2608" t="n">
        <v>-47.9656</v>
      </c>
    </row>
    <row r="2609">
      <c r="A2609" t="n">
        <v>5.214</v>
      </c>
      <c r="B2609" t="n">
        <v>-41.3037</v>
      </c>
    </row>
    <row r="2610">
      <c r="A2610" t="n">
        <v>5.216</v>
      </c>
      <c r="B2610" t="n">
        <v>-35.9742</v>
      </c>
    </row>
    <row r="2611">
      <c r="A2611" t="n">
        <v>5.218</v>
      </c>
      <c r="B2611" t="n">
        <v>-41.3037</v>
      </c>
    </row>
    <row r="2612">
      <c r="A2612" t="n">
        <v>5.22</v>
      </c>
      <c r="B2612" t="n">
        <v>-49.29799999999999</v>
      </c>
    </row>
    <row r="2613">
      <c r="A2613" t="n">
        <v>5.222</v>
      </c>
      <c r="B2613" t="n">
        <v>-38.639</v>
      </c>
    </row>
    <row r="2614">
      <c r="A2614" t="n">
        <v>5.224</v>
      </c>
      <c r="B2614" t="n">
        <v>-33.3094</v>
      </c>
    </row>
    <row r="2615">
      <c r="A2615" t="n">
        <v>5.226</v>
      </c>
      <c r="B2615" t="n">
        <v>-50.63029999999999</v>
      </c>
    </row>
    <row r="2616">
      <c r="A2616" t="n">
        <v>5.228</v>
      </c>
      <c r="B2616" t="n">
        <v>-43.9685</v>
      </c>
    </row>
    <row r="2617">
      <c r="A2617" t="n">
        <v>5.23</v>
      </c>
      <c r="B2617" t="n">
        <v>-41.3037</v>
      </c>
    </row>
    <row r="2618">
      <c r="A2618" t="n">
        <v>5.232</v>
      </c>
      <c r="B2618" t="n">
        <v>-45.3008</v>
      </c>
    </row>
    <row r="2619">
      <c r="A2619" t="n">
        <v>5.234</v>
      </c>
      <c r="B2619" t="n">
        <v>-45.3008</v>
      </c>
    </row>
    <row r="2620">
      <c r="A2620" t="n">
        <v>5.236</v>
      </c>
      <c r="B2620" t="n">
        <v>-41.3037</v>
      </c>
    </row>
    <row r="2621">
      <c r="A2621" t="n">
        <v>5.238</v>
      </c>
      <c r="B2621" t="n">
        <v>-37.3066</v>
      </c>
    </row>
    <row r="2622">
      <c r="A2622" t="n">
        <v>5.24</v>
      </c>
      <c r="B2622" t="n">
        <v>-49.29799999999999</v>
      </c>
    </row>
    <row r="2623">
      <c r="A2623" t="n">
        <v>5.242</v>
      </c>
      <c r="B2623" t="n">
        <v>-39.9713</v>
      </c>
    </row>
    <row r="2624">
      <c r="A2624" t="n">
        <v>5.244</v>
      </c>
      <c r="B2624" t="n">
        <v>-35.9742</v>
      </c>
    </row>
    <row r="2625">
      <c r="A2625" t="n">
        <v>5.246</v>
      </c>
      <c r="B2625" t="n">
        <v>-49.29799999999999</v>
      </c>
    </row>
    <row r="2626">
      <c r="A2626" t="n">
        <v>5.248</v>
      </c>
      <c r="B2626" t="n">
        <v>-43.9685</v>
      </c>
    </row>
    <row r="2627">
      <c r="A2627" t="n">
        <v>5.25</v>
      </c>
      <c r="B2627" t="n">
        <v>-45.3008</v>
      </c>
    </row>
    <row r="2628">
      <c r="A2628" t="n">
        <v>5.252</v>
      </c>
      <c r="B2628" t="n">
        <v>-46.6332</v>
      </c>
    </row>
    <row r="2629">
      <c r="A2629" t="n">
        <v>5.254</v>
      </c>
      <c r="B2629" t="n">
        <v>-47.9656</v>
      </c>
    </row>
    <row r="2630">
      <c r="A2630" t="n">
        <v>5.256</v>
      </c>
      <c r="B2630" t="n">
        <v>-43.9685</v>
      </c>
    </row>
    <row r="2631">
      <c r="A2631" t="n">
        <v>5.258</v>
      </c>
      <c r="B2631" t="n">
        <v>-33.3094</v>
      </c>
    </row>
    <row r="2632">
      <c r="A2632" t="n">
        <v>5.26</v>
      </c>
      <c r="B2632" t="n">
        <v>-49.29799999999999</v>
      </c>
    </row>
    <row r="2633">
      <c r="A2633" t="n">
        <v>5.262</v>
      </c>
      <c r="B2633" t="n">
        <v>-43.9685</v>
      </c>
    </row>
    <row r="2634">
      <c r="A2634" t="n">
        <v>5.264</v>
      </c>
      <c r="B2634" t="n">
        <v>-46.6332</v>
      </c>
    </row>
    <row r="2635">
      <c r="A2635" t="n">
        <v>5.266</v>
      </c>
      <c r="B2635" t="n">
        <v>-47.9656</v>
      </c>
    </row>
    <row r="2636">
      <c r="A2636" t="n">
        <v>5.268</v>
      </c>
      <c r="B2636" t="n">
        <v>-55.9599</v>
      </c>
    </row>
    <row r="2637">
      <c r="A2637" t="n">
        <v>5.27</v>
      </c>
      <c r="B2637" t="n">
        <v>-42.6361</v>
      </c>
    </row>
    <row r="2638">
      <c r="A2638" t="n">
        <v>5.272</v>
      </c>
      <c r="B2638" t="n">
        <v>-42.6361</v>
      </c>
    </row>
    <row r="2639">
      <c r="A2639" t="n">
        <v>5.274</v>
      </c>
      <c r="B2639" t="n">
        <v>-47.9656</v>
      </c>
    </row>
    <row r="2640">
      <c r="A2640" t="n">
        <v>5.276</v>
      </c>
      <c r="B2640" t="n">
        <v>-45.3008</v>
      </c>
    </row>
    <row r="2641">
      <c r="A2641" t="n">
        <v>5.278</v>
      </c>
      <c r="B2641" t="n">
        <v>-41.3037</v>
      </c>
    </row>
    <row r="2642">
      <c r="A2642" t="n">
        <v>5.28</v>
      </c>
      <c r="B2642" t="n">
        <v>-41.3037</v>
      </c>
    </row>
    <row r="2643">
      <c r="A2643" t="n">
        <v>5.282</v>
      </c>
      <c r="B2643" t="n">
        <v>-47.9656</v>
      </c>
    </row>
    <row r="2644">
      <c r="A2644" t="n">
        <v>5.284</v>
      </c>
      <c r="B2644" t="n">
        <v>-42.6361</v>
      </c>
    </row>
    <row r="2645">
      <c r="A2645" t="n">
        <v>5.286</v>
      </c>
      <c r="B2645" t="n">
        <v>-37.3066</v>
      </c>
    </row>
    <row r="2646">
      <c r="A2646" t="n">
        <v>5.288</v>
      </c>
      <c r="B2646" t="n">
        <v>-53.2951</v>
      </c>
    </row>
    <row r="2647">
      <c r="A2647" t="n">
        <v>5.29</v>
      </c>
      <c r="B2647" t="n">
        <v>-46.6332</v>
      </c>
    </row>
    <row r="2648">
      <c r="A2648" t="n">
        <v>5.292</v>
      </c>
      <c r="B2648" t="n">
        <v>-42.6361</v>
      </c>
    </row>
    <row r="2649">
      <c r="A2649" t="n">
        <v>5.294</v>
      </c>
      <c r="B2649" t="n">
        <v>-47.9656</v>
      </c>
    </row>
    <row r="2650">
      <c r="A2650" t="n">
        <v>5.296</v>
      </c>
      <c r="B2650" t="n">
        <v>-45.3008</v>
      </c>
    </row>
    <row r="2651">
      <c r="A2651" t="n">
        <v>5.298</v>
      </c>
      <c r="B2651" t="n">
        <v>-41.3037</v>
      </c>
    </row>
    <row r="2652">
      <c r="A2652" t="n">
        <v>5.3</v>
      </c>
      <c r="B2652" t="n">
        <v>-31.9771</v>
      </c>
    </row>
    <row r="2653">
      <c r="A2653" t="n">
        <v>5.302</v>
      </c>
      <c r="B2653" t="n">
        <v>-45.3008</v>
      </c>
    </row>
    <row r="2654">
      <c r="A2654" t="n">
        <v>5.304</v>
      </c>
      <c r="B2654" t="n">
        <v>-39.9713</v>
      </c>
    </row>
    <row r="2655">
      <c r="A2655" t="n">
        <v>5.306</v>
      </c>
      <c r="B2655" t="n">
        <v>-38.639</v>
      </c>
    </row>
    <row r="2656">
      <c r="A2656" t="n">
        <v>5.308</v>
      </c>
      <c r="B2656" t="n">
        <v>-27.9799</v>
      </c>
    </row>
    <row r="2657">
      <c r="A2657" t="n">
        <v>5.31</v>
      </c>
      <c r="B2657" t="n">
        <v>-47.9656</v>
      </c>
    </row>
    <row r="2658">
      <c r="A2658" t="n">
        <v>5.312</v>
      </c>
      <c r="B2658" t="n">
        <v>-41.3037</v>
      </c>
    </row>
    <row r="2659">
      <c r="A2659" t="n">
        <v>5.314</v>
      </c>
      <c r="B2659" t="n">
        <v>-37.3066</v>
      </c>
    </row>
    <row r="2660">
      <c r="A2660" t="n">
        <v>5.316</v>
      </c>
      <c r="B2660" t="n">
        <v>-43.9685</v>
      </c>
    </row>
    <row r="2661">
      <c r="A2661" t="n">
        <v>5.318</v>
      </c>
      <c r="B2661" t="n">
        <v>-37.3066</v>
      </c>
    </row>
    <row r="2662">
      <c r="A2662" t="n">
        <v>5.32</v>
      </c>
      <c r="B2662" t="n">
        <v>-34.6418</v>
      </c>
    </row>
    <row r="2663">
      <c r="A2663" t="n">
        <v>5.322</v>
      </c>
      <c r="B2663" t="n">
        <v>-42.6361</v>
      </c>
    </row>
    <row r="2664">
      <c r="A2664" t="n">
        <v>5.324</v>
      </c>
      <c r="B2664" t="n">
        <v>-43.9685</v>
      </c>
    </row>
    <row r="2665">
      <c r="A2665" t="n">
        <v>5.326</v>
      </c>
      <c r="B2665" t="n">
        <v>-46.6332</v>
      </c>
    </row>
    <row r="2666">
      <c r="A2666" t="n">
        <v>5.328</v>
      </c>
      <c r="B2666" t="n">
        <v>-41.3037</v>
      </c>
    </row>
    <row r="2667">
      <c r="A2667" t="n">
        <v>5.33</v>
      </c>
      <c r="B2667" t="n">
        <v>-54.6275</v>
      </c>
    </row>
    <row r="2668">
      <c r="A2668" t="n">
        <v>5.332</v>
      </c>
      <c r="B2668" t="n">
        <v>-37.3066</v>
      </c>
    </row>
    <row r="2669">
      <c r="A2669" t="n">
        <v>5.334</v>
      </c>
      <c r="B2669" t="n">
        <v>-39.9713</v>
      </c>
    </row>
    <row r="2670">
      <c r="A2670" t="n">
        <v>5.336</v>
      </c>
      <c r="B2670" t="n">
        <v>-47.9656</v>
      </c>
    </row>
    <row r="2671">
      <c r="A2671" t="n">
        <v>5.338</v>
      </c>
      <c r="B2671" t="n">
        <v>-45.3008</v>
      </c>
    </row>
    <row r="2672">
      <c r="A2672" t="n">
        <v>5.34</v>
      </c>
      <c r="B2672" t="n">
        <v>-41.3037</v>
      </c>
    </row>
    <row r="2673">
      <c r="A2673" t="n">
        <v>5.342</v>
      </c>
      <c r="B2673" t="n">
        <v>-46.6332</v>
      </c>
    </row>
    <row r="2674">
      <c r="A2674" t="n">
        <v>5.344</v>
      </c>
      <c r="B2674" t="n">
        <v>-54.6275</v>
      </c>
    </row>
    <row r="2675">
      <c r="A2675" t="n">
        <v>5.346</v>
      </c>
      <c r="B2675" t="n">
        <v>-49.29799999999999</v>
      </c>
    </row>
    <row r="2676">
      <c r="A2676" t="n">
        <v>5.348</v>
      </c>
      <c r="B2676" t="n">
        <v>-42.6361</v>
      </c>
    </row>
    <row r="2677">
      <c r="A2677" t="n">
        <v>5.35</v>
      </c>
      <c r="B2677" t="n">
        <v>-51.9627</v>
      </c>
    </row>
    <row r="2678">
      <c r="A2678" t="n">
        <v>5.352</v>
      </c>
      <c r="B2678" t="n">
        <v>-49.29799999999999</v>
      </c>
    </row>
    <row r="2679">
      <c r="A2679" t="n">
        <v>5.354</v>
      </c>
      <c r="B2679" t="n">
        <v>-43.9685</v>
      </c>
    </row>
    <row r="2680">
      <c r="A2680" t="n">
        <v>5.356</v>
      </c>
      <c r="B2680" t="n">
        <v>-41.3037</v>
      </c>
    </row>
    <row r="2681">
      <c r="A2681" t="n">
        <v>5.358</v>
      </c>
      <c r="B2681" t="n">
        <v>-51.9627</v>
      </c>
    </row>
    <row r="2682">
      <c r="A2682" t="n">
        <v>5.36</v>
      </c>
      <c r="B2682" t="n">
        <v>-41.3037</v>
      </c>
    </row>
    <row r="2683">
      <c r="A2683" t="n">
        <v>5.362</v>
      </c>
      <c r="B2683" t="n">
        <v>-35.9742</v>
      </c>
    </row>
    <row r="2684">
      <c r="A2684" t="n">
        <v>5.364</v>
      </c>
      <c r="B2684" t="n">
        <v>-51.9627</v>
      </c>
    </row>
    <row r="2685">
      <c r="A2685" t="n">
        <v>5.366</v>
      </c>
      <c r="B2685" t="n">
        <v>-46.6332</v>
      </c>
    </row>
    <row r="2686">
      <c r="A2686" t="n">
        <v>5.368</v>
      </c>
      <c r="B2686" t="n">
        <v>-49.29799999999999</v>
      </c>
    </row>
    <row r="2687">
      <c r="A2687" t="n">
        <v>5.37</v>
      </c>
      <c r="B2687" t="n">
        <v>-43.9685</v>
      </c>
    </row>
    <row r="2688">
      <c r="A2688" t="n">
        <v>5.372</v>
      </c>
      <c r="B2688" t="n">
        <v>-59.95700000000001</v>
      </c>
    </row>
    <row r="2689">
      <c r="A2689" t="n">
        <v>5.374</v>
      </c>
      <c r="B2689" t="n">
        <v>-43.9685</v>
      </c>
    </row>
    <row r="2690">
      <c r="A2690" t="n">
        <v>5.376</v>
      </c>
      <c r="B2690" t="n">
        <v>-35.9742</v>
      </c>
    </row>
    <row r="2691">
      <c r="A2691" t="n">
        <v>5.378</v>
      </c>
      <c r="B2691" t="n">
        <v>-45.3008</v>
      </c>
    </row>
    <row r="2692">
      <c r="A2692" t="n">
        <v>5.38</v>
      </c>
      <c r="B2692" t="n">
        <v>-42.6361</v>
      </c>
    </row>
    <row r="2693">
      <c r="A2693" t="n">
        <v>5.382</v>
      </c>
      <c r="B2693" t="n">
        <v>-42.6361</v>
      </c>
    </row>
    <row r="2694">
      <c r="A2694" t="n">
        <v>5.384</v>
      </c>
      <c r="B2694" t="n">
        <v>-49.29799999999999</v>
      </c>
    </row>
    <row r="2695">
      <c r="A2695" t="n">
        <v>5.386</v>
      </c>
      <c r="B2695" t="n">
        <v>-58.6246</v>
      </c>
    </row>
    <row r="2696">
      <c r="A2696" t="n">
        <v>5.388</v>
      </c>
      <c r="B2696" t="n">
        <v>-45.3008</v>
      </c>
    </row>
    <row r="2697">
      <c r="A2697" t="n">
        <v>5.39</v>
      </c>
      <c r="B2697" t="n">
        <v>-41.3037</v>
      </c>
    </row>
    <row r="2698">
      <c r="A2698" t="n">
        <v>5.392</v>
      </c>
      <c r="B2698" t="n">
        <v>-49.29799999999999</v>
      </c>
    </row>
    <row r="2699">
      <c r="A2699" t="n">
        <v>5.394</v>
      </c>
      <c r="B2699" t="n">
        <v>-46.6332</v>
      </c>
    </row>
    <row r="2700">
      <c r="A2700" t="n">
        <v>5.396</v>
      </c>
      <c r="B2700" t="n">
        <v>-42.6361</v>
      </c>
    </row>
    <row r="2701">
      <c r="A2701" t="n">
        <v>5.398</v>
      </c>
      <c r="B2701" t="n">
        <v>-49.29799999999999</v>
      </c>
    </row>
    <row r="2702">
      <c r="A2702" t="n">
        <v>5.4</v>
      </c>
      <c r="B2702" t="n">
        <v>-53.2951</v>
      </c>
    </row>
    <row r="2703">
      <c r="A2703" t="n">
        <v>5.402</v>
      </c>
      <c r="B2703" t="n">
        <v>-47.9656</v>
      </c>
    </row>
    <row r="2704">
      <c r="A2704" t="n">
        <v>5.404</v>
      </c>
      <c r="B2704" t="n">
        <v>-26.6476</v>
      </c>
    </row>
    <row r="2705">
      <c r="A2705" t="n">
        <v>5.406</v>
      </c>
      <c r="B2705" t="n">
        <v>-55.9599</v>
      </c>
    </row>
    <row r="2706">
      <c r="A2706" t="n">
        <v>5.408</v>
      </c>
      <c r="B2706" t="n">
        <v>-50.63029999999999</v>
      </c>
    </row>
    <row r="2707">
      <c r="A2707" t="n">
        <v>5.41</v>
      </c>
      <c r="B2707" t="n">
        <v>-46.6332</v>
      </c>
    </row>
    <row r="2708">
      <c r="A2708" t="n">
        <v>5.412</v>
      </c>
      <c r="B2708" t="n">
        <v>-53.2951</v>
      </c>
    </row>
    <row r="2709">
      <c r="A2709" t="n">
        <v>5.414</v>
      </c>
      <c r="B2709" t="n">
        <v>-57.2922</v>
      </c>
    </row>
    <row r="2710">
      <c r="A2710" t="n">
        <v>5.416</v>
      </c>
      <c r="B2710" t="n">
        <v>-42.6361</v>
      </c>
    </row>
    <row r="2711">
      <c r="A2711" t="n">
        <v>5.418</v>
      </c>
      <c r="B2711" t="n">
        <v>-38.639</v>
      </c>
    </row>
    <row r="2712">
      <c r="A2712" t="n">
        <v>5.42</v>
      </c>
      <c r="B2712" t="n">
        <v>-50.63029999999999</v>
      </c>
    </row>
    <row r="2713">
      <c r="A2713" t="n">
        <v>5.422</v>
      </c>
      <c r="B2713" t="n">
        <v>-43.9685</v>
      </c>
    </row>
    <row r="2714">
      <c r="A2714" t="n">
        <v>5.424</v>
      </c>
      <c r="B2714" t="n">
        <v>-46.6332</v>
      </c>
    </row>
    <row r="2715">
      <c r="A2715" t="n">
        <v>5.426</v>
      </c>
      <c r="B2715" t="n">
        <v>-46.6332</v>
      </c>
    </row>
    <row r="2716">
      <c r="A2716" t="n">
        <v>5.428</v>
      </c>
      <c r="B2716" t="n">
        <v>-50.63029999999999</v>
      </c>
    </row>
    <row r="2717">
      <c r="A2717" t="n">
        <v>5.43</v>
      </c>
      <c r="B2717" t="n">
        <v>-37.3066</v>
      </c>
    </row>
    <row r="2718">
      <c r="A2718" t="n">
        <v>5.432</v>
      </c>
      <c r="B2718" t="n">
        <v>-42.6361</v>
      </c>
    </row>
    <row r="2719">
      <c r="A2719" t="n">
        <v>5.434</v>
      </c>
      <c r="B2719" t="n">
        <v>-43.9685</v>
      </c>
    </row>
    <row r="2720">
      <c r="A2720" t="n">
        <v>5.436</v>
      </c>
      <c r="B2720" t="n">
        <v>-38.639</v>
      </c>
    </row>
    <row r="2721">
      <c r="A2721" t="n">
        <v>5.438</v>
      </c>
      <c r="B2721" t="n">
        <v>-35.9742</v>
      </c>
    </row>
    <row r="2722">
      <c r="A2722" t="n">
        <v>5.44</v>
      </c>
      <c r="B2722" t="n">
        <v>-38.639</v>
      </c>
    </row>
    <row r="2723">
      <c r="A2723" t="n">
        <v>5.442</v>
      </c>
      <c r="B2723" t="n">
        <v>-47.9656</v>
      </c>
    </row>
    <row r="2724">
      <c r="A2724" t="n">
        <v>5.444</v>
      </c>
      <c r="B2724" t="n">
        <v>-42.6361</v>
      </c>
    </row>
    <row r="2725">
      <c r="A2725" t="n">
        <v>5.446</v>
      </c>
      <c r="B2725" t="n">
        <v>-34.6418</v>
      </c>
    </row>
    <row r="2726">
      <c r="A2726" t="n">
        <v>5.448</v>
      </c>
      <c r="B2726" t="n">
        <v>-55.9599</v>
      </c>
    </row>
    <row r="2727">
      <c r="A2727" t="n">
        <v>5.45</v>
      </c>
      <c r="B2727" t="n">
        <v>-42.6361</v>
      </c>
    </row>
    <row r="2728">
      <c r="A2728" t="n">
        <v>5.452</v>
      </c>
      <c r="B2728" t="n">
        <v>-41.3037</v>
      </c>
    </row>
    <row r="2729">
      <c r="A2729" t="n">
        <v>5.454</v>
      </c>
      <c r="B2729" t="n">
        <v>-43.9685</v>
      </c>
    </row>
    <row r="2730">
      <c r="A2730" t="n">
        <v>5.456</v>
      </c>
      <c r="B2730" t="n">
        <v>-47.9656</v>
      </c>
    </row>
    <row r="2731">
      <c r="A2731" t="n">
        <v>5.458</v>
      </c>
      <c r="B2731" t="n">
        <v>-45.3008</v>
      </c>
    </row>
    <row r="2732">
      <c r="A2732" t="n">
        <v>5.46</v>
      </c>
      <c r="B2732" t="n">
        <v>-34.6418</v>
      </c>
    </row>
    <row r="2733">
      <c r="A2733" t="n">
        <v>5.462</v>
      </c>
      <c r="B2733" t="n">
        <v>-51.9627</v>
      </c>
    </row>
    <row r="2734">
      <c r="A2734" t="n">
        <v>5.464</v>
      </c>
      <c r="B2734" t="n">
        <v>-31.9771</v>
      </c>
    </row>
    <row r="2735">
      <c r="A2735" t="n">
        <v>5.466</v>
      </c>
      <c r="B2735" t="n">
        <v>-47.9656</v>
      </c>
    </row>
    <row r="2736">
      <c r="A2736" t="n">
        <v>5.468</v>
      </c>
      <c r="B2736" t="n">
        <v>-49.29799999999999</v>
      </c>
    </row>
    <row r="2737">
      <c r="A2737" t="n">
        <v>5.47</v>
      </c>
      <c r="B2737" t="n">
        <v>-57.2922</v>
      </c>
    </row>
    <row r="2738">
      <c r="A2738" t="n">
        <v>5.472</v>
      </c>
      <c r="B2738" t="n">
        <v>-47.9656</v>
      </c>
    </row>
    <row r="2739">
      <c r="A2739" t="n">
        <v>5.474</v>
      </c>
      <c r="B2739" t="n">
        <v>-39.9713</v>
      </c>
    </row>
    <row r="2740">
      <c r="A2740" t="n">
        <v>5.476</v>
      </c>
      <c r="B2740" t="n">
        <v>-50.63029999999999</v>
      </c>
    </row>
    <row r="2741">
      <c r="A2741" t="n">
        <v>5.478</v>
      </c>
      <c r="B2741" t="n">
        <v>-46.6332</v>
      </c>
    </row>
    <row r="2742">
      <c r="A2742" t="n">
        <v>5.48</v>
      </c>
      <c r="B2742" t="n">
        <v>-45.3008</v>
      </c>
    </row>
    <row r="2743">
      <c r="A2743" t="n">
        <v>5.482</v>
      </c>
      <c r="B2743" t="n">
        <v>-46.6332</v>
      </c>
    </row>
    <row r="2744">
      <c r="A2744" t="n">
        <v>5.484</v>
      </c>
      <c r="B2744" t="n">
        <v>-54.6275</v>
      </c>
    </row>
    <row r="2745">
      <c r="A2745" t="n">
        <v>5.486</v>
      </c>
      <c r="B2745" t="n">
        <v>-51.9627</v>
      </c>
    </row>
    <row r="2746">
      <c r="A2746" t="n">
        <v>5.488</v>
      </c>
      <c r="B2746" t="n">
        <v>-39.9713</v>
      </c>
    </row>
    <row r="2747">
      <c r="A2747" t="n">
        <v>5.49</v>
      </c>
      <c r="B2747" t="n">
        <v>-57.2922</v>
      </c>
    </row>
    <row r="2748">
      <c r="A2748" t="n">
        <v>5.492</v>
      </c>
      <c r="B2748" t="n">
        <v>-47.9656</v>
      </c>
    </row>
    <row r="2749">
      <c r="A2749" t="n">
        <v>5.494</v>
      </c>
      <c r="B2749" t="n">
        <v>-43.9685</v>
      </c>
    </row>
    <row r="2750">
      <c r="A2750" t="n">
        <v>5.496</v>
      </c>
      <c r="B2750" t="n">
        <v>-50.63029999999999</v>
      </c>
    </row>
    <row r="2751">
      <c r="A2751" t="n">
        <v>5.498</v>
      </c>
      <c r="B2751" t="n">
        <v>-45.3008</v>
      </c>
    </row>
    <row r="2752">
      <c r="A2752" t="n">
        <v>5.5</v>
      </c>
      <c r="B2752" t="n">
        <v>-31.9771</v>
      </c>
    </row>
    <row r="2753">
      <c r="A2753" t="n">
        <v>5.502</v>
      </c>
      <c r="B2753" t="n">
        <v>-42.6361</v>
      </c>
    </row>
    <row r="2754">
      <c r="A2754" t="n">
        <v>5.504</v>
      </c>
      <c r="B2754" t="n">
        <v>-57.2922</v>
      </c>
    </row>
    <row r="2755">
      <c r="A2755" t="n">
        <v>5.506</v>
      </c>
      <c r="B2755" t="n">
        <v>-53.2951</v>
      </c>
    </row>
    <row r="2756">
      <c r="A2756" t="n">
        <v>5.508</v>
      </c>
      <c r="B2756" t="n">
        <v>-45.3008</v>
      </c>
    </row>
    <row r="2757">
      <c r="A2757" t="n">
        <v>5.51</v>
      </c>
      <c r="B2757" t="n">
        <v>-50.63029999999999</v>
      </c>
    </row>
    <row r="2758">
      <c r="A2758" t="n">
        <v>5.512</v>
      </c>
      <c r="B2758" t="n">
        <v>-50.63029999999999</v>
      </c>
    </row>
    <row r="2759">
      <c r="A2759" t="n">
        <v>5.514</v>
      </c>
      <c r="B2759" t="n">
        <v>-39.9713</v>
      </c>
    </row>
    <row r="2760">
      <c r="A2760" t="n">
        <v>5.516</v>
      </c>
      <c r="B2760" t="n">
        <v>-38.639</v>
      </c>
    </row>
    <row r="2761">
      <c r="A2761" t="n">
        <v>5.518</v>
      </c>
      <c r="B2761" t="n">
        <v>-43.9685</v>
      </c>
    </row>
    <row r="2762">
      <c r="A2762" t="n">
        <v>5.52</v>
      </c>
      <c r="B2762" t="n">
        <v>-23.9828</v>
      </c>
    </row>
    <row r="2763">
      <c r="A2763" t="n">
        <v>5.522</v>
      </c>
      <c r="B2763" t="n">
        <v>-11.9914</v>
      </c>
    </row>
    <row r="2764">
      <c r="A2764" t="n">
        <v>5.524</v>
      </c>
      <c r="B2764" t="n">
        <v>-21.318</v>
      </c>
    </row>
    <row r="2765">
      <c r="A2765" t="n">
        <v>5.526</v>
      </c>
      <c r="B2765" t="n">
        <v>-13.3238</v>
      </c>
    </row>
    <row r="2766">
      <c r="A2766" t="n">
        <v>5.528</v>
      </c>
      <c r="B2766" t="n">
        <v>-5.3295</v>
      </c>
    </row>
    <row r="2767">
      <c r="A2767" t="n">
        <v>5.53</v>
      </c>
      <c r="B2767" t="n">
        <v>-3.9971</v>
      </c>
    </row>
    <row r="2768">
      <c r="A2768" t="n">
        <v>5.532</v>
      </c>
      <c r="B2768" t="n">
        <v>-6.6619</v>
      </c>
    </row>
    <row r="2769">
      <c r="A2769" t="n">
        <v>5.534</v>
      </c>
      <c r="B2769" t="n">
        <v>15.9885</v>
      </c>
    </row>
    <row r="2770">
      <c r="A2770" t="n">
        <v>5.536</v>
      </c>
      <c r="B2770" t="n">
        <v>31.9771</v>
      </c>
    </row>
    <row r="2771">
      <c r="A2771" t="n">
        <v>5.538</v>
      </c>
      <c r="B2771" t="n">
        <v>33.3094</v>
      </c>
    </row>
    <row r="2772">
      <c r="A2772" t="n">
        <v>5.54</v>
      </c>
      <c r="B2772" t="n">
        <v>37.3066</v>
      </c>
    </row>
    <row r="2773">
      <c r="A2773" t="n">
        <v>5.542</v>
      </c>
      <c r="B2773" t="n">
        <v>50.63029999999999</v>
      </c>
    </row>
    <row r="2774">
      <c r="A2774" t="n">
        <v>5.544</v>
      </c>
      <c r="B2774" t="n">
        <v>45.3008</v>
      </c>
    </row>
    <row r="2775">
      <c r="A2775" t="n">
        <v>5.546</v>
      </c>
      <c r="B2775" t="n">
        <v>49.29799999999999</v>
      </c>
    </row>
    <row r="2776">
      <c r="A2776" t="n">
        <v>5.548</v>
      </c>
      <c r="B2776" t="n">
        <v>70.616</v>
      </c>
    </row>
    <row r="2777">
      <c r="A2777" t="n">
        <v>5.55</v>
      </c>
      <c r="B2777" t="n">
        <v>83.93979999999999</v>
      </c>
    </row>
    <row r="2778">
      <c r="A2778" t="n">
        <v>5.552</v>
      </c>
      <c r="B2778" t="n">
        <v>83.93979999999999</v>
      </c>
    </row>
    <row r="2779">
      <c r="A2779" t="n">
        <v>5.554</v>
      </c>
      <c r="B2779" t="n">
        <v>99.92830000000001</v>
      </c>
    </row>
    <row r="2780">
      <c r="A2780" t="n">
        <v>5.556</v>
      </c>
      <c r="B2780" t="n">
        <v>119.914</v>
      </c>
    </row>
    <row r="2781">
      <c r="A2781" t="n">
        <v>5.558</v>
      </c>
      <c r="B2781" t="n">
        <v>119.914</v>
      </c>
    </row>
    <row r="2782">
      <c r="A2782" t="n">
        <v>5.56</v>
      </c>
      <c r="B2782" t="n">
        <v>127.9083</v>
      </c>
    </row>
    <row r="2783">
      <c r="A2783" t="n">
        <v>5.562</v>
      </c>
      <c r="B2783" t="n">
        <v>151.891</v>
      </c>
    </row>
    <row r="2784">
      <c r="A2784" t="n">
        <v>5.564</v>
      </c>
      <c r="B2784" t="n">
        <v>170.5443</v>
      </c>
    </row>
    <row r="2785">
      <c r="A2785" t="n">
        <v>5.566</v>
      </c>
      <c r="B2785" t="n">
        <v>167.8796</v>
      </c>
    </row>
    <row r="2786">
      <c r="A2786" t="n">
        <v>5.568</v>
      </c>
      <c r="B2786" t="n">
        <v>187.8652</v>
      </c>
    </row>
    <row r="2787">
      <c r="A2787" t="n">
        <v>5.57</v>
      </c>
      <c r="B2787" t="n">
        <v>202.5214</v>
      </c>
    </row>
    <row r="2788">
      <c r="A2788" t="n">
        <v>5.572</v>
      </c>
      <c r="B2788" t="n">
        <v>207.8509</v>
      </c>
    </row>
    <row r="2789">
      <c r="A2789" t="n">
        <v>5.574</v>
      </c>
      <c r="B2789" t="n">
        <v>221.1747</v>
      </c>
    </row>
    <row r="2790">
      <c r="A2790" t="n">
        <v>5.576</v>
      </c>
      <c r="B2790" t="n">
        <v>251.8194</v>
      </c>
    </row>
    <row r="2791">
      <c r="A2791" t="n">
        <v>5.578</v>
      </c>
      <c r="B2791" t="n">
        <v>265.1431</v>
      </c>
    </row>
    <row r="2792">
      <c r="A2792" t="n">
        <v>5.58</v>
      </c>
      <c r="B2792" t="n">
        <v>277.1345</v>
      </c>
    </row>
    <row r="2793">
      <c r="A2793" t="n">
        <v>5.582</v>
      </c>
      <c r="B2793" t="n">
        <v>290.4583</v>
      </c>
    </row>
    <row r="2794">
      <c r="A2794" t="n">
        <v>5.584</v>
      </c>
      <c r="B2794" t="n">
        <v>305.1145</v>
      </c>
    </row>
    <row r="2795">
      <c r="A2795" t="n">
        <v>5.586</v>
      </c>
      <c r="B2795" t="n">
        <v>314.4411</v>
      </c>
    </row>
    <row r="2796">
      <c r="A2796" t="n">
        <v>5.588</v>
      </c>
      <c r="B2796" t="n">
        <v>326.4325</v>
      </c>
    </row>
    <row r="2797">
      <c r="A2797" t="n">
        <v>5.59</v>
      </c>
      <c r="B2797" t="n">
        <v>351.7477</v>
      </c>
    </row>
    <row r="2798">
      <c r="A2798" t="n">
        <v>5.592</v>
      </c>
      <c r="B2798" t="n">
        <v>367.7362</v>
      </c>
    </row>
    <row r="2799">
      <c r="A2799" t="n">
        <v>5.594</v>
      </c>
      <c r="B2799" t="n">
        <v>379.7276</v>
      </c>
    </row>
    <row r="2800">
      <c r="A2800" t="n">
        <v>5.596</v>
      </c>
      <c r="B2800" t="n">
        <v>403.7104</v>
      </c>
    </row>
    <row r="2801">
      <c r="A2801" t="n">
        <v>5.598</v>
      </c>
      <c r="B2801" t="n">
        <v>417.0342</v>
      </c>
    </row>
    <row r="2802">
      <c r="A2802" t="n">
        <v>5.6</v>
      </c>
      <c r="B2802" t="n">
        <v>431.6904</v>
      </c>
    </row>
    <row r="2803">
      <c r="A2803" t="n">
        <v>5.602</v>
      </c>
      <c r="B2803" t="n">
        <v>439.6846</v>
      </c>
    </row>
    <row r="2804">
      <c r="A2804" t="n">
        <v>5.604</v>
      </c>
      <c r="B2804" t="n">
        <v>453.0084000000001</v>
      </c>
    </row>
    <row r="2805">
      <c r="A2805" t="n">
        <v>5.606</v>
      </c>
      <c r="B2805" t="n">
        <v>474.3264</v>
      </c>
    </row>
    <row r="2806">
      <c r="A2806" t="n">
        <v>5.608</v>
      </c>
      <c r="B2806" t="n">
        <v>474.3264</v>
      </c>
    </row>
    <row r="2807">
      <c r="A2807" t="n">
        <v>5.61</v>
      </c>
      <c r="B2807" t="n">
        <v>484.9855</v>
      </c>
    </row>
    <row r="2808">
      <c r="A2808" t="n">
        <v>5.612</v>
      </c>
      <c r="B2808" t="n">
        <v>506.3035</v>
      </c>
    </row>
    <row r="2809">
      <c r="A2809" t="n">
        <v>5.614</v>
      </c>
      <c r="B2809" t="n">
        <v>511.633</v>
      </c>
    </row>
    <row r="2810">
      <c r="A2810" t="n">
        <v>5.616</v>
      </c>
      <c r="B2810" t="n">
        <v>519.6273</v>
      </c>
    </row>
    <row r="2811">
      <c r="A2811" t="n">
        <v>5.618</v>
      </c>
      <c r="B2811" t="n">
        <v>528.9539000000001</v>
      </c>
    </row>
    <row r="2812">
      <c r="A2812" t="n">
        <v>5.62</v>
      </c>
      <c r="B2812" t="n">
        <v>539.6130000000001</v>
      </c>
    </row>
    <row r="2813">
      <c r="A2813" t="n">
        <v>5.622</v>
      </c>
      <c r="B2813" t="n">
        <v>524.9568</v>
      </c>
    </row>
    <row r="2814">
      <c r="A2814" t="n">
        <v>5.624</v>
      </c>
      <c r="B2814" t="n">
        <v>530.2863</v>
      </c>
    </row>
    <row r="2815">
      <c r="A2815" t="n">
        <v>5.626</v>
      </c>
      <c r="B2815" t="n">
        <v>532.9511</v>
      </c>
    </row>
    <row r="2816">
      <c r="A2816" t="n">
        <v>5.628</v>
      </c>
      <c r="B2816" t="n">
        <v>520.9597</v>
      </c>
    </row>
    <row r="2817">
      <c r="A2817" t="n">
        <v>5.63</v>
      </c>
      <c r="B2817" t="n">
        <v>511.633</v>
      </c>
    </row>
    <row r="2818">
      <c r="A2818" t="n">
        <v>5.632</v>
      </c>
      <c r="B2818" t="n">
        <v>514.2978000000001</v>
      </c>
    </row>
    <row r="2819">
      <c r="A2819" t="n">
        <v>5.634</v>
      </c>
      <c r="B2819" t="n">
        <v>531.6187</v>
      </c>
    </row>
    <row r="2820">
      <c r="A2820" t="n">
        <v>5.636</v>
      </c>
      <c r="B2820" t="n">
        <v>502.3064</v>
      </c>
    </row>
    <row r="2821">
      <c r="A2821" t="n">
        <v>5.638</v>
      </c>
      <c r="B2821" t="n">
        <v>502.3064</v>
      </c>
    </row>
    <row r="2822">
      <c r="A2822" t="n">
        <v>5.64</v>
      </c>
      <c r="B2822" t="n">
        <v>504.9711</v>
      </c>
    </row>
    <row r="2823">
      <c r="A2823" t="n">
        <v>5.642</v>
      </c>
      <c r="B2823" t="n">
        <v>500.974</v>
      </c>
    </row>
    <row r="2824">
      <c r="A2824" t="n">
        <v>5.644</v>
      </c>
      <c r="B2824" t="n">
        <v>488.9826</v>
      </c>
    </row>
    <row r="2825">
      <c r="A2825" t="n">
        <v>5.646</v>
      </c>
      <c r="B2825" t="n">
        <v>490.315</v>
      </c>
    </row>
    <row r="2826">
      <c r="A2826" t="n">
        <v>5.648</v>
      </c>
      <c r="B2826" t="n">
        <v>490.315</v>
      </c>
    </row>
    <row r="2827">
      <c r="A2827" t="n">
        <v>5.65</v>
      </c>
      <c r="B2827" t="n">
        <v>474.3264</v>
      </c>
    </row>
    <row r="2828">
      <c r="A2828" t="n">
        <v>5.652</v>
      </c>
      <c r="B2828" t="n">
        <v>478.3235999999999</v>
      </c>
    </row>
    <row r="2829">
      <c r="A2829" t="n">
        <v>5.654</v>
      </c>
      <c r="B2829" t="n">
        <v>480.9883</v>
      </c>
    </row>
    <row r="2830">
      <c r="A2830" t="n">
        <v>5.656</v>
      </c>
      <c r="B2830" t="n">
        <v>470.3293</v>
      </c>
    </row>
    <row r="2831">
      <c r="A2831" t="n">
        <v>5.658</v>
      </c>
      <c r="B2831" t="n">
        <v>483.6531</v>
      </c>
    </row>
    <row r="2832">
      <c r="A2832" t="n">
        <v>5.66</v>
      </c>
      <c r="B2832" t="n">
        <v>468.9969</v>
      </c>
    </row>
    <row r="2833">
      <c r="A2833" t="n">
        <v>5.662</v>
      </c>
      <c r="B2833" t="n">
        <v>472.9941</v>
      </c>
    </row>
    <row r="2834">
      <c r="A2834" t="n">
        <v>5.664</v>
      </c>
      <c r="B2834" t="n">
        <v>451.676</v>
      </c>
    </row>
    <row r="2835">
      <c r="A2835" t="n">
        <v>5.666</v>
      </c>
      <c r="B2835" t="n">
        <v>451.676</v>
      </c>
    </row>
    <row r="2836">
      <c r="A2836" t="n">
        <v>5.668</v>
      </c>
      <c r="B2836" t="n">
        <v>449.0113</v>
      </c>
    </row>
    <row r="2837">
      <c r="A2837" t="n">
        <v>5.67</v>
      </c>
      <c r="B2837" t="n">
        <v>449.0113</v>
      </c>
    </row>
    <row r="2838">
      <c r="A2838" t="n">
        <v>5.672</v>
      </c>
      <c r="B2838" t="n">
        <v>435.6874999999999</v>
      </c>
    </row>
    <row r="2839">
      <c r="A2839" t="n">
        <v>5.674</v>
      </c>
      <c r="B2839" t="n">
        <v>443.6818</v>
      </c>
    </row>
    <row r="2840">
      <c r="A2840" t="n">
        <v>5.676</v>
      </c>
      <c r="B2840" t="n">
        <v>447.6789</v>
      </c>
    </row>
    <row r="2841">
      <c r="A2841" t="n">
        <v>5.678</v>
      </c>
      <c r="B2841" t="n">
        <v>445.0141</v>
      </c>
    </row>
    <row r="2842">
      <c r="A2842" t="n">
        <v>5.68</v>
      </c>
      <c r="B2842" t="n">
        <v>442.3494</v>
      </c>
    </row>
    <row r="2843">
      <c r="A2843" t="n">
        <v>5.682</v>
      </c>
      <c r="B2843" t="n">
        <v>442.3494</v>
      </c>
    </row>
    <row r="2844">
      <c r="A2844" t="n">
        <v>5.684</v>
      </c>
      <c r="B2844" t="n">
        <v>429.0256000000001</v>
      </c>
    </row>
    <row r="2845">
      <c r="A2845" t="n">
        <v>5.686</v>
      </c>
      <c r="B2845" t="n">
        <v>426.3608</v>
      </c>
    </row>
    <row r="2846">
      <c r="A2846" t="n">
        <v>5.688</v>
      </c>
      <c r="B2846" t="n">
        <v>422.3637</v>
      </c>
    </row>
    <row r="2847">
      <c r="A2847" t="n">
        <v>5.69</v>
      </c>
      <c r="B2847" t="n">
        <v>427.6932</v>
      </c>
    </row>
    <row r="2848">
      <c r="A2848" t="n">
        <v>5.692</v>
      </c>
      <c r="B2848" t="n">
        <v>411.7047000000001</v>
      </c>
    </row>
    <row r="2849">
      <c r="A2849" t="n">
        <v>5.694</v>
      </c>
      <c r="B2849" t="n">
        <v>431.6904</v>
      </c>
    </row>
    <row r="2850">
      <c r="A2850" t="n">
        <v>5.696</v>
      </c>
      <c r="B2850" t="n">
        <v>429.0256000000001</v>
      </c>
    </row>
    <row r="2851">
      <c r="A2851" t="n">
        <v>5.698</v>
      </c>
      <c r="B2851" t="n">
        <v>419.6990000000001</v>
      </c>
    </row>
    <row r="2852">
      <c r="A2852" t="n">
        <v>5.7</v>
      </c>
      <c r="B2852" t="n">
        <v>413.0371</v>
      </c>
    </row>
    <row r="2853">
      <c r="A2853" t="n">
        <v>5.702</v>
      </c>
      <c r="B2853" t="n">
        <v>417.0342</v>
      </c>
    </row>
    <row r="2854">
      <c r="A2854" t="n">
        <v>5.704</v>
      </c>
      <c r="B2854" t="n">
        <v>415.7018</v>
      </c>
    </row>
    <row r="2855">
      <c r="A2855" t="n">
        <v>5.706</v>
      </c>
      <c r="B2855" t="n">
        <v>395.7162</v>
      </c>
    </row>
    <row r="2856">
      <c r="A2856" t="n">
        <v>5.708</v>
      </c>
      <c r="B2856" t="n">
        <v>407.7076</v>
      </c>
    </row>
    <row r="2857">
      <c r="A2857" t="n">
        <v>5.71</v>
      </c>
      <c r="B2857" t="n">
        <v>407.7076</v>
      </c>
    </row>
    <row r="2858">
      <c r="A2858" t="n">
        <v>5.712</v>
      </c>
      <c r="B2858" t="n">
        <v>398.3809</v>
      </c>
    </row>
    <row r="2859">
      <c r="A2859" t="n">
        <v>5.714</v>
      </c>
      <c r="B2859" t="n">
        <v>397.0485</v>
      </c>
    </row>
    <row r="2860">
      <c r="A2860" t="n">
        <v>5.716</v>
      </c>
      <c r="B2860" t="n">
        <v>407.7076</v>
      </c>
    </row>
    <row r="2861">
      <c r="A2861" t="n">
        <v>5.718</v>
      </c>
      <c r="B2861" t="n">
        <v>406.3752</v>
      </c>
    </row>
    <row r="2862">
      <c r="A2862" t="n">
        <v>5.72</v>
      </c>
      <c r="B2862" t="n">
        <v>394.3838</v>
      </c>
    </row>
    <row r="2863">
      <c r="A2863" t="n">
        <v>5.722</v>
      </c>
      <c r="B2863" t="n">
        <v>399.7133</v>
      </c>
    </row>
    <row r="2864">
      <c r="A2864" t="n">
        <v>5.724</v>
      </c>
      <c r="B2864" t="n">
        <v>402.378</v>
      </c>
    </row>
    <row r="2865">
      <c r="A2865" t="n">
        <v>5.726</v>
      </c>
      <c r="B2865" t="n">
        <v>386.3895</v>
      </c>
    </row>
    <row r="2866">
      <c r="A2866" t="n">
        <v>5.728</v>
      </c>
      <c r="B2866" t="n">
        <v>387.7219</v>
      </c>
    </row>
    <row r="2867">
      <c r="A2867" t="n">
        <v>5.73</v>
      </c>
      <c r="B2867" t="n">
        <v>387.7219</v>
      </c>
    </row>
    <row r="2868">
      <c r="A2868" t="n">
        <v>5.732</v>
      </c>
      <c r="B2868" t="n">
        <v>386.3895</v>
      </c>
    </row>
    <row r="2869">
      <c r="A2869" t="n">
        <v>5.734</v>
      </c>
      <c r="B2869" t="n">
        <v>373.0657</v>
      </c>
    </row>
    <row r="2870">
      <c r="A2870" t="n">
        <v>5.736</v>
      </c>
      <c r="B2870" t="n">
        <v>389.0543</v>
      </c>
    </row>
    <row r="2871">
      <c r="A2871" t="n">
        <v>5.738</v>
      </c>
      <c r="B2871" t="n">
        <v>387.7219</v>
      </c>
    </row>
    <row r="2872">
      <c r="A2872" t="n">
        <v>5.74</v>
      </c>
      <c r="B2872" t="n">
        <v>383.7248</v>
      </c>
    </row>
    <row r="2873">
      <c r="A2873" t="n">
        <v>5.742</v>
      </c>
      <c r="B2873" t="n">
        <v>382.3924</v>
      </c>
    </row>
    <row r="2874">
      <c r="A2874" t="n">
        <v>5.744</v>
      </c>
      <c r="B2874" t="n">
        <v>379.7276</v>
      </c>
    </row>
    <row r="2875">
      <c r="A2875" t="n">
        <v>5.746</v>
      </c>
      <c r="B2875" t="n">
        <v>374.3981</v>
      </c>
    </row>
    <row r="2876">
      <c r="A2876" t="n">
        <v>5.748</v>
      </c>
      <c r="B2876" t="n">
        <v>369.0686</v>
      </c>
    </row>
    <row r="2877">
      <c r="A2877" t="n">
        <v>5.75</v>
      </c>
      <c r="B2877" t="n">
        <v>375.7305</v>
      </c>
    </row>
    <row r="2878">
      <c r="A2878" t="n">
        <v>5.752</v>
      </c>
      <c r="B2878" t="n">
        <v>381.06</v>
      </c>
    </row>
    <row r="2879">
      <c r="A2879" t="n">
        <v>5.754</v>
      </c>
      <c r="B2879" t="n">
        <v>370.401</v>
      </c>
    </row>
    <row r="2880">
      <c r="A2880" t="n">
        <v>5.756</v>
      </c>
      <c r="B2880" t="n">
        <v>379.7276</v>
      </c>
    </row>
    <row r="2881">
      <c r="A2881" t="n">
        <v>5.758</v>
      </c>
      <c r="B2881" t="n">
        <v>382.3924</v>
      </c>
    </row>
    <row r="2882">
      <c r="A2882" t="n">
        <v>5.76</v>
      </c>
      <c r="B2882" t="n">
        <v>377.0629</v>
      </c>
    </row>
    <row r="2883">
      <c r="A2883" t="n">
        <v>5.762</v>
      </c>
      <c r="B2883" t="n">
        <v>371.7334</v>
      </c>
    </row>
    <row r="2884">
      <c r="A2884" t="n">
        <v>5.764</v>
      </c>
      <c r="B2884" t="n">
        <v>378.3953</v>
      </c>
    </row>
    <row r="2885">
      <c r="A2885" t="n">
        <v>5.766</v>
      </c>
      <c r="B2885" t="n">
        <v>379.7276</v>
      </c>
    </row>
    <row r="2886">
      <c r="A2886" t="n">
        <v>5.768</v>
      </c>
      <c r="B2886" t="n">
        <v>365.0715</v>
      </c>
    </row>
    <row r="2887">
      <c r="A2887" t="n">
        <v>5.77</v>
      </c>
      <c r="B2887" t="n">
        <v>374.3981</v>
      </c>
    </row>
    <row r="2888">
      <c r="A2888" t="n">
        <v>5.772</v>
      </c>
      <c r="B2888" t="n">
        <v>382.3924</v>
      </c>
    </row>
    <row r="2889">
      <c r="A2889" t="n">
        <v>5.774</v>
      </c>
      <c r="B2889" t="n">
        <v>383.7248</v>
      </c>
    </row>
    <row r="2890">
      <c r="A2890" t="n">
        <v>5.776</v>
      </c>
      <c r="B2890" t="n">
        <v>379.7276</v>
      </c>
    </row>
    <row r="2891">
      <c r="A2891" t="n">
        <v>5.778</v>
      </c>
      <c r="B2891" t="n">
        <v>383.7248</v>
      </c>
    </row>
    <row r="2892">
      <c r="A2892" t="n">
        <v>5.78</v>
      </c>
      <c r="B2892" t="n">
        <v>390.3866</v>
      </c>
    </row>
    <row r="2893">
      <c r="A2893" t="n">
        <v>5.782</v>
      </c>
      <c r="B2893" t="n">
        <v>386.3895</v>
      </c>
    </row>
    <row r="2894">
      <c r="A2894" t="n">
        <v>5.784</v>
      </c>
      <c r="B2894" t="n">
        <v>393.0514</v>
      </c>
    </row>
    <row r="2895">
      <c r="A2895" t="n">
        <v>5.786</v>
      </c>
      <c r="B2895" t="n">
        <v>386.3895</v>
      </c>
    </row>
    <row r="2896">
      <c r="A2896" t="n">
        <v>5.788</v>
      </c>
      <c r="B2896" t="n">
        <v>383.7248</v>
      </c>
    </row>
    <row r="2897">
      <c r="A2897" t="n">
        <v>5.79</v>
      </c>
      <c r="B2897" t="n">
        <v>375.7305</v>
      </c>
    </row>
    <row r="2898">
      <c r="A2898" t="n">
        <v>5.792</v>
      </c>
      <c r="B2898" t="n">
        <v>379.7276</v>
      </c>
    </row>
    <row r="2899">
      <c r="A2899" t="n">
        <v>5.794</v>
      </c>
      <c r="B2899" t="n">
        <v>395.7162</v>
      </c>
    </row>
    <row r="2900">
      <c r="A2900" t="n">
        <v>5.796</v>
      </c>
      <c r="B2900" t="n">
        <v>387.7219</v>
      </c>
    </row>
    <row r="2901">
      <c r="A2901" t="n">
        <v>5.798</v>
      </c>
      <c r="B2901" t="n">
        <v>390.3866</v>
      </c>
    </row>
    <row r="2902">
      <c r="A2902" t="n">
        <v>5.8</v>
      </c>
      <c r="B2902" t="n">
        <v>393.0514</v>
      </c>
    </row>
    <row r="2903">
      <c r="A2903" t="n">
        <v>5.802</v>
      </c>
      <c r="B2903" t="n">
        <v>391.719</v>
      </c>
    </row>
    <row r="2904">
      <c r="A2904" t="n">
        <v>5.804</v>
      </c>
      <c r="B2904" t="n">
        <v>378.3953</v>
      </c>
    </row>
    <row r="2905">
      <c r="A2905" t="n">
        <v>5.806</v>
      </c>
      <c r="B2905" t="n">
        <v>389.0543</v>
      </c>
    </row>
    <row r="2906">
      <c r="A2906" t="n">
        <v>5.808</v>
      </c>
      <c r="B2906" t="n">
        <v>393.0514</v>
      </c>
    </row>
    <row r="2907">
      <c r="A2907" t="n">
        <v>5.81</v>
      </c>
      <c r="B2907" t="n">
        <v>385.0571</v>
      </c>
    </row>
    <row r="2908">
      <c r="A2908" t="n">
        <v>5.812</v>
      </c>
      <c r="B2908" t="n">
        <v>394.3838</v>
      </c>
    </row>
    <row r="2909">
      <c r="A2909" t="n">
        <v>5.814</v>
      </c>
      <c r="B2909" t="n">
        <v>390.3866</v>
      </c>
    </row>
    <row r="2910">
      <c r="A2910" t="n">
        <v>5.816</v>
      </c>
      <c r="B2910" t="n">
        <v>394.3838</v>
      </c>
    </row>
    <row r="2911">
      <c r="A2911" t="n">
        <v>5.818</v>
      </c>
      <c r="B2911" t="n">
        <v>385.0571</v>
      </c>
    </row>
    <row r="2912">
      <c r="A2912" t="n">
        <v>5.82</v>
      </c>
      <c r="B2912" t="n">
        <v>394.3838</v>
      </c>
    </row>
    <row r="2913">
      <c r="A2913" t="n">
        <v>5.822</v>
      </c>
      <c r="B2913" t="n">
        <v>402.378</v>
      </c>
    </row>
    <row r="2914">
      <c r="A2914" t="n">
        <v>5.824</v>
      </c>
      <c r="B2914" t="n">
        <v>387.7219</v>
      </c>
    </row>
    <row r="2915">
      <c r="A2915" t="n">
        <v>5.826</v>
      </c>
      <c r="B2915" t="n">
        <v>386.3895</v>
      </c>
    </row>
    <row r="2916">
      <c r="A2916" t="n">
        <v>5.828</v>
      </c>
      <c r="B2916" t="n">
        <v>395.7162</v>
      </c>
    </row>
    <row r="2917">
      <c r="A2917" t="n">
        <v>5.83</v>
      </c>
      <c r="B2917" t="n">
        <v>395.7162</v>
      </c>
    </row>
    <row r="2918">
      <c r="A2918" t="n">
        <v>5.832</v>
      </c>
      <c r="B2918" t="n">
        <v>383.7248</v>
      </c>
    </row>
    <row r="2919">
      <c r="A2919" t="n">
        <v>5.834</v>
      </c>
      <c r="B2919" t="n">
        <v>395.7162</v>
      </c>
    </row>
    <row r="2920">
      <c r="A2920" t="n">
        <v>5.836</v>
      </c>
      <c r="B2920" t="n">
        <v>410.3722999999999</v>
      </c>
    </row>
    <row r="2921">
      <c r="A2921" t="n">
        <v>5.838</v>
      </c>
      <c r="B2921" t="n">
        <v>394.3838</v>
      </c>
    </row>
    <row r="2922">
      <c r="A2922" t="n">
        <v>5.84</v>
      </c>
      <c r="B2922" t="n">
        <v>406.3752</v>
      </c>
    </row>
    <row r="2923">
      <c r="A2923" t="n">
        <v>5.842</v>
      </c>
      <c r="B2923" t="n">
        <v>406.3752</v>
      </c>
    </row>
    <row r="2924">
      <c r="A2924" t="n">
        <v>5.844</v>
      </c>
      <c r="B2924" t="n">
        <v>401.0457</v>
      </c>
    </row>
    <row r="2925">
      <c r="A2925" t="n">
        <v>5.846</v>
      </c>
      <c r="B2925" t="n">
        <v>393.0514</v>
      </c>
    </row>
    <row r="2926">
      <c r="A2926" t="n">
        <v>5.848</v>
      </c>
      <c r="B2926" t="n">
        <v>403.7104</v>
      </c>
    </row>
    <row r="2927">
      <c r="A2927" t="n">
        <v>5.85</v>
      </c>
      <c r="B2927" t="n">
        <v>413.0371</v>
      </c>
    </row>
    <row r="2928">
      <c r="A2928" t="n">
        <v>5.852</v>
      </c>
      <c r="B2928" t="n">
        <v>397.0485</v>
      </c>
    </row>
    <row r="2929">
      <c r="A2929" t="n">
        <v>5.854</v>
      </c>
      <c r="B2929" t="n">
        <v>411.7047000000001</v>
      </c>
    </row>
    <row r="2930">
      <c r="A2930" t="n">
        <v>5.856</v>
      </c>
      <c r="B2930" t="n">
        <v>411.7047000000001</v>
      </c>
    </row>
    <row r="2931">
      <c r="A2931" t="n">
        <v>5.858</v>
      </c>
      <c r="B2931" t="n">
        <v>407.7076</v>
      </c>
    </row>
    <row r="2932">
      <c r="A2932" t="n">
        <v>5.86</v>
      </c>
      <c r="B2932" t="n">
        <v>402.378</v>
      </c>
    </row>
    <row r="2933">
      <c r="A2933" t="n">
        <v>5.862</v>
      </c>
      <c r="B2933" t="n">
        <v>410.3722999999999</v>
      </c>
    </row>
    <row r="2934">
      <c r="A2934" t="n">
        <v>5.864</v>
      </c>
      <c r="B2934" t="n">
        <v>423.6961</v>
      </c>
    </row>
    <row r="2935">
      <c r="A2935" t="n">
        <v>5.866</v>
      </c>
      <c r="B2935" t="n">
        <v>399.7133</v>
      </c>
    </row>
    <row r="2936">
      <c r="A2936" t="n">
        <v>5.868</v>
      </c>
      <c r="B2936" t="n">
        <v>411.7047000000001</v>
      </c>
    </row>
    <row r="2937">
      <c r="A2937" t="n">
        <v>5.87</v>
      </c>
      <c r="B2937" t="n">
        <v>409.0399</v>
      </c>
    </row>
    <row r="2938">
      <c r="A2938" t="n">
        <v>5.872</v>
      </c>
      <c r="B2938" t="n">
        <v>405.0428</v>
      </c>
    </row>
    <row r="2939">
      <c r="A2939" t="n">
        <v>5.874</v>
      </c>
      <c r="B2939" t="n">
        <v>398.3809</v>
      </c>
    </row>
    <row r="2940">
      <c r="A2940" t="n">
        <v>5.876</v>
      </c>
      <c r="B2940" t="n">
        <v>409.0399</v>
      </c>
    </row>
    <row r="2941">
      <c r="A2941" t="n">
        <v>5.878</v>
      </c>
      <c r="B2941" t="n">
        <v>415.7018</v>
      </c>
    </row>
    <row r="2942">
      <c r="A2942" t="n">
        <v>5.88</v>
      </c>
      <c r="B2942" t="n">
        <v>398.3809</v>
      </c>
    </row>
    <row r="2943">
      <c r="A2943" t="n">
        <v>5.882</v>
      </c>
      <c r="B2943" t="n">
        <v>403.7104</v>
      </c>
    </row>
    <row r="2944">
      <c r="A2944" t="n">
        <v>5.884</v>
      </c>
      <c r="B2944" t="n">
        <v>403.7104</v>
      </c>
    </row>
    <row r="2945">
      <c r="A2945" t="n">
        <v>5.886</v>
      </c>
      <c r="B2945" t="n">
        <v>390.3866</v>
      </c>
    </row>
    <row r="2946">
      <c r="A2946" t="n">
        <v>5.888</v>
      </c>
      <c r="B2946" t="n">
        <v>386.3895</v>
      </c>
    </row>
    <row r="2947">
      <c r="A2947" t="n">
        <v>5.89</v>
      </c>
      <c r="B2947" t="n">
        <v>387.7219</v>
      </c>
    </row>
    <row r="2948">
      <c r="A2948" t="n">
        <v>5.892</v>
      </c>
      <c r="B2948" t="n">
        <v>390.3866</v>
      </c>
    </row>
    <row r="2949">
      <c r="A2949" t="n">
        <v>5.894</v>
      </c>
      <c r="B2949" t="n">
        <v>379.7276</v>
      </c>
    </row>
    <row r="2950">
      <c r="A2950" t="n">
        <v>5.896</v>
      </c>
      <c r="B2950" t="n">
        <v>381.06</v>
      </c>
    </row>
    <row r="2951">
      <c r="A2951" t="n">
        <v>5.898</v>
      </c>
      <c r="B2951" t="n">
        <v>378.3953</v>
      </c>
    </row>
    <row r="2952">
      <c r="A2952" t="n">
        <v>5.9</v>
      </c>
      <c r="B2952" t="n">
        <v>369.0686</v>
      </c>
    </row>
    <row r="2953">
      <c r="A2953" t="n">
        <v>5.902</v>
      </c>
      <c r="B2953" t="n">
        <v>343.7534</v>
      </c>
    </row>
    <row r="2954">
      <c r="A2954" t="n">
        <v>5.904</v>
      </c>
      <c r="B2954" t="n">
        <v>358.4096</v>
      </c>
    </row>
    <row r="2955">
      <c r="A2955" t="n">
        <v>5.906</v>
      </c>
      <c r="B2955" t="n">
        <v>355.7448</v>
      </c>
    </row>
    <row r="2956">
      <c r="A2956" t="n">
        <v>5.908</v>
      </c>
      <c r="B2956" t="n">
        <v>346.4182</v>
      </c>
    </row>
    <row r="2957">
      <c r="A2957" t="n">
        <v>5.91</v>
      </c>
      <c r="B2957" t="n">
        <v>337.0915</v>
      </c>
    </row>
    <row r="2958">
      <c r="A2958" t="n">
        <v>5.912</v>
      </c>
      <c r="B2958" t="n">
        <v>337.0915</v>
      </c>
    </row>
    <row r="2959">
      <c r="A2959" t="n">
        <v>5.914</v>
      </c>
      <c r="B2959" t="n">
        <v>325.1001</v>
      </c>
    </row>
    <row r="2960">
      <c r="A2960" t="n">
        <v>5.916</v>
      </c>
      <c r="B2960" t="n">
        <v>318.4383</v>
      </c>
    </row>
    <row r="2961">
      <c r="A2961" t="n">
        <v>5.918</v>
      </c>
      <c r="B2961" t="n">
        <v>311.7764</v>
      </c>
    </row>
    <row r="2962">
      <c r="A2962" t="n">
        <v>5.92</v>
      </c>
      <c r="B2962" t="n">
        <v>310.444</v>
      </c>
    </row>
    <row r="2963">
      <c r="A2963" t="n">
        <v>5.922</v>
      </c>
      <c r="B2963" t="n">
        <v>291.7907</v>
      </c>
    </row>
    <row r="2964">
      <c r="A2964" t="n">
        <v>5.924</v>
      </c>
      <c r="B2964" t="n">
        <v>291.7907</v>
      </c>
    </row>
    <row r="2965">
      <c r="A2965" t="n">
        <v>5.926</v>
      </c>
      <c r="B2965" t="n">
        <v>279.7993</v>
      </c>
    </row>
    <row r="2966">
      <c r="A2966" t="n">
        <v>5.928</v>
      </c>
      <c r="B2966" t="n">
        <v>271.805</v>
      </c>
    </row>
    <row r="2967">
      <c r="A2967" t="n">
        <v>5.93</v>
      </c>
      <c r="B2967" t="n">
        <v>259.8136</v>
      </c>
    </row>
    <row r="2968">
      <c r="A2968" t="n">
        <v>5.932</v>
      </c>
      <c r="B2968" t="n">
        <v>253.1517</v>
      </c>
    </row>
    <row r="2969">
      <c r="A2969" t="n">
        <v>5.934</v>
      </c>
      <c r="B2969" t="n">
        <v>251.8194</v>
      </c>
    </row>
    <row r="2970">
      <c r="A2970" t="n">
        <v>5.936</v>
      </c>
      <c r="B2970" t="n">
        <v>231.8337</v>
      </c>
    </row>
    <row r="2971">
      <c r="A2971" t="n">
        <v>5.938</v>
      </c>
      <c r="B2971" t="n">
        <v>230.5013</v>
      </c>
    </row>
    <row r="2972">
      <c r="A2972" t="n">
        <v>5.94</v>
      </c>
      <c r="B2972" t="n">
        <v>226.5042</v>
      </c>
    </row>
    <row r="2973">
      <c r="A2973" t="n">
        <v>5.942</v>
      </c>
      <c r="B2973" t="n">
        <v>213.1804</v>
      </c>
    </row>
    <row r="2974">
      <c r="A2974" t="n">
        <v>5.944</v>
      </c>
      <c r="B2974" t="n">
        <v>197.1919</v>
      </c>
    </row>
    <row r="2975">
      <c r="A2975" t="n">
        <v>5.946</v>
      </c>
      <c r="B2975" t="n">
        <v>191.8624</v>
      </c>
    </row>
    <row r="2976">
      <c r="A2976" t="n">
        <v>5.948</v>
      </c>
      <c r="B2976" t="n">
        <v>183.8681</v>
      </c>
    </row>
    <row r="2977">
      <c r="A2977" t="n">
        <v>5.95</v>
      </c>
      <c r="B2977" t="n">
        <v>162.5501</v>
      </c>
    </row>
    <row r="2978">
      <c r="A2978" t="n">
        <v>5.952</v>
      </c>
      <c r="B2978" t="n">
        <v>159.8853</v>
      </c>
    </row>
    <row r="2979">
      <c r="A2979" t="n">
        <v>5.954</v>
      </c>
      <c r="B2979" t="n">
        <v>159.8853</v>
      </c>
    </row>
    <row r="2980">
      <c r="A2980" t="n">
        <v>5.956</v>
      </c>
      <c r="B2980" t="n">
        <v>147.8939</v>
      </c>
    </row>
    <row r="2981">
      <c r="A2981" t="n">
        <v>5.958</v>
      </c>
      <c r="B2981" t="n">
        <v>139.8997</v>
      </c>
    </row>
    <row r="2982">
      <c r="A2982" t="n">
        <v>5.96</v>
      </c>
      <c r="B2982" t="n">
        <v>130.573</v>
      </c>
    </row>
    <row r="2983">
      <c r="A2983" t="n">
        <v>5.962</v>
      </c>
      <c r="B2983" t="n">
        <v>125.2435</v>
      </c>
    </row>
    <row r="2984">
      <c r="A2984" t="n">
        <v>5.964</v>
      </c>
      <c r="B2984" t="n">
        <v>102.5931</v>
      </c>
    </row>
    <row r="2985">
      <c r="A2985" t="n">
        <v>5.966</v>
      </c>
      <c r="B2985" t="n">
        <v>109.255</v>
      </c>
    </row>
    <row r="2986">
      <c r="A2986" t="n">
        <v>5.968</v>
      </c>
      <c r="B2986" t="n">
        <v>109.255</v>
      </c>
    </row>
    <row r="2987">
      <c r="A2987" t="n">
        <v>5.97</v>
      </c>
      <c r="B2987" t="n">
        <v>93.2664</v>
      </c>
    </row>
    <row r="2988">
      <c r="A2988" t="n">
        <v>5.972</v>
      </c>
      <c r="B2988" t="n">
        <v>86.6045</v>
      </c>
    </row>
    <row r="2989">
      <c r="A2989" t="n">
        <v>5.974</v>
      </c>
      <c r="B2989" t="n">
        <v>86.6045</v>
      </c>
    </row>
    <row r="2990">
      <c r="A2990" t="n">
        <v>5.976</v>
      </c>
      <c r="B2990" t="n">
        <v>85.2722</v>
      </c>
    </row>
    <row r="2991">
      <c r="A2991" t="n">
        <v>5.978</v>
      </c>
      <c r="B2991" t="n">
        <v>61.28940000000001</v>
      </c>
    </row>
    <row r="2992">
      <c r="A2992" t="n">
        <v>5.98</v>
      </c>
      <c r="B2992" t="n">
        <v>70.616</v>
      </c>
    </row>
    <row r="2993">
      <c r="A2993" t="n">
        <v>5.982</v>
      </c>
      <c r="B2993" t="n">
        <v>67.9513</v>
      </c>
    </row>
    <row r="2994">
      <c r="A2994" t="n">
        <v>5.984</v>
      </c>
      <c r="B2994" t="n">
        <v>73.2808</v>
      </c>
    </row>
    <row r="2995">
      <c r="A2995" t="n">
        <v>5.986</v>
      </c>
      <c r="B2995" t="n">
        <v>51.9627</v>
      </c>
    </row>
    <row r="2996">
      <c r="A2996" t="n">
        <v>5.988</v>
      </c>
      <c r="B2996" t="n">
        <v>46.6332</v>
      </c>
    </row>
    <row r="2997">
      <c r="A2997" t="n">
        <v>5.99</v>
      </c>
      <c r="B2997" t="n">
        <v>43.9685</v>
      </c>
    </row>
    <row r="2998">
      <c r="A2998" t="n">
        <v>5.992</v>
      </c>
      <c r="B2998" t="n">
        <v>31.9771</v>
      </c>
    </row>
    <row r="2999">
      <c r="A2999" t="n">
        <v>5.994</v>
      </c>
      <c r="B2999" t="n">
        <v>45.3008</v>
      </c>
    </row>
    <row r="3000">
      <c r="A3000" t="n">
        <v>5.996</v>
      </c>
      <c r="B3000" t="n">
        <v>50.63029999999999</v>
      </c>
    </row>
    <row r="3001">
      <c r="A3001" t="n">
        <v>5.998</v>
      </c>
      <c r="B3001" t="n">
        <v>31.9771</v>
      </c>
    </row>
    <row r="3002">
      <c r="A3002" t="n">
        <v>6</v>
      </c>
      <c r="B3002" t="n">
        <v>38.639</v>
      </c>
    </row>
    <row r="3003">
      <c r="A3003" t="n">
        <v>6.002</v>
      </c>
      <c r="B3003" t="n">
        <v>34.6418</v>
      </c>
    </row>
    <row r="3004">
      <c r="A3004" t="n">
        <v>6.004</v>
      </c>
      <c r="B3004" t="n">
        <v>26.6476</v>
      </c>
    </row>
    <row r="3005">
      <c r="A3005" t="n">
        <v>6.006</v>
      </c>
      <c r="B3005" t="n">
        <v>14.6562</v>
      </c>
    </row>
    <row r="3006">
      <c r="A3006" t="n">
        <v>6.008</v>
      </c>
      <c r="B3006" t="n">
        <v>15.9885</v>
      </c>
    </row>
    <row r="3007">
      <c r="A3007" t="n">
        <v>6.01</v>
      </c>
      <c r="B3007" t="n">
        <v>19.9857</v>
      </c>
    </row>
    <row r="3008">
      <c r="A3008" t="n">
        <v>6.012</v>
      </c>
      <c r="B3008" t="n">
        <v>6.6619</v>
      </c>
    </row>
    <row r="3009">
      <c r="A3009" t="n">
        <v>6.014</v>
      </c>
      <c r="B3009" t="n">
        <v>9.326600000000001</v>
      </c>
    </row>
    <row r="3010">
      <c r="A3010" t="n">
        <v>6.016</v>
      </c>
      <c r="B3010" t="n">
        <v>7.9943</v>
      </c>
    </row>
    <row r="3011">
      <c r="A3011" t="n">
        <v>6.018</v>
      </c>
      <c r="B3011" t="n">
        <v>0</v>
      </c>
    </row>
    <row r="3012">
      <c r="A3012" t="n">
        <v>6.02</v>
      </c>
      <c r="B3012" t="n">
        <v>-13.3238</v>
      </c>
    </row>
    <row r="3013">
      <c r="A3013" t="n">
        <v>6.022</v>
      </c>
      <c r="B3013" t="n">
        <v>0</v>
      </c>
    </row>
    <row r="3014">
      <c r="A3014" t="n">
        <v>6.024</v>
      </c>
      <c r="B3014" t="n">
        <v>2.6648</v>
      </c>
    </row>
    <row r="3015">
      <c r="A3015" t="n">
        <v>6.026</v>
      </c>
      <c r="B3015" t="n">
        <v>-17.3209</v>
      </c>
    </row>
    <row r="3016">
      <c r="A3016" t="n">
        <v>6.028</v>
      </c>
      <c r="B3016" t="n">
        <v>-11.9914</v>
      </c>
    </row>
    <row r="3017">
      <c r="A3017" t="n">
        <v>6.03</v>
      </c>
      <c r="B3017" t="n">
        <v>-14.6562</v>
      </c>
    </row>
    <row r="3018">
      <c r="A3018" t="n">
        <v>6.032</v>
      </c>
      <c r="B3018" t="n">
        <v>-23.9828</v>
      </c>
    </row>
    <row r="3019">
      <c r="A3019" t="n">
        <v>6.034</v>
      </c>
      <c r="B3019" t="n">
        <v>-23.9828</v>
      </c>
    </row>
    <row r="3020">
      <c r="A3020" t="n">
        <v>6.036</v>
      </c>
      <c r="B3020" t="n">
        <v>-19.9857</v>
      </c>
    </row>
    <row r="3021">
      <c r="A3021" t="n">
        <v>6.038</v>
      </c>
      <c r="B3021" t="n">
        <v>-21.318</v>
      </c>
    </row>
    <row r="3022">
      <c r="A3022" t="n">
        <v>6.04</v>
      </c>
      <c r="B3022" t="n">
        <v>-35.9742</v>
      </c>
    </row>
    <row r="3023">
      <c r="A3023" t="n">
        <v>6.042</v>
      </c>
      <c r="B3023" t="n">
        <v>-19.9857</v>
      </c>
    </row>
    <row r="3024">
      <c r="A3024" t="n">
        <v>6.044</v>
      </c>
      <c r="B3024" t="n">
        <v>-33.3094</v>
      </c>
    </row>
    <row r="3025">
      <c r="A3025" t="n">
        <v>6.046</v>
      </c>
      <c r="B3025" t="n">
        <v>-42.6361</v>
      </c>
    </row>
    <row r="3026">
      <c r="A3026" t="n">
        <v>6.048</v>
      </c>
      <c r="B3026" t="n">
        <v>-35.9742</v>
      </c>
    </row>
    <row r="3027">
      <c r="A3027" t="n">
        <v>6.05</v>
      </c>
      <c r="B3027" t="n">
        <v>-41.3037</v>
      </c>
    </row>
    <row r="3028">
      <c r="A3028" t="n">
        <v>6.052</v>
      </c>
      <c r="B3028" t="n">
        <v>-34.6418</v>
      </c>
    </row>
    <row r="3029">
      <c r="A3029" t="n">
        <v>6.054</v>
      </c>
      <c r="B3029" t="n">
        <v>-46.6332</v>
      </c>
    </row>
    <row r="3030">
      <c r="A3030" t="n">
        <v>6.056</v>
      </c>
      <c r="B3030" t="n">
        <v>-39.9713</v>
      </c>
    </row>
    <row r="3031">
      <c r="A3031" t="n">
        <v>6.058</v>
      </c>
      <c r="B3031" t="n">
        <v>-29.3123</v>
      </c>
    </row>
    <row r="3032">
      <c r="A3032" t="n">
        <v>6.06</v>
      </c>
      <c r="B3032" t="n">
        <v>-34.6418</v>
      </c>
    </row>
    <row r="3033">
      <c r="A3033" t="n">
        <v>6.062</v>
      </c>
      <c r="B3033" t="n">
        <v>-35.9742</v>
      </c>
    </row>
    <row r="3034">
      <c r="A3034" t="n">
        <v>6.064</v>
      </c>
      <c r="B3034" t="n">
        <v>-33.3094</v>
      </c>
    </row>
    <row r="3035">
      <c r="A3035" t="n">
        <v>6.066</v>
      </c>
      <c r="B3035" t="n">
        <v>-37.3066</v>
      </c>
    </row>
    <row r="3036">
      <c r="A3036" t="n">
        <v>6.068</v>
      </c>
      <c r="B3036" t="n">
        <v>-43.9685</v>
      </c>
    </row>
    <row r="3037">
      <c r="A3037" t="n">
        <v>6.07</v>
      </c>
      <c r="B3037" t="n">
        <v>-34.6418</v>
      </c>
    </row>
    <row r="3038">
      <c r="A3038" t="n">
        <v>6.072</v>
      </c>
      <c r="B3038" t="n">
        <v>-27.9799</v>
      </c>
    </row>
    <row r="3039">
      <c r="A3039" t="n">
        <v>6.074</v>
      </c>
      <c r="B3039" t="n">
        <v>-35.9742</v>
      </c>
    </row>
    <row r="3040">
      <c r="A3040" t="n">
        <v>6.076</v>
      </c>
      <c r="B3040" t="n">
        <v>-26.6476</v>
      </c>
    </row>
    <row r="3041">
      <c r="A3041" t="n">
        <v>6.078</v>
      </c>
      <c r="B3041" t="n">
        <v>-31.9771</v>
      </c>
    </row>
    <row r="3042">
      <c r="A3042" t="n">
        <v>6.08</v>
      </c>
      <c r="B3042" t="n">
        <v>-17.3209</v>
      </c>
    </row>
    <row r="3043">
      <c r="A3043" t="n">
        <v>6.082</v>
      </c>
      <c r="B3043" t="n">
        <v>-38.639</v>
      </c>
    </row>
    <row r="3044">
      <c r="A3044" t="n">
        <v>6.084</v>
      </c>
      <c r="B3044" t="n">
        <v>-33.3094</v>
      </c>
    </row>
    <row r="3045">
      <c r="A3045" t="n">
        <v>6.086</v>
      </c>
      <c r="B3045" t="n">
        <v>-27.9799</v>
      </c>
    </row>
    <row r="3046">
      <c r="A3046" t="n">
        <v>6.088</v>
      </c>
      <c r="B3046" t="n">
        <v>-29.3123</v>
      </c>
    </row>
    <row r="3047">
      <c r="A3047" t="n">
        <v>6.09</v>
      </c>
      <c r="B3047" t="n">
        <v>-34.6418</v>
      </c>
    </row>
    <row r="3048">
      <c r="A3048" t="n">
        <v>6.092</v>
      </c>
      <c r="B3048" t="n">
        <v>-30.6447</v>
      </c>
    </row>
    <row r="3049">
      <c r="A3049" t="n">
        <v>6.094</v>
      </c>
      <c r="B3049" t="n">
        <v>-34.6418</v>
      </c>
    </row>
    <row r="3050">
      <c r="A3050" t="n">
        <v>6.096</v>
      </c>
      <c r="B3050" t="n">
        <v>-34.6418</v>
      </c>
    </row>
    <row r="3051">
      <c r="A3051" t="n">
        <v>6.098</v>
      </c>
      <c r="B3051" t="n">
        <v>-27.9799</v>
      </c>
    </row>
    <row r="3052">
      <c r="A3052" t="n">
        <v>6.1</v>
      </c>
      <c r="B3052" t="n">
        <v>-21.318</v>
      </c>
    </row>
    <row r="3053">
      <c r="A3053" t="n">
        <v>6.102</v>
      </c>
      <c r="B3053" t="n">
        <v>-34.6418</v>
      </c>
    </row>
    <row r="3054">
      <c r="A3054" t="n">
        <v>6.104</v>
      </c>
      <c r="B3054" t="n">
        <v>-34.6418</v>
      </c>
    </row>
    <row r="3055">
      <c r="A3055" t="n">
        <v>6.106</v>
      </c>
      <c r="B3055" t="n">
        <v>-30.6447</v>
      </c>
    </row>
    <row r="3056">
      <c r="A3056" t="n">
        <v>6.108</v>
      </c>
      <c r="B3056" t="n">
        <v>-35.9742</v>
      </c>
    </row>
    <row r="3057">
      <c r="A3057" t="n">
        <v>6.11</v>
      </c>
      <c r="B3057" t="n">
        <v>-41.3037</v>
      </c>
    </row>
    <row r="3058">
      <c r="A3058" t="n">
        <v>6.112</v>
      </c>
      <c r="B3058" t="n">
        <v>-35.9742</v>
      </c>
    </row>
    <row r="3059">
      <c r="A3059" t="n">
        <v>6.114</v>
      </c>
      <c r="B3059" t="n">
        <v>-25.3152</v>
      </c>
    </row>
    <row r="3060">
      <c r="A3060" t="n">
        <v>6.116</v>
      </c>
      <c r="B3060" t="n">
        <v>-27.9799</v>
      </c>
    </row>
    <row r="3061">
      <c r="A3061" t="n">
        <v>6.118</v>
      </c>
      <c r="B3061" t="n">
        <v>-29.3123</v>
      </c>
    </row>
    <row r="3062">
      <c r="A3062" t="n">
        <v>6.12</v>
      </c>
      <c r="B3062" t="n">
        <v>-23.9828</v>
      </c>
    </row>
    <row r="3063">
      <c r="A3063" t="n">
        <v>6.122</v>
      </c>
      <c r="B3063" t="n">
        <v>-33.3094</v>
      </c>
    </row>
    <row r="3064">
      <c r="A3064" t="n">
        <v>6.124</v>
      </c>
      <c r="B3064" t="n">
        <v>-35.9742</v>
      </c>
    </row>
    <row r="3065">
      <c r="A3065" t="n">
        <v>6.126</v>
      </c>
      <c r="B3065" t="n">
        <v>-35.9742</v>
      </c>
    </row>
    <row r="3066">
      <c r="A3066" t="n">
        <v>6.128</v>
      </c>
      <c r="B3066" t="n">
        <v>-29.3123</v>
      </c>
    </row>
    <row r="3067">
      <c r="A3067" t="n">
        <v>6.13</v>
      </c>
      <c r="B3067" t="n">
        <v>-42.6361</v>
      </c>
    </row>
    <row r="3068">
      <c r="A3068" t="n">
        <v>6.132</v>
      </c>
      <c r="B3068" t="n">
        <v>-42.6361</v>
      </c>
    </row>
    <row r="3069">
      <c r="A3069" t="n">
        <v>6.134</v>
      </c>
      <c r="B3069" t="n">
        <v>-25.3152</v>
      </c>
    </row>
    <row r="3070">
      <c r="A3070" t="n">
        <v>6.136</v>
      </c>
      <c r="B3070" t="n">
        <v>-27.9799</v>
      </c>
    </row>
    <row r="3071">
      <c r="A3071" t="n">
        <v>6.138</v>
      </c>
      <c r="B3071" t="n">
        <v>-19.9857</v>
      </c>
    </row>
    <row r="3072">
      <c r="A3072" t="n">
        <v>6.14</v>
      </c>
      <c r="B3072" t="n">
        <v>-29.3123</v>
      </c>
    </row>
    <row r="3073">
      <c r="A3073" t="n">
        <v>6.142</v>
      </c>
      <c r="B3073" t="n">
        <v>-29.3123</v>
      </c>
    </row>
    <row r="3074">
      <c r="A3074" t="n">
        <v>6.144</v>
      </c>
      <c r="B3074" t="n">
        <v>-41.3037</v>
      </c>
    </row>
    <row r="3075">
      <c r="A3075" t="n">
        <v>6.146</v>
      </c>
      <c r="B3075" t="n">
        <v>-34.6418</v>
      </c>
    </row>
    <row r="3076">
      <c r="A3076" t="n">
        <v>6.148</v>
      </c>
      <c r="B3076" t="n">
        <v>-26.6476</v>
      </c>
    </row>
    <row r="3077">
      <c r="A3077" t="n">
        <v>6.15</v>
      </c>
      <c r="B3077" t="n">
        <v>-34.6418</v>
      </c>
    </row>
    <row r="3078">
      <c r="A3078" t="n">
        <v>6.152</v>
      </c>
      <c r="B3078" t="n">
        <v>-47.9656</v>
      </c>
    </row>
    <row r="3079">
      <c r="A3079" t="n">
        <v>6.154</v>
      </c>
      <c r="B3079" t="n">
        <v>-27.9799</v>
      </c>
    </row>
    <row r="3080">
      <c r="A3080" t="n">
        <v>6.156</v>
      </c>
      <c r="B3080" t="n">
        <v>-29.3123</v>
      </c>
    </row>
    <row r="3081">
      <c r="A3081" t="n">
        <v>6.158</v>
      </c>
      <c r="B3081" t="n">
        <v>-38.639</v>
      </c>
    </row>
    <row r="3082">
      <c r="A3082" t="n">
        <v>6.16</v>
      </c>
      <c r="B3082" t="n">
        <v>-30.6447</v>
      </c>
    </row>
    <row r="3083">
      <c r="A3083" t="n">
        <v>6.162</v>
      </c>
      <c r="B3083" t="n">
        <v>-25.3152</v>
      </c>
    </row>
    <row r="3084">
      <c r="A3084" t="n">
        <v>6.164</v>
      </c>
      <c r="B3084" t="n">
        <v>-41.3037</v>
      </c>
    </row>
    <row r="3085">
      <c r="A3085" t="n">
        <v>6.166</v>
      </c>
      <c r="B3085" t="n">
        <v>-39.9713</v>
      </c>
    </row>
    <row r="3086">
      <c r="A3086" t="n">
        <v>6.168</v>
      </c>
      <c r="B3086" t="n">
        <v>-39.9713</v>
      </c>
    </row>
    <row r="3087">
      <c r="A3087" t="n">
        <v>6.17</v>
      </c>
      <c r="B3087" t="n">
        <v>-46.6332</v>
      </c>
    </row>
    <row r="3088">
      <c r="A3088" t="n">
        <v>6.172</v>
      </c>
      <c r="B3088" t="n">
        <v>-47.9656</v>
      </c>
    </row>
    <row r="3089">
      <c r="A3089" t="n">
        <v>6.174</v>
      </c>
      <c r="B3089" t="n">
        <v>-38.639</v>
      </c>
    </row>
    <row r="3090">
      <c r="A3090" t="n">
        <v>6.176</v>
      </c>
      <c r="B3090" t="n">
        <v>-34.6418</v>
      </c>
    </row>
    <row r="3091">
      <c r="A3091" t="n">
        <v>6.178</v>
      </c>
      <c r="B3091" t="n">
        <v>-43.9685</v>
      </c>
    </row>
    <row r="3092">
      <c r="A3092" t="n">
        <v>6.18</v>
      </c>
      <c r="B3092" t="n">
        <v>-37.3066</v>
      </c>
    </row>
    <row r="3093">
      <c r="A3093" t="n">
        <v>6.182</v>
      </c>
      <c r="B3093" t="n">
        <v>-34.6418</v>
      </c>
    </row>
    <row r="3094">
      <c r="A3094" t="n">
        <v>6.184</v>
      </c>
      <c r="B3094" t="n">
        <v>-38.639</v>
      </c>
    </row>
    <row r="3095">
      <c r="A3095" t="n">
        <v>6.186</v>
      </c>
      <c r="B3095" t="n">
        <v>-46.6332</v>
      </c>
    </row>
    <row r="3096">
      <c r="A3096" t="n">
        <v>6.188</v>
      </c>
      <c r="B3096" t="n">
        <v>-38.639</v>
      </c>
    </row>
    <row r="3097">
      <c r="A3097" t="n">
        <v>6.19</v>
      </c>
      <c r="B3097" t="n">
        <v>-45.3008</v>
      </c>
    </row>
    <row r="3098">
      <c r="A3098" t="n">
        <v>6.192</v>
      </c>
      <c r="B3098" t="n">
        <v>-50.63029999999999</v>
      </c>
    </row>
    <row r="3099">
      <c r="A3099" t="n">
        <v>6.194</v>
      </c>
      <c r="B3099" t="n">
        <v>-41.3037</v>
      </c>
    </row>
    <row r="3100">
      <c r="A3100" t="n">
        <v>6.196</v>
      </c>
      <c r="B3100" t="n">
        <v>-33.3094</v>
      </c>
    </row>
    <row r="3101">
      <c r="A3101" t="n">
        <v>6.198</v>
      </c>
      <c r="B3101" t="n">
        <v>-39.9713</v>
      </c>
    </row>
    <row r="3102">
      <c r="A3102" t="n">
        <v>6.2</v>
      </c>
      <c r="B3102" t="n">
        <v>-39.9713</v>
      </c>
    </row>
    <row r="3103">
      <c r="A3103" t="n">
        <v>6.202</v>
      </c>
      <c r="B3103" t="n">
        <v>-34.6418</v>
      </c>
    </row>
    <row r="3104">
      <c r="A3104" t="n">
        <v>6.204</v>
      </c>
      <c r="B3104" t="n">
        <v>-34.6418</v>
      </c>
    </row>
    <row r="3105">
      <c r="A3105" t="n">
        <v>6.206</v>
      </c>
      <c r="B3105" t="n">
        <v>-49.29799999999999</v>
      </c>
    </row>
    <row r="3106">
      <c r="A3106" t="n">
        <v>6.208</v>
      </c>
      <c r="B3106" t="n">
        <v>-45.3008</v>
      </c>
    </row>
    <row r="3107">
      <c r="A3107" t="n">
        <v>6.21</v>
      </c>
      <c r="B3107" t="n">
        <v>-39.9713</v>
      </c>
    </row>
    <row r="3108">
      <c r="A3108" t="n">
        <v>6.212</v>
      </c>
      <c r="B3108" t="n">
        <v>-39.9713</v>
      </c>
    </row>
    <row r="3109">
      <c r="A3109" t="n">
        <v>6.214</v>
      </c>
      <c r="B3109" t="n">
        <v>-47.9656</v>
      </c>
    </row>
    <row r="3110">
      <c r="A3110" t="n">
        <v>6.216</v>
      </c>
      <c r="B3110" t="n">
        <v>-33.3094</v>
      </c>
    </row>
    <row r="3111">
      <c r="A3111" t="n">
        <v>6.218</v>
      </c>
      <c r="B3111" t="n">
        <v>-30.6447</v>
      </c>
    </row>
    <row r="3112">
      <c r="A3112" t="n">
        <v>6.22</v>
      </c>
      <c r="B3112" t="n">
        <v>-43.9685</v>
      </c>
    </row>
    <row r="3113">
      <c r="A3113" t="n">
        <v>6.222</v>
      </c>
      <c r="B3113" t="n">
        <v>-34.6418</v>
      </c>
    </row>
    <row r="3114">
      <c r="A3114" t="n">
        <v>6.224</v>
      </c>
      <c r="B3114" t="n">
        <v>-31.9771</v>
      </c>
    </row>
    <row r="3115">
      <c r="A3115" t="n">
        <v>6.226</v>
      </c>
      <c r="B3115" t="n">
        <v>-38.639</v>
      </c>
    </row>
    <row r="3116">
      <c r="A3116" t="n">
        <v>6.228</v>
      </c>
      <c r="B3116" t="n">
        <v>-18.6533</v>
      </c>
    </row>
    <row r="3117">
      <c r="A3117" t="n">
        <v>6.23</v>
      </c>
      <c r="B3117" t="n">
        <v>-37.3066</v>
      </c>
    </row>
    <row r="3118">
      <c r="A3118" t="n">
        <v>6.232</v>
      </c>
      <c r="B3118" t="n">
        <v>-35.9742</v>
      </c>
    </row>
    <row r="3119">
      <c r="A3119" t="n">
        <v>6.234</v>
      </c>
      <c r="B3119" t="n">
        <v>-43.9685</v>
      </c>
    </row>
    <row r="3120">
      <c r="A3120" t="n">
        <v>6.236</v>
      </c>
      <c r="B3120" t="n">
        <v>-35.9742</v>
      </c>
    </row>
    <row r="3121">
      <c r="A3121" t="n">
        <v>6.238</v>
      </c>
      <c r="B3121" t="n">
        <v>-30.6447</v>
      </c>
    </row>
    <row r="3122">
      <c r="A3122" t="n">
        <v>6.24</v>
      </c>
      <c r="B3122" t="n">
        <v>-35.9742</v>
      </c>
    </row>
    <row r="3123">
      <c r="A3123" t="n">
        <v>6.242</v>
      </c>
      <c r="B3123" t="n">
        <v>-38.639</v>
      </c>
    </row>
    <row r="3124">
      <c r="A3124" t="n">
        <v>6.244</v>
      </c>
      <c r="B3124" t="n">
        <v>-41.3037</v>
      </c>
    </row>
    <row r="3125">
      <c r="A3125" t="n">
        <v>6.246</v>
      </c>
      <c r="B3125" t="n">
        <v>-43.9685</v>
      </c>
    </row>
    <row r="3126">
      <c r="A3126" t="n">
        <v>6.248</v>
      </c>
      <c r="B3126" t="n">
        <v>-54.6275</v>
      </c>
    </row>
    <row r="3127">
      <c r="A3127" t="n">
        <v>6.25</v>
      </c>
      <c r="B3127" t="n">
        <v>-46.6332</v>
      </c>
    </row>
    <row r="3128">
      <c r="A3128" t="n">
        <v>6.252</v>
      </c>
      <c r="B3128" t="n">
        <v>-34.6418</v>
      </c>
    </row>
    <row r="3129">
      <c r="A3129" t="n">
        <v>6.254</v>
      </c>
      <c r="B3129" t="n">
        <v>-42.6361</v>
      </c>
    </row>
    <row r="3130">
      <c r="A3130" t="n">
        <v>6.256</v>
      </c>
      <c r="B3130" t="n">
        <v>-33.3094</v>
      </c>
    </row>
    <row r="3131">
      <c r="A3131" t="n">
        <v>6.258</v>
      </c>
      <c r="B3131" t="n">
        <v>-35.9742</v>
      </c>
    </row>
    <row r="3132">
      <c r="A3132" t="n">
        <v>6.26</v>
      </c>
      <c r="B3132" t="n">
        <v>-37.3066</v>
      </c>
    </row>
    <row r="3133">
      <c r="A3133" t="n">
        <v>6.262</v>
      </c>
      <c r="B3133" t="n">
        <v>-49.29799999999999</v>
      </c>
    </row>
    <row r="3134">
      <c r="A3134" t="n">
        <v>6.264</v>
      </c>
      <c r="B3134" t="n">
        <v>-37.3066</v>
      </c>
    </row>
    <row r="3135">
      <c r="A3135" t="n">
        <v>6.266</v>
      </c>
      <c r="B3135" t="n">
        <v>-34.6418</v>
      </c>
    </row>
    <row r="3136">
      <c r="A3136" t="n">
        <v>6.268</v>
      </c>
      <c r="B3136" t="n">
        <v>-38.639</v>
      </c>
    </row>
    <row r="3137">
      <c r="A3137" t="n">
        <v>6.27</v>
      </c>
      <c r="B3137" t="n">
        <v>-47.9656</v>
      </c>
    </row>
    <row r="3138">
      <c r="A3138" t="n">
        <v>6.272</v>
      </c>
      <c r="B3138" t="n">
        <v>-39.9713</v>
      </c>
    </row>
    <row r="3139">
      <c r="A3139" t="n">
        <v>6.274</v>
      </c>
      <c r="B3139" t="n">
        <v>-38.639</v>
      </c>
    </row>
    <row r="3140">
      <c r="A3140" t="n">
        <v>6.276</v>
      </c>
      <c r="B3140" t="n">
        <v>-45.3008</v>
      </c>
    </row>
    <row r="3141">
      <c r="A3141" t="n">
        <v>6.278</v>
      </c>
      <c r="B3141" t="n">
        <v>-35.9742</v>
      </c>
    </row>
    <row r="3142">
      <c r="A3142" t="n">
        <v>6.28</v>
      </c>
      <c r="B3142" t="n">
        <v>-26.6476</v>
      </c>
    </row>
    <row r="3143">
      <c r="A3143" t="n">
        <v>6.282</v>
      </c>
      <c r="B3143" t="n">
        <v>-13.3238</v>
      </c>
    </row>
    <row r="3144">
      <c r="A3144" t="n">
        <v>6.284</v>
      </c>
      <c r="B3144" t="n">
        <v>-31.9771</v>
      </c>
    </row>
    <row r="3145">
      <c r="A3145" t="n">
        <v>6.286</v>
      </c>
      <c r="B3145" t="n">
        <v>-29.3123</v>
      </c>
    </row>
    <row r="3146">
      <c r="A3146" t="n">
        <v>6.288</v>
      </c>
      <c r="B3146" t="n">
        <v>-39.9713</v>
      </c>
    </row>
    <row r="3147">
      <c r="A3147" t="n">
        <v>6.29</v>
      </c>
      <c r="B3147" t="n">
        <v>-43.9685</v>
      </c>
    </row>
    <row r="3148">
      <c r="A3148" t="n">
        <v>6.292</v>
      </c>
      <c r="B3148" t="n">
        <v>-41.3037</v>
      </c>
    </row>
    <row r="3149">
      <c r="A3149" t="n">
        <v>6.294</v>
      </c>
      <c r="B3149" t="n">
        <v>-26.6476</v>
      </c>
    </row>
    <row r="3150">
      <c r="A3150" t="n">
        <v>6.296</v>
      </c>
      <c r="B3150" t="n">
        <v>-37.3066</v>
      </c>
    </row>
    <row r="3151">
      <c r="A3151" t="n">
        <v>6.298</v>
      </c>
      <c r="B3151" t="n">
        <v>-31.9771</v>
      </c>
    </row>
    <row r="3152">
      <c r="A3152" t="n">
        <v>6.3</v>
      </c>
      <c r="B3152" t="n">
        <v>-34.6418</v>
      </c>
    </row>
    <row r="3153">
      <c r="A3153" t="n">
        <v>6.302</v>
      </c>
      <c r="B3153" t="n">
        <v>-37.3066</v>
      </c>
    </row>
    <row r="3154">
      <c r="A3154" t="n">
        <v>6.304</v>
      </c>
      <c r="B3154" t="n">
        <v>-49.29799999999999</v>
      </c>
    </row>
    <row r="3155">
      <c r="A3155" t="n">
        <v>6.306</v>
      </c>
      <c r="B3155" t="n">
        <v>-42.6361</v>
      </c>
    </row>
    <row r="3156">
      <c r="A3156" t="n">
        <v>6.308</v>
      </c>
      <c r="B3156" t="n">
        <v>-35.9742</v>
      </c>
    </row>
    <row r="3157">
      <c r="A3157" t="n">
        <v>6.31</v>
      </c>
      <c r="B3157" t="n">
        <v>-55.9599</v>
      </c>
    </row>
    <row r="3158">
      <c r="A3158" t="n">
        <v>6.312</v>
      </c>
      <c r="B3158" t="n">
        <v>-43.9685</v>
      </c>
    </row>
    <row r="3159">
      <c r="A3159" t="n">
        <v>6.314</v>
      </c>
      <c r="B3159" t="n">
        <v>-43.9685</v>
      </c>
    </row>
    <row r="3160">
      <c r="A3160" t="n">
        <v>6.316</v>
      </c>
      <c r="B3160" t="n">
        <v>-41.3037</v>
      </c>
    </row>
    <row r="3161">
      <c r="A3161" t="n">
        <v>6.318</v>
      </c>
      <c r="B3161" t="n">
        <v>-53.2951</v>
      </c>
    </row>
    <row r="3162">
      <c r="A3162" t="n">
        <v>6.32</v>
      </c>
      <c r="B3162" t="n">
        <v>-35.9742</v>
      </c>
    </row>
    <row r="3163">
      <c r="A3163" t="n">
        <v>6.322</v>
      </c>
      <c r="B3163" t="n">
        <v>-37.3066</v>
      </c>
    </row>
    <row r="3164">
      <c r="A3164" t="n">
        <v>6.324</v>
      </c>
      <c r="B3164" t="n">
        <v>-47.9656</v>
      </c>
    </row>
    <row r="3165">
      <c r="A3165" t="n">
        <v>6.326</v>
      </c>
      <c r="B3165" t="n">
        <v>-46.6332</v>
      </c>
    </row>
    <row r="3166">
      <c r="A3166" t="n">
        <v>6.328</v>
      </c>
      <c r="B3166" t="n">
        <v>-45.3008</v>
      </c>
    </row>
    <row r="3167">
      <c r="A3167" t="n">
        <v>6.33</v>
      </c>
      <c r="B3167" t="n">
        <v>-50.63029999999999</v>
      </c>
    </row>
    <row r="3168">
      <c r="A3168" t="n">
        <v>6.332</v>
      </c>
      <c r="B3168" t="n">
        <v>-55.9599</v>
      </c>
    </row>
    <row r="3169">
      <c r="A3169" t="n">
        <v>6.334</v>
      </c>
      <c r="B3169" t="n">
        <v>-42.6361</v>
      </c>
    </row>
    <row r="3170">
      <c r="A3170" t="n">
        <v>6.336</v>
      </c>
      <c r="B3170" t="n">
        <v>-34.6418</v>
      </c>
    </row>
    <row r="3171">
      <c r="A3171" t="n">
        <v>6.338</v>
      </c>
      <c r="B3171" t="n">
        <v>-43.9685</v>
      </c>
    </row>
    <row r="3172">
      <c r="A3172" t="n">
        <v>6.34</v>
      </c>
      <c r="B3172" t="n">
        <v>-39.9713</v>
      </c>
    </row>
    <row r="3173">
      <c r="A3173" t="n">
        <v>6.342</v>
      </c>
      <c r="B3173" t="n">
        <v>-42.6361</v>
      </c>
    </row>
    <row r="3174">
      <c r="A3174" t="n">
        <v>6.344</v>
      </c>
      <c r="B3174" t="n">
        <v>-43.9685</v>
      </c>
    </row>
    <row r="3175">
      <c r="A3175" t="n">
        <v>6.346</v>
      </c>
      <c r="B3175" t="n">
        <v>-63.9541</v>
      </c>
    </row>
    <row r="3176">
      <c r="A3176" t="n">
        <v>6.348</v>
      </c>
      <c r="B3176" t="n">
        <v>-35.9742</v>
      </c>
    </row>
    <row r="3177">
      <c r="A3177" t="n">
        <v>6.35</v>
      </c>
      <c r="B3177" t="n">
        <v>-33.3094</v>
      </c>
    </row>
    <row r="3178">
      <c r="A3178" t="n">
        <v>6.352</v>
      </c>
      <c r="B3178" t="n">
        <v>-46.6332</v>
      </c>
    </row>
    <row r="3179">
      <c r="A3179" t="n">
        <v>6.354</v>
      </c>
      <c r="B3179" t="n">
        <v>-37.3066</v>
      </c>
    </row>
    <row r="3180">
      <c r="A3180" t="n">
        <v>6.356</v>
      </c>
      <c r="B3180" t="n">
        <v>-31.9771</v>
      </c>
    </row>
    <row r="3181">
      <c r="A3181" t="n">
        <v>6.358</v>
      </c>
      <c r="B3181" t="n">
        <v>-37.3066</v>
      </c>
    </row>
    <row r="3182">
      <c r="A3182" t="n">
        <v>6.36</v>
      </c>
      <c r="B3182" t="n">
        <v>-42.6361</v>
      </c>
    </row>
    <row r="3183">
      <c r="A3183" t="n">
        <v>6.362</v>
      </c>
      <c r="B3183" t="n">
        <v>-37.3066</v>
      </c>
    </row>
    <row r="3184">
      <c r="A3184" t="n">
        <v>6.364</v>
      </c>
      <c r="B3184" t="n">
        <v>-38.639</v>
      </c>
    </row>
    <row r="3185">
      <c r="A3185" t="n">
        <v>6.366</v>
      </c>
      <c r="B3185" t="n">
        <v>-42.6361</v>
      </c>
    </row>
    <row r="3186">
      <c r="A3186" t="n">
        <v>6.368</v>
      </c>
      <c r="B3186" t="n">
        <v>-35.9742</v>
      </c>
    </row>
    <row r="3187">
      <c r="A3187" t="n">
        <v>6.37</v>
      </c>
      <c r="B3187" t="n">
        <v>-35.9742</v>
      </c>
    </row>
    <row r="3188">
      <c r="A3188" t="n">
        <v>6.372</v>
      </c>
      <c r="B3188" t="n">
        <v>-39.9713</v>
      </c>
    </row>
    <row r="3189">
      <c r="A3189" t="n">
        <v>6.374</v>
      </c>
      <c r="B3189" t="n">
        <v>-42.6361</v>
      </c>
    </row>
    <row r="3190">
      <c r="A3190" t="n">
        <v>6.376</v>
      </c>
      <c r="B3190" t="n">
        <v>-37.3066</v>
      </c>
    </row>
    <row r="3191">
      <c r="A3191" t="n">
        <v>6.378</v>
      </c>
      <c r="B3191" t="n">
        <v>-31.9771</v>
      </c>
    </row>
    <row r="3192">
      <c r="A3192" t="n">
        <v>6.38</v>
      </c>
      <c r="B3192" t="n">
        <v>-41.3037</v>
      </c>
    </row>
    <row r="3193">
      <c r="A3193" t="n">
        <v>6.382</v>
      </c>
      <c r="B3193" t="n">
        <v>-31.9771</v>
      </c>
    </row>
    <row r="3194">
      <c r="A3194" t="n">
        <v>6.384</v>
      </c>
      <c r="B3194" t="n">
        <v>-38.639</v>
      </c>
    </row>
    <row r="3195">
      <c r="A3195" t="n">
        <v>6.386</v>
      </c>
      <c r="B3195" t="n">
        <v>-43.9685</v>
      </c>
    </row>
    <row r="3196">
      <c r="A3196" t="n">
        <v>6.388</v>
      </c>
      <c r="B3196" t="n">
        <v>-43.9685</v>
      </c>
    </row>
    <row r="3197">
      <c r="A3197" t="n">
        <v>6.39</v>
      </c>
      <c r="B3197" t="n">
        <v>-43.9685</v>
      </c>
    </row>
    <row r="3198">
      <c r="A3198" t="n">
        <v>6.392</v>
      </c>
      <c r="B3198" t="n">
        <v>-41.3037</v>
      </c>
    </row>
    <row r="3199">
      <c r="A3199" t="n">
        <v>6.394</v>
      </c>
      <c r="B3199" t="n">
        <v>-51.9627</v>
      </c>
    </row>
    <row r="3200">
      <c r="A3200" t="n">
        <v>6.396</v>
      </c>
      <c r="B3200" t="n">
        <v>-37.3066</v>
      </c>
    </row>
    <row r="3201">
      <c r="A3201" t="n">
        <v>6.398</v>
      </c>
      <c r="B3201" t="n">
        <v>-34.6418</v>
      </c>
    </row>
    <row r="3202">
      <c r="A3202" t="n">
        <v>6.4</v>
      </c>
      <c r="B3202" t="n">
        <v>-41.3037</v>
      </c>
    </row>
    <row r="3203">
      <c r="A3203" t="n">
        <v>6.402</v>
      </c>
      <c r="B3203" t="n">
        <v>-41.3037</v>
      </c>
    </row>
    <row r="3204">
      <c r="A3204" t="n">
        <v>6.404</v>
      </c>
      <c r="B3204" t="n">
        <v>-41.3037</v>
      </c>
    </row>
    <row r="3205">
      <c r="A3205" t="n">
        <v>6.406</v>
      </c>
      <c r="B3205" t="n">
        <v>-29.3123</v>
      </c>
    </row>
    <row r="3206">
      <c r="A3206" t="n">
        <v>6.408</v>
      </c>
      <c r="B3206" t="n">
        <v>-49.29799999999999</v>
      </c>
    </row>
    <row r="3207">
      <c r="A3207" t="n">
        <v>6.41</v>
      </c>
      <c r="B3207" t="n">
        <v>-43.9685</v>
      </c>
    </row>
    <row r="3208">
      <c r="A3208" t="n">
        <v>6.412</v>
      </c>
      <c r="B3208" t="n">
        <v>-37.3066</v>
      </c>
    </row>
    <row r="3209">
      <c r="A3209" t="n">
        <v>6.414</v>
      </c>
      <c r="B3209" t="n">
        <v>-42.6361</v>
      </c>
    </row>
    <row r="3210">
      <c r="A3210" t="n">
        <v>6.416</v>
      </c>
      <c r="B3210" t="n">
        <v>-35.9742</v>
      </c>
    </row>
    <row r="3211">
      <c r="A3211" t="n">
        <v>6.418</v>
      </c>
      <c r="B3211" t="n">
        <v>-39.9713</v>
      </c>
    </row>
    <row r="3212">
      <c r="A3212" t="n">
        <v>6.42</v>
      </c>
      <c r="B3212" t="n">
        <v>-41.3037</v>
      </c>
    </row>
    <row r="3213">
      <c r="A3213" t="n">
        <v>6.422</v>
      </c>
      <c r="B3213" t="n">
        <v>-51.9627</v>
      </c>
    </row>
    <row r="3214">
      <c r="A3214" t="n">
        <v>6.424</v>
      </c>
      <c r="B3214" t="n">
        <v>-39.9713</v>
      </c>
    </row>
    <row r="3215">
      <c r="A3215" t="n">
        <v>6.426</v>
      </c>
      <c r="B3215" t="n">
        <v>-34.6418</v>
      </c>
    </row>
    <row r="3216">
      <c r="A3216" t="n">
        <v>6.428</v>
      </c>
      <c r="B3216" t="n">
        <v>-41.3037</v>
      </c>
    </row>
    <row r="3217">
      <c r="A3217" t="n">
        <v>6.43</v>
      </c>
      <c r="B3217" t="n">
        <v>-43.9685</v>
      </c>
    </row>
    <row r="3218">
      <c r="A3218" t="n">
        <v>6.432</v>
      </c>
      <c r="B3218" t="n">
        <v>-38.639</v>
      </c>
    </row>
    <row r="3219">
      <c r="A3219" t="n">
        <v>6.434</v>
      </c>
      <c r="B3219" t="n">
        <v>-38.639</v>
      </c>
    </row>
    <row r="3220">
      <c r="A3220" t="n">
        <v>6.436</v>
      </c>
      <c r="B3220" t="n">
        <v>-47.9656</v>
      </c>
    </row>
    <row r="3221">
      <c r="A3221" t="n">
        <v>6.438</v>
      </c>
      <c r="B3221" t="n">
        <v>-38.639</v>
      </c>
    </row>
    <row r="3222">
      <c r="A3222" t="n">
        <v>6.44</v>
      </c>
      <c r="B3222" t="n">
        <v>-29.3123</v>
      </c>
    </row>
    <row r="3223">
      <c r="A3223" t="n">
        <v>6.442</v>
      </c>
      <c r="B3223" t="n">
        <v>-41.3037</v>
      </c>
    </row>
    <row r="3224">
      <c r="A3224" t="n">
        <v>6.444</v>
      </c>
      <c r="B3224" t="n">
        <v>-38.639</v>
      </c>
    </row>
    <row r="3225">
      <c r="A3225" t="n">
        <v>6.446</v>
      </c>
      <c r="B3225" t="n">
        <v>-39.9713</v>
      </c>
    </row>
    <row r="3226">
      <c r="A3226" t="n">
        <v>6.448</v>
      </c>
      <c r="B3226" t="n">
        <v>-45.3008</v>
      </c>
    </row>
    <row r="3227">
      <c r="A3227" t="n">
        <v>6.45</v>
      </c>
      <c r="B3227" t="n">
        <v>-51.9627</v>
      </c>
    </row>
    <row r="3228">
      <c r="A3228" t="n">
        <v>6.452</v>
      </c>
      <c r="B3228" t="n">
        <v>-46.6332</v>
      </c>
    </row>
    <row r="3229">
      <c r="A3229" t="n">
        <v>6.454</v>
      </c>
      <c r="B3229" t="n">
        <v>-34.6418</v>
      </c>
    </row>
    <row r="3230">
      <c r="A3230" t="n">
        <v>6.456</v>
      </c>
      <c r="B3230" t="n">
        <v>-46.6332</v>
      </c>
    </row>
    <row r="3231">
      <c r="A3231" t="n">
        <v>6.458</v>
      </c>
      <c r="B3231" t="n">
        <v>-39.9713</v>
      </c>
    </row>
    <row r="3232">
      <c r="A3232" t="n">
        <v>6.46</v>
      </c>
      <c r="B3232" t="n">
        <v>-39.9713</v>
      </c>
    </row>
    <row r="3233">
      <c r="A3233" t="n">
        <v>6.462</v>
      </c>
      <c r="B3233" t="n">
        <v>-43.9685</v>
      </c>
    </row>
    <row r="3234">
      <c r="A3234" t="n">
        <v>6.464</v>
      </c>
      <c r="B3234" t="n">
        <v>-53.2951</v>
      </c>
    </row>
    <row r="3235">
      <c r="A3235" t="n">
        <v>6.466</v>
      </c>
      <c r="B3235" t="n">
        <v>-49.29799999999999</v>
      </c>
    </row>
    <row r="3236">
      <c r="A3236" t="n">
        <v>6.468</v>
      </c>
      <c r="B3236" t="n">
        <v>-39.9713</v>
      </c>
    </row>
    <row r="3237">
      <c r="A3237" t="n">
        <v>6.47</v>
      </c>
      <c r="B3237" t="n">
        <v>-54.6275</v>
      </c>
    </row>
    <row r="3238">
      <c r="A3238" t="n">
        <v>6.472</v>
      </c>
      <c r="B3238" t="n">
        <v>-45.3008</v>
      </c>
    </row>
    <row r="3239">
      <c r="A3239" t="n">
        <v>6.474</v>
      </c>
      <c r="B3239" t="n">
        <v>-39.9713</v>
      </c>
    </row>
    <row r="3240">
      <c r="A3240" t="n">
        <v>6.476</v>
      </c>
      <c r="B3240" t="n">
        <v>-38.639</v>
      </c>
    </row>
    <row r="3241">
      <c r="A3241" t="n">
        <v>6.478</v>
      </c>
      <c r="B3241" t="n">
        <v>-21.318</v>
      </c>
    </row>
    <row r="3242">
      <c r="A3242" t="n">
        <v>6.48</v>
      </c>
      <c r="B3242" t="n">
        <v>-34.6418</v>
      </c>
    </row>
    <row r="3243">
      <c r="A3243" t="n">
        <v>6.482</v>
      </c>
      <c r="B3243" t="n">
        <v>-27.9799</v>
      </c>
    </row>
    <row r="3244">
      <c r="A3244" t="n">
        <v>6.484</v>
      </c>
      <c r="B3244" t="n">
        <v>-43.9685</v>
      </c>
    </row>
    <row r="3245">
      <c r="A3245" t="n">
        <v>6.486</v>
      </c>
      <c r="B3245" t="n">
        <v>-38.639</v>
      </c>
    </row>
    <row r="3246">
      <c r="A3246" t="n">
        <v>6.488</v>
      </c>
      <c r="B3246" t="n">
        <v>-35.9742</v>
      </c>
    </row>
    <row r="3247">
      <c r="A3247" t="n">
        <v>6.49</v>
      </c>
      <c r="B3247" t="n">
        <v>-41.3037</v>
      </c>
    </row>
    <row r="3248">
      <c r="A3248" t="n">
        <v>6.492</v>
      </c>
      <c r="B3248" t="n">
        <v>-45.3008</v>
      </c>
    </row>
    <row r="3249">
      <c r="A3249" t="n">
        <v>6.494</v>
      </c>
      <c r="B3249" t="n">
        <v>-27.9799</v>
      </c>
    </row>
    <row r="3250">
      <c r="A3250" t="n">
        <v>6.496</v>
      </c>
      <c r="B3250" t="n">
        <v>-15.9885</v>
      </c>
    </row>
    <row r="3251">
      <c r="A3251" t="n">
        <v>6.498</v>
      </c>
      <c r="B3251" t="n">
        <v>-43.9685</v>
      </c>
    </row>
    <row r="3252">
      <c r="A3252" t="n">
        <v>6.5</v>
      </c>
      <c r="B3252" t="n">
        <v>-39.9713</v>
      </c>
    </row>
    <row r="3253">
      <c r="A3253" t="n">
        <v>6.502</v>
      </c>
      <c r="B3253" t="n">
        <v>-45.3008</v>
      </c>
    </row>
    <row r="3254">
      <c r="A3254" t="n">
        <v>6.504</v>
      </c>
      <c r="B3254" t="n">
        <v>-41.3037</v>
      </c>
    </row>
    <row r="3255">
      <c r="A3255" t="n">
        <v>6.506</v>
      </c>
      <c r="B3255" t="n">
        <v>-45.3008</v>
      </c>
    </row>
    <row r="3256">
      <c r="A3256" t="n">
        <v>6.508</v>
      </c>
      <c r="B3256" t="n">
        <v>-41.3037</v>
      </c>
    </row>
    <row r="3257">
      <c r="A3257" t="n">
        <v>6.51</v>
      </c>
      <c r="B3257" t="n">
        <v>-34.6418</v>
      </c>
    </row>
    <row r="3258">
      <c r="A3258" t="n">
        <v>6.512</v>
      </c>
      <c r="B3258" t="n">
        <v>-47.9656</v>
      </c>
    </row>
    <row r="3259">
      <c r="A3259" t="n">
        <v>6.514</v>
      </c>
      <c r="B3259" t="n">
        <v>-39.9713</v>
      </c>
    </row>
    <row r="3260">
      <c r="A3260" t="n">
        <v>6.516</v>
      </c>
      <c r="B3260" t="n">
        <v>-29.3123</v>
      </c>
    </row>
    <row r="3261">
      <c r="A3261" t="n">
        <v>6.518</v>
      </c>
      <c r="B3261" t="n">
        <v>-42.6361</v>
      </c>
    </row>
    <row r="3262">
      <c r="A3262" t="n">
        <v>6.52</v>
      </c>
      <c r="B3262" t="n">
        <v>-41.3037</v>
      </c>
    </row>
    <row r="3263">
      <c r="A3263" t="n">
        <v>6.522</v>
      </c>
      <c r="B3263" t="n">
        <v>-37.3066</v>
      </c>
    </row>
    <row r="3264">
      <c r="A3264" t="n">
        <v>6.524</v>
      </c>
      <c r="B3264" t="n">
        <v>-39.9713</v>
      </c>
    </row>
    <row r="3265">
      <c r="A3265" t="n">
        <v>6.526</v>
      </c>
      <c r="B3265" t="n">
        <v>-51.9627</v>
      </c>
    </row>
    <row r="3266">
      <c r="A3266" t="n">
        <v>6.528</v>
      </c>
      <c r="B3266" t="n">
        <v>-43.9685</v>
      </c>
    </row>
    <row r="3267">
      <c r="A3267" t="n">
        <v>6.53</v>
      </c>
      <c r="B3267" t="n">
        <v>-43.9685</v>
      </c>
    </row>
    <row r="3268">
      <c r="A3268" t="n">
        <v>6.532</v>
      </c>
      <c r="B3268" t="n">
        <v>-49.29799999999999</v>
      </c>
    </row>
    <row r="3269">
      <c r="A3269" t="n">
        <v>6.534</v>
      </c>
      <c r="B3269" t="n">
        <v>-46.6332</v>
      </c>
    </row>
    <row r="3270">
      <c r="A3270" t="n">
        <v>6.536</v>
      </c>
      <c r="B3270" t="n">
        <v>-39.9713</v>
      </c>
    </row>
    <row r="3271">
      <c r="A3271" t="n">
        <v>6.538</v>
      </c>
      <c r="B3271" t="n">
        <v>-41.3037</v>
      </c>
    </row>
    <row r="3272">
      <c r="A3272" t="n">
        <v>6.54</v>
      </c>
      <c r="B3272" t="n">
        <v>-46.6332</v>
      </c>
    </row>
    <row r="3273">
      <c r="A3273" t="n">
        <v>6.542</v>
      </c>
      <c r="B3273" t="n">
        <v>-42.6361</v>
      </c>
    </row>
    <row r="3274">
      <c r="A3274" t="n">
        <v>6.544</v>
      </c>
      <c r="B3274" t="n">
        <v>-39.9713</v>
      </c>
    </row>
    <row r="3275">
      <c r="A3275" t="n">
        <v>6.546</v>
      </c>
      <c r="B3275" t="n">
        <v>-47.9656</v>
      </c>
    </row>
    <row r="3276">
      <c r="A3276" t="n">
        <v>6.548</v>
      </c>
      <c r="B3276" t="n">
        <v>-47.9656</v>
      </c>
    </row>
    <row r="3277">
      <c r="A3277" t="n">
        <v>6.55</v>
      </c>
      <c r="B3277" t="n">
        <v>-42.6361</v>
      </c>
    </row>
    <row r="3278">
      <c r="A3278" t="n">
        <v>6.552</v>
      </c>
      <c r="B3278" t="n">
        <v>-46.6332</v>
      </c>
    </row>
    <row r="3279">
      <c r="A3279" t="n">
        <v>6.554</v>
      </c>
      <c r="B3279" t="n">
        <v>-46.6332</v>
      </c>
    </row>
    <row r="3280">
      <c r="A3280" t="n">
        <v>6.556</v>
      </c>
      <c r="B3280" t="n">
        <v>-38.639</v>
      </c>
    </row>
    <row r="3281">
      <c r="A3281" t="n">
        <v>6.558</v>
      </c>
      <c r="B3281" t="n">
        <v>-31.9771</v>
      </c>
    </row>
    <row r="3282">
      <c r="A3282" t="n">
        <v>6.56</v>
      </c>
      <c r="B3282" t="n">
        <v>-45.3008</v>
      </c>
    </row>
    <row r="3283">
      <c r="A3283" t="n">
        <v>6.562</v>
      </c>
      <c r="B3283" t="n">
        <v>-38.639</v>
      </c>
    </row>
    <row r="3284">
      <c r="A3284" t="n">
        <v>6.564</v>
      </c>
      <c r="B3284" t="n">
        <v>-39.9713</v>
      </c>
    </row>
    <row r="3285">
      <c r="A3285" t="n">
        <v>6.566</v>
      </c>
      <c r="B3285" t="n">
        <v>-42.6361</v>
      </c>
    </row>
    <row r="3286">
      <c r="A3286" t="n">
        <v>6.568</v>
      </c>
      <c r="B3286" t="n">
        <v>-49.29799999999999</v>
      </c>
    </row>
    <row r="3287">
      <c r="A3287" t="n">
        <v>6.57</v>
      </c>
      <c r="B3287" t="n">
        <v>-41.3037</v>
      </c>
    </row>
    <row r="3288">
      <c r="A3288" t="n">
        <v>6.572</v>
      </c>
      <c r="B3288" t="n">
        <v>-34.6418</v>
      </c>
    </row>
    <row r="3289">
      <c r="A3289" t="n">
        <v>6.574</v>
      </c>
      <c r="B3289" t="n">
        <v>-43.9685</v>
      </c>
    </row>
    <row r="3290">
      <c r="A3290" t="n">
        <v>6.576</v>
      </c>
      <c r="B3290" t="n">
        <v>-45.3008</v>
      </c>
    </row>
    <row r="3291">
      <c r="A3291" t="n">
        <v>6.578</v>
      </c>
      <c r="B3291" t="n">
        <v>-42.6361</v>
      </c>
    </row>
    <row r="3292">
      <c r="A3292" t="n">
        <v>6.58</v>
      </c>
      <c r="B3292" t="n">
        <v>-41.3037</v>
      </c>
    </row>
    <row r="3293">
      <c r="A3293" t="n">
        <v>6.582</v>
      </c>
      <c r="B3293" t="n">
        <v>-47.9656</v>
      </c>
    </row>
    <row r="3294">
      <c r="A3294" t="n">
        <v>6.584</v>
      </c>
      <c r="B3294" t="n">
        <v>-42.6361</v>
      </c>
    </row>
    <row r="3295">
      <c r="A3295" t="n">
        <v>6.586</v>
      </c>
      <c r="B3295" t="n">
        <v>-39.9713</v>
      </c>
    </row>
    <row r="3296">
      <c r="A3296" t="n">
        <v>6.588</v>
      </c>
      <c r="B3296" t="n">
        <v>-49.29799999999999</v>
      </c>
    </row>
    <row r="3297">
      <c r="A3297" t="n">
        <v>6.59</v>
      </c>
      <c r="B3297" t="n">
        <v>-49.29799999999999</v>
      </c>
    </row>
    <row r="3298">
      <c r="A3298" t="n">
        <v>6.592</v>
      </c>
      <c r="B3298" t="n">
        <v>-14.6562</v>
      </c>
    </row>
    <row r="3299">
      <c r="A3299" t="n">
        <v>6.594</v>
      </c>
      <c r="B3299" t="n">
        <v>-46.6332</v>
      </c>
    </row>
    <row r="3300">
      <c r="A3300" t="n">
        <v>6.596</v>
      </c>
      <c r="B3300" t="n">
        <v>-55.9599</v>
      </c>
    </row>
    <row r="3301">
      <c r="A3301" t="n">
        <v>6.598</v>
      </c>
      <c r="B3301" t="n">
        <v>-45.3008</v>
      </c>
    </row>
    <row r="3302">
      <c r="A3302" t="n">
        <v>6.6</v>
      </c>
      <c r="B3302" t="n">
        <v>-37.3066</v>
      </c>
    </row>
    <row r="3303">
      <c r="A3303" t="n">
        <v>6.602</v>
      </c>
      <c r="B3303" t="n">
        <v>-49.29799999999999</v>
      </c>
    </row>
    <row r="3304">
      <c r="A3304" t="n">
        <v>6.604</v>
      </c>
      <c r="B3304" t="n">
        <v>-46.6332</v>
      </c>
    </row>
    <row r="3305">
      <c r="A3305" t="n">
        <v>6.606</v>
      </c>
      <c r="B3305" t="n">
        <v>-43.9685</v>
      </c>
    </row>
    <row r="3306">
      <c r="A3306" t="n">
        <v>6.608</v>
      </c>
      <c r="B3306" t="n">
        <v>-53.2951</v>
      </c>
    </row>
    <row r="3307">
      <c r="A3307" t="n">
        <v>6.61</v>
      </c>
      <c r="B3307" t="n">
        <v>-51.9627</v>
      </c>
    </row>
    <row r="3308">
      <c r="A3308" t="n">
        <v>6.612</v>
      </c>
      <c r="B3308" t="n">
        <v>-47.9656</v>
      </c>
    </row>
    <row r="3309">
      <c r="A3309" t="n">
        <v>6.614</v>
      </c>
      <c r="B3309" t="n">
        <v>-41.3037</v>
      </c>
    </row>
    <row r="3310">
      <c r="A3310" t="n">
        <v>6.616</v>
      </c>
      <c r="B3310" t="n">
        <v>-49.29799999999999</v>
      </c>
    </row>
    <row r="3311">
      <c r="A3311" t="n">
        <v>6.618</v>
      </c>
      <c r="B3311" t="n">
        <v>-45.3008</v>
      </c>
    </row>
    <row r="3312">
      <c r="A3312" t="n">
        <v>6.62</v>
      </c>
      <c r="B3312" t="n">
        <v>-34.6418</v>
      </c>
    </row>
    <row r="3313">
      <c r="A3313" t="n">
        <v>6.622</v>
      </c>
      <c r="B3313" t="n">
        <v>-45.3008</v>
      </c>
    </row>
    <row r="3314">
      <c r="A3314" t="n">
        <v>6.624</v>
      </c>
      <c r="B3314" t="n">
        <v>-41.3037</v>
      </c>
    </row>
    <row r="3315">
      <c r="A3315" t="n">
        <v>6.626</v>
      </c>
      <c r="B3315" t="n">
        <v>-42.6361</v>
      </c>
    </row>
    <row r="3316">
      <c r="A3316" t="n">
        <v>6.628</v>
      </c>
      <c r="B3316" t="n">
        <v>-47.9656</v>
      </c>
    </row>
    <row r="3317">
      <c r="A3317" t="n">
        <v>6.63</v>
      </c>
      <c r="B3317" t="n">
        <v>-63.9541</v>
      </c>
    </row>
    <row r="3318">
      <c r="A3318" t="n">
        <v>6.632</v>
      </c>
      <c r="B3318" t="n">
        <v>-41.3037</v>
      </c>
    </row>
    <row r="3319">
      <c r="A3319" t="n">
        <v>6.634</v>
      </c>
      <c r="B3319" t="n">
        <v>-31.9771</v>
      </c>
    </row>
    <row r="3320">
      <c r="A3320" t="n">
        <v>6.636</v>
      </c>
      <c r="B3320" t="n">
        <v>-34.6418</v>
      </c>
    </row>
    <row r="3321">
      <c r="A3321" t="n">
        <v>6.638</v>
      </c>
      <c r="B3321" t="n">
        <v>-35.9742</v>
      </c>
    </row>
    <row r="3322">
      <c r="A3322" t="n">
        <v>6.64</v>
      </c>
      <c r="B3322" t="n">
        <v>-35.9742</v>
      </c>
    </row>
    <row r="3323">
      <c r="A3323" t="n">
        <v>6.642</v>
      </c>
      <c r="B3323" t="n">
        <v>-37.3066</v>
      </c>
    </row>
    <row r="3324">
      <c r="A3324" t="n">
        <v>6.644</v>
      </c>
      <c r="B3324" t="n">
        <v>-49.29799999999999</v>
      </c>
    </row>
    <row r="3325">
      <c r="A3325" t="n">
        <v>6.646</v>
      </c>
      <c r="B3325" t="n">
        <v>-39.9713</v>
      </c>
    </row>
    <row r="3326">
      <c r="A3326" t="n">
        <v>6.648</v>
      </c>
      <c r="B3326" t="n">
        <v>-34.6418</v>
      </c>
    </row>
    <row r="3327">
      <c r="A3327" t="n">
        <v>6.65</v>
      </c>
      <c r="B3327" t="n">
        <v>-47.9656</v>
      </c>
    </row>
    <row r="3328">
      <c r="A3328" t="n">
        <v>6.652</v>
      </c>
      <c r="B3328" t="n">
        <v>-43.9685</v>
      </c>
    </row>
    <row r="3329">
      <c r="A3329" t="n">
        <v>6.654</v>
      </c>
      <c r="B3329" t="n">
        <v>-38.639</v>
      </c>
    </row>
    <row r="3330">
      <c r="A3330" t="n">
        <v>6.656</v>
      </c>
      <c r="B3330" t="n">
        <v>-39.9713</v>
      </c>
    </row>
    <row r="3331">
      <c r="A3331" t="n">
        <v>6.658</v>
      </c>
      <c r="B3331" t="n">
        <v>-49.29799999999999</v>
      </c>
    </row>
    <row r="3332">
      <c r="A3332" t="n">
        <v>6.66</v>
      </c>
      <c r="B3332" t="n">
        <v>-37.3066</v>
      </c>
    </row>
    <row r="3333">
      <c r="A3333" t="n">
        <v>6.662</v>
      </c>
      <c r="B3333" t="n">
        <v>-37.3066</v>
      </c>
    </row>
    <row r="3334">
      <c r="A3334" t="n">
        <v>6.664</v>
      </c>
      <c r="B3334" t="n">
        <v>-51.9627</v>
      </c>
    </row>
    <row r="3335">
      <c r="A3335" t="n">
        <v>6.666</v>
      </c>
      <c r="B3335" t="n">
        <v>-49.29799999999999</v>
      </c>
    </row>
    <row r="3336">
      <c r="A3336" t="n">
        <v>6.668</v>
      </c>
      <c r="B3336" t="n">
        <v>-46.6332</v>
      </c>
    </row>
    <row r="3337">
      <c r="A3337" t="n">
        <v>6.67</v>
      </c>
      <c r="B3337" t="n">
        <v>-51.9627</v>
      </c>
    </row>
    <row r="3338">
      <c r="A3338" t="n">
        <v>6.672</v>
      </c>
      <c r="B3338" t="n">
        <v>-62.6217</v>
      </c>
    </row>
    <row r="3339">
      <c r="A3339" t="n">
        <v>6.674</v>
      </c>
      <c r="B3339" t="n">
        <v>-42.6361</v>
      </c>
    </row>
    <row r="3340">
      <c r="A3340" t="n">
        <v>6.676</v>
      </c>
      <c r="B3340" t="n">
        <v>-43.9685</v>
      </c>
    </row>
    <row r="3341">
      <c r="A3341" t="n">
        <v>6.678</v>
      </c>
      <c r="B3341" t="n">
        <v>-57.2922</v>
      </c>
    </row>
    <row r="3342">
      <c r="A3342" t="n">
        <v>6.68</v>
      </c>
      <c r="B3342" t="n">
        <v>-45.3008</v>
      </c>
    </row>
    <row r="3343">
      <c r="A3343" t="n">
        <v>6.682</v>
      </c>
      <c r="B3343" t="n">
        <v>-42.6361</v>
      </c>
    </row>
    <row r="3344">
      <c r="A3344" t="n">
        <v>6.684</v>
      </c>
      <c r="B3344" t="n">
        <v>-53.2951</v>
      </c>
    </row>
    <row r="3345">
      <c r="A3345" t="n">
        <v>6.686</v>
      </c>
      <c r="B3345" t="n">
        <v>-47.9656</v>
      </c>
    </row>
    <row r="3346">
      <c r="A3346" t="n">
        <v>6.688</v>
      </c>
      <c r="B3346" t="n">
        <v>-47.9656</v>
      </c>
    </row>
    <row r="3347">
      <c r="A3347" t="n">
        <v>6.69</v>
      </c>
      <c r="B3347" t="n">
        <v>-51.9627</v>
      </c>
    </row>
    <row r="3348">
      <c r="A3348" t="n">
        <v>6.692</v>
      </c>
      <c r="B3348" t="n">
        <v>-58.6246</v>
      </c>
    </row>
    <row r="3349">
      <c r="A3349" t="n">
        <v>6.694</v>
      </c>
      <c r="B3349" t="n">
        <v>-47.9656</v>
      </c>
    </row>
    <row r="3350">
      <c r="A3350" t="n">
        <v>6.696</v>
      </c>
      <c r="B3350" t="n">
        <v>-39.9713</v>
      </c>
    </row>
    <row r="3351">
      <c r="A3351" t="n">
        <v>6.698</v>
      </c>
      <c r="B3351" t="n">
        <v>-42.6361</v>
      </c>
    </row>
    <row r="3352">
      <c r="A3352" t="n">
        <v>6.7</v>
      </c>
      <c r="B3352" t="n">
        <v>-42.6361</v>
      </c>
    </row>
    <row r="3353">
      <c r="A3353" t="n">
        <v>6.702</v>
      </c>
      <c r="B3353" t="n">
        <v>-41.3037</v>
      </c>
    </row>
    <row r="3354">
      <c r="A3354" t="n">
        <v>6.704</v>
      </c>
      <c r="B3354" t="n">
        <v>-47.9656</v>
      </c>
    </row>
    <row r="3355">
      <c r="A3355" t="n">
        <v>6.706</v>
      </c>
      <c r="B3355" t="n">
        <v>-55.9599</v>
      </c>
    </row>
    <row r="3356">
      <c r="A3356" t="n">
        <v>6.708</v>
      </c>
      <c r="B3356" t="n">
        <v>-50.63029999999999</v>
      </c>
    </row>
    <row r="3357">
      <c r="A3357" t="n">
        <v>6.71</v>
      </c>
      <c r="B3357" t="n">
        <v>-39.9713</v>
      </c>
    </row>
    <row r="3358">
      <c r="A3358" t="n">
        <v>6.712</v>
      </c>
      <c r="B3358" t="n">
        <v>-54.6275</v>
      </c>
    </row>
    <row r="3359">
      <c r="A3359" t="n">
        <v>6.714</v>
      </c>
      <c r="B3359" t="n">
        <v>-45.3008</v>
      </c>
    </row>
    <row r="3360">
      <c r="A3360" t="n">
        <v>6.716</v>
      </c>
      <c r="B3360" t="n">
        <v>-39.9713</v>
      </c>
    </row>
    <row r="3361">
      <c r="A3361" t="n">
        <v>6.718</v>
      </c>
      <c r="B3361" t="n">
        <v>-46.6332</v>
      </c>
    </row>
    <row r="3362">
      <c r="A3362" t="n">
        <v>6.72</v>
      </c>
      <c r="B3362" t="n">
        <v>-50.63029999999999</v>
      </c>
    </row>
    <row r="3363">
      <c r="A3363" t="n">
        <v>6.722</v>
      </c>
      <c r="B3363" t="n">
        <v>-42.6361</v>
      </c>
    </row>
    <row r="3364">
      <c r="A3364" t="n">
        <v>6.724</v>
      </c>
      <c r="B3364" t="n">
        <v>-37.3066</v>
      </c>
    </row>
    <row r="3365">
      <c r="A3365" t="n">
        <v>6.726</v>
      </c>
      <c r="B3365" t="n">
        <v>-58.6246</v>
      </c>
    </row>
    <row r="3366">
      <c r="A3366" t="n">
        <v>6.728</v>
      </c>
      <c r="B3366" t="n">
        <v>-47.9656</v>
      </c>
    </row>
    <row r="3367">
      <c r="A3367" t="n">
        <v>6.73</v>
      </c>
      <c r="B3367" t="n">
        <v>-37.3066</v>
      </c>
    </row>
    <row r="3368">
      <c r="A3368" t="n">
        <v>6.732</v>
      </c>
      <c r="B3368" t="n">
        <v>-53.2951</v>
      </c>
    </row>
    <row r="3369">
      <c r="A3369" t="n">
        <v>6.734</v>
      </c>
      <c r="B3369" t="n">
        <v>-53.2951</v>
      </c>
    </row>
    <row r="3370">
      <c r="A3370" t="n">
        <v>6.736</v>
      </c>
      <c r="B3370" t="n">
        <v>-42.6361</v>
      </c>
    </row>
    <row r="3371">
      <c r="A3371" t="n">
        <v>6.738</v>
      </c>
      <c r="B3371" t="n">
        <v>-37.3066</v>
      </c>
    </row>
    <row r="3372">
      <c r="A3372" t="n">
        <v>6.74</v>
      </c>
      <c r="B3372" t="n">
        <v>-53.2951</v>
      </c>
    </row>
    <row r="3373">
      <c r="A3373" t="n">
        <v>6.742</v>
      </c>
      <c r="B3373" t="n">
        <v>-46.6332</v>
      </c>
    </row>
    <row r="3374">
      <c r="A3374" t="n">
        <v>6.744</v>
      </c>
      <c r="B3374" t="n">
        <v>-47.9656</v>
      </c>
    </row>
    <row r="3375">
      <c r="A3375" t="n">
        <v>6.746</v>
      </c>
      <c r="B3375" t="n">
        <v>-55.9599</v>
      </c>
    </row>
    <row r="3376">
      <c r="A3376" t="n">
        <v>6.748</v>
      </c>
      <c r="B3376" t="n">
        <v>-53.2951</v>
      </c>
    </row>
    <row r="3377">
      <c r="A3377" t="n">
        <v>6.75</v>
      </c>
      <c r="B3377" t="n">
        <v>-47.9656</v>
      </c>
    </row>
    <row r="3378">
      <c r="A3378" t="n">
        <v>6.752</v>
      </c>
      <c r="B3378" t="n">
        <v>-43.9685</v>
      </c>
    </row>
    <row r="3379">
      <c r="A3379" t="n">
        <v>6.754</v>
      </c>
      <c r="B3379" t="n">
        <v>-55.9599</v>
      </c>
    </row>
    <row r="3380">
      <c r="A3380" t="n">
        <v>6.756</v>
      </c>
      <c r="B3380" t="n">
        <v>-42.6361</v>
      </c>
    </row>
    <row r="3381">
      <c r="A3381" t="n">
        <v>6.758</v>
      </c>
      <c r="B3381" t="n">
        <v>-39.9713</v>
      </c>
    </row>
    <row r="3382">
      <c r="A3382" t="n">
        <v>6.76</v>
      </c>
      <c r="B3382" t="n">
        <v>-45.3008</v>
      </c>
    </row>
    <row r="3383">
      <c r="A3383" t="n">
        <v>6.762</v>
      </c>
      <c r="B3383" t="n">
        <v>-43.9685</v>
      </c>
    </row>
    <row r="3384">
      <c r="A3384" t="n">
        <v>6.764</v>
      </c>
      <c r="B3384" t="n">
        <v>-43.9685</v>
      </c>
    </row>
    <row r="3385">
      <c r="A3385" t="n">
        <v>6.766</v>
      </c>
      <c r="B3385" t="n">
        <v>-47.9656</v>
      </c>
    </row>
    <row r="3386">
      <c r="A3386" t="n">
        <v>6.768</v>
      </c>
      <c r="B3386" t="n">
        <v>-57.2922</v>
      </c>
    </row>
    <row r="3387">
      <c r="A3387" t="n">
        <v>6.77</v>
      </c>
      <c r="B3387" t="n">
        <v>-50.63029999999999</v>
      </c>
    </row>
    <row r="3388">
      <c r="A3388" t="n">
        <v>6.772</v>
      </c>
      <c r="B3388" t="n">
        <v>-41.3037</v>
      </c>
    </row>
    <row r="3389">
      <c r="A3389" t="n">
        <v>6.774</v>
      </c>
      <c r="B3389" t="n">
        <v>-45.3008</v>
      </c>
    </row>
    <row r="3390">
      <c r="A3390" t="n">
        <v>6.776</v>
      </c>
      <c r="B3390" t="n">
        <v>-43.9685</v>
      </c>
    </row>
    <row r="3391">
      <c r="A3391" t="n">
        <v>6.778</v>
      </c>
      <c r="B3391" t="n">
        <v>-42.6361</v>
      </c>
    </row>
    <row r="3392">
      <c r="A3392" t="n">
        <v>6.78</v>
      </c>
      <c r="B3392" t="n">
        <v>-43.9685</v>
      </c>
    </row>
    <row r="3393">
      <c r="A3393" t="n">
        <v>6.782</v>
      </c>
      <c r="B3393" t="n">
        <v>-54.6275</v>
      </c>
    </row>
    <row r="3394">
      <c r="A3394" t="n">
        <v>6.784</v>
      </c>
      <c r="B3394" t="n">
        <v>-50.63029999999999</v>
      </c>
    </row>
    <row r="3395">
      <c r="A3395" t="n">
        <v>6.786</v>
      </c>
      <c r="B3395" t="n">
        <v>-34.6418</v>
      </c>
    </row>
    <row r="3396">
      <c r="A3396" t="n">
        <v>6.788</v>
      </c>
      <c r="B3396" t="n">
        <v>-51.9627</v>
      </c>
    </row>
    <row r="3397">
      <c r="A3397" t="n">
        <v>6.79</v>
      </c>
      <c r="B3397" t="n">
        <v>-51.9627</v>
      </c>
    </row>
    <row r="3398">
      <c r="A3398" t="n">
        <v>6.792</v>
      </c>
      <c r="B3398" t="n">
        <v>-42.6361</v>
      </c>
    </row>
    <row r="3399">
      <c r="A3399" t="n">
        <v>6.794</v>
      </c>
      <c r="B3399" t="n">
        <v>-49.29799999999999</v>
      </c>
    </row>
    <row r="3400">
      <c r="A3400" t="n">
        <v>6.796</v>
      </c>
      <c r="B3400" t="n">
        <v>-51.9627</v>
      </c>
    </row>
    <row r="3401">
      <c r="A3401" t="n">
        <v>6.798</v>
      </c>
      <c r="B3401" t="n">
        <v>-51.9627</v>
      </c>
    </row>
    <row r="3402">
      <c r="A3402" t="n">
        <v>6.8</v>
      </c>
      <c r="B3402" t="n">
        <v>-42.6361</v>
      </c>
    </row>
    <row r="3403">
      <c r="A3403" t="n">
        <v>6.802</v>
      </c>
      <c r="B3403" t="n">
        <v>-55.9599</v>
      </c>
    </row>
    <row r="3404">
      <c r="A3404" t="n">
        <v>6.804</v>
      </c>
      <c r="B3404" t="n">
        <v>-42.6361</v>
      </c>
    </row>
    <row r="3405">
      <c r="A3405" t="n">
        <v>6.806</v>
      </c>
      <c r="B3405" t="n">
        <v>-46.6332</v>
      </c>
    </row>
    <row r="3406">
      <c r="A3406" t="n">
        <v>6.808</v>
      </c>
      <c r="B3406" t="n">
        <v>-54.6275</v>
      </c>
    </row>
    <row r="3407">
      <c r="A3407" t="n">
        <v>6.81</v>
      </c>
      <c r="B3407" t="n">
        <v>-59.95700000000001</v>
      </c>
    </row>
    <row r="3408">
      <c r="A3408" t="n">
        <v>6.812</v>
      </c>
      <c r="B3408" t="n">
        <v>-53.2951</v>
      </c>
    </row>
    <row r="3409">
      <c r="A3409" t="n">
        <v>6.814</v>
      </c>
      <c r="B3409" t="n">
        <v>-45.3008</v>
      </c>
    </row>
    <row r="3410">
      <c r="A3410" t="n">
        <v>6.816</v>
      </c>
      <c r="B3410" t="n">
        <v>-58.6246</v>
      </c>
    </row>
    <row r="3411">
      <c r="A3411" t="n">
        <v>6.818</v>
      </c>
      <c r="B3411" t="n">
        <v>-49.29799999999999</v>
      </c>
    </row>
    <row r="3412">
      <c r="A3412" t="n">
        <v>6.82</v>
      </c>
      <c r="B3412" t="n">
        <v>-49.29799999999999</v>
      </c>
    </row>
    <row r="3413">
      <c r="A3413" t="n">
        <v>6.822</v>
      </c>
      <c r="B3413" t="n">
        <v>-43.9685</v>
      </c>
    </row>
    <row r="3414">
      <c r="A3414" t="n">
        <v>6.824</v>
      </c>
      <c r="B3414" t="n">
        <v>-54.6275</v>
      </c>
    </row>
    <row r="3415">
      <c r="A3415" t="n">
        <v>6.826</v>
      </c>
      <c r="B3415" t="n">
        <v>-54.6275</v>
      </c>
    </row>
    <row r="3416">
      <c r="A3416" t="n">
        <v>6.828</v>
      </c>
      <c r="B3416" t="n">
        <v>-54.6275</v>
      </c>
    </row>
    <row r="3417">
      <c r="A3417" t="n">
        <v>6.83</v>
      </c>
      <c r="B3417" t="n">
        <v>-59.95700000000001</v>
      </c>
    </row>
    <row r="3418">
      <c r="A3418" t="n">
        <v>6.832</v>
      </c>
      <c r="B3418" t="n">
        <v>-51.9627</v>
      </c>
    </row>
    <row r="3419">
      <c r="A3419" t="n">
        <v>6.834</v>
      </c>
      <c r="B3419" t="n">
        <v>-41.3037</v>
      </c>
    </row>
    <row r="3420">
      <c r="A3420" t="n">
        <v>6.836</v>
      </c>
      <c r="B3420" t="n">
        <v>-46.6332</v>
      </c>
    </row>
    <row r="3421">
      <c r="A3421" t="n">
        <v>6.838</v>
      </c>
      <c r="B3421" t="n">
        <v>-49.29799999999999</v>
      </c>
    </row>
    <row r="3422">
      <c r="A3422" t="n">
        <v>6.84</v>
      </c>
      <c r="B3422" t="n">
        <v>-46.6332</v>
      </c>
    </row>
    <row r="3423">
      <c r="A3423" t="n">
        <v>6.842</v>
      </c>
      <c r="B3423" t="n">
        <v>-45.3008</v>
      </c>
    </row>
    <row r="3424">
      <c r="A3424" t="n">
        <v>6.844</v>
      </c>
      <c r="B3424" t="n">
        <v>-55.9599</v>
      </c>
    </row>
    <row r="3425">
      <c r="A3425" t="n">
        <v>6.846</v>
      </c>
      <c r="B3425" t="n">
        <v>-43.9685</v>
      </c>
    </row>
    <row r="3426">
      <c r="A3426" t="n">
        <v>6.848</v>
      </c>
      <c r="B3426" t="n">
        <v>-43.9685</v>
      </c>
    </row>
    <row r="3427">
      <c r="A3427" t="n">
        <v>6.85</v>
      </c>
      <c r="B3427" t="n">
        <v>-47.9656</v>
      </c>
    </row>
    <row r="3428">
      <c r="A3428" t="n">
        <v>6.852</v>
      </c>
      <c r="B3428" t="n">
        <v>-43.9685</v>
      </c>
    </row>
    <row r="3429">
      <c r="A3429" t="n">
        <v>6.854</v>
      </c>
      <c r="B3429" t="n">
        <v>-43.9685</v>
      </c>
    </row>
    <row r="3430">
      <c r="A3430" t="n">
        <v>6.856</v>
      </c>
      <c r="B3430" t="n">
        <v>-42.6361</v>
      </c>
    </row>
    <row r="3431">
      <c r="A3431" t="n">
        <v>6.858</v>
      </c>
      <c r="B3431" t="n">
        <v>-51.9627</v>
      </c>
    </row>
    <row r="3432">
      <c r="A3432" t="n">
        <v>6.86</v>
      </c>
      <c r="B3432" t="n">
        <v>-35.9742</v>
      </c>
    </row>
    <row r="3433">
      <c r="A3433" t="n">
        <v>6.862</v>
      </c>
      <c r="B3433" t="n">
        <v>-35.9742</v>
      </c>
    </row>
    <row r="3434">
      <c r="A3434" t="n">
        <v>6.864</v>
      </c>
      <c r="B3434" t="n">
        <v>-50.63029999999999</v>
      </c>
    </row>
    <row r="3435">
      <c r="A3435" t="n">
        <v>6.866</v>
      </c>
      <c r="B3435" t="n">
        <v>-50.63029999999999</v>
      </c>
    </row>
    <row r="3436">
      <c r="A3436" t="n">
        <v>6.868</v>
      </c>
      <c r="B3436" t="n">
        <v>-43.9685</v>
      </c>
    </row>
    <row r="3437">
      <c r="A3437" t="n">
        <v>6.87</v>
      </c>
      <c r="B3437" t="n">
        <v>-50.63029999999999</v>
      </c>
    </row>
    <row r="3438">
      <c r="A3438" t="n">
        <v>6.872</v>
      </c>
      <c r="B3438" t="n">
        <v>-54.6275</v>
      </c>
    </row>
    <row r="3439">
      <c r="A3439" t="n">
        <v>6.874</v>
      </c>
      <c r="B3439" t="n">
        <v>-47.9656</v>
      </c>
    </row>
    <row r="3440">
      <c r="A3440" t="n">
        <v>6.876</v>
      </c>
      <c r="B3440" t="n">
        <v>-41.3037</v>
      </c>
    </row>
    <row r="3441">
      <c r="A3441" t="n">
        <v>6.878</v>
      </c>
      <c r="B3441" t="n">
        <v>-54.6275</v>
      </c>
    </row>
    <row r="3442">
      <c r="A3442" t="n">
        <v>6.88</v>
      </c>
      <c r="B3442" t="n">
        <v>-46.6332</v>
      </c>
    </row>
    <row r="3443">
      <c r="A3443" t="n">
        <v>6.882</v>
      </c>
      <c r="B3443" t="n">
        <v>-43.9685</v>
      </c>
    </row>
    <row r="3444">
      <c r="A3444" t="n">
        <v>6.884</v>
      </c>
      <c r="B3444" t="n">
        <v>-55.9599</v>
      </c>
    </row>
    <row r="3445">
      <c r="A3445" t="n">
        <v>6.886</v>
      </c>
      <c r="B3445" t="n">
        <v>-55.9599</v>
      </c>
    </row>
    <row r="3446">
      <c r="A3446" t="n">
        <v>6.888</v>
      </c>
      <c r="B3446" t="n">
        <v>-51.9627</v>
      </c>
    </row>
    <row r="3447">
      <c r="A3447" t="n">
        <v>6.89</v>
      </c>
      <c r="B3447" t="n">
        <v>-43.9685</v>
      </c>
    </row>
    <row r="3448">
      <c r="A3448" t="n">
        <v>6.892</v>
      </c>
      <c r="B3448" t="n">
        <v>-59.95700000000001</v>
      </c>
    </row>
    <row r="3449">
      <c r="A3449" t="n">
        <v>6.894</v>
      </c>
      <c r="B3449" t="n">
        <v>-46.6332</v>
      </c>
    </row>
    <row r="3450">
      <c r="A3450" t="n">
        <v>6.896</v>
      </c>
      <c r="B3450" t="n">
        <v>-42.6361</v>
      </c>
    </row>
    <row r="3451">
      <c r="A3451" t="n">
        <v>6.898</v>
      </c>
      <c r="B3451" t="n">
        <v>-55.9599</v>
      </c>
    </row>
    <row r="3452">
      <c r="A3452" t="n">
        <v>6.9</v>
      </c>
      <c r="B3452" t="n">
        <v>-45.3008</v>
      </c>
    </row>
    <row r="3453">
      <c r="A3453" t="n">
        <v>6.902</v>
      </c>
      <c r="B3453" t="n">
        <v>-47.9656</v>
      </c>
    </row>
    <row r="3454">
      <c r="A3454" t="n">
        <v>6.904</v>
      </c>
      <c r="B3454" t="n">
        <v>-46.6332</v>
      </c>
    </row>
    <row r="3455">
      <c r="A3455" t="n">
        <v>6.906</v>
      </c>
      <c r="B3455" t="n">
        <v>-62.6217</v>
      </c>
    </row>
    <row r="3456">
      <c r="A3456" t="n">
        <v>6.908</v>
      </c>
      <c r="B3456" t="n">
        <v>-57.2922</v>
      </c>
    </row>
    <row r="3457">
      <c r="A3457" t="n">
        <v>6.91</v>
      </c>
      <c r="B3457" t="n">
        <v>-47.9656</v>
      </c>
    </row>
    <row r="3458">
      <c r="A3458" t="n">
        <v>6.912</v>
      </c>
      <c r="B3458" t="n">
        <v>-51.9627</v>
      </c>
    </row>
    <row r="3459">
      <c r="A3459" t="n">
        <v>6.914</v>
      </c>
      <c r="B3459" t="n">
        <v>-46.6332</v>
      </c>
    </row>
    <row r="3460">
      <c r="A3460" t="n">
        <v>6.916</v>
      </c>
      <c r="B3460" t="n">
        <v>-43.9685</v>
      </c>
    </row>
    <row r="3461">
      <c r="A3461" t="n">
        <v>6.918</v>
      </c>
      <c r="B3461" t="n">
        <v>-50.63029999999999</v>
      </c>
    </row>
    <row r="3462">
      <c r="A3462" t="n">
        <v>6.92</v>
      </c>
      <c r="B3462" t="n">
        <v>-59.95700000000001</v>
      </c>
    </row>
    <row r="3463">
      <c r="A3463" t="n">
        <v>6.922</v>
      </c>
      <c r="B3463" t="n">
        <v>-49.29799999999999</v>
      </c>
    </row>
    <row r="3464">
      <c r="A3464" t="n">
        <v>6.924</v>
      </c>
      <c r="B3464" t="n">
        <v>-45.3008</v>
      </c>
    </row>
    <row r="3465">
      <c r="A3465" t="n">
        <v>6.926</v>
      </c>
      <c r="B3465" t="n">
        <v>-58.6246</v>
      </c>
    </row>
    <row r="3466">
      <c r="A3466" t="n">
        <v>6.928</v>
      </c>
      <c r="B3466" t="n">
        <v>-50.63029999999999</v>
      </c>
    </row>
    <row r="3467">
      <c r="A3467" t="n">
        <v>6.93</v>
      </c>
      <c r="B3467" t="n">
        <v>-54.6275</v>
      </c>
    </row>
    <row r="3468">
      <c r="A3468" t="n">
        <v>6.932</v>
      </c>
      <c r="B3468" t="n">
        <v>-54.6275</v>
      </c>
    </row>
    <row r="3469">
      <c r="A3469" t="n">
        <v>6.934</v>
      </c>
      <c r="B3469" t="n">
        <v>-57.2922</v>
      </c>
    </row>
    <row r="3470">
      <c r="A3470" t="n">
        <v>6.936</v>
      </c>
      <c r="B3470" t="n">
        <v>-45.3008</v>
      </c>
    </row>
    <row r="3471">
      <c r="A3471" t="n">
        <v>6.938</v>
      </c>
      <c r="B3471" t="n">
        <v>-47.9656</v>
      </c>
    </row>
    <row r="3472">
      <c r="A3472" t="n">
        <v>6.94</v>
      </c>
      <c r="B3472" t="n">
        <v>-54.6275</v>
      </c>
    </row>
    <row r="3473">
      <c r="A3473" t="n">
        <v>6.942</v>
      </c>
      <c r="B3473" t="n">
        <v>-54.6275</v>
      </c>
    </row>
    <row r="3474">
      <c r="A3474" t="n">
        <v>6.944</v>
      </c>
      <c r="B3474" t="n">
        <v>-54.6275</v>
      </c>
    </row>
    <row r="3475">
      <c r="A3475" t="n">
        <v>6.946</v>
      </c>
      <c r="B3475" t="n">
        <v>-54.6275</v>
      </c>
    </row>
    <row r="3476">
      <c r="A3476" t="n">
        <v>6.948</v>
      </c>
      <c r="B3476" t="n">
        <v>-59.95700000000001</v>
      </c>
    </row>
    <row r="3477">
      <c r="A3477" t="n">
        <v>6.95</v>
      </c>
      <c r="B3477" t="n">
        <v>-55.9599</v>
      </c>
    </row>
    <row r="3478">
      <c r="A3478" t="n">
        <v>6.952</v>
      </c>
      <c r="B3478" t="n">
        <v>-49.29799999999999</v>
      </c>
    </row>
    <row r="3479">
      <c r="A3479" t="n">
        <v>6.954</v>
      </c>
      <c r="B3479" t="n">
        <v>-59.95700000000001</v>
      </c>
    </row>
    <row r="3480">
      <c r="A3480" t="n">
        <v>6.956</v>
      </c>
      <c r="B3480" t="n">
        <v>-61.28940000000001</v>
      </c>
    </row>
    <row r="3481">
      <c r="A3481" t="n">
        <v>6.958</v>
      </c>
      <c r="B3481" t="n">
        <v>-45.3008</v>
      </c>
    </row>
    <row r="3482">
      <c r="A3482" t="n">
        <v>6.96</v>
      </c>
      <c r="B3482" t="n">
        <v>-50.63029999999999</v>
      </c>
    </row>
    <row r="3483">
      <c r="A3483" t="n">
        <v>6.962</v>
      </c>
      <c r="B3483" t="n">
        <v>-55.9599</v>
      </c>
    </row>
    <row r="3484">
      <c r="A3484" t="n">
        <v>6.964</v>
      </c>
      <c r="B3484" t="n">
        <v>-51.9627</v>
      </c>
    </row>
    <row r="3485">
      <c r="A3485" t="n">
        <v>6.966</v>
      </c>
      <c r="B3485" t="n">
        <v>-53.2951</v>
      </c>
    </row>
    <row r="3486">
      <c r="A3486" t="n">
        <v>6.968</v>
      </c>
      <c r="B3486" t="n">
        <v>-59.95700000000001</v>
      </c>
    </row>
    <row r="3487">
      <c r="A3487" t="n">
        <v>6.97</v>
      </c>
      <c r="B3487" t="n">
        <v>-51.9627</v>
      </c>
    </row>
    <row r="3488">
      <c r="A3488" t="n">
        <v>6.972</v>
      </c>
      <c r="B3488" t="n">
        <v>-41.3037</v>
      </c>
    </row>
    <row r="3489">
      <c r="A3489" t="n">
        <v>6.974</v>
      </c>
      <c r="B3489" t="n">
        <v>-51.9627</v>
      </c>
    </row>
    <row r="3490">
      <c r="A3490" t="n">
        <v>6.976</v>
      </c>
      <c r="B3490" t="n">
        <v>-47.9656</v>
      </c>
    </row>
    <row r="3491">
      <c r="A3491" t="n">
        <v>6.978</v>
      </c>
      <c r="B3491" t="n">
        <v>-50.63029999999999</v>
      </c>
    </row>
    <row r="3492">
      <c r="A3492" t="n">
        <v>6.98</v>
      </c>
      <c r="B3492" t="n">
        <v>-43.9685</v>
      </c>
    </row>
    <row r="3493">
      <c r="A3493" t="n">
        <v>6.982</v>
      </c>
      <c r="B3493" t="n">
        <v>-57.2922</v>
      </c>
    </row>
    <row r="3494">
      <c r="A3494" t="n">
        <v>6.984</v>
      </c>
      <c r="B3494" t="n">
        <v>-49.29799999999999</v>
      </c>
    </row>
    <row r="3495">
      <c r="A3495" t="n">
        <v>6.986</v>
      </c>
      <c r="B3495" t="n">
        <v>-43.9685</v>
      </c>
    </row>
    <row r="3496">
      <c r="A3496" t="n">
        <v>6.988</v>
      </c>
      <c r="B3496" t="n">
        <v>-51.9627</v>
      </c>
    </row>
    <row r="3497">
      <c r="A3497" t="n">
        <v>6.99</v>
      </c>
      <c r="B3497" t="n">
        <v>-51.9627</v>
      </c>
    </row>
    <row r="3498">
      <c r="A3498" t="n">
        <v>6.992</v>
      </c>
      <c r="B3498" t="n">
        <v>-50.63029999999999</v>
      </c>
    </row>
    <row r="3499">
      <c r="A3499" t="n">
        <v>6.994</v>
      </c>
      <c r="B3499" t="n">
        <v>-47.9656</v>
      </c>
    </row>
    <row r="3500">
      <c r="A3500" t="n">
        <v>6.996</v>
      </c>
      <c r="B3500" t="n">
        <v>-55.9599</v>
      </c>
    </row>
    <row r="3501">
      <c r="A3501" t="n">
        <v>6.998</v>
      </c>
      <c r="B3501" t="n">
        <v>-43.9685</v>
      </c>
    </row>
    <row r="3502">
      <c r="A3502" t="n">
        <v>7</v>
      </c>
      <c r="B3502" t="n">
        <v>-38.639</v>
      </c>
    </row>
    <row r="3503">
      <c r="A3503" t="n">
        <v>7.002</v>
      </c>
      <c r="B3503" t="n">
        <v>-49.29799999999999</v>
      </c>
    </row>
    <row r="3504">
      <c r="A3504" t="n">
        <v>7.004</v>
      </c>
      <c r="B3504" t="n">
        <v>-51.9627</v>
      </c>
    </row>
    <row r="3505">
      <c r="A3505" t="n">
        <v>7.006</v>
      </c>
      <c r="B3505" t="n">
        <v>-47.9656</v>
      </c>
    </row>
    <row r="3506">
      <c r="A3506" t="n">
        <v>7.008</v>
      </c>
      <c r="B3506" t="n">
        <v>-57.2922</v>
      </c>
    </row>
    <row r="3507">
      <c r="A3507" t="n">
        <v>7.01</v>
      </c>
      <c r="B3507" t="n">
        <v>-59.95700000000001</v>
      </c>
    </row>
    <row r="3508">
      <c r="A3508" t="n">
        <v>7.012</v>
      </c>
      <c r="B3508" t="n">
        <v>-54.6275</v>
      </c>
    </row>
    <row r="3509">
      <c r="A3509" t="n">
        <v>7.014</v>
      </c>
      <c r="B3509" t="n">
        <v>-45.3008</v>
      </c>
    </row>
    <row r="3510">
      <c r="A3510" t="n">
        <v>7.016</v>
      </c>
      <c r="B3510" t="n">
        <v>-53.2951</v>
      </c>
    </row>
    <row r="3511">
      <c r="A3511" t="n">
        <v>7.018</v>
      </c>
      <c r="B3511" t="n">
        <v>-50.63029999999999</v>
      </c>
    </row>
    <row r="3512">
      <c r="A3512" t="n">
        <v>7.02</v>
      </c>
      <c r="B3512" t="n">
        <v>-51.9627</v>
      </c>
    </row>
    <row r="3513">
      <c r="A3513" t="n">
        <v>7.022</v>
      </c>
      <c r="B3513" t="n">
        <v>-55.9599</v>
      </c>
    </row>
    <row r="3514">
      <c r="A3514" t="n">
        <v>7.024</v>
      </c>
      <c r="B3514" t="n">
        <v>-63.9541</v>
      </c>
    </row>
    <row r="3515">
      <c r="A3515" t="n">
        <v>7.026</v>
      </c>
      <c r="B3515" t="n">
        <v>-54.6275</v>
      </c>
    </row>
    <row r="3516">
      <c r="A3516" t="n">
        <v>7.028</v>
      </c>
      <c r="B3516" t="n">
        <v>-47.9656</v>
      </c>
    </row>
    <row r="3517">
      <c r="A3517" t="n">
        <v>7.03</v>
      </c>
      <c r="B3517" t="n">
        <v>-59.95700000000001</v>
      </c>
    </row>
    <row r="3518">
      <c r="A3518" t="n">
        <v>7.032</v>
      </c>
      <c r="B3518" t="n">
        <v>-55.9599</v>
      </c>
    </row>
    <row r="3519">
      <c r="A3519" t="n">
        <v>7.034</v>
      </c>
      <c r="B3519" t="n">
        <v>-55.9599</v>
      </c>
    </row>
    <row r="3520">
      <c r="A3520" t="n">
        <v>7.036</v>
      </c>
      <c r="B3520" t="n">
        <v>-49.29799999999999</v>
      </c>
    </row>
    <row r="3521">
      <c r="A3521" t="n">
        <v>7.038</v>
      </c>
      <c r="B3521" t="n">
        <v>-53.2951</v>
      </c>
    </row>
    <row r="3522">
      <c r="A3522" t="n">
        <v>7.04</v>
      </c>
      <c r="B3522" t="n">
        <v>-49.29799999999999</v>
      </c>
    </row>
    <row r="3523">
      <c r="A3523" t="n">
        <v>7.042</v>
      </c>
      <c r="B3523" t="n">
        <v>-43.9685</v>
      </c>
    </row>
    <row r="3524">
      <c r="A3524" t="n">
        <v>7.044</v>
      </c>
      <c r="B3524" t="n">
        <v>-61.28940000000001</v>
      </c>
    </row>
    <row r="3525">
      <c r="A3525" t="n">
        <v>7.046</v>
      </c>
      <c r="B3525" t="n">
        <v>-54.6275</v>
      </c>
    </row>
    <row r="3526">
      <c r="A3526" t="n">
        <v>7.048</v>
      </c>
      <c r="B3526" t="n">
        <v>-49.29799999999999</v>
      </c>
    </row>
    <row r="3527">
      <c r="A3527" t="n">
        <v>7.05</v>
      </c>
      <c r="B3527" t="n">
        <v>-55.9599</v>
      </c>
    </row>
    <row r="3528">
      <c r="A3528" t="n">
        <v>7.052</v>
      </c>
      <c r="B3528" t="n">
        <v>-62.6217</v>
      </c>
    </row>
    <row r="3529">
      <c r="A3529" t="n">
        <v>7.054</v>
      </c>
      <c r="B3529" t="n">
        <v>-47.9656</v>
      </c>
    </row>
    <row r="3530">
      <c r="A3530" t="n">
        <v>7.056</v>
      </c>
      <c r="B3530" t="n">
        <v>-38.639</v>
      </c>
    </row>
    <row r="3531">
      <c r="A3531" t="n">
        <v>7.058</v>
      </c>
      <c r="B3531" t="n">
        <v>-57.2922</v>
      </c>
    </row>
    <row r="3532">
      <c r="A3532" t="n">
        <v>7.06</v>
      </c>
      <c r="B3532" t="n">
        <v>-45.3008</v>
      </c>
    </row>
    <row r="3533">
      <c r="A3533" t="n">
        <v>7.062</v>
      </c>
      <c r="B3533" t="n">
        <v>-45.3008</v>
      </c>
    </row>
    <row r="3534">
      <c r="A3534" t="n">
        <v>7.064</v>
      </c>
      <c r="B3534" t="n">
        <v>-54.6275</v>
      </c>
    </row>
    <row r="3535">
      <c r="A3535" t="n">
        <v>7.066</v>
      </c>
      <c r="B3535" t="n">
        <v>-58.6246</v>
      </c>
    </row>
    <row r="3536">
      <c r="A3536" t="n">
        <v>7.068</v>
      </c>
      <c r="B3536" t="n">
        <v>-53.2951</v>
      </c>
    </row>
    <row r="3537">
      <c r="A3537" t="n">
        <v>7.07</v>
      </c>
      <c r="B3537" t="n">
        <v>-47.9656</v>
      </c>
    </row>
    <row r="3538">
      <c r="A3538" t="n">
        <v>7.072</v>
      </c>
      <c r="B3538" t="n">
        <v>-61.28940000000001</v>
      </c>
    </row>
    <row r="3539">
      <c r="A3539" t="n">
        <v>7.074</v>
      </c>
      <c r="B3539" t="n">
        <v>-45.3008</v>
      </c>
    </row>
    <row r="3540">
      <c r="A3540" t="n">
        <v>7.076</v>
      </c>
      <c r="B3540" t="n">
        <v>-31.9771</v>
      </c>
    </row>
    <row r="3541">
      <c r="A3541" t="n">
        <v>7.078</v>
      </c>
      <c r="B3541" t="n">
        <v>-38.639</v>
      </c>
    </row>
    <row r="3542">
      <c r="A3542" t="n">
        <v>7.08</v>
      </c>
      <c r="B3542" t="n">
        <v>-30.6447</v>
      </c>
    </row>
    <row r="3543">
      <c r="A3543" t="n">
        <v>7.082</v>
      </c>
      <c r="B3543" t="n">
        <v>-23.9828</v>
      </c>
    </row>
    <row r="3544">
      <c r="A3544" t="n">
        <v>7.084</v>
      </c>
      <c r="B3544" t="n">
        <v>-21.318</v>
      </c>
    </row>
    <row r="3545">
      <c r="A3545" t="n">
        <v>7.086</v>
      </c>
      <c r="B3545" t="n">
        <v>-22.6504</v>
      </c>
    </row>
    <row r="3546">
      <c r="A3546" t="n">
        <v>7.088</v>
      </c>
      <c r="B3546" t="n">
        <v>-5.3295</v>
      </c>
    </row>
    <row r="3547">
      <c r="A3547" t="n">
        <v>7.09</v>
      </c>
      <c r="B3547" t="n">
        <v>19.9857</v>
      </c>
    </row>
    <row r="3548">
      <c r="A3548" t="n">
        <v>7.092</v>
      </c>
      <c r="B3548" t="n">
        <v>9.326600000000001</v>
      </c>
    </row>
    <row r="3549">
      <c r="A3549" t="n">
        <v>7.094</v>
      </c>
      <c r="B3549" t="n">
        <v>22.6504</v>
      </c>
    </row>
    <row r="3550">
      <c r="A3550" t="n">
        <v>7.096</v>
      </c>
      <c r="B3550" t="n">
        <v>38.639</v>
      </c>
    </row>
    <row r="3551">
      <c r="A3551" t="n">
        <v>7.098</v>
      </c>
      <c r="B3551" t="n">
        <v>37.3066</v>
      </c>
    </row>
    <row r="3552">
      <c r="A3552" t="n">
        <v>7.1</v>
      </c>
      <c r="B3552" t="n">
        <v>42.6361</v>
      </c>
    </row>
    <row r="3553">
      <c r="A3553" t="n">
        <v>7.102</v>
      </c>
      <c r="B3553" t="n">
        <v>58.6246</v>
      </c>
    </row>
    <row r="3554">
      <c r="A3554" t="n">
        <v>7.104</v>
      </c>
      <c r="B3554" t="n">
        <v>73.2808</v>
      </c>
    </row>
    <row r="3555">
      <c r="A3555" t="n">
        <v>7.106</v>
      </c>
      <c r="B3555" t="n">
        <v>69.28360000000001</v>
      </c>
    </row>
    <row r="3556">
      <c r="A3556" t="n">
        <v>7.108</v>
      </c>
      <c r="B3556" t="n">
        <v>83.93979999999999</v>
      </c>
    </row>
    <row r="3557">
      <c r="A3557" t="n">
        <v>7.11</v>
      </c>
      <c r="B3557" t="n">
        <v>103.9255</v>
      </c>
    </row>
    <row r="3558">
      <c r="A3558" t="n">
        <v>7.112</v>
      </c>
      <c r="B3558" t="n">
        <v>113.2521</v>
      </c>
    </row>
    <row r="3559">
      <c r="A3559" t="n">
        <v>7.114</v>
      </c>
      <c r="B3559" t="n">
        <v>121.2464</v>
      </c>
    </row>
    <row r="3560">
      <c r="A3560" t="n">
        <v>7.116</v>
      </c>
      <c r="B3560" t="n">
        <v>142.5644</v>
      </c>
    </row>
    <row r="3561">
      <c r="A3561" t="n">
        <v>7.118</v>
      </c>
      <c r="B3561" t="n">
        <v>159.8853</v>
      </c>
    </row>
    <row r="3562">
      <c r="A3562" t="n">
        <v>7.12</v>
      </c>
      <c r="B3562" t="n">
        <v>162.5501</v>
      </c>
    </row>
    <row r="3563">
      <c r="A3563" t="n">
        <v>7.122</v>
      </c>
      <c r="B3563" t="n">
        <v>181.2034</v>
      </c>
    </row>
    <row r="3564">
      <c r="A3564" t="n">
        <v>7.124</v>
      </c>
      <c r="B3564" t="n">
        <v>191.8624</v>
      </c>
    </row>
    <row r="3565">
      <c r="A3565" t="n">
        <v>7.126</v>
      </c>
      <c r="B3565" t="n">
        <v>202.5214</v>
      </c>
    </row>
    <row r="3566">
      <c r="A3566" t="n">
        <v>7.128</v>
      </c>
      <c r="B3566" t="n">
        <v>207.8509</v>
      </c>
    </row>
    <row r="3567">
      <c r="A3567" t="n">
        <v>7.13</v>
      </c>
      <c r="B3567" t="n">
        <v>233.1661</v>
      </c>
    </row>
    <row r="3568">
      <c r="A3568" t="n">
        <v>7.132</v>
      </c>
      <c r="B3568" t="n">
        <v>258.4813</v>
      </c>
    </row>
    <row r="3569">
      <c r="A3569" t="n">
        <v>7.134</v>
      </c>
      <c r="B3569" t="n">
        <v>263.8108</v>
      </c>
    </row>
    <row r="3570">
      <c r="A3570" t="n">
        <v>7.136</v>
      </c>
      <c r="B3570" t="n">
        <v>287.7936</v>
      </c>
    </row>
    <row r="3571">
      <c r="A3571" t="n">
        <v>7.138</v>
      </c>
      <c r="B3571" t="n">
        <v>302.4497</v>
      </c>
    </row>
    <row r="3572">
      <c r="A3572" t="n">
        <v>7.14</v>
      </c>
      <c r="B3572" t="n">
        <v>313.1087</v>
      </c>
    </row>
    <row r="3573">
      <c r="A3573" t="n">
        <v>7.142</v>
      </c>
      <c r="B3573" t="n">
        <v>323.7678</v>
      </c>
    </row>
    <row r="3574">
      <c r="A3574" t="n">
        <v>7.144</v>
      </c>
      <c r="B3574" t="n">
        <v>346.4182</v>
      </c>
    </row>
    <row r="3575">
      <c r="A3575" t="n">
        <v>7.146</v>
      </c>
      <c r="B3575" t="n">
        <v>371.7334</v>
      </c>
    </row>
    <row r="3576">
      <c r="A3576" t="n">
        <v>7.148</v>
      </c>
      <c r="B3576" t="n">
        <v>367.7362</v>
      </c>
    </row>
    <row r="3577">
      <c r="A3577" t="n">
        <v>7.15</v>
      </c>
      <c r="B3577" t="n">
        <v>399.7133</v>
      </c>
    </row>
    <row r="3578">
      <c r="A3578" t="n">
        <v>7.152</v>
      </c>
      <c r="B3578" t="n">
        <v>418.3665999999999</v>
      </c>
    </row>
    <row r="3579">
      <c r="A3579" t="n">
        <v>7.154</v>
      </c>
      <c r="B3579" t="n">
        <v>431.6904</v>
      </c>
    </row>
    <row r="3580">
      <c r="A3580" t="n">
        <v>7.156</v>
      </c>
      <c r="B3580" t="n">
        <v>450.3436</v>
      </c>
    </row>
    <row r="3581">
      <c r="A3581" t="n">
        <v>7.158</v>
      </c>
      <c r="B3581" t="n">
        <v>462.335</v>
      </c>
    </row>
    <row r="3582">
      <c r="A3582" t="n">
        <v>7.16</v>
      </c>
      <c r="B3582" t="n">
        <v>479.6560000000001</v>
      </c>
    </row>
    <row r="3583">
      <c r="A3583" t="n">
        <v>7.162</v>
      </c>
      <c r="B3583" t="n">
        <v>483.6531</v>
      </c>
    </row>
    <row r="3584">
      <c r="A3584" t="n">
        <v>7.164</v>
      </c>
      <c r="B3584" t="n">
        <v>499.6416</v>
      </c>
    </row>
    <row r="3585">
      <c r="A3585" t="n">
        <v>7.166</v>
      </c>
      <c r="B3585" t="n">
        <v>519.6273</v>
      </c>
    </row>
    <row r="3586">
      <c r="A3586" t="n">
        <v>7.168</v>
      </c>
      <c r="B3586" t="n">
        <v>515.6302000000001</v>
      </c>
    </row>
    <row r="3587">
      <c r="A3587" t="n">
        <v>7.17</v>
      </c>
      <c r="B3587" t="n">
        <v>551.6043</v>
      </c>
    </row>
    <row r="3588">
      <c r="A3588" t="n">
        <v>7.172</v>
      </c>
      <c r="B3588" t="n">
        <v>539.6130000000001</v>
      </c>
    </row>
    <row r="3589">
      <c r="A3589" t="n">
        <v>7.174</v>
      </c>
      <c r="B3589" t="n">
        <v>544.9425</v>
      </c>
    </row>
    <row r="3590">
      <c r="A3590" t="n">
        <v>7.176</v>
      </c>
      <c r="B3590" t="n">
        <v>538.2806</v>
      </c>
    </row>
    <row r="3591">
      <c r="A3591" t="n">
        <v>7.178</v>
      </c>
      <c r="B3591" t="n">
        <v>544.9425</v>
      </c>
    </row>
    <row r="3592">
      <c r="A3592" t="n">
        <v>7.18</v>
      </c>
      <c r="B3592" t="n">
        <v>538.2806</v>
      </c>
    </row>
    <row r="3593">
      <c r="A3593" t="n">
        <v>7.182</v>
      </c>
      <c r="B3593" t="n">
        <v>520.9597</v>
      </c>
    </row>
    <row r="3594">
      <c r="A3594" t="n">
        <v>7.184</v>
      </c>
      <c r="B3594" t="n">
        <v>515.6302000000001</v>
      </c>
    </row>
    <row r="3595">
      <c r="A3595" t="n">
        <v>7.186</v>
      </c>
      <c r="B3595" t="n">
        <v>514.2978000000001</v>
      </c>
    </row>
    <row r="3596">
      <c r="A3596" t="n">
        <v>7.188</v>
      </c>
      <c r="B3596" t="n">
        <v>503.6387999999999</v>
      </c>
    </row>
    <row r="3597">
      <c r="A3597" t="n">
        <v>7.19</v>
      </c>
      <c r="B3597" t="n">
        <v>494.3121</v>
      </c>
    </row>
    <row r="3598">
      <c r="A3598" t="n">
        <v>7.192</v>
      </c>
      <c r="B3598" t="n">
        <v>490.315</v>
      </c>
    </row>
    <row r="3599">
      <c r="A3599" t="n">
        <v>7.194</v>
      </c>
      <c r="B3599" t="n">
        <v>495.6445000000001</v>
      </c>
    </row>
    <row r="3600">
      <c r="A3600" t="n">
        <v>7.196</v>
      </c>
      <c r="B3600" t="n">
        <v>480.9883</v>
      </c>
    </row>
    <row r="3601">
      <c r="A3601" t="n">
        <v>7.198</v>
      </c>
      <c r="B3601" t="n">
        <v>484.9855</v>
      </c>
    </row>
    <row r="3602">
      <c r="A3602" t="n">
        <v>7.2</v>
      </c>
      <c r="B3602" t="n">
        <v>483.6531</v>
      </c>
    </row>
    <row r="3603">
      <c r="A3603" t="n">
        <v>7.202</v>
      </c>
      <c r="B3603" t="n">
        <v>467.6646</v>
      </c>
    </row>
    <row r="3604">
      <c r="A3604" t="n">
        <v>7.204</v>
      </c>
      <c r="B3604" t="n">
        <v>467.6646</v>
      </c>
    </row>
    <row r="3605">
      <c r="A3605" t="n">
        <v>7.206</v>
      </c>
      <c r="B3605" t="n">
        <v>464.9998</v>
      </c>
    </row>
    <row r="3606">
      <c r="A3606" t="n">
        <v>7.208</v>
      </c>
      <c r="B3606" t="n">
        <v>462.335</v>
      </c>
    </row>
    <row r="3607">
      <c r="A3607" t="n">
        <v>7.21</v>
      </c>
      <c r="B3607" t="n">
        <v>446.3465</v>
      </c>
    </row>
    <row r="3608">
      <c r="A3608" t="n">
        <v>7.212</v>
      </c>
      <c r="B3608" t="n">
        <v>458.3379</v>
      </c>
    </row>
    <row r="3609">
      <c r="A3609" t="n">
        <v>7.214</v>
      </c>
      <c r="B3609" t="n">
        <v>464.9998</v>
      </c>
    </row>
    <row r="3610">
      <c r="A3610" t="n">
        <v>7.216</v>
      </c>
      <c r="B3610" t="n">
        <v>446.3465</v>
      </c>
    </row>
    <row r="3611">
      <c r="A3611" t="n">
        <v>7.218</v>
      </c>
      <c r="B3611" t="n">
        <v>450.3436</v>
      </c>
    </row>
    <row r="3612">
      <c r="A3612" t="n">
        <v>7.22</v>
      </c>
      <c r="B3612" t="n">
        <v>453.0084000000001</v>
      </c>
    </row>
    <row r="3613">
      <c r="A3613" t="n">
        <v>7.222</v>
      </c>
      <c r="B3613" t="n">
        <v>443.6818</v>
      </c>
    </row>
    <row r="3614">
      <c r="A3614" t="n">
        <v>7.224</v>
      </c>
      <c r="B3614" t="n">
        <v>427.6932</v>
      </c>
    </row>
    <row r="3615">
      <c r="A3615" t="n">
        <v>7.226</v>
      </c>
      <c r="B3615" t="n">
        <v>435.6874999999999</v>
      </c>
    </row>
    <row r="3616">
      <c r="A3616" t="n">
        <v>7.228</v>
      </c>
      <c r="B3616" t="n">
        <v>442.3494</v>
      </c>
    </row>
    <row r="3617">
      <c r="A3617" t="n">
        <v>7.23</v>
      </c>
      <c r="B3617" t="n">
        <v>426.3608</v>
      </c>
    </row>
    <row r="3618">
      <c r="A3618" t="n">
        <v>7.232</v>
      </c>
      <c r="B3618" t="n">
        <v>433.0227</v>
      </c>
    </row>
    <row r="3619">
      <c r="A3619" t="n">
        <v>7.234</v>
      </c>
      <c r="B3619" t="n">
        <v>434.3551</v>
      </c>
    </row>
    <row r="3620">
      <c r="A3620" t="n">
        <v>7.236</v>
      </c>
      <c r="B3620" t="n">
        <v>429.0256000000001</v>
      </c>
    </row>
    <row r="3621">
      <c r="A3621" t="n">
        <v>7.238</v>
      </c>
      <c r="B3621" t="n">
        <v>434.3551</v>
      </c>
    </row>
    <row r="3622">
      <c r="A3622" t="n">
        <v>7.24</v>
      </c>
      <c r="B3622" t="n">
        <v>423.6961</v>
      </c>
    </row>
    <row r="3623">
      <c r="A3623" t="n">
        <v>7.242</v>
      </c>
      <c r="B3623" t="n">
        <v>421.0313</v>
      </c>
    </row>
    <row r="3624">
      <c r="A3624" t="n">
        <v>7.244</v>
      </c>
      <c r="B3624" t="n">
        <v>401.0457</v>
      </c>
    </row>
    <row r="3625">
      <c r="A3625" t="n">
        <v>7.246</v>
      </c>
      <c r="B3625" t="n">
        <v>407.7076</v>
      </c>
    </row>
    <row r="3626">
      <c r="A3626" t="n">
        <v>7.248</v>
      </c>
      <c r="B3626" t="n">
        <v>414.3694</v>
      </c>
    </row>
    <row r="3627">
      <c r="A3627" t="n">
        <v>7.25</v>
      </c>
      <c r="B3627" t="n">
        <v>403.7104</v>
      </c>
    </row>
    <row r="3628">
      <c r="A3628" t="n">
        <v>7.252</v>
      </c>
      <c r="B3628" t="n">
        <v>409.0399</v>
      </c>
    </row>
    <row r="3629">
      <c r="A3629" t="n">
        <v>7.254</v>
      </c>
      <c r="B3629" t="n">
        <v>413.0371</v>
      </c>
    </row>
    <row r="3630">
      <c r="A3630" t="n">
        <v>7.256</v>
      </c>
      <c r="B3630" t="n">
        <v>407.7076</v>
      </c>
    </row>
    <row r="3631">
      <c r="A3631" t="n">
        <v>7.258</v>
      </c>
      <c r="B3631" t="n">
        <v>395.7162</v>
      </c>
    </row>
    <row r="3632">
      <c r="A3632" t="n">
        <v>7.26</v>
      </c>
      <c r="B3632" t="n">
        <v>402.378</v>
      </c>
    </row>
    <row r="3633">
      <c r="A3633" t="n">
        <v>7.262</v>
      </c>
      <c r="B3633" t="n">
        <v>407.7076</v>
      </c>
    </row>
    <row r="3634">
      <c r="A3634" t="n">
        <v>7.264</v>
      </c>
      <c r="B3634" t="n">
        <v>386.3895</v>
      </c>
    </row>
    <row r="3635">
      <c r="A3635" t="n">
        <v>7.266</v>
      </c>
      <c r="B3635" t="n">
        <v>393.0514</v>
      </c>
    </row>
    <row r="3636">
      <c r="A3636" t="n">
        <v>7.268</v>
      </c>
      <c r="B3636" t="n">
        <v>393.0514</v>
      </c>
    </row>
    <row r="3637">
      <c r="A3637" t="n">
        <v>7.27</v>
      </c>
      <c r="B3637" t="n">
        <v>390.3866</v>
      </c>
    </row>
    <row r="3638">
      <c r="A3638" t="n">
        <v>7.272</v>
      </c>
      <c r="B3638" t="n">
        <v>383.7248</v>
      </c>
    </row>
    <row r="3639">
      <c r="A3639" t="n">
        <v>7.274</v>
      </c>
      <c r="B3639" t="n">
        <v>391.719</v>
      </c>
    </row>
    <row r="3640">
      <c r="A3640" t="n">
        <v>7.276</v>
      </c>
      <c r="B3640" t="n">
        <v>398.3809</v>
      </c>
    </row>
    <row r="3641">
      <c r="A3641" t="n">
        <v>7.278</v>
      </c>
      <c r="B3641" t="n">
        <v>381.06</v>
      </c>
    </row>
    <row r="3642">
      <c r="A3642" t="n">
        <v>7.28</v>
      </c>
      <c r="B3642" t="n">
        <v>385.0571</v>
      </c>
    </row>
    <row r="3643">
      <c r="A3643" t="n">
        <v>7.282</v>
      </c>
      <c r="B3643" t="n">
        <v>385.0571</v>
      </c>
    </row>
    <row r="3644">
      <c r="A3644" t="n">
        <v>7.284</v>
      </c>
      <c r="B3644" t="n">
        <v>377.0629</v>
      </c>
    </row>
    <row r="3645">
      <c r="A3645" t="n">
        <v>7.286</v>
      </c>
      <c r="B3645" t="n">
        <v>370.401</v>
      </c>
    </row>
    <row r="3646">
      <c r="A3646" t="n">
        <v>7.288</v>
      </c>
      <c r="B3646" t="n">
        <v>375.7305</v>
      </c>
    </row>
    <row r="3647">
      <c r="A3647" t="n">
        <v>7.29</v>
      </c>
      <c r="B3647" t="n">
        <v>371.7334</v>
      </c>
    </row>
    <row r="3648">
      <c r="A3648" t="n">
        <v>7.292</v>
      </c>
      <c r="B3648" t="n">
        <v>362.4067</v>
      </c>
    </row>
    <row r="3649">
      <c r="A3649" t="n">
        <v>7.294</v>
      </c>
      <c r="B3649" t="n">
        <v>370.401</v>
      </c>
    </row>
    <row r="3650">
      <c r="A3650" t="n">
        <v>7.296</v>
      </c>
      <c r="B3650" t="n">
        <v>377.0629</v>
      </c>
    </row>
    <row r="3651">
      <c r="A3651" t="n">
        <v>7.298</v>
      </c>
      <c r="B3651" t="n">
        <v>366.4039</v>
      </c>
    </row>
    <row r="3652">
      <c r="A3652" t="n">
        <v>7.3</v>
      </c>
      <c r="B3652" t="n">
        <v>362.4067</v>
      </c>
    </row>
    <row r="3653">
      <c r="A3653" t="n">
        <v>7.302</v>
      </c>
      <c r="B3653" t="n">
        <v>363.7391</v>
      </c>
    </row>
    <row r="3654">
      <c r="A3654" t="n">
        <v>7.304</v>
      </c>
      <c r="B3654" t="n">
        <v>363.7391</v>
      </c>
    </row>
    <row r="3655">
      <c r="A3655" t="n">
        <v>7.306</v>
      </c>
      <c r="B3655" t="n">
        <v>353.0801</v>
      </c>
    </row>
    <row r="3656">
      <c r="A3656" t="n">
        <v>7.308</v>
      </c>
      <c r="B3656" t="n">
        <v>363.7391</v>
      </c>
    </row>
    <row r="3657">
      <c r="A3657" t="n">
        <v>7.31</v>
      </c>
      <c r="B3657" t="n">
        <v>369.0686</v>
      </c>
    </row>
    <row r="3658">
      <c r="A3658" t="n">
        <v>7.312</v>
      </c>
      <c r="B3658" t="n">
        <v>357.0772</v>
      </c>
    </row>
    <row r="3659">
      <c r="A3659" t="n">
        <v>7.314</v>
      </c>
      <c r="B3659" t="n">
        <v>366.4039</v>
      </c>
    </row>
    <row r="3660">
      <c r="A3660" t="n">
        <v>7.316</v>
      </c>
      <c r="B3660" t="n">
        <v>367.7362</v>
      </c>
    </row>
    <row r="3661">
      <c r="A3661" t="n">
        <v>7.318</v>
      </c>
      <c r="B3661" t="n">
        <v>365.0715</v>
      </c>
    </row>
    <row r="3662">
      <c r="A3662" t="n">
        <v>7.32</v>
      </c>
      <c r="B3662" t="n">
        <v>355.7448</v>
      </c>
    </row>
    <row r="3663">
      <c r="A3663" t="n">
        <v>7.322</v>
      </c>
      <c r="B3663" t="n">
        <v>361.0743</v>
      </c>
    </row>
    <row r="3664">
      <c r="A3664" t="n">
        <v>7.324</v>
      </c>
      <c r="B3664" t="n">
        <v>367.7362</v>
      </c>
    </row>
    <row r="3665">
      <c r="A3665" t="n">
        <v>7.326</v>
      </c>
      <c r="B3665" t="n">
        <v>353.0801</v>
      </c>
    </row>
    <row r="3666">
      <c r="A3666" t="n">
        <v>7.328</v>
      </c>
      <c r="B3666" t="n">
        <v>363.7391</v>
      </c>
    </row>
    <row r="3667">
      <c r="A3667" t="n">
        <v>7.33</v>
      </c>
      <c r="B3667" t="n">
        <v>365.0715</v>
      </c>
    </row>
    <row r="3668">
      <c r="A3668" t="n">
        <v>7.332</v>
      </c>
      <c r="B3668" t="n">
        <v>363.7391</v>
      </c>
    </row>
    <row r="3669">
      <c r="A3669" t="n">
        <v>7.334</v>
      </c>
      <c r="B3669" t="n">
        <v>361.0743</v>
      </c>
    </row>
    <row r="3670">
      <c r="A3670" t="n">
        <v>7.336</v>
      </c>
      <c r="B3670" t="n">
        <v>366.4039</v>
      </c>
    </row>
    <row r="3671">
      <c r="A3671" t="n">
        <v>7.338</v>
      </c>
      <c r="B3671" t="n">
        <v>375.7305</v>
      </c>
    </row>
    <row r="3672">
      <c r="A3672" t="n">
        <v>7.34</v>
      </c>
      <c r="B3672" t="n">
        <v>374.3981</v>
      </c>
    </row>
    <row r="3673">
      <c r="A3673" t="n">
        <v>7.342</v>
      </c>
      <c r="B3673" t="n">
        <v>367.7362</v>
      </c>
    </row>
    <row r="3674">
      <c r="A3674" t="n">
        <v>7.344</v>
      </c>
      <c r="B3674" t="n">
        <v>369.0686</v>
      </c>
    </row>
    <row r="3675">
      <c r="A3675" t="n">
        <v>7.346</v>
      </c>
      <c r="B3675" t="n">
        <v>359.742</v>
      </c>
    </row>
    <row r="3676">
      <c r="A3676" t="n">
        <v>7.348</v>
      </c>
      <c r="B3676" t="n">
        <v>362.4067</v>
      </c>
    </row>
    <row r="3677">
      <c r="A3677" t="n">
        <v>7.35</v>
      </c>
      <c r="B3677" t="n">
        <v>367.7362</v>
      </c>
    </row>
    <row r="3678">
      <c r="A3678" t="n">
        <v>7.352</v>
      </c>
      <c r="B3678" t="n">
        <v>375.7305</v>
      </c>
    </row>
    <row r="3679">
      <c r="A3679" t="n">
        <v>7.354</v>
      </c>
      <c r="B3679" t="n">
        <v>363.7391</v>
      </c>
    </row>
    <row r="3680">
      <c r="A3680" t="n">
        <v>7.356</v>
      </c>
      <c r="B3680" t="n">
        <v>374.3981</v>
      </c>
    </row>
    <row r="3681">
      <c r="A3681" t="n">
        <v>7.358</v>
      </c>
      <c r="B3681" t="n">
        <v>375.7305</v>
      </c>
    </row>
    <row r="3682">
      <c r="A3682" t="n">
        <v>7.36</v>
      </c>
      <c r="B3682" t="n">
        <v>405.0428</v>
      </c>
    </row>
    <row r="3683">
      <c r="A3683" t="n">
        <v>7.362</v>
      </c>
      <c r="B3683" t="n">
        <v>374.3981</v>
      </c>
    </row>
    <row r="3684">
      <c r="A3684" t="n">
        <v>7.364</v>
      </c>
      <c r="B3684" t="n">
        <v>375.7305</v>
      </c>
    </row>
    <row r="3685">
      <c r="A3685" t="n">
        <v>7.366</v>
      </c>
      <c r="B3685" t="n">
        <v>381.06</v>
      </c>
    </row>
    <row r="3686">
      <c r="A3686" t="n">
        <v>7.368</v>
      </c>
      <c r="B3686" t="n">
        <v>370.401</v>
      </c>
    </row>
    <row r="3687">
      <c r="A3687" t="n">
        <v>7.37</v>
      </c>
      <c r="B3687" t="n">
        <v>378.3953</v>
      </c>
    </row>
    <row r="3688">
      <c r="A3688" t="n">
        <v>7.372</v>
      </c>
      <c r="B3688" t="n">
        <v>385.0571</v>
      </c>
    </row>
    <row r="3689">
      <c r="A3689" t="n">
        <v>7.374</v>
      </c>
      <c r="B3689" t="n">
        <v>378.3953</v>
      </c>
    </row>
    <row r="3690">
      <c r="A3690" t="n">
        <v>7.376</v>
      </c>
      <c r="B3690" t="n">
        <v>385.0571</v>
      </c>
    </row>
    <row r="3691">
      <c r="A3691" t="n">
        <v>7.378</v>
      </c>
      <c r="B3691" t="n">
        <v>386.3895</v>
      </c>
    </row>
    <row r="3692">
      <c r="A3692" t="n">
        <v>7.38</v>
      </c>
      <c r="B3692" t="n">
        <v>386.3895</v>
      </c>
    </row>
    <row r="3693">
      <c r="A3693" t="n">
        <v>7.382</v>
      </c>
      <c r="B3693" t="n">
        <v>379.7276</v>
      </c>
    </row>
    <row r="3694">
      <c r="A3694" t="n">
        <v>7.384</v>
      </c>
      <c r="B3694" t="n">
        <v>389.0543</v>
      </c>
    </row>
    <row r="3695">
      <c r="A3695" t="n">
        <v>7.386</v>
      </c>
      <c r="B3695" t="n">
        <v>393.0514</v>
      </c>
    </row>
    <row r="3696">
      <c r="A3696" t="n">
        <v>7.388</v>
      </c>
      <c r="B3696" t="n">
        <v>383.7248</v>
      </c>
    </row>
    <row r="3697">
      <c r="A3697" t="n">
        <v>7.39</v>
      </c>
      <c r="B3697" t="n">
        <v>390.3866</v>
      </c>
    </row>
    <row r="3698">
      <c r="A3698" t="n">
        <v>7.392</v>
      </c>
      <c r="B3698" t="n">
        <v>405.0428</v>
      </c>
    </row>
    <row r="3699">
      <c r="A3699" t="n">
        <v>7.394</v>
      </c>
      <c r="B3699" t="n">
        <v>395.7162</v>
      </c>
    </row>
    <row r="3700">
      <c r="A3700" t="n">
        <v>7.396</v>
      </c>
      <c r="B3700" t="n">
        <v>391.719</v>
      </c>
    </row>
    <row r="3701">
      <c r="A3701" t="n">
        <v>7.398</v>
      </c>
      <c r="B3701" t="n">
        <v>394.3838</v>
      </c>
    </row>
    <row r="3702">
      <c r="A3702" t="n">
        <v>7.4</v>
      </c>
      <c r="B3702" t="n">
        <v>402.378</v>
      </c>
    </row>
    <row r="3703">
      <c r="A3703" t="n">
        <v>7.402</v>
      </c>
      <c r="B3703" t="n">
        <v>395.7162</v>
      </c>
    </row>
    <row r="3704">
      <c r="A3704" t="n">
        <v>7.404</v>
      </c>
      <c r="B3704" t="n">
        <v>394.3838</v>
      </c>
    </row>
    <row r="3705">
      <c r="A3705" t="n">
        <v>7.406</v>
      </c>
      <c r="B3705" t="n">
        <v>398.3809</v>
      </c>
    </row>
    <row r="3706">
      <c r="A3706" t="n">
        <v>7.408</v>
      </c>
      <c r="B3706" t="n">
        <v>397.0485</v>
      </c>
    </row>
    <row r="3707">
      <c r="A3707" t="n">
        <v>7.41</v>
      </c>
      <c r="B3707" t="n">
        <v>390.3866</v>
      </c>
    </row>
    <row r="3708">
      <c r="A3708" t="n">
        <v>7.412</v>
      </c>
      <c r="B3708" t="n">
        <v>399.7133</v>
      </c>
    </row>
    <row r="3709">
      <c r="A3709" t="n">
        <v>7.414</v>
      </c>
      <c r="B3709" t="n">
        <v>410.3722999999999</v>
      </c>
    </row>
    <row r="3710">
      <c r="A3710" t="n">
        <v>7.416</v>
      </c>
      <c r="B3710" t="n">
        <v>399.7133</v>
      </c>
    </row>
    <row r="3711">
      <c r="A3711" t="n">
        <v>7.418</v>
      </c>
      <c r="B3711" t="n">
        <v>397.0485</v>
      </c>
    </row>
    <row r="3712">
      <c r="A3712" t="n">
        <v>7.42</v>
      </c>
      <c r="B3712" t="n">
        <v>402.378</v>
      </c>
    </row>
    <row r="3713">
      <c r="A3713" t="n">
        <v>7.422</v>
      </c>
      <c r="B3713" t="n">
        <v>398.3809</v>
      </c>
    </row>
    <row r="3714">
      <c r="A3714" t="n">
        <v>7.424</v>
      </c>
      <c r="B3714" t="n">
        <v>385.0571</v>
      </c>
    </row>
    <row r="3715">
      <c r="A3715" t="n">
        <v>7.426</v>
      </c>
      <c r="B3715" t="n">
        <v>387.7219</v>
      </c>
    </row>
    <row r="3716">
      <c r="A3716" t="n">
        <v>7.428</v>
      </c>
      <c r="B3716" t="n">
        <v>398.3809</v>
      </c>
    </row>
    <row r="3717">
      <c r="A3717" t="n">
        <v>7.43</v>
      </c>
      <c r="B3717" t="n">
        <v>379.7276</v>
      </c>
    </row>
    <row r="3718">
      <c r="A3718" t="n">
        <v>7.432</v>
      </c>
      <c r="B3718" t="n">
        <v>389.0543</v>
      </c>
    </row>
    <row r="3719">
      <c r="A3719" t="n">
        <v>7.434</v>
      </c>
      <c r="B3719" t="n">
        <v>390.3866</v>
      </c>
    </row>
    <row r="3720">
      <c r="A3720" t="n">
        <v>7.436</v>
      </c>
      <c r="B3720" t="n">
        <v>385.0571</v>
      </c>
    </row>
    <row r="3721">
      <c r="A3721" t="n">
        <v>7.438</v>
      </c>
      <c r="B3721" t="n">
        <v>379.7276</v>
      </c>
    </row>
    <row r="3722">
      <c r="A3722" t="n">
        <v>7.44</v>
      </c>
      <c r="B3722" t="n">
        <v>378.3953</v>
      </c>
    </row>
    <row r="3723">
      <c r="A3723" t="n">
        <v>7.442</v>
      </c>
      <c r="B3723" t="n">
        <v>381.06</v>
      </c>
    </row>
    <row r="3724">
      <c r="A3724" t="n">
        <v>7.444</v>
      </c>
      <c r="B3724" t="n">
        <v>362.4067</v>
      </c>
    </row>
    <row r="3725">
      <c r="A3725" t="n">
        <v>7.446</v>
      </c>
      <c r="B3725" t="n">
        <v>367.7362</v>
      </c>
    </row>
    <row r="3726">
      <c r="A3726" t="n">
        <v>7.448</v>
      </c>
      <c r="B3726" t="n">
        <v>365.0715</v>
      </c>
    </row>
    <row r="3727">
      <c r="A3727" t="n">
        <v>7.45</v>
      </c>
      <c r="B3727" t="n">
        <v>355.7448</v>
      </c>
    </row>
    <row r="3728">
      <c r="A3728" t="n">
        <v>7.452</v>
      </c>
      <c r="B3728" t="n">
        <v>354.4125</v>
      </c>
    </row>
    <row r="3729">
      <c r="A3729" t="n">
        <v>7.454</v>
      </c>
      <c r="B3729" t="n">
        <v>351.7477</v>
      </c>
    </row>
    <row r="3730">
      <c r="A3730" t="n">
        <v>7.456</v>
      </c>
      <c r="B3730" t="n">
        <v>355.7448</v>
      </c>
    </row>
    <row r="3731">
      <c r="A3731" t="n">
        <v>7.458</v>
      </c>
      <c r="B3731" t="n">
        <v>326.4325</v>
      </c>
    </row>
    <row r="3732">
      <c r="A3732" t="n">
        <v>7.46</v>
      </c>
      <c r="B3732" t="n">
        <v>342.4211</v>
      </c>
    </row>
    <row r="3733">
      <c r="A3733" t="n">
        <v>7.462</v>
      </c>
      <c r="B3733" t="n">
        <v>334.4268</v>
      </c>
    </row>
    <row r="3734">
      <c r="A3734" t="n">
        <v>7.464</v>
      </c>
      <c r="B3734" t="n">
        <v>317.1059</v>
      </c>
    </row>
    <row r="3735">
      <c r="A3735" t="n">
        <v>7.466</v>
      </c>
      <c r="B3735" t="n">
        <v>313.1087</v>
      </c>
    </row>
    <row r="3736">
      <c r="A3736" t="n">
        <v>7.468</v>
      </c>
      <c r="B3736" t="n">
        <v>306.4469</v>
      </c>
    </row>
    <row r="3737">
      <c r="A3737" t="n">
        <v>7.47</v>
      </c>
      <c r="B3737" t="n">
        <v>302.4497</v>
      </c>
    </row>
    <row r="3738">
      <c r="A3738" t="n">
        <v>7.472</v>
      </c>
      <c r="B3738" t="n">
        <v>283.7964</v>
      </c>
    </row>
    <row r="3739">
      <c r="A3739" t="n">
        <v>7.474</v>
      </c>
      <c r="B3739" t="n">
        <v>291.7907</v>
      </c>
    </row>
    <row r="3740">
      <c r="A3740" t="n">
        <v>7.476</v>
      </c>
      <c r="B3740" t="n">
        <v>282.4641</v>
      </c>
    </row>
    <row r="3741">
      <c r="A3741" t="n">
        <v>7.478</v>
      </c>
      <c r="B3741" t="n">
        <v>270.4727</v>
      </c>
    </row>
    <row r="3742">
      <c r="A3742" t="n">
        <v>7.48</v>
      </c>
      <c r="B3742" t="n">
        <v>261.146</v>
      </c>
    </row>
    <row r="3743">
      <c r="A3743" t="n">
        <v>7.482</v>
      </c>
      <c r="B3743" t="n">
        <v>250.487</v>
      </c>
    </row>
    <row r="3744">
      <c r="A3744" t="n">
        <v>7.484</v>
      </c>
      <c r="B3744" t="n">
        <v>238.4956</v>
      </c>
    </row>
    <row r="3745">
      <c r="A3745" t="n">
        <v>7.486</v>
      </c>
      <c r="B3745" t="n">
        <v>213.1804</v>
      </c>
    </row>
    <row r="3746">
      <c r="A3746" t="n">
        <v>7.488</v>
      </c>
      <c r="B3746" t="n">
        <v>214.5128</v>
      </c>
    </row>
    <row r="3747">
      <c r="A3747" t="n">
        <v>7.49</v>
      </c>
      <c r="B3747" t="n">
        <v>210.5157</v>
      </c>
    </row>
    <row r="3748">
      <c r="A3748" t="n">
        <v>7.492</v>
      </c>
      <c r="B3748" t="n">
        <v>197.1919</v>
      </c>
    </row>
    <row r="3749">
      <c r="A3749" t="n">
        <v>7.494</v>
      </c>
      <c r="B3749" t="n">
        <v>189.1976</v>
      </c>
    </row>
    <row r="3750">
      <c r="A3750" t="n">
        <v>7.496</v>
      </c>
      <c r="B3750" t="n">
        <v>183.8681</v>
      </c>
    </row>
    <row r="3751">
      <c r="A3751" t="n">
        <v>7.498</v>
      </c>
      <c r="B3751" t="n">
        <v>163.8824</v>
      </c>
    </row>
    <row r="3752">
      <c r="A3752" t="n">
        <v>7.5</v>
      </c>
      <c r="B3752" t="n">
        <v>150.5587</v>
      </c>
    </row>
    <row r="3753">
      <c r="A3753" t="n">
        <v>7.502</v>
      </c>
      <c r="B3753" t="n">
        <v>145.2292</v>
      </c>
    </row>
    <row r="3754">
      <c r="A3754" t="n">
        <v>7.504</v>
      </c>
      <c r="B3754" t="n">
        <v>138.5673</v>
      </c>
    </row>
    <row r="3755">
      <c r="A3755" t="n">
        <v>7.506</v>
      </c>
      <c r="B3755" t="n">
        <v>119.914</v>
      </c>
    </row>
    <row r="3756">
      <c r="A3756" t="n">
        <v>7.508</v>
      </c>
      <c r="B3756" t="n">
        <v>117.2492</v>
      </c>
    </row>
    <row r="3757">
      <c r="A3757" t="n">
        <v>7.51</v>
      </c>
      <c r="B3757" t="n">
        <v>106.5902</v>
      </c>
    </row>
    <row r="3758">
      <c r="A3758" t="n">
        <v>7.512</v>
      </c>
      <c r="B3758" t="n">
        <v>98.5959</v>
      </c>
    </row>
    <row r="3759">
      <c r="A3759" t="n">
        <v>7.514</v>
      </c>
      <c r="B3759" t="n">
        <v>85.2722</v>
      </c>
    </row>
    <row r="3760">
      <c r="A3760" t="n">
        <v>7.516</v>
      </c>
      <c r="B3760" t="n">
        <v>93.2664</v>
      </c>
    </row>
    <row r="3761">
      <c r="A3761" t="n">
        <v>7.518</v>
      </c>
      <c r="B3761" t="n">
        <v>83.93979999999999</v>
      </c>
    </row>
    <row r="3762">
      <c r="A3762" t="n">
        <v>7.52</v>
      </c>
      <c r="B3762" t="n">
        <v>75.9455</v>
      </c>
    </row>
    <row r="3763">
      <c r="A3763" t="n">
        <v>7.522</v>
      </c>
      <c r="B3763" t="n">
        <v>70.616</v>
      </c>
    </row>
    <row r="3764">
      <c r="A3764" t="n">
        <v>7.524</v>
      </c>
      <c r="B3764" t="n">
        <v>74.6131</v>
      </c>
    </row>
    <row r="3765">
      <c r="A3765" t="n">
        <v>7.526</v>
      </c>
      <c r="B3765" t="n">
        <v>74.6131</v>
      </c>
    </row>
    <row r="3766">
      <c r="A3766" t="n">
        <v>7.528</v>
      </c>
      <c r="B3766" t="n">
        <v>66.6189</v>
      </c>
    </row>
    <row r="3767">
      <c r="A3767" t="n">
        <v>7.53</v>
      </c>
      <c r="B3767" t="n">
        <v>66.6189</v>
      </c>
    </row>
    <row r="3768">
      <c r="A3768" t="n">
        <v>7.532</v>
      </c>
      <c r="B3768" t="n">
        <v>71.94840000000001</v>
      </c>
    </row>
    <row r="3769">
      <c r="A3769" t="n">
        <v>7.534</v>
      </c>
      <c r="B3769" t="n">
        <v>54.6275</v>
      </c>
    </row>
    <row r="3770">
      <c r="A3770" t="n">
        <v>7.536</v>
      </c>
      <c r="B3770" t="n">
        <v>50.63029999999999</v>
      </c>
    </row>
    <row r="3771">
      <c r="A3771" t="n">
        <v>7.538</v>
      </c>
      <c r="B3771" t="n">
        <v>42.6361</v>
      </c>
    </row>
    <row r="3772">
      <c r="A3772" t="n">
        <v>7.54</v>
      </c>
      <c r="B3772" t="n">
        <v>33.3094</v>
      </c>
    </row>
    <row r="3773">
      <c r="A3773" t="n">
        <v>7.542</v>
      </c>
      <c r="B3773" t="n">
        <v>15.9885</v>
      </c>
    </row>
    <row r="3774">
      <c r="A3774" t="n">
        <v>7.544</v>
      </c>
      <c r="B3774" t="n">
        <v>18.6533</v>
      </c>
    </row>
    <row r="3775">
      <c r="A3775" t="n">
        <v>7.546</v>
      </c>
      <c r="B3775" t="n">
        <v>21.318</v>
      </c>
    </row>
    <row r="3776">
      <c r="A3776" t="n">
        <v>7.548</v>
      </c>
      <c r="B3776" t="n">
        <v>3.9971</v>
      </c>
    </row>
    <row r="3777">
      <c r="A3777" t="n">
        <v>7.55</v>
      </c>
      <c r="B3777" t="n">
        <v>9.326600000000001</v>
      </c>
    </row>
    <row r="3778">
      <c r="A3778" t="n">
        <v>7.552</v>
      </c>
      <c r="B3778" t="n">
        <v>13.3238</v>
      </c>
    </row>
    <row r="3779">
      <c r="A3779" t="n">
        <v>7.554</v>
      </c>
      <c r="B3779" t="n">
        <v>25.3152</v>
      </c>
    </row>
    <row r="3780">
      <c r="A3780" t="n">
        <v>7.556</v>
      </c>
      <c r="B3780" t="n">
        <v>1.3324</v>
      </c>
    </row>
    <row r="3781">
      <c r="A3781" t="n">
        <v>7.558</v>
      </c>
      <c r="B3781" t="n">
        <v>21.318</v>
      </c>
    </row>
    <row r="3782">
      <c r="A3782" t="n">
        <v>7.56</v>
      </c>
      <c r="B3782" t="n">
        <v>15.9885</v>
      </c>
    </row>
    <row r="3783">
      <c r="A3783" t="n">
        <v>7.562</v>
      </c>
      <c r="B3783" t="n">
        <v>-2.6648</v>
      </c>
    </row>
    <row r="3784">
      <c r="A3784" t="n">
        <v>7.564</v>
      </c>
      <c r="B3784" t="n">
        <v>-3.9971</v>
      </c>
    </row>
    <row r="3785">
      <c r="A3785" t="n">
        <v>7.566</v>
      </c>
      <c r="B3785" t="n">
        <v>-6.6619</v>
      </c>
    </row>
    <row r="3786">
      <c r="A3786" t="n">
        <v>7.568</v>
      </c>
      <c r="B3786" t="n">
        <v>-10.659</v>
      </c>
    </row>
    <row r="3787">
      <c r="A3787" t="n">
        <v>7.57</v>
      </c>
      <c r="B3787" t="n">
        <v>-22.6504</v>
      </c>
    </row>
    <row r="3788">
      <c r="A3788" t="n">
        <v>7.572</v>
      </c>
      <c r="B3788" t="n">
        <v>-11.9914</v>
      </c>
    </row>
    <row r="3789">
      <c r="A3789" t="n">
        <v>7.574</v>
      </c>
      <c r="B3789" t="n">
        <v>-7.9943</v>
      </c>
    </row>
    <row r="3790">
      <c r="A3790" t="n">
        <v>7.576</v>
      </c>
      <c r="B3790" t="n">
        <v>-25.3152</v>
      </c>
    </row>
    <row r="3791">
      <c r="A3791" t="n">
        <v>7.578</v>
      </c>
      <c r="B3791" t="n">
        <v>-22.6504</v>
      </c>
    </row>
    <row r="3792">
      <c r="A3792" t="n">
        <v>7.58</v>
      </c>
      <c r="B3792" t="n">
        <v>-19.9857</v>
      </c>
    </row>
    <row r="3793">
      <c r="A3793" t="n">
        <v>7.582</v>
      </c>
      <c r="B3793" t="n">
        <v>-31.9771</v>
      </c>
    </row>
    <row r="3794">
      <c r="A3794" t="n">
        <v>7.584</v>
      </c>
      <c r="B3794" t="n">
        <v>-38.639</v>
      </c>
    </row>
    <row r="3795">
      <c r="A3795" t="n">
        <v>7.586</v>
      </c>
      <c r="B3795" t="n">
        <v>-39.9713</v>
      </c>
    </row>
    <row r="3796">
      <c r="A3796" t="n">
        <v>7.588</v>
      </c>
      <c r="B3796" t="n">
        <v>-29.3123</v>
      </c>
    </row>
    <row r="3797">
      <c r="A3797" t="n">
        <v>7.59</v>
      </c>
      <c r="B3797" t="n">
        <v>-45.3008</v>
      </c>
    </row>
    <row r="3798">
      <c r="A3798" t="n">
        <v>7.592</v>
      </c>
      <c r="B3798" t="n">
        <v>-37.3066</v>
      </c>
    </row>
    <row r="3799">
      <c r="A3799" t="n">
        <v>7.594</v>
      </c>
      <c r="B3799" t="n">
        <v>-33.3094</v>
      </c>
    </row>
    <row r="3800">
      <c r="A3800" t="n">
        <v>7.596</v>
      </c>
      <c r="B3800" t="n">
        <v>-37.3066</v>
      </c>
    </row>
    <row r="3801">
      <c r="A3801" t="n">
        <v>7.598</v>
      </c>
      <c r="B3801" t="n">
        <v>-42.6361</v>
      </c>
    </row>
    <row r="3802">
      <c r="A3802" t="n">
        <v>7.6</v>
      </c>
      <c r="B3802" t="n">
        <v>-38.639</v>
      </c>
    </row>
    <row r="3803">
      <c r="A3803" t="n">
        <v>7.602</v>
      </c>
      <c r="B3803" t="n">
        <v>-31.9771</v>
      </c>
    </row>
    <row r="3804">
      <c r="A3804" t="n">
        <v>7.604</v>
      </c>
      <c r="B3804" t="n">
        <v>-38.639</v>
      </c>
    </row>
    <row r="3805">
      <c r="A3805" t="n">
        <v>7.606</v>
      </c>
      <c r="B3805" t="n">
        <v>-45.3008</v>
      </c>
    </row>
    <row r="3806">
      <c r="A3806" t="n">
        <v>7.608</v>
      </c>
      <c r="B3806" t="n">
        <v>-37.3066</v>
      </c>
    </row>
    <row r="3807">
      <c r="A3807" t="n">
        <v>7.61</v>
      </c>
      <c r="B3807" t="n">
        <v>-39.9713</v>
      </c>
    </row>
    <row r="3808">
      <c r="A3808" t="n">
        <v>7.612</v>
      </c>
      <c r="B3808" t="n">
        <v>-45.3008</v>
      </c>
    </row>
    <row r="3809">
      <c r="A3809" t="n">
        <v>7.614</v>
      </c>
      <c r="B3809" t="n">
        <v>-33.3094</v>
      </c>
    </row>
    <row r="3810">
      <c r="A3810" t="n">
        <v>7.616</v>
      </c>
      <c r="B3810" t="n">
        <v>-25.3152</v>
      </c>
    </row>
    <row r="3811">
      <c r="A3811" t="n">
        <v>7.618</v>
      </c>
      <c r="B3811" t="n">
        <v>-41.3037</v>
      </c>
    </row>
    <row r="3812">
      <c r="A3812" t="n">
        <v>7.62</v>
      </c>
      <c r="B3812" t="n">
        <v>-33.3094</v>
      </c>
    </row>
    <row r="3813">
      <c r="A3813" t="n">
        <v>7.622</v>
      </c>
      <c r="B3813" t="n">
        <v>-29.3123</v>
      </c>
    </row>
    <row r="3814">
      <c r="A3814" t="n">
        <v>7.624</v>
      </c>
      <c r="B3814" t="n">
        <v>-37.3066</v>
      </c>
    </row>
    <row r="3815">
      <c r="A3815" t="n">
        <v>7.626</v>
      </c>
      <c r="B3815" t="n">
        <v>-42.6361</v>
      </c>
    </row>
    <row r="3816">
      <c r="A3816" t="n">
        <v>7.628</v>
      </c>
      <c r="B3816" t="n">
        <v>-33.3094</v>
      </c>
    </row>
    <row r="3817">
      <c r="A3817" t="n">
        <v>7.63</v>
      </c>
      <c r="B3817" t="n">
        <v>-34.6418</v>
      </c>
    </row>
    <row r="3818">
      <c r="A3818" t="n">
        <v>7.632</v>
      </c>
      <c r="B3818" t="n">
        <v>-39.9713</v>
      </c>
    </row>
    <row r="3819">
      <c r="A3819" t="n">
        <v>7.634</v>
      </c>
      <c r="B3819" t="n">
        <v>-29.3123</v>
      </c>
    </row>
    <row r="3820">
      <c r="A3820" t="n">
        <v>7.636</v>
      </c>
      <c r="B3820" t="n">
        <v>-27.9799</v>
      </c>
    </row>
    <row r="3821">
      <c r="A3821" t="n">
        <v>7.638</v>
      </c>
      <c r="B3821" t="n">
        <v>-33.3094</v>
      </c>
    </row>
    <row r="3822">
      <c r="A3822" t="n">
        <v>7.64</v>
      </c>
      <c r="B3822" t="n">
        <v>-41.3037</v>
      </c>
    </row>
    <row r="3823">
      <c r="A3823" t="n">
        <v>7.642</v>
      </c>
      <c r="B3823" t="n">
        <v>-38.639</v>
      </c>
    </row>
    <row r="3824">
      <c r="A3824" t="n">
        <v>7.644</v>
      </c>
      <c r="B3824" t="n">
        <v>-30.6447</v>
      </c>
    </row>
    <row r="3825">
      <c r="A3825" t="n">
        <v>7.646</v>
      </c>
      <c r="B3825" t="n">
        <v>-49.29799999999999</v>
      </c>
    </row>
    <row r="3826">
      <c r="A3826" t="n">
        <v>7.648</v>
      </c>
      <c r="B3826" t="n">
        <v>-37.3066</v>
      </c>
    </row>
    <row r="3827">
      <c r="A3827" t="n">
        <v>7.65</v>
      </c>
      <c r="B3827" t="n">
        <v>-31.9771</v>
      </c>
    </row>
    <row r="3828">
      <c r="A3828" t="n">
        <v>7.652</v>
      </c>
      <c r="B3828" t="n">
        <v>-38.639</v>
      </c>
    </row>
    <row r="3829">
      <c r="A3829" t="n">
        <v>7.654</v>
      </c>
      <c r="B3829" t="n">
        <v>-31.9771</v>
      </c>
    </row>
    <row r="3830">
      <c r="A3830" t="n">
        <v>7.656</v>
      </c>
      <c r="B3830" t="n">
        <v>-30.6447</v>
      </c>
    </row>
    <row r="3831">
      <c r="A3831" t="n">
        <v>7.658</v>
      </c>
      <c r="B3831" t="n">
        <v>-27.9799</v>
      </c>
    </row>
    <row r="3832">
      <c r="A3832" t="n">
        <v>7.66</v>
      </c>
      <c r="B3832" t="n">
        <v>-37.3066</v>
      </c>
    </row>
    <row r="3833">
      <c r="A3833" t="n">
        <v>7.662</v>
      </c>
      <c r="B3833" t="n">
        <v>-37.3066</v>
      </c>
    </row>
    <row r="3834">
      <c r="A3834" t="n">
        <v>7.664</v>
      </c>
      <c r="B3834" t="n">
        <v>-33.3094</v>
      </c>
    </row>
    <row r="3835">
      <c r="A3835" t="n">
        <v>7.666</v>
      </c>
      <c r="B3835" t="n">
        <v>-42.6361</v>
      </c>
    </row>
    <row r="3836">
      <c r="A3836" t="n">
        <v>7.668</v>
      </c>
      <c r="B3836" t="n">
        <v>-42.6361</v>
      </c>
    </row>
    <row r="3837">
      <c r="A3837" t="n">
        <v>7.67</v>
      </c>
      <c r="B3837" t="n">
        <v>-37.3066</v>
      </c>
    </row>
    <row r="3838">
      <c r="A3838" t="n">
        <v>7.672</v>
      </c>
      <c r="B3838" t="n">
        <v>-29.3123</v>
      </c>
    </row>
    <row r="3839">
      <c r="A3839" t="n">
        <v>7.674</v>
      </c>
      <c r="B3839" t="n">
        <v>-42.6361</v>
      </c>
    </row>
    <row r="3840">
      <c r="A3840" t="n">
        <v>7.676</v>
      </c>
      <c r="B3840" t="n">
        <v>-29.3123</v>
      </c>
    </row>
    <row r="3841">
      <c r="A3841" t="n">
        <v>7.678</v>
      </c>
      <c r="B3841" t="n">
        <v>-30.6447</v>
      </c>
    </row>
    <row r="3842">
      <c r="A3842" t="n">
        <v>7.68</v>
      </c>
      <c r="B3842" t="n">
        <v>-29.3123</v>
      </c>
    </row>
    <row r="3843">
      <c r="A3843" t="n">
        <v>7.682</v>
      </c>
      <c r="B3843" t="n">
        <v>-39.9713</v>
      </c>
    </row>
    <row r="3844">
      <c r="A3844" t="n">
        <v>7.684</v>
      </c>
      <c r="B3844" t="n">
        <v>-38.639</v>
      </c>
    </row>
    <row r="3845">
      <c r="A3845" t="n">
        <v>7.686</v>
      </c>
      <c r="B3845" t="n">
        <v>-41.3037</v>
      </c>
    </row>
    <row r="3846">
      <c r="A3846" t="n">
        <v>7.688</v>
      </c>
      <c r="B3846" t="n">
        <v>-43.9685</v>
      </c>
    </row>
    <row r="3847">
      <c r="A3847" t="n">
        <v>7.69</v>
      </c>
      <c r="B3847" t="n">
        <v>-37.3066</v>
      </c>
    </row>
    <row r="3848">
      <c r="A3848" t="n">
        <v>7.692</v>
      </c>
      <c r="B3848" t="n">
        <v>-29.3123</v>
      </c>
    </row>
    <row r="3849">
      <c r="A3849" t="n">
        <v>7.694</v>
      </c>
      <c r="B3849" t="n">
        <v>-31.9771</v>
      </c>
    </row>
    <row r="3850">
      <c r="A3850" t="n">
        <v>7.696</v>
      </c>
      <c r="B3850" t="n">
        <v>-33.3094</v>
      </c>
    </row>
    <row r="3851">
      <c r="A3851" t="n">
        <v>7.698</v>
      </c>
      <c r="B3851" t="n">
        <v>-33.3094</v>
      </c>
    </row>
    <row r="3852">
      <c r="A3852" t="n">
        <v>7.7</v>
      </c>
      <c r="B3852" t="n">
        <v>-33.3094</v>
      </c>
    </row>
    <row r="3853">
      <c r="A3853" t="n">
        <v>7.702</v>
      </c>
      <c r="B3853" t="n">
        <v>-41.3037</v>
      </c>
    </row>
    <row r="3854">
      <c r="A3854" t="n">
        <v>7.704</v>
      </c>
      <c r="B3854" t="n">
        <v>-41.3037</v>
      </c>
    </row>
    <row r="3855">
      <c r="A3855" t="n">
        <v>7.706</v>
      </c>
      <c r="B3855" t="n">
        <v>-31.9771</v>
      </c>
    </row>
    <row r="3856">
      <c r="A3856" t="n">
        <v>7.708</v>
      </c>
      <c r="B3856" t="n">
        <v>-39.9713</v>
      </c>
    </row>
    <row r="3857">
      <c r="A3857" t="n">
        <v>7.71</v>
      </c>
      <c r="B3857" t="n">
        <v>-43.9685</v>
      </c>
    </row>
    <row r="3858">
      <c r="A3858" t="n">
        <v>7.712</v>
      </c>
      <c r="B3858" t="n">
        <v>-35.9742</v>
      </c>
    </row>
    <row r="3859">
      <c r="A3859" t="n">
        <v>7.714</v>
      </c>
      <c r="B3859" t="n">
        <v>-38.639</v>
      </c>
    </row>
    <row r="3860">
      <c r="A3860" t="n">
        <v>7.716</v>
      </c>
      <c r="B3860" t="n">
        <v>-41.3037</v>
      </c>
    </row>
    <row r="3861">
      <c r="A3861" t="n">
        <v>7.718</v>
      </c>
      <c r="B3861" t="n">
        <v>-37.3066</v>
      </c>
    </row>
    <row r="3862">
      <c r="A3862" t="n">
        <v>7.72</v>
      </c>
      <c r="B3862" t="n">
        <v>-31.9771</v>
      </c>
    </row>
    <row r="3863">
      <c r="A3863" t="n">
        <v>7.722</v>
      </c>
      <c r="B3863" t="n">
        <v>-38.639</v>
      </c>
    </row>
    <row r="3864">
      <c r="A3864" t="n">
        <v>7.724</v>
      </c>
      <c r="B3864" t="n">
        <v>-42.6361</v>
      </c>
    </row>
    <row r="3865">
      <c r="A3865" t="n">
        <v>7.726</v>
      </c>
      <c r="B3865" t="n">
        <v>-39.9713</v>
      </c>
    </row>
    <row r="3866">
      <c r="A3866" t="n">
        <v>7.728</v>
      </c>
      <c r="B3866" t="n">
        <v>-43.9685</v>
      </c>
    </row>
    <row r="3867">
      <c r="A3867" t="n">
        <v>7.73</v>
      </c>
      <c r="B3867" t="n">
        <v>-49.29799999999999</v>
      </c>
    </row>
    <row r="3868">
      <c r="A3868" t="n">
        <v>7.732</v>
      </c>
      <c r="B3868" t="n">
        <v>-38.639</v>
      </c>
    </row>
    <row r="3869">
      <c r="A3869" t="n">
        <v>7.734</v>
      </c>
      <c r="B3869" t="n">
        <v>-27.9799</v>
      </c>
    </row>
    <row r="3870">
      <c r="A3870" t="n">
        <v>7.736</v>
      </c>
      <c r="B3870" t="n">
        <v>-41.3037</v>
      </c>
    </row>
    <row r="3871">
      <c r="A3871" t="n">
        <v>7.738</v>
      </c>
      <c r="B3871" t="n">
        <v>-39.9713</v>
      </c>
    </row>
    <row r="3872">
      <c r="A3872" t="n">
        <v>7.74</v>
      </c>
      <c r="B3872" t="n">
        <v>-31.9771</v>
      </c>
    </row>
    <row r="3873">
      <c r="A3873" t="n">
        <v>7.742</v>
      </c>
      <c r="B3873" t="n">
        <v>-43.9685</v>
      </c>
    </row>
    <row r="3874">
      <c r="A3874" t="n">
        <v>7.744</v>
      </c>
      <c r="B3874" t="n">
        <v>-47.9656</v>
      </c>
    </row>
    <row r="3875">
      <c r="A3875" t="n">
        <v>7.746</v>
      </c>
      <c r="B3875" t="n">
        <v>-5.3295</v>
      </c>
    </row>
    <row r="3876">
      <c r="A3876" t="n">
        <v>7.748</v>
      </c>
      <c r="B3876" t="n">
        <v>-37.3066</v>
      </c>
    </row>
    <row r="3877">
      <c r="A3877" t="n">
        <v>7.75</v>
      </c>
      <c r="B3877" t="n">
        <v>-49.29799999999999</v>
      </c>
    </row>
    <row r="3878">
      <c r="A3878" t="n">
        <v>7.752</v>
      </c>
      <c r="B3878" t="n">
        <v>-39.9713</v>
      </c>
    </row>
    <row r="3879">
      <c r="A3879" t="n">
        <v>7.754</v>
      </c>
      <c r="B3879" t="n">
        <v>-31.9771</v>
      </c>
    </row>
    <row r="3880">
      <c r="A3880" t="n">
        <v>7.756</v>
      </c>
      <c r="B3880" t="n">
        <v>-38.639</v>
      </c>
    </row>
    <row r="3881">
      <c r="A3881" t="n">
        <v>7.758</v>
      </c>
      <c r="B3881" t="n">
        <v>-42.6361</v>
      </c>
    </row>
    <row r="3882">
      <c r="A3882" t="n">
        <v>7.76</v>
      </c>
      <c r="B3882" t="n">
        <v>-35.9742</v>
      </c>
    </row>
    <row r="3883">
      <c r="A3883" t="n">
        <v>7.762</v>
      </c>
      <c r="B3883" t="n">
        <v>-34.6418</v>
      </c>
    </row>
    <row r="3884">
      <c r="A3884" t="n">
        <v>7.764</v>
      </c>
      <c r="B3884" t="n">
        <v>-47.9656</v>
      </c>
    </row>
    <row r="3885">
      <c r="A3885" t="n">
        <v>7.766</v>
      </c>
      <c r="B3885" t="n">
        <v>-43.9685</v>
      </c>
    </row>
    <row r="3886">
      <c r="A3886" t="n">
        <v>7.768</v>
      </c>
      <c r="B3886" t="n">
        <v>-41.3037</v>
      </c>
    </row>
    <row r="3887">
      <c r="A3887" t="n">
        <v>7.77</v>
      </c>
      <c r="B3887" t="n">
        <v>-45.3008</v>
      </c>
    </row>
    <row r="3888">
      <c r="A3888" t="n">
        <v>7.772</v>
      </c>
      <c r="B3888" t="n">
        <v>-42.6361</v>
      </c>
    </row>
    <row r="3889">
      <c r="A3889" t="n">
        <v>7.774</v>
      </c>
      <c r="B3889" t="n">
        <v>-39.9713</v>
      </c>
    </row>
    <row r="3890">
      <c r="A3890" t="n">
        <v>7.776</v>
      </c>
      <c r="B3890" t="n">
        <v>-31.9771</v>
      </c>
    </row>
    <row r="3891">
      <c r="A3891" t="n">
        <v>7.778</v>
      </c>
      <c r="B3891" t="n">
        <v>-47.9656</v>
      </c>
    </row>
    <row r="3892">
      <c r="A3892" t="n">
        <v>7.78</v>
      </c>
      <c r="B3892" t="n">
        <v>-39.9713</v>
      </c>
    </row>
    <row r="3893">
      <c r="A3893" t="n">
        <v>7.782</v>
      </c>
      <c r="B3893" t="n">
        <v>-37.3066</v>
      </c>
    </row>
    <row r="3894">
      <c r="A3894" t="n">
        <v>7.784</v>
      </c>
      <c r="B3894" t="n">
        <v>-42.6361</v>
      </c>
    </row>
    <row r="3895">
      <c r="A3895" t="n">
        <v>7.786</v>
      </c>
      <c r="B3895" t="n">
        <v>-49.29799999999999</v>
      </c>
    </row>
    <row r="3896">
      <c r="A3896" t="n">
        <v>7.788</v>
      </c>
      <c r="B3896" t="n">
        <v>-43.9685</v>
      </c>
    </row>
    <row r="3897">
      <c r="A3897" t="n">
        <v>7.79</v>
      </c>
      <c r="B3897" t="n">
        <v>-45.3008</v>
      </c>
    </row>
    <row r="3898">
      <c r="A3898" t="n">
        <v>7.792</v>
      </c>
      <c r="B3898" t="n">
        <v>-49.29799999999999</v>
      </c>
    </row>
    <row r="3899">
      <c r="A3899" t="n">
        <v>7.794</v>
      </c>
      <c r="B3899" t="n">
        <v>-45.3008</v>
      </c>
    </row>
    <row r="3900">
      <c r="A3900" t="n">
        <v>7.796</v>
      </c>
      <c r="B3900" t="n">
        <v>-35.9742</v>
      </c>
    </row>
    <row r="3901">
      <c r="A3901" t="n">
        <v>7.798</v>
      </c>
      <c r="B3901" t="n">
        <v>-39.9713</v>
      </c>
    </row>
    <row r="3902">
      <c r="A3902" t="n">
        <v>7.8</v>
      </c>
      <c r="B3902" t="n">
        <v>-34.6418</v>
      </c>
    </row>
    <row r="3903">
      <c r="A3903" t="n">
        <v>7.802</v>
      </c>
      <c r="B3903" t="n">
        <v>-42.6361</v>
      </c>
    </row>
    <row r="3904">
      <c r="A3904" t="n">
        <v>7.804</v>
      </c>
      <c r="B3904" t="n">
        <v>-41.3037</v>
      </c>
    </row>
    <row r="3905">
      <c r="A3905" t="n">
        <v>7.806</v>
      </c>
      <c r="B3905" t="n">
        <v>-50.63029999999999</v>
      </c>
    </row>
    <row r="3906">
      <c r="A3906" t="n">
        <v>7.808</v>
      </c>
      <c r="B3906" t="n">
        <v>-45.3008</v>
      </c>
    </row>
    <row r="3907">
      <c r="A3907" t="n">
        <v>7.81</v>
      </c>
      <c r="B3907" t="n">
        <v>-39.9713</v>
      </c>
    </row>
    <row r="3908">
      <c r="A3908" t="n">
        <v>7.812</v>
      </c>
      <c r="B3908" t="n">
        <v>-39.9713</v>
      </c>
    </row>
    <row r="3909">
      <c r="A3909" t="n">
        <v>7.814</v>
      </c>
      <c r="B3909" t="n">
        <v>-39.9713</v>
      </c>
    </row>
    <row r="3910">
      <c r="A3910" t="n">
        <v>7.816</v>
      </c>
      <c r="B3910" t="n">
        <v>-35.9742</v>
      </c>
    </row>
    <row r="3911">
      <c r="A3911" t="n">
        <v>7.818</v>
      </c>
      <c r="B3911" t="n">
        <v>-37.3066</v>
      </c>
    </row>
    <row r="3912">
      <c r="A3912" t="n">
        <v>7.82</v>
      </c>
      <c r="B3912" t="n">
        <v>-47.9656</v>
      </c>
    </row>
    <row r="3913">
      <c r="A3913" t="n">
        <v>7.822</v>
      </c>
      <c r="B3913" t="n">
        <v>-37.3066</v>
      </c>
    </row>
    <row r="3914">
      <c r="A3914" t="n">
        <v>7.824</v>
      </c>
      <c r="B3914" t="n">
        <v>-34.6418</v>
      </c>
    </row>
    <row r="3915">
      <c r="A3915" t="n">
        <v>7.826</v>
      </c>
      <c r="B3915" t="n">
        <v>-46.6332</v>
      </c>
    </row>
    <row r="3916">
      <c r="A3916" t="n">
        <v>7.828</v>
      </c>
      <c r="B3916" t="n">
        <v>-38.639</v>
      </c>
    </row>
    <row r="3917">
      <c r="A3917" t="n">
        <v>7.83</v>
      </c>
      <c r="B3917" t="n">
        <v>-42.6361</v>
      </c>
    </row>
    <row r="3918">
      <c r="A3918" t="n">
        <v>7.832</v>
      </c>
      <c r="B3918" t="n">
        <v>-39.9713</v>
      </c>
    </row>
    <row r="3919">
      <c r="A3919" t="n">
        <v>7.834</v>
      </c>
      <c r="B3919" t="n">
        <v>-43.9685</v>
      </c>
    </row>
    <row r="3920">
      <c r="A3920" t="n">
        <v>7.836</v>
      </c>
      <c r="B3920" t="n">
        <v>-39.9713</v>
      </c>
    </row>
    <row r="3921">
      <c r="A3921" t="n">
        <v>7.838</v>
      </c>
      <c r="B3921" t="n">
        <v>-27.9799</v>
      </c>
    </row>
    <row r="3922">
      <c r="A3922" t="n">
        <v>7.84</v>
      </c>
      <c r="B3922" t="n">
        <v>-41.3037</v>
      </c>
    </row>
    <row r="3923">
      <c r="A3923" t="n">
        <v>7.842</v>
      </c>
      <c r="B3923" t="n">
        <v>-31.9771</v>
      </c>
    </row>
    <row r="3924">
      <c r="A3924" t="n">
        <v>7.844</v>
      </c>
      <c r="B3924" t="n">
        <v>-35.9742</v>
      </c>
    </row>
    <row r="3925">
      <c r="A3925" t="n">
        <v>7.846</v>
      </c>
      <c r="B3925" t="n">
        <v>-39.9713</v>
      </c>
    </row>
    <row r="3926">
      <c r="A3926" t="n">
        <v>7.848</v>
      </c>
      <c r="B3926" t="n">
        <v>-51.9627</v>
      </c>
    </row>
    <row r="3927">
      <c r="A3927" t="n">
        <v>7.85</v>
      </c>
      <c r="B3927" t="n">
        <v>-37.3066</v>
      </c>
    </row>
    <row r="3928">
      <c r="A3928" t="n">
        <v>7.852</v>
      </c>
      <c r="B3928" t="n">
        <v>-31.9771</v>
      </c>
    </row>
    <row r="3929">
      <c r="A3929" t="n">
        <v>7.854</v>
      </c>
      <c r="B3929" t="n">
        <v>-43.9685</v>
      </c>
    </row>
    <row r="3930">
      <c r="A3930" t="n">
        <v>7.856</v>
      </c>
      <c r="B3930" t="n">
        <v>-35.9742</v>
      </c>
    </row>
    <row r="3931">
      <c r="A3931" t="n">
        <v>7.858</v>
      </c>
      <c r="B3931" t="n">
        <v>-38.639</v>
      </c>
    </row>
    <row r="3932">
      <c r="A3932" t="n">
        <v>7.86</v>
      </c>
      <c r="B3932" t="n">
        <v>-42.6361</v>
      </c>
    </row>
    <row r="3933">
      <c r="A3933" t="n">
        <v>7.862</v>
      </c>
      <c r="B3933" t="n">
        <v>-43.9685</v>
      </c>
    </row>
    <row r="3934">
      <c r="A3934" t="n">
        <v>7.864</v>
      </c>
      <c r="B3934" t="n">
        <v>-39.9713</v>
      </c>
    </row>
    <row r="3935">
      <c r="A3935" t="n">
        <v>7.866</v>
      </c>
      <c r="B3935" t="n">
        <v>-39.9713</v>
      </c>
    </row>
    <row r="3936">
      <c r="A3936" t="n">
        <v>7.868</v>
      </c>
      <c r="B3936" t="n">
        <v>-51.9627</v>
      </c>
    </row>
    <row r="3937">
      <c r="A3937" t="n">
        <v>7.87</v>
      </c>
      <c r="B3937" t="n">
        <v>-45.3008</v>
      </c>
    </row>
    <row r="3938">
      <c r="A3938" t="n">
        <v>7.872</v>
      </c>
      <c r="B3938" t="n">
        <v>-39.9713</v>
      </c>
    </row>
    <row r="3939">
      <c r="A3939" t="n">
        <v>7.874</v>
      </c>
      <c r="B3939" t="n">
        <v>-43.9685</v>
      </c>
    </row>
    <row r="3940">
      <c r="A3940" t="n">
        <v>7.876</v>
      </c>
      <c r="B3940" t="n">
        <v>-46.6332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39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Exp_t(s)</t>
        </is>
      </c>
      <c r="B1" t="inlineStr">
        <is>
          <t>Exp_P(Pa)</t>
        </is>
      </c>
      <c r="C1" t="inlineStr">
        <is>
          <t>a2.8_t(s)</t>
        </is>
      </c>
      <c r="D1" t="inlineStr">
        <is>
          <t>a2.8_P(Pa)</t>
        </is>
      </c>
    </row>
    <row r="2">
      <c r="A2" t="n">
        <v>0</v>
      </c>
      <c r="B2" t="n">
        <v>6.6619</v>
      </c>
      <c r="C2" t="n">
        <v>0</v>
      </c>
      <c r="D2" t="n">
        <v>17.4975</v>
      </c>
    </row>
    <row r="3">
      <c r="A3" t="n">
        <v>0.002</v>
      </c>
      <c r="B3" t="n">
        <v>3.9971</v>
      </c>
      <c r="C3" t="n">
        <v>0.0100743</v>
      </c>
      <c r="D3" t="n">
        <v>208.424</v>
      </c>
    </row>
    <row r="4">
      <c r="A4" t="n">
        <v>0.004</v>
      </c>
      <c r="B4" t="n">
        <v>-13.3238</v>
      </c>
      <c r="C4" t="n">
        <v>0.0200699</v>
      </c>
      <c r="D4" t="n">
        <v>49.1007</v>
      </c>
    </row>
    <row r="5">
      <c r="A5" t="n">
        <v>0.006</v>
      </c>
      <c r="B5" t="n">
        <v>0</v>
      </c>
      <c r="C5" t="n">
        <v>0.0300755</v>
      </c>
      <c r="D5" t="n">
        <v>-8.41606</v>
      </c>
    </row>
    <row r="6">
      <c r="A6" t="n">
        <v>0.008</v>
      </c>
      <c r="B6" t="n">
        <v>6.6619</v>
      </c>
      <c r="C6" t="n">
        <v>0.0400894</v>
      </c>
      <c r="D6" t="n">
        <v>117.302</v>
      </c>
    </row>
    <row r="7">
      <c r="A7" t="n">
        <v>0.01</v>
      </c>
      <c r="B7" t="n">
        <v>-5.3295</v>
      </c>
      <c r="C7" t="n">
        <v>0.0500176</v>
      </c>
      <c r="D7" t="n">
        <v>75.4212</v>
      </c>
    </row>
    <row r="8">
      <c r="A8" t="n">
        <v>0.012</v>
      </c>
      <c r="B8" t="n">
        <v>-6.6619</v>
      </c>
      <c r="C8" t="n">
        <v>0.0600365</v>
      </c>
      <c r="D8" t="n">
        <v>81.0847</v>
      </c>
    </row>
    <row r="9">
      <c r="A9" t="n">
        <v>0.014</v>
      </c>
      <c r="B9" t="n">
        <v>1.3324</v>
      </c>
      <c r="C9" t="n">
        <v>0.0700559</v>
      </c>
      <c r="D9" t="n">
        <v>130.383</v>
      </c>
    </row>
    <row r="10">
      <c r="A10" t="n">
        <v>0.016</v>
      </c>
      <c r="B10" t="n">
        <v>2.6648</v>
      </c>
      <c r="C10" t="n">
        <v>0.08007640000000001</v>
      </c>
      <c r="D10" t="n">
        <v>136.156</v>
      </c>
    </row>
    <row r="11">
      <c r="A11" t="n">
        <v>0.018</v>
      </c>
      <c r="B11" t="n">
        <v>-7.9943</v>
      </c>
      <c r="C11" t="n">
        <v>0.090007</v>
      </c>
      <c r="D11" t="n">
        <v>140.363</v>
      </c>
    </row>
    <row r="12">
      <c r="A12" t="n">
        <v>0.02</v>
      </c>
      <c r="B12" t="n">
        <v>6.6619</v>
      </c>
      <c r="C12" t="n">
        <v>0.100027</v>
      </c>
      <c r="D12" t="n">
        <v>160.821</v>
      </c>
    </row>
    <row r="13">
      <c r="A13" t="n">
        <v>0.022</v>
      </c>
      <c r="B13" t="n">
        <v>7.9943</v>
      </c>
      <c r="C13" t="n">
        <v>0.110046</v>
      </c>
      <c r="D13" t="n">
        <v>169.704</v>
      </c>
    </row>
    <row r="14">
      <c r="A14" t="n">
        <v>0.024</v>
      </c>
      <c r="B14" t="n">
        <v>3.9971</v>
      </c>
      <c r="C14" t="n">
        <v>0.120066</v>
      </c>
      <c r="D14" t="n">
        <v>178.46</v>
      </c>
    </row>
    <row r="15">
      <c r="A15" t="n">
        <v>0.026</v>
      </c>
      <c r="B15" t="n">
        <v>-2.6648</v>
      </c>
      <c r="C15" t="n">
        <v>0.130085</v>
      </c>
      <c r="D15" t="n">
        <v>192.422</v>
      </c>
    </row>
    <row r="16">
      <c r="A16" t="n">
        <v>0.028</v>
      </c>
      <c r="B16" t="n">
        <v>-2.6648</v>
      </c>
      <c r="C16" t="n">
        <v>0.140015</v>
      </c>
      <c r="D16" t="n">
        <v>204.123</v>
      </c>
    </row>
    <row r="17">
      <c r="A17" t="n">
        <v>0.03</v>
      </c>
      <c r="B17" t="n">
        <v>-1.3324</v>
      </c>
      <c r="C17" t="n">
        <v>0.150034</v>
      </c>
      <c r="D17" t="n">
        <v>215.73</v>
      </c>
    </row>
    <row r="18">
      <c r="A18" t="n">
        <v>0.032</v>
      </c>
      <c r="B18" t="n">
        <v>-3.9971</v>
      </c>
      <c r="C18" t="n">
        <v>0.160052</v>
      </c>
      <c r="D18" t="n">
        <v>227.618</v>
      </c>
    </row>
    <row r="19">
      <c r="A19" t="n">
        <v>0.034</v>
      </c>
      <c r="B19" t="n">
        <v>-2.6648</v>
      </c>
      <c r="C19" t="n">
        <v>0.170071</v>
      </c>
      <c r="D19" t="n">
        <v>238.633</v>
      </c>
    </row>
    <row r="20">
      <c r="A20" t="n">
        <v>0.036</v>
      </c>
      <c r="B20" t="n">
        <v>10.659</v>
      </c>
      <c r="C20" t="n">
        <v>0.18</v>
      </c>
      <c r="D20" t="n">
        <v>249.076</v>
      </c>
    </row>
    <row r="21">
      <c r="A21" t="n">
        <v>0.038</v>
      </c>
      <c r="B21" t="n">
        <v>2.6648</v>
      </c>
      <c r="C21" t="n">
        <v>0.190019</v>
      </c>
      <c r="D21" t="n">
        <v>259.239</v>
      </c>
    </row>
    <row r="22">
      <c r="A22" t="n">
        <v>0.04</v>
      </c>
      <c r="B22" t="n">
        <v>2.6648</v>
      </c>
      <c r="C22" t="n">
        <v>0.200037</v>
      </c>
      <c r="D22" t="n">
        <v>269.271</v>
      </c>
    </row>
    <row r="23">
      <c r="A23" t="n">
        <v>0.042</v>
      </c>
      <c r="B23" t="n">
        <v>-1.3324</v>
      </c>
      <c r="C23" t="n">
        <v>0.210055</v>
      </c>
      <c r="D23" t="n">
        <v>279.031</v>
      </c>
    </row>
    <row r="24">
      <c r="A24" t="n">
        <v>0.044</v>
      </c>
      <c r="B24" t="n">
        <v>5.3295</v>
      </c>
      <c r="C24" t="n">
        <v>0.220073</v>
      </c>
      <c r="D24" t="n">
        <v>288.46</v>
      </c>
    </row>
    <row r="25">
      <c r="A25" t="n">
        <v>0.046</v>
      </c>
      <c r="B25" t="n">
        <v>-2.6648</v>
      </c>
      <c r="C25" t="n">
        <v>0.230002</v>
      </c>
      <c r="D25" t="n">
        <v>297.485</v>
      </c>
    </row>
    <row r="26">
      <c r="A26" t="n">
        <v>0.048</v>
      </c>
      <c r="B26" t="n">
        <v>1.3324</v>
      </c>
      <c r="C26" t="n">
        <v>0.24002</v>
      </c>
      <c r="D26" t="n">
        <v>306.284</v>
      </c>
    </row>
    <row r="27">
      <c r="A27" t="n">
        <v>0.05</v>
      </c>
      <c r="B27" t="n">
        <v>0</v>
      </c>
      <c r="C27" t="n">
        <v>0.250037</v>
      </c>
      <c r="D27" t="n">
        <v>314.067</v>
      </c>
    </row>
    <row r="28">
      <c r="A28" t="n">
        <v>0.052</v>
      </c>
      <c r="B28" t="n">
        <v>-2.6648</v>
      </c>
      <c r="C28" t="n">
        <v>0.260055</v>
      </c>
      <c r="D28" t="n">
        <v>320.941</v>
      </c>
    </row>
    <row r="29">
      <c r="A29" t="n">
        <v>0.054</v>
      </c>
      <c r="B29" t="n">
        <v>0</v>
      </c>
      <c r="C29" t="n">
        <v>0.270072</v>
      </c>
      <c r="D29" t="n">
        <v>327.282</v>
      </c>
    </row>
    <row r="30">
      <c r="A30" t="n">
        <v>0.056</v>
      </c>
      <c r="B30" t="n">
        <v>10.659</v>
      </c>
      <c r="C30" t="n">
        <v>0.28</v>
      </c>
      <c r="D30" t="n">
        <v>333.125</v>
      </c>
    </row>
    <row r="31">
      <c r="A31" t="n">
        <v>0.058</v>
      </c>
      <c r="B31" t="n">
        <v>5.3295</v>
      </c>
      <c r="C31" t="n">
        <v>0.290017</v>
      </c>
      <c r="D31" t="n">
        <v>338.599</v>
      </c>
    </row>
    <row r="32">
      <c r="A32" t="n">
        <v>0.06</v>
      </c>
      <c r="B32" t="n">
        <v>2.6648</v>
      </c>
      <c r="C32" t="n">
        <v>0.300034</v>
      </c>
      <c r="D32" t="n">
        <v>343.548</v>
      </c>
    </row>
    <row r="33">
      <c r="A33" t="n">
        <v>0.062</v>
      </c>
      <c r="B33" t="n">
        <v>3.9971</v>
      </c>
      <c r="C33" t="n">
        <v>0.310051</v>
      </c>
      <c r="D33" t="n">
        <v>348.064</v>
      </c>
    </row>
    <row r="34">
      <c r="A34" t="n">
        <v>0.064</v>
      </c>
      <c r="B34" t="n">
        <v>15.9885</v>
      </c>
      <c r="C34" t="n">
        <v>0.320069</v>
      </c>
      <c r="D34" t="n">
        <v>351.981</v>
      </c>
    </row>
    <row r="35">
      <c r="A35" t="n">
        <v>0.066</v>
      </c>
      <c r="B35" t="n">
        <v>-5.3295</v>
      </c>
      <c r="C35" t="n">
        <v>0.330086</v>
      </c>
      <c r="D35" t="n">
        <v>355.217</v>
      </c>
    </row>
    <row r="36">
      <c r="A36" t="n">
        <v>0.068</v>
      </c>
      <c r="B36" t="n">
        <v>1.3324</v>
      </c>
      <c r="C36" t="n">
        <v>0.340013</v>
      </c>
      <c r="D36" t="n">
        <v>357.663</v>
      </c>
    </row>
    <row r="37">
      <c r="A37" t="n">
        <v>0.07000000000000001</v>
      </c>
      <c r="B37" t="n">
        <v>6.6619</v>
      </c>
      <c r="C37" t="n">
        <v>0.35003</v>
      </c>
      <c r="D37" t="n">
        <v>359.826</v>
      </c>
    </row>
    <row r="38">
      <c r="A38" t="n">
        <v>0.07199999999999999</v>
      </c>
      <c r="B38" t="n">
        <v>-1.3324</v>
      </c>
      <c r="C38" t="n">
        <v>0.360047</v>
      </c>
      <c r="D38" t="n">
        <v>361.244</v>
      </c>
    </row>
    <row r="39">
      <c r="A39" t="n">
        <v>0.074</v>
      </c>
      <c r="B39" t="n">
        <v>-3.9971</v>
      </c>
      <c r="C39" t="n">
        <v>0.370064</v>
      </c>
      <c r="D39" t="n">
        <v>362.03</v>
      </c>
    </row>
    <row r="40">
      <c r="A40" t="n">
        <v>0.076</v>
      </c>
      <c r="B40" t="n">
        <v>6.6619</v>
      </c>
      <c r="C40" t="n">
        <v>0.380082</v>
      </c>
      <c r="D40" t="n">
        <v>362.074</v>
      </c>
    </row>
    <row r="41">
      <c r="A41" t="n">
        <v>0.078</v>
      </c>
      <c r="B41" t="n">
        <v>6.6619</v>
      </c>
      <c r="C41" t="n">
        <v>0.390009</v>
      </c>
      <c r="D41" t="n">
        <v>361.398</v>
      </c>
    </row>
    <row r="42">
      <c r="A42" t="n">
        <v>0.08</v>
      </c>
      <c r="B42" t="n">
        <v>-1.3324</v>
      </c>
      <c r="C42" t="n">
        <v>0.400026</v>
      </c>
      <c r="D42" t="n">
        <v>360.118</v>
      </c>
    </row>
    <row r="43">
      <c r="A43" t="n">
        <v>0.082</v>
      </c>
      <c r="B43" t="n">
        <v>7.9943</v>
      </c>
      <c r="C43" t="n">
        <v>0.410044</v>
      </c>
      <c r="D43" t="n">
        <v>358.109</v>
      </c>
    </row>
    <row r="44">
      <c r="A44" t="n">
        <v>0.08400000000000001</v>
      </c>
      <c r="B44" t="n">
        <v>9.326600000000001</v>
      </c>
      <c r="C44" t="n">
        <v>0.420061</v>
      </c>
      <c r="D44" t="n">
        <v>355.449</v>
      </c>
    </row>
    <row r="45">
      <c r="A45" t="n">
        <v>0.08599999999999999</v>
      </c>
      <c r="B45" t="n">
        <v>-1.3324</v>
      </c>
      <c r="C45" t="n">
        <v>0.430078</v>
      </c>
      <c r="D45" t="n">
        <v>352.257</v>
      </c>
    </row>
    <row r="46">
      <c r="A46" t="n">
        <v>0.08799999999999999</v>
      </c>
      <c r="B46" t="n">
        <v>-3.9971</v>
      </c>
      <c r="C46" t="n">
        <v>0.440006</v>
      </c>
      <c r="D46" t="n">
        <v>348.334</v>
      </c>
    </row>
    <row r="47">
      <c r="A47" t="n">
        <v>0.09</v>
      </c>
      <c r="B47" t="n">
        <v>0</v>
      </c>
      <c r="C47" t="n">
        <v>0.450023</v>
      </c>
      <c r="D47" t="n">
        <v>343.776</v>
      </c>
    </row>
    <row r="48">
      <c r="A48" t="n">
        <v>0.092</v>
      </c>
      <c r="B48" t="n">
        <v>-3.9971</v>
      </c>
      <c r="C48" t="n">
        <v>0.460041</v>
      </c>
      <c r="D48" t="n">
        <v>338.685</v>
      </c>
    </row>
    <row r="49">
      <c r="A49" t="n">
        <v>0.094</v>
      </c>
      <c r="B49" t="n">
        <v>-13.3238</v>
      </c>
      <c r="C49" t="n">
        <v>0.470059</v>
      </c>
      <c r="D49" t="n">
        <v>332.971</v>
      </c>
    </row>
    <row r="50">
      <c r="A50" t="n">
        <v>0.096</v>
      </c>
      <c r="B50" t="n">
        <v>6.6619</v>
      </c>
      <c r="C50" t="n">
        <v>0.480076</v>
      </c>
      <c r="D50" t="n">
        <v>326.585</v>
      </c>
    </row>
    <row r="51">
      <c r="A51" t="n">
        <v>0.098</v>
      </c>
      <c r="B51" t="n">
        <v>10.659</v>
      </c>
      <c r="C51" t="n">
        <v>0.490005</v>
      </c>
      <c r="D51" t="n">
        <v>319.735</v>
      </c>
    </row>
    <row r="52">
      <c r="A52" t="n">
        <v>0.1</v>
      </c>
      <c r="B52" t="n">
        <v>-3.9971</v>
      </c>
      <c r="C52" t="n">
        <v>0.500023</v>
      </c>
      <c r="D52" t="n">
        <v>312.226</v>
      </c>
    </row>
    <row r="53">
      <c r="A53" t="n">
        <v>0.102</v>
      </c>
      <c r="B53" t="n">
        <v>5.3295</v>
      </c>
      <c r="C53" t="n">
        <v>0.510041</v>
      </c>
      <c r="D53" t="n">
        <v>303.937</v>
      </c>
    </row>
    <row r="54">
      <c r="A54" t="n">
        <v>0.104</v>
      </c>
      <c r="B54" t="n">
        <v>6.6619</v>
      </c>
      <c r="C54" t="n">
        <v>0.520059</v>
      </c>
      <c r="D54" t="n">
        <v>295.058</v>
      </c>
    </row>
    <row r="55">
      <c r="A55" t="n">
        <v>0.106</v>
      </c>
      <c r="B55" t="n">
        <v>-1.3324</v>
      </c>
      <c r="C55" t="n">
        <v>0.530078</v>
      </c>
      <c r="D55" t="n">
        <v>285.606</v>
      </c>
    </row>
    <row r="56">
      <c r="A56" t="n">
        <v>0.108</v>
      </c>
      <c r="B56" t="n">
        <v>-9.326600000000001</v>
      </c>
      <c r="C56" t="n">
        <v>0.540007</v>
      </c>
      <c r="D56" t="n">
        <v>275.885</v>
      </c>
    </row>
    <row r="57">
      <c r="A57" t="n">
        <v>0.11</v>
      </c>
      <c r="B57" t="n">
        <v>-3.9971</v>
      </c>
      <c r="C57" t="n">
        <v>0.550026</v>
      </c>
      <c r="D57" t="n">
        <v>265.513</v>
      </c>
    </row>
    <row r="58">
      <c r="A58" t="n">
        <v>0.112</v>
      </c>
      <c r="B58" t="n">
        <v>7.9943</v>
      </c>
      <c r="C58" t="n">
        <v>0.560045</v>
      </c>
      <c r="D58" t="n">
        <v>254.857</v>
      </c>
    </row>
    <row r="59">
      <c r="A59" t="n">
        <v>0.114</v>
      </c>
      <c r="B59" t="n">
        <v>-5.3295</v>
      </c>
      <c r="C59" t="n">
        <v>0.570064</v>
      </c>
      <c r="D59" t="n">
        <v>244.051</v>
      </c>
    </row>
    <row r="60">
      <c r="A60" t="n">
        <v>0.116</v>
      </c>
      <c r="B60" t="n">
        <v>3.9971</v>
      </c>
      <c r="C60" t="n">
        <v>0.580083</v>
      </c>
      <c r="D60" t="n">
        <v>233.086</v>
      </c>
    </row>
    <row r="61">
      <c r="A61" t="n">
        <v>0.118</v>
      </c>
      <c r="B61" t="n">
        <v>5.3295</v>
      </c>
      <c r="C61" t="n">
        <v>0.590013</v>
      </c>
      <c r="D61" t="n">
        <v>222.177</v>
      </c>
    </row>
    <row r="62">
      <c r="A62" t="n">
        <v>0.12</v>
      </c>
      <c r="B62" t="n">
        <v>-5.3295</v>
      </c>
      <c r="C62" t="n">
        <v>0.600032</v>
      </c>
      <c r="D62" t="n">
        <v>211.297</v>
      </c>
    </row>
    <row r="63">
      <c r="A63" t="n">
        <v>0.122</v>
      </c>
      <c r="B63" t="n">
        <v>0</v>
      </c>
      <c r="C63" t="n">
        <v>0.610052</v>
      </c>
      <c r="D63" t="n">
        <v>200.618</v>
      </c>
    </row>
    <row r="64">
      <c r="A64" t="n">
        <v>0.124</v>
      </c>
      <c r="B64" t="n">
        <v>5.3295</v>
      </c>
      <c r="C64" t="n">
        <v>0.620072</v>
      </c>
      <c r="D64" t="n">
        <v>190.373</v>
      </c>
    </row>
    <row r="65">
      <c r="A65" t="n">
        <v>0.126</v>
      </c>
      <c r="B65" t="n">
        <v>7.9943</v>
      </c>
      <c r="C65" t="n">
        <v>0.630002</v>
      </c>
      <c r="D65" t="n">
        <v>180.038</v>
      </c>
    </row>
    <row r="66">
      <c r="A66" t="n">
        <v>0.128</v>
      </c>
      <c r="B66" t="n">
        <v>-9.326600000000001</v>
      </c>
      <c r="C66" t="n">
        <v>0.640022</v>
      </c>
      <c r="D66" t="n">
        <v>169.182</v>
      </c>
    </row>
    <row r="67">
      <c r="A67" t="n">
        <v>0.13</v>
      </c>
      <c r="B67" t="n">
        <v>-3.9971</v>
      </c>
      <c r="C67" t="n">
        <v>0.650042</v>
      </c>
      <c r="D67" t="n">
        <v>157.34</v>
      </c>
    </row>
    <row r="68">
      <c r="A68" t="n">
        <v>0.132</v>
      </c>
      <c r="B68" t="n">
        <v>2.6648</v>
      </c>
      <c r="C68" t="n">
        <v>0.660062</v>
      </c>
      <c r="D68" t="n">
        <v>144.485</v>
      </c>
    </row>
    <row r="69">
      <c r="A69" t="n">
        <v>0.134</v>
      </c>
      <c r="B69" t="n">
        <v>-5.3295</v>
      </c>
      <c r="C69" t="n">
        <v>0.670082</v>
      </c>
      <c r="D69" t="n">
        <v>130.451</v>
      </c>
    </row>
    <row r="70">
      <c r="A70" t="n">
        <v>0.136</v>
      </c>
      <c r="B70" t="n">
        <v>-1.3324</v>
      </c>
      <c r="C70" t="n">
        <v>0.680013</v>
      </c>
      <c r="D70" t="n">
        <v>115.728</v>
      </c>
    </row>
    <row r="71">
      <c r="A71" t="n">
        <v>0.138</v>
      </c>
      <c r="B71" t="n">
        <v>1.3324</v>
      </c>
      <c r="C71" t="n">
        <v>0.690034</v>
      </c>
      <c r="D71" t="n">
        <v>100.782</v>
      </c>
    </row>
    <row r="72">
      <c r="A72" t="n">
        <v>0.14</v>
      </c>
      <c r="B72" t="n">
        <v>2.6648</v>
      </c>
      <c r="C72" t="n">
        <v>0.700054</v>
      </c>
      <c r="D72" t="n">
        <v>86.7895</v>
      </c>
    </row>
    <row r="73">
      <c r="A73" t="n">
        <v>0.142</v>
      </c>
      <c r="B73" t="n">
        <v>-9.326600000000001</v>
      </c>
      <c r="C73" t="n">
        <v>0.710075</v>
      </c>
      <c r="D73" t="n">
        <v>75.1776</v>
      </c>
    </row>
    <row r="74">
      <c r="A74" t="n">
        <v>0.144</v>
      </c>
      <c r="B74" t="n">
        <v>0</v>
      </c>
      <c r="C74" t="n">
        <v>0.720006</v>
      </c>
      <c r="D74" t="n">
        <v>66.17749999999999</v>
      </c>
    </row>
    <row r="75">
      <c r="A75" t="n">
        <v>0.146</v>
      </c>
      <c r="B75" t="n">
        <v>2.6648</v>
      </c>
      <c r="C75" t="n">
        <v>0.730027</v>
      </c>
      <c r="D75" t="n">
        <v>59.7504</v>
      </c>
    </row>
    <row r="76">
      <c r="A76" t="n">
        <v>0.148</v>
      </c>
      <c r="B76" t="n">
        <v>-6.6619</v>
      </c>
      <c r="C76" t="n">
        <v>0.740048</v>
      </c>
      <c r="D76" t="n">
        <v>56.7159</v>
      </c>
    </row>
    <row r="77">
      <c r="A77" t="n">
        <v>0.15</v>
      </c>
      <c r="B77" t="n">
        <v>-3.9971</v>
      </c>
      <c r="C77" t="n">
        <v>0.750068</v>
      </c>
      <c r="D77" t="n">
        <v>57.1829</v>
      </c>
    </row>
    <row r="78">
      <c r="A78" t="n">
        <v>0.152</v>
      </c>
      <c r="B78" t="n">
        <v>1.3324</v>
      </c>
      <c r="C78" t="n">
        <v>0.760089</v>
      </c>
      <c r="D78" t="n">
        <v>61.1295</v>
      </c>
    </row>
    <row r="79">
      <c r="A79" t="n">
        <v>0.154</v>
      </c>
      <c r="B79" t="n">
        <v>-3.9971</v>
      </c>
      <c r="C79" t="n">
        <v>0.77002</v>
      </c>
      <c r="D79" t="n">
        <v>68.5625</v>
      </c>
    </row>
    <row r="80">
      <c r="A80" t="n">
        <v>0.156</v>
      </c>
      <c r="B80" t="n">
        <v>-18.6533</v>
      </c>
      <c r="C80" t="n">
        <v>0.780041</v>
      </c>
      <c r="D80" t="n">
        <v>0</v>
      </c>
    </row>
    <row r="81">
      <c r="A81" t="n">
        <v>0.158</v>
      </c>
      <c r="B81" t="n">
        <v>1.3324</v>
      </c>
      <c r="C81" t="n">
        <v>0.790061</v>
      </c>
      <c r="D81" t="n">
        <v>0</v>
      </c>
    </row>
    <row r="82">
      <c r="A82" t="n">
        <v>0.16</v>
      </c>
      <c r="B82" t="n">
        <v>5.3295</v>
      </c>
      <c r="C82" t="n">
        <v>0.800081</v>
      </c>
      <c r="D82" t="n">
        <v>0</v>
      </c>
    </row>
    <row r="83">
      <c r="A83" t="n">
        <v>0.162</v>
      </c>
      <c r="B83" t="n">
        <v>-1.3324</v>
      </c>
      <c r="C83" t="n">
        <v>0.810011</v>
      </c>
      <c r="D83" t="n">
        <v>0</v>
      </c>
    </row>
    <row r="84">
      <c r="A84" t="n">
        <v>0.164</v>
      </c>
      <c r="B84" t="n">
        <v>5.3295</v>
      </c>
      <c r="C84" t="n">
        <v>0.820031</v>
      </c>
      <c r="D84" t="n">
        <v>0</v>
      </c>
    </row>
    <row r="85">
      <c r="A85" t="n">
        <v>0.166</v>
      </c>
      <c r="B85" t="n">
        <v>-1.3324</v>
      </c>
      <c r="C85" t="n">
        <v>0.830051</v>
      </c>
      <c r="D85" t="n">
        <v>0</v>
      </c>
    </row>
    <row r="86">
      <c r="A86" t="n">
        <v>0.168</v>
      </c>
      <c r="B86" t="n">
        <v>-2.6648</v>
      </c>
      <c r="C86" t="n">
        <v>0.84007</v>
      </c>
      <c r="D86" t="n">
        <v>0</v>
      </c>
    </row>
    <row r="87">
      <c r="A87" t="n">
        <v>0.17</v>
      </c>
      <c r="B87" t="n">
        <v>-10.659</v>
      </c>
      <c r="C87" t="n">
        <v>0.850089</v>
      </c>
      <c r="D87" t="n">
        <v>0</v>
      </c>
    </row>
    <row r="88">
      <c r="A88" t="n">
        <v>0.172</v>
      </c>
      <c r="B88" t="n">
        <v>-2.6648</v>
      </c>
      <c r="C88" t="n">
        <v>0.860019</v>
      </c>
      <c r="D88" t="n">
        <v>0</v>
      </c>
    </row>
    <row r="89">
      <c r="A89" t="n">
        <v>0.174</v>
      </c>
      <c r="B89" t="n">
        <v>5.3295</v>
      </c>
      <c r="C89" t="n">
        <v>0.870038</v>
      </c>
      <c r="D89" t="n">
        <v>0</v>
      </c>
    </row>
    <row r="90">
      <c r="A90" t="n">
        <v>0.176</v>
      </c>
      <c r="B90" t="n">
        <v>2.6648</v>
      </c>
      <c r="C90" t="n">
        <v>0.8800559999999999</v>
      </c>
      <c r="D90" t="n">
        <v>0</v>
      </c>
    </row>
    <row r="91">
      <c r="A91" t="n">
        <v>0.178</v>
      </c>
      <c r="B91" t="n">
        <v>6.6619</v>
      </c>
      <c r="C91" t="n">
        <v>0.8900749999999999</v>
      </c>
      <c r="D91" t="n">
        <v>0</v>
      </c>
    </row>
    <row r="92">
      <c r="A92" t="n">
        <v>0.18</v>
      </c>
      <c r="B92" t="n">
        <v>21.318</v>
      </c>
      <c r="C92" t="n">
        <v>0.900003</v>
      </c>
      <c r="D92" t="n">
        <v>0</v>
      </c>
    </row>
    <row r="93">
      <c r="A93" t="n">
        <v>0.182</v>
      </c>
      <c r="B93" t="n">
        <v>-1.3324</v>
      </c>
      <c r="C93" t="n">
        <v>0.910021</v>
      </c>
      <c r="D93" t="n">
        <v>0</v>
      </c>
    </row>
    <row r="94">
      <c r="A94" t="n">
        <v>0.184</v>
      </c>
      <c r="B94" t="n">
        <v>0</v>
      </c>
      <c r="C94" t="n">
        <v>0.9200390000000001</v>
      </c>
      <c r="D94" t="n">
        <v>0</v>
      </c>
    </row>
    <row r="95">
      <c r="A95" t="n">
        <v>0.186</v>
      </c>
      <c r="B95" t="n">
        <v>-1.3324</v>
      </c>
      <c r="C95" t="n">
        <v>0.930056</v>
      </c>
      <c r="D95" t="n">
        <v>0</v>
      </c>
    </row>
    <row r="96">
      <c r="A96" t="n">
        <v>0.188</v>
      </c>
      <c r="B96" t="n">
        <v>7.9943</v>
      </c>
      <c r="C96" t="n">
        <v>0.940074</v>
      </c>
      <c r="D96" t="n">
        <v>0</v>
      </c>
    </row>
    <row r="97">
      <c r="A97" t="n">
        <v>0.19</v>
      </c>
      <c r="B97" t="n">
        <v>-9.326600000000001</v>
      </c>
      <c r="C97" t="n">
        <v>0.950002</v>
      </c>
      <c r="D97" t="n">
        <v>0</v>
      </c>
    </row>
    <row r="98">
      <c r="A98" t="n">
        <v>0.192</v>
      </c>
      <c r="B98" t="n">
        <v>5.3295</v>
      </c>
      <c r="C98" t="n">
        <v>0.960019</v>
      </c>
      <c r="D98" t="n">
        <v>0</v>
      </c>
    </row>
    <row r="99">
      <c r="A99" t="n">
        <v>0.194</v>
      </c>
      <c r="B99" t="n">
        <v>-3.9971</v>
      </c>
      <c r="C99" t="n">
        <v>0.970035</v>
      </c>
      <c r="D99" t="n">
        <v>0</v>
      </c>
    </row>
    <row r="100">
      <c r="A100" t="n">
        <v>0.196</v>
      </c>
      <c r="B100" t="n">
        <v>5.3295</v>
      </c>
      <c r="C100" t="n">
        <v>0.980052</v>
      </c>
      <c r="D100" t="n">
        <v>0</v>
      </c>
    </row>
    <row r="101">
      <c r="A101" t="n">
        <v>0.198</v>
      </c>
      <c r="B101" t="n">
        <v>-1.3324</v>
      </c>
      <c r="C101" t="n">
        <v>0.990069</v>
      </c>
      <c r="D101" t="n">
        <v>0</v>
      </c>
    </row>
    <row r="102">
      <c r="A102" t="n">
        <v>0.2</v>
      </c>
      <c r="B102" t="n">
        <v>3.9971</v>
      </c>
      <c r="C102" t="n">
        <v>1.00008</v>
      </c>
      <c r="D102" t="n">
        <v>0</v>
      </c>
    </row>
    <row r="103">
      <c r="A103" t="n">
        <v>0.202</v>
      </c>
      <c r="B103" t="n">
        <v>9.326600000000001</v>
      </c>
      <c r="C103" t="n">
        <v>1.01001</v>
      </c>
      <c r="D103" t="n">
        <v>0</v>
      </c>
    </row>
    <row r="104">
      <c r="A104" t="n">
        <v>0.204</v>
      </c>
      <c r="B104" t="n">
        <v>-1.3324</v>
      </c>
      <c r="C104" t="n">
        <v>1.02003</v>
      </c>
      <c r="D104" t="n">
        <v>0</v>
      </c>
    </row>
    <row r="105">
      <c r="A105" t="n">
        <v>0.206</v>
      </c>
      <c r="B105" t="n">
        <v>0</v>
      </c>
      <c r="C105" t="n">
        <v>1.03004</v>
      </c>
      <c r="D105" t="n">
        <v>0</v>
      </c>
    </row>
    <row r="106">
      <c r="A106" t="n">
        <v>0.208</v>
      </c>
      <c r="B106" t="n">
        <v>3.9971</v>
      </c>
      <c r="C106" t="n">
        <v>1.04006</v>
      </c>
      <c r="D106" t="n">
        <v>0</v>
      </c>
    </row>
    <row r="107">
      <c r="A107" t="n">
        <v>0.21</v>
      </c>
      <c r="B107" t="n">
        <v>-1.3324</v>
      </c>
      <c r="C107" t="n">
        <v>1.05008</v>
      </c>
      <c r="D107" t="n">
        <v>0</v>
      </c>
    </row>
    <row r="108">
      <c r="A108" t="n">
        <v>0.212</v>
      </c>
      <c r="B108" t="n">
        <v>1.3324</v>
      </c>
      <c r="C108" t="n">
        <v>1.06</v>
      </c>
      <c r="D108" t="n">
        <v>0</v>
      </c>
    </row>
    <row r="109">
      <c r="A109" t="n">
        <v>0.214</v>
      </c>
      <c r="B109" t="n">
        <v>2.6648</v>
      </c>
      <c r="C109" t="n">
        <v>1.07002</v>
      </c>
      <c r="D109" t="n">
        <v>0</v>
      </c>
    </row>
    <row r="110">
      <c r="A110" t="n">
        <v>0.216</v>
      </c>
      <c r="B110" t="n">
        <v>2.6648</v>
      </c>
      <c r="C110" t="n">
        <v>1.08003</v>
      </c>
      <c r="D110" t="n">
        <v>0</v>
      </c>
    </row>
    <row r="111">
      <c r="A111" t="n">
        <v>0.218</v>
      </c>
      <c r="B111" t="n">
        <v>-2.6648</v>
      </c>
      <c r="C111" t="n">
        <v>1.09005</v>
      </c>
      <c r="D111" t="n">
        <v>0</v>
      </c>
    </row>
    <row r="112">
      <c r="A112" t="n">
        <v>0.22</v>
      </c>
      <c r="B112" t="n">
        <v>6.6619</v>
      </c>
      <c r="C112" t="n">
        <v>1.10007</v>
      </c>
      <c r="D112" t="n">
        <v>0</v>
      </c>
    </row>
    <row r="113">
      <c r="A113" t="n">
        <v>0.222</v>
      </c>
      <c r="B113" t="n">
        <v>6.6619</v>
      </c>
      <c r="C113" t="n">
        <v>1.11008</v>
      </c>
      <c r="D113" t="n">
        <v>0</v>
      </c>
    </row>
    <row r="114">
      <c r="A114" t="n">
        <v>0.224</v>
      </c>
      <c r="B114" t="n">
        <v>-1.3324</v>
      </c>
      <c r="C114" t="n">
        <v>1.12001</v>
      </c>
      <c r="D114" t="n">
        <v>0</v>
      </c>
    </row>
    <row r="115">
      <c r="A115" t="n">
        <v>0.226</v>
      </c>
      <c r="B115" t="n">
        <v>-2.6648</v>
      </c>
      <c r="C115" t="n">
        <v>1.13002</v>
      </c>
      <c r="D115" t="n">
        <v>0</v>
      </c>
    </row>
    <row r="116">
      <c r="A116" t="n">
        <v>0.228</v>
      </c>
      <c r="B116" t="n">
        <v>1.3324</v>
      </c>
      <c r="C116" t="n">
        <v>1.14004</v>
      </c>
      <c r="D116" t="n">
        <v>0</v>
      </c>
    </row>
    <row r="117">
      <c r="A117" t="n">
        <v>0.23</v>
      </c>
      <c r="B117" t="n">
        <v>-6.6619</v>
      </c>
      <c r="C117" t="n">
        <v>1.15006</v>
      </c>
      <c r="D117" t="n">
        <v>0</v>
      </c>
    </row>
    <row r="118">
      <c r="A118" t="n">
        <v>0.232</v>
      </c>
      <c r="B118" t="n">
        <v>-1.3324</v>
      </c>
      <c r="C118" t="n">
        <v>1.16007</v>
      </c>
      <c r="D118" t="n">
        <v>0</v>
      </c>
    </row>
    <row r="119">
      <c r="A119" t="n">
        <v>0.234</v>
      </c>
      <c r="B119" t="n">
        <v>0</v>
      </c>
      <c r="C119" t="n">
        <v>1.17009</v>
      </c>
      <c r="D119" t="n">
        <v>0</v>
      </c>
    </row>
    <row r="120">
      <c r="A120" t="n">
        <v>0.236</v>
      </c>
      <c r="B120" t="n">
        <v>5.3295</v>
      </c>
      <c r="C120" t="n">
        <v>1.18002</v>
      </c>
      <c r="D120" t="n">
        <v>0</v>
      </c>
    </row>
    <row r="121">
      <c r="A121" t="n">
        <v>0.238</v>
      </c>
      <c r="B121" t="n">
        <v>-1.3324</v>
      </c>
      <c r="C121" t="n">
        <v>1.19003</v>
      </c>
      <c r="D121" t="n">
        <v>0</v>
      </c>
    </row>
    <row r="122">
      <c r="A122" t="n">
        <v>0.24</v>
      </c>
      <c r="B122" t="n">
        <v>2.6648</v>
      </c>
      <c r="C122" t="n">
        <v>1.20005</v>
      </c>
      <c r="D122" t="n">
        <v>0</v>
      </c>
    </row>
    <row r="123">
      <c r="A123" t="n">
        <v>0.242</v>
      </c>
      <c r="B123" t="n">
        <v>6.6619</v>
      </c>
      <c r="C123" t="n">
        <v>1.21006</v>
      </c>
      <c r="D123" t="n">
        <v>0</v>
      </c>
    </row>
    <row r="124">
      <c r="A124" t="n">
        <v>0.244</v>
      </c>
      <c r="B124" t="n">
        <v>3.9971</v>
      </c>
      <c r="C124" t="n">
        <v>1.22008</v>
      </c>
      <c r="D124" t="n">
        <v>0</v>
      </c>
    </row>
    <row r="125">
      <c r="A125" t="n">
        <v>0.246</v>
      </c>
      <c r="B125" t="n">
        <v>-2.6648</v>
      </c>
      <c r="C125" t="n">
        <v>1.23001</v>
      </c>
      <c r="D125" t="n">
        <v>0</v>
      </c>
    </row>
    <row r="126">
      <c r="A126" t="n">
        <v>0.248</v>
      </c>
      <c r="B126" t="n">
        <v>-2.6648</v>
      </c>
      <c r="C126" t="n">
        <v>1.24003</v>
      </c>
      <c r="D126" t="n">
        <v>0</v>
      </c>
    </row>
    <row r="127">
      <c r="A127" t="n">
        <v>0.25</v>
      </c>
      <c r="B127" t="n">
        <v>3.9971</v>
      </c>
      <c r="C127" t="n">
        <v>1.25004</v>
      </c>
      <c r="D127" t="n">
        <v>0</v>
      </c>
    </row>
    <row r="128">
      <c r="A128" t="n">
        <v>0.252</v>
      </c>
      <c r="B128" t="n">
        <v>-5.3295</v>
      </c>
      <c r="C128" t="n">
        <v>1.26006</v>
      </c>
      <c r="D128" t="n">
        <v>0</v>
      </c>
    </row>
    <row r="129">
      <c r="A129" t="n">
        <v>0.254</v>
      </c>
      <c r="B129" t="n">
        <v>1.3324</v>
      </c>
      <c r="C129" t="n">
        <v>1.27008</v>
      </c>
      <c r="D129" t="n">
        <v>0</v>
      </c>
    </row>
    <row r="130">
      <c r="A130" t="n">
        <v>0.256</v>
      </c>
      <c r="B130" t="n">
        <v>6.6619</v>
      </c>
      <c r="C130" t="n">
        <v>1.28001</v>
      </c>
      <c r="D130" t="n">
        <v>0</v>
      </c>
    </row>
    <row r="131">
      <c r="A131" t="n">
        <v>0.258</v>
      </c>
      <c r="B131" t="n">
        <v>2.6648</v>
      </c>
      <c r="C131" t="n">
        <v>1.29002</v>
      </c>
      <c r="D131" t="n">
        <v>0</v>
      </c>
    </row>
    <row r="132">
      <c r="A132" t="n">
        <v>0.26</v>
      </c>
      <c r="B132" t="n">
        <v>1.3324</v>
      </c>
      <c r="C132" t="n">
        <v>1.30004</v>
      </c>
      <c r="D132" t="n">
        <v>0</v>
      </c>
    </row>
    <row r="133">
      <c r="A133" t="n">
        <v>0.262</v>
      </c>
      <c r="B133" t="n">
        <v>5.3295</v>
      </c>
      <c r="C133" t="n">
        <v>1.31006</v>
      </c>
      <c r="D133" t="n">
        <v>0</v>
      </c>
    </row>
    <row r="134">
      <c r="A134" t="n">
        <v>0.264</v>
      </c>
      <c r="B134" t="n">
        <v>11.9914</v>
      </c>
      <c r="C134" t="n">
        <v>1.32008</v>
      </c>
      <c r="D134" t="n">
        <v>0</v>
      </c>
    </row>
    <row r="135">
      <c r="A135" t="n">
        <v>0.266</v>
      </c>
      <c r="B135" t="n">
        <v>0</v>
      </c>
      <c r="C135" t="n">
        <v>1.33001</v>
      </c>
      <c r="D135" t="n">
        <v>0</v>
      </c>
    </row>
    <row r="136">
      <c r="A136" t="n">
        <v>0.268</v>
      </c>
      <c r="B136" t="n">
        <v>5.3295</v>
      </c>
      <c r="C136" t="n">
        <v>1.34002</v>
      </c>
      <c r="D136" t="n">
        <v>0</v>
      </c>
    </row>
    <row r="137">
      <c r="A137" t="n">
        <v>0.27</v>
      </c>
      <c r="B137" t="n">
        <v>9.326600000000001</v>
      </c>
      <c r="C137" t="n">
        <v>1.35004</v>
      </c>
      <c r="D137" t="n">
        <v>0</v>
      </c>
    </row>
    <row r="138">
      <c r="A138" t="n">
        <v>0.272</v>
      </c>
      <c r="B138" t="n">
        <v>5.3295</v>
      </c>
      <c r="C138" t="n">
        <v>1.36006</v>
      </c>
      <c r="D138" t="n">
        <v>0</v>
      </c>
    </row>
    <row r="139">
      <c r="A139" t="n">
        <v>0.274</v>
      </c>
      <c r="B139" t="n">
        <v>0</v>
      </c>
      <c r="C139" t="n">
        <v>1.37008</v>
      </c>
      <c r="D139" t="n">
        <v>0</v>
      </c>
    </row>
    <row r="140">
      <c r="A140" t="n">
        <v>0.276</v>
      </c>
      <c r="B140" t="n">
        <v>9.326600000000001</v>
      </c>
      <c r="C140" t="n">
        <v>1.38001</v>
      </c>
      <c r="D140" t="n">
        <v>0</v>
      </c>
    </row>
    <row r="141">
      <c r="A141" t="n">
        <v>0.278</v>
      </c>
      <c r="B141" t="n">
        <v>14.6562</v>
      </c>
      <c r="C141" t="n">
        <v>1.39003</v>
      </c>
      <c r="D141" t="n">
        <v>0</v>
      </c>
    </row>
    <row r="142">
      <c r="A142" t="n">
        <v>0.28</v>
      </c>
      <c r="B142" t="n">
        <v>2.6648</v>
      </c>
      <c r="C142" t="n">
        <v>1.40005</v>
      </c>
      <c r="D142" t="n">
        <v>0</v>
      </c>
    </row>
    <row r="143">
      <c r="A143" t="n">
        <v>0.282</v>
      </c>
      <c r="B143" t="n">
        <v>9.326600000000001</v>
      </c>
      <c r="C143" t="n">
        <v>1.41007</v>
      </c>
      <c r="D143" t="n">
        <v>0</v>
      </c>
    </row>
    <row r="144">
      <c r="A144" t="n">
        <v>0.284</v>
      </c>
      <c r="B144" t="n">
        <v>22.6504</v>
      </c>
      <c r="C144" t="n">
        <v>1.42009</v>
      </c>
      <c r="D144" t="n">
        <v>0</v>
      </c>
    </row>
    <row r="145">
      <c r="A145" t="n">
        <v>0.286</v>
      </c>
      <c r="B145" t="n">
        <v>6.6619</v>
      </c>
      <c r="C145" t="n">
        <v>1.43002</v>
      </c>
      <c r="D145" t="n">
        <v>0</v>
      </c>
    </row>
    <row r="146">
      <c r="A146" t="n">
        <v>0.288</v>
      </c>
      <c r="B146" t="n">
        <v>13.3238</v>
      </c>
      <c r="C146" t="n">
        <v>1.44004</v>
      </c>
      <c r="D146" t="n">
        <v>0</v>
      </c>
    </row>
    <row r="147">
      <c r="A147" t="n">
        <v>0.29</v>
      </c>
      <c r="B147" t="n">
        <v>15.9885</v>
      </c>
      <c r="C147" t="n">
        <v>1.45006</v>
      </c>
      <c r="D147" t="n">
        <v>0</v>
      </c>
    </row>
    <row r="148">
      <c r="A148" t="n">
        <v>0.292</v>
      </c>
      <c r="B148" t="n">
        <v>19.9857</v>
      </c>
      <c r="C148" t="n">
        <v>1.46008</v>
      </c>
      <c r="D148" t="n">
        <v>0</v>
      </c>
    </row>
    <row r="149">
      <c r="A149" t="n">
        <v>0.294</v>
      </c>
      <c r="B149" t="n">
        <v>2.6648</v>
      </c>
      <c r="C149" t="n">
        <v>1.47001</v>
      </c>
      <c r="D149" t="n">
        <v>0</v>
      </c>
    </row>
    <row r="150">
      <c r="A150" t="n">
        <v>0.296</v>
      </c>
      <c r="B150" t="n">
        <v>22.6504</v>
      </c>
      <c r="C150" t="n">
        <v>1.48003</v>
      </c>
      <c r="D150" t="n">
        <v>0</v>
      </c>
    </row>
    <row r="151">
      <c r="A151" t="n">
        <v>0.298</v>
      </c>
      <c r="B151" t="n">
        <v>21.318</v>
      </c>
      <c r="C151" t="n">
        <v>1.49005</v>
      </c>
      <c r="D151" t="n">
        <v>0</v>
      </c>
    </row>
    <row r="152">
      <c r="A152" t="n">
        <v>0.3</v>
      </c>
      <c r="B152" t="n">
        <v>22.6504</v>
      </c>
      <c r="C152" t="n">
        <v>1.50007</v>
      </c>
      <c r="D152" t="n">
        <v>0</v>
      </c>
    </row>
    <row r="153">
      <c r="A153" t="n">
        <v>0.302</v>
      </c>
      <c r="B153" t="n">
        <v>22.6504</v>
      </c>
      <c r="C153" t="n">
        <v>1.51009</v>
      </c>
      <c r="D153" t="n">
        <v>0</v>
      </c>
    </row>
    <row r="154">
      <c r="A154" t="n">
        <v>0.304</v>
      </c>
      <c r="B154" t="n">
        <v>25.3152</v>
      </c>
      <c r="C154" t="n">
        <v>1.52002</v>
      </c>
      <c r="D154" t="n">
        <v>0</v>
      </c>
    </row>
    <row r="155">
      <c r="A155" t="n">
        <v>0.306</v>
      </c>
      <c r="B155" t="n">
        <v>21.318</v>
      </c>
      <c r="C155" t="n">
        <v>1.53004</v>
      </c>
      <c r="D155" t="n">
        <v>231.681</v>
      </c>
    </row>
    <row r="156">
      <c r="A156" t="n">
        <v>0.308</v>
      </c>
      <c r="B156" t="n">
        <v>31.9771</v>
      </c>
      <c r="C156" t="n">
        <v>1.54006</v>
      </c>
      <c r="D156" t="n">
        <v>175.545</v>
      </c>
    </row>
    <row r="157">
      <c r="A157" t="n">
        <v>0.31</v>
      </c>
      <c r="B157" t="n">
        <v>18.6533</v>
      </c>
      <c r="C157" t="n">
        <v>1.55008</v>
      </c>
      <c r="D157" t="n">
        <v>136.549</v>
      </c>
    </row>
    <row r="158">
      <c r="A158" t="n">
        <v>0.312</v>
      </c>
      <c r="B158" t="n">
        <v>30.6447</v>
      </c>
      <c r="C158" t="n">
        <v>1.56001</v>
      </c>
      <c r="D158" t="n">
        <v>114.251</v>
      </c>
    </row>
    <row r="159">
      <c r="A159" t="n">
        <v>0.314</v>
      </c>
      <c r="B159" t="n">
        <v>17.3209</v>
      </c>
      <c r="C159" t="n">
        <v>1.57003</v>
      </c>
      <c r="D159" t="n">
        <v>105.233</v>
      </c>
    </row>
    <row r="160">
      <c r="A160" t="n">
        <v>0.316</v>
      </c>
      <c r="B160" t="n">
        <v>21.318</v>
      </c>
      <c r="C160" t="n">
        <v>1.58005</v>
      </c>
      <c r="D160" t="n">
        <v>105.886</v>
      </c>
    </row>
    <row r="161">
      <c r="A161" t="n">
        <v>0.318</v>
      </c>
      <c r="B161" t="n">
        <v>26.6476</v>
      </c>
      <c r="C161" t="n">
        <v>1.59007</v>
      </c>
      <c r="D161" t="n">
        <v>112.946</v>
      </c>
    </row>
    <row r="162">
      <c r="A162" t="n">
        <v>0.32</v>
      </c>
      <c r="B162" t="n">
        <v>23.9828</v>
      </c>
      <c r="C162" t="n">
        <v>1.6</v>
      </c>
      <c r="D162" t="n">
        <v>123.744</v>
      </c>
    </row>
    <row r="163">
      <c r="A163" t="n">
        <v>0.322</v>
      </c>
      <c r="B163" t="n">
        <v>19.9857</v>
      </c>
      <c r="C163" t="n">
        <v>1.61002</v>
      </c>
      <c r="D163" t="n">
        <v>136.499</v>
      </c>
    </row>
    <row r="164">
      <c r="A164" t="n">
        <v>0.324</v>
      </c>
      <c r="B164" t="n">
        <v>22.6504</v>
      </c>
      <c r="C164" t="n">
        <v>1.62004</v>
      </c>
      <c r="D164" t="n">
        <v>149.666</v>
      </c>
    </row>
    <row r="165">
      <c r="A165" t="n">
        <v>0.326</v>
      </c>
      <c r="B165" t="n">
        <v>30.6447</v>
      </c>
      <c r="C165" t="n">
        <v>1.63006</v>
      </c>
      <c r="D165" t="n">
        <v>162.478</v>
      </c>
    </row>
    <row r="166">
      <c r="A166" t="n">
        <v>0.328</v>
      </c>
      <c r="B166" t="n">
        <v>14.6562</v>
      </c>
      <c r="C166" t="n">
        <v>1.64008</v>
      </c>
      <c r="D166" t="n">
        <v>174.714</v>
      </c>
    </row>
    <row r="167">
      <c r="A167" t="n">
        <v>0.33</v>
      </c>
      <c r="B167" t="n">
        <v>21.318</v>
      </c>
      <c r="C167" t="n">
        <v>1.65</v>
      </c>
      <c r="D167" t="n">
        <v>186.412</v>
      </c>
    </row>
    <row r="168">
      <c r="A168" t="n">
        <v>0.332</v>
      </c>
      <c r="B168" t="n">
        <v>25.3152</v>
      </c>
      <c r="C168" t="n">
        <v>1.66002</v>
      </c>
      <c r="D168" t="n">
        <v>198.288</v>
      </c>
    </row>
    <row r="169">
      <c r="A169" t="n">
        <v>0.334</v>
      </c>
      <c r="B169" t="n">
        <v>29.3123</v>
      </c>
      <c r="C169" t="n">
        <v>1.67004</v>
      </c>
      <c r="D169" t="n">
        <v>210.88</v>
      </c>
    </row>
    <row r="170">
      <c r="A170" t="n">
        <v>0.336</v>
      </c>
      <c r="B170" t="n">
        <v>21.318</v>
      </c>
      <c r="C170" t="n">
        <v>1.68006</v>
      </c>
      <c r="D170" t="n">
        <v>222.665</v>
      </c>
    </row>
    <row r="171">
      <c r="A171" t="n">
        <v>0.338</v>
      </c>
      <c r="B171" t="n">
        <v>30.6447</v>
      </c>
      <c r="C171" t="n">
        <v>1.69008</v>
      </c>
      <c r="D171" t="n">
        <v>235.118</v>
      </c>
    </row>
    <row r="172">
      <c r="A172" t="n">
        <v>0.34</v>
      </c>
      <c r="B172" t="n">
        <v>41.3037</v>
      </c>
      <c r="C172" t="n">
        <v>1.7</v>
      </c>
      <c r="D172" t="n">
        <v>245.685</v>
      </c>
    </row>
    <row r="173">
      <c r="A173" t="n">
        <v>0.342</v>
      </c>
      <c r="B173" t="n">
        <v>23.9828</v>
      </c>
      <c r="C173" t="n">
        <v>1.71002</v>
      </c>
      <c r="D173" t="n">
        <v>256.193</v>
      </c>
    </row>
    <row r="174">
      <c r="A174" t="n">
        <v>0.344</v>
      </c>
      <c r="B174" t="n">
        <v>33.3094</v>
      </c>
      <c r="C174" t="n">
        <v>1.72004</v>
      </c>
      <c r="D174" t="n">
        <v>266.511</v>
      </c>
    </row>
    <row r="175">
      <c r="A175" t="n">
        <v>0.346</v>
      </c>
      <c r="B175" t="n">
        <v>27.9799</v>
      </c>
      <c r="C175" t="n">
        <v>1.73006</v>
      </c>
      <c r="D175" t="n">
        <v>276.328</v>
      </c>
    </row>
    <row r="176">
      <c r="A176" t="n">
        <v>0.348</v>
      </c>
      <c r="B176" t="n">
        <v>33.3094</v>
      </c>
      <c r="C176" t="n">
        <v>1.74007</v>
      </c>
      <c r="D176" t="n">
        <v>285.469</v>
      </c>
    </row>
    <row r="177">
      <c r="A177" t="n">
        <v>0.35</v>
      </c>
      <c r="B177" t="n">
        <v>26.6476</v>
      </c>
      <c r="C177" t="n">
        <v>1.75009</v>
      </c>
      <c r="D177" t="n">
        <v>294.234</v>
      </c>
    </row>
    <row r="178">
      <c r="A178" t="n">
        <v>0.352</v>
      </c>
      <c r="B178" t="n">
        <v>27.9799</v>
      </c>
      <c r="C178" t="n">
        <v>1.76002</v>
      </c>
      <c r="D178" t="n">
        <v>302.985</v>
      </c>
    </row>
    <row r="179">
      <c r="A179" t="n">
        <v>0.354</v>
      </c>
      <c r="B179" t="n">
        <v>33.3094</v>
      </c>
      <c r="C179" t="n">
        <v>1.77003</v>
      </c>
      <c r="D179" t="n">
        <v>311.69</v>
      </c>
    </row>
    <row r="180">
      <c r="A180" t="n">
        <v>0.356</v>
      </c>
      <c r="B180" t="n">
        <v>30.6447</v>
      </c>
      <c r="C180" t="n">
        <v>1.78005</v>
      </c>
      <c r="D180" t="n">
        <v>319.989</v>
      </c>
    </row>
    <row r="181">
      <c r="A181" t="n">
        <v>0.358</v>
      </c>
      <c r="B181" t="n">
        <v>38.639</v>
      </c>
      <c r="C181" t="n">
        <v>1.79007</v>
      </c>
      <c r="D181" t="n">
        <v>327.43</v>
      </c>
    </row>
    <row r="182">
      <c r="A182" t="n">
        <v>0.36</v>
      </c>
      <c r="B182" t="n">
        <v>46.6332</v>
      </c>
      <c r="C182" t="n">
        <v>1.80008</v>
      </c>
      <c r="D182" t="n">
        <v>334.273</v>
      </c>
    </row>
    <row r="183">
      <c r="A183" t="n">
        <v>0.362</v>
      </c>
      <c r="B183" t="n">
        <v>31.9771</v>
      </c>
      <c r="C183" t="n">
        <v>1.81001</v>
      </c>
      <c r="D183" t="n">
        <v>340.659</v>
      </c>
    </row>
    <row r="184">
      <c r="A184" t="n">
        <v>0.364</v>
      </c>
      <c r="B184" t="n">
        <v>42.6361</v>
      </c>
      <c r="C184" t="n">
        <v>1.82003</v>
      </c>
      <c r="D184" t="n">
        <v>346.751</v>
      </c>
    </row>
    <row r="185">
      <c r="A185" t="n">
        <v>0.366</v>
      </c>
      <c r="B185" t="n">
        <v>33.3094</v>
      </c>
      <c r="C185" t="n">
        <v>1.83004</v>
      </c>
      <c r="D185" t="n">
        <v>352.312</v>
      </c>
    </row>
    <row r="186">
      <c r="A186" t="n">
        <v>0.368</v>
      </c>
      <c r="B186" t="n">
        <v>38.639</v>
      </c>
      <c r="C186" t="n">
        <v>1.84006</v>
      </c>
      <c r="D186" t="n">
        <v>357.155</v>
      </c>
    </row>
    <row r="187">
      <c r="A187" t="n">
        <v>0.37</v>
      </c>
      <c r="B187" t="n">
        <v>26.6476</v>
      </c>
      <c r="C187" t="n">
        <v>1.85008</v>
      </c>
      <c r="D187" t="n">
        <v>361.472</v>
      </c>
    </row>
    <row r="188">
      <c r="A188" t="n">
        <v>0.372</v>
      </c>
      <c r="B188" t="n">
        <v>41.3037</v>
      </c>
      <c r="C188" t="n">
        <v>1.86001</v>
      </c>
      <c r="D188" t="n">
        <v>365.229</v>
      </c>
    </row>
    <row r="189">
      <c r="A189" t="n">
        <v>0.374</v>
      </c>
      <c r="B189" t="n">
        <v>45.3008</v>
      </c>
      <c r="C189" t="n">
        <v>1.87002</v>
      </c>
      <c r="D189" t="n">
        <v>368.271</v>
      </c>
    </row>
    <row r="190">
      <c r="A190" t="n">
        <v>0.376</v>
      </c>
      <c r="B190" t="n">
        <v>41.3037</v>
      </c>
      <c r="C190" t="n">
        <v>1.88004</v>
      </c>
      <c r="D190" t="n">
        <v>370.651</v>
      </c>
    </row>
    <row r="191">
      <c r="A191" t="n">
        <v>0.378</v>
      </c>
      <c r="B191" t="n">
        <v>47.9656</v>
      </c>
      <c r="C191" t="n">
        <v>1.89006</v>
      </c>
      <c r="D191" t="n">
        <v>372.412</v>
      </c>
    </row>
    <row r="192">
      <c r="A192" t="n">
        <v>0.38</v>
      </c>
      <c r="B192" t="n">
        <v>53.2951</v>
      </c>
      <c r="C192" t="n">
        <v>1.90008</v>
      </c>
      <c r="D192" t="n">
        <v>373.502</v>
      </c>
    </row>
    <row r="193">
      <c r="A193" t="n">
        <v>0.382</v>
      </c>
      <c r="B193" t="n">
        <v>45.3008</v>
      </c>
      <c r="C193" t="n">
        <v>1.91</v>
      </c>
      <c r="D193" t="n">
        <v>374.034</v>
      </c>
    </row>
    <row r="194">
      <c r="A194" t="n">
        <v>0.384</v>
      </c>
      <c r="B194" t="n">
        <v>45.3008</v>
      </c>
      <c r="C194" t="n">
        <v>1.92002</v>
      </c>
      <c r="D194" t="n">
        <v>373.881</v>
      </c>
    </row>
    <row r="195">
      <c r="A195" t="n">
        <v>0.386</v>
      </c>
      <c r="B195" t="n">
        <v>51.9627</v>
      </c>
      <c r="C195" t="n">
        <v>1.93004</v>
      </c>
      <c r="D195" t="n">
        <v>372.986</v>
      </c>
    </row>
    <row r="196">
      <c r="A196" t="n">
        <v>0.388</v>
      </c>
      <c r="B196" t="n">
        <v>54.6275</v>
      </c>
      <c r="C196" t="n">
        <v>1.94006</v>
      </c>
      <c r="D196" t="n">
        <v>371.306</v>
      </c>
    </row>
    <row r="197">
      <c r="A197" t="n">
        <v>0.39</v>
      </c>
      <c r="B197" t="n">
        <v>30.6447</v>
      </c>
      <c r="C197" t="n">
        <v>1.95007</v>
      </c>
      <c r="D197" t="n">
        <v>368.937</v>
      </c>
    </row>
    <row r="198">
      <c r="A198" t="n">
        <v>0.392</v>
      </c>
      <c r="B198" t="n">
        <v>59.95700000000001</v>
      </c>
      <c r="C198" t="n">
        <v>1.96</v>
      </c>
      <c r="D198" t="n">
        <v>365.899</v>
      </c>
    </row>
    <row r="199">
      <c r="A199" t="n">
        <v>0.394</v>
      </c>
      <c r="B199" t="n">
        <v>51.9627</v>
      </c>
      <c r="C199" t="n">
        <v>1.97002</v>
      </c>
      <c r="D199" t="n">
        <v>362.172</v>
      </c>
    </row>
    <row r="200">
      <c r="A200" t="n">
        <v>0.396</v>
      </c>
      <c r="B200" t="n">
        <v>57.2922</v>
      </c>
      <c r="C200" t="n">
        <v>1.98004</v>
      </c>
      <c r="D200" t="n">
        <v>357.957</v>
      </c>
    </row>
    <row r="201">
      <c r="A201" t="n">
        <v>0.398</v>
      </c>
      <c r="B201" t="n">
        <v>57.2922</v>
      </c>
      <c r="C201" t="n">
        <v>1.99005</v>
      </c>
      <c r="D201" t="n">
        <v>353.139</v>
      </c>
    </row>
    <row r="202">
      <c r="A202" t="n">
        <v>0.4</v>
      </c>
      <c r="B202" t="n">
        <v>63.9541</v>
      </c>
      <c r="C202" t="n">
        <v>2.00007</v>
      </c>
      <c r="D202" t="n">
        <v>347.746</v>
      </c>
    </row>
    <row r="203">
      <c r="A203" t="n">
        <v>0.402</v>
      </c>
      <c r="B203" t="n">
        <v>66.6189</v>
      </c>
      <c r="C203" t="n">
        <v>2.01</v>
      </c>
      <c r="D203" t="n">
        <v>341.554</v>
      </c>
    </row>
    <row r="204">
      <c r="A204" t="n">
        <v>0.404</v>
      </c>
      <c r="B204" t="n">
        <v>63.9541</v>
      </c>
      <c r="C204" t="n">
        <v>2.02002</v>
      </c>
      <c r="D204" t="n">
        <v>334.686</v>
      </c>
    </row>
    <row r="205">
      <c r="A205" t="n">
        <v>0.406</v>
      </c>
      <c r="B205" t="n">
        <v>61.28940000000001</v>
      </c>
      <c r="C205" t="n">
        <v>2.03004</v>
      </c>
      <c r="D205" t="n">
        <v>327.26</v>
      </c>
    </row>
    <row r="206">
      <c r="A206" t="n">
        <v>0.408</v>
      </c>
      <c r="B206" t="n">
        <v>66.6189</v>
      </c>
      <c r="C206" t="n">
        <v>2.04006</v>
      </c>
      <c r="D206" t="n">
        <v>319.126</v>
      </c>
    </row>
    <row r="207">
      <c r="A207" t="n">
        <v>0.41</v>
      </c>
      <c r="B207" t="n">
        <v>62.6217</v>
      </c>
      <c r="C207" t="n">
        <v>2.05007</v>
      </c>
      <c r="D207" t="n">
        <v>310.255</v>
      </c>
    </row>
    <row r="208">
      <c r="A208" t="n">
        <v>0.412</v>
      </c>
      <c r="B208" t="n">
        <v>61.28940000000001</v>
      </c>
      <c r="C208" t="n">
        <v>2.06</v>
      </c>
      <c r="D208" t="n">
        <v>300.877</v>
      </c>
    </row>
    <row r="209">
      <c r="A209" t="n">
        <v>0.414</v>
      </c>
      <c r="B209" t="n">
        <v>63.9541</v>
      </c>
      <c r="C209" t="n">
        <v>2.07002</v>
      </c>
      <c r="D209" t="n">
        <v>290.912</v>
      </c>
    </row>
    <row r="210">
      <c r="A210" t="n">
        <v>0.416</v>
      </c>
      <c r="B210" t="n">
        <v>69.28360000000001</v>
      </c>
      <c r="C210" t="n">
        <v>2.08004</v>
      </c>
      <c r="D210" t="n">
        <v>280.5</v>
      </c>
    </row>
    <row r="211">
      <c r="A211" t="n">
        <v>0.418</v>
      </c>
      <c r="B211" t="n">
        <v>62.6217</v>
      </c>
      <c r="C211" t="n">
        <v>2.09006</v>
      </c>
      <c r="D211" t="n">
        <v>269.574</v>
      </c>
    </row>
    <row r="212">
      <c r="A212" t="n">
        <v>0.42</v>
      </c>
      <c r="B212" t="n">
        <v>73.2808</v>
      </c>
      <c r="C212" t="n">
        <v>2.10008</v>
      </c>
      <c r="D212" t="n">
        <v>258.323</v>
      </c>
    </row>
    <row r="213">
      <c r="A213" t="n">
        <v>0.422</v>
      </c>
      <c r="B213" t="n">
        <v>74.6131</v>
      </c>
      <c r="C213" t="n">
        <v>2.11001</v>
      </c>
      <c r="D213" t="n">
        <v>246.796</v>
      </c>
    </row>
    <row r="214">
      <c r="A214" t="n">
        <v>0.424</v>
      </c>
      <c r="B214" t="n">
        <v>71.94840000000001</v>
      </c>
      <c r="C214" t="n">
        <v>2.12002</v>
      </c>
      <c r="D214" t="n">
        <v>235.072</v>
      </c>
    </row>
    <row r="215">
      <c r="A215" t="n">
        <v>0.426</v>
      </c>
      <c r="B215" t="n">
        <v>69.28360000000001</v>
      </c>
      <c r="C215" t="n">
        <v>2.13004</v>
      </c>
      <c r="D215" t="n">
        <v>223.652</v>
      </c>
    </row>
    <row r="216">
      <c r="A216" t="n">
        <v>0.428</v>
      </c>
      <c r="B216" t="n">
        <v>63.9541</v>
      </c>
      <c r="C216" t="n">
        <v>2.14006</v>
      </c>
      <c r="D216" t="n">
        <v>213.071</v>
      </c>
    </row>
    <row r="217">
      <c r="A217" t="n">
        <v>0.43</v>
      </c>
      <c r="B217" t="n">
        <v>66.6189</v>
      </c>
      <c r="C217" t="n">
        <v>2.15008</v>
      </c>
      <c r="D217" t="n">
        <v>203.172</v>
      </c>
    </row>
    <row r="218">
      <c r="A218" t="n">
        <v>0.432</v>
      </c>
      <c r="B218" t="n">
        <v>63.9541</v>
      </c>
      <c r="C218" t="n">
        <v>2.16001</v>
      </c>
      <c r="D218" t="n">
        <v>193.738</v>
      </c>
    </row>
    <row r="219">
      <c r="A219" t="n">
        <v>0.434</v>
      </c>
      <c r="B219" t="n">
        <v>63.9541</v>
      </c>
      <c r="C219" t="n">
        <v>2.17003</v>
      </c>
      <c r="D219" t="n">
        <v>183.969</v>
      </c>
    </row>
    <row r="220">
      <c r="A220" t="n">
        <v>0.436</v>
      </c>
      <c r="B220" t="n">
        <v>83.93979999999999</v>
      </c>
      <c r="C220" t="n">
        <v>2.18005</v>
      </c>
      <c r="D220" t="n">
        <v>173.4</v>
      </c>
    </row>
    <row r="221">
      <c r="A221" t="n">
        <v>0.438</v>
      </c>
      <c r="B221" t="n">
        <v>67.9513</v>
      </c>
      <c r="C221" t="n">
        <v>2.19007</v>
      </c>
      <c r="D221" t="n">
        <v>161.466</v>
      </c>
    </row>
    <row r="222">
      <c r="A222" t="n">
        <v>0.44</v>
      </c>
      <c r="B222" t="n">
        <v>74.6131</v>
      </c>
      <c r="C222" t="n">
        <v>2.2</v>
      </c>
      <c r="D222" t="n">
        <v>148.171</v>
      </c>
    </row>
    <row r="223">
      <c r="A223" t="n">
        <v>0.442</v>
      </c>
      <c r="B223" t="n">
        <v>85.2722</v>
      </c>
      <c r="C223" t="n">
        <v>2.21002</v>
      </c>
      <c r="D223" t="n">
        <v>133.95</v>
      </c>
    </row>
    <row r="224">
      <c r="A224" t="n">
        <v>0.444</v>
      </c>
      <c r="B224" t="n">
        <v>75.9455</v>
      </c>
      <c r="C224" t="n">
        <v>2.22004</v>
      </c>
      <c r="D224" t="n">
        <v>119.873</v>
      </c>
    </row>
    <row r="225">
      <c r="A225" t="n">
        <v>0.446</v>
      </c>
      <c r="B225" t="n">
        <v>61.28940000000001</v>
      </c>
      <c r="C225" t="n">
        <v>2.23006</v>
      </c>
      <c r="D225" t="n">
        <v>106.977</v>
      </c>
    </row>
    <row r="226">
      <c r="A226" t="n">
        <v>0.448</v>
      </c>
      <c r="B226" t="n">
        <v>59.95700000000001</v>
      </c>
      <c r="C226" t="n">
        <v>2.24008</v>
      </c>
      <c r="D226" t="n">
        <v>96.4811</v>
      </c>
    </row>
    <row r="227">
      <c r="A227" t="n">
        <v>0.45</v>
      </c>
      <c r="B227" t="n">
        <v>79.9427</v>
      </c>
      <c r="C227" t="n">
        <v>2.25001</v>
      </c>
      <c r="D227" t="n">
        <v>89.15989999999999</v>
      </c>
    </row>
    <row r="228">
      <c r="A228" t="n">
        <v>0.452</v>
      </c>
      <c r="B228" t="n">
        <v>73.2808</v>
      </c>
      <c r="C228" t="n">
        <v>2.26003</v>
      </c>
      <c r="D228" t="n">
        <v>85.56189999999999</v>
      </c>
    </row>
    <row r="229">
      <c r="A229" t="n">
        <v>0.454</v>
      </c>
      <c r="B229" t="n">
        <v>70.616</v>
      </c>
      <c r="C229" t="n">
        <v>2.27005</v>
      </c>
      <c r="D229" t="n">
        <v>85.8918</v>
      </c>
    </row>
    <row r="230">
      <c r="A230" t="n">
        <v>0.456</v>
      </c>
      <c r="B230" t="n">
        <v>85.2722</v>
      </c>
      <c r="C230" t="n">
        <v>2.28007</v>
      </c>
      <c r="D230" t="n">
        <v>90.53189999999999</v>
      </c>
    </row>
    <row r="231">
      <c r="A231" t="n">
        <v>0.458</v>
      </c>
      <c r="B231" t="n">
        <v>79.9427</v>
      </c>
      <c r="C231" t="n">
        <v>2.29001</v>
      </c>
      <c r="D231" t="n">
        <v>98.8147</v>
      </c>
    </row>
    <row r="232">
      <c r="A232" t="n">
        <v>0.46</v>
      </c>
      <c r="B232" t="n">
        <v>79.9427</v>
      </c>
      <c r="C232" t="n">
        <v>2.30003</v>
      </c>
      <c r="D232" t="n">
        <v>0</v>
      </c>
    </row>
    <row r="233">
      <c r="A233" t="n">
        <v>0.462</v>
      </c>
      <c r="B233" t="n">
        <v>82.6074</v>
      </c>
      <c r="C233" t="n">
        <v>2.31005</v>
      </c>
      <c r="D233" t="n">
        <v>0</v>
      </c>
    </row>
    <row r="234">
      <c r="A234" t="n">
        <v>0.464</v>
      </c>
      <c r="B234" t="n">
        <v>90.60169999999999</v>
      </c>
      <c r="C234" t="n">
        <v>2.32007</v>
      </c>
      <c r="D234" t="n">
        <v>0</v>
      </c>
    </row>
    <row r="235">
      <c r="A235" t="n">
        <v>0.466</v>
      </c>
      <c r="B235" t="n">
        <v>74.6131</v>
      </c>
      <c r="C235" t="n">
        <v>2.33009</v>
      </c>
      <c r="D235" t="n">
        <v>0</v>
      </c>
    </row>
    <row r="236">
      <c r="A236" t="n">
        <v>0.468</v>
      </c>
      <c r="B236" t="n">
        <v>83.93979999999999</v>
      </c>
      <c r="C236" t="n">
        <v>2.34002</v>
      </c>
      <c r="D236" t="n">
        <v>0</v>
      </c>
    </row>
    <row r="237">
      <c r="A237" t="n">
        <v>0.47</v>
      </c>
      <c r="B237" t="n">
        <v>91.9341</v>
      </c>
      <c r="C237" t="n">
        <v>2.35004</v>
      </c>
      <c r="D237" t="n">
        <v>0</v>
      </c>
    </row>
    <row r="238">
      <c r="A238" t="n">
        <v>0.472</v>
      </c>
      <c r="B238" t="n">
        <v>86.6045</v>
      </c>
      <c r="C238" t="n">
        <v>2.36006</v>
      </c>
      <c r="D238" t="n">
        <v>0</v>
      </c>
    </row>
    <row r="239">
      <c r="A239" t="n">
        <v>0.474</v>
      </c>
      <c r="B239" t="n">
        <v>89.2693</v>
      </c>
      <c r="C239" t="n">
        <v>2.37008</v>
      </c>
      <c r="D239" t="n">
        <v>0</v>
      </c>
    </row>
    <row r="240">
      <c r="A240" t="n">
        <v>0.476</v>
      </c>
      <c r="B240" t="n">
        <v>89.2693</v>
      </c>
      <c r="C240" t="n">
        <v>2.38001</v>
      </c>
      <c r="D240" t="n">
        <v>0</v>
      </c>
    </row>
    <row r="241">
      <c r="A241" t="n">
        <v>0.478</v>
      </c>
      <c r="B241" t="n">
        <v>90.60169999999999</v>
      </c>
      <c r="C241" t="n">
        <v>2.39003</v>
      </c>
      <c r="D241" t="n">
        <v>0</v>
      </c>
    </row>
    <row r="242">
      <c r="A242" t="n">
        <v>0.48</v>
      </c>
      <c r="B242" t="n">
        <v>85.2722</v>
      </c>
      <c r="C242" t="n">
        <v>2.40005</v>
      </c>
      <c r="D242" t="n">
        <v>0</v>
      </c>
    </row>
    <row r="243">
      <c r="A243" t="n">
        <v>0.482</v>
      </c>
      <c r="B243" t="n">
        <v>95.9312</v>
      </c>
      <c r="C243" t="n">
        <v>2.41007</v>
      </c>
      <c r="D243" t="n">
        <v>0</v>
      </c>
    </row>
    <row r="244">
      <c r="A244" t="n">
        <v>0.484</v>
      </c>
      <c r="B244" t="n">
        <v>107.9226</v>
      </c>
      <c r="C244" t="n">
        <v>2.42009</v>
      </c>
      <c r="D244" t="n">
        <v>0</v>
      </c>
    </row>
    <row r="245">
      <c r="A245" t="n">
        <v>0.486</v>
      </c>
      <c r="B245" t="n">
        <v>101.2607</v>
      </c>
      <c r="C245" t="n">
        <v>2.43001</v>
      </c>
      <c r="D245" t="n">
        <v>0</v>
      </c>
    </row>
    <row r="246">
      <c r="A246" t="n">
        <v>0.488</v>
      </c>
      <c r="B246" t="n">
        <v>94.59880000000001</v>
      </c>
      <c r="C246" t="n">
        <v>2.44003</v>
      </c>
      <c r="D246" t="n">
        <v>0</v>
      </c>
    </row>
    <row r="247">
      <c r="A247" t="n">
        <v>0.49</v>
      </c>
      <c r="B247" t="n">
        <v>94.59880000000001</v>
      </c>
      <c r="C247" t="n">
        <v>2.45005</v>
      </c>
      <c r="D247" t="n">
        <v>0</v>
      </c>
    </row>
    <row r="248">
      <c r="A248" t="n">
        <v>0.492</v>
      </c>
      <c r="B248" t="n">
        <v>95.9312</v>
      </c>
      <c r="C248" t="n">
        <v>2.46007</v>
      </c>
      <c r="D248" t="n">
        <v>0</v>
      </c>
    </row>
    <row r="249">
      <c r="A249" t="n">
        <v>0.494</v>
      </c>
      <c r="B249" t="n">
        <v>81.27499999999999</v>
      </c>
      <c r="C249" t="n">
        <v>2.47009</v>
      </c>
      <c r="D249" t="n">
        <v>0</v>
      </c>
    </row>
    <row r="250">
      <c r="A250" t="n">
        <v>0.496</v>
      </c>
      <c r="B250" t="n">
        <v>98.5959</v>
      </c>
      <c r="C250" t="n">
        <v>2.48002</v>
      </c>
      <c r="D250" t="n">
        <v>0</v>
      </c>
    </row>
    <row r="251">
      <c r="A251" t="n">
        <v>0.498</v>
      </c>
      <c r="B251" t="n">
        <v>105.2578</v>
      </c>
      <c r="C251" t="n">
        <v>2.49004</v>
      </c>
      <c r="D251" t="n">
        <v>0</v>
      </c>
    </row>
    <row r="252">
      <c r="A252" t="n">
        <v>0.5</v>
      </c>
      <c r="B252" t="n">
        <v>89.2693</v>
      </c>
      <c r="C252" t="n">
        <v>2.50005</v>
      </c>
      <c r="D252" t="n">
        <v>0</v>
      </c>
    </row>
    <row r="253">
      <c r="A253" t="n">
        <v>0.502</v>
      </c>
      <c r="B253" t="n">
        <v>103.9255</v>
      </c>
      <c r="C253" t="n">
        <v>2.51007</v>
      </c>
      <c r="D253" t="n">
        <v>0</v>
      </c>
    </row>
    <row r="254">
      <c r="A254" t="n">
        <v>0.504</v>
      </c>
      <c r="B254" t="n">
        <v>111.9197</v>
      </c>
      <c r="C254" t="n">
        <v>2.52009</v>
      </c>
      <c r="D254" t="n">
        <v>0</v>
      </c>
    </row>
    <row r="255">
      <c r="A255" t="n">
        <v>0.506</v>
      </c>
      <c r="B255" t="n">
        <v>98.5959</v>
      </c>
      <c r="C255" t="n">
        <v>2.53002</v>
      </c>
      <c r="D255" t="n">
        <v>0</v>
      </c>
    </row>
    <row r="256">
      <c r="A256" t="n">
        <v>0.508</v>
      </c>
      <c r="B256" t="n">
        <v>98.5959</v>
      </c>
      <c r="C256" t="n">
        <v>2.54003</v>
      </c>
      <c r="D256" t="n">
        <v>0</v>
      </c>
    </row>
    <row r="257">
      <c r="A257" t="n">
        <v>0.51</v>
      </c>
      <c r="B257" t="n">
        <v>102.5931</v>
      </c>
      <c r="C257" t="n">
        <v>2.55005</v>
      </c>
      <c r="D257" t="n">
        <v>0</v>
      </c>
    </row>
    <row r="258">
      <c r="A258" t="n">
        <v>0.512</v>
      </c>
      <c r="B258" t="n">
        <v>111.9197</v>
      </c>
      <c r="C258" t="n">
        <v>2.56007</v>
      </c>
      <c r="D258" t="n">
        <v>0</v>
      </c>
    </row>
    <row r="259">
      <c r="A259" t="n">
        <v>0.514</v>
      </c>
      <c r="B259" t="n">
        <v>98.5959</v>
      </c>
      <c r="C259" t="n">
        <v>2.57009</v>
      </c>
      <c r="D259" t="n">
        <v>0</v>
      </c>
    </row>
    <row r="260">
      <c r="A260" t="n">
        <v>0.516</v>
      </c>
      <c r="B260" t="n">
        <v>110.5873</v>
      </c>
      <c r="C260" t="n">
        <v>2.58002</v>
      </c>
      <c r="D260" t="n">
        <v>0</v>
      </c>
    </row>
    <row r="261">
      <c r="A261" t="n">
        <v>0.518</v>
      </c>
      <c r="B261" t="n">
        <v>119.914</v>
      </c>
      <c r="C261" t="n">
        <v>2.59003</v>
      </c>
      <c r="D261" t="n">
        <v>0</v>
      </c>
    </row>
    <row r="262">
      <c r="A262" t="n">
        <v>0.52</v>
      </c>
      <c r="B262" t="n">
        <v>110.5873</v>
      </c>
      <c r="C262" t="n">
        <v>2.60005</v>
      </c>
      <c r="D262" t="n">
        <v>0</v>
      </c>
    </row>
    <row r="263">
      <c r="A263" t="n">
        <v>0.522</v>
      </c>
      <c r="B263" t="n">
        <v>113.2521</v>
      </c>
      <c r="C263" t="n">
        <v>2.61007</v>
      </c>
      <c r="D263" t="n">
        <v>0</v>
      </c>
    </row>
    <row r="264">
      <c r="A264" t="n">
        <v>0.524</v>
      </c>
      <c r="B264" t="n">
        <v>131.9054</v>
      </c>
      <c r="C264" t="n">
        <v>2.62009</v>
      </c>
      <c r="D264" t="n">
        <v>0</v>
      </c>
    </row>
    <row r="265">
      <c r="A265" t="n">
        <v>0.526</v>
      </c>
      <c r="B265" t="n">
        <v>115.9169</v>
      </c>
      <c r="C265" t="n">
        <v>2.63001</v>
      </c>
      <c r="D265" t="n">
        <v>0</v>
      </c>
    </row>
    <row r="266">
      <c r="A266" t="n">
        <v>0.528</v>
      </c>
      <c r="B266" t="n">
        <v>111.9197</v>
      </c>
      <c r="C266" t="n">
        <v>2.64003</v>
      </c>
      <c r="D266" t="n">
        <v>0</v>
      </c>
    </row>
    <row r="267">
      <c r="A267" t="n">
        <v>0.53</v>
      </c>
      <c r="B267" t="n">
        <v>119.914</v>
      </c>
      <c r="C267" t="n">
        <v>2.65005</v>
      </c>
      <c r="D267" t="n">
        <v>0</v>
      </c>
    </row>
    <row r="268">
      <c r="A268" t="n">
        <v>0.532</v>
      </c>
      <c r="B268" t="n">
        <v>126.5759</v>
      </c>
      <c r="C268" t="n">
        <v>2.66007</v>
      </c>
      <c r="D268" t="n">
        <v>0</v>
      </c>
    </row>
    <row r="269">
      <c r="A269" t="n">
        <v>0.534</v>
      </c>
      <c r="B269" t="n">
        <v>117.2492</v>
      </c>
      <c r="C269" t="n">
        <v>2.67008</v>
      </c>
      <c r="D269" t="n">
        <v>0</v>
      </c>
    </row>
    <row r="270">
      <c r="A270" t="n">
        <v>0.536</v>
      </c>
      <c r="B270" t="n">
        <v>125.2435</v>
      </c>
      <c r="C270" t="n">
        <v>2.68001</v>
      </c>
      <c r="D270" t="n">
        <v>0</v>
      </c>
    </row>
    <row r="271">
      <c r="A271" t="n">
        <v>0.538</v>
      </c>
      <c r="B271" t="n">
        <v>133.2378</v>
      </c>
      <c r="C271" t="n">
        <v>2.69003</v>
      </c>
      <c r="D271" t="n">
        <v>0</v>
      </c>
    </row>
    <row r="272">
      <c r="A272" t="n">
        <v>0.54</v>
      </c>
      <c r="B272" t="n">
        <v>130.573</v>
      </c>
      <c r="C272" t="n">
        <v>2.70005</v>
      </c>
      <c r="D272" t="n">
        <v>0</v>
      </c>
    </row>
    <row r="273">
      <c r="A273" t="n">
        <v>0.542</v>
      </c>
      <c r="B273" t="n">
        <v>125.2435</v>
      </c>
      <c r="C273" t="n">
        <v>2.71006</v>
      </c>
      <c r="D273" t="n">
        <v>0</v>
      </c>
    </row>
    <row r="274">
      <c r="A274" t="n">
        <v>0.544</v>
      </c>
      <c r="B274" t="n">
        <v>130.573</v>
      </c>
      <c r="C274" t="n">
        <v>2.72008</v>
      </c>
      <c r="D274" t="n">
        <v>0</v>
      </c>
    </row>
    <row r="275">
      <c r="A275" t="n">
        <v>0.546</v>
      </c>
      <c r="B275" t="n">
        <v>139.8997</v>
      </c>
      <c r="C275" t="n">
        <v>2.73001</v>
      </c>
      <c r="D275" t="n">
        <v>0</v>
      </c>
    </row>
    <row r="276">
      <c r="A276" t="n">
        <v>0.548</v>
      </c>
      <c r="B276" t="n">
        <v>126.5759</v>
      </c>
      <c r="C276" t="n">
        <v>2.74003</v>
      </c>
      <c r="D276" t="n">
        <v>0</v>
      </c>
    </row>
    <row r="277">
      <c r="A277" t="n">
        <v>0.55</v>
      </c>
      <c r="B277" t="n">
        <v>129.2406</v>
      </c>
      <c r="C277" t="n">
        <v>2.75004</v>
      </c>
      <c r="D277" t="n">
        <v>0</v>
      </c>
    </row>
    <row r="278">
      <c r="A278" t="n">
        <v>0.552</v>
      </c>
      <c r="B278" t="n">
        <v>139.8997</v>
      </c>
      <c r="C278" t="n">
        <v>2.76006</v>
      </c>
      <c r="D278" t="n">
        <v>0</v>
      </c>
    </row>
    <row r="279">
      <c r="A279" t="n">
        <v>0.554</v>
      </c>
      <c r="B279" t="n">
        <v>131.9054</v>
      </c>
      <c r="C279" t="n">
        <v>2.77008</v>
      </c>
      <c r="D279" t="n">
        <v>0</v>
      </c>
    </row>
    <row r="280">
      <c r="A280" t="n">
        <v>0.556</v>
      </c>
      <c r="B280" t="n">
        <v>141.232</v>
      </c>
      <c r="C280" t="n">
        <v>2.78001</v>
      </c>
      <c r="D280" t="n">
        <v>0</v>
      </c>
    </row>
    <row r="281">
      <c r="A281" t="n">
        <v>0.5580000000000001</v>
      </c>
      <c r="B281" t="n">
        <v>141.232</v>
      </c>
      <c r="C281" t="n">
        <v>2.79002</v>
      </c>
      <c r="D281" t="n">
        <v>0</v>
      </c>
    </row>
    <row r="282">
      <c r="A282" t="n">
        <v>0.5600000000000001</v>
      </c>
      <c r="B282" t="n">
        <v>137.2349</v>
      </c>
      <c r="C282" t="n">
        <v>2.80004</v>
      </c>
      <c r="D282" t="n">
        <v>0</v>
      </c>
    </row>
    <row r="283">
      <c r="A283" t="n">
        <v>0.5620000000000001</v>
      </c>
      <c r="B283" t="n">
        <v>126.5759</v>
      </c>
      <c r="C283" t="n">
        <v>2.81006</v>
      </c>
      <c r="D283" t="n">
        <v>0</v>
      </c>
    </row>
    <row r="284">
      <c r="A284" t="n">
        <v>0.5639999999999999</v>
      </c>
      <c r="B284" t="n">
        <v>143.8968</v>
      </c>
      <c r="C284" t="n">
        <v>2.82008</v>
      </c>
      <c r="D284" t="n">
        <v>0</v>
      </c>
    </row>
    <row r="285">
      <c r="A285" t="n">
        <v>0.5659999999999999</v>
      </c>
      <c r="B285" t="n">
        <v>149.2263</v>
      </c>
      <c r="C285" t="n">
        <v>2.83001</v>
      </c>
      <c r="D285" t="n">
        <v>0</v>
      </c>
    </row>
    <row r="286">
      <c r="A286" t="n">
        <v>0.5679999999999999</v>
      </c>
      <c r="B286" t="n">
        <v>133.2378</v>
      </c>
      <c r="C286" t="n">
        <v>2.84002</v>
      </c>
      <c r="D286" t="n">
        <v>0</v>
      </c>
    </row>
    <row r="287">
      <c r="A287" t="n">
        <v>0.57</v>
      </c>
      <c r="B287" t="n">
        <v>137.2349</v>
      </c>
      <c r="C287" t="n">
        <v>2.85004</v>
      </c>
      <c r="D287" t="n">
        <v>0</v>
      </c>
    </row>
    <row r="288">
      <c r="A288" t="n">
        <v>0.572</v>
      </c>
      <c r="B288" t="n">
        <v>145.2292</v>
      </c>
      <c r="C288" t="n">
        <v>2.86006</v>
      </c>
      <c r="D288" t="n">
        <v>0</v>
      </c>
    </row>
    <row r="289">
      <c r="A289" t="n">
        <v>0.574</v>
      </c>
      <c r="B289" t="n">
        <v>139.8997</v>
      </c>
      <c r="C289" t="n">
        <v>2.87008</v>
      </c>
      <c r="D289" t="n">
        <v>0</v>
      </c>
    </row>
    <row r="290">
      <c r="A290" t="n">
        <v>0.576</v>
      </c>
      <c r="B290" t="n">
        <v>130.573</v>
      </c>
      <c r="C290" t="n">
        <v>2.88001</v>
      </c>
      <c r="D290" t="n">
        <v>0</v>
      </c>
    </row>
    <row r="291">
      <c r="A291" t="n">
        <v>0.578</v>
      </c>
      <c r="B291" t="n">
        <v>141.232</v>
      </c>
      <c r="C291" t="n">
        <v>2.89002</v>
      </c>
      <c r="D291" t="n">
        <v>0</v>
      </c>
    </row>
    <row r="292">
      <c r="A292" t="n">
        <v>0.58</v>
      </c>
      <c r="B292" t="n">
        <v>150.5587</v>
      </c>
      <c r="C292" t="n">
        <v>2.90004</v>
      </c>
      <c r="D292" t="n">
        <v>0</v>
      </c>
    </row>
    <row r="293">
      <c r="A293" t="n">
        <v>0.582</v>
      </c>
      <c r="B293" t="n">
        <v>153.2234</v>
      </c>
      <c r="C293" t="n">
        <v>2.91006</v>
      </c>
      <c r="D293" t="n">
        <v>0</v>
      </c>
    </row>
    <row r="294">
      <c r="A294" t="n">
        <v>0.584</v>
      </c>
      <c r="B294" t="n">
        <v>146.5615</v>
      </c>
      <c r="C294" t="n">
        <v>2.92008</v>
      </c>
      <c r="D294" t="n">
        <v>0</v>
      </c>
    </row>
    <row r="295">
      <c r="A295" t="n">
        <v>0.586</v>
      </c>
      <c r="B295" t="n">
        <v>146.5615</v>
      </c>
      <c r="C295" t="n">
        <v>2.93001</v>
      </c>
      <c r="D295" t="n">
        <v>0</v>
      </c>
    </row>
    <row r="296">
      <c r="A296" t="n">
        <v>0.588</v>
      </c>
      <c r="B296" t="n">
        <v>143.8968</v>
      </c>
      <c r="C296" t="n">
        <v>2.94003</v>
      </c>
      <c r="D296" t="n">
        <v>0</v>
      </c>
    </row>
    <row r="297">
      <c r="A297" t="n">
        <v>0.59</v>
      </c>
      <c r="B297" t="n">
        <v>142.5644</v>
      </c>
      <c r="C297" t="n">
        <v>2.95005</v>
      </c>
      <c r="D297" t="n">
        <v>0</v>
      </c>
    </row>
    <row r="298">
      <c r="A298" t="n">
        <v>0.592</v>
      </c>
      <c r="B298" t="n">
        <v>151.891</v>
      </c>
      <c r="C298" t="n">
        <v>2.96007</v>
      </c>
      <c r="D298" t="n">
        <v>0</v>
      </c>
    </row>
    <row r="299">
      <c r="A299" t="n">
        <v>0.594</v>
      </c>
      <c r="B299" t="n">
        <v>145.2292</v>
      </c>
      <c r="C299" t="n">
        <v>2.97009</v>
      </c>
      <c r="D299" t="n">
        <v>0</v>
      </c>
    </row>
    <row r="300">
      <c r="A300" t="n">
        <v>0.596</v>
      </c>
      <c r="B300" t="n">
        <v>131.9054</v>
      </c>
      <c r="C300" t="n">
        <v>2.98002</v>
      </c>
      <c r="D300" t="n">
        <v>0</v>
      </c>
    </row>
    <row r="301">
      <c r="A301" t="n">
        <v>0.598</v>
      </c>
      <c r="B301" t="n">
        <v>158.5529</v>
      </c>
      <c r="C301" t="n">
        <v>2.99004</v>
      </c>
      <c r="D301" t="n">
        <v>0</v>
      </c>
    </row>
    <row r="302">
      <c r="A302" t="n">
        <v>0.6</v>
      </c>
      <c r="B302" t="n">
        <v>165.2148</v>
      </c>
      <c r="C302" t="n">
        <v>3.00006</v>
      </c>
      <c r="D302" t="n">
        <v>0</v>
      </c>
    </row>
    <row r="303">
      <c r="A303" t="n">
        <v>0.602</v>
      </c>
      <c r="B303" t="n">
        <v>153.2234</v>
      </c>
      <c r="C303" t="n">
        <v>3.01008</v>
      </c>
      <c r="D303" t="n">
        <v>0</v>
      </c>
    </row>
    <row r="304">
      <c r="A304" t="n">
        <v>0.604</v>
      </c>
      <c r="B304" t="n">
        <v>161.2177</v>
      </c>
      <c r="C304" t="n">
        <v>3.02001</v>
      </c>
      <c r="D304" t="n">
        <v>0</v>
      </c>
    </row>
    <row r="305">
      <c r="A305" t="n">
        <v>0.606</v>
      </c>
      <c r="B305" t="n">
        <v>157.2206</v>
      </c>
      <c r="C305" t="n">
        <v>3.03003</v>
      </c>
      <c r="D305" t="n">
        <v>0</v>
      </c>
    </row>
    <row r="306">
      <c r="A306" t="n">
        <v>0.608</v>
      </c>
      <c r="B306" t="n">
        <v>161.2177</v>
      </c>
      <c r="C306" t="n">
        <v>3.04005</v>
      </c>
      <c r="D306" t="n">
        <v>0</v>
      </c>
    </row>
    <row r="307">
      <c r="A307" t="n">
        <v>0.61</v>
      </c>
      <c r="B307" t="n">
        <v>150.5587</v>
      </c>
      <c r="C307" t="n">
        <v>3.05007</v>
      </c>
      <c r="D307" t="n">
        <v>0</v>
      </c>
    </row>
    <row r="308">
      <c r="A308" t="n">
        <v>0.612</v>
      </c>
      <c r="B308" t="n">
        <v>162.5501</v>
      </c>
      <c r="C308" t="n">
        <v>3.06</v>
      </c>
      <c r="D308" t="n">
        <v>0</v>
      </c>
    </row>
    <row r="309">
      <c r="A309" t="n">
        <v>0.614</v>
      </c>
      <c r="B309" t="n">
        <v>165.2148</v>
      </c>
      <c r="C309" t="n">
        <v>3.07002</v>
      </c>
      <c r="D309" t="n">
        <v>0</v>
      </c>
    </row>
    <row r="310">
      <c r="A310" t="n">
        <v>0.616</v>
      </c>
      <c r="B310" t="n">
        <v>154.5558</v>
      </c>
      <c r="C310" t="n">
        <v>3.08004</v>
      </c>
      <c r="D310" t="n">
        <v>376.6</v>
      </c>
    </row>
    <row r="311">
      <c r="A311" t="n">
        <v>0.618</v>
      </c>
      <c r="B311" t="n">
        <v>169.212</v>
      </c>
      <c r="C311" t="n">
        <v>3.09006</v>
      </c>
      <c r="D311" t="n">
        <v>285.961</v>
      </c>
    </row>
    <row r="312">
      <c r="A312" t="n">
        <v>0.62</v>
      </c>
      <c r="B312" t="n">
        <v>166.5472</v>
      </c>
      <c r="C312" t="n">
        <v>3.10008</v>
      </c>
      <c r="D312" t="n">
        <v>214.856</v>
      </c>
    </row>
    <row r="313">
      <c r="A313" t="n">
        <v>0.622</v>
      </c>
      <c r="B313" t="n">
        <v>173.2091</v>
      </c>
      <c r="C313" t="n">
        <v>3.11001</v>
      </c>
      <c r="D313" t="n">
        <v>166.488</v>
      </c>
    </row>
    <row r="314">
      <c r="A314" t="n">
        <v>0.624</v>
      </c>
      <c r="B314" t="n">
        <v>166.5472</v>
      </c>
      <c r="C314" t="n">
        <v>3.12003</v>
      </c>
      <c r="D314" t="n">
        <v>138.042</v>
      </c>
    </row>
    <row r="315">
      <c r="A315" t="n">
        <v>0.626</v>
      </c>
      <c r="B315" t="n">
        <v>169.212</v>
      </c>
      <c r="C315" t="n">
        <v>3.13005</v>
      </c>
      <c r="D315" t="n">
        <v>126.278</v>
      </c>
    </row>
    <row r="316">
      <c r="A316" t="n">
        <v>0.628</v>
      </c>
      <c r="B316" t="n">
        <v>169.212</v>
      </c>
      <c r="C316" t="n">
        <v>3.14007</v>
      </c>
      <c r="D316" t="n">
        <v>127.109</v>
      </c>
    </row>
    <row r="317">
      <c r="A317" t="n">
        <v>0.63</v>
      </c>
      <c r="B317" t="n">
        <v>161.2177</v>
      </c>
      <c r="C317" t="n">
        <v>3.15</v>
      </c>
      <c r="D317" t="n">
        <v>136.622</v>
      </c>
    </row>
    <row r="318">
      <c r="A318" t="n">
        <v>0.632</v>
      </c>
      <c r="B318" t="n">
        <v>175.8738</v>
      </c>
      <c r="C318" t="n">
        <v>3.16002</v>
      </c>
      <c r="D318" t="n">
        <v>151.732</v>
      </c>
    </row>
    <row r="319">
      <c r="A319" t="n">
        <v>0.634</v>
      </c>
      <c r="B319" t="n">
        <v>179.871</v>
      </c>
      <c r="C319" t="n">
        <v>3.17004</v>
      </c>
      <c r="D319" t="n">
        <v>169.266</v>
      </c>
    </row>
    <row r="320">
      <c r="A320" t="n">
        <v>0.636</v>
      </c>
      <c r="B320" t="n">
        <v>173.2091</v>
      </c>
      <c r="C320" t="n">
        <v>3.18006</v>
      </c>
      <c r="D320" t="n">
        <v>186.668</v>
      </c>
    </row>
    <row r="321">
      <c r="A321" t="n">
        <v>0.638</v>
      </c>
      <c r="B321" t="n">
        <v>178.5386</v>
      </c>
      <c r="C321" t="n">
        <v>3.19008</v>
      </c>
      <c r="D321" t="n">
        <v>202.061</v>
      </c>
    </row>
    <row r="322">
      <c r="A322" t="n">
        <v>0.64</v>
      </c>
      <c r="B322" t="n">
        <v>183.8681</v>
      </c>
      <c r="C322" t="n">
        <v>3.20001</v>
      </c>
      <c r="D322" t="n">
        <v>214.298</v>
      </c>
    </row>
    <row r="323">
      <c r="A323" t="n">
        <v>0.642</v>
      </c>
      <c r="B323" t="n">
        <v>178.5386</v>
      </c>
      <c r="C323" t="n">
        <v>3.21003</v>
      </c>
      <c r="D323" t="n">
        <v>224.071</v>
      </c>
    </row>
    <row r="324">
      <c r="A324" t="n">
        <v>0.644</v>
      </c>
      <c r="B324" t="n">
        <v>175.8738</v>
      </c>
      <c r="C324" t="n">
        <v>3.22005</v>
      </c>
      <c r="D324" t="n">
        <v>232.54</v>
      </c>
    </row>
    <row r="325">
      <c r="A325" t="n">
        <v>0.646</v>
      </c>
      <c r="B325" t="n">
        <v>178.5386</v>
      </c>
      <c r="C325" t="n">
        <v>3.23007</v>
      </c>
      <c r="D325" t="n">
        <v>240.988</v>
      </c>
    </row>
    <row r="326">
      <c r="A326" t="n">
        <v>0.648</v>
      </c>
      <c r="B326" t="n">
        <v>186.5329</v>
      </c>
      <c r="C326" t="n">
        <v>3.24009</v>
      </c>
      <c r="D326" t="n">
        <v>250.232</v>
      </c>
    </row>
    <row r="327">
      <c r="A327" t="n">
        <v>0.65</v>
      </c>
      <c r="B327" t="n">
        <v>177.2062</v>
      </c>
      <c r="C327" t="n">
        <v>3.25001</v>
      </c>
      <c r="D327" t="n">
        <v>260.481</v>
      </c>
    </row>
    <row r="328">
      <c r="A328" t="n">
        <v>0.652</v>
      </c>
      <c r="B328" t="n">
        <v>185.2005</v>
      </c>
      <c r="C328" t="n">
        <v>3.26003</v>
      </c>
      <c r="D328" t="n">
        <v>271.627</v>
      </c>
    </row>
    <row r="329">
      <c r="A329" t="n">
        <v>0.654</v>
      </c>
      <c r="B329" t="n">
        <v>189.1976</v>
      </c>
      <c r="C329" t="n">
        <v>3.27005</v>
      </c>
      <c r="D329" t="n">
        <v>282.417</v>
      </c>
    </row>
    <row r="330">
      <c r="A330" t="n">
        <v>0.656</v>
      </c>
      <c r="B330" t="n">
        <v>185.2005</v>
      </c>
      <c r="C330" t="n">
        <v>3.28007</v>
      </c>
      <c r="D330" t="n">
        <v>293.106</v>
      </c>
    </row>
    <row r="331">
      <c r="A331" t="n">
        <v>0.658</v>
      </c>
      <c r="B331" t="n">
        <v>197.1919</v>
      </c>
      <c r="C331" t="n">
        <v>3.29009</v>
      </c>
      <c r="D331" t="n">
        <v>302.874</v>
      </c>
    </row>
    <row r="332">
      <c r="A332" t="n">
        <v>0.66</v>
      </c>
      <c r="B332" t="n">
        <v>194.5271</v>
      </c>
      <c r="C332" t="n">
        <v>3.30002</v>
      </c>
      <c r="D332" t="n">
        <v>311.631</v>
      </c>
    </row>
    <row r="333">
      <c r="A333" t="n">
        <v>0.662</v>
      </c>
      <c r="B333" t="n">
        <v>190.53</v>
      </c>
      <c r="C333" t="n">
        <v>3.31003</v>
      </c>
      <c r="D333" t="n">
        <v>319.061</v>
      </c>
    </row>
    <row r="334">
      <c r="A334" t="n">
        <v>0.664</v>
      </c>
      <c r="B334" t="n">
        <v>183.8681</v>
      </c>
      <c r="C334" t="n">
        <v>3.32005</v>
      </c>
      <c r="D334" t="n">
        <v>327.268</v>
      </c>
    </row>
    <row r="335">
      <c r="A335" t="n">
        <v>0.666</v>
      </c>
      <c r="B335" t="n">
        <v>193.1948</v>
      </c>
      <c r="C335" t="n">
        <v>3.33007</v>
      </c>
      <c r="D335" t="n">
        <v>334.657</v>
      </c>
    </row>
    <row r="336">
      <c r="A336" t="n">
        <v>0.668</v>
      </c>
      <c r="B336" t="n">
        <v>195.8595</v>
      </c>
      <c r="C336" t="n">
        <v>3.34009</v>
      </c>
      <c r="D336" t="n">
        <v>341.346</v>
      </c>
    </row>
    <row r="337">
      <c r="A337" t="n">
        <v>0.67</v>
      </c>
      <c r="B337" t="n">
        <v>189.1976</v>
      </c>
      <c r="C337" t="n">
        <v>3.35002</v>
      </c>
      <c r="D337" t="n">
        <v>347.527</v>
      </c>
    </row>
    <row r="338">
      <c r="A338" t="n">
        <v>0.672</v>
      </c>
      <c r="B338" t="n">
        <v>186.5329</v>
      </c>
      <c r="C338" t="n">
        <v>3.36004</v>
      </c>
      <c r="D338" t="n">
        <v>353.226</v>
      </c>
    </row>
    <row r="339">
      <c r="A339" t="n">
        <v>0.674</v>
      </c>
      <c r="B339" t="n">
        <v>197.1919</v>
      </c>
      <c r="C339" t="n">
        <v>3.37005</v>
      </c>
      <c r="D339" t="n">
        <v>358.479</v>
      </c>
    </row>
    <row r="340">
      <c r="A340" t="n">
        <v>0.676</v>
      </c>
      <c r="B340" t="n">
        <v>199.8566</v>
      </c>
      <c r="C340" t="n">
        <v>3.38007</v>
      </c>
      <c r="D340" t="n">
        <v>363.124</v>
      </c>
    </row>
    <row r="341">
      <c r="A341" t="n">
        <v>0.678</v>
      </c>
      <c r="B341" t="n">
        <v>198.5243</v>
      </c>
      <c r="C341" t="n">
        <v>3.39</v>
      </c>
      <c r="D341" t="n">
        <v>367.099</v>
      </c>
    </row>
    <row r="342">
      <c r="A342" t="n">
        <v>0.68</v>
      </c>
      <c r="B342" t="n">
        <v>205.1862</v>
      </c>
      <c r="C342" t="n">
        <v>3.40002</v>
      </c>
      <c r="D342" t="n">
        <v>370.425</v>
      </c>
    </row>
    <row r="343">
      <c r="A343" t="n">
        <v>0.6820000000000001</v>
      </c>
      <c r="B343" t="n">
        <v>211.848</v>
      </c>
      <c r="C343" t="n">
        <v>3.41004</v>
      </c>
      <c r="D343" t="n">
        <v>373.101</v>
      </c>
    </row>
    <row r="344">
      <c r="A344" t="n">
        <v>0.6840000000000001</v>
      </c>
      <c r="B344" t="n">
        <v>206.5185</v>
      </c>
      <c r="C344" t="n">
        <v>3.42005</v>
      </c>
      <c r="D344" t="n">
        <v>375.068</v>
      </c>
    </row>
    <row r="345">
      <c r="A345" t="n">
        <v>0.6860000000000001</v>
      </c>
      <c r="B345" t="n">
        <v>203.8538</v>
      </c>
      <c r="C345" t="n">
        <v>3.43007</v>
      </c>
      <c r="D345" t="n">
        <v>376.422</v>
      </c>
    </row>
    <row r="346">
      <c r="A346" t="n">
        <v>0.6879999999999999</v>
      </c>
      <c r="B346" t="n">
        <v>211.848</v>
      </c>
      <c r="C346" t="n">
        <v>3.44009</v>
      </c>
      <c r="D346" t="n">
        <v>377.054</v>
      </c>
    </row>
    <row r="347">
      <c r="A347" t="n">
        <v>0.6899999999999999</v>
      </c>
      <c r="B347" t="n">
        <v>202.5214</v>
      </c>
      <c r="C347" t="n">
        <v>3.45002</v>
      </c>
      <c r="D347" t="n">
        <v>376.838</v>
      </c>
    </row>
    <row r="348">
      <c r="A348" t="n">
        <v>0.6919999999999999</v>
      </c>
      <c r="B348" t="n">
        <v>205.1862</v>
      </c>
      <c r="C348" t="n">
        <v>3.46003</v>
      </c>
      <c r="D348" t="n">
        <v>376.168</v>
      </c>
    </row>
    <row r="349">
      <c r="A349" t="n">
        <v>0.694</v>
      </c>
      <c r="B349" t="n">
        <v>209.1833</v>
      </c>
      <c r="C349" t="n">
        <v>3.47005</v>
      </c>
      <c r="D349" t="n">
        <v>374.782</v>
      </c>
    </row>
    <row r="350">
      <c r="A350" t="n">
        <v>0.696</v>
      </c>
      <c r="B350" t="n">
        <v>217.1776</v>
      </c>
      <c r="C350" t="n">
        <v>3.48007</v>
      </c>
      <c r="D350" t="n">
        <v>372.953</v>
      </c>
    </row>
    <row r="351">
      <c r="A351" t="n">
        <v>0.698</v>
      </c>
      <c r="B351" t="n">
        <v>209.1833</v>
      </c>
      <c r="C351" t="n">
        <v>3.49009</v>
      </c>
      <c r="D351" t="n">
        <v>370.615</v>
      </c>
    </row>
    <row r="352">
      <c r="A352" t="n">
        <v>0.7</v>
      </c>
      <c r="B352" t="n">
        <v>211.848</v>
      </c>
      <c r="C352" t="n">
        <v>3.50001</v>
      </c>
      <c r="D352" t="n">
        <v>367.493</v>
      </c>
    </row>
    <row r="353">
      <c r="A353" t="n">
        <v>0.702</v>
      </c>
      <c r="B353" t="n">
        <v>218.5099</v>
      </c>
      <c r="C353" t="n">
        <v>3.51003</v>
      </c>
      <c r="D353" t="n">
        <v>363.651</v>
      </c>
    </row>
    <row r="354">
      <c r="A354" t="n">
        <v>0.704</v>
      </c>
      <c r="B354" t="n">
        <v>210.5157</v>
      </c>
      <c r="C354" t="n">
        <v>3.52005</v>
      </c>
      <c r="D354" t="n">
        <v>359.175</v>
      </c>
    </row>
    <row r="355">
      <c r="A355" t="n">
        <v>0.706</v>
      </c>
      <c r="B355" t="n">
        <v>214.5128</v>
      </c>
      <c r="C355" t="n">
        <v>3.53007</v>
      </c>
      <c r="D355" t="n">
        <v>354.297</v>
      </c>
    </row>
    <row r="356">
      <c r="A356" t="n">
        <v>0.708</v>
      </c>
      <c r="B356" t="n">
        <v>209.1833</v>
      </c>
      <c r="C356" t="n">
        <v>3.54008</v>
      </c>
      <c r="D356" t="n">
        <v>348.499</v>
      </c>
    </row>
    <row r="357">
      <c r="A357" t="n">
        <v>0.71</v>
      </c>
      <c r="B357" t="n">
        <v>207.8509</v>
      </c>
      <c r="C357" t="n">
        <v>3.55001</v>
      </c>
      <c r="D357" t="n">
        <v>342.265</v>
      </c>
    </row>
    <row r="358">
      <c r="A358" t="n">
        <v>0.712</v>
      </c>
      <c r="B358" t="n">
        <v>202.5214</v>
      </c>
      <c r="C358" t="n">
        <v>3.56003</v>
      </c>
      <c r="D358" t="n">
        <v>335.34</v>
      </c>
    </row>
    <row r="359">
      <c r="A359" t="n">
        <v>0.714</v>
      </c>
      <c r="B359" t="n">
        <v>211.848</v>
      </c>
      <c r="C359" t="n">
        <v>3.57005</v>
      </c>
      <c r="D359" t="n">
        <v>327.772</v>
      </c>
    </row>
    <row r="360">
      <c r="A360" t="n">
        <v>0.716</v>
      </c>
      <c r="B360" t="n">
        <v>234.4985</v>
      </c>
      <c r="C360" t="n">
        <v>3.58007</v>
      </c>
      <c r="D360" t="n">
        <v>319.629</v>
      </c>
    </row>
    <row r="361">
      <c r="A361" t="n">
        <v>0.718</v>
      </c>
      <c r="B361" t="n">
        <v>209.1833</v>
      </c>
      <c r="C361" t="n">
        <v>3.59008</v>
      </c>
      <c r="D361" t="n">
        <v>310.746</v>
      </c>
    </row>
    <row r="362">
      <c r="A362" t="n">
        <v>0.72</v>
      </c>
      <c r="B362" t="n">
        <v>219.8423</v>
      </c>
      <c r="C362" t="n">
        <v>3.60001</v>
      </c>
      <c r="D362" t="n">
        <v>301.319</v>
      </c>
    </row>
    <row r="363">
      <c r="A363" t="n">
        <v>0.722</v>
      </c>
      <c r="B363" t="n">
        <v>217.1776</v>
      </c>
      <c r="C363" t="n">
        <v>3.61003</v>
      </c>
      <c r="D363" t="n">
        <v>291.117</v>
      </c>
    </row>
    <row r="364">
      <c r="A364" t="n">
        <v>0.724</v>
      </c>
      <c r="B364" t="n">
        <v>221.1747</v>
      </c>
      <c r="C364" t="n">
        <v>3.62005</v>
      </c>
      <c r="D364" t="n">
        <v>280.281</v>
      </c>
    </row>
    <row r="365">
      <c r="A365" t="n">
        <v>0.726</v>
      </c>
      <c r="B365" t="n">
        <v>207.8509</v>
      </c>
      <c r="C365" t="n">
        <v>3.63007</v>
      </c>
      <c r="D365" t="n">
        <v>268.794</v>
      </c>
    </row>
    <row r="366">
      <c r="A366" t="n">
        <v>0.728</v>
      </c>
      <c r="B366" t="n">
        <v>214.5128</v>
      </c>
      <c r="C366" t="n">
        <v>3.64009</v>
      </c>
      <c r="D366" t="n">
        <v>256.715</v>
      </c>
    </row>
    <row r="367">
      <c r="A367" t="n">
        <v>0.73</v>
      </c>
      <c r="B367" t="n">
        <v>221.1747</v>
      </c>
      <c r="C367" t="n">
        <v>3.65001</v>
      </c>
      <c r="D367" t="n">
        <v>244.167</v>
      </c>
    </row>
    <row r="368">
      <c r="A368" t="n">
        <v>0.732</v>
      </c>
      <c r="B368" t="n">
        <v>209.1833</v>
      </c>
      <c r="C368" t="n">
        <v>3.66003</v>
      </c>
      <c r="D368" t="n">
        <v>231.496</v>
      </c>
    </row>
    <row r="369">
      <c r="A369" t="n">
        <v>0.734</v>
      </c>
      <c r="B369" t="n">
        <v>214.5128</v>
      </c>
      <c r="C369" t="n">
        <v>3.67005</v>
      </c>
      <c r="D369" t="n">
        <v>219.566</v>
      </c>
    </row>
    <row r="370">
      <c r="A370" t="n">
        <v>0.736</v>
      </c>
      <c r="B370" t="n">
        <v>226.5042</v>
      </c>
      <c r="C370" t="n">
        <v>3.68007</v>
      </c>
      <c r="D370" t="n">
        <v>208.844</v>
      </c>
    </row>
    <row r="371">
      <c r="A371" t="n">
        <v>0.738</v>
      </c>
      <c r="B371" t="n">
        <v>222.5071</v>
      </c>
      <c r="C371" t="n">
        <v>3.69</v>
      </c>
      <c r="D371" t="n">
        <v>199.475</v>
      </c>
    </row>
    <row r="372">
      <c r="A372" t="n">
        <v>0.74</v>
      </c>
      <c r="B372" t="n">
        <v>225.1718</v>
      </c>
      <c r="C372" t="n">
        <v>3.70002</v>
      </c>
      <c r="D372" t="n">
        <v>190.458</v>
      </c>
    </row>
    <row r="373">
      <c r="A373" t="n">
        <v>0.742</v>
      </c>
      <c r="B373" t="n">
        <v>227.8366</v>
      </c>
      <c r="C373" t="n">
        <v>3.71004</v>
      </c>
      <c r="D373" t="n">
        <v>180.902</v>
      </c>
    </row>
    <row r="374">
      <c r="A374" t="n">
        <v>0.744</v>
      </c>
      <c r="B374" t="n">
        <v>229.169</v>
      </c>
      <c r="C374" t="n">
        <v>3.72006</v>
      </c>
      <c r="D374" t="n">
        <v>169.893</v>
      </c>
    </row>
    <row r="375">
      <c r="A375" t="n">
        <v>0.746</v>
      </c>
      <c r="B375" t="n">
        <v>219.8423</v>
      </c>
      <c r="C375" t="n">
        <v>3.73008</v>
      </c>
      <c r="D375" t="n">
        <v>157.308</v>
      </c>
    </row>
    <row r="376">
      <c r="A376" t="n">
        <v>0.748</v>
      </c>
      <c r="B376" t="n">
        <v>223.8394</v>
      </c>
      <c r="C376" t="n">
        <v>3.74001</v>
      </c>
      <c r="D376" t="n">
        <v>144.133</v>
      </c>
    </row>
    <row r="377">
      <c r="A377" t="n">
        <v>0.75</v>
      </c>
      <c r="B377" t="n">
        <v>233.1661</v>
      </c>
      <c r="C377" t="n">
        <v>3.75003</v>
      </c>
      <c r="D377" t="n">
        <v>131.212</v>
      </c>
    </row>
    <row r="378">
      <c r="A378" t="n">
        <v>0.752</v>
      </c>
      <c r="B378" t="n">
        <v>223.8394</v>
      </c>
      <c r="C378" t="n">
        <v>3.76005</v>
      </c>
      <c r="D378" t="n">
        <v>119.748</v>
      </c>
    </row>
    <row r="379">
      <c r="A379" t="n">
        <v>0.754</v>
      </c>
      <c r="B379" t="n">
        <v>242.4927</v>
      </c>
      <c r="C379" t="n">
        <v>3.77007</v>
      </c>
      <c r="D379" t="n">
        <v>111.002</v>
      </c>
    </row>
    <row r="380">
      <c r="A380" t="n">
        <v>0.756</v>
      </c>
      <c r="B380" t="n">
        <v>233.1661</v>
      </c>
      <c r="C380" t="n">
        <v>3.78</v>
      </c>
      <c r="D380" t="n">
        <v>105.694</v>
      </c>
    </row>
    <row r="381">
      <c r="A381" t="n">
        <v>0.758</v>
      </c>
      <c r="B381" t="n">
        <v>231.8337</v>
      </c>
      <c r="C381" t="n">
        <v>3.79002</v>
      </c>
      <c r="D381" t="n">
        <v>104.758</v>
      </c>
    </row>
    <row r="382">
      <c r="A382" t="n">
        <v>0.76</v>
      </c>
      <c r="B382" t="n">
        <v>227.8366</v>
      </c>
      <c r="C382" t="n">
        <v>3.80004</v>
      </c>
      <c r="D382" t="n">
        <v>108.396</v>
      </c>
    </row>
    <row r="383">
      <c r="A383" t="n">
        <v>0.762</v>
      </c>
      <c r="B383" t="n">
        <v>231.8337</v>
      </c>
      <c r="C383" t="n">
        <v>3.81006</v>
      </c>
      <c r="D383" t="n">
        <v>116.599</v>
      </c>
    </row>
    <row r="384">
      <c r="A384" t="n">
        <v>0.764</v>
      </c>
      <c r="B384" t="n">
        <v>242.4927</v>
      </c>
      <c r="C384" t="n">
        <v>3.82008</v>
      </c>
      <c r="D384" t="n">
        <v>128.253</v>
      </c>
    </row>
    <row r="385">
      <c r="A385" t="n">
        <v>0.766</v>
      </c>
      <c r="B385" t="n">
        <v>223.8394</v>
      </c>
      <c r="C385" t="n">
        <v>3.83001</v>
      </c>
      <c r="D385" t="n">
        <v>0</v>
      </c>
    </row>
    <row r="386">
      <c r="A386" t="n">
        <v>0.768</v>
      </c>
      <c r="B386" t="n">
        <v>226.5042</v>
      </c>
      <c r="C386" t="n">
        <v>3.84003</v>
      </c>
      <c r="D386" t="n">
        <v>0</v>
      </c>
    </row>
    <row r="387">
      <c r="A387" t="n">
        <v>0.77</v>
      </c>
      <c r="B387" t="n">
        <v>230.5013</v>
      </c>
      <c r="C387" t="n">
        <v>3.85005</v>
      </c>
      <c r="D387" t="n">
        <v>0</v>
      </c>
    </row>
    <row r="388">
      <c r="A388" t="n">
        <v>0.772</v>
      </c>
      <c r="B388" t="n">
        <v>227.8366</v>
      </c>
      <c r="C388" t="n">
        <v>3.86007</v>
      </c>
      <c r="D388" t="n">
        <v>0</v>
      </c>
    </row>
    <row r="389">
      <c r="A389" t="n">
        <v>0.774</v>
      </c>
      <c r="B389" t="n">
        <v>225.1718</v>
      </c>
      <c r="C389" t="n">
        <v>3.87009</v>
      </c>
      <c r="D389" t="n">
        <v>0</v>
      </c>
    </row>
    <row r="390">
      <c r="A390" t="n">
        <v>0.776</v>
      </c>
      <c r="B390" t="n">
        <v>234.4985</v>
      </c>
      <c r="C390" t="n">
        <v>3.88002</v>
      </c>
      <c r="D390" t="n">
        <v>0</v>
      </c>
    </row>
    <row r="391">
      <c r="A391" t="n">
        <v>0.778</v>
      </c>
      <c r="B391" t="n">
        <v>238.4956</v>
      </c>
      <c r="C391" t="n">
        <v>3.89004</v>
      </c>
      <c r="D391" t="n">
        <v>0</v>
      </c>
    </row>
    <row r="392">
      <c r="A392" t="n">
        <v>0.78</v>
      </c>
      <c r="B392" t="n">
        <v>225.1718</v>
      </c>
      <c r="C392" t="n">
        <v>3.90005</v>
      </c>
      <c r="D392" t="n">
        <v>0</v>
      </c>
    </row>
    <row r="393">
      <c r="A393" t="n">
        <v>0.782</v>
      </c>
      <c r="B393" t="n">
        <v>233.1661</v>
      </c>
      <c r="C393" t="n">
        <v>3.91007</v>
      </c>
      <c r="D393" t="n">
        <v>0</v>
      </c>
    </row>
    <row r="394">
      <c r="A394" t="n">
        <v>0.784</v>
      </c>
      <c r="B394" t="n">
        <v>239.828</v>
      </c>
      <c r="C394" t="n">
        <v>3.92009</v>
      </c>
      <c r="D394" t="n">
        <v>0</v>
      </c>
    </row>
    <row r="395">
      <c r="A395" t="n">
        <v>0.786</v>
      </c>
      <c r="B395" t="n">
        <v>231.8337</v>
      </c>
      <c r="C395" t="n">
        <v>3.93002</v>
      </c>
      <c r="D395" t="n">
        <v>0</v>
      </c>
    </row>
    <row r="396">
      <c r="A396" t="n">
        <v>0.788</v>
      </c>
      <c r="B396" t="n">
        <v>233.1661</v>
      </c>
      <c r="C396" t="n">
        <v>3.94003</v>
      </c>
      <c r="D396" t="n">
        <v>0</v>
      </c>
    </row>
    <row r="397">
      <c r="A397" t="n">
        <v>0.79</v>
      </c>
      <c r="B397" t="n">
        <v>229.169</v>
      </c>
      <c r="C397" t="n">
        <v>3.95005</v>
      </c>
      <c r="D397" t="n">
        <v>0</v>
      </c>
    </row>
    <row r="398">
      <c r="A398" t="n">
        <v>0.792</v>
      </c>
      <c r="B398" t="n">
        <v>235.8308</v>
      </c>
      <c r="C398" t="n">
        <v>3.96007</v>
      </c>
      <c r="D398" t="n">
        <v>0</v>
      </c>
    </row>
    <row r="399">
      <c r="A399" t="n">
        <v>0.794</v>
      </c>
      <c r="B399" t="n">
        <v>222.5071</v>
      </c>
      <c r="C399" t="n">
        <v>3.97008</v>
      </c>
      <c r="D399" t="n">
        <v>0</v>
      </c>
    </row>
    <row r="400">
      <c r="A400" t="n">
        <v>0.796</v>
      </c>
      <c r="B400" t="n">
        <v>239.828</v>
      </c>
      <c r="C400" t="n">
        <v>3.98001</v>
      </c>
      <c r="D400" t="n">
        <v>0</v>
      </c>
    </row>
    <row r="401">
      <c r="A401" t="n">
        <v>0.798</v>
      </c>
      <c r="B401" t="n">
        <v>249.1546</v>
      </c>
      <c r="C401" t="n">
        <v>3.99003</v>
      </c>
      <c r="D401" t="n">
        <v>0</v>
      </c>
    </row>
    <row r="402">
      <c r="A402" t="n">
        <v>0.8</v>
      </c>
      <c r="B402" t="n">
        <v>235.8308</v>
      </c>
      <c r="C402" t="n">
        <v>4.00004</v>
      </c>
      <c r="D402" t="n">
        <v>0</v>
      </c>
    </row>
    <row r="403">
      <c r="A403" t="n">
        <v>0.802</v>
      </c>
      <c r="B403" t="n">
        <v>239.828</v>
      </c>
      <c r="C403" t="n">
        <v>4.01006</v>
      </c>
      <c r="D403" t="n">
        <v>0</v>
      </c>
    </row>
    <row r="404">
      <c r="A404" t="n">
        <v>0.804</v>
      </c>
      <c r="B404" t="n">
        <v>249.1546</v>
      </c>
      <c r="C404" t="n">
        <v>4.02008</v>
      </c>
      <c r="D404" t="n">
        <v>0</v>
      </c>
    </row>
    <row r="405">
      <c r="A405" t="n">
        <v>0.806</v>
      </c>
      <c r="B405" t="n">
        <v>255.8165</v>
      </c>
      <c r="C405" t="n">
        <v>4.03</v>
      </c>
      <c r="D405" t="n">
        <v>0</v>
      </c>
    </row>
    <row r="406">
      <c r="A406" t="n">
        <v>0.8080000000000001</v>
      </c>
      <c r="B406" t="n">
        <v>241.1604</v>
      </c>
      <c r="C406" t="n">
        <v>4.04002</v>
      </c>
      <c r="D406" t="n">
        <v>0</v>
      </c>
    </row>
    <row r="407">
      <c r="A407" t="n">
        <v>0.8100000000000001</v>
      </c>
      <c r="B407" t="n">
        <v>245.1575</v>
      </c>
      <c r="C407" t="n">
        <v>4.05003</v>
      </c>
      <c r="D407" t="n">
        <v>0</v>
      </c>
    </row>
    <row r="408">
      <c r="A408" t="n">
        <v>0.8120000000000001</v>
      </c>
      <c r="B408" t="n">
        <v>247.8222</v>
      </c>
      <c r="C408" t="n">
        <v>4.06005</v>
      </c>
      <c r="D408" t="n">
        <v>0</v>
      </c>
    </row>
    <row r="409">
      <c r="A409" t="n">
        <v>0.8139999999999999</v>
      </c>
      <c r="B409" t="n">
        <v>233.1661</v>
      </c>
      <c r="C409" t="n">
        <v>4.07007</v>
      </c>
      <c r="D409" t="n">
        <v>0</v>
      </c>
    </row>
    <row r="410">
      <c r="A410" t="n">
        <v>0.8159999999999999</v>
      </c>
      <c r="B410" t="n">
        <v>249.1546</v>
      </c>
      <c r="C410" t="n">
        <v>4.08008</v>
      </c>
      <c r="D410" t="n">
        <v>0</v>
      </c>
    </row>
    <row r="411">
      <c r="A411" t="n">
        <v>0.8179999999999999</v>
      </c>
      <c r="B411" t="n">
        <v>254.4841</v>
      </c>
      <c r="C411" t="n">
        <v>4.09001</v>
      </c>
      <c r="D411" t="n">
        <v>0</v>
      </c>
    </row>
    <row r="412">
      <c r="A412" t="n">
        <v>0.82</v>
      </c>
      <c r="B412" t="n">
        <v>243.8251</v>
      </c>
      <c r="C412" t="n">
        <v>4.10003</v>
      </c>
      <c r="D412" t="n">
        <v>0</v>
      </c>
    </row>
    <row r="413">
      <c r="A413" t="n">
        <v>0.822</v>
      </c>
      <c r="B413" t="n">
        <v>249.1546</v>
      </c>
      <c r="C413" t="n">
        <v>4.11004</v>
      </c>
      <c r="D413" t="n">
        <v>0</v>
      </c>
    </row>
    <row r="414">
      <c r="A414" t="n">
        <v>0.824</v>
      </c>
      <c r="B414" t="n">
        <v>258.4813</v>
      </c>
      <c r="C414" t="n">
        <v>4.12006</v>
      </c>
      <c r="D414" t="n">
        <v>0</v>
      </c>
    </row>
    <row r="415">
      <c r="A415" t="n">
        <v>0.826</v>
      </c>
      <c r="B415" t="n">
        <v>253.1517</v>
      </c>
      <c r="C415" t="n">
        <v>4.13008</v>
      </c>
      <c r="D415" t="n">
        <v>0</v>
      </c>
    </row>
    <row r="416">
      <c r="A416" t="n">
        <v>0.828</v>
      </c>
      <c r="B416" t="n">
        <v>241.1604</v>
      </c>
      <c r="C416" t="n">
        <v>4.14</v>
      </c>
      <c r="D416" t="n">
        <v>0</v>
      </c>
    </row>
    <row r="417">
      <c r="A417" t="n">
        <v>0.83</v>
      </c>
      <c r="B417" t="n">
        <v>253.1517</v>
      </c>
      <c r="C417" t="n">
        <v>4.15002</v>
      </c>
      <c r="D417" t="n">
        <v>0</v>
      </c>
    </row>
    <row r="418">
      <c r="A418" t="n">
        <v>0.832</v>
      </c>
      <c r="B418" t="n">
        <v>254.4841</v>
      </c>
      <c r="C418" t="n">
        <v>4.16004</v>
      </c>
      <c r="D418" t="n">
        <v>0</v>
      </c>
    </row>
    <row r="419">
      <c r="A419" t="n">
        <v>0.834</v>
      </c>
      <c r="B419" t="n">
        <v>245.1575</v>
      </c>
      <c r="C419" t="n">
        <v>4.17005</v>
      </c>
      <c r="D419" t="n">
        <v>0</v>
      </c>
    </row>
    <row r="420">
      <c r="A420" t="n">
        <v>0.836</v>
      </c>
      <c r="B420" t="n">
        <v>253.1517</v>
      </c>
      <c r="C420" t="n">
        <v>4.18007</v>
      </c>
      <c r="D420" t="n">
        <v>0</v>
      </c>
    </row>
    <row r="421">
      <c r="A421" t="n">
        <v>0.838</v>
      </c>
      <c r="B421" t="n">
        <v>262.4784</v>
      </c>
      <c r="C421" t="n">
        <v>4.19009</v>
      </c>
      <c r="D421" t="n">
        <v>0</v>
      </c>
    </row>
    <row r="422">
      <c r="A422" t="n">
        <v>0.84</v>
      </c>
      <c r="B422" t="n">
        <v>251.8194</v>
      </c>
      <c r="C422" t="n">
        <v>4.20002</v>
      </c>
      <c r="D422" t="n">
        <v>0</v>
      </c>
    </row>
    <row r="423">
      <c r="A423" t="n">
        <v>0.842</v>
      </c>
      <c r="B423" t="n">
        <v>253.1517</v>
      </c>
      <c r="C423" t="n">
        <v>4.21003</v>
      </c>
      <c r="D423" t="n">
        <v>0</v>
      </c>
    </row>
    <row r="424">
      <c r="A424" t="n">
        <v>0.844</v>
      </c>
      <c r="B424" t="n">
        <v>261.146</v>
      </c>
      <c r="C424" t="n">
        <v>4.22005</v>
      </c>
      <c r="D424" t="n">
        <v>0</v>
      </c>
    </row>
    <row r="425">
      <c r="A425" t="n">
        <v>0.846</v>
      </c>
      <c r="B425" t="n">
        <v>258.4813</v>
      </c>
      <c r="C425" t="n">
        <v>4.23007</v>
      </c>
      <c r="D425" t="n">
        <v>0</v>
      </c>
    </row>
    <row r="426">
      <c r="A426" t="n">
        <v>0.848</v>
      </c>
      <c r="B426" t="n">
        <v>242.4927</v>
      </c>
      <c r="C426" t="n">
        <v>4.24009</v>
      </c>
      <c r="D426" t="n">
        <v>0</v>
      </c>
    </row>
    <row r="427">
      <c r="A427" t="n">
        <v>0.85</v>
      </c>
      <c r="B427" t="n">
        <v>245.1575</v>
      </c>
      <c r="C427" t="n">
        <v>4.25002</v>
      </c>
      <c r="D427" t="n">
        <v>0</v>
      </c>
    </row>
    <row r="428">
      <c r="A428" t="n">
        <v>0.852</v>
      </c>
      <c r="B428" t="n">
        <v>261.146</v>
      </c>
      <c r="C428" t="n">
        <v>4.26003</v>
      </c>
      <c r="D428" t="n">
        <v>0</v>
      </c>
    </row>
    <row r="429">
      <c r="A429" t="n">
        <v>0.854</v>
      </c>
      <c r="B429" t="n">
        <v>254.4841</v>
      </c>
      <c r="C429" t="n">
        <v>4.27005</v>
      </c>
      <c r="D429" t="n">
        <v>0</v>
      </c>
    </row>
    <row r="430">
      <c r="A430" t="n">
        <v>0.856</v>
      </c>
      <c r="B430" t="n">
        <v>257.1489</v>
      </c>
      <c r="C430" t="n">
        <v>4.28007</v>
      </c>
      <c r="D430" t="n">
        <v>0</v>
      </c>
    </row>
    <row r="431">
      <c r="A431" t="n">
        <v>0.858</v>
      </c>
      <c r="B431" t="n">
        <v>258.4813</v>
      </c>
      <c r="C431" t="n">
        <v>4.29009</v>
      </c>
      <c r="D431" t="n">
        <v>0</v>
      </c>
    </row>
    <row r="432">
      <c r="A432" t="n">
        <v>0.86</v>
      </c>
      <c r="B432" t="n">
        <v>257.1489</v>
      </c>
      <c r="C432" t="n">
        <v>4.30002</v>
      </c>
      <c r="D432" t="n">
        <v>0</v>
      </c>
    </row>
    <row r="433">
      <c r="A433" t="n">
        <v>0.862</v>
      </c>
      <c r="B433" t="n">
        <v>245.1575</v>
      </c>
      <c r="C433" t="n">
        <v>4.31003</v>
      </c>
      <c r="D433" t="n">
        <v>0</v>
      </c>
    </row>
    <row r="434">
      <c r="A434" t="n">
        <v>0.864</v>
      </c>
      <c r="B434" t="n">
        <v>261.146</v>
      </c>
      <c r="C434" t="n">
        <v>4.32005</v>
      </c>
      <c r="D434" t="n">
        <v>0</v>
      </c>
    </row>
    <row r="435">
      <c r="A435" t="n">
        <v>0.866</v>
      </c>
      <c r="B435" t="n">
        <v>261.146</v>
      </c>
      <c r="C435" t="n">
        <v>4.33007</v>
      </c>
      <c r="D435" t="n">
        <v>0</v>
      </c>
    </row>
    <row r="436">
      <c r="A436" t="n">
        <v>0.868</v>
      </c>
      <c r="B436" t="n">
        <v>253.1517</v>
      </c>
      <c r="C436" t="n">
        <v>4.34</v>
      </c>
      <c r="D436" t="n">
        <v>0</v>
      </c>
    </row>
    <row r="437">
      <c r="A437" t="n">
        <v>0.87</v>
      </c>
      <c r="B437" t="n">
        <v>257.1489</v>
      </c>
      <c r="C437" t="n">
        <v>4.35002</v>
      </c>
      <c r="D437" t="n">
        <v>0</v>
      </c>
    </row>
    <row r="438">
      <c r="A438" t="n">
        <v>0.872</v>
      </c>
      <c r="B438" t="n">
        <v>257.1489</v>
      </c>
      <c r="C438" t="n">
        <v>4.36004</v>
      </c>
      <c r="D438" t="n">
        <v>0</v>
      </c>
    </row>
    <row r="439">
      <c r="A439" t="n">
        <v>0.874</v>
      </c>
      <c r="B439" t="n">
        <v>254.4841</v>
      </c>
      <c r="C439" t="n">
        <v>4.37006</v>
      </c>
      <c r="D439" t="n">
        <v>0</v>
      </c>
    </row>
    <row r="440">
      <c r="A440" t="n">
        <v>0.876</v>
      </c>
      <c r="B440" t="n">
        <v>249.1546</v>
      </c>
      <c r="C440" t="n">
        <v>4.38007</v>
      </c>
      <c r="D440" t="n">
        <v>0</v>
      </c>
    </row>
    <row r="441">
      <c r="A441" t="n">
        <v>0.878</v>
      </c>
      <c r="B441" t="n">
        <v>261.146</v>
      </c>
      <c r="C441" t="n">
        <v>4.39</v>
      </c>
      <c r="D441" t="n">
        <v>0</v>
      </c>
    </row>
    <row r="442">
      <c r="A442" t="n">
        <v>0.88</v>
      </c>
      <c r="B442" t="n">
        <v>261.146</v>
      </c>
      <c r="C442" t="n">
        <v>4.40002</v>
      </c>
      <c r="D442" t="n">
        <v>0</v>
      </c>
    </row>
    <row r="443">
      <c r="A443" t="n">
        <v>0.882</v>
      </c>
      <c r="B443" t="n">
        <v>249.1546</v>
      </c>
      <c r="C443" t="n">
        <v>4.41004</v>
      </c>
      <c r="D443" t="n">
        <v>0</v>
      </c>
    </row>
    <row r="444">
      <c r="A444" t="n">
        <v>0.884</v>
      </c>
      <c r="B444" t="n">
        <v>259.8136</v>
      </c>
      <c r="C444" t="n">
        <v>4.42006</v>
      </c>
      <c r="D444" t="n">
        <v>0</v>
      </c>
    </row>
    <row r="445">
      <c r="A445" t="n">
        <v>0.886</v>
      </c>
      <c r="B445" t="n">
        <v>259.8136</v>
      </c>
      <c r="C445" t="n">
        <v>4.43008</v>
      </c>
      <c r="D445" t="n">
        <v>0</v>
      </c>
    </row>
    <row r="446">
      <c r="A446" t="n">
        <v>0.888</v>
      </c>
      <c r="B446" t="n">
        <v>262.4784</v>
      </c>
      <c r="C446" t="n">
        <v>4.44001</v>
      </c>
      <c r="D446" t="n">
        <v>0</v>
      </c>
    </row>
    <row r="447">
      <c r="A447" t="n">
        <v>0.89</v>
      </c>
      <c r="B447" t="n">
        <v>246.4899</v>
      </c>
      <c r="C447" t="n">
        <v>4.45003</v>
      </c>
      <c r="D447" t="n">
        <v>0</v>
      </c>
    </row>
    <row r="448">
      <c r="A448" t="n">
        <v>0.892</v>
      </c>
      <c r="B448" t="n">
        <v>249.1546</v>
      </c>
      <c r="C448" t="n">
        <v>4.46005</v>
      </c>
      <c r="D448" t="n">
        <v>0</v>
      </c>
    </row>
    <row r="449">
      <c r="A449" t="n">
        <v>0.894</v>
      </c>
      <c r="B449" t="n">
        <v>259.8136</v>
      </c>
      <c r="C449" t="n">
        <v>4.47007</v>
      </c>
      <c r="D449" t="n">
        <v>0</v>
      </c>
    </row>
    <row r="450">
      <c r="A450" t="n">
        <v>0.896</v>
      </c>
      <c r="B450" t="n">
        <v>245.1575</v>
      </c>
      <c r="C450" t="n">
        <v>4.48009</v>
      </c>
      <c r="D450" t="n">
        <v>0</v>
      </c>
    </row>
    <row r="451">
      <c r="A451" t="n">
        <v>0.898</v>
      </c>
      <c r="B451" t="n">
        <v>265.1431</v>
      </c>
      <c r="C451" t="n">
        <v>4.49002</v>
      </c>
      <c r="D451" t="n">
        <v>0</v>
      </c>
    </row>
    <row r="452">
      <c r="A452" t="n">
        <v>0.9</v>
      </c>
      <c r="B452" t="n">
        <v>257.1489</v>
      </c>
      <c r="C452" t="n">
        <v>4.50004</v>
      </c>
      <c r="D452" t="n">
        <v>0</v>
      </c>
    </row>
    <row r="453">
      <c r="A453" t="n">
        <v>0.902</v>
      </c>
      <c r="B453" t="n">
        <v>241.1604</v>
      </c>
      <c r="C453" t="n">
        <v>4.51006</v>
      </c>
      <c r="D453" t="n">
        <v>0</v>
      </c>
    </row>
    <row r="454">
      <c r="A454" t="n">
        <v>0.904</v>
      </c>
      <c r="B454" t="n">
        <v>257.1489</v>
      </c>
      <c r="C454" t="n">
        <v>4.52008</v>
      </c>
      <c r="D454" t="n">
        <v>0</v>
      </c>
    </row>
    <row r="455">
      <c r="A455" t="n">
        <v>0.906</v>
      </c>
      <c r="B455" t="n">
        <v>251.8194</v>
      </c>
      <c r="C455" t="n">
        <v>4.53001</v>
      </c>
      <c r="D455" t="n">
        <v>0</v>
      </c>
    </row>
    <row r="456">
      <c r="A456" t="n">
        <v>0.908</v>
      </c>
      <c r="B456" t="n">
        <v>243.8251</v>
      </c>
      <c r="C456" t="n">
        <v>4.54003</v>
      </c>
      <c r="D456" t="n">
        <v>0</v>
      </c>
    </row>
    <row r="457">
      <c r="A457" t="n">
        <v>0.91</v>
      </c>
      <c r="B457" t="n">
        <v>239.828</v>
      </c>
      <c r="C457" t="n">
        <v>4.55005</v>
      </c>
      <c r="D457" t="n">
        <v>0</v>
      </c>
    </row>
    <row r="458">
      <c r="A458" t="n">
        <v>0.912</v>
      </c>
      <c r="B458" t="n">
        <v>246.4899</v>
      </c>
      <c r="C458" t="n">
        <v>4.56007</v>
      </c>
      <c r="D458" t="n">
        <v>0</v>
      </c>
    </row>
    <row r="459">
      <c r="A459" t="n">
        <v>0.914</v>
      </c>
      <c r="B459" t="n">
        <v>250.487</v>
      </c>
      <c r="C459" t="n">
        <v>4.57009</v>
      </c>
      <c r="D459" t="n">
        <v>0</v>
      </c>
    </row>
    <row r="460">
      <c r="A460" t="n">
        <v>0.916</v>
      </c>
      <c r="B460" t="n">
        <v>239.828</v>
      </c>
      <c r="C460" t="n">
        <v>4.58002</v>
      </c>
      <c r="D460" t="n">
        <v>0</v>
      </c>
    </row>
    <row r="461">
      <c r="A461" t="n">
        <v>0.918</v>
      </c>
      <c r="B461" t="n">
        <v>249.1546</v>
      </c>
      <c r="C461" t="n">
        <v>4.59004</v>
      </c>
      <c r="D461" t="n">
        <v>0</v>
      </c>
    </row>
    <row r="462">
      <c r="A462" t="n">
        <v>0.92</v>
      </c>
      <c r="B462" t="n">
        <v>254.4841</v>
      </c>
      <c r="C462" t="n">
        <v>4.60006</v>
      </c>
      <c r="D462" t="n">
        <v>0</v>
      </c>
    </row>
    <row r="463">
      <c r="A463" t="n">
        <v>0.922</v>
      </c>
      <c r="B463" t="n">
        <v>235.8308</v>
      </c>
      <c r="C463" t="n">
        <v>4.61008</v>
      </c>
      <c r="D463" t="n">
        <v>0</v>
      </c>
    </row>
    <row r="464">
      <c r="A464" t="n">
        <v>0.924</v>
      </c>
      <c r="B464" t="n">
        <v>242.4927</v>
      </c>
      <c r="C464" t="n">
        <v>4.62001</v>
      </c>
      <c r="D464" t="n">
        <v>525.01</v>
      </c>
    </row>
    <row r="465">
      <c r="A465" t="n">
        <v>0.926</v>
      </c>
      <c r="B465" t="n">
        <v>245.1575</v>
      </c>
      <c r="C465" t="n">
        <v>4.63003</v>
      </c>
      <c r="D465" t="n">
        <v>394.151</v>
      </c>
    </row>
    <row r="466">
      <c r="A466" t="n">
        <v>0.928</v>
      </c>
      <c r="B466" t="n">
        <v>245.1575</v>
      </c>
      <c r="C466" t="n">
        <v>4.64005</v>
      </c>
      <c r="D466" t="n">
        <v>288.182</v>
      </c>
    </row>
    <row r="467">
      <c r="A467" t="n">
        <v>0.93</v>
      </c>
      <c r="B467" t="n">
        <v>233.1661</v>
      </c>
      <c r="C467" t="n">
        <v>4.65006</v>
      </c>
      <c r="D467" t="n">
        <v>214.588</v>
      </c>
    </row>
    <row r="468">
      <c r="A468" t="n">
        <v>0.9320000000000001</v>
      </c>
      <c r="B468" t="n">
        <v>242.4927</v>
      </c>
      <c r="C468" t="n">
        <v>4.66008</v>
      </c>
      <c r="D468" t="n">
        <v>168.581</v>
      </c>
    </row>
    <row r="469">
      <c r="A469" t="n">
        <v>0.9340000000000001</v>
      </c>
      <c r="B469" t="n">
        <v>249.1546</v>
      </c>
      <c r="C469" t="n">
        <v>4.67001</v>
      </c>
      <c r="D469" t="n">
        <v>145.781</v>
      </c>
    </row>
    <row r="470">
      <c r="A470" t="n">
        <v>0.9360000000000001</v>
      </c>
      <c r="B470" t="n">
        <v>242.4927</v>
      </c>
      <c r="C470" t="n">
        <v>4.68003</v>
      </c>
      <c r="D470" t="n">
        <v>140.526</v>
      </c>
    </row>
    <row r="471">
      <c r="A471" t="n">
        <v>0.9379999999999999</v>
      </c>
      <c r="B471" t="n">
        <v>245.1575</v>
      </c>
      <c r="C471" t="n">
        <v>4.69005</v>
      </c>
      <c r="D471" t="n">
        <v>148.785</v>
      </c>
    </row>
    <row r="472">
      <c r="A472" t="n">
        <v>0.9399999999999999</v>
      </c>
      <c r="B472" t="n">
        <v>255.8165</v>
      </c>
      <c r="C472" t="n">
        <v>4.70006</v>
      </c>
      <c r="D472" t="n">
        <v>163.278</v>
      </c>
    </row>
    <row r="473">
      <c r="A473" t="n">
        <v>0.9419999999999999</v>
      </c>
      <c r="B473" t="n">
        <v>246.4899</v>
      </c>
      <c r="C473" t="n">
        <v>4.71008</v>
      </c>
      <c r="D473" t="n">
        <v>180.437</v>
      </c>
    </row>
    <row r="474">
      <c r="A474" t="n">
        <v>0.944</v>
      </c>
      <c r="B474" t="n">
        <v>235.8308</v>
      </c>
      <c r="C474" t="n">
        <v>4.72001</v>
      </c>
      <c r="D474" t="n">
        <v>197.467</v>
      </c>
    </row>
    <row r="475">
      <c r="A475" t="n">
        <v>0.946</v>
      </c>
      <c r="B475" t="n">
        <v>245.1575</v>
      </c>
      <c r="C475" t="n">
        <v>4.73002</v>
      </c>
      <c r="D475" t="n">
        <v>212.53</v>
      </c>
    </row>
    <row r="476">
      <c r="A476" t="n">
        <v>0.948</v>
      </c>
      <c r="B476" t="n">
        <v>246.4899</v>
      </c>
      <c r="C476" t="n">
        <v>4.74004</v>
      </c>
      <c r="D476" t="n">
        <v>224.457</v>
      </c>
    </row>
    <row r="477">
      <c r="A477" t="n">
        <v>0.95</v>
      </c>
      <c r="B477" t="n">
        <v>235.8308</v>
      </c>
      <c r="C477" t="n">
        <v>4.75006</v>
      </c>
      <c r="D477" t="n">
        <v>233.702</v>
      </c>
    </row>
    <row r="478">
      <c r="A478" t="n">
        <v>0.952</v>
      </c>
      <c r="B478" t="n">
        <v>243.8251</v>
      </c>
      <c r="C478" t="n">
        <v>4.76007</v>
      </c>
      <c r="D478" t="n">
        <v>241.495</v>
      </c>
    </row>
    <row r="479">
      <c r="A479" t="n">
        <v>0.954</v>
      </c>
      <c r="B479" t="n">
        <v>246.4899</v>
      </c>
      <c r="C479" t="n">
        <v>4.77009</v>
      </c>
      <c r="D479" t="n">
        <v>249.058</v>
      </c>
    </row>
    <row r="480">
      <c r="A480" t="n">
        <v>0.956</v>
      </c>
      <c r="B480" t="n">
        <v>242.4927</v>
      </c>
      <c r="C480" t="n">
        <v>4.78002</v>
      </c>
      <c r="D480" t="n">
        <v>256.953</v>
      </c>
    </row>
    <row r="481">
      <c r="A481" t="n">
        <v>0.958</v>
      </c>
      <c r="B481" t="n">
        <v>241.1604</v>
      </c>
      <c r="C481" t="n">
        <v>4.79003</v>
      </c>
      <c r="D481" t="n">
        <v>266.851</v>
      </c>
    </row>
    <row r="482">
      <c r="A482" t="n">
        <v>0.96</v>
      </c>
      <c r="B482" t="n">
        <v>253.1517</v>
      </c>
      <c r="C482" t="n">
        <v>4.80005</v>
      </c>
      <c r="D482" t="n">
        <v>277.45</v>
      </c>
    </row>
    <row r="483">
      <c r="A483" t="n">
        <v>0.962</v>
      </c>
      <c r="B483" t="n">
        <v>253.1517</v>
      </c>
      <c r="C483" t="n">
        <v>4.81006</v>
      </c>
      <c r="D483" t="n">
        <v>288.333</v>
      </c>
    </row>
    <row r="484">
      <c r="A484" t="n">
        <v>0.964</v>
      </c>
      <c r="B484" t="n">
        <v>242.4927</v>
      </c>
      <c r="C484" t="n">
        <v>4.82008</v>
      </c>
      <c r="D484" t="n">
        <v>298.824</v>
      </c>
    </row>
    <row r="485">
      <c r="A485" t="n">
        <v>0.966</v>
      </c>
      <c r="B485" t="n">
        <v>241.1604</v>
      </c>
      <c r="C485" t="n">
        <v>4.83</v>
      </c>
      <c r="D485" t="n">
        <v>309.313</v>
      </c>
    </row>
    <row r="486">
      <c r="A486" t="n">
        <v>0.968</v>
      </c>
      <c r="B486" t="n">
        <v>247.8222</v>
      </c>
      <c r="C486" t="n">
        <v>4.84002</v>
      </c>
      <c r="D486" t="n">
        <v>319.015</v>
      </c>
    </row>
    <row r="487">
      <c r="A487" t="n">
        <v>0.97</v>
      </c>
      <c r="B487" t="n">
        <v>243.8251</v>
      </c>
      <c r="C487" t="n">
        <v>4.85003</v>
      </c>
      <c r="D487" t="n">
        <v>327.98</v>
      </c>
    </row>
    <row r="488">
      <c r="A488" t="n">
        <v>0.972</v>
      </c>
      <c r="B488" t="n">
        <v>245.1575</v>
      </c>
      <c r="C488" t="n">
        <v>4.86005</v>
      </c>
      <c r="D488" t="n">
        <v>336.16</v>
      </c>
    </row>
    <row r="489">
      <c r="A489" t="n">
        <v>0.974</v>
      </c>
      <c r="B489" t="n">
        <v>239.828</v>
      </c>
      <c r="C489" t="n">
        <v>4.87006</v>
      </c>
      <c r="D489" t="n">
        <v>343.563</v>
      </c>
    </row>
    <row r="490">
      <c r="A490" t="n">
        <v>0.976</v>
      </c>
      <c r="B490" t="n">
        <v>243.8251</v>
      </c>
      <c r="C490" t="n">
        <v>4.88008</v>
      </c>
      <c r="D490" t="n">
        <v>349.972</v>
      </c>
    </row>
    <row r="491">
      <c r="A491" t="n">
        <v>0.978</v>
      </c>
      <c r="B491" t="n">
        <v>239.828</v>
      </c>
      <c r="C491" t="n">
        <v>4.89001</v>
      </c>
      <c r="D491" t="n">
        <v>355.416</v>
      </c>
    </row>
    <row r="492">
      <c r="A492" t="n">
        <v>0.98</v>
      </c>
      <c r="B492" t="n">
        <v>243.8251</v>
      </c>
      <c r="C492" t="n">
        <v>4.90002</v>
      </c>
      <c r="D492" t="n">
        <v>360.243</v>
      </c>
    </row>
    <row r="493">
      <c r="A493" t="n">
        <v>0.982</v>
      </c>
      <c r="B493" t="n">
        <v>247.8222</v>
      </c>
      <c r="C493" t="n">
        <v>4.91004</v>
      </c>
      <c r="D493" t="n">
        <v>364.65</v>
      </c>
    </row>
    <row r="494">
      <c r="A494" t="n">
        <v>0.984</v>
      </c>
      <c r="B494" t="n">
        <v>234.4985</v>
      </c>
      <c r="C494" t="n">
        <v>4.92005</v>
      </c>
      <c r="D494" t="n">
        <v>368.42</v>
      </c>
    </row>
    <row r="495">
      <c r="A495" t="n">
        <v>0.986</v>
      </c>
      <c r="B495" t="n">
        <v>241.1604</v>
      </c>
      <c r="C495" t="n">
        <v>4.93007</v>
      </c>
      <c r="D495" t="n">
        <v>371.561</v>
      </c>
    </row>
    <row r="496">
      <c r="A496" t="n">
        <v>0.988</v>
      </c>
      <c r="B496" t="n">
        <v>241.1604</v>
      </c>
      <c r="C496" t="n">
        <v>4.94009</v>
      </c>
      <c r="D496" t="n">
        <v>374.249</v>
      </c>
    </row>
    <row r="497">
      <c r="A497" t="n">
        <v>0.99</v>
      </c>
      <c r="B497" t="n">
        <v>233.1661</v>
      </c>
      <c r="C497" t="n">
        <v>4.95001</v>
      </c>
      <c r="D497" t="n">
        <v>376.294</v>
      </c>
    </row>
    <row r="498">
      <c r="A498" t="n">
        <v>0.992</v>
      </c>
      <c r="B498" t="n">
        <v>230.5013</v>
      </c>
      <c r="C498" t="n">
        <v>4.96003</v>
      </c>
      <c r="D498" t="n">
        <v>377.756</v>
      </c>
    </row>
    <row r="499">
      <c r="A499" t="n">
        <v>0.994</v>
      </c>
      <c r="B499" t="n">
        <v>235.8308</v>
      </c>
      <c r="C499" t="n">
        <v>4.97005</v>
      </c>
      <c r="D499" t="n">
        <v>378.772</v>
      </c>
    </row>
    <row r="500">
      <c r="A500" t="n">
        <v>0.996</v>
      </c>
      <c r="B500" t="n">
        <v>245.1575</v>
      </c>
      <c r="C500" t="n">
        <v>4.98006</v>
      </c>
      <c r="D500" t="n">
        <v>379.258</v>
      </c>
    </row>
    <row r="501">
      <c r="A501" t="n">
        <v>0.998</v>
      </c>
      <c r="B501" t="n">
        <v>230.5013</v>
      </c>
      <c r="C501" t="n">
        <v>4.99008</v>
      </c>
      <c r="D501" t="n">
        <v>379.166</v>
      </c>
    </row>
    <row r="502">
      <c r="A502" t="n">
        <v>1</v>
      </c>
      <c r="B502" t="n">
        <v>238.4956</v>
      </c>
      <c r="C502" t="n">
        <v>5.00001</v>
      </c>
      <c r="D502" t="n">
        <v>378.272</v>
      </c>
    </row>
    <row r="503">
      <c r="A503" t="n">
        <v>1.002</v>
      </c>
      <c r="B503" t="n">
        <v>239.828</v>
      </c>
      <c r="C503" t="n">
        <v>5.01002</v>
      </c>
      <c r="D503" t="n">
        <v>377.037</v>
      </c>
    </row>
    <row r="504">
      <c r="A504" t="n">
        <v>1.004</v>
      </c>
      <c r="B504" t="n">
        <v>234.4985</v>
      </c>
      <c r="C504" t="n">
        <v>5.02004</v>
      </c>
      <c r="D504" t="n">
        <v>375.035</v>
      </c>
    </row>
    <row r="505">
      <c r="A505" t="n">
        <v>1.006</v>
      </c>
      <c r="B505" t="n">
        <v>231.8337</v>
      </c>
      <c r="C505" t="n">
        <v>5.03005</v>
      </c>
      <c r="D505" t="n">
        <v>372.382</v>
      </c>
    </row>
    <row r="506">
      <c r="A506" t="n">
        <v>1.008</v>
      </c>
      <c r="B506" t="n">
        <v>230.5013</v>
      </c>
      <c r="C506" t="n">
        <v>5.04007</v>
      </c>
      <c r="D506" t="n">
        <v>369.047</v>
      </c>
    </row>
    <row r="507">
      <c r="A507" t="n">
        <v>1.01</v>
      </c>
      <c r="B507" t="n">
        <v>235.8308</v>
      </c>
      <c r="C507" t="n">
        <v>5.05008</v>
      </c>
      <c r="D507" t="n">
        <v>365.049</v>
      </c>
    </row>
    <row r="508">
      <c r="A508" t="n">
        <v>1.012</v>
      </c>
      <c r="B508" t="n">
        <v>223.8394</v>
      </c>
      <c r="C508" t="n">
        <v>5.06001</v>
      </c>
      <c r="D508" t="n">
        <v>360.524</v>
      </c>
    </row>
    <row r="509">
      <c r="A509" t="n">
        <v>1.014</v>
      </c>
      <c r="B509" t="n">
        <v>230.5013</v>
      </c>
      <c r="C509" t="n">
        <v>5.07003</v>
      </c>
      <c r="D509" t="n">
        <v>355.552</v>
      </c>
    </row>
    <row r="510">
      <c r="A510" t="n">
        <v>1.016</v>
      </c>
      <c r="B510" t="n">
        <v>237.1632</v>
      </c>
      <c r="C510" t="n">
        <v>5.08004</v>
      </c>
      <c r="D510" t="n">
        <v>349.989</v>
      </c>
    </row>
    <row r="511">
      <c r="A511" t="n">
        <v>1.018</v>
      </c>
      <c r="B511" t="n">
        <v>227.8366</v>
      </c>
      <c r="C511" t="n">
        <v>5.09006</v>
      </c>
      <c r="D511" t="n">
        <v>343.866</v>
      </c>
    </row>
    <row r="512">
      <c r="A512" t="n">
        <v>1.02</v>
      </c>
      <c r="B512" t="n">
        <v>226.5042</v>
      </c>
      <c r="C512" t="n">
        <v>5.10007</v>
      </c>
      <c r="D512" t="n">
        <v>336.929</v>
      </c>
    </row>
    <row r="513">
      <c r="A513" t="n">
        <v>1.022</v>
      </c>
      <c r="B513" t="n">
        <v>235.8308</v>
      </c>
      <c r="C513" t="n">
        <v>5.11009</v>
      </c>
      <c r="D513" t="n">
        <v>329.231</v>
      </c>
    </row>
    <row r="514">
      <c r="A514" t="n">
        <v>1.024</v>
      </c>
      <c r="B514" t="n">
        <v>226.5042</v>
      </c>
      <c r="C514" t="n">
        <v>5.12002</v>
      </c>
      <c r="D514" t="n">
        <v>320.66</v>
      </c>
    </row>
    <row r="515">
      <c r="A515" t="n">
        <v>1.026</v>
      </c>
      <c r="B515" t="n">
        <v>215.8452</v>
      </c>
      <c r="C515" t="n">
        <v>5.13003</v>
      </c>
      <c r="D515" t="n">
        <v>311.034</v>
      </c>
    </row>
    <row r="516">
      <c r="A516" t="n">
        <v>1.028</v>
      </c>
      <c r="B516" t="n">
        <v>226.5042</v>
      </c>
      <c r="C516" t="n">
        <v>5.14005</v>
      </c>
      <c r="D516" t="n">
        <v>300.503</v>
      </c>
    </row>
    <row r="517">
      <c r="A517" t="n">
        <v>1.03</v>
      </c>
      <c r="B517" t="n">
        <v>226.5042</v>
      </c>
      <c r="C517" t="n">
        <v>5.15006</v>
      </c>
      <c r="D517" t="n">
        <v>289.014</v>
      </c>
    </row>
    <row r="518">
      <c r="A518" t="n">
        <v>1.032</v>
      </c>
      <c r="B518" t="n">
        <v>215.8452</v>
      </c>
      <c r="C518" t="n">
        <v>5.16008</v>
      </c>
      <c r="D518" t="n">
        <v>277.043</v>
      </c>
    </row>
    <row r="519">
      <c r="A519" t="n">
        <v>1.034</v>
      </c>
      <c r="B519" t="n">
        <v>219.8423</v>
      </c>
      <c r="C519" t="n">
        <v>5.17001</v>
      </c>
      <c r="D519" t="n">
        <v>264.674</v>
      </c>
    </row>
    <row r="520">
      <c r="A520" t="n">
        <v>1.036</v>
      </c>
      <c r="B520" t="n">
        <v>230.5013</v>
      </c>
      <c r="C520" t="n">
        <v>5.18002</v>
      </c>
      <c r="D520" t="n">
        <v>252.098</v>
      </c>
    </row>
    <row r="521">
      <c r="A521" t="n">
        <v>1.038</v>
      </c>
      <c r="B521" t="n">
        <v>219.8423</v>
      </c>
      <c r="C521" t="n">
        <v>5.19004</v>
      </c>
      <c r="D521" t="n">
        <v>239.487</v>
      </c>
    </row>
    <row r="522">
      <c r="A522" t="n">
        <v>1.04</v>
      </c>
      <c r="B522" t="n">
        <v>210.5157</v>
      </c>
      <c r="C522" t="n">
        <v>5.20006</v>
      </c>
      <c r="D522" t="n">
        <v>227.676</v>
      </c>
    </row>
    <row r="523">
      <c r="A523" t="n">
        <v>1.042</v>
      </c>
      <c r="B523" t="n">
        <v>209.1833</v>
      </c>
      <c r="C523" t="n">
        <v>5.21007</v>
      </c>
      <c r="D523" t="n">
        <v>217.044</v>
      </c>
    </row>
    <row r="524">
      <c r="A524" t="n">
        <v>1.044</v>
      </c>
      <c r="B524" t="n">
        <v>215.8452</v>
      </c>
      <c r="C524" t="n">
        <v>5.22</v>
      </c>
      <c r="D524" t="n">
        <v>207.892</v>
      </c>
    </row>
    <row r="525">
      <c r="A525" t="n">
        <v>1.046</v>
      </c>
      <c r="B525" t="n">
        <v>201.189</v>
      </c>
      <c r="C525" t="n">
        <v>5.23002</v>
      </c>
      <c r="D525" t="n">
        <v>199.434</v>
      </c>
    </row>
    <row r="526">
      <c r="A526" t="n">
        <v>1.048</v>
      </c>
      <c r="B526" t="n">
        <v>203.8538</v>
      </c>
      <c r="C526" t="n">
        <v>5.24004</v>
      </c>
      <c r="D526" t="n">
        <v>190.442</v>
      </c>
    </row>
    <row r="527">
      <c r="A527" t="n">
        <v>1.05</v>
      </c>
      <c r="B527" t="n">
        <v>211.848</v>
      </c>
      <c r="C527" t="n">
        <v>5.25005</v>
      </c>
      <c r="D527" t="n">
        <v>180.04</v>
      </c>
    </row>
    <row r="528">
      <c r="A528" t="n">
        <v>1.052</v>
      </c>
      <c r="B528" t="n">
        <v>202.5214</v>
      </c>
      <c r="C528" t="n">
        <v>5.26007</v>
      </c>
      <c r="D528" t="n">
        <v>167.738</v>
      </c>
    </row>
    <row r="529">
      <c r="A529" t="n">
        <v>1.054</v>
      </c>
      <c r="B529" t="n">
        <v>195.8595</v>
      </c>
      <c r="C529" t="n">
        <v>5.27</v>
      </c>
      <c r="D529" t="n">
        <v>154.55</v>
      </c>
    </row>
    <row r="530">
      <c r="A530" t="n">
        <v>1.056</v>
      </c>
      <c r="B530" t="n">
        <v>203.8538</v>
      </c>
      <c r="C530" t="n">
        <v>5.28002</v>
      </c>
      <c r="D530" t="n">
        <v>141.757</v>
      </c>
    </row>
    <row r="531">
      <c r="A531" t="n">
        <v>1.058</v>
      </c>
      <c r="B531" t="n">
        <v>206.5185</v>
      </c>
      <c r="C531" t="n">
        <v>5.29004</v>
      </c>
      <c r="D531" t="n">
        <v>131.053</v>
      </c>
    </row>
    <row r="532">
      <c r="A532" t="n">
        <v>1.06</v>
      </c>
      <c r="B532" t="n">
        <v>197.1919</v>
      </c>
      <c r="C532" t="n">
        <v>5.30006</v>
      </c>
      <c r="D532" t="n">
        <v>123.497</v>
      </c>
    </row>
    <row r="533">
      <c r="A533" t="n">
        <v>1.062</v>
      </c>
      <c r="B533" t="n">
        <v>205.1862</v>
      </c>
      <c r="C533" t="n">
        <v>5.31008</v>
      </c>
      <c r="D533" t="n">
        <v>119.804</v>
      </c>
    </row>
    <row r="534">
      <c r="A534" t="n">
        <v>1.064</v>
      </c>
      <c r="B534" t="n">
        <v>207.8509</v>
      </c>
      <c r="C534" t="n">
        <v>5.32001</v>
      </c>
      <c r="D534" t="n">
        <v>120.257</v>
      </c>
    </row>
    <row r="535">
      <c r="A535" t="n">
        <v>1.066</v>
      </c>
      <c r="B535" t="n">
        <v>194.5271</v>
      </c>
      <c r="C535" t="n">
        <v>5.33003</v>
      </c>
      <c r="D535" t="n">
        <v>124.757</v>
      </c>
    </row>
    <row r="536">
      <c r="A536" t="n">
        <v>1.068</v>
      </c>
      <c r="B536" t="n">
        <v>189.1976</v>
      </c>
      <c r="C536" t="n">
        <v>5.34004</v>
      </c>
      <c r="D536" t="n">
        <v>133.553</v>
      </c>
    </row>
    <row r="537">
      <c r="A537" t="n">
        <v>1.07</v>
      </c>
      <c r="B537" t="n">
        <v>198.5243</v>
      </c>
      <c r="C537" t="n">
        <v>5.35006</v>
      </c>
      <c r="D537" t="n">
        <v>145.501</v>
      </c>
    </row>
    <row r="538">
      <c r="A538" t="n">
        <v>1.072</v>
      </c>
      <c r="B538" t="n">
        <v>191.8624</v>
      </c>
      <c r="C538" t="n">
        <v>5.36008</v>
      </c>
      <c r="D538" t="n">
        <v>0</v>
      </c>
    </row>
    <row r="539">
      <c r="A539" t="n">
        <v>1.074</v>
      </c>
      <c r="B539" t="n">
        <v>178.5386</v>
      </c>
      <c r="C539" t="n">
        <v>5.37001</v>
      </c>
      <c r="D539" t="n">
        <v>0</v>
      </c>
    </row>
    <row r="540">
      <c r="A540" t="n">
        <v>1.076</v>
      </c>
      <c r="B540" t="n">
        <v>191.8624</v>
      </c>
      <c r="C540" t="n">
        <v>5.38003</v>
      </c>
      <c r="D540" t="n">
        <v>0</v>
      </c>
    </row>
    <row r="541">
      <c r="A541" t="n">
        <v>1.078</v>
      </c>
      <c r="B541" t="n">
        <v>205.1862</v>
      </c>
      <c r="C541" t="n">
        <v>5.39005</v>
      </c>
      <c r="D541" t="n">
        <v>0</v>
      </c>
    </row>
    <row r="542">
      <c r="A542" t="n">
        <v>1.08</v>
      </c>
      <c r="B542" t="n">
        <v>229.169</v>
      </c>
      <c r="C542" t="n">
        <v>5.40007</v>
      </c>
      <c r="D542" t="n">
        <v>0</v>
      </c>
    </row>
    <row r="543">
      <c r="A543" t="n">
        <v>1.082</v>
      </c>
      <c r="B543" t="n">
        <v>195.8595</v>
      </c>
      <c r="C543" t="n">
        <v>5.41</v>
      </c>
      <c r="D543" t="n">
        <v>0</v>
      </c>
    </row>
    <row r="544">
      <c r="A544" t="n">
        <v>1.084</v>
      </c>
      <c r="B544" t="n">
        <v>195.8595</v>
      </c>
      <c r="C544" t="n">
        <v>5.42002</v>
      </c>
      <c r="D544" t="n">
        <v>0</v>
      </c>
    </row>
    <row r="545">
      <c r="A545" t="n">
        <v>1.086</v>
      </c>
      <c r="B545" t="n">
        <v>186.5329</v>
      </c>
      <c r="C545" t="n">
        <v>5.43004</v>
      </c>
      <c r="D545" t="n">
        <v>0</v>
      </c>
    </row>
    <row r="546">
      <c r="A546" t="n">
        <v>1.088</v>
      </c>
      <c r="B546" t="n">
        <v>181.2034</v>
      </c>
      <c r="C546" t="n">
        <v>5.44006</v>
      </c>
      <c r="D546" t="n">
        <v>0</v>
      </c>
    </row>
    <row r="547">
      <c r="A547" t="n">
        <v>1.09</v>
      </c>
      <c r="B547" t="n">
        <v>183.8681</v>
      </c>
      <c r="C547" t="n">
        <v>5.45008</v>
      </c>
      <c r="D547" t="n">
        <v>0</v>
      </c>
    </row>
    <row r="548">
      <c r="A548" t="n">
        <v>1.092</v>
      </c>
      <c r="B548" t="n">
        <v>191.8624</v>
      </c>
      <c r="C548" t="n">
        <v>5.46001</v>
      </c>
      <c r="D548" t="n">
        <v>0</v>
      </c>
    </row>
    <row r="549">
      <c r="A549" t="n">
        <v>1.094</v>
      </c>
      <c r="B549" t="n">
        <v>177.2062</v>
      </c>
      <c r="C549" t="n">
        <v>5.47003</v>
      </c>
      <c r="D549" t="n">
        <v>0</v>
      </c>
    </row>
    <row r="550">
      <c r="A550" t="n">
        <v>1.096</v>
      </c>
      <c r="B550" t="n">
        <v>186.5329</v>
      </c>
      <c r="C550" t="n">
        <v>5.48004</v>
      </c>
      <c r="D550" t="n">
        <v>0</v>
      </c>
    </row>
    <row r="551">
      <c r="A551" t="n">
        <v>1.098</v>
      </c>
      <c r="B551" t="n">
        <v>190.53</v>
      </c>
      <c r="C551" t="n">
        <v>5.49006</v>
      </c>
      <c r="D551" t="n">
        <v>0</v>
      </c>
    </row>
    <row r="552">
      <c r="A552" t="n">
        <v>1.1</v>
      </c>
      <c r="B552" t="n">
        <v>187.8652</v>
      </c>
      <c r="C552" t="n">
        <v>5.50008</v>
      </c>
      <c r="D552" t="n">
        <v>0</v>
      </c>
    </row>
    <row r="553">
      <c r="A553" t="n">
        <v>1.102</v>
      </c>
      <c r="B553" t="n">
        <v>181.2034</v>
      </c>
      <c r="C553" t="n">
        <v>5.51001</v>
      </c>
      <c r="D553" t="n">
        <v>0</v>
      </c>
    </row>
    <row r="554">
      <c r="A554" t="n">
        <v>1.104</v>
      </c>
      <c r="B554" t="n">
        <v>190.53</v>
      </c>
      <c r="C554" t="n">
        <v>5.52002</v>
      </c>
      <c r="D554" t="n">
        <v>0</v>
      </c>
    </row>
    <row r="555">
      <c r="A555" t="n">
        <v>1.106</v>
      </c>
      <c r="B555" t="n">
        <v>187.8652</v>
      </c>
      <c r="C555" t="n">
        <v>5.53004</v>
      </c>
      <c r="D555" t="n">
        <v>0</v>
      </c>
    </row>
    <row r="556">
      <c r="A556" t="n">
        <v>1.108</v>
      </c>
      <c r="B556" t="n">
        <v>173.2091</v>
      </c>
      <c r="C556" t="n">
        <v>5.54006</v>
      </c>
      <c r="D556" t="n">
        <v>0</v>
      </c>
    </row>
    <row r="557">
      <c r="A557" t="n">
        <v>1.11</v>
      </c>
      <c r="B557" t="n">
        <v>175.8738</v>
      </c>
      <c r="C557" t="n">
        <v>5.55008</v>
      </c>
      <c r="D557" t="n">
        <v>0</v>
      </c>
    </row>
    <row r="558">
      <c r="A558" t="n">
        <v>1.112</v>
      </c>
      <c r="B558" t="n">
        <v>182.5357</v>
      </c>
      <c r="C558" t="n">
        <v>5.56</v>
      </c>
      <c r="D558" t="n">
        <v>0</v>
      </c>
    </row>
    <row r="559">
      <c r="A559" t="n">
        <v>1.114</v>
      </c>
      <c r="B559" t="n">
        <v>170.5443</v>
      </c>
      <c r="C559" t="n">
        <v>5.57002</v>
      </c>
      <c r="D559" t="n">
        <v>0</v>
      </c>
    </row>
    <row r="560">
      <c r="A560" t="n">
        <v>1.116</v>
      </c>
      <c r="B560" t="n">
        <v>177.2062</v>
      </c>
      <c r="C560" t="n">
        <v>5.58004</v>
      </c>
      <c r="D560" t="n">
        <v>0</v>
      </c>
    </row>
    <row r="561">
      <c r="A561" t="n">
        <v>1.118</v>
      </c>
      <c r="B561" t="n">
        <v>175.8738</v>
      </c>
      <c r="C561" t="n">
        <v>5.59005</v>
      </c>
      <c r="D561" t="n">
        <v>0</v>
      </c>
    </row>
    <row r="562">
      <c r="A562" t="n">
        <v>1.12</v>
      </c>
      <c r="B562" t="n">
        <v>182.5357</v>
      </c>
      <c r="C562" t="n">
        <v>5.60007</v>
      </c>
      <c r="D562" t="n">
        <v>0</v>
      </c>
    </row>
    <row r="563">
      <c r="A563" t="n">
        <v>1.122</v>
      </c>
      <c r="B563" t="n">
        <v>162.5501</v>
      </c>
      <c r="C563" t="n">
        <v>5.61009</v>
      </c>
      <c r="D563" t="n">
        <v>0</v>
      </c>
    </row>
    <row r="564">
      <c r="A564" t="n">
        <v>1.124</v>
      </c>
      <c r="B564" t="n">
        <v>170.5443</v>
      </c>
      <c r="C564" t="n">
        <v>5.62001</v>
      </c>
      <c r="D564" t="n">
        <v>0</v>
      </c>
    </row>
    <row r="565">
      <c r="A565" t="n">
        <v>1.126</v>
      </c>
      <c r="B565" t="n">
        <v>173.2091</v>
      </c>
      <c r="C565" t="n">
        <v>5.63003</v>
      </c>
      <c r="D565" t="n">
        <v>0</v>
      </c>
    </row>
    <row r="566">
      <c r="A566" t="n">
        <v>1.128</v>
      </c>
      <c r="B566" t="n">
        <v>157.2206</v>
      </c>
      <c r="C566" t="n">
        <v>5.64005</v>
      </c>
      <c r="D566" t="n">
        <v>0</v>
      </c>
    </row>
    <row r="567">
      <c r="A567" t="n">
        <v>1.13</v>
      </c>
      <c r="B567" t="n">
        <v>163.8824</v>
      </c>
      <c r="C567" t="n">
        <v>5.65006</v>
      </c>
      <c r="D567" t="n">
        <v>0</v>
      </c>
    </row>
    <row r="568">
      <c r="A568" t="n">
        <v>1.132</v>
      </c>
      <c r="B568" t="n">
        <v>166.5472</v>
      </c>
      <c r="C568" t="n">
        <v>5.66008</v>
      </c>
      <c r="D568" t="n">
        <v>0</v>
      </c>
    </row>
    <row r="569">
      <c r="A569" t="n">
        <v>1.134</v>
      </c>
      <c r="B569" t="n">
        <v>157.2206</v>
      </c>
      <c r="C569" t="n">
        <v>5.67001</v>
      </c>
      <c r="D569" t="n">
        <v>0</v>
      </c>
    </row>
    <row r="570">
      <c r="A570" t="n">
        <v>1.136</v>
      </c>
      <c r="B570" t="n">
        <v>155.8882</v>
      </c>
      <c r="C570" t="n">
        <v>5.68002</v>
      </c>
      <c r="D570" t="n">
        <v>0</v>
      </c>
    </row>
    <row r="571">
      <c r="A571" t="n">
        <v>1.138</v>
      </c>
      <c r="B571" t="n">
        <v>161.2177</v>
      </c>
      <c r="C571" t="n">
        <v>5.69004</v>
      </c>
      <c r="D571" t="n">
        <v>0</v>
      </c>
    </row>
    <row r="572">
      <c r="A572" t="n">
        <v>1.14</v>
      </c>
      <c r="B572" t="n">
        <v>163.8824</v>
      </c>
      <c r="C572" t="n">
        <v>5.70006</v>
      </c>
      <c r="D572" t="n">
        <v>0</v>
      </c>
    </row>
    <row r="573">
      <c r="A573" t="n">
        <v>1.142</v>
      </c>
      <c r="B573" t="n">
        <v>155.8882</v>
      </c>
      <c r="C573" t="n">
        <v>5.71007</v>
      </c>
      <c r="D573" t="n">
        <v>0</v>
      </c>
    </row>
    <row r="574">
      <c r="A574" t="n">
        <v>1.144</v>
      </c>
      <c r="B574" t="n">
        <v>154.5558</v>
      </c>
      <c r="C574" t="n">
        <v>5.72</v>
      </c>
      <c r="D574" t="n">
        <v>0</v>
      </c>
    </row>
    <row r="575">
      <c r="A575" t="n">
        <v>1.146</v>
      </c>
      <c r="B575" t="n">
        <v>154.5558</v>
      </c>
      <c r="C575" t="n">
        <v>5.73002</v>
      </c>
      <c r="D575" t="n">
        <v>0</v>
      </c>
    </row>
    <row r="576">
      <c r="A576" t="n">
        <v>1.148</v>
      </c>
      <c r="B576" t="n">
        <v>145.2292</v>
      </c>
      <c r="C576" t="n">
        <v>5.74003</v>
      </c>
      <c r="D576" t="n">
        <v>0</v>
      </c>
    </row>
    <row r="577">
      <c r="A577" t="n">
        <v>1.15</v>
      </c>
      <c r="B577" t="n">
        <v>139.8997</v>
      </c>
      <c r="C577" t="n">
        <v>5.75005</v>
      </c>
      <c r="D577" t="n">
        <v>0</v>
      </c>
    </row>
    <row r="578">
      <c r="A578" t="n">
        <v>1.152</v>
      </c>
      <c r="B578" t="n">
        <v>159.8853</v>
      </c>
      <c r="C578" t="n">
        <v>5.76006</v>
      </c>
      <c r="D578" t="n">
        <v>0</v>
      </c>
    </row>
    <row r="579">
      <c r="A579" t="n">
        <v>1.154</v>
      </c>
      <c r="B579" t="n">
        <v>149.2263</v>
      </c>
      <c r="C579" t="n">
        <v>5.77008</v>
      </c>
      <c r="D579" t="n">
        <v>0</v>
      </c>
    </row>
    <row r="580">
      <c r="A580" t="n">
        <v>1.156</v>
      </c>
      <c r="B580" t="n">
        <v>135.9025</v>
      </c>
      <c r="C580" t="n">
        <v>5.78</v>
      </c>
      <c r="D580" t="n">
        <v>0</v>
      </c>
    </row>
    <row r="581">
      <c r="A581" t="n">
        <v>1.158</v>
      </c>
      <c r="B581" t="n">
        <v>146.5615</v>
      </c>
      <c r="C581" t="n">
        <v>5.79002</v>
      </c>
      <c r="D581" t="n">
        <v>0</v>
      </c>
    </row>
    <row r="582">
      <c r="A582" t="n">
        <v>1.16</v>
      </c>
      <c r="B582" t="n">
        <v>147.8939</v>
      </c>
      <c r="C582" t="n">
        <v>5.80003</v>
      </c>
      <c r="D582" t="n">
        <v>0</v>
      </c>
    </row>
    <row r="583">
      <c r="A583" t="n">
        <v>1.162</v>
      </c>
      <c r="B583" t="n">
        <v>138.5673</v>
      </c>
      <c r="C583" t="n">
        <v>5.81005</v>
      </c>
      <c r="D583" t="n">
        <v>0</v>
      </c>
    </row>
    <row r="584">
      <c r="A584" t="n">
        <v>1.164</v>
      </c>
      <c r="B584" t="n">
        <v>137.2349</v>
      </c>
      <c r="C584" t="n">
        <v>5.82006</v>
      </c>
      <c r="D584" t="n">
        <v>0</v>
      </c>
    </row>
    <row r="585">
      <c r="A585" t="n">
        <v>1.166</v>
      </c>
      <c r="B585" t="n">
        <v>135.9025</v>
      </c>
      <c r="C585" t="n">
        <v>5.83008</v>
      </c>
      <c r="D585" t="n">
        <v>0</v>
      </c>
    </row>
    <row r="586">
      <c r="A586" t="n">
        <v>1.168</v>
      </c>
      <c r="B586" t="n">
        <v>134.5701</v>
      </c>
      <c r="C586" t="n">
        <v>5.84001</v>
      </c>
      <c r="D586" t="n">
        <v>0</v>
      </c>
    </row>
    <row r="587">
      <c r="A587" t="n">
        <v>1.17</v>
      </c>
      <c r="B587" t="n">
        <v>133.2378</v>
      </c>
      <c r="C587" t="n">
        <v>5.85002</v>
      </c>
      <c r="D587" t="n">
        <v>0</v>
      </c>
    </row>
    <row r="588">
      <c r="A588" t="n">
        <v>1.172</v>
      </c>
      <c r="B588" t="n">
        <v>127.9083</v>
      </c>
      <c r="C588" t="n">
        <v>5.86004</v>
      </c>
      <c r="D588" t="n">
        <v>0</v>
      </c>
    </row>
    <row r="589">
      <c r="A589" t="n">
        <v>1.174</v>
      </c>
      <c r="B589" t="n">
        <v>134.5701</v>
      </c>
      <c r="C589" t="n">
        <v>5.87005</v>
      </c>
      <c r="D589" t="n">
        <v>0</v>
      </c>
    </row>
    <row r="590">
      <c r="A590" t="n">
        <v>1.176</v>
      </c>
      <c r="B590" t="n">
        <v>115.9169</v>
      </c>
      <c r="C590" t="n">
        <v>5.88007</v>
      </c>
      <c r="D590" t="n">
        <v>0</v>
      </c>
    </row>
    <row r="591">
      <c r="A591" t="n">
        <v>1.178</v>
      </c>
      <c r="B591" t="n">
        <v>127.9083</v>
      </c>
      <c r="C591" t="n">
        <v>5.89008</v>
      </c>
      <c r="D591" t="n">
        <v>0</v>
      </c>
    </row>
    <row r="592">
      <c r="A592" t="n">
        <v>1.18</v>
      </c>
      <c r="B592" t="n">
        <v>127.9083</v>
      </c>
      <c r="C592" t="n">
        <v>5.90001</v>
      </c>
      <c r="D592" t="n">
        <v>0</v>
      </c>
    </row>
    <row r="593">
      <c r="A593" t="n">
        <v>1.182</v>
      </c>
      <c r="B593" t="n">
        <v>122.5787</v>
      </c>
      <c r="C593" t="n">
        <v>5.91003</v>
      </c>
      <c r="D593" t="n">
        <v>0</v>
      </c>
    </row>
    <row r="594">
      <c r="A594" t="n">
        <v>1.184</v>
      </c>
      <c r="B594" t="n">
        <v>110.5873</v>
      </c>
      <c r="C594" t="n">
        <v>5.92004</v>
      </c>
      <c r="D594" t="n">
        <v>0</v>
      </c>
    </row>
    <row r="595">
      <c r="A595" t="n">
        <v>1.186</v>
      </c>
      <c r="B595" t="n">
        <v>118.5816</v>
      </c>
      <c r="C595" t="n">
        <v>5.93006</v>
      </c>
      <c r="D595" t="n">
        <v>0</v>
      </c>
    </row>
    <row r="596">
      <c r="A596" t="n">
        <v>1.188</v>
      </c>
      <c r="B596" t="n">
        <v>122.5787</v>
      </c>
      <c r="C596" t="n">
        <v>5.94007</v>
      </c>
      <c r="D596" t="n">
        <v>0</v>
      </c>
    </row>
    <row r="597">
      <c r="A597" t="n">
        <v>1.19</v>
      </c>
      <c r="B597" t="n">
        <v>105.2578</v>
      </c>
      <c r="C597" t="n">
        <v>5.95</v>
      </c>
      <c r="D597" t="n">
        <v>0</v>
      </c>
    </row>
    <row r="598">
      <c r="A598" t="n">
        <v>1.192</v>
      </c>
      <c r="B598" t="n">
        <v>115.9169</v>
      </c>
      <c r="C598" t="n">
        <v>5.96002</v>
      </c>
      <c r="D598" t="n">
        <v>0</v>
      </c>
    </row>
    <row r="599">
      <c r="A599" t="n">
        <v>1.194</v>
      </c>
      <c r="B599" t="n">
        <v>109.255</v>
      </c>
      <c r="C599" t="n">
        <v>5.97003</v>
      </c>
      <c r="D599" t="n">
        <v>0</v>
      </c>
    </row>
    <row r="600">
      <c r="A600" t="n">
        <v>1.196</v>
      </c>
      <c r="B600" t="n">
        <v>106.5902</v>
      </c>
      <c r="C600" t="n">
        <v>5.98005</v>
      </c>
      <c r="D600" t="n">
        <v>0</v>
      </c>
    </row>
    <row r="601">
      <c r="A601" t="n">
        <v>1.198</v>
      </c>
      <c r="B601" t="n">
        <v>106.5902</v>
      </c>
      <c r="C601" t="n">
        <v>5.99007</v>
      </c>
      <c r="D601" t="n">
        <v>0</v>
      </c>
    </row>
    <row r="602">
      <c r="A602" t="n">
        <v>1.2</v>
      </c>
      <c r="B602" t="n">
        <v>105.2578</v>
      </c>
      <c r="C602" t="n">
        <v>6.00009</v>
      </c>
      <c r="D602" t="n">
        <v>0</v>
      </c>
    </row>
    <row r="603">
      <c r="A603" t="n">
        <v>1.202</v>
      </c>
      <c r="B603" t="n">
        <v>110.5873</v>
      </c>
      <c r="C603" t="n">
        <v>6.01001</v>
      </c>
      <c r="D603" t="n">
        <v>0</v>
      </c>
    </row>
    <row r="604">
      <c r="A604" t="n">
        <v>1.204</v>
      </c>
      <c r="B604" t="n">
        <v>94.59880000000001</v>
      </c>
      <c r="C604" t="n">
        <v>6.02003</v>
      </c>
      <c r="D604" t="n">
        <v>0</v>
      </c>
    </row>
    <row r="605">
      <c r="A605" t="n">
        <v>1.206</v>
      </c>
      <c r="B605" t="n">
        <v>101.2607</v>
      </c>
      <c r="C605" t="n">
        <v>6.03005</v>
      </c>
      <c r="D605" t="n">
        <v>0</v>
      </c>
    </row>
    <row r="606">
      <c r="A606" t="n">
        <v>1.208</v>
      </c>
      <c r="B606" t="n">
        <v>99.92830000000001</v>
      </c>
      <c r="C606" t="n">
        <v>6.04007</v>
      </c>
      <c r="D606" t="n">
        <v>0</v>
      </c>
    </row>
    <row r="607">
      <c r="A607" t="n">
        <v>1.21</v>
      </c>
      <c r="B607" t="n">
        <v>93.2664</v>
      </c>
      <c r="C607" t="n">
        <v>6.05009</v>
      </c>
      <c r="D607" t="n">
        <v>0</v>
      </c>
    </row>
    <row r="608">
      <c r="A608" t="n">
        <v>1.212</v>
      </c>
      <c r="B608" t="n">
        <v>91.9341</v>
      </c>
      <c r="C608" t="n">
        <v>6.06002</v>
      </c>
      <c r="D608" t="n">
        <v>0</v>
      </c>
    </row>
    <row r="609">
      <c r="A609" t="n">
        <v>1.214</v>
      </c>
      <c r="B609" t="n">
        <v>98.5959</v>
      </c>
      <c r="C609" t="n">
        <v>6.07004</v>
      </c>
      <c r="D609" t="n">
        <v>0</v>
      </c>
    </row>
    <row r="610">
      <c r="A610" t="n">
        <v>1.216</v>
      </c>
      <c r="B610" t="n">
        <v>93.2664</v>
      </c>
      <c r="C610" t="n">
        <v>6.08006</v>
      </c>
      <c r="D610" t="n">
        <v>0</v>
      </c>
    </row>
    <row r="611">
      <c r="A611" t="n">
        <v>1.218</v>
      </c>
      <c r="B611" t="n">
        <v>83.93979999999999</v>
      </c>
      <c r="C611" t="n">
        <v>6.09007</v>
      </c>
      <c r="D611" t="n">
        <v>0</v>
      </c>
    </row>
    <row r="612">
      <c r="A612" t="n">
        <v>1.22</v>
      </c>
      <c r="B612" t="n">
        <v>90.60169999999999</v>
      </c>
      <c r="C612" t="n">
        <v>6.1</v>
      </c>
      <c r="D612" t="n">
        <v>0</v>
      </c>
    </row>
    <row r="613">
      <c r="A613" t="n">
        <v>1.222</v>
      </c>
      <c r="B613" t="n">
        <v>99.92830000000001</v>
      </c>
      <c r="C613" t="n">
        <v>6.11002</v>
      </c>
      <c r="D613" t="n">
        <v>0</v>
      </c>
    </row>
    <row r="614">
      <c r="A614" t="n">
        <v>1.224</v>
      </c>
      <c r="B614" t="n">
        <v>86.6045</v>
      </c>
      <c r="C614" t="n">
        <v>6.12004</v>
      </c>
      <c r="D614" t="n">
        <v>0</v>
      </c>
    </row>
    <row r="615">
      <c r="A615" t="n">
        <v>1.226</v>
      </c>
      <c r="B615" t="n">
        <v>87.93689999999999</v>
      </c>
      <c r="C615" t="n">
        <v>6.13007</v>
      </c>
      <c r="D615" t="n">
        <v>0</v>
      </c>
    </row>
    <row r="616">
      <c r="A616" t="n">
        <v>1.228</v>
      </c>
      <c r="B616" t="n">
        <v>87.93689999999999</v>
      </c>
      <c r="C616" t="n">
        <v>6.14009</v>
      </c>
      <c r="D616" t="n">
        <v>0</v>
      </c>
    </row>
    <row r="617">
      <c r="A617" t="n">
        <v>1.23</v>
      </c>
      <c r="B617" t="n">
        <v>82.6074</v>
      </c>
      <c r="C617" t="n">
        <v>6.15002</v>
      </c>
      <c r="D617" t="n">
        <v>0</v>
      </c>
    </row>
    <row r="618">
      <c r="A618" t="n">
        <v>1.232</v>
      </c>
      <c r="B618" t="n">
        <v>77.2779</v>
      </c>
      <c r="C618" t="n">
        <v>6.16003</v>
      </c>
      <c r="D618" t="n">
        <v>0</v>
      </c>
    </row>
    <row r="619">
      <c r="A619" t="n">
        <v>1.234</v>
      </c>
      <c r="B619" t="n">
        <v>79.9427</v>
      </c>
      <c r="C619" t="n">
        <v>6.17005</v>
      </c>
      <c r="D619" t="n">
        <v>454.509</v>
      </c>
    </row>
    <row r="620">
      <c r="A620" t="n">
        <v>1.236</v>
      </c>
      <c r="B620" t="n">
        <v>91.9341</v>
      </c>
      <c r="C620" t="n">
        <v>6.18007</v>
      </c>
      <c r="D620" t="n">
        <v>336.952</v>
      </c>
    </row>
    <row r="621">
      <c r="A621" t="n">
        <v>1.238</v>
      </c>
      <c r="B621" t="n">
        <v>73.2808</v>
      </c>
      <c r="C621" t="n">
        <v>6.19</v>
      </c>
      <c r="D621" t="n">
        <v>251.249</v>
      </c>
    </row>
    <row r="622">
      <c r="A622" t="n">
        <v>1.24</v>
      </c>
      <c r="B622" t="n">
        <v>79.9427</v>
      </c>
      <c r="C622" t="n">
        <v>6.20002</v>
      </c>
      <c r="D622" t="n">
        <v>195.954</v>
      </c>
    </row>
    <row r="623">
      <c r="A623" t="n">
        <v>1.242</v>
      </c>
      <c r="B623" t="n">
        <v>81.27499999999999</v>
      </c>
      <c r="C623" t="n">
        <v>6.21004</v>
      </c>
      <c r="D623" t="n">
        <v>167.167</v>
      </c>
    </row>
    <row r="624">
      <c r="A624" t="n">
        <v>1.244</v>
      </c>
      <c r="B624" t="n">
        <v>73.2808</v>
      </c>
      <c r="C624" t="n">
        <v>6.22006</v>
      </c>
      <c r="D624" t="n">
        <v>158.543</v>
      </c>
    </row>
    <row r="625">
      <c r="A625" t="n">
        <v>1.246</v>
      </c>
      <c r="B625" t="n">
        <v>71.94840000000001</v>
      </c>
      <c r="C625" t="n">
        <v>6.23007</v>
      </c>
      <c r="D625" t="n">
        <v>163.408</v>
      </c>
    </row>
    <row r="626">
      <c r="A626" t="n">
        <v>1.248</v>
      </c>
      <c r="B626" t="n">
        <v>67.9513</v>
      </c>
      <c r="C626" t="n">
        <v>6.24</v>
      </c>
      <c r="D626" t="n">
        <v>175.822</v>
      </c>
    </row>
    <row r="627">
      <c r="A627" t="n">
        <v>1.25</v>
      </c>
      <c r="B627" t="n">
        <v>61.28940000000001</v>
      </c>
      <c r="C627" t="n">
        <v>6.25002</v>
      </c>
      <c r="D627" t="n">
        <v>191.357</v>
      </c>
    </row>
    <row r="628">
      <c r="A628" t="n">
        <v>1.252</v>
      </c>
      <c r="B628" t="n">
        <v>57.2922</v>
      </c>
      <c r="C628" t="n">
        <v>6.26004</v>
      </c>
      <c r="D628" t="n">
        <v>206.602</v>
      </c>
    </row>
    <row r="629">
      <c r="A629" t="n">
        <v>1.254</v>
      </c>
      <c r="B629" t="n">
        <v>62.6217</v>
      </c>
      <c r="C629" t="n">
        <v>6.27005</v>
      </c>
      <c r="D629" t="n">
        <v>218.937</v>
      </c>
    </row>
    <row r="630">
      <c r="A630" t="n">
        <v>1.256</v>
      </c>
      <c r="B630" t="n">
        <v>67.9513</v>
      </c>
      <c r="C630" t="n">
        <v>6.28007</v>
      </c>
      <c r="D630" t="n">
        <v>229.82</v>
      </c>
    </row>
    <row r="631">
      <c r="A631" t="n">
        <v>1.258</v>
      </c>
      <c r="B631" t="n">
        <v>58.6246</v>
      </c>
      <c r="C631" t="n">
        <v>6.29009</v>
      </c>
      <c r="D631" t="n">
        <v>239.503</v>
      </c>
    </row>
    <row r="632">
      <c r="A632" t="n">
        <v>1.26</v>
      </c>
      <c r="B632" t="n">
        <v>65.2865</v>
      </c>
      <c r="C632" t="n">
        <v>6.30001</v>
      </c>
      <c r="D632" t="n">
        <v>248.39</v>
      </c>
    </row>
    <row r="633">
      <c r="A633" t="n">
        <v>1.262</v>
      </c>
      <c r="B633" t="n">
        <v>57.2922</v>
      </c>
      <c r="C633" t="n">
        <v>6.31003</v>
      </c>
      <c r="D633" t="n">
        <v>257.337</v>
      </c>
    </row>
    <row r="634">
      <c r="A634" t="n">
        <v>1.264</v>
      </c>
      <c r="B634" t="n">
        <v>57.2922</v>
      </c>
      <c r="C634" t="n">
        <v>6.32005</v>
      </c>
      <c r="D634" t="n">
        <v>266.15</v>
      </c>
    </row>
    <row r="635">
      <c r="A635" t="n">
        <v>1.266</v>
      </c>
      <c r="B635" t="n">
        <v>58.6246</v>
      </c>
      <c r="C635" t="n">
        <v>6.33006</v>
      </c>
      <c r="D635" t="n">
        <v>275.135</v>
      </c>
    </row>
    <row r="636">
      <c r="A636" t="n">
        <v>1.268</v>
      </c>
      <c r="B636" t="n">
        <v>50.63029999999999</v>
      </c>
      <c r="C636" t="n">
        <v>6.34008</v>
      </c>
      <c r="D636" t="n">
        <v>284.505</v>
      </c>
    </row>
    <row r="637">
      <c r="A637" t="n">
        <v>1.27</v>
      </c>
      <c r="B637" t="n">
        <v>54.6275</v>
      </c>
      <c r="C637" t="n">
        <v>6.35001</v>
      </c>
      <c r="D637" t="n">
        <v>294.107</v>
      </c>
    </row>
    <row r="638">
      <c r="A638" t="n">
        <v>1.272</v>
      </c>
      <c r="B638" t="n">
        <v>39.9713</v>
      </c>
      <c r="C638" t="n">
        <v>6.36002</v>
      </c>
      <c r="D638" t="n">
        <v>304.003</v>
      </c>
    </row>
    <row r="639">
      <c r="A639" t="n">
        <v>1.274</v>
      </c>
      <c r="B639" t="n">
        <v>45.3008</v>
      </c>
      <c r="C639" t="n">
        <v>6.37004</v>
      </c>
      <c r="D639" t="n">
        <v>313.994</v>
      </c>
    </row>
    <row r="640">
      <c r="A640" t="n">
        <v>1.276</v>
      </c>
      <c r="B640" t="n">
        <v>50.63029999999999</v>
      </c>
      <c r="C640" t="n">
        <v>6.38005</v>
      </c>
      <c r="D640" t="n">
        <v>323.724</v>
      </c>
    </row>
    <row r="641">
      <c r="A641" t="n">
        <v>1.278</v>
      </c>
      <c r="B641" t="n">
        <v>45.3008</v>
      </c>
      <c r="C641" t="n">
        <v>6.39007</v>
      </c>
      <c r="D641" t="n">
        <v>332.766</v>
      </c>
    </row>
    <row r="642">
      <c r="A642" t="n">
        <v>1.28</v>
      </c>
      <c r="B642" t="n">
        <v>39.9713</v>
      </c>
      <c r="C642" t="n">
        <v>6.40008</v>
      </c>
      <c r="D642" t="n">
        <v>341.005</v>
      </c>
    </row>
    <row r="643">
      <c r="A643" t="n">
        <v>1.282</v>
      </c>
      <c r="B643" t="n">
        <v>47.9656</v>
      </c>
      <c r="C643" t="n">
        <v>6.41001</v>
      </c>
      <c r="D643" t="n">
        <v>348.425</v>
      </c>
    </row>
    <row r="644">
      <c r="A644" t="n">
        <v>1.284</v>
      </c>
      <c r="B644" t="n">
        <v>42.6361</v>
      </c>
      <c r="C644" t="n">
        <v>6.42002</v>
      </c>
      <c r="D644" t="n">
        <v>354.868</v>
      </c>
    </row>
    <row r="645">
      <c r="A645" t="n">
        <v>1.286</v>
      </c>
      <c r="B645" t="n">
        <v>31.9771</v>
      </c>
      <c r="C645" t="n">
        <v>6.43004</v>
      </c>
      <c r="D645" t="n">
        <v>360.491</v>
      </c>
    </row>
    <row r="646">
      <c r="A646" t="n">
        <v>1.288</v>
      </c>
      <c r="B646" t="n">
        <v>30.6447</v>
      </c>
      <c r="C646" t="n">
        <v>6.44006</v>
      </c>
      <c r="D646" t="n">
        <v>365.285</v>
      </c>
    </row>
    <row r="647">
      <c r="A647" t="n">
        <v>1.29</v>
      </c>
      <c r="B647" t="n">
        <v>33.3094</v>
      </c>
      <c r="C647" t="n">
        <v>6.45007</v>
      </c>
      <c r="D647" t="n">
        <v>369.432</v>
      </c>
    </row>
    <row r="648">
      <c r="A648" t="n">
        <v>1.292</v>
      </c>
      <c r="B648" t="n">
        <v>27.9799</v>
      </c>
      <c r="C648" t="n">
        <v>6.46009</v>
      </c>
      <c r="D648" t="n">
        <v>372.73</v>
      </c>
    </row>
    <row r="649">
      <c r="A649" t="n">
        <v>1.294</v>
      </c>
      <c r="B649" t="n">
        <v>30.6447</v>
      </c>
      <c r="C649" t="n">
        <v>6.47001</v>
      </c>
      <c r="D649" t="n">
        <v>375.563</v>
      </c>
    </row>
    <row r="650">
      <c r="A650" t="n">
        <v>1.296</v>
      </c>
      <c r="B650" t="n">
        <v>31.9771</v>
      </c>
      <c r="C650" t="n">
        <v>6.48003</v>
      </c>
      <c r="D650" t="n">
        <v>377.591</v>
      </c>
    </row>
    <row r="651">
      <c r="A651" t="n">
        <v>1.298</v>
      </c>
      <c r="B651" t="n">
        <v>31.9771</v>
      </c>
      <c r="C651" t="n">
        <v>6.49004</v>
      </c>
      <c r="D651" t="n">
        <v>379.155</v>
      </c>
    </row>
    <row r="652">
      <c r="A652" t="n">
        <v>1.3</v>
      </c>
      <c r="B652" t="n">
        <v>17.3209</v>
      </c>
      <c r="C652" t="n">
        <v>6.50006</v>
      </c>
      <c r="D652" t="n">
        <v>380.228</v>
      </c>
    </row>
    <row r="653">
      <c r="A653" t="n">
        <v>1.302</v>
      </c>
      <c r="B653" t="n">
        <v>25.3152</v>
      </c>
      <c r="C653" t="n">
        <v>6.51007</v>
      </c>
      <c r="D653" t="n">
        <v>380.743</v>
      </c>
    </row>
    <row r="654">
      <c r="A654" t="n">
        <v>1.304</v>
      </c>
      <c r="B654" t="n">
        <v>38.639</v>
      </c>
      <c r="C654" t="n">
        <v>6.52009</v>
      </c>
      <c r="D654" t="n">
        <v>380.512</v>
      </c>
    </row>
    <row r="655">
      <c r="A655" t="n">
        <v>1.306</v>
      </c>
      <c r="B655" t="n">
        <v>17.3209</v>
      </c>
      <c r="C655" t="n">
        <v>6.53002</v>
      </c>
      <c r="D655" t="n">
        <v>380.185</v>
      </c>
    </row>
    <row r="656">
      <c r="A656" t="n">
        <v>1.308</v>
      </c>
      <c r="B656" t="n">
        <v>18.6533</v>
      </c>
      <c r="C656" t="n">
        <v>6.54003</v>
      </c>
      <c r="D656" t="n">
        <v>379.023</v>
      </c>
    </row>
    <row r="657">
      <c r="A657" t="n">
        <v>1.31</v>
      </c>
      <c r="B657" t="n">
        <v>18.6533</v>
      </c>
      <c r="C657" t="n">
        <v>6.55005</v>
      </c>
      <c r="D657" t="n">
        <v>377.282</v>
      </c>
    </row>
    <row r="658">
      <c r="A658" t="n">
        <v>1.312</v>
      </c>
      <c r="B658" t="n">
        <v>11.9914</v>
      </c>
      <c r="C658" t="n">
        <v>6.56006</v>
      </c>
      <c r="D658" t="n">
        <v>374.847</v>
      </c>
    </row>
    <row r="659">
      <c r="A659" t="n">
        <v>1.314</v>
      </c>
      <c r="B659" t="n">
        <v>7.9943</v>
      </c>
      <c r="C659" t="n">
        <v>6.57008</v>
      </c>
      <c r="D659" t="n">
        <v>371.882</v>
      </c>
    </row>
    <row r="660">
      <c r="A660" t="n">
        <v>1.316</v>
      </c>
      <c r="B660" t="n">
        <v>15.9885</v>
      </c>
      <c r="C660" t="n">
        <v>6.58</v>
      </c>
      <c r="D660" t="n">
        <v>369.435</v>
      </c>
    </row>
    <row r="661">
      <c r="A661" t="n">
        <v>1.318</v>
      </c>
      <c r="B661" t="n">
        <v>21.318</v>
      </c>
      <c r="C661" t="n">
        <v>6.59002</v>
      </c>
      <c r="D661" t="n">
        <v>365.639</v>
      </c>
    </row>
    <row r="662">
      <c r="A662" t="n">
        <v>1.32</v>
      </c>
      <c r="B662" t="n">
        <v>5.3295</v>
      </c>
      <c r="C662" t="n">
        <v>6.60004</v>
      </c>
      <c r="D662" t="n">
        <v>361.349</v>
      </c>
    </row>
    <row r="663">
      <c r="A663" t="n">
        <v>1.322</v>
      </c>
      <c r="B663" t="n">
        <v>10.659</v>
      </c>
      <c r="C663" t="n">
        <v>6.61005</v>
      </c>
      <c r="D663" t="n">
        <v>357.049</v>
      </c>
    </row>
    <row r="664">
      <c r="A664" t="n">
        <v>1.324</v>
      </c>
      <c r="B664" t="n">
        <v>17.3209</v>
      </c>
      <c r="C664" t="n">
        <v>6.62007</v>
      </c>
      <c r="D664" t="n">
        <v>351.999</v>
      </c>
    </row>
    <row r="665">
      <c r="A665" t="n">
        <v>1.326</v>
      </c>
      <c r="B665" t="n">
        <v>3.9971</v>
      </c>
      <c r="C665" t="n">
        <v>6.63009</v>
      </c>
      <c r="D665" t="n">
        <v>346.315</v>
      </c>
    </row>
    <row r="666">
      <c r="A666" t="n">
        <v>1.328</v>
      </c>
      <c r="B666" t="n">
        <v>1.3324</v>
      </c>
      <c r="C666" t="n">
        <v>6.64001</v>
      </c>
      <c r="D666" t="n">
        <v>339.8</v>
      </c>
    </row>
    <row r="667">
      <c r="A667" t="n">
        <v>1.33</v>
      </c>
      <c r="B667" t="n">
        <v>3.9971</v>
      </c>
      <c r="C667" t="n">
        <v>6.65003</v>
      </c>
      <c r="D667" t="n">
        <v>332.204</v>
      </c>
    </row>
    <row r="668">
      <c r="A668" t="n">
        <v>1.332</v>
      </c>
      <c r="B668" t="n">
        <v>-3.9971</v>
      </c>
      <c r="C668" t="n">
        <v>6.66005</v>
      </c>
      <c r="D668" t="n">
        <v>323.479</v>
      </c>
    </row>
    <row r="669">
      <c r="A669" t="n">
        <v>1.334</v>
      </c>
      <c r="B669" t="n">
        <v>-11.9914</v>
      </c>
      <c r="C669" t="n">
        <v>6.67006</v>
      </c>
      <c r="D669" t="n">
        <v>313.436</v>
      </c>
    </row>
    <row r="670">
      <c r="A670" t="n">
        <v>1.336</v>
      </c>
      <c r="B670" t="n">
        <v>-2.6648</v>
      </c>
      <c r="C670" t="n">
        <v>6.68008</v>
      </c>
      <c r="D670" t="n">
        <v>302.141</v>
      </c>
    </row>
    <row r="671">
      <c r="A671" t="n">
        <v>1.338</v>
      </c>
      <c r="B671" t="n">
        <v>10.659</v>
      </c>
      <c r="C671" t="n">
        <v>6.69001</v>
      </c>
      <c r="D671" t="n">
        <v>289.916</v>
      </c>
    </row>
    <row r="672">
      <c r="A672" t="n">
        <v>1.34</v>
      </c>
      <c r="B672" t="n">
        <v>-5.3295</v>
      </c>
      <c r="C672" t="n">
        <v>6.70002</v>
      </c>
      <c r="D672" t="n">
        <v>276.92</v>
      </c>
    </row>
    <row r="673">
      <c r="A673" t="n">
        <v>1.342</v>
      </c>
      <c r="B673" t="n">
        <v>0</v>
      </c>
      <c r="C673" t="n">
        <v>6.71004</v>
      </c>
      <c r="D673" t="n">
        <v>263.564</v>
      </c>
    </row>
    <row r="674">
      <c r="A674" t="n">
        <v>1.344</v>
      </c>
      <c r="B674" t="n">
        <v>-1.3324</v>
      </c>
      <c r="C674" t="n">
        <v>6.72006</v>
      </c>
      <c r="D674" t="n">
        <v>250.185</v>
      </c>
    </row>
    <row r="675">
      <c r="A675" t="n">
        <v>1.346</v>
      </c>
      <c r="B675" t="n">
        <v>5.3295</v>
      </c>
      <c r="C675" t="n">
        <v>6.73008</v>
      </c>
      <c r="D675" t="n">
        <v>237.306</v>
      </c>
    </row>
    <row r="676">
      <c r="A676" t="n">
        <v>1.348</v>
      </c>
      <c r="B676" t="n">
        <v>-13.3238</v>
      </c>
      <c r="C676" t="n">
        <v>6.74001</v>
      </c>
      <c r="D676" t="n">
        <v>225.485</v>
      </c>
    </row>
    <row r="677">
      <c r="A677" t="n">
        <v>1.35</v>
      </c>
      <c r="B677" t="n">
        <v>-7.9943</v>
      </c>
      <c r="C677" t="n">
        <v>6.75002</v>
      </c>
      <c r="D677" t="n">
        <v>215.427</v>
      </c>
    </row>
    <row r="678">
      <c r="A678" t="n">
        <v>1.352</v>
      </c>
      <c r="B678" t="n">
        <v>0</v>
      </c>
      <c r="C678" t="n">
        <v>6.76004</v>
      </c>
      <c r="D678" t="n">
        <v>206.697</v>
      </c>
    </row>
    <row r="679">
      <c r="A679" t="n">
        <v>1.354</v>
      </c>
      <c r="B679" t="n">
        <v>-14.6562</v>
      </c>
      <c r="C679" t="n">
        <v>6.77006</v>
      </c>
      <c r="D679" t="n">
        <v>198.514</v>
      </c>
    </row>
    <row r="680">
      <c r="A680" t="n">
        <v>1.356</v>
      </c>
      <c r="B680" t="n">
        <v>-2.6648</v>
      </c>
      <c r="C680" t="n">
        <v>6.78008</v>
      </c>
      <c r="D680" t="n">
        <v>189.509</v>
      </c>
    </row>
    <row r="681">
      <c r="A681" t="n">
        <v>1.358</v>
      </c>
      <c r="B681" t="n">
        <v>5.3295</v>
      </c>
      <c r="C681" t="n">
        <v>6.79001</v>
      </c>
      <c r="D681" t="n">
        <v>178.901</v>
      </c>
    </row>
    <row r="682">
      <c r="A682" t="n">
        <v>1.36</v>
      </c>
      <c r="B682" t="n">
        <v>-1.3324</v>
      </c>
      <c r="C682" t="n">
        <v>6.80003</v>
      </c>
      <c r="D682" t="n">
        <v>166.721</v>
      </c>
    </row>
    <row r="683">
      <c r="A683" t="n">
        <v>1.362</v>
      </c>
      <c r="B683" t="n">
        <v>6.6619</v>
      </c>
      <c r="C683" t="n">
        <v>6.81005</v>
      </c>
      <c r="D683" t="n">
        <v>154.278</v>
      </c>
    </row>
    <row r="684">
      <c r="A684" t="n">
        <v>1.364</v>
      </c>
      <c r="B684" t="n">
        <v>3.9971</v>
      </c>
      <c r="C684" t="n">
        <v>6.82007</v>
      </c>
      <c r="D684" t="n">
        <v>143.518</v>
      </c>
    </row>
    <row r="685">
      <c r="A685" t="n">
        <v>1.366</v>
      </c>
      <c r="B685" t="n">
        <v>-1.3324</v>
      </c>
      <c r="C685" t="n">
        <v>6.83009</v>
      </c>
      <c r="D685" t="n">
        <v>136.03</v>
      </c>
    </row>
    <row r="686">
      <c r="A686" t="n">
        <v>1.368</v>
      </c>
      <c r="B686" t="n">
        <v>-7.9943</v>
      </c>
      <c r="C686" t="n">
        <v>6.84002</v>
      </c>
      <c r="D686" t="n">
        <v>132.899</v>
      </c>
    </row>
    <row r="687">
      <c r="A687" t="n">
        <v>1.37</v>
      </c>
      <c r="B687" t="n">
        <v>3.9971</v>
      </c>
      <c r="C687" t="n">
        <v>6.85004</v>
      </c>
      <c r="D687" t="n">
        <v>134.822</v>
      </c>
    </row>
    <row r="688">
      <c r="A688" t="n">
        <v>1.372</v>
      </c>
      <c r="B688" t="n">
        <v>7.9943</v>
      </c>
      <c r="C688" t="n">
        <v>6.86006</v>
      </c>
      <c r="D688" t="n">
        <v>141.658</v>
      </c>
    </row>
    <row r="689">
      <c r="A689" t="n">
        <v>1.374</v>
      </c>
      <c r="B689" t="n">
        <v>-5.3295</v>
      </c>
      <c r="C689" t="n">
        <v>6.87008</v>
      </c>
      <c r="D689" t="n">
        <v>152.911</v>
      </c>
    </row>
    <row r="690">
      <c r="A690" t="n">
        <v>1.376</v>
      </c>
      <c r="B690" t="n">
        <v>3.9971</v>
      </c>
      <c r="C690" t="n">
        <v>6.88001</v>
      </c>
      <c r="D690" t="n">
        <v>166.298</v>
      </c>
    </row>
    <row r="691">
      <c r="A691" t="n">
        <v>1.378</v>
      </c>
      <c r="B691" t="n">
        <v>11.9914</v>
      </c>
      <c r="C691" t="n">
        <v>6.89003</v>
      </c>
      <c r="D691" t="n">
        <v>0</v>
      </c>
    </row>
    <row r="692">
      <c r="A692" t="n">
        <v>1.38</v>
      </c>
      <c r="B692" t="n">
        <v>3.9971</v>
      </c>
      <c r="C692" t="n">
        <v>6.90005</v>
      </c>
      <c r="D692" t="n">
        <v>0</v>
      </c>
    </row>
    <row r="693">
      <c r="A693" t="n">
        <v>1.382</v>
      </c>
      <c r="B693" t="n">
        <v>5.3295</v>
      </c>
      <c r="C693" t="n">
        <v>6.91007</v>
      </c>
      <c r="D693" t="n">
        <v>0</v>
      </c>
    </row>
    <row r="694">
      <c r="A694" t="n">
        <v>1.384</v>
      </c>
      <c r="B694" t="n">
        <v>10.659</v>
      </c>
      <c r="C694" t="n">
        <v>6.92009</v>
      </c>
      <c r="D694" t="n">
        <v>0</v>
      </c>
    </row>
    <row r="695">
      <c r="A695" t="n">
        <v>1.386</v>
      </c>
      <c r="B695" t="n">
        <v>11.9914</v>
      </c>
      <c r="C695" t="n">
        <v>6.93002</v>
      </c>
      <c r="D695" t="n">
        <v>0</v>
      </c>
    </row>
    <row r="696">
      <c r="A696" t="n">
        <v>1.388</v>
      </c>
      <c r="B696" t="n">
        <v>-5.3295</v>
      </c>
      <c r="C696" t="n">
        <v>6.94004</v>
      </c>
      <c r="D696" t="n">
        <v>0</v>
      </c>
    </row>
    <row r="697">
      <c r="A697" t="n">
        <v>1.39</v>
      </c>
      <c r="B697" t="n">
        <v>5.3295</v>
      </c>
      <c r="C697" t="n">
        <v>6.95005</v>
      </c>
      <c r="D697" t="n">
        <v>0</v>
      </c>
    </row>
    <row r="698">
      <c r="A698" t="n">
        <v>1.392</v>
      </c>
      <c r="B698" t="n">
        <v>9.326600000000001</v>
      </c>
      <c r="C698" t="n">
        <v>6.96007</v>
      </c>
      <c r="D698" t="n">
        <v>0</v>
      </c>
    </row>
    <row r="699">
      <c r="A699" t="n">
        <v>1.394</v>
      </c>
      <c r="B699" t="n">
        <v>1.3324</v>
      </c>
      <c r="C699" t="n">
        <v>6.97</v>
      </c>
      <c r="D699" t="n">
        <v>0</v>
      </c>
    </row>
    <row r="700">
      <c r="A700" t="n">
        <v>1.396</v>
      </c>
      <c r="B700" t="n">
        <v>5.3295</v>
      </c>
      <c r="C700" t="n">
        <v>6.98002</v>
      </c>
      <c r="D700" t="n">
        <v>0</v>
      </c>
    </row>
    <row r="701">
      <c r="A701" t="n">
        <v>1.398</v>
      </c>
      <c r="B701" t="n">
        <v>13.3238</v>
      </c>
      <c r="C701" t="n">
        <v>6.99004</v>
      </c>
      <c r="D701" t="n">
        <v>0</v>
      </c>
    </row>
    <row r="702">
      <c r="A702" t="n">
        <v>1.4</v>
      </c>
      <c r="B702" t="n">
        <v>-6.6619</v>
      </c>
      <c r="C702" t="n">
        <v>7.00006</v>
      </c>
      <c r="D702" t="n">
        <v>0</v>
      </c>
    </row>
    <row r="703">
      <c r="A703" t="n">
        <v>1.402</v>
      </c>
      <c r="B703" t="n">
        <v>0</v>
      </c>
    </row>
    <row r="704">
      <c r="A704" t="n">
        <v>1.404</v>
      </c>
      <c r="B704" t="n">
        <v>7.9943</v>
      </c>
    </row>
    <row r="705">
      <c r="A705" t="n">
        <v>1.406</v>
      </c>
      <c r="B705" t="n">
        <v>10.659</v>
      </c>
    </row>
    <row r="706">
      <c r="A706" t="n">
        <v>1.408</v>
      </c>
      <c r="B706" t="n">
        <v>-9.326600000000001</v>
      </c>
    </row>
    <row r="707">
      <c r="A707" t="n">
        <v>1.41</v>
      </c>
      <c r="B707" t="n">
        <v>3.9971</v>
      </c>
    </row>
    <row r="708">
      <c r="A708" t="n">
        <v>1.412</v>
      </c>
      <c r="B708" t="n">
        <v>1.3324</v>
      </c>
    </row>
    <row r="709">
      <c r="A709" t="n">
        <v>1.414</v>
      </c>
      <c r="B709" t="n">
        <v>-1.3324</v>
      </c>
    </row>
    <row r="710">
      <c r="A710" t="n">
        <v>1.416</v>
      </c>
      <c r="B710" t="n">
        <v>-1.3324</v>
      </c>
    </row>
    <row r="711">
      <c r="A711" t="n">
        <v>1.418</v>
      </c>
      <c r="B711" t="n">
        <v>6.6619</v>
      </c>
    </row>
    <row r="712">
      <c r="A712" t="n">
        <v>1.42</v>
      </c>
      <c r="B712" t="n">
        <v>0</v>
      </c>
    </row>
    <row r="713">
      <c r="A713" t="n">
        <v>1.422</v>
      </c>
      <c r="B713" t="n">
        <v>-2.6648</v>
      </c>
    </row>
    <row r="714">
      <c r="A714" t="n">
        <v>1.424</v>
      </c>
      <c r="B714" t="n">
        <v>7.9943</v>
      </c>
    </row>
    <row r="715">
      <c r="A715" t="n">
        <v>1.426</v>
      </c>
      <c r="B715" t="n">
        <v>9.326600000000001</v>
      </c>
    </row>
    <row r="716">
      <c r="A716" t="n">
        <v>1.428</v>
      </c>
      <c r="B716" t="n">
        <v>-5.3295</v>
      </c>
    </row>
    <row r="717">
      <c r="A717" t="n">
        <v>1.43</v>
      </c>
      <c r="B717" t="n">
        <v>2.6648</v>
      </c>
    </row>
    <row r="718">
      <c r="A718" t="n">
        <v>1.432</v>
      </c>
      <c r="B718" t="n">
        <v>2.6648</v>
      </c>
    </row>
    <row r="719">
      <c r="A719" t="n">
        <v>1.434</v>
      </c>
      <c r="B719" t="n">
        <v>2.6648</v>
      </c>
    </row>
    <row r="720">
      <c r="A720" t="n">
        <v>1.436</v>
      </c>
      <c r="B720" t="n">
        <v>-2.6648</v>
      </c>
    </row>
    <row r="721">
      <c r="A721" t="n">
        <v>1.438</v>
      </c>
      <c r="B721" t="n">
        <v>9.326600000000001</v>
      </c>
    </row>
    <row r="722">
      <c r="A722" t="n">
        <v>1.44</v>
      </c>
      <c r="B722" t="n">
        <v>10.659</v>
      </c>
    </row>
    <row r="723">
      <c r="A723" t="n">
        <v>1.442</v>
      </c>
      <c r="B723" t="n">
        <v>2.6648</v>
      </c>
    </row>
    <row r="724">
      <c r="A724" t="n">
        <v>1.444</v>
      </c>
      <c r="B724" t="n">
        <v>7.9943</v>
      </c>
    </row>
    <row r="725">
      <c r="A725" t="n">
        <v>1.446</v>
      </c>
      <c r="B725" t="n">
        <v>7.9943</v>
      </c>
    </row>
    <row r="726">
      <c r="A726" t="n">
        <v>1.448</v>
      </c>
      <c r="B726" t="n">
        <v>2.6648</v>
      </c>
    </row>
    <row r="727">
      <c r="A727" t="n">
        <v>1.45</v>
      </c>
      <c r="B727" t="n">
        <v>-2.6648</v>
      </c>
    </row>
    <row r="728">
      <c r="A728" t="n">
        <v>1.452</v>
      </c>
      <c r="B728" t="n">
        <v>1.3324</v>
      </c>
    </row>
    <row r="729">
      <c r="A729" t="n">
        <v>1.454</v>
      </c>
      <c r="B729" t="n">
        <v>5.3295</v>
      </c>
    </row>
    <row r="730">
      <c r="A730" t="n">
        <v>1.456</v>
      </c>
      <c r="B730" t="n">
        <v>-2.6648</v>
      </c>
    </row>
    <row r="731">
      <c r="A731" t="n">
        <v>1.458</v>
      </c>
      <c r="B731" t="n">
        <v>11.9914</v>
      </c>
    </row>
    <row r="732">
      <c r="A732" t="n">
        <v>1.46</v>
      </c>
      <c r="B732" t="n">
        <v>9.326600000000001</v>
      </c>
    </row>
    <row r="733">
      <c r="A733" t="n">
        <v>1.462</v>
      </c>
      <c r="B733" t="n">
        <v>2.6648</v>
      </c>
    </row>
    <row r="734">
      <c r="A734" t="n">
        <v>1.464</v>
      </c>
      <c r="B734" t="n">
        <v>2.6648</v>
      </c>
    </row>
    <row r="735">
      <c r="A735" t="n">
        <v>1.466</v>
      </c>
      <c r="B735" t="n">
        <v>3.9971</v>
      </c>
    </row>
    <row r="736">
      <c r="A736" t="n">
        <v>1.468</v>
      </c>
      <c r="B736" t="n">
        <v>0</v>
      </c>
    </row>
    <row r="737">
      <c r="A737" t="n">
        <v>1.47</v>
      </c>
      <c r="B737" t="n">
        <v>-5.3295</v>
      </c>
    </row>
    <row r="738">
      <c r="A738" t="n">
        <v>1.472</v>
      </c>
      <c r="B738" t="n">
        <v>2.6648</v>
      </c>
    </row>
    <row r="739">
      <c r="A739" t="n">
        <v>1.474</v>
      </c>
      <c r="B739" t="n">
        <v>10.659</v>
      </c>
    </row>
    <row r="740">
      <c r="A740" t="n">
        <v>1.476</v>
      </c>
      <c r="B740" t="n">
        <v>2.6648</v>
      </c>
    </row>
    <row r="741">
      <c r="A741" t="n">
        <v>1.478</v>
      </c>
      <c r="B741" t="n">
        <v>5.3295</v>
      </c>
    </row>
    <row r="742">
      <c r="A742" t="n">
        <v>1.48</v>
      </c>
      <c r="B742" t="n">
        <v>10.659</v>
      </c>
    </row>
    <row r="743">
      <c r="A743" t="n">
        <v>1.482</v>
      </c>
      <c r="B743" t="n">
        <v>7.9943</v>
      </c>
    </row>
    <row r="744">
      <c r="A744" t="n">
        <v>1.484</v>
      </c>
      <c r="B744" t="n">
        <v>1.3324</v>
      </c>
    </row>
    <row r="745">
      <c r="A745" t="n">
        <v>1.486</v>
      </c>
      <c r="B745" t="n">
        <v>6.6619</v>
      </c>
    </row>
    <row r="746">
      <c r="A746" t="n">
        <v>1.488</v>
      </c>
      <c r="B746" t="n">
        <v>9.326600000000001</v>
      </c>
    </row>
    <row r="747">
      <c r="A747" t="n">
        <v>1.49</v>
      </c>
      <c r="B747" t="n">
        <v>1.3324</v>
      </c>
    </row>
    <row r="748">
      <c r="A748" t="n">
        <v>1.492</v>
      </c>
      <c r="B748" t="n">
        <v>0</v>
      </c>
    </row>
    <row r="749">
      <c r="A749" t="n">
        <v>1.494</v>
      </c>
      <c r="B749" t="n">
        <v>3.9971</v>
      </c>
    </row>
    <row r="750">
      <c r="A750" t="n">
        <v>1.496</v>
      </c>
      <c r="B750" t="n">
        <v>-3.9971</v>
      </c>
    </row>
    <row r="751">
      <c r="A751" t="n">
        <v>1.498</v>
      </c>
      <c r="B751" t="n">
        <v>9.326600000000001</v>
      </c>
    </row>
    <row r="752">
      <c r="A752" t="n">
        <v>1.5</v>
      </c>
      <c r="B752" t="n">
        <v>3.9971</v>
      </c>
    </row>
    <row r="753">
      <c r="A753" t="n">
        <v>1.502</v>
      </c>
      <c r="B753" t="n">
        <v>6.6619</v>
      </c>
    </row>
    <row r="754">
      <c r="A754" t="n">
        <v>1.504</v>
      </c>
      <c r="B754" t="n">
        <v>-6.6619</v>
      </c>
    </row>
    <row r="755">
      <c r="A755" t="n">
        <v>1.506</v>
      </c>
      <c r="B755" t="n">
        <v>2.6648</v>
      </c>
    </row>
    <row r="756">
      <c r="A756" t="n">
        <v>1.508</v>
      </c>
      <c r="B756" t="n">
        <v>7.9943</v>
      </c>
    </row>
    <row r="757">
      <c r="A757" t="n">
        <v>1.51</v>
      </c>
      <c r="B757" t="n">
        <v>-3.9971</v>
      </c>
    </row>
    <row r="758">
      <c r="A758" t="n">
        <v>1.512</v>
      </c>
      <c r="B758" t="n">
        <v>2.6648</v>
      </c>
    </row>
    <row r="759">
      <c r="A759" t="n">
        <v>1.514</v>
      </c>
      <c r="B759" t="n">
        <v>2.6648</v>
      </c>
    </row>
    <row r="760">
      <c r="A760" t="n">
        <v>1.516</v>
      </c>
      <c r="B760" t="n">
        <v>2.6648</v>
      </c>
    </row>
    <row r="761">
      <c r="A761" t="n">
        <v>1.518</v>
      </c>
      <c r="B761" t="n">
        <v>0</v>
      </c>
    </row>
    <row r="762">
      <c r="A762" t="n">
        <v>1.52</v>
      </c>
      <c r="B762" t="n">
        <v>3.9971</v>
      </c>
    </row>
    <row r="763">
      <c r="A763" t="n">
        <v>1.522</v>
      </c>
      <c r="B763" t="n">
        <v>9.326600000000001</v>
      </c>
    </row>
    <row r="764">
      <c r="A764" t="n">
        <v>1.524</v>
      </c>
      <c r="B764" t="n">
        <v>0</v>
      </c>
    </row>
    <row r="765">
      <c r="A765" t="n">
        <v>1.526</v>
      </c>
      <c r="B765" t="n">
        <v>-1.3324</v>
      </c>
    </row>
    <row r="766">
      <c r="A766" t="n">
        <v>1.528</v>
      </c>
      <c r="B766" t="n">
        <v>3.9971</v>
      </c>
    </row>
    <row r="767">
      <c r="A767" t="n">
        <v>1.53</v>
      </c>
      <c r="B767" t="n">
        <v>-2.6648</v>
      </c>
    </row>
    <row r="768">
      <c r="A768" t="n">
        <v>1.532</v>
      </c>
      <c r="B768" t="n">
        <v>-2.6648</v>
      </c>
    </row>
    <row r="769">
      <c r="A769" t="n">
        <v>1.534</v>
      </c>
      <c r="B769" t="n">
        <v>9.326600000000001</v>
      </c>
    </row>
    <row r="770">
      <c r="A770" t="n">
        <v>1.536</v>
      </c>
      <c r="B770" t="n">
        <v>2.6648</v>
      </c>
    </row>
    <row r="771">
      <c r="A771" t="n">
        <v>1.538</v>
      </c>
      <c r="B771" t="n">
        <v>-9.326600000000001</v>
      </c>
    </row>
    <row r="772">
      <c r="A772" t="n">
        <v>1.54</v>
      </c>
      <c r="B772" t="n">
        <v>3.9971</v>
      </c>
    </row>
    <row r="773">
      <c r="A773" t="n">
        <v>1.542</v>
      </c>
      <c r="B773" t="n">
        <v>5.3295</v>
      </c>
    </row>
    <row r="774">
      <c r="A774" t="n">
        <v>1.544</v>
      </c>
      <c r="B774" t="n">
        <v>0</v>
      </c>
    </row>
    <row r="775">
      <c r="A775" t="n">
        <v>1.546</v>
      </c>
      <c r="B775" t="n">
        <v>-3.9971</v>
      </c>
    </row>
    <row r="776">
      <c r="A776" t="n">
        <v>1.548</v>
      </c>
      <c r="B776" t="n">
        <v>-5.3295</v>
      </c>
    </row>
    <row r="777">
      <c r="A777" t="n">
        <v>1.55</v>
      </c>
      <c r="B777" t="n">
        <v>-7.9943</v>
      </c>
    </row>
    <row r="778">
      <c r="A778" t="n">
        <v>1.552</v>
      </c>
      <c r="B778" t="n">
        <v>-10.659</v>
      </c>
    </row>
    <row r="779">
      <c r="A779" t="n">
        <v>1.554</v>
      </c>
      <c r="B779" t="n">
        <v>-2.6648</v>
      </c>
    </row>
    <row r="780">
      <c r="A780" t="n">
        <v>1.556</v>
      </c>
      <c r="B780" t="n">
        <v>6.6619</v>
      </c>
    </row>
    <row r="781">
      <c r="A781" t="n">
        <v>1.558</v>
      </c>
      <c r="B781" t="n">
        <v>-3.9971</v>
      </c>
    </row>
    <row r="782">
      <c r="A782" t="n">
        <v>1.56</v>
      </c>
      <c r="B782" t="n">
        <v>-2.6648</v>
      </c>
    </row>
    <row r="783">
      <c r="A783" t="n">
        <v>1.562</v>
      </c>
      <c r="B783" t="n">
        <v>3.9971</v>
      </c>
    </row>
    <row r="784">
      <c r="A784" t="n">
        <v>1.564</v>
      </c>
      <c r="B784" t="n">
        <v>0</v>
      </c>
    </row>
    <row r="785">
      <c r="A785" t="n">
        <v>1.566</v>
      </c>
      <c r="B785" t="n">
        <v>-6.6619</v>
      </c>
    </row>
    <row r="786">
      <c r="A786" t="n">
        <v>1.568</v>
      </c>
      <c r="B786" t="n">
        <v>-2.6648</v>
      </c>
    </row>
    <row r="787">
      <c r="A787" t="n">
        <v>1.57</v>
      </c>
      <c r="B787" t="n">
        <v>2.6648</v>
      </c>
    </row>
    <row r="788">
      <c r="A788" t="n">
        <v>1.572</v>
      </c>
      <c r="B788" t="n">
        <v>-11.9914</v>
      </c>
    </row>
    <row r="789">
      <c r="A789" t="n">
        <v>1.574</v>
      </c>
      <c r="B789" t="n">
        <v>-2.6648</v>
      </c>
    </row>
    <row r="790">
      <c r="A790" t="n">
        <v>1.576</v>
      </c>
      <c r="B790" t="n">
        <v>0</v>
      </c>
    </row>
    <row r="791">
      <c r="A791" t="n">
        <v>1.578</v>
      </c>
      <c r="B791" t="n">
        <v>9.326600000000001</v>
      </c>
    </row>
    <row r="792">
      <c r="A792" t="n">
        <v>1.58</v>
      </c>
      <c r="B792" t="n">
        <v>7.9943</v>
      </c>
    </row>
    <row r="793">
      <c r="A793" t="n">
        <v>1.582</v>
      </c>
      <c r="B793" t="n">
        <v>6.6619</v>
      </c>
    </row>
    <row r="794">
      <c r="A794" t="n">
        <v>1.584</v>
      </c>
      <c r="B794" t="n">
        <v>5.3295</v>
      </c>
    </row>
    <row r="795">
      <c r="A795" t="n">
        <v>1.586</v>
      </c>
      <c r="B795" t="n">
        <v>-7.9943</v>
      </c>
    </row>
    <row r="796">
      <c r="A796" t="n">
        <v>1.588</v>
      </c>
      <c r="B796" t="n">
        <v>1.3324</v>
      </c>
    </row>
    <row r="797">
      <c r="A797" t="n">
        <v>1.59</v>
      </c>
      <c r="B797" t="n">
        <v>10.659</v>
      </c>
    </row>
    <row r="798">
      <c r="A798" t="n">
        <v>1.592</v>
      </c>
      <c r="B798" t="n">
        <v>-1.3324</v>
      </c>
    </row>
    <row r="799">
      <c r="A799" t="n">
        <v>1.594</v>
      </c>
      <c r="B799" t="n">
        <v>2.6648</v>
      </c>
    </row>
    <row r="800">
      <c r="A800" t="n">
        <v>1.596</v>
      </c>
      <c r="B800" t="n">
        <v>5.3295</v>
      </c>
    </row>
    <row r="801">
      <c r="A801" t="n">
        <v>1.598</v>
      </c>
      <c r="B801" t="n">
        <v>0</v>
      </c>
    </row>
    <row r="802">
      <c r="A802" t="n">
        <v>1.6</v>
      </c>
      <c r="B802" t="n">
        <v>-2.6648</v>
      </c>
    </row>
    <row r="803">
      <c r="A803" t="n">
        <v>1.602</v>
      </c>
      <c r="B803" t="n">
        <v>5.3295</v>
      </c>
    </row>
    <row r="804">
      <c r="A804" t="n">
        <v>1.604</v>
      </c>
      <c r="B804" t="n">
        <v>6.6619</v>
      </c>
    </row>
    <row r="805">
      <c r="A805" t="n">
        <v>1.606</v>
      </c>
      <c r="B805" t="n">
        <v>-6.6619</v>
      </c>
    </row>
    <row r="806">
      <c r="A806" t="n">
        <v>1.608</v>
      </c>
      <c r="B806" t="n">
        <v>-3.9971</v>
      </c>
    </row>
    <row r="807">
      <c r="A807" t="n">
        <v>1.61</v>
      </c>
      <c r="B807" t="n">
        <v>2.6648</v>
      </c>
    </row>
    <row r="808">
      <c r="A808" t="n">
        <v>1.612</v>
      </c>
      <c r="B808" t="n">
        <v>-10.659</v>
      </c>
    </row>
    <row r="809">
      <c r="A809" t="n">
        <v>1.614</v>
      </c>
      <c r="B809" t="n">
        <v>-6.6619</v>
      </c>
    </row>
    <row r="810">
      <c r="A810" t="n">
        <v>1.616</v>
      </c>
      <c r="B810" t="n">
        <v>-5.3295</v>
      </c>
    </row>
    <row r="811">
      <c r="A811" t="n">
        <v>1.618</v>
      </c>
      <c r="B811" t="n">
        <v>0</v>
      </c>
    </row>
    <row r="812">
      <c r="A812" t="n">
        <v>1.62</v>
      </c>
      <c r="B812" t="n">
        <v>-5.3295</v>
      </c>
    </row>
    <row r="813">
      <c r="A813" t="n">
        <v>1.622</v>
      </c>
      <c r="B813" t="n">
        <v>3.9971</v>
      </c>
    </row>
    <row r="814">
      <c r="A814" t="n">
        <v>1.624</v>
      </c>
      <c r="B814" t="n">
        <v>10.659</v>
      </c>
    </row>
    <row r="815">
      <c r="A815" t="n">
        <v>1.626</v>
      </c>
      <c r="B815" t="n">
        <v>-7.9943</v>
      </c>
    </row>
    <row r="816">
      <c r="A816" t="n">
        <v>1.628</v>
      </c>
      <c r="B816" t="n">
        <v>-2.6648</v>
      </c>
    </row>
    <row r="817">
      <c r="A817" t="n">
        <v>1.63</v>
      </c>
      <c r="B817" t="n">
        <v>-9.326600000000001</v>
      </c>
    </row>
    <row r="818">
      <c r="A818" t="n">
        <v>1.632</v>
      </c>
      <c r="B818" t="n">
        <v>-6.6619</v>
      </c>
    </row>
    <row r="819">
      <c r="A819" t="n">
        <v>1.634</v>
      </c>
      <c r="B819" t="n">
        <v>-10.659</v>
      </c>
    </row>
    <row r="820">
      <c r="A820" t="n">
        <v>1.636</v>
      </c>
      <c r="B820" t="n">
        <v>2.6648</v>
      </c>
    </row>
    <row r="821">
      <c r="A821" t="n">
        <v>1.638</v>
      </c>
      <c r="B821" t="n">
        <v>6.6619</v>
      </c>
    </row>
    <row r="822">
      <c r="A822" t="n">
        <v>1.64</v>
      </c>
      <c r="B822" t="n">
        <v>-7.9943</v>
      </c>
    </row>
    <row r="823">
      <c r="A823" t="n">
        <v>1.642</v>
      </c>
      <c r="B823" t="n">
        <v>2.6648</v>
      </c>
    </row>
    <row r="824">
      <c r="A824" t="n">
        <v>1.644</v>
      </c>
      <c r="B824" t="n">
        <v>7.9943</v>
      </c>
    </row>
    <row r="825">
      <c r="A825" t="n">
        <v>1.646</v>
      </c>
      <c r="B825" t="n">
        <v>-3.9971</v>
      </c>
    </row>
    <row r="826">
      <c r="A826" t="n">
        <v>1.648</v>
      </c>
      <c r="B826" t="n">
        <v>-2.6648</v>
      </c>
    </row>
    <row r="827">
      <c r="A827" t="n">
        <v>1.65</v>
      </c>
      <c r="B827" t="n">
        <v>-5.3295</v>
      </c>
    </row>
    <row r="828">
      <c r="A828" t="n">
        <v>1.652</v>
      </c>
      <c r="B828" t="n">
        <v>-5.3295</v>
      </c>
    </row>
    <row r="829">
      <c r="A829" t="n">
        <v>1.654</v>
      </c>
      <c r="B829" t="n">
        <v>-13.3238</v>
      </c>
    </row>
    <row r="830">
      <c r="A830" t="n">
        <v>1.656</v>
      </c>
      <c r="B830" t="n">
        <v>2.6648</v>
      </c>
    </row>
    <row r="831">
      <c r="A831" t="n">
        <v>1.658</v>
      </c>
      <c r="B831" t="n">
        <v>11.9914</v>
      </c>
    </row>
    <row r="832">
      <c r="A832" t="n">
        <v>1.66</v>
      </c>
      <c r="B832" t="n">
        <v>-1.3324</v>
      </c>
    </row>
    <row r="833">
      <c r="A833" t="n">
        <v>1.662</v>
      </c>
      <c r="B833" t="n">
        <v>0</v>
      </c>
    </row>
    <row r="834">
      <c r="A834" t="n">
        <v>1.664</v>
      </c>
      <c r="B834" t="n">
        <v>3.9971</v>
      </c>
    </row>
    <row r="835">
      <c r="A835" t="n">
        <v>1.666</v>
      </c>
      <c r="B835" t="n">
        <v>-1.3324</v>
      </c>
    </row>
    <row r="836">
      <c r="A836" t="n">
        <v>1.668</v>
      </c>
      <c r="B836" t="n">
        <v>-5.3295</v>
      </c>
    </row>
    <row r="837">
      <c r="A837" t="n">
        <v>1.67</v>
      </c>
      <c r="B837" t="n">
        <v>-3.9971</v>
      </c>
    </row>
    <row r="838">
      <c r="A838" t="n">
        <v>1.672</v>
      </c>
      <c r="B838" t="n">
        <v>-11.9914</v>
      </c>
    </row>
    <row r="839">
      <c r="A839" t="n">
        <v>1.674</v>
      </c>
      <c r="B839" t="n">
        <v>-14.6562</v>
      </c>
    </row>
    <row r="840">
      <c r="A840" t="n">
        <v>1.676</v>
      </c>
      <c r="B840" t="n">
        <v>0</v>
      </c>
    </row>
    <row r="841">
      <c r="A841" t="n">
        <v>1.678</v>
      </c>
      <c r="B841" t="n">
        <v>7.9943</v>
      </c>
    </row>
    <row r="842">
      <c r="A842" t="n">
        <v>1.68</v>
      </c>
      <c r="B842" t="n">
        <v>1.3324</v>
      </c>
    </row>
    <row r="843">
      <c r="A843" t="n">
        <v>1.682</v>
      </c>
      <c r="B843" t="n">
        <v>-2.6648</v>
      </c>
    </row>
    <row r="844">
      <c r="A844" t="n">
        <v>1.684</v>
      </c>
      <c r="B844" t="n">
        <v>2.6648</v>
      </c>
    </row>
    <row r="845">
      <c r="A845" t="n">
        <v>1.686</v>
      </c>
      <c r="B845" t="n">
        <v>-5.3295</v>
      </c>
    </row>
    <row r="846">
      <c r="A846" t="n">
        <v>1.688</v>
      </c>
      <c r="B846" t="n">
        <v>-9.326600000000001</v>
      </c>
    </row>
    <row r="847">
      <c r="A847" t="n">
        <v>1.69</v>
      </c>
      <c r="B847" t="n">
        <v>-6.6619</v>
      </c>
    </row>
    <row r="848">
      <c r="A848" t="n">
        <v>1.692</v>
      </c>
      <c r="B848" t="n">
        <v>7.9943</v>
      </c>
    </row>
    <row r="849">
      <c r="A849" t="n">
        <v>1.694</v>
      </c>
      <c r="B849" t="n">
        <v>-10.659</v>
      </c>
    </row>
    <row r="850">
      <c r="A850" t="n">
        <v>1.696</v>
      </c>
      <c r="B850" t="n">
        <v>-1.3324</v>
      </c>
    </row>
    <row r="851">
      <c r="A851" t="n">
        <v>1.698</v>
      </c>
      <c r="B851" t="n">
        <v>0</v>
      </c>
    </row>
    <row r="852">
      <c r="A852" t="n">
        <v>1.7</v>
      </c>
      <c r="B852" t="n">
        <v>-1.3324</v>
      </c>
    </row>
    <row r="853">
      <c r="A853" t="n">
        <v>1.702</v>
      </c>
      <c r="B853" t="n">
        <v>-2.6648</v>
      </c>
    </row>
    <row r="854">
      <c r="A854" t="n">
        <v>1.704</v>
      </c>
      <c r="B854" t="n">
        <v>2.6648</v>
      </c>
    </row>
    <row r="855">
      <c r="A855" t="n">
        <v>1.706</v>
      </c>
      <c r="B855" t="n">
        <v>-1.3324</v>
      </c>
    </row>
    <row r="856">
      <c r="A856" t="n">
        <v>1.708</v>
      </c>
      <c r="B856" t="n">
        <v>-9.326600000000001</v>
      </c>
    </row>
    <row r="857">
      <c r="A857" t="n">
        <v>1.71</v>
      </c>
      <c r="B857" t="n">
        <v>-5.3295</v>
      </c>
    </row>
    <row r="858">
      <c r="A858" t="n">
        <v>1.712</v>
      </c>
      <c r="B858" t="n">
        <v>2.6648</v>
      </c>
    </row>
    <row r="859">
      <c r="A859" t="n">
        <v>1.714</v>
      </c>
      <c r="B859" t="n">
        <v>-7.9943</v>
      </c>
    </row>
    <row r="860">
      <c r="A860" t="n">
        <v>1.716</v>
      </c>
      <c r="B860" t="n">
        <v>2.6648</v>
      </c>
    </row>
    <row r="861">
      <c r="A861" t="n">
        <v>1.718</v>
      </c>
      <c r="B861" t="n">
        <v>3.9971</v>
      </c>
    </row>
    <row r="862">
      <c r="A862" t="n">
        <v>1.72</v>
      </c>
      <c r="B862" t="n">
        <v>1.3324</v>
      </c>
    </row>
    <row r="863">
      <c r="A863" t="n">
        <v>1.722</v>
      </c>
      <c r="B863" t="n">
        <v>-5.3295</v>
      </c>
    </row>
    <row r="864">
      <c r="A864" t="n">
        <v>1.724</v>
      </c>
      <c r="B864" t="n">
        <v>6.6619</v>
      </c>
    </row>
    <row r="865">
      <c r="A865" t="n">
        <v>1.726</v>
      </c>
      <c r="B865" t="n">
        <v>0</v>
      </c>
    </row>
    <row r="866">
      <c r="A866" t="n">
        <v>1.728</v>
      </c>
      <c r="B866" t="n">
        <v>-5.3295</v>
      </c>
    </row>
    <row r="867">
      <c r="A867" t="n">
        <v>1.73</v>
      </c>
      <c r="B867" t="n">
        <v>-1.3324</v>
      </c>
    </row>
    <row r="868">
      <c r="A868" t="n">
        <v>1.732</v>
      </c>
      <c r="B868" t="n">
        <v>2.6648</v>
      </c>
    </row>
    <row r="869">
      <c r="A869" t="n">
        <v>1.734</v>
      </c>
      <c r="B869" t="n">
        <v>-1.3324</v>
      </c>
    </row>
    <row r="870">
      <c r="A870" t="n">
        <v>1.736</v>
      </c>
      <c r="B870" t="n">
        <v>-5.3295</v>
      </c>
    </row>
    <row r="871">
      <c r="A871" t="n">
        <v>1.738</v>
      </c>
      <c r="B871" t="n">
        <v>3.9971</v>
      </c>
    </row>
    <row r="872">
      <c r="A872" t="n">
        <v>1.74</v>
      </c>
      <c r="B872" t="n">
        <v>9.326600000000001</v>
      </c>
    </row>
    <row r="873">
      <c r="A873" t="n">
        <v>1.742</v>
      </c>
      <c r="B873" t="n">
        <v>-5.3295</v>
      </c>
    </row>
    <row r="874">
      <c r="A874" t="n">
        <v>1.744</v>
      </c>
      <c r="B874" t="n">
        <v>0</v>
      </c>
    </row>
    <row r="875">
      <c r="A875" t="n">
        <v>1.746</v>
      </c>
      <c r="B875" t="n">
        <v>2.6648</v>
      </c>
    </row>
    <row r="876">
      <c r="A876" t="n">
        <v>1.748</v>
      </c>
      <c r="B876" t="n">
        <v>-5.3295</v>
      </c>
    </row>
    <row r="877">
      <c r="A877" t="n">
        <v>1.75</v>
      </c>
      <c r="B877" t="n">
        <v>-2.6648</v>
      </c>
    </row>
    <row r="878">
      <c r="A878" t="n">
        <v>1.752</v>
      </c>
      <c r="B878" t="n">
        <v>-5.3295</v>
      </c>
    </row>
    <row r="879">
      <c r="A879" t="n">
        <v>1.754</v>
      </c>
      <c r="B879" t="n">
        <v>-10.659</v>
      </c>
    </row>
    <row r="880">
      <c r="A880" t="n">
        <v>1.756</v>
      </c>
      <c r="B880" t="n">
        <v>-10.659</v>
      </c>
    </row>
    <row r="881">
      <c r="A881" t="n">
        <v>1.758</v>
      </c>
      <c r="B881" t="n">
        <v>-2.6648</v>
      </c>
    </row>
    <row r="882">
      <c r="A882" t="n">
        <v>1.76</v>
      </c>
      <c r="B882" t="n">
        <v>6.6619</v>
      </c>
    </row>
    <row r="883">
      <c r="A883" t="n">
        <v>1.762</v>
      </c>
      <c r="B883" t="n">
        <v>-5.3295</v>
      </c>
    </row>
    <row r="884">
      <c r="A884" t="n">
        <v>1.764</v>
      </c>
      <c r="B884" t="n">
        <v>13.3238</v>
      </c>
    </row>
    <row r="885">
      <c r="A885" t="n">
        <v>1.766</v>
      </c>
      <c r="B885" t="n">
        <v>-7.9943</v>
      </c>
    </row>
    <row r="886">
      <c r="A886" t="n">
        <v>1.768</v>
      </c>
      <c r="B886" t="n">
        <v>-10.659</v>
      </c>
    </row>
    <row r="887">
      <c r="A887" t="n">
        <v>1.77</v>
      </c>
      <c r="B887" t="n">
        <v>-18.6533</v>
      </c>
    </row>
    <row r="888">
      <c r="A888" t="n">
        <v>1.772</v>
      </c>
      <c r="B888" t="n">
        <v>-6.6619</v>
      </c>
    </row>
    <row r="889">
      <c r="A889" t="n">
        <v>1.774</v>
      </c>
      <c r="B889" t="n">
        <v>-2.6648</v>
      </c>
    </row>
    <row r="890">
      <c r="A890" t="n">
        <v>1.776</v>
      </c>
      <c r="B890" t="n">
        <v>-10.659</v>
      </c>
    </row>
    <row r="891">
      <c r="A891" t="n">
        <v>1.778</v>
      </c>
      <c r="B891" t="n">
        <v>-2.6648</v>
      </c>
    </row>
    <row r="892">
      <c r="A892" t="n">
        <v>1.78</v>
      </c>
      <c r="B892" t="n">
        <v>2.6648</v>
      </c>
    </row>
    <row r="893">
      <c r="A893" t="n">
        <v>1.782</v>
      </c>
      <c r="B893" t="n">
        <v>-5.3295</v>
      </c>
    </row>
    <row r="894">
      <c r="A894" t="n">
        <v>1.784</v>
      </c>
      <c r="B894" t="n">
        <v>-2.6648</v>
      </c>
    </row>
    <row r="895">
      <c r="A895" t="n">
        <v>1.786</v>
      </c>
      <c r="B895" t="n">
        <v>-3.9971</v>
      </c>
    </row>
    <row r="896">
      <c r="A896" t="n">
        <v>1.788</v>
      </c>
      <c r="B896" t="n">
        <v>-6.6619</v>
      </c>
    </row>
    <row r="897">
      <c r="A897" t="n">
        <v>1.79</v>
      </c>
      <c r="B897" t="n">
        <v>-14.6562</v>
      </c>
    </row>
    <row r="898">
      <c r="A898" t="n">
        <v>1.792</v>
      </c>
      <c r="B898" t="n">
        <v>-3.9971</v>
      </c>
    </row>
    <row r="899">
      <c r="A899" t="n">
        <v>1.794</v>
      </c>
      <c r="B899" t="n">
        <v>1.3324</v>
      </c>
    </row>
    <row r="900">
      <c r="A900" t="n">
        <v>1.796</v>
      </c>
      <c r="B900" t="n">
        <v>-7.9943</v>
      </c>
    </row>
    <row r="901">
      <c r="A901" t="n">
        <v>1.798</v>
      </c>
      <c r="B901" t="n">
        <v>-3.9971</v>
      </c>
    </row>
    <row r="902">
      <c r="A902" t="n">
        <v>1.8</v>
      </c>
      <c r="B902" t="n">
        <v>1.3324</v>
      </c>
    </row>
    <row r="903">
      <c r="A903" t="n">
        <v>1.802</v>
      </c>
      <c r="B903" t="n">
        <v>-5.3295</v>
      </c>
    </row>
    <row r="904">
      <c r="A904" t="n">
        <v>1.804</v>
      </c>
      <c r="B904" t="n">
        <v>-1.3324</v>
      </c>
    </row>
    <row r="905">
      <c r="A905" t="n">
        <v>1.806</v>
      </c>
      <c r="B905" t="n">
        <v>-5.3295</v>
      </c>
    </row>
    <row r="906">
      <c r="A906" t="n">
        <v>1.808</v>
      </c>
      <c r="B906" t="n">
        <v>1.3324</v>
      </c>
    </row>
    <row r="907">
      <c r="A907" t="n">
        <v>1.81</v>
      </c>
      <c r="B907" t="n">
        <v>-7.9943</v>
      </c>
    </row>
    <row r="908">
      <c r="A908" t="n">
        <v>1.812</v>
      </c>
      <c r="B908" t="n">
        <v>-7.9943</v>
      </c>
    </row>
    <row r="909">
      <c r="A909" t="n">
        <v>1.814</v>
      </c>
      <c r="B909" t="n">
        <v>-5.3295</v>
      </c>
    </row>
    <row r="910">
      <c r="A910" t="n">
        <v>1.816</v>
      </c>
      <c r="B910" t="n">
        <v>-3.9971</v>
      </c>
    </row>
    <row r="911">
      <c r="A911" t="n">
        <v>1.818</v>
      </c>
      <c r="B911" t="n">
        <v>-7.9943</v>
      </c>
    </row>
    <row r="912">
      <c r="A912" t="n">
        <v>1.82</v>
      </c>
      <c r="B912" t="n">
        <v>0</v>
      </c>
    </row>
    <row r="913">
      <c r="A913" t="n">
        <v>1.822</v>
      </c>
      <c r="B913" t="n">
        <v>1.3324</v>
      </c>
    </row>
    <row r="914">
      <c r="A914" t="n">
        <v>1.824</v>
      </c>
      <c r="B914" t="n">
        <v>-13.3238</v>
      </c>
    </row>
    <row r="915">
      <c r="A915" t="n">
        <v>1.826</v>
      </c>
      <c r="B915" t="n">
        <v>-7.9943</v>
      </c>
    </row>
    <row r="916">
      <c r="A916" t="n">
        <v>1.828</v>
      </c>
      <c r="B916" t="n">
        <v>2.6648</v>
      </c>
    </row>
    <row r="917">
      <c r="A917" t="n">
        <v>1.83</v>
      </c>
      <c r="B917" t="n">
        <v>-9.326600000000001</v>
      </c>
    </row>
    <row r="918">
      <c r="A918" t="n">
        <v>1.832</v>
      </c>
      <c r="B918" t="n">
        <v>-6.6619</v>
      </c>
    </row>
    <row r="919">
      <c r="A919" t="n">
        <v>1.834</v>
      </c>
      <c r="B919" t="n">
        <v>-6.6619</v>
      </c>
    </row>
    <row r="920">
      <c r="A920" t="n">
        <v>1.836</v>
      </c>
      <c r="B920" t="n">
        <v>-9.326600000000001</v>
      </c>
    </row>
    <row r="921">
      <c r="A921" t="n">
        <v>1.838</v>
      </c>
      <c r="B921" t="n">
        <v>-11.9914</v>
      </c>
    </row>
    <row r="922">
      <c r="A922" t="n">
        <v>1.84</v>
      </c>
      <c r="B922" t="n">
        <v>-5.3295</v>
      </c>
    </row>
    <row r="923">
      <c r="A923" t="n">
        <v>1.842</v>
      </c>
      <c r="B923" t="n">
        <v>5.3295</v>
      </c>
    </row>
    <row r="924">
      <c r="A924" t="n">
        <v>1.844</v>
      </c>
      <c r="B924" t="n">
        <v>-5.3295</v>
      </c>
    </row>
    <row r="925">
      <c r="A925" t="n">
        <v>1.846</v>
      </c>
      <c r="B925" t="n">
        <v>-3.9971</v>
      </c>
    </row>
    <row r="926">
      <c r="A926" t="n">
        <v>1.848</v>
      </c>
      <c r="B926" t="n">
        <v>-2.6648</v>
      </c>
    </row>
    <row r="927">
      <c r="A927" t="n">
        <v>1.85</v>
      </c>
      <c r="B927" t="n">
        <v>-7.9943</v>
      </c>
    </row>
    <row r="928">
      <c r="A928" t="n">
        <v>1.852</v>
      </c>
      <c r="B928" t="n">
        <v>-14.6562</v>
      </c>
    </row>
    <row r="929">
      <c r="A929" t="n">
        <v>1.854</v>
      </c>
      <c r="B929" t="n">
        <v>-2.6648</v>
      </c>
    </row>
    <row r="930">
      <c r="A930" t="n">
        <v>1.856</v>
      </c>
      <c r="B930" t="n">
        <v>7.9943</v>
      </c>
    </row>
    <row r="931">
      <c r="A931" t="n">
        <v>1.858</v>
      </c>
      <c r="B931" t="n">
        <v>-3.9971</v>
      </c>
    </row>
    <row r="932">
      <c r="A932" t="n">
        <v>1.86</v>
      </c>
      <c r="B932" t="n">
        <v>6.6619</v>
      </c>
    </row>
    <row r="933">
      <c r="A933" t="n">
        <v>1.862</v>
      </c>
      <c r="B933" t="n">
        <v>3.9971</v>
      </c>
    </row>
    <row r="934">
      <c r="A934" t="n">
        <v>1.864</v>
      </c>
      <c r="B934" t="n">
        <v>-1.3324</v>
      </c>
    </row>
    <row r="935">
      <c r="A935" t="n">
        <v>1.866</v>
      </c>
      <c r="B935" t="n">
        <v>-9.326600000000001</v>
      </c>
    </row>
    <row r="936">
      <c r="A936" t="n">
        <v>1.868</v>
      </c>
      <c r="B936" t="n">
        <v>-5.3295</v>
      </c>
    </row>
    <row r="937">
      <c r="A937" t="n">
        <v>1.87</v>
      </c>
      <c r="B937" t="n">
        <v>3.9971</v>
      </c>
    </row>
    <row r="938">
      <c r="A938" t="n">
        <v>1.872</v>
      </c>
      <c r="B938" t="n">
        <v>-14.6562</v>
      </c>
    </row>
    <row r="939">
      <c r="A939" t="n">
        <v>1.874</v>
      </c>
      <c r="B939" t="n">
        <v>-5.3295</v>
      </c>
    </row>
    <row r="940">
      <c r="A940" t="n">
        <v>1.876</v>
      </c>
      <c r="B940" t="n">
        <v>1.3324</v>
      </c>
    </row>
    <row r="941">
      <c r="A941" t="n">
        <v>1.878</v>
      </c>
      <c r="B941" t="n">
        <v>-1.3324</v>
      </c>
    </row>
    <row r="942">
      <c r="A942" t="n">
        <v>1.88</v>
      </c>
      <c r="B942" t="n">
        <v>-3.9971</v>
      </c>
    </row>
    <row r="943">
      <c r="A943" t="n">
        <v>1.882</v>
      </c>
      <c r="B943" t="n">
        <v>-5.3295</v>
      </c>
    </row>
    <row r="944">
      <c r="A944" t="n">
        <v>1.884</v>
      </c>
      <c r="B944" t="n">
        <v>-2.6648</v>
      </c>
    </row>
    <row r="945">
      <c r="A945" t="n">
        <v>1.886</v>
      </c>
      <c r="B945" t="n">
        <v>-17.3209</v>
      </c>
    </row>
    <row r="946">
      <c r="A946" t="n">
        <v>1.888</v>
      </c>
      <c r="B946" t="n">
        <v>-6.6619</v>
      </c>
    </row>
    <row r="947">
      <c r="A947" t="n">
        <v>1.89</v>
      </c>
      <c r="B947" t="n">
        <v>1.3324</v>
      </c>
    </row>
    <row r="948">
      <c r="A948" t="n">
        <v>1.892</v>
      </c>
      <c r="B948" t="n">
        <v>-14.6562</v>
      </c>
    </row>
    <row r="949">
      <c r="A949" t="n">
        <v>1.894</v>
      </c>
      <c r="B949" t="n">
        <v>-13.3238</v>
      </c>
    </row>
    <row r="950">
      <c r="A950" t="n">
        <v>1.896</v>
      </c>
      <c r="B950" t="n">
        <v>-3.9971</v>
      </c>
    </row>
    <row r="951">
      <c r="A951" t="n">
        <v>1.898</v>
      </c>
      <c r="B951" t="n">
        <v>-5.3295</v>
      </c>
    </row>
    <row r="952">
      <c r="A952" t="n">
        <v>1.9</v>
      </c>
      <c r="B952" t="n">
        <v>-18.6533</v>
      </c>
    </row>
    <row r="953">
      <c r="A953" t="n">
        <v>1.902</v>
      </c>
      <c r="B953" t="n">
        <v>-6.6619</v>
      </c>
    </row>
    <row r="954">
      <c r="A954" t="n">
        <v>1.904</v>
      </c>
      <c r="B954" t="n">
        <v>-3.9971</v>
      </c>
    </row>
    <row r="955">
      <c r="A955" t="n">
        <v>1.906</v>
      </c>
      <c r="B955" t="n">
        <v>-11.9914</v>
      </c>
    </row>
    <row r="956">
      <c r="A956" t="n">
        <v>1.908</v>
      </c>
      <c r="B956" t="n">
        <v>-14.6562</v>
      </c>
    </row>
    <row r="957">
      <c r="A957" t="n">
        <v>1.91</v>
      </c>
      <c r="B957" t="n">
        <v>-7.9943</v>
      </c>
    </row>
    <row r="958">
      <c r="A958" t="n">
        <v>1.912</v>
      </c>
      <c r="B958" t="n">
        <v>-13.3238</v>
      </c>
    </row>
    <row r="959">
      <c r="A959" t="n">
        <v>1.914</v>
      </c>
      <c r="B959" t="n">
        <v>-19.9857</v>
      </c>
    </row>
    <row r="960">
      <c r="A960" t="n">
        <v>1.916</v>
      </c>
      <c r="B960" t="n">
        <v>-6.6619</v>
      </c>
    </row>
    <row r="961">
      <c r="A961" t="n">
        <v>1.918</v>
      </c>
      <c r="B961" t="n">
        <v>1.3324</v>
      </c>
    </row>
    <row r="962">
      <c r="A962" t="n">
        <v>1.92</v>
      </c>
      <c r="B962" t="n">
        <v>-17.3209</v>
      </c>
    </row>
    <row r="963">
      <c r="A963" t="n">
        <v>1.922</v>
      </c>
      <c r="B963" t="n">
        <v>-3.9971</v>
      </c>
    </row>
    <row r="964">
      <c r="A964" t="n">
        <v>1.924</v>
      </c>
      <c r="B964" t="n">
        <v>-2.6648</v>
      </c>
    </row>
    <row r="965">
      <c r="A965" t="n">
        <v>1.926</v>
      </c>
      <c r="B965" t="n">
        <v>-6.6619</v>
      </c>
    </row>
    <row r="966">
      <c r="A966" t="n">
        <v>1.928</v>
      </c>
      <c r="B966" t="n">
        <v>-10.659</v>
      </c>
    </row>
    <row r="967">
      <c r="A967" t="n">
        <v>1.93</v>
      </c>
      <c r="B967" t="n">
        <v>-3.9971</v>
      </c>
    </row>
    <row r="968">
      <c r="A968" t="n">
        <v>1.932</v>
      </c>
      <c r="B968" t="n">
        <v>-11.9914</v>
      </c>
    </row>
    <row r="969">
      <c r="A969" t="n">
        <v>1.934</v>
      </c>
      <c r="B969" t="n">
        <v>-17.3209</v>
      </c>
    </row>
    <row r="970">
      <c r="A970" t="n">
        <v>1.936</v>
      </c>
      <c r="B970" t="n">
        <v>-3.9971</v>
      </c>
    </row>
    <row r="971">
      <c r="A971" t="n">
        <v>1.938</v>
      </c>
      <c r="B971" t="n">
        <v>2.6648</v>
      </c>
    </row>
    <row r="972">
      <c r="A972" t="n">
        <v>1.94</v>
      </c>
      <c r="B972" t="n">
        <v>-7.9943</v>
      </c>
    </row>
    <row r="973">
      <c r="A973" t="n">
        <v>1.942</v>
      </c>
      <c r="B973" t="n">
        <v>-6.6619</v>
      </c>
    </row>
    <row r="974">
      <c r="A974" t="n">
        <v>1.944</v>
      </c>
      <c r="B974" t="n">
        <v>1.3324</v>
      </c>
    </row>
    <row r="975">
      <c r="A975" t="n">
        <v>1.946</v>
      </c>
      <c r="B975" t="n">
        <v>-5.3295</v>
      </c>
    </row>
    <row r="976">
      <c r="A976" t="n">
        <v>1.948</v>
      </c>
      <c r="B976" t="n">
        <v>-11.9914</v>
      </c>
    </row>
    <row r="977">
      <c r="A977" t="n">
        <v>1.95</v>
      </c>
      <c r="B977" t="n">
        <v>-9.326600000000001</v>
      </c>
    </row>
    <row r="978">
      <c r="A978" t="n">
        <v>1.952</v>
      </c>
      <c r="B978" t="n">
        <v>0</v>
      </c>
    </row>
    <row r="979">
      <c r="A979" t="n">
        <v>1.954</v>
      </c>
      <c r="B979" t="n">
        <v>-11.9914</v>
      </c>
    </row>
    <row r="980">
      <c r="A980" t="n">
        <v>1.956</v>
      </c>
      <c r="B980" t="n">
        <v>-3.9971</v>
      </c>
    </row>
    <row r="981">
      <c r="A981" t="n">
        <v>1.958</v>
      </c>
      <c r="B981" t="n">
        <v>-2.6648</v>
      </c>
    </row>
    <row r="982">
      <c r="A982" t="n">
        <v>1.96</v>
      </c>
      <c r="B982" t="n">
        <v>-2.6648</v>
      </c>
    </row>
    <row r="983">
      <c r="A983" t="n">
        <v>1.962</v>
      </c>
      <c r="B983" t="n">
        <v>-11.9914</v>
      </c>
    </row>
    <row r="984">
      <c r="A984" t="n">
        <v>1.964</v>
      </c>
      <c r="B984" t="n">
        <v>-2.6648</v>
      </c>
    </row>
    <row r="985">
      <c r="A985" t="n">
        <v>1.966</v>
      </c>
      <c r="B985" t="n">
        <v>-2.6648</v>
      </c>
    </row>
    <row r="986">
      <c r="A986" t="n">
        <v>1.968</v>
      </c>
      <c r="B986" t="n">
        <v>-18.6533</v>
      </c>
    </row>
    <row r="987">
      <c r="A987" t="n">
        <v>1.97</v>
      </c>
      <c r="B987" t="n">
        <v>-9.326600000000001</v>
      </c>
    </row>
    <row r="988">
      <c r="A988" t="n">
        <v>1.972</v>
      </c>
      <c r="B988" t="n">
        <v>-6.6619</v>
      </c>
    </row>
    <row r="989">
      <c r="A989" t="n">
        <v>1.974</v>
      </c>
      <c r="B989" t="n">
        <v>-14.6562</v>
      </c>
    </row>
    <row r="990">
      <c r="A990" t="n">
        <v>1.976</v>
      </c>
      <c r="B990" t="n">
        <v>-2.6648</v>
      </c>
    </row>
    <row r="991">
      <c r="A991" t="n">
        <v>1.978</v>
      </c>
      <c r="B991" t="n">
        <v>-5.3295</v>
      </c>
    </row>
    <row r="992">
      <c r="A992" t="n">
        <v>1.98</v>
      </c>
      <c r="B992" t="n">
        <v>-5.3295</v>
      </c>
    </row>
    <row r="993">
      <c r="A993" t="n">
        <v>1.982</v>
      </c>
      <c r="B993" t="n">
        <v>-15.9885</v>
      </c>
    </row>
    <row r="994">
      <c r="A994" t="n">
        <v>1.984</v>
      </c>
      <c r="B994" t="n">
        <v>-7.9943</v>
      </c>
    </row>
    <row r="995">
      <c r="A995" t="n">
        <v>1.986</v>
      </c>
      <c r="B995" t="n">
        <v>0</v>
      </c>
    </row>
    <row r="996">
      <c r="A996" t="n">
        <v>1.988</v>
      </c>
      <c r="B996" t="n">
        <v>-13.3238</v>
      </c>
    </row>
    <row r="997">
      <c r="A997" t="n">
        <v>1.99</v>
      </c>
      <c r="B997" t="n">
        <v>-11.9914</v>
      </c>
    </row>
    <row r="998">
      <c r="A998" t="n">
        <v>1.992</v>
      </c>
      <c r="B998" t="n">
        <v>-9.326600000000001</v>
      </c>
    </row>
    <row r="999">
      <c r="A999" t="n">
        <v>1.994</v>
      </c>
      <c r="B999" t="n">
        <v>-14.6562</v>
      </c>
    </row>
    <row r="1000">
      <c r="A1000" t="n">
        <v>1.996</v>
      </c>
      <c r="B1000" t="n">
        <v>-17.3209</v>
      </c>
    </row>
    <row r="1001">
      <c r="A1001" t="n">
        <v>1.998</v>
      </c>
      <c r="B1001" t="n">
        <v>-5.3295</v>
      </c>
    </row>
    <row r="1002">
      <c r="A1002" t="n">
        <v>2</v>
      </c>
      <c r="B1002" t="n">
        <v>-6.6619</v>
      </c>
    </row>
    <row r="1003">
      <c r="A1003" t="n">
        <v>2.002</v>
      </c>
      <c r="B1003" t="n">
        <v>-10.659</v>
      </c>
    </row>
    <row r="1004">
      <c r="A1004" t="n">
        <v>2.004</v>
      </c>
      <c r="B1004" t="n">
        <v>-6.6619</v>
      </c>
    </row>
    <row r="1005">
      <c r="A1005" t="n">
        <v>2.006</v>
      </c>
      <c r="B1005" t="n">
        <v>-6.6619</v>
      </c>
    </row>
    <row r="1006">
      <c r="A1006" t="n">
        <v>2.008</v>
      </c>
      <c r="B1006" t="n">
        <v>-10.659</v>
      </c>
    </row>
    <row r="1007">
      <c r="A1007" t="n">
        <v>2.01</v>
      </c>
      <c r="B1007" t="n">
        <v>-17.3209</v>
      </c>
    </row>
    <row r="1008">
      <c r="A1008" t="n">
        <v>2.012</v>
      </c>
      <c r="B1008" t="n">
        <v>-9.326600000000001</v>
      </c>
    </row>
    <row r="1009">
      <c r="A1009" t="n">
        <v>2.014</v>
      </c>
      <c r="B1009" t="n">
        <v>-2.6648</v>
      </c>
    </row>
    <row r="1010">
      <c r="A1010" t="n">
        <v>2.016</v>
      </c>
      <c r="B1010" t="n">
        <v>-17.3209</v>
      </c>
    </row>
    <row r="1011">
      <c r="A1011" t="n">
        <v>2.018</v>
      </c>
      <c r="B1011" t="n">
        <v>-5.3295</v>
      </c>
    </row>
    <row r="1012">
      <c r="A1012" t="n">
        <v>2.02</v>
      </c>
      <c r="B1012" t="n">
        <v>-2.6648</v>
      </c>
    </row>
    <row r="1013">
      <c r="A1013" t="n">
        <v>2.022</v>
      </c>
      <c r="B1013" t="n">
        <v>-9.326600000000001</v>
      </c>
    </row>
    <row r="1014">
      <c r="A1014" t="n">
        <v>2.024</v>
      </c>
      <c r="B1014" t="n">
        <v>-11.9914</v>
      </c>
    </row>
    <row r="1015">
      <c r="A1015" t="n">
        <v>2.026</v>
      </c>
      <c r="B1015" t="n">
        <v>-10.659</v>
      </c>
    </row>
    <row r="1016">
      <c r="A1016" t="n">
        <v>2.028</v>
      </c>
      <c r="B1016" t="n">
        <v>-5.3295</v>
      </c>
    </row>
    <row r="1017">
      <c r="A1017" t="n">
        <v>2.03</v>
      </c>
      <c r="B1017" t="n">
        <v>-19.9857</v>
      </c>
    </row>
    <row r="1018">
      <c r="A1018" t="n">
        <v>2.032</v>
      </c>
      <c r="B1018" t="n">
        <v>-13.3238</v>
      </c>
    </row>
    <row r="1019">
      <c r="A1019" t="n">
        <v>2.034</v>
      </c>
      <c r="B1019" t="n">
        <v>-11.9914</v>
      </c>
    </row>
    <row r="1020">
      <c r="A1020" t="n">
        <v>2.036</v>
      </c>
      <c r="B1020" t="n">
        <v>-13.3238</v>
      </c>
    </row>
    <row r="1021">
      <c r="A1021" t="n">
        <v>2.038</v>
      </c>
      <c r="B1021" t="n">
        <v>-11.9914</v>
      </c>
    </row>
    <row r="1022">
      <c r="A1022" t="n">
        <v>2.04</v>
      </c>
      <c r="B1022" t="n">
        <v>-10.659</v>
      </c>
    </row>
    <row r="1023">
      <c r="A1023" t="n">
        <v>2.042</v>
      </c>
      <c r="B1023" t="n">
        <v>-9.326600000000001</v>
      </c>
    </row>
    <row r="1024">
      <c r="A1024" t="n">
        <v>2.044</v>
      </c>
      <c r="B1024" t="n">
        <v>-19.9857</v>
      </c>
    </row>
    <row r="1025">
      <c r="A1025" t="n">
        <v>2.046</v>
      </c>
      <c r="B1025" t="n">
        <v>-9.326600000000001</v>
      </c>
    </row>
    <row r="1026">
      <c r="A1026" t="n">
        <v>2.048</v>
      </c>
      <c r="B1026" t="n">
        <v>-7.9943</v>
      </c>
    </row>
    <row r="1027">
      <c r="A1027" t="n">
        <v>2.05</v>
      </c>
      <c r="B1027" t="n">
        <v>-15.9885</v>
      </c>
    </row>
    <row r="1028">
      <c r="A1028" t="n">
        <v>2.052</v>
      </c>
      <c r="B1028" t="n">
        <v>-15.9885</v>
      </c>
    </row>
    <row r="1029">
      <c r="A1029" t="n">
        <v>2.054</v>
      </c>
      <c r="B1029" t="n">
        <v>-7.9943</v>
      </c>
    </row>
    <row r="1030">
      <c r="A1030" t="n">
        <v>2.056</v>
      </c>
      <c r="B1030" t="n">
        <v>-7.9943</v>
      </c>
    </row>
    <row r="1031">
      <c r="A1031" t="n">
        <v>2.058</v>
      </c>
      <c r="B1031" t="n">
        <v>-13.3238</v>
      </c>
    </row>
    <row r="1032">
      <c r="A1032" t="n">
        <v>2.06</v>
      </c>
      <c r="B1032" t="n">
        <v>-6.6619</v>
      </c>
    </row>
    <row r="1033">
      <c r="A1033" t="n">
        <v>2.062</v>
      </c>
      <c r="B1033" t="n">
        <v>3.9971</v>
      </c>
    </row>
    <row r="1034">
      <c r="A1034" t="n">
        <v>2.064</v>
      </c>
      <c r="B1034" t="n">
        <v>-10.659</v>
      </c>
    </row>
    <row r="1035">
      <c r="A1035" t="n">
        <v>2.066</v>
      </c>
      <c r="B1035" t="n">
        <v>-6.6619</v>
      </c>
    </row>
    <row r="1036">
      <c r="A1036" t="n">
        <v>2.068</v>
      </c>
      <c r="B1036" t="n">
        <v>-7.9943</v>
      </c>
    </row>
    <row r="1037">
      <c r="A1037" t="n">
        <v>2.07</v>
      </c>
      <c r="B1037" t="n">
        <v>-6.6619</v>
      </c>
    </row>
    <row r="1038">
      <c r="A1038" t="n">
        <v>2.072</v>
      </c>
      <c r="B1038" t="n">
        <v>-15.9885</v>
      </c>
    </row>
    <row r="1039">
      <c r="A1039" t="n">
        <v>2.074</v>
      </c>
      <c r="B1039" t="n">
        <v>-3.9971</v>
      </c>
    </row>
    <row r="1040">
      <c r="A1040" t="n">
        <v>2.076</v>
      </c>
      <c r="B1040" t="n">
        <v>2.6648</v>
      </c>
    </row>
    <row r="1041">
      <c r="A1041" t="n">
        <v>2.078</v>
      </c>
      <c r="B1041" t="n">
        <v>-9.326600000000001</v>
      </c>
    </row>
    <row r="1042">
      <c r="A1042" t="n">
        <v>2.08</v>
      </c>
      <c r="B1042" t="n">
        <v>-1.3324</v>
      </c>
    </row>
    <row r="1043">
      <c r="A1043" t="n">
        <v>2.082</v>
      </c>
      <c r="B1043" t="n">
        <v>0</v>
      </c>
    </row>
    <row r="1044">
      <c r="A1044" t="n">
        <v>2.084</v>
      </c>
      <c r="B1044" t="n">
        <v>-10.659</v>
      </c>
    </row>
    <row r="1045">
      <c r="A1045" t="n">
        <v>2.086</v>
      </c>
      <c r="B1045" t="n">
        <v>-10.659</v>
      </c>
    </row>
    <row r="1046">
      <c r="A1046" t="n">
        <v>2.088</v>
      </c>
      <c r="B1046" t="n">
        <v>-9.326600000000001</v>
      </c>
    </row>
    <row r="1047">
      <c r="A1047" t="n">
        <v>2.09</v>
      </c>
      <c r="B1047" t="n">
        <v>-10.659</v>
      </c>
    </row>
    <row r="1048">
      <c r="A1048" t="n">
        <v>2.092</v>
      </c>
      <c r="B1048" t="n">
        <v>-22.6504</v>
      </c>
    </row>
    <row r="1049">
      <c r="A1049" t="n">
        <v>2.094</v>
      </c>
      <c r="B1049" t="n">
        <v>-10.659</v>
      </c>
    </row>
    <row r="1050">
      <c r="A1050" t="n">
        <v>2.096</v>
      </c>
      <c r="B1050" t="n">
        <v>-2.6648</v>
      </c>
    </row>
    <row r="1051">
      <c r="A1051" t="n">
        <v>2.098</v>
      </c>
      <c r="B1051" t="n">
        <v>-9.326600000000001</v>
      </c>
    </row>
    <row r="1052">
      <c r="A1052" t="n">
        <v>2.1</v>
      </c>
      <c r="B1052" t="n">
        <v>-10.659</v>
      </c>
    </row>
    <row r="1053">
      <c r="A1053" t="n">
        <v>2.102</v>
      </c>
      <c r="B1053" t="n">
        <v>-6.6619</v>
      </c>
    </row>
    <row r="1054">
      <c r="A1054" t="n">
        <v>2.104</v>
      </c>
      <c r="B1054" t="n">
        <v>-9.326600000000001</v>
      </c>
    </row>
    <row r="1055">
      <c r="A1055" t="n">
        <v>2.106</v>
      </c>
      <c r="B1055" t="n">
        <v>-21.318</v>
      </c>
    </row>
    <row r="1056">
      <c r="A1056" t="n">
        <v>2.108</v>
      </c>
      <c r="B1056" t="n">
        <v>-13.3238</v>
      </c>
    </row>
    <row r="1057">
      <c r="A1057" t="n">
        <v>2.11</v>
      </c>
      <c r="B1057" t="n">
        <v>-9.326600000000001</v>
      </c>
    </row>
    <row r="1058">
      <c r="A1058" t="n">
        <v>2.112</v>
      </c>
      <c r="B1058" t="n">
        <v>-10.659</v>
      </c>
    </row>
    <row r="1059">
      <c r="A1059" t="n">
        <v>2.114</v>
      </c>
      <c r="B1059" t="n">
        <v>-14.6562</v>
      </c>
    </row>
    <row r="1060">
      <c r="A1060" t="n">
        <v>2.116</v>
      </c>
      <c r="B1060" t="n">
        <v>-5.3295</v>
      </c>
    </row>
    <row r="1061">
      <c r="A1061" t="n">
        <v>2.118</v>
      </c>
      <c r="B1061" t="n">
        <v>-10.659</v>
      </c>
    </row>
    <row r="1062">
      <c r="A1062" t="n">
        <v>2.12</v>
      </c>
      <c r="B1062" t="n">
        <v>-17.3209</v>
      </c>
    </row>
    <row r="1063">
      <c r="A1063" t="n">
        <v>2.122</v>
      </c>
      <c r="B1063" t="n">
        <v>-11.9914</v>
      </c>
    </row>
    <row r="1064">
      <c r="A1064" t="n">
        <v>2.124</v>
      </c>
      <c r="B1064" t="n">
        <v>-2.6648</v>
      </c>
    </row>
    <row r="1065">
      <c r="A1065" t="n">
        <v>2.126</v>
      </c>
      <c r="B1065" t="n">
        <v>-21.318</v>
      </c>
    </row>
    <row r="1066">
      <c r="A1066" t="n">
        <v>2.128</v>
      </c>
      <c r="B1066" t="n">
        <v>-11.9914</v>
      </c>
    </row>
    <row r="1067">
      <c r="A1067" t="n">
        <v>2.13</v>
      </c>
      <c r="B1067" t="n">
        <v>-7.9943</v>
      </c>
    </row>
    <row r="1068">
      <c r="A1068" t="n">
        <v>2.132</v>
      </c>
      <c r="B1068" t="n">
        <v>-17.3209</v>
      </c>
    </row>
    <row r="1069">
      <c r="A1069" t="n">
        <v>2.134</v>
      </c>
      <c r="B1069" t="n">
        <v>-18.6533</v>
      </c>
    </row>
    <row r="1070">
      <c r="A1070" t="n">
        <v>2.136</v>
      </c>
      <c r="B1070" t="n">
        <v>-7.9943</v>
      </c>
    </row>
    <row r="1071">
      <c r="A1071" t="n">
        <v>2.138</v>
      </c>
      <c r="B1071" t="n">
        <v>1.3324</v>
      </c>
    </row>
    <row r="1072">
      <c r="A1072" t="n">
        <v>2.14</v>
      </c>
      <c r="B1072" t="n">
        <v>-17.3209</v>
      </c>
    </row>
    <row r="1073">
      <c r="A1073" t="n">
        <v>2.142</v>
      </c>
      <c r="B1073" t="n">
        <v>-6.6619</v>
      </c>
    </row>
    <row r="1074">
      <c r="A1074" t="n">
        <v>2.144</v>
      </c>
      <c r="B1074" t="n">
        <v>-5.3295</v>
      </c>
    </row>
    <row r="1075">
      <c r="A1075" t="n">
        <v>2.146</v>
      </c>
      <c r="B1075" t="n">
        <v>-9.326600000000001</v>
      </c>
    </row>
    <row r="1076">
      <c r="A1076" t="n">
        <v>2.148</v>
      </c>
      <c r="B1076" t="n">
        <v>-15.9885</v>
      </c>
    </row>
    <row r="1077">
      <c r="A1077" t="n">
        <v>2.15</v>
      </c>
      <c r="B1077" t="n">
        <v>-11.9914</v>
      </c>
    </row>
    <row r="1078">
      <c r="A1078" t="n">
        <v>2.152</v>
      </c>
      <c r="B1078" t="n">
        <v>-13.3238</v>
      </c>
    </row>
    <row r="1079">
      <c r="A1079" t="n">
        <v>2.154</v>
      </c>
      <c r="B1079" t="n">
        <v>-19.9857</v>
      </c>
    </row>
    <row r="1080">
      <c r="A1080" t="n">
        <v>2.156</v>
      </c>
      <c r="B1080" t="n">
        <v>-9.326600000000001</v>
      </c>
    </row>
    <row r="1081">
      <c r="A1081" t="n">
        <v>2.158</v>
      </c>
      <c r="B1081" t="n">
        <v>-3.9971</v>
      </c>
    </row>
    <row r="1082">
      <c r="A1082" t="n">
        <v>2.16</v>
      </c>
      <c r="B1082" t="n">
        <v>-14.6562</v>
      </c>
    </row>
    <row r="1083">
      <c r="A1083" t="n">
        <v>2.162</v>
      </c>
      <c r="B1083" t="n">
        <v>-7.9943</v>
      </c>
    </row>
    <row r="1084">
      <c r="A1084" t="n">
        <v>2.164</v>
      </c>
      <c r="B1084" t="n">
        <v>-9.326600000000001</v>
      </c>
    </row>
    <row r="1085">
      <c r="A1085" t="n">
        <v>2.166</v>
      </c>
      <c r="B1085" t="n">
        <v>-13.3238</v>
      </c>
    </row>
    <row r="1086">
      <c r="A1086" t="n">
        <v>2.168</v>
      </c>
      <c r="B1086" t="n">
        <v>-21.318</v>
      </c>
    </row>
    <row r="1087">
      <c r="A1087" t="n">
        <v>2.17</v>
      </c>
      <c r="B1087" t="n">
        <v>-10.659</v>
      </c>
    </row>
    <row r="1088">
      <c r="A1088" t="n">
        <v>2.172</v>
      </c>
      <c r="B1088" t="n">
        <v>-15.9885</v>
      </c>
    </row>
    <row r="1089">
      <c r="A1089" t="n">
        <v>2.174</v>
      </c>
      <c r="B1089" t="n">
        <v>-17.3209</v>
      </c>
    </row>
    <row r="1090">
      <c r="A1090" t="n">
        <v>2.176</v>
      </c>
      <c r="B1090" t="n">
        <v>-10.659</v>
      </c>
    </row>
    <row r="1091">
      <c r="A1091" t="n">
        <v>2.178</v>
      </c>
      <c r="B1091" t="n">
        <v>-7.9943</v>
      </c>
    </row>
    <row r="1092">
      <c r="A1092" t="n">
        <v>2.18</v>
      </c>
      <c r="B1092" t="n">
        <v>-15.9885</v>
      </c>
    </row>
    <row r="1093">
      <c r="A1093" t="n">
        <v>2.182</v>
      </c>
      <c r="B1093" t="n">
        <v>-19.9857</v>
      </c>
    </row>
    <row r="1094">
      <c r="A1094" t="n">
        <v>2.184</v>
      </c>
      <c r="B1094" t="n">
        <v>-5.3295</v>
      </c>
    </row>
    <row r="1095">
      <c r="A1095" t="n">
        <v>2.186</v>
      </c>
      <c r="B1095" t="n">
        <v>-5.3295</v>
      </c>
    </row>
    <row r="1096">
      <c r="A1096" t="n">
        <v>2.188</v>
      </c>
      <c r="B1096" t="n">
        <v>-18.6533</v>
      </c>
    </row>
    <row r="1097">
      <c r="A1097" t="n">
        <v>2.19</v>
      </c>
      <c r="B1097" t="n">
        <v>-7.9943</v>
      </c>
    </row>
    <row r="1098">
      <c r="A1098" t="n">
        <v>2.192</v>
      </c>
      <c r="B1098" t="n">
        <v>-10.659</v>
      </c>
    </row>
    <row r="1099">
      <c r="A1099" t="n">
        <v>2.194</v>
      </c>
      <c r="B1099" t="n">
        <v>-15.9885</v>
      </c>
    </row>
    <row r="1100">
      <c r="A1100" t="n">
        <v>2.196</v>
      </c>
      <c r="B1100" t="n">
        <v>-13.3238</v>
      </c>
    </row>
    <row r="1101">
      <c r="A1101" t="n">
        <v>2.198</v>
      </c>
      <c r="B1101" t="n">
        <v>-6.6619</v>
      </c>
    </row>
    <row r="1102">
      <c r="A1102" t="n">
        <v>2.2</v>
      </c>
      <c r="B1102" t="n">
        <v>-5.3295</v>
      </c>
    </row>
    <row r="1103">
      <c r="A1103" t="n">
        <v>2.202</v>
      </c>
      <c r="B1103" t="n">
        <v>-15.9885</v>
      </c>
    </row>
    <row r="1104">
      <c r="A1104" t="n">
        <v>2.204</v>
      </c>
      <c r="B1104" t="n">
        <v>-6.6619</v>
      </c>
    </row>
    <row r="1105">
      <c r="A1105" t="n">
        <v>2.206</v>
      </c>
      <c r="B1105" t="n">
        <v>-1.3324</v>
      </c>
    </row>
    <row r="1106">
      <c r="A1106" t="n">
        <v>2.208</v>
      </c>
      <c r="B1106" t="n">
        <v>-10.659</v>
      </c>
    </row>
    <row r="1107">
      <c r="A1107" t="n">
        <v>2.21</v>
      </c>
      <c r="B1107" t="n">
        <v>-3.9971</v>
      </c>
    </row>
    <row r="1108">
      <c r="A1108" t="n">
        <v>2.212</v>
      </c>
      <c r="B1108" t="n">
        <v>-7.9943</v>
      </c>
    </row>
    <row r="1109">
      <c r="A1109" t="n">
        <v>2.214</v>
      </c>
      <c r="B1109" t="n">
        <v>-6.6619</v>
      </c>
    </row>
    <row r="1110">
      <c r="A1110" t="n">
        <v>2.216</v>
      </c>
      <c r="B1110" t="n">
        <v>-17.3209</v>
      </c>
    </row>
    <row r="1111">
      <c r="A1111" t="n">
        <v>2.218</v>
      </c>
      <c r="B1111" t="n">
        <v>-5.3295</v>
      </c>
    </row>
    <row r="1112">
      <c r="A1112" t="n">
        <v>2.22</v>
      </c>
      <c r="B1112" t="n">
        <v>0</v>
      </c>
    </row>
    <row r="1113">
      <c r="A1113" t="n">
        <v>2.222</v>
      </c>
      <c r="B1113" t="n">
        <v>-6.6619</v>
      </c>
    </row>
    <row r="1114">
      <c r="A1114" t="n">
        <v>2.224</v>
      </c>
      <c r="B1114" t="n">
        <v>-5.3295</v>
      </c>
    </row>
    <row r="1115">
      <c r="A1115" t="n">
        <v>2.226</v>
      </c>
      <c r="B1115" t="n">
        <v>-3.9971</v>
      </c>
    </row>
    <row r="1116">
      <c r="A1116" t="n">
        <v>2.228</v>
      </c>
      <c r="B1116" t="n">
        <v>3.9971</v>
      </c>
    </row>
    <row r="1117">
      <c r="A1117" t="n">
        <v>2.23</v>
      </c>
      <c r="B1117" t="n">
        <v>-19.9857</v>
      </c>
    </row>
    <row r="1118">
      <c r="A1118" t="n">
        <v>2.232</v>
      </c>
      <c r="B1118" t="n">
        <v>-9.326600000000001</v>
      </c>
    </row>
    <row r="1119">
      <c r="A1119" t="n">
        <v>2.234</v>
      </c>
      <c r="B1119" t="n">
        <v>-2.6648</v>
      </c>
    </row>
    <row r="1120">
      <c r="A1120" t="n">
        <v>2.236</v>
      </c>
      <c r="B1120" t="n">
        <v>-17.3209</v>
      </c>
    </row>
    <row r="1121">
      <c r="A1121" t="n">
        <v>2.238</v>
      </c>
      <c r="B1121" t="n">
        <v>-7.9943</v>
      </c>
    </row>
    <row r="1122">
      <c r="A1122" t="n">
        <v>2.24</v>
      </c>
      <c r="B1122" t="n">
        <v>-10.659</v>
      </c>
    </row>
    <row r="1123">
      <c r="A1123" t="n">
        <v>2.242</v>
      </c>
      <c r="B1123" t="n">
        <v>-10.659</v>
      </c>
    </row>
    <row r="1124">
      <c r="A1124" t="n">
        <v>2.244</v>
      </c>
      <c r="B1124" t="n">
        <v>-13.3238</v>
      </c>
    </row>
    <row r="1125">
      <c r="A1125" t="n">
        <v>2.246</v>
      </c>
      <c r="B1125" t="n">
        <v>-13.3238</v>
      </c>
    </row>
    <row r="1126">
      <c r="A1126" t="n">
        <v>2.248</v>
      </c>
      <c r="B1126" t="n">
        <v>-13.3238</v>
      </c>
    </row>
    <row r="1127">
      <c r="A1127" t="n">
        <v>2.25</v>
      </c>
      <c r="B1127" t="n">
        <v>-26.6476</v>
      </c>
    </row>
    <row r="1128">
      <c r="A1128" t="n">
        <v>2.252</v>
      </c>
      <c r="B1128" t="n">
        <v>-17.3209</v>
      </c>
    </row>
    <row r="1129">
      <c r="A1129" t="n">
        <v>2.254</v>
      </c>
      <c r="B1129" t="n">
        <v>-13.3238</v>
      </c>
    </row>
    <row r="1130">
      <c r="A1130" t="n">
        <v>2.256</v>
      </c>
      <c r="B1130" t="n">
        <v>-21.318</v>
      </c>
    </row>
    <row r="1131">
      <c r="A1131" t="n">
        <v>2.258</v>
      </c>
      <c r="B1131" t="n">
        <v>-15.9885</v>
      </c>
    </row>
    <row r="1132">
      <c r="A1132" t="n">
        <v>2.26</v>
      </c>
      <c r="B1132" t="n">
        <v>-9.326600000000001</v>
      </c>
    </row>
    <row r="1133">
      <c r="A1133" t="n">
        <v>2.262</v>
      </c>
      <c r="B1133" t="n">
        <v>-17.3209</v>
      </c>
    </row>
    <row r="1134">
      <c r="A1134" t="n">
        <v>2.264</v>
      </c>
      <c r="B1134" t="n">
        <v>-22.6504</v>
      </c>
    </row>
    <row r="1135">
      <c r="A1135" t="n">
        <v>2.266</v>
      </c>
      <c r="B1135" t="n">
        <v>-13.3238</v>
      </c>
    </row>
    <row r="1136">
      <c r="A1136" t="n">
        <v>2.268</v>
      </c>
      <c r="B1136" t="n">
        <v>-11.9914</v>
      </c>
    </row>
    <row r="1137">
      <c r="A1137" t="n">
        <v>2.27</v>
      </c>
      <c r="B1137" t="n">
        <v>-13.3238</v>
      </c>
    </row>
    <row r="1138">
      <c r="A1138" t="n">
        <v>2.272</v>
      </c>
      <c r="B1138" t="n">
        <v>-13.3238</v>
      </c>
    </row>
    <row r="1139">
      <c r="A1139" t="n">
        <v>2.274</v>
      </c>
      <c r="B1139" t="n">
        <v>-11.9914</v>
      </c>
    </row>
    <row r="1140">
      <c r="A1140" t="n">
        <v>2.276</v>
      </c>
      <c r="B1140" t="n">
        <v>-10.659</v>
      </c>
    </row>
    <row r="1141">
      <c r="A1141" t="n">
        <v>2.278</v>
      </c>
      <c r="B1141" t="n">
        <v>-13.3238</v>
      </c>
    </row>
    <row r="1142">
      <c r="A1142" t="n">
        <v>2.28</v>
      </c>
      <c r="B1142" t="n">
        <v>-6.6619</v>
      </c>
    </row>
    <row r="1143">
      <c r="A1143" t="n">
        <v>2.282</v>
      </c>
      <c r="B1143" t="n">
        <v>3.9971</v>
      </c>
    </row>
    <row r="1144">
      <c r="A1144" t="n">
        <v>2.284</v>
      </c>
      <c r="B1144" t="n">
        <v>-11.9914</v>
      </c>
    </row>
    <row r="1145">
      <c r="A1145" t="n">
        <v>2.286</v>
      </c>
      <c r="B1145" t="n">
        <v>-10.659</v>
      </c>
    </row>
    <row r="1146">
      <c r="A1146" t="n">
        <v>2.288</v>
      </c>
      <c r="B1146" t="n">
        <v>-2.6648</v>
      </c>
    </row>
    <row r="1147">
      <c r="A1147" t="n">
        <v>2.29</v>
      </c>
      <c r="B1147" t="n">
        <v>-10.659</v>
      </c>
    </row>
    <row r="1148">
      <c r="A1148" t="n">
        <v>2.292</v>
      </c>
      <c r="B1148" t="n">
        <v>-14.6562</v>
      </c>
    </row>
    <row r="1149">
      <c r="A1149" t="n">
        <v>2.294</v>
      </c>
      <c r="B1149" t="n">
        <v>-6.6619</v>
      </c>
    </row>
    <row r="1150">
      <c r="A1150" t="n">
        <v>2.296</v>
      </c>
      <c r="B1150" t="n">
        <v>-2.6648</v>
      </c>
    </row>
    <row r="1151">
      <c r="A1151" t="n">
        <v>2.298</v>
      </c>
      <c r="B1151" t="n">
        <v>-10.659</v>
      </c>
    </row>
    <row r="1152">
      <c r="A1152" t="n">
        <v>2.3</v>
      </c>
      <c r="B1152" t="n">
        <v>-9.326600000000001</v>
      </c>
    </row>
    <row r="1153">
      <c r="A1153" t="n">
        <v>2.302</v>
      </c>
      <c r="B1153" t="n">
        <v>3.9971</v>
      </c>
    </row>
    <row r="1154">
      <c r="A1154" t="n">
        <v>2.304</v>
      </c>
      <c r="B1154" t="n">
        <v>-9.326600000000001</v>
      </c>
    </row>
    <row r="1155">
      <c r="A1155" t="n">
        <v>2.306</v>
      </c>
      <c r="B1155" t="n">
        <v>-7.9943</v>
      </c>
    </row>
    <row r="1156">
      <c r="A1156" t="n">
        <v>2.308</v>
      </c>
      <c r="B1156" t="n">
        <v>-10.659</v>
      </c>
    </row>
    <row r="1157">
      <c r="A1157" t="n">
        <v>2.31</v>
      </c>
      <c r="B1157" t="n">
        <v>-7.9943</v>
      </c>
    </row>
    <row r="1158">
      <c r="A1158" t="n">
        <v>2.312</v>
      </c>
      <c r="B1158" t="n">
        <v>-22.6504</v>
      </c>
    </row>
    <row r="1159">
      <c r="A1159" t="n">
        <v>2.314</v>
      </c>
      <c r="B1159" t="n">
        <v>-13.3238</v>
      </c>
    </row>
    <row r="1160">
      <c r="A1160" t="n">
        <v>2.316</v>
      </c>
      <c r="B1160" t="n">
        <v>-2.6648</v>
      </c>
    </row>
    <row r="1161">
      <c r="A1161" t="n">
        <v>2.318</v>
      </c>
      <c r="B1161" t="n">
        <v>-10.659</v>
      </c>
    </row>
    <row r="1162">
      <c r="A1162" t="n">
        <v>2.32</v>
      </c>
      <c r="B1162" t="n">
        <v>-10.659</v>
      </c>
    </row>
    <row r="1163">
      <c r="A1163" t="n">
        <v>2.322</v>
      </c>
      <c r="B1163" t="n">
        <v>-9.326600000000001</v>
      </c>
    </row>
    <row r="1164">
      <c r="A1164" t="n">
        <v>2.324</v>
      </c>
      <c r="B1164" t="n">
        <v>-5.3295</v>
      </c>
    </row>
    <row r="1165">
      <c r="A1165" t="n">
        <v>2.326</v>
      </c>
      <c r="B1165" t="n">
        <v>-19.9857</v>
      </c>
    </row>
    <row r="1166">
      <c r="A1166" t="n">
        <v>2.328</v>
      </c>
      <c r="B1166" t="n">
        <v>-11.9914</v>
      </c>
    </row>
    <row r="1167">
      <c r="A1167" t="n">
        <v>2.33</v>
      </c>
      <c r="B1167" t="n">
        <v>-2.6648</v>
      </c>
    </row>
    <row r="1168">
      <c r="A1168" t="n">
        <v>2.332</v>
      </c>
      <c r="B1168" t="n">
        <v>-19.9857</v>
      </c>
    </row>
    <row r="1169">
      <c r="A1169" t="n">
        <v>2.334</v>
      </c>
      <c r="B1169" t="n">
        <v>-13.3238</v>
      </c>
    </row>
    <row r="1170">
      <c r="A1170" t="n">
        <v>2.336</v>
      </c>
      <c r="B1170" t="n">
        <v>-7.9943</v>
      </c>
    </row>
    <row r="1171">
      <c r="A1171" t="n">
        <v>2.338</v>
      </c>
      <c r="B1171" t="n">
        <v>-7.9943</v>
      </c>
    </row>
    <row r="1172">
      <c r="A1172" t="n">
        <v>2.34</v>
      </c>
      <c r="B1172" t="n">
        <v>-18.6533</v>
      </c>
    </row>
    <row r="1173">
      <c r="A1173" t="n">
        <v>2.342</v>
      </c>
      <c r="B1173" t="n">
        <v>-6.6619</v>
      </c>
    </row>
    <row r="1174">
      <c r="A1174" t="n">
        <v>2.344</v>
      </c>
      <c r="B1174" t="n">
        <v>-6.6619</v>
      </c>
    </row>
    <row r="1175">
      <c r="A1175" t="n">
        <v>2.346</v>
      </c>
      <c r="B1175" t="n">
        <v>-19.9857</v>
      </c>
    </row>
    <row r="1176">
      <c r="A1176" t="n">
        <v>2.348</v>
      </c>
      <c r="B1176" t="n">
        <v>-14.6562</v>
      </c>
    </row>
    <row r="1177">
      <c r="A1177" t="n">
        <v>2.35</v>
      </c>
      <c r="B1177" t="n">
        <v>-7.9943</v>
      </c>
    </row>
    <row r="1178">
      <c r="A1178" t="n">
        <v>2.352</v>
      </c>
      <c r="B1178" t="n">
        <v>-13.3238</v>
      </c>
    </row>
    <row r="1179">
      <c r="A1179" t="n">
        <v>2.354</v>
      </c>
      <c r="B1179" t="n">
        <v>-10.659</v>
      </c>
    </row>
    <row r="1180">
      <c r="A1180" t="n">
        <v>2.356</v>
      </c>
      <c r="B1180" t="n">
        <v>-7.9943</v>
      </c>
    </row>
    <row r="1181">
      <c r="A1181" t="n">
        <v>2.358</v>
      </c>
      <c r="B1181" t="n">
        <v>-13.3238</v>
      </c>
    </row>
    <row r="1182">
      <c r="A1182" t="n">
        <v>2.36</v>
      </c>
      <c r="B1182" t="n">
        <v>-29.3123</v>
      </c>
    </row>
    <row r="1183">
      <c r="A1183" t="n">
        <v>2.362</v>
      </c>
      <c r="B1183" t="n">
        <v>-3.9971</v>
      </c>
    </row>
    <row r="1184">
      <c r="A1184" t="n">
        <v>2.364</v>
      </c>
      <c r="B1184" t="n">
        <v>15.9885</v>
      </c>
    </row>
    <row r="1185">
      <c r="A1185" t="n">
        <v>2.366</v>
      </c>
      <c r="B1185" t="n">
        <v>11.9914</v>
      </c>
    </row>
    <row r="1186">
      <c r="A1186" t="n">
        <v>2.368</v>
      </c>
      <c r="B1186" t="n">
        <v>29.3123</v>
      </c>
    </row>
    <row r="1187">
      <c r="A1187" t="n">
        <v>2.37</v>
      </c>
      <c r="B1187" t="n">
        <v>47.9656</v>
      </c>
    </row>
    <row r="1188">
      <c r="A1188" t="n">
        <v>2.372</v>
      </c>
      <c r="B1188" t="n">
        <v>55.9599</v>
      </c>
    </row>
    <row r="1189">
      <c r="A1189" t="n">
        <v>2.374</v>
      </c>
      <c r="B1189" t="n">
        <v>61.28940000000001</v>
      </c>
    </row>
    <row r="1190">
      <c r="A1190" t="n">
        <v>2.376</v>
      </c>
      <c r="B1190" t="n">
        <v>87.93689999999999</v>
      </c>
    </row>
    <row r="1191">
      <c r="A1191" t="n">
        <v>2.378</v>
      </c>
      <c r="B1191" t="n">
        <v>114.5845</v>
      </c>
    </row>
    <row r="1192">
      <c r="A1192" t="n">
        <v>2.38</v>
      </c>
      <c r="B1192" t="n">
        <v>114.5845</v>
      </c>
    </row>
    <row r="1193">
      <c r="A1193" t="n">
        <v>2.382</v>
      </c>
      <c r="B1193" t="n">
        <v>139.8997</v>
      </c>
    </row>
    <row r="1194">
      <c r="A1194" t="n">
        <v>2.384</v>
      </c>
      <c r="B1194" t="n">
        <v>158.5529</v>
      </c>
    </row>
    <row r="1195">
      <c r="A1195" t="n">
        <v>2.386</v>
      </c>
      <c r="B1195" t="n">
        <v>170.5443</v>
      </c>
    </row>
    <row r="1196">
      <c r="A1196" t="n">
        <v>2.388</v>
      </c>
      <c r="B1196" t="n">
        <v>193.1948</v>
      </c>
    </row>
    <row r="1197">
      <c r="A1197" t="n">
        <v>2.39</v>
      </c>
      <c r="B1197" t="n">
        <v>217.1776</v>
      </c>
    </row>
    <row r="1198">
      <c r="A1198" t="n">
        <v>2.392</v>
      </c>
      <c r="B1198" t="n">
        <v>235.8308</v>
      </c>
    </row>
    <row r="1199">
      <c r="A1199" t="n">
        <v>2.394</v>
      </c>
      <c r="B1199" t="n">
        <v>249.1546</v>
      </c>
    </row>
    <row r="1200">
      <c r="A1200" t="n">
        <v>2.396</v>
      </c>
      <c r="B1200" t="n">
        <v>291.7907</v>
      </c>
    </row>
    <row r="1201">
      <c r="A1201" t="n">
        <v>2.398</v>
      </c>
      <c r="B1201" t="n">
        <v>319.7706</v>
      </c>
    </row>
    <row r="1202">
      <c r="A1202" t="n">
        <v>2.4</v>
      </c>
      <c r="B1202" t="n">
        <v>334.4268</v>
      </c>
    </row>
    <row r="1203">
      <c r="A1203" t="n">
        <v>2.402</v>
      </c>
      <c r="B1203" t="n">
        <v>361.0743</v>
      </c>
    </row>
    <row r="1204">
      <c r="A1204" t="n">
        <v>2.404</v>
      </c>
      <c r="B1204" t="n">
        <v>395.7162</v>
      </c>
    </row>
    <row r="1205">
      <c r="A1205" t="n">
        <v>2.406</v>
      </c>
      <c r="B1205" t="n">
        <v>415.7018</v>
      </c>
    </row>
    <row r="1206">
      <c r="A1206" t="n">
        <v>2.408</v>
      </c>
      <c r="B1206" t="n">
        <v>437.0199000000001</v>
      </c>
    </row>
    <row r="1207">
      <c r="A1207" t="n">
        <v>2.41</v>
      </c>
      <c r="B1207" t="n">
        <v>470.3293</v>
      </c>
    </row>
    <row r="1208">
      <c r="A1208" t="n">
        <v>2.412</v>
      </c>
      <c r="B1208" t="n">
        <v>495.6445000000001</v>
      </c>
    </row>
    <row r="1209">
      <c r="A1209" t="n">
        <v>2.414</v>
      </c>
      <c r="B1209" t="n">
        <v>515.6302000000001</v>
      </c>
    </row>
    <row r="1210">
      <c r="A1210" t="n">
        <v>2.416</v>
      </c>
      <c r="B1210" t="n">
        <v>547.6072</v>
      </c>
    </row>
    <row r="1211">
      <c r="A1211" t="n">
        <v>2.418</v>
      </c>
      <c r="B1211" t="n">
        <v>578.2519</v>
      </c>
    </row>
    <row r="1212">
      <c r="A1212" t="n">
        <v>2.42</v>
      </c>
      <c r="B1212" t="n">
        <v>606.2318</v>
      </c>
    </row>
    <row r="1213">
      <c r="A1213" t="n">
        <v>2.422</v>
      </c>
      <c r="B1213" t="n">
        <v>619.5556</v>
      </c>
    </row>
    <row r="1214">
      <c r="A1214" t="n">
        <v>2.424</v>
      </c>
      <c r="B1214" t="n">
        <v>638.2089</v>
      </c>
    </row>
    <row r="1215">
      <c r="A1215" t="n">
        <v>2.426</v>
      </c>
      <c r="B1215" t="n">
        <v>655.5297999999999</v>
      </c>
    </row>
    <row r="1216">
      <c r="A1216" t="n">
        <v>2.428</v>
      </c>
      <c r="B1216" t="n">
        <v>662.1917</v>
      </c>
    </row>
    <row r="1217">
      <c r="A1217" t="n">
        <v>2.43</v>
      </c>
      <c r="B1217" t="n">
        <v>690.1716</v>
      </c>
    </row>
    <row r="1218">
      <c r="A1218" t="n">
        <v>2.432</v>
      </c>
      <c r="B1218" t="n">
        <v>698.1659</v>
      </c>
    </row>
    <row r="1219">
      <c r="A1219" t="n">
        <v>2.434</v>
      </c>
      <c r="B1219" t="n">
        <v>652.8651</v>
      </c>
    </row>
    <row r="1220">
      <c r="A1220" t="n">
        <v>2.436</v>
      </c>
      <c r="B1220" t="n">
        <v>634.2118</v>
      </c>
    </row>
    <row r="1221">
      <c r="A1221" t="n">
        <v>2.438</v>
      </c>
      <c r="B1221" t="n">
        <v>619.5556</v>
      </c>
    </row>
    <row r="1222">
      <c r="A1222" t="n">
        <v>2.44</v>
      </c>
      <c r="B1222" t="n">
        <v>599.5699</v>
      </c>
    </row>
    <row r="1223">
      <c r="A1223" t="n">
        <v>2.442</v>
      </c>
      <c r="B1223" t="n">
        <v>582.249</v>
      </c>
    </row>
    <row r="1224">
      <c r="A1224" t="n">
        <v>2.444</v>
      </c>
      <c r="B1224" t="n">
        <v>579.5843</v>
      </c>
    </row>
    <row r="1225">
      <c r="A1225" t="n">
        <v>2.446</v>
      </c>
      <c r="B1225" t="n">
        <v>570.2575999999999</v>
      </c>
    </row>
    <row r="1226">
      <c r="A1226" t="n">
        <v>2.448</v>
      </c>
      <c r="B1226" t="n">
        <v>547.6072</v>
      </c>
    </row>
    <row r="1227">
      <c r="A1227" t="n">
        <v>2.45</v>
      </c>
      <c r="B1227" t="n">
        <v>546.2748</v>
      </c>
    </row>
    <row r="1228">
      <c r="A1228" t="n">
        <v>2.452</v>
      </c>
      <c r="B1228" t="n">
        <v>543.6101</v>
      </c>
    </row>
    <row r="1229">
      <c r="A1229" t="n">
        <v>2.454</v>
      </c>
      <c r="B1229" t="n">
        <v>526.2891999999999</v>
      </c>
    </row>
    <row r="1230">
      <c r="A1230" t="n">
        <v>2.456</v>
      </c>
      <c r="B1230" t="n">
        <v>526.2891999999999</v>
      </c>
    </row>
    <row r="1231">
      <c r="A1231" t="n">
        <v>2.458</v>
      </c>
      <c r="B1231" t="n">
        <v>527.6215999999999</v>
      </c>
    </row>
    <row r="1232">
      <c r="A1232" t="n">
        <v>2.46</v>
      </c>
      <c r="B1232" t="n">
        <v>515.6302000000001</v>
      </c>
    </row>
    <row r="1233">
      <c r="A1233" t="n">
        <v>2.462</v>
      </c>
      <c r="B1233" t="n">
        <v>500.974</v>
      </c>
    </row>
    <row r="1234">
      <c r="A1234" t="n">
        <v>2.464</v>
      </c>
      <c r="B1234" t="n">
        <v>506.3035</v>
      </c>
    </row>
    <row r="1235">
      <c r="A1235" t="n">
        <v>2.466</v>
      </c>
      <c r="B1235" t="n">
        <v>508.9683</v>
      </c>
    </row>
    <row r="1236">
      <c r="A1236" t="n">
        <v>2.468</v>
      </c>
      <c r="B1236" t="n">
        <v>488.9826</v>
      </c>
    </row>
    <row r="1237">
      <c r="A1237" t="n">
        <v>2.47</v>
      </c>
      <c r="B1237" t="n">
        <v>492.9797</v>
      </c>
    </row>
    <row r="1238">
      <c r="A1238" t="n">
        <v>2.472</v>
      </c>
      <c r="B1238" t="n">
        <v>491.6474</v>
      </c>
    </row>
    <row r="1239">
      <c r="A1239" t="n">
        <v>2.474</v>
      </c>
      <c r="B1239" t="n">
        <v>484.9855</v>
      </c>
    </row>
    <row r="1240">
      <c r="A1240" t="n">
        <v>2.476</v>
      </c>
      <c r="B1240" t="n">
        <v>483.6531</v>
      </c>
    </row>
    <row r="1241">
      <c r="A1241" t="n">
        <v>2.478</v>
      </c>
      <c r="B1241" t="n">
        <v>486.3178</v>
      </c>
    </row>
    <row r="1242">
      <c r="A1242" t="n">
        <v>2.48</v>
      </c>
      <c r="B1242" t="n">
        <v>484.9855</v>
      </c>
    </row>
    <row r="1243">
      <c r="A1243" t="n">
        <v>2.482</v>
      </c>
      <c r="B1243" t="n">
        <v>476.9912</v>
      </c>
    </row>
    <row r="1244">
      <c r="A1244" t="n">
        <v>2.484</v>
      </c>
      <c r="B1244" t="n">
        <v>475.6588</v>
      </c>
    </row>
    <row r="1245">
      <c r="A1245" t="n">
        <v>2.486</v>
      </c>
      <c r="B1245" t="n">
        <v>476.9912</v>
      </c>
    </row>
    <row r="1246">
      <c r="A1246" t="n">
        <v>2.488</v>
      </c>
      <c r="B1246" t="n">
        <v>467.6646</v>
      </c>
    </row>
    <row r="1247">
      <c r="A1247" t="n">
        <v>2.49</v>
      </c>
      <c r="B1247" t="n">
        <v>466.3322</v>
      </c>
    </row>
    <row r="1248">
      <c r="A1248" t="n">
        <v>2.492</v>
      </c>
      <c r="B1248" t="n">
        <v>470.3293</v>
      </c>
    </row>
    <row r="1249">
      <c r="A1249" t="n">
        <v>2.494</v>
      </c>
      <c r="B1249" t="n">
        <v>462.335</v>
      </c>
    </row>
    <row r="1250">
      <c r="A1250" t="n">
        <v>2.496</v>
      </c>
      <c r="B1250" t="n">
        <v>459.6703</v>
      </c>
    </row>
    <row r="1251">
      <c r="A1251" t="n">
        <v>2.498</v>
      </c>
      <c r="B1251" t="n">
        <v>463.6674</v>
      </c>
    </row>
    <row r="1252">
      <c r="A1252" t="n">
        <v>2.5</v>
      </c>
      <c r="B1252" t="n">
        <v>471.6617000000001</v>
      </c>
    </row>
    <row r="1253">
      <c r="A1253" t="n">
        <v>2.502</v>
      </c>
      <c r="B1253" t="n">
        <v>455.6732</v>
      </c>
    </row>
    <row r="1254">
      <c r="A1254" t="n">
        <v>2.504</v>
      </c>
      <c r="B1254" t="n">
        <v>458.3379</v>
      </c>
    </row>
    <row r="1255">
      <c r="A1255" t="n">
        <v>2.506</v>
      </c>
      <c r="B1255" t="n">
        <v>454.3408000000001</v>
      </c>
    </row>
    <row r="1256">
      <c r="A1256" t="n">
        <v>2.508</v>
      </c>
      <c r="B1256" t="n">
        <v>450.3436</v>
      </c>
    </row>
    <row r="1257">
      <c r="A1257" t="n">
        <v>2.51</v>
      </c>
      <c r="B1257" t="n">
        <v>443.6818</v>
      </c>
    </row>
    <row r="1258">
      <c r="A1258" t="n">
        <v>2.512</v>
      </c>
      <c r="B1258" t="n">
        <v>449.0113</v>
      </c>
    </row>
    <row r="1259">
      <c r="A1259" t="n">
        <v>2.514</v>
      </c>
      <c r="B1259" t="n">
        <v>445.0141</v>
      </c>
    </row>
    <row r="1260">
      <c r="A1260" t="n">
        <v>2.516</v>
      </c>
      <c r="B1260" t="n">
        <v>439.6846</v>
      </c>
    </row>
    <row r="1261">
      <c r="A1261" t="n">
        <v>2.518</v>
      </c>
      <c r="B1261" t="n">
        <v>447.6789</v>
      </c>
    </row>
    <row r="1262">
      <c r="A1262" t="n">
        <v>2.52</v>
      </c>
      <c r="B1262" t="n">
        <v>453.0084000000001</v>
      </c>
    </row>
    <row r="1263">
      <c r="A1263" t="n">
        <v>2.522</v>
      </c>
      <c r="B1263" t="n">
        <v>439.6846</v>
      </c>
    </row>
    <row r="1264">
      <c r="A1264" t="n">
        <v>2.524</v>
      </c>
      <c r="B1264" t="n">
        <v>445.0141</v>
      </c>
    </row>
    <row r="1265">
      <c r="A1265" t="n">
        <v>2.526</v>
      </c>
      <c r="B1265" t="n">
        <v>439.6846</v>
      </c>
    </row>
    <row r="1266">
      <c r="A1266" t="n">
        <v>2.528</v>
      </c>
      <c r="B1266" t="n">
        <v>433.0227</v>
      </c>
    </row>
    <row r="1267">
      <c r="A1267" t="n">
        <v>2.53</v>
      </c>
      <c r="B1267" t="n">
        <v>421.0313</v>
      </c>
    </row>
    <row r="1268">
      <c r="A1268" t="n">
        <v>2.532</v>
      </c>
      <c r="B1268" t="n">
        <v>431.6904</v>
      </c>
    </row>
    <row r="1269">
      <c r="A1269" t="n">
        <v>2.534</v>
      </c>
      <c r="B1269" t="n">
        <v>437.0199000000001</v>
      </c>
    </row>
    <row r="1270">
      <c r="A1270" t="n">
        <v>2.536</v>
      </c>
      <c r="B1270" t="n">
        <v>431.6904</v>
      </c>
    </row>
    <row r="1271">
      <c r="A1271" t="n">
        <v>2.538</v>
      </c>
      <c r="B1271" t="n">
        <v>435.6874999999999</v>
      </c>
    </row>
    <row r="1272">
      <c r="A1272" t="n">
        <v>2.54</v>
      </c>
      <c r="B1272" t="n">
        <v>434.3551</v>
      </c>
    </row>
    <row r="1273">
      <c r="A1273" t="n">
        <v>2.542</v>
      </c>
      <c r="B1273" t="n">
        <v>437.0199000000001</v>
      </c>
    </row>
    <row r="1274">
      <c r="A1274" t="n">
        <v>2.544</v>
      </c>
      <c r="B1274" t="n">
        <v>425.0285</v>
      </c>
    </row>
    <row r="1275">
      <c r="A1275" t="n">
        <v>2.546</v>
      </c>
      <c r="B1275" t="n">
        <v>430.358</v>
      </c>
    </row>
    <row r="1276">
      <c r="A1276" t="n">
        <v>2.548</v>
      </c>
      <c r="B1276" t="n">
        <v>433.0227</v>
      </c>
    </row>
    <row r="1277">
      <c r="A1277" t="n">
        <v>2.55</v>
      </c>
      <c r="B1277" t="n">
        <v>431.6904</v>
      </c>
    </row>
    <row r="1278">
      <c r="A1278" t="n">
        <v>2.552</v>
      </c>
      <c r="B1278" t="n">
        <v>429.0256000000001</v>
      </c>
    </row>
    <row r="1279">
      <c r="A1279" t="n">
        <v>2.554</v>
      </c>
      <c r="B1279" t="n">
        <v>450.3436</v>
      </c>
    </row>
    <row r="1280">
      <c r="A1280" t="n">
        <v>2.556</v>
      </c>
      <c r="B1280" t="n">
        <v>430.358</v>
      </c>
    </row>
    <row r="1281">
      <c r="A1281" t="n">
        <v>2.558</v>
      </c>
      <c r="B1281" t="n">
        <v>433.0227</v>
      </c>
    </row>
    <row r="1282">
      <c r="A1282" t="n">
        <v>2.56</v>
      </c>
      <c r="B1282" t="n">
        <v>437.0199000000001</v>
      </c>
    </row>
    <row r="1283">
      <c r="A1283" t="n">
        <v>2.562</v>
      </c>
      <c r="B1283" t="n">
        <v>435.6874999999999</v>
      </c>
    </row>
    <row r="1284">
      <c r="A1284" t="n">
        <v>2.564</v>
      </c>
      <c r="B1284" t="n">
        <v>425.0285</v>
      </c>
    </row>
    <row r="1285">
      <c r="A1285" t="n">
        <v>2.566</v>
      </c>
      <c r="B1285" t="n">
        <v>433.0227</v>
      </c>
    </row>
    <row r="1286">
      <c r="A1286" t="n">
        <v>2.568</v>
      </c>
      <c r="B1286" t="n">
        <v>439.6846</v>
      </c>
    </row>
    <row r="1287">
      <c r="A1287" t="n">
        <v>2.57</v>
      </c>
      <c r="B1287" t="n">
        <v>433.0227</v>
      </c>
    </row>
    <row r="1288">
      <c r="A1288" t="n">
        <v>2.572</v>
      </c>
      <c r="B1288" t="n">
        <v>437.0199000000001</v>
      </c>
    </row>
    <row r="1289">
      <c r="A1289" t="n">
        <v>2.574</v>
      </c>
      <c r="B1289" t="n">
        <v>437.0199000000001</v>
      </c>
    </row>
    <row r="1290">
      <c r="A1290" t="n">
        <v>2.576</v>
      </c>
      <c r="B1290" t="n">
        <v>439.6846</v>
      </c>
    </row>
    <row r="1291">
      <c r="A1291" t="n">
        <v>2.578</v>
      </c>
      <c r="B1291" t="n">
        <v>429.0256000000001</v>
      </c>
    </row>
    <row r="1292">
      <c r="A1292" t="n">
        <v>2.58</v>
      </c>
      <c r="B1292" t="n">
        <v>438.3522</v>
      </c>
    </row>
    <row r="1293">
      <c r="A1293" t="n">
        <v>2.582</v>
      </c>
      <c r="B1293" t="n">
        <v>447.6789</v>
      </c>
    </row>
    <row r="1294">
      <c r="A1294" t="n">
        <v>2.584</v>
      </c>
      <c r="B1294" t="n">
        <v>435.6874999999999</v>
      </c>
    </row>
    <row r="1295">
      <c r="A1295" t="n">
        <v>2.586</v>
      </c>
      <c r="B1295" t="n">
        <v>437.0199000000001</v>
      </c>
    </row>
    <row r="1296">
      <c r="A1296" t="n">
        <v>2.588</v>
      </c>
      <c r="B1296" t="n">
        <v>434.3551</v>
      </c>
    </row>
    <row r="1297">
      <c r="A1297" t="n">
        <v>2.59</v>
      </c>
      <c r="B1297" t="n">
        <v>431.6904</v>
      </c>
    </row>
    <row r="1298">
      <c r="A1298" t="n">
        <v>2.592</v>
      </c>
      <c r="B1298" t="n">
        <v>439.6846</v>
      </c>
    </row>
    <row r="1299">
      <c r="A1299" t="n">
        <v>2.594</v>
      </c>
      <c r="B1299" t="n">
        <v>441.017</v>
      </c>
    </row>
    <row r="1300">
      <c r="A1300" t="n">
        <v>2.596</v>
      </c>
      <c r="B1300" t="n">
        <v>442.3494</v>
      </c>
    </row>
    <row r="1301">
      <c r="A1301" t="n">
        <v>2.598</v>
      </c>
      <c r="B1301" t="n">
        <v>429.0256000000001</v>
      </c>
    </row>
    <row r="1302">
      <c r="A1302" t="n">
        <v>2.6</v>
      </c>
      <c r="B1302" t="n">
        <v>438.3522</v>
      </c>
    </row>
    <row r="1303">
      <c r="A1303" t="n">
        <v>2.602</v>
      </c>
      <c r="B1303" t="n">
        <v>443.6818</v>
      </c>
    </row>
    <row r="1304">
      <c r="A1304" t="n">
        <v>2.604</v>
      </c>
      <c r="B1304" t="n">
        <v>437.0199000000001</v>
      </c>
    </row>
    <row r="1305">
      <c r="A1305" t="n">
        <v>2.606</v>
      </c>
      <c r="B1305" t="n">
        <v>441.017</v>
      </c>
    </row>
    <row r="1306">
      <c r="A1306" t="n">
        <v>2.608</v>
      </c>
      <c r="B1306" t="n">
        <v>437.0199000000001</v>
      </c>
    </row>
    <row r="1307">
      <c r="A1307" t="n">
        <v>2.61</v>
      </c>
      <c r="B1307" t="n">
        <v>435.6874999999999</v>
      </c>
    </row>
    <row r="1308">
      <c r="A1308" t="n">
        <v>2.612</v>
      </c>
      <c r="B1308" t="n">
        <v>429.0256000000001</v>
      </c>
    </row>
    <row r="1309">
      <c r="A1309" t="n">
        <v>2.614</v>
      </c>
      <c r="B1309" t="n">
        <v>442.3494</v>
      </c>
    </row>
    <row r="1310">
      <c r="A1310" t="n">
        <v>2.616</v>
      </c>
      <c r="B1310" t="n">
        <v>453.0084000000001</v>
      </c>
    </row>
    <row r="1311">
      <c r="A1311" t="n">
        <v>2.618</v>
      </c>
      <c r="B1311" t="n">
        <v>449.0113</v>
      </c>
    </row>
    <row r="1312">
      <c r="A1312" t="n">
        <v>2.62</v>
      </c>
      <c r="B1312" t="n">
        <v>447.6789</v>
      </c>
    </row>
    <row r="1313">
      <c r="A1313" t="n">
        <v>2.622</v>
      </c>
      <c r="B1313" t="n">
        <v>450.3436</v>
      </c>
    </row>
    <row r="1314">
      <c r="A1314" t="n">
        <v>2.624</v>
      </c>
      <c r="B1314" t="n">
        <v>449.0113</v>
      </c>
    </row>
    <row r="1315">
      <c r="A1315" t="n">
        <v>2.626</v>
      </c>
      <c r="B1315" t="n">
        <v>453.0084000000001</v>
      </c>
    </row>
    <row r="1316">
      <c r="A1316" t="n">
        <v>2.628</v>
      </c>
      <c r="B1316" t="n">
        <v>453.0084000000001</v>
      </c>
    </row>
    <row r="1317">
      <c r="A1317" t="n">
        <v>2.63</v>
      </c>
      <c r="B1317" t="n">
        <v>461.0026999999999</v>
      </c>
    </row>
    <row r="1318">
      <c r="A1318" t="n">
        <v>2.632</v>
      </c>
      <c r="B1318" t="n">
        <v>445.0141</v>
      </c>
    </row>
    <row r="1319">
      <c r="A1319" t="n">
        <v>2.634</v>
      </c>
      <c r="B1319" t="n">
        <v>453.0084000000001</v>
      </c>
    </row>
    <row r="1320">
      <c r="A1320" t="n">
        <v>2.636</v>
      </c>
      <c r="B1320" t="n">
        <v>470.3293</v>
      </c>
    </row>
    <row r="1321">
      <c r="A1321" t="n">
        <v>2.638</v>
      </c>
      <c r="B1321" t="n">
        <v>463.6674</v>
      </c>
    </row>
    <row r="1322">
      <c r="A1322" t="n">
        <v>2.64</v>
      </c>
      <c r="B1322" t="n">
        <v>464.9998</v>
      </c>
    </row>
    <row r="1323">
      <c r="A1323" t="n">
        <v>2.642</v>
      </c>
      <c r="B1323" t="n">
        <v>468.9969</v>
      </c>
    </row>
    <row r="1324">
      <c r="A1324" t="n">
        <v>2.644</v>
      </c>
      <c r="B1324" t="n">
        <v>467.6646</v>
      </c>
    </row>
    <row r="1325">
      <c r="A1325" t="n">
        <v>2.646</v>
      </c>
      <c r="B1325" t="n">
        <v>451.676</v>
      </c>
    </row>
    <row r="1326">
      <c r="A1326" t="n">
        <v>2.648</v>
      </c>
      <c r="B1326" t="n">
        <v>468.9969</v>
      </c>
    </row>
    <row r="1327">
      <c r="A1327" t="n">
        <v>2.65</v>
      </c>
      <c r="B1327" t="n">
        <v>475.6588</v>
      </c>
    </row>
    <row r="1328">
      <c r="A1328" t="n">
        <v>2.652</v>
      </c>
      <c r="B1328" t="n">
        <v>464.9998</v>
      </c>
    </row>
    <row r="1329">
      <c r="A1329" t="n">
        <v>2.654</v>
      </c>
      <c r="B1329" t="n">
        <v>461.0026999999999</v>
      </c>
    </row>
    <row r="1330">
      <c r="A1330" t="n">
        <v>2.656</v>
      </c>
      <c r="B1330" t="n">
        <v>470.3293</v>
      </c>
    </row>
    <row r="1331">
      <c r="A1331" t="n">
        <v>2.658</v>
      </c>
      <c r="B1331" t="n">
        <v>476.9912</v>
      </c>
    </row>
    <row r="1332">
      <c r="A1332" t="n">
        <v>2.66</v>
      </c>
      <c r="B1332" t="n">
        <v>466.3322</v>
      </c>
    </row>
    <row r="1333">
      <c r="A1333" t="n">
        <v>2.662</v>
      </c>
      <c r="B1333" t="n">
        <v>478.3235999999999</v>
      </c>
    </row>
    <row r="1334">
      <c r="A1334" t="n">
        <v>2.664</v>
      </c>
      <c r="B1334" t="n">
        <v>478.3235999999999</v>
      </c>
    </row>
    <row r="1335">
      <c r="A1335" t="n">
        <v>2.666</v>
      </c>
      <c r="B1335" t="n">
        <v>472.9941</v>
      </c>
    </row>
    <row r="1336">
      <c r="A1336" t="n">
        <v>2.668</v>
      </c>
      <c r="B1336" t="n">
        <v>467.6646</v>
      </c>
    </row>
    <row r="1337">
      <c r="A1337" t="n">
        <v>2.67</v>
      </c>
      <c r="B1337" t="n">
        <v>476.9912</v>
      </c>
    </row>
    <row r="1338">
      <c r="A1338" t="n">
        <v>2.672</v>
      </c>
      <c r="B1338" t="n">
        <v>474.3264</v>
      </c>
    </row>
    <row r="1339">
      <c r="A1339" t="n">
        <v>2.674</v>
      </c>
      <c r="B1339" t="n">
        <v>462.335</v>
      </c>
    </row>
    <row r="1340">
      <c r="A1340" t="n">
        <v>2.676</v>
      </c>
      <c r="B1340" t="n">
        <v>472.9941</v>
      </c>
    </row>
    <row r="1341">
      <c r="A1341" t="n">
        <v>2.678</v>
      </c>
      <c r="B1341" t="n">
        <v>476.9912</v>
      </c>
    </row>
    <row r="1342">
      <c r="A1342" t="n">
        <v>2.68</v>
      </c>
      <c r="B1342" t="n">
        <v>471.6617000000001</v>
      </c>
    </row>
    <row r="1343">
      <c r="A1343" t="n">
        <v>2.682</v>
      </c>
      <c r="B1343" t="n">
        <v>474.3264</v>
      </c>
    </row>
    <row r="1344">
      <c r="A1344" t="n">
        <v>2.684</v>
      </c>
      <c r="B1344" t="n">
        <v>479.6560000000001</v>
      </c>
    </row>
    <row r="1345">
      <c r="A1345" t="n">
        <v>2.686</v>
      </c>
      <c r="B1345" t="n">
        <v>470.3293</v>
      </c>
    </row>
    <row r="1346">
      <c r="A1346" t="n">
        <v>2.688</v>
      </c>
      <c r="B1346" t="n">
        <v>455.6732</v>
      </c>
    </row>
    <row r="1347">
      <c r="A1347" t="n">
        <v>2.69</v>
      </c>
      <c r="B1347" t="n">
        <v>462.335</v>
      </c>
    </row>
    <row r="1348">
      <c r="A1348" t="n">
        <v>2.692</v>
      </c>
      <c r="B1348" t="n">
        <v>472.9941</v>
      </c>
    </row>
    <row r="1349">
      <c r="A1349" t="n">
        <v>2.694</v>
      </c>
      <c r="B1349" t="n">
        <v>461.0026999999999</v>
      </c>
    </row>
    <row r="1350">
      <c r="A1350" t="n">
        <v>2.696</v>
      </c>
      <c r="B1350" t="n">
        <v>466.3322</v>
      </c>
    </row>
    <row r="1351">
      <c r="A1351" t="n">
        <v>2.698</v>
      </c>
      <c r="B1351" t="n">
        <v>464.9998</v>
      </c>
    </row>
    <row r="1352">
      <c r="A1352" t="n">
        <v>2.7</v>
      </c>
      <c r="B1352" t="n">
        <v>457.0055</v>
      </c>
    </row>
    <row r="1353">
      <c r="A1353" t="n">
        <v>2.702</v>
      </c>
      <c r="B1353" t="n">
        <v>446.3465</v>
      </c>
    </row>
    <row r="1354">
      <c r="A1354" t="n">
        <v>2.704</v>
      </c>
      <c r="B1354" t="n">
        <v>449.0113</v>
      </c>
    </row>
    <row r="1355">
      <c r="A1355" t="n">
        <v>2.706</v>
      </c>
      <c r="B1355" t="n">
        <v>445.0141</v>
      </c>
    </row>
    <row r="1356">
      <c r="A1356" t="n">
        <v>2.708</v>
      </c>
      <c r="B1356" t="n">
        <v>431.6904</v>
      </c>
    </row>
    <row r="1357">
      <c r="A1357" t="n">
        <v>2.71</v>
      </c>
      <c r="B1357" t="n">
        <v>437.0199000000001</v>
      </c>
    </row>
    <row r="1358">
      <c r="A1358" t="n">
        <v>2.712</v>
      </c>
      <c r="B1358" t="n">
        <v>426.3608</v>
      </c>
    </row>
    <row r="1359">
      <c r="A1359" t="n">
        <v>2.714</v>
      </c>
      <c r="B1359" t="n">
        <v>417.0342</v>
      </c>
    </row>
    <row r="1360">
      <c r="A1360" t="n">
        <v>2.716</v>
      </c>
      <c r="B1360" t="n">
        <v>413.0371</v>
      </c>
    </row>
    <row r="1361">
      <c r="A1361" t="n">
        <v>2.718</v>
      </c>
      <c r="B1361" t="n">
        <v>414.3694</v>
      </c>
    </row>
    <row r="1362">
      <c r="A1362" t="n">
        <v>2.72</v>
      </c>
      <c r="B1362" t="n">
        <v>414.3694</v>
      </c>
    </row>
    <row r="1363">
      <c r="A1363" t="n">
        <v>2.722</v>
      </c>
      <c r="B1363" t="n">
        <v>394.3838</v>
      </c>
    </row>
    <row r="1364">
      <c r="A1364" t="n">
        <v>2.724</v>
      </c>
      <c r="B1364" t="n">
        <v>395.7162</v>
      </c>
    </row>
    <row r="1365">
      <c r="A1365" t="n">
        <v>2.726</v>
      </c>
      <c r="B1365" t="n">
        <v>385.0571</v>
      </c>
    </row>
    <row r="1366">
      <c r="A1366" t="n">
        <v>2.728</v>
      </c>
      <c r="B1366" t="n">
        <v>374.3981</v>
      </c>
    </row>
    <row r="1367">
      <c r="A1367" t="n">
        <v>2.73</v>
      </c>
      <c r="B1367" t="n">
        <v>363.7391</v>
      </c>
    </row>
    <row r="1368">
      <c r="A1368" t="n">
        <v>2.732</v>
      </c>
      <c r="B1368" t="n">
        <v>359.742</v>
      </c>
    </row>
    <row r="1369">
      <c r="A1369" t="n">
        <v>2.734</v>
      </c>
      <c r="B1369" t="n">
        <v>351.7477</v>
      </c>
    </row>
    <row r="1370">
      <c r="A1370" t="n">
        <v>2.736</v>
      </c>
      <c r="B1370" t="n">
        <v>338.4239</v>
      </c>
    </row>
    <row r="1371">
      <c r="A1371" t="n">
        <v>2.738</v>
      </c>
      <c r="B1371" t="n">
        <v>337.0915</v>
      </c>
    </row>
    <row r="1372">
      <c r="A1372" t="n">
        <v>2.74</v>
      </c>
      <c r="B1372" t="n">
        <v>335.7592</v>
      </c>
    </row>
    <row r="1373">
      <c r="A1373" t="n">
        <v>2.742</v>
      </c>
      <c r="B1373" t="n">
        <v>318.4383</v>
      </c>
    </row>
    <row r="1374">
      <c r="A1374" t="n">
        <v>2.744</v>
      </c>
      <c r="B1374" t="n">
        <v>315.7735</v>
      </c>
    </row>
    <row r="1375">
      <c r="A1375" t="n">
        <v>2.746</v>
      </c>
      <c r="B1375" t="n">
        <v>302.4497</v>
      </c>
    </row>
    <row r="1376">
      <c r="A1376" t="n">
        <v>2.748</v>
      </c>
      <c r="B1376" t="n">
        <v>295.7878</v>
      </c>
    </row>
    <row r="1377">
      <c r="A1377" t="n">
        <v>2.75</v>
      </c>
      <c r="B1377" t="n">
        <v>281.1317</v>
      </c>
    </row>
    <row r="1378">
      <c r="A1378" t="n">
        <v>2.752</v>
      </c>
      <c r="B1378" t="n">
        <v>275.8022</v>
      </c>
    </row>
    <row r="1379">
      <c r="A1379" t="n">
        <v>2.754</v>
      </c>
      <c r="B1379" t="n">
        <v>286.4612</v>
      </c>
    </row>
    <row r="1380">
      <c r="A1380" t="n">
        <v>2.756</v>
      </c>
      <c r="B1380" t="n">
        <v>265.1431</v>
      </c>
    </row>
    <row r="1381">
      <c r="A1381" t="n">
        <v>2.758</v>
      </c>
      <c r="B1381" t="n">
        <v>262.4784</v>
      </c>
    </row>
    <row r="1382">
      <c r="A1382" t="n">
        <v>2.76</v>
      </c>
      <c r="B1382" t="n">
        <v>267.8079</v>
      </c>
    </row>
    <row r="1383">
      <c r="A1383" t="n">
        <v>2.762</v>
      </c>
      <c r="B1383" t="n">
        <v>245.1575</v>
      </c>
    </row>
    <row r="1384">
      <c r="A1384" t="n">
        <v>2.764</v>
      </c>
      <c r="B1384" t="n">
        <v>237.1632</v>
      </c>
    </row>
    <row r="1385">
      <c r="A1385" t="n">
        <v>2.766</v>
      </c>
      <c r="B1385" t="n">
        <v>235.8308</v>
      </c>
    </row>
    <row r="1386">
      <c r="A1386" t="n">
        <v>2.768</v>
      </c>
      <c r="B1386" t="n">
        <v>229.169</v>
      </c>
    </row>
    <row r="1387">
      <c r="A1387" t="n">
        <v>2.77</v>
      </c>
      <c r="B1387" t="n">
        <v>209.1833</v>
      </c>
    </row>
    <row r="1388">
      <c r="A1388" t="n">
        <v>2.772</v>
      </c>
      <c r="B1388" t="n">
        <v>209.1833</v>
      </c>
    </row>
    <row r="1389">
      <c r="A1389" t="n">
        <v>2.774</v>
      </c>
      <c r="B1389" t="n">
        <v>213.1804</v>
      </c>
    </row>
    <row r="1390">
      <c r="A1390" t="n">
        <v>2.776</v>
      </c>
      <c r="B1390" t="n">
        <v>198.5243</v>
      </c>
    </row>
    <row r="1391">
      <c r="A1391" t="n">
        <v>2.778</v>
      </c>
      <c r="B1391" t="n">
        <v>194.5271</v>
      </c>
    </row>
    <row r="1392">
      <c r="A1392" t="n">
        <v>2.78</v>
      </c>
      <c r="B1392" t="n">
        <v>194.5271</v>
      </c>
    </row>
    <row r="1393">
      <c r="A1393" t="n">
        <v>2.782</v>
      </c>
      <c r="B1393" t="n">
        <v>181.2034</v>
      </c>
    </row>
    <row r="1394">
      <c r="A1394" t="n">
        <v>2.784</v>
      </c>
      <c r="B1394" t="n">
        <v>165.2148</v>
      </c>
    </row>
    <row r="1395">
      <c r="A1395" t="n">
        <v>2.786</v>
      </c>
      <c r="B1395" t="n">
        <v>163.8824</v>
      </c>
    </row>
    <row r="1396">
      <c r="A1396" t="n">
        <v>2.788</v>
      </c>
      <c r="B1396" t="n">
        <v>165.2148</v>
      </c>
    </row>
    <row r="1397">
      <c r="A1397" t="n">
        <v>2.79</v>
      </c>
      <c r="B1397" t="n">
        <v>150.5587</v>
      </c>
    </row>
    <row r="1398">
      <c r="A1398" t="n">
        <v>2.792</v>
      </c>
      <c r="B1398" t="n">
        <v>149.2263</v>
      </c>
    </row>
    <row r="1399">
      <c r="A1399" t="n">
        <v>2.794</v>
      </c>
      <c r="B1399" t="n">
        <v>145.2292</v>
      </c>
    </row>
    <row r="1400">
      <c r="A1400" t="n">
        <v>2.796</v>
      </c>
      <c r="B1400" t="n">
        <v>139.8997</v>
      </c>
    </row>
    <row r="1401">
      <c r="A1401" t="n">
        <v>2.798</v>
      </c>
      <c r="B1401" t="n">
        <v>123.9111</v>
      </c>
    </row>
    <row r="1402">
      <c r="A1402" t="n">
        <v>2.8</v>
      </c>
      <c r="B1402" t="n">
        <v>129.2406</v>
      </c>
    </row>
    <row r="1403">
      <c r="A1403" t="n">
        <v>2.802</v>
      </c>
      <c r="B1403" t="n">
        <v>133.2378</v>
      </c>
    </row>
    <row r="1404">
      <c r="A1404" t="n">
        <v>2.804</v>
      </c>
      <c r="B1404" t="n">
        <v>114.5845</v>
      </c>
    </row>
    <row r="1405">
      <c r="A1405" t="n">
        <v>2.806</v>
      </c>
      <c r="B1405" t="n">
        <v>109.255</v>
      </c>
    </row>
    <row r="1406">
      <c r="A1406" t="n">
        <v>2.808</v>
      </c>
      <c r="B1406" t="n">
        <v>107.9226</v>
      </c>
    </row>
    <row r="1407">
      <c r="A1407" t="n">
        <v>2.81</v>
      </c>
      <c r="B1407" t="n">
        <v>95.9312</v>
      </c>
    </row>
    <row r="1408">
      <c r="A1408" t="n">
        <v>2.812</v>
      </c>
      <c r="B1408" t="n">
        <v>90.60169999999999</v>
      </c>
    </row>
    <row r="1409">
      <c r="A1409" t="n">
        <v>2.814</v>
      </c>
      <c r="B1409" t="n">
        <v>93.2664</v>
      </c>
    </row>
    <row r="1410">
      <c r="A1410" t="n">
        <v>2.816</v>
      </c>
      <c r="B1410" t="n">
        <v>101.2607</v>
      </c>
    </row>
    <row r="1411">
      <c r="A1411" t="n">
        <v>2.818</v>
      </c>
      <c r="B1411" t="n">
        <v>85.2722</v>
      </c>
    </row>
    <row r="1412">
      <c r="A1412" t="n">
        <v>2.82</v>
      </c>
      <c r="B1412" t="n">
        <v>94.59880000000001</v>
      </c>
    </row>
    <row r="1413">
      <c r="A1413" t="n">
        <v>2.822</v>
      </c>
      <c r="B1413" t="n">
        <v>87.93689999999999</v>
      </c>
    </row>
    <row r="1414">
      <c r="A1414" t="n">
        <v>2.824</v>
      </c>
      <c r="B1414" t="n">
        <v>81.27499999999999</v>
      </c>
    </row>
    <row r="1415">
      <c r="A1415" t="n">
        <v>2.826</v>
      </c>
      <c r="B1415" t="n">
        <v>73.2808</v>
      </c>
    </row>
    <row r="1416">
      <c r="A1416" t="n">
        <v>2.828</v>
      </c>
      <c r="B1416" t="n">
        <v>75.9455</v>
      </c>
    </row>
    <row r="1417">
      <c r="A1417" t="n">
        <v>2.83</v>
      </c>
      <c r="B1417" t="n">
        <v>77.2779</v>
      </c>
    </row>
    <row r="1418">
      <c r="A1418" t="n">
        <v>2.832</v>
      </c>
      <c r="B1418" t="n">
        <v>59.95700000000001</v>
      </c>
    </row>
    <row r="1419">
      <c r="A1419" t="n">
        <v>2.834</v>
      </c>
      <c r="B1419" t="n">
        <v>70.616</v>
      </c>
    </row>
    <row r="1420">
      <c r="A1420" t="n">
        <v>2.836</v>
      </c>
      <c r="B1420" t="n">
        <v>71.94840000000001</v>
      </c>
    </row>
    <row r="1421">
      <c r="A1421" t="n">
        <v>2.838</v>
      </c>
      <c r="B1421" t="n">
        <v>63.9541</v>
      </c>
    </row>
    <row r="1422">
      <c r="A1422" t="n">
        <v>2.84</v>
      </c>
      <c r="B1422" t="n">
        <v>66.6189</v>
      </c>
    </row>
    <row r="1423">
      <c r="A1423" t="n">
        <v>2.842</v>
      </c>
      <c r="B1423" t="n">
        <v>67.9513</v>
      </c>
    </row>
    <row r="1424">
      <c r="A1424" t="n">
        <v>2.844</v>
      </c>
      <c r="B1424" t="n">
        <v>58.6246</v>
      </c>
    </row>
    <row r="1425">
      <c r="A1425" t="n">
        <v>2.846</v>
      </c>
      <c r="B1425" t="n">
        <v>47.9656</v>
      </c>
    </row>
    <row r="1426">
      <c r="A1426" t="n">
        <v>2.848</v>
      </c>
      <c r="B1426" t="n">
        <v>51.9627</v>
      </c>
    </row>
    <row r="1427">
      <c r="A1427" t="n">
        <v>2.85</v>
      </c>
      <c r="B1427" t="n">
        <v>61.28940000000001</v>
      </c>
    </row>
    <row r="1428">
      <c r="A1428" t="n">
        <v>2.852</v>
      </c>
      <c r="B1428" t="n">
        <v>47.9656</v>
      </c>
    </row>
    <row r="1429">
      <c r="A1429" t="n">
        <v>2.854</v>
      </c>
      <c r="B1429" t="n">
        <v>53.2951</v>
      </c>
    </row>
    <row r="1430">
      <c r="A1430" t="n">
        <v>2.856</v>
      </c>
      <c r="B1430" t="n">
        <v>43.9685</v>
      </c>
    </row>
    <row r="1431">
      <c r="A1431" t="n">
        <v>2.858</v>
      </c>
      <c r="B1431" t="n">
        <v>49.29799999999999</v>
      </c>
    </row>
    <row r="1432">
      <c r="A1432" t="n">
        <v>2.86</v>
      </c>
      <c r="B1432" t="n">
        <v>35.9742</v>
      </c>
    </row>
    <row r="1433">
      <c r="A1433" t="n">
        <v>2.862</v>
      </c>
      <c r="B1433" t="n">
        <v>43.9685</v>
      </c>
    </row>
    <row r="1434">
      <c r="A1434" t="n">
        <v>2.864</v>
      </c>
      <c r="B1434" t="n">
        <v>47.9656</v>
      </c>
    </row>
    <row r="1435">
      <c r="A1435" t="n">
        <v>2.866</v>
      </c>
      <c r="B1435" t="n">
        <v>29.3123</v>
      </c>
    </row>
    <row r="1436">
      <c r="A1436" t="n">
        <v>2.868</v>
      </c>
      <c r="B1436" t="n">
        <v>31.9771</v>
      </c>
    </row>
    <row r="1437">
      <c r="A1437" t="n">
        <v>2.87</v>
      </c>
      <c r="B1437" t="n">
        <v>31.9771</v>
      </c>
    </row>
    <row r="1438">
      <c r="A1438" t="n">
        <v>2.872</v>
      </c>
      <c r="B1438" t="n">
        <v>21.318</v>
      </c>
    </row>
    <row r="1439">
      <c r="A1439" t="n">
        <v>2.874</v>
      </c>
      <c r="B1439" t="n">
        <v>23.9828</v>
      </c>
    </row>
    <row r="1440">
      <c r="A1440" t="n">
        <v>2.876</v>
      </c>
      <c r="B1440" t="n">
        <v>27.9799</v>
      </c>
    </row>
    <row r="1441">
      <c r="A1441" t="n">
        <v>2.878</v>
      </c>
      <c r="B1441" t="n">
        <v>26.6476</v>
      </c>
    </row>
    <row r="1442">
      <c r="A1442" t="n">
        <v>2.88</v>
      </c>
      <c r="B1442" t="n">
        <v>1.3324</v>
      </c>
    </row>
    <row r="1443">
      <c r="A1443" t="n">
        <v>2.882</v>
      </c>
      <c r="B1443" t="n">
        <v>19.9857</v>
      </c>
    </row>
    <row r="1444">
      <c r="A1444" t="n">
        <v>2.884</v>
      </c>
      <c r="B1444" t="n">
        <v>26.6476</v>
      </c>
    </row>
    <row r="1445">
      <c r="A1445" t="n">
        <v>2.886</v>
      </c>
      <c r="B1445" t="n">
        <v>13.3238</v>
      </c>
    </row>
    <row r="1446">
      <c r="A1446" t="n">
        <v>2.888</v>
      </c>
      <c r="B1446" t="n">
        <v>13.3238</v>
      </c>
    </row>
    <row r="1447">
      <c r="A1447" t="n">
        <v>2.89</v>
      </c>
      <c r="B1447" t="n">
        <v>18.6533</v>
      </c>
    </row>
    <row r="1448">
      <c r="A1448" t="n">
        <v>2.892</v>
      </c>
      <c r="B1448" t="n">
        <v>11.9914</v>
      </c>
    </row>
    <row r="1449">
      <c r="A1449" t="n">
        <v>2.894</v>
      </c>
      <c r="B1449" t="n">
        <v>7.9943</v>
      </c>
    </row>
    <row r="1450">
      <c r="A1450" t="n">
        <v>2.896</v>
      </c>
      <c r="B1450" t="n">
        <v>15.9885</v>
      </c>
    </row>
    <row r="1451">
      <c r="A1451" t="n">
        <v>2.898</v>
      </c>
      <c r="B1451" t="n">
        <v>23.9828</v>
      </c>
    </row>
    <row r="1452">
      <c r="A1452" t="n">
        <v>2.9</v>
      </c>
      <c r="B1452" t="n">
        <v>15.9885</v>
      </c>
    </row>
    <row r="1453">
      <c r="A1453" t="n">
        <v>2.902</v>
      </c>
      <c r="B1453" t="n">
        <v>14.6562</v>
      </c>
    </row>
    <row r="1454">
      <c r="A1454" t="n">
        <v>2.904</v>
      </c>
      <c r="B1454" t="n">
        <v>15.9885</v>
      </c>
    </row>
    <row r="1455">
      <c r="A1455" t="n">
        <v>2.906</v>
      </c>
      <c r="B1455" t="n">
        <v>6.6619</v>
      </c>
    </row>
    <row r="1456">
      <c r="A1456" t="n">
        <v>2.908</v>
      </c>
      <c r="B1456" t="n">
        <v>3.9971</v>
      </c>
    </row>
    <row r="1457">
      <c r="A1457" t="n">
        <v>2.91</v>
      </c>
      <c r="B1457" t="n">
        <v>6.6619</v>
      </c>
    </row>
    <row r="1458">
      <c r="A1458" t="n">
        <v>2.912</v>
      </c>
      <c r="B1458" t="n">
        <v>14.6562</v>
      </c>
    </row>
    <row r="1459">
      <c r="A1459" t="n">
        <v>2.914</v>
      </c>
      <c r="B1459" t="n">
        <v>-1.3324</v>
      </c>
    </row>
    <row r="1460">
      <c r="A1460" t="n">
        <v>2.916</v>
      </c>
      <c r="B1460" t="n">
        <v>15.9885</v>
      </c>
    </row>
    <row r="1461">
      <c r="A1461" t="n">
        <v>2.918</v>
      </c>
      <c r="B1461" t="n">
        <v>10.659</v>
      </c>
    </row>
    <row r="1462">
      <c r="A1462" t="n">
        <v>2.92</v>
      </c>
      <c r="B1462" t="n">
        <v>2.6648</v>
      </c>
    </row>
    <row r="1463">
      <c r="A1463" t="n">
        <v>2.922</v>
      </c>
      <c r="B1463" t="n">
        <v>3.9971</v>
      </c>
    </row>
    <row r="1464">
      <c r="A1464" t="n">
        <v>2.924</v>
      </c>
      <c r="B1464" t="n">
        <v>2.6648</v>
      </c>
    </row>
    <row r="1465">
      <c r="A1465" t="n">
        <v>2.926</v>
      </c>
      <c r="B1465" t="n">
        <v>0</v>
      </c>
    </row>
    <row r="1466">
      <c r="A1466" t="n">
        <v>2.928</v>
      </c>
      <c r="B1466" t="n">
        <v>-11.9914</v>
      </c>
    </row>
    <row r="1467">
      <c r="A1467" t="n">
        <v>2.93</v>
      </c>
      <c r="B1467" t="n">
        <v>-5.3295</v>
      </c>
    </row>
    <row r="1468">
      <c r="A1468" t="n">
        <v>2.932</v>
      </c>
      <c r="B1468" t="n">
        <v>-1.3324</v>
      </c>
    </row>
    <row r="1469">
      <c r="A1469" t="n">
        <v>2.934</v>
      </c>
      <c r="B1469" t="n">
        <v>-5.3295</v>
      </c>
    </row>
    <row r="1470">
      <c r="A1470" t="n">
        <v>2.936</v>
      </c>
      <c r="B1470" t="n">
        <v>-6.6619</v>
      </c>
    </row>
    <row r="1471">
      <c r="A1471" t="n">
        <v>2.938</v>
      </c>
      <c r="B1471" t="n">
        <v>-5.3295</v>
      </c>
    </row>
    <row r="1472">
      <c r="A1472" t="n">
        <v>2.94</v>
      </c>
      <c r="B1472" t="n">
        <v>-9.326600000000001</v>
      </c>
    </row>
    <row r="1473">
      <c r="A1473" t="n">
        <v>2.942</v>
      </c>
      <c r="B1473" t="n">
        <v>-18.6533</v>
      </c>
    </row>
    <row r="1474">
      <c r="A1474" t="n">
        <v>2.944</v>
      </c>
      <c r="B1474" t="n">
        <v>-14.6562</v>
      </c>
    </row>
    <row r="1475">
      <c r="A1475" t="n">
        <v>2.946</v>
      </c>
      <c r="B1475" t="n">
        <v>-9.326600000000001</v>
      </c>
    </row>
    <row r="1476">
      <c r="A1476" t="n">
        <v>2.948</v>
      </c>
      <c r="B1476" t="n">
        <v>-25.3152</v>
      </c>
    </row>
    <row r="1477">
      <c r="A1477" t="n">
        <v>2.95</v>
      </c>
      <c r="B1477" t="n">
        <v>-19.9857</v>
      </c>
    </row>
    <row r="1478">
      <c r="A1478" t="n">
        <v>2.952</v>
      </c>
      <c r="B1478" t="n">
        <v>2.6648</v>
      </c>
    </row>
    <row r="1479">
      <c r="A1479" t="n">
        <v>2.954</v>
      </c>
      <c r="B1479" t="n">
        <v>-19.9857</v>
      </c>
    </row>
    <row r="1480">
      <c r="A1480" t="n">
        <v>2.956</v>
      </c>
      <c r="B1480" t="n">
        <v>-30.6447</v>
      </c>
    </row>
    <row r="1481">
      <c r="A1481" t="n">
        <v>2.958</v>
      </c>
      <c r="B1481" t="n">
        <v>-14.6562</v>
      </c>
    </row>
    <row r="1482">
      <c r="A1482" t="n">
        <v>2.96</v>
      </c>
      <c r="B1482" t="n">
        <v>-13.3238</v>
      </c>
    </row>
    <row r="1483">
      <c r="A1483" t="n">
        <v>2.962</v>
      </c>
      <c r="B1483" t="n">
        <v>-25.3152</v>
      </c>
    </row>
    <row r="1484">
      <c r="A1484" t="n">
        <v>2.964</v>
      </c>
      <c r="B1484" t="n">
        <v>-19.9857</v>
      </c>
    </row>
    <row r="1485">
      <c r="A1485" t="n">
        <v>2.966</v>
      </c>
      <c r="B1485" t="n">
        <v>-22.6504</v>
      </c>
    </row>
    <row r="1486">
      <c r="A1486" t="n">
        <v>2.968</v>
      </c>
      <c r="B1486" t="n">
        <v>-25.3152</v>
      </c>
    </row>
    <row r="1487">
      <c r="A1487" t="n">
        <v>2.97</v>
      </c>
      <c r="B1487" t="n">
        <v>-34.6418</v>
      </c>
    </row>
    <row r="1488">
      <c r="A1488" t="n">
        <v>2.972</v>
      </c>
      <c r="B1488" t="n">
        <v>-19.9857</v>
      </c>
    </row>
    <row r="1489">
      <c r="A1489" t="n">
        <v>2.974</v>
      </c>
      <c r="B1489" t="n">
        <v>-13.3238</v>
      </c>
    </row>
    <row r="1490">
      <c r="A1490" t="n">
        <v>2.976</v>
      </c>
      <c r="B1490" t="n">
        <v>-21.318</v>
      </c>
    </row>
    <row r="1491">
      <c r="A1491" t="n">
        <v>2.978</v>
      </c>
      <c r="B1491" t="n">
        <v>-14.6562</v>
      </c>
    </row>
    <row r="1492">
      <c r="A1492" t="n">
        <v>2.98</v>
      </c>
      <c r="B1492" t="n">
        <v>-7.9943</v>
      </c>
    </row>
    <row r="1493">
      <c r="A1493" t="n">
        <v>2.982</v>
      </c>
      <c r="B1493" t="n">
        <v>-17.3209</v>
      </c>
    </row>
    <row r="1494">
      <c r="A1494" t="n">
        <v>2.984</v>
      </c>
      <c r="B1494" t="n">
        <v>-19.9857</v>
      </c>
    </row>
    <row r="1495">
      <c r="A1495" t="n">
        <v>2.986</v>
      </c>
      <c r="B1495" t="n">
        <v>-15.9885</v>
      </c>
    </row>
    <row r="1496">
      <c r="A1496" t="n">
        <v>2.988</v>
      </c>
      <c r="B1496" t="n">
        <v>-10.659</v>
      </c>
    </row>
    <row r="1497">
      <c r="A1497" t="n">
        <v>2.99</v>
      </c>
      <c r="B1497" t="n">
        <v>-14.6562</v>
      </c>
    </row>
    <row r="1498">
      <c r="A1498" t="n">
        <v>2.992</v>
      </c>
      <c r="B1498" t="n">
        <v>-15.9885</v>
      </c>
    </row>
    <row r="1499">
      <c r="A1499" t="n">
        <v>2.994</v>
      </c>
      <c r="B1499" t="n">
        <v>-6.6619</v>
      </c>
    </row>
    <row r="1500">
      <c r="A1500" t="n">
        <v>2.996</v>
      </c>
      <c r="B1500" t="n">
        <v>-2.6648</v>
      </c>
    </row>
    <row r="1501">
      <c r="A1501" t="n">
        <v>2.998</v>
      </c>
      <c r="B1501" t="n">
        <v>-9.326600000000001</v>
      </c>
    </row>
    <row r="1502">
      <c r="A1502" t="n">
        <v>3</v>
      </c>
      <c r="B1502" t="n">
        <v>-7.9943</v>
      </c>
    </row>
    <row r="1503">
      <c r="A1503" t="n">
        <v>3.002</v>
      </c>
      <c r="B1503" t="n">
        <v>-9.326600000000001</v>
      </c>
    </row>
    <row r="1504">
      <c r="A1504" t="n">
        <v>3.004</v>
      </c>
      <c r="B1504" t="n">
        <v>-17.3209</v>
      </c>
    </row>
    <row r="1505">
      <c r="A1505" t="n">
        <v>3.006</v>
      </c>
      <c r="B1505" t="n">
        <v>-10.659</v>
      </c>
    </row>
    <row r="1506">
      <c r="A1506" t="n">
        <v>3.008</v>
      </c>
      <c r="B1506" t="n">
        <v>14.6562</v>
      </c>
    </row>
    <row r="1507">
      <c r="A1507" t="n">
        <v>3.01</v>
      </c>
      <c r="B1507" t="n">
        <v>-18.6533</v>
      </c>
    </row>
    <row r="1508">
      <c r="A1508" t="n">
        <v>3.012</v>
      </c>
      <c r="B1508" t="n">
        <v>-3.9971</v>
      </c>
    </row>
    <row r="1509">
      <c r="A1509" t="n">
        <v>3.014</v>
      </c>
      <c r="B1509" t="n">
        <v>-5.3295</v>
      </c>
    </row>
    <row r="1510">
      <c r="A1510" t="n">
        <v>3.016</v>
      </c>
      <c r="B1510" t="n">
        <v>-14.6562</v>
      </c>
    </row>
    <row r="1511">
      <c r="A1511" t="n">
        <v>3.018</v>
      </c>
      <c r="B1511" t="n">
        <v>-17.3209</v>
      </c>
    </row>
    <row r="1512">
      <c r="A1512" t="n">
        <v>3.02</v>
      </c>
      <c r="B1512" t="n">
        <v>-9.326600000000001</v>
      </c>
    </row>
    <row r="1513">
      <c r="A1513" t="n">
        <v>3.022</v>
      </c>
      <c r="B1513" t="n">
        <v>-3.9971</v>
      </c>
    </row>
    <row r="1514">
      <c r="A1514" t="n">
        <v>3.024</v>
      </c>
      <c r="B1514" t="n">
        <v>-15.9885</v>
      </c>
    </row>
    <row r="1515">
      <c r="A1515" t="n">
        <v>3.026</v>
      </c>
      <c r="B1515" t="n">
        <v>-10.659</v>
      </c>
    </row>
    <row r="1516">
      <c r="A1516" t="n">
        <v>3.028</v>
      </c>
      <c r="B1516" t="n">
        <v>-9.326600000000001</v>
      </c>
    </row>
    <row r="1517">
      <c r="A1517" t="n">
        <v>3.03</v>
      </c>
      <c r="B1517" t="n">
        <v>-13.3238</v>
      </c>
    </row>
    <row r="1518">
      <c r="A1518" t="n">
        <v>3.032</v>
      </c>
      <c r="B1518" t="n">
        <v>-14.6562</v>
      </c>
    </row>
    <row r="1519">
      <c r="A1519" t="n">
        <v>3.034</v>
      </c>
      <c r="B1519" t="n">
        <v>-21.318</v>
      </c>
    </row>
    <row r="1520">
      <c r="A1520" t="n">
        <v>3.036</v>
      </c>
      <c r="B1520" t="n">
        <v>-2.6648</v>
      </c>
    </row>
    <row r="1521">
      <c r="A1521" t="n">
        <v>3.038</v>
      </c>
      <c r="B1521" t="n">
        <v>-14.6562</v>
      </c>
    </row>
    <row r="1522">
      <c r="A1522" t="n">
        <v>3.04</v>
      </c>
      <c r="B1522" t="n">
        <v>-9.326600000000001</v>
      </c>
    </row>
    <row r="1523">
      <c r="A1523" t="n">
        <v>3.042</v>
      </c>
      <c r="B1523" t="n">
        <v>-2.6648</v>
      </c>
    </row>
    <row r="1524">
      <c r="A1524" t="n">
        <v>3.044</v>
      </c>
      <c r="B1524" t="n">
        <v>-10.659</v>
      </c>
    </row>
    <row r="1525">
      <c r="A1525" t="n">
        <v>3.046</v>
      </c>
      <c r="B1525" t="n">
        <v>-13.3238</v>
      </c>
    </row>
    <row r="1526">
      <c r="A1526" t="n">
        <v>3.048</v>
      </c>
      <c r="B1526" t="n">
        <v>0</v>
      </c>
    </row>
    <row r="1527">
      <c r="A1527" t="n">
        <v>3.05</v>
      </c>
      <c r="B1527" t="n">
        <v>-14.6562</v>
      </c>
    </row>
    <row r="1528">
      <c r="A1528" t="n">
        <v>3.052</v>
      </c>
      <c r="B1528" t="n">
        <v>-15.9885</v>
      </c>
    </row>
    <row r="1529">
      <c r="A1529" t="n">
        <v>3.054</v>
      </c>
      <c r="B1529" t="n">
        <v>-6.6619</v>
      </c>
    </row>
    <row r="1530">
      <c r="A1530" t="n">
        <v>3.056</v>
      </c>
      <c r="B1530" t="n">
        <v>0</v>
      </c>
    </row>
    <row r="1531">
      <c r="A1531" t="n">
        <v>3.058</v>
      </c>
      <c r="B1531" t="n">
        <v>-10.659</v>
      </c>
    </row>
    <row r="1532">
      <c r="A1532" t="n">
        <v>3.06</v>
      </c>
      <c r="B1532" t="n">
        <v>-3.9971</v>
      </c>
    </row>
    <row r="1533">
      <c r="A1533" t="n">
        <v>3.062</v>
      </c>
      <c r="B1533" t="n">
        <v>-3.9971</v>
      </c>
    </row>
    <row r="1534">
      <c r="A1534" t="n">
        <v>3.064</v>
      </c>
      <c r="B1534" t="n">
        <v>-9.326600000000001</v>
      </c>
    </row>
    <row r="1535">
      <c r="A1535" t="n">
        <v>3.066</v>
      </c>
      <c r="B1535" t="n">
        <v>-9.326600000000001</v>
      </c>
    </row>
    <row r="1536">
      <c r="A1536" t="n">
        <v>3.068</v>
      </c>
      <c r="B1536" t="n">
        <v>-13.3238</v>
      </c>
    </row>
    <row r="1537">
      <c r="A1537" t="n">
        <v>3.07</v>
      </c>
      <c r="B1537" t="n">
        <v>-2.6648</v>
      </c>
    </row>
    <row r="1538">
      <c r="A1538" t="n">
        <v>3.072</v>
      </c>
      <c r="B1538" t="n">
        <v>-19.9857</v>
      </c>
    </row>
    <row r="1539">
      <c r="A1539" t="n">
        <v>3.074</v>
      </c>
      <c r="B1539" t="n">
        <v>-14.6562</v>
      </c>
    </row>
    <row r="1540">
      <c r="A1540" t="n">
        <v>3.076</v>
      </c>
      <c r="B1540" t="n">
        <v>-5.3295</v>
      </c>
    </row>
    <row r="1541">
      <c r="A1541" t="n">
        <v>3.078</v>
      </c>
      <c r="B1541" t="n">
        <v>-9.326600000000001</v>
      </c>
    </row>
    <row r="1542">
      <c r="A1542" t="n">
        <v>3.08</v>
      </c>
      <c r="B1542" t="n">
        <v>-13.3238</v>
      </c>
    </row>
    <row r="1543">
      <c r="A1543" t="n">
        <v>3.082</v>
      </c>
      <c r="B1543" t="n">
        <v>-11.9914</v>
      </c>
    </row>
    <row r="1544">
      <c r="A1544" t="n">
        <v>3.084</v>
      </c>
      <c r="B1544" t="n">
        <v>-6.6619</v>
      </c>
    </row>
    <row r="1545">
      <c r="A1545" t="n">
        <v>3.086</v>
      </c>
      <c r="B1545" t="n">
        <v>-23.9828</v>
      </c>
    </row>
    <row r="1546">
      <c r="A1546" t="n">
        <v>3.088</v>
      </c>
      <c r="B1546" t="n">
        <v>-11.9914</v>
      </c>
    </row>
    <row r="1547">
      <c r="A1547" t="n">
        <v>3.09</v>
      </c>
      <c r="B1547" t="n">
        <v>-15.9885</v>
      </c>
    </row>
    <row r="1548">
      <c r="A1548" t="n">
        <v>3.092</v>
      </c>
      <c r="B1548" t="n">
        <v>-22.6504</v>
      </c>
    </row>
    <row r="1549">
      <c r="A1549" t="n">
        <v>3.094</v>
      </c>
      <c r="B1549" t="n">
        <v>-22.6504</v>
      </c>
    </row>
    <row r="1550">
      <c r="A1550" t="n">
        <v>3.096</v>
      </c>
      <c r="B1550" t="n">
        <v>-13.3238</v>
      </c>
    </row>
    <row r="1551">
      <c r="A1551" t="n">
        <v>3.098</v>
      </c>
      <c r="B1551" t="n">
        <v>-14.6562</v>
      </c>
    </row>
    <row r="1552">
      <c r="A1552" t="n">
        <v>3.1</v>
      </c>
      <c r="B1552" t="n">
        <v>-23.9828</v>
      </c>
    </row>
    <row r="1553">
      <c r="A1553" t="n">
        <v>3.102</v>
      </c>
      <c r="B1553" t="n">
        <v>-14.6562</v>
      </c>
    </row>
    <row r="1554">
      <c r="A1554" t="n">
        <v>3.104</v>
      </c>
      <c r="B1554" t="n">
        <v>-13.3238</v>
      </c>
    </row>
    <row r="1555">
      <c r="A1555" t="n">
        <v>3.106</v>
      </c>
      <c r="B1555" t="n">
        <v>-23.9828</v>
      </c>
    </row>
    <row r="1556">
      <c r="A1556" t="n">
        <v>3.108</v>
      </c>
      <c r="B1556" t="n">
        <v>-21.318</v>
      </c>
    </row>
    <row r="1557">
      <c r="A1557" t="n">
        <v>3.11</v>
      </c>
      <c r="B1557" t="n">
        <v>-27.9799</v>
      </c>
    </row>
    <row r="1558">
      <c r="A1558" t="n">
        <v>3.112</v>
      </c>
      <c r="B1558" t="n">
        <v>-15.9885</v>
      </c>
    </row>
    <row r="1559">
      <c r="A1559" t="n">
        <v>3.114</v>
      </c>
      <c r="B1559" t="n">
        <v>-25.3152</v>
      </c>
    </row>
    <row r="1560">
      <c r="A1560" t="n">
        <v>3.116</v>
      </c>
      <c r="B1560" t="n">
        <v>-11.9914</v>
      </c>
    </row>
    <row r="1561">
      <c r="A1561" t="n">
        <v>3.118</v>
      </c>
      <c r="B1561" t="n">
        <v>-7.9943</v>
      </c>
    </row>
    <row r="1562">
      <c r="A1562" t="n">
        <v>3.12</v>
      </c>
      <c r="B1562" t="n">
        <v>-19.9857</v>
      </c>
    </row>
    <row r="1563">
      <c r="A1563" t="n">
        <v>3.122</v>
      </c>
      <c r="B1563" t="n">
        <v>-13.3238</v>
      </c>
    </row>
    <row r="1564">
      <c r="A1564" t="n">
        <v>3.124</v>
      </c>
      <c r="B1564" t="n">
        <v>-7.9943</v>
      </c>
    </row>
    <row r="1565">
      <c r="A1565" t="n">
        <v>3.126</v>
      </c>
      <c r="B1565" t="n">
        <v>-17.3209</v>
      </c>
    </row>
    <row r="1566">
      <c r="A1566" t="n">
        <v>3.128</v>
      </c>
      <c r="B1566" t="n">
        <v>-26.6476</v>
      </c>
    </row>
    <row r="1567">
      <c r="A1567" t="n">
        <v>3.13</v>
      </c>
      <c r="B1567" t="n">
        <v>-23.9828</v>
      </c>
    </row>
    <row r="1568">
      <c r="A1568" t="n">
        <v>3.132</v>
      </c>
      <c r="B1568" t="n">
        <v>-5.3295</v>
      </c>
    </row>
    <row r="1569">
      <c r="A1569" t="n">
        <v>3.134</v>
      </c>
      <c r="B1569" t="n">
        <v>-18.6533</v>
      </c>
    </row>
    <row r="1570">
      <c r="A1570" t="n">
        <v>3.136</v>
      </c>
      <c r="B1570" t="n">
        <v>-9.326600000000001</v>
      </c>
    </row>
    <row r="1571">
      <c r="A1571" t="n">
        <v>3.138</v>
      </c>
      <c r="B1571" t="n">
        <v>-5.3295</v>
      </c>
    </row>
    <row r="1572">
      <c r="A1572" t="n">
        <v>3.14</v>
      </c>
      <c r="B1572" t="n">
        <v>-10.659</v>
      </c>
    </row>
    <row r="1573">
      <c r="A1573" t="n">
        <v>3.142</v>
      </c>
      <c r="B1573" t="n">
        <v>-17.3209</v>
      </c>
    </row>
    <row r="1574">
      <c r="A1574" t="n">
        <v>3.144</v>
      </c>
      <c r="B1574" t="n">
        <v>-14.6562</v>
      </c>
    </row>
    <row r="1575">
      <c r="A1575" t="n">
        <v>3.146</v>
      </c>
      <c r="B1575" t="n">
        <v>-3.9971</v>
      </c>
    </row>
    <row r="1576">
      <c r="A1576" t="n">
        <v>3.148</v>
      </c>
      <c r="B1576" t="n">
        <v>-23.9828</v>
      </c>
    </row>
    <row r="1577">
      <c r="A1577" t="n">
        <v>3.15</v>
      </c>
      <c r="B1577" t="n">
        <v>18.6533</v>
      </c>
    </row>
    <row r="1578">
      <c r="A1578" t="n">
        <v>3.152</v>
      </c>
      <c r="B1578" t="n">
        <v>-10.659</v>
      </c>
    </row>
    <row r="1579">
      <c r="A1579" t="n">
        <v>3.154</v>
      </c>
      <c r="B1579" t="n">
        <v>-15.9885</v>
      </c>
    </row>
    <row r="1580">
      <c r="A1580" t="n">
        <v>3.156</v>
      </c>
      <c r="B1580" t="n">
        <v>-14.6562</v>
      </c>
    </row>
    <row r="1581">
      <c r="A1581" t="n">
        <v>3.158</v>
      </c>
      <c r="B1581" t="n">
        <v>-10.659</v>
      </c>
    </row>
    <row r="1582">
      <c r="A1582" t="n">
        <v>3.16</v>
      </c>
      <c r="B1582" t="n">
        <v>-13.3238</v>
      </c>
    </row>
    <row r="1583">
      <c r="A1583" t="n">
        <v>3.162</v>
      </c>
      <c r="B1583" t="n">
        <v>-21.318</v>
      </c>
    </row>
    <row r="1584">
      <c r="A1584" t="n">
        <v>3.164</v>
      </c>
      <c r="B1584" t="n">
        <v>-17.3209</v>
      </c>
    </row>
    <row r="1585">
      <c r="A1585" t="n">
        <v>3.166</v>
      </c>
      <c r="B1585" t="n">
        <v>-10.659</v>
      </c>
    </row>
    <row r="1586">
      <c r="A1586" t="n">
        <v>3.168</v>
      </c>
      <c r="B1586" t="n">
        <v>-25.3152</v>
      </c>
    </row>
    <row r="1587">
      <c r="A1587" t="n">
        <v>3.17</v>
      </c>
      <c r="B1587" t="n">
        <v>-19.9857</v>
      </c>
    </row>
    <row r="1588">
      <c r="A1588" t="n">
        <v>3.172</v>
      </c>
      <c r="B1588" t="n">
        <v>-19.9857</v>
      </c>
    </row>
    <row r="1589">
      <c r="A1589" t="n">
        <v>3.174</v>
      </c>
      <c r="B1589" t="n">
        <v>-19.9857</v>
      </c>
    </row>
    <row r="1590">
      <c r="A1590" t="n">
        <v>3.176</v>
      </c>
      <c r="B1590" t="n">
        <v>-22.6504</v>
      </c>
    </row>
    <row r="1591">
      <c r="A1591" t="n">
        <v>3.178</v>
      </c>
      <c r="B1591" t="n">
        <v>-11.9914</v>
      </c>
    </row>
    <row r="1592">
      <c r="A1592" t="n">
        <v>3.18</v>
      </c>
      <c r="B1592" t="n">
        <v>-2.6648</v>
      </c>
    </row>
    <row r="1593">
      <c r="A1593" t="n">
        <v>3.182</v>
      </c>
      <c r="B1593" t="n">
        <v>-26.6476</v>
      </c>
    </row>
    <row r="1594">
      <c r="A1594" t="n">
        <v>3.184</v>
      </c>
      <c r="B1594" t="n">
        <v>-14.6562</v>
      </c>
    </row>
    <row r="1595">
      <c r="A1595" t="n">
        <v>3.186</v>
      </c>
      <c r="B1595" t="n">
        <v>-17.3209</v>
      </c>
    </row>
    <row r="1596">
      <c r="A1596" t="n">
        <v>3.188</v>
      </c>
      <c r="B1596" t="n">
        <v>-23.9828</v>
      </c>
    </row>
    <row r="1597">
      <c r="A1597" t="n">
        <v>3.19</v>
      </c>
      <c r="B1597" t="n">
        <v>-26.6476</v>
      </c>
    </row>
    <row r="1598">
      <c r="A1598" t="n">
        <v>3.192</v>
      </c>
      <c r="B1598" t="n">
        <v>-18.6533</v>
      </c>
    </row>
    <row r="1599">
      <c r="A1599" t="n">
        <v>3.194</v>
      </c>
      <c r="B1599" t="n">
        <v>-11.9914</v>
      </c>
    </row>
    <row r="1600">
      <c r="A1600" t="n">
        <v>3.196</v>
      </c>
      <c r="B1600" t="n">
        <v>-23.9828</v>
      </c>
    </row>
    <row r="1601">
      <c r="A1601" t="n">
        <v>3.198</v>
      </c>
      <c r="B1601" t="n">
        <v>-11.9914</v>
      </c>
    </row>
    <row r="1602">
      <c r="A1602" t="n">
        <v>3.2</v>
      </c>
      <c r="B1602" t="n">
        <v>-10.659</v>
      </c>
    </row>
    <row r="1603">
      <c r="A1603" t="n">
        <v>3.202</v>
      </c>
      <c r="B1603" t="n">
        <v>-14.6562</v>
      </c>
    </row>
    <row r="1604">
      <c r="A1604" t="n">
        <v>3.204</v>
      </c>
      <c r="B1604" t="n">
        <v>-13.3238</v>
      </c>
    </row>
    <row r="1605">
      <c r="A1605" t="n">
        <v>3.206</v>
      </c>
      <c r="B1605" t="n">
        <v>-9.326600000000001</v>
      </c>
    </row>
    <row r="1606">
      <c r="A1606" t="n">
        <v>3.208</v>
      </c>
      <c r="B1606" t="n">
        <v>-18.6533</v>
      </c>
    </row>
    <row r="1607">
      <c r="A1607" t="n">
        <v>3.21</v>
      </c>
      <c r="B1607" t="n">
        <v>-30.6447</v>
      </c>
    </row>
    <row r="1608">
      <c r="A1608" t="n">
        <v>3.212</v>
      </c>
      <c r="B1608" t="n">
        <v>-23.9828</v>
      </c>
    </row>
    <row r="1609">
      <c r="A1609" t="n">
        <v>3.214</v>
      </c>
      <c r="B1609" t="n">
        <v>-13.3238</v>
      </c>
    </row>
    <row r="1610">
      <c r="A1610" t="n">
        <v>3.216</v>
      </c>
      <c r="B1610" t="n">
        <v>-21.318</v>
      </c>
    </row>
    <row r="1611">
      <c r="A1611" t="n">
        <v>3.218</v>
      </c>
      <c r="B1611" t="n">
        <v>-13.3238</v>
      </c>
    </row>
    <row r="1612">
      <c r="A1612" t="n">
        <v>3.22</v>
      </c>
      <c r="B1612" t="n">
        <v>6.6619</v>
      </c>
    </row>
    <row r="1613">
      <c r="A1613" t="n">
        <v>3.222</v>
      </c>
      <c r="B1613" t="n">
        <v>-18.6533</v>
      </c>
    </row>
    <row r="1614">
      <c r="A1614" t="n">
        <v>3.224</v>
      </c>
      <c r="B1614" t="n">
        <v>-25.3152</v>
      </c>
    </row>
    <row r="1615">
      <c r="A1615" t="n">
        <v>3.226</v>
      </c>
      <c r="B1615" t="n">
        <v>-23.9828</v>
      </c>
    </row>
    <row r="1616">
      <c r="A1616" t="n">
        <v>3.228</v>
      </c>
      <c r="B1616" t="n">
        <v>-10.659</v>
      </c>
    </row>
    <row r="1617">
      <c r="A1617" t="n">
        <v>3.23</v>
      </c>
      <c r="B1617" t="n">
        <v>-25.3152</v>
      </c>
    </row>
    <row r="1618">
      <c r="A1618" t="n">
        <v>3.232</v>
      </c>
      <c r="B1618" t="n">
        <v>-18.6533</v>
      </c>
    </row>
    <row r="1619">
      <c r="A1619" t="n">
        <v>3.234</v>
      </c>
      <c r="B1619" t="n">
        <v>-17.3209</v>
      </c>
    </row>
    <row r="1620">
      <c r="A1620" t="n">
        <v>3.236</v>
      </c>
      <c r="B1620" t="n">
        <v>-17.3209</v>
      </c>
    </row>
    <row r="1621">
      <c r="A1621" t="n">
        <v>3.238</v>
      </c>
      <c r="B1621" t="n">
        <v>-26.6476</v>
      </c>
    </row>
    <row r="1622">
      <c r="A1622" t="n">
        <v>3.24</v>
      </c>
      <c r="B1622" t="n">
        <v>-18.6533</v>
      </c>
    </row>
    <row r="1623">
      <c r="A1623" t="n">
        <v>3.242</v>
      </c>
      <c r="B1623" t="n">
        <v>-13.3238</v>
      </c>
    </row>
    <row r="1624">
      <c r="A1624" t="n">
        <v>3.244</v>
      </c>
      <c r="B1624" t="n">
        <v>-25.3152</v>
      </c>
    </row>
    <row r="1625">
      <c r="A1625" t="n">
        <v>3.246</v>
      </c>
      <c r="B1625" t="n">
        <v>-25.3152</v>
      </c>
    </row>
    <row r="1626">
      <c r="A1626" t="n">
        <v>3.248</v>
      </c>
      <c r="B1626" t="n">
        <v>-18.6533</v>
      </c>
    </row>
    <row r="1627">
      <c r="A1627" t="n">
        <v>3.25</v>
      </c>
      <c r="B1627" t="n">
        <v>-26.6476</v>
      </c>
    </row>
    <row r="1628">
      <c r="A1628" t="n">
        <v>3.252</v>
      </c>
      <c r="B1628" t="n">
        <v>-26.6476</v>
      </c>
    </row>
    <row r="1629">
      <c r="A1629" t="n">
        <v>3.254</v>
      </c>
      <c r="B1629" t="n">
        <v>-18.6533</v>
      </c>
    </row>
    <row r="1630">
      <c r="A1630" t="n">
        <v>3.256</v>
      </c>
      <c r="B1630" t="n">
        <v>-7.9943</v>
      </c>
    </row>
    <row r="1631">
      <c r="A1631" t="n">
        <v>3.258</v>
      </c>
      <c r="B1631" t="n">
        <v>-21.318</v>
      </c>
    </row>
    <row r="1632">
      <c r="A1632" t="n">
        <v>3.26</v>
      </c>
      <c r="B1632" t="n">
        <v>-14.6562</v>
      </c>
    </row>
    <row r="1633">
      <c r="A1633" t="n">
        <v>3.262</v>
      </c>
      <c r="B1633" t="n">
        <v>-13.3238</v>
      </c>
    </row>
    <row r="1634">
      <c r="A1634" t="n">
        <v>3.264</v>
      </c>
      <c r="B1634" t="n">
        <v>-25.3152</v>
      </c>
    </row>
    <row r="1635">
      <c r="A1635" t="n">
        <v>3.266</v>
      </c>
      <c r="B1635" t="n">
        <v>-18.6533</v>
      </c>
    </row>
    <row r="1636">
      <c r="A1636" t="n">
        <v>3.268</v>
      </c>
      <c r="B1636" t="n">
        <v>-17.3209</v>
      </c>
    </row>
    <row r="1637">
      <c r="A1637" t="n">
        <v>3.27</v>
      </c>
      <c r="B1637" t="n">
        <v>-7.9943</v>
      </c>
    </row>
    <row r="1638">
      <c r="A1638" t="n">
        <v>3.272</v>
      </c>
      <c r="B1638" t="n">
        <v>-19.9857</v>
      </c>
    </row>
    <row r="1639">
      <c r="A1639" t="n">
        <v>3.274</v>
      </c>
      <c r="B1639" t="n">
        <v>-15.9885</v>
      </c>
    </row>
    <row r="1640">
      <c r="A1640" t="n">
        <v>3.276</v>
      </c>
      <c r="B1640" t="n">
        <v>-6.6619</v>
      </c>
    </row>
    <row r="1641">
      <c r="A1641" t="n">
        <v>3.278</v>
      </c>
      <c r="B1641" t="n">
        <v>-17.3209</v>
      </c>
    </row>
    <row r="1642">
      <c r="A1642" t="n">
        <v>3.28</v>
      </c>
      <c r="B1642" t="n">
        <v>-11.9914</v>
      </c>
    </row>
    <row r="1643">
      <c r="A1643" t="n">
        <v>3.282</v>
      </c>
      <c r="B1643" t="n">
        <v>-10.659</v>
      </c>
    </row>
    <row r="1644">
      <c r="A1644" t="n">
        <v>3.284</v>
      </c>
      <c r="B1644" t="n">
        <v>-9.326600000000001</v>
      </c>
    </row>
    <row r="1645">
      <c r="A1645" t="n">
        <v>3.286</v>
      </c>
      <c r="B1645" t="n">
        <v>-26.6476</v>
      </c>
    </row>
    <row r="1646">
      <c r="A1646" t="n">
        <v>3.288</v>
      </c>
      <c r="B1646" t="n">
        <v>-21.318</v>
      </c>
    </row>
    <row r="1647">
      <c r="A1647" t="n">
        <v>3.29</v>
      </c>
      <c r="B1647" t="n">
        <v>-10.659</v>
      </c>
    </row>
    <row r="1648">
      <c r="A1648" t="n">
        <v>3.292</v>
      </c>
      <c r="B1648" t="n">
        <v>-23.9828</v>
      </c>
    </row>
    <row r="1649">
      <c r="A1649" t="n">
        <v>3.294</v>
      </c>
      <c r="B1649" t="n">
        <v>-19.9857</v>
      </c>
    </row>
    <row r="1650">
      <c r="A1650" t="n">
        <v>3.296</v>
      </c>
      <c r="B1650" t="n">
        <v>-18.6533</v>
      </c>
    </row>
    <row r="1651">
      <c r="A1651" t="n">
        <v>3.298</v>
      </c>
      <c r="B1651" t="n">
        <v>-18.6533</v>
      </c>
    </row>
    <row r="1652">
      <c r="A1652" t="n">
        <v>3.3</v>
      </c>
      <c r="B1652" t="n">
        <v>-26.6476</v>
      </c>
    </row>
    <row r="1653">
      <c r="A1653" t="n">
        <v>3.302</v>
      </c>
      <c r="B1653" t="n">
        <v>-17.3209</v>
      </c>
    </row>
    <row r="1654">
      <c r="A1654" t="n">
        <v>3.304</v>
      </c>
      <c r="B1654" t="n">
        <v>-10.659</v>
      </c>
    </row>
    <row r="1655">
      <c r="A1655" t="n">
        <v>3.306</v>
      </c>
      <c r="B1655" t="n">
        <v>-22.6504</v>
      </c>
    </row>
    <row r="1656">
      <c r="A1656" t="n">
        <v>3.308</v>
      </c>
      <c r="B1656" t="n">
        <v>-25.3152</v>
      </c>
    </row>
    <row r="1657">
      <c r="A1657" t="n">
        <v>3.31</v>
      </c>
      <c r="B1657" t="n">
        <v>-18.6533</v>
      </c>
    </row>
    <row r="1658">
      <c r="A1658" t="n">
        <v>3.312</v>
      </c>
      <c r="B1658" t="n">
        <v>-23.9828</v>
      </c>
    </row>
    <row r="1659">
      <c r="A1659" t="n">
        <v>3.314</v>
      </c>
      <c r="B1659" t="n">
        <v>-27.9799</v>
      </c>
    </row>
    <row r="1660">
      <c r="A1660" t="n">
        <v>3.316</v>
      </c>
      <c r="B1660" t="n">
        <v>-11.9914</v>
      </c>
    </row>
    <row r="1661">
      <c r="A1661" t="n">
        <v>3.318</v>
      </c>
      <c r="B1661" t="n">
        <v>-9.326600000000001</v>
      </c>
    </row>
    <row r="1662">
      <c r="A1662" t="n">
        <v>3.32</v>
      </c>
      <c r="B1662" t="n">
        <v>-22.6504</v>
      </c>
    </row>
    <row r="1663">
      <c r="A1663" t="n">
        <v>3.322</v>
      </c>
      <c r="B1663" t="n">
        <v>-14.6562</v>
      </c>
    </row>
    <row r="1664">
      <c r="A1664" t="n">
        <v>3.324</v>
      </c>
      <c r="B1664" t="n">
        <v>-18.6533</v>
      </c>
    </row>
    <row r="1665">
      <c r="A1665" t="n">
        <v>3.326</v>
      </c>
      <c r="B1665" t="n">
        <v>-22.6504</v>
      </c>
    </row>
    <row r="1666">
      <c r="A1666" t="n">
        <v>3.328</v>
      </c>
      <c r="B1666" t="n">
        <v>-29.3123</v>
      </c>
    </row>
    <row r="1667">
      <c r="A1667" t="n">
        <v>3.33</v>
      </c>
      <c r="B1667" t="n">
        <v>-25.3152</v>
      </c>
    </row>
    <row r="1668">
      <c r="A1668" t="n">
        <v>3.332</v>
      </c>
      <c r="B1668" t="n">
        <v>-15.9885</v>
      </c>
    </row>
    <row r="1669">
      <c r="A1669" t="n">
        <v>3.334</v>
      </c>
      <c r="B1669" t="n">
        <v>-23.9828</v>
      </c>
    </row>
    <row r="1670">
      <c r="A1670" t="n">
        <v>3.336</v>
      </c>
      <c r="B1670" t="n">
        <v>-15.9885</v>
      </c>
    </row>
    <row r="1671">
      <c r="A1671" t="n">
        <v>3.338</v>
      </c>
      <c r="B1671" t="n">
        <v>-10.659</v>
      </c>
    </row>
    <row r="1672">
      <c r="A1672" t="n">
        <v>3.34</v>
      </c>
      <c r="B1672" t="n">
        <v>-15.9885</v>
      </c>
    </row>
    <row r="1673">
      <c r="A1673" t="n">
        <v>3.342</v>
      </c>
      <c r="B1673" t="n">
        <v>-21.318</v>
      </c>
    </row>
    <row r="1674">
      <c r="A1674" t="n">
        <v>3.344</v>
      </c>
      <c r="B1674" t="n">
        <v>-18.6533</v>
      </c>
    </row>
    <row r="1675">
      <c r="A1675" t="n">
        <v>3.346</v>
      </c>
      <c r="B1675" t="n">
        <v>-15.9885</v>
      </c>
    </row>
    <row r="1676">
      <c r="A1676" t="n">
        <v>3.348</v>
      </c>
      <c r="B1676" t="n">
        <v>-27.9799</v>
      </c>
    </row>
    <row r="1677">
      <c r="A1677" t="n">
        <v>3.35</v>
      </c>
      <c r="B1677" t="n">
        <v>-18.6533</v>
      </c>
    </row>
    <row r="1678">
      <c r="A1678" t="n">
        <v>3.352</v>
      </c>
      <c r="B1678" t="n">
        <v>-18.6533</v>
      </c>
    </row>
    <row r="1679">
      <c r="A1679" t="n">
        <v>3.354</v>
      </c>
      <c r="B1679" t="n">
        <v>-7.9943</v>
      </c>
    </row>
    <row r="1680">
      <c r="A1680" t="n">
        <v>3.356</v>
      </c>
      <c r="B1680" t="n">
        <v>-21.318</v>
      </c>
    </row>
    <row r="1681">
      <c r="A1681" t="n">
        <v>3.358</v>
      </c>
      <c r="B1681" t="n">
        <v>-15.9885</v>
      </c>
    </row>
    <row r="1682">
      <c r="A1682" t="n">
        <v>3.36</v>
      </c>
      <c r="B1682" t="n">
        <v>-29.3123</v>
      </c>
    </row>
    <row r="1683">
      <c r="A1683" t="n">
        <v>3.362</v>
      </c>
      <c r="B1683" t="n">
        <v>-26.6476</v>
      </c>
    </row>
    <row r="1684">
      <c r="A1684" t="n">
        <v>3.364</v>
      </c>
      <c r="B1684" t="n">
        <v>-25.3152</v>
      </c>
    </row>
    <row r="1685">
      <c r="A1685" t="n">
        <v>3.366</v>
      </c>
      <c r="B1685" t="n">
        <v>-18.6533</v>
      </c>
    </row>
    <row r="1686">
      <c r="A1686" t="n">
        <v>3.368</v>
      </c>
      <c r="B1686" t="n">
        <v>-29.3123</v>
      </c>
    </row>
    <row r="1687">
      <c r="A1687" t="n">
        <v>3.37</v>
      </c>
      <c r="B1687" t="n">
        <v>-23.9828</v>
      </c>
    </row>
    <row r="1688">
      <c r="A1688" t="n">
        <v>3.372</v>
      </c>
      <c r="B1688" t="n">
        <v>-23.9828</v>
      </c>
    </row>
    <row r="1689">
      <c r="A1689" t="n">
        <v>3.374</v>
      </c>
      <c r="B1689" t="n">
        <v>-29.3123</v>
      </c>
    </row>
    <row r="1690">
      <c r="A1690" t="n">
        <v>3.376</v>
      </c>
      <c r="B1690" t="n">
        <v>-31.9771</v>
      </c>
    </row>
    <row r="1691">
      <c r="A1691" t="n">
        <v>3.378</v>
      </c>
      <c r="B1691" t="n">
        <v>-18.6533</v>
      </c>
    </row>
    <row r="1692">
      <c r="A1692" t="n">
        <v>3.38</v>
      </c>
      <c r="B1692" t="n">
        <v>-17.3209</v>
      </c>
    </row>
    <row r="1693">
      <c r="A1693" t="n">
        <v>3.382</v>
      </c>
      <c r="B1693" t="n">
        <v>-23.9828</v>
      </c>
    </row>
    <row r="1694">
      <c r="A1694" t="n">
        <v>3.384</v>
      </c>
      <c r="B1694" t="n">
        <v>-21.318</v>
      </c>
    </row>
    <row r="1695">
      <c r="A1695" t="n">
        <v>3.386</v>
      </c>
      <c r="B1695" t="n">
        <v>-19.9857</v>
      </c>
    </row>
    <row r="1696">
      <c r="A1696" t="n">
        <v>3.388</v>
      </c>
      <c r="B1696" t="n">
        <v>-27.9799</v>
      </c>
    </row>
    <row r="1697">
      <c r="A1697" t="n">
        <v>3.39</v>
      </c>
      <c r="B1697" t="n">
        <v>-31.9771</v>
      </c>
    </row>
    <row r="1698">
      <c r="A1698" t="n">
        <v>3.392</v>
      </c>
      <c r="B1698" t="n">
        <v>-27.9799</v>
      </c>
    </row>
    <row r="1699">
      <c r="A1699" t="n">
        <v>3.394</v>
      </c>
      <c r="B1699" t="n">
        <v>-15.9885</v>
      </c>
    </row>
    <row r="1700">
      <c r="A1700" t="n">
        <v>3.396</v>
      </c>
      <c r="B1700" t="n">
        <v>-21.318</v>
      </c>
    </row>
    <row r="1701">
      <c r="A1701" t="n">
        <v>3.398</v>
      </c>
      <c r="B1701" t="n">
        <v>-14.6562</v>
      </c>
    </row>
    <row r="1702">
      <c r="A1702" t="n">
        <v>3.4</v>
      </c>
      <c r="B1702" t="n">
        <v>-14.6562</v>
      </c>
    </row>
    <row r="1703">
      <c r="A1703" t="n">
        <v>3.402</v>
      </c>
      <c r="B1703" t="n">
        <v>-17.3209</v>
      </c>
    </row>
    <row r="1704">
      <c r="A1704" t="n">
        <v>3.404</v>
      </c>
      <c r="B1704" t="n">
        <v>-21.318</v>
      </c>
    </row>
    <row r="1705">
      <c r="A1705" t="n">
        <v>3.406</v>
      </c>
      <c r="B1705" t="n">
        <v>-23.9828</v>
      </c>
    </row>
    <row r="1706">
      <c r="A1706" t="n">
        <v>3.408</v>
      </c>
      <c r="B1706" t="n">
        <v>-19.9857</v>
      </c>
    </row>
    <row r="1707">
      <c r="A1707" t="n">
        <v>3.41</v>
      </c>
      <c r="B1707" t="n">
        <v>-31.9771</v>
      </c>
    </row>
    <row r="1708">
      <c r="A1708" t="n">
        <v>3.412</v>
      </c>
      <c r="B1708" t="n">
        <v>-19.9857</v>
      </c>
    </row>
    <row r="1709">
      <c r="A1709" t="n">
        <v>3.414</v>
      </c>
      <c r="B1709" t="n">
        <v>-10.659</v>
      </c>
    </row>
    <row r="1710">
      <c r="A1710" t="n">
        <v>3.416</v>
      </c>
      <c r="B1710" t="n">
        <v>-14.6562</v>
      </c>
    </row>
    <row r="1711">
      <c r="A1711" t="n">
        <v>3.418</v>
      </c>
      <c r="B1711" t="n">
        <v>-14.6562</v>
      </c>
    </row>
    <row r="1712">
      <c r="A1712" t="n">
        <v>3.42</v>
      </c>
      <c r="B1712" t="n">
        <v>-10.659</v>
      </c>
    </row>
    <row r="1713">
      <c r="A1713" t="n">
        <v>3.422</v>
      </c>
      <c r="B1713" t="n">
        <v>-18.6533</v>
      </c>
    </row>
    <row r="1714">
      <c r="A1714" t="n">
        <v>3.424</v>
      </c>
      <c r="B1714" t="n">
        <v>-26.6476</v>
      </c>
    </row>
    <row r="1715">
      <c r="A1715" t="n">
        <v>3.426</v>
      </c>
      <c r="B1715" t="n">
        <v>-19.9857</v>
      </c>
    </row>
    <row r="1716">
      <c r="A1716" t="n">
        <v>3.428</v>
      </c>
      <c r="B1716" t="n">
        <v>-17.3209</v>
      </c>
    </row>
    <row r="1717">
      <c r="A1717" t="n">
        <v>3.43</v>
      </c>
      <c r="B1717" t="n">
        <v>-23.9828</v>
      </c>
    </row>
    <row r="1718">
      <c r="A1718" t="n">
        <v>3.432</v>
      </c>
      <c r="B1718" t="n">
        <v>-22.6504</v>
      </c>
    </row>
    <row r="1719">
      <c r="A1719" t="n">
        <v>3.434</v>
      </c>
      <c r="B1719" t="n">
        <v>-19.9857</v>
      </c>
    </row>
    <row r="1720">
      <c r="A1720" t="n">
        <v>3.436</v>
      </c>
      <c r="B1720" t="n">
        <v>-31.9771</v>
      </c>
    </row>
    <row r="1721">
      <c r="A1721" t="n">
        <v>3.438</v>
      </c>
      <c r="B1721" t="n">
        <v>-29.3123</v>
      </c>
    </row>
    <row r="1722">
      <c r="A1722" t="n">
        <v>3.44</v>
      </c>
      <c r="B1722" t="n">
        <v>-23.9828</v>
      </c>
    </row>
    <row r="1723">
      <c r="A1723" t="n">
        <v>3.442</v>
      </c>
      <c r="B1723" t="n">
        <v>-9.326600000000001</v>
      </c>
    </row>
    <row r="1724">
      <c r="A1724" t="n">
        <v>3.444</v>
      </c>
      <c r="B1724" t="n">
        <v>-34.6418</v>
      </c>
    </row>
    <row r="1725">
      <c r="A1725" t="n">
        <v>3.446</v>
      </c>
      <c r="B1725" t="n">
        <v>-26.6476</v>
      </c>
    </row>
    <row r="1726">
      <c r="A1726" t="n">
        <v>3.448</v>
      </c>
      <c r="B1726" t="n">
        <v>-25.3152</v>
      </c>
    </row>
    <row r="1727">
      <c r="A1727" t="n">
        <v>3.45</v>
      </c>
      <c r="B1727" t="n">
        <v>-11.9914</v>
      </c>
    </row>
    <row r="1728">
      <c r="A1728" t="n">
        <v>3.452</v>
      </c>
      <c r="B1728" t="n">
        <v>-37.3066</v>
      </c>
    </row>
    <row r="1729">
      <c r="A1729" t="n">
        <v>3.454</v>
      </c>
      <c r="B1729" t="n">
        <v>-26.6476</v>
      </c>
    </row>
    <row r="1730">
      <c r="A1730" t="n">
        <v>3.456</v>
      </c>
      <c r="B1730" t="n">
        <v>-22.6504</v>
      </c>
    </row>
    <row r="1731">
      <c r="A1731" t="n">
        <v>3.458</v>
      </c>
      <c r="B1731" t="n">
        <v>-30.6447</v>
      </c>
    </row>
    <row r="1732">
      <c r="A1732" t="n">
        <v>3.46</v>
      </c>
      <c r="B1732" t="n">
        <v>-27.9799</v>
      </c>
    </row>
    <row r="1733">
      <c r="A1733" t="n">
        <v>3.462</v>
      </c>
      <c r="B1733" t="n">
        <v>-18.6533</v>
      </c>
    </row>
    <row r="1734">
      <c r="A1734" t="n">
        <v>3.464</v>
      </c>
      <c r="B1734" t="n">
        <v>-30.6447</v>
      </c>
    </row>
    <row r="1735">
      <c r="A1735" t="n">
        <v>3.466</v>
      </c>
      <c r="B1735" t="n">
        <v>-30.6447</v>
      </c>
    </row>
    <row r="1736">
      <c r="A1736" t="n">
        <v>3.468</v>
      </c>
      <c r="B1736" t="n">
        <v>-29.3123</v>
      </c>
    </row>
    <row r="1737">
      <c r="A1737" t="n">
        <v>3.47</v>
      </c>
      <c r="B1737" t="n">
        <v>-29.3123</v>
      </c>
    </row>
    <row r="1738">
      <c r="A1738" t="n">
        <v>3.472</v>
      </c>
      <c r="B1738" t="n">
        <v>-39.9713</v>
      </c>
    </row>
    <row r="1739">
      <c r="A1739" t="n">
        <v>3.474</v>
      </c>
      <c r="B1739" t="n">
        <v>-22.6504</v>
      </c>
    </row>
    <row r="1740">
      <c r="A1740" t="n">
        <v>3.476</v>
      </c>
      <c r="B1740" t="n">
        <v>-15.9885</v>
      </c>
    </row>
    <row r="1741">
      <c r="A1741" t="n">
        <v>3.478</v>
      </c>
      <c r="B1741" t="n">
        <v>-17.3209</v>
      </c>
    </row>
    <row r="1742">
      <c r="A1742" t="n">
        <v>3.48</v>
      </c>
      <c r="B1742" t="n">
        <v>-14.6562</v>
      </c>
    </row>
    <row r="1743">
      <c r="A1743" t="n">
        <v>3.482</v>
      </c>
      <c r="B1743" t="n">
        <v>-19.9857</v>
      </c>
    </row>
    <row r="1744">
      <c r="A1744" t="n">
        <v>3.484</v>
      </c>
      <c r="B1744" t="n">
        <v>-23.9828</v>
      </c>
    </row>
    <row r="1745">
      <c r="A1745" t="n">
        <v>3.486</v>
      </c>
      <c r="B1745" t="n">
        <v>-30.6447</v>
      </c>
    </row>
    <row r="1746">
      <c r="A1746" t="n">
        <v>3.488</v>
      </c>
      <c r="B1746" t="n">
        <v>-21.318</v>
      </c>
    </row>
    <row r="1747">
      <c r="A1747" t="n">
        <v>3.49</v>
      </c>
      <c r="B1747" t="n">
        <v>-13.3238</v>
      </c>
    </row>
    <row r="1748">
      <c r="A1748" t="n">
        <v>3.492</v>
      </c>
      <c r="B1748" t="n">
        <v>-26.6476</v>
      </c>
    </row>
    <row r="1749">
      <c r="A1749" t="n">
        <v>3.494</v>
      </c>
      <c r="B1749" t="n">
        <v>-22.6504</v>
      </c>
    </row>
    <row r="1750">
      <c r="A1750" t="n">
        <v>3.496</v>
      </c>
      <c r="B1750" t="n">
        <v>-15.9885</v>
      </c>
    </row>
    <row r="1751">
      <c r="A1751" t="n">
        <v>3.498</v>
      </c>
      <c r="B1751" t="n">
        <v>-21.318</v>
      </c>
    </row>
    <row r="1752">
      <c r="A1752" t="n">
        <v>3.5</v>
      </c>
      <c r="B1752" t="n">
        <v>-26.6476</v>
      </c>
    </row>
    <row r="1753">
      <c r="A1753" t="n">
        <v>3.502</v>
      </c>
      <c r="B1753" t="n">
        <v>-17.3209</v>
      </c>
    </row>
    <row r="1754">
      <c r="A1754" t="n">
        <v>3.504</v>
      </c>
      <c r="B1754" t="n">
        <v>-17.3209</v>
      </c>
    </row>
    <row r="1755">
      <c r="A1755" t="n">
        <v>3.506</v>
      </c>
      <c r="B1755" t="n">
        <v>-30.6447</v>
      </c>
    </row>
    <row r="1756">
      <c r="A1756" t="n">
        <v>3.508</v>
      </c>
      <c r="B1756" t="n">
        <v>-23.9828</v>
      </c>
    </row>
    <row r="1757">
      <c r="A1757" t="n">
        <v>3.51</v>
      </c>
      <c r="B1757" t="n">
        <v>-25.3152</v>
      </c>
    </row>
    <row r="1758">
      <c r="A1758" t="n">
        <v>3.512</v>
      </c>
      <c r="B1758" t="n">
        <v>-31.9771</v>
      </c>
    </row>
    <row r="1759">
      <c r="A1759" t="n">
        <v>3.514</v>
      </c>
      <c r="B1759" t="n">
        <v>-22.6504</v>
      </c>
    </row>
    <row r="1760">
      <c r="A1760" t="n">
        <v>3.516</v>
      </c>
      <c r="B1760" t="n">
        <v>-17.3209</v>
      </c>
    </row>
    <row r="1761">
      <c r="A1761" t="n">
        <v>3.518</v>
      </c>
      <c r="B1761" t="n">
        <v>-18.6533</v>
      </c>
    </row>
    <row r="1762">
      <c r="A1762" t="n">
        <v>3.52</v>
      </c>
      <c r="B1762" t="n">
        <v>-31.9771</v>
      </c>
    </row>
    <row r="1763">
      <c r="A1763" t="n">
        <v>3.522</v>
      </c>
      <c r="B1763" t="n">
        <v>-21.318</v>
      </c>
    </row>
    <row r="1764">
      <c r="A1764" t="n">
        <v>3.524</v>
      </c>
      <c r="B1764" t="n">
        <v>-18.6533</v>
      </c>
    </row>
    <row r="1765">
      <c r="A1765" t="n">
        <v>3.526</v>
      </c>
      <c r="B1765" t="n">
        <v>-31.9771</v>
      </c>
    </row>
    <row r="1766">
      <c r="A1766" t="n">
        <v>3.528</v>
      </c>
      <c r="B1766" t="n">
        <v>-29.3123</v>
      </c>
    </row>
    <row r="1767">
      <c r="A1767" t="n">
        <v>3.53</v>
      </c>
      <c r="B1767" t="n">
        <v>-26.6476</v>
      </c>
    </row>
    <row r="1768">
      <c r="A1768" t="n">
        <v>3.532</v>
      </c>
      <c r="B1768" t="n">
        <v>-13.3238</v>
      </c>
    </row>
    <row r="1769">
      <c r="A1769" t="n">
        <v>3.534</v>
      </c>
      <c r="B1769" t="n">
        <v>-27.9799</v>
      </c>
    </row>
    <row r="1770">
      <c r="A1770" t="n">
        <v>3.536</v>
      </c>
      <c r="B1770" t="n">
        <v>-25.3152</v>
      </c>
    </row>
    <row r="1771">
      <c r="A1771" t="n">
        <v>3.538</v>
      </c>
      <c r="B1771" t="n">
        <v>-14.6562</v>
      </c>
    </row>
    <row r="1772">
      <c r="A1772" t="n">
        <v>3.54</v>
      </c>
      <c r="B1772" t="n">
        <v>-26.6476</v>
      </c>
    </row>
    <row r="1773">
      <c r="A1773" t="n">
        <v>3.542</v>
      </c>
      <c r="B1773" t="n">
        <v>-27.9799</v>
      </c>
    </row>
    <row r="1774">
      <c r="A1774" t="n">
        <v>3.544</v>
      </c>
      <c r="B1774" t="n">
        <v>-26.6476</v>
      </c>
    </row>
    <row r="1775">
      <c r="A1775" t="n">
        <v>3.546</v>
      </c>
      <c r="B1775" t="n">
        <v>-29.3123</v>
      </c>
    </row>
    <row r="1776">
      <c r="A1776" t="n">
        <v>3.548</v>
      </c>
      <c r="B1776" t="n">
        <v>-39.9713</v>
      </c>
    </row>
    <row r="1777">
      <c r="A1777" t="n">
        <v>3.55</v>
      </c>
      <c r="B1777" t="n">
        <v>-26.6476</v>
      </c>
    </row>
    <row r="1778">
      <c r="A1778" t="n">
        <v>3.552</v>
      </c>
      <c r="B1778" t="n">
        <v>-22.6504</v>
      </c>
    </row>
    <row r="1779">
      <c r="A1779" t="n">
        <v>3.554</v>
      </c>
      <c r="B1779" t="n">
        <v>-27.9799</v>
      </c>
    </row>
    <row r="1780">
      <c r="A1780" t="n">
        <v>3.556</v>
      </c>
      <c r="B1780" t="n">
        <v>-22.6504</v>
      </c>
    </row>
    <row r="1781">
      <c r="A1781" t="n">
        <v>3.558</v>
      </c>
      <c r="B1781" t="n">
        <v>-17.3209</v>
      </c>
    </row>
    <row r="1782">
      <c r="A1782" t="n">
        <v>3.56</v>
      </c>
      <c r="B1782" t="n">
        <v>-23.9828</v>
      </c>
    </row>
    <row r="1783">
      <c r="A1783" t="n">
        <v>3.562</v>
      </c>
      <c r="B1783" t="n">
        <v>-23.9828</v>
      </c>
    </row>
    <row r="1784">
      <c r="A1784" t="n">
        <v>3.564</v>
      </c>
      <c r="B1784" t="n">
        <v>-26.6476</v>
      </c>
    </row>
    <row r="1785">
      <c r="A1785" t="n">
        <v>3.566</v>
      </c>
      <c r="B1785" t="n">
        <v>-21.318</v>
      </c>
    </row>
    <row r="1786">
      <c r="A1786" t="n">
        <v>3.568</v>
      </c>
      <c r="B1786" t="n">
        <v>-46.6332</v>
      </c>
    </row>
    <row r="1787">
      <c r="A1787" t="n">
        <v>3.57</v>
      </c>
      <c r="B1787" t="n">
        <v>-37.3066</v>
      </c>
    </row>
    <row r="1788">
      <c r="A1788" t="n">
        <v>3.572</v>
      </c>
      <c r="B1788" t="n">
        <v>-23.9828</v>
      </c>
    </row>
    <row r="1789">
      <c r="A1789" t="n">
        <v>3.574</v>
      </c>
      <c r="B1789" t="n">
        <v>-29.3123</v>
      </c>
    </row>
    <row r="1790">
      <c r="A1790" t="n">
        <v>3.576</v>
      </c>
      <c r="B1790" t="n">
        <v>-27.9799</v>
      </c>
    </row>
    <row r="1791">
      <c r="A1791" t="n">
        <v>3.578</v>
      </c>
      <c r="B1791" t="n">
        <v>-25.3152</v>
      </c>
    </row>
    <row r="1792">
      <c r="A1792" t="n">
        <v>3.58</v>
      </c>
      <c r="B1792" t="n">
        <v>-27.9799</v>
      </c>
    </row>
    <row r="1793">
      <c r="A1793" t="n">
        <v>3.582</v>
      </c>
      <c r="B1793" t="n">
        <v>-39.9713</v>
      </c>
    </row>
    <row r="1794">
      <c r="A1794" t="n">
        <v>3.584</v>
      </c>
      <c r="B1794" t="n">
        <v>-19.9857</v>
      </c>
    </row>
    <row r="1795">
      <c r="A1795" t="n">
        <v>3.586</v>
      </c>
      <c r="B1795" t="n">
        <v>-22.6504</v>
      </c>
    </row>
    <row r="1796">
      <c r="A1796" t="n">
        <v>3.588</v>
      </c>
      <c r="B1796" t="n">
        <v>-37.3066</v>
      </c>
    </row>
    <row r="1797">
      <c r="A1797" t="n">
        <v>3.59</v>
      </c>
      <c r="B1797" t="n">
        <v>-31.9771</v>
      </c>
    </row>
    <row r="1798">
      <c r="A1798" t="n">
        <v>3.592</v>
      </c>
      <c r="B1798" t="n">
        <v>-34.6418</v>
      </c>
    </row>
    <row r="1799">
      <c r="A1799" t="n">
        <v>3.594</v>
      </c>
      <c r="B1799" t="n">
        <v>-31.9771</v>
      </c>
    </row>
    <row r="1800">
      <c r="A1800" t="n">
        <v>3.596</v>
      </c>
      <c r="B1800" t="n">
        <v>-39.9713</v>
      </c>
    </row>
    <row r="1801">
      <c r="A1801" t="n">
        <v>3.598</v>
      </c>
      <c r="B1801" t="n">
        <v>-25.3152</v>
      </c>
    </row>
    <row r="1802">
      <c r="A1802" t="n">
        <v>3.6</v>
      </c>
      <c r="B1802" t="n">
        <v>-22.6504</v>
      </c>
    </row>
    <row r="1803">
      <c r="A1803" t="n">
        <v>3.602</v>
      </c>
      <c r="B1803" t="n">
        <v>-31.9771</v>
      </c>
    </row>
    <row r="1804">
      <c r="A1804" t="n">
        <v>3.604</v>
      </c>
      <c r="B1804" t="n">
        <v>-29.3123</v>
      </c>
    </row>
    <row r="1805">
      <c r="A1805" t="n">
        <v>3.606</v>
      </c>
      <c r="B1805" t="n">
        <v>-26.6476</v>
      </c>
    </row>
    <row r="1806">
      <c r="A1806" t="n">
        <v>3.608</v>
      </c>
      <c r="B1806" t="n">
        <v>-33.3094</v>
      </c>
    </row>
    <row r="1807">
      <c r="A1807" t="n">
        <v>3.61</v>
      </c>
      <c r="B1807" t="n">
        <v>-37.3066</v>
      </c>
    </row>
    <row r="1808">
      <c r="A1808" t="n">
        <v>3.612</v>
      </c>
      <c r="B1808" t="n">
        <v>-33.3094</v>
      </c>
    </row>
    <row r="1809">
      <c r="A1809" t="n">
        <v>3.614</v>
      </c>
      <c r="B1809" t="n">
        <v>-21.318</v>
      </c>
    </row>
    <row r="1810">
      <c r="A1810" t="n">
        <v>3.616</v>
      </c>
      <c r="B1810" t="n">
        <v>-33.3094</v>
      </c>
    </row>
    <row r="1811">
      <c r="A1811" t="n">
        <v>3.618</v>
      </c>
      <c r="B1811" t="n">
        <v>-23.9828</v>
      </c>
    </row>
    <row r="1812">
      <c r="A1812" t="n">
        <v>3.62</v>
      </c>
      <c r="B1812" t="n">
        <v>-17.3209</v>
      </c>
    </row>
    <row r="1813">
      <c r="A1813" t="n">
        <v>3.622</v>
      </c>
      <c r="B1813" t="n">
        <v>-23.9828</v>
      </c>
    </row>
    <row r="1814">
      <c r="A1814" t="n">
        <v>3.624</v>
      </c>
      <c r="B1814" t="n">
        <v>-27.9799</v>
      </c>
    </row>
    <row r="1815">
      <c r="A1815" t="n">
        <v>3.626</v>
      </c>
      <c r="B1815" t="n">
        <v>-25.3152</v>
      </c>
    </row>
    <row r="1816">
      <c r="A1816" t="n">
        <v>3.628</v>
      </c>
      <c r="B1816" t="n">
        <v>-17.3209</v>
      </c>
    </row>
    <row r="1817">
      <c r="A1817" t="n">
        <v>3.63</v>
      </c>
      <c r="B1817" t="n">
        <v>-33.3094</v>
      </c>
    </row>
    <row r="1818">
      <c r="A1818" t="n">
        <v>3.632</v>
      </c>
      <c r="B1818" t="n">
        <v>-23.9828</v>
      </c>
    </row>
    <row r="1819">
      <c r="A1819" t="n">
        <v>3.634</v>
      </c>
      <c r="B1819" t="n">
        <v>-17.3209</v>
      </c>
    </row>
    <row r="1820">
      <c r="A1820" t="n">
        <v>3.636</v>
      </c>
      <c r="B1820" t="n">
        <v>-23.9828</v>
      </c>
    </row>
    <row r="1821">
      <c r="A1821" t="n">
        <v>3.638</v>
      </c>
      <c r="B1821" t="n">
        <v>-22.6504</v>
      </c>
    </row>
    <row r="1822">
      <c r="A1822" t="n">
        <v>3.64</v>
      </c>
      <c r="B1822" t="n">
        <v>-22.6504</v>
      </c>
    </row>
    <row r="1823">
      <c r="A1823" t="n">
        <v>3.642</v>
      </c>
      <c r="B1823" t="n">
        <v>-21.318</v>
      </c>
    </row>
    <row r="1824">
      <c r="A1824" t="n">
        <v>3.644</v>
      </c>
      <c r="B1824" t="n">
        <v>-31.9771</v>
      </c>
    </row>
    <row r="1825">
      <c r="A1825" t="n">
        <v>3.646</v>
      </c>
      <c r="B1825" t="n">
        <v>-27.9799</v>
      </c>
    </row>
    <row r="1826">
      <c r="A1826" t="n">
        <v>3.648</v>
      </c>
      <c r="B1826" t="n">
        <v>-21.318</v>
      </c>
    </row>
    <row r="1827">
      <c r="A1827" t="n">
        <v>3.65</v>
      </c>
      <c r="B1827" t="n">
        <v>-34.6418</v>
      </c>
    </row>
    <row r="1828">
      <c r="A1828" t="n">
        <v>3.652</v>
      </c>
      <c r="B1828" t="n">
        <v>-29.3123</v>
      </c>
    </row>
    <row r="1829">
      <c r="A1829" t="n">
        <v>3.654</v>
      </c>
      <c r="B1829" t="n">
        <v>-23.9828</v>
      </c>
    </row>
    <row r="1830">
      <c r="A1830" t="n">
        <v>3.656</v>
      </c>
      <c r="B1830" t="n">
        <v>-30.6447</v>
      </c>
    </row>
    <row r="1831">
      <c r="A1831" t="n">
        <v>3.658</v>
      </c>
      <c r="B1831" t="n">
        <v>-31.9771</v>
      </c>
    </row>
    <row r="1832">
      <c r="A1832" t="n">
        <v>3.66</v>
      </c>
      <c r="B1832" t="n">
        <v>-29.3123</v>
      </c>
    </row>
    <row r="1833">
      <c r="A1833" t="n">
        <v>3.662</v>
      </c>
      <c r="B1833" t="n">
        <v>-21.318</v>
      </c>
    </row>
    <row r="1834">
      <c r="A1834" t="n">
        <v>3.664</v>
      </c>
      <c r="B1834" t="n">
        <v>-39.9713</v>
      </c>
    </row>
    <row r="1835">
      <c r="A1835" t="n">
        <v>3.666</v>
      </c>
      <c r="B1835" t="n">
        <v>-42.6361</v>
      </c>
    </row>
    <row r="1836">
      <c r="A1836" t="n">
        <v>3.668</v>
      </c>
      <c r="B1836" t="n">
        <v>-30.6447</v>
      </c>
    </row>
    <row r="1837">
      <c r="A1837" t="n">
        <v>3.67</v>
      </c>
      <c r="B1837" t="n">
        <v>-35.9742</v>
      </c>
    </row>
    <row r="1838">
      <c r="A1838" t="n">
        <v>3.672</v>
      </c>
      <c r="B1838" t="n">
        <v>-39.9713</v>
      </c>
    </row>
    <row r="1839">
      <c r="A1839" t="n">
        <v>3.674</v>
      </c>
      <c r="B1839" t="n">
        <v>-29.3123</v>
      </c>
    </row>
    <row r="1840">
      <c r="A1840" t="n">
        <v>3.676</v>
      </c>
      <c r="B1840" t="n">
        <v>-30.6447</v>
      </c>
    </row>
    <row r="1841">
      <c r="A1841" t="n">
        <v>3.678</v>
      </c>
      <c r="B1841" t="n">
        <v>-38.639</v>
      </c>
    </row>
    <row r="1842">
      <c r="A1842" t="n">
        <v>3.68</v>
      </c>
      <c r="B1842" t="n">
        <v>-19.9857</v>
      </c>
    </row>
    <row r="1843">
      <c r="A1843" t="n">
        <v>3.682</v>
      </c>
      <c r="B1843" t="n">
        <v>-21.318</v>
      </c>
    </row>
    <row r="1844">
      <c r="A1844" t="n">
        <v>3.684</v>
      </c>
      <c r="B1844" t="n">
        <v>-35.9742</v>
      </c>
    </row>
    <row r="1845">
      <c r="A1845" t="n">
        <v>3.686</v>
      </c>
      <c r="B1845" t="n">
        <v>-33.3094</v>
      </c>
    </row>
    <row r="1846">
      <c r="A1846" t="n">
        <v>3.688</v>
      </c>
      <c r="B1846" t="n">
        <v>-30.6447</v>
      </c>
    </row>
    <row r="1847">
      <c r="A1847" t="n">
        <v>3.69</v>
      </c>
      <c r="B1847" t="n">
        <v>-29.3123</v>
      </c>
    </row>
    <row r="1848">
      <c r="A1848" t="n">
        <v>3.692</v>
      </c>
      <c r="B1848" t="n">
        <v>-42.6361</v>
      </c>
    </row>
    <row r="1849">
      <c r="A1849" t="n">
        <v>3.694</v>
      </c>
      <c r="B1849" t="n">
        <v>-26.6476</v>
      </c>
    </row>
    <row r="1850">
      <c r="A1850" t="n">
        <v>3.696</v>
      </c>
      <c r="B1850" t="n">
        <v>-19.9857</v>
      </c>
    </row>
    <row r="1851">
      <c r="A1851" t="n">
        <v>3.698</v>
      </c>
      <c r="B1851" t="n">
        <v>-31.9771</v>
      </c>
    </row>
    <row r="1852">
      <c r="A1852" t="n">
        <v>3.7</v>
      </c>
      <c r="B1852" t="n">
        <v>-22.6504</v>
      </c>
    </row>
    <row r="1853">
      <c r="A1853" t="n">
        <v>3.702</v>
      </c>
      <c r="B1853" t="n">
        <v>-21.318</v>
      </c>
    </row>
    <row r="1854">
      <c r="A1854" t="n">
        <v>3.704</v>
      </c>
      <c r="B1854" t="n">
        <v>-34.6418</v>
      </c>
    </row>
    <row r="1855">
      <c r="A1855" t="n">
        <v>3.706</v>
      </c>
      <c r="B1855" t="n">
        <v>-37.3066</v>
      </c>
    </row>
    <row r="1856">
      <c r="A1856" t="n">
        <v>3.708</v>
      </c>
      <c r="B1856" t="n">
        <v>-33.3094</v>
      </c>
    </row>
    <row r="1857">
      <c r="A1857" t="n">
        <v>3.71</v>
      </c>
      <c r="B1857" t="n">
        <v>-29.3123</v>
      </c>
    </row>
    <row r="1858">
      <c r="A1858" t="n">
        <v>3.712</v>
      </c>
      <c r="B1858" t="n">
        <v>-42.6361</v>
      </c>
    </row>
    <row r="1859">
      <c r="A1859" t="n">
        <v>3.714</v>
      </c>
      <c r="B1859" t="n">
        <v>-29.3123</v>
      </c>
    </row>
    <row r="1860">
      <c r="A1860" t="n">
        <v>3.716</v>
      </c>
      <c r="B1860" t="n">
        <v>-23.9828</v>
      </c>
    </row>
    <row r="1861">
      <c r="A1861" t="n">
        <v>3.718</v>
      </c>
      <c r="B1861" t="n">
        <v>-42.6361</v>
      </c>
    </row>
    <row r="1862">
      <c r="A1862" t="n">
        <v>3.72</v>
      </c>
      <c r="B1862" t="n">
        <v>-30.6447</v>
      </c>
    </row>
    <row r="1863">
      <c r="A1863" t="n">
        <v>3.722</v>
      </c>
      <c r="B1863" t="n">
        <v>-19.9857</v>
      </c>
    </row>
    <row r="1864">
      <c r="A1864" t="n">
        <v>3.724</v>
      </c>
      <c r="B1864" t="n">
        <v>-10.659</v>
      </c>
    </row>
    <row r="1865">
      <c r="A1865" t="n">
        <v>3.726</v>
      </c>
      <c r="B1865" t="n">
        <v>-43.9685</v>
      </c>
    </row>
    <row r="1866">
      <c r="A1866" t="n">
        <v>3.728</v>
      </c>
      <c r="B1866" t="n">
        <v>-35.9742</v>
      </c>
    </row>
    <row r="1867">
      <c r="A1867" t="n">
        <v>3.73</v>
      </c>
      <c r="B1867" t="n">
        <v>-27.9799</v>
      </c>
    </row>
    <row r="1868">
      <c r="A1868" t="n">
        <v>3.732</v>
      </c>
      <c r="B1868" t="n">
        <v>-37.3066</v>
      </c>
    </row>
    <row r="1869">
      <c r="A1869" t="n">
        <v>3.734</v>
      </c>
      <c r="B1869" t="n">
        <v>-27.9799</v>
      </c>
    </row>
    <row r="1870">
      <c r="A1870" t="n">
        <v>3.736</v>
      </c>
      <c r="B1870" t="n">
        <v>-27.9799</v>
      </c>
    </row>
    <row r="1871">
      <c r="A1871" t="n">
        <v>3.738</v>
      </c>
      <c r="B1871" t="n">
        <v>-33.3094</v>
      </c>
    </row>
    <row r="1872">
      <c r="A1872" t="n">
        <v>3.74</v>
      </c>
      <c r="B1872" t="n">
        <v>-35.9742</v>
      </c>
    </row>
    <row r="1873">
      <c r="A1873" t="n">
        <v>3.742</v>
      </c>
      <c r="B1873" t="n">
        <v>-34.6418</v>
      </c>
    </row>
    <row r="1874">
      <c r="A1874" t="n">
        <v>3.744</v>
      </c>
      <c r="B1874" t="n">
        <v>-27.9799</v>
      </c>
    </row>
    <row r="1875">
      <c r="A1875" t="n">
        <v>3.746</v>
      </c>
      <c r="B1875" t="n">
        <v>-41.3037</v>
      </c>
    </row>
    <row r="1876">
      <c r="A1876" t="n">
        <v>3.748</v>
      </c>
      <c r="B1876" t="n">
        <v>-35.9742</v>
      </c>
    </row>
    <row r="1877">
      <c r="A1877" t="n">
        <v>3.75</v>
      </c>
      <c r="B1877" t="n">
        <v>-26.6476</v>
      </c>
    </row>
    <row r="1878">
      <c r="A1878" t="n">
        <v>3.752</v>
      </c>
      <c r="B1878" t="n">
        <v>-33.3094</v>
      </c>
    </row>
    <row r="1879">
      <c r="A1879" t="n">
        <v>3.754</v>
      </c>
      <c r="B1879" t="n">
        <v>-29.3123</v>
      </c>
    </row>
    <row r="1880">
      <c r="A1880" t="n">
        <v>3.756</v>
      </c>
      <c r="B1880" t="n">
        <v>-29.3123</v>
      </c>
    </row>
    <row r="1881">
      <c r="A1881" t="n">
        <v>3.758</v>
      </c>
      <c r="B1881" t="n">
        <v>-27.9799</v>
      </c>
    </row>
    <row r="1882">
      <c r="A1882" t="n">
        <v>3.76</v>
      </c>
      <c r="B1882" t="n">
        <v>-41.3037</v>
      </c>
    </row>
    <row r="1883">
      <c r="A1883" t="n">
        <v>3.762</v>
      </c>
      <c r="B1883" t="n">
        <v>-14.6562</v>
      </c>
    </row>
    <row r="1884">
      <c r="A1884" t="n">
        <v>3.764</v>
      </c>
      <c r="B1884" t="n">
        <v>-25.3152</v>
      </c>
    </row>
    <row r="1885">
      <c r="A1885" t="n">
        <v>3.766</v>
      </c>
      <c r="B1885" t="n">
        <v>-37.3066</v>
      </c>
    </row>
    <row r="1886">
      <c r="A1886" t="n">
        <v>3.768</v>
      </c>
      <c r="B1886" t="n">
        <v>-30.6447</v>
      </c>
    </row>
    <row r="1887">
      <c r="A1887" t="n">
        <v>3.77</v>
      </c>
      <c r="B1887" t="n">
        <v>-27.9799</v>
      </c>
    </row>
    <row r="1888">
      <c r="A1888" t="n">
        <v>3.772</v>
      </c>
      <c r="B1888" t="n">
        <v>-38.639</v>
      </c>
    </row>
    <row r="1889">
      <c r="A1889" t="n">
        <v>3.774</v>
      </c>
      <c r="B1889" t="n">
        <v>-34.6418</v>
      </c>
    </row>
    <row r="1890">
      <c r="A1890" t="n">
        <v>3.776</v>
      </c>
      <c r="B1890" t="n">
        <v>-31.9771</v>
      </c>
    </row>
    <row r="1891">
      <c r="A1891" t="n">
        <v>3.778</v>
      </c>
      <c r="B1891" t="n">
        <v>-21.318</v>
      </c>
    </row>
    <row r="1892">
      <c r="A1892" t="n">
        <v>3.78</v>
      </c>
      <c r="B1892" t="n">
        <v>-35.9742</v>
      </c>
    </row>
    <row r="1893">
      <c r="A1893" t="n">
        <v>3.782</v>
      </c>
      <c r="B1893" t="n">
        <v>-33.3094</v>
      </c>
    </row>
    <row r="1894">
      <c r="A1894" t="n">
        <v>3.784</v>
      </c>
      <c r="B1894" t="n">
        <v>-27.9799</v>
      </c>
    </row>
    <row r="1895">
      <c r="A1895" t="n">
        <v>3.786</v>
      </c>
      <c r="B1895" t="n">
        <v>-35.9742</v>
      </c>
    </row>
    <row r="1896">
      <c r="A1896" t="n">
        <v>3.788</v>
      </c>
      <c r="B1896" t="n">
        <v>-35.9742</v>
      </c>
    </row>
    <row r="1897">
      <c r="A1897" t="n">
        <v>3.79</v>
      </c>
      <c r="B1897" t="n">
        <v>-34.6418</v>
      </c>
    </row>
    <row r="1898">
      <c r="A1898" t="n">
        <v>3.792</v>
      </c>
      <c r="B1898" t="n">
        <v>-37.3066</v>
      </c>
    </row>
    <row r="1899">
      <c r="A1899" t="n">
        <v>3.794</v>
      </c>
      <c r="B1899" t="n">
        <v>-43.9685</v>
      </c>
    </row>
    <row r="1900">
      <c r="A1900" t="n">
        <v>3.796</v>
      </c>
      <c r="B1900" t="n">
        <v>-33.3094</v>
      </c>
    </row>
    <row r="1901">
      <c r="A1901" t="n">
        <v>3.798</v>
      </c>
      <c r="B1901" t="n">
        <v>-29.3123</v>
      </c>
    </row>
    <row r="1902">
      <c r="A1902" t="n">
        <v>3.8</v>
      </c>
      <c r="B1902" t="n">
        <v>-43.9685</v>
      </c>
    </row>
    <row r="1903">
      <c r="A1903" t="n">
        <v>3.802</v>
      </c>
      <c r="B1903" t="n">
        <v>-29.3123</v>
      </c>
    </row>
    <row r="1904">
      <c r="A1904" t="n">
        <v>3.804</v>
      </c>
      <c r="B1904" t="n">
        <v>-33.3094</v>
      </c>
    </row>
    <row r="1905">
      <c r="A1905" t="n">
        <v>3.806</v>
      </c>
      <c r="B1905" t="n">
        <v>-37.3066</v>
      </c>
    </row>
    <row r="1906">
      <c r="A1906" t="n">
        <v>3.808</v>
      </c>
      <c r="B1906" t="n">
        <v>-38.639</v>
      </c>
    </row>
    <row r="1907">
      <c r="A1907" t="n">
        <v>3.81</v>
      </c>
      <c r="B1907" t="n">
        <v>-39.9713</v>
      </c>
    </row>
    <row r="1908">
      <c r="A1908" t="n">
        <v>3.812</v>
      </c>
      <c r="B1908" t="n">
        <v>-34.6418</v>
      </c>
    </row>
    <row r="1909">
      <c r="A1909" t="n">
        <v>3.814</v>
      </c>
      <c r="B1909" t="n">
        <v>-38.639</v>
      </c>
    </row>
    <row r="1910">
      <c r="A1910" t="n">
        <v>3.816</v>
      </c>
      <c r="B1910" t="n">
        <v>-34.6418</v>
      </c>
    </row>
    <row r="1911">
      <c r="A1911" t="n">
        <v>3.818</v>
      </c>
      <c r="B1911" t="n">
        <v>-26.6476</v>
      </c>
    </row>
    <row r="1912">
      <c r="A1912" t="n">
        <v>3.82</v>
      </c>
      <c r="B1912" t="n">
        <v>-26.6476</v>
      </c>
    </row>
    <row r="1913">
      <c r="A1913" t="n">
        <v>3.822</v>
      </c>
      <c r="B1913" t="n">
        <v>-33.3094</v>
      </c>
    </row>
    <row r="1914">
      <c r="A1914" t="n">
        <v>3.824</v>
      </c>
      <c r="B1914" t="n">
        <v>-34.6418</v>
      </c>
    </row>
    <row r="1915">
      <c r="A1915" t="n">
        <v>3.826</v>
      </c>
      <c r="B1915" t="n">
        <v>-34.6418</v>
      </c>
    </row>
    <row r="1916">
      <c r="A1916" t="n">
        <v>3.828</v>
      </c>
      <c r="B1916" t="n">
        <v>-46.6332</v>
      </c>
    </row>
    <row r="1917">
      <c r="A1917" t="n">
        <v>3.83</v>
      </c>
      <c r="B1917" t="n">
        <v>-30.6447</v>
      </c>
    </row>
    <row r="1918">
      <c r="A1918" t="n">
        <v>3.832</v>
      </c>
      <c r="B1918" t="n">
        <v>-30.6447</v>
      </c>
    </row>
    <row r="1919">
      <c r="A1919" t="n">
        <v>3.834</v>
      </c>
      <c r="B1919" t="n">
        <v>-26.6476</v>
      </c>
    </row>
    <row r="1920">
      <c r="A1920" t="n">
        <v>3.836</v>
      </c>
      <c r="B1920" t="n">
        <v>-30.6447</v>
      </c>
    </row>
    <row r="1921">
      <c r="A1921" t="n">
        <v>3.838</v>
      </c>
      <c r="B1921" t="n">
        <v>-26.6476</v>
      </c>
    </row>
    <row r="1922">
      <c r="A1922" t="n">
        <v>3.84</v>
      </c>
      <c r="B1922" t="n">
        <v>-34.6418</v>
      </c>
    </row>
    <row r="1923">
      <c r="A1923" t="n">
        <v>3.842</v>
      </c>
      <c r="B1923" t="n">
        <v>-33.3094</v>
      </c>
    </row>
    <row r="1924">
      <c r="A1924" t="n">
        <v>3.844</v>
      </c>
      <c r="B1924" t="n">
        <v>-37.3066</v>
      </c>
    </row>
    <row r="1925">
      <c r="A1925" t="n">
        <v>3.846</v>
      </c>
      <c r="B1925" t="n">
        <v>-27.9799</v>
      </c>
    </row>
    <row r="1926">
      <c r="A1926" t="n">
        <v>3.848</v>
      </c>
      <c r="B1926" t="n">
        <v>-42.6361</v>
      </c>
    </row>
    <row r="1927">
      <c r="A1927" t="n">
        <v>3.85</v>
      </c>
      <c r="B1927" t="n">
        <v>-35.9742</v>
      </c>
    </row>
    <row r="1928">
      <c r="A1928" t="n">
        <v>3.852</v>
      </c>
      <c r="B1928" t="n">
        <v>-14.6562</v>
      </c>
    </row>
    <row r="1929">
      <c r="A1929" t="n">
        <v>3.854</v>
      </c>
      <c r="B1929" t="n">
        <v>-34.6418</v>
      </c>
    </row>
    <row r="1930">
      <c r="A1930" t="n">
        <v>3.856</v>
      </c>
      <c r="B1930" t="n">
        <v>-29.3123</v>
      </c>
    </row>
    <row r="1931">
      <c r="A1931" t="n">
        <v>3.858</v>
      </c>
      <c r="B1931" t="n">
        <v>-37.3066</v>
      </c>
    </row>
    <row r="1932">
      <c r="A1932" t="n">
        <v>3.86</v>
      </c>
      <c r="B1932" t="n">
        <v>-33.3094</v>
      </c>
    </row>
    <row r="1933">
      <c r="A1933" t="n">
        <v>3.862</v>
      </c>
      <c r="B1933" t="n">
        <v>-41.3037</v>
      </c>
    </row>
    <row r="1934">
      <c r="A1934" t="n">
        <v>3.864</v>
      </c>
      <c r="B1934" t="n">
        <v>-33.3094</v>
      </c>
    </row>
    <row r="1935">
      <c r="A1935" t="n">
        <v>3.866</v>
      </c>
      <c r="B1935" t="n">
        <v>-26.6476</v>
      </c>
    </row>
    <row r="1936">
      <c r="A1936" t="n">
        <v>3.868</v>
      </c>
      <c r="B1936" t="n">
        <v>-41.3037</v>
      </c>
    </row>
    <row r="1937">
      <c r="A1937" t="n">
        <v>3.87</v>
      </c>
      <c r="B1937" t="n">
        <v>-35.9742</v>
      </c>
    </row>
    <row r="1938">
      <c r="A1938" t="n">
        <v>3.872</v>
      </c>
      <c r="B1938" t="n">
        <v>-34.6418</v>
      </c>
    </row>
    <row r="1939">
      <c r="A1939" t="n">
        <v>3.874</v>
      </c>
      <c r="B1939" t="n">
        <v>-34.6418</v>
      </c>
    </row>
    <row r="1940">
      <c r="A1940" t="n">
        <v>3.876</v>
      </c>
      <c r="B1940" t="n">
        <v>-41.3037</v>
      </c>
    </row>
    <row r="1941">
      <c r="A1941" t="n">
        <v>3.878</v>
      </c>
      <c r="B1941" t="n">
        <v>-29.3123</v>
      </c>
    </row>
    <row r="1942">
      <c r="A1942" t="n">
        <v>3.88</v>
      </c>
      <c r="B1942" t="n">
        <v>-21.318</v>
      </c>
    </row>
    <row r="1943">
      <c r="A1943" t="n">
        <v>3.882</v>
      </c>
      <c r="B1943" t="n">
        <v>-37.3066</v>
      </c>
    </row>
    <row r="1944">
      <c r="A1944" t="n">
        <v>3.884</v>
      </c>
      <c r="B1944" t="n">
        <v>-31.9771</v>
      </c>
    </row>
    <row r="1945">
      <c r="A1945" t="n">
        <v>3.886</v>
      </c>
      <c r="B1945" t="n">
        <v>-30.6447</v>
      </c>
    </row>
    <row r="1946">
      <c r="A1946" t="n">
        <v>3.888</v>
      </c>
      <c r="B1946" t="n">
        <v>-34.6418</v>
      </c>
    </row>
    <row r="1947">
      <c r="A1947" t="n">
        <v>3.89</v>
      </c>
      <c r="B1947" t="n">
        <v>-34.6418</v>
      </c>
    </row>
    <row r="1948">
      <c r="A1948" t="n">
        <v>3.892</v>
      </c>
      <c r="B1948" t="n">
        <v>-31.9771</v>
      </c>
    </row>
    <row r="1949">
      <c r="A1949" t="n">
        <v>3.894</v>
      </c>
      <c r="B1949" t="n">
        <v>-21.318</v>
      </c>
    </row>
    <row r="1950">
      <c r="A1950" t="n">
        <v>3.896</v>
      </c>
      <c r="B1950" t="n">
        <v>-41.3037</v>
      </c>
    </row>
    <row r="1951">
      <c r="A1951" t="n">
        <v>3.898</v>
      </c>
      <c r="B1951" t="n">
        <v>-30.6447</v>
      </c>
    </row>
    <row r="1952">
      <c r="A1952" t="n">
        <v>3.9</v>
      </c>
      <c r="B1952" t="n">
        <v>-13.3238</v>
      </c>
    </row>
    <row r="1953">
      <c r="A1953" t="n">
        <v>3.902</v>
      </c>
      <c r="B1953" t="n">
        <v>-26.6476</v>
      </c>
    </row>
    <row r="1954">
      <c r="A1954" t="n">
        <v>3.904</v>
      </c>
      <c r="B1954" t="n">
        <v>-35.9742</v>
      </c>
    </row>
    <row r="1955">
      <c r="A1955" t="n">
        <v>3.906</v>
      </c>
      <c r="B1955" t="n">
        <v>-31.9771</v>
      </c>
    </row>
    <row r="1956">
      <c r="A1956" t="n">
        <v>3.908</v>
      </c>
      <c r="B1956" t="n">
        <v>-38.639</v>
      </c>
    </row>
    <row r="1957">
      <c r="A1957" t="n">
        <v>3.91</v>
      </c>
      <c r="B1957" t="n">
        <v>-11.9914</v>
      </c>
    </row>
    <row r="1958">
      <c r="A1958" t="n">
        <v>3.912</v>
      </c>
      <c r="B1958" t="n">
        <v>-38.639</v>
      </c>
    </row>
    <row r="1959">
      <c r="A1959" t="n">
        <v>3.914</v>
      </c>
      <c r="B1959" t="n">
        <v>-22.6504</v>
      </c>
    </row>
    <row r="1960">
      <c r="A1960" t="n">
        <v>3.916</v>
      </c>
      <c r="B1960" t="n">
        <v>-38.639</v>
      </c>
    </row>
    <row r="1961">
      <c r="A1961" t="n">
        <v>3.918</v>
      </c>
      <c r="B1961" t="n">
        <v>-30.6447</v>
      </c>
    </row>
    <row r="1962">
      <c r="A1962" t="n">
        <v>3.92</v>
      </c>
      <c r="B1962" t="n">
        <v>-35.9742</v>
      </c>
    </row>
    <row r="1963">
      <c r="A1963" t="n">
        <v>3.922</v>
      </c>
      <c r="B1963" t="n">
        <v>-38.639</v>
      </c>
    </row>
    <row r="1964">
      <c r="A1964" t="n">
        <v>3.924</v>
      </c>
      <c r="B1964" t="n">
        <v>-42.6361</v>
      </c>
    </row>
    <row r="1965">
      <c r="A1965" t="n">
        <v>3.926</v>
      </c>
      <c r="B1965" t="n">
        <v>-39.9713</v>
      </c>
    </row>
    <row r="1966">
      <c r="A1966" t="n">
        <v>3.928</v>
      </c>
      <c r="B1966" t="n">
        <v>-35.9742</v>
      </c>
    </row>
    <row r="1967">
      <c r="A1967" t="n">
        <v>3.93</v>
      </c>
      <c r="B1967" t="n">
        <v>-59.95700000000001</v>
      </c>
    </row>
    <row r="1968">
      <c r="A1968" t="n">
        <v>3.932</v>
      </c>
      <c r="B1968" t="n">
        <v>-42.6361</v>
      </c>
    </row>
    <row r="1969">
      <c r="A1969" t="n">
        <v>3.934</v>
      </c>
      <c r="B1969" t="n">
        <v>-31.9771</v>
      </c>
    </row>
    <row r="1970">
      <c r="A1970" t="n">
        <v>3.936</v>
      </c>
      <c r="B1970" t="n">
        <v>-41.3037</v>
      </c>
    </row>
    <row r="1971">
      <c r="A1971" t="n">
        <v>3.938</v>
      </c>
      <c r="B1971" t="n">
        <v>-39.9713</v>
      </c>
    </row>
    <row r="1972">
      <c r="A1972" t="n">
        <v>3.94</v>
      </c>
      <c r="B1972" t="n">
        <v>-34.6418</v>
      </c>
    </row>
    <row r="1973">
      <c r="A1973" t="n">
        <v>3.942</v>
      </c>
      <c r="B1973" t="n">
        <v>-41.3037</v>
      </c>
    </row>
    <row r="1974">
      <c r="A1974" t="n">
        <v>3.944</v>
      </c>
      <c r="B1974" t="n">
        <v>-49.29799999999999</v>
      </c>
    </row>
    <row r="1975">
      <c r="A1975" t="n">
        <v>3.946</v>
      </c>
      <c r="B1975" t="n">
        <v>-41.3037</v>
      </c>
    </row>
    <row r="1976">
      <c r="A1976" t="n">
        <v>3.948</v>
      </c>
      <c r="B1976" t="n">
        <v>-19.9857</v>
      </c>
    </row>
    <row r="1977">
      <c r="A1977" t="n">
        <v>3.95</v>
      </c>
      <c r="B1977" t="n">
        <v>-42.6361</v>
      </c>
    </row>
    <row r="1978">
      <c r="A1978" t="n">
        <v>3.952</v>
      </c>
      <c r="B1978" t="n">
        <v>-42.6361</v>
      </c>
    </row>
    <row r="1979">
      <c r="A1979" t="n">
        <v>3.954</v>
      </c>
      <c r="B1979" t="n">
        <v>-22.6504</v>
      </c>
    </row>
    <row r="1980">
      <c r="A1980" t="n">
        <v>3.956</v>
      </c>
      <c r="B1980" t="n">
        <v>-37.3066</v>
      </c>
    </row>
    <row r="1981">
      <c r="A1981" t="n">
        <v>3.958</v>
      </c>
      <c r="B1981" t="n">
        <v>-38.639</v>
      </c>
    </row>
    <row r="1982">
      <c r="A1982" t="n">
        <v>3.96</v>
      </c>
      <c r="B1982" t="n">
        <v>-34.6418</v>
      </c>
    </row>
    <row r="1983">
      <c r="A1983" t="n">
        <v>3.962</v>
      </c>
      <c r="B1983" t="n">
        <v>-13.3238</v>
      </c>
    </row>
    <row r="1984">
      <c r="A1984" t="n">
        <v>3.964</v>
      </c>
      <c r="B1984" t="n">
        <v>-42.6361</v>
      </c>
    </row>
    <row r="1985">
      <c r="A1985" t="n">
        <v>3.966</v>
      </c>
      <c r="B1985" t="n">
        <v>-31.9771</v>
      </c>
    </row>
    <row r="1986">
      <c r="A1986" t="n">
        <v>3.968</v>
      </c>
      <c r="B1986" t="n">
        <v>-29.3123</v>
      </c>
    </row>
    <row r="1987">
      <c r="A1987" t="n">
        <v>3.97</v>
      </c>
      <c r="B1987" t="n">
        <v>-35.9742</v>
      </c>
    </row>
    <row r="1988">
      <c r="A1988" t="n">
        <v>3.972</v>
      </c>
      <c r="B1988" t="n">
        <v>-41.3037</v>
      </c>
    </row>
    <row r="1989">
      <c r="A1989" t="n">
        <v>3.974</v>
      </c>
      <c r="B1989" t="n">
        <v>-30.6447</v>
      </c>
    </row>
    <row r="1990">
      <c r="A1990" t="n">
        <v>3.976</v>
      </c>
      <c r="B1990" t="n">
        <v>-30.6447</v>
      </c>
    </row>
    <row r="1991">
      <c r="A1991" t="n">
        <v>3.978</v>
      </c>
      <c r="B1991" t="n">
        <v>-38.639</v>
      </c>
    </row>
    <row r="1992">
      <c r="A1992" t="n">
        <v>3.98</v>
      </c>
      <c r="B1992" t="n">
        <v>-25.3152</v>
      </c>
    </row>
    <row r="1993">
      <c r="A1993" t="n">
        <v>3.982</v>
      </c>
      <c r="B1993" t="n">
        <v>-14.6562</v>
      </c>
    </row>
    <row r="1994">
      <c r="A1994" t="n">
        <v>3.984</v>
      </c>
      <c r="B1994" t="n">
        <v>-15.9885</v>
      </c>
    </row>
    <row r="1995">
      <c r="A1995" t="n">
        <v>3.986</v>
      </c>
      <c r="B1995" t="n">
        <v>-13.3238</v>
      </c>
    </row>
    <row r="1996">
      <c r="A1996" t="n">
        <v>3.988</v>
      </c>
      <c r="B1996" t="n">
        <v>0</v>
      </c>
    </row>
    <row r="1997">
      <c r="A1997" t="n">
        <v>3.99</v>
      </c>
      <c r="B1997" t="n">
        <v>10.659</v>
      </c>
    </row>
    <row r="1998">
      <c r="A1998" t="n">
        <v>3.992</v>
      </c>
      <c r="B1998" t="n">
        <v>6.6619</v>
      </c>
    </row>
    <row r="1999">
      <c r="A1999" t="n">
        <v>3.994</v>
      </c>
      <c r="B1999" t="n">
        <v>31.9771</v>
      </c>
    </row>
    <row r="2000">
      <c r="A2000" t="n">
        <v>3.996</v>
      </c>
      <c r="B2000" t="n">
        <v>47.9656</v>
      </c>
    </row>
    <row r="2001">
      <c r="A2001" t="n">
        <v>3.998</v>
      </c>
      <c r="B2001" t="n">
        <v>46.6332</v>
      </c>
    </row>
    <row r="2002">
      <c r="A2002" t="n">
        <v>4</v>
      </c>
      <c r="B2002" t="n">
        <v>59.95700000000001</v>
      </c>
    </row>
    <row r="2003">
      <c r="A2003" t="n">
        <v>4.002</v>
      </c>
      <c r="B2003" t="n">
        <v>75.9455</v>
      </c>
    </row>
    <row r="2004">
      <c r="A2004" t="n">
        <v>4.004</v>
      </c>
      <c r="B2004" t="n">
        <v>77.2779</v>
      </c>
    </row>
    <row r="2005">
      <c r="A2005" t="n">
        <v>4.006</v>
      </c>
      <c r="B2005" t="n">
        <v>82.6074</v>
      </c>
    </row>
    <row r="2006">
      <c r="A2006" t="n">
        <v>4.008</v>
      </c>
      <c r="B2006" t="n">
        <v>106.5902</v>
      </c>
    </row>
    <row r="2007">
      <c r="A2007" t="n">
        <v>4.01</v>
      </c>
      <c r="B2007" t="n">
        <v>123.9111</v>
      </c>
    </row>
    <row r="2008">
      <c r="A2008" t="n">
        <v>4.012</v>
      </c>
      <c r="B2008" t="n">
        <v>123.9111</v>
      </c>
    </row>
    <row r="2009">
      <c r="A2009" t="n">
        <v>4.014</v>
      </c>
      <c r="B2009" t="n">
        <v>145.2292</v>
      </c>
    </row>
    <row r="2010">
      <c r="A2010" t="n">
        <v>4.016</v>
      </c>
      <c r="B2010" t="n">
        <v>165.2148</v>
      </c>
    </row>
    <row r="2011">
      <c r="A2011" t="n">
        <v>4.018</v>
      </c>
      <c r="B2011" t="n">
        <v>181.2034</v>
      </c>
    </row>
    <row r="2012">
      <c r="A2012" t="n">
        <v>4.02</v>
      </c>
      <c r="B2012" t="n">
        <v>198.5243</v>
      </c>
    </row>
    <row r="2013">
      <c r="A2013" t="n">
        <v>4.022</v>
      </c>
      <c r="B2013" t="n">
        <v>213.1804</v>
      </c>
    </row>
    <row r="2014">
      <c r="A2014" t="n">
        <v>4.024</v>
      </c>
      <c r="B2014" t="n">
        <v>231.8337</v>
      </c>
    </row>
    <row r="2015">
      <c r="A2015" t="n">
        <v>4.026</v>
      </c>
      <c r="B2015" t="n">
        <v>238.4956</v>
      </c>
    </row>
    <row r="2016">
      <c r="A2016" t="n">
        <v>4.028</v>
      </c>
      <c r="B2016" t="n">
        <v>271.805</v>
      </c>
    </row>
    <row r="2017">
      <c r="A2017" t="n">
        <v>4.03</v>
      </c>
      <c r="B2017" t="n">
        <v>293.1231</v>
      </c>
    </row>
    <row r="2018">
      <c r="A2018" t="n">
        <v>4.032</v>
      </c>
      <c r="B2018" t="n">
        <v>303.7821</v>
      </c>
    </row>
    <row r="2019">
      <c r="A2019" t="n">
        <v>4.034</v>
      </c>
      <c r="B2019" t="n">
        <v>330.4297</v>
      </c>
    </row>
    <row r="2020">
      <c r="A2020" t="n">
        <v>4.036</v>
      </c>
      <c r="B2020" t="n">
        <v>355.7448</v>
      </c>
    </row>
    <row r="2021">
      <c r="A2021" t="n">
        <v>4.038</v>
      </c>
      <c r="B2021" t="n">
        <v>374.3981</v>
      </c>
    </row>
    <row r="2022">
      <c r="A2022" t="n">
        <v>4.04</v>
      </c>
      <c r="B2022" t="n">
        <v>387.7219</v>
      </c>
    </row>
    <row r="2023">
      <c r="A2023" t="n">
        <v>4.042</v>
      </c>
      <c r="B2023" t="n">
        <v>419.6990000000001</v>
      </c>
    </row>
    <row r="2024">
      <c r="A2024" t="n">
        <v>4.044</v>
      </c>
      <c r="B2024" t="n">
        <v>435.6874999999999</v>
      </c>
    </row>
    <row r="2025">
      <c r="A2025" t="n">
        <v>4.046</v>
      </c>
      <c r="B2025" t="n">
        <v>458.3379</v>
      </c>
    </row>
    <row r="2026">
      <c r="A2026" t="n">
        <v>4.048</v>
      </c>
      <c r="B2026" t="n">
        <v>479.6560000000001</v>
      </c>
    </row>
    <row r="2027">
      <c r="A2027" t="n">
        <v>4.05</v>
      </c>
      <c r="B2027" t="n">
        <v>506.3035</v>
      </c>
    </row>
    <row r="2028">
      <c r="A2028" t="n">
        <v>4.052</v>
      </c>
      <c r="B2028" t="n">
        <v>523.6244</v>
      </c>
    </row>
    <row r="2029">
      <c r="A2029" t="n">
        <v>4.054</v>
      </c>
      <c r="B2029" t="n">
        <v>543.6101</v>
      </c>
    </row>
    <row r="2030">
      <c r="A2030" t="n">
        <v>4.056</v>
      </c>
      <c r="B2030" t="n">
        <v>567.5929</v>
      </c>
    </row>
    <row r="2031">
      <c r="A2031" t="n">
        <v>4.058</v>
      </c>
      <c r="B2031" t="n">
        <v>592.9081</v>
      </c>
    </row>
    <row r="2032">
      <c r="A2032" t="n">
        <v>4.06</v>
      </c>
      <c r="B2032" t="n">
        <v>595.5727999999999</v>
      </c>
    </row>
    <row r="2033">
      <c r="A2033" t="n">
        <v>4.062</v>
      </c>
      <c r="B2033" t="n">
        <v>620.8879999999999</v>
      </c>
    </row>
    <row r="2034">
      <c r="A2034" t="n">
        <v>4.064</v>
      </c>
      <c r="B2034" t="n">
        <v>632.8794</v>
      </c>
    </row>
    <row r="2035">
      <c r="A2035" t="n">
        <v>4.066</v>
      </c>
      <c r="B2035" t="n">
        <v>639.5413</v>
      </c>
    </row>
    <row r="2036">
      <c r="A2036" t="n">
        <v>4.068</v>
      </c>
      <c r="B2036" t="n">
        <v>644.8708</v>
      </c>
    </row>
    <row r="2037">
      <c r="A2037" t="n">
        <v>4.07</v>
      </c>
      <c r="B2037" t="n">
        <v>638.2089</v>
      </c>
    </row>
    <row r="2038">
      <c r="A2038" t="n">
        <v>4.072</v>
      </c>
      <c r="B2038" t="n">
        <v>623.5527000000001</v>
      </c>
    </row>
    <row r="2039">
      <c r="A2039" t="n">
        <v>4.074</v>
      </c>
      <c r="B2039" t="n">
        <v>595.5727999999999</v>
      </c>
    </row>
    <row r="2040">
      <c r="A2040" t="n">
        <v>4.076</v>
      </c>
      <c r="B2040" t="n">
        <v>582.249</v>
      </c>
    </row>
    <row r="2041">
      <c r="A2041" t="n">
        <v>4.078</v>
      </c>
      <c r="B2041" t="n">
        <v>578.2519</v>
      </c>
    </row>
    <row r="2042">
      <c r="A2042" t="n">
        <v>4.08</v>
      </c>
      <c r="B2042" t="n">
        <v>558.2662</v>
      </c>
    </row>
    <row r="2043">
      <c r="A2043" t="n">
        <v>4.082</v>
      </c>
      <c r="B2043" t="n">
        <v>556.9339</v>
      </c>
    </row>
    <row r="2044">
      <c r="A2044" t="n">
        <v>4.084</v>
      </c>
      <c r="B2044" t="n">
        <v>534.2834</v>
      </c>
    </row>
    <row r="2045">
      <c r="A2045" t="n">
        <v>4.086</v>
      </c>
      <c r="B2045" t="n">
        <v>528.9539000000001</v>
      </c>
    </row>
    <row r="2046">
      <c r="A2046" t="n">
        <v>4.088</v>
      </c>
      <c r="B2046" t="n">
        <v>508.9683</v>
      </c>
    </row>
    <row r="2047">
      <c r="A2047" t="n">
        <v>4.09</v>
      </c>
      <c r="B2047" t="n">
        <v>516.9625</v>
      </c>
    </row>
    <row r="2048">
      <c r="A2048" t="n">
        <v>4.092</v>
      </c>
      <c r="B2048" t="n">
        <v>514.2978000000001</v>
      </c>
    </row>
    <row r="2049">
      <c r="A2049" t="n">
        <v>4.094</v>
      </c>
      <c r="B2049" t="n">
        <v>504.9711</v>
      </c>
    </row>
    <row r="2050">
      <c r="A2050" t="n">
        <v>4.096</v>
      </c>
      <c r="B2050" t="n">
        <v>502.3064</v>
      </c>
    </row>
    <row r="2051">
      <c r="A2051" t="n">
        <v>4.098</v>
      </c>
      <c r="B2051" t="n">
        <v>499.6416</v>
      </c>
    </row>
    <row r="2052">
      <c r="A2052" t="n">
        <v>4.1</v>
      </c>
      <c r="B2052" t="n">
        <v>490.315</v>
      </c>
    </row>
    <row r="2053">
      <c r="A2053" t="n">
        <v>4.102</v>
      </c>
      <c r="B2053" t="n">
        <v>474.3264</v>
      </c>
    </row>
    <row r="2054">
      <c r="A2054" t="n">
        <v>4.104</v>
      </c>
      <c r="B2054" t="n">
        <v>478.3235999999999</v>
      </c>
    </row>
    <row r="2055">
      <c r="A2055" t="n">
        <v>4.106</v>
      </c>
      <c r="B2055" t="n">
        <v>483.6531</v>
      </c>
    </row>
    <row r="2056">
      <c r="A2056" t="n">
        <v>4.108</v>
      </c>
      <c r="B2056" t="n">
        <v>461.0026999999999</v>
      </c>
    </row>
    <row r="2057">
      <c r="A2057" t="n">
        <v>4.11</v>
      </c>
      <c r="B2057" t="n">
        <v>464.9998</v>
      </c>
    </row>
    <row r="2058">
      <c r="A2058" t="n">
        <v>4.112</v>
      </c>
      <c r="B2058" t="n">
        <v>470.3293</v>
      </c>
    </row>
    <row r="2059">
      <c r="A2059" t="n">
        <v>4.114</v>
      </c>
      <c r="B2059" t="n">
        <v>462.335</v>
      </c>
    </row>
    <row r="2060">
      <c r="A2060" t="n">
        <v>4.116</v>
      </c>
      <c r="B2060" t="n">
        <v>458.3379</v>
      </c>
    </row>
    <row r="2061">
      <c r="A2061" t="n">
        <v>4.118</v>
      </c>
      <c r="B2061" t="n">
        <v>457.0055</v>
      </c>
    </row>
    <row r="2062">
      <c r="A2062" t="n">
        <v>4.12</v>
      </c>
      <c r="B2062" t="n">
        <v>458.3379</v>
      </c>
    </row>
    <row r="2063">
      <c r="A2063" t="n">
        <v>4.122</v>
      </c>
      <c r="B2063" t="n">
        <v>442.3494</v>
      </c>
    </row>
    <row r="2064">
      <c r="A2064" t="n">
        <v>4.124</v>
      </c>
      <c r="B2064" t="n">
        <v>445.0141</v>
      </c>
    </row>
    <row r="2065">
      <c r="A2065" t="n">
        <v>4.126</v>
      </c>
      <c r="B2065" t="n">
        <v>439.6846</v>
      </c>
    </row>
    <row r="2066">
      <c r="A2066" t="n">
        <v>4.128</v>
      </c>
      <c r="B2066" t="n">
        <v>434.3551</v>
      </c>
    </row>
    <row r="2067">
      <c r="A2067" t="n">
        <v>4.13</v>
      </c>
      <c r="B2067" t="n">
        <v>434.3551</v>
      </c>
    </row>
    <row r="2068">
      <c r="A2068" t="n">
        <v>4.132</v>
      </c>
      <c r="B2068" t="n">
        <v>431.6904</v>
      </c>
    </row>
    <row r="2069">
      <c r="A2069" t="n">
        <v>4.134</v>
      </c>
      <c r="B2069" t="n">
        <v>422.3637</v>
      </c>
    </row>
    <row r="2070">
      <c r="A2070" t="n">
        <v>4.136</v>
      </c>
      <c r="B2070" t="n">
        <v>413.0371</v>
      </c>
    </row>
    <row r="2071">
      <c r="A2071" t="n">
        <v>4.138</v>
      </c>
      <c r="B2071" t="n">
        <v>421.0313</v>
      </c>
    </row>
    <row r="2072">
      <c r="A2072" t="n">
        <v>4.14</v>
      </c>
      <c r="B2072" t="n">
        <v>423.6961</v>
      </c>
    </row>
    <row r="2073">
      <c r="A2073" t="n">
        <v>4.142</v>
      </c>
      <c r="B2073" t="n">
        <v>417.0342</v>
      </c>
    </row>
    <row r="2074">
      <c r="A2074" t="n">
        <v>4.144</v>
      </c>
      <c r="B2074" t="n">
        <v>410.3722999999999</v>
      </c>
    </row>
    <row r="2075">
      <c r="A2075" t="n">
        <v>4.146</v>
      </c>
      <c r="B2075" t="n">
        <v>406.3752</v>
      </c>
    </row>
    <row r="2076">
      <c r="A2076" t="n">
        <v>4.148</v>
      </c>
      <c r="B2076" t="n">
        <v>401.0457</v>
      </c>
    </row>
    <row r="2077">
      <c r="A2077" t="n">
        <v>4.15</v>
      </c>
      <c r="B2077" t="n">
        <v>395.7162</v>
      </c>
    </row>
    <row r="2078">
      <c r="A2078" t="n">
        <v>4.152</v>
      </c>
      <c r="B2078" t="n">
        <v>399.7133</v>
      </c>
    </row>
    <row r="2079">
      <c r="A2079" t="n">
        <v>4.154</v>
      </c>
      <c r="B2079" t="n">
        <v>407.7076</v>
      </c>
    </row>
    <row r="2080">
      <c r="A2080" t="n">
        <v>4.156</v>
      </c>
      <c r="B2080" t="n">
        <v>393.0514</v>
      </c>
    </row>
    <row r="2081">
      <c r="A2081" t="n">
        <v>4.158</v>
      </c>
      <c r="B2081" t="n">
        <v>394.3838</v>
      </c>
    </row>
    <row r="2082">
      <c r="A2082" t="n">
        <v>4.16</v>
      </c>
      <c r="B2082" t="n">
        <v>401.0457</v>
      </c>
    </row>
    <row r="2083">
      <c r="A2083" t="n">
        <v>4.162</v>
      </c>
      <c r="B2083" t="n">
        <v>391.719</v>
      </c>
    </row>
    <row r="2084">
      <c r="A2084" t="n">
        <v>4.164</v>
      </c>
      <c r="B2084" t="n">
        <v>390.3866</v>
      </c>
    </row>
    <row r="2085">
      <c r="A2085" t="n">
        <v>4.166</v>
      </c>
      <c r="B2085" t="n">
        <v>385.0571</v>
      </c>
    </row>
    <row r="2086">
      <c r="A2086" t="n">
        <v>4.168</v>
      </c>
      <c r="B2086" t="n">
        <v>390.3866</v>
      </c>
    </row>
    <row r="2087">
      <c r="A2087" t="n">
        <v>4.17</v>
      </c>
      <c r="B2087" t="n">
        <v>375.7305</v>
      </c>
    </row>
    <row r="2088">
      <c r="A2088" t="n">
        <v>4.172</v>
      </c>
      <c r="B2088" t="n">
        <v>387.7219</v>
      </c>
    </row>
    <row r="2089">
      <c r="A2089" t="n">
        <v>4.174</v>
      </c>
      <c r="B2089" t="n">
        <v>393.0514</v>
      </c>
    </row>
    <row r="2090">
      <c r="A2090" t="n">
        <v>4.176</v>
      </c>
      <c r="B2090" t="n">
        <v>386.3895</v>
      </c>
    </row>
    <row r="2091">
      <c r="A2091" t="n">
        <v>4.178</v>
      </c>
      <c r="B2091" t="n">
        <v>394.3838</v>
      </c>
    </row>
    <row r="2092">
      <c r="A2092" t="n">
        <v>4.18</v>
      </c>
      <c r="B2092" t="n">
        <v>383.7248</v>
      </c>
    </row>
    <row r="2093">
      <c r="A2093" t="n">
        <v>4.182</v>
      </c>
      <c r="B2093" t="n">
        <v>385.0571</v>
      </c>
    </row>
    <row r="2094">
      <c r="A2094" t="n">
        <v>4.184</v>
      </c>
      <c r="B2094" t="n">
        <v>366.4039</v>
      </c>
    </row>
    <row r="2095">
      <c r="A2095" t="n">
        <v>4.186</v>
      </c>
      <c r="B2095" t="n">
        <v>383.7248</v>
      </c>
    </row>
    <row r="2096">
      <c r="A2096" t="n">
        <v>4.188</v>
      </c>
      <c r="B2096" t="n">
        <v>383.7248</v>
      </c>
    </row>
    <row r="2097">
      <c r="A2097" t="n">
        <v>4.19</v>
      </c>
      <c r="B2097" t="n">
        <v>374.3981</v>
      </c>
    </row>
    <row r="2098">
      <c r="A2098" t="n">
        <v>4.192</v>
      </c>
      <c r="B2098" t="n">
        <v>378.3953</v>
      </c>
    </row>
    <row r="2099">
      <c r="A2099" t="n">
        <v>4.194</v>
      </c>
      <c r="B2099" t="n">
        <v>386.3895</v>
      </c>
    </row>
    <row r="2100">
      <c r="A2100" t="n">
        <v>4.196</v>
      </c>
      <c r="B2100" t="n">
        <v>382.3924</v>
      </c>
    </row>
    <row r="2101">
      <c r="A2101" t="n">
        <v>4.198</v>
      </c>
      <c r="B2101" t="n">
        <v>375.7305</v>
      </c>
    </row>
    <row r="2102">
      <c r="A2102" t="n">
        <v>4.2</v>
      </c>
      <c r="B2102" t="n">
        <v>377.0629</v>
      </c>
    </row>
    <row r="2103">
      <c r="A2103" t="n">
        <v>4.202</v>
      </c>
      <c r="B2103" t="n">
        <v>390.3866</v>
      </c>
    </row>
    <row r="2104">
      <c r="A2104" t="n">
        <v>4.204</v>
      </c>
      <c r="B2104" t="n">
        <v>371.7334</v>
      </c>
    </row>
    <row r="2105">
      <c r="A2105" t="n">
        <v>4.206</v>
      </c>
      <c r="B2105" t="n">
        <v>381.06</v>
      </c>
    </row>
    <row r="2106">
      <c r="A2106" t="n">
        <v>4.208</v>
      </c>
      <c r="B2106" t="n">
        <v>379.7276</v>
      </c>
    </row>
    <row r="2107">
      <c r="A2107" t="n">
        <v>4.21</v>
      </c>
      <c r="B2107" t="n">
        <v>381.06</v>
      </c>
    </row>
    <row r="2108">
      <c r="A2108" t="n">
        <v>4.212</v>
      </c>
      <c r="B2108" t="n">
        <v>371.7334</v>
      </c>
    </row>
    <row r="2109">
      <c r="A2109" t="n">
        <v>4.214</v>
      </c>
      <c r="B2109" t="n">
        <v>381.06</v>
      </c>
    </row>
    <row r="2110">
      <c r="A2110" t="n">
        <v>4.216</v>
      </c>
      <c r="B2110" t="n">
        <v>387.7219</v>
      </c>
    </row>
    <row r="2111">
      <c r="A2111" t="n">
        <v>4.218</v>
      </c>
      <c r="B2111" t="n">
        <v>373.0657</v>
      </c>
    </row>
    <row r="2112">
      <c r="A2112" t="n">
        <v>4.22</v>
      </c>
      <c r="B2112" t="n">
        <v>378.3953</v>
      </c>
    </row>
    <row r="2113">
      <c r="A2113" t="n">
        <v>4.222</v>
      </c>
      <c r="B2113" t="n">
        <v>391.719</v>
      </c>
    </row>
    <row r="2114">
      <c r="A2114" t="n">
        <v>4.224</v>
      </c>
      <c r="B2114" t="n">
        <v>373.0657</v>
      </c>
    </row>
    <row r="2115">
      <c r="A2115" t="n">
        <v>4.226</v>
      </c>
      <c r="B2115" t="n">
        <v>378.3953</v>
      </c>
    </row>
    <row r="2116">
      <c r="A2116" t="n">
        <v>4.228</v>
      </c>
      <c r="B2116" t="n">
        <v>379.7276</v>
      </c>
    </row>
    <row r="2117">
      <c r="A2117" t="n">
        <v>4.23</v>
      </c>
      <c r="B2117" t="n">
        <v>382.3924</v>
      </c>
    </row>
    <row r="2118">
      <c r="A2118" t="n">
        <v>4.232</v>
      </c>
      <c r="B2118" t="n">
        <v>371.7334</v>
      </c>
    </row>
    <row r="2119">
      <c r="A2119" t="n">
        <v>4.234</v>
      </c>
      <c r="B2119" t="n">
        <v>383.7248</v>
      </c>
    </row>
    <row r="2120">
      <c r="A2120" t="n">
        <v>4.236</v>
      </c>
      <c r="B2120" t="n">
        <v>393.0514</v>
      </c>
    </row>
    <row r="2121">
      <c r="A2121" t="n">
        <v>4.238</v>
      </c>
      <c r="B2121" t="n">
        <v>375.7305</v>
      </c>
    </row>
    <row r="2122">
      <c r="A2122" t="n">
        <v>4.24</v>
      </c>
      <c r="B2122" t="n">
        <v>385.0571</v>
      </c>
    </row>
    <row r="2123">
      <c r="A2123" t="n">
        <v>4.242</v>
      </c>
      <c r="B2123" t="n">
        <v>386.3895</v>
      </c>
    </row>
    <row r="2124">
      <c r="A2124" t="n">
        <v>4.244</v>
      </c>
      <c r="B2124" t="n">
        <v>377.0629</v>
      </c>
    </row>
    <row r="2125">
      <c r="A2125" t="n">
        <v>4.246</v>
      </c>
      <c r="B2125" t="n">
        <v>374.3981</v>
      </c>
    </row>
    <row r="2126">
      <c r="A2126" t="n">
        <v>4.248</v>
      </c>
      <c r="B2126" t="n">
        <v>378.3953</v>
      </c>
    </row>
    <row r="2127">
      <c r="A2127" t="n">
        <v>4.25</v>
      </c>
      <c r="B2127" t="n">
        <v>387.7219</v>
      </c>
    </row>
    <row r="2128">
      <c r="A2128" t="n">
        <v>4.252</v>
      </c>
      <c r="B2128" t="n">
        <v>374.3981</v>
      </c>
    </row>
    <row r="2129">
      <c r="A2129" t="n">
        <v>4.254</v>
      </c>
      <c r="B2129" t="n">
        <v>386.3895</v>
      </c>
    </row>
    <row r="2130">
      <c r="A2130" t="n">
        <v>4.256</v>
      </c>
      <c r="B2130" t="n">
        <v>405.0428</v>
      </c>
    </row>
    <row r="2131">
      <c r="A2131" t="n">
        <v>4.258</v>
      </c>
      <c r="B2131" t="n">
        <v>385.0571</v>
      </c>
    </row>
    <row r="2132">
      <c r="A2132" t="n">
        <v>4.26</v>
      </c>
      <c r="B2132" t="n">
        <v>389.0543</v>
      </c>
    </row>
    <row r="2133">
      <c r="A2133" t="n">
        <v>4.262</v>
      </c>
      <c r="B2133" t="n">
        <v>389.0543</v>
      </c>
    </row>
    <row r="2134">
      <c r="A2134" t="n">
        <v>4.264</v>
      </c>
      <c r="B2134" t="n">
        <v>389.0543</v>
      </c>
    </row>
    <row r="2135">
      <c r="A2135" t="n">
        <v>4.266</v>
      </c>
      <c r="B2135" t="n">
        <v>373.0657</v>
      </c>
    </row>
    <row r="2136">
      <c r="A2136" t="n">
        <v>4.268</v>
      </c>
      <c r="B2136" t="n">
        <v>385.0571</v>
      </c>
    </row>
    <row r="2137">
      <c r="A2137" t="n">
        <v>4.27</v>
      </c>
      <c r="B2137" t="n">
        <v>397.0485</v>
      </c>
    </row>
    <row r="2138">
      <c r="A2138" t="n">
        <v>4.272</v>
      </c>
      <c r="B2138" t="n">
        <v>390.3866</v>
      </c>
    </row>
    <row r="2139">
      <c r="A2139" t="n">
        <v>4.274</v>
      </c>
      <c r="B2139" t="n">
        <v>390.3866</v>
      </c>
    </row>
    <row r="2140">
      <c r="A2140" t="n">
        <v>4.276</v>
      </c>
      <c r="B2140" t="n">
        <v>394.3838</v>
      </c>
    </row>
    <row r="2141">
      <c r="A2141" t="n">
        <v>4.278</v>
      </c>
      <c r="B2141" t="n">
        <v>391.719</v>
      </c>
    </row>
    <row r="2142">
      <c r="A2142" t="n">
        <v>4.28</v>
      </c>
      <c r="B2142" t="n">
        <v>381.06</v>
      </c>
    </row>
    <row r="2143">
      <c r="A2143" t="n">
        <v>4.282</v>
      </c>
      <c r="B2143" t="n">
        <v>394.3838</v>
      </c>
    </row>
    <row r="2144">
      <c r="A2144" t="n">
        <v>4.284</v>
      </c>
      <c r="B2144" t="n">
        <v>401.0457</v>
      </c>
    </row>
    <row r="2145">
      <c r="A2145" t="n">
        <v>4.286</v>
      </c>
      <c r="B2145" t="n">
        <v>385.0571</v>
      </c>
    </row>
    <row r="2146">
      <c r="A2146" t="n">
        <v>4.288</v>
      </c>
      <c r="B2146" t="n">
        <v>397.0485</v>
      </c>
    </row>
    <row r="2147">
      <c r="A2147" t="n">
        <v>4.29</v>
      </c>
      <c r="B2147" t="n">
        <v>395.7162</v>
      </c>
    </row>
    <row r="2148">
      <c r="A2148" t="n">
        <v>4.292</v>
      </c>
      <c r="B2148" t="n">
        <v>393.0514</v>
      </c>
    </row>
    <row r="2149">
      <c r="A2149" t="n">
        <v>4.294</v>
      </c>
      <c r="B2149" t="n">
        <v>393.0514</v>
      </c>
    </row>
    <row r="2150">
      <c r="A2150" t="n">
        <v>4.296</v>
      </c>
      <c r="B2150" t="n">
        <v>401.0457</v>
      </c>
    </row>
    <row r="2151">
      <c r="A2151" t="n">
        <v>4.298</v>
      </c>
      <c r="B2151" t="n">
        <v>409.0399</v>
      </c>
    </row>
    <row r="2152">
      <c r="A2152" t="n">
        <v>4.3</v>
      </c>
      <c r="B2152" t="n">
        <v>394.3838</v>
      </c>
    </row>
    <row r="2153">
      <c r="A2153" t="n">
        <v>4.302</v>
      </c>
      <c r="B2153" t="n">
        <v>409.0399</v>
      </c>
    </row>
    <row r="2154">
      <c r="A2154" t="n">
        <v>4.304</v>
      </c>
      <c r="B2154" t="n">
        <v>405.0428</v>
      </c>
    </row>
    <row r="2155">
      <c r="A2155" t="n">
        <v>4.306</v>
      </c>
      <c r="B2155" t="n">
        <v>407.7076</v>
      </c>
    </row>
    <row r="2156">
      <c r="A2156" t="n">
        <v>4.308</v>
      </c>
      <c r="B2156" t="n">
        <v>403.7104</v>
      </c>
    </row>
    <row r="2157">
      <c r="A2157" t="n">
        <v>4.31</v>
      </c>
      <c r="B2157" t="n">
        <v>407.7076</v>
      </c>
    </row>
    <row r="2158">
      <c r="A2158" t="n">
        <v>4.312</v>
      </c>
      <c r="B2158" t="n">
        <v>394.3838</v>
      </c>
    </row>
    <row r="2159">
      <c r="A2159" t="n">
        <v>4.314</v>
      </c>
      <c r="B2159" t="n">
        <v>402.378</v>
      </c>
    </row>
    <row r="2160">
      <c r="A2160" t="n">
        <v>4.316</v>
      </c>
      <c r="B2160" t="n">
        <v>410.3722999999999</v>
      </c>
    </row>
    <row r="2161">
      <c r="A2161" t="n">
        <v>4.318</v>
      </c>
      <c r="B2161" t="n">
        <v>411.7047000000001</v>
      </c>
    </row>
    <row r="2162">
      <c r="A2162" t="n">
        <v>4.32</v>
      </c>
      <c r="B2162" t="n">
        <v>407.7076</v>
      </c>
    </row>
    <row r="2163">
      <c r="A2163" t="n">
        <v>4.322</v>
      </c>
      <c r="B2163" t="n">
        <v>413.0371</v>
      </c>
    </row>
    <row r="2164">
      <c r="A2164" t="n">
        <v>4.324</v>
      </c>
      <c r="B2164" t="n">
        <v>410.3722999999999</v>
      </c>
    </row>
    <row r="2165">
      <c r="A2165" t="n">
        <v>4.326</v>
      </c>
      <c r="B2165" t="n">
        <v>403.7104</v>
      </c>
    </row>
    <row r="2166">
      <c r="A2166" t="n">
        <v>4.328</v>
      </c>
      <c r="B2166" t="n">
        <v>393.0514</v>
      </c>
    </row>
    <row r="2167">
      <c r="A2167" t="n">
        <v>4.33</v>
      </c>
      <c r="B2167" t="n">
        <v>405.0428</v>
      </c>
    </row>
    <row r="2168">
      <c r="A2168" t="n">
        <v>4.332</v>
      </c>
      <c r="B2168" t="n">
        <v>407.7076</v>
      </c>
    </row>
    <row r="2169">
      <c r="A2169" t="n">
        <v>4.334</v>
      </c>
      <c r="B2169" t="n">
        <v>390.3866</v>
      </c>
    </row>
    <row r="2170">
      <c r="A2170" t="n">
        <v>4.336</v>
      </c>
      <c r="B2170" t="n">
        <v>397.0485</v>
      </c>
    </row>
    <row r="2171">
      <c r="A2171" t="n">
        <v>4.338</v>
      </c>
      <c r="B2171" t="n">
        <v>394.3838</v>
      </c>
    </row>
    <row r="2172">
      <c r="A2172" t="n">
        <v>4.34</v>
      </c>
      <c r="B2172" t="n">
        <v>389.0543</v>
      </c>
    </row>
    <row r="2173">
      <c r="A2173" t="n">
        <v>4.342</v>
      </c>
      <c r="B2173" t="n">
        <v>381.06</v>
      </c>
    </row>
    <row r="2174">
      <c r="A2174" t="n">
        <v>4.344</v>
      </c>
      <c r="B2174" t="n">
        <v>382.3924</v>
      </c>
    </row>
    <row r="2175">
      <c r="A2175" t="n">
        <v>4.346</v>
      </c>
      <c r="B2175" t="n">
        <v>381.06</v>
      </c>
    </row>
    <row r="2176">
      <c r="A2176" t="n">
        <v>4.348</v>
      </c>
      <c r="B2176" t="n">
        <v>361.0743</v>
      </c>
    </row>
    <row r="2177">
      <c r="A2177" t="n">
        <v>4.35</v>
      </c>
      <c r="B2177" t="n">
        <v>365.0715</v>
      </c>
    </row>
    <row r="2178">
      <c r="A2178" t="n">
        <v>4.352</v>
      </c>
      <c r="B2178" t="n">
        <v>357.0772</v>
      </c>
    </row>
    <row r="2179">
      <c r="A2179" t="n">
        <v>4.354</v>
      </c>
      <c r="B2179" t="n">
        <v>345.0858</v>
      </c>
    </row>
    <row r="2180">
      <c r="A2180" t="n">
        <v>4.356</v>
      </c>
      <c r="B2180" t="n">
        <v>342.4211</v>
      </c>
    </row>
    <row r="2181">
      <c r="A2181" t="n">
        <v>4.358</v>
      </c>
      <c r="B2181" t="n">
        <v>341.0887</v>
      </c>
    </row>
    <row r="2182">
      <c r="A2182" t="n">
        <v>4.36</v>
      </c>
      <c r="B2182" t="n">
        <v>333.0944</v>
      </c>
    </row>
    <row r="2183">
      <c r="A2183" t="n">
        <v>4.362</v>
      </c>
      <c r="B2183" t="n">
        <v>315.7735</v>
      </c>
    </row>
    <row r="2184">
      <c r="A2184" t="n">
        <v>4.364</v>
      </c>
      <c r="B2184" t="n">
        <v>314.4411</v>
      </c>
    </row>
    <row r="2185">
      <c r="A2185" t="n">
        <v>4.366</v>
      </c>
      <c r="B2185" t="n">
        <v>307.7792</v>
      </c>
    </row>
    <row r="2186">
      <c r="A2186" t="n">
        <v>4.368</v>
      </c>
      <c r="B2186" t="n">
        <v>293.1231</v>
      </c>
    </row>
    <row r="2187">
      <c r="A2187" t="n">
        <v>4.37</v>
      </c>
      <c r="B2187" t="n">
        <v>294.4555</v>
      </c>
    </row>
    <row r="2188">
      <c r="A2188" t="n">
        <v>4.372</v>
      </c>
      <c r="B2188" t="n">
        <v>287.7936</v>
      </c>
    </row>
    <row r="2189">
      <c r="A2189" t="n">
        <v>4.374</v>
      </c>
      <c r="B2189" t="n">
        <v>282.4641</v>
      </c>
    </row>
    <row r="2190">
      <c r="A2190" t="n">
        <v>4.376</v>
      </c>
      <c r="B2190" t="n">
        <v>267.8079</v>
      </c>
    </row>
    <row r="2191">
      <c r="A2191" t="n">
        <v>4.378</v>
      </c>
      <c r="B2191" t="n">
        <v>270.4727</v>
      </c>
    </row>
    <row r="2192">
      <c r="A2192" t="n">
        <v>4.38</v>
      </c>
      <c r="B2192" t="n">
        <v>267.8079</v>
      </c>
    </row>
    <row r="2193">
      <c r="A2193" t="n">
        <v>4.382</v>
      </c>
      <c r="B2193" t="n">
        <v>249.1546</v>
      </c>
    </row>
    <row r="2194">
      <c r="A2194" t="n">
        <v>4.384</v>
      </c>
      <c r="B2194" t="n">
        <v>234.4985</v>
      </c>
    </row>
    <row r="2195">
      <c r="A2195" t="n">
        <v>4.386</v>
      </c>
      <c r="B2195" t="n">
        <v>225.1718</v>
      </c>
    </row>
    <row r="2196">
      <c r="A2196" t="n">
        <v>4.388</v>
      </c>
      <c r="B2196" t="n">
        <v>206.5185</v>
      </c>
    </row>
    <row r="2197">
      <c r="A2197" t="n">
        <v>4.39</v>
      </c>
      <c r="B2197" t="n">
        <v>193.1948</v>
      </c>
    </row>
    <row r="2198">
      <c r="A2198" t="n">
        <v>4.392</v>
      </c>
      <c r="B2198" t="n">
        <v>182.5357</v>
      </c>
    </row>
    <row r="2199">
      <c r="A2199" t="n">
        <v>4.394</v>
      </c>
      <c r="B2199" t="n">
        <v>178.5386</v>
      </c>
    </row>
    <row r="2200">
      <c r="A2200" t="n">
        <v>4.396</v>
      </c>
      <c r="B2200" t="n">
        <v>157.2206</v>
      </c>
    </row>
    <row r="2201">
      <c r="A2201" t="n">
        <v>4.398</v>
      </c>
      <c r="B2201" t="n">
        <v>146.5615</v>
      </c>
    </row>
    <row r="2202">
      <c r="A2202" t="n">
        <v>4.4</v>
      </c>
      <c r="B2202" t="n">
        <v>134.5701</v>
      </c>
    </row>
    <row r="2203">
      <c r="A2203" t="n">
        <v>4.402</v>
      </c>
      <c r="B2203" t="n">
        <v>125.2435</v>
      </c>
    </row>
    <row r="2204">
      <c r="A2204" t="n">
        <v>4.404</v>
      </c>
      <c r="B2204" t="n">
        <v>103.9255</v>
      </c>
    </row>
    <row r="2205">
      <c r="A2205" t="n">
        <v>4.406</v>
      </c>
      <c r="B2205" t="n">
        <v>102.5931</v>
      </c>
    </row>
    <row r="2206">
      <c r="A2206" t="n">
        <v>4.408</v>
      </c>
      <c r="B2206" t="n">
        <v>98.5959</v>
      </c>
    </row>
    <row r="2207">
      <c r="A2207" t="n">
        <v>4.41</v>
      </c>
      <c r="B2207" t="n">
        <v>81.27499999999999</v>
      </c>
    </row>
    <row r="2208">
      <c r="A2208" t="n">
        <v>4.412</v>
      </c>
      <c r="B2208" t="n">
        <v>70.616</v>
      </c>
    </row>
    <row r="2209">
      <c r="A2209" t="n">
        <v>4.414</v>
      </c>
      <c r="B2209" t="n">
        <v>79.9427</v>
      </c>
    </row>
    <row r="2210">
      <c r="A2210" t="n">
        <v>4.416</v>
      </c>
      <c r="B2210" t="n">
        <v>63.9541</v>
      </c>
    </row>
    <row r="2211">
      <c r="A2211" t="n">
        <v>4.418</v>
      </c>
      <c r="B2211" t="n">
        <v>55.9599</v>
      </c>
    </row>
    <row r="2212">
      <c r="A2212" t="n">
        <v>4.42</v>
      </c>
      <c r="B2212" t="n">
        <v>50.63029999999999</v>
      </c>
    </row>
    <row r="2213">
      <c r="A2213" t="n">
        <v>4.422</v>
      </c>
      <c r="B2213" t="n">
        <v>47.9656</v>
      </c>
    </row>
    <row r="2214">
      <c r="A2214" t="n">
        <v>4.424</v>
      </c>
      <c r="B2214" t="n">
        <v>37.3066</v>
      </c>
    </row>
    <row r="2215">
      <c r="A2215" t="n">
        <v>4.426</v>
      </c>
      <c r="B2215" t="n">
        <v>37.3066</v>
      </c>
    </row>
    <row r="2216">
      <c r="A2216" t="n">
        <v>4.428</v>
      </c>
      <c r="B2216" t="n">
        <v>43.9685</v>
      </c>
    </row>
    <row r="2217">
      <c r="A2217" t="n">
        <v>4.43</v>
      </c>
      <c r="B2217" t="n">
        <v>37.3066</v>
      </c>
    </row>
    <row r="2218">
      <c r="A2218" t="n">
        <v>4.432</v>
      </c>
      <c r="B2218" t="n">
        <v>33.3094</v>
      </c>
    </row>
    <row r="2219">
      <c r="A2219" t="n">
        <v>4.434</v>
      </c>
      <c r="B2219" t="n">
        <v>35.9742</v>
      </c>
    </row>
    <row r="2220">
      <c r="A2220" t="n">
        <v>4.436</v>
      </c>
      <c r="B2220" t="n">
        <v>29.3123</v>
      </c>
    </row>
    <row r="2221">
      <c r="A2221" t="n">
        <v>4.438</v>
      </c>
      <c r="B2221" t="n">
        <v>19.9857</v>
      </c>
    </row>
    <row r="2222">
      <c r="A2222" t="n">
        <v>4.44</v>
      </c>
      <c r="B2222" t="n">
        <v>27.9799</v>
      </c>
    </row>
    <row r="2223">
      <c r="A2223" t="n">
        <v>4.442</v>
      </c>
      <c r="B2223" t="n">
        <v>30.6447</v>
      </c>
    </row>
    <row r="2224">
      <c r="A2224" t="n">
        <v>4.444</v>
      </c>
      <c r="B2224" t="n">
        <v>15.9885</v>
      </c>
    </row>
    <row r="2225">
      <c r="A2225" t="n">
        <v>4.446</v>
      </c>
      <c r="B2225" t="n">
        <v>11.9914</v>
      </c>
    </row>
    <row r="2226">
      <c r="A2226" t="n">
        <v>4.448</v>
      </c>
      <c r="B2226" t="n">
        <v>14.6562</v>
      </c>
    </row>
    <row r="2227">
      <c r="A2227" t="n">
        <v>4.45</v>
      </c>
      <c r="B2227" t="n">
        <v>22.6504</v>
      </c>
    </row>
    <row r="2228">
      <c r="A2228" t="n">
        <v>4.452</v>
      </c>
      <c r="B2228" t="n">
        <v>-6.6619</v>
      </c>
    </row>
    <row r="2229">
      <c r="A2229" t="n">
        <v>4.454</v>
      </c>
      <c r="B2229" t="n">
        <v>5.3295</v>
      </c>
    </row>
    <row r="2230">
      <c r="A2230" t="n">
        <v>4.456</v>
      </c>
      <c r="B2230" t="n">
        <v>6.6619</v>
      </c>
    </row>
    <row r="2231">
      <c r="A2231" t="n">
        <v>4.458</v>
      </c>
      <c r="B2231" t="n">
        <v>-6.6619</v>
      </c>
    </row>
    <row r="2232">
      <c r="A2232" t="n">
        <v>4.46</v>
      </c>
      <c r="B2232" t="n">
        <v>-5.3295</v>
      </c>
    </row>
    <row r="2233">
      <c r="A2233" t="n">
        <v>4.462</v>
      </c>
      <c r="B2233" t="n">
        <v>-3.9971</v>
      </c>
    </row>
    <row r="2234">
      <c r="A2234" t="n">
        <v>4.464</v>
      </c>
      <c r="B2234" t="n">
        <v>-18.6533</v>
      </c>
    </row>
    <row r="2235">
      <c r="A2235" t="n">
        <v>4.466</v>
      </c>
      <c r="B2235" t="n">
        <v>-23.9828</v>
      </c>
    </row>
    <row r="2236">
      <c r="A2236" t="n">
        <v>4.468</v>
      </c>
      <c r="B2236" t="n">
        <v>-19.9857</v>
      </c>
    </row>
    <row r="2237">
      <c r="A2237" t="n">
        <v>4.47</v>
      </c>
      <c r="B2237" t="n">
        <v>-11.9914</v>
      </c>
    </row>
    <row r="2238">
      <c r="A2238" t="n">
        <v>4.472</v>
      </c>
      <c r="B2238" t="n">
        <v>-31.9771</v>
      </c>
    </row>
    <row r="2239">
      <c r="A2239" t="n">
        <v>4.474</v>
      </c>
      <c r="B2239" t="n">
        <v>-25.3152</v>
      </c>
    </row>
    <row r="2240">
      <c r="A2240" t="n">
        <v>4.476</v>
      </c>
      <c r="B2240" t="n">
        <v>-21.318</v>
      </c>
    </row>
    <row r="2241">
      <c r="A2241" t="n">
        <v>4.478</v>
      </c>
      <c r="B2241" t="n">
        <v>-26.6476</v>
      </c>
    </row>
    <row r="2242">
      <c r="A2242" t="n">
        <v>4.48</v>
      </c>
      <c r="B2242" t="n">
        <v>-30.6447</v>
      </c>
    </row>
    <row r="2243">
      <c r="A2243" t="n">
        <v>4.482</v>
      </c>
      <c r="B2243" t="n">
        <v>-25.3152</v>
      </c>
    </row>
    <row r="2244">
      <c r="A2244" t="n">
        <v>4.484</v>
      </c>
      <c r="B2244" t="n">
        <v>-22.6504</v>
      </c>
    </row>
    <row r="2245">
      <c r="A2245" t="n">
        <v>4.486</v>
      </c>
      <c r="B2245" t="n">
        <v>-35.9742</v>
      </c>
    </row>
    <row r="2246">
      <c r="A2246" t="n">
        <v>4.488</v>
      </c>
      <c r="B2246" t="n">
        <v>-29.3123</v>
      </c>
    </row>
    <row r="2247">
      <c r="A2247" t="n">
        <v>4.49</v>
      </c>
      <c r="B2247" t="n">
        <v>-26.6476</v>
      </c>
    </row>
    <row r="2248">
      <c r="A2248" t="n">
        <v>4.492</v>
      </c>
      <c r="B2248" t="n">
        <v>-34.6418</v>
      </c>
    </row>
    <row r="2249">
      <c r="A2249" t="n">
        <v>4.494</v>
      </c>
      <c r="B2249" t="n">
        <v>-31.9771</v>
      </c>
    </row>
    <row r="2250">
      <c r="A2250" t="n">
        <v>4.496</v>
      </c>
      <c r="B2250" t="n">
        <v>-25.3152</v>
      </c>
    </row>
    <row r="2251">
      <c r="A2251" t="n">
        <v>4.498</v>
      </c>
      <c r="B2251" t="n">
        <v>-25.3152</v>
      </c>
    </row>
    <row r="2252">
      <c r="A2252" t="n">
        <v>4.5</v>
      </c>
      <c r="B2252" t="n">
        <v>-35.9742</v>
      </c>
    </row>
    <row r="2253">
      <c r="A2253" t="n">
        <v>4.502</v>
      </c>
      <c r="B2253" t="n">
        <v>-26.6476</v>
      </c>
    </row>
    <row r="2254">
      <c r="A2254" t="n">
        <v>4.504</v>
      </c>
      <c r="B2254" t="n">
        <v>-21.318</v>
      </c>
    </row>
    <row r="2255">
      <c r="A2255" t="n">
        <v>4.506</v>
      </c>
      <c r="B2255" t="n">
        <v>-29.3123</v>
      </c>
    </row>
    <row r="2256">
      <c r="A2256" t="n">
        <v>4.508</v>
      </c>
      <c r="B2256" t="n">
        <v>-29.3123</v>
      </c>
    </row>
    <row r="2257">
      <c r="A2257" t="n">
        <v>4.51</v>
      </c>
      <c r="B2257" t="n">
        <v>-26.6476</v>
      </c>
    </row>
    <row r="2258">
      <c r="A2258" t="n">
        <v>4.512</v>
      </c>
      <c r="B2258" t="n">
        <v>-29.3123</v>
      </c>
    </row>
    <row r="2259">
      <c r="A2259" t="n">
        <v>4.514</v>
      </c>
      <c r="B2259" t="n">
        <v>-33.3094</v>
      </c>
    </row>
    <row r="2260">
      <c r="A2260" t="n">
        <v>4.516</v>
      </c>
      <c r="B2260" t="n">
        <v>-22.6504</v>
      </c>
    </row>
    <row r="2261">
      <c r="A2261" t="n">
        <v>4.518</v>
      </c>
      <c r="B2261" t="n">
        <v>-15.9885</v>
      </c>
    </row>
    <row r="2262">
      <c r="A2262" t="n">
        <v>4.52</v>
      </c>
      <c r="B2262" t="n">
        <v>-23.9828</v>
      </c>
    </row>
    <row r="2263">
      <c r="A2263" t="n">
        <v>4.522</v>
      </c>
      <c r="B2263" t="n">
        <v>-25.3152</v>
      </c>
    </row>
    <row r="2264">
      <c r="A2264" t="n">
        <v>4.524</v>
      </c>
      <c r="B2264" t="n">
        <v>-26.6476</v>
      </c>
    </row>
    <row r="2265">
      <c r="A2265" t="n">
        <v>4.526</v>
      </c>
      <c r="B2265" t="n">
        <v>-30.6447</v>
      </c>
    </row>
    <row r="2266">
      <c r="A2266" t="n">
        <v>4.528</v>
      </c>
      <c r="B2266" t="n">
        <v>-39.9713</v>
      </c>
    </row>
    <row r="2267">
      <c r="A2267" t="n">
        <v>4.53</v>
      </c>
      <c r="B2267" t="n">
        <v>-26.6476</v>
      </c>
    </row>
    <row r="2268">
      <c r="A2268" t="n">
        <v>4.532</v>
      </c>
      <c r="B2268" t="n">
        <v>-23.9828</v>
      </c>
    </row>
    <row r="2269">
      <c r="A2269" t="n">
        <v>4.534</v>
      </c>
      <c r="B2269" t="n">
        <v>-27.9799</v>
      </c>
    </row>
    <row r="2270">
      <c r="A2270" t="n">
        <v>4.536</v>
      </c>
      <c r="B2270" t="n">
        <v>-25.3152</v>
      </c>
    </row>
    <row r="2271">
      <c r="A2271" t="n">
        <v>4.538</v>
      </c>
      <c r="B2271" t="n">
        <v>-21.318</v>
      </c>
    </row>
    <row r="2272">
      <c r="A2272" t="n">
        <v>4.54</v>
      </c>
      <c r="B2272" t="n">
        <v>-29.3123</v>
      </c>
    </row>
    <row r="2273">
      <c r="A2273" t="n">
        <v>4.542</v>
      </c>
      <c r="B2273" t="n">
        <v>-22.6504</v>
      </c>
    </row>
    <row r="2274">
      <c r="A2274" t="n">
        <v>4.544</v>
      </c>
      <c r="B2274" t="n">
        <v>-29.3123</v>
      </c>
    </row>
    <row r="2275">
      <c r="A2275" t="n">
        <v>4.546</v>
      </c>
      <c r="B2275" t="n">
        <v>-29.3123</v>
      </c>
    </row>
    <row r="2276">
      <c r="A2276" t="n">
        <v>4.548</v>
      </c>
      <c r="B2276" t="n">
        <v>-37.3066</v>
      </c>
    </row>
    <row r="2277">
      <c r="A2277" t="n">
        <v>4.55</v>
      </c>
      <c r="B2277" t="n">
        <v>-33.3094</v>
      </c>
    </row>
    <row r="2278">
      <c r="A2278" t="n">
        <v>4.552</v>
      </c>
      <c r="B2278" t="n">
        <v>-30.6447</v>
      </c>
    </row>
    <row r="2279">
      <c r="A2279" t="n">
        <v>4.554</v>
      </c>
      <c r="B2279" t="n">
        <v>-30.6447</v>
      </c>
    </row>
    <row r="2280">
      <c r="A2280" t="n">
        <v>4.556</v>
      </c>
      <c r="B2280" t="n">
        <v>-29.3123</v>
      </c>
    </row>
    <row r="2281">
      <c r="A2281" t="n">
        <v>4.558</v>
      </c>
      <c r="B2281" t="n">
        <v>-30.6447</v>
      </c>
    </row>
    <row r="2282">
      <c r="A2282" t="n">
        <v>4.56</v>
      </c>
      <c r="B2282" t="n">
        <v>-34.6418</v>
      </c>
    </row>
    <row r="2283">
      <c r="A2283" t="n">
        <v>4.562</v>
      </c>
      <c r="B2283" t="n">
        <v>-37.3066</v>
      </c>
    </row>
    <row r="2284">
      <c r="A2284" t="n">
        <v>4.564</v>
      </c>
      <c r="B2284" t="n">
        <v>-33.3094</v>
      </c>
    </row>
    <row r="2285">
      <c r="A2285" t="n">
        <v>4.566</v>
      </c>
      <c r="B2285" t="n">
        <v>-23.9828</v>
      </c>
    </row>
    <row r="2286">
      <c r="A2286" t="n">
        <v>4.568</v>
      </c>
      <c r="B2286" t="n">
        <v>-43.9685</v>
      </c>
    </row>
    <row r="2287">
      <c r="A2287" t="n">
        <v>4.57</v>
      </c>
      <c r="B2287" t="n">
        <v>-33.3094</v>
      </c>
    </row>
    <row r="2288">
      <c r="A2288" t="n">
        <v>4.572</v>
      </c>
      <c r="B2288" t="n">
        <v>-34.6418</v>
      </c>
    </row>
    <row r="2289">
      <c r="A2289" t="n">
        <v>4.574</v>
      </c>
      <c r="B2289" t="n">
        <v>-27.9799</v>
      </c>
    </row>
    <row r="2290">
      <c r="A2290" t="n">
        <v>4.576</v>
      </c>
      <c r="B2290" t="n">
        <v>-35.9742</v>
      </c>
    </row>
    <row r="2291">
      <c r="A2291" t="n">
        <v>4.578</v>
      </c>
      <c r="B2291" t="n">
        <v>-23.9828</v>
      </c>
    </row>
    <row r="2292">
      <c r="A2292" t="n">
        <v>4.58</v>
      </c>
      <c r="B2292" t="n">
        <v>-26.6476</v>
      </c>
    </row>
    <row r="2293">
      <c r="A2293" t="n">
        <v>4.582</v>
      </c>
      <c r="B2293" t="n">
        <v>-43.9685</v>
      </c>
    </row>
    <row r="2294">
      <c r="A2294" t="n">
        <v>4.584</v>
      </c>
      <c r="B2294" t="n">
        <v>-30.6447</v>
      </c>
    </row>
    <row r="2295">
      <c r="A2295" t="n">
        <v>4.586</v>
      </c>
      <c r="B2295" t="n">
        <v>-29.3123</v>
      </c>
    </row>
    <row r="2296">
      <c r="A2296" t="n">
        <v>4.588</v>
      </c>
      <c r="B2296" t="n">
        <v>-33.3094</v>
      </c>
    </row>
    <row r="2297">
      <c r="A2297" t="n">
        <v>4.59</v>
      </c>
      <c r="B2297" t="n">
        <v>-30.6447</v>
      </c>
    </row>
    <row r="2298">
      <c r="A2298" t="n">
        <v>4.592</v>
      </c>
      <c r="B2298" t="n">
        <v>-30.6447</v>
      </c>
    </row>
    <row r="2299">
      <c r="A2299" t="n">
        <v>4.594</v>
      </c>
      <c r="B2299" t="n">
        <v>-30.6447</v>
      </c>
    </row>
    <row r="2300">
      <c r="A2300" t="n">
        <v>4.596</v>
      </c>
      <c r="B2300" t="n">
        <v>-34.6418</v>
      </c>
    </row>
    <row r="2301">
      <c r="A2301" t="n">
        <v>4.598</v>
      </c>
      <c r="B2301" t="n">
        <v>-27.9799</v>
      </c>
    </row>
    <row r="2302">
      <c r="A2302" t="n">
        <v>4.6</v>
      </c>
      <c r="B2302" t="n">
        <v>-13.3238</v>
      </c>
    </row>
    <row r="2303">
      <c r="A2303" t="n">
        <v>4.602</v>
      </c>
      <c r="B2303" t="n">
        <v>-27.9799</v>
      </c>
    </row>
    <row r="2304">
      <c r="A2304" t="n">
        <v>4.604</v>
      </c>
      <c r="B2304" t="n">
        <v>-27.9799</v>
      </c>
    </row>
    <row r="2305">
      <c r="A2305" t="n">
        <v>4.606</v>
      </c>
      <c r="B2305" t="n">
        <v>-33.3094</v>
      </c>
    </row>
    <row r="2306">
      <c r="A2306" t="n">
        <v>4.608</v>
      </c>
      <c r="B2306" t="n">
        <v>-33.3094</v>
      </c>
    </row>
    <row r="2307">
      <c r="A2307" t="n">
        <v>4.61</v>
      </c>
      <c r="B2307" t="n">
        <v>-38.639</v>
      </c>
    </row>
    <row r="2308">
      <c r="A2308" t="n">
        <v>4.612</v>
      </c>
      <c r="B2308" t="n">
        <v>-35.9742</v>
      </c>
    </row>
    <row r="2309">
      <c r="A2309" t="n">
        <v>4.614</v>
      </c>
      <c r="B2309" t="n">
        <v>-17.3209</v>
      </c>
    </row>
    <row r="2310">
      <c r="A2310" t="n">
        <v>4.616</v>
      </c>
      <c r="B2310" t="n">
        <v>-34.6418</v>
      </c>
    </row>
    <row r="2311">
      <c r="A2311" t="n">
        <v>4.618</v>
      </c>
      <c r="B2311" t="n">
        <v>-26.6476</v>
      </c>
    </row>
    <row r="2312">
      <c r="A2312" t="n">
        <v>4.62</v>
      </c>
      <c r="B2312" t="n">
        <v>-27.9799</v>
      </c>
    </row>
    <row r="2313">
      <c r="A2313" t="n">
        <v>4.622</v>
      </c>
      <c r="B2313" t="n">
        <v>-30.6447</v>
      </c>
    </row>
    <row r="2314">
      <c r="A2314" t="n">
        <v>4.624</v>
      </c>
      <c r="B2314" t="n">
        <v>-37.3066</v>
      </c>
    </row>
    <row r="2315">
      <c r="A2315" t="n">
        <v>4.626</v>
      </c>
      <c r="B2315" t="n">
        <v>-34.6418</v>
      </c>
    </row>
    <row r="2316">
      <c r="A2316" t="n">
        <v>4.628</v>
      </c>
      <c r="B2316" t="n">
        <v>-30.6447</v>
      </c>
    </row>
    <row r="2317">
      <c r="A2317" t="n">
        <v>4.63</v>
      </c>
      <c r="B2317" t="n">
        <v>-41.3037</v>
      </c>
    </row>
    <row r="2318">
      <c r="A2318" t="n">
        <v>4.632</v>
      </c>
      <c r="B2318" t="n">
        <v>-35.9742</v>
      </c>
    </row>
    <row r="2319">
      <c r="A2319" t="n">
        <v>4.634</v>
      </c>
      <c r="B2319" t="n">
        <v>-29.3123</v>
      </c>
    </row>
    <row r="2320">
      <c r="A2320" t="n">
        <v>4.636</v>
      </c>
      <c r="B2320" t="n">
        <v>-30.6447</v>
      </c>
    </row>
    <row r="2321">
      <c r="A2321" t="n">
        <v>4.638</v>
      </c>
      <c r="B2321" t="n">
        <v>-34.6418</v>
      </c>
    </row>
    <row r="2322">
      <c r="A2322" t="n">
        <v>4.64</v>
      </c>
      <c r="B2322" t="n">
        <v>-29.3123</v>
      </c>
    </row>
    <row r="2323">
      <c r="A2323" t="n">
        <v>4.642</v>
      </c>
      <c r="B2323" t="n">
        <v>-31.9771</v>
      </c>
    </row>
    <row r="2324">
      <c r="A2324" t="n">
        <v>4.644</v>
      </c>
      <c r="B2324" t="n">
        <v>-42.6361</v>
      </c>
    </row>
    <row r="2325">
      <c r="A2325" t="n">
        <v>4.646</v>
      </c>
      <c r="B2325" t="n">
        <v>-34.6418</v>
      </c>
    </row>
    <row r="2326">
      <c r="A2326" t="n">
        <v>4.648</v>
      </c>
      <c r="B2326" t="n">
        <v>-27.9799</v>
      </c>
    </row>
    <row r="2327">
      <c r="A2327" t="n">
        <v>4.65</v>
      </c>
      <c r="B2327" t="n">
        <v>-41.3037</v>
      </c>
    </row>
    <row r="2328">
      <c r="A2328" t="n">
        <v>4.652</v>
      </c>
      <c r="B2328" t="n">
        <v>-34.6418</v>
      </c>
    </row>
    <row r="2329">
      <c r="A2329" t="n">
        <v>4.654</v>
      </c>
      <c r="B2329" t="n">
        <v>-31.9771</v>
      </c>
    </row>
    <row r="2330">
      <c r="A2330" t="n">
        <v>4.656</v>
      </c>
      <c r="B2330" t="n">
        <v>-31.9771</v>
      </c>
    </row>
    <row r="2331">
      <c r="A2331" t="n">
        <v>4.658</v>
      </c>
      <c r="B2331" t="n">
        <v>-39.9713</v>
      </c>
    </row>
    <row r="2332">
      <c r="A2332" t="n">
        <v>4.66</v>
      </c>
      <c r="B2332" t="n">
        <v>-30.6447</v>
      </c>
    </row>
    <row r="2333">
      <c r="A2333" t="n">
        <v>4.662</v>
      </c>
      <c r="B2333" t="n">
        <v>-25.3152</v>
      </c>
    </row>
    <row r="2334">
      <c r="A2334" t="n">
        <v>4.664</v>
      </c>
      <c r="B2334" t="n">
        <v>-38.639</v>
      </c>
    </row>
    <row r="2335">
      <c r="A2335" t="n">
        <v>4.666</v>
      </c>
      <c r="B2335" t="n">
        <v>-35.9742</v>
      </c>
    </row>
    <row r="2336">
      <c r="A2336" t="n">
        <v>4.668</v>
      </c>
      <c r="B2336" t="n">
        <v>-30.6447</v>
      </c>
    </row>
    <row r="2337">
      <c r="A2337" t="n">
        <v>4.67</v>
      </c>
      <c r="B2337" t="n">
        <v>-37.3066</v>
      </c>
    </row>
    <row r="2338">
      <c r="A2338" t="n">
        <v>4.672</v>
      </c>
      <c r="B2338" t="n">
        <v>-46.6332</v>
      </c>
    </row>
    <row r="2339">
      <c r="A2339" t="n">
        <v>4.674</v>
      </c>
      <c r="B2339" t="n">
        <v>-27.9799</v>
      </c>
    </row>
    <row r="2340">
      <c r="A2340" t="n">
        <v>4.676</v>
      </c>
      <c r="B2340" t="n">
        <v>-22.6504</v>
      </c>
    </row>
    <row r="2341">
      <c r="A2341" t="n">
        <v>4.678</v>
      </c>
      <c r="B2341" t="n">
        <v>-33.3094</v>
      </c>
    </row>
    <row r="2342">
      <c r="A2342" t="n">
        <v>4.68</v>
      </c>
      <c r="B2342" t="n">
        <v>-26.6476</v>
      </c>
    </row>
    <row r="2343">
      <c r="A2343" t="n">
        <v>4.682</v>
      </c>
      <c r="B2343" t="n">
        <v>-21.318</v>
      </c>
    </row>
    <row r="2344">
      <c r="A2344" t="n">
        <v>4.684</v>
      </c>
      <c r="B2344" t="n">
        <v>-34.6418</v>
      </c>
    </row>
    <row r="2345">
      <c r="A2345" t="n">
        <v>4.686</v>
      </c>
      <c r="B2345" t="n">
        <v>-39.9713</v>
      </c>
    </row>
    <row r="2346">
      <c r="A2346" t="n">
        <v>4.688</v>
      </c>
      <c r="B2346" t="n">
        <v>-34.6418</v>
      </c>
    </row>
    <row r="2347">
      <c r="A2347" t="n">
        <v>4.69</v>
      </c>
      <c r="B2347" t="n">
        <v>-29.3123</v>
      </c>
    </row>
    <row r="2348">
      <c r="A2348" t="n">
        <v>4.692</v>
      </c>
      <c r="B2348" t="n">
        <v>-41.3037</v>
      </c>
    </row>
    <row r="2349">
      <c r="A2349" t="n">
        <v>4.694</v>
      </c>
      <c r="B2349" t="n">
        <v>-29.3123</v>
      </c>
    </row>
    <row r="2350">
      <c r="A2350" t="n">
        <v>4.696</v>
      </c>
      <c r="B2350" t="n">
        <v>-21.318</v>
      </c>
    </row>
    <row r="2351">
      <c r="A2351" t="n">
        <v>4.698</v>
      </c>
      <c r="B2351" t="n">
        <v>-30.6447</v>
      </c>
    </row>
    <row r="2352">
      <c r="A2352" t="n">
        <v>4.7</v>
      </c>
      <c r="B2352" t="n">
        <v>-31.9771</v>
      </c>
    </row>
    <row r="2353">
      <c r="A2353" t="n">
        <v>4.702</v>
      </c>
      <c r="B2353" t="n">
        <v>-30.6447</v>
      </c>
    </row>
    <row r="2354">
      <c r="A2354" t="n">
        <v>4.704</v>
      </c>
      <c r="B2354" t="n">
        <v>-26.6476</v>
      </c>
    </row>
    <row r="2355">
      <c r="A2355" t="n">
        <v>4.706</v>
      </c>
      <c r="B2355" t="n">
        <v>-45.3008</v>
      </c>
    </row>
    <row r="2356">
      <c r="A2356" t="n">
        <v>4.708</v>
      </c>
      <c r="B2356" t="n">
        <v>-30.6447</v>
      </c>
    </row>
    <row r="2357">
      <c r="A2357" t="n">
        <v>4.71</v>
      </c>
      <c r="B2357" t="n">
        <v>-27.9799</v>
      </c>
    </row>
    <row r="2358">
      <c r="A2358" t="n">
        <v>4.712</v>
      </c>
      <c r="B2358" t="n">
        <v>-35.9742</v>
      </c>
    </row>
    <row r="2359">
      <c r="A2359" t="n">
        <v>4.714</v>
      </c>
      <c r="B2359" t="n">
        <v>-35.9742</v>
      </c>
    </row>
    <row r="2360">
      <c r="A2360" t="n">
        <v>4.716</v>
      </c>
      <c r="B2360" t="n">
        <v>-30.6447</v>
      </c>
    </row>
    <row r="2361">
      <c r="A2361" t="n">
        <v>4.718</v>
      </c>
      <c r="B2361" t="n">
        <v>-34.6418</v>
      </c>
    </row>
    <row r="2362">
      <c r="A2362" t="n">
        <v>4.72</v>
      </c>
      <c r="B2362" t="n">
        <v>-37.3066</v>
      </c>
    </row>
    <row r="2363">
      <c r="A2363" t="n">
        <v>4.722</v>
      </c>
      <c r="B2363" t="n">
        <v>-33.3094</v>
      </c>
    </row>
    <row r="2364">
      <c r="A2364" t="n">
        <v>4.724</v>
      </c>
      <c r="B2364" t="n">
        <v>-23.9828</v>
      </c>
    </row>
    <row r="2365">
      <c r="A2365" t="n">
        <v>4.726</v>
      </c>
      <c r="B2365" t="n">
        <v>-38.639</v>
      </c>
    </row>
    <row r="2366">
      <c r="A2366" t="n">
        <v>4.728</v>
      </c>
      <c r="B2366" t="n">
        <v>-34.6418</v>
      </c>
    </row>
    <row r="2367">
      <c r="A2367" t="n">
        <v>4.73</v>
      </c>
      <c r="B2367" t="n">
        <v>-33.3094</v>
      </c>
    </row>
    <row r="2368">
      <c r="A2368" t="n">
        <v>4.732</v>
      </c>
      <c r="B2368" t="n">
        <v>-38.639</v>
      </c>
    </row>
    <row r="2369">
      <c r="A2369" t="n">
        <v>4.734</v>
      </c>
      <c r="B2369" t="n">
        <v>-34.6418</v>
      </c>
    </row>
    <row r="2370">
      <c r="A2370" t="n">
        <v>4.736</v>
      </c>
      <c r="B2370" t="n">
        <v>-31.9771</v>
      </c>
    </row>
    <row r="2371">
      <c r="A2371" t="n">
        <v>4.738</v>
      </c>
      <c r="B2371" t="n">
        <v>-29.3123</v>
      </c>
    </row>
    <row r="2372">
      <c r="A2372" t="n">
        <v>4.74</v>
      </c>
      <c r="B2372" t="n">
        <v>-37.3066</v>
      </c>
    </row>
    <row r="2373">
      <c r="A2373" t="n">
        <v>4.742</v>
      </c>
      <c r="B2373" t="n">
        <v>-34.6418</v>
      </c>
    </row>
    <row r="2374">
      <c r="A2374" t="n">
        <v>4.744</v>
      </c>
      <c r="B2374" t="n">
        <v>-31.9771</v>
      </c>
    </row>
    <row r="2375">
      <c r="A2375" t="n">
        <v>4.746</v>
      </c>
      <c r="B2375" t="n">
        <v>-34.6418</v>
      </c>
    </row>
    <row r="2376">
      <c r="A2376" t="n">
        <v>4.748</v>
      </c>
      <c r="B2376" t="n">
        <v>-39.9713</v>
      </c>
    </row>
    <row r="2377">
      <c r="A2377" t="n">
        <v>4.75</v>
      </c>
      <c r="B2377" t="n">
        <v>-30.6447</v>
      </c>
    </row>
    <row r="2378">
      <c r="A2378" t="n">
        <v>4.752</v>
      </c>
      <c r="B2378" t="n">
        <v>-37.3066</v>
      </c>
    </row>
    <row r="2379">
      <c r="A2379" t="n">
        <v>4.754</v>
      </c>
      <c r="B2379" t="n">
        <v>-41.3037</v>
      </c>
    </row>
    <row r="2380">
      <c r="A2380" t="n">
        <v>4.756</v>
      </c>
      <c r="B2380" t="n">
        <v>-33.3094</v>
      </c>
    </row>
    <row r="2381">
      <c r="A2381" t="n">
        <v>4.758</v>
      </c>
      <c r="B2381" t="n">
        <v>-27.9799</v>
      </c>
    </row>
    <row r="2382">
      <c r="A2382" t="n">
        <v>4.76</v>
      </c>
      <c r="B2382" t="n">
        <v>-34.6418</v>
      </c>
    </row>
    <row r="2383">
      <c r="A2383" t="n">
        <v>4.762</v>
      </c>
      <c r="B2383" t="n">
        <v>-33.3094</v>
      </c>
    </row>
    <row r="2384">
      <c r="A2384" t="n">
        <v>4.764</v>
      </c>
      <c r="B2384" t="n">
        <v>-37.3066</v>
      </c>
    </row>
    <row r="2385">
      <c r="A2385" t="n">
        <v>4.766</v>
      </c>
      <c r="B2385" t="n">
        <v>-41.3037</v>
      </c>
    </row>
    <row r="2386">
      <c r="A2386" t="n">
        <v>4.768</v>
      </c>
      <c r="B2386" t="n">
        <v>-46.6332</v>
      </c>
    </row>
    <row r="2387">
      <c r="A2387" t="n">
        <v>4.77</v>
      </c>
      <c r="B2387" t="n">
        <v>-39.9713</v>
      </c>
    </row>
    <row r="2388">
      <c r="A2388" t="n">
        <v>4.772</v>
      </c>
      <c r="B2388" t="n">
        <v>-30.6447</v>
      </c>
    </row>
    <row r="2389">
      <c r="A2389" t="n">
        <v>4.774</v>
      </c>
      <c r="B2389" t="n">
        <v>-39.9713</v>
      </c>
    </row>
    <row r="2390">
      <c r="A2390" t="n">
        <v>4.776</v>
      </c>
      <c r="B2390" t="n">
        <v>-1.3324</v>
      </c>
    </row>
    <row r="2391">
      <c r="A2391" t="n">
        <v>4.778</v>
      </c>
      <c r="B2391" t="n">
        <v>-30.6447</v>
      </c>
    </row>
    <row r="2392">
      <c r="A2392" t="n">
        <v>4.78</v>
      </c>
      <c r="B2392" t="n">
        <v>-35.9742</v>
      </c>
    </row>
    <row r="2393">
      <c r="A2393" t="n">
        <v>4.782</v>
      </c>
      <c r="B2393" t="n">
        <v>-42.6361</v>
      </c>
    </row>
    <row r="2394">
      <c r="A2394" t="n">
        <v>4.784</v>
      </c>
      <c r="B2394" t="n">
        <v>-38.639</v>
      </c>
    </row>
    <row r="2395">
      <c r="A2395" t="n">
        <v>4.786</v>
      </c>
      <c r="B2395" t="n">
        <v>-34.6418</v>
      </c>
    </row>
    <row r="2396">
      <c r="A2396" t="n">
        <v>4.788</v>
      </c>
      <c r="B2396" t="n">
        <v>-45.3008</v>
      </c>
    </row>
    <row r="2397">
      <c r="A2397" t="n">
        <v>4.79</v>
      </c>
      <c r="B2397" t="n">
        <v>-37.3066</v>
      </c>
    </row>
    <row r="2398">
      <c r="A2398" t="n">
        <v>4.792</v>
      </c>
      <c r="B2398" t="n">
        <v>-39.9713</v>
      </c>
    </row>
    <row r="2399">
      <c r="A2399" t="n">
        <v>4.794</v>
      </c>
      <c r="B2399" t="n">
        <v>-38.639</v>
      </c>
    </row>
    <row r="2400">
      <c r="A2400" t="n">
        <v>4.796</v>
      </c>
      <c r="B2400" t="n">
        <v>-38.639</v>
      </c>
    </row>
    <row r="2401">
      <c r="A2401" t="n">
        <v>4.798</v>
      </c>
      <c r="B2401" t="n">
        <v>-35.9742</v>
      </c>
    </row>
    <row r="2402">
      <c r="A2402" t="n">
        <v>4.8</v>
      </c>
      <c r="B2402" t="n">
        <v>-29.3123</v>
      </c>
    </row>
    <row r="2403">
      <c r="A2403" t="n">
        <v>4.802</v>
      </c>
      <c r="B2403" t="n">
        <v>-35.9742</v>
      </c>
    </row>
    <row r="2404">
      <c r="A2404" t="n">
        <v>4.804</v>
      </c>
      <c r="B2404" t="n">
        <v>-35.9742</v>
      </c>
    </row>
    <row r="2405">
      <c r="A2405" t="n">
        <v>4.806</v>
      </c>
      <c r="B2405" t="n">
        <v>-31.9771</v>
      </c>
    </row>
    <row r="2406">
      <c r="A2406" t="n">
        <v>4.808</v>
      </c>
      <c r="B2406" t="n">
        <v>-35.9742</v>
      </c>
    </row>
    <row r="2407">
      <c r="A2407" t="n">
        <v>4.81</v>
      </c>
      <c r="B2407" t="n">
        <v>-35.9742</v>
      </c>
    </row>
    <row r="2408">
      <c r="A2408" t="n">
        <v>4.812</v>
      </c>
      <c r="B2408" t="n">
        <v>-37.3066</v>
      </c>
    </row>
    <row r="2409">
      <c r="A2409" t="n">
        <v>4.814</v>
      </c>
      <c r="B2409" t="n">
        <v>-31.9771</v>
      </c>
    </row>
    <row r="2410">
      <c r="A2410" t="n">
        <v>4.816</v>
      </c>
      <c r="B2410" t="n">
        <v>-38.639</v>
      </c>
    </row>
    <row r="2411">
      <c r="A2411" t="n">
        <v>4.818</v>
      </c>
      <c r="B2411" t="n">
        <v>-33.3094</v>
      </c>
    </row>
    <row r="2412">
      <c r="A2412" t="n">
        <v>4.82</v>
      </c>
      <c r="B2412" t="n">
        <v>-27.9799</v>
      </c>
    </row>
    <row r="2413">
      <c r="A2413" t="n">
        <v>4.822</v>
      </c>
      <c r="B2413" t="n">
        <v>-31.9771</v>
      </c>
    </row>
    <row r="2414">
      <c r="A2414" t="n">
        <v>4.824</v>
      </c>
      <c r="B2414" t="n">
        <v>-31.9771</v>
      </c>
    </row>
    <row r="2415">
      <c r="A2415" t="n">
        <v>4.826</v>
      </c>
      <c r="B2415" t="n">
        <v>-30.6447</v>
      </c>
    </row>
    <row r="2416">
      <c r="A2416" t="n">
        <v>4.828</v>
      </c>
      <c r="B2416" t="n">
        <v>-22.6504</v>
      </c>
    </row>
    <row r="2417">
      <c r="A2417" t="n">
        <v>4.83</v>
      </c>
      <c r="B2417" t="n">
        <v>-37.3066</v>
      </c>
    </row>
    <row r="2418">
      <c r="A2418" t="n">
        <v>4.832</v>
      </c>
      <c r="B2418" t="n">
        <v>-37.3066</v>
      </c>
    </row>
    <row r="2419">
      <c r="A2419" t="n">
        <v>4.834</v>
      </c>
      <c r="B2419" t="n">
        <v>-26.6476</v>
      </c>
    </row>
    <row r="2420">
      <c r="A2420" t="n">
        <v>4.836</v>
      </c>
      <c r="B2420" t="n">
        <v>-33.3094</v>
      </c>
    </row>
    <row r="2421">
      <c r="A2421" t="n">
        <v>4.838</v>
      </c>
      <c r="B2421" t="n">
        <v>-31.9771</v>
      </c>
    </row>
    <row r="2422">
      <c r="A2422" t="n">
        <v>4.84</v>
      </c>
      <c r="B2422" t="n">
        <v>-31.9771</v>
      </c>
    </row>
    <row r="2423">
      <c r="A2423" t="n">
        <v>4.842</v>
      </c>
      <c r="B2423" t="n">
        <v>-38.639</v>
      </c>
    </row>
    <row r="2424">
      <c r="A2424" t="n">
        <v>4.844</v>
      </c>
      <c r="B2424" t="n">
        <v>-43.9685</v>
      </c>
    </row>
    <row r="2425">
      <c r="A2425" t="n">
        <v>4.846</v>
      </c>
      <c r="B2425" t="n">
        <v>-35.9742</v>
      </c>
    </row>
    <row r="2426">
      <c r="A2426" t="n">
        <v>4.848</v>
      </c>
      <c r="B2426" t="n">
        <v>-25.3152</v>
      </c>
    </row>
    <row r="2427">
      <c r="A2427" t="n">
        <v>4.85</v>
      </c>
      <c r="B2427" t="n">
        <v>-45.3008</v>
      </c>
    </row>
    <row r="2428">
      <c r="A2428" t="n">
        <v>4.852</v>
      </c>
      <c r="B2428" t="n">
        <v>-34.6418</v>
      </c>
    </row>
    <row r="2429">
      <c r="A2429" t="n">
        <v>4.854</v>
      </c>
      <c r="B2429" t="n">
        <v>-33.3094</v>
      </c>
    </row>
    <row r="2430">
      <c r="A2430" t="n">
        <v>4.856</v>
      </c>
      <c r="B2430" t="n">
        <v>-34.6418</v>
      </c>
    </row>
    <row r="2431">
      <c r="A2431" t="n">
        <v>4.858</v>
      </c>
      <c r="B2431" t="n">
        <v>-37.3066</v>
      </c>
    </row>
    <row r="2432">
      <c r="A2432" t="n">
        <v>4.86</v>
      </c>
      <c r="B2432" t="n">
        <v>-33.3094</v>
      </c>
    </row>
    <row r="2433">
      <c r="A2433" t="n">
        <v>4.862</v>
      </c>
      <c r="B2433" t="n">
        <v>-21.318</v>
      </c>
    </row>
    <row r="2434">
      <c r="A2434" t="n">
        <v>4.864</v>
      </c>
      <c r="B2434" t="n">
        <v>-41.3037</v>
      </c>
    </row>
    <row r="2435">
      <c r="A2435" t="n">
        <v>4.866</v>
      </c>
      <c r="B2435" t="n">
        <v>-38.639</v>
      </c>
    </row>
    <row r="2436">
      <c r="A2436" t="n">
        <v>4.868</v>
      </c>
      <c r="B2436" t="n">
        <v>-31.9771</v>
      </c>
    </row>
    <row r="2437">
      <c r="A2437" t="n">
        <v>4.87</v>
      </c>
      <c r="B2437" t="n">
        <v>-34.6418</v>
      </c>
    </row>
    <row r="2438">
      <c r="A2438" t="n">
        <v>4.872</v>
      </c>
      <c r="B2438" t="n">
        <v>-39.9713</v>
      </c>
    </row>
    <row r="2439">
      <c r="A2439" t="n">
        <v>4.874</v>
      </c>
      <c r="B2439" t="n">
        <v>-38.639</v>
      </c>
    </row>
    <row r="2440">
      <c r="A2440" t="n">
        <v>4.876</v>
      </c>
      <c r="B2440" t="n">
        <v>-23.9828</v>
      </c>
    </row>
    <row r="2441">
      <c r="A2441" t="n">
        <v>4.878</v>
      </c>
      <c r="B2441" t="n">
        <v>-43.9685</v>
      </c>
    </row>
    <row r="2442">
      <c r="A2442" t="n">
        <v>4.88</v>
      </c>
      <c r="B2442" t="n">
        <v>-34.6418</v>
      </c>
    </row>
    <row r="2443">
      <c r="A2443" t="n">
        <v>4.882</v>
      </c>
      <c r="B2443" t="n">
        <v>-31.9771</v>
      </c>
    </row>
    <row r="2444">
      <c r="A2444" t="n">
        <v>4.884</v>
      </c>
      <c r="B2444" t="n">
        <v>-35.9742</v>
      </c>
    </row>
    <row r="2445">
      <c r="A2445" t="n">
        <v>4.886</v>
      </c>
      <c r="B2445" t="n">
        <v>-37.3066</v>
      </c>
    </row>
    <row r="2446">
      <c r="A2446" t="n">
        <v>4.888</v>
      </c>
      <c r="B2446" t="n">
        <v>-38.639</v>
      </c>
    </row>
    <row r="2447">
      <c r="A2447" t="n">
        <v>4.89</v>
      </c>
      <c r="B2447" t="n">
        <v>-41.3037</v>
      </c>
    </row>
    <row r="2448">
      <c r="A2448" t="n">
        <v>4.892</v>
      </c>
      <c r="B2448" t="n">
        <v>-45.3008</v>
      </c>
    </row>
    <row r="2449">
      <c r="A2449" t="n">
        <v>4.894</v>
      </c>
      <c r="B2449" t="n">
        <v>-35.9742</v>
      </c>
    </row>
    <row r="2450">
      <c r="A2450" t="n">
        <v>4.896</v>
      </c>
      <c r="B2450" t="n">
        <v>-25.3152</v>
      </c>
    </row>
    <row r="2451">
      <c r="A2451" t="n">
        <v>4.898</v>
      </c>
      <c r="B2451" t="n">
        <v>-34.6418</v>
      </c>
    </row>
    <row r="2452">
      <c r="A2452" t="n">
        <v>4.9</v>
      </c>
      <c r="B2452" t="n">
        <v>-35.9742</v>
      </c>
    </row>
    <row r="2453">
      <c r="A2453" t="n">
        <v>4.902</v>
      </c>
      <c r="B2453" t="n">
        <v>-33.3094</v>
      </c>
    </row>
    <row r="2454">
      <c r="A2454" t="n">
        <v>4.904</v>
      </c>
      <c r="B2454" t="n">
        <v>-38.639</v>
      </c>
    </row>
    <row r="2455">
      <c r="A2455" t="n">
        <v>4.906</v>
      </c>
      <c r="B2455" t="n">
        <v>-47.9656</v>
      </c>
    </row>
    <row r="2456">
      <c r="A2456" t="n">
        <v>4.908</v>
      </c>
      <c r="B2456" t="n">
        <v>-43.9685</v>
      </c>
    </row>
    <row r="2457">
      <c r="A2457" t="n">
        <v>4.91</v>
      </c>
      <c r="B2457" t="n">
        <v>-39.9713</v>
      </c>
    </row>
    <row r="2458">
      <c r="A2458" t="n">
        <v>4.912</v>
      </c>
      <c r="B2458" t="n">
        <v>-37.3066</v>
      </c>
    </row>
    <row r="2459">
      <c r="A2459" t="n">
        <v>4.914</v>
      </c>
      <c r="B2459" t="n">
        <v>-35.9742</v>
      </c>
    </row>
    <row r="2460">
      <c r="A2460" t="n">
        <v>4.916</v>
      </c>
      <c r="B2460" t="n">
        <v>-35.9742</v>
      </c>
    </row>
    <row r="2461">
      <c r="A2461" t="n">
        <v>4.918</v>
      </c>
      <c r="B2461" t="n">
        <v>-34.6418</v>
      </c>
    </row>
    <row r="2462">
      <c r="A2462" t="n">
        <v>4.92</v>
      </c>
      <c r="B2462" t="n">
        <v>-47.9656</v>
      </c>
    </row>
    <row r="2463">
      <c r="A2463" t="n">
        <v>4.922</v>
      </c>
      <c r="B2463" t="n">
        <v>-31.9771</v>
      </c>
    </row>
    <row r="2464">
      <c r="A2464" t="n">
        <v>4.924</v>
      </c>
      <c r="B2464" t="n">
        <v>-29.3123</v>
      </c>
    </row>
    <row r="2465">
      <c r="A2465" t="n">
        <v>4.926</v>
      </c>
      <c r="B2465" t="n">
        <v>-37.3066</v>
      </c>
    </row>
    <row r="2466">
      <c r="A2466" t="n">
        <v>4.928</v>
      </c>
      <c r="B2466" t="n">
        <v>-37.3066</v>
      </c>
    </row>
    <row r="2467">
      <c r="A2467" t="n">
        <v>4.93</v>
      </c>
      <c r="B2467" t="n">
        <v>-35.9742</v>
      </c>
    </row>
    <row r="2468">
      <c r="A2468" t="n">
        <v>4.932</v>
      </c>
      <c r="B2468" t="n">
        <v>-41.3037</v>
      </c>
    </row>
    <row r="2469">
      <c r="A2469" t="n">
        <v>4.934</v>
      </c>
      <c r="B2469" t="n">
        <v>-42.6361</v>
      </c>
    </row>
    <row r="2470">
      <c r="A2470" t="n">
        <v>4.936</v>
      </c>
      <c r="B2470" t="n">
        <v>-33.3094</v>
      </c>
    </row>
    <row r="2471">
      <c r="A2471" t="n">
        <v>4.938</v>
      </c>
      <c r="B2471" t="n">
        <v>-23.9828</v>
      </c>
    </row>
    <row r="2472">
      <c r="A2472" t="n">
        <v>4.94</v>
      </c>
      <c r="B2472" t="n">
        <v>-37.3066</v>
      </c>
    </row>
    <row r="2473">
      <c r="A2473" t="n">
        <v>4.942</v>
      </c>
      <c r="B2473" t="n">
        <v>-27.9799</v>
      </c>
    </row>
    <row r="2474">
      <c r="A2474" t="n">
        <v>4.944</v>
      </c>
      <c r="B2474" t="n">
        <v>-30.6447</v>
      </c>
    </row>
    <row r="2475">
      <c r="A2475" t="n">
        <v>4.946</v>
      </c>
      <c r="B2475" t="n">
        <v>-38.639</v>
      </c>
    </row>
    <row r="2476">
      <c r="A2476" t="n">
        <v>4.948</v>
      </c>
      <c r="B2476" t="n">
        <v>-47.9656</v>
      </c>
    </row>
    <row r="2477">
      <c r="A2477" t="n">
        <v>4.95</v>
      </c>
      <c r="B2477" t="n">
        <v>-29.3123</v>
      </c>
    </row>
    <row r="2478">
      <c r="A2478" t="n">
        <v>4.952</v>
      </c>
      <c r="B2478" t="n">
        <v>-29.3123</v>
      </c>
    </row>
    <row r="2479">
      <c r="A2479" t="n">
        <v>4.954</v>
      </c>
      <c r="B2479" t="n">
        <v>-39.9713</v>
      </c>
    </row>
    <row r="2480">
      <c r="A2480" t="n">
        <v>4.956</v>
      </c>
      <c r="B2480" t="n">
        <v>-29.3123</v>
      </c>
    </row>
    <row r="2481">
      <c r="A2481" t="n">
        <v>4.958</v>
      </c>
      <c r="B2481" t="n">
        <v>-29.3123</v>
      </c>
    </row>
    <row r="2482">
      <c r="A2482" t="n">
        <v>4.96</v>
      </c>
      <c r="B2482" t="n">
        <v>-34.6418</v>
      </c>
    </row>
    <row r="2483">
      <c r="A2483" t="n">
        <v>4.962</v>
      </c>
      <c r="B2483" t="n">
        <v>-37.3066</v>
      </c>
    </row>
    <row r="2484">
      <c r="A2484" t="n">
        <v>4.964</v>
      </c>
      <c r="B2484" t="n">
        <v>-38.639</v>
      </c>
    </row>
    <row r="2485">
      <c r="A2485" t="n">
        <v>4.966</v>
      </c>
      <c r="B2485" t="n">
        <v>-30.6447</v>
      </c>
    </row>
    <row r="2486">
      <c r="A2486" t="n">
        <v>4.968</v>
      </c>
      <c r="B2486" t="n">
        <v>-47.9656</v>
      </c>
    </row>
    <row r="2487">
      <c r="A2487" t="n">
        <v>4.97</v>
      </c>
      <c r="B2487" t="n">
        <v>-31.9771</v>
      </c>
    </row>
    <row r="2488">
      <c r="A2488" t="n">
        <v>4.972</v>
      </c>
      <c r="B2488" t="n">
        <v>-35.9742</v>
      </c>
    </row>
    <row r="2489">
      <c r="A2489" t="n">
        <v>4.974</v>
      </c>
      <c r="B2489" t="n">
        <v>-38.639</v>
      </c>
    </row>
    <row r="2490">
      <c r="A2490" t="n">
        <v>4.976</v>
      </c>
      <c r="B2490" t="n">
        <v>-33.3094</v>
      </c>
    </row>
    <row r="2491">
      <c r="A2491" t="n">
        <v>4.978</v>
      </c>
      <c r="B2491" t="n">
        <v>-37.3066</v>
      </c>
    </row>
    <row r="2492">
      <c r="A2492" t="n">
        <v>4.98</v>
      </c>
      <c r="B2492" t="n">
        <v>-30.6447</v>
      </c>
    </row>
    <row r="2493">
      <c r="A2493" t="n">
        <v>4.982</v>
      </c>
      <c r="B2493" t="n">
        <v>-43.9685</v>
      </c>
    </row>
    <row r="2494">
      <c r="A2494" t="n">
        <v>4.984</v>
      </c>
      <c r="B2494" t="n">
        <v>-34.6418</v>
      </c>
    </row>
    <row r="2495">
      <c r="A2495" t="n">
        <v>4.986</v>
      </c>
      <c r="B2495" t="n">
        <v>-37.3066</v>
      </c>
    </row>
    <row r="2496">
      <c r="A2496" t="n">
        <v>4.988</v>
      </c>
      <c r="B2496" t="n">
        <v>-42.6361</v>
      </c>
    </row>
    <row r="2497">
      <c r="A2497" t="n">
        <v>4.99</v>
      </c>
      <c r="B2497" t="n">
        <v>-45.3008</v>
      </c>
    </row>
    <row r="2498">
      <c r="A2498" t="n">
        <v>4.992</v>
      </c>
      <c r="B2498" t="n">
        <v>-39.9713</v>
      </c>
    </row>
    <row r="2499">
      <c r="A2499" t="n">
        <v>4.994</v>
      </c>
      <c r="B2499" t="n">
        <v>-30.6447</v>
      </c>
    </row>
    <row r="2500">
      <c r="A2500" t="n">
        <v>4.996</v>
      </c>
      <c r="B2500" t="n">
        <v>-47.9656</v>
      </c>
    </row>
    <row r="2501">
      <c r="A2501" t="n">
        <v>4.998</v>
      </c>
      <c r="B2501" t="n">
        <v>-38.639</v>
      </c>
    </row>
    <row r="2502">
      <c r="A2502" t="n">
        <v>5</v>
      </c>
      <c r="B2502" t="n">
        <v>-33.3094</v>
      </c>
    </row>
    <row r="2503">
      <c r="A2503" t="n">
        <v>5.002</v>
      </c>
      <c r="B2503" t="n">
        <v>-38.639</v>
      </c>
    </row>
    <row r="2504">
      <c r="A2504" t="n">
        <v>5.004</v>
      </c>
      <c r="B2504" t="n">
        <v>-38.639</v>
      </c>
    </row>
    <row r="2505">
      <c r="A2505" t="n">
        <v>5.006</v>
      </c>
      <c r="B2505" t="n">
        <v>-49.29799999999999</v>
      </c>
    </row>
    <row r="2506">
      <c r="A2506" t="n">
        <v>5.008</v>
      </c>
      <c r="B2506" t="n">
        <v>-33.3094</v>
      </c>
    </row>
    <row r="2507">
      <c r="A2507" t="n">
        <v>5.01</v>
      </c>
      <c r="B2507" t="n">
        <v>-46.6332</v>
      </c>
    </row>
    <row r="2508">
      <c r="A2508" t="n">
        <v>5.012</v>
      </c>
      <c r="B2508" t="n">
        <v>-39.9713</v>
      </c>
    </row>
    <row r="2509">
      <c r="A2509" t="n">
        <v>5.014</v>
      </c>
      <c r="B2509" t="n">
        <v>-29.3123</v>
      </c>
    </row>
    <row r="2510">
      <c r="A2510" t="n">
        <v>5.016</v>
      </c>
      <c r="B2510" t="n">
        <v>-33.3094</v>
      </c>
    </row>
    <row r="2511">
      <c r="A2511" t="n">
        <v>5.018</v>
      </c>
      <c r="B2511" t="n">
        <v>-34.6418</v>
      </c>
    </row>
    <row r="2512">
      <c r="A2512" t="n">
        <v>5.02</v>
      </c>
      <c r="B2512" t="n">
        <v>-33.3094</v>
      </c>
    </row>
    <row r="2513">
      <c r="A2513" t="n">
        <v>5.022</v>
      </c>
      <c r="B2513" t="n">
        <v>-34.6418</v>
      </c>
    </row>
    <row r="2514">
      <c r="A2514" t="n">
        <v>5.024</v>
      </c>
      <c r="B2514" t="n">
        <v>-46.6332</v>
      </c>
    </row>
    <row r="2515">
      <c r="A2515" t="n">
        <v>5.026</v>
      </c>
      <c r="B2515" t="n">
        <v>-35.9742</v>
      </c>
    </row>
    <row r="2516">
      <c r="A2516" t="n">
        <v>5.028</v>
      </c>
      <c r="B2516" t="n">
        <v>-30.6447</v>
      </c>
    </row>
    <row r="2517">
      <c r="A2517" t="n">
        <v>5.03</v>
      </c>
      <c r="B2517" t="n">
        <v>-15.9885</v>
      </c>
    </row>
    <row r="2518">
      <c r="A2518" t="n">
        <v>5.032</v>
      </c>
      <c r="B2518" t="n">
        <v>-35.9742</v>
      </c>
    </row>
    <row r="2519">
      <c r="A2519" t="n">
        <v>5.034</v>
      </c>
      <c r="B2519" t="n">
        <v>-35.9742</v>
      </c>
    </row>
    <row r="2520">
      <c r="A2520" t="n">
        <v>5.036</v>
      </c>
      <c r="B2520" t="n">
        <v>-35.9742</v>
      </c>
    </row>
    <row r="2521">
      <c r="A2521" t="n">
        <v>5.038</v>
      </c>
      <c r="B2521" t="n">
        <v>-43.9685</v>
      </c>
    </row>
    <row r="2522">
      <c r="A2522" t="n">
        <v>5.04</v>
      </c>
      <c r="B2522" t="n">
        <v>-37.3066</v>
      </c>
    </row>
    <row r="2523">
      <c r="A2523" t="n">
        <v>5.042</v>
      </c>
      <c r="B2523" t="n">
        <v>-27.9799</v>
      </c>
    </row>
    <row r="2524">
      <c r="A2524" t="n">
        <v>5.044</v>
      </c>
      <c r="B2524" t="n">
        <v>-45.3008</v>
      </c>
    </row>
    <row r="2525">
      <c r="A2525" t="n">
        <v>5.046</v>
      </c>
      <c r="B2525" t="n">
        <v>-41.3037</v>
      </c>
    </row>
    <row r="2526">
      <c r="A2526" t="n">
        <v>5.048</v>
      </c>
      <c r="B2526" t="n">
        <v>-38.639</v>
      </c>
    </row>
    <row r="2527">
      <c r="A2527" t="n">
        <v>5.05</v>
      </c>
      <c r="B2527" t="n">
        <v>-41.3037</v>
      </c>
    </row>
    <row r="2528">
      <c r="A2528" t="n">
        <v>5.052</v>
      </c>
      <c r="B2528" t="n">
        <v>-49.29799999999999</v>
      </c>
    </row>
    <row r="2529">
      <c r="A2529" t="n">
        <v>5.054</v>
      </c>
      <c r="B2529" t="n">
        <v>-39.9713</v>
      </c>
    </row>
    <row r="2530">
      <c r="A2530" t="n">
        <v>5.056</v>
      </c>
      <c r="B2530" t="n">
        <v>-31.9771</v>
      </c>
    </row>
    <row r="2531">
      <c r="A2531" t="n">
        <v>5.058</v>
      </c>
      <c r="B2531" t="n">
        <v>-43.9685</v>
      </c>
    </row>
    <row r="2532">
      <c r="A2532" t="n">
        <v>5.06</v>
      </c>
      <c r="B2532" t="n">
        <v>-35.9742</v>
      </c>
    </row>
    <row r="2533">
      <c r="A2533" t="n">
        <v>5.062</v>
      </c>
      <c r="B2533" t="n">
        <v>-31.9771</v>
      </c>
    </row>
    <row r="2534">
      <c r="A2534" t="n">
        <v>5.064</v>
      </c>
      <c r="B2534" t="n">
        <v>-39.9713</v>
      </c>
    </row>
    <row r="2535">
      <c r="A2535" t="n">
        <v>5.066</v>
      </c>
      <c r="B2535" t="n">
        <v>-47.9656</v>
      </c>
    </row>
    <row r="2536">
      <c r="A2536" t="n">
        <v>5.068</v>
      </c>
      <c r="B2536" t="n">
        <v>-42.6361</v>
      </c>
    </row>
    <row r="2537">
      <c r="A2537" t="n">
        <v>5.07</v>
      </c>
      <c r="B2537" t="n">
        <v>-29.3123</v>
      </c>
    </row>
    <row r="2538">
      <c r="A2538" t="n">
        <v>5.072</v>
      </c>
      <c r="B2538" t="n">
        <v>-41.3037</v>
      </c>
    </row>
    <row r="2539">
      <c r="A2539" t="n">
        <v>5.074</v>
      </c>
      <c r="B2539" t="n">
        <v>-35.9742</v>
      </c>
    </row>
    <row r="2540">
      <c r="A2540" t="n">
        <v>5.076</v>
      </c>
      <c r="B2540" t="n">
        <v>-30.6447</v>
      </c>
    </row>
    <row r="2541">
      <c r="A2541" t="n">
        <v>5.078</v>
      </c>
      <c r="B2541" t="n">
        <v>-35.9742</v>
      </c>
    </row>
    <row r="2542">
      <c r="A2542" t="n">
        <v>5.08</v>
      </c>
      <c r="B2542" t="n">
        <v>-41.3037</v>
      </c>
    </row>
    <row r="2543">
      <c r="A2543" t="n">
        <v>5.082</v>
      </c>
      <c r="B2543" t="n">
        <v>-30.6447</v>
      </c>
    </row>
    <row r="2544">
      <c r="A2544" t="n">
        <v>5.084</v>
      </c>
      <c r="B2544" t="n">
        <v>-27.9799</v>
      </c>
    </row>
    <row r="2545">
      <c r="A2545" t="n">
        <v>5.086</v>
      </c>
      <c r="B2545" t="n">
        <v>-42.6361</v>
      </c>
    </row>
    <row r="2546">
      <c r="A2546" t="n">
        <v>5.088</v>
      </c>
      <c r="B2546" t="n">
        <v>-35.9742</v>
      </c>
    </row>
    <row r="2547">
      <c r="A2547" t="n">
        <v>5.09</v>
      </c>
      <c r="B2547" t="n">
        <v>-31.9771</v>
      </c>
    </row>
    <row r="2548">
      <c r="A2548" t="n">
        <v>5.092</v>
      </c>
      <c r="B2548" t="n">
        <v>-38.639</v>
      </c>
    </row>
    <row r="2549">
      <c r="A2549" t="n">
        <v>5.094</v>
      </c>
      <c r="B2549" t="n">
        <v>-37.3066</v>
      </c>
    </row>
    <row r="2550">
      <c r="A2550" t="n">
        <v>5.096</v>
      </c>
      <c r="B2550" t="n">
        <v>-33.3094</v>
      </c>
    </row>
    <row r="2551">
      <c r="A2551" t="n">
        <v>5.098</v>
      </c>
      <c r="B2551" t="n">
        <v>-30.6447</v>
      </c>
    </row>
    <row r="2552">
      <c r="A2552" t="n">
        <v>5.1</v>
      </c>
      <c r="B2552" t="n">
        <v>-41.3037</v>
      </c>
    </row>
    <row r="2553">
      <c r="A2553" t="n">
        <v>5.102</v>
      </c>
      <c r="B2553" t="n">
        <v>-35.9742</v>
      </c>
    </row>
    <row r="2554">
      <c r="A2554" t="n">
        <v>5.104</v>
      </c>
      <c r="B2554" t="n">
        <v>-31.9771</v>
      </c>
    </row>
    <row r="2555">
      <c r="A2555" t="n">
        <v>5.106</v>
      </c>
      <c r="B2555" t="n">
        <v>-41.3037</v>
      </c>
    </row>
    <row r="2556">
      <c r="A2556" t="n">
        <v>5.108</v>
      </c>
      <c r="B2556" t="n">
        <v>-50.63029999999999</v>
      </c>
    </row>
    <row r="2557">
      <c r="A2557" t="n">
        <v>5.11</v>
      </c>
      <c r="B2557" t="n">
        <v>-39.9713</v>
      </c>
    </row>
    <row r="2558">
      <c r="A2558" t="n">
        <v>5.112</v>
      </c>
      <c r="B2558" t="n">
        <v>-37.3066</v>
      </c>
    </row>
    <row r="2559">
      <c r="A2559" t="n">
        <v>5.114</v>
      </c>
      <c r="B2559" t="n">
        <v>-46.6332</v>
      </c>
    </row>
    <row r="2560">
      <c r="A2560" t="n">
        <v>5.116</v>
      </c>
      <c r="B2560" t="n">
        <v>-42.6361</v>
      </c>
    </row>
    <row r="2561">
      <c r="A2561" t="n">
        <v>5.118</v>
      </c>
      <c r="B2561" t="n">
        <v>-37.3066</v>
      </c>
    </row>
    <row r="2562">
      <c r="A2562" t="n">
        <v>5.12</v>
      </c>
      <c r="B2562" t="n">
        <v>-43.9685</v>
      </c>
    </row>
    <row r="2563">
      <c r="A2563" t="n">
        <v>5.122</v>
      </c>
      <c r="B2563" t="n">
        <v>-46.6332</v>
      </c>
    </row>
    <row r="2564">
      <c r="A2564" t="n">
        <v>5.124</v>
      </c>
      <c r="B2564" t="n">
        <v>-46.6332</v>
      </c>
    </row>
    <row r="2565">
      <c r="A2565" t="n">
        <v>5.126</v>
      </c>
      <c r="B2565" t="n">
        <v>-38.639</v>
      </c>
    </row>
    <row r="2566">
      <c r="A2566" t="n">
        <v>5.128</v>
      </c>
      <c r="B2566" t="n">
        <v>-55.9599</v>
      </c>
    </row>
    <row r="2567">
      <c r="A2567" t="n">
        <v>5.13</v>
      </c>
      <c r="B2567" t="n">
        <v>-47.9656</v>
      </c>
    </row>
    <row r="2568">
      <c r="A2568" t="n">
        <v>5.132</v>
      </c>
      <c r="B2568" t="n">
        <v>-46.6332</v>
      </c>
    </row>
    <row r="2569">
      <c r="A2569" t="n">
        <v>5.134</v>
      </c>
      <c r="B2569" t="n">
        <v>-45.3008</v>
      </c>
    </row>
    <row r="2570">
      <c r="A2570" t="n">
        <v>5.136</v>
      </c>
      <c r="B2570" t="n">
        <v>-47.9656</v>
      </c>
    </row>
    <row r="2571">
      <c r="A2571" t="n">
        <v>5.138</v>
      </c>
      <c r="B2571" t="n">
        <v>-41.3037</v>
      </c>
    </row>
    <row r="2572">
      <c r="A2572" t="n">
        <v>5.14</v>
      </c>
      <c r="B2572" t="n">
        <v>-33.3094</v>
      </c>
    </row>
    <row r="2573">
      <c r="A2573" t="n">
        <v>5.142</v>
      </c>
      <c r="B2573" t="n">
        <v>-47.9656</v>
      </c>
    </row>
    <row r="2574">
      <c r="A2574" t="n">
        <v>5.144</v>
      </c>
      <c r="B2574" t="n">
        <v>-43.9685</v>
      </c>
    </row>
    <row r="2575">
      <c r="A2575" t="n">
        <v>5.146</v>
      </c>
      <c r="B2575" t="n">
        <v>-45.3008</v>
      </c>
    </row>
    <row r="2576">
      <c r="A2576" t="n">
        <v>5.148</v>
      </c>
      <c r="B2576" t="n">
        <v>-50.63029999999999</v>
      </c>
    </row>
    <row r="2577">
      <c r="A2577" t="n">
        <v>5.15</v>
      </c>
      <c r="B2577" t="n">
        <v>-46.6332</v>
      </c>
    </row>
    <row r="2578">
      <c r="A2578" t="n">
        <v>5.152</v>
      </c>
      <c r="B2578" t="n">
        <v>-43.9685</v>
      </c>
    </row>
    <row r="2579">
      <c r="A2579" t="n">
        <v>5.154</v>
      </c>
      <c r="B2579" t="n">
        <v>-37.3066</v>
      </c>
    </row>
    <row r="2580">
      <c r="A2580" t="n">
        <v>5.156</v>
      </c>
      <c r="B2580" t="n">
        <v>-42.6361</v>
      </c>
    </row>
    <row r="2581">
      <c r="A2581" t="n">
        <v>5.158</v>
      </c>
      <c r="B2581" t="n">
        <v>-39.9713</v>
      </c>
    </row>
    <row r="2582">
      <c r="A2582" t="n">
        <v>5.16</v>
      </c>
      <c r="B2582" t="n">
        <v>-33.3094</v>
      </c>
    </row>
    <row r="2583">
      <c r="A2583" t="n">
        <v>5.162</v>
      </c>
      <c r="B2583" t="n">
        <v>-35.9742</v>
      </c>
    </row>
    <row r="2584">
      <c r="A2584" t="n">
        <v>5.164</v>
      </c>
      <c r="B2584" t="n">
        <v>-43.9685</v>
      </c>
    </row>
    <row r="2585">
      <c r="A2585" t="n">
        <v>5.166</v>
      </c>
      <c r="B2585" t="n">
        <v>-38.639</v>
      </c>
    </row>
    <row r="2586">
      <c r="A2586" t="n">
        <v>5.168</v>
      </c>
      <c r="B2586" t="n">
        <v>-33.3094</v>
      </c>
    </row>
    <row r="2587">
      <c r="A2587" t="n">
        <v>5.17</v>
      </c>
      <c r="B2587" t="n">
        <v>-45.3008</v>
      </c>
    </row>
    <row r="2588">
      <c r="A2588" t="n">
        <v>5.172</v>
      </c>
      <c r="B2588" t="n">
        <v>-45.3008</v>
      </c>
    </row>
    <row r="2589">
      <c r="A2589" t="n">
        <v>5.174</v>
      </c>
      <c r="B2589" t="n">
        <v>-41.3037</v>
      </c>
    </row>
    <row r="2590">
      <c r="A2590" t="n">
        <v>5.176</v>
      </c>
      <c r="B2590" t="n">
        <v>-38.639</v>
      </c>
    </row>
    <row r="2591">
      <c r="A2591" t="n">
        <v>5.178</v>
      </c>
      <c r="B2591" t="n">
        <v>-43.9685</v>
      </c>
    </row>
    <row r="2592">
      <c r="A2592" t="n">
        <v>5.18</v>
      </c>
      <c r="B2592" t="n">
        <v>-37.3066</v>
      </c>
    </row>
    <row r="2593">
      <c r="A2593" t="n">
        <v>5.182</v>
      </c>
      <c r="B2593" t="n">
        <v>-27.9799</v>
      </c>
    </row>
    <row r="2594">
      <c r="A2594" t="n">
        <v>5.184</v>
      </c>
      <c r="B2594" t="n">
        <v>-46.6332</v>
      </c>
    </row>
    <row r="2595">
      <c r="A2595" t="n">
        <v>5.186</v>
      </c>
      <c r="B2595" t="n">
        <v>-42.6361</v>
      </c>
    </row>
    <row r="2596">
      <c r="A2596" t="n">
        <v>5.188</v>
      </c>
      <c r="B2596" t="n">
        <v>-37.3066</v>
      </c>
    </row>
    <row r="2597">
      <c r="A2597" t="n">
        <v>5.19</v>
      </c>
      <c r="B2597" t="n">
        <v>-46.6332</v>
      </c>
    </row>
    <row r="2598">
      <c r="A2598" t="n">
        <v>5.192</v>
      </c>
      <c r="B2598" t="n">
        <v>-54.6275</v>
      </c>
    </row>
    <row r="2599">
      <c r="A2599" t="n">
        <v>5.194</v>
      </c>
      <c r="B2599" t="n">
        <v>-39.9713</v>
      </c>
    </row>
    <row r="2600">
      <c r="A2600" t="n">
        <v>5.196</v>
      </c>
      <c r="B2600" t="n">
        <v>-33.3094</v>
      </c>
    </row>
    <row r="2601">
      <c r="A2601" t="n">
        <v>5.198</v>
      </c>
      <c r="B2601" t="n">
        <v>-45.3008</v>
      </c>
    </row>
    <row r="2602">
      <c r="A2602" t="n">
        <v>5.2</v>
      </c>
      <c r="B2602" t="n">
        <v>-39.9713</v>
      </c>
    </row>
    <row r="2603">
      <c r="A2603" t="n">
        <v>5.202</v>
      </c>
      <c r="B2603" t="n">
        <v>-38.639</v>
      </c>
    </row>
    <row r="2604">
      <c r="A2604" t="n">
        <v>5.204</v>
      </c>
      <c r="B2604" t="n">
        <v>-47.9656</v>
      </c>
    </row>
    <row r="2605">
      <c r="A2605" t="n">
        <v>5.206</v>
      </c>
      <c r="B2605" t="n">
        <v>-49.29799999999999</v>
      </c>
    </row>
    <row r="2606">
      <c r="A2606" t="n">
        <v>5.208</v>
      </c>
      <c r="B2606" t="n">
        <v>-47.9656</v>
      </c>
    </row>
    <row r="2607">
      <c r="A2607" t="n">
        <v>5.21</v>
      </c>
      <c r="B2607" t="n">
        <v>-37.3066</v>
      </c>
    </row>
    <row r="2608">
      <c r="A2608" t="n">
        <v>5.212</v>
      </c>
      <c r="B2608" t="n">
        <v>-47.9656</v>
      </c>
    </row>
    <row r="2609">
      <c r="A2609" t="n">
        <v>5.214</v>
      </c>
      <c r="B2609" t="n">
        <v>-41.3037</v>
      </c>
    </row>
    <row r="2610">
      <c r="A2610" t="n">
        <v>5.216</v>
      </c>
      <c r="B2610" t="n">
        <v>-35.9742</v>
      </c>
    </row>
    <row r="2611">
      <c r="A2611" t="n">
        <v>5.218</v>
      </c>
      <c r="B2611" t="n">
        <v>-41.3037</v>
      </c>
    </row>
    <row r="2612">
      <c r="A2612" t="n">
        <v>5.22</v>
      </c>
      <c r="B2612" t="n">
        <v>-49.29799999999999</v>
      </c>
    </row>
    <row r="2613">
      <c r="A2613" t="n">
        <v>5.222</v>
      </c>
      <c r="B2613" t="n">
        <v>-38.639</v>
      </c>
    </row>
    <row r="2614">
      <c r="A2614" t="n">
        <v>5.224</v>
      </c>
      <c r="B2614" t="n">
        <v>-33.3094</v>
      </c>
    </row>
    <row r="2615">
      <c r="A2615" t="n">
        <v>5.226</v>
      </c>
      <c r="B2615" t="n">
        <v>-50.63029999999999</v>
      </c>
    </row>
    <row r="2616">
      <c r="A2616" t="n">
        <v>5.228</v>
      </c>
      <c r="B2616" t="n">
        <v>-43.9685</v>
      </c>
    </row>
    <row r="2617">
      <c r="A2617" t="n">
        <v>5.23</v>
      </c>
      <c r="B2617" t="n">
        <v>-41.3037</v>
      </c>
    </row>
    <row r="2618">
      <c r="A2618" t="n">
        <v>5.232</v>
      </c>
      <c r="B2618" t="n">
        <v>-45.3008</v>
      </c>
    </row>
    <row r="2619">
      <c r="A2619" t="n">
        <v>5.234</v>
      </c>
      <c r="B2619" t="n">
        <v>-45.3008</v>
      </c>
    </row>
    <row r="2620">
      <c r="A2620" t="n">
        <v>5.236</v>
      </c>
      <c r="B2620" t="n">
        <v>-41.3037</v>
      </c>
    </row>
    <row r="2621">
      <c r="A2621" t="n">
        <v>5.238</v>
      </c>
      <c r="B2621" t="n">
        <v>-37.3066</v>
      </c>
    </row>
    <row r="2622">
      <c r="A2622" t="n">
        <v>5.24</v>
      </c>
      <c r="B2622" t="n">
        <v>-49.29799999999999</v>
      </c>
    </row>
    <row r="2623">
      <c r="A2623" t="n">
        <v>5.242</v>
      </c>
      <c r="B2623" t="n">
        <v>-39.9713</v>
      </c>
    </row>
    <row r="2624">
      <c r="A2624" t="n">
        <v>5.244</v>
      </c>
      <c r="B2624" t="n">
        <v>-35.9742</v>
      </c>
    </row>
    <row r="2625">
      <c r="A2625" t="n">
        <v>5.246</v>
      </c>
      <c r="B2625" t="n">
        <v>-49.29799999999999</v>
      </c>
    </row>
    <row r="2626">
      <c r="A2626" t="n">
        <v>5.248</v>
      </c>
      <c r="B2626" t="n">
        <v>-43.9685</v>
      </c>
    </row>
    <row r="2627">
      <c r="A2627" t="n">
        <v>5.25</v>
      </c>
      <c r="B2627" t="n">
        <v>-45.3008</v>
      </c>
    </row>
    <row r="2628">
      <c r="A2628" t="n">
        <v>5.252</v>
      </c>
      <c r="B2628" t="n">
        <v>-46.6332</v>
      </c>
    </row>
    <row r="2629">
      <c r="A2629" t="n">
        <v>5.254</v>
      </c>
      <c r="B2629" t="n">
        <v>-47.9656</v>
      </c>
    </row>
    <row r="2630">
      <c r="A2630" t="n">
        <v>5.256</v>
      </c>
      <c r="B2630" t="n">
        <v>-43.9685</v>
      </c>
    </row>
    <row r="2631">
      <c r="A2631" t="n">
        <v>5.258</v>
      </c>
      <c r="B2631" t="n">
        <v>-33.3094</v>
      </c>
    </row>
    <row r="2632">
      <c r="A2632" t="n">
        <v>5.26</v>
      </c>
      <c r="B2632" t="n">
        <v>-49.29799999999999</v>
      </c>
    </row>
    <row r="2633">
      <c r="A2633" t="n">
        <v>5.262</v>
      </c>
      <c r="B2633" t="n">
        <v>-43.9685</v>
      </c>
    </row>
    <row r="2634">
      <c r="A2634" t="n">
        <v>5.264</v>
      </c>
      <c r="B2634" t="n">
        <v>-46.6332</v>
      </c>
    </row>
    <row r="2635">
      <c r="A2635" t="n">
        <v>5.266</v>
      </c>
      <c r="B2635" t="n">
        <v>-47.9656</v>
      </c>
    </row>
    <row r="2636">
      <c r="A2636" t="n">
        <v>5.268</v>
      </c>
      <c r="B2636" t="n">
        <v>-55.9599</v>
      </c>
    </row>
    <row r="2637">
      <c r="A2637" t="n">
        <v>5.27</v>
      </c>
      <c r="B2637" t="n">
        <v>-42.6361</v>
      </c>
    </row>
    <row r="2638">
      <c r="A2638" t="n">
        <v>5.272</v>
      </c>
      <c r="B2638" t="n">
        <v>-42.6361</v>
      </c>
    </row>
    <row r="2639">
      <c r="A2639" t="n">
        <v>5.274</v>
      </c>
      <c r="B2639" t="n">
        <v>-47.9656</v>
      </c>
    </row>
    <row r="2640">
      <c r="A2640" t="n">
        <v>5.276</v>
      </c>
      <c r="B2640" t="n">
        <v>-45.3008</v>
      </c>
    </row>
    <row r="2641">
      <c r="A2641" t="n">
        <v>5.278</v>
      </c>
      <c r="B2641" t="n">
        <v>-41.3037</v>
      </c>
    </row>
    <row r="2642">
      <c r="A2642" t="n">
        <v>5.28</v>
      </c>
      <c r="B2642" t="n">
        <v>-41.3037</v>
      </c>
    </row>
    <row r="2643">
      <c r="A2643" t="n">
        <v>5.282</v>
      </c>
      <c r="B2643" t="n">
        <v>-47.9656</v>
      </c>
    </row>
    <row r="2644">
      <c r="A2644" t="n">
        <v>5.284</v>
      </c>
      <c r="B2644" t="n">
        <v>-42.6361</v>
      </c>
    </row>
    <row r="2645">
      <c r="A2645" t="n">
        <v>5.286</v>
      </c>
      <c r="B2645" t="n">
        <v>-37.3066</v>
      </c>
    </row>
    <row r="2646">
      <c r="A2646" t="n">
        <v>5.288</v>
      </c>
      <c r="B2646" t="n">
        <v>-53.2951</v>
      </c>
    </row>
    <row r="2647">
      <c r="A2647" t="n">
        <v>5.29</v>
      </c>
      <c r="B2647" t="n">
        <v>-46.6332</v>
      </c>
    </row>
    <row r="2648">
      <c r="A2648" t="n">
        <v>5.292</v>
      </c>
      <c r="B2648" t="n">
        <v>-42.6361</v>
      </c>
    </row>
    <row r="2649">
      <c r="A2649" t="n">
        <v>5.294</v>
      </c>
      <c r="B2649" t="n">
        <v>-47.9656</v>
      </c>
    </row>
    <row r="2650">
      <c r="A2650" t="n">
        <v>5.296</v>
      </c>
      <c r="B2650" t="n">
        <v>-45.3008</v>
      </c>
    </row>
    <row r="2651">
      <c r="A2651" t="n">
        <v>5.298</v>
      </c>
      <c r="B2651" t="n">
        <v>-41.3037</v>
      </c>
    </row>
    <row r="2652">
      <c r="A2652" t="n">
        <v>5.3</v>
      </c>
      <c r="B2652" t="n">
        <v>-31.9771</v>
      </c>
    </row>
    <row r="2653">
      <c r="A2653" t="n">
        <v>5.302</v>
      </c>
      <c r="B2653" t="n">
        <v>-45.3008</v>
      </c>
    </row>
    <row r="2654">
      <c r="A2654" t="n">
        <v>5.304</v>
      </c>
      <c r="B2654" t="n">
        <v>-39.9713</v>
      </c>
    </row>
    <row r="2655">
      <c r="A2655" t="n">
        <v>5.306</v>
      </c>
      <c r="B2655" t="n">
        <v>-38.639</v>
      </c>
    </row>
    <row r="2656">
      <c r="A2656" t="n">
        <v>5.308</v>
      </c>
      <c r="B2656" t="n">
        <v>-27.9799</v>
      </c>
    </row>
    <row r="2657">
      <c r="A2657" t="n">
        <v>5.31</v>
      </c>
      <c r="B2657" t="n">
        <v>-47.9656</v>
      </c>
    </row>
    <row r="2658">
      <c r="A2658" t="n">
        <v>5.312</v>
      </c>
      <c r="B2658" t="n">
        <v>-41.3037</v>
      </c>
    </row>
    <row r="2659">
      <c r="A2659" t="n">
        <v>5.314</v>
      </c>
      <c r="B2659" t="n">
        <v>-37.3066</v>
      </c>
    </row>
    <row r="2660">
      <c r="A2660" t="n">
        <v>5.316</v>
      </c>
      <c r="B2660" t="n">
        <v>-43.9685</v>
      </c>
    </row>
    <row r="2661">
      <c r="A2661" t="n">
        <v>5.318</v>
      </c>
      <c r="B2661" t="n">
        <v>-37.3066</v>
      </c>
    </row>
    <row r="2662">
      <c r="A2662" t="n">
        <v>5.32</v>
      </c>
      <c r="B2662" t="n">
        <v>-34.6418</v>
      </c>
    </row>
    <row r="2663">
      <c r="A2663" t="n">
        <v>5.322</v>
      </c>
      <c r="B2663" t="n">
        <v>-42.6361</v>
      </c>
    </row>
    <row r="2664">
      <c r="A2664" t="n">
        <v>5.324</v>
      </c>
      <c r="B2664" t="n">
        <v>-43.9685</v>
      </c>
    </row>
    <row r="2665">
      <c r="A2665" t="n">
        <v>5.326</v>
      </c>
      <c r="B2665" t="n">
        <v>-46.6332</v>
      </c>
    </row>
    <row r="2666">
      <c r="A2666" t="n">
        <v>5.328</v>
      </c>
      <c r="B2666" t="n">
        <v>-41.3037</v>
      </c>
    </row>
    <row r="2667">
      <c r="A2667" t="n">
        <v>5.33</v>
      </c>
      <c r="B2667" t="n">
        <v>-54.6275</v>
      </c>
    </row>
    <row r="2668">
      <c r="A2668" t="n">
        <v>5.332</v>
      </c>
      <c r="B2668" t="n">
        <v>-37.3066</v>
      </c>
    </row>
    <row r="2669">
      <c r="A2669" t="n">
        <v>5.334</v>
      </c>
      <c r="B2669" t="n">
        <v>-39.9713</v>
      </c>
    </row>
    <row r="2670">
      <c r="A2670" t="n">
        <v>5.336</v>
      </c>
      <c r="B2670" t="n">
        <v>-47.9656</v>
      </c>
    </row>
    <row r="2671">
      <c r="A2671" t="n">
        <v>5.338</v>
      </c>
      <c r="B2671" t="n">
        <v>-45.3008</v>
      </c>
    </row>
    <row r="2672">
      <c r="A2672" t="n">
        <v>5.34</v>
      </c>
      <c r="B2672" t="n">
        <v>-41.3037</v>
      </c>
    </row>
    <row r="2673">
      <c r="A2673" t="n">
        <v>5.342</v>
      </c>
      <c r="B2673" t="n">
        <v>-46.6332</v>
      </c>
    </row>
    <row r="2674">
      <c r="A2674" t="n">
        <v>5.344</v>
      </c>
      <c r="B2674" t="n">
        <v>-54.6275</v>
      </c>
    </row>
    <row r="2675">
      <c r="A2675" t="n">
        <v>5.346</v>
      </c>
      <c r="B2675" t="n">
        <v>-49.29799999999999</v>
      </c>
    </row>
    <row r="2676">
      <c r="A2676" t="n">
        <v>5.348</v>
      </c>
      <c r="B2676" t="n">
        <v>-42.6361</v>
      </c>
    </row>
    <row r="2677">
      <c r="A2677" t="n">
        <v>5.35</v>
      </c>
      <c r="B2677" t="n">
        <v>-51.9627</v>
      </c>
    </row>
    <row r="2678">
      <c r="A2678" t="n">
        <v>5.352</v>
      </c>
      <c r="B2678" t="n">
        <v>-49.29799999999999</v>
      </c>
    </row>
    <row r="2679">
      <c r="A2679" t="n">
        <v>5.354</v>
      </c>
      <c r="B2679" t="n">
        <v>-43.9685</v>
      </c>
    </row>
    <row r="2680">
      <c r="A2680" t="n">
        <v>5.356</v>
      </c>
      <c r="B2680" t="n">
        <v>-41.3037</v>
      </c>
    </row>
    <row r="2681">
      <c r="A2681" t="n">
        <v>5.358</v>
      </c>
      <c r="B2681" t="n">
        <v>-51.9627</v>
      </c>
    </row>
    <row r="2682">
      <c r="A2682" t="n">
        <v>5.36</v>
      </c>
      <c r="B2682" t="n">
        <v>-41.3037</v>
      </c>
    </row>
    <row r="2683">
      <c r="A2683" t="n">
        <v>5.362</v>
      </c>
      <c r="B2683" t="n">
        <v>-35.9742</v>
      </c>
    </row>
    <row r="2684">
      <c r="A2684" t="n">
        <v>5.364</v>
      </c>
      <c r="B2684" t="n">
        <v>-51.9627</v>
      </c>
    </row>
    <row r="2685">
      <c r="A2685" t="n">
        <v>5.366</v>
      </c>
      <c r="B2685" t="n">
        <v>-46.6332</v>
      </c>
    </row>
    <row r="2686">
      <c r="A2686" t="n">
        <v>5.368</v>
      </c>
      <c r="B2686" t="n">
        <v>-49.29799999999999</v>
      </c>
    </row>
    <row r="2687">
      <c r="A2687" t="n">
        <v>5.37</v>
      </c>
      <c r="B2687" t="n">
        <v>-43.9685</v>
      </c>
    </row>
    <row r="2688">
      <c r="A2688" t="n">
        <v>5.372</v>
      </c>
      <c r="B2688" t="n">
        <v>-59.95700000000001</v>
      </c>
    </row>
    <row r="2689">
      <c r="A2689" t="n">
        <v>5.374</v>
      </c>
      <c r="B2689" t="n">
        <v>-43.9685</v>
      </c>
    </row>
    <row r="2690">
      <c r="A2690" t="n">
        <v>5.376</v>
      </c>
      <c r="B2690" t="n">
        <v>-35.9742</v>
      </c>
    </row>
    <row r="2691">
      <c r="A2691" t="n">
        <v>5.378</v>
      </c>
      <c r="B2691" t="n">
        <v>-45.3008</v>
      </c>
    </row>
    <row r="2692">
      <c r="A2692" t="n">
        <v>5.38</v>
      </c>
      <c r="B2692" t="n">
        <v>-42.6361</v>
      </c>
    </row>
    <row r="2693">
      <c r="A2693" t="n">
        <v>5.382</v>
      </c>
      <c r="B2693" t="n">
        <v>-42.6361</v>
      </c>
    </row>
    <row r="2694">
      <c r="A2694" t="n">
        <v>5.384</v>
      </c>
      <c r="B2694" t="n">
        <v>-49.29799999999999</v>
      </c>
    </row>
    <row r="2695">
      <c r="A2695" t="n">
        <v>5.386</v>
      </c>
      <c r="B2695" t="n">
        <v>-58.6246</v>
      </c>
    </row>
    <row r="2696">
      <c r="A2696" t="n">
        <v>5.388</v>
      </c>
      <c r="B2696" t="n">
        <v>-45.3008</v>
      </c>
    </row>
    <row r="2697">
      <c r="A2697" t="n">
        <v>5.39</v>
      </c>
      <c r="B2697" t="n">
        <v>-41.3037</v>
      </c>
    </row>
    <row r="2698">
      <c r="A2698" t="n">
        <v>5.392</v>
      </c>
      <c r="B2698" t="n">
        <v>-49.29799999999999</v>
      </c>
    </row>
    <row r="2699">
      <c r="A2699" t="n">
        <v>5.394</v>
      </c>
      <c r="B2699" t="n">
        <v>-46.6332</v>
      </c>
    </row>
    <row r="2700">
      <c r="A2700" t="n">
        <v>5.396</v>
      </c>
      <c r="B2700" t="n">
        <v>-42.6361</v>
      </c>
    </row>
    <row r="2701">
      <c r="A2701" t="n">
        <v>5.398</v>
      </c>
      <c r="B2701" t="n">
        <v>-49.29799999999999</v>
      </c>
    </row>
    <row r="2702">
      <c r="A2702" t="n">
        <v>5.4</v>
      </c>
      <c r="B2702" t="n">
        <v>-53.2951</v>
      </c>
    </row>
    <row r="2703">
      <c r="A2703" t="n">
        <v>5.402</v>
      </c>
      <c r="B2703" t="n">
        <v>-47.9656</v>
      </c>
    </row>
    <row r="2704">
      <c r="A2704" t="n">
        <v>5.404</v>
      </c>
      <c r="B2704" t="n">
        <v>-26.6476</v>
      </c>
    </row>
    <row r="2705">
      <c r="A2705" t="n">
        <v>5.406</v>
      </c>
      <c r="B2705" t="n">
        <v>-55.9599</v>
      </c>
    </row>
    <row r="2706">
      <c r="A2706" t="n">
        <v>5.408</v>
      </c>
      <c r="B2706" t="n">
        <v>-50.63029999999999</v>
      </c>
    </row>
    <row r="2707">
      <c r="A2707" t="n">
        <v>5.41</v>
      </c>
      <c r="B2707" t="n">
        <v>-46.6332</v>
      </c>
    </row>
    <row r="2708">
      <c r="A2708" t="n">
        <v>5.412</v>
      </c>
      <c r="B2708" t="n">
        <v>-53.2951</v>
      </c>
    </row>
    <row r="2709">
      <c r="A2709" t="n">
        <v>5.414</v>
      </c>
      <c r="B2709" t="n">
        <v>-57.2922</v>
      </c>
    </row>
    <row r="2710">
      <c r="A2710" t="n">
        <v>5.416</v>
      </c>
      <c r="B2710" t="n">
        <v>-42.6361</v>
      </c>
    </row>
    <row r="2711">
      <c r="A2711" t="n">
        <v>5.418</v>
      </c>
      <c r="B2711" t="n">
        <v>-38.639</v>
      </c>
    </row>
    <row r="2712">
      <c r="A2712" t="n">
        <v>5.42</v>
      </c>
      <c r="B2712" t="n">
        <v>-50.63029999999999</v>
      </c>
    </row>
    <row r="2713">
      <c r="A2713" t="n">
        <v>5.422</v>
      </c>
      <c r="B2713" t="n">
        <v>-43.9685</v>
      </c>
    </row>
    <row r="2714">
      <c r="A2714" t="n">
        <v>5.424</v>
      </c>
      <c r="B2714" t="n">
        <v>-46.6332</v>
      </c>
    </row>
    <row r="2715">
      <c r="A2715" t="n">
        <v>5.426</v>
      </c>
      <c r="B2715" t="n">
        <v>-46.6332</v>
      </c>
    </row>
    <row r="2716">
      <c r="A2716" t="n">
        <v>5.428</v>
      </c>
      <c r="B2716" t="n">
        <v>-50.63029999999999</v>
      </c>
    </row>
    <row r="2717">
      <c r="A2717" t="n">
        <v>5.43</v>
      </c>
      <c r="B2717" t="n">
        <v>-37.3066</v>
      </c>
    </row>
    <row r="2718">
      <c r="A2718" t="n">
        <v>5.432</v>
      </c>
      <c r="B2718" t="n">
        <v>-42.6361</v>
      </c>
    </row>
    <row r="2719">
      <c r="A2719" t="n">
        <v>5.434</v>
      </c>
      <c r="B2719" t="n">
        <v>-43.9685</v>
      </c>
    </row>
    <row r="2720">
      <c r="A2720" t="n">
        <v>5.436</v>
      </c>
      <c r="B2720" t="n">
        <v>-38.639</v>
      </c>
    </row>
    <row r="2721">
      <c r="A2721" t="n">
        <v>5.438</v>
      </c>
      <c r="B2721" t="n">
        <v>-35.9742</v>
      </c>
    </row>
    <row r="2722">
      <c r="A2722" t="n">
        <v>5.44</v>
      </c>
      <c r="B2722" t="n">
        <v>-38.639</v>
      </c>
    </row>
    <row r="2723">
      <c r="A2723" t="n">
        <v>5.442</v>
      </c>
      <c r="B2723" t="n">
        <v>-47.9656</v>
      </c>
    </row>
    <row r="2724">
      <c r="A2724" t="n">
        <v>5.444</v>
      </c>
      <c r="B2724" t="n">
        <v>-42.6361</v>
      </c>
    </row>
    <row r="2725">
      <c r="A2725" t="n">
        <v>5.446</v>
      </c>
      <c r="B2725" t="n">
        <v>-34.6418</v>
      </c>
    </row>
    <row r="2726">
      <c r="A2726" t="n">
        <v>5.448</v>
      </c>
      <c r="B2726" t="n">
        <v>-55.9599</v>
      </c>
    </row>
    <row r="2727">
      <c r="A2727" t="n">
        <v>5.45</v>
      </c>
      <c r="B2727" t="n">
        <v>-42.6361</v>
      </c>
    </row>
    <row r="2728">
      <c r="A2728" t="n">
        <v>5.452</v>
      </c>
      <c r="B2728" t="n">
        <v>-41.3037</v>
      </c>
    </row>
    <row r="2729">
      <c r="A2729" t="n">
        <v>5.454</v>
      </c>
      <c r="B2729" t="n">
        <v>-43.9685</v>
      </c>
    </row>
    <row r="2730">
      <c r="A2730" t="n">
        <v>5.456</v>
      </c>
      <c r="B2730" t="n">
        <v>-47.9656</v>
      </c>
    </row>
    <row r="2731">
      <c r="A2731" t="n">
        <v>5.458</v>
      </c>
      <c r="B2731" t="n">
        <v>-45.3008</v>
      </c>
    </row>
    <row r="2732">
      <c r="A2732" t="n">
        <v>5.46</v>
      </c>
      <c r="B2732" t="n">
        <v>-34.6418</v>
      </c>
    </row>
    <row r="2733">
      <c r="A2733" t="n">
        <v>5.462</v>
      </c>
      <c r="B2733" t="n">
        <v>-51.9627</v>
      </c>
    </row>
    <row r="2734">
      <c r="A2734" t="n">
        <v>5.464</v>
      </c>
      <c r="B2734" t="n">
        <v>-31.9771</v>
      </c>
    </row>
    <row r="2735">
      <c r="A2735" t="n">
        <v>5.466</v>
      </c>
      <c r="B2735" t="n">
        <v>-47.9656</v>
      </c>
    </row>
    <row r="2736">
      <c r="A2736" t="n">
        <v>5.468</v>
      </c>
      <c r="B2736" t="n">
        <v>-49.29799999999999</v>
      </c>
    </row>
    <row r="2737">
      <c r="A2737" t="n">
        <v>5.47</v>
      </c>
      <c r="B2737" t="n">
        <v>-57.2922</v>
      </c>
    </row>
    <row r="2738">
      <c r="A2738" t="n">
        <v>5.472</v>
      </c>
      <c r="B2738" t="n">
        <v>-47.9656</v>
      </c>
    </row>
    <row r="2739">
      <c r="A2739" t="n">
        <v>5.474</v>
      </c>
      <c r="B2739" t="n">
        <v>-39.9713</v>
      </c>
    </row>
    <row r="2740">
      <c r="A2740" t="n">
        <v>5.476</v>
      </c>
      <c r="B2740" t="n">
        <v>-50.63029999999999</v>
      </c>
    </row>
    <row r="2741">
      <c r="A2741" t="n">
        <v>5.478</v>
      </c>
      <c r="B2741" t="n">
        <v>-46.6332</v>
      </c>
    </row>
    <row r="2742">
      <c r="A2742" t="n">
        <v>5.48</v>
      </c>
      <c r="B2742" t="n">
        <v>-45.3008</v>
      </c>
    </row>
    <row r="2743">
      <c r="A2743" t="n">
        <v>5.482</v>
      </c>
      <c r="B2743" t="n">
        <v>-46.6332</v>
      </c>
    </row>
    <row r="2744">
      <c r="A2744" t="n">
        <v>5.484</v>
      </c>
      <c r="B2744" t="n">
        <v>-54.6275</v>
      </c>
    </row>
    <row r="2745">
      <c r="A2745" t="n">
        <v>5.486</v>
      </c>
      <c r="B2745" t="n">
        <v>-51.9627</v>
      </c>
    </row>
    <row r="2746">
      <c r="A2746" t="n">
        <v>5.488</v>
      </c>
      <c r="B2746" t="n">
        <v>-39.9713</v>
      </c>
    </row>
    <row r="2747">
      <c r="A2747" t="n">
        <v>5.49</v>
      </c>
      <c r="B2747" t="n">
        <v>-57.2922</v>
      </c>
    </row>
    <row r="2748">
      <c r="A2748" t="n">
        <v>5.492</v>
      </c>
      <c r="B2748" t="n">
        <v>-47.9656</v>
      </c>
    </row>
    <row r="2749">
      <c r="A2749" t="n">
        <v>5.494</v>
      </c>
      <c r="B2749" t="n">
        <v>-43.9685</v>
      </c>
    </row>
    <row r="2750">
      <c r="A2750" t="n">
        <v>5.496</v>
      </c>
      <c r="B2750" t="n">
        <v>-50.63029999999999</v>
      </c>
    </row>
    <row r="2751">
      <c r="A2751" t="n">
        <v>5.498</v>
      </c>
      <c r="B2751" t="n">
        <v>-45.3008</v>
      </c>
    </row>
    <row r="2752">
      <c r="A2752" t="n">
        <v>5.5</v>
      </c>
      <c r="B2752" t="n">
        <v>-31.9771</v>
      </c>
    </row>
    <row r="2753">
      <c r="A2753" t="n">
        <v>5.502</v>
      </c>
      <c r="B2753" t="n">
        <v>-42.6361</v>
      </c>
    </row>
    <row r="2754">
      <c r="A2754" t="n">
        <v>5.504</v>
      </c>
      <c r="B2754" t="n">
        <v>-57.2922</v>
      </c>
    </row>
    <row r="2755">
      <c r="A2755" t="n">
        <v>5.506</v>
      </c>
      <c r="B2755" t="n">
        <v>-53.2951</v>
      </c>
    </row>
    <row r="2756">
      <c r="A2756" t="n">
        <v>5.508</v>
      </c>
      <c r="B2756" t="n">
        <v>-45.3008</v>
      </c>
    </row>
    <row r="2757">
      <c r="A2757" t="n">
        <v>5.51</v>
      </c>
      <c r="B2757" t="n">
        <v>-50.63029999999999</v>
      </c>
    </row>
    <row r="2758">
      <c r="A2758" t="n">
        <v>5.512</v>
      </c>
      <c r="B2758" t="n">
        <v>-50.63029999999999</v>
      </c>
    </row>
    <row r="2759">
      <c r="A2759" t="n">
        <v>5.514</v>
      </c>
      <c r="B2759" t="n">
        <v>-39.9713</v>
      </c>
    </row>
    <row r="2760">
      <c r="A2760" t="n">
        <v>5.516</v>
      </c>
      <c r="B2760" t="n">
        <v>-38.639</v>
      </c>
    </row>
    <row r="2761">
      <c r="A2761" t="n">
        <v>5.518</v>
      </c>
      <c r="B2761" t="n">
        <v>-43.9685</v>
      </c>
    </row>
    <row r="2762">
      <c r="A2762" t="n">
        <v>5.52</v>
      </c>
      <c r="B2762" t="n">
        <v>-23.9828</v>
      </c>
    </row>
    <row r="2763">
      <c r="A2763" t="n">
        <v>5.522</v>
      </c>
      <c r="B2763" t="n">
        <v>-11.9914</v>
      </c>
    </row>
    <row r="2764">
      <c r="A2764" t="n">
        <v>5.524</v>
      </c>
      <c r="B2764" t="n">
        <v>-21.318</v>
      </c>
    </row>
    <row r="2765">
      <c r="A2765" t="n">
        <v>5.526</v>
      </c>
      <c r="B2765" t="n">
        <v>-13.3238</v>
      </c>
    </row>
    <row r="2766">
      <c r="A2766" t="n">
        <v>5.528</v>
      </c>
      <c r="B2766" t="n">
        <v>-5.3295</v>
      </c>
    </row>
    <row r="2767">
      <c r="A2767" t="n">
        <v>5.53</v>
      </c>
      <c r="B2767" t="n">
        <v>-3.9971</v>
      </c>
    </row>
    <row r="2768">
      <c r="A2768" t="n">
        <v>5.532</v>
      </c>
      <c r="B2768" t="n">
        <v>-6.6619</v>
      </c>
    </row>
    <row r="2769">
      <c r="A2769" t="n">
        <v>5.534</v>
      </c>
      <c r="B2769" t="n">
        <v>15.9885</v>
      </c>
    </row>
    <row r="2770">
      <c r="A2770" t="n">
        <v>5.536</v>
      </c>
      <c r="B2770" t="n">
        <v>31.9771</v>
      </c>
    </row>
    <row r="2771">
      <c r="A2771" t="n">
        <v>5.538</v>
      </c>
      <c r="B2771" t="n">
        <v>33.3094</v>
      </c>
    </row>
    <row r="2772">
      <c r="A2772" t="n">
        <v>5.54</v>
      </c>
      <c r="B2772" t="n">
        <v>37.3066</v>
      </c>
    </row>
    <row r="2773">
      <c r="A2773" t="n">
        <v>5.542</v>
      </c>
      <c r="B2773" t="n">
        <v>50.63029999999999</v>
      </c>
    </row>
    <row r="2774">
      <c r="A2774" t="n">
        <v>5.544</v>
      </c>
      <c r="B2774" t="n">
        <v>45.3008</v>
      </c>
    </row>
    <row r="2775">
      <c r="A2775" t="n">
        <v>5.546</v>
      </c>
      <c r="B2775" t="n">
        <v>49.29799999999999</v>
      </c>
    </row>
    <row r="2776">
      <c r="A2776" t="n">
        <v>5.548</v>
      </c>
      <c r="B2776" t="n">
        <v>70.616</v>
      </c>
    </row>
    <row r="2777">
      <c r="A2777" t="n">
        <v>5.55</v>
      </c>
      <c r="B2777" t="n">
        <v>83.93979999999999</v>
      </c>
    </row>
    <row r="2778">
      <c r="A2778" t="n">
        <v>5.552</v>
      </c>
      <c r="B2778" t="n">
        <v>83.93979999999999</v>
      </c>
    </row>
    <row r="2779">
      <c r="A2779" t="n">
        <v>5.554</v>
      </c>
      <c r="B2779" t="n">
        <v>99.92830000000001</v>
      </c>
    </row>
    <row r="2780">
      <c r="A2780" t="n">
        <v>5.556</v>
      </c>
      <c r="B2780" t="n">
        <v>119.914</v>
      </c>
    </row>
    <row r="2781">
      <c r="A2781" t="n">
        <v>5.558</v>
      </c>
      <c r="B2781" t="n">
        <v>119.914</v>
      </c>
    </row>
    <row r="2782">
      <c r="A2782" t="n">
        <v>5.56</v>
      </c>
      <c r="B2782" t="n">
        <v>127.9083</v>
      </c>
    </row>
    <row r="2783">
      <c r="A2783" t="n">
        <v>5.562</v>
      </c>
      <c r="B2783" t="n">
        <v>151.891</v>
      </c>
    </row>
    <row r="2784">
      <c r="A2784" t="n">
        <v>5.564</v>
      </c>
      <c r="B2784" t="n">
        <v>170.5443</v>
      </c>
    </row>
    <row r="2785">
      <c r="A2785" t="n">
        <v>5.566</v>
      </c>
      <c r="B2785" t="n">
        <v>167.8796</v>
      </c>
    </row>
    <row r="2786">
      <c r="A2786" t="n">
        <v>5.568</v>
      </c>
      <c r="B2786" t="n">
        <v>187.8652</v>
      </c>
    </row>
    <row r="2787">
      <c r="A2787" t="n">
        <v>5.57</v>
      </c>
      <c r="B2787" t="n">
        <v>202.5214</v>
      </c>
    </row>
    <row r="2788">
      <c r="A2788" t="n">
        <v>5.572</v>
      </c>
      <c r="B2788" t="n">
        <v>207.8509</v>
      </c>
    </row>
    <row r="2789">
      <c r="A2789" t="n">
        <v>5.574</v>
      </c>
      <c r="B2789" t="n">
        <v>221.1747</v>
      </c>
    </row>
    <row r="2790">
      <c r="A2790" t="n">
        <v>5.576</v>
      </c>
      <c r="B2790" t="n">
        <v>251.8194</v>
      </c>
    </row>
    <row r="2791">
      <c r="A2791" t="n">
        <v>5.578</v>
      </c>
      <c r="B2791" t="n">
        <v>265.1431</v>
      </c>
    </row>
    <row r="2792">
      <c r="A2792" t="n">
        <v>5.58</v>
      </c>
      <c r="B2792" t="n">
        <v>277.1345</v>
      </c>
    </row>
    <row r="2793">
      <c r="A2793" t="n">
        <v>5.582</v>
      </c>
      <c r="B2793" t="n">
        <v>290.4583</v>
      </c>
    </row>
    <row r="2794">
      <c r="A2794" t="n">
        <v>5.584</v>
      </c>
      <c r="B2794" t="n">
        <v>305.1145</v>
      </c>
    </row>
    <row r="2795">
      <c r="A2795" t="n">
        <v>5.586</v>
      </c>
      <c r="B2795" t="n">
        <v>314.4411</v>
      </c>
    </row>
    <row r="2796">
      <c r="A2796" t="n">
        <v>5.588</v>
      </c>
      <c r="B2796" t="n">
        <v>326.4325</v>
      </c>
    </row>
    <row r="2797">
      <c r="A2797" t="n">
        <v>5.59</v>
      </c>
      <c r="B2797" t="n">
        <v>351.7477</v>
      </c>
    </row>
    <row r="2798">
      <c r="A2798" t="n">
        <v>5.592</v>
      </c>
      <c r="B2798" t="n">
        <v>367.7362</v>
      </c>
    </row>
    <row r="2799">
      <c r="A2799" t="n">
        <v>5.594</v>
      </c>
      <c r="B2799" t="n">
        <v>379.7276</v>
      </c>
    </row>
    <row r="2800">
      <c r="A2800" t="n">
        <v>5.596</v>
      </c>
      <c r="B2800" t="n">
        <v>403.7104</v>
      </c>
    </row>
    <row r="2801">
      <c r="A2801" t="n">
        <v>5.598</v>
      </c>
      <c r="B2801" t="n">
        <v>417.0342</v>
      </c>
    </row>
    <row r="2802">
      <c r="A2802" t="n">
        <v>5.6</v>
      </c>
      <c r="B2802" t="n">
        <v>431.6904</v>
      </c>
    </row>
    <row r="2803">
      <c r="A2803" t="n">
        <v>5.602</v>
      </c>
      <c r="B2803" t="n">
        <v>439.6846</v>
      </c>
    </row>
    <row r="2804">
      <c r="A2804" t="n">
        <v>5.604</v>
      </c>
      <c r="B2804" t="n">
        <v>453.0084000000001</v>
      </c>
    </row>
    <row r="2805">
      <c r="A2805" t="n">
        <v>5.606</v>
      </c>
      <c r="B2805" t="n">
        <v>474.3264</v>
      </c>
    </row>
    <row r="2806">
      <c r="A2806" t="n">
        <v>5.608</v>
      </c>
      <c r="B2806" t="n">
        <v>474.3264</v>
      </c>
    </row>
    <row r="2807">
      <c r="A2807" t="n">
        <v>5.61</v>
      </c>
      <c r="B2807" t="n">
        <v>484.9855</v>
      </c>
    </row>
    <row r="2808">
      <c r="A2808" t="n">
        <v>5.612</v>
      </c>
      <c r="B2808" t="n">
        <v>506.3035</v>
      </c>
    </row>
    <row r="2809">
      <c r="A2809" t="n">
        <v>5.614</v>
      </c>
      <c r="B2809" t="n">
        <v>511.633</v>
      </c>
    </row>
    <row r="2810">
      <c r="A2810" t="n">
        <v>5.616</v>
      </c>
      <c r="B2810" t="n">
        <v>519.6273</v>
      </c>
    </row>
    <row r="2811">
      <c r="A2811" t="n">
        <v>5.618</v>
      </c>
      <c r="B2811" t="n">
        <v>528.9539000000001</v>
      </c>
    </row>
    <row r="2812">
      <c r="A2812" t="n">
        <v>5.62</v>
      </c>
      <c r="B2812" t="n">
        <v>539.6130000000001</v>
      </c>
    </row>
    <row r="2813">
      <c r="A2813" t="n">
        <v>5.622</v>
      </c>
      <c r="B2813" t="n">
        <v>524.9568</v>
      </c>
    </row>
    <row r="2814">
      <c r="A2814" t="n">
        <v>5.624</v>
      </c>
      <c r="B2814" t="n">
        <v>530.2863</v>
      </c>
    </row>
    <row r="2815">
      <c r="A2815" t="n">
        <v>5.626</v>
      </c>
      <c r="B2815" t="n">
        <v>532.9511</v>
      </c>
    </row>
    <row r="2816">
      <c r="A2816" t="n">
        <v>5.628</v>
      </c>
      <c r="B2816" t="n">
        <v>520.9597</v>
      </c>
    </row>
    <row r="2817">
      <c r="A2817" t="n">
        <v>5.63</v>
      </c>
      <c r="B2817" t="n">
        <v>511.633</v>
      </c>
    </row>
    <row r="2818">
      <c r="A2818" t="n">
        <v>5.632</v>
      </c>
      <c r="B2818" t="n">
        <v>514.2978000000001</v>
      </c>
    </row>
    <row r="2819">
      <c r="A2819" t="n">
        <v>5.634</v>
      </c>
      <c r="B2819" t="n">
        <v>531.6187</v>
      </c>
    </row>
    <row r="2820">
      <c r="A2820" t="n">
        <v>5.636</v>
      </c>
      <c r="B2820" t="n">
        <v>502.3064</v>
      </c>
    </row>
    <row r="2821">
      <c r="A2821" t="n">
        <v>5.638</v>
      </c>
      <c r="B2821" t="n">
        <v>502.3064</v>
      </c>
    </row>
    <row r="2822">
      <c r="A2822" t="n">
        <v>5.64</v>
      </c>
      <c r="B2822" t="n">
        <v>504.9711</v>
      </c>
    </row>
    <row r="2823">
      <c r="A2823" t="n">
        <v>5.642</v>
      </c>
      <c r="B2823" t="n">
        <v>500.974</v>
      </c>
    </row>
    <row r="2824">
      <c r="A2824" t="n">
        <v>5.644</v>
      </c>
      <c r="B2824" t="n">
        <v>488.9826</v>
      </c>
    </row>
    <row r="2825">
      <c r="A2825" t="n">
        <v>5.646</v>
      </c>
      <c r="B2825" t="n">
        <v>490.315</v>
      </c>
    </row>
    <row r="2826">
      <c r="A2826" t="n">
        <v>5.648</v>
      </c>
      <c r="B2826" t="n">
        <v>490.315</v>
      </c>
    </row>
    <row r="2827">
      <c r="A2827" t="n">
        <v>5.65</v>
      </c>
      <c r="B2827" t="n">
        <v>474.3264</v>
      </c>
    </row>
    <row r="2828">
      <c r="A2828" t="n">
        <v>5.652</v>
      </c>
      <c r="B2828" t="n">
        <v>478.3235999999999</v>
      </c>
    </row>
    <row r="2829">
      <c r="A2829" t="n">
        <v>5.654</v>
      </c>
      <c r="B2829" t="n">
        <v>480.9883</v>
      </c>
    </row>
    <row r="2830">
      <c r="A2830" t="n">
        <v>5.656</v>
      </c>
      <c r="B2830" t="n">
        <v>470.3293</v>
      </c>
    </row>
    <row r="2831">
      <c r="A2831" t="n">
        <v>5.658</v>
      </c>
      <c r="B2831" t="n">
        <v>483.6531</v>
      </c>
    </row>
    <row r="2832">
      <c r="A2832" t="n">
        <v>5.66</v>
      </c>
      <c r="B2832" t="n">
        <v>468.9969</v>
      </c>
    </row>
    <row r="2833">
      <c r="A2833" t="n">
        <v>5.662</v>
      </c>
      <c r="B2833" t="n">
        <v>472.9941</v>
      </c>
    </row>
    <row r="2834">
      <c r="A2834" t="n">
        <v>5.664</v>
      </c>
      <c r="B2834" t="n">
        <v>451.676</v>
      </c>
    </row>
    <row r="2835">
      <c r="A2835" t="n">
        <v>5.666</v>
      </c>
      <c r="B2835" t="n">
        <v>451.676</v>
      </c>
    </row>
    <row r="2836">
      <c r="A2836" t="n">
        <v>5.668</v>
      </c>
      <c r="B2836" t="n">
        <v>449.0113</v>
      </c>
    </row>
    <row r="2837">
      <c r="A2837" t="n">
        <v>5.67</v>
      </c>
      <c r="B2837" t="n">
        <v>449.0113</v>
      </c>
    </row>
    <row r="2838">
      <c r="A2838" t="n">
        <v>5.672</v>
      </c>
      <c r="B2838" t="n">
        <v>435.6874999999999</v>
      </c>
    </row>
    <row r="2839">
      <c r="A2839" t="n">
        <v>5.674</v>
      </c>
      <c r="B2839" t="n">
        <v>443.6818</v>
      </c>
    </row>
    <row r="2840">
      <c r="A2840" t="n">
        <v>5.676</v>
      </c>
      <c r="B2840" t="n">
        <v>447.6789</v>
      </c>
    </row>
    <row r="2841">
      <c r="A2841" t="n">
        <v>5.678</v>
      </c>
      <c r="B2841" t="n">
        <v>445.0141</v>
      </c>
    </row>
    <row r="2842">
      <c r="A2842" t="n">
        <v>5.68</v>
      </c>
      <c r="B2842" t="n">
        <v>442.3494</v>
      </c>
    </row>
    <row r="2843">
      <c r="A2843" t="n">
        <v>5.682</v>
      </c>
      <c r="B2843" t="n">
        <v>442.3494</v>
      </c>
    </row>
    <row r="2844">
      <c r="A2844" t="n">
        <v>5.684</v>
      </c>
      <c r="B2844" t="n">
        <v>429.0256000000001</v>
      </c>
    </row>
    <row r="2845">
      <c r="A2845" t="n">
        <v>5.686</v>
      </c>
      <c r="B2845" t="n">
        <v>426.3608</v>
      </c>
    </row>
    <row r="2846">
      <c r="A2846" t="n">
        <v>5.688</v>
      </c>
      <c r="B2846" t="n">
        <v>422.3637</v>
      </c>
    </row>
    <row r="2847">
      <c r="A2847" t="n">
        <v>5.69</v>
      </c>
      <c r="B2847" t="n">
        <v>427.6932</v>
      </c>
    </row>
    <row r="2848">
      <c r="A2848" t="n">
        <v>5.692</v>
      </c>
      <c r="B2848" t="n">
        <v>411.7047000000001</v>
      </c>
    </row>
    <row r="2849">
      <c r="A2849" t="n">
        <v>5.694</v>
      </c>
      <c r="B2849" t="n">
        <v>431.6904</v>
      </c>
    </row>
    <row r="2850">
      <c r="A2850" t="n">
        <v>5.696</v>
      </c>
      <c r="B2850" t="n">
        <v>429.0256000000001</v>
      </c>
    </row>
    <row r="2851">
      <c r="A2851" t="n">
        <v>5.698</v>
      </c>
      <c r="B2851" t="n">
        <v>419.6990000000001</v>
      </c>
    </row>
    <row r="2852">
      <c r="A2852" t="n">
        <v>5.7</v>
      </c>
      <c r="B2852" t="n">
        <v>413.0371</v>
      </c>
    </row>
    <row r="2853">
      <c r="A2853" t="n">
        <v>5.702</v>
      </c>
      <c r="B2853" t="n">
        <v>417.0342</v>
      </c>
    </row>
    <row r="2854">
      <c r="A2854" t="n">
        <v>5.704</v>
      </c>
      <c r="B2854" t="n">
        <v>415.7018</v>
      </c>
    </row>
    <row r="2855">
      <c r="A2855" t="n">
        <v>5.706</v>
      </c>
      <c r="B2855" t="n">
        <v>395.7162</v>
      </c>
    </row>
    <row r="2856">
      <c r="A2856" t="n">
        <v>5.708</v>
      </c>
      <c r="B2856" t="n">
        <v>407.7076</v>
      </c>
    </row>
    <row r="2857">
      <c r="A2857" t="n">
        <v>5.71</v>
      </c>
      <c r="B2857" t="n">
        <v>407.7076</v>
      </c>
    </row>
    <row r="2858">
      <c r="A2858" t="n">
        <v>5.712</v>
      </c>
      <c r="B2858" t="n">
        <v>398.3809</v>
      </c>
    </row>
    <row r="2859">
      <c r="A2859" t="n">
        <v>5.714</v>
      </c>
      <c r="B2859" t="n">
        <v>397.0485</v>
      </c>
    </row>
    <row r="2860">
      <c r="A2860" t="n">
        <v>5.716</v>
      </c>
      <c r="B2860" t="n">
        <v>407.7076</v>
      </c>
    </row>
    <row r="2861">
      <c r="A2861" t="n">
        <v>5.718</v>
      </c>
      <c r="B2861" t="n">
        <v>406.3752</v>
      </c>
    </row>
    <row r="2862">
      <c r="A2862" t="n">
        <v>5.72</v>
      </c>
      <c r="B2862" t="n">
        <v>394.3838</v>
      </c>
    </row>
    <row r="2863">
      <c r="A2863" t="n">
        <v>5.722</v>
      </c>
      <c r="B2863" t="n">
        <v>399.7133</v>
      </c>
    </row>
    <row r="2864">
      <c r="A2864" t="n">
        <v>5.724</v>
      </c>
      <c r="B2864" t="n">
        <v>402.378</v>
      </c>
    </row>
    <row r="2865">
      <c r="A2865" t="n">
        <v>5.726</v>
      </c>
      <c r="B2865" t="n">
        <v>386.3895</v>
      </c>
    </row>
    <row r="2866">
      <c r="A2866" t="n">
        <v>5.728</v>
      </c>
      <c r="B2866" t="n">
        <v>387.7219</v>
      </c>
    </row>
    <row r="2867">
      <c r="A2867" t="n">
        <v>5.73</v>
      </c>
      <c r="B2867" t="n">
        <v>387.7219</v>
      </c>
    </row>
    <row r="2868">
      <c r="A2868" t="n">
        <v>5.732</v>
      </c>
      <c r="B2868" t="n">
        <v>386.3895</v>
      </c>
    </row>
    <row r="2869">
      <c r="A2869" t="n">
        <v>5.734</v>
      </c>
      <c r="B2869" t="n">
        <v>373.0657</v>
      </c>
    </row>
    <row r="2870">
      <c r="A2870" t="n">
        <v>5.736</v>
      </c>
      <c r="B2870" t="n">
        <v>389.0543</v>
      </c>
    </row>
    <row r="2871">
      <c r="A2871" t="n">
        <v>5.738</v>
      </c>
      <c r="B2871" t="n">
        <v>387.7219</v>
      </c>
    </row>
    <row r="2872">
      <c r="A2872" t="n">
        <v>5.74</v>
      </c>
      <c r="B2872" t="n">
        <v>383.7248</v>
      </c>
    </row>
    <row r="2873">
      <c r="A2873" t="n">
        <v>5.742</v>
      </c>
      <c r="B2873" t="n">
        <v>382.3924</v>
      </c>
    </row>
    <row r="2874">
      <c r="A2874" t="n">
        <v>5.744</v>
      </c>
      <c r="B2874" t="n">
        <v>379.7276</v>
      </c>
    </row>
    <row r="2875">
      <c r="A2875" t="n">
        <v>5.746</v>
      </c>
      <c r="B2875" t="n">
        <v>374.3981</v>
      </c>
    </row>
    <row r="2876">
      <c r="A2876" t="n">
        <v>5.748</v>
      </c>
      <c r="B2876" t="n">
        <v>369.0686</v>
      </c>
    </row>
    <row r="2877">
      <c r="A2877" t="n">
        <v>5.75</v>
      </c>
      <c r="B2877" t="n">
        <v>375.7305</v>
      </c>
    </row>
    <row r="2878">
      <c r="A2878" t="n">
        <v>5.752</v>
      </c>
      <c r="B2878" t="n">
        <v>381.06</v>
      </c>
    </row>
    <row r="2879">
      <c r="A2879" t="n">
        <v>5.754</v>
      </c>
      <c r="B2879" t="n">
        <v>370.401</v>
      </c>
    </row>
    <row r="2880">
      <c r="A2880" t="n">
        <v>5.756</v>
      </c>
      <c r="B2880" t="n">
        <v>379.7276</v>
      </c>
    </row>
    <row r="2881">
      <c r="A2881" t="n">
        <v>5.758</v>
      </c>
      <c r="B2881" t="n">
        <v>382.3924</v>
      </c>
    </row>
    <row r="2882">
      <c r="A2882" t="n">
        <v>5.76</v>
      </c>
      <c r="B2882" t="n">
        <v>377.0629</v>
      </c>
    </row>
    <row r="2883">
      <c r="A2883" t="n">
        <v>5.762</v>
      </c>
      <c r="B2883" t="n">
        <v>371.7334</v>
      </c>
    </row>
    <row r="2884">
      <c r="A2884" t="n">
        <v>5.764</v>
      </c>
      <c r="B2884" t="n">
        <v>378.3953</v>
      </c>
    </row>
    <row r="2885">
      <c r="A2885" t="n">
        <v>5.766</v>
      </c>
      <c r="B2885" t="n">
        <v>379.7276</v>
      </c>
    </row>
    <row r="2886">
      <c r="A2886" t="n">
        <v>5.768</v>
      </c>
      <c r="B2886" t="n">
        <v>365.0715</v>
      </c>
    </row>
    <row r="2887">
      <c r="A2887" t="n">
        <v>5.77</v>
      </c>
      <c r="B2887" t="n">
        <v>374.3981</v>
      </c>
    </row>
    <row r="2888">
      <c r="A2888" t="n">
        <v>5.772</v>
      </c>
      <c r="B2888" t="n">
        <v>382.3924</v>
      </c>
    </row>
    <row r="2889">
      <c r="A2889" t="n">
        <v>5.774</v>
      </c>
      <c r="B2889" t="n">
        <v>383.7248</v>
      </c>
    </row>
    <row r="2890">
      <c r="A2890" t="n">
        <v>5.776</v>
      </c>
      <c r="B2890" t="n">
        <v>379.7276</v>
      </c>
    </row>
    <row r="2891">
      <c r="A2891" t="n">
        <v>5.778</v>
      </c>
      <c r="B2891" t="n">
        <v>383.7248</v>
      </c>
    </row>
    <row r="2892">
      <c r="A2892" t="n">
        <v>5.78</v>
      </c>
      <c r="B2892" t="n">
        <v>390.3866</v>
      </c>
    </row>
    <row r="2893">
      <c r="A2893" t="n">
        <v>5.782</v>
      </c>
      <c r="B2893" t="n">
        <v>386.3895</v>
      </c>
    </row>
    <row r="2894">
      <c r="A2894" t="n">
        <v>5.784</v>
      </c>
      <c r="B2894" t="n">
        <v>393.0514</v>
      </c>
    </row>
    <row r="2895">
      <c r="A2895" t="n">
        <v>5.786</v>
      </c>
      <c r="B2895" t="n">
        <v>386.3895</v>
      </c>
    </row>
    <row r="2896">
      <c r="A2896" t="n">
        <v>5.788</v>
      </c>
      <c r="B2896" t="n">
        <v>383.7248</v>
      </c>
    </row>
    <row r="2897">
      <c r="A2897" t="n">
        <v>5.79</v>
      </c>
      <c r="B2897" t="n">
        <v>375.7305</v>
      </c>
    </row>
    <row r="2898">
      <c r="A2898" t="n">
        <v>5.792</v>
      </c>
      <c r="B2898" t="n">
        <v>379.7276</v>
      </c>
    </row>
    <row r="2899">
      <c r="A2899" t="n">
        <v>5.794</v>
      </c>
      <c r="B2899" t="n">
        <v>395.7162</v>
      </c>
    </row>
    <row r="2900">
      <c r="A2900" t="n">
        <v>5.796</v>
      </c>
      <c r="B2900" t="n">
        <v>387.7219</v>
      </c>
    </row>
    <row r="2901">
      <c r="A2901" t="n">
        <v>5.798</v>
      </c>
      <c r="B2901" t="n">
        <v>390.3866</v>
      </c>
    </row>
    <row r="2902">
      <c r="A2902" t="n">
        <v>5.8</v>
      </c>
      <c r="B2902" t="n">
        <v>393.0514</v>
      </c>
    </row>
    <row r="2903">
      <c r="A2903" t="n">
        <v>5.802</v>
      </c>
      <c r="B2903" t="n">
        <v>391.719</v>
      </c>
    </row>
    <row r="2904">
      <c r="A2904" t="n">
        <v>5.804</v>
      </c>
      <c r="B2904" t="n">
        <v>378.3953</v>
      </c>
    </row>
    <row r="2905">
      <c r="A2905" t="n">
        <v>5.806</v>
      </c>
      <c r="B2905" t="n">
        <v>389.0543</v>
      </c>
    </row>
    <row r="2906">
      <c r="A2906" t="n">
        <v>5.808</v>
      </c>
      <c r="B2906" t="n">
        <v>393.0514</v>
      </c>
    </row>
    <row r="2907">
      <c r="A2907" t="n">
        <v>5.81</v>
      </c>
      <c r="B2907" t="n">
        <v>385.0571</v>
      </c>
    </row>
    <row r="2908">
      <c r="A2908" t="n">
        <v>5.812</v>
      </c>
      <c r="B2908" t="n">
        <v>394.3838</v>
      </c>
    </row>
    <row r="2909">
      <c r="A2909" t="n">
        <v>5.814</v>
      </c>
      <c r="B2909" t="n">
        <v>390.3866</v>
      </c>
    </row>
    <row r="2910">
      <c r="A2910" t="n">
        <v>5.816</v>
      </c>
      <c r="B2910" t="n">
        <v>394.3838</v>
      </c>
    </row>
    <row r="2911">
      <c r="A2911" t="n">
        <v>5.818</v>
      </c>
      <c r="B2911" t="n">
        <v>385.0571</v>
      </c>
    </row>
    <row r="2912">
      <c r="A2912" t="n">
        <v>5.82</v>
      </c>
      <c r="B2912" t="n">
        <v>394.3838</v>
      </c>
    </row>
    <row r="2913">
      <c r="A2913" t="n">
        <v>5.822</v>
      </c>
      <c r="B2913" t="n">
        <v>402.378</v>
      </c>
    </row>
    <row r="2914">
      <c r="A2914" t="n">
        <v>5.824</v>
      </c>
      <c r="B2914" t="n">
        <v>387.7219</v>
      </c>
    </row>
    <row r="2915">
      <c r="A2915" t="n">
        <v>5.826</v>
      </c>
      <c r="B2915" t="n">
        <v>386.3895</v>
      </c>
    </row>
    <row r="2916">
      <c r="A2916" t="n">
        <v>5.828</v>
      </c>
      <c r="B2916" t="n">
        <v>395.7162</v>
      </c>
    </row>
    <row r="2917">
      <c r="A2917" t="n">
        <v>5.83</v>
      </c>
      <c r="B2917" t="n">
        <v>395.7162</v>
      </c>
    </row>
    <row r="2918">
      <c r="A2918" t="n">
        <v>5.832</v>
      </c>
      <c r="B2918" t="n">
        <v>383.7248</v>
      </c>
    </row>
    <row r="2919">
      <c r="A2919" t="n">
        <v>5.834</v>
      </c>
      <c r="B2919" t="n">
        <v>395.7162</v>
      </c>
    </row>
    <row r="2920">
      <c r="A2920" t="n">
        <v>5.836</v>
      </c>
      <c r="B2920" t="n">
        <v>410.3722999999999</v>
      </c>
    </row>
    <row r="2921">
      <c r="A2921" t="n">
        <v>5.838</v>
      </c>
      <c r="B2921" t="n">
        <v>394.3838</v>
      </c>
    </row>
    <row r="2922">
      <c r="A2922" t="n">
        <v>5.84</v>
      </c>
      <c r="B2922" t="n">
        <v>406.3752</v>
      </c>
    </row>
    <row r="2923">
      <c r="A2923" t="n">
        <v>5.842</v>
      </c>
      <c r="B2923" t="n">
        <v>406.3752</v>
      </c>
    </row>
    <row r="2924">
      <c r="A2924" t="n">
        <v>5.844</v>
      </c>
      <c r="B2924" t="n">
        <v>401.0457</v>
      </c>
    </row>
    <row r="2925">
      <c r="A2925" t="n">
        <v>5.846</v>
      </c>
      <c r="B2925" t="n">
        <v>393.0514</v>
      </c>
    </row>
    <row r="2926">
      <c r="A2926" t="n">
        <v>5.848</v>
      </c>
      <c r="B2926" t="n">
        <v>403.7104</v>
      </c>
    </row>
    <row r="2927">
      <c r="A2927" t="n">
        <v>5.85</v>
      </c>
      <c r="B2927" t="n">
        <v>413.0371</v>
      </c>
    </row>
    <row r="2928">
      <c r="A2928" t="n">
        <v>5.852</v>
      </c>
      <c r="B2928" t="n">
        <v>397.0485</v>
      </c>
    </row>
    <row r="2929">
      <c r="A2929" t="n">
        <v>5.854</v>
      </c>
      <c r="B2929" t="n">
        <v>411.7047000000001</v>
      </c>
    </row>
    <row r="2930">
      <c r="A2930" t="n">
        <v>5.856</v>
      </c>
      <c r="B2930" t="n">
        <v>411.7047000000001</v>
      </c>
    </row>
    <row r="2931">
      <c r="A2931" t="n">
        <v>5.858</v>
      </c>
      <c r="B2931" t="n">
        <v>407.7076</v>
      </c>
    </row>
    <row r="2932">
      <c r="A2932" t="n">
        <v>5.86</v>
      </c>
      <c r="B2932" t="n">
        <v>402.378</v>
      </c>
    </row>
    <row r="2933">
      <c r="A2933" t="n">
        <v>5.862</v>
      </c>
      <c r="B2933" t="n">
        <v>410.3722999999999</v>
      </c>
    </row>
    <row r="2934">
      <c r="A2934" t="n">
        <v>5.864</v>
      </c>
      <c r="B2934" t="n">
        <v>423.6961</v>
      </c>
    </row>
    <row r="2935">
      <c r="A2935" t="n">
        <v>5.866</v>
      </c>
      <c r="B2935" t="n">
        <v>399.7133</v>
      </c>
    </row>
    <row r="2936">
      <c r="A2936" t="n">
        <v>5.868</v>
      </c>
      <c r="B2936" t="n">
        <v>411.7047000000001</v>
      </c>
    </row>
    <row r="2937">
      <c r="A2937" t="n">
        <v>5.87</v>
      </c>
      <c r="B2937" t="n">
        <v>409.0399</v>
      </c>
    </row>
    <row r="2938">
      <c r="A2938" t="n">
        <v>5.872</v>
      </c>
      <c r="B2938" t="n">
        <v>405.0428</v>
      </c>
    </row>
    <row r="2939">
      <c r="A2939" t="n">
        <v>5.874</v>
      </c>
      <c r="B2939" t="n">
        <v>398.3809</v>
      </c>
    </row>
    <row r="2940">
      <c r="A2940" t="n">
        <v>5.876</v>
      </c>
      <c r="B2940" t="n">
        <v>409.0399</v>
      </c>
    </row>
    <row r="2941">
      <c r="A2941" t="n">
        <v>5.878</v>
      </c>
      <c r="B2941" t="n">
        <v>415.7018</v>
      </c>
    </row>
    <row r="2942">
      <c r="A2942" t="n">
        <v>5.88</v>
      </c>
      <c r="B2942" t="n">
        <v>398.3809</v>
      </c>
    </row>
    <row r="2943">
      <c r="A2943" t="n">
        <v>5.882</v>
      </c>
      <c r="B2943" t="n">
        <v>403.7104</v>
      </c>
    </row>
    <row r="2944">
      <c r="A2944" t="n">
        <v>5.884</v>
      </c>
      <c r="B2944" t="n">
        <v>403.7104</v>
      </c>
    </row>
    <row r="2945">
      <c r="A2945" t="n">
        <v>5.886</v>
      </c>
      <c r="B2945" t="n">
        <v>390.3866</v>
      </c>
    </row>
    <row r="2946">
      <c r="A2946" t="n">
        <v>5.888</v>
      </c>
      <c r="B2946" t="n">
        <v>386.3895</v>
      </c>
    </row>
    <row r="2947">
      <c r="A2947" t="n">
        <v>5.89</v>
      </c>
      <c r="B2947" t="n">
        <v>387.7219</v>
      </c>
    </row>
    <row r="2948">
      <c r="A2948" t="n">
        <v>5.892</v>
      </c>
      <c r="B2948" t="n">
        <v>390.3866</v>
      </c>
    </row>
    <row r="2949">
      <c r="A2949" t="n">
        <v>5.894</v>
      </c>
      <c r="B2949" t="n">
        <v>379.7276</v>
      </c>
    </row>
    <row r="2950">
      <c r="A2950" t="n">
        <v>5.896</v>
      </c>
      <c r="B2950" t="n">
        <v>381.06</v>
      </c>
    </row>
    <row r="2951">
      <c r="A2951" t="n">
        <v>5.898</v>
      </c>
      <c r="B2951" t="n">
        <v>378.3953</v>
      </c>
    </row>
    <row r="2952">
      <c r="A2952" t="n">
        <v>5.9</v>
      </c>
      <c r="B2952" t="n">
        <v>369.0686</v>
      </c>
    </row>
    <row r="2953">
      <c r="A2953" t="n">
        <v>5.902</v>
      </c>
      <c r="B2953" t="n">
        <v>343.7534</v>
      </c>
    </row>
    <row r="2954">
      <c r="A2954" t="n">
        <v>5.904</v>
      </c>
      <c r="B2954" t="n">
        <v>358.4096</v>
      </c>
    </row>
    <row r="2955">
      <c r="A2955" t="n">
        <v>5.906</v>
      </c>
      <c r="B2955" t="n">
        <v>355.7448</v>
      </c>
    </row>
    <row r="2956">
      <c r="A2956" t="n">
        <v>5.908</v>
      </c>
      <c r="B2956" t="n">
        <v>346.4182</v>
      </c>
    </row>
    <row r="2957">
      <c r="A2957" t="n">
        <v>5.91</v>
      </c>
      <c r="B2957" t="n">
        <v>337.0915</v>
      </c>
    </row>
    <row r="2958">
      <c r="A2958" t="n">
        <v>5.912</v>
      </c>
      <c r="B2958" t="n">
        <v>337.0915</v>
      </c>
    </row>
    <row r="2959">
      <c r="A2959" t="n">
        <v>5.914</v>
      </c>
      <c r="B2959" t="n">
        <v>325.1001</v>
      </c>
    </row>
    <row r="2960">
      <c r="A2960" t="n">
        <v>5.916</v>
      </c>
      <c r="B2960" t="n">
        <v>318.4383</v>
      </c>
    </row>
    <row r="2961">
      <c r="A2961" t="n">
        <v>5.918</v>
      </c>
      <c r="B2961" t="n">
        <v>311.7764</v>
      </c>
    </row>
    <row r="2962">
      <c r="A2962" t="n">
        <v>5.92</v>
      </c>
      <c r="B2962" t="n">
        <v>310.444</v>
      </c>
    </row>
    <row r="2963">
      <c r="A2963" t="n">
        <v>5.922</v>
      </c>
      <c r="B2963" t="n">
        <v>291.7907</v>
      </c>
    </row>
    <row r="2964">
      <c r="A2964" t="n">
        <v>5.924</v>
      </c>
      <c r="B2964" t="n">
        <v>291.7907</v>
      </c>
    </row>
    <row r="2965">
      <c r="A2965" t="n">
        <v>5.926</v>
      </c>
      <c r="B2965" t="n">
        <v>279.7993</v>
      </c>
    </row>
    <row r="2966">
      <c r="A2966" t="n">
        <v>5.928</v>
      </c>
      <c r="B2966" t="n">
        <v>271.805</v>
      </c>
    </row>
    <row r="2967">
      <c r="A2967" t="n">
        <v>5.93</v>
      </c>
      <c r="B2967" t="n">
        <v>259.8136</v>
      </c>
    </row>
    <row r="2968">
      <c r="A2968" t="n">
        <v>5.932</v>
      </c>
      <c r="B2968" t="n">
        <v>253.1517</v>
      </c>
    </row>
    <row r="2969">
      <c r="A2969" t="n">
        <v>5.934</v>
      </c>
      <c r="B2969" t="n">
        <v>251.8194</v>
      </c>
    </row>
    <row r="2970">
      <c r="A2970" t="n">
        <v>5.936</v>
      </c>
      <c r="B2970" t="n">
        <v>231.8337</v>
      </c>
    </row>
    <row r="2971">
      <c r="A2971" t="n">
        <v>5.938</v>
      </c>
      <c r="B2971" t="n">
        <v>230.5013</v>
      </c>
    </row>
    <row r="2972">
      <c r="A2972" t="n">
        <v>5.94</v>
      </c>
      <c r="B2972" t="n">
        <v>226.5042</v>
      </c>
    </row>
    <row r="2973">
      <c r="A2973" t="n">
        <v>5.942</v>
      </c>
      <c r="B2973" t="n">
        <v>213.1804</v>
      </c>
    </row>
    <row r="2974">
      <c r="A2974" t="n">
        <v>5.944</v>
      </c>
      <c r="B2974" t="n">
        <v>197.1919</v>
      </c>
    </row>
    <row r="2975">
      <c r="A2975" t="n">
        <v>5.946</v>
      </c>
      <c r="B2975" t="n">
        <v>191.8624</v>
      </c>
    </row>
    <row r="2976">
      <c r="A2976" t="n">
        <v>5.948</v>
      </c>
      <c r="B2976" t="n">
        <v>183.8681</v>
      </c>
    </row>
    <row r="2977">
      <c r="A2977" t="n">
        <v>5.95</v>
      </c>
      <c r="B2977" t="n">
        <v>162.5501</v>
      </c>
    </row>
    <row r="2978">
      <c r="A2978" t="n">
        <v>5.952</v>
      </c>
      <c r="B2978" t="n">
        <v>159.8853</v>
      </c>
    </row>
    <row r="2979">
      <c r="A2979" t="n">
        <v>5.954</v>
      </c>
      <c r="B2979" t="n">
        <v>159.8853</v>
      </c>
    </row>
    <row r="2980">
      <c r="A2980" t="n">
        <v>5.956</v>
      </c>
      <c r="B2980" t="n">
        <v>147.8939</v>
      </c>
    </row>
    <row r="2981">
      <c r="A2981" t="n">
        <v>5.958</v>
      </c>
      <c r="B2981" t="n">
        <v>139.8997</v>
      </c>
    </row>
    <row r="2982">
      <c r="A2982" t="n">
        <v>5.96</v>
      </c>
      <c r="B2982" t="n">
        <v>130.573</v>
      </c>
    </row>
    <row r="2983">
      <c r="A2983" t="n">
        <v>5.962</v>
      </c>
      <c r="B2983" t="n">
        <v>125.2435</v>
      </c>
    </row>
    <row r="2984">
      <c r="A2984" t="n">
        <v>5.964</v>
      </c>
      <c r="B2984" t="n">
        <v>102.5931</v>
      </c>
    </row>
    <row r="2985">
      <c r="A2985" t="n">
        <v>5.966</v>
      </c>
      <c r="B2985" t="n">
        <v>109.255</v>
      </c>
    </row>
    <row r="2986">
      <c r="A2986" t="n">
        <v>5.968</v>
      </c>
      <c r="B2986" t="n">
        <v>109.255</v>
      </c>
    </row>
    <row r="2987">
      <c r="A2987" t="n">
        <v>5.97</v>
      </c>
      <c r="B2987" t="n">
        <v>93.2664</v>
      </c>
    </row>
    <row r="2988">
      <c r="A2988" t="n">
        <v>5.972</v>
      </c>
      <c r="B2988" t="n">
        <v>86.6045</v>
      </c>
    </row>
    <row r="2989">
      <c r="A2989" t="n">
        <v>5.974</v>
      </c>
      <c r="B2989" t="n">
        <v>86.6045</v>
      </c>
    </row>
    <row r="2990">
      <c r="A2990" t="n">
        <v>5.976</v>
      </c>
      <c r="B2990" t="n">
        <v>85.2722</v>
      </c>
    </row>
    <row r="2991">
      <c r="A2991" t="n">
        <v>5.978</v>
      </c>
      <c r="B2991" t="n">
        <v>61.28940000000001</v>
      </c>
    </row>
    <row r="2992">
      <c r="A2992" t="n">
        <v>5.98</v>
      </c>
      <c r="B2992" t="n">
        <v>70.616</v>
      </c>
    </row>
    <row r="2993">
      <c r="A2993" t="n">
        <v>5.982</v>
      </c>
      <c r="B2993" t="n">
        <v>67.9513</v>
      </c>
    </row>
    <row r="2994">
      <c r="A2994" t="n">
        <v>5.984</v>
      </c>
      <c r="B2994" t="n">
        <v>73.2808</v>
      </c>
    </row>
    <row r="2995">
      <c r="A2995" t="n">
        <v>5.986</v>
      </c>
      <c r="B2995" t="n">
        <v>51.9627</v>
      </c>
    </row>
    <row r="2996">
      <c r="A2996" t="n">
        <v>5.988</v>
      </c>
      <c r="B2996" t="n">
        <v>46.6332</v>
      </c>
    </row>
    <row r="2997">
      <c r="A2997" t="n">
        <v>5.99</v>
      </c>
      <c r="B2997" t="n">
        <v>43.9685</v>
      </c>
    </row>
    <row r="2998">
      <c r="A2998" t="n">
        <v>5.992</v>
      </c>
      <c r="B2998" t="n">
        <v>31.9771</v>
      </c>
    </row>
    <row r="2999">
      <c r="A2999" t="n">
        <v>5.994</v>
      </c>
      <c r="B2999" t="n">
        <v>45.3008</v>
      </c>
    </row>
    <row r="3000">
      <c r="A3000" t="n">
        <v>5.996</v>
      </c>
      <c r="B3000" t="n">
        <v>50.63029999999999</v>
      </c>
    </row>
    <row r="3001">
      <c r="A3001" t="n">
        <v>5.998</v>
      </c>
      <c r="B3001" t="n">
        <v>31.9771</v>
      </c>
    </row>
    <row r="3002">
      <c r="A3002" t="n">
        <v>6</v>
      </c>
      <c r="B3002" t="n">
        <v>38.639</v>
      </c>
    </row>
    <row r="3003">
      <c r="A3003" t="n">
        <v>6.002</v>
      </c>
      <c r="B3003" t="n">
        <v>34.6418</v>
      </c>
    </row>
    <row r="3004">
      <c r="A3004" t="n">
        <v>6.004</v>
      </c>
      <c r="B3004" t="n">
        <v>26.6476</v>
      </c>
    </row>
    <row r="3005">
      <c r="A3005" t="n">
        <v>6.006</v>
      </c>
      <c r="B3005" t="n">
        <v>14.6562</v>
      </c>
    </row>
    <row r="3006">
      <c r="A3006" t="n">
        <v>6.008</v>
      </c>
      <c r="B3006" t="n">
        <v>15.9885</v>
      </c>
    </row>
    <row r="3007">
      <c r="A3007" t="n">
        <v>6.01</v>
      </c>
      <c r="B3007" t="n">
        <v>19.9857</v>
      </c>
    </row>
    <row r="3008">
      <c r="A3008" t="n">
        <v>6.012</v>
      </c>
      <c r="B3008" t="n">
        <v>6.6619</v>
      </c>
    </row>
    <row r="3009">
      <c r="A3009" t="n">
        <v>6.014</v>
      </c>
      <c r="B3009" t="n">
        <v>9.326600000000001</v>
      </c>
    </row>
    <row r="3010">
      <c r="A3010" t="n">
        <v>6.016</v>
      </c>
      <c r="B3010" t="n">
        <v>7.9943</v>
      </c>
    </row>
    <row r="3011">
      <c r="A3011" t="n">
        <v>6.018</v>
      </c>
      <c r="B3011" t="n">
        <v>0</v>
      </c>
    </row>
    <row r="3012">
      <c r="A3012" t="n">
        <v>6.02</v>
      </c>
      <c r="B3012" t="n">
        <v>-13.3238</v>
      </c>
    </row>
    <row r="3013">
      <c r="A3013" t="n">
        <v>6.022</v>
      </c>
      <c r="B3013" t="n">
        <v>0</v>
      </c>
    </row>
    <row r="3014">
      <c r="A3014" t="n">
        <v>6.024</v>
      </c>
      <c r="B3014" t="n">
        <v>2.6648</v>
      </c>
    </row>
    <row r="3015">
      <c r="A3015" t="n">
        <v>6.026</v>
      </c>
      <c r="B3015" t="n">
        <v>-17.3209</v>
      </c>
    </row>
    <row r="3016">
      <c r="A3016" t="n">
        <v>6.028</v>
      </c>
      <c r="B3016" t="n">
        <v>-11.9914</v>
      </c>
    </row>
    <row r="3017">
      <c r="A3017" t="n">
        <v>6.03</v>
      </c>
      <c r="B3017" t="n">
        <v>-14.6562</v>
      </c>
    </row>
    <row r="3018">
      <c r="A3018" t="n">
        <v>6.032</v>
      </c>
      <c r="B3018" t="n">
        <v>-23.9828</v>
      </c>
    </row>
    <row r="3019">
      <c r="A3019" t="n">
        <v>6.034</v>
      </c>
      <c r="B3019" t="n">
        <v>-23.9828</v>
      </c>
    </row>
    <row r="3020">
      <c r="A3020" t="n">
        <v>6.036</v>
      </c>
      <c r="B3020" t="n">
        <v>-19.9857</v>
      </c>
    </row>
    <row r="3021">
      <c r="A3021" t="n">
        <v>6.038</v>
      </c>
      <c r="B3021" t="n">
        <v>-21.318</v>
      </c>
    </row>
    <row r="3022">
      <c r="A3022" t="n">
        <v>6.04</v>
      </c>
      <c r="B3022" t="n">
        <v>-35.9742</v>
      </c>
    </row>
    <row r="3023">
      <c r="A3023" t="n">
        <v>6.042</v>
      </c>
      <c r="B3023" t="n">
        <v>-19.9857</v>
      </c>
    </row>
    <row r="3024">
      <c r="A3024" t="n">
        <v>6.044</v>
      </c>
      <c r="B3024" t="n">
        <v>-33.3094</v>
      </c>
    </row>
    <row r="3025">
      <c r="A3025" t="n">
        <v>6.046</v>
      </c>
      <c r="B3025" t="n">
        <v>-42.6361</v>
      </c>
    </row>
    <row r="3026">
      <c r="A3026" t="n">
        <v>6.048</v>
      </c>
      <c r="B3026" t="n">
        <v>-35.9742</v>
      </c>
    </row>
    <row r="3027">
      <c r="A3027" t="n">
        <v>6.05</v>
      </c>
      <c r="B3027" t="n">
        <v>-41.3037</v>
      </c>
    </row>
    <row r="3028">
      <c r="A3028" t="n">
        <v>6.052</v>
      </c>
      <c r="B3028" t="n">
        <v>-34.6418</v>
      </c>
    </row>
    <row r="3029">
      <c r="A3029" t="n">
        <v>6.054</v>
      </c>
      <c r="B3029" t="n">
        <v>-46.6332</v>
      </c>
    </row>
    <row r="3030">
      <c r="A3030" t="n">
        <v>6.056</v>
      </c>
      <c r="B3030" t="n">
        <v>-39.9713</v>
      </c>
    </row>
    <row r="3031">
      <c r="A3031" t="n">
        <v>6.058</v>
      </c>
      <c r="B3031" t="n">
        <v>-29.3123</v>
      </c>
    </row>
    <row r="3032">
      <c r="A3032" t="n">
        <v>6.06</v>
      </c>
      <c r="B3032" t="n">
        <v>-34.6418</v>
      </c>
    </row>
    <row r="3033">
      <c r="A3033" t="n">
        <v>6.062</v>
      </c>
      <c r="B3033" t="n">
        <v>-35.9742</v>
      </c>
    </row>
    <row r="3034">
      <c r="A3034" t="n">
        <v>6.064</v>
      </c>
      <c r="B3034" t="n">
        <v>-33.3094</v>
      </c>
    </row>
    <row r="3035">
      <c r="A3035" t="n">
        <v>6.066</v>
      </c>
      <c r="B3035" t="n">
        <v>-37.3066</v>
      </c>
    </row>
    <row r="3036">
      <c r="A3036" t="n">
        <v>6.068</v>
      </c>
      <c r="B3036" t="n">
        <v>-43.9685</v>
      </c>
    </row>
    <row r="3037">
      <c r="A3037" t="n">
        <v>6.07</v>
      </c>
      <c r="B3037" t="n">
        <v>-34.6418</v>
      </c>
    </row>
    <row r="3038">
      <c r="A3038" t="n">
        <v>6.072</v>
      </c>
      <c r="B3038" t="n">
        <v>-27.9799</v>
      </c>
    </row>
    <row r="3039">
      <c r="A3039" t="n">
        <v>6.074</v>
      </c>
      <c r="B3039" t="n">
        <v>-35.9742</v>
      </c>
    </row>
    <row r="3040">
      <c r="A3040" t="n">
        <v>6.076</v>
      </c>
      <c r="B3040" t="n">
        <v>-26.6476</v>
      </c>
    </row>
    <row r="3041">
      <c r="A3041" t="n">
        <v>6.078</v>
      </c>
      <c r="B3041" t="n">
        <v>-31.9771</v>
      </c>
    </row>
    <row r="3042">
      <c r="A3042" t="n">
        <v>6.08</v>
      </c>
      <c r="B3042" t="n">
        <v>-17.3209</v>
      </c>
    </row>
    <row r="3043">
      <c r="A3043" t="n">
        <v>6.082</v>
      </c>
      <c r="B3043" t="n">
        <v>-38.639</v>
      </c>
    </row>
    <row r="3044">
      <c r="A3044" t="n">
        <v>6.084</v>
      </c>
      <c r="B3044" t="n">
        <v>-33.3094</v>
      </c>
    </row>
    <row r="3045">
      <c r="A3045" t="n">
        <v>6.086</v>
      </c>
      <c r="B3045" t="n">
        <v>-27.9799</v>
      </c>
    </row>
    <row r="3046">
      <c r="A3046" t="n">
        <v>6.088</v>
      </c>
      <c r="B3046" t="n">
        <v>-29.3123</v>
      </c>
    </row>
    <row r="3047">
      <c r="A3047" t="n">
        <v>6.09</v>
      </c>
      <c r="B3047" t="n">
        <v>-34.6418</v>
      </c>
    </row>
    <row r="3048">
      <c r="A3048" t="n">
        <v>6.092</v>
      </c>
      <c r="B3048" t="n">
        <v>-30.6447</v>
      </c>
    </row>
    <row r="3049">
      <c r="A3049" t="n">
        <v>6.094</v>
      </c>
      <c r="B3049" t="n">
        <v>-34.6418</v>
      </c>
    </row>
    <row r="3050">
      <c r="A3050" t="n">
        <v>6.096</v>
      </c>
      <c r="B3050" t="n">
        <v>-34.6418</v>
      </c>
    </row>
    <row r="3051">
      <c r="A3051" t="n">
        <v>6.098</v>
      </c>
      <c r="B3051" t="n">
        <v>-27.9799</v>
      </c>
    </row>
    <row r="3052">
      <c r="A3052" t="n">
        <v>6.1</v>
      </c>
      <c r="B3052" t="n">
        <v>-21.318</v>
      </c>
    </row>
    <row r="3053">
      <c r="A3053" t="n">
        <v>6.102</v>
      </c>
      <c r="B3053" t="n">
        <v>-34.6418</v>
      </c>
    </row>
    <row r="3054">
      <c r="A3054" t="n">
        <v>6.104</v>
      </c>
      <c r="B3054" t="n">
        <v>-34.6418</v>
      </c>
    </row>
    <row r="3055">
      <c r="A3055" t="n">
        <v>6.106</v>
      </c>
      <c r="B3055" t="n">
        <v>-30.6447</v>
      </c>
    </row>
    <row r="3056">
      <c r="A3056" t="n">
        <v>6.108</v>
      </c>
      <c r="B3056" t="n">
        <v>-35.9742</v>
      </c>
    </row>
    <row r="3057">
      <c r="A3057" t="n">
        <v>6.11</v>
      </c>
      <c r="B3057" t="n">
        <v>-41.3037</v>
      </c>
    </row>
    <row r="3058">
      <c r="A3058" t="n">
        <v>6.112</v>
      </c>
      <c r="B3058" t="n">
        <v>-35.9742</v>
      </c>
    </row>
    <row r="3059">
      <c r="A3059" t="n">
        <v>6.114</v>
      </c>
      <c r="B3059" t="n">
        <v>-25.3152</v>
      </c>
    </row>
    <row r="3060">
      <c r="A3060" t="n">
        <v>6.116</v>
      </c>
      <c r="B3060" t="n">
        <v>-27.9799</v>
      </c>
    </row>
    <row r="3061">
      <c r="A3061" t="n">
        <v>6.118</v>
      </c>
      <c r="B3061" t="n">
        <v>-29.3123</v>
      </c>
    </row>
    <row r="3062">
      <c r="A3062" t="n">
        <v>6.12</v>
      </c>
      <c r="B3062" t="n">
        <v>-23.9828</v>
      </c>
    </row>
    <row r="3063">
      <c r="A3063" t="n">
        <v>6.122</v>
      </c>
      <c r="B3063" t="n">
        <v>-33.3094</v>
      </c>
    </row>
    <row r="3064">
      <c r="A3064" t="n">
        <v>6.124</v>
      </c>
      <c r="B3064" t="n">
        <v>-35.9742</v>
      </c>
    </row>
    <row r="3065">
      <c r="A3065" t="n">
        <v>6.126</v>
      </c>
      <c r="B3065" t="n">
        <v>-35.9742</v>
      </c>
    </row>
    <row r="3066">
      <c r="A3066" t="n">
        <v>6.128</v>
      </c>
      <c r="B3066" t="n">
        <v>-29.3123</v>
      </c>
    </row>
    <row r="3067">
      <c r="A3067" t="n">
        <v>6.13</v>
      </c>
      <c r="B3067" t="n">
        <v>-42.6361</v>
      </c>
    </row>
    <row r="3068">
      <c r="A3068" t="n">
        <v>6.132</v>
      </c>
      <c r="B3068" t="n">
        <v>-42.6361</v>
      </c>
    </row>
    <row r="3069">
      <c r="A3069" t="n">
        <v>6.134</v>
      </c>
      <c r="B3069" t="n">
        <v>-25.3152</v>
      </c>
    </row>
    <row r="3070">
      <c r="A3070" t="n">
        <v>6.136</v>
      </c>
      <c r="B3070" t="n">
        <v>-27.9799</v>
      </c>
    </row>
    <row r="3071">
      <c r="A3071" t="n">
        <v>6.138</v>
      </c>
      <c r="B3071" t="n">
        <v>-19.9857</v>
      </c>
    </row>
    <row r="3072">
      <c r="A3072" t="n">
        <v>6.14</v>
      </c>
      <c r="B3072" t="n">
        <v>-29.3123</v>
      </c>
    </row>
    <row r="3073">
      <c r="A3073" t="n">
        <v>6.142</v>
      </c>
      <c r="B3073" t="n">
        <v>-29.3123</v>
      </c>
    </row>
    <row r="3074">
      <c r="A3074" t="n">
        <v>6.144</v>
      </c>
      <c r="B3074" t="n">
        <v>-41.3037</v>
      </c>
    </row>
    <row r="3075">
      <c r="A3075" t="n">
        <v>6.146</v>
      </c>
      <c r="B3075" t="n">
        <v>-34.6418</v>
      </c>
    </row>
    <row r="3076">
      <c r="A3076" t="n">
        <v>6.148</v>
      </c>
      <c r="B3076" t="n">
        <v>-26.6476</v>
      </c>
    </row>
    <row r="3077">
      <c r="A3077" t="n">
        <v>6.15</v>
      </c>
      <c r="B3077" t="n">
        <v>-34.6418</v>
      </c>
    </row>
    <row r="3078">
      <c r="A3078" t="n">
        <v>6.152</v>
      </c>
      <c r="B3078" t="n">
        <v>-47.9656</v>
      </c>
    </row>
    <row r="3079">
      <c r="A3079" t="n">
        <v>6.154</v>
      </c>
      <c r="B3079" t="n">
        <v>-27.9799</v>
      </c>
    </row>
    <row r="3080">
      <c r="A3080" t="n">
        <v>6.156</v>
      </c>
      <c r="B3080" t="n">
        <v>-29.3123</v>
      </c>
    </row>
    <row r="3081">
      <c r="A3081" t="n">
        <v>6.158</v>
      </c>
      <c r="B3081" t="n">
        <v>-38.639</v>
      </c>
    </row>
    <row r="3082">
      <c r="A3082" t="n">
        <v>6.16</v>
      </c>
      <c r="B3082" t="n">
        <v>-30.6447</v>
      </c>
    </row>
    <row r="3083">
      <c r="A3083" t="n">
        <v>6.162</v>
      </c>
      <c r="B3083" t="n">
        <v>-25.3152</v>
      </c>
    </row>
    <row r="3084">
      <c r="A3084" t="n">
        <v>6.164</v>
      </c>
      <c r="B3084" t="n">
        <v>-41.3037</v>
      </c>
    </row>
    <row r="3085">
      <c r="A3085" t="n">
        <v>6.166</v>
      </c>
      <c r="B3085" t="n">
        <v>-39.9713</v>
      </c>
    </row>
    <row r="3086">
      <c r="A3086" t="n">
        <v>6.168</v>
      </c>
      <c r="B3086" t="n">
        <v>-39.9713</v>
      </c>
    </row>
    <row r="3087">
      <c r="A3087" t="n">
        <v>6.17</v>
      </c>
      <c r="B3087" t="n">
        <v>-46.6332</v>
      </c>
    </row>
    <row r="3088">
      <c r="A3088" t="n">
        <v>6.172</v>
      </c>
      <c r="B3088" t="n">
        <v>-47.9656</v>
      </c>
    </row>
    <row r="3089">
      <c r="A3089" t="n">
        <v>6.174</v>
      </c>
      <c r="B3089" t="n">
        <v>-38.639</v>
      </c>
    </row>
    <row r="3090">
      <c r="A3090" t="n">
        <v>6.176</v>
      </c>
      <c r="B3090" t="n">
        <v>-34.6418</v>
      </c>
    </row>
    <row r="3091">
      <c r="A3091" t="n">
        <v>6.178</v>
      </c>
      <c r="B3091" t="n">
        <v>-43.9685</v>
      </c>
    </row>
    <row r="3092">
      <c r="A3092" t="n">
        <v>6.18</v>
      </c>
      <c r="B3092" t="n">
        <v>-37.3066</v>
      </c>
    </row>
    <row r="3093">
      <c r="A3093" t="n">
        <v>6.182</v>
      </c>
      <c r="B3093" t="n">
        <v>-34.6418</v>
      </c>
    </row>
    <row r="3094">
      <c r="A3094" t="n">
        <v>6.184</v>
      </c>
      <c r="B3094" t="n">
        <v>-38.639</v>
      </c>
    </row>
    <row r="3095">
      <c r="A3095" t="n">
        <v>6.186</v>
      </c>
      <c r="B3095" t="n">
        <v>-46.6332</v>
      </c>
    </row>
    <row r="3096">
      <c r="A3096" t="n">
        <v>6.188</v>
      </c>
      <c r="B3096" t="n">
        <v>-38.639</v>
      </c>
    </row>
    <row r="3097">
      <c r="A3097" t="n">
        <v>6.19</v>
      </c>
      <c r="B3097" t="n">
        <v>-45.3008</v>
      </c>
    </row>
    <row r="3098">
      <c r="A3098" t="n">
        <v>6.192</v>
      </c>
      <c r="B3098" t="n">
        <v>-50.63029999999999</v>
      </c>
    </row>
    <row r="3099">
      <c r="A3099" t="n">
        <v>6.194</v>
      </c>
      <c r="B3099" t="n">
        <v>-41.3037</v>
      </c>
    </row>
    <row r="3100">
      <c r="A3100" t="n">
        <v>6.196</v>
      </c>
      <c r="B3100" t="n">
        <v>-33.3094</v>
      </c>
    </row>
    <row r="3101">
      <c r="A3101" t="n">
        <v>6.198</v>
      </c>
      <c r="B3101" t="n">
        <v>-39.9713</v>
      </c>
    </row>
    <row r="3102">
      <c r="A3102" t="n">
        <v>6.2</v>
      </c>
      <c r="B3102" t="n">
        <v>-39.9713</v>
      </c>
    </row>
    <row r="3103">
      <c r="A3103" t="n">
        <v>6.202</v>
      </c>
      <c r="B3103" t="n">
        <v>-34.6418</v>
      </c>
    </row>
    <row r="3104">
      <c r="A3104" t="n">
        <v>6.204</v>
      </c>
      <c r="B3104" t="n">
        <v>-34.6418</v>
      </c>
    </row>
    <row r="3105">
      <c r="A3105" t="n">
        <v>6.206</v>
      </c>
      <c r="B3105" t="n">
        <v>-49.29799999999999</v>
      </c>
    </row>
    <row r="3106">
      <c r="A3106" t="n">
        <v>6.208</v>
      </c>
      <c r="B3106" t="n">
        <v>-45.3008</v>
      </c>
    </row>
    <row r="3107">
      <c r="A3107" t="n">
        <v>6.21</v>
      </c>
      <c r="B3107" t="n">
        <v>-39.9713</v>
      </c>
    </row>
    <row r="3108">
      <c r="A3108" t="n">
        <v>6.212</v>
      </c>
      <c r="B3108" t="n">
        <v>-39.9713</v>
      </c>
    </row>
    <row r="3109">
      <c r="A3109" t="n">
        <v>6.214</v>
      </c>
      <c r="B3109" t="n">
        <v>-47.9656</v>
      </c>
    </row>
    <row r="3110">
      <c r="A3110" t="n">
        <v>6.216</v>
      </c>
      <c r="B3110" t="n">
        <v>-33.3094</v>
      </c>
    </row>
    <row r="3111">
      <c r="A3111" t="n">
        <v>6.218</v>
      </c>
      <c r="B3111" t="n">
        <v>-30.6447</v>
      </c>
    </row>
    <row r="3112">
      <c r="A3112" t="n">
        <v>6.22</v>
      </c>
      <c r="B3112" t="n">
        <v>-43.9685</v>
      </c>
    </row>
    <row r="3113">
      <c r="A3113" t="n">
        <v>6.222</v>
      </c>
      <c r="B3113" t="n">
        <v>-34.6418</v>
      </c>
    </row>
    <row r="3114">
      <c r="A3114" t="n">
        <v>6.224</v>
      </c>
      <c r="B3114" t="n">
        <v>-31.9771</v>
      </c>
    </row>
    <row r="3115">
      <c r="A3115" t="n">
        <v>6.226</v>
      </c>
      <c r="B3115" t="n">
        <v>-38.639</v>
      </c>
    </row>
    <row r="3116">
      <c r="A3116" t="n">
        <v>6.228</v>
      </c>
      <c r="B3116" t="n">
        <v>-18.6533</v>
      </c>
    </row>
    <row r="3117">
      <c r="A3117" t="n">
        <v>6.23</v>
      </c>
      <c r="B3117" t="n">
        <v>-37.3066</v>
      </c>
    </row>
    <row r="3118">
      <c r="A3118" t="n">
        <v>6.232</v>
      </c>
      <c r="B3118" t="n">
        <v>-35.9742</v>
      </c>
    </row>
    <row r="3119">
      <c r="A3119" t="n">
        <v>6.234</v>
      </c>
      <c r="B3119" t="n">
        <v>-43.9685</v>
      </c>
    </row>
    <row r="3120">
      <c r="A3120" t="n">
        <v>6.236</v>
      </c>
      <c r="B3120" t="n">
        <v>-35.9742</v>
      </c>
    </row>
    <row r="3121">
      <c r="A3121" t="n">
        <v>6.238</v>
      </c>
      <c r="B3121" t="n">
        <v>-30.6447</v>
      </c>
    </row>
    <row r="3122">
      <c r="A3122" t="n">
        <v>6.24</v>
      </c>
      <c r="B3122" t="n">
        <v>-35.9742</v>
      </c>
    </row>
    <row r="3123">
      <c r="A3123" t="n">
        <v>6.242</v>
      </c>
      <c r="B3123" t="n">
        <v>-38.639</v>
      </c>
    </row>
    <row r="3124">
      <c r="A3124" t="n">
        <v>6.244</v>
      </c>
      <c r="B3124" t="n">
        <v>-41.3037</v>
      </c>
    </row>
    <row r="3125">
      <c r="A3125" t="n">
        <v>6.246</v>
      </c>
      <c r="B3125" t="n">
        <v>-43.9685</v>
      </c>
    </row>
    <row r="3126">
      <c r="A3126" t="n">
        <v>6.248</v>
      </c>
      <c r="B3126" t="n">
        <v>-54.6275</v>
      </c>
    </row>
    <row r="3127">
      <c r="A3127" t="n">
        <v>6.25</v>
      </c>
      <c r="B3127" t="n">
        <v>-46.6332</v>
      </c>
    </row>
    <row r="3128">
      <c r="A3128" t="n">
        <v>6.252</v>
      </c>
      <c r="B3128" t="n">
        <v>-34.6418</v>
      </c>
    </row>
    <row r="3129">
      <c r="A3129" t="n">
        <v>6.254</v>
      </c>
      <c r="B3129" t="n">
        <v>-42.6361</v>
      </c>
    </row>
    <row r="3130">
      <c r="A3130" t="n">
        <v>6.256</v>
      </c>
      <c r="B3130" t="n">
        <v>-33.3094</v>
      </c>
    </row>
    <row r="3131">
      <c r="A3131" t="n">
        <v>6.258</v>
      </c>
      <c r="B3131" t="n">
        <v>-35.9742</v>
      </c>
    </row>
    <row r="3132">
      <c r="A3132" t="n">
        <v>6.26</v>
      </c>
      <c r="B3132" t="n">
        <v>-37.3066</v>
      </c>
    </row>
    <row r="3133">
      <c r="A3133" t="n">
        <v>6.262</v>
      </c>
      <c r="B3133" t="n">
        <v>-49.29799999999999</v>
      </c>
    </row>
    <row r="3134">
      <c r="A3134" t="n">
        <v>6.264</v>
      </c>
      <c r="B3134" t="n">
        <v>-37.3066</v>
      </c>
    </row>
    <row r="3135">
      <c r="A3135" t="n">
        <v>6.266</v>
      </c>
      <c r="B3135" t="n">
        <v>-34.6418</v>
      </c>
    </row>
    <row r="3136">
      <c r="A3136" t="n">
        <v>6.268</v>
      </c>
      <c r="B3136" t="n">
        <v>-38.639</v>
      </c>
    </row>
    <row r="3137">
      <c r="A3137" t="n">
        <v>6.27</v>
      </c>
      <c r="B3137" t="n">
        <v>-47.9656</v>
      </c>
    </row>
    <row r="3138">
      <c r="A3138" t="n">
        <v>6.272</v>
      </c>
      <c r="B3138" t="n">
        <v>-39.9713</v>
      </c>
    </row>
    <row r="3139">
      <c r="A3139" t="n">
        <v>6.274</v>
      </c>
      <c r="B3139" t="n">
        <v>-38.639</v>
      </c>
    </row>
    <row r="3140">
      <c r="A3140" t="n">
        <v>6.276</v>
      </c>
      <c r="B3140" t="n">
        <v>-45.3008</v>
      </c>
    </row>
    <row r="3141">
      <c r="A3141" t="n">
        <v>6.278</v>
      </c>
      <c r="B3141" t="n">
        <v>-35.9742</v>
      </c>
    </row>
    <row r="3142">
      <c r="A3142" t="n">
        <v>6.28</v>
      </c>
      <c r="B3142" t="n">
        <v>-26.6476</v>
      </c>
    </row>
    <row r="3143">
      <c r="A3143" t="n">
        <v>6.282</v>
      </c>
      <c r="B3143" t="n">
        <v>-13.3238</v>
      </c>
    </row>
    <row r="3144">
      <c r="A3144" t="n">
        <v>6.284</v>
      </c>
      <c r="B3144" t="n">
        <v>-31.9771</v>
      </c>
    </row>
    <row r="3145">
      <c r="A3145" t="n">
        <v>6.286</v>
      </c>
      <c r="B3145" t="n">
        <v>-29.3123</v>
      </c>
    </row>
    <row r="3146">
      <c r="A3146" t="n">
        <v>6.288</v>
      </c>
      <c r="B3146" t="n">
        <v>-39.9713</v>
      </c>
    </row>
    <row r="3147">
      <c r="A3147" t="n">
        <v>6.29</v>
      </c>
      <c r="B3147" t="n">
        <v>-43.9685</v>
      </c>
    </row>
    <row r="3148">
      <c r="A3148" t="n">
        <v>6.292</v>
      </c>
      <c r="B3148" t="n">
        <v>-41.3037</v>
      </c>
    </row>
    <row r="3149">
      <c r="A3149" t="n">
        <v>6.294</v>
      </c>
      <c r="B3149" t="n">
        <v>-26.6476</v>
      </c>
    </row>
    <row r="3150">
      <c r="A3150" t="n">
        <v>6.296</v>
      </c>
      <c r="B3150" t="n">
        <v>-37.3066</v>
      </c>
    </row>
    <row r="3151">
      <c r="A3151" t="n">
        <v>6.298</v>
      </c>
      <c r="B3151" t="n">
        <v>-31.9771</v>
      </c>
    </row>
    <row r="3152">
      <c r="A3152" t="n">
        <v>6.3</v>
      </c>
      <c r="B3152" t="n">
        <v>-34.6418</v>
      </c>
    </row>
    <row r="3153">
      <c r="A3153" t="n">
        <v>6.302</v>
      </c>
      <c r="B3153" t="n">
        <v>-37.3066</v>
      </c>
    </row>
    <row r="3154">
      <c r="A3154" t="n">
        <v>6.304</v>
      </c>
      <c r="B3154" t="n">
        <v>-49.29799999999999</v>
      </c>
    </row>
    <row r="3155">
      <c r="A3155" t="n">
        <v>6.306</v>
      </c>
      <c r="B3155" t="n">
        <v>-42.6361</v>
      </c>
    </row>
    <row r="3156">
      <c r="A3156" t="n">
        <v>6.308</v>
      </c>
      <c r="B3156" t="n">
        <v>-35.9742</v>
      </c>
    </row>
    <row r="3157">
      <c r="A3157" t="n">
        <v>6.31</v>
      </c>
      <c r="B3157" t="n">
        <v>-55.9599</v>
      </c>
    </row>
    <row r="3158">
      <c r="A3158" t="n">
        <v>6.312</v>
      </c>
      <c r="B3158" t="n">
        <v>-43.9685</v>
      </c>
    </row>
    <row r="3159">
      <c r="A3159" t="n">
        <v>6.314</v>
      </c>
      <c r="B3159" t="n">
        <v>-43.9685</v>
      </c>
    </row>
    <row r="3160">
      <c r="A3160" t="n">
        <v>6.316</v>
      </c>
      <c r="B3160" t="n">
        <v>-41.3037</v>
      </c>
    </row>
    <row r="3161">
      <c r="A3161" t="n">
        <v>6.318</v>
      </c>
      <c r="B3161" t="n">
        <v>-53.2951</v>
      </c>
    </row>
    <row r="3162">
      <c r="A3162" t="n">
        <v>6.32</v>
      </c>
      <c r="B3162" t="n">
        <v>-35.9742</v>
      </c>
    </row>
    <row r="3163">
      <c r="A3163" t="n">
        <v>6.322</v>
      </c>
      <c r="B3163" t="n">
        <v>-37.3066</v>
      </c>
    </row>
    <row r="3164">
      <c r="A3164" t="n">
        <v>6.324</v>
      </c>
      <c r="B3164" t="n">
        <v>-47.9656</v>
      </c>
    </row>
    <row r="3165">
      <c r="A3165" t="n">
        <v>6.326</v>
      </c>
      <c r="B3165" t="n">
        <v>-46.6332</v>
      </c>
    </row>
    <row r="3166">
      <c r="A3166" t="n">
        <v>6.328</v>
      </c>
      <c r="B3166" t="n">
        <v>-45.3008</v>
      </c>
    </row>
    <row r="3167">
      <c r="A3167" t="n">
        <v>6.33</v>
      </c>
      <c r="B3167" t="n">
        <v>-50.63029999999999</v>
      </c>
    </row>
    <row r="3168">
      <c r="A3168" t="n">
        <v>6.332</v>
      </c>
      <c r="B3168" t="n">
        <v>-55.9599</v>
      </c>
    </row>
    <row r="3169">
      <c r="A3169" t="n">
        <v>6.334</v>
      </c>
      <c r="B3169" t="n">
        <v>-42.6361</v>
      </c>
    </row>
    <row r="3170">
      <c r="A3170" t="n">
        <v>6.336</v>
      </c>
      <c r="B3170" t="n">
        <v>-34.6418</v>
      </c>
    </row>
    <row r="3171">
      <c r="A3171" t="n">
        <v>6.338</v>
      </c>
      <c r="B3171" t="n">
        <v>-43.9685</v>
      </c>
    </row>
    <row r="3172">
      <c r="A3172" t="n">
        <v>6.34</v>
      </c>
      <c r="B3172" t="n">
        <v>-39.9713</v>
      </c>
    </row>
    <row r="3173">
      <c r="A3173" t="n">
        <v>6.342</v>
      </c>
      <c r="B3173" t="n">
        <v>-42.6361</v>
      </c>
    </row>
    <row r="3174">
      <c r="A3174" t="n">
        <v>6.344</v>
      </c>
      <c r="B3174" t="n">
        <v>-43.9685</v>
      </c>
    </row>
    <row r="3175">
      <c r="A3175" t="n">
        <v>6.346</v>
      </c>
      <c r="B3175" t="n">
        <v>-63.9541</v>
      </c>
    </row>
    <row r="3176">
      <c r="A3176" t="n">
        <v>6.348</v>
      </c>
      <c r="B3176" t="n">
        <v>-35.9742</v>
      </c>
    </row>
    <row r="3177">
      <c r="A3177" t="n">
        <v>6.35</v>
      </c>
      <c r="B3177" t="n">
        <v>-33.3094</v>
      </c>
    </row>
    <row r="3178">
      <c r="A3178" t="n">
        <v>6.352</v>
      </c>
      <c r="B3178" t="n">
        <v>-46.6332</v>
      </c>
    </row>
    <row r="3179">
      <c r="A3179" t="n">
        <v>6.354</v>
      </c>
      <c r="B3179" t="n">
        <v>-37.3066</v>
      </c>
    </row>
    <row r="3180">
      <c r="A3180" t="n">
        <v>6.356</v>
      </c>
      <c r="B3180" t="n">
        <v>-31.9771</v>
      </c>
    </row>
    <row r="3181">
      <c r="A3181" t="n">
        <v>6.358</v>
      </c>
      <c r="B3181" t="n">
        <v>-37.3066</v>
      </c>
    </row>
    <row r="3182">
      <c r="A3182" t="n">
        <v>6.36</v>
      </c>
      <c r="B3182" t="n">
        <v>-42.6361</v>
      </c>
    </row>
    <row r="3183">
      <c r="A3183" t="n">
        <v>6.362</v>
      </c>
      <c r="B3183" t="n">
        <v>-37.3066</v>
      </c>
    </row>
    <row r="3184">
      <c r="A3184" t="n">
        <v>6.364</v>
      </c>
      <c r="B3184" t="n">
        <v>-38.639</v>
      </c>
    </row>
    <row r="3185">
      <c r="A3185" t="n">
        <v>6.366</v>
      </c>
      <c r="B3185" t="n">
        <v>-42.6361</v>
      </c>
    </row>
    <row r="3186">
      <c r="A3186" t="n">
        <v>6.368</v>
      </c>
      <c r="B3186" t="n">
        <v>-35.9742</v>
      </c>
    </row>
    <row r="3187">
      <c r="A3187" t="n">
        <v>6.37</v>
      </c>
      <c r="B3187" t="n">
        <v>-35.9742</v>
      </c>
    </row>
    <row r="3188">
      <c r="A3188" t="n">
        <v>6.372</v>
      </c>
      <c r="B3188" t="n">
        <v>-39.9713</v>
      </c>
    </row>
    <row r="3189">
      <c r="A3189" t="n">
        <v>6.374</v>
      </c>
      <c r="B3189" t="n">
        <v>-42.6361</v>
      </c>
    </row>
    <row r="3190">
      <c r="A3190" t="n">
        <v>6.376</v>
      </c>
      <c r="B3190" t="n">
        <v>-37.3066</v>
      </c>
    </row>
    <row r="3191">
      <c r="A3191" t="n">
        <v>6.378</v>
      </c>
      <c r="B3191" t="n">
        <v>-31.9771</v>
      </c>
    </row>
    <row r="3192">
      <c r="A3192" t="n">
        <v>6.38</v>
      </c>
      <c r="B3192" t="n">
        <v>-41.3037</v>
      </c>
    </row>
    <row r="3193">
      <c r="A3193" t="n">
        <v>6.382</v>
      </c>
      <c r="B3193" t="n">
        <v>-31.9771</v>
      </c>
    </row>
    <row r="3194">
      <c r="A3194" t="n">
        <v>6.384</v>
      </c>
      <c r="B3194" t="n">
        <v>-38.639</v>
      </c>
    </row>
    <row r="3195">
      <c r="A3195" t="n">
        <v>6.386</v>
      </c>
      <c r="B3195" t="n">
        <v>-43.9685</v>
      </c>
    </row>
    <row r="3196">
      <c r="A3196" t="n">
        <v>6.388</v>
      </c>
      <c r="B3196" t="n">
        <v>-43.9685</v>
      </c>
    </row>
    <row r="3197">
      <c r="A3197" t="n">
        <v>6.39</v>
      </c>
      <c r="B3197" t="n">
        <v>-43.9685</v>
      </c>
    </row>
    <row r="3198">
      <c r="A3198" t="n">
        <v>6.392</v>
      </c>
      <c r="B3198" t="n">
        <v>-41.3037</v>
      </c>
    </row>
    <row r="3199">
      <c r="A3199" t="n">
        <v>6.394</v>
      </c>
      <c r="B3199" t="n">
        <v>-51.9627</v>
      </c>
    </row>
    <row r="3200">
      <c r="A3200" t="n">
        <v>6.396</v>
      </c>
      <c r="B3200" t="n">
        <v>-37.3066</v>
      </c>
    </row>
    <row r="3201">
      <c r="A3201" t="n">
        <v>6.398</v>
      </c>
      <c r="B3201" t="n">
        <v>-34.6418</v>
      </c>
    </row>
    <row r="3202">
      <c r="A3202" t="n">
        <v>6.4</v>
      </c>
      <c r="B3202" t="n">
        <v>-41.3037</v>
      </c>
    </row>
    <row r="3203">
      <c r="A3203" t="n">
        <v>6.402</v>
      </c>
      <c r="B3203" t="n">
        <v>-41.3037</v>
      </c>
    </row>
    <row r="3204">
      <c r="A3204" t="n">
        <v>6.404</v>
      </c>
      <c r="B3204" t="n">
        <v>-41.3037</v>
      </c>
    </row>
    <row r="3205">
      <c r="A3205" t="n">
        <v>6.406</v>
      </c>
      <c r="B3205" t="n">
        <v>-29.3123</v>
      </c>
    </row>
    <row r="3206">
      <c r="A3206" t="n">
        <v>6.408</v>
      </c>
      <c r="B3206" t="n">
        <v>-49.29799999999999</v>
      </c>
    </row>
    <row r="3207">
      <c r="A3207" t="n">
        <v>6.41</v>
      </c>
      <c r="B3207" t="n">
        <v>-43.9685</v>
      </c>
    </row>
    <row r="3208">
      <c r="A3208" t="n">
        <v>6.412</v>
      </c>
      <c r="B3208" t="n">
        <v>-37.3066</v>
      </c>
    </row>
    <row r="3209">
      <c r="A3209" t="n">
        <v>6.414</v>
      </c>
      <c r="B3209" t="n">
        <v>-42.6361</v>
      </c>
    </row>
    <row r="3210">
      <c r="A3210" t="n">
        <v>6.416</v>
      </c>
      <c r="B3210" t="n">
        <v>-35.9742</v>
      </c>
    </row>
    <row r="3211">
      <c r="A3211" t="n">
        <v>6.418</v>
      </c>
      <c r="B3211" t="n">
        <v>-39.9713</v>
      </c>
    </row>
    <row r="3212">
      <c r="A3212" t="n">
        <v>6.42</v>
      </c>
      <c r="B3212" t="n">
        <v>-41.3037</v>
      </c>
    </row>
    <row r="3213">
      <c r="A3213" t="n">
        <v>6.422</v>
      </c>
      <c r="B3213" t="n">
        <v>-51.9627</v>
      </c>
    </row>
    <row r="3214">
      <c r="A3214" t="n">
        <v>6.424</v>
      </c>
      <c r="B3214" t="n">
        <v>-39.9713</v>
      </c>
    </row>
    <row r="3215">
      <c r="A3215" t="n">
        <v>6.426</v>
      </c>
      <c r="B3215" t="n">
        <v>-34.6418</v>
      </c>
    </row>
    <row r="3216">
      <c r="A3216" t="n">
        <v>6.428</v>
      </c>
      <c r="B3216" t="n">
        <v>-41.3037</v>
      </c>
    </row>
    <row r="3217">
      <c r="A3217" t="n">
        <v>6.43</v>
      </c>
      <c r="B3217" t="n">
        <v>-43.9685</v>
      </c>
    </row>
    <row r="3218">
      <c r="A3218" t="n">
        <v>6.432</v>
      </c>
      <c r="B3218" t="n">
        <v>-38.639</v>
      </c>
    </row>
    <row r="3219">
      <c r="A3219" t="n">
        <v>6.434</v>
      </c>
      <c r="B3219" t="n">
        <v>-38.639</v>
      </c>
    </row>
    <row r="3220">
      <c r="A3220" t="n">
        <v>6.436</v>
      </c>
      <c r="B3220" t="n">
        <v>-47.9656</v>
      </c>
    </row>
    <row r="3221">
      <c r="A3221" t="n">
        <v>6.438</v>
      </c>
      <c r="B3221" t="n">
        <v>-38.639</v>
      </c>
    </row>
    <row r="3222">
      <c r="A3222" t="n">
        <v>6.44</v>
      </c>
      <c r="B3222" t="n">
        <v>-29.3123</v>
      </c>
    </row>
    <row r="3223">
      <c r="A3223" t="n">
        <v>6.442</v>
      </c>
      <c r="B3223" t="n">
        <v>-41.3037</v>
      </c>
    </row>
    <row r="3224">
      <c r="A3224" t="n">
        <v>6.444</v>
      </c>
      <c r="B3224" t="n">
        <v>-38.639</v>
      </c>
    </row>
    <row r="3225">
      <c r="A3225" t="n">
        <v>6.446</v>
      </c>
      <c r="B3225" t="n">
        <v>-39.9713</v>
      </c>
    </row>
    <row r="3226">
      <c r="A3226" t="n">
        <v>6.448</v>
      </c>
      <c r="B3226" t="n">
        <v>-45.3008</v>
      </c>
    </row>
    <row r="3227">
      <c r="A3227" t="n">
        <v>6.45</v>
      </c>
      <c r="B3227" t="n">
        <v>-51.9627</v>
      </c>
    </row>
    <row r="3228">
      <c r="A3228" t="n">
        <v>6.452</v>
      </c>
      <c r="B3228" t="n">
        <v>-46.6332</v>
      </c>
    </row>
    <row r="3229">
      <c r="A3229" t="n">
        <v>6.454</v>
      </c>
      <c r="B3229" t="n">
        <v>-34.6418</v>
      </c>
    </row>
    <row r="3230">
      <c r="A3230" t="n">
        <v>6.456</v>
      </c>
      <c r="B3230" t="n">
        <v>-46.6332</v>
      </c>
    </row>
    <row r="3231">
      <c r="A3231" t="n">
        <v>6.458</v>
      </c>
      <c r="B3231" t="n">
        <v>-39.9713</v>
      </c>
    </row>
    <row r="3232">
      <c r="A3232" t="n">
        <v>6.46</v>
      </c>
      <c r="B3232" t="n">
        <v>-39.9713</v>
      </c>
    </row>
    <row r="3233">
      <c r="A3233" t="n">
        <v>6.462</v>
      </c>
      <c r="B3233" t="n">
        <v>-43.9685</v>
      </c>
    </row>
    <row r="3234">
      <c r="A3234" t="n">
        <v>6.464</v>
      </c>
      <c r="B3234" t="n">
        <v>-53.2951</v>
      </c>
    </row>
    <row r="3235">
      <c r="A3235" t="n">
        <v>6.466</v>
      </c>
      <c r="B3235" t="n">
        <v>-49.29799999999999</v>
      </c>
    </row>
    <row r="3236">
      <c r="A3236" t="n">
        <v>6.468</v>
      </c>
      <c r="B3236" t="n">
        <v>-39.9713</v>
      </c>
    </row>
    <row r="3237">
      <c r="A3237" t="n">
        <v>6.47</v>
      </c>
      <c r="B3237" t="n">
        <v>-54.6275</v>
      </c>
    </row>
    <row r="3238">
      <c r="A3238" t="n">
        <v>6.472</v>
      </c>
      <c r="B3238" t="n">
        <v>-45.3008</v>
      </c>
    </row>
    <row r="3239">
      <c r="A3239" t="n">
        <v>6.474</v>
      </c>
      <c r="B3239" t="n">
        <v>-39.9713</v>
      </c>
    </row>
    <row r="3240">
      <c r="A3240" t="n">
        <v>6.476</v>
      </c>
      <c r="B3240" t="n">
        <v>-38.639</v>
      </c>
    </row>
    <row r="3241">
      <c r="A3241" t="n">
        <v>6.478</v>
      </c>
      <c r="B3241" t="n">
        <v>-21.318</v>
      </c>
    </row>
    <row r="3242">
      <c r="A3242" t="n">
        <v>6.48</v>
      </c>
      <c r="B3242" t="n">
        <v>-34.6418</v>
      </c>
    </row>
    <row r="3243">
      <c r="A3243" t="n">
        <v>6.482</v>
      </c>
      <c r="B3243" t="n">
        <v>-27.9799</v>
      </c>
    </row>
    <row r="3244">
      <c r="A3244" t="n">
        <v>6.484</v>
      </c>
      <c r="B3244" t="n">
        <v>-43.9685</v>
      </c>
    </row>
    <row r="3245">
      <c r="A3245" t="n">
        <v>6.486</v>
      </c>
      <c r="B3245" t="n">
        <v>-38.639</v>
      </c>
    </row>
    <row r="3246">
      <c r="A3246" t="n">
        <v>6.488</v>
      </c>
      <c r="B3246" t="n">
        <v>-35.9742</v>
      </c>
    </row>
    <row r="3247">
      <c r="A3247" t="n">
        <v>6.49</v>
      </c>
      <c r="B3247" t="n">
        <v>-41.3037</v>
      </c>
    </row>
    <row r="3248">
      <c r="A3248" t="n">
        <v>6.492</v>
      </c>
      <c r="B3248" t="n">
        <v>-45.3008</v>
      </c>
    </row>
    <row r="3249">
      <c r="A3249" t="n">
        <v>6.494</v>
      </c>
      <c r="B3249" t="n">
        <v>-27.9799</v>
      </c>
    </row>
    <row r="3250">
      <c r="A3250" t="n">
        <v>6.496</v>
      </c>
      <c r="B3250" t="n">
        <v>-15.9885</v>
      </c>
    </row>
    <row r="3251">
      <c r="A3251" t="n">
        <v>6.498</v>
      </c>
      <c r="B3251" t="n">
        <v>-43.9685</v>
      </c>
    </row>
    <row r="3252">
      <c r="A3252" t="n">
        <v>6.5</v>
      </c>
      <c r="B3252" t="n">
        <v>-39.9713</v>
      </c>
    </row>
    <row r="3253">
      <c r="A3253" t="n">
        <v>6.502</v>
      </c>
      <c r="B3253" t="n">
        <v>-45.3008</v>
      </c>
    </row>
    <row r="3254">
      <c r="A3254" t="n">
        <v>6.504</v>
      </c>
      <c r="B3254" t="n">
        <v>-41.3037</v>
      </c>
    </row>
    <row r="3255">
      <c r="A3255" t="n">
        <v>6.506</v>
      </c>
      <c r="B3255" t="n">
        <v>-45.3008</v>
      </c>
    </row>
    <row r="3256">
      <c r="A3256" t="n">
        <v>6.508</v>
      </c>
      <c r="B3256" t="n">
        <v>-41.3037</v>
      </c>
    </row>
    <row r="3257">
      <c r="A3257" t="n">
        <v>6.51</v>
      </c>
      <c r="B3257" t="n">
        <v>-34.6418</v>
      </c>
    </row>
    <row r="3258">
      <c r="A3258" t="n">
        <v>6.512</v>
      </c>
      <c r="B3258" t="n">
        <v>-47.9656</v>
      </c>
    </row>
    <row r="3259">
      <c r="A3259" t="n">
        <v>6.514</v>
      </c>
      <c r="B3259" t="n">
        <v>-39.9713</v>
      </c>
    </row>
    <row r="3260">
      <c r="A3260" t="n">
        <v>6.516</v>
      </c>
      <c r="B3260" t="n">
        <v>-29.3123</v>
      </c>
    </row>
    <row r="3261">
      <c r="A3261" t="n">
        <v>6.518</v>
      </c>
      <c r="B3261" t="n">
        <v>-42.6361</v>
      </c>
    </row>
    <row r="3262">
      <c r="A3262" t="n">
        <v>6.52</v>
      </c>
      <c r="B3262" t="n">
        <v>-41.3037</v>
      </c>
    </row>
    <row r="3263">
      <c r="A3263" t="n">
        <v>6.522</v>
      </c>
      <c r="B3263" t="n">
        <v>-37.3066</v>
      </c>
    </row>
    <row r="3264">
      <c r="A3264" t="n">
        <v>6.524</v>
      </c>
      <c r="B3264" t="n">
        <v>-39.9713</v>
      </c>
    </row>
    <row r="3265">
      <c r="A3265" t="n">
        <v>6.526</v>
      </c>
      <c r="B3265" t="n">
        <v>-51.9627</v>
      </c>
    </row>
    <row r="3266">
      <c r="A3266" t="n">
        <v>6.528</v>
      </c>
      <c r="B3266" t="n">
        <v>-43.9685</v>
      </c>
    </row>
    <row r="3267">
      <c r="A3267" t="n">
        <v>6.53</v>
      </c>
      <c r="B3267" t="n">
        <v>-43.9685</v>
      </c>
    </row>
    <row r="3268">
      <c r="A3268" t="n">
        <v>6.532</v>
      </c>
      <c r="B3268" t="n">
        <v>-49.29799999999999</v>
      </c>
    </row>
    <row r="3269">
      <c r="A3269" t="n">
        <v>6.534</v>
      </c>
      <c r="B3269" t="n">
        <v>-46.6332</v>
      </c>
    </row>
    <row r="3270">
      <c r="A3270" t="n">
        <v>6.536</v>
      </c>
      <c r="B3270" t="n">
        <v>-39.9713</v>
      </c>
    </row>
    <row r="3271">
      <c r="A3271" t="n">
        <v>6.538</v>
      </c>
      <c r="B3271" t="n">
        <v>-41.3037</v>
      </c>
    </row>
    <row r="3272">
      <c r="A3272" t="n">
        <v>6.54</v>
      </c>
      <c r="B3272" t="n">
        <v>-46.6332</v>
      </c>
    </row>
    <row r="3273">
      <c r="A3273" t="n">
        <v>6.542</v>
      </c>
      <c r="B3273" t="n">
        <v>-42.6361</v>
      </c>
    </row>
    <row r="3274">
      <c r="A3274" t="n">
        <v>6.544</v>
      </c>
      <c r="B3274" t="n">
        <v>-39.9713</v>
      </c>
    </row>
    <row r="3275">
      <c r="A3275" t="n">
        <v>6.546</v>
      </c>
      <c r="B3275" t="n">
        <v>-47.9656</v>
      </c>
    </row>
    <row r="3276">
      <c r="A3276" t="n">
        <v>6.548</v>
      </c>
      <c r="B3276" t="n">
        <v>-47.9656</v>
      </c>
    </row>
    <row r="3277">
      <c r="A3277" t="n">
        <v>6.55</v>
      </c>
      <c r="B3277" t="n">
        <v>-42.6361</v>
      </c>
    </row>
    <row r="3278">
      <c r="A3278" t="n">
        <v>6.552</v>
      </c>
      <c r="B3278" t="n">
        <v>-46.6332</v>
      </c>
    </row>
    <row r="3279">
      <c r="A3279" t="n">
        <v>6.554</v>
      </c>
      <c r="B3279" t="n">
        <v>-46.6332</v>
      </c>
    </row>
    <row r="3280">
      <c r="A3280" t="n">
        <v>6.556</v>
      </c>
      <c r="B3280" t="n">
        <v>-38.639</v>
      </c>
    </row>
    <row r="3281">
      <c r="A3281" t="n">
        <v>6.558</v>
      </c>
      <c r="B3281" t="n">
        <v>-31.9771</v>
      </c>
    </row>
    <row r="3282">
      <c r="A3282" t="n">
        <v>6.56</v>
      </c>
      <c r="B3282" t="n">
        <v>-45.3008</v>
      </c>
    </row>
    <row r="3283">
      <c r="A3283" t="n">
        <v>6.562</v>
      </c>
      <c r="B3283" t="n">
        <v>-38.639</v>
      </c>
    </row>
    <row r="3284">
      <c r="A3284" t="n">
        <v>6.564</v>
      </c>
      <c r="B3284" t="n">
        <v>-39.9713</v>
      </c>
    </row>
    <row r="3285">
      <c r="A3285" t="n">
        <v>6.566</v>
      </c>
      <c r="B3285" t="n">
        <v>-42.6361</v>
      </c>
    </row>
    <row r="3286">
      <c r="A3286" t="n">
        <v>6.568</v>
      </c>
      <c r="B3286" t="n">
        <v>-49.29799999999999</v>
      </c>
    </row>
    <row r="3287">
      <c r="A3287" t="n">
        <v>6.57</v>
      </c>
      <c r="B3287" t="n">
        <v>-41.3037</v>
      </c>
    </row>
    <row r="3288">
      <c r="A3288" t="n">
        <v>6.572</v>
      </c>
      <c r="B3288" t="n">
        <v>-34.6418</v>
      </c>
    </row>
    <row r="3289">
      <c r="A3289" t="n">
        <v>6.574</v>
      </c>
      <c r="B3289" t="n">
        <v>-43.9685</v>
      </c>
    </row>
    <row r="3290">
      <c r="A3290" t="n">
        <v>6.576</v>
      </c>
      <c r="B3290" t="n">
        <v>-45.3008</v>
      </c>
    </row>
    <row r="3291">
      <c r="A3291" t="n">
        <v>6.578</v>
      </c>
      <c r="B3291" t="n">
        <v>-42.6361</v>
      </c>
    </row>
    <row r="3292">
      <c r="A3292" t="n">
        <v>6.58</v>
      </c>
      <c r="B3292" t="n">
        <v>-41.3037</v>
      </c>
    </row>
    <row r="3293">
      <c r="A3293" t="n">
        <v>6.582</v>
      </c>
      <c r="B3293" t="n">
        <v>-47.9656</v>
      </c>
    </row>
    <row r="3294">
      <c r="A3294" t="n">
        <v>6.584</v>
      </c>
      <c r="B3294" t="n">
        <v>-42.6361</v>
      </c>
    </row>
    <row r="3295">
      <c r="A3295" t="n">
        <v>6.586</v>
      </c>
      <c r="B3295" t="n">
        <v>-39.9713</v>
      </c>
    </row>
    <row r="3296">
      <c r="A3296" t="n">
        <v>6.588</v>
      </c>
      <c r="B3296" t="n">
        <v>-49.29799999999999</v>
      </c>
    </row>
    <row r="3297">
      <c r="A3297" t="n">
        <v>6.59</v>
      </c>
      <c r="B3297" t="n">
        <v>-49.29799999999999</v>
      </c>
    </row>
    <row r="3298">
      <c r="A3298" t="n">
        <v>6.592</v>
      </c>
      <c r="B3298" t="n">
        <v>-14.6562</v>
      </c>
    </row>
    <row r="3299">
      <c r="A3299" t="n">
        <v>6.594</v>
      </c>
      <c r="B3299" t="n">
        <v>-46.6332</v>
      </c>
    </row>
    <row r="3300">
      <c r="A3300" t="n">
        <v>6.596</v>
      </c>
      <c r="B3300" t="n">
        <v>-55.9599</v>
      </c>
    </row>
    <row r="3301">
      <c r="A3301" t="n">
        <v>6.598</v>
      </c>
      <c r="B3301" t="n">
        <v>-45.3008</v>
      </c>
    </row>
    <row r="3302">
      <c r="A3302" t="n">
        <v>6.6</v>
      </c>
      <c r="B3302" t="n">
        <v>-37.3066</v>
      </c>
    </row>
    <row r="3303">
      <c r="A3303" t="n">
        <v>6.602</v>
      </c>
      <c r="B3303" t="n">
        <v>-49.29799999999999</v>
      </c>
    </row>
    <row r="3304">
      <c r="A3304" t="n">
        <v>6.604</v>
      </c>
      <c r="B3304" t="n">
        <v>-46.6332</v>
      </c>
    </row>
    <row r="3305">
      <c r="A3305" t="n">
        <v>6.606</v>
      </c>
      <c r="B3305" t="n">
        <v>-43.9685</v>
      </c>
    </row>
    <row r="3306">
      <c r="A3306" t="n">
        <v>6.608</v>
      </c>
      <c r="B3306" t="n">
        <v>-53.2951</v>
      </c>
    </row>
    <row r="3307">
      <c r="A3307" t="n">
        <v>6.61</v>
      </c>
      <c r="B3307" t="n">
        <v>-51.9627</v>
      </c>
    </row>
    <row r="3308">
      <c r="A3308" t="n">
        <v>6.612</v>
      </c>
      <c r="B3308" t="n">
        <v>-47.9656</v>
      </c>
    </row>
    <row r="3309">
      <c r="A3309" t="n">
        <v>6.614</v>
      </c>
      <c r="B3309" t="n">
        <v>-41.3037</v>
      </c>
    </row>
    <row r="3310">
      <c r="A3310" t="n">
        <v>6.616</v>
      </c>
      <c r="B3310" t="n">
        <v>-49.29799999999999</v>
      </c>
    </row>
    <row r="3311">
      <c r="A3311" t="n">
        <v>6.618</v>
      </c>
      <c r="B3311" t="n">
        <v>-45.3008</v>
      </c>
    </row>
    <row r="3312">
      <c r="A3312" t="n">
        <v>6.62</v>
      </c>
      <c r="B3312" t="n">
        <v>-34.6418</v>
      </c>
    </row>
    <row r="3313">
      <c r="A3313" t="n">
        <v>6.622</v>
      </c>
      <c r="B3313" t="n">
        <v>-45.3008</v>
      </c>
    </row>
    <row r="3314">
      <c r="A3314" t="n">
        <v>6.624</v>
      </c>
      <c r="B3314" t="n">
        <v>-41.3037</v>
      </c>
    </row>
    <row r="3315">
      <c r="A3315" t="n">
        <v>6.626</v>
      </c>
      <c r="B3315" t="n">
        <v>-42.6361</v>
      </c>
    </row>
    <row r="3316">
      <c r="A3316" t="n">
        <v>6.628</v>
      </c>
      <c r="B3316" t="n">
        <v>-47.9656</v>
      </c>
    </row>
    <row r="3317">
      <c r="A3317" t="n">
        <v>6.63</v>
      </c>
      <c r="B3317" t="n">
        <v>-63.9541</v>
      </c>
    </row>
    <row r="3318">
      <c r="A3318" t="n">
        <v>6.632</v>
      </c>
      <c r="B3318" t="n">
        <v>-41.3037</v>
      </c>
    </row>
    <row r="3319">
      <c r="A3319" t="n">
        <v>6.634</v>
      </c>
      <c r="B3319" t="n">
        <v>-31.9771</v>
      </c>
    </row>
    <row r="3320">
      <c r="A3320" t="n">
        <v>6.636</v>
      </c>
      <c r="B3320" t="n">
        <v>-34.6418</v>
      </c>
    </row>
    <row r="3321">
      <c r="A3321" t="n">
        <v>6.638</v>
      </c>
      <c r="B3321" t="n">
        <v>-35.9742</v>
      </c>
    </row>
    <row r="3322">
      <c r="A3322" t="n">
        <v>6.64</v>
      </c>
      <c r="B3322" t="n">
        <v>-35.9742</v>
      </c>
    </row>
    <row r="3323">
      <c r="A3323" t="n">
        <v>6.642</v>
      </c>
      <c r="B3323" t="n">
        <v>-37.3066</v>
      </c>
    </row>
    <row r="3324">
      <c r="A3324" t="n">
        <v>6.644</v>
      </c>
      <c r="B3324" t="n">
        <v>-49.29799999999999</v>
      </c>
    </row>
    <row r="3325">
      <c r="A3325" t="n">
        <v>6.646</v>
      </c>
      <c r="B3325" t="n">
        <v>-39.9713</v>
      </c>
    </row>
    <row r="3326">
      <c r="A3326" t="n">
        <v>6.648</v>
      </c>
      <c r="B3326" t="n">
        <v>-34.6418</v>
      </c>
    </row>
    <row r="3327">
      <c r="A3327" t="n">
        <v>6.65</v>
      </c>
      <c r="B3327" t="n">
        <v>-47.9656</v>
      </c>
    </row>
    <row r="3328">
      <c r="A3328" t="n">
        <v>6.652</v>
      </c>
      <c r="B3328" t="n">
        <v>-43.9685</v>
      </c>
    </row>
    <row r="3329">
      <c r="A3329" t="n">
        <v>6.654</v>
      </c>
      <c r="B3329" t="n">
        <v>-38.639</v>
      </c>
    </row>
    <row r="3330">
      <c r="A3330" t="n">
        <v>6.656</v>
      </c>
      <c r="B3330" t="n">
        <v>-39.9713</v>
      </c>
    </row>
    <row r="3331">
      <c r="A3331" t="n">
        <v>6.658</v>
      </c>
      <c r="B3331" t="n">
        <v>-49.29799999999999</v>
      </c>
    </row>
    <row r="3332">
      <c r="A3332" t="n">
        <v>6.66</v>
      </c>
      <c r="B3332" t="n">
        <v>-37.3066</v>
      </c>
    </row>
    <row r="3333">
      <c r="A3333" t="n">
        <v>6.662</v>
      </c>
      <c r="B3333" t="n">
        <v>-37.3066</v>
      </c>
    </row>
    <row r="3334">
      <c r="A3334" t="n">
        <v>6.664</v>
      </c>
      <c r="B3334" t="n">
        <v>-51.9627</v>
      </c>
    </row>
    <row r="3335">
      <c r="A3335" t="n">
        <v>6.666</v>
      </c>
      <c r="B3335" t="n">
        <v>-49.29799999999999</v>
      </c>
    </row>
    <row r="3336">
      <c r="A3336" t="n">
        <v>6.668</v>
      </c>
      <c r="B3336" t="n">
        <v>-46.6332</v>
      </c>
    </row>
    <row r="3337">
      <c r="A3337" t="n">
        <v>6.67</v>
      </c>
      <c r="B3337" t="n">
        <v>-51.9627</v>
      </c>
    </row>
    <row r="3338">
      <c r="A3338" t="n">
        <v>6.672</v>
      </c>
      <c r="B3338" t="n">
        <v>-62.6217</v>
      </c>
    </row>
    <row r="3339">
      <c r="A3339" t="n">
        <v>6.674</v>
      </c>
      <c r="B3339" t="n">
        <v>-42.6361</v>
      </c>
    </row>
    <row r="3340">
      <c r="A3340" t="n">
        <v>6.676</v>
      </c>
      <c r="B3340" t="n">
        <v>-43.9685</v>
      </c>
    </row>
    <row r="3341">
      <c r="A3341" t="n">
        <v>6.678</v>
      </c>
      <c r="B3341" t="n">
        <v>-57.2922</v>
      </c>
    </row>
    <row r="3342">
      <c r="A3342" t="n">
        <v>6.68</v>
      </c>
      <c r="B3342" t="n">
        <v>-45.3008</v>
      </c>
    </row>
    <row r="3343">
      <c r="A3343" t="n">
        <v>6.682</v>
      </c>
      <c r="B3343" t="n">
        <v>-42.6361</v>
      </c>
    </row>
    <row r="3344">
      <c r="A3344" t="n">
        <v>6.684</v>
      </c>
      <c r="B3344" t="n">
        <v>-53.2951</v>
      </c>
    </row>
    <row r="3345">
      <c r="A3345" t="n">
        <v>6.686</v>
      </c>
      <c r="B3345" t="n">
        <v>-47.9656</v>
      </c>
    </row>
    <row r="3346">
      <c r="A3346" t="n">
        <v>6.688</v>
      </c>
      <c r="B3346" t="n">
        <v>-47.9656</v>
      </c>
    </row>
    <row r="3347">
      <c r="A3347" t="n">
        <v>6.69</v>
      </c>
      <c r="B3347" t="n">
        <v>-51.9627</v>
      </c>
    </row>
    <row r="3348">
      <c r="A3348" t="n">
        <v>6.692</v>
      </c>
      <c r="B3348" t="n">
        <v>-58.6246</v>
      </c>
    </row>
    <row r="3349">
      <c r="A3349" t="n">
        <v>6.694</v>
      </c>
      <c r="B3349" t="n">
        <v>-47.9656</v>
      </c>
    </row>
    <row r="3350">
      <c r="A3350" t="n">
        <v>6.696</v>
      </c>
      <c r="B3350" t="n">
        <v>-39.9713</v>
      </c>
    </row>
    <row r="3351">
      <c r="A3351" t="n">
        <v>6.698</v>
      </c>
      <c r="B3351" t="n">
        <v>-42.6361</v>
      </c>
    </row>
    <row r="3352">
      <c r="A3352" t="n">
        <v>6.7</v>
      </c>
      <c r="B3352" t="n">
        <v>-42.6361</v>
      </c>
    </row>
    <row r="3353">
      <c r="A3353" t="n">
        <v>6.702</v>
      </c>
      <c r="B3353" t="n">
        <v>-41.3037</v>
      </c>
    </row>
    <row r="3354">
      <c r="A3354" t="n">
        <v>6.704</v>
      </c>
      <c r="B3354" t="n">
        <v>-47.9656</v>
      </c>
    </row>
    <row r="3355">
      <c r="A3355" t="n">
        <v>6.706</v>
      </c>
      <c r="B3355" t="n">
        <v>-55.9599</v>
      </c>
    </row>
    <row r="3356">
      <c r="A3356" t="n">
        <v>6.708</v>
      </c>
      <c r="B3356" t="n">
        <v>-50.63029999999999</v>
      </c>
    </row>
    <row r="3357">
      <c r="A3357" t="n">
        <v>6.71</v>
      </c>
      <c r="B3357" t="n">
        <v>-39.9713</v>
      </c>
    </row>
    <row r="3358">
      <c r="A3358" t="n">
        <v>6.712</v>
      </c>
      <c r="B3358" t="n">
        <v>-54.6275</v>
      </c>
    </row>
    <row r="3359">
      <c r="A3359" t="n">
        <v>6.714</v>
      </c>
      <c r="B3359" t="n">
        <v>-45.3008</v>
      </c>
    </row>
    <row r="3360">
      <c r="A3360" t="n">
        <v>6.716</v>
      </c>
      <c r="B3360" t="n">
        <v>-39.9713</v>
      </c>
    </row>
    <row r="3361">
      <c r="A3361" t="n">
        <v>6.718</v>
      </c>
      <c r="B3361" t="n">
        <v>-46.6332</v>
      </c>
    </row>
    <row r="3362">
      <c r="A3362" t="n">
        <v>6.72</v>
      </c>
      <c r="B3362" t="n">
        <v>-50.63029999999999</v>
      </c>
    </row>
    <row r="3363">
      <c r="A3363" t="n">
        <v>6.722</v>
      </c>
      <c r="B3363" t="n">
        <v>-42.6361</v>
      </c>
    </row>
    <row r="3364">
      <c r="A3364" t="n">
        <v>6.724</v>
      </c>
      <c r="B3364" t="n">
        <v>-37.3066</v>
      </c>
    </row>
    <row r="3365">
      <c r="A3365" t="n">
        <v>6.726</v>
      </c>
      <c r="B3365" t="n">
        <v>-58.6246</v>
      </c>
    </row>
    <row r="3366">
      <c r="A3366" t="n">
        <v>6.728</v>
      </c>
      <c r="B3366" t="n">
        <v>-47.9656</v>
      </c>
    </row>
    <row r="3367">
      <c r="A3367" t="n">
        <v>6.73</v>
      </c>
      <c r="B3367" t="n">
        <v>-37.3066</v>
      </c>
    </row>
    <row r="3368">
      <c r="A3368" t="n">
        <v>6.732</v>
      </c>
      <c r="B3368" t="n">
        <v>-53.2951</v>
      </c>
    </row>
    <row r="3369">
      <c r="A3369" t="n">
        <v>6.734</v>
      </c>
      <c r="B3369" t="n">
        <v>-53.2951</v>
      </c>
    </row>
    <row r="3370">
      <c r="A3370" t="n">
        <v>6.736</v>
      </c>
      <c r="B3370" t="n">
        <v>-42.6361</v>
      </c>
    </row>
    <row r="3371">
      <c r="A3371" t="n">
        <v>6.738</v>
      </c>
      <c r="B3371" t="n">
        <v>-37.3066</v>
      </c>
    </row>
    <row r="3372">
      <c r="A3372" t="n">
        <v>6.74</v>
      </c>
      <c r="B3372" t="n">
        <v>-53.2951</v>
      </c>
    </row>
    <row r="3373">
      <c r="A3373" t="n">
        <v>6.742</v>
      </c>
      <c r="B3373" t="n">
        <v>-46.6332</v>
      </c>
    </row>
    <row r="3374">
      <c r="A3374" t="n">
        <v>6.744</v>
      </c>
      <c r="B3374" t="n">
        <v>-47.9656</v>
      </c>
    </row>
    <row r="3375">
      <c r="A3375" t="n">
        <v>6.746</v>
      </c>
      <c r="B3375" t="n">
        <v>-55.9599</v>
      </c>
    </row>
    <row r="3376">
      <c r="A3376" t="n">
        <v>6.748</v>
      </c>
      <c r="B3376" t="n">
        <v>-53.2951</v>
      </c>
    </row>
    <row r="3377">
      <c r="A3377" t="n">
        <v>6.75</v>
      </c>
      <c r="B3377" t="n">
        <v>-47.9656</v>
      </c>
    </row>
    <row r="3378">
      <c r="A3378" t="n">
        <v>6.752</v>
      </c>
      <c r="B3378" t="n">
        <v>-43.9685</v>
      </c>
    </row>
    <row r="3379">
      <c r="A3379" t="n">
        <v>6.754</v>
      </c>
      <c r="B3379" t="n">
        <v>-55.9599</v>
      </c>
    </row>
    <row r="3380">
      <c r="A3380" t="n">
        <v>6.756</v>
      </c>
      <c r="B3380" t="n">
        <v>-42.6361</v>
      </c>
    </row>
    <row r="3381">
      <c r="A3381" t="n">
        <v>6.758</v>
      </c>
      <c r="B3381" t="n">
        <v>-39.9713</v>
      </c>
    </row>
    <row r="3382">
      <c r="A3382" t="n">
        <v>6.76</v>
      </c>
      <c r="B3382" t="n">
        <v>-45.3008</v>
      </c>
    </row>
    <row r="3383">
      <c r="A3383" t="n">
        <v>6.762</v>
      </c>
      <c r="B3383" t="n">
        <v>-43.9685</v>
      </c>
    </row>
    <row r="3384">
      <c r="A3384" t="n">
        <v>6.764</v>
      </c>
      <c r="B3384" t="n">
        <v>-43.9685</v>
      </c>
    </row>
    <row r="3385">
      <c r="A3385" t="n">
        <v>6.766</v>
      </c>
      <c r="B3385" t="n">
        <v>-47.9656</v>
      </c>
    </row>
    <row r="3386">
      <c r="A3386" t="n">
        <v>6.768</v>
      </c>
      <c r="B3386" t="n">
        <v>-57.2922</v>
      </c>
    </row>
    <row r="3387">
      <c r="A3387" t="n">
        <v>6.77</v>
      </c>
      <c r="B3387" t="n">
        <v>-50.63029999999999</v>
      </c>
    </row>
    <row r="3388">
      <c r="A3388" t="n">
        <v>6.772</v>
      </c>
      <c r="B3388" t="n">
        <v>-41.3037</v>
      </c>
    </row>
    <row r="3389">
      <c r="A3389" t="n">
        <v>6.774</v>
      </c>
      <c r="B3389" t="n">
        <v>-45.3008</v>
      </c>
    </row>
    <row r="3390">
      <c r="A3390" t="n">
        <v>6.776</v>
      </c>
      <c r="B3390" t="n">
        <v>-43.9685</v>
      </c>
    </row>
    <row r="3391">
      <c r="A3391" t="n">
        <v>6.778</v>
      </c>
      <c r="B3391" t="n">
        <v>-42.6361</v>
      </c>
    </row>
    <row r="3392">
      <c r="A3392" t="n">
        <v>6.78</v>
      </c>
      <c r="B3392" t="n">
        <v>-43.9685</v>
      </c>
    </row>
    <row r="3393">
      <c r="A3393" t="n">
        <v>6.782</v>
      </c>
      <c r="B3393" t="n">
        <v>-54.6275</v>
      </c>
    </row>
    <row r="3394">
      <c r="A3394" t="n">
        <v>6.784</v>
      </c>
      <c r="B3394" t="n">
        <v>-50.63029999999999</v>
      </c>
    </row>
    <row r="3395">
      <c r="A3395" t="n">
        <v>6.786</v>
      </c>
      <c r="B3395" t="n">
        <v>-34.6418</v>
      </c>
    </row>
    <row r="3396">
      <c r="A3396" t="n">
        <v>6.788</v>
      </c>
      <c r="B3396" t="n">
        <v>-51.9627</v>
      </c>
    </row>
    <row r="3397">
      <c r="A3397" t="n">
        <v>6.79</v>
      </c>
      <c r="B3397" t="n">
        <v>-51.9627</v>
      </c>
    </row>
    <row r="3398">
      <c r="A3398" t="n">
        <v>6.792</v>
      </c>
      <c r="B3398" t="n">
        <v>-42.6361</v>
      </c>
    </row>
    <row r="3399">
      <c r="A3399" t="n">
        <v>6.794</v>
      </c>
      <c r="B3399" t="n">
        <v>-49.29799999999999</v>
      </c>
    </row>
    <row r="3400">
      <c r="A3400" t="n">
        <v>6.796</v>
      </c>
      <c r="B3400" t="n">
        <v>-51.9627</v>
      </c>
    </row>
    <row r="3401">
      <c r="A3401" t="n">
        <v>6.798</v>
      </c>
      <c r="B3401" t="n">
        <v>-51.9627</v>
      </c>
    </row>
    <row r="3402">
      <c r="A3402" t="n">
        <v>6.8</v>
      </c>
      <c r="B3402" t="n">
        <v>-42.6361</v>
      </c>
    </row>
    <row r="3403">
      <c r="A3403" t="n">
        <v>6.802</v>
      </c>
      <c r="B3403" t="n">
        <v>-55.9599</v>
      </c>
    </row>
    <row r="3404">
      <c r="A3404" t="n">
        <v>6.804</v>
      </c>
      <c r="B3404" t="n">
        <v>-42.6361</v>
      </c>
    </row>
    <row r="3405">
      <c r="A3405" t="n">
        <v>6.806</v>
      </c>
      <c r="B3405" t="n">
        <v>-46.6332</v>
      </c>
    </row>
    <row r="3406">
      <c r="A3406" t="n">
        <v>6.808</v>
      </c>
      <c r="B3406" t="n">
        <v>-54.6275</v>
      </c>
    </row>
    <row r="3407">
      <c r="A3407" t="n">
        <v>6.81</v>
      </c>
      <c r="B3407" t="n">
        <v>-59.95700000000001</v>
      </c>
    </row>
    <row r="3408">
      <c r="A3408" t="n">
        <v>6.812</v>
      </c>
      <c r="B3408" t="n">
        <v>-53.2951</v>
      </c>
    </row>
    <row r="3409">
      <c r="A3409" t="n">
        <v>6.814</v>
      </c>
      <c r="B3409" t="n">
        <v>-45.3008</v>
      </c>
    </row>
    <row r="3410">
      <c r="A3410" t="n">
        <v>6.816</v>
      </c>
      <c r="B3410" t="n">
        <v>-58.6246</v>
      </c>
    </row>
    <row r="3411">
      <c r="A3411" t="n">
        <v>6.818</v>
      </c>
      <c r="B3411" t="n">
        <v>-49.29799999999999</v>
      </c>
    </row>
    <row r="3412">
      <c r="A3412" t="n">
        <v>6.82</v>
      </c>
      <c r="B3412" t="n">
        <v>-49.29799999999999</v>
      </c>
    </row>
    <row r="3413">
      <c r="A3413" t="n">
        <v>6.822</v>
      </c>
      <c r="B3413" t="n">
        <v>-43.9685</v>
      </c>
    </row>
    <row r="3414">
      <c r="A3414" t="n">
        <v>6.824</v>
      </c>
      <c r="B3414" t="n">
        <v>-54.6275</v>
      </c>
    </row>
    <row r="3415">
      <c r="A3415" t="n">
        <v>6.826</v>
      </c>
      <c r="B3415" t="n">
        <v>-54.6275</v>
      </c>
    </row>
    <row r="3416">
      <c r="A3416" t="n">
        <v>6.828</v>
      </c>
      <c r="B3416" t="n">
        <v>-54.6275</v>
      </c>
    </row>
    <row r="3417">
      <c r="A3417" t="n">
        <v>6.83</v>
      </c>
      <c r="B3417" t="n">
        <v>-59.95700000000001</v>
      </c>
    </row>
    <row r="3418">
      <c r="A3418" t="n">
        <v>6.832</v>
      </c>
      <c r="B3418" t="n">
        <v>-51.9627</v>
      </c>
    </row>
    <row r="3419">
      <c r="A3419" t="n">
        <v>6.834</v>
      </c>
      <c r="B3419" t="n">
        <v>-41.3037</v>
      </c>
    </row>
    <row r="3420">
      <c r="A3420" t="n">
        <v>6.836</v>
      </c>
      <c r="B3420" t="n">
        <v>-46.6332</v>
      </c>
    </row>
    <row r="3421">
      <c r="A3421" t="n">
        <v>6.838</v>
      </c>
      <c r="B3421" t="n">
        <v>-49.29799999999999</v>
      </c>
    </row>
    <row r="3422">
      <c r="A3422" t="n">
        <v>6.84</v>
      </c>
      <c r="B3422" t="n">
        <v>-46.6332</v>
      </c>
    </row>
    <row r="3423">
      <c r="A3423" t="n">
        <v>6.842</v>
      </c>
      <c r="B3423" t="n">
        <v>-45.3008</v>
      </c>
    </row>
    <row r="3424">
      <c r="A3424" t="n">
        <v>6.844</v>
      </c>
      <c r="B3424" t="n">
        <v>-55.9599</v>
      </c>
    </row>
    <row r="3425">
      <c r="A3425" t="n">
        <v>6.846</v>
      </c>
      <c r="B3425" t="n">
        <v>-43.9685</v>
      </c>
    </row>
    <row r="3426">
      <c r="A3426" t="n">
        <v>6.848</v>
      </c>
      <c r="B3426" t="n">
        <v>-43.9685</v>
      </c>
    </row>
    <row r="3427">
      <c r="A3427" t="n">
        <v>6.85</v>
      </c>
      <c r="B3427" t="n">
        <v>-47.9656</v>
      </c>
    </row>
    <row r="3428">
      <c r="A3428" t="n">
        <v>6.852</v>
      </c>
      <c r="B3428" t="n">
        <v>-43.9685</v>
      </c>
    </row>
    <row r="3429">
      <c r="A3429" t="n">
        <v>6.854</v>
      </c>
      <c r="B3429" t="n">
        <v>-43.9685</v>
      </c>
    </row>
    <row r="3430">
      <c r="A3430" t="n">
        <v>6.856</v>
      </c>
      <c r="B3430" t="n">
        <v>-42.6361</v>
      </c>
    </row>
    <row r="3431">
      <c r="A3431" t="n">
        <v>6.858</v>
      </c>
      <c r="B3431" t="n">
        <v>-51.9627</v>
      </c>
    </row>
    <row r="3432">
      <c r="A3432" t="n">
        <v>6.86</v>
      </c>
      <c r="B3432" t="n">
        <v>-35.9742</v>
      </c>
    </row>
    <row r="3433">
      <c r="A3433" t="n">
        <v>6.862</v>
      </c>
      <c r="B3433" t="n">
        <v>-35.9742</v>
      </c>
    </row>
    <row r="3434">
      <c r="A3434" t="n">
        <v>6.864</v>
      </c>
      <c r="B3434" t="n">
        <v>-50.63029999999999</v>
      </c>
    </row>
    <row r="3435">
      <c r="A3435" t="n">
        <v>6.866</v>
      </c>
      <c r="B3435" t="n">
        <v>-50.63029999999999</v>
      </c>
    </row>
    <row r="3436">
      <c r="A3436" t="n">
        <v>6.868</v>
      </c>
      <c r="B3436" t="n">
        <v>-43.9685</v>
      </c>
    </row>
    <row r="3437">
      <c r="A3437" t="n">
        <v>6.87</v>
      </c>
      <c r="B3437" t="n">
        <v>-50.63029999999999</v>
      </c>
    </row>
    <row r="3438">
      <c r="A3438" t="n">
        <v>6.872</v>
      </c>
      <c r="B3438" t="n">
        <v>-54.6275</v>
      </c>
    </row>
    <row r="3439">
      <c r="A3439" t="n">
        <v>6.874</v>
      </c>
      <c r="B3439" t="n">
        <v>-47.9656</v>
      </c>
    </row>
    <row r="3440">
      <c r="A3440" t="n">
        <v>6.876</v>
      </c>
      <c r="B3440" t="n">
        <v>-41.3037</v>
      </c>
    </row>
    <row r="3441">
      <c r="A3441" t="n">
        <v>6.878</v>
      </c>
      <c r="B3441" t="n">
        <v>-54.6275</v>
      </c>
    </row>
    <row r="3442">
      <c r="A3442" t="n">
        <v>6.88</v>
      </c>
      <c r="B3442" t="n">
        <v>-46.6332</v>
      </c>
    </row>
    <row r="3443">
      <c r="A3443" t="n">
        <v>6.882</v>
      </c>
      <c r="B3443" t="n">
        <v>-43.9685</v>
      </c>
    </row>
    <row r="3444">
      <c r="A3444" t="n">
        <v>6.884</v>
      </c>
      <c r="B3444" t="n">
        <v>-55.9599</v>
      </c>
    </row>
    <row r="3445">
      <c r="A3445" t="n">
        <v>6.886</v>
      </c>
      <c r="B3445" t="n">
        <v>-55.9599</v>
      </c>
    </row>
    <row r="3446">
      <c r="A3446" t="n">
        <v>6.888</v>
      </c>
      <c r="B3446" t="n">
        <v>-51.9627</v>
      </c>
    </row>
    <row r="3447">
      <c r="A3447" t="n">
        <v>6.89</v>
      </c>
      <c r="B3447" t="n">
        <v>-43.9685</v>
      </c>
    </row>
    <row r="3448">
      <c r="A3448" t="n">
        <v>6.892</v>
      </c>
      <c r="B3448" t="n">
        <v>-59.95700000000001</v>
      </c>
    </row>
    <row r="3449">
      <c r="A3449" t="n">
        <v>6.894</v>
      </c>
      <c r="B3449" t="n">
        <v>-46.6332</v>
      </c>
    </row>
    <row r="3450">
      <c r="A3450" t="n">
        <v>6.896</v>
      </c>
      <c r="B3450" t="n">
        <v>-42.6361</v>
      </c>
    </row>
    <row r="3451">
      <c r="A3451" t="n">
        <v>6.898</v>
      </c>
      <c r="B3451" t="n">
        <v>-55.9599</v>
      </c>
    </row>
    <row r="3452">
      <c r="A3452" t="n">
        <v>6.9</v>
      </c>
      <c r="B3452" t="n">
        <v>-45.3008</v>
      </c>
    </row>
    <row r="3453">
      <c r="A3453" t="n">
        <v>6.902</v>
      </c>
      <c r="B3453" t="n">
        <v>-47.9656</v>
      </c>
    </row>
    <row r="3454">
      <c r="A3454" t="n">
        <v>6.904</v>
      </c>
      <c r="B3454" t="n">
        <v>-46.6332</v>
      </c>
    </row>
    <row r="3455">
      <c r="A3455" t="n">
        <v>6.906</v>
      </c>
      <c r="B3455" t="n">
        <v>-62.6217</v>
      </c>
    </row>
    <row r="3456">
      <c r="A3456" t="n">
        <v>6.908</v>
      </c>
      <c r="B3456" t="n">
        <v>-57.2922</v>
      </c>
    </row>
    <row r="3457">
      <c r="A3457" t="n">
        <v>6.91</v>
      </c>
      <c r="B3457" t="n">
        <v>-47.9656</v>
      </c>
    </row>
    <row r="3458">
      <c r="A3458" t="n">
        <v>6.912</v>
      </c>
      <c r="B3458" t="n">
        <v>-51.9627</v>
      </c>
    </row>
    <row r="3459">
      <c r="A3459" t="n">
        <v>6.914</v>
      </c>
      <c r="B3459" t="n">
        <v>-46.6332</v>
      </c>
    </row>
    <row r="3460">
      <c r="A3460" t="n">
        <v>6.916</v>
      </c>
      <c r="B3460" t="n">
        <v>-43.9685</v>
      </c>
    </row>
    <row r="3461">
      <c r="A3461" t="n">
        <v>6.918</v>
      </c>
      <c r="B3461" t="n">
        <v>-50.63029999999999</v>
      </c>
    </row>
    <row r="3462">
      <c r="A3462" t="n">
        <v>6.92</v>
      </c>
      <c r="B3462" t="n">
        <v>-59.95700000000001</v>
      </c>
    </row>
    <row r="3463">
      <c r="A3463" t="n">
        <v>6.922</v>
      </c>
      <c r="B3463" t="n">
        <v>-49.29799999999999</v>
      </c>
    </row>
    <row r="3464">
      <c r="A3464" t="n">
        <v>6.924</v>
      </c>
      <c r="B3464" t="n">
        <v>-45.3008</v>
      </c>
    </row>
    <row r="3465">
      <c r="A3465" t="n">
        <v>6.926</v>
      </c>
      <c r="B3465" t="n">
        <v>-58.6246</v>
      </c>
    </row>
    <row r="3466">
      <c r="A3466" t="n">
        <v>6.928</v>
      </c>
      <c r="B3466" t="n">
        <v>-50.63029999999999</v>
      </c>
    </row>
    <row r="3467">
      <c r="A3467" t="n">
        <v>6.93</v>
      </c>
      <c r="B3467" t="n">
        <v>-54.6275</v>
      </c>
    </row>
    <row r="3468">
      <c r="A3468" t="n">
        <v>6.932</v>
      </c>
      <c r="B3468" t="n">
        <v>-54.6275</v>
      </c>
    </row>
    <row r="3469">
      <c r="A3469" t="n">
        <v>6.934</v>
      </c>
      <c r="B3469" t="n">
        <v>-57.2922</v>
      </c>
    </row>
    <row r="3470">
      <c r="A3470" t="n">
        <v>6.936</v>
      </c>
      <c r="B3470" t="n">
        <v>-45.3008</v>
      </c>
    </row>
    <row r="3471">
      <c r="A3471" t="n">
        <v>6.938</v>
      </c>
      <c r="B3471" t="n">
        <v>-47.9656</v>
      </c>
    </row>
    <row r="3472">
      <c r="A3472" t="n">
        <v>6.94</v>
      </c>
      <c r="B3472" t="n">
        <v>-54.6275</v>
      </c>
    </row>
    <row r="3473">
      <c r="A3473" t="n">
        <v>6.942</v>
      </c>
      <c r="B3473" t="n">
        <v>-54.6275</v>
      </c>
    </row>
    <row r="3474">
      <c r="A3474" t="n">
        <v>6.944</v>
      </c>
      <c r="B3474" t="n">
        <v>-54.6275</v>
      </c>
    </row>
    <row r="3475">
      <c r="A3475" t="n">
        <v>6.946</v>
      </c>
      <c r="B3475" t="n">
        <v>-54.6275</v>
      </c>
    </row>
    <row r="3476">
      <c r="A3476" t="n">
        <v>6.948</v>
      </c>
      <c r="B3476" t="n">
        <v>-59.95700000000001</v>
      </c>
    </row>
    <row r="3477">
      <c r="A3477" t="n">
        <v>6.95</v>
      </c>
      <c r="B3477" t="n">
        <v>-55.9599</v>
      </c>
    </row>
    <row r="3478">
      <c r="A3478" t="n">
        <v>6.952</v>
      </c>
      <c r="B3478" t="n">
        <v>-49.29799999999999</v>
      </c>
    </row>
    <row r="3479">
      <c r="A3479" t="n">
        <v>6.954</v>
      </c>
      <c r="B3479" t="n">
        <v>-59.95700000000001</v>
      </c>
    </row>
    <row r="3480">
      <c r="A3480" t="n">
        <v>6.956</v>
      </c>
      <c r="B3480" t="n">
        <v>-61.28940000000001</v>
      </c>
    </row>
    <row r="3481">
      <c r="A3481" t="n">
        <v>6.958</v>
      </c>
      <c r="B3481" t="n">
        <v>-45.3008</v>
      </c>
    </row>
    <row r="3482">
      <c r="A3482" t="n">
        <v>6.96</v>
      </c>
      <c r="B3482" t="n">
        <v>-50.63029999999999</v>
      </c>
    </row>
    <row r="3483">
      <c r="A3483" t="n">
        <v>6.962</v>
      </c>
      <c r="B3483" t="n">
        <v>-55.9599</v>
      </c>
    </row>
    <row r="3484">
      <c r="A3484" t="n">
        <v>6.964</v>
      </c>
      <c r="B3484" t="n">
        <v>-51.9627</v>
      </c>
    </row>
    <row r="3485">
      <c r="A3485" t="n">
        <v>6.966</v>
      </c>
      <c r="B3485" t="n">
        <v>-53.2951</v>
      </c>
    </row>
    <row r="3486">
      <c r="A3486" t="n">
        <v>6.968</v>
      </c>
      <c r="B3486" t="n">
        <v>-59.95700000000001</v>
      </c>
    </row>
    <row r="3487">
      <c r="A3487" t="n">
        <v>6.97</v>
      </c>
      <c r="B3487" t="n">
        <v>-51.9627</v>
      </c>
    </row>
    <row r="3488">
      <c r="A3488" t="n">
        <v>6.972</v>
      </c>
      <c r="B3488" t="n">
        <v>-41.3037</v>
      </c>
    </row>
    <row r="3489">
      <c r="A3489" t="n">
        <v>6.974</v>
      </c>
      <c r="B3489" t="n">
        <v>-51.9627</v>
      </c>
    </row>
    <row r="3490">
      <c r="A3490" t="n">
        <v>6.976</v>
      </c>
      <c r="B3490" t="n">
        <v>-47.9656</v>
      </c>
    </row>
    <row r="3491">
      <c r="A3491" t="n">
        <v>6.978</v>
      </c>
      <c r="B3491" t="n">
        <v>-50.63029999999999</v>
      </c>
    </row>
    <row r="3492">
      <c r="A3492" t="n">
        <v>6.98</v>
      </c>
      <c r="B3492" t="n">
        <v>-43.9685</v>
      </c>
    </row>
    <row r="3493">
      <c r="A3493" t="n">
        <v>6.982</v>
      </c>
      <c r="B3493" t="n">
        <v>-57.2922</v>
      </c>
    </row>
    <row r="3494">
      <c r="A3494" t="n">
        <v>6.984</v>
      </c>
      <c r="B3494" t="n">
        <v>-49.29799999999999</v>
      </c>
    </row>
    <row r="3495">
      <c r="A3495" t="n">
        <v>6.986</v>
      </c>
      <c r="B3495" t="n">
        <v>-43.9685</v>
      </c>
    </row>
    <row r="3496">
      <c r="A3496" t="n">
        <v>6.988</v>
      </c>
      <c r="B3496" t="n">
        <v>-51.9627</v>
      </c>
    </row>
    <row r="3497">
      <c r="A3497" t="n">
        <v>6.99</v>
      </c>
      <c r="B3497" t="n">
        <v>-51.9627</v>
      </c>
    </row>
    <row r="3498">
      <c r="A3498" t="n">
        <v>6.992</v>
      </c>
      <c r="B3498" t="n">
        <v>-50.63029999999999</v>
      </c>
    </row>
    <row r="3499">
      <c r="A3499" t="n">
        <v>6.994</v>
      </c>
      <c r="B3499" t="n">
        <v>-47.9656</v>
      </c>
    </row>
    <row r="3500">
      <c r="A3500" t="n">
        <v>6.996</v>
      </c>
      <c r="B3500" t="n">
        <v>-55.9599</v>
      </c>
    </row>
    <row r="3501">
      <c r="A3501" t="n">
        <v>6.998</v>
      </c>
      <c r="B3501" t="n">
        <v>-43.9685</v>
      </c>
    </row>
    <row r="3502">
      <c r="A3502" t="n">
        <v>7</v>
      </c>
      <c r="B3502" t="n">
        <v>-38.639</v>
      </c>
    </row>
    <row r="3503">
      <c r="A3503" t="n">
        <v>7.002</v>
      </c>
      <c r="B3503" t="n">
        <v>-49.29799999999999</v>
      </c>
    </row>
    <row r="3504">
      <c r="A3504" t="n">
        <v>7.004</v>
      </c>
      <c r="B3504" t="n">
        <v>-51.9627</v>
      </c>
    </row>
    <row r="3505">
      <c r="A3505" t="n">
        <v>7.006</v>
      </c>
      <c r="B3505" t="n">
        <v>-47.9656</v>
      </c>
    </row>
    <row r="3506">
      <c r="A3506" t="n">
        <v>7.008</v>
      </c>
      <c r="B3506" t="n">
        <v>-57.2922</v>
      </c>
    </row>
    <row r="3507">
      <c r="A3507" t="n">
        <v>7.01</v>
      </c>
      <c r="B3507" t="n">
        <v>-59.95700000000001</v>
      </c>
    </row>
    <row r="3508">
      <c r="A3508" t="n">
        <v>7.012</v>
      </c>
      <c r="B3508" t="n">
        <v>-54.6275</v>
      </c>
    </row>
    <row r="3509">
      <c r="A3509" t="n">
        <v>7.014</v>
      </c>
      <c r="B3509" t="n">
        <v>-45.3008</v>
      </c>
    </row>
    <row r="3510">
      <c r="A3510" t="n">
        <v>7.016</v>
      </c>
      <c r="B3510" t="n">
        <v>-53.2951</v>
      </c>
    </row>
    <row r="3511">
      <c r="A3511" t="n">
        <v>7.018</v>
      </c>
      <c r="B3511" t="n">
        <v>-50.63029999999999</v>
      </c>
    </row>
    <row r="3512">
      <c r="A3512" t="n">
        <v>7.02</v>
      </c>
      <c r="B3512" t="n">
        <v>-51.9627</v>
      </c>
    </row>
    <row r="3513">
      <c r="A3513" t="n">
        <v>7.022</v>
      </c>
      <c r="B3513" t="n">
        <v>-55.9599</v>
      </c>
    </row>
    <row r="3514">
      <c r="A3514" t="n">
        <v>7.024</v>
      </c>
      <c r="B3514" t="n">
        <v>-63.9541</v>
      </c>
    </row>
    <row r="3515">
      <c r="A3515" t="n">
        <v>7.026</v>
      </c>
      <c r="B3515" t="n">
        <v>-54.6275</v>
      </c>
    </row>
    <row r="3516">
      <c r="A3516" t="n">
        <v>7.028</v>
      </c>
      <c r="B3516" t="n">
        <v>-47.9656</v>
      </c>
    </row>
    <row r="3517">
      <c r="A3517" t="n">
        <v>7.03</v>
      </c>
      <c r="B3517" t="n">
        <v>-59.95700000000001</v>
      </c>
    </row>
    <row r="3518">
      <c r="A3518" t="n">
        <v>7.032</v>
      </c>
      <c r="B3518" t="n">
        <v>-55.9599</v>
      </c>
    </row>
    <row r="3519">
      <c r="A3519" t="n">
        <v>7.034</v>
      </c>
      <c r="B3519" t="n">
        <v>-55.9599</v>
      </c>
    </row>
    <row r="3520">
      <c r="A3520" t="n">
        <v>7.036</v>
      </c>
      <c r="B3520" t="n">
        <v>-49.29799999999999</v>
      </c>
    </row>
    <row r="3521">
      <c r="A3521" t="n">
        <v>7.038</v>
      </c>
      <c r="B3521" t="n">
        <v>-53.2951</v>
      </c>
    </row>
    <row r="3522">
      <c r="A3522" t="n">
        <v>7.04</v>
      </c>
      <c r="B3522" t="n">
        <v>-49.29799999999999</v>
      </c>
    </row>
    <row r="3523">
      <c r="A3523" t="n">
        <v>7.042</v>
      </c>
      <c r="B3523" t="n">
        <v>-43.9685</v>
      </c>
    </row>
    <row r="3524">
      <c r="A3524" t="n">
        <v>7.044</v>
      </c>
      <c r="B3524" t="n">
        <v>-61.28940000000001</v>
      </c>
    </row>
    <row r="3525">
      <c r="A3525" t="n">
        <v>7.046</v>
      </c>
      <c r="B3525" t="n">
        <v>-54.6275</v>
      </c>
    </row>
    <row r="3526">
      <c r="A3526" t="n">
        <v>7.048</v>
      </c>
      <c r="B3526" t="n">
        <v>-49.29799999999999</v>
      </c>
    </row>
    <row r="3527">
      <c r="A3527" t="n">
        <v>7.05</v>
      </c>
      <c r="B3527" t="n">
        <v>-55.9599</v>
      </c>
    </row>
    <row r="3528">
      <c r="A3528" t="n">
        <v>7.052</v>
      </c>
      <c r="B3528" t="n">
        <v>-62.6217</v>
      </c>
    </row>
    <row r="3529">
      <c r="A3529" t="n">
        <v>7.054</v>
      </c>
      <c r="B3529" t="n">
        <v>-47.9656</v>
      </c>
    </row>
    <row r="3530">
      <c r="A3530" t="n">
        <v>7.056</v>
      </c>
      <c r="B3530" t="n">
        <v>-38.639</v>
      </c>
    </row>
    <row r="3531">
      <c r="A3531" t="n">
        <v>7.058</v>
      </c>
      <c r="B3531" t="n">
        <v>-57.2922</v>
      </c>
    </row>
    <row r="3532">
      <c r="A3532" t="n">
        <v>7.06</v>
      </c>
      <c r="B3532" t="n">
        <v>-45.3008</v>
      </c>
    </row>
    <row r="3533">
      <c r="A3533" t="n">
        <v>7.062</v>
      </c>
      <c r="B3533" t="n">
        <v>-45.3008</v>
      </c>
    </row>
    <row r="3534">
      <c r="A3534" t="n">
        <v>7.064</v>
      </c>
      <c r="B3534" t="n">
        <v>-54.6275</v>
      </c>
    </row>
    <row r="3535">
      <c r="A3535" t="n">
        <v>7.066</v>
      </c>
      <c r="B3535" t="n">
        <v>-58.6246</v>
      </c>
    </row>
    <row r="3536">
      <c r="A3536" t="n">
        <v>7.068</v>
      </c>
      <c r="B3536" t="n">
        <v>-53.2951</v>
      </c>
    </row>
    <row r="3537">
      <c r="A3537" t="n">
        <v>7.07</v>
      </c>
      <c r="B3537" t="n">
        <v>-47.9656</v>
      </c>
    </row>
    <row r="3538">
      <c r="A3538" t="n">
        <v>7.072</v>
      </c>
      <c r="B3538" t="n">
        <v>-61.28940000000001</v>
      </c>
    </row>
    <row r="3539">
      <c r="A3539" t="n">
        <v>7.074</v>
      </c>
      <c r="B3539" t="n">
        <v>-45.3008</v>
      </c>
    </row>
    <row r="3540">
      <c r="A3540" t="n">
        <v>7.076</v>
      </c>
      <c r="B3540" t="n">
        <v>-31.9771</v>
      </c>
    </row>
    <row r="3541">
      <c r="A3541" t="n">
        <v>7.078</v>
      </c>
      <c r="B3541" t="n">
        <v>-38.639</v>
      </c>
    </row>
    <row r="3542">
      <c r="A3542" t="n">
        <v>7.08</v>
      </c>
      <c r="B3542" t="n">
        <v>-30.6447</v>
      </c>
    </row>
    <row r="3543">
      <c r="A3543" t="n">
        <v>7.082</v>
      </c>
      <c r="B3543" t="n">
        <v>-23.9828</v>
      </c>
    </row>
    <row r="3544">
      <c r="A3544" t="n">
        <v>7.084</v>
      </c>
      <c r="B3544" t="n">
        <v>-21.318</v>
      </c>
    </row>
    <row r="3545">
      <c r="A3545" t="n">
        <v>7.086</v>
      </c>
      <c r="B3545" t="n">
        <v>-22.6504</v>
      </c>
    </row>
    <row r="3546">
      <c r="A3546" t="n">
        <v>7.088</v>
      </c>
      <c r="B3546" t="n">
        <v>-5.3295</v>
      </c>
    </row>
    <row r="3547">
      <c r="A3547" t="n">
        <v>7.09</v>
      </c>
      <c r="B3547" t="n">
        <v>19.9857</v>
      </c>
    </row>
    <row r="3548">
      <c r="A3548" t="n">
        <v>7.092</v>
      </c>
      <c r="B3548" t="n">
        <v>9.326600000000001</v>
      </c>
    </row>
    <row r="3549">
      <c r="A3549" t="n">
        <v>7.094</v>
      </c>
      <c r="B3549" t="n">
        <v>22.6504</v>
      </c>
    </row>
    <row r="3550">
      <c r="A3550" t="n">
        <v>7.096</v>
      </c>
      <c r="B3550" t="n">
        <v>38.639</v>
      </c>
    </row>
    <row r="3551">
      <c r="A3551" t="n">
        <v>7.098</v>
      </c>
      <c r="B3551" t="n">
        <v>37.3066</v>
      </c>
    </row>
    <row r="3552">
      <c r="A3552" t="n">
        <v>7.1</v>
      </c>
      <c r="B3552" t="n">
        <v>42.6361</v>
      </c>
    </row>
    <row r="3553">
      <c r="A3553" t="n">
        <v>7.102</v>
      </c>
      <c r="B3553" t="n">
        <v>58.6246</v>
      </c>
    </row>
    <row r="3554">
      <c r="A3554" t="n">
        <v>7.104</v>
      </c>
      <c r="B3554" t="n">
        <v>73.2808</v>
      </c>
    </row>
    <row r="3555">
      <c r="A3555" t="n">
        <v>7.106</v>
      </c>
      <c r="B3555" t="n">
        <v>69.28360000000001</v>
      </c>
    </row>
    <row r="3556">
      <c r="A3556" t="n">
        <v>7.108</v>
      </c>
      <c r="B3556" t="n">
        <v>83.93979999999999</v>
      </c>
    </row>
    <row r="3557">
      <c r="A3557" t="n">
        <v>7.11</v>
      </c>
      <c r="B3557" t="n">
        <v>103.9255</v>
      </c>
    </row>
    <row r="3558">
      <c r="A3558" t="n">
        <v>7.112</v>
      </c>
      <c r="B3558" t="n">
        <v>113.2521</v>
      </c>
    </row>
    <row r="3559">
      <c r="A3559" t="n">
        <v>7.114</v>
      </c>
      <c r="B3559" t="n">
        <v>121.2464</v>
      </c>
    </row>
    <row r="3560">
      <c r="A3560" t="n">
        <v>7.116</v>
      </c>
      <c r="B3560" t="n">
        <v>142.5644</v>
      </c>
    </row>
    <row r="3561">
      <c r="A3561" t="n">
        <v>7.118</v>
      </c>
      <c r="B3561" t="n">
        <v>159.8853</v>
      </c>
    </row>
    <row r="3562">
      <c r="A3562" t="n">
        <v>7.12</v>
      </c>
      <c r="B3562" t="n">
        <v>162.5501</v>
      </c>
    </row>
    <row r="3563">
      <c r="A3563" t="n">
        <v>7.122</v>
      </c>
      <c r="B3563" t="n">
        <v>181.2034</v>
      </c>
    </row>
    <row r="3564">
      <c r="A3564" t="n">
        <v>7.124</v>
      </c>
      <c r="B3564" t="n">
        <v>191.8624</v>
      </c>
    </row>
    <row r="3565">
      <c r="A3565" t="n">
        <v>7.126</v>
      </c>
      <c r="B3565" t="n">
        <v>202.5214</v>
      </c>
    </row>
    <row r="3566">
      <c r="A3566" t="n">
        <v>7.128</v>
      </c>
      <c r="B3566" t="n">
        <v>207.8509</v>
      </c>
    </row>
    <row r="3567">
      <c r="A3567" t="n">
        <v>7.13</v>
      </c>
      <c r="B3567" t="n">
        <v>233.1661</v>
      </c>
    </row>
    <row r="3568">
      <c r="A3568" t="n">
        <v>7.132</v>
      </c>
      <c r="B3568" t="n">
        <v>258.4813</v>
      </c>
    </row>
    <row r="3569">
      <c r="A3569" t="n">
        <v>7.134</v>
      </c>
      <c r="B3569" t="n">
        <v>263.8108</v>
      </c>
    </row>
    <row r="3570">
      <c r="A3570" t="n">
        <v>7.136</v>
      </c>
      <c r="B3570" t="n">
        <v>287.7936</v>
      </c>
    </row>
    <row r="3571">
      <c r="A3571" t="n">
        <v>7.138</v>
      </c>
      <c r="B3571" t="n">
        <v>302.4497</v>
      </c>
    </row>
    <row r="3572">
      <c r="A3572" t="n">
        <v>7.14</v>
      </c>
      <c r="B3572" t="n">
        <v>313.1087</v>
      </c>
    </row>
    <row r="3573">
      <c r="A3573" t="n">
        <v>7.142</v>
      </c>
      <c r="B3573" t="n">
        <v>323.7678</v>
      </c>
    </row>
    <row r="3574">
      <c r="A3574" t="n">
        <v>7.144</v>
      </c>
      <c r="B3574" t="n">
        <v>346.4182</v>
      </c>
    </row>
    <row r="3575">
      <c r="A3575" t="n">
        <v>7.146</v>
      </c>
      <c r="B3575" t="n">
        <v>371.7334</v>
      </c>
    </row>
    <row r="3576">
      <c r="A3576" t="n">
        <v>7.148</v>
      </c>
      <c r="B3576" t="n">
        <v>367.7362</v>
      </c>
    </row>
    <row r="3577">
      <c r="A3577" t="n">
        <v>7.15</v>
      </c>
      <c r="B3577" t="n">
        <v>399.7133</v>
      </c>
    </row>
    <row r="3578">
      <c r="A3578" t="n">
        <v>7.152</v>
      </c>
      <c r="B3578" t="n">
        <v>418.3665999999999</v>
      </c>
    </row>
    <row r="3579">
      <c r="A3579" t="n">
        <v>7.154</v>
      </c>
      <c r="B3579" t="n">
        <v>431.6904</v>
      </c>
    </row>
    <row r="3580">
      <c r="A3580" t="n">
        <v>7.156</v>
      </c>
      <c r="B3580" t="n">
        <v>450.3436</v>
      </c>
    </row>
    <row r="3581">
      <c r="A3581" t="n">
        <v>7.158</v>
      </c>
      <c r="B3581" t="n">
        <v>462.335</v>
      </c>
    </row>
    <row r="3582">
      <c r="A3582" t="n">
        <v>7.16</v>
      </c>
      <c r="B3582" t="n">
        <v>479.6560000000001</v>
      </c>
    </row>
    <row r="3583">
      <c r="A3583" t="n">
        <v>7.162</v>
      </c>
      <c r="B3583" t="n">
        <v>483.6531</v>
      </c>
    </row>
    <row r="3584">
      <c r="A3584" t="n">
        <v>7.164</v>
      </c>
      <c r="B3584" t="n">
        <v>499.6416</v>
      </c>
    </row>
    <row r="3585">
      <c r="A3585" t="n">
        <v>7.166</v>
      </c>
      <c r="B3585" t="n">
        <v>519.6273</v>
      </c>
    </row>
    <row r="3586">
      <c r="A3586" t="n">
        <v>7.168</v>
      </c>
      <c r="B3586" t="n">
        <v>515.6302000000001</v>
      </c>
    </row>
    <row r="3587">
      <c r="A3587" t="n">
        <v>7.17</v>
      </c>
      <c r="B3587" t="n">
        <v>551.6043</v>
      </c>
    </row>
    <row r="3588">
      <c r="A3588" t="n">
        <v>7.172</v>
      </c>
      <c r="B3588" t="n">
        <v>539.6130000000001</v>
      </c>
    </row>
    <row r="3589">
      <c r="A3589" t="n">
        <v>7.174</v>
      </c>
      <c r="B3589" t="n">
        <v>544.9425</v>
      </c>
    </row>
    <row r="3590">
      <c r="A3590" t="n">
        <v>7.176</v>
      </c>
      <c r="B3590" t="n">
        <v>538.2806</v>
      </c>
    </row>
    <row r="3591">
      <c r="A3591" t="n">
        <v>7.178</v>
      </c>
      <c r="B3591" t="n">
        <v>544.9425</v>
      </c>
    </row>
    <row r="3592">
      <c r="A3592" t="n">
        <v>7.18</v>
      </c>
      <c r="B3592" t="n">
        <v>538.2806</v>
      </c>
    </row>
    <row r="3593">
      <c r="A3593" t="n">
        <v>7.182</v>
      </c>
      <c r="B3593" t="n">
        <v>520.9597</v>
      </c>
    </row>
    <row r="3594">
      <c r="A3594" t="n">
        <v>7.184</v>
      </c>
      <c r="B3594" t="n">
        <v>515.6302000000001</v>
      </c>
    </row>
    <row r="3595">
      <c r="A3595" t="n">
        <v>7.186</v>
      </c>
      <c r="B3595" t="n">
        <v>514.2978000000001</v>
      </c>
    </row>
    <row r="3596">
      <c r="A3596" t="n">
        <v>7.188</v>
      </c>
      <c r="B3596" t="n">
        <v>503.6387999999999</v>
      </c>
    </row>
    <row r="3597">
      <c r="A3597" t="n">
        <v>7.19</v>
      </c>
      <c r="B3597" t="n">
        <v>494.3121</v>
      </c>
    </row>
    <row r="3598">
      <c r="A3598" t="n">
        <v>7.192</v>
      </c>
      <c r="B3598" t="n">
        <v>490.315</v>
      </c>
    </row>
    <row r="3599">
      <c r="A3599" t="n">
        <v>7.194</v>
      </c>
      <c r="B3599" t="n">
        <v>495.6445000000001</v>
      </c>
    </row>
    <row r="3600">
      <c r="A3600" t="n">
        <v>7.196</v>
      </c>
      <c r="B3600" t="n">
        <v>480.9883</v>
      </c>
    </row>
    <row r="3601">
      <c r="A3601" t="n">
        <v>7.198</v>
      </c>
      <c r="B3601" t="n">
        <v>484.9855</v>
      </c>
    </row>
    <row r="3602">
      <c r="A3602" t="n">
        <v>7.2</v>
      </c>
      <c r="B3602" t="n">
        <v>483.6531</v>
      </c>
    </row>
    <row r="3603">
      <c r="A3603" t="n">
        <v>7.202</v>
      </c>
      <c r="B3603" t="n">
        <v>467.6646</v>
      </c>
    </row>
    <row r="3604">
      <c r="A3604" t="n">
        <v>7.204</v>
      </c>
      <c r="B3604" t="n">
        <v>467.6646</v>
      </c>
    </row>
    <row r="3605">
      <c r="A3605" t="n">
        <v>7.206</v>
      </c>
      <c r="B3605" t="n">
        <v>464.9998</v>
      </c>
    </row>
    <row r="3606">
      <c r="A3606" t="n">
        <v>7.208</v>
      </c>
      <c r="B3606" t="n">
        <v>462.335</v>
      </c>
    </row>
    <row r="3607">
      <c r="A3607" t="n">
        <v>7.21</v>
      </c>
      <c r="B3607" t="n">
        <v>446.3465</v>
      </c>
    </row>
    <row r="3608">
      <c r="A3608" t="n">
        <v>7.212</v>
      </c>
      <c r="B3608" t="n">
        <v>458.3379</v>
      </c>
    </row>
    <row r="3609">
      <c r="A3609" t="n">
        <v>7.214</v>
      </c>
      <c r="B3609" t="n">
        <v>464.9998</v>
      </c>
    </row>
    <row r="3610">
      <c r="A3610" t="n">
        <v>7.216</v>
      </c>
      <c r="B3610" t="n">
        <v>446.3465</v>
      </c>
    </row>
    <row r="3611">
      <c r="A3611" t="n">
        <v>7.218</v>
      </c>
      <c r="B3611" t="n">
        <v>450.3436</v>
      </c>
    </row>
    <row r="3612">
      <c r="A3612" t="n">
        <v>7.22</v>
      </c>
      <c r="B3612" t="n">
        <v>453.0084000000001</v>
      </c>
    </row>
    <row r="3613">
      <c r="A3613" t="n">
        <v>7.222</v>
      </c>
      <c r="B3613" t="n">
        <v>443.6818</v>
      </c>
    </row>
    <row r="3614">
      <c r="A3614" t="n">
        <v>7.224</v>
      </c>
      <c r="B3614" t="n">
        <v>427.6932</v>
      </c>
    </row>
    <row r="3615">
      <c r="A3615" t="n">
        <v>7.226</v>
      </c>
      <c r="B3615" t="n">
        <v>435.6874999999999</v>
      </c>
    </row>
    <row r="3616">
      <c r="A3616" t="n">
        <v>7.228</v>
      </c>
      <c r="B3616" t="n">
        <v>442.3494</v>
      </c>
    </row>
    <row r="3617">
      <c r="A3617" t="n">
        <v>7.23</v>
      </c>
      <c r="B3617" t="n">
        <v>426.3608</v>
      </c>
    </row>
    <row r="3618">
      <c r="A3618" t="n">
        <v>7.232</v>
      </c>
      <c r="B3618" t="n">
        <v>433.0227</v>
      </c>
    </row>
    <row r="3619">
      <c r="A3619" t="n">
        <v>7.234</v>
      </c>
      <c r="B3619" t="n">
        <v>434.3551</v>
      </c>
    </row>
    <row r="3620">
      <c r="A3620" t="n">
        <v>7.236</v>
      </c>
      <c r="B3620" t="n">
        <v>429.0256000000001</v>
      </c>
    </row>
    <row r="3621">
      <c r="A3621" t="n">
        <v>7.238</v>
      </c>
      <c r="B3621" t="n">
        <v>434.3551</v>
      </c>
    </row>
    <row r="3622">
      <c r="A3622" t="n">
        <v>7.24</v>
      </c>
      <c r="B3622" t="n">
        <v>423.6961</v>
      </c>
    </row>
    <row r="3623">
      <c r="A3623" t="n">
        <v>7.242</v>
      </c>
      <c r="B3623" t="n">
        <v>421.0313</v>
      </c>
    </row>
    <row r="3624">
      <c r="A3624" t="n">
        <v>7.244</v>
      </c>
      <c r="B3624" t="n">
        <v>401.0457</v>
      </c>
    </row>
    <row r="3625">
      <c r="A3625" t="n">
        <v>7.246</v>
      </c>
      <c r="B3625" t="n">
        <v>407.7076</v>
      </c>
    </row>
    <row r="3626">
      <c r="A3626" t="n">
        <v>7.248</v>
      </c>
      <c r="B3626" t="n">
        <v>414.3694</v>
      </c>
    </row>
    <row r="3627">
      <c r="A3627" t="n">
        <v>7.25</v>
      </c>
      <c r="B3627" t="n">
        <v>403.7104</v>
      </c>
    </row>
    <row r="3628">
      <c r="A3628" t="n">
        <v>7.252</v>
      </c>
      <c r="B3628" t="n">
        <v>409.0399</v>
      </c>
    </row>
    <row r="3629">
      <c r="A3629" t="n">
        <v>7.254</v>
      </c>
      <c r="B3629" t="n">
        <v>413.0371</v>
      </c>
    </row>
    <row r="3630">
      <c r="A3630" t="n">
        <v>7.256</v>
      </c>
      <c r="B3630" t="n">
        <v>407.7076</v>
      </c>
    </row>
    <row r="3631">
      <c r="A3631" t="n">
        <v>7.258</v>
      </c>
      <c r="B3631" t="n">
        <v>395.7162</v>
      </c>
    </row>
    <row r="3632">
      <c r="A3632" t="n">
        <v>7.26</v>
      </c>
      <c r="B3632" t="n">
        <v>402.378</v>
      </c>
    </row>
    <row r="3633">
      <c r="A3633" t="n">
        <v>7.262</v>
      </c>
      <c r="B3633" t="n">
        <v>407.7076</v>
      </c>
    </row>
    <row r="3634">
      <c r="A3634" t="n">
        <v>7.264</v>
      </c>
      <c r="B3634" t="n">
        <v>386.3895</v>
      </c>
    </row>
    <row r="3635">
      <c r="A3635" t="n">
        <v>7.266</v>
      </c>
      <c r="B3635" t="n">
        <v>393.0514</v>
      </c>
    </row>
    <row r="3636">
      <c r="A3636" t="n">
        <v>7.268</v>
      </c>
      <c r="B3636" t="n">
        <v>393.0514</v>
      </c>
    </row>
    <row r="3637">
      <c r="A3637" t="n">
        <v>7.27</v>
      </c>
      <c r="B3637" t="n">
        <v>390.3866</v>
      </c>
    </row>
    <row r="3638">
      <c r="A3638" t="n">
        <v>7.272</v>
      </c>
      <c r="B3638" t="n">
        <v>383.7248</v>
      </c>
    </row>
    <row r="3639">
      <c r="A3639" t="n">
        <v>7.274</v>
      </c>
      <c r="B3639" t="n">
        <v>391.719</v>
      </c>
    </row>
    <row r="3640">
      <c r="A3640" t="n">
        <v>7.276</v>
      </c>
      <c r="B3640" t="n">
        <v>398.3809</v>
      </c>
    </row>
    <row r="3641">
      <c r="A3641" t="n">
        <v>7.278</v>
      </c>
      <c r="B3641" t="n">
        <v>381.06</v>
      </c>
    </row>
    <row r="3642">
      <c r="A3642" t="n">
        <v>7.28</v>
      </c>
      <c r="B3642" t="n">
        <v>385.0571</v>
      </c>
    </row>
    <row r="3643">
      <c r="A3643" t="n">
        <v>7.282</v>
      </c>
      <c r="B3643" t="n">
        <v>385.0571</v>
      </c>
    </row>
    <row r="3644">
      <c r="A3644" t="n">
        <v>7.284</v>
      </c>
      <c r="B3644" t="n">
        <v>377.0629</v>
      </c>
    </row>
    <row r="3645">
      <c r="A3645" t="n">
        <v>7.286</v>
      </c>
      <c r="B3645" t="n">
        <v>370.401</v>
      </c>
    </row>
    <row r="3646">
      <c r="A3646" t="n">
        <v>7.288</v>
      </c>
      <c r="B3646" t="n">
        <v>375.7305</v>
      </c>
    </row>
    <row r="3647">
      <c r="A3647" t="n">
        <v>7.29</v>
      </c>
      <c r="B3647" t="n">
        <v>371.7334</v>
      </c>
    </row>
    <row r="3648">
      <c r="A3648" t="n">
        <v>7.292</v>
      </c>
      <c r="B3648" t="n">
        <v>362.4067</v>
      </c>
    </row>
    <row r="3649">
      <c r="A3649" t="n">
        <v>7.294</v>
      </c>
      <c r="B3649" t="n">
        <v>370.401</v>
      </c>
    </row>
    <row r="3650">
      <c r="A3650" t="n">
        <v>7.296</v>
      </c>
      <c r="B3650" t="n">
        <v>377.0629</v>
      </c>
    </row>
    <row r="3651">
      <c r="A3651" t="n">
        <v>7.298</v>
      </c>
      <c r="B3651" t="n">
        <v>366.4039</v>
      </c>
    </row>
    <row r="3652">
      <c r="A3652" t="n">
        <v>7.3</v>
      </c>
      <c r="B3652" t="n">
        <v>362.4067</v>
      </c>
    </row>
    <row r="3653">
      <c r="A3653" t="n">
        <v>7.302</v>
      </c>
      <c r="B3653" t="n">
        <v>363.7391</v>
      </c>
    </row>
    <row r="3654">
      <c r="A3654" t="n">
        <v>7.304</v>
      </c>
      <c r="B3654" t="n">
        <v>363.7391</v>
      </c>
    </row>
    <row r="3655">
      <c r="A3655" t="n">
        <v>7.306</v>
      </c>
      <c r="B3655" t="n">
        <v>353.0801</v>
      </c>
    </row>
    <row r="3656">
      <c r="A3656" t="n">
        <v>7.308</v>
      </c>
      <c r="B3656" t="n">
        <v>363.7391</v>
      </c>
    </row>
    <row r="3657">
      <c r="A3657" t="n">
        <v>7.31</v>
      </c>
      <c r="B3657" t="n">
        <v>369.0686</v>
      </c>
    </row>
    <row r="3658">
      <c r="A3658" t="n">
        <v>7.312</v>
      </c>
      <c r="B3658" t="n">
        <v>357.0772</v>
      </c>
    </row>
    <row r="3659">
      <c r="A3659" t="n">
        <v>7.314</v>
      </c>
      <c r="B3659" t="n">
        <v>366.4039</v>
      </c>
    </row>
    <row r="3660">
      <c r="A3660" t="n">
        <v>7.316</v>
      </c>
      <c r="B3660" t="n">
        <v>367.7362</v>
      </c>
    </row>
    <row r="3661">
      <c r="A3661" t="n">
        <v>7.318</v>
      </c>
      <c r="B3661" t="n">
        <v>365.0715</v>
      </c>
    </row>
    <row r="3662">
      <c r="A3662" t="n">
        <v>7.32</v>
      </c>
      <c r="B3662" t="n">
        <v>355.7448</v>
      </c>
    </row>
    <row r="3663">
      <c r="A3663" t="n">
        <v>7.322</v>
      </c>
      <c r="B3663" t="n">
        <v>361.0743</v>
      </c>
    </row>
    <row r="3664">
      <c r="A3664" t="n">
        <v>7.324</v>
      </c>
      <c r="B3664" t="n">
        <v>367.7362</v>
      </c>
    </row>
    <row r="3665">
      <c r="A3665" t="n">
        <v>7.326</v>
      </c>
      <c r="B3665" t="n">
        <v>353.0801</v>
      </c>
    </row>
    <row r="3666">
      <c r="A3666" t="n">
        <v>7.328</v>
      </c>
      <c r="B3666" t="n">
        <v>363.7391</v>
      </c>
    </row>
    <row r="3667">
      <c r="A3667" t="n">
        <v>7.33</v>
      </c>
      <c r="B3667" t="n">
        <v>365.0715</v>
      </c>
    </row>
    <row r="3668">
      <c r="A3668" t="n">
        <v>7.332</v>
      </c>
      <c r="B3668" t="n">
        <v>363.7391</v>
      </c>
    </row>
    <row r="3669">
      <c r="A3669" t="n">
        <v>7.334</v>
      </c>
      <c r="B3669" t="n">
        <v>361.0743</v>
      </c>
    </row>
    <row r="3670">
      <c r="A3670" t="n">
        <v>7.336</v>
      </c>
      <c r="B3670" t="n">
        <v>366.4039</v>
      </c>
    </row>
    <row r="3671">
      <c r="A3671" t="n">
        <v>7.338</v>
      </c>
      <c r="B3671" t="n">
        <v>375.7305</v>
      </c>
    </row>
    <row r="3672">
      <c r="A3672" t="n">
        <v>7.34</v>
      </c>
      <c r="B3672" t="n">
        <v>374.3981</v>
      </c>
    </row>
    <row r="3673">
      <c r="A3673" t="n">
        <v>7.342</v>
      </c>
      <c r="B3673" t="n">
        <v>367.7362</v>
      </c>
    </row>
    <row r="3674">
      <c r="A3674" t="n">
        <v>7.344</v>
      </c>
      <c r="B3674" t="n">
        <v>369.0686</v>
      </c>
    </row>
    <row r="3675">
      <c r="A3675" t="n">
        <v>7.346</v>
      </c>
      <c r="B3675" t="n">
        <v>359.742</v>
      </c>
    </row>
    <row r="3676">
      <c r="A3676" t="n">
        <v>7.348</v>
      </c>
      <c r="B3676" t="n">
        <v>362.4067</v>
      </c>
    </row>
    <row r="3677">
      <c r="A3677" t="n">
        <v>7.35</v>
      </c>
      <c r="B3677" t="n">
        <v>367.7362</v>
      </c>
    </row>
    <row r="3678">
      <c r="A3678" t="n">
        <v>7.352</v>
      </c>
      <c r="B3678" t="n">
        <v>375.7305</v>
      </c>
    </row>
    <row r="3679">
      <c r="A3679" t="n">
        <v>7.354</v>
      </c>
      <c r="B3679" t="n">
        <v>363.7391</v>
      </c>
    </row>
    <row r="3680">
      <c r="A3680" t="n">
        <v>7.356</v>
      </c>
      <c r="B3680" t="n">
        <v>374.3981</v>
      </c>
    </row>
    <row r="3681">
      <c r="A3681" t="n">
        <v>7.358</v>
      </c>
      <c r="B3681" t="n">
        <v>375.7305</v>
      </c>
    </row>
    <row r="3682">
      <c r="A3682" t="n">
        <v>7.36</v>
      </c>
      <c r="B3682" t="n">
        <v>405.0428</v>
      </c>
    </row>
    <row r="3683">
      <c r="A3683" t="n">
        <v>7.362</v>
      </c>
      <c r="B3683" t="n">
        <v>374.3981</v>
      </c>
    </row>
    <row r="3684">
      <c r="A3684" t="n">
        <v>7.364</v>
      </c>
      <c r="B3684" t="n">
        <v>375.7305</v>
      </c>
    </row>
    <row r="3685">
      <c r="A3685" t="n">
        <v>7.366</v>
      </c>
      <c r="B3685" t="n">
        <v>381.06</v>
      </c>
    </row>
    <row r="3686">
      <c r="A3686" t="n">
        <v>7.368</v>
      </c>
      <c r="B3686" t="n">
        <v>370.401</v>
      </c>
    </row>
    <row r="3687">
      <c r="A3687" t="n">
        <v>7.37</v>
      </c>
      <c r="B3687" t="n">
        <v>378.3953</v>
      </c>
    </row>
    <row r="3688">
      <c r="A3688" t="n">
        <v>7.372</v>
      </c>
      <c r="B3688" t="n">
        <v>385.0571</v>
      </c>
    </row>
    <row r="3689">
      <c r="A3689" t="n">
        <v>7.374</v>
      </c>
      <c r="B3689" t="n">
        <v>378.3953</v>
      </c>
    </row>
    <row r="3690">
      <c r="A3690" t="n">
        <v>7.376</v>
      </c>
      <c r="B3690" t="n">
        <v>385.0571</v>
      </c>
    </row>
    <row r="3691">
      <c r="A3691" t="n">
        <v>7.378</v>
      </c>
      <c r="B3691" t="n">
        <v>386.3895</v>
      </c>
    </row>
    <row r="3692">
      <c r="A3692" t="n">
        <v>7.38</v>
      </c>
      <c r="B3692" t="n">
        <v>386.3895</v>
      </c>
    </row>
    <row r="3693">
      <c r="A3693" t="n">
        <v>7.382</v>
      </c>
      <c r="B3693" t="n">
        <v>379.7276</v>
      </c>
    </row>
    <row r="3694">
      <c r="A3694" t="n">
        <v>7.384</v>
      </c>
      <c r="B3694" t="n">
        <v>389.0543</v>
      </c>
    </row>
    <row r="3695">
      <c r="A3695" t="n">
        <v>7.386</v>
      </c>
      <c r="B3695" t="n">
        <v>393.0514</v>
      </c>
    </row>
    <row r="3696">
      <c r="A3696" t="n">
        <v>7.388</v>
      </c>
      <c r="B3696" t="n">
        <v>383.7248</v>
      </c>
    </row>
    <row r="3697">
      <c r="A3697" t="n">
        <v>7.39</v>
      </c>
      <c r="B3697" t="n">
        <v>390.3866</v>
      </c>
    </row>
    <row r="3698">
      <c r="A3698" t="n">
        <v>7.392</v>
      </c>
      <c r="B3698" t="n">
        <v>405.0428</v>
      </c>
    </row>
    <row r="3699">
      <c r="A3699" t="n">
        <v>7.394</v>
      </c>
      <c r="B3699" t="n">
        <v>395.7162</v>
      </c>
    </row>
    <row r="3700">
      <c r="A3700" t="n">
        <v>7.396</v>
      </c>
      <c r="B3700" t="n">
        <v>391.719</v>
      </c>
    </row>
    <row r="3701">
      <c r="A3701" t="n">
        <v>7.398</v>
      </c>
      <c r="B3701" t="n">
        <v>394.3838</v>
      </c>
    </row>
    <row r="3702">
      <c r="A3702" t="n">
        <v>7.4</v>
      </c>
      <c r="B3702" t="n">
        <v>402.378</v>
      </c>
    </row>
    <row r="3703">
      <c r="A3703" t="n">
        <v>7.402</v>
      </c>
      <c r="B3703" t="n">
        <v>395.7162</v>
      </c>
    </row>
    <row r="3704">
      <c r="A3704" t="n">
        <v>7.404</v>
      </c>
      <c r="B3704" t="n">
        <v>394.3838</v>
      </c>
    </row>
    <row r="3705">
      <c r="A3705" t="n">
        <v>7.406</v>
      </c>
      <c r="B3705" t="n">
        <v>398.3809</v>
      </c>
    </row>
    <row r="3706">
      <c r="A3706" t="n">
        <v>7.408</v>
      </c>
      <c r="B3706" t="n">
        <v>397.0485</v>
      </c>
    </row>
    <row r="3707">
      <c r="A3707" t="n">
        <v>7.41</v>
      </c>
      <c r="B3707" t="n">
        <v>390.3866</v>
      </c>
    </row>
    <row r="3708">
      <c r="A3708" t="n">
        <v>7.412</v>
      </c>
      <c r="B3708" t="n">
        <v>399.7133</v>
      </c>
    </row>
    <row r="3709">
      <c r="A3709" t="n">
        <v>7.414</v>
      </c>
      <c r="B3709" t="n">
        <v>410.3722999999999</v>
      </c>
    </row>
    <row r="3710">
      <c r="A3710" t="n">
        <v>7.416</v>
      </c>
      <c r="B3710" t="n">
        <v>399.7133</v>
      </c>
    </row>
    <row r="3711">
      <c r="A3711" t="n">
        <v>7.418</v>
      </c>
      <c r="B3711" t="n">
        <v>397.0485</v>
      </c>
    </row>
    <row r="3712">
      <c r="A3712" t="n">
        <v>7.42</v>
      </c>
      <c r="B3712" t="n">
        <v>402.378</v>
      </c>
    </row>
    <row r="3713">
      <c r="A3713" t="n">
        <v>7.422</v>
      </c>
      <c r="B3713" t="n">
        <v>398.3809</v>
      </c>
    </row>
    <row r="3714">
      <c r="A3714" t="n">
        <v>7.424</v>
      </c>
      <c r="B3714" t="n">
        <v>385.0571</v>
      </c>
    </row>
    <row r="3715">
      <c r="A3715" t="n">
        <v>7.426</v>
      </c>
      <c r="B3715" t="n">
        <v>387.7219</v>
      </c>
    </row>
    <row r="3716">
      <c r="A3716" t="n">
        <v>7.428</v>
      </c>
      <c r="B3716" t="n">
        <v>398.3809</v>
      </c>
    </row>
    <row r="3717">
      <c r="A3717" t="n">
        <v>7.43</v>
      </c>
      <c r="B3717" t="n">
        <v>379.7276</v>
      </c>
    </row>
    <row r="3718">
      <c r="A3718" t="n">
        <v>7.432</v>
      </c>
      <c r="B3718" t="n">
        <v>389.0543</v>
      </c>
    </row>
    <row r="3719">
      <c r="A3719" t="n">
        <v>7.434</v>
      </c>
      <c r="B3719" t="n">
        <v>390.3866</v>
      </c>
    </row>
    <row r="3720">
      <c r="A3720" t="n">
        <v>7.436</v>
      </c>
      <c r="B3720" t="n">
        <v>385.0571</v>
      </c>
    </row>
    <row r="3721">
      <c r="A3721" t="n">
        <v>7.438</v>
      </c>
      <c r="B3721" t="n">
        <v>379.7276</v>
      </c>
    </row>
    <row r="3722">
      <c r="A3722" t="n">
        <v>7.44</v>
      </c>
      <c r="B3722" t="n">
        <v>378.3953</v>
      </c>
    </row>
    <row r="3723">
      <c r="A3723" t="n">
        <v>7.442</v>
      </c>
      <c r="B3723" t="n">
        <v>381.06</v>
      </c>
    </row>
    <row r="3724">
      <c r="A3724" t="n">
        <v>7.444</v>
      </c>
      <c r="B3724" t="n">
        <v>362.4067</v>
      </c>
    </row>
    <row r="3725">
      <c r="A3725" t="n">
        <v>7.446</v>
      </c>
      <c r="B3725" t="n">
        <v>367.7362</v>
      </c>
    </row>
    <row r="3726">
      <c r="A3726" t="n">
        <v>7.448</v>
      </c>
      <c r="B3726" t="n">
        <v>365.0715</v>
      </c>
    </row>
    <row r="3727">
      <c r="A3727" t="n">
        <v>7.45</v>
      </c>
      <c r="B3727" t="n">
        <v>355.7448</v>
      </c>
    </row>
    <row r="3728">
      <c r="A3728" t="n">
        <v>7.452</v>
      </c>
      <c r="B3728" t="n">
        <v>354.4125</v>
      </c>
    </row>
    <row r="3729">
      <c r="A3729" t="n">
        <v>7.454</v>
      </c>
      <c r="B3729" t="n">
        <v>351.7477</v>
      </c>
    </row>
    <row r="3730">
      <c r="A3730" t="n">
        <v>7.456</v>
      </c>
      <c r="B3730" t="n">
        <v>355.7448</v>
      </c>
    </row>
    <row r="3731">
      <c r="A3731" t="n">
        <v>7.458</v>
      </c>
      <c r="B3731" t="n">
        <v>326.4325</v>
      </c>
    </row>
    <row r="3732">
      <c r="A3732" t="n">
        <v>7.46</v>
      </c>
      <c r="B3732" t="n">
        <v>342.4211</v>
      </c>
    </row>
    <row r="3733">
      <c r="A3733" t="n">
        <v>7.462</v>
      </c>
      <c r="B3733" t="n">
        <v>334.4268</v>
      </c>
    </row>
    <row r="3734">
      <c r="A3734" t="n">
        <v>7.464</v>
      </c>
      <c r="B3734" t="n">
        <v>317.1059</v>
      </c>
    </row>
    <row r="3735">
      <c r="A3735" t="n">
        <v>7.466</v>
      </c>
      <c r="B3735" t="n">
        <v>313.1087</v>
      </c>
    </row>
    <row r="3736">
      <c r="A3736" t="n">
        <v>7.468</v>
      </c>
      <c r="B3736" t="n">
        <v>306.4469</v>
      </c>
    </row>
    <row r="3737">
      <c r="A3737" t="n">
        <v>7.47</v>
      </c>
      <c r="B3737" t="n">
        <v>302.4497</v>
      </c>
    </row>
    <row r="3738">
      <c r="A3738" t="n">
        <v>7.472</v>
      </c>
      <c r="B3738" t="n">
        <v>283.7964</v>
      </c>
    </row>
    <row r="3739">
      <c r="A3739" t="n">
        <v>7.474</v>
      </c>
      <c r="B3739" t="n">
        <v>291.7907</v>
      </c>
    </row>
    <row r="3740">
      <c r="A3740" t="n">
        <v>7.476</v>
      </c>
      <c r="B3740" t="n">
        <v>282.4641</v>
      </c>
    </row>
    <row r="3741">
      <c r="A3741" t="n">
        <v>7.478</v>
      </c>
      <c r="B3741" t="n">
        <v>270.4727</v>
      </c>
    </row>
    <row r="3742">
      <c r="A3742" t="n">
        <v>7.48</v>
      </c>
      <c r="B3742" t="n">
        <v>261.146</v>
      </c>
    </row>
    <row r="3743">
      <c r="A3743" t="n">
        <v>7.482</v>
      </c>
      <c r="B3743" t="n">
        <v>250.487</v>
      </c>
    </row>
    <row r="3744">
      <c r="A3744" t="n">
        <v>7.484</v>
      </c>
      <c r="B3744" t="n">
        <v>238.4956</v>
      </c>
    </row>
    <row r="3745">
      <c r="A3745" t="n">
        <v>7.486</v>
      </c>
      <c r="B3745" t="n">
        <v>213.1804</v>
      </c>
    </row>
    <row r="3746">
      <c r="A3746" t="n">
        <v>7.488</v>
      </c>
      <c r="B3746" t="n">
        <v>214.5128</v>
      </c>
    </row>
    <row r="3747">
      <c r="A3747" t="n">
        <v>7.49</v>
      </c>
      <c r="B3747" t="n">
        <v>210.5157</v>
      </c>
    </row>
    <row r="3748">
      <c r="A3748" t="n">
        <v>7.492</v>
      </c>
      <c r="B3748" t="n">
        <v>197.1919</v>
      </c>
    </row>
    <row r="3749">
      <c r="A3749" t="n">
        <v>7.494</v>
      </c>
      <c r="B3749" t="n">
        <v>189.1976</v>
      </c>
    </row>
    <row r="3750">
      <c r="A3750" t="n">
        <v>7.496</v>
      </c>
      <c r="B3750" t="n">
        <v>183.8681</v>
      </c>
    </row>
    <row r="3751">
      <c r="A3751" t="n">
        <v>7.498</v>
      </c>
      <c r="B3751" t="n">
        <v>163.8824</v>
      </c>
    </row>
    <row r="3752">
      <c r="A3752" t="n">
        <v>7.5</v>
      </c>
      <c r="B3752" t="n">
        <v>150.5587</v>
      </c>
    </row>
    <row r="3753">
      <c r="A3753" t="n">
        <v>7.502</v>
      </c>
      <c r="B3753" t="n">
        <v>145.2292</v>
      </c>
    </row>
    <row r="3754">
      <c r="A3754" t="n">
        <v>7.504</v>
      </c>
      <c r="B3754" t="n">
        <v>138.5673</v>
      </c>
    </row>
    <row r="3755">
      <c r="A3755" t="n">
        <v>7.506</v>
      </c>
      <c r="B3755" t="n">
        <v>119.914</v>
      </c>
    </row>
    <row r="3756">
      <c r="A3756" t="n">
        <v>7.508</v>
      </c>
      <c r="B3756" t="n">
        <v>117.2492</v>
      </c>
    </row>
    <row r="3757">
      <c r="A3757" t="n">
        <v>7.51</v>
      </c>
      <c r="B3757" t="n">
        <v>106.5902</v>
      </c>
    </row>
    <row r="3758">
      <c r="A3758" t="n">
        <v>7.512</v>
      </c>
      <c r="B3758" t="n">
        <v>98.5959</v>
      </c>
    </row>
    <row r="3759">
      <c r="A3759" t="n">
        <v>7.514</v>
      </c>
      <c r="B3759" t="n">
        <v>85.2722</v>
      </c>
    </row>
    <row r="3760">
      <c r="A3760" t="n">
        <v>7.516</v>
      </c>
      <c r="B3760" t="n">
        <v>93.2664</v>
      </c>
    </row>
    <row r="3761">
      <c r="A3761" t="n">
        <v>7.518</v>
      </c>
      <c r="B3761" t="n">
        <v>83.93979999999999</v>
      </c>
    </row>
    <row r="3762">
      <c r="A3762" t="n">
        <v>7.52</v>
      </c>
      <c r="B3762" t="n">
        <v>75.9455</v>
      </c>
    </row>
    <row r="3763">
      <c r="A3763" t="n">
        <v>7.522</v>
      </c>
      <c r="B3763" t="n">
        <v>70.616</v>
      </c>
    </row>
    <row r="3764">
      <c r="A3764" t="n">
        <v>7.524</v>
      </c>
      <c r="B3764" t="n">
        <v>74.6131</v>
      </c>
    </row>
    <row r="3765">
      <c r="A3765" t="n">
        <v>7.526</v>
      </c>
      <c r="B3765" t="n">
        <v>74.6131</v>
      </c>
    </row>
    <row r="3766">
      <c r="A3766" t="n">
        <v>7.528</v>
      </c>
      <c r="B3766" t="n">
        <v>66.6189</v>
      </c>
    </row>
    <row r="3767">
      <c r="A3767" t="n">
        <v>7.53</v>
      </c>
      <c r="B3767" t="n">
        <v>66.6189</v>
      </c>
    </row>
    <row r="3768">
      <c r="A3768" t="n">
        <v>7.532</v>
      </c>
      <c r="B3768" t="n">
        <v>71.94840000000001</v>
      </c>
    </row>
    <row r="3769">
      <c r="A3769" t="n">
        <v>7.534</v>
      </c>
      <c r="B3769" t="n">
        <v>54.6275</v>
      </c>
    </row>
    <row r="3770">
      <c r="A3770" t="n">
        <v>7.536</v>
      </c>
      <c r="B3770" t="n">
        <v>50.63029999999999</v>
      </c>
    </row>
    <row r="3771">
      <c r="A3771" t="n">
        <v>7.538</v>
      </c>
      <c r="B3771" t="n">
        <v>42.6361</v>
      </c>
    </row>
    <row r="3772">
      <c r="A3772" t="n">
        <v>7.54</v>
      </c>
      <c r="B3772" t="n">
        <v>33.3094</v>
      </c>
    </row>
    <row r="3773">
      <c r="A3773" t="n">
        <v>7.542</v>
      </c>
      <c r="B3773" t="n">
        <v>15.9885</v>
      </c>
    </row>
    <row r="3774">
      <c r="A3774" t="n">
        <v>7.544</v>
      </c>
      <c r="B3774" t="n">
        <v>18.6533</v>
      </c>
    </row>
    <row r="3775">
      <c r="A3775" t="n">
        <v>7.546</v>
      </c>
      <c r="B3775" t="n">
        <v>21.318</v>
      </c>
    </row>
    <row r="3776">
      <c r="A3776" t="n">
        <v>7.548</v>
      </c>
      <c r="B3776" t="n">
        <v>3.9971</v>
      </c>
    </row>
    <row r="3777">
      <c r="A3777" t="n">
        <v>7.55</v>
      </c>
      <c r="B3777" t="n">
        <v>9.326600000000001</v>
      </c>
    </row>
    <row r="3778">
      <c r="A3778" t="n">
        <v>7.552</v>
      </c>
      <c r="B3778" t="n">
        <v>13.3238</v>
      </c>
    </row>
    <row r="3779">
      <c r="A3779" t="n">
        <v>7.554</v>
      </c>
      <c r="B3779" t="n">
        <v>25.3152</v>
      </c>
    </row>
    <row r="3780">
      <c r="A3780" t="n">
        <v>7.556</v>
      </c>
      <c r="B3780" t="n">
        <v>1.3324</v>
      </c>
    </row>
    <row r="3781">
      <c r="A3781" t="n">
        <v>7.558</v>
      </c>
      <c r="B3781" t="n">
        <v>21.318</v>
      </c>
    </row>
    <row r="3782">
      <c r="A3782" t="n">
        <v>7.56</v>
      </c>
      <c r="B3782" t="n">
        <v>15.9885</v>
      </c>
    </row>
    <row r="3783">
      <c r="A3783" t="n">
        <v>7.562</v>
      </c>
      <c r="B3783" t="n">
        <v>-2.6648</v>
      </c>
    </row>
    <row r="3784">
      <c r="A3784" t="n">
        <v>7.564</v>
      </c>
      <c r="B3784" t="n">
        <v>-3.9971</v>
      </c>
    </row>
    <row r="3785">
      <c r="A3785" t="n">
        <v>7.566</v>
      </c>
      <c r="B3785" t="n">
        <v>-6.6619</v>
      </c>
    </row>
    <row r="3786">
      <c r="A3786" t="n">
        <v>7.568</v>
      </c>
      <c r="B3786" t="n">
        <v>-10.659</v>
      </c>
    </row>
    <row r="3787">
      <c r="A3787" t="n">
        <v>7.57</v>
      </c>
      <c r="B3787" t="n">
        <v>-22.6504</v>
      </c>
    </row>
    <row r="3788">
      <c r="A3788" t="n">
        <v>7.572</v>
      </c>
      <c r="B3788" t="n">
        <v>-11.9914</v>
      </c>
    </row>
    <row r="3789">
      <c r="A3789" t="n">
        <v>7.574</v>
      </c>
      <c r="B3789" t="n">
        <v>-7.9943</v>
      </c>
    </row>
    <row r="3790">
      <c r="A3790" t="n">
        <v>7.576</v>
      </c>
      <c r="B3790" t="n">
        <v>-25.3152</v>
      </c>
    </row>
    <row r="3791">
      <c r="A3791" t="n">
        <v>7.578</v>
      </c>
      <c r="B3791" t="n">
        <v>-22.6504</v>
      </c>
    </row>
    <row r="3792">
      <c r="A3792" t="n">
        <v>7.58</v>
      </c>
      <c r="B3792" t="n">
        <v>-19.9857</v>
      </c>
    </row>
    <row r="3793">
      <c r="A3793" t="n">
        <v>7.582</v>
      </c>
      <c r="B3793" t="n">
        <v>-31.9771</v>
      </c>
    </row>
    <row r="3794">
      <c r="A3794" t="n">
        <v>7.584</v>
      </c>
      <c r="B3794" t="n">
        <v>-38.639</v>
      </c>
    </row>
    <row r="3795">
      <c r="A3795" t="n">
        <v>7.586</v>
      </c>
      <c r="B3795" t="n">
        <v>-39.9713</v>
      </c>
    </row>
    <row r="3796">
      <c r="A3796" t="n">
        <v>7.588</v>
      </c>
      <c r="B3796" t="n">
        <v>-29.3123</v>
      </c>
    </row>
    <row r="3797">
      <c r="A3797" t="n">
        <v>7.59</v>
      </c>
      <c r="B3797" t="n">
        <v>-45.3008</v>
      </c>
    </row>
    <row r="3798">
      <c r="A3798" t="n">
        <v>7.592</v>
      </c>
      <c r="B3798" t="n">
        <v>-37.3066</v>
      </c>
    </row>
    <row r="3799">
      <c r="A3799" t="n">
        <v>7.594</v>
      </c>
      <c r="B3799" t="n">
        <v>-33.3094</v>
      </c>
    </row>
    <row r="3800">
      <c r="A3800" t="n">
        <v>7.596</v>
      </c>
      <c r="B3800" t="n">
        <v>-37.3066</v>
      </c>
    </row>
    <row r="3801">
      <c r="A3801" t="n">
        <v>7.598</v>
      </c>
      <c r="B3801" t="n">
        <v>-42.6361</v>
      </c>
    </row>
    <row r="3802">
      <c r="A3802" t="n">
        <v>7.6</v>
      </c>
      <c r="B3802" t="n">
        <v>-38.639</v>
      </c>
    </row>
    <row r="3803">
      <c r="A3803" t="n">
        <v>7.602</v>
      </c>
      <c r="B3803" t="n">
        <v>-31.9771</v>
      </c>
    </row>
    <row r="3804">
      <c r="A3804" t="n">
        <v>7.604</v>
      </c>
      <c r="B3804" t="n">
        <v>-38.639</v>
      </c>
    </row>
    <row r="3805">
      <c r="A3805" t="n">
        <v>7.606</v>
      </c>
      <c r="B3805" t="n">
        <v>-45.3008</v>
      </c>
    </row>
    <row r="3806">
      <c r="A3806" t="n">
        <v>7.608</v>
      </c>
      <c r="B3806" t="n">
        <v>-37.3066</v>
      </c>
    </row>
    <row r="3807">
      <c r="A3807" t="n">
        <v>7.61</v>
      </c>
      <c r="B3807" t="n">
        <v>-39.9713</v>
      </c>
    </row>
    <row r="3808">
      <c r="A3808" t="n">
        <v>7.612</v>
      </c>
      <c r="B3808" t="n">
        <v>-45.3008</v>
      </c>
    </row>
    <row r="3809">
      <c r="A3809" t="n">
        <v>7.614</v>
      </c>
      <c r="B3809" t="n">
        <v>-33.3094</v>
      </c>
    </row>
    <row r="3810">
      <c r="A3810" t="n">
        <v>7.616</v>
      </c>
      <c r="B3810" t="n">
        <v>-25.3152</v>
      </c>
    </row>
    <row r="3811">
      <c r="A3811" t="n">
        <v>7.618</v>
      </c>
      <c r="B3811" t="n">
        <v>-41.3037</v>
      </c>
    </row>
    <row r="3812">
      <c r="A3812" t="n">
        <v>7.62</v>
      </c>
      <c r="B3812" t="n">
        <v>-33.3094</v>
      </c>
    </row>
    <row r="3813">
      <c r="A3813" t="n">
        <v>7.622</v>
      </c>
      <c r="B3813" t="n">
        <v>-29.3123</v>
      </c>
    </row>
    <row r="3814">
      <c r="A3814" t="n">
        <v>7.624</v>
      </c>
      <c r="B3814" t="n">
        <v>-37.3066</v>
      </c>
    </row>
    <row r="3815">
      <c r="A3815" t="n">
        <v>7.626</v>
      </c>
      <c r="B3815" t="n">
        <v>-42.6361</v>
      </c>
    </row>
    <row r="3816">
      <c r="A3816" t="n">
        <v>7.628</v>
      </c>
      <c r="B3816" t="n">
        <v>-33.3094</v>
      </c>
    </row>
    <row r="3817">
      <c r="A3817" t="n">
        <v>7.63</v>
      </c>
      <c r="B3817" t="n">
        <v>-34.6418</v>
      </c>
    </row>
    <row r="3818">
      <c r="A3818" t="n">
        <v>7.632</v>
      </c>
      <c r="B3818" t="n">
        <v>-39.9713</v>
      </c>
    </row>
    <row r="3819">
      <c r="A3819" t="n">
        <v>7.634</v>
      </c>
      <c r="B3819" t="n">
        <v>-29.3123</v>
      </c>
    </row>
    <row r="3820">
      <c r="A3820" t="n">
        <v>7.636</v>
      </c>
      <c r="B3820" t="n">
        <v>-27.9799</v>
      </c>
    </row>
    <row r="3821">
      <c r="A3821" t="n">
        <v>7.638</v>
      </c>
      <c r="B3821" t="n">
        <v>-33.3094</v>
      </c>
    </row>
    <row r="3822">
      <c r="A3822" t="n">
        <v>7.64</v>
      </c>
      <c r="B3822" t="n">
        <v>-41.3037</v>
      </c>
    </row>
    <row r="3823">
      <c r="A3823" t="n">
        <v>7.642</v>
      </c>
      <c r="B3823" t="n">
        <v>-38.639</v>
      </c>
    </row>
    <row r="3824">
      <c r="A3824" t="n">
        <v>7.644</v>
      </c>
      <c r="B3824" t="n">
        <v>-30.6447</v>
      </c>
    </row>
    <row r="3825">
      <c r="A3825" t="n">
        <v>7.646</v>
      </c>
      <c r="B3825" t="n">
        <v>-49.29799999999999</v>
      </c>
    </row>
    <row r="3826">
      <c r="A3826" t="n">
        <v>7.648</v>
      </c>
      <c r="B3826" t="n">
        <v>-37.3066</v>
      </c>
    </row>
    <row r="3827">
      <c r="A3827" t="n">
        <v>7.65</v>
      </c>
      <c r="B3827" t="n">
        <v>-31.9771</v>
      </c>
    </row>
    <row r="3828">
      <c r="A3828" t="n">
        <v>7.652</v>
      </c>
      <c r="B3828" t="n">
        <v>-38.639</v>
      </c>
    </row>
    <row r="3829">
      <c r="A3829" t="n">
        <v>7.654</v>
      </c>
      <c r="B3829" t="n">
        <v>-31.9771</v>
      </c>
    </row>
    <row r="3830">
      <c r="A3830" t="n">
        <v>7.656</v>
      </c>
      <c r="B3830" t="n">
        <v>-30.6447</v>
      </c>
    </row>
    <row r="3831">
      <c r="A3831" t="n">
        <v>7.658</v>
      </c>
      <c r="B3831" t="n">
        <v>-27.9799</v>
      </c>
    </row>
    <row r="3832">
      <c r="A3832" t="n">
        <v>7.66</v>
      </c>
      <c r="B3832" t="n">
        <v>-37.3066</v>
      </c>
    </row>
    <row r="3833">
      <c r="A3833" t="n">
        <v>7.662</v>
      </c>
      <c r="B3833" t="n">
        <v>-37.3066</v>
      </c>
    </row>
    <row r="3834">
      <c r="A3834" t="n">
        <v>7.664</v>
      </c>
      <c r="B3834" t="n">
        <v>-33.3094</v>
      </c>
    </row>
    <row r="3835">
      <c r="A3835" t="n">
        <v>7.666</v>
      </c>
      <c r="B3835" t="n">
        <v>-42.6361</v>
      </c>
    </row>
    <row r="3836">
      <c r="A3836" t="n">
        <v>7.668</v>
      </c>
      <c r="B3836" t="n">
        <v>-42.6361</v>
      </c>
    </row>
    <row r="3837">
      <c r="A3837" t="n">
        <v>7.67</v>
      </c>
      <c r="B3837" t="n">
        <v>-37.3066</v>
      </c>
    </row>
    <row r="3838">
      <c r="A3838" t="n">
        <v>7.672</v>
      </c>
      <c r="B3838" t="n">
        <v>-29.3123</v>
      </c>
    </row>
    <row r="3839">
      <c r="A3839" t="n">
        <v>7.674</v>
      </c>
      <c r="B3839" t="n">
        <v>-42.6361</v>
      </c>
    </row>
    <row r="3840">
      <c r="A3840" t="n">
        <v>7.676</v>
      </c>
      <c r="B3840" t="n">
        <v>-29.3123</v>
      </c>
    </row>
    <row r="3841">
      <c r="A3841" t="n">
        <v>7.678</v>
      </c>
      <c r="B3841" t="n">
        <v>-30.6447</v>
      </c>
    </row>
    <row r="3842">
      <c r="A3842" t="n">
        <v>7.68</v>
      </c>
      <c r="B3842" t="n">
        <v>-29.3123</v>
      </c>
    </row>
    <row r="3843">
      <c r="A3843" t="n">
        <v>7.682</v>
      </c>
      <c r="B3843" t="n">
        <v>-39.9713</v>
      </c>
    </row>
    <row r="3844">
      <c r="A3844" t="n">
        <v>7.684</v>
      </c>
      <c r="B3844" t="n">
        <v>-38.639</v>
      </c>
    </row>
    <row r="3845">
      <c r="A3845" t="n">
        <v>7.686</v>
      </c>
      <c r="B3845" t="n">
        <v>-41.3037</v>
      </c>
    </row>
    <row r="3846">
      <c r="A3846" t="n">
        <v>7.688</v>
      </c>
      <c r="B3846" t="n">
        <v>-43.9685</v>
      </c>
    </row>
    <row r="3847">
      <c r="A3847" t="n">
        <v>7.69</v>
      </c>
      <c r="B3847" t="n">
        <v>-37.3066</v>
      </c>
    </row>
    <row r="3848">
      <c r="A3848" t="n">
        <v>7.692</v>
      </c>
      <c r="B3848" t="n">
        <v>-29.3123</v>
      </c>
    </row>
    <row r="3849">
      <c r="A3849" t="n">
        <v>7.694</v>
      </c>
      <c r="B3849" t="n">
        <v>-31.9771</v>
      </c>
    </row>
    <row r="3850">
      <c r="A3850" t="n">
        <v>7.696</v>
      </c>
      <c r="B3850" t="n">
        <v>-33.3094</v>
      </c>
    </row>
    <row r="3851">
      <c r="A3851" t="n">
        <v>7.698</v>
      </c>
      <c r="B3851" t="n">
        <v>-33.3094</v>
      </c>
    </row>
    <row r="3852">
      <c r="A3852" t="n">
        <v>7.7</v>
      </c>
      <c r="B3852" t="n">
        <v>-33.3094</v>
      </c>
    </row>
    <row r="3853">
      <c r="A3853" t="n">
        <v>7.702</v>
      </c>
      <c r="B3853" t="n">
        <v>-41.3037</v>
      </c>
    </row>
    <row r="3854">
      <c r="A3854" t="n">
        <v>7.704</v>
      </c>
      <c r="B3854" t="n">
        <v>-41.3037</v>
      </c>
    </row>
    <row r="3855">
      <c r="A3855" t="n">
        <v>7.706</v>
      </c>
      <c r="B3855" t="n">
        <v>-31.9771</v>
      </c>
    </row>
    <row r="3856">
      <c r="A3856" t="n">
        <v>7.708</v>
      </c>
      <c r="B3856" t="n">
        <v>-39.9713</v>
      </c>
    </row>
    <row r="3857">
      <c r="A3857" t="n">
        <v>7.71</v>
      </c>
      <c r="B3857" t="n">
        <v>-43.9685</v>
      </c>
    </row>
    <row r="3858">
      <c r="A3858" t="n">
        <v>7.712</v>
      </c>
      <c r="B3858" t="n">
        <v>-35.9742</v>
      </c>
    </row>
    <row r="3859">
      <c r="A3859" t="n">
        <v>7.714</v>
      </c>
      <c r="B3859" t="n">
        <v>-38.639</v>
      </c>
    </row>
    <row r="3860">
      <c r="A3860" t="n">
        <v>7.716</v>
      </c>
      <c r="B3860" t="n">
        <v>-41.3037</v>
      </c>
    </row>
    <row r="3861">
      <c r="A3861" t="n">
        <v>7.718</v>
      </c>
      <c r="B3861" t="n">
        <v>-37.3066</v>
      </c>
    </row>
    <row r="3862">
      <c r="A3862" t="n">
        <v>7.72</v>
      </c>
      <c r="B3862" t="n">
        <v>-31.9771</v>
      </c>
    </row>
    <row r="3863">
      <c r="A3863" t="n">
        <v>7.722</v>
      </c>
      <c r="B3863" t="n">
        <v>-38.639</v>
      </c>
    </row>
    <row r="3864">
      <c r="A3864" t="n">
        <v>7.724</v>
      </c>
      <c r="B3864" t="n">
        <v>-42.6361</v>
      </c>
    </row>
    <row r="3865">
      <c r="A3865" t="n">
        <v>7.726</v>
      </c>
      <c r="B3865" t="n">
        <v>-39.9713</v>
      </c>
    </row>
    <row r="3866">
      <c r="A3866" t="n">
        <v>7.728</v>
      </c>
      <c r="B3866" t="n">
        <v>-43.9685</v>
      </c>
    </row>
    <row r="3867">
      <c r="A3867" t="n">
        <v>7.73</v>
      </c>
      <c r="B3867" t="n">
        <v>-49.29799999999999</v>
      </c>
    </row>
    <row r="3868">
      <c r="A3868" t="n">
        <v>7.732</v>
      </c>
      <c r="B3868" t="n">
        <v>-38.639</v>
      </c>
    </row>
    <row r="3869">
      <c r="A3869" t="n">
        <v>7.734</v>
      </c>
      <c r="B3869" t="n">
        <v>-27.9799</v>
      </c>
    </row>
    <row r="3870">
      <c r="A3870" t="n">
        <v>7.736</v>
      </c>
      <c r="B3870" t="n">
        <v>-41.3037</v>
      </c>
    </row>
    <row r="3871">
      <c r="A3871" t="n">
        <v>7.738</v>
      </c>
      <c r="B3871" t="n">
        <v>-39.9713</v>
      </c>
    </row>
    <row r="3872">
      <c r="A3872" t="n">
        <v>7.74</v>
      </c>
      <c r="B3872" t="n">
        <v>-31.9771</v>
      </c>
    </row>
    <row r="3873">
      <c r="A3873" t="n">
        <v>7.742</v>
      </c>
      <c r="B3873" t="n">
        <v>-43.9685</v>
      </c>
    </row>
    <row r="3874">
      <c r="A3874" t="n">
        <v>7.744</v>
      </c>
      <c r="B3874" t="n">
        <v>-47.9656</v>
      </c>
    </row>
    <row r="3875">
      <c r="A3875" t="n">
        <v>7.746</v>
      </c>
      <c r="B3875" t="n">
        <v>-5.3295</v>
      </c>
    </row>
    <row r="3876">
      <c r="A3876" t="n">
        <v>7.748</v>
      </c>
      <c r="B3876" t="n">
        <v>-37.3066</v>
      </c>
    </row>
    <row r="3877">
      <c r="A3877" t="n">
        <v>7.75</v>
      </c>
      <c r="B3877" t="n">
        <v>-49.29799999999999</v>
      </c>
    </row>
    <row r="3878">
      <c r="A3878" t="n">
        <v>7.752</v>
      </c>
      <c r="B3878" t="n">
        <v>-39.9713</v>
      </c>
    </row>
    <row r="3879">
      <c r="A3879" t="n">
        <v>7.754</v>
      </c>
      <c r="B3879" t="n">
        <v>-31.9771</v>
      </c>
    </row>
    <row r="3880">
      <c r="A3880" t="n">
        <v>7.756</v>
      </c>
      <c r="B3880" t="n">
        <v>-38.639</v>
      </c>
    </row>
    <row r="3881">
      <c r="A3881" t="n">
        <v>7.758</v>
      </c>
      <c r="B3881" t="n">
        <v>-42.6361</v>
      </c>
    </row>
    <row r="3882">
      <c r="A3882" t="n">
        <v>7.76</v>
      </c>
      <c r="B3882" t="n">
        <v>-35.9742</v>
      </c>
    </row>
    <row r="3883">
      <c r="A3883" t="n">
        <v>7.762</v>
      </c>
      <c r="B3883" t="n">
        <v>-34.6418</v>
      </c>
    </row>
    <row r="3884">
      <c r="A3884" t="n">
        <v>7.764</v>
      </c>
      <c r="B3884" t="n">
        <v>-47.9656</v>
      </c>
    </row>
    <row r="3885">
      <c r="A3885" t="n">
        <v>7.766</v>
      </c>
      <c r="B3885" t="n">
        <v>-43.9685</v>
      </c>
    </row>
    <row r="3886">
      <c r="A3886" t="n">
        <v>7.768</v>
      </c>
      <c r="B3886" t="n">
        <v>-41.3037</v>
      </c>
    </row>
    <row r="3887">
      <c r="A3887" t="n">
        <v>7.77</v>
      </c>
      <c r="B3887" t="n">
        <v>-45.3008</v>
      </c>
    </row>
    <row r="3888">
      <c r="A3888" t="n">
        <v>7.772</v>
      </c>
      <c r="B3888" t="n">
        <v>-42.6361</v>
      </c>
    </row>
    <row r="3889">
      <c r="A3889" t="n">
        <v>7.774</v>
      </c>
      <c r="B3889" t="n">
        <v>-39.9713</v>
      </c>
    </row>
    <row r="3890">
      <c r="A3890" t="n">
        <v>7.776</v>
      </c>
      <c r="B3890" t="n">
        <v>-31.9771</v>
      </c>
    </row>
    <row r="3891">
      <c r="A3891" t="n">
        <v>7.778</v>
      </c>
      <c r="B3891" t="n">
        <v>-47.9656</v>
      </c>
    </row>
    <row r="3892">
      <c r="A3892" t="n">
        <v>7.78</v>
      </c>
      <c r="B3892" t="n">
        <v>-39.9713</v>
      </c>
    </row>
    <row r="3893">
      <c r="A3893" t="n">
        <v>7.782</v>
      </c>
      <c r="B3893" t="n">
        <v>-37.3066</v>
      </c>
    </row>
    <row r="3894">
      <c r="A3894" t="n">
        <v>7.784</v>
      </c>
      <c r="B3894" t="n">
        <v>-42.6361</v>
      </c>
    </row>
    <row r="3895">
      <c r="A3895" t="n">
        <v>7.786</v>
      </c>
      <c r="B3895" t="n">
        <v>-49.29799999999999</v>
      </c>
    </row>
    <row r="3896">
      <c r="A3896" t="n">
        <v>7.788</v>
      </c>
      <c r="B3896" t="n">
        <v>-43.9685</v>
      </c>
    </row>
    <row r="3897">
      <c r="A3897" t="n">
        <v>7.79</v>
      </c>
      <c r="B3897" t="n">
        <v>-45.3008</v>
      </c>
    </row>
    <row r="3898">
      <c r="A3898" t="n">
        <v>7.792</v>
      </c>
      <c r="B3898" t="n">
        <v>-49.29799999999999</v>
      </c>
    </row>
    <row r="3899">
      <c r="A3899" t="n">
        <v>7.794</v>
      </c>
      <c r="B3899" t="n">
        <v>-45.3008</v>
      </c>
    </row>
    <row r="3900">
      <c r="A3900" t="n">
        <v>7.796</v>
      </c>
      <c r="B3900" t="n">
        <v>-35.9742</v>
      </c>
    </row>
    <row r="3901">
      <c r="A3901" t="n">
        <v>7.798</v>
      </c>
      <c r="B3901" t="n">
        <v>-39.9713</v>
      </c>
    </row>
    <row r="3902">
      <c r="A3902" t="n">
        <v>7.8</v>
      </c>
      <c r="B3902" t="n">
        <v>-34.6418</v>
      </c>
    </row>
    <row r="3903">
      <c r="A3903" t="n">
        <v>7.802</v>
      </c>
      <c r="B3903" t="n">
        <v>-42.6361</v>
      </c>
    </row>
    <row r="3904">
      <c r="A3904" t="n">
        <v>7.804</v>
      </c>
      <c r="B3904" t="n">
        <v>-41.3037</v>
      </c>
    </row>
    <row r="3905">
      <c r="A3905" t="n">
        <v>7.806</v>
      </c>
      <c r="B3905" t="n">
        <v>-50.63029999999999</v>
      </c>
    </row>
    <row r="3906">
      <c r="A3906" t="n">
        <v>7.808</v>
      </c>
      <c r="B3906" t="n">
        <v>-45.3008</v>
      </c>
    </row>
    <row r="3907">
      <c r="A3907" t="n">
        <v>7.81</v>
      </c>
      <c r="B3907" t="n">
        <v>-39.9713</v>
      </c>
    </row>
    <row r="3908">
      <c r="A3908" t="n">
        <v>7.812</v>
      </c>
      <c r="B3908" t="n">
        <v>-39.9713</v>
      </c>
    </row>
    <row r="3909">
      <c r="A3909" t="n">
        <v>7.814</v>
      </c>
      <c r="B3909" t="n">
        <v>-39.9713</v>
      </c>
    </row>
    <row r="3910">
      <c r="A3910" t="n">
        <v>7.816</v>
      </c>
      <c r="B3910" t="n">
        <v>-35.9742</v>
      </c>
    </row>
    <row r="3911">
      <c r="A3911" t="n">
        <v>7.818</v>
      </c>
      <c r="B3911" t="n">
        <v>-37.3066</v>
      </c>
    </row>
    <row r="3912">
      <c r="A3912" t="n">
        <v>7.82</v>
      </c>
      <c r="B3912" t="n">
        <v>-47.9656</v>
      </c>
    </row>
    <row r="3913">
      <c r="A3913" t="n">
        <v>7.822</v>
      </c>
      <c r="B3913" t="n">
        <v>-37.3066</v>
      </c>
    </row>
    <row r="3914">
      <c r="A3914" t="n">
        <v>7.824</v>
      </c>
      <c r="B3914" t="n">
        <v>-34.6418</v>
      </c>
    </row>
    <row r="3915">
      <c r="A3915" t="n">
        <v>7.826</v>
      </c>
      <c r="B3915" t="n">
        <v>-46.6332</v>
      </c>
    </row>
    <row r="3916">
      <c r="A3916" t="n">
        <v>7.828</v>
      </c>
      <c r="B3916" t="n">
        <v>-38.639</v>
      </c>
    </row>
    <row r="3917">
      <c r="A3917" t="n">
        <v>7.83</v>
      </c>
      <c r="B3917" t="n">
        <v>-42.6361</v>
      </c>
    </row>
    <row r="3918">
      <c r="A3918" t="n">
        <v>7.832</v>
      </c>
      <c r="B3918" t="n">
        <v>-39.9713</v>
      </c>
    </row>
    <row r="3919">
      <c r="A3919" t="n">
        <v>7.834</v>
      </c>
      <c r="B3919" t="n">
        <v>-43.9685</v>
      </c>
    </row>
    <row r="3920">
      <c r="A3920" t="n">
        <v>7.836</v>
      </c>
      <c r="B3920" t="n">
        <v>-39.9713</v>
      </c>
    </row>
    <row r="3921">
      <c r="A3921" t="n">
        <v>7.838</v>
      </c>
      <c r="B3921" t="n">
        <v>-27.9799</v>
      </c>
    </row>
    <row r="3922">
      <c r="A3922" t="n">
        <v>7.84</v>
      </c>
      <c r="B3922" t="n">
        <v>-41.3037</v>
      </c>
    </row>
    <row r="3923">
      <c r="A3923" t="n">
        <v>7.842</v>
      </c>
      <c r="B3923" t="n">
        <v>-31.9771</v>
      </c>
    </row>
    <row r="3924">
      <c r="A3924" t="n">
        <v>7.844</v>
      </c>
      <c r="B3924" t="n">
        <v>-35.9742</v>
      </c>
    </row>
    <row r="3925">
      <c r="A3925" t="n">
        <v>7.846</v>
      </c>
      <c r="B3925" t="n">
        <v>-39.9713</v>
      </c>
    </row>
    <row r="3926">
      <c r="A3926" t="n">
        <v>7.848</v>
      </c>
      <c r="B3926" t="n">
        <v>-51.9627</v>
      </c>
    </row>
    <row r="3927">
      <c r="A3927" t="n">
        <v>7.85</v>
      </c>
      <c r="B3927" t="n">
        <v>-37.3066</v>
      </c>
    </row>
    <row r="3928">
      <c r="A3928" t="n">
        <v>7.852</v>
      </c>
      <c r="B3928" t="n">
        <v>-31.9771</v>
      </c>
    </row>
    <row r="3929">
      <c r="A3929" t="n">
        <v>7.854</v>
      </c>
      <c r="B3929" t="n">
        <v>-43.9685</v>
      </c>
    </row>
    <row r="3930">
      <c r="A3930" t="n">
        <v>7.856</v>
      </c>
      <c r="B3930" t="n">
        <v>-35.9742</v>
      </c>
    </row>
    <row r="3931">
      <c r="A3931" t="n">
        <v>7.858</v>
      </c>
      <c r="B3931" t="n">
        <v>-38.639</v>
      </c>
    </row>
    <row r="3932">
      <c r="A3932" t="n">
        <v>7.86</v>
      </c>
      <c r="B3932" t="n">
        <v>-42.6361</v>
      </c>
    </row>
    <row r="3933">
      <c r="A3933" t="n">
        <v>7.862</v>
      </c>
      <c r="B3933" t="n">
        <v>-43.9685</v>
      </c>
    </row>
    <row r="3934">
      <c r="A3934" t="n">
        <v>7.864</v>
      </c>
      <c r="B3934" t="n">
        <v>-39.9713</v>
      </c>
    </row>
    <row r="3935">
      <c r="A3935" t="n">
        <v>7.866</v>
      </c>
      <c r="B3935" t="n">
        <v>-39.9713</v>
      </c>
    </row>
    <row r="3936">
      <c r="A3936" t="n">
        <v>7.868</v>
      </c>
      <c r="B3936" t="n">
        <v>-51.9627</v>
      </c>
    </row>
    <row r="3937">
      <c r="A3937" t="n">
        <v>7.87</v>
      </c>
      <c r="B3937" t="n">
        <v>-45.3008</v>
      </c>
    </row>
    <row r="3938">
      <c r="A3938" t="n">
        <v>7.872</v>
      </c>
      <c r="B3938" t="n">
        <v>-39.9713</v>
      </c>
    </row>
    <row r="3939">
      <c r="A3939" t="n">
        <v>7.874</v>
      </c>
      <c r="B3939" t="n">
        <v>-43.9685</v>
      </c>
    </row>
    <row r="3940">
      <c r="A3940" t="n">
        <v>7.876</v>
      </c>
      <c r="B3940" t="n">
        <v>-46.6332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39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Exp_t(s)</t>
        </is>
      </c>
      <c r="B1" t="inlineStr">
        <is>
          <t>Exp_P(Pa)</t>
        </is>
      </c>
      <c r="C1" t="inlineStr">
        <is>
          <t>a2.9_t(s)</t>
        </is>
      </c>
      <c r="D1" t="inlineStr">
        <is>
          <t>a2.9_P(Pa)</t>
        </is>
      </c>
    </row>
    <row r="2">
      <c r="A2" t="n">
        <v>0</v>
      </c>
      <c r="B2" t="n">
        <v>6.6619</v>
      </c>
      <c r="C2" t="n">
        <v>0</v>
      </c>
      <c r="D2" t="n">
        <v>17.4975</v>
      </c>
    </row>
    <row r="3">
      <c r="A3" t="n">
        <v>0.002</v>
      </c>
      <c r="B3" t="n">
        <v>3.9971</v>
      </c>
      <c r="C3" t="n">
        <v>0.0100749</v>
      </c>
      <c r="D3" t="n">
        <v>203.958</v>
      </c>
    </row>
    <row r="4">
      <c r="A4" t="n">
        <v>0.004</v>
      </c>
      <c r="B4" t="n">
        <v>-13.3238</v>
      </c>
      <c r="C4" t="n">
        <v>0.0200709</v>
      </c>
      <c r="D4" t="n">
        <v>51.2579</v>
      </c>
    </row>
    <row r="5">
      <c r="A5" t="n">
        <v>0.006</v>
      </c>
      <c r="B5" t="n">
        <v>0</v>
      </c>
      <c r="C5" t="n">
        <v>0.0300771</v>
      </c>
      <c r="D5" t="n">
        <v>-6.9768</v>
      </c>
    </row>
    <row r="6">
      <c r="A6" t="n">
        <v>0.008</v>
      </c>
      <c r="B6" t="n">
        <v>6.6619</v>
      </c>
      <c r="C6" t="n">
        <v>0.040002</v>
      </c>
      <c r="D6" t="n">
        <v>114.689</v>
      </c>
    </row>
    <row r="7">
      <c r="A7" t="n">
        <v>0.01</v>
      </c>
      <c r="B7" t="n">
        <v>-5.3295</v>
      </c>
      <c r="C7" t="n">
        <v>0.0500199</v>
      </c>
      <c r="D7" t="n">
        <v>77.1512</v>
      </c>
    </row>
    <row r="8">
      <c r="A8" t="n">
        <v>0.012</v>
      </c>
      <c r="B8" t="n">
        <v>-6.6619</v>
      </c>
      <c r="C8" t="n">
        <v>0.0600391</v>
      </c>
      <c r="D8" t="n">
        <v>82.5031</v>
      </c>
    </row>
    <row r="9">
      <c r="A9" t="n">
        <v>0.014</v>
      </c>
      <c r="B9" t="n">
        <v>1.3324</v>
      </c>
      <c r="C9" t="n">
        <v>0.0700586</v>
      </c>
      <c r="D9" t="n">
        <v>129.248</v>
      </c>
    </row>
    <row r="10">
      <c r="A10" t="n">
        <v>0.016</v>
      </c>
      <c r="B10" t="n">
        <v>2.6648</v>
      </c>
      <c r="C10" t="n">
        <v>0.0800791</v>
      </c>
      <c r="D10" t="n">
        <v>136.41</v>
      </c>
    </row>
    <row r="11">
      <c r="A11" t="n">
        <v>0.018</v>
      </c>
      <c r="B11" t="n">
        <v>-7.9943</v>
      </c>
      <c r="C11" t="n">
        <v>0.0900098</v>
      </c>
      <c r="D11" t="n">
        <v>140.789</v>
      </c>
    </row>
    <row r="12">
      <c r="A12" t="n">
        <v>0.02</v>
      </c>
      <c r="B12" t="n">
        <v>6.6619</v>
      </c>
      <c r="C12" t="n">
        <v>0.100029</v>
      </c>
      <c r="D12" t="n">
        <v>160.232</v>
      </c>
    </row>
    <row r="13">
      <c r="A13" t="n">
        <v>0.022</v>
      </c>
      <c r="B13" t="n">
        <v>7.9943</v>
      </c>
      <c r="C13" t="n">
        <v>0.110049</v>
      </c>
      <c r="D13" t="n">
        <v>169.467</v>
      </c>
    </row>
    <row r="14">
      <c r="A14" t="n">
        <v>0.024</v>
      </c>
      <c r="B14" t="n">
        <v>3.9971</v>
      </c>
      <c r="C14" t="n">
        <v>0.120069</v>
      </c>
      <c r="D14" t="n">
        <v>178.519</v>
      </c>
    </row>
    <row r="15">
      <c r="A15" t="n">
        <v>0.026</v>
      </c>
      <c r="B15" t="n">
        <v>-2.6648</v>
      </c>
      <c r="C15" t="n">
        <v>0.130088</v>
      </c>
      <c r="D15" t="n">
        <v>192.158</v>
      </c>
    </row>
    <row r="16">
      <c r="A16" t="n">
        <v>0.028</v>
      </c>
      <c r="B16" t="n">
        <v>-2.6648</v>
      </c>
      <c r="C16" t="n">
        <v>0.140018</v>
      </c>
      <c r="D16" t="n">
        <v>204.026</v>
      </c>
    </row>
    <row r="17">
      <c r="A17" t="n">
        <v>0.03</v>
      </c>
      <c r="B17" t="n">
        <v>-1.3324</v>
      </c>
      <c r="C17" t="n">
        <v>0.150037</v>
      </c>
      <c r="D17" t="n">
        <v>215.739</v>
      </c>
    </row>
    <row r="18">
      <c r="A18" t="n">
        <v>0.032</v>
      </c>
      <c r="B18" t="n">
        <v>-3.9971</v>
      </c>
      <c r="C18" t="n">
        <v>0.160056</v>
      </c>
      <c r="D18" t="n">
        <v>227.545</v>
      </c>
    </row>
    <row r="19">
      <c r="A19" t="n">
        <v>0.034</v>
      </c>
      <c r="B19" t="n">
        <v>-2.6648</v>
      </c>
      <c r="C19" t="n">
        <v>0.170075</v>
      </c>
      <c r="D19" t="n">
        <v>238.613</v>
      </c>
    </row>
    <row r="20">
      <c r="A20" t="n">
        <v>0.036</v>
      </c>
      <c r="B20" t="n">
        <v>10.659</v>
      </c>
      <c r="C20" t="n">
        <v>0.180004</v>
      </c>
      <c r="D20" t="n">
        <v>249.091</v>
      </c>
    </row>
    <row r="21">
      <c r="A21" t="n">
        <v>0.038</v>
      </c>
      <c r="B21" t="n">
        <v>2.6648</v>
      </c>
      <c r="C21" t="n">
        <v>0.190022</v>
      </c>
      <c r="D21" t="n">
        <v>259.279</v>
      </c>
    </row>
    <row r="22">
      <c r="A22" t="n">
        <v>0.04</v>
      </c>
      <c r="B22" t="n">
        <v>2.6648</v>
      </c>
      <c r="C22" t="n">
        <v>0.200041</v>
      </c>
      <c r="D22" t="n">
        <v>269.276</v>
      </c>
    </row>
    <row r="23">
      <c r="A23" t="n">
        <v>0.042</v>
      </c>
      <c r="B23" t="n">
        <v>-1.3324</v>
      </c>
      <c r="C23" t="n">
        <v>0.210059</v>
      </c>
      <c r="D23" t="n">
        <v>279.023</v>
      </c>
    </row>
    <row r="24">
      <c r="A24" t="n">
        <v>0.044</v>
      </c>
      <c r="B24" t="n">
        <v>5.3295</v>
      </c>
      <c r="C24" t="n">
        <v>0.220077</v>
      </c>
      <c r="D24" t="n">
        <v>288.486</v>
      </c>
    </row>
    <row r="25">
      <c r="A25" t="n">
        <v>0.046</v>
      </c>
      <c r="B25" t="n">
        <v>-2.6648</v>
      </c>
      <c r="C25" t="n">
        <v>0.230006</v>
      </c>
      <c r="D25" t="n">
        <v>297.456</v>
      </c>
    </row>
    <row r="26">
      <c r="A26" t="n">
        <v>0.048</v>
      </c>
      <c r="B26" t="n">
        <v>1.3324</v>
      </c>
      <c r="C26" t="n">
        <v>0.240024</v>
      </c>
      <c r="D26" t="n">
        <v>306.297</v>
      </c>
    </row>
    <row r="27">
      <c r="A27" t="n">
        <v>0.05</v>
      </c>
      <c r="B27" t="n">
        <v>0</v>
      </c>
      <c r="C27" t="n">
        <v>0.250042</v>
      </c>
      <c r="D27" t="n">
        <v>314.148</v>
      </c>
    </row>
    <row r="28">
      <c r="A28" t="n">
        <v>0.052</v>
      </c>
      <c r="B28" t="n">
        <v>-2.6648</v>
      </c>
      <c r="C28" t="n">
        <v>0.260059</v>
      </c>
      <c r="D28" t="n">
        <v>321.084</v>
      </c>
    </row>
    <row r="29">
      <c r="A29" t="n">
        <v>0.054</v>
      </c>
      <c r="B29" t="n">
        <v>0</v>
      </c>
      <c r="C29" t="n">
        <v>0.270077</v>
      </c>
      <c r="D29" t="n">
        <v>327.428</v>
      </c>
    </row>
    <row r="30">
      <c r="A30" t="n">
        <v>0.056</v>
      </c>
      <c r="B30" t="n">
        <v>10.659</v>
      </c>
      <c r="C30" t="n">
        <v>0.280004</v>
      </c>
      <c r="D30" t="n">
        <v>333.249</v>
      </c>
    </row>
    <row r="31">
      <c r="A31" t="n">
        <v>0.058</v>
      </c>
      <c r="B31" t="n">
        <v>5.3295</v>
      </c>
      <c r="C31" t="n">
        <v>0.290022</v>
      </c>
      <c r="D31" t="n">
        <v>338.736</v>
      </c>
    </row>
    <row r="32">
      <c r="A32" t="n">
        <v>0.06</v>
      </c>
      <c r="B32" t="n">
        <v>2.6648</v>
      </c>
      <c r="C32" t="n">
        <v>0.300039</v>
      </c>
      <c r="D32" t="n">
        <v>343.659</v>
      </c>
    </row>
    <row r="33">
      <c r="A33" t="n">
        <v>0.062</v>
      </c>
      <c r="B33" t="n">
        <v>3.9971</v>
      </c>
      <c r="C33" t="n">
        <v>0.310056</v>
      </c>
      <c r="D33" t="n">
        <v>348.179</v>
      </c>
    </row>
    <row r="34">
      <c r="A34" t="n">
        <v>0.064</v>
      </c>
      <c r="B34" t="n">
        <v>15.9885</v>
      </c>
      <c r="C34" t="n">
        <v>0.320073</v>
      </c>
      <c r="D34" t="n">
        <v>352.101</v>
      </c>
    </row>
    <row r="35">
      <c r="A35" t="n">
        <v>0.066</v>
      </c>
      <c r="B35" t="n">
        <v>-5.3295</v>
      </c>
      <c r="C35" t="n">
        <v>0.330001</v>
      </c>
      <c r="D35" t="n">
        <v>355.474</v>
      </c>
    </row>
    <row r="36">
      <c r="A36" t="n">
        <v>0.068</v>
      </c>
      <c r="B36" t="n">
        <v>1.3324</v>
      </c>
      <c r="C36" t="n">
        <v>0.340018</v>
      </c>
      <c r="D36" t="n">
        <v>357.931</v>
      </c>
    </row>
    <row r="37">
      <c r="A37" t="n">
        <v>0.07000000000000001</v>
      </c>
      <c r="B37" t="n">
        <v>6.6619</v>
      </c>
      <c r="C37" t="n">
        <v>0.350035</v>
      </c>
      <c r="D37" t="n">
        <v>359.895</v>
      </c>
    </row>
    <row r="38">
      <c r="A38" t="n">
        <v>0.07199999999999999</v>
      </c>
      <c r="B38" t="n">
        <v>-1.3324</v>
      </c>
      <c r="C38" t="n">
        <v>0.360053</v>
      </c>
      <c r="D38" t="n">
        <v>361.387</v>
      </c>
    </row>
    <row r="39">
      <c r="A39" t="n">
        <v>0.074</v>
      </c>
      <c r="B39" t="n">
        <v>-3.9971</v>
      </c>
      <c r="C39" t="n">
        <v>0.37007</v>
      </c>
      <c r="D39" t="n">
        <v>362.15</v>
      </c>
    </row>
    <row r="40">
      <c r="A40" t="n">
        <v>0.076</v>
      </c>
      <c r="B40" t="n">
        <v>6.6619</v>
      </c>
      <c r="C40" t="n">
        <v>0.380087</v>
      </c>
      <c r="D40" t="n">
        <v>362.187</v>
      </c>
    </row>
    <row r="41">
      <c r="A41" t="n">
        <v>0.078</v>
      </c>
      <c r="B41" t="n">
        <v>6.6619</v>
      </c>
      <c r="C41" t="n">
        <v>0.390015</v>
      </c>
      <c r="D41" t="n">
        <v>361.599</v>
      </c>
    </row>
    <row r="42">
      <c r="A42" t="n">
        <v>0.08</v>
      </c>
      <c r="B42" t="n">
        <v>-1.3324</v>
      </c>
      <c r="C42" t="n">
        <v>0.400032</v>
      </c>
      <c r="D42" t="n">
        <v>360.204</v>
      </c>
    </row>
    <row r="43">
      <c r="A43" t="n">
        <v>0.082</v>
      </c>
      <c r="B43" t="n">
        <v>7.9943</v>
      </c>
      <c r="C43" t="n">
        <v>0.410049</v>
      </c>
      <c r="D43" t="n">
        <v>358.341</v>
      </c>
    </row>
    <row r="44">
      <c r="A44" t="n">
        <v>0.08400000000000001</v>
      </c>
      <c r="B44" t="n">
        <v>9.326600000000001</v>
      </c>
      <c r="C44" t="n">
        <v>0.420067</v>
      </c>
      <c r="D44" t="n">
        <v>355.599</v>
      </c>
    </row>
    <row r="45">
      <c r="A45" t="n">
        <v>0.08599999999999999</v>
      </c>
      <c r="B45" t="n">
        <v>-1.3324</v>
      </c>
      <c r="C45" t="n">
        <v>0.430084</v>
      </c>
      <c r="D45" t="n">
        <v>352.239</v>
      </c>
    </row>
    <row r="46">
      <c r="A46" t="n">
        <v>0.08799999999999999</v>
      </c>
      <c r="B46" t="n">
        <v>-3.9971</v>
      </c>
      <c r="C46" t="n">
        <v>0.440012</v>
      </c>
      <c r="D46" t="n">
        <v>348.552</v>
      </c>
    </row>
    <row r="47">
      <c r="A47" t="n">
        <v>0.09</v>
      </c>
      <c r="B47" t="n">
        <v>0</v>
      </c>
      <c r="C47" t="n">
        <v>0.45003</v>
      </c>
      <c r="D47" t="n">
        <v>343.964</v>
      </c>
    </row>
    <row r="48">
      <c r="A48" t="n">
        <v>0.092</v>
      </c>
      <c r="B48" t="n">
        <v>-3.9971</v>
      </c>
      <c r="C48" t="n">
        <v>0.460047</v>
      </c>
      <c r="D48" t="n">
        <v>338.678</v>
      </c>
    </row>
    <row r="49">
      <c r="A49" t="n">
        <v>0.094</v>
      </c>
      <c r="B49" t="n">
        <v>-13.3238</v>
      </c>
      <c r="C49" t="n">
        <v>0.470065</v>
      </c>
      <c r="D49" t="n">
        <v>333.13</v>
      </c>
    </row>
    <row r="50">
      <c r="A50" t="n">
        <v>0.096</v>
      </c>
      <c r="B50" t="n">
        <v>6.6619</v>
      </c>
      <c r="C50" t="n">
        <v>0.480083</v>
      </c>
      <c r="D50" t="n">
        <v>326.82</v>
      </c>
    </row>
    <row r="51">
      <c r="A51" t="n">
        <v>0.098</v>
      </c>
      <c r="B51" t="n">
        <v>10.659</v>
      </c>
      <c r="C51" t="n">
        <v>0.490012</v>
      </c>
      <c r="D51" t="n">
        <v>319.942</v>
      </c>
    </row>
    <row r="52">
      <c r="A52" t="n">
        <v>0.1</v>
      </c>
      <c r="B52" t="n">
        <v>-3.9971</v>
      </c>
      <c r="C52" t="n">
        <v>0.50003</v>
      </c>
      <c r="D52" t="n">
        <v>312.311</v>
      </c>
    </row>
    <row r="53">
      <c r="A53" t="n">
        <v>0.102</v>
      </c>
      <c r="B53" t="n">
        <v>5.3295</v>
      </c>
      <c r="C53" t="n">
        <v>0.5100479999999999</v>
      </c>
      <c r="D53" t="n">
        <v>304.365</v>
      </c>
    </row>
    <row r="54">
      <c r="A54" t="n">
        <v>0.104</v>
      </c>
      <c r="B54" t="n">
        <v>6.6619</v>
      </c>
      <c r="C54" t="n">
        <v>0.5200669999999999</v>
      </c>
      <c r="D54" t="n">
        <v>295.54</v>
      </c>
    </row>
    <row r="55">
      <c r="A55" t="n">
        <v>0.106</v>
      </c>
      <c r="B55" t="n">
        <v>-1.3324</v>
      </c>
      <c r="C55" t="n">
        <v>0.530085</v>
      </c>
      <c r="D55" t="n">
        <v>286.145</v>
      </c>
    </row>
    <row r="56">
      <c r="A56" t="n">
        <v>0.108</v>
      </c>
      <c r="B56" t="n">
        <v>-9.326600000000001</v>
      </c>
      <c r="C56" t="n">
        <v>0.540014</v>
      </c>
      <c r="D56" t="n">
        <v>276.426</v>
      </c>
    </row>
    <row r="57">
      <c r="A57" t="n">
        <v>0.11</v>
      </c>
      <c r="B57" t="n">
        <v>-3.9971</v>
      </c>
      <c r="C57" t="n">
        <v>0.550033</v>
      </c>
      <c r="D57" t="n">
        <v>266.194</v>
      </c>
    </row>
    <row r="58">
      <c r="A58" t="n">
        <v>0.112</v>
      </c>
      <c r="B58" t="n">
        <v>7.9943</v>
      </c>
      <c r="C58" t="n">
        <v>0.560052</v>
      </c>
      <c r="D58" t="n">
        <v>255.663</v>
      </c>
    </row>
    <row r="59">
      <c r="A59" t="n">
        <v>0.114</v>
      </c>
      <c r="B59" t="n">
        <v>-5.3295</v>
      </c>
      <c r="C59" t="n">
        <v>0.570072</v>
      </c>
      <c r="D59" t="n">
        <v>244.796</v>
      </c>
    </row>
    <row r="60">
      <c r="A60" t="n">
        <v>0.116</v>
      </c>
      <c r="B60" t="n">
        <v>3.9971</v>
      </c>
      <c r="C60" t="n">
        <v>0.580001</v>
      </c>
      <c r="D60" t="n">
        <v>233.882</v>
      </c>
    </row>
    <row r="61">
      <c r="A61" t="n">
        <v>0.118</v>
      </c>
      <c r="B61" t="n">
        <v>5.3295</v>
      </c>
      <c r="C61" t="n">
        <v>0.590021</v>
      </c>
      <c r="D61" t="n">
        <v>222.878</v>
      </c>
    </row>
    <row r="62">
      <c r="A62" t="n">
        <v>0.12</v>
      </c>
      <c r="B62" t="n">
        <v>-5.3295</v>
      </c>
      <c r="C62" t="n">
        <v>0.60004</v>
      </c>
      <c r="D62" t="n">
        <v>212.008</v>
      </c>
    </row>
    <row r="63">
      <c r="A63" t="n">
        <v>0.122</v>
      </c>
      <c r="B63" t="n">
        <v>0</v>
      </c>
      <c r="C63" t="n">
        <v>0.61006</v>
      </c>
      <c r="D63" t="n">
        <v>201.421</v>
      </c>
    </row>
    <row r="64">
      <c r="A64" t="n">
        <v>0.124</v>
      </c>
      <c r="B64" t="n">
        <v>5.3295</v>
      </c>
      <c r="C64" t="n">
        <v>0.620079</v>
      </c>
      <c r="D64" t="n">
        <v>190.952</v>
      </c>
    </row>
    <row r="65">
      <c r="A65" t="n">
        <v>0.126</v>
      </c>
      <c r="B65" t="n">
        <v>7.9943</v>
      </c>
      <c r="C65" t="n">
        <v>0.63001</v>
      </c>
      <c r="D65" t="n">
        <v>180.599</v>
      </c>
    </row>
    <row r="66">
      <c r="A66" t="n">
        <v>0.128</v>
      </c>
      <c r="B66" t="n">
        <v>-9.326600000000001</v>
      </c>
      <c r="C66" t="n">
        <v>0.64003</v>
      </c>
      <c r="D66" t="n">
        <v>169.776</v>
      </c>
    </row>
    <row r="67">
      <c r="A67" t="n">
        <v>0.13</v>
      </c>
      <c r="B67" t="n">
        <v>-3.9971</v>
      </c>
      <c r="C67" t="n">
        <v>0.65005</v>
      </c>
      <c r="D67" t="n">
        <v>157.974</v>
      </c>
    </row>
    <row r="68">
      <c r="A68" t="n">
        <v>0.132</v>
      </c>
      <c r="B68" t="n">
        <v>2.6648</v>
      </c>
      <c r="C68" t="n">
        <v>0.66007</v>
      </c>
      <c r="D68" t="n">
        <v>145.23</v>
      </c>
    </row>
    <row r="69">
      <c r="A69" t="n">
        <v>0.134</v>
      </c>
      <c r="B69" t="n">
        <v>-5.3295</v>
      </c>
      <c r="C69" t="n">
        <v>0.670001</v>
      </c>
      <c r="D69" t="n">
        <v>131.426</v>
      </c>
    </row>
    <row r="70">
      <c r="A70" t="n">
        <v>0.136</v>
      </c>
      <c r="B70" t="n">
        <v>-1.3324</v>
      </c>
      <c r="C70" t="n">
        <v>0.680021</v>
      </c>
      <c r="D70" t="n">
        <v>116.679</v>
      </c>
    </row>
    <row r="71">
      <c r="A71" t="n">
        <v>0.138</v>
      </c>
      <c r="B71" t="n">
        <v>1.3324</v>
      </c>
      <c r="C71" t="n">
        <v>0.690042</v>
      </c>
      <c r="D71" t="n">
        <v>101.73</v>
      </c>
    </row>
    <row r="72">
      <c r="A72" t="n">
        <v>0.14</v>
      </c>
      <c r="B72" t="n">
        <v>2.6648</v>
      </c>
      <c r="C72" t="n">
        <v>0.700062</v>
      </c>
      <c r="D72" t="n">
        <v>87.63079999999999</v>
      </c>
    </row>
    <row r="73">
      <c r="A73" t="n">
        <v>0.142</v>
      </c>
      <c r="B73" t="n">
        <v>-9.326600000000001</v>
      </c>
      <c r="C73" t="n">
        <v>0.710083</v>
      </c>
      <c r="D73" t="n">
        <v>75.83329999999999</v>
      </c>
    </row>
    <row r="74">
      <c r="A74" t="n">
        <v>0.144</v>
      </c>
      <c r="B74" t="n">
        <v>0</v>
      </c>
      <c r="C74" t="n">
        <v>0.720014</v>
      </c>
      <c r="D74" t="n">
        <v>66.6454</v>
      </c>
    </row>
    <row r="75">
      <c r="A75" t="n">
        <v>0.146</v>
      </c>
      <c r="B75" t="n">
        <v>2.6648</v>
      </c>
      <c r="C75" t="n">
        <v>0.730035</v>
      </c>
      <c r="D75" t="n">
        <v>60.007</v>
      </c>
    </row>
    <row r="76">
      <c r="A76" t="n">
        <v>0.148</v>
      </c>
      <c r="B76" t="n">
        <v>-6.6619</v>
      </c>
      <c r="C76" t="n">
        <v>0.740056</v>
      </c>
      <c r="D76" t="n">
        <v>56.5561</v>
      </c>
    </row>
    <row r="77">
      <c r="A77" t="n">
        <v>0.15</v>
      </c>
      <c r="B77" t="n">
        <v>-3.9971</v>
      </c>
      <c r="C77" t="n">
        <v>0.750077</v>
      </c>
      <c r="D77" t="n">
        <v>56.622</v>
      </c>
    </row>
    <row r="78">
      <c r="A78" t="n">
        <v>0.152</v>
      </c>
      <c r="B78" t="n">
        <v>1.3324</v>
      </c>
      <c r="C78" t="n">
        <v>0.760008</v>
      </c>
      <c r="D78" t="n">
        <v>60.1031</v>
      </c>
    </row>
    <row r="79">
      <c r="A79" t="n">
        <v>0.154</v>
      </c>
      <c r="B79" t="n">
        <v>-3.9971</v>
      </c>
      <c r="C79" t="n">
        <v>0.770029</v>
      </c>
      <c r="D79" t="n">
        <v>67.0705</v>
      </c>
    </row>
    <row r="80">
      <c r="A80" t="n">
        <v>0.156</v>
      </c>
      <c r="B80" t="n">
        <v>-18.6533</v>
      </c>
      <c r="C80" t="n">
        <v>0.780049</v>
      </c>
      <c r="D80" t="n">
        <v>0</v>
      </c>
    </row>
    <row r="81">
      <c r="A81" t="n">
        <v>0.158</v>
      </c>
      <c r="B81" t="n">
        <v>1.3324</v>
      </c>
      <c r="C81" t="n">
        <v>0.7900700000000001</v>
      </c>
      <c r="D81" t="n">
        <v>0</v>
      </c>
    </row>
    <row r="82">
      <c r="A82" t="n">
        <v>0.16</v>
      </c>
      <c r="B82" t="n">
        <v>5.3295</v>
      </c>
      <c r="C82" t="n">
        <v>0.8</v>
      </c>
      <c r="D82" t="n">
        <v>0</v>
      </c>
    </row>
    <row r="83">
      <c r="A83" t="n">
        <v>0.162</v>
      </c>
      <c r="B83" t="n">
        <v>-1.3324</v>
      </c>
      <c r="C83" t="n">
        <v>0.81002</v>
      </c>
      <c r="D83" t="n">
        <v>0</v>
      </c>
    </row>
    <row r="84">
      <c r="A84" t="n">
        <v>0.164</v>
      </c>
      <c r="B84" t="n">
        <v>5.3295</v>
      </c>
      <c r="C84" t="n">
        <v>0.82004</v>
      </c>
      <c r="D84" t="n">
        <v>0</v>
      </c>
    </row>
    <row r="85">
      <c r="A85" t="n">
        <v>0.166</v>
      </c>
      <c r="B85" t="n">
        <v>-1.3324</v>
      </c>
      <c r="C85" t="n">
        <v>0.83006</v>
      </c>
      <c r="D85" t="n">
        <v>0</v>
      </c>
    </row>
    <row r="86">
      <c r="A86" t="n">
        <v>0.168</v>
      </c>
      <c r="B86" t="n">
        <v>-2.6648</v>
      </c>
      <c r="C86" t="n">
        <v>0.840079</v>
      </c>
      <c r="D86" t="n">
        <v>0</v>
      </c>
    </row>
    <row r="87">
      <c r="A87" t="n">
        <v>0.17</v>
      </c>
      <c r="B87" t="n">
        <v>-10.659</v>
      </c>
      <c r="C87" t="n">
        <v>0.850009</v>
      </c>
      <c r="D87" t="n">
        <v>0</v>
      </c>
    </row>
    <row r="88">
      <c r="A88" t="n">
        <v>0.172</v>
      </c>
      <c r="B88" t="n">
        <v>-2.6648</v>
      </c>
      <c r="C88" t="n">
        <v>0.860028</v>
      </c>
      <c r="D88" t="n">
        <v>0</v>
      </c>
    </row>
    <row r="89">
      <c r="A89" t="n">
        <v>0.174</v>
      </c>
      <c r="B89" t="n">
        <v>5.3295</v>
      </c>
      <c r="C89" t="n">
        <v>0.870047</v>
      </c>
      <c r="D89" t="n">
        <v>0</v>
      </c>
    </row>
    <row r="90">
      <c r="A90" t="n">
        <v>0.176</v>
      </c>
      <c r="B90" t="n">
        <v>2.6648</v>
      </c>
      <c r="C90" t="n">
        <v>0.880066</v>
      </c>
      <c r="D90" t="n">
        <v>0</v>
      </c>
    </row>
    <row r="91">
      <c r="A91" t="n">
        <v>0.178</v>
      </c>
      <c r="B91" t="n">
        <v>6.6619</v>
      </c>
      <c r="C91" t="n">
        <v>0.890084</v>
      </c>
      <c r="D91" t="n">
        <v>0</v>
      </c>
    </row>
    <row r="92">
      <c r="A92" t="n">
        <v>0.18</v>
      </c>
      <c r="B92" t="n">
        <v>21.318</v>
      </c>
      <c r="C92" t="n">
        <v>0.900013</v>
      </c>
      <c r="D92" t="n">
        <v>0</v>
      </c>
    </row>
    <row r="93">
      <c r="A93" t="n">
        <v>0.182</v>
      </c>
      <c r="B93" t="n">
        <v>-1.3324</v>
      </c>
      <c r="C93" t="n">
        <v>0.910031</v>
      </c>
      <c r="D93" t="n">
        <v>0</v>
      </c>
    </row>
    <row r="94">
      <c r="A94" t="n">
        <v>0.184</v>
      </c>
      <c r="B94" t="n">
        <v>0</v>
      </c>
      <c r="C94" t="n">
        <v>0.920049</v>
      </c>
      <c r="D94" t="n">
        <v>0</v>
      </c>
    </row>
    <row r="95">
      <c r="A95" t="n">
        <v>0.186</v>
      </c>
      <c r="B95" t="n">
        <v>-1.3324</v>
      </c>
      <c r="C95" t="n">
        <v>0.930067</v>
      </c>
      <c r="D95" t="n">
        <v>0</v>
      </c>
    </row>
    <row r="96">
      <c r="A96" t="n">
        <v>0.188</v>
      </c>
      <c r="B96" t="n">
        <v>7.9943</v>
      </c>
      <c r="C96" t="n">
        <v>0.9400849999999999</v>
      </c>
      <c r="D96" t="n">
        <v>0</v>
      </c>
    </row>
    <row r="97">
      <c r="A97" t="n">
        <v>0.19</v>
      </c>
      <c r="B97" t="n">
        <v>-9.326600000000001</v>
      </c>
      <c r="C97" t="n">
        <v>0.950013</v>
      </c>
      <c r="D97" t="n">
        <v>0</v>
      </c>
    </row>
    <row r="98">
      <c r="A98" t="n">
        <v>0.192</v>
      </c>
      <c r="B98" t="n">
        <v>5.3295</v>
      </c>
      <c r="C98" t="n">
        <v>0.96003</v>
      </c>
      <c r="D98" t="n">
        <v>0</v>
      </c>
    </row>
    <row r="99">
      <c r="A99" t="n">
        <v>0.194</v>
      </c>
      <c r="B99" t="n">
        <v>-3.9971</v>
      </c>
      <c r="C99" t="n">
        <v>0.970047</v>
      </c>
      <c r="D99" t="n">
        <v>0</v>
      </c>
    </row>
    <row r="100">
      <c r="A100" t="n">
        <v>0.196</v>
      </c>
      <c r="B100" t="n">
        <v>5.3295</v>
      </c>
      <c r="C100" t="n">
        <v>0.980064</v>
      </c>
      <c r="D100" t="n">
        <v>0</v>
      </c>
    </row>
    <row r="101">
      <c r="A101" t="n">
        <v>0.198</v>
      </c>
      <c r="B101" t="n">
        <v>-1.3324</v>
      </c>
      <c r="C101" t="n">
        <v>0.99008</v>
      </c>
      <c r="D101" t="n">
        <v>0</v>
      </c>
    </row>
    <row r="102">
      <c r="A102" t="n">
        <v>0.2</v>
      </c>
      <c r="B102" t="n">
        <v>3.9971</v>
      </c>
      <c r="C102" t="n">
        <v>1.00001</v>
      </c>
      <c r="D102" t="n">
        <v>0</v>
      </c>
    </row>
    <row r="103">
      <c r="A103" t="n">
        <v>0.202</v>
      </c>
      <c r="B103" t="n">
        <v>9.326600000000001</v>
      </c>
      <c r="C103" t="n">
        <v>1.01002</v>
      </c>
      <c r="D103" t="n">
        <v>0</v>
      </c>
    </row>
    <row r="104">
      <c r="A104" t="n">
        <v>0.204</v>
      </c>
      <c r="B104" t="n">
        <v>-1.3324</v>
      </c>
      <c r="C104" t="n">
        <v>1.02004</v>
      </c>
      <c r="D104" t="n">
        <v>0</v>
      </c>
    </row>
    <row r="105">
      <c r="A105" t="n">
        <v>0.206</v>
      </c>
      <c r="B105" t="n">
        <v>0</v>
      </c>
      <c r="C105" t="n">
        <v>1.03006</v>
      </c>
      <c r="D105" t="n">
        <v>0</v>
      </c>
    </row>
    <row r="106">
      <c r="A106" t="n">
        <v>0.208</v>
      </c>
      <c r="B106" t="n">
        <v>3.9971</v>
      </c>
      <c r="C106" t="n">
        <v>1.04007</v>
      </c>
      <c r="D106" t="n">
        <v>0</v>
      </c>
    </row>
    <row r="107">
      <c r="A107" t="n">
        <v>0.21</v>
      </c>
      <c r="B107" t="n">
        <v>-1.3324</v>
      </c>
      <c r="C107" t="n">
        <v>1.05009</v>
      </c>
      <c r="D107" t="n">
        <v>0</v>
      </c>
    </row>
    <row r="108">
      <c r="A108" t="n">
        <v>0.212</v>
      </c>
      <c r="B108" t="n">
        <v>1.3324</v>
      </c>
      <c r="C108" t="n">
        <v>1.06002</v>
      </c>
      <c r="D108" t="n">
        <v>0</v>
      </c>
    </row>
    <row r="109">
      <c r="A109" t="n">
        <v>0.214</v>
      </c>
      <c r="B109" t="n">
        <v>2.6648</v>
      </c>
      <c r="C109" t="n">
        <v>1.07003</v>
      </c>
      <c r="D109" t="n">
        <v>0</v>
      </c>
    </row>
    <row r="110">
      <c r="A110" t="n">
        <v>0.216</v>
      </c>
      <c r="B110" t="n">
        <v>2.6648</v>
      </c>
      <c r="C110" t="n">
        <v>1.08005</v>
      </c>
      <c r="D110" t="n">
        <v>0</v>
      </c>
    </row>
    <row r="111">
      <c r="A111" t="n">
        <v>0.218</v>
      </c>
      <c r="B111" t="n">
        <v>-2.6648</v>
      </c>
      <c r="C111" t="n">
        <v>1.09006</v>
      </c>
      <c r="D111" t="n">
        <v>0</v>
      </c>
    </row>
    <row r="112">
      <c r="A112" t="n">
        <v>0.22</v>
      </c>
      <c r="B112" t="n">
        <v>6.6619</v>
      </c>
      <c r="C112" t="n">
        <v>1.10008</v>
      </c>
      <c r="D112" t="n">
        <v>0</v>
      </c>
    </row>
    <row r="113">
      <c r="A113" t="n">
        <v>0.222</v>
      </c>
      <c r="B113" t="n">
        <v>6.6619</v>
      </c>
      <c r="C113" t="n">
        <v>1.11001</v>
      </c>
      <c r="D113" t="n">
        <v>0</v>
      </c>
    </row>
    <row r="114">
      <c r="A114" t="n">
        <v>0.224</v>
      </c>
      <c r="B114" t="n">
        <v>-1.3324</v>
      </c>
      <c r="C114" t="n">
        <v>1.12002</v>
      </c>
      <c r="D114" t="n">
        <v>0</v>
      </c>
    </row>
    <row r="115">
      <c r="A115" t="n">
        <v>0.226</v>
      </c>
      <c r="B115" t="n">
        <v>-2.6648</v>
      </c>
      <c r="C115" t="n">
        <v>1.13004</v>
      </c>
      <c r="D115" t="n">
        <v>0</v>
      </c>
    </row>
    <row r="116">
      <c r="A116" t="n">
        <v>0.228</v>
      </c>
      <c r="B116" t="n">
        <v>1.3324</v>
      </c>
      <c r="C116" t="n">
        <v>1.14006</v>
      </c>
      <c r="D116" t="n">
        <v>0</v>
      </c>
    </row>
    <row r="117">
      <c r="A117" t="n">
        <v>0.23</v>
      </c>
      <c r="B117" t="n">
        <v>-6.6619</v>
      </c>
      <c r="C117" t="n">
        <v>1.15007</v>
      </c>
      <c r="D117" t="n">
        <v>0</v>
      </c>
    </row>
    <row r="118">
      <c r="A118" t="n">
        <v>0.232</v>
      </c>
      <c r="B118" t="n">
        <v>-1.3324</v>
      </c>
      <c r="C118" t="n">
        <v>1.16009</v>
      </c>
      <c r="D118" t="n">
        <v>0</v>
      </c>
    </row>
    <row r="119">
      <c r="A119" t="n">
        <v>0.234</v>
      </c>
      <c r="B119" t="n">
        <v>0</v>
      </c>
      <c r="C119" t="n">
        <v>1.17001</v>
      </c>
      <c r="D119" t="n">
        <v>0</v>
      </c>
    </row>
    <row r="120">
      <c r="A120" t="n">
        <v>0.236</v>
      </c>
      <c r="B120" t="n">
        <v>5.3295</v>
      </c>
      <c r="C120" t="n">
        <v>1.18003</v>
      </c>
      <c r="D120" t="n">
        <v>0</v>
      </c>
    </row>
    <row r="121">
      <c r="A121" t="n">
        <v>0.238</v>
      </c>
      <c r="B121" t="n">
        <v>-1.3324</v>
      </c>
      <c r="C121" t="n">
        <v>1.19005</v>
      </c>
      <c r="D121" t="n">
        <v>0</v>
      </c>
    </row>
    <row r="122">
      <c r="A122" t="n">
        <v>0.24</v>
      </c>
      <c r="B122" t="n">
        <v>2.6648</v>
      </c>
      <c r="C122" t="n">
        <v>1.20006</v>
      </c>
      <c r="D122" t="n">
        <v>0</v>
      </c>
    </row>
    <row r="123">
      <c r="A123" t="n">
        <v>0.242</v>
      </c>
      <c r="B123" t="n">
        <v>6.6619</v>
      </c>
      <c r="C123" t="n">
        <v>1.21008</v>
      </c>
      <c r="D123" t="n">
        <v>0</v>
      </c>
    </row>
    <row r="124">
      <c r="A124" t="n">
        <v>0.244</v>
      </c>
      <c r="B124" t="n">
        <v>3.9971</v>
      </c>
      <c r="C124" t="n">
        <v>1.22001</v>
      </c>
      <c r="D124" t="n">
        <v>0</v>
      </c>
    </row>
    <row r="125">
      <c r="A125" t="n">
        <v>0.246</v>
      </c>
      <c r="B125" t="n">
        <v>-2.6648</v>
      </c>
      <c r="C125" t="n">
        <v>1.23003</v>
      </c>
      <c r="D125" t="n">
        <v>0</v>
      </c>
    </row>
    <row r="126">
      <c r="A126" t="n">
        <v>0.248</v>
      </c>
      <c r="B126" t="n">
        <v>-2.6648</v>
      </c>
      <c r="C126" t="n">
        <v>1.24004</v>
      </c>
      <c r="D126" t="n">
        <v>0</v>
      </c>
    </row>
    <row r="127">
      <c r="A127" t="n">
        <v>0.25</v>
      </c>
      <c r="B127" t="n">
        <v>3.9971</v>
      </c>
      <c r="C127" t="n">
        <v>1.25006</v>
      </c>
      <c r="D127" t="n">
        <v>0</v>
      </c>
    </row>
    <row r="128">
      <c r="A128" t="n">
        <v>0.252</v>
      </c>
      <c r="B128" t="n">
        <v>-5.3295</v>
      </c>
      <c r="C128" t="n">
        <v>1.26008</v>
      </c>
      <c r="D128" t="n">
        <v>0</v>
      </c>
    </row>
    <row r="129">
      <c r="A129" t="n">
        <v>0.254</v>
      </c>
      <c r="B129" t="n">
        <v>1.3324</v>
      </c>
      <c r="C129" t="n">
        <v>1.27001</v>
      </c>
      <c r="D129" t="n">
        <v>0</v>
      </c>
    </row>
    <row r="130">
      <c r="A130" t="n">
        <v>0.256</v>
      </c>
      <c r="B130" t="n">
        <v>6.6619</v>
      </c>
      <c r="C130" t="n">
        <v>1.28002</v>
      </c>
      <c r="D130" t="n">
        <v>0</v>
      </c>
    </row>
    <row r="131">
      <c r="A131" t="n">
        <v>0.258</v>
      </c>
      <c r="B131" t="n">
        <v>2.6648</v>
      </c>
      <c r="C131" t="n">
        <v>1.29004</v>
      </c>
      <c r="D131" t="n">
        <v>0</v>
      </c>
    </row>
    <row r="132">
      <c r="A132" t="n">
        <v>0.26</v>
      </c>
      <c r="B132" t="n">
        <v>1.3324</v>
      </c>
      <c r="C132" t="n">
        <v>1.30006</v>
      </c>
      <c r="D132" t="n">
        <v>0</v>
      </c>
    </row>
    <row r="133">
      <c r="A133" t="n">
        <v>0.262</v>
      </c>
      <c r="B133" t="n">
        <v>5.3295</v>
      </c>
      <c r="C133" t="n">
        <v>1.31008</v>
      </c>
      <c r="D133" t="n">
        <v>0</v>
      </c>
    </row>
    <row r="134">
      <c r="A134" t="n">
        <v>0.264</v>
      </c>
      <c r="B134" t="n">
        <v>11.9914</v>
      </c>
      <c r="C134" t="n">
        <v>1.32001</v>
      </c>
      <c r="D134" t="n">
        <v>0</v>
      </c>
    </row>
    <row r="135">
      <c r="A135" t="n">
        <v>0.266</v>
      </c>
      <c r="B135" t="n">
        <v>0</v>
      </c>
      <c r="C135" t="n">
        <v>1.33002</v>
      </c>
      <c r="D135" t="n">
        <v>0</v>
      </c>
    </row>
    <row r="136">
      <c r="A136" t="n">
        <v>0.268</v>
      </c>
      <c r="B136" t="n">
        <v>5.3295</v>
      </c>
      <c r="C136" t="n">
        <v>1.34004</v>
      </c>
      <c r="D136" t="n">
        <v>0</v>
      </c>
    </row>
    <row r="137">
      <c r="A137" t="n">
        <v>0.27</v>
      </c>
      <c r="B137" t="n">
        <v>9.326600000000001</v>
      </c>
      <c r="C137" t="n">
        <v>1.35006</v>
      </c>
      <c r="D137" t="n">
        <v>0</v>
      </c>
    </row>
    <row r="138">
      <c r="A138" t="n">
        <v>0.272</v>
      </c>
      <c r="B138" t="n">
        <v>5.3295</v>
      </c>
      <c r="C138" t="n">
        <v>1.36008</v>
      </c>
      <c r="D138" t="n">
        <v>0</v>
      </c>
    </row>
    <row r="139">
      <c r="A139" t="n">
        <v>0.274</v>
      </c>
      <c r="B139" t="n">
        <v>0</v>
      </c>
      <c r="C139" t="n">
        <v>1.37001</v>
      </c>
      <c r="D139" t="n">
        <v>0</v>
      </c>
    </row>
    <row r="140">
      <c r="A140" t="n">
        <v>0.276</v>
      </c>
      <c r="B140" t="n">
        <v>9.326600000000001</v>
      </c>
      <c r="C140" t="n">
        <v>1.38003</v>
      </c>
      <c r="D140" t="n">
        <v>0</v>
      </c>
    </row>
    <row r="141">
      <c r="A141" t="n">
        <v>0.278</v>
      </c>
      <c r="B141" t="n">
        <v>14.6562</v>
      </c>
      <c r="C141" t="n">
        <v>1.39005</v>
      </c>
      <c r="D141" t="n">
        <v>0</v>
      </c>
    </row>
    <row r="142">
      <c r="A142" t="n">
        <v>0.28</v>
      </c>
      <c r="B142" t="n">
        <v>2.6648</v>
      </c>
      <c r="C142" t="n">
        <v>1.40007</v>
      </c>
      <c r="D142" t="n">
        <v>0</v>
      </c>
    </row>
    <row r="143">
      <c r="A143" t="n">
        <v>0.282</v>
      </c>
      <c r="B143" t="n">
        <v>9.326600000000001</v>
      </c>
      <c r="C143" t="n">
        <v>1.41008</v>
      </c>
      <c r="D143" t="n">
        <v>0</v>
      </c>
    </row>
    <row r="144">
      <c r="A144" t="n">
        <v>0.284</v>
      </c>
      <c r="B144" t="n">
        <v>22.6504</v>
      </c>
      <c r="C144" t="n">
        <v>1.42001</v>
      </c>
      <c r="D144" t="n">
        <v>0</v>
      </c>
    </row>
    <row r="145">
      <c r="A145" t="n">
        <v>0.286</v>
      </c>
      <c r="B145" t="n">
        <v>6.6619</v>
      </c>
      <c r="C145" t="n">
        <v>1.43003</v>
      </c>
      <c r="D145" t="n">
        <v>0</v>
      </c>
    </row>
    <row r="146">
      <c r="A146" t="n">
        <v>0.288</v>
      </c>
      <c r="B146" t="n">
        <v>13.3238</v>
      </c>
      <c r="C146" t="n">
        <v>1.44005</v>
      </c>
      <c r="D146" t="n">
        <v>0</v>
      </c>
    </row>
    <row r="147">
      <c r="A147" t="n">
        <v>0.29</v>
      </c>
      <c r="B147" t="n">
        <v>15.9885</v>
      </c>
      <c r="C147" t="n">
        <v>1.45007</v>
      </c>
      <c r="D147" t="n">
        <v>0</v>
      </c>
    </row>
    <row r="148">
      <c r="A148" t="n">
        <v>0.292</v>
      </c>
      <c r="B148" t="n">
        <v>19.9857</v>
      </c>
      <c r="C148" t="n">
        <v>1.46</v>
      </c>
      <c r="D148" t="n">
        <v>0</v>
      </c>
    </row>
    <row r="149">
      <c r="A149" t="n">
        <v>0.294</v>
      </c>
      <c r="B149" t="n">
        <v>2.6648</v>
      </c>
      <c r="C149" t="n">
        <v>1.47002</v>
      </c>
      <c r="D149" t="n">
        <v>0</v>
      </c>
    </row>
    <row r="150">
      <c r="A150" t="n">
        <v>0.296</v>
      </c>
      <c r="B150" t="n">
        <v>22.6504</v>
      </c>
      <c r="C150" t="n">
        <v>1.48004</v>
      </c>
      <c r="D150" t="n">
        <v>0</v>
      </c>
    </row>
    <row r="151">
      <c r="A151" t="n">
        <v>0.298</v>
      </c>
      <c r="B151" t="n">
        <v>21.318</v>
      </c>
      <c r="C151" t="n">
        <v>1.49006</v>
      </c>
      <c r="D151" t="n">
        <v>0</v>
      </c>
    </row>
    <row r="152">
      <c r="A152" t="n">
        <v>0.3</v>
      </c>
      <c r="B152" t="n">
        <v>22.6504</v>
      </c>
      <c r="C152" t="n">
        <v>1.50009</v>
      </c>
      <c r="D152" t="n">
        <v>0</v>
      </c>
    </row>
    <row r="153">
      <c r="A153" t="n">
        <v>0.302</v>
      </c>
      <c r="B153" t="n">
        <v>22.6504</v>
      </c>
      <c r="C153" t="n">
        <v>1.51002</v>
      </c>
      <c r="D153" t="n">
        <v>0</v>
      </c>
    </row>
    <row r="154">
      <c r="A154" t="n">
        <v>0.304</v>
      </c>
      <c r="B154" t="n">
        <v>25.3152</v>
      </c>
      <c r="C154" t="n">
        <v>1.52004</v>
      </c>
      <c r="D154" t="n">
        <v>0</v>
      </c>
    </row>
    <row r="155">
      <c r="A155" t="n">
        <v>0.306</v>
      </c>
      <c r="B155" t="n">
        <v>21.318</v>
      </c>
      <c r="C155" t="n">
        <v>1.53006</v>
      </c>
      <c r="D155" t="n">
        <v>224.236</v>
      </c>
    </row>
    <row r="156">
      <c r="A156" t="n">
        <v>0.308</v>
      </c>
      <c r="B156" t="n">
        <v>31.9771</v>
      </c>
      <c r="C156" t="n">
        <v>1.54008</v>
      </c>
      <c r="D156" t="n">
        <v>169.654</v>
      </c>
    </row>
    <row r="157">
      <c r="A157" t="n">
        <v>0.31</v>
      </c>
      <c r="B157" t="n">
        <v>18.6533</v>
      </c>
      <c r="C157" t="n">
        <v>1.55001</v>
      </c>
      <c r="D157" t="n">
        <v>132.401</v>
      </c>
    </row>
    <row r="158">
      <c r="A158" t="n">
        <v>0.312</v>
      </c>
      <c r="B158" t="n">
        <v>30.6447</v>
      </c>
      <c r="C158" t="n">
        <v>1.56003</v>
      </c>
      <c r="D158" t="n">
        <v>111.033</v>
      </c>
    </row>
    <row r="159">
      <c r="A159" t="n">
        <v>0.314</v>
      </c>
      <c r="B159" t="n">
        <v>17.3209</v>
      </c>
      <c r="C159" t="n">
        <v>1.57005</v>
      </c>
      <c r="D159" t="n">
        <v>102.961</v>
      </c>
    </row>
    <row r="160">
      <c r="A160" t="n">
        <v>0.316</v>
      </c>
      <c r="B160" t="n">
        <v>21.318</v>
      </c>
      <c r="C160" t="n">
        <v>1.58007</v>
      </c>
      <c r="D160" t="n">
        <v>104.34</v>
      </c>
    </row>
    <row r="161">
      <c r="A161" t="n">
        <v>0.318</v>
      </c>
      <c r="B161" t="n">
        <v>26.6476</v>
      </c>
      <c r="C161" t="n">
        <v>1.59</v>
      </c>
      <c r="D161" t="n">
        <v>111.908</v>
      </c>
    </row>
    <row r="162">
      <c r="A162" t="n">
        <v>0.32</v>
      </c>
      <c r="B162" t="n">
        <v>23.9828</v>
      </c>
      <c r="C162" t="n">
        <v>1.60002</v>
      </c>
      <c r="D162" t="n">
        <v>123.286</v>
      </c>
    </row>
    <row r="163">
      <c r="A163" t="n">
        <v>0.322</v>
      </c>
      <c r="B163" t="n">
        <v>19.9857</v>
      </c>
      <c r="C163" t="n">
        <v>1.61004</v>
      </c>
      <c r="D163" t="n">
        <v>136.31</v>
      </c>
    </row>
    <row r="164">
      <c r="A164" t="n">
        <v>0.324</v>
      </c>
      <c r="B164" t="n">
        <v>22.6504</v>
      </c>
      <c r="C164" t="n">
        <v>1.62006</v>
      </c>
      <c r="D164" t="n">
        <v>149.536</v>
      </c>
    </row>
    <row r="165">
      <c r="A165" t="n">
        <v>0.326</v>
      </c>
      <c r="B165" t="n">
        <v>30.6447</v>
      </c>
      <c r="C165" t="n">
        <v>1.63008</v>
      </c>
      <c r="D165" t="n">
        <v>162.289</v>
      </c>
    </row>
    <row r="166">
      <c r="A166" t="n">
        <v>0.328</v>
      </c>
      <c r="B166" t="n">
        <v>14.6562</v>
      </c>
      <c r="C166" t="n">
        <v>1.64001</v>
      </c>
      <c r="D166" t="n">
        <v>174.228</v>
      </c>
    </row>
    <row r="167">
      <c r="A167" t="n">
        <v>0.33</v>
      </c>
      <c r="B167" t="n">
        <v>21.318</v>
      </c>
      <c r="C167" t="n">
        <v>1.65002</v>
      </c>
      <c r="D167" t="n">
        <v>185.871</v>
      </c>
    </row>
    <row r="168">
      <c r="A168" t="n">
        <v>0.332</v>
      </c>
      <c r="B168" t="n">
        <v>25.3152</v>
      </c>
      <c r="C168" t="n">
        <v>1.66004</v>
      </c>
      <c r="D168" t="n">
        <v>197.571</v>
      </c>
    </row>
    <row r="169">
      <c r="A169" t="n">
        <v>0.334</v>
      </c>
      <c r="B169" t="n">
        <v>29.3123</v>
      </c>
      <c r="C169" t="n">
        <v>1.67006</v>
      </c>
      <c r="D169" t="n">
        <v>209.677</v>
      </c>
    </row>
    <row r="170">
      <c r="A170" t="n">
        <v>0.336</v>
      </c>
      <c r="B170" t="n">
        <v>21.318</v>
      </c>
      <c r="C170" t="n">
        <v>1.68008</v>
      </c>
      <c r="D170" t="n">
        <v>222.064</v>
      </c>
    </row>
    <row r="171">
      <c r="A171" t="n">
        <v>0.338</v>
      </c>
      <c r="B171" t="n">
        <v>30.6447</v>
      </c>
      <c r="C171" t="n">
        <v>1.69001</v>
      </c>
      <c r="D171" t="n">
        <v>234.165</v>
      </c>
    </row>
    <row r="172">
      <c r="A172" t="n">
        <v>0.34</v>
      </c>
      <c r="B172" t="n">
        <v>41.3037</v>
      </c>
      <c r="C172" t="n">
        <v>1.70002</v>
      </c>
      <c r="D172" t="n">
        <v>245.547</v>
      </c>
    </row>
    <row r="173">
      <c r="A173" t="n">
        <v>0.342</v>
      </c>
      <c r="B173" t="n">
        <v>23.9828</v>
      </c>
      <c r="C173" t="n">
        <v>1.71004</v>
      </c>
      <c r="D173" t="n">
        <v>256.287</v>
      </c>
    </row>
    <row r="174">
      <c r="A174" t="n">
        <v>0.344</v>
      </c>
      <c r="B174" t="n">
        <v>33.3094</v>
      </c>
      <c r="C174" t="n">
        <v>1.72006</v>
      </c>
      <c r="D174" t="n">
        <v>266.37</v>
      </c>
    </row>
    <row r="175">
      <c r="A175" t="n">
        <v>0.346</v>
      </c>
      <c r="B175" t="n">
        <v>27.9799</v>
      </c>
      <c r="C175" t="n">
        <v>1.73008</v>
      </c>
      <c r="D175" t="n">
        <v>276.281</v>
      </c>
    </row>
    <row r="176">
      <c r="A176" t="n">
        <v>0.348</v>
      </c>
      <c r="B176" t="n">
        <v>33.3094</v>
      </c>
      <c r="C176" t="n">
        <v>1.74</v>
      </c>
      <c r="D176" t="n">
        <v>285.286</v>
      </c>
    </row>
    <row r="177">
      <c r="A177" t="n">
        <v>0.35</v>
      </c>
      <c r="B177" t="n">
        <v>26.6476</v>
      </c>
      <c r="C177" t="n">
        <v>1.75002</v>
      </c>
      <c r="D177" t="n">
        <v>294.033</v>
      </c>
    </row>
    <row r="178">
      <c r="A178" t="n">
        <v>0.352</v>
      </c>
      <c r="B178" t="n">
        <v>27.9799</v>
      </c>
      <c r="C178" t="n">
        <v>1.76004</v>
      </c>
      <c r="D178" t="n">
        <v>302.824</v>
      </c>
    </row>
    <row r="179">
      <c r="A179" t="n">
        <v>0.354</v>
      </c>
      <c r="B179" t="n">
        <v>33.3094</v>
      </c>
      <c r="C179" t="n">
        <v>1.77005</v>
      </c>
      <c r="D179" t="n">
        <v>311.486</v>
      </c>
    </row>
    <row r="180">
      <c r="A180" t="n">
        <v>0.356</v>
      </c>
      <c r="B180" t="n">
        <v>30.6447</v>
      </c>
      <c r="C180" t="n">
        <v>1.78007</v>
      </c>
      <c r="D180" t="n">
        <v>319.744</v>
      </c>
    </row>
    <row r="181">
      <c r="A181" t="n">
        <v>0.358</v>
      </c>
      <c r="B181" t="n">
        <v>38.639</v>
      </c>
      <c r="C181" t="n">
        <v>1.79009</v>
      </c>
      <c r="D181" t="n">
        <v>327.176</v>
      </c>
    </row>
    <row r="182">
      <c r="A182" t="n">
        <v>0.36</v>
      </c>
      <c r="B182" t="n">
        <v>46.6332</v>
      </c>
      <c r="C182" t="n">
        <v>1.80002</v>
      </c>
      <c r="D182" t="n">
        <v>333.991</v>
      </c>
    </row>
    <row r="183">
      <c r="A183" t="n">
        <v>0.362</v>
      </c>
      <c r="B183" t="n">
        <v>31.9771</v>
      </c>
      <c r="C183" t="n">
        <v>1.81003</v>
      </c>
      <c r="D183" t="n">
        <v>340.474</v>
      </c>
    </row>
    <row r="184">
      <c r="A184" t="n">
        <v>0.364</v>
      </c>
      <c r="B184" t="n">
        <v>42.6361</v>
      </c>
      <c r="C184" t="n">
        <v>1.82005</v>
      </c>
      <c r="D184" t="n">
        <v>346.575</v>
      </c>
    </row>
    <row r="185">
      <c r="A185" t="n">
        <v>0.366</v>
      </c>
      <c r="B185" t="n">
        <v>33.3094</v>
      </c>
      <c r="C185" t="n">
        <v>1.83007</v>
      </c>
      <c r="D185" t="n">
        <v>352.108</v>
      </c>
    </row>
    <row r="186">
      <c r="A186" t="n">
        <v>0.368</v>
      </c>
      <c r="B186" t="n">
        <v>38.639</v>
      </c>
      <c r="C186" t="n">
        <v>1.84008</v>
      </c>
      <c r="D186" t="n">
        <v>357.019</v>
      </c>
    </row>
    <row r="187">
      <c r="A187" t="n">
        <v>0.37</v>
      </c>
      <c r="B187" t="n">
        <v>26.6476</v>
      </c>
      <c r="C187" t="n">
        <v>1.85001</v>
      </c>
      <c r="D187" t="n">
        <v>361.314</v>
      </c>
    </row>
    <row r="188">
      <c r="A188" t="n">
        <v>0.372</v>
      </c>
      <c r="B188" t="n">
        <v>41.3037</v>
      </c>
      <c r="C188" t="n">
        <v>1.86003</v>
      </c>
      <c r="D188" t="n">
        <v>365.181</v>
      </c>
    </row>
    <row r="189">
      <c r="A189" t="n">
        <v>0.374</v>
      </c>
      <c r="B189" t="n">
        <v>45.3008</v>
      </c>
      <c r="C189" t="n">
        <v>1.87005</v>
      </c>
      <c r="D189" t="n">
        <v>368.156</v>
      </c>
    </row>
    <row r="190">
      <c r="A190" t="n">
        <v>0.376</v>
      </c>
      <c r="B190" t="n">
        <v>41.3037</v>
      </c>
      <c r="C190" t="n">
        <v>1.88006</v>
      </c>
      <c r="D190" t="n">
        <v>370.48</v>
      </c>
    </row>
    <row r="191">
      <c r="A191" t="n">
        <v>0.378</v>
      </c>
      <c r="B191" t="n">
        <v>47.9656</v>
      </c>
      <c r="C191" t="n">
        <v>1.89008</v>
      </c>
      <c r="D191" t="n">
        <v>372.176</v>
      </c>
    </row>
    <row r="192">
      <c r="A192" t="n">
        <v>0.38</v>
      </c>
      <c r="B192" t="n">
        <v>53.2951</v>
      </c>
      <c r="C192" t="n">
        <v>1.90001</v>
      </c>
      <c r="D192" t="n">
        <v>372.923</v>
      </c>
    </row>
    <row r="193">
      <c r="A193" t="n">
        <v>0.382</v>
      </c>
      <c r="B193" t="n">
        <v>45.3008</v>
      </c>
      <c r="C193" t="n">
        <v>1.91003</v>
      </c>
      <c r="D193" t="n">
        <v>373.723</v>
      </c>
    </row>
    <row r="194">
      <c r="A194" t="n">
        <v>0.384</v>
      </c>
      <c r="B194" t="n">
        <v>45.3008</v>
      </c>
      <c r="C194" t="n">
        <v>1.92004</v>
      </c>
      <c r="D194" t="n">
        <v>373.819</v>
      </c>
    </row>
    <row r="195">
      <c r="A195" t="n">
        <v>0.386</v>
      </c>
      <c r="B195" t="n">
        <v>51.9627</v>
      </c>
      <c r="C195" t="n">
        <v>1.93006</v>
      </c>
      <c r="D195" t="n">
        <v>373.039</v>
      </c>
    </row>
    <row r="196">
      <c r="A196" t="n">
        <v>0.388</v>
      </c>
      <c r="B196" t="n">
        <v>54.6275</v>
      </c>
      <c r="C196" t="n">
        <v>1.94008</v>
      </c>
      <c r="D196" t="n">
        <v>371.484</v>
      </c>
    </row>
    <row r="197">
      <c r="A197" t="n">
        <v>0.39</v>
      </c>
      <c r="B197" t="n">
        <v>30.6447</v>
      </c>
      <c r="C197" t="n">
        <v>1.95001</v>
      </c>
      <c r="D197" t="n">
        <v>369.08</v>
      </c>
    </row>
    <row r="198">
      <c r="A198" t="n">
        <v>0.392</v>
      </c>
      <c r="B198" t="n">
        <v>59.95700000000001</v>
      </c>
      <c r="C198" t="n">
        <v>1.96002</v>
      </c>
      <c r="D198" t="n">
        <v>366.2</v>
      </c>
    </row>
    <row r="199">
      <c r="A199" t="n">
        <v>0.394</v>
      </c>
      <c r="B199" t="n">
        <v>51.9627</v>
      </c>
      <c r="C199" t="n">
        <v>1.97004</v>
      </c>
      <c r="D199" t="n">
        <v>362.427</v>
      </c>
    </row>
    <row r="200">
      <c r="A200" t="n">
        <v>0.396</v>
      </c>
      <c r="B200" t="n">
        <v>57.2922</v>
      </c>
      <c r="C200" t="n">
        <v>1.98006</v>
      </c>
      <c r="D200" t="n">
        <v>358.165</v>
      </c>
    </row>
    <row r="201">
      <c r="A201" t="n">
        <v>0.398</v>
      </c>
      <c r="B201" t="n">
        <v>57.2922</v>
      </c>
      <c r="C201" t="n">
        <v>1.99008</v>
      </c>
      <c r="D201" t="n">
        <v>353.162</v>
      </c>
    </row>
    <row r="202">
      <c r="A202" t="n">
        <v>0.4</v>
      </c>
      <c r="B202" t="n">
        <v>63.9541</v>
      </c>
      <c r="C202" t="n">
        <v>2.00001</v>
      </c>
      <c r="D202" t="n">
        <v>347.829</v>
      </c>
    </row>
    <row r="203">
      <c r="A203" t="n">
        <v>0.402</v>
      </c>
      <c r="B203" t="n">
        <v>66.6189</v>
      </c>
      <c r="C203" t="n">
        <v>2.01002</v>
      </c>
      <c r="D203" t="n">
        <v>341.733</v>
      </c>
    </row>
    <row r="204">
      <c r="A204" t="n">
        <v>0.404</v>
      </c>
      <c r="B204" t="n">
        <v>63.9541</v>
      </c>
      <c r="C204" t="n">
        <v>2.02004</v>
      </c>
      <c r="D204" t="n">
        <v>334.856</v>
      </c>
    </row>
    <row r="205">
      <c r="A205" t="n">
        <v>0.406</v>
      </c>
      <c r="B205" t="n">
        <v>61.28940000000001</v>
      </c>
      <c r="C205" t="n">
        <v>2.03006</v>
      </c>
      <c r="D205" t="n">
        <v>327.339</v>
      </c>
    </row>
    <row r="206">
      <c r="A206" t="n">
        <v>0.408</v>
      </c>
      <c r="B206" t="n">
        <v>66.6189</v>
      </c>
      <c r="C206" t="n">
        <v>2.04008</v>
      </c>
      <c r="D206" t="n">
        <v>319.107</v>
      </c>
    </row>
    <row r="207">
      <c r="A207" t="n">
        <v>0.41</v>
      </c>
      <c r="B207" t="n">
        <v>62.6217</v>
      </c>
      <c r="C207" t="n">
        <v>2.05001</v>
      </c>
      <c r="D207" t="n">
        <v>310.47</v>
      </c>
    </row>
    <row r="208">
      <c r="A208" t="n">
        <v>0.412</v>
      </c>
      <c r="B208" t="n">
        <v>61.28940000000001</v>
      </c>
      <c r="C208" t="n">
        <v>2.06003</v>
      </c>
      <c r="D208" t="n">
        <v>300.995</v>
      </c>
    </row>
    <row r="209">
      <c r="A209" t="n">
        <v>0.414</v>
      </c>
      <c r="B209" t="n">
        <v>63.9541</v>
      </c>
      <c r="C209" t="n">
        <v>2.07004</v>
      </c>
      <c r="D209" t="n">
        <v>291.033</v>
      </c>
    </row>
    <row r="210">
      <c r="A210" t="n">
        <v>0.416</v>
      </c>
      <c r="B210" t="n">
        <v>69.28360000000001</v>
      </c>
      <c r="C210" t="n">
        <v>2.08006</v>
      </c>
      <c r="D210" t="n">
        <v>280.627</v>
      </c>
    </row>
    <row r="211">
      <c r="A211" t="n">
        <v>0.418</v>
      </c>
      <c r="B211" t="n">
        <v>62.6217</v>
      </c>
      <c r="C211" t="n">
        <v>2.09008</v>
      </c>
      <c r="D211" t="n">
        <v>269.801</v>
      </c>
    </row>
    <row r="212">
      <c r="A212" t="n">
        <v>0.42</v>
      </c>
      <c r="B212" t="n">
        <v>73.2808</v>
      </c>
      <c r="C212" t="n">
        <v>2.10001</v>
      </c>
      <c r="D212" t="n">
        <v>258.794</v>
      </c>
    </row>
    <row r="213">
      <c r="A213" t="n">
        <v>0.422</v>
      </c>
      <c r="B213" t="n">
        <v>74.6131</v>
      </c>
      <c r="C213" t="n">
        <v>2.11003</v>
      </c>
      <c r="D213" t="n">
        <v>247.338</v>
      </c>
    </row>
    <row r="214">
      <c r="A214" t="n">
        <v>0.424</v>
      </c>
      <c r="B214" t="n">
        <v>71.94840000000001</v>
      </c>
      <c r="C214" t="n">
        <v>2.12005</v>
      </c>
      <c r="D214" t="n">
        <v>235.791</v>
      </c>
    </row>
    <row r="215">
      <c r="A215" t="n">
        <v>0.426</v>
      </c>
      <c r="B215" t="n">
        <v>69.28360000000001</v>
      </c>
      <c r="C215" t="n">
        <v>2.13007</v>
      </c>
      <c r="D215" t="n">
        <v>224.561</v>
      </c>
    </row>
    <row r="216">
      <c r="A216" t="n">
        <v>0.428</v>
      </c>
      <c r="B216" t="n">
        <v>63.9541</v>
      </c>
      <c r="C216" t="n">
        <v>2.14009</v>
      </c>
      <c r="D216" t="n">
        <v>213.982</v>
      </c>
    </row>
    <row r="217">
      <c r="A217" t="n">
        <v>0.43</v>
      </c>
      <c r="B217" t="n">
        <v>66.6189</v>
      </c>
      <c r="C217" t="n">
        <v>2.15002</v>
      </c>
      <c r="D217" t="n">
        <v>204.085</v>
      </c>
    </row>
    <row r="218">
      <c r="A218" t="n">
        <v>0.432</v>
      </c>
      <c r="B218" t="n">
        <v>63.9541</v>
      </c>
      <c r="C218" t="n">
        <v>2.16004</v>
      </c>
      <c r="D218" t="n">
        <v>194.467</v>
      </c>
    </row>
    <row r="219">
      <c r="A219" t="n">
        <v>0.434</v>
      </c>
      <c r="B219" t="n">
        <v>63.9541</v>
      </c>
      <c r="C219" t="n">
        <v>2.17006</v>
      </c>
      <c r="D219" t="n">
        <v>184.524</v>
      </c>
    </row>
    <row r="220">
      <c r="A220" t="n">
        <v>0.436</v>
      </c>
      <c r="B220" t="n">
        <v>83.93979999999999</v>
      </c>
      <c r="C220" t="n">
        <v>2.18008</v>
      </c>
      <c r="D220" t="n">
        <v>173.847</v>
      </c>
    </row>
    <row r="221">
      <c r="A221" t="n">
        <v>0.438</v>
      </c>
      <c r="B221" t="n">
        <v>67.9513</v>
      </c>
      <c r="C221" t="n">
        <v>2.19001</v>
      </c>
      <c r="D221" t="n">
        <v>162.064</v>
      </c>
    </row>
    <row r="222">
      <c r="A222" t="n">
        <v>0.44</v>
      </c>
      <c r="B222" t="n">
        <v>74.6131</v>
      </c>
      <c r="C222" t="n">
        <v>2.20003</v>
      </c>
      <c r="D222" t="n">
        <v>148.81</v>
      </c>
    </row>
    <row r="223">
      <c r="A223" t="n">
        <v>0.442</v>
      </c>
      <c r="B223" t="n">
        <v>85.2722</v>
      </c>
      <c r="C223" t="n">
        <v>2.21005</v>
      </c>
      <c r="D223" t="n">
        <v>134.67</v>
      </c>
    </row>
    <row r="224">
      <c r="A224" t="n">
        <v>0.444</v>
      </c>
      <c r="B224" t="n">
        <v>75.9455</v>
      </c>
      <c r="C224" t="n">
        <v>2.22007</v>
      </c>
      <c r="D224" t="n">
        <v>120.604</v>
      </c>
    </row>
    <row r="225">
      <c r="A225" t="n">
        <v>0.446</v>
      </c>
      <c r="B225" t="n">
        <v>61.28940000000001</v>
      </c>
      <c r="C225" t="n">
        <v>2.23009</v>
      </c>
      <c r="D225" t="n">
        <v>107.574</v>
      </c>
    </row>
    <row r="226">
      <c r="A226" t="n">
        <v>0.448</v>
      </c>
      <c r="B226" t="n">
        <v>59.95700000000001</v>
      </c>
      <c r="C226" t="n">
        <v>2.24002</v>
      </c>
      <c r="D226" t="n">
        <v>96.8965</v>
      </c>
    </row>
    <row r="227">
      <c r="A227" t="n">
        <v>0.45</v>
      </c>
      <c r="B227" t="n">
        <v>79.9427</v>
      </c>
      <c r="C227" t="n">
        <v>2.25004</v>
      </c>
      <c r="D227" t="n">
        <v>89.176</v>
      </c>
    </row>
    <row r="228">
      <c r="A228" t="n">
        <v>0.452</v>
      </c>
      <c r="B228" t="n">
        <v>73.2808</v>
      </c>
      <c r="C228" t="n">
        <v>2.26006</v>
      </c>
      <c r="D228" t="n">
        <v>85.0146</v>
      </c>
    </row>
    <row r="229">
      <c r="A229" t="n">
        <v>0.454</v>
      </c>
      <c r="B229" t="n">
        <v>70.616</v>
      </c>
      <c r="C229" t="n">
        <v>2.27008</v>
      </c>
      <c r="D229" t="n">
        <v>84.7534</v>
      </c>
    </row>
    <row r="230">
      <c r="A230" t="n">
        <v>0.456</v>
      </c>
      <c r="B230" t="n">
        <v>85.2722</v>
      </c>
      <c r="C230" t="n">
        <v>2.28001</v>
      </c>
      <c r="D230" t="n">
        <v>88.59050000000001</v>
      </c>
    </row>
    <row r="231">
      <c r="A231" t="n">
        <v>0.458</v>
      </c>
      <c r="B231" t="n">
        <v>79.9427</v>
      </c>
      <c r="C231" t="n">
        <v>2.29003</v>
      </c>
      <c r="D231" t="n">
        <v>96.2989</v>
      </c>
    </row>
    <row r="232">
      <c r="A232" t="n">
        <v>0.46</v>
      </c>
      <c r="B232" t="n">
        <v>79.9427</v>
      </c>
      <c r="C232" t="n">
        <v>2.30005</v>
      </c>
      <c r="D232" t="n">
        <v>0</v>
      </c>
    </row>
    <row r="233">
      <c r="A233" t="n">
        <v>0.462</v>
      </c>
      <c r="B233" t="n">
        <v>82.6074</v>
      </c>
      <c r="C233" t="n">
        <v>2.31007</v>
      </c>
      <c r="D233" t="n">
        <v>0</v>
      </c>
    </row>
    <row r="234">
      <c r="A234" t="n">
        <v>0.464</v>
      </c>
      <c r="B234" t="n">
        <v>90.60169999999999</v>
      </c>
      <c r="C234" t="n">
        <v>2.32</v>
      </c>
      <c r="D234" t="n">
        <v>0</v>
      </c>
    </row>
    <row r="235">
      <c r="A235" t="n">
        <v>0.466</v>
      </c>
      <c r="B235" t="n">
        <v>74.6131</v>
      </c>
      <c r="C235" t="n">
        <v>2.33002</v>
      </c>
      <c r="D235" t="n">
        <v>0</v>
      </c>
    </row>
    <row r="236">
      <c r="A236" t="n">
        <v>0.468</v>
      </c>
      <c r="B236" t="n">
        <v>83.93979999999999</v>
      </c>
      <c r="C236" t="n">
        <v>2.34004</v>
      </c>
      <c r="D236" t="n">
        <v>0</v>
      </c>
    </row>
    <row r="237">
      <c r="A237" t="n">
        <v>0.47</v>
      </c>
      <c r="B237" t="n">
        <v>91.9341</v>
      </c>
      <c r="C237" t="n">
        <v>2.35007</v>
      </c>
      <c r="D237" t="n">
        <v>0</v>
      </c>
    </row>
    <row r="238">
      <c r="A238" t="n">
        <v>0.472</v>
      </c>
      <c r="B238" t="n">
        <v>86.6045</v>
      </c>
      <c r="C238" t="n">
        <v>2.36009</v>
      </c>
      <c r="D238" t="n">
        <v>0</v>
      </c>
    </row>
    <row r="239">
      <c r="A239" t="n">
        <v>0.474</v>
      </c>
      <c r="B239" t="n">
        <v>89.2693</v>
      </c>
      <c r="C239" t="n">
        <v>2.37002</v>
      </c>
      <c r="D239" t="n">
        <v>0</v>
      </c>
    </row>
    <row r="240">
      <c r="A240" t="n">
        <v>0.476</v>
      </c>
      <c r="B240" t="n">
        <v>89.2693</v>
      </c>
      <c r="C240" t="n">
        <v>2.38004</v>
      </c>
      <c r="D240" t="n">
        <v>0</v>
      </c>
    </row>
    <row r="241">
      <c r="A241" t="n">
        <v>0.478</v>
      </c>
      <c r="B241" t="n">
        <v>90.60169999999999</v>
      </c>
      <c r="C241" t="n">
        <v>2.39005</v>
      </c>
      <c r="D241" t="n">
        <v>0</v>
      </c>
    </row>
    <row r="242">
      <c r="A242" t="n">
        <v>0.48</v>
      </c>
      <c r="B242" t="n">
        <v>85.2722</v>
      </c>
      <c r="C242" t="n">
        <v>2.40007</v>
      </c>
      <c r="D242" t="n">
        <v>0</v>
      </c>
    </row>
    <row r="243">
      <c r="A243" t="n">
        <v>0.482</v>
      </c>
      <c r="B243" t="n">
        <v>95.9312</v>
      </c>
      <c r="C243" t="n">
        <v>2.41</v>
      </c>
      <c r="D243" t="n">
        <v>0</v>
      </c>
    </row>
    <row r="244">
      <c r="A244" t="n">
        <v>0.484</v>
      </c>
      <c r="B244" t="n">
        <v>107.9226</v>
      </c>
      <c r="C244" t="n">
        <v>2.42002</v>
      </c>
      <c r="D244" t="n">
        <v>0</v>
      </c>
    </row>
    <row r="245">
      <c r="A245" t="n">
        <v>0.486</v>
      </c>
      <c r="B245" t="n">
        <v>101.2607</v>
      </c>
      <c r="C245" t="n">
        <v>2.43004</v>
      </c>
      <c r="D245" t="n">
        <v>0</v>
      </c>
    </row>
    <row r="246">
      <c r="A246" t="n">
        <v>0.488</v>
      </c>
      <c r="B246" t="n">
        <v>94.59880000000001</v>
      </c>
      <c r="C246" t="n">
        <v>2.44006</v>
      </c>
      <c r="D246" t="n">
        <v>0</v>
      </c>
    </row>
    <row r="247">
      <c r="A247" t="n">
        <v>0.49</v>
      </c>
      <c r="B247" t="n">
        <v>94.59880000000001</v>
      </c>
      <c r="C247" t="n">
        <v>2.45008</v>
      </c>
      <c r="D247" t="n">
        <v>0</v>
      </c>
    </row>
    <row r="248">
      <c r="A248" t="n">
        <v>0.492</v>
      </c>
      <c r="B248" t="n">
        <v>95.9312</v>
      </c>
      <c r="C248" t="n">
        <v>2.46001</v>
      </c>
      <c r="D248" t="n">
        <v>0</v>
      </c>
    </row>
    <row r="249">
      <c r="A249" t="n">
        <v>0.494</v>
      </c>
      <c r="B249" t="n">
        <v>81.27499999999999</v>
      </c>
      <c r="C249" t="n">
        <v>2.47003</v>
      </c>
      <c r="D249" t="n">
        <v>0</v>
      </c>
    </row>
    <row r="250">
      <c r="A250" t="n">
        <v>0.496</v>
      </c>
      <c r="B250" t="n">
        <v>98.5959</v>
      </c>
      <c r="C250" t="n">
        <v>2.48004</v>
      </c>
      <c r="D250" t="n">
        <v>0</v>
      </c>
    </row>
    <row r="251">
      <c r="A251" t="n">
        <v>0.498</v>
      </c>
      <c r="B251" t="n">
        <v>105.2578</v>
      </c>
      <c r="C251" t="n">
        <v>2.49006</v>
      </c>
      <c r="D251" t="n">
        <v>0</v>
      </c>
    </row>
    <row r="252">
      <c r="A252" t="n">
        <v>0.5</v>
      </c>
      <c r="B252" t="n">
        <v>89.2693</v>
      </c>
      <c r="C252" t="n">
        <v>2.50008</v>
      </c>
      <c r="D252" t="n">
        <v>0</v>
      </c>
    </row>
    <row r="253">
      <c r="A253" t="n">
        <v>0.502</v>
      </c>
      <c r="B253" t="n">
        <v>103.9255</v>
      </c>
      <c r="C253" t="n">
        <v>2.51001</v>
      </c>
      <c r="D253" t="n">
        <v>0</v>
      </c>
    </row>
    <row r="254">
      <c r="A254" t="n">
        <v>0.504</v>
      </c>
      <c r="B254" t="n">
        <v>111.9197</v>
      </c>
      <c r="C254" t="n">
        <v>2.52003</v>
      </c>
      <c r="D254" t="n">
        <v>0</v>
      </c>
    </row>
    <row r="255">
      <c r="A255" t="n">
        <v>0.506</v>
      </c>
      <c r="B255" t="n">
        <v>98.5959</v>
      </c>
      <c r="C255" t="n">
        <v>2.53005</v>
      </c>
      <c r="D255" t="n">
        <v>0</v>
      </c>
    </row>
    <row r="256">
      <c r="A256" t="n">
        <v>0.508</v>
      </c>
      <c r="B256" t="n">
        <v>98.5959</v>
      </c>
      <c r="C256" t="n">
        <v>2.54006</v>
      </c>
      <c r="D256" t="n">
        <v>0</v>
      </c>
    </row>
    <row r="257">
      <c r="A257" t="n">
        <v>0.51</v>
      </c>
      <c r="B257" t="n">
        <v>102.5931</v>
      </c>
      <c r="C257" t="n">
        <v>2.55008</v>
      </c>
      <c r="D257" t="n">
        <v>0</v>
      </c>
    </row>
    <row r="258">
      <c r="A258" t="n">
        <v>0.512</v>
      </c>
      <c r="B258" t="n">
        <v>111.9197</v>
      </c>
      <c r="C258" t="n">
        <v>2.56001</v>
      </c>
      <c r="D258" t="n">
        <v>0</v>
      </c>
    </row>
    <row r="259">
      <c r="A259" t="n">
        <v>0.514</v>
      </c>
      <c r="B259" t="n">
        <v>98.5959</v>
      </c>
      <c r="C259" t="n">
        <v>2.57003</v>
      </c>
      <c r="D259" t="n">
        <v>0</v>
      </c>
    </row>
    <row r="260">
      <c r="A260" t="n">
        <v>0.516</v>
      </c>
      <c r="B260" t="n">
        <v>110.5873</v>
      </c>
      <c r="C260" t="n">
        <v>2.58004</v>
      </c>
      <c r="D260" t="n">
        <v>0</v>
      </c>
    </row>
    <row r="261">
      <c r="A261" t="n">
        <v>0.518</v>
      </c>
      <c r="B261" t="n">
        <v>119.914</v>
      </c>
      <c r="C261" t="n">
        <v>2.59006</v>
      </c>
      <c r="D261" t="n">
        <v>0</v>
      </c>
    </row>
    <row r="262">
      <c r="A262" t="n">
        <v>0.52</v>
      </c>
      <c r="B262" t="n">
        <v>110.5873</v>
      </c>
      <c r="C262" t="n">
        <v>2.60008</v>
      </c>
      <c r="D262" t="n">
        <v>0</v>
      </c>
    </row>
    <row r="263">
      <c r="A263" t="n">
        <v>0.522</v>
      </c>
      <c r="B263" t="n">
        <v>113.2521</v>
      </c>
      <c r="C263" t="n">
        <v>2.61001</v>
      </c>
      <c r="D263" t="n">
        <v>0</v>
      </c>
    </row>
    <row r="264">
      <c r="A264" t="n">
        <v>0.524</v>
      </c>
      <c r="B264" t="n">
        <v>131.9054</v>
      </c>
      <c r="C264" t="n">
        <v>2.62002</v>
      </c>
      <c r="D264" t="n">
        <v>0</v>
      </c>
    </row>
    <row r="265">
      <c r="A265" t="n">
        <v>0.526</v>
      </c>
      <c r="B265" t="n">
        <v>115.9169</v>
      </c>
      <c r="C265" t="n">
        <v>2.63004</v>
      </c>
      <c r="D265" t="n">
        <v>0</v>
      </c>
    </row>
    <row r="266">
      <c r="A266" t="n">
        <v>0.528</v>
      </c>
      <c r="B266" t="n">
        <v>111.9197</v>
      </c>
      <c r="C266" t="n">
        <v>2.64006</v>
      </c>
      <c r="D266" t="n">
        <v>0</v>
      </c>
    </row>
    <row r="267">
      <c r="A267" t="n">
        <v>0.53</v>
      </c>
      <c r="B267" t="n">
        <v>119.914</v>
      </c>
      <c r="C267" t="n">
        <v>2.65008</v>
      </c>
      <c r="D267" t="n">
        <v>0</v>
      </c>
    </row>
    <row r="268">
      <c r="A268" t="n">
        <v>0.532</v>
      </c>
      <c r="B268" t="n">
        <v>126.5759</v>
      </c>
      <c r="C268" t="n">
        <v>2.66001</v>
      </c>
      <c r="D268" t="n">
        <v>0</v>
      </c>
    </row>
    <row r="269">
      <c r="A269" t="n">
        <v>0.534</v>
      </c>
      <c r="B269" t="n">
        <v>117.2492</v>
      </c>
      <c r="C269" t="n">
        <v>2.67002</v>
      </c>
      <c r="D269" t="n">
        <v>0</v>
      </c>
    </row>
    <row r="270">
      <c r="A270" t="n">
        <v>0.536</v>
      </c>
      <c r="B270" t="n">
        <v>125.2435</v>
      </c>
      <c r="C270" t="n">
        <v>2.68004</v>
      </c>
      <c r="D270" t="n">
        <v>0</v>
      </c>
    </row>
    <row r="271">
      <c r="A271" t="n">
        <v>0.538</v>
      </c>
      <c r="B271" t="n">
        <v>133.2378</v>
      </c>
      <c r="C271" t="n">
        <v>2.69006</v>
      </c>
      <c r="D271" t="n">
        <v>0</v>
      </c>
    </row>
    <row r="272">
      <c r="A272" t="n">
        <v>0.54</v>
      </c>
      <c r="B272" t="n">
        <v>130.573</v>
      </c>
      <c r="C272" t="n">
        <v>2.70008</v>
      </c>
      <c r="D272" t="n">
        <v>0</v>
      </c>
    </row>
    <row r="273">
      <c r="A273" t="n">
        <v>0.542</v>
      </c>
      <c r="B273" t="n">
        <v>125.2435</v>
      </c>
      <c r="C273" t="n">
        <v>2.71</v>
      </c>
      <c r="D273" t="n">
        <v>0</v>
      </c>
    </row>
    <row r="274">
      <c r="A274" t="n">
        <v>0.544</v>
      </c>
      <c r="B274" t="n">
        <v>130.573</v>
      </c>
      <c r="C274" t="n">
        <v>2.72002</v>
      </c>
      <c r="D274" t="n">
        <v>0</v>
      </c>
    </row>
    <row r="275">
      <c r="A275" t="n">
        <v>0.546</v>
      </c>
      <c r="B275" t="n">
        <v>139.8997</v>
      </c>
      <c r="C275" t="n">
        <v>2.73004</v>
      </c>
      <c r="D275" t="n">
        <v>0</v>
      </c>
    </row>
    <row r="276">
      <c r="A276" t="n">
        <v>0.548</v>
      </c>
      <c r="B276" t="n">
        <v>126.5759</v>
      </c>
      <c r="C276" t="n">
        <v>2.74006</v>
      </c>
      <c r="D276" t="n">
        <v>0</v>
      </c>
    </row>
    <row r="277">
      <c r="A277" t="n">
        <v>0.55</v>
      </c>
      <c r="B277" t="n">
        <v>129.2406</v>
      </c>
      <c r="C277" t="n">
        <v>2.75007</v>
      </c>
      <c r="D277" t="n">
        <v>0</v>
      </c>
    </row>
    <row r="278">
      <c r="A278" t="n">
        <v>0.552</v>
      </c>
      <c r="B278" t="n">
        <v>139.8997</v>
      </c>
      <c r="C278" t="n">
        <v>2.76</v>
      </c>
      <c r="D278" t="n">
        <v>0</v>
      </c>
    </row>
    <row r="279">
      <c r="A279" t="n">
        <v>0.554</v>
      </c>
      <c r="B279" t="n">
        <v>131.9054</v>
      </c>
      <c r="C279" t="n">
        <v>2.77002</v>
      </c>
      <c r="D279" t="n">
        <v>0</v>
      </c>
    </row>
    <row r="280">
      <c r="A280" t="n">
        <v>0.556</v>
      </c>
      <c r="B280" t="n">
        <v>141.232</v>
      </c>
      <c r="C280" t="n">
        <v>2.78004</v>
      </c>
      <c r="D280" t="n">
        <v>0</v>
      </c>
    </row>
    <row r="281">
      <c r="A281" t="n">
        <v>0.5580000000000001</v>
      </c>
      <c r="B281" t="n">
        <v>141.232</v>
      </c>
      <c r="C281" t="n">
        <v>2.79006</v>
      </c>
      <c r="D281" t="n">
        <v>0</v>
      </c>
    </row>
    <row r="282">
      <c r="A282" t="n">
        <v>0.5600000000000001</v>
      </c>
      <c r="B282" t="n">
        <v>137.2349</v>
      </c>
      <c r="C282" t="n">
        <v>2.80007</v>
      </c>
      <c r="D282" t="n">
        <v>0</v>
      </c>
    </row>
    <row r="283">
      <c r="A283" t="n">
        <v>0.5620000000000001</v>
      </c>
      <c r="B283" t="n">
        <v>126.5759</v>
      </c>
      <c r="C283" t="n">
        <v>2.81</v>
      </c>
      <c r="D283" t="n">
        <v>0</v>
      </c>
    </row>
    <row r="284">
      <c r="A284" t="n">
        <v>0.5639999999999999</v>
      </c>
      <c r="B284" t="n">
        <v>143.8968</v>
      </c>
      <c r="C284" t="n">
        <v>2.82002</v>
      </c>
      <c r="D284" t="n">
        <v>0</v>
      </c>
    </row>
    <row r="285">
      <c r="A285" t="n">
        <v>0.5659999999999999</v>
      </c>
      <c r="B285" t="n">
        <v>149.2263</v>
      </c>
      <c r="C285" t="n">
        <v>2.83004</v>
      </c>
      <c r="D285" t="n">
        <v>0</v>
      </c>
    </row>
    <row r="286">
      <c r="A286" t="n">
        <v>0.5679999999999999</v>
      </c>
      <c r="B286" t="n">
        <v>133.2378</v>
      </c>
      <c r="C286" t="n">
        <v>2.84006</v>
      </c>
      <c r="D286" t="n">
        <v>0</v>
      </c>
    </row>
    <row r="287">
      <c r="A287" t="n">
        <v>0.57</v>
      </c>
      <c r="B287" t="n">
        <v>137.2349</v>
      </c>
      <c r="C287" t="n">
        <v>2.85007</v>
      </c>
      <c r="D287" t="n">
        <v>0</v>
      </c>
    </row>
    <row r="288">
      <c r="A288" t="n">
        <v>0.572</v>
      </c>
      <c r="B288" t="n">
        <v>145.2292</v>
      </c>
      <c r="C288" t="n">
        <v>2.86</v>
      </c>
      <c r="D288" t="n">
        <v>0</v>
      </c>
    </row>
    <row r="289">
      <c r="A289" t="n">
        <v>0.574</v>
      </c>
      <c r="B289" t="n">
        <v>139.8997</v>
      </c>
      <c r="C289" t="n">
        <v>2.87002</v>
      </c>
      <c r="D289" t="n">
        <v>0</v>
      </c>
    </row>
    <row r="290">
      <c r="A290" t="n">
        <v>0.576</v>
      </c>
      <c r="B290" t="n">
        <v>130.573</v>
      </c>
      <c r="C290" t="n">
        <v>2.88004</v>
      </c>
      <c r="D290" t="n">
        <v>0</v>
      </c>
    </row>
    <row r="291">
      <c r="A291" t="n">
        <v>0.578</v>
      </c>
      <c r="B291" t="n">
        <v>141.232</v>
      </c>
      <c r="C291" t="n">
        <v>2.89006</v>
      </c>
      <c r="D291" t="n">
        <v>0</v>
      </c>
    </row>
    <row r="292">
      <c r="A292" t="n">
        <v>0.58</v>
      </c>
      <c r="B292" t="n">
        <v>150.5587</v>
      </c>
      <c r="C292" t="n">
        <v>2.90008</v>
      </c>
      <c r="D292" t="n">
        <v>0</v>
      </c>
    </row>
    <row r="293">
      <c r="A293" t="n">
        <v>0.582</v>
      </c>
      <c r="B293" t="n">
        <v>153.2234</v>
      </c>
      <c r="C293" t="n">
        <v>2.91001</v>
      </c>
      <c r="D293" t="n">
        <v>0</v>
      </c>
    </row>
    <row r="294">
      <c r="A294" t="n">
        <v>0.584</v>
      </c>
      <c r="B294" t="n">
        <v>146.5615</v>
      </c>
      <c r="C294" t="n">
        <v>2.92002</v>
      </c>
      <c r="D294" t="n">
        <v>0</v>
      </c>
    </row>
    <row r="295">
      <c r="A295" t="n">
        <v>0.586</v>
      </c>
      <c r="B295" t="n">
        <v>146.5615</v>
      </c>
      <c r="C295" t="n">
        <v>2.93004</v>
      </c>
      <c r="D295" t="n">
        <v>0</v>
      </c>
    </row>
    <row r="296">
      <c r="A296" t="n">
        <v>0.588</v>
      </c>
      <c r="B296" t="n">
        <v>143.8968</v>
      </c>
      <c r="C296" t="n">
        <v>2.94006</v>
      </c>
      <c r="D296" t="n">
        <v>0</v>
      </c>
    </row>
    <row r="297">
      <c r="A297" t="n">
        <v>0.59</v>
      </c>
      <c r="B297" t="n">
        <v>142.5644</v>
      </c>
      <c r="C297" t="n">
        <v>2.95008</v>
      </c>
      <c r="D297" t="n">
        <v>0</v>
      </c>
    </row>
    <row r="298">
      <c r="A298" t="n">
        <v>0.592</v>
      </c>
      <c r="B298" t="n">
        <v>151.891</v>
      </c>
      <c r="C298" t="n">
        <v>2.96001</v>
      </c>
      <c r="D298" t="n">
        <v>0</v>
      </c>
    </row>
    <row r="299">
      <c r="A299" t="n">
        <v>0.594</v>
      </c>
      <c r="B299" t="n">
        <v>145.2292</v>
      </c>
      <c r="C299" t="n">
        <v>2.97003</v>
      </c>
      <c r="D299" t="n">
        <v>0</v>
      </c>
    </row>
    <row r="300">
      <c r="A300" t="n">
        <v>0.596</v>
      </c>
      <c r="B300" t="n">
        <v>131.9054</v>
      </c>
      <c r="C300" t="n">
        <v>2.98005</v>
      </c>
      <c r="D300" t="n">
        <v>0</v>
      </c>
    </row>
    <row r="301">
      <c r="A301" t="n">
        <v>0.598</v>
      </c>
      <c r="B301" t="n">
        <v>158.5529</v>
      </c>
      <c r="C301" t="n">
        <v>2.99007</v>
      </c>
      <c r="D301" t="n">
        <v>0</v>
      </c>
    </row>
    <row r="302">
      <c r="A302" t="n">
        <v>0.6</v>
      </c>
      <c r="B302" t="n">
        <v>165.2148</v>
      </c>
      <c r="C302" t="n">
        <v>3</v>
      </c>
      <c r="D302" t="n">
        <v>0</v>
      </c>
    </row>
    <row r="303">
      <c r="A303" t="n">
        <v>0.602</v>
      </c>
      <c r="B303" t="n">
        <v>153.2234</v>
      </c>
      <c r="C303" t="n">
        <v>3.01002</v>
      </c>
      <c r="D303" t="n">
        <v>0</v>
      </c>
    </row>
    <row r="304">
      <c r="A304" t="n">
        <v>0.604</v>
      </c>
      <c r="B304" t="n">
        <v>161.2177</v>
      </c>
      <c r="C304" t="n">
        <v>3.02004</v>
      </c>
      <c r="D304" t="n">
        <v>0</v>
      </c>
    </row>
    <row r="305">
      <c r="A305" t="n">
        <v>0.606</v>
      </c>
      <c r="B305" t="n">
        <v>157.2206</v>
      </c>
      <c r="C305" t="n">
        <v>3.03006</v>
      </c>
      <c r="D305" t="n">
        <v>0</v>
      </c>
    </row>
    <row r="306">
      <c r="A306" t="n">
        <v>0.608</v>
      </c>
      <c r="B306" t="n">
        <v>161.2177</v>
      </c>
      <c r="C306" t="n">
        <v>3.04008</v>
      </c>
      <c r="D306" t="n">
        <v>0</v>
      </c>
    </row>
    <row r="307">
      <c r="A307" t="n">
        <v>0.61</v>
      </c>
      <c r="B307" t="n">
        <v>150.5587</v>
      </c>
      <c r="C307" t="n">
        <v>3.05001</v>
      </c>
      <c r="D307" t="n">
        <v>0</v>
      </c>
    </row>
    <row r="308">
      <c r="A308" t="n">
        <v>0.612</v>
      </c>
      <c r="B308" t="n">
        <v>162.5501</v>
      </c>
      <c r="C308" t="n">
        <v>3.06003</v>
      </c>
      <c r="D308" t="n">
        <v>0</v>
      </c>
    </row>
    <row r="309">
      <c r="A309" t="n">
        <v>0.614</v>
      </c>
      <c r="B309" t="n">
        <v>165.2148</v>
      </c>
      <c r="C309" t="n">
        <v>3.07005</v>
      </c>
      <c r="D309" t="n">
        <v>0</v>
      </c>
    </row>
    <row r="310">
      <c r="A310" t="n">
        <v>0.616</v>
      </c>
      <c r="B310" t="n">
        <v>154.5558</v>
      </c>
      <c r="C310" t="n">
        <v>3.08008</v>
      </c>
      <c r="D310" t="n">
        <v>356.99</v>
      </c>
    </row>
    <row r="311">
      <c r="A311" t="n">
        <v>0.618</v>
      </c>
      <c r="B311" t="n">
        <v>169.212</v>
      </c>
      <c r="C311" t="n">
        <v>3.09001</v>
      </c>
      <c r="D311" t="n">
        <v>271.824</v>
      </c>
    </row>
    <row r="312">
      <c r="A312" t="n">
        <v>0.62</v>
      </c>
      <c r="B312" t="n">
        <v>166.5472</v>
      </c>
      <c r="C312" t="n">
        <v>3.10003</v>
      </c>
      <c r="D312" t="n">
        <v>205.11</v>
      </c>
    </row>
    <row r="313">
      <c r="A313" t="n">
        <v>0.622</v>
      </c>
      <c r="B313" t="n">
        <v>173.2091</v>
      </c>
      <c r="C313" t="n">
        <v>3.11005</v>
      </c>
      <c r="D313" t="n">
        <v>159.78</v>
      </c>
    </row>
    <row r="314">
      <c r="A314" t="n">
        <v>0.624</v>
      </c>
      <c r="B314" t="n">
        <v>166.5472</v>
      </c>
      <c r="C314" t="n">
        <v>3.12007</v>
      </c>
      <c r="D314" t="n">
        <v>134.012</v>
      </c>
    </row>
    <row r="315">
      <c r="A315" t="n">
        <v>0.626</v>
      </c>
      <c r="B315" t="n">
        <v>169.212</v>
      </c>
      <c r="C315" t="n">
        <v>3.13009</v>
      </c>
      <c r="D315" t="n">
        <v>124.082</v>
      </c>
    </row>
    <row r="316">
      <c r="A316" t="n">
        <v>0.628</v>
      </c>
      <c r="B316" t="n">
        <v>169.212</v>
      </c>
      <c r="C316" t="n">
        <v>3.14002</v>
      </c>
      <c r="D316" t="n">
        <v>125.956</v>
      </c>
    </row>
    <row r="317">
      <c r="A317" t="n">
        <v>0.63</v>
      </c>
      <c r="B317" t="n">
        <v>161.2177</v>
      </c>
      <c r="C317" t="n">
        <v>3.15004</v>
      </c>
      <c r="D317" t="n">
        <v>136.116</v>
      </c>
    </row>
    <row r="318">
      <c r="A318" t="n">
        <v>0.632</v>
      </c>
      <c r="B318" t="n">
        <v>175.8738</v>
      </c>
      <c r="C318" t="n">
        <v>3.16006</v>
      </c>
      <c r="D318" t="n">
        <v>151.269</v>
      </c>
    </row>
    <row r="319">
      <c r="A319" t="n">
        <v>0.634</v>
      </c>
      <c r="B319" t="n">
        <v>179.871</v>
      </c>
      <c r="C319" t="n">
        <v>3.17008</v>
      </c>
      <c r="D319" t="n">
        <v>168.48</v>
      </c>
    </row>
    <row r="320">
      <c r="A320" t="n">
        <v>0.636</v>
      </c>
      <c r="B320" t="n">
        <v>173.2091</v>
      </c>
      <c r="C320" t="n">
        <v>3.18001</v>
      </c>
      <c r="D320" t="n">
        <v>185.437</v>
      </c>
    </row>
    <row r="321">
      <c r="A321" t="n">
        <v>0.638</v>
      </c>
      <c r="B321" t="n">
        <v>178.5386</v>
      </c>
      <c r="C321" t="n">
        <v>3.19003</v>
      </c>
      <c r="D321" t="n">
        <v>200.617</v>
      </c>
    </row>
    <row r="322">
      <c r="A322" t="n">
        <v>0.64</v>
      </c>
      <c r="B322" t="n">
        <v>183.8681</v>
      </c>
      <c r="C322" t="n">
        <v>3.20005</v>
      </c>
      <c r="D322" t="n">
        <v>213.106</v>
      </c>
    </row>
    <row r="323">
      <c r="A323" t="n">
        <v>0.642</v>
      </c>
      <c r="B323" t="n">
        <v>178.5386</v>
      </c>
      <c r="C323" t="n">
        <v>3.21006</v>
      </c>
      <c r="D323" t="n">
        <v>223.199</v>
      </c>
    </row>
    <row r="324">
      <c r="A324" t="n">
        <v>0.644</v>
      </c>
      <c r="B324" t="n">
        <v>175.8738</v>
      </c>
      <c r="C324" t="n">
        <v>3.22008</v>
      </c>
      <c r="D324" t="n">
        <v>232.114</v>
      </c>
    </row>
    <row r="325">
      <c r="A325" t="n">
        <v>0.646</v>
      </c>
      <c r="B325" t="n">
        <v>178.5386</v>
      </c>
      <c r="C325" t="n">
        <v>3.23001</v>
      </c>
      <c r="D325" t="n">
        <v>240.809</v>
      </c>
    </row>
    <row r="326">
      <c r="A326" t="n">
        <v>0.648</v>
      </c>
      <c r="B326" t="n">
        <v>186.5329</v>
      </c>
      <c r="C326" t="n">
        <v>3.24003</v>
      </c>
      <c r="D326" t="n">
        <v>250.264</v>
      </c>
    </row>
    <row r="327">
      <c r="A327" t="n">
        <v>0.65</v>
      </c>
      <c r="B327" t="n">
        <v>177.2062</v>
      </c>
      <c r="C327" t="n">
        <v>3.25005</v>
      </c>
      <c r="D327" t="n">
        <v>260.628</v>
      </c>
    </row>
    <row r="328">
      <c r="A328" t="n">
        <v>0.652</v>
      </c>
      <c r="B328" t="n">
        <v>185.2005</v>
      </c>
      <c r="C328" t="n">
        <v>3.26007</v>
      </c>
      <c r="D328" t="n">
        <v>271.453</v>
      </c>
    </row>
    <row r="329">
      <c r="A329" t="n">
        <v>0.654</v>
      </c>
      <c r="B329" t="n">
        <v>189.1976</v>
      </c>
      <c r="C329" t="n">
        <v>3.27009</v>
      </c>
      <c r="D329" t="n">
        <v>282.337</v>
      </c>
    </row>
    <row r="330">
      <c r="A330" t="n">
        <v>0.656</v>
      </c>
      <c r="B330" t="n">
        <v>185.2005</v>
      </c>
      <c r="C330" t="n">
        <v>3.28002</v>
      </c>
      <c r="D330" t="n">
        <v>292.603</v>
      </c>
    </row>
    <row r="331">
      <c r="A331" t="n">
        <v>0.658</v>
      </c>
      <c r="B331" t="n">
        <v>197.1919</v>
      </c>
      <c r="C331" t="n">
        <v>3.29004</v>
      </c>
      <c r="D331" t="n">
        <v>301.908</v>
      </c>
    </row>
    <row r="332">
      <c r="A332" t="n">
        <v>0.66</v>
      </c>
      <c r="B332" t="n">
        <v>194.5271</v>
      </c>
      <c r="C332" t="n">
        <v>3.30005</v>
      </c>
      <c r="D332" t="n">
        <v>310.886</v>
      </c>
    </row>
    <row r="333">
      <c r="A333" t="n">
        <v>0.662</v>
      </c>
      <c r="B333" t="n">
        <v>190.53</v>
      </c>
      <c r="C333" t="n">
        <v>3.31007</v>
      </c>
      <c r="D333" t="n">
        <v>319.21</v>
      </c>
    </row>
    <row r="334">
      <c r="A334" t="n">
        <v>0.664</v>
      </c>
      <c r="B334" t="n">
        <v>183.8681</v>
      </c>
      <c r="C334" t="n">
        <v>3.32</v>
      </c>
      <c r="D334" t="n">
        <v>326.795</v>
      </c>
    </row>
    <row r="335">
      <c r="A335" t="n">
        <v>0.666</v>
      </c>
      <c r="B335" t="n">
        <v>193.1948</v>
      </c>
      <c r="C335" t="n">
        <v>3.33002</v>
      </c>
      <c r="D335" t="n">
        <v>334.182</v>
      </c>
    </row>
    <row r="336">
      <c r="A336" t="n">
        <v>0.668</v>
      </c>
      <c r="B336" t="n">
        <v>195.8595</v>
      </c>
      <c r="C336" t="n">
        <v>3.34004</v>
      </c>
      <c r="D336" t="n">
        <v>340.157</v>
      </c>
    </row>
    <row r="337">
      <c r="A337" t="n">
        <v>0.67</v>
      </c>
      <c r="B337" t="n">
        <v>189.1976</v>
      </c>
      <c r="C337" t="n">
        <v>3.35006</v>
      </c>
      <c r="D337" t="n">
        <v>347.62</v>
      </c>
    </row>
    <row r="338">
      <c r="A338" t="n">
        <v>0.672</v>
      </c>
      <c r="B338" t="n">
        <v>186.5329</v>
      </c>
      <c r="C338" t="n">
        <v>3.36007</v>
      </c>
      <c r="D338" t="n">
        <v>352.882</v>
      </c>
    </row>
    <row r="339">
      <c r="A339" t="n">
        <v>0.674</v>
      </c>
      <c r="B339" t="n">
        <v>197.1919</v>
      </c>
      <c r="C339" t="n">
        <v>3.37</v>
      </c>
      <c r="D339" t="n">
        <v>358.219</v>
      </c>
    </row>
    <row r="340">
      <c r="A340" t="n">
        <v>0.676</v>
      </c>
      <c r="B340" t="n">
        <v>199.8566</v>
      </c>
      <c r="C340" t="n">
        <v>3.38002</v>
      </c>
      <c r="D340" t="n">
        <v>362.989</v>
      </c>
    </row>
    <row r="341">
      <c r="A341" t="n">
        <v>0.678</v>
      </c>
      <c r="B341" t="n">
        <v>198.5243</v>
      </c>
      <c r="C341" t="n">
        <v>3.39004</v>
      </c>
      <c r="D341" t="n">
        <v>367.067</v>
      </c>
    </row>
    <row r="342">
      <c r="A342" t="n">
        <v>0.68</v>
      </c>
      <c r="B342" t="n">
        <v>205.1862</v>
      </c>
      <c r="C342" t="n">
        <v>3.40006</v>
      </c>
      <c r="D342" t="n">
        <v>370.44</v>
      </c>
    </row>
    <row r="343">
      <c r="A343" t="n">
        <v>0.6820000000000001</v>
      </c>
      <c r="B343" t="n">
        <v>211.848</v>
      </c>
      <c r="C343" t="n">
        <v>3.41007</v>
      </c>
      <c r="D343" t="n">
        <v>373.138</v>
      </c>
    </row>
    <row r="344">
      <c r="A344" t="n">
        <v>0.6840000000000001</v>
      </c>
      <c r="B344" t="n">
        <v>206.5185</v>
      </c>
      <c r="C344" t="n">
        <v>3.42</v>
      </c>
      <c r="D344" t="n">
        <v>375.172</v>
      </c>
    </row>
    <row r="345">
      <c r="A345" t="n">
        <v>0.6860000000000001</v>
      </c>
      <c r="B345" t="n">
        <v>203.8538</v>
      </c>
      <c r="C345" t="n">
        <v>3.43002</v>
      </c>
      <c r="D345" t="n">
        <v>376.548</v>
      </c>
    </row>
    <row r="346">
      <c r="A346" t="n">
        <v>0.6879999999999999</v>
      </c>
      <c r="B346" t="n">
        <v>211.848</v>
      </c>
      <c r="C346" t="n">
        <v>3.44004</v>
      </c>
      <c r="D346" t="n">
        <v>377.296</v>
      </c>
    </row>
    <row r="347">
      <c r="A347" t="n">
        <v>0.6899999999999999</v>
      </c>
      <c r="B347" t="n">
        <v>202.5214</v>
      </c>
      <c r="C347" t="n">
        <v>3.45005</v>
      </c>
      <c r="D347" t="n">
        <v>377.306</v>
      </c>
    </row>
    <row r="348">
      <c r="A348" t="n">
        <v>0.6919999999999999</v>
      </c>
      <c r="B348" t="n">
        <v>205.1862</v>
      </c>
      <c r="C348" t="n">
        <v>3.46007</v>
      </c>
      <c r="D348" t="n">
        <v>376.672</v>
      </c>
    </row>
    <row r="349">
      <c r="A349" t="n">
        <v>0.694</v>
      </c>
      <c r="B349" t="n">
        <v>209.1833</v>
      </c>
      <c r="C349" t="n">
        <v>3.47009</v>
      </c>
      <c r="D349" t="n">
        <v>375.421</v>
      </c>
    </row>
    <row r="350">
      <c r="A350" t="n">
        <v>0.696</v>
      </c>
      <c r="B350" t="n">
        <v>217.1776</v>
      </c>
      <c r="C350" t="n">
        <v>3.48002</v>
      </c>
      <c r="D350" t="n">
        <v>373.411</v>
      </c>
    </row>
    <row r="351">
      <c r="A351" t="n">
        <v>0.698</v>
      </c>
      <c r="B351" t="n">
        <v>209.1833</v>
      </c>
      <c r="C351" t="n">
        <v>3.49003</v>
      </c>
      <c r="D351" t="n">
        <v>370.835</v>
      </c>
    </row>
    <row r="352">
      <c r="A352" t="n">
        <v>0.7</v>
      </c>
      <c r="B352" t="n">
        <v>211.848</v>
      </c>
      <c r="C352" t="n">
        <v>3.50005</v>
      </c>
      <c r="D352" t="n">
        <v>367.599</v>
      </c>
    </row>
    <row r="353">
      <c r="A353" t="n">
        <v>0.702</v>
      </c>
      <c r="B353" t="n">
        <v>218.5099</v>
      </c>
      <c r="C353" t="n">
        <v>3.51007</v>
      </c>
      <c r="D353" t="n">
        <v>363.816</v>
      </c>
    </row>
    <row r="354">
      <c r="A354" t="n">
        <v>0.704</v>
      </c>
      <c r="B354" t="n">
        <v>210.5157</v>
      </c>
      <c r="C354" t="n">
        <v>3.52009</v>
      </c>
      <c r="D354" t="n">
        <v>359.28</v>
      </c>
    </row>
    <row r="355">
      <c r="A355" t="n">
        <v>0.706</v>
      </c>
      <c r="B355" t="n">
        <v>214.5128</v>
      </c>
      <c r="C355" t="n">
        <v>3.53001</v>
      </c>
      <c r="D355" t="n">
        <v>354.493</v>
      </c>
    </row>
    <row r="356">
      <c r="A356" t="n">
        <v>0.708</v>
      </c>
      <c r="B356" t="n">
        <v>209.1833</v>
      </c>
      <c r="C356" t="n">
        <v>3.54003</v>
      </c>
      <c r="D356" t="n">
        <v>348.739</v>
      </c>
    </row>
    <row r="357">
      <c r="A357" t="n">
        <v>0.71</v>
      </c>
      <c r="B357" t="n">
        <v>207.8509</v>
      </c>
      <c r="C357" t="n">
        <v>3.55005</v>
      </c>
      <c r="D357" t="n">
        <v>342.616</v>
      </c>
    </row>
    <row r="358">
      <c r="A358" t="n">
        <v>0.712</v>
      </c>
      <c r="B358" t="n">
        <v>202.5214</v>
      </c>
      <c r="C358" t="n">
        <v>3.56007</v>
      </c>
      <c r="D358" t="n">
        <v>335.686</v>
      </c>
    </row>
    <row r="359">
      <c r="A359" t="n">
        <v>0.714</v>
      </c>
      <c r="B359" t="n">
        <v>211.848</v>
      </c>
      <c r="C359" t="n">
        <v>3.57009</v>
      </c>
      <c r="D359" t="n">
        <v>328.065</v>
      </c>
    </row>
    <row r="360">
      <c r="A360" t="n">
        <v>0.716</v>
      </c>
      <c r="B360" t="n">
        <v>234.4985</v>
      </c>
      <c r="C360" t="n">
        <v>3.58001</v>
      </c>
      <c r="D360" t="n">
        <v>320.006</v>
      </c>
    </row>
    <row r="361">
      <c r="A361" t="n">
        <v>0.718</v>
      </c>
      <c r="B361" t="n">
        <v>209.1833</v>
      </c>
      <c r="C361" t="n">
        <v>3.59003</v>
      </c>
      <c r="D361" t="n">
        <v>311.195</v>
      </c>
    </row>
    <row r="362">
      <c r="A362" t="n">
        <v>0.72</v>
      </c>
      <c r="B362" t="n">
        <v>219.8423</v>
      </c>
      <c r="C362" t="n">
        <v>3.60005</v>
      </c>
      <c r="D362" t="n">
        <v>301.67</v>
      </c>
    </row>
    <row r="363">
      <c r="A363" t="n">
        <v>0.722</v>
      </c>
      <c r="B363" t="n">
        <v>217.1776</v>
      </c>
      <c r="C363" t="n">
        <v>3.61007</v>
      </c>
      <c r="D363" t="n">
        <v>291.542</v>
      </c>
    </row>
    <row r="364">
      <c r="A364" t="n">
        <v>0.724</v>
      </c>
      <c r="B364" t="n">
        <v>221.1747</v>
      </c>
      <c r="C364" t="n">
        <v>3.62009</v>
      </c>
      <c r="D364" t="n">
        <v>280.799</v>
      </c>
    </row>
    <row r="365">
      <c r="A365" t="n">
        <v>0.726</v>
      </c>
      <c r="B365" t="n">
        <v>207.8509</v>
      </c>
      <c r="C365" t="n">
        <v>3.63002</v>
      </c>
      <c r="D365" t="n">
        <v>269.477</v>
      </c>
    </row>
    <row r="366">
      <c r="A366" t="n">
        <v>0.728</v>
      </c>
      <c r="B366" t="n">
        <v>214.5128</v>
      </c>
      <c r="C366" t="n">
        <v>3.64004</v>
      </c>
      <c r="D366" t="n">
        <v>257.461</v>
      </c>
    </row>
    <row r="367">
      <c r="A367" t="n">
        <v>0.73</v>
      </c>
      <c r="B367" t="n">
        <v>221.1747</v>
      </c>
      <c r="C367" t="n">
        <v>3.65005</v>
      </c>
      <c r="D367" t="n">
        <v>244.78</v>
      </c>
    </row>
    <row r="368">
      <c r="A368" t="n">
        <v>0.732</v>
      </c>
      <c r="B368" t="n">
        <v>209.1833</v>
      </c>
      <c r="C368" t="n">
        <v>3.66007</v>
      </c>
      <c r="D368" t="n">
        <v>232.074</v>
      </c>
    </row>
    <row r="369">
      <c r="A369" t="n">
        <v>0.734</v>
      </c>
      <c r="B369" t="n">
        <v>214.5128</v>
      </c>
      <c r="C369" t="n">
        <v>3.67</v>
      </c>
      <c r="D369" t="n">
        <v>220.226</v>
      </c>
    </row>
    <row r="370">
      <c r="A370" t="n">
        <v>0.736</v>
      </c>
      <c r="B370" t="n">
        <v>226.5042</v>
      </c>
      <c r="C370" t="n">
        <v>3.68002</v>
      </c>
      <c r="D370" t="n">
        <v>209.534</v>
      </c>
    </row>
    <row r="371">
      <c r="A371" t="n">
        <v>0.738</v>
      </c>
      <c r="B371" t="n">
        <v>222.5071</v>
      </c>
      <c r="C371" t="n">
        <v>3.69004</v>
      </c>
      <c r="D371" t="n">
        <v>200.083</v>
      </c>
    </row>
    <row r="372">
      <c r="A372" t="n">
        <v>0.74</v>
      </c>
      <c r="B372" t="n">
        <v>225.1718</v>
      </c>
      <c r="C372" t="n">
        <v>3.70006</v>
      </c>
      <c r="D372" t="n">
        <v>191.174</v>
      </c>
    </row>
    <row r="373">
      <c r="A373" t="n">
        <v>0.742</v>
      </c>
      <c r="B373" t="n">
        <v>227.8366</v>
      </c>
      <c r="C373" t="n">
        <v>3.71008</v>
      </c>
      <c r="D373" t="n">
        <v>181.784</v>
      </c>
    </row>
    <row r="374">
      <c r="A374" t="n">
        <v>0.744</v>
      </c>
      <c r="B374" t="n">
        <v>229.169</v>
      </c>
      <c r="C374" t="n">
        <v>3.72001</v>
      </c>
      <c r="D374" t="n">
        <v>170.958</v>
      </c>
    </row>
    <row r="375">
      <c r="A375" t="n">
        <v>0.746</v>
      </c>
      <c r="B375" t="n">
        <v>219.8423</v>
      </c>
      <c r="C375" t="n">
        <v>3.73003</v>
      </c>
      <c r="D375" t="n">
        <v>158.418</v>
      </c>
    </row>
    <row r="376">
      <c r="A376" t="n">
        <v>0.748</v>
      </c>
      <c r="B376" t="n">
        <v>223.8394</v>
      </c>
      <c r="C376" t="n">
        <v>3.74005</v>
      </c>
      <c r="D376" t="n">
        <v>145.108</v>
      </c>
    </row>
    <row r="377">
      <c r="A377" t="n">
        <v>0.75</v>
      </c>
      <c r="B377" t="n">
        <v>233.1661</v>
      </c>
      <c r="C377" t="n">
        <v>3.75007</v>
      </c>
      <c r="D377" t="n">
        <v>132.027</v>
      </c>
    </row>
    <row r="378">
      <c r="A378" t="n">
        <v>0.752</v>
      </c>
      <c r="B378" t="n">
        <v>223.8394</v>
      </c>
      <c r="C378" t="n">
        <v>3.76009</v>
      </c>
      <c r="D378" t="n">
        <v>120.244</v>
      </c>
    </row>
    <row r="379">
      <c r="A379" t="n">
        <v>0.754</v>
      </c>
      <c r="B379" t="n">
        <v>242.4927</v>
      </c>
      <c r="C379" t="n">
        <v>3.77002</v>
      </c>
      <c r="D379" t="n">
        <v>111.196</v>
      </c>
    </row>
    <row r="380">
      <c r="A380" t="n">
        <v>0.756</v>
      </c>
      <c r="B380" t="n">
        <v>233.1661</v>
      </c>
      <c r="C380" t="n">
        <v>3.78004</v>
      </c>
      <c r="D380" t="n">
        <v>105.434</v>
      </c>
    </row>
    <row r="381">
      <c r="A381" t="n">
        <v>0.758</v>
      </c>
      <c r="B381" t="n">
        <v>231.8337</v>
      </c>
      <c r="C381" t="n">
        <v>3.79006</v>
      </c>
      <c r="D381" t="n">
        <v>103.924</v>
      </c>
    </row>
    <row r="382">
      <c r="A382" t="n">
        <v>0.76</v>
      </c>
      <c r="B382" t="n">
        <v>227.8366</v>
      </c>
      <c r="C382" t="n">
        <v>3.80008</v>
      </c>
      <c r="D382" t="n">
        <v>107.145</v>
      </c>
    </row>
    <row r="383">
      <c r="A383" t="n">
        <v>0.762</v>
      </c>
      <c r="B383" t="n">
        <v>231.8337</v>
      </c>
      <c r="C383" t="n">
        <v>3.81001</v>
      </c>
      <c r="D383" t="n">
        <v>114.608</v>
      </c>
    </row>
    <row r="384">
      <c r="A384" t="n">
        <v>0.764</v>
      </c>
      <c r="B384" t="n">
        <v>242.4927</v>
      </c>
      <c r="C384" t="n">
        <v>3.82003</v>
      </c>
      <c r="D384" t="n">
        <v>125.743</v>
      </c>
    </row>
    <row r="385">
      <c r="A385" t="n">
        <v>0.766</v>
      </c>
      <c r="B385" t="n">
        <v>223.8394</v>
      </c>
      <c r="C385" t="n">
        <v>3.83005</v>
      </c>
      <c r="D385" t="n">
        <v>0</v>
      </c>
    </row>
    <row r="386">
      <c r="A386" t="n">
        <v>0.768</v>
      </c>
      <c r="B386" t="n">
        <v>226.5042</v>
      </c>
      <c r="C386" t="n">
        <v>3.84007</v>
      </c>
      <c r="D386" t="n">
        <v>0</v>
      </c>
    </row>
    <row r="387">
      <c r="A387" t="n">
        <v>0.77</v>
      </c>
      <c r="B387" t="n">
        <v>230.5013</v>
      </c>
      <c r="C387" t="n">
        <v>3.85</v>
      </c>
      <c r="D387" t="n">
        <v>0</v>
      </c>
    </row>
    <row r="388">
      <c r="A388" t="n">
        <v>0.772</v>
      </c>
      <c r="B388" t="n">
        <v>227.8366</v>
      </c>
      <c r="C388" t="n">
        <v>3.86002</v>
      </c>
      <c r="D388" t="n">
        <v>0</v>
      </c>
    </row>
    <row r="389">
      <c r="A389" t="n">
        <v>0.774</v>
      </c>
      <c r="B389" t="n">
        <v>225.1718</v>
      </c>
      <c r="C389" t="n">
        <v>3.87004</v>
      </c>
      <c r="D389" t="n">
        <v>0</v>
      </c>
    </row>
    <row r="390">
      <c r="A390" t="n">
        <v>0.776</v>
      </c>
      <c r="B390" t="n">
        <v>234.4985</v>
      </c>
      <c r="C390" t="n">
        <v>3.88006</v>
      </c>
      <c r="D390" t="n">
        <v>0</v>
      </c>
    </row>
    <row r="391">
      <c r="A391" t="n">
        <v>0.778</v>
      </c>
      <c r="B391" t="n">
        <v>238.4956</v>
      </c>
      <c r="C391" t="n">
        <v>3.89008</v>
      </c>
      <c r="D391" t="n">
        <v>0</v>
      </c>
    </row>
    <row r="392">
      <c r="A392" t="n">
        <v>0.78</v>
      </c>
      <c r="B392" t="n">
        <v>225.1718</v>
      </c>
      <c r="C392" t="n">
        <v>3.9</v>
      </c>
      <c r="D392" t="n">
        <v>0</v>
      </c>
    </row>
    <row r="393">
      <c r="A393" t="n">
        <v>0.782</v>
      </c>
      <c r="B393" t="n">
        <v>233.1661</v>
      </c>
      <c r="C393" t="n">
        <v>3.91002</v>
      </c>
      <c r="D393" t="n">
        <v>0</v>
      </c>
    </row>
    <row r="394">
      <c r="A394" t="n">
        <v>0.784</v>
      </c>
      <c r="B394" t="n">
        <v>239.828</v>
      </c>
      <c r="C394" t="n">
        <v>3.92004</v>
      </c>
      <c r="D394" t="n">
        <v>0</v>
      </c>
    </row>
    <row r="395">
      <c r="A395" t="n">
        <v>0.786</v>
      </c>
      <c r="B395" t="n">
        <v>231.8337</v>
      </c>
      <c r="C395" t="n">
        <v>3.93006</v>
      </c>
      <c r="D395" t="n">
        <v>0</v>
      </c>
    </row>
    <row r="396">
      <c r="A396" t="n">
        <v>0.788</v>
      </c>
      <c r="B396" t="n">
        <v>233.1661</v>
      </c>
      <c r="C396" t="n">
        <v>3.94008</v>
      </c>
      <c r="D396" t="n">
        <v>0</v>
      </c>
    </row>
    <row r="397">
      <c r="A397" t="n">
        <v>0.79</v>
      </c>
      <c r="B397" t="n">
        <v>229.169</v>
      </c>
      <c r="C397" t="n">
        <v>3.95</v>
      </c>
      <c r="D397" t="n">
        <v>0</v>
      </c>
    </row>
    <row r="398">
      <c r="A398" t="n">
        <v>0.792</v>
      </c>
      <c r="B398" t="n">
        <v>235.8308</v>
      </c>
      <c r="C398" t="n">
        <v>3.96002</v>
      </c>
      <c r="D398" t="n">
        <v>0</v>
      </c>
    </row>
    <row r="399">
      <c r="A399" t="n">
        <v>0.794</v>
      </c>
      <c r="B399" t="n">
        <v>222.5071</v>
      </c>
      <c r="C399" t="n">
        <v>3.97004</v>
      </c>
      <c r="D399" t="n">
        <v>0</v>
      </c>
    </row>
    <row r="400">
      <c r="A400" t="n">
        <v>0.796</v>
      </c>
      <c r="B400" t="n">
        <v>239.828</v>
      </c>
      <c r="C400" t="n">
        <v>3.98005</v>
      </c>
      <c r="D400" t="n">
        <v>0</v>
      </c>
    </row>
    <row r="401">
      <c r="A401" t="n">
        <v>0.798</v>
      </c>
      <c r="B401" t="n">
        <v>249.1546</v>
      </c>
      <c r="C401" t="n">
        <v>3.99007</v>
      </c>
      <c r="D401" t="n">
        <v>0</v>
      </c>
    </row>
    <row r="402">
      <c r="A402" t="n">
        <v>0.8</v>
      </c>
      <c r="B402" t="n">
        <v>235.8308</v>
      </c>
      <c r="C402" t="n">
        <v>4.00009</v>
      </c>
      <c r="D402" t="n">
        <v>0</v>
      </c>
    </row>
    <row r="403">
      <c r="A403" t="n">
        <v>0.802</v>
      </c>
      <c r="B403" t="n">
        <v>239.828</v>
      </c>
      <c r="C403" t="n">
        <v>4.01001</v>
      </c>
      <c r="D403" t="n">
        <v>0</v>
      </c>
    </row>
    <row r="404">
      <c r="A404" t="n">
        <v>0.804</v>
      </c>
      <c r="B404" t="n">
        <v>249.1546</v>
      </c>
      <c r="C404" t="n">
        <v>4.02003</v>
      </c>
      <c r="D404" t="n">
        <v>0</v>
      </c>
    </row>
    <row r="405">
      <c r="A405" t="n">
        <v>0.806</v>
      </c>
      <c r="B405" t="n">
        <v>255.8165</v>
      </c>
      <c r="C405" t="n">
        <v>4.03005</v>
      </c>
      <c r="D405" t="n">
        <v>0</v>
      </c>
    </row>
    <row r="406">
      <c r="A406" t="n">
        <v>0.8080000000000001</v>
      </c>
      <c r="B406" t="n">
        <v>241.1604</v>
      </c>
      <c r="C406" t="n">
        <v>4.04006</v>
      </c>
      <c r="D406" t="n">
        <v>0</v>
      </c>
    </row>
    <row r="407">
      <c r="A407" t="n">
        <v>0.8100000000000001</v>
      </c>
      <c r="B407" t="n">
        <v>245.1575</v>
      </c>
      <c r="C407" t="n">
        <v>4.05008</v>
      </c>
      <c r="D407" t="n">
        <v>0</v>
      </c>
    </row>
    <row r="408">
      <c r="A408" t="n">
        <v>0.8120000000000001</v>
      </c>
      <c r="B408" t="n">
        <v>247.8222</v>
      </c>
      <c r="C408" t="n">
        <v>4.06001</v>
      </c>
      <c r="D408" t="n">
        <v>0</v>
      </c>
    </row>
    <row r="409">
      <c r="A409" t="n">
        <v>0.8139999999999999</v>
      </c>
      <c r="B409" t="n">
        <v>233.1661</v>
      </c>
      <c r="C409" t="n">
        <v>4.07002</v>
      </c>
      <c r="D409" t="n">
        <v>0</v>
      </c>
    </row>
    <row r="410">
      <c r="A410" t="n">
        <v>0.8159999999999999</v>
      </c>
      <c r="B410" t="n">
        <v>249.1546</v>
      </c>
      <c r="C410" t="n">
        <v>4.08004</v>
      </c>
      <c r="D410" t="n">
        <v>0</v>
      </c>
    </row>
    <row r="411">
      <c r="A411" t="n">
        <v>0.8179999999999999</v>
      </c>
      <c r="B411" t="n">
        <v>254.4841</v>
      </c>
      <c r="C411" t="n">
        <v>4.09005</v>
      </c>
      <c r="D411" t="n">
        <v>0</v>
      </c>
    </row>
    <row r="412">
      <c r="A412" t="n">
        <v>0.82</v>
      </c>
      <c r="B412" t="n">
        <v>243.8251</v>
      </c>
      <c r="C412" t="n">
        <v>4.10007</v>
      </c>
      <c r="D412" t="n">
        <v>0</v>
      </c>
    </row>
    <row r="413">
      <c r="A413" t="n">
        <v>0.822</v>
      </c>
      <c r="B413" t="n">
        <v>249.1546</v>
      </c>
      <c r="C413" t="n">
        <v>4.11009</v>
      </c>
      <c r="D413" t="n">
        <v>0</v>
      </c>
    </row>
    <row r="414">
      <c r="A414" t="n">
        <v>0.824</v>
      </c>
      <c r="B414" t="n">
        <v>258.4813</v>
      </c>
      <c r="C414" t="n">
        <v>4.12001</v>
      </c>
      <c r="D414" t="n">
        <v>0</v>
      </c>
    </row>
    <row r="415">
      <c r="A415" t="n">
        <v>0.826</v>
      </c>
      <c r="B415" t="n">
        <v>253.1517</v>
      </c>
      <c r="C415" t="n">
        <v>4.13003</v>
      </c>
      <c r="D415" t="n">
        <v>0</v>
      </c>
    </row>
    <row r="416">
      <c r="A416" t="n">
        <v>0.828</v>
      </c>
      <c r="B416" t="n">
        <v>241.1604</v>
      </c>
      <c r="C416" t="n">
        <v>4.14005</v>
      </c>
      <c r="D416" t="n">
        <v>0</v>
      </c>
    </row>
    <row r="417">
      <c r="A417" t="n">
        <v>0.83</v>
      </c>
      <c r="B417" t="n">
        <v>253.1517</v>
      </c>
      <c r="C417" t="n">
        <v>4.15007</v>
      </c>
      <c r="D417" t="n">
        <v>0</v>
      </c>
    </row>
    <row r="418">
      <c r="A418" t="n">
        <v>0.832</v>
      </c>
      <c r="B418" t="n">
        <v>254.4841</v>
      </c>
      <c r="C418" t="n">
        <v>4.16008</v>
      </c>
      <c r="D418" t="n">
        <v>0</v>
      </c>
    </row>
    <row r="419">
      <c r="A419" t="n">
        <v>0.834</v>
      </c>
      <c r="B419" t="n">
        <v>245.1575</v>
      </c>
      <c r="C419" t="n">
        <v>4.17001</v>
      </c>
      <c r="D419" t="n">
        <v>0</v>
      </c>
    </row>
    <row r="420">
      <c r="A420" t="n">
        <v>0.836</v>
      </c>
      <c r="B420" t="n">
        <v>253.1517</v>
      </c>
      <c r="C420" t="n">
        <v>4.18003</v>
      </c>
      <c r="D420" t="n">
        <v>0</v>
      </c>
    </row>
    <row r="421">
      <c r="A421" t="n">
        <v>0.838</v>
      </c>
      <c r="B421" t="n">
        <v>262.4784</v>
      </c>
      <c r="C421" t="n">
        <v>4.19005</v>
      </c>
      <c r="D421" t="n">
        <v>0</v>
      </c>
    </row>
    <row r="422">
      <c r="A422" t="n">
        <v>0.84</v>
      </c>
      <c r="B422" t="n">
        <v>251.8194</v>
      </c>
      <c r="C422" t="n">
        <v>4.20006</v>
      </c>
      <c r="D422" t="n">
        <v>0</v>
      </c>
    </row>
    <row r="423">
      <c r="A423" t="n">
        <v>0.842</v>
      </c>
      <c r="B423" t="n">
        <v>253.1517</v>
      </c>
      <c r="C423" t="n">
        <v>4.21008</v>
      </c>
      <c r="D423" t="n">
        <v>0</v>
      </c>
    </row>
    <row r="424">
      <c r="A424" t="n">
        <v>0.844</v>
      </c>
      <c r="B424" t="n">
        <v>261.146</v>
      </c>
      <c r="C424" t="n">
        <v>4.22001</v>
      </c>
      <c r="D424" t="n">
        <v>0</v>
      </c>
    </row>
    <row r="425">
      <c r="A425" t="n">
        <v>0.846</v>
      </c>
      <c r="B425" t="n">
        <v>258.4813</v>
      </c>
      <c r="C425" t="n">
        <v>4.23003</v>
      </c>
      <c r="D425" t="n">
        <v>0</v>
      </c>
    </row>
    <row r="426">
      <c r="A426" t="n">
        <v>0.848</v>
      </c>
      <c r="B426" t="n">
        <v>242.4927</v>
      </c>
      <c r="C426" t="n">
        <v>4.24005</v>
      </c>
      <c r="D426" t="n">
        <v>0</v>
      </c>
    </row>
    <row r="427">
      <c r="A427" t="n">
        <v>0.85</v>
      </c>
      <c r="B427" t="n">
        <v>245.1575</v>
      </c>
      <c r="C427" t="n">
        <v>4.25006</v>
      </c>
      <c r="D427" t="n">
        <v>0</v>
      </c>
    </row>
    <row r="428">
      <c r="A428" t="n">
        <v>0.852</v>
      </c>
      <c r="B428" t="n">
        <v>261.146</v>
      </c>
      <c r="C428" t="n">
        <v>4.26008</v>
      </c>
      <c r="D428" t="n">
        <v>0</v>
      </c>
    </row>
    <row r="429">
      <c r="A429" t="n">
        <v>0.854</v>
      </c>
      <c r="B429" t="n">
        <v>254.4841</v>
      </c>
      <c r="C429" t="n">
        <v>4.27001</v>
      </c>
      <c r="D429" t="n">
        <v>0</v>
      </c>
    </row>
    <row r="430">
      <c r="A430" t="n">
        <v>0.856</v>
      </c>
      <c r="B430" t="n">
        <v>257.1489</v>
      </c>
      <c r="C430" t="n">
        <v>4.28003</v>
      </c>
      <c r="D430" t="n">
        <v>0</v>
      </c>
    </row>
    <row r="431">
      <c r="A431" t="n">
        <v>0.858</v>
      </c>
      <c r="B431" t="n">
        <v>258.4813</v>
      </c>
      <c r="C431" t="n">
        <v>4.29005</v>
      </c>
      <c r="D431" t="n">
        <v>0</v>
      </c>
    </row>
    <row r="432">
      <c r="A432" t="n">
        <v>0.86</v>
      </c>
      <c r="B432" t="n">
        <v>257.1489</v>
      </c>
      <c r="C432" t="n">
        <v>4.30006</v>
      </c>
      <c r="D432" t="n">
        <v>0</v>
      </c>
    </row>
    <row r="433">
      <c r="A433" t="n">
        <v>0.862</v>
      </c>
      <c r="B433" t="n">
        <v>245.1575</v>
      </c>
      <c r="C433" t="n">
        <v>4.31008</v>
      </c>
      <c r="D433" t="n">
        <v>0</v>
      </c>
    </row>
    <row r="434">
      <c r="A434" t="n">
        <v>0.864</v>
      </c>
      <c r="B434" t="n">
        <v>261.146</v>
      </c>
      <c r="C434" t="n">
        <v>4.32001</v>
      </c>
      <c r="D434" t="n">
        <v>0</v>
      </c>
    </row>
    <row r="435">
      <c r="A435" t="n">
        <v>0.866</v>
      </c>
      <c r="B435" t="n">
        <v>261.146</v>
      </c>
      <c r="C435" t="n">
        <v>4.33003</v>
      </c>
      <c r="D435" t="n">
        <v>0</v>
      </c>
    </row>
    <row r="436">
      <c r="A436" t="n">
        <v>0.868</v>
      </c>
      <c r="B436" t="n">
        <v>253.1517</v>
      </c>
      <c r="C436" t="n">
        <v>4.34005</v>
      </c>
      <c r="D436" t="n">
        <v>0</v>
      </c>
    </row>
    <row r="437">
      <c r="A437" t="n">
        <v>0.87</v>
      </c>
      <c r="B437" t="n">
        <v>257.1489</v>
      </c>
      <c r="C437" t="n">
        <v>4.35007</v>
      </c>
      <c r="D437" t="n">
        <v>0</v>
      </c>
    </row>
    <row r="438">
      <c r="A438" t="n">
        <v>0.872</v>
      </c>
      <c r="B438" t="n">
        <v>257.1489</v>
      </c>
      <c r="C438" t="n">
        <v>4.36008</v>
      </c>
      <c r="D438" t="n">
        <v>0</v>
      </c>
    </row>
    <row r="439">
      <c r="A439" t="n">
        <v>0.874</v>
      </c>
      <c r="B439" t="n">
        <v>254.4841</v>
      </c>
      <c r="C439" t="n">
        <v>4.37001</v>
      </c>
      <c r="D439" t="n">
        <v>0</v>
      </c>
    </row>
    <row r="440">
      <c r="A440" t="n">
        <v>0.876</v>
      </c>
      <c r="B440" t="n">
        <v>249.1546</v>
      </c>
      <c r="C440" t="n">
        <v>4.38003</v>
      </c>
      <c r="D440" t="n">
        <v>0</v>
      </c>
    </row>
    <row r="441">
      <c r="A441" t="n">
        <v>0.878</v>
      </c>
      <c r="B441" t="n">
        <v>261.146</v>
      </c>
      <c r="C441" t="n">
        <v>4.39005</v>
      </c>
      <c r="D441" t="n">
        <v>0</v>
      </c>
    </row>
    <row r="442">
      <c r="A442" t="n">
        <v>0.88</v>
      </c>
      <c r="B442" t="n">
        <v>261.146</v>
      </c>
      <c r="C442" t="n">
        <v>4.40007</v>
      </c>
      <c r="D442" t="n">
        <v>0</v>
      </c>
    </row>
    <row r="443">
      <c r="A443" t="n">
        <v>0.882</v>
      </c>
      <c r="B443" t="n">
        <v>249.1546</v>
      </c>
      <c r="C443" t="n">
        <v>4.41009</v>
      </c>
      <c r="D443" t="n">
        <v>0</v>
      </c>
    </row>
    <row r="444">
      <c r="A444" t="n">
        <v>0.884</v>
      </c>
      <c r="B444" t="n">
        <v>259.8136</v>
      </c>
      <c r="C444" t="n">
        <v>4.42002</v>
      </c>
      <c r="D444" t="n">
        <v>0</v>
      </c>
    </row>
    <row r="445">
      <c r="A445" t="n">
        <v>0.886</v>
      </c>
      <c r="B445" t="n">
        <v>259.8136</v>
      </c>
      <c r="C445" t="n">
        <v>4.43004</v>
      </c>
      <c r="D445" t="n">
        <v>0</v>
      </c>
    </row>
    <row r="446">
      <c r="A446" t="n">
        <v>0.888</v>
      </c>
      <c r="B446" t="n">
        <v>262.4784</v>
      </c>
      <c r="C446" t="n">
        <v>4.44006</v>
      </c>
      <c r="D446" t="n">
        <v>0</v>
      </c>
    </row>
    <row r="447">
      <c r="A447" t="n">
        <v>0.89</v>
      </c>
      <c r="B447" t="n">
        <v>246.4899</v>
      </c>
      <c r="C447" t="n">
        <v>4.45008</v>
      </c>
      <c r="D447" t="n">
        <v>0</v>
      </c>
    </row>
    <row r="448">
      <c r="A448" t="n">
        <v>0.892</v>
      </c>
      <c r="B448" t="n">
        <v>249.1546</v>
      </c>
      <c r="C448" t="n">
        <v>4.46001</v>
      </c>
      <c r="D448" t="n">
        <v>0</v>
      </c>
    </row>
    <row r="449">
      <c r="A449" t="n">
        <v>0.894</v>
      </c>
      <c r="B449" t="n">
        <v>259.8136</v>
      </c>
      <c r="C449" t="n">
        <v>4.47003</v>
      </c>
      <c r="D449" t="n">
        <v>0</v>
      </c>
    </row>
    <row r="450">
      <c r="A450" t="n">
        <v>0.896</v>
      </c>
      <c r="B450" t="n">
        <v>245.1575</v>
      </c>
      <c r="C450" t="n">
        <v>4.48005</v>
      </c>
      <c r="D450" t="n">
        <v>0</v>
      </c>
    </row>
    <row r="451">
      <c r="A451" t="n">
        <v>0.898</v>
      </c>
      <c r="B451" t="n">
        <v>265.1431</v>
      </c>
      <c r="C451" t="n">
        <v>4.49007</v>
      </c>
      <c r="D451" t="n">
        <v>0</v>
      </c>
    </row>
    <row r="452">
      <c r="A452" t="n">
        <v>0.9</v>
      </c>
      <c r="B452" t="n">
        <v>257.1489</v>
      </c>
      <c r="C452" t="n">
        <v>4.50009</v>
      </c>
      <c r="D452" t="n">
        <v>0</v>
      </c>
    </row>
    <row r="453">
      <c r="A453" t="n">
        <v>0.902</v>
      </c>
      <c r="B453" t="n">
        <v>241.1604</v>
      </c>
      <c r="C453" t="n">
        <v>4.51002</v>
      </c>
      <c r="D453" t="n">
        <v>0</v>
      </c>
    </row>
    <row r="454">
      <c r="A454" t="n">
        <v>0.904</v>
      </c>
      <c r="B454" t="n">
        <v>257.1489</v>
      </c>
      <c r="C454" t="n">
        <v>4.52004</v>
      </c>
      <c r="D454" t="n">
        <v>0</v>
      </c>
    </row>
    <row r="455">
      <c r="A455" t="n">
        <v>0.906</v>
      </c>
      <c r="B455" t="n">
        <v>251.8194</v>
      </c>
      <c r="C455" t="n">
        <v>4.53006</v>
      </c>
      <c r="D455" t="n">
        <v>0</v>
      </c>
    </row>
    <row r="456">
      <c r="A456" t="n">
        <v>0.908</v>
      </c>
      <c r="B456" t="n">
        <v>243.8251</v>
      </c>
      <c r="C456" t="n">
        <v>4.54008</v>
      </c>
      <c r="D456" t="n">
        <v>0</v>
      </c>
    </row>
    <row r="457">
      <c r="A457" t="n">
        <v>0.91</v>
      </c>
      <c r="B457" t="n">
        <v>239.828</v>
      </c>
      <c r="C457" t="n">
        <v>4.55001</v>
      </c>
      <c r="D457" t="n">
        <v>0</v>
      </c>
    </row>
    <row r="458">
      <c r="A458" t="n">
        <v>0.912</v>
      </c>
      <c r="B458" t="n">
        <v>246.4899</v>
      </c>
      <c r="C458" t="n">
        <v>4.56003</v>
      </c>
      <c r="D458" t="n">
        <v>0</v>
      </c>
    </row>
    <row r="459">
      <c r="A459" t="n">
        <v>0.914</v>
      </c>
      <c r="B459" t="n">
        <v>250.487</v>
      </c>
      <c r="C459" t="n">
        <v>4.57005</v>
      </c>
      <c r="D459" t="n">
        <v>0</v>
      </c>
    </row>
    <row r="460">
      <c r="A460" t="n">
        <v>0.916</v>
      </c>
      <c r="B460" t="n">
        <v>239.828</v>
      </c>
      <c r="C460" t="n">
        <v>4.58007</v>
      </c>
      <c r="D460" t="n">
        <v>0</v>
      </c>
    </row>
    <row r="461">
      <c r="A461" t="n">
        <v>0.918</v>
      </c>
      <c r="B461" t="n">
        <v>249.1546</v>
      </c>
      <c r="C461" t="n">
        <v>4.59009</v>
      </c>
      <c r="D461" t="n">
        <v>0</v>
      </c>
    </row>
    <row r="462">
      <c r="A462" t="n">
        <v>0.92</v>
      </c>
      <c r="B462" t="n">
        <v>254.4841</v>
      </c>
      <c r="C462" t="n">
        <v>4.60002</v>
      </c>
      <c r="D462" t="n">
        <v>0</v>
      </c>
    </row>
    <row r="463">
      <c r="A463" t="n">
        <v>0.922</v>
      </c>
      <c r="B463" t="n">
        <v>235.8308</v>
      </c>
      <c r="C463" t="n">
        <v>4.61004</v>
      </c>
      <c r="D463" t="n">
        <v>0</v>
      </c>
    </row>
    <row r="464">
      <c r="A464" t="n">
        <v>0.924</v>
      </c>
      <c r="B464" t="n">
        <v>242.4927</v>
      </c>
      <c r="C464" t="n">
        <v>4.62006</v>
      </c>
      <c r="D464" t="n">
        <v>504.545</v>
      </c>
    </row>
    <row r="465">
      <c r="A465" t="n">
        <v>0.926</v>
      </c>
      <c r="B465" t="n">
        <v>245.1575</v>
      </c>
      <c r="C465" t="n">
        <v>4.63008</v>
      </c>
      <c r="D465" t="n">
        <v>378.253</v>
      </c>
    </row>
    <row r="466">
      <c r="A466" t="n">
        <v>0.928</v>
      </c>
      <c r="B466" t="n">
        <v>245.1575</v>
      </c>
      <c r="C466" t="n">
        <v>4.64001</v>
      </c>
      <c r="D466" t="n">
        <v>278.503</v>
      </c>
    </row>
    <row r="467">
      <c r="A467" t="n">
        <v>0.93</v>
      </c>
      <c r="B467" t="n">
        <v>233.1661</v>
      </c>
      <c r="C467" t="n">
        <v>4.65003</v>
      </c>
      <c r="D467" t="n">
        <v>207.549</v>
      </c>
    </row>
    <row r="468">
      <c r="A468" t="n">
        <v>0.9320000000000001</v>
      </c>
      <c r="B468" t="n">
        <v>242.4927</v>
      </c>
      <c r="C468" t="n">
        <v>4.66004</v>
      </c>
      <c r="D468" t="n">
        <v>163.404</v>
      </c>
    </row>
    <row r="469">
      <c r="A469" t="n">
        <v>0.9340000000000001</v>
      </c>
      <c r="B469" t="n">
        <v>249.1546</v>
      </c>
      <c r="C469" t="n">
        <v>4.67006</v>
      </c>
      <c r="D469" t="n">
        <v>141.839</v>
      </c>
    </row>
    <row r="470">
      <c r="A470" t="n">
        <v>0.9360000000000001</v>
      </c>
      <c r="B470" t="n">
        <v>242.4927</v>
      </c>
      <c r="C470" t="n">
        <v>4.68008</v>
      </c>
      <c r="D470" t="n">
        <v>137.696</v>
      </c>
    </row>
    <row r="471">
      <c r="A471" t="n">
        <v>0.9379999999999999</v>
      </c>
      <c r="B471" t="n">
        <v>245.1575</v>
      </c>
      <c r="C471" t="n">
        <v>4.69001</v>
      </c>
      <c r="D471" t="n">
        <v>146.501</v>
      </c>
    </row>
    <row r="472">
      <c r="A472" t="n">
        <v>0.9399999999999999</v>
      </c>
      <c r="B472" t="n">
        <v>255.8165</v>
      </c>
      <c r="C472" t="n">
        <v>4.70003</v>
      </c>
      <c r="D472" t="n">
        <v>161.706</v>
      </c>
    </row>
    <row r="473">
      <c r="A473" t="n">
        <v>0.9419999999999999</v>
      </c>
      <c r="B473" t="n">
        <v>246.4899</v>
      </c>
      <c r="C473" t="n">
        <v>4.71004</v>
      </c>
      <c r="D473" t="n">
        <v>179.268</v>
      </c>
    </row>
    <row r="474">
      <c r="A474" t="n">
        <v>0.944</v>
      </c>
      <c r="B474" t="n">
        <v>235.8308</v>
      </c>
      <c r="C474" t="n">
        <v>4.72006</v>
      </c>
      <c r="D474" t="n">
        <v>196.709</v>
      </c>
    </row>
    <row r="475">
      <c r="A475" t="n">
        <v>0.946</v>
      </c>
      <c r="B475" t="n">
        <v>245.1575</v>
      </c>
      <c r="C475" t="n">
        <v>4.73008</v>
      </c>
      <c r="D475" t="n">
        <v>211.911</v>
      </c>
    </row>
    <row r="476">
      <c r="A476" t="n">
        <v>0.948</v>
      </c>
      <c r="B476" t="n">
        <v>246.4899</v>
      </c>
      <c r="C476" t="n">
        <v>4.74001</v>
      </c>
      <c r="D476" t="n">
        <v>223.753</v>
      </c>
    </row>
    <row r="477">
      <c r="A477" t="n">
        <v>0.95</v>
      </c>
      <c r="B477" t="n">
        <v>235.8308</v>
      </c>
      <c r="C477" t="n">
        <v>4.75002</v>
      </c>
      <c r="D477" t="n">
        <v>232.942</v>
      </c>
    </row>
    <row r="478">
      <c r="A478" t="n">
        <v>0.952</v>
      </c>
      <c r="B478" t="n">
        <v>243.8251</v>
      </c>
      <c r="C478" t="n">
        <v>4.76004</v>
      </c>
      <c r="D478" t="n">
        <v>240.628</v>
      </c>
    </row>
    <row r="479">
      <c r="A479" t="n">
        <v>0.954</v>
      </c>
      <c r="B479" t="n">
        <v>246.4899</v>
      </c>
      <c r="C479" t="n">
        <v>4.77006</v>
      </c>
      <c r="D479" t="n">
        <v>248.241</v>
      </c>
    </row>
    <row r="480">
      <c r="A480" t="n">
        <v>0.956</v>
      </c>
      <c r="B480" t="n">
        <v>242.4927</v>
      </c>
      <c r="C480" t="n">
        <v>4.78007</v>
      </c>
      <c r="D480" t="n">
        <v>256.704</v>
      </c>
    </row>
    <row r="481">
      <c r="A481" t="n">
        <v>0.958</v>
      </c>
      <c r="B481" t="n">
        <v>241.1604</v>
      </c>
      <c r="C481" t="n">
        <v>4.79009</v>
      </c>
      <c r="D481" t="n">
        <v>266.144</v>
      </c>
    </row>
    <row r="482">
      <c r="A482" t="n">
        <v>0.96</v>
      </c>
      <c r="B482" t="n">
        <v>253.1517</v>
      </c>
      <c r="C482" t="n">
        <v>4.80001</v>
      </c>
      <c r="D482" t="n">
        <v>276.607</v>
      </c>
    </row>
    <row r="483">
      <c r="A483" t="n">
        <v>0.962</v>
      </c>
      <c r="B483" t="n">
        <v>253.1517</v>
      </c>
      <c r="C483" t="n">
        <v>4.81003</v>
      </c>
      <c r="D483" t="n">
        <v>287.925</v>
      </c>
    </row>
    <row r="484">
      <c r="A484" t="n">
        <v>0.964</v>
      </c>
      <c r="B484" t="n">
        <v>242.4927</v>
      </c>
      <c r="C484" t="n">
        <v>4.82005</v>
      </c>
      <c r="D484" t="n">
        <v>298.625</v>
      </c>
    </row>
    <row r="485">
      <c r="A485" t="n">
        <v>0.966</v>
      </c>
      <c r="B485" t="n">
        <v>241.1604</v>
      </c>
      <c r="C485" t="n">
        <v>4.83006</v>
      </c>
      <c r="D485" t="n">
        <v>309.028</v>
      </c>
    </row>
    <row r="486">
      <c r="A486" t="n">
        <v>0.968</v>
      </c>
      <c r="B486" t="n">
        <v>247.8222</v>
      </c>
      <c r="C486" t="n">
        <v>4.84008</v>
      </c>
      <c r="D486" t="n">
        <v>318.685</v>
      </c>
    </row>
    <row r="487">
      <c r="A487" t="n">
        <v>0.97</v>
      </c>
      <c r="B487" t="n">
        <v>243.8251</v>
      </c>
      <c r="C487" t="n">
        <v>4.85</v>
      </c>
      <c r="D487" t="n">
        <v>327.457</v>
      </c>
    </row>
    <row r="488">
      <c r="A488" t="n">
        <v>0.972</v>
      </c>
      <c r="B488" t="n">
        <v>245.1575</v>
      </c>
      <c r="C488" t="n">
        <v>4.86002</v>
      </c>
      <c r="D488" t="n">
        <v>335.601</v>
      </c>
    </row>
    <row r="489">
      <c r="A489" t="n">
        <v>0.974</v>
      </c>
      <c r="B489" t="n">
        <v>239.828</v>
      </c>
      <c r="C489" t="n">
        <v>4.87004</v>
      </c>
      <c r="D489" t="n">
        <v>342.939</v>
      </c>
    </row>
    <row r="490">
      <c r="A490" t="n">
        <v>0.976</v>
      </c>
      <c r="B490" t="n">
        <v>243.8251</v>
      </c>
      <c r="C490" t="n">
        <v>4.88005</v>
      </c>
      <c r="D490" t="n">
        <v>349.324</v>
      </c>
    </row>
    <row r="491">
      <c r="A491" t="n">
        <v>0.978</v>
      </c>
      <c r="B491" t="n">
        <v>239.828</v>
      </c>
      <c r="C491" t="n">
        <v>4.89007</v>
      </c>
      <c r="D491" t="n">
        <v>354.885</v>
      </c>
    </row>
    <row r="492">
      <c r="A492" t="n">
        <v>0.98</v>
      </c>
      <c r="B492" t="n">
        <v>243.8251</v>
      </c>
      <c r="C492" t="n">
        <v>4.90008</v>
      </c>
      <c r="D492" t="n">
        <v>359.755</v>
      </c>
    </row>
    <row r="493">
      <c r="A493" t="n">
        <v>0.982</v>
      </c>
      <c r="B493" t="n">
        <v>247.8222</v>
      </c>
      <c r="C493" t="n">
        <v>4.91001</v>
      </c>
      <c r="D493" t="n">
        <v>364.18</v>
      </c>
    </row>
    <row r="494">
      <c r="A494" t="n">
        <v>0.984</v>
      </c>
      <c r="B494" t="n">
        <v>234.4985</v>
      </c>
      <c r="C494" t="n">
        <v>4.92003</v>
      </c>
      <c r="D494" t="n">
        <v>368.001</v>
      </c>
    </row>
    <row r="495">
      <c r="A495" t="n">
        <v>0.986</v>
      </c>
      <c r="B495" t="n">
        <v>241.1604</v>
      </c>
      <c r="C495" t="n">
        <v>4.93004</v>
      </c>
      <c r="D495" t="n">
        <v>371.401</v>
      </c>
    </row>
    <row r="496">
      <c r="A496" t="n">
        <v>0.988</v>
      </c>
      <c r="B496" t="n">
        <v>241.1604</v>
      </c>
      <c r="C496" t="n">
        <v>4.94006</v>
      </c>
      <c r="D496" t="n">
        <v>374.056</v>
      </c>
    </row>
    <row r="497">
      <c r="A497" t="n">
        <v>0.99</v>
      </c>
      <c r="B497" t="n">
        <v>233.1661</v>
      </c>
      <c r="C497" t="n">
        <v>4.95008</v>
      </c>
      <c r="D497" t="n">
        <v>376.201</v>
      </c>
    </row>
    <row r="498">
      <c r="A498" t="n">
        <v>0.992</v>
      </c>
      <c r="B498" t="n">
        <v>230.5013</v>
      </c>
      <c r="C498" t="n">
        <v>4.96</v>
      </c>
      <c r="D498" t="n">
        <v>377.78</v>
      </c>
    </row>
    <row r="499">
      <c r="A499" t="n">
        <v>0.994</v>
      </c>
      <c r="B499" t="n">
        <v>235.8308</v>
      </c>
      <c r="C499" t="n">
        <v>4.97002</v>
      </c>
      <c r="D499" t="n">
        <v>378.854</v>
      </c>
    </row>
    <row r="500">
      <c r="A500" t="n">
        <v>0.996</v>
      </c>
      <c r="B500" t="n">
        <v>245.1575</v>
      </c>
      <c r="C500" t="n">
        <v>4.98004</v>
      </c>
      <c r="D500" t="n">
        <v>379.3</v>
      </c>
    </row>
    <row r="501">
      <c r="A501" t="n">
        <v>0.998</v>
      </c>
      <c r="B501" t="n">
        <v>230.5013</v>
      </c>
      <c r="C501" t="n">
        <v>4.99006</v>
      </c>
      <c r="D501" t="n">
        <v>379.244</v>
      </c>
    </row>
    <row r="502">
      <c r="A502" t="n">
        <v>1</v>
      </c>
      <c r="B502" t="n">
        <v>238.4956</v>
      </c>
      <c r="C502" t="n">
        <v>5.00007</v>
      </c>
      <c r="D502" t="n">
        <v>378.497</v>
      </c>
    </row>
    <row r="503">
      <c r="A503" t="n">
        <v>1.002</v>
      </c>
      <c r="B503" t="n">
        <v>239.828</v>
      </c>
      <c r="C503" t="n">
        <v>5.01009</v>
      </c>
      <c r="D503" t="n">
        <v>377.098</v>
      </c>
    </row>
    <row r="504">
      <c r="A504" t="n">
        <v>1.004</v>
      </c>
      <c r="B504" t="n">
        <v>234.4985</v>
      </c>
      <c r="C504" t="n">
        <v>5.02002</v>
      </c>
      <c r="D504" t="n">
        <v>375.157</v>
      </c>
    </row>
    <row r="505">
      <c r="A505" t="n">
        <v>1.006</v>
      </c>
      <c r="B505" t="n">
        <v>231.8337</v>
      </c>
      <c r="C505" t="n">
        <v>5.03003</v>
      </c>
      <c r="D505" t="n">
        <v>372.605</v>
      </c>
    </row>
    <row r="506">
      <c r="A506" t="n">
        <v>1.008</v>
      </c>
      <c r="B506" t="n">
        <v>230.5013</v>
      </c>
      <c r="C506" t="n">
        <v>5.04005</v>
      </c>
      <c r="D506" t="n">
        <v>369.261</v>
      </c>
    </row>
    <row r="507">
      <c r="A507" t="n">
        <v>1.01</v>
      </c>
      <c r="B507" t="n">
        <v>235.8308</v>
      </c>
      <c r="C507" t="n">
        <v>5.05007</v>
      </c>
      <c r="D507" t="n">
        <v>365.211</v>
      </c>
    </row>
    <row r="508">
      <c r="A508" t="n">
        <v>1.012</v>
      </c>
      <c r="B508" t="n">
        <v>223.8394</v>
      </c>
      <c r="C508" t="n">
        <v>5.06008</v>
      </c>
      <c r="D508" t="n">
        <v>360.61</v>
      </c>
    </row>
    <row r="509">
      <c r="A509" t="n">
        <v>1.014</v>
      </c>
      <c r="B509" t="n">
        <v>230.5013</v>
      </c>
      <c r="C509" t="n">
        <v>5.07001</v>
      </c>
      <c r="D509" t="n">
        <v>355.582</v>
      </c>
    </row>
    <row r="510">
      <c r="A510" t="n">
        <v>1.016</v>
      </c>
      <c r="B510" t="n">
        <v>237.1632</v>
      </c>
      <c r="C510" t="n">
        <v>5.08003</v>
      </c>
      <c r="D510" t="n">
        <v>349.953</v>
      </c>
    </row>
    <row r="511">
      <c r="A511" t="n">
        <v>1.018</v>
      </c>
      <c r="B511" t="n">
        <v>227.8366</v>
      </c>
      <c r="C511" t="n">
        <v>5.09004</v>
      </c>
      <c r="D511" t="n">
        <v>343.674</v>
      </c>
    </row>
    <row r="512">
      <c r="A512" t="n">
        <v>1.02</v>
      </c>
      <c r="B512" t="n">
        <v>226.5042</v>
      </c>
      <c r="C512" t="n">
        <v>5.10006</v>
      </c>
      <c r="D512" t="n">
        <v>336.722</v>
      </c>
    </row>
    <row r="513">
      <c r="A513" t="n">
        <v>1.022</v>
      </c>
      <c r="B513" t="n">
        <v>235.8308</v>
      </c>
      <c r="C513" t="n">
        <v>5.11007</v>
      </c>
      <c r="D513" t="n">
        <v>328.975</v>
      </c>
    </row>
    <row r="514">
      <c r="A514" t="n">
        <v>1.024</v>
      </c>
      <c r="B514" t="n">
        <v>226.5042</v>
      </c>
      <c r="C514" t="n">
        <v>5.12</v>
      </c>
      <c r="D514" t="n">
        <v>320.466</v>
      </c>
    </row>
    <row r="515">
      <c r="A515" t="n">
        <v>1.026</v>
      </c>
      <c r="B515" t="n">
        <v>215.8452</v>
      </c>
      <c r="C515" t="n">
        <v>5.13002</v>
      </c>
      <c r="D515" t="n">
        <v>310.914</v>
      </c>
    </row>
    <row r="516">
      <c r="A516" t="n">
        <v>1.028</v>
      </c>
      <c r="B516" t="n">
        <v>226.5042</v>
      </c>
      <c r="C516" t="n">
        <v>5.14003</v>
      </c>
      <c r="D516" t="n">
        <v>300.535</v>
      </c>
    </row>
    <row r="517">
      <c r="A517" t="n">
        <v>1.03</v>
      </c>
      <c r="B517" t="n">
        <v>226.5042</v>
      </c>
      <c r="C517" t="n">
        <v>5.15005</v>
      </c>
      <c r="D517" t="n">
        <v>289.344</v>
      </c>
    </row>
    <row r="518">
      <c r="A518" t="n">
        <v>1.032</v>
      </c>
      <c r="B518" t="n">
        <v>215.8452</v>
      </c>
      <c r="C518" t="n">
        <v>5.16007</v>
      </c>
      <c r="D518" t="n">
        <v>277.568</v>
      </c>
    </row>
    <row r="519">
      <c r="A519" t="n">
        <v>1.034</v>
      </c>
      <c r="B519" t="n">
        <v>219.8423</v>
      </c>
      <c r="C519" t="n">
        <v>5.17008</v>
      </c>
      <c r="D519" t="n">
        <v>265.236</v>
      </c>
    </row>
    <row r="520">
      <c r="A520" t="n">
        <v>1.036</v>
      </c>
      <c r="B520" t="n">
        <v>230.5013</v>
      </c>
      <c r="C520" t="n">
        <v>5.18001</v>
      </c>
      <c r="D520" t="n">
        <v>252.828</v>
      </c>
    </row>
    <row r="521">
      <c r="A521" t="n">
        <v>1.038</v>
      </c>
      <c r="B521" t="n">
        <v>219.8423</v>
      </c>
      <c r="C521" t="n">
        <v>5.19003</v>
      </c>
      <c r="D521" t="n">
        <v>240.261</v>
      </c>
    </row>
    <row r="522">
      <c r="A522" t="n">
        <v>1.04</v>
      </c>
      <c r="B522" t="n">
        <v>210.5157</v>
      </c>
      <c r="C522" t="n">
        <v>5.20004</v>
      </c>
      <c r="D522" t="n">
        <v>228.297</v>
      </c>
    </row>
    <row r="523">
      <c r="A523" t="n">
        <v>1.042</v>
      </c>
      <c r="B523" t="n">
        <v>209.1833</v>
      </c>
      <c r="C523" t="n">
        <v>5.21006</v>
      </c>
      <c r="D523" t="n">
        <v>217.574</v>
      </c>
    </row>
    <row r="524">
      <c r="A524" t="n">
        <v>1.044</v>
      </c>
      <c r="B524" t="n">
        <v>215.8452</v>
      </c>
      <c r="C524" t="n">
        <v>5.22008</v>
      </c>
      <c r="D524" t="n">
        <v>208.25</v>
      </c>
    </row>
    <row r="525">
      <c r="A525" t="n">
        <v>1.046</v>
      </c>
      <c r="B525" t="n">
        <v>201.189</v>
      </c>
      <c r="C525" t="n">
        <v>5.23001</v>
      </c>
      <c r="D525" t="n">
        <v>199.845</v>
      </c>
    </row>
    <row r="526">
      <c r="A526" t="n">
        <v>1.048</v>
      </c>
      <c r="B526" t="n">
        <v>203.8538</v>
      </c>
      <c r="C526" t="n">
        <v>5.24003</v>
      </c>
      <c r="D526" t="n">
        <v>190.866</v>
      </c>
    </row>
    <row r="527">
      <c r="A527" t="n">
        <v>1.05</v>
      </c>
      <c r="B527" t="n">
        <v>211.848</v>
      </c>
      <c r="C527" t="n">
        <v>5.25004</v>
      </c>
      <c r="D527" t="n">
        <v>180.556</v>
      </c>
    </row>
    <row r="528">
      <c r="A528" t="n">
        <v>1.052</v>
      </c>
      <c r="B528" t="n">
        <v>202.5214</v>
      </c>
      <c r="C528" t="n">
        <v>5.26006</v>
      </c>
      <c r="D528" t="n">
        <v>168.33</v>
      </c>
    </row>
    <row r="529">
      <c r="A529" t="n">
        <v>1.054</v>
      </c>
      <c r="B529" t="n">
        <v>195.8595</v>
      </c>
      <c r="C529" t="n">
        <v>5.27008</v>
      </c>
      <c r="D529" t="n">
        <v>155.09</v>
      </c>
    </row>
    <row r="530">
      <c r="A530" t="n">
        <v>1.056</v>
      </c>
      <c r="B530" t="n">
        <v>203.8538</v>
      </c>
      <c r="C530" t="n">
        <v>5.28001</v>
      </c>
      <c r="D530" t="n">
        <v>142.367</v>
      </c>
    </row>
    <row r="531">
      <c r="A531" t="n">
        <v>1.058</v>
      </c>
      <c r="B531" t="n">
        <v>206.5185</v>
      </c>
      <c r="C531" t="n">
        <v>5.29003</v>
      </c>
      <c r="D531" t="n">
        <v>131.457</v>
      </c>
    </row>
    <row r="532">
      <c r="A532" t="n">
        <v>1.06</v>
      </c>
      <c r="B532" t="n">
        <v>197.1919</v>
      </c>
      <c r="C532" t="n">
        <v>5.30005</v>
      </c>
      <c r="D532" t="n">
        <v>123.427</v>
      </c>
    </row>
    <row r="533">
      <c r="A533" t="n">
        <v>1.062</v>
      </c>
      <c r="B533" t="n">
        <v>205.1862</v>
      </c>
      <c r="C533" t="n">
        <v>5.31007</v>
      </c>
      <c r="D533" t="n">
        <v>119.147</v>
      </c>
    </row>
    <row r="534">
      <c r="A534" t="n">
        <v>1.064</v>
      </c>
      <c r="B534" t="n">
        <v>207.8509</v>
      </c>
      <c r="C534" t="n">
        <v>5.32008</v>
      </c>
      <c r="D534" t="n">
        <v>118.865</v>
      </c>
    </row>
    <row r="535">
      <c r="A535" t="n">
        <v>1.066</v>
      </c>
      <c r="B535" t="n">
        <v>194.5271</v>
      </c>
      <c r="C535" t="n">
        <v>5.33001</v>
      </c>
      <c r="D535" t="n">
        <v>122.46</v>
      </c>
    </row>
    <row r="536">
      <c r="A536" t="n">
        <v>1.068</v>
      </c>
      <c r="B536" t="n">
        <v>189.1976</v>
      </c>
      <c r="C536" t="n">
        <v>5.34003</v>
      </c>
      <c r="D536" t="n">
        <v>130.54</v>
      </c>
    </row>
    <row r="537">
      <c r="A537" t="n">
        <v>1.07</v>
      </c>
      <c r="B537" t="n">
        <v>198.5243</v>
      </c>
      <c r="C537" t="n">
        <v>5.35005</v>
      </c>
      <c r="D537" t="n">
        <v>141.952</v>
      </c>
    </row>
    <row r="538">
      <c r="A538" t="n">
        <v>1.072</v>
      </c>
      <c r="B538" t="n">
        <v>191.8624</v>
      </c>
      <c r="C538" t="n">
        <v>5.36007</v>
      </c>
      <c r="D538" t="n">
        <v>0</v>
      </c>
    </row>
    <row r="539">
      <c r="A539" t="n">
        <v>1.074</v>
      </c>
      <c r="B539" t="n">
        <v>178.5386</v>
      </c>
      <c r="C539" t="n">
        <v>5.37001</v>
      </c>
      <c r="D539" t="n">
        <v>0</v>
      </c>
    </row>
    <row r="540">
      <c r="A540" t="n">
        <v>1.076</v>
      </c>
      <c r="B540" t="n">
        <v>191.8624</v>
      </c>
      <c r="C540" t="n">
        <v>5.38003</v>
      </c>
      <c r="D540" t="n">
        <v>0</v>
      </c>
    </row>
    <row r="541">
      <c r="A541" t="n">
        <v>1.078</v>
      </c>
      <c r="B541" t="n">
        <v>205.1862</v>
      </c>
      <c r="C541" t="n">
        <v>5.39004</v>
      </c>
      <c r="D541" t="n">
        <v>0</v>
      </c>
    </row>
    <row r="542">
      <c r="A542" t="n">
        <v>1.08</v>
      </c>
      <c r="B542" t="n">
        <v>229.169</v>
      </c>
      <c r="C542" t="n">
        <v>5.40006</v>
      </c>
      <c r="D542" t="n">
        <v>0</v>
      </c>
    </row>
    <row r="543">
      <c r="A543" t="n">
        <v>1.082</v>
      </c>
      <c r="B543" t="n">
        <v>195.8595</v>
      </c>
      <c r="C543" t="n">
        <v>5.41008</v>
      </c>
      <c r="D543" t="n">
        <v>0</v>
      </c>
    </row>
    <row r="544">
      <c r="A544" t="n">
        <v>1.084</v>
      </c>
      <c r="B544" t="n">
        <v>195.8595</v>
      </c>
      <c r="C544" t="n">
        <v>5.42001</v>
      </c>
      <c r="D544" t="n">
        <v>0</v>
      </c>
    </row>
    <row r="545">
      <c r="A545" t="n">
        <v>1.086</v>
      </c>
      <c r="B545" t="n">
        <v>186.5329</v>
      </c>
      <c r="C545" t="n">
        <v>5.43003</v>
      </c>
      <c r="D545" t="n">
        <v>0</v>
      </c>
    </row>
    <row r="546">
      <c r="A546" t="n">
        <v>1.088</v>
      </c>
      <c r="B546" t="n">
        <v>181.2034</v>
      </c>
      <c r="C546" t="n">
        <v>5.44005</v>
      </c>
      <c r="D546" t="n">
        <v>0</v>
      </c>
    </row>
    <row r="547">
      <c r="A547" t="n">
        <v>1.09</v>
      </c>
      <c r="B547" t="n">
        <v>183.8681</v>
      </c>
      <c r="C547" t="n">
        <v>5.45007</v>
      </c>
      <c r="D547" t="n">
        <v>0</v>
      </c>
    </row>
    <row r="548">
      <c r="A548" t="n">
        <v>1.092</v>
      </c>
      <c r="B548" t="n">
        <v>191.8624</v>
      </c>
      <c r="C548" t="n">
        <v>5.46009</v>
      </c>
      <c r="D548" t="n">
        <v>0</v>
      </c>
    </row>
    <row r="549">
      <c r="A549" t="n">
        <v>1.094</v>
      </c>
      <c r="B549" t="n">
        <v>177.2062</v>
      </c>
      <c r="C549" t="n">
        <v>5.47002</v>
      </c>
      <c r="D549" t="n">
        <v>0</v>
      </c>
    </row>
    <row r="550">
      <c r="A550" t="n">
        <v>1.096</v>
      </c>
      <c r="B550" t="n">
        <v>186.5329</v>
      </c>
      <c r="C550" t="n">
        <v>5.48003</v>
      </c>
      <c r="D550" t="n">
        <v>0</v>
      </c>
    </row>
    <row r="551">
      <c r="A551" t="n">
        <v>1.098</v>
      </c>
      <c r="B551" t="n">
        <v>190.53</v>
      </c>
      <c r="C551" t="n">
        <v>5.49005</v>
      </c>
      <c r="D551" t="n">
        <v>0</v>
      </c>
    </row>
    <row r="552">
      <c r="A552" t="n">
        <v>1.1</v>
      </c>
      <c r="B552" t="n">
        <v>187.8652</v>
      </c>
      <c r="C552" t="n">
        <v>5.50007</v>
      </c>
      <c r="D552" t="n">
        <v>0</v>
      </c>
    </row>
    <row r="553">
      <c r="A553" t="n">
        <v>1.102</v>
      </c>
      <c r="B553" t="n">
        <v>181.2034</v>
      </c>
      <c r="C553" t="n">
        <v>5.51009</v>
      </c>
      <c r="D553" t="n">
        <v>0</v>
      </c>
    </row>
    <row r="554">
      <c r="A554" t="n">
        <v>1.104</v>
      </c>
      <c r="B554" t="n">
        <v>190.53</v>
      </c>
      <c r="C554" t="n">
        <v>5.52001</v>
      </c>
      <c r="D554" t="n">
        <v>0</v>
      </c>
    </row>
    <row r="555">
      <c r="A555" t="n">
        <v>1.106</v>
      </c>
      <c r="B555" t="n">
        <v>187.8652</v>
      </c>
      <c r="C555" t="n">
        <v>5.53003</v>
      </c>
      <c r="D555" t="n">
        <v>0</v>
      </c>
    </row>
    <row r="556">
      <c r="A556" t="n">
        <v>1.108</v>
      </c>
      <c r="B556" t="n">
        <v>173.2091</v>
      </c>
      <c r="C556" t="n">
        <v>5.54005</v>
      </c>
      <c r="D556" t="n">
        <v>0</v>
      </c>
    </row>
    <row r="557">
      <c r="A557" t="n">
        <v>1.11</v>
      </c>
      <c r="B557" t="n">
        <v>175.8738</v>
      </c>
      <c r="C557" t="n">
        <v>5.55007</v>
      </c>
      <c r="D557" t="n">
        <v>0</v>
      </c>
    </row>
    <row r="558">
      <c r="A558" t="n">
        <v>1.112</v>
      </c>
      <c r="B558" t="n">
        <v>182.5357</v>
      </c>
      <c r="C558" t="n">
        <v>5.56008</v>
      </c>
      <c r="D558" t="n">
        <v>0</v>
      </c>
    </row>
    <row r="559">
      <c r="A559" t="n">
        <v>1.114</v>
      </c>
      <c r="B559" t="n">
        <v>170.5443</v>
      </c>
      <c r="C559" t="n">
        <v>5.57001</v>
      </c>
      <c r="D559" t="n">
        <v>0</v>
      </c>
    </row>
    <row r="560">
      <c r="A560" t="n">
        <v>1.116</v>
      </c>
      <c r="B560" t="n">
        <v>177.2062</v>
      </c>
      <c r="C560" t="n">
        <v>5.58003</v>
      </c>
      <c r="D560" t="n">
        <v>0</v>
      </c>
    </row>
    <row r="561">
      <c r="A561" t="n">
        <v>1.118</v>
      </c>
      <c r="B561" t="n">
        <v>175.8738</v>
      </c>
      <c r="C561" t="n">
        <v>5.59004</v>
      </c>
      <c r="D561" t="n">
        <v>0</v>
      </c>
    </row>
    <row r="562">
      <c r="A562" t="n">
        <v>1.12</v>
      </c>
      <c r="B562" t="n">
        <v>182.5357</v>
      </c>
      <c r="C562" t="n">
        <v>5.60006</v>
      </c>
      <c r="D562" t="n">
        <v>0</v>
      </c>
    </row>
    <row r="563">
      <c r="A563" t="n">
        <v>1.122</v>
      </c>
      <c r="B563" t="n">
        <v>162.5501</v>
      </c>
      <c r="C563" t="n">
        <v>5.61008</v>
      </c>
      <c r="D563" t="n">
        <v>0</v>
      </c>
    </row>
    <row r="564">
      <c r="A564" t="n">
        <v>1.124</v>
      </c>
      <c r="B564" t="n">
        <v>170.5443</v>
      </c>
      <c r="C564" t="n">
        <v>5.62</v>
      </c>
      <c r="D564" t="n">
        <v>0</v>
      </c>
    </row>
    <row r="565">
      <c r="A565" t="n">
        <v>1.126</v>
      </c>
      <c r="B565" t="n">
        <v>173.2091</v>
      </c>
      <c r="C565" t="n">
        <v>5.63002</v>
      </c>
      <c r="D565" t="n">
        <v>0</v>
      </c>
    </row>
    <row r="566">
      <c r="A566" t="n">
        <v>1.128</v>
      </c>
      <c r="B566" t="n">
        <v>157.2206</v>
      </c>
      <c r="C566" t="n">
        <v>5.64004</v>
      </c>
      <c r="D566" t="n">
        <v>0</v>
      </c>
    </row>
    <row r="567">
      <c r="A567" t="n">
        <v>1.13</v>
      </c>
      <c r="B567" t="n">
        <v>163.8824</v>
      </c>
      <c r="C567" t="n">
        <v>5.65005</v>
      </c>
      <c r="D567" t="n">
        <v>0</v>
      </c>
    </row>
    <row r="568">
      <c r="A568" t="n">
        <v>1.132</v>
      </c>
      <c r="B568" t="n">
        <v>166.5472</v>
      </c>
      <c r="C568" t="n">
        <v>5.66007</v>
      </c>
      <c r="D568" t="n">
        <v>0</v>
      </c>
    </row>
    <row r="569">
      <c r="A569" t="n">
        <v>1.134</v>
      </c>
      <c r="B569" t="n">
        <v>157.2206</v>
      </c>
      <c r="C569" t="n">
        <v>5.67009</v>
      </c>
      <c r="D569" t="n">
        <v>0</v>
      </c>
    </row>
    <row r="570">
      <c r="A570" t="n">
        <v>1.136</v>
      </c>
      <c r="B570" t="n">
        <v>155.8882</v>
      </c>
      <c r="C570" t="n">
        <v>5.68002</v>
      </c>
      <c r="D570" t="n">
        <v>0</v>
      </c>
    </row>
    <row r="571">
      <c r="A571" t="n">
        <v>1.138</v>
      </c>
      <c r="B571" t="n">
        <v>161.2177</v>
      </c>
      <c r="C571" t="n">
        <v>5.69003</v>
      </c>
      <c r="D571" t="n">
        <v>0</v>
      </c>
    </row>
    <row r="572">
      <c r="A572" t="n">
        <v>1.14</v>
      </c>
      <c r="B572" t="n">
        <v>163.8824</v>
      </c>
      <c r="C572" t="n">
        <v>5.70005</v>
      </c>
      <c r="D572" t="n">
        <v>0</v>
      </c>
    </row>
    <row r="573">
      <c r="A573" t="n">
        <v>1.142</v>
      </c>
      <c r="B573" t="n">
        <v>155.8882</v>
      </c>
      <c r="C573" t="n">
        <v>5.71007</v>
      </c>
      <c r="D573" t="n">
        <v>0</v>
      </c>
    </row>
    <row r="574">
      <c r="A574" t="n">
        <v>1.144</v>
      </c>
      <c r="B574" t="n">
        <v>154.5558</v>
      </c>
      <c r="C574" t="n">
        <v>5.72008</v>
      </c>
      <c r="D574" t="n">
        <v>0</v>
      </c>
    </row>
    <row r="575">
      <c r="A575" t="n">
        <v>1.146</v>
      </c>
      <c r="B575" t="n">
        <v>154.5558</v>
      </c>
      <c r="C575" t="n">
        <v>5.73001</v>
      </c>
      <c r="D575" t="n">
        <v>0</v>
      </c>
    </row>
    <row r="576">
      <c r="A576" t="n">
        <v>1.148</v>
      </c>
      <c r="B576" t="n">
        <v>145.2292</v>
      </c>
      <c r="C576" t="n">
        <v>5.74003</v>
      </c>
      <c r="D576" t="n">
        <v>0</v>
      </c>
    </row>
    <row r="577">
      <c r="A577" t="n">
        <v>1.15</v>
      </c>
      <c r="B577" t="n">
        <v>139.8997</v>
      </c>
      <c r="C577" t="n">
        <v>5.75004</v>
      </c>
      <c r="D577" t="n">
        <v>0</v>
      </c>
    </row>
    <row r="578">
      <c r="A578" t="n">
        <v>1.152</v>
      </c>
      <c r="B578" t="n">
        <v>159.8853</v>
      </c>
      <c r="C578" t="n">
        <v>5.76006</v>
      </c>
      <c r="D578" t="n">
        <v>0</v>
      </c>
    </row>
    <row r="579">
      <c r="A579" t="n">
        <v>1.154</v>
      </c>
      <c r="B579" t="n">
        <v>149.2263</v>
      </c>
      <c r="C579" t="n">
        <v>5.77007</v>
      </c>
      <c r="D579" t="n">
        <v>0</v>
      </c>
    </row>
    <row r="580">
      <c r="A580" t="n">
        <v>1.156</v>
      </c>
      <c r="B580" t="n">
        <v>135.9025</v>
      </c>
      <c r="C580" t="n">
        <v>5.78</v>
      </c>
      <c r="D580" t="n">
        <v>0</v>
      </c>
    </row>
    <row r="581">
      <c r="A581" t="n">
        <v>1.158</v>
      </c>
      <c r="B581" t="n">
        <v>146.5615</v>
      </c>
      <c r="C581" t="n">
        <v>5.79002</v>
      </c>
      <c r="D581" t="n">
        <v>0</v>
      </c>
    </row>
    <row r="582">
      <c r="A582" t="n">
        <v>1.16</v>
      </c>
      <c r="B582" t="n">
        <v>147.8939</v>
      </c>
      <c r="C582" t="n">
        <v>5.80003</v>
      </c>
      <c r="D582" t="n">
        <v>0</v>
      </c>
    </row>
    <row r="583">
      <c r="A583" t="n">
        <v>1.162</v>
      </c>
      <c r="B583" t="n">
        <v>138.5673</v>
      </c>
      <c r="C583" t="n">
        <v>5.81005</v>
      </c>
      <c r="D583" t="n">
        <v>0</v>
      </c>
    </row>
    <row r="584">
      <c r="A584" t="n">
        <v>1.164</v>
      </c>
      <c r="B584" t="n">
        <v>137.2349</v>
      </c>
      <c r="C584" t="n">
        <v>5.82006</v>
      </c>
      <c r="D584" t="n">
        <v>0</v>
      </c>
    </row>
    <row r="585">
      <c r="A585" t="n">
        <v>1.166</v>
      </c>
      <c r="B585" t="n">
        <v>135.9025</v>
      </c>
      <c r="C585" t="n">
        <v>5.83008</v>
      </c>
      <c r="D585" t="n">
        <v>0</v>
      </c>
    </row>
    <row r="586">
      <c r="A586" t="n">
        <v>1.168</v>
      </c>
      <c r="B586" t="n">
        <v>134.5701</v>
      </c>
      <c r="C586" t="n">
        <v>5.84001</v>
      </c>
      <c r="D586" t="n">
        <v>0</v>
      </c>
    </row>
    <row r="587">
      <c r="A587" t="n">
        <v>1.17</v>
      </c>
      <c r="B587" t="n">
        <v>133.2378</v>
      </c>
      <c r="C587" t="n">
        <v>5.85002</v>
      </c>
      <c r="D587" t="n">
        <v>0</v>
      </c>
    </row>
    <row r="588">
      <c r="A588" t="n">
        <v>1.172</v>
      </c>
      <c r="B588" t="n">
        <v>127.9083</v>
      </c>
      <c r="C588" t="n">
        <v>5.86004</v>
      </c>
      <c r="D588" t="n">
        <v>0</v>
      </c>
    </row>
    <row r="589">
      <c r="A589" t="n">
        <v>1.174</v>
      </c>
      <c r="B589" t="n">
        <v>134.5701</v>
      </c>
      <c r="C589" t="n">
        <v>5.87005</v>
      </c>
      <c r="D589" t="n">
        <v>0</v>
      </c>
    </row>
    <row r="590">
      <c r="A590" t="n">
        <v>1.176</v>
      </c>
      <c r="B590" t="n">
        <v>115.9169</v>
      </c>
      <c r="C590" t="n">
        <v>5.88007</v>
      </c>
      <c r="D590" t="n">
        <v>0</v>
      </c>
    </row>
    <row r="591">
      <c r="A591" t="n">
        <v>1.178</v>
      </c>
      <c r="B591" t="n">
        <v>127.9083</v>
      </c>
      <c r="C591" t="n">
        <v>5.89008</v>
      </c>
      <c r="D591" t="n">
        <v>0</v>
      </c>
    </row>
    <row r="592">
      <c r="A592" t="n">
        <v>1.18</v>
      </c>
      <c r="B592" t="n">
        <v>127.9083</v>
      </c>
      <c r="C592" t="n">
        <v>5.90001</v>
      </c>
      <c r="D592" t="n">
        <v>0</v>
      </c>
    </row>
    <row r="593">
      <c r="A593" t="n">
        <v>1.182</v>
      </c>
      <c r="B593" t="n">
        <v>122.5787</v>
      </c>
      <c r="C593" t="n">
        <v>5.91003</v>
      </c>
      <c r="D593" t="n">
        <v>0</v>
      </c>
    </row>
    <row r="594">
      <c r="A594" t="n">
        <v>1.184</v>
      </c>
      <c r="B594" t="n">
        <v>110.5873</v>
      </c>
      <c r="C594" t="n">
        <v>5.92004</v>
      </c>
      <c r="D594" t="n">
        <v>0</v>
      </c>
    </row>
    <row r="595">
      <c r="A595" t="n">
        <v>1.186</v>
      </c>
      <c r="B595" t="n">
        <v>118.5816</v>
      </c>
      <c r="C595" t="n">
        <v>5.93006</v>
      </c>
      <c r="D595" t="n">
        <v>0</v>
      </c>
    </row>
    <row r="596">
      <c r="A596" t="n">
        <v>1.188</v>
      </c>
      <c r="B596" t="n">
        <v>122.5787</v>
      </c>
      <c r="C596" t="n">
        <v>5.94008</v>
      </c>
      <c r="D596" t="n">
        <v>0</v>
      </c>
    </row>
    <row r="597">
      <c r="A597" t="n">
        <v>1.19</v>
      </c>
      <c r="B597" t="n">
        <v>105.2578</v>
      </c>
      <c r="C597" t="n">
        <v>5.95</v>
      </c>
      <c r="D597" t="n">
        <v>0</v>
      </c>
    </row>
    <row r="598">
      <c r="A598" t="n">
        <v>1.192</v>
      </c>
      <c r="B598" t="n">
        <v>115.9169</v>
      </c>
      <c r="C598" t="n">
        <v>5.96002</v>
      </c>
      <c r="D598" t="n">
        <v>0</v>
      </c>
    </row>
    <row r="599">
      <c r="A599" t="n">
        <v>1.194</v>
      </c>
      <c r="B599" t="n">
        <v>109.255</v>
      </c>
      <c r="C599" t="n">
        <v>5.97004</v>
      </c>
      <c r="D599" t="n">
        <v>0</v>
      </c>
    </row>
    <row r="600">
      <c r="A600" t="n">
        <v>1.196</v>
      </c>
      <c r="B600" t="n">
        <v>106.5902</v>
      </c>
      <c r="C600" t="n">
        <v>5.98005</v>
      </c>
      <c r="D600" t="n">
        <v>0</v>
      </c>
    </row>
    <row r="601">
      <c r="A601" t="n">
        <v>1.198</v>
      </c>
      <c r="B601" t="n">
        <v>106.5902</v>
      </c>
      <c r="C601" t="n">
        <v>5.99007</v>
      </c>
      <c r="D601" t="n">
        <v>0</v>
      </c>
    </row>
    <row r="602">
      <c r="A602" t="n">
        <v>1.2</v>
      </c>
      <c r="B602" t="n">
        <v>105.2578</v>
      </c>
      <c r="C602" t="n">
        <v>6.00009</v>
      </c>
      <c r="D602" t="n">
        <v>0</v>
      </c>
    </row>
    <row r="603">
      <c r="A603" t="n">
        <v>1.202</v>
      </c>
      <c r="B603" t="n">
        <v>110.5873</v>
      </c>
      <c r="C603" t="n">
        <v>6.01002</v>
      </c>
      <c r="D603" t="n">
        <v>0</v>
      </c>
    </row>
    <row r="604">
      <c r="A604" t="n">
        <v>1.204</v>
      </c>
      <c r="B604" t="n">
        <v>94.59880000000001</v>
      </c>
      <c r="C604" t="n">
        <v>6.02003</v>
      </c>
      <c r="D604" t="n">
        <v>0</v>
      </c>
    </row>
    <row r="605">
      <c r="A605" t="n">
        <v>1.206</v>
      </c>
      <c r="B605" t="n">
        <v>101.2607</v>
      </c>
      <c r="C605" t="n">
        <v>6.03005</v>
      </c>
      <c r="D605" t="n">
        <v>0</v>
      </c>
    </row>
    <row r="606">
      <c r="A606" t="n">
        <v>1.208</v>
      </c>
      <c r="B606" t="n">
        <v>99.92830000000001</v>
      </c>
      <c r="C606" t="n">
        <v>6.04007</v>
      </c>
      <c r="D606" t="n">
        <v>0</v>
      </c>
    </row>
    <row r="607">
      <c r="A607" t="n">
        <v>1.21</v>
      </c>
      <c r="B607" t="n">
        <v>93.2664</v>
      </c>
      <c r="C607" t="n">
        <v>6.05</v>
      </c>
      <c r="D607" t="n">
        <v>0</v>
      </c>
    </row>
    <row r="608">
      <c r="A608" t="n">
        <v>1.212</v>
      </c>
      <c r="B608" t="n">
        <v>91.9341</v>
      </c>
      <c r="C608" t="n">
        <v>6.06002</v>
      </c>
      <c r="D608" t="n">
        <v>0</v>
      </c>
    </row>
    <row r="609">
      <c r="A609" t="n">
        <v>1.214</v>
      </c>
      <c r="B609" t="n">
        <v>98.5959</v>
      </c>
      <c r="C609" t="n">
        <v>6.07004</v>
      </c>
      <c r="D609" t="n">
        <v>0</v>
      </c>
    </row>
    <row r="610">
      <c r="A610" t="n">
        <v>1.216</v>
      </c>
      <c r="B610" t="n">
        <v>93.2664</v>
      </c>
      <c r="C610" t="n">
        <v>6.08006</v>
      </c>
      <c r="D610" t="n">
        <v>0</v>
      </c>
    </row>
    <row r="611">
      <c r="A611" t="n">
        <v>1.218</v>
      </c>
      <c r="B611" t="n">
        <v>83.93979999999999</v>
      </c>
      <c r="C611" t="n">
        <v>6.09008</v>
      </c>
      <c r="D611" t="n">
        <v>0</v>
      </c>
    </row>
    <row r="612">
      <c r="A612" t="n">
        <v>1.22</v>
      </c>
      <c r="B612" t="n">
        <v>90.60169999999999</v>
      </c>
      <c r="C612" t="n">
        <v>6.10001</v>
      </c>
      <c r="D612" t="n">
        <v>0</v>
      </c>
    </row>
    <row r="613">
      <c r="A613" t="n">
        <v>1.222</v>
      </c>
      <c r="B613" t="n">
        <v>99.92830000000001</v>
      </c>
      <c r="C613" t="n">
        <v>6.11003</v>
      </c>
      <c r="D613" t="n">
        <v>0</v>
      </c>
    </row>
    <row r="614">
      <c r="A614" t="n">
        <v>1.224</v>
      </c>
      <c r="B614" t="n">
        <v>86.6045</v>
      </c>
      <c r="C614" t="n">
        <v>6.12005</v>
      </c>
      <c r="D614" t="n">
        <v>0</v>
      </c>
    </row>
    <row r="615">
      <c r="A615" t="n">
        <v>1.226</v>
      </c>
      <c r="B615" t="n">
        <v>87.93689999999999</v>
      </c>
      <c r="C615" t="n">
        <v>6.13007</v>
      </c>
      <c r="D615" t="n">
        <v>0</v>
      </c>
    </row>
    <row r="616">
      <c r="A616" t="n">
        <v>1.228</v>
      </c>
      <c r="B616" t="n">
        <v>87.93689999999999</v>
      </c>
      <c r="C616" t="n">
        <v>6.14009</v>
      </c>
      <c r="D616" t="n">
        <v>0</v>
      </c>
    </row>
    <row r="617">
      <c r="A617" t="n">
        <v>1.23</v>
      </c>
      <c r="B617" t="n">
        <v>82.6074</v>
      </c>
      <c r="C617" t="n">
        <v>6.15002</v>
      </c>
      <c r="D617" t="n">
        <v>0</v>
      </c>
    </row>
    <row r="618">
      <c r="A618" t="n">
        <v>1.232</v>
      </c>
      <c r="B618" t="n">
        <v>77.2779</v>
      </c>
      <c r="C618" t="n">
        <v>6.16004</v>
      </c>
      <c r="D618" t="n">
        <v>0</v>
      </c>
    </row>
    <row r="619">
      <c r="A619" t="n">
        <v>1.234</v>
      </c>
      <c r="B619" t="n">
        <v>79.9427</v>
      </c>
      <c r="C619" t="n">
        <v>6.17006</v>
      </c>
      <c r="D619" t="n">
        <v>437.712</v>
      </c>
    </row>
    <row r="620">
      <c r="A620" t="n">
        <v>1.236</v>
      </c>
      <c r="B620" t="n">
        <v>91.9341</v>
      </c>
      <c r="C620" t="n">
        <v>6.18008</v>
      </c>
      <c r="D620" t="n">
        <v>323.559</v>
      </c>
    </row>
    <row r="621">
      <c r="A621" t="n">
        <v>1.238</v>
      </c>
      <c r="B621" t="n">
        <v>73.2808</v>
      </c>
      <c r="C621" t="n">
        <v>6.19</v>
      </c>
      <c r="D621" t="n">
        <v>241.275</v>
      </c>
    </row>
    <row r="622">
      <c r="A622" t="n">
        <v>1.24</v>
      </c>
      <c r="B622" t="n">
        <v>79.9427</v>
      </c>
      <c r="C622" t="n">
        <v>6.20002</v>
      </c>
      <c r="D622" t="n">
        <v>188.801</v>
      </c>
    </row>
    <row r="623">
      <c r="A623" t="n">
        <v>1.242</v>
      </c>
      <c r="B623" t="n">
        <v>81.27499999999999</v>
      </c>
      <c r="C623" t="n">
        <v>6.21004</v>
      </c>
      <c r="D623" t="n">
        <v>162.461</v>
      </c>
    </row>
    <row r="624">
      <c r="A624" t="n">
        <v>1.244</v>
      </c>
      <c r="B624" t="n">
        <v>73.2808</v>
      </c>
      <c r="C624" t="n">
        <v>6.22006</v>
      </c>
      <c r="D624" t="n">
        <v>155.706</v>
      </c>
    </row>
    <row r="625">
      <c r="A625" t="n">
        <v>1.246</v>
      </c>
      <c r="B625" t="n">
        <v>71.94840000000001</v>
      </c>
      <c r="C625" t="n">
        <v>6.23008</v>
      </c>
      <c r="D625" t="n">
        <v>161.733</v>
      </c>
    </row>
    <row r="626">
      <c r="A626" t="n">
        <v>1.248</v>
      </c>
      <c r="B626" t="n">
        <v>67.9513</v>
      </c>
      <c r="C626" t="n">
        <v>6.24</v>
      </c>
      <c r="D626" t="n">
        <v>174.705</v>
      </c>
    </row>
    <row r="627">
      <c r="A627" t="n">
        <v>1.25</v>
      </c>
      <c r="B627" t="n">
        <v>61.28940000000001</v>
      </c>
      <c r="C627" t="n">
        <v>6.25002</v>
      </c>
      <c r="D627" t="n">
        <v>190.962</v>
      </c>
    </row>
    <row r="628">
      <c r="A628" t="n">
        <v>1.252</v>
      </c>
      <c r="B628" t="n">
        <v>57.2922</v>
      </c>
      <c r="C628" t="n">
        <v>6.26004</v>
      </c>
      <c r="D628" t="n">
        <v>205.342</v>
      </c>
    </row>
    <row r="629">
      <c r="A629" t="n">
        <v>1.254</v>
      </c>
      <c r="B629" t="n">
        <v>62.6217</v>
      </c>
      <c r="C629" t="n">
        <v>6.27006</v>
      </c>
      <c r="D629" t="n">
        <v>218.119</v>
      </c>
    </row>
    <row r="630">
      <c r="A630" t="n">
        <v>1.256</v>
      </c>
      <c r="B630" t="n">
        <v>67.9513</v>
      </c>
      <c r="C630" t="n">
        <v>6.28007</v>
      </c>
      <c r="D630" t="n">
        <v>229.225</v>
      </c>
    </row>
    <row r="631">
      <c r="A631" t="n">
        <v>1.258</v>
      </c>
      <c r="B631" t="n">
        <v>58.6246</v>
      </c>
      <c r="C631" t="n">
        <v>6.29009</v>
      </c>
      <c r="D631" t="n">
        <v>239.119</v>
      </c>
    </row>
    <row r="632">
      <c r="A632" t="n">
        <v>1.26</v>
      </c>
      <c r="B632" t="n">
        <v>65.2865</v>
      </c>
      <c r="C632" t="n">
        <v>6.30002</v>
      </c>
      <c r="D632" t="n">
        <v>248.254</v>
      </c>
    </row>
    <row r="633">
      <c r="A633" t="n">
        <v>1.262</v>
      </c>
      <c r="B633" t="n">
        <v>57.2922</v>
      </c>
      <c r="C633" t="n">
        <v>6.31003</v>
      </c>
      <c r="D633" t="n">
        <v>257.035</v>
      </c>
    </row>
    <row r="634">
      <c r="A634" t="n">
        <v>1.264</v>
      </c>
      <c r="B634" t="n">
        <v>57.2922</v>
      </c>
      <c r="C634" t="n">
        <v>6.32005</v>
      </c>
      <c r="D634" t="n">
        <v>265.742</v>
      </c>
    </row>
    <row r="635">
      <c r="A635" t="n">
        <v>1.266</v>
      </c>
      <c r="B635" t="n">
        <v>58.6246</v>
      </c>
      <c r="C635" t="n">
        <v>6.33006</v>
      </c>
      <c r="D635" t="n">
        <v>274.775</v>
      </c>
    </row>
    <row r="636">
      <c r="A636" t="n">
        <v>1.268</v>
      </c>
      <c r="B636" t="n">
        <v>50.63029999999999</v>
      </c>
      <c r="C636" t="n">
        <v>6.34008</v>
      </c>
      <c r="D636" t="n">
        <v>284.189</v>
      </c>
    </row>
    <row r="637">
      <c r="A637" t="n">
        <v>1.27</v>
      </c>
      <c r="B637" t="n">
        <v>54.6275</v>
      </c>
      <c r="C637" t="n">
        <v>6.35001</v>
      </c>
      <c r="D637" t="n">
        <v>293.796</v>
      </c>
    </row>
    <row r="638">
      <c r="A638" t="n">
        <v>1.272</v>
      </c>
      <c r="B638" t="n">
        <v>39.9713</v>
      </c>
      <c r="C638" t="n">
        <v>6.36002</v>
      </c>
      <c r="D638" t="n">
        <v>303.764</v>
      </c>
    </row>
    <row r="639">
      <c r="A639" t="n">
        <v>1.274</v>
      </c>
      <c r="B639" t="n">
        <v>45.3008</v>
      </c>
      <c r="C639" t="n">
        <v>6.37004</v>
      </c>
      <c r="D639" t="n">
        <v>313.742</v>
      </c>
    </row>
    <row r="640">
      <c r="A640" t="n">
        <v>1.276</v>
      </c>
      <c r="B640" t="n">
        <v>50.63029999999999</v>
      </c>
      <c r="C640" t="n">
        <v>6.38006</v>
      </c>
      <c r="D640" t="n">
        <v>323.548</v>
      </c>
    </row>
    <row r="641">
      <c r="A641" t="n">
        <v>1.278</v>
      </c>
      <c r="B641" t="n">
        <v>45.3008</v>
      </c>
      <c r="C641" t="n">
        <v>6.39007</v>
      </c>
      <c r="D641" t="n">
        <v>332.661</v>
      </c>
    </row>
    <row r="642">
      <c r="A642" t="n">
        <v>1.28</v>
      </c>
      <c r="B642" t="n">
        <v>39.9713</v>
      </c>
      <c r="C642" t="n">
        <v>6.40009</v>
      </c>
      <c r="D642" t="n">
        <v>340.925</v>
      </c>
    </row>
    <row r="643">
      <c r="A643" t="n">
        <v>1.282</v>
      </c>
      <c r="B643" t="n">
        <v>47.9656</v>
      </c>
      <c r="C643" t="n">
        <v>6.41001</v>
      </c>
      <c r="D643" t="n">
        <v>348.101</v>
      </c>
    </row>
    <row r="644">
      <c r="A644" t="n">
        <v>1.284</v>
      </c>
      <c r="B644" t="n">
        <v>42.6361</v>
      </c>
      <c r="C644" t="n">
        <v>6.42003</v>
      </c>
      <c r="D644" t="n">
        <v>354.486</v>
      </c>
    </row>
    <row r="645">
      <c r="A645" t="n">
        <v>1.286</v>
      </c>
      <c r="B645" t="n">
        <v>31.9771</v>
      </c>
      <c r="C645" t="n">
        <v>6.43004</v>
      </c>
      <c r="D645" t="n">
        <v>360.135</v>
      </c>
    </row>
    <row r="646">
      <c r="A646" t="n">
        <v>1.288</v>
      </c>
      <c r="B646" t="n">
        <v>30.6447</v>
      </c>
      <c r="C646" t="n">
        <v>6.44006</v>
      </c>
      <c r="D646" t="n">
        <v>364.985</v>
      </c>
    </row>
    <row r="647">
      <c r="A647" t="n">
        <v>1.29</v>
      </c>
      <c r="B647" t="n">
        <v>33.3094</v>
      </c>
      <c r="C647" t="n">
        <v>6.45007</v>
      </c>
      <c r="D647" t="n">
        <v>369.099</v>
      </c>
    </row>
    <row r="648">
      <c r="A648" t="n">
        <v>1.292</v>
      </c>
      <c r="B648" t="n">
        <v>27.9799</v>
      </c>
      <c r="C648" t="n">
        <v>6.46</v>
      </c>
      <c r="D648" t="n">
        <v>372.465</v>
      </c>
    </row>
    <row r="649">
      <c r="A649" t="n">
        <v>1.294</v>
      </c>
      <c r="B649" t="n">
        <v>30.6447</v>
      </c>
      <c r="C649" t="n">
        <v>6.47002</v>
      </c>
      <c r="D649" t="n">
        <v>375.36</v>
      </c>
    </row>
    <row r="650">
      <c r="A650" t="n">
        <v>1.296</v>
      </c>
      <c r="B650" t="n">
        <v>31.9771</v>
      </c>
      <c r="C650" t="n">
        <v>6.48003</v>
      </c>
      <c r="D650" t="n">
        <v>377.612</v>
      </c>
    </row>
    <row r="651">
      <c r="A651" t="n">
        <v>1.298</v>
      </c>
      <c r="B651" t="n">
        <v>31.9771</v>
      </c>
      <c r="C651" t="n">
        <v>6.49005</v>
      </c>
      <c r="D651" t="n">
        <v>379.133</v>
      </c>
    </row>
    <row r="652">
      <c r="A652" t="n">
        <v>1.3</v>
      </c>
      <c r="B652" t="n">
        <v>17.3209</v>
      </c>
      <c r="C652" t="n">
        <v>6.50006</v>
      </c>
      <c r="D652" t="n">
        <v>380.159</v>
      </c>
    </row>
    <row r="653">
      <c r="A653" t="n">
        <v>1.302</v>
      </c>
      <c r="B653" t="n">
        <v>25.3152</v>
      </c>
      <c r="C653" t="n">
        <v>6.51008</v>
      </c>
      <c r="D653" t="n">
        <v>380.695</v>
      </c>
    </row>
    <row r="654">
      <c r="A654" t="n">
        <v>1.304</v>
      </c>
      <c r="B654" t="n">
        <v>38.639</v>
      </c>
      <c r="C654" t="n">
        <v>6.52</v>
      </c>
      <c r="D654" t="n">
        <v>380.582</v>
      </c>
    </row>
    <row r="655">
      <c r="A655" t="n">
        <v>1.306</v>
      </c>
      <c r="B655" t="n">
        <v>17.3209</v>
      </c>
      <c r="C655" t="n">
        <v>6.53002</v>
      </c>
      <c r="D655" t="n">
        <v>380.221</v>
      </c>
    </row>
    <row r="656">
      <c r="A656" t="n">
        <v>1.308</v>
      </c>
      <c r="B656" t="n">
        <v>18.6533</v>
      </c>
      <c r="C656" t="n">
        <v>6.54003</v>
      </c>
      <c r="D656" t="n">
        <v>379.018</v>
      </c>
    </row>
    <row r="657">
      <c r="A657" t="n">
        <v>1.31</v>
      </c>
      <c r="B657" t="n">
        <v>18.6533</v>
      </c>
      <c r="C657" t="n">
        <v>6.55005</v>
      </c>
      <c r="D657" t="n">
        <v>377.164</v>
      </c>
    </row>
    <row r="658">
      <c r="A658" t="n">
        <v>1.312</v>
      </c>
      <c r="B658" t="n">
        <v>11.9914</v>
      </c>
      <c r="C658" t="n">
        <v>6.56007</v>
      </c>
      <c r="D658" t="n">
        <v>374.963</v>
      </c>
    </row>
    <row r="659">
      <c r="A659" t="n">
        <v>1.314</v>
      </c>
      <c r="B659" t="n">
        <v>7.9943</v>
      </c>
      <c r="C659" t="n">
        <v>6.57008</v>
      </c>
      <c r="D659" t="n">
        <v>372.18</v>
      </c>
    </row>
    <row r="660">
      <c r="A660" t="n">
        <v>1.316</v>
      </c>
      <c r="B660" t="n">
        <v>15.9885</v>
      </c>
      <c r="C660" t="n">
        <v>6.58001</v>
      </c>
      <c r="D660" t="n">
        <v>368.894</v>
      </c>
    </row>
    <row r="661">
      <c r="A661" t="n">
        <v>1.318</v>
      </c>
      <c r="B661" t="n">
        <v>21.318</v>
      </c>
      <c r="C661" t="n">
        <v>6.59002</v>
      </c>
      <c r="D661" t="n">
        <v>365.067</v>
      </c>
    </row>
    <row r="662">
      <c r="A662" t="n">
        <v>1.32</v>
      </c>
      <c r="B662" t="n">
        <v>5.3295</v>
      </c>
      <c r="C662" t="n">
        <v>6.60004</v>
      </c>
      <c r="D662" t="n">
        <v>360.794</v>
      </c>
    </row>
    <row r="663">
      <c r="A663" t="n">
        <v>1.322</v>
      </c>
      <c r="B663" t="n">
        <v>10.659</v>
      </c>
      <c r="C663" t="n">
        <v>6.61006</v>
      </c>
      <c r="D663" t="n">
        <v>356.046</v>
      </c>
    </row>
    <row r="664">
      <c r="A664" t="n">
        <v>1.324</v>
      </c>
      <c r="B664" t="n">
        <v>17.3209</v>
      </c>
      <c r="C664" t="n">
        <v>6.62007</v>
      </c>
      <c r="D664" t="n">
        <v>350.869</v>
      </c>
    </row>
    <row r="665">
      <c r="A665" t="n">
        <v>1.326</v>
      </c>
      <c r="B665" t="n">
        <v>3.9971</v>
      </c>
      <c r="C665" t="n">
        <v>6.63009</v>
      </c>
      <c r="D665" t="n">
        <v>345.305</v>
      </c>
    </row>
    <row r="666">
      <c r="A666" t="n">
        <v>1.328</v>
      </c>
      <c r="B666" t="n">
        <v>1.3324</v>
      </c>
      <c r="C666" t="n">
        <v>6.64002</v>
      </c>
      <c r="D666" t="n">
        <v>338.973</v>
      </c>
    </row>
    <row r="667">
      <c r="A667" t="n">
        <v>1.33</v>
      </c>
      <c r="B667" t="n">
        <v>3.9971</v>
      </c>
      <c r="C667" t="n">
        <v>6.65003</v>
      </c>
      <c r="D667" t="n">
        <v>331.38</v>
      </c>
    </row>
    <row r="668">
      <c r="A668" t="n">
        <v>1.332</v>
      </c>
      <c r="B668" t="n">
        <v>-3.9971</v>
      </c>
      <c r="C668" t="n">
        <v>6.66005</v>
      </c>
      <c r="D668" t="n">
        <v>322.573</v>
      </c>
    </row>
    <row r="669">
      <c r="A669" t="n">
        <v>1.334</v>
      </c>
      <c r="B669" t="n">
        <v>-11.9914</v>
      </c>
      <c r="C669" t="n">
        <v>6.67007</v>
      </c>
      <c r="D669" t="n">
        <v>312.4</v>
      </c>
    </row>
    <row r="670">
      <c r="A670" t="n">
        <v>1.336</v>
      </c>
      <c r="B670" t="n">
        <v>-2.6648</v>
      </c>
      <c r="C670" t="n">
        <v>6.68008</v>
      </c>
      <c r="D670" t="n">
        <v>301.133</v>
      </c>
    </row>
    <row r="671">
      <c r="A671" t="n">
        <v>1.338</v>
      </c>
      <c r="B671" t="n">
        <v>10.659</v>
      </c>
      <c r="C671" t="n">
        <v>6.69001</v>
      </c>
      <c r="D671" t="n">
        <v>288.728</v>
      </c>
    </row>
    <row r="672">
      <c r="A672" t="n">
        <v>1.34</v>
      </c>
      <c r="B672" t="n">
        <v>-5.3295</v>
      </c>
      <c r="C672" t="n">
        <v>6.70003</v>
      </c>
      <c r="D672" t="n">
        <v>276.087</v>
      </c>
    </row>
    <row r="673">
      <c r="A673" t="n">
        <v>1.342</v>
      </c>
      <c r="B673" t="n">
        <v>0</v>
      </c>
      <c r="C673" t="n">
        <v>6.71005</v>
      </c>
      <c r="D673" t="n">
        <v>262.886</v>
      </c>
    </row>
    <row r="674">
      <c r="A674" t="n">
        <v>1.344</v>
      </c>
      <c r="B674" t="n">
        <v>-1.3324</v>
      </c>
      <c r="C674" t="n">
        <v>6.72006</v>
      </c>
      <c r="D674" t="n">
        <v>249.681</v>
      </c>
    </row>
    <row r="675">
      <c r="A675" t="n">
        <v>1.346</v>
      </c>
      <c r="B675" t="n">
        <v>5.3295</v>
      </c>
      <c r="C675" t="n">
        <v>6.73008</v>
      </c>
      <c r="D675" t="n">
        <v>237.11</v>
      </c>
    </row>
    <row r="676">
      <c r="A676" t="n">
        <v>1.348</v>
      </c>
      <c r="B676" t="n">
        <v>-13.3238</v>
      </c>
      <c r="C676" t="n">
        <v>6.74001</v>
      </c>
      <c r="D676" t="n">
        <v>225.746</v>
      </c>
    </row>
    <row r="677">
      <c r="A677" t="n">
        <v>1.35</v>
      </c>
      <c r="B677" t="n">
        <v>-7.9943</v>
      </c>
      <c r="C677" t="n">
        <v>6.75003</v>
      </c>
      <c r="D677" t="n">
        <v>215.765</v>
      </c>
    </row>
    <row r="678">
      <c r="A678" t="n">
        <v>1.352</v>
      </c>
      <c r="B678" t="n">
        <v>0</v>
      </c>
      <c r="C678" t="n">
        <v>6.76005</v>
      </c>
      <c r="D678" t="n">
        <v>207.182</v>
      </c>
    </row>
    <row r="679">
      <c r="A679" t="n">
        <v>1.354</v>
      </c>
      <c r="B679" t="n">
        <v>-14.6562</v>
      </c>
      <c r="C679" t="n">
        <v>6.77006</v>
      </c>
      <c r="D679" t="n">
        <v>199.021</v>
      </c>
    </row>
    <row r="680">
      <c r="A680" t="n">
        <v>1.356</v>
      </c>
      <c r="B680" t="n">
        <v>-2.6648</v>
      </c>
      <c r="C680" t="n">
        <v>6.78008</v>
      </c>
      <c r="D680" t="n">
        <v>190.14</v>
      </c>
    </row>
    <row r="681">
      <c r="A681" t="n">
        <v>1.358</v>
      </c>
      <c r="B681" t="n">
        <v>5.3295</v>
      </c>
      <c r="C681" t="n">
        <v>6.79001</v>
      </c>
      <c r="D681" t="n">
        <v>179.61</v>
      </c>
    </row>
    <row r="682">
      <c r="A682" t="n">
        <v>1.36</v>
      </c>
      <c r="B682" t="n">
        <v>-1.3324</v>
      </c>
      <c r="C682" t="n">
        <v>6.80003</v>
      </c>
      <c r="D682" t="n">
        <v>167.342</v>
      </c>
    </row>
    <row r="683">
      <c r="A683" t="n">
        <v>1.362</v>
      </c>
      <c r="B683" t="n">
        <v>6.6619</v>
      </c>
      <c r="C683" t="n">
        <v>6.81005</v>
      </c>
      <c r="D683" t="n">
        <v>154.774</v>
      </c>
    </row>
    <row r="684">
      <c r="A684" t="n">
        <v>1.364</v>
      </c>
      <c r="B684" t="n">
        <v>3.9971</v>
      </c>
      <c r="C684" t="n">
        <v>6.82007</v>
      </c>
      <c r="D684" t="n">
        <v>143.739</v>
      </c>
    </row>
    <row r="685">
      <c r="A685" t="n">
        <v>1.366</v>
      </c>
      <c r="B685" t="n">
        <v>-1.3324</v>
      </c>
      <c r="C685" t="n">
        <v>6.83009</v>
      </c>
      <c r="D685" t="n">
        <v>135.905</v>
      </c>
    </row>
    <row r="686">
      <c r="A686" t="n">
        <v>1.368</v>
      </c>
      <c r="B686" t="n">
        <v>-7.9943</v>
      </c>
      <c r="C686" t="n">
        <v>6.84002</v>
      </c>
      <c r="D686" t="n">
        <v>132.297</v>
      </c>
    </row>
    <row r="687">
      <c r="A687" t="n">
        <v>1.37</v>
      </c>
      <c r="B687" t="n">
        <v>3.9971</v>
      </c>
      <c r="C687" t="n">
        <v>6.85004</v>
      </c>
      <c r="D687" t="n">
        <v>133.476</v>
      </c>
    </row>
    <row r="688">
      <c r="A688" t="n">
        <v>1.372</v>
      </c>
      <c r="B688" t="n">
        <v>7.9943</v>
      </c>
      <c r="C688" t="n">
        <v>6.86006</v>
      </c>
      <c r="D688" t="n">
        <v>139.421</v>
      </c>
    </row>
    <row r="689">
      <c r="A689" t="n">
        <v>1.374</v>
      </c>
      <c r="B689" t="n">
        <v>-5.3295</v>
      </c>
      <c r="C689" t="n">
        <v>6.87008</v>
      </c>
      <c r="D689" t="n">
        <v>149.549</v>
      </c>
    </row>
    <row r="690">
      <c r="A690" t="n">
        <v>1.376</v>
      </c>
      <c r="B690" t="n">
        <v>3.9971</v>
      </c>
      <c r="C690" t="n">
        <v>6.88001</v>
      </c>
      <c r="D690" t="n">
        <v>161.967</v>
      </c>
    </row>
    <row r="691">
      <c r="A691" t="n">
        <v>1.378</v>
      </c>
      <c r="B691" t="n">
        <v>11.9914</v>
      </c>
      <c r="C691" t="n">
        <v>6.89003</v>
      </c>
      <c r="D691" t="n">
        <v>0</v>
      </c>
    </row>
    <row r="692">
      <c r="A692" t="n">
        <v>1.38</v>
      </c>
      <c r="B692" t="n">
        <v>3.9971</v>
      </c>
      <c r="C692" t="n">
        <v>6.90005</v>
      </c>
      <c r="D692" t="n">
        <v>0</v>
      </c>
    </row>
    <row r="693">
      <c r="A693" t="n">
        <v>1.382</v>
      </c>
      <c r="B693" t="n">
        <v>5.3295</v>
      </c>
      <c r="C693" t="n">
        <v>6.91007</v>
      </c>
      <c r="D693" t="n">
        <v>0</v>
      </c>
    </row>
    <row r="694">
      <c r="A694" t="n">
        <v>1.384</v>
      </c>
      <c r="B694" t="n">
        <v>10.659</v>
      </c>
      <c r="C694" t="n">
        <v>6.92009</v>
      </c>
      <c r="D694" t="n">
        <v>0</v>
      </c>
    </row>
    <row r="695">
      <c r="A695" t="n">
        <v>1.386</v>
      </c>
      <c r="B695" t="n">
        <v>11.9914</v>
      </c>
      <c r="C695" t="n">
        <v>6.93002</v>
      </c>
      <c r="D695" t="n">
        <v>0</v>
      </c>
    </row>
    <row r="696">
      <c r="A696" t="n">
        <v>1.388</v>
      </c>
      <c r="B696" t="n">
        <v>-5.3295</v>
      </c>
      <c r="C696" t="n">
        <v>6.94004</v>
      </c>
      <c r="D696" t="n">
        <v>0</v>
      </c>
    </row>
    <row r="697">
      <c r="A697" t="n">
        <v>1.39</v>
      </c>
      <c r="B697" t="n">
        <v>5.3295</v>
      </c>
      <c r="C697" t="n">
        <v>6.95006</v>
      </c>
      <c r="D697" t="n">
        <v>0</v>
      </c>
    </row>
    <row r="698">
      <c r="A698" t="n">
        <v>1.392</v>
      </c>
      <c r="B698" t="n">
        <v>9.326600000000001</v>
      </c>
      <c r="C698" t="n">
        <v>6.96008</v>
      </c>
      <c r="D698" t="n">
        <v>0</v>
      </c>
    </row>
    <row r="699">
      <c r="A699" t="n">
        <v>1.394</v>
      </c>
      <c r="B699" t="n">
        <v>1.3324</v>
      </c>
      <c r="C699" t="n">
        <v>6.97001</v>
      </c>
      <c r="D699" t="n">
        <v>0</v>
      </c>
    </row>
    <row r="700">
      <c r="A700" t="n">
        <v>1.396</v>
      </c>
      <c r="B700" t="n">
        <v>5.3295</v>
      </c>
      <c r="C700" t="n">
        <v>6.98003</v>
      </c>
      <c r="D700" t="n">
        <v>0</v>
      </c>
    </row>
    <row r="701">
      <c r="A701" t="n">
        <v>1.398</v>
      </c>
      <c r="B701" t="n">
        <v>13.3238</v>
      </c>
      <c r="C701" t="n">
        <v>6.99004</v>
      </c>
      <c r="D701" t="n">
        <v>0</v>
      </c>
    </row>
    <row r="702">
      <c r="A702" t="n">
        <v>1.4</v>
      </c>
      <c r="B702" t="n">
        <v>-6.6619</v>
      </c>
      <c r="C702" t="n">
        <v>7.00006</v>
      </c>
      <c r="D702" t="n">
        <v>0</v>
      </c>
    </row>
    <row r="703">
      <c r="A703" t="n">
        <v>1.402</v>
      </c>
      <c r="B703" t="n">
        <v>0</v>
      </c>
    </row>
    <row r="704">
      <c r="A704" t="n">
        <v>1.404</v>
      </c>
      <c r="B704" t="n">
        <v>7.9943</v>
      </c>
    </row>
    <row r="705">
      <c r="A705" t="n">
        <v>1.406</v>
      </c>
      <c r="B705" t="n">
        <v>10.659</v>
      </c>
    </row>
    <row r="706">
      <c r="A706" t="n">
        <v>1.408</v>
      </c>
      <c r="B706" t="n">
        <v>-9.326600000000001</v>
      </c>
    </row>
    <row r="707">
      <c r="A707" t="n">
        <v>1.41</v>
      </c>
      <c r="B707" t="n">
        <v>3.9971</v>
      </c>
    </row>
    <row r="708">
      <c r="A708" t="n">
        <v>1.412</v>
      </c>
      <c r="B708" t="n">
        <v>1.3324</v>
      </c>
    </row>
    <row r="709">
      <c r="A709" t="n">
        <v>1.414</v>
      </c>
      <c r="B709" t="n">
        <v>-1.3324</v>
      </c>
    </row>
    <row r="710">
      <c r="A710" t="n">
        <v>1.416</v>
      </c>
      <c r="B710" t="n">
        <v>-1.3324</v>
      </c>
    </row>
    <row r="711">
      <c r="A711" t="n">
        <v>1.418</v>
      </c>
      <c r="B711" t="n">
        <v>6.6619</v>
      </c>
    </row>
    <row r="712">
      <c r="A712" t="n">
        <v>1.42</v>
      </c>
      <c r="B712" t="n">
        <v>0</v>
      </c>
    </row>
    <row r="713">
      <c r="A713" t="n">
        <v>1.422</v>
      </c>
      <c r="B713" t="n">
        <v>-2.6648</v>
      </c>
    </row>
    <row r="714">
      <c r="A714" t="n">
        <v>1.424</v>
      </c>
      <c r="B714" t="n">
        <v>7.9943</v>
      </c>
    </row>
    <row r="715">
      <c r="A715" t="n">
        <v>1.426</v>
      </c>
      <c r="B715" t="n">
        <v>9.326600000000001</v>
      </c>
    </row>
    <row r="716">
      <c r="A716" t="n">
        <v>1.428</v>
      </c>
      <c r="B716" t="n">
        <v>-5.3295</v>
      </c>
    </row>
    <row r="717">
      <c r="A717" t="n">
        <v>1.43</v>
      </c>
      <c r="B717" t="n">
        <v>2.6648</v>
      </c>
    </row>
    <row r="718">
      <c r="A718" t="n">
        <v>1.432</v>
      </c>
      <c r="B718" t="n">
        <v>2.6648</v>
      </c>
    </row>
    <row r="719">
      <c r="A719" t="n">
        <v>1.434</v>
      </c>
      <c r="B719" t="n">
        <v>2.6648</v>
      </c>
    </row>
    <row r="720">
      <c r="A720" t="n">
        <v>1.436</v>
      </c>
      <c r="B720" t="n">
        <v>-2.6648</v>
      </c>
    </row>
    <row r="721">
      <c r="A721" t="n">
        <v>1.438</v>
      </c>
      <c r="B721" t="n">
        <v>9.326600000000001</v>
      </c>
    </row>
    <row r="722">
      <c r="A722" t="n">
        <v>1.44</v>
      </c>
      <c r="B722" t="n">
        <v>10.659</v>
      </c>
    </row>
    <row r="723">
      <c r="A723" t="n">
        <v>1.442</v>
      </c>
      <c r="B723" t="n">
        <v>2.6648</v>
      </c>
    </row>
    <row r="724">
      <c r="A724" t="n">
        <v>1.444</v>
      </c>
      <c r="B724" t="n">
        <v>7.9943</v>
      </c>
    </row>
    <row r="725">
      <c r="A725" t="n">
        <v>1.446</v>
      </c>
      <c r="B725" t="n">
        <v>7.9943</v>
      </c>
    </row>
    <row r="726">
      <c r="A726" t="n">
        <v>1.448</v>
      </c>
      <c r="B726" t="n">
        <v>2.6648</v>
      </c>
    </row>
    <row r="727">
      <c r="A727" t="n">
        <v>1.45</v>
      </c>
      <c r="B727" t="n">
        <v>-2.6648</v>
      </c>
    </row>
    <row r="728">
      <c r="A728" t="n">
        <v>1.452</v>
      </c>
      <c r="B728" t="n">
        <v>1.3324</v>
      </c>
    </row>
    <row r="729">
      <c r="A729" t="n">
        <v>1.454</v>
      </c>
      <c r="B729" t="n">
        <v>5.3295</v>
      </c>
    </row>
    <row r="730">
      <c r="A730" t="n">
        <v>1.456</v>
      </c>
      <c r="B730" t="n">
        <v>-2.6648</v>
      </c>
    </row>
    <row r="731">
      <c r="A731" t="n">
        <v>1.458</v>
      </c>
      <c r="B731" t="n">
        <v>11.9914</v>
      </c>
    </row>
    <row r="732">
      <c r="A732" t="n">
        <v>1.46</v>
      </c>
      <c r="B732" t="n">
        <v>9.326600000000001</v>
      </c>
    </row>
    <row r="733">
      <c r="A733" t="n">
        <v>1.462</v>
      </c>
      <c r="B733" t="n">
        <v>2.6648</v>
      </c>
    </row>
    <row r="734">
      <c r="A734" t="n">
        <v>1.464</v>
      </c>
      <c r="B734" t="n">
        <v>2.6648</v>
      </c>
    </row>
    <row r="735">
      <c r="A735" t="n">
        <v>1.466</v>
      </c>
      <c r="B735" t="n">
        <v>3.9971</v>
      </c>
    </row>
    <row r="736">
      <c r="A736" t="n">
        <v>1.468</v>
      </c>
      <c r="B736" t="n">
        <v>0</v>
      </c>
    </row>
    <row r="737">
      <c r="A737" t="n">
        <v>1.47</v>
      </c>
      <c r="B737" t="n">
        <v>-5.3295</v>
      </c>
    </row>
    <row r="738">
      <c r="A738" t="n">
        <v>1.472</v>
      </c>
      <c r="B738" t="n">
        <v>2.6648</v>
      </c>
    </row>
    <row r="739">
      <c r="A739" t="n">
        <v>1.474</v>
      </c>
      <c r="B739" t="n">
        <v>10.659</v>
      </c>
    </row>
    <row r="740">
      <c r="A740" t="n">
        <v>1.476</v>
      </c>
      <c r="B740" t="n">
        <v>2.6648</v>
      </c>
    </row>
    <row r="741">
      <c r="A741" t="n">
        <v>1.478</v>
      </c>
      <c r="B741" t="n">
        <v>5.3295</v>
      </c>
    </row>
    <row r="742">
      <c r="A742" t="n">
        <v>1.48</v>
      </c>
      <c r="B742" t="n">
        <v>10.659</v>
      </c>
    </row>
    <row r="743">
      <c r="A743" t="n">
        <v>1.482</v>
      </c>
      <c r="B743" t="n">
        <v>7.9943</v>
      </c>
    </row>
    <row r="744">
      <c r="A744" t="n">
        <v>1.484</v>
      </c>
      <c r="B744" t="n">
        <v>1.3324</v>
      </c>
    </row>
    <row r="745">
      <c r="A745" t="n">
        <v>1.486</v>
      </c>
      <c r="B745" t="n">
        <v>6.6619</v>
      </c>
    </row>
    <row r="746">
      <c r="A746" t="n">
        <v>1.488</v>
      </c>
      <c r="B746" t="n">
        <v>9.326600000000001</v>
      </c>
    </row>
    <row r="747">
      <c r="A747" t="n">
        <v>1.49</v>
      </c>
      <c r="B747" t="n">
        <v>1.3324</v>
      </c>
    </row>
    <row r="748">
      <c r="A748" t="n">
        <v>1.492</v>
      </c>
      <c r="B748" t="n">
        <v>0</v>
      </c>
    </row>
    <row r="749">
      <c r="A749" t="n">
        <v>1.494</v>
      </c>
      <c r="B749" t="n">
        <v>3.9971</v>
      </c>
    </row>
    <row r="750">
      <c r="A750" t="n">
        <v>1.496</v>
      </c>
      <c r="B750" t="n">
        <v>-3.9971</v>
      </c>
    </row>
    <row r="751">
      <c r="A751" t="n">
        <v>1.498</v>
      </c>
      <c r="B751" t="n">
        <v>9.326600000000001</v>
      </c>
    </row>
    <row r="752">
      <c r="A752" t="n">
        <v>1.5</v>
      </c>
      <c r="B752" t="n">
        <v>3.9971</v>
      </c>
    </row>
    <row r="753">
      <c r="A753" t="n">
        <v>1.502</v>
      </c>
      <c r="B753" t="n">
        <v>6.6619</v>
      </c>
    </row>
    <row r="754">
      <c r="A754" t="n">
        <v>1.504</v>
      </c>
      <c r="B754" t="n">
        <v>-6.6619</v>
      </c>
    </row>
    <row r="755">
      <c r="A755" t="n">
        <v>1.506</v>
      </c>
      <c r="B755" t="n">
        <v>2.6648</v>
      </c>
    </row>
    <row r="756">
      <c r="A756" t="n">
        <v>1.508</v>
      </c>
      <c r="B756" t="n">
        <v>7.9943</v>
      </c>
    </row>
    <row r="757">
      <c r="A757" t="n">
        <v>1.51</v>
      </c>
      <c r="B757" t="n">
        <v>-3.9971</v>
      </c>
    </row>
    <row r="758">
      <c r="A758" t="n">
        <v>1.512</v>
      </c>
      <c r="B758" t="n">
        <v>2.6648</v>
      </c>
    </row>
    <row r="759">
      <c r="A759" t="n">
        <v>1.514</v>
      </c>
      <c r="B759" t="n">
        <v>2.6648</v>
      </c>
    </row>
    <row r="760">
      <c r="A760" t="n">
        <v>1.516</v>
      </c>
      <c r="B760" t="n">
        <v>2.6648</v>
      </c>
    </row>
    <row r="761">
      <c r="A761" t="n">
        <v>1.518</v>
      </c>
      <c r="B761" t="n">
        <v>0</v>
      </c>
    </row>
    <row r="762">
      <c r="A762" t="n">
        <v>1.52</v>
      </c>
      <c r="B762" t="n">
        <v>3.9971</v>
      </c>
    </row>
    <row r="763">
      <c r="A763" t="n">
        <v>1.522</v>
      </c>
      <c r="B763" t="n">
        <v>9.326600000000001</v>
      </c>
    </row>
    <row r="764">
      <c r="A764" t="n">
        <v>1.524</v>
      </c>
      <c r="B764" t="n">
        <v>0</v>
      </c>
    </row>
    <row r="765">
      <c r="A765" t="n">
        <v>1.526</v>
      </c>
      <c r="B765" t="n">
        <v>-1.3324</v>
      </c>
    </row>
    <row r="766">
      <c r="A766" t="n">
        <v>1.528</v>
      </c>
      <c r="B766" t="n">
        <v>3.9971</v>
      </c>
    </row>
    <row r="767">
      <c r="A767" t="n">
        <v>1.53</v>
      </c>
      <c r="B767" t="n">
        <v>-2.6648</v>
      </c>
    </row>
    <row r="768">
      <c r="A768" t="n">
        <v>1.532</v>
      </c>
      <c r="B768" t="n">
        <v>-2.6648</v>
      </c>
    </row>
    <row r="769">
      <c r="A769" t="n">
        <v>1.534</v>
      </c>
      <c r="B769" t="n">
        <v>9.326600000000001</v>
      </c>
    </row>
    <row r="770">
      <c r="A770" t="n">
        <v>1.536</v>
      </c>
      <c r="B770" t="n">
        <v>2.6648</v>
      </c>
    </row>
    <row r="771">
      <c r="A771" t="n">
        <v>1.538</v>
      </c>
      <c r="B771" t="n">
        <v>-9.326600000000001</v>
      </c>
    </row>
    <row r="772">
      <c r="A772" t="n">
        <v>1.54</v>
      </c>
      <c r="B772" t="n">
        <v>3.9971</v>
      </c>
    </row>
    <row r="773">
      <c r="A773" t="n">
        <v>1.542</v>
      </c>
      <c r="B773" t="n">
        <v>5.3295</v>
      </c>
    </row>
    <row r="774">
      <c r="A774" t="n">
        <v>1.544</v>
      </c>
      <c r="B774" t="n">
        <v>0</v>
      </c>
    </row>
    <row r="775">
      <c r="A775" t="n">
        <v>1.546</v>
      </c>
      <c r="B775" t="n">
        <v>-3.9971</v>
      </c>
    </row>
    <row r="776">
      <c r="A776" t="n">
        <v>1.548</v>
      </c>
      <c r="B776" t="n">
        <v>-5.3295</v>
      </c>
    </row>
    <row r="777">
      <c r="A777" t="n">
        <v>1.55</v>
      </c>
      <c r="B777" t="n">
        <v>-7.9943</v>
      </c>
    </row>
    <row r="778">
      <c r="A778" t="n">
        <v>1.552</v>
      </c>
      <c r="B778" t="n">
        <v>-10.659</v>
      </c>
    </row>
    <row r="779">
      <c r="A779" t="n">
        <v>1.554</v>
      </c>
      <c r="B779" t="n">
        <v>-2.6648</v>
      </c>
    </row>
    <row r="780">
      <c r="A780" t="n">
        <v>1.556</v>
      </c>
      <c r="B780" t="n">
        <v>6.6619</v>
      </c>
    </row>
    <row r="781">
      <c r="A781" t="n">
        <v>1.558</v>
      </c>
      <c r="B781" t="n">
        <v>-3.9971</v>
      </c>
    </row>
    <row r="782">
      <c r="A782" t="n">
        <v>1.56</v>
      </c>
      <c r="B782" t="n">
        <v>-2.6648</v>
      </c>
    </row>
    <row r="783">
      <c r="A783" t="n">
        <v>1.562</v>
      </c>
      <c r="B783" t="n">
        <v>3.9971</v>
      </c>
    </row>
    <row r="784">
      <c r="A784" t="n">
        <v>1.564</v>
      </c>
      <c r="B784" t="n">
        <v>0</v>
      </c>
    </row>
    <row r="785">
      <c r="A785" t="n">
        <v>1.566</v>
      </c>
      <c r="B785" t="n">
        <v>-6.6619</v>
      </c>
    </row>
    <row r="786">
      <c r="A786" t="n">
        <v>1.568</v>
      </c>
      <c r="B786" t="n">
        <v>-2.6648</v>
      </c>
    </row>
    <row r="787">
      <c r="A787" t="n">
        <v>1.57</v>
      </c>
      <c r="B787" t="n">
        <v>2.6648</v>
      </c>
    </row>
    <row r="788">
      <c r="A788" t="n">
        <v>1.572</v>
      </c>
      <c r="B788" t="n">
        <v>-11.9914</v>
      </c>
    </row>
    <row r="789">
      <c r="A789" t="n">
        <v>1.574</v>
      </c>
      <c r="B789" t="n">
        <v>-2.6648</v>
      </c>
    </row>
    <row r="790">
      <c r="A790" t="n">
        <v>1.576</v>
      </c>
      <c r="B790" t="n">
        <v>0</v>
      </c>
    </row>
    <row r="791">
      <c r="A791" t="n">
        <v>1.578</v>
      </c>
      <c r="B791" t="n">
        <v>9.326600000000001</v>
      </c>
    </row>
    <row r="792">
      <c r="A792" t="n">
        <v>1.58</v>
      </c>
      <c r="B792" t="n">
        <v>7.9943</v>
      </c>
    </row>
    <row r="793">
      <c r="A793" t="n">
        <v>1.582</v>
      </c>
      <c r="B793" t="n">
        <v>6.6619</v>
      </c>
    </row>
    <row r="794">
      <c r="A794" t="n">
        <v>1.584</v>
      </c>
      <c r="B794" t="n">
        <v>5.3295</v>
      </c>
    </row>
    <row r="795">
      <c r="A795" t="n">
        <v>1.586</v>
      </c>
      <c r="B795" t="n">
        <v>-7.9943</v>
      </c>
    </row>
    <row r="796">
      <c r="A796" t="n">
        <v>1.588</v>
      </c>
      <c r="B796" t="n">
        <v>1.3324</v>
      </c>
    </row>
    <row r="797">
      <c r="A797" t="n">
        <v>1.59</v>
      </c>
      <c r="B797" t="n">
        <v>10.659</v>
      </c>
    </row>
    <row r="798">
      <c r="A798" t="n">
        <v>1.592</v>
      </c>
      <c r="B798" t="n">
        <v>-1.3324</v>
      </c>
    </row>
    <row r="799">
      <c r="A799" t="n">
        <v>1.594</v>
      </c>
      <c r="B799" t="n">
        <v>2.6648</v>
      </c>
    </row>
    <row r="800">
      <c r="A800" t="n">
        <v>1.596</v>
      </c>
      <c r="B800" t="n">
        <v>5.3295</v>
      </c>
    </row>
    <row r="801">
      <c r="A801" t="n">
        <v>1.598</v>
      </c>
      <c r="B801" t="n">
        <v>0</v>
      </c>
    </row>
    <row r="802">
      <c r="A802" t="n">
        <v>1.6</v>
      </c>
      <c r="B802" t="n">
        <v>-2.6648</v>
      </c>
    </row>
    <row r="803">
      <c r="A803" t="n">
        <v>1.602</v>
      </c>
      <c r="B803" t="n">
        <v>5.3295</v>
      </c>
    </row>
    <row r="804">
      <c r="A804" t="n">
        <v>1.604</v>
      </c>
      <c r="B804" t="n">
        <v>6.6619</v>
      </c>
    </row>
    <row r="805">
      <c r="A805" t="n">
        <v>1.606</v>
      </c>
      <c r="B805" t="n">
        <v>-6.6619</v>
      </c>
    </row>
    <row r="806">
      <c r="A806" t="n">
        <v>1.608</v>
      </c>
      <c r="B806" t="n">
        <v>-3.9971</v>
      </c>
    </row>
    <row r="807">
      <c r="A807" t="n">
        <v>1.61</v>
      </c>
      <c r="B807" t="n">
        <v>2.6648</v>
      </c>
    </row>
    <row r="808">
      <c r="A808" t="n">
        <v>1.612</v>
      </c>
      <c r="B808" t="n">
        <v>-10.659</v>
      </c>
    </row>
    <row r="809">
      <c r="A809" t="n">
        <v>1.614</v>
      </c>
      <c r="B809" t="n">
        <v>-6.6619</v>
      </c>
    </row>
    <row r="810">
      <c r="A810" t="n">
        <v>1.616</v>
      </c>
      <c r="B810" t="n">
        <v>-5.3295</v>
      </c>
    </row>
    <row r="811">
      <c r="A811" t="n">
        <v>1.618</v>
      </c>
      <c r="B811" t="n">
        <v>0</v>
      </c>
    </row>
    <row r="812">
      <c r="A812" t="n">
        <v>1.62</v>
      </c>
      <c r="B812" t="n">
        <v>-5.3295</v>
      </c>
    </row>
    <row r="813">
      <c r="A813" t="n">
        <v>1.622</v>
      </c>
      <c r="B813" t="n">
        <v>3.9971</v>
      </c>
    </row>
    <row r="814">
      <c r="A814" t="n">
        <v>1.624</v>
      </c>
      <c r="B814" t="n">
        <v>10.659</v>
      </c>
    </row>
    <row r="815">
      <c r="A815" t="n">
        <v>1.626</v>
      </c>
      <c r="B815" t="n">
        <v>-7.9943</v>
      </c>
    </row>
    <row r="816">
      <c r="A816" t="n">
        <v>1.628</v>
      </c>
      <c r="B816" t="n">
        <v>-2.6648</v>
      </c>
    </row>
    <row r="817">
      <c r="A817" t="n">
        <v>1.63</v>
      </c>
      <c r="B817" t="n">
        <v>-9.326600000000001</v>
      </c>
    </row>
    <row r="818">
      <c r="A818" t="n">
        <v>1.632</v>
      </c>
      <c r="B818" t="n">
        <v>-6.6619</v>
      </c>
    </row>
    <row r="819">
      <c r="A819" t="n">
        <v>1.634</v>
      </c>
      <c r="B819" t="n">
        <v>-10.659</v>
      </c>
    </row>
    <row r="820">
      <c r="A820" t="n">
        <v>1.636</v>
      </c>
      <c r="B820" t="n">
        <v>2.6648</v>
      </c>
    </row>
    <row r="821">
      <c r="A821" t="n">
        <v>1.638</v>
      </c>
      <c r="B821" t="n">
        <v>6.6619</v>
      </c>
    </row>
    <row r="822">
      <c r="A822" t="n">
        <v>1.64</v>
      </c>
      <c r="B822" t="n">
        <v>-7.9943</v>
      </c>
    </row>
    <row r="823">
      <c r="A823" t="n">
        <v>1.642</v>
      </c>
      <c r="B823" t="n">
        <v>2.6648</v>
      </c>
    </row>
    <row r="824">
      <c r="A824" t="n">
        <v>1.644</v>
      </c>
      <c r="B824" t="n">
        <v>7.9943</v>
      </c>
    </row>
    <row r="825">
      <c r="A825" t="n">
        <v>1.646</v>
      </c>
      <c r="B825" t="n">
        <v>-3.9971</v>
      </c>
    </row>
    <row r="826">
      <c r="A826" t="n">
        <v>1.648</v>
      </c>
      <c r="B826" t="n">
        <v>-2.6648</v>
      </c>
    </row>
    <row r="827">
      <c r="A827" t="n">
        <v>1.65</v>
      </c>
      <c r="B827" t="n">
        <v>-5.3295</v>
      </c>
    </row>
    <row r="828">
      <c r="A828" t="n">
        <v>1.652</v>
      </c>
      <c r="B828" t="n">
        <v>-5.3295</v>
      </c>
    </row>
    <row r="829">
      <c r="A829" t="n">
        <v>1.654</v>
      </c>
      <c r="B829" t="n">
        <v>-13.3238</v>
      </c>
    </row>
    <row r="830">
      <c r="A830" t="n">
        <v>1.656</v>
      </c>
      <c r="B830" t="n">
        <v>2.6648</v>
      </c>
    </row>
    <row r="831">
      <c r="A831" t="n">
        <v>1.658</v>
      </c>
      <c r="B831" t="n">
        <v>11.9914</v>
      </c>
    </row>
    <row r="832">
      <c r="A832" t="n">
        <v>1.66</v>
      </c>
      <c r="B832" t="n">
        <v>-1.3324</v>
      </c>
    </row>
    <row r="833">
      <c r="A833" t="n">
        <v>1.662</v>
      </c>
      <c r="B833" t="n">
        <v>0</v>
      </c>
    </row>
    <row r="834">
      <c r="A834" t="n">
        <v>1.664</v>
      </c>
      <c r="B834" t="n">
        <v>3.9971</v>
      </c>
    </row>
    <row r="835">
      <c r="A835" t="n">
        <v>1.666</v>
      </c>
      <c r="B835" t="n">
        <v>-1.3324</v>
      </c>
    </row>
    <row r="836">
      <c r="A836" t="n">
        <v>1.668</v>
      </c>
      <c r="B836" t="n">
        <v>-5.3295</v>
      </c>
    </row>
    <row r="837">
      <c r="A837" t="n">
        <v>1.67</v>
      </c>
      <c r="B837" t="n">
        <v>-3.9971</v>
      </c>
    </row>
    <row r="838">
      <c r="A838" t="n">
        <v>1.672</v>
      </c>
      <c r="B838" t="n">
        <v>-11.9914</v>
      </c>
    </row>
    <row r="839">
      <c r="A839" t="n">
        <v>1.674</v>
      </c>
      <c r="B839" t="n">
        <v>-14.6562</v>
      </c>
    </row>
    <row r="840">
      <c r="A840" t="n">
        <v>1.676</v>
      </c>
      <c r="B840" t="n">
        <v>0</v>
      </c>
    </row>
    <row r="841">
      <c r="A841" t="n">
        <v>1.678</v>
      </c>
      <c r="B841" t="n">
        <v>7.9943</v>
      </c>
    </row>
    <row r="842">
      <c r="A842" t="n">
        <v>1.68</v>
      </c>
      <c r="B842" t="n">
        <v>1.3324</v>
      </c>
    </row>
    <row r="843">
      <c r="A843" t="n">
        <v>1.682</v>
      </c>
      <c r="B843" t="n">
        <v>-2.6648</v>
      </c>
    </row>
    <row r="844">
      <c r="A844" t="n">
        <v>1.684</v>
      </c>
      <c r="B844" t="n">
        <v>2.6648</v>
      </c>
    </row>
    <row r="845">
      <c r="A845" t="n">
        <v>1.686</v>
      </c>
      <c r="B845" t="n">
        <v>-5.3295</v>
      </c>
    </row>
    <row r="846">
      <c r="A846" t="n">
        <v>1.688</v>
      </c>
      <c r="B846" t="n">
        <v>-9.326600000000001</v>
      </c>
    </row>
    <row r="847">
      <c r="A847" t="n">
        <v>1.69</v>
      </c>
      <c r="B847" t="n">
        <v>-6.6619</v>
      </c>
    </row>
    <row r="848">
      <c r="A848" t="n">
        <v>1.692</v>
      </c>
      <c r="B848" t="n">
        <v>7.9943</v>
      </c>
    </row>
    <row r="849">
      <c r="A849" t="n">
        <v>1.694</v>
      </c>
      <c r="B849" t="n">
        <v>-10.659</v>
      </c>
    </row>
    <row r="850">
      <c r="A850" t="n">
        <v>1.696</v>
      </c>
      <c r="B850" t="n">
        <v>-1.3324</v>
      </c>
    </row>
    <row r="851">
      <c r="A851" t="n">
        <v>1.698</v>
      </c>
      <c r="B851" t="n">
        <v>0</v>
      </c>
    </row>
    <row r="852">
      <c r="A852" t="n">
        <v>1.7</v>
      </c>
      <c r="B852" t="n">
        <v>-1.3324</v>
      </c>
    </row>
    <row r="853">
      <c r="A853" t="n">
        <v>1.702</v>
      </c>
      <c r="B853" t="n">
        <v>-2.6648</v>
      </c>
    </row>
    <row r="854">
      <c r="A854" t="n">
        <v>1.704</v>
      </c>
      <c r="B854" t="n">
        <v>2.6648</v>
      </c>
    </row>
    <row r="855">
      <c r="A855" t="n">
        <v>1.706</v>
      </c>
      <c r="B855" t="n">
        <v>-1.3324</v>
      </c>
    </row>
    <row r="856">
      <c r="A856" t="n">
        <v>1.708</v>
      </c>
      <c r="B856" t="n">
        <v>-9.326600000000001</v>
      </c>
    </row>
    <row r="857">
      <c r="A857" t="n">
        <v>1.71</v>
      </c>
      <c r="B857" t="n">
        <v>-5.3295</v>
      </c>
    </row>
    <row r="858">
      <c r="A858" t="n">
        <v>1.712</v>
      </c>
      <c r="B858" t="n">
        <v>2.6648</v>
      </c>
    </row>
    <row r="859">
      <c r="A859" t="n">
        <v>1.714</v>
      </c>
      <c r="B859" t="n">
        <v>-7.9943</v>
      </c>
    </row>
    <row r="860">
      <c r="A860" t="n">
        <v>1.716</v>
      </c>
      <c r="B860" t="n">
        <v>2.6648</v>
      </c>
    </row>
    <row r="861">
      <c r="A861" t="n">
        <v>1.718</v>
      </c>
      <c r="B861" t="n">
        <v>3.9971</v>
      </c>
    </row>
    <row r="862">
      <c r="A862" t="n">
        <v>1.72</v>
      </c>
      <c r="B862" t="n">
        <v>1.3324</v>
      </c>
    </row>
    <row r="863">
      <c r="A863" t="n">
        <v>1.722</v>
      </c>
      <c r="B863" t="n">
        <v>-5.3295</v>
      </c>
    </row>
    <row r="864">
      <c r="A864" t="n">
        <v>1.724</v>
      </c>
      <c r="B864" t="n">
        <v>6.6619</v>
      </c>
    </row>
    <row r="865">
      <c r="A865" t="n">
        <v>1.726</v>
      </c>
      <c r="B865" t="n">
        <v>0</v>
      </c>
    </row>
    <row r="866">
      <c r="A866" t="n">
        <v>1.728</v>
      </c>
      <c r="B866" t="n">
        <v>-5.3295</v>
      </c>
    </row>
    <row r="867">
      <c r="A867" t="n">
        <v>1.73</v>
      </c>
      <c r="B867" t="n">
        <v>-1.3324</v>
      </c>
    </row>
    <row r="868">
      <c r="A868" t="n">
        <v>1.732</v>
      </c>
      <c r="B868" t="n">
        <v>2.6648</v>
      </c>
    </row>
    <row r="869">
      <c r="A869" t="n">
        <v>1.734</v>
      </c>
      <c r="B869" t="n">
        <v>-1.3324</v>
      </c>
    </row>
    <row r="870">
      <c r="A870" t="n">
        <v>1.736</v>
      </c>
      <c r="B870" t="n">
        <v>-5.3295</v>
      </c>
    </row>
    <row r="871">
      <c r="A871" t="n">
        <v>1.738</v>
      </c>
      <c r="B871" t="n">
        <v>3.9971</v>
      </c>
    </row>
    <row r="872">
      <c r="A872" t="n">
        <v>1.74</v>
      </c>
      <c r="B872" t="n">
        <v>9.326600000000001</v>
      </c>
    </row>
    <row r="873">
      <c r="A873" t="n">
        <v>1.742</v>
      </c>
      <c r="B873" t="n">
        <v>-5.3295</v>
      </c>
    </row>
    <row r="874">
      <c r="A874" t="n">
        <v>1.744</v>
      </c>
      <c r="B874" t="n">
        <v>0</v>
      </c>
    </row>
    <row r="875">
      <c r="A875" t="n">
        <v>1.746</v>
      </c>
      <c r="B875" t="n">
        <v>2.6648</v>
      </c>
    </row>
    <row r="876">
      <c r="A876" t="n">
        <v>1.748</v>
      </c>
      <c r="B876" t="n">
        <v>-5.3295</v>
      </c>
    </row>
    <row r="877">
      <c r="A877" t="n">
        <v>1.75</v>
      </c>
      <c r="B877" t="n">
        <v>-2.6648</v>
      </c>
    </row>
    <row r="878">
      <c r="A878" t="n">
        <v>1.752</v>
      </c>
      <c r="B878" t="n">
        <v>-5.3295</v>
      </c>
    </row>
    <row r="879">
      <c r="A879" t="n">
        <v>1.754</v>
      </c>
      <c r="B879" t="n">
        <v>-10.659</v>
      </c>
    </row>
    <row r="880">
      <c r="A880" t="n">
        <v>1.756</v>
      </c>
      <c r="B880" t="n">
        <v>-10.659</v>
      </c>
    </row>
    <row r="881">
      <c r="A881" t="n">
        <v>1.758</v>
      </c>
      <c r="B881" t="n">
        <v>-2.6648</v>
      </c>
    </row>
    <row r="882">
      <c r="A882" t="n">
        <v>1.76</v>
      </c>
      <c r="B882" t="n">
        <v>6.6619</v>
      </c>
    </row>
    <row r="883">
      <c r="A883" t="n">
        <v>1.762</v>
      </c>
      <c r="B883" t="n">
        <v>-5.3295</v>
      </c>
    </row>
    <row r="884">
      <c r="A884" t="n">
        <v>1.764</v>
      </c>
      <c r="B884" t="n">
        <v>13.3238</v>
      </c>
    </row>
    <row r="885">
      <c r="A885" t="n">
        <v>1.766</v>
      </c>
      <c r="B885" t="n">
        <v>-7.9943</v>
      </c>
    </row>
    <row r="886">
      <c r="A886" t="n">
        <v>1.768</v>
      </c>
      <c r="B886" t="n">
        <v>-10.659</v>
      </c>
    </row>
    <row r="887">
      <c r="A887" t="n">
        <v>1.77</v>
      </c>
      <c r="B887" t="n">
        <v>-18.6533</v>
      </c>
    </row>
    <row r="888">
      <c r="A888" t="n">
        <v>1.772</v>
      </c>
      <c r="B888" t="n">
        <v>-6.6619</v>
      </c>
    </row>
    <row r="889">
      <c r="A889" t="n">
        <v>1.774</v>
      </c>
      <c r="B889" t="n">
        <v>-2.6648</v>
      </c>
    </row>
    <row r="890">
      <c r="A890" t="n">
        <v>1.776</v>
      </c>
      <c r="B890" t="n">
        <v>-10.659</v>
      </c>
    </row>
    <row r="891">
      <c r="A891" t="n">
        <v>1.778</v>
      </c>
      <c r="B891" t="n">
        <v>-2.6648</v>
      </c>
    </row>
    <row r="892">
      <c r="A892" t="n">
        <v>1.78</v>
      </c>
      <c r="B892" t="n">
        <v>2.6648</v>
      </c>
    </row>
    <row r="893">
      <c r="A893" t="n">
        <v>1.782</v>
      </c>
      <c r="B893" t="n">
        <v>-5.3295</v>
      </c>
    </row>
    <row r="894">
      <c r="A894" t="n">
        <v>1.784</v>
      </c>
      <c r="B894" t="n">
        <v>-2.6648</v>
      </c>
    </row>
    <row r="895">
      <c r="A895" t="n">
        <v>1.786</v>
      </c>
      <c r="B895" t="n">
        <v>-3.9971</v>
      </c>
    </row>
    <row r="896">
      <c r="A896" t="n">
        <v>1.788</v>
      </c>
      <c r="B896" t="n">
        <v>-6.6619</v>
      </c>
    </row>
    <row r="897">
      <c r="A897" t="n">
        <v>1.79</v>
      </c>
      <c r="B897" t="n">
        <v>-14.6562</v>
      </c>
    </row>
    <row r="898">
      <c r="A898" t="n">
        <v>1.792</v>
      </c>
      <c r="B898" t="n">
        <v>-3.9971</v>
      </c>
    </row>
    <row r="899">
      <c r="A899" t="n">
        <v>1.794</v>
      </c>
      <c r="B899" t="n">
        <v>1.3324</v>
      </c>
    </row>
    <row r="900">
      <c r="A900" t="n">
        <v>1.796</v>
      </c>
      <c r="B900" t="n">
        <v>-7.9943</v>
      </c>
    </row>
    <row r="901">
      <c r="A901" t="n">
        <v>1.798</v>
      </c>
      <c r="B901" t="n">
        <v>-3.9971</v>
      </c>
    </row>
    <row r="902">
      <c r="A902" t="n">
        <v>1.8</v>
      </c>
      <c r="B902" t="n">
        <v>1.3324</v>
      </c>
    </row>
    <row r="903">
      <c r="A903" t="n">
        <v>1.802</v>
      </c>
      <c r="B903" t="n">
        <v>-5.3295</v>
      </c>
    </row>
    <row r="904">
      <c r="A904" t="n">
        <v>1.804</v>
      </c>
      <c r="B904" t="n">
        <v>-1.3324</v>
      </c>
    </row>
    <row r="905">
      <c r="A905" t="n">
        <v>1.806</v>
      </c>
      <c r="B905" t="n">
        <v>-5.3295</v>
      </c>
    </row>
    <row r="906">
      <c r="A906" t="n">
        <v>1.808</v>
      </c>
      <c r="B906" t="n">
        <v>1.3324</v>
      </c>
    </row>
    <row r="907">
      <c r="A907" t="n">
        <v>1.81</v>
      </c>
      <c r="B907" t="n">
        <v>-7.9943</v>
      </c>
    </row>
    <row r="908">
      <c r="A908" t="n">
        <v>1.812</v>
      </c>
      <c r="B908" t="n">
        <v>-7.9943</v>
      </c>
    </row>
    <row r="909">
      <c r="A909" t="n">
        <v>1.814</v>
      </c>
      <c r="B909" t="n">
        <v>-5.3295</v>
      </c>
    </row>
    <row r="910">
      <c r="A910" t="n">
        <v>1.816</v>
      </c>
      <c r="B910" t="n">
        <v>-3.9971</v>
      </c>
    </row>
    <row r="911">
      <c r="A911" t="n">
        <v>1.818</v>
      </c>
      <c r="B911" t="n">
        <v>-7.9943</v>
      </c>
    </row>
    <row r="912">
      <c r="A912" t="n">
        <v>1.82</v>
      </c>
      <c r="B912" t="n">
        <v>0</v>
      </c>
    </row>
    <row r="913">
      <c r="A913" t="n">
        <v>1.822</v>
      </c>
      <c r="B913" t="n">
        <v>1.3324</v>
      </c>
    </row>
    <row r="914">
      <c r="A914" t="n">
        <v>1.824</v>
      </c>
      <c r="B914" t="n">
        <v>-13.3238</v>
      </c>
    </row>
    <row r="915">
      <c r="A915" t="n">
        <v>1.826</v>
      </c>
      <c r="B915" t="n">
        <v>-7.9943</v>
      </c>
    </row>
    <row r="916">
      <c r="A916" t="n">
        <v>1.828</v>
      </c>
      <c r="B916" t="n">
        <v>2.6648</v>
      </c>
    </row>
    <row r="917">
      <c r="A917" t="n">
        <v>1.83</v>
      </c>
      <c r="B917" t="n">
        <v>-9.326600000000001</v>
      </c>
    </row>
    <row r="918">
      <c r="A918" t="n">
        <v>1.832</v>
      </c>
      <c r="B918" t="n">
        <v>-6.6619</v>
      </c>
    </row>
    <row r="919">
      <c r="A919" t="n">
        <v>1.834</v>
      </c>
      <c r="B919" t="n">
        <v>-6.6619</v>
      </c>
    </row>
    <row r="920">
      <c r="A920" t="n">
        <v>1.836</v>
      </c>
      <c r="B920" t="n">
        <v>-9.326600000000001</v>
      </c>
    </row>
    <row r="921">
      <c r="A921" t="n">
        <v>1.838</v>
      </c>
      <c r="B921" t="n">
        <v>-11.9914</v>
      </c>
    </row>
    <row r="922">
      <c r="A922" t="n">
        <v>1.84</v>
      </c>
      <c r="B922" t="n">
        <v>-5.3295</v>
      </c>
    </row>
    <row r="923">
      <c r="A923" t="n">
        <v>1.842</v>
      </c>
      <c r="B923" t="n">
        <v>5.3295</v>
      </c>
    </row>
    <row r="924">
      <c r="A924" t="n">
        <v>1.844</v>
      </c>
      <c r="B924" t="n">
        <v>-5.3295</v>
      </c>
    </row>
    <row r="925">
      <c r="A925" t="n">
        <v>1.846</v>
      </c>
      <c r="B925" t="n">
        <v>-3.9971</v>
      </c>
    </row>
    <row r="926">
      <c r="A926" t="n">
        <v>1.848</v>
      </c>
      <c r="B926" t="n">
        <v>-2.6648</v>
      </c>
    </row>
    <row r="927">
      <c r="A927" t="n">
        <v>1.85</v>
      </c>
      <c r="B927" t="n">
        <v>-7.9943</v>
      </c>
    </row>
    <row r="928">
      <c r="A928" t="n">
        <v>1.852</v>
      </c>
      <c r="B928" t="n">
        <v>-14.6562</v>
      </c>
    </row>
    <row r="929">
      <c r="A929" t="n">
        <v>1.854</v>
      </c>
      <c r="B929" t="n">
        <v>-2.6648</v>
      </c>
    </row>
    <row r="930">
      <c r="A930" t="n">
        <v>1.856</v>
      </c>
      <c r="B930" t="n">
        <v>7.9943</v>
      </c>
    </row>
    <row r="931">
      <c r="A931" t="n">
        <v>1.858</v>
      </c>
      <c r="B931" t="n">
        <v>-3.9971</v>
      </c>
    </row>
    <row r="932">
      <c r="A932" t="n">
        <v>1.86</v>
      </c>
      <c r="B932" t="n">
        <v>6.6619</v>
      </c>
    </row>
    <row r="933">
      <c r="A933" t="n">
        <v>1.862</v>
      </c>
      <c r="B933" t="n">
        <v>3.9971</v>
      </c>
    </row>
    <row r="934">
      <c r="A934" t="n">
        <v>1.864</v>
      </c>
      <c r="B934" t="n">
        <v>-1.3324</v>
      </c>
    </row>
    <row r="935">
      <c r="A935" t="n">
        <v>1.866</v>
      </c>
      <c r="B935" t="n">
        <v>-9.326600000000001</v>
      </c>
    </row>
    <row r="936">
      <c r="A936" t="n">
        <v>1.868</v>
      </c>
      <c r="B936" t="n">
        <v>-5.3295</v>
      </c>
    </row>
    <row r="937">
      <c r="A937" t="n">
        <v>1.87</v>
      </c>
      <c r="B937" t="n">
        <v>3.9971</v>
      </c>
    </row>
    <row r="938">
      <c r="A938" t="n">
        <v>1.872</v>
      </c>
      <c r="B938" t="n">
        <v>-14.6562</v>
      </c>
    </row>
    <row r="939">
      <c r="A939" t="n">
        <v>1.874</v>
      </c>
      <c r="B939" t="n">
        <v>-5.3295</v>
      </c>
    </row>
    <row r="940">
      <c r="A940" t="n">
        <v>1.876</v>
      </c>
      <c r="B940" t="n">
        <v>1.3324</v>
      </c>
    </row>
    <row r="941">
      <c r="A941" t="n">
        <v>1.878</v>
      </c>
      <c r="B941" t="n">
        <v>-1.3324</v>
      </c>
    </row>
    <row r="942">
      <c r="A942" t="n">
        <v>1.88</v>
      </c>
      <c r="B942" t="n">
        <v>-3.9971</v>
      </c>
    </row>
    <row r="943">
      <c r="A943" t="n">
        <v>1.882</v>
      </c>
      <c r="B943" t="n">
        <v>-5.3295</v>
      </c>
    </row>
    <row r="944">
      <c r="A944" t="n">
        <v>1.884</v>
      </c>
      <c r="B944" t="n">
        <v>-2.6648</v>
      </c>
    </row>
    <row r="945">
      <c r="A945" t="n">
        <v>1.886</v>
      </c>
      <c r="B945" t="n">
        <v>-17.3209</v>
      </c>
    </row>
    <row r="946">
      <c r="A946" t="n">
        <v>1.888</v>
      </c>
      <c r="B946" t="n">
        <v>-6.6619</v>
      </c>
    </row>
    <row r="947">
      <c r="A947" t="n">
        <v>1.89</v>
      </c>
      <c r="B947" t="n">
        <v>1.3324</v>
      </c>
    </row>
    <row r="948">
      <c r="A948" t="n">
        <v>1.892</v>
      </c>
      <c r="B948" t="n">
        <v>-14.6562</v>
      </c>
    </row>
    <row r="949">
      <c r="A949" t="n">
        <v>1.894</v>
      </c>
      <c r="B949" t="n">
        <v>-13.3238</v>
      </c>
    </row>
    <row r="950">
      <c r="A950" t="n">
        <v>1.896</v>
      </c>
      <c r="B950" t="n">
        <v>-3.9971</v>
      </c>
    </row>
    <row r="951">
      <c r="A951" t="n">
        <v>1.898</v>
      </c>
      <c r="B951" t="n">
        <v>-5.3295</v>
      </c>
    </row>
    <row r="952">
      <c r="A952" t="n">
        <v>1.9</v>
      </c>
      <c r="B952" t="n">
        <v>-18.6533</v>
      </c>
    </row>
    <row r="953">
      <c r="A953" t="n">
        <v>1.902</v>
      </c>
      <c r="B953" t="n">
        <v>-6.6619</v>
      </c>
    </row>
    <row r="954">
      <c r="A954" t="n">
        <v>1.904</v>
      </c>
      <c r="B954" t="n">
        <v>-3.9971</v>
      </c>
    </row>
    <row r="955">
      <c r="A955" t="n">
        <v>1.906</v>
      </c>
      <c r="B955" t="n">
        <v>-11.9914</v>
      </c>
    </row>
    <row r="956">
      <c r="A956" t="n">
        <v>1.908</v>
      </c>
      <c r="B956" t="n">
        <v>-14.6562</v>
      </c>
    </row>
    <row r="957">
      <c r="A957" t="n">
        <v>1.91</v>
      </c>
      <c r="B957" t="n">
        <v>-7.9943</v>
      </c>
    </row>
    <row r="958">
      <c r="A958" t="n">
        <v>1.912</v>
      </c>
      <c r="B958" t="n">
        <v>-13.3238</v>
      </c>
    </row>
    <row r="959">
      <c r="A959" t="n">
        <v>1.914</v>
      </c>
      <c r="B959" t="n">
        <v>-19.9857</v>
      </c>
    </row>
    <row r="960">
      <c r="A960" t="n">
        <v>1.916</v>
      </c>
      <c r="B960" t="n">
        <v>-6.6619</v>
      </c>
    </row>
    <row r="961">
      <c r="A961" t="n">
        <v>1.918</v>
      </c>
      <c r="B961" t="n">
        <v>1.3324</v>
      </c>
    </row>
    <row r="962">
      <c r="A962" t="n">
        <v>1.92</v>
      </c>
      <c r="B962" t="n">
        <v>-17.3209</v>
      </c>
    </row>
    <row r="963">
      <c r="A963" t="n">
        <v>1.922</v>
      </c>
      <c r="B963" t="n">
        <v>-3.9971</v>
      </c>
    </row>
    <row r="964">
      <c r="A964" t="n">
        <v>1.924</v>
      </c>
      <c r="B964" t="n">
        <v>-2.6648</v>
      </c>
    </row>
    <row r="965">
      <c r="A965" t="n">
        <v>1.926</v>
      </c>
      <c r="B965" t="n">
        <v>-6.6619</v>
      </c>
    </row>
    <row r="966">
      <c r="A966" t="n">
        <v>1.928</v>
      </c>
      <c r="B966" t="n">
        <v>-10.659</v>
      </c>
    </row>
    <row r="967">
      <c r="A967" t="n">
        <v>1.93</v>
      </c>
      <c r="B967" t="n">
        <v>-3.9971</v>
      </c>
    </row>
    <row r="968">
      <c r="A968" t="n">
        <v>1.932</v>
      </c>
      <c r="B968" t="n">
        <v>-11.9914</v>
      </c>
    </row>
    <row r="969">
      <c r="A969" t="n">
        <v>1.934</v>
      </c>
      <c r="B969" t="n">
        <v>-17.3209</v>
      </c>
    </row>
    <row r="970">
      <c r="A970" t="n">
        <v>1.936</v>
      </c>
      <c r="B970" t="n">
        <v>-3.9971</v>
      </c>
    </row>
    <row r="971">
      <c r="A971" t="n">
        <v>1.938</v>
      </c>
      <c r="B971" t="n">
        <v>2.6648</v>
      </c>
    </row>
    <row r="972">
      <c r="A972" t="n">
        <v>1.94</v>
      </c>
      <c r="B972" t="n">
        <v>-7.9943</v>
      </c>
    </row>
    <row r="973">
      <c r="A973" t="n">
        <v>1.942</v>
      </c>
      <c r="B973" t="n">
        <v>-6.6619</v>
      </c>
    </row>
    <row r="974">
      <c r="A974" t="n">
        <v>1.944</v>
      </c>
      <c r="B974" t="n">
        <v>1.3324</v>
      </c>
    </row>
    <row r="975">
      <c r="A975" t="n">
        <v>1.946</v>
      </c>
      <c r="B975" t="n">
        <v>-5.3295</v>
      </c>
    </row>
    <row r="976">
      <c r="A976" t="n">
        <v>1.948</v>
      </c>
      <c r="B976" t="n">
        <v>-11.9914</v>
      </c>
    </row>
    <row r="977">
      <c r="A977" t="n">
        <v>1.95</v>
      </c>
      <c r="B977" t="n">
        <v>-9.326600000000001</v>
      </c>
    </row>
    <row r="978">
      <c r="A978" t="n">
        <v>1.952</v>
      </c>
      <c r="B978" t="n">
        <v>0</v>
      </c>
    </row>
    <row r="979">
      <c r="A979" t="n">
        <v>1.954</v>
      </c>
      <c r="B979" t="n">
        <v>-11.9914</v>
      </c>
    </row>
    <row r="980">
      <c r="A980" t="n">
        <v>1.956</v>
      </c>
      <c r="B980" t="n">
        <v>-3.9971</v>
      </c>
    </row>
    <row r="981">
      <c r="A981" t="n">
        <v>1.958</v>
      </c>
      <c r="B981" t="n">
        <v>-2.6648</v>
      </c>
    </row>
    <row r="982">
      <c r="A982" t="n">
        <v>1.96</v>
      </c>
      <c r="B982" t="n">
        <v>-2.6648</v>
      </c>
    </row>
    <row r="983">
      <c r="A983" t="n">
        <v>1.962</v>
      </c>
      <c r="B983" t="n">
        <v>-11.9914</v>
      </c>
    </row>
    <row r="984">
      <c r="A984" t="n">
        <v>1.964</v>
      </c>
      <c r="B984" t="n">
        <v>-2.6648</v>
      </c>
    </row>
    <row r="985">
      <c r="A985" t="n">
        <v>1.966</v>
      </c>
      <c r="B985" t="n">
        <v>-2.6648</v>
      </c>
    </row>
    <row r="986">
      <c r="A986" t="n">
        <v>1.968</v>
      </c>
      <c r="B986" t="n">
        <v>-18.6533</v>
      </c>
    </row>
    <row r="987">
      <c r="A987" t="n">
        <v>1.97</v>
      </c>
      <c r="B987" t="n">
        <v>-9.326600000000001</v>
      </c>
    </row>
    <row r="988">
      <c r="A988" t="n">
        <v>1.972</v>
      </c>
      <c r="B988" t="n">
        <v>-6.6619</v>
      </c>
    </row>
    <row r="989">
      <c r="A989" t="n">
        <v>1.974</v>
      </c>
      <c r="B989" t="n">
        <v>-14.6562</v>
      </c>
    </row>
    <row r="990">
      <c r="A990" t="n">
        <v>1.976</v>
      </c>
      <c r="B990" t="n">
        <v>-2.6648</v>
      </c>
    </row>
    <row r="991">
      <c r="A991" t="n">
        <v>1.978</v>
      </c>
      <c r="B991" t="n">
        <v>-5.3295</v>
      </c>
    </row>
    <row r="992">
      <c r="A992" t="n">
        <v>1.98</v>
      </c>
      <c r="B992" t="n">
        <v>-5.3295</v>
      </c>
    </row>
    <row r="993">
      <c r="A993" t="n">
        <v>1.982</v>
      </c>
      <c r="B993" t="n">
        <v>-15.9885</v>
      </c>
    </row>
    <row r="994">
      <c r="A994" t="n">
        <v>1.984</v>
      </c>
      <c r="B994" t="n">
        <v>-7.9943</v>
      </c>
    </row>
    <row r="995">
      <c r="A995" t="n">
        <v>1.986</v>
      </c>
      <c r="B995" t="n">
        <v>0</v>
      </c>
    </row>
    <row r="996">
      <c r="A996" t="n">
        <v>1.988</v>
      </c>
      <c r="B996" t="n">
        <v>-13.3238</v>
      </c>
    </row>
    <row r="997">
      <c r="A997" t="n">
        <v>1.99</v>
      </c>
      <c r="B997" t="n">
        <v>-11.9914</v>
      </c>
    </row>
    <row r="998">
      <c r="A998" t="n">
        <v>1.992</v>
      </c>
      <c r="B998" t="n">
        <v>-9.326600000000001</v>
      </c>
    </row>
    <row r="999">
      <c r="A999" t="n">
        <v>1.994</v>
      </c>
      <c r="B999" t="n">
        <v>-14.6562</v>
      </c>
    </row>
    <row r="1000">
      <c r="A1000" t="n">
        <v>1.996</v>
      </c>
      <c r="B1000" t="n">
        <v>-17.3209</v>
      </c>
    </row>
    <row r="1001">
      <c r="A1001" t="n">
        <v>1.998</v>
      </c>
      <c r="B1001" t="n">
        <v>-5.3295</v>
      </c>
    </row>
    <row r="1002">
      <c r="A1002" t="n">
        <v>2</v>
      </c>
      <c r="B1002" t="n">
        <v>-6.6619</v>
      </c>
    </row>
    <row r="1003">
      <c r="A1003" t="n">
        <v>2.002</v>
      </c>
      <c r="B1003" t="n">
        <v>-10.659</v>
      </c>
    </row>
    <row r="1004">
      <c r="A1004" t="n">
        <v>2.004</v>
      </c>
      <c r="B1004" t="n">
        <v>-6.6619</v>
      </c>
    </row>
    <row r="1005">
      <c r="A1005" t="n">
        <v>2.006</v>
      </c>
      <c r="B1005" t="n">
        <v>-6.6619</v>
      </c>
    </row>
    <row r="1006">
      <c r="A1006" t="n">
        <v>2.008</v>
      </c>
      <c r="B1006" t="n">
        <v>-10.659</v>
      </c>
    </row>
    <row r="1007">
      <c r="A1007" t="n">
        <v>2.01</v>
      </c>
      <c r="B1007" t="n">
        <v>-17.3209</v>
      </c>
    </row>
    <row r="1008">
      <c r="A1008" t="n">
        <v>2.012</v>
      </c>
      <c r="B1008" t="n">
        <v>-9.326600000000001</v>
      </c>
    </row>
    <row r="1009">
      <c r="A1009" t="n">
        <v>2.014</v>
      </c>
      <c r="B1009" t="n">
        <v>-2.6648</v>
      </c>
    </row>
    <row r="1010">
      <c r="A1010" t="n">
        <v>2.016</v>
      </c>
      <c r="B1010" t="n">
        <v>-17.3209</v>
      </c>
    </row>
    <row r="1011">
      <c r="A1011" t="n">
        <v>2.018</v>
      </c>
      <c r="B1011" t="n">
        <v>-5.3295</v>
      </c>
    </row>
    <row r="1012">
      <c r="A1012" t="n">
        <v>2.02</v>
      </c>
      <c r="B1012" t="n">
        <v>-2.6648</v>
      </c>
    </row>
    <row r="1013">
      <c r="A1013" t="n">
        <v>2.022</v>
      </c>
      <c r="B1013" t="n">
        <v>-9.326600000000001</v>
      </c>
    </row>
    <row r="1014">
      <c r="A1014" t="n">
        <v>2.024</v>
      </c>
      <c r="B1014" t="n">
        <v>-11.9914</v>
      </c>
    </row>
    <row r="1015">
      <c r="A1015" t="n">
        <v>2.026</v>
      </c>
      <c r="B1015" t="n">
        <v>-10.659</v>
      </c>
    </row>
    <row r="1016">
      <c r="A1016" t="n">
        <v>2.028</v>
      </c>
      <c r="B1016" t="n">
        <v>-5.3295</v>
      </c>
    </row>
    <row r="1017">
      <c r="A1017" t="n">
        <v>2.03</v>
      </c>
      <c r="B1017" t="n">
        <v>-19.9857</v>
      </c>
    </row>
    <row r="1018">
      <c r="A1018" t="n">
        <v>2.032</v>
      </c>
      <c r="B1018" t="n">
        <v>-13.3238</v>
      </c>
    </row>
    <row r="1019">
      <c r="A1019" t="n">
        <v>2.034</v>
      </c>
      <c r="B1019" t="n">
        <v>-11.9914</v>
      </c>
    </row>
    <row r="1020">
      <c r="A1020" t="n">
        <v>2.036</v>
      </c>
      <c r="B1020" t="n">
        <v>-13.3238</v>
      </c>
    </row>
    <row r="1021">
      <c r="A1021" t="n">
        <v>2.038</v>
      </c>
      <c r="B1021" t="n">
        <v>-11.9914</v>
      </c>
    </row>
    <row r="1022">
      <c r="A1022" t="n">
        <v>2.04</v>
      </c>
      <c r="B1022" t="n">
        <v>-10.659</v>
      </c>
    </row>
    <row r="1023">
      <c r="A1023" t="n">
        <v>2.042</v>
      </c>
      <c r="B1023" t="n">
        <v>-9.326600000000001</v>
      </c>
    </row>
    <row r="1024">
      <c r="A1024" t="n">
        <v>2.044</v>
      </c>
      <c r="B1024" t="n">
        <v>-19.9857</v>
      </c>
    </row>
    <row r="1025">
      <c r="A1025" t="n">
        <v>2.046</v>
      </c>
      <c r="B1025" t="n">
        <v>-9.326600000000001</v>
      </c>
    </row>
    <row r="1026">
      <c r="A1026" t="n">
        <v>2.048</v>
      </c>
      <c r="B1026" t="n">
        <v>-7.9943</v>
      </c>
    </row>
    <row r="1027">
      <c r="A1027" t="n">
        <v>2.05</v>
      </c>
      <c r="B1027" t="n">
        <v>-15.9885</v>
      </c>
    </row>
    <row r="1028">
      <c r="A1028" t="n">
        <v>2.052</v>
      </c>
      <c r="B1028" t="n">
        <v>-15.9885</v>
      </c>
    </row>
    <row r="1029">
      <c r="A1029" t="n">
        <v>2.054</v>
      </c>
      <c r="B1029" t="n">
        <v>-7.9943</v>
      </c>
    </row>
    <row r="1030">
      <c r="A1030" t="n">
        <v>2.056</v>
      </c>
      <c r="B1030" t="n">
        <v>-7.9943</v>
      </c>
    </row>
    <row r="1031">
      <c r="A1031" t="n">
        <v>2.058</v>
      </c>
      <c r="B1031" t="n">
        <v>-13.3238</v>
      </c>
    </row>
    <row r="1032">
      <c r="A1032" t="n">
        <v>2.06</v>
      </c>
      <c r="B1032" t="n">
        <v>-6.6619</v>
      </c>
    </row>
    <row r="1033">
      <c r="A1033" t="n">
        <v>2.062</v>
      </c>
      <c r="B1033" t="n">
        <v>3.9971</v>
      </c>
    </row>
    <row r="1034">
      <c r="A1034" t="n">
        <v>2.064</v>
      </c>
      <c r="B1034" t="n">
        <v>-10.659</v>
      </c>
    </row>
    <row r="1035">
      <c r="A1035" t="n">
        <v>2.066</v>
      </c>
      <c r="B1035" t="n">
        <v>-6.6619</v>
      </c>
    </row>
    <row r="1036">
      <c r="A1036" t="n">
        <v>2.068</v>
      </c>
      <c r="B1036" t="n">
        <v>-7.9943</v>
      </c>
    </row>
    <row r="1037">
      <c r="A1037" t="n">
        <v>2.07</v>
      </c>
      <c r="B1037" t="n">
        <v>-6.6619</v>
      </c>
    </row>
    <row r="1038">
      <c r="A1038" t="n">
        <v>2.072</v>
      </c>
      <c r="B1038" t="n">
        <v>-15.9885</v>
      </c>
    </row>
    <row r="1039">
      <c r="A1039" t="n">
        <v>2.074</v>
      </c>
      <c r="B1039" t="n">
        <v>-3.9971</v>
      </c>
    </row>
    <row r="1040">
      <c r="A1040" t="n">
        <v>2.076</v>
      </c>
      <c r="B1040" t="n">
        <v>2.6648</v>
      </c>
    </row>
    <row r="1041">
      <c r="A1041" t="n">
        <v>2.078</v>
      </c>
      <c r="B1041" t="n">
        <v>-9.326600000000001</v>
      </c>
    </row>
    <row r="1042">
      <c r="A1042" t="n">
        <v>2.08</v>
      </c>
      <c r="B1042" t="n">
        <v>-1.3324</v>
      </c>
    </row>
    <row r="1043">
      <c r="A1043" t="n">
        <v>2.082</v>
      </c>
      <c r="B1043" t="n">
        <v>0</v>
      </c>
    </row>
    <row r="1044">
      <c r="A1044" t="n">
        <v>2.084</v>
      </c>
      <c r="B1044" t="n">
        <v>-10.659</v>
      </c>
    </row>
    <row r="1045">
      <c r="A1045" t="n">
        <v>2.086</v>
      </c>
      <c r="B1045" t="n">
        <v>-10.659</v>
      </c>
    </row>
    <row r="1046">
      <c r="A1046" t="n">
        <v>2.088</v>
      </c>
      <c r="B1046" t="n">
        <v>-9.326600000000001</v>
      </c>
    </row>
    <row r="1047">
      <c r="A1047" t="n">
        <v>2.09</v>
      </c>
      <c r="B1047" t="n">
        <v>-10.659</v>
      </c>
    </row>
    <row r="1048">
      <c r="A1048" t="n">
        <v>2.092</v>
      </c>
      <c r="B1048" t="n">
        <v>-22.6504</v>
      </c>
    </row>
    <row r="1049">
      <c r="A1049" t="n">
        <v>2.094</v>
      </c>
      <c r="B1049" t="n">
        <v>-10.659</v>
      </c>
    </row>
    <row r="1050">
      <c r="A1050" t="n">
        <v>2.096</v>
      </c>
      <c r="B1050" t="n">
        <v>-2.6648</v>
      </c>
    </row>
    <row r="1051">
      <c r="A1051" t="n">
        <v>2.098</v>
      </c>
      <c r="B1051" t="n">
        <v>-9.326600000000001</v>
      </c>
    </row>
    <row r="1052">
      <c r="A1052" t="n">
        <v>2.1</v>
      </c>
      <c r="B1052" t="n">
        <v>-10.659</v>
      </c>
    </row>
    <row r="1053">
      <c r="A1053" t="n">
        <v>2.102</v>
      </c>
      <c r="B1053" t="n">
        <v>-6.6619</v>
      </c>
    </row>
    <row r="1054">
      <c r="A1054" t="n">
        <v>2.104</v>
      </c>
      <c r="B1054" t="n">
        <v>-9.326600000000001</v>
      </c>
    </row>
    <row r="1055">
      <c r="A1055" t="n">
        <v>2.106</v>
      </c>
      <c r="B1055" t="n">
        <v>-21.318</v>
      </c>
    </row>
    <row r="1056">
      <c r="A1056" t="n">
        <v>2.108</v>
      </c>
      <c r="B1056" t="n">
        <v>-13.3238</v>
      </c>
    </row>
    <row r="1057">
      <c r="A1057" t="n">
        <v>2.11</v>
      </c>
      <c r="B1057" t="n">
        <v>-9.326600000000001</v>
      </c>
    </row>
    <row r="1058">
      <c r="A1058" t="n">
        <v>2.112</v>
      </c>
      <c r="B1058" t="n">
        <v>-10.659</v>
      </c>
    </row>
    <row r="1059">
      <c r="A1059" t="n">
        <v>2.114</v>
      </c>
      <c r="B1059" t="n">
        <v>-14.6562</v>
      </c>
    </row>
    <row r="1060">
      <c r="A1060" t="n">
        <v>2.116</v>
      </c>
      <c r="B1060" t="n">
        <v>-5.3295</v>
      </c>
    </row>
    <row r="1061">
      <c r="A1061" t="n">
        <v>2.118</v>
      </c>
      <c r="B1061" t="n">
        <v>-10.659</v>
      </c>
    </row>
    <row r="1062">
      <c r="A1062" t="n">
        <v>2.12</v>
      </c>
      <c r="B1062" t="n">
        <v>-17.3209</v>
      </c>
    </row>
    <row r="1063">
      <c r="A1063" t="n">
        <v>2.122</v>
      </c>
      <c r="B1063" t="n">
        <v>-11.9914</v>
      </c>
    </row>
    <row r="1064">
      <c r="A1064" t="n">
        <v>2.124</v>
      </c>
      <c r="B1064" t="n">
        <v>-2.6648</v>
      </c>
    </row>
    <row r="1065">
      <c r="A1065" t="n">
        <v>2.126</v>
      </c>
      <c r="B1065" t="n">
        <v>-21.318</v>
      </c>
    </row>
    <row r="1066">
      <c r="A1066" t="n">
        <v>2.128</v>
      </c>
      <c r="B1066" t="n">
        <v>-11.9914</v>
      </c>
    </row>
    <row r="1067">
      <c r="A1067" t="n">
        <v>2.13</v>
      </c>
      <c r="B1067" t="n">
        <v>-7.9943</v>
      </c>
    </row>
    <row r="1068">
      <c r="A1068" t="n">
        <v>2.132</v>
      </c>
      <c r="B1068" t="n">
        <v>-17.3209</v>
      </c>
    </row>
    <row r="1069">
      <c r="A1069" t="n">
        <v>2.134</v>
      </c>
      <c r="B1069" t="n">
        <v>-18.6533</v>
      </c>
    </row>
    <row r="1070">
      <c r="A1070" t="n">
        <v>2.136</v>
      </c>
      <c r="B1070" t="n">
        <v>-7.9943</v>
      </c>
    </row>
    <row r="1071">
      <c r="A1071" t="n">
        <v>2.138</v>
      </c>
      <c r="B1071" t="n">
        <v>1.3324</v>
      </c>
    </row>
    <row r="1072">
      <c r="A1072" t="n">
        <v>2.14</v>
      </c>
      <c r="B1072" t="n">
        <v>-17.3209</v>
      </c>
    </row>
    <row r="1073">
      <c r="A1073" t="n">
        <v>2.142</v>
      </c>
      <c r="B1073" t="n">
        <v>-6.6619</v>
      </c>
    </row>
    <row r="1074">
      <c r="A1074" t="n">
        <v>2.144</v>
      </c>
      <c r="B1074" t="n">
        <v>-5.3295</v>
      </c>
    </row>
    <row r="1075">
      <c r="A1075" t="n">
        <v>2.146</v>
      </c>
      <c r="B1075" t="n">
        <v>-9.326600000000001</v>
      </c>
    </row>
    <row r="1076">
      <c r="A1076" t="n">
        <v>2.148</v>
      </c>
      <c r="B1076" t="n">
        <v>-15.9885</v>
      </c>
    </row>
    <row r="1077">
      <c r="A1077" t="n">
        <v>2.15</v>
      </c>
      <c r="B1077" t="n">
        <v>-11.9914</v>
      </c>
    </row>
    <row r="1078">
      <c r="A1078" t="n">
        <v>2.152</v>
      </c>
      <c r="B1078" t="n">
        <v>-13.3238</v>
      </c>
    </row>
    <row r="1079">
      <c r="A1079" t="n">
        <v>2.154</v>
      </c>
      <c r="B1079" t="n">
        <v>-19.9857</v>
      </c>
    </row>
    <row r="1080">
      <c r="A1080" t="n">
        <v>2.156</v>
      </c>
      <c r="B1080" t="n">
        <v>-9.326600000000001</v>
      </c>
    </row>
    <row r="1081">
      <c r="A1081" t="n">
        <v>2.158</v>
      </c>
      <c r="B1081" t="n">
        <v>-3.9971</v>
      </c>
    </row>
    <row r="1082">
      <c r="A1082" t="n">
        <v>2.16</v>
      </c>
      <c r="B1082" t="n">
        <v>-14.6562</v>
      </c>
    </row>
    <row r="1083">
      <c r="A1083" t="n">
        <v>2.162</v>
      </c>
      <c r="B1083" t="n">
        <v>-7.9943</v>
      </c>
    </row>
    <row r="1084">
      <c r="A1084" t="n">
        <v>2.164</v>
      </c>
      <c r="B1084" t="n">
        <v>-9.326600000000001</v>
      </c>
    </row>
    <row r="1085">
      <c r="A1085" t="n">
        <v>2.166</v>
      </c>
      <c r="B1085" t="n">
        <v>-13.3238</v>
      </c>
    </row>
    <row r="1086">
      <c r="A1086" t="n">
        <v>2.168</v>
      </c>
      <c r="B1086" t="n">
        <v>-21.318</v>
      </c>
    </row>
    <row r="1087">
      <c r="A1087" t="n">
        <v>2.17</v>
      </c>
      <c r="B1087" t="n">
        <v>-10.659</v>
      </c>
    </row>
    <row r="1088">
      <c r="A1088" t="n">
        <v>2.172</v>
      </c>
      <c r="B1088" t="n">
        <v>-15.9885</v>
      </c>
    </row>
    <row r="1089">
      <c r="A1089" t="n">
        <v>2.174</v>
      </c>
      <c r="B1089" t="n">
        <v>-17.3209</v>
      </c>
    </row>
    <row r="1090">
      <c r="A1090" t="n">
        <v>2.176</v>
      </c>
      <c r="B1090" t="n">
        <v>-10.659</v>
      </c>
    </row>
    <row r="1091">
      <c r="A1091" t="n">
        <v>2.178</v>
      </c>
      <c r="B1091" t="n">
        <v>-7.9943</v>
      </c>
    </row>
    <row r="1092">
      <c r="A1092" t="n">
        <v>2.18</v>
      </c>
      <c r="B1092" t="n">
        <v>-15.9885</v>
      </c>
    </row>
    <row r="1093">
      <c r="A1093" t="n">
        <v>2.182</v>
      </c>
      <c r="B1093" t="n">
        <v>-19.9857</v>
      </c>
    </row>
    <row r="1094">
      <c r="A1094" t="n">
        <v>2.184</v>
      </c>
      <c r="B1094" t="n">
        <v>-5.3295</v>
      </c>
    </row>
    <row r="1095">
      <c r="A1095" t="n">
        <v>2.186</v>
      </c>
      <c r="B1095" t="n">
        <v>-5.3295</v>
      </c>
    </row>
    <row r="1096">
      <c r="A1096" t="n">
        <v>2.188</v>
      </c>
      <c r="B1096" t="n">
        <v>-18.6533</v>
      </c>
    </row>
    <row r="1097">
      <c r="A1097" t="n">
        <v>2.19</v>
      </c>
      <c r="B1097" t="n">
        <v>-7.9943</v>
      </c>
    </row>
    <row r="1098">
      <c r="A1098" t="n">
        <v>2.192</v>
      </c>
      <c r="B1098" t="n">
        <v>-10.659</v>
      </c>
    </row>
    <row r="1099">
      <c r="A1099" t="n">
        <v>2.194</v>
      </c>
      <c r="B1099" t="n">
        <v>-15.9885</v>
      </c>
    </row>
    <row r="1100">
      <c r="A1100" t="n">
        <v>2.196</v>
      </c>
      <c r="B1100" t="n">
        <v>-13.3238</v>
      </c>
    </row>
    <row r="1101">
      <c r="A1101" t="n">
        <v>2.198</v>
      </c>
      <c r="B1101" t="n">
        <v>-6.6619</v>
      </c>
    </row>
    <row r="1102">
      <c r="A1102" t="n">
        <v>2.2</v>
      </c>
      <c r="B1102" t="n">
        <v>-5.3295</v>
      </c>
    </row>
    <row r="1103">
      <c r="A1103" t="n">
        <v>2.202</v>
      </c>
      <c r="B1103" t="n">
        <v>-15.9885</v>
      </c>
    </row>
    <row r="1104">
      <c r="A1104" t="n">
        <v>2.204</v>
      </c>
      <c r="B1104" t="n">
        <v>-6.6619</v>
      </c>
    </row>
    <row r="1105">
      <c r="A1105" t="n">
        <v>2.206</v>
      </c>
      <c r="B1105" t="n">
        <v>-1.3324</v>
      </c>
    </row>
    <row r="1106">
      <c r="A1106" t="n">
        <v>2.208</v>
      </c>
      <c r="B1106" t="n">
        <v>-10.659</v>
      </c>
    </row>
    <row r="1107">
      <c r="A1107" t="n">
        <v>2.21</v>
      </c>
      <c r="B1107" t="n">
        <v>-3.9971</v>
      </c>
    </row>
    <row r="1108">
      <c r="A1108" t="n">
        <v>2.212</v>
      </c>
      <c r="B1108" t="n">
        <v>-7.9943</v>
      </c>
    </row>
    <row r="1109">
      <c r="A1109" t="n">
        <v>2.214</v>
      </c>
      <c r="B1109" t="n">
        <v>-6.6619</v>
      </c>
    </row>
    <row r="1110">
      <c r="A1110" t="n">
        <v>2.216</v>
      </c>
      <c r="B1110" t="n">
        <v>-17.3209</v>
      </c>
    </row>
    <row r="1111">
      <c r="A1111" t="n">
        <v>2.218</v>
      </c>
      <c r="B1111" t="n">
        <v>-5.3295</v>
      </c>
    </row>
    <row r="1112">
      <c r="A1112" t="n">
        <v>2.22</v>
      </c>
      <c r="B1112" t="n">
        <v>0</v>
      </c>
    </row>
    <row r="1113">
      <c r="A1113" t="n">
        <v>2.222</v>
      </c>
      <c r="B1113" t="n">
        <v>-6.6619</v>
      </c>
    </row>
    <row r="1114">
      <c r="A1114" t="n">
        <v>2.224</v>
      </c>
      <c r="B1114" t="n">
        <v>-5.3295</v>
      </c>
    </row>
    <row r="1115">
      <c r="A1115" t="n">
        <v>2.226</v>
      </c>
      <c r="B1115" t="n">
        <v>-3.9971</v>
      </c>
    </row>
    <row r="1116">
      <c r="A1116" t="n">
        <v>2.228</v>
      </c>
      <c r="B1116" t="n">
        <v>3.9971</v>
      </c>
    </row>
    <row r="1117">
      <c r="A1117" t="n">
        <v>2.23</v>
      </c>
      <c r="B1117" t="n">
        <v>-19.9857</v>
      </c>
    </row>
    <row r="1118">
      <c r="A1118" t="n">
        <v>2.232</v>
      </c>
      <c r="B1118" t="n">
        <v>-9.326600000000001</v>
      </c>
    </row>
    <row r="1119">
      <c r="A1119" t="n">
        <v>2.234</v>
      </c>
      <c r="B1119" t="n">
        <v>-2.6648</v>
      </c>
    </row>
    <row r="1120">
      <c r="A1120" t="n">
        <v>2.236</v>
      </c>
      <c r="B1120" t="n">
        <v>-17.3209</v>
      </c>
    </row>
    <row r="1121">
      <c r="A1121" t="n">
        <v>2.238</v>
      </c>
      <c r="B1121" t="n">
        <v>-7.9943</v>
      </c>
    </row>
    <row r="1122">
      <c r="A1122" t="n">
        <v>2.24</v>
      </c>
      <c r="B1122" t="n">
        <v>-10.659</v>
      </c>
    </row>
    <row r="1123">
      <c r="A1123" t="n">
        <v>2.242</v>
      </c>
      <c r="B1123" t="n">
        <v>-10.659</v>
      </c>
    </row>
    <row r="1124">
      <c r="A1124" t="n">
        <v>2.244</v>
      </c>
      <c r="B1124" t="n">
        <v>-13.3238</v>
      </c>
    </row>
    <row r="1125">
      <c r="A1125" t="n">
        <v>2.246</v>
      </c>
      <c r="B1125" t="n">
        <v>-13.3238</v>
      </c>
    </row>
    <row r="1126">
      <c r="A1126" t="n">
        <v>2.248</v>
      </c>
      <c r="B1126" t="n">
        <v>-13.3238</v>
      </c>
    </row>
    <row r="1127">
      <c r="A1127" t="n">
        <v>2.25</v>
      </c>
      <c r="B1127" t="n">
        <v>-26.6476</v>
      </c>
    </row>
    <row r="1128">
      <c r="A1128" t="n">
        <v>2.252</v>
      </c>
      <c r="B1128" t="n">
        <v>-17.3209</v>
      </c>
    </row>
    <row r="1129">
      <c r="A1129" t="n">
        <v>2.254</v>
      </c>
      <c r="B1129" t="n">
        <v>-13.3238</v>
      </c>
    </row>
    <row r="1130">
      <c r="A1130" t="n">
        <v>2.256</v>
      </c>
      <c r="B1130" t="n">
        <v>-21.318</v>
      </c>
    </row>
    <row r="1131">
      <c r="A1131" t="n">
        <v>2.258</v>
      </c>
      <c r="B1131" t="n">
        <v>-15.9885</v>
      </c>
    </row>
    <row r="1132">
      <c r="A1132" t="n">
        <v>2.26</v>
      </c>
      <c r="B1132" t="n">
        <v>-9.326600000000001</v>
      </c>
    </row>
    <row r="1133">
      <c r="A1133" t="n">
        <v>2.262</v>
      </c>
      <c r="B1133" t="n">
        <v>-17.3209</v>
      </c>
    </row>
    <row r="1134">
      <c r="A1134" t="n">
        <v>2.264</v>
      </c>
      <c r="B1134" t="n">
        <v>-22.6504</v>
      </c>
    </row>
    <row r="1135">
      <c r="A1135" t="n">
        <v>2.266</v>
      </c>
      <c r="B1135" t="n">
        <v>-13.3238</v>
      </c>
    </row>
    <row r="1136">
      <c r="A1136" t="n">
        <v>2.268</v>
      </c>
      <c r="B1136" t="n">
        <v>-11.9914</v>
      </c>
    </row>
    <row r="1137">
      <c r="A1137" t="n">
        <v>2.27</v>
      </c>
      <c r="B1137" t="n">
        <v>-13.3238</v>
      </c>
    </row>
    <row r="1138">
      <c r="A1138" t="n">
        <v>2.272</v>
      </c>
      <c r="B1138" t="n">
        <v>-13.3238</v>
      </c>
    </row>
    <row r="1139">
      <c r="A1139" t="n">
        <v>2.274</v>
      </c>
      <c r="B1139" t="n">
        <v>-11.9914</v>
      </c>
    </row>
    <row r="1140">
      <c r="A1140" t="n">
        <v>2.276</v>
      </c>
      <c r="B1140" t="n">
        <v>-10.659</v>
      </c>
    </row>
    <row r="1141">
      <c r="A1141" t="n">
        <v>2.278</v>
      </c>
      <c r="B1141" t="n">
        <v>-13.3238</v>
      </c>
    </row>
    <row r="1142">
      <c r="A1142" t="n">
        <v>2.28</v>
      </c>
      <c r="B1142" t="n">
        <v>-6.6619</v>
      </c>
    </row>
    <row r="1143">
      <c r="A1143" t="n">
        <v>2.282</v>
      </c>
      <c r="B1143" t="n">
        <v>3.9971</v>
      </c>
    </row>
    <row r="1144">
      <c r="A1144" t="n">
        <v>2.284</v>
      </c>
      <c r="B1144" t="n">
        <v>-11.9914</v>
      </c>
    </row>
    <row r="1145">
      <c r="A1145" t="n">
        <v>2.286</v>
      </c>
      <c r="B1145" t="n">
        <v>-10.659</v>
      </c>
    </row>
    <row r="1146">
      <c r="A1146" t="n">
        <v>2.288</v>
      </c>
      <c r="B1146" t="n">
        <v>-2.6648</v>
      </c>
    </row>
    <row r="1147">
      <c r="A1147" t="n">
        <v>2.29</v>
      </c>
      <c r="B1147" t="n">
        <v>-10.659</v>
      </c>
    </row>
    <row r="1148">
      <c r="A1148" t="n">
        <v>2.292</v>
      </c>
      <c r="B1148" t="n">
        <v>-14.6562</v>
      </c>
    </row>
    <row r="1149">
      <c r="A1149" t="n">
        <v>2.294</v>
      </c>
      <c r="B1149" t="n">
        <v>-6.6619</v>
      </c>
    </row>
    <row r="1150">
      <c r="A1150" t="n">
        <v>2.296</v>
      </c>
      <c r="B1150" t="n">
        <v>-2.6648</v>
      </c>
    </row>
    <row r="1151">
      <c r="A1151" t="n">
        <v>2.298</v>
      </c>
      <c r="B1151" t="n">
        <v>-10.659</v>
      </c>
    </row>
    <row r="1152">
      <c r="A1152" t="n">
        <v>2.3</v>
      </c>
      <c r="B1152" t="n">
        <v>-9.326600000000001</v>
      </c>
    </row>
    <row r="1153">
      <c r="A1153" t="n">
        <v>2.302</v>
      </c>
      <c r="B1153" t="n">
        <v>3.9971</v>
      </c>
    </row>
    <row r="1154">
      <c r="A1154" t="n">
        <v>2.304</v>
      </c>
      <c r="B1154" t="n">
        <v>-9.326600000000001</v>
      </c>
    </row>
    <row r="1155">
      <c r="A1155" t="n">
        <v>2.306</v>
      </c>
      <c r="B1155" t="n">
        <v>-7.9943</v>
      </c>
    </row>
    <row r="1156">
      <c r="A1156" t="n">
        <v>2.308</v>
      </c>
      <c r="B1156" t="n">
        <v>-10.659</v>
      </c>
    </row>
    <row r="1157">
      <c r="A1157" t="n">
        <v>2.31</v>
      </c>
      <c r="B1157" t="n">
        <v>-7.9943</v>
      </c>
    </row>
    <row r="1158">
      <c r="A1158" t="n">
        <v>2.312</v>
      </c>
      <c r="B1158" t="n">
        <v>-22.6504</v>
      </c>
    </row>
    <row r="1159">
      <c r="A1159" t="n">
        <v>2.314</v>
      </c>
      <c r="B1159" t="n">
        <v>-13.3238</v>
      </c>
    </row>
    <row r="1160">
      <c r="A1160" t="n">
        <v>2.316</v>
      </c>
      <c r="B1160" t="n">
        <v>-2.6648</v>
      </c>
    </row>
    <row r="1161">
      <c r="A1161" t="n">
        <v>2.318</v>
      </c>
      <c r="B1161" t="n">
        <v>-10.659</v>
      </c>
    </row>
    <row r="1162">
      <c r="A1162" t="n">
        <v>2.32</v>
      </c>
      <c r="B1162" t="n">
        <v>-10.659</v>
      </c>
    </row>
    <row r="1163">
      <c r="A1163" t="n">
        <v>2.322</v>
      </c>
      <c r="B1163" t="n">
        <v>-9.326600000000001</v>
      </c>
    </row>
    <row r="1164">
      <c r="A1164" t="n">
        <v>2.324</v>
      </c>
      <c r="B1164" t="n">
        <v>-5.3295</v>
      </c>
    </row>
    <row r="1165">
      <c r="A1165" t="n">
        <v>2.326</v>
      </c>
      <c r="B1165" t="n">
        <v>-19.9857</v>
      </c>
    </row>
    <row r="1166">
      <c r="A1166" t="n">
        <v>2.328</v>
      </c>
      <c r="B1166" t="n">
        <v>-11.9914</v>
      </c>
    </row>
    <row r="1167">
      <c r="A1167" t="n">
        <v>2.33</v>
      </c>
      <c r="B1167" t="n">
        <v>-2.6648</v>
      </c>
    </row>
    <row r="1168">
      <c r="A1168" t="n">
        <v>2.332</v>
      </c>
      <c r="B1168" t="n">
        <v>-19.9857</v>
      </c>
    </row>
    <row r="1169">
      <c r="A1169" t="n">
        <v>2.334</v>
      </c>
      <c r="B1169" t="n">
        <v>-13.3238</v>
      </c>
    </row>
    <row r="1170">
      <c r="A1170" t="n">
        <v>2.336</v>
      </c>
      <c r="B1170" t="n">
        <v>-7.9943</v>
      </c>
    </row>
    <row r="1171">
      <c r="A1171" t="n">
        <v>2.338</v>
      </c>
      <c r="B1171" t="n">
        <v>-7.9943</v>
      </c>
    </row>
    <row r="1172">
      <c r="A1172" t="n">
        <v>2.34</v>
      </c>
      <c r="B1172" t="n">
        <v>-18.6533</v>
      </c>
    </row>
    <row r="1173">
      <c r="A1173" t="n">
        <v>2.342</v>
      </c>
      <c r="B1173" t="n">
        <v>-6.6619</v>
      </c>
    </row>
    <row r="1174">
      <c r="A1174" t="n">
        <v>2.344</v>
      </c>
      <c r="B1174" t="n">
        <v>-6.6619</v>
      </c>
    </row>
    <row r="1175">
      <c r="A1175" t="n">
        <v>2.346</v>
      </c>
      <c r="B1175" t="n">
        <v>-19.9857</v>
      </c>
    </row>
    <row r="1176">
      <c r="A1176" t="n">
        <v>2.348</v>
      </c>
      <c r="B1176" t="n">
        <v>-14.6562</v>
      </c>
    </row>
    <row r="1177">
      <c r="A1177" t="n">
        <v>2.35</v>
      </c>
      <c r="B1177" t="n">
        <v>-7.9943</v>
      </c>
    </row>
    <row r="1178">
      <c r="A1178" t="n">
        <v>2.352</v>
      </c>
      <c r="B1178" t="n">
        <v>-13.3238</v>
      </c>
    </row>
    <row r="1179">
      <c r="A1179" t="n">
        <v>2.354</v>
      </c>
      <c r="B1179" t="n">
        <v>-10.659</v>
      </c>
    </row>
    <row r="1180">
      <c r="A1180" t="n">
        <v>2.356</v>
      </c>
      <c r="B1180" t="n">
        <v>-7.9943</v>
      </c>
    </row>
    <row r="1181">
      <c r="A1181" t="n">
        <v>2.358</v>
      </c>
      <c r="B1181" t="n">
        <v>-13.3238</v>
      </c>
    </row>
    <row r="1182">
      <c r="A1182" t="n">
        <v>2.36</v>
      </c>
      <c r="B1182" t="n">
        <v>-29.3123</v>
      </c>
    </row>
    <row r="1183">
      <c r="A1183" t="n">
        <v>2.362</v>
      </c>
      <c r="B1183" t="n">
        <v>-3.9971</v>
      </c>
    </row>
    <row r="1184">
      <c r="A1184" t="n">
        <v>2.364</v>
      </c>
      <c r="B1184" t="n">
        <v>15.9885</v>
      </c>
    </row>
    <row r="1185">
      <c r="A1185" t="n">
        <v>2.366</v>
      </c>
      <c r="B1185" t="n">
        <v>11.9914</v>
      </c>
    </row>
    <row r="1186">
      <c r="A1186" t="n">
        <v>2.368</v>
      </c>
      <c r="B1186" t="n">
        <v>29.3123</v>
      </c>
    </row>
    <row r="1187">
      <c r="A1187" t="n">
        <v>2.37</v>
      </c>
      <c r="B1187" t="n">
        <v>47.9656</v>
      </c>
    </row>
    <row r="1188">
      <c r="A1188" t="n">
        <v>2.372</v>
      </c>
      <c r="B1188" t="n">
        <v>55.9599</v>
      </c>
    </row>
    <row r="1189">
      <c r="A1189" t="n">
        <v>2.374</v>
      </c>
      <c r="B1189" t="n">
        <v>61.28940000000001</v>
      </c>
    </row>
    <row r="1190">
      <c r="A1190" t="n">
        <v>2.376</v>
      </c>
      <c r="B1190" t="n">
        <v>87.93689999999999</v>
      </c>
    </row>
    <row r="1191">
      <c r="A1191" t="n">
        <v>2.378</v>
      </c>
      <c r="B1191" t="n">
        <v>114.5845</v>
      </c>
    </row>
    <row r="1192">
      <c r="A1192" t="n">
        <v>2.38</v>
      </c>
      <c r="B1192" t="n">
        <v>114.5845</v>
      </c>
    </row>
    <row r="1193">
      <c r="A1193" t="n">
        <v>2.382</v>
      </c>
      <c r="B1193" t="n">
        <v>139.8997</v>
      </c>
    </row>
    <row r="1194">
      <c r="A1194" t="n">
        <v>2.384</v>
      </c>
      <c r="B1194" t="n">
        <v>158.5529</v>
      </c>
    </row>
    <row r="1195">
      <c r="A1195" t="n">
        <v>2.386</v>
      </c>
      <c r="B1195" t="n">
        <v>170.5443</v>
      </c>
    </row>
    <row r="1196">
      <c r="A1196" t="n">
        <v>2.388</v>
      </c>
      <c r="B1196" t="n">
        <v>193.1948</v>
      </c>
    </row>
    <row r="1197">
      <c r="A1197" t="n">
        <v>2.39</v>
      </c>
      <c r="B1197" t="n">
        <v>217.1776</v>
      </c>
    </row>
    <row r="1198">
      <c r="A1198" t="n">
        <v>2.392</v>
      </c>
      <c r="B1198" t="n">
        <v>235.8308</v>
      </c>
    </row>
    <row r="1199">
      <c r="A1199" t="n">
        <v>2.394</v>
      </c>
      <c r="B1199" t="n">
        <v>249.1546</v>
      </c>
    </row>
    <row r="1200">
      <c r="A1200" t="n">
        <v>2.396</v>
      </c>
      <c r="B1200" t="n">
        <v>291.7907</v>
      </c>
    </row>
    <row r="1201">
      <c r="A1201" t="n">
        <v>2.398</v>
      </c>
      <c r="B1201" t="n">
        <v>319.7706</v>
      </c>
    </row>
    <row r="1202">
      <c r="A1202" t="n">
        <v>2.4</v>
      </c>
      <c r="B1202" t="n">
        <v>334.4268</v>
      </c>
    </row>
    <row r="1203">
      <c r="A1203" t="n">
        <v>2.402</v>
      </c>
      <c r="B1203" t="n">
        <v>361.0743</v>
      </c>
    </row>
    <row r="1204">
      <c r="A1204" t="n">
        <v>2.404</v>
      </c>
      <c r="B1204" t="n">
        <v>395.7162</v>
      </c>
    </row>
    <row r="1205">
      <c r="A1205" t="n">
        <v>2.406</v>
      </c>
      <c r="B1205" t="n">
        <v>415.7018</v>
      </c>
    </row>
    <row r="1206">
      <c r="A1206" t="n">
        <v>2.408</v>
      </c>
      <c r="B1206" t="n">
        <v>437.0199000000001</v>
      </c>
    </row>
    <row r="1207">
      <c r="A1207" t="n">
        <v>2.41</v>
      </c>
      <c r="B1207" t="n">
        <v>470.3293</v>
      </c>
    </row>
    <row r="1208">
      <c r="A1208" t="n">
        <v>2.412</v>
      </c>
      <c r="B1208" t="n">
        <v>495.6445000000001</v>
      </c>
    </row>
    <row r="1209">
      <c r="A1209" t="n">
        <v>2.414</v>
      </c>
      <c r="B1209" t="n">
        <v>515.6302000000001</v>
      </c>
    </row>
    <row r="1210">
      <c r="A1210" t="n">
        <v>2.416</v>
      </c>
      <c r="B1210" t="n">
        <v>547.6072</v>
      </c>
    </row>
    <row r="1211">
      <c r="A1211" t="n">
        <v>2.418</v>
      </c>
      <c r="B1211" t="n">
        <v>578.2519</v>
      </c>
    </row>
    <row r="1212">
      <c r="A1212" t="n">
        <v>2.42</v>
      </c>
      <c r="B1212" t="n">
        <v>606.2318</v>
      </c>
    </row>
    <row r="1213">
      <c r="A1213" t="n">
        <v>2.422</v>
      </c>
      <c r="B1213" t="n">
        <v>619.5556</v>
      </c>
    </row>
    <row r="1214">
      <c r="A1214" t="n">
        <v>2.424</v>
      </c>
      <c r="B1214" t="n">
        <v>638.2089</v>
      </c>
    </row>
    <row r="1215">
      <c r="A1215" t="n">
        <v>2.426</v>
      </c>
      <c r="B1215" t="n">
        <v>655.5297999999999</v>
      </c>
    </row>
    <row r="1216">
      <c r="A1216" t="n">
        <v>2.428</v>
      </c>
      <c r="B1216" t="n">
        <v>662.1917</v>
      </c>
    </row>
    <row r="1217">
      <c r="A1217" t="n">
        <v>2.43</v>
      </c>
      <c r="B1217" t="n">
        <v>690.1716</v>
      </c>
    </row>
    <row r="1218">
      <c r="A1218" t="n">
        <v>2.432</v>
      </c>
      <c r="B1218" t="n">
        <v>698.1659</v>
      </c>
    </row>
    <row r="1219">
      <c r="A1219" t="n">
        <v>2.434</v>
      </c>
      <c r="B1219" t="n">
        <v>652.8651</v>
      </c>
    </row>
    <row r="1220">
      <c r="A1220" t="n">
        <v>2.436</v>
      </c>
      <c r="B1220" t="n">
        <v>634.2118</v>
      </c>
    </row>
    <row r="1221">
      <c r="A1221" t="n">
        <v>2.438</v>
      </c>
      <c r="B1221" t="n">
        <v>619.5556</v>
      </c>
    </row>
    <row r="1222">
      <c r="A1222" t="n">
        <v>2.44</v>
      </c>
      <c r="B1222" t="n">
        <v>599.5699</v>
      </c>
    </row>
    <row r="1223">
      <c r="A1223" t="n">
        <v>2.442</v>
      </c>
      <c r="B1223" t="n">
        <v>582.249</v>
      </c>
    </row>
    <row r="1224">
      <c r="A1224" t="n">
        <v>2.444</v>
      </c>
      <c r="B1224" t="n">
        <v>579.5843</v>
      </c>
    </row>
    <row r="1225">
      <c r="A1225" t="n">
        <v>2.446</v>
      </c>
      <c r="B1225" t="n">
        <v>570.2575999999999</v>
      </c>
    </row>
    <row r="1226">
      <c r="A1226" t="n">
        <v>2.448</v>
      </c>
      <c r="B1226" t="n">
        <v>547.6072</v>
      </c>
    </row>
    <row r="1227">
      <c r="A1227" t="n">
        <v>2.45</v>
      </c>
      <c r="B1227" t="n">
        <v>546.2748</v>
      </c>
    </row>
    <row r="1228">
      <c r="A1228" t="n">
        <v>2.452</v>
      </c>
      <c r="B1228" t="n">
        <v>543.6101</v>
      </c>
    </row>
    <row r="1229">
      <c r="A1229" t="n">
        <v>2.454</v>
      </c>
      <c r="B1229" t="n">
        <v>526.2891999999999</v>
      </c>
    </row>
    <row r="1230">
      <c r="A1230" t="n">
        <v>2.456</v>
      </c>
      <c r="B1230" t="n">
        <v>526.2891999999999</v>
      </c>
    </row>
    <row r="1231">
      <c r="A1231" t="n">
        <v>2.458</v>
      </c>
      <c r="B1231" t="n">
        <v>527.6215999999999</v>
      </c>
    </row>
    <row r="1232">
      <c r="A1232" t="n">
        <v>2.46</v>
      </c>
      <c r="B1232" t="n">
        <v>515.6302000000001</v>
      </c>
    </row>
    <row r="1233">
      <c r="A1233" t="n">
        <v>2.462</v>
      </c>
      <c r="B1233" t="n">
        <v>500.974</v>
      </c>
    </row>
    <row r="1234">
      <c r="A1234" t="n">
        <v>2.464</v>
      </c>
      <c r="B1234" t="n">
        <v>506.3035</v>
      </c>
    </row>
    <row r="1235">
      <c r="A1235" t="n">
        <v>2.466</v>
      </c>
      <c r="B1235" t="n">
        <v>508.9683</v>
      </c>
    </row>
    <row r="1236">
      <c r="A1236" t="n">
        <v>2.468</v>
      </c>
      <c r="B1236" t="n">
        <v>488.9826</v>
      </c>
    </row>
    <row r="1237">
      <c r="A1237" t="n">
        <v>2.47</v>
      </c>
      <c r="B1237" t="n">
        <v>492.9797</v>
      </c>
    </row>
    <row r="1238">
      <c r="A1238" t="n">
        <v>2.472</v>
      </c>
      <c r="B1238" t="n">
        <v>491.6474</v>
      </c>
    </row>
    <row r="1239">
      <c r="A1239" t="n">
        <v>2.474</v>
      </c>
      <c r="B1239" t="n">
        <v>484.9855</v>
      </c>
    </row>
    <row r="1240">
      <c r="A1240" t="n">
        <v>2.476</v>
      </c>
      <c r="B1240" t="n">
        <v>483.6531</v>
      </c>
    </row>
    <row r="1241">
      <c r="A1241" t="n">
        <v>2.478</v>
      </c>
      <c r="B1241" t="n">
        <v>486.3178</v>
      </c>
    </row>
    <row r="1242">
      <c r="A1242" t="n">
        <v>2.48</v>
      </c>
      <c r="B1242" t="n">
        <v>484.9855</v>
      </c>
    </row>
    <row r="1243">
      <c r="A1243" t="n">
        <v>2.482</v>
      </c>
      <c r="B1243" t="n">
        <v>476.9912</v>
      </c>
    </row>
    <row r="1244">
      <c r="A1244" t="n">
        <v>2.484</v>
      </c>
      <c r="B1244" t="n">
        <v>475.6588</v>
      </c>
    </row>
    <row r="1245">
      <c r="A1245" t="n">
        <v>2.486</v>
      </c>
      <c r="B1245" t="n">
        <v>476.9912</v>
      </c>
    </row>
    <row r="1246">
      <c r="A1246" t="n">
        <v>2.488</v>
      </c>
      <c r="B1246" t="n">
        <v>467.6646</v>
      </c>
    </row>
    <row r="1247">
      <c r="A1247" t="n">
        <v>2.49</v>
      </c>
      <c r="B1247" t="n">
        <v>466.3322</v>
      </c>
    </row>
    <row r="1248">
      <c r="A1248" t="n">
        <v>2.492</v>
      </c>
      <c r="B1248" t="n">
        <v>470.3293</v>
      </c>
    </row>
    <row r="1249">
      <c r="A1249" t="n">
        <v>2.494</v>
      </c>
      <c r="B1249" t="n">
        <v>462.335</v>
      </c>
    </row>
    <row r="1250">
      <c r="A1250" t="n">
        <v>2.496</v>
      </c>
      <c r="B1250" t="n">
        <v>459.6703</v>
      </c>
    </row>
    <row r="1251">
      <c r="A1251" t="n">
        <v>2.498</v>
      </c>
      <c r="B1251" t="n">
        <v>463.6674</v>
      </c>
    </row>
    <row r="1252">
      <c r="A1252" t="n">
        <v>2.5</v>
      </c>
      <c r="B1252" t="n">
        <v>471.6617000000001</v>
      </c>
    </row>
    <row r="1253">
      <c r="A1253" t="n">
        <v>2.502</v>
      </c>
      <c r="B1253" t="n">
        <v>455.6732</v>
      </c>
    </row>
    <row r="1254">
      <c r="A1254" t="n">
        <v>2.504</v>
      </c>
      <c r="B1254" t="n">
        <v>458.3379</v>
      </c>
    </row>
    <row r="1255">
      <c r="A1255" t="n">
        <v>2.506</v>
      </c>
      <c r="B1255" t="n">
        <v>454.3408000000001</v>
      </c>
    </row>
    <row r="1256">
      <c r="A1256" t="n">
        <v>2.508</v>
      </c>
      <c r="B1256" t="n">
        <v>450.3436</v>
      </c>
    </row>
    <row r="1257">
      <c r="A1257" t="n">
        <v>2.51</v>
      </c>
      <c r="B1257" t="n">
        <v>443.6818</v>
      </c>
    </row>
    <row r="1258">
      <c r="A1258" t="n">
        <v>2.512</v>
      </c>
      <c r="B1258" t="n">
        <v>449.0113</v>
      </c>
    </row>
    <row r="1259">
      <c r="A1259" t="n">
        <v>2.514</v>
      </c>
      <c r="B1259" t="n">
        <v>445.0141</v>
      </c>
    </row>
    <row r="1260">
      <c r="A1260" t="n">
        <v>2.516</v>
      </c>
      <c r="B1260" t="n">
        <v>439.6846</v>
      </c>
    </row>
    <row r="1261">
      <c r="A1261" t="n">
        <v>2.518</v>
      </c>
      <c r="B1261" t="n">
        <v>447.6789</v>
      </c>
    </row>
    <row r="1262">
      <c r="A1262" t="n">
        <v>2.52</v>
      </c>
      <c r="B1262" t="n">
        <v>453.0084000000001</v>
      </c>
    </row>
    <row r="1263">
      <c r="A1263" t="n">
        <v>2.522</v>
      </c>
      <c r="B1263" t="n">
        <v>439.6846</v>
      </c>
    </row>
    <row r="1264">
      <c r="A1264" t="n">
        <v>2.524</v>
      </c>
      <c r="B1264" t="n">
        <v>445.0141</v>
      </c>
    </row>
    <row r="1265">
      <c r="A1265" t="n">
        <v>2.526</v>
      </c>
      <c r="B1265" t="n">
        <v>439.6846</v>
      </c>
    </row>
    <row r="1266">
      <c r="A1266" t="n">
        <v>2.528</v>
      </c>
      <c r="B1266" t="n">
        <v>433.0227</v>
      </c>
    </row>
    <row r="1267">
      <c r="A1267" t="n">
        <v>2.53</v>
      </c>
      <c r="B1267" t="n">
        <v>421.0313</v>
      </c>
    </row>
    <row r="1268">
      <c r="A1268" t="n">
        <v>2.532</v>
      </c>
      <c r="B1268" t="n">
        <v>431.6904</v>
      </c>
    </row>
    <row r="1269">
      <c r="A1269" t="n">
        <v>2.534</v>
      </c>
      <c r="B1269" t="n">
        <v>437.0199000000001</v>
      </c>
    </row>
    <row r="1270">
      <c r="A1270" t="n">
        <v>2.536</v>
      </c>
      <c r="B1270" t="n">
        <v>431.6904</v>
      </c>
    </row>
    <row r="1271">
      <c r="A1271" t="n">
        <v>2.538</v>
      </c>
      <c r="B1271" t="n">
        <v>435.6874999999999</v>
      </c>
    </row>
    <row r="1272">
      <c r="A1272" t="n">
        <v>2.54</v>
      </c>
      <c r="B1272" t="n">
        <v>434.3551</v>
      </c>
    </row>
    <row r="1273">
      <c r="A1273" t="n">
        <v>2.542</v>
      </c>
      <c r="B1273" t="n">
        <v>437.0199000000001</v>
      </c>
    </row>
    <row r="1274">
      <c r="A1274" t="n">
        <v>2.544</v>
      </c>
      <c r="B1274" t="n">
        <v>425.0285</v>
      </c>
    </row>
    <row r="1275">
      <c r="A1275" t="n">
        <v>2.546</v>
      </c>
      <c r="B1275" t="n">
        <v>430.358</v>
      </c>
    </row>
    <row r="1276">
      <c r="A1276" t="n">
        <v>2.548</v>
      </c>
      <c r="B1276" t="n">
        <v>433.0227</v>
      </c>
    </row>
    <row r="1277">
      <c r="A1277" t="n">
        <v>2.55</v>
      </c>
      <c r="B1277" t="n">
        <v>431.6904</v>
      </c>
    </row>
    <row r="1278">
      <c r="A1278" t="n">
        <v>2.552</v>
      </c>
      <c r="B1278" t="n">
        <v>429.0256000000001</v>
      </c>
    </row>
    <row r="1279">
      <c r="A1279" t="n">
        <v>2.554</v>
      </c>
      <c r="B1279" t="n">
        <v>450.3436</v>
      </c>
    </row>
    <row r="1280">
      <c r="A1280" t="n">
        <v>2.556</v>
      </c>
      <c r="B1280" t="n">
        <v>430.358</v>
      </c>
    </row>
    <row r="1281">
      <c r="A1281" t="n">
        <v>2.558</v>
      </c>
      <c r="B1281" t="n">
        <v>433.0227</v>
      </c>
    </row>
    <row r="1282">
      <c r="A1282" t="n">
        <v>2.56</v>
      </c>
      <c r="B1282" t="n">
        <v>437.0199000000001</v>
      </c>
    </row>
    <row r="1283">
      <c r="A1283" t="n">
        <v>2.562</v>
      </c>
      <c r="B1283" t="n">
        <v>435.6874999999999</v>
      </c>
    </row>
    <row r="1284">
      <c r="A1284" t="n">
        <v>2.564</v>
      </c>
      <c r="B1284" t="n">
        <v>425.0285</v>
      </c>
    </row>
    <row r="1285">
      <c r="A1285" t="n">
        <v>2.566</v>
      </c>
      <c r="B1285" t="n">
        <v>433.0227</v>
      </c>
    </row>
    <row r="1286">
      <c r="A1286" t="n">
        <v>2.568</v>
      </c>
      <c r="B1286" t="n">
        <v>439.6846</v>
      </c>
    </row>
    <row r="1287">
      <c r="A1287" t="n">
        <v>2.57</v>
      </c>
      <c r="B1287" t="n">
        <v>433.0227</v>
      </c>
    </row>
    <row r="1288">
      <c r="A1288" t="n">
        <v>2.572</v>
      </c>
      <c r="B1288" t="n">
        <v>437.0199000000001</v>
      </c>
    </row>
    <row r="1289">
      <c r="A1289" t="n">
        <v>2.574</v>
      </c>
      <c r="B1289" t="n">
        <v>437.0199000000001</v>
      </c>
    </row>
    <row r="1290">
      <c r="A1290" t="n">
        <v>2.576</v>
      </c>
      <c r="B1290" t="n">
        <v>439.6846</v>
      </c>
    </row>
    <row r="1291">
      <c r="A1291" t="n">
        <v>2.578</v>
      </c>
      <c r="B1291" t="n">
        <v>429.0256000000001</v>
      </c>
    </row>
    <row r="1292">
      <c r="A1292" t="n">
        <v>2.58</v>
      </c>
      <c r="B1292" t="n">
        <v>438.3522</v>
      </c>
    </row>
    <row r="1293">
      <c r="A1293" t="n">
        <v>2.582</v>
      </c>
      <c r="B1293" t="n">
        <v>447.6789</v>
      </c>
    </row>
    <row r="1294">
      <c r="A1294" t="n">
        <v>2.584</v>
      </c>
      <c r="B1294" t="n">
        <v>435.6874999999999</v>
      </c>
    </row>
    <row r="1295">
      <c r="A1295" t="n">
        <v>2.586</v>
      </c>
      <c r="B1295" t="n">
        <v>437.0199000000001</v>
      </c>
    </row>
    <row r="1296">
      <c r="A1296" t="n">
        <v>2.588</v>
      </c>
      <c r="B1296" t="n">
        <v>434.3551</v>
      </c>
    </row>
    <row r="1297">
      <c r="A1297" t="n">
        <v>2.59</v>
      </c>
      <c r="B1297" t="n">
        <v>431.6904</v>
      </c>
    </row>
    <row r="1298">
      <c r="A1298" t="n">
        <v>2.592</v>
      </c>
      <c r="B1298" t="n">
        <v>439.6846</v>
      </c>
    </row>
    <row r="1299">
      <c r="A1299" t="n">
        <v>2.594</v>
      </c>
      <c r="B1299" t="n">
        <v>441.017</v>
      </c>
    </row>
    <row r="1300">
      <c r="A1300" t="n">
        <v>2.596</v>
      </c>
      <c r="B1300" t="n">
        <v>442.3494</v>
      </c>
    </row>
    <row r="1301">
      <c r="A1301" t="n">
        <v>2.598</v>
      </c>
      <c r="B1301" t="n">
        <v>429.0256000000001</v>
      </c>
    </row>
    <row r="1302">
      <c r="A1302" t="n">
        <v>2.6</v>
      </c>
      <c r="B1302" t="n">
        <v>438.3522</v>
      </c>
    </row>
    <row r="1303">
      <c r="A1303" t="n">
        <v>2.602</v>
      </c>
      <c r="B1303" t="n">
        <v>443.6818</v>
      </c>
    </row>
    <row r="1304">
      <c r="A1304" t="n">
        <v>2.604</v>
      </c>
      <c r="B1304" t="n">
        <v>437.0199000000001</v>
      </c>
    </row>
    <row r="1305">
      <c r="A1305" t="n">
        <v>2.606</v>
      </c>
      <c r="B1305" t="n">
        <v>441.017</v>
      </c>
    </row>
    <row r="1306">
      <c r="A1306" t="n">
        <v>2.608</v>
      </c>
      <c r="B1306" t="n">
        <v>437.0199000000001</v>
      </c>
    </row>
    <row r="1307">
      <c r="A1307" t="n">
        <v>2.61</v>
      </c>
      <c r="B1307" t="n">
        <v>435.6874999999999</v>
      </c>
    </row>
    <row r="1308">
      <c r="A1308" t="n">
        <v>2.612</v>
      </c>
      <c r="B1308" t="n">
        <v>429.0256000000001</v>
      </c>
    </row>
    <row r="1309">
      <c r="A1309" t="n">
        <v>2.614</v>
      </c>
      <c r="B1309" t="n">
        <v>442.3494</v>
      </c>
    </row>
    <row r="1310">
      <c r="A1310" t="n">
        <v>2.616</v>
      </c>
      <c r="B1310" t="n">
        <v>453.0084000000001</v>
      </c>
    </row>
    <row r="1311">
      <c r="A1311" t="n">
        <v>2.618</v>
      </c>
      <c r="B1311" t="n">
        <v>449.0113</v>
      </c>
    </row>
    <row r="1312">
      <c r="A1312" t="n">
        <v>2.62</v>
      </c>
      <c r="B1312" t="n">
        <v>447.6789</v>
      </c>
    </row>
    <row r="1313">
      <c r="A1313" t="n">
        <v>2.622</v>
      </c>
      <c r="B1313" t="n">
        <v>450.3436</v>
      </c>
    </row>
    <row r="1314">
      <c r="A1314" t="n">
        <v>2.624</v>
      </c>
      <c r="B1314" t="n">
        <v>449.0113</v>
      </c>
    </row>
    <row r="1315">
      <c r="A1315" t="n">
        <v>2.626</v>
      </c>
      <c r="B1315" t="n">
        <v>453.0084000000001</v>
      </c>
    </row>
    <row r="1316">
      <c r="A1316" t="n">
        <v>2.628</v>
      </c>
      <c r="B1316" t="n">
        <v>453.0084000000001</v>
      </c>
    </row>
    <row r="1317">
      <c r="A1317" t="n">
        <v>2.63</v>
      </c>
      <c r="B1317" t="n">
        <v>461.0026999999999</v>
      </c>
    </row>
    <row r="1318">
      <c r="A1318" t="n">
        <v>2.632</v>
      </c>
      <c r="B1318" t="n">
        <v>445.0141</v>
      </c>
    </row>
    <row r="1319">
      <c r="A1319" t="n">
        <v>2.634</v>
      </c>
      <c r="B1319" t="n">
        <v>453.0084000000001</v>
      </c>
    </row>
    <row r="1320">
      <c r="A1320" t="n">
        <v>2.636</v>
      </c>
      <c r="B1320" t="n">
        <v>470.3293</v>
      </c>
    </row>
    <row r="1321">
      <c r="A1321" t="n">
        <v>2.638</v>
      </c>
      <c r="B1321" t="n">
        <v>463.6674</v>
      </c>
    </row>
    <row r="1322">
      <c r="A1322" t="n">
        <v>2.64</v>
      </c>
      <c r="B1322" t="n">
        <v>464.9998</v>
      </c>
    </row>
    <row r="1323">
      <c r="A1323" t="n">
        <v>2.642</v>
      </c>
      <c r="B1323" t="n">
        <v>468.9969</v>
      </c>
    </row>
    <row r="1324">
      <c r="A1324" t="n">
        <v>2.644</v>
      </c>
      <c r="B1324" t="n">
        <v>467.6646</v>
      </c>
    </row>
    <row r="1325">
      <c r="A1325" t="n">
        <v>2.646</v>
      </c>
      <c r="B1325" t="n">
        <v>451.676</v>
      </c>
    </row>
    <row r="1326">
      <c r="A1326" t="n">
        <v>2.648</v>
      </c>
      <c r="B1326" t="n">
        <v>468.9969</v>
      </c>
    </row>
    <row r="1327">
      <c r="A1327" t="n">
        <v>2.65</v>
      </c>
      <c r="B1327" t="n">
        <v>475.6588</v>
      </c>
    </row>
    <row r="1328">
      <c r="A1328" t="n">
        <v>2.652</v>
      </c>
      <c r="B1328" t="n">
        <v>464.9998</v>
      </c>
    </row>
    <row r="1329">
      <c r="A1329" t="n">
        <v>2.654</v>
      </c>
      <c r="B1329" t="n">
        <v>461.0026999999999</v>
      </c>
    </row>
    <row r="1330">
      <c r="A1330" t="n">
        <v>2.656</v>
      </c>
      <c r="B1330" t="n">
        <v>470.3293</v>
      </c>
    </row>
    <row r="1331">
      <c r="A1331" t="n">
        <v>2.658</v>
      </c>
      <c r="B1331" t="n">
        <v>476.9912</v>
      </c>
    </row>
    <row r="1332">
      <c r="A1332" t="n">
        <v>2.66</v>
      </c>
      <c r="B1332" t="n">
        <v>466.3322</v>
      </c>
    </row>
    <row r="1333">
      <c r="A1333" t="n">
        <v>2.662</v>
      </c>
      <c r="B1333" t="n">
        <v>478.3235999999999</v>
      </c>
    </row>
    <row r="1334">
      <c r="A1334" t="n">
        <v>2.664</v>
      </c>
      <c r="B1334" t="n">
        <v>478.3235999999999</v>
      </c>
    </row>
    <row r="1335">
      <c r="A1335" t="n">
        <v>2.666</v>
      </c>
      <c r="B1335" t="n">
        <v>472.9941</v>
      </c>
    </row>
    <row r="1336">
      <c r="A1336" t="n">
        <v>2.668</v>
      </c>
      <c r="B1336" t="n">
        <v>467.6646</v>
      </c>
    </row>
    <row r="1337">
      <c r="A1337" t="n">
        <v>2.67</v>
      </c>
      <c r="B1337" t="n">
        <v>476.9912</v>
      </c>
    </row>
    <row r="1338">
      <c r="A1338" t="n">
        <v>2.672</v>
      </c>
      <c r="B1338" t="n">
        <v>474.3264</v>
      </c>
    </row>
    <row r="1339">
      <c r="A1339" t="n">
        <v>2.674</v>
      </c>
      <c r="B1339" t="n">
        <v>462.335</v>
      </c>
    </row>
    <row r="1340">
      <c r="A1340" t="n">
        <v>2.676</v>
      </c>
      <c r="B1340" t="n">
        <v>472.9941</v>
      </c>
    </row>
    <row r="1341">
      <c r="A1341" t="n">
        <v>2.678</v>
      </c>
      <c r="B1341" t="n">
        <v>476.9912</v>
      </c>
    </row>
    <row r="1342">
      <c r="A1342" t="n">
        <v>2.68</v>
      </c>
      <c r="B1342" t="n">
        <v>471.6617000000001</v>
      </c>
    </row>
    <row r="1343">
      <c r="A1343" t="n">
        <v>2.682</v>
      </c>
      <c r="B1343" t="n">
        <v>474.3264</v>
      </c>
    </row>
    <row r="1344">
      <c r="A1344" t="n">
        <v>2.684</v>
      </c>
      <c r="B1344" t="n">
        <v>479.6560000000001</v>
      </c>
    </row>
    <row r="1345">
      <c r="A1345" t="n">
        <v>2.686</v>
      </c>
      <c r="B1345" t="n">
        <v>470.3293</v>
      </c>
    </row>
    <row r="1346">
      <c r="A1346" t="n">
        <v>2.688</v>
      </c>
      <c r="B1346" t="n">
        <v>455.6732</v>
      </c>
    </row>
    <row r="1347">
      <c r="A1347" t="n">
        <v>2.69</v>
      </c>
      <c r="B1347" t="n">
        <v>462.335</v>
      </c>
    </row>
    <row r="1348">
      <c r="A1348" t="n">
        <v>2.692</v>
      </c>
      <c r="B1348" t="n">
        <v>472.9941</v>
      </c>
    </row>
    <row r="1349">
      <c r="A1349" t="n">
        <v>2.694</v>
      </c>
      <c r="B1349" t="n">
        <v>461.0026999999999</v>
      </c>
    </row>
    <row r="1350">
      <c r="A1350" t="n">
        <v>2.696</v>
      </c>
      <c r="B1350" t="n">
        <v>466.3322</v>
      </c>
    </row>
    <row r="1351">
      <c r="A1351" t="n">
        <v>2.698</v>
      </c>
      <c r="B1351" t="n">
        <v>464.9998</v>
      </c>
    </row>
    <row r="1352">
      <c r="A1352" t="n">
        <v>2.7</v>
      </c>
      <c r="B1352" t="n">
        <v>457.0055</v>
      </c>
    </row>
    <row r="1353">
      <c r="A1353" t="n">
        <v>2.702</v>
      </c>
      <c r="B1353" t="n">
        <v>446.3465</v>
      </c>
    </row>
    <row r="1354">
      <c r="A1354" t="n">
        <v>2.704</v>
      </c>
      <c r="B1354" t="n">
        <v>449.0113</v>
      </c>
    </row>
    <row r="1355">
      <c r="A1355" t="n">
        <v>2.706</v>
      </c>
      <c r="B1355" t="n">
        <v>445.0141</v>
      </c>
    </row>
    <row r="1356">
      <c r="A1356" t="n">
        <v>2.708</v>
      </c>
      <c r="B1356" t="n">
        <v>431.6904</v>
      </c>
    </row>
    <row r="1357">
      <c r="A1357" t="n">
        <v>2.71</v>
      </c>
      <c r="B1357" t="n">
        <v>437.0199000000001</v>
      </c>
    </row>
    <row r="1358">
      <c r="A1358" t="n">
        <v>2.712</v>
      </c>
      <c r="B1358" t="n">
        <v>426.3608</v>
      </c>
    </row>
    <row r="1359">
      <c r="A1359" t="n">
        <v>2.714</v>
      </c>
      <c r="B1359" t="n">
        <v>417.0342</v>
      </c>
    </row>
    <row r="1360">
      <c r="A1360" t="n">
        <v>2.716</v>
      </c>
      <c r="B1360" t="n">
        <v>413.0371</v>
      </c>
    </row>
    <row r="1361">
      <c r="A1361" t="n">
        <v>2.718</v>
      </c>
      <c r="B1361" t="n">
        <v>414.3694</v>
      </c>
    </row>
    <row r="1362">
      <c r="A1362" t="n">
        <v>2.72</v>
      </c>
      <c r="B1362" t="n">
        <v>414.3694</v>
      </c>
    </row>
    <row r="1363">
      <c r="A1363" t="n">
        <v>2.722</v>
      </c>
      <c r="B1363" t="n">
        <v>394.3838</v>
      </c>
    </row>
    <row r="1364">
      <c r="A1364" t="n">
        <v>2.724</v>
      </c>
      <c r="B1364" t="n">
        <v>395.7162</v>
      </c>
    </row>
    <row r="1365">
      <c r="A1365" t="n">
        <v>2.726</v>
      </c>
      <c r="B1365" t="n">
        <v>385.0571</v>
      </c>
    </row>
    <row r="1366">
      <c r="A1366" t="n">
        <v>2.728</v>
      </c>
      <c r="B1366" t="n">
        <v>374.3981</v>
      </c>
    </row>
    <row r="1367">
      <c r="A1367" t="n">
        <v>2.73</v>
      </c>
      <c r="B1367" t="n">
        <v>363.7391</v>
      </c>
    </row>
    <row r="1368">
      <c r="A1368" t="n">
        <v>2.732</v>
      </c>
      <c r="B1368" t="n">
        <v>359.742</v>
      </c>
    </row>
    <row r="1369">
      <c r="A1369" t="n">
        <v>2.734</v>
      </c>
      <c r="B1369" t="n">
        <v>351.7477</v>
      </c>
    </row>
    <row r="1370">
      <c r="A1370" t="n">
        <v>2.736</v>
      </c>
      <c r="B1370" t="n">
        <v>338.4239</v>
      </c>
    </row>
    <row r="1371">
      <c r="A1371" t="n">
        <v>2.738</v>
      </c>
      <c r="B1371" t="n">
        <v>337.0915</v>
      </c>
    </row>
    <row r="1372">
      <c r="A1372" t="n">
        <v>2.74</v>
      </c>
      <c r="B1372" t="n">
        <v>335.7592</v>
      </c>
    </row>
    <row r="1373">
      <c r="A1373" t="n">
        <v>2.742</v>
      </c>
      <c r="B1373" t="n">
        <v>318.4383</v>
      </c>
    </row>
    <row r="1374">
      <c r="A1374" t="n">
        <v>2.744</v>
      </c>
      <c r="B1374" t="n">
        <v>315.7735</v>
      </c>
    </row>
    <row r="1375">
      <c r="A1375" t="n">
        <v>2.746</v>
      </c>
      <c r="B1375" t="n">
        <v>302.4497</v>
      </c>
    </row>
    <row r="1376">
      <c r="A1376" t="n">
        <v>2.748</v>
      </c>
      <c r="B1376" t="n">
        <v>295.7878</v>
      </c>
    </row>
    <row r="1377">
      <c r="A1377" t="n">
        <v>2.75</v>
      </c>
      <c r="B1377" t="n">
        <v>281.1317</v>
      </c>
    </row>
    <row r="1378">
      <c r="A1378" t="n">
        <v>2.752</v>
      </c>
      <c r="B1378" t="n">
        <v>275.8022</v>
      </c>
    </row>
    <row r="1379">
      <c r="A1379" t="n">
        <v>2.754</v>
      </c>
      <c r="B1379" t="n">
        <v>286.4612</v>
      </c>
    </row>
    <row r="1380">
      <c r="A1380" t="n">
        <v>2.756</v>
      </c>
      <c r="B1380" t="n">
        <v>265.1431</v>
      </c>
    </row>
    <row r="1381">
      <c r="A1381" t="n">
        <v>2.758</v>
      </c>
      <c r="B1381" t="n">
        <v>262.4784</v>
      </c>
    </row>
    <row r="1382">
      <c r="A1382" t="n">
        <v>2.76</v>
      </c>
      <c r="B1382" t="n">
        <v>267.8079</v>
      </c>
    </row>
    <row r="1383">
      <c r="A1383" t="n">
        <v>2.762</v>
      </c>
      <c r="B1383" t="n">
        <v>245.1575</v>
      </c>
    </row>
    <row r="1384">
      <c r="A1384" t="n">
        <v>2.764</v>
      </c>
      <c r="B1384" t="n">
        <v>237.1632</v>
      </c>
    </row>
    <row r="1385">
      <c r="A1385" t="n">
        <v>2.766</v>
      </c>
      <c r="B1385" t="n">
        <v>235.8308</v>
      </c>
    </row>
    <row r="1386">
      <c r="A1386" t="n">
        <v>2.768</v>
      </c>
      <c r="B1386" t="n">
        <v>229.169</v>
      </c>
    </row>
    <row r="1387">
      <c r="A1387" t="n">
        <v>2.77</v>
      </c>
      <c r="B1387" t="n">
        <v>209.1833</v>
      </c>
    </row>
    <row r="1388">
      <c r="A1388" t="n">
        <v>2.772</v>
      </c>
      <c r="B1388" t="n">
        <v>209.1833</v>
      </c>
    </row>
    <row r="1389">
      <c r="A1389" t="n">
        <v>2.774</v>
      </c>
      <c r="B1389" t="n">
        <v>213.1804</v>
      </c>
    </row>
    <row r="1390">
      <c r="A1390" t="n">
        <v>2.776</v>
      </c>
      <c r="B1390" t="n">
        <v>198.5243</v>
      </c>
    </row>
    <row r="1391">
      <c r="A1391" t="n">
        <v>2.778</v>
      </c>
      <c r="B1391" t="n">
        <v>194.5271</v>
      </c>
    </row>
    <row r="1392">
      <c r="A1392" t="n">
        <v>2.78</v>
      </c>
      <c r="B1392" t="n">
        <v>194.5271</v>
      </c>
    </row>
    <row r="1393">
      <c r="A1393" t="n">
        <v>2.782</v>
      </c>
      <c r="B1393" t="n">
        <v>181.2034</v>
      </c>
    </row>
    <row r="1394">
      <c r="A1394" t="n">
        <v>2.784</v>
      </c>
      <c r="B1394" t="n">
        <v>165.2148</v>
      </c>
    </row>
    <row r="1395">
      <c r="A1395" t="n">
        <v>2.786</v>
      </c>
      <c r="B1395" t="n">
        <v>163.8824</v>
      </c>
    </row>
    <row r="1396">
      <c r="A1396" t="n">
        <v>2.788</v>
      </c>
      <c r="B1396" t="n">
        <v>165.2148</v>
      </c>
    </row>
    <row r="1397">
      <c r="A1397" t="n">
        <v>2.79</v>
      </c>
      <c r="B1397" t="n">
        <v>150.5587</v>
      </c>
    </row>
    <row r="1398">
      <c r="A1398" t="n">
        <v>2.792</v>
      </c>
      <c r="B1398" t="n">
        <v>149.2263</v>
      </c>
    </row>
    <row r="1399">
      <c r="A1399" t="n">
        <v>2.794</v>
      </c>
      <c r="B1399" t="n">
        <v>145.2292</v>
      </c>
    </row>
    <row r="1400">
      <c r="A1400" t="n">
        <v>2.796</v>
      </c>
      <c r="B1400" t="n">
        <v>139.8997</v>
      </c>
    </row>
    <row r="1401">
      <c r="A1401" t="n">
        <v>2.798</v>
      </c>
      <c r="B1401" t="n">
        <v>123.9111</v>
      </c>
    </row>
    <row r="1402">
      <c r="A1402" t="n">
        <v>2.8</v>
      </c>
      <c r="B1402" t="n">
        <v>129.2406</v>
      </c>
    </row>
    <row r="1403">
      <c r="A1403" t="n">
        <v>2.802</v>
      </c>
      <c r="B1403" t="n">
        <v>133.2378</v>
      </c>
    </row>
    <row r="1404">
      <c r="A1404" t="n">
        <v>2.804</v>
      </c>
      <c r="B1404" t="n">
        <v>114.5845</v>
      </c>
    </row>
    <row r="1405">
      <c r="A1405" t="n">
        <v>2.806</v>
      </c>
      <c r="B1405" t="n">
        <v>109.255</v>
      </c>
    </row>
    <row r="1406">
      <c r="A1406" t="n">
        <v>2.808</v>
      </c>
      <c r="B1406" t="n">
        <v>107.9226</v>
      </c>
    </row>
    <row r="1407">
      <c r="A1407" t="n">
        <v>2.81</v>
      </c>
      <c r="B1407" t="n">
        <v>95.9312</v>
      </c>
    </row>
    <row r="1408">
      <c r="A1408" t="n">
        <v>2.812</v>
      </c>
      <c r="B1408" t="n">
        <v>90.60169999999999</v>
      </c>
    </row>
    <row r="1409">
      <c r="A1409" t="n">
        <v>2.814</v>
      </c>
      <c r="B1409" t="n">
        <v>93.2664</v>
      </c>
    </row>
    <row r="1410">
      <c r="A1410" t="n">
        <v>2.816</v>
      </c>
      <c r="B1410" t="n">
        <v>101.2607</v>
      </c>
    </row>
    <row r="1411">
      <c r="A1411" t="n">
        <v>2.818</v>
      </c>
      <c r="B1411" t="n">
        <v>85.2722</v>
      </c>
    </row>
    <row r="1412">
      <c r="A1412" t="n">
        <v>2.82</v>
      </c>
      <c r="B1412" t="n">
        <v>94.59880000000001</v>
      </c>
    </row>
    <row r="1413">
      <c r="A1413" t="n">
        <v>2.822</v>
      </c>
      <c r="B1413" t="n">
        <v>87.93689999999999</v>
      </c>
    </row>
    <row r="1414">
      <c r="A1414" t="n">
        <v>2.824</v>
      </c>
      <c r="B1414" t="n">
        <v>81.27499999999999</v>
      </c>
    </row>
    <row r="1415">
      <c r="A1415" t="n">
        <v>2.826</v>
      </c>
      <c r="B1415" t="n">
        <v>73.2808</v>
      </c>
    </row>
    <row r="1416">
      <c r="A1416" t="n">
        <v>2.828</v>
      </c>
      <c r="B1416" t="n">
        <v>75.9455</v>
      </c>
    </row>
    <row r="1417">
      <c r="A1417" t="n">
        <v>2.83</v>
      </c>
      <c r="B1417" t="n">
        <v>77.2779</v>
      </c>
    </row>
    <row r="1418">
      <c r="A1418" t="n">
        <v>2.832</v>
      </c>
      <c r="B1418" t="n">
        <v>59.95700000000001</v>
      </c>
    </row>
    <row r="1419">
      <c r="A1419" t="n">
        <v>2.834</v>
      </c>
      <c r="B1419" t="n">
        <v>70.616</v>
      </c>
    </row>
    <row r="1420">
      <c r="A1420" t="n">
        <v>2.836</v>
      </c>
      <c r="B1420" t="n">
        <v>71.94840000000001</v>
      </c>
    </row>
    <row r="1421">
      <c r="A1421" t="n">
        <v>2.838</v>
      </c>
      <c r="B1421" t="n">
        <v>63.9541</v>
      </c>
    </row>
    <row r="1422">
      <c r="A1422" t="n">
        <v>2.84</v>
      </c>
      <c r="B1422" t="n">
        <v>66.6189</v>
      </c>
    </row>
    <row r="1423">
      <c r="A1423" t="n">
        <v>2.842</v>
      </c>
      <c r="B1423" t="n">
        <v>67.9513</v>
      </c>
    </row>
    <row r="1424">
      <c r="A1424" t="n">
        <v>2.844</v>
      </c>
      <c r="B1424" t="n">
        <v>58.6246</v>
      </c>
    </row>
    <row r="1425">
      <c r="A1425" t="n">
        <v>2.846</v>
      </c>
      <c r="B1425" t="n">
        <v>47.9656</v>
      </c>
    </row>
    <row r="1426">
      <c r="A1426" t="n">
        <v>2.848</v>
      </c>
      <c r="B1426" t="n">
        <v>51.9627</v>
      </c>
    </row>
    <row r="1427">
      <c r="A1427" t="n">
        <v>2.85</v>
      </c>
      <c r="B1427" t="n">
        <v>61.28940000000001</v>
      </c>
    </row>
    <row r="1428">
      <c r="A1428" t="n">
        <v>2.852</v>
      </c>
      <c r="B1428" t="n">
        <v>47.9656</v>
      </c>
    </row>
    <row r="1429">
      <c r="A1429" t="n">
        <v>2.854</v>
      </c>
      <c r="B1429" t="n">
        <v>53.2951</v>
      </c>
    </row>
    <row r="1430">
      <c r="A1430" t="n">
        <v>2.856</v>
      </c>
      <c r="B1430" t="n">
        <v>43.9685</v>
      </c>
    </row>
    <row r="1431">
      <c r="A1431" t="n">
        <v>2.858</v>
      </c>
      <c r="B1431" t="n">
        <v>49.29799999999999</v>
      </c>
    </row>
    <row r="1432">
      <c r="A1432" t="n">
        <v>2.86</v>
      </c>
      <c r="B1432" t="n">
        <v>35.9742</v>
      </c>
    </row>
    <row r="1433">
      <c r="A1433" t="n">
        <v>2.862</v>
      </c>
      <c r="B1433" t="n">
        <v>43.9685</v>
      </c>
    </row>
    <row r="1434">
      <c r="A1434" t="n">
        <v>2.864</v>
      </c>
      <c r="B1434" t="n">
        <v>47.9656</v>
      </c>
    </row>
    <row r="1435">
      <c r="A1435" t="n">
        <v>2.866</v>
      </c>
      <c r="B1435" t="n">
        <v>29.3123</v>
      </c>
    </row>
    <row r="1436">
      <c r="A1436" t="n">
        <v>2.868</v>
      </c>
      <c r="B1436" t="n">
        <v>31.9771</v>
      </c>
    </row>
    <row r="1437">
      <c r="A1437" t="n">
        <v>2.87</v>
      </c>
      <c r="B1437" t="n">
        <v>31.9771</v>
      </c>
    </row>
    <row r="1438">
      <c r="A1438" t="n">
        <v>2.872</v>
      </c>
      <c r="B1438" t="n">
        <v>21.318</v>
      </c>
    </row>
    <row r="1439">
      <c r="A1439" t="n">
        <v>2.874</v>
      </c>
      <c r="B1439" t="n">
        <v>23.9828</v>
      </c>
    </row>
    <row r="1440">
      <c r="A1440" t="n">
        <v>2.876</v>
      </c>
      <c r="B1440" t="n">
        <v>27.9799</v>
      </c>
    </row>
    <row r="1441">
      <c r="A1441" t="n">
        <v>2.878</v>
      </c>
      <c r="B1441" t="n">
        <v>26.6476</v>
      </c>
    </row>
    <row r="1442">
      <c r="A1442" t="n">
        <v>2.88</v>
      </c>
      <c r="B1442" t="n">
        <v>1.3324</v>
      </c>
    </row>
    <row r="1443">
      <c r="A1443" t="n">
        <v>2.882</v>
      </c>
      <c r="B1443" t="n">
        <v>19.9857</v>
      </c>
    </row>
    <row r="1444">
      <c r="A1444" t="n">
        <v>2.884</v>
      </c>
      <c r="B1444" t="n">
        <v>26.6476</v>
      </c>
    </row>
    <row r="1445">
      <c r="A1445" t="n">
        <v>2.886</v>
      </c>
      <c r="B1445" t="n">
        <v>13.3238</v>
      </c>
    </row>
    <row r="1446">
      <c r="A1446" t="n">
        <v>2.888</v>
      </c>
      <c r="B1446" t="n">
        <v>13.3238</v>
      </c>
    </row>
    <row r="1447">
      <c r="A1447" t="n">
        <v>2.89</v>
      </c>
      <c r="B1447" t="n">
        <v>18.6533</v>
      </c>
    </row>
    <row r="1448">
      <c r="A1448" t="n">
        <v>2.892</v>
      </c>
      <c r="B1448" t="n">
        <v>11.9914</v>
      </c>
    </row>
    <row r="1449">
      <c r="A1449" t="n">
        <v>2.894</v>
      </c>
      <c r="B1449" t="n">
        <v>7.9943</v>
      </c>
    </row>
    <row r="1450">
      <c r="A1450" t="n">
        <v>2.896</v>
      </c>
      <c r="B1450" t="n">
        <v>15.9885</v>
      </c>
    </row>
    <row r="1451">
      <c r="A1451" t="n">
        <v>2.898</v>
      </c>
      <c r="B1451" t="n">
        <v>23.9828</v>
      </c>
    </row>
    <row r="1452">
      <c r="A1452" t="n">
        <v>2.9</v>
      </c>
      <c r="B1452" t="n">
        <v>15.9885</v>
      </c>
    </row>
    <row r="1453">
      <c r="A1453" t="n">
        <v>2.902</v>
      </c>
      <c r="B1453" t="n">
        <v>14.6562</v>
      </c>
    </row>
    <row r="1454">
      <c r="A1454" t="n">
        <v>2.904</v>
      </c>
      <c r="B1454" t="n">
        <v>15.9885</v>
      </c>
    </row>
    <row r="1455">
      <c r="A1455" t="n">
        <v>2.906</v>
      </c>
      <c r="B1455" t="n">
        <v>6.6619</v>
      </c>
    </row>
    <row r="1456">
      <c r="A1456" t="n">
        <v>2.908</v>
      </c>
      <c r="B1456" t="n">
        <v>3.9971</v>
      </c>
    </row>
    <row r="1457">
      <c r="A1457" t="n">
        <v>2.91</v>
      </c>
      <c r="B1457" t="n">
        <v>6.6619</v>
      </c>
    </row>
    <row r="1458">
      <c r="A1458" t="n">
        <v>2.912</v>
      </c>
      <c r="B1458" t="n">
        <v>14.6562</v>
      </c>
    </row>
    <row r="1459">
      <c r="A1459" t="n">
        <v>2.914</v>
      </c>
      <c r="B1459" t="n">
        <v>-1.3324</v>
      </c>
    </row>
    <row r="1460">
      <c r="A1460" t="n">
        <v>2.916</v>
      </c>
      <c r="B1460" t="n">
        <v>15.9885</v>
      </c>
    </row>
    <row r="1461">
      <c r="A1461" t="n">
        <v>2.918</v>
      </c>
      <c r="B1461" t="n">
        <v>10.659</v>
      </c>
    </row>
    <row r="1462">
      <c r="A1462" t="n">
        <v>2.92</v>
      </c>
      <c r="B1462" t="n">
        <v>2.6648</v>
      </c>
    </row>
    <row r="1463">
      <c r="A1463" t="n">
        <v>2.922</v>
      </c>
      <c r="B1463" t="n">
        <v>3.9971</v>
      </c>
    </row>
    <row r="1464">
      <c r="A1464" t="n">
        <v>2.924</v>
      </c>
      <c r="B1464" t="n">
        <v>2.6648</v>
      </c>
    </row>
    <row r="1465">
      <c r="A1465" t="n">
        <v>2.926</v>
      </c>
      <c r="B1465" t="n">
        <v>0</v>
      </c>
    </row>
    <row r="1466">
      <c r="A1466" t="n">
        <v>2.928</v>
      </c>
      <c r="B1466" t="n">
        <v>-11.9914</v>
      </c>
    </row>
    <row r="1467">
      <c r="A1467" t="n">
        <v>2.93</v>
      </c>
      <c r="B1467" t="n">
        <v>-5.3295</v>
      </c>
    </row>
    <row r="1468">
      <c r="A1468" t="n">
        <v>2.932</v>
      </c>
      <c r="B1468" t="n">
        <v>-1.3324</v>
      </c>
    </row>
    <row r="1469">
      <c r="A1469" t="n">
        <v>2.934</v>
      </c>
      <c r="B1469" t="n">
        <v>-5.3295</v>
      </c>
    </row>
    <row r="1470">
      <c r="A1470" t="n">
        <v>2.936</v>
      </c>
      <c r="B1470" t="n">
        <v>-6.6619</v>
      </c>
    </row>
    <row r="1471">
      <c r="A1471" t="n">
        <v>2.938</v>
      </c>
      <c r="B1471" t="n">
        <v>-5.3295</v>
      </c>
    </row>
    <row r="1472">
      <c r="A1472" t="n">
        <v>2.94</v>
      </c>
      <c r="B1472" t="n">
        <v>-9.326600000000001</v>
      </c>
    </row>
    <row r="1473">
      <c r="A1473" t="n">
        <v>2.942</v>
      </c>
      <c r="B1473" t="n">
        <v>-18.6533</v>
      </c>
    </row>
    <row r="1474">
      <c r="A1474" t="n">
        <v>2.944</v>
      </c>
      <c r="B1474" t="n">
        <v>-14.6562</v>
      </c>
    </row>
    <row r="1475">
      <c r="A1475" t="n">
        <v>2.946</v>
      </c>
      <c r="B1475" t="n">
        <v>-9.326600000000001</v>
      </c>
    </row>
    <row r="1476">
      <c r="A1476" t="n">
        <v>2.948</v>
      </c>
      <c r="B1476" t="n">
        <v>-25.3152</v>
      </c>
    </row>
    <row r="1477">
      <c r="A1477" t="n">
        <v>2.95</v>
      </c>
      <c r="B1477" t="n">
        <v>-19.9857</v>
      </c>
    </row>
    <row r="1478">
      <c r="A1478" t="n">
        <v>2.952</v>
      </c>
      <c r="B1478" t="n">
        <v>2.6648</v>
      </c>
    </row>
    <row r="1479">
      <c r="A1479" t="n">
        <v>2.954</v>
      </c>
      <c r="B1479" t="n">
        <v>-19.9857</v>
      </c>
    </row>
    <row r="1480">
      <c r="A1480" t="n">
        <v>2.956</v>
      </c>
      <c r="B1480" t="n">
        <v>-30.6447</v>
      </c>
    </row>
    <row r="1481">
      <c r="A1481" t="n">
        <v>2.958</v>
      </c>
      <c r="B1481" t="n">
        <v>-14.6562</v>
      </c>
    </row>
    <row r="1482">
      <c r="A1482" t="n">
        <v>2.96</v>
      </c>
      <c r="B1482" t="n">
        <v>-13.3238</v>
      </c>
    </row>
    <row r="1483">
      <c r="A1483" t="n">
        <v>2.962</v>
      </c>
      <c r="B1483" t="n">
        <v>-25.3152</v>
      </c>
    </row>
    <row r="1484">
      <c r="A1484" t="n">
        <v>2.964</v>
      </c>
      <c r="B1484" t="n">
        <v>-19.9857</v>
      </c>
    </row>
    <row r="1485">
      <c r="A1485" t="n">
        <v>2.966</v>
      </c>
      <c r="B1485" t="n">
        <v>-22.6504</v>
      </c>
    </row>
    <row r="1486">
      <c r="A1486" t="n">
        <v>2.968</v>
      </c>
      <c r="B1486" t="n">
        <v>-25.3152</v>
      </c>
    </row>
    <row r="1487">
      <c r="A1487" t="n">
        <v>2.97</v>
      </c>
      <c r="B1487" t="n">
        <v>-34.6418</v>
      </c>
    </row>
    <row r="1488">
      <c r="A1488" t="n">
        <v>2.972</v>
      </c>
      <c r="B1488" t="n">
        <v>-19.9857</v>
      </c>
    </row>
    <row r="1489">
      <c r="A1489" t="n">
        <v>2.974</v>
      </c>
      <c r="B1489" t="n">
        <v>-13.3238</v>
      </c>
    </row>
    <row r="1490">
      <c r="A1490" t="n">
        <v>2.976</v>
      </c>
      <c r="B1490" t="n">
        <v>-21.318</v>
      </c>
    </row>
    <row r="1491">
      <c r="A1491" t="n">
        <v>2.978</v>
      </c>
      <c r="B1491" t="n">
        <v>-14.6562</v>
      </c>
    </row>
    <row r="1492">
      <c r="A1492" t="n">
        <v>2.98</v>
      </c>
      <c r="B1492" t="n">
        <v>-7.9943</v>
      </c>
    </row>
    <row r="1493">
      <c r="A1493" t="n">
        <v>2.982</v>
      </c>
      <c r="B1493" t="n">
        <v>-17.3209</v>
      </c>
    </row>
    <row r="1494">
      <c r="A1494" t="n">
        <v>2.984</v>
      </c>
      <c r="B1494" t="n">
        <v>-19.9857</v>
      </c>
    </row>
    <row r="1495">
      <c r="A1495" t="n">
        <v>2.986</v>
      </c>
      <c r="B1495" t="n">
        <v>-15.9885</v>
      </c>
    </row>
    <row r="1496">
      <c r="A1496" t="n">
        <v>2.988</v>
      </c>
      <c r="B1496" t="n">
        <v>-10.659</v>
      </c>
    </row>
    <row r="1497">
      <c r="A1497" t="n">
        <v>2.99</v>
      </c>
      <c r="B1497" t="n">
        <v>-14.6562</v>
      </c>
    </row>
    <row r="1498">
      <c r="A1498" t="n">
        <v>2.992</v>
      </c>
      <c r="B1498" t="n">
        <v>-15.9885</v>
      </c>
    </row>
    <row r="1499">
      <c r="A1499" t="n">
        <v>2.994</v>
      </c>
      <c r="B1499" t="n">
        <v>-6.6619</v>
      </c>
    </row>
    <row r="1500">
      <c r="A1500" t="n">
        <v>2.996</v>
      </c>
      <c r="B1500" t="n">
        <v>-2.6648</v>
      </c>
    </row>
    <row r="1501">
      <c r="A1501" t="n">
        <v>2.998</v>
      </c>
      <c r="B1501" t="n">
        <v>-9.326600000000001</v>
      </c>
    </row>
    <row r="1502">
      <c r="A1502" t="n">
        <v>3</v>
      </c>
      <c r="B1502" t="n">
        <v>-7.9943</v>
      </c>
    </row>
    <row r="1503">
      <c r="A1503" t="n">
        <v>3.002</v>
      </c>
      <c r="B1503" t="n">
        <v>-9.326600000000001</v>
      </c>
    </row>
    <row r="1504">
      <c r="A1504" t="n">
        <v>3.004</v>
      </c>
      <c r="B1504" t="n">
        <v>-17.3209</v>
      </c>
    </row>
    <row r="1505">
      <c r="A1505" t="n">
        <v>3.006</v>
      </c>
      <c r="B1505" t="n">
        <v>-10.659</v>
      </c>
    </row>
    <row r="1506">
      <c r="A1506" t="n">
        <v>3.008</v>
      </c>
      <c r="B1506" t="n">
        <v>14.6562</v>
      </c>
    </row>
    <row r="1507">
      <c r="A1507" t="n">
        <v>3.01</v>
      </c>
      <c r="B1507" t="n">
        <v>-18.6533</v>
      </c>
    </row>
    <row r="1508">
      <c r="A1508" t="n">
        <v>3.012</v>
      </c>
      <c r="B1508" t="n">
        <v>-3.9971</v>
      </c>
    </row>
    <row r="1509">
      <c r="A1509" t="n">
        <v>3.014</v>
      </c>
      <c r="B1509" t="n">
        <v>-5.3295</v>
      </c>
    </row>
    <row r="1510">
      <c r="A1510" t="n">
        <v>3.016</v>
      </c>
      <c r="B1510" t="n">
        <v>-14.6562</v>
      </c>
    </row>
    <row r="1511">
      <c r="A1511" t="n">
        <v>3.018</v>
      </c>
      <c r="B1511" t="n">
        <v>-17.3209</v>
      </c>
    </row>
    <row r="1512">
      <c r="A1512" t="n">
        <v>3.02</v>
      </c>
      <c r="B1512" t="n">
        <v>-9.326600000000001</v>
      </c>
    </row>
    <row r="1513">
      <c r="A1513" t="n">
        <v>3.022</v>
      </c>
      <c r="B1513" t="n">
        <v>-3.9971</v>
      </c>
    </row>
    <row r="1514">
      <c r="A1514" t="n">
        <v>3.024</v>
      </c>
      <c r="B1514" t="n">
        <v>-15.9885</v>
      </c>
    </row>
    <row r="1515">
      <c r="A1515" t="n">
        <v>3.026</v>
      </c>
      <c r="B1515" t="n">
        <v>-10.659</v>
      </c>
    </row>
    <row r="1516">
      <c r="A1516" t="n">
        <v>3.028</v>
      </c>
      <c r="B1516" t="n">
        <v>-9.326600000000001</v>
      </c>
    </row>
    <row r="1517">
      <c r="A1517" t="n">
        <v>3.03</v>
      </c>
      <c r="B1517" t="n">
        <v>-13.3238</v>
      </c>
    </row>
    <row r="1518">
      <c r="A1518" t="n">
        <v>3.032</v>
      </c>
      <c r="B1518" t="n">
        <v>-14.6562</v>
      </c>
    </row>
    <row r="1519">
      <c r="A1519" t="n">
        <v>3.034</v>
      </c>
      <c r="B1519" t="n">
        <v>-21.318</v>
      </c>
    </row>
    <row r="1520">
      <c r="A1520" t="n">
        <v>3.036</v>
      </c>
      <c r="B1520" t="n">
        <v>-2.6648</v>
      </c>
    </row>
    <row r="1521">
      <c r="A1521" t="n">
        <v>3.038</v>
      </c>
      <c r="B1521" t="n">
        <v>-14.6562</v>
      </c>
    </row>
    <row r="1522">
      <c r="A1522" t="n">
        <v>3.04</v>
      </c>
      <c r="B1522" t="n">
        <v>-9.326600000000001</v>
      </c>
    </row>
    <row r="1523">
      <c r="A1523" t="n">
        <v>3.042</v>
      </c>
      <c r="B1523" t="n">
        <v>-2.6648</v>
      </c>
    </row>
    <row r="1524">
      <c r="A1524" t="n">
        <v>3.044</v>
      </c>
      <c r="B1524" t="n">
        <v>-10.659</v>
      </c>
    </row>
    <row r="1525">
      <c r="A1525" t="n">
        <v>3.046</v>
      </c>
      <c r="B1525" t="n">
        <v>-13.3238</v>
      </c>
    </row>
    <row r="1526">
      <c r="A1526" t="n">
        <v>3.048</v>
      </c>
      <c r="B1526" t="n">
        <v>0</v>
      </c>
    </row>
    <row r="1527">
      <c r="A1527" t="n">
        <v>3.05</v>
      </c>
      <c r="B1527" t="n">
        <v>-14.6562</v>
      </c>
    </row>
    <row r="1528">
      <c r="A1528" t="n">
        <v>3.052</v>
      </c>
      <c r="B1528" t="n">
        <v>-15.9885</v>
      </c>
    </row>
    <row r="1529">
      <c r="A1529" t="n">
        <v>3.054</v>
      </c>
      <c r="B1529" t="n">
        <v>-6.6619</v>
      </c>
    </row>
    <row r="1530">
      <c r="A1530" t="n">
        <v>3.056</v>
      </c>
      <c r="B1530" t="n">
        <v>0</v>
      </c>
    </row>
    <row r="1531">
      <c r="A1531" t="n">
        <v>3.058</v>
      </c>
      <c r="B1531" t="n">
        <v>-10.659</v>
      </c>
    </row>
    <row r="1532">
      <c r="A1532" t="n">
        <v>3.06</v>
      </c>
      <c r="B1532" t="n">
        <v>-3.9971</v>
      </c>
    </row>
    <row r="1533">
      <c r="A1533" t="n">
        <v>3.062</v>
      </c>
      <c r="B1533" t="n">
        <v>-3.9971</v>
      </c>
    </row>
    <row r="1534">
      <c r="A1534" t="n">
        <v>3.064</v>
      </c>
      <c r="B1534" t="n">
        <v>-9.326600000000001</v>
      </c>
    </row>
    <row r="1535">
      <c r="A1535" t="n">
        <v>3.066</v>
      </c>
      <c r="B1535" t="n">
        <v>-9.326600000000001</v>
      </c>
    </row>
    <row r="1536">
      <c r="A1536" t="n">
        <v>3.068</v>
      </c>
      <c r="B1536" t="n">
        <v>-13.3238</v>
      </c>
    </row>
    <row r="1537">
      <c r="A1537" t="n">
        <v>3.07</v>
      </c>
      <c r="B1537" t="n">
        <v>-2.6648</v>
      </c>
    </row>
    <row r="1538">
      <c r="A1538" t="n">
        <v>3.072</v>
      </c>
      <c r="B1538" t="n">
        <v>-19.9857</v>
      </c>
    </row>
    <row r="1539">
      <c r="A1539" t="n">
        <v>3.074</v>
      </c>
      <c r="B1539" t="n">
        <v>-14.6562</v>
      </c>
    </row>
    <row r="1540">
      <c r="A1540" t="n">
        <v>3.076</v>
      </c>
      <c r="B1540" t="n">
        <v>-5.3295</v>
      </c>
    </row>
    <row r="1541">
      <c r="A1541" t="n">
        <v>3.078</v>
      </c>
      <c r="B1541" t="n">
        <v>-9.326600000000001</v>
      </c>
    </row>
    <row r="1542">
      <c r="A1542" t="n">
        <v>3.08</v>
      </c>
      <c r="B1542" t="n">
        <v>-13.3238</v>
      </c>
    </row>
    <row r="1543">
      <c r="A1543" t="n">
        <v>3.082</v>
      </c>
      <c r="B1543" t="n">
        <v>-11.9914</v>
      </c>
    </row>
    <row r="1544">
      <c r="A1544" t="n">
        <v>3.084</v>
      </c>
      <c r="B1544" t="n">
        <v>-6.6619</v>
      </c>
    </row>
    <row r="1545">
      <c r="A1545" t="n">
        <v>3.086</v>
      </c>
      <c r="B1545" t="n">
        <v>-23.9828</v>
      </c>
    </row>
    <row r="1546">
      <c r="A1546" t="n">
        <v>3.088</v>
      </c>
      <c r="B1546" t="n">
        <v>-11.9914</v>
      </c>
    </row>
    <row r="1547">
      <c r="A1547" t="n">
        <v>3.09</v>
      </c>
      <c r="B1547" t="n">
        <v>-15.9885</v>
      </c>
    </row>
    <row r="1548">
      <c r="A1548" t="n">
        <v>3.092</v>
      </c>
      <c r="B1548" t="n">
        <v>-22.6504</v>
      </c>
    </row>
    <row r="1549">
      <c r="A1549" t="n">
        <v>3.094</v>
      </c>
      <c r="B1549" t="n">
        <v>-22.6504</v>
      </c>
    </row>
    <row r="1550">
      <c r="A1550" t="n">
        <v>3.096</v>
      </c>
      <c r="B1550" t="n">
        <v>-13.3238</v>
      </c>
    </row>
    <row r="1551">
      <c r="A1551" t="n">
        <v>3.098</v>
      </c>
      <c r="B1551" t="n">
        <v>-14.6562</v>
      </c>
    </row>
    <row r="1552">
      <c r="A1552" t="n">
        <v>3.1</v>
      </c>
      <c r="B1552" t="n">
        <v>-23.9828</v>
      </c>
    </row>
    <row r="1553">
      <c r="A1553" t="n">
        <v>3.102</v>
      </c>
      <c r="B1553" t="n">
        <v>-14.6562</v>
      </c>
    </row>
    <row r="1554">
      <c r="A1554" t="n">
        <v>3.104</v>
      </c>
      <c r="B1554" t="n">
        <v>-13.3238</v>
      </c>
    </row>
    <row r="1555">
      <c r="A1555" t="n">
        <v>3.106</v>
      </c>
      <c r="B1555" t="n">
        <v>-23.9828</v>
      </c>
    </row>
    <row r="1556">
      <c r="A1556" t="n">
        <v>3.108</v>
      </c>
      <c r="B1556" t="n">
        <v>-21.318</v>
      </c>
    </row>
    <row r="1557">
      <c r="A1557" t="n">
        <v>3.11</v>
      </c>
      <c r="B1557" t="n">
        <v>-27.9799</v>
      </c>
    </row>
    <row r="1558">
      <c r="A1558" t="n">
        <v>3.112</v>
      </c>
      <c r="B1558" t="n">
        <v>-15.9885</v>
      </c>
    </row>
    <row r="1559">
      <c r="A1559" t="n">
        <v>3.114</v>
      </c>
      <c r="B1559" t="n">
        <v>-25.3152</v>
      </c>
    </row>
    <row r="1560">
      <c r="A1560" t="n">
        <v>3.116</v>
      </c>
      <c r="B1560" t="n">
        <v>-11.9914</v>
      </c>
    </row>
    <row r="1561">
      <c r="A1561" t="n">
        <v>3.118</v>
      </c>
      <c r="B1561" t="n">
        <v>-7.9943</v>
      </c>
    </row>
    <row r="1562">
      <c r="A1562" t="n">
        <v>3.12</v>
      </c>
      <c r="B1562" t="n">
        <v>-19.9857</v>
      </c>
    </row>
    <row r="1563">
      <c r="A1563" t="n">
        <v>3.122</v>
      </c>
      <c r="B1563" t="n">
        <v>-13.3238</v>
      </c>
    </row>
    <row r="1564">
      <c r="A1564" t="n">
        <v>3.124</v>
      </c>
      <c r="B1564" t="n">
        <v>-7.9943</v>
      </c>
    </row>
    <row r="1565">
      <c r="A1565" t="n">
        <v>3.126</v>
      </c>
      <c r="B1565" t="n">
        <v>-17.3209</v>
      </c>
    </row>
    <row r="1566">
      <c r="A1566" t="n">
        <v>3.128</v>
      </c>
      <c r="B1566" t="n">
        <v>-26.6476</v>
      </c>
    </row>
    <row r="1567">
      <c r="A1567" t="n">
        <v>3.13</v>
      </c>
      <c r="B1567" t="n">
        <v>-23.9828</v>
      </c>
    </row>
    <row r="1568">
      <c r="A1568" t="n">
        <v>3.132</v>
      </c>
      <c r="B1568" t="n">
        <v>-5.3295</v>
      </c>
    </row>
    <row r="1569">
      <c r="A1569" t="n">
        <v>3.134</v>
      </c>
      <c r="B1569" t="n">
        <v>-18.6533</v>
      </c>
    </row>
    <row r="1570">
      <c r="A1570" t="n">
        <v>3.136</v>
      </c>
      <c r="B1570" t="n">
        <v>-9.326600000000001</v>
      </c>
    </row>
    <row r="1571">
      <c r="A1571" t="n">
        <v>3.138</v>
      </c>
      <c r="B1571" t="n">
        <v>-5.3295</v>
      </c>
    </row>
    <row r="1572">
      <c r="A1572" t="n">
        <v>3.14</v>
      </c>
      <c r="B1572" t="n">
        <v>-10.659</v>
      </c>
    </row>
    <row r="1573">
      <c r="A1573" t="n">
        <v>3.142</v>
      </c>
      <c r="B1573" t="n">
        <v>-17.3209</v>
      </c>
    </row>
    <row r="1574">
      <c r="A1574" t="n">
        <v>3.144</v>
      </c>
      <c r="B1574" t="n">
        <v>-14.6562</v>
      </c>
    </row>
    <row r="1575">
      <c r="A1575" t="n">
        <v>3.146</v>
      </c>
      <c r="B1575" t="n">
        <v>-3.9971</v>
      </c>
    </row>
    <row r="1576">
      <c r="A1576" t="n">
        <v>3.148</v>
      </c>
      <c r="B1576" t="n">
        <v>-23.9828</v>
      </c>
    </row>
    <row r="1577">
      <c r="A1577" t="n">
        <v>3.15</v>
      </c>
      <c r="B1577" t="n">
        <v>18.6533</v>
      </c>
    </row>
    <row r="1578">
      <c r="A1578" t="n">
        <v>3.152</v>
      </c>
      <c r="B1578" t="n">
        <v>-10.659</v>
      </c>
    </row>
    <row r="1579">
      <c r="A1579" t="n">
        <v>3.154</v>
      </c>
      <c r="B1579" t="n">
        <v>-15.9885</v>
      </c>
    </row>
    <row r="1580">
      <c r="A1580" t="n">
        <v>3.156</v>
      </c>
      <c r="B1580" t="n">
        <v>-14.6562</v>
      </c>
    </row>
    <row r="1581">
      <c r="A1581" t="n">
        <v>3.158</v>
      </c>
      <c r="B1581" t="n">
        <v>-10.659</v>
      </c>
    </row>
    <row r="1582">
      <c r="A1582" t="n">
        <v>3.16</v>
      </c>
      <c r="B1582" t="n">
        <v>-13.3238</v>
      </c>
    </row>
    <row r="1583">
      <c r="A1583" t="n">
        <v>3.162</v>
      </c>
      <c r="B1583" t="n">
        <v>-21.318</v>
      </c>
    </row>
    <row r="1584">
      <c r="A1584" t="n">
        <v>3.164</v>
      </c>
      <c r="B1584" t="n">
        <v>-17.3209</v>
      </c>
    </row>
    <row r="1585">
      <c r="A1585" t="n">
        <v>3.166</v>
      </c>
      <c r="B1585" t="n">
        <v>-10.659</v>
      </c>
    </row>
    <row r="1586">
      <c r="A1586" t="n">
        <v>3.168</v>
      </c>
      <c r="B1586" t="n">
        <v>-25.3152</v>
      </c>
    </row>
    <row r="1587">
      <c r="A1587" t="n">
        <v>3.17</v>
      </c>
      <c r="B1587" t="n">
        <v>-19.9857</v>
      </c>
    </row>
    <row r="1588">
      <c r="A1588" t="n">
        <v>3.172</v>
      </c>
      <c r="B1588" t="n">
        <v>-19.9857</v>
      </c>
    </row>
    <row r="1589">
      <c r="A1589" t="n">
        <v>3.174</v>
      </c>
      <c r="B1589" t="n">
        <v>-19.9857</v>
      </c>
    </row>
    <row r="1590">
      <c r="A1590" t="n">
        <v>3.176</v>
      </c>
      <c r="B1590" t="n">
        <v>-22.6504</v>
      </c>
    </row>
    <row r="1591">
      <c r="A1591" t="n">
        <v>3.178</v>
      </c>
      <c r="B1591" t="n">
        <v>-11.9914</v>
      </c>
    </row>
    <row r="1592">
      <c r="A1592" t="n">
        <v>3.18</v>
      </c>
      <c r="B1592" t="n">
        <v>-2.6648</v>
      </c>
    </row>
    <row r="1593">
      <c r="A1593" t="n">
        <v>3.182</v>
      </c>
      <c r="B1593" t="n">
        <v>-26.6476</v>
      </c>
    </row>
    <row r="1594">
      <c r="A1594" t="n">
        <v>3.184</v>
      </c>
      <c r="B1594" t="n">
        <v>-14.6562</v>
      </c>
    </row>
    <row r="1595">
      <c r="A1595" t="n">
        <v>3.186</v>
      </c>
      <c r="B1595" t="n">
        <v>-17.3209</v>
      </c>
    </row>
    <row r="1596">
      <c r="A1596" t="n">
        <v>3.188</v>
      </c>
      <c r="B1596" t="n">
        <v>-23.9828</v>
      </c>
    </row>
    <row r="1597">
      <c r="A1597" t="n">
        <v>3.19</v>
      </c>
      <c r="B1597" t="n">
        <v>-26.6476</v>
      </c>
    </row>
    <row r="1598">
      <c r="A1598" t="n">
        <v>3.192</v>
      </c>
      <c r="B1598" t="n">
        <v>-18.6533</v>
      </c>
    </row>
    <row r="1599">
      <c r="A1599" t="n">
        <v>3.194</v>
      </c>
      <c r="B1599" t="n">
        <v>-11.9914</v>
      </c>
    </row>
    <row r="1600">
      <c r="A1600" t="n">
        <v>3.196</v>
      </c>
      <c r="B1600" t="n">
        <v>-23.9828</v>
      </c>
    </row>
    <row r="1601">
      <c r="A1601" t="n">
        <v>3.198</v>
      </c>
      <c r="B1601" t="n">
        <v>-11.9914</v>
      </c>
    </row>
    <row r="1602">
      <c r="A1602" t="n">
        <v>3.2</v>
      </c>
      <c r="B1602" t="n">
        <v>-10.659</v>
      </c>
    </row>
    <row r="1603">
      <c r="A1603" t="n">
        <v>3.202</v>
      </c>
      <c r="B1603" t="n">
        <v>-14.6562</v>
      </c>
    </row>
    <row r="1604">
      <c r="A1604" t="n">
        <v>3.204</v>
      </c>
      <c r="B1604" t="n">
        <v>-13.3238</v>
      </c>
    </row>
    <row r="1605">
      <c r="A1605" t="n">
        <v>3.206</v>
      </c>
      <c r="B1605" t="n">
        <v>-9.326600000000001</v>
      </c>
    </row>
    <row r="1606">
      <c r="A1606" t="n">
        <v>3.208</v>
      </c>
      <c r="B1606" t="n">
        <v>-18.6533</v>
      </c>
    </row>
    <row r="1607">
      <c r="A1607" t="n">
        <v>3.21</v>
      </c>
      <c r="B1607" t="n">
        <v>-30.6447</v>
      </c>
    </row>
    <row r="1608">
      <c r="A1608" t="n">
        <v>3.212</v>
      </c>
      <c r="B1608" t="n">
        <v>-23.9828</v>
      </c>
    </row>
    <row r="1609">
      <c r="A1609" t="n">
        <v>3.214</v>
      </c>
      <c r="B1609" t="n">
        <v>-13.3238</v>
      </c>
    </row>
    <row r="1610">
      <c r="A1610" t="n">
        <v>3.216</v>
      </c>
      <c r="B1610" t="n">
        <v>-21.318</v>
      </c>
    </row>
    <row r="1611">
      <c r="A1611" t="n">
        <v>3.218</v>
      </c>
      <c r="B1611" t="n">
        <v>-13.3238</v>
      </c>
    </row>
    <row r="1612">
      <c r="A1612" t="n">
        <v>3.22</v>
      </c>
      <c r="B1612" t="n">
        <v>6.6619</v>
      </c>
    </row>
    <row r="1613">
      <c r="A1613" t="n">
        <v>3.222</v>
      </c>
      <c r="B1613" t="n">
        <v>-18.6533</v>
      </c>
    </row>
    <row r="1614">
      <c r="A1614" t="n">
        <v>3.224</v>
      </c>
      <c r="B1614" t="n">
        <v>-25.3152</v>
      </c>
    </row>
    <row r="1615">
      <c r="A1615" t="n">
        <v>3.226</v>
      </c>
      <c r="B1615" t="n">
        <v>-23.9828</v>
      </c>
    </row>
    <row r="1616">
      <c r="A1616" t="n">
        <v>3.228</v>
      </c>
      <c r="B1616" t="n">
        <v>-10.659</v>
      </c>
    </row>
    <row r="1617">
      <c r="A1617" t="n">
        <v>3.23</v>
      </c>
      <c r="B1617" t="n">
        <v>-25.3152</v>
      </c>
    </row>
    <row r="1618">
      <c r="A1618" t="n">
        <v>3.232</v>
      </c>
      <c r="B1618" t="n">
        <v>-18.6533</v>
      </c>
    </row>
    <row r="1619">
      <c r="A1619" t="n">
        <v>3.234</v>
      </c>
      <c r="B1619" t="n">
        <v>-17.3209</v>
      </c>
    </row>
    <row r="1620">
      <c r="A1620" t="n">
        <v>3.236</v>
      </c>
      <c r="B1620" t="n">
        <v>-17.3209</v>
      </c>
    </row>
    <row r="1621">
      <c r="A1621" t="n">
        <v>3.238</v>
      </c>
      <c r="B1621" t="n">
        <v>-26.6476</v>
      </c>
    </row>
    <row r="1622">
      <c r="A1622" t="n">
        <v>3.24</v>
      </c>
      <c r="B1622" t="n">
        <v>-18.6533</v>
      </c>
    </row>
    <row r="1623">
      <c r="A1623" t="n">
        <v>3.242</v>
      </c>
      <c r="B1623" t="n">
        <v>-13.3238</v>
      </c>
    </row>
    <row r="1624">
      <c r="A1624" t="n">
        <v>3.244</v>
      </c>
      <c r="B1624" t="n">
        <v>-25.3152</v>
      </c>
    </row>
    <row r="1625">
      <c r="A1625" t="n">
        <v>3.246</v>
      </c>
      <c r="B1625" t="n">
        <v>-25.3152</v>
      </c>
    </row>
    <row r="1626">
      <c r="A1626" t="n">
        <v>3.248</v>
      </c>
      <c r="B1626" t="n">
        <v>-18.6533</v>
      </c>
    </row>
    <row r="1627">
      <c r="A1627" t="n">
        <v>3.25</v>
      </c>
      <c r="B1627" t="n">
        <v>-26.6476</v>
      </c>
    </row>
    <row r="1628">
      <c r="A1628" t="n">
        <v>3.252</v>
      </c>
      <c r="B1628" t="n">
        <v>-26.6476</v>
      </c>
    </row>
    <row r="1629">
      <c r="A1629" t="n">
        <v>3.254</v>
      </c>
      <c r="B1629" t="n">
        <v>-18.6533</v>
      </c>
    </row>
    <row r="1630">
      <c r="A1630" t="n">
        <v>3.256</v>
      </c>
      <c r="B1630" t="n">
        <v>-7.9943</v>
      </c>
    </row>
    <row r="1631">
      <c r="A1631" t="n">
        <v>3.258</v>
      </c>
      <c r="B1631" t="n">
        <v>-21.318</v>
      </c>
    </row>
    <row r="1632">
      <c r="A1632" t="n">
        <v>3.26</v>
      </c>
      <c r="B1632" t="n">
        <v>-14.6562</v>
      </c>
    </row>
    <row r="1633">
      <c r="A1633" t="n">
        <v>3.262</v>
      </c>
      <c r="B1633" t="n">
        <v>-13.3238</v>
      </c>
    </row>
    <row r="1634">
      <c r="A1634" t="n">
        <v>3.264</v>
      </c>
      <c r="B1634" t="n">
        <v>-25.3152</v>
      </c>
    </row>
    <row r="1635">
      <c r="A1635" t="n">
        <v>3.266</v>
      </c>
      <c r="B1635" t="n">
        <v>-18.6533</v>
      </c>
    </row>
    <row r="1636">
      <c r="A1636" t="n">
        <v>3.268</v>
      </c>
      <c r="B1636" t="n">
        <v>-17.3209</v>
      </c>
    </row>
    <row r="1637">
      <c r="A1637" t="n">
        <v>3.27</v>
      </c>
      <c r="B1637" t="n">
        <v>-7.9943</v>
      </c>
    </row>
    <row r="1638">
      <c r="A1638" t="n">
        <v>3.272</v>
      </c>
      <c r="B1638" t="n">
        <v>-19.9857</v>
      </c>
    </row>
    <row r="1639">
      <c r="A1639" t="n">
        <v>3.274</v>
      </c>
      <c r="B1639" t="n">
        <v>-15.9885</v>
      </c>
    </row>
    <row r="1640">
      <c r="A1640" t="n">
        <v>3.276</v>
      </c>
      <c r="B1640" t="n">
        <v>-6.6619</v>
      </c>
    </row>
    <row r="1641">
      <c r="A1641" t="n">
        <v>3.278</v>
      </c>
      <c r="B1641" t="n">
        <v>-17.3209</v>
      </c>
    </row>
    <row r="1642">
      <c r="A1642" t="n">
        <v>3.28</v>
      </c>
      <c r="B1642" t="n">
        <v>-11.9914</v>
      </c>
    </row>
    <row r="1643">
      <c r="A1643" t="n">
        <v>3.282</v>
      </c>
      <c r="B1643" t="n">
        <v>-10.659</v>
      </c>
    </row>
    <row r="1644">
      <c r="A1644" t="n">
        <v>3.284</v>
      </c>
      <c r="B1644" t="n">
        <v>-9.326600000000001</v>
      </c>
    </row>
    <row r="1645">
      <c r="A1645" t="n">
        <v>3.286</v>
      </c>
      <c r="B1645" t="n">
        <v>-26.6476</v>
      </c>
    </row>
    <row r="1646">
      <c r="A1646" t="n">
        <v>3.288</v>
      </c>
      <c r="B1646" t="n">
        <v>-21.318</v>
      </c>
    </row>
    <row r="1647">
      <c r="A1647" t="n">
        <v>3.29</v>
      </c>
      <c r="B1647" t="n">
        <v>-10.659</v>
      </c>
    </row>
    <row r="1648">
      <c r="A1648" t="n">
        <v>3.292</v>
      </c>
      <c r="B1648" t="n">
        <v>-23.9828</v>
      </c>
    </row>
    <row r="1649">
      <c r="A1649" t="n">
        <v>3.294</v>
      </c>
      <c r="B1649" t="n">
        <v>-19.9857</v>
      </c>
    </row>
    <row r="1650">
      <c r="A1650" t="n">
        <v>3.296</v>
      </c>
      <c r="B1650" t="n">
        <v>-18.6533</v>
      </c>
    </row>
    <row r="1651">
      <c r="A1651" t="n">
        <v>3.298</v>
      </c>
      <c r="B1651" t="n">
        <v>-18.6533</v>
      </c>
    </row>
    <row r="1652">
      <c r="A1652" t="n">
        <v>3.3</v>
      </c>
      <c r="B1652" t="n">
        <v>-26.6476</v>
      </c>
    </row>
    <row r="1653">
      <c r="A1653" t="n">
        <v>3.302</v>
      </c>
      <c r="B1653" t="n">
        <v>-17.3209</v>
      </c>
    </row>
    <row r="1654">
      <c r="A1654" t="n">
        <v>3.304</v>
      </c>
      <c r="B1654" t="n">
        <v>-10.659</v>
      </c>
    </row>
    <row r="1655">
      <c r="A1655" t="n">
        <v>3.306</v>
      </c>
      <c r="B1655" t="n">
        <v>-22.6504</v>
      </c>
    </row>
    <row r="1656">
      <c r="A1656" t="n">
        <v>3.308</v>
      </c>
      <c r="B1656" t="n">
        <v>-25.3152</v>
      </c>
    </row>
    <row r="1657">
      <c r="A1657" t="n">
        <v>3.31</v>
      </c>
      <c r="B1657" t="n">
        <v>-18.6533</v>
      </c>
    </row>
    <row r="1658">
      <c r="A1658" t="n">
        <v>3.312</v>
      </c>
      <c r="B1658" t="n">
        <v>-23.9828</v>
      </c>
    </row>
    <row r="1659">
      <c r="A1659" t="n">
        <v>3.314</v>
      </c>
      <c r="B1659" t="n">
        <v>-27.9799</v>
      </c>
    </row>
    <row r="1660">
      <c r="A1660" t="n">
        <v>3.316</v>
      </c>
      <c r="B1660" t="n">
        <v>-11.9914</v>
      </c>
    </row>
    <row r="1661">
      <c r="A1661" t="n">
        <v>3.318</v>
      </c>
      <c r="B1661" t="n">
        <v>-9.326600000000001</v>
      </c>
    </row>
    <row r="1662">
      <c r="A1662" t="n">
        <v>3.32</v>
      </c>
      <c r="B1662" t="n">
        <v>-22.6504</v>
      </c>
    </row>
    <row r="1663">
      <c r="A1663" t="n">
        <v>3.322</v>
      </c>
      <c r="B1663" t="n">
        <v>-14.6562</v>
      </c>
    </row>
    <row r="1664">
      <c r="A1664" t="n">
        <v>3.324</v>
      </c>
      <c r="B1664" t="n">
        <v>-18.6533</v>
      </c>
    </row>
    <row r="1665">
      <c r="A1665" t="n">
        <v>3.326</v>
      </c>
      <c r="B1665" t="n">
        <v>-22.6504</v>
      </c>
    </row>
    <row r="1666">
      <c r="A1666" t="n">
        <v>3.328</v>
      </c>
      <c r="B1666" t="n">
        <v>-29.3123</v>
      </c>
    </row>
    <row r="1667">
      <c r="A1667" t="n">
        <v>3.33</v>
      </c>
      <c r="B1667" t="n">
        <v>-25.3152</v>
      </c>
    </row>
    <row r="1668">
      <c r="A1668" t="n">
        <v>3.332</v>
      </c>
      <c r="B1668" t="n">
        <v>-15.9885</v>
      </c>
    </row>
    <row r="1669">
      <c r="A1669" t="n">
        <v>3.334</v>
      </c>
      <c r="B1669" t="n">
        <v>-23.9828</v>
      </c>
    </row>
    <row r="1670">
      <c r="A1670" t="n">
        <v>3.336</v>
      </c>
      <c r="B1670" t="n">
        <v>-15.9885</v>
      </c>
    </row>
    <row r="1671">
      <c r="A1671" t="n">
        <v>3.338</v>
      </c>
      <c r="B1671" t="n">
        <v>-10.659</v>
      </c>
    </row>
    <row r="1672">
      <c r="A1672" t="n">
        <v>3.34</v>
      </c>
      <c r="B1672" t="n">
        <v>-15.9885</v>
      </c>
    </row>
    <row r="1673">
      <c r="A1673" t="n">
        <v>3.342</v>
      </c>
      <c r="B1673" t="n">
        <v>-21.318</v>
      </c>
    </row>
    <row r="1674">
      <c r="A1674" t="n">
        <v>3.344</v>
      </c>
      <c r="B1674" t="n">
        <v>-18.6533</v>
      </c>
    </row>
    <row r="1675">
      <c r="A1675" t="n">
        <v>3.346</v>
      </c>
      <c r="B1675" t="n">
        <v>-15.9885</v>
      </c>
    </row>
    <row r="1676">
      <c r="A1676" t="n">
        <v>3.348</v>
      </c>
      <c r="B1676" t="n">
        <v>-27.9799</v>
      </c>
    </row>
    <row r="1677">
      <c r="A1677" t="n">
        <v>3.35</v>
      </c>
      <c r="B1677" t="n">
        <v>-18.6533</v>
      </c>
    </row>
    <row r="1678">
      <c r="A1678" t="n">
        <v>3.352</v>
      </c>
      <c r="B1678" t="n">
        <v>-18.6533</v>
      </c>
    </row>
    <row r="1679">
      <c r="A1679" t="n">
        <v>3.354</v>
      </c>
      <c r="B1679" t="n">
        <v>-7.9943</v>
      </c>
    </row>
    <row r="1680">
      <c r="A1680" t="n">
        <v>3.356</v>
      </c>
      <c r="B1680" t="n">
        <v>-21.318</v>
      </c>
    </row>
    <row r="1681">
      <c r="A1681" t="n">
        <v>3.358</v>
      </c>
      <c r="B1681" t="n">
        <v>-15.9885</v>
      </c>
    </row>
    <row r="1682">
      <c r="A1682" t="n">
        <v>3.36</v>
      </c>
      <c r="B1682" t="n">
        <v>-29.3123</v>
      </c>
    </row>
    <row r="1683">
      <c r="A1683" t="n">
        <v>3.362</v>
      </c>
      <c r="B1683" t="n">
        <v>-26.6476</v>
      </c>
    </row>
    <row r="1684">
      <c r="A1684" t="n">
        <v>3.364</v>
      </c>
      <c r="B1684" t="n">
        <v>-25.3152</v>
      </c>
    </row>
    <row r="1685">
      <c r="A1685" t="n">
        <v>3.366</v>
      </c>
      <c r="B1685" t="n">
        <v>-18.6533</v>
      </c>
    </row>
    <row r="1686">
      <c r="A1686" t="n">
        <v>3.368</v>
      </c>
      <c r="B1686" t="n">
        <v>-29.3123</v>
      </c>
    </row>
    <row r="1687">
      <c r="A1687" t="n">
        <v>3.37</v>
      </c>
      <c r="B1687" t="n">
        <v>-23.9828</v>
      </c>
    </row>
    <row r="1688">
      <c r="A1688" t="n">
        <v>3.372</v>
      </c>
      <c r="B1688" t="n">
        <v>-23.9828</v>
      </c>
    </row>
    <row r="1689">
      <c r="A1689" t="n">
        <v>3.374</v>
      </c>
      <c r="B1689" t="n">
        <v>-29.3123</v>
      </c>
    </row>
    <row r="1690">
      <c r="A1690" t="n">
        <v>3.376</v>
      </c>
      <c r="B1690" t="n">
        <v>-31.9771</v>
      </c>
    </row>
    <row r="1691">
      <c r="A1691" t="n">
        <v>3.378</v>
      </c>
      <c r="B1691" t="n">
        <v>-18.6533</v>
      </c>
    </row>
    <row r="1692">
      <c r="A1692" t="n">
        <v>3.38</v>
      </c>
      <c r="B1692" t="n">
        <v>-17.3209</v>
      </c>
    </row>
    <row r="1693">
      <c r="A1693" t="n">
        <v>3.382</v>
      </c>
      <c r="B1693" t="n">
        <v>-23.9828</v>
      </c>
    </row>
    <row r="1694">
      <c r="A1694" t="n">
        <v>3.384</v>
      </c>
      <c r="B1694" t="n">
        <v>-21.318</v>
      </c>
    </row>
    <row r="1695">
      <c r="A1695" t="n">
        <v>3.386</v>
      </c>
      <c r="B1695" t="n">
        <v>-19.9857</v>
      </c>
    </row>
    <row r="1696">
      <c r="A1696" t="n">
        <v>3.388</v>
      </c>
      <c r="B1696" t="n">
        <v>-27.9799</v>
      </c>
    </row>
    <row r="1697">
      <c r="A1697" t="n">
        <v>3.39</v>
      </c>
      <c r="B1697" t="n">
        <v>-31.9771</v>
      </c>
    </row>
    <row r="1698">
      <c r="A1698" t="n">
        <v>3.392</v>
      </c>
      <c r="B1698" t="n">
        <v>-27.9799</v>
      </c>
    </row>
    <row r="1699">
      <c r="A1699" t="n">
        <v>3.394</v>
      </c>
      <c r="B1699" t="n">
        <v>-15.9885</v>
      </c>
    </row>
    <row r="1700">
      <c r="A1700" t="n">
        <v>3.396</v>
      </c>
      <c r="B1700" t="n">
        <v>-21.318</v>
      </c>
    </row>
    <row r="1701">
      <c r="A1701" t="n">
        <v>3.398</v>
      </c>
      <c r="B1701" t="n">
        <v>-14.6562</v>
      </c>
    </row>
    <row r="1702">
      <c r="A1702" t="n">
        <v>3.4</v>
      </c>
      <c r="B1702" t="n">
        <v>-14.6562</v>
      </c>
    </row>
    <row r="1703">
      <c r="A1703" t="n">
        <v>3.402</v>
      </c>
      <c r="B1703" t="n">
        <v>-17.3209</v>
      </c>
    </row>
    <row r="1704">
      <c r="A1704" t="n">
        <v>3.404</v>
      </c>
      <c r="B1704" t="n">
        <v>-21.318</v>
      </c>
    </row>
    <row r="1705">
      <c r="A1705" t="n">
        <v>3.406</v>
      </c>
      <c r="B1705" t="n">
        <v>-23.9828</v>
      </c>
    </row>
    <row r="1706">
      <c r="A1706" t="n">
        <v>3.408</v>
      </c>
      <c r="B1706" t="n">
        <v>-19.9857</v>
      </c>
    </row>
    <row r="1707">
      <c r="A1707" t="n">
        <v>3.41</v>
      </c>
      <c r="B1707" t="n">
        <v>-31.9771</v>
      </c>
    </row>
    <row r="1708">
      <c r="A1708" t="n">
        <v>3.412</v>
      </c>
      <c r="B1708" t="n">
        <v>-19.9857</v>
      </c>
    </row>
    <row r="1709">
      <c r="A1709" t="n">
        <v>3.414</v>
      </c>
      <c r="B1709" t="n">
        <v>-10.659</v>
      </c>
    </row>
    <row r="1710">
      <c r="A1710" t="n">
        <v>3.416</v>
      </c>
      <c r="B1710" t="n">
        <v>-14.6562</v>
      </c>
    </row>
    <row r="1711">
      <c r="A1711" t="n">
        <v>3.418</v>
      </c>
      <c r="B1711" t="n">
        <v>-14.6562</v>
      </c>
    </row>
    <row r="1712">
      <c r="A1712" t="n">
        <v>3.42</v>
      </c>
      <c r="B1712" t="n">
        <v>-10.659</v>
      </c>
    </row>
    <row r="1713">
      <c r="A1713" t="n">
        <v>3.422</v>
      </c>
      <c r="B1713" t="n">
        <v>-18.6533</v>
      </c>
    </row>
    <row r="1714">
      <c r="A1714" t="n">
        <v>3.424</v>
      </c>
      <c r="B1714" t="n">
        <v>-26.6476</v>
      </c>
    </row>
    <row r="1715">
      <c r="A1715" t="n">
        <v>3.426</v>
      </c>
      <c r="B1715" t="n">
        <v>-19.9857</v>
      </c>
    </row>
    <row r="1716">
      <c r="A1716" t="n">
        <v>3.428</v>
      </c>
      <c r="B1716" t="n">
        <v>-17.3209</v>
      </c>
    </row>
    <row r="1717">
      <c r="A1717" t="n">
        <v>3.43</v>
      </c>
      <c r="B1717" t="n">
        <v>-23.9828</v>
      </c>
    </row>
    <row r="1718">
      <c r="A1718" t="n">
        <v>3.432</v>
      </c>
      <c r="B1718" t="n">
        <v>-22.6504</v>
      </c>
    </row>
    <row r="1719">
      <c r="A1719" t="n">
        <v>3.434</v>
      </c>
      <c r="B1719" t="n">
        <v>-19.9857</v>
      </c>
    </row>
    <row r="1720">
      <c r="A1720" t="n">
        <v>3.436</v>
      </c>
      <c r="B1720" t="n">
        <v>-31.9771</v>
      </c>
    </row>
    <row r="1721">
      <c r="A1721" t="n">
        <v>3.438</v>
      </c>
      <c r="B1721" t="n">
        <v>-29.3123</v>
      </c>
    </row>
    <row r="1722">
      <c r="A1722" t="n">
        <v>3.44</v>
      </c>
      <c r="B1722" t="n">
        <v>-23.9828</v>
      </c>
    </row>
    <row r="1723">
      <c r="A1723" t="n">
        <v>3.442</v>
      </c>
      <c r="B1723" t="n">
        <v>-9.326600000000001</v>
      </c>
    </row>
    <row r="1724">
      <c r="A1724" t="n">
        <v>3.444</v>
      </c>
      <c r="B1724" t="n">
        <v>-34.6418</v>
      </c>
    </row>
    <row r="1725">
      <c r="A1725" t="n">
        <v>3.446</v>
      </c>
      <c r="B1725" t="n">
        <v>-26.6476</v>
      </c>
    </row>
    <row r="1726">
      <c r="A1726" t="n">
        <v>3.448</v>
      </c>
      <c r="B1726" t="n">
        <v>-25.3152</v>
      </c>
    </row>
    <row r="1727">
      <c r="A1727" t="n">
        <v>3.45</v>
      </c>
      <c r="B1727" t="n">
        <v>-11.9914</v>
      </c>
    </row>
    <row r="1728">
      <c r="A1728" t="n">
        <v>3.452</v>
      </c>
      <c r="B1728" t="n">
        <v>-37.3066</v>
      </c>
    </row>
    <row r="1729">
      <c r="A1729" t="n">
        <v>3.454</v>
      </c>
      <c r="B1729" t="n">
        <v>-26.6476</v>
      </c>
    </row>
    <row r="1730">
      <c r="A1730" t="n">
        <v>3.456</v>
      </c>
      <c r="B1730" t="n">
        <v>-22.6504</v>
      </c>
    </row>
    <row r="1731">
      <c r="A1731" t="n">
        <v>3.458</v>
      </c>
      <c r="B1731" t="n">
        <v>-30.6447</v>
      </c>
    </row>
    <row r="1732">
      <c r="A1732" t="n">
        <v>3.46</v>
      </c>
      <c r="B1732" t="n">
        <v>-27.9799</v>
      </c>
    </row>
    <row r="1733">
      <c r="A1733" t="n">
        <v>3.462</v>
      </c>
      <c r="B1733" t="n">
        <v>-18.6533</v>
      </c>
    </row>
    <row r="1734">
      <c r="A1734" t="n">
        <v>3.464</v>
      </c>
      <c r="B1734" t="n">
        <v>-30.6447</v>
      </c>
    </row>
    <row r="1735">
      <c r="A1735" t="n">
        <v>3.466</v>
      </c>
      <c r="B1735" t="n">
        <v>-30.6447</v>
      </c>
    </row>
    <row r="1736">
      <c r="A1736" t="n">
        <v>3.468</v>
      </c>
      <c r="B1736" t="n">
        <v>-29.3123</v>
      </c>
    </row>
    <row r="1737">
      <c r="A1737" t="n">
        <v>3.47</v>
      </c>
      <c r="B1737" t="n">
        <v>-29.3123</v>
      </c>
    </row>
    <row r="1738">
      <c r="A1738" t="n">
        <v>3.472</v>
      </c>
      <c r="B1738" t="n">
        <v>-39.9713</v>
      </c>
    </row>
    <row r="1739">
      <c r="A1739" t="n">
        <v>3.474</v>
      </c>
      <c r="B1739" t="n">
        <v>-22.6504</v>
      </c>
    </row>
    <row r="1740">
      <c r="A1740" t="n">
        <v>3.476</v>
      </c>
      <c r="B1740" t="n">
        <v>-15.9885</v>
      </c>
    </row>
    <row r="1741">
      <c r="A1741" t="n">
        <v>3.478</v>
      </c>
      <c r="B1741" t="n">
        <v>-17.3209</v>
      </c>
    </row>
    <row r="1742">
      <c r="A1742" t="n">
        <v>3.48</v>
      </c>
      <c r="B1742" t="n">
        <v>-14.6562</v>
      </c>
    </row>
    <row r="1743">
      <c r="A1743" t="n">
        <v>3.482</v>
      </c>
      <c r="B1743" t="n">
        <v>-19.9857</v>
      </c>
    </row>
    <row r="1744">
      <c r="A1744" t="n">
        <v>3.484</v>
      </c>
      <c r="B1744" t="n">
        <v>-23.9828</v>
      </c>
    </row>
    <row r="1745">
      <c r="A1745" t="n">
        <v>3.486</v>
      </c>
      <c r="B1745" t="n">
        <v>-30.6447</v>
      </c>
    </row>
    <row r="1746">
      <c r="A1746" t="n">
        <v>3.488</v>
      </c>
      <c r="B1746" t="n">
        <v>-21.318</v>
      </c>
    </row>
    <row r="1747">
      <c r="A1747" t="n">
        <v>3.49</v>
      </c>
      <c r="B1747" t="n">
        <v>-13.3238</v>
      </c>
    </row>
    <row r="1748">
      <c r="A1748" t="n">
        <v>3.492</v>
      </c>
      <c r="B1748" t="n">
        <v>-26.6476</v>
      </c>
    </row>
    <row r="1749">
      <c r="A1749" t="n">
        <v>3.494</v>
      </c>
      <c r="B1749" t="n">
        <v>-22.6504</v>
      </c>
    </row>
    <row r="1750">
      <c r="A1750" t="n">
        <v>3.496</v>
      </c>
      <c r="B1750" t="n">
        <v>-15.9885</v>
      </c>
    </row>
    <row r="1751">
      <c r="A1751" t="n">
        <v>3.498</v>
      </c>
      <c r="B1751" t="n">
        <v>-21.318</v>
      </c>
    </row>
    <row r="1752">
      <c r="A1752" t="n">
        <v>3.5</v>
      </c>
      <c r="B1752" t="n">
        <v>-26.6476</v>
      </c>
    </row>
    <row r="1753">
      <c r="A1753" t="n">
        <v>3.502</v>
      </c>
      <c r="B1753" t="n">
        <v>-17.3209</v>
      </c>
    </row>
    <row r="1754">
      <c r="A1754" t="n">
        <v>3.504</v>
      </c>
      <c r="B1754" t="n">
        <v>-17.3209</v>
      </c>
    </row>
    <row r="1755">
      <c r="A1755" t="n">
        <v>3.506</v>
      </c>
      <c r="B1755" t="n">
        <v>-30.6447</v>
      </c>
    </row>
    <row r="1756">
      <c r="A1756" t="n">
        <v>3.508</v>
      </c>
      <c r="B1756" t="n">
        <v>-23.9828</v>
      </c>
    </row>
    <row r="1757">
      <c r="A1757" t="n">
        <v>3.51</v>
      </c>
      <c r="B1757" t="n">
        <v>-25.3152</v>
      </c>
    </row>
    <row r="1758">
      <c r="A1758" t="n">
        <v>3.512</v>
      </c>
      <c r="B1758" t="n">
        <v>-31.9771</v>
      </c>
    </row>
    <row r="1759">
      <c r="A1759" t="n">
        <v>3.514</v>
      </c>
      <c r="B1759" t="n">
        <v>-22.6504</v>
      </c>
    </row>
    <row r="1760">
      <c r="A1760" t="n">
        <v>3.516</v>
      </c>
      <c r="B1760" t="n">
        <v>-17.3209</v>
      </c>
    </row>
    <row r="1761">
      <c r="A1761" t="n">
        <v>3.518</v>
      </c>
      <c r="B1761" t="n">
        <v>-18.6533</v>
      </c>
    </row>
    <row r="1762">
      <c r="A1762" t="n">
        <v>3.52</v>
      </c>
      <c r="B1762" t="n">
        <v>-31.9771</v>
      </c>
    </row>
    <row r="1763">
      <c r="A1763" t="n">
        <v>3.522</v>
      </c>
      <c r="B1763" t="n">
        <v>-21.318</v>
      </c>
    </row>
    <row r="1764">
      <c r="A1764" t="n">
        <v>3.524</v>
      </c>
      <c r="B1764" t="n">
        <v>-18.6533</v>
      </c>
    </row>
    <row r="1765">
      <c r="A1765" t="n">
        <v>3.526</v>
      </c>
      <c r="B1765" t="n">
        <v>-31.9771</v>
      </c>
    </row>
    <row r="1766">
      <c r="A1766" t="n">
        <v>3.528</v>
      </c>
      <c r="B1766" t="n">
        <v>-29.3123</v>
      </c>
    </row>
    <row r="1767">
      <c r="A1767" t="n">
        <v>3.53</v>
      </c>
      <c r="B1767" t="n">
        <v>-26.6476</v>
      </c>
    </row>
    <row r="1768">
      <c r="A1768" t="n">
        <v>3.532</v>
      </c>
      <c r="B1768" t="n">
        <v>-13.3238</v>
      </c>
    </row>
    <row r="1769">
      <c r="A1769" t="n">
        <v>3.534</v>
      </c>
      <c r="B1769" t="n">
        <v>-27.9799</v>
      </c>
    </row>
    <row r="1770">
      <c r="A1770" t="n">
        <v>3.536</v>
      </c>
      <c r="B1770" t="n">
        <v>-25.3152</v>
      </c>
    </row>
    <row r="1771">
      <c r="A1771" t="n">
        <v>3.538</v>
      </c>
      <c r="B1771" t="n">
        <v>-14.6562</v>
      </c>
    </row>
    <row r="1772">
      <c r="A1772" t="n">
        <v>3.54</v>
      </c>
      <c r="B1772" t="n">
        <v>-26.6476</v>
      </c>
    </row>
    <row r="1773">
      <c r="A1773" t="n">
        <v>3.542</v>
      </c>
      <c r="B1773" t="n">
        <v>-27.9799</v>
      </c>
    </row>
    <row r="1774">
      <c r="A1774" t="n">
        <v>3.544</v>
      </c>
      <c r="B1774" t="n">
        <v>-26.6476</v>
      </c>
    </row>
    <row r="1775">
      <c r="A1775" t="n">
        <v>3.546</v>
      </c>
      <c r="B1775" t="n">
        <v>-29.3123</v>
      </c>
    </row>
    <row r="1776">
      <c r="A1776" t="n">
        <v>3.548</v>
      </c>
      <c r="B1776" t="n">
        <v>-39.9713</v>
      </c>
    </row>
    <row r="1777">
      <c r="A1777" t="n">
        <v>3.55</v>
      </c>
      <c r="B1777" t="n">
        <v>-26.6476</v>
      </c>
    </row>
    <row r="1778">
      <c r="A1778" t="n">
        <v>3.552</v>
      </c>
      <c r="B1778" t="n">
        <v>-22.6504</v>
      </c>
    </row>
    <row r="1779">
      <c r="A1779" t="n">
        <v>3.554</v>
      </c>
      <c r="B1779" t="n">
        <v>-27.9799</v>
      </c>
    </row>
    <row r="1780">
      <c r="A1780" t="n">
        <v>3.556</v>
      </c>
      <c r="B1780" t="n">
        <v>-22.6504</v>
      </c>
    </row>
    <row r="1781">
      <c r="A1781" t="n">
        <v>3.558</v>
      </c>
      <c r="B1781" t="n">
        <v>-17.3209</v>
      </c>
    </row>
    <row r="1782">
      <c r="A1782" t="n">
        <v>3.56</v>
      </c>
      <c r="B1782" t="n">
        <v>-23.9828</v>
      </c>
    </row>
    <row r="1783">
      <c r="A1783" t="n">
        <v>3.562</v>
      </c>
      <c r="B1783" t="n">
        <v>-23.9828</v>
      </c>
    </row>
    <row r="1784">
      <c r="A1784" t="n">
        <v>3.564</v>
      </c>
      <c r="B1784" t="n">
        <v>-26.6476</v>
      </c>
    </row>
    <row r="1785">
      <c r="A1785" t="n">
        <v>3.566</v>
      </c>
      <c r="B1785" t="n">
        <v>-21.318</v>
      </c>
    </row>
    <row r="1786">
      <c r="A1786" t="n">
        <v>3.568</v>
      </c>
      <c r="B1786" t="n">
        <v>-46.6332</v>
      </c>
    </row>
    <row r="1787">
      <c r="A1787" t="n">
        <v>3.57</v>
      </c>
      <c r="B1787" t="n">
        <v>-37.3066</v>
      </c>
    </row>
    <row r="1788">
      <c r="A1788" t="n">
        <v>3.572</v>
      </c>
      <c r="B1788" t="n">
        <v>-23.9828</v>
      </c>
    </row>
    <row r="1789">
      <c r="A1789" t="n">
        <v>3.574</v>
      </c>
      <c r="B1789" t="n">
        <v>-29.3123</v>
      </c>
    </row>
    <row r="1790">
      <c r="A1790" t="n">
        <v>3.576</v>
      </c>
      <c r="B1790" t="n">
        <v>-27.9799</v>
      </c>
    </row>
    <row r="1791">
      <c r="A1791" t="n">
        <v>3.578</v>
      </c>
      <c r="B1791" t="n">
        <v>-25.3152</v>
      </c>
    </row>
    <row r="1792">
      <c r="A1792" t="n">
        <v>3.58</v>
      </c>
      <c r="B1792" t="n">
        <v>-27.9799</v>
      </c>
    </row>
    <row r="1793">
      <c r="A1793" t="n">
        <v>3.582</v>
      </c>
      <c r="B1793" t="n">
        <v>-39.9713</v>
      </c>
    </row>
    <row r="1794">
      <c r="A1794" t="n">
        <v>3.584</v>
      </c>
      <c r="B1794" t="n">
        <v>-19.9857</v>
      </c>
    </row>
    <row r="1795">
      <c r="A1795" t="n">
        <v>3.586</v>
      </c>
      <c r="B1795" t="n">
        <v>-22.6504</v>
      </c>
    </row>
    <row r="1796">
      <c r="A1796" t="n">
        <v>3.588</v>
      </c>
      <c r="B1796" t="n">
        <v>-37.3066</v>
      </c>
    </row>
    <row r="1797">
      <c r="A1797" t="n">
        <v>3.59</v>
      </c>
      <c r="B1797" t="n">
        <v>-31.9771</v>
      </c>
    </row>
    <row r="1798">
      <c r="A1798" t="n">
        <v>3.592</v>
      </c>
      <c r="B1798" t="n">
        <v>-34.6418</v>
      </c>
    </row>
    <row r="1799">
      <c r="A1799" t="n">
        <v>3.594</v>
      </c>
      <c r="B1799" t="n">
        <v>-31.9771</v>
      </c>
    </row>
    <row r="1800">
      <c r="A1800" t="n">
        <v>3.596</v>
      </c>
      <c r="B1800" t="n">
        <v>-39.9713</v>
      </c>
    </row>
    <row r="1801">
      <c r="A1801" t="n">
        <v>3.598</v>
      </c>
      <c r="B1801" t="n">
        <v>-25.3152</v>
      </c>
    </row>
    <row r="1802">
      <c r="A1802" t="n">
        <v>3.6</v>
      </c>
      <c r="B1802" t="n">
        <v>-22.6504</v>
      </c>
    </row>
    <row r="1803">
      <c r="A1803" t="n">
        <v>3.602</v>
      </c>
      <c r="B1803" t="n">
        <v>-31.9771</v>
      </c>
    </row>
    <row r="1804">
      <c r="A1804" t="n">
        <v>3.604</v>
      </c>
      <c r="B1804" t="n">
        <v>-29.3123</v>
      </c>
    </row>
    <row r="1805">
      <c r="A1805" t="n">
        <v>3.606</v>
      </c>
      <c r="B1805" t="n">
        <v>-26.6476</v>
      </c>
    </row>
    <row r="1806">
      <c r="A1806" t="n">
        <v>3.608</v>
      </c>
      <c r="B1806" t="n">
        <v>-33.3094</v>
      </c>
    </row>
    <row r="1807">
      <c r="A1807" t="n">
        <v>3.61</v>
      </c>
      <c r="B1807" t="n">
        <v>-37.3066</v>
      </c>
    </row>
    <row r="1808">
      <c r="A1808" t="n">
        <v>3.612</v>
      </c>
      <c r="B1808" t="n">
        <v>-33.3094</v>
      </c>
    </row>
    <row r="1809">
      <c r="A1809" t="n">
        <v>3.614</v>
      </c>
      <c r="B1809" t="n">
        <v>-21.318</v>
      </c>
    </row>
    <row r="1810">
      <c r="A1810" t="n">
        <v>3.616</v>
      </c>
      <c r="B1810" t="n">
        <v>-33.3094</v>
      </c>
    </row>
    <row r="1811">
      <c r="A1811" t="n">
        <v>3.618</v>
      </c>
      <c r="B1811" t="n">
        <v>-23.9828</v>
      </c>
    </row>
    <row r="1812">
      <c r="A1812" t="n">
        <v>3.62</v>
      </c>
      <c r="B1812" t="n">
        <v>-17.3209</v>
      </c>
    </row>
    <row r="1813">
      <c r="A1813" t="n">
        <v>3.622</v>
      </c>
      <c r="B1813" t="n">
        <v>-23.9828</v>
      </c>
    </row>
    <row r="1814">
      <c r="A1814" t="n">
        <v>3.624</v>
      </c>
      <c r="B1814" t="n">
        <v>-27.9799</v>
      </c>
    </row>
    <row r="1815">
      <c r="A1815" t="n">
        <v>3.626</v>
      </c>
      <c r="B1815" t="n">
        <v>-25.3152</v>
      </c>
    </row>
    <row r="1816">
      <c r="A1816" t="n">
        <v>3.628</v>
      </c>
      <c r="B1816" t="n">
        <v>-17.3209</v>
      </c>
    </row>
    <row r="1817">
      <c r="A1817" t="n">
        <v>3.63</v>
      </c>
      <c r="B1817" t="n">
        <v>-33.3094</v>
      </c>
    </row>
    <row r="1818">
      <c r="A1818" t="n">
        <v>3.632</v>
      </c>
      <c r="B1818" t="n">
        <v>-23.9828</v>
      </c>
    </row>
    <row r="1819">
      <c r="A1819" t="n">
        <v>3.634</v>
      </c>
      <c r="B1819" t="n">
        <v>-17.3209</v>
      </c>
    </row>
    <row r="1820">
      <c r="A1820" t="n">
        <v>3.636</v>
      </c>
      <c r="B1820" t="n">
        <v>-23.9828</v>
      </c>
    </row>
    <row r="1821">
      <c r="A1821" t="n">
        <v>3.638</v>
      </c>
      <c r="B1821" t="n">
        <v>-22.6504</v>
      </c>
    </row>
    <row r="1822">
      <c r="A1822" t="n">
        <v>3.64</v>
      </c>
      <c r="B1822" t="n">
        <v>-22.6504</v>
      </c>
    </row>
    <row r="1823">
      <c r="A1823" t="n">
        <v>3.642</v>
      </c>
      <c r="B1823" t="n">
        <v>-21.318</v>
      </c>
    </row>
    <row r="1824">
      <c r="A1824" t="n">
        <v>3.644</v>
      </c>
      <c r="B1824" t="n">
        <v>-31.9771</v>
      </c>
    </row>
    <row r="1825">
      <c r="A1825" t="n">
        <v>3.646</v>
      </c>
      <c r="B1825" t="n">
        <v>-27.9799</v>
      </c>
    </row>
    <row r="1826">
      <c r="A1826" t="n">
        <v>3.648</v>
      </c>
      <c r="B1826" t="n">
        <v>-21.318</v>
      </c>
    </row>
    <row r="1827">
      <c r="A1827" t="n">
        <v>3.65</v>
      </c>
      <c r="B1827" t="n">
        <v>-34.6418</v>
      </c>
    </row>
    <row r="1828">
      <c r="A1828" t="n">
        <v>3.652</v>
      </c>
      <c r="B1828" t="n">
        <v>-29.3123</v>
      </c>
    </row>
    <row r="1829">
      <c r="A1829" t="n">
        <v>3.654</v>
      </c>
      <c r="B1829" t="n">
        <v>-23.9828</v>
      </c>
    </row>
    <row r="1830">
      <c r="A1830" t="n">
        <v>3.656</v>
      </c>
      <c r="B1830" t="n">
        <v>-30.6447</v>
      </c>
    </row>
    <row r="1831">
      <c r="A1831" t="n">
        <v>3.658</v>
      </c>
      <c r="B1831" t="n">
        <v>-31.9771</v>
      </c>
    </row>
    <row r="1832">
      <c r="A1832" t="n">
        <v>3.66</v>
      </c>
      <c r="B1832" t="n">
        <v>-29.3123</v>
      </c>
    </row>
    <row r="1833">
      <c r="A1833" t="n">
        <v>3.662</v>
      </c>
      <c r="B1833" t="n">
        <v>-21.318</v>
      </c>
    </row>
    <row r="1834">
      <c r="A1834" t="n">
        <v>3.664</v>
      </c>
      <c r="B1834" t="n">
        <v>-39.9713</v>
      </c>
    </row>
    <row r="1835">
      <c r="A1835" t="n">
        <v>3.666</v>
      </c>
      <c r="B1835" t="n">
        <v>-42.6361</v>
      </c>
    </row>
    <row r="1836">
      <c r="A1836" t="n">
        <v>3.668</v>
      </c>
      <c r="B1836" t="n">
        <v>-30.6447</v>
      </c>
    </row>
    <row r="1837">
      <c r="A1837" t="n">
        <v>3.67</v>
      </c>
      <c r="B1837" t="n">
        <v>-35.9742</v>
      </c>
    </row>
    <row r="1838">
      <c r="A1838" t="n">
        <v>3.672</v>
      </c>
      <c r="B1838" t="n">
        <v>-39.9713</v>
      </c>
    </row>
    <row r="1839">
      <c r="A1839" t="n">
        <v>3.674</v>
      </c>
      <c r="B1839" t="n">
        <v>-29.3123</v>
      </c>
    </row>
    <row r="1840">
      <c r="A1840" t="n">
        <v>3.676</v>
      </c>
      <c r="B1840" t="n">
        <v>-30.6447</v>
      </c>
    </row>
    <row r="1841">
      <c r="A1841" t="n">
        <v>3.678</v>
      </c>
      <c r="B1841" t="n">
        <v>-38.639</v>
      </c>
    </row>
    <row r="1842">
      <c r="A1842" t="n">
        <v>3.68</v>
      </c>
      <c r="B1842" t="n">
        <v>-19.9857</v>
      </c>
    </row>
    <row r="1843">
      <c r="A1843" t="n">
        <v>3.682</v>
      </c>
      <c r="B1843" t="n">
        <v>-21.318</v>
      </c>
    </row>
    <row r="1844">
      <c r="A1844" t="n">
        <v>3.684</v>
      </c>
      <c r="B1844" t="n">
        <v>-35.9742</v>
      </c>
    </row>
    <row r="1845">
      <c r="A1845" t="n">
        <v>3.686</v>
      </c>
      <c r="B1845" t="n">
        <v>-33.3094</v>
      </c>
    </row>
    <row r="1846">
      <c r="A1846" t="n">
        <v>3.688</v>
      </c>
      <c r="B1846" t="n">
        <v>-30.6447</v>
      </c>
    </row>
    <row r="1847">
      <c r="A1847" t="n">
        <v>3.69</v>
      </c>
      <c r="B1847" t="n">
        <v>-29.3123</v>
      </c>
    </row>
    <row r="1848">
      <c r="A1848" t="n">
        <v>3.692</v>
      </c>
      <c r="B1848" t="n">
        <v>-42.6361</v>
      </c>
    </row>
    <row r="1849">
      <c r="A1849" t="n">
        <v>3.694</v>
      </c>
      <c r="B1849" t="n">
        <v>-26.6476</v>
      </c>
    </row>
    <row r="1850">
      <c r="A1850" t="n">
        <v>3.696</v>
      </c>
      <c r="B1850" t="n">
        <v>-19.9857</v>
      </c>
    </row>
    <row r="1851">
      <c r="A1851" t="n">
        <v>3.698</v>
      </c>
      <c r="B1851" t="n">
        <v>-31.9771</v>
      </c>
    </row>
    <row r="1852">
      <c r="A1852" t="n">
        <v>3.7</v>
      </c>
      <c r="B1852" t="n">
        <v>-22.6504</v>
      </c>
    </row>
    <row r="1853">
      <c r="A1853" t="n">
        <v>3.702</v>
      </c>
      <c r="B1853" t="n">
        <v>-21.318</v>
      </c>
    </row>
    <row r="1854">
      <c r="A1854" t="n">
        <v>3.704</v>
      </c>
      <c r="B1854" t="n">
        <v>-34.6418</v>
      </c>
    </row>
    <row r="1855">
      <c r="A1855" t="n">
        <v>3.706</v>
      </c>
      <c r="B1855" t="n">
        <v>-37.3066</v>
      </c>
    </row>
    <row r="1856">
      <c r="A1856" t="n">
        <v>3.708</v>
      </c>
      <c r="B1856" t="n">
        <v>-33.3094</v>
      </c>
    </row>
    <row r="1857">
      <c r="A1857" t="n">
        <v>3.71</v>
      </c>
      <c r="B1857" t="n">
        <v>-29.3123</v>
      </c>
    </row>
    <row r="1858">
      <c r="A1858" t="n">
        <v>3.712</v>
      </c>
      <c r="B1858" t="n">
        <v>-42.6361</v>
      </c>
    </row>
    <row r="1859">
      <c r="A1859" t="n">
        <v>3.714</v>
      </c>
      <c r="B1859" t="n">
        <v>-29.3123</v>
      </c>
    </row>
    <row r="1860">
      <c r="A1860" t="n">
        <v>3.716</v>
      </c>
      <c r="B1860" t="n">
        <v>-23.9828</v>
      </c>
    </row>
    <row r="1861">
      <c r="A1861" t="n">
        <v>3.718</v>
      </c>
      <c r="B1861" t="n">
        <v>-42.6361</v>
      </c>
    </row>
    <row r="1862">
      <c r="A1862" t="n">
        <v>3.72</v>
      </c>
      <c r="B1862" t="n">
        <v>-30.6447</v>
      </c>
    </row>
    <row r="1863">
      <c r="A1863" t="n">
        <v>3.722</v>
      </c>
      <c r="B1863" t="n">
        <v>-19.9857</v>
      </c>
    </row>
    <row r="1864">
      <c r="A1864" t="n">
        <v>3.724</v>
      </c>
      <c r="B1864" t="n">
        <v>-10.659</v>
      </c>
    </row>
    <row r="1865">
      <c r="A1865" t="n">
        <v>3.726</v>
      </c>
      <c r="B1865" t="n">
        <v>-43.9685</v>
      </c>
    </row>
    <row r="1866">
      <c r="A1866" t="n">
        <v>3.728</v>
      </c>
      <c r="B1866" t="n">
        <v>-35.9742</v>
      </c>
    </row>
    <row r="1867">
      <c r="A1867" t="n">
        <v>3.73</v>
      </c>
      <c r="B1867" t="n">
        <v>-27.9799</v>
      </c>
    </row>
    <row r="1868">
      <c r="A1868" t="n">
        <v>3.732</v>
      </c>
      <c r="B1868" t="n">
        <v>-37.3066</v>
      </c>
    </row>
    <row r="1869">
      <c r="A1869" t="n">
        <v>3.734</v>
      </c>
      <c r="B1869" t="n">
        <v>-27.9799</v>
      </c>
    </row>
    <row r="1870">
      <c r="A1870" t="n">
        <v>3.736</v>
      </c>
      <c r="B1870" t="n">
        <v>-27.9799</v>
      </c>
    </row>
    <row r="1871">
      <c r="A1871" t="n">
        <v>3.738</v>
      </c>
      <c r="B1871" t="n">
        <v>-33.3094</v>
      </c>
    </row>
    <row r="1872">
      <c r="A1872" t="n">
        <v>3.74</v>
      </c>
      <c r="B1872" t="n">
        <v>-35.9742</v>
      </c>
    </row>
    <row r="1873">
      <c r="A1873" t="n">
        <v>3.742</v>
      </c>
      <c r="B1873" t="n">
        <v>-34.6418</v>
      </c>
    </row>
    <row r="1874">
      <c r="A1874" t="n">
        <v>3.744</v>
      </c>
      <c r="B1874" t="n">
        <v>-27.9799</v>
      </c>
    </row>
    <row r="1875">
      <c r="A1875" t="n">
        <v>3.746</v>
      </c>
      <c r="B1875" t="n">
        <v>-41.3037</v>
      </c>
    </row>
    <row r="1876">
      <c r="A1876" t="n">
        <v>3.748</v>
      </c>
      <c r="B1876" t="n">
        <v>-35.9742</v>
      </c>
    </row>
    <row r="1877">
      <c r="A1877" t="n">
        <v>3.75</v>
      </c>
      <c r="B1877" t="n">
        <v>-26.6476</v>
      </c>
    </row>
    <row r="1878">
      <c r="A1878" t="n">
        <v>3.752</v>
      </c>
      <c r="B1878" t="n">
        <v>-33.3094</v>
      </c>
    </row>
    <row r="1879">
      <c r="A1879" t="n">
        <v>3.754</v>
      </c>
      <c r="B1879" t="n">
        <v>-29.3123</v>
      </c>
    </row>
    <row r="1880">
      <c r="A1880" t="n">
        <v>3.756</v>
      </c>
      <c r="B1880" t="n">
        <v>-29.3123</v>
      </c>
    </row>
    <row r="1881">
      <c r="A1881" t="n">
        <v>3.758</v>
      </c>
      <c r="B1881" t="n">
        <v>-27.9799</v>
      </c>
    </row>
    <row r="1882">
      <c r="A1882" t="n">
        <v>3.76</v>
      </c>
      <c r="B1882" t="n">
        <v>-41.3037</v>
      </c>
    </row>
    <row r="1883">
      <c r="A1883" t="n">
        <v>3.762</v>
      </c>
      <c r="B1883" t="n">
        <v>-14.6562</v>
      </c>
    </row>
    <row r="1884">
      <c r="A1884" t="n">
        <v>3.764</v>
      </c>
      <c r="B1884" t="n">
        <v>-25.3152</v>
      </c>
    </row>
    <row r="1885">
      <c r="A1885" t="n">
        <v>3.766</v>
      </c>
      <c r="B1885" t="n">
        <v>-37.3066</v>
      </c>
    </row>
    <row r="1886">
      <c r="A1886" t="n">
        <v>3.768</v>
      </c>
      <c r="B1886" t="n">
        <v>-30.6447</v>
      </c>
    </row>
    <row r="1887">
      <c r="A1887" t="n">
        <v>3.77</v>
      </c>
      <c r="B1887" t="n">
        <v>-27.9799</v>
      </c>
    </row>
    <row r="1888">
      <c r="A1888" t="n">
        <v>3.772</v>
      </c>
      <c r="B1888" t="n">
        <v>-38.639</v>
      </c>
    </row>
    <row r="1889">
      <c r="A1889" t="n">
        <v>3.774</v>
      </c>
      <c r="B1889" t="n">
        <v>-34.6418</v>
      </c>
    </row>
    <row r="1890">
      <c r="A1890" t="n">
        <v>3.776</v>
      </c>
      <c r="B1890" t="n">
        <v>-31.9771</v>
      </c>
    </row>
    <row r="1891">
      <c r="A1891" t="n">
        <v>3.778</v>
      </c>
      <c r="B1891" t="n">
        <v>-21.318</v>
      </c>
    </row>
    <row r="1892">
      <c r="A1892" t="n">
        <v>3.78</v>
      </c>
      <c r="B1892" t="n">
        <v>-35.9742</v>
      </c>
    </row>
    <row r="1893">
      <c r="A1893" t="n">
        <v>3.782</v>
      </c>
      <c r="B1893" t="n">
        <v>-33.3094</v>
      </c>
    </row>
    <row r="1894">
      <c r="A1894" t="n">
        <v>3.784</v>
      </c>
      <c r="B1894" t="n">
        <v>-27.9799</v>
      </c>
    </row>
    <row r="1895">
      <c r="A1895" t="n">
        <v>3.786</v>
      </c>
      <c r="B1895" t="n">
        <v>-35.9742</v>
      </c>
    </row>
    <row r="1896">
      <c r="A1896" t="n">
        <v>3.788</v>
      </c>
      <c r="B1896" t="n">
        <v>-35.9742</v>
      </c>
    </row>
    <row r="1897">
      <c r="A1897" t="n">
        <v>3.79</v>
      </c>
      <c r="B1897" t="n">
        <v>-34.6418</v>
      </c>
    </row>
    <row r="1898">
      <c r="A1898" t="n">
        <v>3.792</v>
      </c>
      <c r="B1898" t="n">
        <v>-37.3066</v>
      </c>
    </row>
    <row r="1899">
      <c r="A1899" t="n">
        <v>3.794</v>
      </c>
      <c r="B1899" t="n">
        <v>-43.9685</v>
      </c>
    </row>
    <row r="1900">
      <c r="A1900" t="n">
        <v>3.796</v>
      </c>
      <c r="B1900" t="n">
        <v>-33.3094</v>
      </c>
    </row>
    <row r="1901">
      <c r="A1901" t="n">
        <v>3.798</v>
      </c>
      <c r="B1901" t="n">
        <v>-29.3123</v>
      </c>
    </row>
    <row r="1902">
      <c r="A1902" t="n">
        <v>3.8</v>
      </c>
      <c r="B1902" t="n">
        <v>-43.9685</v>
      </c>
    </row>
    <row r="1903">
      <c r="A1903" t="n">
        <v>3.802</v>
      </c>
      <c r="B1903" t="n">
        <v>-29.3123</v>
      </c>
    </row>
    <row r="1904">
      <c r="A1904" t="n">
        <v>3.804</v>
      </c>
      <c r="B1904" t="n">
        <v>-33.3094</v>
      </c>
    </row>
    <row r="1905">
      <c r="A1905" t="n">
        <v>3.806</v>
      </c>
      <c r="B1905" t="n">
        <v>-37.3066</v>
      </c>
    </row>
    <row r="1906">
      <c r="A1906" t="n">
        <v>3.808</v>
      </c>
      <c r="B1906" t="n">
        <v>-38.639</v>
      </c>
    </row>
    <row r="1907">
      <c r="A1907" t="n">
        <v>3.81</v>
      </c>
      <c r="B1907" t="n">
        <v>-39.9713</v>
      </c>
    </row>
    <row r="1908">
      <c r="A1908" t="n">
        <v>3.812</v>
      </c>
      <c r="B1908" t="n">
        <v>-34.6418</v>
      </c>
    </row>
    <row r="1909">
      <c r="A1909" t="n">
        <v>3.814</v>
      </c>
      <c r="B1909" t="n">
        <v>-38.639</v>
      </c>
    </row>
    <row r="1910">
      <c r="A1910" t="n">
        <v>3.816</v>
      </c>
      <c r="B1910" t="n">
        <v>-34.6418</v>
      </c>
    </row>
    <row r="1911">
      <c r="A1911" t="n">
        <v>3.818</v>
      </c>
      <c r="B1911" t="n">
        <v>-26.6476</v>
      </c>
    </row>
    <row r="1912">
      <c r="A1912" t="n">
        <v>3.82</v>
      </c>
      <c r="B1912" t="n">
        <v>-26.6476</v>
      </c>
    </row>
    <row r="1913">
      <c r="A1913" t="n">
        <v>3.822</v>
      </c>
      <c r="B1913" t="n">
        <v>-33.3094</v>
      </c>
    </row>
    <row r="1914">
      <c r="A1914" t="n">
        <v>3.824</v>
      </c>
      <c r="B1914" t="n">
        <v>-34.6418</v>
      </c>
    </row>
    <row r="1915">
      <c r="A1915" t="n">
        <v>3.826</v>
      </c>
      <c r="B1915" t="n">
        <v>-34.6418</v>
      </c>
    </row>
    <row r="1916">
      <c r="A1916" t="n">
        <v>3.828</v>
      </c>
      <c r="B1916" t="n">
        <v>-46.6332</v>
      </c>
    </row>
    <row r="1917">
      <c r="A1917" t="n">
        <v>3.83</v>
      </c>
      <c r="B1917" t="n">
        <v>-30.6447</v>
      </c>
    </row>
    <row r="1918">
      <c r="A1918" t="n">
        <v>3.832</v>
      </c>
      <c r="B1918" t="n">
        <v>-30.6447</v>
      </c>
    </row>
    <row r="1919">
      <c r="A1919" t="n">
        <v>3.834</v>
      </c>
      <c r="B1919" t="n">
        <v>-26.6476</v>
      </c>
    </row>
    <row r="1920">
      <c r="A1920" t="n">
        <v>3.836</v>
      </c>
      <c r="B1920" t="n">
        <v>-30.6447</v>
      </c>
    </row>
    <row r="1921">
      <c r="A1921" t="n">
        <v>3.838</v>
      </c>
      <c r="B1921" t="n">
        <v>-26.6476</v>
      </c>
    </row>
    <row r="1922">
      <c r="A1922" t="n">
        <v>3.84</v>
      </c>
      <c r="B1922" t="n">
        <v>-34.6418</v>
      </c>
    </row>
    <row r="1923">
      <c r="A1923" t="n">
        <v>3.842</v>
      </c>
      <c r="B1923" t="n">
        <v>-33.3094</v>
      </c>
    </row>
    <row r="1924">
      <c r="A1924" t="n">
        <v>3.844</v>
      </c>
      <c r="B1924" t="n">
        <v>-37.3066</v>
      </c>
    </row>
    <row r="1925">
      <c r="A1925" t="n">
        <v>3.846</v>
      </c>
      <c r="B1925" t="n">
        <v>-27.9799</v>
      </c>
    </row>
    <row r="1926">
      <c r="A1926" t="n">
        <v>3.848</v>
      </c>
      <c r="B1926" t="n">
        <v>-42.6361</v>
      </c>
    </row>
    <row r="1927">
      <c r="A1927" t="n">
        <v>3.85</v>
      </c>
      <c r="B1927" t="n">
        <v>-35.9742</v>
      </c>
    </row>
    <row r="1928">
      <c r="A1928" t="n">
        <v>3.852</v>
      </c>
      <c r="B1928" t="n">
        <v>-14.6562</v>
      </c>
    </row>
    <row r="1929">
      <c r="A1929" t="n">
        <v>3.854</v>
      </c>
      <c r="B1929" t="n">
        <v>-34.6418</v>
      </c>
    </row>
    <row r="1930">
      <c r="A1930" t="n">
        <v>3.856</v>
      </c>
      <c r="B1930" t="n">
        <v>-29.3123</v>
      </c>
    </row>
    <row r="1931">
      <c r="A1931" t="n">
        <v>3.858</v>
      </c>
      <c r="B1931" t="n">
        <v>-37.3066</v>
      </c>
    </row>
    <row r="1932">
      <c r="A1932" t="n">
        <v>3.86</v>
      </c>
      <c r="B1932" t="n">
        <v>-33.3094</v>
      </c>
    </row>
    <row r="1933">
      <c r="A1933" t="n">
        <v>3.862</v>
      </c>
      <c r="B1933" t="n">
        <v>-41.3037</v>
      </c>
    </row>
    <row r="1934">
      <c r="A1934" t="n">
        <v>3.864</v>
      </c>
      <c r="B1934" t="n">
        <v>-33.3094</v>
      </c>
    </row>
    <row r="1935">
      <c r="A1935" t="n">
        <v>3.866</v>
      </c>
      <c r="B1935" t="n">
        <v>-26.6476</v>
      </c>
    </row>
    <row r="1936">
      <c r="A1936" t="n">
        <v>3.868</v>
      </c>
      <c r="B1936" t="n">
        <v>-41.3037</v>
      </c>
    </row>
    <row r="1937">
      <c r="A1937" t="n">
        <v>3.87</v>
      </c>
      <c r="B1937" t="n">
        <v>-35.9742</v>
      </c>
    </row>
    <row r="1938">
      <c r="A1938" t="n">
        <v>3.872</v>
      </c>
      <c r="B1938" t="n">
        <v>-34.6418</v>
      </c>
    </row>
    <row r="1939">
      <c r="A1939" t="n">
        <v>3.874</v>
      </c>
      <c r="B1939" t="n">
        <v>-34.6418</v>
      </c>
    </row>
    <row r="1940">
      <c r="A1940" t="n">
        <v>3.876</v>
      </c>
      <c r="B1940" t="n">
        <v>-41.3037</v>
      </c>
    </row>
    <row r="1941">
      <c r="A1941" t="n">
        <v>3.878</v>
      </c>
      <c r="B1941" t="n">
        <v>-29.3123</v>
      </c>
    </row>
    <row r="1942">
      <c r="A1942" t="n">
        <v>3.88</v>
      </c>
      <c r="B1942" t="n">
        <v>-21.318</v>
      </c>
    </row>
    <row r="1943">
      <c r="A1943" t="n">
        <v>3.882</v>
      </c>
      <c r="B1943" t="n">
        <v>-37.3066</v>
      </c>
    </row>
    <row r="1944">
      <c r="A1944" t="n">
        <v>3.884</v>
      </c>
      <c r="B1944" t="n">
        <v>-31.9771</v>
      </c>
    </row>
    <row r="1945">
      <c r="A1945" t="n">
        <v>3.886</v>
      </c>
      <c r="B1945" t="n">
        <v>-30.6447</v>
      </c>
    </row>
    <row r="1946">
      <c r="A1946" t="n">
        <v>3.888</v>
      </c>
      <c r="B1946" t="n">
        <v>-34.6418</v>
      </c>
    </row>
    <row r="1947">
      <c r="A1947" t="n">
        <v>3.89</v>
      </c>
      <c r="B1947" t="n">
        <v>-34.6418</v>
      </c>
    </row>
    <row r="1948">
      <c r="A1948" t="n">
        <v>3.892</v>
      </c>
      <c r="B1948" t="n">
        <v>-31.9771</v>
      </c>
    </row>
    <row r="1949">
      <c r="A1949" t="n">
        <v>3.894</v>
      </c>
      <c r="B1949" t="n">
        <v>-21.318</v>
      </c>
    </row>
    <row r="1950">
      <c r="A1950" t="n">
        <v>3.896</v>
      </c>
      <c r="B1950" t="n">
        <v>-41.3037</v>
      </c>
    </row>
    <row r="1951">
      <c r="A1951" t="n">
        <v>3.898</v>
      </c>
      <c r="B1951" t="n">
        <v>-30.6447</v>
      </c>
    </row>
    <row r="1952">
      <c r="A1952" t="n">
        <v>3.9</v>
      </c>
      <c r="B1952" t="n">
        <v>-13.3238</v>
      </c>
    </row>
    <row r="1953">
      <c r="A1953" t="n">
        <v>3.902</v>
      </c>
      <c r="B1953" t="n">
        <v>-26.6476</v>
      </c>
    </row>
    <row r="1954">
      <c r="A1954" t="n">
        <v>3.904</v>
      </c>
      <c r="B1954" t="n">
        <v>-35.9742</v>
      </c>
    </row>
    <row r="1955">
      <c r="A1955" t="n">
        <v>3.906</v>
      </c>
      <c r="B1955" t="n">
        <v>-31.9771</v>
      </c>
    </row>
    <row r="1956">
      <c r="A1956" t="n">
        <v>3.908</v>
      </c>
      <c r="B1956" t="n">
        <v>-38.639</v>
      </c>
    </row>
    <row r="1957">
      <c r="A1957" t="n">
        <v>3.91</v>
      </c>
      <c r="B1957" t="n">
        <v>-11.9914</v>
      </c>
    </row>
    <row r="1958">
      <c r="A1958" t="n">
        <v>3.912</v>
      </c>
      <c r="B1958" t="n">
        <v>-38.639</v>
      </c>
    </row>
    <row r="1959">
      <c r="A1959" t="n">
        <v>3.914</v>
      </c>
      <c r="B1959" t="n">
        <v>-22.6504</v>
      </c>
    </row>
    <row r="1960">
      <c r="A1960" t="n">
        <v>3.916</v>
      </c>
      <c r="B1960" t="n">
        <v>-38.639</v>
      </c>
    </row>
    <row r="1961">
      <c r="A1961" t="n">
        <v>3.918</v>
      </c>
      <c r="B1961" t="n">
        <v>-30.6447</v>
      </c>
    </row>
    <row r="1962">
      <c r="A1962" t="n">
        <v>3.92</v>
      </c>
      <c r="B1962" t="n">
        <v>-35.9742</v>
      </c>
    </row>
    <row r="1963">
      <c r="A1963" t="n">
        <v>3.922</v>
      </c>
      <c r="B1963" t="n">
        <v>-38.639</v>
      </c>
    </row>
    <row r="1964">
      <c r="A1964" t="n">
        <v>3.924</v>
      </c>
      <c r="B1964" t="n">
        <v>-42.6361</v>
      </c>
    </row>
    <row r="1965">
      <c r="A1965" t="n">
        <v>3.926</v>
      </c>
      <c r="B1965" t="n">
        <v>-39.9713</v>
      </c>
    </row>
    <row r="1966">
      <c r="A1966" t="n">
        <v>3.928</v>
      </c>
      <c r="B1966" t="n">
        <v>-35.9742</v>
      </c>
    </row>
    <row r="1967">
      <c r="A1967" t="n">
        <v>3.93</v>
      </c>
      <c r="B1967" t="n">
        <v>-59.95700000000001</v>
      </c>
    </row>
    <row r="1968">
      <c r="A1968" t="n">
        <v>3.932</v>
      </c>
      <c r="B1968" t="n">
        <v>-42.6361</v>
      </c>
    </row>
    <row r="1969">
      <c r="A1969" t="n">
        <v>3.934</v>
      </c>
      <c r="B1969" t="n">
        <v>-31.9771</v>
      </c>
    </row>
    <row r="1970">
      <c r="A1970" t="n">
        <v>3.936</v>
      </c>
      <c r="B1970" t="n">
        <v>-41.3037</v>
      </c>
    </row>
    <row r="1971">
      <c r="A1971" t="n">
        <v>3.938</v>
      </c>
      <c r="B1971" t="n">
        <v>-39.9713</v>
      </c>
    </row>
    <row r="1972">
      <c r="A1972" t="n">
        <v>3.94</v>
      </c>
      <c r="B1972" t="n">
        <v>-34.6418</v>
      </c>
    </row>
    <row r="1973">
      <c r="A1973" t="n">
        <v>3.942</v>
      </c>
      <c r="B1973" t="n">
        <v>-41.3037</v>
      </c>
    </row>
    <row r="1974">
      <c r="A1974" t="n">
        <v>3.944</v>
      </c>
      <c r="B1974" t="n">
        <v>-49.29799999999999</v>
      </c>
    </row>
    <row r="1975">
      <c r="A1975" t="n">
        <v>3.946</v>
      </c>
      <c r="B1975" t="n">
        <v>-41.3037</v>
      </c>
    </row>
    <row r="1976">
      <c r="A1976" t="n">
        <v>3.948</v>
      </c>
      <c r="B1976" t="n">
        <v>-19.9857</v>
      </c>
    </row>
    <row r="1977">
      <c r="A1977" t="n">
        <v>3.95</v>
      </c>
      <c r="B1977" t="n">
        <v>-42.6361</v>
      </c>
    </row>
    <row r="1978">
      <c r="A1978" t="n">
        <v>3.952</v>
      </c>
      <c r="B1978" t="n">
        <v>-42.6361</v>
      </c>
    </row>
    <row r="1979">
      <c r="A1979" t="n">
        <v>3.954</v>
      </c>
      <c r="B1979" t="n">
        <v>-22.6504</v>
      </c>
    </row>
    <row r="1980">
      <c r="A1980" t="n">
        <v>3.956</v>
      </c>
      <c r="B1980" t="n">
        <v>-37.3066</v>
      </c>
    </row>
    <row r="1981">
      <c r="A1981" t="n">
        <v>3.958</v>
      </c>
      <c r="B1981" t="n">
        <v>-38.639</v>
      </c>
    </row>
    <row r="1982">
      <c r="A1982" t="n">
        <v>3.96</v>
      </c>
      <c r="B1982" t="n">
        <v>-34.6418</v>
      </c>
    </row>
    <row r="1983">
      <c r="A1983" t="n">
        <v>3.962</v>
      </c>
      <c r="B1983" t="n">
        <v>-13.3238</v>
      </c>
    </row>
    <row r="1984">
      <c r="A1984" t="n">
        <v>3.964</v>
      </c>
      <c r="B1984" t="n">
        <v>-42.6361</v>
      </c>
    </row>
    <row r="1985">
      <c r="A1985" t="n">
        <v>3.966</v>
      </c>
      <c r="B1985" t="n">
        <v>-31.9771</v>
      </c>
    </row>
    <row r="1986">
      <c r="A1986" t="n">
        <v>3.968</v>
      </c>
      <c r="B1986" t="n">
        <v>-29.3123</v>
      </c>
    </row>
    <row r="1987">
      <c r="A1987" t="n">
        <v>3.97</v>
      </c>
      <c r="B1987" t="n">
        <v>-35.9742</v>
      </c>
    </row>
    <row r="1988">
      <c r="A1988" t="n">
        <v>3.972</v>
      </c>
      <c r="B1988" t="n">
        <v>-41.3037</v>
      </c>
    </row>
    <row r="1989">
      <c r="A1989" t="n">
        <v>3.974</v>
      </c>
      <c r="B1989" t="n">
        <v>-30.6447</v>
      </c>
    </row>
    <row r="1990">
      <c r="A1990" t="n">
        <v>3.976</v>
      </c>
      <c r="B1990" t="n">
        <v>-30.6447</v>
      </c>
    </row>
    <row r="1991">
      <c r="A1991" t="n">
        <v>3.978</v>
      </c>
      <c r="B1991" t="n">
        <v>-38.639</v>
      </c>
    </row>
    <row r="1992">
      <c r="A1992" t="n">
        <v>3.98</v>
      </c>
      <c r="B1992" t="n">
        <v>-25.3152</v>
      </c>
    </row>
    <row r="1993">
      <c r="A1993" t="n">
        <v>3.982</v>
      </c>
      <c r="B1993" t="n">
        <v>-14.6562</v>
      </c>
    </row>
    <row r="1994">
      <c r="A1994" t="n">
        <v>3.984</v>
      </c>
      <c r="B1994" t="n">
        <v>-15.9885</v>
      </c>
    </row>
    <row r="1995">
      <c r="A1995" t="n">
        <v>3.986</v>
      </c>
      <c r="B1995" t="n">
        <v>-13.3238</v>
      </c>
    </row>
    <row r="1996">
      <c r="A1996" t="n">
        <v>3.988</v>
      </c>
      <c r="B1996" t="n">
        <v>0</v>
      </c>
    </row>
    <row r="1997">
      <c r="A1997" t="n">
        <v>3.99</v>
      </c>
      <c r="B1997" t="n">
        <v>10.659</v>
      </c>
    </row>
    <row r="1998">
      <c r="A1998" t="n">
        <v>3.992</v>
      </c>
      <c r="B1998" t="n">
        <v>6.6619</v>
      </c>
    </row>
    <row r="1999">
      <c r="A1999" t="n">
        <v>3.994</v>
      </c>
      <c r="B1999" t="n">
        <v>31.9771</v>
      </c>
    </row>
    <row r="2000">
      <c r="A2000" t="n">
        <v>3.996</v>
      </c>
      <c r="B2000" t="n">
        <v>47.9656</v>
      </c>
    </row>
    <row r="2001">
      <c r="A2001" t="n">
        <v>3.998</v>
      </c>
      <c r="B2001" t="n">
        <v>46.6332</v>
      </c>
    </row>
    <row r="2002">
      <c r="A2002" t="n">
        <v>4</v>
      </c>
      <c r="B2002" t="n">
        <v>59.95700000000001</v>
      </c>
    </row>
    <row r="2003">
      <c r="A2003" t="n">
        <v>4.002</v>
      </c>
      <c r="B2003" t="n">
        <v>75.9455</v>
      </c>
    </row>
    <row r="2004">
      <c r="A2004" t="n">
        <v>4.004</v>
      </c>
      <c r="B2004" t="n">
        <v>77.2779</v>
      </c>
    </row>
    <row r="2005">
      <c r="A2005" t="n">
        <v>4.006</v>
      </c>
      <c r="B2005" t="n">
        <v>82.6074</v>
      </c>
    </row>
    <row r="2006">
      <c r="A2006" t="n">
        <v>4.008</v>
      </c>
      <c r="B2006" t="n">
        <v>106.5902</v>
      </c>
    </row>
    <row r="2007">
      <c r="A2007" t="n">
        <v>4.01</v>
      </c>
      <c r="B2007" t="n">
        <v>123.9111</v>
      </c>
    </row>
    <row r="2008">
      <c r="A2008" t="n">
        <v>4.012</v>
      </c>
      <c r="B2008" t="n">
        <v>123.9111</v>
      </c>
    </row>
    <row r="2009">
      <c r="A2009" t="n">
        <v>4.014</v>
      </c>
      <c r="B2009" t="n">
        <v>145.2292</v>
      </c>
    </row>
    <row r="2010">
      <c r="A2010" t="n">
        <v>4.016</v>
      </c>
      <c r="B2010" t="n">
        <v>165.2148</v>
      </c>
    </row>
    <row r="2011">
      <c r="A2011" t="n">
        <v>4.018</v>
      </c>
      <c r="B2011" t="n">
        <v>181.2034</v>
      </c>
    </row>
    <row r="2012">
      <c r="A2012" t="n">
        <v>4.02</v>
      </c>
      <c r="B2012" t="n">
        <v>198.5243</v>
      </c>
    </row>
    <row r="2013">
      <c r="A2013" t="n">
        <v>4.022</v>
      </c>
      <c r="B2013" t="n">
        <v>213.1804</v>
      </c>
    </row>
    <row r="2014">
      <c r="A2014" t="n">
        <v>4.024</v>
      </c>
      <c r="B2014" t="n">
        <v>231.8337</v>
      </c>
    </row>
    <row r="2015">
      <c r="A2015" t="n">
        <v>4.026</v>
      </c>
      <c r="B2015" t="n">
        <v>238.4956</v>
      </c>
    </row>
    <row r="2016">
      <c r="A2016" t="n">
        <v>4.028</v>
      </c>
      <c r="B2016" t="n">
        <v>271.805</v>
      </c>
    </row>
    <row r="2017">
      <c r="A2017" t="n">
        <v>4.03</v>
      </c>
      <c r="B2017" t="n">
        <v>293.1231</v>
      </c>
    </row>
    <row r="2018">
      <c r="A2018" t="n">
        <v>4.032</v>
      </c>
      <c r="B2018" t="n">
        <v>303.7821</v>
      </c>
    </row>
    <row r="2019">
      <c r="A2019" t="n">
        <v>4.034</v>
      </c>
      <c r="B2019" t="n">
        <v>330.4297</v>
      </c>
    </row>
    <row r="2020">
      <c r="A2020" t="n">
        <v>4.036</v>
      </c>
      <c r="B2020" t="n">
        <v>355.7448</v>
      </c>
    </row>
    <row r="2021">
      <c r="A2021" t="n">
        <v>4.038</v>
      </c>
      <c r="B2021" t="n">
        <v>374.3981</v>
      </c>
    </row>
    <row r="2022">
      <c r="A2022" t="n">
        <v>4.04</v>
      </c>
      <c r="B2022" t="n">
        <v>387.7219</v>
      </c>
    </row>
    <row r="2023">
      <c r="A2023" t="n">
        <v>4.042</v>
      </c>
      <c r="B2023" t="n">
        <v>419.6990000000001</v>
      </c>
    </row>
    <row r="2024">
      <c r="A2024" t="n">
        <v>4.044</v>
      </c>
      <c r="B2024" t="n">
        <v>435.6874999999999</v>
      </c>
    </row>
    <row r="2025">
      <c r="A2025" t="n">
        <v>4.046</v>
      </c>
      <c r="B2025" t="n">
        <v>458.3379</v>
      </c>
    </row>
    <row r="2026">
      <c r="A2026" t="n">
        <v>4.048</v>
      </c>
      <c r="B2026" t="n">
        <v>479.6560000000001</v>
      </c>
    </row>
    <row r="2027">
      <c r="A2027" t="n">
        <v>4.05</v>
      </c>
      <c r="B2027" t="n">
        <v>506.3035</v>
      </c>
    </row>
    <row r="2028">
      <c r="A2028" t="n">
        <v>4.052</v>
      </c>
      <c r="B2028" t="n">
        <v>523.6244</v>
      </c>
    </row>
    <row r="2029">
      <c r="A2029" t="n">
        <v>4.054</v>
      </c>
      <c r="B2029" t="n">
        <v>543.6101</v>
      </c>
    </row>
    <row r="2030">
      <c r="A2030" t="n">
        <v>4.056</v>
      </c>
      <c r="B2030" t="n">
        <v>567.5929</v>
      </c>
    </row>
    <row r="2031">
      <c r="A2031" t="n">
        <v>4.058</v>
      </c>
      <c r="B2031" t="n">
        <v>592.9081</v>
      </c>
    </row>
    <row r="2032">
      <c r="A2032" t="n">
        <v>4.06</v>
      </c>
      <c r="B2032" t="n">
        <v>595.5727999999999</v>
      </c>
    </row>
    <row r="2033">
      <c r="A2033" t="n">
        <v>4.062</v>
      </c>
      <c r="B2033" t="n">
        <v>620.8879999999999</v>
      </c>
    </row>
    <row r="2034">
      <c r="A2034" t="n">
        <v>4.064</v>
      </c>
      <c r="B2034" t="n">
        <v>632.8794</v>
      </c>
    </row>
    <row r="2035">
      <c r="A2035" t="n">
        <v>4.066</v>
      </c>
      <c r="B2035" t="n">
        <v>639.5413</v>
      </c>
    </row>
    <row r="2036">
      <c r="A2036" t="n">
        <v>4.068</v>
      </c>
      <c r="B2036" t="n">
        <v>644.8708</v>
      </c>
    </row>
    <row r="2037">
      <c r="A2037" t="n">
        <v>4.07</v>
      </c>
      <c r="B2037" t="n">
        <v>638.2089</v>
      </c>
    </row>
    <row r="2038">
      <c r="A2038" t="n">
        <v>4.072</v>
      </c>
      <c r="B2038" t="n">
        <v>623.5527000000001</v>
      </c>
    </row>
    <row r="2039">
      <c r="A2039" t="n">
        <v>4.074</v>
      </c>
      <c r="B2039" t="n">
        <v>595.5727999999999</v>
      </c>
    </row>
    <row r="2040">
      <c r="A2040" t="n">
        <v>4.076</v>
      </c>
      <c r="B2040" t="n">
        <v>582.249</v>
      </c>
    </row>
    <row r="2041">
      <c r="A2041" t="n">
        <v>4.078</v>
      </c>
      <c r="B2041" t="n">
        <v>578.2519</v>
      </c>
    </row>
    <row r="2042">
      <c r="A2042" t="n">
        <v>4.08</v>
      </c>
      <c r="B2042" t="n">
        <v>558.2662</v>
      </c>
    </row>
    <row r="2043">
      <c r="A2043" t="n">
        <v>4.082</v>
      </c>
      <c r="B2043" t="n">
        <v>556.9339</v>
      </c>
    </row>
    <row r="2044">
      <c r="A2044" t="n">
        <v>4.084</v>
      </c>
      <c r="B2044" t="n">
        <v>534.2834</v>
      </c>
    </row>
    <row r="2045">
      <c r="A2045" t="n">
        <v>4.086</v>
      </c>
      <c r="B2045" t="n">
        <v>528.9539000000001</v>
      </c>
    </row>
    <row r="2046">
      <c r="A2046" t="n">
        <v>4.088</v>
      </c>
      <c r="B2046" t="n">
        <v>508.9683</v>
      </c>
    </row>
    <row r="2047">
      <c r="A2047" t="n">
        <v>4.09</v>
      </c>
      <c r="B2047" t="n">
        <v>516.9625</v>
      </c>
    </row>
    <row r="2048">
      <c r="A2048" t="n">
        <v>4.092</v>
      </c>
      <c r="B2048" t="n">
        <v>514.2978000000001</v>
      </c>
    </row>
    <row r="2049">
      <c r="A2049" t="n">
        <v>4.094</v>
      </c>
      <c r="B2049" t="n">
        <v>504.9711</v>
      </c>
    </row>
    <row r="2050">
      <c r="A2050" t="n">
        <v>4.096</v>
      </c>
      <c r="B2050" t="n">
        <v>502.3064</v>
      </c>
    </row>
    <row r="2051">
      <c r="A2051" t="n">
        <v>4.098</v>
      </c>
      <c r="B2051" t="n">
        <v>499.6416</v>
      </c>
    </row>
    <row r="2052">
      <c r="A2052" t="n">
        <v>4.1</v>
      </c>
      <c r="B2052" t="n">
        <v>490.315</v>
      </c>
    </row>
    <row r="2053">
      <c r="A2053" t="n">
        <v>4.102</v>
      </c>
      <c r="B2053" t="n">
        <v>474.3264</v>
      </c>
    </row>
    <row r="2054">
      <c r="A2054" t="n">
        <v>4.104</v>
      </c>
      <c r="B2054" t="n">
        <v>478.3235999999999</v>
      </c>
    </row>
    <row r="2055">
      <c r="A2055" t="n">
        <v>4.106</v>
      </c>
      <c r="B2055" t="n">
        <v>483.6531</v>
      </c>
    </row>
    <row r="2056">
      <c r="A2056" t="n">
        <v>4.108</v>
      </c>
      <c r="B2056" t="n">
        <v>461.0026999999999</v>
      </c>
    </row>
    <row r="2057">
      <c r="A2057" t="n">
        <v>4.11</v>
      </c>
      <c r="B2057" t="n">
        <v>464.9998</v>
      </c>
    </row>
    <row r="2058">
      <c r="A2058" t="n">
        <v>4.112</v>
      </c>
      <c r="B2058" t="n">
        <v>470.3293</v>
      </c>
    </row>
    <row r="2059">
      <c r="A2059" t="n">
        <v>4.114</v>
      </c>
      <c r="B2059" t="n">
        <v>462.335</v>
      </c>
    </row>
    <row r="2060">
      <c r="A2060" t="n">
        <v>4.116</v>
      </c>
      <c r="B2060" t="n">
        <v>458.3379</v>
      </c>
    </row>
    <row r="2061">
      <c r="A2061" t="n">
        <v>4.118</v>
      </c>
      <c r="B2061" t="n">
        <v>457.0055</v>
      </c>
    </row>
    <row r="2062">
      <c r="A2062" t="n">
        <v>4.12</v>
      </c>
      <c r="B2062" t="n">
        <v>458.3379</v>
      </c>
    </row>
    <row r="2063">
      <c r="A2063" t="n">
        <v>4.122</v>
      </c>
      <c r="B2063" t="n">
        <v>442.3494</v>
      </c>
    </row>
    <row r="2064">
      <c r="A2064" t="n">
        <v>4.124</v>
      </c>
      <c r="B2064" t="n">
        <v>445.0141</v>
      </c>
    </row>
    <row r="2065">
      <c r="A2065" t="n">
        <v>4.126</v>
      </c>
      <c r="B2065" t="n">
        <v>439.6846</v>
      </c>
    </row>
    <row r="2066">
      <c r="A2066" t="n">
        <v>4.128</v>
      </c>
      <c r="B2066" t="n">
        <v>434.3551</v>
      </c>
    </row>
    <row r="2067">
      <c r="A2067" t="n">
        <v>4.13</v>
      </c>
      <c r="B2067" t="n">
        <v>434.3551</v>
      </c>
    </row>
    <row r="2068">
      <c r="A2068" t="n">
        <v>4.132</v>
      </c>
      <c r="B2068" t="n">
        <v>431.6904</v>
      </c>
    </row>
    <row r="2069">
      <c r="A2069" t="n">
        <v>4.134</v>
      </c>
      <c r="B2069" t="n">
        <v>422.3637</v>
      </c>
    </row>
    <row r="2070">
      <c r="A2070" t="n">
        <v>4.136</v>
      </c>
      <c r="B2070" t="n">
        <v>413.0371</v>
      </c>
    </row>
    <row r="2071">
      <c r="A2071" t="n">
        <v>4.138</v>
      </c>
      <c r="B2071" t="n">
        <v>421.0313</v>
      </c>
    </row>
    <row r="2072">
      <c r="A2072" t="n">
        <v>4.14</v>
      </c>
      <c r="B2072" t="n">
        <v>423.6961</v>
      </c>
    </row>
    <row r="2073">
      <c r="A2073" t="n">
        <v>4.142</v>
      </c>
      <c r="B2073" t="n">
        <v>417.0342</v>
      </c>
    </row>
    <row r="2074">
      <c r="A2074" t="n">
        <v>4.144</v>
      </c>
      <c r="B2074" t="n">
        <v>410.3722999999999</v>
      </c>
    </row>
    <row r="2075">
      <c r="A2075" t="n">
        <v>4.146</v>
      </c>
      <c r="B2075" t="n">
        <v>406.3752</v>
      </c>
    </row>
    <row r="2076">
      <c r="A2076" t="n">
        <v>4.148</v>
      </c>
      <c r="B2076" t="n">
        <v>401.0457</v>
      </c>
    </row>
    <row r="2077">
      <c r="A2077" t="n">
        <v>4.15</v>
      </c>
      <c r="B2077" t="n">
        <v>395.7162</v>
      </c>
    </row>
    <row r="2078">
      <c r="A2078" t="n">
        <v>4.152</v>
      </c>
      <c r="B2078" t="n">
        <v>399.7133</v>
      </c>
    </row>
    <row r="2079">
      <c r="A2079" t="n">
        <v>4.154</v>
      </c>
      <c r="B2079" t="n">
        <v>407.7076</v>
      </c>
    </row>
    <row r="2080">
      <c r="A2080" t="n">
        <v>4.156</v>
      </c>
      <c r="B2080" t="n">
        <v>393.0514</v>
      </c>
    </row>
    <row r="2081">
      <c r="A2081" t="n">
        <v>4.158</v>
      </c>
      <c r="B2081" t="n">
        <v>394.3838</v>
      </c>
    </row>
    <row r="2082">
      <c r="A2082" t="n">
        <v>4.16</v>
      </c>
      <c r="B2082" t="n">
        <v>401.0457</v>
      </c>
    </row>
    <row r="2083">
      <c r="A2083" t="n">
        <v>4.162</v>
      </c>
      <c r="B2083" t="n">
        <v>391.719</v>
      </c>
    </row>
    <row r="2084">
      <c r="A2084" t="n">
        <v>4.164</v>
      </c>
      <c r="B2084" t="n">
        <v>390.3866</v>
      </c>
    </row>
    <row r="2085">
      <c r="A2085" t="n">
        <v>4.166</v>
      </c>
      <c r="B2085" t="n">
        <v>385.0571</v>
      </c>
    </row>
    <row r="2086">
      <c r="A2086" t="n">
        <v>4.168</v>
      </c>
      <c r="B2086" t="n">
        <v>390.3866</v>
      </c>
    </row>
    <row r="2087">
      <c r="A2087" t="n">
        <v>4.17</v>
      </c>
      <c r="B2087" t="n">
        <v>375.7305</v>
      </c>
    </row>
    <row r="2088">
      <c r="A2088" t="n">
        <v>4.172</v>
      </c>
      <c r="B2088" t="n">
        <v>387.7219</v>
      </c>
    </row>
    <row r="2089">
      <c r="A2089" t="n">
        <v>4.174</v>
      </c>
      <c r="B2089" t="n">
        <v>393.0514</v>
      </c>
    </row>
    <row r="2090">
      <c r="A2090" t="n">
        <v>4.176</v>
      </c>
      <c r="B2090" t="n">
        <v>386.3895</v>
      </c>
    </row>
    <row r="2091">
      <c r="A2091" t="n">
        <v>4.178</v>
      </c>
      <c r="B2091" t="n">
        <v>394.3838</v>
      </c>
    </row>
    <row r="2092">
      <c r="A2092" t="n">
        <v>4.18</v>
      </c>
      <c r="B2092" t="n">
        <v>383.7248</v>
      </c>
    </row>
    <row r="2093">
      <c r="A2093" t="n">
        <v>4.182</v>
      </c>
      <c r="B2093" t="n">
        <v>385.0571</v>
      </c>
    </row>
    <row r="2094">
      <c r="A2094" t="n">
        <v>4.184</v>
      </c>
      <c r="B2094" t="n">
        <v>366.4039</v>
      </c>
    </row>
    <row r="2095">
      <c r="A2095" t="n">
        <v>4.186</v>
      </c>
      <c r="B2095" t="n">
        <v>383.7248</v>
      </c>
    </row>
    <row r="2096">
      <c r="A2096" t="n">
        <v>4.188</v>
      </c>
      <c r="B2096" t="n">
        <v>383.7248</v>
      </c>
    </row>
    <row r="2097">
      <c r="A2097" t="n">
        <v>4.19</v>
      </c>
      <c r="B2097" t="n">
        <v>374.3981</v>
      </c>
    </row>
    <row r="2098">
      <c r="A2098" t="n">
        <v>4.192</v>
      </c>
      <c r="B2098" t="n">
        <v>378.3953</v>
      </c>
    </row>
    <row r="2099">
      <c r="A2099" t="n">
        <v>4.194</v>
      </c>
      <c r="B2099" t="n">
        <v>386.3895</v>
      </c>
    </row>
    <row r="2100">
      <c r="A2100" t="n">
        <v>4.196</v>
      </c>
      <c r="B2100" t="n">
        <v>382.3924</v>
      </c>
    </row>
    <row r="2101">
      <c r="A2101" t="n">
        <v>4.198</v>
      </c>
      <c r="B2101" t="n">
        <v>375.7305</v>
      </c>
    </row>
    <row r="2102">
      <c r="A2102" t="n">
        <v>4.2</v>
      </c>
      <c r="B2102" t="n">
        <v>377.0629</v>
      </c>
    </row>
    <row r="2103">
      <c r="A2103" t="n">
        <v>4.202</v>
      </c>
      <c r="B2103" t="n">
        <v>390.3866</v>
      </c>
    </row>
    <row r="2104">
      <c r="A2104" t="n">
        <v>4.204</v>
      </c>
      <c r="B2104" t="n">
        <v>371.7334</v>
      </c>
    </row>
    <row r="2105">
      <c r="A2105" t="n">
        <v>4.206</v>
      </c>
      <c r="B2105" t="n">
        <v>381.06</v>
      </c>
    </row>
    <row r="2106">
      <c r="A2106" t="n">
        <v>4.208</v>
      </c>
      <c r="B2106" t="n">
        <v>379.7276</v>
      </c>
    </row>
    <row r="2107">
      <c r="A2107" t="n">
        <v>4.21</v>
      </c>
      <c r="B2107" t="n">
        <v>381.06</v>
      </c>
    </row>
    <row r="2108">
      <c r="A2108" t="n">
        <v>4.212</v>
      </c>
      <c r="B2108" t="n">
        <v>371.7334</v>
      </c>
    </row>
    <row r="2109">
      <c r="A2109" t="n">
        <v>4.214</v>
      </c>
      <c r="B2109" t="n">
        <v>381.06</v>
      </c>
    </row>
    <row r="2110">
      <c r="A2110" t="n">
        <v>4.216</v>
      </c>
      <c r="B2110" t="n">
        <v>387.7219</v>
      </c>
    </row>
    <row r="2111">
      <c r="A2111" t="n">
        <v>4.218</v>
      </c>
      <c r="B2111" t="n">
        <v>373.0657</v>
      </c>
    </row>
    <row r="2112">
      <c r="A2112" t="n">
        <v>4.22</v>
      </c>
      <c r="B2112" t="n">
        <v>378.3953</v>
      </c>
    </row>
    <row r="2113">
      <c r="A2113" t="n">
        <v>4.222</v>
      </c>
      <c r="B2113" t="n">
        <v>391.719</v>
      </c>
    </row>
    <row r="2114">
      <c r="A2114" t="n">
        <v>4.224</v>
      </c>
      <c r="B2114" t="n">
        <v>373.0657</v>
      </c>
    </row>
    <row r="2115">
      <c r="A2115" t="n">
        <v>4.226</v>
      </c>
      <c r="B2115" t="n">
        <v>378.3953</v>
      </c>
    </row>
    <row r="2116">
      <c r="A2116" t="n">
        <v>4.228</v>
      </c>
      <c r="B2116" t="n">
        <v>379.7276</v>
      </c>
    </row>
    <row r="2117">
      <c r="A2117" t="n">
        <v>4.23</v>
      </c>
      <c r="B2117" t="n">
        <v>382.3924</v>
      </c>
    </row>
    <row r="2118">
      <c r="A2118" t="n">
        <v>4.232</v>
      </c>
      <c r="B2118" t="n">
        <v>371.7334</v>
      </c>
    </row>
    <row r="2119">
      <c r="A2119" t="n">
        <v>4.234</v>
      </c>
      <c r="B2119" t="n">
        <v>383.7248</v>
      </c>
    </row>
    <row r="2120">
      <c r="A2120" t="n">
        <v>4.236</v>
      </c>
      <c r="B2120" t="n">
        <v>393.0514</v>
      </c>
    </row>
    <row r="2121">
      <c r="A2121" t="n">
        <v>4.238</v>
      </c>
      <c r="B2121" t="n">
        <v>375.7305</v>
      </c>
    </row>
    <row r="2122">
      <c r="A2122" t="n">
        <v>4.24</v>
      </c>
      <c r="B2122" t="n">
        <v>385.0571</v>
      </c>
    </row>
    <row r="2123">
      <c r="A2123" t="n">
        <v>4.242</v>
      </c>
      <c r="B2123" t="n">
        <v>386.3895</v>
      </c>
    </row>
    <row r="2124">
      <c r="A2124" t="n">
        <v>4.244</v>
      </c>
      <c r="B2124" t="n">
        <v>377.0629</v>
      </c>
    </row>
    <row r="2125">
      <c r="A2125" t="n">
        <v>4.246</v>
      </c>
      <c r="B2125" t="n">
        <v>374.3981</v>
      </c>
    </row>
    <row r="2126">
      <c r="A2126" t="n">
        <v>4.248</v>
      </c>
      <c r="B2126" t="n">
        <v>378.3953</v>
      </c>
    </row>
    <row r="2127">
      <c r="A2127" t="n">
        <v>4.25</v>
      </c>
      <c r="B2127" t="n">
        <v>387.7219</v>
      </c>
    </row>
    <row r="2128">
      <c r="A2128" t="n">
        <v>4.252</v>
      </c>
      <c r="B2128" t="n">
        <v>374.3981</v>
      </c>
    </row>
    <row r="2129">
      <c r="A2129" t="n">
        <v>4.254</v>
      </c>
      <c r="B2129" t="n">
        <v>386.3895</v>
      </c>
    </row>
    <row r="2130">
      <c r="A2130" t="n">
        <v>4.256</v>
      </c>
      <c r="B2130" t="n">
        <v>405.0428</v>
      </c>
    </row>
    <row r="2131">
      <c r="A2131" t="n">
        <v>4.258</v>
      </c>
      <c r="B2131" t="n">
        <v>385.0571</v>
      </c>
    </row>
    <row r="2132">
      <c r="A2132" t="n">
        <v>4.26</v>
      </c>
      <c r="B2132" t="n">
        <v>389.0543</v>
      </c>
    </row>
    <row r="2133">
      <c r="A2133" t="n">
        <v>4.262</v>
      </c>
      <c r="B2133" t="n">
        <v>389.0543</v>
      </c>
    </row>
    <row r="2134">
      <c r="A2134" t="n">
        <v>4.264</v>
      </c>
      <c r="B2134" t="n">
        <v>389.0543</v>
      </c>
    </row>
    <row r="2135">
      <c r="A2135" t="n">
        <v>4.266</v>
      </c>
      <c r="B2135" t="n">
        <v>373.0657</v>
      </c>
    </row>
    <row r="2136">
      <c r="A2136" t="n">
        <v>4.268</v>
      </c>
      <c r="B2136" t="n">
        <v>385.0571</v>
      </c>
    </row>
    <row r="2137">
      <c r="A2137" t="n">
        <v>4.27</v>
      </c>
      <c r="B2137" t="n">
        <v>397.0485</v>
      </c>
    </row>
    <row r="2138">
      <c r="A2138" t="n">
        <v>4.272</v>
      </c>
      <c r="B2138" t="n">
        <v>390.3866</v>
      </c>
    </row>
    <row r="2139">
      <c r="A2139" t="n">
        <v>4.274</v>
      </c>
      <c r="B2139" t="n">
        <v>390.3866</v>
      </c>
    </row>
    <row r="2140">
      <c r="A2140" t="n">
        <v>4.276</v>
      </c>
      <c r="B2140" t="n">
        <v>394.3838</v>
      </c>
    </row>
    <row r="2141">
      <c r="A2141" t="n">
        <v>4.278</v>
      </c>
      <c r="B2141" t="n">
        <v>391.719</v>
      </c>
    </row>
    <row r="2142">
      <c r="A2142" t="n">
        <v>4.28</v>
      </c>
      <c r="B2142" t="n">
        <v>381.06</v>
      </c>
    </row>
    <row r="2143">
      <c r="A2143" t="n">
        <v>4.282</v>
      </c>
      <c r="B2143" t="n">
        <v>394.3838</v>
      </c>
    </row>
    <row r="2144">
      <c r="A2144" t="n">
        <v>4.284</v>
      </c>
      <c r="B2144" t="n">
        <v>401.0457</v>
      </c>
    </row>
    <row r="2145">
      <c r="A2145" t="n">
        <v>4.286</v>
      </c>
      <c r="B2145" t="n">
        <v>385.0571</v>
      </c>
    </row>
    <row r="2146">
      <c r="A2146" t="n">
        <v>4.288</v>
      </c>
      <c r="B2146" t="n">
        <v>397.0485</v>
      </c>
    </row>
    <row r="2147">
      <c r="A2147" t="n">
        <v>4.29</v>
      </c>
      <c r="B2147" t="n">
        <v>395.7162</v>
      </c>
    </row>
    <row r="2148">
      <c r="A2148" t="n">
        <v>4.292</v>
      </c>
      <c r="B2148" t="n">
        <v>393.0514</v>
      </c>
    </row>
    <row r="2149">
      <c r="A2149" t="n">
        <v>4.294</v>
      </c>
      <c r="B2149" t="n">
        <v>393.0514</v>
      </c>
    </row>
    <row r="2150">
      <c r="A2150" t="n">
        <v>4.296</v>
      </c>
      <c r="B2150" t="n">
        <v>401.0457</v>
      </c>
    </row>
    <row r="2151">
      <c r="A2151" t="n">
        <v>4.298</v>
      </c>
      <c r="B2151" t="n">
        <v>409.0399</v>
      </c>
    </row>
    <row r="2152">
      <c r="A2152" t="n">
        <v>4.3</v>
      </c>
      <c r="B2152" t="n">
        <v>394.3838</v>
      </c>
    </row>
    <row r="2153">
      <c r="A2153" t="n">
        <v>4.302</v>
      </c>
      <c r="B2153" t="n">
        <v>409.0399</v>
      </c>
    </row>
    <row r="2154">
      <c r="A2154" t="n">
        <v>4.304</v>
      </c>
      <c r="B2154" t="n">
        <v>405.0428</v>
      </c>
    </row>
    <row r="2155">
      <c r="A2155" t="n">
        <v>4.306</v>
      </c>
      <c r="B2155" t="n">
        <v>407.7076</v>
      </c>
    </row>
    <row r="2156">
      <c r="A2156" t="n">
        <v>4.308</v>
      </c>
      <c r="B2156" t="n">
        <v>403.7104</v>
      </c>
    </row>
    <row r="2157">
      <c r="A2157" t="n">
        <v>4.31</v>
      </c>
      <c r="B2157" t="n">
        <v>407.7076</v>
      </c>
    </row>
    <row r="2158">
      <c r="A2158" t="n">
        <v>4.312</v>
      </c>
      <c r="B2158" t="n">
        <v>394.3838</v>
      </c>
    </row>
    <row r="2159">
      <c r="A2159" t="n">
        <v>4.314</v>
      </c>
      <c r="B2159" t="n">
        <v>402.378</v>
      </c>
    </row>
    <row r="2160">
      <c r="A2160" t="n">
        <v>4.316</v>
      </c>
      <c r="B2160" t="n">
        <v>410.3722999999999</v>
      </c>
    </row>
    <row r="2161">
      <c r="A2161" t="n">
        <v>4.318</v>
      </c>
      <c r="B2161" t="n">
        <v>411.7047000000001</v>
      </c>
    </row>
    <row r="2162">
      <c r="A2162" t="n">
        <v>4.32</v>
      </c>
      <c r="B2162" t="n">
        <v>407.7076</v>
      </c>
    </row>
    <row r="2163">
      <c r="A2163" t="n">
        <v>4.322</v>
      </c>
      <c r="B2163" t="n">
        <v>413.0371</v>
      </c>
    </row>
    <row r="2164">
      <c r="A2164" t="n">
        <v>4.324</v>
      </c>
      <c r="B2164" t="n">
        <v>410.3722999999999</v>
      </c>
    </row>
    <row r="2165">
      <c r="A2165" t="n">
        <v>4.326</v>
      </c>
      <c r="B2165" t="n">
        <v>403.7104</v>
      </c>
    </row>
    <row r="2166">
      <c r="A2166" t="n">
        <v>4.328</v>
      </c>
      <c r="B2166" t="n">
        <v>393.0514</v>
      </c>
    </row>
    <row r="2167">
      <c r="A2167" t="n">
        <v>4.33</v>
      </c>
      <c r="B2167" t="n">
        <v>405.0428</v>
      </c>
    </row>
    <row r="2168">
      <c r="A2168" t="n">
        <v>4.332</v>
      </c>
      <c r="B2168" t="n">
        <v>407.7076</v>
      </c>
    </row>
    <row r="2169">
      <c r="A2169" t="n">
        <v>4.334</v>
      </c>
      <c r="B2169" t="n">
        <v>390.3866</v>
      </c>
    </row>
    <row r="2170">
      <c r="A2170" t="n">
        <v>4.336</v>
      </c>
      <c r="B2170" t="n">
        <v>397.0485</v>
      </c>
    </row>
    <row r="2171">
      <c r="A2171" t="n">
        <v>4.338</v>
      </c>
      <c r="B2171" t="n">
        <v>394.3838</v>
      </c>
    </row>
    <row r="2172">
      <c r="A2172" t="n">
        <v>4.34</v>
      </c>
      <c r="B2172" t="n">
        <v>389.0543</v>
      </c>
    </row>
    <row r="2173">
      <c r="A2173" t="n">
        <v>4.342</v>
      </c>
      <c r="B2173" t="n">
        <v>381.06</v>
      </c>
    </row>
    <row r="2174">
      <c r="A2174" t="n">
        <v>4.344</v>
      </c>
      <c r="B2174" t="n">
        <v>382.3924</v>
      </c>
    </row>
    <row r="2175">
      <c r="A2175" t="n">
        <v>4.346</v>
      </c>
      <c r="B2175" t="n">
        <v>381.06</v>
      </c>
    </row>
    <row r="2176">
      <c r="A2176" t="n">
        <v>4.348</v>
      </c>
      <c r="B2176" t="n">
        <v>361.0743</v>
      </c>
    </row>
    <row r="2177">
      <c r="A2177" t="n">
        <v>4.35</v>
      </c>
      <c r="B2177" t="n">
        <v>365.0715</v>
      </c>
    </row>
    <row r="2178">
      <c r="A2178" t="n">
        <v>4.352</v>
      </c>
      <c r="B2178" t="n">
        <v>357.0772</v>
      </c>
    </row>
    <row r="2179">
      <c r="A2179" t="n">
        <v>4.354</v>
      </c>
      <c r="B2179" t="n">
        <v>345.0858</v>
      </c>
    </row>
    <row r="2180">
      <c r="A2180" t="n">
        <v>4.356</v>
      </c>
      <c r="B2180" t="n">
        <v>342.4211</v>
      </c>
    </row>
    <row r="2181">
      <c r="A2181" t="n">
        <v>4.358</v>
      </c>
      <c r="B2181" t="n">
        <v>341.0887</v>
      </c>
    </row>
    <row r="2182">
      <c r="A2182" t="n">
        <v>4.36</v>
      </c>
      <c r="B2182" t="n">
        <v>333.0944</v>
      </c>
    </row>
    <row r="2183">
      <c r="A2183" t="n">
        <v>4.362</v>
      </c>
      <c r="B2183" t="n">
        <v>315.7735</v>
      </c>
    </row>
    <row r="2184">
      <c r="A2184" t="n">
        <v>4.364</v>
      </c>
      <c r="B2184" t="n">
        <v>314.4411</v>
      </c>
    </row>
    <row r="2185">
      <c r="A2185" t="n">
        <v>4.366</v>
      </c>
      <c r="B2185" t="n">
        <v>307.7792</v>
      </c>
    </row>
    <row r="2186">
      <c r="A2186" t="n">
        <v>4.368</v>
      </c>
      <c r="B2186" t="n">
        <v>293.1231</v>
      </c>
    </row>
    <row r="2187">
      <c r="A2187" t="n">
        <v>4.37</v>
      </c>
      <c r="B2187" t="n">
        <v>294.4555</v>
      </c>
    </row>
    <row r="2188">
      <c r="A2188" t="n">
        <v>4.372</v>
      </c>
      <c r="B2188" t="n">
        <v>287.7936</v>
      </c>
    </row>
    <row r="2189">
      <c r="A2189" t="n">
        <v>4.374</v>
      </c>
      <c r="B2189" t="n">
        <v>282.4641</v>
      </c>
    </row>
    <row r="2190">
      <c r="A2190" t="n">
        <v>4.376</v>
      </c>
      <c r="B2190" t="n">
        <v>267.8079</v>
      </c>
    </row>
    <row r="2191">
      <c r="A2191" t="n">
        <v>4.378</v>
      </c>
      <c r="B2191" t="n">
        <v>270.4727</v>
      </c>
    </row>
    <row r="2192">
      <c r="A2192" t="n">
        <v>4.38</v>
      </c>
      <c r="B2192" t="n">
        <v>267.8079</v>
      </c>
    </row>
    <row r="2193">
      <c r="A2193" t="n">
        <v>4.382</v>
      </c>
      <c r="B2193" t="n">
        <v>249.1546</v>
      </c>
    </row>
    <row r="2194">
      <c r="A2194" t="n">
        <v>4.384</v>
      </c>
      <c r="B2194" t="n">
        <v>234.4985</v>
      </c>
    </row>
    <row r="2195">
      <c r="A2195" t="n">
        <v>4.386</v>
      </c>
      <c r="B2195" t="n">
        <v>225.1718</v>
      </c>
    </row>
    <row r="2196">
      <c r="A2196" t="n">
        <v>4.388</v>
      </c>
      <c r="B2196" t="n">
        <v>206.5185</v>
      </c>
    </row>
    <row r="2197">
      <c r="A2197" t="n">
        <v>4.39</v>
      </c>
      <c r="B2197" t="n">
        <v>193.1948</v>
      </c>
    </row>
    <row r="2198">
      <c r="A2198" t="n">
        <v>4.392</v>
      </c>
      <c r="B2198" t="n">
        <v>182.5357</v>
      </c>
    </row>
    <row r="2199">
      <c r="A2199" t="n">
        <v>4.394</v>
      </c>
      <c r="B2199" t="n">
        <v>178.5386</v>
      </c>
    </row>
    <row r="2200">
      <c r="A2200" t="n">
        <v>4.396</v>
      </c>
      <c r="B2200" t="n">
        <v>157.2206</v>
      </c>
    </row>
    <row r="2201">
      <c r="A2201" t="n">
        <v>4.398</v>
      </c>
      <c r="B2201" t="n">
        <v>146.5615</v>
      </c>
    </row>
    <row r="2202">
      <c r="A2202" t="n">
        <v>4.4</v>
      </c>
      <c r="B2202" t="n">
        <v>134.5701</v>
      </c>
    </row>
    <row r="2203">
      <c r="A2203" t="n">
        <v>4.402</v>
      </c>
      <c r="B2203" t="n">
        <v>125.2435</v>
      </c>
    </row>
    <row r="2204">
      <c r="A2204" t="n">
        <v>4.404</v>
      </c>
      <c r="B2204" t="n">
        <v>103.9255</v>
      </c>
    </row>
    <row r="2205">
      <c r="A2205" t="n">
        <v>4.406</v>
      </c>
      <c r="B2205" t="n">
        <v>102.5931</v>
      </c>
    </row>
    <row r="2206">
      <c r="A2206" t="n">
        <v>4.408</v>
      </c>
      <c r="B2206" t="n">
        <v>98.5959</v>
      </c>
    </row>
    <row r="2207">
      <c r="A2207" t="n">
        <v>4.41</v>
      </c>
      <c r="B2207" t="n">
        <v>81.27499999999999</v>
      </c>
    </row>
    <row r="2208">
      <c r="A2208" t="n">
        <v>4.412</v>
      </c>
      <c r="B2208" t="n">
        <v>70.616</v>
      </c>
    </row>
    <row r="2209">
      <c r="A2209" t="n">
        <v>4.414</v>
      </c>
      <c r="B2209" t="n">
        <v>79.9427</v>
      </c>
    </row>
    <row r="2210">
      <c r="A2210" t="n">
        <v>4.416</v>
      </c>
      <c r="B2210" t="n">
        <v>63.9541</v>
      </c>
    </row>
    <row r="2211">
      <c r="A2211" t="n">
        <v>4.418</v>
      </c>
      <c r="B2211" t="n">
        <v>55.9599</v>
      </c>
    </row>
    <row r="2212">
      <c r="A2212" t="n">
        <v>4.42</v>
      </c>
      <c r="B2212" t="n">
        <v>50.63029999999999</v>
      </c>
    </row>
    <row r="2213">
      <c r="A2213" t="n">
        <v>4.422</v>
      </c>
      <c r="B2213" t="n">
        <v>47.9656</v>
      </c>
    </row>
    <row r="2214">
      <c r="A2214" t="n">
        <v>4.424</v>
      </c>
      <c r="B2214" t="n">
        <v>37.3066</v>
      </c>
    </row>
    <row r="2215">
      <c r="A2215" t="n">
        <v>4.426</v>
      </c>
      <c r="B2215" t="n">
        <v>37.3066</v>
      </c>
    </row>
    <row r="2216">
      <c r="A2216" t="n">
        <v>4.428</v>
      </c>
      <c r="B2216" t="n">
        <v>43.9685</v>
      </c>
    </row>
    <row r="2217">
      <c r="A2217" t="n">
        <v>4.43</v>
      </c>
      <c r="B2217" t="n">
        <v>37.3066</v>
      </c>
    </row>
    <row r="2218">
      <c r="A2218" t="n">
        <v>4.432</v>
      </c>
      <c r="B2218" t="n">
        <v>33.3094</v>
      </c>
    </row>
    <row r="2219">
      <c r="A2219" t="n">
        <v>4.434</v>
      </c>
      <c r="B2219" t="n">
        <v>35.9742</v>
      </c>
    </row>
    <row r="2220">
      <c r="A2220" t="n">
        <v>4.436</v>
      </c>
      <c r="B2220" t="n">
        <v>29.3123</v>
      </c>
    </row>
    <row r="2221">
      <c r="A2221" t="n">
        <v>4.438</v>
      </c>
      <c r="B2221" t="n">
        <v>19.9857</v>
      </c>
    </row>
    <row r="2222">
      <c r="A2222" t="n">
        <v>4.44</v>
      </c>
      <c r="B2222" t="n">
        <v>27.9799</v>
      </c>
    </row>
    <row r="2223">
      <c r="A2223" t="n">
        <v>4.442</v>
      </c>
      <c r="B2223" t="n">
        <v>30.6447</v>
      </c>
    </row>
    <row r="2224">
      <c r="A2224" t="n">
        <v>4.444</v>
      </c>
      <c r="B2224" t="n">
        <v>15.9885</v>
      </c>
    </row>
    <row r="2225">
      <c r="A2225" t="n">
        <v>4.446</v>
      </c>
      <c r="B2225" t="n">
        <v>11.9914</v>
      </c>
    </row>
    <row r="2226">
      <c r="A2226" t="n">
        <v>4.448</v>
      </c>
      <c r="B2226" t="n">
        <v>14.6562</v>
      </c>
    </row>
    <row r="2227">
      <c r="A2227" t="n">
        <v>4.45</v>
      </c>
      <c r="B2227" t="n">
        <v>22.6504</v>
      </c>
    </row>
    <row r="2228">
      <c r="A2228" t="n">
        <v>4.452</v>
      </c>
      <c r="B2228" t="n">
        <v>-6.6619</v>
      </c>
    </row>
    <row r="2229">
      <c r="A2229" t="n">
        <v>4.454</v>
      </c>
      <c r="B2229" t="n">
        <v>5.3295</v>
      </c>
    </row>
    <row r="2230">
      <c r="A2230" t="n">
        <v>4.456</v>
      </c>
      <c r="B2230" t="n">
        <v>6.6619</v>
      </c>
    </row>
    <row r="2231">
      <c r="A2231" t="n">
        <v>4.458</v>
      </c>
      <c r="B2231" t="n">
        <v>-6.6619</v>
      </c>
    </row>
    <row r="2232">
      <c r="A2232" t="n">
        <v>4.46</v>
      </c>
      <c r="B2232" t="n">
        <v>-5.3295</v>
      </c>
    </row>
    <row r="2233">
      <c r="A2233" t="n">
        <v>4.462</v>
      </c>
      <c r="B2233" t="n">
        <v>-3.9971</v>
      </c>
    </row>
    <row r="2234">
      <c r="A2234" t="n">
        <v>4.464</v>
      </c>
      <c r="B2234" t="n">
        <v>-18.6533</v>
      </c>
    </row>
    <row r="2235">
      <c r="A2235" t="n">
        <v>4.466</v>
      </c>
      <c r="B2235" t="n">
        <v>-23.9828</v>
      </c>
    </row>
    <row r="2236">
      <c r="A2236" t="n">
        <v>4.468</v>
      </c>
      <c r="B2236" t="n">
        <v>-19.9857</v>
      </c>
    </row>
    <row r="2237">
      <c r="A2237" t="n">
        <v>4.47</v>
      </c>
      <c r="B2237" t="n">
        <v>-11.9914</v>
      </c>
    </row>
    <row r="2238">
      <c r="A2238" t="n">
        <v>4.472</v>
      </c>
      <c r="B2238" t="n">
        <v>-31.9771</v>
      </c>
    </row>
    <row r="2239">
      <c r="A2239" t="n">
        <v>4.474</v>
      </c>
      <c r="B2239" t="n">
        <v>-25.3152</v>
      </c>
    </row>
    <row r="2240">
      <c r="A2240" t="n">
        <v>4.476</v>
      </c>
      <c r="B2240" t="n">
        <v>-21.318</v>
      </c>
    </row>
    <row r="2241">
      <c r="A2241" t="n">
        <v>4.478</v>
      </c>
      <c r="B2241" t="n">
        <v>-26.6476</v>
      </c>
    </row>
    <row r="2242">
      <c r="A2242" t="n">
        <v>4.48</v>
      </c>
      <c r="B2242" t="n">
        <v>-30.6447</v>
      </c>
    </row>
    <row r="2243">
      <c r="A2243" t="n">
        <v>4.482</v>
      </c>
      <c r="B2243" t="n">
        <v>-25.3152</v>
      </c>
    </row>
    <row r="2244">
      <c r="A2244" t="n">
        <v>4.484</v>
      </c>
      <c r="B2244" t="n">
        <v>-22.6504</v>
      </c>
    </row>
    <row r="2245">
      <c r="A2245" t="n">
        <v>4.486</v>
      </c>
      <c r="B2245" t="n">
        <v>-35.9742</v>
      </c>
    </row>
    <row r="2246">
      <c r="A2246" t="n">
        <v>4.488</v>
      </c>
      <c r="B2246" t="n">
        <v>-29.3123</v>
      </c>
    </row>
    <row r="2247">
      <c r="A2247" t="n">
        <v>4.49</v>
      </c>
      <c r="B2247" t="n">
        <v>-26.6476</v>
      </c>
    </row>
    <row r="2248">
      <c r="A2248" t="n">
        <v>4.492</v>
      </c>
      <c r="B2248" t="n">
        <v>-34.6418</v>
      </c>
    </row>
    <row r="2249">
      <c r="A2249" t="n">
        <v>4.494</v>
      </c>
      <c r="B2249" t="n">
        <v>-31.9771</v>
      </c>
    </row>
    <row r="2250">
      <c r="A2250" t="n">
        <v>4.496</v>
      </c>
      <c r="B2250" t="n">
        <v>-25.3152</v>
      </c>
    </row>
    <row r="2251">
      <c r="A2251" t="n">
        <v>4.498</v>
      </c>
      <c r="B2251" t="n">
        <v>-25.3152</v>
      </c>
    </row>
    <row r="2252">
      <c r="A2252" t="n">
        <v>4.5</v>
      </c>
      <c r="B2252" t="n">
        <v>-35.9742</v>
      </c>
    </row>
    <row r="2253">
      <c r="A2253" t="n">
        <v>4.502</v>
      </c>
      <c r="B2253" t="n">
        <v>-26.6476</v>
      </c>
    </row>
    <row r="2254">
      <c r="A2254" t="n">
        <v>4.504</v>
      </c>
      <c r="B2254" t="n">
        <v>-21.318</v>
      </c>
    </row>
    <row r="2255">
      <c r="A2255" t="n">
        <v>4.506</v>
      </c>
      <c r="B2255" t="n">
        <v>-29.3123</v>
      </c>
    </row>
    <row r="2256">
      <c r="A2256" t="n">
        <v>4.508</v>
      </c>
      <c r="B2256" t="n">
        <v>-29.3123</v>
      </c>
    </row>
    <row r="2257">
      <c r="A2257" t="n">
        <v>4.51</v>
      </c>
      <c r="B2257" t="n">
        <v>-26.6476</v>
      </c>
    </row>
    <row r="2258">
      <c r="A2258" t="n">
        <v>4.512</v>
      </c>
      <c r="B2258" t="n">
        <v>-29.3123</v>
      </c>
    </row>
    <row r="2259">
      <c r="A2259" t="n">
        <v>4.514</v>
      </c>
      <c r="B2259" t="n">
        <v>-33.3094</v>
      </c>
    </row>
    <row r="2260">
      <c r="A2260" t="n">
        <v>4.516</v>
      </c>
      <c r="B2260" t="n">
        <v>-22.6504</v>
      </c>
    </row>
    <row r="2261">
      <c r="A2261" t="n">
        <v>4.518</v>
      </c>
      <c r="B2261" t="n">
        <v>-15.9885</v>
      </c>
    </row>
    <row r="2262">
      <c r="A2262" t="n">
        <v>4.52</v>
      </c>
      <c r="B2262" t="n">
        <v>-23.9828</v>
      </c>
    </row>
    <row r="2263">
      <c r="A2263" t="n">
        <v>4.522</v>
      </c>
      <c r="B2263" t="n">
        <v>-25.3152</v>
      </c>
    </row>
    <row r="2264">
      <c r="A2264" t="n">
        <v>4.524</v>
      </c>
      <c r="B2264" t="n">
        <v>-26.6476</v>
      </c>
    </row>
    <row r="2265">
      <c r="A2265" t="n">
        <v>4.526</v>
      </c>
      <c r="B2265" t="n">
        <v>-30.6447</v>
      </c>
    </row>
    <row r="2266">
      <c r="A2266" t="n">
        <v>4.528</v>
      </c>
      <c r="B2266" t="n">
        <v>-39.9713</v>
      </c>
    </row>
    <row r="2267">
      <c r="A2267" t="n">
        <v>4.53</v>
      </c>
      <c r="B2267" t="n">
        <v>-26.6476</v>
      </c>
    </row>
    <row r="2268">
      <c r="A2268" t="n">
        <v>4.532</v>
      </c>
      <c r="B2268" t="n">
        <v>-23.9828</v>
      </c>
    </row>
    <row r="2269">
      <c r="A2269" t="n">
        <v>4.534</v>
      </c>
      <c r="B2269" t="n">
        <v>-27.9799</v>
      </c>
    </row>
    <row r="2270">
      <c r="A2270" t="n">
        <v>4.536</v>
      </c>
      <c r="B2270" t="n">
        <v>-25.3152</v>
      </c>
    </row>
    <row r="2271">
      <c r="A2271" t="n">
        <v>4.538</v>
      </c>
      <c r="B2271" t="n">
        <v>-21.318</v>
      </c>
    </row>
    <row r="2272">
      <c r="A2272" t="n">
        <v>4.54</v>
      </c>
      <c r="B2272" t="n">
        <v>-29.3123</v>
      </c>
    </row>
    <row r="2273">
      <c r="A2273" t="n">
        <v>4.542</v>
      </c>
      <c r="B2273" t="n">
        <v>-22.6504</v>
      </c>
    </row>
    <row r="2274">
      <c r="A2274" t="n">
        <v>4.544</v>
      </c>
      <c r="B2274" t="n">
        <v>-29.3123</v>
      </c>
    </row>
    <row r="2275">
      <c r="A2275" t="n">
        <v>4.546</v>
      </c>
      <c r="B2275" t="n">
        <v>-29.3123</v>
      </c>
    </row>
    <row r="2276">
      <c r="A2276" t="n">
        <v>4.548</v>
      </c>
      <c r="B2276" t="n">
        <v>-37.3066</v>
      </c>
    </row>
    <row r="2277">
      <c r="A2277" t="n">
        <v>4.55</v>
      </c>
      <c r="B2277" t="n">
        <v>-33.3094</v>
      </c>
    </row>
    <row r="2278">
      <c r="A2278" t="n">
        <v>4.552</v>
      </c>
      <c r="B2278" t="n">
        <v>-30.6447</v>
      </c>
    </row>
    <row r="2279">
      <c r="A2279" t="n">
        <v>4.554</v>
      </c>
      <c r="B2279" t="n">
        <v>-30.6447</v>
      </c>
    </row>
    <row r="2280">
      <c r="A2280" t="n">
        <v>4.556</v>
      </c>
      <c r="B2280" t="n">
        <v>-29.3123</v>
      </c>
    </row>
    <row r="2281">
      <c r="A2281" t="n">
        <v>4.558</v>
      </c>
      <c r="B2281" t="n">
        <v>-30.6447</v>
      </c>
    </row>
    <row r="2282">
      <c r="A2282" t="n">
        <v>4.56</v>
      </c>
      <c r="B2282" t="n">
        <v>-34.6418</v>
      </c>
    </row>
    <row r="2283">
      <c r="A2283" t="n">
        <v>4.562</v>
      </c>
      <c r="B2283" t="n">
        <v>-37.3066</v>
      </c>
    </row>
    <row r="2284">
      <c r="A2284" t="n">
        <v>4.564</v>
      </c>
      <c r="B2284" t="n">
        <v>-33.3094</v>
      </c>
    </row>
    <row r="2285">
      <c r="A2285" t="n">
        <v>4.566</v>
      </c>
      <c r="B2285" t="n">
        <v>-23.9828</v>
      </c>
    </row>
    <row r="2286">
      <c r="A2286" t="n">
        <v>4.568</v>
      </c>
      <c r="B2286" t="n">
        <v>-43.9685</v>
      </c>
    </row>
    <row r="2287">
      <c r="A2287" t="n">
        <v>4.57</v>
      </c>
      <c r="B2287" t="n">
        <v>-33.3094</v>
      </c>
    </row>
    <row r="2288">
      <c r="A2288" t="n">
        <v>4.572</v>
      </c>
      <c r="B2288" t="n">
        <v>-34.6418</v>
      </c>
    </row>
    <row r="2289">
      <c r="A2289" t="n">
        <v>4.574</v>
      </c>
      <c r="B2289" t="n">
        <v>-27.9799</v>
      </c>
    </row>
    <row r="2290">
      <c r="A2290" t="n">
        <v>4.576</v>
      </c>
      <c r="B2290" t="n">
        <v>-35.9742</v>
      </c>
    </row>
    <row r="2291">
      <c r="A2291" t="n">
        <v>4.578</v>
      </c>
      <c r="B2291" t="n">
        <v>-23.9828</v>
      </c>
    </row>
    <row r="2292">
      <c r="A2292" t="n">
        <v>4.58</v>
      </c>
      <c r="B2292" t="n">
        <v>-26.6476</v>
      </c>
    </row>
    <row r="2293">
      <c r="A2293" t="n">
        <v>4.582</v>
      </c>
      <c r="B2293" t="n">
        <v>-43.9685</v>
      </c>
    </row>
    <row r="2294">
      <c r="A2294" t="n">
        <v>4.584</v>
      </c>
      <c r="B2294" t="n">
        <v>-30.6447</v>
      </c>
    </row>
    <row r="2295">
      <c r="A2295" t="n">
        <v>4.586</v>
      </c>
      <c r="B2295" t="n">
        <v>-29.3123</v>
      </c>
    </row>
    <row r="2296">
      <c r="A2296" t="n">
        <v>4.588</v>
      </c>
      <c r="B2296" t="n">
        <v>-33.3094</v>
      </c>
    </row>
    <row r="2297">
      <c r="A2297" t="n">
        <v>4.59</v>
      </c>
      <c r="B2297" t="n">
        <v>-30.6447</v>
      </c>
    </row>
    <row r="2298">
      <c r="A2298" t="n">
        <v>4.592</v>
      </c>
      <c r="B2298" t="n">
        <v>-30.6447</v>
      </c>
    </row>
    <row r="2299">
      <c r="A2299" t="n">
        <v>4.594</v>
      </c>
      <c r="B2299" t="n">
        <v>-30.6447</v>
      </c>
    </row>
    <row r="2300">
      <c r="A2300" t="n">
        <v>4.596</v>
      </c>
      <c r="B2300" t="n">
        <v>-34.6418</v>
      </c>
    </row>
    <row r="2301">
      <c r="A2301" t="n">
        <v>4.598</v>
      </c>
      <c r="B2301" t="n">
        <v>-27.9799</v>
      </c>
    </row>
    <row r="2302">
      <c r="A2302" t="n">
        <v>4.6</v>
      </c>
      <c r="B2302" t="n">
        <v>-13.3238</v>
      </c>
    </row>
    <row r="2303">
      <c r="A2303" t="n">
        <v>4.602</v>
      </c>
      <c r="B2303" t="n">
        <v>-27.9799</v>
      </c>
    </row>
    <row r="2304">
      <c r="A2304" t="n">
        <v>4.604</v>
      </c>
      <c r="B2304" t="n">
        <v>-27.9799</v>
      </c>
    </row>
    <row r="2305">
      <c r="A2305" t="n">
        <v>4.606</v>
      </c>
      <c r="B2305" t="n">
        <v>-33.3094</v>
      </c>
    </row>
    <row r="2306">
      <c r="A2306" t="n">
        <v>4.608</v>
      </c>
      <c r="B2306" t="n">
        <v>-33.3094</v>
      </c>
    </row>
    <row r="2307">
      <c r="A2307" t="n">
        <v>4.61</v>
      </c>
      <c r="B2307" t="n">
        <v>-38.639</v>
      </c>
    </row>
    <row r="2308">
      <c r="A2308" t="n">
        <v>4.612</v>
      </c>
      <c r="B2308" t="n">
        <v>-35.9742</v>
      </c>
    </row>
    <row r="2309">
      <c r="A2309" t="n">
        <v>4.614</v>
      </c>
      <c r="B2309" t="n">
        <v>-17.3209</v>
      </c>
    </row>
    <row r="2310">
      <c r="A2310" t="n">
        <v>4.616</v>
      </c>
      <c r="B2310" t="n">
        <v>-34.6418</v>
      </c>
    </row>
    <row r="2311">
      <c r="A2311" t="n">
        <v>4.618</v>
      </c>
      <c r="B2311" t="n">
        <v>-26.6476</v>
      </c>
    </row>
    <row r="2312">
      <c r="A2312" t="n">
        <v>4.62</v>
      </c>
      <c r="B2312" t="n">
        <v>-27.9799</v>
      </c>
    </row>
    <row r="2313">
      <c r="A2313" t="n">
        <v>4.622</v>
      </c>
      <c r="B2313" t="n">
        <v>-30.6447</v>
      </c>
    </row>
    <row r="2314">
      <c r="A2314" t="n">
        <v>4.624</v>
      </c>
      <c r="B2314" t="n">
        <v>-37.3066</v>
      </c>
    </row>
    <row r="2315">
      <c r="A2315" t="n">
        <v>4.626</v>
      </c>
      <c r="B2315" t="n">
        <v>-34.6418</v>
      </c>
    </row>
    <row r="2316">
      <c r="A2316" t="n">
        <v>4.628</v>
      </c>
      <c r="B2316" t="n">
        <v>-30.6447</v>
      </c>
    </row>
    <row r="2317">
      <c r="A2317" t="n">
        <v>4.63</v>
      </c>
      <c r="B2317" t="n">
        <v>-41.3037</v>
      </c>
    </row>
    <row r="2318">
      <c r="A2318" t="n">
        <v>4.632</v>
      </c>
      <c r="B2318" t="n">
        <v>-35.9742</v>
      </c>
    </row>
    <row r="2319">
      <c r="A2319" t="n">
        <v>4.634</v>
      </c>
      <c r="B2319" t="n">
        <v>-29.3123</v>
      </c>
    </row>
    <row r="2320">
      <c r="A2320" t="n">
        <v>4.636</v>
      </c>
      <c r="B2320" t="n">
        <v>-30.6447</v>
      </c>
    </row>
    <row r="2321">
      <c r="A2321" t="n">
        <v>4.638</v>
      </c>
      <c r="B2321" t="n">
        <v>-34.6418</v>
      </c>
    </row>
    <row r="2322">
      <c r="A2322" t="n">
        <v>4.64</v>
      </c>
      <c r="B2322" t="n">
        <v>-29.3123</v>
      </c>
    </row>
    <row r="2323">
      <c r="A2323" t="n">
        <v>4.642</v>
      </c>
      <c r="B2323" t="n">
        <v>-31.9771</v>
      </c>
    </row>
    <row r="2324">
      <c r="A2324" t="n">
        <v>4.644</v>
      </c>
      <c r="B2324" t="n">
        <v>-42.6361</v>
      </c>
    </row>
    <row r="2325">
      <c r="A2325" t="n">
        <v>4.646</v>
      </c>
      <c r="B2325" t="n">
        <v>-34.6418</v>
      </c>
    </row>
    <row r="2326">
      <c r="A2326" t="n">
        <v>4.648</v>
      </c>
      <c r="B2326" t="n">
        <v>-27.9799</v>
      </c>
    </row>
    <row r="2327">
      <c r="A2327" t="n">
        <v>4.65</v>
      </c>
      <c r="B2327" t="n">
        <v>-41.3037</v>
      </c>
    </row>
    <row r="2328">
      <c r="A2328" t="n">
        <v>4.652</v>
      </c>
      <c r="B2328" t="n">
        <v>-34.6418</v>
      </c>
    </row>
    <row r="2329">
      <c r="A2329" t="n">
        <v>4.654</v>
      </c>
      <c r="B2329" t="n">
        <v>-31.9771</v>
      </c>
    </row>
    <row r="2330">
      <c r="A2330" t="n">
        <v>4.656</v>
      </c>
      <c r="B2330" t="n">
        <v>-31.9771</v>
      </c>
    </row>
    <row r="2331">
      <c r="A2331" t="n">
        <v>4.658</v>
      </c>
      <c r="B2331" t="n">
        <v>-39.9713</v>
      </c>
    </row>
    <row r="2332">
      <c r="A2332" t="n">
        <v>4.66</v>
      </c>
      <c r="B2332" t="n">
        <v>-30.6447</v>
      </c>
    </row>
    <row r="2333">
      <c r="A2333" t="n">
        <v>4.662</v>
      </c>
      <c r="B2333" t="n">
        <v>-25.3152</v>
      </c>
    </row>
    <row r="2334">
      <c r="A2334" t="n">
        <v>4.664</v>
      </c>
      <c r="B2334" t="n">
        <v>-38.639</v>
      </c>
    </row>
    <row r="2335">
      <c r="A2335" t="n">
        <v>4.666</v>
      </c>
      <c r="B2335" t="n">
        <v>-35.9742</v>
      </c>
    </row>
    <row r="2336">
      <c r="A2336" t="n">
        <v>4.668</v>
      </c>
      <c r="B2336" t="n">
        <v>-30.6447</v>
      </c>
    </row>
    <row r="2337">
      <c r="A2337" t="n">
        <v>4.67</v>
      </c>
      <c r="B2337" t="n">
        <v>-37.3066</v>
      </c>
    </row>
    <row r="2338">
      <c r="A2338" t="n">
        <v>4.672</v>
      </c>
      <c r="B2338" t="n">
        <v>-46.6332</v>
      </c>
    </row>
    <row r="2339">
      <c r="A2339" t="n">
        <v>4.674</v>
      </c>
      <c r="B2339" t="n">
        <v>-27.9799</v>
      </c>
    </row>
    <row r="2340">
      <c r="A2340" t="n">
        <v>4.676</v>
      </c>
      <c r="B2340" t="n">
        <v>-22.6504</v>
      </c>
    </row>
    <row r="2341">
      <c r="A2341" t="n">
        <v>4.678</v>
      </c>
      <c r="B2341" t="n">
        <v>-33.3094</v>
      </c>
    </row>
    <row r="2342">
      <c r="A2342" t="n">
        <v>4.68</v>
      </c>
      <c r="B2342" t="n">
        <v>-26.6476</v>
      </c>
    </row>
    <row r="2343">
      <c r="A2343" t="n">
        <v>4.682</v>
      </c>
      <c r="B2343" t="n">
        <v>-21.318</v>
      </c>
    </row>
    <row r="2344">
      <c r="A2344" t="n">
        <v>4.684</v>
      </c>
      <c r="B2344" t="n">
        <v>-34.6418</v>
      </c>
    </row>
    <row r="2345">
      <c r="A2345" t="n">
        <v>4.686</v>
      </c>
      <c r="B2345" t="n">
        <v>-39.9713</v>
      </c>
    </row>
    <row r="2346">
      <c r="A2346" t="n">
        <v>4.688</v>
      </c>
      <c r="B2346" t="n">
        <v>-34.6418</v>
      </c>
    </row>
    <row r="2347">
      <c r="A2347" t="n">
        <v>4.69</v>
      </c>
      <c r="B2347" t="n">
        <v>-29.3123</v>
      </c>
    </row>
    <row r="2348">
      <c r="A2348" t="n">
        <v>4.692</v>
      </c>
      <c r="B2348" t="n">
        <v>-41.3037</v>
      </c>
    </row>
    <row r="2349">
      <c r="A2349" t="n">
        <v>4.694</v>
      </c>
      <c r="B2349" t="n">
        <v>-29.3123</v>
      </c>
    </row>
    <row r="2350">
      <c r="A2350" t="n">
        <v>4.696</v>
      </c>
      <c r="B2350" t="n">
        <v>-21.318</v>
      </c>
    </row>
    <row r="2351">
      <c r="A2351" t="n">
        <v>4.698</v>
      </c>
      <c r="B2351" t="n">
        <v>-30.6447</v>
      </c>
    </row>
    <row r="2352">
      <c r="A2352" t="n">
        <v>4.7</v>
      </c>
      <c r="B2352" t="n">
        <v>-31.9771</v>
      </c>
    </row>
    <row r="2353">
      <c r="A2353" t="n">
        <v>4.702</v>
      </c>
      <c r="B2353" t="n">
        <v>-30.6447</v>
      </c>
    </row>
    <row r="2354">
      <c r="A2354" t="n">
        <v>4.704</v>
      </c>
      <c r="B2354" t="n">
        <v>-26.6476</v>
      </c>
    </row>
    <row r="2355">
      <c r="A2355" t="n">
        <v>4.706</v>
      </c>
      <c r="B2355" t="n">
        <v>-45.3008</v>
      </c>
    </row>
    <row r="2356">
      <c r="A2356" t="n">
        <v>4.708</v>
      </c>
      <c r="B2356" t="n">
        <v>-30.6447</v>
      </c>
    </row>
    <row r="2357">
      <c r="A2357" t="n">
        <v>4.71</v>
      </c>
      <c r="B2357" t="n">
        <v>-27.9799</v>
      </c>
    </row>
    <row r="2358">
      <c r="A2358" t="n">
        <v>4.712</v>
      </c>
      <c r="B2358" t="n">
        <v>-35.9742</v>
      </c>
    </row>
    <row r="2359">
      <c r="A2359" t="n">
        <v>4.714</v>
      </c>
      <c r="B2359" t="n">
        <v>-35.9742</v>
      </c>
    </row>
    <row r="2360">
      <c r="A2360" t="n">
        <v>4.716</v>
      </c>
      <c r="B2360" t="n">
        <v>-30.6447</v>
      </c>
    </row>
    <row r="2361">
      <c r="A2361" t="n">
        <v>4.718</v>
      </c>
      <c r="B2361" t="n">
        <v>-34.6418</v>
      </c>
    </row>
    <row r="2362">
      <c r="A2362" t="n">
        <v>4.72</v>
      </c>
      <c r="B2362" t="n">
        <v>-37.3066</v>
      </c>
    </row>
    <row r="2363">
      <c r="A2363" t="n">
        <v>4.722</v>
      </c>
      <c r="B2363" t="n">
        <v>-33.3094</v>
      </c>
    </row>
    <row r="2364">
      <c r="A2364" t="n">
        <v>4.724</v>
      </c>
      <c r="B2364" t="n">
        <v>-23.9828</v>
      </c>
    </row>
    <row r="2365">
      <c r="A2365" t="n">
        <v>4.726</v>
      </c>
      <c r="B2365" t="n">
        <v>-38.639</v>
      </c>
    </row>
    <row r="2366">
      <c r="A2366" t="n">
        <v>4.728</v>
      </c>
      <c r="B2366" t="n">
        <v>-34.6418</v>
      </c>
    </row>
    <row r="2367">
      <c r="A2367" t="n">
        <v>4.73</v>
      </c>
      <c r="B2367" t="n">
        <v>-33.3094</v>
      </c>
    </row>
    <row r="2368">
      <c r="A2368" t="n">
        <v>4.732</v>
      </c>
      <c r="B2368" t="n">
        <v>-38.639</v>
      </c>
    </row>
    <row r="2369">
      <c r="A2369" t="n">
        <v>4.734</v>
      </c>
      <c r="B2369" t="n">
        <v>-34.6418</v>
      </c>
    </row>
    <row r="2370">
      <c r="A2370" t="n">
        <v>4.736</v>
      </c>
      <c r="B2370" t="n">
        <v>-31.9771</v>
      </c>
    </row>
    <row r="2371">
      <c r="A2371" t="n">
        <v>4.738</v>
      </c>
      <c r="B2371" t="n">
        <v>-29.3123</v>
      </c>
    </row>
    <row r="2372">
      <c r="A2372" t="n">
        <v>4.74</v>
      </c>
      <c r="B2372" t="n">
        <v>-37.3066</v>
      </c>
    </row>
    <row r="2373">
      <c r="A2373" t="n">
        <v>4.742</v>
      </c>
      <c r="B2373" t="n">
        <v>-34.6418</v>
      </c>
    </row>
    <row r="2374">
      <c r="A2374" t="n">
        <v>4.744</v>
      </c>
      <c r="B2374" t="n">
        <v>-31.9771</v>
      </c>
    </row>
    <row r="2375">
      <c r="A2375" t="n">
        <v>4.746</v>
      </c>
      <c r="B2375" t="n">
        <v>-34.6418</v>
      </c>
    </row>
    <row r="2376">
      <c r="A2376" t="n">
        <v>4.748</v>
      </c>
      <c r="B2376" t="n">
        <v>-39.9713</v>
      </c>
    </row>
    <row r="2377">
      <c r="A2377" t="n">
        <v>4.75</v>
      </c>
      <c r="B2377" t="n">
        <v>-30.6447</v>
      </c>
    </row>
    <row r="2378">
      <c r="A2378" t="n">
        <v>4.752</v>
      </c>
      <c r="B2378" t="n">
        <v>-37.3066</v>
      </c>
    </row>
    <row r="2379">
      <c r="A2379" t="n">
        <v>4.754</v>
      </c>
      <c r="B2379" t="n">
        <v>-41.3037</v>
      </c>
    </row>
    <row r="2380">
      <c r="A2380" t="n">
        <v>4.756</v>
      </c>
      <c r="B2380" t="n">
        <v>-33.3094</v>
      </c>
    </row>
    <row r="2381">
      <c r="A2381" t="n">
        <v>4.758</v>
      </c>
      <c r="B2381" t="n">
        <v>-27.9799</v>
      </c>
    </row>
    <row r="2382">
      <c r="A2382" t="n">
        <v>4.76</v>
      </c>
      <c r="B2382" t="n">
        <v>-34.6418</v>
      </c>
    </row>
    <row r="2383">
      <c r="A2383" t="n">
        <v>4.762</v>
      </c>
      <c r="B2383" t="n">
        <v>-33.3094</v>
      </c>
    </row>
    <row r="2384">
      <c r="A2384" t="n">
        <v>4.764</v>
      </c>
      <c r="B2384" t="n">
        <v>-37.3066</v>
      </c>
    </row>
    <row r="2385">
      <c r="A2385" t="n">
        <v>4.766</v>
      </c>
      <c r="B2385" t="n">
        <v>-41.3037</v>
      </c>
    </row>
    <row r="2386">
      <c r="A2386" t="n">
        <v>4.768</v>
      </c>
      <c r="B2386" t="n">
        <v>-46.6332</v>
      </c>
    </row>
    <row r="2387">
      <c r="A2387" t="n">
        <v>4.77</v>
      </c>
      <c r="B2387" t="n">
        <v>-39.9713</v>
      </c>
    </row>
    <row r="2388">
      <c r="A2388" t="n">
        <v>4.772</v>
      </c>
      <c r="B2388" t="n">
        <v>-30.6447</v>
      </c>
    </row>
    <row r="2389">
      <c r="A2389" t="n">
        <v>4.774</v>
      </c>
      <c r="B2389" t="n">
        <v>-39.9713</v>
      </c>
    </row>
    <row r="2390">
      <c r="A2390" t="n">
        <v>4.776</v>
      </c>
      <c r="B2390" t="n">
        <v>-1.3324</v>
      </c>
    </row>
    <row r="2391">
      <c r="A2391" t="n">
        <v>4.778</v>
      </c>
      <c r="B2391" t="n">
        <v>-30.6447</v>
      </c>
    </row>
    <row r="2392">
      <c r="A2392" t="n">
        <v>4.78</v>
      </c>
      <c r="B2392" t="n">
        <v>-35.9742</v>
      </c>
    </row>
    <row r="2393">
      <c r="A2393" t="n">
        <v>4.782</v>
      </c>
      <c r="B2393" t="n">
        <v>-42.6361</v>
      </c>
    </row>
    <row r="2394">
      <c r="A2394" t="n">
        <v>4.784</v>
      </c>
      <c r="B2394" t="n">
        <v>-38.639</v>
      </c>
    </row>
    <row r="2395">
      <c r="A2395" t="n">
        <v>4.786</v>
      </c>
      <c r="B2395" t="n">
        <v>-34.6418</v>
      </c>
    </row>
    <row r="2396">
      <c r="A2396" t="n">
        <v>4.788</v>
      </c>
      <c r="B2396" t="n">
        <v>-45.3008</v>
      </c>
    </row>
    <row r="2397">
      <c r="A2397" t="n">
        <v>4.79</v>
      </c>
      <c r="B2397" t="n">
        <v>-37.3066</v>
      </c>
    </row>
    <row r="2398">
      <c r="A2398" t="n">
        <v>4.792</v>
      </c>
      <c r="B2398" t="n">
        <v>-39.9713</v>
      </c>
    </row>
    <row r="2399">
      <c r="A2399" t="n">
        <v>4.794</v>
      </c>
      <c r="B2399" t="n">
        <v>-38.639</v>
      </c>
    </row>
    <row r="2400">
      <c r="A2400" t="n">
        <v>4.796</v>
      </c>
      <c r="B2400" t="n">
        <v>-38.639</v>
      </c>
    </row>
    <row r="2401">
      <c r="A2401" t="n">
        <v>4.798</v>
      </c>
      <c r="B2401" t="n">
        <v>-35.9742</v>
      </c>
    </row>
    <row r="2402">
      <c r="A2402" t="n">
        <v>4.8</v>
      </c>
      <c r="B2402" t="n">
        <v>-29.3123</v>
      </c>
    </row>
    <row r="2403">
      <c r="A2403" t="n">
        <v>4.802</v>
      </c>
      <c r="B2403" t="n">
        <v>-35.9742</v>
      </c>
    </row>
    <row r="2404">
      <c r="A2404" t="n">
        <v>4.804</v>
      </c>
      <c r="B2404" t="n">
        <v>-35.9742</v>
      </c>
    </row>
    <row r="2405">
      <c r="A2405" t="n">
        <v>4.806</v>
      </c>
      <c r="B2405" t="n">
        <v>-31.9771</v>
      </c>
    </row>
    <row r="2406">
      <c r="A2406" t="n">
        <v>4.808</v>
      </c>
      <c r="B2406" t="n">
        <v>-35.9742</v>
      </c>
    </row>
    <row r="2407">
      <c r="A2407" t="n">
        <v>4.81</v>
      </c>
      <c r="B2407" t="n">
        <v>-35.9742</v>
      </c>
    </row>
    <row r="2408">
      <c r="A2408" t="n">
        <v>4.812</v>
      </c>
      <c r="B2408" t="n">
        <v>-37.3066</v>
      </c>
    </row>
    <row r="2409">
      <c r="A2409" t="n">
        <v>4.814</v>
      </c>
      <c r="B2409" t="n">
        <v>-31.9771</v>
      </c>
    </row>
    <row r="2410">
      <c r="A2410" t="n">
        <v>4.816</v>
      </c>
      <c r="B2410" t="n">
        <v>-38.639</v>
      </c>
    </row>
    <row r="2411">
      <c r="A2411" t="n">
        <v>4.818</v>
      </c>
      <c r="B2411" t="n">
        <v>-33.3094</v>
      </c>
    </row>
    <row r="2412">
      <c r="A2412" t="n">
        <v>4.82</v>
      </c>
      <c r="B2412" t="n">
        <v>-27.9799</v>
      </c>
    </row>
    <row r="2413">
      <c r="A2413" t="n">
        <v>4.822</v>
      </c>
      <c r="B2413" t="n">
        <v>-31.9771</v>
      </c>
    </row>
    <row r="2414">
      <c r="A2414" t="n">
        <v>4.824</v>
      </c>
      <c r="B2414" t="n">
        <v>-31.9771</v>
      </c>
    </row>
    <row r="2415">
      <c r="A2415" t="n">
        <v>4.826</v>
      </c>
      <c r="B2415" t="n">
        <v>-30.6447</v>
      </c>
    </row>
    <row r="2416">
      <c r="A2416" t="n">
        <v>4.828</v>
      </c>
      <c r="B2416" t="n">
        <v>-22.6504</v>
      </c>
    </row>
    <row r="2417">
      <c r="A2417" t="n">
        <v>4.83</v>
      </c>
      <c r="B2417" t="n">
        <v>-37.3066</v>
      </c>
    </row>
    <row r="2418">
      <c r="A2418" t="n">
        <v>4.832</v>
      </c>
      <c r="B2418" t="n">
        <v>-37.3066</v>
      </c>
    </row>
    <row r="2419">
      <c r="A2419" t="n">
        <v>4.834</v>
      </c>
      <c r="B2419" t="n">
        <v>-26.6476</v>
      </c>
    </row>
    <row r="2420">
      <c r="A2420" t="n">
        <v>4.836</v>
      </c>
      <c r="B2420" t="n">
        <v>-33.3094</v>
      </c>
    </row>
    <row r="2421">
      <c r="A2421" t="n">
        <v>4.838</v>
      </c>
      <c r="B2421" t="n">
        <v>-31.9771</v>
      </c>
    </row>
    <row r="2422">
      <c r="A2422" t="n">
        <v>4.84</v>
      </c>
      <c r="B2422" t="n">
        <v>-31.9771</v>
      </c>
    </row>
    <row r="2423">
      <c r="A2423" t="n">
        <v>4.842</v>
      </c>
      <c r="B2423" t="n">
        <v>-38.639</v>
      </c>
    </row>
    <row r="2424">
      <c r="A2424" t="n">
        <v>4.844</v>
      </c>
      <c r="B2424" t="n">
        <v>-43.9685</v>
      </c>
    </row>
    <row r="2425">
      <c r="A2425" t="n">
        <v>4.846</v>
      </c>
      <c r="B2425" t="n">
        <v>-35.9742</v>
      </c>
    </row>
    <row r="2426">
      <c r="A2426" t="n">
        <v>4.848</v>
      </c>
      <c r="B2426" t="n">
        <v>-25.3152</v>
      </c>
    </row>
    <row r="2427">
      <c r="A2427" t="n">
        <v>4.85</v>
      </c>
      <c r="B2427" t="n">
        <v>-45.3008</v>
      </c>
    </row>
    <row r="2428">
      <c r="A2428" t="n">
        <v>4.852</v>
      </c>
      <c r="B2428" t="n">
        <v>-34.6418</v>
      </c>
    </row>
    <row r="2429">
      <c r="A2429" t="n">
        <v>4.854</v>
      </c>
      <c r="B2429" t="n">
        <v>-33.3094</v>
      </c>
    </row>
    <row r="2430">
      <c r="A2430" t="n">
        <v>4.856</v>
      </c>
      <c r="B2430" t="n">
        <v>-34.6418</v>
      </c>
    </row>
    <row r="2431">
      <c r="A2431" t="n">
        <v>4.858</v>
      </c>
      <c r="B2431" t="n">
        <v>-37.3066</v>
      </c>
    </row>
    <row r="2432">
      <c r="A2432" t="n">
        <v>4.86</v>
      </c>
      <c r="B2432" t="n">
        <v>-33.3094</v>
      </c>
    </row>
    <row r="2433">
      <c r="A2433" t="n">
        <v>4.862</v>
      </c>
      <c r="B2433" t="n">
        <v>-21.318</v>
      </c>
    </row>
    <row r="2434">
      <c r="A2434" t="n">
        <v>4.864</v>
      </c>
      <c r="B2434" t="n">
        <v>-41.3037</v>
      </c>
    </row>
    <row r="2435">
      <c r="A2435" t="n">
        <v>4.866</v>
      </c>
      <c r="B2435" t="n">
        <v>-38.639</v>
      </c>
    </row>
    <row r="2436">
      <c r="A2436" t="n">
        <v>4.868</v>
      </c>
      <c r="B2436" t="n">
        <v>-31.9771</v>
      </c>
    </row>
    <row r="2437">
      <c r="A2437" t="n">
        <v>4.87</v>
      </c>
      <c r="B2437" t="n">
        <v>-34.6418</v>
      </c>
    </row>
    <row r="2438">
      <c r="A2438" t="n">
        <v>4.872</v>
      </c>
      <c r="B2438" t="n">
        <v>-39.9713</v>
      </c>
    </row>
    <row r="2439">
      <c r="A2439" t="n">
        <v>4.874</v>
      </c>
      <c r="B2439" t="n">
        <v>-38.639</v>
      </c>
    </row>
    <row r="2440">
      <c r="A2440" t="n">
        <v>4.876</v>
      </c>
      <c r="B2440" t="n">
        <v>-23.9828</v>
      </c>
    </row>
    <row r="2441">
      <c r="A2441" t="n">
        <v>4.878</v>
      </c>
      <c r="B2441" t="n">
        <v>-43.9685</v>
      </c>
    </row>
    <row r="2442">
      <c r="A2442" t="n">
        <v>4.88</v>
      </c>
      <c r="B2442" t="n">
        <v>-34.6418</v>
      </c>
    </row>
    <row r="2443">
      <c r="A2443" t="n">
        <v>4.882</v>
      </c>
      <c r="B2443" t="n">
        <v>-31.9771</v>
      </c>
    </row>
    <row r="2444">
      <c r="A2444" t="n">
        <v>4.884</v>
      </c>
      <c r="B2444" t="n">
        <v>-35.9742</v>
      </c>
    </row>
    <row r="2445">
      <c r="A2445" t="n">
        <v>4.886</v>
      </c>
      <c r="B2445" t="n">
        <v>-37.3066</v>
      </c>
    </row>
    <row r="2446">
      <c r="A2446" t="n">
        <v>4.888</v>
      </c>
      <c r="B2446" t="n">
        <v>-38.639</v>
      </c>
    </row>
    <row r="2447">
      <c r="A2447" t="n">
        <v>4.89</v>
      </c>
      <c r="B2447" t="n">
        <v>-41.3037</v>
      </c>
    </row>
    <row r="2448">
      <c r="A2448" t="n">
        <v>4.892</v>
      </c>
      <c r="B2448" t="n">
        <v>-45.3008</v>
      </c>
    </row>
    <row r="2449">
      <c r="A2449" t="n">
        <v>4.894</v>
      </c>
      <c r="B2449" t="n">
        <v>-35.9742</v>
      </c>
    </row>
    <row r="2450">
      <c r="A2450" t="n">
        <v>4.896</v>
      </c>
      <c r="B2450" t="n">
        <v>-25.3152</v>
      </c>
    </row>
    <row r="2451">
      <c r="A2451" t="n">
        <v>4.898</v>
      </c>
      <c r="B2451" t="n">
        <v>-34.6418</v>
      </c>
    </row>
    <row r="2452">
      <c r="A2452" t="n">
        <v>4.9</v>
      </c>
      <c r="B2452" t="n">
        <v>-35.9742</v>
      </c>
    </row>
    <row r="2453">
      <c r="A2453" t="n">
        <v>4.902</v>
      </c>
      <c r="B2453" t="n">
        <v>-33.3094</v>
      </c>
    </row>
    <row r="2454">
      <c r="A2454" t="n">
        <v>4.904</v>
      </c>
      <c r="B2454" t="n">
        <v>-38.639</v>
      </c>
    </row>
    <row r="2455">
      <c r="A2455" t="n">
        <v>4.906</v>
      </c>
      <c r="B2455" t="n">
        <v>-47.9656</v>
      </c>
    </row>
    <row r="2456">
      <c r="A2456" t="n">
        <v>4.908</v>
      </c>
      <c r="B2456" t="n">
        <v>-43.9685</v>
      </c>
    </row>
    <row r="2457">
      <c r="A2457" t="n">
        <v>4.91</v>
      </c>
      <c r="B2457" t="n">
        <v>-39.9713</v>
      </c>
    </row>
    <row r="2458">
      <c r="A2458" t="n">
        <v>4.912</v>
      </c>
      <c r="B2458" t="n">
        <v>-37.3066</v>
      </c>
    </row>
    <row r="2459">
      <c r="A2459" t="n">
        <v>4.914</v>
      </c>
      <c r="B2459" t="n">
        <v>-35.9742</v>
      </c>
    </row>
    <row r="2460">
      <c r="A2460" t="n">
        <v>4.916</v>
      </c>
      <c r="B2460" t="n">
        <v>-35.9742</v>
      </c>
    </row>
    <row r="2461">
      <c r="A2461" t="n">
        <v>4.918</v>
      </c>
      <c r="B2461" t="n">
        <v>-34.6418</v>
      </c>
    </row>
    <row r="2462">
      <c r="A2462" t="n">
        <v>4.92</v>
      </c>
      <c r="B2462" t="n">
        <v>-47.9656</v>
      </c>
    </row>
    <row r="2463">
      <c r="A2463" t="n">
        <v>4.922</v>
      </c>
      <c r="B2463" t="n">
        <v>-31.9771</v>
      </c>
    </row>
    <row r="2464">
      <c r="A2464" t="n">
        <v>4.924</v>
      </c>
      <c r="B2464" t="n">
        <v>-29.3123</v>
      </c>
    </row>
    <row r="2465">
      <c r="A2465" t="n">
        <v>4.926</v>
      </c>
      <c r="B2465" t="n">
        <v>-37.3066</v>
      </c>
    </row>
    <row r="2466">
      <c r="A2466" t="n">
        <v>4.928</v>
      </c>
      <c r="B2466" t="n">
        <v>-37.3066</v>
      </c>
    </row>
    <row r="2467">
      <c r="A2467" t="n">
        <v>4.93</v>
      </c>
      <c r="B2467" t="n">
        <v>-35.9742</v>
      </c>
    </row>
    <row r="2468">
      <c r="A2468" t="n">
        <v>4.932</v>
      </c>
      <c r="B2468" t="n">
        <v>-41.3037</v>
      </c>
    </row>
    <row r="2469">
      <c r="A2469" t="n">
        <v>4.934</v>
      </c>
      <c r="B2469" t="n">
        <v>-42.6361</v>
      </c>
    </row>
    <row r="2470">
      <c r="A2470" t="n">
        <v>4.936</v>
      </c>
      <c r="B2470" t="n">
        <v>-33.3094</v>
      </c>
    </row>
    <row r="2471">
      <c r="A2471" t="n">
        <v>4.938</v>
      </c>
      <c r="B2471" t="n">
        <v>-23.9828</v>
      </c>
    </row>
    <row r="2472">
      <c r="A2472" t="n">
        <v>4.94</v>
      </c>
      <c r="B2472" t="n">
        <v>-37.3066</v>
      </c>
    </row>
    <row r="2473">
      <c r="A2473" t="n">
        <v>4.942</v>
      </c>
      <c r="B2473" t="n">
        <v>-27.9799</v>
      </c>
    </row>
    <row r="2474">
      <c r="A2474" t="n">
        <v>4.944</v>
      </c>
      <c r="B2474" t="n">
        <v>-30.6447</v>
      </c>
    </row>
    <row r="2475">
      <c r="A2475" t="n">
        <v>4.946</v>
      </c>
      <c r="B2475" t="n">
        <v>-38.639</v>
      </c>
    </row>
    <row r="2476">
      <c r="A2476" t="n">
        <v>4.948</v>
      </c>
      <c r="B2476" t="n">
        <v>-47.9656</v>
      </c>
    </row>
    <row r="2477">
      <c r="A2477" t="n">
        <v>4.95</v>
      </c>
      <c r="B2477" t="n">
        <v>-29.3123</v>
      </c>
    </row>
    <row r="2478">
      <c r="A2478" t="n">
        <v>4.952</v>
      </c>
      <c r="B2478" t="n">
        <v>-29.3123</v>
      </c>
    </row>
    <row r="2479">
      <c r="A2479" t="n">
        <v>4.954</v>
      </c>
      <c r="B2479" t="n">
        <v>-39.9713</v>
      </c>
    </row>
    <row r="2480">
      <c r="A2480" t="n">
        <v>4.956</v>
      </c>
      <c r="B2480" t="n">
        <v>-29.3123</v>
      </c>
    </row>
    <row r="2481">
      <c r="A2481" t="n">
        <v>4.958</v>
      </c>
      <c r="B2481" t="n">
        <v>-29.3123</v>
      </c>
    </row>
    <row r="2482">
      <c r="A2482" t="n">
        <v>4.96</v>
      </c>
      <c r="B2482" t="n">
        <v>-34.6418</v>
      </c>
    </row>
    <row r="2483">
      <c r="A2483" t="n">
        <v>4.962</v>
      </c>
      <c r="B2483" t="n">
        <v>-37.3066</v>
      </c>
    </row>
    <row r="2484">
      <c r="A2484" t="n">
        <v>4.964</v>
      </c>
      <c r="B2484" t="n">
        <v>-38.639</v>
      </c>
    </row>
    <row r="2485">
      <c r="A2485" t="n">
        <v>4.966</v>
      </c>
      <c r="B2485" t="n">
        <v>-30.6447</v>
      </c>
    </row>
    <row r="2486">
      <c r="A2486" t="n">
        <v>4.968</v>
      </c>
      <c r="B2486" t="n">
        <v>-47.9656</v>
      </c>
    </row>
    <row r="2487">
      <c r="A2487" t="n">
        <v>4.97</v>
      </c>
      <c r="B2487" t="n">
        <v>-31.9771</v>
      </c>
    </row>
    <row r="2488">
      <c r="A2488" t="n">
        <v>4.972</v>
      </c>
      <c r="B2488" t="n">
        <v>-35.9742</v>
      </c>
    </row>
    <row r="2489">
      <c r="A2489" t="n">
        <v>4.974</v>
      </c>
      <c r="B2489" t="n">
        <v>-38.639</v>
      </c>
    </row>
    <row r="2490">
      <c r="A2490" t="n">
        <v>4.976</v>
      </c>
      <c r="B2490" t="n">
        <v>-33.3094</v>
      </c>
    </row>
    <row r="2491">
      <c r="A2491" t="n">
        <v>4.978</v>
      </c>
      <c r="B2491" t="n">
        <v>-37.3066</v>
      </c>
    </row>
    <row r="2492">
      <c r="A2492" t="n">
        <v>4.98</v>
      </c>
      <c r="B2492" t="n">
        <v>-30.6447</v>
      </c>
    </row>
    <row r="2493">
      <c r="A2493" t="n">
        <v>4.982</v>
      </c>
      <c r="B2493" t="n">
        <v>-43.9685</v>
      </c>
    </row>
    <row r="2494">
      <c r="A2494" t="n">
        <v>4.984</v>
      </c>
      <c r="B2494" t="n">
        <v>-34.6418</v>
      </c>
    </row>
    <row r="2495">
      <c r="A2495" t="n">
        <v>4.986</v>
      </c>
      <c r="B2495" t="n">
        <v>-37.3066</v>
      </c>
    </row>
    <row r="2496">
      <c r="A2496" t="n">
        <v>4.988</v>
      </c>
      <c r="B2496" t="n">
        <v>-42.6361</v>
      </c>
    </row>
    <row r="2497">
      <c r="A2497" t="n">
        <v>4.99</v>
      </c>
      <c r="B2497" t="n">
        <v>-45.3008</v>
      </c>
    </row>
    <row r="2498">
      <c r="A2498" t="n">
        <v>4.992</v>
      </c>
      <c r="B2498" t="n">
        <v>-39.9713</v>
      </c>
    </row>
    <row r="2499">
      <c r="A2499" t="n">
        <v>4.994</v>
      </c>
      <c r="B2499" t="n">
        <v>-30.6447</v>
      </c>
    </row>
    <row r="2500">
      <c r="A2500" t="n">
        <v>4.996</v>
      </c>
      <c r="B2500" t="n">
        <v>-47.9656</v>
      </c>
    </row>
    <row r="2501">
      <c r="A2501" t="n">
        <v>4.998</v>
      </c>
      <c r="B2501" t="n">
        <v>-38.639</v>
      </c>
    </row>
    <row r="2502">
      <c r="A2502" t="n">
        <v>5</v>
      </c>
      <c r="B2502" t="n">
        <v>-33.3094</v>
      </c>
    </row>
    <row r="2503">
      <c r="A2503" t="n">
        <v>5.002</v>
      </c>
      <c r="B2503" t="n">
        <v>-38.639</v>
      </c>
    </row>
    <row r="2504">
      <c r="A2504" t="n">
        <v>5.004</v>
      </c>
      <c r="B2504" t="n">
        <v>-38.639</v>
      </c>
    </row>
    <row r="2505">
      <c r="A2505" t="n">
        <v>5.006</v>
      </c>
      <c r="B2505" t="n">
        <v>-49.29799999999999</v>
      </c>
    </row>
    <row r="2506">
      <c r="A2506" t="n">
        <v>5.008</v>
      </c>
      <c r="B2506" t="n">
        <v>-33.3094</v>
      </c>
    </row>
    <row r="2507">
      <c r="A2507" t="n">
        <v>5.01</v>
      </c>
      <c r="B2507" t="n">
        <v>-46.6332</v>
      </c>
    </row>
    <row r="2508">
      <c r="A2508" t="n">
        <v>5.012</v>
      </c>
      <c r="B2508" t="n">
        <v>-39.9713</v>
      </c>
    </row>
    <row r="2509">
      <c r="A2509" t="n">
        <v>5.014</v>
      </c>
      <c r="B2509" t="n">
        <v>-29.3123</v>
      </c>
    </row>
    <row r="2510">
      <c r="A2510" t="n">
        <v>5.016</v>
      </c>
      <c r="B2510" t="n">
        <v>-33.3094</v>
      </c>
    </row>
    <row r="2511">
      <c r="A2511" t="n">
        <v>5.018</v>
      </c>
      <c r="B2511" t="n">
        <v>-34.6418</v>
      </c>
    </row>
    <row r="2512">
      <c r="A2512" t="n">
        <v>5.02</v>
      </c>
      <c r="B2512" t="n">
        <v>-33.3094</v>
      </c>
    </row>
    <row r="2513">
      <c r="A2513" t="n">
        <v>5.022</v>
      </c>
      <c r="B2513" t="n">
        <v>-34.6418</v>
      </c>
    </row>
    <row r="2514">
      <c r="A2514" t="n">
        <v>5.024</v>
      </c>
      <c r="B2514" t="n">
        <v>-46.6332</v>
      </c>
    </row>
    <row r="2515">
      <c r="A2515" t="n">
        <v>5.026</v>
      </c>
      <c r="B2515" t="n">
        <v>-35.9742</v>
      </c>
    </row>
    <row r="2516">
      <c r="A2516" t="n">
        <v>5.028</v>
      </c>
      <c r="B2516" t="n">
        <v>-30.6447</v>
      </c>
    </row>
    <row r="2517">
      <c r="A2517" t="n">
        <v>5.03</v>
      </c>
      <c r="B2517" t="n">
        <v>-15.9885</v>
      </c>
    </row>
    <row r="2518">
      <c r="A2518" t="n">
        <v>5.032</v>
      </c>
      <c r="B2518" t="n">
        <v>-35.9742</v>
      </c>
    </row>
    <row r="2519">
      <c r="A2519" t="n">
        <v>5.034</v>
      </c>
      <c r="B2519" t="n">
        <v>-35.9742</v>
      </c>
    </row>
    <row r="2520">
      <c r="A2520" t="n">
        <v>5.036</v>
      </c>
      <c r="B2520" t="n">
        <v>-35.9742</v>
      </c>
    </row>
    <row r="2521">
      <c r="A2521" t="n">
        <v>5.038</v>
      </c>
      <c r="B2521" t="n">
        <v>-43.9685</v>
      </c>
    </row>
    <row r="2522">
      <c r="A2522" t="n">
        <v>5.04</v>
      </c>
      <c r="B2522" t="n">
        <v>-37.3066</v>
      </c>
    </row>
    <row r="2523">
      <c r="A2523" t="n">
        <v>5.042</v>
      </c>
      <c r="B2523" t="n">
        <v>-27.9799</v>
      </c>
    </row>
    <row r="2524">
      <c r="A2524" t="n">
        <v>5.044</v>
      </c>
      <c r="B2524" t="n">
        <v>-45.3008</v>
      </c>
    </row>
    <row r="2525">
      <c r="A2525" t="n">
        <v>5.046</v>
      </c>
      <c r="B2525" t="n">
        <v>-41.3037</v>
      </c>
    </row>
    <row r="2526">
      <c r="A2526" t="n">
        <v>5.048</v>
      </c>
      <c r="B2526" t="n">
        <v>-38.639</v>
      </c>
    </row>
    <row r="2527">
      <c r="A2527" t="n">
        <v>5.05</v>
      </c>
      <c r="B2527" t="n">
        <v>-41.3037</v>
      </c>
    </row>
    <row r="2528">
      <c r="A2528" t="n">
        <v>5.052</v>
      </c>
      <c r="B2528" t="n">
        <v>-49.29799999999999</v>
      </c>
    </row>
    <row r="2529">
      <c r="A2529" t="n">
        <v>5.054</v>
      </c>
      <c r="B2529" t="n">
        <v>-39.9713</v>
      </c>
    </row>
    <row r="2530">
      <c r="A2530" t="n">
        <v>5.056</v>
      </c>
      <c r="B2530" t="n">
        <v>-31.9771</v>
      </c>
    </row>
    <row r="2531">
      <c r="A2531" t="n">
        <v>5.058</v>
      </c>
      <c r="B2531" t="n">
        <v>-43.9685</v>
      </c>
    </row>
    <row r="2532">
      <c r="A2532" t="n">
        <v>5.06</v>
      </c>
      <c r="B2532" t="n">
        <v>-35.9742</v>
      </c>
    </row>
    <row r="2533">
      <c r="A2533" t="n">
        <v>5.062</v>
      </c>
      <c r="B2533" t="n">
        <v>-31.9771</v>
      </c>
    </row>
    <row r="2534">
      <c r="A2534" t="n">
        <v>5.064</v>
      </c>
      <c r="B2534" t="n">
        <v>-39.9713</v>
      </c>
    </row>
    <row r="2535">
      <c r="A2535" t="n">
        <v>5.066</v>
      </c>
      <c r="B2535" t="n">
        <v>-47.9656</v>
      </c>
    </row>
    <row r="2536">
      <c r="A2536" t="n">
        <v>5.068</v>
      </c>
      <c r="B2536" t="n">
        <v>-42.6361</v>
      </c>
    </row>
    <row r="2537">
      <c r="A2537" t="n">
        <v>5.07</v>
      </c>
      <c r="B2537" t="n">
        <v>-29.3123</v>
      </c>
    </row>
    <row r="2538">
      <c r="A2538" t="n">
        <v>5.072</v>
      </c>
      <c r="B2538" t="n">
        <v>-41.3037</v>
      </c>
    </row>
    <row r="2539">
      <c r="A2539" t="n">
        <v>5.074</v>
      </c>
      <c r="B2539" t="n">
        <v>-35.9742</v>
      </c>
    </row>
    <row r="2540">
      <c r="A2540" t="n">
        <v>5.076</v>
      </c>
      <c r="B2540" t="n">
        <v>-30.6447</v>
      </c>
    </row>
    <row r="2541">
      <c r="A2541" t="n">
        <v>5.078</v>
      </c>
      <c r="B2541" t="n">
        <v>-35.9742</v>
      </c>
    </row>
    <row r="2542">
      <c r="A2542" t="n">
        <v>5.08</v>
      </c>
      <c r="B2542" t="n">
        <v>-41.3037</v>
      </c>
    </row>
    <row r="2543">
      <c r="A2543" t="n">
        <v>5.082</v>
      </c>
      <c r="B2543" t="n">
        <v>-30.6447</v>
      </c>
    </row>
    <row r="2544">
      <c r="A2544" t="n">
        <v>5.084</v>
      </c>
      <c r="B2544" t="n">
        <v>-27.9799</v>
      </c>
    </row>
    <row r="2545">
      <c r="A2545" t="n">
        <v>5.086</v>
      </c>
      <c r="B2545" t="n">
        <v>-42.6361</v>
      </c>
    </row>
    <row r="2546">
      <c r="A2546" t="n">
        <v>5.088</v>
      </c>
      <c r="B2546" t="n">
        <v>-35.9742</v>
      </c>
    </row>
    <row r="2547">
      <c r="A2547" t="n">
        <v>5.09</v>
      </c>
      <c r="B2547" t="n">
        <v>-31.9771</v>
      </c>
    </row>
    <row r="2548">
      <c r="A2548" t="n">
        <v>5.092</v>
      </c>
      <c r="B2548" t="n">
        <v>-38.639</v>
      </c>
    </row>
    <row r="2549">
      <c r="A2549" t="n">
        <v>5.094</v>
      </c>
      <c r="B2549" t="n">
        <v>-37.3066</v>
      </c>
    </row>
    <row r="2550">
      <c r="A2550" t="n">
        <v>5.096</v>
      </c>
      <c r="B2550" t="n">
        <v>-33.3094</v>
      </c>
    </row>
    <row r="2551">
      <c r="A2551" t="n">
        <v>5.098</v>
      </c>
      <c r="B2551" t="n">
        <v>-30.6447</v>
      </c>
    </row>
    <row r="2552">
      <c r="A2552" t="n">
        <v>5.1</v>
      </c>
      <c r="B2552" t="n">
        <v>-41.3037</v>
      </c>
    </row>
    <row r="2553">
      <c r="A2553" t="n">
        <v>5.102</v>
      </c>
      <c r="B2553" t="n">
        <v>-35.9742</v>
      </c>
    </row>
    <row r="2554">
      <c r="A2554" t="n">
        <v>5.104</v>
      </c>
      <c r="B2554" t="n">
        <v>-31.9771</v>
      </c>
    </row>
    <row r="2555">
      <c r="A2555" t="n">
        <v>5.106</v>
      </c>
      <c r="B2555" t="n">
        <v>-41.3037</v>
      </c>
    </row>
    <row r="2556">
      <c r="A2556" t="n">
        <v>5.108</v>
      </c>
      <c r="B2556" t="n">
        <v>-50.63029999999999</v>
      </c>
    </row>
    <row r="2557">
      <c r="A2557" t="n">
        <v>5.11</v>
      </c>
      <c r="B2557" t="n">
        <v>-39.9713</v>
      </c>
    </row>
    <row r="2558">
      <c r="A2558" t="n">
        <v>5.112</v>
      </c>
      <c r="B2558" t="n">
        <v>-37.3066</v>
      </c>
    </row>
    <row r="2559">
      <c r="A2559" t="n">
        <v>5.114</v>
      </c>
      <c r="B2559" t="n">
        <v>-46.6332</v>
      </c>
    </row>
    <row r="2560">
      <c r="A2560" t="n">
        <v>5.116</v>
      </c>
      <c r="B2560" t="n">
        <v>-42.6361</v>
      </c>
    </row>
    <row r="2561">
      <c r="A2561" t="n">
        <v>5.118</v>
      </c>
      <c r="B2561" t="n">
        <v>-37.3066</v>
      </c>
    </row>
    <row r="2562">
      <c r="A2562" t="n">
        <v>5.12</v>
      </c>
      <c r="B2562" t="n">
        <v>-43.9685</v>
      </c>
    </row>
    <row r="2563">
      <c r="A2563" t="n">
        <v>5.122</v>
      </c>
      <c r="B2563" t="n">
        <v>-46.6332</v>
      </c>
    </row>
    <row r="2564">
      <c r="A2564" t="n">
        <v>5.124</v>
      </c>
      <c r="B2564" t="n">
        <v>-46.6332</v>
      </c>
    </row>
    <row r="2565">
      <c r="A2565" t="n">
        <v>5.126</v>
      </c>
      <c r="B2565" t="n">
        <v>-38.639</v>
      </c>
    </row>
    <row r="2566">
      <c r="A2566" t="n">
        <v>5.128</v>
      </c>
      <c r="B2566" t="n">
        <v>-55.9599</v>
      </c>
    </row>
    <row r="2567">
      <c r="A2567" t="n">
        <v>5.13</v>
      </c>
      <c r="B2567" t="n">
        <v>-47.9656</v>
      </c>
    </row>
    <row r="2568">
      <c r="A2568" t="n">
        <v>5.132</v>
      </c>
      <c r="B2568" t="n">
        <v>-46.6332</v>
      </c>
    </row>
    <row r="2569">
      <c r="A2569" t="n">
        <v>5.134</v>
      </c>
      <c r="B2569" t="n">
        <v>-45.3008</v>
      </c>
    </row>
    <row r="2570">
      <c r="A2570" t="n">
        <v>5.136</v>
      </c>
      <c r="B2570" t="n">
        <v>-47.9656</v>
      </c>
    </row>
    <row r="2571">
      <c r="A2571" t="n">
        <v>5.138</v>
      </c>
      <c r="B2571" t="n">
        <v>-41.3037</v>
      </c>
    </row>
    <row r="2572">
      <c r="A2572" t="n">
        <v>5.14</v>
      </c>
      <c r="B2572" t="n">
        <v>-33.3094</v>
      </c>
    </row>
    <row r="2573">
      <c r="A2573" t="n">
        <v>5.142</v>
      </c>
      <c r="B2573" t="n">
        <v>-47.9656</v>
      </c>
    </row>
    <row r="2574">
      <c r="A2574" t="n">
        <v>5.144</v>
      </c>
      <c r="B2574" t="n">
        <v>-43.9685</v>
      </c>
    </row>
    <row r="2575">
      <c r="A2575" t="n">
        <v>5.146</v>
      </c>
      <c r="B2575" t="n">
        <v>-45.3008</v>
      </c>
    </row>
    <row r="2576">
      <c r="A2576" t="n">
        <v>5.148</v>
      </c>
      <c r="B2576" t="n">
        <v>-50.63029999999999</v>
      </c>
    </row>
    <row r="2577">
      <c r="A2577" t="n">
        <v>5.15</v>
      </c>
      <c r="B2577" t="n">
        <v>-46.6332</v>
      </c>
    </row>
    <row r="2578">
      <c r="A2578" t="n">
        <v>5.152</v>
      </c>
      <c r="B2578" t="n">
        <v>-43.9685</v>
      </c>
    </row>
    <row r="2579">
      <c r="A2579" t="n">
        <v>5.154</v>
      </c>
      <c r="B2579" t="n">
        <v>-37.3066</v>
      </c>
    </row>
    <row r="2580">
      <c r="A2580" t="n">
        <v>5.156</v>
      </c>
      <c r="B2580" t="n">
        <v>-42.6361</v>
      </c>
    </row>
    <row r="2581">
      <c r="A2581" t="n">
        <v>5.158</v>
      </c>
      <c r="B2581" t="n">
        <v>-39.9713</v>
      </c>
    </row>
    <row r="2582">
      <c r="A2582" t="n">
        <v>5.16</v>
      </c>
      <c r="B2582" t="n">
        <v>-33.3094</v>
      </c>
    </row>
    <row r="2583">
      <c r="A2583" t="n">
        <v>5.162</v>
      </c>
      <c r="B2583" t="n">
        <v>-35.9742</v>
      </c>
    </row>
    <row r="2584">
      <c r="A2584" t="n">
        <v>5.164</v>
      </c>
      <c r="B2584" t="n">
        <v>-43.9685</v>
      </c>
    </row>
    <row r="2585">
      <c r="A2585" t="n">
        <v>5.166</v>
      </c>
      <c r="B2585" t="n">
        <v>-38.639</v>
      </c>
    </row>
    <row r="2586">
      <c r="A2586" t="n">
        <v>5.168</v>
      </c>
      <c r="B2586" t="n">
        <v>-33.3094</v>
      </c>
    </row>
    <row r="2587">
      <c r="A2587" t="n">
        <v>5.17</v>
      </c>
      <c r="B2587" t="n">
        <v>-45.3008</v>
      </c>
    </row>
    <row r="2588">
      <c r="A2588" t="n">
        <v>5.172</v>
      </c>
      <c r="B2588" t="n">
        <v>-45.3008</v>
      </c>
    </row>
    <row r="2589">
      <c r="A2589" t="n">
        <v>5.174</v>
      </c>
      <c r="B2589" t="n">
        <v>-41.3037</v>
      </c>
    </row>
    <row r="2590">
      <c r="A2590" t="n">
        <v>5.176</v>
      </c>
      <c r="B2590" t="n">
        <v>-38.639</v>
      </c>
    </row>
    <row r="2591">
      <c r="A2591" t="n">
        <v>5.178</v>
      </c>
      <c r="B2591" t="n">
        <v>-43.9685</v>
      </c>
    </row>
    <row r="2592">
      <c r="A2592" t="n">
        <v>5.18</v>
      </c>
      <c r="B2592" t="n">
        <v>-37.3066</v>
      </c>
    </row>
    <row r="2593">
      <c r="A2593" t="n">
        <v>5.182</v>
      </c>
      <c r="B2593" t="n">
        <v>-27.9799</v>
      </c>
    </row>
    <row r="2594">
      <c r="A2594" t="n">
        <v>5.184</v>
      </c>
      <c r="B2594" t="n">
        <v>-46.6332</v>
      </c>
    </row>
    <row r="2595">
      <c r="A2595" t="n">
        <v>5.186</v>
      </c>
      <c r="B2595" t="n">
        <v>-42.6361</v>
      </c>
    </row>
    <row r="2596">
      <c r="A2596" t="n">
        <v>5.188</v>
      </c>
      <c r="B2596" t="n">
        <v>-37.3066</v>
      </c>
    </row>
    <row r="2597">
      <c r="A2597" t="n">
        <v>5.19</v>
      </c>
      <c r="B2597" t="n">
        <v>-46.6332</v>
      </c>
    </row>
    <row r="2598">
      <c r="A2598" t="n">
        <v>5.192</v>
      </c>
      <c r="B2598" t="n">
        <v>-54.6275</v>
      </c>
    </row>
    <row r="2599">
      <c r="A2599" t="n">
        <v>5.194</v>
      </c>
      <c r="B2599" t="n">
        <v>-39.9713</v>
      </c>
    </row>
    <row r="2600">
      <c r="A2600" t="n">
        <v>5.196</v>
      </c>
      <c r="B2600" t="n">
        <v>-33.3094</v>
      </c>
    </row>
    <row r="2601">
      <c r="A2601" t="n">
        <v>5.198</v>
      </c>
      <c r="B2601" t="n">
        <v>-45.3008</v>
      </c>
    </row>
    <row r="2602">
      <c r="A2602" t="n">
        <v>5.2</v>
      </c>
      <c r="B2602" t="n">
        <v>-39.9713</v>
      </c>
    </row>
    <row r="2603">
      <c r="A2603" t="n">
        <v>5.202</v>
      </c>
      <c r="B2603" t="n">
        <v>-38.639</v>
      </c>
    </row>
    <row r="2604">
      <c r="A2604" t="n">
        <v>5.204</v>
      </c>
      <c r="B2604" t="n">
        <v>-47.9656</v>
      </c>
    </row>
    <row r="2605">
      <c r="A2605" t="n">
        <v>5.206</v>
      </c>
      <c r="B2605" t="n">
        <v>-49.29799999999999</v>
      </c>
    </row>
    <row r="2606">
      <c r="A2606" t="n">
        <v>5.208</v>
      </c>
      <c r="B2606" t="n">
        <v>-47.9656</v>
      </c>
    </row>
    <row r="2607">
      <c r="A2607" t="n">
        <v>5.21</v>
      </c>
      <c r="B2607" t="n">
        <v>-37.3066</v>
      </c>
    </row>
    <row r="2608">
      <c r="A2608" t="n">
        <v>5.212</v>
      </c>
      <c r="B2608" t="n">
        <v>-47.9656</v>
      </c>
    </row>
    <row r="2609">
      <c r="A2609" t="n">
        <v>5.214</v>
      </c>
      <c r="B2609" t="n">
        <v>-41.3037</v>
      </c>
    </row>
    <row r="2610">
      <c r="A2610" t="n">
        <v>5.216</v>
      </c>
      <c r="B2610" t="n">
        <v>-35.9742</v>
      </c>
    </row>
    <row r="2611">
      <c r="A2611" t="n">
        <v>5.218</v>
      </c>
      <c r="B2611" t="n">
        <v>-41.3037</v>
      </c>
    </row>
    <row r="2612">
      <c r="A2612" t="n">
        <v>5.22</v>
      </c>
      <c r="B2612" t="n">
        <v>-49.29799999999999</v>
      </c>
    </row>
    <row r="2613">
      <c r="A2613" t="n">
        <v>5.222</v>
      </c>
      <c r="B2613" t="n">
        <v>-38.639</v>
      </c>
    </row>
    <row r="2614">
      <c r="A2614" t="n">
        <v>5.224</v>
      </c>
      <c r="B2614" t="n">
        <v>-33.3094</v>
      </c>
    </row>
    <row r="2615">
      <c r="A2615" t="n">
        <v>5.226</v>
      </c>
      <c r="B2615" t="n">
        <v>-50.63029999999999</v>
      </c>
    </row>
    <row r="2616">
      <c r="A2616" t="n">
        <v>5.228</v>
      </c>
      <c r="B2616" t="n">
        <v>-43.9685</v>
      </c>
    </row>
    <row r="2617">
      <c r="A2617" t="n">
        <v>5.23</v>
      </c>
      <c r="B2617" t="n">
        <v>-41.3037</v>
      </c>
    </row>
    <row r="2618">
      <c r="A2618" t="n">
        <v>5.232</v>
      </c>
      <c r="B2618" t="n">
        <v>-45.3008</v>
      </c>
    </row>
    <row r="2619">
      <c r="A2619" t="n">
        <v>5.234</v>
      </c>
      <c r="B2619" t="n">
        <v>-45.3008</v>
      </c>
    </row>
    <row r="2620">
      <c r="A2620" t="n">
        <v>5.236</v>
      </c>
      <c r="B2620" t="n">
        <v>-41.3037</v>
      </c>
    </row>
    <row r="2621">
      <c r="A2621" t="n">
        <v>5.238</v>
      </c>
      <c r="B2621" t="n">
        <v>-37.3066</v>
      </c>
    </row>
    <row r="2622">
      <c r="A2622" t="n">
        <v>5.24</v>
      </c>
      <c r="B2622" t="n">
        <v>-49.29799999999999</v>
      </c>
    </row>
    <row r="2623">
      <c r="A2623" t="n">
        <v>5.242</v>
      </c>
      <c r="B2623" t="n">
        <v>-39.9713</v>
      </c>
    </row>
    <row r="2624">
      <c r="A2624" t="n">
        <v>5.244</v>
      </c>
      <c r="B2624" t="n">
        <v>-35.9742</v>
      </c>
    </row>
    <row r="2625">
      <c r="A2625" t="n">
        <v>5.246</v>
      </c>
      <c r="B2625" t="n">
        <v>-49.29799999999999</v>
      </c>
    </row>
    <row r="2626">
      <c r="A2626" t="n">
        <v>5.248</v>
      </c>
      <c r="B2626" t="n">
        <v>-43.9685</v>
      </c>
    </row>
    <row r="2627">
      <c r="A2627" t="n">
        <v>5.25</v>
      </c>
      <c r="B2627" t="n">
        <v>-45.3008</v>
      </c>
    </row>
    <row r="2628">
      <c r="A2628" t="n">
        <v>5.252</v>
      </c>
      <c r="B2628" t="n">
        <v>-46.6332</v>
      </c>
    </row>
    <row r="2629">
      <c r="A2629" t="n">
        <v>5.254</v>
      </c>
      <c r="B2629" t="n">
        <v>-47.9656</v>
      </c>
    </row>
    <row r="2630">
      <c r="A2630" t="n">
        <v>5.256</v>
      </c>
      <c r="B2630" t="n">
        <v>-43.9685</v>
      </c>
    </row>
    <row r="2631">
      <c r="A2631" t="n">
        <v>5.258</v>
      </c>
      <c r="B2631" t="n">
        <v>-33.3094</v>
      </c>
    </row>
    <row r="2632">
      <c r="A2632" t="n">
        <v>5.26</v>
      </c>
      <c r="B2632" t="n">
        <v>-49.29799999999999</v>
      </c>
    </row>
    <row r="2633">
      <c r="A2633" t="n">
        <v>5.262</v>
      </c>
      <c r="B2633" t="n">
        <v>-43.9685</v>
      </c>
    </row>
    <row r="2634">
      <c r="A2634" t="n">
        <v>5.264</v>
      </c>
      <c r="B2634" t="n">
        <v>-46.6332</v>
      </c>
    </row>
    <row r="2635">
      <c r="A2635" t="n">
        <v>5.266</v>
      </c>
      <c r="B2635" t="n">
        <v>-47.9656</v>
      </c>
    </row>
    <row r="2636">
      <c r="A2636" t="n">
        <v>5.268</v>
      </c>
      <c r="B2636" t="n">
        <v>-55.9599</v>
      </c>
    </row>
    <row r="2637">
      <c r="A2637" t="n">
        <v>5.27</v>
      </c>
      <c r="B2637" t="n">
        <v>-42.6361</v>
      </c>
    </row>
    <row r="2638">
      <c r="A2638" t="n">
        <v>5.272</v>
      </c>
      <c r="B2638" t="n">
        <v>-42.6361</v>
      </c>
    </row>
    <row r="2639">
      <c r="A2639" t="n">
        <v>5.274</v>
      </c>
      <c r="B2639" t="n">
        <v>-47.9656</v>
      </c>
    </row>
    <row r="2640">
      <c r="A2640" t="n">
        <v>5.276</v>
      </c>
      <c r="B2640" t="n">
        <v>-45.3008</v>
      </c>
    </row>
    <row r="2641">
      <c r="A2641" t="n">
        <v>5.278</v>
      </c>
      <c r="B2641" t="n">
        <v>-41.3037</v>
      </c>
    </row>
    <row r="2642">
      <c r="A2642" t="n">
        <v>5.28</v>
      </c>
      <c r="B2642" t="n">
        <v>-41.3037</v>
      </c>
    </row>
    <row r="2643">
      <c r="A2643" t="n">
        <v>5.282</v>
      </c>
      <c r="B2643" t="n">
        <v>-47.9656</v>
      </c>
    </row>
    <row r="2644">
      <c r="A2644" t="n">
        <v>5.284</v>
      </c>
      <c r="B2644" t="n">
        <v>-42.6361</v>
      </c>
    </row>
    <row r="2645">
      <c r="A2645" t="n">
        <v>5.286</v>
      </c>
      <c r="B2645" t="n">
        <v>-37.3066</v>
      </c>
    </row>
    <row r="2646">
      <c r="A2646" t="n">
        <v>5.288</v>
      </c>
      <c r="B2646" t="n">
        <v>-53.2951</v>
      </c>
    </row>
    <row r="2647">
      <c r="A2647" t="n">
        <v>5.29</v>
      </c>
      <c r="B2647" t="n">
        <v>-46.6332</v>
      </c>
    </row>
    <row r="2648">
      <c r="A2648" t="n">
        <v>5.292</v>
      </c>
      <c r="B2648" t="n">
        <v>-42.6361</v>
      </c>
    </row>
    <row r="2649">
      <c r="A2649" t="n">
        <v>5.294</v>
      </c>
      <c r="B2649" t="n">
        <v>-47.9656</v>
      </c>
    </row>
    <row r="2650">
      <c r="A2650" t="n">
        <v>5.296</v>
      </c>
      <c r="B2650" t="n">
        <v>-45.3008</v>
      </c>
    </row>
    <row r="2651">
      <c r="A2651" t="n">
        <v>5.298</v>
      </c>
      <c r="B2651" t="n">
        <v>-41.3037</v>
      </c>
    </row>
    <row r="2652">
      <c r="A2652" t="n">
        <v>5.3</v>
      </c>
      <c r="B2652" t="n">
        <v>-31.9771</v>
      </c>
    </row>
    <row r="2653">
      <c r="A2653" t="n">
        <v>5.302</v>
      </c>
      <c r="B2653" t="n">
        <v>-45.3008</v>
      </c>
    </row>
    <row r="2654">
      <c r="A2654" t="n">
        <v>5.304</v>
      </c>
      <c r="B2654" t="n">
        <v>-39.9713</v>
      </c>
    </row>
    <row r="2655">
      <c r="A2655" t="n">
        <v>5.306</v>
      </c>
      <c r="B2655" t="n">
        <v>-38.639</v>
      </c>
    </row>
    <row r="2656">
      <c r="A2656" t="n">
        <v>5.308</v>
      </c>
      <c r="B2656" t="n">
        <v>-27.9799</v>
      </c>
    </row>
    <row r="2657">
      <c r="A2657" t="n">
        <v>5.31</v>
      </c>
      <c r="B2657" t="n">
        <v>-47.9656</v>
      </c>
    </row>
    <row r="2658">
      <c r="A2658" t="n">
        <v>5.312</v>
      </c>
      <c r="B2658" t="n">
        <v>-41.3037</v>
      </c>
    </row>
    <row r="2659">
      <c r="A2659" t="n">
        <v>5.314</v>
      </c>
      <c r="B2659" t="n">
        <v>-37.3066</v>
      </c>
    </row>
    <row r="2660">
      <c r="A2660" t="n">
        <v>5.316</v>
      </c>
      <c r="B2660" t="n">
        <v>-43.9685</v>
      </c>
    </row>
    <row r="2661">
      <c r="A2661" t="n">
        <v>5.318</v>
      </c>
      <c r="B2661" t="n">
        <v>-37.3066</v>
      </c>
    </row>
    <row r="2662">
      <c r="A2662" t="n">
        <v>5.32</v>
      </c>
      <c r="B2662" t="n">
        <v>-34.6418</v>
      </c>
    </row>
    <row r="2663">
      <c r="A2663" t="n">
        <v>5.322</v>
      </c>
      <c r="B2663" t="n">
        <v>-42.6361</v>
      </c>
    </row>
    <row r="2664">
      <c r="A2664" t="n">
        <v>5.324</v>
      </c>
      <c r="B2664" t="n">
        <v>-43.9685</v>
      </c>
    </row>
    <row r="2665">
      <c r="A2665" t="n">
        <v>5.326</v>
      </c>
      <c r="B2665" t="n">
        <v>-46.6332</v>
      </c>
    </row>
    <row r="2666">
      <c r="A2666" t="n">
        <v>5.328</v>
      </c>
      <c r="B2666" t="n">
        <v>-41.3037</v>
      </c>
    </row>
    <row r="2667">
      <c r="A2667" t="n">
        <v>5.33</v>
      </c>
      <c r="B2667" t="n">
        <v>-54.6275</v>
      </c>
    </row>
    <row r="2668">
      <c r="A2668" t="n">
        <v>5.332</v>
      </c>
      <c r="B2668" t="n">
        <v>-37.3066</v>
      </c>
    </row>
    <row r="2669">
      <c r="A2669" t="n">
        <v>5.334</v>
      </c>
      <c r="B2669" t="n">
        <v>-39.9713</v>
      </c>
    </row>
    <row r="2670">
      <c r="A2670" t="n">
        <v>5.336</v>
      </c>
      <c r="B2670" t="n">
        <v>-47.9656</v>
      </c>
    </row>
    <row r="2671">
      <c r="A2671" t="n">
        <v>5.338</v>
      </c>
      <c r="B2671" t="n">
        <v>-45.3008</v>
      </c>
    </row>
    <row r="2672">
      <c r="A2672" t="n">
        <v>5.34</v>
      </c>
      <c r="B2672" t="n">
        <v>-41.3037</v>
      </c>
    </row>
    <row r="2673">
      <c r="A2673" t="n">
        <v>5.342</v>
      </c>
      <c r="B2673" t="n">
        <v>-46.6332</v>
      </c>
    </row>
    <row r="2674">
      <c r="A2674" t="n">
        <v>5.344</v>
      </c>
      <c r="B2674" t="n">
        <v>-54.6275</v>
      </c>
    </row>
    <row r="2675">
      <c r="A2675" t="n">
        <v>5.346</v>
      </c>
      <c r="B2675" t="n">
        <v>-49.29799999999999</v>
      </c>
    </row>
    <row r="2676">
      <c r="A2676" t="n">
        <v>5.348</v>
      </c>
      <c r="B2676" t="n">
        <v>-42.6361</v>
      </c>
    </row>
    <row r="2677">
      <c r="A2677" t="n">
        <v>5.35</v>
      </c>
      <c r="B2677" t="n">
        <v>-51.9627</v>
      </c>
    </row>
    <row r="2678">
      <c r="A2678" t="n">
        <v>5.352</v>
      </c>
      <c r="B2678" t="n">
        <v>-49.29799999999999</v>
      </c>
    </row>
    <row r="2679">
      <c r="A2679" t="n">
        <v>5.354</v>
      </c>
      <c r="B2679" t="n">
        <v>-43.9685</v>
      </c>
    </row>
    <row r="2680">
      <c r="A2680" t="n">
        <v>5.356</v>
      </c>
      <c r="B2680" t="n">
        <v>-41.3037</v>
      </c>
    </row>
    <row r="2681">
      <c r="A2681" t="n">
        <v>5.358</v>
      </c>
      <c r="B2681" t="n">
        <v>-51.9627</v>
      </c>
    </row>
    <row r="2682">
      <c r="A2682" t="n">
        <v>5.36</v>
      </c>
      <c r="B2682" t="n">
        <v>-41.3037</v>
      </c>
    </row>
    <row r="2683">
      <c r="A2683" t="n">
        <v>5.362</v>
      </c>
      <c r="B2683" t="n">
        <v>-35.9742</v>
      </c>
    </row>
    <row r="2684">
      <c r="A2684" t="n">
        <v>5.364</v>
      </c>
      <c r="B2684" t="n">
        <v>-51.9627</v>
      </c>
    </row>
    <row r="2685">
      <c r="A2685" t="n">
        <v>5.366</v>
      </c>
      <c r="B2685" t="n">
        <v>-46.6332</v>
      </c>
    </row>
    <row r="2686">
      <c r="A2686" t="n">
        <v>5.368</v>
      </c>
      <c r="B2686" t="n">
        <v>-49.29799999999999</v>
      </c>
    </row>
    <row r="2687">
      <c r="A2687" t="n">
        <v>5.37</v>
      </c>
      <c r="B2687" t="n">
        <v>-43.9685</v>
      </c>
    </row>
    <row r="2688">
      <c r="A2688" t="n">
        <v>5.372</v>
      </c>
      <c r="B2688" t="n">
        <v>-59.95700000000001</v>
      </c>
    </row>
    <row r="2689">
      <c r="A2689" t="n">
        <v>5.374</v>
      </c>
      <c r="B2689" t="n">
        <v>-43.9685</v>
      </c>
    </row>
    <row r="2690">
      <c r="A2690" t="n">
        <v>5.376</v>
      </c>
      <c r="B2690" t="n">
        <v>-35.9742</v>
      </c>
    </row>
    <row r="2691">
      <c r="A2691" t="n">
        <v>5.378</v>
      </c>
      <c r="B2691" t="n">
        <v>-45.3008</v>
      </c>
    </row>
    <row r="2692">
      <c r="A2692" t="n">
        <v>5.38</v>
      </c>
      <c r="B2692" t="n">
        <v>-42.6361</v>
      </c>
    </row>
    <row r="2693">
      <c r="A2693" t="n">
        <v>5.382</v>
      </c>
      <c r="B2693" t="n">
        <v>-42.6361</v>
      </c>
    </row>
    <row r="2694">
      <c r="A2694" t="n">
        <v>5.384</v>
      </c>
      <c r="B2694" t="n">
        <v>-49.29799999999999</v>
      </c>
    </row>
    <row r="2695">
      <c r="A2695" t="n">
        <v>5.386</v>
      </c>
      <c r="B2695" t="n">
        <v>-58.6246</v>
      </c>
    </row>
    <row r="2696">
      <c r="A2696" t="n">
        <v>5.388</v>
      </c>
      <c r="B2696" t="n">
        <v>-45.3008</v>
      </c>
    </row>
    <row r="2697">
      <c r="A2697" t="n">
        <v>5.39</v>
      </c>
      <c r="B2697" t="n">
        <v>-41.3037</v>
      </c>
    </row>
    <row r="2698">
      <c r="A2698" t="n">
        <v>5.392</v>
      </c>
      <c r="B2698" t="n">
        <v>-49.29799999999999</v>
      </c>
    </row>
    <row r="2699">
      <c r="A2699" t="n">
        <v>5.394</v>
      </c>
      <c r="B2699" t="n">
        <v>-46.6332</v>
      </c>
    </row>
    <row r="2700">
      <c r="A2700" t="n">
        <v>5.396</v>
      </c>
      <c r="B2700" t="n">
        <v>-42.6361</v>
      </c>
    </row>
    <row r="2701">
      <c r="A2701" t="n">
        <v>5.398</v>
      </c>
      <c r="B2701" t="n">
        <v>-49.29799999999999</v>
      </c>
    </row>
    <row r="2702">
      <c r="A2702" t="n">
        <v>5.4</v>
      </c>
      <c r="B2702" t="n">
        <v>-53.2951</v>
      </c>
    </row>
    <row r="2703">
      <c r="A2703" t="n">
        <v>5.402</v>
      </c>
      <c r="B2703" t="n">
        <v>-47.9656</v>
      </c>
    </row>
    <row r="2704">
      <c r="A2704" t="n">
        <v>5.404</v>
      </c>
      <c r="B2704" t="n">
        <v>-26.6476</v>
      </c>
    </row>
    <row r="2705">
      <c r="A2705" t="n">
        <v>5.406</v>
      </c>
      <c r="B2705" t="n">
        <v>-55.9599</v>
      </c>
    </row>
    <row r="2706">
      <c r="A2706" t="n">
        <v>5.408</v>
      </c>
      <c r="B2706" t="n">
        <v>-50.63029999999999</v>
      </c>
    </row>
    <row r="2707">
      <c r="A2707" t="n">
        <v>5.41</v>
      </c>
      <c r="B2707" t="n">
        <v>-46.6332</v>
      </c>
    </row>
    <row r="2708">
      <c r="A2708" t="n">
        <v>5.412</v>
      </c>
      <c r="B2708" t="n">
        <v>-53.2951</v>
      </c>
    </row>
    <row r="2709">
      <c r="A2709" t="n">
        <v>5.414</v>
      </c>
      <c r="B2709" t="n">
        <v>-57.2922</v>
      </c>
    </row>
    <row r="2710">
      <c r="A2710" t="n">
        <v>5.416</v>
      </c>
      <c r="B2710" t="n">
        <v>-42.6361</v>
      </c>
    </row>
    <row r="2711">
      <c r="A2711" t="n">
        <v>5.418</v>
      </c>
      <c r="B2711" t="n">
        <v>-38.639</v>
      </c>
    </row>
    <row r="2712">
      <c r="A2712" t="n">
        <v>5.42</v>
      </c>
      <c r="B2712" t="n">
        <v>-50.63029999999999</v>
      </c>
    </row>
    <row r="2713">
      <c r="A2713" t="n">
        <v>5.422</v>
      </c>
      <c r="B2713" t="n">
        <v>-43.9685</v>
      </c>
    </row>
    <row r="2714">
      <c r="A2714" t="n">
        <v>5.424</v>
      </c>
      <c r="B2714" t="n">
        <v>-46.6332</v>
      </c>
    </row>
    <row r="2715">
      <c r="A2715" t="n">
        <v>5.426</v>
      </c>
      <c r="B2715" t="n">
        <v>-46.6332</v>
      </c>
    </row>
    <row r="2716">
      <c r="A2716" t="n">
        <v>5.428</v>
      </c>
      <c r="B2716" t="n">
        <v>-50.63029999999999</v>
      </c>
    </row>
    <row r="2717">
      <c r="A2717" t="n">
        <v>5.43</v>
      </c>
      <c r="B2717" t="n">
        <v>-37.3066</v>
      </c>
    </row>
    <row r="2718">
      <c r="A2718" t="n">
        <v>5.432</v>
      </c>
      <c r="B2718" t="n">
        <v>-42.6361</v>
      </c>
    </row>
    <row r="2719">
      <c r="A2719" t="n">
        <v>5.434</v>
      </c>
      <c r="B2719" t="n">
        <v>-43.9685</v>
      </c>
    </row>
    <row r="2720">
      <c r="A2720" t="n">
        <v>5.436</v>
      </c>
      <c r="B2720" t="n">
        <v>-38.639</v>
      </c>
    </row>
    <row r="2721">
      <c r="A2721" t="n">
        <v>5.438</v>
      </c>
      <c r="B2721" t="n">
        <v>-35.9742</v>
      </c>
    </row>
    <row r="2722">
      <c r="A2722" t="n">
        <v>5.44</v>
      </c>
      <c r="B2722" t="n">
        <v>-38.639</v>
      </c>
    </row>
    <row r="2723">
      <c r="A2723" t="n">
        <v>5.442</v>
      </c>
      <c r="B2723" t="n">
        <v>-47.9656</v>
      </c>
    </row>
    <row r="2724">
      <c r="A2724" t="n">
        <v>5.444</v>
      </c>
      <c r="B2724" t="n">
        <v>-42.6361</v>
      </c>
    </row>
    <row r="2725">
      <c r="A2725" t="n">
        <v>5.446</v>
      </c>
      <c r="B2725" t="n">
        <v>-34.6418</v>
      </c>
    </row>
    <row r="2726">
      <c r="A2726" t="n">
        <v>5.448</v>
      </c>
      <c r="B2726" t="n">
        <v>-55.9599</v>
      </c>
    </row>
    <row r="2727">
      <c r="A2727" t="n">
        <v>5.45</v>
      </c>
      <c r="B2727" t="n">
        <v>-42.6361</v>
      </c>
    </row>
    <row r="2728">
      <c r="A2728" t="n">
        <v>5.452</v>
      </c>
      <c r="B2728" t="n">
        <v>-41.3037</v>
      </c>
    </row>
    <row r="2729">
      <c r="A2729" t="n">
        <v>5.454</v>
      </c>
      <c r="B2729" t="n">
        <v>-43.9685</v>
      </c>
    </row>
    <row r="2730">
      <c r="A2730" t="n">
        <v>5.456</v>
      </c>
      <c r="B2730" t="n">
        <v>-47.9656</v>
      </c>
    </row>
    <row r="2731">
      <c r="A2731" t="n">
        <v>5.458</v>
      </c>
      <c r="B2731" t="n">
        <v>-45.3008</v>
      </c>
    </row>
    <row r="2732">
      <c r="A2732" t="n">
        <v>5.46</v>
      </c>
      <c r="B2732" t="n">
        <v>-34.6418</v>
      </c>
    </row>
    <row r="2733">
      <c r="A2733" t="n">
        <v>5.462</v>
      </c>
      <c r="B2733" t="n">
        <v>-51.9627</v>
      </c>
    </row>
    <row r="2734">
      <c r="A2734" t="n">
        <v>5.464</v>
      </c>
      <c r="B2734" t="n">
        <v>-31.9771</v>
      </c>
    </row>
    <row r="2735">
      <c r="A2735" t="n">
        <v>5.466</v>
      </c>
      <c r="B2735" t="n">
        <v>-47.9656</v>
      </c>
    </row>
    <row r="2736">
      <c r="A2736" t="n">
        <v>5.468</v>
      </c>
      <c r="B2736" t="n">
        <v>-49.29799999999999</v>
      </c>
    </row>
    <row r="2737">
      <c r="A2737" t="n">
        <v>5.47</v>
      </c>
      <c r="B2737" t="n">
        <v>-57.2922</v>
      </c>
    </row>
    <row r="2738">
      <c r="A2738" t="n">
        <v>5.472</v>
      </c>
      <c r="B2738" t="n">
        <v>-47.9656</v>
      </c>
    </row>
    <row r="2739">
      <c r="A2739" t="n">
        <v>5.474</v>
      </c>
      <c r="B2739" t="n">
        <v>-39.9713</v>
      </c>
    </row>
    <row r="2740">
      <c r="A2740" t="n">
        <v>5.476</v>
      </c>
      <c r="B2740" t="n">
        <v>-50.63029999999999</v>
      </c>
    </row>
    <row r="2741">
      <c r="A2741" t="n">
        <v>5.478</v>
      </c>
      <c r="B2741" t="n">
        <v>-46.6332</v>
      </c>
    </row>
    <row r="2742">
      <c r="A2742" t="n">
        <v>5.48</v>
      </c>
      <c r="B2742" t="n">
        <v>-45.3008</v>
      </c>
    </row>
    <row r="2743">
      <c r="A2743" t="n">
        <v>5.482</v>
      </c>
      <c r="B2743" t="n">
        <v>-46.6332</v>
      </c>
    </row>
    <row r="2744">
      <c r="A2744" t="n">
        <v>5.484</v>
      </c>
      <c r="B2744" t="n">
        <v>-54.6275</v>
      </c>
    </row>
    <row r="2745">
      <c r="A2745" t="n">
        <v>5.486</v>
      </c>
      <c r="B2745" t="n">
        <v>-51.9627</v>
      </c>
    </row>
    <row r="2746">
      <c r="A2746" t="n">
        <v>5.488</v>
      </c>
      <c r="B2746" t="n">
        <v>-39.9713</v>
      </c>
    </row>
    <row r="2747">
      <c r="A2747" t="n">
        <v>5.49</v>
      </c>
      <c r="B2747" t="n">
        <v>-57.2922</v>
      </c>
    </row>
    <row r="2748">
      <c r="A2748" t="n">
        <v>5.492</v>
      </c>
      <c r="B2748" t="n">
        <v>-47.9656</v>
      </c>
    </row>
    <row r="2749">
      <c r="A2749" t="n">
        <v>5.494</v>
      </c>
      <c r="B2749" t="n">
        <v>-43.9685</v>
      </c>
    </row>
    <row r="2750">
      <c r="A2750" t="n">
        <v>5.496</v>
      </c>
      <c r="B2750" t="n">
        <v>-50.63029999999999</v>
      </c>
    </row>
    <row r="2751">
      <c r="A2751" t="n">
        <v>5.498</v>
      </c>
      <c r="B2751" t="n">
        <v>-45.3008</v>
      </c>
    </row>
    <row r="2752">
      <c r="A2752" t="n">
        <v>5.5</v>
      </c>
      <c r="B2752" t="n">
        <v>-31.9771</v>
      </c>
    </row>
    <row r="2753">
      <c r="A2753" t="n">
        <v>5.502</v>
      </c>
      <c r="B2753" t="n">
        <v>-42.6361</v>
      </c>
    </row>
    <row r="2754">
      <c r="A2754" t="n">
        <v>5.504</v>
      </c>
      <c r="B2754" t="n">
        <v>-57.2922</v>
      </c>
    </row>
    <row r="2755">
      <c r="A2755" t="n">
        <v>5.506</v>
      </c>
      <c r="B2755" t="n">
        <v>-53.2951</v>
      </c>
    </row>
    <row r="2756">
      <c r="A2756" t="n">
        <v>5.508</v>
      </c>
      <c r="B2756" t="n">
        <v>-45.3008</v>
      </c>
    </row>
    <row r="2757">
      <c r="A2757" t="n">
        <v>5.51</v>
      </c>
      <c r="B2757" t="n">
        <v>-50.63029999999999</v>
      </c>
    </row>
    <row r="2758">
      <c r="A2758" t="n">
        <v>5.512</v>
      </c>
      <c r="B2758" t="n">
        <v>-50.63029999999999</v>
      </c>
    </row>
    <row r="2759">
      <c r="A2759" t="n">
        <v>5.514</v>
      </c>
      <c r="B2759" t="n">
        <v>-39.9713</v>
      </c>
    </row>
    <row r="2760">
      <c r="A2760" t="n">
        <v>5.516</v>
      </c>
      <c r="B2760" t="n">
        <v>-38.639</v>
      </c>
    </row>
    <row r="2761">
      <c r="A2761" t="n">
        <v>5.518</v>
      </c>
      <c r="B2761" t="n">
        <v>-43.9685</v>
      </c>
    </row>
    <row r="2762">
      <c r="A2762" t="n">
        <v>5.52</v>
      </c>
      <c r="B2762" t="n">
        <v>-23.9828</v>
      </c>
    </row>
    <row r="2763">
      <c r="A2763" t="n">
        <v>5.522</v>
      </c>
      <c r="B2763" t="n">
        <v>-11.9914</v>
      </c>
    </row>
    <row r="2764">
      <c r="A2764" t="n">
        <v>5.524</v>
      </c>
      <c r="B2764" t="n">
        <v>-21.318</v>
      </c>
    </row>
    <row r="2765">
      <c r="A2765" t="n">
        <v>5.526</v>
      </c>
      <c r="B2765" t="n">
        <v>-13.3238</v>
      </c>
    </row>
    <row r="2766">
      <c r="A2766" t="n">
        <v>5.528</v>
      </c>
      <c r="B2766" t="n">
        <v>-5.3295</v>
      </c>
    </row>
    <row r="2767">
      <c r="A2767" t="n">
        <v>5.53</v>
      </c>
      <c r="B2767" t="n">
        <v>-3.9971</v>
      </c>
    </row>
    <row r="2768">
      <c r="A2768" t="n">
        <v>5.532</v>
      </c>
      <c r="B2768" t="n">
        <v>-6.6619</v>
      </c>
    </row>
    <row r="2769">
      <c r="A2769" t="n">
        <v>5.534</v>
      </c>
      <c r="B2769" t="n">
        <v>15.9885</v>
      </c>
    </row>
    <row r="2770">
      <c r="A2770" t="n">
        <v>5.536</v>
      </c>
      <c r="B2770" t="n">
        <v>31.9771</v>
      </c>
    </row>
    <row r="2771">
      <c r="A2771" t="n">
        <v>5.538</v>
      </c>
      <c r="B2771" t="n">
        <v>33.3094</v>
      </c>
    </row>
    <row r="2772">
      <c r="A2772" t="n">
        <v>5.54</v>
      </c>
      <c r="B2772" t="n">
        <v>37.3066</v>
      </c>
    </row>
    <row r="2773">
      <c r="A2773" t="n">
        <v>5.542</v>
      </c>
      <c r="B2773" t="n">
        <v>50.63029999999999</v>
      </c>
    </row>
    <row r="2774">
      <c r="A2774" t="n">
        <v>5.544</v>
      </c>
      <c r="B2774" t="n">
        <v>45.3008</v>
      </c>
    </row>
    <row r="2775">
      <c r="A2775" t="n">
        <v>5.546</v>
      </c>
      <c r="B2775" t="n">
        <v>49.29799999999999</v>
      </c>
    </row>
    <row r="2776">
      <c r="A2776" t="n">
        <v>5.548</v>
      </c>
      <c r="B2776" t="n">
        <v>70.616</v>
      </c>
    </row>
    <row r="2777">
      <c r="A2777" t="n">
        <v>5.55</v>
      </c>
      <c r="B2777" t="n">
        <v>83.93979999999999</v>
      </c>
    </row>
    <row r="2778">
      <c r="A2778" t="n">
        <v>5.552</v>
      </c>
      <c r="B2778" t="n">
        <v>83.93979999999999</v>
      </c>
    </row>
    <row r="2779">
      <c r="A2779" t="n">
        <v>5.554</v>
      </c>
      <c r="B2779" t="n">
        <v>99.92830000000001</v>
      </c>
    </row>
    <row r="2780">
      <c r="A2780" t="n">
        <v>5.556</v>
      </c>
      <c r="B2780" t="n">
        <v>119.914</v>
      </c>
    </row>
    <row r="2781">
      <c r="A2781" t="n">
        <v>5.558</v>
      </c>
      <c r="B2781" t="n">
        <v>119.914</v>
      </c>
    </row>
    <row r="2782">
      <c r="A2782" t="n">
        <v>5.56</v>
      </c>
      <c r="B2782" t="n">
        <v>127.9083</v>
      </c>
    </row>
    <row r="2783">
      <c r="A2783" t="n">
        <v>5.562</v>
      </c>
      <c r="B2783" t="n">
        <v>151.891</v>
      </c>
    </row>
    <row r="2784">
      <c r="A2784" t="n">
        <v>5.564</v>
      </c>
      <c r="B2784" t="n">
        <v>170.5443</v>
      </c>
    </row>
    <row r="2785">
      <c r="A2785" t="n">
        <v>5.566</v>
      </c>
      <c r="B2785" t="n">
        <v>167.8796</v>
      </c>
    </row>
    <row r="2786">
      <c r="A2786" t="n">
        <v>5.568</v>
      </c>
      <c r="B2786" t="n">
        <v>187.8652</v>
      </c>
    </row>
    <row r="2787">
      <c r="A2787" t="n">
        <v>5.57</v>
      </c>
      <c r="B2787" t="n">
        <v>202.5214</v>
      </c>
    </row>
    <row r="2788">
      <c r="A2788" t="n">
        <v>5.572</v>
      </c>
      <c r="B2788" t="n">
        <v>207.8509</v>
      </c>
    </row>
    <row r="2789">
      <c r="A2789" t="n">
        <v>5.574</v>
      </c>
      <c r="B2789" t="n">
        <v>221.1747</v>
      </c>
    </row>
    <row r="2790">
      <c r="A2790" t="n">
        <v>5.576</v>
      </c>
      <c r="B2790" t="n">
        <v>251.8194</v>
      </c>
    </row>
    <row r="2791">
      <c r="A2791" t="n">
        <v>5.578</v>
      </c>
      <c r="B2791" t="n">
        <v>265.1431</v>
      </c>
    </row>
    <row r="2792">
      <c r="A2792" t="n">
        <v>5.58</v>
      </c>
      <c r="B2792" t="n">
        <v>277.1345</v>
      </c>
    </row>
    <row r="2793">
      <c r="A2793" t="n">
        <v>5.582</v>
      </c>
      <c r="B2793" t="n">
        <v>290.4583</v>
      </c>
    </row>
    <row r="2794">
      <c r="A2794" t="n">
        <v>5.584</v>
      </c>
      <c r="B2794" t="n">
        <v>305.1145</v>
      </c>
    </row>
    <row r="2795">
      <c r="A2795" t="n">
        <v>5.586</v>
      </c>
      <c r="B2795" t="n">
        <v>314.4411</v>
      </c>
    </row>
    <row r="2796">
      <c r="A2796" t="n">
        <v>5.588</v>
      </c>
      <c r="B2796" t="n">
        <v>326.4325</v>
      </c>
    </row>
    <row r="2797">
      <c r="A2797" t="n">
        <v>5.59</v>
      </c>
      <c r="B2797" t="n">
        <v>351.7477</v>
      </c>
    </row>
    <row r="2798">
      <c r="A2798" t="n">
        <v>5.592</v>
      </c>
      <c r="B2798" t="n">
        <v>367.7362</v>
      </c>
    </row>
    <row r="2799">
      <c r="A2799" t="n">
        <v>5.594</v>
      </c>
      <c r="B2799" t="n">
        <v>379.7276</v>
      </c>
    </row>
    <row r="2800">
      <c r="A2800" t="n">
        <v>5.596</v>
      </c>
      <c r="B2800" t="n">
        <v>403.7104</v>
      </c>
    </row>
    <row r="2801">
      <c r="A2801" t="n">
        <v>5.598</v>
      </c>
      <c r="B2801" t="n">
        <v>417.0342</v>
      </c>
    </row>
    <row r="2802">
      <c r="A2802" t="n">
        <v>5.6</v>
      </c>
      <c r="B2802" t="n">
        <v>431.6904</v>
      </c>
    </row>
    <row r="2803">
      <c r="A2803" t="n">
        <v>5.602</v>
      </c>
      <c r="B2803" t="n">
        <v>439.6846</v>
      </c>
    </row>
    <row r="2804">
      <c r="A2804" t="n">
        <v>5.604</v>
      </c>
      <c r="B2804" t="n">
        <v>453.0084000000001</v>
      </c>
    </row>
    <row r="2805">
      <c r="A2805" t="n">
        <v>5.606</v>
      </c>
      <c r="B2805" t="n">
        <v>474.3264</v>
      </c>
    </row>
    <row r="2806">
      <c r="A2806" t="n">
        <v>5.608</v>
      </c>
      <c r="B2806" t="n">
        <v>474.3264</v>
      </c>
    </row>
    <row r="2807">
      <c r="A2807" t="n">
        <v>5.61</v>
      </c>
      <c r="B2807" t="n">
        <v>484.9855</v>
      </c>
    </row>
    <row r="2808">
      <c r="A2808" t="n">
        <v>5.612</v>
      </c>
      <c r="B2808" t="n">
        <v>506.3035</v>
      </c>
    </row>
    <row r="2809">
      <c r="A2809" t="n">
        <v>5.614</v>
      </c>
      <c r="B2809" t="n">
        <v>511.633</v>
      </c>
    </row>
    <row r="2810">
      <c r="A2810" t="n">
        <v>5.616</v>
      </c>
      <c r="B2810" t="n">
        <v>519.6273</v>
      </c>
    </row>
    <row r="2811">
      <c r="A2811" t="n">
        <v>5.618</v>
      </c>
      <c r="B2811" t="n">
        <v>528.9539000000001</v>
      </c>
    </row>
    <row r="2812">
      <c r="A2812" t="n">
        <v>5.62</v>
      </c>
      <c r="B2812" t="n">
        <v>539.6130000000001</v>
      </c>
    </row>
    <row r="2813">
      <c r="A2813" t="n">
        <v>5.622</v>
      </c>
      <c r="B2813" t="n">
        <v>524.9568</v>
      </c>
    </row>
    <row r="2814">
      <c r="A2814" t="n">
        <v>5.624</v>
      </c>
      <c r="B2814" t="n">
        <v>530.2863</v>
      </c>
    </row>
    <row r="2815">
      <c r="A2815" t="n">
        <v>5.626</v>
      </c>
      <c r="B2815" t="n">
        <v>532.9511</v>
      </c>
    </row>
    <row r="2816">
      <c r="A2816" t="n">
        <v>5.628</v>
      </c>
      <c r="B2816" t="n">
        <v>520.9597</v>
      </c>
    </row>
    <row r="2817">
      <c r="A2817" t="n">
        <v>5.63</v>
      </c>
      <c r="B2817" t="n">
        <v>511.633</v>
      </c>
    </row>
    <row r="2818">
      <c r="A2818" t="n">
        <v>5.632</v>
      </c>
      <c r="B2818" t="n">
        <v>514.2978000000001</v>
      </c>
    </row>
    <row r="2819">
      <c r="A2819" t="n">
        <v>5.634</v>
      </c>
      <c r="B2819" t="n">
        <v>531.6187</v>
      </c>
    </row>
    <row r="2820">
      <c r="A2820" t="n">
        <v>5.636</v>
      </c>
      <c r="B2820" t="n">
        <v>502.3064</v>
      </c>
    </row>
    <row r="2821">
      <c r="A2821" t="n">
        <v>5.638</v>
      </c>
      <c r="B2821" t="n">
        <v>502.3064</v>
      </c>
    </row>
    <row r="2822">
      <c r="A2822" t="n">
        <v>5.64</v>
      </c>
      <c r="B2822" t="n">
        <v>504.9711</v>
      </c>
    </row>
    <row r="2823">
      <c r="A2823" t="n">
        <v>5.642</v>
      </c>
      <c r="B2823" t="n">
        <v>500.974</v>
      </c>
    </row>
    <row r="2824">
      <c r="A2824" t="n">
        <v>5.644</v>
      </c>
      <c r="B2824" t="n">
        <v>488.9826</v>
      </c>
    </row>
    <row r="2825">
      <c r="A2825" t="n">
        <v>5.646</v>
      </c>
      <c r="B2825" t="n">
        <v>490.315</v>
      </c>
    </row>
    <row r="2826">
      <c r="A2826" t="n">
        <v>5.648</v>
      </c>
      <c r="B2826" t="n">
        <v>490.315</v>
      </c>
    </row>
    <row r="2827">
      <c r="A2827" t="n">
        <v>5.65</v>
      </c>
      <c r="B2827" t="n">
        <v>474.3264</v>
      </c>
    </row>
    <row r="2828">
      <c r="A2828" t="n">
        <v>5.652</v>
      </c>
      <c r="B2828" t="n">
        <v>478.3235999999999</v>
      </c>
    </row>
    <row r="2829">
      <c r="A2829" t="n">
        <v>5.654</v>
      </c>
      <c r="B2829" t="n">
        <v>480.9883</v>
      </c>
    </row>
    <row r="2830">
      <c r="A2830" t="n">
        <v>5.656</v>
      </c>
      <c r="B2830" t="n">
        <v>470.3293</v>
      </c>
    </row>
    <row r="2831">
      <c r="A2831" t="n">
        <v>5.658</v>
      </c>
      <c r="B2831" t="n">
        <v>483.6531</v>
      </c>
    </row>
    <row r="2832">
      <c r="A2832" t="n">
        <v>5.66</v>
      </c>
      <c r="B2832" t="n">
        <v>468.9969</v>
      </c>
    </row>
    <row r="2833">
      <c r="A2833" t="n">
        <v>5.662</v>
      </c>
      <c r="B2833" t="n">
        <v>472.9941</v>
      </c>
    </row>
    <row r="2834">
      <c r="A2834" t="n">
        <v>5.664</v>
      </c>
      <c r="B2834" t="n">
        <v>451.676</v>
      </c>
    </row>
    <row r="2835">
      <c r="A2835" t="n">
        <v>5.666</v>
      </c>
      <c r="B2835" t="n">
        <v>451.676</v>
      </c>
    </row>
    <row r="2836">
      <c r="A2836" t="n">
        <v>5.668</v>
      </c>
      <c r="B2836" t="n">
        <v>449.0113</v>
      </c>
    </row>
    <row r="2837">
      <c r="A2837" t="n">
        <v>5.67</v>
      </c>
      <c r="B2837" t="n">
        <v>449.0113</v>
      </c>
    </row>
    <row r="2838">
      <c r="A2838" t="n">
        <v>5.672</v>
      </c>
      <c r="B2838" t="n">
        <v>435.6874999999999</v>
      </c>
    </row>
    <row r="2839">
      <c r="A2839" t="n">
        <v>5.674</v>
      </c>
      <c r="B2839" t="n">
        <v>443.6818</v>
      </c>
    </row>
    <row r="2840">
      <c r="A2840" t="n">
        <v>5.676</v>
      </c>
      <c r="B2840" t="n">
        <v>447.6789</v>
      </c>
    </row>
    <row r="2841">
      <c r="A2841" t="n">
        <v>5.678</v>
      </c>
      <c r="B2841" t="n">
        <v>445.0141</v>
      </c>
    </row>
    <row r="2842">
      <c r="A2842" t="n">
        <v>5.68</v>
      </c>
      <c r="B2842" t="n">
        <v>442.3494</v>
      </c>
    </row>
    <row r="2843">
      <c r="A2843" t="n">
        <v>5.682</v>
      </c>
      <c r="B2843" t="n">
        <v>442.3494</v>
      </c>
    </row>
    <row r="2844">
      <c r="A2844" t="n">
        <v>5.684</v>
      </c>
      <c r="B2844" t="n">
        <v>429.0256000000001</v>
      </c>
    </row>
    <row r="2845">
      <c r="A2845" t="n">
        <v>5.686</v>
      </c>
      <c r="B2845" t="n">
        <v>426.3608</v>
      </c>
    </row>
    <row r="2846">
      <c r="A2846" t="n">
        <v>5.688</v>
      </c>
      <c r="B2846" t="n">
        <v>422.3637</v>
      </c>
    </row>
    <row r="2847">
      <c r="A2847" t="n">
        <v>5.69</v>
      </c>
      <c r="B2847" t="n">
        <v>427.6932</v>
      </c>
    </row>
    <row r="2848">
      <c r="A2848" t="n">
        <v>5.692</v>
      </c>
      <c r="B2848" t="n">
        <v>411.7047000000001</v>
      </c>
    </row>
    <row r="2849">
      <c r="A2849" t="n">
        <v>5.694</v>
      </c>
      <c r="B2849" t="n">
        <v>431.6904</v>
      </c>
    </row>
    <row r="2850">
      <c r="A2850" t="n">
        <v>5.696</v>
      </c>
      <c r="B2850" t="n">
        <v>429.0256000000001</v>
      </c>
    </row>
    <row r="2851">
      <c r="A2851" t="n">
        <v>5.698</v>
      </c>
      <c r="B2851" t="n">
        <v>419.6990000000001</v>
      </c>
    </row>
    <row r="2852">
      <c r="A2852" t="n">
        <v>5.7</v>
      </c>
      <c r="B2852" t="n">
        <v>413.0371</v>
      </c>
    </row>
    <row r="2853">
      <c r="A2853" t="n">
        <v>5.702</v>
      </c>
      <c r="B2853" t="n">
        <v>417.0342</v>
      </c>
    </row>
    <row r="2854">
      <c r="A2854" t="n">
        <v>5.704</v>
      </c>
      <c r="B2854" t="n">
        <v>415.7018</v>
      </c>
    </row>
    <row r="2855">
      <c r="A2855" t="n">
        <v>5.706</v>
      </c>
      <c r="B2855" t="n">
        <v>395.7162</v>
      </c>
    </row>
    <row r="2856">
      <c r="A2856" t="n">
        <v>5.708</v>
      </c>
      <c r="B2856" t="n">
        <v>407.7076</v>
      </c>
    </row>
    <row r="2857">
      <c r="A2857" t="n">
        <v>5.71</v>
      </c>
      <c r="B2857" t="n">
        <v>407.7076</v>
      </c>
    </row>
    <row r="2858">
      <c r="A2858" t="n">
        <v>5.712</v>
      </c>
      <c r="B2858" t="n">
        <v>398.3809</v>
      </c>
    </row>
    <row r="2859">
      <c r="A2859" t="n">
        <v>5.714</v>
      </c>
      <c r="B2859" t="n">
        <v>397.0485</v>
      </c>
    </row>
    <row r="2860">
      <c r="A2860" t="n">
        <v>5.716</v>
      </c>
      <c r="B2860" t="n">
        <v>407.7076</v>
      </c>
    </row>
    <row r="2861">
      <c r="A2861" t="n">
        <v>5.718</v>
      </c>
      <c r="B2861" t="n">
        <v>406.3752</v>
      </c>
    </row>
    <row r="2862">
      <c r="A2862" t="n">
        <v>5.72</v>
      </c>
      <c r="B2862" t="n">
        <v>394.3838</v>
      </c>
    </row>
    <row r="2863">
      <c r="A2863" t="n">
        <v>5.722</v>
      </c>
      <c r="B2863" t="n">
        <v>399.7133</v>
      </c>
    </row>
    <row r="2864">
      <c r="A2864" t="n">
        <v>5.724</v>
      </c>
      <c r="B2864" t="n">
        <v>402.378</v>
      </c>
    </row>
    <row r="2865">
      <c r="A2865" t="n">
        <v>5.726</v>
      </c>
      <c r="B2865" t="n">
        <v>386.3895</v>
      </c>
    </row>
    <row r="2866">
      <c r="A2866" t="n">
        <v>5.728</v>
      </c>
      <c r="B2866" t="n">
        <v>387.7219</v>
      </c>
    </row>
    <row r="2867">
      <c r="A2867" t="n">
        <v>5.73</v>
      </c>
      <c r="B2867" t="n">
        <v>387.7219</v>
      </c>
    </row>
    <row r="2868">
      <c r="A2868" t="n">
        <v>5.732</v>
      </c>
      <c r="B2868" t="n">
        <v>386.3895</v>
      </c>
    </row>
    <row r="2869">
      <c r="A2869" t="n">
        <v>5.734</v>
      </c>
      <c r="B2869" t="n">
        <v>373.0657</v>
      </c>
    </row>
    <row r="2870">
      <c r="A2870" t="n">
        <v>5.736</v>
      </c>
      <c r="B2870" t="n">
        <v>389.0543</v>
      </c>
    </row>
    <row r="2871">
      <c r="A2871" t="n">
        <v>5.738</v>
      </c>
      <c r="B2871" t="n">
        <v>387.7219</v>
      </c>
    </row>
    <row r="2872">
      <c r="A2872" t="n">
        <v>5.74</v>
      </c>
      <c r="B2872" t="n">
        <v>383.7248</v>
      </c>
    </row>
    <row r="2873">
      <c r="A2873" t="n">
        <v>5.742</v>
      </c>
      <c r="B2873" t="n">
        <v>382.3924</v>
      </c>
    </row>
    <row r="2874">
      <c r="A2874" t="n">
        <v>5.744</v>
      </c>
      <c r="B2874" t="n">
        <v>379.7276</v>
      </c>
    </row>
    <row r="2875">
      <c r="A2875" t="n">
        <v>5.746</v>
      </c>
      <c r="B2875" t="n">
        <v>374.3981</v>
      </c>
    </row>
    <row r="2876">
      <c r="A2876" t="n">
        <v>5.748</v>
      </c>
      <c r="B2876" t="n">
        <v>369.0686</v>
      </c>
    </row>
    <row r="2877">
      <c r="A2877" t="n">
        <v>5.75</v>
      </c>
      <c r="B2877" t="n">
        <v>375.7305</v>
      </c>
    </row>
    <row r="2878">
      <c r="A2878" t="n">
        <v>5.752</v>
      </c>
      <c r="B2878" t="n">
        <v>381.06</v>
      </c>
    </row>
    <row r="2879">
      <c r="A2879" t="n">
        <v>5.754</v>
      </c>
      <c r="B2879" t="n">
        <v>370.401</v>
      </c>
    </row>
    <row r="2880">
      <c r="A2880" t="n">
        <v>5.756</v>
      </c>
      <c r="B2880" t="n">
        <v>379.7276</v>
      </c>
    </row>
    <row r="2881">
      <c r="A2881" t="n">
        <v>5.758</v>
      </c>
      <c r="B2881" t="n">
        <v>382.3924</v>
      </c>
    </row>
    <row r="2882">
      <c r="A2882" t="n">
        <v>5.76</v>
      </c>
      <c r="B2882" t="n">
        <v>377.0629</v>
      </c>
    </row>
    <row r="2883">
      <c r="A2883" t="n">
        <v>5.762</v>
      </c>
      <c r="B2883" t="n">
        <v>371.7334</v>
      </c>
    </row>
    <row r="2884">
      <c r="A2884" t="n">
        <v>5.764</v>
      </c>
      <c r="B2884" t="n">
        <v>378.3953</v>
      </c>
    </row>
    <row r="2885">
      <c r="A2885" t="n">
        <v>5.766</v>
      </c>
      <c r="B2885" t="n">
        <v>379.7276</v>
      </c>
    </row>
    <row r="2886">
      <c r="A2886" t="n">
        <v>5.768</v>
      </c>
      <c r="B2886" t="n">
        <v>365.0715</v>
      </c>
    </row>
    <row r="2887">
      <c r="A2887" t="n">
        <v>5.77</v>
      </c>
      <c r="B2887" t="n">
        <v>374.3981</v>
      </c>
    </row>
    <row r="2888">
      <c r="A2888" t="n">
        <v>5.772</v>
      </c>
      <c r="B2888" t="n">
        <v>382.3924</v>
      </c>
    </row>
    <row r="2889">
      <c r="A2889" t="n">
        <v>5.774</v>
      </c>
      <c r="B2889" t="n">
        <v>383.7248</v>
      </c>
    </row>
    <row r="2890">
      <c r="A2890" t="n">
        <v>5.776</v>
      </c>
      <c r="B2890" t="n">
        <v>379.7276</v>
      </c>
    </row>
    <row r="2891">
      <c r="A2891" t="n">
        <v>5.778</v>
      </c>
      <c r="B2891" t="n">
        <v>383.7248</v>
      </c>
    </row>
    <row r="2892">
      <c r="A2892" t="n">
        <v>5.78</v>
      </c>
      <c r="B2892" t="n">
        <v>390.3866</v>
      </c>
    </row>
    <row r="2893">
      <c r="A2893" t="n">
        <v>5.782</v>
      </c>
      <c r="B2893" t="n">
        <v>386.3895</v>
      </c>
    </row>
    <row r="2894">
      <c r="A2894" t="n">
        <v>5.784</v>
      </c>
      <c r="B2894" t="n">
        <v>393.0514</v>
      </c>
    </row>
    <row r="2895">
      <c r="A2895" t="n">
        <v>5.786</v>
      </c>
      <c r="B2895" t="n">
        <v>386.3895</v>
      </c>
    </row>
    <row r="2896">
      <c r="A2896" t="n">
        <v>5.788</v>
      </c>
      <c r="B2896" t="n">
        <v>383.7248</v>
      </c>
    </row>
    <row r="2897">
      <c r="A2897" t="n">
        <v>5.79</v>
      </c>
      <c r="B2897" t="n">
        <v>375.7305</v>
      </c>
    </row>
    <row r="2898">
      <c r="A2898" t="n">
        <v>5.792</v>
      </c>
      <c r="B2898" t="n">
        <v>379.7276</v>
      </c>
    </row>
    <row r="2899">
      <c r="A2899" t="n">
        <v>5.794</v>
      </c>
      <c r="B2899" t="n">
        <v>395.7162</v>
      </c>
    </row>
    <row r="2900">
      <c r="A2900" t="n">
        <v>5.796</v>
      </c>
      <c r="B2900" t="n">
        <v>387.7219</v>
      </c>
    </row>
    <row r="2901">
      <c r="A2901" t="n">
        <v>5.798</v>
      </c>
      <c r="B2901" t="n">
        <v>390.3866</v>
      </c>
    </row>
    <row r="2902">
      <c r="A2902" t="n">
        <v>5.8</v>
      </c>
      <c r="B2902" t="n">
        <v>393.0514</v>
      </c>
    </row>
    <row r="2903">
      <c r="A2903" t="n">
        <v>5.802</v>
      </c>
      <c r="B2903" t="n">
        <v>391.719</v>
      </c>
    </row>
    <row r="2904">
      <c r="A2904" t="n">
        <v>5.804</v>
      </c>
      <c r="B2904" t="n">
        <v>378.3953</v>
      </c>
    </row>
    <row r="2905">
      <c r="A2905" t="n">
        <v>5.806</v>
      </c>
      <c r="B2905" t="n">
        <v>389.0543</v>
      </c>
    </row>
    <row r="2906">
      <c r="A2906" t="n">
        <v>5.808</v>
      </c>
      <c r="B2906" t="n">
        <v>393.0514</v>
      </c>
    </row>
    <row r="2907">
      <c r="A2907" t="n">
        <v>5.81</v>
      </c>
      <c r="B2907" t="n">
        <v>385.0571</v>
      </c>
    </row>
    <row r="2908">
      <c r="A2908" t="n">
        <v>5.812</v>
      </c>
      <c r="B2908" t="n">
        <v>394.3838</v>
      </c>
    </row>
    <row r="2909">
      <c r="A2909" t="n">
        <v>5.814</v>
      </c>
      <c r="B2909" t="n">
        <v>390.3866</v>
      </c>
    </row>
    <row r="2910">
      <c r="A2910" t="n">
        <v>5.816</v>
      </c>
      <c r="B2910" t="n">
        <v>394.3838</v>
      </c>
    </row>
    <row r="2911">
      <c r="A2911" t="n">
        <v>5.818</v>
      </c>
      <c r="B2911" t="n">
        <v>385.0571</v>
      </c>
    </row>
    <row r="2912">
      <c r="A2912" t="n">
        <v>5.82</v>
      </c>
      <c r="B2912" t="n">
        <v>394.3838</v>
      </c>
    </row>
    <row r="2913">
      <c r="A2913" t="n">
        <v>5.822</v>
      </c>
      <c r="B2913" t="n">
        <v>402.378</v>
      </c>
    </row>
    <row r="2914">
      <c r="A2914" t="n">
        <v>5.824</v>
      </c>
      <c r="B2914" t="n">
        <v>387.7219</v>
      </c>
    </row>
    <row r="2915">
      <c r="A2915" t="n">
        <v>5.826</v>
      </c>
      <c r="B2915" t="n">
        <v>386.3895</v>
      </c>
    </row>
    <row r="2916">
      <c r="A2916" t="n">
        <v>5.828</v>
      </c>
      <c r="B2916" t="n">
        <v>395.7162</v>
      </c>
    </row>
    <row r="2917">
      <c r="A2917" t="n">
        <v>5.83</v>
      </c>
      <c r="B2917" t="n">
        <v>395.7162</v>
      </c>
    </row>
    <row r="2918">
      <c r="A2918" t="n">
        <v>5.832</v>
      </c>
      <c r="B2918" t="n">
        <v>383.7248</v>
      </c>
    </row>
    <row r="2919">
      <c r="A2919" t="n">
        <v>5.834</v>
      </c>
      <c r="B2919" t="n">
        <v>395.7162</v>
      </c>
    </row>
    <row r="2920">
      <c r="A2920" t="n">
        <v>5.836</v>
      </c>
      <c r="B2920" t="n">
        <v>410.3722999999999</v>
      </c>
    </row>
    <row r="2921">
      <c r="A2921" t="n">
        <v>5.838</v>
      </c>
      <c r="B2921" t="n">
        <v>394.3838</v>
      </c>
    </row>
    <row r="2922">
      <c r="A2922" t="n">
        <v>5.84</v>
      </c>
      <c r="B2922" t="n">
        <v>406.3752</v>
      </c>
    </row>
    <row r="2923">
      <c r="A2923" t="n">
        <v>5.842</v>
      </c>
      <c r="B2923" t="n">
        <v>406.3752</v>
      </c>
    </row>
    <row r="2924">
      <c r="A2924" t="n">
        <v>5.844</v>
      </c>
      <c r="B2924" t="n">
        <v>401.0457</v>
      </c>
    </row>
    <row r="2925">
      <c r="A2925" t="n">
        <v>5.846</v>
      </c>
      <c r="B2925" t="n">
        <v>393.0514</v>
      </c>
    </row>
    <row r="2926">
      <c r="A2926" t="n">
        <v>5.848</v>
      </c>
      <c r="B2926" t="n">
        <v>403.7104</v>
      </c>
    </row>
    <row r="2927">
      <c r="A2927" t="n">
        <v>5.85</v>
      </c>
      <c r="B2927" t="n">
        <v>413.0371</v>
      </c>
    </row>
    <row r="2928">
      <c r="A2928" t="n">
        <v>5.852</v>
      </c>
      <c r="B2928" t="n">
        <v>397.0485</v>
      </c>
    </row>
    <row r="2929">
      <c r="A2929" t="n">
        <v>5.854</v>
      </c>
      <c r="B2929" t="n">
        <v>411.7047000000001</v>
      </c>
    </row>
    <row r="2930">
      <c r="A2930" t="n">
        <v>5.856</v>
      </c>
      <c r="B2930" t="n">
        <v>411.7047000000001</v>
      </c>
    </row>
    <row r="2931">
      <c r="A2931" t="n">
        <v>5.858</v>
      </c>
      <c r="B2931" t="n">
        <v>407.7076</v>
      </c>
    </row>
    <row r="2932">
      <c r="A2932" t="n">
        <v>5.86</v>
      </c>
      <c r="B2932" t="n">
        <v>402.378</v>
      </c>
    </row>
    <row r="2933">
      <c r="A2933" t="n">
        <v>5.862</v>
      </c>
      <c r="B2933" t="n">
        <v>410.3722999999999</v>
      </c>
    </row>
    <row r="2934">
      <c r="A2934" t="n">
        <v>5.864</v>
      </c>
      <c r="B2934" t="n">
        <v>423.6961</v>
      </c>
    </row>
    <row r="2935">
      <c r="A2935" t="n">
        <v>5.866</v>
      </c>
      <c r="B2935" t="n">
        <v>399.7133</v>
      </c>
    </row>
    <row r="2936">
      <c r="A2936" t="n">
        <v>5.868</v>
      </c>
      <c r="B2936" t="n">
        <v>411.7047000000001</v>
      </c>
    </row>
    <row r="2937">
      <c r="A2937" t="n">
        <v>5.87</v>
      </c>
      <c r="B2937" t="n">
        <v>409.0399</v>
      </c>
    </row>
    <row r="2938">
      <c r="A2938" t="n">
        <v>5.872</v>
      </c>
      <c r="B2938" t="n">
        <v>405.0428</v>
      </c>
    </row>
    <row r="2939">
      <c r="A2939" t="n">
        <v>5.874</v>
      </c>
      <c r="B2939" t="n">
        <v>398.3809</v>
      </c>
    </row>
    <row r="2940">
      <c r="A2940" t="n">
        <v>5.876</v>
      </c>
      <c r="B2940" t="n">
        <v>409.0399</v>
      </c>
    </row>
    <row r="2941">
      <c r="A2941" t="n">
        <v>5.878</v>
      </c>
      <c r="B2941" t="n">
        <v>415.7018</v>
      </c>
    </row>
    <row r="2942">
      <c r="A2942" t="n">
        <v>5.88</v>
      </c>
      <c r="B2942" t="n">
        <v>398.3809</v>
      </c>
    </row>
    <row r="2943">
      <c r="A2943" t="n">
        <v>5.882</v>
      </c>
      <c r="B2943" t="n">
        <v>403.7104</v>
      </c>
    </row>
    <row r="2944">
      <c r="A2944" t="n">
        <v>5.884</v>
      </c>
      <c r="B2944" t="n">
        <v>403.7104</v>
      </c>
    </row>
    <row r="2945">
      <c r="A2945" t="n">
        <v>5.886</v>
      </c>
      <c r="B2945" t="n">
        <v>390.3866</v>
      </c>
    </row>
    <row r="2946">
      <c r="A2946" t="n">
        <v>5.888</v>
      </c>
      <c r="B2946" t="n">
        <v>386.3895</v>
      </c>
    </row>
    <row r="2947">
      <c r="A2947" t="n">
        <v>5.89</v>
      </c>
      <c r="B2947" t="n">
        <v>387.7219</v>
      </c>
    </row>
    <row r="2948">
      <c r="A2948" t="n">
        <v>5.892</v>
      </c>
      <c r="B2948" t="n">
        <v>390.3866</v>
      </c>
    </row>
    <row r="2949">
      <c r="A2949" t="n">
        <v>5.894</v>
      </c>
      <c r="B2949" t="n">
        <v>379.7276</v>
      </c>
    </row>
    <row r="2950">
      <c r="A2950" t="n">
        <v>5.896</v>
      </c>
      <c r="B2950" t="n">
        <v>381.06</v>
      </c>
    </row>
    <row r="2951">
      <c r="A2951" t="n">
        <v>5.898</v>
      </c>
      <c r="B2951" t="n">
        <v>378.3953</v>
      </c>
    </row>
    <row r="2952">
      <c r="A2952" t="n">
        <v>5.9</v>
      </c>
      <c r="B2952" t="n">
        <v>369.0686</v>
      </c>
    </row>
    <row r="2953">
      <c r="A2953" t="n">
        <v>5.902</v>
      </c>
      <c r="B2953" t="n">
        <v>343.7534</v>
      </c>
    </row>
    <row r="2954">
      <c r="A2954" t="n">
        <v>5.904</v>
      </c>
      <c r="B2954" t="n">
        <v>358.4096</v>
      </c>
    </row>
    <row r="2955">
      <c r="A2955" t="n">
        <v>5.906</v>
      </c>
      <c r="B2955" t="n">
        <v>355.7448</v>
      </c>
    </row>
    <row r="2956">
      <c r="A2956" t="n">
        <v>5.908</v>
      </c>
      <c r="B2956" t="n">
        <v>346.4182</v>
      </c>
    </row>
    <row r="2957">
      <c r="A2957" t="n">
        <v>5.91</v>
      </c>
      <c r="B2957" t="n">
        <v>337.0915</v>
      </c>
    </row>
    <row r="2958">
      <c r="A2958" t="n">
        <v>5.912</v>
      </c>
      <c r="B2958" t="n">
        <v>337.0915</v>
      </c>
    </row>
    <row r="2959">
      <c r="A2959" t="n">
        <v>5.914</v>
      </c>
      <c r="B2959" t="n">
        <v>325.1001</v>
      </c>
    </row>
    <row r="2960">
      <c r="A2960" t="n">
        <v>5.916</v>
      </c>
      <c r="B2960" t="n">
        <v>318.4383</v>
      </c>
    </row>
    <row r="2961">
      <c r="A2961" t="n">
        <v>5.918</v>
      </c>
      <c r="B2961" t="n">
        <v>311.7764</v>
      </c>
    </row>
    <row r="2962">
      <c r="A2962" t="n">
        <v>5.92</v>
      </c>
      <c r="B2962" t="n">
        <v>310.444</v>
      </c>
    </row>
    <row r="2963">
      <c r="A2963" t="n">
        <v>5.922</v>
      </c>
      <c r="B2963" t="n">
        <v>291.7907</v>
      </c>
    </row>
    <row r="2964">
      <c r="A2964" t="n">
        <v>5.924</v>
      </c>
      <c r="B2964" t="n">
        <v>291.7907</v>
      </c>
    </row>
    <row r="2965">
      <c r="A2965" t="n">
        <v>5.926</v>
      </c>
      <c r="B2965" t="n">
        <v>279.7993</v>
      </c>
    </row>
    <row r="2966">
      <c r="A2966" t="n">
        <v>5.928</v>
      </c>
      <c r="B2966" t="n">
        <v>271.805</v>
      </c>
    </row>
    <row r="2967">
      <c r="A2967" t="n">
        <v>5.93</v>
      </c>
      <c r="B2967" t="n">
        <v>259.8136</v>
      </c>
    </row>
    <row r="2968">
      <c r="A2968" t="n">
        <v>5.932</v>
      </c>
      <c r="B2968" t="n">
        <v>253.1517</v>
      </c>
    </row>
    <row r="2969">
      <c r="A2969" t="n">
        <v>5.934</v>
      </c>
      <c r="B2969" t="n">
        <v>251.8194</v>
      </c>
    </row>
    <row r="2970">
      <c r="A2970" t="n">
        <v>5.936</v>
      </c>
      <c r="B2970" t="n">
        <v>231.8337</v>
      </c>
    </row>
    <row r="2971">
      <c r="A2971" t="n">
        <v>5.938</v>
      </c>
      <c r="B2971" t="n">
        <v>230.5013</v>
      </c>
    </row>
    <row r="2972">
      <c r="A2972" t="n">
        <v>5.94</v>
      </c>
      <c r="B2972" t="n">
        <v>226.5042</v>
      </c>
    </row>
    <row r="2973">
      <c r="A2973" t="n">
        <v>5.942</v>
      </c>
      <c r="B2973" t="n">
        <v>213.1804</v>
      </c>
    </row>
    <row r="2974">
      <c r="A2974" t="n">
        <v>5.944</v>
      </c>
      <c r="B2974" t="n">
        <v>197.1919</v>
      </c>
    </row>
    <row r="2975">
      <c r="A2975" t="n">
        <v>5.946</v>
      </c>
      <c r="B2975" t="n">
        <v>191.8624</v>
      </c>
    </row>
    <row r="2976">
      <c r="A2976" t="n">
        <v>5.948</v>
      </c>
      <c r="B2976" t="n">
        <v>183.8681</v>
      </c>
    </row>
    <row r="2977">
      <c r="A2977" t="n">
        <v>5.95</v>
      </c>
      <c r="B2977" t="n">
        <v>162.5501</v>
      </c>
    </row>
    <row r="2978">
      <c r="A2978" t="n">
        <v>5.952</v>
      </c>
      <c r="B2978" t="n">
        <v>159.8853</v>
      </c>
    </row>
    <row r="2979">
      <c r="A2979" t="n">
        <v>5.954</v>
      </c>
      <c r="B2979" t="n">
        <v>159.8853</v>
      </c>
    </row>
    <row r="2980">
      <c r="A2980" t="n">
        <v>5.956</v>
      </c>
      <c r="B2980" t="n">
        <v>147.8939</v>
      </c>
    </row>
    <row r="2981">
      <c r="A2981" t="n">
        <v>5.958</v>
      </c>
      <c r="B2981" t="n">
        <v>139.8997</v>
      </c>
    </row>
    <row r="2982">
      <c r="A2982" t="n">
        <v>5.96</v>
      </c>
      <c r="B2982" t="n">
        <v>130.573</v>
      </c>
    </row>
    <row r="2983">
      <c r="A2983" t="n">
        <v>5.962</v>
      </c>
      <c r="B2983" t="n">
        <v>125.2435</v>
      </c>
    </row>
    <row r="2984">
      <c r="A2984" t="n">
        <v>5.964</v>
      </c>
      <c r="B2984" t="n">
        <v>102.5931</v>
      </c>
    </row>
    <row r="2985">
      <c r="A2985" t="n">
        <v>5.966</v>
      </c>
      <c r="B2985" t="n">
        <v>109.255</v>
      </c>
    </row>
    <row r="2986">
      <c r="A2986" t="n">
        <v>5.968</v>
      </c>
      <c r="B2986" t="n">
        <v>109.255</v>
      </c>
    </row>
    <row r="2987">
      <c r="A2987" t="n">
        <v>5.97</v>
      </c>
      <c r="B2987" t="n">
        <v>93.2664</v>
      </c>
    </row>
    <row r="2988">
      <c r="A2988" t="n">
        <v>5.972</v>
      </c>
      <c r="B2988" t="n">
        <v>86.6045</v>
      </c>
    </row>
    <row r="2989">
      <c r="A2989" t="n">
        <v>5.974</v>
      </c>
      <c r="B2989" t="n">
        <v>86.6045</v>
      </c>
    </row>
    <row r="2990">
      <c r="A2990" t="n">
        <v>5.976</v>
      </c>
      <c r="B2990" t="n">
        <v>85.2722</v>
      </c>
    </row>
    <row r="2991">
      <c r="A2991" t="n">
        <v>5.978</v>
      </c>
      <c r="B2991" t="n">
        <v>61.28940000000001</v>
      </c>
    </row>
    <row r="2992">
      <c r="A2992" t="n">
        <v>5.98</v>
      </c>
      <c r="B2992" t="n">
        <v>70.616</v>
      </c>
    </row>
    <row r="2993">
      <c r="A2993" t="n">
        <v>5.982</v>
      </c>
      <c r="B2993" t="n">
        <v>67.9513</v>
      </c>
    </row>
    <row r="2994">
      <c r="A2994" t="n">
        <v>5.984</v>
      </c>
      <c r="B2994" t="n">
        <v>73.2808</v>
      </c>
    </row>
    <row r="2995">
      <c r="A2995" t="n">
        <v>5.986</v>
      </c>
      <c r="B2995" t="n">
        <v>51.9627</v>
      </c>
    </row>
    <row r="2996">
      <c r="A2996" t="n">
        <v>5.988</v>
      </c>
      <c r="B2996" t="n">
        <v>46.6332</v>
      </c>
    </row>
    <row r="2997">
      <c r="A2997" t="n">
        <v>5.99</v>
      </c>
      <c r="B2997" t="n">
        <v>43.9685</v>
      </c>
    </row>
    <row r="2998">
      <c r="A2998" t="n">
        <v>5.992</v>
      </c>
      <c r="B2998" t="n">
        <v>31.9771</v>
      </c>
    </row>
    <row r="2999">
      <c r="A2999" t="n">
        <v>5.994</v>
      </c>
      <c r="B2999" t="n">
        <v>45.3008</v>
      </c>
    </row>
    <row r="3000">
      <c r="A3000" t="n">
        <v>5.996</v>
      </c>
      <c r="B3000" t="n">
        <v>50.63029999999999</v>
      </c>
    </row>
    <row r="3001">
      <c r="A3001" t="n">
        <v>5.998</v>
      </c>
      <c r="B3001" t="n">
        <v>31.9771</v>
      </c>
    </row>
    <row r="3002">
      <c r="A3002" t="n">
        <v>6</v>
      </c>
      <c r="B3002" t="n">
        <v>38.639</v>
      </c>
    </row>
    <row r="3003">
      <c r="A3003" t="n">
        <v>6.002</v>
      </c>
      <c r="B3003" t="n">
        <v>34.6418</v>
      </c>
    </row>
    <row r="3004">
      <c r="A3004" t="n">
        <v>6.004</v>
      </c>
      <c r="B3004" t="n">
        <v>26.6476</v>
      </c>
    </row>
    <row r="3005">
      <c r="A3005" t="n">
        <v>6.006</v>
      </c>
      <c r="B3005" t="n">
        <v>14.6562</v>
      </c>
    </row>
    <row r="3006">
      <c r="A3006" t="n">
        <v>6.008</v>
      </c>
      <c r="B3006" t="n">
        <v>15.9885</v>
      </c>
    </row>
    <row r="3007">
      <c r="A3007" t="n">
        <v>6.01</v>
      </c>
      <c r="B3007" t="n">
        <v>19.9857</v>
      </c>
    </row>
    <row r="3008">
      <c r="A3008" t="n">
        <v>6.012</v>
      </c>
      <c r="B3008" t="n">
        <v>6.6619</v>
      </c>
    </row>
    <row r="3009">
      <c r="A3009" t="n">
        <v>6.014</v>
      </c>
      <c r="B3009" t="n">
        <v>9.326600000000001</v>
      </c>
    </row>
    <row r="3010">
      <c r="A3010" t="n">
        <v>6.016</v>
      </c>
      <c r="B3010" t="n">
        <v>7.9943</v>
      </c>
    </row>
    <row r="3011">
      <c r="A3011" t="n">
        <v>6.018</v>
      </c>
      <c r="B3011" t="n">
        <v>0</v>
      </c>
    </row>
    <row r="3012">
      <c r="A3012" t="n">
        <v>6.02</v>
      </c>
      <c r="B3012" t="n">
        <v>-13.3238</v>
      </c>
    </row>
    <row r="3013">
      <c r="A3013" t="n">
        <v>6.022</v>
      </c>
      <c r="B3013" t="n">
        <v>0</v>
      </c>
    </row>
    <row r="3014">
      <c r="A3014" t="n">
        <v>6.024</v>
      </c>
      <c r="B3014" t="n">
        <v>2.6648</v>
      </c>
    </row>
    <row r="3015">
      <c r="A3015" t="n">
        <v>6.026</v>
      </c>
      <c r="B3015" t="n">
        <v>-17.3209</v>
      </c>
    </row>
    <row r="3016">
      <c r="A3016" t="n">
        <v>6.028</v>
      </c>
      <c r="B3016" t="n">
        <v>-11.9914</v>
      </c>
    </row>
    <row r="3017">
      <c r="A3017" t="n">
        <v>6.03</v>
      </c>
      <c r="B3017" t="n">
        <v>-14.6562</v>
      </c>
    </row>
    <row r="3018">
      <c r="A3018" t="n">
        <v>6.032</v>
      </c>
      <c r="B3018" t="n">
        <v>-23.9828</v>
      </c>
    </row>
    <row r="3019">
      <c r="A3019" t="n">
        <v>6.034</v>
      </c>
      <c r="B3019" t="n">
        <v>-23.9828</v>
      </c>
    </row>
    <row r="3020">
      <c r="A3020" t="n">
        <v>6.036</v>
      </c>
      <c r="B3020" t="n">
        <v>-19.9857</v>
      </c>
    </row>
    <row r="3021">
      <c r="A3021" t="n">
        <v>6.038</v>
      </c>
      <c r="B3021" t="n">
        <v>-21.318</v>
      </c>
    </row>
    <row r="3022">
      <c r="A3022" t="n">
        <v>6.04</v>
      </c>
      <c r="B3022" t="n">
        <v>-35.9742</v>
      </c>
    </row>
    <row r="3023">
      <c r="A3023" t="n">
        <v>6.042</v>
      </c>
      <c r="B3023" t="n">
        <v>-19.9857</v>
      </c>
    </row>
    <row r="3024">
      <c r="A3024" t="n">
        <v>6.044</v>
      </c>
      <c r="B3024" t="n">
        <v>-33.3094</v>
      </c>
    </row>
    <row r="3025">
      <c r="A3025" t="n">
        <v>6.046</v>
      </c>
      <c r="B3025" t="n">
        <v>-42.6361</v>
      </c>
    </row>
    <row r="3026">
      <c r="A3026" t="n">
        <v>6.048</v>
      </c>
      <c r="B3026" t="n">
        <v>-35.9742</v>
      </c>
    </row>
    <row r="3027">
      <c r="A3027" t="n">
        <v>6.05</v>
      </c>
      <c r="B3027" t="n">
        <v>-41.3037</v>
      </c>
    </row>
    <row r="3028">
      <c r="A3028" t="n">
        <v>6.052</v>
      </c>
      <c r="B3028" t="n">
        <v>-34.6418</v>
      </c>
    </row>
    <row r="3029">
      <c r="A3029" t="n">
        <v>6.054</v>
      </c>
      <c r="B3029" t="n">
        <v>-46.6332</v>
      </c>
    </row>
    <row r="3030">
      <c r="A3030" t="n">
        <v>6.056</v>
      </c>
      <c r="B3030" t="n">
        <v>-39.9713</v>
      </c>
    </row>
    <row r="3031">
      <c r="A3031" t="n">
        <v>6.058</v>
      </c>
      <c r="B3031" t="n">
        <v>-29.3123</v>
      </c>
    </row>
    <row r="3032">
      <c r="A3032" t="n">
        <v>6.06</v>
      </c>
      <c r="B3032" t="n">
        <v>-34.6418</v>
      </c>
    </row>
    <row r="3033">
      <c r="A3033" t="n">
        <v>6.062</v>
      </c>
      <c r="B3033" t="n">
        <v>-35.9742</v>
      </c>
    </row>
    <row r="3034">
      <c r="A3034" t="n">
        <v>6.064</v>
      </c>
      <c r="B3034" t="n">
        <v>-33.3094</v>
      </c>
    </row>
    <row r="3035">
      <c r="A3035" t="n">
        <v>6.066</v>
      </c>
      <c r="B3035" t="n">
        <v>-37.3066</v>
      </c>
    </row>
    <row r="3036">
      <c r="A3036" t="n">
        <v>6.068</v>
      </c>
      <c r="B3036" t="n">
        <v>-43.9685</v>
      </c>
    </row>
    <row r="3037">
      <c r="A3037" t="n">
        <v>6.07</v>
      </c>
      <c r="B3037" t="n">
        <v>-34.6418</v>
      </c>
    </row>
    <row r="3038">
      <c r="A3038" t="n">
        <v>6.072</v>
      </c>
      <c r="B3038" t="n">
        <v>-27.9799</v>
      </c>
    </row>
    <row r="3039">
      <c r="A3039" t="n">
        <v>6.074</v>
      </c>
      <c r="B3039" t="n">
        <v>-35.9742</v>
      </c>
    </row>
    <row r="3040">
      <c r="A3040" t="n">
        <v>6.076</v>
      </c>
      <c r="B3040" t="n">
        <v>-26.6476</v>
      </c>
    </row>
    <row r="3041">
      <c r="A3041" t="n">
        <v>6.078</v>
      </c>
      <c r="B3041" t="n">
        <v>-31.9771</v>
      </c>
    </row>
    <row r="3042">
      <c r="A3042" t="n">
        <v>6.08</v>
      </c>
      <c r="B3042" t="n">
        <v>-17.3209</v>
      </c>
    </row>
    <row r="3043">
      <c r="A3043" t="n">
        <v>6.082</v>
      </c>
      <c r="B3043" t="n">
        <v>-38.639</v>
      </c>
    </row>
    <row r="3044">
      <c r="A3044" t="n">
        <v>6.084</v>
      </c>
      <c r="B3044" t="n">
        <v>-33.3094</v>
      </c>
    </row>
    <row r="3045">
      <c r="A3045" t="n">
        <v>6.086</v>
      </c>
      <c r="B3045" t="n">
        <v>-27.9799</v>
      </c>
    </row>
    <row r="3046">
      <c r="A3046" t="n">
        <v>6.088</v>
      </c>
      <c r="B3046" t="n">
        <v>-29.3123</v>
      </c>
    </row>
    <row r="3047">
      <c r="A3047" t="n">
        <v>6.09</v>
      </c>
      <c r="B3047" t="n">
        <v>-34.6418</v>
      </c>
    </row>
    <row r="3048">
      <c r="A3048" t="n">
        <v>6.092</v>
      </c>
      <c r="B3048" t="n">
        <v>-30.6447</v>
      </c>
    </row>
    <row r="3049">
      <c r="A3049" t="n">
        <v>6.094</v>
      </c>
      <c r="B3049" t="n">
        <v>-34.6418</v>
      </c>
    </row>
    <row r="3050">
      <c r="A3050" t="n">
        <v>6.096</v>
      </c>
      <c r="B3050" t="n">
        <v>-34.6418</v>
      </c>
    </row>
    <row r="3051">
      <c r="A3051" t="n">
        <v>6.098</v>
      </c>
      <c r="B3051" t="n">
        <v>-27.9799</v>
      </c>
    </row>
    <row r="3052">
      <c r="A3052" t="n">
        <v>6.1</v>
      </c>
      <c r="B3052" t="n">
        <v>-21.318</v>
      </c>
    </row>
    <row r="3053">
      <c r="A3053" t="n">
        <v>6.102</v>
      </c>
      <c r="B3053" t="n">
        <v>-34.6418</v>
      </c>
    </row>
    <row r="3054">
      <c r="A3054" t="n">
        <v>6.104</v>
      </c>
      <c r="B3054" t="n">
        <v>-34.6418</v>
      </c>
    </row>
    <row r="3055">
      <c r="A3055" t="n">
        <v>6.106</v>
      </c>
      <c r="B3055" t="n">
        <v>-30.6447</v>
      </c>
    </row>
    <row r="3056">
      <c r="A3056" t="n">
        <v>6.108</v>
      </c>
      <c r="B3056" t="n">
        <v>-35.9742</v>
      </c>
    </row>
    <row r="3057">
      <c r="A3057" t="n">
        <v>6.11</v>
      </c>
      <c r="B3057" t="n">
        <v>-41.3037</v>
      </c>
    </row>
    <row r="3058">
      <c r="A3058" t="n">
        <v>6.112</v>
      </c>
      <c r="B3058" t="n">
        <v>-35.9742</v>
      </c>
    </row>
    <row r="3059">
      <c r="A3059" t="n">
        <v>6.114</v>
      </c>
      <c r="B3059" t="n">
        <v>-25.3152</v>
      </c>
    </row>
    <row r="3060">
      <c r="A3060" t="n">
        <v>6.116</v>
      </c>
      <c r="B3060" t="n">
        <v>-27.9799</v>
      </c>
    </row>
    <row r="3061">
      <c r="A3061" t="n">
        <v>6.118</v>
      </c>
      <c r="B3061" t="n">
        <v>-29.3123</v>
      </c>
    </row>
    <row r="3062">
      <c r="A3062" t="n">
        <v>6.12</v>
      </c>
      <c r="B3062" t="n">
        <v>-23.9828</v>
      </c>
    </row>
    <row r="3063">
      <c r="A3063" t="n">
        <v>6.122</v>
      </c>
      <c r="B3063" t="n">
        <v>-33.3094</v>
      </c>
    </row>
    <row r="3064">
      <c r="A3064" t="n">
        <v>6.124</v>
      </c>
      <c r="B3064" t="n">
        <v>-35.9742</v>
      </c>
    </row>
    <row r="3065">
      <c r="A3065" t="n">
        <v>6.126</v>
      </c>
      <c r="B3065" t="n">
        <v>-35.9742</v>
      </c>
    </row>
    <row r="3066">
      <c r="A3066" t="n">
        <v>6.128</v>
      </c>
      <c r="B3066" t="n">
        <v>-29.3123</v>
      </c>
    </row>
    <row r="3067">
      <c r="A3067" t="n">
        <v>6.13</v>
      </c>
      <c r="B3067" t="n">
        <v>-42.6361</v>
      </c>
    </row>
    <row r="3068">
      <c r="A3068" t="n">
        <v>6.132</v>
      </c>
      <c r="B3068" t="n">
        <v>-42.6361</v>
      </c>
    </row>
    <row r="3069">
      <c r="A3069" t="n">
        <v>6.134</v>
      </c>
      <c r="B3069" t="n">
        <v>-25.3152</v>
      </c>
    </row>
    <row r="3070">
      <c r="A3070" t="n">
        <v>6.136</v>
      </c>
      <c r="B3070" t="n">
        <v>-27.9799</v>
      </c>
    </row>
    <row r="3071">
      <c r="A3071" t="n">
        <v>6.138</v>
      </c>
      <c r="B3071" t="n">
        <v>-19.9857</v>
      </c>
    </row>
    <row r="3072">
      <c r="A3072" t="n">
        <v>6.14</v>
      </c>
      <c r="B3072" t="n">
        <v>-29.3123</v>
      </c>
    </row>
    <row r="3073">
      <c r="A3073" t="n">
        <v>6.142</v>
      </c>
      <c r="B3073" t="n">
        <v>-29.3123</v>
      </c>
    </row>
    <row r="3074">
      <c r="A3074" t="n">
        <v>6.144</v>
      </c>
      <c r="B3074" t="n">
        <v>-41.3037</v>
      </c>
    </row>
    <row r="3075">
      <c r="A3075" t="n">
        <v>6.146</v>
      </c>
      <c r="B3075" t="n">
        <v>-34.6418</v>
      </c>
    </row>
    <row r="3076">
      <c r="A3076" t="n">
        <v>6.148</v>
      </c>
      <c r="B3076" t="n">
        <v>-26.6476</v>
      </c>
    </row>
    <row r="3077">
      <c r="A3077" t="n">
        <v>6.15</v>
      </c>
      <c r="B3077" t="n">
        <v>-34.6418</v>
      </c>
    </row>
    <row r="3078">
      <c r="A3078" t="n">
        <v>6.152</v>
      </c>
      <c r="B3078" t="n">
        <v>-47.9656</v>
      </c>
    </row>
    <row r="3079">
      <c r="A3079" t="n">
        <v>6.154</v>
      </c>
      <c r="B3079" t="n">
        <v>-27.9799</v>
      </c>
    </row>
    <row r="3080">
      <c r="A3080" t="n">
        <v>6.156</v>
      </c>
      <c r="B3080" t="n">
        <v>-29.3123</v>
      </c>
    </row>
    <row r="3081">
      <c r="A3081" t="n">
        <v>6.158</v>
      </c>
      <c r="B3081" t="n">
        <v>-38.639</v>
      </c>
    </row>
    <row r="3082">
      <c r="A3082" t="n">
        <v>6.16</v>
      </c>
      <c r="B3082" t="n">
        <v>-30.6447</v>
      </c>
    </row>
    <row r="3083">
      <c r="A3083" t="n">
        <v>6.162</v>
      </c>
      <c r="B3083" t="n">
        <v>-25.3152</v>
      </c>
    </row>
    <row r="3084">
      <c r="A3084" t="n">
        <v>6.164</v>
      </c>
      <c r="B3084" t="n">
        <v>-41.3037</v>
      </c>
    </row>
    <row r="3085">
      <c r="A3085" t="n">
        <v>6.166</v>
      </c>
      <c r="B3085" t="n">
        <v>-39.9713</v>
      </c>
    </row>
    <row r="3086">
      <c r="A3086" t="n">
        <v>6.168</v>
      </c>
      <c r="B3086" t="n">
        <v>-39.9713</v>
      </c>
    </row>
    <row r="3087">
      <c r="A3087" t="n">
        <v>6.17</v>
      </c>
      <c r="B3087" t="n">
        <v>-46.6332</v>
      </c>
    </row>
    <row r="3088">
      <c r="A3088" t="n">
        <v>6.172</v>
      </c>
      <c r="B3088" t="n">
        <v>-47.9656</v>
      </c>
    </row>
    <row r="3089">
      <c r="A3089" t="n">
        <v>6.174</v>
      </c>
      <c r="B3089" t="n">
        <v>-38.639</v>
      </c>
    </row>
    <row r="3090">
      <c r="A3090" t="n">
        <v>6.176</v>
      </c>
      <c r="B3090" t="n">
        <v>-34.6418</v>
      </c>
    </row>
    <row r="3091">
      <c r="A3091" t="n">
        <v>6.178</v>
      </c>
      <c r="B3091" t="n">
        <v>-43.9685</v>
      </c>
    </row>
    <row r="3092">
      <c r="A3092" t="n">
        <v>6.18</v>
      </c>
      <c r="B3092" t="n">
        <v>-37.3066</v>
      </c>
    </row>
    <row r="3093">
      <c r="A3093" t="n">
        <v>6.182</v>
      </c>
      <c r="B3093" t="n">
        <v>-34.6418</v>
      </c>
    </row>
    <row r="3094">
      <c r="A3094" t="n">
        <v>6.184</v>
      </c>
      <c r="B3094" t="n">
        <v>-38.639</v>
      </c>
    </row>
    <row r="3095">
      <c r="A3095" t="n">
        <v>6.186</v>
      </c>
      <c r="B3095" t="n">
        <v>-46.6332</v>
      </c>
    </row>
    <row r="3096">
      <c r="A3096" t="n">
        <v>6.188</v>
      </c>
      <c r="B3096" t="n">
        <v>-38.639</v>
      </c>
    </row>
    <row r="3097">
      <c r="A3097" t="n">
        <v>6.19</v>
      </c>
      <c r="B3097" t="n">
        <v>-45.3008</v>
      </c>
    </row>
    <row r="3098">
      <c r="A3098" t="n">
        <v>6.192</v>
      </c>
      <c r="B3098" t="n">
        <v>-50.63029999999999</v>
      </c>
    </row>
    <row r="3099">
      <c r="A3099" t="n">
        <v>6.194</v>
      </c>
      <c r="B3099" t="n">
        <v>-41.3037</v>
      </c>
    </row>
    <row r="3100">
      <c r="A3100" t="n">
        <v>6.196</v>
      </c>
      <c r="B3100" t="n">
        <v>-33.3094</v>
      </c>
    </row>
    <row r="3101">
      <c r="A3101" t="n">
        <v>6.198</v>
      </c>
      <c r="B3101" t="n">
        <v>-39.9713</v>
      </c>
    </row>
    <row r="3102">
      <c r="A3102" t="n">
        <v>6.2</v>
      </c>
      <c r="B3102" t="n">
        <v>-39.9713</v>
      </c>
    </row>
    <row r="3103">
      <c r="A3103" t="n">
        <v>6.202</v>
      </c>
      <c r="B3103" t="n">
        <v>-34.6418</v>
      </c>
    </row>
    <row r="3104">
      <c r="A3104" t="n">
        <v>6.204</v>
      </c>
      <c r="B3104" t="n">
        <v>-34.6418</v>
      </c>
    </row>
    <row r="3105">
      <c r="A3105" t="n">
        <v>6.206</v>
      </c>
      <c r="B3105" t="n">
        <v>-49.29799999999999</v>
      </c>
    </row>
    <row r="3106">
      <c r="A3106" t="n">
        <v>6.208</v>
      </c>
      <c r="B3106" t="n">
        <v>-45.3008</v>
      </c>
    </row>
    <row r="3107">
      <c r="A3107" t="n">
        <v>6.21</v>
      </c>
      <c r="B3107" t="n">
        <v>-39.9713</v>
      </c>
    </row>
    <row r="3108">
      <c r="A3108" t="n">
        <v>6.212</v>
      </c>
      <c r="B3108" t="n">
        <v>-39.9713</v>
      </c>
    </row>
    <row r="3109">
      <c r="A3109" t="n">
        <v>6.214</v>
      </c>
      <c r="B3109" t="n">
        <v>-47.9656</v>
      </c>
    </row>
    <row r="3110">
      <c r="A3110" t="n">
        <v>6.216</v>
      </c>
      <c r="B3110" t="n">
        <v>-33.3094</v>
      </c>
    </row>
    <row r="3111">
      <c r="A3111" t="n">
        <v>6.218</v>
      </c>
      <c r="B3111" t="n">
        <v>-30.6447</v>
      </c>
    </row>
    <row r="3112">
      <c r="A3112" t="n">
        <v>6.22</v>
      </c>
      <c r="B3112" t="n">
        <v>-43.9685</v>
      </c>
    </row>
    <row r="3113">
      <c r="A3113" t="n">
        <v>6.222</v>
      </c>
      <c r="B3113" t="n">
        <v>-34.6418</v>
      </c>
    </row>
    <row r="3114">
      <c r="A3114" t="n">
        <v>6.224</v>
      </c>
      <c r="B3114" t="n">
        <v>-31.9771</v>
      </c>
    </row>
    <row r="3115">
      <c r="A3115" t="n">
        <v>6.226</v>
      </c>
      <c r="B3115" t="n">
        <v>-38.639</v>
      </c>
    </row>
    <row r="3116">
      <c r="A3116" t="n">
        <v>6.228</v>
      </c>
      <c r="B3116" t="n">
        <v>-18.6533</v>
      </c>
    </row>
    <row r="3117">
      <c r="A3117" t="n">
        <v>6.23</v>
      </c>
      <c r="B3117" t="n">
        <v>-37.3066</v>
      </c>
    </row>
    <row r="3118">
      <c r="A3118" t="n">
        <v>6.232</v>
      </c>
      <c r="B3118" t="n">
        <v>-35.9742</v>
      </c>
    </row>
    <row r="3119">
      <c r="A3119" t="n">
        <v>6.234</v>
      </c>
      <c r="B3119" t="n">
        <v>-43.9685</v>
      </c>
    </row>
    <row r="3120">
      <c r="A3120" t="n">
        <v>6.236</v>
      </c>
      <c r="B3120" t="n">
        <v>-35.9742</v>
      </c>
    </row>
    <row r="3121">
      <c r="A3121" t="n">
        <v>6.238</v>
      </c>
      <c r="B3121" t="n">
        <v>-30.6447</v>
      </c>
    </row>
    <row r="3122">
      <c r="A3122" t="n">
        <v>6.24</v>
      </c>
      <c r="B3122" t="n">
        <v>-35.9742</v>
      </c>
    </row>
    <row r="3123">
      <c r="A3123" t="n">
        <v>6.242</v>
      </c>
      <c r="B3123" t="n">
        <v>-38.639</v>
      </c>
    </row>
    <row r="3124">
      <c r="A3124" t="n">
        <v>6.244</v>
      </c>
      <c r="B3124" t="n">
        <v>-41.3037</v>
      </c>
    </row>
    <row r="3125">
      <c r="A3125" t="n">
        <v>6.246</v>
      </c>
      <c r="B3125" t="n">
        <v>-43.9685</v>
      </c>
    </row>
    <row r="3126">
      <c r="A3126" t="n">
        <v>6.248</v>
      </c>
      <c r="B3126" t="n">
        <v>-54.6275</v>
      </c>
    </row>
    <row r="3127">
      <c r="A3127" t="n">
        <v>6.25</v>
      </c>
      <c r="B3127" t="n">
        <v>-46.6332</v>
      </c>
    </row>
    <row r="3128">
      <c r="A3128" t="n">
        <v>6.252</v>
      </c>
      <c r="B3128" t="n">
        <v>-34.6418</v>
      </c>
    </row>
    <row r="3129">
      <c r="A3129" t="n">
        <v>6.254</v>
      </c>
      <c r="B3129" t="n">
        <v>-42.6361</v>
      </c>
    </row>
    <row r="3130">
      <c r="A3130" t="n">
        <v>6.256</v>
      </c>
      <c r="B3130" t="n">
        <v>-33.3094</v>
      </c>
    </row>
    <row r="3131">
      <c r="A3131" t="n">
        <v>6.258</v>
      </c>
      <c r="B3131" t="n">
        <v>-35.9742</v>
      </c>
    </row>
    <row r="3132">
      <c r="A3132" t="n">
        <v>6.26</v>
      </c>
      <c r="B3132" t="n">
        <v>-37.3066</v>
      </c>
    </row>
    <row r="3133">
      <c r="A3133" t="n">
        <v>6.262</v>
      </c>
      <c r="B3133" t="n">
        <v>-49.29799999999999</v>
      </c>
    </row>
    <row r="3134">
      <c r="A3134" t="n">
        <v>6.264</v>
      </c>
      <c r="B3134" t="n">
        <v>-37.3066</v>
      </c>
    </row>
    <row r="3135">
      <c r="A3135" t="n">
        <v>6.266</v>
      </c>
      <c r="B3135" t="n">
        <v>-34.6418</v>
      </c>
    </row>
    <row r="3136">
      <c r="A3136" t="n">
        <v>6.268</v>
      </c>
      <c r="B3136" t="n">
        <v>-38.639</v>
      </c>
    </row>
    <row r="3137">
      <c r="A3137" t="n">
        <v>6.27</v>
      </c>
      <c r="B3137" t="n">
        <v>-47.9656</v>
      </c>
    </row>
    <row r="3138">
      <c r="A3138" t="n">
        <v>6.272</v>
      </c>
      <c r="B3138" t="n">
        <v>-39.9713</v>
      </c>
    </row>
    <row r="3139">
      <c r="A3139" t="n">
        <v>6.274</v>
      </c>
      <c r="B3139" t="n">
        <v>-38.639</v>
      </c>
    </row>
    <row r="3140">
      <c r="A3140" t="n">
        <v>6.276</v>
      </c>
      <c r="B3140" t="n">
        <v>-45.3008</v>
      </c>
    </row>
    <row r="3141">
      <c r="A3141" t="n">
        <v>6.278</v>
      </c>
      <c r="B3141" t="n">
        <v>-35.9742</v>
      </c>
    </row>
    <row r="3142">
      <c r="A3142" t="n">
        <v>6.28</v>
      </c>
      <c r="B3142" t="n">
        <v>-26.6476</v>
      </c>
    </row>
    <row r="3143">
      <c r="A3143" t="n">
        <v>6.282</v>
      </c>
      <c r="B3143" t="n">
        <v>-13.3238</v>
      </c>
    </row>
    <row r="3144">
      <c r="A3144" t="n">
        <v>6.284</v>
      </c>
      <c r="B3144" t="n">
        <v>-31.9771</v>
      </c>
    </row>
    <row r="3145">
      <c r="A3145" t="n">
        <v>6.286</v>
      </c>
      <c r="B3145" t="n">
        <v>-29.3123</v>
      </c>
    </row>
    <row r="3146">
      <c r="A3146" t="n">
        <v>6.288</v>
      </c>
      <c r="B3146" t="n">
        <v>-39.9713</v>
      </c>
    </row>
    <row r="3147">
      <c r="A3147" t="n">
        <v>6.29</v>
      </c>
      <c r="B3147" t="n">
        <v>-43.9685</v>
      </c>
    </row>
    <row r="3148">
      <c r="A3148" t="n">
        <v>6.292</v>
      </c>
      <c r="B3148" t="n">
        <v>-41.3037</v>
      </c>
    </row>
    <row r="3149">
      <c r="A3149" t="n">
        <v>6.294</v>
      </c>
      <c r="B3149" t="n">
        <v>-26.6476</v>
      </c>
    </row>
    <row r="3150">
      <c r="A3150" t="n">
        <v>6.296</v>
      </c>
      <c r="B3150" t="n">
        <v>-37.3066</v>
      </c>
    </row>
    <row r="3151">
      <c r="A3151" t="n">
        <v>6.298</v>
      </c>
      <c r="B3151" t="n">
        <v>-31.9771</v>
      </c>
    </row>
    <row r="3152">
      <c r="A3152" t="n">
        <v>6.3</v>
      </c>
      <c r="B3152" t="n">
        <v>-34.6418</v>
      </c>
    </row>
    <row r="3153">
      <c r="A3153" t="n">
        <v>6.302</v>
      </c>
      <c r="B3153" t="n">
        <v>-37.3066</v>
      </c>
    </row>
    <row r="3154">
      <c r="A3154" t="n">
        <v>6.304</v>
      </c>
      <c r="B3154" t="n">
        <v>-49.29799999999999</v>
      </c>
    </row>
    <row r="3155">
      <c r="A3155" t="n">
        <v>6.306</v>
      </c>
      <c r="B3155" t="n">
        <v>-42.6361</v>
      </c>
    </row>
    <row r="3156">
      <c r="A3156" t="n">
        <v>6.308</v>
      </c>
      <c r="B3156" t="n">
        <v>-35.9742</v>
      </c>
    </row>
    <row r="3157">
      <c r="A3157" t="n">
        <v>6.31</v>
      </c>
      <c r="B3157" t="n">
        <v>-55.9599</v>
      </c>
    </row>
    <row r="3158">
      <c r="A3158" t="n">
        <v>6.312</v>
      </c>
      <c r="B3158" t="n">
        <v>-43.9685</v>
      </c>
    </row>
    <row r="3159">
      <c r="A3159" t="n">
        <v>6.314</v>
      </c>
      <c r="B3159" t="n">
        <v>-43.9685</v>
      </c>
    </row>
    <row r="3160">
      <c r="A3160" t="n">
        <v>6.316</v>
      </c>
      <c r="B3160" t="n">
        <v>-41.3037</v>
      </c>
    </row>
    <row r="3161">
      <c r="A3161" t="n">
        <v>6.318</v>
      </c>
      <c r="B3161" t="n">
        <v>-53.2951</v>
      </c>
    </row>
    <row r="3162">
      <c r="A3162" t="n">
        <v>6.32</v>
      </c>
      <c r="B3162" t="n">
        <v>-35.9742</v>
      </c>
    </row>
    <row r="3163">
      <c r="A3163" t="n">
        <v>6.322</v>
      </c>
      <c r="B3163" t="n">
        <v>-37.3066</v>
      </c>
    </row>
    <row r="3164">
      <c r="A3164" t="n">
        <v>6.324</v>
      </c>
      <c r="B3164" t="n">
        <v>-47.9656</v>
      </c>
    </row>
    <row r="3165">
      <c r="A3165" t="n">
        <v>6.326</v>
      </c>
      <c r="B3165" t="n">
        <v>-46.6332</v>
      </c>
    </row>
    <row r="3166">
      <c r="A3166" t="n">
        <v>6.328</v>
      </c>
      <c r="B3166" t="n">
        <v>-45.3008</v>
      </c>
    </row>
    <row r="3167">
      <c r="A3167" t="n">
        <v>6.33</v>
      </c>
      <c r="B3167" t="n">
        <v>-50.63029999999999</v>
      </c>
    </row>
    <row r="3168">
      <c r="A3168" t="n">
        <v>6.332</v>
      </c>
      <c r="B3168" t="n">
        <v>-55.9599</v>
      </c>
    </row>
    <row r="3169">
      <c r="A3169" t="n">
        <v>6.334</v>
      </c>
      <c r="B3169" t="n">
        <v>-42.6361</v>
      </c>
    </row>
    <row r="3170">
      <c r="A3170" t="n">
        <v>6.336</v>
      </c>
      <c r="B3170" t="n">
        <v>-34.6418</v>
      </c>
    </row>
    <row r="3171">
      <c r="A3171" t="n">
        <v>6.338</v>
      </c>
      <c r="B3171" t="n">
        <v>-43.9685</v>
      </c>
    </row>
    <row r="3172">
      <c r="A3172" t="n">
        <v>6.34</v>
      </c>
      <c r="B3172" t="n">
        <v>-39.9713</v>
      </c>
    </row>
    <row r="3173">
      <c r="A3173" t="n">
        <v>6.342</v>
      </c>
      <c r="B3173" t="n">
        <v>-42.6361</v>
      </c>
    </row>
    <row r="3174">
      <c r="A3174" t="n">
        <v>6.344</v>
      </c>
      <c r="B3174" t="n">
        <v>-43.9685</v>
      </c>
    </row>
    <row r="3175">
      <c r="A3175" t="n">
        <v>6.346</v>
      </c>
      <c r="B3175" t="n">
        <v>-63.9541</v>
      </c>
    </row>
    <row r="3176">
      <c r="A3176" t="n">
        <v>6.348</v>
      </c>
      <c r="B3176" t="n">
        <v>-35.9742</v>
      </c>
    </row>
    <row r="3177">
      <c r="A3177" t="n">
        <v>6.35</v>
      </c>
      <c r="B3177" t="n">
        <v>-33.3094</v>
      </c>
    </row>
    <row r="3178">
      <c r="A3178" t="n">
        <v>6.352</v>
      </c>
      <c r="B3178" t="n">
        <v>-46.6332</v>
      </c>
    </row>
    <row r="3179">
      <c r="A3179" t="n">
        <v>6.354</v>
      </c>
      <c r="B3179" t="n">
        <v>-37.3066</v>
      </c>
    </row>
    <row r="3180">
      <c r="A3180" t="n">
        <v>6.356</v>
      </c>
      <c r="B3180" t="n">
        <v>-31.9771</v>
      </c>
    </row>
    <row r="3181">
      <c r="A3181" t="n">
        <v>6.358</v>
      </c>
      <c r="B3181" t="n">
        <v>-37.3066</v>
      </c>
    </row>
    <row r="3182">
      <c r="A3182" t="n">
        <v>6.36</v>
      </c>
      <c r="B3182" t="n">
        <v>-42.6361</v>
      </c>
    </row>
    <row r="3183">
      <c r="A3183" t="n">
        <v>6.362</v>
      </c>
      <c r="B3183" t="n">
        <v>-37.3066</v>
      </c>
    </row>
    <row r="3184">
      <c r="A3184" t="n">
        <v>6.364</v>
      </c>
      <c r="B3184" t="n">
        <v>-38.639</v>
      </c>
    </row>
    <row r="3185">
      <c r="A3185" t="n">
        <v>6.366</v>
      </c>
      <c r="B3185" t="n">
        <v>-42.6361</v>
      </c>
    </row>
    <row r="3186">
      <c r="A3186" t="n">
        <v>6.368</v>
      </c>
      <c r="B3186" t="n">
        <v>-35.9742</v>
      </c>
    </row>
    <row r="3187">
      <c r="A3187" t="n">
        <v>6.37</v>
      </c>
      <c r="B3187" t="n">
        <v>-35.9742</v>
      </c>
    </row>
    <row r="3188">
      <c r="A3188" t="n">
        <v>6.372</v>
      </c>
      <c r="B3188" t="n">
        <v>-39.9713</v>
      </c>
    </row>
    <row r="3189">
      <c r="A3189" t="n">
        <v>6.374</v>
      </c>
      <c r="B3189" t="n">
        <v>-42.6361</v>
      </c>
    </row>
    <row r="3190">
      <c r="A3190" t="n">
        <v>6.376</v>
      </c>
      <c r="B3190" t="n">
        <v>-37.3066</v>
      </c>
    </row>
    <row r="3191">
      <c r="A3191" t="n">
        <v>6.378</v>
      </c>
      <c r="B3191" t="n">
        <v>-31.9771</v>
      </c>
    </row>
    <row r="3192">
      <c r="A3192" t="n">
        <v>6.38</v>
      </c>
      <c r="B3192" t="n">
        <v>-41.3037</v>
      </c>
    </row>
    <row r="3193">
      <c r="A3193" t="n">
        <v>6.382</v>
      </c>
      <c r="B3193" t="n">
        <v>-31.9771</v>
      </c>
    </row>
    <row r="3194">
      <c r="A3194" t="n">
        <v>6.384</v>
      </c>
      <c r="B3194" t="n">
        <v>-38.639</v>
      </c>
    </row>
    <row r="3195">
      <c r="A3195" t="n">
        <v>6.386</v>
      </c>
      <c r="B3195" t="n">
        <v>-43.9685</v>
      </c>
    </row>
    <row r="3196">
      <c r="A3196" t="n">
        <v>6.388</v>
      </c>
      <c r="B3196" t="n">
        <v>-43.9685</v>
      </c>
    </row>
    <row r="3197">
      <c r="A3197" t="n">
        <v>6.39</v>
      </c>
      <c r="B3197" t="n">
        <v>-43.9685</v>
      </c>
    </row>
    <row r="3198">
      <c r="A3198" t="n">
        <v>6.392</v>
      </c>
      <c r="B3198" t="n">
        <v>-41.3037</v>
      </c>
    </row>
    <row r="3199">
      <c r="A3199" t="n">
        <v>6.394</v>
      </c>
      <c r="B3199" t="n">
        <v>-51.9627</v>
      </c>
    </row>
    <row r="3200">
      <c r="A3200" t="n">
        <v>6.396</v>
      </c>
      <c r="B3200" t="n">
        <v>-37.3066</v>
      </c>
    </row>
    <row r="3201">
      <c r="A3201" t="n">
        <v>6.398</v>
      </c>
      <c r="B3201" t="n">
        <v>-34.6418</v>
      </c>
    </row>
    <row r="3202">
      <c r="A3202" t="n">
        <v>6.4</v>
      </c>
      <c r="B3202" t="n">
        <v>-41.3037</v>
      </c>
    </row>
    <row r="3203">
      <c r="A3203" t="n">
        <v>6.402</v>
      </c>
      <c r="B3203" t="n">
        <v>-41.3037</v>
      </c>
    </row>
    <row r="3204">
      <c r="A3204" t="n">
        <v>6.404</v>
      </c>
      <c r="B3204" t="n">
        <v>-41.3037</v>
      </c>
    </row>
    <row r="3205">
      <c r="A3205" t="n">
        <v>6.406</v>
      </c>
      <c r="B3205" t="n">
        <v>-29.3123</v>
      </c>
    </row>
    <row r="3206">
      <c r="A3206" t="n">
        <v>6.408</v>
      </c>
      <c r="B3206" t="n">
        <v>-49.29799999999999</v>
      </c>
    </row>
    <row r="3207">
      <c r="A3207" t="n">
        <v>6.41</v>
      </c>
      <c r="B3207" t="n">
        <v>-43.9685</v>
      </c>
    </row>
    <row r="3208">
      <c r="A3208" t="n">
        <v>6.412</v>
      </c>
      <c r="B3208" t="n">
        <v>-37.3066</v>
      </c>
    </row>
    <row r="3209">
      <c r="A3209" t="n">
        <v>6.414</v>
      </c>
      <c r="B3209" t="n">
        <v>-42.6361</v>
      </c>
    </row>
    <row r="3210">
      <c r="A3210" t="n">
        <v>6.416</v>
      </c>
      <c r="B3210" t="n">
        <v>-35.9742</v>
      </c>
    </row>
    <row r="3211">
      <c r="A3211" t="n">
        <v>6.418</v>
      </c>
      <c r="B3211" t="n">
        <v>-39.9713</v>
      </c>
    </row>
    <row r="3212">
      <c r="A3212" t="n">
        <v>6.42</v>
      </c>
      <c r="B3212" t="n">
        <v>-41.3037</v>
      </c>
    </row>
    <row r="3213">
      <c r="A3213" t="n">
        <v>6.422</v>
      </c>
      <c r="B3213" t="n">
        <v>-51.9627</v>
      </c>
    </row>
    <row r="3214">
      <c r="A3214" t="n">
        <v>6.424</v>
      </c>
      <c r="B3214" t="n">
        <v>-39.9713</v>
      </c>
    </row>
    <row r="3215">
      <c r="A3215" t="n">
        <v>6.426</v>
      </c>
      <c r="B3215" t="n">
        <v>-34.6418</v>
      </c>
    </row>
    <row r="3216">
      <c r="A3216" t="n">
        <v>6.428</v>
      </c>
      <c r="B3216" t="n">
        <v>-41.3037</v>
      </c>
    </row>
    <row r="3217">
      <c r="A3217" t="n">
        <v>6.43</v>
      </c>
      <c r="B3217" t="n">
        <v>-43.9685</v>
      </c>
    </row>
    <row r="3218">
      <c r="A3218" t="n">
        <v>6.432</v>
      </c>
      <c r="B3218" t="n">
        <v>-38.639</v>
      </c>
    </row>
    <row r="3219">
      <c r="A3219" t="n">
        <v>6.434</v>
      </c>
      <c r="B3219" t="n">
        <v>-38.639</v>
      </c>
    </row>
    <row r="3220">
      <c r="A3220" t="n">
        <v>6.436</v>
      </c>
      <c r="B3220" t="n">
        <v>-47.9656</v>
      </c>
    </row>
    <row r="3221">
      <c r="A3221" t="n">
        <v>6.438</v>
      </c>
      <c r="B3221" t="n">
        <v>-38.639</v>
      </c>
    </row>
    <row r="3222">
      <c r="A3222" t="n">
        <v>6.44</v>
      </c>
      <c r="B3222" t="n">
        <v>-29.3123</v>
      </c>
    </row>
    <row r="3223">
      <c r="A3223" t="n">
        <v>6.442</v>
      </c>
      <c r="B3223" t="n">
        <v>-41.3037</v>
      </c>
    </row>
    <row r="3224">
      <c r="A3224" t="n">
        <v>6.444</v>
      </c>
      <c r="B3224" t="n">
        <v>-38.639</v>
      </c>
    </row>
    <row r="3225">
      <c r="A3225" t="n">
        <v>6.446</v>
      </c>
      <c r="B3225" t="n">
        <v>-39.9713</v>
      </c>
    </row>
    <row r="3226">
      <c r="A3226" t="n">
        <v>6.448</v>
      </c>
      <c r="B3226" t="n">
        <v>-45.3008</v>
      </c>
    </row>
    <row r="3227">
      <c r="A3227" t="n">
        <v>6.45</v>
      </c>
      <c r="B3227" t="n">
        <v>-51.9627</v>
      </c>
    </row>
    <row r="3228">
      <c r="A3228" t="n">
        <v>6.452</v>
      </c>
      <c r="B3228" t="n">
        <v>-46.6332</v>
      </c>
    </row>
    <row r="3229">
      <c r="A3229" t="n">
        <v>6.454</v>
      </c>
      <c r="B3229" t="n">
        <v>-34.6418</v>
      </c>
    </row>
    <row r="3230">
      <c r="A3230" t="n">
        <v>6.456</v>
      </c>
      <c r="B3230" t="n">
        <v>-46.6332</v>
      </c>
    </row>
    <row r="3231">
      <c r="A3231" t="n">
        <v>6.458</v>
      </c>
      <c r="B3231" t="n">
        <v>-39.9713</v>
      </c>
    </row>
    <row r="3232">
      <c r="A3232" t="n">
        <v>6.46</v>
      </c>
      <c r="B3232" t="n">
        <v>-39.9713</v>
      </c>
    </row>
    <row r="3233">
      <c r="A3233" t="n">
        <v>6.462</v>
      </c>
      <c r="B3233" t="n">
        <v>-43.9685</v>
      </c>
    </row>
    <row r="3234">
      <c r="A3234" t="n">
        <v>6.464</v>
      </c>
      <c r="B3234" t="n">
        <v>-53.2951</v>
      </c>
    </row>
    <row r="3235">
      <c r="A3235" t="n">
        <v>6.466</v>
      </c>
      <c r="B3235" t="n">
        <v>-49.29799999999999</v>
      </c>
    </row>
    <row r="3236">
      <c r="A3236" t="n">
        <v>6.468</v>
      </c>
      <c r="B3236" t="n">
        <v>-39.9713</v>
      </c>
    </row>
    <row r="3237">
      <c r="A3237" t="n">
        <v>6.47</v>
      </c>
      <c r="B3237" t="n">
        <v>-54.6275</v>
      </c>
    </row>
    <row r="3238">
      <c r="A3238" t="n">
        <v>6.472</v>
      </c>
      <c r="B3238" t="n">
        <v>-45.3008</v>
      </c>
    </row>
    <row r="3239">
      <c r="A3239" t="n">
        <v>6.474</v>
      </c>
      <c r="B3239" t="n">
        <v>-39.9713</v>
      </c>
    </row>
    <row r="3240">
      <c r="A3240" t="n">
        <v>6.476</v>
      </c>
      <c r="B3240" t="n">
        <v>-38.639</v>
      </c>
    </row>
    <row r="3241">
      <c r="A3241" t="n">
        <v>6.478</v>
      </c>
      <c r="B3241" t="n">
        <v>-21.318</v>
      </c>
    </row>
    <row r="3242">
      <c r="A3242" t="n">
        <v>6.48</v>
      </c>
      <c r="B3242" t="n">
        <v>-34.6418</v>
      </c>
    </row>
    <row r="3243">
      <c r="A3243" t="n">
        <v>6.482</v>
      </c>
      <c r="B3243" t="n">
        <v>-27.9799</v>
      </c>
    </row>
    <row r="3244">
      <c r="A3244" t="n">
        <v>6.484</v>
      </c>
      <c r="B3244" t="n">
        <v>-43.9685</v>
      </c>
    </row>
    <row r="3245">
      <c r="A3245" t="n">
        <v>6.486</v>
      </c>
      <c r="B3245" t="n">
        <v>-38.639</v>
      </c>
    </row>
    <row r="3246">
      <c r="A3246" t="n">
        <v>6.488</v>
      </c>
      <c r="B3246" t="n">
        <v>-35.9742</v>
      </c>
    </row>
    <row r="3247">
      <c r="A3247" t="n">
        <v>6.49</v>
      </c>
      <c r="B3247" t="n">
        <v>-41.3037</v>
      </c>
    </row>
    <row r="3248">
      <c r="A3248" t="n">
        <v>6.492</v>
      </c>
      <c r="B3248" t="n">
        <v>-45.3008</v>
      </c>
    </row>
    <row r="3249">
      <c r="A3249" t="n">
        <v>6.494</v>
      </c>
      <c r="B3249" t="n">
        <v>-27.9799</v>
      </c>
    </row>
    <row r="3250">
      <c r="A3250" t="n">
        <v>6.496</v>
      </c>
      <c r="B3250" t="n">
        <v>-15.9885</v>
      </c>
    </row>
    <row r="3251">
      <c r="A3251" t="n">
        <v>6.498</v>
      </c>
      <c r="B3251" t="n">
        <v>-43.9685</v>
      </c>
    </row>
    <row r="3252">
      <c r="A3252" t="n">
        <v>6.5</v>
      </c>
      <c r="B3252" t="n">
        <v>-39.9713</v>
      </c>
    </row>
    <row r="3253">
      <c r="A3253" t="n">
        <v>6.502</v>
      </c>
      <c r="B3253" t="n">
        <v>-45.3008</v>
      </c>
    </row>
    <row r="3254">
      <c r="A3254" t="n">
        <v>6.504</v>
      </c>
      <c r="B3254" t="n">
        <v>-41.3037</v>
      </c>
    </row>
    <row r="3255">
      <c r="A3255" t="n">
        <v>6.506</v>
      </c>
      <c r="B3255" t="n">
        <v>-45.3008</v>
      </c>
    </row>
    <row r="3256">
      <c r="A3256" t="n">
        <v>6.508</v>
      </c>
      <c r="B3256" t="n">
        <v>-41.3037</v>
      </c>
    </row>
    <row r="3257">
      <c r="A3257" t="n">
        <v>6.51</v>
      </c>
      <c r="B3257" t="n">
        <v>-34.6418</v>
      </c>
    </row>
    <row r="3258">
      <c r="A3258" t="n">
        <v>6.512</v>
      </c>
      <c r="B3258" t="n">
        <v>-47.9656</v>
      </c>
    </row>
    <row r="3259">
      <c r="A3259" t="n">
        <v>6.514</v>
      </c>
      <c r="B3259" t="n">
        <v>-39.9713</v>
      </c>
    </row>
    <row r="3260">
      <c r="A3260" t="n">
        <v>6.516</v>
      </c>
      <c r="B3260" t="n">
        <v>-29.3123</v>
      </c>
    </row>
    <row r="3261">
      <c r="A3261" t="n">
        <v>6.518</v>
      </c>
      <c r="B3261" t="n">
        <v>-42.6361</v>
      </c>
    </row>
    <row r="3262">
      <c r="A3262" t="n">
        <v>6.52</v>
      </c>
      <c r="B3262" t="n">
        <v>-41.3037</v>
      </c>
    </row>
    <row r="3263">
      <c r="A3263" t="n">
        <v>6.522</v>
      </c>
      <c r="B3263" t="n">
        <v>-37.3066</v>
      </c>
    </row>
    <row r="3264">
      <c r="A3264" t="n">
        <v>6.524</v>
      </c>
      <c r="B3264" t="n">
        <v>-39.9713</v>
      </c>
    </row>
    <row r="3265">
      <c r="A3265" t="n">
        <v>6.526</v>
      </c>
      <c r="B3265" t="n">
        <v>-51.9627</v>
      </c>
    </row>
    <row r="3266">
      <c r="A3266" t="n">
        <v>6.528</v>
      </c>
      <c r="B3266" t="n">
        <v>-43.9685</v>
      </c>
    </row>
    <row r="3267">
      <c r="A3267" t="n">
        <v>6.53</v>
      </c>
      <c r="B3267" t="n">
        <v>-43.9685</v>
      </c>
    </row>
    <row r="3268">
      <c r="A3268" t="n">
        <v>6.532</v>
      </c>
      <c r="B3268" t="n">
        <v>-49.29799999999999</v>
      </c>
    </row>
    <row r="3269">
      <c r="A3269" t="n">
        <v>6.534</v>
      </c>
      <c r="B3269" t="n">
        <v>-46.6332</v>
      </c>
    </row>
    <row r="3270">
      <c r="A3270" t="n">
        <v>6.536</v>
      </c>
      <c r="B3270" t="n">
        <v>-39.9713</v>
      </c>
    </row>
    <row r="3271">
      <c r="A3271" t="n">
        <v>6.538</v>
      </c>
      <c r="B3271" t="n">
        <v>-41.3037</v>
      </c>
    </row>
    <row r="3272">
      <c r="A3272" t="n">
        <v>6.54</v>
      </c>
      <c r="B3272" t="n">
        <v>-46.6332</v>
      </c>
    </row>
    <row r="3273">
      <c r="A3273" t="n">
        <v>6.542</v>
      </c>
      <c r="B3273" t="n">
        <v>-42.6361</v>
      </c>
    </row>
    <row r="3274">
      <c r="A3274" t="n">
        <v>6.544</v>
      </c>
      <c r="B3274" t="n">
        <v>-39.9713</v>
      </c>
    </row>
    <row r="3275">
      <c r="A3275" t="n">
        <v>6.546</v>
      </c>
      <c r="B3275" t="n">
        <v>-47.9656</v>
      </c>
    </row>
    <row r="3276">
      <c r="A3276" t="n">
        <v>6.548</v>
      </c>
      <c r="B3276" t="n">
        <v>-47.9656</v>
      </c>
    </row>
    <row r="3277">
      <c r="A3277" t="n">
        <v>6.55</v>
      </c>
      <c r="B3277" t="n">
        <v>-42.6361</v>
      </c>
    </row>
    <row r="3278">
      <c r="A3278" t="n">
        <v>6.552</v>
      </c>
      <c r="B3278" t="n">
        <v>-46.6332</v>
      </c>
    </row>
    <row r="3279">
      <c r="A3279" t="n">
        <v>6.554</v>
      </c>
      <c r="B3279" t="n">
        <v>-46.6332</v>
      </c>
    </row>
    <row r="3280">
      <c r="A3280" t="n">
        <v>6.556</v>
      </c>
      <c r="B3280" t="n">
        <v>-38.639</v>
      </c>
    </row>
    <row r="3281">
      <c r="A3281" t="n">
        <v>6.558</v>
      </c>
      <c r="B3281" t="n">
        <v>-31.9771</v>
      </c>
    </row>
    <row r="3282">
      <c r="A3282" t="n">
        <v>6.56</v>
      </c>
      <c r="B3282" t="n">
        <v>-45.3008</v>
      </c>
    </row>
    <row r="3283">
      <c r="A3283" t="n">
        <v>6.562</v>
      </c>
      <c r="B3283" t="n">
        <v>-38.639</v>
      </c>
    </row>
    <row r="3284">
      <c r="A3284" t="n">
        <v>6.564</v>
      </c>
      <c r="B3284" t="n">
        <v>-39.9713</v>
      </c>
    </row>
    <row r="3285">
      <c r="A3285" t="n">
        <v>6.566</v>
      </c>
      <c r="B3285" t="n">
        <v>-42.6361</v>
      </c>
    </row>
    <row r="3286">
      <c r="A3286" t="n">
        <v>6.568</v>
      </c>
      <c r="B3286" t="n">
        <v>-49.29799999999999</v>
      </c>
    </row>
    <row r="3287">
      <c r="A3287" t="n">
        <v>6.57</v>
      </c>
      <c r="B3287" t="n">
        <v>-41.3037</v>
      </c>
    </row>
    <row r="3288">
      <c r="A3288" t="n">
        <v>6.572</v>
      </c>
      <c r="B3288" t="n">
        <v>-34.6418</v>
      </c>
    </row>
    <row r="3289">
      <c r="A3289" t="n">
        <v>6.574</v>
      </c>
      <c r="B3289" t="n">
        <v>-43.9685</v>
      </c>
    </row>
    <row r="3290">
      <c r="A3290" t="n">
        <v>6.576</v>
      </c>
      <c r="B3290" t="n">
        <v>-45.3008</v>
      </c>
    </row>
    <row r="3291">
      <c r="A3291" t="n">
        <v>6.578</v>
      </c>
      <c r="B3291" t="n">
        <v>-42.6361</v>
      </c>
    </row>
    <row r="3292">
      <c r="A3292" t="n">
        <v>6.58</v>
      </c>
      <c r="B3292" t="n">
        <v>-41.3037</v>
      </c>
    </row>
    <row r="3293">
      <c r="A3293" t="n">
        <v>6.582</v>
      </c>
      <c r="B3293" t="n">
        <v>-47.9656</v>
      </c>
    </row>
    <row r="3294">
      <c r="A3294" t="n">
        <v>6.584</v>
      </c>
      <c r="B3294" t="n">
        <v>-42.6361</v>
      </c>
    </row>
    <row r="3295">
      <c r="A3295" t="n">
        <v>6.586</v>
      </c>
      <c r="B3295" t="n">
        <v>-39.9713</v>
      </c>
    </row>
    <row r="3296">
      <c r="A3296" t="n">
        <v>6.588</v>
      </c>
      <c r="B3296" t="n">
        <v>-49.29799999999999</v>
      </c>
    </row>
    <row r="3297">
      <c r="A3297" t="n">
        <v>6.59</v>
      </c>
      <c r="B3297" t="n">
        <v>-49.29799999999999</v>
      </c>
    </row>
    <row r="3298">
      <c r="A3298" t="n">
        <v>6.592</v>
      </c>
      <c r="B3298" t="n">
        <v>-14.6562</v>
      </c>
    </row>
    <row r="3299">
      <c r="A3299" t="n">
        <v>6.594</v>
      </c>
      <c r="B3299" t="n">
        <v>-46.6332</v>
      </c>
    </row>
    <row r="3300">
      <c r="A3300" t="n">
        <v>6.596</v>
      </c>
      <c r="B3300" t="n">
        <v>-55.9599</v>
      </c>
    </row>
    <row r="3301">
      <c r="A3301" t="n">
        <v>6.598</v>
      </c>
      <c r="B3301" t="n">
        <v>-45.3008</v>
      </c>
    </row>
    <row r="3302">
      <c r="A3302" t="n">
        <v>6.6</v>
      </c>
      <c r="B3302" t="n">
        <v>-37.3066</v>
      </c>
    </row>
    <row r="3303">
      <c r="A3303" t="n">
        <v>6.602</v>
      </c>
      <c r="B3303" t="n">
        <v>-49.29799999999999</v>
      </c>
    </row>
    <row r="3304">
      <c r="A3304" t="n">
        <v>6.604</v>
      </c>
      <c r="B3304" t="n">
        <v>-46.6332</v>
      </c>
    </row>
    <row r="3305">
      <c r="A3305" t="n">
        <v>6.606</v>
      </c>
      <c r="B3305" t="n">
        <v>-43.9685</v>
      </c>
    </row>
    <row r="3306">
      <c r="A3306" t="n">
        <v>6.608</v>
      </c>
      <c r="B3306" t="n">
        <v>-53.2951</v>
      </c>
    </row>
    <row r="3307">
      <c r="A3307" t="n">
        <v>6.61</v>
      </c>
      <c r="B3307" t="n">
        <v>-51.9627</v>
      </c>
    </row>
    <row r="3308">
      <c r="A3308" t="n">
        <v>6.612</v>
      </c>
      <c r="B3308" t="n">
        <v>-47.9656</v>
      </c>
    </row>
    <row r="3309">
      <c r="A3309" t="n">
        <v>6.614</v>
      </c>
      <c r="B3309" t="n">
        <v>-41.3037</v>
      </c>
    </row>
    <row r="3310">
      <c r="A3310" t="n">
        <v>6.616</v>
      </c>
      <c r="B3310" t="n">
        <v>-49.29799999999999</v>
      </c>
    </row>
    <row r="3311">
      <c r="A3311" t="n">
        <v>6.618</v>
      </c>
      <c r="B3311" t="n">
        <v>-45.3008</v>
      </c>
    </row>
    <row r="3312">
      <c r="A3312" t="n">
        <v>6.62</v>
      </c>
      <c r="B3312" t="n">
        <v>-34.6418</v>
      </c>
    </row>
    <row r="3313">
      <c r="A3313" t="n">
        <v>6.622</v>
      </c>
      <c r="B3313" t="n">
        <v>-45.3008</v>
      </c>
    </row>
    <row r="3314">
      <c r="A3314" t="n">
        <v>6.624</v>
      </c>
      <c r="B3314" t="n">
        <v>-41.3037</v>
      </c>
    </row>
    <row r="3315">
      <c r="A3315" t="n">
        <v>6.626</v>
      </c>
      <c r="B3315" t="n">
        <v>-42.6361</v>
      </c>
    </row>
    <row r="3316">
      <c r="A3316" t="n">
        <v>6.628</v>
      </c>
      <c r="B3316" t="n">
        <v>-47.9656</v>
      </c>
    </row>
    <row r="3317">
      <c r="A3317" t="n">
        <v>6.63</v>
      </c>
      <c r="B3317" t="n">
        <v>-63.9541</v>
      </c>
    </row>
    <row r="3318">
      <c r="A3318" t="n">
        <v>6.632</v>
      </c>
      <c r="B3318" t="n">
        <v>-41.3037</v>
      </c>
    </row>
    <row r="3319">
      <c r="A3319" t="n">
        <v>6.634</v>
      </c>
      <c r="B3319" t="n">
        <v>-31.9771</v>
      </c>
    </row>
    <row r="3320">
      <c r="A3320" t="n">
        <v>6.636</v>
      </c>
      <c r="B3320" t="n">
        <v>-34.6418</v>
      </c>
    </row>
    <row r="3321">
      <c r="A3321" t="n">
        <v>6.638</v>
      </c>
      <c r="B3321" t="n">
        <v>-35.9742</v>
      </c>
    </row>
    <row r="3322">
      <c r="A3322" t="n">
        <v>6.64</v>
      </c>
      <c r="B3322" t="n">
        <v>-35.9742</v>
      </c>
    </row>
    <row r="3323">
      <c r="A3323" t="n">
        <v>6.642</v>
      </c>
      <c r="B3323" t="n">
        <v>-37.3066</v>
      </c>
    </row>
    <row r="3324">
      <c r="A3324" t="n">
        <v>6.644</v>
      </c>
      <c r="B3324" t="n">
        <v>-49.29799999999999</v>
      </c>
    </row>
    <row r="3325">
      <c r="A3325" t="n">
        <v>6.646</v>
      </c>
      <c r="B3325" t="n">
        <v>-39.9713</v>
      </c>
    </row>
    <row r="3326">
      <c r="A3326" t="n">
        <v>6.648</v>
      </c>
      <c r="B3326" t="n">
        <v>-34.6418</v>
      </c>
    </row>
    <row r="3327">
      <c r="A3327" t="n">
        <v>6.65</v>
      </c>
      <c r="B3327" t="n">
        <v>-47.9656</v>
      </c>
    </row>
    <row r="3328">
      <c r="A3328" t="n">
        <v>6.652</v>
      </c>
      <c r="B3328" t="n">
        <v>-43.9685</v>
      </c>
    </row>
    <row r="3329">
      <c r="A3329" t="n">
        <v>6.654</v>
      </c>
      <c r="B3329" t="n">
        <v>-38.639</v>
      </c>
    </row>
    <row r="3330">
      <c r="A3330" t="n">
        <v>6.656</v>
      </c>
      <c r="B3330" t="n">
        <v>-39.9713</v>
      </c>
    </row>
    <row r="3331">
      <c r="A3331" t="n">
        <v>6.658</v>
      </c>
      <c r="B3331" t="n">
        <v>-49.29799999999999</v>
      </c>
    </row>
    <row r="3332">
      <c r="A3332" t="n">
        <v>6.66</v>
      </c>
      <c r="B3332" t="n">
        <v>-37.3066</v>
      </c>
    </row>
    <row r="3333">
      <c r="A3333" t="n">
        <v>6.662</v>
      </c>
      <c r="B3333" t="n">
        <v>-37.3066</v>
      </c>
    </row>
    <row r="3334">
      <c r="A3334" t="n">
        <v>6.664</v>
      </c>
      <c r="B3334" t="n">
        <v>-51.9627</v>
      </c>
    </row>
    <row r="3335">
      <c r="A3335" t="n">
        <v>6.666</v>
      </c>
      <c r="B3335" t="n">
        <v>-49.29799999999999</v>
      </c>
    </row>
    <row r="3336">
      <c r="A3336" t="n">
        <v>6.668</v>
      </c>
      <c r="B3336" t="n">
        <v>-46.6332</v>
      </c>
    </row>
    <row r="3337">
      <c r="A3337" t="n">
        <v>6.67</v>
      </c>
      <c r="B3337" t="n">
        <v>-51.9627</v>
      </c>
    </row>
    <row r="3338">
      <c r="A3338" t="n">
        <v>6.672</v>
      </c>
      <c r="B3338" t="n">
        <v>-62.6217</v>
      </c>
    </row>
    <row r="3339">
      <c r="A3339" t="n">
        <v>6.674</v>
      </c>
      <c r="B3339" t="n">
        <v>-42.6361</v>
      </c>
    </row>
    <row r="3340">
      <c r="A3340" t="n">
        <v>6.676</v>
      </c>
      <c r="B3340" t="n">
        <v>-43.9685</v>
      </c>
    </row>
    <row r="3341">
      <c r="A3341" t="n">
        <v>6.678</v>
      </c>
      <c r="B3341" t="n">
        <v>-57.2922</v>
      </c>
    </row>
    <row r="3342">
      <c r="A3342" t="n">
        <v>6.68</v>
      </c>
      <c r="B3342" t="n">
        <v>-45.3008</v>
      </c>
    </row>
    <row r="3343">
      <c r="A3343" t="n">
        <v>6.682</v>
      </c>
      <c r="B3343" t="n">
        <v>-42.6361</v>
      </c>
    </row>
    <row r="3344">
      <c r="A3344" t="n">
        <v>6.684</v>
      </c>
      <c r="B3344" t="n">
        <v>-53.2951</v>
      </c>
    </row>
    <row r="3345">
      <c r="A3345" t="n">
        <v>6.686</v>
      </c>
      <c r="B3345" t="n">
        <v>-47.9656</v>
      </c>
    </row>
    <row r="3346">
      <c r="A3346" t="n">
        <v>6.688</v>
      </c>
      <c r="B3346" t="n">
        <v>-47.9656</v>
      </c>
    </row>
    <row r="3347">
      <c r="A3347" t="n">
        <v>6.69</v>
      </c>
      <c r="B3347" t="n">
        <v>-51.9627</v>
      </c>
    </row>
    <row r="3348">
      <c r="A3348" t="n">
        <v>6.692</v>
      </c>
      <c r="B3348" t="n">
        <v>-58.6246</v>
      </c>
    </row>
    <row r="3349">
      <c r="A3349" t="n">
        <v>6.694</v>
      </c>
      <c r="B3349" t="n">
        <v>-47.9656</v>
      </c>
    </row>
    <row r="3350">
      <c r="A3350" t="n">
        <v>6.696</v>
      </c>
      <c r="B3350" t="n">
        <v>-39.9713</v>
      </c>
    </row>
    <row r="3351">
      <c r="A3351" t="n">
        <v>6.698</v>
      </c>
      <c r="B3351" t="n">
        <v>-42.6361</v>
      </c>
    </row>
    <row r="3352">
      <c r="A3352" t="n">
        <v>6.7</v>
      </c>
      <c r="B3352" t="n">
        <v>-42.6361</v>
      </c>
    </row>
    <row r="3353">
      <c r="A3353" t="n">
        <v>6.702</v>
      </c>
      <c r="B3353" t="n">
        <v>-41.3037</v>
      </c>
    </row>
    <row r="3354">
      <c r="A3354" t="n">
        <v>6.704</v>
      </c>
      <c r="B3354" t="n">
        <v>-47.9656</v>
      </c>
    </row>
    <row r="3355">
      <c r="A3355" t="n">
        <v>6.706</v>
      </c>
      <c r="B3355" t="n">
        <v>-55.9599</v>
      </c>
    </row>
    <row r="3356">
      <c r="A3356" t="n">
        <v>6.708</v>
      </c>
      <c r="B3356" t="n">
        <v>-50.63029999999999</v>
      </c>
    </row>
    <row r="3357">
      <c r="A3357" t="n">
        <v>6.71</v>
      </c>
      <c r="B3357" t="n">
        <v>-39.9713</v>
      </c>
    </row>
    <row r="3358">
      <c r="A3358" t="n">
        <v>6.712</v>
      </c>
      <c r="B3358" t="n">
        <v>-54.6275</v>
      </c>
    </row>
    <row r="3359">
      <c r="A3359" t="n">
        <v>6.714</v>
      </c>
      <c r="B3359" t="n">
        <v>-45.3008</v>
      </c>
    </row>
    <row r="3360">
      <c r="A3360" t="n">
        <v>6.716</v>
      </c>
      <c r="B3360" t="n">
        <v>-39.9713</v>
      </c>
    </row>
    <row r="3361">
      <c r="A3361" t="n">
        <v>6.718</v>
      </c>
      <c r="B3361" t="n">
        <v>-46.6332</v>
      </c>
    </row>
    <row r="3362">
      <c r="A3362" t="n">
        <v>6.72</v>
      </c>
      <c r="B3362" t="n">
        <v>-50.63029999999999</v>
      </c>
    </row>
    <row r="3363">
      <c r="A3363" t="n">
        <v>6.722</v>
      </c>
      <c r="B3363" t="n">
        <v>-42.6361</v>
      </c>
    </row>
    <row r="3364">
      <c r="A3364" t="n">
        <v>6.724</v>
      </c>
      <c r="B3364" t="n">
        <v>-37.3066</v>
      </c>
    </row>
    <row r="3365">
      <c r="A3365" t="n">
        <v>6.726</v>
      </c>
      <c r="B3365" t="n">
        <v>-58.6246</v>
      </c>
    </row>
    <row r="3366">
      <c r="A3366" t="n">
        <v>6.728</v>
      </c>
      <c r="B3366" t="n">
        <v>-47.9656</v>
      </c>
    </row>
    <row r="3367">
      <c r="A3367" t="n">
        <v>6.73</v>
      </c>
      <c r="B3367" t="n">
        <v>-37.3066</v>
      </c>
    </row>
    <row r="3368">
      <c r="A3368" t="n">
        <v>6.732</v>
      </c>
      <c r="B3368" t="n">
        <v>-53.2951</v>
      </c>
    </row>
    <row r="3369">
      <c r="A3369" t="n">
        <v>6.734</v>
      </c>
      <c r="B3369" t="n">
        <v>-53.2951</v>
      </c>
    </row>
    <row r="3370">
      <c r="A3370" t="n">
        <v>6.736</v>
      </c>
      <c r="B3370" t="n">
        <v>-42.6361</v>
      </c>
    </row>
    <row r="3371">
      <c r="A3371" t="n">
        <v>6.738</v>
      </c>
      <c r="B3371" t="n">
        <v>-37.3066</v>
      </c>
    </row>
    <row r="3372">
      <c r="A3372" t="n">
        <v>6.74</v>
      </c>
      <c r="B3372" t="n">
        <v>-53.2951</v>
      </c>
    </row>
    <row r="3373">
      <c r="A3373" t="n">
        <v>6.742</v>
      </c>
      <c r="B3373" t="n">
        <v>-46.6332</v>
      </c>
    </row>
    <row r="3374">
      <c r="A3374" t="n">
        <v>6.744</v>
      </c>
      <c r="B3374" t="n">
        <v>-47.9656</v>
      </c>
    </row>
    <row r="3375">
      <c r="A3375" t="n">
        <v>6.746</v>
      </c>
      <c r="B3375" t="n">
        <v>-55.9599</v>
      </c>
    </row>
    <row r="3376">
      <c r="A3376" t="n">
        <v>6.748</v>
      </c>
      <c r="B3376" t="n">
        <v>-53.2951</v>
      </c>
    </row>
    <row r="3377">
      <c r="A3377" t="n">
        <v>6.75</v>
      </c>
      <c r="B3377" t="n">
        <v>-47.9656</v>
      </c>
    </row>
    <row r="3378">
      <c r="A3378" t="n">
        <v>6.752</v>
      </c>
      <c r="B3378" t="n">
        <v>-43.9685</v>
      </c>
    </row>
    <row r="3379">
      <c r="A3379" t="n">
        <v>6.754</v>
      </c>
      <c r="B3379" t="n">
        <v>-55.9599</v>
      </c>
    </row>
    <row r="3380">
      <c r="A3380" t="n">
        <v>6.756</v>
      </c>
      <c r="B3380" t="n">
        <v>-42.6361</v>
      </c>
    </row>
    <row r="3381">
      <c r="A3381" t="n">
        <v>6.758</v>
      </c>
      <c r="B3381" t="n">
        <v>-39.9713</v>
      </c>
    </row>
    <row r="3382">
      <c r="A3382" t="n">
        <v>6.76</v>
      </c>
      <c r="B3382" t="n">
        <v>-45.3008</v>
      </c>
    </row>
    <row r="3383">
      <c r="A3383" t="n">
        <v>6.762</v>
      </c>
      <c r="B3383" t="n">
        <v>-43.9685</v>
      </c>
    </row>
    <row r="3384">
      <c r="A3384" t="n">
        <v>6.764</v>
      </c>
      <c r="B3384" t="n">
        <v>-43.9685</v>
      </c>
    </row>
    <row r="3385">
      <c r="A3385" t="n">
        <v>6.766</v>
      </c>
      <c r="B3385" t="n">
        <v>-47.9656</v>
      </c>
    </row>
    <row r="3386">
      <c r="A3386" t="n">
        <v>6.768</v>
      </c>
      <c r="B3386" t="n">
        <v>-57.2922</v>
      </c>
    </row>
    <row r="3387">
      <c r="A3387" t="n">
        <v>6.77</v>
      </c>
      <c r="B3387" t="n">
        <v>-50.63029999999999</v>
      </c>
    </row>
    <row r="3388">
      <c r="A3388" t="n">
        <v>6.772</v>
      </c>
      <c r="B3388" t="n">
        <v>-41.3037</v>
      </c>
    </row>
    <row r="3389">
      <c r="A3389" t="n">
        <v>6.774</v>
      </c>
      <c r="B3389" t="n">
        <v>-45.3008</v>
      </c>
    </row>
    <row r="3390">
      <c r="A3390" t="n">
        <v>6.776</v>
      </c>
      <c r="B3390" t="n">
        <v>-43.9685</v>
      </c>
    </row>
    <row r="3391">
      <c r="A3391" t="n">
        <v>6.778</v>
      </c>
      <c r="B3391" t="n">
        <v>-42.6361</v>
      </c>
    </row>
    <row r="3392">
      <c r="A3392" t="n">
        <v>6.78</v>
      </c>
      <c r="B3392" t="n">
        <v>-43.9685</v>
      </c>
    </row>
    <row r="3393">
      <c r="A3393" t="n">
        <v>6.782</v>
      </c>
      <c r="B3393" t="n">
        <v>-54.6275</v>
      </c>
    </row>
    <row r="3394">
      <c r="A3394" t="n">
        <v>6.784</v>
      </c>
      <c r="B3394" t="n">
        <v>-50.63029999999999</v>
      </c>
    </row>
    <row r="3395">
      <c r="A3395" t="n">
        <v>6.786</v>
      </c>
      <c r="B3395" t="n">
        <v>-34.6418</v>
      </c>
    </row>
    <row r="3396">
      <c r="A3396" t="n">
        <v>6.788</v>
      </c>
      <c r="B3396" t="n">
        <v>-51.9627</v>
      </c>
    </row>
    <row r="3397">
      <c r="A3397" t="n">
        <v>6.79</v>
      </c>
      <c r="B3397" t="n">
        <v>-51.9627</v>
      </c>
    </row>
    <row r="3398">
      <c r="A3398" t="n">
        <v>6.792</v>
      </c>
      <c r="B3398" t="n">
        <v>-42.6361</v>
      </c>
    </row>
    <row r="3399">
      <c r="A3399" t="n">
        <v>6.794</v>
      </c>
      <c r="B3399" t="n">
        <v>-49.29799999999999</v>
      </c>
    </row>
    <row r="3400">
      <c r="A3400" t="n">
        <v>6.796</v>
      </c>
      <c r="B3400" t="n">
        <v>-51.9627</v>
      </c>
    </row>
    <row r="3401">
      <c r="A3401" t="n">
        <v>6.798</v>
      </c>
      <c r="B3401" t="n">
        <v>-51.9627</v>
      </c>
    </row>
    <row r="3402">
      <c r="A3402" t="n">
        <v>6.8</v>
      </c>
      <c r="B3402" t="n">
        <v>-42.6361</v>
      </c>
    </row>
    <row r="3403">
      <c r="A3403" t="n">
        <v>6.802</v>
      </c>
      <c r="B3403" t="n">
        <v>-55.9599</v>
      </c>
    </row>
    <row r="3404">
      <c r="A3404" t="n">
        <v>6.804</v>
      </c>
      <c r="B3404" t="n">
        <v>-42.6361</v>
      </c>
    </row>
    <row r="3405">
      <c r="A3405" t="n">
        <v>6.806</v>
      </c>
      <c r="B3405" t="n">
        <v>-46.6332</v>
      </c>
    </row>
    <row r="3406">
      <c r="A3406" t="n">
        <v>6.808</v>
      </c>
      <c r="B3406" t="n">
        <v>-54.6275</v>
      </c>
    </row>
    <row r="3407">
      <c r="A3407" t="n">
        <v>6.81</v>
      </c>
      <c r="B3407" t="n">
        <v>-59.95700000000001</v>
      </c>
    </row>
    <row r="3408">
      <c r="A3408" t="n">
        <v>6.812</v>
      </c>
      <c r="B3408" t="n">
        <v>-53.2951</v>
      </c>
    </row>
    <row r="3409">
      <c r="A3409" t="n">
        <v>6.814</v>
      </c>
      <c r="B3409" t="n">
        <v>-45.3008</v>
      </c>
    </row>
    <row r="3410">
      <c r="A3410" t="n">
        <v>6.816</v>
      </c>
      <c r="B3410" t="n">
        <v>-58.6246</v>
      </c>
    </row>
    <row r="3411">
      <c r="A3411" t="n">
        <v>6.818</v>
      </c>
      <c r="B3411" t="n">
        <v>-49.29799999999999</v>
      </c>
    </row>
    <row r="3412">
      <c r="A3412" t="n">
        <v>6.82</v>
      </c>
      <c r="B3412" t="n">
        <v>-49.29799999999999</v>
      </c>
    </row>
    <row r="3413">
      <c r="A3413" t="n">
        <v>6.822</v>
      </c>
      <c r="B3413" t="n">
        <v>-43.9685</v>
      </c>
    </row>
    <row r="3414">
      <c r="A3414" t="n">
        <v>6.824</v>
      </c>
      <c r="B3414" t="n">
        <v>-54.6275</v>
      </c>
    </row>
    <row r="3415">
      <c r="A3415" t="n">
        <v>6.826</v>
      </c>
      <c r="B3415" t="n">
        <v>-54.6275</v>
      </c>
    </row>
    <row r="3416">
      <c r="A3416" t="n">
        <v>6.828</v>
      </c>
      <c r="B3416" t="n">
        <v>-54.6275</v>
      </c>
    </row>
    <row r="3417">
      <c r="A3417" t="n">
        <v>6.83</v>
      </c>
      <c r="B3417" t="n">
        <v>-59.95700000000001</v>
      </c>
    </row>
    <row r="3418">
      <c r="A3418" t="n">
        <v>6.832</v>
      </c>
      <c r="B3418" t="n">
        <v>-51.9627</v>
      </c>
    </row>
    <row r="3419">
      <c r="A3419" t="n">
        <v>6.834</v>
      </c>
      <c r="B3419" t="n">
        <v>-41.3037</v>
      </c>
    </row>
    <row r="3420">
      <c r="A3420" t="n">
        <v>6.836</v>
      </c>
      <c r="B3420" t="n">
        <v>-46.6332</v>
      </c>
    </row>
    <row r="3421">
      <c r="A3421" t="n">
        <v>6.838</v>
      </c>
      <c r="B3421" t="n">
        <v>-49.29799999999999</v>
      </c>
    </row>
    <row r="3422">
      <c r="A3422" t="n">
        <v>6.84</v>
      </c>
      <c r="B3422" t="n">
        <v>-46.6332</v>
      </c>
    </row>
    <row r="3423">
      <c r="A3423" t="n">
        <v>6.842</v>
      </c>
      <c r="B3423" t="n">
        <v>-45.3008</v>
      </c>
    </row>
    <row r="3424">
      <c r="A3424" t="n">
        <v>6.844</v>
      </c>
      <c r="B3424" t="n">
        <v>-55.9599</v>
      </c>
    </row>
    <row r="3425">
      <c r="A3425" t="n">
        <v>6.846</v>
      </c>
      <c r="B3425" t="n">
        <v>-43.9685</v>
      </c>
    </row>
    <row r="3426">
      <c r="A3426" t="n">
        <v>6.848</v>
      </c>
      <c r="B3426" t="n">
        <v>-43.9685</v>
      </c>
    </row>
    <row r="3427">
      <c r="A3427" t="n">
        <v>6.85</v>
      </c>
      <c r="B3427" t="n">
        <v>-47.9656</v>
      </c>
    </row>
    <row r="3428">
      <c r="A3428" t="n">
        <v>6.852</v>
      </c>
      <c r="B3428" t="n">
        <v>-43.9685</v>
      </c>
    </row>
    <row r="3429">
      <c r="A3429" t="n">
        <v>6.854</v>
      </c>
      <c r="B3429" t="n">
        <v>-43.9685</v>
      </c>
    </row>
    <row r="3430">
      <c r="A3430" t="n">
        <v>6.856</v>
      </c>
      <c r="B3430" t="n">
        <v>-42.6361</v>
      </c>
    </row>
    <row r="3431">
      <c r="A3431" t="n">
        <v>6.858</v>
      </c>
      <c r="B3431" t="n">
        <v>-51.9627</v>
      </c>
    </row>
    <row r="3432">
      <c r="A3432" t="n">
        <v>6.86</v>
      </c>
      <c r="B3432" t="n">
        <v>-35.9742</v>
      </c>
    </row>
    <row r="3433">
      <c r="A3433" t="n">
        <v>6.862</v>
      </c>
      <c r="B3433" t="n">
        <v>-35.9742</v>
      </c>
    </row>
    <row r="3434">
      <c r="A3434" t="n">
        <v>6.864</v>
      </c>
      <c r="B3434" t="n">
        <v>-50.63029999999999</v>
      </c>
    </row>
    <row r="3435">
      <c r="A3435" t="n">
        <v>6.866</v>
      </c>
      <c r="B3435" t="n">
        <v>-50.63029999999999</v>
      </c>
    </row>
    <row r="3436">
      <c r="A3436" t="n">
        <v>6.868</v>
      </c>
      <c r="B3436" t="n">
        <v>-43.9685</v>
      </c>
    </row>
    <row r="3437">
      <c r="A3437" t="n">
        <v>6.87</v>
      </c>
      <c r="B3437" t="n">
        <v>-50.63029999999999</v>
      </c>
    </row>
    <row r="3438">
      <c r="A3438" t="n">
        <v>6.872</v>
      </c>
      <c r="B3438" t="n">
        <v>-54.6275</v>
      </c>
    </row>
    <row r="3439">
      <c r="A3439" t="n">
        <v>6.874</v>
      </c>
      <c r="B3439" t="n">
        <v>-47.9656</v>
      </c>
    </row>
    <row r="3440">
      <c r="A3440" t="n">
        <v>6.876</v>
      </c>
      <c r="B3440" t="n">
        <v>-41.3037</v>
      </c>
    </row>
    <row r="3441">
      <c r="A3441" t="n">
        <v>6.878</v>
      </c>
      <c r="B3441" t="n">
        <v>-54.6275</v>
      </c>
    </row>
    <row r="3442">
      <c r="A3442" t="n">
        <v>6.88</v>
      </c>
      <c r="B3442" t="n">
        <v>-46.6332</v>
      </c>
    </row>
    <row r="3443">
      <c r="A3443" t="n">
        <v>6.882</v>
      </c>
      <c r="B3443" t="n">
        <v>-43.9685</v>
      </c>
    </row>
    <row r="3444">
      <c r="A3444" t="n">
        <v>6.884</v>
      </c>
      <c r="B3444" t="n">
        <v>-55.9599</v>
      </c>
    </row>
    <row r="3445">
      <c r="A3445" t="n">
        <v>6.886</v>
      </c>
      <c r="B3445" t="n">
        <v>-55.9599</v>
      </c>
    </row>
    <row r="3446">
      <c r="A3446" t="n">
        <v>6.888</v>
      </c>
      <c r="B3446" t="n">
        <v>-51.9627</v>
      </c>
    </row>
    <row r="3447">
      <c r="A3447" t="n">
        <v>6.89</v>
      </c>
      <c r="B3447" t="n">
        <v>-43.9685</v>
      </c>
    </row>
    <row r="3448">
      <c r="A3448" t="n">
        <v>6.892</v>
      </c>
      <c r="B3448" t="n">
        <v>-59.95700000000001</v>
      </c>
    </row>
    <row r="3449">
      <c r="A3449" t="n">
        <v>6.894</v>
      </c>
      <c r="B3449" t="n">
        <v>-46.6332</v>
      </c>
    </row>
    <row r="3450">
      <c r="A3450" t="n">
        <v>6.896</v>
      </c>
      <c r="B3450" t="n">
        <v>-42.6361</v>
      </c>
    </row>
    <row r="3451">
      <c r="A3451" t="n">
        <v>6.898</v>
      </c>
      <c r="B3451" t="n">
        <v>-55.9599</v>
      </c>
    </row>
    <row r="3452">
      <c r="A3452" t="n">
        <v>6.9</v>
      </c>
      <c r="B3452" t="n">
        <v>-45.3008</v>
      </c>
    </row>
    <row r="3453">
      <c r="A3453" t="n">
        <v>6.902</v>
      </c>
      <c r="B3453" t="n">
        <v>-47.9656</v>
      </c>
    </row>
    <row r="3454">
      <c r="A3454" t="n">
        <v>6.904</v>
      </c>
      <c r="B3454" t="n">
        <v>-46.6332</v>
      </c>
    </row>
    <row r="3455">
      <c r="A3455" t="n">
        <v>6.906</v>
      </c>
      <c r="B3455" t="n">
        <v>-62.6217</v>
      </c>
    </row>
    <row r="3456">
      <c r="A3456" t="n">
        <v>6.908</v>
      </c>
      <c r="B3456" t="n">
        <v>-57.2922</v>
      </c>
    </row>
    <row r="3457">
      <c r="A3457" t="n">
        <v>6.91</v>
      </c>
      <c r="B3457" t="n">
        <v>-47.9656</v>
      </c>
    </row>
    <row r="3458">
      <c r="A3458" t="n">
        <v>6.912</v>
      </c>
      <c r="B3458" t="n">
        <v>-51.9627</v>
      </c>
    </row>
    <row r="3459">
      <c r="A3459" t="n">
        <v>6.914</v>
      </c>
      <c r="B3459" t="n">
        <v>-46.6332</v>
      </c>
    </row>
    <row r="3460">
      <c r="A3460" t="n">
        <v>6.916</v>
      </c>
      <c r="B3460" t="n">
        <v>-43.9685</v>
      </c>
    </row>
    <row r="3461">
      <c r="A3461" t="n">
        <v>6.918</v>
      </c>
      <c r="B3461" t="n">
        <v>-50.63029999999999</v>
      </c>
    </row>
    <row r="3462">
      <c r="A3462" t="n">
        <v>6.92</v>
      </c>
      <c r="B3462" t="n">
        <v>-59.95700000000001</v>
      </c>
    </row>
    <row r="3463">
      <c r="A3463" t="n">
        <v>6.922</v>
      </c>
      <c r="B3463" t="n">
        <v>-49.29799999999999</v>
      </c>
    </row>
    <row r="3464">
      <c r="A3464" t="n">
        <v>6.924</v>
      </c>
      <c r="B3464" t="n">
        <v>-45.3008</v>
      </c>
    </row>
    <row r="3465">
      <c r="A3465" t="n">
        <v>6.926</v>
      </c>
      <c r="B3465" t="n">
        <v>-58.6246</v>
      </c>
    </row>
    <row r="3466">
      <c r="A3466" t="n">
        <v>6.928</v>
      </c>
      <c r="B3466" t="n">
        <v>-50.63029999999999</v>
      </c>
    </row>
    <row r="3467">
      <c r="A3467" t="n">
        <v>6.93</v>
      </c>
      <c r="B3467" t="n">
        <v>-54.6275</v>
      </c>
    </row>
    <row r="3468">
      <c r="A3468" t="n">
        <v>6.932</v>
      </c>
      <c r="B3468" t="n">
        <v>-54.6275</v>
      </c>
    </row>
    <row r="3469">
      <c r="A3469" t="n">
        <v>6.934</v>
      </c>
      <c r="B3469" t="n">
        <v>-57.2922</v>
      </c>
    </row>
    <row r="3470">
      <c r="A3470" t="n">
        <v>6.936</v>
      </c>
      <c r="B3470" t="n">
        <v>-45.3008</v>
      </c>
    </row>
    <row r="3471">
      <c r="A3471" t="n">
        <v>6.938</v>
      </c>
      <c r="B3471" t="n">
        <v>-47.9656</v>
      </c>
    </row>
    <row r="3472">
      <c r="A3472" t="n">
        <v>6.94</v>
      </c>
      <c r="B3472" t="n">
        <v>-54.6275</v>
      </c>
    </row>
    <row r="3473">
      <c r="A3473" t="n">
        <v>6.942</v>
      </c>
      <c r="B3473" t="n">
        <v>-54.6275</v>
      </c>
    </row>
    <row r="3474">
      <c r="A3474" t="n">
        <v>6.944</v>
      </c>
      <c r="B3474" t="n">
        <v>-54.6275</v>
      </c>
    </row>
    <row r="3475">
      <c r="A3475" t="n">
        <v>6.946</v>
      </c>
      <c r="B3475" t="n">
        <v>-54.6275</v>
      </c>
    </row>
    <row r="3476">
      <c r="A3476" t="n">
        <v>6.948</v>
      </c>
      <c r="B3476" t="n">
        <v>-59.95700000000001</v>
      </c>
    </row>
    <row r="3477">
      <c r="A3477" t="n">
        <v>6.95</v>
      </c>
      <c r="B3477" t="n">
        <v>-55.9599</v>
      </c>
    </row>
    <row r="3478">
      <c r="A3478" t="n">
        <v>6.952</v>
      </c>
      <c r="B3478" t="n">
        <v>-49.29799999999999</v>
      </c>
    </row>
    <row r="3479">
      <c r="A3479" t="n">
        <v>6.954</v>
      </c>
      <c r="B3479" t="n">
        <v>-59.95700000000001</v>
      </c>
    </row>
    <row r="3480">
      <c r="A3480" t="n">
        <v>6.956</v>
      </c>
      <c r="B3480" t="n">
        <v>-61.28940000000001</v>
      </c>
    </row>
    <row r="3481">
      <c r="A3481" t="n">
        <v>6.958</v>
      </c>
      <c r="B3481" t="n">
        <v>-45.3008</v>
      </c>
    </row>
    <row r="3482">
      <c r="A3482" t="n">
        <v>6.96</v>
      </c>
      <c r="B3482" t="n">
        <v>-50.63029999999999</v>
      </c>
    </row>
    <row r="3483">
      <c r="A3483" t="n">
        <v>6.962</v>
      </c>
      <c r="B3483" t="n">
        <v>-55.9599</v>
      </c>
    </row>
    <row r="3484">
      <c r="A3484" t="n">
        <v>6.964</v>
      </c>
      <c r="B3484" t="n">
        <v>-51.9627</v>
      </c>
    </row>
    <row r="3485">
      <c r="A3485" t="n">
        <v>6.966</v>
      </c>
      <c r="B3485" t="n">
        <v>-53.2951</v>
      </c>
    </row>
    <row r="3486">
      <c r="A3486" t="n">
        <v>6.968</v>
      </c>
      <c r="B3486" t="n">
        <v>-59.95700000000001</v>
      </c>
    </row>
    <row r="3487">
      <c r="A3487" t="n">
        <v>6.97</v>
      </c>
      <c r="B3487" t="n">
        <v>-51.9627</v>
      </c>
    </row>
    <row r="3488">
      <c r="A3488" t="n">
        <v>6.972</v>
      </c>
      <c r="B3488" t="n">
        <v>-41.3037</v>
      </c>
    </row>
    <row r="3489">
      <c r="A3489" t="n">
        <v>6.974</v>
      </c>
      <c r="B3489" t="n">
        <v>-51.9627</v>
      </c>
    </row>
    <row r="3490">
      <c r="A3490" t="n">
        <v>6.976</v>
      </c>
      <c r="B3490" t="n">
        <v>-47.9656</v>
      </c>
    </row>
    <row r="3491">
      <c r="A3491" t="n">
        <v>6.978</v>
      </c>
      <c r="B3491" t="n">
        <v>-50.63029999999999</v>
      </c>
    </row>
    <row r="3492">
      <c r="A3492" t="n">
        <v>6.98</v>
      </c>
      <c r="B3492" t="n">
        <v>-43.9685</v>
      </c>
    </row>
    <row r="3493">
      <c r="A3493" t="n">
        <v>6.982</v>
      </c>
      <c r="B3493" t="n">
        <v>-57.2922</v>
      </c>
    </row>
    <row r="3494">
      <c r="A3494" t="n">
        <v>6.984</v>
      </c>
      <c r="B3494" t="n">
        <v>-49.29799999999999</v>
      </c>
    </row>
    <row r="3495">
      <c r="A3495" t="n">
        <v>6.986</v>
      </c>
      <c r="B3495" t="n">
        <v>-43.9685</v>
      </c>
    </row>
    <row r="3496">
      <c r="A3496" t="n">
        <v>6.988</v>
      </c>
      <c r="B3496" t="n">
        <v>-51.9627</v>
      </c>
    </row>
    <row r="3497">
      <c r="A3497" t="n">
        <v>6.99</v>
      </c>
      <c r="B3497" t="n">
        <v>-51.9627</v>
      </c>
    </row>
    <row r="3498">
      <c r="A3498" t="n">
        <v>6.992</v>
      </c>
      <c r="B3498" t="n">
        <v>-50.63029999999999</v>
      </c>
    </row>
    <row r="3499">
      <c r="A3499" t="n">
        <v>6.994</v>
      </c>
      <c r="B3499" t="n">
        <v>-47.9656</v>
      </c>
    </row>
    <row r="3500">
      <c r="A3500" t="n">
        <v>6.996</v>
      </c>
      <c r="B3500" t="n">
        <v>-55.9599</v>
      </c>
    </row>
    <row r="3501">
      <c r="A3501" t="n">
        <v>6.998</v>
      </c>
      <c r="B3501" t="n">
        <v>-43.9685</v>
      </c>
    </row>
    <row r="3502">
      <c r="A3502" t="n">
        <v>7</v>
      </c>
      <c r="B3502" t="n">
        <v>-38.639</v>
      </c>
    </row>
    <row r="3503">
      <c r="A3503" t="n">
        <v>7.002</v>
      </c>
      <c r="B3503" t="n">
        <v>-49.29799999999999</v>
      </c>
    </row>
    <row r="3504">
      <c r="A3504" t="n">
        <v>7.004</v>
      </c>
      <c r="B3504" t="n">
        <v>-51.9627</v>
      </c>
    </row>
    <row r="3505">
      <c r="A3505" t="n">
        <v>7.006</v>
      </c>
      <c r="B3505" t="n">
        <v>-47.9656</v>
      </c>
    </row>
    <row r="3506">
      <c r="A3506" t="n">
        <v>7.008</v>
      </c>
      <c r="B3506" t="n">
        <v>-57.2922</v>
      </c>
    </row>
    <row r="3507">
      <c r="A3507" t="n">
        <v>7.01</v>
      </c>
      <c r="B3507" t="n">
        <v>-59.95700000000001</v>
      </c>
    </row>
    <row r="3508">
      <c r="A3508" t="n">
        <v>7.012</v>
      </c>
      <c r="B3508" t="n">
        <v>-54.6275</v>
      </c>
    </row>
    <row r="3509">
      <c r="A3509" t="n">
        <v>7.014</v>
      </c>
      <c r="B3509" t="n">
        <v>-45.3008</v>
      </c>
    </row>
    <row r="3510">
      <c r="A3510" t="n">
        <v>7.016</v>
      </c>
      <c r="B3510" t="n">
        <v>-53.2951</v>
      </c>
    </row>
    <row r="3511">
      <c r="A3511" t="n">
        <v>7.018</v>
      </c>
      <c r="B3511" t="n">
        <v>-50.63029999999999</v>
      </c>
    </row>
    <row r="3512">
      <c r="A3512" t="n">
        <v>7.02</v>
      </c>
      <c r="B3512" t="n">
        <v>-51.9627</v>
      </c>
    </row>
    <row r="3513">
      <c r="A3513" t="n">
        <v>7.022</v>
      </c>
      <c r="B3513" t="n">
        <v>-55.9599</v>
      </c>
    </row>
    <row r="3514">
      <c r="A3514" t="n">
        <v>7.024</v>
      </c>
      <c r="B3514" t="n">
        <v>-63.9541</v>
      </c>
    </row>
    <row r="3515">
      <c r="A3515" t="n">
        <v>7.026</v>
      </c>
      <c r="B3515" t="n">
        <v>-54.6275</v>
      </c>
    </row>
    <row r="3516">
      <c r="A3516" t="n">
        <v>7.028</v>
      </c>
      <c r="B3516" t="n">
        <v>-47.9656</v>
      </c>
    </row>
    <row r="3517">
      <c r="A3517" t="n">
        <v>7.03</v>
      </c>
      <c r="B3517" t="n">
        <v>-59.95700000000001</v>
      </c>
    </row>
    <row r="3518">
      <c r="A3518" t="n">
        <v>7.032</v>
      </c>
      <c r="B3518" t="n">
        <v>-55.9599</v>
      </c>
    </row>
    <row r="3519">
      <c r="A3519" t="n">
        <v>7.034</v>
      </c>
      <c r="B3519" t="n">
        <v>-55.9599</v>
      </c>
    </row>
    <row r="3520">
      <c r="A3520" t="n">
        <v>7.036</v>
      </c>
      <c r="B3520" t="n">
        <v>-49.29799999999999</v>
      </c>
    </row>
    <row r="3521">
      <c r="A3521" t="n">
        <v>7.038</v>
      </c>
      <c r="B3521" t="n">
        <v>-53.2951</v>
      </c>
    </row>
    <row r="3522">
      <c r="A3522" t="n">
        <v>7.04</v>
      </c>
      <c r="B3522" t="n">
        <v>-49.29799999999999</v>
      </c>
    </row>
    <row r="3523">
      <c r="A3523" t="n">
        <v>7.042</v>
      </c>
      <c r="B3523" t="n">
        <v>-43.9685</v>
      </c>
    </row>
    <row r="3524">
      <c r="A3524" t="n">
        <v>7.044</v>
      </c>
      <c r="B3524" t="n">
        <v>-61.28940000000001</v>
      </c>
    </row>
    <row r="3525">
      <c r="A3525" t="n">
        <v>7.046</v>
      </c>
      <c r="B3525" t="n">
        <v>-54.6275</v>
      </c>
    </row>
    <row r="3526">
      <c r="A3526" t="n">
        <v>7.048</v>
      </c>
      <c r="B3526" t="n">
        <v>-49.29799999999999</v>
      </c>
    </row>
    <row r="3527">
      <c r="A3527" t="n">
        <v>7.05</v>
      </c>
      <c r="B3527" t="n">
        <v>-55.9599</v>
      </c>
    </row>
    <row r="3528">
      <c r="A3528" t="n">
        <v>7.052</v>
      </c>
      <c r="B3528" t="n">
        <v>-62.6217</v>
      </c>
    </row>
    <row r="3529">
      <c r="A3529" t="n">
        <v>7.054</v>
      </c>
      <c r="B3529" t="n">
        <v>-47.9656</v>
      </c>
    </row>
    <row r="3530">
      <c r="A3530" t="n">
        <v>7.056</v>
      </c>
      <c r="B3530" t="n">
        <v>-38.639</v>
      </c>
    </row>
    <row r="3531">
      <c r="A3531" t="n">
        <v>7.058</v>
      </c>
      <c r="B3531" t="n">
        <v>-57.2922</v>
      </c>
    </row>
    <row r="3532">
      <c r="A3532" t="n">
        <v>7.06</v>
      </c>
      <c r="B3532" t="n">
        <v>-45.3008</v>
      </c>
    </row>
    <row r="3533">
      <c r="A3533" t="n">
        <v>7.062</v>
      </c>
      <c r="B3533" t="n">
        <v>-45.3008</v>
      </c>
    </row>
    <row r="3534">
      <c r="A3534" t="n">
        <v>7.064</v>
      </c>
      <c r="B3534" t="n">
        <v>-54.6275</v>
      </c>
    </row>
    <row r="3535">
      <c r="A3535" t="n">
        <v>7.066</v>
      </c>
      <c r="B3535" t="n">
        <v>-58.6246</v>
      </c>
    </row>
    <row r="3536">
      <c r="A3536" t="n">
        <v>7.068</v>
      </c>
      <c r="B3536" t="n">
        <v>-53.2951</v>
      </c>
    </row>
    <row r="3537">
      <c r="A3537" t="n">
        <v>7.07</v>
      </c>
      <c r="B3537" t="n">
        <v>-47.9656</v>
      </c>
    </row>
    <row r="3538">
      <c r="A3538" t="n">
        <v>7.072</v>
      </c>
      <c r="B3538" t="n">
        <v>-61.28940000000001</v>
      </c>
    </row>
    <row r="3539">
      <c r="A3539" t="n">
        <v>7.074</v>
      </c>
      <c r="B3539" t="n">
        <v>-45.3008</v>
      </c>
    </row>
    <row r="3540">
      <c r="A3540" t="n">
        <v>7.076</v>
      </c>
      <c r="B3540" t="n">
        <v>-31.9771</v>
      </c>
    </row>
    <row r="3541">
      <c r="A3541" t="n">
        <v>7.078</v>
      </c>
      <c r="B3541" t="n">
        <v>-38.639</v>
      </c>
    </row>
    <row r="3542">
      <c r="A3542" t="n">
        <v>7.08</v>
      </c>
      <c r="B3542" t="n">
        <v>-30.6447</v>
      </c>
    </row>
    <row r="3543">
      <c r="A3543" t="n">
        <v>7.082</v>
      </c>
      <c r="B3543" t="n">
        <v>-23.9828</v>
      </c>
    </row>
    <row r="3544">
      <c r="A3544" t="n">
        <v>7.084</v>
      </c>
      <c r="B3544" t="n">
        <v>-21.318</v>
      </c>
    </row>
    <row r="3545">
      <c r="A3545" t="n">
        <v>7.086</v>
      </c>
      <c r="B3545" t="n">
        <v>-22.6504</v>
      </c>
    </row>
    <row r="3546">
      <c r="A3546" t="n">
        <v>7.088</v>
      </c>
      <c r="B3546" t="n">
        <v>-5.3295</v>
      </c>
    </row>
    <row r="3547">
      <c r="A3547" t="n">
        <v>7.09</v>
      </c>
      <c r="B3547" t="n">
        <v>19.9857</v>
      </c>
    </row>
    <row r="3548">
      <c r="A3548" t="n">
        <v>7.092</v>
      </c>
      <c r="B3548" t="n">
        <v>9.326600000000001</v>
      </c>
    </row>
    <row r="3549">
      <c r="A3549" t="n">
        <v>7.094</v>
      </c>
      <c r="B3549" t="n">
        <v>22.6504</v>
      </c>
    </row>
    <row r="3550">
      <c r="A3550" t="n">
        <v>7.096</v>
      </c>
      <c r="B3550" t="n">
        <v>38.639</v>
      </c>
    </row>
    <row r="3551">
      <c r="A3551" t="n">
        <v>7.098</v>
      </c>
      <c r="B3551" t="n">
        <v>37.3066</v>
      </c>
    </row>
    <row r="3552">
      <c r="A3552" t="n">
        <v>7.1</v>
      </c>
      <c r="B3552" t="n">
        <v>42.6361</v>
      </c>
    </row>
    <row r="3553">
      <c r="A3553" t="n">
        <v>7.102</v>
      </c>
      <c r="B3553" t="n">
        <v>58.6246</v>
      </c>
    </row>
    <row r="3554">
      <c r="A3554" t="n">
        <v>7.104</v>
      </c>
      <c r="B3554" t="n">
        <v>73.2808</v>
      </c>
    </row>
    <row r="3555">
      <c r="A3555" t="n">
        <v>7.106</v>
      </c>
      <c r="B3555" t="n">
        <v>69.28360000000001</v>
      </c>
    </row>
    <row r="3556">
      <c r="A3556" t="n">
        <v>7.108</v>
      </c>
      <c r="B3556" t="n">
        <v>83.93979999999999</v>
      </c>
    </row>
    <row r="3557">
      <c r="A3557" t="n">
        <v>7.11</v>
      </c>
      <c r="B3557" t="n">
        <v>103.9255</v>
      </c>
    </row>
    <row r="3558">
      <c r="A3558" t="n">
        <v>7.112</v>
      </c>
      <c r="B3558" t="n">
        <v>113.2521</v>
      </c>
    </row>
    <row r="3559">
      <c r="A3559" t="n">
        <v>7.114</v>
      </c>
      <c r="B3559" t="n">
        <v>121.2464</v>
      </c>
    </row>
    <row r="3560">
      <c r="A3560" t="n">
        <v>7.116</v>
      </c>
      <c r="B3560" t="n">
        <v>142.5644</v>
      </c>
    </row>
    <row r="3561">
      <c r="A3561" t="n">
        <v>7.118</v>
      </c>
      <c r="B3561" t="n">
        <v>159.8853</v>
      </c>
    </row>
    <row r="3562">
      <c r="A3562" t="n">
        <v>7.12</v>
      </c>
      <c r="B3562" t="n">
        <v>162.5501</v>
      </c>
    </row>
    <row r="3563">
      <c r="A3563" t="n">
        <v>7.122</v>
      </c>
      <c r="B3563" t="n">
        <v>181.2034</v>
      </c>
    </row>
    <row r="3564">
      <c r="A3564" t="n">
        <v>7.124</v>
      </c>
      <c r="B3564" t="n">
        <v>191.8624</v>
      </c>
    </row>
    <row r="3565">
      <c r="A3565" t="n">
        <v>7.126</v>
      </c>
      <c r="B3565" t="n">
        <v>202.5214</v>
      </c>
    </row>
    <row r="3566">
      <c r="A3566" t="n">
        <v>7.128</v>
      </c>
      <c r="B3566" t="n">
        <v>207.8509</v>
      </c>
    </row>
    <row r="3567">
      <c r="A3567" t="n">
        <v>7.13</v>
      </c>
      <c r="B3567" t="n">
        <v>233.1661</v>
      </c>
    </row>
    <row r="3568">
      <c r="A3568" t="n">
        <v>7.132</v>
      </c>
      <c r="B3568" t="n">
        <v>258.4813</v>
      </c>
    </row>
    <row r="3569">
      <c r="A3569" t="n">
        <v>7.134</v>
      </c>
      <c r="B3569" t="n">
        <v>263.8108</v>
      </c>
    </row>
    <row r="3570">
      <c r="A3570" t="n">
        <v>7.136</v>
      </c>
      <c r="B3570" t="n">
        <v>287.7936</v>
      </c>
    </row>
    <row r="3571">
      <c r="A3571" t="n">
        <v>7.138</v>
      </c>
      <c r="B3571" t="n">
        <v>302.4497</v>
      </c>
    </row>
    <row r="3572">
      <c r="A3572" t="n">
        <v>7.14</v>
      </c>
      <c r="B3572" t="n">
        <v>313.1087</v>
      </c>
    </row>
    <row r="3573">
      <c r="A3573" t="n">
        <v>7.142</v>
      </c>
      <c r="B3573" t="n">
        <v>323.7678</v>
      </c>
    </row>
    <row r="3574">
      <c r="A3574" t="n">
        <v>7.144</v>
      </c>
      <c r="B3574" t="n">
        <v>346.4182</v>
      </c>
    </row>
    <row r="3575">
      <c r="A3575" t="n">
        <v>7.146</v>
      </c>
      <c r="B3575" t="n">
        <v>371.7334</v>
      </c>
    </row>
    <row r="3576">
      <c r="A3576" t="n">
        <v>7.148</v>
      </c>
      <c r="B3576" t="n">
        <v>367.7362</v>
      </c>
    </row>
    <row r="3577">
      <c r="A3577" t="n">
        <v>7.15</v>
      </c>
      <c r="B3577" t="n">
        <v>399.7133</v>
      </c>
    </row>
    <row r="3578">
      <c r="A3578" t="n">
        <v>7.152</v>
      </c>
      <c r="B3578" t="n">
        <v>418.3665999999999</v>
      </c>
    </row>
    <row r="3579">
      <c r="A3579" t="n">
        <v>7.154</v>
      </c>
      <c r="B3579" t="n">
        <v>431.6904</v>
      </c>
    </row>
    <row r="3580">
      <c r="A3580" t="n">
        <v>7.156</v>
      </c>
      <c r="B3580" t="n">
        <v>450.3436</v>
      </c>
    </row>
    <row r="3581">
      <c r="A3581" t="n">
        <v>7.158</v>
      </c>
      <c r="B3581" t="n">
        <v>462.335</v>
      </c>
    </row>
    <row r="3582">
      <c r="A3582" t="n">
        <v>7.16</v>
      </c>
      <c r="B3582" t="n">
        <v>479.6560000000001</v>
      </c>
    </row>
    <row r="3583">
      <c r="A3583" t="n">
        <v>7.162</v>
      </c>
      <c r="B3583" t="n">
        <v>483.6531</v>
      </c>
    </row>
    <row r="3584">
      <c r="A3584" t="n">
        <v>7.164</v>
      </c>
      <c r="B3584" t="n">
        <v>499.6416</v>
      </c>
    </row>
    <row r="3585">
      <c r="A3585" t="n">
        <v>7.166</v>
      </c>
      <c r="B3585" t="n">
        <v>519.6273</v>
      </c>
    </row>
    <row r="3586">
      <c r="A3586" t="n">
        <v>7.168</v>
      </c>
      <c r="B3586" t="n">
        <v>515.6302000000001</v>
      </c>
    </row>
    <row r="3587">
      <c r="A3587" t="n">
        <v>7.17</v>
      </c>
      <c r="B3587" t="n">
        <v>551.6043</v>
      </c>
    </row>
    <row r="3588">
      <c r="A3588" t="n">
        <v>7.172</v>
      </c>
      <c r="B3588" t="n">
        <v>539.6130000000001</v>
      </c>
    </row>
    <row r="3589">
      <c r="A3589" t="n">
        <v>7.174</v>
      </c>
      <c r="B3589" t="n">
        <v>544.9425</v>
      </c>
    </row>
    <row r="3590">
      <c r="A3590" t="n">
        <v>7.176</v>
      </c>
      <c r="B3590" t="n">
        <v>538.2806</v>
      </c>
    </row>
    <row r="3591">
      <c r="A3591" t="n">
        <v>7.178</v>
      </c>
      <c r="B3591" t="n">
        <v>544.9425</v>
      </c>
    </row>
    <row r="3592">
      <c r="A3592" t="n">
        <v>7.18</v>
      </c>
      <c r="B3592" t="n">
        <v>538.2806</v>
      </c>
    </row>
    <row r="3593">
      <c r="A3593" t="n">
        <v>7.182</v>
      </c>
      <c r="B3593" t="n">
        <v>520.9597</v>
      </c>
    </row>
    <row r="3594">
      <c r="A3594" t="n">
        <v>7.184</v>
      </c>
      <c r="B3594" t="n">
        <v>515.6302000000001</v>
      </c>
    </row>
    <row r="3595">
      <c r="A3595" t="n">
        <v>7.186</v>
      </c>
      <c r="B3595" t="n">
        <v>514.2978000000001</v>
      </c>
    </row>
    <row r="3596">
      <c r="A3596" t="n">
        <v>7.188</v>
      </c>
      <c r="B3596" t="n">
        <v>503.6387999999999</v>
      </c>
    </row>
    <row r="3597">
      <c r="A3597" t="n">
        <v>7.19</v>
      </c>
      <c r="B3597" t="n">
        <v>494.3121</v>
      </c>
    </row>
    <row r="3598">
      <c r="A3598" t="n">
        <v>7.192</v>
      </c>
      <c r="B3598" t="n">
        <v>490.315</v>
      </c>
    </row>
    <row r="3599">
      <c r="A3599" t="n">
        <v>7.194</v>
      </c>
      <c r="B3599" t="n">
        <v>495.6445000000001</v>
      </c>
    </row>
    <row r="3600">
      <c r="A3600" t="n">
        <v>7.196</v>
      </c>
      <c r="B3600" t="n">
        <v>480.9883</v>
      </c>
    </row>
    <row r="3601">
      <c r="A3601" t="n">
        <v>7.198</v>
      </c>
      <c r="B3601" t="n">
        <v>484.9855</v>
      </c>
    </row>
    <row r="3602">
      <c r="A3602" t="n">
        <v>7.2</v>
      </c>
      <c r="B3602" t="n">
        <v>483.6531</v>
      </c>
    </row>
    <row r="3603">
      <c r="A3603" t="n">
        <v>7.202</v>
      </c>
      <c r="B3603" t="n">
        <v>467.6646</v>
      </c>
    </row>
    <row r="3604">
      <c r="A3604" t="n">
        <v>7.204</v>
      </c>
      <c r="B3604" t="n">
        <v>467.6646</v>
      </c>
    </row>
    <row r="3605">
      <c r="A3605" t="n">
        <v>7.206</v>
      </c>
      <c r="B3605" t="n">
        <v>464.9998</v>
      </c>
    </row>
    <row r="3606">
      <c r="A3606" t="n">
        <v>7.208</v>
      </c>
      <c r="B3606" t="n">
        <v>462.335</v>
      </c>
    </row>
    <row r="3607">
      <c r="A3607" t="n">
        <v>7.21</v>
      </c>
      <c r="B3607" t="n">
        <v>446.3465</v>
      </c>
    </row>
    <row r="3608">
      <c r="A3608" t="n">
        <v>7.212</v>
      </c>
      <c r="B3608" t="n">
        <v>458.3379</v>
      </c>
    </row>
    <row r="3609">
      <c r="A3609" t="n">
        <v>7.214</v>
      </c>
      <c r="B3609" t="n">
        <v>464.9998</v>
      </c>
    </row>
    <row r="3610">
      <c r="A3610" t="n">
        <v>7.216</v>
      </c>
      <c r="B3610" t="n">
        <v>446.3465</v>
      </c>
    </row>
    <row r="3611">
      <c r="A3611" t="n">
        <v>7.218</v>
      </c>
      <c r="B3611" t="n">
        <v>450.3436</v>
      </c>
    </row>
    <row r="3612">
      <c r="A3612" t="n">
        <v>7.22</v>
      </c>
      <c r="B3612" t="n">
        <v>453.0084000000001</v>
      </c>
    </row>
    <row r="3613">
      <c r="A3613" t="n">
        <v>7.222</v>
      </c>
      <c r="B3613" t="n">
        <v>443.6818</v>
      </c>
    </row>
    <row r="3614">
      <c r="A3614" t="n">
        <v>7.224</v>
      </c>
      <c r="B3614" t="n">
        <v>427.6932</v>
      </c>
    </row>
    <row r="3615">
      <c r="A3615" t="n">
        <v>7.226</v>
      </c>
      <c r="B3615" t="n">
        <v>435.6874999999999</v>
      </c>
    </row>
    <row r="3616">
      <c r="A3616" t="n">
        <v>7.228</v>
      </c>
      <c r="B3616" t="n">
        <v>442.3494</v>
      </c>
    </row>
    <row r="3617">
      <c r="A3617" t="n">
        <v>7.23</v>
      </c>
      <c r="B3617" t="n">
        <v>426.3608</v>
      </c>
    </row>
    <row r="3618">
      <c r="A3618" t="n">
        <v>7.232</v>
      </c>
      <c r="B3618" t="n">
        <v>433.0227</v>
      </c>
    </row>
    <row r="3619">
      <c r="A3619" t="n">
        <v>7.234</v>
      </c>
      <c r="B3619" t="n">
        <v>434.3551</v>
      </c>
    </row>
    <row r="3620">
      <c r="A3620" t="n">
        <v>7.236</v>
      </c>
      <c r="B3620" t="n">
        <v>429.0256000000001</v>
      </c>
    </row>
    <row r="3621">
      <c r="A3621" t="n">
        <v>7.238</v>
      </c>
      <c r="B3621" t="n">
        <v>434.3551</v>
      </c>
    </row>
    <row r="3622">
      <c r="A3622" t="n">
        <v>7.24</v>
      </c>
      <c r="B3622" t="n">
        <v>423.6961</v>
      </c>
    </row>
    <row r="3623">
      <c r="A3623" t="n">
        <v>7.242</v>
      </c>
      <c r="B3623" t="n">
        <v>421.0313</v>
      </c>
    </row>
    <row r="3624">
      <c r="A3624" t="n">
        <v>7.244</v>
      </c>
      <c r="B3624" t="n">
        <v>401.0457</v>
      </c>
    </row>
    <row r="3625">
      <c r="A3625" t="n">
        <v>7.246</v>
      </c>
      <c r="B3625" t="n">
        <v>407.7076</v>
      </c>
    </row>
    <row r="3626">
      <c r="A3626" t="n">
        <v>7.248</v>
      </c>
      <c r="B3626" t="n">
        <v>414.3694</v>
      </c>
    </row>
    <row r="3627">
      <c r="A3627" t="n">
        <v>7.25</v>
      </c>
      <c r="B3627" t="n">
        <v>403.7104</v>
      </c>
    </row>
    <row r="3628">
      <c r="A3628" t="n">
        <v>7.252</v>
      </c>
      <c r="B3628" t="n">
        <v>409.0399</v>
      </c>
    </row>
    <row r="3629">
      <c r="A3629" t="n">
        <v>7.254</v>
      </c>
      <c r="B3629" t="n">
        <v>413.0371</v>
      </c>
    </row>
    <row r="3630">
      <c r="A3630" t="n">
        <v>7.256</v>
      </c>
      <c r="B3630" t="n">
        <v>407.7076</v>
      </c>
    </row>
    <row r="3631">
      <c r="A3631" t="n">
        <v>7.258</v>
      </c>
      <c r="B3631" t="n">
        <v>395.7162</v>
      </c>
    </row>
    <row r="3632">
      <c r="A3632" t="n">
        <v>7.26</v>
      </c>
      <c r="B3632" t="n">
        <v>402.378</v>
      </c>
    </row>
    <row r="3633">
      <c r="A3633" t="n">
        <v>7.262</v>
      </c>
      <c r="B3633" t="n">
        <v>407.7076</v>
      </c>
    </row>
    <row r="3634">
      <c r="A3634" t="n">
        <v>7.264</v>
      </c>
      <c r="B3634" t="n">
        <v>386.3895</v>
      </c>
    </row>
    <row r="3635">
      <c r="A3635" t="n">
        <v>7.266</v>
      </c>
      <c r="B3635" t="n">
        <v>393.0514</v>
      </c>
    </row>
    <row r="3636">
      <c r="A3636" t="n">
        <v>7.268</v>
      </c>
      <c r="B3636" t="n">
        <v>393.0514</v>
      </c>
    </row>
    <row r="3637">
      <c r="A3637" t="n">
        <v>7.27</v>
      </c>
      <c r="B3637" t="n">
        <v>390.3866</v>
      </c>
    </row>
    <row r="3638">
      <c r="A3638" t="n">
        <v>7.272</v>
      </c>
      <c r="B3638" t="n">
        <v>383.7248</v>
      </c>
    </row>
    <row r="3639">
      <c r="A3639" t="n">
        <v>7.274</v>
      </c>
      <c r="B3639" t="n">
        <v>391.719</v>
      </c>
    </row>
    <row r="3640">
      <c r="A3640" t="n">
        <v>7.276</v>
      </c>
      <c r="B3640" t="n">
        <v>398.3809</v>
      </c>
    </row>
    <row r="3641">
      <c r="A3641" t="n">
        <v>7.278</v>
      </c>
      <c r="B3641" t="n">
        <v>381.06</v>
      </c>
    </row>
    <row r="3642">
      <c r="A3642" t="n">
        <v>7.28</v>
      </c>
      <c r="B3642" t="n">
        <v>385.0571</v>
      </c>
    </row>
    <row r="3643">
      <c r="A3643" t="n">
        <v>7.282</v>
      </c>
      <c r="B3643" t="n">
        <v>385.0571</v>
      </c>
    </row>
    <row r="3644">
      <c r="A3644" t="n">
        <v>7.284</v>
      </c>
      <c r="B3644" t="n">
        <v>377.0629</v>
      </c>
    </row>
    <row r="3645">
      <c r="A3645" t="n">
        <v>7.286</v>
      </c>
      <c r="B3645" t="n">
        <v>370.401</v>
      </c>
    </row>
    <row r="3646">
      <c r="A3646" t="n">
        <v>7.288</v>
      </c>
      <c r="B3646" t="n">
        <v>375.7305</v>
      </c>
    </row>
    <row r="3647">
      <c r="A3647" t="n">
        <v>7.29</v>
      </c>
      <c r="B3647" t="n">
        <v>371.7334</v>
      </c>
    </row>
    <row r="3648">
      <c r="A3648" t="n">
        <v>7.292</v>
      </c>
      <c r="B3648" t="n">
        <v>362.4067</v>
      </c>
    </row>
    <row r="3649">
      <c r="A3649" t="n">
        <v>7.294</v>
      </c>
      <c r="B3649" t="n">
        <v>370.401</v>
      </c>
    </row>
    <row r="3650">
      <c r="A3650" t="n">
        <v>7.296</v>
      </c>
      <c r="B3650" t="n">
        <v>377.0629</v>
      </c>
    </row>
    <row r="3651">
      <c r="A3651" t="n">
        <v>7.298</v>
      </c>
      <c r="B3651" t="n">
        <v>366.4039</v>
      </c>
    </row>
    <row r="3652">
      <c r="A3652" t="n">
        <v>7.3</v>
      </c>
      <c r="B3652" t="n">
        <v>362.4067</v>
      </c>
    </row>
    <row r="3653">
      <c r="A3653" t="n">
        <v>7.302</v>
      </c>
      <c r="B3653" t="n">
        <v>363.7391</v>
      </c>
    </row>
    <row r="3654">
      <c r="A3654" t="n">
        <v>7.304</v>
      </c>
      <c r="B3654" t="n">
        <v>363.7391</v>
      </c>
    </row>
    <row r="3655">
      <c r="A3655" t="n">
        <v>7.306</v>
      </c>
      <c r="B3655" t="n">
        <v>353.0801</v>
      </c>
    </row>
    <row r="3656">
      <c r="A3656" t="n">
        <v>7.308</v>
      </c>
      <c r="B3656" t="n">
        <v>363.7391</v>
      </c>
    </row>
    <row r="3657">
      <c r="A3657" t="n">
        <v>7.31</v>
      </c>
      <c r="B3657" t="n">
        <v>369.0686</v>
      </c>
    </row>
    <row r="3658">
      <c r="A3658" t="n">
        <v>7.312</v>
      </c>
      <c r="B3658" t="n">
        <v>357.0772</v>
      </c>
    </row>
    <row r="3659">
      <c r="A3659" t="n">
        <v>7.314</v>
      </c>
      <c r="B3659" t="n">
        <v>366.4039</v>
      </c>
    </row>
    <row r="3660">
      <c r="A3660" t="n">
        <v>7.316</v>
      </c>
      <c r="B3660" t="n">
        <v>367.7362</v>
      </c>
    </row>
    <row r="3661">
      <c r="A3661" t="n">
        <v>7.318</v>
      </c>
      <c r="B3661" t="n">
        <v>365.0715</v>
      </c>
    </row>
    <row r="3662">
      <c r="A3662" t="n">
        <v>7.32</v>
      </c>
      <c r="B3662" t="n">
        <v>355.7448</v>
      </c>
    </row>
    <row r="3663">
      <c r="A3663" t="n">
        <v>7.322</v>
      </c>
      <c r="B3663" t="n">
        <v>361.0743</v>
      </c>
    </row>
    <row r="3664">
      <c r="A3664" t="n">
        <v>7.324</v>
      </c>
      <c r="B3664" t="n">
        <v>367.7362</v>
      </c>
    </row>
    <row r="3665">
      <c r="A3665" t="n">
        <v>7.326</v>
      </c>
      <c r="B3665" t="n">
        <v>353.0801</v>
      </c>
    </row>
    <row r="3666">
      <c r="A3666" t="n">
        <v>7.328</v>
      </c>
      <c r="B3666" t="n">
        <v>363.7391</v>
      </c>
    </row>
    <row r="3667">
      <c r="A3667" t="n">
        <v>7.33</v>
      </c>
      <c r="B3667" t="n">
        <v>365.0715</v>
      </c>
    </row>
    <row r="3668">
      <c r="A3668" t="n">
        <v>7.332</v>
      </c>
      <c r="B3668" t="n">
        <v>363.7391</v>
      </c>
    </row>
    <row r="3669">
      <c r="A3669" t="n">
        <v>7.334</v>
      </c>
      <c r="B3669" t="n">
        <v>361.0743</v>
      </c>
    </row>
    <row r="3670">
      <c r="A3670" t="n">
        <v>7.336</v>
      </c>
      <c r="B3670" t="n">
        <v>366.4039</v>
      </c>
    </row>
    <row r="3671">
      <c r="A3671" t="n">
        <v>7.338</v>
      </c>
      <c r="B3671" t="n">
        <v>375.7305</v>
      </c>
    </row>
    <row r="3672">
      <c r="A3672" t="n">
        <v>7.34</v>
      </c>
      <c r="B3672" t="n">
        <v>374.3981</v>
      </c>
    </row>
    <row r="3673">
      <c r="A3673" t="n">
        <v>7.342</v>
      </c>
      <c r="B3673" t="n">
        <v>367.7362</v>
      </c>
    </row>
    <row r="3674">
      <c r="A3674" t="n">
        <v>7.344</v>
      </c>
      <c r="B3674" t="n">
        <v>369.0686</v>
      </c>
    </row>
    <row r="3675">
      <c r="A3675" t="n">
        <v>7.346</v>
      </c>
      <c r="B3675" t="n">
        <v>359.742</v>
      </c>
    </row>
    <row r="3676">
      <c r="A3676" t="n">
        <v>7.348</v>
      </c>
      <c r="B3676" t="n">
        <v>362.4067</v>
      </c>
    </row>
    <row r="3677">
      <c r="A3677" t="n">
        <v>7.35</v>
      </c>
      <c r="B3677" t="n">
        <v>367.7362</v>
      </c>
    </row>
    <row r="3678">
      <c r="A3678" t="n">
        <v>7.352</v>
      </c>
      <c r="B3678" t="n">
        <v>375.7305</v>
      </c>
    </row>
    <row r="3679">
      <c r="A3679" t="n">
        <v>7.354</v>
      </c>
      <c r="B3679" t="n">
        <v>363.7391</v>
      </c>
    </row>
    <row r="3680">
      <c r="A3680" t="n">
        <v>7.356</v>
      </c>
      <c r="B3680" t="n">
        <v>374.3981</v>
      </c>
    </row>
    <row r="3681">
      <c r="A3681" t="n">
        <v>7.358</v>
      </c>
      <c r="B3681" t="n">
        <v>375.7305</v>
      </c>
    </row>
    <row r="3682">
      <c r="A3682" t="n">
        <v>7.36</v>
      </c>
      <c r="B3682" t="n">
        <v>405.0428</v>
      </c>
    </row>
    <row r="3683">
      <c r="A3683" t="n">
        <v>7.362</v>
      </c>
      <c r="B3683" t="n">
        <v>374.3981</v>
      </c>
    </row>
    <row r="3684">
      <c r="A3684" t="n">
        <v>7.364</v>
      </c>
      <c r="B3684" t="n">
        <v>375.7305</v>
      </c>
    </row>
    <row r="3685">
      <c r="A3685" t="n">
        <v>7.366</v>
      </c>
      <c r="B3685" t="n">
        <v>381.06</v>
      </c>
    </row>
    <row r="3686">
      <c r="A3686" t="n">
        <v>7.368</v>
      </c>
      <c r="B3686" t="n">
        <v>370.401</v>
      </c>
    </row>
    <row r="3687">
      <c r="A3687" t="n">
        <v>7.37</v>
      </c>
      <c r="B3687" t="n">
        <v>378.3953</v>
      </c>
    </row>
    <row r="3688">
      <c r="A3688" t="n">
        <v>7.372</v>
      </c>
      <c r="B3688" t="n">
        <v>385.0571</v>
      </c>
    </row>
    <row r="3689">
      <c r="A3689" t="n">
        <v>7.374</v>
      </c>
      <c r="B3689" t="n">
        <v>378.3953</v>
      </c>
    </row>
    <row r="3690">
      <c r="A3690" t="n">
        <v>7.376</v>
      </c>
      <c r="B3690" t="n">
        <v>385.0571</v>
      </c>
    </row>
    <row r="3691">
      <c r="A3691" t="n">
        <v>7.378</v>
      </c>
      <c r="B3691" t="n">
        <v>386.3895</v>
      </c>
    </row>
    <row r="3692">
      <c r="A3692" t="n">
        <v>7.38</v>
      </c>
      <c r="B3692" t="n">
        <v>386.3895</v>
      </c>
    </row>
    <row r="3693">
      <c r="A3693" t="n">
        <v>7.382</v>
      </c>
      <c r="B3693" t="n">
        <v>379.7276</v>
      </c>
    </row>
    <row r="3694">
      <c r="A3694" t="n">
        <v>7.384</v>
      </c>
      <c r="B3694" t="n">
        <v>389.0543</v>
      </c>
    </row>
    <row r="3695">
      <c r="A3695" t="n">
        <v>7.386</v>
      </c>
      <c r="B3695" t="n">
        <v>393.0514</v>
      </c>
    </row>
    <row r="3696">
      <c r="A3696" t="n">
        <v>7.388</v>
      </c>
      <c r="B3696" t="n">
        <v>383.7248</v>
      </c>
    </row>
    <row r="3697">
      <c r="A3697" t="n">
        <v>7.39</v>
      </c>
      <c r="B3697" t="n">
        <v>390.3866</v>
      </c>
    </row>
    <row r="3698">
      <c r="A3698" t="n">
        <v>7.392</v>
      </c>
      <c r="B3698" t="n">
        <v>405.0428</v>
      </c>
    </row>
    <row r="3699">
      <c r="A3699" t="n">
        <v>7.394</v>
      </c>
      <c r="B3699" t="n">
        <v>395.7162</v>
      </c>
    </row>
    <row r="3700">
      <c r="A3700" t="n">
        <v>7.396</v>
      </c>
      <c r="B3700" t="n">
        <v>391.719</v>
      </c>
    </row>
    <row r="3701">
      <c r="A3701" t="n">
        <v>7.398</v>
      </c>
      <c r="B3701" t="n">
        <v>394.3838</v>
      </c>
    </row>
    <row r="3702">
      <c r="A3702" t="n">
        <v>7.4</v>
      </c>
      <c r="B3702" t="n">
        <v>402.378</v>
      </c>
    </row>
    <row r="3703">
      <c r="A3703" t="n">
        <v>7.402</v>
      </c>
      <c r="B3703" t="n">
        <v>395.7162</v>
      </c>
    </row>
    <row r="3704">
      <c r="A3704" t="n">
        <v>7.404</v>
      </c>
      <c r="B3704" t="n">
        <v>394.3838</v>
      </c>
    </row>
    <row r="3705">
      <c r="A3705" t="n">
        <v>7.406</v>
      </c>
      <c r="B3705" t="n">
        <v>398.3809</v>
      </c>
    </row>
    <row r="3706">
      <c r="A3706" t="n">
        <v>7.408</v>
      </c>
      <c r="B3706" t="n">
        <v>397.0485</v>
      </c>
    </row>
    <row r="3707">
      <c r="A3707" t="n">
        <v>7.41</v>
      </c>
      <c r="B3707" t="n">
        <v>390.3866</v>
      </c>
    </row>
    <row r="3708">
      <c r="A3708" t="n">
        <v>7.412</v>
      </c>
      <c r="B3708" t="n">
        <v>399.7133</v>
      </c>
    </row>
    <row r="3709">
      <c r="A3709" t="n">
        <v>7.414</v>
      </c>
      <c r="B3709" t="n">
        <v>410.3722999999999</v>
      </c>
    </row>
    <row r="3710">
      <c r="A3710" t="n">
        <v>7.416</v>
      </c>
      <c r="B3710" t="n">
        <v>399.7133</v>
      </c>
    </row>
    <row r="3711">
      <c r="A3711" t="n">
        <v>7.418</v>
      </c>
      <c r="B3711" t="n">
        <v>397.0485</v>
      </c>
    </row>
    <row r="3712">
      <c r="A3712" t="n">
        <v>7.42</v>
      </c>
      <c r="B3712" t="n">
        <v>402.378</v>
      </c>
    </row>
    <row r="3713">
      <c r="A3713" t="n">
        <v>7.422</v>
      </c>
      <c r="B3713" t="n">
        <v>398.3809</v>
      </c>
    </row>
    <row r="3714">
      <c r="A3714" t="n">
        <v>7.424</v>
      </c>
      <c r="B3714" t="n">
        <v>385.0571</v>
      </c>
    </row>
    <row r="3715">
      <c r="A3715" t="n">
        <v>7.426</v>
      </c>
      <c r="B3715" t="n">
        <v>387.7219</v>
      </c>
    </row>
    <row r="3716">
      <c r="A3716" t="n">
        <v>7.428</v>
      </c>
      <c r="B3716" t="n">
        <v>398.3809</v>
      </c>
    </row>
    <row r="3717">
      <c r="A3717" t="n">
        <v>7.43</v>
      </c>
      <c r="B3717" t="n">
        <v>379.7276</v>
      </c>
    </row>
    <row r="3718">
      <c r="A3718" t="n">
        <v>7.432</v>
      </c>
      <c r="B3718" t="n">
        <v>389.0543</v>
      </c>
    </row>
    <row r="3719">
      <c r="A3719" t="n">
        <v>7.434</v>
      </c>
      <c r="B3719" t="n">
        <v>390.3866</v>
      </c>
    </row>
    <row r="3720">
      <c r="A3720" t="n">
        <v>7.436</v>
      </c>
      <c r="B3720" t="n">
        <v>385.0571</v>
      </c>
    </row>
    <row r="3721">
      <c r="A3721" t="n">
        <v>7.438</v>
      </c>
      <c r="B3721" t="n">
        <v>379.7276</v>
      </c>
    </row>
    <row r="3722">
      <c r="A3722" t="n">
        <v>7.44</v>
      </c>
      <c r="B3722" t="n">
        <v>378.3953</v>
      </c>
    </row>
    <row r="3723">
      <c r="A3723" t="n">
        <v>7.442</v>
      </c>
      <c r="B3723" t="n">
        <v>381.06</v>
      </c>
    </row>
    <row r="3724">
      <c r="A3724" t="n">
        <v>7.444</v>
      </c>
      <c r="B3724" t="n">
        <v>362.4067</v>
      </c>
    </row>
    <row r="3725">
      <c r="A3725" t="n">
        <v>7.446</v>
      </c>
      <c r="B3725" t="n">
        <v>367.7362</v>
      </c>
    </row>
    <row r="3726">
      <c r="A3726" t="n">
        <v>7.448</v>
      </c>
      <c r="B3726" t="n">
        <v>365.0715</v>
      </c>
    </row>
    <row r="3727">
      <c r="A3727" t="n">
        <v>7.45</v>
      </c>
      <c r="B3727" t="n">
        <v>355.7448</v>
      </c>
    </row>
    <row r="3728">
      <c r="A3728" t="n">
        <v>7.452</v>
      </c>
      <c r="B3728" t="n">
        <v>354.4125</v>
      </c>
    </row>
    <row r="3729">
      <c r="A3729" t="n">
        <v>7.454</v>
      </c>
      <c r="B3729" t="n">
        <v>351.7477</v>
      </c>
    </row>
    <row r="3730">
      <c r="A3730" t="n">
        <v>7.456</v>
      </c>
      <c r="B3730" t="n">
        <v>355.7448</v>
      </c>
    </row>
    <row r="3731">
      <c r="A3731" t="n">
        <v>7.458</v>
      </c>
      <c r="B3731" t="n">
        <v>326.4325</v>
      </c>
    </row>
    <row r="3732">
      <c r="A3732" t="n">
        <v>7.46</v>
      </c>
      <c r="B3732" t="n">
        <v>342.4211</v>
      </c>
    </row>
    <row r="3733">
      <c r="A3733" t="n">
        <v>7.462</v>
      </c>
      <c r="B3733" t="n">
        <v>334.4268</v>
      </c>
    </row>
    <row r="3734">
      <c r="A3734" t="n">
        <v>7.464</v>
      </c>
      <c r="B3734" t="n">
        <v>317.1059</v>
      </c>
    </row>
    <row r="3735">
      <c r="A3735" t="n">
        <v>7.466</v>
      </c>
      <c r="B3735" t="n">
        <v>313.1087</v>
      </c>
    </row>
    <row r="3736">
      <c r="A3736" t="n">
        <v>7.468</v>
      </c>
      <c r="B3736" t="n">
        <v>306.4469</v>
      </c>
    </row>
    <row r="3737">
      <c r="A3737" t="n">
        <v>7.47</v>
      </c>
      <c r="B3737" t="n">
        <v>302.4497</v>
      </c>
    </row>
    <row r="3738">
      <c r="A3738" t="n">
        <v>7.472</v>
      </c>
      <c r="B3738" t="n">
        <v>283.7964</v>
      </c>
    </row>
    <row r="3739">
      <c r="A3739" t="n">
        <v>7.474</v>
      </c>
      <c r="B3739" t="n">
        <v>291.7907</v>
      </c>
    </row>
    <row r="3740">
      <c r="A3740" t="n">
        <v>7.476</v>
      </c>
      <c r="B3740" t="n">
        <v>282.4641</v>
      </c>
    </row>
    <row r="3741">
      <c r="A3741" t="n">
        <v>7.478</v>
      </c>
      <c r="B3741" t="n">
        <v>270.4727</v>
      </c>
    </row>
    <row r="3742">
      <c r="A3742" t="n">
        <v>7.48</v>
      </c>
      <c r="B3742" t="n">
        <v>261.146</v>
      </c>
    </row>
    <row r="3743">
      <c r="A3743" t="n">
        <v>7.482</v>
      </c>
      <c r="B3743" t="n">
        <v>250.487</v>
      </c>
    </row>
    <row r="3744">
      <c r="A3744" t="n">
        <v>7.484</v>
      </c>
      <c r="B3744" t="n">
        <v>238.4956</v>
      </c>
    </row>
    <row r="3745">
      <c r="A3745" t="n">
        <v>7.486</v>
      </c>
      <c r="B3745" t="n">
        <v>213.1804</v>
      </c>
    </row>
    <row r="3746">
      <c r="A3746" t="n">
        <v>7.488</v>
      </c>
      <c r="B3746" t="n">
        <v>214.5128</v>
      </c>
    </row>
    <row r="3747">
      <c r="A3747" t="n">
        <v>7.49</v>
      </c>
      <c r="B3747" t="n">
        <v>210.5157</v>
      </c>
    </row>
    <row r="3748">
      <c r="A3748" t="n">
        <v>7.492</v>
      </c>
      <c r="B3748" t="n">
        <v>197.1919</v>
      </c>
    </row>
    <row r="3749">
      <c r="A3749" t="n">
        <v>7.494</v>
      </c>
      <c r="B3749" t="n">
        <v>189.1976</v>
      </c>
    </row>
    <row r="3750">
      <c r="A3750" t="n">
        <v>7.496</v>
      </c>
      <c r="B3750" t="n">
        <v>183.8681</v>
      </c>
    </row>
    <row r="3751">
      <c r="A3751" t="n">
        <v>7.498</v>
      </c>
      <c r="B3751" t="n">
        <v>163.8824</v>
      </c>
    </row>
    <row r="3752">
      <c r="A3752" t="n">
        <v>7.5</v>
      </c>
      <c r="B3752" t="n">
        <v>150.5587</v>
      </c>
    </row>
    <row r="3753">
      <c r="A3753" t="n">
        <v>7.502</v>
      </c>
      <c r="B3753" t="n">
        <v>145.2292</v>
      </c>
    </row>
    <row r="3754">
      <c r="A3754" t="n">
        <v>7.504</v>
      </c>
      <c r="B3754" t="n">
        <v>138.5673</v>
      </c>
    </row>
    <row r="3755">
      <c r="A3755" t="n">
        <v>7.506</v>
      </c>
      <c r="B3755" t="n">
        <v>119.914</v>
      </c>
    </row>
    <row r="3756">
      <c r="A3756" t="n">
        <v>7.508</v>
      </c>
      <c r="B3756" t="n">
        <v>117.2492</v>
      </c>
    </row>
    <row r="3757">
      <c r="A3757" t="n">
        <v>7.51</v>
      </c>
      <c r="B3757" t="n">
        <v>106.5902</v>
      </c>
    </row>
    <row r="3758">
      <c r="A3758" t="n">
        <v>7.512</v>
      </c>
      <c r="B3758" t="n">
        <v>98.5959</v>
      </c>
    </row>
    <row r="3759">
      <c r="A3759" t="n">
        <v>7.514</v>
      </c>
      <c r="B3759" t="n">
        <v>85.2722</v>
      </c>
    </row>
    <row r="3760">
      <c r="A3760" t="n">
        <v>7.516</v>
      </c>
      <c r="B3760" t="n">
        <v>93.2664</v>
      </c>
    </row>
    <row r="3761">
      <c r="A3761" t="n">
        <v>7.518</v>
      </c>
      <c r="B3761" t="n">
        <v>83.93979999999999</v>
      </c>
    </row>
    <row r="3762">
      <c r="A3762" t="n">
        <v>7.52</v>
      </c>
      <c r="B3762" t="n">
        <v>75.9455</v>
      </c>
    </row>
    <row r="3763">
      <c r="A3763" t="n">
        <v>7.522</v>
      </c>
      <c r="B3763" t="n">
        <v>70.616</v>
      </c>
    </row>
    <row r="3764">
      <c r="A3764" t="n">
        <v>7.524</v>
      </c>
      <c r="B3764" t="n">
        <v>74.6131</v>
      </c>
    </row>
    <row r="3765">
      <c r="A3765" t="n">
        <v>7.526</v>
      </c>
      <c r="B3765" t="n">
        <v>74.6131</v>
      </c>
    </row>
    <row r="3766">
      <c r="A3766" t="n">
        <v>7.528</v>
      </c>
      <c r="B3766" t="n">
        <v>66.6189</v>
      </c>
    </row>
    <row r="3767">
      <c r="A3767" t="n">
        <v>7.53</v>
      </c>
      <c r="B3767" t="n">
        <v>66.6189</v>
      </c>
    </row>
    <row r="3768">
      <c r="A3768" t="n">
        <v>7.532</v>
      </c>
      <c r="B3768" t="n">
        <v>71.94840000000001</v>
      </c>
    </row>
    <row r="3769">
      <c r="A3769" t="n">
        <v>7.534</v>
      </c>
      <c r="B3769" t="n">
        <v>54.6275</v>
      </c>
    </row>
    <row r="3770">
      <c r="A3770" t="n">
        <v>7.536</v>
      </c>
      <c r="B3770" t="n">
        <v>50.63029999999999</v>
      </c>
    </row>
    <row r="3771">
      <c r="A3771" t="n">
        <v>7.538</v>
      </c>
      <c r="B3771" t="n">
        <v>42.6361</v>
      </c>
    </row>
    <row r="3772">
      <c r="A3772" t="n">
        <v>7.54</v>
      </c>
      <c r="B3772" t="n">
        <v>33.3094</v>
      </c>
    </row>
    <row r="3773">
      <c r="A3773" t="n">
        <v>7.542</v>
      </c>
      <c r="B3773" t="n">
        <v>15.9885</v>
      </c>
    </row>
    <row r="3774">
      <c r="A3774" t="n">
        <v>7.544</v>
      </c>
      <c r="B3774" t="n">
        <v>18.6533</v>
      </c>
    </row>
    <row r="3775">
      <c r="A3775" t="n">
        <v>7.546</v>
      </c>
      <c r="B3775" t="n">
        <v>21.318</v>
      </c>
    </row>
    <row r="3776">
      <c r="A3776" t="n">
        <v>7.548</v>
      </c>
      <c r="B3776" t="n">
        <v>3.9971</v>
      </c>
    </row>
    <row r="3777">
      <c r="A3777" t="n">
        <v>7.55</v>
      </c>
      <c r="B3777" t="n">
        <v>9.326600000000001</v>
      </c>
    </row>
    <row r="3778">
      <c r="A3778" t="n">
        <v>7.552</v>
      </c>
      <c r="B3778" t="n">
        <v>13.3238</v>
      </c>
    </row>
    <row r="3779">
      <c r="A3779" t="n">
        <v>7.554</v>
      </c>
      <c r="B3779" t="n">
        <v>25.3152</v>
      </c>
    </row>
    <row r="3780">
      <c r="A3780" t="n">
        <v>7.556</v>
      </c>
      <c r="B3780" t="n">
        <v>1.3324</v>
      </c>
    </row>
    <row r="3781">
      <c r="A3781" t="n">
        <v>7.558</v>
      </c>
      <c r="B3781" t="n">
        <v>21.318</v>
      </c>
    </row>
    <row r="3782">
      <c r="A3782" t="n">
        <v>7.56</v>
      </c>
      <c r="B3782" t="n">
        <v>15.9885</v>
      </c>
    </row>
    <row r="3783">
      <c r="A3783" t="n">
        <v>7.562</v>
      </c>
      <c r="B3783" t="n">
        <v>-2.6648</v>
      </c>
    </row>
    <row r="3784">
      <c r="A3784" t="n">
        <v>7.564</v>
      </c>
      <c r="B3784" t="n">
        <v>-3.9971</v>
      </c>
    </row>
    <row r="3785">
      <c r="A3785" t="n">
        <v>7.566</v>
      </c>
      <c r="B3785" t="n">
        <v>-6.6619</v>
      </c>
    </row>
    <row r="3786">
      <c r="A3786" t="n">
        <v>7.568</v>
      </c>
      <c r="B3786" t="n">
        <v>-10.659</v>
      </c>
    </row>
    <row r="3787">
      <c r="A3787" t="n">
        <v>7.57</v>
      </c>
      <c r="B3787" t="n">
        <v>-22.6504</v>
      </c>
    </row>
    <row r="3788">
      <c r="A3788" t="n">
        <v>7.572</v>
      </c>
      <c r="B3788" t="n">
        <v>-11.9914</v>
      </c>
    </row>
    <row r="3789">
      <c r="A3789" t="n">
        <v>7.574</v>
      </c>
      <c r="B3789" t="n">
        <v>-7.9943</v>
      </c>
    </row>
    <row r="3790">
      <c r="A3790" t="n">
        <v>7.576</v>
      </c>
      <c r="B3790" t="n">
        <v>-25.3152</v>
      </c>
    </row>
    <row r="3791">
      <c r="A3791" t="n">
        <v>7.578</v>
      </c>
      <c r="B3791" t="n">
        <v>-22.6504</v>
      </c>
    </row>
    <row r="3792">
      <c r="A3792" t="n">
        <v>7.58</v>
      </c>
      <c r="B3792" t="n">
        <v>-19.9857</v>
      </c>
    </row>
    <row r="3793">
      <c r="A3793" t="n">
        <v>7.582</v>
      </c>
      <c r="B3793" t="n">
        <v>-31.9771</v>
      </c>
    </row>
    <row r="3794">
      <c r="A3794" t="n">
        <v>7.584</v>
      </c>
      <c r="B3794" t="n">
        <v>-38.639</v>
      </c>
    </row>
    <row r="3795">
      <c r="A3795" t="n">
        <v>7.586</v>
      </c>
      <c r="B3795" t="n">
        <v>-39.9713</v>
      </c>
    </row>
    <row r="3796">
      <c r="A3796" t="n">
        <v>7.588</v>
      </c>
      <c r="B3796" t="n">
        <v>-29.3123</v>
      </c>
    </row>
    <row r="3797">
      <c r="A3797" t="n">
        <v>7.59</v>
      </c>
      <c r="B3797" t="n">
        <v>-45.3008</v>
      </c>
    </row>
    <row r="3798">
      <c r="A3798" t="n">
        <v>7.592</v>
      </c>
      <c r="B3798" t="n">
        <v>-37.3066</v>
      </c>
    </row>
    <row r="3799">
      <c r="A3799" t="n">
        <v>7.594</v>
      </c>
      <c r="B3799" t="n">
        <v>-33.3094</v>
      </c>
    </row>
    <row r="3800">
      <c r="A3800" t="n">
        <v>7.596</v>
      </c>
      <c r="B3800" t="n">
        <v>-37.3066</v>
      </c>
    </row>
    <row r="3801">
      <c r="A3801" t="n">
        <v>7.598</v>
      </c>
      <c r="B3801" t="n">
        <v>-42.6361</v>
      </c>
    </row>
    <row r="3802">
      <c r="A3802" t="n">
        <v>7.6</v>
      </c>
      <c r="B3802" t="n">
        <v>-38.639</v>
      </c>
    </row>
    <row r="3803">
      <c r="A3803" t="n">
        <v>7.602</v>
      </c>
      <c r="B3803" t="n">
        <v>-31.9771</v>
      </c>
    </row>
    <row r="3804">
      <c r="A3804" t="n">
        <v>7.604</v>
      </c>
      <c r="B3804" t="n">
        <v>-38.639</v>
      </c>
    </row>
    <row r="3805">
      <c r="A3805" t="n">
        <v>7.606</v>
      </c>
      <c r="B3805" t="n">
        <v>-45.3008</v>
      </c>
    </row>
    <row r="3806">
      <c r="A3806" t="n">
        <v>7.608</v>
      </c>
      <c r="B3806" t="n">
        <v>-37.3066</v>
      </c>
    </row>
    <row r="3807">
      <c r="A3807" t="n">
        <v>7.61</v>
      </c>
      <c r="B3807" t="n">
        <v>-39.9713</v>
      </c>
    </row>
    <row r="3808">
      <c r="A3808" t="n">
        <v>7.612</v>
      </c>
      <c r="B3808" t="n">
        <v>-45.3008</v>
      </c>
    </row>
    <row r="3809">
      <c r="A3809" t="n">
        <v>7.614</v>
      </c>
      <c r="B3809" t="n">
        <v>-33.3094</v>
      </c>
    </row>
    <row r="3810">
      <c r="A3810" t="n">
        <v>7.616</v>
      </c>
      <c r="B3810" t="n">
        <v>-25.3152</v>
      </c>
    </row>
    <row r="3811">
      <c r="A3811" t="n">
        <v>7.618</v>
      </c>
      <c r="B3811" t="n">
        <v>-41.3037</v>
      </c>
    </row>
    <row r="3812">
      <c r="A3812" t="n">
        <v>7.62</v>
      </c>
      <c r="B3812" t="n">
        <v>-33.3094</v>
      </c>
    </row>
    <row r="3813">
      <c r="A3813" t="n">
        <v>7.622</v>
      </c>
      <c r="B3813" t="n">
        <v>-29.3123</v>
      </c>
    </row>
    <row r="3814">
      <c r="A3814" t="n">
        <v>7.624</v>
      </c>
      <c r="B3814" t="n">
        <v>-37.3066</v>
      </c>
    </row>
    <row r="3815">
      <c r="A3815" t="n">
        <v>7.626</v>
      </c>
      <c r="B3815" t="n">
        <v>-42.6361</v>
      </c>
    </row>
    <row r="3816">
      <c r="A3816" t="n">
        <v>7.628</v>
      </c>
      <c r="B3816" t="n">
        <v>-33.3094</v>
      </c>
    </row>
    <row r="3817">
      <c r="A3817" t="n">
        <v>7.63</v>
      </c>
      <c r="B3817" t="n">
        <v>-34.6418</v>
      </c>
    </row>
    <row r="3818">
      <c r="A3818" t="n">
        <v>7.632</v>
      </c>
      <c r="B3818" t="n">
        <v>-39.9713</v>
      </c>
    </row>
    <row r="3819">
      <c r="A3819" t="n">
        <v>7.634</v>
      </c>
      <c r="B3819" t="n">
        <v>-29.3123</v>
      </c>
    </row>
    <row r="3820">
      <c r="A3820" t="n">
        <v>7.636</v>
      </c>
      <c r="B3820" t="n">
        <v>-27.9799</v>
      </c>
    </row>
    <row r="3821">
      <c r="A3821" t="n">
        <v>7.638</v>
      </c>
      <c r="B3821" t="n">
        <v>-33.3094</v>
      </c>
    </row>
    <row r="3822">
      <c r="A3822" t="n">
        <v>7.64</v>
      </c>
      <c r="B3822" t="n">
        <v>-41.3037</v>
      </c>
    </row>
    <row r="3823">
      <c r="A3823" t="n">
        <v>7.642</v>
      </c>
      <c r="B3823" t="n">
        <v>-38.639</v>
      </c>
    </row>
    <row r="3824">
      <c r="A3824" t="n">
        <v>7.644</v>
      </c>
      <c r="B3824" t="n">
        <v>-30.6447</v>
      </c>
    </row>
    <row r="3825">
      <c r="A3825" t="n">
        <v>7.646</v>
      </c>
      <c r="B3825" t="n">
        <v>-49.29799999999999</v>
      </c>
    </row>
    <row r="3826">
      <c r="A3826" t="n">
        <v>7.648</v>
      </c>
      <c r="B3826" t="n">
        <v>-37.3066</v>
      </c>
    </row>
    <row r="3827">
      <c r="A3827" t="n">
        <v>7.65</v>
      </c>
      <c r="B3827" t="n">
        <v>-31.9771</v>
      </c>
    </row>
    <row r="3828">
      <c r="A3828" t="n">
        <v>7.652</v>
      </c>
      <c r="B3828" t="n">
        <v>-38.639</v>
      </c>
    </row>
    <row r="3829">
      <c r="A3829" t="n">
        <v>7.654</v>
      </c>
      <c r="B3829" t="n">
        <v>-31.9771</v>
      </c>
    </row>
    <row r="3830">
      <c r="A3830" t="n">
        <v>7.656</v>
      </c>
      <c r="B3830" t="n">
        <v>-30.6447</v>
      </c>
    </row>
    <row r="3831">
      <c r="A3831" t="n">
        <v>7.658</v>
      </c>
      <c r="B3831" t="n">
        <v>-27.9799</v>
      </c>
    </row>
    <row r="3832">
      <c r="A3832" t="n">
        <v>7.66</v>
      </c>
      <c r="B3832" t="n">
        <v>-37.3066</v>
      </c>
    </row>
    <row r="3833">
      <c r="A3833" t="n">
        <v>7.662</v>
      </c>
      <c r="B3833" t="n">
        <v>-37.3066</v>
      </c>
    </row>
    <row r="3834">
      <c r="A3834" t="n">
        <v>7.664</v>
      </c>
      <c r="B3834" t="n">
        <v>-33.3094</v>
      </c>
    </row>
    <row r="3835">
      <c r="A3835" t="n">
        <v>7.666</v>
      </c>
      <c r="B3835" t="n">
        <v>-42.6361</v>
      </c>
    </row>
    <row r="3836">
      <c r="A3836" t="n">
        <v>7.668</v>
      </c>
      <c r="B3836" t="n">
        <v>-42.6361</v>
      </c>
    </row>
    <row r="3837">
      <c r="A3837" t="n">
        <v>7.67</v>
      </c>
      <c r="B3837" t="n">
        <v>-37.3066</v>
      </c>
    </row>
    <row r="3838">
      <c r="A3838" t="n">
        <v>7.672</v>
      </c>
      <c r="B3838" t="n">
        <v>-29.3123</v>
      </c>
    </row>
    <row r="3839">
      <c r="A3839" t="n">
        <v>7.674</v>
      </c>
      <c r="B3839" t="n">
        <v>-42.6361</v>
      </c>
    </row>
    <row r="3840">
      <c r="A3840" t="n">
        <v>7.676</v>
      </c>
      <c r="B3840" t="n">
        <v>-29.3123</v>
      </c>
    </row>
    <row r="3841">
      <c r="A3841" t="n">
        <v>7.678</v>
      </c>
      <c r="B3841" t="n">
        <v>-30.6447</v>
      </c>
    </row>
    <row r="3842">
      <c r="A3842" t="n">
        <v>7.68</v>
      </c>
      <c r="B3842" t="n">
        <v>-29.3123</v>
      </c>
    </row>
    <row r="3843">
      <c r="A3843" t="n">
        <v>7.682</v>
      </c>
      <c r="B3843" t="n">
        <v>-39.9713</v>
      </c>
    </row>
    <row r="3844">
      <c r="A3844" t="n">
        <v>7.684</v>
      </c>
      <c r="B3844" t="n">
        <v>-38.639</v>
      </c>
    </row>
    <row r="3845">
      <c r="A3845" t="n">
        <v>7.686</v>
      </c>
      <c r="B3845" t="n">
        <v>-41.3037</v>
      </c>
    </row>
    <row r="3846">
      <c r="A3846" t="n">
        <v>7.688</v>
      </c>
      <c r="B3846" t="n">
        <v>-43.9685</v>
      </c>
    </row>
    <row r="3847">
      <c r="A3847" t="n">
        <v>7.69</v>
      </c>
      <c r="B3847" t="n">
        <v>-37.3066</v>
      </c>
    </row>
    <row r="3848">
      <c r="A3848" t="n">
        <v>7.692</v>
      </c>
      <c r="B3848" t="n">
        <v>-29.3123</v>
      </c>
    </row>
    <row r="3849">
      <c r="A3849" t="n">
        <v>7.694</v>
      </c>
      <c r="B3849" t="n">
        <v>-31.9771</v>
      </c>
    </row>
    <row r="3850">
      <c r="A3850" t="n">
        <v>7.696</v>
      </c>
      <c r="B3850" t="n">
        <v>-33.3094</v>
      </c>
    </row>
    <row r="3851">
      <c r="A3851" t="n">
        <v>7.698</v>
      </c>
      <c r="B3851" t="n">
        <v>-33.3094</v>
      </c>
    </row>
    <row r="3852">
      <c r="A3852" t="n">
        <v>7.7</v>
      </c>
      <c r="B3852" t="n">
        <v>-33.3094</v>
      </c>
    </row>
    <row r="3853">
      <c r="A3853" t="n">
        <v>7.702</v>
      </c>
      <c r="B3853" t="n">
        <v>-41.3037</v>
      </c>
    </row>
    <row r="3854">
      <c r="A3854" t="n">
        <v>7.704</v>
      </c>
      <c r="B3854" t="n">
        <v>-41.3037</v>
      </c>
    </row>
    <row r="3855">
      <c r="A3855" t="n">
        <v>7.706</v>
      </c>
      <c r="B3855" t="n">
        <v>-31.9771</v>
      </c>
    </row>
    <row r="3856">
      <c r="A3856" t="n">
        <v>7.708</v>
      </c>
      <c r="B3856" t="n">
        <v>-39.9713</v>
      </c>
    </row>
    <row r="3857">
      <c r="A3857" t="n">
        <v>7.71</v>
      </c>
      <c r="B3857" t="n">
        <v>-43.9685</v>
      </c>
    </row>
    <row r="3858">
      <c r="A3858" t="n">
        <v>7.712</v>
      </c>
      <c r="B3858" t="n">
        <v>-35.9742</v>
      </c>
    </row>
    <row r="3859">
      <c r="A3859" t="n">
        <v>7.714</v>
      </c>
      <c r="B3859" t="n">
        <v>-38.639</v>
      </c>
    </row>
    <row r="3860">
      <c r="A3860" t="n">
        <v>7.716</v>
      </c>
      <c r="B3860" t="n">
        <v>-41.3037</v>
      </c>
    </row>
    <row r="3861">
      <c r="A3861" t="n">
        <v>7.718</v>
      </c>
      <c r="B3861" t="n">
        <v>-37.3066</v>
      </c>
    </row>
    <row r="3862">
      <c r="A3862" t="n">
        <v>7.72</v>
      </c>
      <c r="B3862" t="n">
        <v>-31.9771</v>
      </c>
    </row>
    <row r="3863">
      <c r="A3863" t="n">
        <v>7.722</v>
      </c>
      <c r="B3863" t="n">
        <v>-38.639</v>
      </c>
    </row>
    <row r="3864">
      <c r="A3864" t="n">
        <v>7.724</v>
      </c>
      <c r="B3864" t="n">
        <v>-42.6361</v>
      </c>
    </row>
    <row r="3865">
      <c r="A3865" t="n">
        <v>7.726</v>
      </c>
      <c r="B3865" t="n">
        <v>-39.9713</v>
      </c>
    </row>
    <row r="3866">
      <c r="A3866" t="n">
        <v>7.728</v>
      </c>
      <c r="B3866" t="n">
        <v>-43.9685</v>
      </c>
    </row>
    <row r="3867">
      <c r="A3867" t="n">
        <v>7.73</v>
      </c>
      <c r="B3867" t="n">
        <v>-49.29799999999999</v>
      </c>
    </row>
    <row r="3868">
      <c r="A3868" t="n">
        <v>7.732</v>
      </c>
      <c r="B3868" t="n">
        <v>-38.639</v>
      </c>
    </row>
    <row r="3869">
      <c r="A3869" t="n">
        <v>7.734</v>
      </c>
      <c r="B3869" t="n">
        <v>-27.9799</v>
      </c>
    </row>
    <row r="3870">
      <c r="A3870" t="n">
        <v>7.736</v>
      </c>
      <c r="B3870" t="n">
        <v>-41.3037</v>
      </c>
    </row>
    <row r="3871">
      <c r="A3871" t="n">
        <v>7.738</v>
      </c>
      <c r="B3871" t="n">
        <v>-39.9713</v>
      </c>
    </row>
    <row r="3872">
      <c r="A3872" t="n">
        <v>7.74</v>
      </c>
      <c r="B3872" t="n">
        <v>-31.9771</v>
      </c>
    </row>
    <row r="3873">
      <c r="A3873" t="n">
        <v>7.742</v>
      </c>
      <c r="B3873" t="n">
        <v>-43.9685</v>
      </c>
    </row>
    <row r="3874">
      <c r="A3874" t="n">
        <v>7.744</v>
      </c>
      <c r="B3874" t="n">
        <v>-47.9656</v>
      </c>
    </row>
    <row r="3875">
      <c r="A3875" t="n">
        <v>7.746</v>
      </c>
      <c r="B3875" t="n">
        <v>-5.3295</v>
      </c>
    </row>
    <row r="3876">
      <c r="A3876" t="n">
        <v>7.748</v>
      </c>
      <c r="B3876" t="n">
        <v>-37.3066</v>
      </c>
    </row>
    <row r="3877">
      <c r="A3877" t="n">
        <v>7.75</v>
      </c>
      <c r="B3877" t="n">
        <v>-49.29799999999999</v>
      </c>
    </row>
    <row r="3878">
      <c r="A3878" t="n">
        <v>7.752</v>
      </c>
      <c r="B3878" t="n">
        <v>-39.9713</v>
      </c>
    </row>
    <row r="3879">
      <c r="A3879" t="n">
        <v>7.754</v>
      </c>
      <c r="B3879" t="n">
        <v>-31.9771</v>
      </c>
    </row>
    <row r="3880">
      <c r="A3880" t="n">
        <v>7.756</v>
      </c>
      <c r="B3880" t="n">
        <v>-38.639</v>
      </c>
    </row>
    <row r="3881">
      <c r="A3881" t="n">
        <v>7.758</v>
      </c>
      <c r="B3881" t="n">
        <v>-42.6361</v>
      </c>
    </row>
    <row r="3882">
      <c r="A3882" t="n">
        <v>7.76</v>
      </c>
      <c r="B3882" t="n">
        <v>-35.9742</v>
      </c>
    </row>
    <row r="3883">
      <c r="A3883" t="n">
        <v>7.762</v>
      </c>
      <c r="B3883" t="n">
        <v>-34.6418</v>
      </c>
    </row>
    <row r="3884">
      <c r="A3884" t="n">
        <v>7.764</v>
      </c>
      <c r="B3884" t="n">
        <v>-47.9656</v>
      </c>
    </row>
    <row r="3885">
      <c r="A3885" t="n">
        <v>7.766</v>
      </c>
      <c r="B3885" t="n">
        <v>-43.9685</v>
      </c>
    </row>
    <row r="3886">
      <c r="A3886" t="n">
        <v>7.768</v>
      </c>
      <c r="B3886" t="n">
        <v>-41.3037</v>
      </c>
    </row>
    <row r="3887">
      <c r="A3887" t="n">
        <v>7.77</v>
      </c>
      <c r="B3887" t="n">
        <v>-45.3008</v>
      </c>
    </row>
    <row r="3888">
      <c r="A3888" t="n">
        <v>7.772</v>
      </c>
      <c r="B3888" t="n">
        <v>-42.6361</v>
      </c>
    </row>
    <row r="3889">
      <c r="A3889" t="n">
        <v>7.774</v>
      </c>
      <c r="B3889" t="n">
        <v>-39.9713</v>
      </c>
    </row>
    <row r="3890">
      <c r="A3890" t="n">
        <v>7.776</v>
      </c>
      <c r="B3890" t="n">
        <v>-31.9771</v>
      </c>
    </row>
    <row r="3891">
      <c r="A3891" t="n">
        <v>7.778</v>
      </c>
      <c r="B3891" t="n">
        <v>-47.9656</v>
      </c>
    </row>
    <row r="3892">
      <c r="A3892" t="n">
        <v>7.78</v>
      </c>
      <c r="B3892" t="n">
        <v>-39.9713</v>
      </c>
    </row>
    <row r="3893">
      <c r="A3893" t="n">
        <v>7.782</v>
      </c>
      <c r="B3893" t="n">
        <v>-37.3066</v>
      </c>
    </row>
    <row r="3894">
      <c r="A3894" t="n">
        <v>7.784</v>
      </c>
      <c r="B3894" t="n">
        <v>-42.6361</v>
      </c>
    </row>
    <row r="3895">
      <c r="A3895" t="n">
        <v>7.786</v>
      </c>
      <c r="B3895" t="n">
        <v>-49.29799999999999</v>
      </c>
    </row>
    <row r="3896">
      <c r="A3896" t="n">
        <v>7.788</v>
      </c>
      <c r="B3896" t="n">
        <v>-43.9685</v>
      </c>
    </row>
    <row r="3897">
      <c r="A3897" t="n">
        <v>7.79</v>
      </c>
      <c r="B3897" t="n">
        <v>-45.3008</v>
      </c>
    </row>
    <row r="3898">
      <c r="A3898" t="n">
        <v>7.792</v>
      </c>
      <c r="B3898" t="n">
        <v>-49.29799999999999</v>
      </c>
    </row>
    <row r="3899">
      <c r="A3899" t="n">
        <v>7.794</v>
      </c>
      <c r="B3899" t="n">
        <v>-45.3008</v>
      </c>
    </row>
    <row r="3900">
      <c r="A3900" t="n">
        <v>7.796</v>
      </c>
      <c r="B3900" t="n">
        <v>-35.9742</v>
      </c>
    </row>
    <row r="3901">
      <c r="A3901" t="n">
        <v>7.798</v>
      </c>
      <c r="B3901" t="n">
        <v>-39.9713</v>
      </c>
    </row>
    <row r="3902">
      <c r="A3902" t="n">
        <v>7.8</v>
      </c>
      <c r="B3902" t="n">
        <v>-34.6418</v>
      </c>
    </row>
    <row r="3903">
      <c r="A3903" t="n">
        <v>7.802</v>
      </c>
      <c r="B3903" t="n">
        <v>-42.6361</v>
      </c>
    </row>
    <row r="3904">
      <c r="A3904" t="n">
        <v>7.804</v>
      </c>
      <c r="B3904" t="n">
        <v>-41.3037</v>
      </c>
    </row>
    <row r="3905">
      <c r="A3905" t="n">
        <v>7.806</v>
      </c>
      <c r="B3905" t="n">
        <v>-50.63029999999999</v>
      </c>
    </row>
    <row r="3906">
      <c r="A3906" t="n">
        <v>7.808</v>
      </c>
      <c r="B3906" t="n">
        <v>-45.3008</v>
      </c>
    </row>
    <row r="3907">
      <c r="A3907" t="n">
        <v>7.81</v>
      </c>
      <c r="B3907" t="n">
        <v>-39.9713</v>
      </c>
    </row>
    <row r="3908">
      <c r="A3908" t="n">
        <v>7.812</v>
      </c>
      <c r="B3908" t="n">
        <v>-39.9713</v>
      </c>
    </row>
    <row r="3909">
      <c r="A3909" t="n">
        <v>7.814</v>
      </c>
      <c r="B3909" t="n">
        <v>-39.9713</v>
      </c>
    </row>
    <row r="3910">
      <c r="A3910" t="n">
        <v>7.816</v>
      </c>
      <c r="B3910" t="n">
        <v>-35.9742</v>
      </c>
    </row>
    <row r="3911">
      <c r="A3911" t="n">
        <v>7.818</v>
      </c>
      <c r="B3911" t="n">
        <v>-37.3066</v>
      </c>
    </row>
    <row r="3912">
      <c r="A3912" t="n">
        <v>7.82</v>
      </c>
      <c r="B3912" t="n">
        <v>-47.9656</v>
      </c>
    </row>
    <row r="3913">
      <c r="A3913" t="n">
        <v>7.822</v>
      </c>
      <c r="B3913" t="n">
        <v>-37.3066</v>
      </c>
    </row>
    <row r="3914">
      <c r="A3914" t="n">
        <v>7.824</v>
      </c>
      <c r="B3914" t="n">
        <v>-34.6418</v>
      </c>
    </row>
    <row r="3915">
      <c r="A3915" t="n">
        <v>7.826</v>
      </c>
      <c r="B3915" t="n">
        <v>-46.6332</v>
      </c>
    </row>
    <row r="3916">
      <c r="A3916" t="n">
        <v>7.828</v>
      </c>
      <c r="B3916" t="n">
        <v>-38.639</v>
      </c>
    </row>
    <row r="3917">
      <c r="A3917" t="n">
        <v>7.83</v>
      </c>
      <c r="B3917" t="n">
        <v>-42.6361</v>
      </c>
    </row>
    <row r="3918">
      <c r="A3918" t="n">
        <v>7.832</v>
      </c>
      <c r="B3918" t="n">
        <v>-39.9713</v>
      </c>
    </row>
    <row r="3919">
      <c r="A3919" t="n">
        <v>7.834</v>
      </c>
      <c r="B3919" t="n">
        <v>-43.9685</v>
      </c>
    </row>
    <row r="3920">
      <c r="A3920" t="n">
        <v>7.836</v>
      </c>
      <c r="B3920" t="n">
        <v>-39.9713</v>
      </c>
    </row>
    <row r="3921">
      <c r="A3921" t="n">
        <v>7.838</v>
      </c>
      <c r="B3921" t="n">
        <v>-27.9799</v>
      </c>
    </row>
    <row r="3922">
      <c r="A3922" t="n">
        <v>7.84</v>
      </c>
      <c r="B3922" t="n">
        <v>-41.3037</v>
      </c>
    </row>
    <row r="3923">
      <c r="A3923" t="n">
        <v>7.842</v>
      </c>
      <c r="B3923" t="n">
        <v>-31.9771</v>
      </c>
    </row>
    <row r="3924">
      <c r="A3924" t="n">
        <v>7.844</v>
      </c>
      <c r="B3924" t="n">
        <v>-35.9742</v>
      </c>
    </row>
    <row r="3925">
      <c r="A3925" t="n">
        <v>7.846</v>
      </c>
      <c r="B3925" t="n">
        <v>-39.9713</v>
      </c>
    </row>
    <row r="3926">
      <c r="A3926" t="n">
        <v>7.848</v>
      </c>
      <c r="B3926" t="n">
        <v>-51.9627</v>
      </c>
    </row>
    <row r="3927">
      <c r="A3927" t="n">
        <v>7.85</v>
      </c>
      <c r="B3927" t="n">
        <v>-37.3066</v>
      </c>
    </row>
    <row r="3928">
      <c r="A3928" t="n">
        <v>7.852</v>
      </c>
      <c r="B3928" t="n">
        <v>-31.9771</v>
      </c>
    </row>
    <row r="3929">
      <c r="A3929" t="n">
        <v>7.854</v>
      </c>
      <c r="B3929" t="n">
        <v>-43.9685</v>
      </c>
    </row>
    <row r="3930">
      <c r="A3930" t="n">
        <v>7.856</v>
      </c>
      <c r="B3930" t="n">
        <v>-35.9742</v>
      </c>
    </row>
    <row r="3931">
      <c r="A3931" t="n">
        <v>7.858</v>
      </c>
      <c r="B3931" t="n">
        <v>-38.639</v>
      </c>
    </row>
    <row r="3932">
      <c r="A3932" t="n">
        <v>7.86</v>
      </c>
      <c r="B3932" t="n">
        <v>-42.6361</v>
      </c>
    </row>
    <row r="3933">
      <c r="A3933" t="n">
        <v>7.862</v>
      </c>
      <c r="B3933" t="n">
        <v>-43.9685</v>
      </c>
    </row>
    <row r="3934">
      <c r="A3934" t="n">
        <v>7.864</v>
      </c>
      <c r="B3934" t="n">
        <v>-39.9713</v>
      </c>
    </row>
    <row r="3935">
      <c r="A3935" t="n">
        <v>7.866</v>
      </c>
      <c r="B3935" t="n">
        <v>-39.9713</v>
      </c>
    </row>
    <row r="3936">
      <c r="A3936" t="n">
        <v>7.868</v>
      </c>
      <c r="B3936" t="n">
        <v>-51.9627</v>
      </c>
    </row>
    <row r="3937">
      <c r="A3937" t="n">
        <v>7.87</v>
      </c>
      <c r="B3937" t="n">
        <v>-45.3008</v>
      </c>
    </row>
    <row r="3938">
      <c r="A3938" t="n">
        <v>7.872</v>
      </c>
      <c r="B3938" t="n">
        <v>-39.9713</v>
      </c>
    </row>
    <row r="3939">
      <c r="A3939" t="n">
        <v>7.874</v>
      </c>
      <c r="B3939" t="n">
        <v>-43.9685</v>
      </c>
    </row>
    <row r="3940">
      <c r="A3940" t="n">
        <v>7.876</v>
      </c>
      <c r="B3940" t="n">
        <v>-46.6332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39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Exp_t(s)</t>
        </is>
      </c>
      <c r="B1" t="inlineStr">
        <is>
          <t>Exp_P(Pa)</t>
        </is>
      </c>
      <c r="C1" t="inlineStr">
        <is>
          <t>a3.0_t(s)</t>
        </is>
      </c>
      <c r="D1" t="inlineStr">
        <is>
          <t>a3.0_P(Pa)</t>
        </is>
      </c>
    </row>
    <row r="2">
      <c r="A2" t="n">
        <v>0</v>
      </c>
      <c r="B2" t="n">
        <v>6.6619</v>
      </c>
      <c r="C2" t="n">
        <v>0</v>
      </c>
      <c r="D2" t="n">
        <v>17.4975</v>
      </c>
    </row>
    <row r="3">
      <c r="A3" t="n">
        <v>0.002</v>
      </c>
      <c r="B3" t="n">
        <v>3.9971</v>
      </c>
      <c r="C3" t="n">
        <v>0.0100754</v>
      </c>
      <c r="D3" t="n">
        <v>199.642</v>
      </c>
    </row>
    <row r="4">
      <c r="A4" t="n">
        <v>0.004</v>
      </c>
      <c r="B4" t="n">
        <v>-13.3238</v>
      </c>
      <c r="C4" t="n">
        <v>0.020072</v>
      </c>
      <c r="D4" t="n">
        <v>53.2773</v>
      </c>
    </row>
    <row r="5">
      <c r="A5" t="n">
        <v>0.006</v>
      </c>
      <c r="B5" t="n">
        <v>0</v>
      </c>
      <c r="C5" t="n">
        <v>0.0300787</v>
      </c>
      <c r="D5" t="n">
        <v>-5.58774</v>
      </c>
    </row>
    <row r="6">
      <c r="A6" t="n">
        <v>0.008</v>
      </c>
      <c r="B6" t="n">
        <v>6.6619</v>
      </c>
      <c r="C6" t="n">
        <v>0.0400039</v>
      </c>
      <c r="D6" t="n">
        <v>112.62</v>
      </c>
    </row>
    <row r="7">
      <c r="A7" t="n">
        <v>0.01</v>
      </c>
      <c r="B7" t="n">
        <v>-5.3295</v>
      </c>
      <c r="C7" t="n">
        <v>0.0500221</v>
      </c>
      <c r="D7" t="n">
        <v>78.7597</v>
      </c>
    </row>
    <row r="8">
      <c r="A8" t="n">
        <v>0.012</v>
      </c>
      <c r="B8" t="n">
        <v>-6.6619</v>
      </c>
      <c r="C8" t="n">
        <v>0.0600415</v>
      </c>
      <c r="D8" t="n">
        <v>83.8793</v>
      </c>
    </row>
    <row r="9">
      <c r="A9" t="n">
        <v>0.014</v>
      </c>
      <c r="B9" t="n">
        <v>1.3324</v>
      </c>
      <c r="C9" t="n">
        <v>0.0700612</v>
      </c>
      <c r="D9" t="n">
        <v>128.249</v>
      </c>
    </row>
    <row r="10">
      <c r="A10" t="n">
        <v>0.016</v>
      </c>
      <c r="B10" t="n">
        <v>2.6648</v>
      </c>
      <c r="C10" t="n">
        <v>0.08008170000000001</v>
      </c>
      <c r="D10" t="n">
        <v>136.611</v>
      </c>
    </row>
    <row r="11">
      <c r="A11" t="n">
        <v>0.018</v>
      </c>
      <c r="B11" t="n">
        <v>-7.9943</v>
      </c>
      <c r="C11" t="n">
        <v>0.09001240000000001</v>
      </c>
      <c r="D11" t="n">
        <v>141.188</v>
      </c>
    </row>
    <row r="12">
      <c r="A12" t="n">
        <v>0.02</v>
      </c>
      <c r="B12" t="n">
        <v>6.6619</v>
      </c>
      <c r="C12" t="n">
        <v>0.100032</v>
      </c>
      <c r="D12" t="n">
        <v>159.67</v>
      </c>
    </row>
    <row r="13">
      <c r="A13" t="n">
        <v>0.022</v>
      </c>
      <c r="B13" t="n">
        <v>7.9943</v>
      </c>
      <c r="C13" t="n">
        <v>0.110052</v>
      </c>
      <c r="D13" t="n">
        <v>169.219</v>
      </c>
    </row>
    <row r="14">
      <c r="A14" t="n">
        <v>0.024</v>
      </c>
      <c r="B14" t="n">
        <v>3.9971</v>
      </c>
      <c r="C14" t="n">
        <v>0.120071</v>
      </c>
      <c r="D14" t="n">
        <v>178.561</v>
      </c>
    </row>
    <row r="15">
      <c r="A15" t="n">
        <v>0.026</v>
      </c>
      <c r="B15" t="n">
        <v>-2.6648</v>
      </c>
      <c r="C15" t="n">
        <v>0.130001</v>
      </c>
      <c r="D15" t="n">
        <v>191.885</v>
      </c>
    </row>
    <row r="16">
      <c r="A16" t="n">
        <v>0.028</v>
      </c>
      <c r="B16" t="n">
        <v>-2.6648</v>
      </c>
      <c r="C16" t="n">
        <v>0.140021</v>
      </c>
      <c r="D16" t="n">
        <v>203.95</v>
      </c>
    </row>
    <row r="17">
      <c r="A17" t="n">
        <v>0.03</v>
      </c>
      <c r="B17" t="n">
        <v>-1.3324</v>
      </c>
      <c r="C17" t="n">
        <v>0.15004</v>
      </c>
      <c r="D17" t="n">
        <v>215.743</v>
      </c>
    </row>
    <row r="18">
      <c r="A18" t="n">
        <v>0.032</v>
      </c>
      <c r="B18" t="n">
        <v>-3.9971</v>
      </c>
      <c r="C18" t="n">
        <v>0.160059</v>
      </c>
      <c r="D18" t="n">
        <v>227.499</v>
      </c>
    </row>
    <row r="19">
      <c r="A19" t="n">
        <v>0.034</v>
      </c>
      <c r="B19" t="n">
        <v>-2.6648</v>
      </c>
      <c r="C19" t="n">
        <v>0.170078</v>
      </c>
      <c r="D19" t="n">
        <v>238.552</v>
      </c>
    </row>
    <row r="20">
      <c r="A20" t="n">
        <v>0.036</v>
      </c>
      <c r="B20" t="n">
        <v>10.659</v>
      </c>
      <c r="C20" t="n">
        <v>0.180007</v>
      </c>
      <c r="D20" t="n">
        <v>249.067</v>
      </c>
    </row>
    <row r="21">
      <c r="A21" t="n">
        <v>0.038</v>
      </c>
      <c r="B21" t="n">
        <v>2.6648</v>
      </c>
      <c r="C21" t="n">
        <v>0.190026</v>
      </c>
      <c r="D21" t="n">
        <v>259.308</v>
      </c>
    </row>
    <row r="22">
      <c r="A22" t="n">
        <v>0.04</v>
      </c>
      <c r="B22" t="n">
        <v>2.6648</v>
      </c>
      <c r="C22" t="n">
        <v>0.200044</v>
      </c>
      <c r="D22" t="n">
        <v>269.247</v>
      </c>
    </row>
    <row r="23">
      <c r="A23" t="n">
        <v>0.042</v>
      </c>
      <c r="B23" t="n">
        <v>-1.3324</v>
      </c>
      <c r="C23" t="n">
        <v>0.210063</v>
      </c>
      <c r="D23" t="n">
        <v>279</v>
      </c>
    </row>
    <row r="24">
      <c r="A24" t="n">
        <v>0.044</v>
      </c>
      <c r="B24" t="n">
        <v>5.3295</v>
      </c>
      <c r="C24" t="n">
        <v>0.220081</v>
      </c>
      <c r="D24" t="n">
        <v>288.438</v>
      </c>
    </row>
    <row r="25">
      <c r="A25" t="n">
        <v>0.046</v>
      </c>
      <c r="B25" t="n">
        <v>-2.6648</v>
      </c>
      <c r="C25" t="n">
        <v>0.23001</v>
      </c>
      <c r="D25" t="n">
        <v>297.402</v>
      </c>
    </row>
    <row r="26">
      <c r="A26" t="n">
        <v>0.048</v>
      </c>
      <c r="B26" t="n">
        <v>1.3324</v>
      </c>
      <c r="C26" t="n">
        <v>0.240028</v>
      </c>
      <c r="D26" t="n">
        <v>306.267</v>
      </c>
    </row>
    <row r="27">
      <c r="A27" t="n">
        <v>0.05</v>
      </c>
      <c r="B27" t="n">
        <v>0</v>
      </c>
      <c r="C27" t="n">
        <v>0.250045</v>
      </c>
      <c r="D27" t="n">
        <v>314.178</v>
      </c>
    </row>
    <row r="28">
      <c r="A28" t="n">
        <v>0.052</v>
      </c>
      <c r="B28" t="n">
        <v>-2.6648</v>
      </c>
      <c r="C28" t="n">
        <v>0.260063</v>
      </c>
      <c r="D28" t="n">
        <v>321.16</v>
      </c>
    </row>
    <row r="29">
      <c r="A29" t="n">
        <v>0.054</v>
      </c>
      <c r="B29" t="n">
        <v>0</v>
      </c>
      <c r="C29" t="n">
        <v>0.270081</v>
      </c>
      <c r="D29" t="n">
        <v>327.607</v>
      </c>
    </row>
    <row r="30">
      <c r="A30" t="n">
        <v>0.056</v>
      </c>
      <c r="B30" t="n">
        <v>10.659</v>
      </c>
      <c r="C30" t="n">
        <v>0.280009</v>
      </c>
      <c r="D30" t="n">
        <v>333.447</v>
      </c>
    </row>
    <row r="31">
      <c r="A31" t="n">
        <v>0.058</v>
      </c>
      <c r="B31" t="n">
        <v>5.3295</v>
      </c>
      <c r="C31" t="n">
        <v>0.290026</v>
      </c>
      <c r="D31" t="n">
        <v>338.903</v>
      </c>
    </row>
    <row r="32">
      <c r="A32" t="n">
        <v>0.06</v>
      </c>
      <c r="B32" t="n">
        <v>2.6648</v>
      </c>
      <c r="C32" t="n">
        <v>0.300043</v>
      </c>
      <c r="D32" t="n">
        <v>343.857</v>
      </c>
    </row>
    <row r="33">
      <c r="A33" t="n">
        <v>0.062</v>
      </c>
      <c r="B33" t="n">
        <v>3.9971</v>
      </c>
      <c r="C33" t="n">
        <v>0.310061</v>
      </c>
      <c r="D33" t="n">
        <v>348.376</v>
      </c>
    </row>
    <row r="34">
      <c r="A34" t="n">
        <v>0.064</v>
      </c>
      <c r="B34" t="n">
        <v>15.9885</v>
      </c>
      <c r="C34" t="n">
        <v>0.320078</v>
      </c>
      <c r="D34" t="n">
        <v>352.3</v>
      </c>
    </row>
    <row r="35">
      <c r="A35" t="n">
        <v>0.066</v>
      </c>
      <c r="B35" t="n">
        <v>-5.3295</v>
      </c>
      <c r="C35" t="n">
        <v>0.330006</v>
      </c>
      <c r="D35" t="n">
        <v>355.599</v>
      </c>
    </row>
    <row r="36">
      <c r="A36" t="n">
        <v>0.068</v>
      </c>
      <c r="B36" t="n">
        <v>1.3324</v>
      </c>
      <c r="C36" t="n">
        <v>0.340023</v>
      </c>
      <c r="D36" t="n">
        <v>358.347</v>
      </c>
    </row>
    <row r="37">
      <c r="A37" t="n">
        <v>0.07000000000000001</v>
      </c>
      <c r="B37" t="n">
        <v>6.6619</v>
      </c>
      <c r="C37" t="n">
        <v>0.35004</v>
      </c>
      <c r="D37" t="n">
        <v>360.155</v>
      </c>
    </row>
    <row r="38">
      <c r="A38" t="n">
        <v>0.07199999999999999</v>
      </c>
      <c r="B38" t="n">
        <v>-1.3324</v>
      </c>
      <c r="C38" t="n">
        <v>0.360058</v>
      </c>
      <c r="D38" t="n">
        <v>361.479</v>
      </c>
    </row>
    <row r="39">
      <c r="A39" t="n">
        <v>0.074</v>
      </c>
      <c r="B39" t="n">
        <v>-3.9971</v>
      </c>
      <c r="C39" t="n">
        <v>0.370075</v>
      </c>
      <c r="D39" t="n">
        <v>362.368</v>
      </c>
    </row>
    <row r="40">
      <c r="A40" t="n">
        <v>0.076</v>
      </c>
      <c r="B40" t="n">
        <v>6.6619</v>
      </c>
      <c r="C40" t="n">
        <v>0.380003</v>
      </c>
      <c r="D40" t="n">
        <v>362.434</v>
      </c>
    </row>
    <row r="41">
      <c r="A41" t="n">
        <v>0.078</v>
      </c>
      <c r="B41" t="n">
        <v>6.6619</v>
      </c>
      <c r="C41" t="n">
        <v>0.39002</v>
      </c>
      <c r="D41" t="n">
        <v>361.807</v>
      </c>
    </row>
    <row r="42">
      <c r="A42" t="n">
        <v>0.08</v>
      </c>
      <c r="B42" t="n">
        <v>-1.3324</v>
      </c>
      <c r="C42" t="n">
        <v>0.400038</v>
      </c>
      <c r="D42" t="n">
        <v>360.548</v>
      </c>
    </row>
    <row r="43">
      <c r="A43" t="n">
        <v>0.082</v>
      </c>
      <c r="B43" t="n">
        <v>7.9943</v>
      </c>
      <c r="C43" t="n">
        <v>0.410055</v>
      </c>
      <c r="D43" t="n">
        <v>358.43</v>
      </c>
    </row>
    <row r="44">
      <c r="A44" t="n">
        <v>0.08400000000000001</v>
      </c>
      <c r="B44" t="n">
        <v>9.326600000000001</v>
      </c>
      <c r="C44" t="n">
        <v>0.420073</v>
      </c>
      <c r="D44" t="n">
        <v>355.94</v>
      </c>
    </row>
    <row r="45">
      <c r="A45" t="n">
        <v>0.08599999999999999</v>
      </c>
      <c r="B45" t="n">
        <v>-1.3324</v>
      </c>
      <c r="C45" t="n">
        <v>0.430001</v>
      </c>
      <c r="D45" t="n">
        <v>352.621</v>
      </c>
    </row>
    <row r="46">
      <c r="A46" t="n">
        <v>0.08799999999999999</v>
      </c>
      <c r="B46" t="n">
        <v>-3.9971</v>
      </c>
      <c r="C46" t="n">
        <v>0.440018</v>
      </c>
      <c r="D46" t="n">
        <v>348.516</v>
      </c>
    </row>
    <row r="47">
      <c r="A47" t="n">
        <v>0.09</v>
      </c>
      <c r="B47" t="n">
        <v>0</v>
      </c>
      <c r="C47" t="n">
        <v>0.450036</v>
      </c>
      <c r="D47" t="n">
        <v>344.371</v>
      </c>
    </row>
    <row r="48">
      <c r="A48" t="n">
        <v>0.092</v>
      </c>
      <c r="B48" t="n">
        <v>-3.9971</v>
      </c>
      <c r="C48" t="n">
        <v>0.460054</v>
      </c>
      <c r="D48" t="n">
        <v>339.094</v>
      </c>
    </row>
    <row r="49">
      <c r="A49" t="n">
        <v>0.094</v>
      </c>
      <c r="B49" t="n">
        <v>-13.3238</v>
      </c>
      <c r="C49" t="n">
        <v>0.470071</v>
      </c>
      <c r="D49" t="n">
        <v>333.031</v>
      </c>
    </row>
    <row r="50">
      <c r="A50" t="n">
        <v>0.096</v>
      </c>
      <c r="B50" t="n">
        <v>6.6619</v>
      </c>
      <c r="C50" t="n">
        <v>0.48</v>
      </c>
      <c r="D50" t="n">
        <v>327.055</v>
      </c>
    </row>
    <row r="51">
      <c r="A51" t="n">
        <v>0.098</v>
      </c>
      <c r="B51" t="n">
        <v>10.659</v>
      </c>
      <c r="C51" t="n">
        <v>0.490018</v>
      </c>
      <c r="D51" t="n">
        <v>320.215</v>
      </c>
    </row>
    <row r="52">
      <c r="A52" t="n">
        <v>0.1</v>
      </c>
      <c r="B52" t="n">
        <v>-3.9971</v>
      </c>
      <c r="C52" t="n">
        <v>0.500036</v>
      </c>
      <c r="D52" t="n">
        <v>312.708</v>
      </c>
    </row>
    <row r="53">
      <c r="A53" t="n">
        <v>0.102</v>
      </c>
      <c r="B53" t="n">
        <v>5.3295</v>
      </c>
      <c r="C53" t="n">
        <v>0.510055</v>
      </c>
      <c r="D53" t="n">
        <v>304.618</v>
      </c>
    </row>
    <row r="54">
      <c r="A54" t="n">
        <v>0.104</v>
      </c>
      <c r="B54" t="n">
        <v>6.6619</v>
      </c>
      <c r="C54" t="n">
        <v>0.520073</v>
      </c>
      <c r="D54" t="n">
        <v>295.953</v>
      </c>
    </row>
    <row r="55">
      <c r="A55" t="n">
        <v>0.106</v>
      </c>
      <c r="B55" t="n">
        <v>-1.3324</v>
      </c>
      <c r="C55" t="n">
        <v>0.530002</v>
      </c>
      <c r="D55" t="n">
        <v>286.801</v>
      </c>
    </row>
    <row r="56">
      <c r="A56" t="n">
        <v>0.108</v>
      </c>
      <c r="B56" t="n">
        <v>-9.326600000000001</v>
      </c>
      <c r="C56" t="n">
        <v>0.540021</v>
      </c>
      <c r="D56" t="n">
        <v>276.955</v>
      </c>
    </row>
    <row r="57">
      <c r="A57" t="n">
        <v>0.11</v>
      </c>
      <c r="B57" t="n">
        <v>-3.9971</v>
      </c>
      <c r="C57" t="n">
        <v>0.55004</v>
      </c>
      <c r="D57" t="n">
        <v>266.798</v>
      </c>
    </row>
    <row r="58">
      <c r="A58" t="n">
        <v>0.112</v>
      </c>
      <c r="B58" t="n">
        <v>7.9943</v>
      </c>
      <c r="C58" t="n">
        <v>0.560059</v>
      </c>
      <c r="D58" t="n">
        <v>256.295</v>
      </c>
    </row>
    <row r="59">
      <c r="A59" t="n">
        <v>0.114</v>
      </c>
      <c r="B59" t="n">
        <v>-5.3295</v>
      </c>
      <c r="C59" t="n">
        <v>0.570079</v>
      </c>
      <c r="D59" t="n">
        <v>245.509</v>
      </c>
    </row>
    <row r="60">
      <c r="A60" t="n">
        <v>0.116</v>
      </c>
      <c r="B60" t="n">
        <v>3.9971</v>
      </c>
      <c r="C60" t="n">
        <v>0.580008</v>
      </c>
      <c r="D60" t="n">
        <v>234.605</v>
      </c>
    </row>
    <row r="61">
      <c r="A61" t="n">
        <v>0.118</v>
      </c>
      <c r="B61" t="n">
        <v>5.3295</v>
      </c>
      <c r="C61" t="n">
        <v>0.590028</v>
      </c>
      <c r="D61" t="n">
        <v>223.575</v>
      </c>
    </row>
    <row r="62">
      <c r="A62" t="n">
        <v>0.12</v>
      </c>
      <c r="B62" t="n">
        <v>-5.3295</v>
      </c>
      <c r="C62" t="n">
        <v>0.600048</v>
      </c>
      <c r="D62" t="n">
        <v>212.735</v>
      </c>
    </row>
    <row r="63">
      <c r="A63" t="n">
        <v>0.122</v>
      </c>
      <c r="B63" t="n">
        <v>0</v>
      </c>
      <c r="C63" t="n">
        <v>0.610067</v>
      </c>
      <c r="D63" t="n">
        <v>202.092</v>
      </c>
    </row>
    <row r="64">
      <c r="A64" t="n">
        <v>0.124</v>
      </c>
      <c r="B64" t="n">
        <v>5.3295</v>
      </c>
      <c r="C64" t="n">
        <v>0.6200870000000001</v>
      </c>
      <c r="D64" t="n">
        <v>191.562</v>
      </c>
    </row>
    <row r="65">
      <c r="A65" t="n">
        <v>0.126</v>
      </c>
      <c r="B65" t="n">
        <v>7.9943</v>
      </c>
      <c r="C65" t="n">
        <v>0.630017</v>
      </c>
      <c r="D65" t="n">
        <v>181.149</v>
      </c>
    </row>
    <row r="66">
      <c r="A66" t="n">
        <v>0.128</v>
      </c>
      <c r="B66" t="n">
        <v>-9.326600000000001</v>
      </c>
      <c r="C66" t="n">
        <v>0.640037</v>
      </c>
      <c r="D66" t="n">
        <v>170.297</v>
      </c>
    </row>
    <row r="67">
      <c r="A67" t="n">
        <v>0.13</v>
      </c>
      <c r="B67" t="n">
        <v>-3.9971</v>
      </c>
      <c r="C67" t="n">
        <v>0.650058</v>
      </c>
      <c r="D67" t="n">
        <v>158.577</v>
      </c>
    </row>
    <row r="68">
      <c r="A68" t="n">
        <v>0.132</v>
      </c>
      <c r="B68" t="n">
        <v>2.6648</v>
      </c>
      <c r="C68" t="n">
        <v>0.6600780000000001</v>
      </c>
      <c r="D68" t="n">
        <v>145.843</v>
      </c>
    </row>
    <row r="69">
      <c r="A69" t="n">
        <v>0.134</v>
      </c>
      <c r="B69" t="n">
        <v>-5.3295</v>
      </c>
      <c r="C69" t="n">
        <v>0.670009</v>
      </c>
      <c r="D69" t="n">
        <v>132.185</v>
      </c>
    </row>
    <row r="70">
      <c r="A70" t="n">
        <v>0.136</v>
      </c>
      <c r="B70" t="n">
        <v>-1.3324</v>
      </c>
      <c r="C70" t="n">
        <v>0.680029</v>
      </c>
      <c r="D70" t="n">
        <v>117.573</v>
      </c>
    </row>
    <row r="71">
      <c r="A71" t="n">
        <v>0.138</v>
      </c>
      <c r="B71" t="n">
        <v>1.3324</v>
      </c>
      <c r="C71" t="n">
        <v>0.6900500000000001</v>
      </c>
      <c r="D71" t="n">
        <v>102.642</v>
      </c>
    </row>
    <row r="72">
      <c r="A72" t="n">
        <v>0.14</v>
      </c>
      <c r="B72" t="n">
        <v>2.6648</v>
      </c>
      <c r="C72" t="n">
        <v>0.70007</v>
      </c>
      <c r="D72" t="n">
        <v>88.4924</v>
      </c>
    </row>
    <row r="73">
      <c r="A73" t="n">
        <v>0.142</v>
      </c>
      <c r="B73" t="n">
        <v>-9.326600000000001</v>
      </c>
      <c r="C73" t="n">
        <v>0.710001</v>
      </c>
      <c r="D73" t="n">
        <v>76.57940000000001</v>
      </c>
    </row>
    <row r="74">
      <c r="A74" t="n">
        <v>0.144</v>
      </c>
      <c r="B74" t="n">
        <v>0</v>
      </c>
      <c r="C74" t="n">
        <v>0.7200220000000001</v>
      </c>
      <c r="D74" t="n">
        <v>67.1109</v>
      </c>
    </row>
    <row r="75">
      <c r="A75" t="n">
        <v>0.146</v>
      </c>
      <c r="B75" t="n">
        <v>2.6648</v>
      </c>
      <c r="C75" t="n">
        <v>0.730043</v>
      </c>
      <c r="D75" t="n">
        <v>60.2652</v>
      </c>
    </row>
    <row r="76">
      <c r="A76" t="n">
        <v>0.148</v>
      </c>
      <c r="B76" t="n">
        <v>-6.6619</v>
      </c>
      <c r="C76" t="n">
        <v>0.7400640000000001</v>
      </c>
      <c r="D76" t="n">
        <v>56.4752</v>
      </c>
    </row>
    <row r="77">
      <c r="A77" t="n">
        <v>0.15</v>
      </c>
      <c r="B77" t="n">
        <v>-3.9971</v>
      </c>
      <c r="C77" t="n">
        <v>0.750085</v>
      </c>
      <c r="D77" t="n">
        <v>56.1721</v>
      </c>
    </row>
    <row r="78">
      <c r="A78" t="n">
        <v>0.152</v>
      </c>
      <c r="B78" t="n">
        <v>1.3324</v>
      </c>
      <c r="C78" t="n">
        <v>0.760016</v>
      </c>
      <c r="D78" t="n">
        <v>59.2366</v>
      </c>
    </row>
    <row r="79">
      <c r="A79" t="n">
        <v>0.154</v>
      </c>
      <c r="B79" t="n">
        <v>-3.9971</v>
      </c>
      <c r="C79" t="n">
        <v>0.770037</v>
      </c>
      <c r="D79" t="n">
        <v>65.7282</v>
      </c>
    </row>
    <row r="80">
      <c r="A80" t="n">
        <v>0.156</v>
      </c>
      <c r="B80" t="n">
        <v>-18.6533</v>
      </c>
      <c r="C80" t="n">
        <v>0.780058</v>
      </c>
      <c r="D80" t="n">
        <v>0</v>
      </c>
    </row>
    <row r="81">
      <c r="A81" t="n">
        <v>0.158</v>
      </c>
      <c r="B81" t="n">
        <v>1.3324</v>
      </c>
      <c r="C81" t="n">
        <v>0.7900779999999999</v>
      </c>
      <c r="D81" t="n">
        <v>0</v>
      </c>
    </row>
    <row r="82">
      <c r="A82" t="n">
        <v>0.16</v>
      </c>
      <c r="B82" t="n">
        <v>5.3295</v>
      </c>
      <c r="C82" t="n">
        <v>0.800009</v>
      </c>
      <c r="D82" t="n">
        <v>0</v>
      </c>
    </row>
    <row r="83">
      <c r="A83" t="n">
        <v>0.162</v>
      </c>
      <c r="B83" t="n">
        <v>-1.3324</v>
      </c>
      <c r="C83" t="n">
        <v>0.810029</v>
      </c>
      <c r="D83" t="n">
        <v>0</v>
      </c>
    </row>
    <row r="84">
      <c r="A84" t="n">
        <v>0.164</v>
      </c>
      <c r="B84" t="n">
        <v>5.3295</v>
      </c>
      <c r="C84" t="n">
        <v>0.820049</v>
      </c>
      <c r="D84" t="n">
        <v>0</v>
      </c>
    </row>
    <row r="85">
      <c r="A85" t="n">
        <v>0.166</v>
      </c>
      <c r="B85" t="n">
        <v>-1.3324</v>
      </c>
      <c r="C85" t="n">
        <v>0.830068</v>
      </c>
      <c r="D85" t="n">
        <v>0</v>
      </c>
    </row>
    <row r="86">
      <c r="A86" t="n">
        <v>0.168</v>
      </c>
      <c r="B86" t="n">
        <v>-2.6648</v>
      </c>
      <c r="C86" t="n">
        <v>0.8400879999999999</v>
      </c>
      <c r="D86" t="n">
        <v>0</v>
      </c>
    </row>
    <row r="87">
      <c r="A87" t="n">
        <v>0.17</v>
      </c>
      <c r="B87" t="n">
        <v>-10.659</v>
      </c>
      <c r="C87" t="n">
        <v>0.8500180000000001</v>
      </c>
      <c r="D87" t="n">
        <v>0</v>
      </c>
    </row>
    <row r="88">
      <c r="A88" t="n">
        <v>0.172</v>
      </c>
      <c r="B88" t="n">
        <v>-2.6648</v>
      </c>
      <c r="C88" t="n">
        <v>0.8600370000000001</v>
      </c>
      <c r="D88" t="n">
        <v>0</v>
      </c>
    </row>
    <row r="89">
      <c r="A89" t="n">
        <v>0.174</v>
      </c>
      <c r="B89" t="n">
        <v>5.3295</v>
      </c>
      <c r="C89" t="n">
        <v>0.8700560000000001</v>
      </c>
      <c r="D89" t="n">
        <v>0</v>
      </c>
    </row>
    <row r="90">
      <c r="A90" t="n">
        <v>0.176</v>
      </c>
      <c r="B90" t="n">
        <v>2.6648</v>
      </c>
      <c r="C90" t="n">
        <v>0.8800750000000001</v>
      </c>
      <c r="D90" t="n">
        <v>0</v>
      </c>
    </row>
    <row r="91">
      <c r="A91" t="n">
        <v>0.178</v>
      </c>
      <c r="B91" t="n">
        <v>6.6619</v>
      </c>
      <c r="C91" t="n">
        <v>0.890004</v>
      </c>
      <c r="D91" t="n">
        <v>0</v>
      </c>
    </row>
    <row r="92">
      <c r="A92" t="n">
        <v>0.18</v>
      </c>
      <c r="B92" t="n">
        <v>21.318</v>
      </c>
      <c r="C92" t="n">
        <v>0.900023</v>
      </c>
      <c r="D92" t="n">
        <v>0</v>
      </c>
    </row>
    <row r="93">
      <c r="A93" t="n">
        <v>0.182</v>
      </c>
      <c r="B93" t="n">
        <v>-1.3324</v>
      </c>
      <c r="C93" t="n">
        <v>0.910041</v>
      </c>
      <c r="D93" t="n">
        <v>0</v>
      </c>
    </row>
    <row r="94">
      <c r="A94" t="n">
        <v>0.184</v>
      </c>
      <c r="B94" t="n">
        <v>0</v>
      </c>
      <c r="C94" t="n">
        <v>0.920059</v>
      </c>
      <c r="D94" t="n">
        <v>0</v>
      </c>
    </row>
    <row r="95">
      <c r="A95" t="n">
        <v>0.186</v>
      </c>
      <c r="B95" t="n">
        <v>-1.3324</v>
      </c>
      <c r="C95" t="n">
        <v>0.930077</v>
      </c>
      <c r="D95" t="n">
        <v>0</v>
      </c>
    </row>
    <row r="96">
      <c r="A96" t="n">
        <v>0.188</v>
      </c>
      <c r="B96" t="n">
        <v>7.9943</v>
      </c>
      <c r="C96" t="n">
        <v>0.940005</v>
      </c>
      <c r="D96" t="n">
        <v>0</v>
      </c>
    </row>
    <row r="97">
      <c r="A97" t="n">
        <v>0.19</v>
      </c>
      <c r="B97" t="n">
        <v>-9.326600000000001</v>
      </c>
      <c r="C97" t="n">
        <v>0.950023</v>
      </c>
      <c r="D97" t="n">
        <v>0</v>
      </c>
    </row>
    <row r="98">
      <c r="A98" t="n">
        <v>0.192</v>
      </c>
      <c r="B98" t="n">
        <v>5.3295</v>
      </c>
      <c r="C98" t="n">
        <v>0.96004</v>
      </c>
      <c r="D98" t="n">
        <v>0</v>
      </c>
    </row>
    <row r="99">
      <c r="A99" t="n">
        <v>0.194</v>
      </c>
      <c r="B99" t="n">
        <v>-3.9971</v>
      </c>
      <c r="C99" t="n">
        <v>0.9700569999999999</v>
      </c>
      <c r="D99" t="n">
        <v>0</v>
      </c>
    </row>
    <row r="100">
      <c r="A100" t="n">
        <v>0.196</v>
      </c>
      <c r="B100" t="n">
        <v>5.3295</v>
      </c>
      <c r="C100" t="n">
        <v>0.980075</v>
      </c>
      <c r="D100" t="n">
        <v>0</v>
      </c>
    </row>
    <row r="101">
      <c r="A101" t="n">
        <v>0.198</v>
      </c>
      <c r="B101" t="n">
        <v>-1.3324</v>
      </c>
      <c r="C101" t="n">
        <v>0.990002</v>
      </c>
      <c r="D101" t="n">
        <v>0</v>
      </c>
    </row>
    <row r="102">
      <c r="A102" t="n">
        <v>0.2</v>
      </c>
      <c r="B102" t="n">
        <v>3.9971</v>
      </c>
      <c r="C102" t="n">
        <v>1.00002</v>
      </c>
      <c r="D102" t="n">
        <v>0</v>
      </c>
    </row>
    <row r="103">
      <c r="A103" t="n">
        <v>0.202</v>
      </c>
      <c r="B103" t="n">
        <v>9.326600000000001</v>
      </c>
      <c r="C103" t="n">
        <v>1.01004</v>
      </c>
      <c r="D103" t="n">
        <v>0</v>
      </c>
    </row>
    <row r="104">
      <c r="A104" t="n">
        <v>0.204</v>
      </c>
      <c r="B104" t="n">
        <v>-1.3324</v>
      </c>
      <c r="C104" t="n">
        <v>1.02005</v>
      </c>
      <c r="D104" t="n">
        <v>0</v>
      </c>
    </row>
    <row r="105">
      <c r="A105" t="n">
        <v>0.206</v>
      </c>
      <c r="B105" t="n">
        <v>0</v>
      </c>
      <c r="C105" t="n">
        <v>1.03007</v>
      </c>
      <c r="D105" t="n">
        <v>0</v>
      </c>
    </row>
    <row r="106">
      <c r="A106" t="n">
        <v>0.208</v>
      </c>
      <c r="B106" t="n">
        <v>3.9971</v>
      </c>
      <c r="C106" t="n">
        <v>1.04009</v>
      </c>
      <c r="D106" t="n">
        <v>0</v>
      </c>
    </row>
    <row r="107">
      <c r="A107" t="n">
        <v>0.21</v>
      </c>
      <c r="B107" t="n">
        <v>-1.3324</v>
      </c>
      <c r="C107" t="n">
        <v>1.05001</v>
      </c>
      <c r="D107" t="n">
        <v>0</v>
      </c>
    </row>
    <row r="108">
      <c r="A108" t="n">
        <v>0.212</v>
      </c>
      <c r="B108" t="n">
        <v>1.3324</v>
      </c>
      <c r="C108" t="n">
        <v>1.06003</v>
      </c>
      <c r="D108" t="n">
        <v>0</v>
      </c>
    </row>
    <row r="109">
      <c r="A109" t="n">
        <v>0.214</v>
      </c>
      <c r="B109" t="n">
        <v>2.6648</v>
      </c>
      <c r="C109" t="n">
        <v>1.07005</v>
      </c>
      <c r="D109" t="n">
        <v>0</v>
      </c>
    </row>
    <row r="110">
      <c r="A110" t="n">
        <v>0.216</v>
      </c>
      <c r="B110" t="n">
        <v>2.6648</v>
      </c>
      <c r="C110" t="n">
        <v>1.08006</v>
      </c>
      <c r="D110" t="n">
        <v>0</v>
      </c>
    </row>
    <row r="111">
      <c r="A111" t="n">
        <v>0.218</v>
      </c>
      <c r="B111" t="n">
        <v>-2.6648</v>
      </c>
      <c r="C111" t="n">
        <v>1.09008</v>
      </c>
      <c r="D111" t="n">
        <v>0</v>
      </c>
    </row>
    <row r="112">
      <c r="A112" t="n">
        <v>0.22</v>
      </c>
      <c r="B112" t="n">
        <v>6.6619</v>
      </c>
      <c r="C112" t="n">
        <v>1.1</v>
      </c>
      <c r="D112" t="n">
        <v>0</v>
      </c>
    </row>
    <row r="113">
      <c r="A113" t="n">
        <v>0.222</v>
      </c>
      <c r="B113" t="n">
        <v>6.6619</v>
      </c>
      <c r="C113" t="n">
        <v>1.11002</v>
      </c>
      <c r="D113" t="n">
        <v>0</v>
      </c>
    </row>
    <row r="114">
      <c r="A114" t="n">
        <v>0.224</v>
      </c>
      <c r="B114" t="n">
        <v>-1.3324</v>
      </c>
      <c r="C114" t="n">
        <v>1.12004</v>
      </c>
      <c r="D114" t="n">
        <v>0</v>
      </c>
    </row>
    <row r="115">
      <c r="A115" t="n">
        <v>0.226</v>
      </c>
      <c r="B115" t="n">
        <v>-2.6648</v>
      </c>
      <c r="C115" t="n">
        <v>1.13005</v>
      </c>
      <c r="D115" t="n">
        <v>0</v>
      </c>
    </row>
    <row r="116">
      <c r="A116" t="n">
        <v>0.228</v>
      </c>
      <c r="B116" t="n">
        <v>1.3324</v>
      </c>
      <c r="C116" t="n">
        <v>1.14007</v>
      </c>
      <c r="D116" t="n">
        <v>0</v>
      </c>
    </row>
    <row r="117">
      <c r="A117" t="n">
        <v>0.23</v>
      </c>
      <c r="B117" t="n">
        <v>-6.6619</v>
      </c>
      <c r="C117" t="n">
        <v>1.15009</v>
      </c>
      <c r="D117" t="n">
        <v>0</v>
      </c>
    </row>
    <row r="118">
      <c r="A118" t="n">
        <v>0.232</v>
      </c>
      <c r="B118" t="n">
        <v>-1.3324</v>
      </c>
      <c r="C118" t="n">
        <v>1.16001</v>
      </c>
      <c r="D118" t="n">
        <v>0</v>
      </c>
    </row>
    <row r="119">
      <c r="A119" t="n">
        <v>0.234</v>
      </c>
      <c r="B119" t="n">
        <v>0</v>
      </c>
      <c r="C119" t="n">
        <v>1.17003</v>
      </c>
      <c r="D119" t="n">
        <v>0</v>
      </c>
    </row>
    <row r="120">
      <c r="A120" t="n">
        <v>0.236</v>
      </c>
      <c r="B120" t="n">
        <v>5.3295</v>
      </c>
      <c r="C120" t="n">
        <v>1.18005</v>
      </c>
      <c r="D120" t="n">
        <v>0</v>
      </c>
    </row>
    <row r="121">
      <c r="A121" t="n">
        <v>0.238</v>
      </c>
      <c r="B121" t="n">
        <v>-1.3324</v>
      </c>
      <c r="C121" t="n">
        <v>1.19006</v>
      </c>
      <c r="D121" t="n">
        <v>0</v>
      </c>
    </row>
    <row r="122">
      <c r="A122" t="n">
        <v>0.24</v>
      </c>
      <c r="B122" t="n">
        <v>2.6648</v>
      </c>
      <c r="C122" t="n">
        <v>1.20008</v>
      </c>
      <c r="D122" t="n">
        <v>0</v>
      </c>
    </row>
    <row r="123">
      <c r="A123" t="n">
        <v>0.242</v>
      </c>
      <c r="B123" t="n">
        <v>6.6619</v>
      </c>
      <c r="C123" t="n">
        <v>1.21001</v>
      </c>
      <c r="D123" t="n">
        <v>0</v>
      </c>
    </row>
    <row r="124">
      <c r="A124" t="n">
        <v>0.244</v>
      </c>
      <c r="B124" t="n">
        <v>3.9971</v>
      </c>
      <c r="C124" t="n">
        <v>1.22002</v>
      </c>
      <c r="D124" t="n">
        <v>0</v>
      </c>
    </row>
    <row r="125">
      <c r="A125" t="n">
        <v>0.246</v>
      </c>
      <c r="B125" t="n">
        <v>-2.6648</v>
      </c>
      <c r="C125" t="n">
        <v>1.23004</v>
      </c>
      <c r="D125" t="n">
        <v>0</v>
      </c>
    </row>
    <row r="126">
      <c r="A126" t="n">
        <v>0.248</v>
      </c>
      <c r="B126" t="n">
        <v>-2.6648</v>
      </c>
      <c r="C126" t="n">
        <v>1.24006</v>
      </c>
      <c r="D126" t="n">
        <v>0</v>
      </c>
    </row>
    <row r="127">
      <c r="A127" t="n">
        <v>0.25</v>
      </c>
      <c r="B127" t="n">
        <v>3.9971</v>
      </c>
      <c r="C127" t="n">
        <v>1.25008</v>
      </c>
      <c r="D127" t="n">
        <v>0</v>
      </c>
    </row>
    <row r="128">
      <c r="A128" t="n">
        <v>0.252</v>
      </c>
      <c r="B128" t="n">
        <v>-5.3295</v>
      </c>
      <c r="C128" t="n">
        <v>1.26</v>
      </c>
      <c r="D128" t="n">
        <v>0</v>
      </c>
    </row>
    <row r="129">
      <c r="A129" t="n">
        <v>0.254</v>
      </c>
      <c r="B129" t="n">
        <v>1.3324</v>
      </c>
      <c r="C129" t="n">
        <v>1.27002</v>
      </c>
      <c r="D129" t="n">
        <v>0</v>
      </c>
    </row>
    <row r="130">
      <c r="A130" t="n">
        <v>0.256</v>
      </c>
      <c r="B130" t="n">
        <v>6.6619</v>
      </c>
      <c r="C130" t="n">
        <v>1.28004</v>
      </c>
      <c r="D130" t="n">
        <v>0</v>
      </c>
    </row>
    <row r="131">
      <c r="A131" t="n">
        <v>0.258</v>
      </c>
      <c r="B131" t="n">
        <v>2.6648</v>
      </c>
      <c r="C131" t="n">
        <v>1.29006</v>
      </c>
      <c r="D131" t="n">
        <v>0</v>
      </c>
    </row>
    <row r="132">
      <c r="A132" t="n">
        <v>0.26</v>
      </c>
      <c r="B132" t="n">
        <v>1.3324</v>
      </c>
      <c r="C132" t="n">
        <v>1.30008</v>
      </c>
      <c r="D132" t="n">
        <v>0</v>
      </c>
    </row>
    <row r="133">
      <c r="A133" t="n">
        <v>0.262</v>
      </c>
      <c r="B133" t="n">
        <v>5.3295</v>
      </c>
      <c r="C133" t="n">
        <v>1.31</v>
      </c>
      <c r="D133" t="n">
        <v>0</v>
      </c>
    </row>
    <row r="134">
      <c r="A134" t="n">
        <v>0.264</v>
      </c>
      <c r="B134" t="n">
        <v>11.9914</v>
      </c>
      <c r="C134" t="n">
        <v>1.32002</v>
      </c>
      <c r="D134" t="n">
        <v>0</v>
      </c>
    </row>
    <row r="135">
      <c r="A135" t="n">
        <v>0.266</v>
      </c>
      <c r="B135" t="n">
        <v>0</v>
      </c>
      <c r="C135" t="n">
        <v>1.33004</v>
      </c>
      <c r="D135" t="n">
        <v>0</v>
      </c>
    </row>
    <row r="136">
      <c r="A136" t="n">
        <v>0.268</v>
      </c>
      <c r="B136" t="n">
        <v>5.3295</v>
      </c>
      <c r="C136" t="n">
        <v>1.34006</v>
      </c>
      <c r="D136" t="n">
        <v>0</v>
      </c>
    </row>
    <row r="137">
      <c r="A137" t="n">
        <v>0.27</v>
      </c>
      <c r="B137" t="n">
        <v>9.326600000000001</v>
      </c>
      <c r="C137" t="n">
        <v>1.35008</v>
      </c>
      <c r="D137" t="n">
        <v>0</v>
      </c>
    </row>
    <row r="138">
      <c r="A138" t="n">
        <v>0.272</v>
      </c>
      <c r="B138" t="n">
        <v>5.3295</v>
      </c>
      <c r="C138" t="n">
        <v>1.36001</v>
      </c>
      <c r="D138" t="n">
        <v>0</v>
      </c>
    </row>
    <row r="139">
      <c r="A139" t="n">
        <v>0.274</v>
      </c>
      <c r="B139" t="n">
        <v>0</v>
      </c>
      <c r="C139" t="n">
        <v>1.37003</v>
      </c>
      <c r="D139" t="n">
        <v>0</v>
      </c>
    </row>
    <row r="140">
      <c r="A140" t="n">
        <v>0.276</v>
      </c>
      <c r="B140" t="n">
        <v>9.326600000000001</v>
      </c>
      <c r="C140" t="n">
        <v>1.38004</v>
      </c>
      <c r="D140" t="n">
        <v>0</v>
      </c>
    </row>
    <row r="141">
      <c r="A141" t="n">
        <v>0.278</v>
      </c>
      <c r="B141" t="n">
        <v>14.6562</v>
      </c>
      <c r="C141" t="n">
        <v>1.39006</v>
      </c>
      <c r="D141" t="n">
        <v>0</v>
      </c>
    </row>
    <row r="142">
      <c r="A142" t="n">
        <v>0.28</v>
      </c>
      <c r="B142" t="n">
        <v>2.6648</v>
      </c>
      <c r="C142" t="n">
        <v>1.40008</v>
      </c>
      <c r="D142" t="n">
        <v>0</v>
      </c>
    </row>
    <row r="143">
      <c r="A143" t="n">
        <v>0.282</v>
      </c>
      <c r="B143" t="n">
        <v>9.326600000000001</v>
      </c>
      <c r="C143" t="n">
        <v>1.41001</v>
      </c>
      <c r="D143" t="n">
        <v>0</v>
      </c>
    </row>
    <row r="144">
      <c r="A144" t="n">
        <v>0.284</v>
      </c>
      <c r="B144" t="n">
        <v>22.6504</v>
      </c>
      <c r="C144" t="n">
        <v>1.42003</v>
      </c>
      <c r="D144" t="n">
        <v>0</v>
      </c>
    </row>
    <row r="145">
      <c r="A145" t="n">
        <v>0.286</v>
      </c>
      <c r="B145" t="n">
        <v>6.6619</v>
      </c>
      <c r="C145" t="n">
        <v>1.43005</v>
      </c>
      <c r="D145" t="n">
        <v>0</v>
      </c>
    </row>
    <row r="146">
      <c r="A146" t="n">
        <v>0.288</v>
      </c>
      <c r="B146" t="n">
        <v>13.3238</v>
      </c>
      <c r="C146" t="n">
        <v>1.44007</v>
      </c>
      <c r="D146" t="n">
        <v>0</v>
      </c>
    </row>
    <row r="147">
      <c r="A147" t="n">
        <v>0.29</v>
      </c>
      <c r="B147" t="n">
        <v>15.9885</v>
      </c>
      <c r="C147" t="n">
        <v>1.45</v>
      </c>
      <c r="D147" t="n">
        <v>0</v>
      </c>
    </row>
    <row r="148">
      <c r="A148" t="n">
        <v>0.292</v>
      </c>
      <c r="B148" t="n">
        <v>19.9857</v>
      </c>
      <c r="C148" t="n">
        <v>1.46002</v>
      </c>
      <c r="D148" t="n">
        <v>0</v>
      </c>
    </row>
    <row r="149">
      <c r="A149" t="n">
        <v>0.294</v>
      </c>
      <c r="B149" t="n">
        <v>2.6648</v>
      </c>
      <c r="C149" t="n">
        <v>1.47004</v>
      </c>
      <c r="D149" t="n">
        <v>0</v>
      </c>
    </row>
    <row r="150">
      <c r="A150" t="n">
        <v>0.296</v>
      </c>
      <c r="B150" t="n">
        <v>22.6504</v>
      </c>
      <c r="C150" t="n">
        <v>1.48006</v>
      </c>
      <c r="D150" t="n">
        <v>0</v>
      </c>
    </row>
    <row r="151">
      <c r="A151" t="n">
        <v>0.298</v>
      </c>
      <c r="B151" t="n">
        <v>21.318</v>
      </c>
      <c r="C151" t="n">
        <v>1.49008</v>
      </c>
      <c r="D151" t="n">
        <v>0</v>
      </c>
    </row>
    <row r="152">
      <c r="A152" t="n">
        <v>0.3</v>
      </c>
      <c r="B152" t="n">
        <v>22.6504</v>
      </c>
      <c r="C152" t="n">
        <v>1.50001</v>
      </c>
      <c r="D152" t="n">
        <v>0</v>
      </c>
    </row>
    <row r="153">
      <c r="A153" t="n">
        <v>0.302</v>
      </c>
      <c r="B153" t="n">
        <v>22.6504</v>
      </c>
      <c r="C153" t="n">
        <v>1.51003</v>
      </c>
      <c r="D153" t="n">
        <v>0</v>
      </c>
    </row>
    <row r="154">
      <c r="A154" t="n">
        <v>0.304</v>
      </c>
      <c r="B154" t="n">
        <v>25.3152</v>
      </c>
      <c r="C154" t="n">
        <v>1.52005</v>
      </c>
      <c r="D154" t="n">
        <v>0</v>
      </c>
    </row>
    <row r="155">
      <c r="A155" t="n">
        <v>0.306</v>
      </c>
      <c r="B155" t="n">
        <v>21.318</v>
      </c>
      <c r="C155" t="n">
        <v>1.53008</v>
      </c>
      <c r="D155" t="n">
        <v>216.761</v>
      </c>
    </row>
    <row r="156">
      <c r="A156" t="n">
        <v>0.308</v>
      </c>
      <c r="B156" t="n">
        <v>31.9771</v>
      </c>
      <c r="C156" t="n">
        <v>1.54001</v>
      </c>
      <c r="D156" t="n">
        <v>164.375</v>
      </c>
    </row>
    <row r="157">
      <c r="A157" t="n">
        <v>0.31</v>
      </c>
      <c r="B157" t="n">
        <v>18.6533</v>
      </c>
      <c r="C157" t="n">
        <v>1.55003</v>
      </c>
      <c r="D157" t="n">
        <v>128.193</v>
      </c>
    </row>
    <row r="158">
      <c r="A158" t="n">
        <v>0.312</v>
      </c>
      <c r="B158" t="n">
        <v>30.6447</v>
      </c>
      <c r="C158" t="n">
        <v>1.56005</v>
      </c>
      <c r="D158" t="n">
        <v>107.953</v>
      </c>
    </row>
    <row r="159">
      <c r="A159" t="n">
        <v>0.314</v>
      </c>
      <c r="B159" t="n">
        <v>17.3209</v>
      </c>
      <c r="C159" t="n">
        <v>1.57007</v>
      </c>
      <c r="D159" t="n">
        <v>100.755</v>
      </c>
    </row>
    <row r="160">
      <c r="A160" t="n">
        <v>0.316</v>
      </c>
      <c r="B160" t="n">
        <v>21.318</v>
      </c>
      <c r="C160" t="n">
        <v>1.58009</v>
      </c>
      <c r="D160" t="n">
        <v>102.872</v>
      </c>
    </row>
    <row r="161">
      <c r="A161" t="n">
        <v>0.318</v>
      </c>
      <c r="B161" t="n">
        <v>26.6476</v>
      </c>
      <c r="C161" t="n">
        <v>1.59002</v>
      </c>
      <c r="D161" t="n">
        <v>111.014</v>
      </c>
    </row>
    <row r="162">
      <c r="A162" t="n">
        <v>0.32</v>
      </c>
      <c r="B162" t="n">
        <v>23.9828</v>
      </c>
      <c r="C162" t="n">
        <v>1.60004</v>
      </c>
      <c r="D162" t="n">
        <v>122.822</v>
      </c>
    </row>
    <row r="163">
      <c r="A163" t="n">
        <v>0.322</v>
      </c>
      <c r="B163" t="n">
        <v>19.9857</v>
      </c>
      <c r="C163" t="n">
        <v>1.61006</v>
      </c>
      <c r="D163" t="n">
        <v>136.216</v>
      </c>
    </row>
    <row r="164">
      <c r="A164" t="n">
        <v>0.324</v>
      </c>
      <c r="B164" t="n">
        <v>22.6504</v>
      </c>
      <c r="C164" t="n">
        <v>1.62008</v>
      </c>
      <c r="D164" t="n">
        <v>149.674</v>
      </c>
    </row>
    <row r="165">
      <c r="A165" t="n">
        <v>0.326</v>
      </c>
      <c r="B165" t="n">
        <v>30.6447</v>
      </c>
      <c r="C165" t="n">
        <v>1.63001</v>
      </c>
      <c r="D165" t="n">
        <v>162.251</v>
      </c>
    </row>
    <row r="166">
      <c r="A166" t="n">
        <v>0.328</v>
      </c>
      <c r="B166" t="n">
        <v>14.6562</v>
      </c>
      <c r="C166" t="n">
        <v>1.64002</v>
      </c>
      <c r="D166" t="n">
        <v>174.043</v>
      </c>
    </row>
    <row r="167">
      <c r="A167" t="n">
        <v>0.33</v>
      </c>
      <c r="B167" t="n">
        <v>21.318</v>
      </c>
      <c r="C167" t="n">
        <v>1.65004</v>
      </c>
      <c r="D167" t="n">
        <v>185.395</v>
      </c>
    </row>
    <row r="168">
      <c r="A168" t="n">
        <v>0.332</v>
      </c>
      <c r="B168" t="n">
        <v>25.3152</v>
      </c>
      <c r="C168" t="n">
        <v>1.66006</v>
      </c>
      <c r="D168" t="n">
        <v>196.907</v>
      </c>
    </row>
    <row r="169">
      <c r="A169" t="n">
        <v>0.334</v>
      </c>
      <c r="B169" t="n">
        <v>29.3123</v>
      </c>
      <c r="C169" t="n">
        <v>1.67008</v>
      </c>
      <c r="D169" t="n">
        <v>208.955</v>
      </c>
    </row>
    <row r="170">
      <c r="A170" t="n">
        <v>0.336</v>
      </c>
      <c r="B170" t="n">
        <v>21.318</v>
      </c>
      <c r="C170" t="n">
        <v>1.68001</v>
      </c>
      <c r="D170" t="n">
        <v>221.3</v>
      </c>
    </row>
    <row r="171">
      <c r="A171" t="n">
        <v>0.338</v>
      </c>
      <c r="B171" t="n">
        <v>30.6447</v>
      </c>
      <c r="C171" t="n">
        <v>1.69003</v>
      </c>
      <c r="D171" t="n">
        <v>233.629</v>
      </c>
    </row>
    <row r="172">
      <c r="A172" t="n">
        <v>0.34</v>
      </c>
      <c r="B172" t="n">
        <v>41.3037</v>
      </c>
      <c r="C172" t="n">
        <v>1.70004</v>
      </c>
      <c r="D172" t="n">
        <v>245.368</v>
      </c>
    </row>
    <row r="173">
      <c r="A173" t="n">
        <v>0.342</v>
      </c>
      <c r="B173" t="n">
        <v>23.9828</v>
      </c>
      <c r="C173" t="n">
        <v>1.71006</v>
      </c>
      <c r="D173" t="n">
        <v>256.243</v>
      </c>
    </row>
    <row r="174">
      <c r="A174" t="n">
        <v>0.344</v>
      </c>
      <c r="B174" t="n">
        <v>33.3094</v>
      </c>
      <c r="C174" t="n">
        <v>1.72008</v>
      </c>
      <c r="D174" t="n">
        <v>266.452</v>
      </c>
    </row>
    <row r="175">
      <c r="A175" t="n">
        <v>0.346</v>
      </c>
      <c r="B175" t="n">
        <v>27.9799</v>
      </c>
      <c r="C175" t="n">
        <v>1.73001</v>
      </c>
      <c r="D175" t="n">
        <v>276.081</v>
      </c>
    </row>
    <row r="176">
      <c r="A176" t="n">
        <v>0.348</v>
      </c>
      <c r="B176" t="n">
        <v>33.3094</v>
      </c>
      <c r="C176" t="n">
        <v>1.74002</v>
      </c>
      <c r="D176" t="n">
        <v>285.454</v>
      </c>
    </row>
    <row r="177">
      <c r="A177" t="n">
        <v>0.35</v>
      </c>
      <c r="B177" t="n">
        <v>26.6476</v>
      </c>
      <c r="C177" t="n">
        <v>1.75004</v>
      </c>
      <c r="D177" t="n">
        <v>294.028</v>
      </c>
    </row>
    <row r="178">
      <c r="A178" t="n">
        <v>0.352</v>
      </c>
      <c r="B178" t="n">
        <v>27.9799</v>
      </c>
      <c r="C178" t="n">
        <v>1.76006</v>
      </c>
      <c r="D178" t="n">
        <v>302.746</v>
      </c>
    </row>
    <row r="179">
      <c r="A179" t="n">
        <v>0.354</v>
      </c>
      <c r="B179" t="n">
        <v>33.3094</v>
      </c>
      <c r="C179" t="n">
        <v>1.77007</v>
      </c>
      <c r="D179" t="n">
        <v>311.361</v>
      </c>
    </row>
    <row r="180">
      <c r="A180" t="n">
        <v>0.356</v>
      </c>
      <c r="B180" t="n">
        <v>30.6447</v>
      </c>
      <c r="C180" t="n">
        <v>1.78</v>
      </c>
      <c r="D180" t="n">
        <v>319.488</v>
      </c>
    </row>
    <row r="181">
      <c r="A181" t="n">
        <v>0.358</v>
      </c>
      <c r="B181" t="n">
        <v>38.639</v>
      </c>
      <c r="C181" t="n">
        <v>1.79002</v>
      </c>
      <c r="D181" t="n">
        <v>326.896</v>
      </c>
    </row>
    <row r="182">
      <c r="A182" t="n">
        <v>0.36</v>
      </c>
      <c r="B182" t="n">
        <v>46.6332</v>
      </c>
      <c r="C182" t="n">
        <v>1.80004</v>
      </c>
      <c r="D182" t="n">
        <v>333.827</v>
      </c>
    </row>
    <row r="183">
      <c r="A183" t="n">
        <v>0.362</v>
      </c>
      <c r="B183" t="n">
        <v>31.9771</v>
      </c>
      <c r="C183" t="n">
        <v>1.81005</v>
      </c>
      <c r="D183" t="n">
        <v>340.367</v>
      </c>
    </row>
    <row r="184">
      <c r="A184" t="n">
        <v>0.364</v>
      </c>
      <c r="B184" t="n">
        <v>42.6361</v>
      </c>
      <c r="C184" t="n">
        <v>1.82007</v>
      </c>
      <c r="D184" t="n">
        <v>346.44</v>
      </c>
    </row>
    <row r="185">
      <c r="A185" t="n">
        <v>0.366</v>
      </c>
      <c r="B185" t="n">
        <v>33.3094</v>
      </c>
      <c r="C185" t="n">
        <v>1.83009</v>
      </c>
      <c r="D185" t="n">
        <v>351.992</v>
      </c>
    </row>
    <row r="186">
      <c r="A186" t="n">
        <v>0.368</v>
      </c>
      <c r="B186" t="n">
        <v>38.639</v>
      </c>
      <c r="C186" t="n">
        <v>1.84001</v>
      </c>
      <c r="D186" t="n">
        <v>356.877</v>
      </c>
    </row>
    <row r="187">
      <c r="A187" t="n">
        <v>0.37</v>
      </c>
      <c r="B187" t="n">
        <v>26.6476</v>
      </c>
      <c r="C187" t="n">
        <v>1.85003</v>
      </c>
      <c r="D187" t="n">
        <v>361.317</v>
      </c>
    </row>
    <row r="188">
      <c r="A188" t="n">
        <v>0.372</v>
      </c>
      <c r="B188" t="n">
        <v>41.3037</v>
      </c>
      <c r="C188" t="n">
        <v>1.86005</v>
      </c>
      <c r="D188" t="n">
        <v>365.115</v>
      </c>
    </row>
    <row r="189">
      <c r="A189" t="n">
        <v>0.374</v>
      </c>
      <c r="B189" t="n">
        <v>45.3008</v>
      </c>
      <c r="C189" t="n">
        <v>1.87007</v>
      </c>
      <c r="D189" t="n">
        <v>368.132</v>
      </c>
    </row>
    <row r="190">
      <c r="A190" t="n">
        <v>0.376</v>
      </c>
      <c r="B190" t="n">
        <v>41.3037</v>
      </c>
      <c r="C190" t="n">
        <v>1.88008</v>
      </c>
      <c r="D190" t="n">
        <v>370.548</v>
      </c>
    </row>
    <row r="191">
      <c r="A191" t="n">
        <v>0.378</v>
      </c>
      <c r="B191" t="n">
        <v>47.9656</v>
      </c>
      <c r="C191" t="n">
        <v>1.89001</v>
      </c>
      <c r="D191" t="n">
        <v>372.251</v>
      </c>
    </row>
    <row r="192">
      <c r="A192" t="n">
        <v>0.38</v>
      </c>
      <c r="B192" t="n">
        <v>53.2951</v>
      </c>
      <c r="C192" t="n">
        <v>1.90003</v>
      </c>
      <c r="D192" t="n">
        <v>373.266</v>
      </c>
    </row>
    <row r="193">
      <c r="A193" t="n">
        <v>0.382</v>
      </c>
      <c r="B193" t="n">
        <v>45.3008</v>
      </c>
      <c r="C193" t="n">
        <v>1.91005</v>
      </c>
      <c r="D193" t="n">
        <v>373.66</v>
      </c>
    </row>
    <row r="194">
      <c r="A194" t="n">
        <v>0.384</v>
      </c>
      <c r="B194" t="n">
        <v>45.3008</v>
      </c>
      <c r="C194" t="n">
        <v>1.92006</v>
      </c>
      <c r="D194" t="n">
        <v>373.642</v>
      </c>
    </row>
    <row r="195">
      <c r="A195" t="n">
        <v>0.386</v>
      </c>
      <c r="B195" t="n">
        <v>51.9627</v>
      </c>
      <c r="C195" t="n">
        <v>1.93008</v>
      </c>
      <c r="D195" t="n">
        <v>373.032</v>
      </c>
    </row>
    <row r="196">
      <c r="A196" t="n">
        <v>0.388</v>
      </c>
      <c r="B196" t="n">
        <v>54.6275</v>
      </c>
      <c r="C196" t="n">
        <v>1.94001</v>
      </c>
      <c r="D196" t="n">
        <v>371.491</v>
      </c>
    </row>
    <row r="197">
      <c r="A197" t="n">
        <v>0.39</v>
      </c>
      <c r="B197" t="n">
        <v>30.6447</v>
      </c>
      <c r="C197" t="n">
        <v>1.95003</v>
      </c>
      <c r="D197" t="n">
        <v>369.281</v>
      </c>
    </row>
    <row r="198">
      <c r="A198" t="n">
        <v>0.392</v>
      </c>
      <c r="B198" t="n">
        <v>59.95700000000001</v>
      </c>
      <c r="C198" t="n">
        <v>1.96005</v>
      </c>
      <c r="D198" t="n">
        <v>366.282</v>
      </c>
    </row>
    <row r="199">
      <c r="A199" t="n">
        <v>0.394</v>
      </c>
      <c r="B199" t="n">
        <v>51.9627</v>
      </c>
      <c r="C199" t="n">
        <v>1.97006</v>
      </c>
      <c r="D199" t="n">
        <v>362.682</v>
      </c>
    </row>
    <row r="200">
      <c r="A200" t="n">
        <v>0.396</v>
      </c>
      <c r="B200" t="n">
        <v>57.2922</v>
      </c>
      <c r="C200" t="n">
        <v>1.98008</v>
      </c>
      <c r="D200" t="n">
        <v>358.287</v>
      </c>
    </row>
    <row r="201">
      <c r="A201" t="n">
        <v>0.398</v>
      </c>
      <c r="B201" t="n">
        <v>57.2922</v>
      </c>
      <c r="C201" t="n">
        <v>1.99001</v>
      </c>
      <c r="D201" t="n">
        <v>353.571</v>
      </c>
    </row>
    <row r="202">
      <c r="A202" t="n">
        <v>0.4</v>
      </c>
      <c r="B202" t="n">
        <v>63.9541</v>
      </c>
      <c r="C202" t="n">
        <v>2.00003</v>
      </c>
      <c r="D202" t="n">
        <v>348.009</v>
      </c>
    </row>
    <row r="203">
      <c r="A203" t="n">
        <v>0.402</v>
      </c>
      <c r="B203" t="n">
        <v>66.6189</v>
      </c>
      <c r="C203" t="n">
        <v>2.01005</v>
      </c>
      <c r="D203" t="n">
        <v>341.817</v>
      </c>
    </row>
    <row r="204">
      <c r="A204" t="n">
        <v>0.404</v>
      </c>
      <c r="B204" t="n">
        <v>63.9541</v>
      </c>
      <c r="C204" t="n">
        <v>2.02006</v>
      </c>
      <c r="D204" t="n">
        <v>334.746</v>
      </c>
    </row>
    <row r="205">
      <c r="A205" t="n">
        <v>0.406</v>
      </c>
      <c r="B205" t="n">
        <v>61.28940000000001</v>
      </c>
      <c r="C205" t="n">
        <v>2.03008</v>
      </c>
      <c r="D205" t="n">
        <v>327.322</v>
      </c>
    </row>
    <row r="206">
      <c r="A206" t="n">
        <v>0.408</v>
      </c>
      <c r="B206" t="n">
        <v>66.6189</v>
      </c>
      <c r="C206" t="n">
        <v>2.04001</v>
      </c>
      <c r="D206" t="n">
        <v>319.284</v>
      </c>
    </row>
    <row r="207">
      <c r="A207" t="n">
        <v>0.41</v>
      </c>
      <c r="B207" t="n">
        <v>62.6217</v>
      </c>
      <c r="C207" t="n">
        <v>2.05003</v>
      </c>
      <c r="D207" t="n">
        <v>310.535</v>
      </c>
    </row>
    <row r="208">
      <c r="A208" t="n">
        <v>0.412</v>
      </c>
      <c r="B208" t="n">
        <v>61.28940000000001</v>
      </c>
      <c r="C208" t="n">
        <v>2.06005</v>
      </c>
      <c r="D208" t="n">
        <v>301.129</v>
      </c>
    </row>
    <row r="209">
      <c r="A209" t="n">
        <v>0.414</v>
      </c>
      <c r="B209" t="n">
        <v>63.9541</v>
      </c>
      <c r="C209" t="n">
        <v>2.07007</v>
      </c>
      <c r="D209" t="n">
        <v>291.181</v>
      </c>
    </row>
    <row r="210">
      <c r="A210" t="n">
        <v>0.416</v>
      </c>
      <c r="B210" t="n">
        <v>69.28360000000001</v>
      </c>
      <c r="C210" t="n">
        <v>2.08009</v>
      </c>
      <c r="D210" t="n">
        <v>280.837</v>
      </c>
    </row>
    <row r="211">
      <c r="A211" t="n">
        <v>0.418</v>
      </c>
      <c r="B211" t="n">
        <v>62.6217</v>
      </c>
      <c r="C211" t="n">
        <v>2.09001</v>
      </c>
      <c r="D211" t="n">
        <v>270.243</v>
      </c>
    </row>
    <row r="212">
      <c r="A212" t="n">
        <v>0.42</v>
      </c>
      <c r="B212" t="n">
        <v>73.2808</v>
      </c>
      <c r="C212" t="n">
        <v>2.10003</v>
      </c>
      <c r="D212" t="n">
        <v>259.229</v>
      </c>
    </row>
    <row r="213">
      <c r="A213" t="n">
        <v>0.422</v>
      </c>
      <c r="B213" t="n">
        <v>74.6131</v>
      </c>
      <c r="C213" t="n">
        <v>2.11005</v>
      </c>
      <c r="D213" t="n">
        <v>247.903</v>
      </c>
    </row>
    <row r="214">
      <c r="A214" t="n">
        <v>0.424</v>
      </c>
      <c r="B214" t="n">
        <v>71.94840000000001</v>
      </c>
      <c r="C214" t="n">
        <v>2.12007</v>
      </c>
      <c r="D214" t="n">
        <v>236.494</v>
      </c>
    </row>
    <row r="215">
      <c r="A215" t="n">
        <v>0.426</v>
      </c>
      <c r="B215" t="n">
        <v>69.28360000000001</v>
      </c>
      <c r="C215" t="n">
        <v>2.13</v>
      </c>
      <c r="D215" t="n">
        <v>225.471</v>
      </c>
    </row>
    <row r="216">
      <c r="A216" t="n">
        <v>0.428</v>
      </c>
      <c r="B216" t="n">
        <v>63.9541</v>
      </c>
      <c r="C216" t="n">
        <v>2.14002</v>
      </c>
      <c r="D216" t="n">
        <v>214.834</v>
      </c>
    </row>
    <row r="217">
      <c r="A217" t="n">
        <v>0.43</v>
      </c>
      <c r="B217" t="n">
        <v>66.6189</v>
      </c>
      <c r="C217" t="n">
        <v>2.15004</v>
      </c>
      <c r="D217" t="n">
        <v>204.765</v>
      </c>
    </row>
    <row r="218">
      <c r="A218" t="n">
        <v>0.432</v>
      </c>
      <c r="B218" t="n">
        <v>63.9541</v>
      </c>
      <c r="C218" t="n">
        <v>2.16006</v>
      </c>
      <c r="D218" t="n">
        <v>195.093</v>
      </c>
    </row>
    <row r="219">
      <c r="A219" t="n">
        <v>0.434</v>
      </c>
      <c r="B219" t="n">
        <v>63.9541</v>
      </c>
      <c r="C219" t="n">
        <v>2.17008</v>
      </c>
      <c r="D219" t="n">
        <v>185.037</v>
      </c>
    </row>
    <row r="220">
      <c r="A220" t="n">
        <v>0.436</v>
      </c>
      <c r="B220" t="n">
        <v>83.93979999999999</v>
      </c>
      <c r="C220" t="n">
        <v>2.18001</v>
      </c>
      <c r="D220" t="n">
        <v>174.377</v>
      </c>
    </row>
    <row r="221">
      <c r="A221" t="n">
        <v>0.438</v>
      </c>
      <c r="B221" t="n">
        <v>67.9513</v>
      </c>
      <c r="C221" t="n">
        <v>2.19003</v>
      </c>
      <c r="D221" t="n">
        <v>162.518</v>
      </c>
    </row>
    <row r="222">
      <c r="A222" t="n">
        <v>0.44</v>
      </c>
      <c r="B222" t="n">
        <v>74.6131</v>
      </c>
      <c r="C222" t="n">
        <v>2.20005</v>
      </c>
      <c r="D222" t="n">
        <v>149.374</v>
      </c>
    </row>
    <row r="223">
      <c r="A223" t="n">
        <v>0.442</v>
      </c>
      <c r="B223" t="n">
        <v>85.2722</v>
      </c>
      <c r="C223" t="n">
        <v>2.21007</v>
      </c>
      <c r="D223" t="n">
        <v>135.317</v>
      </c>
    </row>
    <row r="224">
      <c r="A224" t="n">
        <v>0.444</v>
      </c>
      <c r="B224" t="n">
        <v>75.9455</v>
      </c>
      <c r="C224" t="n">
        <v>2.22</v>
      </c>
      <c r="D224" t="n">
        <v>121.346</v>
      </c>
    </row>
    <row r="225">
      <c r="A225" t="n">
        <v>0.446</v>
      </c>
      <c r="B225" t="n">
        <v>61.28940000000001</v>
      </c>
      <c r="C225" t="n">
        <v>2.23002</v>
      </c>
      <c r="D225" t="n">
        <v>108.202</v>
      </c>
    </row>
    <row r="226">
      <c r="A226" t="n">
        <v>0.448</v>
      </c>
      <c r="B226" t="n">
        <v>59.95700000000001</v>
      </c>
      <c r="C226" t="n">
        <v>2.24004</v>
      </c>
      <c r="D226" t="n">
        <v>97.19880000000001</v>
      </c>
    </row>
    <row r="227">
      <c r="A227" t="n">
        <v>0.45</v>
      </c>
      <c r="B227" t="n">
        <v>79.9427</v>
      </c>
      <c r="C227" t="n">
        <v>2.25006</v>
      </c>
      <c r="D227" t="n">
        <v>89.0873</v>
      </c>
    </row>
    <row r="228">
      <c r="A228" t="n">
        <v>0.452</v>
      </c>
      <c r="B228" t="n">
        <v>73.2808</v>
      </c>
      <c r="C228" t="n">
        <v>2.26008</v>
      </c>
      <c r="D228" t="n">
        <v>84.5598</v>
      </c>
    </row>
    <row r="229">
      <c r="A229" t="n">
        <v>0.454</v>
      </c>
      <c r="B229" t="n">
        <v>70.616</v>
      </c>
      <c r="C229" t="n">
        <v>2.27001</v>
      </c>
      <c r="D229" t="n">
        <v>83.714</v>
      </c>
    </row>
    <row r="230">
      <c r="A230" t="n">
        <v>0.456</v>
      </c>
      <c r="B230" t="n">
        <v>85.2722</v>
      </c>
      <c r="C230" t="n">
        <v>2.28003</v>
      </c>
      <c r="D230" t="n">
        <v>86.94289999999999</v>
      </c>
    </row>
    <row r="231">
      <c r="A231" t="n">
        <v>0.458</v>
      </c>
      <c r="B231" t="n">
        <v>79.9427</v>
      </c>
      <c r="C231" t="n">
        <v>2.29006</v>
      </c>
      <c r="D231" t="n">
        <v>93.8111</v>
      </c>
    </row>
    <row r="232">
      <c r="A232" t="n">
        <v>0.46</v>
      </c>
      <c r="B232" t="n">
        <v>79.9427</v>
      </c>
      <c r="C232" t="n">
        <v>2.30008</v>
      </c>
      <c r="D232" t="n">
        <v>0</v>
      </c>
    </row>
    <row r="233">
      <c r="A233" t="n">
        <v>0.462</v>
      </c>
      <c r="B233" t="n">
        <v>82.6074</v>
      </c>
      <c r="C233" t="n">
        <v>2.31001</v>
      </c>
      <c r="D233" t="n">
        <v>0</v>
      </c>
    </row>
    <row r="234">
      <c r="A234" t="n">
        <v>0.464</v>
      </c>
      <c r="B234" t="n">
        <v>90.60169999999999</v>
      </c>
      <c r="C234" t="n">
        <v>2.32003</v>
      </c>
      <c r="D234" t="n">
        <v>0</v>
      </c>
    </row>
    <row r="235">
      <c r="A235" t="n">
        <v>0.466</v>
      </c>
      <c r="B235" t="n">
        <v>74.6131</v>
      </c>
      <c r="C235" t="n">
        <v>2.33005</v>
      </c>
      <c r="D235" t="n">
        <v>0</v>
      </c>
    </row>
    <row r="236">
      <c r="A236" t="n">
        <v>0.468</v>
      </c>
      <c r="B236" t="n">
        <v>83.93979999999999</v>
      </c>
      <c r="C236" t="n">
        <v>2.34007</v>
      </c>
      <c r="D236" t="n">
        <v>0</v>
      </c>
    </row>
    <row r="237">
      <c r="A237" t="n">
        <v>0.47</v>
      </c>
      <c r="B237" t="n">
        <v>91.9341</v>
      </c>
      <c r="C237" t="n">
        <v>2.35009</v>
      </c>
      <c r="D237" t="n">
        <v>0</v>
      </c>
    </row>
    <row r="238">
      <c r="A238" t="n">
        <v>0.472</v>
      </c>
      <c r="B238" t="n">
        <v>86.6045</v>
      </c>
      <c r="C238" t="n">
        <v>2.36002</v>
      </c>
      <c r="D238" t="n">
        <v>0</v>
      </c>
    </row>
    <row r="239">
      <c r="A239" t="n">
        <v>0.474</v>
      </c>
      <c r="B239" t="n">
        <v>89.2693</v>
      </c>
      <c r="C239" t="n">
        <v>2.37004</v>
      </c>
      <c r="D239" t="n">
        <v>0</v>
      </c>
    </row>
    <row r="240">
      <c r="A240" t="n">
        <v>0.476</v>
      </c>
      <c r="B240" t="n">
        <v>89.2693</v>
      </c>
      <c r="C240" t="n">
        <v>2.38006</v>
      </c>
      <c r="D240" t="n">
        <v>0</v>
      </c>
    </row>
    <row r="241">
      <c r="A241" t="n">
        <v>0.478</v>
      </c>
      <c r="B241" t="n">
        <v>90.60169999999999</v>
      </c>
      <c r="C241" t="n">
        <v>2.39008</v>
      </c>
      <c r="D241" t="n">
        <v>0</v>
      </c>
    </row>
    <row r="242">
      <c r="A242" t="n">
        <v>0.48</v>
      </c>
      <c r="B242" t="n">
        <v>85.2722</v>
      </c>
      <c r="C242" t="n">
        <v>2.40001</v>
      </c>
      <c r="D242" t="n">
        <v>0</v>
      </c>
    </row>
    <row r="243">
      <c r="A243" t="n">
        <v>0.482</v>
      </c>
      <c r="B243" t="n">
        <v>95.9312</v>
      </c>
      <c r="C243" t="n">
        <v>2.41003</v>
      </c>
      <c r="D243" t="n">
        <v>0</v>
      </c>
    </row>
    <row r="244">
      <c r="A244" t="n">
        <v>0.484</v>
      </c>
      <c r="B244" t="n">
        <v>107.9226</v>
      </c>
      <c r="C244" t="n">
        <v>2.42005</v>
      </c>
      <c r="D244" t="n">
        <v>0</v>
      </c>
    </row>
    <row r="245">
      <c r="A245" t="n">
        <v>0.486</v>
      </c>
      <c r="B245" t="n">
        <v>101.2607</v>
      </c>
      <c r="C245" t="n">
        <v>2.43007</v>
      </c>
      <c r="D245" t="n">
        <v>0</v>
      </c>
    </row>
    <row r="246">
      <c r="A246" t="n">
        <v>0.488</v>
      </c>
      <c r="B246" t="n">
        <v>94.59880000000001</v>
      </c>
      <c r="C246" t="n">
        <v>2.44009</v>
      </c>
      <c r="D246" t="n">
        <v>0</v>
      </c>
    </row>
    <row r="247">
      <c r="A247" t="n">
        <v>0.49</v>
      </c>
      <c r="B247" t="n">
        <v>94.59880000000001</v>
      </c>
      <c r="C247" t="n">
        <v>2.45001</v>
      </c>
      <c r="D247" t="n">
        <v>0</v>
      </c>
    </row>
    <row r="248">
      <c r="A248" t="n">
        <v>0.492</v>
      </c>
      <c r="B248" t="n">
        <v>95.9312</v>
      </c>
      <c r="C248" t="n">
        <v>2.46003</v>
      </c>
      <c r="D248" t="n">
        <v>0</v>
      </c>
    </row>
    <row r="249">
      <c r="A249" t="n">
        <v>0.494</v>
      </c>
      <c r="B249" t="n">
        <v>81.27499999999999</v>
      </c>
      <c r="C249" t="n">
        <v>2.47005</v>
      </c>
      <c r="D249" t="n">
        <v>0</v>
      </c>
    </row>
    <row r="250">
      <c r="A250" t="n">
        <v>0.496</v>
      </c>
      <c r="B250" t="n">
        <v>98.5959</v>
      </c>
      <c r="C250" t="n">
        <v>2.48007</v>
      </c>
      <c r="D250" t="n">
        <v>0</v>
      </c>
    </row>
    <row r="251">
      <c r="A251" t="n">
        <v>0.498</v>
      </c>
      <c r="B251" t="n">
        <v>105.2578</v>
      </c>
      <c r="C251" t="n">
        <v>2.49009</v>
      </c>
      <c r="D251" t="n">
        <v>0</v>
      </c>
    </row>
    <row r="252">
      <c r="A252" t="n">
        <v>0.5</v>
      </c>
      <c r="B252" t="n">
        <v>89.2693</v>
      </c>
      <c r="C252" t="n">
        <v>2.50002</v>
      </c>
      <c r="D252" t="n">
        <v>0</v>
      </c>
    </row>
    <row r="253">
      <c r="A253" t="n">
        <v>0.502</v>
      </c>
      <c r="B253" t="n">
        <v>103.9255</v>
      </c>
      <c r="C253" t="n">
        <v>2.51004</v>
      </c>
      <c r="D253" t="n">
        <v>0</v>
      </c>
    </row>
    <row r="254">
      <c r="A254" t="n">
        <v>0.504</v>
      </c>
      <c r="B254" t="n">
        <v>111.9197</v>
      </c>
      <c r="C254" t="n">
        <v>2.52005</v>
      </c>
      <c r="D254" t="n">
        <v>0</v>
      </c>
    </row>
    <row r="255">
      <c r="A255" t="n">
        <v>0.506</v>
      </c>
      <c r="B255" t="n">
        <v>98.5959</v>
      </c>
      <c r="C255" t="n">
        <v>2.53007</v>
      </c>
      <c r="D255" t="n">
        <v>0</v>
      </c>
    </row>
    <row r="256">
      <c r="A256" t="n">
        <v>0.508</v>
      </c>
      <c r="B256" t="n">
        <v>98.5959</v>
      </c>
      <c r="C256" t="n">
        <v>2.54009</v>
      </c>
      <c r="D256" t="n">
        <v>0</v>
      </c>
    </row>
    <row r="257">
      <c r="A257" t="n">
        <v>0.51</v>
      </c>
      <c r="B257" t="n">
        <v>102.5931</v>
      </c>
      <c r="C257" t="n">
        <v>2.55002</v>
      </c>
      <c r="D257" t="n">
        <v>0</v>
      </c>
    </row>
    <row r="258">
      <c r="A258" t="n">
        <v>0.512</v>
      </c>
      <c r="B258" t="n">
        <v>111.9197</v>
      </c>
      <c r="C258" t="n">
        <v>2.56003</v>
      </c>
      <c r="D258" t="n">
        <v>0</v>
      </c>
    </row>
    <row r="259">
      <c r="A259" t="n">
        <v>0.514</v>
      </c>
      <c r="B259" t="n">
        <v>98.5959</v>
      </c>
      <c r="C259" t="n">
        <v>2.57005</v>
      </c>
      <c r="D259" t="n">
        <v>0</v>
      </c>
    </row>
    <row r="260">
      <c r="A260" t="n">
        <v>0.516</v>
      </c>
      <c r="B260" t="n">
        <v>110.5873</v>
      </c>
      <c r="C260" t="n">
        <v>2.58007</v>
      </c>
      <c r="D260" t="n">
        <v>0</v>
      </c>
    </row>
    <row r="261">
      <c r="A261" t="n">
        <v>0.518</v>
      </c>
      <c r="B261" t="n">
        <v>119.914</v>
      </c>
      <c r="C261" t="n">
        <v>2.59009</v>
      </c>
      <c r="D261" t="n">
        <v>0</v>
      </c>
    </row>
    <row r="262">
      <c r="A262" t="n">
        <v>0.52</v>
      </c>
      <c r="B262" t="n">
        <v>110.5873</v>
      </c>
      <c r="C262" t="n">
        <v>2.60002</v>
      </c>
      <c r="D262" t="n">
        <v>0</v>
      </c>
    </row>
    <row r="263">
      <c r="A263" t="n">
        <v>0.522</v>
      </c>
      <c r="B263" t="n">
        <v>113.2521</v>
      </c>
      <c r="C263" t="n">
        <v>2.61003</v>
      </c>
      <c r="D263" t="n">
        <v>0</v>
      </c>
    </row>
    <row r="264">
      <c r="A264" t="n">
        <v>0.524</v>
      </c>
      <c r="B264" t="n">
        <v>131.9054</v>
      </c>
      <c r="C264" t="n">
        <v>2.62005</v>
      </c>
      <c r="D264" t="n">
        <v>0</v>
      </c>
    </row>
    <row r="265">
      <c r="A265" t="n">
        <v>0.526</v>
      </c>
      <c r="B265" t="n">
        <v>115.9169</v>
      </c>
      <c r="C265" t="n">
        <v>2.63007</v>
      </c>
      <c r="D265" t="n">
        <v>0</v>
      </c>
    </row>
    <row r="266">
      <c r="A266" t="n">
        <v>0.528</v>
      </c>
      <c r="B266" t="n">
        <v>111.9197</v>
      </c>
      <c r="C266" t="n">
        <v>2.64009</v>
      </c>
      <c r="D266" t="n">
        <v>0</v>
      </c>
    </row>
    <row r="267">
      <c r="A267" t="n">
        <v>0.53</v>
      </c>
      <c r="B267" t="n">
        <v>119.914</v>
      </c>
      <c r="C267" t="n">
        <v>2.65001</v>
      </c>
      <c r="D267" t="n">
        <v>0</v>
      </c>
    </row>
    <row r="268">
      <c r="A268" t="n">
        <v>0.532</v>
      </c>
      <c r="B268" t="n">
        <v>126.5759</v>
      </c>
      <c r="C268" t="n">
        <v>2.66003</v>
      </c>
      <c r="D268" t="n">
        <v>0</v>
      </c>
    </row>
    <row r="269">
      <c r="A269" t="n">
        <v>0.534</v>
      </c>
      <c r="B269" t="n">
        <v>117.2492</v>
      </c>
      <c r="C269" t="n">
        <v>2.67005</v>
      </c>
      <c r="D269" t="n">
        <v>0</v>
      </c>
    </row>
    <row r="270">
      <c r="A270" t="n">
        <v>0.536</v>
      </c>
      <c r="B270" t="n">
        <v>125.2435</v>
      </c>
      <c r="C270" t="n">
        <v>2.68007</v>
      </c>
      <c r="D270" t="n">
        <v>0</v>
      </c>
    </row>
    <row r="271">
      <c r="A271" t="n">
        <v>0.538</v>
      </c>
      <c r="B271" t="n">
        <v>133.2378</v>
      </c>
      <c r="C271" t="n">
        <v>2.69009</v>
      </c>
      <c r="D271" t="n">
        <v>0</v>
      </c>
    </row>
    <row r="272">
      <c r="A272" t="n">
        <v>0.54</v>
      </c>
      <c r="B272" t="n">
        <v>130.573</v>
      </c>
      <c r="C272" t="n">
        <v>2.70001</v>
      </c>
      <c r="D272" t="n">
        <v>0</v>
      </c>
    </row>
    <row r="273">
      <c r="A273" t="n">
        <v>0.542</v>
      </c>
      <c r="B273" t="n">
        <v>125.2435</v>
      </c>
      <c r="C273" t="n">
        <v>2.71003</v>
      </c>
      <c r="D273" t="n">
        <v>0</v>
      </c>
    </row>
    <row r="274">
      <c r="A274" t="n">
        <v>0.544</v>
      </c>
      <c r="B274" t="n">
        <v>130.573</v>
      </c>
      <c r="C274" t="n">
        <v>2.72005</v>
      </c>
      <c r="D274" t="n">
        <v>0</v>
      </c>
    </row>
    <row r="275">
      <c r="A275" t="n">
        <v>0.546</v>
      </c>
      <c r="B275" t="n">
        <v>139.8997</v>
      </c>
      <c r="C275" t="n">
        <v>2.73007</v>
      </c>
      <c r="D275" t="n">
        <v>0</v>
      </c>
    </row>
    <row r="276">
      <c r="A276" t="n">
        <v>0.548</v>
      </c>
      <c r="B276" t="n">
        <v>126.5759</v>
      </c>
      <c r="C276" t="n">
        <v>2.74009</v>
      </c>
      <c r="D276" t="n">
        <v>0</v>
      </c>
    </row>
    <row r="277">
      <c r="A277" t="n">
        <v>0.55</v>
      </c>
      <c r="B277" t="n">
        <v>129.2406</v>
      </c>
      <c r="C277" t="n">
        <v>2.75001</v>
      </c>
      <c r="D277" t="n">
        <v>0</v>
      </c>
    </row>
    <row r="278">
      <c r="A278" t="n">
        <v>0.552</v>
      </c>
      <c r="B278" t="n">
        <v>139.8997</v>
      </c>
      <c r="C278" t="n">
        <v>2.76003</v>
      </c>
      <c r="D278" t="n">
        <v>0</v>
      </c>
    </row>
    <row r="279">
      <c r="A279" t="n">
        <v>0.554</v>
      </c>
      <c r="B279" t="n">
        <v>131.9054</v>
      </c>
      <c r="C279" t="n">
        <v>2.77005</v>
      </c>
      <c r="D279" t="n">
        <v>0</v>
      </c>
    </row>
    <row r="280">
      <c r="A280" t="n">
        <v>0.556</v>
      </c>
      <c r="B280" t="n">
        <v>141.232</v>
      </c>
      <c r="C280" t="n">
        <v>2.78007</v>
      </c>
      <c r="D280" t="n">
        <v>0</v>
      </c>
    </row>
    <row r="281">
      <c r="A281" t="n">
        <v>0.5580000000000001</v>
      </c>
      <c r="B281" t="n">
        <v>141.232</v>
      </c>
      <c r="C281" t="n">
        <v>2.79008</v>
      </c>
      <c r="D281" t="n">
        <v>0</v>
      </c>
    </row>
    <row r="282">
      <c r="A282" t="n">
        <v>0.5600000000000001</v>
      </c>
      <c r="B282" t="n">
        <v>137.2349</v>
      </c>
      <c r="C282" t="n">
        <v>2.80001</v>
      </c>
      <c r="D282" t="n">
        <v>0</v>
      </c>
    </row>
    <row r="283">
      <c r="A283" t="n">
        <v>0.5620000000000001</v>
      </c>
      <c r="B283" t="n">
        <v>126.5759</v>
      </c>
      <c r="C283" t="n">
        <v>2.81003</v>
      </c>
      <c r="D283" t="n">
        <v>0</v>
      </c>
    </row>
    <row r="284">
      <c r="A284" t="n">
        <v>0.5639999999999999</v>
      </c>
      <c r="B284" t="n">
        <v>143.8968</v>
      </c>
      <c r="C284" t="n">
        <v>2.82005</v>
      </c>
      <c r="D284" t="n">
        <v>0</v>
      </c>
    </row>
    <row r="285">
      <c r="A285" t="n">
        <v>0.5659999999999999</v>
      </c>
      <c r="B285" t="n">
        <v>149.2263</v>
      </c>
      <c r="C285" t="n">
        <v>2.83007</v>
      </c>
      <c r="D285" t="n">
        <v>0</v>
      </c>
    </row>
    <row r="286">
      <c r="A286" t="n">
        <v>0.5679999999999999</v>
      </c>
      <c r="B286" t="n">
        <v>133.2378</v>
      </c>
      <c r="C286" t="n">
        <v>2.84008</v>
      </c>
      <c r="D286" t="n">
        <v>0</v>
      </c>
    </row>
    <row r="287">
      <c r="A287" t="n">
        <v>0.57</v>
      </c>
      <c r="B287" t="n">
        <v>137.2349</v>
      </c>
      <c r="C287" t="n">
        <v>2.85001</v>
      </c>
      <c r="D287" t="n">
        <v>0</v>
      </c>
    </row>
    <row r="288">
      <c r="A288" t="n">
        <v>0.572</v>
      </c>
      <c r="B288" t="n">
        <v>145.2292</v>
      </c>
      <c r="C288" t="n">
        <v>2.86003</v>
      </c>
      <c r="D288" t="n">
        <v>0</v>
      </c>
    </row>
    <row r="289">
      <c r="A289" t="n">
        <v>0.574</v>
      </c>
      <c r="B289" t="n">
        <v>139.8997</v>
      </c>
      <c r="C289" t="n">
        <v>2.87005</v>
      </c>
      <c r="D289" t="n">
        <v>0</v>
      </c>
    </row>
    <row r="290">
      <c r="A290" t="n">
        <v>0.576</v>
      </c>
      <c r="B290" t="n">
        <v>130.573</v>
      </c>
      <c r="C290" t="n">
        <v>2.88007</v>
      </c>
      <c r="D290" t="n">
        <v>0</v>
      </c>
    </row>
    <row r="291">
      <c r="A291" t="n">
        <v>0.578</v>
      </c>
      <c r="B291" t="n">
        <v>141.232</v>
      </c>
      <c r="C291" t="n">
        <v>2.89009</v>
      </c>
      <c r="D291" t="n">
        <v>0</v>
      </c>
    </row>
    <row r="292">
      <c r="A292" t="n">
        <v>0.58</v>
      </c>
      <c r="B292" t="n">
        <v>150.5587</v>
      </c>
      <c r="C292" t="n">
        <v>2.90002</v>
      </c>
      <c r="D292" t="n">
        <v>0</v>
      </c>
    </row>
    <row r="293">
      <c r="A293" t="n">
        <v>0.582</v>
      </c>
      <c r="B293" t="n">
        <v>153.2234</v>
      </c>
      <c r="C293" t="n">
        <v>2.91004</v>
      </c>
      <c r="D293" t="n">
        <v>0</v>
      </c>
    </row>
    <row r="294">
      <c r="A294" t="n">
        <v>0.584</v>
      </c>
      <c r="B294" t="n">
        <v>146.5615</v>
      </c>
      <c r="C294" t="n">
        <v>2.92005</v>
      </c>
      <c r="D294" t="n">
        <v>0</v>
      </c>
    </row>
    <row r="295">
      <c r="A295" t="n">
        <v>0.586</v>
      </c>
      <c r="B295" t="n">
        <v>146.5615</v>
      </c>
      <c r="C295" t="n">
        <v>2.93007</v>
      </c>
      <c r="D295" t="n">
        <v>0</v>
      </c>
    </row>
    <row r="296">
      <c r="A296" t="n">
        <v>0.588</v>
      </c>
      <c r="B296" t="n">
        <v>143.8968</v>
      </c>
      <c r="C296" t="n">
        <v>2.94</v>
      </c>
      <c r="D296" t="n">
        <v>0</v>
      </c>
    </row>
    <row r="297">
      <c r="A297" t="n">
        <v>0.59</v>
      </c>
      <c r="B297" t="n">
        <v>142.5644</v>
      </c>
      <c r="C297" t="n">
        <v>2.95002</v>
      </c>
      <c r="D297" t="n">
        <v>0</v>
      </c>
    </row>
    <row r="298">
      <c r="A298" t="n">
        <v>0.592</v>
      </c>
      <c r="B298" t="n">
        <v>151.891</v>
      </c>
      <c r="C298" t="n">
        <v>2.96004</v>
      </c>
      <c r="D298" t="n">
        <v>0</v>
      </c>
    </row>
    <row r="299">
      <c r="A299" t="n">
        <v>0.594</v>
      </c>
      <c r="B299" t="n">
        <v>145.2292</v>
      </c>
      <c r="C299" t="n">
        <v>2.97006</v>
      </c>
      <c r="D299" t="n">
        <v>0</v>
      </c>
    </row>
    <row r="300">
      <c r="A300" t="n">
        <v>0.596</v>
      </c>
      <c r="B300" t="n">
        <v>131.9054</v>
      </c>
      <c r="C300" t="n">
        <v>2.98008</v>
      </c>
      <c r="D300" t="n">
        <v>0</v>
      </c>
    </row>
    <row r="301">
      <c r="A301" t="n">
        <v>0.598</v>
      </c>
      <c r="B301" t="n">
        <v>158.5529</v>
      </c>
      <c r="C301" t="n">
        <v>2.99001</v>
      </c>
      <c r="D301" t="n">
        <v>0</v>
      </c>
    </row>
    <row r="302">
      <c r="A302" t="n">
        <v>0.6</v>
      </c>
      <c r="B302" t="n">
        <v>165.2148</v>
      </c>
      <c r="C302" t="n">
        <v>3.00003</v>
      </c>
      <c r="D302" t="n">
        <v>0</v>
      </c>
    </row>
    <row r="303">
      <c r="A303" t="n">
        <v>0.602</v>
      </c>
      <c r="B303" t="n">
        <v>153.2234</v>
      </c>
      <c r="C303" t="n">
        <v>3.01005</v>
      </c>
      <c r="D303" t="n">
        <v>0</v>
      </c>
    </row>
    <row r="304">
      <c r="A304" t="n">
        <v>0.604</v>
      </c>
      <c r="B304" t="n">
        <v>161.2177</v>
      </c>
      <c r="C304" t="n">
        <v>3.02007</v>
      </c>
      <c r="D304" t="n">
        <v>0</v>
      </c>
    </row>
    <row r="305">
      <c r="A305" t="n">
        <v>0.606</v>
      </c>
      <c r="B305" t="n">
        <v>157.2206</v>
      </c>
      <c r="C305" t="n">
        <v>3.03</v>
      </c>
      <c r="D305" t="n">
        <v>0</v>
      </c>
    </row>
    <row r="306">
      <c r="A306" t="n">
        <v>0.608</v>
      </c>
      <c r="B306" t="n">
        <v>161.2177</v>
      </c>
      <c r="C306" t="n">
        <v>3.04002</v>
      </c>
      <c r="D306" t="n">
        <v>0</v>
      </c>
    </row>
    <row r="307">
      <c r="A307" t="n">
        <v>0.61</v>
      </c>
      <c r="B307" t="n">
        <v>150.5587</v>
      </c>
      <c r="C307" t="n">
        <v>3.05005</v>
      </c>
      <c r="D307" t="n">
        <v>0</v>
      </c>
    </row>
    <row r="308">
      <c r="A308" t="n">
        <v>0.612</v>
      </c>
      <c r="B308" t="n">
        <v>162.5501</v>
      </c>
      <c r="C308" t="n">
        <v>3.06007</v>
      </c>
      <c r="D308" t="n">
        <v>0</v>
      </c>
    </row>
    <row r="309">
      <c r="A309" t="n">
        <v>0.614</v>
      </c>
      <c r="B309" t="n">
        <v>165.2148</v>
      </c>
      <c r="C309" t="n">
        <v>3.07009</v>
      </c>
      <c r="D309" t="n">
        <v>0</v>
      </c>
    </row>
    <row r="310">
      <c r="A310" t="n">
        <v>0.616</v>
      </c>
      <c r="B310" t="n">
        <v>154.5558</v>
      </c>
      <c r="C310" t="n">
        <v>3.08002</v>
      </c>
      <c r="D310" t="n">
        <v>339.404</v>
      </c>
    </row>
    <row r="311">
      <c r="A311" t="n">
        <v>0.618</v>
      </c>
      <c r="B311" t="n">
        <v>169.212</v>
      </c>
      <c r="C311" t="n">
        <v>3.09004</v>
      </c>
      <c r="D311" t="n">
        <v>257.996</v>
      </c>
    </row>
    <row r="312">
      <c r="A312" t="n">
        <v>0.62</v>
      </c>
      <c r="B312" t="n">
        <v>166.5472</v>
      </c>
      <c r="C312" t="n">
        <v>3.10006</v>
      </c>
      <c r="D312" t="n">
        <v>195.596</v>
      </c>
    </row>
    <row r="313">
      <c r="A313" t="n">
        <v>0.622</v>
      </c>
      <c r="B313" t="n">
        <v>173.2091</v>
      </c>
      <c r="C313" t="n">
        <v>3.11008</v>
      </c>
      <c r="D313" t="n">
        <v>153.812</v>
      </c>
    </row>
    <row r="314">
      <c r="A314" t="n">
        <v>0.624</v>
      </c>
      <c r="B314" t="n">
        <v>166.5472</v>
      </c>
      <c r="C314" t="n">
        <v>3.12001</v>
      </c>
      <c r="D314" t="n">
        <v>130.769</v>
      </c>
    </row>
    <row r="315">
      <c r="A315" t="n">
        <v>0.626</v>
      </c>
      <c r="B315" t="n">
        <v>169.212</v>
      </c>
      <c r="C315" t="n">
        <v>3.13003</v>
      </c>
      <c r="D315" t="n">
        <v>122.471</v>
      </c>
    </row>
    <row r="316">
      <c r="A316" t="n">
        <v>0.628</v>
      </c>
      <c r="B316" t="n">
        <v>169.212</v>
      </c>
      <c r="C316" t="n">
        <v>3.14005</v>
      </c>
      <c r="D316" t="n">
        <v>125.285</v>
      </c>
    </row>
    <row r="317">
      <c r="A317" t="n">
        <v>0.63</v>
      </c>
      <c r="B317" t="n">
        <v>161.2177</v>
      </c>
      <c r="C317" t="n">
        <v>3.15007</v>
      </c>
      <c r="D317" t="n">
        <v>135.848</v>
      </c>
    </row>
    <row r="318">
      <c r="A318" t="n">
        <v>0.632</v>
      </c>
      <c r="B318" t="n">
        <v>175.8738</v>
      </c>
      <c r="C318" t="n">
        <v>3.16009</v>
      </c>
      <c r="D318" t="n">
        <v>150.958</v>
      </c>
    </row>
    <row r="319">
      <c r="A319" t="n">
        <v>0.634</v>
      </c>
      <c r="B319" t="n">
        <v>179.871</v>
      </c>
      <c r="C319" t="n">
        <v>3.17002</v>
      </c>
      <c r="D319" t="n">
        <v>167.722</v>
      </c>
    </row>
    <row r="320">
      <c r="A320" t="n">
        <v>0.636</v>
      </c>
      <c r="B320" t="n">
        <v>173.2091</v>
      </c>
      <c r="C320" t="n">
        <v>3.18004</v>
      </c>
      <c r="D320" t="n">
        <v>184.453</v>
      </c>
    </row>
    <row r="321">
      <c r="A321" t="n">
        <v>0.638</v>
      </c>
      <c r="B321" t="n">
        <v>178.5386</v>
      </c>
      <c r="C321" t="n">
        <v>3.19006</v>
      </c>
      <c r="D321" t="n">
        <v>199.375</v>
      </c>
    </row>
    <row r="322">
      <c r="A322" t="n">
        <v>0.64</v>
      </c>
      <c r="B322" t="n">
        <v>183.8681</v>
      </c>
      <c r="C322" t="n">
        <v>3.20008</v>
      </c>
      <c r="D322" t="n">
        <v>211.834</v>
      </c>
    </row>
    <row r="323">
      <c r="A323" t="n">
        <v>0.642</v>
      </c>
      <c r="B323" t="n">
        <v>178.5386</v>
      </c>
      <c r="C323" t="n">
        <v>3.21001</v>
      </c>
      <c r="D323" t="n">
        <v>222.153</v>
      </c>
    </row>
    <row r="324">
      <c r="A324" t="n">
        <v>0.644</v>
      </c>
      <c r="B324" t="n">
        <v>175.8738</v>
      </c>
      <c r="C324" t="n">
        <v>3.22003</v>
      </c>
      <c r="D324" t="n">
        <v>231.526</v>
      </c>
    </row>
    <row r="325">
      <c r="A325" t="n">
        <v>0.646</v>
      </c>
      <c r="B325" t="n">
        <v>178.5386</v>
      </c>
      <c r="C325" t="n">
        <v>3.23005</v>
      </c>
      <c r="D325" t="n">
        <v>240.73</v>
      </c>
    </row>
    <row r="326">
      <c r="A326" t="n">
        <v>0.648</v>
      </c>
      <c r="B326" t="n">
        <v>186.5329</v>
      </c>
      <c r="C326" t="n">
        <v>3.24007</v>
      </c>
      <c r="D326" t="n">
        <v>250.439</v>
      </c>
    </row>
    <row r="327">
      <c r="A327" t="n">
        <v>0.65</v>
      </c>
      <c r="B327" t="n">
        <v>177.2062</v>
      </c>
      <c r="C327" t="n">
        <v>3.25008</v>
      </c>
      <c r="D327" t="n">
        <v>260.662</v>
      </c>
    </row>
    <row r="328">
      <c r="A328" t="n">
        <v>0.652</v>
      </c>
      <c r="B328" t="n">
        <v>185.2005</v>
      </c>
      <c r="C328" t="n">
        <v>3.26001</v>
      </c>
      <c r="D328" t="n">
        <v>271.19</v>
      </c>
    </row>
    <row r="329">
      <c r="A329" t="n">
        <v>0.654</v>
      </c>
      <c r="B329" t="n">
        <v>189.1976</v>
      </c>
      <c r="C329" t="n">
        <v>3.27003</v>
      </c>
      <c r="D329" t="n">
        <v>281.762</v>
      </c>
    </row>
    <row r="330">
      <c r="A330" t="n">
        <v>0.656</v>
      </c>
      <c r="B330" t="n">
        <v>185.2005</v>
      </c>
      <c r="C330" t="n">
        <v>3.28005</v>
      </c>
      <c r="D330" t="n">
        <v>291.806</v>
      </c>
    </row>
    <row r="331">
      <c r="A331" t="n">
        <v>0.658</v>
      </c>
      <c r="B331" t="n">
        <v>197.1919</v>
      </c>
      <c r="C331" t="n">
        <v>3.29007</v>
      </c>
      <c r="D331" t="n">
        <v>301.261</v>
      </c>
    </row>
    <row r="332">
      <c r="A332" t="n">
        <v>0.66</v>
      </c>
      <c r="B332" t="n">
        <v>194.5271</v>
      </c>
      <c r="C332" t="n">
        <v>3.30009</v>
      </c>
      <c r="D332" t="n">
        <v>310.28</v>
      </c>
    </row>
    <row r="333">
      <c r="A333" t="n">
        <v>0.662</v>
      </c>
      <c r="B333" t="n">
        <v>190.53</v>
      </c>
      <c r="C333" t="n">
        <v>3.31002</v>
      </c>
      <c r="D333" t="n">
        <v>318.404</v>
      </c>
    </row>
    <row r="334">
      <c r="A334" t="n">
        <v>0.664</v>
      </c>
      <c r="B334" t="n">
        <v>183.8681</v>
      </c>
      <c r="C334" t="n">
        <v>3.32003</v>
      </c>
      <c r="D334" t="n">
        <v>326.238</v>
      </c>
    </row>
    <row r="335">
      <c r="A335" t="n">
        <v>0.666</v>
      </c>
      <c r="B335" t="n">
        <v>193.1948</v>
      </c>
      <c r="C335" t="n">
        <v>3.33005</v>
      </c>
      <c r="D335" t="n">
        <v>333.286</v>
      </c>
    </row>
    <row r="336">
      <c r="A336" t="n">
        <v>0.668</v>
      </c>
      <c r="B336" t="n">
        <v>195.8595</v>
      </c>
      <c r="C336" t="n">
        <v>3.34007</v>
      </c>
      <c r="D336" t="n">
        <v>339.337</v>
      </c>
    </row>
    <row r="337">
      <c r="A337" t="n">
        <v>0.67</v>
      </c>
      <c r="B337" t="n">
        <v>189.1976</v>
      </c>
      <c r="C337" t="n">
        <v>3.35</v>
      </c>
      <c r="D337" t="n">
        <v>345.819</v>
      </c>
    </row>
    <row r="338">
      <c r="A338" t="n">
        <v>0.672</v>
      </c>
      <c r="B338" t="n">
        <v>186.5329</v>
      </c>
      <c r="C338" t="n">
        <v>3.36002</v>
      </c>
      <c r="D338" t="n">
        <v>352.303</v>
      </c>
    </row>
    <row r="339">
      <c r="A339" t="n">
        <v>0.674</v>
      </c>
      <c r="B339" t="n">
        <v>197.1919</v>
      </c>
      <c r="C339" t="n">
        <v>3.37004</v>
      </c>
      <c r="D339" t="n">
        <v>357.871</v>
      </c>
    </row>
    <row r="340">
      <c r="A340" t="n">
        <v>0.676</v>
      </c>
      <c r="B340" t="n">
        <v>199.8566</v>
      </c>
      <c r="C340" t="n">
        <v>3.38005</v>
      </c>
      <c r="D340" t="n">
        <v>362.67</v>
      </c>
    </row>
    <row r="341">
      <c r="A341" t="n">
        <v>0.678</v>
      </c>
      <c r="B341" t="n">
        <v>198.5243</v>
      </c>
      <c r="C341" t="n">
        <v>3.39007</v>
      </c>
      <c r="D341" t="n">
        <v>366.818</v>
      </c>
    </row>
    <row r="342">
      <c r="A342" t="n">
        <v>0.68</v>
      </c>
      <c r="B342" t="n">
        <v>205.1862</v>
      </c>
      <c r="C342" t="n">
        <v>3.4</v>
      </c>
      <c r="D342" t="n">
        <v>370.255</v>
      </c>
    </row>
    <row r="343">
      <c r="A343" t="n">
        <v>0.6820000000000001</v>
      </c>
      <c r="B343" t="n">
        <v>211.848</v>
      </c>
      <c r="C343" t="n">
        <v>3.41002</v>
      </c>
      <c r="D343" t="n">
        <v>373.038</v>
      </c>
    </row>
    <row r="344">
      <c r="A344" t="n">
        <v>0.6840000000000001</v>
      </c>
      <c r="B344" t="n">
        <v>206.5185</v>
      </c>
      <c r="C344" t="n">
        <v>3.42004</v>
      </c>
      <c r="D344" t="n">
        <v>375.198</v>
      </c>
    </row>
    <row r="345">
      <c r="A345" t="n">
        <v>0.6860000000000001</v>
      </c>
      <c r="B345" t="n">
        <v>203.8538</v>
      </c>
      <c r="C345" t="n">
        <v>3.43005</v>
      </c>
      <c r="D345" t="n">
        <v>376.594</v>
      </c>
    </row>
    <row r="346">
      <c r="A346" t="n">
        <v>0.6879999999999999</v>
      </c>
      <c r="B346" t="n">
        <v>211.848</v>
      </c>
      <c r="C346" t="n">
        <v>3.44007</v>
      </c>
      <c r="D346" t="n">
        <v>377.331</v>
      </c>
    </row>
    <row r="347">
      <c r="A347" t="n">
        <v>0.6899999999999999</v>
      </c>
      <c r="B347" t="n">
        <v>202.5214</v>
      </c>
      <c r="C347" t="n">
        <v>3.45009</v>
      </c>
      <c r="D347" t="n">
        <v>377.351</v>
      </c>
    </row>
    <row r="348">
      <c r="A348" t="n">
        <v>0.6919999999999999</v>
      </c>
      <c r="B348" t="n">
        <v>205.1862</v>
      </c>
      <c r="C348" t="n">
        <v>3.46002</v>
      </c>
      <c r="D348" t="n">
        <v>376.837</v>
      </c>
    </row>
    <row r="349">
      <c r="A349" t="n">
        <v>0.694</v>
      </c>
      <c r="B349" t="n">
        <v>209.1833</v>
      </c>
      <c r="C349" t="n">
        <v>3.47003</v>
      </c>
      <c r="D349" t="n">
        <v>375.671</v>
      </c>
    </row>
    <row r="350">
      <c r="A350" t="n">
        <v>0.696</v>
      </c>
      <c r="B350" t="n">
        <v>217.1776</v>
      </c>
      <c r="C350" t="n">
        <v>3.48005</v>
      </c>
      <c r="D350" t="n">
        <v>373.829</v>
      </c>
    </row>
    <row r="351">
      <c r="A351" t="n">
        <v>0.698</v>
      </c>
      <c r="B351" t="n">
        <v>209.1833</v>
      </c>
      <c r="C351" t="n">
        <v>3.49007</v>
      </c>
      <c r="D351" t="n">
        <v>371.329</v>
      </c>
    </row>
    <row r="352">
      <c r="A352" t="n">
        <v>0.7</v>
      </c>
      <c r="B352" t="n">
        <v>211.848</v>
      </c>
      <c r="C352" t="n">
        <v>3.50009</v>
      </c>
      <c r="D352" t="n">
        <v>368.011</v>
      </c>
    </row>
    <row r="353">
      <c r="A353" t="n">
        <v>0.702</v>
      </c>
      <c r="B353" t="n">
        <v>218.5099</v>
      </c>
      <c r="C353" t="n">
        <v>3.51002</v>
      </c>
      <c r="D353" t="n">
        <v>364.11</v>
      </c>
    </row>
    <row r="354">
      <c r="A354" t="n">
        <v>0.704</v>
      </c>
      <c r="B354" t="n">
        <v>210.5157</v>
      </c>
      <c r="C354" t="n">
        <v>3.52003</v>
      </c>
      <c r="D354" t="n">
        <v>359.61</v>
      </c>
    </row>
    <row r="355">
      <c r="A355" t="n">
        <v>0.706</v>
      </c>
      <c r="B355" t="n">
        <v>214.5128</v>
      </c>
      <c r="C355" t="n">
        <v>3.53005</v>
      </c>
      <c r="D355" t="n">
        <v>354.671</v>
      </c>
    </row>
    <row r="356">
      <c r="A356" t="n">
        <v>0.708</v>
      </c>
      <c r="B356" t="n">
        <v>209.1833</v>
      </c>
      <c r="C356" t="n">
        <v>3.54007</v>
      </c>
      <c r="D356" t="n">
        <v>349.093</v>
      </c>
    </row>
    <row r="357">
      <c r="A357" t="n">
        <v>0.71</v>
      </c>
      <c r="B357" t="n">
        <v>207.8509</v>
      </c>
      <c r="C357" t="n">
        <v>3.55009</v>
      </c>
      <c r="D357" t="n">
        <v>342.837</v>
      </c>
    </row>
    <row r="358">
      <c r="A358" t="n">
        <v>0.712</v>
      </c>
      <c r="B358" t="n">
        <v>202.5214</v>
      </c>
      <c r="C358" t="n">
        <v>3.56001</v>
      </c>
      <c r="D358" t="n">
        <v>336.132</v>
      </c>
    </row>
    <row r="359">
      <c r="A359" t="n">
        <v>0.714</v>
      </c>
      <c r="B359" t="n">
        <v>211.848</v>
      </c>
      <c r="C359" t="n">
        <v>3.57003</v>
      </c>
      <c r="D359" t="n">
        <v>328.581</v>
      </c>
    </row>
    <row r="360">
      <c r="A360" t="n">
        <v>0.716</v>
      </c>
      <c r="B360" t="n">
        <v>234.4985</v>
      </c>
      <c r="C360" t="n">
        <v>3.58005</v>
      </c>
      <c r="D360" t="n">
        <v>320.482</v>
      </c>
    </row>
    <row r="361">
      <c r="A361" t="n">
        <v>0.718</v>
      </c>
      <c r="B361" t="n">
        <v>209.1833</v>
      </c>
      <c r="C361" t="n">
        <v>3.59007</v>
      </c>
      <c r="D361" t="n">
        <v>311.696</v>
      </c>
    </row>
    <row r="362">
      <c r="A362" t="n">
        <v>0.72</v>
      </c>
      <c r="B362" t="n">
        <v>219.8423</v>
      </c>
      <c r="C362" t="n">
        <v>3.60009</v>
      </c>
      <c r="D362" t="n">
        <v>302.251</v>
      </c>
    </row>
    <row r="363">
      <c r="A363" t="n">
        <v>0.722</v>
      </c>
      <c r="B363" t="n">
        <v>217.1776</v>
      </c>
      <c r="C363" t="n">
        <v>3.61002</v>
      </c>
      <c r="D363" t="n">
        <v>292.227</v>
      </c>
    </row>
    <row r="364">
      <c r="A364" t="n">
        <v>0.724</v>
      </c>
      <c r="B364" t="n">
        <v>221.1747</v>
      </c>
      <c r="C364" t="n">
        <v>3.62003</v>
      </c>
      <c r="D364" t="n">
        <v>281.556</v>
      </c>
    </row>
    <row r="365">
      <c r="A365" t="n">
        <v>0.726</v>
      </c>
      <c r="B365" t="n">
        <v>207.8509</v>
      </c>
      <c r="C365" t="n">
        <v>3.63005</v>
      </c>
      <c r="D365" t="n">
        <v>270.134</v>
      </c>
    </row>
    <row r="366">
      <c r="A366" t="n">
        <v>0.728</v>
      </c>
      <c r="B366" t="n">
        <v>214.5128</v>
      </c>
      <c r="C366" t="n">
        <v>3.64007</v>
      </c>
      <c r="D366" t="n">
        <v>258.086</v>
      </c>
    </row>
    <row r="367">
      <c r="A367" t="n">
        <v>0.73</v>
      </c>
      <c r="B367" t="n">
        <v>221.1747</v>
      </c>
      <c r="C367" t="n">
        <v>3.65</v>
      </c>
      <c r="D367" t="n">
        <v>245.475</v>
      </c>
    </row>
    <row r="368">
      <c r="A368" t="n">
        <v>0.732</v>
      </c>
      <c r="B368" t="n">
        <v>209.1833</v>
      </c>
      <c r="C368" t="n">
        <v>3.66002</v>
      </c>
      <c r="D368" t="n">
        <v>232.68</v>
      </c>
    </row>
    <row r="369">
      <c r="A369" t="n">
        <v>0.734</v>
      </c>
      <c r="B369" t="n">
        <v>214.5128</v>
      </c>
      <c r="C369" t="n">
        <v>3.67004</v>
      </c>
      <c r="D369" t="n">
        <v>220.658</v>
      </c>
    </row>
    <row r="370">
      <c r="A370" t="n">
        <v>0.736</v>
      </c>
      <c r="B370" t="n">
        <v>226.5042</v>
      </c>
      <c r="C370" t="n">
        <v>3.68006</v>
      </c>
      <c r="D370" t="n">
        <v>209.927</v>
      </c>
    </row>
    <row r="371">
      <c r="A371" t="n">
        <v>0.738</v>
      </c>
      <c r="B371" t="n">
        <v>222.5071</v>
      </c>
      <c r="C371" t="n">
        <v>3.69008</v>
      </c>
      <c r="D371" t="n">
        <v>200.526</v>
      </c>
    </row>
    <row r="372">
      <c r="A372" t="n">
        <v>0.74</v>
      </c>
      <c r="B372" t="n">
        <v>225.1718</v>
      </c>
      <c r="C372" t="n">
        <v>3.70001</v>
      </c>
      <c r="D372" t="n">
        <v>191.795</v>
      </c>
    </row>
    <row r="373">
      <c r="A373" t="n">
        <v>0.742</v>
      </c>
      <c r="B373" t="n">
        <v>227.8366</v>
      </c>
      <c r="C373" t="n">
        <v>3.71003</v>
      </c>
      <c r="D373" t="n">
        <v>182.567</v>
      </c>
    </row>
    <row r="374">
      <c r="A374" t="n">
        <v>0.744</v>
      </c>
      <c r="B374" t="n">
        <v>229.169</v>
      </c>
      <c r="C374" t="n">
        <v>3.72004</v>
      </c>
      <c r="D374" t="n">
        <v>171.72</v>
      </c>
    </row>
    <row r="375">
      <c r="A375" t="n">
        <v>0.746</v>
      </c>
      <c r="B375" t="n">
        <v>219.8423</v>
      </c>
      <c r="C375" t="n">
        <v>3.73006</v>
      </c>
      <c r="D375" t="n">
        <v>159.307</v>
      </c>
    </row>
    <row r="376">
      <c r="A376" t="n">
        <v>0.748</v>
      </c>
      <c r="B376" t="n">
        <v>223.8394</v>
      </c>
      <c r="C376" t="n">
        <v>3.74008</v>
      </c>
      <c r="D376" t="n">
        <v>145.991</v>
      </c>
    </row>
    <row r="377">
      <c r="A377" t="n">
        <v>0.75</v>
      </c>
      <c r="B377" t="n">
        <v>233.1661</v>
      </c>
      <c r="C377" t="n">
        <v>3.75001</v>
      </c>
      <c r="D377" t="n">
        <v>132.883</v>
      </c>
    </row>
    <row r="378">
      <c r="A378" t="n">
        <v>0.752</v>
      </c>
      <c r="B378" t="n">
        <v>223.8394</v>
      </c>
      <c r="C378" t="n">
        <v>3.76004</v>
      </c>
      <c r="D378" t="n">
        <v>120.884</v>
      </c>
    </row>
    <row r="379">
      <c r="A379" t="n">
        <v>0.754</v>
      </c>
      <c r="B379" t="n">
        <v>242.4927</v>
      </c>
      <c r="C379" t="n">
        <v>3.77006</v>
      </c>
      <c r="D379" t="n">
        <v>111.385</v>
      </c>
    </row>
    <row r="380">
      <c r="A380" t="n">
        <v>0.756</v>
      </c>
      <c r="B380" t="n">
        <v>233.1661</v>
      </c>
      <c r="C380" t="n">
        <v>3.78008</v>
      </c>
      <c r="D380" t="n">
        <v>105.165</v>
      </c>
    </row>
    <row r="381">
      <c r="A381" t="n">
        <v>0.758</v>
      </c>
      <c r="B381" t="n">
        <v>231.8337</v>
      </c>
      <c r="C381" t="n">
        <v>3.79001</v>
      </c>
      <c r="D381" t="n">
        <v>103.139</v>
      </c>
    </row>
    <row r="382">
      <c r="A382" t="n">
        <v>0.76</v>
      </c>
      <c r="B382" t="n">
        <v>227.8366</v>
      </c>
      <c r="C382" t="n">
        <v>3.80003</v>
      </c>
      <c r="D382" t="n">
        <v>105.683</v>
      </c>
    </row>
    <row r="383">
      <c r="A383" t="n">
        <v>0.762</v>
      </c>
      <c r="B383" t="n">
        <v>231.8337</v>
      </c>
      <c r="C383" t="n">
        <v>3.81005</v>
      </c>
      <c r="D383" t="n">
        <v>112.565</v>
      </c>
    </row>
    <row r="384">
      <c r="A384" t="n">
        <v>0.764</v>
      </c>
      <c r="B384" t="n">
        <v>242.4927</v>
      </c>
      <c r="C384" t="n">
        <v>3.82007</v>
      </c>
      <c r="D384" t="n">
        <v>123.122</v>
      </c>
    </row>
    <row r="385">
      <c r="A385" t="n">
        <v>0.766</v>
      </c>
      <c r="B385" t="n">
        <v>223.8394</v>
      </c>
      <c r="C385" t="n">
        <v>3.83009</v>
      </c>
      <c r="D385" t="n">
        <v>0</v>
      </c>
    </row>
    <row r="386">
      <c r="A386" t="n">
        <v>0.768</v>
      </c>
      <c r="B386" t="n">
        <v>226.5042</v>
      </c>
      <c r="C386" t="n">
        <v>3.84002</v>
      </c>
      <c r="D386" t="n">
        <v>0</v>
      </c>
    </row>
    <row r="387">
      <c r="A387" t="n">
        <v>0.77</v>
      </c>
      <c r="B387" t="n">
        <v>230.5013</v>
      </c>
      <c r="C387" t="n">
        <v>3.85004</v>
      </c>
      <c r="D387" t="n">
        <v>0</v>
      </c>
    </row>
    <row r="388">
      <c r="A388" t="n">
        <v>0.772</v>
      </c>
      <c r="B388" t="n">
        <v>227.8366</v>
      </c>
      <c r="C388" t="n">
        <v>3.86006</v>
      </c>
      <c r="D388" t="n">
        <v>0</v>
      </c>
    </row>
    <row r="389">
      <c r="A389" t="n">
        <v>0.774</v>
      </c>
      <c r="B389" t="n">
        <v>225.1718</v>
      </c>
      <c r="C389" t="n">
        <v>3.87008</v>
      </c>
      <c r="D389" t="n">
        <v>0</v>
      </c>
    </row>
    <row r="390">
      <c r="A390" t="n">
        <v>0.776</v>
      </c>
      <c r="B390" t="n">
        <v>234.4985</v>
      </c>
      <c r="C390" t="n">
        <v>3.88001</v>
      </c>
      <c r="D390" t="n">
        <v>0</v>
      </c>
    </row>
    <row r="391">
      <c r="A391" t="n">
        <v>0.778</v>
      </c>
      <c r="B391" t="n">
        <v>238.4956</v>
      </c>
      <c r="C391" t="n">
        <v>3.89002</v>
      </c>
      <c r="D391" t="n">
        <v>0</v>
      </c>
    </row>
    <row r="392">
      <c r="A392" t="n">
        <v>0.78</v>
      </c>
      <c r="B392" t="n">
        <v>225.1718</v>
      </c>
      <c r="C392" t="n">
        <v>3.90004</v>
      </c>
      <c r="D392" t="n">
        <v>0</v>
      </c>
    </row>
    <row r="393">
      <c r="A393" t="n">
        <v>0.782</v>
      </c>
      <c r="B393" t="n">
        <v>233.1661</v>
      </c>
      <c r="C393" t="n">
        <v>3.91006</v>
      </c>
      <c r="D393" t="n">
        <v>0</v>
      </c>
    </row>
    <row r="394">
      <c r="A394" t="n">
        <v>0.784</v>
      </c>
      <c r="B394" t="n">
        <v>239.828</v>
      </c>
      <c r="C394" t="n">
        <v>3.92008</v>
      </c>
      <c r="D394" t="n">
        <v>0</v>
      </c>
    </row>
    <row r="395">
      <c r="A395" t="n">
        <v>0.786</v>
      </c>
      <c r="B395" t="n">
        <v>231.8337</v>
      </c>
      <c r="C395" t="n">
        <v>3.93001</v>
      </c>
      <c r="D395" t="n">
        <v>0</v>
      </c>
    </row>
    <row r="396">
      <c r="A396" t="n">
        <v>0.788</v>
      </c>
      <c r="B396" t="n">
        <v>233.1661</v>
      </c>
      <c r="C396" t="n">
        <v>3.94002</v>
      </c>
      <c r="D396" t="n">
        <v>0</v>
      </c>
    </row>
    <row r="397">
      <c r="A397" t="n">
        <v>0.79</v>
      </c>
      <c r="B397" t="n">
        <v>229.169</v>
      </c>
      <c r="C397" t="n">
        <v>3.95004</v>
      </c>
      <c r="D397" t="n">
        <v>0</v>
      </c>
    </row>
    <row r="398">
      <c r="A398" t="n">
        <v>0.792</v>
      </c>
      <c r="B398" t="n">
        <v>235.8308</v>
      </c>
      <c r="C398" t="n">
        <v>3.96006</v>
      </c>
      <c r="D398" t="n">
        <v>0</v>
      </c>
    </row>
    <row r="399">
      <c r="A399" t="n">
        <v>0.794</v>
      </c>
      <c r="B399" t="n">
        <v>222.5071</v>
      </c>
      <c r="C399" t="n">
        <v>3.97008</v>
      </c>
      <c r="D399" t="n">
        <v>0</v>
      </c>
    </row>
    <row r="400">
      <c r="A400" t="n">
        <v>0.796</v>
      </c>
      <c r="B400" t="n">
        <v>239.828</v>
      </c>
      <c r="C400" t="n">
        <v>3.98</v>
      </c>
      <c r="D400" t="n">
        <v>0</v>
      </c>
    </row>
    <row r="401">
      <c r="A401" t="n">
        <v>0.798</v>
      </c>
      <c r="B401" t="n">
        <v>249.1546</v>
      </c>
      <c r="C401" t="n">
        <v>3.99002</v>
      </c>
      <c r="D401" t="n">
        <v>0</v>
      </c>
    </row>
    <row r="402">
      <c r="A402" t="n">
        <v>0.8</v>
      </c>
      <c r="B402" t="n">
        <v>235.8308</v>
      </c>
      <c r="C402" t="n">
        <v>4.00004</v>
      </c>
      <c r="D402" t="n">
        <v>0</v>
      </c>
    </row>
    <row r="403">
      <c r="A403" t="n">
        <v>0.802</v>
      </c>
      <c r="B403" t="n">
        <v>239.828</v>
      </c>
      <c r="C403" t="n">
        <v>4.01005</v>
      </c>
      <c r="D403" t="n">
        <v>0</v>
      </c>
    </row>
    <row r="404">
      <c r="A404" t="n">
        <v>0.804</v>
      </c>
      <c r="B404" t="n">
        <v>249.1546</v>
      </c>
      <c r="C404" t="n">
        <v>4.02007</v>
      </c>
      <c r="D404" t="n">
        <v>0</v>
      </c>
    </row>
    <row r="405">
      <c r="A405" t="n">
        <v>0.806</v>
      </c>
      <c r="B405" t="n">
        <v>255.8165</v>
      </c>
      <c r="C405" t="n">
        <v>4.03009</v>
      </c>
      <c r="D405" t="n">
        <v>0</v>
      </c>
    </row>
    <row r="406">
      <c r="A406" t="n">
        <v>0.8080000000000001</v>
      </c>
      <c r="B406" t="n">
        <v>241.1604</v>
      </c>
      <c r="C406" t="n">
        <v>4.04001</v>
      </c>
      <c r="D406" t="n">
        <v>0</v>
      </c>
    </row>
    <row r="407">
      <c r="A407" t="n">
        <v>0.8100000000000001</v>
      </c>
      <c r="B407" t="n">
        <v>245.1575</v>
      </c>
      <c r="C407" t="n">
        <v>4.05003</v>
      </c>
      <c r="D407" t="n">
        <v>0</v>
      </c>
    </row>
    <row r="408">
      <c r="A408" t="n">
        <v>0.8120000000000001</v>
      </c>
      <c r="B408" t="n">
        <v>247.8222</v>
      </c>
      <c r="C408" t="n">
        <v>4.06005</v>
      </c>
      <c r="D408" t="n">
        <v>0</v>
      </c>
    </row>
    <row r="409">
      <c r="A409" t="n">
        <v>0.8139999999999999</v>
      </c>
      <c r="B409" t="n">
        <v>233.1661</v>
      </c>
      <c r="C409" t="n">
        <v>4.07006</v>
      </c>
      <c r="D409" t="n">
        <v>0</v>
      </c>
    </row>
    <row r="410">
      <c r="A410" t="n">
        <v>0.8159999999999999</v>
      </c>
      <c r="B410" t="n">
        <v>249.1546</v>
      </c>
      <c r="C410" t="n">
        <v>4.08008</v>
      </c>
      <c r="D410" t="n">
        <v>0</v>
      </c>
    </row>
    <row r="411">
      <c r="A411" t="n">
        <v>0.8179999999999999</v>
      </c>
      <c r="B411" t="n">
        <v>254.4841</v>
      </c>
      <c r="C411" t="n">
        <v>4.09001</v>
      </c>
      <c r="D411" t="n">
        <v>0</v>
      </c>
    </row>
    <row r="412">
      <c r="A412" t="n">
        <v>0.82</v>
      </c>
      <c r="B412" t="n">
        <v>243.8251</v>
      </c>
      <c r="C412" t="n">
        <v>4.10002</v>
      </c>
      <c r="D412" t="n">
        <v>0</v>
      </c>
    </row>
    <row r="413">
      <c r="A413" t="n">
        <v>0.822</v>
      </c>
      <c r="B413" t="n">
        <v>249.1546</v>
      </c>
      <c r="C413" t="n">
        <v>4.11004</v>
      </c>
      <c r="D413" t="n">
        <v>0</v>
      </c>
    </row>
    <row r="414">
      <c r="A414" t="n">
        <v>0.824</v>
      </c>
      <c r="B414" t="n">
        <v>258.4813</v>
      </c>
      <c r="C414" t="n">
        <v>4.12006</v>
      </c>
      <c r="D414" t="n">
        <v>0</v>
      </c>
    </row>
    <row r="415">
      <c r="A415" t="n">
        <v>0.826</v>
      </c>
      <c r="B415" t="n">
        <v>253.1517</v>
      </c>
      <c r="C415" t="n">
        <v>4.13007</v>
      </c>
      <c r="D415" t="n">
        <v>0</v>
      </c>
    </row>
    <row r="416">
      <c r="A416" t="n">
        <v>0.828</v>
      </c>
      <c r="B416" t="n">
        <v>241.1604</v>
      </c>
      <c r="C416" t="n">
        <v>4.14</v>
      </c>
      <c r="D416" t="n">
        <v>0</v>
      </c>
    </row>
    <row r="417">
      <c r="A417" t="n">
        <v>0.83</v>
      </c>
      <c r="B417" t="n">
        <v>253.1517</v>
      </c>
      <c r="C417" t="n">
        <v>4.15002</v>
      </c>
      <c r="D417" t="n">
        <v>0</v>
      </c>
    </row>
    <row r="418">
      <c r="A418" t="n">
        <v>0.832</v>
      </c>
      <c r="B418" t="n">
        <v>254.4841</v>
      </c>
      <c r="C418" t="n">
        <v>4.16004</v>
      </c>
      <c r="D418" t="n">
        <v>0</v>
      </c>
    </row>
    <row r="419">
      <c r="A419" t="n">
        <v>0.834</v>
      </c>
      <c r="B419" t="n">
        <v>245.1575</v>
      </c>
      <c r="C419" t="n">
        <v>4.17005</v>
      </c>
      <c r="D419" t="n">
        <v>0</v>
      </c>
    </row>
    <row r="420">
      <c r="A420" t="n">
        <v>0.836</v>
      </c>
      <c r="B420" t="n">
        <v>253.1517</v>
      </c>
      <c r="C420" t="n">
        <v>4.18007</v>
      </c>
      <c r="D420" t="n">
        <v>0</v>
      </c>
    </row>
    <row r="421">
      <c r="A421" t="n">
        <v>0.838</v>
      </c>
      <c r="B421" t="n">
        <v>262.4784</v>
      </c>
      <c r="C421" t="n">
        <v>4.19009</v>
      </c>
      <c r="D421" t="n">
        <v>0</v>
      </c>
    </row>
    <row r="422">
      <c r="A422" t="n">
        <v>0.84</v>
      </c>
      <c r="B422" t="n">
        <v>251.8194</v>
      </c>
      <c r="C422" t="n">
        <v>4.20002</v>
      </c>
      <c r="D422" t="n">
        <v>0</v>
      </c>
    </row>
    <row r="423">
      <c r="A423" t="n">
        <v>0.842</v>
      </c>
      <c r="B423" t="n">
        <v>253.1517</v>
      </c>
      <c r="C423" t="n">
        <v>4.21004</v>
      </c>
      <c r="D423" t="n">
        <v>0</v>
      </c>
    </row>
    <row r="424">
      <c r="A424" t="n">
        <v>0.844</v>
      </c>
      <c r="B424" t="n">
        <v>261.146</v>
      </c>
      <c r="C424" t="n">
        <v>4.22005</v>
      </c>
      <c r="D424" t="n">
        <v>0</v>
      </c>
    </row>
    <row r="425">
      <c r="A425" t="n">
        <v>0.846</v>
      </c>
      <c r="B425" t="n">
        <v>258.4813</v>
      </c>
      <c r="C425" t="n">
        <v>4.23007</v>
      </c>
      <c r="D425" t="n">
        <v>0</v>
      </c>
    </row>
    <row r="426">
      <c r="A426" t="n">
        <v>0.848</v>
      </c>
      <c r="B426" t="n">
        <v>242.4927</v>
      </c>
      <c r="C426" t="n">
        <v>4.24009</v>
      </c>
      <c r="D426" t="n">
        <v>0</v>
      </c>
    </row>
    <row r="427">
      <c r="A427" t="n">
        <v>0.85</v>
      </c>
      <c r="B427" t="n">
        <v>245.1575</v>
      </c>
      <c r="C427" t="n">
        <v>4.25002</v>
      </c>
      <c r="D427" t="n">
        <v>0</v>
      </c>
    </row>
    <row r="428">
      <c r="A428" t="n">
        <v>0.852</v>
      </c>
      <c r="B428" t="n">
        <v>261.146</v>
      </c>
      <c r="C428" t="n">
        <v>4.26004</v>
      </c>
      <c r="D428" t="n">
        <v>0</v>
      </c>
    </row>
    <row r="429">
      <c r="A429" t="n">
        <v>0.854</v>
      </c>
      <c r="B429" t="n">
        <v>254.4841</v>
      </c>
      <c r="C429" t="n">
        <v>4.27005</v>
      </c>
      <c r="D429" t="n">
        <v>0</v>
      </c>
    </row>
    <row r="430">
      <c r="A430" t="n">
        <v>0.856</v>
      </c>
      <c r="B430" t="n">
        <v>257.1489</v>
      </c>
      <c r="C430" t="n">
        <v>4.28007</v>
      </c>
      <c r="D430" t="n">
        <v>0</v>
      </c>
    </row>
    <row r="431">
      <c r="A431" t="n">
        <v>0.858</v>
      </c>
      <c r="B431" t="n">
        <v>258.4813</v>
      </c>
      <c r="C431" t="n">
        <v>4.29</v>
      </c>
      <c r="D431" t="n">
        <v>0</v>
      </c>
    </row>
    <row r="432">
      <c r="A432" t="n">
        <v>0.86</v>
      </c>
      <c r="B432" t="n">
        <v>257.1489</v>
      </c>
      <c r="C432" t="n">
        <v>4.30002</v>
      </c>
      <c r="D432" t="n">
        <v>0</v>
      </c>
    </row>
    <row r="433">
      <c r="A433" t="n">
        <v>0.862</v>
      </c>
      <c r="B433" t="n">
        <v>245.1575</v>
      </c>
      <c r="C433" t="n">
        <v>4.31004</v>
      </c>
      <c r="D433" t="n">
        <v>0</v>
      </c>
    </row>
    <row r="434">
      <c r="A434" t="n">
        <v>0.864</v>
      </c>
      <c r="B434" t="n">
        <v>261.146</v>
      </c>
      <c r="C434" t="n">
        <v>4.32006</v>
      </c>
      <c r="D434" t="n">
        <v>0</v>
      </c>
    </row>
    <row r="435">
      <c r="A435" t="n">
        <v>0.866</v>
      </c>
      <c r="B435" t="n">
        <v>261.146</v>
      </c>
      <c r="C435" t="n">
        <v>4.33007</v>
      </c>
      <c r="D435" t="n">
        <v>0</v>
      </c>
    </row>
    <row r="436">
      <c r="A436" t="n">
        <v>0.868</v>
      </c>
      <c r="B436" t="n">
        <v>253.1517</v>
      </c>
      <c r="C436" t="n">
        <v>4.34</v>
      </c>
      <c r="D436" t="n">
        <v>0</v>
      </c>
    </row>
    <row r="437">
      <c r="A437" t="n">
        <v>0.87</v>
      </c>
      <c r="B437" t="n">
        <v>257.1489</v>
      </c>
      <c r="C437" t="n">
        <v>4.35002</v>
      </c>
      <c r="D437" t="n">
        <v>0</v>
      </c>
    </row>
    <row r="438">
      <c r="A438" t="n">
        <v>0.872</v>
      </c>
      <c r="B438" t="n">
        <v>257.1489</v>
      </c>
      <c r="C438" t="n">
        <v>4.36004</v>
      </c>
      <c r="D438" t="n">
        <v>0</v>
      </c>
    </row>
    <row r="439">
      <c r="A439" t="n">
        <v>0.874</v>
      </c>
      <c r="B439" t="n">
        <v>254.4841</v>
      </c>
      <c r="C439" t="n">
        <v>4.37006</v>
      </c>
      <c r="D439" t="n">
        <v>0</v>
      </c>
    </row>
    <row r="440">
      <c r="A440" t="n">
        <v>0.876</v>
      </c>
      <c r="B440" t="n">
        <v>249.1546</v>
      </c>
      <c r="C440" t="n">
        <v>4.38008</v>
      </c>
      <c r="D440" t="n">
        <v>0</v>
      </c>
    </row>
    <row r="441">
      <c r="A441" t="n">
        <v>0.878</v>
      </c>
      <c r="B441" t="n">
        <v>261.146</v>
      </c>
      <c r="C441" t="n">
        <v>4.39001</v>
      </c>
      <c r="D441" t="n">
        <v>0</v>
      </c>
    </row>
    <row r="442">
      <c r="A442" t="n">
        <v>0.88</v>
      </c>
      <c r="B442" t="n">
        <v>261.146</v>
      </c>
      <c r="C442" t="n">
        <v>4.40003</v>
      </c>
      <c r="D442" t="n">
        <v>0</v>
      </c>
    </row>
    <row r="443">
      <c r="A443" t="n">
        <v>0.882</v>
      </c>
      <c r="B443" t="n">
        <v>249.1546</v>
      </c>
      <c r="C443" t="n">
        <v>4.41004</v>
      </c>
      <c r="D443" t="n">
        <v>0</v>
      </c>
    </row>
    <row r="444">
      <c r="A444" t="n">
        <v>0.884</v>
      </c>
      <c r="B444" t="n">
        <v>259.8136</v>
      </c>
      <c r="C444" t="n">
        <v>4.42006</v>
      </c>
      <c r="D444" t="n">
        <v>0</v>
      </c>
    </row>
    <row r="445">
      <c r="A445" t="n">
        <v>0.886</v>
      </c>
      <c r="B445" t="n">
        <v>259.8136</v>
      </c>
      <c r="C445" t="n">
        <v>4.43008</v>
      </c>
      <c r="D445" t="n">
        <v>0</v>
      </c>
    </row>
    <row r="446">
      <c r="A446" t="n">
        <v>0.888</v>
      </c>
      <c r="B446" t="n">
        <v>262.4784</v>
      </c>
      <c r="C446" t="n">
        <v>4.44001</v>
      </c>
      <c r="D446" t="n">
        <v>0</v>
      </c>
    </row>
    <row r="447">
      <c r="A447" t="n">
        <v>0.89</v>
      </c>
      <c r="B447" t="n">
        <v>246.4899</v>
      </c>
      <c r="C447" t="n">
        <v>4.45003</v>
      </c>
      <c r="D447" t="n">
        <v>0</v>
      </c>
    </row>
    <row r="448">
      <c r="A448" t="n">
        <v>0.892</v>
      </c>
      <c r="B448" t="n">
        <v>249.1546</v>
      </c>
      <c r="C448" t="n">
        <v>4.46005</v>
      </c>
      <c r="D448" t="n">
        <v>0</v>
      </c>
    </row>
    <row r="449">
      <c r="A449" t="n">
        <v>0.894</v>
      </c>
      <c r="B449" t="n">
        <v>259.8136</v>
      </c>
      <c r="C449" t="n">
        <v>4.47007</v>
      </c>
      <c r="D449" t="n">
        <v>0</v>
      </c>
    </row>
    <row r="450">
      <c r="A450" t="n">
        <v>0.896</v>
      </c>
      <c r="B450" t="n">
        <v>245.1575</v>
      </c>
      <c r="C450" t="n">
        <v>4.48</v>
      </c>
      <c r="D450" t="n">
        <v>0</v>
      </c>
    </row>
    <row r="451">
      <c r="A451" t="n">
        <v>0.898</v>
      </c>
      <c r="B451" t="n">
        <v>265.1431</v>
      </c>
      <c r="C451" t="n">
        <v>4.49002</v>
      </c>
      <c r="D451" t="n">
        <v>0</v>
      </c>
    </row>
    <row r="452">
      <c r="A452" t="n">
        <v>0.9</v>
      </c>
      <c r="B452" t="n">
        <v>257.1489</v>
      </c>
      <c r="C452" t="n">
        <v>4.50004</v>
      </c>
      <c r="D452" t="n">
        <v>0</v>
      </c>
    </row>
    <row r="453">
      <c r="A453" t="n">
        <v>0.902</v>
      </c>
      <c r="B453" t="n">
        <v>241.1604</v>
      </c>
      <c r="C453" t="n">
        <v>4.51006</v>
      </c>
      <c r="D453" t="n">
        <v>0</v>
      </c>
    </row>
    <row r="454">
      <c r="A454" t="n">
        <v>0.904</v>
      </c>
      <c r="B454" t="n">
        <v>257.1489</v>
      </c>
      <c r="C454" t="n">
        <v>4.52008</v>
      </c>
      <c r="D454" t="n">
        <v>0</v>
      </c>
    </row>
    <row r="455">
      <c r="A455" t="n">
        <v>0.906</v>
      </c>
      <c r="B455" t="n">
        <v>251.8194</v>
      </c>
      <c r="C455" t="n">
        <v>4.53001</v>
      </c>
      <c r="D455" t="n">
        <v>0</v>
      </c>
    </row>
    <row r="456">
      <c r="A456" t="n">
        <v>0.908</v>
      </c>
      <c r="B456" t="n">
        <v>243.8251</v>
      </c>
      <c r="C456" t="n">
        <v>4.54003</v>
      </c>
      <c r="D456" t="n">
        <v>0</v>
      </c>
    </row>
    <row r="457">
      <c r="A457" t="n">
        <v>0.91</v>
      </c>
      <c r="B457" t="n">
        <v>239.828</v>
      </c>
      <c r="C457" t="n">
        <v>4.55005</v>
      </c>
      <c r="D457" t="n">
        <v>0</v>
      </c>
    </row>
    <row r="458">
      <c r="A458" t="n">
        <v>0.912</v>
      </c>
      <c r="B458" t="n">
        <v>246.4899</v>
      </c>
      <c r="C458" t="n">
        <v>4.56007</v>
      </c>
      <c r="D458" t="n">
        <v>0</v>
      </c>
    </row>
    <row r="459">
      <c r="A459" t="n">
        <v>0.914</v>
      </c>
      <c r="B459" t="n">
        <v>250.487</v>
      </c>
      <c r="C459" t="n">
        <v>4.57</v>
      </c>
      <c r="D459" t="n">
        <v>0</v>
      </c>
    </row>
    <row r="460">
      <c r="A460" t="n">
        <v>0.916</v>
      </c>
      <c r="B460" t="n">
        <v>239.828</v>
      </c>
      <c r="C460" t="n">
        <v>4.58002</v>
      </c>
      <c r="D460" t="n">
        <v>0</v>
      </c>
    </row>
    <row r="461">
      <c r="A461" t="n">
        <v>0.918</v>
      </c>
      <c r="B461" t="n">
        <v>249.1546</v>
      </c>
      <c r="C461" t="n">
        <v>4.59004</v>
      </c>
      <c r="D461" t="n">
        <v>0</v>
      </c>
    </row>
    <row r="462">
      <c r="A462" t="n">
        <v>0.92</v>
      </c>
      <c r="B462" t="n">
        <v>254.4841</v>
      </c>
      <c r="C462" t="n">
        <v>4.60006</v>
      </c>
      <c r="D462" t="n">
        <v>0</v>
      </c>
    </row>
    <row r="463">
      <c r="A463" t="n">
        <v>0.922</v>
      </c>
      <c r="B463" t="n">
        <v>235.8308</v>
      </c>
      <c r="C463" t="n">
        <v>4.61008</v>
      </c>
      <c r="D463" t="n">
        <v>0</v>
      </c>
    </row>
    <row r="464">
      <c r="A464" t="n">
        <v>0.924</v>
      </c>
      <c r="B464" t="n">
        <v>242.4927</v>
      </c>
      <c r="C464" t="n">
        <v>4.62001</v>
      </c>
      <c r="D464" t="n">
        <v>486.449</v>
      </c>
    </row>
    <row r="465">
      <c r="A465" t="n">
        <v>0.926</v>
      </c>
      <c r="B465" t="n">
        <v>245.1575</v>
      </c>
      <c r="C465" t="n">
        <v>4.63003</v>
      </c>
      <c r="D465" t="n">
        <v>365.261</v>
      </c>
    </row>
    <row r="466">
      <c r="A466" t="n">
        <v>0.928</v>
      </c>
      <c r="B466" t="n">
        <v>245.1575</v>
      </c>
      <c r="C466" t="n">
        <v>4.64005</v>
      </c>
      <c r="D466" t="n">
        <v>269.005</v>
      </c>
    </row>
    <row r="467">
      <c r="A467" t="n">
        <v>0.93</v>
      </c>
      <c r="B467" t="n">
        <v>233.1661</v>
      </c>
      <c r="C467" t="n">
        <v>4.65007</v>
      </c>
      <c r="D467" t="n">
        <v>200.393</v>
      </c>
    </row>
    <row r="468">
      <c r="A468" t="n">
        <v>0.9320000000000001</v>
      </c>
      <c r="B468" t="n">
        <v>242.4927</v>
      </c>
      <c r="C468" t="n">
        <v>4.66</v>
      </c>
      <c r="D468" t="n">
        <v>158.559</v>
      </c>
    </row>
    <row r="469">
      <c r="A469" t="n">
        <v>0.9340000000000001</v>
      </c>
      <c r="B469" t="n">
        <v>249.1546</v>
      </c>
      <c r="C469" t="n">
        <v>4.67002</v>
      </c>
      <c r="D469" t="n">
        <v>138.311</v>
      </c>
    </row>
    <row r="470">
      <c r="A470" t="n">
        <v>0.9360000000000001</v>
      </c>
      <c r="B470" t="n">
        <v>242.4927</v>
      </c>
      <c r="C470" t="n">
        <v>4.68004</v>
      </c>
      <c r="D470" t="n">
        <v>135.14</v>
      </c>
    </row>
    <row r="471">
      <c r="A471" t="n">
        <v>0.9379999999999999</v>
      </c>
      <c r="B471" t="n">
        <v>245.1575</v>
      </c>
      <c r="C471" t="n">
        <v>4.69006</v>
      </c>
      <c r="D471" t="n">
        <v>144.609</v>
      </c>
    </row>
    <row r="472">
      <c r="A472" t="n">
        <v>0.9399999999999999</v>
      </c>
      <c r="B472" t="n">
        <v>255.8165</v>
      </c>
      <c r="C472" t="n">
        <v>4.70008</v>
      </c>
      <c r="D472" t="n">
        <v>160.362</v>
      </c>
    </row>
    <row r="473">
      <c r="A473" t="n">
        <v>0.9419999999999999</v>
      </c>
      <c r="B473" t="n">
        <v>246.4899</v>
      </c>
      <c r="C473" t="n">
        <v>4.71</v>
      </c>
      <c r="D473" t="n">
        <v>178.086</v>
      </c>
    </row>
    <row r="474">
      <c r="A474" t="n">
        <v>0.944</v>
      </c>
      <c r="B474" t="n">
        <v>235.8308</v>
      </c>
      <c r="C474" t="n">
        <v>4.72002</v>
      </c>
      <c r="D474" t="n">
        <v>195.637</v>
      </c>
    </row>
    <row r="475">
      <c r="A475" t="n">
        <v>0.946</v>
      </c>
      <c r="B475" t="n">
        <v>245.1575</v>
      </c>
      <c r="C475" t="n">
        <v>4.73004</v>
      </c>
      <c r="D475" t="n">
        <v>210.828</v>
      </c>
    </row>
    <row r="476">
      <c r="A476" t="n">
        <v>0.948</v>
      </c>
      <c r="B476" t="n">
        <v>246.4899</v>
      </c>
      <c r="C476" t="n">
        <v>4.74006</v>
      </c>
      <c r="D476" t="n">
        <v>222.811</v>
      </c>
    </row>
    <row r="477">
      <c r="A477" t="n">
        <v>0.95</v>
      </c>
      <c r="B477" t="n">
        <v>235.8308</v>
      </c>
      <c r="C477" t="n">
        <v>4.75007</v>
      </c>
      <c r="D477" t="n">
        <v>231.993</v>
      </c>
    </row>
    <row r="478">
      <c r="A478" t="n">
        <v>0.952</v>
      </c>
      <c r="B478" t="n">
        <v>243.8251</v>
      </c>
      <c r="C478" t="n">
        <v>4.76</v>
      </c>
      <c r="D478" t="n">
        <v>239.634</v>
      </c>
    </row>
    <row r="479">
      <c r="A479" t="n">
        <v>0.954</v>
      </c>
      <c r="B479" t="n">
        <v>246.4899</v>
      </c>
      <c r="C479" t="n">
        <v>4.77002</v>
      </c>
      <c r="D479" t="n">
        <v>247.312</v>
      </c>
    </row>
    <row r="480">
      <c r="A480" t="n">
        <v>0.956</v>
      </c>
      <c r="B480" t="n">
        <v>242.4927</v>
      </c>
      <c r="C480" t="n">
        <v>4.78004</v>
      </c>
      <c r="D480" t="n">
        <v>255.958</v>
      </c>
    </row>
    <row r="481">
      <c r="A481" t="n">
        <v>0.958</v>
      </c>
      <c r="B481" t="n">
        <v>241.1604</v>
      </c>
      <c r="C481" t="n">
        <v>4.79005</v>
      </c>
      <c r="D481" t="n">
        <v>265.721</v>
      </c>
    </row>
    <row r="482">
      <c r="A482" t="n">
        <v>0.96</v>
      </c>
      <c r="B482" t="n">
        <v>253.1517</v>
      </c>
      <c r="C482" t="n">
        <v>4.80007</v>
      </c>
      <c r="D482" t="n">
        <v>276.277</v>
      </c>
    </row>
    <row r="483">
      <c r="A483" t="n">
        <v>0.962</v>
      </c>
      <c r="B483" t="n">
        <v>253.1517</v>
      </c>
      <c r="C483" t="n">
        <v>4.81009</v>
      </c>
      <c r="D483" t="n">
        <v>287.555</v>
      </c>
    </row>
    <row r="484">
      <c r="A484" t="n">
        <v>0.964</v>
      </c>
      <c r="B484" t="n">
        <v>242.4927</v>
      </c>
      <c r="C484" t="n">
        <v>4.82001</v>
      </c>
      <c r="D484" t="n">
        <v>298.286</v>
      </c>
    </row>
    <row r="485">
      <c r="A485" t="n">
        <v>0.966</v>
      </c>
      <c r="B485" t="n">
        <v>241.1604</v>
      </c>
      <c r="C485" t="n">
        <v>4.83003</v>
      </c>
      <c r="D485" t="n">
        <v>308.667</v>
      </c>
    </row>
    <row r="486">
      <c r="A486" t="n">
        <v>0.968</v>
      </c>
      <c r="B486" t="n">
        <v>247.8222</v>
      </c>
      <c r="C486" t="n">
        <v>4.84004</v>
      </c>
      <c r="D486" t="n">
        <v>318.292</v>
      </c>
    </row>
    <row r="487">
      <c r="A487" t="n">
        <v>0.97</v>
      </c>
      <c r="B487" t="n">
        <v>243.8251</v>
      </c>
      <c r="C487" t="n">
        <v>4.85006</v>
      </c>
      <c r="D487" t="n">
        <v>327.009</v>
      </c>
    </row>
    <row r="488">
      <c r="A488" t="n">
        <v>0.972</v>
      </c>
      <c r="B488" t="n">
        <v>245.1575</v>
      </c>
      <c r="C488" t="n">
        <v>4.86008</v>
      </c>
      <c r="D488" t="n">
        <v>335.056</v>
      </c>
    </row>
    <row r="489">
      <c r="A489" t="n">
        <v>0.974</v>
      </c>
      <c r="B489" t="n">
        <v>239.828</v>
      </c>
      <c r="C489" t="n">
        <v>4.87</v>
      </c>
      <c r="D489" t="n">
        <v>342.219</v>
      </c>
    </row>
    <row r="490">
      <c r="A490" t="n">
        <v>0.976</v>
      </c>
      <c r="B490" t="n">
        <v>243.8251</v>
      </c>
      <c r="C490" t="n">
        <v>4.88002</v>
      </c>
      <c r="D490" t="n">
        <v>348.551</v>
      </c>
    </row>
    <row r="491">
      <c r="A491" t="n">
        <v>0.978</v>
      </c>
      <c r="B491" t="n">
        <v>239.828</v>
      </c>
      <c r="C491" t="n">
        <v>4.89004</v>
      </c>
      <c r="D491" t="n">
        <v>354.09</v>
      </c>
    </row>
    <row r="492">
      <c r="A492" t="n">
        <v>0.98</v>
      </c>
      <c r="B492" t="n">
        <v>243.8251</v>
      </c>
      <c r="C492" t="n">
        <v>4.90005</v>
      </c>
      <c r="D492" t="n">
        <v>359.117</v>
      </c>
    </row>
    <row r="493">
      <c r="A493" t="n">
        <v>0.982</v>
      </c>
      <c r="B493" t="n">
        <v>247.8222</v>
      </c>
      <c r="C493" t="n">
        <v>4.91007</v>
      </c>
      <c r="D493" t="n">
        <v>363.629</v>
      </c>
    </row>
    <row r="494">
      <c r="A494" t="n">
        <v>0.984</v>
      </c>
      <c r="B494" t="n">
        <v>234.4985</v>
      </c>
      <c r="C494" t="n">
        <v>4.92009</v>
      </c>
      <c r="D494" t="n">
        <v>367.587</v>
      </c>
    </row>
    <row r="495">
      <c r="A495" t="n">
        <v>0.986</v>
      </c>
      <c r="B495" t="n">
        <v>241.1604</v>
      </c>
      <c r="C495" t="n">
        <v>4.93001</v>
      </c>
      <c r="D495" t="n">
        <v>371.002</v>
      </c>
    </row>
    <row r="496">
      <c r="A496" t="n">
        <v>0.988</v>
      </c>
      <c r="B496" t="n">
        <v>241.1604</v>
      </c>
      <c r="C496" t="n">
        <v>4.94003</v>
      </c>
      <c r="D496" t="n">
        <v>373.825</v>
      </c>
    </row>
    <row r="497">
      <c r="A497" t="n">
        <v>0.99</v>
      </c>
      <c r="B497" t="n">
        <v>233.1661</v>
      </c>
      <c r="C497" t="n">
        <v>4.95005</v>
      </c>
      <c r="D497" t="n">
        <v>375.975</v>
      </c>
    </row>
    <row r="498">
      <c r="A498" t="n">
        <v>0.992</v>
      </c>
      <c r="B498" t="n">
        <v>230.5013</v>
      </c>
      <c r="C498" t="n">
        <v>4.96007</v>
      </c>
      <c r="D498" t="n">
        <v>377.591</v>
      </c>
    </row>
    <row r="499">
      <c r="A499" t="n">
        <v>0.994</v>
      </c>
      <c r="B499" t="n">
        <v>235.8308</v>
      </c>
      <c r="C499" t="n">
        <v>4.97008</v>
      </c>
      <c r="D499" t="n">
        <v>378.503</v>
      </c>
    </row>
    <row r="500">
      <c r="A500" t="n">
        <v>0.996</v>
      </c>
      <c r="B500" t="n">
        <v>245.1575</v>
      </c>
      <c r="C500" t="n">
        <v>4.98001</v>
      </c>
      <c r="D500" t="n">
        <v>379.282</v>
      </c>
    </row>
    <row r="501">
      <c r="A501" t="n">
        <v>0.998</v>
      </c>
      <c r="B501" t="n">
        <v>230.5013</v>
      </c>
      <c r="C501" t="n">
        <v>4.99003</v>
      </c>
      <c r="D501" t="n">
        <v>379.105</v>
      </c>
    </row>
    <row r="502">
      <c r="A502" t="n">
        <v>1</v>
      </c>
      <c r="B502" t="n">
        <v>238.4956</v>
      </c>
      <c r="C502" t="n">
        <v>5.00005</v>
      </c>
      <c r="D502" t="n">
        <v>378.326</v>
      </c>
    </row>
    <row r="503">
      <c r="A503" t="n">
        <v>1.002</v>
      </c>
      <c r="B503" t="n">
        <v>239.828</v>
      </c>
      <c r="C503" t="n">
        <v>5.01006</v>
      </c>
      <c r="D503" t="n">
        <v>377.028</v>
      </c>
    </row>
    <row r="504">
      <c r="A504" t="n">
        <v>1.004</v>
      </c>
      <c r="B504" t="n">
        <v>234.4985</v>
      </c>
      <c r="C504" t="n">
        <v>5.02008</v>
      </c>
      <c r="D504" t="n">
        <v>375.048</v>
      </c>
    </row>
    <row r="505">
      <c r="A505" t="n">
        <v>1.006</v>
      </c>
      <c r="B505" t="n">
        <v>231.8337</v>
      </c>
      <c r="C505" t="n">
        <v>5.03001</v>
      </c>
      <c r="D505" t="n">
        <v>372.497</v>
      </c>
    </row>
    <row r="506">
      <c r="A506" t="n">
        <v>1.008</v>
      </c>
      <c r="B506" t="n">
        <v>230.5013</v>
      </c>
      <c r="C506" t="n">
        <v>5.04003</v>
      </c>
      <c r="D506" t="n">
        <v>369.175</v>
      </c>
    </row>
    <row r="507">
      <c r="A507" t="n">
        <v>1.01</v>
      </c>
      <c r="B507" t="n">
        <v>235.8308</v>
      </c>
      <c r="C507" t="n">
        <v>5.05004</v>
      </c>
      <c r="D507" t="n">
        <v>365.186</v>
      </c>
    </row>
    <row r="508">
      <c r="A508" t="n">
        <v>1.012</v>
      </c>
      <c r="B508" t="n">
        <v>223.8394</v>
      </c>
      <c r="C508" t="n">
        <v>5.06006</v>
      </c>
      <c r="D508" t="n">
        <v>360.545</v>
      </c>
    </row>
    <row r="509">
      <c r="A509" t="n">
        <v>1.014</v>
      </c>
      <c r="B509" t="n">
        <v>230.5013</v>
      </c>
      <c r="C509" t="n">
        <v>5.07008</v>
      </c>
      <c r="D509" t="n">
        <v>355.444</v>
      </c>
    </row>
    <row r="510">
      <c r="A510" t="n">
        <v>1.016</v>
      </c>
      <c r="B510" t="n">
        <v>237.1632</v>
      </c>
      <c r="C510" t="n">
        <v>5.08</v>
      </c>
      <c r="D510" t="n">
        <v>349.8</v>
      </c>
    </row>
    <row r="511">
      <c r="A511" t="n">
        <v>1.018</v>
      </c>
      <c r="B511" t="n">
        <v>227.8366</v>
      </c>
      <c r="C511" t="n">
        <v>5.09002</v>
      </c>
      <c r="D511" t="n">
        <v>343.466</v>
      </c>
    </row>
    <row r="512">
      <c r="A512" t="n">
        <v>1.02</v>
      </c>
      <c r="B512" t="n">
        <v>226.5042</v>
      </c>
      <c r="C512" t="n">
        <v>5.10004</v>
      </c>
      <c r="D512" t="n">
        <v>336.501</v>
      </c>
    </row>
    <row r="513">
      <c r="A513" t="n">
        <v>1.022</v>
      </c>
      <c r="B513" t="n">
        <v>235.8308</v>
      </c>
      <c r="C513" t="n">
        <v>5.11005</v>
      </c>
      <c r="D513" t="n">
        <v>328.763</v>
      </c>
    </row>
    <row r="514">
      <c r="A514" t="n">
        <v>1.024</v>
      </c>
      <c r="B514" t="n">
        <v>226.5042</v>
      </c>
      <c r="C514" t="n">
        <v>5.12007</v>
      </c>
      <c r="D514" t="n">
        <v>320.203</v>
      </c>
    </row>
    <row r="515">
      <c r="A515" t="n">
        <v>1.026</v>
      </c>
      <c r="B515" t="n">
        <v>215.8452</v>
      </c>
      <c r="C515" t="n">
        <v>5.13009</v>
      </c>
      <c r="D515" t="n">
        <v>310.759</v>
      </c>
    </row>
    <row r="516">
      <c r="A516" t="n">
        <v>1.028</v>
      </c>
      <c r="B516" t="n">
        <v>226.5042</v>
      </c>
      <c r="C516" t="n">
        <v>5.14002</v>
      </c>
      <c r="D516" t="n">
        <v>300.64</v>
      </c>
    </row>
    <row r="517">
      <c r="A517" t="n">
        <v>1.03</v>
      </c>
      <c r="B517" t="n">
        <v>226.5042</v>
      </c>
      <c r="C517" t="n">
        <v>5.15003</v>
      </c>
      <c r="D517" t="n">
        <v>289.649</v>
      </c>
    </row>
    <row r="518">
      <c r="A518" t="n">
        <v>1.032</v>
      </c>
      <c r="B518" t="n">
        <v>215.8452</v>
      </c>
      <c r="C518" t="n">
        <v>5.16005</v>
      </c>
      <c r="D518" t="n">
        <v>278.035</v>
      </c>
    </row>
    <row r="519">
      <c r="A519" t="n">
        <v>1.034</v>
      </c>
      <c r="B519" t="n">
        <v>219.8423</v>
      </c>
      <c r="C519" t="n">
        <v>5.17007</v>
      </c>
      <c r="D519" t="n">
        <v>265.9</v>
      </c>
    </row>
    <row r="520">
      <c r="A520" t="n">
        <v>1.036</v>
      </c>
      <c r="B520" t="n">
        <v>230.5013</v>
      </c>
      <c r="C520" t="n">
        <v>5.18008</v>
      </c>
      <c r="D520" t="n">
        <v>253.401</v>
      </c>
    </row>
    <row r="521">
      <c r="A521" t="n">
        <v>1.038</v>
      </c>
      <c r="B521" t="n">
        <v>219.8423</v>
      </c>
      <c r="C521" t="n">
        <v>5.19001</v>
      </c>
      <c r="D521" t="n">
        <v>240.938</v>
      </c>
    </row>
    <row r="522">
      <c r="A522" t="n">
        <v>1.04</v>
      </c>
      <c r="B522" t="n">
        <v>210.5157</v>
      </c>
      <c r="C522" t="n">
        <v>5.20003</v>
      </c>
      <c r="D522" t="n">
        <v>228.855</v>
      </c>
    </row>
    <row r="523">
      <c r="A523" t="n">
        <v>1.042</v>
      </c>
      <c r="B523" t="n">
        <v>209.1833</v>
      </c>
      <c r="C523" t="n">
        <v>5.21005</v>
      </c>
      <c r="D523" t="n">
        <v>217.973</v>
      </c>
    </row>
    <row r="524">
      <c r="A524" t="n">
        <v>1.044</v>
      </c>
      <c r="B524" t="n">
        <v>215.8452</v>
      </c>
      <c r="C524" t="n">
        <v>5.22006</v>
      </c>
      <c r="D524" t="n">
        <v>208.519</v>
      </c>
    </row>
    <row r="525">
      <c r="A525" t="n">
        <v>1.046</v>
      </c>
      <c r="B525" t="n">
        <v>201.189</v>
      </c>
      <c r="C525" t="n">
        <v>5.23008</v>
      </c>
      <c r="D525" t="n">
        <v>199.982</v>
      </c>
    </row>
    <row r="526">
      <c r="A526" t="n">
        <v>1.048</v>
      </c>
      <c r="B526" t="n">
        <v>203.8538</v>
      </c>
      <c r="C526" t="n">
        <v>5.24001</v>
      </c>
      <c r="D526" t="n">
        <v>191.093</v>
      </c>
    </row>
    <row r="527">
      <c r="A527" t="n">
        <v>1.05</v>
      </c>
      <c r="B527" t="n">
        <v>211.848</v>
      </c>
      <c r="C527" t="n">
        <v>5.25003</v>
      </c>
      <c r="D527" t="n">
        <v>180.917</v>
      </c>
    </row>
    <row r="528">
      <c r="A528" t="n">
        <v>1.052</v>
      </c>
      <c r="B528" t="n">
        <v>202.5214</v>
      </c>
      <c r="C528" t="n">
        <v>5.26005</v>
      </c>
      <c r="D528" t="n">
        <v>168.852</v>
      </c>
    </row>
    <row r="529">
      <c r="A529" t="n">
        <v>1.054</v>
      </c>
      <c r="B529" t="n">
        <v>195.8595</v>
      </c>
      <c r="C529" t="n">
        <v>5.27007</v>
      </c>
      <c r="D529" t="n">
        <v>155.745</v>
      </c>
    </row>
    <row r="530">
      <c r="A530" t="n">
        <v>1.056</v>
      </c>
      <c r="B530" t="n">
        <v>203.8538</v>
      </c>
      <c r="C530" t="n">
        <v>5.28008</v>
      </c>
      <c r="D530" t="n">
        <v>142.917</v>
      </c>
    </row>
    <row r="531">
      <c r="A531" t="n">
        <v>1.058</v>
      </c>
      <c r="B531" t="n">
        <v>206.5185</v>
      </c>
      <c r="C531" t="n">
        <v>5.29001</v>
      </c>
      <c r="D531" t="n">
        <v>131.876</v>
      </c>
    </row>
    <row r="532">
      <c r="A532" t="n">
        <v>1.06</v>
      </c>
      <c r="B532" t="n">
        <v>197.1919</v>
      </c>
      <c r="C532" t="n">
        <v>5.30003</v>
      </c>
      <c r="D532" t="n">
        <v>123.455</v>
      </c>
    </row>
    <row r="533">
      <c r="A533" t="n">
        <v>1.062</v>
      </c>
      <c r="B533" t="n">
        <v>205.1862</v>
      </c>
      <c r="C533" t="n">
        <v>5.31005</v>
      </c>
      <c r="D533" t="n">
        <v>118.584</v>
      </c>
    </row>
    <row r="534">
      <c r="A534" t="n">
        <v>1.064</v>
      </c>
      <c r="B534" t="n">
        <v>207.8509</v>
      </c>
      <c r="C534" t="n">
        <v>5.32007</v>
      </c>
      <c r="D534" t="n">
        <v>117.611</v>
      </c>
    </row>
    <row r="535">
      <c r="A535" t="n">
        <v>1.066</v>
      </c>
      <c r="B535" t="n">
        <v>194.5271</v>
      </c>
      <c r="C535" t="n">
        <v>5.33</v>
      </c>
      <c r="D535" t="n">
        <v>120.577</v>
      </c>
    </row>
    <row r="536">
      <c r="A536" t="n">
        <v>1.068</v>
      </c>
      <c r="B536" t="n">
        <v>189.1976</v>
      </c>
      <c r="C536" t="n">
        <v>5.34002</v>
      </c>
      <c r="D536" t="n">
        <v>127.996</v>
      </c>
    </row>
    <row r="537">
      <c r="A537" t="n">
        <v>1.07</v>
      </c>
      <c r="B537" t="n">
        <v>198.5243</v>
      </c>
      <c r="C537" t="n">
        <v>5.35004</v>
      </c>
      <c r="D537" t="n">
        <v>138.626</v>
      </c>
    </row>
    <row r="538">
      <c r="A538" t="n">
        <v>1.072</v>
      </c>
      <c r="B538" t="n">
        <v>191.8624</v>
      </c>
      <c r="C538" t="n">
        <v>5.36006</v>
      </c>
      <c r="D538" t="n">
        <v>0</v>
      </c>
    </row>
    <row r="539">
      <c r="A539" t="n">
        <v>1.074</v>
      </c>
      <c r="B539" t="n">
        <v>178.5386</v>
      </c>
      <c r="C539" t="n">
        <v>5.37008</v>
      </c>
      <c r="D539" t="n">
        <v>0</v>
      </c>
    </row>
    <row r="540">
      <c r="A540" t="n">
        <v>1.076</v>
      </c>
      <c r="B540" t="n">
        <v>191.8624</v>
      </c>
      <c r="C540" t="n">
        <v>5.38001</v>
      </c>
      <c r="D540" t="n">
        <v>0</v>
      </c>
    </row>
    <row r="541">
      <c r="A541" t="n">
        <v>1.078</v>
      </c>
      <c r="B541" t="n">
        <v>205.1862</v>
      </c>
      <c r="C541" t="n">
        <v>5.39003</v>
      </c>
      <c r="D541" t="n">
        <v>0</v>
      </c>
    </row>
    <row r="542">
      <c r="A542" t="n">
        <v>1.08</v>
      </c>
      <c r="B542" t="n">
        <v>229.169</v>
      </c>
      <c r="C542" t="n">
        <v>5.40005</v>
      </c>
      <c r="D542" t="n">
        <v>0</v>
      </c>
    </row>
    <row r="543">
      <c r="A543" t="n">
        <v>1.082</v>
      </c>
      <c r="B543" t="n">
        <v>195.8595</v>
      </c>
      <c r="C543" t="n">
        <v>5.41007</v>
      </c>
      <c r="D543" t="n">
        <v>0</v>
      </c>
    </row>
    <row r="544">
      <c r="A544" t="n">
        <v>1.084</v>
      </c>
      <c r="B544" t="n">
        <v>195.8595</v>
      </c>
      <c r="C544" t="n">
        <v>5.42</v>
      </c>
      <c r="D544" t="n">
        <v>0</v>
      </c>
    </row>
    <row r="545">
      <c r="A545" t="n">
        <v>1.086</v>
      </c>
      <c r="B545" t="n">
        <v>186.5329</v>
      </c>
      <c r="C545" t="n">
        <v>5.43002</v>
      </c>
      <c r="D545" t="n">
        <v>0</v>
      </c>
    </row>
    <row r="546">
      <c r="A546" t="n">
        <v>1.088</v>
      </c>
      <c r="B546" t="n">
        <v>181.2034</v>
      </c>
      <c r="C546" t="n">
        <v>5.44004</v>
      </c>
      <c r="D546" t="n">
        <v>0</v>
      </c>
    </row>
    <row r="547">
      <c r="A547" t="n">
        <v>1.09</v>
      </c>
      <c r="B547" t="n">
        <v>183.8681</v>
      </c>
      <c r="C547" t="n">
        <v>5.45006</v>
      </c>
      <c r="D547" t="n">
        <v>0</v>
      </c>
    </row>
    <row r="548">
      <c r="A548" t="n">
        <v>1.092</v>
      </c>
      <c r="B548" t="n">
        <v>191.8624</v>
      </c>
      <c r="C548" t="n">
        <v>5.46007</v>
      </c>
      <c r="D548" t="n">
        <v>0</v>
      </c>
    </row>
    <row r="549">
      <c r="A549" t="n">
        <v>1.094</v>
      </c>
      <c r="B549" t="n">
        <v>177.2062</v>
      </c>
      <c r="C549" t="n">
        <v>5.47</v>
      </c>
      <c r="D549" t="n">
        <v>0</v>
      </c>
    </row>
    <row r="550">
      <c r="A550" t="n">
        <v>1.096</v>
      </c>
      <c r="B550" t="n">
        <v>186.5329</v>
      </c>
      <c r="C550" t="n">
        <v>5.48002</v>
      </c>
      <c r="D550" t="n">
        <v>0</v>
      </c>
    </row>
    <row r="551">
      <c r="A551" t="n">
        <v>1.098</v>
      </c>
      <c r="B551" t="n">
        <v>190.53</v>
      </c>
      <c r="C551" t="n">
        <v>5.49004</v>
      </c>
      <c r="D551" t="n">
        <v>0</v>
      </c>
    </row>
    <row r="552">
      <c r="A552" t="n">
        <v>1.1</v>
      </c>
      <c r="B552" t="n">
        <v>187.8652</v>
      </c>
      <c r="C552" t="n">
        <v>5.50006</v>
      </c>
      <c r="D552" t="n">
        <v>0</v>
      </c>
    </row>
    <row r="553">
      <c r="A553" t="n">
        <v>1.102</v>
      </c>
      <c r="B553" t="n">
        <v>181.2034</v>
      </c>
      <c r="C553" t="n">
        <v>5.51007</v>
      </c>
      <c r="D553" t="n">
        <v>0</v>
      </c>
    </row>
    <row r="554">
      <c r="A554" t="n">
        <v>1.104</v>
      </c>
      <c r="B554" t="n">
        <v>190.53</v>
      </c>
      <c r="C554" t="n">
        <v>5.52</v>
      </c>
      <c r="D554" t="n">
        <v>0</v>
      </c>
    </row>
    <row r="555">
      <c r="A555" t="n">
        <v>1.106</v>
      </c>
      <c r="B555" t="n">
        <v>187.8652</v>
      </c>
      <c r="C555" t="n">
        <v>5.53002</v>
      </c>
      <c r="D555" t="n">
        <v>0</v>
      </c>
    </row>
    <row r="556">
      <c r="A556" t="n">
        <v>1.108</v>
      </c>
      <c r="B556" t="n">
        <v>173.2091</v>
      </c>
      <c r="C556" t="n">
        <v>5.54004</v>
      </c>
      <c r="D556" t="n">
        <v>0</v>
      </c>
    </row>
    <row r="557">
      <c r="A557" t="n">
        <v>1.11</v>
      </c>
      <c r="B557" t="n">
        <v>175.8738</v>
      </c>
      <c r="C557" t="n">
        <v>5.55005</v>
      </c>
      <c r="D557" t="n">
        <v>0</v>
      </c>
    </row>
    <row r="558">
      <c r="A558" t="n">
        <v>1.112</v>
      </c>
      <c r="B558" t="n">
        <v>182.5357</v>
      </c>
      <c r="C558" t="n">
        <v>5.56007</v>
      </c>
      <c r="D558" t="n">
        <v>0</v>
      </c>
    </row>
    <row r="559">
      <c r="A559" t="n">
        <v>1.114</v>
      </c>
      <c r="B559" t="n">
        <v>170.5443</v>
      </c>
      <c r="C559" t="n">
        <v>5.57009</v>
      </c>
      <c r="D559" t="n">
        <v>0</v>
      </c>
    </row>
    <row r="560">
      <c r="A560" t="n">
        <v>1.116</v>
      </c>
      <c r="B560" t="n">
        <v>177.2062</v>
      </c>
      <c r="C560" t="n">
        <v>5.58001</v>
      </c>
      <c r="D560" t="n">
        <v>0</v>
      </c>
    </row>
    <row r="561">
      <c r="A561" t="n">
        <v>1.118</v>
      </c>
      <c r="B561" t="n">
        <v>175.8738</v>
      </c>
      <c r="C561" t="n">
        <v>5.59003</v>
      </c>
      <c r="D561" t="n">
        <v>0</v>
      </c>
    </row>
    <row r="562">
      <c r="A562" t="n">
        <v>1.12</v>
      </c>
      <c r="B562" t="n">
        <v>182.5357</v>
      </c>
      <c r="C562" t="n">
        <v>5.60005</v>
      </c>
      <c r="D562" t="n">
        <v>0</v>
      </c>
    </row>
    <row r="563">
      <c r="A563" t="n">
        <v>1.122</v>
      </c>
      <c r="B563" t="n">
        <v>162.5501</v>
      </c>
      <c r="C563" t="n">
        <v>5.61006</v>
      </c>
      <c r="D563" t="n">
        <v>0</v>
      </c>
    </row>
    <row r="564">
      <c r="A564" t="n">
        <v>1.124</v>
      </c>
      <c r="B564" t="n">
        <v>170.5443</v>
      </c>
      <c r="C564" t="n">
        <v>5.62008</v>
      </c>
      <c r="D564" t="n">
        <v>0</v>
      </c>
    </row>
    <row r="565">
      <c r="A565" t="n">
        <v>1.126</v>
      </c>
      <c r="B565" t="n">
        <v>173.2091</v>
      </c>
      <c r="C565" t="n">
        <v>5.63001</v>
      </c>
      <c r="D565" t="n">
        <v>0</v>
      </c>
    </row>
    <row r="566">
      <c r="A566" t="n">
        <v>1.128</v>
      </c>
      <c r="B566" t="n">
        <v>157.2206</v>
      </c>
      <c r="C566" t="n">
        <v>5.64003</v>
      </c>
      <c r="D566" t="n">
        <v>0</v>
      </c>
    </row>
    <row r="567">
      <c r="A567" t="n">
        <v>1.13</v>
      </c>
      <c r="B567" t="n">
        <v>163.8824</v>
      </c>
      <c r="C567" t="n">
        <v>5.65004</v>
      </c>
      <c r="D567" t="n">
        <v>0</v>
      </c>
    </row>
    <row r="568">
      <c r="A568" t="n">
        <v>1.132</v>
      </c>
      <c r="B568" t="n">
        <v>166.5472</v>
      </c>
      <c r="C568" t="n">
        <v>5.66006</v>
      </c>
      <c r="D568" t="n">
        <v>0</v>
      </c>
    </row>
    <row r="569">
      <c r="A569" t="n">
        <v>1.134</v>
      </c>
      <c r="B569" t="n">
        <v>157.2206</v>
      </c>
      <c r="C569" t="n">
        <v>5.67008</v>
      </c>
      <c r="D569" t="n">
        <v>0</v>
      </c>
    </row>
    <row r="570">
      <c r="A570" t="n">
        <v>1.136</v>
      </c>
      <c r="B570" t="n">
        <v>155.8882</v>
      </c>
      <c r="C570" t="n">
        <v>5.68</v>
      </c>
      <c r="D570" t="n">
        <v>0</v>
      </c>
    </row>
    <row r="571">
      <c r="A571" t="n">
        <v>1.138</v>
      </c>
      <c r="B571" t="n">
        <v>161.2177</v>
      </c>
      <c r="C571" t="n">
        <v>5.69002</v>
      </c>
      <c r="D571" t="n">
        <v>0</v>
      </c>
    </row>
    <row r="572">
      <c r="A572" t="n">
        <v>1.14</v>
      </c>
      <c r="B572" t="n">
        <v>163.8824</v>
      </c>
      <c r="C572" t="n">
        <v>5.70004</v>
      </c>
      <c r="D572" t="n">
        <v>0</v>
      </c>
    </row>
    <row r="573">
      <c r="A573" t="n">
        <v>1.142</v>
      </c>
      <c r="B573" t="n">
        <v>155.8882</v>
      </c>
      <c r="C573" t="n">
        <v>5.71006</v>
      </c>
      <c r="D573" t="n">
        <v>0</v>
      </c>
    </row>
    <row r="574">
      <c r="A574" t="n">
        <v>1.144</v>
      </c>
      <c r="B574" t="n">
        <v>154.5558</v>
      </c>
      <c r="C574" t="n">
        <v>5.72007</v>
      </c>
      <c r="D574" t="n">
        <v>0</v>
      </c>
    </row>
    <row r="575">
      <c r="A575" t="n">
        <v>1.146</v>
      </c>
      <c r="B575" t="n">
        <v>154.5558</v>
      </c>
      <c r="C575" t="n">
        <v>5.73</v>
      </c>
      <c r="D575" t="n">
        <v>0</v>
      </c>
    </row>
    <row r="576">
      <c r="A576" t="n">
        <v>1.148</v>
      </c>
      <c r="B576" t="n">
        <v>145.2292</v>
      </c>
      <c r="C576" t="n">
        <v>5.74002</v>
      </c>
      <c r="D576" t="n">
        <v>0</v>
      </c>
    </row>
    <row r="577">
      <c r="A577" t="n">
        <v>1.15</v>
      </c>
      <c r="B577" t="n">
        <v>139.8997</v>
      </c>
      <c r="C577" t="n">
        <v>5.75003</v>
      </c>
      <c r="D577" t="n">
        <v>0</v>
      </c>
    </row>
    <row r="578">
      <c r="A578" t="n">
        <v>1.152</v>
      </c>
      <c r="B578" t="n">
        <v>159.8853</v>
      </c>
      <c r="C578" t="n">
        <v>5.76005</v>
      </c>
      <c r="D578" t="n">
        <v>0</v>
      </c>
    </row>
    <row r="579">
      <c r="A579" t="n">
        <v>1.154</v>
      </c>
      <c r="B579" t="n">
        <v>149.2263</v>
      </c>
      <c r="C579" t="n">
        <v>5.77007</v>
      </c>
      <c r="D579" t="n">
        <v>0</v>
      </c>
    </row>
    <row r="580">
      <c r="A580" t="n">
        <v>1.156</v>
      </c>
      <c r="B580" t="n">
        <v>135.9025</v>
      </c>
      <c r="C580" t="n">
        <v>5.78008</v>
      </c>
      <c r="D580" t="n">
        <v>0</v>
      </c>
    </row>
    <row r="581">
      <c r="A581" t="n">
        <v>1.158</v>
      </c>
      <c r="B581" t="n">
        <v>146.5615</v>
      </c>
      <c r="C581" t="n">
        <v>5.79001</v>
      </c>
      <c r="D581" t="n">
        <v>0</v>
      </c>
    </row>
    <row r="582">
      <c r="A582" t="n">
        <v>1.16</v>
      </c>
      <c r="B582" t="n">
        <v>147.8939</v>
      </c>
      <c r="C582" t="n">
        <v>5.80003</v>
      </c>
      <c r="D582" t="n">
        <v>0</v>
      </c>
    </row>
    <row r="583">
      <c r="A583" t="n">
        <v>1.162</v>
      </c>
      <c r="B583" t="n">
        <v>138.5673</v>
      </c>
      <c r="C583" t="n">
        <v>5.81004</v>
      </c>
      <c r="D583" t="n">
        <v>0</v>
      </c>
    </row>
    <row r="584">
      <c r="A584" t="n">
        <v>1.164</v>
      </c>
      <c r="B584" t="n">
        <v>137.2349</v>
      </c>
      <c r="C584" t="n">
        <v>5.82006</v>
      </c>
      <c r="D584" t="n">
        <v>0</v>
      </c>
    </row>
    <row r="585">
      <c r="A585" t="n">
        <v>1.166</v>
      </c>
      <c r="B585" t="n">
        <v>135.9025</v>
      </c>
      <c r="C585" t="n">
        <v>5.83007</v>
      </c>
      <c r="D585" t="n">
        <v>0</v>
      </c>
    </row>
    <row r="586">
      <c r="A586" t="n">
        <v>1.168</v>
      </c>
      <c r="B586" t="n">
        <v>134.5701</v>
      </c>
      <c r="C586" t="n">
        <v>5.84</v>
      </c>
      <c r="D586" t="n">
        <v>0</v>
      </c>
    </row>
    <row r="587">
      <c r="A587" t="n">
        <v>1.17</v>
      </c>
      <c r="B587" t="n">
        <v>133.2378</v>
      </c>
      <c r="C587" t="n">
        <v>5.85002</v>
      </c>
      <c r="D587" t="n">
        <v>0</v>
      </c>
    </row>
    <row r="588">
      <c r="A588" t="n">
        <v>1.172</v>
      </c>
      <c r="B588" t="n">
        <v>127.9083</v>
      </c>
      <c r="C588" t="n">
        <v>5.86003</v>
      </c>
      <c r="D588" t="n">
        <v>0</v>
      </c>
    </row>
    <row r="589">
      <c r="A589" t="n">
        <v>1.174</v>
      </c>
      <c r="B589" t="n">
        <v>134.5701</v>
      </c>
      <c r="C589" t="n">
        <v>5.87005</v>
      </c>
      <c r="D589" t="n">
        <v>0</v>
      </c>
    </row>
    <row r="590">
      <c r="A590" t="n">
        <v>1.176</v>
      </c>
      <c r="B590" t="n">
        <v>115.9169</v>
      </c>
      <c r="C590" t="n">
        <v>5.88007</v>
      </c>
      <c r="D590" t="n">
        <v>0</v>
      </c>
    </row>
    <row r="591">
      <c r="A591" t="n">
        <v>1.178</v>
      </c>
      <c r="B591" t="n">
        <v>127.9083</v>
      </c>
      <c r="C591" t="n">
        <v>5.89008</v>
      </c>
      <c r="D591" t="n">
        <v>0</v>
      </c>
    </row>
    <row r="592">
      <c r="A592" t="n">
        <v>1.18</v>
      </c>
      <c r="B592" t="n">
        <v>127.9083</v>
      </c>
      <c r="C592" t="n">
        <v>5.90001</v>
      </c>
      <c r="D592" t="n">
        <v>0</v>
      </c>
    </row>
    <row r="593">
      <c r="A593" t="n">
        <v>1.182</v>
      </c>
      <c r="B593" t="n">
        <v>122.5787</v>
      </c>
      <c r="C593" t="n">
        <v>5.91002</v>
      </c>
      <c r="D593" t="n">
        <v>0</v>
      </c>
    </row>
    <row r="594">
      <c r="A594" t="n">
        <v>1.184</v>
      </c>
      <c r="B594" t="n">
        <v>110.5873</v>
      </c>
      <c r="C594" t="n">
        <v>5.92004</v>
      </c>
      <c r="D594" t="n">
        <v>0</v>
      </c>
    </row>
    <row r="595">
      <c r="A595" t="n">
        <v>1.186</v>
      </c>
      <c r="B595" t="n">
        <v>118.5816</v>
      </c>
      <c r="C595" t="n">
        <v>5.93006</v>
      </c>
      <c r="D595" t="n">
        <v>0</v>
      </c>
    </row>
    <row r="596">
      <c r="A596" t="n">
        <v>1.188</v>
      </c>
      <c r="B596" t="n">
        <v>122.5787</v>
      </c>
      <c r="C596" t="n">
        <v>5.94007</v>
      </c>
      <c r="D596" t="n">
        <v>0</v>
      </c>
    </row>
    <row r="597">
      <c r="A597" t="n">
        <v>1.19</v>
      </c>
      <c r="B597" t="n">
        <v>105.2578</v>
      </c>
      <c r="C597" t="n">
        <v>5.95</v>
      </c>
      <c r="D597" t="n">
        <v>0</v>
      </c>
    </row>
    <row r="598">
      <c r="A598" t="n">
        <v>1.192</v>
      </c>
      <c r="B598" t="n">
        <v>115.9169</v>
      </c>
      <c r="C598" t="n">
        <v>5.96002</v>
      </c>
      <c r="D598" t="n">
        <v>0</v>
      </c>
    </row>
    <row r="599">
      <c r="A599" t="n">
        <v>1.194</v>
      </c>
      <c r="B599" t="n">
        <v>109.255</v>
      </c>
      <c r="C599" t="n">
        <v>5.97004</v>
      </c>
      <c r="D599" t="n">
        <v>0</v>
      </c>
    </row>
    <row r="600">
      <c r="A600" t="n">
        <v>1.196</v>
      </c>
      <c r="B600" t="n">
        <v>106.5902</v>
      </c>
      <c r="C600" t="n">
        <v>5.98005</v>
      </c>
      <c r="D600" t="n">
        <v>0</v>
      </c>
    </row>
    <row r="601">
      <c r="A601" t="n">
        <v>1.198</v>
      </c>
      <c r="B601" t="n">
        <v>106.5902</v>
      </c>
      <c r="C601" t="n">
        <v>5.99007</v>
      </c>
      <c r="D601" t="n">
        <v>0</v>
      </c>
    </row>
    <row r="602">
      <c r="A602" t="n">
        <v>1.2</v>
      </c>
      <c r="B602" t="n">
        <v>105.2578</v>
      </c>
      <c r="C602" t="n">
        <v>6.00009</v>
      </c>
      <c r="D602" t="n">
        <v>0</v>
      </c>
    </row>
    <row r="603">
      <c r="A603" t="n">
        <v>1.202</v>
      </c>
      <c r="B603" t="n">
        <v>110.5873</v>
      </c>
      <c r="C603" t="n">
        <v>6.01002</v>
      </c>
      <c r="D603" t="n">
        <v>0</v>
      </c>
    </row>
    <row r="604">
      <c r="A604" t="n">
        <v>1.204</v>
      </c>
      <c r="B604" t="n">
        <v>94.59880000000001</v>
      </c>
      <c r="C604" t="n">
        <v>6.02003</v>
      </c>
      <c r="D604" t="n">
        <v>0</v>
      </c>
    </row>
    <row r="605">
      <c r="A605" t="n">
        <v>1.206</v>
      </c>
      <c r="B605" t="n">
        <v>101.2607</v>
      </c>
      <c r="C605" t="n">
        <v>6.03005</v>
      </c>
      <c r="D605" t="n">
        <v>0</v>
      </c>
    </row>
    <row r="606">
      <c r="A606" t="n">
        <v>1.208</v>
      </c>
      <c r="B606" t="n">
        <v>99.92830000000001</v>
      </c>
      <c r="C606" t="n">
        <v>6.04007</v>
      </c>
      <c r="D606" t="n">
        <v>0</v>
      </c>
    </row>
    <row r="607">
      <c r="A607" t="n">
        <v>1.21</v>
      </c>
      <c r="B607" t="n">
        <v>93.2664</v>
      </c>
      <c r="C607" t="n">
        <v>6.05</v>
      </c>
      <c r="D607" t="n">
        <v>0</v>
      </c>
    </row>
    <row r="608">
      <c r="A608" t="n">
        <v>1.212</v>
      </c>
      <c r="B608" t="n">
        <v>91.9341</v>
      </c>
      <c r="C608" t="n">
        <v>6.06002</v>
      </c>
      <c r="D608" t="n">
        <v>0</v>
      </c>
    </row>
    <row r="609">
      <c r="A609" t="n">
        <v>1.214</v>
      </c>
      <c r="B609" t="n">
        <v>98.5959</v>
      </c>
      <c r="C609" t="n">
        <v>6.07004</v>
      </c>
      <c r="D609" t="n">
        <v>0</v>
      </c>
    </row>
    <row r="610">
      <c r="A610" t="n">
        <v>1.216</v>
      </c>
      <c r="B610" t="n">
        <v>93.2664</v>
      </c>
      <c r="C610" t="n">
        <v>6.08006</v>
      </c>
      <c r="D610" t="n">
        <v>0</v>
      </c>
    </row>
    <row r="611">
      <c r="A611" t="n">
        <v>1.218</v>
      </c>
      <c r="B611" t="n">
        <v>83.93979999999999</v>
      </c>
      <c r="C611" t="n">
        <v>6.09008</v>
      </c>
      <c r="D611" t="n">
        <v>0</v>
      </c>
    </row>
    <row r="612">
      <c r="A612" t="n">
        <v>1.22</v>
      </c>
      <c r="B612" t="n">
        <v>90.60169999999999</v>
      </c>
      <c r="C612" t="n">
        <v>6.10001</v>
      </c>
      <c r="D612" t="n">
        <v>0</v>
      </c>
    </row>
    <row r="613">
      <c r="A613" t="n">
        <v>1.222</v>
      </c>
      <c r="B613" t="n">
        <v>99.92830000000001</v>
      </c>
      <c r="C613" t="n">
        <v>6.11003</v>
      </c>
      <c r="D613" t="n">
        <v>0</v>
      </c>
    </row>
    <row r="614">
      <c r="A614" t="n">
        <v>1.224</v>
      </c>
      <c r="B614" t="n">
        <v>86.6045</v>
      </c>
      <c r="C614" t="n">
        <v>6.12005</v>
      </c>
      <c r="D614" t="n">
        <v>0</v>
      </c>
    </row>
    <row r="615">
      <c r="A615" t="n">
        <v>1.226</v>
      </c>
      <c r="B615" t="n">
        <v>87.93689999999999</v>
      </c>
      <c r="C615" t="n">
        <v>6.13007</v>
      </c>
      <c r="D615" t="n">
        <v>0</v>
      </c>
    </row>
    <row r="616">
      <c r="A616" t="n">
        <v>1.228</v>
      </c>
      <c r="B616" t="n">
        <v>87.93689999999999</v>
      </c>
      <c r="C616" t="n">
        <v>6.14009</v>
      </c>
      <c r="D616" t="n">
        <v>0</v>
      </c>
    </row>
    <row r="617">
      <c r="A617" t="n">
        <v>1.23</v>
      </c>
      <c r="B617" t="n">
        <v>82.6074</v>
      </c>
      <c r="C617" t="n">
        <v>6.15002</v>
      </c>
      <c r="D617" t="n">
        <v>0</v>
      </c>
    </row>
    <row r="618">
      <c r="A618" t="n">
        <v>1.232</v>
      </c>
      <c r="B618" t="n">
        <v>77.2779</v>
      </c>
      <c r="C618" t="n">
        <v>6.16004</v>
      </c>
      <c r="D618" t="n">
        <v>0</v>
      </c>
    </row>
    <row r="619">
      <c r="A619" t="n">
        <v>1.234</v>
      </c>
      <c r="B619" t="n">
        <v>79.9427</v>
      </c>
      <c r="C619" t="n">
        <v>6.17006</v>
      </c>
      <c r="D619" t="n">
        <v>422.169</v>
      </c>
    </row>
    <row r="620">
      <c r="A620" t="n">
        <v>1.236</v>
      </c>
      <c r="B620" t="n">
        <v>91.9341</v>
      </c>
      <c r="C620" t="n">
        <v>6.18008</v>
      </c>
      <c r="D620" t="n">
        <v>311.259</v>
      </c>
    </row>
    <row r="621">
      <c r="A621" t="n">
        <v>1.238</v>
      </c>
      <c r="B621" t="n">
        <v>73.2808</v>
      </c>
      <c r="C621" t="n">
        <v>6.19001</v>
      </c>
      <c r="D621" t="n">
        <v>232.052</v>
      </c>
    </row>
    <row r="622">
      <c r="A622" t="n">
        <v>1.24</v>
      </c>
      <c r="B622" t="n">
        <v>79.9427</v>
      </c>
      <c r="C622" t="n">
        <v>6.20002</v>
      </c>
      <c r="D622" t="n">
        <v>182.171</v>
      </c>
    </row>
    <row r="623">
      <c r="A623" t="n">
        <v>1.242</v>
      </c>
      <c r="B623" t="n">
        <v>81.27499999999999</v>
      </c>
      <c r="C623" t="n">
        <v>6.21004</v>
      </c>
      <c r="D623" t="n">
        <v>158.001</v>
      </c>
    </row>
    <row r="624">
      <c r="A624" t="n">
        <v>1.244</v>
      </c>
      <c r="B624" t="n">
        <v>73.2808</v>
      </c>
      <c r="C624" t="n">
        <v>6.22006</v>
      </c>
      <c r="D624" t="n">
        <v>152.786</v>
      </c>
    </row>
    <row r="625">
      <c r="A625" t="n">
        <v>1.246</v>
      </c>
      <c r="B625" t="n">
        <v>71.94840000000001</v>
      </c>
      <c r="C625" t="n">
        <v>6.23008</v>
      </c>
      <c r="D625" t="n">
        <v>159.936</v>
      </c>
    </row>
    <row r="626">
      <c r="A626" t="n">
        <v>1.248</v>
      </c>
      <c r="B626" t="n">
        <v>67.9513</v>
      </c>
      <c r="C626" t="n">
        <v>6.24</v>
      </c>
      <c r="D626" t="n">
        <v>174.217</v>
      </c>
    </row>
    <row r="627">
      <c r="A627" t="n">
        <v>1.25</v>
      </c>
      <c r="B627" t="n">
        <v>61.28940000000001</v>
      </c>
      <c r="C627" t="n">
        <v>6.25002</v>
      </c>
      <c r="D627" t="n">
        <v>189.518</v>
      </c>
    </row>
    <row r="628">
      <c r="A628" t="n">
        <v>1.252</v>
      </c>
      <c r="B628" t="n">
        <v>57.2922</v>
      </c>
      <c r="C628" t="n">
        <v>6.26004</v>
      </c>
      <c r="D628" t="n">
        <v>204.161</v>
      </c>
    </row>
    <row r="629">
      <c r="A629" t="n">
        <v>1.254</v>
      </c>
      <c r="B629" t="n">
        <v>62.6217</v>
      </c>
      <c r="C629" t="n">
        <v>6.27006</v>
      </c>
      <c r="D629" t="n">
        <v>217.179</v>
      </c>
    </row>
    <row r="630">
      <c r="A630" t="n">
        <v>1.256</v>
      </c>
      <c r="B630" t="n">
        <v>67.9513</v>
      </c>
      <c r="C630" t="n">
        <v>6.28007</v>
      </c>
      <c r="D630" t="n">
        <v>228.707</v>
      </c>
    </row>
    <row r="631">
      <c r="A631" t="n">
        <v>1.258</v>
      </c>
      <c r="B631" t="n">
        <v>58.6246</v>
      </c>
      <c r="C631" t="n">
        <v>6.29</v>
      </c>
      <c r="D631" t="n">
        <v>238.271</v>
      </c>
    </row>
    <row r="632">
      <c r="A632" t="n">
        <v>1.26</v>
      </c>
      <c r="B632" t="n">
        <v>65.2865</v>
      </c>
      <c r="C632" t="n">
        <v>6.30002</v>
      </c>
      <c r="D632" t="n">
        <v>247.455</v>
      </c>
    </row>
    <row r="633">
      <c r="A633" t="n">
        <v>1.262</v>
      </c>
      <c r="B633" t="n">
        <v>57.2922</v>
      </c>
      <c r="C633" t="n">
        <v>6.31003</v>
      </c>
      <c r="D633" t="n">
        <v>256.133</v>
      </c>
    </row>
    <row r="634">
      <c r="A634" t="n">
        <v>1.264</v>
      </c>
      <c r="B634" t="n">
        <v>57.2922</v>
      </c>
      <c r="C634" t="n">
        <v>6.32005</v>
      </c>
      <c r="D634" t="n">
        <v>264.804</v>
      </c>
    </row>
    <row r="635">
      <c r="A635" t="n">
        <v>1.266</v>
      </c>
      <c r="B635" t="n">
        <v>58.6246</v>
      </c>
      <c r="C635" t="n">
        <v>6.33007</v>
      </c>
      <c r="D635" t="n">
        <v>273.952</v>
      </c>
    </row>
    <row r="636">
      <c r="A636" t="n">
        <v>1.268</v>
      </c>
      <c r="B636" t="n">
        <v>50.63029999999999</v>
      </c>
      <c r="C636" t="n">
        <v>6.34008</v>
      </c>
      <c r="D636" t="n">
        <v>283.575</v>
      </c>
    </row>
    <row r="637">
      <c r="A637" t="n">
        <v>1.27</v>
      </c>
      <c r="B637" t="n">
        <v>54.6275</v>
      </c>
      <c r="C637" t="n">
        <v>6.35001</v>
      </c>
      <c r="D637" t="n">
        <v>293.448</v>
      </c>
    </row>
    <row r="638">
      <c r="A638" t="n">
        <v>1.272</v>
      </c>
      <c r="B638" t="n">
        <v>39.9713</v>
      </c>
      <c r="C638" t="n">
        <v>6.36002</v>
      </c>
      <c r="D638" t="n">
        <v>303.477</v>
      </c>
    </row>
    <row r="639">
      <c r="A639" t="n">
        <v>1.274</v>
      </c>
      <c r="B639" t="n">
        <v>45.3008</v>
      </c>
      <c r="C639" t="n">
        <v>6.37004</v>
      </c>
      <c r="D639" t="n">
        <v>313.577</v>
      </c>
    </row>
    <row r="640">
      <c r="A640" t="n">
        <v>1.276</v>
      </c>
      <c r="B640" t="n">
        <v>50.63029999999999</v>
      </c>
      <c r="C640" t="n">
        <v>6.38006</v>
      </c>
      <c r="D640" t="n">
        <v>323.249</v>
      </c>
    </row>
    <row r="641">
      <c r="A641" t="n">
        <v>1.278</v>
      </c>
      <c r="B641" t="n">
        <v>45.3008</v>
      </c>
      <c r="C641" t="n">
        <v>6.39007</v>
      </c>
      <c r="D641" t="n">
        <v>332.293</v>
      </c>
    </row>
    <row r="642">
      <c r="A642" t="n">
        <v>1.28</v>
      </c>
      <c r="B642" t="n">
        <v>39.9713</v>
      </c>
      <c r="C642" t="n">
        <v>6.40009</v>
      </c>
      <c r="D642" t="n">
        <v>340.535</v>
      </c>
    </row>
    <row r="643">
      <c r="A643" t="n">
        <v>1.282</v>
      </c>
      <c r="B643" t="n">
        <v>47.9656</v>
      </c>
      <c r="C643" t="n">
        <v>6.41002</v>
      </c>
      <c r="D643" t="n">
        <v>347.74</v>
      </c>
    </row>
    <row r="644">
      <c r="A644" t="n">
        <v>1.284</v>
      </c>
      <c r="B644" t="n">
        <v>42.6361</v>
      </c>
      <c r="C644" t="n">
        <v>6.42003</v>
      </c>
      <c r="D644" t="n">
        <v>354.151</v>
      </c>
    </row>
    <row r="645">
      <c r="A645" t="n">
        <v>1.286</v>
      </c>
      <c r="B645" t="n">
        <v>31.9771</v>
      </c>
      <c r="C645" t="n">
        <v>6.43005</v>
      </c>
      <c r="D645" t="n">
        <v>359.739</v>
      </c>
    </row>
    <row r="646">
      <c r="A646" t="n">
        <v>1.288</v>
      </c>
      <c r="B646" t="n">
        <v>30.6447</v>
      </c>
      <c r="C646" t="n">
        <v>6.44006</v>
      </c>
      <c r="D646" t="n">
        <v>364.513</v>
      </c>
    </row>
    <row r="647">
      <c r="A647" t="n">
        <v>1.29</v>
      </c>
      <c r="B647" t="n">
        <v>33.3094</v>
      </c>
      <c r="C647" t="n">
        <v>6.45008</v>
      </c>
      <c r="D647" t="n">
        <v>368.736</v>
      </c>
    </row>
    <row r="648">
      <c r="A648" t="n">
        <v>1.292</v>
      </c>
      <c r="B648" t="n">
        <v>27.9799</v>
      </c>
      <c r="C648" t="n">
        <v>6.46</v>
      </c>
      <c r="D648" t="n">
        <v>372.131</v>
      </c>
    </row>
    <row r="649">
      <c r="A649" t="n">
        <v>1.294</v>
      </c>
      <c r="B649" t="n">
        <v>30.6447</v>
      </c>
      <c r="C649" t="n">
        <v>6.47002</v>
      </c>
      <c r="D649" t="n">
        <v>375.07</v>
      </c>
    </row>
    <row r="650">
      <c r="A650" t="n">
        <v>1.296</v>
      </c>
      <c r="B650" t="n">
        <v>31.9771</v>
      </c>
      <c r="C650" t="n">
        <v>6.48003</v>
      </c>
      <c r="D650" t="n">
        <v>377.399</v>
      </c>
    </row>
    <row r="651">
      <c r="A651" t="n">
        <v>1.298</v>
      </c>
      <c r="B651" t="n">
        <v>31.9771</v>
      </c>
      <c r="C651" t="n">
        <v>6.49005</v>
      </c>
      <c r="D651" t="n">
        <v>379.1</v>
      </c>
    </row>
    <row r="652">
      <c r="A652" t="n">
        <v>1.3</v>
      </c>
      <c r="B652" t="n">
        <v>17.3209</v>
      </c>
      <c r="C652" t="n">
        <v>6.50006</v>
      </c>
      <c r="D652" t="n">
        <v>380.317</v>
      </c>
    </row>
    <row r="653">
      <c r="A653" t="n">
        <v>1.302</v>
      </c>
      <c r="B653" t="n">
        <v>25.3152</v>
      </c>
      <c r="C653" t="n">
        <v>6.51008</v>
      </c>
      <c r="D653" t="n">
        <v>380.817</v>
      </c>
    </row>
    <row r="654">
      <c r="A654" t="n">
        <v>1.304</v>
      </c>
      <c r="B654" t="n">
        <v>38.639</v>
      </c>
      <c r="C654" t="n">
        <v>6.52001</v>
      </c>
      <c r="D654" t="n">
        <v>380.799</v>
      </c>
    </row>
    <row r="655">
      <c r="A655" t="n">
        <v>1.306</v>
      </c>
      <c r="B655" t="n">
        <v>17.3209</v>
      </c>
      <c r="C655" t="n">
        <v>6.53002</v>
      </c>
      <c r="D655" t="n">
        <v>380.27</v>
      </c>
    </row>
    <row r="656">
      <c r="A656" t="n">
        <v>1.308</v>
      </c>
      <c r="B656" t="n">
        <v>18.6533</v>
      </c>
      <c r="C656" t="n">
        <v>6.54004</v>
      </c>
      <c r="D656" t="n">
        <v>378.882</v>
      </c>
    </row>
    <row r="657">
      <c r="A657" t="n">
        <v>1.31</v>
      </c>
      <c r="B657" t="n">
        <v>18.6533</v>
      </c>
      <c r="C657" t="n">
        <v>6.55005</v>
      </c>
      <c r="D657" t="n">
        <v>377.291</v>
      </c>
    </row>
    <row r="658">
      <c r="A658" t="n">
        <v>1.312</v>
      </c>
      <c r="B658" t="n">
        <v>11.9914</v>
      </c>
      <c r="C658" t="n">
        <v>6.56007</v>
      </c>
      <c r="D658" t="n">
        <v>375.07</v>
      </c>
    </row>
    <row r="659">
      <c r="A659" t="n">
        <v>1.314</v>
      </c>
      <c r="B659" t="n">
        <v>7.9943</v>
      </c>
      <c r="C659" t="n">
        <v>6.57008</v>
      </c>
      <c r="D659" t="n">
        <v>372.307</v>
      </c>
    </row>
    <row r="660">
      <c r="A660" t="n">
        <v>1.316</v>
      </c>
      <c r="B660" t="n">
        <v>15.9885</v>
      </c>
      <c r="C660" t="n">
        <v>6.58001</v>
      </c>
      <c r="D660" t="n">
        <v>369.042</v>
      </c>
    </row>
    <row r="661">
      <c r="A661" t="n">
        <v>1.318</v>
      </c>
      <c r="B661" t="n">
        <v>21.318</v>
      </c>
      <c r="C661" t="n">
        <v>6.59003</v>
      </c>
      <c r="D661" t="n">
        <v>365.151</v>
      </c>
    </row>
    <row r="662">
      <c r="A662" t="n">
        <v>1.32</v>
      </c>
      <c r="B662" t="n">
        <v>5.3295</v>
      </c>
      <c r="C662" t="n">
        <v>6.60004</v>
      </c>
      <c r="D662" t="n">
        <v>360.926</v>
      </c>
    </row>
    <row r="663">
      <c r="A663" t="n">
        <v>1.322</v>
      </c>
      <c r="B663" t="n">
        <v>10.659</v>
      </c>
      <c r="C663" t="n">
        <v>6.61006</v>
      </c>
      <c r="D663" t="n">
        <v>356.017</v>
      </c>
    </row>
    <row r="664">
      <c r="A664" t="n">
        <v>1.324</v>
      </c>
      <c r="B664" t="n">
        <v>17.3209</v>
      </c>
      <c r="C664" t="n">
        <v>6.62007</v>
      </c>
      <c r="D664" t="n">
        <v>350.541</v>
      </c>
    </row>
    <row r="665">
      <c r="A665" t="n">
        <v>1.326</v>
      </c>
      <c r="B665" t="n">
        <v>3.9971</v>
      </c>
      <c r="C665" t="n">
        <v>6.63</v>
      </c>
      <c r="D665" t="n">
        <v>344.429</v>
      </c>
    </row>
    <row r="666">
      <c r="A666" t="n">
        <v>1.328</v>
      </c>
      <c r="B666" t="n">
        <v>1.3324</v>
      </c>
      <c r="C666" t="n">
        <v>6.64002</v>
      </c>
      <c r="D666" t="n">
        <v>337.479</v>
      </c>
    </row>
    <row r="667">
      <c r="A667" t="n">
        <v>1.33</v>
      </c>
      <c r="B667" t="n">
        <v>3.9971</v>
      </c>
      <c r="C667" t="n">
        <v>6.65003</v>
      </c>
      <c r="D667" t="n">
        <v>329.661</v>
      </c>
    </row>
    <row r="668">
      <c r="A668" t="n">
        <v>1.332</v>
      </c>
      <c r="B668" t="n">
        <v>-3.9971</v>
      </c>
      <c r="C668" t="n">
        <v>6.66005</v>
      </c>
      <c r="D668" t="n">
        <v>320.521</v>
      </c>
    </row>
    <row r="669">
      <c r="A669" t="n">
        <v>1.334</v>
      </c>
      <c r="B669" t="n">
        <v>-11.9914</v>
      </c>
      <c r="C669" t="n">
        <v>6.67007</v>
      </c>
      <c r="D669" t="n">
        <v>310.59</v>
      </c>
    </row>
    <row r="670">
      <c r="A670" t="n">
        <v>1.336</v>
      </c>
      <c r="B670" t="n">
        <v>-2.6648</v>
      </c>
      <c r="C670" t="n">
        <v>6.68008</v>
      </c>
      <c r="D670" t="n">
        <v>299.365</v>
      </c>
    </row>
    <row r="671">
      <c r="A671" t="n">
        <v>1.338</v>
      </c>
      <c r="B671" t="n">
        <v>10.659</v>
      </c>
      <c r="C671" t="n">
        <v>6.69001</v>
      </c>
      <c r="D671" t="n">
        <v>287.263</v>
      </c>
    </row>
    <row r="672">
      <c r="A672" t="n">
        <v>1.34</v>
      </c>
      <c r="B672" t="n">
        <v>-5.3295</v>
      </c>
      <c r="C672" t="n">
        <v>6.70003</v>
      </c>
      <c r="D672" t="n">
        <v>273.656</v>
      </c>
    </row>
    <row r="673">
      <c r="A673" t="n">
        <v>1.342</v>
      </c>
      <c r="B673" t="n">
        <v>0</v>
      </c>
      <c r="C673" t="n">
        <v>6.71005</v>
      </c>
      <c r="D673" t="n">
        <v>260.805</v>
      </c>
    </row>
    <row r="674">
      <c r="A674" t="n">
        <v>1.344</v>
      </c>
      <c r="B674" t="n">
        <v>-1.3324</v>
      </c>
      <c r="C674" t="n">
        <v>6.72006</v>
      </c>
      <c r="D674" t="n">
        <v>248.1</v>
      </c>
    </row>
    <row r="675">
      <c r="A675" t="n">
        <v>1.346</v>
      </c>
      <c r="B675" t="n">
        <v>5.3295</v>
      </c>
      <c r="C675" t="n">
        <v>6.73008</v>
      </c>
      <c r="D675" t="n">
        <v>235.847</v>
      </c>
    </row>
    <row r="676">
      <c r="A676" t="n">
        <v>1.348</v>
      </c>
      <c r="B676" t="n">
        <v>-13.3238</v>
      </c>
      <c r="C676" t="n">
        <v>6.74001</v>
      </c>
      <c r="D676" t="n">
        <v>224.927</v>
      </c>
    </row>
    <row r="677">
      <c r="A677" t="n">
        <v>1.35</v>
      </c>
      <c r="B677" t="n">
        <v>-7.9943</v>
      </c>
      <c r="C677" t="n">
        <v>6.75003</v>
      </c>
      <c r="D677" t="n">
        <v>215.379</v>
      </c>
    </row>
    <row r="678">
      <c r="A678" t="n">
        <v>1.352</v>
      </c>
      <c r="B678" t="n">
        <v>0</v>
      </c>
      <c r="C678" t="n">
        <v>6.76005</v>
      </c>
      <c r="D678" t="n">
        <v>207.078</v>
      </c>
    </row>
    <row r="679">
      <c r="A679" t="n">
        <v>1.354</v>
      </c>
      <c r="B679" t="n">
        <v>-14.6562</v>
      </c>
      <c r="C679" t="n">
        <v>6.77007</v>
      </c>
      <c r="D679" t="n">
        <v>199.188</v>
      </c>
    </row>
    <row r="680">
      <c r="A680" t="n">
        <v>1.356</v>
      </c>
      <c r="B680" t="n">
        <v>-2.6648</v>
      </c>
      <c r="C680" t="n">
        <v>6.78008</v>
      </c>
      <c r="D680" t="n">
        <v>190.486</v>
      </c>
    </row>
    <row r="681">
      <c r="A681" t="n">
        <v>1.358</v>
      </c>
      <c r="B681" t="n">
        <v>5.3295</v>
      </c>
      <c r="C681" t="n">
        <v>6.79001</v>
      </c>
      <c r="D681" t="n">
        <v>180.008</v>
      </c>
    </row>
    <row r="682">
      <c r="A682" t="n">
        <v>1.36</v>
      </c>
      <c r="B682" t="n">
        <v>-1.3324</v>
      </c>
      <c r="C682" t="n">
        <v>6.80003</v>
      </c>
      <c r="D682" t="n">
        <v>167.738</v>
      </c>
    </row>
    <row r="683">
      <c r="A683" t="n">
        <v>1.362</v>
      </c>
      <c r="B683" t="n">
        <v>6.6619</v>
      </c>
      <c r="C683" t="n">
        <v>6.81005</v>
      </c>
      <c r="D683" t="n">
        <v>155.011</v>
      </c>
    </row>
    <row r="684">
      <c r="A684" t="n">
        <v>1.364</v>
      </c>
      <c r="B684" t="n">
        <v>3.9971</v>
      </c>
      <c r="C684" t="n">
        <v>6.82007</v>
      </c>
      <c r="D684" t="n">
        <v>143.816</v>
      </c>
    </row>
    <row r="685">
      <c r="A685" t="n">
        <v>1.366</v>
      </c>
      <c r="B685" t="n">
        <v>-1.3324</v>
      </c>
      <c r="C685" t="n">
        <v>6.83009</v>
      </c>
      <c r="D685" t="n">
        <v>135.693</v>
      </c>
    </row>
    <row r="686">
      <c r="A686" t="n">
        <v>1.368</v>
      </c>
      <c r="B686" t="n">
        <v>-7.9943</v>
      </c>
      <c r="C686" t="n">
        <v>6.84002</v>
      </c>
      <c r="D686" t="n">
        <v>131.828</v>
      </c>
    </row>
    <row r="687">
      <c r="A687" t="n">
        <v>1.37</v>
      </c>
      <c r="B687" t="n">
        <v>3.9971</v>
      </c>
      <c r="C687" t="n">
        <v>6.85004</v>
      </c>
      <c r="D687" t="n">
        <v>132.441</v>
      </c>
    </row>
    <row r="688">
      <c r="A688" t="n">
        <v>1.372</v>
      </c>
      <c r="B688" t="n">
        <v>7.9943</v>
      </c>
      <c r="C688" t="n">
        <v>6.86006</v>
      </c>
      <c r="D688" t="n">
        <v>137.607</v>
      </c>
    </row>
    <row r="689">
      <c r="A689" t="n">
        <v>1.374</v>
      </c>
      <c r="B689" t="n">
        <v>-5.3295</v>
      </c>
      <c r="C689" t="n">
        <v>6.87008</v>
      </c>
      <c r="D689" t="n">
        <v>146.849</v>
      </c>
    </row>
    <row r="690">
      <c r="A690" t="n">
        <v>1.376</v>
      </c>
      <c r="B690" t="n">
        <v>3.9971</v>
      </c>
      <c r="C690" t="n">
        <v>6.88001</v>
      </c>
      <c r="D690" t="n">
        <v>158.264</v>
      </c>
    </row>
    <row r="691">
      <c r="A691" t="n">
        <v>1.378</v>
      </c>
      <c r="B691" t="n">
        <v>11.9914</v>
      </c>
      <c r="C691" t="n">
        <v>6.89003</v>
      </c>
      <c r="D691" t="n">
        <v>0</v>
      </c>
    </row>
    <row r="692">
      <c r="A692" t="n">
        <v>1.38</v>
      </c>
      <c r="B692" t="n">
        <v>3.9971</v>
      </c>
      <c r="C692" t="n">
        <v>6.90005</v>
      </c>
      <c r="D692" t="n">
        <v>0</v>
      </c>
    </row>
    <row r="693">
      <c r="A693" t="n">
        <v>1.382</v>
      </c>
      <c r="B693" t="n">
        <v>5.3295</v>
      </c>
      <c r="C693" t="n">
        <v>6.91007</v>
      </c>
      <c r="D693" t="n">
        <v>0</v>
      </c>
    </row>
    <row r="694">
      <c r="A694" t="n">
        <v>1.384</v>
      </c>
      <c r="B694" t="n">
        <v>10.659</v>
      </c>
      <c r="C694" t="n">
        <v>6.92009</v>
      </c>
      <c r="D694" t="n">
        <v>0</v>
      </c>
    </row>
    <row r="695">
      <c r="A695" t="n">
        <v>1.386</v>
      </c>
      <c r="B695" t="n">
        <v>11.9914</v>
      </c>
      <c r="C695" t="n">
        <v>6.93002</v>
      </c>
      <c r="D695" t="n">
        <v>0</v>
      </c>
    </row>
    <row r="696">
      <c r="A696" t="n">
        <v>1.388</v>
      </c>
      <c r="B696" t="n">
        <v>-5.3295</v>
      </c>
      <c r="C696" t="n">
        <v>6.94004</v>
      </c>
      <c r="D696" t="n">
        <v>0</v>
      </c>
    </row>
    <row r="697">
      <c r="A697" t="n">
        <v>1.39</v>
      </c>
      <c r="B697" t="n">
        <v>5.3295</v>
      </c>
      <c r="C697" t="n">
        <v>6.95006</v>
      </c>
      <c r="D697" t="n">
        <v>0</v>
      </c>
    </row>
    <row r="698">
      <c r="A698" t="n">
        <v>1.392</v>
      </c>
      <c r="B698" t="n">
        <v>9.326600000000001</v>
      </c>
      <c r="C698" t="n">
        <v>6.96008</v>
      </c>
      <c r="D698" t="n">
        <v>0</v>
      </c>
    </row>
    <row r="699">
      <c r="A699" t="n">
        <v>1.394</v>
      </c>
      <c r="B699" t="n">
        <v>1.3324</v>
      </c>
      <c r="C699" t="n">
        <v>6.97001</v>
      </c>
      <c r="D699" t="n">
        <v>0</v>
      </c>
    </row>
    <row r="700">
      <c r="A700" t="n">
        <v>1.396</v>
      </c>
      <c r="B700" t="n">
        <v>5.3295</v>
      </c>
      <c r="C700" t="n">
        <v>6.98003</v>
      </c>
      <c r="D700" t="n">
        <v>0</v>
      </c>
    </row>
    <row r="701">
      <c r="A701" t="n">
        <v>1.398</v>
      </c>
      <c r="B701" t="n">
        <v>13.3238</v>
      </c>
      <c r="C701" t="n">
        <v>6.99005</v>
      </c>
      <c r="D701" t="n">
        <v>0</v>
      </c>
    </row>
    <row r="702">
      <c r="A702" t="n">
        <v>1.4</v>
      </c>
      <c r="B702" t="n">
        <v>-6.6619</v>
      </c>
      <c r="C702" t="n">
        <v>7.00007</v>
      </c>
      <c r="D702" t="n">
        <v>0</v>
      </c>
    </row>
    <row r="703">
      <c r="A703" t="n">
        <v>1.402</v>
      </c>
      <c r="B703" t="n">
        <v>0</v>
      </c>
    </row>
    <row r="704">
      <c r="A704" t="n">
        <v>1.404</v>
      </c>
      <c r="B704" t="n">
        <v>7.9943</v>
      </c>
    </row>
    <row r="705">
      <c r="A705" t="n">
        <v>1.406</v>
      </c>
      <c r="B705" t="n">
        <v>10.659</v>
      </c>
    </row>
    <row r="706">
      <c r="A706" t="n">
        <v>1.408</v>
      </c>
      <c r="B706" t="n">
        <v>-9.326600000000001</v>
      </c>
    </row>
    <row r="707">
      <c r="A707" t="n">
        <v>1.41</v>
      </c>
      <c r="B707" t="n">
        <v>3.9971</v>
      </c>
    </row>
    <row r="708">
      <c r="A708" t="n">
        <v>1.412</v>
      </c>
      <c r="B708" t="n">
        <v>1.3324</v>
      </c>
    </row>
    <row r="709">
      <c r="A709" t="n">
        <v>1.414</v>
      </c>
      <c r="B709" t="n">
        <v>-1.3324</v>
      </c>
    </row>
    <row r="710">
      <c r="A710" t="n">
        <v>1.416</v>
      </c>
      <c r="B710" t="n">
        <v>-1.3324</v>
      </c>
    </row>
    <row r="711">
      <c r="A711" t="n">
        <v>1.418</v>
      </c>
      <c r="B711" t="n">
        <v>6.6619</v>
      </c>
    </row>
    <row r="712">
      <c r="A712" t="n">
        <v>1.42</v>
      </c>
      <c r="B712" t="n">
        <v>0</v>
      </c>
    </row>
    <row r="713">
      <c r="A713" t="n">
        <v>1.422</v>
      </c>
      <c r="B713" t="n">
        <v>-2.6648</v>
      </c>
    </row>
    <row r="714">
      <c r="A714" t="n">
        <v>1.424</v>
      </c>
      <c r="B714" t="n">
        <v>7.9943</v>
      </c>
    </row>
    <row r="715">
      <c r="A715" t="n">
        <v>1.426</v>
      </c>
      <c r="B715" t="n">
        <v>9.326600000000001</v>
      </c>
    </row>
    <row r="716">
      <c r="A716" t="n">
        <v>1.428</v>
      </c>
      <c r="B716" t="n">
        <v>-5.3295</v>
      </c>
    </row>
    <row r="717">
      <c r="A717" t="n">
        <v>1.43</v>
      </c>
      <c r="B717" t="n">
        <v>2.6648</v>
      </c>
    </row>
    <row r="718">
      <c r="A718" t="n">
        <v>1.432</v>
      </c>
      <c r="B718" t="n">
        <v>2.6648</v>
      </c>
    </row>
    <row r="719">
      <c r="A719" t="n">
        <v>1.434</v>
      </c>
      <c r="B719" t="n">
        <v>2.6648</v>
      </c>
    </row>
    <row r="720">
      <c r="A720" t="n">
        <v>1.436</v>
      </c>
      <c r="B720" t="n">
        <v>-2.6648</v>
      </c>
    </row>
    <row r="721">
      <c r="A721" t="n">
        <v>1.438</v>
      </c>
      <c r="B721" t="n">
        <v>9.326600000000001</v>
      </c>
    </row>
    <row r="722">
      <c r="A722" t="n">
        <v>1.44</v>
      </c>
      <c r="B722" t="n">
        <v>10.659</v>
      </c>
    </row>
    <row r="723">
      <c r="A723" t="n">
        <v>1.442</v>
      </c>
      <c r="B723" t="n">
        <v>2.6648</v>
      </c>
    </row>
    <row r="724">
      <c r="A724" t="n">
        <v>1.444</v>
      </c>
      <c r="B724" t="n">
        <v>7.9943</v>
      </c>
    </row>
    <row r="725">
      <c r="A725" t="n">
        <v>1.446</v>
      </c>
      <c r="B725" t="n">
        <v>7.9943</v>
      </c>
    </row>
    <row r="726">
      <c r="A726" t="n">
        <v>1.448</v>
      </c>
      <c r="B726" t="n">
        <v>2.6648</v>
      </c>
    </row>
    <row r="727">
      <c r="A727" t="n">
        <v>1.45</v>
      </c>
      <c r="B727" t="n">
        <v>-2.6648</v>
      </c>
    </row>
    <row r="728">
      <c r="A728" t="n">
        <v>1.452</v>
      </c>
      <c r="B728" t="n">
        <v>1.3324</v>
      </c>
    </row>
    <row r="729">
      <c r="A729" t="n">
        <v>1.454</v>
      </c>
      <c r="B729" t="n">
        <v>5.3295</v>
      </c>
    </row>
    <row r="730">
      <c r="A730" t="n">
        <v>1.456</v>
      </c>
      <c r="B730" t="n">
        <v>-2.6648</v>
      </c>
    </row>
    <row r="731">
      <c r="A731" t="n">
        <v>1.458</v>
      </c>
      <c r="B731" t="n">
        <v>11.9914</v>
      </c>
    </row>
    <row r="732">
      <c r="A732" t="n">
        <v>1.46</v>
      </c>
      <c r="B732" t="n">
        <v>9.326600000000001</v>
      </c>
    </row>
    <row r="733">
      <c r="A733" t="n">
        <v>1.462</v>
      </c>
      <c r="B733" t="n">
        <v>2.6648</v>
      </c>
    </row>
    <row r="734">
      <c r="A734" t="n">
        <v>1.464</v>
      </c>
      <c r="B734" t="n">
        <v>2.6648</v>
      </c>
    </row>
    <row r="735">
      <c r="A735" t="n">
        <v>1.466</v>
      </c>
      <c r="B735" t="n">
        <v>3.9971</v>
      </c>
    </row>
    <row r="736">
      <c r="A736" t="n">
        <v>1.468</v>
      </c>
      <c r="B736" t="n">
        <v>0</v>
      </c>
    </row>
    <row r="737">
      <c r="A737" t="n">
        <v>1.47</v>
      </c>
      <c r="B737" t="n">
        <v>-5.3295</v>
      </c>
    </row>
    <row r="738">
      <c r="A738" t="n">
        <v>1.472</v>
      </c>
      <c r="B738" t="n">
        <v>2.6648</v>
      </c>
    </row>
    <row r="739">
      <c r="A739" t="n">
        <v>1.474</v>
      </c>
      <c r="B739" t="n">
        <v>10.659</v>
      </c>
    </row>
    <row r="740">
      <c r="A740" t="n">
        <v>1.476</v>
      </c>
      <c r="B740" t="n">
        <v>2.6648</v>
      </c>
    </row>
    <row r="741">
      <c r="A741" t="n">
        <v>1.478</v>
      </c>
      <c r="B741" t="n">
        <v>5.3295</v>
      </c>
    </row>
    <row r="742">
      <c r="A742" t="n">
        <v>1.48</v>
      </c>
      <c r="B742" t="n">
        <v>10.659</v>
      </c>
    </row>
    <row r="743">
      <c r="A743" t="n">
        <v>1.482</v>
      </c>
      <c r="B743" t="n">
        <v>7.9943</v>
      </c>
    </row>
    <row r="744">
      <c r="A744" t="n">
        <v>1.484</v>
      </c>
      <c r="B744" t="n">
        <v>1.3324</v>
      </c>
    </row>
    <row r="745">
      <c r="A745" t="n">
        <v>1.486</v>
      </c>
      <c r="B745" t="n">
        <v>6.6619</v>
      </c>
    </row>
    <row r="746">
      <c r="A746" t="n">
        <v>1.488</v>
      </c>
      <c r="B746" t="n">
        <v>9.326600000000001</v>
      </c>
    </row>
    <row r="747">
      <c r="A747" t="n">
        <v>1.49</v>
      </c>
      <c r="B747" t="n">
        <v>1.3324</v>
      </c>
    </row>
    <row r="748">
      <c r="A748" t="n">
        <v>1.492</v>
      </c>
      <c r="B748" t="n">
        <v>0</v>
      </c>
    </row>
    <row r="749">
      <c r="A749" t="n">
        <v>1.494</v>
      </c>
      <c r="B749" t="n">
        <v>3.9971</v>
      </c>
    </row>
    <row r="750">
      <c r="A750" t="n">
        <v>1.496</v>
      </c>
      <c r="B750" t="n">
        <v>-3.9971</v>
      </c>
    </row>
    <row r="751">
      <c r="A751" t="n">
        <v>1.498</v>
      </c>
      <c r="B751" t="n">
        <v>9.326600000000001</v>
      </c>
    </row>
    <row r="752">
      <c r="A752" t="n">
        <v>1.5</v>
      </c>
      <c r="B752" t="n">
        <v>3.9971</v>
      </c>
    </row>
    <row r="753">
      <c r="A753" t="n">
        <v>1.502</v>
      </c>
      <c r="B753" t="n">
        <v>6.6619</v>
      </c>
    </row>
    <row r="754">
      <c r="A754" t="n">
        <v>1.504</v>
      </c>
      <c r="B754" t="n">
        <v>-6.6619</v>
      </c>
    </row>
    <row r="755">
      <c r="A755" t="n">
        <v>1.506</v>
      </c>
      <c r="B755" t="n">
        <v>2.6648</v>
      </c>
    </row>
    <row r="756">
      <c r="A756" t="n">
        <v>1.508</v>
      </c>
      <c r="B756" t="n">
        <v>7.9943</v>
      </c>
    </row>
    <row r="757">
      <c r="A757" t="n">
        <v>1.51</v>
      </c>
      <c r="B757" t="n">
        <v>-3.9971</v>
      </c>
    </row>
    <row r="758">
      <c r="A758" t="n">
        <v>1.512</v>
      </c>
      <c r="B758" t="n">
        <v>2.6648</v>
      </c>
    </row>
    <row r="759">
      <c r="A759" t="n">
        <v>1.514</v>
      </c>
      <c r="B759" t="n">
        <v>2.6648</v>
      </c>
    </row>
    <row r="760">
      <c r="A760" t="n">
        <v>1.516</v>
      </c>
      <c r="B760" t="n">
        <v>2.6648</v>
      </c>
    </row>
    <row r="761">
      <c r="A761" t="n">
        <v>1.518</v>
      </c>
      <c r="B761" t="n">
        <v>0</v>
      </c>
    </row>
    <row r="762">
      <c r="A762" t="n">
        <v>1.52</v>
      </c>
      <c r="B762" t="n">
        <v>3.9971</v>
      </c>
    </row>
    <row r="763">
      <c r="A763" t="n">
        <v>1.522</v>
      </c>
      <c r="B763" t="n">
        <v>9.326600000000001</v>
      </c>
    </row>
    <row r="764">
      <c r="A764" t="n">
        <v>1.524</v>
      </c>
      <c r="B764" t="n">
        <v>0</v>
      </c>
    </row>
    <row r="765">
      <c r="A765" t="n">
        <v>1.526</v>
      </c>
      <c r="B765" t="n">
        <v>-1.3324</v>
      </c>
    </row>
    <row r="766">
      <c r="A766" t="n">
        <v>1.528</v>
      </c>
      <c r="B766" t="n">
        <v>3.9971</v>
      </c>
    </row>
    <row r="767">
      <c r="A767" t="n">
        <v>1.53</v>
      </c>
      <c r="B767" t="n">
        <v>-2.6648</v>
      </c>
    </row>
    <row r="768">
      <c r="A768" t="n">
        <v>1.532</v>
      </c>
      <c r="B768" t="n">
        <v>-2.6648</v>
      </c>
    </row>
    <row r="769">
      <c r="A769" t="n">
        <v>1.534</v>
      </c>
      <c r="B769" t="n">
        <v>9.326600000000001</v>
      </c>
    </row>
    <row r="770">
      <c r="A770" t="n">
        <v>1.536</v>
      </c>
      <c r="B770" t="n">
        <v>2.6648</v>
      </c>
    </row>
    <row r="771">
      <c r="A771" t="n">
        <v>1.538</v>
      </c>
      <c r="B771" t="n">
        <v>-9.326600000000001</v>
      </c>
    </row>
    <row r="772">
      <c r="A772" t="n">
        <v>1.54</v>
      </c>
      <c r="B772" t="n">
        <v>3.9971</v>
      </c>
    </row>
    <row r="773">
      <c r="A773" t="n">
        <v>1.542</v>
      </c>
      <c r="B773" t="n">
        <v>5.3295</v>
      </c>
    </row>
    <row r="774">
      <c r="A774" t="n">
        <v>1.544</v>
      </c>
      <c r="B774" t="n">
        <v>0</v>
      </c>
    </row>
    <row r="775">
      <c r="A775" t="n">
        <v>1.546</v>
      </c>
      <c r="B775" t="n">
        <v>-3.9971</v>
      </c>
    </row>
    <row r="776">
      <c r="A776" t="n">
        <v>1.548</v>
      </c>
      <c r="B776" t="n">
        <v>-5.3295</v>
      </c>
    </row>
    <row r="777">
      <c r="A777" t="n">
        <v>1.55</v>
      </c>
      <c r="B777" t="n">
        <v>-7.9943</v>
      </c>
    </row>
    <row r="778">
      <c r="A778" t="n">
        <v>1.552</v>
      </c>
      <c r="B778" t="n">
        <v>-10.659</v>
      </c>
    </row>
    <row r="779">
      <c r="A779" t="n">
        <v>1.554</v>
      </c>
      <c r="B779" t="n">
        <v>-2.6648</v>
      </c>
    </row>
    <row r="780">
      <c r="A780" t="n">
        <v>1.556</v>
      </c>
      <c r="B780" t="n">
        <v>6.6619</v>
      </c>
    </row>
    <row r="781">
      <c r="A781" t="n">
        <v>1.558</v>
      </c>
      <c r="B781" t="n">
        <v>-3.9971</v>
      </c>
    </row>
    <row r="782">
      <c r="A782" t="n">
        <v>1.56</v>
      </c>
      <c r="B782" t="n">
        <v>-2.6648</v>
      </c>
    </row>
    <row r="783">
      <c r="A783" t="n">
        <v>1.562</v>
      </c>
      <c r="B783" t="n">
        <v>3.9971</v>
      </c>
    </row>
    <row r="784">
      <c r="A784" t="n">
        <v>1.564</v>
      </c>
      <c r="B784" t="n">
        <v>0</v>
      </c>
    </row>
    <row r="785">
      <c r="A785" t="n">
        <v>1.566</v>
      </c>
      <c r="B785" t="n">
        <v>-6.6619</v>
      </c>
    </row>
    <row r="786">
      <c r="A786" t="n">
        <v>1.568</v>
      </c>
      <c r="B786" t="n">
        <v>-2.6648</v>
      </c>
    </row>
    <row r="787">
      <c r="A787" t="n">
        <v>1.57</v>
      </c>
      <c r="B787" t="n">
        <v>2.6648</v>
      </c>
    </row>
    <row r="788">
      <c r="A788" t="n">
        <v>1.572</v>
      </c>
      <c r="B788" t="n">
        <v>-11.9914</v>
      </c>
    </row>
    <row r="789">
      <c r="A789" t="n">
        <v>1.574</v>
      </c>
      <c r="B789" t="n">
        <v>-2.6648</v>
      </c>
    </row>
    <row r="790">
      <c r="A790" t="n">
        <v>1.576</v>
      </c>
      <c r="B790" t="n">
        <v>0</v>
      </c>
    </row>
    <row r="791">
      <c r="A791" t="n">
        <v>1.578</v>
      </c>
      <c r="B791" t="n">
        <v>9.326600000000001</v>
      </c>
    </row>
    <row r="792">
      <c r="A792" t="n">
        <v>1.58</v>
      </c>
      <c r="B792" t="n">
        <v>7.9943</v>
      </c>
    </row>
    <row r="793">
      <c r="A793" t="n">
        <v>1.582</v>
      </c>
      <c r="B793" t="n">
        <v>6.6619</v>
      </c>
    </row>
    <row r="794">
      <c r="A794" t="n">
        <v>1.584</v>
      </c>
      <c r="B794" t="n">
        <v>5.3295</v>
      </c>
    </row>
    <row r="795">
      <c r="A795" t="n">
        <v>1.586</v>
      </c>
      <c r="B795" t="n">
        <v>-7.9943</v>
      </c>
    </row>
    <row r="796">
      <c r="A796" t="n">
        <v>1.588</v>
      </c>
      <c r="B796" t="n">
        <v>1.3324</v>
      </c>
    </row>
    <row r="797">
      <c r="A797" t="n">
        <v>1.59</v>
      </c>
      <c r="B797" t="n">
        <v>10.659</v>
      </c>
    </row>
    <row r="798">
      <c r="A798" t="n">
        <v>1.592</v>
      </c>
      <c r="B798" t="n">
        <v>-1.3324</v>
      </c>
    </row>
    <row r="799">
      <c r="A799" t="n">
        <v>1.594</v>
      </c>
      <c r="B799" t="n">
        <v>2.6648</v>
      </c>
    </row>
    <row r="800">
      <c r="A800" t="n">
        <v>1.596</v>
      </c>
      <c r="B800" t="n">
        <v>5.3295</v>
      </c>
    </row>
    <row r="801">
      <c r="A801" t="n">
        <v>1.598</v>
      </c>
      <c r="B801" t="n">
        <v>0</v>
      </c>
    </row>
    <row r="802">
      <c r="A802" t="n">
        <v>1.6</v>
      </c>
      <c r="B802" t="n">
        <v>-2.6648</v>
      </c>
    </row>
    <row r="803">
      <c r="A803" t="n">
        <v>1.602</v>
      </c>
      <c r="B803" t="n">
        <v>5.3295</v>
      </c>
    </row>
    <row r="804">
      <c r="A804" t="n">
        <v>1.604</v>
      </c>
      <c r="B804" t="n">
        <v>6.6619</v>
      </c>
    </row>
    <row r="805">
      <c r="A805" t="n">
        <v>1.606</v>
      </c>
      <c r="B805" t="n">
        <v>-6.6619</v>
      </c>
    </row>
    <row r="806">
      <c r="A806" t="n">
        <v>1.608</v>
      </c>
      <c r="B806" t="n">
        <v>-3.9971</v>
      </c>
    </row>
    <row r="807">
      <c r="A807" t="n">
        <v>1.61</v>
      </c>
      <c r="B807" t="n">
        <v>2.6648</v>
      </c>
    </row>
    <row r="808">
      <c r="A808" t="n">
        <v>1.612</v>
      </c>
      <c r="B808" t="n">
        <v>-10.659</v>
      </c>
    </row>
    <row r="809">
      <c r="A809" t="n">
        <v>1.614</v>
      </c>
      <c r="B809" t="n">
        <v>-6.6619</v>
      </c>
    </row>
    <row r="810">
      <c r="A810" t="n">
        <v>1.616</v>
      </c>
      <c r="B810" t="n">
        <v>-5.3295</v>
      </c>
    </row>
    <row r="811">
      <c r="A811" t="n">
        <v>1.618</v>
      </c>
      <c r="B811" t="n">
        <v>0</v>
      </c>
    </row>
    <row r="812">
      <c r="A812" t="n">
        <v>1.62</v>
      </c>
      <c r="B812" t="n">
        <v>-5.3295</v>
      </c>
    </row>
    <row r="813">
      <c r="A813" t="n">
        <v>1.622</v>
      </c>
      <c r="B813" t="n">
        <v>3.9971</v>
      </c>
    </row>
    <row r="814">
      <c r="A814" t="n">
        <v>1.624</v>
      </c>
      <c r="B814" t="n">
        <v>10.659</v>
      </c>
    </row>
    <row r="815">
      <c r="A815" t="n">
        <v>1.626</v>
      </c>
      <c r="B815" t="n">
        <v>-7.9943</v>
      </c>
    </row>
    <row r="816">
      <c r="A816" t="n">
        <v>1.628</v>
      </c>
      <c r="B816" t="n">
        <v>-2.6648</v>
      </c>
    </row>
    <row r="817">
      <c r="A817" t="n">
        <v>1.63</v>
      </c>
      <c r="B817" t="n">
        <v>-9.326600000000001</v>
      </c>
    </row>
    <row r="818">
      <c r="A818" t="n">
        <v>1.632</v>
      </c>
      <c r="B818" t="n">
        <v>-6.6619</v>
      </c>
    </row>
    <row r="819">
      <c r="A819" t="n">
        <v>1.634</v>
      </c>
      <c r="B819" t="n">
        <v>-10.659</v>
      </c>
    </row>
    <row r="820">
      <c r="A820" t="n">
        <v>1.636</v>
      </c>
      <c r="B820" t="n">
        <v>2.6648</v>
      </c>
    </row>
    <row r="821">
      <c r="A821" t="n">
        <v>1.638</v>
      </c>
      <c r="B821" t="n">
        <v>6.6619</v>
      </c>
    </row>
    <row r="822">
      <c r="A822" t="n">
        <v>1.64</v>
      </c>
      <c r="B822" t="n">
        <v>-7.9943</v>
      </c>
    </row>
    <row r="823">
      <c r="A823" t="n">
        <v>1.642</v>
      </c>
      <c r="B823" t="n">
        <v>2.6648</v>
      </c>
    </row>
    <row r="824">
      <c r="A824" t="n">
        <v>1.644</v>
      </c>
      <c r="B824" t="n">
        <v>7.9943</v>
      </c>
    </row>
    <row r="825">
      <c r="A825" t="n">
        <v>1.646</v>
      </c>
      <c r="B825" t="n">
        <v>-3.9971</v>
      </c>
    </row>
    <row r="826">
      <c r="A826" t="n">
        <v>1.648</v>
      </c>
      <c r="B826" t="n">
        <v>-2.6648</v>
      </c>
    </row>
    <row r="827">
      <c r="A827" t="n">
        <v>1.65</v>
      </c>
      <c r="B827" t="n">
        <v>-5.3295</v>
      </c>
    </row>
    <row r="828">
      <c r="A828" t="n">
        <v>1.652</v>
      </c>
      <c r="B828" t="n">
        <v>-5.3295</v>
      </c>
    </row>
    <row r="829">
      <c r="A829" t="n">
        <v>1.654</v>
      </c>
      <c r="B829" t="n">
        <v>-13.3238</v>
      </c>
    </row>
    <row r="830">
      <c r="A830" t="n">
        <v>1.656</v>
      </c>
      <c r="B830" t="n">
        <v>2.6648</v>
      </c>
    </row>
    <row r="831">
      <c r="A831" t="n">
        <v>1.658</v>
      </c>
      <c r="B831" t="n">
        <v>11.9914</v>
      </c>
    </row>
    <row r="832">
      <c r="A832" t="n">
        <v>1.66</v>
      </c>
      <c r="B832" t="n">
        <v>-1.3324</v>
      </c>
    </row>
    <row r="833">
      <c r="A833" t="n">
        <v>1.662</v>
      </c>
      <c r="B833" t="n">
        <v>0</v>
      </c>
    </row>
    <row r="834">
      <c r="A834" t="n">
        <v>1.664</v>
      </c>
      <c r="B834" t="n">
        <v>3.9971</v>
      </c>
    </row>
    <row r="835">
      <c r="A835" t="n">
        <v>1.666</v>
      </c>
      <c r="B835" t="n">
        <v>-1.3324</v>
      </c>
    </row>
    <row r="836">
      <c r="A836" t="n">
        <v>1.668</v>
      </c>
      <c r="B836" t="n">
        <v>-5.3295</v>
      </c>
    </row>
    <row r="837">
      <c r="A837" t="n">
        <v>1.67</v>
      </c>
      <c r="B837" t="n">
        <v>-3.9971</v>
      </c>
    </row>
    <row r="838">
      <c r="A838" t="n">
        <v>1.672</v>
      </c>
      <c r="B838" t="n">
        <v>-11.9914</v>
      </c>
    </row>
    <row r="839">
      <c r="A839" t="n">
        <v>1.674</v>
      </c>
      <c r="B839" t="n">
        <v>-14.6562</v>
      </c>
    </row>
    <row r="840">
      <c r="A840" t="n">
        <v>1.676</v>
      </c>
      <c r="B840" t="n">
        <v>0</v>
      </c>
    </row>
    <row r="841">
      <c r="A841" t="n">
        <v>1.678</v>
      </c>
      <c r="B841" t="n">
        <v>7.9943</v>
      </c>
    </row>
    <row r="842">
      <c r="A842" t="n">
        <v>1.68</v>
      </c>
      <c r="B842" t="n">
        <v>1.3324</v>
      </c>
    </row>
    <row r="843">
      <c r="A843" t="n">
        <v>1.682</v>
      </c>
      <c r="B843" t="n">
        <v>-2.6648</v>
      </c>
    </row>
    <row r="844">
      <c r="A844" t="n">
        <v>1.684</v>
      </c>
      <c r="B844" t="n">
        <v>2.6648</v>
      </c>
    </row>
    <row r="845">
      <c r="A845" t="n">
        <v>1.686</v>
      </c>
      <c r="B845" t="n">
        <v>-5.3295</v>
      </c>
    </row>
    <row r="846">
      <c r="A846" t="n">
        <v>1.688</v>
      </c>
      <c r="B846" t="n">
        <v>-9.326600000000001</v>
      </c>
    </row>
    <row r="847">
      <c r="A847" t="n">
        <v>1.69</v>
      </c>
      <c r="B847" t="n">
        <v>-6.6619</v>
      </c>
    </row>
    <row r="848">
      <c r="A848" t="n">
        <v>1.692</v>
      </c>
      <c r="B848" t="n">
        <v>7.9943</v>
      </c>
    </row>
    <row r="849">
      <c r="A849" t="n">
        <v>1.694</v>
      </c>
      <c r="B849" t="n">
        <v>-10.659</v>
      </c>
    </row>
    <row r="850">
      <c r="A850" t="n">
        <v>1.696</v>
      </c>
      <c r="B850" t="n">
        <v>-1.3324</v>
      </c>
    </row>
    <row r="851">
      <c r="A851" t="n">
        <v>1.698</v>
      </c>
      <c r="B851" t="n">
        <v>0</v>
      </c>
    </row>
    <row r="852">
      <c r="A852" t="n">
        <v>1.7</v>
      </c>
      <c r="B852" t="n">
        <v>-1.3324</v>
      </c>
    </row>
    <row r="853">
      <c r="A853" t="n">
        <v>1.702</v>
      </c>
      <c r="B853" t="n">
        <v>-2.6648</v>
      </c>
    </row>
    <row r="854">
      <c r="A854" t="n">
        <v>1.704</v>
      </c>
      <c r="B854" t="n">
        <v>2.6648</v>
      </c>
    </row>
    <row r="855">
      <c r="A855" t="n">
        <v>1.706</v>
      </c>
      <c r="B855" t="n">
        <v>-1.3324</v>
      </c>
    </row>
    <row r="856">
      <c r="A856" t="n">
        <v>1.708</v>
      </c>
      <c r="B856" t="n">
        <v>-9.326600000000001</v>
      </c>
    </row>
    <row r="857">
      <c r="A857" t="n">
        <v>1.71</v>
      </c>
      <c r="B857" t="n">
        <v>-5.3295</v>
      </c>
    </row>
    <row r="858">
      <c r="A858" t="n">
        <v>1.712</v>
      </c>
      <c r="B858" t="n">
        <v>2.6648</v>
      </c>
    </row>
    <row r="859">
      <c r="A859" t="n">
        <v>1.714</v>
      </c>
      <c r="B859" t="n">
        <v>-7.9943</v>
      </c>
    </row>
    <row r="860">
      <c r="A860" t="n">
        <v>1.716</v>
      </c>
      <c r="B860" t="n">
        <v>2.6648</v>
      </c>
    </row>
    <row r="861">
      <c r="A861" t="n">
        <v>1.718</v>
      </c>
      <c r="B861" t="n">
        <v>3.9971</v>
      </c>
    </row>
    <row r="862">
      <c r="A862" t="n">
        <v>1.72</v>
      </c>
      <c r="B862" t="n">
        <v>1.3324</v>
      </c>
    </row>
    <row r="863">
      <c r="A863" t="n">
        <v>1.722</v>
      </c>
      <c r="B863" t="n">
        <v>-5.3295</v>
      </c>
    </row>
    <row r="864">
      <c r="A864" t="n">
        <v>1.724</v>
      </c>
      <c r="B864" t="n">
        <v>6.6619</v>
      </c>
    </row>
    <row r="865">
      <c r="A865" t="n">
        <v>1.726</v>
      </c>
      <c r="B865" t="n">
        <v>0</v>
      </c>
    </row>
    <row r="866">
      <c r="A866" t="n">
        <v>1.728</v>
      </c>
      <c r="B866" t="n">
        <v>-5.3295</v>
      </c>
    </row>
    <row r="867">
      <c r="A867" t="n">
        <v>1.73</v>
      </c>
      <c r="B867" t="n">
        <v>-1.3324</v>
      </c>
    </row>
    <row r="868">
      <c r="A868" t="n">
        <v>1.732</v>
      </c>
      <c r="B868" t="n">
        <v>2.6648</v>
      </c>
    </row>
    <row r="869">
      <c r="A869" t="n">
        <v>1.734</v>
      </c>
      <c r="B869" t="n">
        <v>-1.3324</v>
      </c>
    </row>
    <row r="870">
      <c r="A870" t="n">
        <v>1.736</v>
      </c>
      <c r="B870" t="n">
        <v>-5.3295</v>
      </c>
    </row>
    <row r="871">
      <c r="A871" t="n">
        <v>1.738</v>
      </c>
      <c r="B871" t="n">
        <v>3.9971</v>
      </c>
    </row>
    <row r="872">
      <c r="A872" t="n">
        <v>1.74</v>
      </c>
      <c r="B872" t="n">
        <v>9.326600000000001</v>
      </c>
    </row>
    <row r="873">
      <c r="A873" t="n">
        <v>1.742</v>
      </c>
      <c r="B873" t="n">
        <v>-5.3295</v>
      </c>
    </row>
    <row r="874">
      <c r="A874" t="n">
        <v>1.744</v>
      </c>
      <c r="B874" t="n">
        <v>0</v>
      </c>
    </row>
    <row r="875">
      <c r="A875" t="n">
        <v>1.746</v>
      </c>
      <c r="B875" t="n">
        <v>2.6648</v>
      </c>
    </row>
    <row r="876">
      <c r="A876" t="n">
        <v>1.748</v>
      </c>
      <c r="B876" t="n">
        <v>-5.3295</v>
      </c>
    </row>
    <row r="877">
      <c r="A877" t="n">
        <v>1.75</v>
      </c>
      <c r="B877" t="n">
        <v>-2.6648</v>
      </c>
    </row>
    <row r="878">
      <c r="A878" t="n">
        <v>1.752</v>
      </c>
      <c r="B878" t="n">
        <v>-5.3295</v>
      </c>
    </row>
    <row r="879">
      <c r="A879" t="n">
        <v>1.754</v>
      </c>
      <c r="B879" t="n">
        <v>-10.659</v>
      </c>
    </row>
    <row r="880">
      <c r="A880" t="n">
        <v>1.756</v>
      </c>
      <c r="B880" t="n">
        <v>-10.659</v>
      </c>
    </row>
    <row r="881">
      <c r="A881" t="n">
        <v>1.758</v>
      </c>
      <c r="B881" t="n">
        <v>-2.6648</v>
      </c>
    </row>
    <row r="882">
      <c r="A882" t="n">
        <v>1.76</v>
      </c>
      <c r="B882" t="n">
        <v>6.6619</v>
      </c>
    </row>
    <row r="883">
      <c r="A883" t="n">
        <v>1.762</v>
      </c>
      <c r="B883" t="n">
        <v>-5.3295</v>
      </c>
    </row>
    <row r="884">
      <c r="A884" t="n">
        <v>1.764</v>
      </c>
      <c r="B884" t="n">
        <v>13.3238</v>
      </c>
    </row>
    <row r="885">
      <c r="A885" t="n">
        <v>1.766</v>
      </c>
      <c r="B885" t="n">
        <v>-7.9943</v>
      </c>
    </row>
    <row r="886">
      <c r="A886" t="n">
        <v>1.768</v>
      </c>
      <c r="B886" t="n">
        <v>-10.659</v>
      </c>
    </row>
    <row r="887">
      <c r="A887" t="n">
        <v>1.77</v>
      </c>
      <c r="B887" t="n">
        <v>-18.6533</v>
      </c>
    </row>
    <row r="888">
      <c r="A888" t="n">
        <v>1.772</v>
      </c>
      <c r="B888" t="n">
        <v>-6.6619</v>
      </c>
    </row>
    <row r="889">
      <c r="A889" t="n">
        <v>1.774</v>
      </c>
      <c r="B889" t="n">
        <v>-2.6648</v>
      </c>
    </row>
    <row r="890">
      <c r="A890" t="n">
        <v>1.776</v>
      </c>
      <c r="B890" t="n">
        <v>-10.659</v>
      </c>
    </row>
    <row r="891">
      <c r="A891" t="n">
        <v>1.778</v>
      </c>
      <c r="B891" t="n">
        <v>-2.6648</v>
      </c>
    </row>
    <row r="892">
      <c r="A892" t="n">
        <v>1.78</v>
      </c>
      <c r="B892" t="n">
        <v>2.6648</v>
      </c>
    </row>
    <row r="893">
      <c r="A893" t="n">
        <v>1.782</v>
      </c>
      <c r="B893" t="n">
        <v>-5.3295</v>
      </c>
    </row>
    <row r="894">
      <c r="A894" t="n">
        <v>1.784</v>
      </c>
      <c r="B894" t="n">
        <v>-2.6648</v>
      </c>
    </row>
    <row r="895">
      <c r="A895" t="n">
        <v>1.786</v>
      </c>
      <c r="B895" t="n">
        <v>-3.9971</v>
      </c>
    </row>
    <row r="896">
      <c r="A896" t="n">
        <v>1.788</v>
      </c>
      <c r="B896" t="n">
        <v>-6.6619</v>
      </c>
    </row>
    <row r="897">
      <c r="A897" t="n">
        <v>1.79</v>
      </c>
      <c r="B897" t="n">
        <v>-14.6562</v>
      </c>
    </row>
    <row r="898">
      <c r="A898" t="n">
        <v>1.792</v>
      </c>
      <c r="B898" t="n">
        <v>-3.9971</v>
      </c>
    </row>
    <row r="899">
      <c r="A899" t="n">
        <v>1.794</v>
      </c>
      <c r="B899" t="n">
        <v>1.3324</v>
      </c>
    </row>
    <row r="900">
      <c r="A900" t="n">
        <v>1.796</v>
      </c>
      <c r="B900" t="n">
        <v>-7.9943</v>
      </c>
    </row>
    <row r="901">
      <c r="A901" t="n">
        <v>1.798</v>
      </c>
      <c r="B901" t="n">
        <v>-3.9971</v>
      </c>
    </row>
    <row r="902">
      <c r="A902" t="n">
        <v>1.8</v>
      </c>
      <c r="B902" t="n">
        <v>1.3324</v>
      </c>
    </row>
    <row r="903">
      <c r="A903" t="n">
        <v>1.802</v>
      </c>
      <c r="B903" t="n">
        <v>-5.3295</v>
      </c>
    </row>
    <row r="904">
      <c r="A904" t="n">
        <v>1.804</v>
      </c>
      <c r="B904" t="n">
        <v>-1.3324</v>
      </c>
    </row>
    <row r="905">
      <c r="A905" t="n">
        <v>1.806</v>
      </c>
      <c r="B905" t="n">
        <v>-5.3295</v>
      </c>
    </row>
    <row r="906">
      <c r="A906" t="n">
        <v>1.808</v>
      </c>
      <c r="B906" t="n">
        <v>1.3324</v>
      </c>
    </row>
    <row r="907">
      <c r="A907" t="n">
        <v>1.81</v>
      </c>
      <c r="B907" t="n">
        <v>-7.9943</v>
      </c>
    </row>
    <row r="908">
      <c r="A908" t="n">
        <v>1.812</v>
      </c>
      <c r="B908" t="n">
        <v>-7.9943</v>
      </c>
    </row>
    <row r="909">
      <c r="A909" t="n">
        <v>1.814</v>
      </c>
      <c r="B909" t="n">
        <v>-5.3295</v>
      </c>
    </row>
    <row r="910">
      <c r="A910" t="n">
        <v>1.816</v>
      </c>
      <c r="B910" t="n">
        <v>-3.9971</v>
      </c>
    </row>
    <row r="911">
      <c r="A911" t="n">
        <v>1.818</v>
      </c>
      <c r="B911" t="n">
        <v>-7.9943</v>
      </c>
    </row>
    <row r="912">
      <c r="A912" t="n">
        <v>1.82</v>
      </c>
      <c r="B912" t="n">
        <v>0</v>
      </c>
    </row>
    <row r="913">
      <c r="A913" t="n">
        <v>1.822</v>
      </c>
      <c r="B913" t="n">
        <v>1.3324</v>
      </c>
    </row>
    <row r="914">
      <c r="A914" t="n">
        <v>1.824</v>
      </c>
      <c r="B914" t="n">
        <v>-13.3238</v>
      </c>
    </row>
    <row r="915">
      <c r="A915" t="n">
        <v>1.826</v>
      </c>
      <c r="B915" t="n">
        <v>-7.9943</v>
      </c>
    </row>
    <row r="916">
      <c r="A916" t="n">
        <v>1.828</v>
      </c>
      <c r="B916" t="n">
        <v>2.6648</v>
      </c>
    </row>
    <row r="917">
      <c r="A917" t="n">
        <v>1.83</v>
      </c>
      <c r="B917" t="n">
        <v>-9.326600000000001</v>
      </c>
    </row>
    <row r="918">
      <c r="A918" t="n">
        <v>1.832</v>
      </c>
      <c r="B918" t="n">
        <v>-6.6619</v>
      </c>
    </row>
    <row r="919">
      <c r="A919" t="n">
        <v>1.834</v>
      </c>
      <c r="B919" t="n">
        <v>-6.6619</v>
      </c>
    </row>
    <row r="920">
      <c r="A920" t="n">
        <v>1.836</v>
      </c>
      <c r="B920" t="n">
        <v>-9.326600000000001</v>
      </c>
    </row>
    <row r="921">
      <c r="A921" t="n">
        <v>1.838</v>
      </c>
      <c r="B921" t="n">
        <v>-11.9914</v>
      </c>
    </row>
    <row r="922">
      <c r="A922" t="n">
        <v>1.84</v>
      </c>
      <c r="B922" t="n">
        <v>-5.3295</v>
      </c>
    </row>
    <row r="923">
      <c r="A923" t="n">
        <v>1.842</v>
      </c>
      <c r="B923" t="n">
        <v>5.3295</v>
      </c>
    </row>
    <row r="924">
      <c r="A924" t="n">
        <v>1.844</v>
      </c>
      <c r="B924" t="n">
        <v>-5.3295</v>
      </c>
    </row>
    <row r="925">
      <c r="A925" t="n">
        <v>1.846</v>
      </c>
      <c r="B925" t="n">
        <v>-3.9971</v>
      </c>
    </row>
    <row r="926">
      <c r="A926" t="n">
        <v>1.848</v>
      </c>
      <c r="B926" t="n">
        <v>-2.6648</v>
      </c>
    </row>
    <row r="927">
      <c r="A927" t="n">
        <v>1.85</v>
      </c>
      <c r="B927" t="n">
        <v>-7.9943</v>
      </c>
    </row>
    <row r="928">
      <c r="A928" t="n">
        <v>1.852</v>
      </c>
      <c r="B928" t="n">
        <v>-14.6562</v>
      </c>
    </row>
    <row r="929">
      <c r="A929" t="n">
        <v>1.854</v>
      </c>
      <c r="B929" t="n">
        <v>-2.6648</v>
      </c>
    </row>
    <row r="930">
      <c r="A930" t="n">
        <v>1.856</v>
      </c>
      <c r="B930" t="n">
        <v>7.9943</v>
      </c>
    </row>
    <row r="931">
      <c r="A931" t="n">
        <v>1.858</v>
      </c>
      <c r="B931" t="n">
        <v>-3.9971</v>
      </c>
    </row>
    <row r="932">
      <c r="A932" t="n">
        <v>1.86</v>
      </c>
      <c r="B932" t="n">
        <v>6.6619</v>
      </c>
    </row>
    <row r="933">
      <c r="A933" t="n">
        <v>1.862</v>
      </c>
      <c r="B933" t="n">
        <v>3.9971</v>
      </c>
    </row>
    <row r="934">
      <c r="A934" t="n">
        <v>1.864</v>
      </c>
      <c r="B934" t="n">
        <v>-1.3324</v>
      </c>
    </row>
    <row r="935">
      <c r="A935" t="n">
        <v>1.866</v>
      </c>
      <c r="B935" t="n">
        <v>-9.326600000000001</v>
      </c>
    </row>
    <row r="936">
      <c r="A936" t="n">
        <v>1.868</v>
      </c>
      <c r="B936" t="n">
        <v>-5.3295</v>
      </c>
    </row>
    <row r="937">
      <c r="A937" t="n">
        <v>1.87</v>
      </c>
      <c r="B937" t="n">
        <v>3.9971</v>
      </c>
    </row>
    <row r="938">
      <c r="A938" t="n">
        <v>1.872</v>
      </c>
      <c r="B938" t="n">
        <v>-14.6562</v>
      </c>
    </row>
    <row r="939">
      <c r="A939" t="n">
        <v>1.874</v>
      </c>
      <c r="B939" t="n">
        <v>-5.3295</v>
      </c>
    </row>
    <row r="940">
      <c r="A940" t="n">
        <v>1.876</v>
      </c>
      <c r="B940" t="n">
        <v>1.3324</v>
      </c>
    </row>
    <row r="941">
      <c r="A941" t="n">
        <v>1.878</v>
      </c>
      <c r="B941" t="n">
        <v>-1.3324</v>
      </c>
    </row>
    <row r="942">
      <c r="A942" t="n">
        <v>1.88</v>
      </c>
      <c r="B942" t="n">
        <v>-3.9971</v>
      </c>
    </row>
    <row r="943">
      <c r="A943" t="n">
        <v>1.882</v>
      </c>
      <c r="B943" t="n">
        <v>-5.3295</v>
      </c>
    </row>
    <row r="944">
      <c r="A944" t="n">
        <v>1.884</v>
      </c>
      <c r="B944" t="n">
        <v>-2.6648</v>
      </c>
    </row>
    <row r="945">
      <c r="A945" t="n">
        <v>1.886</v>
      </c>
      <c r="B945" t="n">
        <v>-17.3209</v>
      </c>
    </row>
    <row r="946">
      <c r="A946" t="n">
        <v>1.888</v>
      </c>
      <c r="B946" t="n">
        <v>-6.6619</v>
      </c>
    </row>
    <row r="947">
      <c r="A947" t="n">
        <v>1.89</v>
      </c>
      <c r="B947" t="n">
        <v>1.3324</v>
      </c>
    </row>
    <row r="948">
      <c r="A948" t="n">
        <v>1.892</v>
      </c>
      <c r="B948" t="n">
        <v>-14.6562</v>
      </c>
    </row>
    <row r="949">
      <c r="A949" t="n">
        <v>1.894</v>
      </c>
      <c r="B949" t="n">
        <v>-13.3238</v>
      </c>
    </row>
    <row r="950">
      <c r="A950" t="n">
        <v>1.896</v>
      </c>
      <c r="B950" t="n">
        <v>-3.9971</v>
      </c>
    </row>
    <row r="951">
      <c r="A951" t="n">
        <v>1.898</v>
      </c>
      <c r="B951" t="n">
        <v>-5.3295</v>
      </c>
    </row>
    <row r="952">
      <c r="A952" t="n">
        <v>1.9</v>
      </c>
      <c r="B952" t="n">
        <v>-18.6533</v>
      </c>
    </row>
    <row r="953">
      <c r="A953" t="n">
        <v>1.902</v>
      </c>
      <c r="B953" t="n">
        <v>-6.6619</v>
      </c>
    </row>
    <row r="954">
      <c r="A954" t="n">
        <v>1.904</v>
      </c>
      <c r="B954" t="n">
        <v>-3.9971</v>
      </c>
    </row>
    <row r="955">
      <c r="A955" t="n">
        <v>1.906</v>
      </c>
      <c r="B955" t="n">
        <v>-11.9914</v>
      </c>
    </row>
    <row r="956">
      <c r="A956" t="n">
        <v>1.908</v>
      </c>
      <c r="B956" t="n">
        <v>-14.6562</v>
      </c>
    </row>
    <row r="957">
      <c r="A957" t="n">
        <v>1.91</v>
      </c>
      <c r="B957" t="n">
        <v>-7.9943</v>
      </c>
    </row>
    <row r="958">
      <c r="A958" t="n">
        <v>1.912</v>
      </c>
      <c r="B958" t="n">
        <v>-13.3238</v>
      </c>
    </row>
    <row r="959">
      <c r="A959" t="n">
        <v>1.914</v>
      </c>
      <c r="B959" t="n">
        <v>-19.9857</v>
      </c>
    </row>
    <row r="960">
      <c r="A960" t="n">
        <v>1.916</v>
      </c>
      <c r="B960" t="n">
        <v>-6.6619</v>
      </c>
    </row>
    <row r="961">
      <c r="A961" t="n">
        <v>1.918</v>
      </c>
      <c r="B961" t="n">
        <v>1.3324</v>
      </c>
    </row>
    <row r="962">
      <c r="A962" t="n">
        <v>1.92</v>
      </c>
      <c r="B962" t="n">
        <v>-17.3209</v>
      </c>
    </row>
    <row r="963">
      <c r="A963" t="n">
        <v>1.922</v>
      </c>
      <c r="B963" t="n">
        <v>-3.9971</v>
      </c>
    </row>
    <row r="964">
      <c r="A964" t="n">
        <v>1.924</v>
      </c>
      <c r="B964" t="n">
        <v>-2.6648</v>
      </c>
    </row>
    <row r="965">
      <c r="A965" t="n">
        <v>1.926</v>
      </c>
      <c r="B965" t="n">
        <v>-6.6619</v>
      </c>
    </row>
    <row r="966">
      <c r="A966" t="n">
        <v>1.928</v>
      </c>
      <c r="B966" t="n">
        <v>-10.659</v>
      </c>
    </row>
    <row r="967">
      <c r="A967" t="n">
        <v>1.93</v>
      </c>
      <c r="B967" t="n">
        <v>-3.9971</v>
      </c>
    </row>
    <row r="968">
      <c r="A968" t="n">
        <v>1.932</v>
      </c>
      <c r="B968" t="n">
        <v>-11.9914</v>
      </c>
    </row>
    <row r="969">
      <c r="A969" t="n">
        <v>1.934</v>
      </c>
      <c r="B969" t="n">
        <v>-17.3209</v>
      </c>
    </row>
    <row r="970">
      <c r="A970" t="n">
        <v>1.936</v>
      </c>
      <c r="B970" t="n">
        <v>-3.9971</v>
      </c>
    </row>
    <row r="971">
      <c r="A971" t="n">
        <v>1.938</v>
      </c>
      <c r="B971" t="n">
        <v>2.6648</v>
      </c>
    </row>
    <row r="972">
      <c r="A972" t="n">
        <v>1.94</v>
      </c>
      <c r="B972" t="n">
        <v>-7.9943</v>
      </c>
    </row>
    <row r="973">
      <c r="A973" t="n">
        <v>1.942</v>
      </c>
      <c r="B973" t="n">
        <v>-6.6619</v>
      </c>
    </row>
    <row r="974">
      <c r="A974" t="n">
        <v>1.944</v>
      </c>
      <c r="B974" t="n">
        <v>1.3324</v>
      </c>
    </row>
    <row r="975">
      <c r="A975" t="n">
        <v>1.946</v>
      </c>
      <c r="B975" t="n">
        <v>-5.3295</v>
      </c>
    </row>
    <row r="976">
      <c r="A976" t="n">
        <v>1.948</v>
      </c>
      <c r="B976" t="n">
        <v>-11.9914</v>
      </c>
    </row>
    <row r="977">
      <c r="A977" t="n">
        <v>1.95</v>
      </c>
      <c r="B977" t="n">
        <v>-9.326600000000001</v>
      </c>
    </row>
    <row r="978">
      <c r="A978" t="n">
        <v>1.952</v>
      </c>
      <c r="B978" t="n">
        <v>0</v>
      </c>
    </row>
    <row r="979">
      <c r="A979" t="n">
        <v>1.954</v>
      </c>
      <c r="B979" t="n">
        <v>-11.9914</v>
      </c>
    </row>
    <row r="980">
      <c r="A980" t="n">
        <v>1.956</v>
      </c>
      <c r="B980" t="n">
        <v>-3.9971</v>
      </c>
    </row>
    <row r="981">
      <c r="A981" t="n">
        <v>1.958</v>
      </c>
      <c r="B981" t="n">
        <v>-2.6648</v>
      </c>
    </row>
    <row r="982">
      <c r="A982" t="n">
        <v>1.96</v>
      </c>
      <c r="B982" t="n">
        <v>-2.6648</v>
      </c>
    </row>
    <row r="983">
      <c r="A983" t="n">
        <v>1.962</v>
      </c>
      <c r="B983" t="n">
        <v>-11.9914</v>
      </c>
    </row>
    <row r="984">
      <c r="A984" t="n">
        <v>1.964</v>
      </c>
      <c r="B984" t="n">
        <v>-2.6648</v>
      </c>
    </row>
    <row r="985">
      <c r="A985" t="n">
        <v>1.966</v>
      </c>
      <c r="B985" t="n">
        <v>-2.6648</v>
      </c>
    </row>
    <row r="986">
      <c r="A986" t="n">
        <v>1.968</v>
      </c>
      <c r="B986" t="n">
        <v>-18.6533</v>
      </c>
    </row>
    <row r="987">
      <c r="A987" t="n">
        <v>1.97</v>
      </c>
      <c r="B987" t="n">
        <v>-9.326600000000001</v>
      </c>
    </row>
    <row r="988">
      <c r="A988" t="n">
        <v>1.972</v>
      </c>
      <c r="B988" t="n">
        <v>-6.6619</v>
      </c>
    </row>
    <row r="989">
      <c r="A989" t="n">
        <v>1.974</v>
      </c>
      <c r="B989" t="n">
        <v>-14.6562</v>
      </c>
    </row>
    <row r="990">
      <c r="A990" t="n">
        <v>1.976</v>
      </c>
      <c r="B990" t="n">
        <v>-2.6648</v>
      </c>
    </row>
    <row r="991">
      <c r="A991" t="n">
        <v>1.978</v>
      </c>
      <c r="B991" t="n">
        <v>-5.3295</v>
      </c>
    </row>
    <row r="992">
      <c r="A992" t="n">
        <v>1.98</v>
      </c>
      <c r="B992" t="n">
        <v>-5.3295</v>
      </c>
    </row>
    <row r="993">
      <c r="A993" t="n">
        <v>1.982</v>
      </c>
      <c r="B993" t="n">
        <v>-15.9885</v>
      </c>
    </row>
    <row r="994">
      <c r="A994" t="n">
        <v>1.984</v>
      </c>
      <c r="B994" t="n">
        <v>-7.9943</v>
      </c>
    </row>
    <row r="995">
      <c r="A995" t="n">
        <v>1.986</v>
      </c>
      <c r="B995" t="n">
        <v>0</v>
      </c>
    </row>
    <row r="996">
      <c r="A996" t="n">
        <v>1.988</v>
      </c>
      <c r="B996" t="n">
        <v>-13.3238</v>
      </c>
    </row>
    <row r="997">
      <c r="A997" t="n">
        <v>1.99</v>
      </c>
      <c r="B997" t="n">
        <v>-11.9914</v>
      </c>
    </row>
    <row r="998">
      <c r="A998" t="n">
        <v>1.992</v>
      </c>
      <c r="B998" t="n">
        <v>-9.326600000000001</v>
      </c>
    </row>
    <row r="999">
      <c r="A999" t="n">
        <v>1.994</v>
      </c>
      <c r="B999" t="n">
        <v>-14.6562</v>
      </c>
    </row>
    <row r="1000">
      <c r="A1000" t="n">
        <v>1.996</v>
      </c>
      <c r="B1000" t="n">
        <v>-17.3209</v>
      </c>
    </row>
    <row r="1001">
      <c r="A1001" t="n">
        <v>1.998</v>
      </c>
      <c r="B1001" t="n">
        <v>-5.3295</v>
      </c>
    </row>
    <row r="1002">
      <c r="A1002" t="n">
        <v>2</v>
      </c>
      <c r="B1002" t="n">
        <v>-6.6619</v>
      </c>
    </row>
    <row r="1003">
      <c r="A1003" t="n">
        <v>2.002</v>
      </c>
      <c r="B1003" t="n">
        <v>-10.659</v>
      </c>
    </row>
    <row r="1004">
      <c r="A1004" t="n">
        <v>2.004</v>
      </c>
      <c r="B1004" t="n">
        <v>-6.6619</v>
      </c>
    </row>
    <row r="1005">
      <c r="A1005" t="n">
        <v>2.006</v>
      </c>
      <c r="B1005" t="n">
        <v>-6.6619</v>
      </c>
    </row>
    <row r="1006">
      <c r="A1006" t="n">
        <v>2.008</v>
      </c>
      <c r="B1006" t="n">
        <v>-10.659</v>
      </c>
    </row>
    <row r="1007">
      <c r="A1007" t="n">
        <v>2.01</v>
      </c>
      <c r="B1007" t="n">
        <v>-17.3209</v>
      </c>
    </row>
    <row r="1008">
      <c r="A1008" t="n">
        <v>2.012</v>
      </c>
      <c r="B1008" t="n">
        <v>-9.326600000000001</v>
      </c>
    </row>
    <row r="1009">
      <c r="A1009" t="n">
        <v>2.014</v>
      </c>
      <c r="B1009" t="n">
        <v>-2.6648</v>
      </c>
    </row>
    <row r="1010">
      <c r="A1010" t="n">
        <v>2.016</v>
      </c>
      <c r="B1010" t="n">
        <v>-17.3209</v>
      </c>
    </row>
    <row r="1011">
      <c r="A1011" t="n">
        <v>2.018</v>
      </c>
      <c r="B1011" t="n">
        <v>-5.3295</v>
      </c>
    </row>
    <row r="1012">
      <c r="A1012" t="n">
        <v>2.02</v>
      </c>
      <c r="B1012" t="n">
        <v>-2.6648</v>
      </c>
    </row>
    <row r="1013">
      <c r="A1013" t="n">
        <v>2.022</v>
      </c>
      <c r="B1013" t="n">
        <v>-9.326600000000001</v>
      </c>
    </row>
    <row r="1014">
      <c r="A1014" t="n">
        <v>2.024</v>
      </c>
      <c r="B1014" t="n">
        <v>-11.9914</v>
      </c>
    </row>
    <row r="1015">
      <c r="A1015" t="n">
        <v>2.026</v>
      </c>
      <c r="B1015" t="n">
        <v>-10.659</v>
      </c>
    </row>
    <row r="1016">
      <c r="A1016" t="n">
        <v>2.028</v>
      </c>
      <c r="B1016" t="n">
        <v>-5.3295</v>
      </c>
    </row>
    <row r="1017">
      <c r="A1017" t="n">
        <v>2.03</v>
      </c>
      <c r="B1017" t="n">
        <v>-19.9857</v>
      </c>
    </row>
    <row r="1018">
      <c r="A1018" t="n">
        <v>2.032</v>
      </c>
      <c r="B1018" t="n">
        <v>-13.3238</v>
      </c>
    </row>
    <row r="1019">
      <c r="A1019" t="n">
        <v>2.034</v>
      </c>
      <c r="B1019" t="n">
        <v>-11.9914</v>
      </c>
    </row>
    <row r="1020">
      <c r="A1020" t="n">
        <v>2.036</v>
      </c>
      <c r="B1020" t="n">
        <v>-13.3238</v>
      </c>
    </row>
    <row r="1021">
      <c r="A1021" t="n">
        <v>2.038</v>
      </c>
      <c r="B1021" t="n">
        <v>-11.9914</v>
      </c>
    </row>
    <row r="1022">
      <c r="A1022" t="n">
        <v>2.04</v>
      </c>
      <c r="B1022" t="n">
        <v>-10.659</v>
      </c>
    </row>
    <row r="1023">
      <c r="A1023" t="n">
        <v>2.042</v>
      </c>
      <c r="B1023" t="n">
        <v>-9.326600000000001</v>
      </c>
    </row>
    <row r="1024">
      <c r="A1024" t="n">
        <v>2.044</v>
      </c>
      <c r="B1024" t="n">
        <v>-19.9857</v>
      </c>
    </row>
    <row r="1025">
      <c r="A1025" t="n">
        <v>2.046</v>
      </c>
      <c r="B1025" t="n">
        <v>-9.326600000000001</v>
      </c>
    </row>
    <row r="1026">
      <c r="A1026" t="n">
        <v>2.048</v>
      </c>
      <c r="B1026" t="n">
        <v>-7.9943</v>
      </c>
    </row>
    <row r="1027">
      <c r="A1027" t="n">
        <v>2.05</v>
      </c>
      <c r="B1027" t="n">
        <v>-15.9885</v>
      </c>
    </row>
    <row r="1028">
      <c r="A1028" t="n">
        <v>2.052</v>
      </c>
      <c r="B1028" t="n">
        <v>-15.9885</v>
      </c>
    </row>
    <row r="1029">
      <c r="A1029" t="n">
        <v>2.054</v>
      </c>
      <c r="B1029" t="n">
        <v>-7.9943</v>
      </c>
    </row>
    <row r="1030">
      <c r="A1030" t="n">
        <v>2.056</v>
      </c>
      <c r="B1030" t="n">
        <v>-7.9943</v>
      </c>
    </row>
    <row r="1031">
      <c r="A1031" t="n">
        <v>2.058</v>
      </c>
      <c r="B1031" t="n">
        <v>-13.3238</v>
      </c>
    </row>
    <row r="1032">
      <c r="A1032" t="n">
        <v>2.06</v>
      </c>
      <c r="B1032" t="n">
        <v>-6.6619</v>
      </c>
    </row>
    <row r="1033">
      <c r="A1033" t="n">
        <v>2.062</v>
      </c>
      <c r="B1033" t="n">
        <v>3.9971</v>
      </c>
    </row>
    <row r="1034">
      <c r="A1034" t="n">
        <v>2.064</v>
      </c>
      <c r="B1034" t="n">
        <v>-10.659</v>
      </c>
    </row>
    <row r="1035">
      <c r="A1035" t="n">
        <v>2.066</v>
      </c>
      <c r="B1035" t="n">
        <v>-6.6619</v>
      </c>
    </row>
    <row r="1036">
      <c r="A1036" t="n">
        <v>2.068</v>
      </c>
      <c r="B1036" t="n">
        <v>-7.9943</v>
      </c>
    </row>
    <row r="1037">
      <c r="A1037" t="n">
        <v>2.07</v>
      </c>
      <c r="B1037" t="n">
        <v>-6.6619</v>
      </c>
    </row>
    <row r="1038">
      <c r="A1038" t="n">
        <v>2.072</v>
      </c>
      <c r="B1038" t="n">
        <v>-15.9885</v>
      </c>
    </row>
    <row r="1039">
      <c r="A1039" t="n">
        <v>2.074</v>
      </c>
      <c r="B1039" t="n">
        <v>-3.9971</v>
      </c>
    </row>
    <row r="1040">
      <c r="A1040" t="n">
        <v>2.076</v>
      </c>
      <c r="B1040" t="n">
        <v>2.6648</v>
      </c>
    </row>
    <row r="1041">
      <c r="A1041" t="n">
        <v>2.078</v>
      </c>
      <c r="B1041" t="n">
        <v>-9.326600000000001</v>
      </c>
    </row>
    <row r="1042">
      <c r="A1042" t="n">
        <v>2.08</v>
      </c>
      <c r="B1042" t="n">
        <v>-1.3324</v>
      </c>
    </row>
    <row r="1043">
      <c r="A1043" t="n">
        <v>2.082</v>
      </c>
      <c r="B1043" t="n">
        <v>0</v>
      </c>
    </row>
    <row r="1044">
      <c r="A1044" t="n">
        <v>2.084</v>
      </c>
      <c r="B1044" t="n">
        <v>-10.659</v>
      </c>
    </row>
    <row r="1045">
      <c r="A1045" t="n">
        <v>2.086</v>
      </c>
      <c r="B1045" t="n">
        <v>-10.659</v>
      </c>
    </row>
    <row r="1046">
      <c r="A1046" t="n">
        <v>2.088</v>
      </c>
      <c r="B1046" t="n">
        <v>-9.326600000000001</v>
      </c>
    </row>
    <row r="1047">
      <c r="A1047" t="n">
        <v>2.09</v>
      </c>
      <c r="B1047" t="n">
        <v>-10.659</v>
      </c>
    </row>
    <row r="1048">
      <c r="A1048" t="n">
        <v>2.092</v>
      </c>
      <c r="B1048" t="n">
        <v>-22.6504</v>
      </c>
    </row>
    <row r="1049">
      <c r="A1049" t="n">
        <v>2.094</v>
      </c>
      <c r="B1049" t="n">
        <v>-10.659</v>
      </c>
    </row>
    <row r="1050">
      <c r="A1050" t="n">
        <v>2.096</v>
      </c>
      <c r="B1050" t="n">
        <v>-2.6648</v>
      </c>
    </row>
    <row r="1051">
      <c r="A1051" t="n">
        <v>2.098</v>
      </c>
      <c r="B1051" t="n">
        <v>-9.326600000000001</v>
      </c>
    </row>
    <row r="1052">
      <c r="A1052" t="n">
        <v>2.1</v>
      </c>
      <c r="B1052" t="n">
        <v>-10.659</v>
      </c>
    </row>
    <row r="1053">
      <c r="A1053" t="n">
        <v>2.102</v>
      </c>
      <c r="B1053" t="n">
        <v>-6.6619</v>
      </c>
    </row>
    <row r="1054">
      <c r="A1054" t="n">
        <v>2.104</v>
      </c>
      <c r="B1054" t="n">
        <v>-9.326600000000001</v>
      </c>
    </row>
    <row r="1055">
      <c r="A1055" t="n">
        <v>2.106</v>
      </c>
      <c r="B1055" t="n">
        <v>-21.318</v>
      </c>
    </row>
    <row r="1056">
      <c r="A1056" t="n">
        <v>2.108</v>
      </c>
      <c r="B1056" t="n">
        <v>-13.3238</v>
      </c>
    </row>
    <row r="1057">
      <c r="A1057" t="n">
        <v>2.11</v>
      </c>
      <c r="B1057" t="n">
        <v>-9.326600000000001</v>
      </c>
    </row>
    <row r="1058">
      <c r="A1058" t="n">
        <v>2.112</v>
      </c>
      <c r="B1058" t="n">
        <v>-10.659</v>
      </c>
    </row>
    <row r="1059">
      <c r="A1059" t="n">
        <v>2.114</v>
      </c>
      <c r="B1059" t="n">
        <v>-14.6562</v>
      </c>
    </row>
    <row r="1060">
      <c r="A1060" t="n">
        <v>2.116</v>
      </c>
      <c r="B1060" t="n">
        <v>-5.3295</v>
      </c>
    </row>
    <row r="1061">
      <c r="A1061" t="n">
        <v>2.118</v>
      </c>
      <c r="B1061" t="n">
        <v>-10.659</v>
      </c>
    </row>
    <row r="1062">
      <c r="A1062" t="n">
        <v>2.12</v>
      </c>
      <c r="B1062" t="n">
        <v>-17.3209</v>
      </c>
    </row>
    <row r="1063">
      <c r="A1063" t="n">
        <v>2.122</v>
      </c>
      <c r="B1063" t="n">
        <v>-11.9914</v>
      </c>
    </row>
    <row r="1064">
      <c r="A1064" t="n">
        <v>2.124</v>
      </c>
      <c r="B1064" t="n">
        <v>-2.6648</v>
      </c>
    </row>
    <row r="1065">
      <c r="A1065" t="n">
        <v>2.126</v>
      </c>
      <c r="B1065" t="n">
        <v>-21.318</v>
      </c>
    </row>
    <row r="1066">
      <c r="A1066" t="n">
        <v>2.128</v>
      </c>
      <c r="B1066" t="n">
        <v>-11.9914</v>
      </c>
    </row>
    <row r="1067">
      <c r="A1067" t="n">
        <v>2.13</v>
      </c>
      <c r="B1067" t="n">
        <v>-7.9943</v>
      </c>
    </row>
    <row r="1068">
      <c r="A1068" t="n">
        <v>2.132</v>
      </c>
      <c r="B1068" t="n">
        <v>-17.3209</v>
      </c>
    </row>
    <row r="1069">
      <c r="A1069" t="n">
        <v>2.134</v>
      </c>
      <c r="B1069" t="n">
        <v>-18.6533</v>
      </c>
    </row>
    <row r="1070">
      <c r="A1070" t="n">
        <v>2.136</v>
      </c>
      <c r="B1070" t="n">
        <v>-7.9943</v>
      </c>
    </row>
    <row r="1071">
      <c r="A1071" t="n">
        <v>2.138</v>
      </c>
      <c r="B1071" t="n">
        <v>1.3324</v>
      </c>
    </row>
    <row r="1072">
      <c r="A1072" t="n">
        <v>2.14</v>
      </c>
      <c r="B1072" t="n">
        <v>-17.3209</v>
      </c>
    </row>
    <row r="1073">
      <c r="A1073" t="n">
        <v>2.142</v>
      </c>
      <c r="B1073" t="n">
        <v>-6.6619</v>
      </c>
    </row>
    <row r="1074">
      <c r="A1074" t="n">
        <v>2.144</v>
      </c>
      <c r="B1074" t="n">
        <v>-5.3295</v>
      </c>
    </row>
    <row r="1075">
      <c r="A1075" t="n">
        <v>2.146</v>
      </c>
      <c r="B1075" t="n">
        <v>-9.326600000000001</v>
      </c>
    </row>
    <row r="1076">
      <c r="A1076" t="n">
        <v>2.148</v>
      </c>
      <c r="B1076" t="n">
        <v>-15.9885</v>
      </c>
    </row>
    <row r="1077">
      <c r="A1077" t="n">
        <v>2.15</v>
      </c>
      <c r="B1077" t="n">
        <v>-11.9914</v>
      </c>
    </row>
    <row r="1078">
      <c r="A1078" t="n">
        <v>2.152</v>
      </c>
      <c r="B1078" t="n">
        <v>-13.3238</v>
      </c>
    </row>
    <row r="1079">
      <c r="A1079" t="n">
        <v>2.154</v>
      </c>
      <c r="B1079" t="n">
        <v>-19.9857</v>
      </c>
    </row>
    <row r="1080">
      <c r="A1080" t="n">
        <v>2.156</v>
      </c>
      <c r="B1080" t="n">
        <v>-9.326600000000001</v>
      </c>
    </row>
    <row r="1081">
      <c r="A1081" t="n">
        <v>2.158</v>
      </c>
      <c r="B1081" t="n">
        <v>-3.9971</v>
      </c>
    </row>
    <row r="1082">
      <c r="A1082" t="n">
        <v>2.16</v>
      </c>
      <c r="B1082" t="n">
        <v>-14.6562</v>
      </c>
    </row>
    <row r="1083">
      <c r="A1083" t="n">
        <v>2.162</v>
      </c>
      <c r="B1083" t="n">
        <v>-7.9943</v>
      </c>
    </row>
    <row r="1084">
      <c r="A1084" t="n">
        <v>2.164</v>
      </c>
      <c r="B1084" t="n">
        <v>-9.326600000000001</v>
      </c>
    </row>
    <row r="1085">
      <c r="A1085" t="n">
        <v>2.166</v>
      </c>
      <c r="B1085" t="n">
        <v>-13.3238</v>
      </c>
    </row>
    <row r="1086">
      <c r="A1086" t="n">
        <v>2.168</v>
      </c>
      <c r="B1086" t="n">
        <v>-21.318</v>
      </c>
    </row>
    <row r="1087">
      <c r="A1087" t="n">
        <v>2.17</v>
      </c>
      <c r="B1087" t="n">
        <v>-10.659</v>
      </c>
    </row>
    <row r="1088">
      <c r="A1088" t="n">
        <v>2.172</v>
      </c>
      <c r="B1088" t="n">
        <v>-15.9885</v>
      </c>
    </row>
    <row r="1089">
      <c r="A1089" t="n">
        <v>2.174</v>
      </c>
      <c r="B1089" t="n">
        <v>-17.3209</v>
      </c>
    </row>
    <row r="1090">
      <c r="A1090" t="n">
        <v>2.176</v>
      </c>
      <c r="B1090" t="n">
        <v>-10.659</v>
      </c>
    </row>
    <row r="1091">
      <c r="A1091" t="n">
        <v>2.178</v>
      </c>
      <c r="B1091" t="n">
        <v>-7.9943</v>
      </c>
    </row>
    <row r="1092">
      <c r="A1092" t="n">
        <v>2.18</v>
      </c>
      <c r="B1092" t="n">
        <v>-15.9885</v>
      </c>
    </row>
    <row r="1093">
      <c r="A1093" t="n">
        <v>2.182</v>
      </c>
      <c r="B1093" t="n">
        <v>-19.9857</v>
      </c>
    </row>
    <row r="1094">
      <c r="A1094" t="n">
        <v>2.184</v>
      </c>
      <c r="B1094" t="n">
        <v>-5.3295</v>
      </c>
    </row>
    <row r="1095">
      <c r="A1095" t="n">
        <v>2.186</v>
      </c>
      <c r="B1095" t="n">
        <v>-5.3295</v>
      </c>
    </row>
    <row r="1096">
      <c r="A1096" t="n">
        <v>2.188</v>
      </c>
      <c r="B1096" t="n">
        <v>-18.6533</v>
      </c>
    </row>
    <row r="1097">
      <c r="A1097" t="n">
        <v>2.19</v>
      </c>
      <c r="B1097" t="n">
        <v>-7.9943</v>
      </c>
    </row>
    <row r="1098">
      <c r="A1098" t="n">
        <v>2.192</v>
      </c>
      <c r="B1098" t="n">
        <v>-10.659</v>
      </c>
    </row>
    <row r="1099">
      <c r="A1099" t="n">
        <v>2.194</v>
      </c>
      <c r="B1099" t="n">
        <v>-15.9885</v>
      </c>
    </row>
    <row r="1100">
      <c r="A1100" t="n">
        <v>2.196</v>
      </c>
      <c r="B1100" t="n">
        <v>-13.3238</v>
      </c>
    </row>
    <row r="1101">
      <c r="A1101" t="n">
        <v>2.198</v>
      </c>
      <c r="B1101" t="n">
        <v>-6.6619</v>
      </c>
    </row>
    <row r="1102">
      <c r="A1102" t="n">
        <v>2.2</v>
      </c>
      <c r="B1102" t="n">
        <v>-5.3295</v>
      </c>
    </row>
    <row r="1103">
      <c r="A1103" t="n">
        <v>2.202</v>
      </c>
      <c r="B1103" t="n">
        <v>-15.9885</v>
      </c>
    </row>
    <row r="1104">
      <c r="A1104" t="n">
        <v>2.204</v>
      </c>
      <c r="B1104" t="n">
        <v>-6.6619</v>
      </c>
    </row>
    <row r="1105">
      <c r="A1105" t="n">
        <v>2.206</v>
      </c>
      <c r="B1105" t="n">
        <v>-1.3324</v>
      </c>
    </row>
    <row r="1106">
      <c r="A1106" t="n">
        <v>2.208</v>
      </c>
      <c r="B1106" t="n">
        <v>-10.659</v>
      </c>
    </row>
    <row r="1107">
      <c r="A1107" t="n">
        <v>2.21</v>
      </c>
      <c r="B1107" t="n">
        <v>-3.9971</v>
      </c>
    </row>
    <row r="1108">
      <c r="A1108" t="n">
        <v>2.212</v>
      </c>
      <c r="B1108" t="n">
        <v>-7.9943</v>
      </c>
    </row>
    <row r="1109">
      <c r="A1109" t="n">
        <v>2.214</v>
      </c>
      <c r="B1109" t="n">
        <v>-6.6619</v>
      </c>
    </row>
    <row r="1110">
      <c r="A1110" t="n">
        <v>2.216</v>
      </c>
      <c r="B1110" t="n">
        <v>-17.3209</v>
      </c>
    </row>
    <row r="1111">
      <c r="A1111" t="n">
        <v>2.218</v>
      </c>
      <c r="B1111" t="n">
        <v>-5.3295</v>
      </c>
    </row>
    <row r="1112">
      <c r="A1112" t="n">
        <v>2.22</v>
      </c>
      <c r="B1112" t="n">
        <v>0</v>
      </c>
    </row>
    <row r="1113">
      <c r="A1113" t="n">
        <v>2.222</v>
      </c>
      <c r="B1113" t="n">
        <v>-6.6619</v>
      </c>
    </row>
    <row r="1114">
      <c r="A1114" t="n">
        <v>2.224</v>
      </c>
      <c r="B1114" t="n">
        <v>-5.3295</v>
      </c>
    </row>
    <row r="1115">
      <c r="A1115" t="n">
        <v>2.226</v>
      </c>
      <c r="B1115" t="n">
        <v>-3.9971</v>
      </c>
    </row>
    <row r="1116">
      <c r="A1116" t="n">
        <v>2.228</v>
      </c>
      <c r="B1116" t="n">
        <v>3.9971</v>
      </c>
    </row>
    <row r="1117">
      <c r="A1117" t="n">
        <v>2.23</v>
      </c>
      <c r="B1117" t="n">
        <v>-19.9857</v>
      </c>
    </row>
    <row r="1118">
      <c r="A1118" t="n">
        <v>2.232</v>
      </c>
      <c r="B1118" t="n">
        <v>-9.326600000000001</v>
      </c>
    </row>
    <row r="1119">
      <c r="A1119" t="n">
        <v>2.234</v>
      </c>
      <c r="B1119" t="n">
        <v>-2.6648</v>
      </c>
    </row>
    <row r="1120">
      <c r="A1120" t="n">
        <v>2.236</v>
      </c>
      <c r="B1120" t="n">
        <v>-17.3209</v>
      </c>
    </row>
    <row r="1121">
      <c r="A1121" t="n">
        <v>2.238</v>
      </c>
      <c r="B1121" t="n">
        <v>-7.9943</v>
      </c>
    </row>
    <row r="1122">
      <c r="A1122" t="n">
        <v>2.24</v>
      </c>
      <c r="B1122" t="n">
        <v>-10.659</v>
      </c>
    </row>
    <row r="1123">
      <c r="A1123" t="n">
        <v>2.242</v>
      </c>
      <c r="B1123" t="n">
        <v>-10.659</v>
      </c>
    </row>
    <row r="1124">
      <c r="A1124" t="n">
        <v>2.244</v>
      </c>
      <c r="B1124" t="n">
        <v>-13.3238</v>
      </c>
    </row>
    <row r="1125">
      <c r="A1125" t="n">
        <v>2.246</v>
      </c>
      <c r="B1125" t="n">
        <v>-13.3238</v>
      </c>
    </row>
    <row r="1126">
      <c r="A1126" t="n">
        <v>2.248</v>
      </c>
      <c r="B1126" t="n">
        <v>-13.3238</v>
      </c>
    </row>
    <row r="1127">
      <c r="A1127" t="n">
        <v>2.25</v>
      </c>
      <c r="B1127" t="n">
        <v>-26.6476</v>
      </c>
    </row>
    <row r="1128">
      <c r="A1128" t="n">
        <v>2.252</v>
      </c>
      <c r="B1128" t="n">
        <v>-17.3209</v>
      </c>
    </row>
    <row r="1129">
      <c r="A1129" t="n">
        <v>2.254</v>
      </c>
      <c r="B1129" t="n">
        <v>-13.3238</v>
      </c>
    </row>
    <row r="1130">
      <c r="A1130" t="n">
        <v>2.256</v>
      </c>
      <c r="B1130" t="n">
        <v>-21.318</v>
      </c>
    </row>
    <row r="1131">
      <c r="A1131" t="n">
        <v>2.258</v>
      </c>
      <c r="B1131" t="n">
        <v>-15.9885</v>
      </c>
    </row>
    <row r="1132">
      <c r="A1132" t="n">
        <v>2.26</v>
      </c>
      <c r="B1132" t="n">
        <v>-9.326600000000001</v>
      </c>
    </row>
    <row r="1133">
      <c r="A1133" t="n">
        <v>2.262</v>
      </c>
      <c r="B1133" t="n">
        <v>-17.3209</v>
      </c>
    </row>
    <row r="1134">
      <c r="A1134" t="n">
        <v>2.264</v>
      </c>
      <c r="B1134" t="n">
        <v>-22.6504</v>
      </c>
    </row>
    <row r="1135">
      <c r="A1135" t="n">
        <v>2.266</v>
      </c>
      <c r="B1135" t="n">
        <v>-13.3238</v>
      </c>
    </row>
    <row r="1136">
      <c r="A1136" t="n">
        <v>2.268</v>
      </c>
      <c r="B1136" t="n">
        <v>-11.9914</v>
      </c>
    </row>
    <row r="1137">
      <c r="A1137" t="n">
        <v>2.27</v>
      </c>
      <c r="B1137" t="n">
        <v>-13.3238</v>
      </c>
    </row>
    <row r="1138">
      <c r="A1138" t="n">
        <v>2.272</v>
      </c>
      <c r="B1138" t="n">
        <v>-13.3238</v>
      </c>
    </row>
    <row r="1139">
      <c r="A1139" t="n">
        <v>2.274</v>
      </c>
      <c r="B1139" t="n">
        <v>-11.9914</v>
      </c>
    </row>
    <row r="1140">
      <c r="A1140" t="n">
        <v>2.276</v>
      </c>
      <c r="B1140" t="n">
        <v>-10.659</v>
      </c>
    </row>
    <row r="1141">
      <c r="A1141" t="n">
        <v>2.278</v>
      </c>
      <c r="B1141" t="n">
        <v>-13.3238</v>
      </c>
    </row>
    <row r="1142">
      <c r="A1142" t="n">
        <v>2.28</v>
      </c>
      <c r="B1142" t="n">
        <v>-6.6619</v>
      </c>
    </row>
    <row r="1143">
      <c r="A1143" t="n">
        <v>2.282</v>
      </c>
      <c r="B1143" t="n">
        <v>3.9971</v>
      </c>
    </row>
    <row r="1144">
      <c r="A1144" t="n">
        <v>2.284</v>
      </c>
      <c r="B1144" t="n">
        <v>-11.9914</v>
      </c>
    </row>
    <row r="1145">
      <c r="A1145" t="n">
        <v>2.286</v>
      </c>
      <c r="B1145" t="n">
        <v>-10.659</v>
      </c>
    </row>
    <row r="1146">
      <c r="A1146" t="n">
        <v>2.288</v>
      </c>
      <c r="B1146" t="n">
        <v>-2.6648</v>
      </c>
    </row>
    <row r="1147">
      <c r="A1147" t="n">
        <v>2.29</v>
      </c>
      <c r="B1147" t="n">
        <v>-10.659</v>
      </c>
    </row>
    <row r="1148">
      <c r="A1148" t="n">
        <v>2.292</v>
      </c>
      <c r="B1148" t="n">
        <v>-14.6562</v>
      </c>
    </row>
    <row r="1149">
      <c r="A1149" t="n">
        <v>2.294</v>
      </c>
      <c r="B1149" t="n">
        <v>-6.6619</v>
      </c>
    </row>
    <row r="1150">
      <c r="A1150" t="n">
        <v>2.296</v>
      </c>
      <c r="B1150" t="n">
        <v>-2.6648</v>
      </c>
    </row>
    <row r="1151">
      <c r="A1151" t="n">
        <v>2.298</v>
      </c>
      <c r="B1151" t="n">
        <v>-10.659</v>
      </c>
    </row>
    <row r="1152">
      <c r="A1152" t="n">
        <v>2.3</v>
      </c>
      <c r="B1152" t="n">
        <v>-9.326600000000001</v>
      </c>
    </row>
    <row r="1153">
      <c r="A1153" t="n">
        <v>2.302</v>
      </c>
      <c r="B1153" t="n">
        <v>3.9971</v>
      </c>
    </row>
    <row r="1154">
      <c r="A1154" t="n">
        <v>2.304</v>
      </c>
      <c r="B1154" t="n">
        <v>-9.326600000000001</v>
      </c>
    </row>
    <row r="1155">
      <c r="A1155" t="n">
        <v>2.306</v>
      </c>
      <c r="B1155" t="n">
        <v>-7.9943</v>
      </c>
    </row>
    <row r="1156">
      <c r="A1156" t="n">
        <v>2.308</v>
      </c>
      <c r="B1156" t="n">
        <v>-10.659</v>
      </c>
    </row>
    <row r="1157">
      <c r="A1157" t="n">
        <v>2.31</v>
      </c>
      <c r="B1157" t="n">
        <v>-7.9943</v>
      </c>
    </row>
    <row r="1158">
      <c r="A1158" t="n">
        <v>2.312</v>
      </c>
      <c r="B1158" t="n">
        <v>-22.6504</v>
      </c>
    </row>
    <row r="1159">
      <c r="A1159" t="n">
        <v>2.314</v>
      </c>
      <c r="B1159" t="n">
        <v>-13.3238</v>
      </c>
    </row>
    <row r="1160">
      <c r="A1160" t="n">
        <v>2.316</v>
      </c>
      <c r="B1160" t="n">
        <v>-2.6648</v>
      </c>
    </row>
    <row r="1161">
      <c r="A1161" t="n">
        <v>2.318</v>
      </c>
      <c r="B1161" t="n">
        <v>-10.659</v>
      </c>
    </row>
    <row r="1162">
      <c r="A1162" t="n">
        <v>2.32</v>
      </c>
      <c r="B1162" t="n">
        <v>-10.659</v>
      </c>
    </row>
    <row r="1163">
      <c r="A1163" t="n">
        <v>2.322</v>
      </c>
      <c r="B1163" t="n">
        <v>-9.326600000000001</v>
      </c>
    </row>
    <row r="1164">
      <c r="A1164" t="n">
        <v>2.324</v>
      </c>
      <c r="B1164" t="n">
        <v>-5.3295</v>
      </c>
    </row>
    <row r="1165">
      <c r="A1165" t="n">
        <v>2.326</v>
      </c>
      <c r="B1165" t="n">
        <v>-19.9857</v>
      </c>
    </row>
    <row r="1166">
      <c r="A1166" t="n">
        <v>2.328</v>
      </c>
      <c r="B1166" t="n">
        <v>-11.9914</v>
      </c>
    </row>
    <row r="1167">
      <c r="A1167" t="n">
        <v>2.33</v>
      </c>
      <c r="B1167" t="n">
        <v>-2.6648</v>
      </c>
    </row>
    <row r="1168">
      <c r="A1168" t="n">
        <v>2.332</v>
      </c>
      <c r="B1168" t="n">
        <v>-19.9857</v>
      </c>
    </row>
    <row r="1169">
      <c r="A1169" t="n">
        <v>2.334</v>
      </c>
      <c r="B1169" t="n">
        <v>-13.3238</v>
      </c>
    </row>
    <row r="1170">
      <c r="A1170" t="n">
        <v>2.336</v>
      </c>
      <c r="B1170" t="n">
        <v>-7.9943</v>
      </c>
    </row>
    <row r="1171">
      <c r="A1171" t="n">
        <v>2.338</v>
      </c>
      <c r="B1171" t="n">
        <v>-7.9943</v>
      </c>
    </row>
    <row r="1172">
      <c r="A1172" t="n">
        <v>2.34</v>
      </c>
      <c r="B1172" t="n">
        <v>-18.6533</v>
      </c>
    </row>
    <row r="1173">
      <c r="A1173" t="n">
        <v>2.342</v>
      </c>
      <c r="B1173" t="n">
        <v>-6.6619</v>
      </c>
    </row>
    <row r="1174">
      <c r="A1174" t="n">
        <v>2.344</v>
      </c>
      <c r="B1174" t="n">
        <v>-6.6619</v>
      </c>
    </row>
    <row r="1175">
      <c r="A1175" t="n">
        <v>2.346</v>
      </c>
      <c r="B1175" t="n">
        <v>-19.9857</v>
      </c>
    </row>
    <row r="1176">
      <c r="A1176" t="n">
        <v>2.348</v>
      </c>
      <c r="B1176" t="n">
        <v>-14.6562</v>
      </c>
    </row>
    <row r="1177">
      <c r="A1177" t="n">
        <v>2.35</v>
      </c>
      <c r="B1177" t="n">
        <v>-7.9943</v>
      </c>
    </row>
    <row r="1178">
      <c r="A1178" t="n">
        <v>2.352</v>
      </c>
      <c r="B1178" t="n">
        <v>-13.3238</v>
      </c>
    </row>
    <row r="1179">
      <c r="A1179" t="n">
        <v>2.354</v>
      </c>
      <c r="B1179" t="n">
        <v>-10.659</v>
      </c>
    </row>
    <row r="1180">
      <c r="A1180" t="n">
        <v>2.356</v>
      </c>
      <c r="B1180" t="n">
        <v>-7.9943</v>
      </c>
    </row>
    <row r="1181">
      <c r="A1181" t="n">
        <v>2.358</v>
      </c>
      <c r="B1181" t="n">
        <v>-13.3238</v>
      </c>
    </row>
    <row r="1182">
      <c r="A1182" t="n">
        <v>2.36</v>
      </c>
      <c r="B1182" t="n">
        <v>-29.3123</v>
      </c>
    </row>
    <row r="1183">
      <c r="A1183" t="n">
        <v>2.362</v>
      </c>
      <c r="B1183" t="n">
        <v>-3.9971</v>
      </c>
    </row>
    <row r="1184">
      <c r="A1184" t="n">
        <v>2.364</v>
      </c>
      <c r="B1184" t="n">
        <v>15.9885</v>
      </c>
    </row>
    <row r="1185">
      <c r="A1185" t="n">
        <v>2.366</v>
      </c>
      <c r="B1185" t="n">
        <v>11.9914</v>
      </c>
    </row>
    <row r="1186">
      <c r="A1186" t="n">
        <v>2.368</v>
      </c>
      <c r="B1186" t="n">
        <v>29.3123</v>
      </c>
    </row>
    <row r="1187">
      <c r="A1187" t="n">
        <v>2.37</v>
      </c>
      <c r="B1187" t="n">
        <v>47.9656</v>
      </c>
    </row>
    <row r="1188">
      <c r="A1188" t="n">
        <v>2.372</v>
      </c>
      <c r="B1188" t="n">
        <v>55.9599</v>
      </c>
    </row>
    <row r="1189">
      <c r="A1189" t="n">
        <v>2.374</v>
      </c>
      <c r="B1189" t="n">
        <v>61.28940000000001</v>
      </c>
    </row>
    <row r="1190">
      <c r="A1190" t="n">
        <v>2.376</v>
      </c>
      <c r="B1190" t="n">
        <v>87.93689999999999</v>
      </c>
    </row>
    <row r="1191">
      <c r="A1191" t="n">
        <v>2.378</v>
      </c>
      <c r="B1191" t="n">
        <v>114.5845</v>
      </c>
    </row>
    <row r="1192">
      <c r="A1192" t="n">
        <v>2.38</v>
      </c>
      <c r="B1192" t="n">
        <v>114.5845</v>
      </c>
    </row>
    <row r="1193">
      <c r="A1193" t="n">
        <v>2.382</v>
      </c>
      <c r="B1193" t="n">
        <v>139.8997</v>
      </c>
    </row>
    <row r="1194">
      <c r="A1194" t="n">
        <v>2.384</v>
      </c>
      <c r="B1194" t="n">
        <v>158.5529</v>
      </c>
    </row>
    <row r="1195">
      <c r="A1195" t="n">
        <v>2.386</v>
      </c>
      <c r="B1195" t="n">
        <v>170.5443</v>
      </c>
    </row>
    <row r="1196">
      <c r="A1196" t="n">
        <v>2.388</v>
      </c>
      <c r="B1196" t="n">
        <v>193.1948</v>
      </c>
    </row>
    <row r="1197">
      <c r="A1197" t="n">
        <v>2.39</v>
      </c>
      <c r="B1197" t="n">
        <v>217.1776</v>
      </c>
    </row>
    <row r="1198">
      <c r="A1198" t="n">
        <v>2.392</v>
      </c>
      <c r="B1198" t="n">
        <v>235.8308</v>
      </c>
    </row>
    <row r="1199">
      <c r="A1199" t="n">
        <v>2.394</v>
      </c>
      <c r="B1199" t="n">
        <v>249.1546</v>
      </c>
    </row>
    <row r="1200">
      <c r="A1200" t="n">
        <v>2.396</v>
      </c>
      <c r="B1200" t="n">
        <v>291.7907</v>
      </c>
    </row>
    <row r="1201">
      <c r="A1201" t="n">
        <v>2.398</v>
      </c>
      <c r="B1201" t="n">
        <v>319.7706</v>
      </c>
    </row>
    <row r="1202">
      <c r="A1202" t="n">
        <v>2.4</v>
      </c>
      <c r="B1202" t="n">
        <v>334.4268</v>
      </c>
    </row>
    <row r="1203">
      <c r="A1203" t="n">
        <v>2.402</v>
      </c>
      <c r="B1203" t="n">
        <v>361.0743</v>
      </c>
    </row>
    <row r="1204">
      <c r="A1204" t="n">
        <v>2.404</v>
      </c>
      <c r="B1204" t="n">
        <v>395.7162</v>
      </c>
    </row>
    <row r="1205">
      <c r="A1205" t="n">
        <v>2.406</v>
      </c>
      <c r="B1205" t="n">
        <v>415.7018</v>
      </c>
    </row>
    <row r="1206">
      <c r="A1206" t="n">
        <v>2.408</v>
      </c>
      <c r="B1206" t="n">
        <v>437.0199000000001</v>
      </c>
    </row>
    <row r="1207">
      <c r="A1207" t="n">
        <v>2.41</v>
      </c>
      <c r="B1207" t="n">
        <v>470.3293</v>
      </c>
    </row>
    <row r="1208">
      <c r="A1208" t="n">
        <v>2.412</v>
      </c>
      <c r="B1208" t="n">
        <v>495.6445000000001</v>
      </c>
    </row>
    <row r="1209">
      <c r="A1209" t="n">
        <v>2.414</v>
      </c>
      <c r="B1209" t="n">
        <v>515.6302000000001</v>
      </c>
    </row>
    <row r="1210">
      <c r="A1210" t="n">
        <v>2.416</v>
      </c>
      <c r="B1210" t="n">
        <v>547.6072</v>
      </c>
    </row>
    <row r="1211">
      <c r="A1211" t="n">
        <v>2.418</v>
      </c>
      <c r="B1211" t="n">
        <v>578.2519</v>
      </c>
    </row>
    <row r="1212">
      <c r="A1212" t="n">
        <v>2.42</v>
      </c>
      <c r="B1212" t="n">
        <v>606.2318</v>
      </c>
    </row>
    <row r="1213">
      <c r="A1213" t="n">
        <v>2.422</v>
      </c>
      <c r="B1213" t="n">
        <v>619.5556</v>
      </c>
    </row>
    <row r="1214">
      <c r="A1214" t="n">
        <v>2.424</v>
      </c>
      <c r="B1214" t="n">
        <v>638.2089</v>
      </c>
    </row>
    <row r="1215">
      <c r="A1215" t="n">
        <v>2.426</v>
      </c>
      <c r="B1215" t="n">
        <v>655.5297999999999</v>
      </c>
    </row>
    <row r="1216">
      <c r="A1216" t="n">
        <v>2.428</v>
      </c>
      <c r="B1216" t="n">
        <v>662.1917</v>
      </c>
    </row>
    <row r="1217">
      <c r="A1217" t="n">
        <v>2.43</v>
      </c>
      <c r="B1217" t="n">
        <v>690.1716</v>
      </c>
    </row>
    <row r="1218">
      <c r="A1218" t="n">
        <v>2.432</v>
      </c>
      <c r="B1218" t="n">
        <v>698.1659</v>
      </c>
    </row>
    <row r="1219">
      <c r="A1219" t="n">
        <v>2.434</v>
      </c>
      <c r="B1219" t="n">
        <v>652.8651</v>
      </c>
    </row>
    <row r="1220">
      <c r="A1220" t="n">
        <v>2.436</v>
      </c>
      <c r="B1220" t="n">
        <v>634.2118</v>
      </c>
    </row>
    <row r="1221">
      <c r="A1221" t="n">
        <v>2.438</v>
      </c>
      <c r="B1221" t="n">
        <v>619.5556</v>
      </c>
    </row>
    <row r="1222">
      <c r="A1222" t="n">
        <v>2.44</v>
      </c>
      <c r="B1222" t="n">
        <v>599.5699</v>
      </c>
    </row>
    <row r="1223">
      <c r="A1223" t="n">
        <v>2.442</v>
      </c>
      <c r="B1223" t="n">
        <v>582.249</v>
      </c>
    </row>
    <row r="1224">
      <c r="A1224" t="n">
        <v>2.444</v>
      </c>
      <c r="B1224" t="n">
        <v>579.5843</v>
      </c>
    </row>
    <row r="1225">
      <c r="A1225" t="n">
        <v>2.446</v>
      </c>
      <c r="B1225" t="n">
        <v>570.2575999999999</v>
      </c>
    </row>
    <row r="1226">
      <c r="A1226" t="n">
        <v>2.448</v>
      </c>
      <c r="B1226" t="n">
        <v>547.6072</v>
      </c>
    </row>
    <row r="1227">
      <c r="A1227" t="n">
        <v>2.45</v>
      </c>
      <c r="B1227" t="n">
        <v>546.2748</v>
      </c>
    </row>
    <row r="1228">
      <c r="A1228" t="n">
        <v>2.452</v>
      </c>
      <c r="B1228" t="n">
        <v>543.6101</v>
      </c>
    </row>
    <row r="1229">
      <c r="A1229" t="n">
        <v>2.454</v>
      </c>
      <c r="B1229" t="n">
        <v>526.2891999999999</v>
      </c>
    </row>
    <row r="1230">
      <c r="A1230" t="n">
        <v>2.456</v>
      </c>
      <c r="B1230" t="n">
        <v>526.2891999999999</v>
      </c>
    </row>
    <row r="1231">
      <c r="A1231" t="n">
        <v>2.458</v>
      </c>
      <c r="B1231" t="n">
        <v>527.6215999999999</v>
      </c>
    </row>
    <row r="1232">
      <c r="A1232" t="n">
        <v>2.46</v>
      </c>
      <c r="B1232" t="n">
        <v>515.6302000000001</v>
      </c>
    </row>
    <row r="1233">
      <c r="A1233" t="n">
        <v>2.462</v>
      </c>
      <c r="B1233" t="n">
        <v>500.974</v>
      </c>
    </row>
    <row r="1234">
      <c r="A1234" t="n">
        <v>2.464</v>
      </c>
      <c r="B1234" t="n">
        <v>506.3035</v>
      </c>
    </row>
    <row r="1235">
      <c r="A1235" t="n">
        <v>2.466</v>
      </c>
      <c r="B1235" t="n">
        <v>508.9683</v>
      </c>
    </row>
    <row r="1236">
      <c r="A1236" t="n">
        <v>2.468</v>
      </c>
      <c r="B1236" t="n">
        <v>488.9826</v>
      </c>
    </row>
    <row r="1237">
      <c r="A1237" t="n">
        <v>2.47</v>
      </c>
      <c r="B1237" t="n">
        <v>492.9797</v>
      </c>
    </row>
    <row r="1238">
      <c r="A1238" t="n">
        <v>2.472</v>
      </c>
      <c r="B1238" t="n">
        <v>491.6474</v>
      </c>
    </row>
    <row r="1239">
      <c r="A1239" t="n">
        <v>2.474</v>
      </c>
      <c r="B1239" t="n">
        <v>484.9855</v>
      </c>
    </row>
    <row r="1240">
      <c r="A1240" t="n">
        <v>2.476</v>
      </c>
      <c r="B1240" t="n">
        <v>483.6531</v>
      </c>
    </row>
    <row r="1241">
      <c r="A1241" t="n">
        <v>2.478</v>
      </c>
      <c r="B1241" t="n">
        <v>486.3178</v>
      </c>
    </row>
    <row r="1242">
      <c r="A1242" t="n">
        <v>2.48</v>
      </c>
      <c r="B1242" t="n">
        <v>484.9855</v>
      </c>
    </row>
    <row r="1243">
      <c r="A1243" t="n">
        <v>2.482</v>
      </c>
      <c r="B1243" t="n">
        <v>476.9912</v>
      </c>
    </row>
    <row r="1244">
      <c r="A1244" t="n">
        <v>2.484</v>
      </c>
      <c r="B1244" t="n">
        <v>475.6588</v>
      </c>
    </row>
    <row r="1245">
      <c r="A1245" t="n">
        <v>2.486</v>
      </c>
      <c r="B1245" t="n">
        <v>476.9912</v>
      </c>
    </row>
    <row r="1246">
      <c r="A1246" t="n">
        <v>2.488</v>
      </c>
      <c r="B1246" t="n">
        <v>467.6646</v>
      </c>
    </row>
    <row r="1247">
      <c r="A1247" t="n">
        <v>2.49</v>
      </c>
      <c r="B1247" t="n">
        <v>466.3322</v>
      </c>
    </row>
    <row r="1248">
      <c r="A1248" t="n">
        <v>2.492</v>
      </c>
      <c r="B1248" t="n">
        <v>470.3293</v>
      </c>
    </row>
    <row r="1249">
      <c r="A1249" t="n">
        <v>2.494</v>
      </c>
      <c r="B1249" t="n">
        <v>462.335</v>
      </c>
    </row>
    <row r="1250">
      <c r="A1250" t="n">
        <v>2.496</v>
      </c>
      <c r="B1250" t="n">
        <v>459.6703</v>
      </c>
    </row>
    <row r="1251">
      <c r="A1251" t="n">
        <v>2.498</v>
      </c>
      <c r="B1251" t="n">
        <v>463.6674</v>
      </c>
    </row>
    <row r="1252">
      <c r="A1252" t="n">
        <v>2.5</v>
      </c>
      <c r="B1252" t="n">
        <v>471.6617000000001</v>
      </c>
    </row>
    <row r="1253">
      <c r="A1253" t="n">
        <v>2.502</v>
      </c>
      <c r="B1253" t="n">
        <v>455.6732</v>
      </c>
    </row>
    <row r="1254">
      <c r="A1254" t="n">
        <v>2.504</v>
      </c>
      <c r="B1254" t="n">
        <v>458.3379</v>
      </c>
    </row>
    <row r="1255">
      <c r="A1255" t="n">
        <v>2.506</v>
      </c>
      <c r="B1255" t="n">
        <v>454.3408000000001</v>
      </c>
    </row>
    <row r="1256">
      <c r="A1256" t="n">
        <v>2.508</v>
      </c>
      <c r="B1256" t="n">
        <v>450.3436</v>
      </c>
    </row>
    <row r="1257">
      <c r="A1257" t="n">
        <v>2.51</v>
      </c>
      <c r="B1257" t="n">
        <v>443.6818</v>
      </c>
    </row>
    <row r="1258">
      <c r="A1258" t="n">
        <v>2.512</v>
      </c>
      <c r="B1258" t="n">
        <v>449.0113</v>
      </c>
    </row>
    <row r="1259">
      <c r="A1259" t="n">
        <v>2.514</v>
      </c>
      <c r="B1259" t="n">
        <v>445.0141</v>
      </c>
    </row>
    <row r="1260">
      <c r="A1260" t="n">
        <v>2.516</v>
      </c>
      <c r="B1260" t="n">
        <v>439.6846</v>
      </c>
    </row>
    <row r="1261">
      <c r="A1261" t="n">
        <v>2.518</v>
      </c>
      <c r="B1261" t="n">
        <v>447.6789</v>
      </c>
    </row>
    <row r="1262">
      <c r="A1262" t="n">
        <v>2.52</v>
      </c>
      <c r="B1262" t="n">
        <v>453.0084000000001</v>
      </c>
    </row>
    <row r="1263">
      <c r="A1263" t="n">
        <v>2.522</v>
      </c>
      <c r="B1263" t="n">
        <v>439.6846</v>
      </c>
    </row>
    <row r="1264">
      <c r="A1264" t="n">
        <v>2.524</v>
      </c>
      <c r="B1264" t="n">
        <v>445.0141</v>
      </c>
    </row>
    <row r="1265">
      <c r="A1265" t="n">
        <v>2.526</v>
      </c>
      <c r="B1265" t="n">
        <v>439.6846</v>
      </c>
    </row>
    <row r="1266">
      <c r="A1266" t="n">
        <v>2.528</v>
      </c>
      <c r="B1266" t="n">
        <v>433.0227</v>
      </c>
    </row>
    <row r="1267">
      <c r="A1267" t="n">
        <v>2.53</v>
      </c>
      <c r="B1267" t="n">
        <v>421.0313</v>
      </c>
    </row>
    <row r="1268">
      <c r="A1268" t="n">
        <v>2.532</v>
      </c>
      <c r="B1268" t="n">
        <v>431.6904</v>
      </c>
    </row>
    <row r="1269">
      <c r="A1269" t="n">
        <v>2.534</v>
      </c>
      <c r="B1269" t="n">
        <v>437.0199000000001</v>
      </c>
    </row>
    <row r="1270">
      <c r="A1270" t="n">
        <v>2.536</v>
      </c>
      <c r="B1270" t="n">
        <v>431.6904</v>
      </c>
    </row>
    <row r="1271">
      <c r="A1271" t="n">
        <v>2.538</v>
      </c>
      <c r="B1271" t="n">
        <v>435.6874999999999</v>
      </c>
    </row>
    <row r="1272">
      <c r="A1272" t="n">
        <v>2.54</v>
      </c>
      <c r="B1272" t="n">
        <v>434.3551</v>
      </c>
    </row>
    <row r="1273">
      <c r="A1273" t="n">
        <v>2.542</v>
      </c>
      <c r="B1273" t="n">
        <v>437.0199000000001</v>
      </c>
    </row>
    <row r="1274">
      <c r="A1274" t="n">
        <v>2.544</v>
      </c>
      <c r="B1274" t="n">
        <v>425.0285</v>
      </c>
    </row>
    <row r="1275">
      <c r="A1275" t="n">
        <v>2.546</v>
      </c>
      <c r="B1275" t="n">
        <v>430.358</v>
      </c>
    </row>
    <row r="1276">
      <c r="A1276" t="n">
        <v>2.548</v>
      </c>
      <c r="B1276" t="n">
        <v>433.0227</v>
      </c>
    </row>
    <row r="1277">
      <c r="A1277" t="n">
        <v>2.55</v>
      </c>
      <c r="B1277" t="n">
        <v>431.6904</v>
      </c>
    </row>
    <row r="1278">
      <c r="A1278" t="n">
        <v>2.552</v>
      </c>
      <c r="B1278" t="n">
        <v>429.0256000000001</v>
      </c>
    </row>
    <row r="1279">
      <c r="A1279" t="n">
        <v>2.554</v>
      </c>
      <c r="B1279" t="n">
        <v>450.3436</v>
      </c>
    </row>
    <row r="1280">
      <c r="A1280" t="n">
        <v>2.556</v>
      </c>
      <c r="B1280" t="n">
        <v>430.358</v>
      </c>
    </row>
    <row r="1281">
      <c r="A1281" t="n">
        <v>2.558</v>
      </c>
      <c r="B1281" t="n">
        <v>433.0227</v>
      </c>
    </row>
    <row r="1282">
      <c r="A1282" t="n">
        <v>2.56</v>
      </c>
      <c r="B1282" t="n">
        <v>437.0199000000001</v>
      </c>
    </row>
    <row r="1283">
      <c r="A1283" t="n">
        <v>2.562</v>
      </c>
      <c r="B1283" t="n">
        <v>435.6874999999999</v>
      </c>
    </row>
    <row r="1284">
      <c r="A1284" t="n">
        <v>2.564</v>
      </c>
      <c r="B1284" t="n">
        <v>425.0285</v>
      </c>
    </row>
    <row r="1285">
      <c r="A1285" t="n">
        <v>2.566</v>
      </c>
      <c r="B1285" t="n">
        <v>433.0227</v>
      </c>
    </row>
    <row r="1286">
      <c r="A1286" t="n">
        <v>2.568</v>
      </c>
      <c r="B1286" t="n">
        <v>439.6846</v>
      </c>
    </row>
    <row r="1287">
      <c r="A1287" t="n">
        <v>2.57</v>
      </c>
      <c r="B1287" t="n">
        <v>433.0227</v>
      </c>
    </row>
    <row r="1288">
      <c r="A1288" t="n">
        <v>2.572</v>
      </c>
      <c r="B1288" t="n">
        <v>437.0199000000001</v>
      </c>
    </row>
    <row r="1289">
      <c r="A1289" t="n">
        <v>2.574</v>
      </c>
      <c r="B1289" t="n">
        <v>437.0199000000001</v>
      </c>
    </row>
    <row r="1290">
      <c r="A1290" t="n">
        <v>2.576</v>
      </c>
      <c r="B1290" t="n">
        <v>439.6846</v>
      </c>
    </row>
    <row r="1291">
      <c r="A1291" t="n">
        <v>2.578</v>
      </c>
      <c r="B1291" t="n">
        <v>429.0256000000001</v>
      </c>
    </row>
    <row r="1292">
      <c r="A1292" t="n">
        <v>2.58</v>
      </c>
      <c r="B1292" t="n">
        <v>438.3522</v>
      </c>
    </row>
    <row r="1293">
      <c r="A1293" t="n">
        <v>2.582</v>
      </c>
      <c r="B1293" t="n">
        <v>447.6789</v>
      </c>
    </row>
    <row r="1294">
      <c r="A1294" t="n">
        <v>2.584</v>
      </c>
      <c r="B1294" t="n">
        <v>435.6874999999999</v>
      </c>
    </row>
    <row r="1295">
      <c r="A1295" t="n">
        <v>2.586</v>
      </c>
      <c r="B1295" t="n">
        <v>437.0199000000001</v>
      </c>
    </row>
    <row r="1296">
      <c r="A1296" t="n">
        <v>2.588</v>
      </c>
      <c r="B1296" t="n">
        <v>434.3551</v>
      </c>
    </row>
    <row r="1297">
      <c r="A1297" t="n">
        <v>2.59</v>
      </c>
      <c r="B1297" t="n">
        <v>431.6904</v>
      </c>
    </row>
    <row r="1298">
      <c r="A1298" t="n">
        <v>2.592</v>
      </c>
      <c r="B1298" t="n">
        <v>439.6846</v>
      </c>
    </row>
    <row r="1299">
      <c r="A1299" t="n">
        <v>2.594</v>
      </c>
      <c r="B1299" t="n">
        <v>441.017</v>
      </c>
    </row>
    <row r="1300">
      <c r="A1300" t="n">
        <v>2.596</v>
      </c>
      <c r="B1300" t="n">
        <v>442.3494</v>
      </c>
    </row>
    <row r="1301">
      <c r="A1301" t="n">
        <v>2.598</v>
      </c>
      <c r="B1301" t="n">
        <v>429.0256000000001</v>
      </c>
    </row>
    <row r="1302">
      <c r="A1302" t="n">
        <v>2.6</v>
      </c>
      <c r="B1302" t="n">
        <v>438.3522</v>
      </c>
    </row>
    <row r="1303">
      <c r="A1303" t="n">
        <v>2.602</v>
      </c>
      <c r="B1303" t="n">
        <v>443.6818</v>
      </c>
    </row>
    <row r="1304">
      <c r="A1304" t="n">
        <v>2.604</v>
      </c>
      <c r="B1304" t="n">
        <v>437.0199000000001</v>
      </c>
    </row>
    <row r="1305">
      <c r="A1305" t="n">
        <v>2.606</v>
      </c>
      <c r="B1305" t="n">
        <v>441.017</v>
      </c>
    </row>
    <row r="1306">
      <c r="A1306" t="n">
        <v>2.608</v>
      </c>
      <c r="B1306" t="n">
        <v>437.0199000000001</v>
      </c>
    </row>
    <row r="1307">
      <c r="A1307" t="n">
        <v>2.61</v>
      </c>
      <c r="B1307" t="n">
        <v>435.6874999999999</v>
      </c>
    </row>
    <row r="1308">
      <c r="A1308" t="n">
        <v>2.612</v>
      </c>
      <c r="B1308" t="n">
        <v>429.0256000000001</v>
      </c>
    </row>
    <row r="1309">
      <c r="A1309" t="n">
        <v>2.614</v>
      </c>
      <c r="B1309" t="n">
        <v>442.3494</v>
      </c>
    </row>
    <row r="1310">
      <c r="A1310" t="n">
        <v>2.616</v>
      </c>
      <c r="B1310" t="n">
        <v>453.0084000000001</v>
      </c>
    </row>
    <row r="1311">
      <c r="A1311" t="n">
        <v>2.618</v>
      </c>
      <c r="B1311" t="n">
        <v>449.0113</v>
      </c>
    </row>
    <row r="1312">
      <c r="A1312" t="n">
        <v>2.62</v>
      </c>
      <c r="B1312" t="n">
        <v>447.6789</v>
      </c>
    </row>
    <row r="1313">
      <c r="A1313" t="n">
        <v>2.622</v>
      </c>
      <c r="B1313" t="n">
        <v>450.3436</v>
      </c>
    </row>
    <row r="1314">
      <c r="A1314" t="n">
        <v>2.624</v>
      </c>
      <c r="B1314" t="n">
        <v>449.0113</v>
      </c>
    </row>
    <row r="1315">
      <c r="A1315" t="n">
        <v>2.626</v>
      </c>
      <c r="B1315" t="n">
        <v>453.0084000000001</v>
      </c>
    </row>
    <row r="1316">
      <c r="A1316" t="n">
        <v>2.628</v>
      </c>
      <c r="B1316" t="n">
        <v>453.0084000000001</v>
      </c>
    </row>
    <row r="1317">
      <c r="A1317" t="n">
        <v>2.63</v>
      </c>
      <c r="B1317" t="n">
        <v>461.0026999999999</v>
      </c>
    </row>
    <row r="1318">
      <c r="A1318" t="n">
        <v>2.632</v>
      </c>
      <c r="B1318" t="n">
        <v>445.0141</v>
      </c>
    </row>
    <row r="1319">
      <c r="A1319" t="n">
        <v>2.634</v>
      </c>
      <c r="B1319" t="n">
        <v>453.0084000000001</v>
      </c>
    </row>
    <row r="1320">
      <c r="A1320" t="n">
        <v>2.636</v>
      </c>
      <c r="B1320" t="n">
        <v>470.3293</v>
      </c>
    </row>
    <row r="1321">
      <c r="A1321" t="n">
        <v>2.638</v>
      </c>
      <c r="B1321" t="n">
        <v>463.6674</v>
      </c>
    </row>
    <row r="1322">
      <c r="A1322" t="n">
        <v>2.64</v>
      </c>
      <c r="B1322" t="n">
        <v>464.9998</v>
      </c>
    </row>
    <row r="1323">
      <c r="A1323" t="n">
        <v>2.642</v>
      </c>
      <c r="B1323" t="n">
        <v>468.9969</v>
      </c>
    </row>
    <row r="1324">
      <c r="A1324" t="n">
        <v>2.644</v>
      </c>
      <c r="B1324" t="n">
        <v>467.6646</v>
      </c>
    </row>
    <row r="1325">
      <c r="A1325" t="n">
        <v>2.646</v>
      </c>
      <c r="B1325" t="n">
        <v>451.676</v>
      </c>
    </row>
    <row r="1326">
      <c r="A1326" t="n">
        <v>2.648</v>
      </c>
      <c r="B1326" t="n">
        <v>468.9969</v>
      </c>
    </row>
    <row r="1327">
      <c r="A1327" t="n">
        <v>2.65</v>
      </c>
      <c r="B1327" t="n">
        <v>475.6588</v>
      </c>
    </row>
    <row r="1328">
      <c r="A1328" t="n">
        <v>2.652</v>
      </c>
      <c r="B1328" t="n">
        <v>464.9998</v>
      </c>
    </row>
    <row r="1329">
      <c r="A1329" t="n">
        <v>2.654</v>
      </c>
      <c r="B1329" t="n">
        <v>461.0026999999999</v>
      </c>
    </row>
    <row r="1330">
      <c r="A1330" t="n">
        <v>2.656</v>
      </c>
      <c r="B1330" t="n">
        <v>470.3293</v>
      </c>
    </row>
    <row r="1331">
      <c r="A1331" t="n">
        <v>2.658</v>
      </c>
      <c r="B1331" t="n">
        <v>476.9912</v>
      </c>
    </row>
    <row r="1332">
      <c r="A1332" t="n">
        <v>2.66</v>
      </c>
      <c r="B1332" t="n">
        <v>466.3322</v>
      </c>
    </row>
    <row r="1333">
      <c r="A1333" t="n">
        <v>2.662</v>
      </c>
      <c r="B1333" t="n">
        <v>478.3235999999999</v>
      </c>
    </row>
    <row r="1334">
      <c r="A1334" t="n">
        <v>2.664</v>
      </c>
      <c r="B1334" t="n">
        <v>478.3235999999999</v>
      </c>
    </row>
    <row r="1335">
      <c r="A1335" t="n">
        <v>2.666</v>
      </c>
      <c r="B1335" t="n">
        <v>472.9941</v>
      </c>
    </row>
    <row r="1336">
      <c r="A1336" t="n">
        <v>2.668</v>
      </c>
      <c r="B1336" t="n">
        <v>467.6646</v>
      </c>
    </row>
    <row r="1337">
      <c r="A1337" t="n">
        <v>2.67</v>
      </c>
      <c r="B1337" t="n">
        <v>476.9912</v>
      </c>
    </row>
    <row r="1338">
      <c r="A1338" t="n">
        <v>2.672</v>
      </c>
      <c r="B1338" t="n">
        <v>474.3264</v>
      </c>
    </row>
    <row r="1339">
      <c r="A1339" t="n">
        <v>2.674</v>
      </c>
      <c r="B1339" t="n">
        <v>462.335</v>
      </c>
    </row>
    <row r="1340">
      <c r="A1340" t="n">
        <v>2.676</v>
      </c>
      <c r="B1340" t="n">
        <v>472.9941</v>
      </c>
    </row>
    <row r="1341">
      <c r="A1341" t="n">
        <v>2.678</v>
      </c>
      <c r="B1341" t="n">
        <v>476.9912</v>
      </c>
    </row>
    <row r="1342">
      <c r="A1342" t="n">
        <v>2.68</v>
      </c>
      <c r="B1342" t="n">
        <v>471.6617000000001</v>
      </c>
    </row>
    <row r="1343">
      <c r="A1343" t="n">
        <v>2.682</v>
      </c>
      <c r="B1343" t="n">
        <v>474.3264</v>
      </c>
    </row>
    <row r="1344">
      <c r="A1344" t="n">
        <v>2.684</v>
      </c>
      <c r="B1344" t="n">
        <v>479.6560000000001</v>
      </c>
    </row>
    <row r="1345">
      <c r="A1345" t="n">
        <v>2.686</v>
      </c>
      <c r="B1345" t="n">
        <v>470.3293</v>
      </c>
    </row>
    <row r="1346">
      <c r="A1346" t="n">
        <v>2.688</v>
      </c>
      <c r="B1346" t="n">
        <v>455.6732</v>
      </c>
    </row>
    <row r="1347">
      <c r="A1347" t="n">
        <v>2.69</v>
      </c>
      <c r="B1347" t="n">
        <v>462.335</v>
      </c>
    </row>
    <row r="1348">
      <c r="A1348" t="n">
        <v>2.692</v>
      </c>
      <c r="B1348" t="n">
        <v>472.9941</v>
      </c>
    </row>
    <row r="1349">
      <c r="A1349" t="n">
        <v>2.694</v>
      </c>
      <c r="B1349" t="n">
        <v>461.0026999999999</v>
      </c>
    </row>
    <row r="1350">
      <c r="A1350" t="n">
        <v>2.696</v>
      </c>
      <c r="B1350" t="n">
        <v>466.3322</v>
      </c>
    </row>
    <row r="1351">
      <c r="A1351" t="n">
        <v>2.698</v>
      </c>
      <c r="B1351" t="n">
        <v>464.9998</v>
      </c>
    </row>
    <row r="1352">
      <c r="A1352" t="n">
        <v>2.7</v>
      </c>
      <c r="B1352" t="n">
        <v>457.0055</v>
      </c>
    </row>
    <row r="1353">
      <c r="A1353" t="n">
        <v>2.702</v>
      </c>
      <c r="B1353" t="n">
        <v>446.3465</v>
      </c>
    </row>
    <row r="1354">
      <c r="A1354" t="n">
        <v>2.704</v>
      </c>
      <c r="B1354" t="n">
        <v>449.0113</v>
      </c>
    </row>
    <row r="1355">
      <c r="A1355" t="n">
        <v>2.706</v>
      </c>
      <c r="B1355" t="n">
        <v>445.0141</v>
      </c>
    </row>
    <row r="1356">
      <c r="A1356" t="n">
        <v>2.708</v>
      </c>
      <c r="B1356" t="n">
        <v>431.6904</v>
      </c>
    </row>
    <row r="1357">
      <c r="A1357" t="n">
        <v>2.71</v>
      </c>
      <c r="B1357" t="n">
        <v>437.0199000000001</v>
      </c>
    </row>
    <row r="1358">
      <c r="A1358" t="n">
        <v>2.712</v>
      </c>
      <c r="B1358" t="n">
        <v>426.3608</v>
      </c>
    </row>
    <row r="1359">
      <c r="A1359" t="n">
        <v>2.714</v>
      </c>
      <c r="B1359" t="n">
        <v>417.0342</v>
      </c>
    </row>
    <row r="1360">
      <c r="A1360" t="n">
        <v>2.716</v>
      </c>
      <c r="B1360" t="n">
        <v>413.0371</v>
      </c>
    </row>
    <row r="1361">
      <c r="A1361" t="n">
        <v>2.718</v>
      </c>
      <c r="B1361" t="n">
        <v>414.3694</v>
      </c>
    </row>
    <row r="1362">
      <c r="A1362" t="n">
        <v>2.72</v>
      </c>
      <c r="B1362" t="n">
        <v>414.3694</v>
      </c>
    </row>
    <row r="1363">
      <c r="A1363" t="n">
        <v>2.722</v>
      </c>
      <c r="B1363" t="n">
        <v>394.3838</v>
      </c>
    </row>
    <row r="1364">
      <c r="A1364" t="n">
        <v>2.724</v>
      </c>
      <c r="B1364" t="n">
        <v>395.7162</v>
      </c>
    </row>
    <row r="1365">
      <c r="A1365" t="n">
        <v>2.726</v>
      </c>
      <c r="B1365" t="n">
        <v>385.0571</v>
      </c>
    </row>
    <row r="1366">
      <c r="A1366" t="n">
        <v>2.728</v>
      </c>
      <c r="B1366" t="n">
        <v>374.3981</v>
      </c>
    </row>
    <row r="1367">
      <c r="A1367" t="n">
        <v>2.73</v>
      </c>
      <c r="B1367" t="n">
        <v>363.7391</v>
      </c>
    </row>
    <row r="1368">
      <c r="A1368" t="n">
        <v>2.732</v>
      </c>
      <c r="B1368" t="n">
        <v>359.742</v>
      </c>
    </row>
    <row r="1369">
      <c r="A1369" t="n">
        <v>2.734</v>
      </c>
      <c r="B1369" t="n">
        <v>351.7477</v>
      </c>
    </row>
    <row r="1370">
      <c r="A1370" t="n">
        <v>2.736</v>
      </c>
      <c r="B1370" t="n">
        <v>338.4239</v>
      </c>
    </row>
    <row r="1371">
      <c r="A1371" t="n">
        <v>2.738</v>
      </c>
      <c r="B1371" t="n">
        <v>337.0915</v>
      </c>
    </row>
    <row r="1372">
      <c r="A1372" t="n">
        <v>2.74</v>
      </c>
      <c r="B1372" t="n">
        <v>335.7592</v>
      </c>
    </row>
    <row r="1373">
      <c r="A1373" t="n">
        <v>2.742</v>
      </c>
      <c r="B1373" t="n">
        <v>318.4383</v>
      </c>
    </row>
    <row r="1374">
      <c r="A1374" t="n">
        <v>2.744</v>
      </c>
      <c r="B1374" t="n">
        <v>315.7735</v>
      </c>
    </row>
    <row r="1375">
      <c r="A1375" t="n">
        <v>2.746</v>
      </c>
      <c r="B1375" t="n">
        <v>302.4497</v>
      </c>
    </row>
    <row r="1376">
      <c r="A1376" t="n">
        <v>2.748</v>
      </c>
      <c r="B1376" t="n">
        <v>295.7878</v>
      </c>
    </row>
    <row r="1377">
      <c r="A1377" t="n">
        <v>2.75</v>
      </c>
      <c r="B1377" t="n">
        <v>281.1317</v>
      </c>
    </row>
    <row r="1378">
      <c r="A1378" t="n">
        <v>2.752</v>
      </c>
      <c r="B1378" t="n">
        <v>275.8022</v>
      </c>
    </row>
    <row r="1379">
      <c r="A1379" t="n">
        <v>2.754</v>
      </c>
      <c r="B1379" t="n">
        <v>286.4612</v>
      </c>
    </row>
    <row r="1380">
      <c r="A1380" t="n">
        <v>2.756</v>
      </c>
      <c r="B1380" t="n">
        <v>265.1431</v>
      </c>
    </row>
    <row r="1381">
      <c r="A1381" t="n">
        <v>2.758</v>
      </c>
      <c r="B1381" t="n">
        <v>262.4784</v>
      </c>
    </row>
    <row r="1382">
      <c r="A1382" t="n">
        <v>2.76</v>
      </c>
      <c r="B1382" t="n">
        <v>267.8079</v>
      </c>
    </row>
    <row r="1383">
      <c r="A1383" t="n">
        <v>2.762</v>
      </c>
      <c r="B1383" t="n">
        <v>245.1575</v>
      </c>
    </row>
    <row r="1384">
      <c r="A1384" t="n">
        <v>2.764</v>
      </c>
      <c r="B1384" t="n">
        <v>237.1632</v>
      </c>
    </row>
    <row r="1385">
      <c r="A1385" t="n">
        <v>2.766</v>
      </c>
      <c r="B1385" t="n">
        <v>235.8308</v>
      </c>
    </row>
    <row r="1386">
      <c r="A1386" t="n">
        <v>2.768</v>
      </c>
      <c r="B1386" t="n">
        <v>229.169</v>
      </c>
    </row>
    <row r="1387">
      <c r="A1387" t="n">
        <v>2.77</v>
      </c>
      <c r="B1387" t="n">
        <v>209.1833</v>
      </c>
    </row>
    <row r="1388">
      <c r="A1388" t="n">
        <v>2.772</v>
      </c>
      <c r="B1388" t="n">
        <v>209.1833</v>
      </c>
    </row>
    <row r="1389">
      <c r="A1389" t="n">
        <v>2.774</v>
      </c>
      <c r="B1389" t="n">
        <v>213.1804</v>
      </c>
    </row>
    <row r="1390">
      <c r="A1390" t="n">
        <v>2.776</v>
      </c>
      <c r="B1390" t="n">
        <v>198.5243</v>
      </c>
    </row>
    <row r="1391">
      <c r="A1391" t="n">
        <v>2.778</v>
      </c>
      <c r="B1391" t="n">
        <v>194.5271</v>
      </c>
    </row>
    <row r="1392">
      <c r="A1392" t="n">
        <v>2.78</v>
      </c>
      <c r="B1392" t="n">
        <v>194.5271</v>
      </c>
    </row>
    <row r="1393">
      <c r="A1393" t="n">
        <v>2.782</v>
      </c>
      <c r="B1393" t="n">
        <v>181.2034</v>
      </c>
    </row>
    <row r="1394">
      <c r="A1394" t="n">
        <v>2.784</v>
      </c>
      <c r="B1394" t="n">
        <v>165.2148</v>
      </c>
    </row>
    <row r="1395">
      <c r="A1395" t="n">
        <v>2.786</v>
      </c>
      <c r="B1395" t="n">
        <v>163.8824</v>
      </c>
    </row>
    <row r="1396">
      <c r="A1396" t="n">
        <v>2.788</v>
      </c>
      <c r="B1396" t="n">
        <v>165.2148</v>
      </c>
    </row>
    <row r="1397">
      <c r="A1397" t="n">
        <v>2.79</v>
      </c>
      <c r="B1397" t="n">
        <v>150.5587</v>
      </c>
    </row>
    <row r="1398">
      <c r="A1398" t="n">
        <v>2.792</v>
      </c>
      <c r="B1398" t="n">
        <v>149.2263</v>
      </c>
    </row>
    <row r="1399">
      <c r="A1399" t="n">
        <v>2.794</v>
      </c>
      <c r="B1399" t="n">
        <v>145.2292</v>
      </c>
    </row>
    <row r="1400">
      <c r="A1400" t="n">
        <v>2.796</v>
      </c>
      <c r="B1400" t="n">
        <v>139.8997</v>
      </c>
    </row>
    <row r="1401">
      <c r="A1401" t="n">
        <v>2.798</v>
      </c>
      <c r="B1401" t="n">
        <v>123.9111</v>
      </c>
    </row>
    <row r="1402">
      <c r="A1402" t="n">
        <v>2.8</v>
      </c>
      <c r="B1402" t="n">
        <v>129.2406</v>
      </c>
    </row>
    <row r="1403">
      <c r="A1403" t="n">
        <v>2.802</v>
      </c>
      <c r="B1403" t="n">
        <v>133.2378</v>
      </c>
    </row>
    <row r="1404">
      <c r="A1404" t="n">
        <v>2.804</v>
      </c>
      <c r="B1404" t="n">
        <v>114.5845</v>
      </c>
    </row>
    <row r="1405">
      <c r="A1405" t="n">
        <v>2.806</v>
      </c>
      <c r="B1405" t="n">
        <v>109.255</v>
      </c>
    </row>
    <row r="1406">
      <c r="A1406" t="n">
        <v>2.808</v>
      </c>
      <c r="B1406" t="n">
        <v>107.9226</v>
      </c>
    </row>
    <row r="1407">
      <c r="A1407" t="n">
        <v>2.81</v>
      </c>
      <c r="B1407" t="n">
        <v>95.9312</v>
      </c>
    </row>
    <row r="1408">
      <c r="A1408" t="n">
        <v>2.812</v>
      </c>
      <c r="B1408" t="n">
        <v>90.60169999999999</v>
      </c>
    </row>
    <row r="1409">
      <c r="A1409" t="n">
        <v>2.814</v>
      </c>
      <c r="B1409" t="n">
        <v>93.2664</v>
      </c>
    </row>
    <row r="1410">
      <c r="A1410" t="n">
        <v>2.816</v>
      </c>
      <c r="B1410" t="n">
        <v>101.2607</v>
      </c>
    </row>
    <row r="1411">
      <c r="A1411" t="n">
        <v>2.818</v>
      </c>
      <c r="B1411" t="n">
        <v>85.2722</v>
      </c>
    </row>
    <row r="1412">
      <c r="A1412" t="n">
        <v>2.82</v>
      </c>
      <c r="B1412" t="n">
        <v>94.59880000000001</v>
      </c>
    </row>
    <row r="1413">
      <c r="A1413" t="n">
        <v>2.822</v>
      </c>
      <c r="B1413" t="n">
        <v>87.93689999999999</v>
      </c>
    </row>
    <row r="1414">
      <c r="A1414" t="n">
        <v>2.824</v>
      </c>
      <c r="B1414" t="n">
        <v>81.27499999999999</v>
      </c>
    </row>
    <row r="1415">
      <c r="A1415" t="n">
        <v>2.826</v>
      </c>
      <c r="B1415" t="n">
        <v>73.2808</v>
      </c>
    </row>
    <row r="1416">
      <c r="A1416" t="n">
        <v>2.828</v>
      </c>
      <c r="B1416" t="n">
        <v>75.9455</v>
      </c>
    </row>
    <row r="1417">
      <c r="A1417" t="n">
        <v>2.83</v>
      </c>
      <c r="B1417" t="n">
        <v>77.2779</v>
      </c>
    </row>
    <row r="1418">
      <c r="A1418" t="n">
        <v>2.832</v>
      </c>
      <c r="B1418" t="n">
        <v>59.95700000000001</v>
      </c>
    </row>
    <row r="1419">
      <c r="A1419" t="n">
        <v>2.834</v>
      </c>
      <c r="B1419" t="n">
        <v>70.616</v>
      </c>
    </row>
    <row r="1420">
      <c r="A1420" t="n">
        <v>2.836</v>
      </c>
      <c r="B1420" t="n">
        <v>71.94840000000001</v>
      </c>
    </row>
    <row r="1421">
      <c r="A1421" t="n">
        <v>2.838</v>
      </c>
      <c r="B1421" t="n">
        <v>63.9541</v>
      </c>
    </row>
    <row r="1422">
      <c r="A1422" t="n">
        <v>2.84</v>
      </c>
      <c r="B1422" t="n">
        <v>66.6189</v>
      </c>
    </row>
    <row r="1423">
      <c r="A1423" t="n">
        <v>2.842</v>
      </c>
      <c r="B1423" t="n">
        <v>67.9513</v>
      </c>
    </row>
    <row r="1424">
      <c r="A1424" t="n">
        <v>2.844</v>
      </c>
      <c r="B1424" t="n">
        <v>58.6246</v>
      </c>
    </row>
    <row r="1425">
      <c r="A1425" t="n">
        <v>2.846</v>
      </c>
      <c r="B1425" t="n">
        <v>47.9656</v>
      </c>
    </row>
    <row r="1426">
      <c r="A1426" t="n">
        <v>2.848</v>
      </c>
      <c r="B1426" t="n">
        <v>51.9627</v>
      </c>
    </row>
    <row r="1427">
      <c r="A1427" t="n">
        <v>2.85</v>
      </c>
      <c r="B1427" t="n">
        <v>61.28940000000001</v>
      </c>
    </row>
    <row r="1428">
      <c r="A1428" t="n">
        <v>2.852</v>
      </c>
      <c r="B1428" t="n">
        <v>47.9656</v>
      </c>
    </row>
    <row r="1429">
      <c r="A1429" t="n">
        <v>2.854</v>
      </c>
      <c r="B1429" t="n">
        <v>53.2951</v>
      </c>
    </row>
    <row r="1430">
      <c r="A1430" t="n">
        <v>2.856</v>
      </c>
      <c r="B1430" t="n">
        <v>43.9685</v>
      </c>
    </row>
    <row r="1431">
      <c r="A1431" t="n">
        <v>2.858</v>
      </c>
      <c r="B1431" t="n">
        <v>49.29799999999999</v>
      </c>
    </row>
    <row r="1432">
      <c r="A1432" t="n">
        <v>2.86</v>
      </c>
      <c r="B1432" t="n">
        <v>35.9742</v>
      </c>
    </row>
    <row r="1433">
      <c r="A1433" t="n">
        <v>2.862</v>
      </c>
      <c r="B1433" t="n">
        <v>43.9685</v>
      </c>
    </row>
    <row r="1434">
      <c r="A1434" t="n">
        <v>2.864</v>
      </c>
      <c r="B1434" t="n">
        <v>47.9656</v>
      </c>
    </row>
    <row r="1435">
      <c r="A1435" t="n">
        <v>2.866</v>
      </c>
      <c r="B1435" t="n">
        <v>29.3123</v>
      </c>
    </row>
    <row r="1436">
      <c r="A1436" t="n">
        <v>2.868</v>
      </c>
      <c r="B1436" t="n">
        <v>31.9771</v>
      </c>
    </row>
    <row r="1437">
      <c r="A1437" t="n">
        <v>2.87</v>
      </c>
      <c r="B1437" t="n">
        <v>31.9771</v>
      </c>
    </row>
    <row r="1438">
      <c r="A1438" t="n">
        <v>2.872</v>
      </c>
      <c r="B1438" t="n">
        <v>21.318</v>
      </c>
    </row>
    <row r="1439">
      <c r="A1439" t="n">
        <v>2.874</v>
      </c>
      <c r="B1439" t="n">
        <v>23.9828</v>
      </c>
    </row>
    <row r="1440">
      <c r="A1440" t="n">
        <v>2.876</v>
      </c>
      <c r="B1440" t="n">
        <v>27.9799</v>
      </c>
    </row>
    <row r="1441">
      <c r="A1441" t="n">
        <v>2.878</v>
      </c>
      <c r="B1441" t="n">
        <v>26.6476</v>
      </c>
    </row>
    <row r="1442">
      <c r="A1442" t="n">
        <v>2.88</v>
      </c>
      <c r="B1442" t="n">
        <v>1.3324</v>
      </c>
    </row>
    <row r="1443">
      <c r="A1443" t="n">
        <v>2.882</v>
      </c>
      <c r="B1443" t="n">
        <v>19.9857</v>
      </c>
    </row>
    <row r="1444">
      <c r="A1444" t="n">
        <v>2.884</v>
      </c>
      <c r="B1444" t="n">
        <v>26.6476</v>
      </c>
    </row>
    <row r="1445">
      <c r="A1445" t="n">
        <v>2.886</v>
      </c>
      <c r="B1445" t="n">
        <v>13.3238</v>
      </c>
    </row>
    <row r="1446">
      <c r="A1446" t="n">
        <v>2.888</v>
      </c>
      <c r="B1446" t="n">
        <v>13.3238</v>
      </c>
    </row>
    <row r="1447">
      <c r="A1447" t="n">
        <v>2.89</v>
      </c>
      <c r="B1447" t="n">
        <v>18.6533</v>
      </c>
    </row>
    <row r="1448">
      <c r="A1448" t="n">
        <v>2.892</v>
      </c>
      <c r="B1448" t="n">
        <v>11.9914</v>
      </c>
    </row>
    <row r="1449">
      <c r="A1449" t="n">
        <v>2.894</v>
      </c>
      <c r="B1449" t="n">
        <v>7.9943</v>
      </c>
    </row>
    <row r="1450">
      <c r="A1450" t="n">
        <v>2.896</v>
      </c>
      <c r="B1450" t="n">
        <v>15.9885</v>
      </c>
    </row>
    <row r="1451">
      <c r="A1451" t="n">
        <v>2.898</v>
      </c>
      <c r="B1451" t="n">
        <v>23.9828</v>
      </c>
    </row>
    <row r="1452">
      <c r="A1452" t="n">
        <v>2.9</v>
      </c>
      <c r="B1452" t="n">
        <v>15.9885</v>
      </c>
    </row>
    <row r="1453">
      <c r="A1453" t="n">
        <v>2.902</v>
      </c>
      <c r="B1453" t="n">
        <v>14.6562</v>
      </c>
    </row>
    <row r="1454">
      <c r="A1454" t="n">
        <v>2.904</v>
      </c>
      <c r="B1454" t="n">
        <v>15.9885</v>
      </c>
    </row>
    <row r="1455">
      <c r="A1455" t="n">
        <v>2.906</v>
      </c>
      <c r="B1455" t="n">
        <v>6.6619</v>
      </c>
    </row>
    <row r="1456">
      <c r="A1456" t="n">
        <v>2.908</v>
      </c>
      <c r="B1456" t="n">
        <v>3.9971</v>
      </c>
    </row>
    <row r="1457">
      <c r="A1457" t="n">
        <v>2.91</v>
      </c>
      <c r="B1457" t="n">
        <v>6.6619</v>
      </c>
    </row>
    <row r="1458">
      <c r="A1458" t="n">
        <v>2.912</v>
      </c>
      <c r="B1458" t="n">
        <v>14.6562</v>
      </c>
    </row>
    <row r="1459">
      <c r="A1459" t="n">
        <v>2.914</v>
      </c>
      <c r="B1459" t="n">
        <v>-1.3324</v>
      </c>
    </row>
    <row r="1460">
      <c r="A1460" t="n">
        <v>2.916</v>
      </c>
      <c r="B1460" t="n">
        <v>15.9885</v>
      </c>
    </row>
    <row r="1461">
      <c r="A1461" t="n">
        <v>2.918</v>
      </c>
      <c r="B1461" t="n">
        <v>10.659</v>
      </c>
    </row>
    <row r="1462">
      <c r="A1462" t="n">
        <v>2.92</v>
      </c>
      <c r="B1462" t="n">
        <v>2.6648</v>
      </c>
    </row>
    <row r="1463">
      <c r="A1463" t="n">
        <v>2.922</v>
      </c>
      <c r="B1463" t="n">
        <v>3.9971</v>
      </c>
    </row>
    <row r="1464">
      <c r="A1464" t="n">
        <v>2.924</v>
      </c>
      <c r="B1464" t="n">
        <v>2.6648</v>
      </c>
    </row>
    <row r="1465">
      <c r="A1465" t="n">
        <v>2.926</v>
      </c>
      <c r="B1465" t="n">
        <v>0</v>
      </c>
    </row>
    <row r="1466">
      <c r="A1466" t="n">
        <v>2.928</v>
      </c>
      <c r="B1466" t="n">
        <v>-11.9914</v>
      </c>
    </row>
    <row r="1467">
      <c r="A1467" t="n">
        <v>2.93</v>
      </c>
      <c r="B1467" t="n">
        <v>-5.3295</v>
      </c>
    </row>
    <row r="1468">
      <c r="A1468" t="n">
        <v>2.932</v>
      </c>
      <c r="B1468" t="n">
        <v>-1.3324</v>
      </c>
    </row>
    <row r="1469">
      <c r="A1469" t="n">
        <v>2.934</v>
      </c>
      <c r="B1469" t="n">
        <v>-5.3295</v>
      </c>
    </row>
    <row r="1470">
      <c r="A1470" t="n">
        <v>2.936</v>
      </c>
      <c r="B1470" t="n">
        <v>-6.6619</v>
      </c>
    </row>
    <row r="1471">
      <c r="A1471" t="n">
        <v>2.938</v>
      </c>
      <c r="B1471" t="n">
        <v>-5.3295</v>
      </c>
    </row>
    <row r="1472">
      <c r="A1472" t="n">
        <v>2.94</v>
      </c>
      <c r="B1472" t="n">
        <v>-9.326600000000001</v>
      </c>
    </row>
    <row r="1473">
      <c r="A1473" t="n">
        <v>2.942</v>
      </c>
      <c r="B1473" t="n">
        <v>-18.6533</v>
      </c>
    </row>
    <row r="1474">
      <c r="A1474" t="n">
        <v>2.944</v>
      </c>
      <c r="B1474" t="n">
        <v>-14.6562</v>
      </c>
    </row>
    <row r="1475">
      <c r="A1475" t="n">
        <v>2.946</v>
      </c>
      <c r="B1475" t="n">
        <v>-9.326600000000001</v>
      </c>
    </row>
    <row r="1476">
      <c r="A1476" t="n">
        <v>2.948</v>
      </c>
      <c r="B1476" t="n">
        <v>-25.3152</v>
      </c>
    </row>
    <row r="1477">
      <c r="A1477" t="n">
        <v>2.95</v>
      </c>
      <c r="B1477" t="n">
        <v>-19.9857</v>
      </c>
    </row>
    <row r="1478">
      <c r="A1478" t="n">
        <v>2.952</v>
      </c>
      <c r="B1478" t="n">
        <v>2.6648</v>
      </c>
    </row>
    <row r="1479">
      <c r="A1479" t="n">
        <v>2.954</v>
      </c>
      <c r="B1479" t="n">
        <v>-19.9857</v>
      </c>
    </row>
    <row r="1480">
      <c r="A1480" t="n">
        <v>2.956</v>
      </c>
      <c r="B1480" t="n">
        <v>-30.6447</v>
      </c>
    </row>
    <row r="1481">
      <c r="A1481" t="n">
        <v>2.958</v>
      </c>
      <c r="B1481" t="n">
        <v>-14.6562</v>
      </c>
    </row>
    <row r="1482">
      <c r="A1482" t="n">
        <v>2.96</v>
      </c>
      <c r="B1482" t="n">
        <v>-13.3238</v>
      </c>
    </row>
    <row r="1483">
      <c r="A1483" t="n">
        <v>2.962</v>
      </c>
      <c r="B1483" t="n">
        <v>-25.3152</v>
      </c>
    </row>
    <row r="1484">
      <c r="A1484" t="n">
        <v>2.964</v>
      </c>
      <c r="B1484" t="n">
        <v>-19.9857</v>
      </c>
    </row>
    <row r="1485">
      <c r="A1485" t="n">
        <v>2.966</v>
      </c>
      <c r="B1485" t="n">
        <v>-22.6504</v>
      </c>
    </row>
    <row r="1486">
      <c r="A1486" t="n">
        <v>2.968</v>
      </c>
      <c r="B1486" t="n">
        <v>-25.3152</v>
      </c>
    </row>
    <row r="1487">
      <c r="A1487" t="n">
        <v>2.97</v>
      </c>
      <c r="B1487" t="n">
        <v>-34.6418</v>
      </c>
    </row>
    <row r="1488">
      <c r="A1488" t="n">
        <v>2.972</v>
      </c>
      <c r="B1488" t="n">
        <v>-19.9857</v>
      </c>
    </row>
    <row r="1489">
      <c r="A1489" t="n">
        <v>2.974</v>
      </c>
      <c r="B1489" t="n">
        <v>-13.3238</v>
      </c>
    </row>
    <row r="1490">
      <c r="A1490" t="n">
        <v>2.976</v>
      </c>
      <c r="B1490" t="n">
        <v>-21.318</v>
      </c>
    </row>
    <row r="1491">
      <c r="A1491" t="n">
        <v>2.978</v>
      </c>
      <c r="B1491" t="n">
        <v>-14.6562</v>
      </c>
    </row>
    <row r="1492">
      <c r="A1492" t="n">
        <v>2.98</v>
      </c>
      <c r="B1492" t="n">
        <v>-7.9943</v>
      </c>
    </row>
    <row r="1493">
      <c r="A1493" t="n">
        <v>2.982</v>
      </c>
      <c r="B1493" t="n">
        <v>-17.3209</v>
      </c>
    </row>
    <row r="1494">
      <c r="A1494" t="n">
        <v>2.984</v>
      </c>
      <c r="B1494" t="n">
        <v>-19.9857</v>
      </c>
    </row>
    <row r="1495">
      <c r="A1495" t="n">
        <v>2.986</v>
      </c>
      <c r="B1495" t="n">
        <v>-15.9885</v>
      </c>
    </row>
    <row r="1496">
      <c r="A1496" t="n">
        <v>2.988</v>
      </c>
      <c r="B1496" t="n">
        <v>-10.659</v>
      </c>
    </row>
    <row r="1497">
      <c r="A1497" t="n">
        <v>2.99</v>
      </c>
      <c r="B1497" t="n">
        <v>-14.6562</v>
      </c>
    </row>
    <row r="1498">
      <c r="A1498" t="n">
        <v>2.992</v>
      </c>
      <c r="B1498" t="n">
        <v>-15.9885</v>
      </c>
    </row>
    <row r="1499">
      <c r="A1499" t="n">
        <v>2.994</v>
      </c>
      <c r="B1499" t="n">
        <v>-6.6619</v>
      </c>
    </row>
    <row r="1500">
      <c r="A1500" t="n">
        <v>2.996</v>
      </c>
      <c r="B1500" t="n">
        <v>-2.6648</v>
      </c>
    </row>
    <row r="1501">
      <c r="A1501" t="n">
        <v>2.998</v>
      </c>
      <c r="B1501" t="n">
        <v>-9.326600000000001</v>
      </c>
    </row>
    <row r="1502">
      <c r="A1502" t="n">
        <v>3</v>
      </c>
      <c r="B1502" t="n">
        <v>-7.9943</v>
      </c>
    </row>
    <row r="1503">
      <c r="A1503" t="n">
        <v>3.002</v>
      </c>
      <c r="B1503" t="n">
        <v>-9.326600000000001</v>
      </c>
    </row>
    <row r="1504">
      <c r="A1504" t="n">
        <v>3.004</v>
      </c>
      <c r="B1504" t="n">
        <v>-17.3209</v>
      </c>
    </row>
    <row r="1505">
      <c r="A1505" t="n">
        <v>3.006</v>
      </c>
      <c r="B1505" t="n">
        <v>-10.659</v>
      </c>
    </row>
    <row r="1506">
      <c r="A1506" t="n">
        <v>3.008</v>
      </c>
      <c r="B1506" t="n">
        <v>14.6562</v>
      </c>
    </row>
    <row r="1507">
      <c r="A1507" t="n">
        <v>3.01</v>
      </c>
      <c r="B1507" t="n">
        <v>-18.6533</v>
      </c>
    </row>
    <row r="1508">
      <c r="A1508" t="n">
        <v>3.012</v>
      </c>
      <c r="B1508" t="n">
        <v>-3.9971</v>
      </c>
    </row>
    <row r="1509">
      <c r="A1509" t="n">
        <v>3.014</v>
      </c>
      <c r="B1509" t="n">
        <v>-5.3295</v>
      </c>
    </row>
    <row r="1510">
      <c r="A1510" t="n">
        <v>3.016</v>
      </c>
      <c r="B1510" t="n">
        <v>-14.6562</v>
      </c>
    </row>
    <row r="1511">
      <c r="A1511" t="n">
        <v>3.018</v>
      </c>
      <c r="B1511" t="n">
        <v>-17.3209</v>
      </c>
    </row>
    <row r="1512">
      <c r="A1512" t="n">
        <v>3.02</v>
      </c>
      <c r="B1512" t="n">
        <v>-9.326600000000001</v>
      </c>
    </row>
    <row r="1513">
      <c r="A1513" t="n">
        <v>3.022</v>
      </c>
      <c r="B1513" t="n">
        <v>-3.9971</v>
      </c>
    </row>
    <row r="1514">
      <c r="A1514" t="n">
        <v>3.024</v>
      </c>
      <c r="B1514" t="n">
        <v>-15.9885</v>
      </c>
    </row>
    <row r="1515">
      <c r="A1515" t="n">
        <v>3.026</v>
      </c>
      <c r="B1515" t="n">
        <v>-10.659</v>
      </c>
    </row>
    <row r="1516">
      <c r="A1516" t="n">
        <v>3.028</v>
      </c>
      <c r="B1516" t="n">
        <v>-9.326600000000001</v>
      </c>
    </row>
    <row r="1517">
      <c r="A1517" t="n">
        <v>3.03</v>
      </c>
      <c r="B1517" t="n">
        <v>-13.3238</v>
      </c>
    </row>
    <row r="1518">
      <c r="A1518" t="n">
        <v>3.032</v>
      </c>
      <c r="B1518" t="n">
        <v>-14.6562</v>
      </c>
    </row>
    <row r="1519">
      <c r="A1519" t="n">
        <v>3.034</v>
      </c>
      <c r="B1519" t="n">
        <v>-21.318</v>
      </c>
    </row>
    <row r="1520">
      <c r="A1520" t="n">
        <v>3.036</v>
      </c>
      <c r="B1520" t="n">
        <v>-2.6648</v>
      </c>
    </row>
    <row r="1521">
      <c r="A1521" t="n">
        <v>3.038</v>
      </c>
      <c r="B1521" t="n">
        <v>-14.6562</v>
      </c>
    </row>
    <row r="1522">
      <c r="A1522" t="n">
        <v>3.04</v>
      </c>
      <c r="B1522" t="n">
        <v>-9.326600000000001</v>
      </c>
    </row>
    <row r="1523">
      <c r="A1523" t="n">
        <v>3.042</v>
      </c>
      <c r="B1523" t="n">
        <v>-2.6648</v>
      </c>
    </row>
    <row r="1524">
      <c r="A1524" t="n">
        <v>3.044</v>
      </c>
      <c r="B1524" t="n">
        <v>-10.659</v>
      </c>
    </row>
    <row r="1525">
      <c r="A1525" t="n">
        <v>3.046</v>
      </c>
      <c r="B1525" t="n">
        <v>-13.3238</v>
      </c>
    </row>
    <row r="1526">
      <c r="A1526" t="n">
        <v>3.048</v>
      </c>
      <c r="B1526" t="n">
        <v>0</v>
      </c>
    </row>
    <row r="1527">
      <c r="A1527" t="n">
        <v>3.05</v>
      </c>
      <c r="B1527" t="n">
        <v>-14.6562</v>
      </c>
    </row>
    <row r="1528">
      <c r="A1528" t="n">
        <v>3.052</v>
      </c>
      <c r="B1528" t="n">
        <v>-15.9885</v>
      </c>
    </row>
    <row r="1529">
      <c r="A1529" t="n">
        <v>3.054</v>
      </c>
      <c r="B1529" t="n">
        <v>-6.6619</v>
      </c>
    </row>
    <row r="1530">
      <c r="A1530" t="n">
        <v>3.056</v>
      </c>
      <c r="B1530" t="n">
        <v>0</v>
      </c>
    </row>
    <row r="1531">
      <c r="A1531" t="n">
        <v>3.058</v>
      </c>
      <c r="B1531" t="n">
        <v>-10.659</v>
      </c>
    </row>
    <row r="1532">
      <c r="A1532" t="n">
        <v>3.06</v>
      </c>
      <c r="B1532" t="n">
        <v>-3.9971</v>
      </c>
    </row>
    <row r="1533">
      <c r="A1533" t="n">
        <v>3.062</v>
      </c>
      <c r="B1533" t="n">
        <v>-3.9971</v>
      </c>
    </row>
    <row r="1534">
      <c r="A1534" t="n">
        <v>3.064</v>
      </c>
      <c r="B1534" t="n">
        <v>-9.326600000000001</v>
      </c>
    </row>
    <row r="1535">
      <c r="A1535" t="n">
        <v>3.066</v>
      </c>
      <c r="B1535" t="n">
        <v>-9.326600000000001</v>
      </c>
    </row>
    <row r="1536">
      <c r="A1536" t="n">
        <v>3.068</v>
      </c>
      <c r="B1536" t="n">
        <v>-13.3238</v>
      </c>
    </row>
    <row r="1537">
      <c r="A1537" t="n">
        <v>3.07</v>
      </c>
      <c r="B1537" t="n">
        <v>-2.6648</v>
      </c>
    </row>
    <row r="1538">
      <c r="A1538" t="n">
        <v>3.072</v>
      </c>
      <c r="B1538" t="n">
        <v>-19.9857</v>
      </c>
    </row>
    <row r="1539">
      <c r="A1539" t="n">
        <v>3.074</v>
      </c>
      <c r="B1539" t="n">
        <v>-14.6562</v>
      </c>
    </row>
    <row r="1540">
      <c r="A1540" t="n">
        <v>3.076</v>
      </c>
      <c r="B1540" t="n">
        <v>-5.3295</v>
      </c>
    </row>
    <row r="1541">
      <c r="A1541" t="n">
        <v>3.078</v>
      </c>
      <c r="B1541" t="n">
        <v>-9.326600000000001</v>
      </c>
    </row>
    <row r="1542">
      <c r="A1542" t="n">
        <v>3.08</v>
      </c>
      <c r="B1542" t="n">
        <v>-13.3238</v>
      </c>
    </row>
    <row r="1543">
      <c r="A1543" t="n">
        <v>3.082</v>
      </c>
      <c r="B1543" t="n">
        <v>-11.9914</v>
      </c>
    </row>
    <row r="1544">
      <c r="A1544" t="n">
        <v>3.084</v>
      </c>
      <c r="B1544" t="n">
        <v>-6.6619</v>
      </c>
    </row>
    <row r="1545">
      <c r="A1545" t="n">
        <v>3.086</v>
      </c>
      <c r="B1545" t="n">
        <v>-23.9828</v>
      </c>
    </row>
    <row r="1546">
      <c r="A1546" t="n">
        <v>3.088</v>
      </c>
      <c r="B1546" t="n">
        <v>-11.9914</v>
      </c>
    </row>
    <row r="1547">
      <c r="A1547" t="n">
        <v>3.09</v>
      </c>
      <c r="B1547" t="n">
        <v>-15.9885</v>
      </c>
    </row>
    <row r="1548">
      <c r="A1548" t="n">
        <v>3.092</v>
      </c>
      <c r="B1548" t="n">
        <v>-22.6504</v>
      </c>
    </row>
    <row r="1549">
      <c r="A1549" t="n">
        <v>3.094</v>
      </c>
      <c r="B1549" t="n">
        <v>-22.6504</v>
      </c>
    </row>
    <row r="1550">
      <c r="A1550" t="n">
        <v>3.096</v>
      </c>
      <c r="B1550" t="n">
        <v>-13.3238</v>
      </c>
    </row>
    <row r="1551">
      <c r="A1551" t="n">
        <v>3.098</v>
      </c>
      <c r="B1551" t="n">
        <v>-14.6562</v>
      </c>
    </row>
    <row r="1552">
      <c r="A1552" t="n">
        <v>3.1</v>
      </c>
      <c r="B1552" t="n">
        <v>-23.9828</v>
      </c>
    </row>
    <row r="1553">
      <c r="A1553" t="n">
        <v>3.102</v>
      </c>
      <c r="B1553" t="n">
        <v>-14.6562</v>
      </c>
    </row>
    <row r="1554">
      <c r="A1554" t="n">
        <v>3.104</v>
      </c>
      <c r="B1554" t="n">
        <v>-13.3238</v>
      </c>
    </row>
    <row r="1555">
      <c r="A1555" t="n">
        <v>3.106</v>
      </c>
      <c r="B1555" t="n">
        <v>-23.9828</v>
      </c>
    </row>
    <row r="1556">
      <c r="A1556" t="n">
        <v>3.108</v>
      </c>
      <c r="B1556" t="n">
        <v>-21.318</v>
      </c>
    </row>
    <row r="1557">
      <c r="A1557" t="n">
        <v>3.11</v>
      </c>
      <c r="B1557" t="n">
        <v>-27.9799</v>
      </c>
    </row>
    <row r="1558">
      <c r="A1558" t="n">
        <v>3.112</v>
      </c>
      <c r="B1558" t="n">
        <v>-15.9885</v>
      </c>
    </row>
    <row r="1559">
      <c r="A1559" t="n">
        <v>3.114</v>
      </c>
      <c r="B1559" t="n">
        <v>-25.3152</v>
      </c>
    </row>
    <row r="1560">
      <c r="A1560" t="n">
        <v>3.116</v>
      </c>
      <c r="B1560" t="n">
        <v>-11.9914</v>
      </c>
    </row>
    <row r="1561">
      <c r="A1561" t="n">
        <v>3.118</v>
      </c>
      <c r="B1561" t="n">
        <v>-7.9943</v>
      </c>
    </row>
    <row r="1562">
      <c r="A1562" t="n">
        <v>3.12</v>
      </c>
      <c r="B1562" t="n">
        <v>-19.9857</v>
      </c>
    </row>
    <row r="1563">
      <c r="A1563" t="n">
        <v>3.122</v>
      </c>
      <c r="B1563" t="n">
        <v>-13.3238</v>
      </c>
    </row>
    <row r="1564">
      <c r="A1564" t="n">
        <v>3.124</v>
      </c>
      <c r="B1564" t="n">
        <v>-7.9943</v>
      </c>
    </row>
    <row r="1565">
      <c r="A1565" t="n">
        <v>3.126</v>
      </c>
      <c r="B1565" t="n">
        <v>-17.3209</v>
      </c>
    </row>
    <row r="1566">
      <c r="A1566" t="n">
        <v>3.128</v>
      </c>
      <c r="B1566" t="n">
        <v>-26.6476</v>
      </c>
    </row>
    <row r="1567">
      <c r="A1567" t="n">
        <v>3.13</v>
      </c>
      <c r="B1567" t="n">
        <v>-23.9828</v>
      </c>
    </row>
    <row r="1568">
      <c r="A1568" t="n">
        <v>3.132</v>
      </c>
      <c r="B1568" t="n">
        <v>-5.3295</v>
      </c>
    </row>
    <row r="1569">
      <c r="A1569" t="n">
        <v>3.134</v>
      </c>
      <c r="B1569" t="n">
        <v>-18.6533</v>
      </c>
    </row>
    <row r="1570">
      <c r="A1570" t="n">
        <v>3.136</v>
      </c>
      <c r="B1570" t="n">
        <v>-9.326600000000001</v>
      </c>
    </row>
    <row r="1571">
      <c r="A1571" t="n">
        <v>3.138</v>
      </c>
      <c r="B1571" t="n">
        <v>-5.3295</v>
      </c>
    </row>
    <row r="1572">
      <c r="A1572" t="n">
        <v>3.14</v>
      </c>
      <c r="B1572" t="n">
        <v>-10.659</v>
      </c>
    </row>
    <row r="1573">
      <c r="A1573" t="n">
        <v>3.142</v>
      </c>
      <c r="B1573" t="n">
        <v>-17.3209</v>
      </c>
    </row>
    <row r="1574">
      <c r="A1574" t="n">
        <v>3.144</v>
      </c>
      <c r="B1574" t="n">
        <v>-14.6562</v>
      </c>
    </row>
    <row r="1575">
      <c r="A1575" t="n">
        <v>3.146</v>
      </c>
      <c r="B1575" t="n">
        <v>-3.9971</v>
      </c>
    </row>
    <row r="1576">
      <c r="A1576" t="n">
        <v>3.148</v>
      </c>
      <c r="B1576" t="n">
        <v>-23.9828</v>
      </c>
    </row>
    <row r="1577">
      <c r="A1577" t="n">
        <v>3.15</v>
      </c>
      <c r="B1577" t="n">
        <v>18.6533</v>
      </c>
    </row>
    <row r="1578">
      <c r="A1578" t="n">
        <v>3.152</v>
      </c>
      <c r="B1578" t="n">
        <v>-10.659</v>
      </c>
    </row>
    <row r="1579">
      <c r="A1579" t="n">
        <v>3.154</v>
      </c>
      <c r="B1579" t="n">
        <v>-15.9885</v>
      </c>
    </row>
    <row r="1580">
      <c r="A1580" t="n">
        <v>3.156</v>
      </c>
      <c r="B1580" t="n">
        <v>-14.6562</v>
      </c>
    </row>
    <row r="1581">
      <c r="A1581" t="n">
        <v>3.158</v>
      </c>
      <c r="B1581" t="n">
        <v>-10.659</v>
      </c>
    </row>
    <row r="1582">
      <c r="A1582" t="n">
        <v>3.16</v>
      </c>
      <c r="B1582" t="n">
        <v>-13.3238</v>
      </c>
    </row>
    <row r="1583">
      <c r="A1583" t="n">
        <v>3.162</v>
      </c>
      <c r="B1583" t="n">
        <v>-21.318</v>
      </c>
    </row>
    <row r="1584">
      <c r="A1584" t="n">
        <v>3.164</v>
      </c>
      <c r="B1584" t="n">
        <v>-17.3209</v>
      </c>
    </row>
    <row r="1585">
      <c r="A1585" t="n">
        <v>3.166</v>
      </c>
      <c r="B1585" t="n">
        <v>-10.659</v>
      </c>
    </row>
    <row r="1586">
      <c r="A1586" t="n">
        <v>3.168</v>
      </c>
      <c r="B1586" t="n">
        <v>-25.3152</v>
      </c>
    </row>
    <row r="1587">
      <c r="A1587" t="n">
        <v>3.17</v>
      </c>
      <c r="B1587" t="n">
        <v>-19.9857</v>
      </c>
    </row>
    <row r="1588">
      <c r="A1588" t="n">
        <v>3.172</v>
      </c>
      <c r="B1588" t="n">
        <v>-19.9857</v>
      </c>
    </row>
    <row r="1589">
      <c r="A1589" t="n">
        <v>3.174</v>
      </c>
      <c r="B1589" t="n">
        <v>-19.9857</v>
      </c>
    </row>
    <row r="1590">
      <c r="A1590" t="n">
        <v>3.176</v>
      </c>
      <c r="B1590" t="n">
        <v>-22.6504</v>
      </c>
    </row>
    <row r="1591">
      <c r="A1591" t="n">
        <v>3.178</v>
      </c>
      <c r="B1591" t="n">
        <v>-11.9914</v>
      </c>
    </row>
    <row r="1592">
      <c r="A1592" t="n">
        <v>3.18</v>
      </c>
      <c r="B1592" t="n">
        <v>-2.6648</v>
      </c>
    </row>
    <row r="1593">
      <c r="A1593" t="n">
        <v>3.182</v>
      </c>
      <c r="B1593" t="n">
        <v>-26.6476</v>
      </c>
    </row>
    <row r="1594">
      <c r="A1594" t="n">
        <v>3.184</v>
      </c>
      <c r="B1594" t="n">
        <v>-14.6562</v>
      </c>
    </row>
    <row r="1595">
      <c r="A1595" t="n">
        <v>3.186</v>
      </c>
      <c r="B1595" t="n">
        <v>-17.3209</v>
      </c>
    </row>
    <row r="1596">
      <c r="A1596" t="n">
        <v>3.188</v>
      </c>
      <c r="B1596" t="n">
        <v>-23.9828</v>
      </c>
    </row>
    <row r="1597">
      <c r="A1597" t="n">
        <v>3.19</v>
      </c>
      <c r="B1597" t="n">
        <v>-26.6476</v>
      </c>
    </row>
    <row r="1598">
      <c r="A1598" t="n">
        <v>3.192</v>
      </c>
      <c r="B1598" t="n">
        <v>-18.6533</v>
      </c>
    </row>
    <row r="1599">
      <c r="A1599" t="n">
        <v>3.194</v>
      </c>
      <c r="B1599" t="n">
        <v>-11.9914</v>
      </c>
    </row>
    <row r="1600">
      <c r="A1600" t="n">
        <v>3.196</v>
      </c>
      <c r="B1600" t="n">
        <v>-23.9828</v>
      </c>
    </row>
    <row r="1601">
      <c r="A1601" t="n">
        <v>3.198</v>
      </c>
      <c r="B1601" t="n">
        <v>-11.9914</v>
      </c>
    </row>
    <row r="1602">
      <c r="A1602" t="n">
        <v>3.2</v>
      </c>
      <c r="B1602" t="n">
        <v>-10.659</v>
      </c>
    </row>
    <row r="1603">
      <c r="A1603" t="n">
        <v>3.202</v>
      </c>
      <c r="B1603" t="n">
        <v>-14.6562</v>
      </c>
    </row>
    <row r="1604">
      <c r="A1604" t="n">
        <v>3.204</v>
      </c>
      <c r="B1604" t="n">
        <v>-13.3238</v>
      </c>
    </row>
    <row r="1605">
      <c r="A1605" t="n">
        <v>3.206</v>
      </c>
      <c r="B1605" t="n">
        <v>-9.326600000000001</v>
      </c>
    </row>
    <row r="1606">
      <c r="A1606" t="n">
        <v>3.208</v>
      </c>
      <c r="B1606" t="n">
        <v>-18.6533</v>
      </c>
    </row>
    <row r="1607">
      <c r="A1607" t="n">
        <v>3.21</v>
      </c>
      <c r="B1607" t="n">
        <v>-30.6447</v>
      </c>
    </row>
    <row r="1608">
      <c r="A1608" t="n">
        <v>3.212</v>
      </c>
      <c r="B1608" t="n">
        <v>-23.9828</v>
      </c>
    </row>
    <row r="1609">
      <c r="A1609" t="n">
        <v>3.214</v>
      </c>
      <c r="B1609" t="n">
        <v>-13.3238</v>
      </c>
    </row>
    <row r="1610">
      <c r="A1610" t="n">
        <v>3.216</v>
      </c>
      <c r="B1610" t="n">
        <v>-21.318</v>
      </c>
    </row>
    <row r="1611">
      <c r="A1611" t="n">
        <v>3.218</v>
      </c>
      <c r="B1611" t="n">
        <v>-13.3238</v>
      </c>
    </row>
    <row r="1612">
      <c r="A1612" t="n">
        <v>3.22</v>
      </c>
      <c r="B1612" t="n">
        <v>6.6619</v>
      </c>
    </row>
    <row r="1613">
      <c r="A1613" t="n">
        <v>3.222</v>
      </c>
      <c r="B1613" t="n">
        <v>-18.6533</v>
      </c>
    </row>
    <row r="1614">
      <c r="A1614" t="n">
        <v>3.224</v>
      </c>
      <c r="B1614" t="n">
        <v>-25.3152</v>
      </c>
    </row>
    <row r="1615">
      <c r="A1615" t="n">
        <v>3.226</v>
      </c>
      <c r="B1615" t="n">
        <v>-23.9828</v>
      </c>
    </row>
    <row r="1616">
      <c r="A1616" t="n">
        <v>3.228</v>
      </c>
      <c r="B1616" t="n">
        <v>-10.659</v>
      </c>
    </row>
    <row r="1617">
      <c r="A1617" t="n">
        <v>3.23</v>
      </c>
      <c r="B1617" t="n">
        <v>-25.3152</v>
      </c>
    </row>
    <row r="1618">
      <c r="A1618" t="n">
        <v>3.232</v>
      </c>
      <c r="B1618" t="n">
        <v>-18.6533</v>
      </c>
    </row>
    <row r="1619">
      <c r="A1619" t="n">
        <v>3.234</v>
      </c>
      <c r="B1619" t="n">
        <v>-17.3209</v>
      </c>
    </row>
    <row r="1620">
      <c r="A1620" t="n">
        <v>3.236</v>
      </c>
      <c r="B1620" t="n">
        <v>-17.3209</v>
      </c>
    </row>
    <row r="1621">
      <c r="A1621" t="n">
        <v>3.238</v>
      </c>
      <c r="B1621" t="n">
        <v>-26.6476</v>
      </c>
    </row>
    <row r="1622">
      <c r="A1622" t="n">
        <v>3.24</v>
      </c>
      <c r="B1622" t="n">
        <v>-18.6533</v>
      </c>
    </row>
    <row r="1623">
      <c r="A1623" t="n">
        <v>3.242</v>
      </c>
      <c r="B1623" t="n">
        <v>-13.3238</v>
      </c>
    </row>
    <row r="1624">
      <c r="A1624" t="n">
        <v>3.244</v>
      </c>
      <c r="B1624" t="n">
        <v>-25.3152</v>
      </c>
    </row>
    <row r="1625">
      <c r="A1625" t="n">
        <v>3.246</v>
      </c>
      <c r="B1625" t="n">
        <v>-25.3152</v>
      </c>
    </row>
    <row r="1626">
      <c r="A1626" t="n">
        <v>3.248</v>
      </c>
      <c r="B1626" t="n">
        <v>-18.6533</v>
      </c>
    </row>
    <row r="1627">
      <c r="A1627" t="n">
        <v>3.25</v>
      </c>
      <c r="B1627" t="n">
        <v>-26.6476</v>
      </c>
    </row>
    <row r="1628">
      <c r="A1628" t="n">
        <v>3.252</v>
      </c>
      <c r="B1628" t="n">
        <v>-26.6476</v>
      </c>
    </row>
    <row r="1629">
      <c r="A1629" t="n">
        <v>3.254</v>
      </c>
      <c r="B1629" t="n">
        <v>-18.6533</v>
      </c>
    </row>
    <row r="1630">
      <c r="A1630" t="n">
        <v>3.256</v>
      </c>
      <c r="B1630" t="n">
        <v>-7.9943</v>
      </c>
    </row>
    <row r="1631">
      <c r="A1631" t="n">
        <v>3.258</v>
      </c>
      <c r="B1631" t="n">
        <v>-21.318</v>
      </c>
    </row>
    <row r="1632">
      <c r="A1632" t="n">
        <v>3.26</v>
      </c>
      <c r="B1632" t="n">
        <v>-14.6562</v>
      </c>
    </row>
    <row r="1633">
      <c r="A1633" t="n">
        <v>3.262</v>
      </c>
      <c r="B1633" t="n">
        <v>-13.3238</v>
      </c>
    </row>
    <row r="1634">
      <c r="A1634" t="n">
        <v>3.264</v>
      </c>
      <c r="B1634" t="n">
        <v>-25.3152</v>
      </c>
    </row>
    <row r="1635">
      <c r="A1635" t="n">
        <v>3.266</v>
      </c>
      <c r="B1635" t="n">
        <v>-18.6533</v>
      </c>
    </row>
    <row r="1636">
      <c r="A1636" t="n">
        <v>3.268</v>
      </c>
      <c r="B1636" t="n">
        <v>-17.3209</v>
      </c>
    </row>
    <row r="1637">
      <c r="A1637" t="n">
        <v>3.27</v>
      </c>
      <c r="B1637" t="n">
        <v>-7.9943</v>
      </c>
    </row>
    <row r="1638">
      <c r="A1638" t="n">
        <v>3.272</v>
      </c>
      <c r="B1638" t="n">
        <v>-19.9857</v>
      </c>
    </row>
    <row r="1639">
      <c r="A1639" t="n">
        <v>3.274</v>
      </c>
      <c r="B1639" t="n">
        <v>-15.9885</v>
      </c>
    </row>
    <row r="1640">
      <c r="A1640" t="n">
        <v>3.276</v>
      </c>
      <c r="B1640" t="n">
        <v>-6.6619</v>
      </c>
    </row>
    <row r="1641">
      <c r="A1641" t="n">
        <v>3.278</v>
      </c>
      <c r="B1641" t="n">
        <v>-17.3209</v>
      </c>
    </row>
    <row r="1642">
      <c r="A1642" t="n">
        <v>3.28</v>
      </c>
      <c r="B1642" t="n">
        <v>-11.9914</v>
      </c>
    </row>
    <row r="1643">
      <c r="A1643" t="n">
        <v>3.282</v>
      </c>
      <c r="B1643" t="n">
        <v>-10.659</v>
      </c>
    </row>
    <row r="1644">
      <c r="A1644" t="n">
        <v>3.284</v>
      </c>
      <c r="B1644" t="n">
        <v>-9.326600000000001</v>
      </c>
    </row>
    <row r="1645">
      <c r="A1645" t="n">
        <v>3.286</v>
      </c>
      <c r="B1645" t="n">
        <v>-26.6476</v>
      </c>
    </row>
    <row r="1646">
      <c r="A1646" t="n">
        <v>3.288</v>
      </c>
      <c r="B1646" t="n">
        <v>-21.318</v>
      </c>
    </row>
    <row r="1647">
      <c r="A1647" t="n">
        <v>3.29</v>
      </c>
      <c r="B1647" t="n">
        <v>-10.659</v>
      </c>
    </row>
    <row r="1648">
      <c r="A1648" t="n">
        <v>3.292</v>
      </c>
      <c r="B1648" t="n">
        <v>-23.9828</v>
      </c>
    </row>
    <row r="1649">
      <c r="A1649" t="n">
        <v>3.294</v>
      </c>
      <c r="B1649" t="n">
        <v>-19.9857</v>
      </c>
    </row>
    <row r="1650">
      <c r="A1650" t="n">
        <v>3.296</v>
      </c>
      <c r="B1650" t="n">
        <v>-18.6533</v>
      </c>
    </row>
    <row r="1651">
      <c r="A1651" t="n">
        <v>3.298</v>
      </c>
      <c r="B1651" t="n">
        <v>-18.6533</v>
      </c>
    </row>
    <row r="1652">
      <c r="A1652" t="n">
        <v>3.3</v>
      </c>
      <c r="B1652" t="n">
        <v>-26.6476</v>
      </c>
    </row>
    <row r="1653">
      <c r="A1653" t="n">
        <v>3.302</v>
      </c>
      <c r="B1653" t="n">
        <v>-17.3209</v>
      </c>
    </row>
    <row r="1654">
      <c r="A1654" t="n">
        <v>3.304</v>
      </c>
      <c r="B1654" t="n">
        <v>-10.659</v>
      </c>
    </row>
    <row r="1655">
      <c r="A1655" t="n">
        <v>3.306</v>
      </c>
      <c r="B1655" t="n">
        <v>-22.6504</v>
      </c>
    </row>
    <row r="1656">
      <c r="A1656" t="n">
        <v>3.308</v>
      </c>
      <c r="B1656" t="n">
        <v>-25.3152</v>
      </c>
    </row>
    <row r="1657">
      <c r="A1657" t="n">
        <v>3.31</v>
      </c>
      <c r="B1657" t="n">
        <v>-18.6533</v>
      </c>
    </row>
    <row r="1658">
      <c r="A1658" t="n">
        <v>3.312</v>
      </c>
      <c r="B1658" t="n">
        <v>-23.9828</v>
      </c>
    </row>
    <row r="1659">
      <c r="A1659" t="n">
        <v>3.314</v>
      </c>
      <c r="B1659" t="n">
        <v>-27.9799</v>
      </c>
    </row>
    <row r="1660">
      <c r="A1660" t="n">
        <v>3.316</v>
      </c>
      <c r="B1660" t="n">
        <v>-11.9914</v>
      </c>
    </row>
    <row r="1661">
      <c r="A1661" t="n">
        <v>3.318</v>
      </c>
      <c r="B1661" t="n">
        <v>-9.326600000000001</v>
      </c>
    </row>
    <row r="1662">
      <c r="A1662" t="n">
        <v>3.32</v>
      </c>
      <c r="B1662" t="n">
        <v>-22.6504</v>
      </c>
    </row>
    <row r="1663">
      <c r="A1663" t="n">
        <v>3.322</v>
      </c>
      <c r="B1663" t="n">
        <v>-14.6562</v>
      </c>
    </row>
    <row r="1664">
      <c r="A1664" t="n">
        <v>3.324</v>
      </c>
      <c r="B1664" t="n">
        <v>-18.6533</v>
      </c>
    </row>
    <row r="1665">
      <c r="A1665" t="n">
        <v>3.326</v>
      </c>
      <c r="B1665" t="n">
        <v>-22.6504</v>
      </c>
    </row>
    <row r="1666">
      <c r="A1666" t="n">
        <v>3.328</v>
      </c>
      <c r="B1666" t="n">
        <v>-29.3123</v>
      </c>
    </row>
    <row r="1667">
      <c r="A1667" t="n">
        <v>3.33</v>
      </c>
      <c r="B1667" t="n">
        <v>-25.3152</v>
      </c>
    </row>
    <row r="1668">
      <c r="A1668" t="n">
        <v>3.332</v>
      </c>
      <c r="B1668" t="n">
        <v>-15.9885</v>
      </c>
    </row>
    <row r="1669">
      <c r="A1669" t="n">
        <v>3.334</v>
      </c>
      <c r="B1669" t="n">
        <v>-23.9828</v>
      </c>
    </row>
    <row r="1670">
      <c r="A1670" t="n">
        <v>3.336</v>
      </c>
      <c r="B1670" t="n">
        <v>-15.9885</v>
      </c>
    </row>
    <row r="1671">
      <c r="A1671" t="n">
        <v>3.338</v>
      </c>
      <c r="B1671" t="n">
        <v>-10.659</v>
      </c>
    </row>
    <row r="1672">
      <c r="A1672" t="n">
        <v>3.34</v>
      </c>
      <c r="B1672" t="n">
        <v>-15.9885</v>
      </c>
    </row>
    <row r="1673">
      <c r="A1673" t="n">
        <v>3.342</v>
      </c>
      <c r="B1673" t="n">
        <v>-21.318</v>
      </c>
    </row>
    <row r="1674">
      <c r="A1674" t="n">
        <v>3.344</v>
      </c>
      <c r="B1674" t="n">
        <v>-18.6533</v>
      </c>
    </row>
    <row r="1675">
      <c r="A1675" t="n">
        <v>3.346</v>
      </c>
      <c r="B1675" t="n">
        <v>-15.9885</v>
      </c>
    </row>
    <row r="1676">
      <c r="A1676" t="n">
        <v>3.348</v>
      </c>
      <c r="B1676" t="n">
        <v>-27.9799</v>
      </c>
    </row>
    <row r="1677">
      <c r="A1677" t="n">
        <v>3.35</v>
      </c>
      <c r="B1677" t="n">
        <v>-18.6533</v>
      </c>
    </row>
    <row r="1678">
      <c r="A1678" t="n">
        <v>3.352</v>
      </c>
      <c r="B1678" t="n">
        <v>-18.6533</v>
      </c>
    </row>
    <row r="1679">
      <c r="A1679" t="n">
        <v>3.354</v>
      </c>
      <c r="B1679" t="n">
        <v>-7.9943</v>
      </c>
    </row>
    <row r="1680">
      <c r="A1680" t="n">
        <v>3.356</v>
      </c>
      <c r="B1680" t="n">
        <v>-21.318</v>
      </c>
    </row>
    <row r="1681">
      <c r="A1681" t="n">
        <v>3.358</v>
      </c>
      <c r="B1681" t="n">
        <v>-15.9885</v>
      </c>
    </row>
    <row r="1682">
      <c r="A1682" t="n">
        <v>3.36</v>
      </c>
      <c r="B1682" t="n">
        <v>-29.3123</v>
      </c>
    </row>
    <row r="1683">
      <c r="A1683" t="n">
        <v>3.362</v>
      </c>
      <c r="B1683" t="n">
        <v>-26.6476</v>
      </c>
    </row>
    <row r="1684">
      <c r="A1684" t="n">
        <v>3.364</v>
      </c>
      <c r="B1684" t="n">
        <v>-25.3152</v>
      </c>
    </row>
    <row r="1685">
      <c r="A1685" t="n">
        <v>3.366</v>
      </c>
      <c r="B1685" t="n">
        <v>-18.6533</v>
      </c>
    </row>
    <row r="1686">
      <c r="A1686" t="n">
        <v>3.368</v>
      </c>
      <c r="B1686" t="n">
        <v>-29.3123</v>
      </c>
    </row>
    <row r="1687">
      <c r="A1687" t="n">
        <v>3.37</v>
      </c>
      <c r="B1687" t="n">
        <v>-23.9828</v>
      </c>
    </row>
    <row r="1688">
      <c r="A1688" t="n">
        <v>3.372</v>
      </c>
      <c r="B1688" t="n">
        <v>-23.9828</v>
      </c>
    </row>
    <row r="1689">
      <c r="A1689" t="n">
        <v>3.374</v>
      </c>
      <c r="B1689" t="n">
        <v>-29.3123</v>
      </c>
    </row>
    <row r="1690">
      <c r="A1690" t="n">
        <v>3.376</v>
      </c>
      <c r="B1690" t="n">
        <v>-31.9771</v>
      </c>
    </row>
    <row r="1691">
      <c r="A1691" t="n">
        <v>3.378</v>
      </c>
      <c r="B1691" t="n">
        <v>-18.6533</v>
      </c>
    </row>
    <row r="1692">
      <c r="A1692" t="n">
        <v>3.38</v>
      </c>
      <c r="B1692" t="n">
        <v>-17.3209</v>
      </c>
    </row>
    <row r="1693">
      <c r="A1693" t="n">
        <v>3.382</v>
      </c>
      <c r="B1693" t="n">
        <v>-23.9828</v>
      </c>
    </row>
    <row r="1694">
      <c r="A1694" t="n">
        <v>3.384</v>
      </c>
      <c r="B1694" t="n">
        <v>-21.318</v>
      </c>
    </row>
    <row r="1695">
      <c r="A1695" t="n">
        <v>3.386</v>
      </c>
      <c r="B1695" t="n">
        <v>-19.9857</v>
      </c>
    </row>
    <row r="1696">
      <c r="A1696" t="n">
        <v>3.388</v>
      </c>
      <c r="B1696" t="n">
        <v>-27.9799</v>
      </c>
    </row>
    <row r="1697">
      <c r="A1697" t="n">
        <v>3.39</v>
      </c>
      <c r="B1697" t="n">
        <v>-31.9771</v>
      </c>
    </row>
    <row r="1698">
      <c r="A1698" t="n">
        <v>3.392</v>
      </c>
      <c r="B1698" t="n">
        <v>-27.9799</v>
      </c>
    </row>
    <row r="1699">
      <c r="A1699" t="n">
        <v>3.394</v>
      </c>
      <c r="B1699" t="n">
        <v>-15.9885</v>
      </c>
    </row>
    <row r="1700">
      <c r="A1700" t="n">
        <v>3.396</v>
      </c>
      <c r="B1700" t="n">
        <v>-21.318</v>
      </c>
    </row>
    <row r="1701">
      <c r="A1701" t="n">
        <v>3.398</v>
      </c>
      <c r="B1701" t="n">
        <v>-14.6562</v>
      </c>
    </row>
    <row r="1702">
      <c r="A1702" t="n">
        <v>3.4</v>
      </c>
      <c r="B1702" t="n">
        <v>-14.6562</v>
      </c>
    </row>
    <row r="1703">
      <c r="A1703" t="n">
        <v>3.402</v>
      </c>
      <c r="B1703" t="n">
        <v>-17.3209</v>
      </c>
    </row>
    <row r="1704">
      <c r="A1704" t="n">
        <v>3.404</v>
      </c>
      <c r="B1704" t="n">
        <v>-21.318</v>
      </c>
    </row>
    <row r="1705">
      <c r="A1705" t="n">
        <v>3.406</v>
      </c>
      <c r="B1705" t="n">
        <v>-23.9828</v>
      </c>
    </row>
    <row r="1706">
      <c r="A1706" t="n">
        <v>3.408</v>
      </c>
      <c r="B1706" t="n">
        <v>-19.9857</v>
      </c>
    </row>
    <row r="1707">
      <c r="A1707" t="n">
        <v>3.41</v>
      </c>
      <c r="B1707" t="n">
        <v>-31.9771</v>
      </c>
    </row>
    <row r="1708">
      <c r="A1708" t="n">
        <v>3.412</v>
      </c>
      <c r="B1708" t="n">
        <v>-19.9857</v>
      </c>
    </row>
    <row r="1709">
      <c r="A1709" t="n">
        <v>3.414</v>
      </c>
      <c r="B1709" t="n">
        <v>-10.659</v>
      </c>
    </row>
    <row r="1710">
      <c r="A1710" t="n">
        <v>3.416</v>
      </c>
      <c r="B1710" t="n">
        <v>-14.6562</v>
      </c>
    </row>
    <row r="1711">
      <c r="A1711" t="n">
        <v>3.418</v>
      </c>
      <c r="B1711" t="n">
        <v>-14.6562</v>
      </c>
    </row>
    <row r="1712">
      <c r="A1712" t="n">
        <v>3.42</v>
      </c>
      <c r="B1712" t="n">
        <v>-10.659</v>
      </c>
    </row>
    <row r="1713">
      <c r="A1713" t="n">
        <v>3.422</v>
      </c>
      <c r="B1713" t="n">
        <v>-18.6533</v>
      </c>
    </row>
    <row r="1714">
      <c r="A1714" t="n">
        <v>3.424</v>
      </c>
      <c r="B1714" t="n">
        <v>-26.6476</v>
      </c>
    </row>
    <row r="1715">
      <c r="A1715" t="n">
        <v>3.426</v>
      </c>
      <c r="B1715" t="n">
        <v>-19.9857</v>
      </c>
    </row>
    <row r="1716">
      <c r="A1716" t="n">
        <v>3.428</v>
      </c>
      <c r="B1716" t="n">
        <v>-17.3209</v>
      </c>
    </row>
    <row r="1717">
      <c r="A1717" t="n">
        <v>3.43</v>
      </c>
      <c r="B1717" t="n">
        <v>-23.9828</v>
      </c>
    </row>
    <row r="1718">
      <c r="A1718" t="n">
        <v>3.432</v>
      </c>
      <c r="B1718" t="n">
        <v>-22.6504</v>
      </c>
    </row>
    <row r="1719">
      <c r="A1719" t="n">
        <v>3.434</v>
      </c>
      <c r="B1719" t="n">
        <v>-19.9857</v>
      </c>
    </row>
    <row r="1720">
      <c r="A1720" t="n">
        <v>3.436</v>
      </c>
      <c r="B1720" t="n">
        <v>-31.9771</v>
      </c>
    </row>
    <row r="1721">
      <c r="A1721" t="n">
        <v>3.438</v>
      </c>
      <c r="B1721" t="n">
        <v>-29.3123</v>
      </c>
    </row>
    <row r="1722">
      <c r="A1722" t="n">
        <v>3.44</v>
      </c>
      <c r="B1722" t="n">
        <v>-23.9828</v>
      </c>
    </row>
    <row r="1723">
      <c r="A1723" t="n">
        <v>3.442</v>
      </c>
      <c r="B1723" t="n">
        <v>-9.326600000000001</v>
      </c>
    </row>
    <row r="1724">
      <c r="A1724" t="n">
        <v>3.444</v>
      </c>
      <c r="B1724" t="n">
        <v>-34.6418</v>
      </c>
    </row>
    <row r="1725">
      <c r="A1725" t="n">
        <v>3.446</v>
      </c>
      <c r="B1725" t="n">
        <v>-26.6476</v>
      </c>
    </row>
    <row r="1726">
      <c r="A1726" t="n">
        <v>3.448</v>
      </c>
      <c r="B1726" t="n">
        <v>-25.3152</v>
      </c>
    </row>
    <row r="1727">
      <c r="A1727" t="n">
        <v>3.45</v>
      </c>
      <c r="B1727" t="n">
        <v>-11.9914</v>
      </c>
    </row>
    <row r="1728">
      <c r="A1728" t="n">
        <v>3.452</v>
      </c>
      <c r="B1728" t="n">
        <v>-37.3066</v>
      </c>
    </row>
    <row r="1729">
      <c r="A1729" t="n">
        <v>3.454</v>
      </c>
      <c r="B1729" t="n">
        <v>-26.6476</v>
      </c>
    </row>
    <row r="1730">
      <c r="A1730" t="n">
        <v>3.456</v>
      </c>
      <c r="B1730" t="n">
        <v>-22.6504</v>
      </c>
    </row>
    <row r="1731">
      <c r="A1731" t="n">
        <v>3.458</v>
      </c>
      <c r="B1731" t="n">
        <v>-30.6447</v>
      </c>
    </row>
    <row r="1732">
      <c r="A1732" t="n">
        <v>3.46</v>
      </c>
      <c r="B1732" t="n">
        <v>-27.9799</v>
      </c>
    </row>
    <row r="1733">
      <c r="A1733" t="n">
        <v>3.462</v>
      </c>
      <c r="B1733" t="n">
        <v>-18.6533</v>
      </c>
    </row>
    <row r="1734">
      <c r="A1734" t="n">
        <v>3.464</v>
      </c>
      <c r="B1734" t="n">
        <v>-30.6447</v>
      </c>
    </row>
    <row r="1735">
      <c r="A1735" t="n">
        <v>3.466</v>
      </c>
      <c r="B1735" t="n">
        <v>-30.6447</v>
      </c>
    </row>
    <row r="1736">
      <c r="A1736" t="n">
        <v>3.468</v>
      </c>
      <c r="B1736" t="n">
        <v>-29.3123</v>
      </c>
    </row>
    <row r="1737">
      <c r="A1737" t="n">
        <v>3.47</v>
      </c>
      <c r="B1737" t="n">
        <v>-29.3123</v>
      </c>
    </row>
    <row r="1738">
      <c r="A1738" t="n">
        <v>3.472</v>
      </c>
      <c r="B1738" t="n">
        <v>-39.9713</v>
      </c>
    </row>
    <row r="1739">
      <c r="A1739" t="n">
        <v>3.474</v>
      </c>
      <c r="B1739" t="n">
        <v>-22.6504</v>
      </c>
    </row>
    <row r="1740">
      <c r="A1740" t="n">
        <v>3.476</v>
      </c>
      <c r="B1740" t="n">
        <v>-15.9885</v>
      </c>
    </row>
    <row r="1741">
      <c r="A1741" t="n">
        <v>3.478</v>
      </c>
      <c r="B1741" t="n">
        <v>-17.3209</v>
      </c>
    </row>
    <row r="1742">
      <c r="A1742" t="n">
        <v>3.48</v>
      </c>
      <c r="B1742" t="n">
        <v>-14.6562</v>
      </c>
    </row>
    <row r="1743">
      <c r="A1743" t="n">
        <v>3.482</v>
      </c>
      <c r="B1743" t="n">
        <v>-19.9857</v>
      </c>
    </row>
    <row r="1744">
      <c r="A1744" t="n">
        <v>3.484</v>
      </c>
      <c r="B1744" t="n">
        <v>-23.9828</v>
      </c>
    </row>
    <row r="1745">
      <c r="A1745" t="n">
        <v>3.486</v>
      </c>
      <c r="B1745" t="n">
        <v>-30.6447</v>
      </c>
    </row>
    <row r="1746">
      <c r="A1746" t="n">
        <v>3.488</v>
      </c>
      <c r="B1746" t="n">
        <v>-21.318</v>
      </c>
    </row>
    <row r="1747">
      <c r="A1747" t="n">
        <v>3.49</v>
      </c>
      <c r="B1747" t="n">
        <v>-13.3238</v>
      </c>
    </row>
    <row r="1748">
      <c r="A1748" t="n">
        <v>3.492</v>
      </c>
      <c r="B1748" t="n">
        <v>-26.6476</v>
      </c>
    </row>
    <row r="1749">
      <c r="A1749" t="n">
        <v>3.494</v>
      </c>
      <c r="B1749" t="n">
        <v>-22.6504</v>
      </c>
    </row>
    <row r="1750">
      <c r="A1750" t="n">
        <v>3.496</v>
      </c>
      <c r="B1750" t="n">
        <v>-15.9885</v>
      </c>
    </row>
    <row r="1751">
      <c r="A1751" t="n">
        <v>3.498</v>
      </c>
      <c r="B1751" t="n">
        <v>-21.318</v>
      </c>
    </row>
    <row r="1752">
      <c r="A1752" t="n">
        <v>3.5</v>
      </c>
      <c r="B1752" t="n">
        <v>-26.6476</v>
      </c>
    </row>
    <row r="1753">
      <c r="A1753" t="n">
        <v>3.502</v>
      </c>
      <c r="B1753" t="n">
        <v>-17.3209</v>
      </c>
    </row>
    <row r="1754">
      <c r="A1754" t="n">
        <v>3.504</v>
      </c>
      <c r="B1754" t="n">
        <v>-17.3209</v>
      </c>
    </row>
    <row r="1755">
      <c r="A1755" t="n">
        <v>3.506</v>
      </c>
      <c r="B1755" t="n">
        <v>-30.6447</v>
      </c>
    </row>
    <row r="1756">
      <c r="A1756" t="n">
        <v>3.508</v>
      </c>
      <c r="B1756" t="n">
        <v>-23.9828</v>
      </c>
    </row>
    <row r="1757">
      <c r="A1757" t="n">
        <v>3.51</v>
      </c>
      <c r="B1757" t="n">
        <v>-25.3152</v>
      </c>
    </row>
    <row r="1758">
      <c r="A1758" t="n">
        <v>3.512</v>
      </c>
      <c r="B1758" t="n">
        <v>-31.9771</v>
      </c>
    </row>
    <row r="1759">
      <c r="A1759" t="n">
        <v>3.514</v>
      </c>
      <c r="B1759" t="n">
        <v>-22.6504</v>
      </c>
    </row>
    <row r="1760">
      <c r="A1760" t="n">
        <v>3.516</v>
      </c>
      <c r="B1760" t="n">
        <v>-17.3209</v>
      </c>
    </row>
    <row r="1761">
      <c r="A1761" t="n">
        <v>3.518</v>
      </c>
      <c r="B1761" t="n">
        <v>-18.6533</v>
      </c>
    </row>
    <row r="1762">
      <c r="A1762" t="n">
        <v>3.52</v>
      </c>
      <c r="B1762" t="n">
        <v>-31.9771</v>
      </c>
    </row>
    <row r="1763">
      <c r="A1763" t="n">
        <v>3.522</v>
      </c>
      <c r="B1763" t="n">
        <v>-21.318</v>
      </c>
    </row>
    <row r="1764">
      <c r="A1764" t="n">
        <v>3.524</v>
      </c>
      <c r="B1764" t="n">
        <v>-18.6533</v>
      </c>
    </row>
    <row r="1765">
      <c r="A1765" t="n">
        <v>3.526</v>
      </c>
      <c r="B1765" t="n">
        <v>-31.9771</v>
      </c>
    </row>
    <row r="1766">
      <c r="A1766" t="n">
        <v>3.528</v>
      </c>
      <c r="B1766" t="n">
        <v>-29.3123</v>
      </c>
    </row>
    <row r="1767">
      <c r="A1767" t="n">
        <v>3.53</v>
      </c>
      <c r="B1767" t="n">
        <v>-26.6476</v>
      </c>
    </row>
    <row r="1768">
      <c r="A1768" t="n">
        <v>3.532</v>
      </c>
      <c r="B1768" t="n">
        <v>-13.3238</v>
      </c>
    </row>
    <row r="1769">
      <c r="A1769" t="n">
        <v>3.534</v>
      </c>
      <c r="B1769" t="n">
        <v>-27.9799</v>
      </c>
    </row>
    <row r="1770">
      <c r="A1770" t="n">
        <v>3.536</v>
      </c>
      <c r="B1770" t="n">
        <v>-25.3152</v>
      </c>
    </row>
    <row r="1771">
      <c r="A1771" t="n">
        <v>3.538</v>
      </c>
      <c r="B1771" t="n">
        <v>-14.6562</v>
      </c>
    </row>
    <row r="1772">
      <c r="A1772" t="n">
        <v>3.54</v>
      </c>
      <c r="B1772" t="n">
        <v>-26.6476</v>
      </c>
    </row>
    <row r="1773">
      <c r="A1773" t="n">
        <v>3.542</v>
      </c>
      <c r="B1773" t="n">
        <v>-27.9799</v>
      </c>
    </row>
    <row r="1774">
      <c r="A1774" t="n">
        <v>3.544</v>
      </c>
      <c r="B1774" t="n">
        <v>-26.6476</v>
      </c>
    </row>
    <row r="1775">
      <c r="A1775" t="n">
        <v>3.546</v>
      </c>
      <c r="B1775" t="n">
        <v>-29.3123</v>
      </c>
    </row>
    <row r="1776">
      <c r="A1776" t="n">
        <v>3.548</v>
      </c>
      <c r="B1776" t="n">
        <v>-39.9713</v>
      </c>
    </row>
    <row r="1777">
      <c r="A1777" t="n">
        <v>3.55</v>
      </c>
      <c r="B1777" t="n">
        <v>-26.6476</v>
      </c>
    </row>
    <row r="1778">
      <c r="A1778" t="n">
        <v>3.552</v>
      </c>
      <c r="B1778" t="n">
        <v>-22.6504</v>
      </c>
    </row>
    <row r="1779">
      <c r="A1779" t="n">
        <v>3.554</v>
      </c>
      <c r="B1779" t="n">
        <v>-27.9799</v>
      </c>
    </row>
    <row r="1780">
      <c r="A1780" t="n">
        <v>3.556</v>
      </c>
      <c r="B1780" t="n">
        <v>-22.6504</v>
      </c>
    </row>
    <row r="1781">
      <c r="A1781" t="n">
        <v>3.558</v>
      </c>
      <c r="B1781" t="n">
        <v>-17.3209</v>
      </c>
    </row>
    <row r="1782">
      <c r="A1782" t="n">
        <v>3.56</v>
      </c>
      <c r="B1782" t="n">
        <v>-23.9828</v>
      </c>
    </row>
    <row r="1783">
      <c r="A1783" t="n">
        <v>3.562</v>
      </c>
      <c r="B1783" t="n">
        <v>-23.9828</v>
      </c>
    </row>
    <row r="1784">
      <c r="A1784" t="n">
        <v>3.564</v>
      </c>
      <c r="B1784" t="n">
        <v>-26.6476</v>
      </c>
    </row>
    <row r="1785">
      <c r="A1785" t="n">
        <v>3.566</v>
      </c>
      <c r="B1785" t="n">
        <v>-21.318</v>
      </c>
    </row>
    <row r="1786">
      <c r="A1786" t="n">
        <v>3.568</v>
      </c>
      <c r="B1786" t="n">
        <v>-46.6332</v>
      </c>
    </row>
    <row r="1787">
      <c r="A1787" t="n">
        <v>3.57</v>
      </c>
      <c r="B1787" t="n">
        <v>-37.3066</v>
      </c>
    </row>
    <row r="1788">
      <c r="A1788" t="n">
        <v>3.572</v>
      </c>
      <c r="B1788" t="n">
        <v>-23.9828</v>
      </c>
    </row>
    <row r="1789">
      <c r="A1789" t="n">
        <v>3.574</v>
      </c>
      <c r="B1789" t="n">
        <v>-29.3123</v>
      </c>
    </row>
    <row r="1790">
      <c r="A1790" t="n">
        <v>3.576</v>
      </c>
      <c r="B1790" t="n">
        <v>-27.9799</v>
      </c>
    </row>
    <row r="1791">
      <c r="A1791" t="n">
        <v>3.578</v>
      </c>
      <c r="B1791" t="n">
        <v>-25.3152</v>
      </c>
    </row>
    <row r="1792">
      <c r="A1792" t="n">
        <v>3.58</v>
      </c>
      <c r="B1792" t="n">
        <v>-27.9799</v>
      </c>
    </row>
    <row r="1793">
      <c r="A1793" t="n">
        <v>3.582</v>
      </c>
      <c r="B1793" t="n">
        <v>-39.9713</v>
      </c>
    </row>
    <row r="1794">
      <c r="A1794" t="n">
        <v>3.584</v>
      </c>
      <c r="B1794" t="n">
        <v>-19.9857</v>
      </c>
    </row>
    <row r="1795">
      <c r="A1795" t="n">
        <v>3.586</v>
      </c>
      <c r="B1795" t="n">
        <v>-22.6504</v>
      </c>
    </row>
    <row r="1796">
      <c r="A1796" t="n">
        <v>3.588</v>
      </c>
      <c r="B1796" t="n">
        <v>-37.3066</v>
      </c>
    </row>
    <row r="1797">
      <c r="A1797" t="n">
        <v>3.59</v>
      </c>
      <c r="B1797" t="n">
        <v>-31.9771</v>
      </c>
    </row>
    <row r="1798">
      <c r="A1798" t="n">
        <v>3.592</v>
      </c>
      <c r="B1798" t="n">
        <v>-34.6418</v>
      </c>
    </row>
    <row r="1799">
      <c r="A1799" t="n">
        <v>3.594</v>
      </c>
      <c r="B1799" t="n">
        <v>-31.9771</v>
      </c>
    </row>
    <row r="1800">
      <c r="A1800" t="n">
        <v>3.596</v>
      </c>
      <c r="B1800" t="n">
        <v>-39.9713</v>
      </c>
    </row>
    <row r="1801">
      <c r="A1801" t="n">
        <v>3.598</v>
      </c>
      <c r="B1801" t="n">
        <v>-25.3152</v>
      </c>
    </row>
    <row r="1802">
      <c r="A1802" t="n">
        <v>3.6</v>
      </c>
      <c r="B1802" t="n">
        <v>-22.6504</v>
      </c>
    </row>
    <row r="1803">
      <c r="A1803" t="n">
        <v>3.602</v>
      </c>
      <c r="B1803" t="n">
        <v>-31.9771</v>
      </c>
    </row>
    <row r="1804">
      <c r="A1804" t="n">
        <v>3.604</v>
      </c>
      <c r="B1804" t="n">
        <v>-29.3123</v>
      </c>
    </row>
    <row r="1805">
      <c r="A1805" t="n">
        <v>3.606</v>
      </c>
      <c r="B1805" t="n">
        <v>-26.6476</v>
      </c>
    </row>
    <row r="1806">
      <c r="A1806" t="n">
        <v>3.608</v>
      </c>
      <c r="B1806" t="n">
        <v>-33.3094</v>
      </c>
    </row>
    <row r="1807">
      <c r="A1807" t="n">
        <v>3.61</v>
      </c>
      <c r="B1807" t="n">
        <v>-37.3066</v>
      </c>
    </row>
    <row r="1808">
      <c r="A1808" t="n">
        <v>3.612</v>
      </c>
      <c r="B1808" t="n">
        <v>-33.3094</v>
      </c>
    </row>
    <row r="1809">
      <c r="A1809" t="n">
        <v>3.614</v>
      </c>
      <c r="B1809" t="n">
        <v>-21.318</v>
      </c>
    </row>
    <row r="1810">
      <c r="A1810" t="n">
        <v>3.616</v>
      </c>
      <c r="B1810" t="n">
        <v>-33.3094</v>
      </c>
    </row>
    <row r="1811">
      <c r="A1811" t="n">
        <v>3.618</v>
      </c>
      <c r="B1811" t="n">
        <v>-23.9828</v>
      </c>
    </row>
    <row r="1812">
      <c r="A1812" t="n">
        <v>3.62</v>
      </c>
      <c r="B1812" t="n">
        <v>-17.3209</v>
      </c>
    </row>
    <row r="1813">
      <c r="A1813" t="n">
        <v>3.622</v>
      </c>
      <c r="B1813" t="n">
        <v>-23.9828</v>
      </c>
    </row>
    <row r="1814">
      <c r="A1814" t="n">
        <v>3.624</v>
      </c>
      <c r="B1814" t="n">
        <v>-27.9799</v>
      </c>
    </row>
    <row r="1815">
      <c r="A1815" t="n">
        <v>3.626</v>
      </c>
      <c r="B1815" t="n">
        <v>-25.3152</v>
      </c>
    </row>
    <row r="1816">
      <c r="A1816" t="n">
        <v>3.628</v>
      </c>
      <c r="B1816" t="n">
        <v>-17.3209</v>
      </c>
    </row>
    <row r="1817">
      <c r="A1817" t="n">
        <v>3.63</v>
      </c>
      <c r="B1817" t="n">
        <v>-33.3094</v>
      </c>
    </row>
    <row r="1818">
      <c r="A1818" t="n">
        <v>3.632</v>
      </c>
      <c r="B1818" t="n">
        <v>-23.9828</v>
      </c>
    </row>
    <row r="1819">
      <c r="A1819" t="n">
        <v>3.634</v>
      </c>
      <c r="B1819" t="n">
        <v>-17.3209</v>
      </c>
    </row>
    <row r="1820">
      <c r="A1820" t="n">
        <v>3.636</v>
      </c>
      <c r="B1820" t="n">
        <v>-23.9828</v>
      </c>
    </row>
    <row r="1821">
      <c r="A1821" t="n">
        <v>3.638</v>
      </c>
      <c r="B1821" t="n">
        <v>-22.6504</v>
      </c>
    </row>
    <row r="1822">
      <c r="A1822" t="n">
        <v>3.64</v>
      </c>
      <c r="B1822" t="n">
        <v>-22.6504</v>
      </c>
    </row>
    <row r="1823">
      <c r="A1823" t="n">
        <v>3.642</v>
      </c>
      <c r="B1823" t="n">
        <v>-21.318</v>
      </c>
    </row>
    <row r="1824">
      <c r="A1824" t="n">
        <v>3.644</v>
      </c>
      <c r="B1824" t="n">
        <v>-31.9771</v>
      </c>
    </row>
    <row r="1825">
      <c r="A1825" t="n">
        <v>3.646</v>
      </c>
      <c r="B1825" t="n">
        <v>-27.9799</v>
      </c>
    </row>
    <row r="1826">
      <c r="A1826" t="n">
        <v>3.648</v>
      </c>
      <c r="B1826" t="n">
        <v>-21.318</v>
      </c>
    </row>
    <row r="1827">
      <c r="A1827" t="n">
        <v>3.65</v>
      </c>
      <c r="B1827" t="n">
        <v>-34.6418</v>
      </c>
    </row>
    <row r="1828">
      <c r="A1828" t="n">
        <v>3.652</v>
      </c>
      <c r="B1828" t="n">
        <v>-29.3123</v>
      </c>
    </row>
    <row r="1829">
      <c r="A1829" t="n">
        <v>3.654</v>
      </c>
      <c r="B1829" t="n">
        <v>-23.9828</v>
      </c>
    </row>
    <row r="1830">
      <c r="A1830" t="n">
        <v>3.656</v>
      </c>
      <c r="B1830" t="n">
        <v>-30.6447</v>
      </c>
    </row>
    <row r="1831">
      <c r="A1831" t="n">
        <v>3.658</v>
      </c>
      <c r="B1831" t="n">
        <v>-31.9771</v>
      </c>
    </row>
    <row r="1832">
      <c r="A1832" t="n">
        <v>3.66</v>
      </c>
      <c r="B1832" t="n">
        <v>-29.3123</v>
      </c>
    </row>
    <row r="1833">
      <c r="A1833" t="n">
        <v>3.662</v>
      </c>
      <c r="B1833" t="n">
        <v>-21.318</v>
      </c>
    </row>
    <row r="1834">
      <c r="A1834" t="n">
        <v>3.664</v>
      </c>
      <c r="B1834" t="n">
        <v>-39.9713</v>
      </c>
    </row>
    <row r="1835">
      <c r="A1835" t="n">
        <v>3.666</v>
      </c>
      <c r="B1835" t="n">
        <v>-42.6361</v>
      </c>
    </row>
    <row r="1836">
      <c r="A1836" t="n">
        <v>3.668</v>
      </c>
      <c r="B1836" t="n">
        <v>-30.6447</v>
      </c>
    </row>
    <row r="1837">
      <c r="A1837" t="n">
        <v>3.67</v>
      </c>
      <c r="B1837" t="n">
        <v>-35.9742</v>
      </c>
    </row>
    <row r="1838">
      <c r="A1838" t="n">
        <v>3.672</v>
      </c>
      <c r="B1838" t="n">
        <v>-39.9713</v>
      </c>
    </row>
    <row r="1839">
      <c r="A1839" t="n">
        <v>3.674</v>
      </c>
      <c r="B1839" t="n">
        <v>-29.3123</v>
      </c>
    </row>
    <row r="1840">
      <c r="A1840" t="n">
        <v>3.676</v>
      </c>
      <c r="B1840" t="n">
        <v>-30.6447</v>
      </c>
    </row>
    <row r="1841">
      <c r="A1841" t="n">
        <v>3.678</v>
      </c>
      <c r="B1841" t="n">
        <v>-38.639</v>
      </c>
    </row>
    <row r="1842">
      <c r="A1842" t="n">
        <v>3.68</v>
      </c>
      <c r="B1842" t="n">
        <v>-19.9857</v>
      </c>
    </row>
    <row r="1843">
      <c r="A1843" t="n">
        <v>3.682</v>
      </c>
      <c r="B1843" t="n">
        <v>-21.318</v>
      </c>
    </row>
    <row r="1844">
      <c r="A1844" t="n">
        <v>3.684</v>
      </c>
      <c r="B1844" t="n">
        <v>-35.9742</v>
      </c>
    </row>
    <row r="1845">
      <c r="A1845" t="n">
        <v>3.686</v>
      </c>
      <c r="B1845" t="n">
        <v>-33.3094</v>
      </c>
    </row>
    <row r="1846">
      <c r="A1846" t="n">
        <v>3.688</v>
      </c>
      <c r="B1846" t="n">
        <v>-30.6447</v>
      </c>
    </row>
    <row r="1847">
      <c r="A1847" t="n">
        <v>3.69</v>
      </c>
      <c r="B1847" t="n">
        <v>-29.3123</v>
      </c>
    </row>
    <row r="1848">
      <c r="A1848" t="n">
        <v>3.692</v>
      </c>
      <c r="B1848" t="n">
        <v>-42.6361</v>
      </c>
    </row>
    <row r="1849">
      <c r="A1849" t="n">
        <v>3.694</v>
      </c>
      <c r="B1849" t="n">
        <v>-26.6476</v>
      </c>
    </row>
    <row r="1850">
      <c r="A1850" t="n">
        <v>3.696</v>
      </c>
      <c r="B1850" t="n">
        <v>-19.9857</v>
      </c>
    </row>
    <row r="1851">
      <c r="A1851" t="n">
        <v>3.698</v>
      </c>
      <c r="B1851" t="n">
        <v>-31.9771</v>
      </c>
    </row>
    <row r="1852">
      <c r="A1852" t="n">
        <v>3.7</v>
      </c>
      <c r="B1852" t="n">
        <v>-22.6504</v>
      </c>
    </row>
    <row r="1853">
      <c r="A1853" t="n">
        <v>3.702</v>
      </c>
      <c r="B1853" t="n">
        <v>-21.318</v>
      </c>
    </row>
    <row r="1854">
      <c r="A1854" t="n">
        <v>3.704</v>
      </c>
      <c r="B1854" t="n">
        <v>-34.6418</v>
      </c>
    </row>
    <row r="1855">
      <c r="A1855" t="n">
        <v>3.706</v>
      </c>
      <c r="B1855" t="n">
        <v>-37.3066</v>
      </c>
    </row>
    <row r="1856">
      <c r="A1856" t="n">
        <v>3.708</v>
      </c>
      <c r="B1856" t="n">
        <v>-33.3094</v>
      </c>
    </row>
    <row r="1857">
      <c r="A1857" t="n">
        <v>3.71</v>
      </c>
      <c r="B1857" t="n">
        <v>-29.3123</v>
      </c>
    </row>
    <row r="1858">
      <c r="A1858" t="n">
        <v>3.712</v>
      </c>
      <c r="B1858" t="n">
        <v>-42.6361</v>
      </c>
    </row>
    <row r="1859">
      <c r="A1859" t="n">
        <v>3.714</v>
      </c>
      <c r="B1859" t="n">
        <v>-29.3123</v>
      </c>
    </row>
    <row r="1860">
      <c r="A1860" t="n">
        <v>3.716</v>
      </c>
      <c r="B1860" t="n">
        <v>-23.9828</v>
      </c>
    </row>
    <row r="1861">
      <c r="A1861" t="n">
        <v>3.718</v>
      </c>
      <c r="B1861" t="n">
        <v>-42.6361</v>
      </c>
    </row>
    <row r="1862">
      <c r="A1862" t="n">
        <v>3.72</v>
      </c>
      <c r="B1862" t="n">
        <v>-30.6447</v>
      </c>
    </row>
    <row r="1863">
      <c r="A1863" t="n">
        <v>3.722</v>
      </c>
      <c r="B1863" t="n">
        <v>-19.9857</v>
      </c>
    </row>
    <row r="1864">
      <c r="A1864" t="n">
        <v>3.724</v>
      </c>
      <c r="B1864" t="n">
        <v>-10.659</v>
      </c>
    </row>
    <row r="1865">
      <c r="A1865" t="n">
        <v>3.726</v>
      </c>
      <c r="B1865" t="n">
        <v>-43.9685</v>
      </c>
    </row>
    <row r="1866">
      <c r="A1866" t="n">
        <v>3.728</v>
      </c>
      <c r="B1866" t="n">
        <v>-35.9742</v>
      </c>
    </row>
    <row r="1867">
      <c r="A1867" t="n">
        <v>3.73</v>
      </c>
      <c r="B1867" t="n">
        <v>-27.9799</v>
      </c>
    </row>
    <row r="1868">
      <c r="A1868" t="n">
        <v>3.732</v>
      </c>
      <c r="B1868" t="n">
        <v>-37.3066</v>
      </c>
    </row>
    <row r="1869">
      <c r="A1869" t="n">
        <v>3.734</v>
      </c>
      <c r="B1869" t="n">
        <v>-27.9799</v>
      </c>
    </row>
    <row r="1870">
      <c r="A1870" t="n">
        <v>3.736</v>
      </c>
      <c r="B1870" t="n">
        <v>-27.9799</v>
      </c>
    </row>
    <row r="1871">
      <c r="A1871" t="n">
        <v>3.738</v>
      </c>
      <c r="B1871" t="n">
        <v>-33.3094</v>
      </c>
    </row>
    <row r="1872">
      <c r="A1872" t="n">
        <v>3.74</v>
      </c>
      <c r="B1872" t="n">
        <v>-35.9742</v>
      </c>
    </row>
    <row r="1873">
      <c r="A1873" t="n">
        <v>3.742</v>
      </c>
      <c r="B1873" t="n">
        <v>-34.6418</v>
      </c>
    </row>
    <row r="1874">
      <c r="A1874" t="n">
        <v>3.744</v>
      </c>
      <c r="B1874" t="n">
        <v>-27.9799</v>
      </c>
    </row>
    <row r="1875">
      <c r="A1875" t="n">
        <v>3.746</v>
      </c>
      <c r="B1875" t="n">
        <v>-41.3037</v>
      </c>
    </row>
    <row r="1876">
      <c r="A1876" t="n">
        <v>3.748</v>
      </c>
      <c r="B1876" t="n">
        <v>-35.9742</v>
      </c>
    </row>
    <row r="1877">
      <c r="A1877" t="n">
        <v>3.75</v>
      </c>
      <c r="B1877" t="n">
        <v>-26.6476</v>
      </c>
    </row>
    <row r="1878">
      <c r="A1878" t="n">
        <v>3.752</v>
      </c>
      <c r="B1878" t="n">
        <v>-33.3094</v>
      </c>
    </row>
    <row r="1879">
      <c r="A1879" t="n">
        <v>3.754</v>
      </c>
      <c r="B1879" t="n">
        <v>-29.3123</v>
      </c>
    </row>
    <row r="1880">
      <c r="A1880" t="n">
        <v>3.756</v>
      </c>
      <c r="B1880" t="n">
        <v>-29.3123</v>
      </c>
    </row>
    <row r="1881">
      <c r="A1881" t="n">
        <v>3.758</v>
      </c>
      <c r="B1881" t="n">
        <v>-27.9799</v>
      </c>
    </row>
    <row r="1882">
      <c r="A1882" t="n">
        <v>3.76</v>
      </c>
      <c r="B1882" t="n">
        <v>-41.3037</v>
      </c>
    </row>
    <row r="1883">
      <c r="A1883" t="n">
        <v>3.762</v>
      </c>
      <c r="B1883" t="n">
        <v>-14.6562</v>
      </c>
    </row>
    <row r="1884">
      <c r="A1884" t="n">
        <v>3.764</v>
      </c>
      <c r="B1884" t="n">
        <v>-25.3152</v>
      </c>
    </row>
    <row r="1885">
      <c r="A1885" t="n">
        <v>3.766</v>
      </c>
      <c r="B1885" t="n">
        <v>-37.3066</v>
      </c>
    </row>
    <row r="1886">
      <c r="A1886" t="n">
        <v>3.768</v>
      </c>
      <c r="B1886" t="n">
        <v>-30.6447</v>
      </c>
    </row>
    <row r="1887">
      <c r="A1887" t="n">
        <v>3.77</v>
      </c>
      <c r="B1887" t="n">
        <v>-27.9799</v>
      </c>
    </row>
    <row r="1888">
      <c r="A1888" t="n">
        <v>3.772</v>
      </c>
      <c r="B1888" t="n">
        <v>-38.639</v>
      </c>
    </row>
    <row r="1889">
      <c r="A1889" t="n">
        <v>3.774</v>
      </c>
      <c r="B1889" t="n">
        <v>-34.6418</v>
      </c>
    </row>
    <row r="1890">
      <c r="A1890" t="n">
        <v>3.776</v>
      </c>
      <c r="B1890" t="n">
        <v>-31.9771</v>
      </c>
    </row>
    <row r="1891">
      <c r="A1891" t="n">
        <v>3.778</v>
      </c>
      <c r="B1891" t="n">
        <v>-21.318</v>
      </c>
    </row>
    <row r="1892">
      <c r="A1892" t="n">
        <v>3.78</v>
      </c>
      <c r="B1892" t="n">
        <v>-35.9742</v>
      </c>
    </row>
    <row r="1893">
      <c r="A1893" t="n">
        <v>3.782</v>
      </c>
      <c r="B1893" t="n">
        <v>-33.3094</v>
      </c>
    </row>
    <row r="1894">
      <c r="A1894" t="n">
        <v>3.784</v>
      </c>
      <c r="B1894" t="n">
        <v>-27.9799</v>
      </c>
    </row>
    <row r="1895">
      <c r="A1895" t="n">
        <v>3.786</v>
      </c>
      <c r="B1895" t="n">
        <v>-35.9742</v>
      </c>
    </row>
    <row r="1896">
      <c r="A1896" t="n">
        <v>3.788</v>
      </c>
      <c r="B1896" t="n">
        <v>-35.9742</v>
      </c>
    </row>
    <row r="1897">
      <c r="A1897" t="n">
        <v>3.79</v>
      </c>
      <c r="B1897" t="n">
        <v>-34.6418</v>
      </c>
    </row>
    <row r="1898">
      <c r="A1898" t="n">
        <v>3.792</v>
      </c>
      <c r="B1898" t="n">
        <v>-37.3066</v>
      </c>
    </row>
    <row r="1899">
      <c r="A1899" t="n">
        <v>3.794</v>
      </c>
      <c r="B1899" t="n">
        <v>-43.9685</v>
      </c>
    </row>
    <row r="1900">
      <c r="A1900" t="n">
        <v>3.796</v>
      </c>
      <c r="B1900" t="n">
        <v>-33.3094</v>
      </c>
    </row>
    <row r="1901">
      <c r="A1901" t="n">
        <v>3.798</v>
      </c>
      <c r="B1901" t="n">
        <v>-29.3123</v>
      </c>
    </row>
    <row r="1902">
      <c r="A1902" t="n">
        <v>3.8</v>
      </c>
      <c r="B1902" t="n">
        <v>-43.9685</v>
      </c>
    </row>
    <row r="1903">
      <c r="A1903" t="n">
        <v>3.802</v>
      </c>
      <c r="B1903" t="n">
        <v>-29.3123</v>
      </c>
    </row>
    <row r="1904">
      <c r="A1904" t="n">
        <v>3.804</v>
      </c>
      <c r="B1904" t="n">
        <v>-33.3094</v>
      </c>
    </row>
    <row r="1905">
      <c r="A1905" t="n">
        <v>3.806</v>
      </c>
      <c r="B1905" t="n">
        <v>-37.3066</v>
      </c>
    </row>
    <row r="1906">
      <c r="A1906" t="n">
        <v>3.808</v>
      </c>
      <c r="B1906" t="n">
        <v>-38.639</v>
      </c>
    </row>
    <row r="1907">
      <c r="A1907" t="n">
        <v>3.81</v>
      </c>
      <c r="B1907" t="n">
        <v>-39.9713</v>
      </c>
    </row>
    <row r="1908">
      <c r="A1908" t="n">
        <v>3.812</v>
      </c>
      <c r="B1908" t="n">
        <v>-34.6418</v>
      </c>
    </row>
    <row r="1909">
      <c r="A1909" t="n">
        <v>3.814</v>
      </c>
      <c r="B1909" t="n">
        <v>-38.639</v>
      </c>
    </row>
    <row r="1910">
      <c r="A1910" t="n">
        <v>3.816</v>
      </c>
      <c r="B1910" t="n">
        <v>-34.6418</v>
      </c>
    </row>
    <row r="1911">
      <c r="A1911" t="n">
        <v>3.818</v>
      </c>
      <c r="B1911" t="n">
        <v>-26.6476</v>
      </c>
    </row>
    <row r="1912">
      <c r="A1912" t="n">
        <v>3.82</v>
      </c>
      <c r="B1912" t="n">
        <v>-26.6476</v>
      </c>
    </row>
    <row r="1913">
      <c r="A1913" t="n">
        <v>3.822</v>
      </c>
      <c r="B1913" t="n">
        <v>-33.3094</v>
      </c>
    </row>
    <row r="1914">
      <c r="A1914" t="n">
        <v>3.824</v>
      </c>
      <c r="B1914" t="n">
        <v>-34.6418</v>
      </c>
    </row>
    <row r="1915">
      <c r="A1915" t="n">
        <v>3.826</v>
      </c>
      <c r="B1915" t="n">
        <v>-34.6418</v>
      </c>
    </row>
    <row r="1916">
      <c r="A1916" t="n">
        <v>3.828</v>
      </c>
      <c r="B1916" t="n">
        <v>-46.6332</v>
      </c>
    </row>
    <row r="1917">
      <c r="A1917" t="n">
        <v>3.83</v>
      </c>
      <c r="B1917" t="n">
        <v>-30.6447</v>
      </c>
    </row>
    <row r="1918">
      <c r="A1918" t="n">
        <v>3.832</v>
      </c>
      <c r="B1918" t="n">
        <v>-30.6447</v>
      </c>
    </row>
    <row r="1919">
      <c r="A1919" t="n">
        <v>3.834</v>
      </c>
      <c r="B1919" t="n">
        <v>-26.6476</v>
      </c>
    </row>
    <row r="1920">
      <c r="A1920" t="n">
        <v>3.836</v>
      </c>
      <c r="B1920" t="n">
        <v>-30.6447</v>
      </c>
    </row>
    <row r="1921">
      <c r="A1921" t="n">
        <v>3.838</v>
      </c>
      <c r="B1921" t="n">
        <v>-26.6476</v>
      </c>
    </row>
    <row r="1922">
      <c r="A1922" t="n">
        <v>3.84</v>
      </c>
      <c r="B1922" t="n">
        <v>-34.6418</v>
      </c>
    </row>
    <row r="1923">
      <c r="A1923" t="n">
        <v>3.842</v>
      </c>
      <c r="B1923" t="n">
        <v>-33.3094</v>
      </c>
    </row>
    <row r="1924">
      <c r="A1924" t="n">
        <v>3.844</v>
      </c>
      <c r="B1924" t="n">
        <v>-37.3066</v>
      </c>
    </row>
    <row r="1925">
      <c r="A1925" t="n">
        <v>3.846</v>
      </c>
      <c r="B1925" t="n">
        <v>-27.9799</v>
      </c>
    </row>
    <row r="1926">
      <c r="A1926" t="n">
        <v>3.848</v>
      </c>
      <c r="B1926" t="n">
        <v>-42.6361</v>
      </c>
    </row>
    <row r="1927">
      <c r="A1927" t="n">
        <v>3.85</v>
      </c>
      <c r="B1927" t="n">
        <v>-35.9742</v>
      </c>
    </row>
    <row r="1928">
      <c r="A1928" t="n">
        <v>3.852</v>
      </c>
      <c r="B1928" t="n">
        <v>-14.6562</v>
      </c>
    </row>
    <row r="1929">
      <c r="A1929" t="n">
        <v>3.854</v>
      </c>
      <c r="B1929" t="n">
        <v>-34.6418</v>
      </c>
    </row>
    <row r="1930">
      <c r="A1930" t="n">
        <v>3.856</v>
      </c>
      <c r="B1930" t="n">
        <v>-29.3123</v>
      </c>
    </row>
    <row r="1931">
      <c r="A1931" t="n">
        <v>3.858</v>
      </c>
      <c r="B1931" t="n">
        <v>-37.3066</v>
      </c>
    </row>
    <row r="1932">
      <c r="A1932" t="n">
        <v>3.86</v>
      </c>
      <c r="B1932" t="n">
        <v>-33.3094</v>
      </c>
    </row>
    <row r="1933">
      <c r="A1933" t="n">
        <v>3.862</v>
      </c>
      <c r="B1933" t="n">
        <v>-41.3037</v>
      </c>
    </row>
    <row r="1934">
      <c r="A1934" t="n">
        <v>3.864</v>
      </c>
      <c r="B1934" t="n">
        <v>-33.3094</v>
      </c>
    </row>
    <row r="1935">
      <c r="A1935" t="n">
        <v>3.866</v>
      </c>
      <c r="B1935" t="n">
        <v>-26.6476</v>
      </c>
    </row>
    <row r="1936">
      <c r="A1936" t="n">
        <v>3.868</v>
      </c>
      <c r="B1936" t="n">
        <v>-41.3037</v>
      </c>
    </row>
    <row r="1937">
      <c r="A1937" t="n">
        <v>3.87</v>
      </c>
      <c r="B1937" t="n">
        <v>-35.9742</v>
      </c>
    </row>
    <row r="1938">
      <c r="A1938" t="n">
        <v>3.872</v>
      </c>
      <c r="B1938" t="n">
        <v>-34.6418</v>
      </c>
    </row>
    <row r="1939">
      <c r="A1939" t="n">
        <v>3.874</v>
      </c>
      <c r="B1939" t="n">
        <v>-34.6418</v>
      </c>
    </row>
    <row r="1940">
      <c r="A1940" t="n">
        <v>3.876</v>
      </c>
      <c r="B1940" t="n">
        <v>-41.3037</v>
      </c>
    </row>
    <row r="1941">
      <c r="A1941" t="n">
        <v>3.878</v>
      </c>
      <c r="B1941" t="n">
        <v>-29.3123</v>
      </c>
    </row>
    <row r="1942">
      <c r="A1942" t="n">
        <v>3.88</v>
      </c>
      <c r="B1942" t="n">
        <v>-21.318</v>
      </c>
    </row>
    <row r="1943">
      <c r="A1943" t="n">
        <v>3.882</v>
      </c>
      <c r="B1943" t="n">
        <v>-37.3066</v>
      </c>
    </row>
    <row r="1944">
      <c r="A1944" t="n">
        <v>3.884</v>
      </c>
      <c r="B1944" t="n">
        <v>-31.9771</v>
      </c>
    </row>
    <row r="1945">
      <c r="A1945" t="n">
        <v>3.886</v>
      </c>
      <c r="B1945" t="n">
        <v>-30.6447</v>
      </c>
    </row>
    <row r="1946">
      <c r="A1946" t="n">
        <v>3.888</v>
      </c>
      <c r="B1946" t="n">
        <v>-34.6418</v>
      </c>
    </row>
    <row r="1947">
      <c r="A1947" t="n">
        <v>3.89</v>
      </c>
      <c r="B1947" t="n">
        <v>-34.6418</v>
      </c>
    </row>
    <row r="1948">
      <c r="A1948" t="n">
        <v>3.892</v>
      </c>
      <c r="B1948" t="n">
        <v>-31.9771</v>
      </c>
    </row>
    <row r="1949">
      <c r="A1949" t="n">
        <v>3.894</v>
      </c>
      <c r="B1949" t="n">
        <v>-21.318</v>
      </c>
    </row>
    <row r="1950">
      <c r="A1950" t="n">
        <v>3.896</v>
      </c>
      <c r="B1950" t="n">
        <v>-41.3037</v>
      </c>
    </row>
    <row r="1951">
      <c r="A1951" t="n">
        <v>3.898</v>
      </c>
      <c r="B1951" t="n">
        <v>-30.6447</v>
      </c>
    </row>
    <row r="1952">
      <c r="A1952" t="n">
        <v>3.9</v>
      </c>
      <c r="B1952" t="n">
        <v>-13.3238</v>
      </c>
    </row>
    <row r="1953">
      <c r="A1953" t="n">
        <v>3.902</v>
      </c>
      <c r="B1953" t="n">
        <v>-26.6476</v>
      </c>
    </row>
    <row r="1954">
      <c r="A1954" t="n">
        <v>3.904</v>
      </c>
      <c r="B1954" t="n">
        <v>-35.9742</v>
      </c>
    </row>
    <row r="1955">
      <c r="A1955" t="n">
        <v>3.906</v>
      </c>
      <c r="B1955" t="n">
        <v>-31.9771</v>
      </c>
    </row>
    <row r="1956">
      <c r="A1956" t="n">
        <v>3.908</v>
      </c>
      <c r="B1956" t="n">
        <v>-38.639</v>
      </c>
    </row>
    <row r="1957">
      <c r="A1957" t="n">
        <v>3.91</v>
      </c>
      <c r="B1957" t="n">
        <v>-11.9914</v>
      </c>
    </row>
    <row r="1958">
      <c r="A1958" t="n">
        <v>3.912</v>
      </c>
      <c r="B1958" t="n">
        <v>-38.639</v>
      </c>
    </row>
    <row r="1959">
      <c r="A1959" t="n">
        <v>3.914</v>
      </c>
      <c r="B1959" t="n">
        <v>-22.6504</v>
      </c>
    </row>
    <row r="1960">
      <c r="A1960" t="n">
        <v>3.916</v>
      </c>
      <c r="B1960" t="n">
        <v>-38.639</v>
      </c>
    </row>
    <row r="1961">
      <c r="A1961" t="n">
        <v>3.918</v>
      </c>
      <c r="B1961" t="n">
        <v>-30.6447</v>
      </c>
    </row>
    <row r="1962">
      <c r="A1962" t="n">
        <v>3.92</v>
      </c>
      <c r="B1962" t="n">
        <v>-35.9742</v>
      </c>
    </row>
    <row r="1963">
      <c r="A1963" t="n">
        <v>3.922</v>
      </c>
      <c r="B1963" t="n">
        <v>-38.639</v>
      </c>
    </row>
    <row r="1964">
      <c r="A1964" t="n">
        <v>3.924</v>
      </c>
      <c r="B1964" t="n">
        <v>-42.6361</v>
      </c>
    </row>
    <row r="1965">
      <c r="A1965" t="n">
        <v>3.926</v>
      </c>
      <c r="B1965" t="n">
        <v>-39.9713</v>
      </c>
    </row>
    <row r="1966">
      <c r="A1966" t="n">
        <v>3.928</v>
      </c>
      <c r="B1966" t="n">
        <v>-35.9742</v>
      </c>
    </row>
    <row r="1967">
      <c r="A1967" t="n">
        <v>3.93</v>
      </c>
      <c r="B1967" t="n">
        <v>-59.95700000000001</v>
      </c>
    </row>
    <row r="1968">
      <c r="A1968" t="n">
        <v>3.932</v>
      </c>
      <c r="B1968" t="n">
        <v>-42.6361</v>
      </c>
    </row>
    <row r="1969">
      <c r="A1969" t="n">
        <v>3.934</v>
      </c>
      <c r="B1969" t="n">
        <v>-31.9771</v>
      </c>
    </row>
    <row r="1970">
      <c r="A1970" t="n">
        <v>3.936</v>
      </c>
      <c r="B1970" t="n">
        <v>-41.3037</v>
      </c>
    </row>
    <row r="1971">
      <c r="A1971" t="n">
        <v>3.938</v>
      </c>
      <c r="B1971" t="n">
        <v>-39.9713</v>
      </c>
    </row>
    <row r="1972">
      <c r="A1972" t="n">
        <v>3.94</v>
      </c>
      <c r="B1972" t="n">
        <v>-34.6418</v>
      </c>
    </row>
    <row r="1973">
      <c r="A1973" t="n">
        <v>3.942</v>
      </c>
      <c r="B1973" t="n">
        <v>-41.3037</v>
      </c>
    </row>
    <row r="1974">
      <c r="A1974" t="n">
        <v>3.944</v>
      </c>
      <c r="B1974" t="n">
        <v>-49.29799999999999</v>
      </c>
    </row>
    <row r="1975">
      <c r="A1975" t="n">
        <v>3.946</v>
      </c>
      <c r="B1975" t="n">
        <v>-41.3037</v>
      </c>
    </row>
    <row r="1976">
      <c r="A1976" t="n">
        <v>3.948</v>
      </c>
      <c r="B1976" t="n">
        <v>-19.9857</v>
      </c>
    </row>
    <row r="1977">
      <c r="A1977" t="n">
        <v>3.95</v>
      </c>
      <c r="B1977" t="n">
        <v>-42.6361</v>
      </c>
    </row>
    <row r="1978">
      <c r="A1978" t="n">
        <v>3.952</v>
      </c>
      <c r="B1978" t="n">
        <v>-42.6361</v>
      </c>
    </row>
    <row r="1979">
      <c r="A1979" t="n">
        <v>3.954</v>
      </c>
      <c r="B1979" t="n">
        <v>-22.6504</v>
      </c>
    </row>
    <row r="1980">
      <c r="A1980" t="n">
        <v>3.956</v>
      </c>
      <c r="B1980" t="n">
        <v>-37.3066</v>
      </c>
    </row>
    <row r="1981">
      <c r="A1981" t="n">
        <v>3.958</v>
      </c>
      <c r="B1981" t="n">
        <v>-38.639</v>
      </c>
    </row>
    <row r="1982">
      <c r="A1982" t="n">
        <v>3.96</v>
      </c>
      <c r="B1982" t="n">
        <v>-34.6418</v>
      </c>
    </row>
    <row r="1983">
      <c r="A1983" t="n">
        <v>3.962</v>
      </c>
      <c r="B1983" t="n">
        <v>-13.3238</v>
      </c>
    </row>
    <row r="1984">
      <c r="A1984" t="n">
        <v>3.964</v>
      </c>
      <c r="B1984" t="n">
        <v>-42.6361</v>
      </c>
    </row>
    <row r="1985">
      <c r="A1985" t="n">
        <v>3.966</v>
      </c>
      <c r="B1985" t="n">
        <v>-31.9771</v>
      </c>
    </row>
    <row r="1986">
      <c r="A1986" t="n">
        <v>3.968</v>
      </c>
      <c r="B1986" t="n">
        <v>-29.3123</v>
      </c>
    </row>
    <row r="1987">
      <c r="A1987" t="n">
        <v>3.97</v>
      </c>
      <c r="B1987" t="n">
        <v>-35.9742</v>
      </c>
    </row>
    <row r="1988">
      <c r="A1988" t="n">
        <v>3.972</v>
      </c>
      <c r="B1988" t="n">
        <v>-41.3037</v>
      </c>
    </row>
    <row r="1989">
      <c r="A1989" t="n">
        <v>3.974</v>
      </c>
      <c r="B1989" t="n">
        <v>-30.6447</v>
      </c>
    </row>
    <row r="1990">
      <c r="A1990" t="n">
        <v>3.976</v>
      </c>
      <c r="B1990" t="n">
        <v>-30.6447</v>
      </c>
    </row>
    <row r="1991">
      <c r="A1991" t="n">
        <v>3.978</v>
      </c>
      <c r="B1991" t="n">
        <v>-38.639</v>
      </c>
    </row>
    <row r="1992">
      <c r="A1992" t="n">
        <v>3.98</v>
      </c>
      <c r="B1992" t="n">
        <v>-25.3152</v>
      </c>
    </row>
    <row r="1993">
      <c r="A1993" t="n">
        <v>3.982</v>
      </c>
      <c r="B1993" t="n">
        <v>-14.6562</v>
      </c>
    </row>
    <row r="1994">
      <c r="A1994" t="n">
        <v>3.984</v>
      </c>
      <c r="B1994" t="n">
        <v>-15.9885</v>
      </c>
    </row>
    <row r="1995">
      <c r="A1995" t="n">
        <v>3.986</v>
      </c>
      <c r="B1995" t="n">
        <v>-13.3238</v>
      </c>
    </row>
    <row r="1996">
      <c r="A1996" t="n">
        <v>3.988</v>
      </c>
      <c r="B1996" t="n">
        <v>0</v>
      </c>
    </row>
    <row r="1997">
      <c r="A1997" t="n">
        <v>3.99</v>
      </c>
      <c r="B1997" t="n">
        <v>10.659</v>
      </c>
    </row>
    <row r="1998">
      <c r="A1998" t="n">
        <v>3.992</v>
      </c>
      <c r="B1998" t="n">
        <v>6.6619</v>
      </c>
    </row>
    <row r="1999">
      <c r="A1999" t="n">
        <v>3.994</v>
      </c>
      <c r="B1999" t="n">
        <v>31.9771</v>
      </c>
    </row>
    <row r="2000">
      <c r="A2000" t="n">
        <v>3.996</v>
      </c>
      <c r="B2000" t="n">
        <v>47.9656</v>
      </c>
    </row>
    <row r="2001">
      <c r="A2001" t="n">
        <v>3.998</v>
      </c>
      <c r="B2001" t="n">
        <v>46.6332</v>
      </c>
    </row>
    <row r="2002">
      <c r="A2002" t="n">
        <v>4</v>
      </c>
      <c r="B2002" t="n">
        <v>59.95700000000001</v>
      </c>
    </row>
    <row r="2003">
      <c r="A2003" t="n">
        <v>4.002</v>
      </c>
      <c r="B2003" t="n">
        <v>75.9455</v>
      </c>
    </row>
    <row r="2004">
      <c r="A2004" t="n">
        <v>4.004</v>
      </c>
      <c r="B2004" t="n">
        <v>77.2779</v>
      </c>
    </row>
    <row r="2005">
      <c r="A2005" t="n">
        <v>4.006</v>
      </c>
      <c r="B2005" t="n">
        <v>82.6074</v>
      </c>
    </row>
    <row r="2006">
      <c r="A2006" t="n">
        <v>4.008</v>
      </c>
      <c r="B2006" t="n">
        <v>106.5902</v>
      </c>
    </row>
    <row r="2007">
      <c r="A2007" t="n">
        <v>4.01</v>
      </c>
      <c r="B2007" t="n">
        <v>123.9111</v>
      </c>
    </row>
    <row r="2008">
      <c r="A2008" t="n">
        <v>4.012</v>
      </c>
      <c r="B2008" t="n">
        <v>123.9111</v>
      </c>
    </row>
    <row r="2009">
      <c r="A2009" t="n">
        <v>4.014</v>
      </c>
      <c r="B2009" t="n">
        <v>145.2292</v>
      </c>
    </row>
    <row r="2010">
      <c r="A2010" t="n">
        <v>4.016</v>
      </c>
      <c r="B2010" t="n">
        <v>165.2148</v>
      </c>
    </row>
    <row r="2011">
      <c r="A2011" t="n">
        <v>4.018</v>
      </c>
      <c r="B2011" t="n">
        <v>181.2034</v>
      </c>
    </row>
    <row r="2012">
      <c r="A2012" t="n">
        <v>4.02</v>
      </c>
      <c r="B2012" t="n">
        <v>198.5243</v>
      </c>
    </row>
    <row r="2013">
      <c r="A2013" t="n">
        <v>4.022</v>
      </c>
      <c r="B2013" t="n">
        <v>213.1804</v>
      </c>
    </row>
    <row r="2014">
      <c r="A2014" t="n">
        <v>4.024</v>
      </c>
      <c r="B2014" t="n">
        <v>231.8337</v>
      </c>
    </row>
    <row r="2015">
      <c r="A2015" t="n">
        <v>4.026</v>
      </c>
      <c r="B2015" t="n">
        <v>238.4956</v>
      </c>
    </row>
    <row r="2016">
      <c r="A2016" t="n">
        <v>4.028</v>
      </c>
      <c r="B2016" t="n">
        <v>271.805</v>
      </c>
    </row>
    <row r="2017">
      <c r="A2017" t="n">
        <v>4.03</v>
      </c>
      <c r="B2017" t="n">
        <v>293.1231</v>
      </c>
    </row>
    <row r="2018">
      <c r="A2018" t="n">
        <v>4.032</v>
      </c>
      <c r="B2018" t="n">
        <v>303.7821</v>
      </c>
    </row>
    <row r="2019">
      <c r="A2019" t="n">
        <v>4.034</v>
      </c>
      <c r="B2019" t="n">
        <v>330.4297</v>
      </c>
    </row>
    <row r="2020">
      <c r="A2020" t="n">
        <v>4.036</v>
      </c>
      <c r="B2020" t="n">
        <v>355.7448</v>
      </c>
    </row>
    <row r="2021">
      <c r="A2021" t="n">
        <v>4.038</v>
      </c>
      <c r="B2021" t="n">
        <v>374.3981</v>
      </c>
    </row>
    <row r="2022">
      <c r="A2022" t="n">
        <v>4.04</v>
      </c>
      <c r="B2022" t="n">
        <v>387.7219</v>
      </c>
    </row>
    <row r="2023">
      <c r="A2023" t="n">
        <v>4.042</v>
      </c>
      <c r="B2023" t="n">
        <v>419.6990000000001</v>
      </c>
    </row>
    <row r="2024">
      <c r="A2024" t="n">
        <v>4.044</v>
      </c>
      <c r="B2024" t="n">
        <v>435.6874999999999</v>
      </c>
    </row>
    <row r="2025">
      <c r="A2025" t="n">
        <v>4.046</v>
      </c>
      <c r="B2025" t="n">
        <v>458.3379</v>
      </c>
    </row>
    <row r="2026">
      <c r="A2026" t="n">
        <v>4.048</v>
      </c>
      <c r="B2026" t="n">
        <v>479.6560000000001</v>
      </c>
    </row>
    <row r="2027">
      <c r="A2027" t="n">
        <v>4.05</v>
      </c>
      <c r="B2027" t="n">
        <v>506.3035</v>
      </c>
    </row>
    <row r="2028">
      <c r="A2028" t="n">
        <v>4.052</v>
      </c>
      <c r="B2028" t="n">
        <v>523.6244</v>
      </c>
    </row>
    <row r="2029">
      <c r="A2029" t="n">
        <v>4.054</v>
      </c>
      <c r="B2029" t="n">
        <v>543.6101</v>
      </c>
    </row>
    <row r="2030">
      <c r="A2030" t="n">
        <v>4.056</v>
      </c>
      <c r="B2030" t="n">
        <v>567.5929</v>
      </c>
    </row>
    <row r="2031">
      <c r="A2031" t="n">
        <v>4.058</v>
      </c>
      <c r="B2031" t="n">
        <v>592.9081</v>
      </c>
    </row>
    <row r="2032">
      <c r="A2032" t="n">
        <v>4.06</v>
      </c>
      <c r="B2032" t="n">
        <v>595.5727999999999</v>
      </c>
    </row>
    <row r="2033">
      <c r="A2033" t="n">
        <v>4.062</v>
      </c>
      <c r="B2033" t="n">
        <v>620.8879999999999</v>
      </c>
    </row>
    <row r="2034">
      <c r="A2034" t="n">
        <v>4.064</v>
      </c>
      <c r="B2034" t="n">
        <v>632.8794</v>
      </c>
    </row>
    <row r="2035">
      <c r="A2035" t="n">
        <v>4.066</v>
      </c>
      <c r="B2035" t="n">
        <v>639.5413</v>
      </c>
    </row>
    <row r="2036">
      <c r="A2036" t="n">
        <v>4.068</v>
      </c>
      <c r="B2036" t="n">
        <v>644.8708</v>
      </c>
    </row>
    <row r="2037">
      <c r="A2037" t="n">
        <v>4.07</v>
      </c>
      <c r="B2037" t="n">
        <v>638.2089</v>
      </c>
    </row>
    <row r="2038">
      <c r="A2038" t="n">
        <v>4.072</v>
      </c>
      <c r="B2038" t="n">
        <v>623.5527000000001</v>
      </c>
    </row>
    <row r="2039">
      <c r="A2039" t="n">
        <v>4.074</v>
      </c>
      <c r="B2039" t="n">
        <v>595.5727999999999</v>
      </c>
    </row>
    <row r="2040">
      <c r="A2040" t="n">
        <v>4.076</v>
      </c>
      <c r="B2040" t="n">
        <v>582.249</v>
      </c>
    </row>
    <row r="2041">
      <c r="A2041" t="n">
        <v>4.078</v>
      </c>
      <c r="B2041" t="n">
        <v>578.2519</v>
      </c>
    </row>
    <row r="2042">
      <c r="A2042" t="n">
        <v>4.08</v>
      </c>
      <c r="B2042" t="n">
        <v>558.2662</v>
      </c>
    </row>
    <row r="2043">
      <c r="A2043" t="n">
        <v>4.082</v>
      </c>
      <c r="B2043" t="n">
        <v>556.9339</v>
      </c>
    </row>
    <row r="2044">
      <c r="A2044" t="n">
        <v>4.084</v>
      </c>
      <c r="B2044" t="n">
        <v>534.2834</v>
      </c>
    </row>
    <row r="2045">
      <c r="A2045" t="n">
        <v>4.086</v>
      </c>
      <c r="B2045" t="n">
        <v>528.9539000000001</v>
      </c>
    </row>
    <row r="2046">
      <c r="A2046" t="n">
        <v>4.088</v>
      </c>
      <c r="B2046" t="n">
        <v>508.9683</v>
      </c>
    </row>
    <row r="2047">
      <c r="A2047" t="n">
        <v>4.09</v>
      </c>
      <c r="B2047" t="n">
        <v>516.9625</v>
      </c>
    </row>
    <row r="2048">
      <c r="A2048" t="n">
        <v>4.092</v>
      </c>
      <c r="B2048" t="n">
        <v>514.2978000000001</v>
      </c>
    </row>
    <row r="2049">
      <c r="A2049" t="n">
        <v>4.094</v>
      </c>
      <c r="B2049" t="n">
        <v>504.9711</v>
      </c>
    </row>
    <row r="2050">
      <c r="A2050" t="n">
        <v>4.096</v>
      </c>
      <c r="B2050" t="n">
        <v>502.3064</v>
      </c>
    </row>
    <row r="2051">
      <c r="A2051" t="n">
        <v>4.098</v>
      </c>
      <c r="B2051" t="n">
        <v>499.6416</v>
      </c>
    </row>
    <row r="2052">
      <c r="A2052" t="n">
        <v>4.1</v>
      </c>
      <c r="B2052" t="n">
        <v>490.315</v>
      </c>
    </row>
    <row r="2053">
      <c r="A2053" t="n">
        <v>4.102</v>
      </c>
      <c r="B2053" t="n">
        <v>474.3264</v>
      </c>
    </row>
    <row r="2054">
      <c r="A2054" t="n">
        <v>4.104</v>
      </c>
      <c r="B2054" t="n">
        <v>478.3235999999999</v>
      </c>
    </row>
    <row r="2055">
      <c r="A2055" t="n">
        <v>4.106</v>
      </c>
      <c r="B2055" t="n">
        <v>483.6531</v>
      </c>
    </row>
    <row r="2056">
      <c r="A2056" t="n">
        <v>4.108</v>
      </c>
      <c r="B2056" t="n">
        <v>461.0026999999999</v>
      </c>
    </row>
    <row r="2057">
      <c r="A2057" t="n">
        <v>4.11</v>
      </c>
      <c r="B2057" t="n">
        <v>464.9998</v>
      </c>
    </row>
    <row r="2058">
      <c r="A2058" t="n">
        <v>4.112</v>
      </c>
      <c r="B2058" t="n">
        <v>470.3293</v>
      </c>
    </row>
    <row r="2059">
      <c r="A2059" t="n">
        <v>4.114</v>
      </c>
      <c r="B2059" t="n">
        <v>462.335</v>
      </c>
    </row>
    <row r="2060">
      <c r="A2060" t="n">
        <v>4.116</v>
      </c>
      <c r="B2060" t="n">
        <v>458.3379</v>
      </c>
    </row>
    <row r="2061">
      <c r="A2061" t="n">
        <v>4.118</v>
      </c>
      <c r="B2061" t="n">
        <v>457.0055</v>
      </c>
    </row>
    <row r="2062">
      <c r="A2062" t="n">
        <v>4.12</v>
      </c>
      <c r="B2062" t="n">
        <v>458.3379</v>
      </c>
    </row>
    <row r="2063">
      <c r="A2063" t="n">
        <v>4.122</v>
      </c>
      <c r="B2063" t="n">
        <v>442.3494</v>
      </c>
    </row>
    <row r="2064">
      <c r="A2064" t="n">
        <v>4.124</v>
      </c>
      <c r="B2064" t="n">
        <v>445.0141</v>
      </c>
    </row>
    <row r="2065">
      <c r="A2065" t="n">
        <v>4.126</v>
      </c>
      <c r="B2065" t="n">
        <v>439.6846</v>
      </c>
    </row>
    <row r="2066">
      <c r="A2066" t="n">
        <v>4.128</v>
      </c>
      <c r="B2066" t="n">
        <v>434.3551</v>
      </c>
    </row>
    <row r="2067">
      <c r="A2067" t="n">
        <v>4.13</v>
      </c>
      <c r="B2067" t="n">
        <v>434.3551</v>
      </c>
    </row>
    <row r="2068">
      <c r="A2068" t="n">
        <v>4.132</v>
      </c>
      <c r="B2068" t="n">
        <v>431.6904</v>
      </c>
    </row>
    <row r="2069">
      <c r="A2069" t="n">
        <v>4.134</v>
      </c>
      <c r="B2069" t="n">
        <v>422.3637</v>
      </c>
    </row>
    <row r="2070">
      <c r="A2070" t="n">
        <v>4.136</v>
      </c>
      <c r="B2070" t="n">
        <v>413.0371</v>
      </c>
    </row>
    <row r="2071">
      <c r="A2071" t="n">
        <v>4.138</v>
      </c>
      <c r="B2071" t="n">
        <v>421.0313</v>
      </c>
    </row>
    <row r="2072">
      <c r="A2072" t="n">
        <v>4.14</v>
      </c>
      <c r="B2072" t="n">
        <v>423.6961</v>
      </c>
    </row>
    <row r="2073">
      <c r="A2073" t="n">
        <v>4.142</v>
      </c>
      <c r="B2073" t="n">
        <v>417.0342</v>
      </c>
    </row>
    <row r="2074">
      <c r="A2074" t="n">
        <v>4.144</v>
      </c>
      <c r="B2074" t="n">
        <v>410.3722999999999</v>
      </c>
    </row>
    <row r="2075">
      <c r="A2075" t="n">
        <v>4.146</v>
      </c>
      <c r="B2075" t="n">
        <v>406.3752</v>
      </c>
    </row>
    <row r="2076">
      <c r="A2076" t="n">
        <v>4.148</v>
      </c>
      <c r="B2076" t="n">
        <v>401.0457</v>
      </c>
    </row>
    <row r="2077">
      <c r="A2077" t="n">
        <v>4.15</v>
      </c>
      <c r="B2077" t="n">
        <v>395.7162</v>
      </c>
    </row>
    <row r="2078">
      <c r="A2078" t="n">
        <v>4.152</v>
      </c>
      <c r="B2078" t="n">
        <v>399.7133</v>
      </c>
    </row>
    <row r="2079">
      <c r="A2079" t="n">
        <v>4.154</v>
      </c>
      <c r="B2079" t="n">
        <v>407.7076</v>
      </c>
    </row>
    <row r="2080">
      <c r="A2080" t="n">
        <v>4.156</v>
      </c>
      <c r="B2080" t="n">
        <v>393.0514</v>
      </c>
    </row>
    <row r="2081">
      <c r="A2081" t="n">
        <v>4.158</v>
      </c>
      <c r="B2081" t="n">
        <v>394.3838</v>
      </c>
    </row>
    <row r="2082">
      <c r="A2082" t="n">
        <v>4.16</v>
      </c>
      <c r="B2082" t="n">
        <v>401.0457</v>
      </c>
    </row>
    <row r="2083">
      <c r="A2083" t="n">
        <v>4.162</v>
      </c>
      <c r="B2083" t="n">
        <v>391.719</v>
      </c>
    </row>
    <row r="2084">
      <c r="A2084" t="n">
        <v>4.164</v>
      </c>
      <c r="B2084" t="n">
        <v>390.3866</v>
      </c>
    </row>
    <row r="2085">
      <c r="A2085" t="n">
        <v>4.166</v>
      </c>
      <c r="B2085" t="n">
        <v>385.0571</v>
      </c>
    </row>
    <row r="2086">
      <c r="A2086" t="n">
        <v>4.168</v>
      </c>
      <c r="B2086" t="n">
        <v>390.3866</v>
      </c>
    </row>
    <row r="2087">
      <c r="A2087" t="n">
        <v>4.17</v>
      </c>
      <c r="B2087" t="n">
        <v>375.7305</v>
      </c>
    </row>
    <row r="2088">
      <c r="A2088" t="n">
        <v>4.172</v>
      </c>
      <c r="B2088" t="n">
        <v>387.7219</v>
      </c>
    </row>
    <row r="2089">
      <c r="A2089" t="n">
        <v>4.174</v>
      </c>
      <c r="B2089" t="n">
        <v>393.0514</v>
      </c>
    </row>
    <row r="2090">
      <c r="A2090" t="n">
        <v>4.176</v>
      </c>
      <c r="B2090" t="n">
        <v>386.3895</v>
      </c>
    </row>
    <row r="2091">
      <c r="A2091" t="n">
        <v>4.178</v>
      </c>
      <c r="B2091" t="n">
        <v>394.3838</v>
      </c>
    </row>
    <row r="2092">
      <c r="A2092" t="n">
        <v>4.18</v>
      </c>
      <c r="B2092" t="n">
        <v>383.7248</v>
      </c>
    </row>
    <row r="2093">
      <c r="A2093" t="n">
        <v>4.182</v>
      </c>
      <c r="B2093" t="n">
        <v>385.0571</v>
      </c>
    </row>
    <row r="2094">
      <c r="A2094" t="n">
        <v>4.184</v>
      </c>
      <c r="B2094" t="n">
        <v>366.4039</v>
      </c>
    </row>
    <row r="2095">
      <c r="A2095" t="n">
        <v>4.186</v>
      </c>
      <c r="B2095" t="n">
        <v>383.7248</v>
      </c>
    </row>
    <row r="2096">
      <c r="A2096" t="n">
        <v>4.188</v>
      </c>
      <c r="B2096" t="n">
        <v>383.7248</v>
      </c>
    </row>
    <row r="2097">
      <c r="A2097" t="n">
        <v>4.19</v>
      </c>
      <c r="B2097" t="n">
        <v>374.3981</v>
      </c>
    </row>
    <row r="2098">
      <c r="A2098" t="n">
        <v>4.192</v>
      </c>
      <c r="B2098" t="n">
        <v>378.3953</v>
      </c>
    </row>
    <row r="2099">
      <c r="A2099" t="n">
        <v>4.194</v>
      </c>
      <c r="B2099" t="n">
        <v>386.3895</v>
      </c>
    </row>
    <row r="2100">
      <c r="A2100" t="n">
        <v>4.196</v>
      </c>
      <c r="B2100" t="n">
        <v>382.3924</v>
      </c>
    </row>
    <row r="2101">
      <c r="A2101" t="n">
        <v>4.198</v>
      </c>
      <c r="B2101" t="n">
        <v>375.7305</v>
      </c>
    </row>
    <row r="2102">
      <c r="A2102" t="n">
        <v>4.2</v>
      </c>
      <c r="B2102" t="n">
        <v>377.0629</v>
      </c>
    </row>
    <row r="2103">
      <c r="A2103" t="n">
        <v>4.202</v>
      </c>
      <c r="B2103" t="n">
        <v>390.3866</v>
      </c>
    </row>
    <row r="2104">
      <c r="A2104" t="n">
        <v>4.204</v>
      </c>
      <c r="B2104" t="n">
        <v>371.7334</v>
      </c>
    </row>
    <row r="2105">
      <c r="A2105" t="n">
        <v>4.206</v>
      </c>
      <c r="B2105" t="n">
        <v>381.06</v>
      </c>
    </row>
    <row r="2106">
      <c r="A2106" t="n">
        <v>4.208</v>
      </c>
      <c r="B2106" t="n">
        <v>379.7276</v>
      </c>
    </row>
    <row r="2107">
      <c r="A2107" t="n">
        <v>4.21</v>
      </c>
      <c r="B2107" t="n">
        <v>381.06</v>
      </c>
    </row>
    <row r="2108">
      <c r="A2108" t="n">
        <v>4.212</v>
      </c>
      <c r="B2108" t="n">
        <v>371.7334</v>
      </c>
    </row>
    <row r="2109">
      <c r="A2109" t="n">
        <v>4.214</v>
      </c>
      <c r="B2109" t="n">
        <v>381.06</v>
      </c>
    </row>
    <row r="2110">
      <c r="A2110" t="n">
        <v>4.216</v>
      </c>
      <c r="B2110" t="n">
        <v>387.7219</v>
      </c>
    </row>
    <row r="2111">
      <c r="A2111" t="n">
        <v>4.218</v>
      </c>
      <c r="B2111" t="n">
        <v>373.0657</v>
      </c>
    </row>
    <row r="2112">
      <c r="A2112" t="n">
        <v>4.22</v>
      </c>
      <c r="B2112" t="n">
        <v>378.3953</v>
      </c>
    </row>
    <row r="2113">
      <c r="A2113" t="n">
        <v>4.222</v>
      </c>
      <c r="B2113" t="n">
        <v>391.719</v>
      </c>
    </row>
    <row r="2114">
      <c r="A2114" t="n">
        <v>4.224</v>
      </c>
      <c r="B2114" t="n">
        <v>373.0657</v>
      </c>
    </row>
    <row r="2115">
      <c r="A2115" t="n">
        <v>4.226</v>
      </c>
      <c r="B2115" t="n">
        <v>378.3953</v>
      </c>
    </row>
    <row r="2116">
      <c r="A2116" t="n">
        <v>4.228</v>
      </c>
      <c r="B2116" t="n">
        <v>379.7276</v>
      </c>
    </row>
    <row r="2117">
      <c r="A2117" t="n">
        <v>4.23</v>
      </c>
      <c r="B2117" t="n">
        <v>382.3924</v>
      </c>
    </row>
    <row r="2118">
      <c r="A2118" t="n">
        <v>4.232</v>
      </c>
      <c r="B2118" t="n">
        <v>371.7334</v>
      </c>
    </row>
    <row r="2119">
      <c r="A2119" t="n">
        <v>4.234</v>
      </c>
      <c r="B2119" t="n">
        <v>383.7248</v>
      </c>
    </row>
    <row r="2120">
      <c r="A2120" t="n">
        <v>4.236</v>
      </c>
      <c r="B2120" t="n">
        <v>393.0514</v>
      </c>
    </row>
    <row r="2121">
      <c r="A2121" t="n">
        <v>4.238</v>
      </c>
      <c r="B2121" t="n">
        <v>375.7305</v>
      </c>
    </row>
    <row r="2122">
      <c r="A2122" t="n">
        <v>4.24</v>
      </c>
      <c r="B2122" t="n">
        <v>385.0571</v>
      </c>
    </row>
    <row r="2123">
      <c r="A2123" t="n">
        <v>4.242</v>
      </c>
      <c r="B2123" t="n">
        <v>386.3895</v>
      </c>
    </row>
    <row r="2124">
      <c r="A2124" t="n">
        <v>4.244</v>
      </c>
      <c r="B2124" t="n">
        <v>377.0629</v>
      </c>
    </row>
    <row r="2125">
      <c r="A2125" t="n">
        <v>4.246</v>
      </c>
      <c r="B2125" t="n">
        <v>374.3981</v>
      </c>
    </row>
    <row r="2126">
      <c r="A2126" t="n">
        <v>4.248</v>
      </c>
      <c r="B2126" t="n">
        <v>378.3953</v>
      </c>
    </row>
    <row r="2127">
      <c r="A2127" t="n">
        <v>4.25</v>
      </c>
      <c r="B2127" t="n">
        <v>387.7219</v>
      </c>
    </row>
    <row r="2128">
      <c r="A2128" t="n">
        <v>4.252</v>
      </c>
      <c r="B2128" t="n">
        <v>374.3981</v>
      </c>
    </row>
    <row r="2129">
      <c r="A2129" t="n">
        <v>4.254</v>
      </c>
      <c r="B2129" t="n">
        <v>386.3895</v>
      </c>
    </row>
    <row r="2130">
      <c r="A2130" t="n">
        <v>4.256</v>
      </c>
      <c r="B2130" t="n">
        <v>405.0428</v>
      </c>
    </row>
    <row r="2131">
      <c r="A2131" t="n">
        <v>4.258</v>
      </c>
      <c r="B2131" t="n">
        <v>385.0571</v>
      </c>
    </row>
    <row r="2132">
      <c r="A2132" t="n">
        <v>4.26</v>
      </c>
      <c r="B2132" t="n">
        <v>389.0543</v>
      </c>
    </row>
    <row r="2133">
      <c r="A2133" t="n">
        <v>4.262</v>
      </c>
      <c r="B2133" t="n">
        <v>389.0543</v>
      </c>
    </row>
    <row r="2134">
      <c r="A2134" t="n">
        <v>4.264</v>
      </c>
      <c r="B2134" t="n">
        <v>389.0543</v>
      </c>
    </row>
    <row r="2135">
      <c r="A2135" t="n">
        <v>4.266</v>
      </c>
      <c r="B2135" t="n">
        <v>373.0657</v>
      </c>
    </row>
    <row r="2136">
      <c r="A2136" t="n">
        <v>4.268</v>
      </c>
      <c r="B2136" t="n">
        <v>385.0571</v>
      </c>
    </row>
    <row r="2137">
      <c r="A2137" t="n">
        <v>4.27</v>
      </c>
      <c r="B2137" t="n">
        <v>397.0485</v>
      </c>
    </row>
    <row r="2138">
      <c r="A2138" t="n">
        <v>4.272</v>
      </c>
      <c r="B2138" t="n">
        <v>390.3866</v>
      </c>
    </row>
    <row r="2139">
      <c r="A2139" t="n">
        <v>4.274</v>
      </c>
      <c r="B2139" t="n">
        <v>390.3866</v>
      </c>
    </row>
    <row r="2140">
      <c r="A2140" t="n">
        <v>4.276</v>
      </c>
      <c r="B2140" t="n">
        <v>394.3838</v>
      </c>
    </row>
    <row r="2141">
      <c r="A2141" t="n">
        <v>4.278</v>
      </c>
      <c r="B2141" t="n">
        <v>391.719</v>
      </c>
    </row>
    <row r="2142">
      <c r="A2142" t="n">
        <v>4.28</v>
      </c>
      <c r="B2142" t="n">
        <v>381.06</v>
      </c>
    </row>
    <row r="2143">
      <c r="A2143" t="n">
        <v>4.282</v>
      </c>
      <c r="B2143" t="n">
        <v>394.3838</v>
      </c>
    </row>
    <row r="2144">
      <c r="A2144" t="n">
        <v>4.284</v>
      </c>
      <c r="B2144" t="n">
        <v>401.0457</v>
      </c>
    </row>
    <row r="2145">
      <c r="A2145" t="n">
        <v>4.286</v>
      </c>
      <c r="B2145" t="n">
        <v>385.0571</v>
      </c>
    </row>
    <row r="2146">
      <c r="A2146" t="n">
        <v>4.288</v>
      </c>
      <c r="B2146" t="n">
        <v>397.0485</v>
      </c>
    </row>
    <row r="2147">
      <c r="A2147" t="n">
        <v>4.29</v>
      </c>
      <c r="B2147" t="n">
        <v>395.7162</v>
      </c>
    </row>
    <row r="2148">
      <c r="A2148" t="n">
        <v>4.292</v>
      </c>
      <c r="B2148" t="n">
        <v>393.0514</v>
      </c>
    </row>
    <row r="2149">
      <c r="A2149" t="n">
        <v>4.294</v>
      </c>
      <c r="B2149" t="n">
        <v>393.0514</v>
      </c>
    </row>
    <row r="2150">
      <c r="A2150" t="n">
        <v>4.296</v>
      </c>
      <c r="B2150" t="n">
        <v>401.0457</v>
      </c>
    </row>
    <row r="2151">
      <c r="A2151" t="n">
        <v>4.298</v>
      </c>
      <c r="B2151" t="n">
        <v>409.0399</v>
      </c>
    </row>
    <row r="2152">
      <c r="A2152" t="n">
        <v>4.3</v>
      </c>
      <c r="B2152" t="n">
        <v>394.3838</v>
      </c>
    </row>
    <row r="2153">
      <c r="A2153" t="n">
        <v>4.302</v>
      </c>
      <c r="B2153" t="n">
        <v>409.0399</v>
      </c>
    </row>
    <row r="2154">
      <c r="A2154" t="n">
        <v>4.304</v>
      </c>
      <c r="B2154" t="n">
        <v>405.0428</v>
      </c>
    </row>
    <row r="2155">
      <c r="A2155" t="n">
        <v>4.306</v>
      </c>
      <c r="B2155" t="n">
        <v>407.7076</v>
      </c>
    </row>
    <row r="2156">
      <c r="A2156" t="n">
        <v>4.308</v>
      </c>
      <c r="B2156" t="n">
        <v>403.7104</v>
      </c>
    </row>
    <row r="2157">
      <c r="A2157" t="n">
        <v>4.31</v>
      </c>
      <c r="B2157" t="n">
        <v>407.7076</v>
      </c>
    </row>
    <row r="2158">
      <c r="A2158" t="n">
        <v>4.312</v>
      </c>
      <c r="B2158" t="n">
        <v>394.3838</v>
      </c>
    </row>
    <row r="2159">
      <c r="A2159" t="n">
        <v>4.314</v>
      </c>
      <c r="B2159" t="n">
        <v>402.378</v>
      </c>
    </row>
    <row r="2160">
      <c r="A2160" t="n">
        <v>4.316</v>
      </c>
      <c r="B2160" t="n">
        <v>410.3722999999999</v>
      </c>
    </row>
    <row r="2161">
      <c r="A2161" t="n">
        <v>4.318</v>
      </c>
      <c r="B2161" t="n">
        <v>411.7047000000001</v>
      </c>
    </row>
    <row r="2162">
      <c r="A2162" t="n">
        <v>4.32</v>
      </c>
      <c r="B2162" t="n">
        <v>407.7076</v>
      </c>
    </row>
    <row r="2163">
      <c r="A2163" t="n">
        <v>4.322</v>
      </c>
      <c r="B2163" t="n">
        <v>413.0371</v>
      </c>
    </row>
    <row r="2164">
      <c r="A2164" t="n">
        <v>4.324</v>
      </c>
      <c r="B2164" t="n">
        <v>410.3722999999999</v>
      </c>
    </row>
    <row r="2165">
      <c r="A2165" t="n">
        <v>4.326</v>
      </c>
      <c r="B2165" t="n">
        <v>403.7104</v>
      </c>
    </row>
    <row r="2166">
      <c r="A2166" t="n">
        <v>4.328</v>
      </c>
      <c r="B2166" t="n">
        <v>393.0514</v>
      </c>
    </row>
    <row r="2167">
      <c r="A2167" t="n">
        <v>4.33</v>
      </c>
      <c r="B2167" t="n">
        <v>405.0428</v>
      </c>
    </row>
    <row r="2168">
      <c r="A2168" t="n">
        <v>4.332</v>
      </c>
      <c r="B2168" t="n">
        <v>407.7076</v>
      </c>
    </row>
    <row r="2169">
      <c r="A2169" t="n">
        <v>4.334</v>
      </c>
      <c r="B2169" t="n">
        <v>390.3866</v>
      </c>
    </row>
    <row r="2170">
      <c r="A2170" t="n">
        <v>4.336</v>
      </c>
      <c r="B2170" t="n">
        <v>397.0485</v>
      </c>
    </row>
    <row r="2171">
      <c r="A2171" t="n">
        <v>4.338</v>
      </c>
      <c r="B2171" t="n">
        <v>394.3838</v>
      </c>
    </row>
    <row r="2172">
      <c r="A2172" t="n">
        <v>4.34</v>
      </c>
      <c r="B2172" t="n">
        <v>389.0543</v>
      </c>
    </row>
    <row r="2173">
      <c r="A2173" t="n">
        <v>4.342</v>
      </c>
      <c r="B2173" t="n">
        <v>381.06</v>
      </c>
    </row>
    <row r="2174">
      <c r="A2174" t="n">
        <v>4.344</v>
      </c>
      <c r="B2174" t="n">
        <v>382.3924</v>
      </c>
    </row>
    <row r="2175">
      <c r="A2175" t="n">
        <v>4.346</v>
      </c>
      <c r="B2175" t="n">
        <v>381.06</v>
      </c>
    </row>
    <row r="2176">
      <c r="A2176" t="n">
        <v>4.348</v>
      </c>
      <c r="B2176" t="n">
        <v>361.0743</v>
      </c>
    </row>
    <row r="2177">
      <c r="A2177" t="n">
        <v>4.35</v>
      </c>
      <c r="B2177" t="n">
        <v>365.0715</v>
      </c>
    </row>
    <row r="2178">
      <c r="A2178" t="n">
        <v>4.352</v>
      </c>
      <c r="B2178" t="n">
        <v>357.0772</v>
      </c>
    </row>
    <row r="2179">
      <c r="A2179" t="n">
        <v>4.354</v>
      </c>
      <c r="B2179" t="n">
        <v>345.0858</v>
      </c>
    </row>
    <row r="2180">
      <c r="A2180" t="n">
        <v>4.356</v>
      </c>
      <c r="B2180" t="n">
        <v>342.4211</v>
      </c>
    </row>
    <row r="2181">
      <c r="A2181" t="n">
        <v>4.358</v>
      </c>
      <c r="B2181" t="n">
        <v>341.0887</v>
      </c>
    </row>
    <row r="2182">
      <c r="A2182" t="n">
        <v>4.36</v>
      </c>
      <c r="B2182" t="n">
        <v>333.0944</v>
      </c>
    </row>
    <row r="2183">
      <c r="A2183" t="n">
        <v>4.362</v>
      </c>
      <c r="B2183" t="n">
        <v>315.7735</v>
      </c>
    </row>
    <row r="2184">
      <c r="A2184" t="n">
        <v>4.364</v>
      </c>
      <c r="B2184" t="n">
        <v>314.4411</v>
      </c>
    </row>
    <row r="2185">
      <c r="A2185" t="n">
        <v>4.366</v>
      </c>
      <c r="B2185" t="n">
        <v>307.7792</v>
      </c>
    </row>
    <row r="2186">
      <c r="A2186" t="n">
        <v>4.368</v>
      </c>
      <c r="B2186" t="n">
        <v>293.1231</v>
      </c>
    </row>
    <row r="2187">
      <c r="A2187" t="n">
        <v>4.37</v>
      </c>
      <c r="B2187" t="n">
        <v>294.4555</v>
      </c>
    </row>
    <row r="2188">
      <c r="A2188" t="n">
        <v>4.372</v>
      </c>
      <c r="B2188" t="n">
        <v>287.7936</v>
      </c>
    </row>
    <row r="2189">
      <c r="A2189" t="n">
        <v>4.374</v>
      </c>
      <c r="B2189" t="n">
        <v>282.4641</v>
      </c>
    </row>
    <row r="2190">
      <c r="A2190" t="n">
        <v>4.376</v>
      </c>
      <c r="B2190" t="n">
        <v>267.8079</v>
      </c>
    </row>
    <row r="2191">
      <c r="A2191" t="n">
        <v>4.378</v>
      </c>
      <c r="B2191" t="n">
        <v>270.4727</v>
      </c>
    </row>
    <row r="2192">
      <c r="A2192" t="n">
        <v>4.38</v>
      </c>
      <c r="B2192" t="n">
        <v>267.8079</v>
      </c>
    </row>
    <row r="2193">
      <c r="A2193" t="n">
        <v>4.382</v>
      </c>
      <c r="B2193" t="n">
        <v>249.1546</v>
      </c>
    </row>
    <row r="2194">
      <c r="A2194" t="n">
        <v>4.384</v>
      </c>
      <c r="B2194" t="n">
        <v>234.4985</v>
      </c>
    </row>
    <row r="2195">
      <c r="A2195" t="n">
        <v>4.386</v>
      </c>
      <c r="B2195" t="n">
        <v>225.1718</v>
      </c>
    </row>
    <row r="2196">
      <c r="A2196" t="n">
        <v>4.388</v>
      </c>
      <c r="B2196" t="n">
        <v>206.5185</v>
      </c>
    </row>
    <row r="2197">
      <c r="A2197" t="n">
        <v>4.39</v>
      </c>
      <c r="B2197" t="n">
        <v>193.1948</v>
      </c>
    </row>
    <row r="2198">
      <c r="A2198" t="n">
        <v>4.392</v>
      </c>
      <c r="B2198" t="n">
        <v>182.5357</v>
      </c>
    </row>
    <row r="2199">
      <c r="A2199" t="n">
        <v>4.394</v>
      </c>
      <c r="B2199" t="n">
        <v>178.5386</v>
      </c>
    </row>
    <row r="2200">
      <c r="A2200" t="n">
        <v>4.396</v>
      </c>
      <c r="B2200" t="n">
        <v>157.2206</v>
      </c>
    </row>
    <row r="2201">
      <c r="A2201" t="n">
        <v>4.398</v>
      </c>
      <c r="B2201" t="n">
        <v>146.5615</v>
      </c>
    </row>
    <row r="2202">
      <c r="A2202" t="n">
        <v>4.4</v>
      </c>
      <c r="B2202" t="n">
        <v>134.5701</v>
      </c>
    </row>
    <row r="2203">
      <c r="A2203" t="n">
        <v>4.402</v>
      </c>
      <c r="B2203" t="n">
        <v>125.2435</v>
      </c>
    </row>
    <row r="2204">
      <c r="A2204" t="n">
        <v>4.404</v>
      </c>
      <c r="B2204" t="n">
        <v>103.9255</v>
      </c>
    </row>
    <row r="2205">
      <c r="A2205" t="n">
        <v>4.406</v>
      </c>
      <c r="B2205" t="n">
        <v>102.5931</v>
      </c>
    </row>
    <row r="2206">
      <c r="A2206" t="n">
        <v>4.408</v>
      </c>
      <c r="B2206" t="n">
        <v>98.5959</v>
      </c>
    </row>
    <row r="2207">
      <c r="A2207" t="n">
        <v>4.41</v>
      </c>
      <c r="B2207" t="n">
        <v>81.27499999999999</v>
      </c>
    </row>
    <row r="2208">
      <c r="A2208" t="n">
        <v>4.412</v>
      </c>
      <c r="B2208" t="n">
        <v>70.616</v>
      </c>
    </row>
    <row r="2209">
      <c r="A2209" t="n">
        <v>4.414</v>
      </c>
      <c r="B2209" t="n">
        <v>79.9427</v>
      </c>
    </row>
    <row r="2210">
      <c r="A2210" t="n">
        <v>4.416</v>
      </c>
      <c r="B2210" t="n">
        <v>63.9541</v>
      </c>
    </row>
    <row r="2211">
      <c r="A2211" t="n">
        <v>4.418</v>
      </c>
      <c r="B2211" t="n">
        <v>55.9599</v>
      </c>
    </row>
    <row r="2212">
      <c r="A2212" t="n">
        <v>4.42</v>
      </c>
      <c r="B2212" t="n">
        <v>50.63029999999999</v>
      </c>
    </row>
    <row r="2213">
      <c r="A2213" t="n">
        <v>4.422</v>
      </c>
      <c r="B2213" t="n">
        <v>47.9656</v>
      </c>
    </row>
    <row r="2214">
      <c r="A2214" t="n">
        <v>4.424</v>
      </c>
      <c r="B2214" t="n">
        <v>37.3066</v>
      </c>
    </row>
    <row r="2215">
      <c r="A2215" t="n">
        <v>4.426</v>
      </c>
      <c r="B2215" t="n">
        <v>37.3066</v>
      </c>
    </row>
    <row r="2216">
      <c r="A2216" t="n">
        <v>4.428</v>
      </c>
      <c r="B2216" t="n">
        <v>43.9685</v>
      </c>
    </row>
    <row r="2217">
      <c r="A2217" t="n">
        <v>4.43</v>
      </c>
      <c r="B2217" t="n">
        <v>37.3066</v>
      </c>
    </row>
    <row r="2218">
      <c r="A2218" t="n">
        <v>4.432</v>
      </c>
      <c r="B2218" t="n">
        <v>33.3094</v>
      </c>
    </row>
    <row r="2219">
      <c r="A2219" t="n">
        <v>4.434</v>
      </c>
      <c r="B2219" t="n">
        <v>35.9742</v>
      </c>
    </row>
    <row r="2220">
      <c r="A2220" t="n">
        <v>4.436</v>
      </c>
      <c r="B2220" t="n">
        <v>29.3123</v>
      </c>
    </row>
    <row r="2221">
      <c r="A2221" t="n">
        <v>4.438</v>
      </c>
      <c r="B2221" t="n">
        <v>19.9857</v>
      </c>
    </row>
    <row r="2222">
      <c r="A2222" t="n">
        <v>4.44</v>
      </c>
      <c r="B2222" t="n">
        <v>27.9799</v>
      </c>
    </row>
    <row r="2223">
      <c r="A2223" t="n">
        <v>4.442</v>
      </c>
      <c r="B2223" t="n">
        <v>30.6447</v>
      </c>
    </row>
    <row r="2224">
      <c r="A2224" t="n">
        <v>4.444</v>
      </c>
      <c r="B2224" t="n">
        <v>15.9885</v>
      </c>
    </row>
    <row r="2225">
      <c r="A2225" t="n">
        <v>4.446</v>
      </c>
      <c r="B2225" t="n">
        <v>11.9914</v>
      </c>
    </row>
    <row r="2226">
      <c r="A2226" t="n">
        <v>4.448</v>
      </c>
      <c r="B2226" t="n">
        <v>14.6562</v>
      </c>
    </row>
    <row r="2227">
      <c r="A2227" t="n">
        <v>4.45</v>
      </c>
      <c r="B2227" t="n">
        <v>22.6504</v>
      </c>
    </row>
    <row r="2228">
      <c r="A2228" t="n">
        <v>4.452</v>
      </c>
      <c r="B2228" t="n">
        <v>-6.6619</v>
      </c>
    </row>
    <row r="2229">
      <c r="A2229" t="n">
        <v>4.454</v>
      </c>
      <c r="B2229" t="n">
        <v>5.3295</v>
      </c>
    </row>
    <row r="2230">
      <c r="A2230" t="n">
        <v>4.456</v>
      </c>
      <c r="B2230" t="n">
        <v>6.6619</v>
      </c>
    </row>
    <row r="2231">
      <c r="A2231" t="n">
        <v>4.458</v>
      </c>
      <c r="B2231" t="n">
        <v>-6.6619</v>
      </c>
    </row>
    <row r="2232">
      <c r="A2232" t="n">
        <v>4.46</v>
      </c>
      <c r="B2232" t="n">
        <v>-5.3295</v>
      </c>
    </row>
    <row r="2233">
      <c r="A2233" t="n">
        <v>4.462</v>
      </c>
      <c r="B2233" t="n">
        <v>-3.9971</v>
      </c>
    </row>
    <row r="2234">
      <c r="A2234" t="n">
        <v>4.464</v>
      </c>
      <c r="B2234" t="n">
        <v>-18.6533</v>
      </c>
    </row>
    <row r="2235">
      <c r="A2235" t="n">
        <v>4.466</v>
      </c>
      <c r="B2235" t="n">
        <v>-23.9828</v>
      </c>
    </row>
    <row r="2236">
      <c r="A2236" t="n">
        <v>4.468</v>
      </c>
      <c r="B2236" t="n">
        <v>-19.9857</v>
      </c>
    </row>
    <row r="2237">
      <c r="A2237" t="n">
        <v>4.47</v>
      </c>
      <c r="B2237" t="n">
        <v>-11.9914</v>
      </c>
    </row>
    <row r="2238">
      <c r="A2238" t="n">
        <v>4.472</v>
      </c>
      <c r="B2238" t="n">
        <v>-31.9771</v>
      </c>
    </row>
    <row r="2239">
      <c r="A2239" t="n">
        <v>4.474</v>
      </c>
      <c r="B2239" t="n">
        <v>-25.3152</v>
      </c>
    </row>
    <row r="2240">
      <c r="A2240" t="n">
        <v>4.476</v>
      </c>
      <c r="B2240" t="n">
        <v>-21.318</v>
      </c>
    </row>
    <row r="2241">
      <c r="A2241" t="n">
        <v>4.478</v>
      </c>
      <c r="B2241" t="n">
        <v>-26.6476</v>
      </c>
    </row>
    <row r="2242">
      <c r="A2242" t="n">
        <v>4.48</v>
      </c>
      <c r="B2242" t="n">
        <v>-30.6447</v>
      </c>
    </row>
    <row r="2243">
      <c r="A2243" t="n">
        <v>4.482</v>
      </c>
      <c r="B2243" t="n">
        <v>-25.3152</v>
      </c>
    </row>
    <row r="2244">
      <c r="A2244" t="n">
        <v>4.484</v>
      </c>
      <c r="B2244" t="n">
        <v>-22.6504</v>
      </c>
    </row>
    <row r="2245">
      <c r="A2245" t="n">
        <v>4.486</v>
      </c>
      <c r="B2245" t="n">
        <v>-35.9742</v>
      </c>
    </row>
    <row r="2246">
      <c r="A2246" t="n">
        <v>4.488</v>
      </c>
      <c r="B2246" t="n">
        <v>-29.3123</v>
      </c>
    </row>
    <row r="2247">
      <c r="A2247" t="n">
        <v>4.49</v>
      </c>
      <c r="B2247" t="n">
        <v>-26.6476</v>
      </c>
    </row>
    <row r="2248">
      <c r="A2248" t="n">
        <v>4.492</v>
      </c>
      <c r="B2248" t="n">
        <v>-34.6418</v>
      </c>
    </row>
    <row r="2249">
      <c r="A2249" t="n">
        <v>4.494</v>
      </c>
      <c r="B2249" t="n">
        <v>-31.9771</v>
      </c>
    </row>
    <row r="2250">
      <c r="A2250" t="n">
        <v>4.496</v>
      </c>
      <c r="B2250" t="n">
        <v>-25.3152</v>
      </c>
    </row>
    <row r="2251">
      <c r="A2251" t="n">
        <v>4.498</v>
      </c>
      <c r="B2251" t="n">
        <v>-25.3152</v>
      </c>
    </row>
    <row r="2252">
      <c r="A2252" t="n">
        <v>4.5</v>
      </c>
      <c r="B2252" t="n">
        <v>-35.9742</v>
      </c>
    </row>
    <row r="2253">
      <c r="A2253" t="n">
        <v>4.502</v>
      </c>
      <c r="B2253" t="n">
        <v>-26.6476</v>
      </c>
    </row>
    <row r="2254">
      <c r="A2254" t="n">
        <v>4.504</v>
      </c>
      <c r="B2254" t="n">
        <v>-21.318</v>
      </c>
    </row>
    <row r="2255">
      <c r="A2255" t="n">
        <v>4.506</v>
      </c>
      <c r="B2255" t="n">
        <v>-29.3123</v>
      </c>
    </row>
    <row r="2256">
      <c r="A2256" t="n">
        <v>4.508</v>
      </c>
      <c r="B2256" t="n">
        <v>-29.3123</v>
      </c>
    </row>
    <row r="2257">
      <c r="A2257" t="n">
        <v>4.51</v>
      </c>
      <c r="B2257" t="n">
        <v>-26.6476</v>
      </c>
    </row>
    <row r="2258">
      <c r="A2258" t="n">
        <v>4.512</v>
      </c>
      <c r="B2258" t="n">
        <v>-29.3123</v>
      </c>
    </row>
    <row r="2259">
      <c r="A2259" t="n">
        <v>4.514</v>
      </c>
      <c r="B2259" t="n">
        <v>-33.3094</v>
      </c>
    </row>
    <row r="2260">
      <c r="A2260" t="n">
        <v>4.516</v>
      </c>
      <c r="B2260" t="n">
        <v>-22.6504</v>
      </c>
    </row>
    <row r="2261">
      <c r="A2261" t="n">
        <v>4.518</v>
      </c>
      <c r="B2261" t="n">
        <v>-15.9885</v>
      </c>
    </row>
    <row r="2262">
      <c r="A2262" t="n">
        <v>4.52</v>
      </c>
      <c r="B2262" t="n">
        <v>-23.9828</v>
      </c>
    </row>
    <row r="2263">
      <c r="A2263" t="n">
        <v>4.522</v>
      </c>
      <c r="B2263" t="n">
        <v>-25.3152</v>
      </c>
    </row>
    <row r="2264">
      <c r="A2264" t="n">
        <v>4.524</v>
      </c>
      <c r="B2264" t="n">
        <v>-26.6476</v>
      </c>
    </row>
    <row r="2265">
      <c r="A2265" t="n">
        <v>4.526</v>
      </c>
      <c r="B2265" t="n">
        <v>-30.6447</v>
      </c>
    </row>
    <row r="2266">
      <c r="A2266" t="n">
        <v>4.528</v>
      </c>
      <c r="B2266" t="n">
        <v>-39.9713</v>
      </c>
    </row>
    <row r="2267">
      <c r="A2267" t="n">
        <v>4.53</v>
      </c>
      <c r="B2267" t="n">
        <v>-26.6476</v>
      </c>
    </row>
    <row r="2268">
      <c r="A2268" t="n">
        <v>4.532</v>
      </c>
      <c r="B2268" t="n">
        <v>-23.9828</v>
      </c>
    </row>
    <row r="2269">
      <c r="A2269" t="n">
        <v>4.534</v>
      </c>
      <c r="B2269" t="n">
        <v>-27.9799</v>
      </c>
    </row>
    <row r="2270">
      <c r="A2270" t="n">
        <v>4.536</v>
      </c>
      <c r="B2270" t="n">
        <v>-25.3152</v>
      </c>
    </row>
    <row r="2271">
      <c r="A2271" t="n">
        <v>4.538</v>
      </c>
      <c r="B2271" t="n">
        <v>-21.318</v>
      </c>
    </row>
    <row r="2272">
      <c r="A2272" t="n">
        <v>4.54</v>
      </c>
      <c r="B2272" t="n">
        <v>-29.3123</v>
      </c>
    </row>
    <row r="2273">
      <c r="A2273" t="n">
        <v>4.542</v>
      </c>
      <c r="B2273" t="n">
        <v>-22.6504</v>
      </c>
    </row>
    <row r="2274">
      <c r="A2274" t="n">
        <v>4.544</v>
      </c>
      <c r="B2274" t="n">
        <v>-29.3123</v>
      </c>
    </row>
    <row r="2275">
      <c r="A2275" t="n">
        <v>4.546</v>
      </c>
      <c r="B2275" t="n">
        <v>-29.3123</v>
      </c>
    </row>
    <row r="2276">
      <c r="A2276" t="n">
        <v>4.548</v>
      </c>
      <c r="B2276" t="n">
        <v>-37.3066</v>
      </c>
    </row>
    <row r="2277">
      <c r="A2277" t="n">
        <v>4.55</v>
      </c>
      <c r="B2277" t="n">
        <v>-33.3094</v>
      </c>
    </row>
    <row r="2278">
      <c r="A2278" t="n">
        <v>4.552</v>
      </c>
      <c r="B2278" t="n">
        <v>-30.6447</v>
      </c>
    </row>
    <row r="2279">
      <c r="A2279" t="n">
        <v>4.554</v>
      </c>
      <c r="B2279" t="n">
        <v>-30.6447</v>
      </c>
    </row>
    <row r="2280">
      <c r="A2280" t="n">
        <v>4.556</v>
      </c>
      <c r="B2280" t="n">
        <v>-29.3123</v>
      </c>
    </row>
    <row r="2281">
      <c r="A2281" t="n">
        <v>4.558</v>
      </c>
      <c r="B2281" t="n">
        <v>-30.6447</v>
      </c>
    </row>
    <row r="2282">
      <c r="A2282" t="n">
        <v>4.56</v>
      </c>
      <c r="B2282" t="n">
        <v>-34.6418</v>
      </c>
    </row>
    <row r="2283">
      <c r="A2283" t="n">
        <v>4.562</v>
      </c>
      <c r="B2283" t="n">
        <v>-37.3066</v>
      </c>
    </row>
    <row r="2284">
      <c r="A2284" t="n">
        <v>4.564</v>
      </c>
      <c r="B2284" t="n">
        <v>-33.3094</v>
      </c>
    </row>
    <row r="2285">
      <c r="A2285" t="n">
        <v>4.566</v>
      </c>
      <c r="B2285" t="n">
        <v>-23.9828</v>
      </c>
    </row>
    <row r="2286">
      <c r="A2286" t="n">
        <v>4.568</v>
      </c>
      <c r="B2286" t="n">
        <v>-43.9685</v>
      </c>
    </row>
    <row r="2287">
      <c r="A2287" t="n">
        <v>4.57</v>
      </c>
      <c r="B2287" t="n">
        <v>-33.3094</v>
      </c>
    </row>
    <row r="2288">
      <c r="A2288" t="n">
        <v>4.572</v>
      </c>
      <c r="B2288" t="n">
        <v>-34.6418</v>
      </c>
    </row>
    <row r="2289">
      <c r="A2289" t="n">
        <v>4.574</v>
      </c>
      <c r="B2289" t="n">
        <v>-27.9799</v>
      </c>
    </row>
    <row r="2290">
      <c r="A2290" t="n">
        <v>4.576</v>
      </c>
      <c r="B2290" t="n">
        <v>-35.9742</v>
      </c>
    </row>
    <row r="2291">
      <c r="A2291" t="n">
        <v>4.578</v>
      </c>
      <c r="B2291" t="n">
        <v>-23.9828</v>
      </c>
    </row>
    <row r="2292">
      <c r="A2292" t="n">
        <v>4.58</v>
      </c>
      <c r="B2292" t="n">
        <v>-26.6476</v>
      </c>
    </row>
    <row r="2293">
      <c r="A2293" t="n">
        <v>4.582</v>
      </c>
      <c r="B2293" t="n">
        <v>-43.9685</v>
      </c>
    </row>
    <row r="2294">
      <c r="A2294" t="n">
        <v>4.584</v>
      </c>
      <c r="B2294" t="n">
        <v>-30.6447</v>
      </c>
    </row>
    <row r="2295">
      <c r="A2295" t="n">
        <v>4.586</v>
      </c>
      <c r="B2295" t="n">
        <v>-29.3123</v>
      </c>
    </row>
    <row r="2296">
      <c r="A2296" t="n">
        <v>4.588</v>
      </c>
      <c r="B2296" t="n">
        <v>-33.3094</v>
      </c>
    </row>
    <row r="2297">
      <c r="A2297" t="n">
        <v>4.59</v>
      </c>
      <c r="B2297" t="n">
        <v>-30.6447</v>
      </c>
    </row>
    <row r="2298">
      <c r="A2298" t="n">
        <v>4.592</v>
      </c>
      <c r="B2298" t="n">
        <v>-30.6447</v>
      </c>
    </row>
    <row r="2299">
      <c r="A2299" t="n">
        <v>4.594</v>
      </c>
      <c r="B2299" t="n">
        <v>-30.6447</v>
      </c>
    </row>
    <row r="2300">
      <c r="A2300" t="n">
        <v>4.596</v>
      </c>
      <c r="B2300" t="n">
        <v>-34.6418</v>
      </c>
    </row>
    <row r="2301">
      <c r="A2301" t="n">
        <v>4.598</v>
      </c>
      <c r="B2301" t="n">
        <v>-27.9799</v>
      </c>
    </row>
    <row r="2302">
      <c r="A2302" t="n">
        <v>4.6</v>
      </c>
      <c r="B2302" t="n">
        <v>-13.3238</v>
      </c>
    </row>
    <row r="2303">
      <c r="A2303" t="n">
        <v>4.602</v>
      </c>
      <c r="B2303" t="n">
        <v>-27.9799</v>
      </c>
    </row>
    <row r="2304">
      <c r="A2304" t="n">
        <v>4.604</v>
      </c>
      <c r="B2304" t="n">
        <v>-27.9799</v>
      </c>
    </row>
    <row r="2305">
      <c r="A2305" t="n">
        <v>4.606</v>
      </c>
      <c r="B2305" t="n">
        <v>-33.3094</v>
      </c>
    </row>
    <row r="2306">
      <c r="A2306" t="n">
        <v>4.608</v>
      </c>
      <c r="B2306" t="n">
        <v>-33.3094</v>
      </c>
    </row>
    <row r="2307">
      <c r="A2307" t="n">
        <v>4.61</v>
      </c>
      <c r="B2307" t="n">
        <v>-38.639</v>
      </c>
    </row>
    <row r="2308">
      <c r="A2308" t="n">
        <v>4.612</v>
      </c>
      <c r="B2308" t="n">
        <v>-35.9742</v>
      </c>
    </row>
    <row r="2309">
      <c r="A2309" t="n">
        <v>4.614</v>
      </c>
      <c r="B2309" t="n">
        <v>-17.3209</v>
      </c>
    </row>
    <row r="2310">
      <c r="A2310" t="n">
        <v>4.616</v>
      </c>
      <c r="B2310" t="n">
        <v>-34.6418</v>
      </c>
    </row>
    <row r="2311">
      <c r="A2311" t="n">
        <v>4.618</v>
      </c>
      <c r="B2311" t="n">
        <v>-26.6476</v>
      </c>
    </row>
    <row r="2312">
      <c r="A2312" t="n">
        <v>4.62</v>
      </c>
      <c r="B2312" t="n">
        <v>-27.9799</v>
      </c>
    </row>
    <row r="2313">
      <c r="A2313" t="n">
        <v>4.622</v>
      </c>
      <c r="B2313" t="n">
        <v>-30.6447</v>
      </c>
    </row>
    <row r="2314">
      <c r="A2314" t="n">
        <v>4.624</v>
      </c>
      <c r="B2314" t="n">
        <v>-37.3066</v>
      </c>
    </row>
    <row r="2315">
      <c r="A2315" t="n">
        <v>4.626</v>
      </c>
      <c r="B2315" t="n">
        <v>-34.6418</v>
      </c>
    </row>
    <row r="2316">
      <c r="A2316" t="n">
        <v>4.628</v>
      </c>
      <c r="B2316" t="n">
        <v>-30.6447</v>
      </c>
    </row>
    <row r="2317">
      <c r="A2317" t="n">
        <v>4.63</v>
      </c>
      <c r="B2317" t="n">
        <v>-41.3037</v>
      </c>
    </row>
    <row r="2318">
      <c r="A2318" t="n">
        <v>4.632</v>
      </c>
      <c r="B2318" t="n">
        <v>-35.9742</v>
      </c>
    </row>
    <row r="2319">
      <c r="A2319" t="n">
        <v>4.634</v>
      </c>
      <c r="B2319" t="n">
        <v>-29.3123</v>
      </c>
    </row>
    <row r="2320">
      <c r="A2320" t="n">
        <v>4.636</v>
      </c>
      <c r="B2320" t="n">
        <v>-30.6447</v>
      </c>
    </row>
    <row r="2321">
      <c r="A2321" t="n">
        <v>4.638</v>
      </c>
      <c r="B2321" t="n">
        <v>-34.6418</v>
      </c>
    </row>
    <row r="2322">
      <c r="A2322" t="n">
        <v>4.64</v>
      </c>
      <c r="B2322" t="n">
        <v>-29.3123</v>
      </c>
    </row>
    <row r="2323">
      <c r="A2323" t="n">
        <v>4.642</v>
      </c>
      <c r="B2323" t="n">
        <v>-31.9771</v>
      </c>
    </row>
    <row r="2324">
      <c r="A2324" t="n">
        <v>4.644</v>
      </c>
      <c r="B2324" t="n">
        <v>-42.6361</v>
      </c>
    </row>
    <row r="2325">
      <c r="A2325" t="n">
        <v>4.646</v>
      </c>
      <c r="B2325" t="n">
        <v>-34.6418</v>
      </c>
    </row>
    <row r="2326">
      <c r="A2326" t="n">
        <v>4.648</v>
      </c>
      <c r="B2326" t="n">
        <v>-27.9799</v>
      </c>
    </row>
    <row r="2327">
      <c r="A2327" t="n">
        <v>4.65</v>
      </c>
      <c r="B2327" t="n">
        <v>-41.3037</v>
      </c>
    </row>
    <row r="2328">
      <c r="A2328" t="n">
        <v>4.652</v>
      </c>
      <c r="B2328" t="n">
        <v>-34.6418</v>
      </c>
    </row>
    <row r="2329">
      <c r="A2329" t="n">
        <v>4.654</v>
      </c>
      <c r="B2329" t="n">
        <v>-31.9771</v>
      </c>
    </row>
    <row r="2330">
      <c r="A2330" t="n">
        <v>4.656</v>
      </c>
      <c r="B2330" t="n">
        <v>-31.9771</v>
      </c>
    </row>
    <row r="2331">
      <c r="A2331" t="n">
        <v>4.658</v>
      </c>
      <c r="B2331" t="n">
        <v>-39.9713</v>
      </c>
    </row>
    <row r="2332">
      <c r="A2332" t="n">
        <v>4.66</v>
      </c>
      <c r="B2332" t="n">
        <v>-30.6447</v>
      </c>
    </row>
    <row r="2333">
      <c r="A2333" t="n">
        <v>4.662</v>
      </c>
      <c r="B2333" t="n">
        <v>-25.3152</v>
      </c>
    </row>
    <row r="2334">
      <c r="A2334" t="n">
        <v>4.664</v>
      </c>
      <c r="B2334" t="n">
        <v>-38.639</v>
      </c>
    </row>
    <row r="2335">
      <c r="A2335" t="n">
        <v>4.666</v>
      </c>
      <c r="B2335" t="n">
        <v>-35.9742</v>
      </c>
    </row>
    <row r="2336">
      <c r="A2336" t="n">
        <v>4.668</v>
      </c>
      <c r="B2336" t="n">
        <v>-30.6447</v>
      </c>
    </row>
    <row r="2337">
      <c r="A2337" t="n">
        <v>4.67</v>
      </c>
      <c r="B2337" t="n">
        <v>-37.3066</v>
      </c>
    </row>
    <row r="2338">
      <c r="A2338" t="n">
        <v>4.672</v>
      </c>
      <c r="B2338" t="n">
        <v>-46.6332</v>
      </c>
    </row>
    <row r="2339">
      <c r="A2339" t="n">
        <v>4.674</v>
      </c>
      <c r="B2339" t="n">
        <v>-27.9799</v>
      </c>
    </row>
    <row r="2340">
      <c r="A2340" t="n">
        <v>4.676</v>
      </c>
      <c r="B2340" t="n">
        <v>-22.6504</v>
      </c>
    </row>
    <row r="2341">
      <c r="A2341" t="n">
        <v>4.678</v>
      </c>
      <c r="B2341" t="n">
        <v>-33.3094</v>
      </c>
    </row>
    <row r="2342">
      <c r="A2342" t="n">
        <v>4.68</v>
      </c>
      <c r="B2342" t="n">
        <v>-26.6476</v>
      </c>
    </row>
    <row r="2343">
      <c r="A2343" t="n">
        <v>4.682</v>
      </c>
      <c r="B2343" t="n">
        <v>-21.318</v>
      </c>
    </row>
    <row r="2344">
      <c r="A2344" t="n">
        <v>4.684</v>
      </c>
      <c r="B2344" t="n">
        <v>-34.6418</v>
      </c>
    </row>
    <row r="2345">
      <c r="A2345" t="n">
        <v>4.686</v>
      </c>
      <c r="B2345" t="n">
        <v>-39.9713</v>
      </c>
    </row>
    <row r="2346">
      <c r="A2346" t="n">
        <v>4.688</v>
      </c>
      <c r="B2346" t="n">
        <v>-34.6418</v>
      </c>
    </row>
    <row r="2347">
      <c r="A2347" t="n">
        <v>4.69</v>
      </c>
      <c r="B2347" t="n">
        <v>-29.3123</v>
      </c>
    </row>
    <row r="2348">
      <c r="A2348" t="n">
        <v>4.692</v>
      </c>
      <c r="B2348" t="n">
        <v>-41.3037</v>
      </c>
    </row>
    <row r="2349">
      <c r="A2349" t="n">
        <v>4.694</v>
      </c>
      <c r="B2349" t="n">
        <v>-29.3123</v>
      </c>
    </row>
    <row r="2350">
      <c r="A2350" t="n">
        <v>4.696</v>
      </c>
      <c r="B2350" t="n">
        <v>-21.318</v>
      </c>
    </row>
    <row r="2351">
      <c r="A2351" t="n">
        <v>4.698</v>
      </c>
      <c r="B2351" t="n">
        <v>-30.6447</v>
      </c>
    </row>
    <row r="2352">
      <c r="A2352" t="n">
        <v>4.7</v>
      </c>
      <c r="B2352" t="n">
        <v>-31.9771</v>
      </c>
    </row>
    <row r="2353">
      <c r="A2353" t="n">
        <v>4.702</v>
      </c>
      <c r="B2353" t="n">
        <v>-30.6447</v>
      </c>
    </row>
    <row r="2354">
      <c r="A2354" t="n">
        <v>4.704</v>
      </c>
      <c r="B2354" t="n">
        <v>-26.6476</v>
      </c>
    </row>
    <row r="2355">
      <c r="A2355" t="n">
        <v>4.706</v>
      </c>
      <c r="B2355" t="n">
        <v>-45.3008</v>
      </c>
    </row>
    <row r="2356">
      <c r="A2356" t="n">
        <v>4.708</v>
      </c>
      <c r="B2356" t="n">
        <v>-30.6447</v>
      </c>
    </row>
    <row r="2357">
      <c r="A2357" t="n">
        <v>4.71</v>
      </c>
      <c r="B2357" t="n">
        <v>-27.9799</v>
      </c>
    </row>
    <row r="2358">
      <c r="A2358" t="n">
        <v>4.712</v>
      </c>
      <c r="B2358" t="n">
        <v>-35.9742</v>
      </c>
    </row>
    <row r="2359">
      <c r="A2359" t="n">
        <v>4.714</v>
      </c>
      <c r="B2359" t="n">
        <v>-35.9742</v>
      </c>
    </row>
    <row r="2360">
      <c r="A2360" t="n">
        <v>4.716</v>
      </c>
      <c r="B2360" t="n">
        <v>-30.6447</v>
      </c>
    </row>
    <row r="2361">
      <c r="A2361" t="n">
        <v>4.718</v>
      </c>
      <c r="B2361" t="n">
        <v>-34.6418</v>
      </c>
    </row>
    <row r="2362">
      <c r="A2362" t="n">
        <v>4.72</v>
      </c>
      <c r="B2362" t="n">
        <v>-37.3066</v>
      </c>
    </row>
    <row r="2363">
      <c r="A2363" t="n">
        <v>4.722</v>
      </c>
      <c r="B2363" t="n">
        <v>-33.3094</v>
      </c>
    </row>
    <row r="2364">
      <c r="A2364" t="n">
        <v>4.724</v>
      </c>
      <c r="B2364" t="n">
        <v>-23.9828</v>
      </c>
    </row>
    <row r="2365">
      <c r="A2365" t="n">
        <v>4.726</v>
      </c>
      <c r="B2365" t="n">
        <v>-38.639</v>
      </c>
    </row>
    <row r="2366">
      <c r="A2366" t="n">
        <v>4.728</v>
      </c>
      <c r="B2366" t="n">
        <v>-34.6418</v>
      </c>
    </row>
    <row r="2367">
      <c r="A2367" t="n">
        <v>4.73</v>
      </c>
      <c r="B2367" t="n">
        <v>-33.3094</v>
      </c>
    </row>
    <row r="2368">
      <c r="A2368" t="n">
        <v>4.732</v>
      </c>
      <c r="B2368" t="n">
        <v>-38.639</v>
      </c>
    </row>
    <row r="2369">
      <c r="A2369" t="n">
        <v>4.734</v>
      </c>
      <c r="B2369" t="n">
        <v>-34.6418</v>
      </c>
    </row>
    <row r="2370">
      <c r="A2370" t="n">
        <v>4.736</v>
      </c>
      <c r="B2370" t="n">
        <v>-31.9771</v>
      </c>
    </row>
    <row r="2371">
      <c r="A2371" t="n">
        <v>4.738</v>
      </c>
      <c r="B2371" t="n">
        <v>-29.3123</v>
      </c>
    </row>
    <row r="2372">
      <c r="A2372" t="n">
        <v>4.74</v>
      </c>
      <c r="B2372" t="n">
        <v>-37.3066</v>
      </c>
    </row>
    <row r="2373">
      <c r="A2373" t="n">
        <v>4.742</v>
      </c>
      <c r="B2373" t="n">
        <v>-34.6418</v>
      </c>
    </row>
    <row r="2374">
      <c r="A2374" t="n">
        <v>4.744</v>
      </c>
      <c r="B2374" t="n">
        <v>-31.9771</v>
      </c>
    </row>
    <row r="2375">
      <c r="A2375" t="n">
        <v>4.746</v>
      </c>
      <c r="B2375" t="n">
        <v>-34.6418</v>
      </c>
    </row>
    <row r="2376">
      <c r="A2376" t="n">
        <v>4.748</v>
      </c>
      <c r="B2376" t="n">
        <v>-39.9713</v>
      </c>
    </row>
    <row r="2377">
      <c r="A2377" t="n">
        <v>4.75</v>
      </c>
      <c r="B2377" t="n">
        <v>-30.6447</v>
      </c>
    </row>
    <row r="2378">
      <c r="A2378" t="n">
        <v>4.752</v>
      </c>
      <c r="B2378" t="n">
        <v>-37.3066</v>
      </c>
    </row>
    <row r="2379">
      <c r="A2379" t="n">
        <v>4.754</v>
      </c>
      <c r="B2379" t="n">
        <v>-41.3037</v>
      </c>
    </row>
    <row r="2380">
      <c r="A2380" t="n">
        <v>4.756</v>
      </c>
      <c r="B2380" t="n">
        <v>-33.3094</v>
      </c>
    </row>
    <row r="2381">
      <c r="A2381" t="n">
        <v>4.758</v>
      </c>
      <c r="B2381" t="n">
        <v>-27.9799</v>
      </c>
    </row>
    <row r="2382">
      <c r="A2382" t="n">
        <v>4.76</v>
      </c>
      <c r="B2382" t="n">
        <v>-34.6418</v>
      </c>
    </row>
    <row r="2383">
      <c r="A2383" t="n">
        <v>4.762</v>
      </c>
      <c r="B2383" t="n">
        <v>-33.3094</v>
      </c>
    </row>
    <row r="2384">
      <c r="A2384" t="n">
        <v>4.764</v>
      </c>
      <c r="B2384" t="n">
        <v>-37.3066</v>
      </c>
    </row>
    <row r="2385">
      <c r="A2385" t="n">
        <v>4.766</v>
      </c>
      <c r="B2385" t="n">
        <v>-41.3037</v>
      </c>
    </row>
    <row r="2386">
      <c r="A2386" t="n">
        <v>4.768</v>
      </c>
      <c r="B2386" t="n">
        <v>-46.6332</v>
      </c>
    </row>
    <row r="2387">
      <c r="A2387" t="n">
        <v>4.77</v>
      </c>
      <c r="B2387" t="n">
        <v>-39.9713</v>
      </c>
    </row>
    <row r="2388">
      <c r="A2388" t="n">
        <v>4.772</v>
      </c>
      <c r="B2388" t="n">
        <v>-30.6447</v>
      </c>
    </row>
    <row r="2389">
      <c r="A2389" t="n">
        <v>4.774</v>
      </c>
      <c r="B2389" t="n">
        <v>-39.9713</v>
      </c>
    </row>
    <row r="2390">
      <c r="A2390" t="n">
        <v>4.776</v>
      </c>
      <c r="B2390" t="n">
        <v>-1.3324</v>
      </c>
    </row>
    <row r="2391">
      <c r="A2391" t="n">
        <v>4.778</v>
      </c>
      <c r="B2391" t="n">
        <v>-30.6447</v>
      </c>
    </row>
    <row r="2392">
      <c r="A2392" t="n">
        <v>4.78</v>
      </c>
      <c r="B2392" t="n">
        <v>-35.9742</v>
      </c>
    </row>
    <row r="2393">
      <c r="A2393" t="n">
        <v>4.782</v>
      </c>
      <c r="B2393" t="n">
        <v>-42.6361</v>
      </c>
    </row>
    <row r="2394">
      <c r="A2394" t="n">
        <v>4.784</v>
      </c>
      <c r="B2394" t="n">
        <v>-38.639</v>
      </c>
    </row>
    <row r="2395">
      <c r="A2395" t="n">
        <v>4.786</v>
      </c>
      <c r="B2395" t="n">
        <v>-34.6418</v>
      </c>
    </row>
    <row r="2396">
      <c r="A2396" t="n">
        <v>4.788</v>
      </c>
      <c r="B2396" t="n">
        <v>-45.3008</v>
      </c>
    </row>
    <row r="2397">
      <c r="A2397" t="n">
        <v>4.79</v>
      </c>
      <c r="B2397" t="n">
        <v>-37.3066</v>
      </c>
    </row>
    <row r="2398">
      <c r="A2398" t="n">
        <v>4.792</v>
      </c>
      <c r="B2398" t="n">
        <v>-39.9713</v>
      </c>
    </row>
    <row r="2399">
      <c r="A2399" t="n">
        <v>4.794</v>
      </c>
      <c r="B2399" t="n">
        <v>-38.639</v>
      </c>
    </row>
    <row r="2400">
      <c r="A2400" t="n">
        <v>4.796</v>
      </c>
      <c r="B2400" t="n">
        <v>-38.639</v>
      </c>
    </row>
    <row r="2401">
      <c r="A2401" t="n">
        <v>4.798</v>
      </c>
      <c r="B2401" t="n">
        <v>-35.9742</v>
      </c>
    </row>
    <row r="2402">
      <c r="A2402" t="n">
        <v>4.8</v>
      </c>
      <c r="B2402" t="n">
        <v>-29.3123</v>
      </c>
    </row>
    <row r="2403">
      <c r="A2403" t="n">
        <v>4.802</v>
      </c>
      <c r="B2403" t="n">
        <v>-35.9742</v>
      </c>
    </row>
    <row r="2404">
      <c r="A2404" t="n">
        <v>4.804</v>
      </c>
      <c r="B2404" t="n">
        <v>-35.9742</v>
      </c>
    </row>
    <row r="2405">
      <c r="A2405" t="n">
        <v>4.806</v>
      </c>
      <c r="B2405" t="n">
        <v>-31.9771</v>
      </c>
    </row>
    <row r="2406">
      <c r="A2406" t="n">
        <v>4.808</v>
      </c>
      <c r="B2406" t="n">
        <v>-35.9742</v>
      </c>
    </row>
    <row r="2407">
      <c r="A2407" t="n">
        <v>4.81</v>
      </c>
      <c r="B2407" t="n">
        <v>-35.9742</v>
      </c>
    </row>
    <row r="2408">
      <c r="A2408" t="n">
        <v>4.812</v>
      </c>
      <c r="B2408" t="n">
        <v>-37.3066</v>
      </c>
    </row>
    <row r="2409">
      <c r="A2409" t="n">
        <v>4.814</v>
      </c>
      <c r="B2409" t="n">
        <v>-31.9771</v>
      </c>
    </row>
    <row r="2410">
      <c r="A2410" t="n">
        <v>4.816</v>
      </c>
      <c r="B2410" t="n">
        <v>-38.639</v>
      </c>
    </row>
    <row r="2411">
      <c r="A2411" t="n">
        <v>4.818</v>
      </c>
      <c r="B2411" t="n">
        <v>-33.3094</v>
      </c>
    </row>
    <row r="2412">
      <c r="A2412" t="n">
        <v>4.82</v>
      </c>
      <c r="B2412" t="n">
        <v>-27.9799</v>
      </c>
    </row>
    <row r="2413">
      <c r="A2413" t="n">
        <v>4.822</v>
      </c>
      <c r="B2413" t="n">
        <v>-31.9771</v>
      </c>
    </row>
    <row r="2414">
      <c r="A2414" t="n">
        <v>4.824</v>
      </c>
      <c r="B2414" t="n">
        <v>-31.9771</v>
      </c>
    </row>
    <row r="2415">
      <c r="A2415" t="n">
        <v>4.826</v>
      </c>
      <c r="B2415" t="n">
        <v>-30.6447</v>
      </c>
    </row>
    <row r="2416">
      <c r="A2416" t="n">
        <v>4.828</v>
      </c>
      <c r="B2416" t="n">
        <v>-22.6504</v>
      </c>
    </row>
    <row r="2417">
      <c r="A2417" t="n">
        <v>4.83</v>
      </c>
      <c r="B2417" t="n">
        <v>-37.3066</v>
      </c>
    </row>
    <row r="2418">
      <c r="A2418" t="n">
        <v>4.832</v>
      </c>
      <c r="B2418" t="n">
        <v>-37.3066</v>
      </c>
    </row>
    <row r="2419">
      <c r="A2419" t="n">
        <v>4.834</v>
      </c>
      <c r="B2419" t="n">
        <v>-26.6476</v>
      </c>
    </row>
    <row r="2420">
      <c r="A2420" t="n">
        <v>4.836</v>
      </c>
      <c r="B2420" t="n">
        <v>-33.3094</v>
      </c>
    </row>
    <row r="2421">
      <c r="A2421" t="n">
        <v>4.838</v>
      </c>
      <c r="B2421" t="n">
        <v>-31.9771</v>
      </c>
    </row>
    <row r="2422">
      <c r="A2422" t="n">
        <v>4.84</v>
      </c>
      <c r="B2422" t="n">
        <v>-31.9771</v>
      </c>
    </row>
    <row r="2423">
      <c r="A2423" t="n">
        <v>4.842</v>
      </c>
      <c r="B2423" t="n">
        <v>-38.639</v>
      </c>
    </row>
    <row r="2424">
      <c r="A2424" t="n">
        <v>4.844</v>
      </c>
      <c r="B2424" t="n">
        <v>-43.9685</v>
      </c>
    </row>
    <row r="2425">
      <c r="A2425" t="n">
        <v>4.846</v>
      </c>
      <c r="B2425" t="n">
        <v>-35.9742</v>
      </c>
    </row>
    <row r="2426">
      <c r="A2426" t="n">
        <v>4.848</v>
      </c>
      <c r="B2426" t="n">
        <v>-25.3152</v>
      </c>
    </row>
    <row r="2427">
      <c r="A2427" t="n">
        <v>4.85</v>
      </c>
      <c r="B2427" t="n">
        <v>-45.3008</v>
      </c>
    </row>
    <row r="2428">
      <c r="A2428" t="n">
        <v>4.852</v>
      </c>
      <c r="B2428" t="n">
        <v>-34.6418</v>
      </c>
    </row>
    <row r="2429">
      <c r="A2429" t="n">
        <v>4.854</v>
      </c>
      <c r="B2429" t="n">
        <v>-33.3094</v>
      </c>
    </row>
    <row r="2430">
      <c r="A2430" t="n">
        <v>4.856</v>
      </c>
      <c r="B2430" t="n">
        <v>-34.6418</v>
      </c>
    </row>
    <row r="2431">
      <c r="A2431" t="n">
        <v>4.858</v>
      </c>
      <c r="B2431" t="n">
        <v>-37.3066</v>
      </c>
    </row>
    <row r="2432">
      <c r="A2432" t="n">
        <v>4.86</v>
      </c>
      <c r="B2432" t="n">
        <v>-33.3094</v>
      </c>
    </row>
    <row r="2433">
      <c r="A2433" t="n">
        <v>4.862</v>
      </c>
      <c r="B2433" t="n">
        <v>-21.318</v>
      </c>
    </row>
    <row r="2434">
      <c r="A2434" t="n">
        <v>4.864</v>
      </c>
      <c r="B2434" t="n">
        <v>-41.3037</v>
      </c>
    </row>
    <row r="2435">
      <c r="A2435" t="n">
        <v>4.866</v>
      </c>
      <c r="B2435" t="n">
        <v>-38.639</v>
      </c>
    </row>
    <row r="2436">
      <c r="A2436" t="n">
        <v>4.868</v>
      </c>
      <c r="B2436" t="n">
        <v>-31.9771</v>
      </c>
    </row>
    <row r="2437">
      <c r="A2437" t="n">
        <v>4.87</v>
      </c>
      <c r="B2437" t="n">
        <v>-34.6418</v>
      </c>
    </row>
    <row r="2438">
      <c r="A2438" t="n">
        <v>4.872</v>
      </c>
      <c r="B2438" t="n">
        <v>-39.9713</v>
      </c>
    </row>
    <row r="2439">
      <c r="A2439" t="n">
        <v>4.874</v>
      </c>
      <c r="B2439" t="n">
        <v>-38.639</v>
      </c>
    </row>
    <row r="2440">
      <c r="A2440" t="n">
        <v>4.876</v>
      </c>
      <c r="B2440" t="n">
        <v>-23.9828</v>
      </c>
    </row>
    <row r="2441">
      <c r="A2441" t="n">
        <v>4.878</v>
      </c>
      <c r="B2441" t="n">
        <v>-43.9685</v>
      </c>
    </row>
    <row r="2442">
      <c r="A2442" t="n">
        <v>4.88</v>
      </c>
      <c r="B2442" t="n">
        <v>-34.6418</v>
      </c>
    </row>
    <row r="2443">
      <c r="A2443" t="n">
        <v>4.882</v>
      </c>
      <c r="B2443" t="n">
        <v>-31.9771</v>
      </c>
    </row>
    <row r="2444">
      <c r="A2444" t="n">
        <v>4.884</v>
      </c>
      <c r="B2444" t="n">
        <v>-35.9742</v>
      </c>
    </row>
    <row r="2445">
      <c r="A2445" t="n">
        <v>4.886</v>
      </c>
      <c r="B2445" t="n">
        <v>-37.3066</v>
      </c>
    </row>
    <row r="2446">
      <c r="A2446" t="n">
        <v>4.888</v>
      </c>
      <c r="B2446" t="n">
        <v>-38.639</v>
      </c>
    </row>
    <row r="2447">
      <c r="A2447" t="n">
        <v>4.89</v>
      </c>
      <c r="B2447" t="n">
        <v>-41.3037</v>
      </c>
    </row>
    <row r="2448">
      <c r="A2448" t="n">
        <v>4.892</v>
      </c>
      <c r="B2448" t="n">
        <v>-45.3008</v>
      </c>
    </row>
    <row r="2449">
      <c r="A2449" t="n">
        <v>4.894</v>
      </c>
      <c r="B2449" t="n">
        <v>-35.9742</v>
      </c>
    </row>
    <row r="2450">
      <c r="A2450" t="n">
        <v>4.896</v>
      </c>
      <c r="B2450" t="n">
        <v>-25.3152</v>
      </c>
    </row>
    <row r="2451">
      <c r="A2451" t="n">
        <v>4.898</v>
      </c>
      <c r="B2451" t="n">
        <v>-34.6418</v>
      </c>
    </row>
    <row r="2452">
      <c r="A2452" t="n">
        <v>4.9</v>
      </c>
      <c r="B2452" t="n">
        <v>-35.9742</v>
      </c>
    </row>
    <row r="2453">
      <c r="A2453" t="n">
        <v>4.902</v>
      </c>
      <c r="B2453" t="n">
        <v>-33.3094</v>
      </c>
    </row>
    <row r="2454">
      <c r="A2454" t="n">
        <v>4.904</v>
      </c>
      <c r="B2454" t="n">
        <v>-38.639</v>
      </c>
    </row>
    <row r="2455">
      <c r="A2455" t="n">
        <v>4.906</v>
      </c>
      <c r="B2455" t="n">
        <v>-47.9656</v>
      </c>
    </row>
    <row r="2456">
      <c r="A2456" t="n">
        <v>4.908</v>
      </c>
      <c r="B2456" t="n">
        <v>-43.9685</v>
      </c>
    </row>
    <row r="2457">
      <c r="A2457" t="n">
        <v>4.91</v>
      </c>
      <c r="B2457" t="n">
        <v>-39.9713</v>
      </c>
    </row>
    <row r="2458">
      <c r="A2458" t="n">
        <v>4.912</v>
      </c>
      <c r="B2458" t="n">
        <v>-37.3066</v>
      </c>
    </row>
    <row r="2459">
      <c r="A2459" t="n">
        <v>4.914</v>
      </c>
      <c r="B2459" t="n">
        <v>-35.9742</v>
      </c>
    </row>
    <row r="2460">
      <c r="A2460" t="n">
        <v>4.916</v>
      </c>
      <c r="B2460" t="n">
        <v>-35.9742</v>
      </c>
    </row>
    <row r="2461">
      <c r="A2461" t="n">
        <v>4.918</v>
      </c>
      <c r="B2461" t="n">
        <v>-34.6418</v>
      </c>
    </row>
    <row r="2462">
      <c r="A2462" t="n">
        <v>4.92</v>
      </c>
      <c r="B2462" t="n">
        <v>-47.9656</v>
      </c>
    </row>
    <row r="2463">
      <c r="A2463" t="n">
        <v>4.922</v>
      </c>
      <c r="B2463" t="n">
        <v>-31.9771</v>
      </c>
    </row>
    <row r="2464">
      <c r="A2464" t="n">
        <v>4.924</v>
      </c>
      <c r="B2464" t="n">
        <v>-29.3123</v>
      </c>
    </row>
    <row r="2465">
      <c r="A2465" t="n">
        <v>4.926</v>
      </c>
      <c r="B2465" t="n">
        <v>-37.3066</v>
      </c>
    </row>
    <row r="2466">
      <c r="A2466" t="n">
        <v>4.928</v>
      </c>
      <c r="B2466" t="n">
        <v>-37.3066</v>
      </c>
    </row>
    <row r="2467">
      <c r="A2467" t="n">
        <v>4.93</v>
      </c>
      <c r="B2467" t="n">
        <v>-35.9742</v>
      </c>
    </row>
    <row r="2468">
      <c r="A2468" t="n">
        <v>4.932</v>
      </c>
      <c r="B2468" t="n">
        <v>-41.3037</v>
      </c>
    </row>
    <row r="2469">
      <c r="A2469" t="n">
        <v>4.934</v>
      </c>
      <c r="B2469" t="n">
        <v>-42.6361</v>
      </c>
    </row>
    <row r="2470">
      <c r="A2470" t="n">
        <v>4.936</v>
      </c>
      <c r="B2470" t="n">
        <v>-33.3094</v>
      </c>
    </row>
    <row r="2471">
      <c r="A2471" t="n">
        <v>4.938</v>
      </c>
      <c r="B2471" t="n">
        <v>-23.9828</v>
      </c>
    </row>
    <row r="2472">
      <c r="A2472" t="n">
        <v>4.94</v>
      </c>
      <c r="B2472" t="n">
        <v>-37.3066</v>
      </c>
    </row>
    <row r="2473">
      <c r="A2473" t="n">
        <v>4.942</v>
      </c>
      <c r="B2473" t="n">
        <v>-27.9799</v>
      </c>
    </row>
    <row r="2474">
      <c r="A2474" t="n">
        <v>4.944</v>
      </c>
      <c r="B2474" t="n">
        <v>-30.6447</v>
      </c>
    </row>
    <row r="2475">
      <c r="A2475" t="n">
        <v>4.946</v>
      </c>
      <c r="B2475" t="n">
        <v>-38.639</v>
      </c>
    </row>
    <row r="2476">
      <c r="A2476" t="n">
        <v>4.948</v>
      </c>
      <c r="B2476" t="n">
        <v>-47.9656</v>
      </c>
    </row>
    <row r="2477">
      <c r="A2477" t="n">
        <v>4.95</v>
      </c>
      <c r="B2477" t="n">
        <v>-29.3123</v>
      </c>
    </row>
    <row r="2478">
      <c r="A2478" t="n">
        <v>4.952</v>
      </c>
      <c r="B2478" t="n">
        <v>-29.3123</v>
      </c>
    </row>
    <row r="2479">
      <c r="A2479" t="n">
        <v>4.954</v>
      </c>
      <c r="B2479" t="n">
        <v>-39.9713</v>
      </c>
    </row>
    <row r="2480">
      <c r="A2480" t="n">
        <v>4.956</v>
      </c>
      <c r="B2480" t="n">
        <v>-29.3123</v>
      </c>
    </row>
    <row r="2481">
      <c r="A2481" t="n">
        <v>4.958</v>
      </c>
      <c r="B2481" t="n">
        <v>-29.3123</v>
      </c>
    </row>
    <row r="2482">
      <c r="A2482" t="n">
        <v>4.96</v>
      </c>
      <c r="B2482" t="n">
        <v>-34.6418</v>
      </c>
    </row>
    <row r="2483">
      <c r="A2483" t="n">
        <v>4.962</v>
      </c>
      <c r="B2483" t="n">
        <v>-37.3066</v>
      </c>
    </row>
    <row r="2484">
      <c r="A2484" t="n">
        <v>4.964</v>
      </c>
      <c r="B2484" t="n">
        <v>-38.639</v>
      </c>
    </row>
    <row r="2485">
      <c r="A2485" t="n">
        <v>4.966</v>
      </c>
      <c r="B2485" t="n">
        <v>-30.6447</v>
      </c>
    </row>
    <row r="2486">
      <c r="A2486" t="n">
        <v>4.968</v>
      </c>
      <c r="B2486" t="n">
        <v>-47.9656</v>
      </c>
    </row>
    <row r="2487">
      <c r="A2487" t="n">
        <v>4.97</v>
      </c>
      <c r="B2487" t="n">
        <v>-31.9771</v>
      </c>
    </row>
    <row r="2488">
      <c r="A2488" t="n">
        <v>4.972</v>
      </c>
      <c r="B2488" t="n">
        <v>-35.9742</v>
      </c>
    </row>
    <row r="2489">
      <c r="A2489" t="n">
        <v>4.974</v>
      </c>
      <c r="B2489" t="n">
        <v>-38.639</v>
      </c>
    </row>
    <row r="2490">
      <c r="A2490" t="n">
        <v>4.976</v>
      </c>
      <c r="B2490" t="n">
        <v>-33.3094</v>
      </c>
    </row>
    <row r="2491">
      <c r="A2491" t="n">
        <v>4.978</v>
      </c>
      <c r="B2491" t="n">
        <v>-37.3066</v>
      </c>
    </row>
    <row r="2492">
      <c r="A2492" t="n">
        <v>4.98</v>
      </c>
      <c r="B2492" t="n">
        <v>-30.6447</v>
      </c>
    </row>
    <row r="2493">
      <c r="A2493" t="n">
        <v>4.982</v>
      </c>
      <c r="B2493" t="n">
        <v>-43.9685</v>
      </c>
    </row>
    <row r="2494">
      <c r="A2494" t="n">
        <v>4.984</v>
      </c>
      <c r="B2494" t="n">
        <v>-34.6418</v>
      </c>
    </row>
    <row r="2495">
      <c r="A2495" t="n">
        <v>4.986</v>
      </c>
      <c r="B2495" t="n">
        <v>-37.3066</v>
      </c>
    </row>
    <row r="2496">
      <c r="A2496" t="n">
        <v>4.988</v>
      </c>
      <c r="B2496" t="n">
        <v>-42.6361</v>
      </c>
    </row>
    <row r="2497">
      <c r="A2497" t="n">
        <v>4.99</v>
      </c>
      <c r="B2497" t="n">
        <v>-45.3008</v>
      </c>
    </row>
    <row r="2498">
      <c r="A2498" t="n">
        <v>4.992</v>
      </c>
      <c r="B2498" t="n">
        <v>-39.9713</v>
      </c>
    </row>
    <row r="2499">
      <c r="A2499" t="n">
        <v>4.994</v>
      </c>
      <c r="B2499" t="n">
        <v>-30.6447</v>
      </c>
    </row>
    <row r="2500">
      <c r="A2500" t="n">
        <v>4.996</v>
      </c>
      <c r="B2500" t="n">
        <v>-47.9656</v>
      </c>
    </row>
    <row r="2501">
      <c r="A2501" t="n">
        <v>4.998</v>
      </c>
      <c r="B2501" t="n">
        <v>-38.639</v>
      </c>
    </row>
    <row r="2502">
      <c r="A2502" t="n">
        <v>5</v>
      </c>
      <c r="B2502" t="n">
        <v>-33.3094</v>
      </c>
    </row>
    <row r="2503">
      <c r="A2503" t="n">
        <v>5.002</v>
      </c>
      <c r="B2503" t="n">
        <v>-38.639</v>
      </c>
    </row>
    <row r="2504">
      <c r="A2504" t="n">
        <v>5.004</v>
      </c>
      <c r="B2504" t="n">
        <v>-38.639</v>
      </c>
    </row>
    <row r="2505">
      <c r="A2505" t="n">
        <v>5.006</v>
      </c>
      <c r="B2505" t="n">
        <v>-49.29799999999999</v>
      </c>
    </row>
    <row r="2506">
      <c r="A2506" t="n">
        <v>5.008</v>
      </c>
      <c r="B2506" t="n">
        <v>-33.3094</v>
      </c>
    </row>
    <row r="2507">
      <c r="A2507" t="n">
        <v>5.01</v>
      </c>
      <c r="B2507" t="n">
        <v>-46.6332</v>
      </c>
    </row>
    <row r="2508">
      <c r="A2508" t="n">
        <v>5.012</v>
      </c>
      <c r="B2508" t="n">
        <v>-39.9713</v>
      </c>
    </row>
    <row r="2509">
      <c r="A2509" t="n">
        <v>5.014</v>
      </c>
      <c r="B2509" t="n">
        <v>-29.3123</v>
      </c>
    </row>
    <row r="2510">
      <c r="A2510" t="n">
        <v>5.016</v>
      </c>
      <c r="B2510" t="n">
        <v>-33.3094</v>
      </c>
    </row>
    <row r="2511">
      <c r="A2511" t="n">
        <v>5.018</v>
      </c>
      <c r="B2511" t="n">
        <v>-34.6418</v>
      </c>
    </row>
    <row r="2512">
      <c r="A2512" t="n">
        <v>5.02</v>
      </c>
      <c r="B2512" t="n">
        <v>-33.3094</v>
      </c>
    </row>
    <row r="2513">
      <c r="A2513" t="n">
        <v>5.022</v>
      </c>
      <c r="B2513" t="n">
        <v>-34.6418</v>
      </c>
    </row>
    <row r="2514">
      <c r="A2514" t="n">
        <v>5.024</v>
      </c>
      <c r="B2514" t="n">
        <v>-46.6332</v>
      </c>
    </row>
    <row r="2515">
      <c r="A2515" t="n">
        <v>5.026</v>
      </c>
      <c r="B2515" t="n">
        <v>-35.9742</v>
      </c>
    </row>
    <row r="2516">
      <c r="A2516" t="n">
        <v>5.028</v>
      </c>
      <c r="B2516" t="n">
        <v>-30.6447</v>
      </c>
    </row>
    <row r="2517">
      <c r="A2517" t="n">
        <v>5.03</v>
      </c>
      <c r="B2517" t="n">
        <v>-15.9885</v>
      </c>
    </row>
    <row r="2518">
      <c r="A2518" t="n">
        <v>5.032</v>
      </c>
      <c r="B2518" t="n">
        <v>-35.9742</v>
      </c>
    </row>
    <row r="2519">
      <c r="A2519" t="n">
        <v>5.034</v>
      </c>
      <c r="B2519" t="n">
        <v>-35.9742</v>
      </c>
    </row>
    <row r="2520">
      <c r="A2520" t="n">
        <v>5.036</v>
      </c>
      <c r="B2520" t="n">
        <v>-35.9742</v>
      </c>
    </row>
    <row r="2521">
      <c r="A2521" t="n">
        <v>5.038</v>
      </c>
      <c r="B2521" t="n">
        <v>-43.9685</v>
      </c>
    </row>
    <row r="2522">
      <c r="A2522" t="n">
        <v>5.04</v>
      </c>
      <c r="B2522" t="n">
        <v>-37.3066</v>
      </c>
    </row>
    <row r="2523">
      <c r="A2523" t="n">
        <v>5.042</v>
      </c>
      <c r="B2523" t="n">
        <v>-27.9799</v>
      </c>
    </row>
    <row r="2524">
      <c r="A2524" t="n">
        <v>5.044</v>
      </c>
      <c r="B2524" t="n">
        <v>-45.3008</v>
      </c>
    </row>
    <row r="2525">
      <c r="A2525" t="n">
        <v>5.046</v>
      </c>
      <c r="B2525" t="n">
        <v>-41.3037</v>
      </c>
    </row>
    <row r="2526">
      <c r="A2526" t="n">
        <v>5.048</v>
      </c>
      <c r="B2526" t="n">
        <v>-38.639</v>
      </c>
    </row>
    <row r="2527">
      <c r="A2527" t="n">
        <v>5.05</v>
      </c>
      <c r="B2527" t="n">
        <v>-41.3037</v>
      </c>
    </row>
    <row r="2528">
      <c r="A2528" t="n">
        <v>5.052</v>
      </c>
      <c r="B2528" t="n">
        <v>-49.29799999999999</v>
      </c>
    </row>
    <row r="2529">
      <c r="A2529" t="n">
        <v>5.054</v>
      </c>
      <c r="B2529" t="n">
        <v>-39.9713</v>
      </c>
    </row>
    <row r="2530">
      <c r="A2530" t="n">
        <v>5.056</v>
      </c>
      <c r="B2530" t="n">
        <v>-31.9771</v>
      </c>
    </row>
    <row r="2531">
      <c r="A2531" t="n">
        <v>5.058</v>
      </c>
      <c r="B2531" t="n">
        <v>-43.9685</v>
      </c>
    </row>
    <row r="2532">
      <c r="A2532" t="n">
        <v>5.06</v>
      </c>
      <c r="B2532" t="n">
        <v>-35.9742</v>
      </c>
    </row>
    <row r="2533">
      <c r="A2533" t="n">
        <v>5.062</v>
      </c>
      <c r="B2533" t="n">
        <v>-31.9771</v>
      </c>
    </row>
    <row r="2534">
      <c r="A2534" t="n">
        <v>5.064</v>
      </c>
      <c r="B2534" t="n">
        <v>-39.9713</v>
      </c>
    </row>
    <row r="2535">
      <c r="A2535" t="n">
        <v>5.066</v>
      </c>
      <c r="B2535" t="n">
        <v>-47.9656</v>
      </c>
    </row>
    <row r="2536">
      <c r="A2536" t="n">
        <v>5.068</v>
      </c>
      <c r="B2536" t="n">
        <v>-42.6361</v>
      </c>
    </row>
    <row r="2537">
      <c r="A2537" t="n">
        <v>5.07</v>
      </c>
      <c r="B2537" t="n">
        <v>-29.3123</v>
      </c>
    </row>
    <row r="2538">
      <c r="A2538" t="n">
        <v>5.072</v>
      </c>
      <c r="B2538" t="n">
        <v>-41.3037</v>
      </c>
    </row>
    <row r="2539">
      <c r="A2539" t="n">
        <v>5.074</v>
      </c>
      <c r="B2539" t="n">
        <v>-35.9742</v>
      </c>
    </row>
    <row r="2540">
      <c r="A2540" t="n">
        <v>5.076</v>
      </c>
      <c r="B2540" t="n">
        <v>-30.6447</v>
      </c>
    </row>
    <row r="2541">
      <c r="A2541" t="n">
        <v>5.078</v>
      </c>
      <c r="B2541" t="n">
        <v>-35.9742</v>
      </c>
    </row>
    <row r="2542">
      <c r="A2542" t="n">
        <v>5.08</v>
      </c>
      <c r="B2542" t="n">
        <v>-41.3037</v>
      </c>
    </row>
    <row r="2543">
      <c r="A2543" t="n">
        <v>5.082</v>
      </c>
      <c r="B2543" t="n">
        <v>-30.6447</v>
      </c>
    </row>
    <row r="2544">
      <c r="A2544" t="n">
        <v>5.084</v>
      </c>
      <c r="B2544" t="n">
        <v>-27.9799</v>
      </c>
    </row>
    <row r="2545">
      <c r="A2545" t="n">
        <v>5.086</v>
      </c>
      <c r="B2545" t="n">
        <v>-42.6361</v>
      </c>
    </row>
    <row r="2546">
      <c r="A2546" t="n">
        <v>5.088</v>
      </c>
      <c r="B2546" t="n">
        <v>-35.9742</v>
      </c>
    </row>
    <row r="2547">
      <c r="A2547" t="n">
        <v>5.09</v>
      </c>
      <c r="B2547" t="n">
        <v>-31.9771</v>
      </c>
    </row>
    <row r="2548">
      <c r="A2548" t="n">
        <v>5.092</v>
      </c>
      <c r="B2548" t="n">
        <v>-38.639</v>
      </c>
    </row>
    <row r="2549">
      <c r="A2549" t="n">
        <v>5.094</v>
      </c>
      <c r="B2549" t="n">
        <v>-37.3066</v>
      </c>
    </row>
    <row r="2550">
      <c r="A2550" t="n">
        <v>5.096</v>
      </c>
      <c r="B2550" t="n">
        <v>-33.3094</v>
      </c>
    </row>
    <row r="2551">
      <c r="A2551" t="n">
        <v>5.098</v>
      </c>
      <c r="B2551" t="n">
        <v>-30.6447</v>
      </c>
    </row>
    <row r="2552">
      <c r="A2552" t="n">
        <v>5.1</v>
      </c>
      <c r="B2552" t="n">
        <v>-41.3037</v>
      </c>
    </row>
    <row r="2553">
      <c r="A2553" t="n">
        <v>5.102</v>
      </c>
      <c r="B2553" t="n">
        <v>-35.9742</v>
      </c>
    </row>
    <row r="2554">
      <c r="A2554" t="n">
        <v>5.104</v>
      </c>
      <c r="B2554" t="n">
        <v>-31.9771</v>
      </c>
    </row>
    <row r="2555">
      <c r="A2555" t="n">
        <v>5.106</v>
      </c>
      <c r="B2555" t="n">
        <v>-41.3037</v>
      </c>
    </row>
    <row r="2556">
      <c r="A2556" t="n">
        <v>5.108</v>
      </c>
      <c r="B2556" t="n">
        <v>-50.63029999999999</v>
      </c>
    </row>
    <row r="2557">
      <c r="A2557" t="n">
        <v>5.11</v>
      </c>
      <c r="B2557" t="n">
        <v>-39.9713</v>
      </c>
    </row>
    <row r="2558">
      <c r="A2558" t="n">
        <v>5.112</v>
      </c>
      <c r="B2558" t="n">
        <v>-37.3066</v>
      </c>
    </row>
    <row r="2559">
      <c r="A2559" t="n">
        <v>5.114</v>
      </c>
      <c r="B2559" t="n">
        <v>-46.6332</v>
      </c>
    </row>
    <row r="2560">
      <c r="A2560" t="n">
        <v>5.116</v>
      </c>
      <c r="B2560" t="n">
        <v>-42.6361</v>
      </c>
    </row>
    <row r="2561">
      <c r="A2561" t="n">
        <v>5.118</v>
      </c>
      <c r="B2561" t="n">
        <v>-37.3066</v>
      </c>
    </row>
    <row r="2562">
      <c r="A2562" t="n">
        <v>5.12</v>
      </c>
      <c r="B2562" t="n">
        <v>-43.9685</v>
      </c>
    </row>
    <row r="2563">
      <c r="A2563" t="n">
        <v>5.122</v>
      </c>
      <c r="B2563" t="n">
        <v>-46.6332</v>
      </c>
    </row>
    <row r="2564">
      <c r="A2564" t="n">
        <v>5.124</v>
      </c>
      <c r="B2564" t="n">
        <v>-46.6332</v>
      </c>
    </row>
    <row r="2565">
      <c r="A2565" t="n">
        <v>5.126</v>
      </c>
      <c r="B2565" t="n">
        <v>-38.639</v>
      </c>
    </row>
    <row r="2566">
      <c r="A2566" t="n">
        <v>5.128</v>
      </c>
      <c r="B2566" t="n">
        <v>-55.9599</v>
      </c>
    </row>
    <row r="2567">
      <c r="A2567" t="n">
        <v>5.13</v>
      </c>
      <c r="B2567" t="n">
        <v>-47.9656</v>
      </c>
    </row>
    <row r="2568">
      <c r="A2568" t="n">
        <v>5.132</v>
      </c>
      <c r="B2568" t="n">
        <v>-46.6332</v>
      </c>
    </row>
    <row r="2569">
      <c r="A2569" t="n">
        <v>5.134</v>
      </c>
      <c r="B2569" t="n">
        <v>-45.3008</v>
      </c>
    </row>
    <row r="2570">
      <c r="A2570" t="n">
        <v>5.136</v>
      </c>
      <c r="B2570" t="n">
        <v>-47.9656</v>
      </c>
    </row>
    <row r="2571">
      <c r="A2571" t="n">
        <v>5.138</v>
      </c>
      <c r="B2571" t="n">
        <v>-41.3037</v>
      </c>
    </row>
    <row r="2572">
      <c r="A2572" t="n">
        <v>5.14</v>
      </c>
      <c r="B2572" t="n">
        <v>-33.3094</v>
      </c>
    </row>
    <row r="2573">
      <c r="A2573" t="n">
        <v>5.142</v>
      </c>
      <c r="B2573" t="n">
        <v>-47.9656</v>
      </c>
    </row>
    <row r="2574">
      <c r="A2574" t="n">
        <v>5.144</v>
      </c>
      <c r="B2574" t="n">
        <v>-43.9685</v>
      </c>
    </row>
    <row r="2575">
      <c r="A2575" t="n">
        <v>5.146</v>
      </c>
      <c r="B2575" t="n">
        <v>-45.3008</v>
      </c>
    </row>
    <row r="2576">
      <c r="A2576" t="n">
        <v>5.148</v>
      </c>
      <c r="B2576" t="n">
        <v>-50.63029999999999</v>
      </c>
    </row>
    <row r="2577">
      <c r="A2577" t="n">
        <v>5.15</v>
      </c>
      <c r="B2577" t="n">
        <v>-46.6332</v>
      </c>
    </row>
    <row r="2578">
      <c r="A2578" t="n">
        <v>5.152</v>
      </c>
      <c r="B2578" t="n">
        <v>-43.9685</v>
      </c>
    </row>
    <row r="2579">
      <c r="A2579" t="n">
        <v>5.154</v>
      </c>
      <c r="B2579" t="n">
        <v>-37.3066</v>
      </c>
    </row>
    <row r="2580">
      <c r="A2580" t="n">
        <v>5.156</v>
      </c>
      <c r="B2580" t="n">
        <v>-42.6361</v>
      </c>
    </row>
    <row r="2581">
      <c r="A2581" t="n">
        <v>5.158</v>
      </c>
      <c r="B2581" t="n">
        <v>-39.9713</v>
      </c>
    </row>
    <row r="2582">
      <c r="A2582" t="n">
        <v>5.16</v>
      </c>
      <c r="B2582" t="n">
        <v>-33.3094</v>
      </c>
    </row>
    <row r="2583">
      <c r="A2583" t="n">
        <v>5.162</v>
      </c>
      <c r="B2583" t="n">
        <v>-35.9742</v>
      </c>
    </row>
    <row r="2584">
      <c r="A2584" t="n">
        <v>5.164</v>
      </c>
      <c r="B2584" t="n">
        <v>-43.9685</v>
      </c>
    </row>
    <row r="2585">
      <c r="A2585" t="n">
        <v>5.166</v>
      </c>
      <c r="B2585" t="n">
        <v>-38.639</v>
      </c>
    </row>
    <row r="2586">
      <c r="A2586" t="n">
        <v>5.168</v>
      </c>
      <c r="B2586" t="n">
        <v>-33.3094</v>
      </c>
    </row>
    <row r="2587">
      <c r="A2587" t="n">
        <v>5.17</v>
      </c>
      <c r="B2587" t="n">
        <v>-45.3008</v>
      </c>
    </row>
    <row r="2588">
      <c r="A2588" t="n">
        <v>5.172</v>
      </c>
      <c r="B2588" t="n">
        <v>-45.3008</v>
      </c>
    </row>
    <row r="2589">
      <c r="A2589" t="n">
        <v>5.174</v>
      </c>
      <c r="B2589" t="n">
        <v>-41.3037</v>
      </c>
    </row>
    <row r="2590">
      <c r="A2590" t="n">
        <v>5.176</v>
      </c>
      <c r="B2590" t="n">
        <v>-38.639</v>
      </c>
    </row>
    <row r="2591">
      <c r="A2591" t="n">
        <v>5.178</v>
      </c>
      <c r="B2591" t="n">
        <v>-43.9685</v>
      </c>
    </row>
    <row r="2592">
      <c r="A2592" t="n">
        <v>5.18</v>
      </c>
      <c r="B2592" t="n">
        <v>-37.3066</v>
      </c>
    </row>
    <row r="2593">
      <c r="A2593" t="n">
        <v>5.182</v>
      </c>
      <c r="B2593" t="n">
        <v>-27.9799</v>
      </c>
    </row>
    <row r="2594">
      <c r="A2594" t="n">
        <v>5.184</v>
      </c>
      <c r="B2594" t="n">
        <v>-46.6332</v>
      </c>
    </row>
    <row r="2595">
      <c r="A2595" t="n">
        <v>5.186</v>
      </c>
      <c r="B2595" t="n">
        <v>-42.6361</v>
      </c>
    </row>
    <row r="2596">
      <c r="A2596" t="n">
        <v>5.188</v>
      </c>
      <c r="B2596" t="n">
        <v>-37.3066</v>
      </c>
    </row>
    <row r="2597">
      <c r="A2597" t="n">
        <v>5.19</v>
      </c>
      <c r="B2597" t="n">
        <v>-46.6332</v>
      </c>
    </row>
    <row r="2598">
      <c r="A2598" t="n">
        <v>5.192</v>
      </c>
      <c r="B2598" t="n">
        <v>-54.6275</v>
      </c>
    </row>
    <row r="2599">
      <c r="A2599" t="n">
        <v>5.194</v>
      </c>
      <c r="B2599" t="n">
        <v>-39.9713</v>
      </c>
    </row>
    <row r="2600">
      <c r="A2600" t="n">
        <v>5.196</v>
      </c>
      <c r="B2600" t="n">
        <v>-33.3094</v>
      </c>
    </row>
    <row r="2601">
      <c r="A2601" t="n">
        <v>5.198</v>
      </c>
      <c r="B2601" t="n">
        <v>-45.3008</v>
      </c>
    </row>
    <row r="2602">
      <c r="A2602" t="n">
        <v>5.2</v>
      </c>
      <c r="B2602" t="n">
        <v>-39.9713</v>
      </c>
    </row>
    <row r="2603">
      <c r="A2603" t="n">
        <v>5.202</v>
      </c>
      <c r="B2603" t="n">
        <v>-38.639</v>
      </c>
    </row>
    <row r="2604">
      <c r="A2604" t="n">
        <v>5.204</v>
      </c>
      <c r="B2604" t="n">
        <v>-47.9656</v>
      </c>
    </row>
    <row r="2605">
      <c r="A2605" t="n">
        <v>5.206</v>
      </c>
      <c r="B2605" t="n">
        <v>-49.29799999999999</v>
      </c>
    </row>
    <row r="2606">
      <c r="A2606" t="n">
        <v>5.208</v>
      </c>
      <c r="B2606" t="n">
        <v>-47.9656</v>
      </c>
    </row>
    <row r="2607">
      <c r="A2607" t="n">
        <v>5.21</v>
      </c>
      <c r="B2607" t="n">
        <v>-37.3066</v>
      </c>
    </row>
    <row r="2608">
      <c r="A2608" t="n">
        <v>5.212</v>
      </c>
      <c r="B2608" t="n">
        <v>-47.9656</v>
      </c>
    </row>
    <row r="2609">
      <c r="A2609" t="n">
        <v>5.214</v>
      </c>
      <c r="B2609" t="n">
        <v>-41.3037</v>
      </c>
    </row>
    <row r="2610">
      <c r="A2610" t="n">
        <v>5.216</v>
      </c>
      <c r="B2610" t="n">
        <v>-35.9742</v>
      </c>
    </row>
    <row r="2611">
      <c r="A2611" t="n">
        <v>5.218</v>
      </c>
      <c r="B2611" t="n">
        <v>-41.3037</v>
      </c>
    </row>
    <row r="2612">
      <c r="A2612" t="n">
        <v>5.22</v>
      </c>
      <c r="B2612" t="n">
        <v>-49.29799999999999</v>
      </c>
    </row>
    <row r="2613">
      <c r="A2613" t="n">
        <v>5.222</v>
      </c>
      <c r="B2613" t="n">
        <v>-38.639</v>
      </c>
    </row>
    <row r="2614">
      <c r="A2614" t="n">
        <v>5.224</v>
      </c>
      <c r="B2614" t="n">
        <v>-33.3094</v>
      </c>
    </row>
    <row r="2615">
      <c r="A2615" t="n">
        <v>5.226</v>
      </c>
      <c r="B2615" t="n">
        <v>-50.63029999999999</v>
      </c>
    </row>
    <row r="2616">
      <c r="A2616" t="n">
        <v>5.228</v>
      </c>
      <c r="B2616" t="n">
        <v>-43.9685</v>
      </c>
    </row>
    <row r="2617">
      <c r="A2617" t="n">
        <v>5.23</v>
      </c>
      <c r="B2617" t="n">
        <v>-41.3037</v>
      </c>
    </row>
    <row r="2618">
      <c r="A2618" t="n">
        <v>5.232</v>
      </c>
      <c r="B2618" t="n">
        <v>-45.3008</v>
      </c>
    </row>
    <row r="2619">
      <c r="A2619" t="n">
        <v>5.234</v>
      </c>
      <c r="B2619" t="n">
        <v>-45.3008</v>
      </c>
    </row>
    <row r="2620">
      <c r="A2620" t="n">
        <v>5.236</v>
      </c>
      <c r="B2620" t="n">
        <v>-41.3037</v>
      </c>
    </row>
    <row r="2621">
      <c r="A2621" t="n">
        <v>5.238</v>
      </c>
      <c r="B2621" t="n">
        <v>-37.3066</v>
      </c>
    </row>
    <row r="2622">
      <c r="A2622" t="n">
        <v>5.24</v>
      </c>
      <c r="B2622" t="n">
        <v>-49.29799999999999</v>
      </c>
    </row>
    <row r="2623">
      <c r="A2623" t="n">
        <v>5.242</v>
      </c>
      <c r="B2623" t="n">
        <v>-39.9713</v>
      </c>
    </row>
    <row r="2624">
      <c r="A2624" t="n">
        <v>5.244</v>
      </c>
      <c r="B2624" t="n">
        <v>-35.9742</v>
      </c>
    </row>
    <row r="2625">
      <c r="A2625" t="n">
        <v>5.246</v>
      </c>
      <c r="B2625" t="n">
        <v>-49.29799999999999</v>
      </c>
    </row>
    <row r="2626">
      <c r="A2626" t="n">
        <v>5.248</v>
      </c>
      <c r="B2626" t="n">
        <v>-43.9685</v>
      </c>
    </row>
    <row r="2627">
      <c r="A2627" t="n">
        <v>5.25</v>
      </c>
      <c r="B2627" t="n">
        <v>-45.3008</v>
      </c>
    </row>
    <row r="2628">
      <c r="A2628" t="n">
        <v>5.252</v>
      </c>
      <c r="B2628" t="n">
        <v>-46.6332</v>
      </c>
    </row>
    <row r="2629">
      <c r="A2629" t="n">
        <v>5.254</v>
      </c>
      <c r="B2629" t="n">
        <v>-47.9656</v>
      </c>
    </row>
    <row r="2630">
      <c r="A2630" t="n">
        <v>5.256</v>
      </c>
      <c r="B2630" t="n">
        <v>-43.9685</v>
      </c>
    </row>
    <row r="2631">
      <c r="A2631" t="n">
        <v>5.258</v>
      </c>
      <c r="B2631" t="n">
        <v>-33.3094</v>
      </c>
    </row>
    <row r="2632">
      <c r="A2632" t="n">
        <v>5.26</v>
      </c>
      <c r="B2632" t="n">
        <v>-49.29799999999999</v>
      </c>
    </row>
    <row r="2633">
      <c r="A2633" t="n">
        <v>5.262</v>
      </c>
      <c r="B2633" t="n">
        <v>-43.9685</v>
      </c>
    </row>
    <row r="2634">
      <c r="A2634" t="n">
        <v>5.264</v>
      </c>
      <c r="B2634" t="n">
        <v>-46.6332</v>
      </c>
    </row>
    <row r="2635">
      <c r="A2635" t="n">
        <v>5.266</v>
      </c>
      <c r="B2635" t="n">
        <v>-47.9656</v>
      </c>
    </row>
    <row r="2636">
      <c r="A2636" t="n">
        <v>5.268</v>
      </c>
      <c r="B2636" t="n">
        <v>-55.9599</v>
      </c>
    </row>
    <row r="2637">
      <c r="A2637" t="n">
        <v>5.27</v>
      </c>
      <c r="B2637" t="n">
        <v>-42.6361</v>
      </c>
    </row>
    <row r="2638">
      <c r="A2638" t="n">
        <v>5.272</v>
      </c>
      <c r="B2638" t="n">
        <v>-42.6361</v>
      </c>
    </row>
    <row r="2639">
      <c r="A2639" t="n">
        <v>5.274</v>
      </c>
      <c r="B2639" t="n">
        <v>-47.9656</v>
      </c>
    </row>
    <row r="2640">
      <c r="A2640" t="n">
        <v>5.276</v>
      </c>
      <c r="B2640" t="n">
        <v>-45.3008</v>
      </c>
    </row>
    <row r="2641">
      <c r="A2641" t="n">
        <v>5.278</v>
      </c>
      <c r="B2641" t="n">
        <v>-41.3037</v>
      </c>
    </row>
    <row r="2642">
      <c r="A2642" t="n">
        <v>5.28</v>
      </c>
      <c r="B2642" t="n">
        <v>-41.3037</v>
      </c>
    </row>
    <row r="2643">
      <c r="A2643" t="n">
        <v>5.282</v>
      </c>
      <c r="B2643" t="n">
        <v>-47.9656</v>
      </c>
    </row>
    <row r="2644">
      <c r="A2644" t="n">
        <v>5.284</v>
      </c>
      <c r="B2644" t="n">
        <v>-42.6361</v>
      </c>
    </row>
    <row r="2645">
      <c r="A2645" t="n">
        <v>5.286</v>
      </c>
      <c r="B2645" t="n">
        <v>-37.3066</v>
      </c>
    </row>
    <row r="2646">
      <c r="A2646" t="n">
        <v>5.288</v>
      </c>
      <c r="B2646" t="n">
        <v>-53.2951</v>
      </c>
    </row>
    <row r="2647">
      <c r="A2647" t="n">
        <v>5.29</v>
      </c>
      <c r="B2647" t="n">
        <v>-46.6332</v>
      </c>
    </row>
    <row r="2648">
      <c r="A2648" t="n">
        <v>5.292</v>
      </c>
      <c r="B2648" t="n">
        <v>-42.6361</v>
      </c>
    </row>
    <row r="2649">
      <c r="A2649" t="n">
        <v>5.294</v>
      </c>
      <c r="B2649" t="n">
        <v>-47.9656</v>
      </c>
    </row>
    <row r="2650">
      <c r="A2650" t="n">
        <v>5.296</v>
      </c>
      <c r="B2650" t="n">
        <v>-45.3008</v>
      </c>
    </row>
    <row r="2651">
      <c r="A2651" t="n">
        <v>5.298</v>
      </c>
      <c r="B2651" t="n">
        <v>-41.3037</v>
      </c>
    </row>
    <row r="2652">
      <c r="A2652" t="n">
        <v>5.3</v>
      </c>
      <c r="B2652" t="n">
        <v>-31.9771</v>
      </c>
    </row>
    <row r="2653">
      <c r="A2653" t="n">
        <v>5.302</v>
      </c>
      <c r="B2653" t="n">
        <v>-45.3008</v>
      </c>
    </row>
    <row r="2654">
      <c r="A2654" t="n">
        <v>5.304</v>
      </c>
      <c r="B2654" t="n">
        <v>-39.9713</v>
      </c>
    </row>
    <row r="2655">
      <c r="A2655" t="n">
        <v>5.306</v>
      </c>
      <c r="B2655" t="n">
        <v>-38.639</v>
      </c>
    </row>
    <row r="2656">
      <c r="A2656" t="n">
        <v>5.308</v>
      </c>
      <c r="B2656" t="n">
        <v>-27.9799</v>
      </c>
    </row>
    <row r="2657">
      <c r="A2657" t="n">
        <v>5.31</v>
      </c>
      <c r="B2657" t="n">
        <v>-47.9656</v>
      </c>
    </row>
    <row r="2658">
      <c r="A2658" t="n">
        <v>5.312</v>
      </c>
      <c r="B2658" t="n">
        <v>-41.3037</v>
      </c>
    </row>
    <row r="2659">
      <c r="A2659" t="n">
        <v>5.314</v>
      </c>
      <c r="B2659" t="n">
        <v>-37.3066</v>
      </c>
    </row>
    <row r="2660">
      <c r="A2660" t="n">
        <v>5.316</v>
      </c>
      <c r="B2660" t="n">
        <v>-43.9685</v>
      </c>
    </row>
    <row r="2661">
      <c r="A2661" t="n">
        <v>5.318</v>
      </c>
      <c r="B2661" t="n">
        <v>-37.3066</v>
      </c>
    </row>
    <row r="2662">
      <c r="A2662" t="n">
        <v>5.32</v>
      </c>
      <c r="B2662" t="n">
        <v>-34.6418</v>
      </c>
    </row>
    <row r="2663">
      <c r="A2663" t="n">
        <v>5.322</v>
      </c>
      <c r="B2663" t="n">
        <v>-42.6361</v>
      </c>
    </row>
    <row r="2664">
      <c r="A2664" t="n">
        <v>5.324</v>
      </c>
      <c r="B2664" t="n">
        <v>-43.9685</v>
      </c>
    </row>
    <row r="2665">
      <c r="A2665" t="n">
        <v>5.326</v>
      </c>
      <c r="B2665" t="n">
        <v>-46.6332</v>
      </c>
    </row>
    <row r="2666">
      <c r="A2666" t="n">
        <v>5.328</v>
      </c>
      <c r="B2666" t="n">
        <v>-41.3037</v>
      </c>
    </row>
    <row r="2667">
      <c r="A2667" t="n">
        <v>5.33</v>
      </c>
      <c r="B2667" t="n">
        <v>-54.6275</v>
      </c>
    </row>
    <row r="2668">
      <c r="A2668" t="n">
        <v>5.332</v>
      </c>
      <c r="B2668" t="n">
        <v>-37.3066</v>
      </c>
    </row>
    <row r="2669">
      <c r="A2669" t="n">
        <v>5.334</v>
      </c>
      <c r="B2669" t="n">
        <v>-39.9713</v>
      </c>
    </row>
    <row r="2670">
      <c r="A2670" t="n">
        <v>5.336</v>
      </c>
      <c r="B2670" t="n">
        <v>-47.9656</v>
      </c>
    </row>
    <row r="2671">
      <c r="A2671" t="n">
        <v>5.338</v>
      </c>
      <c r="B2671" t="n">
        <v>-45.3008</v>
      </c>
    </row>
    <row r="2672">
      <c r="A2672" t="n">
        <v>5.34</v>
      </c>
      <c r="B2672" t="n">
        <v>-41.3037</v>
      </c>
    </row>
    <row r="2673">
      <c r="A2673" t="n">
        <v>5.342</v>
      </c>
      <c r="B2673" t="n">
        <v>-46.6332</v>
      </c>
    </row>
    <row r="2674">
      <c r="A2674" t="n">
        <v>5.344</v>
      </c>
      <c r="B2674" t="n">
        <v>-54.6275</v>
      </c>
    </row>
    <row r="2675">
      <c r="A2675" t="n">
        <v>5.346</v>
      </c>
      <c r="B2675" t="n">
        <v>-49.29799999999999</v>
      </c>
    </row>
    <row r="2676">
      <c r="A2676" t="n">
        <v>5.348</v>
      </c>
      <c r="B2676" t="n">
        <v>-42.6361</v>
      </c>
    </row>
    <row r="2677">
      <c r="A2677" t="n">
        <v>5.35</v>
      </c>
      <c r="B2677" t="n">
        <v>-51.9627</v>
      </c>
    </row>
    <row r="2678">
      <c r="A2678" t="n">
        <v>5.352</v>
      </c>
      <c r="B2678" t="n">
        <v>-49.29799999999999</v>
      </c>
    </row>
    <row r="2679">
      <c r="A2679" t="n">
        <v>5.354</v>
      </c>
      <c r="B2679" t="n">
        <v>-43.9685</v>
      </c>
    </row>
    <row r="2680">
      <c r="A2680" t="n">
        <v>5.356</v>
      </c>
      <c r="B2680" t="n">
        <v>-41.3037</v>
      </c>
    </row>
    <row r="2681">
      <c r="A2681" t="n">
        <v>5.358</v>
      </c>
      <c r="B2681" t="n">
        <v>-51.9627</v>
      </c>
    </row>
    <row r="2682">
      <c r="A2682" t="n">
        <v>5.36</v>
      </c>
      <c r="B2682" t="n">
        <v>-41.3037</v>
      </c>
    </row>
    <row r="2683">
      <c r="A2683" t="n">
        <v>5.362</v>
      </c>
      <c r="B2683" t="n">
        <v>-35.9742</v>
      </c>
    </row>
    <row r="2684">
      <c r="A2684" t="n">
        <v>5.364</v>
      </c>
      <c r="B2684" t="n">
        <v>-51.9627</v>
      </c>
    </row>
    <row r="2685">
      <c r="A2685" t="n">
        <v>5.366</v>
      </c>
      <c r="B2685" t="n">
        <v>-46.6332</v>
      </c>
    </row>
    <row r="2686">
      <c r="A2686" t="n">
        <v>5.368</v>
      </c>
      <c r="B2686" t="n">
        <v>-49.29799999999999</v>
      </c>
    </row>
    <row r="2687">
      <c r="A2687" t="n">
        <v>5.37</v>
      </c>
      <c r="B2687" t="n">
        <v>-43.9685</v>
      </c>
    </row>
    <row r="2688">
      <c r="A2688" t="n">
        <v>5.372</v>
      </c>
      <c r="B2688" t="n">
        <v>-59.95700000000001</v>
      </c>
    </row>
    <row r="2689">
      <c r="A2689" t="n">
        <v>5.374</v>
      </c>
      <c r="B2689" t="n">
        <v>-43.9685</v>
      </c>
    </row>
    <row r="2690">
      <c r="A2690" t="n">
        <v>5.376</v>
      </c>
      <c r="B2690" t="n">
        <v>-35.9742</v>
      </c>
    </row>
    <row r="2691">
      <c r="A2691" t="n">
        <v>5.378</v>
      </c>
      <c r="B2691" t="n">
        <v>-45.3008</v>
      </c>
    </row>
    <row r="2692">
      <c r="A2692" t="n">
        <v>5.38</v>
      </c>
      <c r="B2692" t="n">
        <v>-42.6361</v>
      </c>
    </row>
    <row r="2693">
      <c r="A2693" t="n">
        <v>5.382</v>
      </c>
      <c r="B2693" t="n">
        <v>-42.6361</v>
      </c>
    </row>
    <row r="2694">
      <c r="A2694" t="n">
        <v>5.384</v>
      </c>
      <c r="B2694" t="n">
        <v>-49.29799999999999</v>
      </c>
    </row>
    <row r="2695">
      <c r="A2695" t="n">
        <v>5.386</v>
      </c>
      <c r="B2695" t="n">
        <v>-58.6246</v>
      </c>
    </row>
    <row r="2696">
      <c r="A2696" t="n">
        <v>5.388</v>
      </c>
      <c r="B2696" t="n">
        <v>-45.3008</v>
      </c>
    </row>
    <row r="2697">
      <c r="A2697" t="n">
        <v>5.39</v>
      </c>
      <c r="B2697" t="n">
        <v>-41.3037</v>
      </c>
    </row>
    <row r="2698">
      <c r="A2698" t="n">
        <v>5.392</v>
      </c>
      <c r="B2698" t="n">
        <v>-49.29799999999999</v>
      </c>
    </row>
    <row r="2699">
      <c r="A2699" t="n">
        <v>5.394</v>
      </c>
      <c r="B2699" t="n">
        <v>-46.6332</v>
      </c>
    </row>
    <row r="2700">
      <c r="A2700" t="n">
        <v>5.396</v>
      </c>
      <c r="B2700" t="n">
        <v>-42.6361</v>
      </c>
    </row>
    <row r="2701">
      <c r="A2701" t="n">
        <v>5.398</v>
      </c>
      <c r="B2701" t="n">
        <v>-49.29799999999999</v>
      </c>
    </row>
    <row r="2702">
      <c r="A2702" t="n">
        <v>5.4</v>
      </c>
      <c r="B2702" t="n">
        <v>-53.2951</v>
      </c>
    </row>
    <row r="2703">
      <c r="A2703" t="n">
        <v>5.402</v>
      </c>
      <c r="B2703" t="n">
        <v>-47.9656</v>
      </c>
    </row>
    <row r="2704">
      <c r="A2704" t="n">
        <v>5.404</v>
      </c>
      <c r="B2704" t="n">
        <v>-26.6476</v>
      </c>
    </row>
    <row r="2705">
      <c r="A2705" t="n">
        <v>5.406</v>
      </c>
      <c r="B2705" t="n">
        <v>-55.9599</v>
      </c>
    </row>
    <row r="2706">
      <c r="A2706" t="n">
        <v>5.408</v>
      </c>
      <c r="B2706" t="n">
        <v>-50.63029999999999</v>
      </c>
    </row>
    <row r="2707">
      <c r="A2707" t="n">
        <v>5.41</v>
      </c>
      <c r="B2707" t="n">
        <v>-46.6332</v>
      </c>
    </row>
    <row r="2708">
      <c r="A2708" t="n">
        <v>5.412</v>
      </c>
      <c r="B2708" t="n">
        <v>-53.2951</v>
      </c>
    </row>
    <row r="2709">
      <c r="A2709" t="n">
        <v>5.414</v>
      </c>
      <c r="B2709" t="n">
        <v>-57.2922</v>
      </c>
    </row>
    <row r="2710">
      <c r="A2710" t="n">
        <v>5.416</v>
      </c>
      <c r="B2710" t="n">
        <v>-42.6361</v>
      </c>
    </row>
    <row r="2711">
      <c r="A2711" t="n">
        <v>5.418</v>
      </c>
      <c r="B2711" t="n">
        <v>-38.639</v>
      </c>
    </row>
    <row r="2712">
      <c r="A2712" t="n">
        <v>5.42</v>
      </c>
      <c r="B2712" t="n">
        <v>-50.63029999999999</v>
      </c>
    </row>
    <row r="2713">
      <c r="A2713" t="n">
        <v>5.422</v>
      </c>
      <c r="B2713" t="n">
        <v>-43.9685</v>
      </c>
    </row>
    <row r="2714">
      <c r="A2714" t="n">
        <v>5.424</v>
      </c>
      <c r="B2714" t="n">
        <v>-46.6332</v>
      </c>
    </row>
    <row r="2715">
      <c r="A2715" t="n">
        <v>5.426</v>
      </c>
      <c r="B2715" t="n">
        <v>-46.6332</v>
      </c>
    </row>
    <row r="2716">
      <c r="A2716" t="n">
        <v>5.428</v>
      </c>
      <c r="B2716" t="n">
        <v>-50.63029999999999</v>
      </c>
    </row>
    <row r="2717">
      <c r="A2717" t="n">
        <v>5.43</v>
      </c>
      <c r="B2717" t="n">
        <v>-37.3066</v>
      </c>
    </row>
    <row r="2718">
      <c r="A2718" t="n">
        <v>5.432</v>
      </c>
      <c r="B2718" t="n">
        <v>-42.6361</v>
      </c>
    </row>
    <row r="2719">
      <c r="A2719" t="n">
        <v>5.434</v>
      </c>
      <c r="B2719" t="n">
        <v>-43.9685</v>
      </c>
    </row>
    <row r="2720">
      <c r="A2720" t="n">
        <v>5.436</v>
      </c>
      <c r="B2720" t="n">
        <v>-38.639</v>
      </c>
    </row>
    <row r="2721">
      <c r="A2721" t="n">
        <v>5.438</v>
      </c>
      <c r="B2721" t="n">
        <v>-35.9742</v>
      </c>
    </row>
    <row r="2722">
      <c r="A2722" t="n">
        <v>5.44</v>
      </c>
      <c r="B2722" t="n">
        <v>-38.639</v>
      </c>
    </row>
    <row r="2723">
      <c r="A2723" t="n">
        <v>5.442</v>
      </c>
      <c r="B2723" t="n">
        <v>-47.9656</v>
      </c>
    </row>
    <row r="2724">
      <c r="A2724" t="n">
        <v>5.444</v>
      </c>
      <c r="B2724" t="n">
        <v>-42.6361</v>
      </c>
    </row>
    <row r="2725">
      <c r="A2725" t="n">
        <v>5.446</v>
      </c>
      <c r="B2725" t="n">
        <v>-34.6418</v>
      </c>
    </row>
    <row r="2726">
      <c r="A2726" t="n">
        <v>5.448</v>
      </c>
      <c r="B2726" t="n">
        <v>-55.9599</v>
      </c>
    </row>
    <row r="2727">
      <c r="A2727" t="n">
        <v>5.45</v>
      </c>
      <c r="B2727" t="n">
        <v>-42.6361</v>
      </c>
    </row>
    <row r="2728">
      <c r="A2728" t="n">
        <v>5.452</v>
      </c>
      <c r="B2728" t="n">
        <v>-41.3037</v>
      </c>
    </row>
    <row r="2729">
      <c r="A2729" t="n">
        <v>5.454</v>
      </c>
      <c r="B2729" t="n">
        <v>-43.9685</v>
      </c>
    </row>
    <row r="2730">
      <c r="A2730" t="n">
        <v>5.456</v>
      </c>
      <c r="B2730" t="n">
        <v>-47.9656</v>
      </c>
    </row>
    <row r="2731">
      <c r="A2731" t="n">
        <v>5.458</v>
      </c>
      <c r="B2731" t="n">
        <v>-45.3008</v>
      </c>
    </row>
    <row r="2732">
      <c r="A2732" t="n">
        <v>5.46</v>
      </c>
      <c r="B2732" t="n">
        <v>-34.6418</v>
      </c>
    </row>
    <row r="2733">
      <c r="A2733" t="n">
        <v>5.462</v>
      </c>
      <c r="B2733" t="n">
        <v>-51.9627</v>
      </c>
    </row>
    <row r="2734">
      <c r="A2734" t="n">
        <v>5.464</v>
      </c>
      <c r="B2734" t="n">
        <v>-31.9771</v>
      </c>
    </row>
    <row r="2735">
      <c r="A2735" t="n">
        <v>5.466</v>
      </c>
      <c r="B2735" t="n">
        <v>-47.9656</v>
      </c>
    </row>
    <row r="2736">
      <c r="A2736" t="n">
        <v>5.468</v>
      </c>
      <c r="B2736" t="n">
        <v>-49.29799999999999</v>
      </c>
    </row>
    <row r="2737">
      <c r="A2737" t="n">
        <v>5.47</v>
      </c>
      <c r="B2737" t="n">
        <v>-57.2922</v>
      </c>
    </row>
    <row r="2738">
      <c r="A2738" t="n">
        <v>5.472</v>
      </c>
      <c r="B2738" t="n">
        <v>-47.9656</v>
      </c>
    </row>
    <row r="2739">
      <c r="A2739" t="n">
        <v>5.474</v>
      </c>
      <c r="B2739" t="n">
        <v>-39.9713</v>
      </c>
    </row>
    <row r="2740">
      <c r="A2740" t="n">
        <v>5.476</v>
      </c>
      <c r="B2740" t="n">
        <v>-50.63029999999999</v>
      </c>
    </row>
    <row r="2741">
      <c r="A2741" t="n">
        <v>5.478</v>
      </c>
      <c r="B2741" t="n">
        <v>-46.6332</v>
      </c>
    </row>
    <row r="2742">
      <c r="A2742" t="n">
        <v>5.48</v>
      </c>
      <c r="B2742" t="n">
        <v>-45.3008</v>
      </c>
    </row>
    <row r="2743">
      <c r="A2743" t="n">
        <v>5.482</v>
      </c>
      <c r="B2743" t="n">
        <v>-46.6332</v>
      </c>
    </row>
    <row r="2744">
      <c r="A2744" t="n">
        <v>5.484</v>
      </c>
      <c r="B2744" t="n">
        <v>-54.6275</v>
      </c>
    </row>
    <row r="2745">
      <c r="A2745" t="n">
        <v>5.486</v>
      </c>
      <c r="B2745" t="n">
        <v>-51.9627</v>
      </c>
    </row>
    <row r="2746">
      <c r="A2746" t="n">
        <v>5.488</v>
      </c>
      <c r="B2746" t="n">
        <v>-39.9713</v>
      </c>
    </row>
    <row r="2747">
      <c r="A2747" t="n">
        <v>5.49</v>
      </c>
      <c r="B2747" t="n">
        <v>-57.2922</v>
      </c>
    </row>
    <row r="2748">
      <c r="A2748" t="n">
        <v>5.492</v>
      </c>
      <c r="B2748" t="n">
        <v>-47.9656</v>
      </c>
    </row>
    <row r="2749">
      <c r="A2749" t="n">
        <v>5.494</v>
      </c>
      <c r="B2749" t="n">
        <v>-43.9685</v>
      </c>
    </row>
    <row r="2750">
      <c r="A2750" t="n">
        <v>5.496</v>
      </c>
      <c r="B2750" t="n">
        <v>-50.63029999999999</v>
      </c>
    </row>
    <row r="2751">
      <c r="A2751" t="n">
        <v>5.498</v>
      </c>
      <c r="B2751" t="n">
        <v>-45.3008</v>
      </c>
    </row>
    <row r="2752">
      <c r="A2752" t="n">
        <v>5.5</v>
      </c>
      <c r="B2752" t="n">
        <v>-31.9771</v>
      </c>
    </row>
    <row r="2753">
      <c r="A2753" t="n">
        <v>5.502</v>
      </c>
      <c r="B2753" t="n">
        <v>-42.6361</v>
      </c>
    </row>
    <row r="2754">
      <c r="A2754" t="n">
        <v>5.504</v>
      </c>
      <c r="B2754" t="n">
        <v>-57.2922</v>
      </c>
    </row>
    <row r="2755">
      <c r="A2755" t="n">
        <v>5.506</v>
      </c>
      <c r="B2755" t="n">
        <v>-53.2951</v>
      </c>
    </row>
    <row r="2756">
      <c r="A2756" t="n">
        <v>5.508</v>
      </c>
      <c r="B2756" t="n">
        <v>-45.3008</v>
      </c>
    </row>
    <row r="2757">
      <c r="A2757" t="n">
        <v>5.51</v>
      </c>
      <c r="B2757" t="n">
        <v>-50.63029999999999</v>
      </c>
    </row>
    <row r="2758">
      <c r="A2758" t="n">
        <v>5.512</v>
      </c>
      <c r="B2758" t="n">
        <v>-50.63029999999999</v>
      </c>
    </row>
    <row r="2759">
      <c r="A2759" t="n">
        <v>5.514</v>
      </c>
      <c r="B2759" t="n">
        <v>-39.9713</v>
      </c>
    </row>
    <row r="2760">
      <c r="A2760" t="n">
        <v>5.516</v>
      </c>
      <c r="B2760" t="n">
        <v>-38.639</v>
      </c>
    </row>
    <row r="2761">
      <c r="A2761" t="n">
        <v>5.518</v>
      </c>
      <c r="B2761" t="n">
        <v>-43.9685</v>
      </c>
    </row>
    <row r="2762">
      <c r="A2762" t="n">
        <v>5.52</v>
      </c>
      <c r="B2762" t="n">
        <v>-23.9828</v>
      </c>
    </row>
    <row r="2763">
      <c r="A2763" t="n">
        <v>5.522</v>
      </c>
      <c r="B2763" t="n">
        <v>-11.9914</v>
      </c>
    </row>
    <row r="2764">
      <c r="A2764" t="n">
        <v>5.524</v>
      </c>
      <c r="B2764" t="n">
        <v>-21.318</v>
      </c>
    </row>
    <row r="2765">
      <c r="A2765" t="n">
        <v>5.526</v>
      </c>
      <c r="B2765" t="n">
        <v>-13.3238</v>
      </c>
    </row>
    <row r="2766">
      <c r="A2766" t="n">
        <v>5.528</v>
      </c>
      <c r="B2766" t="n">
        <v>-5.3295</v>
      </c>
    </row>
    <row r="2767">
      <c r="A2767" t="n">
        <v>5.53</v>
      </c>
      <c r="B2767" t="n">
        <v>-3.9971</v>
      </c>
    </row>
    <row r="2768">
      <c r="A2768" t="n">
        <v>5.532</v>
      </c>
      <c r="B2768" t="n">
        <v>-6.6619</v>
      </c>
    </row>
    <row r="2769">
      <c r="A2769" t="n">
        <v>5.534</v>
      </c>
      <c r="B2769" t="n">
        <v>15.9885</v>
      </c>
    </row>
    <row r="2770">
      <c r="A2770" t="n">
        <v>5.536</v>
      </c>
      <c r="B2770" t="n">
        <v>31.9771</v>
      </c>
    </row>
    <row r="2771">
      <c r="A2771" t="n">
        <v>5.538</v>
      </c>
      <c r="B2771" t="n">
        <v>33.3094</v>
      </c>
    </row>
    <row r="2772">
      <c r="A2772" t="n">
        <v>5.54</v>
      </c>
      <c r="B2772" t="n">
        <v>37.3066</v>
      </c>
    </row>
    <row r="2773">
      <c r="A2773" t="n">
        <v>5.542</v>
      </c>
      <c r="B2773" t="n">
        <v>50.63029999999999</v>
      </c>
    </row>
    <row r="2774">
      <c r="A2774" t="n">
        <v>5.544</v>
      </c>
      <c r="B2774" t="n">
        <v>45.3008</v>
      </c>
    </row>
    <row r="2775">
      <c r="A2775" t="n">
        <v>5.546</v>
      </c>
      <c r="B2775" t="n">
        <v>49.29799999999999</v>
      </c>
    </row>
    <row r="2776">
      <c r="A2776" t="n">
        <v>5.548</v>
      </c>
      <c r="B2776" t="n">
        <v>70.616</v>
      </c>
    </row>
    <row r="2777">
      <c r="A2777" t="n">
        <v>5.55</v>
      </c>
      <c r="B2777" t="n">
        <v>83.93979999999999</v>
      </c>
    </row>
    <row r="2778">
      <c r="A2778" t="n">
        <v>5.552</v>
      </c>
      <c r="B2778" t="n">
        <v>83.93979999999999</v>
      </c>
    </row>
    <row r="2779">
      <c r="A2779" t="n">
        <v>5.554</v>
      </c>
      <c r="B2779" t="n">
        <v>99.92830000000001</v>
      </c>
    </row>
    <row r="2780">
      <c r="A2780" t="n">
        <v>5.556</v>
      </c>
      <c r="B2780" t="n">
        <v>119.914</v>
      </c>
    </row>
    <row r="2781">
      <c r="A2781" t="n">
        <v>5.558</v>
      </c>
      <c r="B2781" t="n">
        <v>119.914</v>
      </c>
    </row>
    <row r="2782">
      <c r="A2782" t="n">
        <v>5.56</v>
      </c>
      <c r="B2782" t="n">
        <v>127.9083</v>
      </c>
    </row>
    <row r="2783">
      <c r="A2783" t="n">
        <v>5.562</v>
      </c>
      <c r="B2783" t="n">
        <v>151.891</v>
      </c>
    </row>
    <row r="2784">
      <c r="A2784" t="n">
        <v>5.564</v>
      </c>
      <c r="B2784" t="n">
        <v>170.5443</v>
      </c>
    </row>
    <row r="2785">
      <c r="A2785" t="n">
        <v>5.566</v>
      </c>
      <c r="B2785" t="n">
        <v>167.8796</v>
      </c>
    </row>
    <row r="2786">
      <c r="A2786" t="n">
        <v>5.568</v>
      </c>
      <c r="B2786" t="n">
        <v>187.8652</v>
      </c>
    </row>
    <row r="2787">
      <c r="A2787" t="n">
        <v>5.57</v>
      </c>
      <c r="B2787" t="n">
        <v>202.5214</v>
      </c>
    </row>
    <row r="2788">
      <c r="A2788" t="n">
        <v>5.572</v>
      </c>
      <c r="B2788" t="n">
        <v>207.8509</v>
      </c>
    </row>
    <row r="2789">
      <c r="A2789" t="n">
        <v>5.574</v>
      </c>
      <c r="B2789" t="n">
        <v>221.1747</v>
      </c>
    </row>
    <row r="2790">
      <c r="A2790" t="n">
        <v>5.576</v>
      </c>
      <c r="B2790" t="n">
        <v>251.8194</v>
      </c>
    </row>
    <row r="2791">
      <c r="A2791" t="n">
        <v>5.578</v>
      </c>
      <c r="B2791" t="n">
        <v>265.1431</v>
      </c>
    </row>
    <row r="2792">
      <c r="A2792" t="n">
        <v>5.58</v>
      </c>
      <c r="B2792" t="n">
        <v>277.1345</v>
      </c>
    </row>
    <row r="2793">
      <c r="A2793" t="n">
        <v>5.582</v>
      </c>
      <c r="B2793" t="n">
        <v>290.4583</v>
      </c>
    </row>
    <row r="2794">
      <c r="A2794" t="n">
        <v>5.584</v>
      </c>
      <c r="B2794" t="n">
        <v>305.1145</v>
      </c>
    </row>
    <row r="2795">
      <c r="A2795" t="n">
        <v>5.586</v>
      </c>
      <c r="B2795" t="n">
        <v>314.4411</v>
      </c>
    </row>
    <row r="2796">
      <c r="A2796" t="n">
        <v>5.588</v>
      </c>
      <c r="B2796" t="n">
        <v>326.4325</v>
      </c>
    </row>
    <row r="2797">
      <c r="A2797" t="n">
        <v>5.59</v>
      </c>
      <c r="B2797" t="n">
        <v>351.7477</v>
      </c>
    </row>
    <row r="2798">
      <c r="A2798" t="n">
        <v>5.592</v>
      </c>
      <c r="B2798" t="n">
        <v>367.7362</v>
      </c>
    </row>
    <row r="2799">
      <c r="A2799" t="n">
        <v>5.594</v>
      </c>
      <c r="B2799" t="n">
        <v>379.7276</v>
      </c>
    </row>
    <row r="2800">
      <c r="A2800" t="n">
        <v>5.596</v>
      </c>
      <c r="B2800" t="n">
        <v>403.7104</v>
      </c>
    </row>
    <row r="2801">
      <c r="A2801" t="n">
        <v>5.598</v>
      </c>
      <c r="B2801" t="n">
        <v>417.0342</v>
      </c>
    </row>
    <row r="2802">
      <c r="A2802" t="n">
        <v>5.6</v>
      </c>
      <c r="B2802" t="n">
        <v>431.6904</v>
      </c>
    </row>
    <row r="2803">
      <c r="A2803" t="n">
        <v>5.602</v>
      </c>
      <c r="B2803" t="n">
        <v>439.6846</v>
      </c>
    </row>
    <row r="2804">
      <c r="A2804" t="n">
        <v>5.604</v>
      </c>
      <c r="B2804" t="n">
        <v>453.0084000000001</v>
      </c>
    </row>
    <row r="2805">
      <c r="A2805" t="n">
        <v>5.606</v>
      </c>
      <c r="B2805" t="n">
        <v>474.3264</v>
      </c>
    </row>
    <row r="2806">
      <c r="A2806" t="n">
        <v>5.608</v>
      </c>
      <c r="B2806" t="n">
        <v>474.3264</v>
      </c>
    </row>
    <row r="2807">
      <c r="A2807" t="n">
        <v>5.61</v>
      </c>
      <c r="B2807" t="n">
        <v>484.9855</v>
      </c>
    </row>
    <row r="2808">
      <c r="A2808" t="n">
        <v>5.612</v>
      </c>
      <c r="B2808" t="n">
        <v>506.3035</v>
      </c>
    </row>
    <row r="2809">
      <c r="A2809" t="n">
        <v>5.614</v>
      </c>
      <c r="B2809" t="n">
        <v>511.633</v>
      </c>
    </row>
    <row r="2810">
      <c r="A2810" t="n">
        <v>5.616</v>
      </c>
      <c r="B2810" t="n">
        <v>519.6273</v>
      </c>
    </row>
    <row r="2811">
      <c r="A2811" t="n">
        <v>5.618</v>
      </c>
      <c r="B2811" t="n">
        <v>528.9539000000001</v>
      </c>
    </row>
    <row r="2812">
      <c r="A2812" t="n">
        <v>5.62</v>
      </c>
      <c r="B2812" t="n">
        <v>539.6130000000001</v>
      </c>
    </row>
    <row r="2813">
      <c r="A2813" t="n">
        <v>5.622</v>
      </c>
      <c r="B2813" t="n">
        <v>524.9568</v>
      </c>
    </row>
    <row r="2814">
      <c r="A2814" t="n">
        <v>5.624</v>
      </c>
      <c r="B2814" t="n">
        <v>530.2863</v>
      </c>
    </row>
    <row r="2815">
      <c r="A2815" t="n">
        <v>5.626</v>
      </c>
      <c r="B2815" t="n">
        <v>532.9511</v>
      </c>
    </row>
    <row r="2816">
      <c r="A2816" t="n">
        <v>5.628</v>
      </c>
      <c r="B2816" t="n">
        <v>520.9597</v>
      </c>
    </row>
    <row r="2817">
      <c r="A2817" t="n">
        <v>5.63</v>
      </c>
      <c r="B2817" t="n">
        <v>511.633</v>
      </c>
    </row>
    <row r="2818">
      <c r="A2818" t="n">
        <v>5.632</v>
      </c>
      <c r="B2818" t="n">
        <v>514.2978000000001</v>
      </c>
    </row>
    <row r="2819">
      <c r="A2819" t="n">
        <v>5.634</v>
      </c>
      <c r="B2819" t="n">
        <v>531.6187</v>
      </c>
    </row>
    <row r="2820">
      <c r="A2820" t="n">
        <v>5.636</v>
      </c>
      <c r="B2820" t="n">
        <v>502.3064</v>
      </c>
    </row>
    <row r="2821">
      <c r="A2821" t="n">
        <v>5.638</v>
      </c>
      <c r="B2821" t="n">
        <v>502.3064</v>
      </c>
    </row>
    <row r="2822">
      <c r="A2822" t="n">
        <v>5.64</v>
      </c>
      <c r="B2822" t="n">
        <v>504.9711</v>
      </c>
    </row>
    <row r="2823">
      <c r="A2823" t="n">
        <v>5.642</v>
      </c>
      <c r="B2823" t="n">
        <v>500.974</v>
      </c>
    </row>
    <row r="2824">
      <c r="A2824" t="n">
        <v>5.644</v>
      </c>
      <c r="B2824" t="n">
        <v>488.9826</v>
      </c>
    </row>
    <row r="2825">
      <c r="A2825" t="n">
        <v>5.646</v>
      </c>
      <c r="B2825" t="n">
        <v>490.315</v>
      </c>
    </row>
    <row r="2826">
      <c r="A2826" t="n">
        <v>5.648</v>
      </c>
      <c r="B2826" t="n">
        <v>490.315</v>
      </c>
    </row>
    <row r="2827">
      <c r="A2827" t="n">
        <v>5.65</v>
      </c>
      <c r="B2827" t="n">
        <v>474.3264</v>
      </c>
    </row>
    <row r="2828">
      <c r="A2828" t="n">
        <v>5.652</v>
      </c>
      <c r="B2828" t="n">
        <v>478.3235999999999</v>
      </c>
    </row>
    <row r="2829">
      <c r="A2829" t="n">
        <v>5.654</v>
      </c>
      <c r="B2829" t="n">
        <v>480.9883</v>
      </c>
    </row>
    <row r="2830">
      <c r="A2830" t="n">
        <v>5.656</v>
      </c>
      <c r="B2830" t="n">
        <v>470.3293</v>
      </c>
    </row>
    <row r="2831">
      <c r="A2831" t="n">
        <v>5.658</v>
      </c>
      <c r="B2831" t="n">
        <v>483.6531</v>
      </c>
    </row>
    <row r="2832">
      <c r="A2832" t="n">
        <v>5.66</v>
      </c>
      <c r="B2832" t="n">
        <v>468.9969</v>
      </c>
    </row>
    <row r="2833">
      <c r="A2833" t="n">
        <v>5.662</v>
      </c>
      <c r="B2833" t="n">
        <v>472.9941</v>
      </c>
    </row>
    <row r="2834">
      <c r="A2834" t="n">
        <v>5.664</v>
      </c>
      <c r="B2834" t="n">
        <v>451.676</v>
      </c>
    </row>
    <row r="2835">
      <c r="A2835" t="n">
        <v>5.666</v>
      </c>
      <c r="B2835" t="n">
        <v>451.676</v>
      </c>
    </row>
    <row r="2836">
      <c r="A2836" t="n">
        <v>5.668</v>
      </c>
      <c r="B2836" t="n">
        <v>449.0113</v>
      </c>
    </row>
    <row r="2837">
      <c r="A2837" t="n">
        <v>5.67</v>
      </c>
      <c r="B2837" t="n">
        <v>449.0113</v>
      </c>
    </row>
    <row r="2838">
      <c r="A2838" t="n">
        <v>5.672</v>
      </c>
      <c r="B2838" t="n">
        <v>435.6874999999999</v>
      </c>
    </row>
    <row r="2839">
      <c r="A2839" t="n">
        <v>5.674</v>
      </c>
      <c r="B2839" t="n">
        <v>443.6818</v>
      </c>
    </row>
    <row r="2840">
      <c r="A2840" t="n">
        <v>5.676</v>
      </c>
      <c r="B2840" t="n">
        <v>447.6789</v>
      </c>
    </row>
    <row r="2841">
      <c r="A2841" t="n">
        <v>5.678</v>
      </c>
      <c r="B2841" t="n">
        <v>445.0141</v>
      </c>
    </row>
    <row r="2842">
      <c r="A2842" t="n">
        <v>5.68</v>
      </c>
      <c r="B2842" t="n">
        <v>442.3494</v>
      </c>
    </row>
    <row r="2843">
      <c r="A2843" t="n">
        <v>5.682</v>
      </c>
      <c r="B2843" t="n">
        <v>442.3494</v>
      </c>
    </row>
    <row r="2844">
      <c r="A2844" t="n">
        <v>5.684</v>
      </c>
      <c r="B2844" t="n">
        <v>429.0256000000001</v>
      </c>
    </row>
    <row r="2845">
      <c r="A2845" t="n">
        <v>5.686</v>
      </c>
      <c r="B2845" t="n">
        <v>426.3608</v>
      </c>
    </row>
    <row r="2846">
      <c r="A2846" t="n">
        <v>5.688</v>
      </c>
      <c r="B2846" t="n">
        <v>422.3637</v>
      </c>
    </row>
    <row r="2847">
      <c r="A2847" t="n">
        <v>5.69</v>
      </c>
      <c r="B2847" t="n">
        <v>427.6932</v>
      </c>
    </row>
    <row r="2848">
      <c r="A2848" t="n">
        <v>5.692</v>
      </c>
      <c r="B2848" t="n">
        <v>411.7047000000001</v>
      </c>
    </row>
    <row r="2849">
      <c r="A2849" t="n">
        <v>5.694</v>
      </c>
      <c r="B2849" t="n">
        <v>431.6904</v>
      </c>
    </row>
    <row r="2850">
      <c r="A2850" t="n">
        <v>5.696</v>
      </c>
      <c r="B2850" t="n">
        <v>429.0256000000001</v>
      </c>
    </row>
    <row r="2851">
      <c r="A2851" t="n">
        <v>5.698</v>
      </c>
      <c r="B2851" t="n">
        <v>419.6990000000001</v>
      </c>
    </row>
    <row r="2852">
      <c r="A2852" t="n">
        <v>5.7</v>
      </c>
      <c r="B2852" t="n">
        <v>413.0371</v>
      </c>
    </row>
    <row r="2853">
      <c r="A2853" t="n">
        <v>5.702</v>
      </c>
      <c r="B2853" t="n">
        <v>417.0342</v>
      </c>
    </row>
    <row r="2854">
      <c r="A2854" t="n">
        <v>5.704</v>
      </c>
      <c r="B2854" t="n">
        <v>415.7018</v>
      </c>
    </row>
    <row r="2855">
      <c r="A2855" t="n">
        <v>5.706</v>
      </c>
      <c r="B2855" t="n">
        <v>395.7162</v>
      </c>
    </row>
    <row r="2856">
      <c r="A2856" t="n">
        <v>5.708</v>
      </c>
      <c r="B2856" t="n">
        <v>407.7076</v>
      </c>
    </row>
    <row r="2857">
      <c r="A2857" t="n">
        <v>5.71</v>
      </c>
      <c r="B2857" t="n">
        <v>407.7076</v>
      </c>
    </row>
    <row r="2858">
      <c r="A2858" t="n">
        <v>5.712</v>
      </c>
      <c r="B2858" t="n">
        <v>398.3809</v>
      </c>
    </row>
    <row r="2859">
      <c r="A2859" t="n">
        <v>5.714</v>
      </c>
      <c r="B2859" t="n">
        <v>397.0485</v>
      </c>
    </row>
    <row r="2860">
      <c r="A2860" t="n">
        <v>5.716</v>
      </c>
      <c r="B2860" t="n">
        <v>407.7076</v>
      </c>
    </row>
    <row r="2861">
      <c r="A2861" t="n">
        <v>5.718</v>
      </c>
      <c r="B2861" t="n">
        <v>406.3752</v>
      </c>
    </row>
    <row r="2862">
      <c r="A2862" t="n">
        <v>5.72</v>
      </c>
      <c r="B2862" t="n">
        <v>394.3838</v>
      </c>
    </row>
    <row r="2863">
      <c r="A2863" t="n">
        <v>5.722</v>
      </c>
      <c r="B2863" t="n">
        <v>399.7133</v>
      </c>
    </row>
    <row r="2864">
      <c r="A2864" t="n">
        <v>5.724</v>
      </c>
      <c r="B2864" t="n">
        <v>402.378</v>
      </c>
    </row>
    <row r="2865">
      <c r="A2865" t="n">
        <v>5.726</v>
      </c>
      <c r="B2865" t="n">
        <v>386.3895</v>
      </c>
    </row>
    <row r="2866">
      <c r="A2866" t="n">
        <v>5.728</v>
      </c>
      <c r="B2866" t="n">
        <v>387.7219</v>
      </c>
    </row>
    <row r="2867">
      <c r="A2867" t="n">
        <v>5.73</v>
      </c>
      <c r="B2867" t="n">
        <v>387.7219</v>
      </c>
    </row>
    <row r="2868">
      <c r="A2868" t="n">
        <v>5.732</v>
      </c>
      <c r="B2868" t="n">
        <v>386.3895</v>
      </c>
    </row>
    <row r="2869">
      <c r="A2869" t="n">
        <v>5.734</v>
      </c>
      <c r="B2869" t="n">
        <v>373.0657</v>
      </c>
    </row>
    <row r="2870">
      <c r="A2870" t="n">
        <v>5.736</v>
      </c>
      <c r="B2870" t="n">
        <v>389.0543</v>
      </c>
    </row>
    <row r="2871">
      <c r="A2871" t="n">
        <v>5.738</v>
      </c>
      <c r="B2871" t="n">
        <v>387.7219</v>
      </c>
    </row>
    <row r="2872">
      <c r="A2872" t="n">
        <v>5.74</v>
      </c>
      <c r="B2872" t="n">
        <v>383.7248</v>
      </c>
    </row>
    <row r="2873">
      <c r="A2873" t="n">
        <v>5.742</v>
      </c>
      <c r="B2873" t="n">
        <v>382.3924</v>
      </c>
    </row>
    <row r="2874">
      <c r="A2874" t="n">
        <v>5.744</v>
      </c>
      <c r="B2874" t="n">
        <v>379.7276</v>
      </c>
    </row>
    <row r="2875">
      <c r="A2875" t="n">
        <v>5.746</v>
      </c>
      <c r="B2875" t="n">
        <v>374.3981</v>
      </c>
    </row>
    <row r="2876">
      <c r="A2876" t="n">
        <v>5.748</v>
      </c>
      <c r="B2876" t="n">
        <v>369.0686</v>
      </c>
    </row>
    <row r="2877">
      <c r="A2877" t="n">
        <v>5.75</v>
      </c>
      <c r="B2877" t="n">
        <v>375.7305</v>
      </c>
    </row>
    <row r="2878">
      <c r="A2878" t="n">
        <v>5.752</v>
      </c>
      <c r="B2878" t="n">
        <v>381.06</v>
      </c>
    </row>
    <row r="2879">
      <c r="A2879" t="n">
        <v>5.754</v>
      </c>
      <c r="B2879" t="n">
        <v>370.401</v>
      </c>
    </row>
    <row r="2880">
      <c r="A2880" t="n">
        <v>5.756</v>
      </c>
      <c r="B2880" t="n">
        <v>379.7276</v>
      </c>
    </row>
    <row r="2881">
      <c r="A2881" t="n">
        <v>5.758</v>
      </c>
      <c r="B2881" t="n">
        <v>382.3924</v>
      </c>
    </row>
    <row r="2882">
      <c r="A2882" t="n">
        <v>5.76</v>
      </c>
      <c r="B2882" t="n">
        <v>377.0629</v>
      </c>
    </row>
    <row r="2883">
      <c r="A2883" t="n">
        <v>5.762</v>
      </c>
      <c r="B2883" t="n">
        <v>371.7334</v>
      </c>
    </row>
    <row r="2884">
      <c r="A2884" t="n">
        <v>5.764</v>
      </c>
      <c r="B2884" t="n">
        <v>378.3953</v>
      </c>
    </row>
    <row r="2885">
      <c r="A2885" t="n">
        <v>5.766</v>
      </c>
      <c r="B2885" t="n">
        <v>379.7276</v>
      </c>
    </row>
    <row r="2886">
      <c r="A2886" t="n">
        <v>5.768</v>
      </c>
      <c r="B2886" t="n">
        <v>365.0715</v>
      </c>
    </row>
    <row r="2887">
      <c r="A2887" t="n">
        <v>5.77</v>
      </c>
      <c r="B2887" t="n">
        <v>374.3981</v>
      </c>
    </row>
    <row r="2888">
      <c r="A2888" t="n">
        <v>5.772</v>
      </c>
      <c r="B2888" t="n">
        <v>382.3924</v>
      </c>
    </row>
    <row r="2889">
      <c r="A2889" t="n">
        <v>5.774</v>
      </c>
      <c r="B2889" t="n">
        <v>383.7248</v>
      </c>
    </row>
    <row r="2890">
      <c r="A2890" t="n">
        <v>5.776</v>
      </c>
      <c r="B2890" t="n">
        <v>379.7276</v>
      </c>
    </row>
    <row r="2891">
      <c r="A2891" t="n">
        <v>5.778</v>
      </c>
      <c r="B2891" t="n">
        <v>383.7248</v>
      </c>
    </row>
    <row r="2892">
      <c r="A2892" t="n">
        <v>5.78</v>
      </c>
      <c r="B2892" t="n">
        <v>390.3866</v>
      </c>
    </row>
    <row r="2893">
      <c r="A2893" t="n">
        <v>5.782</v>
      </c>
      <c r="B2893" t="n">
        <v>386.3895</v>
      </c>
    </row>
    <row r="2894">
      <c r="A2894" t="n">
        <v>5.784</v>
      </c>
      <c r="B2894" t="n">
        <v>393.0514</v>
      </c>
    </row>
    <row r="2895">
      <c r="A2895" t="n">
        <v>5.786</v>
      </c>
      <c r="B2895" t="n">
        <v>386.3895</v>
      </c>
    </row>
    <row r="2896">
      <c r="A2896" t="n">
        <v>5.788</v>
      </c>
      <c r="B2896" t="n">
        <v>383.7248</v>
      </c>
    </row>
    <row r="2897">
      <c r="A2897" t="n">
        <v>5.79</v>
      </c>
      <c r="B2897" t="n">
        <v>375.7305</v>
      </c>
    </row>
    <row r="2898">
      <c r="A2898" t="n">
        <v>5.792</v>
      </c>
      <c r="B2898" t="n">
        <v>379.7276</v>
      </c>
    </row>
    <row r="2899">
      <c r="A2899" t="n">
        <v>5.794</v>
      </c>
      <c r="B2899" t="n">
        <v>395.7162</v>
      </c>
    </row>
    <row r="2900">
      <c r="A2900" t="n">
        <v>5.796</v>
      </c>
      <c r="B2900" t="n">
        <v>387.7219</v>
      </c>
    </row>
    <row r="2901">
      <c r="A2901" t="n">
        <v>5.798</v>
      </c>
      <c r="B2901" t="n">
        <v>390.3866</v>
      </c>
    </row>
    <row r="2902">
      <c r="A2902" t="n">
        <v>5.8</v>
      </c>
      <c r="B2902" t="n">
        <v>393.0514</v>
      </c>
    </row>
    <row r="2903">
      <c r="A2903" t="n">
        <v>5.802</v>
      </c>
      <c r="B2903" t="n">
        <v>391.719</v>
      </c>
    </row>
    <row r="2904">
      <c r="A2904" t="n">
        <v>5.804</v>
      </c>
      <c r="B2904" t="n">
        <v>378.3953</v>
      </c>
    </row>
    <row r="2905">
      <c r="A2905" t="n">
        <v>5.806</v>
      </c>
      <c r="B2905" t="n">
        <v>389.0543</v>
      </c>
    </row>
    <row r="2906">
      <c r="A2906" t="n">
        <v>5.808</v>
      </c>
      <c r="B2906" t="n">
        <v>393.0514</v>
      </c>
    </row>
    <row r="2907">
      <c r="A2907" t="n">
        <v>5.81</v>
      </c>
      <c r="B2907" t="n">
        <v>385.0571</v>
      </c>
    </row>
    <row r="2908">
      <c r="A2908" t="n">
        <v>5.812</v>
      </c>
      <c r="B2908" t="n">
        <v>394.3838</v>
      </c>
    </row>
    <row r="2909">
      <c r="A2909" t="n">
        <v>5.814</v>
      </c>
      <c r="B2909" t="n">
        <v>390.3866</v>
      </c>
    </row>
    <row r="2910">
      <c r="A2910" t="n">
        <v>5.816</v>
      </c>
      <c r="B2910" t="n">
        <v>394.3838</v>
      </c>
    </row>
    <row r="2911">
      <c r="A2911" t="n">
        <v>5.818</v>
      </c>
      <c r="B2911" t="n">
        <v>385.0571</v>
      </c>
    </row>
    <row r="2912">
      <c r="A2912" t="n">
        <v>5.82</v>
      </c>
      <c r="B2912" t="n">
        <v>394.3838</v>
      </c>
    </row>
    <row r="2913">
      <c r="A2913" t="n">
        <v>5.822</v>
      </c>
      <c r="B2913" t="n">
        <v>402.378</v>
      </c>
    </row>
    <row r="2914">
      <c r="A2914" t="n">
        <v>5.824</v>
      </c>
      <c r="B2914" t="n">
        <v>387.7219</v>
      </c>
    </row>
    <row r="2915">
      <c r="A2915" t="n">
        <v>5.826</v>
      </c>
      <c r="B2915" t="n">
        <v>386.3895</v>
      </c>
    </row>
    <row r="2916">
      <c r="A2916" t="n">
        <v>5.828</v>
      </c>
      <c r="B2916" t="n">
        <v>395.7162</v>
      </c>
    </row>
    <row r="2917">
      <c r="A2917" t="n">
        <v>5.83</v>
      </c>
      <c r="B2917" t="n">
        <v>395.7162</v>
      </c>
    </row>
    <row r="2918">
      <c r="A2918" t="n">
        <v>5.832</v>
      </c>
      <c r="B2918" t="n">
        <v>383.7248</v>
      </c>
    </row>
    <row r="2919">
      <c r="A2919" t="n">
        <v>5.834</v>
      </c>
      <c r="B2919" t="n">
        <v>395.7162</v>
      </c>
    </row>
    <row r="2920">
      <c r="A2920" t="n">
        <v>5.836</v>
      </c>
      <c r="B2920" t="n">
        <v>410.3722999999999</v>
      </c>
    </row>
    <row r="2921">
      <c r="A2921" t="n">
        <v>5.838</v>
      </c>
      <c r="B2921" t="n">
        <v>394.3838</v>
      </c>
    </row>
    <row r="2922">
      <c r="A2922" t="n">
        <v>5.84</v>
      </c>
      <c r="B2922" t="n">
        <v>406.3752</v>
      </c>
    </row>
    <row r="2923">
      <c r="A2923" t="n">
        <v>5.842</v>
      </c>
      <c r="B2923" t="n">
        <v>406.3752</v>
      </c>
    </row>
    <row r="2924">
      <c r="A2924" t="n">
        <v>5.844</v>
      </c>
      <c r="B2924" t="n">
        <v>401.0457</v>
      </c>
    </row>
    <row r="2925">
      <c r="A2925" t="n">
        <v>5.846</v>
      </c>
      <c r="B2925" t="n">
        <v>393.0514</v>
      </c>
    </row>
    <row r="2926">
      <c r="A2926" t="n">
        <v>5.848</v>
      </c>
      <c r="B2926" t="n">
        <v>403.7104</v>
      </c>
    </row>
    <row r="2927">
      <c r="A2927" t="n">
        <v>5.85</v>
      </c>
      <c r="B2927" t="n">
        <v>413.0371</v>
      </c>
    </row>
    <row r="2928">
      <c r="A2928" t="n">
        <v>5.852</v>
      </c>
      <c r="B2928" t="n">
        <v>397.0485</v>
      </c>
    </row>
    <row r="2929">
      <c r="A2929" t="n">
        <v>5.854</v>
      </c>
      <c r="B2929" t="n">
        <v>411.7047000000001</v>
      </c>
    </row>
    <row r="2930">
      <c r="A2930" t="n">
        <v>5.856</v>
      </c>
      <c r="B2930" t="n">
        <v>411.7047000000001</v>
      </c>
    </row>
    <row r="2931">
      <c r="A2931" t="n">
        <v>5.858</v>
      </c>
      <c r="B2931" t="n">
        <v>407.7076</v>
      </c>
    </row>
    <row r="2932">
      <c r="A2932" t="n">
        <v>5.86</v>
      </c>
      <c r="B2932" t="n">
        <v>402.378</v>
      </c>
    </row>
    <row r="2933">
      <c r="A2933" t="n">
        <v>5.862</v>
      </c>
      <c r="B2933" t="n">
        <v>410.3722999999999</v>
      </c>
    </row>
    <row r="2934">
      <c r="A2934" t="n">
        <v>5.864</v>
      </c>
      <c r="B2934" t="n">
        <v>423.6961</v>
      </c>
    </row>
    <row r="2935">
      <c r="A2935" t="n">
        <v>5.866</v>
      </c>
      <c r="B2935" t="n">
        <v>399.7133</v>
      </c>
    </row>
    <row r="2936">
      <c r="A2936" t="n">
        <v>5.868</v>
      </c>
      <c r="B2936" t="n">
        <v>411.7047000000001</v>
      </c>
    </row>
    <row r="2937">
      <c r="A2937" t="n">
        <v>5.87</v>
      </c>
      <c r="B2937" t="n">
        <v>409.0399</v>
      </c>
    </row>
    <row r="2938">
      <c r="A2938" t="n">
        <v>5.872</v>
      </c>
      <c r="B2938" t="n">
        <v>405.0428</v>
      </c>
    </row>
    <row r="2939">
      <c r="A2939" t="n">
        <v>5.874</v>
      </c>
      <c r="B2939" t="n">
        <v>398.3809</v>
      </c>
    </row>
    <row r="2940">
      <c r="A2940" t="n">
        <v>5.876</v>
      </c>
      <c r="B2940" t="n">
        <v>409.0399</v>
      </c>
    </row>
    <row r="2941">
      <c r="A2941" t="n">
        <v>5.878</v>
      </c>
      <c r="B2941" t="n">
        <v>415.7018</v>
      </c>
    </row>
    <row r="2942">
      <c r="A2942" t="n">
        <v>5.88</v>
      </c>
      <c r="B2942" t="n">
        <v>398.3809</v>
      </c>
    </row>
    <row r="2943">
      <c r="A2943" t="n">
        <v>5.882</v>
      </c>
      <c r="B2943" t="n">
        <v>403.7104</v>
      </c>
    </row>
    <row r="2944">
      <c r="A2944" t="n">
        <v>5.884</v>
      </c>
      <c r="B2944" t="n">
        <v>403.7104</v>
      </c>
    </row>
    <row r="2945">
      <c r="A2945" t="n">
        <v>5.886</v>
      </c>
      <c r="B2945" t="n">
        <v>390.3866</v>
      </c>
    </row>
    <row r="2946">
      <c r="A2946" t="n">
        <v>5.888</v>
      </c>
      <c r="B2946" t="n">
        <v>386.3895</v>
      </c>
    </row>
    <row r="2947">
      <c r="A2947" t="n">
        <v>5.89</v>
      </c>
      <c r="B2947" t="n">
        <v>387.7219</v>
      </c>
    </row>
    <row r="2948">
      <c r="A2948" t="n">
        <v>5.892</v>
      </c>
      <c r="B2948" t="n">
        <v>390.3866</v>
      </c>
    </row>
    <row r="2949">
      <c r="A2949" t="n">
        <v>5.894</v>
      </c>
      <c r="B2949" t="n">
        <v>379.7276</v>
      </c>
    </row>
    <row r="2950">
      <c r="A2950" t="n">
        <v>5.896</v>
      </c>
      <c r="B2950" t="n">
        <v>381.06</v>
      </c>
    </row>
    <row r="2951">
      <c r="A2951" t="n">
        <v>5.898</v>
      </c>
      <c r="B2951" t="n">
        <v>378.3953</v>
      </c>
    </row>
    <row r="2952">
      <c r="A2952" t="n">
        <v>5.9</v>
      </c>
      <c r="B2952" t="n">
        <v>369.0686</v>
      </c>
    </row>
    <row r="2953">
      <c r="A2953" t="n">
        <v>5.902</v>
      </c>
      <c r="B2953" t="n">
        <v>343.7534</v>
      </c>
    </row>
    <row r="2954">
      <c r="A2954" t="n">
        <v>5.904</v>
      </c>
      <c r="B2954" t="n">
        <v>358.4096</v>
      </c>
    </row>
    <row r="2955">
      <c r="A2955" t="n">
        <v>5.906</v>
      </c>
      <c r="B2955" t="n">
        <v>355.7448</v>
      </c>
    </row>
    <row r="2956">
      <c r="A2956" t="n">
        <v>5.908</v>
      </c>
      <c r="B2956" t="n">
        <v>346.4182</v>
      </c>
    </row>
    <row r="2957">
      <c r="A2957" t="n">
        <v>5.91</v>
      </c>
      <c r="B2957" t="n">
        <v>337.0915</v>
      </c>
    </row>
    <row r="2958">
      <c r="A2958" t="n">
        <v>5.912</v>
      </c>
      <c r="B2958" t="n">
        <v>337.0915</v>
      </c>
    </row>
    <row r="2959">
      <c r="A2959" t="n">
        <v>5.914</v>
      </c>
      <c r="B2959" t="n">
        <v>325.1001</v>
      </c>
    </row>
    <row r="2960">
      <c r="A2960" t="n">
        <v>5.916</v>
      </c>
      <c r="B2960" t="n">
        <v>318.4383</v>
      </c>
    </row>
    <row r="2961">
      <c r="A2961" t="n">
        <v>5.918</v>
      </c>
      <c r="B2961" t="n">
        <v>311.7764</v>
      </c>
    </row>
    <row r="2962">
      <c r="A2962" t="n">
        <v>5.92</v>
      </c>
      <c r="B2962" t="n">
        <v>310.444</v>
      </c>
    </row>
    <row r="2963">
      <c r="A2963" t="n">
        <v>5.922</v>
      </c>
      <c r="B2963" t="n">
        <v>291.7907</v>
      </c>
    </row>
    <row r="2964">
      <c r="A2964" t="n">
        <v>5.924</v>
      </c>
      <c r="B2964" t="n">
        <v>291.7907</v>
      </c>
    </row>
    <row r="2965">
      <c r="A2965" t="n">
        <v>5.926</v>
      </c>
      <c r="B2965" t="n">
        <v>279.7993</v>
      </c>
    </row>
    <row r="2966">
      <c r="A2966" t="n">
        <v>5.928</v>
      </c>
      <c r="B2966" t="n">
        <v>271.805</v>
      </c>
    </row>
    <row r="2967">
      <c r="A2967" t="n">
        <v>5.93</v>
      </c>
      <c r="B2967" t="n">
        <v>259.8136</v>
      </c>
    </row>
    <row r="2968">
      <c r="A2968" t="n">
        <v>5.932</v>
      </c>
      <c r="B2968" t="n">
        <v>253.1517</v>
      </c>
    </row>
    <row r="2969">
      <c r="A2969" t="n">
        <v>5.934</v>
      </c>
      <c r="B2969" t="n">
        <v>251.8194</v>
      </c>
    </row>
    <row r="2970">
      <c r="A2970" t="n">
        <v>5.936</v>
      </c>
      <c r="B2970" t="n">
        <v>231.8337</v>
      </c>
    </row>
    <row r="2971">
      <c r="A2971" t="n">
        <v>5.938</v>
      </c>
      <c r="B2971" t="n">
        <v>230.5013</v>
      </c>
    </row>
    <row r="2972">
      <c r="A2972" t="n">
        <v>5.94</v>
      </c>
      <c r="B2972" t="n">
        <v>226.5042</v>
      </c>
    </row>
    <row r="2973">
      <c r="A2973" t="n">
        <v>5.942</v>
      </c>
      <c r="B2973" t="n">
        <v>213.1804</v>
      </c>
    </row>
    <row r="2974">
      <c r="A2974" t="n">
        <v>5.944</v>
      </c>
      <c r="B2974" t="n">
        <v>197.1919</v>
      </c>
    </row>
    <row r="2975">
      <c r="A2975" t="n">
        <v>5.946</v>
      </c>
      <c r="B2975" t="n">
        <v>191.8624</v>
      </c>
    </row>
    <row r="2976">
      <c r="A2976" t="n">
        <v>5.948</v>
      </c>
      <c r="B2976" t="n">
        <v>183.8681</v>
      </c>
    </row>
    <row r="2977">
      <c r="A2977" t="n">
        <v>5.95</v>
      </c>
      <c r="B2977" t="n">
        <v>162.5501</v>
      </c>
    </row>
    <row r="2978">
      <c r="A2978" t="n">
        <v>5.952</v>
      </c>
      <c r="B2978" t="n">
        <v>159.8853</v>
      </c>
    </row>
    <row r="2979">
      <c r="A2979" t="n">
        <v>5.954</v>
      </c>
      <c r="B2979" t="n">
        <v>159.8853</v>
      </c>
    </row>
    <row r="2980">
      <c r="A2980" t="n">
        <v>5.956</v>
      </c>
      <c r="B2980" t="n">
        <v>147.8939</v>
      </c>
    </row>
    <row r="2981">
      <c r="A2981" t="n">
        <v>5.958</v>
      </c>
      <c r="B2981" t="n">
        <v>139.8997</v>
      </c>
    </row>
    <row r="2982">
      <c r="A2982" t="n">
        <v>5.96</v>
      </c>
      <c r="B2982" t="n">
        <v>130.573</v>
      </c>
    </row>
    <row r="2983">
      <c r="A2983" t="n">
        <v>5.962</v>
      </c>
      <c r="B2983" t="n">
        <v>125.2435</v>
      </c>
    </row>
    <row r="2984">
      <c r="A2984" t="n">
        <v>5.964</v>
      </c>
      <c r="B2984" t="n">
        <v>102.5931</v>
      </c>
    </row>
    <row r="2985">
      <c r="A2985" t="n">
        <v>5.966</v>
      </c>
      <c r="B2985" t="n">
        <v>109.255</v>
      </c>
    </row>
    <row r="2986">
      <c r="A2986" t="n">
        <v>5.968</v>
      </c>
      <c r="B2986" t="n">
        <v>109.255</v>
      </c>
    </row>
    <row r="2987">
      <c r="A2987" t="n">
        <v>5.97</v>
      </c>
      <c r="B2987" t="n">
        <v>93.2664</v>
      </c>
    </row>
    <row r="2988">
      <c r="A2988" t="n">
        <v>5.972</v>
      </c>
      <c r="B2988" t="n">
        <v>86.6045</v>
      </c>
    </row>
    <row r="2989">
      <c r="A2989" t="n">
        <v>5.974</v>
      </c>
      <c r="B2989" t="n">
        <v>86.6045</v>
      </c>
    </row>
    <row r="2990">
      <c r="A2990" t="n">
        <v>5.976</v>
      </c>
      <c r="B2990" t="n">
        <v>85.2722</v>
      </c>
    </row>
    <row r="2991">
      <c r="A2991" t="n">
        <v>5.978</v>
      </c>
      <c r="B2991" t="n">
        <v>61.28940000000001</v>
      </c>
    </row>
    <row r="2992">
      <c r="A2992" t="n">
        <v>5.98</v>
      </c>
      <c r="B2992" t="n">
        <v>70.616</v>
      </c>
    </row>
    <row r="2993">
      <c r="A2993" t="n">
        <v>5.982</v>
      </c>
      <c r="B2993" t="n">
        <v>67.9513</v>
      </c>
    </row>
    <row r="2994">
      <c r="A2994" t="n">
        <v>5.984</v>
      </c>
      <c r="B2994" t="n">
        <v>73.2808</v>
      </c>
    </row>
    <row r="2995">
      <c r="A2995" t="n">
        <v>5.986</v>
      </c>
      <c r="B2995" t="n">
        <v>51.9627</v>
      </c>
    </row>
    <row r="2996">
      <c r="A2996" t="n">
        <v>5.988</v>
      </c>
      <c r="B2996" t="n">
        <v>46.6332</v>
      </c>
    </row>
    <row r="2997">
      <c r="A2997" t="n">
        <v>5.99</v>
      </c>
      <c r="B2997" t="n">
        <v>43.9685</v>
      </c>
    </row>
    <row r="2998">
      <c r="A2998" t="n">
        <v>5.992</v>
      </c>
      <c r="B2998" t="n">
        <v>31.9771</v>
      </c>
    </row>
    <row r="2999">
      <c r="A2999" t="n">
        <v>5.994</v>
      </c>
      <c r="B2999" t="n">
        <v>45.3008</v>
      </c>
    </row>
    <row r="3000">
      <c r="A3000" t="n">
        <v>5.996</v>
      </c>
      <c r="B3000" t="n">
        <v>50.63029999999999</v>
      </c>
    </row>
    <row r="3001">
      <c r="A3001" t="n">
        <v>5.998</v>
      </c>
      <c r="B3001" t="n">
        <v>31.9771</v>
      </c>
    </row>
    <row r="3002">
      <c r="A3002" t="n">
        <v>6</v>
      </c>
      <c r="B3002" t="n">
        <v>38.639</v>
      </c>
    </row>
    <row r="3003">
      <c r="A3003" t="n">
        <v>6.002</v>
      </c>
      <c r="B3003" t="n">
        <v>34.6418</v>
      </c>
    </row>
    <row r="3004">
      <c r="A3004" t="n">
        <v>6.004</v>
      </c>
      <c r="B3004" t="n">
        <v>26.6476</v>
      </c>
    </row>
    <row r="3005">
      <c r="A3005" t="n">
        <v>6.006</v>
      </c>
      <c r="B3005" t="n">
        <v>14.6562</v>
      </c>
    </row>
    <row r="3006">
      <c r="A3006" t="n">
        <v>6.008</v>
      </c>
      <c r="B3006" t="n">
        <v>15.9885</v>
      </c>
    </row>
    <row r="3007">
      <c r="A3007" t="n">
        <v>6.01</v>
      </c>
      <c r="B3007" t="n">
        <v>19.9857</v>
      </c>
    </row>
    <row r="3008">
      <c r="A3008" t="n">
        <v>6.012</v>
      </c>
      <c r="B3008" t="n">
        <v>6.6619</v>
      </c>
    </row>
    <row r="3009">
      <c r="A3009" t="n">
        <v>6.014</v>
      </c>
      <c r="B3009" t="n">
        <v>9.326600000000001</v>
      </c>
    </row>
    <row r="3010">
      <c r="A3010" t="n">
        <v>6.016</v>
      </c>
      <c r="B3010" t="n">
        <v>7.9943</v>
      </c>
    </row>
    <row r="3011">
      <c r="A3011" t="n">
        <v>6.018</v>
      </c>
      <c r="B3011" t="n">
        <v>0</v>
      </c>
    </row>
    <row r="3012">
      <c r="A3012" t="n">
        <v>6.02</v>
      </c>
      <c r="B3012" t="n">
        <v>-13.3238</v>
      </c>
    </row>
    <row r="3013">
      <c r="A3013" t="n">
        <v>6.022</v>
      </c>
      <c r="B3013" t="n">
        <v>0</v>
      </c>
    </row>
    <row r="3014">
      <c r="A3014" t="n">
        <v>6.024</v>
      </c>
      <c r="B3014" t="n">
        <v>2.6648</v>
      </c>
    </row>
    <row r="3015">
      <c r="A3015" t="n">
        <v>6.026</v>
      </c>
      <c r="B3015" t="n">
        <v>-17.3209</v>
      </c>
    </row>
    <row r="3016">
      <c r="A3016" t="n">
        <v>6.028</v>
      </c>
      <c r="B3016" t="n">
        <v>-11.9914</v>
      </c>
    </row>
    <row r="3017">
      <c r="A3017" t="n">
        <v>6.03</v>
      </c>
      <c r="B3017" t="n">
        <v>-14.6562</v>
      </c>
    </row>
    <row r="3018">
      <c r="A3018" t="n">
        <v>6.032</v>
      </c>
      <c r="B3018" t="n">
        <v>-23.9828</v>
      </c>
    </row>
    <row r="3019">
      <c r="A3019" t="n">
        <v>6.034</v>
      </c>
      <c r="B3019" t="n">
        <v>-23.9828</v>
      </c>
    </row>
    <row r="3020">
      <c r="A3020" t="n">
        <v>6.036</v>
      </c>
      <c r="B3020" t="n">
        <v>-19.9857</v>
      </c>
    </row>
    <row r="3021">
      <c r="A3021" t="n">
        <v>6.038</v>
      </c>
      <c r="B3021" t="n">
        <v>-21.318</v>
      </c>
    </row>
    <row r="3022">
      <c r="A3022" t="n">
        <v>6.04</v>
      </c>
      <c r="B3022" t="n">
        <v>-35.9742</v>
      </c>
    </row>
    <row r="3023">
      <c r="A3023" t="n">
        <v>6.042</v>
      </c>
      <c r="B3023" t="n">
        <v>-19.9857</v>
      </c>
    </row>
    <row r="3024">
      <c r="A3024" t="n">
        <v>6.044</v>
      </c>
      <c r="B3024" t="n">
        <v>-33.3094</v>
      </c>
    </row>
    <row r="3025">
      <c r="A3025" t="n">
        <v>6.046</v>
      </c>
      <c r="B3025" t="n">
        <v>-42.6361</v>
      </c>
    </row>
    <row r="3026">
      <c r="A3026" t="n">
        <v>6.048</v>
      </c>
      <c r="B3026" t="n">
        <v>-35.9742</v>
      </c>
    </row>
    <row r="3027">
      <c r="A3027" t="n">
        <v>6.05</v>
      </c>
      <c r="B3027" t="n">
        <v>-41.3037</v>
      </c>
    </row>
    <row r="3028">
      <c r="A3028" t="n">
        <v>6.052</v>
      </c>
      <c r="B3028" t="n">
        <v>-34.6418</v>
      </c>
    </row>
    <row r="3029">
      <c r="A3029" t="n">
        <v>6.054</v>
      </c>
      <c r="B3029" t="n">
        <v>-46.6332</v>
      </c>
    </row>
    <row r="3030">
      <c r="A3030" t="n">
        <v>6.056</v>
      </c>
      <c r="B3030" t="n">
        <v>-39.9713</v>
      </c>
    </row>
    <row r="3031">
      <c r="A3031" t="n">
        <v>6.058</v>
      </c>
      <c r="B3031" t="n">
        <v>-29.3123</v>
      </c>
    </row>
    <row r="3032">
      <c r="A3032" t="n">
        <v>6.06</v>
      </c>
      <c r="B3032" t="n">
        <v>-34.6418</v>
      </c>
    </row>
    <row r="3033">
      <c r="A3033" t="n">
        <v>6.062</v>
      </c>
      <c r="B3033" t="n">
        <v>-35.9742</v>
      </c>
    </row>
    <row r="3034">
      <c r="A3034" t="n">
        <v>6.064</v>
      </c>
      <c r="B3034" t="n">
        <v>-33.3094</v>
      </c>
    </row>
    <row r="3035">
      <c r="A3035" t="n">
        <v>6.066</v>
      </c>
      <c r="B3035" t="n">
        <v>-37.3066</v>
      </c>
    </row>
    <row r="3036">
      <c r="A3036" t="n">
        <v>6.068</v>
      </c>
      <c r="B3036" t="n">
        <v>-43.9685</v>
      </c>
    </row>
    <row r="3037">
      <c r="A3037" t="n">
        <v>6.07</v>
      </c>
      <c r="B3037" t="n">
        <v>-34.6418</v>
      </c>
    </row>
    <row r="3038">
      <c r="A3038" t="n">
        <v>6.072</v>
      </c>
      <c r="B3038" t="n">
        <v>-27.9799</v>
      </c>
    </row>
    <row r="3039">
      <c r="A3039" t="n">
        <v>6.074</v>
      </c>
      <c r="B3039" t="n">
        <v>-35.9742</v>
      </c>
    </row>
    <row r="3040">
      <c r="A3040" t="n">
        <v>6.076</v>
      </c>
      <c r="B3040" t="n">
        <v>-26.6476</v>
      </c>
    </row>
    <row r="3041">
      <c r="A3041" t="n">
        <v>6.078</v>
      </c>
      <c r="B3041" t="n">
        <v>-31.9771</v>
      </c>
    </row>
    <row r="3042">
      <c r="A3042" t="n">
        <v>6.08</v>
      </c>
      <c r="B3042" t="n">
        <v>-17.3209</v>
      </c>
    </row>
    <row r="3043">
      <c r="A3043" t="n">
        <v>6.082</v>
      </c>
      <c r="B3043" t="n">
        <v>-38.639</v>
      </c>
    </row>
    <row r="3044">
      <c r="A3044" t="n">
        <v>6.084</v>
      </c>
      <c r="B3044" t="n">
        <v>-33.3094</v>
      </c>
    </row>
    <row r="3045">
      <c r="A3045" t="n">
        <v>6.086</v>
      </c>
      <c r="B3045" t="n">
        <v>-27.9799</v>
      </c>
    </row>
    <row r="3046">
      <c r="A3046" t="n">
        <v>6.088</v>
      </c>
      <c r="B3046" t="n">
        <v>-29.3123</v>
      </c>
    </row>
    <row r="3047">
      <c r="A3047" t="n">
        <v>6.09</v>
      </c>
      <c r="B3047" t="n">
        <v>-34.6418</v>
      </c>
    </row>
    <row r="3048">
      <c r="A3048" t="n">
        <v>6.092</v>
      </c>
      <c r="B3048" t="n">
        <v>-30.6447</v>
      </c>
    </row>
    <row r="3049">
      <c r="A3049" t="n">
        <v>6.094</v>
      </c>
      <c r="B3049" t="n">
        <v>-34.6418</v>
      </c>
    </row>
    <row r="3050">
      <c r="A3050" t="n">
        <v>6.096</v>
      </c>
      <c r="B3050" t="n">
        <v>-34.6418</v>
      </c>
    </row>
    <row r="3051">
      <c r="A3051" t="n">
        <v>6.098</v>
      </c>
      <c r="B3051" t="n">
        <v>-27.9799</v>
      </c>
    </row>
    <row r="3052">
      <c r="A3052" t="n">
        <v>6.1</v>
      </c>
      <c r="B3052" t="n">
        <v>-21.318</v>
      </c>
    </row>
    <row r="3053">
      <c r="A3053" t="n">
        <v>6.102</v>
      </c>
      <c r="B3053" t="n">
        <v>-34.6418</v>
      </c>
    </row>
    <row r="3054">
      <c r="A3054" t="n">
        <v>6.104</v>
      </c>
      <c r="B3054" t="n">
        <v>-34.6418</v>
      </c>
    </row>
    <row r="3055">
      <c r="A3055" t="n">
        <v>6.106</v>
      </c>
      <c r="B3055" t="n">
        <v>-30.6447</v>
      </c>
    </row>
    <row r="3056">
      <c r="A3056" t="n">
        <v>6.108</v>
      </c>
      <c r="B3056" t="n">
        <v>-35.9742</v>
      </c>
    </row>
    <row r="3057">
      <c r="A3057" t="n">
        <v>6.11</v>
      </c>
      <c r="B3057" t="n">
        <v>-41.3037</v>
      </c>
    </row>
    <row r="3058">
      <c r="A3058" t="n">
        <v>6.112</v>
      </c>
      <c r="B3058" t="n">
        <v>-35.9742</v>
      </c>
    </row>
    <row r="3059">
      <c r="A3059" t="n">
        <v>6.114</v>
      </c>
      <c r="B3059" t="n">
        <v>-25.3152</v>
      </c>
    </row>
    <row r="3060">
      <c r="A3060" t="n">
        <v>6.116</v>
      </c>
      <c r="B3060" t="n">
        <v>-27.9799</v>
      </c>
    </row>
    <row r="3061">
      <c r="A3061" t="n">
        <v>6.118</v>
      </c>
      <c r="B3061" t="n">
        <v>-29.3123</v>
      </c>
    </row>
    <row r="3062">
      <c r="A3062" t="n">
        <v>6.12</v>
      </c>
      <c r="B3062" t="n">
        <v>-23.9828</v>
      </c>
    </row>
    <row r="3063">
      <c r="A3063" t="n">
        <v>6.122</v>
      </c>
      <c r="B3063" t="n">
        <v>-33.3094</v>
      </c>
    </row>
    <row r="3064">
      <c r="A3064" t="n">
        <v>6.124</v>
      </c>
      <c r="B3064" t="n">
        <v>-35.9742</v>
      </c>
    </row>
    <row r="3065">
      <c r="A3065" t="n">
        <v>6.126</v>
      </c>
      <c r="B3065" t="n">
        <v>-35.9742</v>
      </c>
    </row>
    <row r="3066">
      <c r="A3066" t="n">
        <v>6.128</v>
      </c>
      <c r="B3066" t="n">
        <v>-29.3123</v>
      </c>
    </row>
    <row r="3067">
      <c r="A3067" t="n">
        <v>6.13</v>
      </c>
      <c r="B3067" t="n">
        <v>-42.6361</v>
      </c>
    </row>
    <row r="3068">
      <c r="A3068" t="n">
        <v>6.132</v>
      </c>
      <c r="B3068" t="n">
        <v>-42.6361</v>
      </c>
    </row>
    <row r="3069">
      <c r="A3069" t="n">
        <v>6.134</v>
      </c>
      <c r="B3069" t="n">
        <v>-25.3152</v>
      </c>
    </row>
    <row r="3070">
      <c r="A3070" t="n">
        <v>6.136</v>
      </c>
      <c r="B3070" t="n">
        <v>-27.9799</v>
      </c>
    </row>
    <row r="3071">
      <c r="A3071" t="n">
        <v>6.138</v>
      </c>
      <c r="B3071" t="n">
        <v>-19.9857</v>
      </c>
    </row>
    <row r="3072">
      <c r="A3072" t="n">
        <v>6.14</v>
      </c>
      <c r="B3072" t="n">
        <v>-29.3123</v>
      </c>
    </row>
    <row r="3073">
      <c r="A3073" t="n">
        <v>6.142</v>
      </c>
      <c r="B3073" t="n">
        <v>-29.3123</v>
      </c>
    </row>
    <row r="3074">
      <c r="A3074" t="n">
        <v>6.144</v>
      </c>
      <c r="B3074" t="n">
        <v>-41.3037</v>
      </c>
    </row>
    <row r="3075">
      <c r="A3075" t="n">
        <v>6.146</v>
      </c>
      <c r="B3075" t="n">
        <v>-34.6418</v>
      </c>
    </row>
    <row r="3076">
      <c r="A3076" t="n">
        <v>6.148</v>
      </c>
      <c r="B3076" t="n">
        <v>-26.6476</v>
      </c>
    </row>
    <row r="3077">
      <c r="A3077" t="n">
        <v>6.15</v>
      </c>
      <c r="B3077" t="n">
        <v>-34.6418</v>
      </c>
    </row>
    <row r="3078">
      <c r="A3078" t="n">
        <v>6.152</v>
      </c>
      <c r="B3078" t="n">
        <v>-47.9656</v>
      </c>
    </row>
    <row r="3079">
      <c r="A3079" t="n">
        <v>6.154</v>
      </c>
      <c r="B3079" t="n">
        <v>-27.9799</v>
      </c>
    </row>
    <row r="3080">
      <c r="A3080" t="n">
        <v>6.156</v>
      </c>
      <c r="B3080" t="n">
        <v>-29.3123</v>
      </c>
    </row>
    <row r="3081">
      <c r="A3081" t="n">
        <v>6.158</v>
      </c>
      <c r="B3081" t="n">
        <v>-38.639</v>
      </c>
    </row>
    <row r="3082">
      <c r="A3082" t="n">
        <v>6.16</v>
      </c>
      <c r="B3082" t="n">
        <v>-30.6447</v>
      </c>
    </row>
    <row r="3083">
      <c r="A3083" t="n">
        <v>6.162</v>
      </c>
      <c r="B3083" t="n">
        <v>-25.3152</v>
      </c>
    </row>
    <row r="3084">
      <c r="A3084" t="n">
        <v>6.164</v>
      </c>
      <c r="B3084" t="n">
        <v>-41.3037</v>
      </c>
    </row>
    <row r="3085">
      <c r="A3085" t="n">
        <v>6.166</v>
      </c>
      <c r="B3085" t="n">
        <v>-39.9713</v>
      </c>
    </row>
    <row r="3086">
      <c r="A3086" t="n">
        <v>6.168</v>
      </c>
      <c r="B3086" t="n">
        <v>-39.9713</v>
      </c>
    </row>
    <row r="3087">
      <c r="A3087" t="n">
        <v>6.17</v>
      </c>
      <c r="B3087" t="n">
        <v>-46.6332</v>
      </c>
    </row>
    <row r="3088">
      <c r="A3088" t="n">
        <v>6.172</v>
      </c>
      <c r="B3088" t="n">
        <v>-47.9656</v>
      </c>
    </row>
    <row r="3089">
      <c r="A3089" t="n">
        <v>6.174</v>
      </c>
      <c r="B3089" t="n">
        <v>-38.639</v>
      </c>
    </row>
    <row r="3090">
      <c r="A3090" t="n">
        <v>6.176</v>
      </c>
      <c r="B3090" t="n">
        <v>-34.6418</v>
      </c>
    </row>
    <row r="3091">
      <c r="A3091" t="n">
        <v>6.178</v>
      </c>
      <c r="B3091" t="n">
        <v>-43.9685</v>
      </c>
    </row>
    <row r="3092">
      <c r="A3092" t="n">
        <v>6.18</v>
      </c>
      <c r="B3092" t="n">
        <v>-37.3066</v>
      </c>
    </row>
    <row r="3093">
      <c r="A3093" t="n">
        <v>6.182</v>
      </c>
      <c r="B3093" t="n">
        <v>-34.6418</v>
      </c>
    </row>
    <row r="3094">
      <c r="A3094" t="n">
        <v>6.184</v>
      </c>
      <c r="B3094" t="n">
        <v>-38.639</v>
      </c>
    </row>
    <row r="3095">
      <c r="A3095" t="n">
        <v>6.186</v>
      </c>
      <c r="B3095" t="n">
        <v>-46.6332</v>
      </c>
    </row>
    <row r="3096">
      <c r="A3096" t="n">
        <v>6.188</v>
      </c>
      <c r="B3096" t="n">
        <v>-38.639</v>
      </c>
    </row>
    <row r="3097">
      <c r="A3097" t="n">
        <v>6.19</v>
      </c>
      <c r="B3097" t="n">
        <v>-45.3008</v>
      </c>
    </row>
    <row r="3098">
      <c r="A3098" t="n">
        <v>6.192</v>
      </c>
      <c r="B3098" t="n">
        <v>-50.63029999999999</v>
      </c>
    </row>
    <row r="3099">
      <c r="A3099" t="n">
        <v>6.194</v>
      </c>
      <c r="B3099" t="n">
        <v>-41.3037</v>
      </c>
    </row>
    <row r="3100">
      <c r="A3100" t="n">
        <v>6.196</v>
      </c>
      <c r="B3100" t="n">
        <v>-33.3094</v>
      </c>
    </row>
    <row r="3101">
      <c r="A3101" t="n">
        <v>6.198</v>
      </c>
      <c r="B3101" t="n">
        <v>-39.9713</v>
      </c>
    </row>
    <row r="3102">
      <c r="A3102" t="n">
        <v>6.2</v>
      </c>
      <c r="B3102" t="n">
        <v>-39.9713</v>
      </c>
    </row>
    <row r="3103">
      <c r="A3103" t="n">
        <v>6.202</v>
      </c>
      <c r="B3103" t="n">
        <v>-34.6418</v>
      </c>
    </row>
    <row r="3104">
      <c r="A3104" t="n">
        <v>6.204</v>
      </c>
      <c r="B3104" t="n">
        <v>-34.6418</v>
      </c>
    </row>
    <row r="3105">
      <c r="A3105" t="n">
        <v>6.206</v>
      </c>
      <c r="B3105" t="n">
        <v>-49.29799999999999</v>
      </c>
    </row>
    <row r="3106">
      <c r="A3106" t="n">
        <v>6.208</v>
      </c>
      <c r="B3106" t="n">
        <v>-45.3008</v>
      </c>
    </row>
    <row r="3107">
      <c r="A3107" t="n">
        <v>6.21</v>
      </c>
      <c r="B3107" t="n">
        <v>-39.9713</v>
      </c>
    </row>
    <row r="3108">
      <c r="A3108" t="n">
        <v>6.212</v>
      </c>
      <c r="B3108" t="n">
        <v>-39.9713</v>
      </c>
    </row>
    <row r="3109">
      <c r="A3109" t="n">
        <v>6.214</v>
      </c>
      <c r="B3109" t="n">
        <v>-47.9656</v>
      </c>
    </row>
    <row r="3110">
      <c r="A3110" t="n">
        <v>6.216</v>
      </c>
      <c r="B3110" t="n">
        <v>-33.3094</v>
      </c>
    </row>
    <row r="3111">
      <c r="A3111" t="n">
        <v>6.218</v>
      </c>
      <c r="B3111" t="n">
        <v>-30.6447</v>
      </c>
    </row>
    <row r="3112">
      <c r="A3112" t="n">
        <v>6.22</v>
      </c>
      <c r="B3112" t="n">
        <v>-43.9685</v>
      </c>
    </row>
    <row r="3113">
      <c r="A3113" t="n">
        <v>6.222</v>
      </c>
      <c r="B3113" t="n">
        <v>-34.6418</v>
      </c>
    </row>
    <row r="3114">
      <c r="A3114" t="n">
        <v>6.224</v>
      </c>
      <c r="B3114" t="n">
        <v>-31.9771</v>
      </c>
    </row>
    <row r="3115">
      <c r="A3115" t="n">
        <v>6.226</v>
      </c>
      <c r="B3115" t="n">
        <v>-38.639</v>
      </c>
    </row>
    <row r="3116">
      <c r="A3116" t="n">
        <v>6.228</v>
      </c>
      <c r="B3116" t="n">
        <v>-18.6533</v>
      </c>
    </row>
    <row r="3117">
      <c r="A3117" t="n">
        <v>6.23</v>
      </c>
      <c r="B3117" t="n">
        <v>-37.3066</v>
      </c>
    </row>
    <row r="3118">
      <c r="A3118" t="n">
        <v>6.232</v>
      </c>
      <c r="B3118" t="n">
        <v>-35.9742</v>
      </c>
    </row>
    <row r="3119">
      <c r="A3119" t="n">
        <v>6.234</v>
      </c>
      <c r="B3119" t="n">
        <v>-43.9685</v>
      </c>
    </row>
    <row r="3120">
      <c r="A3120" t="n">
        <v>6.236</v>
      </c>
      <c r="B3120" t="n">
        <v>-35.9742</v>
      </c>
    </row>
    <row r="3121">
      <c r="A3121" t="n">
        <v>6.238</v>
      </c>
      <c r="B3121" t="n">
        <v>-30.6447</v>
      </c>
    </row>
    <row r="3122">
      <c r="A3122" t="n">
        <v>6.24</v>
      </c>
      <c r="B3122" t="n">
        <v>-35.9742</v>
      </c>
    </row>
    <row r="3123">
      <c r="A3123" t="n">
        <v>6.242</v>
      </c>
      <c r="B3123" t="n">
        <v>-38.639</v>
      </c>
    </row>
    <row r="3124">
      <c r="A3124" t="n">
        <v>6.244</v>
      </c>
      <c r="B3124" t="n">
        <v>-41.3037</v>
      </c>
    </row>
    <row r="3125">
      <c r="A3125" t="n">
        <v>6.246</v>
      </c>
      <c r="B3125" t="n">
        <v>-43.9685</v>
      </c>
    </row>
    <row r="3126">
      <c r="A3126" t="n">
        <v>6.248</v>
      </c>
      <c r="B3126" t="n">
        <v>-54.6275</v>
      </c>
    </row>
    <row r="3127">
      <c r="A3127" t="n">
        <v>6.25</v>
      </c>
      <c r="B3127" t="n">
        <v>-46.6332</v>
      </c>
    </row>
    <row r="3128">
      <c r="A3128" t="n">
        <v>6.252</v>
      </c>
      <c r="B3128" t="n">
        <v>-34.6418</v>
      </c>
    </row>
    <row r="3129">
      <c r="A3129" t="n">
        <v>6.254</v>
      </c>
      <c r="B3129" t="n">
        <v>-42.6361</v>
      </c>
    </row>
    <row r="3130">
      <c r="A3130" t="n">
        <v>6.256</v>
      </c>
      <c r="B3130" t="n">
        <v>-33.3094</v>
      </c>
    </row>
    <row r="3131">
      <c r="A3131" t="n">
        <v>6.258</v>
      </c>
      <c r="B3131" t="n">
        <v>-35.9742</v>
      </c>
    </row>
    <row r="3132">
      <c r="A3132" t="n">
        <v>6.26</v>
      </c>
      <c r="B3132" t="n">
        <v>-37.3066</v>
      </c>
    </row>
    <row r="3133">
      <c r="A3133" t="n">
        <v>6.262</v>
      </c>
      <c r="B3133" t="n">
        <v>-49.29799999999999</v>
      </c>
    </row>
    <row r="3134">
      <c r="A3134" t="n">
        <v>6.264</v>
      </c>
      <c r="B3134" t="n">
        <v>-37.3066</v>
      </c>
    </row>
    <row r="3135">
      <c r="A3135" t="n">
        <v>6.266</v>
      </c>
      <c r="B3135" t="n">
        <v>-34.6418</v>
      </c>
    </row>
    <row r="3136">
      <c r="A3136" t="n">
        <v>6.268</v>
      </c>
      <c r="B3136" t="n">
        <v>-38.639</v>
      </c>
    </row>
    <row r="3137">
      <c r="A3137" t="n">
        <v>6.27</v>
      </c>
      <c r="B3137" t="n">
        <v>-47.9656</v>
      </c>
    </row>
    <row r="3138">
      <c r="A3138" t="n">
        <v>6.272</v>
      </c>
      <c r="B3138" t="n">
        <v>-39.9713</v>
      </c>
    </row>
    <row r="3139">
      <c r="A3139" t="n">
        <v>6.274</v>
      </c>
      <c r="B3139" t="n">
        <v>-38.639</v>
      </c>
    </row>
    <row r="3140">
      <c r="A3140" t="n">
        <v>6.276</v>
      </c>
      <c r="B3140" t="n">
        <v>-45.3008</v>
      </c>
    </row>
    <row r="3141">
      <c r="A3141" t="n">
        <v>6.278</v>
      </c>
      <c r="B3141" t="n">
        <v>-35.9742</v>
      </c>
    </row>
    <row r="3142">
      <c r="A3142" t="n">
        <v>6.28</v>
      </c>
      <c r="B3142" t="n">
        <v>-26.6476</v>
      </c>
    </row>
    <row r="3143">
      <c r="A3143" t="n">
        <v>6.282</v>
      </c>
      <c r="B3143" t="n">
        <v>-13.3238</v>
      </c>
    </row>
    <row r="3144">
      <c r="A3144" t="n">
        <v>6.284</v>
      </c>
      <c r="B3144" t="n">
        <v>-31.9771</v>
      </c>
    </row>
    <row r="3145">
      <c r="A3145" t="n">
        <v>6.286</v>
      </c>
      <c r="B3145" t="n">
        <v>-29.3123</v>
      </c>
    </row>
    <row r="3146">
      <c r="A3146" t="n">
        <v>6.288</v>
      </c>
      <c r="B3146" t="n">
        <v>-39.9713</v>
      </c>
    </row>
    <row r="3147">
      <c r="A3147" t="n">
        <v>6.29</v>
      </c>
      <c r="B3147" t="n">
        <v>-43.9685</v>
      </c>
    </row>
    <row r="3148">
      <c r="A3148" t="n">
        <v>6.292</v>
      </c>
      <c r="B3148" t="n">
        <v>-41.3037</v>
      </c>
    </row>
    <row r="3149">
      <c r="A3149" t="n">
        <v>6.294</v>
      </c>
      <c r="B3149" t="n">
        <v>-26.6476</v>
      </c>
    </row>
    <row r="3150">
      <c r="A3150" t="n">
        <v>6.296</v>
      </c>
      <c r="B3150" t="n">
        <v>-37.3066</v>
      </c>
    </row>
    <row r="3151">
      <c r="A3151" t="n">
        <v>6.298</v>
      </c>
      <c r="B3151" t="n">
        <v>-31.9771</v>
      </c>
    </row>
    <row r="3152">
      <c r="A3152" t="n">
        <v>6.3</v>
      </c>
      <c r="B3152" t="n">
        <v>-34.6418</v>
      </c>
    </row>
    <row r="3153">
      <c r="A3153" t="n">
        <v>6.302</v>
      </c>
      <c r="B3153" t="n">
        <v>-37.3066</v>
      </c>
    </row>
    <row r="3154">
      <c r="A3154" t="n">
        <v>6.304</v>
      </c>
      <c r="B3154" t="n">
        <v>-49.29799999999999</v>
      </c>
    </row>
    <row r="3155">
      <c r="A3155" t="n">
        <v>6.306</v>
      </c>
      <c r="B3155" t="n">
        <v>-42.6361</v>
      </c>
    </row>
    <row r="3156">
      <c r="A3156" t="n">
        <v>6.308</v>
      </c>
      <c r="B3156" t="n">
        <v>-35.9742</v>
      </c>
    </row>
    <row r="3157">
      <c r="A3157" t="n">
        <v>6.31</v>
      </c>
      <c r="B3157" t="n">
        <v>-55.9599</v>
      </c>
    </row>
    <row r="3158">
      <c r="A3158" t="n">
        <v>6.312</v>
      </c>
      <c r="B3158" t="n">
        <v>-43.9685</v>
      </c>
    </row>
    <row r="3159">
      <c r="A3159" t="n">
        <v>6.314</v>
      </c>
      <c r="B3159" t="n">
        <v>-43.9685</v>
      </c>
    </row>
    <row r="3160">
      <c r="A3160" t="n">
        <v>6.316</v>
      </c>
      <c r="B3160" t="n">
        <v>-41.3037</v>
      </c>
    </row>
    <row r="3161">
      <c r="A3161" t="n">
        <v>6.318</v>
      </c>
      <c r="B3161" t="n">
        <v>-53.2951</v>
      </c>
    </row>
    <row r="3162">
      <c r="A3162" t="n">
        <v>6.32</v>
      </c>
      <c r="B3162" t="n">
        <v>-35.9742</v>
      </c>
    </row>
    <row r="3163">
      <c r="A3163" t="n">
        <v>6.322</v>
      </c>
      <c r="B3163" t="n">
        <v>-37.3066</v>
      </c>
    </row>
    <row r="3164">
      <c r="A3164" t="n">
        <v>6.324</v>
      </c>
      <c r="B3164" t="n">
        <v>-47.9656</v>
      </c>
    </row>
    <row r="3165">
      <c r="A3165" t="n">
        <v>6.326</v>
      </c>
      <c r="B3165" t="n">
        <v>-46.6332</v>
      </c>
    </row>
    <row r="3166">
      <c r="A3166" t="n">
        <v>6.328</v>
      </c>
      <c r="B3166" t="n">
        <v>-45.3008</v>
      </c>
    </row>
    <row r="3167">
      <c r="A3167" t="n">
        <v>6.33</v>
      </c>
      <c r="B3167" t="n">
        <v>-50.63029999999999</v>
      </c>
    </row>
    <row r="3168">
      <c r="A3168" t="n">
        <v>6.332</v>
      </c>
      <c r="B3168" t="n">
        <v>-55.9599</v>
      </c>
    </row>
    <row r="3169">
      <c r="A3169" t="n">
        <v>6.334</v>
      </c>
      <c r="B3169" t="n">
        <v>-42.6361</v>
      </c>
    </row>
    <row r="3170">
      <c r="A3170" t="n">
        <v>6.336</v>
      </c>
      <c r="B3170" t="n">
        <v>-34.6418</v>
      </c>
    </row>
    <row r="3171">
      <c r="A3171" t="n">
        <v>6.338</v>
      </c>
      <c r="B3171" t="n">
        <v>-43.9685</v>
      </c>
    </row>
    <row r="3172">
      <c r="A3172" t="n">
        <v>6.34</v>
      </c>
      <c r="B3172" t="n">
        <v>-39.9713</v>
      </c>
    </row>
    <row r="3173">
      <c r="A3173" t="n">
        <v>6.342</v>
      </c>
      <c r="B3173" t="n">
        <v>-42.6361</v>
      </c>
    </row>
    <row r="3174">
      <c r="A3174" t="n">
        <v>6.344</v>
      </c>
      <c r="B3174" t="n">
        <v>-43.9685</v>
      </c>
    </row>
    <row r="3175">
      <c r="A3175" t="n">
        <v>6.346</v>
      </c>
      <c r="B3175" t="n">
        <v>-63.9541</v>
      </c>
    </row>
    <row r="3176">
      <c r="A3176" t="n">
        <v>6.348</v>
      </c>
      <c r="B3176" t="n">
        <v>-35.9742</v>
      </c>
    </row>
    <row r="3177">
      <c r="A3177" t="n">
        <v>6.35</v>
      </c>
      <c r="B3177" t="n">
        <v>-33.3094</v>
      </c>
    </row>
    <row r="3178">
      <c r="A3178" t="n">
        <v>6.352</v>
      </c>
      <c r="B3178" t="n">
        <v>-46.6332</v>
      </c>
    </row>
    <row r="3179">
      <c r="A3179" t="n">
        <v>6.354</v>
      </c>
      <c r="B3179" t="n">
        <v>-37.3066</v>
      </c>
    </row>
    <row r="3180">
      <c r="A3180" t="n">
        <v>6.356</v>
      </c>
      <c r="B3180" t="n">
        <v>-31.9771</v>
      </c>
    </row>
    <row r="3181">
      <c r="A3181" t="n">
        <v>6.358</v>
      </c>
      <c r="B3181" t="n">
        <v>-37.3066</v>
      </c>
    </row>
    <row r="3182">
      <c r="A3182" t="n">
        <v>6.36</v>
      </c>
      <c r="B3182" t="n">
        <v>-42.6361</v>
      </c>
    </row>
    <row r="3183">
      <c r="A3183" t="n">
        <v>6.362</v>
      </c>
      <c r="B3183" t="n">
        <v>-37.3066</v>
      </c>
    </row>
    <row r="3184">
      <c r="A3184" t="n">
        <v>6.364</v>
      </c>
      <c r="B3184" t="n">
        <v>-38.639</v>
      </c>
    </row>
    <row r="3185">
      <c r="A3185" t="n">
        <v>6.366</v>
      </c>
      <c r="B3185" t="n">
        <v>-42.6361</v>
      </c>
    </row>
    <row r="3186">
      <c r="A3186" t="n">
        <v>6.368</v>
      </c>
      <c r="B3186" t="n">
        <v>-35.9742</v>
      </c>
    </row>
    <row r="3187">
      <c r="A3187" t="n">
        <v>6.37</v>
      </c>
      <c r="B3187" t="n">
        <v>-35.9742</v>
      </c>
    </row>
    <row r="3188">
      <c r="A3188" t="n">
        <v>6.372</v>
      </c>
      <c r="B3188" t="n">
        <v>-39.9713</v>
      </c>
    </row>
    <row r="3189">
      <c r="A3189" t="n">
        <v>6.374</v>
      </c>
      <c r="B3189" t="n">
        <v>-42.6361</v>
      </c>
    </row>
    <row r="3190">
      <c r="A3190" t="n">
        <v>6.376</v>
      </c>
      <c r="B3190" t="n">
        <v>-37.3066</v>
      </c>
    </row>
    <row r="3191">
      <c r="A3191" t="n">
        <v>6.378</v>
      </c>
      <c r="B3191" t="n">
        <v>-31.9771</v>
      </c>
    </row>
    <row r="3192">
      <c r="A3192" t="n">
        <v>6.38</v>
      </c>
      <c r="B3192" t="n">
        <v>-41.3037</v>
      </c>
    </row>
    <row r="3193">
      <c r="A3193" t="n">
        <v>6.382</v>
      </c>
      <c r="B3193" t="n">
        <v>-31.9771</v>
      </c>
    </row>
    <row r="3194">
      <c r="A3194" t="n">
        <v>6.384</v>
      </c>
      <c r="B3194" t="n">
        <v>-38.639</v>
      </c>
    </row>
    <row r="3195">
      <c r="A3195" t="n">
        <v>6.386</v>
      </c>
      <c r="B3195" t="n">
        <v>-43.9685</v>
      </c>
    </row>
    <row r="3196">
      <c r="A3196" t="n">
        <v>6.388</v>
      </c>
      <c r="B3196" t="n">
        <v>-43.9685</v>
      </c>
    </row>
    <row r="3197">
      <c r="A3197" t="n">
        <v>6.39</v>
      </c>
      <c r="B3197" t="n">
        <v>-43.9685</v>
      </c>
    </row>
    <row r="3198">
      <c r="A3198" t="n">
        <v>6.392</v>
      </c>
      <c r="B3198" t="n">
        <v>-41.3037</v>
      </c>
    </row>
    <row r="3199">
      <c r="A3199" t="n">
        <v>6.394</v>
      </c>
      <c r="B3199" t="n">
        <v>-51.9627</v>
      </c>
    </row>
    <row r="3200">
      <c r="A3200" t="n">
        <v>6.396</v>
      </c>
      <c r="B3200" t="n">
        <v>-37.3066</v>
      </c>
    </row>
    <row r="3201">
      <c r="A3201" t="n">
        <v>6.398</v>
      </c>
      <c r="B3201" t="n">
        <v>-34.6418</v>
      </c>
    </row>
    <row r="3202">
      <c r="A3202" t="n">
        <v>6.4</v>
      </c>
      <c r="B3202" t="n">
        <v>-41.3037</v>
      </c>
    </row>
    <row r="3203">
      <c r="A3203" t="n">
        <v>6.402</v>
      </c>
      <c r="B3203" t="n">
        <v>-41.3037</v>
      </c>
    </row>
    <row r="3204">
      <c r="A3204" t="n">
        <v>6.404</v>
      </c>
      <c r="B3204" t="n">
        <v>-41.3037</v>
      </c>
    </row>
    <row r="3205">
      <c r="A3205" t="n">
        <v>6.406</v>
      </c>
      <c r="B3205" t="n">
        <v>-29.3123</v>
      </c>
    </row>
    <row r="3206">
      <c r="A3206" t="n">
        <v>6.408</v>
      </c>
      <c r="B3206" t="n">
        <v>-49.29799999999999</v>
      </c>
    </row>
    <row r="3207">
      <c r="A3207" t="n">
        <v>6.41</v>
      </c>
      <c r="B3207" t="n">
        <v>-43.9685</v>
      </c>
    </row>
    <row r="3208">
      <c r="A3208" t="n">
        <v>6.412</v>
      </c>
      <c r="B3208" t="n">
        <v>-37.3066</v>
      </c>
    </row>
    <row r="3209">
      <c r="A3209" t="n">
        <v>6.414</v>
      </c>
      <c r="B3209" t="n">
        <v>-42.6361</v>
      </c>
    </row>
    <row r="3210">
      <c r="A3210" t="n">
        <v>6.416</v>
      </c>
      <c r="B3210" t="n">
        <v>-35.9742</v>
      </c>
    </row>
    <row r="3211">
      <c r="A3211" t="n">
        <v>6.418</v>
      </c>
      <c r="B3211" t="n">
        <v>-39.9713</v>
      </c>
    </row>
    <row r="3212">
      <c r="A3212" t="n">
        <v>6.42</v>
      </c>
      <c r="B3212" t="n">
        <v>-41.3037</v>
      </c>
    </row>
    <row r="3213">
      <c r="A3213" t="n">
        <v>6.422</v>
      </c>
      <c r="B3213" t="n">
        <v>-51.9627</v>
      </c>
    </row>
    <row r="3214">
      <c r="A3214" t="n">
        <v>6.424</v>
      </c>
      <c r="B3214" t="n">
        <v>-39.9713</v>
      </c>
    </row>
    <row r="3215">
      <c r="A3215" t="n">
        <v>6.426</v>
      </c>
      <c r="B3215" t="n">
        <v>-34.6418</v>
      </c>
    </row>
    <row r="3216">
      <c r="A3216" t="n">
        <v>6.428</v>
      </c>
      <c r="B3216" t="n">
        <v>-41.3037</v>
      </c>
    </row>
    <row r="3217">
      <c r="A3217" t="n">
        <v>6.43</v>
      </c>
      <c r="B3217" t="n">
        <v>-43.9685</v>
      </c>
    </row>
    <row r="3218">
      <c r="A3218" t="n">
        <v>6.432</v>
      </c>
      <c r="B3218" t="n">
        <v>-38.639</v>
      </c>
    </row>
    <row r="3219">
      <c r="A3219" t="n">
        <v>6.434</v>
      </c>
      <c r="B3219" t="n">
        <v>-38.639</v>
      </c>
    </row>
    <row r="3220">
      <c r="A3220" t="n">
        <v>6.436</v>
      </c>
      <c r="B3220" t="n">
        <v>-47.9656</v>
      </c>
    </row>
    <row r="3221">
      <c r="A3221" t="n">
        <v>6.438</v>
      </c>
      <c r="B3221" t="n">
        <v>-38.639</v>
      </c>
    </row>
    <row r="3222">
      <c r="A3222" t="n">
        <v>6.44</v>
      </c>
      <c r="B3222" t="n">
        <v>-29.3123</v>
      </c>
    </row>
    <row r="3223">
      <c r="A3223" t="n">
        <v>6.442</v>
      </c>
      <c r="B3223" t="n">
        <v>-41.3037</v>
      </c>
    </row>
    <row r="3224">
      <c r="A3224" t="n">
        <v>6.444</v>
      </c>
      <c r="B3224" t="n">
        <v>-38.639</v>
      </c>
    </row>
    <row r="3225">
      <c r="A3225" t="n">
        <v>6.446</v>
      </c>
      <c r="B3225" t="n">
        <v>-39.9713</v>
      </c>
    </row>
    <row r="3226">
      <c r="A3226" t="n">
        <v>6.448</v>
      </c>
      <c r="B3226" t="n">
        <v>-45.3008</v>
      </c>
    </row>
    <row r="3227">
      <c r="A3227" t="n">
        <v>6.45</v>
      </c>
      <c r="B3227" t="n">
        <v>-51.9627</v>
      </c>
    </row>
    <row r="3228">
      <c r="A3228" t="n">
        <v>6.452</v>
      </c>
      <c r="B3228" t="n">
        <v>-46.6332</v>
      </c>
    </row>
    <row r="3229">
      <c r="A3229" t="n">
        <v>6.454</v>
      </c>
      <c r="B3229" t="n">
        <v>-34.6418</v>
      </c>
    </row>
    <row r="3230">
      <c r="A3230" t="n">
        <v>6.456</v>
      </c>
      <c r="B3230" t="n">
        <v>-46.6332</v>
      </c>
    </row>
    <row r="3231">
      <c r="A3231" t="n">
        <v>6.458</v>
      </c>
      <c r="B3231" t="n">
        <v>-39.9713</v>
      </c>
    </row>
    <row r="3232">
      <c r="A3232" t="n">
        <v>6.46</v>
      </c>
      <c r="B3232" t="n">
        <v>-39.9713</v>
      </c>
    </row>
    <row r="3233">
      <c r="A3233" t="n">
        <v>6.462</v>
      </c>
      <c r="B3233" t="n">
        <v>-43.9685</v>
      </c>
    </row>
    <row r="3234">
      <c r="A3234" t="n">
        <v>6.464</v>
      </c>
      <c r="B3234" t="n">
        <v>-53.2951</v>
      </c>
    </row>
    <row r="3235">
      <c r="A3235" t="n">
        <v>6.466</v>
      </c>
      <c r="B3235" t="n">
        <v>-49.29799999999999</v>
      </c>
    </row>
    <row r="3236">
      <c r="A3236" t="n">
        <v>6.468</v>
      </c>
      <c r="B3236" t="n">
        <v>-39.9713</v>
      </c>
    </row>
    <row r="3237">
      <c r="A3237" t="n">
        <v>6.47</v>
      </c>
      <c r="B3237" t="n">
        <v>-54.6275</v>
      </c>
    </row>
    <row r="3238">
      <c r="A3238" t="n">
        <v>6.472</v>
      </c>
      <c r="B3238" t="n">
        <v>-45.3008</v>
      </c>
    </row>
    <row r="3239">
      <c r="A3239" t="n">
        <v>6.474</v>
      </c>
      <c r="B3239" t="n">
        <v>-39.9713</v>
      </c>
    </row>
    <row r="3240">
      <c r="A3240" t="n">
        <v>6.476</v>
      </c>
      <c r="B3240" t="n">
        <v>-38.639</v>
      </c>
    </row>
    <row r="3241">
      <c r="A3241" t="n">
        <v>6.478</v>
      </c>
      <c r="B3241" t="n">
        <v>-21.318</v>
      </c>
    </row>
    <row r="3242">
      <c r="A3242" t="n">
        <v>6.48</v>
      </c>
      <c r="B3242" t="n">
        <v>-34.6418</v>
      </c>
    </row>
    <row r="3243">
      <c r="A3243" t="n">
        <v>6.482</v>
      </c>
      <c r="B3243" t="n">
        <v>-27.9799</v>
      </c>
    </row>
    <row r="3244">
      <c r="A3244" t="n">
        <v>6.484</v>
      </c>
      <c r="B3244" t="n">
        <v>-43.9685</v>
      </c>
    </row>
    <row r="3245">
      <c r="A3245" t="n">
        <v>6.486</v>
      </c>
      <c r="B3245" t="n">
        <v>-38.639</v>
      </c>
    </row>
    <row r="3246">
      <c r="A3246" t="n">
        <v>6.488</v>
      </c>
      <c r="B3246" t="n">
        <v>-35.9742</v>
      </c>
    </row>
    <row r="3247">
      <c r="A3247" t="n">
        <v>6.49</v>
      </c>
      <c r="B3247" t="n">
        <v>-41.3037</v>
      </c>
    </row>
    <row r="3248">
      <c r="A3248" t="n">
        <v>6.492</v>
      </c>
      <c r="B3248" t="n">
        <v>-45.3008</v>
      </c>
    </row>
    <row r="3249">
      <c r="A3249" t="n">
        <v>6.494</v>
      </c>
      <c r="B3249" t="n">
        <v>-27.9799</v>
      </c>
    </row>
    <row r="3250">
      <c r="A3250" t="n">
        <v>6.496</v>
      </c>
      <c r="B3250" t="n">
        <v>-15.9885</v>
      </c>
    </row>
    <row r="3251">
      <c r="A3251" t="n">
        <v>6.498</v>
      </c>
      <c r="B3251" t="n">
        <v>-43.9685</v>
      </c>
    </row>
    <row r="3252">
      <c r="A3252" t="n">
        <v>6.5</v>
      </c>
      <c r="B3252" t="n">
        <v>-39.9713</v>
      </c>
    </row>
    <row r="3253">
      <c r="A3253" t="n">
        <v>6.502</v>
      </c>
      <c r="B3253" t="n">
        <v>-45.3008</v>
      </c>
    </row>
    <row r="3254">
      <c r="A3254" t="n">
        <v>6.504</v>
      </c>
      <c r="B3254" t="n">
        <v>-41.3037</v>
      </c>
    </row>
    <row r="3255">
      <c r="A3255" t="n">
        <v>6.506</v>
      </c>
      <c r="B3255" t="n">
        <v>-45.3008</v>
      </c>
    </row>
    <row r="3256">
      <c r="A3256" t="n">
        <v>6.508</v>
      </c>
      <c r="B3256" t="n">
        <v>-41.3037</v>
      </c>
    </row>
    <row r="3257">
      <c r="A3257" t="n">
        <v>6.51</v>
      </c>
      <c r="B3257" t="n">
        <v>-34.6418</v>
      </c>
    </row>
    <row r="3258">
      <c r="A3258" t="n">
        <v>6.512</v>
      </c>
      <c r="B3258" t="n">
        <v>-47.9656</v>
      </c>
    </row>
    <row r="3259">
      <c r="A3259" t="n">
        <v>6.514</v>
      </c>
      <c r="B3259" t="n">
        <v>-39.9713</v>
      </c>
    </row>
    <row r="3260">
      <c r="A3260" t="n">
        <v>6.516</v>
      </c>
      <c r="B3260" t="n">
        <v>-29.3123</v>
      </c>
    </row>
    <row r="3261">
      <c r="A3261" t="n">
        <v>6.518</v>
      </c>
      <c r="B3261" t="n">
        <v>-42.6361</v>
      </c>
    </row>
    <row r="3262">
      <c r="A3262" t="n">
        <v>6.52</v>
      </c>
      <c r="B3262" t="n">
        <v>-41.3037</v>
      </c>
    </row>
    <row r="3263">
      <c r="A3263" t="n">
        <v>6.522</v>
      </c>
      <c r="B3263" t="n">
        <v>-37.3066</v>
      </c>
    </row>
    <row r="3264">
      <c r="A3264" t="n">
        <v>6.524</v>
      </c>
      <c r="B3264" t="n">
        <v>-39.9713</v>
      </c>
    </row>
    <row r="3265">
      <c r="A3265" t="n">
        <v>6.526</v>
      </c>
      <c r="B3265" t="n">
        <v>-51.9627</v>
      </c>
    </row>
    <row r="3266">
      <c r="A3266" t="n">
        <v>6.528</v>
      </c>
      <c r="B3266" t="n">
        <v>-43.9685</v>
      </c>
    </row>
    <row r="3267">
      <c r="A3267" t="n">
        <v>6.53</v>
      </c>
      <c r="B3267" t="n">
        <v>-43.9685</v>
      </c>
    </row>
    <row r="3268">
      <c r="A3268" t="n">
        <v>6.532</v>
      </c>
      <c r="B3268" t="n">
        <v>-49.29799999999999</v>
      </c>
    </row>
    <row r="3269">
      <c r="A3269" t="n">
        <v>6.534</v>
      </c>
      <c r="B3269" t="n">
        <v>-46.6332</v>
      </c>
    </row>
    <row r="3270">
      <c r="A3270" t="n">
        <v>6.536</v>
      </c>
      <c r="B3270" t="n">
        <v>-39.9713</v>
      </c>
    </row>
    <row r="3271">
      <c r="A3271" t="n">
        <v>6.538</v>
      </c>
      <c r="B3271" t="n">
        <v>-41.3037</v>
      </c>
    </row>
    <row r="3272">
      <c r="A3272" t="n">
        <v>6.54</v>
      </c>
      <c r="B3272" t="n">
        <v>-46.6332</v>
      </c>
    </row>
    <row r="3273">
      <c r="A3273" t="n">
        <v>6.542</v>
      </c>
      <c r="B3273" t="n">
        <v>-42.6361</v>
      </c>
    </row>
    <row r="3274">
      <c r="A3274" t="n">
        <v>6.544</v>
      </c>
      <c r="B3274" t="n">
        <v>-39.9713</v>
      </c>
    </row>
    <row r="3275">
      <c r="A3275" t="n">
        <v>6.546</v>
      </c>
      <c r="B3275" t="n">
        <v>-47.9656</v>
      </c>
    </row>
    <row r="3276">
      <c r="A3276" t="n">
        <v>6.548</v>
      </c>
      <c r="B3276" t="n">
        <v>-47.9656</v>
      </c>
    </row>
    <row r="3277">
      <c r="A3277" t="n">
        <v>6.55</v>
      </c>
      <c r="B3277" t="n">
        <v>-42.6361</v>
      </c>
    </row>
    <row r="3278">
      <c r="A3278" t="n">
        <v>6.552</v>
      </c>
      <c r="B3278" t="n">
        <v>-46.6332</v>
      </c>
    </row>
    <row r="3279">
      <c r="A3279" t="n">
        <v>6.554</v>
      </c>
      <c r="B3279" t="n">
        <v>-46.6332</v>
      </c>
    </row>
    <row r="3280">
      <c r="A3280" t="n">
        <v>6.556</v>
      </c>
      <c r="B3280" t="n">
        <v>-38.639</v>
      </c>
    </row>
    <row r="3281">
      <c r="A3281" t="n">
        <v>6.558</v>
      </c>
      <c r="B3281" t="n">
        <v>-31.9771</v>
      </c>
    </row>
    <row r="3282">
      <c r="A3282" t="n">
        <v>6.56</v>
      </c>
      <c r="B3282" t="n">
        <v>-45.3008</v>
      </c>
    </row>
    <row r="3283">
      <c r="A3283" t="n">
        <v>6.562</v>
      </c>
      <c r="B3283" t="n">
        <v>-38.639</v>
      </c>
    </row>
    <row r="3284">
      <c r="A3284" t="n">
        <v>6.564</v>
      </c>
      <c r="B3284" t="n">
        <v>-39.9713</v>
      </c>
    </row>
    <row r="3285">
      <c r="A3285" t="n">
        <v>6.566</v>
      </c>
      <c r="B3285" t="n">
        <v>-42.6361</v>
      </c>
    </row>
    <row r="3286">
      <c r="A3286" t="n">
        <v>6.568</v>
      </c>
      <c r="B3286" t="n">
        <v>-49.29799999999999</v>
      </c>
    </row>
    <row r="3287">
      <c r="A3287" t="n">
        <v>6.57</v>
      </c>
      <c r="B3287" t="n">
        <v>-41.3037</v>
      </c>
    </row>
    <row r="3288">
      <c r="A3288" t="n">
        <v>6.572</v>
      </c>
      <c r="B3288" t="n">
        <v>-34.6418</v>
      </c>
    </row>
    <row r="3289">
      <c r="A3289" t="n">
        <v>6.574</v>
      </c>
      <c r="B3289" t="n">
        <v>-43.9685</v>
      </c>
    </row>
    <row r="3290">
      <c r="A3290" t="n">
        <v>6.576</v>
      </c>
      <c r="B3290" t="n">
        <v>-45.3008</v>
      </c>
    </row>
    <row r="3291">
      <c r="A3291" t="n">
        <v>6.578</v>
      </c>
      <c r="B3291" t="n">
        <v>-42.6361</v>
      </c>
    </row>
    <row r="3292">
      <c r="A3292" t="n">
        <v>6.58</v>
      </c>
      <c r="B3292" t="n">
        <v>-41.3037</v>
      </c>
    </row>
    <row r="3293">
      <c r="A3293" t="n">
        <v>6.582</v>
      </c>
      <c r="B3293" t="n">
        <v>-47.9656</v>
      </c>
    </row>
    <row r="3294">
      <c r="A3294" t="n">
        <v>6.584</v>
      </c>
      <c r="B3294" t="n">
        <v>-42.6361</v>
      </c>
    </row>
    <row r="3295">
      <c r="A3295" t="n">
        <v>6.586</v>
      </c>
      <c r="B3295" t="n">
        <v>-39.9713</v>
      </c>
    </row>
    <row r="3296">
      <c r="A3296" t="n">
        <v>6.588</v>
      </c>
      <c r="B3296" t="n">
        <v>-49.29799999999999</v>
      </c>
    </row>
    <row r="3297">
      <c r="A3297" t="n">
        <v>6.59</v>
      </c>
      <c r="B3297" t="n">
        <v>-49.29799999999999</v>
      </c>
    </row>
    <row r="3298">
      <c r="A3298" t="n">
        <v>6.592</v>
      </c>
      <c r="B3298" t="n">
        <v>-14.6562</v>
      </c>
    </row>
    <row r="3299">
      <c r="A3299" t="n">
        <v>6.594</v>
      </c>
      <c r="B3299" t="n">
        <v>-46.6332</v>
      </c>
    </row>
    <row r="3300">
      <c r="A3300" t="n">
        <v>6.596</v>
      </c>
      <c r="B3300" t="n">
        <v>-55.9599</v>
      </c>
    </row>
    <row r="3301">
      <c r="A3301" t="n">
        <v>6.598</v>
      </c>
      <c r="B3301" t="n">
        <v>-45.3008</v>
      </c>
    </row>
    <row r="3302">
      <c r="A3302" t="n">
        <v>6.6</v>
      </c>
      <c r="B3302" t="n">
        <v>-37.3066</v>
      </c>
    </row>
    <row r="3303">
      <c r="A3303" t="n">
        <v>6.602</v>
      </c>
      <c r="B3303" t="n">
        <v>-49.29799999999999</v>
      </c>
    </row>
    <row r="3304">
      <c r="A3304" t="n">
        <v>6.604</v>
      </c>
      <c r="B3304" t="n">
        <v>-46.6332</v>
      </c>
    </row>
    <row r="3305">
      <c r="A3305" t="n">
        <v>6.606</v>
      </c>
      <c r="B3305" t="n">
        <v>-43.9685</v>
      </c>
    </row>
    <row r="3306">
      <c r="A3306" t="n">
        <v>6.608</v>
      </c>
      <c r="B3306" t="n">
        <v>-53.2951</v>
      </c>
    </row>
    <row r="3307">
      <c r="A3307" t="n">
        <v>6.61</v>
      </c>
      <c r="B3307" t="n">
        <v>-51.9627</v>
      </c>
    </row>
    <row r="3308">
      <c r="A3308" t="n">
        <v>6.612</v>
      </c>
      <c r="B3308" t="n">
        <v>-47.9656</v>
      </c>
    </row>
    <row r="3309">
      <c r="A3309" t="n">
        <v>6.614</v>
      </c>
      <c r="B3309" t="n">
        <v>-41.3037</v>
      </c>
    </row>
    <row r="3310">
      <c r="A3310" t="n">
        <v>6.616</v>
      </c>
      <c r="B3310" t="n">
        <v>-49.29799999999999</v>
      </c>
    </row>
    <row r="3311">
      <c r="A3311" t="n">
        <v>6.618</v>
      </c>
      <c r="B3311" t="n">
        <v>-45.3008</v>
      </c>
    </row>
    <row r="3312">
      <c r="A3312" t="n">
        <v>6.62</v>
      </c>
      <c r="B3312" t="n">
        <v>-34.6418</v>
      </c>
    </row>
    <row r="3313">
      <c r="A3313" t="n">
        <v>6.622</v>
      </c>
      <c r="B3313" t="n">
        <v>-45.3008</v>
      </c>
    </row>
    <row r="3314">
      <c r="A3314" t="n">
        <v>6.624</v>
      </c>
      <c r="B3314" t="n">
        <v>-41.3037</v>
      </c>
    </row>
    <row r="3315">
      <c r="A3315" t="n">
        <v>6.626</v>
      </c>
      <c r="B3315" t="n">
        <v>-42.6361</v>
      </c>
    </row>
    <row r="3316">
      <c r="A3316" t="n">
        <v>6.628</v>
      </c>
      <c r="B3316" t="n">
        <v>-47.9656</v>
      </c>
    </row>
    <row r="3317">
      <c r="A3317" t="n">
        <v>6.63</v>
      </c>
      <c r="B3317" t="n">
        <v>-63.9541</v>
      </c>
    </row>
    <row r="3318">
      <c r="A3318" t="n">
        <v>6.632</v>
      </c>
      <c r="B3318" t="n">
        <v>-41.3037</v>
      </c>
    </row>
    <row r="3319">
      <c r="A3319" t="n">
        <v>6.634</v>
      </c>
      <c r="B3319" t="n">
        <v>-31.9771</v>
      </c>
    </row>
    <row r="3320">
      <c r="A3320" t="n">
        <v>6.636</v>
      </c>
      <c r="B3320" t="n">
        <v>-34.6418</v>
      </c>
    </row>
    <row r="3321">
      <c r="A3321" t="n">
        <v>6.638</v>
      </c>
      <c r="B3321" t="n">
        <v>-35.9742</v>
      </c>
    </row>
    <row r="3322">
      <c r="A3322" t="n">
        <v>6.64</v>
      </c>
      <c r="B3322" t="n">
        <v>-35.9742</v>
      </c>
    </row>
    <row r="3323">
      <c r="A3323" t="n">
        <v>6.642</v>
      </c>
      <c r="B3323" t="n">
        <v>-37.3066</v>
      </c>
    </row>
    <row r="3324">
      <c r="A3324" t="n">
        <v>6.644</v>
      </c>
      <c r="B3324" t="n">
        <v>-49.29799999999999</v>
      </c>
    </row>
    <row r="3325">
      <c r="A3325" t="n">
        <v>6.646</v>
      </c>
      <c r="B3325" t="n">
        <v>-39.9713</v>
      </c>
    </row>
    <row r="3326">
      <c r="A3326" t="n">
        <v>6.648</v>
      </c>
      <c r="B3326" t="n">
        <v>-34.6418</v>
      </c>
    </row>
    <row r="3327">
      <c r="A3327" t="n">
        <v>6.65</v>
      </c>
      <c r="B3327" t="n">
        <v>-47.9656</v>
      </c>
    </row>
    <row r="3328">
      <c r="A3328" t="n">
        <v>6.652</v>
      </c>
      <c r="B3328" t="n">
        <v>-43.9685</v>
      </c>
    </row>
    <row r="3329">
      <c r="A3329" t="n">
        <v>6.654</v>
      </c>
      <c r="B3329" t="n">
        <v>-38.639</v>
      </c>
    </row>
    <row r="3330">
      <c r="A3330" t="n">
        <v>6.656</v>
      </c>
      <c r="B3330" t="n">
        <v>-39.9713</v>
      </c>
    </row>
    <row r="3331">
      <c r="A3331" t="n">
        <v>6.658</v>
      </c>
      <c r="B3331" t="n">
        <v>-49.29799999999999</v>
      </c>
    </row>
    <row r="3332">
      <c r="A3332" t="n">
        <v>6.66</v>
      </c>
      <c r="B3332" t="n">
        <v>-37.3066</v>
      </c>
    </row>
    <row r="3333">
      <c r="A3333" t="n">
        <v>6.662</v>
      </c>
      <c r="B3333" t="n">
        <v>-37.3066</v>
      </c>
    </row>
    <row r="3334">
      <c r="A3334" t="n">
        <v>6.664</v>
      </c>
      <c r="B3334" t="n">
        <v>-51.9627</v>
      </c>
    </row>
    <row r="3335">
      <c r="A3335" t="n">
        <v>6.666</v>
      </c>
      <c r="B3335" t="n">
        <v>-49.29799999999999</v>
      </c>
    </row>
    <row r="3336">
      <c r="A3336" t="n">
        <v>6.668</v>
      </c>
      <c r="B3336" t="n">
        <v>-46.6332</v>
      </c>
    </row>
    <row r="3337">
      <c r="A3337" t="n">
        <v>6.67</v>
      </c>
      <c r="B3337" t="n">
        <v>-51.9627</v>
      </c>
    </row>
    <row r="3338">
      <c r="A3338" t="n">
        <v>6.672</v>
      </c>
      <c r="B3338" t="n">
        <v>-62.6217</v>
      </c>
    </row>
    <row r="3339">
      <c r="A3339" t="n">
        <v>6.674</v>
      </c>
      <c r="B3339" t="n">
        <v>-42.6361</v>
      </c>
    </row>
    <row r="3340">
      <c r="A3340" t="n">
        <v>6.676</v>
      </c>
      <c r="B3340" t="n">
        <v>-43.9685</v>
      </c>
    </row>
    <row r="3341">
      <c r="A3341" t="n">
        <v>6.678</v>
      </c>
      <c r="B3341" t="n">
        <v>-57.2922</v>
      </c>
    </row>
    <row r="3342">
      <c r="A3342" t="n">
        <v>6.68</v>
      </c>
      <c r="B3342" t="n">
        <v>-45.3008</v>
      </c>
    </row>
    <row r="3343">
      <c r="A3343" t="n">
        <v>6.682</v>
      </c>
      <c r="B3343" t="n">
        <v>-42.6361</v>
      </c>
    </row>
    <row r="3344">
      <c r="A3344" t="n">
        <v>6.684</v>
      </c>
      <c r="B3344" t="n">
        <v>-53.2951</v>
      </c>
    </row>
    <row r="3345">
      <c r="A3345" t="n">
        <v>6.686</v>
      </c>
      <c r="B3345" t="n">
        <v>-47.9656</v>
      </c>
    </row>
    <row r="3346">
      <c r="A3346" t="n">
        <v>6.688</v>
      </c>
      <c r="B3346" t="n">
        <v>-47.9656</v>
      </c>
    </row>
    <row r="3347">
      <c r="A3347" t="n">
        <v>6.69</v>
      </c>
      <c r="B3347" t="n">
        <v>-51.9627</v>
      </c>
    </row>
    <row r="3348">
      <c r="A3348" t="n">
        <v>6.692</v>
      </c>
      <c r="B3348" t="n">
        <v>-58.6246</v>
      </c>
    </row>
    <row r="3349">
      <c r="A3349" t="n">
        <v>6.694</v>
      </c>
      <c r="B3349" t="n">
        <v>-47.9656</v>
      </c>
    </row>
    <row r="3350">
      <c r="A3350" t="n">
        <v>6.696</v>
      </c>
      <c r="B3350" t="n">
        <v>-39.9713</v>
      </c>
    </row>
    <row r="3351">
      <c r="A3351" t="n">
        <v>6.698</v>
      </c>
      <c r="B3351" t="n">
        <v>-42.6361</v>
      </c>
    </row>
    <row r="3352">
      <c r="A3352" t="n">
        <v>6.7</v>
      </c>
      <c r="B3352" t="n">
        <v>-42.6361</v>
      </c>
    </row>
    <row r="3353">
      <c r="A3353" t="n">
        <v>6.702</v>
      </c>
      <c r="B3353" t="n">
        <v>-41.3037</v>
      </c>
    </row>
    <row r="3354">
      <c r="A3354" t="n">
        <v>6.704</v>
      </c>
      <c r="B3354" t="n">
        <v>-47.9656</v>
      </c>
    </row>
    <row r="3355">
      <c r="A3355" t="n">
        <v>6.706</v>
      </c>
      <c r="B3355" t="n">
        <v>-55.9599</v>
      </c>
    </row>
    <row r="3356">
      <c r="A3356" t="n">
        <v>6.708</v>
      </c>
      <c r="B3356" t="n">
        <v>-50.63029999999999</v>
      </c>
    </row>
    <row r="3357">
      <c r="A3357" t="n">
        <v>6.71</v>
      </c>
      <c r="B3357" t="n">
        <v>-39.9713</v>
      </c>
    </row>
    <row r="3358">
      <c r="A3358" t="n">
        <v>6.712</v>
      </c>
      <c r="B3358" t="n">
        <v>-54.6275</v>
      </c>
    </row>
    <row r="3359">
      <c r="A3359" t="n">
        <v>6.714</v>
      </c>
      <c r="B3359" t="n">
        <v>-45.3008</v>
      </c>
    </row>
    <row r="3360">
      <c r="A3360" t="n">
        <v>6.716</v>
      </c>
      <c r="B3360" t="n">
        <v>-39.9713</v>
      </c>
    </row>
    <row r="3361">
      <c r="A3361" t="n">
        <v>6.718</v>
      </c>
      <c r="B3361" t="n">
        <v>-46.6332</v>
      </c>
    </row>
    <row r="3362">
      <c r="A3362" t="n">
        <v>6.72</v>
      </c>
      <c r="B3362" t="n">
        <v>-50.63029999999999</v>
      </c>
    </row>
    <row r="3363">
      <c r="A3363" t="n">
        <v>6.722</v>
      </c>
      <c r="B3363" t="n">
        <v>-42.6361</v>
      </c>
    </row>
    <row r="3364">
      <c r="A3364" t="n">
        <v>6.724</v>
      </c>
      <c r="B3364" t="n">
        <v>-37.3066</v>
      </c>
    </row>
    <row r="3365">
      <c r="A3365" t="n">
        <v>6.726</v>
      </c>
      <c r="B3365" t="n">
        <v>-58.6246</v>
      </c>
    </row>
    <row r="3366">
      <c r="A3366" t="n">
        <v>6.728</v>
      </c>
      <c r="B3366" t="n">
        <v>-47.9656</v>
      </c>
    </row>
    <row r="3367">
      <c r="A3367" t="n">
        <v>6.73</v>
      </c>
      <c r="B3367" t="n">
        <v>-37.3066</v>
      </c>
    </row>
    <row r="3368">
      <c r="A3368" t="n">
        <v>6.732</v>
      </c>
      <c r="B3368" t="n">
        <v>-53.2951</v>
      </c>
    </row>
    <row r="3369">
      <c r="A3369" t="n">
        <v>6.734</v>
      </c>
      <c r="B3369" t="n">
        <v>-53.2951</v>
      </c>
    </row>
    <row r="3370">
      <c r="A3370" t="n">
        <v>6.736</v>
      </c>
      <c r="B3370" t="n">
        <v>-42.6361</v>
      </c>
    </row>
    <row r="3371">
      <c r="A3371" t="n">
        <v>6.738</v>
      </c>
      <c r="B3371" t="n">
        <v>-37.3066</v>
      </c>
    </row>
    <row r="3372">
      <c r="A3372" t="n">
        <v>6.74</v>
      </c>
      <c r="B3372" t="n">
        <v>-53.2951</v>
      </c>
    </row>
    <row r="3373">
      <c r="A3373" t="n">
        <v>6.742</v>
      </c>
      <c r="B3373" t="n">
        <v>-46.6332</v>
      </c>
    </row>
    <row r="3374">
      <c r="A3374" t="n">
        <v>6.744</v>
      </c>
      <c r="B3374" t="n">
        <v>-47.9656</v>
      </c>
    </row>
    <row r="3375">
      <c r="A3375" t="n">
        <v>6.746</v>
      </c>
      <c r="B3375" t="n">
        <v>-55.9599</v>
      </c>
    </row>
    <row r="3376">
      <c r="A3376" t="n">
        <v>6.748</v>
      </c>
      <c r="B3376" t="n">
        <v>-53.2951</v>
      </c>
    </row>
    <row r="3377">
      <c r="A3377" t="n">
        <v>6.75</v>
      </c>
      <c r="B3377" t="n">
        <v>-47.9656</v>
      </c>
    </row>
    <row r="3378">
      <c r="A3378" t="n">
        <v>6.752</v>
      </c>
      <c r="B3378" t="n">
        <v>-43.9685</v>
      </c>
    </row>
    <row r="3379">
      <c r="A3379" t="n">
        <v>6.754</v>
      </c>
      <c r="B3379" t="n">
        <v>-55.9599</v>
      </c>
    </row>
    <row r="3380">
      <c r="A3380" t="n">
        <v>6.756</v>
      </c>
      <c r="B3380" t="n">
        <v>-42.6361</v>
      </c>
    </row>
    <row r="3381">
      <c r="A3381" t="n">
        <v>6.758</v>
      </c>
      <c r="B3381" t="n">
        <v>-39.9713</v>
      </c>
    </row>
    <row r="3382">
      <c r="A3382" t="n">
        <v>6.76</v>
      </c>
      <c r="B3382" t="n">
        <v>-45.3008</v>
      </c>
    </row>
    <row r="3383">
      <c r="A3383" t="n">
        <v>6.762</v>
      </c>
      <c r="B3383" t="n">
        <v>-43.9685</v>
      </c>
    </row>
    <row r="3384">
      <c r="A3384" t="n">
        <v>6.764</v>
      </c>
      <c r="B3384" t="n">
        <v>-43.9685</v>
      </c>
    </row>
    <row r="3385">
      <c r="A3385" t="n">
        <v>6.766</v>
      </c>
      <c r="B3385" t="n">
        <v>-47.9656</v>
      </c>
    </row>
    <row r="3386">
      <c r="A3386" t="n">
        <v>6.768</v>
      </c>
      <c r="B3386" t="n">
        <v>-57.2922</v>
      </c>
    </row>
    <row r="3387">
      <c r="A3387" t="n">
        <v>6.77</v>
      </c>
      <c r="B3387" t="n">
        <v>-50.63029999999999</v>
      </c>
    </row>
    <row r="3388">
      <c r="A3388" t="n">
        <v>6.772</v>
      </c>
      <c r="B3388" t="n">
        <v>-41.3037</v>
      </c>
    </row>
    <row r="3389">
      <c r="A3389" t="n">
        <v>6.774</v>
      </c>
      <c r="B3389" t="n">
        <v>-45.3008</v>
      </c>
    </row>
    <row r="3390">
      <c r="A3390" t="n">
        <v>6.776</v>
      </c>
      <c r="B3390" t="n">
        <v>-43.9685</v>
      </c>
    </row>
    <row r="3391">
      <c r="A3391" t="n">
        <v>6.778</v>
      </c>
      <c r="B3391" t="n">
        <v>-42.6361</v>
      </c>
    </row>
    <row r="3392">
      <c r="A3392" t="n">
        <v>6.78</v>
      </c>
      <c r="B3392" t="n">
        <v>-43.9685</v>
      </c>
    </row>
    <row r="3393">
      <c r="A3393" t="n">
        <v>6.782</v>
      </c>
      <c r="B3393" t="n">
        <v>-54.6275</v>
      </c>
    </row>
    <row r="3394">
      <c r="A3394" t="n">
        <v>6.784</v>
      </c>
      <c r="B3394" t="n">
        <v>-50.63029999999999</v>
      </c>
    </row>
    <row r="3395">
      <c r="A3395" t="n">
        <v>6.786</v>
      </c>
      <c r="B3395" t="n">
        <v>-34.6418</v>
      </c>
    </row>
    <row r="3396">
      <c r="A3396" t="n">
        <v>6.788</v>
      </c>
      <c r="B3396" t="n">
        <v>-51.9627</v>
      </c>
    </row>
    <row r="3397">
      <c r="A3397" t="n">
        <v>6.79</v>
      </c>
      <c r="B3397" t="n">
        <v>-51.9627</v>
      </c>
    </row>
    <row r="3398">
      <c r="A3398" t="n">
        <v>6.792</v>
      </c>
      <c r="B3398" t="n">
        <v>-42.6361</v>
      </c>
    </row>
    <row r="3399">
      <c r="A3399" t="n">
        <v>6.794</v>
      </c>
      <c r="B3399" t="n">
        <v>-49.29799999999999</v>
      </c>
    </row>
    <row r="3400">
      <c r="A3400" t="n">
        <v>6.796</v>
      </c>
      <c r="B3400" t="n">
        <v>-51.9627</v>
      </c>
    </row>
    <row r="3401">
      <c r="A3401" t="n">
        <v>6.798</v>
      </c>
      <c r="B3401" t="n">
        <v>-51.9627</v>
      </c>
    </row>
    <row r="3402">
      <c r="A3402" t="n">
        <v>6.8</v>
      </c>
      <c r="B3402" t="n">
        <v>-42.6361</v>
      </c>
    </row>
    <row r="3403">
      <c r="A3403" t="n">
        <v>6.802</v>
      </c>
      <c r="B3403" t="n">
        <v>-55.9599</v>
      </c>
    </row>
    <row r="3404">
      <c r="A3404" t="n">
        <v>6.804</v>
      </c>
      <c r="B3404" t="n">
        <v>-42.6361</v>
      </c>
    </row>
    <row r="3405">
      <c r="A3405" t="n">
        <v>6.806</v>
      </c>
      <c r="B3405" t="n">
        <v>-46.6332</v>
      </c>
    </row>
    <row r="3406">
      <c r="A3406" t="n">
        <v>6.808</v>
      </c>
      <c r="B3406" t="n">
        <v>-54.6275</v>
      </c>
    </row>
    <row r="3407">
      <c r="A3407" t="n">
        <v>6.81</v>
      </c>
      <c r="B3407" t="n">
        <v>-59.95700000000001</v>
      </c>
    </row>
    <row r="3408">
      <c r="A3408" t="n">
        <v>6.812</v>
      </c>
      <c r="B3408" t="n">
        <v>-53.2951</v>
      </c>
    </row>
    <row r="3409">
      <c r="A3409" t="n">
        <v>6.814</v>
      </c>
      <c r="B3409" t="n">
        <v>-45.3008</v>
      </c>
    </row>
    <row r="3410">
      <c r="A3410" t="n">
        <v>6.816</v>
      </c>
      <c r="B3410" t="n">
        <v>-58.6246</v>
      </c>
    </row>
    <row r="3411">
      <c r="A3411" t="n">
        <v>6.818</v>
      </c>
      <c r="B3411" t="n">
        <v>-49.29799999999999</v>
      </c>
    </row>
    <row r="3412">
      <c r="A3412" t="n">
        <v>6.82</v>
      </c>
      <c r="B3412" t="n">
        <v>-49.29799999999999</v>
      </c>
    </row>
    <row r="3413">
      <c r="A3413" t="n">
        <v>6.822</v>
      </c>
      <c r="B3413" t="n">
        <v>-43.9685</v>
      </c>
    </row>
    <row r="3414">
      <c r="A3414" t="n">
        <v>6.824</v>
      </c>
      <c r="B3414" t="n">
        <v>-54.6275</v>
      </c>
    </row>
    <row r="3415">
      <c r="A3415" t="n">
        <v>6.826</v>
      </c>
      <c r="B3415" t="n">
        <v>-54.6275</v>
      </c>
    </row>
    <row r="3416">
      <c r="A3416" t="n">
        <v>6.828</v>
      </c>
      <c r="B3416" t="n">
        <v>-54.6275</v>
      </c>
    </row>
    <row r="3417">
      <c r="A3417" t="n">
        <v>6.83</v>
      </c>
      <c r="B3417" t="n">
        <v>-59.95700000000001</v>
      </c>
    </row>
    <row r="3418">
      <c r="A3418" t="n">
        <v>6.832</v>
      </c>
      <c r="B3418" t="n">
        <v>-51.9627</v>
      </c>
    </row>
    <row r="3419">
      <c r="A3419" t="n">
        <v>6.834</v>
      </c>
      <c r="B3419" t="n">
        <v>-41.3037</v>
      </c>
    </row>
    <row r="3420">
      <c r="A3420" t="n">
        <v>6.836</v>
      </c>
      <c r="B3420" t="n">
        <v>-46.6332</v>
      </c>
    </row>
    <row r="3421">
      <c r="A3421" t="n">
        <v>6.838</v>
      </c>
      <c r="B3421" t="n">
        <v>-49.29799999999999</v>
      </c>
    </row>
    <row r="3422">
      <c r="A3422" t="n">
        <v>6.84</v>
      </c>
      <c r="B3422" t="n">
        <v>-46.6332</v>
      </c>
    </row>
    <row r="3423">
      <c r="A3423" t="n">
        <v>6.842</v>
      </c>
      <c r="B3423" t="n">
        <v>-45.3008</v>
      </c>
    </row>
    <row r="3424">
      <c r="A3424" t="n">
        <v>6.844</v>
      </c>
      <c r="B3424" t="n">
        <v>-55.9599</v>
      </c>
    </row>
    <row r="3425">
      <c r="A3425" t="n">
        <v>6.846</v>
      </c>
      <c r="B3425" t="n">
        <v>-43.9685</v>
      </c>
    </row>
    <row r="3426">
      <c r="A3426" t="n">
        <v>6.848</v>
      </c>
      <c r="B3426" t="n">
        <v>-43.9685</v>
      </c>
    </row>
    <row r="3427">
      <c r="A3427" t="n">
        <v>6.85</v>
      </c>
      <c r="B3427" t="n">
        <v>-47.9656</v>
      </c>
    </row>
    <row r="3428">
      <c r="A3428" t="n">
        <v>6.852</v>
      </c>
      <c r="B3428" t="n">
        <v>-43.9685</v>
      </c>
    </row>
    <row r="3429">
      <c r="A3429" t="n">
        <v>6.854</v>
      </c>
      <c r="B3429" t="n">
        <v>-43.9685</v>
      </c>
    </row>
    <row r="3430">
      <c r="A3430" t="n">
        <v>6.856</v>
      </c>
      <c r="B3430" t="n">
        <v>-42.6361</v>
      </c>
    </row>
    <row r="3431">
      <c r="A3431" t="n">
        <v>6.858</v>
      </c>
      <c r="B3431" t="n">
        <v>-51.9627</v>
      </c>
    </row>
    <row r="3432">
      <c r="A3432" t="n">
        <v>6.86</v>
      </c>
      <c r="B3432" t="n">
        <v>-35.9742</v>
      </c>
    </row>
    <row r="3433">
      <c r="A3433" t="n">
        <v>6.862</v>
      </c>
      <c r="B3433" t="n">
        <v>-35.9742</v>
      </c>
    </row>
    <row r="3434">
      <c r="A3434" t="n">
        <v>6.864</v>
      </c>
      <c r="B3434" t="n">
        <v>-50.63029999999999</v>
      </c>
    </row>
    <row r="3435">
      <c r="A3435" t="n">
        <v>6.866</v>
      </c>
      <c r="B3435" t="n">
        <v>-50.63029999999999</v>
      </c>
    </row>
    <row r="3436">
      <c r="A3436" t="n">
        <v>6.868</v>
      </c>
      <c r="B3436" t="n">
        <v>-43.9685</v>
      </c>
    </row>
    <row r="3437">
      <c r="A3437" t="n">
        <v>6.87</v>
      </c>
      <c r="B3437" t="n">
        <v>-50.63029999999999</v>
      </c>
    </row>
    <row r="3438">
      <c r="A3438" t="n">
        <v>6.872</v>
      </c>
      <c r="B3438" t="n">
        <v>-54.6275</v>
      </c>
    </row>
    <row r="3439">
      <c r="A3439" t="n">
        <v>6.874</v>
      </c>
      <c r="B3439" t="n">
        <v>-47.9656</v>
      </c>
    </row>
    <row r="3440">
      <c r="A3440" t="n">
        <v>6.876</v>
      </c>
      <c r="B3440" t="n">
        <v>-41.3037</v>
      </c>
    </row>
    <row r="3441">
      <c r="A3441" t="n">
        <v>6.878</v>
      </c>
      <c r="B3441" t="n">
        <v>-54.6275</v>
      </c>
    </row>
    <row r="3442">
      <c r="A3442" t="n">
        <v>6.88</v>
      </c>
      <c r="B3442" t="n">
        <v>-46.6332</v>
      </c>
    </row>
    <row r="3443">
      <c r="A3443" t="n">
        <v>6.882</v>
      </c>
      <c r="B3443" t="n">
        <v>-43.9685</v>
      </c>
    </row>
    <row r="3444">
      <c r="A3444" t="n">
        <v>6.884</v>
      </c>
      <c r="B3444" t="n">
        <v>-55.9599</v>
      </c>
    </row>
    <row r="3445">
      <c r="A3445" t="n">
        <v>6.886</v>
      </c>
      <c r="B3445" t="n">
        <v>-55.9599</v>
      </c>
    </row>
    <row r="3446">
      <c r="A3446" t="n">
        <v>6.888</v>
      </c>
      <c r="B3446" t="n">
        <v>-51.9627</v>
      </c>
    </row>
    <row r="3447">
      <c r="A3447" t="n">
        <v>6.89</v>
      </c>
      <c r="B3447" t="n">
        <v>-43.9685</v>
      </c>
    </row>
    <row r="3448">
      <c r="A3448" t="n">
        <v>6.892</v>
      </c>
      <c r="B3448" t="n">
        <v>-59.95700000000001</v>
      </c>
    </row>
    <row r="3449">
      <c r="A3449" t="n">
        <v>6.894</v>
      </c>
      <c r="B3449" t="n">
        <v>-46.6332</v>
      </c>
    </row>
    <row r="3450">
      <c r="A3450" t="n">
        <v>6.896</v>
      </c>
      <c r="B3450" t="n">
        <v>-42.6361</v>
      </c>
    </row>
    <row r="3451">
      <c r="A3451" t="n">
        <v>6.898</v>
      </c>
      <c r="B3451" t="n">
        <v>-55.9599</v>
      </c>
    </row>
    <row r="3452">
      <c r="A3452" t="n">
        <v>6.9</v>
      </c>
      <c r="B3452" t="n">
        <v>-45.3008</v>
      </c>
    </row>
    <row r="3453">
      <c r="A3453" t="n">
        <v>6.902</v>
      </c>
      <c r="B3453" t="n">
        <v>-47.9656</v>
      </c>
    </row>
    <row r="3454">
      <c r="A3454" t="n">
        <v>6.904</v>
      </c>
      <c r="B3454" t="n">
        <v>-46.6332</v>
      </c>
    </row>
    <row r="3455">
      <c r="A3455" t="n">
        <v>6.906</v>
      </c>
      <c r="B3455" t="n">
        <v>-62.6217</v>
      </c>
    </row>
    <row r="3456">
      <c r="A3456" t="n">
        <v>6.908</v>
      </c>
      <c r="B3456" t="n">
        <v>-57.2922</v>
      </c>
    </row>
    <row r="3457">
      <c r="A3457" t="n">
        <v>6.91</v>
      </c>
      <c r="B3457" t="n">
        <v>-47.9656</v>
      </c>
    </row>
    <row r="3458">
      <c r="A3458" t="n">
        <v>6.912</v>
      </c>
      <c r="B3458" t="n">
        <v>-51.9627</v>
      </c>
    </row>
    <row r="3459">
      <c r="A3459" t="n">
        <v>6.914</v>
      </c>
      <c r="B3459" t="n">
        <v>-46.6332</v>
      </c>
    </row>
    <row r="3460">
      <c r="A3460" t="n">
        <v>6.916</v>
      </c>
      <c r="B3460" t="n">
        <v>-43.9685</v>
      </c>
    </row>
    <row r="3461">
      <c r="A3461" t="n">
        <v>6.918</v>
      </c>
      <c r="B3461" t="n">
        <v>-50.63029999999999</v>
      </c>
    </row>
    <row r="3462">
      <c r="A3462" t="n">
        <v>6.92</v>
      </c>
      <c r="B3462" t="n">
        <v>-59.95700000000001</v>
      </c>
    </row>
    <row r="3463">
      <c r="A3463" t="n">
        <v>6.922</v>
      </c>
      <c r="B3463" t="n">
        <v>-49.29799999999999</v>
      </c>
    </row>
    <row r="3464">
      <c r="A3464" t="n">
        <v>6.924</v>
      </c>
      <c r="B3464" t="n">
        <v>-45.3008</v>
      </c>
    </row>
    <row r="3465">
      <c r="A3465" t="n">
        <v>6.926</v>
      </c>
      <c r="B3465" t="n">
        <v>-58.6246</v>
      </c>
    </row>
    <row r="3466">
      <c r="A3466" t="n">
        <v>6.928</v>
      </c>
      <c r="B3466" t="n">
        <v>-50.63029999999999</v>
      </c>
    </row>
    <row r="3467">
      <c r="A3467" t="n">
        <v>6.93</v>
      </c>
      <c r="B3467" t="n">
        <v>-54.6275</v>
      </c>
    </row>
    <row r="3468">
      <c r="A3468" t="n">
        <v>6.932</v>
      </c>
      <c r="B3468" t="n">
        <v>-54.6275</v>
      </c>
    </row>
    <row r="3469">
      <c r="A3469" t="n">
        <v>6.934</v>
      </c>
      <c r="B3469" t="n">
        <v>-57.2922</v>
      </c>
    </row>
    <row r="3470">
      <c r="A3470" t="n">
        <v>6.936</v>
      </c>
      <c r="B3470" t="n">
        <v>-45.3008</v>
      </c>
    </row>
    <row r="3471">
      <c r="A3471" t="n">
        <v>6.938</v>
      </c>
      <c r="B3471" t="n">
        <v>-47.9656</v>
      </c>
    </row>
    <row r="3472">
      <c r="A3472" t="n">
        <v>6.94</v>
      </c>
      <c r="B3472" t="n">
        <v>-54.6275</v>
      </c>
    </row>
    <row r="3473">
      <c r="A3473" t="n">
        <v>6.942</v>
      </c>
      <c r="B3473" t="n">
        <v>-54.6275</v>
      </c>
    </row>
    <row r="3474">
      <c r="A3474" t="n">
        <v>6.944</v>
      </c>
      <c r="B3474" t="n">
        <v>-54.6275</v>
      </c>
    </row>
    <row r="3475">
      <c r="A3475" t="n">
        <v>6.946</v>
      </c>
      <c r="B3475" t="n">
        <v>-54.6275</v>
      </c>
    </row>
    <row r="3476">
      <c r="A3476" t="n">
        <v>6.948</v>
      </c>
      <c r="B3476" t="n">
        <v>-59.95700000000001</v>
      </c>
    </row>
    <row r="3477">
      <c r="A3477" t="n">
        <v>6.95</v>
      </c>
      <c r="B3477" t="n">
        <v>-55.9599</v>
      </c>
    </row>
    <row r="3478">
      <c r="A3478" t="n">
        <v>6.952</v>
      </c>
      <c r="B3478" t="n">
        <v>-49.29799999999999</v>
      </c>
    </row>
    <row r="3479">
      <c r="A3479" t="n">
        <v>6.954</v>
      </c>
      <c r="B3479" t="n">
        <v>-59.95700000000001</v>
      </c>
    </row>
    <row r="3480">
      <c r="A3480" t="n">
        <v>6.956</v>
      </c>
      <c r="B3480" t="n">
        <v>-61.28940000000001</v>
      </c>
    </row>
    <row r="3481">
      <c r="A3481" t="n">
        <v>6.958</v>
      </c>
      <c r="B3481" t="n">
        <v>-45.3008</v>
      </c>
    </row>
    <row r="3482">
      <c r="A3482" t="n">
        <v>6.96</v>
      </c>
      <c r="B3482" t="n">
        <v>-50.63029999999999</v>
      </c>
    </row>
    <row r="3483">
      <c r="A3483" t="n">
        <v>6.962</v>
      </c>
      <c r="B3483" t="n">
        <v>-55.9599</v>
      </c>
    </row>
    <row r="3484">
      <c r="A3484" t="n">
        <v>6.964</v>
      </c>
      <c r="B3484" t="n">
        <v>-51.9627</v>
      </c>
    </row>
    <row r="3485">
      <c r="A3485" t="n">
        <v>6.966</v>
      </c>
      <c r="B3485" t="n">
        <v>-53.2951</v>
      </c>
    </row>
    <row r="3486">
      <c r="A3486" t="n">
        <v>6.968</v>
      </c>
      <c r="B3486" t="n">
        <v>-59.95700000000001</v>
      </c>
    </row>
    <row r="3487">
      <c r="A3487" t="n">
        <v>6.97</v>
      </c>
      <c r="B3487" t="n">
        <v>-51.9627</v>
      </c>
    </row>
    <row r="3488">
      <c r="A3488" t="n">
        <v>6.972</v>
      </c>
      <c r="B3488" t="n">
        <v>-41.3037</v>
      </c>
    </row>
    <row r="3489">
      <c r="A3489" t="n">
        <v>6.974</v>
      </c>
      <c r="B3489" t="n">
        <v>-51.9627</v>
      </c>
    </row>
    <row r="3490">
      <c r="A3490" t="n">
        <v>6.976</v>
      </c>
      <c r="B3490" t="n">
        <v>-47.9656</v>
      </c>
    </row>
    <row r="3491">
      <c r="A3491" t="n">
        <v>6.978</v>
      </c>
      <c r="B3491" t="n">
        <v>-50.63029999999999</v>
      </c>
    </row>
    <row r="3492">
      <c r="A3492" t="n">
        <v>6.98</v>
      </c>
      <c r="B3492" t="n">
        <v>-43.9685</v>
      </c>
    </row>
    <row r="3493">
      <c r="A3493" t="n">
        <v>6.982</v>
      </c>
      <c r="B3493" t="n">
        <v>-57.2922</v>
      </c>
    </row>
    <row r="3494">
      <c r="A3494" t="n">
        <v>6.984</v>
      </c>
      <c r="B3494" t="n">
        <v>-49.29799999999999</v>
      </c>
    </row>
    <row r="3495">
      <c r="A3495" t="n">
        <v>6.986</v>
      </c>
      <c r="B3495" t="n">
        <v>-43.9685</v>
      </c>
    </row>
    <row r="3496">
      <c r="A3496" t="n">
        <v>6.988</v>
      </c>
      <c r="B3496" t="n">
        <v>-51.9627</v>
      </c>
    </row>
    <row r="3497">
      <c r="A3497" t="n">
        <v>6.99</v>
      </c>
      <c r="B3497" t="n">
        <v>-51.9627</v>
      </c>
    </row>
    <row r="3498">
      <c r="A3498" t="n">
        <v>6.992</v>
      </c>
      <c r="B3498" t="n">
        <v>-50.63029999999999</v>
      </c>
    </row>
    <row r="3499">
      <c r="A3499" t="n">
        <v>6.994</v>
      </c>
      <c r="B3499" t="n">
        <v>-47.9656</v>
      </c>
    </row>
    <row r="3500">
      <c r="A3500" t="n">
        <v>6.996</v>
      </c>
      <c r="B3500" t="n">
        <v>-55.9599</v>
      </c>
    </row>
    <row r="3501">
      <c r="A3501" t="n">
        <v>6.998</v>
      </c>
      <c r="B3501" t="n">
        <v>-43.9685</v>
      </c>
    </row>
    <row r="3502">
      <c r="A3502" t="n">
        <v>7</v>
      </c>
      <c r="B3502" t="n">
        <v>-38.639</v>
      </c>
    </row>
    <row r="3503">
      <c r="A3503" t="n">
        <v>7.002</v>
      </c>
      <c r="B3503" t="n">
        <v>-49.29799999999999</v>
      </c>
    </row>
    <row r="3504">
      <c r="A3504" t="n">
        <v>7.004</v>
      </c>
      <c r="B3504" t="n">
        <v>-51.9627</v>
      </c>
    </row>
    <row r="3505">
      <c r="A3505" t="n">
        <v>7.006</v>
      </c>
      <c r="B3505" t="n">
        <v>-47.9656</v>
      </c>
    </row>
    <row r="3506">
      <c r="A3506" t="n">
        <v>7.008</v>
      </c>
      <c r="B3506" t="n">
        <v>-57.2922</v>
      </c>
    </row>
    <row r="3507">
      <c r="A3507" t="n">
        <v>7.01</v>
      </c>
      <c r="B3507" t="n">
        <v>-59.95700000000001</v>
      </c>
    </row>
    <row r="3508">
      <c r="A3508" t="n">
        <v>7.012</v>
      </c>
      <c r="B3508" t="n">
        <v>-54.6275</v>
      </c>
    </row>
    <row r="3509">
      <c r="A3509" t="n">
        <v>7.014</v>
      </c>
      <c r="B3509" t="n">
        <v>-45.3008</v>
      </c>
    </row>
    <row r="3510">
      <c r="A3510" t="n">
        <v>7.016</v>
      </c>
      <c r="B3510" t="n">
        <v>-53.2951</v>
      </c>
    </row>
    <row r="3511">
      <c r="A3511" t="n">
        <v>7.018</v>
      </c>
      <c r="B3511" t="n">
        <v>-50.63029999999999</v>
      </c>
    </row>
    <row r="3512">
      <c r="A3512" t="n">
        <v>7.02</v>
      </c>
      <c r="B3512" t="n">
        <v>-51.9627</v>
      </c>
    </row>
    <row r="3513">
      <c r="A3513" t="n">
        <v>7.022</v>
      </c>
      <c r="B3513" t="n">
        <v>-55.9599</v>
      </c>
    </row>
    <row r="3514">
      <c r="A3514" t="n">
        <v>7.024</v>
      </c>
      <c r="B3514" t="n">
        <v>-63.9541</v>
      </c>
    </row>
    <row r="3515">
      <c r="A3515" t="n">
        <v>7.026</v>
      </c>
      <c r="B3515" t="n">
        <v>-54.6275</v>
      </c>
    </row>
    <row r="3516">
      <c r="A3516" t="n">
        <v>7.028</v>
      </c>
      <c r="B3516" t="n">
        <v>-47.9656</v>
      </c>
    </row>
    <row r="3517">
      <c r="A3517" t="n">
        <v>7.03</v>
      </c>
      <c r="B3517" t="n">
        <v>-59.95700000000001</v>
      </c>
    </row>
    <row r="3518">
      <c r="A3518" t="n">
        <v>7.032</v>
      </c>
      <c r="B3518" t="n">
        <v>-55.9599</v>
      </c>
    </row>
    <row r="3519">
      <c r="A3519" t="n">
        <v>7.034</v>
      </c>
      <c r="B3519" t="n">
        <v>-55.9599</v>
      </c>
    </row>
    <row r="3520">
      <c r="A3520" t="n">
        <v>7.036</v>
      </c>
      <c r="B3520" t="n">
        <v>-49.29799999999999</v>
      </c>
    </row>
    <row r="3521">
      <c r="A3521" t="n">
        <v>7.038</v>
      </c>
      <c r="B3521" t="n">
        <v>-53.2951</v>
      </c>
    </row>
    <row r="3522">
      <c r="A3522" t="n">
        <v>7.04</v>
      </c>
      <c r="B3522" t="n">
        <v>-49.29799999999999</v>
      </c>
    </row>
    <row r="3523">
      <c r="A3523" t="n">
        <v>7.042</v>
      </c>
      <c r="B3523" t="n">
        <v>-43.9685</v>
      </c>
    </row>
    <row r="3524">
      <c r="A3524" t="n">
        <v>7.044</v>
      </c>
      <c r="B3524" t="n">
        <v>-61.28940000000001</v>
      </c>
    </row>
    <row r="3525">
      <c r="A3525" t="n">
        <v>7.046</v>
      </c>
      <c r="B3525" t="n">
        <v>-54.6275</v>
      </c>
    </row>
    <row r="3526">
      <c r="A3526" t="n">
        <v>7.048</v>
      </c>
      <c r="B3526" t="n">
        <v>-49.29799999999999</v>
      </c>
    </row>
    <row r="3527">
      <c r="A3527" t="n">
        <v>7.05</v>
      </c>
      <c r="B3527" t="n">
        <v>-55.9599</v>
      </c>
    </row>
    <row r="3528">
      <c r="A3528" t="n">
        <v>7.052</v>
      </c>
      <c r="B3528" t="n">
        <v>-62.6217</v>
      </c>
    </row>
    <row r="3529">
      <c r="A3529" t="n">
        <v>7.054</v>
      </c>
      <c r="B3529" t="n">
        <v>-47.9656</v>
      </c>
    </row>
    <row r="3530">
      <c r="A3530" t="n">
        <v>7.056</v>
      </c>
      <c r="B3530" t="n">
        <v>-38.639</v>
      </c>
    </row>
    <row r="3531">
      <c r="A3531" t="n">
        <v>7.058</v>
      </c>
      <c r="B3531" t="n">
        <v>-57.2922</v>
      </c>
    </row>
    <row r="3532">
      <c r="A3532" t="n">
        <v>7.06</v>
      </c>
      <c r="B3532" t="n">
        <v>-45.3008</v>
      </c>
    </row>
    <row r="3533">
      <c r="A3533" t="n">
        <v>7.062</v>
      </c>
      <c r="B3533" t="n">
        <v>-45.3008</v>
      </c>
    </row>
    <row r="3534">
      <c r="A3534" t="n">
        <v>7.064</v>
      </c>
      <c r="B3534" t="n">
        <v>-54.6275</v>
      </c>
    </row>
    <row r="3535">
      <c r="A3535" t="n">
        <v>7.066</v>
      </c>
      <c r="B3535" t="n">
        <v>-58.6246</v>
      </c>
    </row>
    <row r="3536">
      <c r="A3536" t="n">
        <v>7.068</v>
      </c>
      <c r="B3536" t="n">
        <v>-53.2951</v>
      </c>
    </row>
    <row r="3537">
      <c r="A3537" t="n">
        <v>7.07</v>
      </c>
      <c r="B3537" t="n">
        <v>-47.9656</v>
      </c>
    </row>
    <row r="3538">
      <c r="A3538" t="n">
        <v>7.072</v>
      </c>
      <c r="B3538" t="n">
        <v>-61.28940000000001</v>
      </c>
    </row>
    <row r="3539">
      <c r="A3539" t="n">
        <v>7.074</v>
      </c>
      <c r="B3539" t="n">
        <v>-45.3008</v>
      </c>
    </row>
    <row r="3540">
      <c r="A3540" t="n">
        <v>7.076</v>
      </c>
      <c r="B3540" t="n">
        <v>-31.9771</v>
      </c>
    </row>
    <row r="3541">
      <c r="A3541" t="n">
        <v>7.078</v>
      </c>
      <c r="B3541" t="n">
        <v>-38.639</v>
      </c>
    </row>
    <row r="3542">
      <c r="A3542" t="n">
        <v>7.08</v>
      </c>
      <c r="B3542" t="n">
        <v>-30.6447</v>
      </c>
    </row>
    <row r="3543">
      <c r="A3543" t="n">
        <v>7.082</v>
      </c>
      <c r="B3543" t="n">
        <v>-23.9828</v>
      </c>
    </row>
    <row r="3544">
      <c r="A3544" t="n">
        <v>7.084</v>
      </c>
      <c r="B3544" t="n">
        <v>-21.318</v>
      </c>
    </row>
    <row r="3545">
      <c r="A3545" t="n">
        <v>7.086</v>
      </c>
      <c r="B3545" t="n">
        <v>-22.6504</v>
      </c>
    </row>
    <row r="3546">
      <c r="A3546" t="n">
        <v>7.088</v>
      </c>
      <c r="B3546" t="n">
        <v>-5.3295</v>
      </c>
    </row>
    <row r="3547">
      <c r="A3547" t="n">
        <v>7.09</v>
      </c>
      <c r="B3547" t="n">
        <v>19.9857</v>
      </c>
    </row>
    <row r="3548">
      <c r="A3548" t="n">
        <v>7.092</v>
      </c>
      <c r="B3548" t="n">
        <v>9.326600000000001</v>
      </c>
    </row>
    <row r="3549">
      <c r="A3549" t="n">
        <v>7.094</v>
      </c>
      <c r="B3549" t="n">
        <v>22.6504</v>
      </c>
    </row>
    <row r="3550">
      <c r="A3550" t="n">
        <v>7.096</v>
      </c>
      <c r="B3550" t="n">
        <v>38.639</v>
      </c>
    </row>
    <row r="3551">
      <c r="A3551" t="n">
        <v>7.098</v>
      </c>
      <c r="B3551" t="n">
        <v>37.3066</v>
      </c>
    </row>
    <row r="3552">
      <c r="A3552" t="n">
        <v>7.1</v>
      </c>
      <c r="B3552" t="n">
        <v>42.6361</v>
      </c>
    </row>
    <row r="3553">
      <c r="A3553" t="n">
        <v>7.102</v>
      </c>
      <c r="B3553" t="n">
        <v>58.6246</v>
      </c>
    </row>
    <row r="3554">
      <c r="A3554" t="n">
        <v>7.104</v>
      </c>
      <c r="B3554" t="n">
        <v>73.2808</v>
      </c>
    </row>
    <row r="3555">
      <c r="A3555" t="n">
        <v>7.106</v>
      </c>
      <c r="B3555" t="n">
        <v>69.28360000000001</v>
      </c>
    </row>
    <row r="3556">
      <c r="A3556" t="n">
        <v>7.108</v>
      </c>
      <c r="B3556" t="n">
        <v>83.93979999999999</v>
      </c>
    </row>
    <row r="3557">
      <c r="A3557" t="n">
        <v>7.11</v>
      </c>
      <c r="B3557" t="n">
        <v>103.9255</v>
      </c>
    </row>
    <row r="3558">
      <c r="A3558" t="n">
        <v>7.112</v>
      </c>
      <c r="B3558" t="n">
        <v>113.2521</v>
      </c>
    </row>
    <row r="3559">
      <c r="A3559" t="n">
        <v>7.114</v>
      </c>
      <c r="B3559" t="n">
        <v>121.2464</v>
      </c>
    </row>
    <row r="3560">
      <c r="A3560" t="n">
        <v>7.116</v>
      </c>
      <c r="B3560" t="n">
        <v>142.5644</v>
      </c>
    </row>
    <row r="3561">
      <c r="A3561" t="n">
        <v>7.118</v>
      </c>
      <c r="B3561" t="n">
        <v>159.8853</v>
      </c>
    </row>
    <row r="3562">
      <c r="A3562" t="n">
        <v>7.12</v>
      </c>
      <c r="B3562" t="n">
        <v>162.5501</v>
      </c>
    </row>
    <row r="3563">
      <c r="A3563" t="n">
        <v>7.122</v>
      </c>
      <c r="B3563" t="n">
        <v>181.2034</v>
      </c>
    </row>
    <row r="3564">
      <c r="A3564" t="n">
        <v>7.124</v>
      </c>
      <c r="B3564" t="n">
        <v>191.8624</v>
      </c>
    </row>
    <row r="3565">
      <c r="A3565" t="n">
        <v>7.126</v>
      </c>
      <c r="B3565" t="n">
        <v>202.5214</v>
      </c>
    </row>
    <row r="3566">
      <c r="A3566" t="n">
        <v>7.128</v>
      </c>
      <c r="B3566" t="n">
        <v>207.8509</v>
      </c>
    </row>
    <row r="3567">
      <c r="A3567" t="n">
        <v>7.13</v>
      </c>
      <c r="B3567" t="n">
        <v>233.1661</v>
      </c>
    </row>
    <row r="3568">
      <c r="A3568" t="n">
        <v>7.132</v>
      </c>
      <c r="B3568" t="n">
        <v>258.4813</v>
      </c>
    </row>
    <row r="3569">
      <c r="A3569" t="n">
        <v>7.134</v>
      </c>
      <c r="B3569" t="n">
        <v>263.8108</v>
      </c>
    </row>
    <row r="3570">
      <c r="A3570" t="n">
        <v>7.136</v>
      </c>
      <c r="B3570" t="n">
        <v>287.7936</v>
      </c>
    </row>
    <row r="3571">
      <c r="A3571" t="n">
        <v>7.138</v>
      </c>
      <c r="B3571" t="n">
        <v>302.4497</v>
      </c>
    </row>
    <row r="3572">
      <c r="A3572" t="n">
        <v>7.14</v>
      </c>
      <c r="B3572" t="n">
        <v>313.1087</v>
      </c>
    </row>
    <row r="3573">
      <c r="A3573" t="n">
        <v>7.142</v>
      </c>
      <c r="B3573" t="n">
        <v>323.7678</v>
      </c>
    </row>
    <row r="3574">
      <c r="A3574" t="n">
        <v>7.144</v>
      </c>
      <c r="B3574" t="n">
        <v>346.4182</v>
      </c>
    </row>
    <row r="3575">
      <c r="A3575" t="n">
        <v>7.146</v>
      </c>
      <c r="B3575" t="n">
        <v>371.7334</v>
      </c>
    </row>
    <row r="3576">
      <c r="A3576" t="n">
        <v>7.148</v>
      </c>
      <c r="B3576" t="n">
        <v>367.7362</v>
      </c>
    </row>
    <row r="3577">
      <c r="A3577" t="n">
        <v>7.15</v>
      </c>
      <c r="B3577" t="n">
        <v>399.7133</v>
      </c>
    </row>
    <row r="3578">
      <c r="A3578" t="n">
        <v>7.152</v>
      </c>
      <c r="B3578" t="n">
        <v>418.3665999999999</v>
      </c>
    </row>
    <row r="3579">
      <c r="A3579" t="n">
        <v>7.154</v>
      </c>
      <c r="B3579" t="n">
        <v>431.6904</v>
      </c>
    </row>
    <row r="3580">
      <c r="A3580" t="n">
        <v>7.156</v>
      </c>
      <c r="B3580" t="n">
        <v>450.3436</v>
      </c>
    </row>
    <row r="3581">
      <c r="A3581" t="n">
        <v>7.158</v>
      </c>
      <c r="B3581" t="n">
        <v>462.335</v>
      </c>
    </row>
    <row r="3582">
      <c r="A3582" t="n">
        <v>7.16</v>
      </c>
      <c r="B3582" t="n">
        <v>479.6560000000001</v>
      </c>
    </row>
    <row r="3583">
      <c r="A3583" t="n">
        <v>7.162</v>
      </c>
      <c r="B3583" t="n">
        <v>483.6531</v>
      </c>
    </row>
    <row r="3584">
      <c r="A3584" t="n">
        <v>7.164</v>
      </c>
      <c r="B3584" t="n">
        <v>499.6416</v>
      </c>
    </row>
    <row r="3585">
      <c r="A3585" t="n">
        <v>7.166</v>
      </c>
      <c r="B3585" t="n">
        <v>519.6273</v>
      </c>
    </row>
    <row r="3586">
      <c r="A3586" t="n">
        <v>7.168</v>
      </c>
      <c r="B3586" t="n">
        <v>515.6302000000001</v>
      </c>
    </row>
    <row r="3587">
      <c r="A3587" t="n">
        <v>7.17</v>
      </c>
      <c r="B3587" t="n">
        <v>551.6043</v>
      </c>
    </row>
    <row r="3588">
      <c r="A3588" t="n">
        <v>7.172</v>
      </c>
      <c r="B3588" t="n">
        <v>539.6130000000001</v>
      </c>
    </row>
    <row r="3589">
      <c r="A3589" t="n">
        <v>7.174</v>
      </c>
      <c r="B3589" t="n">
        <v>544.9425</v>
      </c>
    </row>
    <row r="3590">
      <c r="A3590" t="n">
        <v>7.176</v>
      </c>
      <c r="B3590" t="n">
        <v>538.2806</v>
      </c>
    </row>
    <row r="3591">
      <c r="A3591" t="n">
        <v>7.178</v>
      </c>
      <c r="B3591" t="n">
        <v>544.9425</v>
      </c>
    </row>
    <row r="3592">
      <c r="A3592" t="n">
        <v>7.18</v>
      </c>
      <c r="B3592" t="n">
        <v>538.2806</v>
      </c>
    </row>
    <row r="3593">
      <c r="A3593" t="n">
        <v>7.182</v>
      </c>
      <c r="B3593" t="n">
        <v>520.9597</v>
      </c>
    </row>
    <row r="3594">
      <c r="A3594" t="n">
        <v>7.184</v>
      </c>
      <c r="B3594" t="n">
        <v>515.6302000000001</v>
      </c>
    </row>
    <row r="3595">
      <c r="A3595" t="n">
        <v>7.186</v>
      </c>
      <c r="B3595" t="n">
        <v>514.2978000000001</v>
      </c>
    </row>
    <row r="3596">
      <c r="A3596" t="n">
        <v>7.188</v>
      </c>
      <c r="B3596" t="n">
        <v>503.6387999999999</v>
      </c>
    </row>
    <row r="3597">
      <c r="A3597" t="n">
        <v>7.19</v>
      </c>
      <c r="B3597" t="n">
        <v>494.3121</v>
      </c>
    </row>
    <row r="3598">
      <c r="A3598" t="n">
        <v>7.192</v>
      </c>
      <c r="B3598" t="n">
        <v>490.315</v>
      </c>
    </row>
    <row r="3599">
      <c r="A3599" t="n">
        <v>7.194</v>
      </c>
      <c r="B3599" t="n">
        <v>495.6445000000001</v>
      </c>
    </row>
    <row r="3600">
      <c r="A3600" t="n">
        <v>7.196</v>
      </c>
      <c r="B3600" t="n">
        <v>480.9883</v>
      </c>
    </row>
    <row r="3601">
      <c r="A3601" t="n">
        <v>7.198</v>
      </c>
      <c r="B3601" t="n">
        <v>484.9855</v>
      </c>
    </row>
    <row r="3602">
      <c r="A3602" t="n">
        <v>7.2</v>
      </c>
      <c r="B3602" t="n">
        <v>483.6531</v>
      </c>
    </row>
    <row r="3603">
      <c r="A3603" t="n">
        <v>7.202</v>
      </c>
      <c r="B3603" t="n">
        <v>467.6646</v>
      </c>
    </row>
    <row r="3604">
      <c r="A3604" t="n">
        <v>7.204</v>
      </c>
      <c r="B3604" t="n">
        <v>467.6646</v>
      </c>
    </row>
    <row r="3605">
      <c r="A3605" t="n">
        <v>7.206</v>
      </c>
      <c r="B3605" t="n">
        <v>464.9998</v>
      </c>
    </row>
    <row r="3606">
      <c r="A3606" t="n">
        <v>7.208</v>
      </c>
      <c r="B3606" t="n">
        <v>462.335</v>
      </c>
    </row>
    <row r="3607">
      <c r="A3607" t="n">
        <v>7.21</v>
      </c>
      <c r="B3607" t="n">
        <v>446.3465</v>
      </c>
    </row>
    <row r="3608">
      <c r="A3608" t="n">
        <v>7.212</v>
      </c>
      <c r="B3608" t="n">
        <v>458.3379</v>
      </c>
    </row>
    <row r="3609">
      <c r="A3609" t="n">
        <v>7.214</v>
      </c>
      <c r="B3609" t="n">
        <v>464.9998</v>
      </c>
    </row>
    <row r="3610">
      <c r="A3610" t="n">
        <v>7.216</v>
      </c>
      <c r="B3610" t="n">
        <v>446.3465</v>
      </c>
    </row>
    <row r="3611">
      <c r="A3611" t="n">
        <v>7.218</v>
      </c>
      <c r="B3611" t="n">
        <v>450.3436</v>
      </c>
    </row>
    <row r="3612">
      <c r="A3612" t="n">
        <v>7.22</v>
      </c>
      <c r="B3612" t="n">
        <v>453.0084000000001</v>
      </c>
    </row>
    <row r="3613">
      <c r="A3613" t="n">
        <v>7.222</v>
      </c>
      <c r="B3613" t="n">
        <v>443.6818</v>
      </c>
    </row>
    <row r="3614">
      <c r="A3614" t="n">
        <v>7.224</v>
      </c>
      <c r="B3614" t="n">
        <v>427.6932</v>
      </c>
    </row>
    <row r="3615">
      <c r="A3615" t="n">
        <v>7.226</v>
      </c>
      <c r="B3615" t="n">
        <v>435.6874999999999</v>
      </c>
    </row>
    <row r="3616">
      <c r="A3616" t="n">
        <v>7.228</v>
      </c>
      <c r="B3616" t="n">
        <v>442.3494</v>
      </c>
    </row>
    <row r="3617">
      <c r="A3617" t="n">
        <v>7.23</v>
      </c>
      <c r="B3617" t="n">
        <v>426.3608</v>
      </c>
    </row>
    <row r="3618">
      <c r="A3618" t="n">
        <v>7.232</v>
      </c>
      <c r="B3618" t="n">
        <v>433.0227</v>
      </c>
    </row>
    <row r="3619">
      <c r="A3619" t="n">
        <v>7.234</v>
      </c>
      <c r="B3619" t="n">
        <v>434.3551</v>
      </c>
    </row>
    <row r="3620">
      <c r="A3620" t="n">
        <v>7.236</v>
      </c>
      <c r="B3620" t="n">
        <v>429.0256000000001</v>
      </c>
    </row>
    <row r="3621">
      <c r="A3621" t="n">
        <v>7.238</v>
      </c>
      <c r="B3621" t="n">
        <v>434.3551</v>
      </c>
    </row>
    <row r="3622">
      <c r="A3622" t="n">
        <v>7.24</v>
      </c>
      <c r="B3622" t="n">
        <v>423.6961</v>
      </c>
    </row>
    <row r="3623">
      <c r="A3623" t="n">
        <v>7.242</v>
      </c>
      <c r="B3623" t="n">
        <v>421.0313</v>
      </c>
    </row>
    <row r="3624">
      <c r="A3624" t="n">
        <v>7.244</v>
      </c>
      <c r="B3624" t="n">
        <v>401.0457</v>
      </c>
    </row>
    <row r="3625">
      <c r="A3625" t="n">
        <v>7.246</v>
      </c>
      <c r="B3625" t="n">
        <v>407.7076</v>
      </c>
    </row>
    <row r="3626">
      <c r="A3626" t="n">
        <v>7.248</v>
      </c>
      <c r="B3626" t="n">
        <v>414.3694</v>
      </c>
    </row>
    <row r="3627">
      <c r="A3627" t="n">
        <v>7.25</v>
      </c>
      <c r="B3627" t="n">
        <v>403.7104</v>
      </c>
    </row>
    <row r="3628">
      <c r="A3628" t="n">
        <v>7.252</v>
      </c>
      <c r="B3628" t="n">
        <v>409.0399</v>
      </c>
    </row>
    <row r="3629">
      <c r="A3629" t="n">
        <v>7.254</v>
      </c>
      <c r="B3629" t="n">
        <v>413.0371</v>
      </c>
    </row>
    <row r="3630">
      <c r="A3630" t="n">
        <v>7.256</v>
      </c>
      <c r="B3630" t="n">
        <v>407.7076</v>
      </c>
    </row>
    <row r="3631">
      <c r="A3631" t="n">
        <v>7.258</v>
      </c>
      <c r="B3631" t="n">
        <v>395.7162</v>
      </c>
    </row>
    <row r="3632">
      <c r="A3632" t="n">
        <v>7.26</v>
      </c>
      <c r="B3632" t="n">
        <v>402.378</v>
      </c>
    </row>
    <row r="3633">
      <c r="A3633" t="n">
        <v>7.262</v>
      </c>
      <c r="B3633" t="n">
        <v>407.7076</v>
      </c>
    </row>
    <row r="3634">
      <c r="A3634" t="n">
        <v>7.264</v>
      </c>
      <c r="B3634" t="n">
        <v>386.3895</v>
      </c>
    </row>
    <row r="3635">
      <c r="A3635" t="n">
        <v>7.266</v>
      </c>
      <c r="B3635" t="n">
        <v>393.0514</v>
      </c>
    </row>
    <row r="3636">
      <c r="A3636" t="n">
        <v>7.268</v>
      </c>
      <c r="B3636" t="n">
        <v>393.0514</v>
      </c>
    </row>
    <row r="3637">
      <c r="A3637" t="n">
        <v>7.27</v>
      </c>
      <c r="B3637" t="n">
        <v>390.3866</v>
      </c>
    </row>
    <row r="3638">
      <c r="A3638" t="n">
        <v>7.272</v>
      </c>
      <c r="B3638" t="n">
        <v>383.7248</v>
      </c>
    </row>
    <row r="3639">
      <c r="A3639" t="n">
        <v>7.274</v>
      </c>
      <c r="B3639" t="n">
        <v>391.719</v>
      </c>
    </row>
    <row r="3640">
      <c r="A3640" t="n">
        <v>7.276</v>
      </c>
      <c r="B3640" t="n">
        <v>398.3809</v>
      </c>
    </row>
    <row r="3641">
      <c r="A3641" t="n">
        <v>7.278</v>
      </c>
      <c r="B3641" t="n">
        <v>381.06</v>
      </c>
    </row>
    <row r="3642">
      <c r="A3642" t="n">
        <v>7.28</v>
      </c>
      <c r="B3642" t="n">
        <v>385.0571</v>
      </c>
    </row>
    <row r="3643">
      <c r="A3643" t="n">
        <v>7.282</v>
      </c>
      <c r="B3643" t="n">
        <v>385.0571</v>
      </c>
    </row>
    <row r="3644">
      <c r="A3644" t="n">
        <v>7.284</v>
      </c>
      <c r="B3644" t="n">
        <v>377.0629</v>
      </c>
    </row>
    <row r="3645">
      <c r="A3645" t="n">
        <v>7.286</v>
      </c>
      <c r="B3645" t="n">
        <v>370.401</v>
      </c>
    </row>
    <row r="3646">
      <c r="A3646" t="n">
        <v>7.288</v>
      </c>
      <c r="B3646" t="n">
        <v>375.7305</v>
      </c>
    </row>
    <row r="3647">
      <c r="A3647" t="n">
        <v>7.29</v>
      </c>
      <c r="B3647" t="n">
        <v>371.7334</v>
      </c>
    </row>
    <row r="3648">
      <c r="A3648" t="n">
        <v>7.292</v>
      </c>
      <c r="B3648" t="n">
        <v>362.4067</v>
      </c>
    </row>
    <row r="3649">
      <c r="A3649" t="n">
        <v>7.294</v>
      </c>
      <c r="B3649" t="n">
        <v>370.401</v>
      </c>
    </row>
    <row r="3650">
      <c r="A3650" t="n">
        <v>7.296</v>
      </c>
      <c r="B3650" t="n">
        <v>377.0629</v>
      </c>
    </row>
    <row r="3651">
      <c r="A3651" t="n">
        <v>7.298</v>
      </c>
      <c r="B3651" t="n">
        <v>366.4039</v>
      </c>
    </row>
    <row r="3652">
      <c r="A3652" t="n">
        <v>7.3</v>
      </c>
      <c r="B3652" t="n">
        <v>362.4067</v>
      </c>
    </row>
    <row r="3653">
      <c r="A3653" t="n">
        <v>7.302</v>
      </c>
      <c r="B3653" t="n">
        <v>363.7391</v>
      </c>
    </row>
    <row r="3654">
      <c r="A3654" t="n">
        <v>7.304</v>
      </c>
      <c r="B3654" t="n">
        <v>363.7391</v>
      </c>
    </row>
    <row r="3655">
      <c r="A3655" t="n">
        <v>7.306</v>
      </c>
      <c r="B3655" t="n">
        <v>353.0801</v>
      </c>
    </row>
    <row r="3656">
      <c r="A3656" t="n">
        <v>7.308</v>
      </c>
      <c r="B3656" t="n">
        <v>363.7391</v>
      </c>
    </row>
    <row r="3657">
      <c r="A3657" t="n">
        <v>7.31</v>
      </c>
      <c r="B3657" t="n">
        <v>369.0686</v>
      </c>
    </row>
    <row r="3658">
      <c r="A3658" t="n">
        <v>7.312</v>
      </c>
      <c r="B3658" t="n">
        <v>357.0772</v>
      </c>
    </row>
    <row r="3659">
      <c r="A3659" t="n">
        <v>7.314</v>
      </c>
      <c r="B3659" t="n">
        <v>366.4039</v>
      </c>
    </row>
    <row r="3660">
      <c r="A3660" t="n">
        <v>7.316</v>
      </c>
      <c r="B3660" t="n">
        <v>367.7362</v>
      </c>
    </row>
    <row r="3661">
      <c r="A3661" t="n">
        <v>7.318</v>
      </c>
      <c r="B3661" t="n">
        <v>365.0715</v>
      </c>
    </row>
    <row r="3662">
      <c r="A3662" t="n">
        <v>7.32</v>
      </c>
      <c r="B3662" t="n">
        <v>355.7448</v>
      </c>
    </row>
    <row r="3663">
      <c r="A3663" t="n">
        <v>7.322</v>
      </c>
      <c r="B3663" t="n">
        <v>361.0743</v>
      </c>
    </row>
    <row r="3664">
      <c r="A3664" t="n">
        <v>7.324</v>
      </c>
      <c r="B3664" t="n">
        <v>367.7362</v>
      </c>
    </row>
    <row r="3665">
      <c r="A3665" t="n">
        <v>7.326</v>
      </c>
      <c r="B3665" t="n">
        <v>353.0801</v>
      </c>
    </row>
    <row r="3666">
      <c r="A3666" t="n">
        <v>7.328</v>
      </c>
      <c r="B3666" t="n">
        <v>363.7391</v>
      </c>
    </row>
    <row r="3667">
      <c r="A3667" t="n">
        <v>7.33</v>
      </c>
      <c r="B3667" t="n">
        <v>365.0715</v>
      </c>
    </row>
    <row r="3668">
      <c r="A3668" t="n">
        <v>7.332</v>
      </c>
      <c r="B3668" t="n">
        <v>363.7391</v>
      </c>
    </row>
    <row r="3669">
      <c r="A3669" t="n">
        <v>7.334</v>
      </c>
      <c r="B3669" t="n">
        <v>361.0743</v>
      </c>
    </row>
    <row r="3670">
      <c r="A3670" t="n">
        <v>7.336</v>
      </c>
      <c r="B3670" t="n">
        <v>366.4039</v>
      </c>
    </row>
    <row r="3671">
      <c r="A3671" t="n">
        <v>7.338</v>
      </c>
      <c r="B3671" t="n">
        <v>375.7305</v>
      </c>
    </row>
    <row r="3672">
      <c r="A3672" t="n">
        <v>7.34</v>
      </c>
      <c r="B3672" t="n">
        <v>374.3981</v>
      </c>
    </row>
    <row r="3673">
      <c r="A3673" t="n">
        <v>7.342</v>
      </c>
      <c r="B3673" t="n">
        <v>367.7362</v>
      </c>
    </row>
    <row r="3674">
      <c r="A3674" t="n">
        <v>7.344</v>
      </c>
      <c r="B3674" t="n">
        <v>369.0686</v>
      </c>
    </row>
    <row r="3675">
      <c r="A3675" t="n">
        <v>7.346</v>
      </c>
      <c r="B3675" t="n">
        <v>359.742</v>
      </c>
    </row>
    <row r="3676">
      <c r="A3676" t="n">
        <v>7.348</v>
      </c>
      <c r="B3676" t="n">
        <v>362.4067</v>
      </c>
    </row>
    <row r="3677">
      <c r="A3677" t="n">
        <v>7.35</v>
      </c>
      <c r="B3677" t="n">
        <v>367.7362</v>
      </c>
    </row>
    <row r="3678">
      <c r="A3678" t="n">
        <v>7.352</v>
      </c>
      <c r="B3678" t="n">
        <v>375.7305</v>
      </c>
    </row>
    <row r="3679">
      <c r="A3679" t="n">
        <v>7.354</v>
      </c>
      <c r="B3679" t="n">
        <v>363.7391</v>
      </c>
    </row>
    <row r="3680">
      <c r="A3680" t="n">
        <v>7.356</v>
      </c>
      <c r="B3680" t="n">
        <v>374.3981</v>
      </c>
    </row>
    <row r="3681">
      <c r="A3681" t="n">
        <v>7.358</v>
      </c>
      <c r="B3681" t="n">
        <v>375.7305</v>
      </c>
    </row>
    <row r="3682">
      <c r="A3682" t="n">
        <v>7.36</v>
      </c>
      <c r="B3682" t="n">
        <v>405.0428</v>
      </c>
    </row>
    <row r="3683">
      <c r="A3683" t="n">
        <v>7.362</v>
      </c>
      <c r="B3683" t="n">
        <v>374.3981</v>
      </c>
    </row>
    <row r="3684">
      <c r="A3684" t="n">
        <v>7.364</v>
      </c>
      <c r="B3684" t="n">
        <v>375.7305</v>
      </c>
    </row>
    <row r="3685">
      <c r="A3685" t="n">
        <v>7.366</v>
      </c>
      <c r="B3685" t="n">
        <v>381.06</v>
      </c>
    </row>
    <row r="3686">
      <c r="A3686" t="n">
        <v>7.368</v>
      </c>
      <c r="B3686" t="n">
        <v>370.401</v>
      </c>
    </row>
    <row r="3687">
      <c r="A3687" t="n">
        <v>7.37</v>
      </c>
      <c r="B3687" t="n">
        <v>378.3953</v>
      </c>
    </row>
    <row r="3688">
      <c r="A3688" t="n">
        <v>7.372</v>
      </c>
      <c r="B3688" t="n">
        <v>385.0571</v>
      </c>
    </row>
    <row r="3689">
      <c r="A3689" t="n">
        <v>7.374</v>
      </c>
      <c r="B3689" t="n">
        <v>378.3953</v>
      </c>
    </row>
    <row r="3690">
      <c r="A3690" t="n">
        <v>7.376</v>
      </c>
      <c r="B3690" t="n">
        <v>385.0571</v>
      </c>
    </row>
    <row r="3691">
      <c r="A3691" t="n">
        <v>7.378</v>
      </c>
      <c r="B3691" t="n">
        <v>386.3895</v>
      </c>
    </row>
    <row r="3692">
      <c r="A3692" t="n">
        <v>7.38</v>
      </c>
      <c r="B3692" t="n">
        <v>386.3895</v>
      </c>
    </row>
    <row r="3693">
      <c r="A3693" t="n">
        <v>7.382</v>
      </c>
      <c r="B3693" t="n">
        <v>379.7276</v>
      </c>
    </row>
    <row r="3694">
      <c r="A3694" t="n">
        <v>7.384</v>
      </c>
      <c r="B3694" t="n">
        <v>389.0543</v>
      </c>
    </row>
    <row r="3695">
      <c r="A3695" t="n">
        <v>7.386</v>
      </c>
      <c r="B3695" t="n">
        <v>393.0514</v>
      </c>
    </row>
    <row r="3696">
      <c r="A3696" t="n">
        <v>7.388</v>
      </c>
      <c r="B3696" t="n">
        <v>383.7248</v>
      </c>
    </row>
    <row r="3697">
      <c r="A3697" t="n">
        <v>7.39</v>
      </c>
      <c r="B3697" t="n">
        <v>390.3866</v>
      </c>
    </row>
    <row r="3698">
      <c r="A3698" t="n">
        <v>7.392</v>
      </c>
      <c r="B3698" t="n">
        <v>405.0428</v>
      </c>
    </row>
    <row r="3699">
      <c r="A3699" t="n">
        <v>7.394</v>
      </c>
      <c r="B3699" t="n">
        <v>395.7162</v>
      </c>
    </row>
    <row r="3700">
      <c r="A3700" t="n">
        <v>7.396</v>
      </c>
      <c r="B3700" t="n">
        <v>391.719</v>
      </c>
    </row>
    <row r="3701">
      <c r="A3701" t="n">
        <v>7.398</v>
      </c>
      <c r="B3701" t="n">
        <v>394.3838</v>
      </c>
    </row>
    <row r="3702">
      <c r="A3702" t="n">
        <v>7.4</v>
      </c>
      <c r="B3702" t="n">
        <v>402.378</v>
      </c>
    </row>
    <row r="3703">
      <c r="A3703" t="n">
        <v>7.402</v>
      </c>
      <c r="B3703" t="n">
        <v>395.7162</v>
      </c>
    </row>
    <row r="3704">
      <c r="A3704" t="n">
        <v>7.404</v>
      </c>
      <c r="B3704" t="n">
        <v>394.3838</v>
      </c>
    </row>
    <row r="3705">
      <c r="A3705" t="n">
        <v>7.406</v>
      </c>
      <c r="B3705" t="n">
        <v>398.3809</v>
      </c>
    </row>
    <row r="3706">
      <c r="A3706" t="n">
        <v>7.408</v>
      </c>
      <c r="B3706" t="n">
        <v>397.0485</v>
      </c>
    </row>
    <row r="3707">
      <c r="A3707" t="n">
        <v>7.41</v>
      </c>
      <c r="B3707" t="n">
        <v>390.3866</v>
      </c>
    </row>
    <row r="3708">
      <c r="A3708" t="n">
        <v>7.412</v>
      </c>
      <c r="B3708" t="n">
        <v>399.7133</v>
      </c>
    </row>
    <row r="3709">
      <c r="A3709" t="n">
        <v>7.414</v>
      </c>
      <c r="B3709" t="n">
        <v>410.3722999999999</v>
      </c>
    </row>
    <row r="3710">
      <c r="A3710" t="n">
        <v>7.416</v>
      </c>
      <c r="B3710" t="n">
        <v>399.7133</v>
      </c>
    </row>
    <row r="3711">
      <c r="A3711" t="n">
        <v>7.418</v>
      </c>
      <c r="B3711" t="n">
        <v>397.0485</v>
      </c>
    </row>
    <row r="3712">
      <c r="A3712" t="n">
        <v>7.42</v>
      </c>
      <c r="B3712" t="n">
        <v>402.378</v>
      </c>
    </row>
    <row r="3713">
      <c r="A3713" t="n">
        <v>7.422</v>
      </c>
      <c r="B3713" t="n">
        <v>398.3809</v>
      </c>
    </row>
    <row r="3714">
      <c r="A3714" t="n">
        <v>7.424</v>
      </c>
      <c r="B3714" t="n">
        <v>385.0571</v>
      </c>
    </row>
    <row r="3715">
      <c r="A3715" t="n">
        <v>7.426</v>
      </c>
      <c r="B3715" t="n">
        <v>387.7219</v>
      </c>
    </row>
    <row r="3716">
      <c r="A3716" t="n">
        <v>7.428</v>
      </c>
      <c r="B3716" t="n">
        <v>398.3809</v>
      </c>
    </row>
    <row r="3717">
      <c r="A3717" t="n">
        <v>7.43</v>
      </c>
      <c r="B3717" t="n">
        <v>379.7276</v>
      </c>
    </row>
    <row r="3718">
      <c r="A3718" t="n">
        <v>7.432</v>
      </c>
      <c r="B3718" t="n">
        <v>389.0543</v>
      </c>
    </row>
    <row r="3719">
      <c r="A3719" t="n">
        <v>7.434</v>
      </c>
      <c r="B3719" t="n">
        <v>390.3866</v>
      </c>
    </row>
    <row r="3720">
      <c r="A3720" t="n">
        <v>7.436</v>
      </c>
      <c r="B3720" t="n">
        <v>385.0571</v>
      </c>
    </row>
    <row r="3721">
      <c r="A3721" t="n">
        <v>7.438</v>
      </c>
      <c r="B3721" t="n">
        <v>379.7276</v>
      </c>
    </row>
    <row r="3722">
      <c r="A3722" t="n">
        <v>7.44</v>
      </c>
      <c r="B3722" t="n">
        <v>378.3953</v>
      </c>
    </row>
    <row r="3723">
      <c r="A3723" t="n">
        <v>7.442</v>
      </c>
      <c r="B3723" t="n">
        <v>381.06</v>
      </c>
    </row>
    <row r="3724">
      <c r="A3724" t="n">
        <v>7.444</v>
      </c>
      <c r="B3724" t="n">
        <v>362.4067</v>
      </c>
    </row>
    <row r="3725">
      <c r="A3725" t="n">
        <v>7.446</v>
      </c>
      <c r="B3725" t="n">
        <v>367.7362</v>
      </c>
    </row>
    <row r="3726">
      <c r="A3726" t="n">
        <v>7.448</v>
      </c>
      <c r="B3726" t="n">
        <v>365.0715</v>
      </c>
    </row>
    <row r="3727">
      <c r="A3727" t="n">
        <v>7.45</v>
      </c>
      <c r="B3727" t="n">
        <v>355.7448</v>
      </c>
    </row>
    <row r="3728">
      <c r="A3728" t="n">
        <v>7.452</v>
      </c>
      <c r="B3728" t="n">
        <v>354.4125</v>
      </c>
    </row>
    <row r="3729">
      <c r="A3729" t="n">
        <v>7.454</v>
      </c>
      <c r="B3729" t="n">
        <v>351.7477</v>
      </c>
    </row>
    <row r="3730">
      <c r="A3730" t="n">
        <v>7.456</v>
      </c>
      <c r="B3730" t="n">
        <v>355.7448</v>
      </c>
    </row>
    <row r="3731">
      <c r="A3731" t="n">
        <v>7.458</v>
      </c>
      <c r="B3731" t="n">
        <v>326.4325</v>
      </c>
    </row>
    <row r="3732">
      <c r="A3732" t="n">
        <v>7.46</v>
      </c>
      <c r="B3732" t="n">
        <v>342.4211</v>
      </c>
    </row>
    <row r="3733">
      <c r="A3733" t="n">
        <v>7.462</v>
      </c>
      <c r="B3733" t="n">
        <v>334.4268</v>
      </c>
    </row>
    <row r="3734">
      <c r="A3734" t="n">
        <v>7.464</v>
      </c>
      <c r="B3734" t="n">
        <v>317.1059</v>
      </c>
    </row>
    <row r="3735">
      <c r="A3735" t="n">
        <v>7.466</v>
      </c>
      <c r="B3735" t="n">
        <v>313.1087</v>
      </c>
    </row>
    <row r="3736">
      <c r="A3736" t="n">
        <v>7.468</v>
      </c>
      <c r="B3736" t="n">
        <v>306.4469</v>
      </c>
    </row>
    <row r="3737">
      <c r="A3737" t="n">
        <v>7.47</v>
      </c>
      <c r="B3737" t="n">
        <v>302.4497</v>
      </c>
    </row>
    <row r="3738">
      <c r="A3738" t="n">
        <v>7.472</v>
      </c>
      <c r="B3738" t="n">
        <v>283.7964</v>
      </c>
    </row>
    <row r="3739">
      <c r="A3739" t="n">
        <v>7.474</v>
      </c>
      <c r="B3739" t="n">
        <v>291.7907</v>
      </c>
    </row>
    <row r="3740">
      <c r="A3740" t="n">
        <v>7.476</v>
      </c>
      <c r="B3740" t="n">
        <v>282.4641</v>
      </c>
    </row>
    <row r="3741">
      <c r="A3741" t="n">
        <v>7.478</v>
      </c>
      <c r="B3741" t="n">
        <v>270.4727</v>
      </c>
    </row>
    <row r="3742">
      <c r="A3742" t="n">
        <v>7.48</v>
      </c>
      <c r="B3742" t="n">
        <v>261.146</v>
      </c>
    </row>
    <row r="3743">
      <c r="A3743" t="n">
        <v>7.482</v>
      </c>
      <c r="B3743" t="n">
        <v>250.487</v>
      </c>
    </row>
    <row r="3744">
      <c r="A3744" t="n">
        <v>7.484</v>
      </c>
      <c r="B3744" t="n">
        <v>238.4956</v>
      </c>
    </row>
    <row r="3745">
      <c r="A3745" t="n">
        <v>7.486</v>
      </c>
      <c r="B3745" t="n">
        <v>213.1804</v>
      </c>
    </row>
    <row r="3746">
      <c r="A3746" t="n">
        <v>7.488</v>
      </c>
      <c r="B3746" t="n">
        <v>214.5128</v>
      </c>
    </row>
    <row r="3747">
      <c r="A3747" t="n">
        <v>7.49</v>
      </c>
      <c r="B3747" t="n">
        <v>210.5157</v>
      </c>
    </row>
    <row r="3748">
      <c r="A3748" t="n">
        <v>7.492</v>
      </c>
      <c r="B3748" t="n">
        <v>197.1919</v>
      </c>
    </row>
    <row r="3749">
      <c r="A3749" t="n">
        <v>7.494</v>
      </c>
      <c r="B3749" t="n">
        <v>189.1976</v>
      </c>
    </row>
    <row r="3750">
      <c r="A3750" t="n">
        <v>7.496</v>
      </c>
      <c r="B3750" t="n">
        <v>183.8681</v>
      </c>
    </row>
    <row r="3751">
      <c r="A3751" t="n">
        <v>7.498</v>
      </c>
      <c r="B3751" t="n">
        <v>163.8824</v>
      </c>
    </row>
    <row r="3752">
      <c r="A3752" t="n">
        <v>7.5</v>
      </c>
      <c r="B3752" t="n">
        <v>150.5587</v>
      </c>
    </row>
    <row r="3753">
      <c r="A3753" t="n">
        <v>7.502</v>
      </c>
      <c r="B3753" t="n">
        <v>145.2292</v>
      </c>
    </row>
    <row r="3754">
      <c r="A3754" t="n">
        <v>7.504</v>
      </c>
      <c r="B3754" t="n">
        <v>138.5673</v>
      </c>
    </row>
    <row r="3755">
      <c r="A3755" t="n">
        <v>7.506</v>
      </c>
      <c r="B3755" t="n">
        <v>119.914</v>
      </c>
    </row>
    <row r="3756">
      <c r="A3756" t="n">
        <v>7.508</v>
      </c>
      <c r="B3756" t="n">
        <v>117.2492</v>
      </c>
    </row>
    <row r="3757">
      <c r="A3757" t="n">
        <v>7.51</v>
      </c>
      <c r="B3757" t="n">
        <v>106.5902</v>
      </c>
    </row>
    <row r="3758">
      <c r="A3758" t="n">
        <v>7.512</v>
      </c>
      <c r="B3758" t="n">
        <v>98.5959</v>
      </c>
    </row>
    <row r="3759">
      <c r="A3759" t="n">
        <v>7.514</v>
      </c>
      <c r="B3759" t="n">
        <v>85.2722</v>
      </c>
    </row>
    <row r="3760">
      <c r="A3760" t="n">
        <v>7.516</v>
      </c>
      <c r="B3760" t="n">
        <v>93.2664</v>
      </c>
    </row>
    <row r="3761">
      <c r="A3761" t="n">
        <v>7.518</v>
      </c>
      <c r="B3761" t="n">
        <v>83.93979999999999</v>
      </c>
    </row>
    <row r="3762">
      <c r="A3762" t="n">
        <v>7.52</v>
      </c>
      <c r="B3762" t="n">
        <v>75.9455</v>
      </c>
    </row>
    <row r="3763">
      <c r="A3763" t="n">
        <v>7.522</v>
      </c>
      <c r="B3763" t="n">
        <v>70.616</v>
      </c>
    </row>
    <row r="3764">
      <c r="A3764" t="n">
        <v>7.524</v>
      </c>
      <c r="B3764" t="n">
        <v>74.6131</v>
      </c>
    </row>
    <row r="3765">
      <c r="A3765" t="n">
        <v>7.526</v>
      </c>
      <c r="B3765" t="n">
        <v>74.6131</v>
      </c>
    </row>
    <row r="3766">
      <c r="A3766" t="n">
        <v>7.528</v>
      </c>
      <c r="B3766" t="n">
        <v>66.6189</v>
      </c>
    </row>
    <row r="3767">
      <c r="A3767" t="n">
        <v>7.53</v>
      </c>
      <c r="B3767" t="n">
        <v>66.6189</v>
      </c>
    </row>
    <row r="3768">
      <c r="A3768" t="n">
        <v>7.532</v>
      </c>
      <c r="B3768" t="n">
        <v>71.94840000000001</v>
      </c>
    </row>
    <row r="3769">
      <c r="A3769" t="n">
        <v>7.534</v>
      </c>
      <c r="B3769" t="n">
        <v>54.6275</v>
      </c>
    </row>
    <row r="3770">
      <c r="A3770" t="n">
        <v>7.536</v>
      </c>
      <c r="B3770" t="n">
        <v>50.63029999999999</v>
      </c>
    </row>
    <row r="3771">
      <c r="A3771" t="n">
        <v>7.538</v>
      </c>
      <c r="B3771" t="n">
        <v>42.6361</v>
      </c>
    </row>
    <row r="3772">
      <c r="A3772" t="n">
        <v>7.54</v>
      </c>
      <c r="B3772" t="n">
        <v>33.3094</v>
      </c>
    </row>
    <row r="3773">
      <c r="A3773" t="n">
        <v>7.542</v>
      </c>
      <c r="B3773" t="n">
        <v>15.9885</v>
      </c>
    </row>
    <row r="3774">
      <c r="A3774" t="n">
        <v>7.544</v>
      </c>
      <c r="B3774" t="n">
        <v>18.6533</v>
      </c>
    </row>
    <row r="3775">
      <c r="A3775" t="n">
        <v>7.546</v>
      </c>
      <c r="B3775" t="n">
        <v>21.318</v>
      </c>
    </row>
    <row r="3776">
      <c r="A3776" t="n">
        <v>7.548</v>
      </c>
      <c r="B3776" t="n">
        <v>3.9971</v>
      </c>
    </row>
    <row r="3777">
      <c r="A3777" t="n">
        <v>7.55</v>
      </c>
      <c r="B3777" t="n">
        <v>9.326600000000001</v>
      </c>
    </row>
    <row r="3778">
      <c r="A3778" t="n">
        <v>7.552</v>
      </c>
      <c r="B3778" t="n">
        <v>13.3238</v>
      </c>
    </row>
    <row r="3779">
      <c r="A3779" t="n">
        <v>7.554</v>
      </c>
      <c r="B3779" t="n">
        <v>25.3152</v>
      </c>
    </row>
    <row r="3780">
      <c r="A3780" t="n">
        <v>7.556</v>
      </c>
      <c r="B3780" t="n">
        <v>1.3324</v>
      </c>
    </row>
    <row r="3781">
      <c r="A3781" t="n">
        <v>7.558</v>
      </c>
      <c r="B3781" t="n">
        <v>21.318</v>
      </c>
    </row>
    <row r="3782">
      <c r="A3782" t="n">
        <v>7.56</v>
      </c>
      <c r="B3782" t="n">
        <v>15.9885</v>
      </c>
    </row>
    <row r="3783">
      <c r="A3783" t="n">
        <v>7.562</v>
      </c>
      <c r="B3783" t="n">
        <v>-2.6648</v>
      </c>
    </row>
    <row r="3784">
      <c r="A3784" t="n">
        <v>7.564</v>
      </c>
      <c r="B3784" t="n">
        <v>-3.9971</v>
      </c>
    </row>
    <row r="3785">
      <c r="A3785" t="n">
        <v>7.566</v>
      </c>
      <c r="B3785" t="n">
        <v>-6.6619</v>
      </c>
    </row>
    <row r="3786">
      <c r="A3786" t="n">
        <v>7.568</v>
      </c>
      <c r="B3786" t="n">
        <v>-10.659</v>
      </c>
    </row>
    <row r="3787">
      <c r="A3787" t="n">
        <v>7.57</v>
      </c>
      <c r="B3787" t="n">
        <v>-22.6504</v>
      </c>
    </row>
    <row r="3788">
      <c r="A3788" t="n">
        <v>7.572</v>
      </c>
      <c r="B3788" t="n">
        <v>-11.9914</v>
      </c>
    </row>
    <row r="3789">
      <c r="A3789" t="n">
        <v>7.574</v>
      </c>
      <c r="B3789" t="n">
        <v>-7.9943</v>
      </c>
    </row>
    <row r="3790">
      <c r="A3790" t="n">
        <v>7.576</v>
      </c>
      <c r="B3790" t="n">
        <v>-25.3152</v>
      </c>
    </row>
    <row r="3791">
      <c r="A3791" t="n">
        <v>7.578</v>
      </c>
      <c r="B3791" t="n">
        <v>-22.6504</v>
      </c>
    </row>
    <row r="3792">
      <c r="A3792" t="n">
        <v>7.58</v>
      </c>
      <c r="B3792" t="n">
        <v>-19.9857</v>
      </c>
    </row>
    <row r="3793">
      <c r="A3793" t="n">
        <v>7.582</v>
      </c>
      <c r="B3793" t="n">
        <v>-31.9771</v>
      </c>
    </row>
    <row r="3794">
      <c r="A3794" t="n">
        <v>7.584</v>
      </c>
      <c r="B3794" t="n">
        <v>-38.639</v>
      </c>
    </row>
    <row r="3795">
      <c r="A3795" t="n">
        <v>7.586</v>
      </c>
      <c r="B3795" t="n">
        <v>-39.9713</v>
      </c>
    </row>
    <row r="3796">
      <c r="A3796" t="n">
        <v>7.588</v>
      </c>
      <c r="B3796" t="n">
        <v>-29.3123</v>
      </c>
    </row>
    <row r="3797">
      <c r="A3797" t="n">
        <v>7.59</v>
      </c>
      <c r="B3797" t="n">
        <v>-45.3008</v>
      </c>
    </row>
    <row r="3798">
      <c r="A3798" t="n">
        <v>7.592</v>
      </c>
      <c r="B3798" t="n">
        <v>-37.3066</v>
      </c>
    </row>
    <row r="3799">
      <c r="A3799" t="n">
        <v>7.594</v>
      </c>
      <c r="B3799" t="n">
        <v>-33.3094</v>
      </c>
    </row>
    <row r="3800">
      <c r="A3800" t="n">
        <v>7.596</v>
      </c>
      <c r="B3800" t="n">
        <v>-37.3066</v>
      </c>
    </row>
    <row r="3801">
      <c r="A3801" t="n">
        <v>7.598</v>
      </c>
      <c r="B3801" t="n">
        <v>-42.6361</v>
      </c>
    </row>
    <row r="3802">
      <c r="A3802" t="n">
        <v>7.6</v>
      </c>
      <c r="B3802" t="n">
        <v>-38.639</v>
      </c>
    </row>
    <row r="3803">
      <c r="A3803" t="n">
        <v>7.602</v>
      </c>
      <c r="B3803" t="n">
        <v>-31.9771</v>
      </c>
    </row>
    <row r="3804">
      <c r="A3804" t="n">
        <v>7.604</v>
      </c>
      <c r="B3804" t="n">
        <v>-38.639</v>
      </c>
    </row>
    <row r="3805">
      <c r="A3805" t="n">
        <v>7.606</v>
      </c>
      <c r="B3805" t="n">
        <v>-45.3008</v>
      </c>
    </row>
    <row r="3806">
      <c r="A3806" t="n">
        <v>7.608</v>
      </c>
      <c r="B3806" t="n">
        <v>-37.3066</v>
      </c>
    </row>
    <row r="3807">
      <c r="A3807" t="n">
        <v>7.61</v>
      </c>
      <c r="B3807" t="n">
        <v>-39.9713</v>
      </c>
    </row>
    <row r="3808">
      <c r="A3808" t="n">
        <v>7.612</v>
      </c>
      <c r="B3808" t="n">
        <v>-45.3008</v>
      </c>
    </row>
    <row r="3809">
      <c r="A3809" t="n">
        <v>7.614</v>
      </c>
      <c r="B3809" t="n">
        <v>-33.3094</v>
      </c>
    </row>
    <row r="3810">
      <c r="A3810" t="n">
        <v>7.616</v>
      </c>
      <c r="B3810" t="n">
        <v>-25.3152</v>
      </c>
    </row>
    <row r="3811">
      <c r="A3811" t="n">
        <v>7.618</v>
      </c>
      <c r="B3811" t="n">
        <v>-41.3037</v>
      </c>
    </row>
    <row r="3812">
      <c r="A3812" t="n">
        <v>7.62</v>
      </c>
      <c r="B3812" t="n">
        <v>-33.3094</v>
      </c>
    </row>
    <row r="3813">
      <c r="A3813" t="n">
        <v>7.622</v>
      </c>
      <c r="B3813" t="n">
        <v>-29.3123</v>
      </c>
    </row>
    <row r="3814">
      <c r="A3814" t="n">
        <v>7.624</v>
      </c>
      <c r="B3814" t="n">
        <v>-37.3066</v>
      </c>
    </row>
    <row r="3815">
      <c r="A3815" t="n">
        <v>7.626</v>
      </c>
      <c r="B3815" t="n">
        <v>-42.6361</v>
      </c>
    </row>
    <row r="3816">
      <c r="A3816" t="n">
        <v>7.628</v>
      </c>
      <c r="B3816" t="n">
        <v>-33.3094</v>
      </c>
    </row>
    <row r="3817">
      <c r="A3817" t="n">
        <v>7.63</v>
      </c>
      <c r="B3817" t="n">
        <v>-34.6418</v>
      </c>
    </row>
    <row r="3818">
      <c r="A3818" t="n">
        <v>7.632</v>
      </c>
      <c r="B3818" t="n">
        <v>-39.9713</v>
      </c>
    </row>
    <row r="3819">
      <c r="A3819" t="n">
        <v>7.634</v>
      </c>
      <c r="B3819" t="n">
        <v>-29.3123</v>
      </c>
    </row>
    <row r="3820">
      <c r="A3820" t="n">
        <v>7.636</v>
      </c>
      <c r="B3820" t="n">
        <v>-27.9799</v>
      </c>
    </row>
    <row r="3821">
      <c r="A3821" t="n">
        <v>7.638</v>
      </c>
      <c r="B3821" t="n">
        <v>-33.3094</v>
      </c>
    </row>
    <row r="3822">
      <c r="A3822" t="n">
        <v>7.64</v>
      </c>
      <c r="B3822" t="n">
        <v>-41.3037</v>
      </c>
    </row>
    <row r="3823">
      <c r="A3823" t="n">
        <v>7.642</v>
      </c>
      <c r="B3823" t="n">
        <v>-38.639</v>
      </c>
    </row>
    <row r="3824">
      <c r="A3824" t="n">
        <v>7.644</v>
      </c>
      <c r="B3824" t="n">
        <v>-30.6447</v>
      </c>
    </row>
    <row r="3825">
      <c r="A3825" t="n">
        <v>7.646</v>
      </c>
      <c r="B3825" t="n">
        <v>-49.29799999999999</v>
      </c>
    </row>
    <row r="3826">
      <c r="A3826" t="n">
        <v>7.648</v>
      </c>
      <c r="B3826" t="n">
        <v>-37.3066</v>
      </c>
    </row>
    <row r="3827">
      <c r="A3827" t="n">
        <v>7.65</v>
      </c>
      <c r="B3827" t="n">
        <v>-31.9771</v>
      </c>
    </row>
    <row r="3828">
      <c r="A3828" t="n">
        <v>7.652</v>
      </c>
      <c r="B3828" t="n">
        <v>-38.639</v>
      </c>
    </row>
    <row r="3829">
      <c r="A3829" t="n">
        <v>7.654</v>
      </c>
      <c r="B3829" t="n">
        <v>-31.9771</v>
      </c>
    </row>
    <row r="3830">
      <c r="A3830" t="n">
        <v>7.656</v>
      </c>
      <c r="B3830" t="n">
        <v>-30.6447</v>
      </c>
    </row>
    <row r="3831">
      <c r="A3831" t="n">
        <v>7.658</v>
      </c>
      <c r="B3831" t="n">
        <v>-27.9799</v>
      </c>
    </row>
    <row r="3832">
      <c r="A3832" t="n">
        <v>7.66</v>
      </c>
      <c r="B3832" t="n">
        <v>-37.3066</v>
      </c>
    </row>
    <row r="3833">
      <c r="A3833" t="n">
        <v>7.662</v>
      </c>
      <c r="B3833" t="n">
        <v>-37.3066</v>
      </c>
    </row>
    <row r="3834">
      <c r="A3834" t="n">
        <v>7.664</v>
      </c>
      <c r="B3834" t="n">
        <v>-33.3094</v>
      </c>
    </row>
    <row r="3835">
      <c r="A3835" t="n">
        <v>7.666</v>
      </c>
      <c r="B3835" t="n">
        <v>-42.6361</v>
      </c>
    </row>
    <row r="3836">
      <c r="A3836" t="n">
        <v>7.668</v>
      </c>
      <c r="B3836" t="n">
        <v>-42.6361</v>
      </c>
    </row>
    <row r="3837">
      <c r="A3837" t="n">
        <v>7.67</v>
      </c>
      <c r="B3837" t="n">
        <v>-37.3066</v>
      </c>
    </row>
    <row r="3838">
      <c r="A3838" t="n">
        <v>7.672</v>
      </c>
      <c r="B3838" t="n">
        <v>-29.3123</v>
      </c>
    </row>
    <row r="3839">
      <c r="A3839" t="n">
        <v>7.674</v>
      </c>
      <c r="B3839" t="n">
        <v>-42.6361</v>
      </c>
    </row>
    <row r="3840">
      <c r="A3840" t="n">
        <v>7.676</v>
      </c>
      <c r="B3840" t="n">
        <v>-29.3123</v>
      </c>
    </row>
    <row r="3841">
      <c r="A3841" t="n">
        <v>7.678</v>
      </c>
      <c r="B3841" t="n">
        <v>-30.6447</v>
      </c>
    </row>
    <row r="3842">
      <c r="A3842" t="n">
        <v>7.68</v>
      </c>
      <c r="B3842" t="n">
        <v>-29.3123</v>
      </c>
    </row>
    <row r="3843">
      <c r="A3843" t="n">
        <v>7.682</v>
      </c>
      <c r="B3843" t="n">
        <v>-39.9713</v>
      </c>
    </row>
    <row r="3844">
      <c r="A3844" t="n">
        <v>7.684</v>
      </c>
      <c r="B3844" t="n">
        <v>-38.639</v>
      </c>
    </row>
    <row r="3845">
      <c r="A3845" t="n">
        <v>7.686</v>
      </c>
      <c r="B3845" t="n">
        <v>-41.3037</v>
      </c>
    </row>
    <row r="3846">
      <c r="A3846" t="n">
        <v>7.688</v>
      </c>
      <c r="B3846" t="n">
        <v>-43.9685</v>
      </c>
    </row>
    <row r="3847">
      <c r="A3847" t="n">
        <v>7.69</v>
      </c>
      <c r="B3847" t="n">
        <v>-37.3066</v>
      </c>
    </row>
    <row r="3848">
      <c r="A3848" t="n">
        <v>7.692</v>
      </c>
      <c r="B3848" t="n">
        <v>-29.3123</v>
      </c>
    </row>
    <row r="3849">
      <c r="A3849" t="n">
        <v>7.694</v>
      </c>
      <c r="B3849" t="n">
        <v>-31.9771</v>
      </c>
    </row>
    <row r="3850">
      <c r="A3850" t="n">
        <v>7.696</v>
      </c>
      <c r="B3850" t="n">
        <v>-33.3094</v>
      </c>
    </row>
    <row r="3851">
      <c r="A3851" t="n">
        <v>7.698</v>
      </c>
      <c r="B3851" t="n">
        <v>-33.3094</v>
      </c>
    </row>
    <row r="3852">
      <c r="A3852" t="n">
        <v>7.7</v>
      </c>
      <c r="B3852" t="n">
        <v>-33.3094</v>
      </c>
    </row>
    <row r="3853">
      <c r="A3853" t="n">
        <v>7.702</v>
      </c>
      <c r="B3853" t="n">
        <v>-41.3037</v>
      </c>
    </row>
    <row r="3854">
      <c r="A3854" t="n">
        <v>7.704</v>
      </c>
      <c r="B3854" t="n">
        <v>-41.3037</v>
      </c>
    </row>
    <row r="3855">
      <c r="A3855" t="n">
        <v>7.706</v>
      </c>
      <c r="B3855" t="n">
        <v>-31.9771</v>
      </c>
    </row>
    <row r="3856">
      <c r="A3856" t="n">
        <v>7.708</v>
      </c>
      <c r="B3856" t="n">
        <v>-39.9713</v>
      </c>
    </row>
    <row r="3857">
      <c r="A3857" t="n">
        <v>7.71</v>
      </c>
      <c r="B3857" t="n">
        <v>-43.9685</v>
      </c>
    </row>
    <row r="3858">
      <c r="A3858" t="n">
        <v>7.712</v>
      </c>
      <c r="B3858" t="n">
        <v>-35.9742</v>
      </c>
    </row>
    <row r="3859">
      <c r="A3859" t="n">
        <v>7.714</v>
      </c>
      <c r="B3859" t="n">
        <v>-38.639</v>
      </c>
    </row>
    <row r="3860">
      <c r="A3860" t="n">
        <v>7.716</v>
      </c>
      <c r="B3860" t="n">
        <v>-41.3037</v>
      </c>
    </row>
    <row r="3861">
      <c r="A3861" t="n">
        <v>7.718</v>
      </c>
      <c r="B3861" t="n">
        <v>-37.3066</v>
      </c>
    </row>
    <row r="3862">
      <c r="A3862" t="n">
        <v>7.72</v>
      </c>
      <c r="B3862" t="n">
        <v>-31.9771</v>
      </c>
    </row>
    <row r="3863">
      <c r="A3863" t="n">
        <v>7.722</v>
      </c>
      <c r="B3863" t="n">
        <v>-38.639</v>
      </c>
    </row>
    <row r="3864">
      <c r="A3864" t="n">
        <v>7.724</v>
      </c>
      <c r="B3864" t="n">
        <v>-42.6361</v>
      </c>
    </row>
    <row r="3865">
      <c r="A3865" t="n">
        <v>7.726</v>
      </c>
      <c r="B3865" t="n">
        <v>-39.9713</v>
      </c>
    </row>
    <row r="3866">
      <c r="A3866" t="n">
        <v>7.728</v>
      </c>
      <c r="B3866" t="n">
        <v>-43.9685</v>
      </c>
    </row>
    <row r="3867">
      <c r="A3867" t="n">
        <v>7.73</v>
      </c>
      <c r="B3867" t="n">
        <v>-49.29799999999999</v>
      </c>
    </row>
    <row r="3868">
      <c r="A3868" t="n">
        <v>7.732</v>
      </c>
      <c r="B3868" t="n">
        <v>-38.639</v>
      </c>
    </row>
    <row r="3869">
      <c r="A3869" t="n">
        <v>7.734</v>
      </c>
      <c r="B3869" t="n">
        <v>-27.9799</v>
      </c>
    </row>
    <row r="3870">
      <c r="A3870" t="n">
        <v>7.736</v>
      </c>
      <c r="B3870" t="n">
        <v>-41.3037</v>
      </c>
    </row>
    <row r="3871">
      <c r="A3871" t="n">
        <v>7.738</v>
      </c>
      <c r="B3871" t="n">
        <v>-39.9713</v>
      </c>
    </row>
    <row r="3872">
      <c r="A3872" t="n">
        <v>7.74</v>
      </c>
      <c r="B3872" t="n">
        <v>-31.9771</v>
      </c>
    </row>
    <row r="3873">
      <c r="A3873" t="n">
        <v>7.742</v>
      </c>
      <c r="B3873" t="n">
        <v>-43.9685</v>
      </c>
    </row>
    <row r="3874">
      <c r="A3874" t="n">
        <v>7.744</v>
      </c>
      <c r="B3874" t="n">
        <v>-47.9656</v>
      </c>
    </row>
    <row r="3875">
      <c r="A3875" t="n">
        <v>7.746</v>
      </c>
      <c r="B3875" t="n">
        <v>-5.3295</v>
      </c>
    </row>
    <row r="3876">
      <c r="A3876" t="n">
        <v>7.748</v>
      </c>
      <c r="B3876" t="n">
        <v>-37.3066</v>
      </c>
    </row>
    <row r="3877">
      <c r="A3877" t="n">
        <v>7.75</v>
      </c>
      <c r="B3877" t="n">
        <v>-49.29799999999999</v>
      </c>
    </row>
    <row r="3878">
      <c r="A3878" t="n">
        <v>7.752</v>
      </c>
      <c r="B3878" t="n">
        <v>-39.9713</v>
      </c>
    </row>
    <row r="3879">
      <c r="A3879" t="n">
        <v>7.754</v>
      </c>
      <c r="B3879" t="n">
        <v>-31.9771</v>
      </c>
    </row>
    <row r="3880">
      <c r="A3880" t="n">
        <v>7.756</v>
      </c>
      <c r="B3880" t="n">
        <v>-38.639</v>
      </c>
    </row>
    <row r="3881">
      <c r="A3881" t="n">
        <v>7.758</v>
      </c>
      <c r="B3881" t="n">
        <v>-42.6361</v>
      </c>
    </row>
    <row r="3882">
      <c r="A3882" t="n">
        <v>7.76</v>
      </c>
      <c r="B3882" t="n">
        <v>-35.9742</v>
      </c>
    </row>
    <row r="3883">
      <c r="A3883" t="n">
        <v>7.762</v>
      </c>
      <c r="B3883" t="n">
        <v>-34.6418</v>
      </c>
    </row>
    <row r="3884">
      <c r="A3884" t="n">
        <v>7.764</v>
      </c>
      <c r="B3884" t="n">
        <v>-47.9656</v>
      </c>
    </row>
    <row r="3885">
      <c r="A3885" t="n">
        <v>7.766</v>
      </c>
      <c r="B3885" t="n">
        <v>-43.9685</v>
      </c>
    </row>
    <row r="3886">
      <c r="A3886" t="n">
        <v>7.768</v>
      </c>
      <c r="B3886" t="n">
        <v>-41.3037</v>
      </c>
    </row>
    <row r="3887">
      <c r="A3887" t="n">
        <v>7.77</v>
      </c>
      <c r="B3887" t="n">
        <v>-45.3008</v>
      </c>
    </row>
    <row r="3888">
      <c r="A3888" t="n">
        <v>7.772</v>
      </c>
      <c r="B3888" t="n">
        <v>-42.6361</v>
      </c>
    </row>
    <row r="3889">
      <c r="A3889" t="n">
        <v>7.774</v>
      </c>
      <c r="B3889" t="n">
        <v>-39.9713</v>
      </c>
    </row>
    <row r="3890">
      <c r="A3890" t="n">
        <v>7.776</v>
      </c>
      <c r="B3890" t="n">
        <v>-31.9771</v>
      </c>
    </row>
    <row r="3891">
      <c r="A3891" t="n">
        <v>7.778</v>
      </c>
      <c r="B3891" t="n">
        <v>-47.9656</v>
      </c>
    </row>
    <row r="3892">
      <c r="A3892" t="n">
        <v>7.78</v>
      </c>
      <c r="B3892" t="n">
        <v>-39.9713</v>
      </c>
    </row>
    <row r="3893">
      <c r="A3893" t="n">
        <v>7.782</v>
      </c>
      <c r="B3893" t="n">
        <v>-37.3066</v>
      </c>
    </row>
    <row r="3894">
      <c r="A3894" t="n">
        <v>7.784</v>
      </c>
      <c r="B3894" t="n">
        <v>-42.6361</v>
      </c>
    </row>
    <row r="3895">
      <c r="A3895" t="n">
        <v>7.786</v>
      </c>
      <c r="B3895" t="n">
        <v>-49.29799999999999</v>
      </c>
    </row>
    <row r="3896">
      <c r="A3896" t="n">
        <v>7.788</v>
      </c>
      <c r="B3896" t="n">
        <v>-43.9685</v>
      </c>
    </row>
    <row r="3897">
      <c r="A3897" t="n">
        <v>7.79</v>
      </c>
      <c r="B3897" t="n">
        <v>-45.3008</v>
      </c>
    </row>
    <row r="3898">
      <c r="A3898" t="n">
        <v>7.792</v>
      </c>
      <c r="B3898" t="n">
        <v>-49.29799999999999</v>
      </c>
    </row>
    <row r="3899">
      <c r="A3899" t="n">
        <v>7.794</v>
      </c>
      <c r="B3899" t="n">
        <v>-45.3008</v>
      </c>
    </row>
    <row r="3900">
      <c r="A3900" t="n">
        <v>7.796</v>
      </c>
      <c r="B3900" t="n">
        <v>-35.9742</v>
      </c>
    </row>
    <row r="3901">
      <c r="A3901" t="n">
        <v>7.798</v>
      </c>
      <c r="B3901" t="n">
        <v>-39.9713</v>
      </c>
    </row>
    <row r="3902">
      <c r="A3902" t="n">
        <v>7.8</v>
      </c>
      <c r="B3902" t="n">
        <v>-34.6418</v>
      </c>
    </row>
    <row r="3903">
      <c r="A3903" t="n">
        <v>7.802</v>
      </c>
      <c r="B3903" t="n">
        <v>-42.6361</v>
      </c>
    </row>
    <row r="3904">
      <c r="A3904" t="n">
        <v>7.804</v>
      </c>
      <c r="B3904" t="n">
        <v>-41.3037</v>
      </c>
    </row>
    <row r="3905">
      <c r="A3905" t="n">
        <v>7.806</v>
      </c>
      <c r="B3905" t="n">
        <v>-50.63029999999999</v>
      </c>
    </row>
    <row r="3906">
      <c r="A3906" t="n">
        <v>7.808</v>
      </c>
      <c r="B3906" t="n">
        <v>-45.3008</v>
      </c>
    </row>
    <row r="3907">
      <c r="A3907" t="n">
        <v>7.81</v>
      </c>
      <c r="B3907" t="n">
        <v>-39.9713</v>
      </c>
    </row>
    <row r="3908">
      <c r="A3908" t="n">
        <v>7.812</v>
      </c>
      <c r="B3908" t="n">
        <v>-39.9713</v>
      </c>
    </row>
    <row r="3909">
      <c r="A3909" t="n">
        <v>7.814</v>
      </c>
      <c r="B3909" t="n">
        <v>-39.9713</v>
      </c>
    </row>
    <row r="3910">
      <c r="A3910" t="n">
        <v>7.816</v>
      </c>
      <c r="B3910" t="n">
        <v>-35.9742</v>
      </c>
    </row>
    <row r="3911">
      <c r="A3911" t="n">
        <v>7.818</v>
      </c>
      <c r="B3911" t="n">
        <v>-37.3066</v>
      </c>
    </row>
    <row r="3912">
      <c r="A3912" t="n">
        <v>7.82</v>
      </c>
      <c r="B3912" t="n">
        <v>-47.9656</v>
      </c>
    </row>
    <row r="3913">
      <c r="A3913" t="n">
        <v>7.822</v>
      </c>
      <c r="B3913" t="n">
        <v>-37.3066</v>
      </c>
    </row>
    <row r="3914">
      <c r="A3914" t="n">
        <v>7.824</v>
      </c>
      <c r="B3914" t="n">
        <v>-34.6418</v>
      </c>
    </row>
    <row r="3915">
      <c r="A3915" t="n">
        <v>7.826</v>
      </c>
      <c r="B3915" t="n">
        <v>-46.6332</v>
      </c>
    </row>
    <row r="3916">
      <c r="A3916" t="n">
        <v>7.828</v>
      </c>
      <c r="B3916" t="n">
        <v>-38.639</v>
      </c>
    </row>
    <row r="3917">
      <c r="A3917" t="n">
        <v>7.83</v>
      </c>
      <c r="B3917" t="n">
        <v>-42.6361</v>
      </c>
    </row>
    <row r="3918">
      <c r="A3918" t="n">
        <v>7.832</v>
      </c>
      <c r="B3918" t="n">
        <v>-39.9713</v>
      </c>
    </row>
    <row r="3919">
      <c r="A3919" t="n">
        <v>7.834</v>
      </c>
      <c r="B3919" t="n">
        <v>-43.9685</v>
      </c>
    </row>
    <row r="3920">
      <c r="A3920" t="n">
        <v>7.836</v>
      </c>
      <c r="B3920" t="n">
        <v>-39.9713</v>
      </c>
    </row>
    <row r="3921">
      <c r="A3921" t="n">
        <v>7.838</v>
      </c>
      <c r="B3921" t="n">
        <v>-27.9799</v>
      </c>
    </row>
    <row r="3922">
      <c r="A3922" t="n">
        <v>7.84</v>
      </c>
      <c r="B3922" t="n">
        <v>-41.3037</v>
      </c>
    </row>
    <row r="3923">
      <c r="A3923" t="n">
        <v>7.842</v>
      </c>
      <c r="B3923" t="n">
        <v>-31.9771</v>
      </c>
    </row>
    <row r="3924">
      <c r="A3924" t="n">
        <v>7.844</v>
      </c>
      <c r="B3924" t="n">
        <v>-35.9742</v>
      </c>
    </row>
    <row r="3925">
      <c r="A3925" t="n">
        <v>7.846</v>
      </c>
      <c r="B3925" t="n">
        <v>-39.9713</v>
      </c>
    </row>
    <row r="3926">
      <c r="A3926" t="n">
        <v>7.848</v>
      </c>
      <c r="B3926" t="n">
        <v>-51.9627</v>
      </c>
    </row>
    <row r="3927">
      <c r="A3927" t="n">
        <v>7.85</v>
      </c>
      <c r="B3927" t="n">
        <v>-37.3066</v>
      </c>
    </row>
    <row r="3928">
      <c r="A3928" t="n">
        <v>7.852</v>
      </c>
      <c r="B3928" t="n">
        <v>-31.9771</v>
      </c>
    </row>
    <row r="3929">
      <c r="A3929" t="n">
        <v>7.854</v>
      </c>
      <c r="B3929" t="n">
        <v>-43.9685</v>
      </c>
    </row>
    <row r="3930">
      <c r="A3930" t="n">
        <v>7.856</v>
      </c>
      <c r="B3930" t="n">
        <v>-35.9742</v>
      </c>
    </row>
    <row r="3931">
      <c r="A3931" t="n">
        <v>7.858</v>
      </c>
      <c r="B3931" t="n">
        <v>-38.639</v>
      </c>
    </row>
    <row r="3932">
      <c r="A3932" t="n">
        <v>7.86</v>
      </c>
      <c r="B3932" t="n">
        <v>-42.6361</v>
      </c>
    </row>
    <row r="3933">
      <c r="A3933" t="n">
        <v>7.862</v>
      </c>
      <c r="B3933" t="n">
        <v>-43.9685</v>
      </c>
    </row>
    <row r="3934">
      <c r="A3934" t="n">
        <v>7.864</v>
      </c>
      <c r="B3934" t="n">
        <v>-39.9713</v>
      </c>
    </row>
    <row r="3935">
      <c r="A3935" t="n">
        <v>7.866</v>
      </c>
      <c r="B3935" t="n">
        <v>-39.9713</v>
      </c>
    </row>
    <row r="3936">
      <c r="A3936" t="n">
        <v>7.868</v>
      </c>
      <c r="B3936" t="n">
        <v>-51.9627</v>
      </c>
    </row>
    <row r="3937">
      <c r="A3937" t="n">
        <v>7.87</v>
      </c>
      <c r="B3937" t="n">
        <v>-45.3008</v>
      </c>
    </row>
    <row r="3938">
      <c r="A3938" t="n">
        <v>7.872</v>
      </c>
      <c r="B3938" t="n">
        <v>-39.9713</v>
      </c>
    </row>
    <row r="3939">
      <c r="A3939" t="n">
        <v>7.874</v>
      </c>
      <c r="B3939" t="n">
        <v>-43.9685</v>
      </c>
    </row>
    <row r="3940">
      <c r="A3940" t="n">
        <v>7.876</v>
      </c>
      <c r="B3940" t="n">
        <v>-46.6332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8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Exp_t(s)</t>
        </is>
      </c>
      <c r="B1" t="inlineStr">
        <is>
          <t>Exp_P2(kPa)</t>
        </is>
      </c>
      <c r="C1" t="inlineStr">
        <is>
          <t>Kim_t(s)</t>
        </is>
      </c>
      <c r="D1" t="inlineStr">
        <is>
          <t>Kim_P2(kPa)</t>
        </is>
      </c>
      <c r="E1" t="inlineStr">
        <is>
          <t>dp004_t(s)</t>
        </is>
      </c>
      <c r="F1" t="inlineStr">
        <is>
          <t>dp004_P2(kPa)</t>
        </is>
      </c>
      <c r="G1" t="inlineStr">
        <is>
          <t>dp002_t(s)</t>
        </is>
      </c>
      <c r="H1" t="inlineStr">
        <is>
          <t>dp002_P2(kPa)</t>
        </is>
      </c>
    </row>
    <row r="2">
      <c r="A2" t="n">
        <v>-0.2</v>
      </c>
      <c r="B2" t="n">
        <v>0.034364261</v>
      </c>
      <c r="C2" t="n">
        <v>1.912917134</v>
      </c>
      <c r="D2" t="n">
        <v>-0.8018327606666666</v>
      </c>
      <c r="E2" t="n">
        <v>-1.096492866</v>
      </c>
      <c r="F2" t="n">
        <v>-0.0977717606666666</v>
      </c>
      <c r="G2" t="n">
        <v>-3.125492866</v>
      </c>
      <c r="H2" t="n">
        <v>-0.09784942733333335</v>
      </c>
    </row>
    <row r="3">
      <c r="A3" t="n">
        <v>-0.168847352</v>
      </c>
      <c r="B3" t="n">
        <v>0.034364261</v>
      </c>
      <c r="C3" t="n">
        <v>1.914917134</v>
      </c>
      <c r="D3" t="n">
        <v>-0.8018327606666666</v>
      </c>
      <c r="E3" t="n">
        <v>-1.095456876</v>
      </c>
      <c r="F3" t="n">
        <v>3.184166239333333</v>
      </c>
      <c r="G3" t="n">
        <v>-3.115484366</v>
      </c>
      <c r="H3" t="n">
        <v>2.609458572666666</v>
      </c>
    </row>
    <row r="4">
      <c r="A4" t="n">
        <v>-0.137694704</v>
      </c>
      <c r="B4" t="n">
        <v>0.034364261</v>
      </c>
      <c r="C4" t="n">
        <v>1.916917134</v>
      </c>
      <c r="D4" t="n">
        <v>-0.8018327606666666</v>
      </c>
      <c r="E4" t="n">
        <v>-1.094468596</v>
      </c>
      <c r="F4" t="n">
        <v>7.139266239333334</v>
      </c>
      <c r="G4" t="n">
        <v>-3.105472266</v>
      </c>
      <c r="H4" t="n">
        <v>-0.6864514273333333</v>
      </c>
    </row>
    <row r="5">
      <c r="A5" t="n">
        <v>-0.106542056</v>
      </c>
      <c r="B5" t="n">
        <v>0.034364261</v>
      </c>
      <c r="C5" t="n">
        <v>1.918917134</v>
      </c>
      <c r="D5" t="n">
        <v>-0.8018327606666666</v>
      </c>
      <c r="E5" t="n">
        <v>-1.093482106</v>
      </c>
      <c r="F5" t="n">
        <v>5.188446239333333</v>
      </c>
      <c r="G5" t="n">
        <v>-3.095464666</v>
      </c>
      <c r="H5" t="n">
        <v>-0.6864514273333333</v>
      </c>
    </row>
    <row r="6">
      <c r="A6" t="n">
        <v>-0.06292834899999999</v>
      </c>
      <c r="B6" t="n">
        <v>0</v>
      </c>
      <c r="C6" t="n">
        <v>1.920917134</v>
      </c>
      <c r="D6" t="n">
        <v>-0.8018327606666666</v>
      </c>
      <c r="E6" t="n">
        <v>-1.092445646</v>
      </c>
      <c r="F6" t="n">
        <v>3.796376239333333</v>
      </c>
      <c r="G6" t="n">
        <v>-3.085473966</v>
      </c>
      <c r="H6" t="n">
        <v>-0.6864514273333333</v>
      </c>
    </row>
    <row r="7">
      <c r="A7" t="n">
        <v>-0.013084112</v>
      </c>
      <c r="B7" t="n">
        <v>0</v>
      </c>
      <c r="C7" t="n">
        <v>1.922917134</v>
      </c>
      <c r="D7" t="n">
        <v>-0.8018327606666666</v>
      </c>
      <c r="E7" t="n">
        <v>-1.091473356</v>
      </c>
      <c r="F7" t="n">
        <v>2.783676239333333</v>
      </c>
      <c r="G7" t="n">
        <v>-3.075476366</v>
      </c>
      <c r="H7" t="n">
        <v>-0.6864514273333333</v>
      </c>
    </row>
    <row r="8">
      <c r="A8" t="n">
        <v>0.024299065</v>
      </c>
      <c r="B8" t="n">
        <v>0</v>
      </c>
      <c r="C8" t="n">
        <v>1.924917134</v>
      </c>
      <c r="D8" t="n">
        <v>-0.8018327606666666</v>
      </c>
      <c r="E8" t="n">
        <v>-1.090440416</v>
      </c>
      <c r="F8" t="n">
        <v>2.836026239333333</v>
      </c>
      <c r="G8" t="n">
        <v>-3.065489466</v>
      </c>
      <c r="H8" t="n">
        <v>-0.6864514273333333</v>
      </c>
    </row>
    <row r="9">
      <c r="A9" t="n">
        <v>0.055451713</v>
      </c>
      <c r="B9" t="n">
        <v>0</v>
      </c>
      <c r="C9" t="n">
        <v>1.926917134</v>
      </c>
      <c r="D9" t="n">
        <v>-0.8018327606666666</v>
      </c>
      <c r="E9" t="n">
        <v>-1.089467346</v>
      </c>
      <c r="F9" t="n">
        <v>2.021256239333334</v>
      </c>
      <c r="G9" t="n">
        <v>-3.055480966</v>
      </c>
      <c r="H9" t="n">
        <v>-0.6864514273333333</v>
      </c>
    </row>
    <row r="10">
      <c r="A10" t="n">
        <v>0.11152648</v>
      </c>
      <c r="B10" t="n">
        <v>0</v>
      </c>
      <c r="C10" t="n">
        <v>1.928917134</v>
      </c>
      <c r="D10" t="n">
        <v>-0.8018327606666666</v>
      </c>
      <c r="E10" t="n">
        <v>-1.088490316</v>
      </c>
      <c r="F10" t="n">
        <v>1.652106239333333</v>
      </c>
      <c r="G10" t="n">
        <v>-3.045481266</v>
      </c>
      <c r="H10" t="n">
        <v>-0.6864514273333333</v>
      </c>
    </row>
    <row r="11">
      <c r="A11" t="n">
        <v>0.167601246</v>
      </c>
      <c r="B11" t="n">
        <v>0.068728522</v>
      </c>
      <c r="C11" t="n">
        <v>1.930917134</v>
      </c>
      <c r="D11" t="n">
        <v>-0.8018327606666666</v>
      </c>
      <c r="E11" t="n">
        <v>-1.087447426</v>
      </c>
      <c r="F11" t="n">
        <v>0.5185362393333333</v>
      </c>
      <c r="G11" t="n">
        <v>-3.035486066</v>
      </c>
      <c r="H11" t="n">
        <v>-0.6864514273333333</v>
      </c>
    </row>
    <row r="12">
      <c r="A12" t="n">
        <v>0.204984424</v>
      </c>
      <c r="B12" t="n">
        <v>0.068728522</v>
      </c>
      <c r="C12" t="n">
        <v>1.932917134</v>
      </c>
      <c r="D12" t="n">
        <v>-0.8018327606666666</v>
      </c>
      <c r="E12" t="n">
        <v>-1.086467866</v>
      </c>
      <c r="F12" t="n">
        <v>0.1201132393333333</v>
      </c>
      <c r="G12" t="n">
        <v>-3.025486866</v>
      </c>
      <c r="H12" t="n">
        <v>-0.6864514273333333</v>
      </c>
    </row>
    <row r="13">
      <c r="A13" t="n">
        <v>0.26105919</v>
      </c>
      <c r="B13" t="n">
        <v>0.034364261</v>
      </c>
      <c r="C13" t="n">
        <v>1.934917134</v>
      </c>
      <c r="D13" t="n">
        <v>-0.8018327606666666</v>
      </c>
      <c r="E13" t="n">
        <v>-1.085448066</v>
      </c>
      <c r="F13" t="n">
        <v>0.6986462393333335</v>
      </c>
      <c r="G13" t="n">
        <v>-3.015470866</v>
      </c>
      <c r="H13" t="n">
        <v>-0.6864514273333333</v>
      </c>
    </row>
    <row r="14">
      <c r="A14" t="n">
        <v>0.317133956</v>
      </c>
      <c r="B14" t="n">
        <v>0</v>
      </c>
      <c r="C14" t="n">
        <v>1.936917134</v>
      </c>
      <c r="D14" t="n">
        <v>-0.8018327606666666</v>
      </c>
      <c r="E14" t="n">
        <v>-1.084476866</v>
      </c>
      <c r="F14" t="n">
        <v>1.690946239333333</v>
      </c>
      <c r="G14" t="n">
        <v>-3.005464866</v>
      </c>
      <c r="H14" t="n">
        <v>-0.6864514273333333</v>
      </c>
    </row>
    <row r="15">
      <c r="A15" t="n">
        <v>0.373208723</v>
      </c>
      <c r="B15" t="n">
        <v>0</v>
      </c>
      <c r="C15" t="n">
        <v>1.938917134</v>
      </c>
      <c r="D15" t="n">
        <v>-0.8018327606666666</v>
      </c>
      <c r="E15" t="n">
        <v>-1.083455166</v>
      </c>
      <c r="F15" t="n">
        <v>2.433936239333333</v>
      </c>
      <c r="G15" t="n">
        <v>-2.995476866</v>
      </c>
      <c r="H15" t="n">
        <v>-0.6864514273333333</v>
      </c>
    </row>
    <row r="16">
      <c r="A16" t="n">
        <v>0.42305296</v>
      </c>
      <c r="B16" t="n">
        <v>0.034364261</v>
      </c>
      <c r="C16" t="n">
        <v>1.940917134</v>
      </c>
      <c r="D16" t="n">
        <v>-0.8018327606666666</v>
      </c>
      <c r="E16" t="n">
        <v>-1.082468166</v>
      </c>
      <c r="F16" t="n">
        <v>2.232266239333334</v>
      </c>
      <c r="G16" t="n">
        <v>-2.985474866</v>
      </c>
      <c r="H16" t="n">
        <v>-0.6864514273333333</v>
      </c>
    </row>
    <row r="17">
      <c r="A17" t="n">
        <v>0.472897196</v>
      </c>
      <c r="B17" t="n">
        <v>0.034364261</v>
      </c>
      <c r="C17" t="n">
        <v>1.942917134</v>
      </c>
      <c r="D17" t="n">
        <v>-0.8018327606666666</v>
      </c>
      <c r="E17" t="n">
        <v>-1.081437766</v>
      </c>
      <c r="F17" t="n">
        <v>1.105766239333333</v>
      </c>
      <c r="G17" t="n">
        <v>-2.975474866</v>
      </c>
      <c r="H17" t="n">
        <v>-0.6864514273333333</v>
      </c>
    </row>
    <row r="18">
      <c r="A18" t="n">
        <v>0.510280374</v>
      </c>
      <c r="B18" t="n">
        <v>0.034364261</v>
      </c>
      <c r="C18" t="n">
        <v>1.944917134</v>
      </c>
      <c r="D18" t="n">
        <v>-0.8018327606666666</v>
      </c>
      <c r="E18" t="n">
        <v>-1.080460766</v>
      </c>
      <c r="F18" t="n">
        <v>0.06490323933333342</v>
      </c>
      <c r="G18" t="n">
        <v>-2.965490866</v>
      </c>
      <c r="H18" t="n">
        <v>-0.6864514273333333</v>
      </c>
    </row>
    <row r="19">
      <c r="A19" t="n">
        <v>0.560124611</v>
      </c>
      <c r="B19" t="n">
        <v>0</v>
      </c>
      <c r="C19" t="n">
        <v>1.946917134</v>
      </c>
      <c r="D19" t="n">
        <v>-0.8018327606666666</v>
      </c>
      <c r="E19" t="n">
        <v>-1.079474166</v>
      </c>
      <c r="F19" t="n">
        <v>-0.5438807606666667</v>
      </c>
      <c r="G19" t="n">
        <v>-2.955479866</v>
      </c>
      <c r="H19" t="n">
        <v>-0.6864514273333333</v>
      </c>
    </row>
    <row r="20">
      <c r="A20" t="n">
        <v>0.603738318</v>
      </c>
      <c r="B20" t="n">
        <v>0</v>
      </c>
      <c r="C20" t="n">
        <v>1.948917134</v>
      </c>
      <c r="D20" t="n">
        <v>-0.8018327606666666</v>
      </c>
      <c r="E20" t="n">
        <v>-1.078479066</v>
      </c>
      <c r="F20" t="n">
        <v>-0.4492887606666666</v>
      </c>
      <c r="G20" t="n">
        <v>-2.945487866</v>
      </c>
      <c r="H20" t="n">
        <v>-0.6864514273333333</v>
      </c>
    </row>
    <row r="21">
      <c r="A21" t="n">
        <v>0.653582555</v>
      </c>
      <c r="B21" t="n">
        <v>0</v>
      </c>
      <c r="C21" t="n">
        <v>1.950917134</v>
      </c>
      <c r="D21" t="n">
        <v>-0.8018327606666666</v>
      </c>
      <c r="E21" t="n">
        <v>-1.077472866</v>
      </c>
      <c r="F21" t="n">
        <v>-0.8025587606666666</v>
      </c>
      <c r="G21" t="n">
        <v>-2.935465866</v>
      </c>
      <c r="H21" t="n">
        <v>-0.6864514273333333</v>
      </c>
    </row>
    <row r="22">
      <c r="A22" t="n">
        <v>0.71588785</v>
      </c>
      <c r="B22" t="n">
        <v>0.034364261</v>
      </c>
      <c r="C22" t="n">
        <v>1.952917134</v>
      </c>
      <c r="D22" t="n">
        <v>-0.8018327606666666</v>
      </c>
      <c r="E22" t="n">
        <v>-1.076452266</v>
      </c>
      <c r="F22" t="n">
        <v>-0.9631427606666667</v>
      </c>
      <c r="G22" t="n">
        <v>-2.925463866</v>
      </c>
      <c r="H22" t="n">
        <v>-0.6864514273333333</v>
      </c>
    </row>
    <row r="23">
      <c r="A23" t="n">
        <v>0.7470404980000001</v>
      </c>
      <c r="B23" t="n">
        <v>0.240549828</v>
      </c>
      <c r="C23" t="n">
        <v>1.954917134</v>
      </c>
      <c r="D23" t="n">
        <v>-0.8018327606666666</v>
      </c>
      <c r="E23" t="n">
        <v>-1.075483866</v>
      </c>
      <c r="F23" t="n">
        <v>-0.7391687606666666</v>
      </c>
      <c r="G23" t="n">
        <v>-2.915467866</v>
      </c>
      <c r="H23" t="n">
        <v>-0.6864514273333333</v>
      </c>
    </row>
    <row r="24">
      <c r="A24" t="n">
        <v>0.771962617</v>
      </c>
      <c r="B24" t="n">
        <v>0.481099656</v>
      </c>
      <c r="C24" t="n">
        <v>1.956917134</v>
      </c>
      <c r="D24" t="n">
        <v>-0.8018327606666666</v>
      </c>
      <c r="E24" t="n">
        <v>-1.074474266</v>
      </c>
      <c r="F24" t="n">
        <v>-0.7369038606666667</v>
      </c>
      <c r="G24" t="n">
        <v>-2.905466866</v>
      </c>
      <c r="H24" t="n">
        <v>-0.6864514273333333</v>
      </c>
    </row>
    <row r="25">
      <c r="A25" t="n">
        <v>0.796884735</v>
      </c>
      <c r="B25" t="n">
        <v>0.309278351</v>
      </c>
      <c r="C25" t="n">
        <v>1.958917134</v>
      </c>
      <c r="D25" t="n">
        <v>-0.8018327606666666</v>
      </c>
      <c r="E25" t="n">
        <v>-1.073483466</v>
      </c>
      <c r="F25" t="n">
        <v>-0.4327487606666666</v>
      </c>
      <c r="G25" t="n">
        <v>-2.895487866</v>
      </c>
      <c r="H25" t="n">
        <v>-0.6864514273333333</v>
      </c>
    </row>
    <row r="26">
      <c r="A26" t="n">
        <v>0.846728972</v>
      </c>
      <c r="B26" t="n">
        <v>0.206185567</v>
      </c>
      <c r="C26" t="n">
        <v>1.960917134</v>
      </c>
      <c r="D26" t="n">
        <v>-0.8018327606666666</v>
      </c>
      <c r="E26" t="n">
        <v>-1.072449466</v>
      </c>
      <c r="F26" t="n">
        <v>-0.4075907606666666</v>
      </c>
      <c r="G26" t="n">
        <v>-2.885465866</v>
      </c>
      <c r="H26" t="n">
        <v>-0.6864514273333333</v>
      </c>
    </row>
    <row r="27">
      <c r="A27" t="n">
        <v>0.896573209</v>
      </c>
      <c r="B27" t="n">
        <v>0.240549828</v>
      </c>
      <c r="C27" t="n">
        <v>1.962917134</v>
      </c>
      <c r="D27" t="n">
        <v>-0.8018327606666666</v>
      </c>
      <c r="E27" t="n">
        <v>-1.071459766</v>
      </c>
      <c r="F27" t="n">
        <v>-0.7283014606666667</v>
      </c>
      <c r="G27" t="n">
        <v>-2.875473866</v>
      </c>
      <c r="H27" t="n">
        <v>-0.6864514273333333</v>
      </c>
    </row>
    <row r="28">
      <c r="A28" t="n">
        <v>0.933956386</v>
      </c>
      <c r="B28" t="n">
        <v>0.240549828</v>
      </c>
      <c r="C28" t="n">
        <v>1.964917134</v>
      </c>
      <c r="D28" t="n">
        <v>-0.8018327606666666</v>
      </c>
      <c r="E28" t="n">
        <v>-1.070464166</v>
      </c>
      <c r="F28" t="n">
        <v>-0.7752027606666666</v>
      </c>
      <c r="G28" t="n">
        <v>-2.865473866</v>
      </c>
      <c r="H28" t="n">
        <v>-0.6864514273333333</v>
      </c>
    </row>
    <row r="29">
      <c r="A29" t="n">
        <v>0.971339564</v>
      </c>
      <c r="B29" t="n">
        <v>0.309278351</v>
      </c>
      <c r="C29" t="n">
        <v>1.966917134</v>
      </c>
      <c r="D29" t="n">
        <v>-0.8018327606666666</v>
      </c>
      <c r="E29" t="n">
        <v>-1.069464366</v>
      </c>
      <c r="F29" t="n">
        <v>-0.7760287606666666</v>
      </c>
      <c r="G29" t="n">
        <v>-2.855473866</v>
      </c>
      <c r="H29" t="n">
        <v>-0.6864514273333333</v>
      </c>
    </row>
    <row r="30">
      <c r="A30" t="n">
        <v>1.014953271</v>
      </c>
      <c r="B30" t="n">
        <v>0.309278351</v>
      </c>
      <c r="C30" t="n">
        <v>1.968917134</v>
      </c>
      <c r="D30" t="n">
        <v>-0.8018327606666666</v>
      </c>
      <c r="E30" t="n">
        <v>-1.068473166</v>
      </c>
      <c r="F30" t="n">
        <v>-0.7372538606666666</v>
      </c>
      <c r="G30" t="n">
        <v>-2.845483866</v>
      </c>
      <c r="H30" t="n">
        <v>-0.6864514273333333</v>
      </c>
    </row>
    <row r="31">
      <c r="A31" t="n">
        <v>1.052336449</v>
      </c>
      <c r="B31" t="n">
        <v>0.274914089</v>
      </c>
      <c r="C31" t="n">
        <v>1.970917134</v>
      </c>
      <c r="D31" t="n">
        <v>-0.8018327606666666</v>
      </c>
      <c r="E31" t="n">
        <v>-1.067442366</v>
      </c>
      <c r="F31" t="n">
        <v>-0.6092248606666666</v>
      </c>
      <c r="G31" t="n">
        <v>-2.835475866</v>
      </c>
      <c r="H31" t="n">
        <v>-0.6864514273333333</v>
      </c>
    </row>
    <row r="32">
      <c r="A32" t="n">
        <v>1.095950156</v>
      </c>
      <c r="B32" t="n">
        <v>0.240549828</v>
      </c>
      <c r="C32" t="n">
        <v>1.972917134</v>
      </c>
      <c r="D32" t="n">
        <v>-0.8018327606666666</v>
      </c>
      <c r="E32" t="n">
        <v>-1.066479266</v>
      </c>
      <c r="F32" t="n">
        <v>-0.5154017606666667</v>
      </c>
      <c r="G32" t="n">
        <v>-2.825492866</v>
      </c>
      <c r="H32" t="n">
        <v>-0.6864514273333333</v>
      </c>
    </row>
    <row r="33">
      <c r="A33" t="n">
        <v>1.133333333</v>
      </c>
      <c r="B33" t="n">
        <v>0.240549828</v>
      </c>
      <c r="C33" t="n">
        <v>1.974917134</v>
      </c>
      <c r="D33" t="n">
        <v>-0.8018327606666666</v>
      </c>
      <c r="E33" t="n">
        <v>-1.065481866</v>
      </c>
      <c r="F33" t="n">
        <v>-0.6812742606666666</v>
      </c>
      <c r="G33" t="n">
        <v>-2.815484866</v>
      </c>
      <c r="H33" t="n">
        <v>-0.6864514273333333</v>
      </c>
    </row>
    <row r="34">
      <c r="A34" t="n">
        <v>1.195638629</v>
      </c>
      <c r="B34" t="n">
        <v>0.206185567</v>
      </c>
      <c r="C34" t="n">
        <v>1.976917134</v>
      </c>
      <c r="D34" t="n">
        <v>-0.8018327606666666</v>
      </c>
      <c r="E34" t="n">
        <v>-1.064443066</v>
      </c>
      <c r="F34" t="n">
        <v>-0.5318627606666666</v>
      </c>
      <c r="G34" t="n">
        <v>-2.805481866</v>
      </c>
      <c r="H34" t="n">
        <v>-0.6864514273333333</v>
      </c>
    </row>
    <row r="35">
      <c r="A35" t="n">
        <v>1.239252336</v>
      </c>
      <c r="B35" t="n">
        <v>0.137457045</v>
      </c>
      <c r="C35" t="n">
        <v>1.978917134</v>
      </c>
      <c r="D35" t="n">
        <v>-0.8018327606666666</v>
      </c>
      <c r="E35" t="n">
        <v>-1.063474066</v>
      </c>
      <c r="F35" t="n">
        <v>-0.6191402606666666</v>
      </c>
      <c r="G35" t="n">
        <v>-2.795467866</v>
      </c>
      <c r="H35" t="n">
        <v>-0.6864514273333333</v>
      </c>
    </row>
    <row r="36">
      <c r="A36" t="n">
        <v>1.295327103</v>
      </c>
      <c r="B36" t="n">
        <v>0.103092784</v>
      </c>
      <c r="C36" t="n">
        <v>1.980917134</v>
      </c>
      <c r="D36" t="n">
        <v>-0.8018327606666666</v>
      </c>
      <c r="E36" t="n">
        <v>-1.062486166</v>
      </c>
      <c r="F36" t="n">
        <v>-0.5489437606666666</v>
      </c>
      <c r="G36" t="n">
        <v>-2.785480866</v>
      </c>
      <c r="H36" t="n">
        <v>-0.6864514273333333</v>
      </c>
    </row>
    <row r="37">
      <c r="A37" t="n">
        <v>1.34517134</v>
      </c>
      <c r="B37" t="n">
        <v>0.034364261</v>
      </c>
      <c r="C37" t="n">
        <v>1.982917134</v>
      </c>
      <c r="D37" t="n">
        <v>-0.8018327606666666</v>
      </c>
      <c r="E37" t="n">
        <v>-1.061442466</v>
      </c>
      <c r="F37" t="n">
        <v>-0.6667437606666666</v>
      </c>
      <c r="G37" t="n">
        <v>-2.775466866</v>
      </c>
      <c r="H37" t="n">
        <v>-0.6864514273333333</v>
      </c>
    </row>
    <row r="38">
      <c r="A38" t="n">
        <v>1.382554517</v>
      </c>
      <c r="B38" t="n">
        <v>0</v>
      </c>
      <c r="C38" t="n">
        <v>1.984917134</v>
      </c>
      <c r="D38" t="n">
        <v>-0.8018327606666666</v>
      </c>
      <c r="E38" t="n">
        <v>-1.060470366</v>
      </c>
      <c r="F38" t="n">
        <v>-0.6667437606666666</v>
      </c>
      <c r="G38" t="n">
        <v>-2.765487866</v>
      </c>
      <c r="H38" t="n">
        <v>-0.6864514273333333</v>
      </c>
    </row>
    <row r="39">
      <c r="A39" t="n">
        <v>1.426168224</v>
      </c>
      <c r="B39" t="n">
        <v>-0.103092784</v>
      </c>
      <c r="C39" t="n">
        <v>1.986917134</v>
      </c>
      <c r="D39" t="n">
        <v>-0.8018327606666666</v>
      </c>
      <c r="E39" t="n">
        <v>-1.059485066</v>
      </c>
      <c r="F39" t="n">
        <v>-0.6667437606666666</v>
      </c>
      <c r="G39" t="n">
        <v>-2.755465866</v>
      </c>
      <c r="H39" t="n">
        <v>-0.6864514273333333</v>
      </c>
    </row>
    <row r="40">
      <c r="A40" t="n">
        <v>1.469781931</v>
      </c>
      <c r="B40" t="n">
        <v>-0.171821306</v>
      </c>
      <c r="C40" t="n">
        <v>1.988917134</v>
      </c>
      <c r="D40" t="n">
        <v>-0.8018327606666666</v>
      </c>
      <c r="E40" t="n">
        <v>-1.058487966</v>
      </c>
      <c r="F40" t="n">
        <v>-0.6667437606666666</v>
      </c>
      <c r="G40" t="n">
        <v>-2.745463866</v>
      </c>
      <c r="H40" t="n">
        <v>-0.6864514273333333</v>
      </c>
    </row>
    <row r="41">
      <c r="A41" t="n">
        <v>1.500934579</v>
      </c>
      <c r="B41" t="n">
        <v>-0.274914089</v>
      </c>
      <c r="C41" t="n">
        <v>1.990917134</v>
      </c>
      <c r="D41" t="n">
        <v>-0.8018327606666666</v>
      </c>
      <c r="E41" t="n">
        <v>-1.057492866</v>
      </c>
      <c r="F41" t="n">
        <v>-0.6667437606666666</v>
      </c>
      <c r="G41" t="n">
        <v>-2.735478866</v>
      </c>
      <c r="H41" t="n">
        <v>-0.6864514273333333</v>
      </c>
    </row>
    <row r="42">
      <c r="A42" t="n">
        <v>1.544548287</v>
      </c>
      <c r="B42" t="n">
        <v>-0.309278351</v>
      </c>
      <c r="C42" t="n">
        <v>1.992917134</v>
      </c>
      <c r="D42" t="n">
        <v>-0.8018327606666666</v>
      </c>
      <c r="E42" t="n">
        <v>-1.056491766</v>
      </c>
      <c r="F42" t="n">
        <v>-0.6667437606666666</v>
      </c>
      <c r="G42" t="n">
        <v>-2.725482866</v>
      </c>
      <c r="H42" t="n">
        <v>-0.6864514273333333</v>
      </c>
    </row>
    <row r="43">
      <c r="A43" t="n">
        <v>1.581931464</v>
      </c>
      <c r="B43" t="n">
        <v>-0.343642612</v>
      </c>
      <c r="C43" t="n">
        <v>1.994917134</v>
      </c>
      <c r="D43" t="n">
        <v>-0.8018327606666666</v>
      </c>
      <c r="E43" t="n">
        <v>-1.055452066</v>
      </c>
      <c r="F43" t="n">
        <v>-0.6667437606666666</v>
      </c>
      <c r="G43" t="n">
        <v>-2.715471866</v>
      </c>
      <c r="H43" t="n">
        <v>-0.6864514273333333</v>
      </c>
    </row>
    <row r="44">
      <c r="A44" t="n">
        <v>1.631775701</v>
      </c>
      <c r="B44" t="n">
        <v>-0.378006873</v>
      </c>
      <c r="C44" t="n">
        <v>1.996917134</v>
      </c>
      <c r="D44" t="n">
        <v>-0.8018327606666666</v>
      </c>
      <c r="E44" t="n">
        <v>-1.054458266</v>
      </c>
      <c r="F44" t="n">
        <v>-0.6667437606666666</v>
      </c>
      <c r="G44" t="n">
        <v>-2.705480866</v>
      </c>
      <c r="H44" t="n">
        <v>-0.6864514273333333</v>
      </c>
    </row>
    <row r="45">
      <c r="A45" t="n">
        <v>1.669158879</v>
      </c>
      <c r="B45" t="n">
        <v>-0.412371134</v>
      </c>
      <c r="C45" t="n">
        <v>1.998917134</v>
      </c>
      <c r="D45" t="n">
        <v>-0.8018327606666666</v>
      </c>
      <c r="E45" t="n">
        <v>-1.053444866</v>
      </c>
      <c r="F45" t="n">
        <v>-0.6667437606666666</v>
      </c>
      <c r="G45" t="n">
        <v>-2.695481866</v>
      </c>
      <c r="H45" t="n">
        <v>-0.6864514273333333</v>
      </c>
    </row>
    <row r="46">
      <c r="A46" t="n">
        <v>1.706542056</v>
      </c>
      <c r="B46" t="n">
        <v>-0.481099656</v>
      </c>
      <c r="C46" t="n">
        <v>2.000917134</v>
      </c>
      <c r="D46" t="n">
        <v>-0.8018327606666666</v>
      </c>
      <c r="E46" t="n">
        <v>-1.052486966</v>
      </c>
      <c r="F46" t="n">
        <v>-0.6667437606666666</v>
      </c>
      <c r="G46" t="n">
        <v>-2.685483866</v>
      </c>
      <c r="H46" t="n">
        <v>-0.6864514273333333</v>
      </c>
    </row>
    <row r="47">
      <c r="A47" t="n">
        <v>1.762616822</v>
      </c>
      <c r="B47" t="n">
        <v>-0.481099656</v>
      </c>
      <c r="C47" t="n">
        <v>2.002917134</v>
      </c>
      <c r="D47" t="n">
        <v>-0.8018327606666666</v>
      </c>
      <c r="E47" t="n">
        <v>-1.051475166</v>
      </c>
      <c r="F47" t="n">
        <v>-0.6667437606666666</v>
      </c>
      <c r="G47" t="n">
        <v>-2.675487866</v>
      </c>
      <c r="H47" t="n">
        <v>-0.6864514273333333</v>
      </c>
    </row>
    <row r="48">
      <c r="A48" t="n">
        <v>1.80623053</v>
      </c>
      <c r="B48" t="n">
        <v>-0.481099656</v>
      </c>
      <c r="C48" t="n">
        <v>2.004917134</v>
      </c>
      <c r="D48" t="n">
        <v>-0.8018327606666666</v>
      </c>
      <c r="E48" t="n">
        <v>-1.050463366</v>
      </c>
      <c r="F48" t="n">
        <v>-0.6667437606666666</v>
      </c>
      <c r="G48" t="n">
        <v>-2.665483866</v>
      </c>
      <c r="H48" t="n">
        <v>-0.6864514273333333</v>
      </c>
    </row>
    <row r="49">
      <c r="A49" t="n">
        <v>1.843613707</v>
      </c>
      <c r="B49" t="n">
        <v>-0.515463918</v>
      </c>
      <c r="C49" t="n">
        <v>2.006917134</v>
      </c>
      <c r="D49" t="n">
        <v>-0.8018327606666666</v>
      </c>
      <c r="E49" t="n">
        <v>-1.049450566</v>
      </c>
      <c r="F49" t="n">
        <v>-0.6667437606666666</v>
      </c>
      <c r="G49" t="n">
        <v>-2.655487866</v>
      </c>
      <c r="H49" t="n">
        <v>-0.6864514273333333</v>
      </c>
    </row>
    <row r="50">
      <c r="A50" t="n">
        <v>1.887227414</v>
      </c>
      <c r="B50" t="n">
        <v>-0.515463918</v>
      </c>
      <c r="C50" t="n">
        <v>2.008917134</v>
      </c>
      <c r="D50" t="n">
        <v>-0.8018327606666666</v>
      </c>
      <c r="E50" t="n">
        <v>-1.048485066</v>
      </c>
      <c r="F50" t="n">
        <v>-0.6667437606666666</v>
      </c>
      <c r="G50" t="n">
        <v>-2.645481866</v>
      </c>
      <c r="H50" t="n">
        <v>-0.6864514273333333</v>
      </c>
    </row>
    <row r="51">
      <c r="A51" t="n">
        <v>1.930841121</v>
      </c>
      <c r="B51" t="n">
        <v>-0.549828179</v>
      </c>
      <c r="C51" t="n">
        <v>2.010917134</v>
      </c>
      <c r="D51" t="n">
        <v>-0.8018327606666666</v>
      </c>
      <c r="E51" t="n">
        <v>-1.047477566</v>
      </c>
      <c r="F51" t="n">
        <v>-0.6667437606666666</v>
      </c>
      <c r="G51" t="n">
        <v>-2.635469866</v>
      </c>
      <c r="H51" t="n">
        <v>-0.6864514273333333</v>
      </c>
    </row>
    <row r="52">
      <c r="A52" t="n">
        <v>1.980685358</v>
      </c>
      <c r="B52" t="n">
        <v>-0.549828179</v>
      </c>
      <c r="C52" t="n">
        <v>2.012917134</v>
      </c>
      <c r="D52" t="n">
        <v>-0.8018327606666666</v>
      </c>
      <c r="E52" t="n">
        <v>-1.046471066</v>
      </c>
      <c r="F52" t="n">
        <v>-0.6667437606666666</v>
      </c>
      <c r="G52" t="n">
        <v>-2.625467866</v>
      </c>
      <c r="H52" t="n">
        <v>-0.6864514273333333</v>
      </c>
    </row>
    <row r="53">
      <c r="A53" t="n">
        <v>2.018068536</v>
      </c>
      <c r="B53" t="n">
        <v>-0.58419244</v>
      </c>
      <c r="C53" t="n">
        <v>2.014917134</v>
      </c>
      <c r="D53" t="n">
        <v>-0.8018327606666666</v>
      </c>
      <c r="E53" t="n">
        <v>-1.045466766</v>
      </c>
      <c r="F53" t="n">
        <v>-0.6667437606666666</v>
      </c>
      <c r="G53" t="n">
        <v>-2.615467866</v>
      </c>
      <c r="H53" t="n">
        <v>-0.6864514273333333</v>
      </c>
    </row>
    <row r="54">
      <c r="A54" t="n">
        <v>2.061682243</v>
      </c>
      <c r="B54" t="n">
        <v>-0.618556701</v>
      </c>
      <c r="C54" t="n">
        <v>2.016917134</v>
      </c>
      <c r="D54" t="n">
        <v>-0.8018327606666666</v>
      </c>
      <c r="E54" t="n">
        <v>-1.044459466</v>
      </c>
      <c r="F54" t="n">
        <v>-0.6667437606666666</v>
      </c>
      <c r="G54" t="n">
        <v>-2.605475866</v>
      </c>
      <c r="H54" t="n">
        <v>-0.6864514273333333</v>
      </c>
    </row>
    <row r="55">
      <c r="A55" t="n">
        <v>2.092834891</v>
      </c>
      <c r="B55" t="n">
        <v>-0.618556701</v>
      </c>
      <c r="C55" t="n">
        <v>2.018917134</v>
      </c>
      <c r="D55" t="n">
        <v>-0.8018327606666666</v>
      </c>
      <c r="E55" t="n">
        <v>-1.043439966</v>
      </c>
      <c r="F55" t="n">
        <v>-0.6667437606666666</v>
      </c>
      <c r="G55" t="n">
        <v>-2.595484866</v>
      </c>
      <c r="H55" t="n">
        <v>-0.6864514273333333</v>
      </c>
    </row>
    <row r="56">
      <c r="A56" t="n">
        <v>2.136448598</v>
      </c>
      <c r="B56" t="n">
        <v>-0.58419244</v>
      </c>
      <c r="C56" t="n">
        <v>2.020917134</v>
      </c>
      <c r="D56" t="n">
        <v>-0.8018327606666666</v>
      </c>
      <c r="E56" t="n">
        <v>-1.042474566</v>
      </c>
      <c r="F56" t="n">
        <v>-0.6667437606666666</v>
      </c>
      <c r="G56" t="n">
        <v>-2.585476866</v>
      </c>
      <c r="H56" t="n">
        <v>-0.6864514273333333</v>
      </c>
    </row>
    <row r="57">
      <c r="A57" t="n">
        <v>2.173831776</v>
      </c>
      <c r="B57" t="n">
        <v>-0.618556701</v>
      </c>
      <c r="C57" t="n">
        <v>2.022917134</v>
      </c>
      <c r="D57" t="n">
        <v>-0.8018327606666666</v>
      </c>
      <c r="E57" t="n">
        <v>-1.041462366</v>
      </c>
      <c r="F57" t="n">
        <v>-0.6667437606666666</v>
      </c>
      <c r="G57" t="n">
        <v>-2.575465866</v>
      </c>
      <c r="H57" t="n">
        <v>-0.6864514273333333</v>
      </c>
    </row>
    <row r="58">
      <c r="A58" t="n">
        <v>2.211214953</v>
      </c>
      <c r="B58" t="n">
        <v>-0.618556701</v>
      </c>
      <c r="C58" t="n">
        <v>2.024917134</v>
      </c>
      <c r="D58" t="n">
        <v>-0.8018327606666666</v>
      </c>
      <c r="E58" t="n">
        <v>-1.040439766</v>
      </c>
      <c r="F58" t="n">
        <v>-0.6667437606666666</v>
      </c>
      <c r="G58" t="n">
        <v>-2.565488866</v>
      </c>
      <c r="H58" t="n">
        <v>-0.6864514273333333</v>
      </c>
    </row>
    <row r="59">
      <c r="A59" t="n">
        <v>2.25482866</v>
      </c>
      <c r="B59" t="n">
        <v>-0.618556701</v>
      </c>
      <c r="C59" t="n">
        <v>2.026917134</v>
      </c>
      <c r="D59" t="n">
        <v>-0.8018327606666666</v>
      </c>
      <c r="E59" t="n">
        <v>-1.039482566</v>
      </c>
      <c r="F59" t="n">
        <v>-0.6667437606666666</v>
      </c>
      <c r="G59" t="n">
        <v>-2.555477866</v>
      </c>
      <c r="H59" t="n">
        <v>-0.6864514273333333</v>
      </c>
    </row>
    <row r="60">
      <c r="A60" t="n">
        <v>2.292211838</v>
      </c>
      <c r="B60" t="n">
        <v>-0.515463918</v>
      </c>
      <c r="C60" t="n">
        <v>2.028917134</v>
      </c>
      <c r="D60" t="n">
        <v>-0.8018327606666666</v>
      </c>
      <c r="E60" t="n">
        <v>-1.038464666</v>
      </c>
      <c r="F60" t="n">
        <v>-0.6667437606666666</v>
      </c>
      <c r="G60" t="n">
        <v>-2.545484866</v>
      </c>
      <c r="H60" t="n">
        <v>-0.6864514273333333</v>
      </c>
    </row>
    <row r="61">
      <c r="A61" t="n">
        <v>2.335825545</v>
      </c>
      <c r="B61" t="n">
        <v>-0.412371134</v>
      </c>
      <c r="C61" t="n">
        <v>2.030917134</v>
      </c>
      <c r="D61" t="n">
        <v>-0.8018327606666666</v>
      </c>
      <c r="E61" t="n">
        <v>-1.037447266</v>
      </c>
      <c r="F61" t="n">
        <v>-0.6667437606666666</v>
      </c>
      <c r="G61" t="n">
        <v>-2.535475866</v>
      </c>
      <c r="H61" t="n">
        <v>-0.6864514273333333</v>
      </c>
    </row>
    <row r="62">
      <c r="A62" t="n">
        <v>2.379439252</v>
      </c>
      <c r="B62" t="n">
        <v>-0.309278351</v>
      </c>
      <c r="C62" t="n">
        <v>2.032917134</v>
      </c>
      <c r="D62" t="n">
        <v>-0.8018327606666666</v>
      </c>
      <c r="E62" t="n">
        <v>-1.036484666</v>
      </c>
      <c r="F62" t="n">
        <v>-0.6667437606666666</v>
      </c>
      <c r="G62" t="n">
        <v>-2.525488866</v>
      </c>
      <c r="H62" t="n">
        <v>-0.6864514273333333</v>
      </c>
    </row>
    <row r="63">
      <c r="A63" t="n">
        <v>2.4105919</v>
      </c>
      <c r="B63" t="n">
        <v>-0.137457045</v>
      </c>
      <c r="C63" t="n">
        <v>2.034917134</v>
      </c>
      <c r="D63" t="n">
        <v>-0.8018327606666666</v>
      </c>
      <c r="E63" t="n">
        <v>-1.035461166</v>
      </c>
      <c r="F63" t="n">
        <v>-0.6667437606666666</v>
      </c>
      <c r="G63" t="n">
        <v>-2.515485866</v>
      </c>
      <c r="H63" t="n">
        <v>-0.6864514273333333</v>
      </c>
    </row>
    <row r="64">
      <c r="A64" t="n">
        <v>2.441744548</v>
      </c>
      <c r="B64" t="n">
        <v>0.034364261</v>
      </c>
      <c r="C64" t="n">
        <v>2.036917134</v>
      </c>
      <c r="D64" t="n">
        <v>-0.8018327606666666</v>
      </c>
      <c r="E64" t="n">
        <v>-1.034433666</v>
      </c>
      <c r="F64" t="n">
        <v>-0.6667437606666666</v>
      </c>
      <c r="G64" t="n">
        <v>-2.505489866</v>
      </c>
      <c r="H64" t="n">
        <v>-0.6864514273333333</v>
      </c>
    </row>
    <row r="65">
      <c r="A65" t="n">
        <v>2.466666667</v>
      </c>
      <c r="B65" t="n">
        <v>0.309278351</v>
      </c>
      <c r="C65" t="n">
        <v>2.038917134</v>
      </c>
      <c r="D65" t="n">
        <v>-0.8018327606666666</v>
      </c>
      <c r="E65" t="n">
        <v>-1.033465766</v>
      </c>
      <c r="F65" t="n">
        <v>-0.6667437606666666</v>
      </c>
      <c r="G65" t="n">
        <v>-2.495468866</v>
      </c>
      <c r="H65" t="n">
        <v>-0.6864514273333333</v>
      </c>
    </row>
    <row r="66">
      <c r="A66" t="n">
        <v>2.491588785</v>
      </c>
      <c r="B66" t="n">
        <v>0.515463918</v>
      </c>
      <c r="C66" t="n">
        <v>2.040917134</v>
      </c>
      <c r="D66" t="n">
        <v>-0.8018327606666666</v>
      </c>
      <c r="E66" t="n">
        <v>-1.032432566</v>
      </c>
      <c r="F66" t="n">
        <v>-0.6667437606666666</v>
      </c>
      <c r="G66" t="n">
        <v>-2.485490866</v>
      </c>
      <c r="H66" t="n">
        <v>-0.6864514273333333</v>
      </c>
    </row>
    <row r="67">
      <c r="A67" t="n">
        <v>2.504049844</v>
      </c>
      <c r="B67" t="n">
        <v>0.756013746</v>
      </c>
      <c r="C67" t="n">
        <v>2.042917134</v>
      </c>
      <c r="D67" t="n">
        <v>-0.8018327606666666</v>
      </c>
      <c r="E67" t="n">
        <v>-1.031462066</v>
      </c>
      <c r="F67" t="n">
        <v>-0.6667437606666666</v>
      </c>
      <c r="G67" t="n">
        <v>-2.475484866</v>
      </c>
      <c r="H67" t="n">
        <v>-0.6864514273333333</v>
      </c>
    </row>
    <row r="68">
      <c r="A68" t="n">
        <v>2.522741433</v>
      </c>
      <c r="B68" t="n">
        <v>0.9621993129999999</v>
      </c>
      <c r="C68" t="n">
        <v>2.044917134</v>
      </c>
      <c r="D68" t="n">
        <v>-0.8018327606666666</v>
      </c>
      <c r="E68" t="n">
        <v>-1.030487666</v>
      </c>
      <c r="F68" t="n">
        <v>-0.6667437606666666</v>
      </c>
      <c r="G68" t="n">
        <v>-2.465490866</v>
      </c>
      <c r="H68" t="n">
        <v>-0.6864514273333333</v>
      </c>
    </row>
    <row r="69">
      <c r="A69" t="n">
        <v>2.541433022</v>
      </c>
      <c r="B69" t="n">
        <v>1.16838488</v>
      </c>
      <c r="C69" t="n">
        <v>2.046917134</v>
      </c>
      <c r="D69" t="n">
        <v>-0.8018327606666666</v>
      </c>
      <c r="E69" t="n">
        <v>-1.029457066</v>
      </c>
      <c r="F69" t="n">
        <v>-0.6667437606666666</v>
      </c>
      <c r="G69" t="n">
        <v>-2.455478866</v>
      </c>
      <c r="H69" t="n">
        <v>-0.6864514273333333</v>
      </c>
    </row>
    <row r="70">
      <c r="A70" t="n">
        <v>2.553894081</v>
      </c>
      <c r="B70" t="n">
        <v>1.374570447</v>
      </c>
      <c r="C70" t="n">
        <v>2.048917134</v>
      </c>
      <c r="D70" t="n">
        <v>-0.8018327606666666</v>
      </c>
      <c r="E70" t="n">
        <v>-1.028486666</v>
      </c>
      <c r="F70" t="n">
        <v>-0.6667437606666666</v>
      </c>
      <c r="G70" t="n">
        <v>-2.445470866</v>
      </c>
      <c r="H70" t="n">
        <v>-0.6864514273333333</v>
      </c>
    </row>
    <row r="71">
      <c r="A71" t="n">
        <v>2.56635514</v>
      </c>
      <c r="B71" t="n">
        <v>1.649484536</v>
      </c>
      <c r="C71" t="n">
        <v>2.050917134</v>
      </c>
      <c r="D71" t="n">
        <v>-0.8018327606666666</v>
      </c>
      <c r="E71" t="n">
        <v>-1.027463066</v>
      </c>
      <c r="F71" t="n">
        <v>-0.6667437606666666</v>
      </c>
      <c r="G71" t="n">
        <v>-2.435481866</v>
      </c>
      <c r="H71" t="n">
        <v>-0.6864514273333333</v>
      </c>
    </row>
    <row r="72">
      <c r="A72" t="n">
        <v>2.578816199</v>
      </c>
      <c r="B72" t="n">
        <v>1.855670103</v>
      </c>
      <c r="C72" t="n">
        <v>2.052917134</v>
      </c>
      <c r="D72" t="n">
        <v>-0.8018327606666666</v>
      </c>
      <c r="E72" t="n">
        <v>-1.026443166</v>
      </c>
      <c r="F72" t="n">
        <v>-0.6667437606666666</v>
      </c>
      <c r="G72" t="n">
        <v>-2.425483866</v>
      </c>
      <c r="H72" t="n">
        <v>-0.6864514273333333</v>
      </c>
    </row>
    <row r="73">
      <c r="A73" t="n">
        <v>2.591277259</v>
      </c>
      <c r="B73" t="n">
        <v>1.546391753</v>
      </c>
      <c r="C73" t="n">
        <v>2.054917134</v>
      </c>
      <c r="D73" t="n">
        <v>-0.8018327606666666</v>
      </c>
      <c r="E73" t="n">
        <v>-1.025478866</v>
      </c>
      <c r="F73" t="n">
        <v>-0.6667437606666666</v>
      </c>
      <c r="G73" t="n">
        <v>-2.415486866</v>
      </c>
      <c r="H73" t="n">
        <v>-0.6864514273333333</v>
      </c>
    </row>
    <row r="74">
      <c r="A74" t="n">
        <v>2.603738318</v>
      </c>
      <c r="B74" t="n">
        <v>1.305841924</v>
      </c>
      <c r="C74" t="n">
        <v>2.056917134</v>
      </c>
      <c r="D74" t="n">
        <v>-0.8018327606666666</v>
      </c>
      <c r="E74" t="n">
        <v>-1.024466666</v>
      </c>
      <c r="F74" t="n">
        <v>-0.6667437606666666</v>
      </c>
      <c r="G74" t="n">
        <v>-2.405474866</v>
      </c>
      <c r="H74" t="n">
        <v>-0.6864514273333333</v>
      </c>
    </row>
    <row r="75">
      <c r="A75" t="n">
        <v>2.641121495</v>
      </c>
      <c r="B75" t="n">
        <v>1.237113402</v>
      </c>
      <c r="C75" t="n">
        <v>2.058917134</v>
      </c>
      <c r="D75" t="n">
        <v>-0.8018327606666666</v>
      </c>
      <c r="E75" t="n">
        <v>-1.023467466</v>
      </c>
      <c r="F75" t="n">
        <v>-0.6667437606666666</v>
      </c>
      <c r="G75" t="n">
        <v>-2.395476866</v>
      </c>
      <c r="H75" t="n">
        <v>-0.6864514273333333</v>
      </c>
    </row>
    <row r="76">
      <c r="A76" t="n">
        <v>2.672274143</v>
      </c>
      <c r="B76" t="n">
        <v>1.099656357</v>
      </c>
      <c r="C76" t="n">
        <v>2.060917134</v>
      </c>
      <c r="D76" t="n">
        <v>-0.8018327606666666</v>
      </c>
      <c r="E76" t="n">
        <v>-1.022459566</v>
      </c>
      <c r="F76" t="n">
        <v>-0.6667437606666666</v>
      </c>
      <c r="G76" t="n">
        <v>-2.385479866</v>
      </c>
      <c r="H76" t="n">
        <v>-0.6864514273333333</v>
      </c>
    </row>
    <row r="77">
      <c r="A77" t="n">
        <v>2.71588785</v>
      </c>
      <c r="B77" t="n">
        <v>1.099656357</v>
      </c>
      <c r="C77" t="n">
        <v>2.062917134</v>
      </c>
      <c r="D77" t="n">
        <v>-0.8018327606666666</v>
      </c>
      <c r="E77" t="n">
        <v>-1.021477966</v>
      </c>
      <c r="F77" t="n">
        <v>-0.6667437606666666</v>
      </c>
      <c r="G77" t="n">
        <v>-2.375486866</v>
      </c>
      <c r="H77" t="n">
        <v>-0.6864514273333333</v>
      </c>
    </row>
    <row r="78">
      <c r="A78" t="n">
        <v>2.753271028</v>
      </c>
      <c r="B78" t="n">
        <v>1.099656357</v>
      </c>
      <c r="C78" t="n">
        <v>2.064917134</v>
      </c>
      <c r="D78" t="n">
        <v>-0.8018327606666666</v>
      </c>
      <c r="E78" t="n">
        <v>-1.020460466</v>
      </c>
      <c r="F78" t="n">
        <v>-0.6667437606666666</v>
      </c>
      <c r="G78" t="n">
        <v>-2.365463866</v>
      </c>
      <c r="H78" t="n">
        <v>-0.6864514273333333</v>
      </c>
    </row>
    <row r="79">
      <c r="A79" t="n">
        <v>2.778193146</v>
      </c>
      <c r="B79" t="n">
        <v>1.16838488</v>
      </c>
      <c r="C79" t="n">
        <v>2.066917134</v>
      </c>
      <c r="D79" t="n">
        <v>-0.8018327606666666</v>
      </c>
      <c r="E79" t="n">
        <v>-1.019488366</v>
      </c>
      <c r="F79" t="n">
        <v>-0.6667437606666666</v>
      </c>
      <c r="G79" t="n">
        <v>-2.355480866</v>
      </c>
      <c r="H79" t="n">
        <v>-0.6864514273333333</v>
      </c>
    </row>
    <row r="80">
      <c r="A80" t="n">
        <v>2.815576324</v>
      </c>
      <c r="B80" t="n">
        <v>1.16838488</v>
      </c>
      <c r="C80" t="n">
        <v>2.068917134</v>
      </c>
      <c r="D80" t="n">
        <v>-0.8018327606666666</v>
      </c>
      <c r="E80" t="n">
        <v>-1.018436066</v>
      </c>
      <c r="F80" t="n">
        <v>-0.6667437606666666</v>
      </c>
      <c r="G80" t="n">
        <v>-2.345487866</v>
      </c>
      <c r="H80" t="n">
        <v>-0.6864514273333333</v>
      </c>
    </row>
    <row r="81">
      <c r="A81" t="n">
        <v>2.846728972</v>
      </c>
      <c r="B81" t="n">
        <v>1.16838488</v>
      </c>
      <c r="C81" t="n">
        <v>2.070917134</v>
      </c>
      <c r="D81" t="n">
        <v>-0.8018327606666666</v>
      </c>
      <c r="E81" t="n">
        <v>-1.017492466</v>
      </c>
      <c r="F81" t="n">
        <v>-0.6667437606666666</v>
      </c>
      <c r="G81" t="n">
        <v>-2.335473866</v>
      </c>
      <c r="H81" t="n">
        <v>-0.6864514273333333</v>
      </c>
    </row>
    <row r="82">
      <c r="A82" t="n">
        <v>2.88411215</v>
      </c>
      <c r="B82" t="n">
        <v>1.271477663</v>
      </c>
      <c r="C82" t="n">
        <v>2.072917134</v>
      </c>
      <c r="D82" t="n">
        <v>-0.8018327606666666</v>
      </c>
      <c r="E82" t="n">
        <v>-1.016481266</v>
      </c>
      <c r="F82" t="n">
        <v>-0.6667437606666666</v>
      </c>
      <c r="G82" t="n">
        <v>-2.325468866</v>
      </c>
      <c r="H82" t="n">
        <v>-0.6864514273333333</v>
      </c>
    </row>
    <row r="83">
      <c r="A83" t="n">
        <v>2.921495327</v>
      </c>
      <c r="B83" t="n">
        <v>1.305841924</v>
      </c>
      <c r="C83" t="n">
        <v>2.074917134</v>
      </c>
      <c r="D83" t="n">
        <v>-0.8018327606666666</v>
      </c>
      <c r="E83" t="n">
        <v>-1.015450466</v>
      </c>
      <c r="F83" t="n">
        <v>-0.6667437606666666</v>
      </c>
      <c r="G83" t="n">
        <v>-2.315484866</v>
      </c>
      <c r="H83" t="n">
        <v>-0.6864514273333333</v>
      </c>
    </row>
    <row r="84">
      <c r="A84" t="n">
        <v>2.940186916</v>
      </c>
      <c r="B84" t="n">
        <v>1.340206186</v>
      </c>
      <c r="C84" t="n">
        <v>2.076917134</v>
      </c>
      <c r="D84" t="n">
        <v>-0.8018327606666666</v>
      </c>
      <c r="E84" t="n">
        <v>-1.014446866</v>
      </c>
      <c r="F84" t="n">
        <v>-0.6667437606666666</v>
      </c>
      <c r="G84" t="n">
        <v>-2.305476866</v>
      </c>
      <c r="H84" t="n">
        <v>-0.6864514273333333</v>
      </c>
    </row>
    <row r="85">
      <c r="A85" t="n">
        <v>2.971339564</v>
      </c>
      <c r="B85" t="n">
        <v>1.340206186</v>
      </c>
      <c r="C85" t="n">
        <v>2.078917134</v>
      </c>
      <c r="D85" t="n">
        <v>-0.8018327606666666</v>
      </c>
      <c r="E85" t="n">
        <v>-1.013489066</v>
      </c>
      <c r="F85" t="n">
        <v>-0.6667437606666666</v>
      </c>
      <c r="G85" t="n">
        <v>-2.295485866</v>
      </c>
      <c r="H85" t="n">
        <v>-0.6864514273333333</v>
      </c>
    </row>
    <row r="86">
      <c r="A86" t="n">
        <v>3.014953271</v>
      </c>
      <c r="B86" t="n">
        <v>1.271477663</v>
      </c>
      <c r="C86" t="n">
        <v>2.080917134</v>
      </c>
      <c r="D86" t="n">
        <v>-0.8018327606666666</v>
      </c>
      <c r="E86" t="n">
        <v>-1.012441966</v>
      </c>
      <c r="F86" t="n">
        <v>-0.6667437606666666</v>
      </c>
      <c r="G86" t="n">
        <v>-2.285486866</v>
      </c>
      <c r="H86" t="n">
        <v>-0.6864514273333333</v>
      </c>
    </row>
    <row r="87">
      <c r="A87" t="n">
        <v>3.046105919</v>
      </c>
      <c r="B87" t="n">
        <v>1.065292096</v>
      </c>
      <c r="C87" t="n">
        <v>2.082917134</v>
      </c>
      <c r="D87" t="n">
        <v>-0.8018327606666666</v>
      </c>
      <c r="E87" t="n">
        <v>-1.011444966</v>
      </c>
      <c r="F87" t="n">
        <v>-0.6667437606666666</v>
      </c>
      <c r="G87" t="n">
        <v>-2.275468866</v>
      </c>
      <c r="H87" t="n">
        <v>-0.6864514273333333</v>
      </c>
    </row>
    <row r="88">
      <c r="A88" t="n">
        <v>3.083489097</v>
      </c>
      <c r="B88" t="n">
        <v>0.89347079</v>
      </c>
      <c r="C88" t="n">
        <v>2.084917134</v>
      </c>
      <c r="D88" t="n">
        <v>-0.8018327606666666</v>
      </c>
      <c r="E88" t="n">
        <v>-1.010463766</v>
      </c>
      <c r="F88" t="n">
        <v>-0.6667437606666666</v>
      </c>
      <c r="G88" t="n">
        <v>-2.265490866</v>
      </c>
      <c r="H88" t="n">
        <v>-0.6864514273333333</v>
      </c>
    </row>
    <row r="89">
      <c r="A89" t="n">
        <v>3.114641745</v>
      </c>
      <c r="B89" t="n">
        <v>0.721649485</v>
      </c>
      <c r="C89" t="n">
        <v>2.086917134</v>
      </c>
      <c r="D89" t="n">
        <v>-0.8018327606666666</v>
      </c>
      <c r="E89" t="n">
        <v>-1.009453066</v>
      </c>
      <c r="F89" t="n">
        <v>-0.6667437606666666</v>
      </c>
      <c r="G89" t="n">
        <v>-2.255491866</v>
      </c>
      <c r="H89" t="n">
        <v>-0.6864514273333333</v>
      </c>
    </row>
    <row r="90">
      <c r="A90" t="n">
        <v>3.145794393</v>
      </c>
      <c r="B90" t="n">
        <v>0.549828179</v>
      </c>
      <c r="C90" t="n">
        <v>2.088917134</v>
      </c>
      <c r="D90" t="n">
        <v>-0.8018327606666666</v>
      </c>
      <c r="E90" t="n">
        <v>-1.008474066</v>
      </c>
      <c r="F90" t="n">
        <v>-0.6667437606666666</v>
      </c>
      <c r="G90" t="n">
        <v>-2.245463866</v>
      </c>
      <c r="H90" t="n">
        <v>-0.6864514273333333</v>
      </c>
    </row>
    <row r="91">
      <c r="A91" t="n">
        <v>3.1894081</v>
      </c>
      <c r="B91" t="n">
        <v>0.412371134</v>
      </c>
      <c r="C91" t="n">
        <v>2.090917134</v>
      </c>
      <c r="D91" t="n">
        <v>-0.8018327606666666</v>
      </c>
      <c r="E91" t="n">
        <v>-1.007469266</v>
      </c>
      <c r="F91" t="n">
        <v>-0.6667437606666666</v>
      </c>
      <c r="G91" t="n">
        <v>-2.235489866</v>
      </c>
      <c r="H91" t="n">
        <v>-0.6864514273333333</v>
      </c>
    </row>
    <row r="92">
      <c r="A92" t="n">
        <v>3.220560748</v>
      </c>
      <c r="B92" t="n">
        <v>0.206185567</v>
      </c>
      <c r="C92" t="n">
        <v>2.092917134</v>
      </c>
      <c r="D92" t="n">
        <v>-0.8018327606666666</v>
      </c>
      <c r="E92" t="n">
        <v>-1.006457266</v>
      </c>
      <c r="F92" t="n">
        <v>-0.6667437606666666</v>
      </c>
      <c r="G92" t="n">
        <v>-2.225476866</v>
      </c>
      <c r="H92" t="n">
        <v>-0.6864514273333333</v>
      </c>
    </row>
    <row r="93">
      <c r="A93" t="n">
        <v>3.264174455</v>
      </c>
      <c r="B93" t="n">
        <v>0.068728522</v>
      </c>
      <c r="C93" t="n">
        <v>2.094917134</v>
      </c>
      <c r="D93" t="n">
        <v>-0.8018327606666666</v>
      </c>
      <c r="E93" t="n">
        <v>-1.005442166</v>
      </c>
      <c r="F93" t="n">
        <v>-0.6667437606666666</v>
      </c>
      <c r="G93" t="n">
        <v>-2.215467866</v>
      </c>
      <c r="H93" t="n">
        <v>-0.6864514273333333</v>
      </c>
    </row>
    <row r="94">
      <c r="A94" t="n">
        <v>3.295327103</v>
      </c>
      <c r="B94" t="n">
        <v>-0.068728522</v>
      </c>
      <c r="C94" t="n">
        <v>2.096917134</v>
      </c>
      <c r="D94" t="n">
        <v>-0.8018327606666666</v>
      </c>
      <c r="E94" t="n">
        <v>-1.004451566</v>
      </c>
      <c r="F94" t="n">
        <v>-0.6667437606666666</v>
      </c>
      <c r="G94" t="n">
        <v>-2.205472866</v>
      </c>
      <c r="H94" t="n">
        <v>-0.6864514273333333</v>
      </c>
    </row>
    <row r="95">
      <c r="A95" t="n">
        <v>3.33271028</v>
      </c>
      <c r="B95" t="n">
        <v>-0.137457045</v>
      </c>
      <c r="C95" t="n">
        <v>2.098917134</v>
      </c>
      <c r="D95" t="n">
        <v>-0.8018327606666666</v>
      </c>
      <c r="E95" t="n">
        <v>-1.003475866</v>
      </c>
      <c r="F95" t="n">
        <v>-0.6667437606666666</v>
      </c>
      <c r="G95" t="n">
        <v>-2.195473866</v>
      </c>
      <c r="H95" t="n">
        <v>-0.6864514273333333</v>
      </c>
    </row>
    <row r="96">
      <c r="A96" t="n">
        <v>3.363862928</v>
      </c>
      <c r="B96" t="n">
        <v>-0.206185567</v>
      </c>
      <c r="C96" t="n">
        <v>2.100917134</v>
      </c>
      <c r="D96" t="n">
        <v>-0.8018327606666666</v>
      </c>
      <c r="E96" t="n">
        <v>-1.002487566</v>
      </c>
      <c r="F96" t="n">
        <v>-0.6667437606666666</v>
      </c>
      <c r="G96" t="n">
        <v>-2.185463866</v>
      </c>
      <c r="H96" t="n">
        <v>-0.6864514273333333</v>
      </c>
    </row>
    <row r="97">
      <c r="A97" t="n">
        <v>3.401246106</v>
      </c>
      <c r="B97" t="n">
        <v>-0.274914089</v>
      </c>
      <c r="C97" t="n">
        <v>2.102917134</v>
      </c>
      <c r="D97" t="n">
        <v>-0.8018327606666666</v>
      </c>
      <c r="E97" t="n">
        <v>-1.001480366</v>
      </c>
      <c r="F97" t="n">
        <v>-0.6667437606666666</v>
      </c>
      <c r="G97" t="n">
        <v>-2.175481866</v>
      </c>
      <c r="H97" t="n">
        <v>-0.6864514273333333</v>
      </c>
    </row>
    <row r="98">
      <c r="A98" t="n">
        <v>3.438629283</v>
      </c>
      <c r="B98" t="n">
        <v>-0.378006873</v>
      </c>
      <c r="C98" t="n">
        <v>2.104917134</v>
      </c>
      <c r="D98" t="n">
        <v>-0.8018327606666666</v>
      </c>
      <c r="E98" t="n">
        <v>-1.000479666</v>
      </c>
      <c r="F98" t="n">
        <v>-0.6667437606666666</v>
      </c>
      <c r="G98" t="n">
        <v>-2.165471866</v>
      </c>
      <c r="H98" t="n">
        <v>-0.6864514273333333</v>
      </c>
    </row>
    <row r="99">
      <c r="A99" t="n">
        <v>3.476012461</v>
      </c>
      <c r="B99" t="n">
        <v>-0.549828179</v>
      </c>
      <c r="C99" t="n">
        <v>2.106917134</v>
      </c>
      <c r="D99" t="n">
        <v>-0.8018327606666666</v>
      </c>
      <c r="E99" t="n">
        <v>-0.9994471660000002</v>
      </c>
      <c r="F99" t="n">
        <v>-0.6667437606666666</v>
      </c>
      <c r="G99" t="n">
        <v>-2.155466866</v>
      </c>
      <c r="H99" t="n">
        <v>-0.6864514273333333</v>
      </c>
    </row>
    <row r="100">
      <c r="A100" t="n">
        <v>3.513395639</v>
      </c>
      <c r="B100" t="n">
        <v>-0.6872852229999999</v>
      </c>
      <c r="C100" t="n">
        <v>2.108917134</v>
      </c>
      <c r="D100" t="n">
        <v>-0.8018327606666666</v>
      </c>
      <c r="E100" t="n">
        <v>-0.9984706660000002</v>
      </c>
      <c r="F100" t="n">
        <v>-0.6667437606666666</v>
      </c>
      <c r="G100" t="n">
        <v>-2.145486866</v>
      </c>
      <c r="H100" t="n">
        <v>-0.6864514273333333</v>
      </c>
    </row>
    <row r="101">
      <c r="A101" t="n">
        <v>3.557009346</v>
      </c>
      <c r="B101" t="n">
        <v>-0.756013746</v>
      </c>
      <c r="C101" t="n">
        <v>2.110917134</v>
      </c>
      <c r="D101" t="n">
        <v>-0.8018327606666666</v>
      </c>
      <c r="E101" t="n">
        <v>-0.9974703660000002</v>
      </c>
      <c r="F101" t="n">
        <v>-0.6667437606666666</v>
      </c>
      <c r="G101" t="n">
        <v>-2.135483866</v>
      </c>
      <c r="H101" t="n">
        <v>-0.6864514273333333</v>
      </c>
    </row>
    <row r="102">
      <c r="A102" t="n">
        <v>3.594392523</v>
      </c>
      <c r="B102" t="n">
        <v>-0.756013746</v>
      </c>
      <c r="C102" t="n">
        <v>2.112917134</v>
      </c>
      <c r="D102" t="n">
        <v>-0.8018327606666666</v>
      </c>
      <c r="E102" t="n">
        <v>-0.9964778660000002</v>
      </c>
      <c r="F102" t="n">
        <v>-0.6667437606666666</v>
      </c>
      <c r="G102" t="n">
        <v>-2.125482866</v>
      </c>
      <c r="H102" t="n">
        <v>-0.6086804273333333</v>
      </c>
    </row>
    <row r="103">
      <c r="A103" t="n">
        <v>3.631775701</v>
      </c>
      <c r="B103" t="n">
        <v>-0.756013746</v>
      </c>
      <c r="C103" t="n">
        <v>2.114917134</v>
      </c>
      <c r="D103" t="n">
        <v>-0.8018327606666666</v>
      </c>
      <c r="E103" t="n">
        <v>-0.9954888660000002</v>
      </c>
      <c r="F103" t="n">
        <v>-0.6667437606666666</v>
      </c>
      <c r="G103" t="n">
        <v>-2.115472866</v>
      </c>
      <c r="H103" t="n">
        <v>-0.6086978273333333</v>
      </c>
    </row>
    <row r="104">
      <c r="A104" t="n">
        <v>3.669158879</v>
      </c>
      <c r="B104" t="n">
        <v>-0.790378007</v>
      </c>
      <c r="C104" t="n">
        <v>2.116917134</v>
      </c>
      <c r="D104" t="n">
        <v>-0.8018327606666666</v>
      </c>
      <c r="E104" t="n">
        <v>-0.9944868660000001</v>
      </c>
      <c r="F104" t="n">
        <v>-0.6667437606666666</v>
      </c>
      <c r="G104" t="n">
        <v>-2.105462866</v>
      </c>
      <c r="H104" t="n">
        <v>-0.6092949273333333</v>
      </c>
    </row>
    <row r="105">
      <c r="A105" t="n">
        <v>3.706542056</v>
      </c>
      <c r="B105" t="n">
        <v>-0.790378007</v>
      </c>
      <c r="C105" t="n">
        <v>2.118917134</v>
      </c>
      <c r="D105" t="n">
        <v>-0.8018327606666666</v>
      </c>
      <c r="E105" t="n">
        <v>-0.9934678660000001</v>
      </c>
      <c r="F105" t="n">
        <v>-0.6667437606666666</v>
      </c>
      <c r="G105" t="n">
        <v>-2.095482866</v>
      </c>
      <c r="H105" t="n">
        <v>-0.6150007273333333</v>
      </c>
    </row>
    <row r="106">
      <c r="A106" t="n">
        <v>3.756386293</v>
      </c>
      <c r="B106" t="n">
        <v>-0.756013746</v>
      </c>
      <c r="C106" t="n">
        <v>2.120917134</v>
      </c>
      <c r="D106" t="n">
        <v>-0.8018327606666666</v>
      </c>
      <c r="E106" t="n">
        <v>-0.9924868660000001</v>
      </c>
      <c r="F106" t="n">
        <v>-0.6667437606666666</v>
      </c>
      <c r="G106" t="n">
        <v>-2.085492866</v>
      </c>
      <c r="H106" t="n">
        <v>-0.6199871273333333</v>
      </c>
    </row>
    <row r="107">
      <c r="A107" t="n">
        <v>3.8</v>
      </c>
      <c r="B107" t="n">
        <v>-0.756013746</v>
      </c>
      <c r="C107" t="n">
        <v>2.122917134</v>
      </c>
      <c r="D107" t="n">
        <v>-0.8018327606666666</v>
      </c>
      <c r="E107" t="n">
        <v>-0.9914648660000002</v>
      </c>
      <c r="F107" t="n">
        <v>-0.6667437606666666</v>
      </c>
      <c r="G107" t="n">
        <v>-2.075482866</v>
      </c>
      <c r="H107" t="n">
        <v>-0.6235951273333333</v>
      </c>
    </row>
    <row r="108">
      <c r="A108" t="n">
        <v>3.837383178</v>
      </c>
      <c r="B108" t="n">
        <v>-0.790378007</v>
      </c>
      <c r="C108" t="n">
        <v>2.124917134</v>
      </c>
      <c r="D108" t="n">
        <v>-0.8018327606666666</v>
      </c>
      <c r="E108" t="n">
        <v>-0.9904738660000002</v>
      </c>
      <c r="F108" t="n">
        <v>-0.6667437606666666</v>
      </c>
      <c r="G108" t="n">
        <v>-2.065472866</v>
      </c>
      <c r="H108" t="n">
        <v>-0.6250807273333333</v>
      </c>
    </row>
    <row r="109">
      <c r="A109" t="n">
        <v>3.887227414</v>
      </c>
      <c r="B109" t="n">
        <v>-0.790378007</v>
      </c>
      <c r="C109" t="n">
        <v>2.126917134</v>
      </c>
      <c r="D109" t="n">
        <v>-0.8018327606666666</v>
      </c>
      <c r="E109" t="n">
        <v>-0.9894618660000002</v>
      </c>
      <c r="F109" t="n">
        <v>-0.6667437606666666</v>
      </c>
      <c r="G109" t="n">
        <v>-2.055472866</v>
      </c>
      <c r="H109" t="n">
        <v>-0.6209428273333333</v>
      </c>
    </row>
    <row r="110">
      <c r="A110" t="n">
        <v>3.924610592</v>
      </c>
      <c r="B110" t="n">
        <v>-0.756013746</v>
      </c>
      <c r="C110" t="n">
        <v>2.128917134</v>
      </c>
      <c r="D110" t="n">
        <v>-0.8018327606666666</v>
      </c>
      <c r="E110" t="n">
        <v>-0.9884448660000001</v>
      </c>
      <c r="F110" t="n">
        <v>-0.6667437606666666</v>
      </c>
      <c r="G110" t="n">
        <v>-2.045472866</v>
      </c>
      <c r="H110" t="n">
        <v>-0.6174022273333333</v>
      </c>
    </row>
    <row r="111">
      <c r="A111" t="n">
        <v>3.968224299</v>
      </c>
      <c r="B111" t="n">
        <v>-0.721649485</v>
      </c>
      <c r="C111" t="n">
        <v>2.130917134</v>
      </c>
      <c r="D111" t="n">
        <v>-0.8018327606666666</v>
      </c>
      <c r="E111" t="n">
        <v>-0.9874778660000002</v>
      </c>
      <c r="F111" t="n">
        <v>-0.6667437606666666</v>
      </c>
      <c r="G111" t="n">
        <v>-2.035482866</v>
      </c>
      <c r="H111" t="n">
        <v>-0.6191888273333332</v>
      </c>
    </row>
    <row r="112">
      <c r="A112" t="n">
        <v>4.005607477</v>
      </c>
      <c r="B112" t="n">
        <v>-0.790378007</v>
      </c>
      <c r="C112" t="n">
        <v>2.132917134</v>
      </c>
      <c r="D112" t="n">
        <v>-0.8018327606666666</v>
      </c>
      <c r="E112" t="n">
        <v>-0.9864508660000002</v>
      </c>
      <c r="F112" t="n">
        <v>-0.6667437606666666</v>
      </c>
      <c r="G112" t="n">
        <v>-2.025482866</v>
      </c>
      <c r="H112" t="n">
        <v>-0.6213557273333333</v>
      </c>
    </row>
    <row r="113">
      <c r="A113" t="n">
        <v>4.042990654</v>
      </c>
      <c r="B113" t="n">
        <v>-0.790378007</v>
      </c>
      <c r="C113" t="n">
        <v>2.134917134</v>
      </c>
      <c r="D113" t="n">
        <v>-0.8018327606666666</v>
      </c>
      <c r="E113" t="n">
        <v>-0.9854788660000002</v>
      </c>
      <c r="F113" t="n">
        <v>-0.6667437606666666</v>
      </c>
      <c r="G113" t="n">
        <v>-2.015472866</v>
      </c>
      <c r="H113" t="n">
        <v>-0.6222246273333333</v>
      </c>
    </row>
    <row r="114">
      <c r="A114" t="n">
        <v>4.074143302</v>
      </c>
      <c r="B114" t="n">
        <v>-0.756013746</v>
      </c>
      <c r="C114" t="n">
        <v>2.136917134</v>
      </c>
      <c r="D114" t="n">
        <v>-0.8018327606666666</v>
      </c>
      <c r="E114" t="n">
        <v>-0.9844438660000002</v>
      </c>
      <c r="F114" t="n">
        <v>-0.6667437606666666</v>
      </c>
      <c r="G114" t="n">
        <v>-2.005472866</v>
      </c>
      <c r="H114" t="n">
        <v>-0.6233562273333333</v>
      </c>
    </row>
    <row r="115">
      <c r="A115" t="n">
        <v>4.117757009</v>
      </c>
      <c r="B115" t="n">
        <v>-0.790378007</v>
      </c>
      <c r="C115" t="n">
        <v>2.138917134</v>
      </c>
      <c r="D115" t="n">
        <v>-0.8018327606666666</v>
      </c>
      <c r="E115" t="n">
        <v>-0.9834808660000002</v>
      </c>
      <c r="F115" t="n">
        <v>-0.6667437606666666</v>
      </c>
      <c r="G115" t="n">
        <v>-1.995482866</v>
      </c>
      <c r="H115" t="n">
        <v>-0.6248203273333333</v>
      </c>
    </row>
    <row r="116">
      <c r="A116" t="n">
        <v>4.155140187</v>
      </c>
      <c r="B116" t="n">
        <v>-0.756013746</v>
      </c>
      <c r="C116" t="n">
        <v>2.140917134</v>
      </c>
      <c r="D116" t="n">
        <v>-0.8018327606666666</v>
      </c>
      <c r="E116" t="n">
        <v>-0.9824728660000002</v>
      </c>
      <c r="F116" t="n">
        <v>-0.6667437606666666</v>
      </c>
      <c r="G116" t="n">
        <v>-1.985472866</v>
      </c>
      <c r="H116" t="n">
        <v>-0.6265529273333333</v>
      </c>
    </row>
    <row r="117">
      <c r="A117" t="n">
        <v>4.186292835</v>
      </c>
      <c r="B117" t="n">
        <v>-0.756013746</v>
      </c>
      <c r="C117" t="n">
        <v>2.142917134</v>
      </c>
      <c r="D117" t="n">
        <v>-0.8018327606666666</v>
      </c>
      <c r="E117" t="n">
        <v>-0.9814678660000001</v>
      </c>
      <c r="F117" t="n">
        <v>-0.6667437606666666</v>
      </c>
      <c r="G117" t="n">
        <v>-1.975482866</v>
      </c>
      <c r="H117" t="n">
        <v>-0.6286874273333333</v>
      </c>
    </row>
    <row r="118">
      <c r="A118" t="n">
        <v>4.223676012</v>
      </c>
      <c r="B118" t="n">
        <v>-0.756013746</v>
      </c>
      <c r="C118" t="n">
        <v>2.144917134</v>
      </c>
      <c r="D118" t="n">
        <v>-0.8018327606666666</v>
      </c>
      <c r="E118" t="n">
        <v>-0.9804558660000002</v>
      </c>
      <c r="F118" t="n">
        <v>-0.6667437606666666</v>
      </c>
      <c r="G118" t="n">
        <v>-1.965462866</v>
      </c>
      <c r="H118" t="n">
        <v>-0.6306390273333333</v>
      </c>
    </row>
    <row r="119">
      <c r="A119" t="n">
        <v>4.26105919</v>
      </c>
      <c r="B119" t="n">
        <v>-0.756013746</v>
      </c>
      <c r="C119" t="n">
        <v>2.146917134</v>
      </c>
      <c r="D119" t="n">
        <v>-0.8018327606666666</v>
      </c>
      <c r="E119" t="n">
        <v>-0.9794908660000001</v>
      </c>
      <c r="F119" t="n">
        <v>-0.6667437606666666</v>
      </c>
      <c r="G119" t="n">
        <v>-1.955482866</v>
      </c>
      <c r="H119" t="n">
        <v>-0.6325628273333334</v>
      </c>
    </row>
    <row r="120">
      <c r="A120" t="n">
        <v>4.304672897</v>
      </c>
      <c r="B120" t="n">
        <v>-0.790378007</v>
      </c>
      <c r="C120" t="n">
        <v>2.148917134</v>
      </c>
      <c r="D120" t="n">
        <v>-0.8018327606666666</v>
      </c>
      <c r="E120" t="n">
        <v>-0.9784868660000001</v>
      </c>
      <c r="F120" t="n">
        <v>-0.6667437606666666</v>
      </c>
      <c r="G120" t="n">
        <v>-1.945472866</v>
      </c>
      <c r="H120" t="n">
        <v>-0.6344230273333333</v>
      </c>
    </row>
    <row r="121">
      <c r="A121" t="n">
        <v>4.335825545</v>
      </c>
      <c r="B121" t="n">
        <v>-0.756013746</v>
      </c>
      <c r="C121" t="n">
        <v>2.150917134</v>
      </c>
      <c r="D121" t="n">
        <v>-0.8018327606666666</v>
      </c>
      <c r="E121" t="n">
        <v>-0.9774838660000001</v>
      </c>
      <c r="F121" t="n">
        <v>-0.6667437606666666</v>
      </c>
      <c r="G121" t="n">
        <v>-1.935482866</v>
      </c>
      <c r="H121" t="n">
        <v>-0.6361376273333333</v>
      </c>
    </row>
    <row r="122">
      <c r="A122" t="n">
        <v>4.342056075</v>
      </c>
      <c r="B122" t="n">
        <v>-0.549828179</v>
      </c>
      <c r="C122" t="n">
        <v>2.152917134</v>
      </c>
      <c r="D122" t="n">
        <v>-0.8018327606666666</v>
      </c>
      <c r="E122" t="n">
        <v>-0.9764678660000001</v>
      </c>
      <c r="F122" t="n">
        <v>-0.6667437606666666</v>
      </c>
      <c r="G122" t="n">
        <v>-1.925492866</v>
      </c>
      <c r="H122" t="n">
        <v>-0.6377611273333333</v>
      </c>
    </row>
    <row r="123">
      <c r="A123" t="n">
        <v>4.348286604</v>
      </c>
      <c r="B123" t="n">
        <v>-0.378006873</v>
      </c>
      <c r="C123" t="n">
        <v>2.154917134</v>
      </c>
      <c r="D123" t="n">
        <v>-0.8018327606666666</v>
      </c>
      <c r="E123" t="n">
        <v>-0.9754448660000001</v>
      </c>
      <c r="F123" t="n">
        <v>-0.6667437606666666</v>
      </c>
      <c r="G123" t="n">
        <v>-1.915482866</v>
      </c>
      <c r="H123" t="n">
        <v>-0.6387041273333333</v>
      </c>
    </row>
    <row r="124">
      <c r="A124" t="n">
        <v>4.348286604</v>
      </c>
      <c r="B124" t="n">
        <v>-0.171821306</v>
      </c>
      <c r="C124" t="n">
        <v>2.156917134</v>
      </c>
      <c r="D124" t="n">
        <v>-0.8018327606666666</v>
      </c>
      <c r="E124" t="n">
        <v>-0.9744798660000001</v>
      </c>
      <c r="F124" t="n">
        <v>-0.6667437606666666</v>
      </c>
      <c r="G124" t="n">
        <v>-1.905472866</v>
      </c>
      <c r="H124" t="n">
        <v>-0.6394242273333333</v>
      </c>
    </row>
    <row r="125">
      <c r="A125" t="n">
        <v>4.354517134</v>
      </c>
      <c r="B125" t="n">
        <v>0.137457045</v>
      </c>
      <c r="C125" t="n">
        <v>2.158917134</v>
      </c>
      <c r="D125" t="n">
        <v>-0.8018327606666666</v>
      </c>
      <c r="E125" t="n">
        <v>-0.9734528660000001</v>
      </c>
      <c r="F125" t="n">
        <v>-0.6667437606666666</v>
      </c>
      <c r="G125" t="n">
        <v>-1.895482866</v>
      </c>
      <c r="H125" t="n">
        <v>-0.6397385273333334</v>
      </c>
    </row>
    <row r="126">
      <c r="A126" t="n">
        <v>4.354517134</v>
      </c>
      <c r="B126" t="n">
        <v>0.515463918</v>
      </c>
      <c r="C126" t="n">
        <v>2.160917134</v>
      </c>
      <c r="D126" t="n">
        <v>-0.8018327606666666</v>
      </c>
      <c r="E126" t="n">
        <v>-0.9724388660000002</v>
      </c>
      <c r="F126" t="n">
        <v>-0.6667437606666666</v>
      </c>
      <c r="G126" t="n">
        <v>-1.885472866</v>
      </c>
      <c r="H126" t="n">
        <v>-0.6395990273333333</v>
      </c>
    </row>
    <row r="127">
      <c r="A127" t="n">
        <v>4.360747664</v>
      </c>
      <c r="B127" t="n">
        <v>0.8247422679999999</v>
      </c>
      <c r="C127" t="n">
        <v>2.162917134</v>
      </c>
      <c r="D127" t="n">
        <v>-0.8018327606666666</v>
      </c>
      <c r="E127" t="n">
        <v>-0.9714848660000002</v>
      </c>
      <c r="F127" t="n">
        <v>-0.6667437606666666</v>
      </c>
      <c r="G127" t="n">
        <v>-1.875472866</v>
      </c>
      <c r="H127" t="n">
        <v>-0.6389745273333333</v>
      </c>
    </row>
    <row r="128">
      <c r="A128" t="n">
        <v>4.360747664</v>
      </c>
      <c r="B128" t="n">
        <v>1.065292096</v>
      </c>
      <c r="C128" t="n">
        <v>2.164917134</v>
      </c>
      <c r="D128" t="n">
        <v>-0.8018327606666666</v>
      </c>
      <c r="E128" t="n">
        <v>-0.9704618660000002</v>
      </c>
      <c r="F128" t="n">
        <v>-0.6667437606666666</v>
      </c>
      <c r="G128" t="n">
        <v>-1.865482866</v>
      </c>
      <c r="H128" t="n">
        <v>-0.6378101273333333</v>
      </c>
    </row>
    <row r="129">
      <c r="A129" t="n">
        <v>4.360747664</v>
      </c>
      <c r="B129" t="n">
        <v>1.47766323</v>
      </c>
      <c r="C129" t="n">
        <v>2.166917134</v>
      </c>
      <c r="D129" t="n">
        <v>-0.8018327606666666</v>
      </c>
      <c r="E129" t="n">
        <v>-0.9694378660000001</v>
      </c>
      <c r="F129" t="n">
        <v>-0.6667437606666666</v>
      </c>
      <c r="G129" t="n">
        <v>-1.855482866</v>
      </c>
      <c r="H129" t="n">
        <v>-0.6360685273333333</v>
      </c>
    </row>
    <row r="130">
      <c r="A130" t="n">
        <v>4.360747664</v>
      </c>
      <c r="B130" t="n">
        <v>1.855670103</v>
      </c>
      <c r="C130" t="n">
        <v>2.168917134</v>
      </c>
      <c r="D130" t="n">
        <v>-0.8018327606666666</v>
      </c>
      <c r="E130" t="n">
        <v>-0.9684778660000002</v>
      </c>
      <c r="F130" t="n">
        <v>-0.6667437606666666</v>
      </c>
      <c r="G130" t="n">
        <v>-1.845482866</v>
      </c>
      <c r="H130" t="n">
        <v>-0.6337671273333333</v>
      </c>
    </row>
    <row r="131">
      <c r="A131" t="n">
        <v>4.360747664</v>
      </c>
      <c r="B131" t="n">
        <v>2.268041237</v>
      </c>
      <c r="C131" t="n">
        <v>2.170917134</v>
      </c>
      <c r="D131" t="n">
        <v>-0.8018327606666666</v>
      </c>
      <c r="E131" t="n">
        <v>-0.9674648660000001</v>
      </c>
      <c r="F131" t="n">
        <v>-0.6667437606666666</v>
      </c>
      <c r="G131" t="n">
        <v>-1.835462866</v>
      </c>
      <c r="H131" t="n">
        <v>-0.6308221273333333</v>
      </c>
    </row>
    <row r="132">
      <c r="A132" t="n">
        <v>4.360747664</v>
      </c>
      <c r="B132" t="n">
        <v>2.611683849</v>
      </c>
      <c r="C132" t="n">
        <v>2.172917134</v>
      </c>
      <c r="D132" t="n">
        <v>-0.8018327606666666</v>
      </c>
      <c r="E132" t="n">
        <v>-0.9664778660000002</v>
      </c>
      <c r="F132" t="n">
        <v>-0.6667437606666666</v>
      </c>
      <c r="G132" t="n">
        <v>-1.825482866</v>
      </c>
      <c r="H132" t="n">
        <v>-0.6279779273333334</v>
      </c>
    </row>
    <row r="133">
      <c r="A133" t="n">
        <v>4.354517134</v>
      </c>
      <c r="B133" t="n">
        <v>2.989690722</v>
      </c>
      <c r="C133" t="n">
        <v>2.174917134</v>
      </c>
      <c r="D133" t="n">
        <v>-0.8018327606666666</v>
      </c>
      <c r="E133" t="n">
        <v>-0.9654798660000001</v>
      </c>
      <c r="F133" t="n">
        <v>-0.6667437606666666</v>
      </c>
      <c r="G133" t="n">
        <v>-1.815472866</v>
      </c>
      <c r="H133" t="n">
        <v>-0.6250598273333333</v>
      </c>
    </row>
    <row r="134">
      <c r="A134" t="n">
        <v>4.354517134</v>
      </c>
      <c r="B134" t="n">
        <v>3.333333333</v>
      </c>
      <c r="C134" t="n">
        <v>2.176917134</v>
      </c>
      <c r="D134" t="n">
        <v>-0.8018327606666666</v>
      </c>
      <c r="E134" t="n">
        <v>-0.9644698660000002</v>
      </c>
      <c r="F134" t="n">
        <v>-0.6667437606666666</v>
      </c>
      <c r="G134" t="n">
        <v>-1.805472866</v>
      </c>
      <c r="H134" t="n">
        <v>-0.6206702273333333</v>
      </c>
    </row>
    <row r="135">
      <c r="A135" t="n">
        <v>4.354517134</v>
      </c>
      <c r="B135" t="n">
        <v>3.608247423</v>
      </c>
      <c r="C135" t="n">
        <v>2.178917134</v>
      </c>
      <c r="D135" t="n">
        <v>-0.8018327606666666</v>
      </c>
      <c r="E135" t="n">
        <v>-0.9634578660000002</v>
      </c>
      <c r="F135" t="n">
        <v>-0.6667437606666666</v>
      </c>
      <c r="G135" t="n">
        <v>-1.795462866</v>
      </c>
      <c r="H135" t="n">
        <v>-0.6168225273333333</v>
      </c>
    </row>
    <row r="136">
      <c r="A136" t="n">
        <v>4.354517134</v>
      </c>
      <c r="B136" t="n">
        <v>4.054982818</v>
      </c>
      <c r="C136" t="n">
        <v>2.180917134</v>
      </c>
      <c r="D136" t="n">
        <v>-0.8018327606666666</v>
      </c>
      <c r="E136" t="n">
        <v>-0.9624378660000001</v>
      </c>
      <c r="F136" t="n">
        <v>-0.6667437606666666</v>
      </c>
      <c r="G136" t="n">
        <v>-1.785482866</v>
      </c>
      <c r="H136" t="n">
        <v>-0.6123028273333333</v>
      </c>
    </row>
    <row r="137">
      <c r="A137" t="n">
        <v>4.354517134</v>
      </c>
      <c r="B137" t="n">
        <v>4.39862543</v>
      </c>
      <c r="C137" t="n">
        <v>2.182917134</v>
      </c>
      <c r="D137" t="n">
        <v>-0.8018327606666666</v>
      </c>
      <c r="E137" t="n">
        <v>-0.9614798660000001</v>
      </c>
      <c r="F137" t="n">
        <v>-0.6667437606666666</v>
      </c>
      <c r="G137" t="n">
        <v>-1.775462866</v>
      </c>
      <c r="H137" t="n">
        <v>-0.6070115273333333</v>
      </c>
    </row>
    <row r="138">
      <c r="A138" t="n">
        <v>4.348286604</v>
      </c>
      <c r="B138" t="n">
        <v>4.982817869</v>
      </c>
      <c r="C138" t="n">
        <v>2.184917134</v>
      </c>
      <c r="D138" t="n">
        <v>-0.8018327606666666</v>
      </c>
      <c r="E138" t="n">
        <v>-0.9604628660000002</v>
      </c>
      <c r="F138" t="n">
        <v>-0.6667437606666666</v>
      </c>
      <c r="G138" t="n">
        <v>-1.765482866</v>
      </c>
      <c r="H138" t="n">
        <v>-0.6020438273333333</v>
      </c>
    </row>
    <row r="139">
      <c r="A139" t="n">
        <v>4.348286604</v>
      </c>
      <c r="B139" t="n">
        <v>5.429553265</v>
      </c>
      <c r="C139" t="n">
        <v>2.186917134</v>
      </c>
      <c r="D139" t="n">
        <v>-0.8018327606666666</v>
      </c>
      <c r="E139" t="n">
        <v>-0.9594398660000002</v>
      </c>
      <c r="F139" t="n">
        <v>-0.6667437606666666</v>
      </c>
      <c r="G139" t="n">
        <v>-1.755472866</v>
      </c>
      <c r="H139" t="n">
        <v>-0.5964790273333334</v>
      </c>
    </row>
    <row r="140">
      <c r="A140" t="n">
        <v>4.348286604</v>
      </c>
      <c r="B140" t="n">
        <v>6.048109966</v>
      </c>
      <c r="C140" t="n">
        <v>2.188917134</v>
      </c>
      <c r="D140" t="n">
        <v>-0.8018327606666666</v>
      </c>
      <c r="E140" t="n">
        <v>-0.9584658660000002</v>
      </c>
      <c r="F140" t="n">
        <v>-0.6667437606666666</v>
      </c>
      <c r="G140" t="n">
        <v>-1.745472866</v>
      </c>
      <c r="H140" t="n">
        <v>-0.5900498273333333</v>
      </c>
    </row>
    <row r="141">
      <c r="A141" t="n">
        <v>4.354517134</v>
      </c>
      <c r="B141" t="n">
        <v>6.804123711</v>
      </c>
      <c r="C141" t="n">
        <v>2.190917134</v>
      </c>
      <c r="D141" t="n">
        <v>-0.8018327606666666</v>
      </c>
      <c r="E141" t="n">
        <v>-0.9574858660000002</v>
      </c>
      <c r="F141" t="n">
        <v>-0.6667437606666666</v>
      </c>
      <c r="G141" t="n">
        <v>-1.735462866</v>
      </c>
      <c r="H141" t="n">
        <v>-0.5816194273333333</v>
      </c>
    </row>
    <row r="142">
      <c r="A142" t="n">
        <v>4.354517134</v>
      </c>
      <c r="B142" t="n">
        <v>7.491408935</v>
      </c>
      <c r="C142" t="n">
        <v>2.192917134</v>
      </c>
      <c r="D142" t="n">
        <v>-0.8018327606666666</v>
      </c>
      <c r="E142" t="n">
        <v>-0.9564458660000001</v>
      </c>
      <c r="F142" t="n">
        <v>-0.6667437606666666</v>
      </c>
      <c r="G142" t="n">
        <v>-1.725472866</v>
      </c>
      <c r="H142" t="n">
        <v>-0.5735174273333333</v>
      </c>
    </row>
    <row r="143">
      <c r="A143" t="n">
        <v>4.354517134</v>
      </c>
      <c r="B143" t="n">
        <v>8.281786942</v>
      </c>
      <c r="C143" t="n">
        <v>2.194917134</v>
      </c>
      <c r="D143" t="n">
        <v>-0.8018327606666666</v>
      </c>
      <c r="E143" t="n">
        <v>-0.9554788660000002</v>
      </c>
      <c r="F143" t="n">
        <v>-0.6667437606666666</v>
      </c>
      <c r="G143" t="n">
        <v>-1.715472866</v>
      </c>
      <c r="H143" t="n">
        <v>-0.5626294273333333</v>
      </c>
    </row>
    <row r="144">
      <c r="A144" t="n">
        <v>4.354517134</v>
      </c>
      <c r="B144" t="n">
        <v>8.762886598</v>
      </c>
      <c r="C144" t="n">
        <v>2.196917134</v>
      </c>
      <c r="D144" t="n">
        <v>-0.8018327606666666</v>
      </c>
      <c r="E144" t="n">
        <v>-0.9544558660000002</v>
      </c>
      <c r="F144" t="n">
        <v>-0.6667437606666666</v>
      </c>
      <c r="G144" t="n">
        <v>-1.705482866</v>
      </c>
      <c r="H144" t="n">
        <v>-0.5508554273333333</v>
      </c>
    </row>
    <row r="145">
      <c r="A145" t="n">
        <v>4.354517134</v>
      </c>
      <c r="B145" t="n">
        <v>7.869415808</v>
      </c>
      <c r="C145" t="n">
        <v>2.198917134</v>
      </c>
      <c r="D145" t="n">
        <v>-0.8018327606666666</v>
      </c>
      <c r="E145" t="n">
        <v>-0.9534898660000002</v>
      </c>
      <c r="F145" t="n">
        <v>-0.6667437606666666</v>
      </c>
      <c r="G145" t="n">
        <v>-1.695472866</v>
      </c>
      <c r="H145" t="n">
        <v>-0.5365584273333333</v>
      </c>
    </row>
    <row r="146">
      <c r="A146" t="n">
        <v>4.354517134</v>
      </c>
      <c r="B146" t="n">
        <v>7.457044674</v>
      </c>
      <c r="C146" t="n">
        <v>2.200917134</v>
      </c>
      <c r="D146" t="n">
        <v>-0.8018327606666666</v>
      </c>
      <c r="E146" t="n">
        <v>-0.9524598660000002</v>
      </c>
      <c r="F146" t="n">
        <v>-0.6667437606666666</v>
      </c>
      <c r="G146" t="n">
        <v>-1.685472866</v>
      </c>
      <c r="H146" t="n">
        <v>-0.5202374273333333</v>
      </c>
    </row>
    <row r="147">
      <c r="A147" t="n">
        <v>4.360747664</v>
      </c>
      <c r="B147" t="n">
        <v>7.628865979</v>
      </c>
      <c r="C147" t="n">
        <v>2.202917134</v>
      </c>
      <c r="D147" t="n">
        <v>-0.8018327606666666</v>
      </c>
      <c r="E147" t="n">
        <v>-0.9514928660000002</v>
      </c>
      <c r="F147" t="n">
        <v>-0.6667437606666666</v>
      </c>
      <c r="G147" t="n">
        <v>-1.675482866</v>
      </c>
      <c r="H147" t="n">
        <v>-0.5021954273333333</v>
      </c>
    </row>
    <row r="148">
      <c r="A148" t="n">
        <v>4.360747664</v>
      </c>
      <c r="B148" t="n">
        <v>6.735395189</v>
      </c>
      <c r="C148" t="n">
        <v>2.204917134</v>
      </c>
      <c r="D148" t="n">
        <v>-0.8018327606666666</v>
      </c>
      <c r="E148" t="n">
        <v>-0.9504668660000002</v>
      </c>
      <c r="F148" t="n">
        <v>-0.6667437606666666</v>
      </c>
      <c r="G148" t="n">
        <v>-1.665472866</v>
      </c>
      <c r="H148" t="n">
        <v>-0.4812174273333333</v>
      </c>
    </row>
    <row r="149">
      <c r="A149" t="n">
        <v>4.360747664</v>
      </c>
      <c r="B149" t="n">
        <v>6.288659794</v>
      </c>
      <c r="C149" t="n">
        <v>2.206917134</v>
      </c>
      <c r="D149" t="n">
        <v>-0.8018327606666666</v>
      </c>
      <c r="E149" t="n">
        <v>-0.9494398660000002</v>
      </c>
      <c r="F149" t="n">
        <v>-0.6667437606666666</v>
      </c>
      <c r="G149" t="n">
        <v>-1.655482866</v>
      </c>
      <c r="H149" t="n">
        <v>-0.4561514273333333</v>
      </c>
    </row>
    <row r="150">
      <c r="A150" t="n">
        <v>4.373208723</v>
      </c>
      <c r="B150" t="n">
        <v>5.463917526</v>
      </c>
      <c r="C150" t="n">
        <v>2.208917134</v>
      </c>
      <c r="D150" t="n">
        <v>-0.8018327606666666</v>
      </c>
      <c r="E150" t="n">
        <v>-0.9484718660000002</v>
      </c>
      <c r="F150" t="n">
        <v>-0.6667437606666666</v>
      </c>
      <c r="G150" t="n">
        <v>-1.645472866</v>
      </c>
      <c r="H150" t="n">
        <v>-0.4286784273333333</v>
      </c>
    </row>
    <row r="151">
      <c r="A151" t="n">
        <v>4.373208723</v>
      </c>
      <c r="B151" t="n">
        <v>4.776632302</v>
      </c>
      <c r="C151" t="n">
        <v>2.210917134</v>
      </c>
      <c r="D151" t="n">
        <v>-0.8018327606666666</v>
      </c>
      <c r="E151" t="n">
        <v>-0.9474388660000002</v>
      </c>
      <c r="F151" t="n">
        <v>-0.6667437606666666</v>
      </c>
      <c r="G151" t="n">
        <v>-1.635482866</v>
      </c>
      <c r="H151" t="n">
        <v>-0.3953924273333333</v>
      </c>
    </row>
    <row r="152">
      <c r="A152" t="n">
        <v>4.385669782</v>
      </c>
      <c r="B152" t="n">
        <v>4.467353952</v>
      </c>
      <c r="C152" t="n">
        <v>2.212917134</v>
      </c>
      <c r="D152" t="n">
        <v>-0.8018327606666666</v>
      </c>
      <c r="E152" t="n">
        <v>-0.9464628660000002</v>
      </c>
      <c r="F152" t="n">
        <v>-0.6667437606666666</v>
      </c>
      <c r="G152" t="n">
        <v>-1.625472866</v>
      </c>
      <c r="H152" t="n">
        <v>-0.3591934273333333</v>
      </c>
    </row>
    <row r="153">
      <c r="A153" t="n">
        <v>4.391900312</v>
      </c>
      <c r="B153" t="n">
        <v>4.12371134</v>
      </c>
      <c r="C153" t="n">
        <v>2.214917134</v>
      </c>
      <c r="D153" t="n">
        <v>-0.8018327606666666</v>
      </c>
      <c r="E153" t="n">
        <v>-0.9454838660000002</v>
      </c>
      <c r="F153" t="n">
        <v>-0.6667437606666666</v>
      </c>
      <c r="G153" t="n">
        <v>-1.615462866</v>
      </c>
      <c r="H153" t="n">
        <v>-0.3148664273333333</v>
      </c>
    </row>
    <row r="154">
      <c r="A154" t="n">
        <v>4.398130841</v>
      </c>
      <c r="B154" t="n">
        <v>3.642611684</v>
      </c>
      <c r="C154" t="n">
        <v>2.216917134</v>
      </c>
      <c r="D154" t="n">
        <v>-0.8018327606666666</v>
      </c>
      <c r="E154" t="n">
        <v>-0.9444578660000001</v>
      </c>
      <c r="F154" t="n">
        <v>-0.6667437606666666</v>
      </c>
      <c r="G154" t="n">
        <v>-1.605472866</v>
      </c>
      <c r="H154" t="n">
        <v>-0.2657264273333333</v>
      </c>
    </row>
    <row r="155">
      <c r="A155" t="n">
        <v>4.4105919</v>
      </c>
      <c r="B155" t="n">
        <v>3.298969072</v>
      </c>
      <c r="C155" t="n">
        <v>2.218917134</v>
      </c>
      <c r="D155" t="n">
        <v>-0.8018327606666666</v>
      </c>
      <c r="E155" t="n">
        <v>-0.9434348660000001</v>
      </c>
      <c r="F155" t="n">
        <v>-0.6667437606666666</v>
      </c>
      <c r="G155" t="n">
        <v>-1.595482866</v>
      </c>
      <c r="H155" t="n">
        <v>-0.2159164273333333</v>
      </c>
    </row>
    <row r="156">
      <c r="A156" t="n">
        <v>4.4105919</v>
      </c>
      <c r="B156" t="n">
        <v>2.920962199</v>
      </c>
      <c r="C156" t="n">
        <v>2.220917134</v>
      </c>
      <c r="D156" t="n">
        <v>-0.8018327606666666</v>
      </c>
      <c r="E156" t="n">
        <v>-0.9424678660000002</v>
      </c>
      <c r="F156" t="n">
        <v>-0.6667437606666666</v>
      </c>
      <c r="G156" t="n">
        <v>-1.585482866</v>
      </c>
      <c r="H156" t="n">
        <v>-0.1548674273333334</v>
      </c>
    </row>
    <row r="157">
      <c r="A157" t="n">
        <v>4.4105919</v>
      </c>
      <c r="B157" t="n">
        <v>2.542955326</v>
      </c>
      <c r="C157" t="n">
        <v>2.222917134</v>
      </c>
      <c r="D157" t="n">
        <v>-0.8018327606666666</v>
      </c>
      <c r="E157" t="n">
        <v>-0.9414928660000002</v>
      </c>
      <c r="F157" t="n">
        <v>-0.6667437606666666</v>
      </c>
      <c r="G157" t="n">
        <v>-1.575462866</v>
      </c>
      <c r="H157" t="n">
        <v>-0.07404942733333331</v>
      </c>
    </row>
    <row r="158">
      <c r="A158" t="n">
        <v>4.41682243</v>
      </c>
      <c r="B158" t="n">
        <v>2.130584192</v>
      </c>
      <c r="C158" t="n">
        <v>2.224917134</v>
      </c>
      <c r="D158" t="n">
        <v>-0.8018327606666666</v>
      </c>
      <c r="E158" t="n">
        <v>-0.9404498660000002</v>
      </c>
      <c r="F158" t="n">
        <v>-0.6667437606666666</v>
      </c>
      <c r="G158" t="n">
        <v>-1.565482866</v>
      </c>
      <c r="H158" t="n">
        <v>-0.01668742733333328</v>
      </c>
    </row>
    <row r="159">
      <c r="A159" t="n">
        <v>4.435514019</v>
      </c>
      <c r="B159" t="n">
        <v>1.958762887</v>
      </c>
      <c r="C159" t="n">
        <v>2.226917134</v>
      </c>
      <c r="D159" t="n">
        <v>-0.8018327606666666</v>
      </c>
      <c r="E159" t="n">
        <v>-0.9394668660000002</v>
      </c>
      <c r="F159" t="n">
        <v>-0.6667437606666666</v>
      </c>
      <c r="G159" t="n">
        <v>-1.555472866</v>
      </c>
      <c r="H159" t="n">
        <v>0.08073257266666667</v>
      </c>
    </row>
    <row r="160">
      <c r="A160" t="n">
        <v>4.454205607</v>
      </c>
      <c r="B160" t="n">
        <v>1.580756014</v>
      </c>
      <c r="C160" t="n">
        <v>2.228917134</v>
      </c>
      <c r="D160" t="n">
        <v>-0.8018327606666666</v>
      </c>
      <c r="E160" t="n">
        <v>-0.9384378660000001</v>
      </c>
      <c r="F160" t="n">
        <v>-0.6667437606666666</v>
      </c>
      <c r="G160" t="n">
        <v>-1.545482866</v>
      </c>
      <c r="H160" t="n">
        <v>0.1748935726666667</v>
      </c>
    </row>
    <row r="161">
      <c r="A161" t="n">
        <v>4.466666667</v>
      </c>
      <c r="B161" t="n">
        <v>1.271477663</v>
      </c>
      <c r="C161" t="n">
        <v>2.230917134</v>
      </c>
      <c r="D161" t="n">
        <v>-0.8018327606666666</v>
      </c>
      <c r="E161" t="n">
        <v>-0.9374708660000002</v>
      </c>
      <c r="F161" t="n">
        <v>-0.6667437606666666</v>
      </c>
      <c r="G161" t="n">
        <v>-1.535482866</v>
      </c>
      <c r="H161" t="n">
        <v>0.2698425726666667</v>
      </c>
    </row>
    <row r="162">
      <c r="A162" t="n">
        <v>4.491588785</v>
      </c>
      <c r="B162" t="n">
        <v>1.271477663</v>
      </c>
      <c r="C162" t="n">
        <v>2.232917134</v>
      </c>
      <c r="D162" t="n">
        <v>-0.8018327606666666</v>
      </c>
      <c r="E162" t="n">
        <v>-0.9364378660000001</v>
      </c>
      <c r="F162" t="n">
        <v>-0.6667437606666666</v>
      </c>
      <c r="G162" t="n">
        <v>-1.525462866</v>
      </c>
      <c r="H162" t="n">
        <v>0.3770585726666666</v>
      </c>
    </row>
    <row r="163">
      <c r="A163" t="n">
        <v>4.528971963</v>
      </c>
      <c r="B163" t="n">
        <v>1.305841924</v>
      </c>
      <c r="C163" t="n">
        <v>2.234917134</v>
      </c>
      <c r="D163" t="n">
        <v>-0.8018327606666666</v>
      </c>
      <c r="E163" t="n">
        <v>-0.9354608660000001</v>
      </c>
      <c r="F163" t="n">
        <v>-0.6667437606666666</v>
      </c>
      <c r="G163" t="n">
        <v>-1.515482866</v>
      </c>
      <c r="H163" t="n">
        <v>0.4942185726666668</v>
      </c>
    </row>
    <row r="164">
      <c r="A164" t="n">
        <v>4.57258567</v>
      </c>
      <c r="B164" t="n">
        <v>1.134020619</v>
      </c>
      <c r="C164" t="n">
        <v>2.236917134</v>
      </c>
      <c r="D164" t="n">
        <v>-0.8018327606666666</v>
      </c>
      <c r="E164" t="n">
        <v>-0.9344768660000002</v>
      </c>
      <c r="F164" t="n">
        <v>-0.6667437606666666</v>
      </c>
      <c r="G164" t="n">
        <v>-1.505472866</v>
      </c>
      <c r="H164" t="n">
        <v>0.6087485726666668</v>
      </c>
    </row>
    <row r="165">
      <c r="A165" t="n">
        <v>4.609968847</v>
      </c>
      <c r="B165" t="n">
        <v>1.099656357</v>
      </c>
      <c r="C165" t="n">
        <v>2.238917134</v>
      </c>
      <c r="D165" t="n">
        <v>-0.8018327606666666</v>
      </c>
      <c r="E165" t="n">
        <v>-0.9334878660000001</v>
      </c>
      <c r="F165" t="n">
        <v>-0.6667437606666666</v>
      </c>
      <c r="G165" t="n">
        <v>-1.495462866</v>
      </c>
      <c r="H165" t="n">
        <v>0.7216485726666666</v>
      </c>
    </row>
    <row r="166">
      <c r="A166" t="n">
        <v>4.653582555</v>
      </c>
      <c r="B166" t="n">
        <v>0.9621993129999999</v>
      </c>
      <c r="C166" t="n">
        <v>2.240917134</v>
      </c>
      <c r="D166" t="n">
        <v>-0.8018327606666666</v>
      </c>
      <c r="E166" t="n">
        <v>-0.9324328660000002</v>
      </c>
      <c r="F166" t="n">
        <v>-0.6667437606666666</v>
      </c>
      <c r="G166" t="n">
        <v>-1.485462866</v>
      </c>
      <c r="H166" t="n">
        <v>0.8278685726666666</v>
      </c>
    </row>
    <row r="167">
      <c r="A167" t="n">
        <v>4.684735202</v>
      </c>
      <c r="B167" t="n">
        <v>0.9621993129999999</v>
      </c>
      <c r="C167" t="n">
        <v>2.242917134</v>
      </c>
      <c r="D167" t="n">
        <v>-0.8018327606666666</v>
      </c>
      <c r="E167" t="n">
        <v>-0.9314408660000002</v>
      </c>
      <c r="F167" t="n">
        <v>-0.6667437606666666</v>
      </c>
      <c r="G167" t="n">
        <v>-1.475472866</v>
      </c>
      <c r="H167" t="n">
        <v>0.9374185726666666</v>
      </c>
    </row>
    <row r="168">
      <c r="A168" t="n">
        <v>4.734579439</v>
      </c>
      <c r="B168" t="n">
        <v>1.030927835</v>
      </c>
      <c r="C168" t="n">
        <v>2.244917134</v>
      </c>
      <c r="D168" t="n">
        <v>-0.8018327606666666</v>
      </c>
      <c r="E168" t="n">
        <v>-0.9304498660000002</v>
      </c>
      <c r="F168" t="n">
        <v>-0.6667437606666666</v>
      </c>
      <c r="G168" t="n">
        <v>-1.465482866</v>
      </c>
      <c r="H168" t="n">
        <v>1.035308572666667</v>
      </c>
    </row>
    <row r="169">
      <c r="A169" t="n">
        <v>4.771962617</v>
      </c>
      <c r="B169" t="n">
        <v>1.099656357</v>
      </c>
      <c r="C169" t="n">
        <v>2.246917134</v>
      </c>
      <c r="D169" t="n">
        <v>-0.8018327606666666</v>
      </c>
      <c r="E169" t="n">
        <v>-0.9294608660000001</v>
      </c>
      <c r="F169" t="n">
        <v>-0.6667437606666666</v>
      </c>
      <c r="G169" t="n">
        <v>-1.455472866</v>
      </c>
      <c r="H169" t="n">
        <v>1.111508572666667</v>
      </c>
    </row>
    <row r="170">
      <c r="A170" t="n">
        <v>4.796884735</v>
      </c>
      <c r="B170" t="n">
        <v>1.16838488</v>
      </c>
      <c r="C170" t="n">
        <v>2.248917134</v>
      </c>
      <c r="D170" t="n">
        <v>-0.8018327606666666</v>
      </c>
      <c r="E170" t="n">
        <v>-0.9284748660000002</v>
      </c>
      <c r="F170" t="n">
        <v>-0.6667437606666666</v>
      </c>
      <c r="G170" t="n">
        <v>-1.445472866</v>
      </c>
      <c r="H170" t="n">
        <v>1.172228572666667</v>
      </c>
    </row>
    <row r="171">
      <c r="A171" t="n">
        <v>4.828037383</v>
      </c>
      <c r="B171" t="n">
        <v>1.305841924</v>
      </c>
      <c r="C171" t="n">
        <v>2.250917134</v>
      </c>
      <c r="D171" t="n">
        <v>-0.8018327606666666</v>
      </c>
      <c r="E171" t="n">
        <v>-0.9274328660000002</v>
      </c>
      <c r="F171" t="n">
        <v>-0.6667437606666666</v>
      </c>
      <c r="G171" t="n">
        <v>-1.435482866</v>
      </c>
      <c r="H171" t="n">
        <v>1.206638572666667</v>
      </c>
    </row>
    <row r="172">
      <c r="A172" t="n">
        <v>4.859190031</v>
      </c>
      <c r="B172" t="n">
        <v>1.47766323</v>
      </c>
      <c r="C172" t="n">
        <v>2.252917134</v>
      </c>
      <c r="D172" t="n">
        <v>-0.8018327606666666</v>
      </c>
      <c r="E172" t="n">
        <v>-0.9264918660000001</v>
      </c>
      <c r="F172" t="n">
        <v>-0.6667437606666666</v>
      </c>
      <c r="G172" t="n">
        <v>-1.425482866</v>
      </c>
      <c r="H172" t="n">
        <v>1.211948572666667</v>
      </c>
    </row>
    <row r="173">
      <c r="A173" t="n">
        <v>4.909034268</v>
      </c>
      <c r="B173" t="n">
        <v>1.649484536</v>
      </c>
      <c r="C173" t="n">
        <v>2.254917134</v>
      </c>
      <c r="D173" t="n">
        <v>-0.8018327606666666</v>
      </c>
      <c r="E173" t="n">
        <v>-0.9254368660000002</v>
      </c>
      <c r="F173" t="n">
        <v>-0.6667437606666666</v>
      </c>
      <c r="G173" t="n">
        <v>-1.415482866</v>
      </c>
      <c r="H173" t="n">
        <v>1.197738572666667</v>
      </c>
    </row>
    <row r="174">
      <c r="A174" t="n">
        <v>4.946417445</v>
      </c>
      <c r="B174" t="n">
        <v>1.649484536</v>
      </c>
      <c r="C174" t="n">
        <v>2.256917134</v>
      </c>
      <c r="D174" t="n">
        <v>-0.8018327606666666</v>
      </c>
      <c r="E174" t="n">
        <v>-0.9244858660000002</v>
      </c>
      <c r="F174" t="n">
        <v>-0.6667437606666666</v>
      </c>
      <c r="G174" t="n">
        <v>-1.405482866</v>
      </c>
      <c r="H174" t="n">
        <v>1.149138572666667</v>
      </c>
    </row>
    <row r="175">
      <c r="A175" t="n">
        <v>4.990031153</v>
      </c>
      <c r="B175" t="n">
        <v>1.512027491</v>
      </c>
      <c r="C175" t="n">
        <v>2.258917134</v>
      </c>
      <c r="D175" t="n">
        <v>-0.8018327606666666</v>
      </c>
      <c r="E175" t="n">
        <v>-0.9234598660000002</v>
      </c>
      <c r="F175" t="n">
        <v>-0.6667437606666666</v>
      </c>
      <c r="G175" t="n">
        <v>-1.395492866</v>
      </c>
      <c r="H175" t="n">
        <v>1.069358572666667</v>
      </c>
    </row>
    <row r="176">
      <c r="A176" t="n">
        <v>5.02741433</v>
      </c>
      <c r="B176" t="n">
        <v>1.305841924</v>
      </c>
      <c r="C176" t="n">
        <v>2.260917134</v>
      </c>
      <c r="D176" t="n">
        <v>-0.7288496418355666</v>
      </c>
      <c r="E176" t="n">
        <v>-0.9224878660000002</v>
      </c>
      <c r="F176" t="n">
        <v>-0.6667437606666666</v>
      </c>
      <c r="G176" t="n">
        <v>-1.385472866</v>
      </c>
      <c r="H176" t="n">
        <v>0.9763685726666667</v>
      </c>
    </row>
    <row r="177">
      <c r="A177" t="n">
        <v>5.052336449</v>
      </c>
      <c r="B177" t="n">
        <v>1.099656357</v>
      </c>
      <c r="C177" t="n">
        <v>2.262917134</v>
      </c>
      <c r="D177" t="n">
        <v>-0.7329550893157666</v>
      </c>
      <c r="E177" t="n">
        <v>-0.9214558660000002</v>
      </c>
      <c r="F177" t="n">
        <v>-0.6667437606666666</v>
      </c>
      <c r="G177" t="n">
        <v>-1.375472866</v>
      </c>
      <c r="H177" t="n">
        <v>0.9627285726666668</v>
      </c>
    </row>
    <row r="178">
      <c r="A178" t="n">
        <v>5.071028037</v>
      </c>
      <c r="B178" t="n">
        <v>0.859106529</v>
      </c>
      <c r="C178" t="n">
        <v>2.264917134</v>
      </c>
      <c r="D178" t="n">
        <v>-0.7350367603660166</v>
      </c>
      <c r="E178" t="n">
        <v>-0.9204808660000001</v>
      </c>
      <c r="F178" t="n">
        <v>-0.6667437606666666</v>
      </c>
      <c r="G178" t="n">
        <v>-1.365492866</v>
      </c>
      <c r="H178" t="n">
        <v>1.011878572666667</v>
      </c>
    </row>
    <row r="179">
      <c r="A179" t="n">
        <v>5.095950156</v>
      </c>
      <c r="B179" t="n">
        <v>0.652920962</v>
      </c>
      <c r="C179" t="n">
        <v>2.266917134</v>
      </c>
      <c r="D179" t="n">
        <v>-0.7310906534577666</v>
      </c>
      <c r="E179" t="n">
        <v>-0.9194398660000002</v>
      </c>
      <c r="F179" t="n">
        <v>-0.6667437606666666</v>
      </c>
      <c r="G179" t="n">
        <v>-1.355472866</v>
      </c>
      <c r="H179" t="n">
        <v>1.082908572666667</v>
      </c>
    </row>
    <row r="180">
      <c r="A180" t="n">
        <v>5.108411215</v>
      </c>
      <c r="B180" t="n">
        <v>0.412371134</v>
      </c>
      <c r="C180" t="n">
        <v>2.268917134</v>
      </c>
      <c r="D180" t="n">
        <v>-0.7296532420678665</v>
      </c>
      <c r="E180" t="n">
        <v>-0.9184608660000002</v>
      </c>
      <c r="F180" t="n">
        <v>-0.6667437606666666</v>
      </c>
      <c r="G180" t="n">
        <v>-1.345482866</v>
      </c>
      <c r="H180" t="n">
        <v>1.106248572666667</v>
      </c>
    </row>
    <row r="181">
      <c r="A181" t="n">
        <v>5.127102804</v>
      </c>
      <c r="B181" t="n">
        <v>0.206185567</v>
      </c>
      <c r="C181" t="n">
        <v>2.270917134</v>
      </c>
      <c r="D181" t="n">
        <v>-0.7286155042939666</v>
      </c>
      <c r="E181" t="n">
        <v>-0.9174798660000002</v>
      </c>
      <c r="F181" t="n">
        <v>-0.6667437606666666</v>
      </c>
      <c r="G181" t="n">
        <v>-1.335492866</v>
      </c>
      <c r="H181" t="n">
        <v>1.071318572666667</v>
      </c>
    </row>
    <row r="182">
      <c r="A182" t="n">
        <v>5.145794393</v>
      </c>
      <c r="B182" t="n">
        <v>-0.068728522</v>
      </c>
      <c r="C182" t="n">
        <v>2.272917134</v>
      </c>
      <c r="D182" t="n">
        <v>-0.7193214812904666</v>
      </c>
      <c r="E182" t="n">
        <v>-0.9164398660000002</v>
      </c>
      <c r="F182" t="n">
        <v>-0.6667437606666666</v>
      </c>
      <c r="G182" t="n">
        <v>-1.325482866</v>
      </c>
      <c r="H182" t="n">
        <v>1.009248572666667</v>
      </c>
    </row>
    <row r="183">
      <c r="A183" t="n">
        <v>5.158255452</v>
      </c>
      <c r="B183" t="n">
        <v>-0.343642612</v>
      </c>
      <c r="C183" t="n">
        <v>2.274917134</v>
      </c>
      <c r="D183" t="n">
        <v>-0.7266840954475666</v>
      </c>
      <c r="E183" t="n">
        <v>-0.9154608660000002</v>
      </c>
      <c r="F183" t="n">
        <v>-0.6667437606666666</v>
      </c>
      <c r="G183" t="n">
        <v>-1.315472866</v>
      </c>
      <c r="H183" t="n">
        <v>0.9947385726666667</v>
      </c>
    </row>
    <row r="184">
      <c r="A184" t="n">
        <v>5.18317757</v>
      </c>
      <c r="B184" t="n">
        <v>-0.412371134</v>
      </c>
      <c r="C184" t="n">
        <v>2.276917134</v>
      </c>
      <c r="D184" t="n">
        <v>-0.7170039256502666</v>
      </c>
      <c r="E184" t="n">
        <v>-0.9144808660000001</v>
      </c>
      <c r="F184" t="n">
        <v>-0.6667437606666666</v>
      </c>
      <c r="G184" t="n">
        <v>-1.305482866</v>
      </c>
      <c r="H184" t="n">
        <v>1.025858572666667</v>
      </c>
    </row>
    <row r="185">
      <c r="A185" t="n">
        <v>5.220560748</v>
      </c>
      <c r="B185" t="n">
        <v>-0.412371134</v>
      </c>
      <c r="C185" t="n">
        <v>2.278917134</v>
      </c>
      <c r="D185" t="n">
        <v>-0.7187583661375165</v>
      </c>
      <c r="E185" t="n">
        <v>-0.9134388660000001</v>
      </c>
      <c r="F185" t="n">
        <v>-0.6667437606666666</v>
      </c>
      <c r="G185" t="n">
        <v>-1.295472866</v>
      </c>
      <c r="H185" t="n">
        <v>1.076888572666667</v>
      </c>
    </row>
    <row r="186">
      <c r="A186" t="n">
        <v>5.251713396</v>
      </c>
      <c r="B186" t="n">
        <v>-0.412371134</v>
      </c>
      <c r="C186" t="n">
        <v>2.280917134</v>
      </c>
      <c r="D186" t="n">
        <v>-0.7213106013742666</v>
      </c>
      <c r="E186" t="n">
        <v>-0.9124558660000002</v>
      </c>
      <c r="F186" t="n">
        <v>-0.6667437606666666</v>
      </c>
      <c r="G186" t="n">
        <v>-1.285462866</v>
      </c>
      <c r="H186" t="n">
        <v>1.118228572666667</v>
      </c>
    </row>
    <row r="187">
      <c r="A187" t="n">
        <v>5.289096573</v>
      </c>
      <c r="B187" t="n">
        <v>-0.481099656</v>
      </c>
      <c r="C187" t="n">
        <v>2.282917134</v>
      </c>
      <c r="D187" t="n">
        <v>-0.7175270301956166</v>
      </c>
      <c r="E187" t="n">
        <v>-0.9114678660000002</v>
      </c>
      <c r="F187" t="n">
        <v>-0.6667437606666666</v>
      </c>
      <c r="G187" t="n">
        <v>-1.275492866</v>
      </c>
      <c r="H187" t="n">
        <v>1.117788572666667</v>
      </c>
    </row>
    <row r="188">
      <c r="A188" t="n">
        <v>5.326479751</v>
      </c>
      <c r="B188" t="n">
        <v>-0.549828179</v>
      </c>
      <c r="C188" t="n">
        <v>2.284917134</v>
      </c>
      <c r="D188" t="n">
        <v>-0.7147178136320166</v>
      </c>
      <c r="E188" t="n">
        <v>-0.9104788660000002</v>
      </c>
      <c r="F188" t="n">
        <v>-0.6667437606666666</v>
      </c>
      <c r="G188" t="n">
        <v>-1.265472866</v>
      </c>
      <c r="H188" t="n">
        <v>1.101258572666667</v>
      </c>
    </row>
    <row r="189">
      <c r="A189" t="n">
        <v>5.370093458</v>
      </c>
      <c r="B189" t="n">
        <v>-0.549828179</v>
      </c>
      <c r="C189" t="n">
        <v>2.286917134</v>
      </c>
      <c r="D189" t="n">
        <v>-0.7083827802199666</v>
      </c>
      <c r="E189" t="n">
        <v>-0.9094538660000002</v>
      </c>
      <c r="F189" t="n">
        <v>-0.6667437606666666</v>
      </c>
      <c r="G189" t="n">
        <v>-1.255482866</v>
      </c>
      <c r="H189" t="n">
        <v>1.077058572666667</v>
      </c>
    </row>
    <row r="190">
      <c r="A190" t="n">
        <v>5.419937695</v>
      </c>
      <c r="B190" t="n">
        <v>-0.618556701</v>
      </c>
      <c r="C190" t="n">
        <v>2.288917134</v>
      </c>
      <c r="D190" t="n">
        <v>-0.7090306592957666</v>
      </c>
      <c r="E190" t="n">
        <v>-0.9084618660000001</v>
      </c>
      <c r="F190" t="n">
        <v>-0.6667437606666666</v>
      </c>
      <c r="G190" t="n">
        <v>-1.245462866</v>
      </c>
      <c r="H190" t="n">
        <v>1.061908572666667</v>
      </c>
    </row>
    <row r="191">
      <c r="A191" t="n">
        <v>5.457320872</v>
      </c>
      <c r="B191" t="n">
        <v>-0.618556701</v>
      </c>
      <c r="C191" t="n">
        <v>2.290917134</v>
      </c>
      <c r="D191" t="n">
        <v>-0.7166829648767665</v>
      </c>
      <c r="E191" t="n">
        <v>-0.9074608660000002</v>
      </c>
      <c r="F191" t="n">
        <v>-0.6667437606666666</v>
      </c>
      <c r="G191" t="n">
        <v>-1.235482866</v>
      </c>
      <c r="H191" t="n">
        <v>1.049188572666667</v>
      </c>
    </row>
    <row r="192">
      <c r="A192" t="n">
        <v>5.500934579</v>
      </c>
      <c r="B192" t="n">
        <v>-0.721649485</v>
      </c>
      <c r="C192" t="n">
        <v>2.292917134</v>
      </c>
      <c r="D192" t="n">
        <v>-0.7103304995482667</v>
      </c>
      <c r="E192" t="n">
        <v>-0.9064458660000002</v>
      </c>
      <c r="F192" t="n">
        <v>-0.6667437606666666</v>
      </c>
      <c r="G192" t="n">
        <v>-1.225472866</v>
      </c>
      <c r="H192" t="n">
        <v>1.072538572666667</v>
      </c>
    </row>
    <row r="193">
      <c r="A193" t="n">
        <v>5.538317757</v>
      </c>
      <c r="B193" t="n">
        <v>-0.721649485</v>
      </c>
      <c r="C193" t="n">
        <v>2.294917134</v>
      </c>
      <c r="D193" t="n">
        <v>-0.7207440858364667</v>
      </c>
      <c r="E193" t="n">
        <v>-0.9054808660000002</v>
      </c>
      <c r="F193" t="n">
        <v>-0.6667437606666666</v>
      </c>
      <c r="G193" t="n">
        <v>-1.215482866</v>
      </c>
      <c r="H193" t="n">
        <v>1.097508572666667</v>
      </c>
    </row>
    <row r="194">
      <c r="A194" t="n">
        <v>5.581931464</v>
      </c>
      <c r="B194" t="n">
        <v>-0.756013746</v>
      </c>
      <c r="C194" t="n">
        <v>2.296917134</v>
      </c>
      <c r="D194" t="n">
        <v>-0.7165973122936666</v>
      </c>
      <c r="E194" t="n">
        <v>-0.9044638660000002</v>
      </c>
      <c r="F194" t="n">
        <v>-0.6667437606666666</v>
      </c>
      <c r="G194" t="n">
        <v>-1.205472866</v>
      </c>
      <c r="H194" t="n">
        <v>1.131028572666667</v>
      </c>
    </row>
    <row r="195">
      <c r="A195" t="n">
        <v>5.631775701</v>
      </c>
      <c r="B195" t="n">
        <v>-0.8247422679999999</v>
      </c>
      <c r="C195" t="n">
        <v>2.298917134</v>
      </c>
      <c r="D195" t="n">
        <v>-0.7254885165414666</v>
      </c>
      <c r="E195" t="n">
        <v>-0.9034448660000002</v>
      </c>
      <c r="F195" t="n">
        <v>-0.6667437606666666</v>
      </c>
      <c r="G195" t="n">
        <v>-1.195472866</v>
      </c>
      <c r="H195" t="n">
        <v>1.136318572666667</v>
      </c>
    </row>
    <row r="196">
      <c r="A196" t="n">
        <v>5.681619938</v>
      </c>
      <c r="B196" t="n">
        <v>-0.790378007</v>
      </c>
      <c r="C196" t="n">
        <v>2.300917134</v>
      </c>
      <c r="D196" t="n">
        <v>-0.7205042859128166</v>
      </c>
      <c r="E196" t="n">
        <v>-0.9024778660000001</v>
      </c>
      <c r="F196" t="n">
        <v>-0.6667437606666666</v>
      </c>
      <c r="G196" t="n">
        <v>-1.185492866</v>
      </c>
      <c r="H196" t="n">
        <v>1.132868572666667</v>
      </c>
    </row>
    <row r="197">
      <c r="A197" t="n">
        <v>5.719003115</v>
      </c>
      <c r="B197" t="n">
        <v>-0.790378007</v>
      </c>
      <c r="C197" t="n">
        <v>2.302917134</v>
      </c>
      <c r="D197" t="n">
        <v>-0.7281101127136667</v>
      </c>
      <c r="E197" t="n">
        <v>-0.9014398660000001</v>
      </c>
      <c r="F197" t="n">
        <v>-0.6667437606666666</v>
      </c>
      <c r="G197" t="n">
        <v>-1.175472866</v>
      </c>
      <c r="H197" t="n">
        <v>1.120118572666667</v>
      </c>
    </row>
    <row r="198">
      <c r="A198" t="n">
        <v>5.768847352</v>
      </c>
      <c r="B198" t="n">
        <v>-0.790378007</v>
      </c>
      <c r="C198" t="n">
        <v>2.304917134</v>
      </c>
      <c r="D198" t="n">
        <v>-0.7187882747985166</v>
      </c>
      <c r="E198" t="n">
        <v>-0.9004558660000002</v>
      </c>
      <c r="F198" t="n">
        <v>-0.6667437606666666</v>
      </c>
      <c r="G198" t="n">
        <v>-1.165482866</v>
      </c>
      <c r="H198" t="n">
        <v>1.111898572666667</v>
      </c>
    </row>
    <row r="199">
      <c r="A199" t="n">
        <v>5.8</v>
      </c>
      <c r="B199" t="n">
        <v>-0.756013746</v>
      </c>
      <c r="C199" t="n">
        <v>2.306917134</v>
      </c>
      <c r="D199" t="n">
        <v>-0.7189620721070167</v>
      </c>
      <c r="E199" t="n">
        <v>-0.8994668660000001</v>
      </c>
      <c r="F199" t="n">
        <v>-0.6667437606666666</v>
      </c>
      <c r="G199" t="n">
        <v>-1.155462866</v>
      </c>
      <c r="H199" t="n">
        <v>1.111988572666667</v>
      </c>
    </row>
    <row r="200">
      <c r="A200" t="n">
        <v>5.843613707</v>
      </c>
      <c r="B200" t="n">
        <v>-0.721649485</v>
      </c>
      <c r="C200" t="n">
        <v>2.308917134</v>
      </c>
      <c r="D200" t="n">
        <v>-0.7120978866197166</v>
      </c>
      <c r="E200" t="n">
        <v>-0.8984768660000002</v>
      </c>
      <c r="F200" t="n">
        <v>-0.6667437606666666</v>
      </c>
      <c r="G200" t="n">
        <v>-1.145462866</v>
      </c>
      <c r="H200" t="n">
        <v>1.129528572666667</v>
      </c>
    </row>
    <row r="201">
      <c r="A201" t="n">
        <v>5.887227414</v>
      </c>
      <c r="B201" t="n">
        <v>-0.756013746</v>
      </c>
      <c r="C201" t="n">
        <v>2.310917134</v>
      </c>
      <c r="D201" t="n">
        <v>-0.7104180644710666</v>
      </c>
      <c r="E201" t="n">
        <v>-0.8974828660000002</v>
      </c>
      <c r="F201" t="n">
        <v>-0.6667437606666666</v>
      </c>
      <c r="G201" t="n">
        <v>-1.135482866</v>
      </c>
      <c r="H201" t="n">
        <v>1.196518572666667</v>
      </c>
    </row>
    <row r="202">
      <c r="A202" t="n">
        <v>5.918380062</v>
      </c>
      <c r="B202" t="n">
        <v>-0.756013746</v>
      </c>
      <c r="C202" t="n">
        <v>2.312917134</v>
      </c>
      <c r="D202" t="n">
        <v>-0.7160582186733666</v>
      </c>
      <c r="E202" t="n">
        <v>-0.8964338660000002</v>
      </c>
      <c r="F202" t="n">
        <v>-0.6667437606666666</v>
      </c>
      <c r="G202" t="n">
        <v>-1.125482866</v>
      </c>
      <c r="H202" t="n">
        <v>1.290258572666667</v>
      </c>
    </row>
    <row r="203">
      <c r="A203" t="n">
        <v>5.961993769</v>
      </c>
      <c r="B203" t="n">
        <v>-0.790378007</v>
      </c>
      <c r="C203" t="n">
        <v>2.314917134</v>
      </c>
      <c r="D203" t="n">
        <v>-0.7094965021487166</v>
      </c>
      <c r="E203" t="n">
        <v>-0.8954548660000001</v>
      </c>
      <c r="F203" t="n">
        <v>-0.6667437606666666</v>
      </c>
      <c r="G203" t="n">
        <v>-1.115482866</v>
      </c>
      <c r="H203" t="n">
        <v>1.305768572666667</v>
      </c>
    </row>
    <row r="204">
      <c r="A204" t="n">
        <v>5.999376947</v>
      </c>
      <c r="B204" t="n">
        <v>-0.790378007</v>
      </c>
      <c r="C204" t="n">
        <v>2.316917134</v>
      </c>
      <c r="D204" t="n">
        <v>-0.7169744699220166</v>
      </c>
      <c r="E204" t="n">
        <v>-0.8944838660000002</v>
      </c>
      <c r="F204" t="n">
        <v>-0.6667437606666666</v>
      </c>
      <c r="G204" t="n">
        <v>-1.105482866</v>
      </c>
      <c r="H204" t="n">
        <v>1.144618572666667</v>
      </c>
    </row>
    <row r="205">
      <c r="A205" t="n">
        <v>6.036760125</v>
      </c>
      <c r="B205" t="n">
        <v>-0.790378007</v>
      </c>
      <c r="C205" t="n">
        <v>2.318917134</v>
      </c>
      <c r="D205" t="n">
        <v>-0.7095462514225166</v>
      </c>
      <c r="E205" t="n">
        <v>-0.8934468660000001</v>
      </c>
      <c r="F205" t="n">
        <v>-0.6667437606666666</v>
      </c>
      <c r="G205" t="n">
        <v>-1.095462866</v>
      </c>
      <c r="H205" t="n">
        <v>0.8941385726666666</v>
      </c>
    </row>
    <row r="206">
      <c r="A206" t="n">
        <v>6.074143302</v>
      </c>
      <c r="B206" t="n">
        <v>-0.756013746</v>
      </c>
      <c r="C206" t="n">
        <v>2.320917134</v>
      </c>
      <c r="D206" t="n">
        <v>-0.7163918167842667</v>
      </c>
      <c r="E206" t="n">
        <v>-0.8924658660000002</v>
      </c>
      <c r="F206" t="n">
        <v>-0.6667437606666666</v>
      </c>
      <c r="G206" t="n">
        <v>-1.085472866</v>
      </c>
      <c r="H206" t="n">
        <v>-0.6864514273333333</v>
      </c>
    </row>
    <row r="207">
      <c r="A207" t="n">
        <v>6.11152648</v>
      </c>
      <c r="B207" t="n">
        <v>-0.756013746</v>
      </c>
      <c r="C207" t="n">
        <v>2.322917134</v>
      </c>
      <c r="D207" t="n">
        <v>-0.7138381789110666</v>
      </c>
      <c r="E207" t="n">
        <v>-0.8914828660000002</v>
      </c>
      <c r="F207" t="n">
        <v>-0.6667437606666666</v>
      </c>
      <c r="G207" t="n">
        <v>-1.075472866</v>
      </c>
      <c r="H207" t="n">
        <v>-0.6864514273333333</v>
      </c>
    </row>
    <row r="208">
      <c r="A208" t="n">
        <v>6.155140187</v>
      </c>
      <c r="B208" t="n">
        <v>-0.790378007</v>
      </c>
      <c r="C208" t="n">
        <v>2.324917134</v>
      </c>
      <c r="D208" t="n">
        <v>-0.7144980574806665</v>
      </c>
      <c r="E208" t="n">
        <v>-0.8904378660000002</v>
      </c>
      <c r="F208" t="n">
        <v>-0.6667437606666666</v>
      </c>
      <c r="G208" t="n">
        <v>-1.065472866</v>
      </c>
      <c r="H208" t="n">
        <v>-0.6864514273333333</v>
      </c>
    </row>
    <row r="209">
      <c r="A209" t="n">
        <v>6.204984424</v>
      </c>
      <c r="B209" t="n">
        <v>-0.790378007</v>
      </c>
      <c r="C209" t="n">
        <v>2.326917134</v>
      </c>
      <c r="D209" t="n">
        <v>-0.7033860359792665</v>
      </c>
      <c r="E209" t="n">
        <v>-0.8894518660000001</v>
      </c>
      <c r="F209" t="n">
        <v>-0.6667437606666666</v>
      </c>
      <c r="G209" t="n">
        <v>-1.055482866</v>
      </c>
      <c r="H209" t="n">
        <v>-0.6864514273333333</v>
      </c>
    </row>
    <row r="210">
      <c r="A210" t="n">
        <v>6.248598131</v>
      </c>
      <c r="B210" t="n">
        <v>-0.790378007</v>
      </c>
      <c r="C210" t="n">
        <v>2.328917134</v>
      </c>
      <c r="D210" t="n">
        <v>-0.7128558861738166</v>
      </c>
      <c r="E210" t="n">
        <v>-0.8884628660000002</v>
      </c>
      <c r="F210" t="n">
        <v>-0.6667437606666666</v>
      </c>
      <c r="G210" t="n">
        <v>-1.045462866</v>
      </c>
      <c r="H210" t="n">
        <v>-0.6864514273333333</v>
      </c>
    </row>
    <row r="211">
      <c r="A211" t="n">
        <v>6.279750779</v>
      </c>
      <c r="B211" t="n">
        <v>-0.790378007</v>
      </c>
      <c r="C211" t="n">
        <v>2.330917134</v>
      </c>
      <c r="D211" t="n">
        <v>-0.7124607700702665</v>
      </c>
      <c r="E211" t="n">
        <v>-0.8874688660000002</v>
      </c>
      <c r="F211" t="n">
        <v>-0.6667437606666666</v>
      </c>
      <c r="G211" t="n">
        <v>-1.035472866</v>
      </c>
      <c r="H211" t="n">
        <v>-0.6864514273333333</v>
      </c>
    </row>
    <row r="212">
      <c r="A212" t="n">
        <v>6.317133956</v>
      </c>
      <c r="B212" t="n">
        <v>-0.6872852229999999</v>
      </c>
      <c r="C212" t="n">
        <v>2.332917134</v>
      </c>
      <c r="D212" t="n">
        <v>-0.7056888830461666</v>
      </c>
      <c r="E212" t="n">
        <v>-0.8864728660000002</v>
      </c>
      <c r="F212" t="n">
        <v>-0.6667437606666666</v>
      </c>
      <c r="G212" t="n">
        <v>-1.025472866</v>
      </c>
      <c r="H212" t="n">
        <v>-0.6864514273333333</v>
      </c>
    </row>
    <row r="213">
      <c r="A213" t="n">
        <v>6.329595016</v>
      </c>
      <c r="B213" t="n">
        <v>-0.378006873</v>
      </c>
      <c r="C213" t="n">
        <v>2.334917134</v>
      </c>
      <c r="D213" t="n">
        <v>-0.7149286869665665</v>
      </c>
      <c r="E213" t="n">
        <v>-0.8854768660000002</v>
      </c>
      <c r="F213" t="n">
        <v>-0.6667437606666666</v>
      </c>
      <c r="G213" t="n">
        <v>-1.015462866</v>
      </c>
      <c r="H213" t="n">
        <v>-0.6864514273333333</v>
      </c>
    </row>
    <row r="214">
      <c r="A214" t="n">
        <v>6.329595016</v>
      </c>
      <c r="B214" t="n">
        <v>-0.103092784</v>
      </c>
      <c r="C214" t="n">
        <v>2.336917134</v>
      </c>
      <c r="D214" t="n">
        <v>-0.7101596242668666</v>
      </c>
      <c r="E214" t="n">
        <v>-0.8844808660000002</v>
      </c>
      <c r="F214" t="n">
        <v>-0.6667437606666666</v>
      </c>
      <c r="G214" t="n">
        <v>-1.005482866</v>
      </c>
      <c r="H214" t="n">
        <v>-0.6864514273333333</v>
      </c>
    </row>
    <row r="215">
      <c r="A215" t="n">
        <v>6.335825545</v>
      </c>
      <c r="B215" t="n">
        <v>0.034364261</v>
      </c>
      <c r="C215" t="n">
        <v>2.338917134</v>
      </c>
      <c r="D215" t="n">
        <v>-0.7021862386669666</v>
      </c>
      <c r="E215" t="n">
        <v>-0.8834858660000002</v>
      </c>
      <c r="F215" t="n">
        <v>-0.6667437606666666</v>
      </c>
      <c r="G215" t="n">
        <v>-0.9954828660000001</v>
      </c>
      <c r="H215" t="n">
        <v>-0.6864514273333333</v>
      </c>
    </row>
    <row r="216">
      <c r="A216" t="n">
        <v>6.335825545</v>
      </c>
      <c r="B216" t="n">
        <v>0.240549828</v>
      </c>
      <c r="C216" t="n">
        <v>2.340917134</v>
      </c>
      <c r="D216" t="n">
        <v>-0.7119927590354667</v>
      </c>
      <c r="E216" t="n">
        <v>-0.8824318660000001</v>
      </c>
      <c r="F216" t="n">
        <v>-0.6667437606666666</v>
      </c>
      <c r="G216" t="n">
        <v>-0.9854728660000003</v>
      </c>
      <c r="H216" t="n">
        <v>-0.6864514273333333</v>
      </c>
    </row>
    <row r="217">
      <c r="A217" t="n">
        <v>6.335825545</v>
      </c>
      <c r="B217" t="n">
        <v>0.515463918</v>
      </c>
      <c r="C217" t="n">
        <v>2.342917134</v>
      </c>
      <c r="D217" t="n">
        <v>-0.7057345039097667</v>
      </c>
      <c r="E217" t="n">
        <v>-0.8814398660000002</v>
      </c>
      <c r="F217" t="n">
        <v>-0.6667437606666666</v>
      </c>
      <c r="G217" t="n">
        <v>-0.975472866</v>
      </c>
      <c r="H217" t="n">
        <v>-0.6864514273333333</v>
      </c>
    </row>
    <row r="218">
      <c r="A218" t="n">
        <v>6.329595016</v>
      </c>
      <c r="B218" t="n">
        <v>0.6872852229999999</v>
      </c>
      <c r="C218" t="n">
        <v>2.344917134</v>
      </c>
      <c r="D218" t="n">
        <v>-0.7153269780658166</v>
      </c>
      <c r="E218" t="n">
        <v>-0.8804518660000001</v>
      </c>
      <c r="F218" t="n">
        <v>-0.6667437606666666</v>
      </c>
      <c r="G218" t="n">
        <v>-0.9654928659999999</v>
      </c>
      <c r="H218" t="n">
        <v>-0.6864514273333333</v>
      </c>
    </row>
    <row r="219">
      <c r="A219" t="n">
        <v>6.335825545</v>
      </c>
      <c r="B219" t="n">
        <v>0.89347079</v>
      </c>
      <c r="C219" t="n">
        <v>2.346917134</v>
      </c>
      <c r="D219" t="n">
        <v>-0.7116438322523166</v>
      </c>
      <c r="E219" t="n">
        <v>-0.8794628660000001</v>
      </c>
      <c r="F219" t="n">
        <v>-0.6667437606666666</v>
      </c>
      <c r="G219" t="n">
        <v>-0.955472866</v>
      </c>
      <c r="H219" t="n">
        <v>-0.6864514273333333</v>
      </c>
    </row>
    <row r="220">
      <c r="A220" t="n">
        <v>6.335825545</v>
      </c>
      <c r="B220" t="n">
        <v>1.237113402</v>
      </c>
      <c r="C220" t="n">
        <v>2.348917134</v>
      </c>
      <c r="D220" t="n">
        <v>-0.7142588733565166</v>
      </c>
      <c r="E220" t="n">
        <v>-0.8784718660000002</v>
      </c>
      <c r="F220" t="n">
        <v>-0.6667437606666666</v>
      </c>
      <c r="G220" t="n">
        <v>-0.9454928659999999</v>
      </c>
      <c r="H220" t="n">
        <v>-0.6864514273333333</v>
      </c>
    </row>
    <row r="221">
      <c r="A221" t="n">
        <v>6.335825545</v>
      </c>
      <c r="B221" t="n">
        <v>1.512027491</v>
      </c>
      <c r="C221" t="n">
        <v>2.350917134</v>
      </c>
      <c r="D221" t="n">
        <v>-0.7155591071952165</v>
      </c>
      <c r="E221" t="n">
        <v>-0.8774818660000001</v>
      </c>
      <c r="F221" t="n">
        <v>-0.6667437606666666</v>
      </c>
      <c r="G221" t="n">
        <v>-0.9354928660000001</v>
      </c>
      <c r="H221" t="n">
        <v>-0.6864514273333333</v>
      </c>
    </row>
    <row r="222">
      <c r="A222" t="n">
        <v>6.335825545</v>
      </c>
      <c r="B222" t="n">
        <v>1.786941581</v>
      </c>
      <c r="C222" t="n">
        <v>2.352917134</v>
      </c>
      <c r="D222" t="n">
        <v>-0.7159105375365666</v>
      </c>
      <c r="E222" t="n">
        <v>-0.8764898660000002</v>
      </c>
      <c r="F222" t="n">
        <v>-0.6667437606666666</v>
      </c>
      <c r="G222" t="n">
        <v>-0.9254728660000002</v>
      </c>
      <c r="H222" t="n">
        <v>-0.6864514273333333</v>
      </c>
    </row>
    <row r="223">
      <c r="A223" t="n">
        <v>6.335825545</v>
      </c>
      <c r="B223" t="n">
        <v>2.164948454</v>
      </c>
      <c r="C223" t="n">
        <v>2.354917134</v>
      </c>
      <c r="D223" t="n">
        <v>-0.7146967376670166</v>
      </c>
      <c r="E223" t="n">
        <v>-0.8754348660000002</v>
      </c>
      <c r="F223" t="n">
        <v>-0.6667437606666666</v>
      </c>
      <c r="G223" t="n">
        <v>-0.9154928660000001</v>
      </c>
      <c r="H223" t="n">
        <v>-0.6864514273333333</v>
      </c>
    </row>
    <row r="224">
      <c r="A224" t="n">
        <v>6.342056075</v>
      </c>
      <c r="B224" t="n">
        <v>2.474226804</v>
      </c>
      <c r="C224" t="n">
        <v>2.356917134</v>
      </c>
      <c r="D224" t="n">
        <v>-0.7117923026540166</v>
      </c>
      <c r="E224" t="n">
        <v>-0.8744388660000002</v>
      </c>
      <c r="F224" t="n">
        <v>-0.6667437606666666</v>
      </c>
      <c r="G224" t="n">
        <v>-0.9054728660000002</v>
      </c>
      <c r="H224" t="n">
        <v>-0.6864514273333333</v>
      </c>
    </row>
    <row r="225">
      <c r="A225" t="n">
        <v>6.342056075</v>
      </c>
      <c r="B225" t="n">
        <v>2.886597938</v>
      </c>
      <c r="C225" t="n">
        <v>2.358917134</v>
      </c>
      <c r="D225" t="n">
        <v>-0.7059813577831167</v>
      </c>
      <c r="E225" t="n">
        <v>-0.8734418660000002</v>
      </c>
      <c r="F225" t="n">
        <v>-0.6667437606666666</v>
      </c>
      <c r="G225" t="n">
        <v>-0.895472866</v>
      </c>
      <c r="H225" t="n">
        <v>-0.6864514273333333</v>
      </c>
    </row>
    <row r="226">
      <c r="A226" t="n">
        <v>6.342056075</v>
      </c>
      <c r="B226" t="n">
        <v>3.298969072</v>
      </c>
      <c r="C226" t="n">
        <v>2.360917134</v>
      </c>
      <c r="D226" t="n">
        <v>-0.7044290674394166</v>
      </c>
      <c r="E226" t="n">
        <v>-0.8724478660000001</v>
      </c>
      <c r="F226" t="n">
        <v>-0.6667437606666666</v>
      </c>
      <c r="G226" t="n">
        <v>-0.8854828660000003</v>
      </c>
      <c r="H226" t="n">
        <v>-0.6864514273333333</v>
      </c>
    </row>
    <row r="227">
      <c r="A227" t="n">
        <v>6.354517134</v>
      </c>
      <c r="B227" t="n">
        <v>3.711340206</v>
      </c>
      <c r="C227" t="n">
        <v>2.362917134</v>
      </c>
      <c r="D227" t="n">
        <v>-0.6986902657100166</v>
      </c>
      <c r="E227" t="n">
        <v>-0.8714558660000002</v>
      </c>
      <c r="F227" t="n">
        <v>-0.6667437606666666</v>
      </c>
      <c r="G227" t="n">
        <v>-0.8754928660000001</v>
      </c>
      <c r="H227" t="n">
        <v>-0.6864514273333333</v>
      </c>
    </row>
    <row r="228">
      <c r="A228" t="n">
        <v>6.354517134</v>
      </c>
      <c r="B228" t="n">
        <v>4.020618557</v>
      </c>
      <c r="C228" t="n">
        <v>2.364917134</v>
      </c>
      <c r="D228" t="n">
        <v>-0.6973074026983166</v>
      </c>
      <c r="E228" t="n">
        <v>-0.8704638660000001</v>
      </c>
      <c r="F228" t="n">
        <v>-0.6667437606666666</v>
      </c>
      <c r="G228" t="n">
        <v>-0.8654728660000002</v>
      </c>
      <c r="H228" t="n">
        <v>-0.6864514273333333</v>
      </c>
    </row>
    <row r="229">
      <c r="A229" t="n">
        <v>6.360747664</v>
      </c>
      <c r="B229" t="n">
        <v>4.467353952</v>
      </c>
      <c r="C229" t="n">
        <v>2.366917134</v>
      </c>
      <c r="D229" t="n">
        <v>-0.6929295163591667</v>
      </c>
      <c r="E229" t="n">
        <v>-0.8694678660000001</v>
      </c>
      <c r="F229" t="n">
        <v>-0.6667437606666666</v>
      </c>
      <c r="G229" t="n">
        <v>-0.855482866</v>
      </c>
      <c r="H229" t="n">
        <v>-0.6864514273333333</v>
      </c>
    </row>
    <row r="230">
      <c r="A230" t="n">
        <v>6.354517134</v>
      </c>
      <c r="B230" t="n">
        <v>4.810996564</v>
      </c>
      <c r="C230" t="n">
        <v>2.368917134</v>
      </c>
      <c r="D230" t="n">
        <v>-0.7010249935461665</v>
      </c>
      <c r="E230" t="n">
        <v>-0.8684708660000002</v>
      </c>
      <c r="F230" t="n">
        <v>-0.6667437606666666</v>
      </c>
      <c r="G230" t="n">
        <v>-0.8454728660000002</v>
      </c>
      <c r="H230" t="n">
        <v>-0.6864514273333333</v>
      </c>
    </row>
    <row r="231">
      <c r="A231" t="n">
        <v>6.360747664</v>
      </c>
      <c r="B231" t="n">
        <v>5.154639175</v>
      </c>
      <c r="C231" t="n">
        <v>2.370917134</v>
      </c>
      <c r="D231" t="n">
        <v>-0.6938065960559666</v>
      </c>
      <c r="E231" t="n">
        <v>-0.8674728660000002</v>
      </c>
      <c r="F231" t="n">
        <v>-0.6667437606666666</v>
      </c>
      <c r="G231" t="n">
        <v>-0.835482866</v>
      </c>
      <c r="H231" t="n">
        <v>-0.6864514273333333</v>
      </c>
    </row>
    <row r="232">
      <c r="A232" t="n">
        <v>6.354517134</v>
      </c>
      <c r="B232" t="n">
        <v>5.60137457</v>
      </c>
      <c r="C232" t="n">
        <v>2.372917134</v>
      </c>
      <c r="D232" t="n">
        <v>-0.7081212347003666</v>
      </c>
      <c r="E232" t="n">
        <v>-0.8664768660000002</v>
      </c>
      <c r="F232" t="n">
        <v>-0.6667437606666666</v>
      </c>
      <c r="G232" t="n">
        <v>-0.8254728660000001</v>
      </c>
      <c r="H232" t="n">
        <v>-0.6864514273333333</v>
      </c>
    </row>
    <row r="233">
      <c r="A233" t="n">
        <v>6.360747664</v>
      </c>
      <c r="B233" t="n">
        <v>6.013745704</v>
      </c>
      <c r="C233" t="n">
        <v>2.374917134</v>
      </c>
      <c r="D233" t="n">
        <v>-0.7065815697430666</v>
      </c>
      <c r="E233" t="n">
        <v>-0.8654888660000002</v>
      </c>
      <c r="F233" t="n">
        <v>-0.6667437606666666</v>
      </c>
      <c r="G233" t="n">
        <v>-0.815482866</v>
      </c>
      <c r="H233" t="n">
        <v>-0.6864514273333333</v>
      </c>
    </row>
    <row r="234">
      <c r="A234" t="n">
        <v>6.366978193</v>
      </c>
      <c r="B234" t="n">
        <v>6.494845361</v>
      </c>
      <c r="C234" t="n">
        <v>2.376917134</v>
      </c>
      <c r="D234" t="n">
        <v>-0.7090256217417166</v>
      </c>
      <c r="E234" t="n">
        <v>-0.8644438660000002</v>
      </c>
      <c r="F234" t="n">
        <v>-0.6667437606666666</v>
      </c>
      <c r="G234" t="n">
        <v>-0.8054828660000002</v>
      </c>
      <c r="H234" t="n">
        <v>-0.6864514273333333</v>
      </c>
    </row>
    <row r="235">
      <c r="A235" t="n">
        <v>6.366978193</v>
      </c>
      <c r="B235" t="n">
        <v>7.113402062</v>
      </c>
      <c r="C235" t="n">
        <v>2.378917134</v>
      </c>
      <c r="D235" t="n">
        <v>-0.7079445901179167</v>
      </c>
      <c r="E235" t="n">
        <v>-0.8634608660000002</v>
      </c>
      <c r="F235" t="n">
        <v>-0.6667437606666666</v>
      </c>
      <c r="G235" t="n">
        <v>-0.795482866</v>
      </c>
      <c r="H235" t="n">
        <v>-0.6864514273333333</v>
      </c>
    </row>
    <row r="236">
      <c r="A236" t="n">
        <v>6.373208723</v>
      </c>
      <c r="B236" t="n">
        <v>5.87628866</v>
      </c>
      <c r="C236" t="n">
        <v>2.380917134</v>
      </c>
      <c r="D236" t="n">
        <v>-0.7158568369757665</v>
      </c>
      <c r="E236" t="n">
        <v>-0.8624778660000002</v>
      </c>
      <c r="F236" t="n">
        <v>-0.6667437606666666</v>
      </c>
      <c r="G236" t="n">
        <v>-0.7854828660000002</v>
      </c>
      <c r="H236" t="n">
        <v>-0.6864514273333333</v>
      </c>
    </row>
    <row r="237">
      <c r="A237" t="n">
        <v>6.373208723</v>
      </c>
      <c r="B237" t="n">
        <v>5.429553265</v>
      </c>
      <c r="C237" t="n">
        <v>2.382917134</v>
      </c>
      <c r="D237" t="n">
        <v>-0.7060956681873166</v>
      </c>
      <c r="E237" t="n">
        <v>-0.8614318660000002</v>
      </c>
      <c r="F237" t="n">
        <v>-0.6667437606666666</v>
      </c>
      <c r="G237" t="n">
        <v>-0.7754828659999999</v>
      </c>
      <c r="H237" t="n">
        <v>-0.6864514273333333</v>
      </c>
    </row>
    <row r="238">
      <c r="A238" t="n">
        <v>6.373208723</v>
      </c>
      <c r="B238" t="n">
        <v>4.673539519</v>
      </c>
      <c r="C238" t="n">
        <v>2.384917134</v>
      </c>
      <c r="D238" t="n">
        <v>-0.7196014649636167</v>
      </c>
      <c r="E238" t="n">
        <v>-0.8604468660000002</v>
      </c>
      <c r="F238" t="n">
        <v>-0.6667437606666666</v>
      </c>
      <c r="G238" t="n">
        <v>-0.7654828660000002</v>
      </c>
      <c r="H238" t="n">
        <v>-0.6864514273333333</v>
      </c>
    </row>
    <row r="239">
      <c r="A239" t="n">
        <v>6.373208723</v>
      </c>
      <c r="B239" t="n">
        <v>4.192439863</v>
      </c>
      <c r="C239" t="n">
        <v>2.386917134</v>
      </c>
      <c r="D239" t="n">
        <v>-0.7067513746168166</v>
      </c>
      <c r="E239" t="n">
        <v>-0.8594608660000002</v>
      </c>
      <c r="F239" t="n">
        <v>-0.6667437606666666</v>
      </c>
      <c r="G239" t="n">
        <v>-0.7554728660000003</v>
      </c>
      <c r="H239" t="n">
        <v>-0.6864514273333333</v>
      </c>
    </row>
    <row r="240">
      <c r="A240" t="n">
        <v>6.366978193</v>
      </c>
      <c r="B240" t="n">
        <v>3.711340206</v>
      </c>
      <c r="C240" t="n">
        <v>2.388917134</v>
      </c>
      <c r="D240" t="n">
        <v>-0.7087662514639166</v>
      </c>
      <c r="E240" t="n">
        <v>-0.8584728660000002</v>
      </c>
      <c r="F240" t="n">
        <v>-0.6667437606666666</v>
      </c>
      <c r="G240" t="n">
        <v>-0.7454828660000001</v>
      </c>
      <c r="H240" t="n">
        <v>-0.6864514273333333</v>
      </c>
    </row>
    <row r="241">
      <c r="A241" t="n">
        <v>6.373208723</v>
      </c>
      <c r="B241" t="n">
        <v>3.367697595</v>
      </c>
      <c r="C241" t="n">
        <v>2.390917134</v>
      </c>
      <c r="D241" t="n">
        <v>-0.6981596798256666</v>
      </c>
      <c r="E241" t="n">
        <v>-0.8574818660000002</v>
      </c>
      <c r="F241" t="n">
        <v>-0.6667437606666666</v>
      </c>
      <c r="G241" t="n">
        <v>-0.735492866</v>
      </c>
      <c r="H241" t="n">
        <v>-0.6864514273333333</v>
      </c>
    </row>
    <row r="242">
      <c r="A242" t="n">
        <v>6.373208723</v>
      </c>
      <c r="B242" t="n">
        <v>2.920962199</v>
      </c>
      <c r="C242" t="n">
        <v>2.392917134</v>
      </c>
      <c r="D242" t="n">
        <v>-0.6954718729061167</v>
      </c>
      <c r="E242" t="n">
        <v>-0.8564888660000002</v>
      </c>
      <c r="F242" t="n">
        <v>-0.6667437606666666</v>
      </c>
      <c r="G242" t="n">
        <v>-0.7254828660000001</v>
      </c>
      <c r="H242" t="n">
        <v>-0.6864514273333333</v>
      </c>
    </row>
    <row r="243">
      <c r="A243" t="n">
        <v>6.373208723</v>
      </c>
      <c r="B243" t="n">
        <v>2.405498282</v>
      </c>
      <c r="C243" t="n">
        <v>2.394917134</v>
      </c>
      <c r="D243" t="n">
        <v>-0.7014971335967166</v>
      </c>
      <c r="E243" t="n">
        <v>-0.8554308660000002</v>
      </c>
      <c r="F243" t="n">
        <v>-0.6667437606666666</v>
      </c>
      <c r="G243" t="n">
        <v>-0.7154728660000003</v>
      </c>
      <c r="H243" t="n">
        <v>-0.6864514273333333</v>
      </c>
    </row>
    <row r="244">
      <c r="A244" t="n">
        <v>6.379439252</v>
      </c>
      <c r="B244" t="n">
        <v>1.958762887</v>
      </c>
      <c r="C244" t="n">
        <v>2.396917134</v>
      </c>
      <c r="D244" t="n">
        <v>-0.6970835292442665</v>
      </c>
      <c r="E244" t="n">
        <v>-0.8544338660000002</v>
      </c>
      <c r="F244" t="n">
        <v>-0.6667437606666666</v>
      </c>
      <c r="G244" t="n">
        <v>-0.705472866</v>
      </c>
      <c r="H244" t="n">
        <v>-0.6864514273333333</v>
      </c>
    </row>
    <row r="245">
      <c r="A245" t="n">
        <v>6.398130841</v>
      </c>
      <c r="B245" t="n">
        <v>1.75257732</v>
      </c>
      <c r="C245" t="n">
        <v>2.398917134</v>
      </c>
      <c r="D245" t="n">
        <v>-0.6922619539120666</v>
      </c>
      <c r="E245" t="n">
        <v>-0.8534348660000002</v>
      </c>
      <c r="F245" t="n">
        <v>-0.6667437606666666</v>
      </c>
      <c r="G245" t="n">
        <v>-0.6954828660000003</v>
      </c>
      <c r="H245" t="n">
        <v>-0.6864514273333333</v>
      </c>
    </row>
    <row r="246">
      <c r="A246" t="n">
        <v>6.41682243</v>
      </c>
      <c r="B246" t="n">
        <v>1.47766323</v>
      </c>
      <c r="C246" t="n">
        <v>2.400917134</v>
      </c>
      <c r="D246" t="n">
        <v>-0.6943181573964665</v>
      </c>
      <c r="E246" t="n">
        <v>-0.8524348660000002</v>
      </c>
      <c r="F246" t="n">
        <v>-0.6667437606666666</v>
      </c>
      <c r="G246" t="n">
        <v>-0.685472866</v>
      </c>
      <c r="H246" t="n">
        <v>-0.6864514273333333</v>
      </c>
    </row>
    <row r="247">
      <c r="A247" t="n">
        <v>6.454205607</v>
      </c>
      <c r="B247" t="n">
        <v>1.374570447</v>
      </c>
      <c r="C247" t="n">
        <v>2.402917134</v>
      </c>
      <c r="D247" t="n">
        <v>-0.6922552404976666</v>
      </c>
      <c r="E247" t="n">
        <v>-0.8514358660000002</v>
      </c>
      <c r="F247" t="n">
        <v>-0.6667437606666666</v>
      </c>
      <c r="G247" t="n">
        <v>-0.6754728660000002</v>
      </c>
      <c r="H247" t="n">
        <v>-0.6864514273333333</v>
      </c>
    </row>
    <row r="248">
      <c r="A248" t="n">
        <v>6.491588785</v>
      </c>
      <c r="B248" t="n">
        <v>1.271477663</v>
      </c>
      <c r="C248" t="n">
        <v>2.404917134</v>
      </c>
      <c r="D248" t="n">
        <v>-0.6900178040090166</v>
      </c>
      <c r="E248" t="n">
        <v>-0.8504358660000002</v>
      </c>
      <c r="F248" t="n">
        <v>-0.6667437606666666</v>
      </c>
      <c r="G248" t="n">
        <v>-0.6654928660000001</v>
      </c>
      <c r="H248" t="n">
        <v>-0.6864514273333333</v>
      </c>
    </row>
    <row r="249">
      <c r="A249" t="n">
        <v>6.528971963</v>
      </c>
      <c r="B249" t="n">
        <v>1.237113402</v>
      </c>
      <c r="C249" t="n">
        <v>2.406917134</v>
      </c>
      <c r="D249" t="n">
        <v>-0.6935781750165666</v>
      </c>
      <c r="E249" t="n">
        <v>-0.8494378660000002</v>
      </c>
      <c r="F249" t="n">
        <v>-0.6667437606666666</v>
      </c>
      <c r="G249" t="n">
        <v>-0.6554928659999999</v>
      </c>
      <c r="H249" t="n">
        <v>-0.6864514273333333</v>
      </c>
    </row>
    <row r="250">
      <c r="A250" t="n">
        <v>6.578816199</v>
      </c>
      <c r="B250" t="n">
        <v>1.134020619</v>
      </c>
      <c r="C250" t="n">
        <v>2.408917134</v>
      </c>
      <c r="D250" t="n">
        <v>-0.7001678772313167</v>
      </c>
      <c r="E250" t="n">
        <v>-0.8484468660000002</v>
      </c>
      <c r="F250" t="n">
        <v>-0.6667437606666666</v>
      </c>
      <c r="G250" t="n">
        <v>-0.645472866</v>
      </c>
      <c r="H250" t="n">
        <v>-0.6864514273333333</v>
      </c>
    </row>
    <row r="251">
      <c r="A251" t="n">
        <v>6.628660436</v>
      </c>
      <c r="B251" t="n">
        <v>1.099656357</v>
      </c>
      <c r="C251" t="n">
        <v>2.410917134</v>
      </c>
      <c r="D251" t="n">
        <v>-0.6996256209348666</v>
      </c>
      <c r="E251" t="n">
        <v>-0.8474648660000001</v>
      </c>
      <c r="F251" t="n">
        <v>-0.6667437606666666</v>
      </c>
      <c r="G251" t="n">
        <v>-0.6354828660000003</v>
      </c>
      <c r="H251" t="n">
        <v>-0.6864514273333333</v>
      </c>
    </row>
    <row r="252">
      <c r="A252" t="n">
        <v>6.666043614</v>
      </c>
      <c r="B252" t="n">
        <v>1.134020619</v>
      </c>
      <c r="C252" t="n">
        <v>2.412917134</v>
      </c>
      <c r="D252" t="n">
        <v>-0.6976068152519166</v>
      </c>
      <c r="E252" t="n">
        <v>-0.8464848660000002</v>
      </c>
      <c r="F252" t="n">
        <v>-0.6667437606666666</v>
      </c>
      <c r="G252" t="n">
        <v>-0.6254928660000001</v>
      </c>
      <c r="H252" t="n">
        <v>-0.6864514273333333</v>
      </c>
    </row>
    <row r="253">
      <c r="A253" t="n">
        <v>6.697196262</v>
      </c>
      <c r="B253" t="n">
        <v>1.134020619</v>
      </c>
      <c r="C253" t="n">
        <v>2.414917134</v>
      </c>
      <c r="D253" t="n">
        <v>-0.7101488053669166</v>
      </c>
      <c r="E253" t="n">
        <v>-0.8454418660000002</v>
      </c>
      <c r="F253" t="n">
        <v>-0.6667437606666666</v>
      </c>
      <c r="G253" t="n">
        <v>-0.6154828660000002</v>
      </c>
      <c r="H253" t="n">
        <v>-0.6864514273333333</v>
      </c>
    </row>
    <row r="254">
      <c r="A254" t="n">
        <v>6.734579439</v>
      </c>
      <c r="B254" t="n">
        <v>1.271477663</v>
      </c>
      <c r="C254" t="n">
        <v>2.416917134</v>
      </c>
      <c r="D254" t="n">
        <v>-0.6964681772999166</v>
      </c>
      <c r="E254" t="n">
        <v>-0.8444568660000003</v>
      </c>
      <c r="F254" t="n">
        <v>-0.6667437606666666</v>
      </c>
      <c r="G254" t="n">
        <v>-0.605482866</v>
      </c>
      <c r="H254" t="n">
        <v>-0.6864514273333333</v>
      </c>
    </row>
    <row r="255">
      <c r="A255" t="n">
        <v>6.771962617</v>
      </c>
      <c r="B255" t="n">
        <v>1.305841924</v>
      </c>
      <c r="C255" t="n">
        <v>2.418917134</v>
      </c>
      <c r="D255" t="n">
        <v>-0.7065063864879666</v>
      </c>
      <c r="E255" t="n">
        <v>-0.8434678660000001</v>
      </c>
      <c r="F255" t="n">
        <v>-0.6667437606666666</v>
      </c>
      <c r="G255" t="n">
        <v>-0.5954828660000002</v>
      </c>
      <c r="H255" t="n">
        <v>-0.6864514273333333</v>
      </c>
    </row>
    <row r="256">
      <c r="A256" t="n">
        <v>6.790654206</v>
      </c>
      <c r="B256" t="n">
        <v>1.443298969</v>
      </c>
      <c r="C256" t="n">
        <v>2.420917134</v>
      </c>
      <c r="D256" t="n">
        <v>-0.7061298135620167</v>
      </c>
      <c r="E256" t="n">
        <v>-0.8424748660000001</v>
      </c>
      <c r="F256" t="n">
        <v>-0.6667437606666666</v>
      </c>
      <c r="G256" t="n">
        <v>-0.585482866</v>
      </c>
      <c r="H256" t="n">
        <v>-0.6864514273333333</v>
      </c>
    </row>
    <row r="257">
      <c r="A257" t="n">
        <v>6.815576324</v>
      </c>
      <c r="B257" t="n">
        <v>1.546391753</v>
      </c>
      <c r="C257" t="n">
        <v>2.422917134</v>
      </c>
      <c r="D257" t="n">
        <v>-0.7015803158220166</v>
      </c>
      <c r="E257" t="n">
        <v>-0.8414798660000002</v>
      </c>
      <c r="F257" t="n">
        <v>-0.6667437606666666</v>
      </c>
      <c r="G257" t="n">
        <v>-0.5754928660000003</v>
      </c>
      <c r="H257" t="n">
        <v>-0.6864514273333333</v>
      </c>
    </row>
    <row r="258">
      <c r="A258" t="n">
        <v>6.852959502</v>
      </c>
      <c r="B258" t="n">
        <v>1.649484536</v>
      </c>
      <c r="C258" t="n">
        <v>2.424917134</v>
      </c>
      <c r="D258" t="n">
        <v>-0.6975377367676666</v>
      </c>
      <c r="E258" t="n">
        <v>-0.8404838660000002</v>
      </c>
      <c r="F258" t="n">
        <v>-0.6667437606666666</v>
      </c>
      <c r="G258" t="n">
        <v>-0.565492866</v>
      </c>
      <c r="H258" t="n">
        <v>-0.6864514273333333</v>
      </c>
    </row>
    <row r="259">
      <c r="A259" t="n">
        <v>6.88411215</v>
      </c>
      <c r="B259" t="n">
        <v>1.75257732</v>
      </c>
      <c r="C259" t="n">
        <v>2.426917134</v>
      </c>
      <c r="D259" t="n">
        <v>-0.6833112654262665</v>
      </c>
      <c r="E259" t="n">
        <v>-0.8394868660000001</v>
      </c>
      <c r="F259" t="n">
        <v>-0.6667437606666666</v>
      </c>
      <c r="G259" t="n">
        <v>-0.5554928660000003</v>
      </c>
      <c r="H259" t="n">
        <v>-0.6864514273333333</v>
      </c>
    </row>
    <row r="260">
      <c r="A260" t="n">
        <v>6.915264798</v>
      </c>
      <c r="B260" t="n">
        <v>1.580756014</v>
      </c>
      <c r="C260" t="n">
        <v>2.428917134</v>
      </c>
      <c r="D260" t="n">
        <v>-0.6981939383829165</v>
      </c>
      <c r="E260" t="n">
        <v>-0.8384888660000002</v>
      </c>
      <c r="F260" t="n">
        <v>-0.6667437606666666</v>
      </c>
      <c r="G260" t="n">
        <v>-0.545492866</v>
      </c>
      <c r="H260" t="n">
        <v>-0.6864514273333333</v>
      </c>
    </row>
    <row r="261">
      <c r="A261" t="n">
        <v>6.940186916</v>
      </c>
      <c r="B261" t="n">
        <v>1.47766323</v>
      </c>
      <c r="C261" t="n">
        <v>2.430917134</v>
      </c>
      <c r="D261" t="n">
        <v>-0.6748523630413166</v>
      </c>
      <c r="E261" t="n">
        <v>-0.8374918660000001</v>
      </c>
      <c r="F261" t="n">
        <v>-0.6667437606666666</v>
      </c>
      <c r="G261" t="n">
        <v>-0.5354928660000002</v>
      </c>
      <c r="H261" t="n">
        <v>-0.6864514273333333</v>
      </c>
    </row>
    <row r="262">
      <c r="A262" t="n">
        <v>6.965109034</v>
      </c>
      <c r="B262" t="n">
        <v>1.305841924</v>
      </c>
      <c r="C262" t="n">
        <v>2.432917134</v>
      </c>
      <c r="D262" t="n">
        <v>-0.6786163601349167</v>
      </c>
      <c r="E262" t="n">
        <v>-0.8364328660000002</v>
      </c>
      <c r="F262" t="n">
        <v>-0.6667437606666666</v>
      </c>
      <c r="G262" t="n">
        <v>-0.525492866</v>
      </c>
      <c r="H262" t="n">
        <v>-0.6864514273333333</v>
      </c>
    </row>
    <row r="263">
      <c r="A263" t="n">
        <v>7.002492212</v>
      </c>
      <c r="B263" t="n">
        <v>1.099656357</v>
      </c>
      <c r="C263" t="n">
        <v>2.434917134</v>
      </c>
      <c r="D263" t="n">
        <v>-0.6848788532199166</v>
      </c>
      <c r="E263" t="n">
        <v>-0.8354348660000002</v>
      </c>
      <c r="F263" t="n">
        <v>-0.6667437606666666</v>
      </c>
      <c r="G263" t="n">
        <v>-0.5154928660000002</v>
      </c>
      <c r="H263" t="n">
        <v>-0.6864514273333333</v>
      </c>
    </row>
    <row r="264">
      <c r="A264" t="n">
        <v>7.02741433</v>
      </c>
      <c r="B264" t="n">
        <v>0.927835052</v>
      </c>
      <c r="C264" t="n">
        <v>2.436917134</v>
      </c>
      <c r="D264" t="n">
        <v>-0.6779199961430666</v>
      </c>
      <c r="E264" t="n">
        <v>-0.8344358660000002</v>
      </c>
      <c r="F264" t="n">
        <v>-0.6667437606666666</v>
      </c>
      <c r="G264" t="n">
        <v>-0.5054828659999999</v>
      </c>
      <c r="H264" t="n">
        <v>-0.6864514273333333</v>
      </c>
    </row>
    <row r="265">
      <c r="A265" t="n">
        <v>7.052336449</v>
      </c>
      <c r="B265" t="n">
        <v>0.756013746</v>
      </c>
      <c r="C265" t="n">
        <v>2.438917134</v>
      </c>
      <c r="D265" t="n">
        <v>-0.6720594365012166</v>
      </c>
      <c r="E265" t="n">
        <v>-0.8334438660000002</v>
      </c>
      <c r="F265" t="n">
        <v>-0.6667437606666666</v>
      </c>
      <c r="G265" t="n">
        <v>-0.4954928660000002</v>
      </c>
      <c r="H265" t="n">
        <v>-0.6864514273333333</v>
      </c>
    </row>
    <row r="266">
      <c r="A266" t="n">
        <v>7.064797508</v>
      </c>
      <c r="B266" t="n">
        <v>0.515463918</v>
      </c>
      <c r="C266" t="n">
        <v>2.440917134</v>
      </c>
      <c r="D266" t="n">
        <v>-0.6837156038553667</v>
      </c>
      <c r="E266" t="n">
        <v>-0.8324568660000002</v>
      </c>
      <c r="F266" t="n">
        <v>-0.6667437606666666</v>
      </c>
      <c r="G266" t="n">
        <v>-0.4854828659999999</v>
      </c>
      <c r="H266" t="n">
        <v>-0.6864514273333333</v>
      </c>
    </row>
    <row r="267">
      <c r="A267" t="n">
        <v>7.089719626</v>
      </c>
      <c r="B267" t="n">
        <v>0.343642612</v>
      </c>
      <c r="C267" t="n">
        <v>2.442917134</v>
      </c>
      <c r="D267" t="n">
        <v>-0.6776656702630666</v>
      </c>
      <c r="E267" t="n">
        <v>-0.8314708660000002</v>
      </c>
      <c r="F267" t="n">
        <v>-0.6667437606666666</v>
      </c>
      <c r="G267" t="n">
        <v>-0.4754828660000001</v>
      </c>
      <c r="H267" t="n">
        <v>-0.6864514273333333</v>
      </c>
    </row>
    <row r="268">
      <c r="A268" t="n">
        <v>7.120872274</v>
      </c>
      <c r="B268" t="n">
        <v>0.103092784</v>
      </c>
      <c r="C268" t="n">
        <v>2.444917134</v>
      </c>
      <c r="D268" t="n">
        <v>-0.6892838525691166</v>
      </c>
      <c r="E268" t="n">
        <v>-0.8304828660000001</v>
      </c>
      <c r="F268" t="n">
        <v>-0.6667437606666666</v>
      </c>
      <c r="G268" t="n">
        <v>-0.4654828659999999</v>
      </c>
      <c r="H268" t="n">
        <v>-0.6864514273333333</v>
      </c>
    </row>
    <row r="269">
      <c r="A269" t="n">
        <v>7.152024922</v>
      </c>
      <c r="B269" t="n">
        <v>-0.103092784</v>
      </c>
      <c r="C269" t="n">
        <v>2.446917134</v>
      </c>
      <c r="D269" t="n">
        <v>-0.6908275017105666</v>
      </c>
      <c r="E269" t="n">
        <v>-0.8294318660000002</v>
      </c>
      <c r="F269" t="n">
        <v>-0.6667437606666666</v>
      </c>
      <c r="G269" t="n">
        <v>-0.4554828660000001</v>
      </c>
      <c r="H269" t="n">
        <v>-0.6864514273333333</v>
      </c>
    </row>
    <row r="270">
      <c r="A270" t="n">
        <v>7.18317757</v>
      </c>
      <c r="B270" t="n">
        <v>-0.206185567</v>
      </c>
      <c r="C270" t="n">
        <v>2.448917134</v>
      </c>
      <c r="D270" t="n">
        <v>-0.6937720609737166</v>
      </c>
      <c r="E270" t="n">
        <v>-0.8284478660000002</v>
      </c>
      <c r="F270" t="n">
        <v>-0.6667437606666666</v>
      </c>
      <c r="G270" t="n">
        <v>-0.4454828660000003</v>
      </c>
      <c r="H270" t="n">
        <v>-0.6864514273333333</v>
      </c>
    </row>
    <row r="271">
      <c r="A271" t="n">
        <v>7.220560748</v>
      </c>
      <c r="B271" t="n">
        <v>-0.343642612</v>
      </c>
      <c r="C271" t="n">
        <v>2.450917134</v>
      </c>
      <c r="D271" t="n">
        <v>-0.6945810297926166</v>
      </c>
      <c r="E271" t="n">
        <v>-0.8274618660000002</v>
      </c>
      <c r="F271" t="n">
        <v>-0.6667437606666666</v>
      </c>
      <c r="G271" t="n">
        <v>-0.4354928660000001</v>
      </c>
      <c r="H271" t="n">
        <v>-0.6864514273333333</v>
      </c>
    </row>
    <row r="272">
      <c r="A272" t="n">
        <v>7.257943925</v>
      </c>
      <c r="B272" t="n">
        <v>-0.378006873</v>
      </c>
      <c r="C272" t="n">
        <v>2.452917134</v>
      </c>
      <c r="D272" t="n">
        <v>-0.6924341477135165</v>
      </c>
      <c r="E272" t="n">
        <v>-0.8264738660000002</v>
      </c>
      <c r="F272" t="n">
        <v>-0.6667437606666666</v>
      </c>
      <c r="G272" t="n">
        <v>-0.4254928659999999</v>
      </c>
      <c r="H272" t="n">
        <v>-0.6864514273333333</v>
      </c>
    </row>
    <row r="273">
      <c r="A273" t="n">
        <v>7.301557632</v>
      </c>
      <c r="B273" t="n">
        <v>-0.412371134</v>
      </c>
      <c r="C273" t="n">
        <v>2.454917134</v>
      </c>
      <c r="D273" t="n">
        <v>-0.6907877531004166</v>
      </c>
      <c r="E273" t="n">
        <v>-0.8254828660000002</v>
      </c>
      <c r="F273" t="n">
        <v>-0.6667437606666666</v>
      </c>
      <c r="G273" t="n">
        <v>-0.4154828660000001</v>
      </c>
      <c r="H273" t="n">
        <v>-0.6864514273333333</v>
      </c>
    </row>
    <row r="274">
      <c r="A274" t="n">
        <v>7.33894081</v>
      </c>
      <c r="B274" t="n">
        <v>-0.515463918</v>
      </c>
      <c r="C274" t="n">
        <v>2.456917134</v>
      </c>
      <c r="D274" t="n">
        <v>-0.6820529184378166</v>
      </c>
      <c r="E274" t="n">
        <v>-0.8244878660000001</v>
      </c>
      <c r="F274" t="n">
        <v>-0.6667437606666666</v>
      </c>
      <c r="G274" t="n">
        <v>-0.4054928659999999</v>
      </c>
      <c r="H274" t="n">
        <v>-0.6864514273333333</v>
      </c>
    </row>
    <row r="275">
      <c r="A275" t="n">
        <v>7.382554517</v>
      </c>
      <c r="B275" t="n">
        <v>-0.481099656</v>
      </c>
      <c r="C275" t="n">
        <v>2.458917134</v>
      </c>
      <c r="D275" t="n">
        <v>-0.6820157061677665</v>
      </c>
      <c r="E275" t="n">
        <v>-0.8234318660000002</v>
      </c>
      <c r="F275" t="n">
        <v>-0.6667437606666666</v>
      </c>
      <c r="G275" t="n">
        <v>-0.395482866</v>
      </c>
      <c r="H275" t="n">
        <v>-0.6864514273333333</v>
      </c>
    </row>
    <row r="276">
      <c r="A276" t="n">
        <v>7.419937695</v>
      </c>
      <c r="B276" t="n">
        <v>-0.481099656</v>
      </c>
      <c r="C276" t="n">
        <v>2.460917134</v>
      </c>
      <c r="D276" t="n">
        <v>-0.6755134974042666</v>
      </c>
      <c r="E276" t="n">
        <v>-0.8224408660000002</v>
      </c>
      <c r="F276" t="n">
        <v>-0.6667437606666666</v>
      </c>
      <c r="G276" t="n">
        <v>-0.3854928659999999</v>
      </c>
      <c r="H276" t="n">
        <v>-0.6864514273333333</v>
      </c>
    </row>
    <row r="277">
      <c r="A277" t="n">
        <v>7.451090343</v>
      </c>
      <c r="B277" t="n">
        <v>-0.58419244</v>
      </c>
      <c r="C277" t="n">
        <v>2.462917134</v>
      </c>
      <c r="D277" t="n">
        <v>-0.6572336426190166</v>
      </c>
      <c r="E277" t="n">
        <v>-0.8214498660000003</v>
      </c>
      <c r="F277" t="n">
        <v>-0.6667437606666666</v>
      </c>
      <c r="G277" t="n">
        <v>-0.3754928660000001</v>
      </c>
      <c r="H277" t="n">
        <v>-0.6864514273333333</v>
      </c>
    </row>
    <row r="278">
      <c r="A278" t="n">
        <v>7.513395639</v>
      </c>
      <c r="B278" t="n">
        <v>-0.6872852229999999</v>
      </c>
      <c r="C278" t="n">
        <v>2.464917134</v>
      </c>
      <c r="D278" t="n">
        <v>-0.6676190178274166</v>
      </c>
      <c r="E278" t="n">
        <v>-0.8204578660000001</v>
      </c>
      <c r="F278" t="n">
        <v>-0.6667437606666666</v>
      </c>
      <c r="G278" t="n">
        <v>-0.3654928660000003</v>
      </c>
      <c r="H278" t="n">
        <v>-0.6864514273333333</v>
      </c>
    </row>
    <row r="279">
      <c r="A279" t="n">
        <v>7.563239875</v>
      </c>
      <c r="B279" t="n">
        <v>-0.721649485</v>
      </c>
      <c r="C279" t="n">
        <v>2.466917134</v>
      </c>
      <c r="D279" t="n">
        <v>-0.6713985718301666</v>
      </c>
      <c r="E279" t="n">
        <v>-0.8194648660000001</v>
      </c>
      <c r="F279" t="n">
        <v>-0.6667437606666666</v>
      </c>
      <c r="G279" t="n">
        <v>-0.355482866</v>
      </c>
      <c r="H279" t="n">
        <v>-0.6864514273333333</v>
      </c>
    </row>
    <row r="280">
      <c r="A280" t="n">
        <v>7.606853583</v>
      </c>
      <c r="B280" t="n">
        <v>-0.721649485</v>
      </c>
      <c r="C280" t="n">
        <v>2.468917134</v>
      </c>
      <c r="D280" t="n">
        <v>-0.6572947966610666</v>
      </c>
      <c r="E280" t="n">
        <v>-0.8184698660000002</v>
      </c>
      <c r="F280" t="n">
        <v>-0.6667437606666666</v>
      </c>
      <c r="G280" t="n">
        <v>-0.3454728660000002</v>
      </c>
      <c r="H280" t="n">
        <v>-0.6864514273333333</v>
      </c>
    </row>
    <row r="281">
      <c r="A281" t="n">
        <v>7.638006231</v>
      </c>
      <c r="B281" t="n">
        <v>-0.721649485</v>
      </c>
      <c r="C281" t="n">
        <v>2.470917134</v>
      </c>
      <c r="D281" t="n">
        <v>-0.6685979186613666</v>
      </c>
      <c r="E281" t="n">
        <v>-0.8174728660000001</v>
      </c>
      <c r="F281" t="n">
        <v>-0.6667437606666666</v>
      </c>
      <c r="G281" t="n">
        <v>-0.3354928660000001</v>
      </c>
      <c r="H281" t="n">
        <v>-0.6864514273333333</v>
      </c>
    </row>
    <row r="282">
      <c r="A282" t="n">
        <v>7.681619938</v>
      </c>
      <c r="B282" t="n">
        <v>-0.721649485</v>
      </c>
      <c r="C282" t="n">
        <v>2.472917134</v>
      </c>
      <c r="D282" t="n">
        <v>-0.6735677340894166</v>
      </c>
      <c r="E282" t="n">
        <v>-0.8164738660000002</v>
      </c>
      <c r="F282" t="n">
        <v>-0.6667437606666666</v>
      </c>
      <c r="G282" t="n">
        <v>-0.3254928660000003</v>
      </c>
      <c r="H282" t="n">
        <v>-0.6864514273333333</v>
      </c>
    </row>
    <row r="283">
      <c r="A283" t="n">
        <v>7.725233645</v>
      </c>
      <c r="B283" t="n">
        <v>-0.721649485</v>
      </c>
      <c r="C283" t="n">
        <v>2.474917134</v>
      </c>
      <c r="D283" t="n">
        <v>-0.6653373252951166</v>
      </c>
      <c r="E283" t="n">
        <v>-0.8154728660000001</v>
      </c>
      <c r="F283" t="n">
        <v>-0.6667437606666666</v>
      </c>
      <c r="G283" t="n">
        <v>-0.315482866</v>
      </c>
      <c r="H283" t="n">
        <v>-0.6864514273333333</v>
      </c>
    </row>
    <row r="284">
      <c r="A284" t="n">
        <v>7.775077882</v>
      </c>
      <c r="B284" t="n">
        <v>-0.756013746</v>
      </c>
      <c r="C284" t="n">
        <v>2.476917134</v>
      </c>
      <c r="D284" t="n">
        <v>-0.6776372108218166</v>
      </c>
      <c r="E284" t="n">
        <v>-0.8144708660000002</v>
      </c>
      <c r="F284" t="n">
        <v>-0.6667437606666666</v>
      </c>
      <c r="G284" t="n">
        <v>-0.3054828660000002</v>
      </c>
      <c r="H284" t="n">
        <v>-0.6864514273333333</v>
      </c>
    </row>
    <row r="285">
      <c r="C285" t="n">
        <v>2.478917134</v>
      </c>
      <c r="D285" t="n">
        <v>-0.6633046316588667</v>
      </c>
      <c r="E285" t="n">
        <v>-0.8134718660000002</v>
      </c>
      <c r="F285" t="n">
        <v>-0.6667437606666666</v>
      </c>
      <c r="G285" t="n">
        <v>-0.2954728659999999</v>
      </c>
      <c r="H285" t="n">
        <v>-0.6864514273333333</v>
      </c>
    </row>
    <row r="286">
      <c r="C286" t="n">
        <v>2.480917134</v>
      </c>
      <c r="D286" t="n">
        <v>-0.6729267155297666</v>
      </c>
      <c r="E286" t="n">
        <v>-0.8124728660000002</v>
      </c>
      <c r="F286" t="n">
        <v>-0.6667437606666666</v>
      </c>
      <c r="G286" t="n">
        <v>-0.2854728660000001</v>
      </c>
      <c r="H286" t="n">
        <v>-0.6864514273333333</v>
      </c>
    </row>
    <row r="287">
      <c r="C287" t="n">
        <v>2.482917134</v>
      </c>
      <c r="D287" t="n">
        <v>-0.6702077017041166</v>
      </c>
      <c r="E287" t="n">
        <v>-0.8114728660000001</v>
      </c>
      <c r="F287" t="n">
        <v>-0.6667437606666666</v>
      </c>
      <c r="G287" t="n">
        <v>-0.2754828659999999</v>
      </c>
      <c r="H287" t="n">
        <v>-0.6864514273333333</v>
      </c>
    </row>
    <row r="288">
      <c r="C288" t="n">
        <v>2.484917134</v>
      </c>
      <c r="D288" t="n">
        <v>-0.6716678225957666</v>
      </c>
      <c r="E288" t="n">
        <v>-0.8104728660000002</v>
      </c>
      <c r="F288" t="n">
        <v>-0.6667437606666666</v>
      </c>
      <c r="G288" t="n">
        <v>-0.2654828660000002</v>
      </c>
      <c r="H288" t="n">
        <v>-0.6864514273333333</v>
      </c>
    </row>
    <row r="289">
      <c r="C289" t="n">
        <v>2.486917134</v>
      </c>
      <c r="D289" t="n">
        <v>-0.6641672336462666</v>
      </c>
      <c r="E289" t="n">
        <v>-0.8094718660000002</v>
      </c>
      <c r="F289" t="n">
        <v>-0.6667437606666666</v>
      </c>
      <c r="G289" t="n">
        <v>-0.2554828659999999</v>
      </c>
      <c r="H289" t="n">
        <v>-0.6864514273333333</v>
      </c>
    </row>
    <row r="290">
      <c r="C290" t="n">
        <v>2.488917134</v>
      </c>
      <c r="D290" t="n">
        <v>-0.6594843304655166</v>
      </c>
      <c r="E290" t="n">
        <v>-0.8084688660000001</v>
      </c>
      <c r="F290" t="n">
        <v>-0.6667437606666666</v>
      </c>
      <c r="G290" t="n">
        <v>-0.2454828660000001</v>
      </c>
      <c r="H290" t="n">
        <v>-0.6864514273333333</v>
      </c>
    </row>
    <row r="291">
      <c r="C291" t="n">
        <v>2.490917134</v>
      </c>
      <c r="D291" t="n">
        <v>-0.6660103079178665</v>
      </c>
      <c r="E291" t="n">
        <v>-0.8074658660000003</v>
      </c>
      <c r="F291" t="n">
        <v>-0.6667437606666666</v>
      </c>
      <c r="G291" t="n">
        <v>-0.2354828659999999</v>
      </c>
      <c r="H291" t="n">
        <v>-0.6864514273333333</v>
      </c>
    </row>
    <row r="292">
      <c r="C292" t="n">
        <v>2.492917134</v>
      </c>
      <c r="D292" t="n">
        <v>-0.6503962143015666</v>
      </c>
      <c r="E292" t="n">
        <v>-0.8064618660000002</v>
      </c>
      <c r="F292" t="n">
        <v>-0.6667437606666666</v>
      </c>
      <c r="G292" t="n">
        <v>-0.225472866</v>
      </c>
      <c r="H292" t="n">
        <v>-0.6864514273333333</v>
      </c>
    </row>
    <row r="293">
      <c r="C293" t="n">
        <v>2.494917134</v>
      </c>
      <c r="D293" t="n">
        <v>-0.6497151622568667</v>
      </c>
      <c r="E293" t="n">
        <v>-0.8054578660000002</v>
      </c>
      <c r="F293" t="n">
        <v>-0.6667437606666666</v>
      </c>
      <c r="G293" t="n">
        <v>-0.2154828659999999</v>
      </c>
      <c r="H293" t="n">
        <v>-0.6864514273333333</v>
      </c>
    </row>
    <row r="294">
      <c r="C294" t="n">
        <v>2.496917134</v>
      </c>
      <c r="D294" t="n">
        <v>-0.6580626990362166</v>
      </c>
      <c r="E294" t="n">
        <v>-0.8044538660000002</v>
      </c>
      <c r="F294" t="n">
        <v>-0.6667437606666666</v>
      </c>
      <c r="G294" t="n">
        <v>-0.205462866</v>
      </c>
      <c r="H294" t="n">
        <v>-0.6864514273333333</v>
      </c>
    </row>
    <row r="295">
      <c r="C295" t="n">
        <v>2.498917134</v>
      </c>
      <c r="D295" t="n">
        <v>-0.6515262608081667</v>
      </c>
      <c r="E295" t="n">
        <v>-0.8034508660000002</v>
      </c>
      <c r="F295" t="n">
        <v>-0.6667437606666666</v>
      </c>
      <c r="G295" t="n">
        <v>-0.1954828660000003</v>
      </c>
      <c r="H295" t="n">
        <v>-0.6864514273333333</v>
      </c>
    </row>
    <row r="296">
      <c r="C296" t="n">
        <v>2.500917134</v>
      </c>
      <c r="D296" t="n">
        <v>-0.6546250312321666</v>
      </c>
      <c r="E296" t="n">
        <v>-0.8024468660000001</v>
      </c>
      <c r="F296" t="n">
        <v>-0.6667437606666666</v>
      </c>
      <c r="G296" t="n">
        <v>-0.1854828660000001</v>
      </c>
      <c r="H296" t="n">
        <v>-0.6864514273333333</v>
      </c>
    </row>
    <row r="297">
      <c r="C297" t="n">
        <v>2.502917134</v>
      </c>
      <c r="D297" t="n">
        <v>-0.6485108906919166</v>
      </c>
      <c r="E297" t="n">
        <v>-0.8014438660000002</v>
      </c>
      <c r="F297" t="n">
        <v>-0.6667437606666666</v>
      </c>
      <c r="G297" t="n">
        <v>-0.1754628660000002</v>
      </c>
      <c r="H297" t="n">
        <v>-0.6864514273333333</v>
      </c>
    </row>
    <row r="298">
      <c r="C298" t="n">
        <v>2.504917134</v>
      </c>
      <c r="D298" t="n">
        <v>-0.6491529831961166</v>
      </c>
      <c r="E298" t="n">
        <v>-0.8004418660000001</v>
      </c>
      <c r="F298" t="n">
        <v>-0.6667437606666666</v>
      </c>
      <c r="G298" t="n">
        <v>-0.165472866</v>
      </c>
      <c r="H298" t="n">
        <v>-0.6864514273333333</v>
      </c>
    </row>
    <row r="299">
      <c r="C299" t="n">
        <v>2.506917134</v>
      </c>
      <c r="D299" t="n">
        <v>-0.6446744108456666</v>
      </c>
      <c r="E299" t="n">
        <v>-0.7994388660000002</v>
      </c>
      <c r="F299" t="n">
        <v>-0.6667437606666666</v>
      </c>
      <c r="G299" t="n">
        <v>-0.1554728660000002</v>
      </c>
      <c r="H299" t="n">
        <v>-0.6864514273333333</v>
      </c>
    </row>
    <row r="300">
      <c r="C300" t="n">
        <v>2.508917134</v>
      </c>
      <c r="D300" t="n">
        <v>-0.6460713645147166</v>
      </c>
      <c r="E300" t="n">
        <v>-0.7984368660000002</v>
      </c>
      <c r="F300" t="n">
        <v>-0.6667437606666666</v>
      </c>
      <c r="G300" t="n">
        <v>-0.145472866</v>
      </c>
      <c r="H300" t="n">
        <v>-0.6864514273333333</v>
      </c>
    </row>
    <row r="301">
      <c r="C301" t="n">
        <v>2.510917134</v>
      </c>
      <c r="D301" t="n">
        <v>-0.6518871302669166</v>
      </c>
      <c r="E301" t="n">
        <v>-0.7974368660000002</v>
      </c>
      <c r="F301" t="n">
        <v>-0.6667437606666666</v>
      </c>
      <c r="G301" t="n">
        <v>-0.1354728660000002</v>
      </c>
      <c r="H301" t="n">
        <v>-0.6864514273333333</v>
      </c>
    </row>
    <row r="302">
      <c r="C302" t="n">
        <v>2.512917134</v>
      </c>
      <c r="D302" t="n">
        <v>-0.6431815028272165</v>
      </c>
      <c r="E302" t="n">
        <v>-0.7964368660000002</v>
      </c>
      <c r="F302" t="n">
        <v>-0.6667437606666666</v>
      </c>
      <c r="G302" t="n">
        <v>-0.125482866</v>
      </c>
      <c r="H302" t="n">
        <v>-0.6864514273333333</v>
      </c>
    </row>
    <row r="303">
      <c r="C303" t="n">
        <v>2.514917134</v>
      </c>
      <c r="D303" t="n">
        <v>-0.6472526958022167</v>
      </c>
      <c r="E303" t="n">
        <v>-0.7954378660000001</v>
      </c>
      <c r="F303" t="n">
        <v>-0.6667437606666666</v>
      </c>
      <c r="G303" t="n">
        <v>-0.1154728660000002</v>
      </c>
      <c r="H303" t="n">
        <v>-0.6864514273333333</v>
      </c>
    </row>
    <row r="304">
      <c r="C304" t="n">
        <v>2.516917134</v>
      </c>
      <c r="D304" t="n">
        <v>-0.6463288992657665</v>
      </c>
      <c r="E304" t="n">
        <v>-0.7944378660000002</v>
      </c>
      <c r="F304" t="n">
        <v>-0.6667437606666666</v>
      </c>
      <c r="G304" t="n">
        <v>-0.105482866</v>
      </c>
      <c r="H304" t="n">
        <v>-0.6864514273333333</v>
      </c>
    </row>
    <row r="305">
      <c r="C305" t="n">
        <v>2.518917134</v>
      </c>
      <c r="D305" t="n">
        <v>-0.6322566955059166</v>
      </c>
      <c r="E305" t="n">
        <v>-0.7934368660000002</v>
      </c>
      <c r="F305" t="n">
        <v>-0.6667437606666666</v>
      </c>
      <c r="G305" t="n">
        <v>-0.09549286600000029</v>
      </c>
      <c r="H305" t="n">
        <v>-0.6864514273333333</v>
      </c>
    </row>
    <row r="306">
      <c r="C306" t="n">
        <v>2.520917134</v>
      </c>
      <c r="D306" t="n">
        <v>-0.6399042099639166</v>
      </c>
      <c r="E306" t="n">
        <v>-0.7924358660000002</v>
      </c>
      <c r="F306" t="n">
        <v>-0.6667437606666666</v>
      </c>
      <c r="G306" t="n">
        <v>-0.08547286599999993</v>
      </c>
      <c r="H306" t="n">
        <v>-0.6864514273333333</v>
      </c>
    </row>
    <row r="307">
      <c r="C307" t="n">
        <v>2.522917134</v>
      </c>
      <c r="D307" t="n">
        <v>-0.6349473159766665</v>
      </c>
      <c r="E307" t="n">
        <v>-0.7914378660000001</v>
      </c>
      <c r="F307" t="n">
        <v>-0.6667437606666666</v>
      </c>
      <c r="G307" t="n">
        <v>-0.0754828660000002</v>
      </c>
      <c r="H307" t="n">
        <v>-0.6864514273333333</v>
      </c>
    </row>
    <row r="308">
      <c r="C308" t="n">
        <v>2.524917134</v>
      </c>
      <c r="D308" t="n">
        <v>-0.6299077479389665</v>
      </c>
      <c r="E308" t="n">
        <v>-0.7904428660000002</v>
      </c>
      <c r="F308" t="n">
        <v>-0.6667437606666666</v>
      </c>
      <c r="G308" t="n">
        <v>-0.06549286600000004</v>
      </c>
      <c r="H308" t="n">
        <v>-0.6864514273333333</v>
      </c>
    </row>
    <row r="309">
      <c r="C309" t="n">
        <v>2.526917134</v>
      </c>
      <c r="D309" t="n">
        <v>-0.6231242992928165</v>
      </c>
      <c r="E309" t="n">
        <v>-0.7894538660000001</v>
      </c>
      <c r="F309" t="n">
        <v>-0.6667437606666666</v>
      </c>
      <c r="G309" t="n">
        <v>-0.05549286600000025</v>
      </c>
      <c r="H309" t="n">
        <v>-0.6864514273333333</v>
      </c>
    </row>
    <row r="310">
      <c r="C310" t="n">
        <v>2.528917134</v>
      </c>
      <c r="D310" t="n">
        <v>-0.6245218028560666</v>
      </c>
      <c r="E310" t="n">
        <v>-0.7884698660000002</v>
      </c>
      <c r="F310" t="n">
        <v>-0.6667437606666666</v>
      </c>
      <c r="G310" t="n">
        <v>-0.04547286599999989</v>
      </c>
      <c r="H310" t="n">
        <v>-0.6864514273333333</v>
      </c>
    </row>
    <row r="311">
      <c r="C311" t="n">
        <v>2.530917134</v>
      </c>
      <c r="D311" t="n">
        <v>-0.6268317512606666</v>
      </c>
      <c r="E311" t="n">
        <v>-0.7874878660000002</v>
      </c>
      <c r="F311" t="n">
        <v>-0.6667437606666666</v>
      </c>
      <c r="G311" t="n">
        <v>-0.0354728660000001</v>
      </c>
      <c r="H311" t="n">
        <v>-0.6864514273333333</v>
      </c>
    </row>
    <row r="312">
      <c r="C312" t="n">
        <v>2.532917134</v>
      </c>
      <c r="D312" t="n">
        <v>-0.6299421938411667</v>
      </c>
      <c r="E312" t="n">
        <v>-0.7864408660000002</v>
      </c>
      <c r="F312" t="n">
        <v>-0.6667437606666666</v>
      </c>
      <c r="G312" t="n">
        <v>-0.02548286599999994</v>
      </c>
      <c r="H312" t="n">
        <v>-0.6864514273333333</v>
      </c>
    </row>
    <row r="313">
      <c r="C313" t="n">
        <v>2.534917134</v>
      </c>
      <c r="D313" t="n">
        <v>-0.6222962455421166</v>
      </c>
      <c r="E313" t="n">
        <v>-0.7854518660000002</v>
      </c>
      <c r="F313" t="n">
        <v>-0.6667437606666666</v>
      </c>
      <c r="G313" t="n">
        <v>-0.01548286600000015</v>
      </c>
      <c r="H313" t="n">
        <v>-0.6864514273333333</v>
      </c>
    </row>
    <row r="314">
      <c r="C314" t="n">
        <v>2.536917134</v>
      </c>
      <c r="D314" t="n">
        <v>-0.6339382208268166</v>
      </c>
      <c r="E314" t="n">
        <v>-0.7844598660000002</v>
      </c>
      <c r="F314" t="n">
        <v>-0.6667437606666666</v>
      </c>
      <c r="G314" t="n">
        <v>-0.00548286599999992</v>
      </c>
      <c r="H314" t="n">
        <v>-0.6864514273333333</v>
      </c>
    </row>
    <row r="315">
      <c r="C315" t="n">
        <v>2.538917134</v>
      </c>
      <c r="D315" t="n">
        <v>-0.6288875047638667</v>
      </c>
      <c r="E315" t="n">
        <v>-0.7834638660000002</v>
      </c>
      <c r="F315" t="n">
        <v>-0.6667437606666666</v>
      </c>
      <c r="G315" t="n">
        <v>0.004507133999999802</v>
      </c>
      <c r="H315" t="n">
        <v>-0.6864514273333333</v>
      </c>
    </row>
    <row r="316">
      <c r="C316" t="n">
        <v>2.540917134</v>
      </c>
      <c r="D316" t="n">
        <v>-0.6221220868827666</v>
      </c>
      <c r="E316" t="n">
        <v>-0.7824648660000002</v>
      </c>
      <c r="F316" t="n">
        <v>-0.6667437606666666</v>
      </c>
      <c r="G316" t="n">
        <v>0.0145171340000001</v>
      </c>
      <c r="H316" t="n">
        <v>-0.6864514273333333</v>
      </c>
    </row>
    <row r="317">
      <c r="C317" t="n">
        <v>2.542917134</v>
      </c>
      <c r="D317" t="n">
        <v>-0.6249510366962666</v>
      </c>
      <c r="E317" t="n">
        <v>-0.7814628660000003</v>
      </c>
      <c r="F317" t="n">
        <v>-0.6667437606666666</v>
      </c>
      <c r="G317" t="n">
        <v>0.02450713399999982</v>
      </c>
      <c r="H317" t="n">
        <v>-0.6864514273333333</v>
      </c>
    </row>
    <row r="318">
      <c r="C318" t="n">
        <v>2.544917134</v>
      </c>
      <c r="D318" t="n">
        <v>-0.6307490496894166</v>
      </c>
      <c r="E318" t="n">
        <v>-0.7804608660000002</v>
      </c>
      <c r="F318" t="n">
        <v>-0.6667437606666666</v>
      </c>
      <c r="G318" t="n">
        <v>0.03452713399999974</v>
      </c>
      <c r="H318" t="n">
        <v>-0.6864514273333333</v>
      </c>
    </row>
    <row r="319">
      <c r="C319" t="n">
        <v>2.546917134</v>
      </c>
      <c r="D319" t="n">
        <v>-0.6253083679577166</v>
      </c>
      <c r="E319" t="n">
        <v>-0.7794568660000002</v>
      </c>
      <c r="F319" t="n">
        <v>-0.6667437606666666</v>
      </c>
      <c r="G319" t="n">
        <v>0.0445171339999999</v>
      </c>
      <c r="H319" t="n">
        <v>-0.6864514273333333</v>
      </c>
    </row>
    <row r="320">
      <c r="C320" t="n">
        <v>2.548917134</v>
      </c>
      <c r="D320" t="n">
        <v>-0.6026539612398166</v>
      </c>
      <c r="E320" t="n">
        <v>-0.7784538660000002</v>
      </c>
      <c r="F320" t="n">
        <v>-0.6667437606666666</v>
      </c>
      <c r="G320" t="n">
        <v>0.05451713399999969</v>
      </c>
      <c r="H320" t="n">
        <v>-0.6864514273333333</v>
      </c>
    </row>
    <row r="321">
      <c r="C321" t="n">
        <v>2.550917134</v>
      </c>
      <c r="D321" t="n">
        <v>-0.5990912717948166</v>
      </c>
      <c r="E321" t="n">
        <v>-0.7774518660000002</v>
      </c>
      <c r="F321" t="n">
        <v>-0.6667437606666666</v>
      </c>
      <c r="G321" t="n">
        <v>0.06450713399999985</v>
      </c>
      <c r="H321" t="n">
        <v>-0.6864514273333333</v>
      </c>
    </row>
    <row r="322">
      <c r="C322" t="n">
        <v>2.552917134</v>
      </c>
      <c r="D322" t="n">
        <v>-0.5953632078599166</v>
      </c>
      <c r="E322" t="n">
        <v>-0.7764488660000002</v>
      </c>
      <c r="F322" t="n">
        <v>-0.6667437606666666</v>
      </c>
      <c r="G322" t="n">
        <v>0.07451713399999971</v>
      </c>
      <c r="H322" t="n">
        <v>-0.6864514273333333</v>
      </c>
    </row>
    <row r="323">
      <c r="C323" t="n">
        <v>2.554917134</v>
      </c>
      <c r="D323" t="n">
        <v>-0.5881905199712165</v>
      </c>
      <c r="E323" t="n">
        <v>-0.7754468660000002</v>
      </c>
      <c r="F323" t="n">
        <v>-0.6667437606666666</v>
      </c>
      <c r="G323" t="n">
        <v>0.08450713399999987</v>
      </c>
      <c r="H323" t="n">
        <v>-0.6864514273333333</v>
      </c>
    </row>
    <row r="324">
      <c r="C324" t="n">
        <v>2.556917134</v>
      </c>
      <c r="D324" t="n">
        <v>-0.5763050845041167</v>
      </c>
      <c r="E324" t="n">
        <v>-0.7744458660000002</v>
      </c>
      <c r="F324" t="n">
        <v>-0.6667437606666666</v>
      </c>
      <c r="G324" t="n">
        <v>0.09451713399999973</v>
      </c>
      <c r="H324" t="n">
        <v>-0.6864514273333333</v>
      </c>
    </row>
    <row r="325">
      <c r="C325" t="n">
        <v>2.558917134</v>
      </c>
      <c r="D325" t="n">
        <v>-0.5722258299814166</v>
      </c>
      <c r="E325" t="n">
        <v>-0.7734448660000002</v>
      </c>
      <c r="F325" t="n">
        <v>-0.6667437606666666</v>
      </c>
      <c r="G325" t="n">
        <v>0.104517134</v>
      </c>
      <c r="H325" t="n">
        <v>-0.6864514273333333</v>
      </c>
    </row>
    <row r="326">
      <c r="C326" t="n">
        <v>2.560917134</v>
      </c>
      <c r="D326" t="n">
        <v>-0.5748148911899166</v>
      </c>
      <c r="E326" t="n">
        <v>-0.7724438660000001</v>
      </c>
      <c r="F326" t="n">
        <v>-0.6667437606666666</v>
      </c>
      <c r="G326" t="n">
        <v>0.1145171339999997</v>
      </c>
      <c r="H326" t="n">
        <v>-0.6864514273333333</v>
      </c>
    </row>
    <row r="327">
      <c r="C327" t="n">
        <v>2.562917134</v>
      </c>
      <c r="D327" t="n">
        <v>-0.5704063820785665</v>
      </c>
      <c r="E327" t="n">
        <v>-0.7714458660000002</v>
      </c>
      <c r="F327" t="n">
        <v>-0.6667437606666666</v>
      </c>
      <c r="G327" t="n">
        <v>0.124517134</v>
      </c>
      <c r="H327" t="n">
        <v>-0.6864514273333333</v>
      </c>
    </row>
    <row r="328">
      <c r="C328" t="n">
        <v>2.564917134</v>
      </c>
      <c r="D328" t="n">
        <v>-0.5763362228564166</v>
      </c>
      <c r="E328" t="n">
        <v>-0.7704488660000002</v>
      </c>
      <c r="F328" t="n">
        <v>-0.6667437606666666</v>
      </c>
      <c r="G328" t="n">
        <v>0.1345171339999998</v>
      </c>
      <c r="H328" t="n">
        <v>-0.6864514273333333</v>
      </c>
    </row>
    <row r="329">
      <c r="C329" t="n">
        <v>2.566917134</v>
      </c>
      <c r="D329" t="n">
        <v>-0.5845736564046666</v>
      </c>
      <c r="E329" t="n">
        <v>-0.7694508660000001</v>
      </c>
      <c r="F329" t="n">
        <v>-0.6667437606666666</v>
      </c>
      <c r="G329" t="n">
        <v>0.144517134</v>
      </c>
      <c r="H329" t="n">
        <v>-0.6864514273333333</v>
      </c>
    </row>
    <row r="330">
      <c r="C330" t="n">
        <v>2.568917134</v>
      </c>
      <c r="D330" t="n">
        <v>-0.5792338976409166</v>
      </c>
      <c r="E330" t="n">
        <v>-0.7684518660000001</v>
      </c>
      <c r="F330" t="n">
        <v>-0.6667437606666666</v>
      </c>
      <c r="G330" t="n">
        <v>0.1545171339999998</v>
      </c>
      <c r="H330" t="n">
        <v>-0.6864514273333333</v>
      </c>
    </row>
    <row r="331">
      <c r="C331" t="n">
        <v>2.570917134</v>
      </c>
      <c r="D331" t="n">
        <v>-0.5901198053008666</v>
      </c>
      <c r="E331" t="n">
        <v>-0.7674508660000001</v>
      </c>
      <c r="F331" t="n">
        <v>-0.6667437606666666</v>
      </c>
      <c r="G331" t="n">
        <v>0.164517134</v>
      </c>
      <c r="H331" t="n">
        <v>-0.6864514273333333</v>
      </c>
    </row>
    <row r="332">
      <c r="C332" t="n">
        <v>2.572917134</v>
      </c>
      <c r="D332" t="n">
        <v>-0.5898019434107666</v>
      </c>
      <c r="E332" t="n">
        <v>-0.7664498660000002</v>
      </c>
      <c r="F332" t="n">
        <v>-0.6667437606666666</v>
      </c>
      <c r="G332" t="n">
        <v>0.1745171339999998</v>
      </c>
      <c r="H332" t="n">
        <v>-0.6864514273333333</v>
      </c>
    </row>
    <row r="333">
      <c r="C333" t="n">
        <v>2.574917134</v>
      </c>
      <c r="D333" t="n">
        <v>-0.5913952340695166</v>
      </c>
      <c r="E333" t="n">
        <v>-0.7654478660000001</v>
      </c>
      <c r="F333" t="n">
        <v>-0.6667437606666666</v>
      </c>
      <c r="G333" t="n">
        <v>0.184517134</v>
      </c>
      <c r="H333" t="n">
        <v>-0.6864514273333333</v>
      </c>
    </row>
    <row r="334">
      <c r="C334" t="n">
        <v>2.576917134</v>
      </c>
      <c r="D334" t="n">
        <v>-0.5892716889619666</v>
      </c>
      <c r="E334" t="n">
        <v>-0.7644448660000002</v>
      </c>
      <c r="F334" t="n">
        <v>-0.6667437606666666</v>
      </c>
      <c r="G334" t="n">
        <v>0.1945071339999997</v>
      </c>
      <c r="H334" t="n">
        <v>-0.6864514273333333</v>
      </c>
    </row>
    <row r="335">
      <c r="C335" t="n">
        <v>2.578917134</v>
      </c>
      <c r="D335" t="n">
        <v>-0.5833976665585666</v>
      </c>
      <c r="E335" t="n">
        <v>-0.7634418660000002</v>
      </c>
      <c r="F335" t="n">
        <v>-0.6667437606666666</v>
      </c>
      <c r="G335" t="n">
        <v>0.204517134</v>
      </c>
      <c r="H335" t="n">
        <v>-0.6864514273333333</v>
      </c>
    </row>
    <row r="336">
      <c r="C336" t="n">
        <v>2.580917134</v>
      </c>
      <c r="D336" t="n">
        <v>-0.5776409667196666</v>
      </c>
      <c r="E336" t="n">
        <v>-0.7624378660000002</v>
      </c>
      <c r="F336" t="n">
        <v>-0.6667437606666666</v>
      </c>
      <c r="G336" t="n">
        <v>0.2145171339999998</v>
      </c>
      <c r="H336" t="n">
        <v>-0.6864514273333333</v>
      </c>
    </row>
    <row r="337">
      <c r="C337" t="n">
        <v>2.582917134</v>
      </c>
      <c r="D337" t="n">
        <v>-0.5669192218701666</v>
      </c>
      <c r="E337" t="n">
        <v>-0.7614338660000002</v>
      </c>
      <c r="F337" t="n">
        <v>-0.6667437606666666</v>
      </c>
      <c r="G337" t="n">
        <v>0.224507134</v>
      </c>
      <c r="H337" t="n">
        <v>-0.6864514273333333</v>
      </c>
    </row>
    <row r="338">
      <c r="C338" t="n">
        <v>2.584917134</v>
      </c>
      <c r="D338" t="n">
        <v>-0.5623798388169666</v>
      </c>
      <c r="E338" t="n">
        <v>-0.7604928660000001</v>
      </c>
      <c r="F338" t="n">
        <v>-0.6667437606666666</v>
      </c>
      <c r="G338" t="n">
        <v>0.2345171339999998</v>
      </c>
      <c r="H338" t="n">
        <v>-0.6864514273333333</v>
      </c>
    </row>
    <row r="339">
      <c r="C339" t="n">
        <v>2.586917134</v>
      </c>
      <c r="D339" t="n">
        <v>-0.5472085073931165</v>
      </c>
      <c r="E339" t="n">
        <v>-0.7594898660000002</v>
      </c>
      <c r="F339" t="n">
        <v>-0.6667437606666666</v>
      </c>
      <c r="G339" t="n">
        <v>0.2445171340000001</v>
      </c>
      <c r="H339" t="n">
        <v>-0.6864514273333333</v>
      </c>
    </row>
    <row r="340">
      <c r="C340" t="n">
        <v>2.588917134</v>
      </c>
      <c r="D340" t="n">
        <v>-0.5386259615634665</v>
      </c>
      <c r="E340" t="n">
        <v>-0.7584868660000001</v>
      </c>
      <c r="F340" t="n">
        <v>-0.6667437606666666</v>
      </c>
      <c r="G340" t="n">
        <v>0.2545171339999999</v>
      </c>
      <c r="H340" t="n">
        <v>-0.6864514273333333</v>
      </c>
    </row>
    <row r="341">
      <c r="C341" t="n">
        <v>2.590917134</v>
      </c>
      <c r="D341" t="n">
        <v>-0.5329154470574167</v>
      </c>
      <c r="E341" t="n">
        <v>-0.7574838660000002</v>
      </c>
      <c r="F341" t="n">
        <v>-0.6667437606666666</v>
      </c>
      <c r="G341" t="n">
        <v>0.2645171340000001</v>
      </c>
      <c r="H341" t="n">
        <v>-0.6864514273333333</v>
      </c>
    </row>
    <row r="342">
      <c r="C342" t="n">
        <v>2.592917134</v>
      </c>
      <c r="D342" t="n">
        <v>-0.5182521488824666</v>
      </c>
      <c r="E342" t="n">
        <v>-0.7564808660000002</v>
      </c>
      <c r="F342" t="n">
        <v>-0.6667437606666666</v>
      </c>
      <c r="G342" t="n">
        <v>0.2745071339999998</v>
      </c>
      <c r="H342" t="n">
        <v>-0.6864514273333333</v>
      </c>
    </row>
    <row r="343">
      <c r="C343" t="n">
        <v>2.594917134</v>
      </c>
      <c r="D343" t="n">
        <v>-0.5208194111292166</v>
      </c>
      <c r="E343" t="n">
        <v>-0.7554768660000002</v>
      </c>
      <c r="F343" t="n">
        <v>-0.6667437606666666</v>
      </c>
      <c r="G343" t="n">
        <v>0.2845171340000001</v>
      </c>
      <c r="H343" t="n">
        <v>-0.6864514273333333</v>
      </c>
    </row>
    <row r="344">
      <c r="C344" t="n">
        <v>2.596917134</v>
      </c>
      <c r="D344" t="n">
        <v>-0.5143488316908166</v>
      </c>
      <c r="E344" t="n">
        <v>-0.7544738660000001</v>
      </c>
      <c r="F344" t="n">
        <v>-0.6667437606666666</v>
      </c>
      <c r="G344" t="n">
        <v>0.2945171339999999</v>
      </c>
      <c r="H344" t="n">
        <v>-0.6864514273333333</v>
      </c>
    </row>
    <row r="345">
      <c r="C345" t="n">
        <v>2.598917134</v>
      </c>
      <c r="D345" t="n">
        <v>-0.5183644069935166</v>
      </c>
      <c r="E345" t="n">
        <v>-0.7534708660000002</v>
      </c>
      <c r="F345" t="n">
        <v>-0.6667437606666666</v>
      </c>
      <c r="G345" t="n">
        <v>0.3045071340000001</v>
      </c>
      <c r="H345" t="n">
        <v>-1.032595427333333</v>
      </c>
    </row>
    <row r="346">
      <c r="C346" t="n">
        <v>2.600917134</v>
      </c>
      <c r="D346" t="n">
        <v>-0.5230817937169165</v>
      </c>
      <c r="E346" t="n">
        <v>-0.7524688660000002</v>
      </c>
      <c r="F346" t="n">
        <v>-0.6667437606666666</v>
      </c>
      <c r="G346" t="n">
        <v>0.3145071339999999</v>
      </c>
      <c r="H346" t="n">
        <v>0.4353385726666668</v>
      </c>
    </row>
    <row r="347">
      <c r="C347" t="n">
        <v>2.602917134</v>
      </c>
      <c r="D347" t="n">
        <v>-0.5132895096010166</v>
      </c>
      <c r="E347" t="n">
        <v>-0.7514648660000002</v>
      </c>
      <c r="F347" t="n">
        <v>-0.6667437606666666</v>
      </c>
      <c r="G347" t="n">
        <v>0.3245171339999997</v>
      </c>
      <c r="H347" t="n">
        <v>-0.3382424273333333</v>
      </c>
    </row>
    <row r="348">
      <c r="C348" t="n">
        <v>2.604917134</v>
      </c>
      <c r="D348" t="n">
        <v>-0.5239702760033166</v>
      </c>
      <c r="E348" t="n">
        <v>-0.7504608660000002</v>
      </c>
      <c r="F348" t="n">
        <v>-0.6667437606666666</v>
      </c>
      <c r="G348" t="n">
        <v>0.3345171339999999</v>
      </c>
      <c r="H348" t="n">
        <v>-0.6864514273333333</v>
      </c>
    </row>
    <row r="349">
      <c r="C349" t="n">
        <v>2.606917134</v>
      </c>
      <c r="D349" t="n">
        <v>-0.5246434722899667</v>
      </c>
      <c r="E349" t="n">
        <v>-0.7494578660000002</v>
      </c>
      <c r="F349" t="n">
        <v>-0.6667437606666666</v>
      </c>
      <c r="G349" t="n">
        <v>0.3445171339999997</v>
      </c>
      <c r="H349" t="n">
        <v>-0.6864514273333333</v>
      </c>
    </row>
    <row r="350">
      <c r="C350" t="n">
        <v>2.608917134</v>
      </c>
      <c r="D350" t="n">
        <v>-0.5256614443028667</v>
      </c>
      <c r="E350" t="n">
        <v>-0.7484568660000002</v>
      </c>
      <c r="F350" t="n">
        <v>-0.6667437606666666</v>
      </c>
      <c r="G350" t="n">
        <v>0.354517134</v>
      </c>
      <c r="H350" t="n">
        <v>1.410558572666667</v>
      </c>
    </row>
    <row r="351">
      <c r="C351" t="n">
        <v>2.610917134</v>
      </c>
      <c r="D351" t="n">
        <v>-0.5415308990819165</v>
      </c>
      <c r="E351" t="n">
        <v>-0.7474558660000001</v>
      </c>
      <c r="F351" t="n">
        <v>-0.6667437606666666</v>
      </c>
      <c r="G351" t="n">
        <v>0.3645171339999997</v>
      </c>
      <c r="H351" t="n">
        <v>2.308588572666666</v>
      </c>
    </row>
    <row r="352">
      <c r="C352" t="n">
        <v>2.612917134</v>
      </c>
      <c r="D352" t="n">
        <v>-0.5334190406039666</v>
      </c>
      <c r="E352" t="n">
        <v>-0.7464558660000002</v>
      </c>
      <c r="F352" t="n">
        <v>-0.6667437606666666</v>
      </c>
      <c r="G352" t="n">
        <v>0.374517134</v>
      </c>
      <c r="H352" t="n">
        <v>4.259108572666667</v>
      </c>
    </row>
    <row r="353">
      <c r="C353" t="n">
        <v>2.614917134</v>
      </c>
      <c r="D353" t="n">
        <v>-0.5333068924085166</v>
      </c>
      <c r="E353" t="n">
        <v>-0.7454558660000001</v>
      </c>
      <c r="F353" t="n">
        <v>-0.6667437606666666</v>
      </c>
      <c r="G353" t="n">
        <v>0.3845171339999998</v>
      </c>
      <c r="H353" t="n">
        <v>1.792928572666667</v>
      </c>
    </row>
    <row r="354">
      <c r="C354" t="n">
        <v>2.616917134</v>
      </c>
      <c r="D354" t="n">
        <v>-0.5264965047905665</v>
      </c>
      <c r="E354" t="n">
        <v>-0.7444548660000001</v>
      </c>
      <c r="F354" t="n">
        <v>-0.6667437606666666</v>
      </c>
      <c r="G354" t="n">
        <v>0.394517134</v>
      </c>
      <c r="H354" t="n">
        <v>1.150708572666667</v>
      </c>
    </row>
    <row r="355">
      <c r="C355" t="n">
        <v>2.618917134</v>
      </c>
      <c r="D355" t="n">
        <v>-0.5187310732999666</v>
      </c>
      <c r="E355" t="n">
        <v>-0.7434528660000002</v>
      </c>
      <c r="F355" t="n">
        <v>-0.6667437606666666</v>
      </c>
      <c r="G355" t="n">
        <v>0.4045171339999998</v>
      </c>
      <c r="H355" t="n">
        <v>1.287008572666667</v>
      </c>
    </row>
    <row r="356">
      <c r="C356" t="n">
        <v>2.620917134</v>
      </c>
      <c r="D356" t="n">
        <v>-0.5108737432180166</v>
      </c>
      <c r="E356" t="n">
        <v>-0.7424498660000002</v>
      </c>
      <c r="F356" t="n">
        <v>-0.6667437606666666</v>
      </c>
      <c r="G356" t="n">
        <v>0.414517134</v>
      </c>
      <c r="H356" t="n">
        <v>1.313738572666667</v>
      </c>
    </row>
    <row r="357">
      <c r="C357" t="n">
        <v>2.622917134</v>
      </c>
      <c r="D357" t="n">
        <v>-0.5021553948073666</v>
      </c>
      <c r="E357" t="n">
        <v>-0.7414458660000002</v>
      </c>
      <c r="F357" t="n">
        <v>-0.6667437606666666</v>
      </c>
      <c r="G357" t="n">
        <v>0.4245171339999998</v>
      </c>
      <c r="H357" t="n">
        <v>1.483938572666667</v>
      </c>
    </row>
    <row r="358">
      <c r="C358" t="n">
        <v>2.624917134</v>
      </c>
      <c r="D358" t="n">
        <v>-0.5054477459753166</v>
      </c>
      <c r="E358" t="n">
        <v>-0.7404438660000001</v>
      </c>
      <c r="F358" t="n">
        <v>-0.6667437606666666</v>
      </c>
      <c r="G358" t="n">
        <v>0.434507134</v>
      </c>
      <c r="H358" t="n">
        <v>2.199828572666667</v>
      </c>
    </row>
    <row r="359">
      <c r="C359" t="n">
        <v>2.626917134</v>
      </c>
      <c r="D359" t="n">
        <v>-0.4864256196902666</v>
      </c>
      <c r="E359" t="n">
        <v>-0.7394428660000002</v>
      </c>
      <c r="F359" t="n">
        <v>-0.6667437606666666</v>
      </c>
      <c r="G359" t="n">
        <v>0.4445171339999998</v>
      </c>
      <c r="H359" t="n">
        <v>1.910218572666667</v>
      </c>
    </row>
    <row r="360">
      <c r="C360" t="n">
        <v>2.628917134</v>
      </c>
      <c r="D360" t="n">
        <v>-0.4845647181514166</v>
      </c>
      <c r="E360" t="n">
        <v>-0.7384408660000001</v>
      </c>
      <c r="F360" t="n">
        <v>-0.6667437606666666</v>
      </c>
      <c r="G360" t="n">
        <v>0.454507134</v>
      </c>
      <c r="H360" t="n">
        <v>1.162008572666667</v>
      </c>
    </row>
    <row r="361">
      <c r="C361" t="n">
        <v>2.630917134</v>
      </c>
      <c r="D361" t="n">
        <v>-0.4807714546835166</v>
      </c>
      <c r="E361" t="n">
        <v>-0.7374398660000001</v>
      </c>
      <c r="F361" t="n">
        <v>-0.6667437606666666</v>
      </c>
      <c r="G361" t="n">
        <v>0.4645171339999998</v>
      </c>
      <c r="H361" t="n">
        <v>0.7166585726666665</v>
      </c>
    </row>
    <row r="362">
      <c r="C362" t="n">
        <v>2.632917133999999</v>
      </c>
      <c r="D362" t="n">
        <v>-0.4681644495383166</v>
      </c>
      <c r="E362" t="n">
        <v>-0.7364398660000002</v>
      </c>
      <c r="F362" t="n">
        <v>-0.6667437606666666</v>
      </c>
      <c r="G362" t="n">
        <v>0.474507134</v>
      </c>
      <c r="H362" t="n">
        <v>0.7252585726666667</v>
      </c>
    </row>
    <row r="363">
      <c r="C363" t="n">
        <v>2.634917134</v>
      </c>
      <c r="D363" t="n">
        <v>-0.4634324856182666</v>
      </c>
      <c r="E363" t="n">
        <v>-0.7354408660000002</v>
      </c>
      <c r="F363" t="n">
        <v>-0.6667437606666666</v>
      </c>
      <c r="G363" t="n">
        <v>0.4845071339999998</v>
      </c>
      <c r="H363" t="n">
        <v>1.111078572666667</v>
      </c>
    </row>
    <row r="364">
      <c r="C364" t="n">
        <v>2.636917134</v>
      </c>
      <c r="D364" t="n">
        <v>-0.4565521639936166</v>
      </c>
      <c r="E364" t="n">
        <v>-0.7344408660000001</v>
      </c>
      <c r="F364" t="n">
        <v>-0.6667437606666666</v>
      </c>
      <c r="G364" t="n">
        <v>0.494507134</v>
      </c>
      <c r="H364" t="n">
        <v>1.640948572666667</v>
      </c>
    </row>
    <row r="365">
      <c r="C365" t="n">
        <v>2.638917134</v>
      </c>
      <c r="D365" t="n">
        <v>-0.4587965454680666</v>
      </c>
      <c r="E365" t="n">
        <v>-0.7334408660000002</v>
      </c>
      <c r="F365" t="n">
        <v>-0.6667437606666666</v>
      </c>
      <c r="G365" t="n">
        <v>0.5045171339999999</v>
      </c>
      <c r="H365" t="n">
        <v>1.689188572666666</v>
      </c>
    </row>
    <row r="366">
      <c r="C366" t="n">
        <v>2.640917133999999</v>
      </c>
      <c r="D366" t="n">
        <v>-0.4606174603113166</v>
      </c>
      <c r="E366" t="n">
        <v>-0.7324418660000002</v>
      </c>
      <c r="F366" t="n">
        <v>-0.6667437606666666</v>
      </c>
      <c r="G366" t="n">
        <v>0.514507134</v>
      </c>
      <c r="H366" t="n">
        <v>1.214658572666667</v>
      </c>
    </row>
    <row r="367">
      <c r="C367" t="n">
        <v>2.642917134</v>
      </c>
      <c r="D367" t="n">
        <v>-0.4738924537566666</v>
      </c>
      <c r="E367" t="n">
        <v>-0.7314428660000002</v>
      </c>
      <c r="F367" t="n">
        <v>-0.6667437606666666</v>
      </c>
      <c r="G367" t="n">
        <v>0.5245171339999999</v>
      </c>
      <c r="H367" t="n">
        <v>0.7742685726666667</v>
      </c>
    </row>
    <row r="368">
      <c r="C368" t="n">
        <v>2.644917134</v>
      </c>
      <c r="D368" t="n">
        <v>-0.4639375473831166</v>
      </c>
      <c r="E368" t="n">
        <v>-0.7304428660000002</v>
      </c>
      <c r="F368" t="n">
        <v>-0.6667437606666666</v>
      </c>
      <c r="G368" t="n">
        <v>0.5345171340000001</v>
      </c>
      <c r="H368" t="n">
        <v>0.6671785726666668</v>
      </c>
    </row>
    <row r="369">
      <c r="C369" t="n">
        <v>2.646917134</v>
      </c>
      <c r="D369" t="n">
        <v>-0.4652993728327666</v>
      </c>
      <c r="E369" t="n">
        <v>-0.7294438660000002</v>
      </c>
      <c r="F369" t="n">
        <v>-0.6667437606666666</v>
      </c>
      <c r="G369" t="n">
        <v>0.5445171339999999</v>
      </c>
      <c r="H369" t="n">
        <v>0.7742885726666666</v>
      </c>
    </row>
    <row r="370">
      <c r="C370" t="n">
        <v>2.648917134</v>
      </c>
      <c r="D370" t="n">
        <v>-0.4683435262915666</v>
      </c>
      <c r="E370" t="n">
        <v>-0.7284468660000002</v>
      </c>
      <c r="F370" t="n">
        <v>-0.6667437606666666</v>
      </c>
      <c r="G370" t="n">
        <v>0.5545171339999997</v>
      </c>
      <c r="H370" t="n">
        <v>1.027698572666667</v>
      </c>
    </row>
    <row r="371">
      <c r="C371" t="n">
        <v>2.650917134</v>
      </c>
      <c r="D371" t="n">
        <v>-0.4689342455747166</v>
      </c>
      <c r="E371" t="n">
        <v>-0.7274508660000002</v>
      </c>
      <c r="F371" t="n">
        <v>-0.6667437606666666</v>
      </c>
      <c r="G371" t="n">
        <v>0.5645171339999999</v>
      </c>
      <c r="H371" t="n">
        <v>1.287408572666667</v>
      </c>
    </row>
    <row r="372">
      <c r="C372" t="n">
        <v>2.652917134</v>
      </c>
      <c r="D372" t="n">
        <v>-0.4725465657182166</v>
      </c>
      <c r="E372" t="n">
        <v>-0.7264558660000002</v>
      </c>
      <c r="F372" t="n">
        <v>-0.6667437606666666</v>
      </c>
      <c r="G372" t="n">
        <v>0.5745071340000001</v>
      </c>
      <c r="H372" t="n">
        <v>1.356458572666667</v>
      </c>
    </row>
    <row r="373">
      <c r="C373" t="n">
        <v>2.654917134</v>
      </c>
      <c r="D373" t="n">
        <v>-0.4598772817674666</v>
      </c>
      <c r="E373" t="n">
        <v>-0.7254588660000002</v>
      </c>
      <c r="F373" t="n">
        <v>-0.6667437606666666</v>
      </c>
      <c r="G373" t="n">
        <v>0.5845171339999999</v>
      </c>
      <c r="H373" t="n">
        <v>1.167188572666667</v>
      </c>
    </row>
    <row r="374">
      <c r="C374" t="n">
        <v>2.656917134</v>
      </c>
      <c r="D374" t="n">
        <v>-0.4720598153765166</v>
      </c>
      <c r="E374" t="n">
        <v>-0.7244618660000002</v>
      </c>
      <c r="F374" t="n">
        <v>-0.6667437606666666</v>
      </c>
      <c r="G374" t="n">
        <v>0.5945171339999997</v>
      </c>
      <c r="H374" t="n">
        <v>0.8948185726666666</v>
      </c>
    </row>
    <row r="375">
      <c r="C375" t="n">
        <v>2.658917134</v>
      </c>
      <c r="D375" t="n">
        <v>-0.4696567616687666</v>
      </c>
      <c r="E375" t="n">
        <v>-0.7234638660000001</v>
      </c>
      <c r="F375" t="n">
        <v>-0.6667437606666666</v>
      </c>
      <c r="G375" t="n">
        <v>0.604517134</v>
      </c>
      <c r="H375" t="n">
        <v>0.7140485726666668</v>
      </c>
    </row>
    <row r="376">
      <c r="C376" t="n">
        <v>2.660917134</v>
      </c>
      <c r="D376" t="n">
        <v>-0.4556789361708666</v>
      </c>
      <c r="E376" t="n">
        <v>-0.7224668660000002</v>
      </c>
      <c r="F376" t="n">
        <v>-0.6667437606666666</v>
      </c>
      <c r="G376" t="n">
        <v>0.6145171339999997</v>
      </c>
      <c r="H376" t="n">
        <v>0.7283285726666666</v>
      </c>
    </row>
    <row r="377">
      <c r="C377" t="n">
        <v>2.662917134</v>
      </c>
      <c r="D377" t="n">
        <v>-0.4583305077087666</v>
      </c>
      <c r="E377" t="n">
        <v>-0.7214708660000002</v>
      </c>
      <c r="F377" t="n">
        <v>-0.6667437606666666</v>
      </c>
      <c r="G377" t="n">
        <v>0.6245071339999999</v>
      </c>
      <c r="H377" t="n">
        <v>0.8740985726666666</v>
      </c>
    </row>
    <row r="378">
      <c r="C378" t="n">
        <v>2.664917134</v>
      </c>
      <c r="D378" t="n">
        <v>-0.4467265888718666</v>
      </c>
      <c r="E378" t="n">
        <v>-0.7204768660000002</v>
      </c>
      <c r="F378" t="n">
        <v>-0.6667437606666666</v>
      </c>
      <c r="G378" t="n">
        <v>0.6345171339999998</v>
      </c>
      <c r="H378" t="n">
        <v>1.058548572666667</v>
      </c>
    </row>
    <row r="379">
      <c r="C379" t="n">
        <v>2.666917134</v>
      </c>
      <c r="D379" t="n">
        <v>-0.4353582574066166</v>
      </c>
      <c r="E379" t="n">
        <v>-0.7194818660000002</v>
      </c>
      <c r="F379" t="n">
        <v>-0.6667437606666666</v>
      </c>
      <c r="G379" t="n">
        <v>0.644517134</v>
      </c>
      <c r="H379" t="n">
        <v>1.146068572666667</v>
      </c>
    </row>
    <row r="380">
      <c r="C380" t="n">
        <v>2.668917134</v>
      </c>
      <c r="D380" t="n">
        <v>-0.4267226364961166</v>
      </c>
      <c r="E380" t="n">
        <v>-0.7184868660000001</v>
      </c>
      <c r="F380" t="n">
        <v>-0.6667437606666666</v>
      </c>
      <c r="G380" t="n">
        <v>0.6545071339999997</v>
      </c>
      <c r="H380" t="n">
        <v>1.132108572666667</v>
      </c>
    </row>
    <row r="381">
      <c r="C381" t="n">
        <v>2.670917134</v>
      </c>
      <c r="D381" t="n">
        <v>-0.4177032200968166</v>
      </c>
      <c r="E381" t="n">
        <v>-0.7174918660000003</v>
      </c>
      <c r="F381" t="n">
        <v>-0.6667437606666666</v>
      </c>
      <c r="G381" t="n">
        <v>0.664517134</v>
      </c>
      <c r="H381" t="n">
        <v>1.055508572666667</v>
      </c>
    </row>
    <row r="382">
      <c r="C382" t="n">
        <v>2.672917134</v>
      </c>
      <c r="D382" t="n">
        <v>-0.4112940283115166</v>
      </c>
      <c r="E382" t="n">
        <v>-0.7164408660000001</v>
      </c>
      <c r="F382" t="n">
        <v>-0.6667437606666666</v>
      </c>
      <c r="G382" t="n">
        <v>0.6745071339999997</v>
      </c>
      <c r="H382" t="n">
        <v>0.9539285726666669</v>
      </c>
    </row>
    <row r="383">
      <c r="C383" t="n">
        <v>2.674917134</v>
      </c>
      <c r="D383" t="n">
        <v>-0.4014622797349666</v>
      </c>
      <c r="E383" t="n">
        <v>-0.7154528660000001</v>
      </c>
      <c r="F383" t="n">
        <v>-0.6667437606666666</v>
      </c>
      <c r="G383" t="n">
        <v>0.684517134</v>
      </c>
      <c r="H383" t="n">
        <v>0.8736885726666668</v>
      </c>
    </row>
    <row r="384">
      <c r="C384" t="n">
        <v>2.676917134</v>
      </c>
      <c r="D384" t="n">
        <v>-0.3958631771990666</v>
      </c>
      <c r="E384" t="n">
        <v>-0.7144638660000002</v>
      </c>
      <c r="F384" t="n">
        <v>-0.6667437606666666</v>
      </c>
      <c r="G384" t="n">
        <v>0.6945171339999998</v>
      </c>
      <c r="H384" t="n">
        <v>0.9101985726666668</v>
      </c>
    </row>
    <row r="385">
      <c r="C385" t="n">
        <v>2.678917134</v>
      </c>
      <c r="D385" t="n">
        <v>-0.3948928378953666</v>
      </c>
      <c r="E385" t="n">
        <v>-0.7134748660000001</v>
      </c>
      <c r="F385" t="n">
        <v>-0.6667437606666666</v>
      </c>
      <c r="G385" t="n">
        <v>0.704517134</v>
      </c>
      <c r="H385" t="n">
        <v>1.075878572666667</v>
      </c>
    </row>
    <row r="386">
      <c r="C386" t="n">
        <v>2.680917134</v>
      </c>
      <c r="D386" t="n">
        <v>-0.4032030901093666</v>
      </c>
      <c r="E386" t="n">
        <v>-0.7124868660000001</v>
      </c>
      <c r="F386" t="n">
        <v>-0.6667437606666666</v>
      </c>
      <c r="G386" t="n">
        <v>0.7145271339999999</v>
      </c>
      <c r="H386" t="n">
        <v>1.203218572666667</v>
      </c>
    </row>
    <row r="387">
      <c r="C387" t="n">
        <v>2.682917134</v>
      </c>
      <c r="D387" t="n">
        <v>-0.3985066980704166</v>
      </c>
      <c r="E387" t="n">
        <v>-0.7114368660000001</v>
      </c>
      <c r="F387" t="n">
        <v>-0.6667437606666666</v>
      </c>
      <c r="G387" t="n">
        <v>0.7245171340000001</v>
      </c>
      <c r="H387" t="n">
        <v>1.266118572666667</v>
      </c>
    </row>
    <row r="388">
      <c r="C388" t="n">
        <v>2.684917134</v>
      </c>
      <c r="D388" t="n">
        <v>-0.4042676117107166</v>
      </c>
      <c r="E388" t="n">
        <v>-0.7104478660000002</v>
      </c>
      <c r="F388" t="n">
        <v>-0.6667437606666666</v>
      </c>
      <c r="G388" t="n">
        <v>0.7345171339999998</v>
      </c>
      <c r="H388" t="n">
        <v>1.356248572666667</v>
      </c>
    </row>
    <row r="389">
      <c r="C389" t="n">
        <v>2.686917134</v>
      </c>
      <c r="D389" t="n">
        <v>-0.4014040417191166</v>
      </c>
      <c r="E389" t="n">
        <v>-0.7094578660000002</v>
      </c>
      <c r="F389" t="n">
        <v>-0.6667437606666666</v>
      </c>
      <c r="G389" t="n">
        <v>0.7445171340000001</v>
      </c>
      <c r="H389" t="n">
        <v>1.439778572666667</v>
      </c>
    </row>
    <row r="390">
      <c r="C390" t="n">
        <v>2.688917134</v>
      </c>
      <c r="D390" t="n">
        <v>-0.4112423931877166</v>
      </c>
      <c r="E390" t="n">
        <v>-0.7084688660000003</v>
      </c>
      <c r="F390" t="n">
        <v>-0.6667437606666666</v>
      </c>
      <c r="G390" t="n">
        <v>0.7545171339999999</v>
      </c>
      <c r="H390" t="n">
        <v>1.424288572666667</v>
      </c>
    </row>
    <row r="391">
      <c r="C391" t="n">
        <v>2.690917134</v>
      </c>
      <c r="D391" t="n">
        <v>-0.4137167245507666</v>
      </c>
      <c r="E391" t="n">
        <v>-0.7074798660000001</v>
      </c>
      <c r="F391" t="n">
        <v>-0.6667437606666666</v>
      </c>
      <c r="G391" t="n">
        <v>0.7645371339999998</v>
      </c>
      <c r="H391" t="n">
        <v>1.353378572666667</v>
      </c>
    </row>
    <row r="392">
      <c r="C392" t="n">
        <v>2.692917134</v>
      </c>
      <c r="D392" t="n">
        <v>-0.4115393091042166</v>
      </c>
      <c r="E392" t="n">
        <v>-0.7064878660000002</v>
      </c>
      <c r="F392" t="n">
        <v>-0.6667437606666666</v>
      </c>
      <c r="G392" t="n">
        <v>0.7745171339999999</v>
      </c>
      <c r="H392" t="n">
        <v>1.300818572666667</v>
      </c>
    </row>
    <row r="393">
      <c r="C393" t="n">
        <v>2.694917134</v>
      </c>
      <c r="D393" t="n">
        <v>-0.4127394028289166</v>
      </c>
      <c r="E393" t="n">
        <v>-0.7054328660000002</v>
      </c>
      <c r="F393" t="n">
        <v>-0.6667437606666666</v>
      </c>
      <c r="G393" t="n">
        <v>0.7845371339999998</v>
      </c>
      <c r="H393" t="n">
        <v>1.323778572666667</v>
      </c>
    </row>
    <row r="394">
      <c r="C394" t="n">
        <v>2.696917134</v>
      </c>
      <c r="D394" t="n">
        <v>-0.4022499741986166</v>
      </c>
      <c r="E394" t="n">
        <v>-0.7044368660000002</v>
      </c>
      <c r="F394" t="n">
        <v>-0.6667437606666666</v>
      </c>
      <c r="G394" t="n">
        <v>0.794527134</v>
      </c>
      <c r="H394" t="n">
        <v>1.428348572666667</v>
      </c>
    </row>
    <row r="395">
      <c r="C395" t="n">
        <v>2.698917134</v>
      </c>
      <c r="D395" t="n">
        <v>-0.4032326354413166</v>
      </c>
      <c r="E395" t="n">
        <v>-0.7034388660000002</v>
      </c>
      <c r="F395" t="n">
        <v>-0.6667437606666666</v>
      </c>
      <c r="G395" t="n">
        <v>0.8045171339999997</v>
      </c>
      <c r="H395" t="n">
        <v>1.583738572666667</v>
      </c>
    </row>
    <row r="396">
      <c r="C396" t="n">
        <v>2.700917134</v>
      </c>
      <c r="D396" t="n">
        <v>-0.3949240392306666</v>
      </c>
      <c r="E396" t="n">
        <v>-0.7024388660000002</v>
      </c>
      <c r="F396" t="n">
        <v>-0.6667437606666666</v>
      </c>
      <c r="G396" t="n">
        <v>0.8145171339999999</v>
      </c>
      <c r="H396" t="n">
        <v>1.750798572666667</v>
      </c>
    </row>
    <row r="397">
      <c r="C397" t="n">
        <v>2.702917134</v>
      </c>
      <c r="D397" t="n">
        <v>-0.3774400310223166</v>
      </c>
      <c r="E397" t="n">
        <v>-0.7014398660000002</v>
      </c>
      <c r="F397" t="n">
        <v>-0.6667437606666666</v>
      </c>
      <c r="G397" t="n">
        <v>0.8245171339999997</v>
      </c>
      <c r="H397" t="n">
        <v>1.843878572666666</v>
      </c>
    </row>
    <row r="398">
      <c r="C398" t="n">
        <v>2.704917134</v>
      </c>
      <c r="D398" t="n">
        <v>-0.3748896787187166</v>
      </c>
      <c r="E398" t="n">
        <v>-0.7004398660000002</v>
      </c>
      <c r="F398" t="n">
        <v>-0.6667437606666666</v>
      </c>
      <c r="G398" t="n">
        <v>0.8345071339999999</v>
      </c>
      <c r="H398" t="n">
        <v>1.821098572666667</v>
      </c>
    </row>
    <row r="399">
      <c r="C399" t="n">
        <v>2.706917134</v>
      </c>
      <c r="D399" t="n">
        <v>-0.3769775985235166</v>
      </c>
      <c r="E399" t="n">
        <v>-0.6994378660000002</v>
      </c>
      <c r="F399" t="n">
        <v>-0.6667437606666666</v>
      </c>
      <c r="G399" t="n">
        <v>0.8445271339999998</v>
      </c>
      <c r="H399" t="n">
        <v>1.704258572666667</v>
      </c>
    </row>
    <row r="400">
      <c r="C400" t="n">
        <v>2.708917134</v>
      </c>
      <c r="D400" t="n">
        <v>-0.3624323433090666</v>
      </c>
      <c r="E400" t="n">
        <v>-0.6984398660000002</v>
      </c>
      <c r="F400" t="n">
        <v>-0.6667437606666666</v>
      </c>
      <c r="G400" t="n">
        <v>0.854527134</v>
      </c>
      <c r="H400" t="n">
        <v>1.620308572666667</v>
      </c>
    </row>
    <row r="401">
      <c r="C401" t="n">
        <v>2.710917134</v>
      </c>
      <c r="D401" t="n">
        <v>-0.3580955953884666</v>
      </c>
      <c r="E401" t="n">
        <v>-0.6974448660000001</v>
      </c>
      <c r="F401" t="n">
        <v>-0.6667437606666666</v>
      </c>
      <c r="G401" t="n">
        <v>0.8645271339999998</v>
      </c>
      <c r="H401" t="n">
        <v>1.605458572666666</v>
      </c>
    </row>
    <row r="402">
      <c r="C402" t="n">
        <v>2.712917134</v>
      </c>
      <c r="D402" t="n">
        <v>-0.3583051321962166</v>
      </c>
      <c r="E402" t="n">
        <v>-0.6964508660000002</v>
      </c>
      <c r="F402" t="n">
        <v>-0.6667437606666666</v>
      </c>
      <c r="G402" t="n">
        <v>0.874527134</v>
      </c>
      <c r="H402" t="n">
        <v>1.661318572666667</v>
      </c>
    </row>
    <row r="403">
      <c r="C403" t="n">
        <v>2.714917134</v>
      </c>
      <c r="D403" t="n">
        <v>-0.3616064952056166</v>
      </c>
      <c r="E403" t="n">
        <v>-0.6954558660000002</v>
      </c>
      <c r="F403" t="n">
        <v>-0.6667437606666666</v>
      </c>
      <c r="G403" t="n">
        <v>0.8845071339999997</v>
      </c>
      <c r="H403" t="n">
        <v>1.795618572666667</v>
      </c>
    </row>
    <row r="404">
      <c r="C404" t="n">
        <v>2.716917134</v>
      </c>
      <c r="D404" t="n">
        <v>-0.3661384466920666</v>
      </c>
      <c r="E404" t="n">
        <v>-0.6944598660000002</v>
      </c>
      <c r="F404" t="n">
        <v>-0.6667437606666666</v>
      </c>
      <c r="G404" t="n">
        <v>0.8945071339999995</v>
      </c>
      <c r="H404" t="n">
        <v>1.878588572666666</v>
      </c>
    </row>
    <row r="405">
      <c r="C405" t="n">
        <v>2.718917134</v>
      </c>
      <c r="D405" t="n">
        <v>-0.3499836113060166</v>
      </c>
      <c r="E405" t="n">
        <v>-0.6934618660000003</v>
      </c>
      <c r="F405" t="n">
        <v>-0.6667437606666666</v>
      </c>
      <c r="G405" t="n">
        <v>0.9045071340000002</v>
      </c>
      <c r="H405" t="n">
        <v>1.689678572666667</v>
      </c>
    </row>
    <row r="406">
      <c r="C406" t="n">
        <v>2.720917134</v>
      </c>
      <c r="D406" t="n">
        <v>-0.3555668834188666</v>
      </c>
      <c r="E406" t="n">
        <v>-0.6924628660000002</v>
      </c>
      <c r="F406" t="n">
        <v>-0.6667437606666666</v>
      </c>
      <c r="G406" t="n">
        <v>0.9145271340000001</v>
      </c>
      <c r="H406" t="n">
        <v>1.358008572666667</v>
      </c>
    </row>
    <row r="407">
      <c r="C407" t="n">
        <v>2.722917134</v>
      </c>
      <c r="D407" t="n">
        <v>-0.3557825152139166</v>
      </c>
      <c r="E407" t="n">
        <v>-0.6914638660000002</v>
      </c>
      <c r="F407" t="n">
        <v>-0.6667437606666666</v>
      </c>
      <c r="G407" t="n">
        <v>0.9245171340000002</v>
      </c>
      <c r="H407" t="n">
        <v>-0.6864514273333333</v>
      </c>
    </row>
    <row r="408">
      <c r="C408" t="n">
        <v>2.724917134</v>
      </c>
      <c r="D408" t="n">
        <v>-0.3517479404964167</v>
      </c>
      <c r="E408" t="n">
        <v>-0.6904668660000002</v>
      </c>
      <c r="F408" t="n">
        <v>-0.6667437606666666</v>
      </c>
      <c r="G408" t="n">
        <v>0.9345271339999996</v>
      </c>
      <c r="H408" t="n">
        <v>-0.6864514273333333</v>
      </c>
    </row>
    <row r="409">
      <c r="C409" t="n">
        <v>2.726917134</v>
      </c>
      <c r="D409" t="n">
        <v>-0.3561357786301166</v>
      </c>
      <c r="E409" t="n">
        <v>-0.6894698660000002</v>
      </c>
      <c r="F409" t="n">
        <v>-0.6667437606666666</v>
      </c>
      <c r="G409" t="n">
        <v>0.9445271340000003</v>
      </c>
      <c r="H409" t="n">
        <v>-0.6864514273333333</v>
      </c>
    </row>
    <row r="410">
      <c r="C410" t="n">
        <v>2.728917134</v>
      </c>
      <c r="D410" t="n">
        <v>-0.3470516281424667</v>
      </c>
      <c r="E410" t="n">
        <v>-0.6884718660000002</v>
      </c>
      <c r="F410" t="n">
        <v>-0.6667437606666666</v>
      </c>
      <c r="G410" t="n">
        <v>0.954507134</v>
      </c>
      <c r="H410" t="n">
        <v>-0.6864514273333333</v>
      </c>
    </row>
    <row r="411">
      <c r="C411" t="n">
        <v>2.730917134</v>
      </c>
      <c r="D411" t="n">
        <v>-0.3352135651445667</v>
      </c>
      <c r="E411" t="n">
        <v>-0.6874748660000002</v>
      </c>
      <c r="F411" t="n">
        <v>-0.6667437606666666</v>
      </c>
      <c r="G411" t="n">
        <v>0.9645271339999999</v>
      </c>
      <c r="H411" t="n">
        <v>-0.6864514273333333</v>
      </c>
    </row>
    <row r="412">
      <c r="C412" t="n">
        <v>2.732917134</v>
      </c>
      <c r="D412" t="n">
        <v>-0.3426734199947666</v>
      </c>
      <c r="E412" t="n">
        <v>-0.6864748660000002</v>
      </c>
      <c r="F412" t="n">
        <v>-0.6667437606666666</v>
      </c>
      <c r="G412" t="n">
        <v>0.9745071339999996</v>
      </c>
      <c r="H412" t="n">
        <v>-0.6864514273333333</v>
      </c>
    </row>
    <row r="413">
      <c r="C413" t="n">
        <v>2.734917134</v>
      </c>
      <c r="D413" t="n">
        <v>-0.3345687582256666</v>
      </c>
      <c r="E413" t="n">
        <v>-0.6854748660000002</v>
      </c>
      <c r="F413" t="n">
        <v>-0.6667437606666666</v>
      </c>
      <c r="G413" t="n">
        <v>0.9845171339999998</v>
      </c>
      <c r="H413" t="n">
        <v>-0.6864514273333333</v>
      </c>
    </row>
    <row r="414">
      <c r="C414" t="n">
        <v>2.736917134</v>
      </c>
      <c r="D414" t="n">
        <v>-0.3264497856640166</v>
      </c>
      <c r="E414" t="n">
        <v>-0.6844748660000002</v>
      </c>
      <c r="F414" t="n">
        <v>-0.6667437606666666</v>
      </c>
      <c r="G414" t="n">
        <v>0.9945171339999996</v>
      </c>
      <c r="H414" t="n">
        <v>-0.6864514273333333</v>
      </c>
    </row>
    <row r="415">
      <c r="C415" t="n">
        <v>2.738917134</v>
      </c>
      <c r="D415" t="n">
        <v>-0.3154937717759166</v>
      </c>
      <c r="E415" t="n">
        <v>-0.6834778660000002</v>
      </c>
      <c r="F415" t="n">
        <v>-0.6667437606666666</v>
      </c>
      <c r="G415" t="n">
        <v>1.004507134</v>
      </c>
      <c r="H415" t="n">
        <v>-0.6864514273333333</v>
      </c>
    </row>
    <row r="416">
      <c r="C416" t="n">
        <v>2.740917134</v>
      </c>
      <c r="D416" t="n">
        <v>-0.3142244980022667</v>
      </c>
      <c r="E416" t="n">
        <v>-0.6824798660000002</v>
      </c>
      <c r="F416" t="n">
        <v>-0.6667437606666666</v>
      </c>
      <c r="G416" t="n">
        <v>1.014507134</v>
      </c>
      <c r="H416" t="n">
        <v>-0.6864514273333333</v>
      </c>
    </row>
    <row r="417">
      <c r="C417" t="n">
        <v>2.742917134</v>
      </c>
      <c r="D417" t="n">
        <v>-0.3241098499178666</v>
      </c>
      <c r="E417" t="n">
        <v>-0.6814818660000002</v>
      </c>
      <c r="F417" t="n">
        <v>-0.6667437606666666</v>
      </c>
      <c r="G417" t="n">
        <v>1.024517134</v>
      </c>
      <c r="H417" t="n">
        <v>-0.6864514273333333</v>
      </c>
    </row>
    <row r="418">
      <c r="C418" t="n">
        <v>2.744917134</v>
      </c>
      <c r="D418" t="n">
        <v>-0.3226326893115167</v>
      </c>
      <c r="E418" t="n">
        <v>-0.6804828660000002</v>
      </c>
      <c r="F418" t="n">
        <v>-0.6667437606666666</v>
      </c>
      <c r="G418" t="n">
        <v>1.034527134</v>
      </c>
      <c r="H418" t="n">
        <v>-0.6864514273333333</v>
      </c>
    </row>
    <row r="419">
      <c r="C419" t="n">
        <v>2.746917134</v>
      </c>
      <c r="D419" t="n">
        <v>-0.3298318378059166</v>
      </c>
      <c r="E419" t="n">
        <v>-0.6794828660000002</v>
      </c>
      <c r="F419" t="n">
        <v>-0.6667437606666666</v>
      </c>
      <c r="G419" t="n">
        <v>1.044527134</v>
      </c>
      <c r="H419" t="n">
        <v>-0.6864514273333333</v>
      </c>
    </row>
    <row r="420">
      <c r="C420" t="n">
        <v>2.748917134</v>
      </c>
      <c r="D420" t="n">
        <v>-0.3366344891212167</v>
      </c>
      <c r="E420" t="n">
        <v>-0.6784828660000002</v>
      </c>
      <c r="F420" t="n">
        <v>-0.6667437606666666</v>
      </c>
      <c r="G420" t="n">
        <v>1.054517134</v>
      </c>
      <c r="H420" t="n">
        <v>-0.6864514273333333</v>
      </c>
    </row>
    <row r="421">
      <c r="C421" t="n">
        <v>2.750917134</v>
      </c>
      <c r="D421" t="n">
        <v>-0.3244133994438166</v>
      </c>
      <c r="E421" t="n">
        <v>-0.6774828660000002</v>
      </c>
      <c r="F421" t="n">
        <v>-0.6667437606666666</v>
      </c>
      <c r="G421" t="n">
        <v>1.064517134</v>
      </c>
      <c r="H421" t="n">
        <v>-0.6864514273333333</v>
      </c>
    </row>
    <row r="422">
      <c r="C422" t="n">
        <v>2.752917134</v>
      </c>
      <c r="D422" t="n">
        <v>-0.3293178126373166</v>
      </c>
      <c r="E422" t="n">
        <v>-0.6764818660000002</v>
      </c>
      <c r="F422" t="n">
        <v>-0.6667437606666666</v>
      </c>
      <c r="G422" t="n">
        <v>1.074517134</v>
      </c>
      <c r="H422" t="n">
        <v>-0.6864514273333333</v>
      </c>
    </row>
    <row r="423">
      <c r="C423" t="n">
        <v>2.754917134</v>
      </c>
      <c r="D423" t="n">
        <v>-0.3114627850779166</v>
      </c>
      <c r="E423" t="n">
        <v>-0.6754838660000002</v>
      </c>
      <c r="F423" t="n">
        <v>-0.6667437606666666</v>
      </c>
      <c r="G423" t="n">
        <v>1.084507134</v>
      </c>
      <c r="H423" t="n">
        <v>-0.6864514273333333</v>
      </c>
    </row>
    <row r="424">
      <c r="C424" t="n">
        <v>2.756917134</v>
      </c>
      <c r="D424" t="n">
        <v>-0.3120620766244166</v>
      </c>
      <c r="E424" t="n">
        <v>-0.6744868660000002</v>
      </c>
      <c r="F424" t="n">
        <v>-0.6667437606666666</v>
      </c>
      <c r="G424" t="n">
        <v>1.094507134</v>
      </c>
      <c r="H424" t="n">
        <v>-0.6864514273333333</v>
      </c>
    </row>
    <row r="425">
      <c r="C425" t="n">
        <v>2.758917134</v>
      </c>
      <c r="D425" t="n">
        <v>-0.3060049811550166</v>
      </c>
      <c r="E425" t="n">
        <v>-0.6734908660000002</v>
      </c>
      <c r="F425" t="n">
        <v>-0.6667437606666666</v>
      </c>
      <c r="G425" t="n">
        <v>1.104517134</v>
      </c>
      <c r="H425" t="n">
        <v>-0.6864514273333333</v>
      </c>
    </row>
    <row r="426">
      <c r="C426" t="n">
        <v>2.760917134</v>
      </c>
      <c r="D426" t="n">
        <v>-0.3079548458939666</v>
      </c>
      <c r="E426" t="n">
        <v>-0.6724318660000002</v>
      </c>
      <c r="F426" t="n">
        <v>-0.6667437606666666</v>
      </c>
      <c r="G426" t="n">
        <v>1.114507134</v>
      </c>
      <c r="H426" t="n">
        <v>-0.6864514273333333</v>
      </c>
    </row>
    <row r="427">
      <c r="C427" t="n">
        <v>2.762917134</v>
      </c>
      <c r="D427" t="n">
        <v>-0.3108128798831167</v>
      </c>
      <c r="E427" t="n">
        <v>-0.6714328660000002</v>
      </c>
      <c r="F427" t="n">
        <v>-0.6667437606666666</v>
      </c>
      <c r="G427" t="n">
        <v>1.124517134</v>
      </c>
      <c r="H427" t="n">
        <v>-0.6864514273333333</v>
      </c>
    </row>
    <row r="428">
      <c r="C428" t="n">
        <v>2.764917134</v>
      </c>
      <c r="D428" t="n">
        <v>-0.2944452386313167</v>
      </c>
      <c r="E428" t="n">
        <v>-0.6704358660000002</v>
      </c>
      <c r="F428" t="n">
        <v>-0.6667437606666666</v>
      </c>
      <c r="G428" t="n">
        <v>1.134507134</v>
      </c>
      <c r="H428" t="n">
        <v>-0.6864514273333333</v>
      </c>
    </row>
    <row r="429">
      <c r="C429" t="n">
        <v>2.766917134</v>
      </c>
      <c r="D429" t="n">
        <v>-0.2956166301624167</v>
      </c>
      <c r="E429" t="n">
        <v>-0.6694428660000002</v>
      </c>
      <c r="F429" t="n">
        <v>-0.6667437606666666</v>
      </c>
      <c r="G429" t="n">
        <v>1.144517134</v>
      </c>
      <c r="H429" t="n">
        <v>-0.6864514273333333</v>
      </c>
    </row>
    <row r="430">
      <c r="C430" t="n">
        <v>2.768917134</v>
      </c>
      <c r="D430" t="n">
        <v>-0.2861924948648666</v>
      </c>
      <c r="E430" t="n">
        <v>-0.6684518660000002</v>
      </c>
      <c r="F430" t="n">
        <v>-0.6667437606666666</v>
      </c>
      <c r="G430" t="n">
        <v>1.154507134</v>
      </c>
      <c r="H430" t="n">
        <v>-0.6864514273333333</v>
      </c>
    </row>
    <row r="431">
      <c r="C431" t="n">
        <v>2.770917134</v>
      </c>
      <c r="D431" t="n">
        <v>-0.2704786886553666</v>
      </c>
      <c r="E431" t="n">
        <v>-0.6674628660000002</v>
      </c>
      <c r="F431" t="n">
        <v>-0.6667437606666666</v>
      </c>
      <c r="G431" t="n">
        <v>1.164517134</v>
      </c>
      <c r="H431" t="n">
        <v>-0.6864514273333333</v>
      </c>
    </row>
    <row r="432">
      <c r="C432" t="n">
        <v>2.772917134</v>
      </c>
      <c r="D432" t="n">
        <v>-0.2736719768652167</v>
      </c>
      <c r="E432" t="n">
        <v>-0.6664738660000002</v>
      </c>
      <c r="F432" t="n">
        <v>-0.6667437606666666</v>
      </c>
      <c r="G432" t="n">
        <v>1.174517134</v>
      </c>
      <c r="H432" t="n">
        <v>-0.6864514273333333</v>
      </c>
    </row>
    <row r="433">
      <c r="C433" t="n">
        <v>2.774917134</v>
      </c>
      <c r="D433" t="n">
        <v>-0.2682151291453666</v>
      </c>
      <c r="E433" t="n">
        <v>-0.6654818660000001</v>
      </c>
      <c r="F433" t="n">
        <v>-0.6667437606666666</v>
      </c>
      <c r="G433" t="n">
        <v>1.184517134</v>
      </c>
      <c r="H433" t="n">
        <v>-0.6864514273333333</v>
      </c>
    </row>
    <row r="434">
      <c r="C434" t="n">
        <v>2.776917134</v>
      </c>
      <c r="D434" t="n">
        <v>-0.2593488378724166</v>
      </c>
      <c r="E434" t="n">
        <v>-0.6644878660000002</v>
      </c>
      <c r="F434" t="n">
        <v>-0.6667437606666666</v>
      </c>
      <c r="G434" t="n">
        <v>1.194517134</v>
      </c>
      <c r="H434" t="n">
        <v>-0.6864514273333333</v>
      </c>
    </row>
    <row r="435">
      <c r="C435" t="n">
        <v>2.778917134</v>
      </c>
      <c r="D435" t="n">
        <v>-0.2566373176011166</v>
      </c>
      <c r="E435" t="n">
        <v>-0.6634928660000001</v>
      </c>
      <c r="F435" t="n">
        <v>-0.6667437606666666</v>
      </c>
      <c r="G435" t="n">
        <v>1.204517134</v>
      </c>
      <c r="H435" t="n">
        <v>-0.6864514273333333</v>
      </c>
    </row>
    <row r="436">
      <c r="C436" t="n">
        <v>2.780917134</v>
      </c>
      <c r="D436" t="n">
        <v>-0.2706952301232667</v>
      </c>
      <c r="E436" t="n">
        <v>-0.6624348660000001</v>
      </c>
      <c r="F436" t="n">
        <v>-0.6667437606666666</v>
      </c>
      <c r="G436" t="n">
        <v>1.214517134</v>
      </c>
      <c r="H436" t="n">
        <v>-0.6864514273333333</v>
      </c>
    </row>
    <row r="437">
      <c r="C437" t="n">
        <v>2.782917134</v>
      </c>
      <c r="D437" t="n">
        <v>-0.2615418275962667</v>
      </c>
      <c r="E437" t="n">
        <v>-0.6614378660000002</v>
      </c>
      <c r="F437" t="n">
        <v>-0.6667437606666666</v>
      </c>
      <c r="G437" t="n">
        <v>1.224517134</v>
      </c>
      <c r="H437" t="n">
        <v>-0.6864514273333333</v>
      </c>
    </row>
    <row r="438">
      <c r="C438" t="n">
        <v>2.784917134</v>
      </c>
      <c r="D438" t="n">
        <v>-0.2568836530204667</v>
      </c>
      <c r="E438" t="n">
        <v>-0.6604398660000002</v>
      </c>
      <c r="F438" t="n">
        <v>-0.6667437606666666</v>
      </c>
      <c r="G438" t="n">
        <v>1.234517134</v>
      </c>
      <c r="H438" t="n">
        <v>-0.6864514273333333</v>
      </c>
    </row>
    <row r="439">
      <c r="C439" t="n">
        <v>2.786917134</v>
      </c>
      <c r="D439" t="n">
        <v>-0.2683575533849166</v>
      </c>
      <c r="E439" t="n">
        <v>-0.6594438660000002</v>
      </c>
      <c r="F439" t="n">
        <v>-0.6667437606666666</v>
      </c>
      <c r="G439" t="n">
        <v>1.244517134</v>
      </c>
      <c r="H439" t="n">
        <v>-0.6864514273333333</v>
      </c>
    </row>
    <row r="440">
      <c r="C440" t="n">
        <v>2.788917134</v>
      </c>
      <c r="D440" t="n">
        <v>-0.2565926470355165</v>
      </c>
      <c r="E440" t="n">
        <v>-0.6584478660000002</v>
      </c>
      <c r="F440" t="n">
        <v>-0.6667437606666666</v>
      </c>
      <c r="G440" t="n">
        <v>1.254507134</v>
      </c>
      <c r="H440" t="n">
        <v>-0.6864514273333333</v>
      </c>
    </row>
    <row r="441">
      <c r="C441" t="n">
        <v>2.790917134</v>
      </c>
      <c r="D441" t="n">
        <v>-0.2521995318740666</v>
      </c>
      <c r="E441" t="n">
        <v>-0.6574528660000002</v>
      </c>
      <c r="F441" t="n">
        <v>-0.6667437606666666</v>
      </c>
      <c r="G441" t="n">
        <v>1.264507134</v>
      </c>
      <c r="H441" t="n">
        <v>-0.6864514273333333</v>
      </c>
    </row>
    <row r="442">
      <c r="C442" t="n">
        <v>2.792917134</v>
      </c>
      <c r="D442" t="n">
        <v>-0.2580476383180667</v>
      </c>
      <c r="E442" t="n">
        <v>-0.6564558660000002</v>
      </c>
      <c r="F442" t="n">
        <v>-0.6667437606666666</v>
      </c>
      <c r="G442" t="n">
        <v>1.274507134</v>
      </c>
      <c r="H442" t="n">
        <v>-0.6864514273333333</v>
      </c>
    </row>
    <row r="443">
      <c r="C443" t="n">
        <v>2.794917134</v>
      </c>
      <c r="D443" t="n">
        <v>-0.2512579702745665</v>
      </c>
      <c r="E443" t="n">
        <v>-0.6554598660000002</v>
      </c>
      <c r="F443" t="n">
        <v>-0.6667437606666666</v>
      </c>
      <c r="G443" t="n">
        <v>1.284507134</v>
      </c>
      <c r="H443" t="n">
        <v>-0.6864514273333333</v>
      </c>
    </row>
    <row r="444">
      <c r="C444" t="n">
        <v>2.796917134</v>
      </c>
      <c r="D444" t="n">
        <v>-0.2573131732208167</v>
      </c>
      <c r="E444" t="n">
        <v>-0.6544638660000002</v>
      </c>
      <c r="F444" t="n">
        <v>-0.6667437606666666</v>
      </c>
      <c r="G444" t="n">
        <v>1.294517134</v>
      </c>
      <c r="H444" t="n">
        <v>-0.6864514273333333</v>
      </c>
    </row>
    <row r="445">
      <c r="C445" t="n">
        <v>2.798917134</v>
      </c>
      <c r="D445" t="n">
        <v>-0.2621076372091167</v>
      </c>
      <c r="E445" t="n">
        <v>-0.6534668660000003</v>
      </c>
      <c r="F445" t="n">
        <v>-0.6667437606666666</v>
      </c>
      <c r="G445" t="n">
        <v>1.304517134</v>
      </c>
      <c r="H445" t="n">
        <v>-0.6864514273333333</v>
      </c>
    </row>
    <row r="446">
      <c r="C446" t="n">
        <v>2.800917134</v>
      </c>
      <c r="D446" t="n">
        <v>-0.2520429196756167</v>
      </c>
      <c r="E446" t="n">
        <v>-0.6524718660000002</v>
      </c>
      <c r="F446" t="n">
        <v>-0.6667437606666666</v>
      </c>
      <c r="G446" t="n">
        <v>1.314517134</v>
      </c>
      <c r="H446" t="n">
        <v>-0.6864514273333333</v>
      </c>
    </row>
    <row r="447">
      <c r="C447" t="n">
        <v>2.802917134</v>
      </c>
      <c r="D447" t="n">
        <v>-0.2500983046345666</v>
      </c>
      <c r="E447" t="n">
        <v>-0.6514788660000002</v>
      </c>
      <c r="F447" t="n">
        <v>-0.6667437606666666</v>
      </c>
      <c r="G447" t="n">
        <v>1.324507134</v>
      </c>
      <c r="H447" t="n">
        <v>-0.6864514273333333</v>
      </c>
    </row>
    <row r="448">
      <c r="C448" t="n">
        <v>2.804917134</v>
      </c>
      <c r="D448" t="n">
        <v>-0.2519163926709167</v>
      </c>
      <c r="E448" t="n">
        <v>-0.6504858660000001</v>
      </c>
      <c r="F448" t="n">
        <v>-0.6667437606666666</v>
      </c>
      <c r="G448" t="n">
        <v>1.334517133999999</v>
      </c>
      <c r="H448" t="n">
        <v>-0.6864514273333333</v>
      </c>
    </row>
    <row r="449">
      <c r="C449" t="n">
        <v>2.806917134</v>
      </c>
      <c r="D449" t="n">
        <v>-0.2356794147170667</v>
      </c>
      <c r="E449" t="n">
        <v>-0.6494918660000002</v>
      </c>
      <c r="F449" t="n">
        <v>-0.6667437606666666</v>
      </c>
      <c r="G449" t="n">
        <v>1.344517134</v>
      </c>
      <c r="H449" t="n">
        <v>-0.6864514273333333</v>
      </c>
    </row>
    <row r="450">
      <c r="C450" t="n">
        <v>2.808917134</v>
      </c>
      <c r="D450" t="n">
        <v>-0.2310402844695667</v>
      </c>
      <c r="E450" t="n">
        <v>-0.6484328660000002</v>
      </c>
      <c r="F450" t="n">
        <v>-0.6667437606666666</v>
      </c>
      <c r="G450" t="n">
        <v>1.354517134</v>
      </c>
      <c r="H450" t="n">
        <v>-0.6864514273333333</v>
      </c>
    </row>
    <row r="451">
      <c r="C451" t="n">
        <v>2.810917134</v>
      </c>
      <c r="D451" t="n">
        <v>-0.2246726223288666</v>
      </c>
      <c r="E451" t="n">
        <v>-0.6474358660000001</v>
      </c>
      <c r="F451" t="n">
        <v>-0.6667437606666666</v>
      </c>
      <c r="G451" t="n">
        <v>1.364517134</v>
      </c>
      <c r="H451" t="n">
        <v>-0.6864514273333333</v>
      </c>
    </row>
    <row r="452">
      <c r="C452" t="n">
        <v>2.812917134</v>
      </c>
      <c r="D452" t="n">
        <v>-0.1931267055346666</v>
      </c>
      <c r="E452" t="n">
        <v>-0.6464368660000002</v>
      </c>
      <c r="F452" t="n">
        <v>-0.6667437606666666</v>
      </c>
      <c r="G452" t="n">
        <v>1.374517134</v>
      </c>
      <c r="H452" t="n">
        <v>-0.6864514273333333</v>
      </c>
    </row>
    <row r="453">
      <c r="C453" t="n">
        <v>2.814917134</v>
      </c>
      <c r="D453" t="n">
        <v>-0.2151342297339669</v>
      </c>
      <c r="E453" t="n">
        <v>-0.6454378660000002</v>
      </c>
      <c r="F453" t="n">
        <v>-0.6667437606666666</v>
      </c>
      <c r="G453" t="n">
        <v>1.384517134</v>
      </c>
      <c r="H453" t="n">
        <v>-0.6864514273333333</v>
      </c>
    </row>
    <row r="454">
      <c r="C454" t="n">
        <v>2.816917134</v>
      </c>
      <c r="D454" t="n">
        <v>-0.1811305108780665</v>
      </c>
      <c r="E454" t="n">
        <v>-0.6444428660000001</v>
      </c>
      <c r="F454" t="n">
        <v>-0.6667437606666666</v>
      </c>
      <c r="G454" t="n">
        <v>1.394507133999999</v>
      </c>
      <c r="H454" t="n">
        <v>-0.6864514273333333</v>
      </c>
    </row>
    <row r="455">
      <c r="C455" t="n">
        <v>2.818917134</v>
      </c>
      <c r="D455" t="n">
        <v>-0.1948675765225667</v>
      </c>
      <c r="E455" t="n">
        <v>-0.6434468660000001</v>
      </c>
      <c r="F455" t="n">
        <v>-0.6667437606666666</v>
      </c>
      <c r="G455" t="n">
        <v>1.404507134</v>
      </c>
      <c r="H455" t="n">
        <v>-0.6864514273333333</v>
      </c>
    </row>
    <row r="456">
      <c r="C456" t="n">
        <v>2.820917134</v>
      </c>
      <c r="D456" t="n">
        <v>-0.1681949490184667</v>
      </c>
      <c r="E456" t="n">
        <v>-0.6424478660000001</v>
      </c>
      <c r="F456" t="n">
        <v>-0.6667437606666666</v>
      </c>
      <c r="G456" t="n">
        <v>1.414507134</v>
      </c>
      <c r="H456" t="n">
        <v>-0.6864514273333333</v>
      </c>
    </row>
    <row r="457">
      <c r="C457" t="n">
        <v>2.822917134</v>
      </c>
      <c r="D457" t="n">
        <v>-0.1471897984407666</v>
      </c>
      <c r="E457" t="n">
        <v>-0.6414458660000002</v>
      </c>
      <c r="F457" t="n">
        <v>-0.6667437606666666</v>
      </c>
      <c r="G457" t="n">
        <v>1.424517134</v>
      </c>
      <c r="H457" t="n">
        <v>-0.6864514273333333</v>
      </c>
    </row>
    <row r="458">
      <c r="C458" t="n">
        <v>2.824917134</v>
      </c>
      <c r="D458" t="n">
        <v>-0.1554175177958665</v>
      </c>
      <c r="E458" t="n">
        <v>-0.6404428660000001</v>
      </c>
      <c r="F458" t="n">
        <v>-0.6667437606666666</v>
      </c>
      <c r="G458" t="n">
        <v>1.434517134</v>
      </c>
      <c r="H458" t="n">
        <v>-0.6864514273333333</v>
      </c>
    </row>
    <row r="459">
      <c r="C459" t="n">
        <v>2.826917134</v>
      </c>
      <c r="D459" t="n">
        <v>-0.1382436248928666</v>
      </c>
      <c r="E459" t="n">
        <v>-0.6394418660000002</v>
      </c>
      <c r="F459" t="n">
        <v>-0.6667437606666666</v>
      </c>
      <c r="G459" t="n">
        <v>1.444517134</v>
      </c>
      <c r="H459" t="n">
        <v>-0.6864514273333333</v>
      </c>
    </row>
    <row r="460">
      <c r="C460" t="n">
        <v>2.828917134</v>
      </c>
      <c r="D460" t="n">
        <v>-0.1505288635270666</v>
      </c>
      <c r="E460" t="n">
        <v>-0.6384418660000002</v>
      </c>
      <c r="F460" t="n">
        <v>-0.6667437606666666</v>
      </c>
      <c r="G460" t="n">
        <v>1.454507134</v>
      </c>
      <c r="H460" t="n">
        <v>-0.6864514273333333</v>
      </c>
    </row>
    <row r="461">
      <c r="C461" t="n">
        <v>2.830917134</v>
      </c>
      <c r="D461" t="n">
        <v>-0.1488416686835666</v>
      </c>
      <c r="E461" t="n">
        <v>-0.6374428660000002</v>
      </c>
      <c r="F461" t="n">
        <v>-0.6667437606666666</v>
      </c>
      <c r="G461" t="n">
        <v>1.464507134</v>
      </c>
      <c r="H461" t="n">
        <v>-0.6864514273333333</v>
      </c>
    </row>
    <row r="462">
      <c r="C462" t="n">
        <v>2.832917134</v>
      </c>
      <c r="D462" t="n">
        <v>-0.1700669431055668</v>
      </c>
      <c r="E462" t="n">
        <v>-0.6364458660000002</v>
      </c>
      <c r="F462" t="n">
        <v>-0.6667437606666666</v>
      </c>
      <c r="G462" t="n">
        <v>1.474507134</v>
      </c>
      <c r="H462" t="n">
        <v>-0.6864514273333333</v>
      </c>
    </row>
    <row r="463">
      <c r="C463" t="n">
        <v>2.834917134</v>
      </c>
      <c r="D463" t="n">
        <v>-0.1753477077865666</v>
      </c>
      <c r="E463" t="n">
        <v>-0.6354538660000002</v>
      </c>
      <c r="F463" t="n">
        <v>-0.6667437606666666</v>
      </c>
      <c r="G463" t="n">
        <v>1.484517134</v>
      </c>
      <c r="H463" t="n">
        <v>-0.6864514273333333</v>
      </c>
    </row>
    <row r="464">
      <c r="C464" t="n">
        <v>2.836917134</v>
      </c>
      <c r="D464" t="n">
        <v>-0.1538641466318666</v>
      </c>
      <c r="E464" t="n">
        <v>-0.6344618660000001</v>
      </c>
      <c r="F464" t="n">
        <v>-0.6667437606666666</v>
      </c>
      <c r="G464" t="n">
        <v>1.494507134</v>
      </c>
      <c r="H464" t="n">
        <v>-0.6864514273333333</v>
      </c>
    </row>
    <row r="465">
      <c r="C465" t="n">
        <v>2.838917134</v>
      </c>
      <c r="D465" t="n">
        <v>-0.1703187944934665</v>
      </c>
      <c r="E465" t="n">
        <v>-0.6334688660000002</v>
      </c>
      <c r="F465" t="n">
        <v>-0.6667437606666666</v>
      </c>
      <c r="G465" t="n">
        <v>1.504507134</v>
      </c>
      <c r="H465" t="n">
        <v>-0.6864514273333333</v>
      </c>
    </row>
    <row r="466">
      <c r="C466" t="n">
        <v>2.840917134</v>
      </c>
      <c r="D466" t="n">
        <v>-0.1642445951690667</v>
      </c>
      <c r="E466" t="n">
        <v>-0.6324748660000001</v>
      </c>
      <c r="F466" t="n">
        <v>-0.6667437606666666</v>
      </c>
      <c r="G466" t="n">
        <v>1.514517134</v>
      </c>
      <c r="H466" t="n">
        <v>-0.6864514273333333</v>
      </c>
    </row>
    <row r="467">
      <c r="C467" t="n">
        <v>2.842917134</v>
      </c>
      <c r="D467" t="n">
        <v>-0.1722173833517668</v>
      </c>
      <c r="E467" t="n">
        <v>-0.6314798660000002</v>
      </c>
      <c r="F467" t="n">
        <v>-0.6667437606666666</v>
      </c>
      <c r="G467" t="n">
        <v>1.524507134</v>
      </c>
      <c r="H467" t="n">
        <v>-0.6864514273333333</v>
      </c>
    </row>
    <row r="468">
      <c r="C468" t="n">
        <v>2.844917134</v>
      </c>
      <c r="D468" t="n">
        <v>-0.1571558292644668</v>
      </c>
      <c r="E468" t="n">
        <v>-0.6304838660000002</v>
      </c>
      <c r="F468" t="n">
        <v>-0.6667437606666666</v>
      </c>
      <c r="G468" t="n">
        <v>1.534517134</v>
      </c>
      <c r="H468" t="n">
        <v>-0.6864514273333333</v>
      </c>
    </row>
    <row r="469">
      <c r="C469" t="n">
        <v>2.846917134</v>
      </c>
      <c r="D469" t="n">
        <v>-0.1582533031829667</v>
      </c>
      <c r="E469" t="n">
        <v>-0.6294878660000002</v>
      </c>
      <c r="F469" t="n">
        <v>-0.6667437606666666</v>
      </c>
      <c r="G469" t="n">
        <v>1.544517134</v>
      </c>
      <c r="H469" t="n">
        <v>-0.6864514273333333</v>
      </c>
    </row>
    <row r="470">
      <c r="C470" t="n">
        <v>2.848917134</v>
      </c>
      <c r="D470" t="n">
        <v>-0.1460006983264666</v>
      </c>
      <c r="E470" t="n">
        <v>-0.6284908660000001</v>
      </c>
      <c r="F470" t="n">
        <v>-0.6667437606666666</v>
      </c>
      <c r="G470" t="n">
        <v>1.554507134</v>
      </c>
      <c r="H470" t="n">
        <v>-0.6864514273333333</v>
      </c>
    </row>
    <row r="471">
      <c r="C471" t="n">
        <v>2.850917134</v>
      </c>
      <c r="D471" t="n">
        <v>-0.1435370141779666</v>
      </c>
      <c r="E471" t="n">
        <v>-0.6274328660000001</v>
      </c>
      <c r="F471" t="n">
        <v>-0.6667437606666666</v>
      </c>
      <c r="G471" t="n">
        <v>1.564527134</v>
      </c>
      <c r="H471" t="n">
        <v>-0.6864514273333333</v>
      </c>
    </row>
    <row r="472">
      <c r="C472" t="n">
        <v>2.852917134</v>
      </c>
      <c r="D472" t="n">
        <v>-0.1268325399995666</v>
      </c>
      <c r="E472" t="n">
        <v>-0.6264368660000001</v>
      </c>
      <c r="F472" t="n">
        <v>-0.6667437606666666</v>
      </c>
      <c r="G472" t="n">
        <v>1.574507134</v>
      </c>
      <c r="H472" t="n">
        <v>-0.6864514273333333</v>
      </c>
    </row>
    <row r="473">
      <c r="C473" t="n">
        <v>2.854917134</v>
      </c>
      <c r="D473" t="n">
        <v>-0.1075368037607666</v>
      </c>
      <c r="E473" t="n">
        <v>-0.6254408660000002</v>
      </c>
      <c r="F473" t="n">
        <v>-0.6667437606666666</v>
      </c>
      <c r="G473" t="n">
        <v>1.584507134</v>
      </c>
      <c r="H473" t="n">
        <v>-0.6864514273333333</v>
      </c>
    </row>
    <row r="474">
      <c r="C474" t="n">
        <v>2.856917134</v>
      </c>
      <c r="D474" t="n">
        <v>-0.1101900743264666</v>
      </c>
      <c r="E474" t="n">
        <v>-0.6244428660000001</v>
      </c>
      <c r="F474" t="n">
        <v>-0.6667437606666666</v>
      </c>
      <c r="G474" t="n">
        <v>1.594507134</v>
      </c>
      <c r="H474" t="n">
        <v>-0.6864514273333333</v>
      </c>
    </row>
    <row r="475">
      <c r="C475" t="n">
        <v>2.858917134</v>
      </c>
      <c r="D475" t="n">
        <v>-0.1080322642304666</v>
      </c>
      <c r="E475" t="n">
        <v>-0.6234448660000002</v>
      </c>
      <c r="F475" t="n">
        <v>-0.6667437606666666</v>
      </c>
      <c r="G475" t="n">
        <v>1.604517134</v>
      </c>
      <c r="H475" t="n">
        <v>-0.6864514273333333</v>
      </c>
    </row>
    <row r="476">
      <c r="C476" t="n">
        <v>2.860917134</v>
      </c>
      <c r="D476" t="n">
        <v>-0.1259476167403666</v>
      </c>
      <c r="E476" t="n">
        <v>-0.6224478660000001</v>
      </c>
      <c r="F476" t="n">
        <v>-0.6667437606666666</v>
      </c>
      <c r="G476" t="n">
        <v>1.614507134</v>
      </c>
      <c r="H476" t="n">
        <v>-0.6864514273333333</v>
      </c>
    </row>
    <row r="477">
      <c r="C477" t="n">
        <v>2.862917134</v>
      </c>
      <c r="D477" t="n">
        <v>-0.1171011870489666</v>
      </c>
      <c r="E477" t="n">
        <v>-0.6214518660000001</v>
      </c>
      <c r="F477" t="n">
        <v>-0.6667437606666666</v>
      </c>
      <c r="G477" t="n">
        <v>1.624517134</v>
      </c>
      <c r="H477" t="n">
        <v>-0.6864514273333333</v>
      </c>
    </row>
    <row r="478">
      <c r="C478" t="n">
        <v>2.864917134</v>
      </c>
      <c r="D478" t="n">
        <v>-0.1270435040886666</v>
      </c>
      <c r="E478" t="n">
        <v>-0.6204528660000002</v>
      </c>
      <c r="F478" t="n">
        <v>-0.6667437606666666</v>
      </c>
      <c r="G478" t="n">
        <v>1.634517134</v>
      </c>
      <c r="H478" t="n">
        <v>-0.6864514273333333</v>
      </c>
    </row>
    <row r="479">
      <c r="C479" t="n">
        <v>2.866917134</v>
      </c>
      <c r="D479" t="n">
        <v>-0.1245881403290666</v>
      </c>
      <c r="E479" t="n">
        <v>-0.6194538660000002</v>
      </c>
      <c r="F479" t="n">
        <v>-0.6667437606666666</v>
      </c>
      <c r="G479" t="n">
        <v>1.644507133999999</v>
      </c>
      <c r="H479" t="n">
        <v>-0.6864514273333333</v>
      </c>
    </row>
    <row r="480">
      <c r="C480" t="n">
        <v>2.868917134</v>
      </c>
      <c r="D480" t="n">
        <v>-0.1338350244747666</v>
      </c>
      <c r="E480" t="n">
        <v>-0.6184538660000002</v>
      </c>
      <c r="F480" t="n">
        <v>-0.6667437606666666</v>
      </c>
      <c r="G480" t="n">
        <v>1.654507134</v>
      </c>
      <c r="H480" t="n">
        <v>-0.6864514273333333</v>
      </c>
    </row>
    <row r="481">
      <c r="C481" t="n">
        <v>2.870917134</v>
      </c>
      <c r="D481" t="n">
        <v>-0.1378985466504666</v>
      </c>
      <c r="E481" t="n">
        <v>-0.6174558660000002</v>
      </c>
      <c r="F481" t="n">
        <v>-0.6667437606666666</v>
      </c>
      <c r="G481" t="n">
        <v>1.664517134</v>
      </c>
      <c r="H481" t="n">
        <v>-0.6864514273333333</v>
      </c>
    </row>
    <row r="482">
      <c r="C482" t="n">
        <v>2.872917134</v>
      </c>
      <c r="D482" t="n">
        <v>-0.1242916980135666</v>
      </c>
      <c r="E482" t="n">
        <v>-0.6164558660000001</v>
      </c>
      <c r="F482" t="n">
        <v>-0.6667437606666666</v>
      </c>
      <c r="G482" t="n">
        <v>1.674527134</v>
      </c>
      <c r="H482" t="n">
        <v>-0.6864514273333333</v>
      </c>
    </row>
    <row r="483">
      <c r="C483" t="n">
        <v>2.874917134</v>
      </c>
      <c r="D483" t="n">
        <v>-0.1182230033062666</v>
      </c>
      <c r="E483" t="n">
        <v>-0.6154538660000002</v>
      </c>
      <c r="F483" t="n">
        <v>-0.6667437606666666</v>
      </c>
      <c r="G483" t="n">
        <v>1.684507134</v>
      </c>
      <c r="H483" t="n">
        <v>-0.6864514273333333</v>
      </c>
    </row>
    <row r="484">
      <c r="C484" t="n">
        <v>2.876917134</v>
      </c>
      <c r="D484" t="n">
        <v>-0.1056415340457666</v>
      </c>
      <c r="E484" t="n">
        <v>-0.6144528660000002</v>
      </c>
      <c r="F484" t="n">
        <v>-0.6667437606666666</v>
      </c>
      <c r="G484" t="n">
        <v>1.694527134</v>
      </c>
      <c r="H484" t="n">
        <v>-0.6864514273333333</v>
      </c>
    </row>
    <row r="485">
      <c r="C485" t="n">
        <v>2.878917134</v>
      </c>
      <c r="D485" t="n">
        <v>-0.08858541274806661</v>
      </c>
      <c r="E485" t="n">
        <v>-0.6134528660000002</v>
      </c>
      <c r="F485" t="n">
        <v>-0.6667437606666666</v>
      </c>
      <c r="G485" t="n">
        <v>1.704517134</v>
      </c>
      <c r="H485" t="n">
        <v>-0.6864514273333333</v>
      </c>
    </row>
    <row r="486">
      <c r="C486" t="n">
        <v>2.880917134</v>
      </c>
      <c r="D486" t="n">
        <v>-0.0767035712000666</v>
      </c>
      <c r="E486" t="n">
        <v>-0.6124538660000002</v>
      </c>
      <c r="F486" t="n">
        <v>-0.6667437606666666</v>
      </c>
      <c r="G486" t="n">
        <v>1.714517134</v>
      </c>
      <c r="H486" t="n">
        <v>-0.6864514273333333</v>
      </c>
    </row>
    <row r="487">
      <c r="C487" t="n">
        <v>2.882917133999999</v>
      </c>
      <c r="D487" t="n">
        <v>-0.0831387290082666</v>
      </c>
      <c r="E487" t="n">
        <v>-0.6114528660000002</v>
      </c>
      <c r="F487" t="n">
        <v>-0.6667437606666666</v>
      </c>
      <c r="G487" t="n">
        <v>1.724507134</v>
      </c>
      <c r="H487" t="n">
        <v>-0.6864514273333333</v>
      </c>
    </row>
    <row r="488">
      <c r="C488" t="n">
        <v>2.884917134</v>
      </c>
      <c r="D488" t="n">
        <v>-0.0786408406067666</v>
      </c>
      <c r="E488" t="n">
        <v>-0.6104538660000002</v>
      </c>
      <c r="F488" t="n">
        <v>-0.6667437606666666</v>
      </c>
      <c r="G488" t="n">
        <v>1.734517134</v>
      </c>
      <c r="H488" t="n">
        <v>-0.6864514273333333</v>
      </c>
    </row>
    <row r="489">
      <c r="C489" t="n">
        <v>2.886917134</v>
      </c>
      <c r="D489" t="n">
        <v>-0.0656447433429666</v>
      </c>
      <c r="E489" t="n">
        <v>-0.6094608660000002</v>
      </c>
      <c r="F489" t="n">
        <v>-0.6667437606666666</v>
      </c>
      <c r="G489" t="n">
        <v>1.744507134</v>
      </c>
      <c r="H489" t="n">
        <v>-0.6864514273333333</v>
      </c>
    </row>
    <row r="490">
      <c r="C490" t="n">
        <v>2.888917134</v>
      </c>
      <c r="D490" t="n">
        <v>-0.08314540533656661</v>
      </c>
      <c r="E490" t="n">
        <v>-0.6084698660000002</v>
      </c>
      <c r="F490" t="n">
        <v>-0.6667437606666666</v>
      </c>
      <c r="G490" t="n">
        <v>1.754517134</v>
      </c>
      <c r="H490" t="n">
        <v>-0.6864514273333333</v>
      </c>
    </row>
    <row r="491">
      <c r="C491" t="n">
        <v>2.890917133999999</v>
      </c>
      <c r="D491" t="n">
        <v>-0.08237759942576661</v>
      </c>
      <c r="E491" t="n">
        <v>-0.6074808660000002</v>
      </c>
      <c r="F491" t="n">
        <v>-0.6667437606666666</v>
      </c>
      <c r="G491" t="n">
        <v>1.764517134</v>
      </c>
      <c r="H491" t="n">
        <v>-0.6864514273333333</v>
      </c>
    </row>
    <row r="492">
      <c r="C492" t="n">
        <v>2.892917134</v>
      </c>
      <c r="D492" t="n">
        <v>-0.0946323628883666</v>
      </c>
      <c r="E492" t="n">
        <v>-0.6064898660000002</v>
      </c>
      <c r="F492" t="n">
        <v>-0.6667437606666666</v>
      </c>
      <c r="G492" t="n">
        <v>1.774527134</v>
      </c>
      <c r="H492" t="n">
        <v>-0.6864514273333333</v>
      </c>
    </row>
    <row r="493">
      <c r="C493" t="n">
        <v>2.894917134</v>
      </c>
      <c r="D493" t="n">
        <v>-0.0955373147259666</v>
      </c>
      <c r="E493" t="n">
        <v>-0.6054388660000002</v>
      </c>
      <c r="F493" t="n">
        <v>-0.6667437606666666</v>
      </c>
      <c r="G493" t="n">
        <v>1.784537134</v>
      </c>
      <c r="H493" t="n">
        <v>-0.6864514273333333</v>
      </c>
    </row>
    <row r="494">
      <c r="C494" t="n">
        <v>2.896917134</v>
      </c>
      <c r="D494" t="n">
        <v>-0.09870646898216659</v>
      </c>
      <c r="E494" t="n">
        <v>-0.6044498660000002</v>
      </c>
      <c r="F494" t="n">
        <v>-0.6667437606666666</v>
      </c>
      <c r="G494" t="n">
        <v>1.794517134</v>
      </c>
      <c r="H494" t="n">
        <v>-0.6864514273333333</v>
      </c>
    </row>
    <row r="495">
      <c r="C495" t="n">
        <v>2.898917134</v>
      </c>
      <c r="D495" t="n">
        <v>-0.1072805388948666</v>
      </c>
      <c r="E495" t="n">
        <v>-0.6034598660000001</v>
      </c>
      <c r="F495" t="n">
        <v>-0.6667437606666666</v>
      </c>
      <c r="G495" t="n">
        <v>1.804517134</v>
      </c>
      <c r="H495" t="n">
        <v>-0.6864514273333333</v>
      </c>
    </row>
    <row r="496">
      <c r="C496" t="n">
        <v>2.900917134</v>
      </c>
      <c r="D496" t="n">
        <v>-0.1230600027280666</v>
      </c>
      <c r="E496" t="n">
        <v>-0.6024708660000002</v>
      </c>
      <c r="F496" t="n">
        <v>-0.6667437606666666</v>
      </c>
      <c r="G496" t="n">
        <v>1.814527134</v>
      </c>
      <c r="H496" t="n">
        <v>-0.6864514273333333</v>
      </c>
    </row>
    <row r="497">
      <c r="C497" t="n">
        <v>2.902917134</v>
      </c>
      <c r="D497" t="n">
        <v>-0.1236312324843666</v>
      </c>
      <c r="E497" t="n">
        <v>-0.6014828660000002</v>
      </c>
      <c r="F497" t="n">
        <v>-0.6667437606666666</v>
      </c>
      <c r="G497" t="n">
        <v>1.824537134</v>
      </c>
      <c r="H497" t="n">
        <v>-0.6864514273333333</v>
      </c>
    </row>
    <row r="498">
      <c r="C498" t="n">
        <v>2.904917134</v>
      </c>
      <c r="D498" t="n">
        <v>-0.1223716505519666</v>
      </c>
      <c r="E498" t="n">
        <v>-0.6004318660000002</v>
      </c>
      <c r="F498" t="n">
        <v>-0.6667437606666666</v>
      </c>
      <c r="G498" t="n">
        <v>1.834517133999999</v>
      </c>
      <c r="H498" t="n">
        <v>-0.6864514273333333</v>
      </c>
    </row>
    <row r="499">
      <c r="C499" t="n">
        <v>2.906917134</v>
      </c>
      <c r="D499" t="n">
        <v>-0.1116439390774666</v>
      </c>
      <c r="E499" t="n">
        <v>-0.5994398660000002</v>
      </c>
      <c r="F499" t="n">
        <v>-0.6667437606666666</v>
      </c>
      <c r="G499" t="n">
        <v>1.844527134</v>
      </c>
      <c r="H499" t="n">
        <v>-0.6864514273333333</v>
      </c>
    </row>
    <row r="500">
      <c r="C500" t="n">
        <v>2.908917134</v>
      </c>
      <c r="D500" t="n">
        <v>-0.1036741753670666</v>
      </c>
      <c r="E500" t="n">
        <v>-0.5984468660000002</v>
      </c>
      <c r="F500" t="n">
        <v>-0.6667437606666666</v>
      </c>
      <c r="G500" t="n">
        <v>1.854527134</v>
      </c>
      <c r="H500" t="n">
        <v>-0.6864514273333333</v>
      </c>
    </row>
    <row r="501">
      <c r="C501" t="n">
        <v>2.910917134</v>
      </c>
      <c r="D501" t="n">
        <v>-0.1014673814075666</v>
      </c>
      <c r="E501" t="n">
        <v>-0.5974558660000002</v>
      </c>
      <c r="F501" t="n">
        <v>-0.6667437606666666</v>
      </c>
      <c r="G501" t="n">
        <v>1.864517134</v>
      </c>
      <c r="H501" t="n">
        <v>-0.6864514273333333</v>
      </c>
    </row>
    <row r="502">
      <c r="C502" t="n">
        <v>2.912917134</v>
      </c>
      <c r="D502" t="n">
        <v>-0.09902024384376659</v>
      </c>
      <c r="E502" t="n">
        <v>-0.5964648660000001</v>
      </c>
      <c r="F502" t="n">
        <v>-0.6667437606666666</v>
      </c>
      <c r="G502" t="n">
        <v>1.874527134</v>
      </c>
      <c r="H502" t="n">
        <v>-0.6864514273333333</v>
      </c>
    </row>
    <row r="503">
      <c r="C503" t="n">
        <v>2.914917134</v>
      </c>
      <c r="D503" t="n">
        <v>-0.09153267158236661</v>
      </c>
      <c r="E503" t="n">
        <v>-0.5954718660000001</v>
      </c>
      <c r="F503" t="n">
        <v>-0.6667437606666666</v>
      </c>
      <c r="G503" t="n">
        <v>1.884527134</v>
      </c>
      <c r="H503" t="n">
        <v>-0.6864514273333333</v>
      </c>
    </row>
    <row r="504">
      <c r="C504" t="n">
        <v>2.916917134</v>
      </c>
      <c r="D504" t="n">
        <v>-0.09934557157036661</v>
      </c>
      <c r="E504" t="n">
        <v>-0.5944788660000002</v>
      </c>
      <c r="F504" t="n">
        <v>-0.6667437606666666</v>
      </c>
      <c r="G504" t="n">
        <v>1.894527134</v>
      </c>
      <c r="H504" t="n">
        <v>-0.6864514273333333</v>
      </c>
    </row>
    <row r="505">
      <c r="C505" t="n">
        <v>2.918917134</v>
      </c>
      <c r="D505" t="n">
        <v>-0.09658932320856661</v>
      </c>
      <c r="E505" t="n">
        <v>-0.5934838660000001</v>
      </c>
      <c r="F505" t="n">
        <v>-0.6667437606666666</v>
      </c>
      <c r="G505" t="n">
        <v>1.904517134</v>
      </c>
      <c r="H505" t="n">
        <v>-0.6864514273333333</v>
      </c>
    </row>
    <row r="506">
      <c r="C506" t="n">
        <v>2.920917134</v>
      </c>
      <c r="D506" t="n">
        <v>-0.0836858250839666</v>
      </c>
      <c r="E506" t="n">
        <v>-0.5924878660000001</v>
      </c>
      <c r="F506" t="n">
        <v>-0.6667437606666666</v>
      </c>
      <c r="G506" t="n">
        <v>1.914507134</v>
      </c>
      <c r="H506" t="n">
        <v>-0.6864514273333333</v>
      </c>
    </row>
    <row r="507">
      <c r="C507" t="n">
        <v>2.922917134</v>
      </c>
      <c r="D507" t="n">
        <v>-0.08543925757876661</v>
      </c>
      <c r="E507" t="n">
        <v>-0.5914888660000002</v>
      </c>
      <c r="F507" t="n">
        <v>-0.6667437606666666</v>
      </c>
      <c r="G507" t="n">
        <v>1.924527134</v>
      </c>
      <c r="H507" t="n">
        <v>-0.6864514273333333</v>
      </c>
    </row>
    <row r="508">
      <c r="C508" t="n">
        <v>2.924917134</v>
      </c>
      <c r="D508" t="n">
        <v>-0.08610174290246661</v>
      </c>
      <c r="E508" t="n">
        <v>-0.5904308660000002</v>
      </c>
      <c r="F508" t="n">
        <v>-0.6667437606666666</v>
      </c>
      <c r="G508" t="n">
        <v>1.934517134</v>
      </c>
      <c r="H508" t="n">
        <v>-0.6864514273333333</v>
      </c>
    </row>
    <row r="509">
      <c r="C509" t="n">
        <v>2.926917134</v>
      </c>
      <c r="D509" t="n">
        <v>-0.07679822470186659</v>
      </c>
      <c r="E509" t="n">
        <v>-0.5894398660000002</v>
      </c>
      <c r="F509" t="n">
        <v>-0.6667437606666666</v>
      </c>
      <c r="G509" t="n">
        <v>1.944517134</v>
      </c>
      <c r="H509" t="n">
        <v>-0.6864514273333333</v>
      </c>
    </row>
    <row r="510">
      <c r="C510" t="n">
        <v>2.928917134</v>
      </c>
      <c r="D510" t="n">
        <v>-0.06938161732146661</v>
      </c>
      <c r="E510" t="n">
        <v>-0.5884508660000002</v>
      </c>
      <c r="F510" t="n">
        <v>-0.6667437606666666</v>
      </c>
      <c r="G510" t="n">
        <v>1.954507134</v>
      </c>
      <c r="H510" t="n">
        <v>-0.6864514273333333</v>
      </c>
    </row>
    <row r="511">
      <c r="C511" t="n">
        <v>2.930917134</v>
      </c>
      <c r="D511" t="n">
        <v>-0.06682520084226659</v>
      </c>
      <c r="E511" t="n">
        <v>-0.5874608660000001</v>
      </c>
      <c r="F511" t="n">
        <v>-0.6667437606666666</v>
      </c>
      <c r="G511" t="n">
        <v>1.964507134</v>
      </c>
      <c r="H511" t="n">
        <v>-0.6864514273333333</v>
      </c>
    </row>
    <row r="512">
      <c r="C512" t="n">
        <v>2.932917134</v>
      </c>
      <c r="D512" t="n">
        <v>-0.07449050747596661</v>
      </c>
      <c r="E512" t="n">
        <v>-0.5864708660000002</v>
      </c>
      <c r="F512" t="n">
        <v>-0.6667437606666666</v>
      </c>
      <c r="G512" t="n">
        <v>1.974507134</v>
      </c>
      <c r="H512" t="n">
        <v>-0.6864514273333333</v>
      </c>
    </row>
    <row r="513">
      <c r="C513" t="n">
        <v>2.934917134</v>
      </c>
      <c r="D513" t="n">
        <v>-0.06776367156856661</v>
      </c>
      <c r="E513" t="n">
        <v>-0.5854798660000001</v>
      </c>
      <c r="F513" t="n">
        <v>-0.6667437606666666</v>
      </c>
      <c r="G513" t="n">
        <v>1.984517134</v>
      </c>
      <c r="H513" t="n">
        <v>-0.6864514273333333</v>
      </c>
    </row>
    <row r="514">
      <c r="C514" t="n">
        <v>2.936917134</v>
      </c>
      <c r="D514" t="n">
        <v>-0.0614615082806666</v>
      </c>
      <c r="E514" t="n">
        <v>-0.5844838660000001</v>
      </c>
      <c r="F514" t="n">
        <v>-0.6667437606666666</v>
      </c>
      <c r="G514" t="n">
        <v>1.994517134</v>
      </c>
      <c r="H514" t="n">
        <v>-0.6864514273333333</v>
      </c>
    </row>
    <row r="515">
      <c r="C515" t="n">
        <v>2.938917134</v>
      </c>
      <c r="D515" t="n">
        <v>-0.06237688828626661</v>
      </c>
      <c r="E515" t="n">
        <v>-0.5834858660000002</v>
      </c>
      <c r="F515" t="n">
        <v>-0.6667437606666666</v>
      </c>
      <c r="G515" t="n">
        <v>2.004517134</v>
      </c>
      <c r="H515" t="n">
        <v>-0.6864514273333333</v>
      </c>
    </row>
    <row r="516">
      <c r="C516" t="n">
        <v>2.940917134</v>
      </c>
      <c r="D516" t="n">
        <v>-0.06682124150626659</v>
      </c>
      <c r="E516" t="n">
        <v>-0.5824868660000002</v>
      </c>
      <c r="F516" t="n">
        <v>-0.6667437606666666</v>
      </c>
      <c r="G516" t="n">
        <v>2.014517134</v>
      </c>
      <c r="H516" t="n">
        <v>-0.6864514273333333</v>
      </c>
    </row>
    <row r="517">
      <c r="C517" t="n">
        <v>2.942917134</v>
      </c>
      <c r="D517" t="n">
        <v>-0.0531729595185666</v>
      </c>
      <c r="E517" t="n">
        <v>-0.5814878660000001</v>
      </c>
      <c r="F517" t="n">
        <v>-0.6667437606666666</v>
      </c>
      <c r="G517" t="n">
        <v>2.024517134</v>
      </c>
      <c r="H517" t="n">
        <v>-0.6864514273333333</v>
      </c>
    </row>
    <row r="518">
      <c r="C518" t="n">
        <v>2.944917134</v>
      </c>
      <c r="D518" t="n">
        <v>-0.07925675385196659</v>
      </c>
      <c r="E518" t="n">
        <v>-0.5804898660000002</v>
      </c>
      <c r="F518" t="n">
        <v>-0.6667437606666666</v>
      </c>
      <c r="G518" t="n">
        <v>2.034507134</v>
      </c>
      <c r="H518" t="n">
        <v>-0.6864514273333333</v>
      </c>
    </row>
    <row r="519">
      <c r="C519" t="n">
        <v>2.946917134</v>
      </c>
      <c r="D519" t="n">
        <v>-0.07920270716606659</v>
      </c>
      <c r="E519" t="n">
        <v>-0.5794308660000002</v>
      </c>
      <c r="F519" t="n">
        <v>-0.6667437606666666</v>
      </c>
      <c r="G519" t="n">
        <v>2.044517134</v>
      </c>
      <c r="H519" t="n">
        <v>-0.6864514273333333</v>
      </c>
    </row>
    <row r="520">
      <c r="C520" t="n">
        <v>2.948917134</v>
      </c>
      <c r="D520" t="n">
        <v>-0.07949532788616659</v>
      </c>
      <c r="E520" t="n">
        <v>-0.5784378660000001</v>
      </c>
      <c r="F520" t="n">
        <v>-0.6667437606666666</v>
      </c>
      <c r="G520" t="n">
        <v>2.054517134</v>
      </c>
      <c r="H520" t="n">
        <v>-0.6864514273333333</v>
      </c>
    </row>
    <row r="521">
      <c r="C521" t="n">
        <v>2.950917134</v>
      </c>
      <c r="D521" t="n">
        <v>-0.0690859722084666</v>
      </c>
      <c r="E521" t="n">
        <v>-0.5774458660000001</v>
      </c>
      <c r="F521" t="n">
        <v>-0.6667437606666666</v>
      </c>
      <c r="G521" t="n">
        <v>2.064517134</v>
      </c>
      <c r="H521" t="n">
        <v>-0.6864514273333333</v>
      </c>
    </row>
    <row r="522">
      <c r="C522" t="n">
        <v>2.952917134</v>
      </c>
      <c r="D522" t="n">
        <v>-0.07688149580426659</v>
      </c>
      <c r="E522" t="n">
        <v>-0.5764528660000002</v>
      </c>
      <c r="F522" t="n">
        <v>-0.6667437606666666</v>
      </c>
      <c r="G522" t="n">
        <v>2.074517134</v>
      </c>
      <c r="H522" t="n">
        <v>-0.6864514273333333</v>
      </c>
    </row>
    <row r="523">
      <c r="C523" t="n">
        <v>2.954917134</v>
      </c>
      <c r="D523" t="n">
        <v>-0.07846952733716661</v>
      </c>
      <c r="E523" t="n">
        <v>-0.5754598660000002</v>
      </c>
      <c r="F523" t="n">
        <v>-0.6667437606666666</v>
      </c>
      <c r="G523" t="n">
        <v>2.084507134</v>
      </c>
      <c r="H523" t="n">
        <v>-0.6864514273333333</v>
      </c>
    </row>
    <row r="524">
      <c r="C524" t="n">
        <v>2.956917134</v>
      </c>
      <c r="D524" t="n">
        <v>-0.07868676400446659</v>
      </c>
      <c r="E524" t="n">
        <v>-0.5744688660000001</v>
      </c>
      <c r="F524" t="n">
        <v>-0.6667437606666666</v>
      </c>
      <c r="G524" t="n">
        <v>2.094517134</v>
      </c>
      <c r="H524" t="n">
        <v>-0.6864514273333333</v>
      </c>
    </row>
    <row r="525">
      <c r="C525" t="n">
        <v>2.958917134</v>
      </c>
      <c r="D525" t="n">
        <v>-0.0760355032986666</v>
      </c>
      <c r="E525" t="n">
        <v>-0.5734808660000001</v>
      </c>
      <c r="F525" t="n">
        <v>-0.6667437606666666</v>
      </c>
      <c r="G525" t="n">
        <v>2.104517134</v>
      </c>
      <c r="H525" t="n">
        <v>-0.6864514273333333</v>
      </c>
    </row>
    <row r="526">
      <c r="C526" t="n">
        <v>2.960917134</v>
      </c>
      <c r="D526" t="n">
        <v>-0.0794820586871666</v>
      </c>
      <c r="E526" t="n">
        <v>-0.5724328660000002</v>
      </c>
      <c r="F526" t="n">
        <v>-0.6667437606666666</v>
      </c>
      <c r="G526" t="n">
        <v>2.114517134</v>
      </c>
      <c r="H526" t="n">
        <v>-0.6864514273333333</v>
      </c>
    </row>
    <row r="527">
      <c r="C527" t="n">
        <v>2.962917134</v>
      </c>
      <c r="D527" t="n">
        <v>-0.09188228683176661</v>
      </c>
      <c r="E527" t="n">
        <v>-0.5714518660000002</v>
      </c>
      <c r="F527" t="n">
        <v>-0.6667437606666666</v>
      </c>
      <c r="G527" t="n">
        <v>2.124507134</v>
      </c>
      <c r="H527" t="n">
        <v>-0.6864514273333333</v>
      </c>
    </row>
    <row r="528">
      <c r="C528" t="n">
        <v>2.964917134</v>
      </c>
      <c r="D528" t="n">
        <v>-0.08480932615056661</v>
      </c>
      <c r="E528" t="n">
        <v>-0.5704688660000001</v>
      </c>
      <c r="F528" t="n">
        <v>-0.6667437606666666</v>
      </c>
      <c r="G528" t="n">
        <v>2.134517134</v>
      </c>
      <c r="H528" t="n">
        <v>-0.6864514273333333</v>
      </c>
    </row>
    <row r="529">
      <c r="C529" t="n">
        <v>2.966917134</v>
      </c>
      <c r="D529" t="n">
        <v>-0.09371510986816661</v>
      </c>
      <c r="E529" t="n">
        <v>-0.5694818660000002</v>
      </c>
      <c r="F529" t="n">
        <v>-0.6667437606666666</v>
      </c>
      <c r="G529" t="n">
        <v>2.144507133999999</v>
      </c>
      <c r="H529" t="n">
        <v>-0.6864514273333333</v>
      </c>
    </row>
    <row r="530">
      <c r="C530" t="n">
        <v>2.968917134</v>
      </c>
      <c r="D530" t="n">
        <v>-0.0800343172975666</v>
      </c>
      <c r="E530" t="n">
        <v>-0.5684308660000001</v>
      </c>
      <c r="F530" t="n">
        <v>-0.6667437606666666</v>
      </c>
      <c r="G530" t="n">
        <v>2.154507134</v>
      </c>
      <c r="H530" t="n">
        <v>-0.6864514273333333</v>
      </c>
    </row>
    <row r="531">
      <c r="C531" t="n">
        <v>2.970917134</v>
      </c>
      <c r="D531" t="n">
        <v>-0.0899852622386666</v>
      </c>
      <c r="E531" t="n">
        <v>-0.5674418660000001</v>
      </c>
      <c r="F531" t="n">
        <v>-0.6667437606666666</v>
      </c>
      <c r="G531" t="n">
        <v>2.164507134</v>
      </c>
      <c r="H531" t="n">
        <v>-0.6864514273333333</v>
      </c>
    </row>
    <row r="532">
      <c r="C532" t="n">
        <v>2.972917134</v>
      </c>
      <c r="D532" t="n">
        <v>-0.1031438215225666</v>
      </c>
      <c r="E532" t="n">
        <v>-0.5664478660000002</v>
      </c>
      <c r="F532" t="n">
        <v>-0.6667437606666666</v>
      </c>
      <c r="G532" t="n">
        <v>2.174517134</v>
      </c>
      <c r="H532" t="n">
        <v>-0.6864514273333333</v>
      </c>
    </row>
    <row r="533">
      <c r="C533" t="n">
        <v>2.974917134</v>
      </c>
      <c r="D533" t="n">
        <v>-0.06013740820216659</v>
      </c>
      <c r="E533" t="n">
        <v>-0.5654528660000002</v>
      </c>
      <c r="F533" t="n">
        <v>-0.6667437606666666</v>
      </c>
      <c r="G533" t="n">
        <v>2.184507134</v>
      </c>
      <c r="H533" t="n">
        <v>-0.6864514273333333</v>
      </c>
    </row>
    <row r="534">
      <c r="C534" t="n">
        <v>2.976917134</v>
      </c>
      <c r="D534" t="n">
        <v>-0.08481596926136659</v>
      </c>
      <c r="E534" t="n">
        <v>-0.5644568660000002</v>
      </c>
      <c r="F534" t="n">
        <v>-0.6667437606666666</v>
      </c>
      <c r="G534" t="n">
        <v>2.194517134</v>
      </c>
      <c r="H534" t="n">
        <v>-0.6864514273333333</v>
      </c>
    </row>
    <row r="535">
      <c r="C535" t="n">
        <v>2.978917134</v>
      </c>
      <c r="D535" t="n">
        <v>-0.0818826407093666</v>
      </c>
      <c r="E535" t="n">
        <v>-0.5634608660000002</v>
      </c>
      <c r="F535" t="n">
        <v>-0.6667437606666666</v>
      </c>
      <c r="G535" t="n">
        <v>2.204517134</v>
      </c>
      <c r="H535" t="n">
        <v>-0.6864514273333333</v>
      </c>
    </row>
    <row r="536">
      <c r="C536" t="n">
        <v>2.980917134</v>
      </c>
      <c r="D536" t="n">
        <v>-0.08564062624396659</v>
      </c>
      <c r="E536" t="n">
        <v>-0.5624658660000001</v>
      </c>
      <c r="F536" t="n">
        <v>-0.6667437606666666</v>
      </c>
      <c r="G536" t="n">
        <v>2.214517134</v>
      </c>
      <c r="H536" t="n">
        <v>-0.6864514273333333</v>
      </c>
    </row>
    <row r="537">
      <c r="C537" t="n">
        <v>2.982917134</v>
      </c>
      <c r="D537" t="n">
        <v>-0.09587437501366661</v>
      </c>
      <c r="E537" t="n">
        <v>-0.5614708660000002</v>
      </c>
      <c r="F537" t="n">
        <v>-0.6667437606666666</v>
      </c>
      <c r="G537" t="n">
        <v>2.224517134</v>
      </c>
      <c r="H537" t="n">
        <v>-0.6864514273333333</v>
      </c>
    </row>
    <row r="538">
      <c r="C538" t="n">
        <v>2.984917134</v>
      </c>
      <c r="D538" t="n">
        <v>-0.08285272318406661</v>
      </c>
      <c r="E538" t="n">
        <v>-0.5604778660000002</v>
      </c>
      <c r="F538" t="n">
        <v>-0.6667437606666666</v>
      </c>
      <c r="G538" t="n">
        <v>2.234517134</v>
      </c>
      <c r="H538" t="n">
        <v>-0.6864514273333333</v>
      </c>
    </row>
    <row r="539">
      <c r="C539" t="n">
        <v>2.986917134</v>
      </c>
      <c r="D539" t="n">
        <v>-0.0798716695812666</v>
      </c>
      <c r="E539" t="n">
        <v>-0.5594848660000001</v>
      </c>
      <c r="F539" t="n">
        <v>-0.6667437606666666</v>
      </c>
      <c r="G539" t="n">
        <v>2.244517134</v>
      </c>
      <c r="H539" t="n">
        <v>-0.6864514273333333</v>
      </c>
    </row>
    <row r="540">
      <c r="C540" t="n">
        <v>2.988917134</v>
      </c>
      <c r="D540" t="n">
        <v>-0.09269268731676661</v>
      </c>
      <c r="E540" t="n">
        <v>-0.5584318660000002</v>
      </c>
      <c r="F540" t="n">
        <v>-0.6667437606666666</v>
      </c>
      <c r="G540" t="n">
        <v>2.254507134</v>
      </c>
      <c r="H540" t="n">
        <v>-0.6864514273333333</v>
      </c>
    </row>
    <row r="541">
      <c r="C541" t="n">
        <v>2.990917134</v>
      </c>
      <c r="D541" t="n">
        <v>-0.07729184012966661</v>
      </c>
      <c r="E541" t="n">
        <v>-0.5574448660000002</v>
      </c>
      <c r="F541" t="n">
        <v>-0.6667437606666666</v>
      </c>
      <c r="G541" t="n">
        <v>2.264507134</v>
      </c>
      <c r="H541" t="n">
        <v>-0.6864514273333333</v>
      </c>
    </row>
    <row r="542">
      <c r="C542" t="n">
        <v>2.992917134</v>
      </c>
      <c r="D542" t="n">
        <v>-0.09183148397886659</v>
      </c>
      <c r="E542" t="n">
        <v>-0.5564578660000001</v>
      </c>
      <c r="F542" t="n">
        <v>-0.6667437606666666</v>
      </c>
      <c r="G542" t="n">
        <v>2.274507134</v>
      </c>
      <c r="H542" t="n">
        <v>-0.6864514273333333</v>
      </c>
    </row>
    <row r="543">
      <c r="C543" t="n">
        <v>2.994917134</v>
      </c>
      <c r="D543" t="n">
        <v>-0.08015829712196659</v>
      </c>
      <c r="E543" t="n">
        <v>-0.5554698660000001</v>
      </c>
      <c r="F543" t="n">
        <v>-0.6667437606666666</v>
      </c>
      <c r="G543" t="n">
        <v>2.284507134</v>
      </c>
      <c r="H543" t="n">
        <v>-0.6238237273333334</v>
      </c>
    </row>
    <row r="544">
      <c r="C544" t="n">
        <v>2.996917134</v>
      </c>
      <c r="D544" t="n">
        <v>-0.0955589416562666</v>
      </c>
      <c r="E544" t="n">
        <v>-0.5544808660000001</v>
      </c>
      <c r="F544" t="n">
        <v>-0.6667437606666666</v>
      </c>
      <c r="G544" t="n">
        <v>2.294517134</v>
      </c>
      <c r="H544" t="n">
        <v>-0.3371744273333333</v>
      </c>
    </row>
    <row r="545">
      <c r="C545" t="n">
        <v>2.998917134</v>
      </c>
      <c r="D545" t="n">
        <v>-0.0861395488612666</v>
      </c>
      <c r="E545" t="n">
        <v>-0.5534888660000001</v>
      </c>
      <c r="F545" t="n">
        <v>-0.6667437606666666</v>
      </c>
      <c r="G545" t="n">
        <v>2.304507134</v>
      </c>
      <c r="H545" t="n">
        <v>-0.4508434273333333</v>
      </c>
    </row>
    <row r="546">
      <c r="C546" t="n">
        <v>3.000917134</v>
      </c>
      <c r="D546" t="n">
        <v>-0.0902802745409666</v>
      </c>
      <c r="E546" t="n">
        <v>-0.5524348660000001</v>
      </c>
      <c r="F546" t="n">
        <v>-0.6667437606666666</v>
      </c>
      <c r="G546" t="n">
        <v>2.314517134</v>
      </c>
      <c r="H546" t="n">
        <v>-0.3286374273333333</v>
      </c>
    </row>
    <row r="547">
      <c r="C547" t="n">
        <v>3.002917134</v>
      </c>
      <c r="D547" t="n">
        <v>-0.1038959956443666</v>
      </c>
      <c r="E547" t="n">
        <v>-0.5514418660000002</v>
      </c>
      <c r="F547" t="n">
        <v>-0.6667437606666666</v>
      </c>
      <c r="G547" t="n">
        <v>2.324517134</v>
      </c>
      <c r="H547" t="n">
        <v>0.1656945726666667</v>
      </c>
    </row>
    <row r="548">
      <c r="C548" t="n">
        <v>3.004917134</v>
      </c>
      <c r="D548" t="n">
        <v>-0.09468310791816659</v>
      </c>
      <c r="E548" t="n">
        <v>-0.5504488660000002</v>
      </c>
      <c r="F548" t="n">
        <v>-0.6667437606666666</v>
      </c>
      <c r="G548" t="n">
        <v>2.334517133999999</v>
      </c>
      <c r="H548" t="n">
        <v>2.527748572666667</v>
      </c>
    </row>
    <row r="549">
      <c r="C549" t="n">
        <v>3.006917134</v>
      </c>
      <c r="D549" t="n">
        <v>-0.0943963539409666</v>
      </c>
      <c r="E549" t="n">
        <v>-0.5494548660000002</v>
      </c>
      <c r="F549" t="n">
        <v>-0.6667437606666666</v>
      </c>
      <c r="G549" t="n">
        <v>2.344507134</v>
      </c>
      <c r="H549" t="n">
        <v>3.828038572666666</v>
      </c>
    </row>
    <row r="550">
      <c r="C550" t="n">
        <v>3.008917134</v>
      </c>
      <c r="D550" t="n">
        <v>-0.0959340853595666</v>
      </c>
      <c r="E550" t="n">
        <v>-0.5484598660000002</v>
      </c>
      <c r="F550" t="n">
        <v>-0.6667437606666666</v>
      </c>
      <c r="G550" t="n">
        <v>2.354507134</v>
      </c>
      <c r="H550" t="n">
        <v>3.916808572666667</v>
      </c>
    </row>
    <row r="551">
      <c r="C551" t="n">
        <v>3.010917134</v>
      </c>
      <c r="D551" t="n">
        <v>-0.0974366891437666</v>
      </c>
      <c r="E551" t="n">
        <v>-0.5474658660000001</v>
      </c>
      <c r="F551" t="n">
        <v>-0.6667437606666666</v>
      </c>
      <c r="G551" t="n">
        <v>2.364507134</v>
      </c>
      <c r="H551" t="n">
        <v>1.232588572666667</v>
      </c>
    </row>
    <row r="552">
      <c r="C552" t="n">
        <v>3.012917134</v>
      </c>
      <c r="D552" t="n">
        <v>-0.1278337487408666</v>
      </c>
      <c r="E552" t="n">
        <v>-0.5464718660000002</v>
      </c>
      <c r="F552" t="n">
        <v>-0.6667437606666666</v>
      </c>
      <c r="G552" t="n">
        <v>2.374517134</v>
      </c>
      <c r="H552" t="n">
        <v>0.3758085726666667</v>
      </c>
    </row>
    <row r="553">
      <c r="C553" t="n">
        <v>3.014917134</v>
      </c>
      <c r="D553" t="n">
        <v>-0.1195712501651666</v>
      </c>
      <c r="E553" t="n">
        <v>-0.5454798660000002</v>
      </c>
      <c r="F553" t="n">
        <v>-0.6667437606666666</v>
      </c>
      <c r="G553" t="n">
        <v>2.384517134</v>
      </c>
      <c r="H553" t="n">
        <v>0.4747585726666668</v>
      </c>
    </row>
    <row r="554">
      <c r="C554" t="n">
        <v>3.016917134</v>
      </c>
      <c r="D554" t="n">
        <v>-0.1203936158916666</v>
      </c>
      <c r="E554" t="n">
        <v>-0.5444908660000002</v>
      </c>
      <c r="F554" t="n">
        <v>-0.6667437606666666</v>
      </c>
      <c r="G554" t="n">
        <v>2.394507133999999</v>
      </c>
      <c r="H554" t="n">
        <v>1.161338572666667</v>
      </c>
    </row>
    <row r="555">
      <c r="C555" t="n">
        <v>3.018917134</v>
      </c>
      <c r="D555" t="n">
        <v>-0.1119595931647666</v>
      </c>
      <c r="E555" t="n">
        <v>-0.5434418660000002</v>
      </c>
      <c r="F555" t="n">
        <v>-0.6667437606666666</v>
      </c>
      <c r="G555" t="n">
        <v>2.404507134</v>
      </c>
      <c r="H555" t="n">
        <v>1.754248572666666</v>
      </c>
    </row>
    <row r="556">
      <c r="C556" t="n">
        <v>3.020917134</v>
      </c>
      <c r="D556" t="n">
        <v>-0.1276555540657666</v>
      </c>
      <c r="E556" t="n">
        <v>-0.5424538660000002</v>
      </c>
      <c r="F556" t="n">
        <v>-0.6667437606666666</v>
      </c>
      <c r="G556" t="n">
        <v>2.414517134</v>
      </c>
      <c r="H556" t="n">
        <v>2.611688572666667</v>
      </c>
    </row>
    <row r="557">
      <c r="C557" t="n">
        <v>3.022917134</v>
      </c>
      <c r="D557" t="n">
        <v>-0.1305502898695666</v>
      </c>
      <c r="E557" t="n">
        <v>-0.5414628660000002</v>
      </c>
      <c r="F557" t="n">
        <v>-0.6667437606666666</v>
      </c>
      <c r="G557" t="n">
        <v>2.424507134</v>
      </c>
      <c r="H557" t="n">
        <v>1.810818572666667</v>
      </c>
    </row>
    <row r="558">
      <c r="C558" t="n">
        <v>3.024917134</v>
      </c>
      <c r="D558" t="n">
        <v>-0.1285927978169666</v>
      </c>
      <c r="E558" t="n">
        <v>-0.5404708660000002</v>
      </c>
      <c r="F558" t="n">
        <v>-0.6667437606666666</v>
      </c>
      <c r="G558" t="n">
        <v>2.434517134</v>
      </c>
      <c r="H558" t="n">
        <v>0.7922685726666667</v>
      </c>
    </row>
    <row r="559">
      <c r="C559" t="n">
        <v>3.026917134</v>
      </c>
      <c r="D559" t="n">
        <v>-0.1358757229320666</v>
      </c>
      <c r="E559" t="n">
        <v>-0.5394818660000001</v>
      </c>
      <c r="F559" t="n">
        <v>-0.6667437606666666</v>
      </c>
      <c r="G559" t="n">
        <v>2.444517134</v>
      </c>
      <c r="H559" t="n">
        <v>0.3656585726666666</v>
      </c>
    </row>
    <row r="560">
      <c r="C560" t="n">
        <v>3.028917134</v>
      </c>
      <c r="D560" t="n">
        <v>-0.1231309704831666</v>
      </c>
      <c r="E560" t="n">
        <v>-0.5384328660000002</v>
      </c>
      <c r="F560" t="n">
        <v>-0.6667437606666666</v>
      </c>
      <c r="G560" t="n">
        <v>2.454517134</v>
      </c>
      <c r="H560" t="n">
        <v>0.4310285726666667</v>
      </c>
    </row>
    <row r="561">
      <c r="C561" t="n">
        <v>3.030917134</v>
      </c>
      <c r="D561" t="n">
        <v>-0.1232137391121666</v>
      </c>
      <c r="E561" t="n">
        <v>-0.5374448660000002</v>
      </c>
      <c r="F561" t="n">
        <v>-0.6667437606666666</v>
      </c>
      <c r="G561" t="n">
        <v>2.464517134</v>
      </c>
      <c r="H561" t="n">
        <v>0.8290185726666668</v>
      </c>
    </row>
    <row r="562">
      <c r="C562" t="n">
        <v>3.032917134</v>
      </c>
      <c r="D562" t="n">
        <v>-0.1196446659544666</v>
      </c>
      <c r="E562" t="n">
        <v>-0.5364538660000002</v>
      </c>
      <c r="F562" t="n">
        <v>-0.6667437606666666</v>
      </c>
      <c r="G562" t="n">
        <v>2.474517134</v>
      </c>
      <c r="H562" t="n">
        <v>1.525668572666667</v>
      </c>
    </row>
    <row r="563">
      <c r="C563" t="n">
        <v>3.034917134</v>
      </c>
      <c r="D563" t="n">
        <v>-0.1108880971084666</v>
      </c>
      <c r="E563" t="n">
        <v>-0.5354628660000001</v>
      </c>
      <c r="F563" t="n">
        <v>-0.6667437606666666</v>
      </c>
      <c r="G563" t="n">
        <v>2.484517134</v>
      </c>
      <c r="H563" t="n">
        <v>1.720928572666667</v>
      </c>
    </row>
    <row r="564">
      <c r="C564" t="n">
        <v>3.036917134</v>
      </c>
      <c r="D564" t="n">
        <v>-0.1074929423392666</v>
      </c>
      <c r="E564" t="n">
        <v>-0.5344718660000002</v>
      </c>
      <c r="F564" t="n">
        <v>-0.6667437606666666</v>
      </c>
      <c r="G564" t="n">
        <v>2.494507134</v>
      </c>
      <c r="H564" t="n">
        <v>1.313258572666667</v>
      </c>
    </row>
    <row r="565">
      <c r="C565" t="n">
        <v>3.038917134</v>
      </c>
      <c r="D565" t="n">
        <v>-0.1056023250627666</v>
      </c>
      <c r="E565" t="n">
        <v>-0.5334838660000002</v>
      </c>
      <c r="F565" t="n">
        <v>-0.6667437606666666</v>
      </c>
      <c r="G565" t="n">
        <v>2.504507134</v>
      </c>
      <c r="H565" t="n">
        <v>0.6810885726666667</v>
      </c>
    </row>
    <row r="566">
      <c r="C566" t="n">
        <v>3.040917134</v>
      </c>
      <c r="D566" t="n">
        <v>-0.1062372918903666</v>
      </c>
      <c r="E566" t="n">
        <v>-0.5324338660000002</v>
      </c>
      <c r="F566" t="n">
        <v>-0.6667437606666666</v>
      </c>
      <c r="G566" t="n">
        <v>2.514517134</v>
      </c>
      <c r="H566" t="n">
        <v>0.4175885726666666</v>
      </c>
    </row>
    <row r="567">
      <c r="C567" t="n">
        <v>3.042917134</v>
      </c>
      <c r="D567" t="n">
        <v>-0.1355715219441666</v>
      </c>
      <c r="E567" t="n">
        <v>-0.5314448660000002</v>
      </c>
      <c r="F567" t="n">
        <v>-0.6667437606666666</v>
      </c>
      <c r="G567" t="n">
        <v>2.524517134</v>
      </c>
      <c r="H567" t="n">
        <v>0.4662685726666667</v>
      </c>
    </row>
    <row r="568">
      <c r="C568" t="n">
        <v>3.044917134</v>
      </c>
      <c r="D568" t="n">
        <v>-0.1368033369246666</v>
      </c>
      <c r="E568" t="n">
        <v>-0.5304548660000001</v>
      </c>
      <c r="F568" t="n">
        <v>-0.6667437606666666</v>
      </c>
      <c r="G568" t="n">
        <v>2.534517134</v>
      </c>
      <c r="H568" t="n">
        <v>0.7621685726666665</v>
      </c>
    </row>
    <row r="569">
      <c r="C569" t="n">
        <v>3.046917134</v>
      </c>
      <c r="D569" t="n">
        <v>-0.1316088979782666</v>
      </c>
      <c r="E569" t="n">
        <v>-0.5294638660000002</v>
      </c>
      <c r="F569" t="n">
        <v>-0.6667437606666666</v>
      </c>
      <c r="G569" t="n">
        <v>2.544517134</v>
      </c>
      <c r="H569" t="n">
        <v>1.133158572666667</v>
      </c>
    </row>
    <row r="570">
      <c r="C570" t="n">
        <v>3.048917134</v>
      </c>
      <c r="D570" t="n">
        <v>-0.1411806134461666</v>
      </c>
      <c r="E570" t="n">
        <v>-0.5284728660000002</v>
      </c>
      <c r="F570" t="n">
        <v>-0.6667437606666666</v>
      </c>
      <c r="G570" t="n">
        <v>2.554507134</v>
      </c>
      <c r="H570" t="n">
        <v>1.363878572666666</v>
      </c>
    </row>
    <row r="571">
      <c r="C571" t="n">
        <v>3.050917134</v>
      </c>
      <c r="D571" t="n">
        <v>-0.1527029826012667</v>
      </c>
      <c r="E571" t="n">
        <v>-0.5274798660000002</v>
      </c>
      <c r="F571" t="n">
        <v>-0.6667437606666666</v>
      </c>
      <c r="G571" t="n">
        <v>2.564507134</v>
      </c>
      <c r="H571" t="n">
        <v>1.300128572666667</v>
      </c>
    </row>
    <row r="572">
      <c r="C572" t="n">
        <v>3.052917134</v>
      </c>
      <c r="D572" t="n">
        <v>-0.1541289304236666</v>
      </c>
      <c r="E572" t="n">
        <v>-0.5264888660000002</v>
      </c>
      <c r="F572" t="n">
        <v>-0.6667437606666666</v>
      </c>
      <c r="G572" t="n">
        <v>2.574517134</v>
      </c>
      <c r="H572" t="n">
        <v>1.008148572666667</v>
      </c>
    </row>
    <row r="573">
      <c r="C573" t="n">
        <v>3.054917134</v>
      </c>
      <c r="D573" t="n">
        <v>-0.1413368513116666</v>
      </c>
      <c r="E573" t="n">
        <v>-0.5254378660000002</v>
      </c>
      <c r="F573" t="n">
        <v>-0.6667437606666666</v>
      </c>
      <c r="G573" t="n">
        <v>2.584517133999999</v>
      </c>
      <c r="H573" t="n">
        <v>0.7205385726666667</v>
      </c>
    </row>
    <row r="574">
      <c r="C574" t="n">
        <v>3.056917134</v>
      </c>
      <c r="D574" t="n">
        <v>-0.1602355624408667</v>
      </c>
      <c r="E574" t="n">
        <v>-0.5244498660000002</v>
      </c>
      <c r="F574" t="n">
        <v>-0.6667437606666666</v>
      </c>
      <c r="G574" t="n">
        <v>2.594527134</v>
      </c>
      <c r="H574" t="n">
        <v>0.5811185726666666</v>
      </c>
    </row>
    <row r="575">
      <c r="C575" t="n">
        <v>3.058917134</v>
      </c>
      <c r="D575" t="n">
        <v>-0.1636320858677667</v>
      </c>
      <c r="E575" t="n">
        <v>-0.5234618660000002</v>
      </c>
      <c r="F575" t="n">
        <v>-0.6667437606666666</v>
      </c>
      <c r="G575" t="n">
        <v>2.604507134</v>
      </c>
      <c r="H575" t="n">
        <v>0.6266685726666665</v>
      </c>
    </row>
    <row r="576">
      <c r="C576" t="n">
        <v>3.060917134</v>
      </c>
      <c r="D576" t="n">
        <v>-0.1637221283329666</v>
      </c>
      <c r="E576" t="n">
        <v>-0.5224708660000001</v>
      </c>
      <c r="F576" t="n">
        <v>-0.6667437606666666</v>
      </c>
      <c r="G576" t="n">
        <v>2.614507134</v>
      </c>
      <c r="H576" t="n">
        <v>0.8189285726666669</v>
      </c>
    </row>
    <row r="577">
      <c r="C577" t="n">
        <v>3.062917134</v>
      </c>
      <c r="D577" t="n">
        <v>-0.1668953218662665</v>
      </c>
      <c r="E577" t="n">
        <v>-0.5214788660000002</v>
      </c>
      <c r="F577" t="n">
        <v>-0.6667437606666666</v>
      </c>
      <c r="G577" t="n">
        <v>2.624517134</v>
      </c>
      <c r="H577" t="n">
        <v>1.070748572666667</v>
      </c>
    </row>
    <row r="578">
      <c r="C578" t="n">
        <v>3.064917134</v>
      </c>
      <c r="D578" t="n">
        <v>-0.1832507854691667</v>
      </c>
      <c r="E578" t="n">
        <v>-0.5204848660000002</v>
      </c>
      <c r="F578" t="n">
        <v>-0.6667437606666666</v>
      </c>
      <c r="G578" t="n">
        <v>2.634517134</v>
      </c>
      <c r="H578" t="n">
        <v>1.252118572666667</v>
      </c>
    </row>
    <row r="579">
      <c r="C579" t="n">
        <v>3.066917134</v>
      </c>
      <c r="D579" t="n">
        <v>-0.1795326766363667</v>
      </c>
      <c r="E579" t="n">
        <v>-0.5194908660000002</v>
      </c>
      <c r="F579" t="n">
        <v>-0.6667437606666666</v>
      </c>
      <c r="G579" t="n">
        <v>2.644517134</v>
      </c>
      <c r="H579" t="n">
        <v>1.257038572666667</v>
      </c>
    </row>
    <row r="580">
      <c r="C580" t="n">
        <v>3.068917133999999</v>
      </c>
      <c r="D580" t="n">
        <v>-0.1780378157598665</v>
      </c>
      <c r="E580" t="n">
        <v>-0.5184358660000001</v>
      </c>
      <c r="F580" t="n">
        <v>-0.6667437606666666</v>
      </c>
      <c r="G580" t="n">
        <v>2.654507134</v>
      </c>
      <c r="H580" t="n">
        <v>1.120088572666667</v>
      </c>
    </row>
    <row r="581">
      <c r="C581" t="n">
        <v>3.070917134</v>
      </c>
      <c r="D581" t="n">
        <v>-0.1913017938957666</v>
      </c>
      <c r="E581" t="n">
        <v>-0.5174448660000002</v>
      </c>
      <c r="F581" t="n">
        <v>-0.6667437606666666</v>
      </c>
      <c r="G581" t="n">
        <v>2.664507134</v>
      </c>
      <c r="H581" t="n">
        <v>0.8999385726666669</v>
      </c>
    </row>
    <row r="582">
      <c r="C582" t="n">
        <v>3.072917134</v>
      </c>
      <c r="D582" t="n">
        <v>-0.1854956538125667</v>
      </c>
      <c r="E582" t="n">
        <v>-0.5164608660000002</v>
      </c>
      <c r="F582" t="n">
        <v>-0.6667437606666666</v>
      </c>
      <c r="G582" t="n">
        <v>2.674517134</v>
      </c>
      <c r="H582" t="n">
        <v>0.7454485726666669</v>
      </c>
    </row>
    <row r="583">
      <c r="C583" t="n">
        <v>3.074917134</v>
      </c>
      <c r="D583" t="n">
        <v>-0.1908651128054666</v>
      </c>
      <c r="E583" t="n">
        <v>-0.5154768660000002</v>
      </c>
      <c r="F583" t="n">
        <v>-0.6667437606666666</v>
      </c>
      <c r="G583" t="n">
        <v>2.684527134</v>
      </c>
      <c r="H583" t="n">
        <v>0.7194285726666667</v>
      </c>
    </row>
    <row r="584">
      <c r="C584" t="n">
        <v>3.076917133999999</v>
      </c>
      <c r="D584" t="n">
        <v>-0.1905757727820667</v>
      </c>
      <c r="E584" t="n">
        <v>-0.5144918660000002</v>
      </c>
      <c r="F584" t="n">
        <v>-0.6667437606666666</v>
      </c>
      <c r="G584" t="n">
        <v>2.694517134</v>
      </c>
      <c r="H584" t="n">
        <v>0.8444485726666668</v>
      </c>
    </row>
    <row r="585">
      <c r="C585" t="n">
        <v>3.078917134</v>
      </c>
      <c r="D585" t="n">
        <v>-0.1858816133424666</v>
      </c>
      <c r="E585" t="n">
        <v>-0.5134428660000002</v>
      </c>
      <c r="F585" t="n">
        <v>-0.6667437606666666</v>
      </c>
      <c r="G585" t="n">
        <v>2.704527134</v>
      </c>
      <c r="H585" t="n">
        <v>1.048978572666667</v>
      </c>
    </row>
    <row r="586">
      <c r="C586" t="n">
        <v>3.080917134</v>
      </c>
      <c r="D586" t="n">
        <v>-0.1814887840129666</v>
      </c>
      <c r="E586" t="n">
        <v>-0.5124538660000002</v>
      </c>
      <c r="F586" t="n">
        <v>-0.6667437606666666</v>
      </c>
      <c r="G586" t="n">
        <v>2.714517134</v>
      </c>
      <c r="H586" t="n">
        <v>1.270638572666667</v>
      </c>
    </row>
    <row r="587">
      <c r="C587" t="n">
        <v>3.082917134</v>
      </c>
      <c r="D587" t="n">
        <v>-0.1812677843661667</v>
      </c>
      <c r="E587" t="n">
        <v>-0.5114678660000002</v>
      </c>
      <c r="F587" t="n">
        <v>-0.6667437606666666</v>
      </c>
      <c r="G587" t="n">
        <v>2.724517134</v>
      </c>
      <c r="H587" t="n">
        <v>1.404828572666667</v>
      </c>
    </row>
    <row r="588">
      <c r="C588" t="n">
        <v>3.084917133999999</v>
      </c>
      <c r="D588" t="n">
        <v>-0.1803758367792667</v>
      </c>
      <c r="E588" t="n">
        <v>-0.5104808660000002</v>
      </c>
      <c r="F588" t="n">
        <v>-0.6667437606666666</v>
      </c>
      <c r="G588" t="n">
        <v>2.734517134</v>
      </c>
      <c r="H588" t="n">
        <v>1.365978572666666</v>
      </c>
    </row>
    <row r="589">
      <c r="C589" t="n">
        <v>3.086917134</v>
      </c>
      <c r="D589" t="n">
        <v>-0.1608697425502668</v>
      </c>
      <c r="E589" t="n">
        <v>-0.5094308660000002</v>
      </c>
      <c r="F589" t="n">
        <v>-0.6667437606666666</v>
      </c>
      <c r="G589" t="n">
        <v>2.744517134</v>
      </c>
      <c r="H589" t="n">
        <v>1.194228572666667</v>
      </c>
    </row>
    <row r="590">
      <c r="C590" t="n">
        <v>3.088917134</v>
      </c>
      <c r="D590" t="n">
        <v>-0.1878362976045667</v>
      </c>
      <c r="E590" t="n">
        <v>-0.5084428660000002</v>
      </c>
      <c r="F590" t="n">
        <v>-0.6667437606666666</v>
      </c>
      <c r="G590" t="n">
        <v>2.754507134</v>
      </c>
      <c r="H590" t="n">
        <v>1.028618572666667</v>
      </c>
    </row>
    <row r="591">
      <c r="C591" t="n">
        <v>3.090917134</v>
      </c>
      <c r="D591" t="n">
        <v>-0.1839917641122668</v>
      </c>
      <c r="E591" t="n">
        <v>-0.5074608660000002</v>
      </c>
      <c r="F591" t="n">
        <v>-0.6667437606666666</v>
      </c>
      <c r="G591" t="n">
        <v>2.764527134</v>
      </c>
      <c r="H591" t="n">
        <v>0.9682485726666668</v>
      </c>
    </row>
    <row r="592">
      <c r="C592" t="n">
        <v>3.092917133999999</v>
      </c>
      <c r="D592" t="n">
        <v>-0.2014263318384668</v>
      </c>
      <c r="E592" t="n">
        <v>-0.5064798660000002</v>
      </c>
      <c r="F592" t="n">
        <v>-0.6667437606666666</v>
      </c>
      <c r="G592" t="n">
        <v>2.774507134</v>
      </c>
      <c r="H592" t="n">
        <v>1.057048572666667</v>
      </c>
    </row>
    <row r="593">
      <c r="C593" t="n">
        <v>3.094917134</v>
      </c>
      <c r="D593" t="n">
        <v>-0.1931369004171668</v>
      </c>
      <c r="E593" t="n">
        <v>-0.5054338660000002</v>
      </c>
      <c r="F593" t="n">
        <v>-0.6667437606666666</v>
      </c>
      <c r="G593" t="n">
        <v>2.784507134</v>
      </c>
      <c r="H593" t="n">
        <v>1.268448572666667</v>
      </c>
    </row>
    <row r="594">
      <c r="C594" t="n">
        <v>3.096917134</v>
      </c>
      <c r="D594" t="n">
        <v>-0.1868840146657666</v>
      </c>
      <c r="E594" t="n">
        <v>-0.5044458660000002</v>
      </c>
      <c r="F594" t="n">
        <v>-0.6667437606666666</v>
      </c>
      <c r="G594" t="n">
        <v>2.794507134</v>
      </c>
      <c r="H594" t="n">
        <v>1.563698572666667</v>
      </c>
    </row>
    <row r="595">
      <c r="C595" t="n">
        <v>3.098917134</v>
      </c>
      <c r="D595" t="n">
        <v>-0.2203152452406667</v>
      </c>
      <c r="E595" t="n">
        <v>-0.5034578660000002</v>
      </c>
      <c r="F595" t="n">
        <v>-0.6667437606666666</v>
      </c>
      <c r="G595" t="n">
        <v>2.804507134</v>
      </c>
      <c r="H595" t="n">
        <v>1.782288572666667</v>
      </c>
    </row>
    <row r="596">
      <c r="C596" t="n">
        <v>3.100917133999999</v>
      </c>
      <c r="D596" t="n">
        <v>-0.2368705514031668</v>
      </c>
      <c r="E596" t="n">
        <v>-0.5024698660000002</v>
      </c>
      <c r="F596" t="n">
        <v>-0.6667437606666666</v>
      </c>
      <c r="G596" t="n">
        <v>2.814517134</v>
      </c>
      <c r="H596" t="n">
        <v>1.751708572666667</v>
      </c>
    </row>
    <row r="597">
      <c r="C597" t="n">
        <v>3.102917134</v>
      </c>
      <c r="D597" t="n">
        <v>-0.2347301305218665</v>
      </c>
      <c r="E597" t="n">
        <v>-0.5014808660000002</v>
      </c>
      <c r="F597" t="n">
        <v>-0.6667437606666666</v>
      </c>
      <c r="G597" t="n">
        <v>2.824517134</v>
      </c>
      <c r="H597" t="n">
        <v>1.524008572666667</v>
      </c>
    </row>
    <row r="598">
      <c r="C598" t="n">
        <v>3.104917134</v>
      </c>
      <c r="D598" t="n">
        <v>-0.2537570722926167</v>
      </c>
      <c r="E598" t="n">
        <v>-0.5004908660000001</v>
      </c>
      <c r="F598" t="n">
        <v>-0.6667437606666666</v>
      </c>
      <c r="G598" t="n">
        <v>2.834527134</v>
      </c>
      <c r="H598" t="n">
        <v>1.266938572666667</v>
      </c>
    </row>
    <row r="599">
      <c r="C599" t="n">
        <v>3.106917134</v>
      </c>
      <c r="D599" t="n">
        <v>-0.2370405047973665</v>
      </c>
      <c r="E599" t="n">
        <v>-0.4994368660000001</v>
      </c>
      <c r="F599" t="n">
        <v>-0.6667437606666666</v>
      </c>
      <c r="G599" t="n">
        <v>2.844507134</v>
      </c>
      <c r="H599" t="n">
        <v>1.170788572666667</v>
      </c>
    </row>
    <row r="600">
      <c r="C600" t="n">
        <v>3.108917133999999</v>
      </c>
      <c r="D600" t="n">
        <v>-0.2638441330961667</v>
      </c>
      <c r="E600" t="n">
        <v>-0.4984428660000002</v>
      </c>
      <c r="F600" t="n">
        <v>-0.6667437606666666</v>
      </c>
      <c r="G600" t="n">
        <v>2.854517134</v>
      </c>
      <c r="H600" t="n">
        <v>1.243868572666667</v>
      </c>
    </row>
    <row r="601">
      <c r="C601" t="n">
        <v>3.110917134</v>
      </c>
      <c r="D601" t="n">
        <v>-0.2626581348240666</v>
      </c>
      <c r="E601" t="n">
        <v>-0.4974468660000002</v>
      </c>
      <c r="F601" t="n">
        <v>-0.6667437606666666</v>
      </c>
      <c r="G601" t="n">
        <v>2.864527134</v>
      </c>
      <c r="H601" t="n">
        <v>1.468598572666667</v>
      </c>
    </row>
    <row r="602">
      <c r="C602" t="n">
        <v>3.112917134</v>
      </c>
      <c r="D602" t="n">
        <v>-0.2521135062106167</v>
      </c>
      <c r="E602" t="n">
        <v>-0.4964538660000002</v>
      </c>
      <c r="F602" t="n">
        <v>-0.6667437606666666</v>
      </c>
      <c r="G602" t="n">
        <v>2.874527134</v>
      </c>
      <c r="H602" t="n">
        <v>1.728048572666667</v>
      </c>
    </row>
    <row r="603">
      <c r="C603" t="n">
        <v>3.114917134</v>
      </c>
      <c r="D603" t="n">
        <v>-0.2753768271139666</v>
      </c>
      <c r="E603" t="n">
        <v>-0.4954618660000002</v>
      </c>
      <c r="F603" t="n">
        <v>-0.6667437606666666</v>
      </c>
      <c r="G603" t="n">
        <v>2.884527134</v>
      </c>
      <c r="H603" t="n">
        <v>1.811648572666667</v>
      </c>
    </row>
    <row r="604">
      <c r="C604" t="n">
        <v>3.116917133999999</v>
      </c>
      <c r="D604" t="n">
        <v>-0.2611276664243667</v>
      </c>
      <c r="E604" t="n">
        <v>-0.4944738660000002</v>
      </c>
      <c r="F604" t="n">
        <v>-0.6667437606666666</v>
      </c>
      <c r="G604" t="n">
        <v>2.894517134</v>
      </c>
      <c r="H604" t="n">
        <v>1.576938572666666</v>
      </c>
    </row>
    <row r="605">
      <c r="C605" t="n">
        <v>3.118917134</v>
      </c>
      <c r="D605" t="n">
        <v>-0.2700118440186167</v>
      </c>
      <c r="E605" t="n">
        <v>-0.4934868660000001</v>
      </c>
      <c r="F605" t="n">
        <v>-0.6667437606666666</v>
      </c>
      <c r="G605" t="n">
        <v>2.904527134</v>
      </c>
      <c r="H605" t="n">
        <v>1.216528572666667</v>
      </c>
    </row>
    <row r="606">
      <c r="C606" t="n">
        <v>3.120917134</v>
      </c>
      <c r="D606" t="n">
        <v>-0.2655364645239666</v>
      </c>
      <c r="E606" t="n">
        <v>-0.4924378660000002</v>
      </c>
      <c r="F606" t="n">
        <v>-0.6667437606666666</v>
      </c>
      <c r="G606" t="n">
        <v>2.914517134</v>
      </c>
      <c r="H606" t="n">
        <v>1.076668572666666</v>
      </c>
    </row>
    <row r="607">
      <c r="C607" t="n">
        <v>3.122917134</v>
      </c>
      <c r="D607" t="n">
        <v>-0.2548891557737667</v>
      </c>
      <c r="E607" t="n">
        <v>-0.4914498660000002</v>
      </c>
      <c r="F607" t="n">
        <v>-0.6667437606666666</v>
      </c>
      <c r="G607" t="n">
        <v>2.924517134</v>
      </c>
      <c r="H607" t="n">
        <v>1.258238572666667</v>
      </c>
    </row>
    <row r="608">
      <c r="C608" t="n">
        <v>3.124917133999999</v>
      </c>
      <c r="D608" t="n">
        <v>-0.2602883651466167</v>
      </c>
      <c r="E608" t="n">
        <v>-0.4904598660000001</v>
      </c>
      <c r="F608" t="n">
        <v>-0.6667437606666666</v>
      </c>
      <c r="G608" t="n">
        <v>2.934517134</v>
      </c>
      <c r="H608" t="n">
        <v>1.542508572666667</v>
      </c>
    </row>
    <row r="609">
      <c r="C609" t="n">
        <v>3.126917134</v>
      </c>
      <c r="D609" t="n">
        <v>-0.2716698471337167</v>
      </c>
      <c r="E609" t="n">
        <v>-0.4894688660000002</v>
      </c>
      <c r="F609" t="n">
        <v>-0.6667437606666666</v>
      </c>
      <c r="G609" t="n">
        <v>2.944507134</v>
      </c>
      <c r="H609" t="n">
        <v>-0.6864514273333333</v>
      </c>
    </row>
    <row r="610">
      <c r="C610" t="n">
        <v>3.128917134</v>
      </c>
      <c r="D610" t="n">
        <v>-0.2868849301812666</v>
      </c>
      <c r="E610" t="n">
        <v>-0.4884778660000002</v>
      </c>
      <c r="F610" t="n">
        <v>-0.6667437606666666</v>
      </c>
      <c r="G610" t="n">
        <v>2.954507134</v>
      </c>
      <c r="H610" t="n">
        <v>-0.6864514273333333</v>
      </c>
    </row>
    <row r="611">
      <c r="C611" t="n">
        <v>3.130917134</v>
      </c>
      <c r="D611" t="n">
        <v>-0.2740932227985666</v>
      </c>
      <c r="E611" t="n">
        <v>-0.4874888660000002</v>
      </c>
      <c r="F611" t="n">
        <v>-0.6667437606666666</v>
      </c>
      <c r="G611" t="n">
        <v>2.964517134</v>
      </c>
      <c r="H611" t="n">
        <v>-0.6864514273333333</v>
      </c>
    </row>
    <row r="612">
      <c r="C612" t="n">
        <v>3.132917133999999</v>
      </c>
      <c r="D612" t="n">
        <v>-0.2820853172258666</v>
      </c>
      <c r="E612" t="n">
        <v>-0.4864418660000002</v>
      </c>
      <c r="F612" t="n">
        <v>-0.6667437606666666</v>
      </c>
      <c r="G612" t="n">
        <v>2.974517134</v>
      </c>
      <c r="H612" t="n">
        <v>-0.6864514273333333</v>
      </c>
    </row>
    <row r="613">
      <c r="C613" t="n">
        <v>3.134917134</v>
      </c>
      <c r="D613" t="n">
        <v>-0.2966217684915167</v>
      </c>
      <c r="E613" t="n">
        <v>-0.4854588660000002</v>
      </c>
      <c r="F613" t="n">
        <v>-0.6667437606666666</v>
      </c>
      <c r="G613" t="n">
        <v>2.984507134</v>
      </c>
      <c r="H613" t="n">
        <v>-0.6864514273333333</v>
      </c>
    </row>
    <row r="614">
      <c r="C614" t="n">
        <v>3.136917134</v>
      </c>
      <c r="D614" t="n">
        <v>-0.2979863245457666</v>
      </c>
      <c r="E614" t="n">
        <v>-0.4844748660000002</v>
      </c>
      <c r="F614" t="n">
        <v>-0.6667437606666666</v>
      </c>
      <c r="G614" t="n">
        <v>2.994507134</v>
      </c>
      <c r="H614" t="n">
        <v>-0.6864514273333333</v>
      </c>
    </row>
    <row r="615">
      <c r="C615" t="n">
        <v>3.138917134</v>
      </c>
      <c r="D615" t="n">
        <v>-0.2909146937218167</v>
      </c>
      <c r="E615" t="n">
        <v>-0.4834898660000002</v>
      </c>
      <c r="F615" t="n">
        <v>-0.6667437606666666</v>
      </c>
      <c r="G615" t="n">
        <v>3.004517134</v>
      </c>
      <c r="H615" t="n">
        <v>-0.6864514273333333</v>
      </c>
    </row>
    <row r="616">
      <c r="C616" t="n">
        <v>3.140917133999999</v>
      </c>
      <c r="D616" t="n">
        <v>-0.3005837814903166</v>
      </c>
      <c r="E616" t="n">
        <v>-0.4824418660000002</v>
      </c>
      <c r="F616" t="n">
        <v>-0.6667437606666666</v>
      </c>
      <c r="G616" t="n">
        <v>3.014517134</v>
      </c>
      <c r="H616" t="n">
        <v>-0.6864514273333333</v>
      </c>
    </row>
    <row r="617">
      <c r="C617" t="n">
        <v>3.142917134</v>
      </c>
      <c r="D617" t="n">
        <v>-0.3007030074870166</v>
      </c>
      <c r="E617" t="n">
        <v>-0.4814528660000001</v>
      </c>
      <c r="F617" t="n">
        <v>-0.6667437606666666</v>
      </c>
      <c r="G617" t="n">
        <v>3.024517134</v>
      </c>
      <c r="H617" t="n">
        <v>-0.6864514273333333</v>
      </c>
    </row>
    <row r="618">
      <c r="C618" t="n">
        <v>3.144917134</v>
      </c>
      <c r="D618" t="n">
        <v>-0.3018080711682166</v>
      </c>
      <c r="E618" t="n">
        <v>-0.4804618660000002</v>
      </c>
      <c r="F618" t="n">
        <v>-0.6667437606666666</v>
      </c>
      <c r="G618" t="n">
        <v>3.034517134</v>
      </c>
      <c r="H618" t="n">
        <v>-0.6864514273333333</v>
      </c>
    </row>
    <row r="619">
      <c r="C619" t="n">
        <v>3.146917134</v>
      </c>
      <c r="D619" t="n">
        <v>-0.3099400492465667</v>
      </c>
      <c r="E619" t="n">
        <v>-0.4794708660000002</v>
      </c>
      <c r="F619" t="n">
        <v>-0.6667437606666666</v>
      </c>
      <c r="G619" t="n">
        <v>3.044517134</v>
      </c>
      <c r="H619" t="n">
        <v>-0.6864514273333333</v>
      </c>
    </row>
    <row r="620">
      <c r="C620" t="n">
        <v>3.148917134</v>
      </c>
      <c r="D620" t="n">
        <v>-0.3078723601325167</v>
      </c>
      <c r="E620" t="n">
        <v>-0.4784818660000002</v>
      </c>
      <c r="F620" t="n">
        <v>-0.6667437606666666</v>
      </c>
      <c r="G620" t="n">
        <v>3.054517134</v>
      </c>
      <c r="H620" t="n">
        <v>-0.6864514273333333</v>
      </c>
    </row>
    <row r="621">
      <c r="C621" t="n">
        <v>3.150917134</v>
      </c>
      <c r="D621" t="n">
        <v>-0.3188497423353666</v>
      </c>
      <c r="E621" t="n">
        <v>-0.4774928660000002</v>
      </c>
      <c r="F621" t="n">
        <v>-0.6667437606666666</v>
      </c>
      <c r="G621" t="n">
        <v>3.064507134</v>
      </c>
      <c r="H621" t="n">
        <v>-0.6864514273333333</v>
      </c>
    </row>
    <row r="622">
      <c r="C622" t="n">
        <v>3.152917134</v>
      </c>
      <c r="D622" t="n">
        <v>-0.3075592701924667</v>
      </c>
      <c r="E622" t="n">
        <v>-0.4764438660000002</v>
      </c>
      <c r="F622" t="n">
        <v>-0.6667437606666666</v>
      </c>
      <c r="G622" t="n">
        <v>3.074517134</v>
      </c>
      <c r="H622" t="n">
        <v>-0.6864514273333333</v>
      </c>
    </row>
    <row r="623">
      <c r="C623" t="n">
        <v>3.154917134</v>
      </c>
      <c r="D623" t="n">
        <v>-0.3151962099216666</v>
      </c>
      <c r="E623" t="n">
        <v>-0.4754628660000002</v>
      </c>
      <c r="F623" t="n">
        <v>-0.6667437606666666</v>
      </c>
      <c r="G623" t="n">
        <v>3.084517133999999</v>
      </c>
      <c r="H623" t="n">
        <v>-0.6864514273333333</v>
      </c>
    </row>
    <row r="624">
      <c r="C624" t="n">
        <v>3.156917134</v>
      </c>
      <c r="D624" t="n">
        <v>-0.3113448301825166</v>
      </c>
      <c r="E624" t="n">
        <v>-0.4744888660000002</v>
      </c>
      <c r="F624" t="n">
        <v>-0.6667437606666666</v>
      </c>
      <c r="G624" t="n">
        <v>3.094507134</v>
      </c>
      <c r="H624" t="n">
        <v>-0.6864514273333333</v>
      </c>
    </row>
    <row r="625">
      <c r="C625" t="n">
        <v>3.158917134</v>
      </c>
      <c r="D625" t="n">
        <v>-0.3125528309035667</v>
      </c>
      <c r="E625" t="n">
        <v>-0.4734518660000002</v>
      </c>
      <c r="F625" t="n">
        <v>-0.6667437606666666</v>
      </c>
      <c r="G625" t="n">
        <v>3.104517134</v>
      </c>
      <c r="H625" t="n">
        <v>-0.6864514273333333</v>
      </c>
    </row>
    <row r="626">
      <c r="C626" t="n">
        <v>3.160917134</v>
      </c>
      <c r="D626" t="n">
        <v>-0.3280422006897166</v>
      </c>
      <c r="E626" t="n">
        <v>-0.4724718660000001</v>
      </c>
      <c r="F626" t="n">
        <v>-0.6667437606666666</v>
      </c>
      <c r="G626" t="n">
        <v>3.114507134</v>
      </c>
      <c r="H626" t="n">
        <v>-0.6864514273333333</v>
      </c>
    </row>
    <row r="627">
      <c r="C627" t="n">
        <v>3.162917134</v>
      </c>
      <c r="D627" t="n">
        <v>-0.3338002727402166</v>
      </c>
      <c r="E627" t="n">
        <v>-0.4714888660000002</v>
      </c>
      <c r="F627" t="n">
        <v>-0.6667437606666666</v>
      </c>
      <c r="G627" t="n">
        <v>3.124507134</v>
      </c>
      <c r="H627" t="n">
        <v>-0.6864514273333333</v>
      </c>
    </row>
    <row r="628">
      <c r="C628" t="n">
        <v>3.164917134</v>
      </c>
      <c r="D628" t="n">
        <v>-0.3378199268319666</v>
      </c>
      <c r="E628" t="n">
        <v>-0.4704438660000002</v>
      </c>
      <c r="F628" t="n">
        <v>-0.6667437606666666</v>
      </c>
      <c r="G628" t="n">
        <v>3.134517134</v>
      </c>
      <c r="H628" t="n">
        <v>-0.6864514273333333</v>
      </c>
    </row>
    <row r="629">
      <c r="C629" t="n">
        <v>3.166917134</v>
      </c>
      <c r="D629" t="n">
        <v>-0.3379598363363666</v>
      </c>
      <c r="E629" t="n">
        <v>-0.4694598660000002</v>
      </c>
      <c r="F629" t="n">
        <v>-0.6667437606666666</v>
      </c>
      <c r="G629" t="n">
        <v>3.144517134</v>
      </c>
      <c r="H629" t="n">
        <v>-0.6864514273333333</v>
      </c>
    </row>
    <row r="630">
      <c r="C630" t="n">
        <v>3.168917134</v>
      </c>
      <c r="D630" t="n">
        <v>-0.3482193588372166</v>
      </c>
      <c r="E630" t="n">
        <v>-0.4684748660000002</v>
      </c>
      <c r="F630" t="n">
        <v>-0.6667437606666666</v>
      </c>
      <c r="G630" t="n">
        <v>3.154517134</v>
      </c>
      <c r="H630" t="n">
        <v>-0.6864514273333333</v>
      </c>
    </row>
    <row r="631">
      <c r="C631" t="n">
        <v>3.170917134</v>
      </c>
      <c r="D631" t="n">
        <v>-0.3498101188240666</v>
      </c>
      <c r="E631" t="n">
        <v>-0.4674418660000002</v>
      </c>
      <c r="F631" t="n">
        <v>-0.6667437606666666</v>
      </c>
      <c r="G631" t="n">
        <v>3.164507134</v>
      </c>
      <c r="H631" t="n">
        <v>-0.6864514273333333</v>
      </c>
    </row>
    <row r="632">
      <c r="C632" t="n">
        <v>3.172917134</v>
      </c>
      <c r="D632" t="n">
        <v>-0.3483917609926666</v>
      </c>
      <c r="E632" t="n">
        <v>-0.4664748660000002</v>
      </c>
      <c r="F632" t="n">
        <v>-0.6667437606666666</v>
      </c>
      <c r="G632" t="n">
        <v>3.174507134</v>
      </c>
      <c r="H632" t="n">
        <v>-0.6864514273333333</v>
      </c>
    </row>
    <row r="633">
      <c r="C633" t="n">
        <v>3.174917134</v>
      </c>
      <c r="D633" t="n">
        <v>-0.3525206579069166</v>
      </c>
      <c r="E633" t="n">
        <v>-0.4654438660000002</v>
      </c>
      <c r="F633" t="n">
        <v>-0.6667437606666666</v>
      </c>
      <c r="G633" t="n">
        <v>3.184517134</v>
      </c>
      <c r="H633" t="n">
        <v>-0.6864514273333333</v>
      </c>
    </row>
    <row r="634">
      <c r="C634" t="n">
        <v>3.176917134</v>
      </c>
      <c r="D634" t="n">
        <v>-0.3623121735563166</v>
      </c>
      <c r="E634" t="n">
        <v>-0.4644678660000002</v>
      </c>
      <c r="F634" t="n">
        <v>-0.6667437606666666</v>
      </c>
      <c r="G634" t="n">
        <v>3.194517134</v>
      </c>
      <c r="H634" t="n">
        <v>-0.6864514273333333</v>
      </c>
    </row>
    <row r="635">
      <c r="C635" t="n">
        <v>3.178917134</v>
      </c>
      <c r="D635" t="n">
        <v>-0.3632955681039166</v>
      </c>
      <c r="E635" t="n">
        <v>-0.4634858660000002</v>
      </c>
      <c r="F635" t="n">
        <v>-0.6667437606666666</v>
      </c>
      <c r="G635" t="n">
        <v>3.204517134</v>
      </c>
      <c r="H635" t="n">
        <v>-0.6864514273333333</v>
      </c>
    </row>
    <row r="636">
      <c r="C636" t="n">
        <v>3.180917134</v>
      </c>
      <c r="D636" t="n">
        <v>-0.3659045424178666</v>
      </c>
      <c r="E636" t="n">
        <v>-0.4624408660000002</v>
      </c>
      <c r="F636" t="n">
        <v>-0.6667437606666666</v>
      </c>
      <c r="G636" t="n">
        <v>3.214517134</v>
      </c>
      <c r="H636" t="n">
        <v>-0.6864514273333333</v>
      </c>
    </row>
    <row r="637">
      <c r="C637" t="n">
        <v>3.182917134</v>
      </c>
      <c r="D637" t="n">
        <v>-0.3723766615976666</v>
      </c>
      <c r="E637" t="n">
        <v>-0.4614588660000002</v>
      </c>
      <c r="F637" t="n">
        <v>-0.6667437606666666</v>
      </c>
      <c r="G637" t="n">
        <v>3.224517134</v>
      </c>
      <c r="H637" t="n">
        <v>-0.6864514273333333</v>
      </c>
    </row>
    <row r="638">
      <c r="C638" t="n">
        <v>3.184917134</v>
      </c>
      <c r="D638" t="n">
        <v>-0.3742525043425166</v>
      </c>
      <c r="E638" t="n">
        <v>-0.4604768660000002</v>
      </c>
      <c r="F638" t="n">
        <v>-0.6667437606666666</v>
      </c>
      <c r="G638" t="n">
        <v>3.234507134</v>
      </c>
      <c r="H638" t="n">
        <v>-0.6864514273333333</v>
      </c>
    </row>
    <row r="639">
      <c r="C639" t="n">
        <v>3.186917134</v>
      </c>
      <c r="D639" t="n">
        <v>-0.3721719368463666</v>
      </c>
      <c r="E639" t="n">
        <v>-0.4594328660000002</v>
      </c>
      <c r="F639" t="n">
        <v>-0.6667437606666666</v>
      </c>
      <c r="G639" t="n">
        <v>3.244517134</v>
      </c>
      <c r="H639" t="n">
        <v>-0.6864514273333333</v>
      </c>
    </row>
    <row r="640">
      <c r="C640" t="n">
        <v>3.188917134</v>
      </c>
      <c r="D640" t="n">
        <v>-0.3779257543571666</v>
      </c>
      <c r="E640" t="n">
        <v>-0.4584498660000002</v>
      </c>
      <c r="F640" t="n">
        <v>-0.6667437606666666</v>
      </c>
      <c r="G640" t="n">
        <v>3.254517134</v>
      </c>
      <c r="H640" t="n">
        <v>-0.6864514273333333</v>
      </c>
    </row>
    <row r="641">
      <c r="C641" t="n">
        <v>3.190917134</v>
      </c>
      <c r="D641" t="n">
        <v>-0.3820815800514666</v>
      </c>
      <c r="E641" t="n">
        <v>-0.4574718660000002</v>
      </c>
      <c r="F641" t="n">
        <v>-0.6667437606666666</v>
      </c>
      <c r="G641" t="n">
        <v>3.264517134</v>
      </c>
      <c r="H641" t="n">
        <v>-0.6864514273333333</v>
      </c>
    </row>
    <row r="642">
      <c r="C642" t="n">
        <v>3.192917134</v>
      </c>
      <c r="D642" t="n">
        <v>-0.3896623288113666</v>
      </c>
      <c r="E642" t="n">
        <v>-0.4564348660000002</v>
      </c>
      <c r="F642" t="n">
        <v>-0.6667437606666666</v>
      </c>
      <c r="G642" t="n">
        <v>3.274507134</v>
      </c>
      <c r="H642" t="n">
        <v>-0.6864514273333333</v>
      </c>
    </row>
    <row r="643">
      <c r="C643" t="n">
        <v>3.194917134</v>
      </c>
      <c r="D643" t="n">
        <v>-0.4024092872825666</v>
      </c>
      <c r="E643" t="n">
        <v>-0.4554598660000002</v>
      </c>
      <c r="F643" t="n">
        <v>-0.6667437606666666</v>
      </c>
      <c r="G643" t="n">
        <v>3.284517134</v>
      </c>
      <c r="H643" t="n">
        <v>-0.6864514273333333</v>
      </c>
    </row>
    <row r="644">
      <c r="C644" t="n">
        <v>3.196917134</v>
      </c>
      <c r="D644" t="n">
        <v>-0.3935464458150166</v>
      </c>
      <c r="E644" t="n">
        <v>-0.4544848660000002</v>
      </c>
      <c r="F644" t="n">
        <v>-0.6667437606666666</v>
      </c>
      <c r="G644" t="n">
        <v>3.294517134</v>
      </c>
      <c r="H644" t="n">
        <v>-0.6864514273333333</v>
      </c>
    </row>
    <row r="645">
      <c r="C645" t="n">
        <v>3.198917134</v>
      </c>
      <c r="D645" t="n">
        <v>-0.4061920611369166</v>
      </c>
      <c r="E645" t="n">
        <v>-0.4534438660000002</v>
      </c>
      <c r="F645" t="n">
        <v>-0.6667437606666666</v>
      </c>
      <c r="G645" t="n">
        <v>3.304507134</v>
      </c>
      <c r="H645" t="n">
        <v>-0.6864514273333333</v>
      </c>
    </row>
    <row r="646">
      <c r="C646" t="n">
        <v>3.200917134</v>
      </c>
      <c r="D646" t="n">
        <v>-0.3992604387812166</v>
      </c>
      <c r="E646" t="n">
        <v>-0.4524598660000002</v>
      </c>
      <c r="F646" t="n">
        <v>-0.6667437606666666</v>
      </c>
      <c r="G646" t="n">
        <v>3.314517134</v>
      </c>
      <c r="H646" t="n">
        <v>-0.6864514273333333</v>
      </c>
    </row>
    <row r="647">
      <c r="C647" t="n">
        <v>3.202917134</v>
      </c>
      <c r="D647" t="n">
        <v>-0.4081808869166166</v>
      </c>
      <c r="E647" t="n">
        <v>-0.4514718660000002</v>
      </c>
      <c r="F647" t="n">
        <v>-0.6667437606666666</v>
      </c>
      <c r="G647" t="n">
        <v>3.324507134</v>
      </c>
      <c r="H647" t="n">
        <v>-0.6864514273333333</v>
      </c>
    </row>
    <row r="648">
      <c r="C648" t="n">
        <v>3.204917134</v>
      </c>
      <c r="D648" t="n">
        <v>-0.4279356830790166</v>
      </c>
      <c r="E648" t="n">
        <v>-0.4504828660000002</v>
      </c>
      <c r="F648" t="n">
        <v>-0.6667437606666666</v>
      </c>
      <c r="G648" t="n">
        <v>3.334507134</v>
      </c>
      <c r="H648" t="n">
        <v>-0.6864514273333333</v>
      </c>
    </row>
    <row r="649">
      <c r="C649" t="n">
        <v>3.206917134</v>
      </c>
      <c r="D649" t="n">
        <v>-0.4203079085455166</v>
      </c>
      <c r="E649" t="n">
        <v>-0.4494338660000001</v>
      </c>
      <c r="F649" t="n">
        <v>-0.6667437606666666</v>
      </c>
      <c r="G649" t="n">
        <v>3.344507134</v>
      </c>
      <c r="H649" t="n">
        <v>-0.6864514273333333</v>
      </c>
    </row>
    <row r="650">
      <c r="C650" t="n">
        <v>3.208917134</v>
      </c>
      <c r="D650" t="n">
        <v>-0.4195120731956666</v>
      </c>
      <c r="E650" t="n">
        <v>-0.4484528660000002</v>
      </c>
      <c r="F650" t="n">
        <v>-0.6667437606666666</v>
      </c>
      <c r="G650" t="n">
        <v>3.354507134</v>
      </c>
      <c r="H650" t="n">
        <v>-0.6864514273333333</v>
      </c>
    </row>
    <row r="651">
      <c r="C651" t="n">
        <v>3.210917134</v>
      </c>
      <c r="D651" t="n">
        <v>-0.4248579352244166</v>
      </c>
      <c r="E651" t="n">
        <v>-0.4474728660000001</v>
      </c>
      <c r="F651" t="n">
        <v>-0.6667437606666666</v>
      </c>
      <c r="G651" t="n">
        <v>3.364507134</v>
      </c>
      <c r="H651" t="n">
        <v>-0.6864514273333333</v>
      </c>
    </row>
    <row r="652">
      <c r="C652" t="n">
        <v>3.212917134</v>
      </c>
      <c r="D652" t="n">
        <v>-0.4379440724437666</v>
      </c>
      <c r="E652" t="n">
        <v>-0.4464888660000002</v>
      </c>
      <c r="F652" t="n">
        <v>-0.6667437606666666</v>
      </c>
      <c r="G652" t="n">
        <v>3.374507134</v>
      </c>
      <c r="H652" t="n">
        <v>-0.6864514273333333</v>
      </c>
    </row>
    <row r="653">
      <c r="C653" t="n">
        <v>3.214917134</v>
      </c>
      <c r="D653" t="n">
        <v>-0.4417196187582166</v>
      </c>
      <c r="E653" t="n">
        <v>-0.4454438660000002</v>
      </c>
      <c r="F653" t="n">
        <v>-0.6667437606666666</v>
      </c>
      <c r="G653" t="n">
        <v>3.384507134</v>
      </c>
      <c r="H653" t="n">
        <v>-0.6864514273333333</v>
      </c>
    </row>
    <row r="654">
      <c r="C654" t="n">
        <v>3.216917134</v>
      </c>
      <c r="D654" t="n">
        <v>-0.4235037139054666</v>
      </c>
      <c r="E654" t="n">
        <v>-0.4444618660000001</v>
      </c>
      <c r="F654" t="n">
        <v>-0.6667437606666666</v>
      </c>
      <c r="G654" t="n">
        <v>3.394507133999999</v>
      </c>
      <c r="H654" t="n">
        <v>-0.6864514273333333</v>
      </c>
    </row>
    <row r="655">
      <c r="C655" t="n">
        <v>3.218917134</v>
      </c>
      <c r="D655" t="n">
        <v>-0.4369507232395666</v>
      </c>
      <c r="E655" t="n">
        <v>-0.4434788660000002</v>
      </c>
      <c r="F655" t="n">
        <v>-0.6667437606666666</v>
      </c>
      <c r="G655" t="n">
        <v>3.404507134</v>
      </c>
      <c r="H655" t="n">
        <v>-0.6864514273333333</v>
      </c>
    </row>
    <row r="656">
      <c r="C656" t="n">
        <v>3.220917134</v>
      </c>
      <c r="D656" t="n">
        <v>-0.4428707675051666</v>
      </c>
      <c r="E656" t="n">
        <v>-0.4424368660000002</v>
      </c>
      <c r="F656" t="n">
        <v>-0.6667437606666666</v>
      </c>
      <c r="G656" t="n">
        <v>3.414507134</v>
      </c>
      <c r="H656" t="n">
        <v>-0.6864514273333333</v>
      </c>
    </row>
    <row r="657">
      <c r="C657" t="n">
        <v>3.222917134</v>
      </c>
      <c r="D657" t="n">
        <v>-0.4384299348684166</v>
      </c>
      <c r="E657" t="n">
        <v>-0.4414528660000002</v>
      </c>
      <c r="F657" t="n">
        <v>-0.6667437606666666</v>
      </c>
      <c r="G657" t="n">
        <v>3.424507134</v>
      </c>
      <c r="H657" t="n">
        <v>-0.6864514273333333</v>
      </c>
    </row>
    <row r="658">
      <c r="C658" t="n">
        <v>3.224917134</v>
      </c>
      <c r="D658" t="n">
        <v>-0.4477965212840666</v>
      </c>
      <c r="E658" t="n">
        <v>-0.4404758660000002</v>
      </c>
      <c r="F658" t="n">
        <v>-0.6667437606666666</v>
      </c>
      <c r="G658" t="n">
        <v>3.434507134</v>
      </c>
      <c r="H658" t="n">
        <v>-0.6864514273333333</v>
      </c>
    </row>
    <row r="659">
      <c r="C659" t="n">
        <v>3.226917134</v>
      </c>
      <c r="D659" t="n">
        <v>-0.4525285443566166</v>
      </c>
      <c r="E659" t="n">
        <v>-0.4394368660000002</v>
      </c>
      <c r="F659" t="n">
        <v>-0.6667437606666666</v>
      </c>
      <c r="G659" t="n">
        <v>3.444507134</v>
      </c>
      <c r="H659" t="n">
        <v>-0.6864514273333333</v>
      </c>
    </row>
    <row r="660">
      <c r="C660" t="n">
        <v>3.228917134</v>
      </c>
      <c r="D660" t="n">
        <v>-0.4554278599632166</v>
      </c>
      <c r="E660" t="n">
        <v>-0.4384568660000002</v>
      </c>
      <c r="F660" t="n">
        <v>-0.6667437606666666</v>
      </c>
      <c r="G660" t="n">
        <v>3.454507134</v>
      </c>
      <c r="H660" t="n">
        <v>-0.6864514273333333</v>
      </c>
    </row>
    <row r="661">
      <c r="C661" t="n">
        <v>3.230917134</v>
      </c>
      <c r="D661" t="n">
        <v>-0.4597435487905666</v>
      </c>
      <c r="E661" t="n">
        <v>-0.4374928660000001</v>
      </c>
      <c r="F661" t="n">
        <v>-0.6667437606666666</v>
      </c>
      <c r="G661" t="n">
        <v>3.464507134</v>
      </c>
      <c r="H661" t="n">
        <v>-0.6864514273333333</v>
      </c>
    </row>
    <row r="662">
      <c r="C662" t="n">
        <v>3.232917134</v>
      </c>
      <c r="D662" t="n">
        <v>-0.4597410727231666</v>
      </c>
      <c r="E662" t="n">
        <v>-0.4364708660000002</v>
      </c>
      <c r="F662" t="n">
        <v>-0.6667437606666666</v>
      </c>
      <c r="G662" t="n">
        <v>3.474517134</v>
      </c>
      <c r="H662" t="n">
        <v>-0.6864514273333333</v>
      </c>
    </row>
    <row r="663">
      <c r="C663" t="n">
        <v>3.234917134</v>
      </c>
      <c r="D663" t="n">
        <v>-0.4665834197601666</v>
      </c>
      <c r="E663" t="n">
        <v>-0.4354368660000002</v>
      </c>
      <c r="F663" t="n">
        <v>-0.6667437606666666</v>
      </c>
      <c r="G663" t="n">
        <v>3.484517134</v>
      </c>
      <c r="H663" t="n">
        <v>-0.6864514273333333</v>
      </c>
    </row>
    <row r="664">
      <c r="C664" t="n">
        <v>3.236917134</v>
      </c>
      <c r="D664" t="n">
        <v>-0.4635334438409666</v>
      </c>
      <c r="E664" t="n">
        <v>-0.4344608660000002</v>
      </c>
      <c r="F664" t="n">
        <v>-0.6667437606666666</v>
      </c>
      <c r="G664" t="n">
        <v>3.494517134</v>
      </c>
      <c r="H664" t="n">
        <v>-0.6864514273333333</v>
      </c>
    </row>
    <row r="665">
      <c r="C665" t="n">
        <v>3.238917134</v>
      </c>
      <c r="D665" t="n">
        <v>-0.4770566632589166</v>
      </c>
      <c r="E665" t="n">
        <v>-0.4334818660000002</v>
      </c>
      <c r="F665" t="n">
        <v>-0.6667437606666666</v>
      </c>
      <c r="G665" t="n">
        <v>3.504507134</v>
      </c>
      <c r="H665" t="n">
        <v>-0.6864514273333333</v>
      </c>
    </row>
    <row r="666">
      <c r="C666" t="n">
        <v>3.240917134</v>
      </c>
      <c r="D666" t="n">
        <v>-0.4768689080275666</v>
      </c>
      <c r="E666" t="n">
        <v>-0.4324378660000002</v>
      </c>
      <c r="F666" t="n">
        <v>-0.6667437606666666</v>
      </c>
      <c r="G666" t="n">
        <v>3.514507134</v>
      </c>
      <c r="H666" t="n">
        <v>-0.6864514273333333</v>
      </c>
    </row>
    <row r="667">
      <c r="C667" t="n">
        <v>3.242917134</v>
      </c>
      <c r="D667" t="n">
        <v>-0.4867604916717166</v>
      </c>
      <c r="E667" t="n">
        <v>-0.4314518660000002</v>
      </c>
      <c r="F667" t="n">
        <v>-0.6667437606666666</v>
      </c>
      <c r="G667" t="n">
        <v>3.524517134</v>
      </c>
      <c r="H667" t="n">
        <v>-0.6864514273333333</v>
      </c>
    </row>
    <row r="668">
      <c r="C668" t="n">
        <v>3.244917134</v>
      </c>
      <c r="D668" t="n">
        <v>-0.4957507901825666</v>
      </c>
      <c r="E668" t="n">
        <v>-0.4304648660000002</v>
      </c>
      <c r="F668" t="n">
        <v>-0.6667437606666666</v>
      </c>
      <c r="G668" t="n">
        <v>3.534517134</v>
      </c>
      <c r="H668" t="n">
        <v>-0.6864514273333333</v>
      </c>
    </row>
    <row r="669">
      <c r="C669" t="n">
        <v>3.246917134</v>
      </c>
      <c r="D669" t="n">
        <v>-0.4977524620407166</v>
      </c>
      <c r="E669" t="n">
        <v>-0.4294758660000002</v>
      </c>
      <c r="F669" t="n">
        <v>-0.6667437606666666</v>
      </c>
      <c r="G669" t="n">
        <v>3.544527134</v>
      </c>
      <c r="H669" t="n">
        <v>-0.6864514273333333</v>
      </c>
    </row>
    <row r="670">
      <c r="C670" t="n">
        <v>3.248917134</v>
      </c>
      <c r="D670" t="n">
        <v>-0.4921932965209666</v>
      </c>
      <c r="E670" t="n">
        <v>-0.4284878660000002</v>
      </c>
      <c r="F670" t="n">
        <v>-0.6667437606666666</v>
      </c>
      <c r="G670" t="n">
        <v>3.554527134</v>
      </c>
      <c r="H670" t="n">
        <v>-0.6864514273333333</v>
      </c>
    </row>
    <row r="671">
      <c r="C671" t="n">
        <v>3.250917134</v>
      </c>
      <c r="D671" t="n">
        <v>-0.5002711899578666</v>
      </c>
      <c r="E671" t="n">
        <v>-0.4274378660000002</v>
      </c>
      <c r="F671" t="n">
        <v>-0.6667437606666666</v>
      </c>
      <c r="G671" t="n">
        <v>3.564527134</v>
      </c>
      <c r="H671" t="n">
        <v>-0.6864514273333333</v>
      </c>
    </row>
    <row r="672">
      <c r="C672" t="n">
        <v>3.252917134</v>
      </c>
      <c r="D672" t="n">
        <v>-0.5125035969951166</v>
      </c>
      <c r="E672" t="n">
        <v>-0.4264638660000002</v>
      </c>
      <c r="F672" t="n">
        <v>-0.6667437606666666</v>
      </c>
      <c r="G672" t="n">
        <v>3.574517134</v>
      </c>
      <c r="H672" t="n">
        <v>-0.6864514273333333</v>
      </c>
    </row>
    <row r="673">
      <c r="C673" t="n">
        <v>3.254917134</v>
      </c>
      <c r="D673" t="n">
        <v>-0.5173217976420665</v>
      </c>
      <c r="E673" t="n">
        <v>-0.4254348660000001</v>
      </c>
      <c r="F673" t="n">
        <v>-0.6667437606666666</v>
      </c>
      <c r="G673" t="n">
        <v>3.584507134</v>
      </c>
      <c r="H673" t="n">
        <v>-0.6864514273333333</v>
      </c>
    </row>
    <row r="674">
      <c r="C674" t="n">
        <v>3.256917134</v>
      </c>
      <c r="D674" t="n">
        <v>-0.5197301984596666</v>
      </c>
      <c r="E674" t="n">
        <v>-0.4244658660000001</v>
      </c>
      <c r="F674" t="n">
        <v>-0.6667437606666666</v>
      </c>
      <c r="G674" t="n">
        <v>3.594527134</v>
      </c>
      <c r="H674" t="n">
        <v>-0.6864514273333333</v>
      </c>
    </row>
    <row r="675">
      <c r="C675" t="n">
        <v>3.258917134</v>
      </c>
      <c r="D675" t="n">
        <v>-0.5252358483674666</v>
      </c>
      <c r="E675" t="n">
        <v>-0.4234338660000002</v>
      </c>
      <c r="F675" t="n">
        <v>-0.6667437606666666</v>
      </c>
      <c r="G675" t="n">
        <v>3.604517134</v>
      </c>
      <c r="H675" t="n">
        <v>-0.6864514273333333</v>
      </c>
    </row>
    <row r="676">
      <c r="C676" t="n">
        <v>3.260917134</v>
      </c>
      <c r="D676" t="n">
        <v>-0.5287444309625167</v>
      </c>
      <c r="E676" t="n">
        <v>-0.4224568660000002</v>
      </c>
      <c r="F676" t="n">
        <v>-0.6667437606666666</v>
      </c>
      <c r="G676" t="n">
        <v>3.614507134</v>
      </c>
      <c r="H676" t="n">
        <v>-0.6864514273333333</v>
      </c>
    </row>
    <row r="677">
      <c r="C677" t="n">
        <v>3.262917134</v>
      </c>
      <c r="D677" t="n">
        <v>-0.5306545678742667</v>
      </c>
      <c r="E677" t="n">
        <v>-0.4214738660000001</v>
      </c>
      <c r="F677" t="n">
        <v>-0.6667437606666666</v>
      </c>
      <c r="G677" t="n">
        <v>3.624517134</v>
      </c>
      <c r="H677" t="n">
        <v>-0.6864514273333333</v>
      </c>
    </row>
    <row r="678">
      <c r="C678" t="n">
        <v>3.264917134</v>
      </c>
      <c r="D678" t="n">
        <v>-0.5338278819211166</v>
      </c>
      <c r="E678" t="n">
        <v>-0.4204358660000002</v>
      </c>
      <c r="F678" t="n">
        <v>-0.6667437606666666</v>
      </c>
      <c r="G678" t="n">
        <v>3.634527134</v>
      </c>
      <c r="H678" t="n">
        <v>-0.6864514273333333</v>
      </c>
    </row>
    <row r="679">
      <c r="C679" t="n">
        <v>3.266917134</v>
      </c>
      <c r="D679" t="n">
        <v>-0.5358117949886666</v>
      </c>
      <c r="E679" t="n">
        <v>-0.4194628660000002</v>
      </c>
      <c r="F679" t="n">
        <v>-0.6667437606666666</v>
      </c>
      <c r="G679" t="n">
        <v>3.644527134</v>
      </c>
      <c r="H679" t="n">
        <v>-0.6864514273333333</v>
      </c>
    </row>
    <row r="680">
      <c r="C680" t="n">
        <v>3.268917134</v>
      </c>
      <c r="D680" t="n">
        <v>-0.5475517097799165</v>
      </c>
      <c r="E680" t="n">
        <v>-0.4184848660000001</v>
      </c>
      <c r="F680" t="n">
        <v>-0.6667437606666666</v>
      </c>
      <c r="G680" t="n">
        <v>3.654517134</v>
      </c>
      <c r="H680" t="n">
        <v>-0.6864514273333333</v>
      </c>
    </row>
    <row r="681">
      <c r="C681" t="n">
        <v>3.270917134</v>
      </c>
      <c r="D681" t="n">
        <v>-0.5459016843766666</v>
      </c>
      <c r="E681" t="n">
        <v>-0.4174478660000002</v>
      </c>
      <c r="F681" t="n">
        <v>-0.6667437606666666</v>
      </c>
      <c r="G681" t="n">
        <v>3.664507134</v>
      </c>
      <c r="H681" t="n">
        <v>-0.6864514273333333</v>
      </c>
    </row>
    <row r="682">
      <c r="C682" t="n">
        <v>3.272917134</v>
      </c>
      <c r="D682" t="n">
        <v>-0.5466152599819666</v>
      </c>
      <c r="E682" t="n">
        <v>-0.4164698660000001</v>
      </c>
      <c r="F682" t="n">
        <v>-0.6667437606666666</v>
      </c>
      <c r="G682" t="n">
        <v>3.674537133999999</v>
      </c>
      <c r="H682" t="n">
        <v>-0.6864514273333333</v>
      </c>
    </row>
    <row r="683">
      <c r="C683" t="n">
        <v>3.274917134</v>
      </c>
      <c r="D683" t="n">
        <v>-0.5602003930293666</v>
      </c>
      <c r="E683" t="n">
        <v>-0.4154338660000002</v>
      </c>
      <c r="F683" t="n">
        <v>-0.6667437606666666</v>
      </c>
      <c r="G683" t="n">
        <v>3.684517134</v>
      </c>
      <c r="H683" t="n">
        <v>-0.6864514273333333</v>
      </c>
    </row>
    <row r="684">
      <c r="C684" t="n">
        <v>3.276917134</v>
      </c>
      <c r="D684" t="n">
        <v>-0.5565296654244166</v>
      </c>
      <c r="E684" t="n">
        <v>-0.4144578660000002</v>
      </c>
      <c r="F684" t="n">
        <v>-0.6667437606666666</v>
      </c>
      <c r="G684" t="n">
        <v>3.694517134</v>
      </c>
      <c r="H684" t="n">
        <v>-0.6864514273333333</v>
      </c>
    </row>
    <row r="685">
      <c r="C685" t="n">
        <v>3.278917134</v>
      </c>
      <c r="D685" t="n">
        <v>-0.5630600686443166</v>
      </c>
      <c r="E685" t="n">
        <v>-0.4134798660000002</v>
      </c>
      <c r="F685" t="n">
        <v>-0.6667437606666666</v>
      </c>
      <c r="G685" t="n">
        <v>3.704527134</v>
      </c>
      <c r="H685" t="n">
        <v>-0.6864514273333333</v>
      </c>
    </row>
    <row r="686">
      <c r="C686" t="n">
        <v>3.280917134</v>
      </c>
      <c r="D686" t="n">
        <v>-0.5725325107047166</v>
      </c>
      <c r="E686" t="n">
        <v>-0.4124398660000002</v>
      </c>
      <c r="F686" t="n">
        <v>-0.6667437606666666</v>
      </c>
      <c r="G686" t="n">
        <v>3.714527134</v>
      </c>
      <c r="H686" t="n">
        <v>-0.6864514273333333</v>
      </c>
    </row>
    <row r="687">
      <c r="C687" t="n">
        <v>3.282917134</v>
      </c>
      <c r="D687" t="n">
        <v>-0.5718716865663166</v>
      </c>
      <c r="E687" t="n">
        <v>-0.4114568660000002</v>
      </c>
      <c r="F687" t="n">
        <v>-0.6667437606666666</v>
      </c>
      <c r="G687" t="n">
        <v>3.724527134</v>
      </c>
      <c r="H687" t="n">
        <v>-0.6864514273333333</v>
      </c>
    </row>
    <row r="688">
      <c r="C688" t="n">
        <v>3.284917134</v>
      </c>
      <c r="D688" t="n">
        <v>-0.5755820152793165</v>
      </c>
      <c r="E688" t="n">
        <v>-0.4104768660000002</v>
      </c>
      <c r="F688" t="n">
        <v>-0.6667437606666666</v>
      </c>
      <c r="G688" t="n">
        <v>3.734527133999999</v>
      </c>
      <c r="H688" t="n">
        <v>-0.6864514273333333</v>
      </c>
    </row>
    <row r="689">
      <c r="C689" t="n">
        <v>3.286917134</v>
      </c>
      <c r="D689" t="n">
        <v>-0.5964325956535665</v>
      </c>
      <c r="E689" t="n">
        <v>-0.4094338660000002</v>
      </c>
      <c r="F689" t="n">
        <v>-0.6667437606666666</v>
      </c>
      <c r="G689" t="n">
        <v>3.744507134</v>
      </c>
      <c r="H689" t="n">
        <v>-0.6864514273333333</v>
      </c>
    </row>
    <row r="690">
      <c r="C690" t="n">
        <v>3.288917134</v>
      </c>
      <c r="D690" t="n">
        <v>-0.5848900492496165</v>
      </c>
      <c r="E690" t="n">
        <v>-0.4084568660000002</v>
      </c>
      <c r="F690" t="n">
        <v>-0.6667437606666666</v>
      </c>
      <c r="G690" t="n">
        <v>3.754517134</v>
      </c>
      <c r="H690" t="n">
        <v>-0.6864514273333333</v>
      </c>
    </row>
    <row r="691">
      <c r="C691" t="n">
        <v>3.290917134</v>
      </c>
      <c r="D691" t="n">
        <v>-0.5916856516788166</v>
      </c>
      <c r="E691" t="n">
        <v>-0.4074858660000001</v>
      </c>
      <c r="F691" t="n">
        <v>-0.6667437606666666</v>
      </c>
      <c r="G691" t="n">
        <v>3.764527134</v>
      </c>
      <c r="H691" t="n">
        <v>-0.6864514273333333</v>
      </c>
    </row>
    <row r="692">
      <c r="C692" t="n">
        <v>3.292917134</v>
      </c>
      <c r="D692" t="n">
        <v>-0.6048077932923166</v>
      </c>
      <c r="E692" t="n">
        <v>-0.4064578660000002</v>
      </c>
      <c r="F692" t="n">
        <v>-0.6667437606666666</v>
      </c>
      <c r="G692" t="n">
        <v>3.774517134</v>
      </c>
      <c r="H692" t="n">
        <v>-0.6864514273333333</v>
      </c>
    </row>
    <row r="693">
      <c r="C693" t="n">
        <v>3.294917134</v>
      </c>
      <c r="D693" t="n">
        <v>-0.6103629233554666</v>
      </c>
      <c r="E693" t="n">
        <v>-0.4054888660000002</v>
      </c>
      <c r="F693" t="n">
        <v>-0.6667437606666666</v>
      </c>
      <c r="G693" t="n">
        <v>3.784517134</v>
      </c>
      <c r="H693" t="n">
        <v>-0.6864514273333333</v>
      </c>
    </row>
    <row r="694">
      <c r="C694" t="n">
        <v>3.296917134</v>
      </c>
      <c r="D694" t="n">
        <v>-0.6073562249180167</v>
      </c>
      <c r="E694" t="n">
        <v>-0.4044538660000002</v>
      </c>
      <c r="F694" t="n">
        <v>-0.6667437606666666</v>
      </c>
      <c r="G694" t="n">
        <v>3.794527134</v>
      </c>
      <c r="H694" t="n">
        <v>-0.6864514273333333</v>
      </c>
    </row>
    <row r="695">
      <c r="C695" t="n">
        <v>3.298917134</v>
      </c>
      <c r="D695" t="n">
        <v>-0.5982937766920167</v>
      </c>
      <c r="E695" t="n">
        <v>-0.4034728660000002</v>
      </c>
      <c r="F695" t="n">
        <v>-0.6667437606666666</v>
      </c>
      <c r="G695" t="n">
        <v>3.804517134</v>
      </c>
      <c r="H695" t="n">
        <v>-0.6864514273333333</v>
      </c>
    </row>
    <row r="696">
      <c r="C696" t="n">
        <v>3.300917134</v>
      </c>
      <c r="D696" t="n">
        <v>-0.6020279227132166</v>
      </c>
      <c r="E696" t="n">
        <v>-0.4024328660000002</v>
      </c>
      <c r="F696" t="n">
        <v>-0.6667437606666666</v>
      </c>
      <c r="G696" t="n">
        <v>3.814517134</v>
      </c>
      <c r="H696" t="n">
        <v>-0.6864514273333333</v>
      </c>
    </row>
    <row r="697">
      <c r="C697" t="n">
        <v>3.302917134</v>
      </c>
      <c r="D697" t="n">
        <v>-0.6141081780771667</v>
      </c>
      <c r="E697" t="n">
        <v>-0.4014528660000002</v>
      </c>
      <c r="F697" t="n">
        <v>-0.6667437606666666</v>
      </c>
      <c r="G697" t="n">
        <v>3.824517134</v>
      </c>
      <c r="H697" t="n">
        <v>-0.6864514273333333</v>
      </c>
    </row>
    <row r="698">
      <c r="C698" t="n">
        <v>3.304917134</v>
      </c>
      <c r="D698" t="n">
        <v>-0.6238550151773166</v>
      </c>
      <c r="E698" t="n">
        <v>-0.4004728660000002</v>
      </c>
      <c r="F698" t="n">
        <v>-0.6667437606666666</v>
      </c>
      <c r="G698" t="n">
        <v>3.834517133999999</v>
      </c>
      <c r="H698" t="n">
        <v>-0.6864514273333333</v>
      </c>
    </row>
    <row r="699">
      <c r="C699" t="n">
        <v>3.306917134</v>
      </c>
      <c r="D699" t="n">
        <v>-0.6157384343489166</v>
      </c>
      <c r="E699" t="n">
        <v>-0.3994338660000002</v>
      </c>
      <c r="F699" t="n">
        <v>-0.6667437606666666</v>
      </c>
      <c r="G699" t="n">
        <v>3.844507134</v>
      </c>
      <c r="H699" t="n">
        <v>-0.6864514273333333</v>
      </c>
    </row>
    <row r="700">
      <c r="C700" t="n">
        <v>3.308917134</v>
      </c>
      <c r="D700" t="n">
        <v>-0.6256950648169666</v>
      </c>
      <c r="E700" t="n">
        <v>-0.3984548660000001</v>
      </c>
      <c r="F700" t="n">
        <v>-0.6667437606666666</v>
      </c>
      <c r="G700" t="n">
        <v>3.854507134</v>
      </c>
      <c r="H700" t="n">
        <v>-0.6864514273333333</v>
      </c>
    </row>
    <row r="701">
      <c r="C701" t="n">
        <v>3.310917134</v>
      </c>
      <c r="D701" t="n">
        <v>-0.6201529237669166</v>
      </c>
      <c r="E701" t="n">
        <v>-0.3974718660000002</v>
      </c>
      <c r="F701" t="n">
        <v>-0.6667437606666666</v>
      </c>
      <c r="G701" t="n">
        <v>3.864517134</v>
      </c>
      <c r="H701" t="n">
        <v>-0.6864514273333333</v>
      </c>
    </row>
    <row r="702">
      <c r="C702" t="n">
        <v>3.312917134</v>
      </c>
      <c r="D702" t="n">
        <v>-0.6271501018662167</v>
      </c>
      <c r="E702" t="n">
        <v>-0.3964888660000002</v>
      </c>
      <c r="F702" t="n">
        <v>-0.6667437606666666</v>
      </c>
      <c r="G702" t="n">
        <v>3.874517134</v>
      </c>
      <c r="H702" t="n">
        <v>-0.6864514273333333</v>
      </c>
    </row>
    <row r="703">
      <c r="C703" t="n">
        <v>3.314917134</v>
      </c>
      <c r="D703" t="n">
        <v>-0.6431820572812166</v>
      </c>
      <c r="E703" t="n">
        <v>-0.3954488660000002</v>
      </c>
      <c r="F703" t="n">
        <v>-0.6667437606666666</v>
      </c>
      <c r="G703" t="n">
        <v>3.884517134</v>
      </c>
      <c r="H703" t="n">
        <v>-0.6864514273333333</v>
      </c>
    </row>
    <row r="704">
      <c r="C704" t="n">
        <v>3.316917134</v>
      </c>
      <c r="D704" t="n">
        <v>-0.6311267077463165</v>
      </c>
      <c r="E704" t="n">
        <v>-0.3944798660000002</v>
      </c>
      <c r="F704" t="n">
        <v>-0.6667437606666666</v>
      </c>
      <c r="G704" t="n">
        <v>3.894507133999999</v>
      </c>
      <c r="H704" t="n">
        <v>-0.6864514273333333</v>
      </c>
    </row>
    <row r="705">
      <c r="C705" t="n">
        <v>3.318917133999999</v>
      </c>
      <c r="D705" t="n">
        <v>-0.6279539693342167</v>
      </c>
      <c r="E705" t="n">
        <v>-0.3934548660000001</v>
      </c>
      <c r="F705" t="n">
        <v>-0.6667437606666666</v>
      </c>
      <c r="G705" t="n">
        <v>3.904517134</v>
      </c>
      <c r="H705" t="n">
        <v>-0.6864514273333333</v>
      </c>
    </row>
    <row r="706">
      <c r="C706" t="n">
        <v>3.320917134</v>
      </c>
      <c r="D706" t="n">
        <v>-0.6517299655260667</v>
      </c>
      <c r="E706" t="n">
        <v>-0.3924838660000002</v>
      </c>
      <c r="F706" t="n">
        <v>-0.6667437606666666</v>
      </c>
      <c r="G706" t="n">
        <v>3.914517134</v>
      </c>
      <c r="H706" t="n">
        <v>-0.6864514273333333</v>
      </c>
    </row>
    <row r="707">
      <c r="C707" t="n">
        <v>3.322917134</v>
      </c>
      <c r="D707" t="n">
        <v>-0.6483140402108166</v>
      </c>
      <c r="E707" t="n">
        <v>-0.3914468660000002</v>
      </c>
      <c r="F707" t="n">
        <v>-0.6667437606666666</v>
      </c>
      <c r="G707" t="n">
        <v>3.924517134</v>
      </c>
      <c r="H707" t="n">
        <v>-0.6864514273333333</v>
      </c>
    </row>
    <row r="708">
      <c r="C708" t="n">
        <v>3.324917134</v>
      </c>
      <c r="D708" t="n">
        <v>-0.6473683219738666</v>
      </c>
      <c r="E708" t="n">
        <v>-0.3904708660000001</v>
      </c>
      <c r="F708" t="n">
        <v>-0.6667437606666666</v>
      </c>
      <c r="G708" t="n">
        <v>3.934507134</v>
      </c>
      <c r="H708" t="n">
        <v>-0.6864514273333333</v>
      </c>
    </row>
    <row r="709">
      <c r="C709" t="n">
        <v>3.326917133999999</v>
      </c>
      <c r="D709" t="n">
        <v>-0.6559071804157666</v>
      </c>
      <c r="E709" t="n">
        <v>-0.3894318660000001</v>
      </c>
      <c r="F709" t="n">
        <v>-0.6667437606666666</v>
      </c>
      <c r="G709" t="n">
        <v>3.944517134</v>
      </c>
      <c r="H709" t="n">
        <v>-0.6864514273333333</v>
      </c>
    </row>
    <row r="710">
      <c r="C710" t="n">
        <v>3.328917134</v>
      </c>
      <c r="D710" t="n">
        <v>-0.6509761530403166</v>
      </c>
      <c r="E710" t="n">
        <v>-0.3884658660000002</v>
      </c>
      <c r="F710" t="n">
        <v>-0.6667437606666666</v>
      </c>
      <c r="G710" t="n">
        <v>3.954507134</v>
      </c>
      <c r="H710" t="n">
        <v>-0.6864514273333333</v>
      </c>
    </row>
    <row r="711">
      <c r="C711" t="n">
        <v>3.330917134</v>
      </c>
      <c r="D711" t="n">
        <v>-0.6644713462180666</v>
      </c>
      <c r="E711" t="n">
        <v>-0.3874388660000002</v>
      </c>
      <c r="F711" t="n">
        <v>-0.6667437606666666</v>
      </c>
      <c r="G711" t="n">
        <v>3.964517134</v>
      </c>
      <c r="H711" t="n">
        <v>-0.6864514273333333</v>
      </c>
    </row>
    <row r="712">
      <c r="C712" t="n">
        <v>3.332917134</v>
      </c>
      <c r="D712" t="n">
        <v>-0.6658129909095666</v>
      </c>
      <c r="E712" t="n">
        <v>-0.3864648660000002</v>
      </c>
      <c r="F712" t="n">
        <v>-0.6667437606666666</v>
      </c>
      <c r="G712" t="n">
        <v>3.974517134</v>
      </c>
      <c r="H712" t="n">
        <v>-0.6864514273333333</v>
      </c>
    </row>
    <row r="713">
      <c r="C713" t="n">
        <v>3.334917133999999</v>
      </c>
      <c r="D713" t="n">
        <v>-0.6593156868499666</v>
      </c>
      <c r="E713" t="n">
        <v>-0.3854868660000002</v>
      </c>
      <c r="F713" t="n">
        <v>-0.6667437606666666</v>
      </c>
      <c r="G713" t="n">
        <v>3.984507134</v>
      </c>
      <c r="H713" t="n">
        <v>-0.6864514273333333</v>
      </c>
    </row>
    <row r="714">
      <c r="C714" t="n">
        <v>3.336917134</v>
      </c>
      <c r="D714" t="n">
        <v>-0.6655327155115166</v>
      </c>
      <c r="E714" t="n">
        <v>-0.3844488660000002</v>
      </c>
      <c r="F714" t="n">
        <v>-0.6667437606666666</v>
      </c>
      <c r="G714" t="n">
        <v>3.994507134</v>
      </c>
      <c r="H714" t="n">
        <v>-0.6864514273333333</v>
      </c>
    </row>
    <row r="715">
      <c r="C715" t="n">
        <v>3.338917134</v>
      </c>
      <c r="D715" t="n">
        <v>-0.6784814652515165</v>
      </c>
      <c r="E715" t="n">
        <v>-0.3834348660000002</v>
      </c>
      <c r="F715" t="n">
        <v>-0.6667437606666666</v>
      </c>
      <c r="G715" t="n">
        <v>4.004507134</v>
      </c>
      <c r="H715" t="n">
        <v>-0.6864514273333333</v>
      </c>
    </row>
    <row r="716">
      <c r="C716" t="n">
        <v>3.340917134</v>
      </c>
      <c r="D716" t="n">
        <v>-0.6743170300660666</v>
      </c>
      <c r="E716" t="n">
        <v>-0.3824798660000002</v>
      </c>
      <c r="F716" t="n">
        <v>-0.6667437606666666</v>
      </c>
      <c r="G716" t="n">
        <v>4.014517134</v>
      </c>
      <c r="H716" t="n">
        <v>-0.6864514273333333</v>
      </c>
    </row>
    <row r="717">
      <c r="C717" t="n">
        <v>3.342917133999999</v>
      </c>
      <c r="D717" t="n">
        <v>-0.6745108771695666</v>
      </c>
      <c r="E717" t="n">
        <v>-0.3814528660000002</v>
      </c>
      <c r="F717" t="n">
        <v>-0.6667437606666666</v>
      </c>
      <c r="G717" t="n">
        <v>4.024507134</v>
      </c>
      <c r="H717" t="n">
        <v>-0.6864514273333333</v>
      </c>
    </row>
    <row r="718">
      <c r="C718" t="n">
        <v>3.344917134</v>
      </c>
      <c r="D718" t="n">
        <v>-0.6855892027313666</v>
      </c>
      <c r="E718" t="n">
        <v>-0.3804838660000002</v>
      </c>
      <c r="F718" t="n">
        <v>-0.6667437606666666</v>
      </c>
      <c r="G718" t="n">
        <v>4.034507134</v>
      </c>
      <c r="H718" t="n">
        <v>-0.6864514273333333</v>
      </c>
    </row>
    <row r="719">
      <c r="C719" t="n">
        <v>3.346917134</v>
      </c>
      <c r="D719" t="n">
        <v>-0.6828817649730166</v>
      </c>
      <c r="E719" t="n">
        <v>-0.3794478660000001</v>
      </c>
      <c r="F719" t="n">
        <v>-0.6667437606666666</v>
      </c>
      <c r="G719" t="n">
        <v>4.044517134</v>
      </c>
      <c r="H719" t="n">
        <v>-0.6864514273333333</v>
      </c>
    </row>
    <row r="720">
      <c r="C720" t="n">
        <v>3.348917134</v>
      </c>
      <c r="D720" t="n">
        <v>-0.6902824459861165</v>
      </c>
      <c r="E720" t="n">
        <v>-0.3784818660000002</v>
      </c>
      <c r="F720" t="n">
        <v>-0.6667437606666666</v>
      </c>
      <c r="G720" t="n">
        <v>4.054517134</v>
      </c>
      <c r="H720" t="n">
        <v>-0.6864514273333333</v>
      </c>
    </row>
    <row r="721">
      <c r="C721" t="n">
        <v>3.350917133999999</v>
      </c>
      <c r="D721" t="n">
        <v>-0.6928132537154166</v>
      </c>
      <c r="E721" t="n">
        <v>-0.3774588660000002</v>
      </c>
      <c r="F721" t="n">
        <v>-0.6667437606666666</v>
      </c>
      <c r="G721" t="n">
        <v>4.064507134</v>
      </c>
      <c r="H721" t="n">
        <v>-0.6864514273333333</v>
      </c>
    </row>
    <row r="722">
      <c r="C722" t="n">
        <v>3.352917134</v>
      </c>
      <c r="D722" t="n">
        <v>-0.6875508828536165</v>
      </c>
      <c r="E722" t="n">
        <v>-0.3764348660000002</v>
      </c>
      <c r="F722" t="n">
        <v>-0.6667437606666666</v>
      </c>
      <c r="G722" t="n">
        <v>4.074507134</v>
      </c>
      <c r="H722" t="n">
        <v>-0.6864514273333333</v>
      </c>
    </row>
    <row r="723">
      <c r="C723" t="n">
        <v>3.354917134</v>
      </c>
      <c r="D723" t="n">
        <v>-0.6961672654586166</v>
      </c>
      <c r="E723" t="n">
        <v>-0.3754748660000001</v>
      </c>
      <c r="F723" t="n">
        <v>-0.6667437606666666</v>
      </c>
      <c r="G723" t="n">
        <v>4.084517133999999</v>
      </c>
      <c r="H723" t="n">
        <v>-0.6864514273333333</v>
      </c>
    </row>
    <row r="724">
      <c r="C724" t="n">
        <v>3.356917134</v>
      </c>
      <c r="D724" t="n">
        <v>-0.6959399428633166</v>
      </c>
      <c r="E724" t="n">
        <v>-0.3744468660000002</v>
      </c>
      <c r="F724" t="n">
        <v>-0.6667437606666666</v>
      </c>
      <c r="G724" t="n">
        <v>4.094507134</v>
      </c>
      <c r="H724" t="n">
        <v>-0.6864514273333333</v>
      </c>
    </row>
    <row r="725">
      <c r="C725" t="n">
        <v>3.358917133999999</v>
      </c>
      <c r="D725" t="n">
        <v>-0.6950625406587165</v>
      </c>
      <c r="E725" t="n">
        <v>-0.3734738660000002</v>
      </c>
      <c r="F725" t="n">
        <v>-0.6667437606666666</v>
      </c>
      <c r="G725" t="n">
        <v>4.104517134</v>
      </c>
      <c r="H725" t="n">
        <v>-0.6864514273333333</v>
      </c>
    </row>
    <row r="726">
      <c r="C726" t="n">
        <v>3.360917134</v>
      </c>
      <c r="D726" t="n">
        <v>-0.7117690686207666</v>
      </c>
      <c r="E726" t="n">
        <v>-0.3724428660000002</v>
      </c>
      <c r="F726" t="n">
        <v>-0.6667437606666666</v>
      </c>
      <c r="G726" t="n">
        <v>4.114517134</v>
      </c>
      <c r="H726" t="n">
        <v>-0.6864514273333333</v>
      </c>
    </row>
    <row r="727">
      <c r="C727" t="n">
        <v>3.362917134</v>
      </c>
      <c r="D727" t="n">
        <v>-0.7061514008310166</v>
      </c>
      <c r="E727" t="n">
        <v>-0.3714688660000002</v>
      </c>
      <c r="F727" t="n">
        <v>-0.6667437606666666</v>
      </c>
      <c r="G727" t="n">
        <v>4.124507134</v>
      </c>
      <c r="H727" t="n">
        <v>-0.6864514273333333</v>
      </c>
    </row>
    <row r="728">
      <c r="C728" t="n">
        <v>3.364917134</v>
      </c>
      <c r="D728" t="n">
        <v>-0.7095140603368666</v>
      </c>
      <c r="E728" t="n">
        <v>-0.3704318660000002</v>
      </c>
      <c r="F728" t="n">
        <v>-0.6667437606666666</v>
      </c>
      <c r="G728" t="n">
        <v>4.134517134</v>
      </c>
      <c r="H728" t="n">
        <v>-0.6864514273333333</v>
      </c>
    </row>
    <row r="729">
      <c r="C729" t="n">
        <v>3.366917133999999</v>
      </c>
      <c r="D729" t="n">
        <v>-0.6987084894836166</v>
      </c>
      <c r="E729" t="n">
        <v>-0.3694548660000002</v>
      </c>
      <c r="F729" t="n">
        <v>-0.6667437606666666</v>
      </c>
      <c r="G729" t="n">
        <v>4.144507133999999</v>
      </c>
      <c r="H729" t="n">
        <v>-0.6864514273333333</v>
      </c>
    </row>
    <row r="730">
      <c r="C730" t="n">
        <v>3.368917134</v>
      </c>
      <c r="D730" t="n">
        <v>-0.7138061240085166</v>
      </c>
      <c r="E730" t="n">
        <v>-0.3684778660000002</v>
      </c>
      <c r="F730" t="n">
        <v>-0.6667437606666666</v>
      </c>
      <c r="G730" t="n">
        <v>4.154507134</v>
      </c>
      <c r="H730" t="n">
        <v>-0.6864514273333333</v>
      </c>
    </row>
    <row r="731">
      <c r="C731" t="n">
        <v>3.370917134</v>
      </c>
      <c r="D731" t="n">
        <v>-0.7128815681773166</v>
      </c>
      <c r="E731" t="n">
        <v>-0.3674418660000002</v>
      </c>
      <c r="F731" t="n">
        <v>-0.6667437606666666</v>
      </c>
      <c r="G731" t="n">
        <v>4.164507134</v>
      </c>
      <c r="H731" t="n">
        <v>-0.6864514273333333</v>
      </c>
    </row>
    <row r="732">
      <c r="C732" t="n">
        <v>3.372917134</v>
      </c>
      <c r="D732" t="n">
        <v>-0.7075234996195165</v>
      </c>
      <c r="E732" t="n">
        <v>-0.3664858660000002</v>
      </c>
      <c r="F732" t="n">
        <v>-0.6667437606666666</v>
      </c>
      <c r="G732" t="n">
        <v>4.174517134</v>
      </c>
      <c r="H732" t="n">
        <v>-0.6864514273333333</v>
      </c>
    </row>
    <row r="733">
      <c r="C733" t="n">
        <v>3.374917133999999</v>
      </c>
      <c r="D733" t="n">
        <v>-0.7103514599281167</v>
      </c>
      <c r="E733" t="n">
        <v>-0.3654768660000002</v>
      </c>
      <c r="F733" t="n">
        <v>-0.6667437606666666</v>
      </c>
      <c r="G733" t="n">
        <v>4.184507134</v>
      </c>
      <c r="H733" t="n">
        <v>-0.6864514273333333</v>
      </c>
    </row>
    <row r="734">
      <c r="C734" t="n">
        <v>3.376917134</v>
      </c>
      <c r="D734" t="n">
        <v>-0.7171944884102666</v>
      </c>
      <c r="E734" t="n">
        <v>-0.3644568660000002</v>
      </c>
      <c r="F734" t="n">
        <v>-0.6667437606666666</v>
      </c>
      <c r="G734" t="n">
        <v>4.194517134</v>
      </c>
      <c r="H734" t="n">
        <v>-0.6864514273333333</v>
      </c>
    </row>
    <row r="735">
      <c r="C735" t="n">
        <v>3.378917134</v>
      </c>
      <c r="D735" t="n">
        <v>-0.7237572904746166</v>
      </c>
      <c r="E735" t="n">
        <v>-0.3634328660000001</v>
      </c>
      <c r="F735" t="n">
        <v>-0.6667437606666666</v>
      </c>
      <c r="G735" t="n">
        <v>4.204517134</v>
      </c>
      <c r="H735" t="n">
        <v>-0.6864514273333333</v>
      </c>
    </row>
    <row r="736">
      <c r="C736" t="n">
        <v>3.380917134</v>
      </c>
      <c r="D736" t="n">
        <v>-0.7214178176790166</v>
      </c>
      <c r="E736" t="n">
        <v>-0.3624628660000002</v>
      </c>
      <c r="F736" t="n">
        <v>-0.6667437606666666</v>
      </c>
      <c r="G736" t="n">
        <v>4.214517134</v>
      </c>
      <c r="H736" t="n">
        <v>-0.6864514273333333</v>
      </c>
    </row>
    <row r="737">
      <c r="C737" t="n">
        <v>3.382917133999999</v>
      </c>
      <c r="D737" t="n">
        <v>-0.7229490901721166</v>
      </c>
      <c r="E737" t="n">
        <v>-0.3614898660000002</v>
      </c>
      <c r="F737" t="n">
        <v>-0.6667437606666666</v>
      </c>
      <c r="G737" t="n">
        <v>4.224517134</v>
      </c>
      <c r="H737" t="n">
        <v>-0.6864514273333333</v>
      </c>
    </row>
    <row r="738">
      <c r="C738" t="n">
        <v>3.384917134</v>
      </c>
      <c r="D738" t="n">
        <v>-0.7279278292323166</v>
      </c>
      <c r="E738" t="n">
        <v>-0.3604588660000002</v>
      </c>
      <c r="F738" t="n">
        <v>-0.6667437606666666</v>
      </c>
      <c r="G738" t="n">
        <v>4.234507134</v>
      </c>
      <c r="H738" t="n">
        <v>-0.6864514273333333</v>
      </c>
    </row>
    <row r="739">
      <c r="C739" t="n">
        <v>3.386917134</v>
      </c>
      <c r="D739" t="n">
        <v>-0.7298225973500165</v>
      </c>
      <c r="E739" t="n">
        <v>-0.3594348660000002</v>
      </c>
      <c r="F739" t="n">
        <v>-0.6667437606666666</v>
      </c>
      <c r="G739" t="n">
        <v>4.244507134</v>
      </c>
      <c r="H739" t="n">
        <v>-0.6864514273333333</v>
      </c>
    </row>
    <row r="740">
      <c r="C740" t="n">
        <v>3.388917134</v>
      </c>
      <c r="D740" t="n">
        <v>-0.7323008300141166</v>
      </c>
      <c r="E740" t="n">
        <v>-0.3584598660000001</v>
      </c>
      <c r="F740" t="n">
        <v>-0.6667437606666666</v>
      </c>
      <c r="G740" t="n">
        <v>4.254517134</v>
      </c>
      <c r="H740" t="n">
        <v>-0.6864514273333333</v>
      </c>
    </row>
    <row r="741">
      <c r="C741" t="n">
        <v>3.390917133999999</v>
      </c>
      <c r="D741" t="n">
        <v>-0.7222450863935665</v>
      </c>
      <c r="E741" t="n">
        <v>-0.3574858660000002</v>
      </c>
      <c r="F741" t="n">
        <v>-0.6667437606666666</v>
      </c>
      <c r="G741" t="n">
        <v>4.264517134</v>
      </c>
      <c r="H741" t="n">
        <v>-0.6864514273333333</v>
      </c>
    </row>
    <row r="742">
      <c r="C742" t="n">
        <v>3.392917134</v>
      </c>
      <c r="D742" t="n">
        <v>-0.7248305170086666</v>
      </c>
      <c r="E742" t="n">
        <v>-0.3564558660000002</v>
      </c>
      <c r="F742" t="n">
        <v>-0.6667437606666666</v>
      </c>
      <c r="G742" t="n">
        <v>4.274517134</v>
      </c>
      <c r="H742" t="n">
        <v>-0.6864514273333333</v>
      </c>
    </row>
    <row r="743">
      <c r="C743" t="n">
        <v>3.394917134</v>
      </c>
      <c r="D743" t="n">
        <v>-0.7286556879732167</v>
      </c>
      <c r="E743" t="n">
        <v>-0.3554898660000002</v>
      </c>
      <c r="F743" t="n">
        <v>-0.6667437606666666</v>
      </c>
      <c r="G743" t="n">
        <v>4.284517134</v>
      </c>
      <c r="H743" t="n">
        <v>-0.6864514273333333</v>
      </c>
    </row>
    <row r="744">
      <c r="C744" t="n">
        <v>3.396917134</v>
      </c>
      <c r="D744" t="n">
        <v>-0.7248331771293166</v>
      </c>
      <c r="E744" t="n">
        <v>-0.3544668660000002</v>
      </c>
      <c r="F744" t="n">
        <v>-0.6667437606666666</v>
      </c>
      <c r="G744" t="n">
        <v>4.294517134</v>
      </c>
      <c r="H744" t="n">
        <v>-0.6864514273333333</v>
      </c>
    </row>
    <row r="745">
      <c r="C745" t="n">
        <v>3.398917134</v>
      </c>
      <c r="D745" t="n">
        <v>-0.7280013960086666</v>
      </c>
      <c r="E745" t="n">
        <v>-0.3534368660000001</v>
      </c>
      <c r="F745" t="n">
        <v>-0.6667437606666666</v>
      </c>
      <c r="G745" t="n">
        <v>4.304517134</v>
      </c>
      <c r="H745" t="n">
        <v>-0.6864514273333333</v>
      </c>
    </row>
    <row r="746">
      <c r="C746" t="n">
        <v>3.400917134</v>
      </c>
      <c r="D746" t="n">
        <v>-0.7243059684500166</v>
      </c>
      <c r="E746" t="n">
        <v>-0.3524618660000002</v>
      </c>
      <c r="F746" t="n">
        <v>-0.6667437606666666</v>
      </c>
      <c r="G746" t="n">
        <v>4.314517134</v>
      </c>
      <c r="H746" t="n">
        <v>-0.4783234273333333</v>
      </c>
    </row>
    <row r="747">
      <c r="C747" t="n">
        <v>3.402917134</v>
      </c>
      <c r="D747" t="n">
        <v>-0.7210899858750166</v>
      </c>
      <c r="E747" t="n">
        <v>-0.3514828660000002</v>
      </c>
      <c r="F747" t="n">
        <v>-0.6667437606666666</v>
      </c>
      <c r="G747" t="n">
        <v>4.324507134</v>
      </c>
      <c r="H747" t="n">
        <v>0.3759185726666665</v>
      </c>
    </row>
    <row r="748">
      <c r="C748" t="n">
        <v>3.404917134</v>
      </c>
      <c r="D748" t="n">
        <v>-0.7325470760870666</v>
      </c>
      <c r="E748" t="n">
        <v>-0.3504478660000002</v>
      </c>
      <c r="F748" t="n">
        <v>-0.6667437606666666</v>
      </c>
      <c r="G748" t="n">
        <v>4.334517133999999</v>
      </c>
      <c r="H748" t="n">
        <v>0.4600285726666666</v>
      </c>
    </row>
    <row r="749">
      <c r="C749" t="n">
        <v>3.406917134</v>
      </c>
      <c r="D749" t="n">
        <v>-0.7249816750901166</v>
      </c>
      <c r="E749" t="n">
        <v>-0.3494718660000001</v>
      </c>
      <c r="F749" t="n">
        <v>-0.6667437606666666</v>
      </c>
      <c r="G749" t="n">
        <v>4.344517134</v>
      </c>
      <c r="H749" t="n">
        <v>2.199958572666667</v>
      </c>
    </row>
    <row r="750">
      <c r="C750" t="n">
        <v>3.408917134</v>
      </c>
      <c r="D750" t="n">
        <v>-0.7251069496266166</v>
      </c>
      <c r="E750" t="n">
        <v>-0.3484498660000002</v>
      </c>
      <c r="F750" t="n">
        <v>-0.6667437606666666</v>
      </c>
      <c r="G750" t="n">
        <v>4.354517134</v>
      </c>
      <c r="H750" t="n">
        <v>4.269898572666667</v>
      </c>
    </row>
    <row r="751">
      <c r="C751" t="n">
        <v>3.410917134</v>
      </c>
      <c r="D751" t="n">
        <v>-0.7290033361829166</v>
      </c>
      <c r="E751" t="n">
        <v>-0.3474878660000001</v>
      </c>
      <c r="F751" t="n">
        <v>-0.6667437606666666</v>
      </c>
      <c r="G751" t="n">
        <v>4.364517134</v>
      </c>
      <c r="H751" t="n">
        <v>2.832358572666666</v>
      </c>
    </row>
    <row r="752">
      <c r="C752" t="n">
        <v>3.412917134</v>
      </c>
      <c r="D752" t="n">
        <v>-0.7299747985377165</v>
      </c>
      <c r="E752" t="n">
        <v>-0.3464598660000002</v>
      </c>
      <c r="F752" t="n">
        <v>-0.6667437606666666</v>
      </c>
      <c r="G752" t="n">
        <v>4.374517134</v>
      </c>
      <c r="H752" t="n">
        <v>0.9910985726666666</v>
      </c>
    </row>
    <row r="753">
      <c r="C753" t="n">
        <v>3.414917134</v>
      </c>
      <c r="D753" t="n">
        <v>-0.7346242341899166</v>
      </c>
      <c r="E753" t="n">
        <v>-0.3454888660000002</v>
      </c>
      <c r="F753" t="n">
        <v>-0.6667437606666666</v>
      </c>
      <c r="G753" t="n">
        <v>4.384517134</v>
      </c>
      <c r="H753" t="n">
        <v>0.3508285726666667</v>
      </c>
    </row>
    <row r="754">
      <c r="C754" t="n">
        <v>3.416917134</v>
      </c>
      <c r="D754" t="n">
        <v>-0.7336896665794166</v>
      </c>
      <c r="E754" t="n">
        <v>-0.3444588660000002</v>
      </c>
      <c r="F754" t="n">
        <v>-0.6667437606666666</v>
      </c>
      <c r="G754" t="n">
        <v>4.394517134</v>
      </c>
      <c r="H754" t="n">
        <v>0.8895285726666666</v>
      </c>
    </row>
    <row r="755">
      <c r="C755" t="n">
        <v>3.418917134</v>
      </c>
      <c r="D755" t="n">
        <v>-0.7313375257664165</v>
      </c>
      <c r="E755" t="n">
        <v>-0.3434458660000002</v>
      </c>
      <c r="F755" t="n">
        <v>-0.6667437606666666</v>
      </c>
      <c r="G755" t="n">
        <v>4.404517134</v>
      </c>
      <c r="H755" t="n">
        <v>1.698908572666667</v>
      </c>
    </row>
    <row r="756">
      <c r="C756" t="n">
        <v>3.420917134</v>
      </c>
      <c r="D756" t="n">
        <v>-0.7366517982635665</v>
      </c>
      <c r="E756" t="n">
        <v>-0.3424848660000002</v>
      </c>
      <c r="F756" t="n">
        <v>-0.6667437606666666</v>
      </c>
      <c r="G756" t="n">
        <v>4.414517134</v>
      </c>
      <c r="H756" t="n">
        <v>2.077038572666667</v>
      </c>
    </row>
    <row r="757">
      <c r="C757" t="n">
        <v>3.422917134</v>
      </c>
      <c r="D757" t="n">
        <v>-0.7310940176289666</v>
      </c>
      <c r="E757" t="n">
        <v>-0.3414578660000002</v>
      </c>
      <c r="F757" t="n">
        <v>-0.6667437606666666</v>
      </c>
      <c r="G757" t="n">
        <v>4.424517134</v>
      </c>
      <c r="H757" t="n">
        <v>1.365958572666667</v>
      </c>
    </row>
    <row r="758">
      <c r="C758" t="n">
        <v>3.424917134</v>
      </c>
      <c r="D758" t="n">
        <v>-0.7318455447656166</v>
      </c>
      <c r="E758" t="n">
        <v>-0.3404528660000001</v>
      </c>
      <c r="F758" t="n">
        <v>-0.6667437606666666</v>
      </c>
      <c r="G758" t="n">
        <v>4.434517134</v>
      </c>
      <c r="H758" t="n">
        <v>0.6734385726666667</v>
      </c>
    </row>
    <row r="759">
      <c r="C759" t="n">
        <v>3.426917134</v>
      </c>
      <c r="D759" t="n">
        <v>-0.7386388465496165</v>
      </c>
      <c r="E759" t="n">
        <v>-0.3394468660000002</v>
      </c>
      <c r="F759" t="n">
        <v>-0.6667437606666666</v>
      </c>
      <c r="G759" t="n">
        <v>4.444517134</v>
      </c>
      <c r="H759" t="n">
        <v>0.4426785726666669</v>
      </c>
    </row>
    <row r="760">
      <c r="C760" t="n">
        <v>3.428917134</v>
      </c>
      <c r="D760" t="n">
        <v>-0.7299447502884167</v>
      </c>
      <c r="E760" t="n">
        <v>-0.3384888660000002</v>
      </c>
      <c r="F760" t="n">
        <v>-0.6667437606666666</v>
      </c>
      <c r="G760" t="n">
        <v>4.454517134</v>
      </c>
      <c r="H760" t="n">
        <v>0.5084385726666667</v>
      </c>
    </row>
    <row r="761">
      <c r="C761" t="n">
        <v>3.430917134</v>
      </c>
      <c r="D761" t="n">
        <v>-0.8018327606666666</v>
      </c>
      <c r="E761" t="n">
        <v>-0.3374618660000002</v>
      </c>
      <c r="F761" t="n">
        <v>-0.6667437606666666</v>
      </c>
      <c r="G761" t="n">
        <v>4.464517134</v>
      </c>
      <c r="H761" t="n">
        <v>0.9223785726666667</v>
      </c>
    </row>
    <row r="762">
      <c r="C762" t="n">
        <v>3.432917134</v>
      </c>
      <c r="D762" t="n">
        <v>-0.8018327606666666</v>
      </c>
      <c r="E762" t="n">
        <v>-0.3364878660000001</v>
      </c>
      <c r="F762" t="n">
        <v>-0.6667437606666666</v>
      </c>
      <c r="G762" t="n">
        <v>4.474517134</v>
      </c>
      <c r="H762" t="n">
        <v>1.442258572666667</v>
      </c>
    </row>
    <row r="763">
      <c r="C763" t="n">
        <v>3.434917134</v>
      </c>
      <c r="D763" t="n">
        <v>-0.8018327606666666</v>
      </c>
      <c r="E763" t="n">
        <v>-0.3354468660000002</v>
      </c>
      <c r="F763" t="n">
        <v>-0.6667437606666666</v>
      </c>
      <c r="G763" t="n">
        <v>4.484527133999999</v>
      </c>
      <c r="H763" t="n">
        <v>1.408388572666667</v>
      </c>
    </row>
    <row r="764">
      <c r="C764" t="n">
        <v>3.436917134</v>
      </c>
      <c r="D764" t="n">
        <v>-0.8018327606666666</v>
      </c>
      <c r="E764" t="n">
        <v>-0.3344618660000002</v>
      </c>
      <c r="F764" t="n">
        <v>-0.6667437606666666</v>
      </c>
      <c r="G764" t="n">
        <v>4.494507134</v>
      </c>
      <c r="H764" t="n">
        <v>0.8515785726666667</v>
      </c>
    </row>
    <row r="765">
      <c r="C765" t="n">
        <v>3.438917134</v>
      </c>
      <c r="D765" t="n">
        <v>-0.8018327606666666</v>
      </c>
      <c r="E765" t="n">
        <v>-0.3334808660000002</v>
      </c>
      <c r="F765" t="n">
        <v>-0.6667437606666666</v>
      </c>
      <c r="G765" t="n">
        <v>4.504507134</v>
      </c>
      <c r="H765" t="n">
        <v>0.4347785726666666</v>
      </c>
    </row>
    <row r="766">
      <c r="C766" t="n">
        <v>3.440917134</v>
      </c>
      <c r="D766" t="n">
        <v>-0.8018327606666666</v>
      </c>
      <c r="E766" t="n">
        <v>-0.3324358660000002</v>
      </c>
      <c r="F766" t="n">
        <v>-0.6667437606666666</v>
      </c>
      <c r="G766" t="n">
        <v>4.514507134</v>
      </c>
      <c r="H766" t="n">
        <v>0.3379485726666669</v>
      </c>
    </row>
    <row r="767">
      <c r="C767" t="n">
        <v>3.442917134</v>
      </c>
      <c r="D767" t="n">
        <v>-0.8018327606666666</v>
      </c>
      <c r="E767" t="n">
        <v>-0.3314648660000001</v>
      </c>
      <c r="F767" t="n">
        <v>-0.6667437606666666</v>
      </c>
      <c r="G767" t="n">
        <v>4.524517134</v>
      </c>
      <c r="H767" t="n">
        <v>0.5061285726666667</v>
      </c>
    </row>
    <row r="768">
      <c r="C768" t="n">
        <v>3.444917134</v>
      </c>
      <c r="D768" t="n">
        <v>-0.8018327606666666</v>
      </c>
      <c r="E768" t="n">
        <v>-0.3304458660000001</v>
      </c>
      <c r="F768" t="n">
        <v>-0.6667437606666666</v>
      </c>
      <c r="G768" t="n">
        <v>4.534517134</v>
      </c>
      <c r="H768" t="n">
        <v>0.8451485726666665</v>
      </c>
    </row>
    <row r="769">
      <c r="C769" t="n">
        <v>3.446917134</v>
      </c>
      <c r="D769" t="n">
        <v>-0.8018327606666666</v>
      </c>
      <c r="E769" t="n">
        <v>-0.3294918660000001</v>
      </c>
      <c r="F769" t="n">
        <v>-0.6667437606666666</v>
      </c>
      <c r="G769" t="n">
        <v>4.544527134</v>
      </c>
      <c r="H769" t="n">
        <v>1.145618572666667</v>
      </c>
    </row>
    <row r="770">
      <c r="C770" t="n">
        <v>3.448917134</v>
      </c>
      <c r="D770" t="n">
        <v>-0.8018327606666666</v>
      </c>
      <c r="E770" t="n">
        <v>-0.3284668660000002</v>
      </c>
      <c r="F770" t="n">
        <v>-0.6667437606666666</v>
      </c>
      <c r="G770" t="n">
        <v>4.554517134</v>
      </c>
      <c r="H770" t="n">
        <v>1.176848572666667</v>
      </c>
    </row>
    <row r="771">
      <c r="C771" t="n">
        <v>3.450917134</v>
      </c>
      <c r="D771" t="n">
        <v>-0.8018327606666666</v>
      </c>
      <c r="E771" t="n">
        <v>-0.3274458660000001</v>
      </c>
      <c r="F771" t="n">
        <v>-0.6667437606666666</v>
      </c>
      <c r="G771" t="n">
        <v>4.564517134</v>
      </c>
      <c r="H771" t="n">
        <v>0.9193885726666666</v>
      </c>
    </row>
    <row r="772">
      <c r="C772" t="n">
        <v>3.452917134</v>
      </c>
      <c r="D772" t="n">
        <v>-0.8018327606666666</v>
      </c>
      <c r="E772" t="n">
        <v>-0.3264398660000002</v>
      </c>
      <c r="F772" t="n">
        <v>-0.6667437606666666</v>
      </c>
      <c r="G772" t="n">
        <v>4.574527134</v>
      </c>
      <c r="H772" t="n">
        <v>0.6199685726666668</v>
      </c>
    </row>
    <row r="773">
      <c r="C773" t="n">
        <v>3.454917134</v>
      </c>
      <c r="D773" t="n">
        <v>-0.8018327606666666</v>
      </c>
      <c r="E773" t="n">
        <v>-0.3254858660000002</v>
      </c>
      <c r="F773" t="n">
        <v>-0.6667437606666666</v>
      </c>
      <c r="G773" t="n">
        <v>4.584527134</v>
      </c>
      <c r="H773" t="n">
        <v>0.4624885726666668</v>
      </c>
    </row>
    <row r="774">
      <c r="C774" t="n">
        <v>3.456917134</v>
      </c>
      <c r="D774" t="n">
        <v>-0.8018327606666666</v>
      </c>
      <c r="E774" t="n">
        <v>-0.3244718660000002</v>
      </c>
      <c r="F774" t="n">
        <v>-0.6667437606666666</v>
      </c>
      <c r="G774" t="n">
        <v>4.594527134</v>
      </c>
      <c r="H774" t="n">
        <v>0.4939285726666669</v>
      </c>
    </row>
    <row r="775">
      <c r="C775" t="n">
        <v>3.458917134</v>
      </c>
      <c r="D775" t="n">
        <v>-0.8018327606666666</v>
      </c>
      <c r="E775" t="n">
        <v>-0.3234618660000002</v>
      </c>
      <c r="F775" t="n">
        <v>-0.6667437606666666</v>
      </c>
      <c r="G775" t="n">
        <v>4.604527134</v>
      </c>
      <c r="H775" t="n">
        <v>0.6711285726666667</v>
      </c>
    </row>
    <row r="776">
      <c r="C776" t="n">
        <v>3.460917134</v>
      </c>
      <c r="D776" t="n">
        <v>-0.8018327606666666</v>
      </c>
      <c r="E776" t="n">
        <v>-0.3224368660000002</v>
      </c>
      <c r="F776" t="n">
        <v>-0.6667437606666666</v>
      </c>
      <c r="G776" t="n">
        <v>4.614507134</v>
      </c>
      <c r="H776" t="n">
        <v>0.8972485726666668</v>
      </c>
    </row>
    <row r="777">
      <c r="C777" t="n">
        <v>3.462917134</v>
      </c>
      <c r="D777" t="n">
        <v>-0.8018327606666666</v>
      </c>
      <c r="E777" t="n">
        <v>-0.3214688660000001</v>
      </c>
      <c r="F777" t="n">
        <v>-0.6667437606666666</v>
      </c>
      <c r="G777" t="n">
        <v>4.624527134</v>
      </c>
      <c r="H777" t="n">
        <v>1.080398572666667</v>
      </c>
    </row>
    <row r="778">
      <c r="C778" t="n">
        <v>3.464917134</v>
      </c>
      <c r="D778" t="n">
        <v>-0.8018327606666666</v>
      </c>
      <c r="E778" t="n">
        <v>-0.3204508660000002</v>
      </c>
      <c r="F778" t="n">
        <v>-0.6667437606666666</v>
      </c>
      <c r="G778" t="n">
        <v>4.634517134</v>
      </c>
      <c r="H778" t="n">
        <v>1.098778572666667</v>
      </c>
    </row>
    <row r="779">
      <c r="C779" t="n">
        <v>3.466917134</v>
      </c>
      <c r="D779" t="n">
        <v>-0.8018327606666666</v>
      </c>
      <c r="E779" t="n">
        <v>-0.3194888660000001</v>
      </c>
      <c r="F779" t="n">
        <v>-0.6667437606666666</v>
      </c>
      <c r="G779" t="n">
        <v>4.644527134</v>
      </c>
      <c r="H779" t="n">
        <v>0.9890085726666666</v>
      </c>
    </row>
    <row r="780">
      <c r="C780" t="n">
        <v>3.468917134</v>
      </c>
      <c r="D780" t="n">
        <v>-0.8018327606666666</v>
      </c>
      <c r="E780" t="n">
        <v>-0.3184618660000001</v>
      </c>
      <c r="F780" t="n">
        <v>-0.6667437606666666</v>
      </c>
      <c r="G780" t="n">
        <v>4.654517134</v>
      </c>
      <c r="H780" t="n">
        <v>0.8028585726666666</v>
      </c>
    </row>
    <row r="781">
      <c r="C781" t="n">
        <v>3.470917134</v>
      </c>
      <c r="D781" t="n">
        <v>-0.8018327606666666</v>
      </c>
      <c r="E781" t="n">
        <v>-0.3174928660000002</v>
      </c>
      <c r="F781" t="n">
        <v>-0.6667437606666666</v>
      </c>
      <c r="G781" t="n">
        <v>4.664517134</v>
      </c>
      <c r="H781" t="n">
        <v>0.6780685726666666</v>
      </c>
    </row>
    <row r="782">
      <c r="C782" t="n">
        <v>3.472917134</v>
      </c>
      <c r="D782" t="n">
        <v>-0.8018327606666666</v>
      </c>
      <c r="E782" t="n">
        <v>-0.3164548660000002</v>
      </c>
      <c r="F782" t="n">
        <v>-0.6667437606666666</v>
      </c>
      <c r="G782" t="n">
        <v>4.674527134</v>
      </c>
      <c r="H782" t="n">
        <v>0.6589785726666668</v>
      </c>
    </row>
    <row r="783">
      <c r="C783" t="n">
        <v>3.474917134</v>
      </c>
      <c r="D783" t="n">
        <v>-0.8018327606666666</v>
      </c>
      <c r="E783" t="n">
        <v>-0.3154408660000002</v>
      </c>
      <c r="F783" t="n">
        <v>-0.6667437606666666</v>
      </c>
      <c r="G783" t="n">
        <v>4.684527134</v>
      </c>
      <c r="H783" t="n">
        <v>0.7543785726666665</v>
      </c>
    </row>
    <row r="784">
      <c r="C784" t="n">
        <v>3.476917134</v>
      </c>
      <c r="D784" t="n">
        <v>-0.8018327606666666</v>
      </c>
      <c r="E784" t="n">
        <v>-0.3144338660000002</v>
      </c>
      <c r="F784" t="n">
        <v>-0.6667437606666666</v>
      </c>
      <c r="G784" t="n">
        <v>4.694537134</v>
      </c>
      <c r="H784" t="n">
        <v>0.9150785726666666</v>
      </c>
    </row>
    <row r="785">
      <c r="C785" t="n">
        <v>3.478917134</v>
      </c>
      <c r="D785" t="n">
        <v>-0.8018327606666666</v>
      </c>
      <c r="E785" t="n">
        <v>-0.3134808660000001</v>
      </c>
      <c r="F785" t="n">
        <v>-0.6667437606666666</v>
      </c>
      <c r="G785" t="n">
        <v>4.704527134</v>
      </c>
      <c r="H785" t="n">
        <v>1.096198572666667</v>
      </c>
    </row>
    <row r="786">
      <c r="C786" t="n">
        <v>3.480917134</v>
      </c>
      <c r="D786" t="n">
        <v>-0.8018327606666666</v>
      </c>
      <c r="E786" t="n">
        <v>-0.3124798660000002</v>
      </c>
      <c r="F786" t="n">
        <v>-0.6667437606666666</v>
      </c>
      <c r="G786" t="n">
        <v>4.714527134</v>
      </c>
      <c r="H786" t="n">
        <v>1.227238572666667</v>
      </c>
    </row>
    <row r="787">
      <c r="C787" t="n">
        <v>3.482917134</v>
      </c>
      <c r="D787" t="n">
        <v>-0.8018327606666666</v>
      </c>
      <c r="E787" t="n">
        <v>-0.3114698660000002</v>
      </c>
      <c r="F787" t="n">
        <v>-0.6667437606666666</v>
      </c>
      <c r="G787" t="n">
        <v>4.724527134</v>
      </c>
      <c r="H787" t="n">
        <v>1.226178572666667</v>
      </c>
    </row>
    <row r="788">
      <c r="C788" t="n">
        <v>3.484917134</v>
      </c>
      <c r="D788" t="n">
        <v>-0.8018327606666666</v>
      </c>
      <c r="E788" t="n">
        <v>-0.3104608660000002</v>
      </c>
      <c r="F788" t="n">
        <v>-0.6667437606666666</v>
      </c>
      <c r="G788" t="n">
        <v>4.734527133999999</v>
      </c>
      <c r="H788" t="n">
        <v>1.075728572666667</v>
      </c>
    </row>
    <row r="789">
      <c r="C789" t="n">
        <v>3.486917134</v>
      </c>
      <c r="D789" t="n">
        <v>-0.8018327606666666</v>
      </c>
      <c r="E789" t="n">
        <v>-0.3094408660000002</v>
      </c>
      <c r="F789" t="n">
        <v>-0.6667437606666666</v>
      </c>
      <c r="G789" t="n">
        <v>4.744517134</v>
      </c>
      <c r="H789" t="n">
        <v>0.9200785726666667</v>
      </c>
    </row>
    <row r="790">
      <c r="C790" t="n">
        <v>3.488917134</v>
      </c>
      <c r="D790" t="n">
        <v>-0.8018327606666666</v>
      </c>
      <c r="E790" t="n">
        <v>-0.3084728660000001</v>
      </c>
      <c r="F790" t="n">
        <v>-0.6667437606666666</v>
      </c>
      <c r="G790" t="n">
        <v>4.754517134</v>
      </c>
      <c r="H790" t="n">
        <v>0.8580885726666667</v>
      </c>
    </row>
    <row r="791">
      <c r="C791" t="n">
        <v>3.490917134</v>
      </c>
      <c r="D791" t="n">
        <v>-0.8018327606666666</v>
      </c>
      <c r="E791" t="n">
        <v>-0.3074368660000002</v>
      </c>
      <c r="F791" t="n">
        <v>-0.6667437606666666</v>
      </c>
      <c r="G791" t="n">
        <v>4.764517134</v>
      </c>
      <c r="H791" t="n">
        <v>0.9516085726666665</v>
      </c>
    </row>
    <row r="792">
      <c r="C792" t="n">
        <v>3.492917134</v>
      </c>
      <c r="D792" t="n">
        <v>-0.8018327606666666</v>
      </c>
      <c r="E792" t="n">
        <v>-0.3064558660000002</v>
      </c>
      <c r="F792" t="n">
        <v>-0.6667437606666666</v>
      </c>
      <c r="G792" t="n">
        <v>4.774527134</v>
      </c>
      <c r="H792" t="n">
        <v>1.168728572666667</v>
      </c>
    </row>
    <row r="793">
      <c r="C793" t="n">
        <v>3.494917134</v>
      </c>
      <c r="D793" t="n">
        <v>-0.8018327606666666</v>
      </c>
      <c r="E793" t="n">
        <v>-0.3054738660000001</v>
      </c>
      <c r="F793" t="n">
        <v>-0.6667437606666666</v>
      </c>
      <c r="G793" t="n">
        <v>4.784517134</v>
      </c>
      <c r="H793" t="n">
        <v>1.428588572666667</v>
      </c>
    </row>
    <row r="794">
      <c r="C794" t="n">
        <v>3.496917134</v>
      </c>
      <c r="D794" t="n">
        <v>-0.8018327606666666</v>
      </c>
      <c r="E794" t="n">
        <v>-0.3044358660000002</v>
      </c>
      <c r="F794" t="n">
        <v>-0.6667437606666666</v>
      </c>
      <c r="G794" t="n">
        <v>4.794507134</v>
      </c>
      <c r="H794" t="n">
        <v>1.588588572666667</v>
      </c>
    </row>
    <row r="795">
      <c r="C795" t="n">
        <v>3.498917134</v>
      </c>
      <c r="D795" t="n">
        <v>-0.8018327606666666</v>
      </c>
      <c r="E795" t="n">
        <v>-0.3034378660000002</v>
      </c>
      <c r="F795" t="n">
        <v>-0.6667437606666666</v>
      </c>
      <c r="G795" t="n">
        <v>4.804517134</v>
      </c>
      <c r="H795" t="n">
        <v>1.546868572666667</v>
      </c>
    </row>
    <row r="796">
      <c r="C796" t="n">
        <v>3.500917134</v>
      </c>
      <c r="D796" t="n">
        <v>-0.8018327606666666</v>
      </c>
      <c r="E796" t="n">
        <v>-0.3024518660000002</v>
      </c>
      <c r="F796" t="n">
        <v>-0.6667437606666666</v>
      </c>
      <c r="G796" t="n">
        <v>4.814527134</v>
      </c>
      <c r="H796" t="n">
        <v>1.367018572666667</v>
      </c>
    </row>
    <row r="797">
      <c r="C797" t="n">
        <v>3.502917134</v>
      </c>
      <c r="D797" t="n">
        <v>-0.8018327606666666</v>
      </c>
      <c r="E797" t="n">
        <v>-0.3014518660000002</v>
      </c>
      <c r="F797" t="n">
        <v>-0.6667437606666666</v>
      </c>
      <c r="G797" t="n">
        <v>4.824507134</v>
      </c>
      <c r="H797" t="n">
        <v>1.191118572666667</v>
      </c>
    </row>
    <row r="798">
      <c r="C798" t="n">
        <v>3.504917134</v>
      </c>
      <c r="D798" t="n">
        <v>-0.8018327606666666</v>
      </c>
      <c r="E798" t="n">
        <v>-0.3004368660000002</v>
      </c>
      <c r="F798" t="n">
        <v>-0.6667437606666666</v>
      </c>
      <c r="G798" t="n">
        <v>4.834507134</v>
      </c>
      <c r="H798" t="n">
        <v>1.160118572666667</v>
      </c>
    </row>
    <row r="799">
      <c r="C799" t="n">
        <v>3.506917134</v>
      </c>
      <c r="D799" t="n">
        <v>-0.8018327606666666</v>
      </c>
      <c r="E799" t="n">
        <v>-0.2994718660000002</v>
      </c>
      <c r="F799" t="n">
        <v>-0.6667437606666666</v>
      </c>
      <c r="G799" t="n">
        <v>4.844517134</v>
      </c>
      <c r="H799" t="n">
        <v>1.235868572666667</v>
      </c>
    </row>
    <row r="800">
      <c r="C800" t="n">
        <v>3.508917134</v>
      </c>
      <c r="D800" t="n">
        <v>-0.8018327606666666</v>
      </c>
      <c r="E800" t="n">
        <v>-0.2984408660000002</v>
      </c>
      <c r="F800" t="n">
        <v>-0.6667437606666666</v>
      </c>
      <c r="G800" t="n">
        <v>4.854527134</v>
      </c>
      <c r="H800" t="n">
        <v>1.505828572666667</v>
      </c>
    </row>
    <row r="801">
      <c r="C801" t="n">
        <v>3.510917134</v>
      </c>
      <c r="D801" t="n">
        <v>-0.8018327606666666</v>
      </c>
      <c r="E801" t="n">
        <v>-0.2974718660000002</v>
      </c>
      <c r="F801" t="n">
        <v>-0.6667437606666666</v>
      </c>
      <c r="G801" t="n">
        <v>4.864517134</v>
      </c>
      <c r="H801" t="n">
        <v>1.766398572666666</v>
      </c>
    </row>
    <row r="802">
      <c r="C802" t="n">
        <v>3.512917134</v>
      </c>
      <c r="D802" t="n">
        <v>-0.8018327606666666</v>
      </c>
      <c r="E802" t="n">
        <v>-0.2964588660000002</v>
      </c>
      <c r="F802" t="n">
        <v>-0.6667437606666666</v>
      </c>
      <c r="G802" t="n">
        <v>4.874517134</v>
      </c>
      <c r="H802" t="n">
        <v>1.775608572666667</v>
      </c>
    </row>
    <row r="803">
      <c r="C803" t="n">
        <v>3.514917134</v>
      </c>
      <c r="D803" t="n">
        <v>-0.8018327606666666</v>
      </c>
      <c r="E803" t="n">
        <v>-0.2954408660000002</v>
      </c>
      <c r="F803" t="n">
        <v>-0.6667437606666666</v>
      </c>
    </row>
    <row r="804">
      <c r="C804" t="n">
        <v>3.516917134</v>
      </c>
      <c r="D804" t="n">
        <v>-0.8018327606666666</v>
      </c>
      <c r="E804" t="n">
        <v>-0.2944808660000002</v>
      </c>
      <c r="F804" t="n">
        <v>-0.6667437606666666</v>
      </c>
    </row>
    <row r="805">
      <c r="C805" t="n">
        <v>3.518917134</v>
      </c>
      <c r="D805" t="n">
        <v>-0.8018327606666666</v>
      </c>
      <c r="E805" t="n">
        <v>-0.2934598660000002</v>
      </c>
      <c r="F805" t="n">
        <v>-0.6667437606666666</v>
      </c>
    </row>
    <row r="806">
      <c r="C806" t="n">
        <v>3.520917134</v>
      </c>
      <c r="D806" t="n">
        <v>-0.8018327606666666</v>
      </c>
      <c r="E806" t="n">
        <v>-0.2924918660000002</v>
      </c>
      <c r="F806" t="n">
        <v>-0.6667437606666666</v>
      </c>
    </row>
    <row r="807">
      <c r="C807" t="n">
        <v>3.522917134</v>
      </c>
      <c r="D807" t="n">
        <v>-0.8018327606666666</v>
      </c>
      <c r="E807" t="n">
        <v>-0.2914708660000002</v>
      </c>
      <c r="F807" t="n">
        <v>-0.6667437606666666</v>
      </c>
    </row>
    <row r="808">
      <c r="C808" t="n">
        <v>3.524917134</v>
      </c>
      <c r="D808" t="n">
        <v>-0.8018327606666666</v>
      </c>
      <c r="E808" t="n">
        <v>-0.2904388660000001</v>
      </c>
      <c r="F808" t="n">
        <v>-0.6667437606666666</v>
      </c>
    </row>
    <row r="809">
      <c r="C809" t="n">
        <v>3.526917134</v>
      </c>
      <c r="D809" t="n">
        <v>-0.8018327606666666</v>
      </c>
      <c r="E809" t="n">
        <v>-0.2894688660000002</v>
      </c>
      <c r="F809" t="n">
        <v>-0.6667437606666666</v>
      </c>
    </row>
    <row r="810">
      <c r="C810" t="n">
        <v>3.528917134</v>
      </c>
      <c r="D810" t="n">
        <v>-0.8018327606666666</v>
      </c>
      <c r="E810" t="n">
        <v>-0.2884338660000002</v>
      </c>
      <c r="F810" t="n">
        <v>-0.6667437606666666</v>
      </c>
    </row>
    <row r="811">
      <c r="C811" t="n">
        <v>3.530917134</v>
      </c>
      <c r="D811" t="n">
        <v>-0.8018327606666666</v>
      </c>
      <c r="E811" t="n">
        <v>-0.2874538660000002</v>
      </c>
      <c r="F811" t="n">
        <v>-0.6667437606666666</v>
      </c>
    </row>
    <row r="812">
      <c r="C812" t="n">
        <v>3.532917134</v>
      </c>
      <c r="D812" t="n">
        <v>-0.8018327606666666</v>
      </c>
      <c r="E812" t="n">
        <v>-0.2864758660000002</v>
      </c>
      <c r="F812" t="n">
        <v>-0.6667437606666666</v>
      </c>
    </row>
    <row r="813">
      <c r="C813" t="n">
        <v>3.534917134</v>
      </c>
      <c r="D813" t="n">
        <v>-0.8018327606666666</v>
      </c>
      <c r="E813" t="n">
        <v>-0.2854418660000002</v>
      </c>
      <c r="F813" t="n">
        <v>-0.6667437606666666</v>
      </c>
    </row>
    <row r="814">
      <c r="C814" t="n">
        <v>3.536917134</v>
      </c>
      <c r="D814" t="n">
        <v>-0.8018327606666666</v>
      </c>
      <c r="E814" t="n">
        <v>-0.2844658660000001</v>
      </c>
      <c r="F814" t="n">
        <v>-0.6667437606666666</v>
      </c>
    </row>
    <row r="815">
      <c r="C815" t="n">
        <v>3.538917134</v>
      </c>
      <c r="D815" t="n">
        <v>-0.8018327606666666</v>
      </c>
      <c r="E815" t="n">
        <v>-0.2834848660000002</v>
      </c>
      <c r="F815" t="n">
        <v>-0.6667437606666666</v>
      </c>
    </row>
    <row r="816">
      <c r="C816" t="n">
        <v>3.540917134</v>
      </c>
      <c r="D816" t="n">
        <v>-0.8018327606666666</v>
      </c>
      <c r="E816" t="n">
        <v>-0.2824618660000002</v>
      </c>
      <c r="F816" t="n">
        <v>-0.6667437606666666</v>
      </c>
    </row>
    <row r="817">
      <c r="C817" t="n">
        <v>3.542917134</v>
      </c>
      <c r="D817" t="n">
        <v>-0.8018327606666666</v>
      </c>
      <c r="E817" t="n">
        <v>-0.2814438660000002</v>
      </c>
      <c r="F817" t="n">
        <v>-0.6667437606666666</v>
      </c>
    </row>
    <row r="818">
      <c r="C818" t="n">
        <v>3.544917134</v>
      </c>
      <c r="D818" t="n">
        <v>-0.8018327606666666</v>
      </c>
      <c r="E818" t="n">
        <v>-0.2804898660000001</v>
      </c>
      <c r="F818" t="n">
        <v>-0.6667437606666666</v>
      </c>
    </row>
    <row r="819">
      <c r="C819" t="n">
        <v>3.546917134</v>
      </c>
      <c r="D819" t="n">
        <v>-0.8018327606666666</v>
      </c>
      <c r="E819" t="n">
        <v>-0.2794698660000001</v>
      </c>
      <c r="F819" t="n">
        <v>-0.6667437606666666</v>
      </c>
    </row>
    <row r="820">
      <c r="C820" t="n">
        <v>3.548917134</v>
      </c>
      <c r="D820" t="n">
        <v>-0.8018327606666666</v>
      </c>
      <c r="E820" t="n">
        <v>-0.2784458660000002</v>
      </c>
      <c r="F820" t="n">
        <v>-0.6667437606666666</v>
      </c>
    </row>
    <row r="821">
      <c r="C821" t="n">
        <v>3.550917134</v>
      </c>
      <c r="D821" t="n">
        <v>-0.8018327606666666</v>
      </c>
      <c r="E821" t="n">
        <v>-0.2774798660000002</v>
      </c>
      <c r="F821" t="n">
        <v>-0.6667437606666666</v>
      </c>
    </row>
    <row r="822">
      <c r="C822" t="n">
        <v>3.552917134</v>
      </c>
      <c r="D822" t="n">
        <v>-0.8018327606666666</v>
      </c>
      <c r="E822" t="n">
        <v>-0.2764468660000001</v>
      </c>
      <c r="F822" t="n">
        <v>-0.6667437606666666</v>
      </c>
    </row>
    <row r="823">
      <c r="C823" t="n">
        <v>3.554917134</v>
      </c>
      <c r="D823" t="n">
        <v>-0.8018327606666666</v>
      </c>
      <c r="E823" t="n">
        <v>-0.2754838660000002</v>
      </c>
      <c r="F823" t="n">
        <v>-0.6667437606666666</v>
      </c>
    </row>
    <row r="824">
      <c r="C824" t="n">
        <v>3.556917134</v>
      </c>
      <c r="D824" t="n">
        <v>-0.8018327606666666</v>
      </c>
      <c r="E824" t="n">
        <v>-0.2744628660000001</v>
      </c>
      <c r="F824" t="n">
        <v>-0.6667437606666666</v>
      </c>
    </row>
    <row r="825">
      <c r="C825" t="n">
        <v>3.558917134</v>
      </c>
      <c r="D825" t="n">
        <v>-0.8018327606666666</v>
      </c>
      <c r="E825" t="n">
        <v>-0.2734468660000001</v>
      </c>
      <c r="F825" t="n">
        <v>-0.6667437606666666</v>
      </c>
    </row>
    <row r="826">
      <c r="C826" t="n">
        <v>3.560917134</v>
      </c>
      <c r="D826" t="n">
        <v>-0.8018327606666666</v>
      </c>
      <c r="E826" t="n">
        <v>-0.2724858660000001</v>
      </c>
      <c r="F826" t="n">
        <v>-0.6667437606666666</v>
      </c>
    </row>
    <row r="827">
      <c r="C827" t="n">
        <v>3.562917134</v>
      </c>
      <c r="D827" t="n">
        <v>-0.8018327606666666</v>
      </c>
      <c r="E827" t="n">
        <v>-0.2714638660000002</v>
      </c>
      <c r="F827" t="n">
        <v>-0.6667437606666666</v>
      </c>
    </row>
    <row r="828">
      <c r="C828" t="n">
        <v>3.564917134</v>
      </c>
      <c r="D828" t="n">
        <v>-0.8018327606666666</v>
      </c>
      <c r="E828" t="n">
        <v>-0.2704378660000002</v>
      </c>
      <c r="F828" t="n">
        <v>-0.6667437606666666</v>
      </c>
    </row>
    <row r="829">
      <c r="C829" t="n">
        <v>3.566917134</v>
      </c>
      <c r="D829" t="n">
        <v>-0.8018327606666666</v>
      </c>
      <c r="E829" t="n">
        <v>-0.2694718660000002</v>
      </c>
      <c r="F829" t="n">
        <v>-0.6667437606666666</v>
      </c>
    </row>
    <row r="830">
      <c r="C830" t="n">
        <v>3.568917133999999</v>
      </c>
      <c r="D830" t="n">
        <v>-0.8018327606666666</v>
      </c>
      <c r="E830" t="n">
        <v>-0.2684408660000002</v>
      </c>
      <c r="F830" t="n">
        <v>-0.6667437606666666</v>
      </c>
    </row>
    <row r="831">
      <c r="C831" t="n">
        <v>3.570917134</v>
      </c>
      <c r="D831" t="n">
        <v>-0.8018327606666666</v>
      </c>
      <c r="E831" t="n">
        <v>-0.2674778660000002</v>
      </c>
      <c r="F831" t="n">
        <v>-0.6667437606666666</v>
      </c>
    </row>
    <row r="832">
      <c r="C832" t="n">
        <v>3.572917134</v>
      </c>
      <c r="D832" t="n">
        <v>-0.8018327606666666</v>
      </c>
      <c r="E832" t="n">
        <v>-0.2664528660000002</v>
      </c>
      <c r="F832" t="n">
        <v>-0.6667437606666666</v>
      </c>
    </row>
    <row r="833">
      <c r="C833" t="n">
        <v>3.574917134</v>
      </c>
      <c r="D833" t="n">
        <v>-0.8018327606666666</v>
      </c>
      <c r="E833" t="n">
        <v>-0.2654348660000002</v>
      </c>
      <c r="F833" t="n">
        <v>-0.6667437606666666</v>
      </c>
    </row>
    <row r="834">
      <c r="C834" t="n">
        <v>3.576917133999999</v>
      </c>
      <c r="D834" t="n">
        <v>-0.8018327606666666</v>
      </c>
      <c r="E834" t="n">
        <v>-0.2644798660000002</v>
      </c>
      <c r="F834" t="n">
        <v>-0.6667437606666666</v>
      </c>
    </row>
    <row r="835">
      <c r="C835" t="n">
        <v>3.578917134</v>
      </c>
      <c r="D835" t="n">
        <v>-0.8018327606666666</v>
      </c>
      <c r="E835" t="n">
        <v>-0.2634568660000002</v>
      </c>
      <c r="F835" t="n">
        <v>-0.6667437606666666</v>
      </c>
    </row>
    <row r="836">
      <c r="C836" t="n">
        <v>3.580917134</v>
      </c>
      <c r="D836" t="n">
        <v>-0.8018327606666666</v>
      </c>
      <c r="E836" t="n">
        <v>-0.2624908660000002</v>
      </c>
      <c r="F836" t="n">
        <v>-0.6667437606666666</v>
      </c>
    </row>
    <row r="837">
      <c r="C837" t="n">
        <v>3.582917134</v>
      </c>
      <c r="D837" t="n">
        <v>-0.8018327606666666</v>
      </c>
      <c r="E837" t="n">
        <v>-0.2614678660000002</v>
      </c>
      <c r="F837" t="n">
        <v>-0.6667437606666666</v>
      </c>
    </row>
    <row r="838">
      <c r="C838" t="n">
        <v>3.584917133999999</v>
      </c>
      <c r="D838" t="n">
        <v>-0.8018327606666666</v>
      </c>
      <c r="E838" t="n">
        <v>-0.2604428660000002</v>
      </c>
      <c r="F838" t="n">
        <v>-0.6667437606666666</v>
      </c>
    </row>
    <row r="839">
      <c r="C839" t="n">
        <v>3.586917134</v>
      </c>
      <c r="D839" t="n">
        <v>-0.8018327606666666</v>
      </c>
      <c r="E839" t="n">
        <v>-0.2594778660000002</v>
      </c>
      <c r="F839" t="n">
        <v>-0.6667437606666666</v>
      </c>
    </row>
    <row r="840">
      <c r="C840" t="n">
        <v>3.588917134</v>
      </c>
      <c r="D840" t="n">
        <v>-0.8018327606666666</v>
      </c>
      <c r="E840" t="n">
        <v>-0.2584538660000002</v>
      </c>
      <c r="F840" t="n">
        <v>-0.6667437606666666</v>
      </c>
    </row>
    <row r="841">
      <c r="C841" t="n">
        <v>3.590917134</v>
      </c>
      <c r="D841" t="n">
        <v>-0.8018327606666666</v>
      </c>
      <c r="E841" t="n">
        <v>-0.2574868660000001</v>
      </c>
      <c r="F841" t="n">
        <v>-0.6667437606666666</v>
      </c>
    </row>
    <row r="842">
      <c r="C842" t="n">
        <v>3.592917133999999</v>
      </c>
      <c r="D842" t="n">
        <v>-0.8018327606666666</v>
      </c>
      <c r="E842" t="n">
        <v>-0.2564528660000002</v>
      </c>
      <c r="F842" t="n">
        <v>-0.6667437606666666</v>
      </c>
    </row>
    <row r="843">
      <c r="C843" t="n">
        <v>3.594917134</v>
      </c>
      <c r="D843" t="n">
        <v>-0.8018327606666666</v>
      </c>
      <c r="E843" t="n">
        <v>-0.2554798660000002</v>
      </c>
      <c r="F843" t="n">
        <v>-0.6667437606666666</v>
      </c>
    </row>
    <row r="844">
      <c r="C844" t="n">
        <v>3.596917134</v>
      </c>
      <c r="D844" t="n">
        <v>-0.8018327606666666</v>
      </c>
      <c r="E844" t="n">
        <v>-0.2544468660000002</v>
      </c>
      <c r="F844" t="n">
        <v>-0.6667437606666666</v>
      </c>
    </row>
    <row r="845">
      <c r="C845" t="n">
        <v>3.598917134</v>
      </c>
      <c r="D845" t="n">
        <v>-0.8018327606666666</v>
      </c>
      <c r="E845" t="n">
        <v>-0.2534708660000001</v>
      </c>
      <c r="F845" t="n">
        <v>-0.6667437606666666</v>
      </c>
    </row>
    <row r="846">
      <c r="C846" t="n">
        <v>3.600917133999999</v>
      </c>
      <c r="D846" t="n">
        <v>-0.8018327606666666</v>
      </c>
      <c r="E846" t="n">
        <v>-0.2524318660000002</v>
      </c>
      <c r="F846" t="n">
        <v>-0.6667437606666666</v>
      </c>
    </row>
    <row r="847">
      <c r="C847" t="n">
        <v>3.602917134</v>
      </c>
      <c r="D847" t="n">
        <v>-0.8018327606666666</v>
      </c>
      <c r="E847" t="n">
        <v>-0.2514478660000001</v>
      </c>
      <c r="F847" t="n">
        <v>-0.6667437606666666</v>
      </c>
    </row>
    <row r="848">
      <c r="C848" t="n">
        <v>3.604917134</v>
      </c>
      <c r="D848" t="n">
        <v>-0.8018327606666666</v>
      </c>
      <c r="E848" t="n">
        <v>-0.2504668660000002</v>
      </c>
      <c r="F848" t="n">
        <v>-0.6667437606666666</v>
      </c>
    </row>
    <row r="849">
      <c r="C849" t="n">
        <v>3.606917134</v>
      </c>
      <c r="D849" t="n">
        <v>-0.8018327606666666</v>
      </c>
      <c r="E849" t="n">
        <v>-0.2494338660000002</v>
      </c>
      <c r="F849" t="n">
        <v>-0.6667437606666666</v>
      </c>
    </row>
    <row r="850">
      <c r="C850" t="n">
        <v>3.608917133999999</v>
      </c>
      <c r="D850" t="n">
        <v>-0.8018327606666666</v>
      </c>
      <c r="E850" t="n">
        <v>-0.2484768660000002</v>
      </c>
      <c r="F850" t="n">
        <v>-0.6667437606666666</v>
      </c>
    </row>
    <row r="851">
      <c r="C851" t="n">
        <v>3.610917134</v>
      </c>
      <c r="D851" t="n">
        <v>-0.8018327606666666</v>
      </c>
      <c r="E851" t="n">
        <v>-0.2474598660000001</v>
      </c>
      <c r="F851" t="n">
        <v>-0.6667437606666666</v>
      </c>
    </row>
    <row r="852">
      <c r="C852" t="n">
        <v>3.612917134</v>
      </c>
      <c r="D852" t="n">
        <v>-0.8018327606666666</v>
      </c>
      <c r="E852" t="n">
        <v>-0.2464428660000002</v>
      </c>
      <c r="F852" t="n">
        <v>-0.6667437606666666</v>
      </c>
    </row>
    <row r="853">
      <c r="C853" t="n">
        <v>3.614917134</v>
      </c>
      <c r="D853" t="n">
        <v>-0.8018327606666666</v>
      </c>
      <c r="E853" t="n">
        <v>-0.2454798660000002</v>
      </c>
      <c r="F853" t="n">
        <v>-0.6667437606666666</v>
      </c>
    </row>
    <row r="854">
      <c r="C854" t="n">
        <v>3.616917133999999</v>
      </c>
      <c r="D854" t="n">
        <v>-0.8018327606666666</v>
      </c>
      <c r="E854" t="n">
        <v>-0.2444548660000002</v>
      </c>
      <c r="F854" t="n">
        <v>-0.6667437606666666</v>
      </c>
    </row>
    <row r="855">
      <c r="C855" t="n">
        <v>3.618917134</v>
      </c>
      <c r="D855" t="n">
        <v>-0.8018327606666666</v>
      </c>
      <c r="E855" t="n">
        <v>-0.2434908660000001</v>
      </c>
      <c r="F855" t="n">
        <v>-0.6667437606666666</v>
      </c>
    </row>
    <row r="856">
      <c r="C856" t="n">
        <v>3.620917134</v>
      </c>
      <c r="D856" t="n">
        <v>-0.8018327606666666</v>
      </c>
      <c r="E856" t="n">
        <v>-0.2424618660000002</v>
      </c>
      <c r="F856" t="n">
        <v>-0.6667437606666666</v>
      </c>
    </row>
    <row r="857">
      <c r="C857" t="n">
        <v>3.622917134</v>
      </c>
      <c r="D857" t="n">
        <v>-0.8018327606666666</v>
      </c>
      <c r="E857" t="n">
        <v>-0.2414868660000001</v>
      </c>
      <c r="F857" t="n">
        <v>-0.6667437606666666</v>
      </c>
    </row>
    <row r="858">
      <c r="C858" t="n">
        <v>3.624917133999999</v>
      </c>
      <c r="D858" t="n">
        <v>-0.8018327606666666</v>
      </c>
      <c r="E858" t="n">
        <v>-0.2404548660000002</v>
      </c>
      <c r="F858" t="n">
        <v>-0.6667437606666666</v>
      </c>
    </row>
    <row r="859">
      <c r="C859" t="n">
        <v>3.626917134</v>
      </c>
      <c r="D859" t="n">
        <v>-0.8018327606666666</v>
      </c>
      <c r="E859" t="n">
        <v>-0.2394838660000002</v>
      </c>
      <c r="F859" t="n">
        <v>-0.6667437606666666</v>
      </c>
    </row>
    <row r="860">
      <c r="C860" t="n">
        <v>3.628917134</v>
      </c>
      <c r="D860" t="n">
        <v>-0.8018327606666666</v>
      </c>
      <c r="E860" t="n">
        <v>-0.2384478660000002</v>
      </c>
      <c r="F860" t="n">
        <v>-0.6667437606666666</v>
      </c>
    </row>
    <row r="861">
      <c r="C861" t="n">
        <v>3.630917134</v>
      </c>
      <c r="D861" t="n">
        <v>-0.8018327606666666</v>
      </c>
      <c r="E861" t="n">
        <v>-0.2374798660000002</v>
      </c>
      <c r="F861" t="n">
        <v>-0.6667437606666666</v>
      </c>
    </row>
    <row r="862">
      <c r="C862" t="n">
        <v>3.632917133999999</v>
      </c>
      <c r="D862" t="n">
        <v>-0.8018327606666666</v>
      </c>
      <c r="E862" t="n">
        <v>-0.2364588660000002</v>
      </c>
      <c r="F862" t="n">
        <v>-0.6667437606666666</v>
      </c>
    </row>
    <row r="863">
      <c r="C863" t="n">
        <v>3.634917134</v>
      </c>
      <c r="D863" t="n">
        <v>-0.8018327606666666</v>
      </c>
      <c r="E863" t="n">
        <v>-0.2354458660000002</v>
      </c>
      <c r="F863" t="n">
        <v>-0.6667437606666666</v>
      </c>
    </row>
    <row r="864">
      <c r="C864" t="n">
        <v>3.636917134</v>
      </c>
      <c r="D864" t="n">
        <v>-0.8018327606666666</v>
      </c>
      <c r="E864" t="n">
        <v>-0.2344898660000002</v>
      </c>
      <c r="F864" t="n">
        <v>-0.6667437606666666</v>
      </c>
    </row>
    <row r="865">
      <c r="C865" t="n">
        <v>3.638917134</v>
      </c>
      <c r="D865" t="n">
        <v>-0.8018327606666666</v>
      </c>
      <c r="E865" t="n">
        <v>-0.2334648660000002</v>
      </c>
      <c r="F865" t="n">
        <v>-0.6667437606666666</v>
      </c>
    </row>
    <row r="866">
      <c r="C866" t="n">
        <v>3.640917133999999</v>
      </c>
      <c r="D866" t="n">
        <v>-0.8018327606666666</v>
      </c>
      <c r="E866" t="n">
        <v>-0.2324358660000002</v>
      </c>
      <c r="F866" t="n">
        <v>-0.6667437606666666</v>
      </c>
    </row>
    <row r="867">
      <c r="C867" t="n">
        <v>3.642917134</v>
      </c>
      <c r="D867" t="n">
        <v>-0.8018327606666666</v>
      </c>
      <c r="E867" t="n">
        <v>-0.2314688660000002</v>
      </c>
      <c r="F867" t="n">
        <v>-0.6667437606666666</v>
      </c>
    </row>
    <row r="868">
      <c r="C868" t="n">
        <v>3.644917134</v>
      </c>
      <c r="D868" t="n">
        <v>-0.8018327606666666</v>
      </c>
      <c r="E868" t="n">
        <v>-0.2304398660000002</v>
      </c>
      <c r="F868" t="n">
        <v>-0.6667437606666666</v>
      </c>
    </row>
    <row r="869">
      <c r="C869" t="n">
        <v>3.646917134</v>
      </c>
      <c r="D869" t="n">
        <v>-0.8018327606666666</v>
      </c>
      <c r="E869" t="n">
        <v>-0.2294648660000002</v>
      </c>
      <c r="F869" t="n">
        <v>-0.6667437606666666</v>
      </c>
    </row>
    <row r="870">
      <c r="C870" t="n">
        <v>3.648917134</v>
      </c>
      <c r="D870" t="n">
        <v>-0.8018327606666666</v>
      </c>
      <c r="E870" t="n">
        <v>-0.2284858660000002</v>
      </c>
      <c r="F870" t="n">
        <v>-0.6667437606666666</v>
      </c>
    </row>
    <row r="871">
      <c r="C871" t="n">
        <v>3.650917134</v>
      </c>
      <c r="D871" t="n">
        <v>-0.8018327606666666</v>
      </c>
      <c r="E871" t="n">
        <v>-0.2274468660000002</v>
      </c>
      <c r="F871" t="n">
        <v>-0.6667437606666666</v>
      </c>
    </row>
    <row r="872">
      <c r="C872" t="n">
        <v>3.652917134</v>
      </c>
      <c r="D872" t="n">
        <v>-0.8018327606666666</v>
      </c>
      <c r="E872" t="n">
        <v>-0.2264688660000002</v>
      </c>
      <c r="F872" t="n">
        <v>-0.6667437606666666</v>
      </c>
    </row>
    <row r="873">
      <c r="C873" t="n">
        <v>3.654917134</v>
      </c>
      <c r="D873" t="n">
        <v>-0.8018327606666666</v>
      </c>
      <c r="E873" t="n">
        <v>-0.2254918660000002</v>
      </c>
      <c r="F873" t="n">
        <v>-0.6667437606666666</v>
      </c>
    </row>
    <row r="874">
      <c r="C874" t="n">
        <v>3.656917134</v>
      </c>
      <c r="D874" t="n">
        <v>-0.8018327606666666</v>
      </c>
      <c r="E874" t="n">
        <v>-0.2244518660000002</v>
      </c>
      <c r="F874" t="n">
        <v>-0.6667437606666666</v>
      </c>
    </row>
    <row r="875">
      <c r="C875" t="n">
        <v>3.658917134</v>
      </c>
      <c r="D875" t="n">
        <v>-0.8018327606666666</v>
      </c>
      <c r="E875" t="n">
        <v>-0.2234718660000001</v>
      </c>
      <c r="F875" t="n">
        <v>-0.6667437606666666</v>
      </c>
    </row>
    <row r="876">
      <c r="C876" t="n">
        <v>3.660917134</v>
      </c>
      <c r="D876" t="n">
        <v>-0.8018327606666666</v>
      </c>
      <c r="E876" t="n">
        <v>-0.2224928660000002</v>
      </c>
      <c r="F876" t="n">
        <v>-0.6667437606666666</v>
      </c>
    </row>
    <row r="877">
      <c r="C877" t="n">
        <v>3.662917134</v>
      </c>
      <c r="D877" t="n">
        <v>-0.8018327606666666</v>
      </c>
      <c r="E877" t="n">
        <v>-0.2214578660000002</v>
      </c>
      <c r="F877" t="n">
        <v>-0.6667437606666666</v>
      </c>
    </row>
    <row r="878">
      <c r="C878" t="n">
        <v>3.664917134</v>
      </c>
      <c r="D878" t="n">
        <v>-0.8018327606666666</v>
      </c>
      <c r="E878" t="n">
        <v>-0.2204888660000002</v>
      </c>
      <c r="F878" t="n">
        <v>-0.6667437606666666</v>
      </c>
    </row>
    <row r="879">
      <c r="C879" t="n">
        <v>3.666917134</v>
      </c>
      <c r="D879" t="n">
        <v>-0.8018327606666666</v>
      </c>
      <c r="E879" t="n">
        <v>-0.2194548660000002</v>
      </c>
      <c r="F879" t="n">
        <v>-0.6667437606666666</v>
      </c>
    </row>
    <row r="880">
      <c r="C880" t="n">
        <v>3.668917134</v>
      </c>
      <c r="D880" t="n">
        <v>-0.8018327606666666</v>
      </c>
      <c r="E880" t="n">
        <v>-0.2184768660000002</v>
      </c>
      <c r="F880" t="n">
        <v>-0.6667437606666666</v>
      </c>
    </row>
    <row r="881">
      <c r="C881" t="n">
        <v>3.670917134</v>
      </c>
      <c r="D881" t="n">
        <v>-0.8018327606666666</v>
      </c>
      <c r="E881" t="n">
        <v>-0.2174378660000001</v>
      </c>
      <c r="F881" t="n">
        <v>-0.6667437606666666</v>
      </c>
    </row>
    <row r="882">
      <c r="C882" t="n">
        <v>3.672917134</v>
      </c>
      <c r="D882" t="n">
        <v>-0.8018327606666666</v>
      </c>
      <c r="E882" t="n">
        <v>-0.2164578660000002</v>
      </c>
      <c r="F882" t="n">
        <v>-0.6667437606666666</v>
      </c>
    </row>
    <row r="883">
      <c r="C883" t="n">
        <v>3.674917134</v>
      </c>
      <c r="D883" t="n">
        <v>-0.8018327606666666</v>
      </c>
      <c r="E883" t="n">
        <v>-0.2154778660000002</v>
      </c>
      <c r="F883" t="n">
        <v>-0.6667437606666666</v>
      </c>
    </row>
    <row r="884">
      <c r="C884" t="n">
        <v>3.676917134</v>
      </c>
      <c r="D884" t="n">
        <v>-0.8018327606666666</v>
      </c>
      <c r="E884" t="n">
        <v>-0.2144338660000001</v>
      </c>
      <c r="F884" t="n">
        <v>-0.6667437606666666</v>
      </c>
    </row>
    <row r="885">
      <c r="C885" t="n">
        <v>3.678917134</v>
      </c>
      <c r="D885" t="n">
        <v>-0.8018327606666666</v>
      </c>
      <c r="E885" t="n">
        <v>-0.2134498660000002</v>
      </c>
      <c r="F885" t="n">
        <v>-0.6667437606666666</v>
      </c>
    </row>
    <row r="886">
      <c r="C886" t="n">
        <v>3.680917134</v>
      </c>
      <c r="D886" t="n">
        <v>-0.8018327606666666</v>
      </c>
      <c r="E886" t="n">
        <v>-0.2124668660000002</v>
      </c>
      <c r="F886" t="n">
        <v>-0.6667437606666666</v>
      </c>
    </row>
    <row r="887">
      <c r="C887" t="n">
        <v>3.682917134</v>
      </c>
      <c r="D887" t="n">
        <v>-0.8018327606666666</v>
      </c>
      <c r="E887" t="n">
        <v>-0.2114858660000002</v>
      </c>
      <c r="F887" t="n">
        <v>-0.6667437606666666</v>
      </c>
    </row>
    <row r="888">
      <c r="C888" t="n">
        <v>3.684917134</v>
      </c>
      <c r="D888" t="n">
        <v>-0.8018327606666666</v>
      </c>
      <c r="E888" t="n">
        <v>-0.2104498660000002</v>
      </c>
      <c r="F888" t="n">
        <v>-0.6667437606666666</v>
      </c>
    </row>
    <row r="889">
      <c r="C889" t="n">
        <v>3.686917134</v>
      </c>
      <c r="D889" t="n">
        <v>-0.8018327606666666</v>
      </c>
      <c r="E889" t="n">
        <v>-0.2094738660000002</v>
      </c>
      <c r="F889" t="n">
        <v>-0.6667437606666666</v>
      </c>
    </row>
    <row r="890">
      <c r="C890" t="n">
        <v>3.688917134</v>
      </c>
      <c r="D890" t="n">
        <v>-0.8018327606666666</v>
      </c>
      <c r="E890" t="n">
        <v>-0.2084348660000002</v>
      </c>
      <c r="F890" t="n">
        <v>-0.6667437606666666</v>
      </c>
    </row>
    <row r="891">
      <c r="C891" t="n">
        <v>3.690917134</v>
      </c>
      <c r="D891" t="n">
        <v>-0.8018327606666666</v>
      </c>
      <c r="E891" t="n">
        <v>-0.2074638660000002</v>
      </c>
      <c r="F891" t="n">
        <v>-0.6667437606666666</v>
      </c>
    </row>
    <row r="892">
      <c r="C892" t="n">
        <v>3.692917134</v>
      </c>
      <c r="D892" t="n">
        <v>-0.8018327606666666</v>
      </c>
      <c r="E892" t="n">
        <v>-0.2064348660000002</v>
      </c>
      <c r="F892" t="n">
        <v>-0.6667437606666666</v>
      </c>
    </row>
    <row r="893">
      <c r="C893" t="n">
        <v>3.694917134</v>
      </c>
      <c r="D893" t="n">
        <v>-0.8018327606666666</v>
      </c>
      <c r="E893" t="n">
        <v>-0.2054658660000002</v>
      </c>
      <c r="F893" t="n">
        <v>-0.6667437606666666</v>
      </c>
    </row>
    <row r="894">
      <c r="C894" t="n">
        <v>3.696917134</v>
      </c>
      <c r="D894" t="n">
        <v>-0.8018327606666666</v>
      </c>
      <c r="E894" t="n">
        <v>-0.2044928660000002</v>
      </c>
      <c r="F894" t="n">
        <v>-0.6667437606666666</v>
      </c>
    </row>
    <row r="895">
      <c r="C895" t="n">
        <v>3.698917134</v>
      </c>
      <c r="D895" t="n">
        <v>-0.8018327606666666</v>
      </c>
      <c r="E895" t="n">
        <v>-0.2034558660000002</v>
      </c>
      <c r="F895" t="n">
        <v>-0.6667437606666666</v>
      </c>
    </row>
    <row r="896">
      <c r="C896" t="n">
        <v>3.700917134</v>
      </c>
      <c r="D896" t="n">
        <v>-0.8018327606666666</v>
      </c>
      <c r="E896" t="n">
        <v>-0.2024898660000002</v>
      </c>
      <c r="F896" t="n">
        <v>-0.6667437606666666</v>
      </c>
    </row>
    <row r="897">
      <c r="C897" t="n">
        <v>3.702917134</v>
      </c>
      <c r="D897" t="n">
        <v>-0.8018327606666666</v>
      </c>
      <c r="E897" t="n">
        <v>-0.2014678660000002</v>
      </c>
      <c r="F897" t="n">
        <v>-0.6667437606666666</v>
      </c>
    </row>
    <row r="898">
      <c r="C898" t="n">
        <v>3.704917134</v>
      </c>
      <c r="D898" t="n">
        <v>-0.8018327606666666</v>
      </c>
      <c r="E898" t="n">
        <v>-0.2004388660000002</v>
      </c>
      <c r="F898" t="n">
        <v>-0.6667437606666666</v>
      </c>
    </row>
    <row r="899">
      <c r="C899" t="n">
        <v>3.706917134</v>
      </c>
      <c r="D899" t="n">
        <v>-0.8018327606666666</v>
      </c>
      <c r="E899" t="n">
        <v>-0.1994648660000001</v>
      </c>
      <c r="F899" t="n">
        <v>-0.6667437606666666</v>
      </c>
    </row>
    <row r="900">
      <c r="C900" t="n">
        <v>3.708917134</v>
      </c>
      <c r="D900" t="n">
        <v>-0.8018327606666666</v>
      </c>
      <c r="E900" t="n">
        <v>-0.1984908660000002</v>
      </c>
      <c r="F900" t="n">
        <v>-0.6667437606666666</v>
      </c>
    </row>
    <row r="901">
      <c r="C901" t="n">
        <v>3.710917134</v>
      </c>
      <c r="D901" t="n">
        <v>-0.8018327606666666</v>
      </c>
      <c r="E901" t="n">
        <v>-0.1974538660000001</v>
      </c>
      <c r="F901" t="n">
        <v>-0.6667437606666666</v>
      </c>
    </row>
    <row r="902">
      <c r="C902" t="n">
        <v>3.712917134</v>
      </c>
      <c r="D902" t="n">
        <v>-0.8018327606666666</v>
      </c>
      <c r="E902" t="n">
        <v>-0.1964748660000002</v>
      </c>
      <c r="F902" t="n">
        <v>-0.6667437606666666</v>
      </c>
    </row>
    <row r="903">
      <c r="C903" t="n">
        <v>3.714917134</v>
      </c>
      <c r="D903" t="n">
        <v>-0.8018327606666666</v>
      </c>
      <c r="E903" t="n">
        <v>-0.1954348660000002</v>
      </c>
      <c r="F903" t="n">
        <v>-0.6667437606666666</v>
      </c>
    </row>
    <row r="904">
      <c r="C904" t="n">
        <v>3.716917134</v>
      </c>
      <c r="D904" t="n">
        <v>-0.8018327606666666</v>
      </c>
      <c r="E904" t="n">
        <v>-0.1944568660000002</v>
      </c>
      <c r="F904" t="n">
        <v>-0.6667437606666666</v>
      </c>
    </row>
    <row r="905">
      <c r="C905" t="n">
        <v>3.718917134</v>
      </c>
      <c r="D905" t="n">
        <v>-0.8018327606666666</v>
      </c>
      <c r="E905" t="n">
        <v>-0.1934748660000002</v>
      </c>
      <c r="F905" t="n">
        <v>-0.6667437606666666</v>
      </c>
    </row>
    <row r="906">
      <c r="C906" t="n">
        <v>3.720917134</v>
      </c>
      <c r="D906" t="n">
        <v>-0.8018327606666666</v>
      </c>
      <c r="E906" t="n">
        <v>-0.1924338660000002</v>
      </c>
      <c r="F906" t="n">
        <v>-0.6667437606666666</v>
      </c>
    </row>
    <row r="907">
      <c r="C907" t="n">
        <v>3.722917134</v>
      </c>
      <c r="D907" t="n">
        <v>-0.8018327606666666</v>
      </c>
      <c r="E907" t="n">
        <v>-0.1914558660000002</v>
      </c>
      <c r="F907" t="n">
        <v>-0.6667437606666666</v>
      </c>
    </row>
    <row r="908">
      <c r="C908" t="n">
        <v>3.724917134</v>
      </c>
      <c r="D908" t="n">
        <v>-0.8018327606666666</v>
      </c>
      <c r="E908" t="n">
        <v>-0.1904748660000002</v>
      </c>
      <c r="F908" t="n">
        <v>-0.6667437606666666</v>
      </c>
    </row>
    <row r="909">
      <c r="C909" t="n">
        <v>3.726917134</v>
      </c>
      <c r="D909" t="n">
        <v>-0.8018327606666666</v>
      </c>
      <c r="E909" t="n">
        <v>-0.1894908660000002</v>
      </c>
      <c r="F909" t="n">
        <v>-0.6667437606666666</v>
      </c>
    </row>
    <row r="910">
      <c r="C910" t="n">
        <v>3.728917134</v>
      </c>
      <c r="D910" t="n">
        <v>-0.8018327606666666</v>
      </c>
      <c r="E910" t="n">
        <v>-0.1884468660000002</v>
      </c>
      <c r="F910" t="n">
        <v>-0.6667437606666666</v>
      </c>
    </row>
    <row r="911">
      <c r="C911" t="n">
        <v>3.730917134</v>
      </c>
      <c r="D911" t="n">
        <v>-0.8018327606666666</v>
      </c>
      <c r="E911" t="n">
        <v>-0.1874708660000002</v>
      </c>
      <c r="F911" t="n">
        <v>-0.6667437606666666</v>
      </c>
    </row>
    <row r="912">
      <c r="C912" t="n">
        <v>3.732917134</v>
      </c>
      <c r="D912" t="n">
        <v>-0.8018327606666666</v>
      </c>
      <c r="E912" t="n">
        <v>-0.1864928660000001</v>
      </c>
      <c r="F912" t="n">
        <v>-0.6667437606666666</v>
      </c>
    </row>
    <row r="913">
      <c r="C913" t="n">
        <v>3.734917134</v>
      </c>
      <c r="D913" t="n">
        <v>-0.8018327606666666</v>
      </c>
      <c r="E913" t="n">
        <v>-0.1854518660000002</v>
      </c>
      <c r="F913" t="n">
        <v>-0.6667437606666666</v>
      </c>
    </row>
    <row r="914">
      <c r="C914" t="n">
        <v>3.736917134</v>
      </c>
      <c r="D914" t="n">
        <v>-0.8018327606666666</v>
      </c>
      <c r="E914" t="n">
        <v>-0.1844758660000002</v>
      </c>
      <c r="F914" t="n">
        <v>-0.6667437606666666</v>
      </c>
    </row>
    <row r="915">
      <c r="C915" t="n">
        <v>3.738917134</v>
      </c>
      <c r="D915" t="n">
        <v>-0.8018327606666666</v>
      </c>
      <c r="E915" t="n">
        <v>-0.1834528660000002</v>
      </c>
      <c r="F915" t="n">
        <v>-0.6667437606666666</v>
      </c>
    </row>
    <row r="916">
      <c r="C916" t="n">
        <v>3.740917134</v>
      </c>
      <c r="D916" t="n">
        <v>-0.8018327606666666</v>
      </c>
      <c r="E916" t="n">
        <v>-0.1824928660000001</v>
      </c>
      <c r="F916" t="n">
        <v>-0.6667437606666666</v>
      </c>
    </row>
    <row r="917">
      <c r="C917" t="n">
        <v>3.742917134</v>
      </c>
      <c r="D917" t="n">
        <v>-0.8018327606666666</v>
      </c>
      <c r="E917" t="n">
        <v>-0.1814658660000001</v>
      </c>
      <c r="F917" t="n">
        <v>-0.6667437606666666</v>
      </c>
    </row>
    <row r="918">
      <c r="C918" t="n">
        <v>3.744917134</v>
      </c>
      <c r="D918" t="n">
        <v>-0.8018327606666666</v>
      </c>
      <c r="E918" t="n">
        <v>-0.1804318660000002</v>
      </c>
      <c r="F918" t="n">
        <v>-0.6667437606666666</v>
      </c>
    </row>
    <row r="919">
      <c r="C919" t="n">
        <v>3.746917134</v>
      </c>
      <c r="D919" t="n">
        <v>-0.8018327606666666</v>
      </c>
      <c r="E919" t="n">
        <v>-0.1794588660000002</v>
      </c>
      <c r="F919" t="n">
        <v>-0.6667437606666666</v>
      </c>
    </row>
    <row r="920">
      <c r="C920" t="n">
        <v>3.748917134</v>
      </c>
      <c r="D920" t="n">
        <v>-0.8018327606666666</v>
      </c>
      <c r="E920" t="n">
        <v>-0.1784848660000001</v>
      </c>
      <c r="F920" t="n">
        <v>-0.6667437606666666</v>
      </c>
    </row>
    <row r="921">
      <c r="C921" t="n">
        <v>3.750917134</v>
      </c>
      <c r="D921" t="n">
        <v>-0.8018327606666666</v>
      </c>
      <c r="E921" t="n">
        <v>-0.1774468660000001</v>
      </c>
      <c r="F921" t="n">
        <v>-0.6667437606666666</v>
      </c>
    </row>
    <row r="922">
      <c r="C922" t="n">
        <v>3.752917134</v>
      </c>
      <c r="D922" t="n">
        <v>-0.8018327606666666</v>
      </c>
      <c r="E922" t="n">
        <v>-0.1764708660000002</v>
      </c>
      <c r="F922" t="n">
        <v>-0.6667437606666666</v>
      </c>
    </row>
    <row r="923">
      <c r="C923" t="n">
        <v>3.754917134</v>
      </c>
      <c r="D923" t="n">
        <v>-0.8018327606666666</v>
      </c>
      <c r="E923" t="n">
        <v>-0.1754468660000001</v>
      </c>
      <c r="F923" t="n">
        <v>-0.6667437606666666</v>
      </c>
    </row>
    <row r="924">
      <c r="C924" t="n">
        <v>3.756917134</v>
      </c>
      <c r="D924" t="n">
        <v>-0.8018327606666666</v>
      </c>
      <c r="E924" t="n">
        <v>-0.1744878660000002</v>
      </c>
      <c r="F924" t="n">
        <v>-0.6667437606666666</v>
      </c>
    </row>
    <row r="925">
      <c r="C925" t="n">
        <v>3.758917134</v>
      </c>
      <c r="D925" t="n">
        <v>-0.8018327606666666</v>
      </c>
      <c r="E925" t="n">
        <v>-0.1734738660000001</v>
      </c>
      <c r="F925" t="n">
        <v>-0.6667437606666666</v>
      </c>
    </row>
    <row r="926">
      <c r="C926" t="n">
        <v>3.760917134</v>
      </c>
      <c r="D926" t="n">
        <v>-0.8018327606666666</v>
      </c>
      <c r="E926" t="n">
        <v>-0.1724528660000002</v>
      </c>
      <c r="F926" t="n">
        <v>-0.6667437606666666</v>
      </c>
    </row>
    <row r="927">
      <c r="C927" t="n">
        <v>3.762917134</v>
      </c>
      <c r="D927" t="n">
        <v>-0.8018327606666666</v>
      </c>
      <c r="E927" t="n">
        <v>-0.1714828660000002</v>
      </c>
      <c r="F927" t="n">
        <v>-0.6667437606666666</v>
      </c>
    </row>
    <row r="928">
      <c r="C928" t="n">
        <v>3.764917134</v>
      </c>
      <c r="D928" t="n">
        <v>-0.8018327606666666</v>
      </c>
      <c r="E928" t="n">
        <v>-0.1704448660000002</v>
      </c>
      <c r="F928" t="n">
        <v>-0.6667437606666666</v>
      </c>
    </row>
    <row r="929">
      <c r="C929" t="n">
        <v>3.766917134</v>
      </c>
      <c r="D929" t="n">
        <v>-0.8018327606666666</v>
      </c>
      <c r="E929" t="n">
        <v>-0.1694638660000002</v>
      </c>
      <c r="F929" t="n">
        <v>-0.6667437606666666</v>
      </c>
    </row>
    <row r="930">
      <c r="C930" t="n">
        <v>3.768917134</v>
      </c>
      <c r="D930" t="n">
        <v>-0.8018327606666666</v>
      </c>
      <c r="E930" t="n">
        <v>-0.1684808660000002</v>
      </c>
      <c r="F930" t="n">
        <v>-0.6667437606666666</v>
      </c>
    </row>
    <row r="931">
      <c r="C931" t="n">
        <v>3.770917134</v>
      </c>
      <c r="D931" t="n">
        <v>-0.8018327606666666</v>
      </c>
      <c r="E931" t="n">
        <v>-0.1674338660000002</v>
      </c>
      <c r="F931" t="n">
        <v>-0.6667437606666666</v>
      </c>
    </row>
    <row r="932">
      <c r="C932" t="n">
        <v>3.772917134</v>
      </c>
      <c r="D932" t="n">
        <v>-0.8018327606666666</v>
      </c>
      <c r="E932" t="n">
        <v>-0.1664498660000002</v>
      </c>
      <c r="F932" t="n">
        <v>-0.6667437606666666</v>
      </c>
    </row>
    <row r="933">
      <c r="C933" t="n">
        <v>3.774917134</v>
      </c>
      <c r="D933" t="n">
        <v>-0.8018327606666666</v>
      </c>
      <c r="E933" t="n">
        <v>-0.1654658660000001</v>
      </c>
      <c r="F933" t="n">
        <v>-0.6667437606666666</v>
      </c>
    </row>
    <row r="934">
      <c r="C934" t="n">
        <v>3.776917134</v>
      </c>
      <c r="D934" t="n">
        <v>-0.8018327606666666</v>
      </c>
      <c r="E934" t="n">
        <v>-0.1644908660000002</v>
      </c>
      <c r="F934" t="n">
        <v>-0.6667437606666666</v>
      </c>
    </row>
    <row r="935">
      <c r="C935" t="n">
        <v>3.778917134</v>
      </c>
      <c r="D935" t="n">
        <v>-0.8018327606666666</v>
      </c>
      <c r="E935" t="n">
        <v>-0.1634618660000001</v>
      </c>
      <c r="F935" t="n">
        <v>-0.6667437606666666</v>
      </c>
    </row>
    <row r="936">
      <c r="C936" t="n">
        <v>3.780917134</v>
      </c>
      <c r="D936" t="n">
        <v>-0.8018327606666666</v>
      </c>
      <c r="E936" t="n">
        <v>-0.1624358660000002</v>
      </c>
      <c r="F936" t="n">
        <v>-0.6667437606666666</v>
      </c>
    </row>
    <row r="937">
      <c r="C937" t="n">
        <v>3.782917134</v>
      </c>
      <c r="D937" t="n">
        <v>-0.8018327606666666</v>
      </c>
      <c r="E937" t="n">
        <v>-0.1614658660000001</v>
      </c>
      <c r="F937" t="n">
        <v>-0.6667437606666666</v>
      </c>
    </row>
    <row r="938">
      <c r="C938" t="n">
        <v>3.784917134</v>
      </c>
      <c r="D938" t="n">
        <v>-0.8018327606666666</v>
      </c>
      <c r="E938" t="n">
        <v>-0.1604888660000002</v>
      </c>
      <c r="F938" t="n">
        <v>-0.6667437606666666</v>
      </c>
    </row>
    <row r="939">
      <c r="C939" t="n">
        <v>3.786917134</v>
      </c>
      <c r="D939" t="n">
        <v>-0.8018327606666666</v>
      </c>
      <c r="E939" t="n">
        <v>-0.1594438660000002</v>
      </c>
      <c r="F939" t="n">
        <v>-0.6667437606666666</v>
      </c>
    </row>
    <row r="940">
      <c r="C940" t="n">
        <v>3.788917134</v>
      </c>
      <c r="D940" t="n">
        <v>-0.8018327606666666</v>
      </c>
      <c r="E940" t="n">
        <v>-0.1584658660000001</v>
      </c>
      <c r="F940" t="n">
        <v>-0.6667437606666666</v>
      </c>
    </row>
    <row r="941">
      <c r="C941" t="n">
        <v>3.790917134</v>
      </c>
      <c r="D941" t="n">
        <v>-0.8018327606666666</v>
      </c>
      <c r="E941" t="n">
        <v>-0.1574898660000001</v>
      </c>
      <c r="F941" t="n">
        <v>-0.6667437606666666</v>
      </c>
    </row>
    <row r="942">
      <c r="C942" t="n">
        <v>3.792917134</v>
      </c>
      <c r="D942" t="n">
        <v>-0.8018327606666666</v>
      </c>
      <c r="E942" t="n">
        <v>-0.1564478660000002</v>
      </c>
      <c r="F942" t="n">
        <v>-0.6667437606666666</v>
      </c>
    </row>
    <row r="943">
      <c r="C943" t="n">
        <v>3.794917134</v>
      </c>
      <c r="D943" t="n">
        <v>-0.8018327606666666</v>
      </c>
      <c r="E943" t="n">
        <v>-0.1554628660000001</v>
      </c>
      <c r="F943" t="n">
        <v>-0.6667437606666666</v>
      </c>
    </row>
    <row r="944">
      <c r="C944" t="n">
        <v>3.796917134</v>
      </c>
      <c r="D944" t="n">
        <v>-0.8018327606666666</v>
      </c>
      <c r="E944" t="n">
        <v>-0.1544808660000002</v>
      </c>
      <c r="F944" t="n">
        <v>-0.6667437606666666</v>
      </c>
    </row>
    <row r="945">
      <c r="C945" t="n">
        <v>3.798917134</v>
      </c>
      <c r="D945" t="n">
        <v>-0.8018327606666666</v>
      </c>
      <c r="E945" t="n">
        <v>-0.1534448660000002</v>
      </c>
      <c r="F945" t="n">
        <v>-0.6667437606666666</v>
      </c>
    </row>
    <row r="946">
      <c r="C946" t="n">
        <v>3.800917134</v>
      </c>
      <c r="D946" t="n">
        <v>-0.8018327606666666</v>
      </c>
      <c r="E946" t="n">
        <v>-0.1524708660000001</v>
      </c>
      <c r="F946" t="n">
        <v>-0.6667437606666666</v>
      </c>
    </row>
    <row r="947">
      <c r="C947" t="n">
        <v>3.802917134</v>
      </c>
      <c r="D947" t="n">
        <v>-0.8018327606666666</v>
      </c>
      <c r="E947" t="n">
        <v>-0.1514318660000001</v>
      </c>
      <c r="F947" t="n">
        <v>-0.6667437606666666</v>
      </c>
    </row>
    <row r="948">
      <c r="C948" t="n">
        <v>3.804917134</v>
      </c>
      <c r="D948" t="n">
        <v>-0.8018327606666666</v>
      </c>
      <c r="E948" t="n">
        <v>-0.1504528660000002</v>
      </c>
      <c r="F948" t="n">
        <v>-0.6667437606666666</v>
      </c>
    </row>
    <row r="949">
      <c r="C949" t="n">
        <v>3.806917134</v>
      </c>
      <c r="D949" t="n">
        <v>-0.8018327606666666</v>
      </c>
      <c r="E949" t="n">
        <v>-0.1494798660000002</v>
      </c>
      <c r="F949" t="n">
        <v>-0.6667437606666666</v>
      </c>
    </row>
    <row r="950">
      <c r="C950" t="n">
        <v>3.808917134</v>
      </c>
      <c r="D950" t="n">
        <v>-0.8018327606666666</v>
      </c>
      <c r="E950" t="n">
        <v>-0.1484458660000002</v>
      </c>
      <c r="F950" t="n">
        <v>-0.6667437606666666</v>
      </c>
    </row>
    <row r="951">
      <c r="C951" t="n">
        <v>3.810917134</v>
      </c>
      <c r="D951" t="n">
        <v>-0.8018327606666666</v>
      </c>
      <c r="E951" t="n">
        <v>-0.1474698660000002</v>
      </c>
      <c r="F951" t="n">
        <v>-0.6667437606666666</v>
      </c>
    </row>
    <row r="952">
      <c r="C952" t="n">
        <v>3.812917134</v>
      </c>
      <c r="D952" t="n">
        <v>-0.8018327606666666</v>
      </c>
      <c r="E952" t="n">
        <v>-0.1464358660000001</v>
      </c>
      <c r="F952" t="n">
        <v>-0.6667437606666666</v>
      </c>
    </row>
    <row r="953">
      <c r="C953" t="n">
        <v>3.814917134</v>
      </c>
      <c r="D953" t="n">
        <v>-0.8018327606666666</v>
      </c>
      <c r="E953" t="n">
        <v>-0.1454618660000002</v>
      </c>
      <c r="F953" t="n">
        <v>-0.6667437606666666</v>
      </c>
    </row>
    <row r="954">
      <c r="C954" t="n">
        <v>3.816917134</v>
      </c>
      <c r="D954" t="n">
        <v>-0.8018327606666666</v>
      </c>
      <c r="E954" t="n">
        <v>-0.1444838660000002</v>
      </c>
      <c r="F954" t="n">
        <v>-0.6667437606666666</v>
      </c>
    </row>
    <row r="955">
      <c r="C955" t="n">
        <v>3.818917133999999</v>
      </c>
      <c r="D955" t="n">
        <v>-0.8018327606666666</v>
      </c>
      <c r="E955" t="n">
        <v>-0.1434418660000002</v>
      </c>
      <c r="F955" t="n">
        <v>-0.6667437606666666</v>
      </c>
    </row>
    <row r="956">
      <c r="C956" t="n">
        <v>3.820917134</v>
      </c>
      <c r="D956" t="n">
        <v>-0.8018327606666666</v>
      </c>
      <c r="E956" t="n">
        <v>-0.1424588660000001</v>
      </c>
      <c r="F956" t="n">
        <v>-0.6667437606666666</v>
      </c>
    </row>
    <row r="957">
      <c r="C957" t="n">
        <v>3.822917134</v>
      </c>
      <c r="D957" t="n">
        <v>-0.8018327606666666</v>
      </c>
      <c r="E957" t="n">
        <v>-0.1414778660000002</v>
      </c>
      <c r="F957" t="n">
        <v>-0.6667437606666666</v>
      </c>
    </row>
    <row r="958">
      <c r="C958" t="n">
        <v>3.824917134</v>
      </c>
      <c r="D958" t="n">
        <v>-0.8018327606666666</v>
      </c>
      <c r="E958" t="n">
        <v>-0.1404408660000002</v>
      </c>
      <c r="F958" t="n">
        <v>-0.6667437606666666</v>
      </c>
    </row>
    <row r="959">
      <c r="C959" t="n">
        <v>3.826917133999999</v>
      </c>
      <c r="D959" t="n">
        <v>-0.8018327606666666</v>
      </c>
      <c r="E959" t="n">
        <v>-0.1394818660000002</v>
      </c>
      <c r="F959" t="n">
        <v>-0.6667437606666666</v>
      </c>
    </row>
    <row r="960">
      <c r="C960" t="n">
        <v>3.828917134</v>
      </c>
      <c r="D960" t="n">
        <v>-0.8018327606666666</v>
      </c>
      <c r="E960" t="n">
        <v>-0.1384618660000002</v>
      </c>
      <c r="F960" t="n">
        <v>-0.6667437606666666</v>
      </c>
    </row>
    <row r="961">
      <c r="C961" t="n">
        <v>3.830917134</v>
      </c>
      <c r="D961" t="n">
        <v>-0.8018327606666666</v>
      </c>
      <c r="E961" t="n">
        <v>-0.1374338660000002</v>
      </c>
      <c r="F961" t="n">
        <v>-0.6667437606666666</v>
      </c>
    </row>
    <row r="962">
      <c r="C962" t="n">
        <v>3.832917134</v>
      </c>
      <c r="D962" t="n">
        <v>-0.8018327606666666</v>
      </c>
      <c r="E962" t="n">
        <v>-0.1364608660000002</v>
      </c>
      <c r="F962" t="n">
        <v>-0.6667437606666666</v>
      </c>
    </row>
    <row r="963">
      <c r="C963" t="n">
        <v>3.834917133999999</v>
      </c>
      <c r="D963" t="n">
        <v>-0.8018327606666666</v>
      </c>
      <c r="E963" t="n">
        <v>-0.1354818660000002</v>
      </c>
      <c r="F963" t="n">
        <v>-0.6667437606666666</v>
      </c>
    </row>
    <row r="964">
      <c r="C964" t="n">
        <v>3.836917134</v>
      </c>
      <c r="D964" t="n">
        <v>-0.8018327606666666</v>
      </c>
      <c r="E964" t="n">
        <v>-0.1344368660000002</v>
      </c>
      <c r="F964" t="n">
        <v>-0.6667437606666666</v>
      </c>
    </row>
    <row r="965">
      <c r="C965" t="n">
        <v>3.838917134</v>
      </c>
      <c r="D965" t="n">
        <v>-0.8018327606666666</v>
      </c>
      <c r="E965" t="n">
        <v>-0.1334538660000002</v>
      </c>
      <c r="F965" t="n">
        <v>-0.6667437606666666</v>
      </c>
    </row>
    <row r="966">
      <c r="C966" t="n">
        <v>3.840917134</v>
      </c>
      <c r="D966" t="n">
        <v>-0.8018327606666666</v>
      </c>
      <c r="E966" t="n">
        <v>-0.1324728660000002</v>
      </c>
      <c r="F966" t="n">
        <v>-0.6667437606666666</v>
      </c>
    </row>
    <row r="967">
      <c r="C967" t="n">
        <v>3.842917133999999</v>
      </c>
      <c r="D967" t="n">
        <v>-0.8018327606666666</v>
      </c>
      <c r="E967" t="n">
        <v>-0.1314918660000002</v>
      </c>
      <c r="F967" t="n">
        <v>-0.6667437606666666</v>
      </c>
    </row>
    <row r="968">
      <c r="C968" t="n">
        <v>3.844917134</v>
      </c>
      <c r="D968" t="n">
        <v>-0.8018327606666666</v>
      </c>
      <c r="E968" t="n">
        <v>-0.1304468660000002</v>
      </c>
      <c r="F968" t="n">
        <v>-0.6667437606666666</v>
      </c>
    </row>
    <row r="969">
      <c r="C969" t="n">
        <v>3.846917134</v>
      </c>
      <c r="D969" t="n">
        <v>-0.8018327606666666</v>
      </c>
      <c r="E969" t="n">
        <v>-0.1294608660000002</v>
      </c>
      <c r="F969" t="n">
        <v>-0.6667437606666666</v>
      </c>
    </row>
    <row r="970">
      <c r="C970" t="n">
        <v>3.848917134</v>
      </c>
      <c r="D970" t="n">
        <v>-0.8018327606666666</v>
      </c>
      <c r="E970" t="n">
        <v>-0.1284778660000002</v>
      </c>
      <c r="F970" t="n">
        <v>-0.6667437606666666</v>
      </c>
    </row>
    <row r="971">
      <c r="C971" t="n">
        <v>3.850917133999999</v>
      </c>
      <c r="D971" t="n">
        <v>-0.8018327606666666</v>
      </c>
      <c r="E971" t="n">
        <v>-0.1274328660000001</v>
      </c>
      <c r="F971" t="n">
        <v>-0.6667437606666666</v>
      </c>
    </row>
    <row r="972">
      <c r="C972" t="n">
        <v>3.852917134</v>
      </c>
      <c r="D972" t="n">
        <v>-0.8018327606666666</v>
      </c>
      <c r="E972" t="n">
        <v>-0.1264528660000002</v>
      </c>
      <c r="F972" t="n">
        <v>-0.6667437606666666</v>
      </c>
    </row>
    <row r="973">
      <c r="C973" t="n">
        <v>3.854917134</v>
      </c>
      <c r="D973" t="n">
        <v>-0.8018327606666666</v>
      </c>
      <c r="E973" t="n">
        <v>-0.1254758660000002</v>
      </c>
      <c r="F973" t="n">
        <v>-0.6667437606666666</v>
      </c>
    </row>
    <row r="974">
      <c r="C974" t="n">
        <v>3.856917134</v>
      </c>
      <c r="D974" t="n">
        <v>-0.8018327606666666</v>
      </c>
      <c r="E974" t="n">
        <v>-0.1244368660000001</v>
      </c>
      <c r="F974" t="n">
        <v>-0.6667437606666666</v>
      </c>
    </row>
    <row r="975">
      <c r="C975" t="n">
        <v>3.858917133999999</v>
      </c>
      <c r="D975" t="n">
        <v>-0.8018327606666666</v>
      </c>
      <c r="E975" t="n">
        <v>-0.1234578660000002</v>
      </c>
      <c r="F975" t="n">
        <v>-0.6667437606666666</v>
      </c>
    </row>
    <row r="976">
      <c r="C976" t="n">
        <v>3.860917134</v>
      </c>
      <c r="D976" t="n">
        <v>-0.8018327606666666</v>
      </c>
      <c r="E976" t="n">
        <v>-0.1224878660000002</v>
      </c>
      <c r="F976" t="n">
        <v>-0.6667437606666666</v>
      </c>
    </row>
    <row r="977">
      <c r="C977" t="n">
        <v>3.862917134</v>
      </c>
      <c r="D977" t="n">
        <v>-0.8018327606666666</v>
      </c>
      <c r="E977" t="n">
        <v>-0.1214588660000002</v>
      </c>
      <c r="F977" t="n">
        <v>-0.5566787606666667</v>
      </c>
    </row>
    <row r="978">
      <c r="C978" t="n">
        <v>3.864917134</v>
      </c>
      <c r="D978" t="n">
        <v>-0.8018327606666666</v>
      </c>
      <c r="E978" t="n">
        <v>-0.1204848660000002</v>
      </c>
      <c r="F978" t="n">
        <v>-0.5577487606666667</v>
      </c>
    </row>
    <row r="979">
      <c r="C979" t="n">
        <v>3.866917133999999</v>
      </c>
      <c r="D979" t="n">
        <v>-0.8018327606666666</v>
      </c>
      <c r="E979" t="n">
        <v>-0.1194468660000002</v>
      </c>
      <c r="F979" t="n">
        <v>-0.5560187606666667</v>
      </c>
    </row>
    <row r="980">
      <c r="C980" t="n">
        <v>3.868917134</v>
      </c>
      <c r="D980" t="n">
        <v>-0.8018327606666666</v>
      </c>
      <c r="E980" t="n">
        <v>-0.1184688660000002</v>
      </c>
      <c r="F980" t="n">
        <v>-0.5556197606666666</v>
      </c>
    </row>
    <row r="981">
      <c r="C981" t="n">
        <v>3.870917134</v>
      </c>
      <c r="D981" t="n">
        <v>-0.8018327606666666</v>
      </c>
      <c r="E981" t="n">
        <v>-0.1174898660000002</v>
      </c>
      <c r="F981" t="n">
        <v>-0.5524447606666666</v>
      </c>
    </row>
    <row r="982">
      <c r="C982" t="n">
        <v>3.872917134</v>
      </c>
      <c r="D982" t="n">
        <v>-0.8018327606666666</v>
      </c>
      <c r="E982" t="n">
        <v>-0.1164478660000001</v>
      </c>
      <c r="F982" t="n">
        <v>-0.5531667606666666</v>
      </c>
    </row>
    <row r="983">
      <c r="C983" t="n">
        <v>3.874917133999999</v>
      </c>
      <c r="D983" t="n">
        <v>-0.8018327606666666</v>
      </c>
      <c r="E983" t="n">
        <v>-0.1154628660000002</v>
      </c>
      <c r="F983" t="n">
        <v>-0.5541257606666666</v>
      </c>
    </row>
    <row r="984">
      <c r="C984" t="n">
        <v>3.876917134</v>
      </c>
      <c r="D984" t="n">
        <v>-0.8018327606666666</v>
      </c>
      <c r="E984" t="n">
        <v>-0.1144758660000001</v>
      </c>
      <c r="F984" t="n">
        <v>-0.5548097606666667</v>
      </c>
    </row>
    <row r="985">
      <c r="C985" t="n">
        <v>3.878917134</v>
      </c>
      <c r="D985" t="n">
        <v>-0.8018327606666666</v>
      </c>
      <c r="E985" t="n">
        <v>-0.1134888660000002</v>
      </c>
      <c r="F985" t="n">
        <v>-0.5572847606666667</v>
      </c>
    </row>
    <row r="986">
      <c r="C986" t="n">
        <v>3.880917134</v>
      </c>
      <c r="D986" t="n">
        <v>-0.8018327606666666</v>
      </c>
      <c r="E986" t="n">
        <v>-0.1124408660000001</v>
      </c>
      <c r="F986" t="n">
        <v>-0.5574857606666667</v>
      </c>
    </row>
    <row r="987">
      <c r="C987" t="n">
        <v>3.882917133999999</v>
      </c>
      <c r="D987" t="n">
        <v>-0.8018327606666666</v>
      </c>
      <c r="E987" t="n">
        <v>-0.1114568660000002</v>
      </c>
      <c r="F987" t="n">
        <v>-0.5573447606666666</v>
      </c>
    </row>
    <row r="988">
      <c r="C988" t="n">
        <v>3.884917134</v>
      </c>
      <c r="D988" t="n">
        <v>-0.8018327606666666</v>
      </c>
      <c r="E988" t="n">
        <v>-0.1104748660000002</v>
      </c>
      <c r="F988" t="n">
        <v>-0.5590787606666666</v>
      </c>
    </row>
    <row r="989">
      <c r="C989" t="n">
        <v>3.886917134</v>
      </c>
      <c r="D989" t="n">
        <v>-0.8018327606666666</v>
      </c>
      <c r="E989" t="n">
        <v>-0.1094378660000002</v>
      </c>
      <c r="F989" t="n">
        <v>-0.5610977606666666</v>
      </c>
    </row>
    <row r="990">
      <c r="C990" t="n">
        <v>3.888917134</v>
      </c>
      <c r="D990" t="n">
        <v>-0.8018327606666666</v>
      </c>
      <c r="E990" t="n">
        <v>-0.1084588660000002</v>
      </c>
      <c r="F990" t="n">
        <v>-0.5630287606666666</v>
      </c>
    </row>
    <row r="991">
      <c r="C991" t="n">
        <v>3.890917133999999</v>
      </c>
      <c r="D991" t="n">
        <v>-0.8018327606666666</v>
      </c>
      <c r="E991" t="n">
        <v>-0.1074788660000002</v>
      </c>
      <c r="F991" t="n">
        <v>-0.5619827606666666</v>
      </c>
    </row>
    <row r="992">
      <c r="C992" t="n">
        <v>3.892917134</v>
      </c>
      <c r="D992" t="n">
        <v>-0.8018327606666666</v>
      </c>
      <c r="E992" t="n">
        <v>-0.1064348660000002</v>
      </c>
      <c r="F992" t="n">
        <v>-0.5633487606666666</v>
      </c>
    </row>
    <row r="993">
      <c r="C993" t="n">
        <v>3.894917134</v>
      </c>
      <c r="D993" t="n">
        <v>-0.8018327606666666</v>
      </c>
      <c r="E993" t="n">
        <v>-0.1054508660000002</v>
      </c>
      <c r="F993" t="n">
        <v>-0.5644247606666666</v>
      </c>
    </row>
    <row r="994">
      <c r="C994" t="n">
        <v>3.896917134</v>
      </c>
      <c r="D994" t="n">
        <v>-0.8018327606666666</v>
      </c>
      <c r="E994" t="n">
        <v>-0.1044728660000002</v>
      </c>
      <c r="F994" t="n">
        <v>-0.5664627606666666</v>
      </c>
    </row>
    <row r="995">
      <c r="C995" t="n">
        <v>3.898917134</v>
      </c>
      <c r="D995" t="n">
        <v>-0.8018327606666666</v>
      </c>
      <c r="E995" t="n">
        <v>-0.1034358660000002</v>
      </c>
      <c r="F995" t="n">
        <v>-0.5677641606666666</v>
      </c>
    </row>
    <row r="996">
      <c r="C996" t="n">
        <v>3.900917134</v>
      </c>
      <c r="D996" t="n">
        <v>-0.8018327606666666</v>
      </c>
      <c r="E996" t="n">
        <v>-0.1024558660000002</v>
      </c>
      <c r="F996" t="n">
        <v>-0.5689692606666666</v>
      </c>
    </row>
    <row r="997">
      <c r="C997" t="n">
        <v>3.902917134</v>
      </c>
      <c r="D997" t="n">
        <v>-0.8018327606666666</v>
      </c>
      <c r="E997" t="n">
        <v>-0.1014718660000001</v>
      </c>
      <c r="F997" t="n">
        <v>-0.5701383606666666</v>
      </c>
    </row>
    <row r="998">
      <c r="C998" t="n">
        <v>3.904917134</v>
      </c>
      <c r="D998" t="n">
        <v>-0.8018327606666666</v>
      </c>
      <c r="E998" t="n">
        <v>-0.1004848660000002</v>
      </c>
      <c r="F998" t="n">
        <v>-0.5713656606666666</v>
      </c>
    </row>
    <row r="999">
      <c r="C999" t="n">
        <v>3.906917134</v>
      </c>
      <c r="D999" t="n">
        <v>-0.8018327606666666</v>
      </c>
      <c r="E999" t="n">
        <v>-0.09944286600000019</v>
      </c>
      <c r="F999" t="n">
        <v>-0.5725655606666666</v>
      </c>
    </row>
    <row r="1000">
      <c r="C1000" t="n">
        <v>3.908917134</v>
      </c>
      <c r="D1000" t="n">
        <v>-0.8018327606666666</v>
      </c>
      <c r="E1000" t="n">
        <v>-0.09846686600000021</v>
      </c>
      <c r="F1000" t="n">
        <v>-0.5726639606666666</v>
      </c>
    </row>
    <row r="1001">
      <c r="C1001" t="n">
        <v>3.910917134</v>
      </c>
      <c r="D1001" t="n">
        <v>-0.8018327606666666</v>
      </c>
      <c r="E1001" t="n">
        <v>-0.0974898660000002</v>
      </c>
      <c r="F1001" t="n">
        <v>-0.5725745606666666</v>
      </c>
    </row>
    <row r="1002">
      <c r="C1002" t="n">
        <v>3.912917134</v>
      </c>
      <c r="D1002" t="n">
        <v>-0.8018327606666666</v>
      </c>
      <c r="E1002" t="n">
        <v>-0.09644286600000007</v>
      </c>
      <c r="F1002" t="n">
        <v>-0.5734492606666666</v>
      </c>
    </row>
    <row r="1003">
      <c r="C1003" t="n">
        <v>3.914917134</v>
      </c>
      <c r="D1003" t="n">
        <v>-0.8018327606666666</v>
      </c>
      <c r="E1003" t="n">
        <v>-0.09546286600000009</v>
      </c>
      <c r="F1003" t="n">
        <v>-0.5733201606666667</v>
      </c>
    </row>
    <row r="1004">
      <c r="C1004" t="n">
        <v>3.916917134</v>
      </c>
      <c r="D1004" t="n">
        <v>-0.8018327606666666</v>
      </c>
      <c r="E1004" t="n">
        <v>-0.09448286600000011</v>
      </c>
      <c r="F1004" t="n">
        <v>-0.5729246606666666</v>
      </c>
    </row>
    <row r="1005">
      <c r="C1005" t="n">
        <v>3.918917134</v>
      </c>
      <c r="D1005" t="n">
        <v>-0.8018327606666666</v>
      </c>
      <c r="E1005" t="n">
        <v>-0.09344286600000018</v>
      </c>
      <c r="F1005" t="n">
        <v>-0.5726338606666667</v>
      </c>
    </row>
    <row r="1006">
      <c r="C1006" t="n">
        <v>3.920917134</v>
      </c>
      <c r="D1006" t="n">
        <v>-0.8018327606666666</v>
      </c>
      <c r="E1006" t="n">
        <v>-0.0924628660000002</v>
      </c>
      <c r="F1006" t="n">
        <v>-0.5731612606666666</v>
      </c>
    </row>
    <row r="1007">
      <c r="C1007" t="n">
        <v>3.922917134</v>
      </c>
      <c r="D1007" t="n">
        <v>-0.8018327606666666</v>
      </c>
      <c r="E1007" t="n">
        <v>-0.09147286600000015</v>
      </c>
      <c r="F1007" t="n">
        <v>-0.5720534606666666</v>
      </c>
    </row>
    <row r="1008">
      <c r="C1008" t="n">
        <v>3.924917134</v>
      </c>
      <c r="D1008" t="n">
        <v>-0.8018327606666666</v>
      </c>
      <c r="E1008" t="n">
        <v>-0.09044286600000007</v>
      </c>
      <c r="F1008" t="n">
        <v>-0.5713911606666666</v>
      </c>
    </row>
    <row r="1009">
      <c r="C1009" t="n">
        <v>3.926917134</v>
      </c>
      <c r="D1009" t="n">
        <v>-0.8018327606666666</v>
      </c>
      <c r="E1009" t="n">
        <v>-0.08947286600000015</v>
      </c>
      <c r="F1009" t="n">
        <v>-0.5712462606666666</v>
      </c>
    </row>
    <row r="1010">
      <c r="C1010" t="n">
        <v>3.928917134</v>
      </c>
      <c r="D1010" t="n">
        <v>-0.8018327606666666</v>
      </c>
      <c r="E1010" t="n">
        <v>-0.08849286600000017</v>
      </c>
      <c r="F1010" t="n">
        <v>-0.5715748606666666</v>
      </c>
    </row>
    <row r="1011">
      <c r="C1011" t="n">
        <v>3.930917134</v>
      </c>
      <c r="D1011" t="n">
        <v>-0.8018327606666666</v>
      </c>
      <c r="E1011" t="n">
        <v>-0.08745286600000024</v>
      </c>
      <c r="F1011" t="n">
        <v>-0.5716402606666666</v>
      </c>
    </row>
    <row r="1012">
      <c r="C1012" t="n">
        <v>3.932917134</v>
      </c>
      <c r="D1012" t="n">
        <v>-0.8018327606666666</v>
      </c>
      <c r="E1012" t="n">
        <v>-0.08646286600000019</v>
      </c>
      <c r="F1012" t="n">
        <v>-0.5710993606666667</v>
      </c>
    </row>
    <row r="1013">
      <c r="C1013" t="n">
        <v>3.934917134</v>
      </c>
      <c r="D1013" t="n">
        <v>-0.8018327606666666</v>
      </c>
      <c r="E1013" t="n">
        <v>-0.08547286600000015</v>
      </c>
      <c r="F1013" t="n">
        <v>-0.5715399606666667</v>
      </c>
    </row>
    <row r="1014">
      <c r="C1014" t="n">
        <v>3.936917134</v>
      </c>
      <c r="D1014" t="n">
        <v>-0.8018327606666666</v>
      </c>
      <c r="E1014" t="n">
        <v>-0.08449286600000017</v>
      </c>
      <c r="F1014" t="n">
        <v>-0.5718229606666666</v>
      </c>
    </row>
    <row r="1015">
      <c r="C1015" t="n">
        <v>3.938917134</v>
      </c>
      <c r="D1015" t="n">
        <v>-0.8018327606666666</v>
      </c>
      <c r="E1015" t="n">
        <v>-0.08344286600000017</v>
      </c>
      <c r="F1015" t="n">
        <v>-0.5716812606666666</v>
      </c>
    </row>
    <row r="1016">
      <c r="C1016" t="n">
        <v>3.940917134</v>
      </c>
      <c r="D1016" t="n">
        <v>-0.8018327606666666</v>
      </c>
      <c r="E1016" t="n">
        <v>-0.08246286600000019</v>
      </c>
      <c r="F1016" t="n">
        <v>-0.5725123606666667</v>
      </c>
    </row>
    <row r="1017">
      <c r="C1017" t="n">
        <v>3.942917134</v>
      </c>
      <c r="D1017" t="n">
        <v>-0.8018327606666666</v>
      </c>
      <c r="E1017" t="n">
        <v>-0.08147286600000014</v>
      </c>
      <c r="F1017" t="n">
        <v>-0.5726195606666666</v>
      </c>
    </row>
    <row r="1018">
      <c r="C1018" t="n">
        <v>3.944917134</v>
      </c>
      <c r="D1018" t="n">
        <v>-0.8018327606666666</v>
      </c>
      <c r="E1018" t="n">
        <v>-0.08049286600000016</v>
      </c>
      <c r="F1018" t="n">
        <v>-0.5738550606666666</v>
      </c>
    </row>
    <row r="1019">
      <c r="C1019" t="n">
        <v>3.946917134</v>
      </c>
      <c r="D1019" t="n">
        <v>-0.8018327606666666</v>
      </c>
      <c r="E1019" t="n">
        <v>-0.07944286600000017</v>
      </c>
      <c r="F1019" t="n">
        <v>-0.5741813606666666</v>
      </c>
    </row>
    <row r="1020">
      <c r="C1020" t="n">
        <v>3.948917134</v>
      </c>
      <c r="D1020" t="n">
        <v>-0.8018327606666666</v>
      </c>
      <c r="E1020" t="n">
        <v>-0.07845286600000012</v>
      </c>
      <c r="F1020" t="n">
        <v>-0.5747555606666667</v>
      </c>
    </row>
    <row r="1021">
      <c r="C1021" t="n">
        <v>3.950917134</v>
      </c>
      <c r="D1021" t="n">
        <v>-0.8018327606666666</v>
      </c>
      <c r="E1021" t="n">
        <v>-0.07746286600000007</v>
      </c>
      <c r="F1021" t="n">
        <v>-0.5743332606666667</v>
      </c>
    </row>
    <row r="1022">
      <c r="C1022" t="n">
        <v>3.952917134</v>
      </c>
      <c r="D1022" t="n">
        <v>-0.8018327606666666</v>
      </c>
      <c r="E1022" t="n">
        <v>-0.07647286600000025</v>
      </c>
      <c r="F1022" t="n">
        <v>-0.5745145606666666</v>
      </c>
    </row>
    <row r="1023">
      <c r="C1023" t="n">
        <v>3.954917134</v>
      </c>
      <c r="D1023" t="n">
        <v>-0.8018327606666666</v>
      </c>
      <c r="E1023" t="n">
        <v>-0.07547286600000014</v>
      </c>
      <c r="F1023" t="n">
        <v>-0.5756851606666666</v>
      </c>
    </row>
    <row r="1024">
      <c r="C1024" t="n">
        <v>3.956917134</v>
      </c>
      <c r="D1024" t="n">
        <v>-0.8018327606666666</v>
      </c>
      <c r="E1024" t="n">
        <v>-0.07449286600000016</v>
      </c>
      <c r="F1024" t="n">
        <v>-0.5747492606666667</v>
      </c>
    </row>
    <row r="1025">
      <c r="C1025" t="n">
        <v>3.958917134</v>
      </c>
      <c r="D1025" t="n">
        <v>-0.8018327606666666</v>
      </c>
      <c r="E1025" t="n">
        <v>-0.07344286600000016</v>
      </c>
      <c r="F1025" t="n">
        <v>-0.5766631606666666</v>
      </c>
    </row>
    <row r="1026">
      <c r="C1026" t="n">
        <v>3.960917134</v>
      </c>
      <c r="D1026" t="n">
        <v>-0.8018327606666666</v>
      </c>
      <c r="E1026" t="n">
        <v>-0.07246286600000018</v>
      </c>
      <c r="F1026" t="n">
        <v>-0.5761636606666667</v>
      </c>
    </row>
    <row r="1027">
      <c r="C1027" t="n">
        <v>3.962917134</v>
      </c>
      <c r="D1027" t="n">
        <v>-0.8018327606666666</v>
      </c>
      <c r="E1027" t="n">
        <v>-0.0714828660000002</v>
      </c>
      <c r="F1027" t="n">
        <v>-0.5768685606666666</v>
      </c>
    </row>
    <row r="1028">
      <c r="C1028" t="n">
        <v>3.964917134</v>
      </c>
      <c r="D1028" t="n">
        <v>-0.8018327606666666</v>
      </c>
      <c r="E1028" t="n">
        <v>-0.0704328660000002</v>
      </c>
      <c r="F1028" t="n">
        <v>-0.5774607606666666</v>
      </c>
    </row>
    <row r="1029">
      <c r="C1029" t="n">
        <v>3.966917134</v>
      </c>
      <c r="D1029" t="n">
        <v>-0.8018327606666666</v>
      </c>
      <c r="E1029" t="n">
        <v>-0.06945286600000022</v>
      </c>
      <c r="F1029" t="n">
        <v>-0.5772905606666666</v>
      </c>
    </row>
    <row r="1030">
      <c r="C1030" t="n">
        <v>3.968917134</v>
      </c>
      <c r="D1030" t="n">
        <v>-0.8018327606666666</v>
      </c>
      <c r="E1030" t="n">
        <v>-0.06847286600000024</v>
      </c>
      <c r="F1030" t="n">
        <v>-0.5781642606666666</v>
      </c>
    </row>
    <row r="1031">
      <c r="C1031" t="n">
        <v>3.970917134</v>
      </c>
      <c r="D1031" t="n">
        <v>-0.8018327606666666</v>
      </c>
      <c r="E1031" t="n">
        <v>-0.06743286600000009</v>
      </c>
      <c r="F1031" t="n">
        <v>-0.5791944606666666</v>
      </c>
    </row>
    <row r="1032">
      <c r="C1032" t="n">
        <v>3.972917134</v>
      </c>
      <c r="D1032" t="n">
        <v>-0.8018327606666666</v>
      </c>
      <c r="E1032" t="n">
        <v>-0.06645286600000011</v>
      </c>
      <c r="F1032" t="n">
        <v>-0.5796538606666666</v>
      </c>
    </row>
    <row r="1033">
      <c r="C1033" t="n">
        <v>3.974917134</v>
      </c>
      <c r="D1033" t="n">
        <v>-0.8018327606666666</v>
      </c>
      <c r="E1033" t="n">
        <v>-0.06547286600000013</v>
      </c>
      <c r="F1033" t="n">
        <v>-0.5795014606666666</v>
      </c>
    </row>
    <row r="1034">
      <c r="C1034" t="n">
        <v>3.976917134</v>
      </c>
      <c r="D1034" t="n">
        <v>-0.8018327606666666</v>
      </c>
      <c r="E1034" t="n">
        <v>-0.06449286600000015</v>
      </c>
      <c r="F1034" t="n">
        <v>-0.5799360606666666</v>
      </c>
    </row>
    <row r="1035">
      <c r="C1035" t="n">
        <v>3.978917134</v>
      </c>
      <c r="D1035" t="n">
        <v>-0.8018327606666666</v>
      </c>
      <c r="E1035" t="n">
        <v>-0.06344286600000015</v>
      </c>
      <c r="F1035" t="n">
        <v>-0.5817975606666667</v>
      </c>
    </row>
    <row r="1036">
      <c r="C1036" t="n">
        <v>3.980917134</v>
      </c>
      <c r="D1036" t="n">
        <v>-0.8018327606666666</v>
      </c>
      <c r="E1036" t="n">
        <v>-0.06245286600000011</v>
      </c>
      <c r="F1036" t="n">
        <v>-0.5827892606666666</v>
      </c>
    </row>
    <row r="1037">
      <c r="C1037" t="n">
        <v>3.982917134</v>
      </c>
      <c r="D1037" t="n">
        <v>-0.8018327606666666</v>
      </c>
      <c r="E1037" t="n">
        <v>-0.06146286600000028</v>
      </c>
      <c r="F1037" t="n">
        <v>-0.5837546606666666</v>
      </c>
    </row>
    <row r="1038">
      <c r="C1038" t="n">
        <v>3.984917134</v>
      </c>
      <c r="D1038" t="n">
        <v>-0.8018327606666666</v>
      </c>
      <c r="E1038" t="n">
        <v>-0.06047286600000024</v>
      </c>
      <c r="F1038" t="n">
        <v>-0.5840985606666667</v>
      </c>
    </row>
    <row r="1039">
      <c r="C1039" t="n">
        <v>3.986917134</v>
      </c>
      <c r="D1039" t="n">
        <v>-0.8018327606666666</v>
      </c>
      <c r="E1039" t="n">
        <v>-0.05948286600000019</v>
      </c>
      <c r="F1039" t="n">
        <v>-0.5861601606666667</v>
      </c>
    </row>
    <row r="1040">
      <c r="C1040" t="n">
        <v>3.988917134</v>
      </c>
      <c r="D1040" t="n">
        <v>-0.8018327606666666</v>
      </c>
      <c r="E1040" t="n">
        <v>-0.05844286600000026</v>
      </c>
      <c r="F1040" t="n">
        <v>-0.5864772606666666</v>
      </c>
    </row>
    <row r="1041">
      <c r="C1041" t="n">
        <v>3.990917134</v>
      </c>
      <c r="D1041" t="n">
        <v>-0.8018327606666666</v>
      </c>
      <c r="E1041" t="n">
        <v>-0.05745286600000021</v>
      </c>
      <c r="F1041" t="n">
        <v>-0.5886709606666667</v>
      </c>
    </row>
    <row r="1042">
      <c r="C1042" t="n">
        <v>3.992917134</v>
      </c>
      <c r="D1042" t="n">
        <v>-0.8018327606666666</v>
      </c>
      <c r="E1042" t="n">
        <v>-0.05646286600000017</v>
      </c>
      <c r="F1042" t="n">
        <v>-0.5890771606666666</v>
      </c>
    </row>
    <row r="1043">
      <c r="C1043" t="n">
        <v>3.994917134</v>
      </c>
      <c r="D1043" t="n">
        <v>-0.8018327606666666</v>
      </c>
      <c r="E1043" t="n">
        <v>-0.05548286600000019</v>
      </c>
      <c r="F1043" t="n">
        <v>-0.5901033606666666</v>
      </c>
    </row>
    <row r="1044">
      <c r="C1044" t="n">
        <v>3.996917134</v>
      </c>
      <c r="D1044" t="n">
        <v>-0.8018327606666666</v>
      </c>
      <c r="E1044" t="n">
        <v>-0.05443286600000019</v>
      </c>
      <c r="F1044" t="n">
        <v>-0.5912394606666667</v>
      </c>
    </row>
    <row r="1045">
      <c r="C1045" t="n">
        <v>3.998917134</v>
      </c>
      <c r="D1045" t="n">
        <v>-0.8018327606666666</v>
      </c>
      <c r="E1045" t="n">
        <v>-0.05345286600000021</v>
      </c>
      <c r="F1045" t="n">
        <v>-0.5918469606666666</v>
      </c>
    </row>
    <row r="1046">
      <c r="C1046" t="n">
        <v>4.000917134</v>
      </c>
      <c r="D1046" t="n">
        <v>-0.8018327606666666</v>
      </c>
      <c r="E1046" t="n">
        <v>-0.05247286600000023</v>
      </c>
      <c r="F1046" t="n">
        <v>-0.5927721606666666</v>
      </c>
    </row>
    <row r="1047">
      <c r="C1047" t="n">
        <v>4.002917134</v>
      </c>
      <c r="D1047" t="n">
        <v>-0.8018327606666666</v>
      </c>
      <c r="E1047" t="n">
        <v>-0.05149286600000025</v>
      </c>
      <c r="F1047" t="n">
        <v>-0.5926201606666667</v>
      </c>
    </row>
    <row r="1048">
      <c r="C1048" t="n">
        <v>4.004917133999999</v>
      </c>
      <c r="D1048" t="n">
        <v>-0.8018327606666666</v>
      </c>
      <c r="E1048" t="n">
        <v>-0.05044286600000025</v>
      </c>
      <c r="F1048" t="n">
        <v>-0.5936297606666666</v>
      </c>
    </row>
    <row r="1049">
      <c r="C1049" t="n">
        <v>4.006917134</v>
      </c>
      <c r="D1049" t="n">
        <v>-0.8018327606666666</v>
      </c>
      <c r="E1049" t="n">
        <v>-0.04946286600000027</v>
      </c>
      <c r="F1049" t="n">
        <v>-0.5937613606666666</v>
      </c>
    </row>
    <row r="1050">
      <c r="C1050" t="n">
        <v>4.008917134</v>
      </c>
      <c r="D1050" t="n">
        <v>-0.8018327606666666</v>
      </c>
      <c r="E1050" t="n">
        <v>-0.04847286600000023</v>
      </c>
      <c r="F1050" t="n">
        <v>-0.5936220606666667</v>
      </c>
    </row>
    <row r="1051">
      <c r="C1051" t="n">
        <v>4.010917134</v>
      </c>
      <c r="D1051" t="n">
        <v>-0.8018327606666666</v>
      </c>
      <c r="E1051" t="n">
        <v>-0.04749286600000024</v>
      </c>
      <c r="F1051" t="n">
        <v>-0.5943141606666666</v>
      </c>
    </row>
    <row r="1052">
      <c r="C1052" t="n">
        <v>4.012917134</v>
      </c>
      <c r="D1052" t="n">
        <v>-0.8018327606666666</v>
      </c>
      <c r="E1052" t="n">
        <v>-0.04643286600000018</v>
      </c>
      <c r="F1052" t="n">
        <v>-0.5932909606666666</v>
      </c>
    </row>
    <row r="1053">
      <c r="C1053" t="n">
        <v>4.014917133999999</v>
      </c>
      <c r="D1053" t="n">
        <v>-0.8018327606666666</v>
      </c>
      <c r="E1053" t="n">
        <v>-0.0454528660000002</v>
      </c>
      <c r="F1053" t="n">
        <v>-0.5944585606666666</v>
      </c>
    </row>
    <row r="1054">
      <c r="C1054" t="n">
        <v>4.016917134</v>
      </c>
      <c r="D1054" t="n">
        <v>-0.8018327606666666</v>
      </c>
      <c r="E1054" t="n">
        <v>-0.04446286600000016</v>
      </c>
      <c r="F1054" t="n">
        <v>-0.5930230606666667</v>
      </c>
    </row>
    <row r="1055">
      <c r="C1055" t="n">
        <v>4.018917134</v>
      </c>
      <c r="D1055" t="n">
        <v>-0.8018327606666666</v>
      </c>
      <c r="E1055" t="n">
        <v>-0.04348286600000018</v>
      </c>
      <c r="F1055" t="n">
        <v>-0.5939413606666666</v>
      </c>
    </row>
    <row r="1056">
      <c r="C1056" t="n">
        <v>4.020917133999999</v>
      </c>
      <c r="D1056" t="n">
        <v>-0.8018327606666666</v>
      </c>
      <c r="E1056" t="n">
        <v>-0.04244286600000025</v>
      </c>
      <c r="F1056" t="n">
        <v>-0.5930337606666667</v>
      </c>
    </row>
    <row r="1057">
      <c r="C1057" t="n">
        <v>4.022917134</v>
      </c>
      <c r="D1057" t="n">
        <v>-0.8018327606666666</v>
      </c>
      <c r="E1057" t="n">
        <v>-0.04147286600000011</v>
      </c>
      <c r="F1057" t="n">
        <v>-0.5939801606666666</v>
      </c>
    </row>
    <row r="1058">
      <c r="C1058" t="n">
        <v>4.024917134</v>
      </c>
      <c r="D1058" t="n">
        <v>-0.8018327606666666</v>
      </c>
      <c r="E1058" t="n">
        <v>-0.04044286600000024</v>
      </c>
      <c r="F1058" t="n">
        <v>-0.5932238606666667</v>
      </c>
    </row>
    <row r="1059">
      <c r="C1059" t="n">
        <v>4.026917134</v>
      </c>
      <c r="D1059" t="n">
        <v>-0.8018327606666666</v>
      </c>
      <c r="E1059" t="n">
        <v>-0.03946286600000026</v>
      </c>
      <c r="F1059" t="n">
        <v>-0.5937095606666667</v>
      </c>
    </row>
    <row r="1060">
      <c r="C1060" t="n">
        <v>4.028917134</v>
      </c>
      <c r="D1060" t="n">
        <v>-0.8018327606666666</v>
      </c>
      <c r="E1060" t="n">
        <v>-0.03848286600000028</v>
      </c>
      <c r="F1060" t="n">
        <v>-0.5935190606666666</v>
      </c>
    </row>
    <row r="1061">
      <c r="C1061" t="n">
        <v>4.030917133999999</v>
      </c>
      <c r="D1061" t="n">
        <v>-0.8018327606666666</v>
      </c>
      <c r="E1061" t="n">
        <v>-0.03743286600000029</v>
      </c>
      <c r="F1061" t="n">
        <v>-0.5941343606666667</v>
      </c>
    </row>
    <row r="1062">
      <c r="C1062" t="n">
        <v>4.032917134</v>
      </c>
      <c r="D1062" t="n">
        <v>-0.8018327606666666</v>
      </c>
      <c r="E1062" t="n">
        <v>-0.03645286600000008</v>
      </c>
      <c r="F1062" t="n">
        <v>-0.5938548606666666</v>
      </c>
    </row>
    <row r="1063">
      <c r="C1063" t="n">
        <v>4.034917134</v>
      </c>
      <c r="D1063" t="n">
        <v>-0.8018327606666666</v>
      </c>
      <c r="E1063" t="n">
        <v>-0.03546286600000026</v>
      </c>
      <c r="F1063" t="n">
        <v>-0.5940515606666666</v>
      </c>
    </row>
    <row r="1064">
      <c r="C1064" t="n">
        <v>4.036917133999999</v>
      </c>
      <c r="D1064" t="n">
        <v>-0.8018327606666666</v>
      </c>
      <c r="E1064" t="n">
        <v>-0.03448286600000028</v>
      </c>
      <c r="F1064" t="n">
        <v>-0.5941472606666667</v>
      </c>
    </row>
    <row r="1065">
      <c r="C1065" t="n">
        <v>4.038917134</v>
      </c>
      <c r="D1065" t="n">
        <v>-0.8018327606666666</v>
      </c>
      <c r="E1065" t="n">
        <v>-0.03343286600000028</v>
      </c>
      <c r="F1065" t="n">
        <v>-0.5944364606666667</v>
      </c>
    </row>
    <row r="1066">
      <c r="C1066" t="n">
        <v>4.040917134</v>
      </c>
      <c r="D1066" t="n">
        <v>-0.8018327606666666</v>
      </c>
      <c r="E1066" t="n">
        <v>-0.03245286600000008</v>
      </c>
      <c r="F1066" t="n">
        <v>-0.5944912606666666</v>
      </c>
    </row>
    <row r="1067">
      <c r="C1067" t="n">
        <v>4.042917134</v>
      </c>
      <c r="D1067" t="n">
        <v>-0.8018327606666666</v>
      </c>
      <c r="E1067" t="n">
        <v>-0.0314728660000001</v>
      </c>
      <c r="F1067" t="n">
        <v>-0.5941350606666667</v>
      </c>
    </row>
    <row r="1068">
      <c r="C1068" t="n">
        <v>4.044917134</v>
      </c>
      <c r="D1068" t="n">
        <v>-0.8018327606666666</v>
      </c>
      <c r="E1068" t="n">
        <v>-0.03048286600000027</v>
      </c>
      <c r="F1068" t="n">
        <v>-0.5944004606666666</v>
      </c>
    </row>
    <row r="1069">
      <c r="C1069" t="n">
        <v>4.046917133999999</v>
      </c>
      <c r="D1069" t="n">
        <v>-0.8018327606666666</v>
      </c>
      <c r="E1069" t="n">
        <v>-0.02943286600000028</v>
      </c>
      <c r="F1069" t="n">
        <v>-0.5942357606666666</v>
      </c>
    </row>
    <row r="1070">
      <c r="C1070" t="n">
        <v>4.048917134</v>
      </c>
      <c r="D1070" t="n">
        <v>-0.8018327606666666</v>
      </c>
      <c r="E1070" t="n">
        <v>-0.02845286600000008</v>
      </c>
      <c r="F1070" t="n">
        <v>-0.5942293606666667</v>
      </c>
    </row>
    <row r="1071">
      <c r="C1071" t="n">
        <v>4.050917134</v>
      </c>
      <c r="D1071" t="n">
        <v>-0.8018327606666666</v>
      </c>
      <c r="E1071" t="n">
        <v>-0.02746286600000025</v>
      </c>
      <c r="F1071" t="n">
        <v>-0.5938034606666667</v>
      </c>
    </row>
    <row r="1072">
      <c r="C1072" t="n">
        <v>4.052917133999999</v>
      </c>
      <c r="D1072" t="n">
        <v>-0.8018327606666666</v>
      </c>
      <c r="E1072" t="n">
        <v>-0.02648286600000027</v>
      </c>
      <c r="F1072" t="n">
        <v>-0.5939113606666666</v>
      </c>
    </row>
    <row r="1073">
      <c r="C1073" t="n">
        <v>4.054917134</v>
      </c>
      <c r="D1073" t="n">
        <v>-0.8018327606666666</v>
      </c>
      <c r="E1073" t="n">
        <v>-0.02543286600000028</v>
      </c>
      <c r="F1073" t="n">
        <v>-0.5935368606666667</v>
      </c>
    </row>
    <row r="1074">
      <c r="C1074" t="n">
        <v>4.056917134</v>
      </c>
      <c r="D1074" t="n">
        <v>-0.8018327606666666</v>
      </c>
      <c r="E1074" t="n">
        <v>-0.02445286600000007</v>
      </c>
      <c r="F1074" t="n">
        <v>-0.5933512606666667</v>
      </c>
    </row>
    <row r="1075">
      <c r="C1075" t="n">
        <v>4.058917134</v>
      </c>
      <c r="D1075" t="n">
        <v>-0.8018327606666666</v>
      </c>
      <c r="E1075" t="n">
        <v>-0.02347286600000009</v>
      </c>
      <c r="F1075" t="n">
        <v>-0.5930458606666666</v>
      </c>
    </row>
    <row r="1076">
      <c r="C1076" t="n">
        <v>4.060917134</v>
      </c>
      <c r="D1076" t="n">
        <v>-0.8018327606666666</v>
      </c>
      <c r="E1076" t="n">
        <v>-0.02249286600000011</v>
      </c>
      <c r="F1076" t="n">
        <v>-0.5927711606666666</v>
      </c>
    </row>
    <row r="1077">
      <c r="C1077" t="n">
        <v>4.062917133999999</v>
      </c>
      <c r="D1077" t="n">
        <v>-0.8018327606666666</v>
      </c>
      <c r="E1077" t="n">
        <v>-0.02145286600000018</v>
      </c>
      <c r="F1077" t="n">
        <v>-0.5927372606666667</v>
      </c>
    </row>
    <row r="1078">
      <c r="C1078" t="n">
        <v>4.064917134</v>
      </c>
      <c r="D1078" t="n">
        <v>-0.8018327606666666</v>
      </c>
      <c r="E1078" t="n">
        <v>-0.0204728660000002</v>
      </c>
      <c r="F1078" t="n">
        <v>-0.5923286606666667</v>
      </c>
    </row>
    <row r="1079">
      <c r="C1079" t="n">
        <v>4.066917134</v>
      </c>
      <c r="D1079" t="n">
        <v>-0.8018327606666666</v>
      </c>
      <c r="E1079" t="n">
        <v>-0.01944286600000011</v>
      </c>
      <c r="F1079" t="n">
        <v>-0.5924532606666666</v>
      </c>
    </row>
    <row r="1080">
      <c r="C1080" t="n">
        <v>4.068917133999999</v>
      </c>
      <c r="D1080" t="n">
        <v>-0.8018327606666666</v>
      </c>
      <c r="E1080" t="n">
        <v>-0.01846286600000013</v>
      </c>
      <c r="F1080" t="n">
        <v>-0.5919610606666666</v>
      </c>
    </row>
    <row r="1081">
      <c r="C1081" t="n">
        <v>4.070917134</v>
      </c>
      <c r="D1081" t="n">
        <v>-0.8018327606666666</v>
      </c>
      <c r="E1081" t="n">
        <v>-0.01748286600000015</v>
      </c>
      <c r="F1081" t="n">
        <v>-0.5920655606666666</v>
      </c>
    </row>
    <row r="1082">
      <c r="C1082" t="n">
        <v>4.072917134</v>
      </c>
      <c r="D1082" t="n">
        <v>-0.8018327606666666</v>
      </c>
      <c r="E1082" t="n">
        <v>-0.01643286600000016</v>
      </c>
      <c r="F1082" t="n">
        <v>-0.5919062606666666</v>
      </c>
    </row>
    <row r="1083">
      <c r="C1083" t="n">
        <v>4.074917134</v>
      </c>
      <c r="D1083" t="n">
        <v>-0.8018327606666666</v>
      </c>
      <c r="E1083" t="n">
        <v>-0.01545286600000018</v>
      </c>
      <c r="F1083" t="n">
        <v>-0.5916868606666666</v>
      </c>
    </row>
    <row r="1084">
      <c r="C1084" t="n">
        <v>4.076917134</v>
      </c>
      <c r="D1084" t="n">
        <v>-0.8018327606666666</v>
      </c>
      <c r="E1084" t="n">
        <v>-0.0144728660000002</v>
      </c>
      <c r="F1084" t="n">
        <v>-0.5919227606666666</v>
      </c>
    </row>
    <row r="1085">
      <c r="C1085" t="n">
        <v>4.078917133999999</v>
      </c>
      <c r="D1085" t="n">
        <v>-0.8018327606666666</v>
      </c>
      <c r="E1085" t="n">
        <v>-0.01349286600000021</v>
      </c>
      <c r="F1085" t="n">
        <v>-0.5917015606666667</v>
      </c>
    </row>
    <row r="1086">
      <c r="C1086" t="n">
        <v>4.080917134</v>
      </c>
      <c r="D1086" t="n">
        <v>-0.8018327606666666</v>
      </c>
      <c r="E1086" t="n">
        <v>-0.01245286600000028</v>
      </c>
      <c r="F1086" t="n">
        <v>-0.5917124606666666</v>
      </c>
    </row>
    <row r="1087">
      <c r="C1087" t="n">
        <v>4.082917134</v>
      </c>
      <c r="D1087" t="n">
        <v>-0.8018327606666666</v>
      </c>
      <c r="E1087" t="n">
        <v>-0.01147286600000008</v>
      </c>
      <c r="F1087" t="n">
        <v>-0.5917066606666667</v>
      </c>
    </row>
    <row r="1088">
      <c r="C1088" t="n">
        <v>4.084917133999999</v>
      </c>
      <c r="D1088" t="n">
        <v>-0.8018327606666666</v>
      </c>
      <c r="E1088" t="n">
        <v>-0.01044286600000022</v>
      </c>
      <c r="F1088" t="n">
        <v>-0.5917041606666666</v>
      </c>
    </row>
    <row r="1089">
      <c r="C1089" t="n">
        <v>4.086917134</v>
      </c>
      <c r="D1089" t="n">
        <v>-0.8018327606666666</v>
      </c>
      <c r="E1089" t="n">
        <v>-0.009462866000000236</v>
      </c>
      <c r="F1089" t="n">
        <v>-0.5917245606666667</v>
      </c>
    </row>
    <row r="1090">
      <c r="C1090" t="n">
        <v>4.088917134</v>
      </c>
      <c r="D1090" t="n">
        <v>-0.8018327606666666</v>
      </c>
      <c r="E1090" t="n">
        <v>-0.008482866000000255</v>
      </c>
      <c r="F1090" t="n">
        <v>-0.5918522606666666</v>
      </c>
    </row>
    <row r="1091">
      <c r="C1091" t="n">
        <v>4.090917134</v>
      </c>
      <c r="D1091" t="n">
        <v>-0.8018327606666666</v>
      </c>
      <c r="E1091" t="n">
        <v>-0.007452866000000169</v>
      </c>
      <c r="F1091" t="n">
        <v>-0.5919980606666666</v>
      </c>
    </row>
    <row r="1092">
      <c r="C1092" t="n">
        <v>4.092917134</v>
      </c>
      <c r="D1092" t="n">
        <v>-0.8018327606666666</v>
      </c>
      <c r="E1092" t="n">
        <v>-0.006472866000000188</v>
      </c>
      <c r="F1092" t="n">
        <v>-0.5922060606666666</v>
      </c>
    </row>
    <row r="1093">
      <c r="C1093" t="n">
        <v>4.094917133999999</v>
      </c>
      <c r="D1093" t="n">
        <v>-0.8018327606666666</v>
      </c>
      <c r="E1093" t="n">
        <v>-0.005432866000000258</v>
      </c>
      <c r="F1093" t="n">
        <v>-0.5924030606666666</v>
      </c>
    </row>
    <row r="1094">
      <c r="C1094" t="n">
        <v>4.096917134</v>
      </c>
      <c r="D1094" t="n">
        <v>-0.8018327606666666</v>
      </c>
      <c r="E1094" t="n">
        <v>-0.004452866000000277</v>
      </c>
      <c r="F1094" t="n">
        <v>-0.5925395606666666</v>
      </c>
    </row>
    <row r="1095">
      <c r="C1095" t="n">
        <v>4.098917134</v>
      </c>
      <c r="D1095" t="n">
        <v>-0.8018327606666666</v>
      </c>
      <c r="E1095" t="n">
        <v>-0.003472866000000074</v>
      </c>
      <c r="F1095" t="n">
        <v>-0.5925165606666667</v>
      </c>
    </row>
    <row r="1096">
      <c r="C1096" t="n">
        <v>4.100917133999999</v>
      </c>
      <c r="D1096" t="n">
        <v>-0.8018327606666666</v>
      </c>
      <c r="E1096" t="n">
        <v>-0.00244286600000021</v>
      </c>
      <c r="F1096" t="n">
        <v>-0.5929241606666666</v>
      </c>
    </row>
    <row r="1097">
      <c r="C1097" t="n">
        <v>4.102917134</v>
      </c>
      <c r="D1097" t="n">
        <v>-0.8018327606666666</v>
      </c>
      <c r="E1097" t="n">
        <v>-0.001462866000000229</v>
      </c>
      <c r="F1097" t="n">
        <v>-0.5925204606666666</v>
      </c>
    </row>
    <row r="1098">
      <c r="C1098" t="n">
        <v>4.104917134</v>
      </c>
      <c r="D1098" t="n">
        <v>-0.8018327606666666</v>
      </c>
      <c r="E1098" t="n">
        <v>-0.0004928660000000917</v>
      </c>
      <c r="F1098" t="n">
        <v>-0.5931033606666667</v>
      </c>
    </row>
    <row r="1099">
      <c r="C1099" t="n">
        <v>4.106917134</v>
      </c>
      <c r="D1099" t="n">
        <v>-0.8018327606666666</v>
      </c>
      <c r="E1099" t="n">
        <v>0.0005371339999997726</v>
      </c>
      <c r="F1099" t="n">
        <v>-0.5925369606666666</v>
      </c>
    </row>
    <row r="1100">
      <c r="C1100" t="n">
        <v>4.108917134</v>
      </c>
      <c r="D1100" t="n">
        <v>-0.8018327606666666</v>
      </c>
      <c r="E1100" t="n">
        <v>0.001517133999999754</v>
      </c>
      <c r="F1100" t="n">
        <v>-0.5929494606666667</v>
      </c>
    </row>
    <row r="1101">
      <c r="C1101" t="n">
        <v>4.110917133999999</v>
      </c>
      <c r="D1101" t="n">
        <v>-0.8018327606666666</v>
      </c>
      <c r="E1101" t="n">
        <v>0.00254713399999984</v>
      </c>
      <c r="F1101" t="n">
        <v>-0.5926462606666666</v>
      </c>
    </row>
    <row r="1102">
      <c r="C1102" t="n">
        <v>4.112917134</v>
      </c>
      <c r="D1102" t="n">
        <v>-0.8018327606666666</v>
      </c>
      <c r="E1102" t="n">
        <v>0.003527133999999821</v>
      </c>
      <c r="F1102" t="n">
        <v>-0.5928356606666666</v>
      </c>
    </row>
    <row r="1103">
      <c r="C1103" t="n">
        <v>4.114917134</v>
      </c>
      <c r="D1103" t="n">
        <v>-0.8018327606666666</v>
      </c>
      <c r="E1103" t="n">
        <v>0.004567133999999751</v>
      </c>
      <c r="F1103" t="n">
        <v>-0.5924098606666667</v>
      </c>
    </row>
    <row r="1104">
      <c r="C1104" t="n">
        <v>4.116917133999999</v>
      </c>
      <c r="D1104" t="n">
        <v>-0.8018327606666666</v>
      </c>
      <c r="E1104" t="n">
        <v>0.005537133999999888</v>
      </c>
      <c r="F1104" t="n">
        <v>-0.5925711606666666</v>
      </c>
    </row>
    <row r="1105">
      <c r="C1105" t="n">
        <v>4.118917134</v>
      </c>
      <c r="D1105" t="n">
        <v>-0.8018327606666666</v>
      </c>
      <c r="E1105" t="n">
        <v>0.006517133999999869</v>
      </c>
      <c r="F1105" t="n">
        <v>-0.5922679606666666</v>
      </c>
    </row>
    <row r="1106">
      <c r="C1106" t="n">
        <v>4.120917134</v>
      </c>
      <c r="D1106" t="n">
        <v>-0.8018327606666666</v>
      </c>
      <c r="E1106" t="n">
        <v>0.007567133999999864</v>
      </c>
      <c r="F1106" t="n">
        <v>-0.5925698606666666</v>
      </c>
    </row>
    <row r="1107">
      <c r="C1107" t="n">
        <v>4.122917134</v>
      </c>
      <c r="D1107" t="n">
        <v>-0.8018327606666666</v>
      </c>
      <c r="E1107" t="n">
        <v>0.008547133999999845</v>
      </c>
      <c r="F1107" t="n">
        <v>-0.5922815606666666</v>
      </c>
    </row>
    <row r="1108">
      <c r="C1108" t="n">
        <v>4.124917134</v>
      </c>
      <c r="D1108" t="n">
        <v>-0.8018327606666666</v>
      </c>
      <c r="E1108" t="n">
        <v>0.009517133999999761</v>
      </c>
      <c r="F1108" t="n">
        <v>-0.5923480606666667</v>
      </c>
    </row>
    <row r="1109">
      <c r="C1109" t="n">
        <v>4.126917133999999</v>
      </c>
      <c r="D1109" t="n">
        <v>-0.8018327606666666</v>
      </c>
      <c r="E1109" t="n">
        <v>0.01055713399999991</v>
      </c>
      <c r="F1109" t="n">
        <v>-0.5924416606666666</v>
      </c>
    </row>
    <row r="1110">
      <c r="C1110" t="n">
        <v>4.128917134</v>
      </c>
      <c r="D1110" t="n">
        <v>-0.8018327606666666</v>
      </c>
      <c r="E1110" t="n">
        <v>0.01153713399999989</v>
      </c>
      <c r="F1110" t="n">
        <v>-0.5925589606666666</v>
      </c>
    </row>
    <row r="1111">
      <c r="C1111" t="n">
        <v>4.130917134</v>
      </c>
      <c r="D1111" t="n">
        <v>-0.8018327606666666</v>
      </c>
      <c r="E1111" t="n">
        <v>0.01251713399999987</v>
      </c>
      <c r="F1111" t="n">
        <v>-0.5926161606666667</v>
      </c>
    </row>
    <row r="1112">
      <c r="C1112" t="n">
        <v>4.132917133999999</v>
      </c>
      <c r="D1112" t="n">
        <v>-0.8018327606666666</v>
      </c>
      <c r="E1112" t="n">
        <v>0.01354713399999974</v>
      </c>
      <c r="F1112" t="n">
        <v>-0.5928695606666666</v>
      </c>
    </row>
    <row r="1113">
      <c r="C1113" t="n">
        <v>4.134917134</v>
      </c>
      <c r="D1113" t="n">
        <v>-0.8018327606666666</v>
      </c>
      <c r="E1113" t="n">
        <v>0.01452713399999972</v>
      </c>
      <c r="F1113" t="n">
        <v>-0.5929484606666666</v>
      </c>
    </row>
    <row r="1114">
      <c r="C1114" t="n">
        <v>4.136917134</v>
      </c>
      <c r="D1114" t="n">
        <v>-0.8018327606666666</v>
      </c>
      <c r="E1114" t="n">
        <v>0.01555713399999981</v>
      </c>
      <c r="F1114" t="n">
        <v>-0.5933353606666666</v>
      </c>
    </row>
    <row r="1115">
      <c r="C1115" t="n">
        <v>4.138917134</v>
      </c>
      <c r="D1115" t="n">
        <v>-0.8018327606666666</v>
      </c>
      <c r="E1115" t="n">
        <v>0.01652713399999972</v>
      </c>
      <c r="F1115" t="n">
        <v>-0.5934284606666667</v>
      </c>
    </row>
    <row r="1116">
      <c r="C1116" t="n">
        <v>4.140917134</v>
      </c>
      <c r="D1116" t="n">
        <v>-0.8018327606666666</v>
      </c>
      <c r="E1116" t="n">
        <v>0.01750713399999992</v>
      </c>
      <c r="F1116" t="n">
        <v>-0.5938535606666666</v>
      </c>
    </row>
    <row r="1117">
      <c r="C1117" t="n">
        <v>4.142917133999999</v>
      </c>
      <c r="D1117" t="n">
        <v>-0.8018327606666666</v>
      </c>
      <c r="E1117" t="n">
        <v>0.01854713399999985</v>
      </c>
      <c r="F1117" t="n">
        <v>-0.5940337606666666</v>
      </c>
    </row>
    <row r="1118">
      <c r="C1118" t="n">
        <v>4.144917134</v>
      </c>
      <c r="D1118" t="n">
        <v>-0.8018327606666666</v>
      </c>
      <c r="E1118" t="n">
        <v>0.01952713399999984</v>
      </c>
      <c r="F1118" t="n">
        <v>-0.5941631606666666</v>
      </c>
    </row>
    <row r="1119">
      <c r="C1119" t="n">
        <v>4.146917134</v>
      </c>
      <c r="D1119" t="n">
        <v>-0.8018327606666666</v>
      </c>
      <c r="E1119" t="n">
        <v>0.02055713399999992</v>
      </c>
      <c r="F1119" t="n">
        <v>-0.5946596606666666</v>
      </c>
    </row>
    <row r="1120">
      <c r="C1120" t="n">
        <v>4.148917134</v>
      </c>
      <c r="D1120" t="n">
        <v>-0.8018327606666666</v>
      </c>
      <c r="E1120" t="n">
        <v>0.02152713399999984</v>
      </c>
      <c r="F1120" t="n">
        <v>-0.5945841606666666</v>
      </c>
    </row>
    <row r="1121">
      <c r="C1121" t="n">
        <v>4.150917134</v>
      </c>
      <c r="D1121" t="n">
        <v>-0.8018327606666666</v>
      </c>
      <c r="E1121" t="n">
        <v>0.02255713399999992</v>
      </c>
      <c r="F1121" t="n">
        <v>-0.5949384606666667</v>
      </c>
    </row>
    <row r="1122">
      <c r="C1122" t="n">
        <v>4.152917134</v>
      </c>
      <c r="D1122" t="n">
        <v>-0.8018327606666666</v>
      </c>
      <c r="E1122" t="n">
        <v>0.02352713399999984</v>
      </c>
      <c r="F1122" t="n">
        <v>-0.5948574606666667</v>
      </c>
    </row>
    <row r="1123">
      <c r="C1123" t="n">
        <v>4.154917134</v>
      </c>
      <c r="D1123" t="n">
        <v>-0.8018327606666666</v>
      </c>
      <c r="E1123" t="n">
        <v>0.02455713399999992</v>
      </c>
      <c r="F1123" t="n">
        <v>-0.5950673606666667</v>
      </c>
    </row>
    <row r="1124">
      <c r="C1124" t="n">
        <v>4.156917134</v>
      </c>
      <c r="D1124" t="n">
        <v>-0.8018327606666666</v>
      </c>
      <c r="E1124" t="n">
        <v>0.02552713399999984</v>
      </c>
      <c r="F1124" t="n">
        <v>-0.5951598606666666</v>
      </c>
    </row>
    <row r="1125">
      <c r="C1125" t="n">
        <v>4.158917133999999</v>
      </c>
      <c r="D1125" t="n">
        <v>-0.8018327606666666</v>
      </c>
      <c r="E1125" t="n">
        <v>0.02655713399999993</v>
      </c>
      <c r="F1125" t="n">
        <v>-0.5949598606666666</v>
      </c>
    </row>
    <row r="1126">
      <c r="C1126" t="n">
        <v>4.160917134</v>
      </c>
      <c r="D1126" t="n">
        <v>-0.8018327606666666</v>
      </c>
      <c r="E1126" t="n">
        <v>0.02752713399999984</v>
      </c>
      <c r="F1126" t="n">
        <v>-0.5952479606666666</v>
      </c>
    </row>
    <row r="1127">
      <c r="C1127" t="n">
        <v>4.162917134</v>
      </c>
      <c r="D1127" t="n">
        <v>-0.8018327606666666</v>
      </c>
      <c r="E1127" t="n">
        <v>0.02850713399999982</v>
      </c>
      <c r="F1127" t="n">
        <v>-0.5949638606666666</v>
      </c>
    </row>
    <row r="1128">
      <c r="C1128" t="n">
        <v>4.164917134</v>
      </c>
      <c r="D1128" t="n">
        <v>-0.8018327606666666</v>
      </c>
      <c r="E1128" t="n">
        <v>0.02954713399999975</v>
      </c>
      <c r="F1128" t="n">
        <v>-0.5952104606666666</v>
      </c>
    </row>
    <row r="1129">
      <c r="C1129" t="n">
        <v>4.166917134</v>
      </c>
      <c r="D1129" t="n">
        <v>-0.8018327606666666</v>
      </c>
      <c r="E1129" t="n">
        <v>0.03052713399999973</v>
      </c>
      <c r="F1129" t="n">
        <v>-0.5949193606666666</v>
      </c>
    </row>
    <row r="1130">
      <c r="C1130" t="n">
        <v>4.168917134</v>
      </c>
      <c r="D1130" t="n">
        <v>-0.8018327606666666</v>
      </c>
      <c r="E1130" t="n">
        <v>0.03155713399999982</v>
      </c>
      <c r="F1130" t="n">
        <v>-0.5951486606666666</v>
      </c>
    </row>
    <row r="1131">
      <c r="C1131" t="n">
        <v>4.170917134</v>
      </c>
      <c r="D1131" t="n">
        <v>-0.8018327606666666</v>
      </c>
      <c r="E1131" t="n">
        <v>0.03252713399999974</v>
      </c>
      <c r="F1131" t="n">
        <v>-0.5949877606666666</v>
      </c>
    </row>
    <row r="1132">
      <c r="C1132" t="n">
        <v>4.172917134</v>
      </c>
      <c r="D1132" t="n">
        <v>-0.8018327606666666</v>
      </c>
      <c r="E1132" t="n">
        <v>0.03356713399999989</v>
      </c>
      <c r="F1132" t="n">
        <v>-0.5951888606666667</v>
      </c>
    </row>
    <row r="1133">
      <c r="C1133" t="n">
        <v>4.174917133999999</v>
      </c>
      <c r="D1133" t="n">
        <v>-0.8018327606666666</v>
      </c>
      <c r="E1133" t="n">
        <v>0.03452713399999974</v>
      </c>
      <c r="F1133" t="n">
        <v>-0.5950920606666666</v>
      </c>
    </row>
    <row r="1134">
      <c r="C1134" t="n">
        <v>4.176917134</v>
      </c>
      <c r="D1134" t="n">
        <v>-0.8018327606666666</v>
      </c>
      <c r="E1134" t="n">
        <v>0.03555713399999982</v>
      </c>
      <c r="F1134" t="n">
        <v>-0.5954649606666667</v>
      </c>
    </row>
    <row r="1135">
      <c r="C1135" t="n">
        <v>4.178917134</v>
      </c>
      <c r="D1135" t="n">
        <v>-0.8018327606666666</v>
      </c>
      <c r="E1135" t="n">
        <v>0.03652713399999974</v>
      </c>
      <c r="F1135" t="n">
        <v>-0.5953740606666666</v>
      </c>
    </row>
    <row r="1136">
      <c r="C1136" t="n">
        <v>4.180917134</v>
      </c>
      <c r="D1136" t="n">
        <v>-0.8018327606666666</v>
      </c>
      <c r="E1136" t="n">
        <v>0.03756713399999989</v>
      </c>
      <c r="F1136" t="n">
        <v>-0.5956860606666666</v>
      </c>
    </row>
    <row r="1137">
      <c r="C1137" t="n">
        <v>4.182917134</v>
      </c>
      <c r="D1137" t="n">
        <v>-0.8018327606666666</v>
      </c>
      <c r="E1137" t="n">
        <v>0.03853713399999981</v>
      </c>
      <c r="F1137" t="n">
        <v>-0.5957482606666666</v>
      </c>
    </row>
    <row r="1138">
      <c r="C1138" t="n">
        <v>4.184917134</v>
      </c>
      <c r="D1138" t="n">
        <v>-0.8018327606666666</v>
      </c>
      <c r="E1138" t="n">
        <v>0.03950713399999972</v>
      </c>
      <c r="F1138" t="n">
        <v>-0.5961321606666666</v>
      </c>
    </row>
    <row r="1139">
      <c r="C1139" t="n">
        <v>4.186917134</v>
      </c>
      <c r="D1139" t="n">
        <v>-0.8018327606666666</v>
      </c>
      <c r="E1139" t="n">
        <v>0.04054713399999987</v>
      </c>
      <c r="F1139" t="n">
        <v>-0.5960497606666666</v>
      </c>
    </row>
    <row r="1140">
      <c r="C1140" t="n">
        <v>4.188917134</v>
      </c>
      <c r="D1140" t="n">
        <v>-0.8018327606666666</v>
      </c>
      <c r="E1140" t="n">
        <v>0.04152713399999985</v>
      </c>
      <c r="F1140" t="n">
        <v>-0.5965025606666666</v>
      </c>
    </row>
    <row r="1141">
      <c r="C1141" t="n">
        <v>4.190917133999999</v>
      </c>
      <c r="D1141" t="n">
        <v>-0.8018327606666666</v>
      </c>
      <c r="E1141" t="n">
        <v>0.04255713399999972</v>
      </c>
      <c r="F1141" t="n">
        <v>-0.5965510606666666</v>
      </c>
    </row>
    <row r="1142">
      <c r="C1142" t="n">
        <v>4.192917134</v>
      </c>
      <c r="D1142" t="n">
        <v>-0.8018327606666666</v>
      </c>
      <c r="E1142" t="n">
        <v>0.04351713399999979</v>
      </c>
      <c r="F1142" t="n">
        <v>-0.5967781606666667</v>
      </c>
    </row>
    <row r="1143">
      <c r="C1143" t="n">
        <v>4.194917134</v>
      </c>
      <c r="D1143" t="n">
        <v>-0.8018327606666666</v>
      </c>
      <c r="E1143" t="n">
        <v>0.04453713399999981</v>
      </c>
      <c r="F1143" t="n">
        <v>-0.5969040606666667</v>
      </c>
    </row>
    <row r="1144">
      <c r="C1144" t="n">
        <v>4.196917134</v>
      </c>
      <c r="D1144" t="n">
        <v>-0.8018327606666666</v>
      </c>
      <c r="E1144" t="n">
        <v>0.0455671339999999</v>
      </c>
      <c r="F1144" t="n">
        <v>-0.5970078606666667</v>
      </c>
    </row>
    <row r="1145">
      <c r="C1145" t="n">
        <v>4.198917134</v>
      </c>
      <c r="D1145" t="n">
        <v>-0.8018327606666666</v>
      </c>
      <c r="E1145" t="n">
        <v>0.04653713399999981</v>
      </c>
      <c r="F1145" t="n">
        <v>-0.5971428606666667</v>
      </c>
    </row>
    <row r="1146">
      <c r="C1146" t="n">
        <v>4.200917133999999</v>
      </c>
      <c r="D1146" t="n">
        <v>-0.8018327606666666</v>
      </c>
      <c r="E1146" t="n">
        <v>0.0475671339999999</v>
      </c>
      <c r="F1146" t="n">
        <v>-0.5972363606666666</v>
      </c>
    </row>
    <row r="1147">
      <c r="C1147" t="n">
        <v>4.202917134</v>
      </c>
      <c r="D1147" t="n">
        <v>-0.8018327606666666</v>
      </c>
      <c r="E1147" t="n">
        <v>0.04853713399999982</v>
      </c>
      <c r="F1147" t="n">
        <v>-0.5971138606666666</v>
      </c>
    </row>
    <row r="1148">
      <c r="C1148" t="n">
        <v>4.204917134</v>
      </c>
      <c r="D1148" t="n">
        <v>-0.8018327606666666</v>
      </c>
      <c r="E1148" t="n">
        <v>0.0495671339999999</v>
      </c>
      <c r="F1148" t="n">
        <v>-0.5973105606666667</v>
      </c>
    </row>
    <row r="1149">
      <c r="C1149" t="n">
        <v>4.206917133999999</v>
      </c>
      <c r="D1149" t="n">
        <v>-0.8018327606666666</v>
      </c>
      <c r="E1149" t="n">
        <v>0.05052713399999975</v>
      </c>
      <c r="F1149" t="n">
        <v>-0.5970622606666667</v>
      </c>
    </row>
    <row r="1150">
      <c r="C1150" t="n">
        <v>4.208917134</v>
      </c>
      <c r="D1150" t="n">
        <v>-0.8018327606666666</v>
      </c>
      <c r="E1150" t="n">
        <v>0.05155713399999984</v>
      </c>
      <c r="F1150" t="n">
        <v>-0.5972168606666666</v>
      </c>
    </row>
    <row r="1151">
      <c r="C1151" t="n">
        <v>4.210917134</v>
      </c>
      <c r="D1151" t="n">
        <v>-0.8018327606666666</v>
      </c>
      <c r="E1151" t="n">
        <v>0.05252713399999975</v>
      </c>
      <c r="F1151" t="n">
        <v>-0.5970049606666666</v>
      </c>
    </row>
    <row r="1152">
      <c r="C1152" t="n">
        <v>4.212917134</v>
      </c>
      <c r="D1152" t="n">
        <v>-0.8018327606666666</v>
      </c>
      <c r="E1152" t="n">
        <v>0.05355713399999984</v>
      </c>
      <c r="F1152" t="n">
        <v>-0.5970350606666667</v>
      </c>
    </row>
    <row r="1153">
      <c r="C1153" t="n">
        <v>4.214917134</v>
      </c>
      <c r="D1153" t="n">
        <v>-0.8018327606666666</v>
      </c>
      <c r="E1153" t="n">
        <v>0.05453713399999982</v>
      </c>
      <c r="F1153" t="n">
        <v>-0.5968585606666666</v>
      </c>
    </row>
    <row r="1154">
      <c r="C1154" t="n">
        <v>4.216917133999999</v>
      </c>
      <c r="D1154" t="n">
        <v>-0.8018327606666666</v>
      </c>
      <c r="E1154" t="n">
        <v>0.05550713399999974</v>
      </c>
      <c r="F1154" t="n">
        <v>-0.5968923606666666</v>
      </c>
    </row>
    <row r="1155">
      <c r="C1155" t="n">
        <v>4.218917134</v>
      </c>
      <c r="D1155" t="n">
        <v>-0.8018327606666666</v>
      </c>
      <c r="E1155" t="n">
        <v>0.05653713399999982</v>
      </c>
      <c r="F1155" t="n">
        <v>-0.5967904606666666</v>
      </c>
    </row>
    <row r="1156">
      <c r="C1156" t="n">
        <v>4.220917134</v>
      </c>
      <c r="D1156" t="n">
        <v>-0.8018327606666666</v>
      </c>
      <c r="E1156" t="n">
        <v>0.05750713399999974</v>
      </c>
      <c r="F1156" t="n">
        <v>-0.5968308606666666</v>
      </c>
    </row>
    <row r="1157">
      <c r="C1157" t="n">
        <v>4.222917133999999</v>
      </c>
      <c r="D1157" t="n">
        <v>-0.8018327606666666</v>
      </c>
      <c r="E1157" t="n">
        <v>0.05853713399999982</v>
      </c>
      <c r="F1157" t="n">
        <v>-0.5967690606666667</v>
      </c>
    </row>
    <row r="1158">
      <c r="C1158" t="n">
        <v>4.224917134</v>
      </c>
      <c r="D1158" t="n">
        <v>-0.8018327606666666</v>
      </c>
      <c r="E1158" t="n">
        <v>0.05950713399999974</v>
      </c>
      <c r="F1158" t="n">
        <v>-0.5967454606666667</v>
      </c>
    </row>
    <row r="1159">
      <c r="C1159" t="n">
        <v>4.226917134</v>
      </c>
      <c r="D1159" t="n">
        <v>-0.8018327606666666</v>
      </c>
      <c r="E1159" t="n">
        <v>0.06053713399999983</v>
      </c>
      <c r="F1159" t="n">
        <v>-0.5967719606666666</v>
      </c>
    </row>
    <row r="1160">
      <c r="C1160" t="n">
        <v>4.228917134</v>
      </c>
      <c r="D1160" t="n">
        <v>-0.8018327606666666</v>
      </c>
      <c r="E1160" t="n">
        <v>0.06156713399999991</v>
      </c>
      <c r="F1160" t="n">
        <v>-0.5967938606666666</v>
      </c>
    </row>
    <row r="1161">
      <c r="C1161" t="n">
        <v>4.230917134</v>
      </c>
      <c r="D1161" t="n">
        <v>-0.8018327606666666</v>
      </c>
      <c r="E1161" t="n">
        <v>0.06253713399999983</v>
      </c>
      <c r="F1161" t="n">
        <v>-0.5967955606666666</v>
      </c>
    </row>
    <row r="1162">
      <c r="C1162" t="n">
        <v>4.232917133999999</v>
      </c>
      <c r="D1162" t="n">
        <v>-0.8018327606666666</v>
      </c>
      <c r="E1162" t="n">
        <v>0.06350713399999974</v>
      </c>
      <c r="F1162" t="n">
        <v>-0.5970118606666667</v>
      </c>
    </row>
    <row r="1163">
      <c r="C1163" t="n">
        <v>4.234917134</v>
      </c>
      <c r="D1163" t="n">
        <v>-0.8018327606666666</v>
      </c>
      <c r="E1163" t="n">
        <v>0.06454713399999989</v>
      </c>
      <c r="F1163" t="n">
        <v>-0.5970006606666667</v>
      </c>
    </row>
    <row r="1164">
      <c r="C1164" t="n">
        <v>4.236917134</v>
      </c>
      <c r="D1164" t="n">
        <v>-0.8018327606666666</v>
      </c>
      <c r="E1164" t="n">
        <v>0.06551713399999981</v>
      </c>
      <c r="F1164" t="n">
        <v>-0.5972953606666667</v>
      </c>
    </row>
    <row r="1165">
      <c r="C1165" t="n">
        <v>4.238917133999999</v>
      </c>
      <c r="D1165" t="n">
        <v>-0.8018327606666666</v>
      </c>
      <c r="E1165" t="n">
        <v>0.06655713399999974</v>
      </c>
      <c r="F1165" t="n">
        <v>-0.5973379606666667</v>
      </c>
    </row>
    <row r="1166">
      <c r="C1166" t="n">
        <v>4.240917134</v>
      </c>
      <c r="D1166" t="n">
        <v>-0.8018327606666666</v>
      </c>
      <c r="E1166" t="n">
        <v>0.06752713399999988</v>
      </c>
      <c r="F1166" t="n">
        <v>-0.5974190606666666</v>
      </c>
    </row>
    <row r="1167">
      <c r="C1167" t="n">
        <v>4.242917134</v>
      </c>
      <c r="D1167" t="n">
        <v>-0.8018327606666666</v>
      </c>
      <c r="E1167" t="n">
        <v>0.0685471339999999</v>
      </c>
      <c r="F1167" t="n">
        <v>-0.5975029606666666</v>
      </c>
    </row>
    <row r="1168">
      <c r="C1168" t="n">
        <v>4.244917134</v>
      </c>
      <c r="D1168" t="n">
        <v>-0.8018327606666666</v>
      </c>
      <c r="E1168" t="n">
        <v>0.06951713399999981</v>
      </c>
      <c r="F1168" t="n">
        <v>-0.5975438606666666</v>
      </c>
    </row>
    <row r="1169">
      <c r="C1169" t="n">
        <v>4.246917134</v>
      </c>
      <c r="D1169" t="n">
        <v>-0.8018327606666666</v>
      </c>
      <c r="E1169" t="n">
        <v>0.07053713399999983</v>
      </c>
      <c r="F1169" t="n">
        <v>-0.5973922606666666</v>
      </c>
    </row>
    <row r="1170">
      <c r="C1170" t="n">
        <v>4.248917133999999</v>
      </c>
      <c r="D1170" t="n">
        <v>-0.8018327606666666</v>
      </c>
      <c r="E1170" t="n">
        <v>0.07150713399999975</v>
      </c>
      <c r="F1170" t="n">
        <v>-0.5974902606666667</v>
      </c>
    </row>
    <row r="1171">
      <c r="C1171" t="n">
        <v>4.250917134</v>
      </c>
      <c r="D1171" t="n">
        <v>-0.8018327606666666</v>
      </c>
      <c r="E1171" t="n">
        <v>0.07253713399999984</v>
      </c>
      <c r="F1171" t="n">
        <v>-0.5971285606666666</v>
      </c>
    </row>
    <row r="1172">
      <c r="C1172" t="n">
        <v>4.252917134</v>
      </c>
      <c r="D1172" t="n">
        <v>-0.8018327606666666</v>
      </c>
      <c r="E1172" t="n">
        <v>0.07355713399999986</v>
      </c>
      <c r="F1172" t="n">
        <v>-0.5974765606666667</v>
      </c>
    </row>
    <row r="1173">
      <c r="C1173" t="n">
        <v>4.254917133999999</v>
      </c>
      <c r="D1173" t="n">
        <v>-0.8018327606666666</v>
      </c>
      <c r="E1173" t="n">
        <v>0.07452713399999977</v>
      </c>
      <c r="F1173" t="n">
        <v>-0.5971281606666666</v>
      </c>
    </row>
    <row r="1174">
      <c r="C1174" t="n">
        <v>4.256917134</v>
      </c>
      <c r="D1174" t="n">
        <v>-0.8018327606666666</v>
      </c>
      <c r="E1174" t="n">
        <v>0.07555713399999986</v>
      </c>
      <c r="F1174" t="n">
        <v>-0.5971530606666666</v>
      </c>
    </row>
    <row r="1175">
      <c r="C1175" t="n">
        <v>4.258917134</v>
      </c>
      <c r="D1175" t="n">
        <v>-0.8018327606666666</v>
      </c>
      <c r="E1175" t="n">
        <v>0.07652713399999977</v>
      </c>
      <c r="F1175" t="n">
        <v>-0.5969305606666666</v>
      </c>
    </row>
    <row r="1176">
      <c r="C1176" t="n">
        <v>4.260917134</v>
      </c>
      <c r="D1176" t="n">
        <v>-0.8018327606666666</v>
      </c>
      <c r="E1176" t="n">
        <v>0.07755713399999986</v>
      </c>
      <c r="F1176" t="n">
        <v>-0.5969452606666666</v>
      </c>
    </row>
    <row r="1177">
      <c r="C1177" t="n">
        <v>4.262917134</v>
      </c>
      <c r="D1177" t="n">
        <v>-0.8018327606666666</v>
      </c>
      <c r="E1177" t="n">
        <v>0.07851713399999993</v>
      </c>
      <c r="F1177" t="n">
        <v>-0.5965996606666666</v>
      </c>
    </row>
    <row r="1178">
      <c r="C1178" t="n">
        <v>4.264917133999999</v>
      </c>
      <c r="D1178" t="n">
        <v>-0.8018327606666666</v>
      </c>
      <c r="E1178" t="n">
        <v>0.07953713399999973</v>
      </c>
      <c r="F1178" t="n">
        <v>-0.5966438606666666</v>
      </c>
    </row>
    <row r="1179">
      <c r="C1179" t="n">
        <v>4.266917134</v>
      </c>
      <c r="D1179" t="n">
        <v>-0.8018327606666666</v>
      </c>
      <c r="E1179" t="n">
        <v>0.08055713399999975</v>
      </c>
      <c r="F1179" t="n">
        <v>-0.5963944606666667</v>
      </c>
    </row>
    <row r="1180">
      <c r="C1180" t="n">
        <v>4.268917134</v>
      </c>
      <c r="D1180" t="n">
        <v>-0.8018327606666666</v>
      </c>
      <c r="E1180" t="n">
        <v>0.08151713399999982</v>
      </c>
      <c r="F1180" t="n">
        <v>-0.5965410606666667</v>
      </c>
    </row>
    <row r="1181">
      <c r="C1181" t="n">
        <v>4.270917133999999</v>
      </c>
      <c r="D1181" t="n">
        <v>-0.8018327606666666</v>
      </c>
      <c r="E1181" t="n">
        <v>0.08255713399999975</v>
      </c>
      <c r="F1181" t="n">
        <v>-0.5963067606666667</v>
      </c>
    </row>
    <row r="1182">
      <c r="C1182" t="n">
        <v>4.272917134</v>
      </c>
      <c r="D1182" t="n">
        <v>-0.8018327606666666</v>
      </c>
      <c r="E1182" t="n">
        <v>0.08352713399999989</v>
      </c>
      <c r="F1182" t="n">
        <v>-0.5964428606666666</v>
      </c>
    </row>
    <row r="1183">
      <c r="C1183" t="n">
        <v>4.274917134</v>
      </c>
      <c r="D1183" t="n">
        <v>-0.8018327606666666</v>
      </c>
      <c r="E1183" t="n">
        <v>0.08455713399999976</v>
      </c>
      <c r="F1183" t="n">
        <v>-0.5964242606666667</v>
      </c>
    </row>
    <row r="1184">
      <c r="C1184" t="n">
        <v>4.276917134</v>
      </c>
      <c r="D1184" t="n">
        <v>-0.8018327606666666</v>
      </c>
      <c r="E1184" t="n">
        <v>0.08552713399999989</v>
      </c>
      <c r="F1184" t="n">
        <v>-0.5965165606666667</v>
      </c>
    </row>
    <row r="1185">
      <c r="C1185" t="n">
        <v>4.278917134</v>
      </c>
      <c r="D1185" t="n">
        <v>-0.8018327606666666</v>
      </c>
      <c r="E1185" t="n">
        <v>0.08655713399999976</v>
      </c>
      <c r="F1185" t="n">
        <v>-0.5966214606666667</v>
      </c>
    </row>
    <row r="1186">
      <c r="C1186" t="n">
        <v>4.280917133999999</v>
      </c>
      <c r="D1186" t="n">
        <v>-0.8018327606666666</v>
      </c>
      <c r="E1186" t="n">
        <v>0.08751713399999983</v>
      </c>
      <c r="F1186" t="n">
        <v>-0.5968397606666667</v>
      </c>
    </row>
    <row r="1187">
      <c r="C1187" t="n">
        <v>4.282917134</v>
      </c>
      <c r="D1187" t="n">
        <v>-0.8018327606666666</v>
      </c>
      <c r="E1187" t="n">
        <v>0.08853713399999985</v>
      </c>
      <c r="F1187" t="n">
        <v>-0.5970226606666666</v>
      </c>
    </row>
    <row r="1188">
      <c r="C1188" t="n">
        <v>4.284917134</v>
      </c>
      <c r="D1188" t="n">
        <v>-0.8018327606666666</v>
      </c>
      <c r="E1188" t="n">
        <v>0.08956713399999972</v>
      </c>
      <c r="F1188" t="n">
        <v>-0.5971398606666667</v>
      </c>
    </row>
    <row r="1189">
      <c r="C1189" t="n">
        <v>4.286917133999999</v>
      </c>
      <c r="D1189" t="n">
        <v>-0.8018327606666666</v>
      </c>
      <c r="E1189" t="n">
        <v>0.09052713399999979</v>
      </c>
      <c r="F1189" t="n">
        <v>-0.5973114606666666</v>
      </c>
    </row>
    <row r="1190">
      <c r="C1190" t="n">
        <v>4.288917134</v>
      </c>
      <c r="D1190" t="n">
        <v>-0.8018327606666666</v>
      </c>
      <c r="E1190" t="n">
        <v>0.09154713399999981</v>
      </c>
      <c r="F1190" t="n">
        <v>-0.5973304606666666</v>
      </c>
    </row>
    <row r="1191">
      <c r="C1191" t="n">
        <v>4.290917134</v>
      </c>
      <c r="D1191" t="n">
        <v>-0.8018327606666666</v>
      </c>
      <c r="E1191" t="n">
        <v>0.09251713399999972</v>
      </c>
      <c r="F1191" t="n">
        <v>-0.5974464606666666</v>
      </c>
    </row>
    <row r="1192">
      <c r="C1192" t="n">
        <v>4.292917134</v>
      </c>
      <c r="D1192" t="n">
        <v>-0.8018327606666666</v>
      </c>
      <c r="E1192" t="n">
        <v>0.09354713399999981</v>
      </c>
      <c r="F1192" t="n">
        <v>-0.5974671606666666</v>
      </c>
    </row>
    <row r="1193">
      <c r="C1193" t="n">
        <v>4.294917134</v>
      </c>
      <c r="D1193" t="n">
        <v>-0.8018327606666666</v>
      </c>
      <c r="E1193" t="n">
        <v>0.09450713399999988</v>
      </c>
      <c r="F1193" t="n">
        <v>-0.5974360606666667</v>
      </c>
    </row>
    <row r="1194">
      <c r="C1194" t="n">
        <v>4.296917133999999</v>
      </c>
      <c r="D1194" t="n">
        <v>-0.8018327606666666</v>
      </c>
      <c r="E1194" t="n">
        <v>0.09553713399999975</v>
      </c>
      <c r="F1194" t="n">
        <v>-0.5976276606666666</v>
      </c>
    </row>
    <row r="1195">
      <c r="C1195" t="n">
        <v>4.298917134</v>
      </c>
      <c r="D1195" t="n">
        <v>-0.4192170425273166</v>
      </c>
      <c r="E1195" t="n">
        <v>0.09650713399999988</v>
      </c>
      <c r="F1195" t="n">
        <v>-0.5974953606666666</v>
      </c>
    </row>
    <row r="1196">
      <c r="C1196" t="n">
        <v>4.300917134</v>
      </c>
      <c r="D1196" t="n">
        <v>-0.4600190275047166</v>
      </c>
      <c r="E1196" t="n">
        <v>0.09753713399999975</v>
      </c>
      <c r="F1196" t="n">
        <v>-0.5977539606666666</v>
      </c>
    </row>
    <row r="1197">
      <c r="C1197" t="n">
        <v>4.302917133999999</v>
      </c>
      <c r="D1197" t="n">
        <v>-0.4690388099007666</v>
      </c>
      <c r="E1197" t="n">
        <v>0.09850713399999989</v>
      </c>
      <c r="F1197" t="n">
        <v>-0.5975913606666666</v>
      </c>
    </row>
    <row r="1198">
      <c r="C1198" t="n">
        <v>4.304917134</v>
      </c>
      <c r="D1198" t="n">
        <v>-0.2397249041253668</v>
      </c>
      <c r="E1198" t="n">
        <v>0.09954713399999982</v>
      </c>
      <c r="F1198" t="n">
        <v>-0.5975077606666667</v>
      </c>
    </row>
    <row r="1199">
      <c r="C1199" t="n">
        <v>4.306917134</v>
      </c>
      <c r="D1199" t="n">
        <v>-0.7341351125472666</v>
      </c>
      <c r="E1199" t="n">
        <v>0.1005171339999997</v>
      </c>
      <c r="F1199" t="n">
        <v>-0.5974226606666666</v>
      </c>
    </row>
    <row r="1200">
      <c r="C1200" t="n">
        <v>4.308917134</v>
      </c>
      <c r="D1200" t="n">
        <v>-0.1128665393602666</v>
      </c>
      <c r="E1200" t="n">
        <v>0.1015471339999998</v>
      </c>
      <c r="F1200" t="n">
        <v>-0.5972906606666666</v>
      </c>
    </row>
    <row r="1201">
      <c r="C1201" t="n">
        <v>4.310917134</v>
      </c>
      <c r="D1201" t="n">
        <v>-0.7055315238498666</v>
      </c>
      <c r="E1201" t="n">
        <v>0.1025071339999999</v>
      </c>
      <c r="F1201" t="n">
        <v>-0.5972330606666666</v>
      </c>
    </row>
    <row r="1202">
      <c r="C1202" t="n">
        <v>4.312917133999999</v>
      </c>
      <c r="D1202" t="n">
        <v>0.4237550978814334</v>
      </c>
      <c r="E1202" t="n">
        <v>0.1035371339999998</v>
      </c>
      <c r="F1202" t="n">
        <v>-0.5971898606666666</v>
      </c>
    </row>
    <row r="1203">
      <c r="C1203" t="n">
        <v>4.314917134</v>
      </c>
      <c r="D1203" t="n">
        <v>0.2675901779918334</v>
      </c>
      <c r="E1203" t="n">
        <v>0.1045071339999999</v>
      </c>
      <c r="F1203" t="n">
        <v>-0.5971191606666666</v>
      </c>
    </row>
    <row r="1204">
      <c r="C1204" t="n">
        <v>4.316917134</v>
      </c>
      <c r="D1204" t="n">
        <v>0.2043888528416334</v>
      </c>
      <c r="E1204" t="n">
        <v>0.1055271339999999</v>
      </c>
      <c r="F1204" t="n">
        <v>-0.5972523606666666</v>
      </c>
    </row>
    <row r="1205">
      <c r="C1205" t="n">
        <v>4.318917133999999</v>
      </c>
      <c r="D1205" t="n">
        <v>-0.3125635655099667</v>
      </c>
      <c r="E1205" t="n">
        <v>0.1065371339999999</v>
      </c>
      <c r="F1205" t="n">
        <v>-0.5971580606666667</v>
      </c>
    </row>
    <row r="1206">
      <c r="C1206" t="n">
        <v>4.320917134</v>
      </c>
      <c r="D1206" t="n">
        <v>0.3107115492670334</v>
      </c>
      <c r="E1206" t="n">
        <v>0.1075671339999997</v>
      </c>
      <c r="F1206" t="n">
        <v>-0.5971939606666666</v>
      </c>
    </row>
    <row r="1207">
      <c r="C1207" t="n">
        <v>4.322917134</v>
      </c>
      <c r="D1207" t="n">
        <v>-0.2524616779226166</v>
      </c>
      <c r="E1207" t="n">
        <v>0.1085371339999999</v>
      </c>
      <c r="F1207" t="n">
        <v>-0.5971252606666666</v>
      </c>
    </row>
    <row r="1208">
      <c r="C1208" t="n">
        <v>4.324917134</v>
      </c>
      <c r="D1208" t="n">
        <v>0.6709560668397334</v>
      </c>
      <c r="E1208" t="n">
        <v>0.1095571339999999</v>
      </c>
      <c r="F1208" t="n">
        <v>-0.5971391606666666</v>
      </c>
    </row>
    <row r="1209">
      <c r="C1209" t="n">
        <v>4.326917134</v>
      </c>
      <c r="D1209" t="n">
        <v>1.059498447567933</v>
      </c>
      <c r="E1209" t="n">
        <v>0.1105271339999998</v>
      </c>
      <c r="F1209" t="n">
        <v>-0.5971376606666666</v>
      </c>
    </row>
    <row r="1210">
      <c r="C1210" t="n">
        <v>4.328917133999999</v>
      </c>
      <c r="D1210" t="n">
        <v>1.414463299145533</v>
      </c>
      <c r="E1210" t="n">
        <v>0.1115471339999998</v>
      </c>
      <c r="F1210" t="n">
        <v>-0.5971864606666666</v>
      </c>
    </row>
    <row r="1211">
      <c r="C1211" t="n">
        <v>4.330917134</v>
      </c>
      <c r="D1211" t="n">
        <v>0.3176174712481334</v>
      </c>
      <c r="E1211" t="n">
        <v>0.1125171339999997</v>
      </c>
      <c r="F1211" t="n">
        <v>-0.5971819606666666</v>
      </c>
    </row>
    <row r="1212">
      <c r="C1212" t="n">
        <v>4.332917134</v>
      </c>
      <c r="D1212" t="n">
        <v>0.1567085335911334</v>
      </c>
      <c r="E1212" t="n">
        <v>0.1135371339999998</v>
      </c>
      <c r="F1212" t="n">
        <v>-0.5973331606666666</v>
      </c>
    </row>
    <row r="1213">
      <c r="C1213" t="n">
        <v>4.334917133999999</v>
      </c>
      <c r="D1213" t="n">
        <v>1.007423097252133</v>
      </c>
      <c r="E1213" t="n">
        <v>0.1145571339999998</v>
      </c>
      <c r="F1213" t="n">
        <v>-0.5972956606666666</v>
      </c>
    </row>
    <row r="1214">
      <c r="C1214" t="n">
        <v>4.336917134</v>
      </c>
      <c r="D1214" t="n">
        <v>1.680291764446833</v>
      </c>
      <c r="E1214" t="n">
        <v>0.1155171339999999</v>
      </c>
      <c r="F1214" t="n">
        <v>-0.5973137606666666</v>
      </c>
    </row>
    <row r="1215">
      <c r="C1215" t="n">
        <v>4.338917134</v>
      </c>
      <c r="D1215" t="n">
        <v>0.8109402124952334</v>
      </c>
      <c r="E1215" t="n">
        <v>0.1165471339999997</v>
      </c>
      <c r="F1215" t="n">
        <v>-0.5974105606666666</v>
      </c>
    </row>
    <row r="1216">
      <c r="C1216" t="n">
        <v>4.340917134</v>
      </c>
      <c r="D1216" t="n">
        <v>0.8914794289129333</v>
      </c>
      <c r="E1216" t="n">
        <v>0.1175071339999998</v>
      </c>
      <c r="F1216" t="n">
        <v>-0.5973839606666667</v>
      </c>
    </row>
    <row r="1217">
      <c r="C1217" t="n">
        <v>4.342917134</v>
      </c>
      <c r="D1217" t="n">
        <v>1.033001771600733</v>
      </c>
      <c r="E1217" t="n">
        <v>0.1185271339999998</v>
      </c>
      <c r="F1217" t="n">
        <v>-0.5974412606666666</v>
      </c>
    </row>
    <row r="1218">
      <c r="C1218" t="n">
        <v>4.344917133999999</v>
      </c>
      <c r="D1218" t="n">
        <v>1.565802895225733</v>
      </c>
      <c r="E1218" t="n">
        <v>0.1195371339999998</v>
      </c>
      <c r="F1218" t="n">
        <v>-0.5974595606666666</v>
      </c>
    </row>
    <row r="1219">
      <c r="C1219" t="n">
        <v>4.346917134</v>
      </c>
      <c r="D1219" t="n">
        <v>1.310546307902833</v>
      </c>
      <c r="E1219" t="n">
        <v>0.1205371339999999</v>
      </c>
      <c r="F1219" t="n">
        <v>-0.5973549606666666</v>
      </c>
    </row>
    <row r="1220">
      <c r="C1220" t="n">
        <v>4.348917134</v>
      </c>
      <c r="D1220" t="n">
        <v>2.112297435588833</v>
      </c>
      <c r="E1220" t="n">
        <v>0.1215571339999999</v>
      </c>
      <c r="F1220" t="n">
        <v>-0.5972876606666666</v>
      </c>
    </row>
    <row r="1221">
      <c r="C1221" t="n">
        <v>4.350917133999999</v>
      </c>
      <c r="D1221" t="n">
        <v>2.068506510068134</v>
      </c>
      <c r="E1221" t="n">
        <v>0.1225171339999997</v>
      </c>
      <c r="F1221" t="n">
        <v>-0.5969757606666666</v>
      </c>
    </row>
    <row r="1222">
      <c r="C1222" t="n">
        <v>4.352917134</v>
      </c>
      <c r="D1222" t="n">
        <v>1.958668824715533</v>
      </c>
      <c r="E1222" t="n">
        <v>0.1235371339999998</v>
      </c>
      <c r="F1222" t="n">
        <v>-0.5970231606666666</v>
      </c>
    </row>
    <row r="1223">
      <c r="C1223" t="n">
        <v>4.354917134</v>
      </c>
      <c r="D1223" t="n">
        <v>2.244992245671833</v>
      </c>
      <c r="E1223" t="n">
        <v>0.1245671339999999</v>
      </c>
      <c r="F1223" t="n">
        <v>-0.5966414606666666</v>
      </c>
    </row>
    <row r="1224">
      <c r="C1224" t="n">
        <v>4.356917134</v>
      </c>
      <c r="D1224" t="n">
        <v>1.992318871568534</v>
      </c>
      <c r="E1224" t="n">
        <v>0.1255271339999999</v>
      </c>
      <c r="F1224" t="n">
        <v>-0.5966398606666666</v>
      </c>
    </row>
    <row r="1225">
      <c r="C1225" t="n">
        <v>4.358917134</v>
      </c>
      <c r="D1225" t="n">
        <v>1.819397067948733</v>
      </c>
      <c r="E1225" t="n">
        <v>0.1265471339999997</v>
      </c>
      <c r="F1225" t="n">
        <v>-0.5962891606666666</v>
      </c>
    </row>
    <row r="1226">
      <c r="C1226" t="n">
        <v>4.360917133999999</v>
      </c>
      <c r="D1226" t="n">
        <v>1.841824278635934</v>
      </c>
      <c r="E1226" t="n">
        <v>0.1275071339999998</v>
      </c>
      <c r="F1226" t="n">
        <v>-0.5964015606666666</v>
      </c>
    </row>
    <row r="1227">
      <c r="C1227" t="n">
        <v>4.362917134</v>
      </c>
      <c r="D1227" t="n">
        <v>1.408846221072033</v>
      </c>
      <c r="E1227" t="n">
        <v>0.1285371339999999</v>
      </c>
      <c r="F1227" t="n">
        <v>-0.5958378606666667</v>
      </c>
    </row>
    <row r="1228">
      <c r="C1228" t="n">
        <v>4.364917134</v>
      </c>
      <c r="D1228" t="n">
        <v>1.703588906038533</v>
      </c>
      <c r="E1228" t="n">
        <v>0.1295171339999999</v>
      </c>
      <c r="F1228" t="n">
        <v>-0.5960656606666667</v>
      </c>
    </row>
    <row r="1229">
      <c r="C1229" t="n">
        <v>4.366917133999999</v>
      </c>
      <c r="D1229" t="n">
        <v>1.630186685371933</v>
      </c>
      <c r="E1229" t="n">
        <v>0.1305371339999999</v>
      </c>
      <c r="F1229" t="n">
        <v>-0.5954568606666666</v>
      </c>
    </row>
    <row r="1230">
      <c r="C1230" t="n">
        <v>4.368917134</v>
      </c>
      <c r="D1230" t="n">
        <v>1.814194237452333</v>
      </c>
      <c r="E1230" t="n">
        <v>0.1315671339999998</v>
      </c>
      <c r="F1230" t="n">
        <v>-0.5956471606666667</v>
      </c>
    </row>
    <row r="1231">
      <c r="C1231" t="n">
        <v>4.370917134</v>
      </c>
      <c r="D1231" t="n">
        <v>1.772288322135233</v>
      </c>
      <c r="E1231" t="n">
        <v>0.1325271339999998</v>
      </c>
      <c r="F1231" t="n">
        <v>-0.5952839606666667</v>
      </c>
    </row>
    <row r="1232">
      <c r="C1232" t="n">
        <v>4.372917134</v>
      </c>
      <c r="D1232" t="n">
        <v>1.589009630329233</v>
      </c>
      <c r="E1232" t="n">
        <v>0.1335471339999998</v>
      </c>
      <c r="F1232" t="n">
        <v>-0.5953192606666666</v>
      </c>
    </row>
    <row r="1233">
      <c r="C1233" t="n">
        <v>4.374917134</v>
      </c>
      <c r="D1233" t="n">
        <v>1.674274631232933</v>
      </c>
      <c r="E1233" t="n">
        <v>0.1345671339999999</v>
      </c>
      <c r="F1233" t="n">
        <v>-0.5952371606666667</v>
      </c>
    </row>
    <row r="1234">
      <c r="C1234" t="n">
        <v>4.376917133999999</v>
      </c>
      <c r="D1234" t="n">
        <v>1.722032497094733</v>
      </c>
      <c r="E1234" t="n">
        <v>0.1355371339999998</v>
      </c>
      <c r="F1234" t="n">
        <v>-0.5951788606666666</v>
      </c>
    </row>
    <row r="1235">
      <c r="C1235" t="n">
        <v>4.378917134</v>
      </c>
      <c r="D1235" t="n">
        <v>2.092769586863634</v>
      </c>
      <c r="E1235" t="n">
        <v>0.1365571339999998</v>
      </c>
      <c r="F1235" t="n">
        <v>-0.5951184606666666</v>
      </c>
    </row>
    <row r="1236">
      <c r="C1236" t="n">
        <v>4.380917134</v>
      </c>
      <c r="D1236" t="n">
        <v>2.186724662143734</v>
      </c>
      <c r="E1236" t="n">
        <v>0.1375171339999999</v>
      </c>
      <c r="F1236" t="n">
        <v>-0.5950481606666667</v>
      </c>
    </row>
    <row r="1237">
      <c r="C1237" t="n">
        <v>4.382917133999999</v>
      </c>
      <c r="D1237" t="n">
        <v>2.161480318579433</v>
      </c>
      <c r="E1237" t="n">
        <v>0.1385471339999997</v>
      </c>
      <c r="F1237" t="n">
        <v>-0.5949409606666667</v>
      </c>
    </row>
    <row r="1238">
      <c r="C1238" t="n">
        <v>4.384917134</v>
      </c>
      <c r="D1238" t="n">
        <v>1.808599317887833</v>
      </c>
      <c r="E1238" t="n">
        <v>0.1395071339999998</v>
      </c>
      <c r="F1238" t="n">
        <v>-0.5949048606666666</v>
      </c>
    </row>
    <row r="1239">
      <c r="C1239" t="n">
        <v>4.386917134</v>
      </c>
      <c r="D1239" t="n">
        <v>1.796871926884634</v>
      </c>
      <c r="E1239" t="n">
        <v>0.1405371339999999</v>
      </c>
      <c r="F1239" t="n">
        <v>-0.5947836606666667</v>
      </c>
    </row>
    <row r="1240">
      <c r="C1240" t="n">
        <v>4.388917134</v>
      </c>
      <c r="D1240" t="n">
        <v>1.891447114890634</v>
      </c>
      <c r="E1240" t="n">
        <v>0.1415571339999999</v>
      </c>
      <c r="F1240" t="n">
        <v>-0.5947907606666666</v>
      </c>
    </row>
    <row r="1241">
      <c r="C1241" t="n">
        <v>4.390917134</v>
      </c>
      <c r="D1241" t="n">
        <v>1.986774165635933</v>
      </c>
      <c r="E1241" t="n">
        <v>0.1425171339999998</v>
      </c>
      <c r="F1241" t="n">
        <v>-0.5945854606666666</v>
      </c>
    </row>
    <row r="1242">
      <c r="C1242" t="n">
        <v>4.392917133999999</v>
      </c>
      <c r="D1242" t="n">
        <v>1.947017680095433</v>
      </c>
      <c r="E1242" t="n">
        <v>0.1435371339999998</v>
      </c>
      <c r="F1242" t="n">
        <v>-0.5945415606666666</v>
      </c>
    </row>
    <row r="1243">
      <c r="C1243" t="n">
        <v>4.394917134</v>
      </c>
      <c r="D1243" t="n">
        <v>1.901195744791833</v>
      </c>
      <c r="E1243" t="n">
        <v>0.1445071339999999</v>
      </c>
      <c r="F1243" t="n">
        <v>-0.5941182606666666</v>
      </c>
    </row>
    <row r="1244">
      <c r="C1244" t="n">
        <v>4.396917134</v>
      </c>
      <c r="D1244" t="n">
        <v>2.134634207089733</v>
      </c>
      <c r="E1244" t="n">
        <v>0.1455371339999998</v>
      </c>
      <c r="F1244" t="n">
        <v>-0.5941722606666666</v>
      </c>
    </row>
    <row r="1245">
      <c r="C1245" t="n">
        <v>4.398917134</v>
      </c>
      <c r="D1245" t="n">
        <v>2.323000535796534</v>
      </c>
      <c r="E1245" t="n">
        <v>0.1465571339999998</v>
      </c>
      <c r="F1245" t="n">
        <v>-0.5937035606666666</v>
      </c>
    </row>
    <row r="1246">
      <c r="C1246" t="n">
        <v>4.400917134</v>
      </c>
      <c r="D1246" t="n">
        <v>2.183764436260134</v>
      </c>
      <c r="E1246" t="n">
        <v>0.1475271339999997</v>
      </c>
      <c r="F1246" t="n">
        <v>-0.5935522606666667</v>
      </c>
    </row>
    <row r="1247">
      <c r="C1247" t="n">
        <v>4.402917134</v>
      </c>
      <c r="D1247" t="n">
        <v>1.774373115584133</v>
      </c>
      <c r="E1247" t="n">
        <v>0.1485371339999999</v>
      </c>
      <c r="F1247" t="n">
        <v>-0.5933065606666666</v>
      </c>
    </row>
    <row r="1248">
      <c r="C1248" t="n">
        <v>4.404917134</v>
      </c>
      <c r="D1248" t="n">
        <v>1.650726941308933</v>
      </c>
      <c r="E1248" t="n">
        <v>0.1495571339999999</v>
      </c>
      <c r="F1248" t="n">
        <v>-0.5929957606666666</v>
      </c>
    </row>
    <row r="1249">
      <c r="C1249" t="n">
        <v>4.406917134</v>
      </c>
      <c r="D1249" t="n">
        <v>1.770979421924533</v>
      </c>
      <c r="E1249" t="n">
        <v>0.1505171339999998</v>
      </c>
      <c r="F1249" t="n">
        <v>-0.5928617606666666</v>
      </c>
    </row>
    <row r="1250">
      <c r="C1250" t="n">
        <v>4.408917133999999</v>
      </c>
      <c r="D1250" t="n">
        <v>1.829181953482234</v>
      </c>
      <c r="E1250" t="n">
        <v>0.1515371339999998</v>
      </c>
      <c r="F1250" t="n">
        <v>-0.5925198606666666</v>
      </c>
    </row>
    <row r="1251">
      <c r="C1251" t="n">
        <v>4.410917134</v>
      </c>
      <c r="D1251" t="n">
        <v>1.828823330376033</v>
      </c>
      <c r="E1251" t="n">
        <v>0.1525471339999998</v>
      </c>
      <c r="F1251" t="n">
        <v>-0.5924048606666666</v>
      </c>
    </row>
    <row r="1252">
      <c r="C1252" t="n">
        <v>4.412917134</v>
      </c>
      <c r="D1252" t="n">
        <v>1.712899590781533</v>
      </c>
      <c r="E1252" t="n">
        <v>0.1535071339999998</v>
      </c>
      <c r="F1252" t="n">
        <v>-0.5922325606666666</v>
      </c>
    </row>
    <row r="1253">
      <c r="C1253" t="n">
        <v>4.414917134</v>
      </c>
      <c r="D1253" t="n">
        <v>1.624572611696633</v>
      </c>
      <c r="E1253" t="n">
        <v>0.1545371339999999</v>
      </c>
      <c r="F1253" t="n">
        <v>-0.5920026606666666</v>
      </c>
    </row>
    <row r="1254">
      <c r="C1254" t="n">
        <v>4.416917134</v>
      </c>
      <c r="D1254" t="n">
        <v>1.568586459106133</v>
      </c>
      <c r="E1254" t="n">
        <v>0.1555671339999998</v>
      </c>
      <c r="F1254" t="n">
        <v>-0.5918584606666666</v>
      </c>
    </row>
    <row r="1255">
      <c r="C1255" t="n">
        <v>4.418917134</v>
      </c>
      <c r="D1255" t="n">
        <v>1.549190191175833</v>
      </c>
      <c r="E1255" t="n">
        <v>0.1565371339999999</v>
      </c>
      <c r="F1255" t="n">
        <v>-0.5917148606666667</v>
      </c>
    </row>
    <row r="1256">
      <c r="C1256" t="n">
        <v>4.420917134</v>
      </c>
      <c r="D1256" t="n">
        <v>1.564740577613033</v>
      </c>
      <c r="E1256" t="n">
        <v>0.1575671339999998</v>
      </c>
      <c r="F1256" t="n">
        <v>-0.5915118606666666</v>
      </c>
    </row>
    <row r="1257">
      <c r="C1257" t="n">
        <v>4.422917134</v>
      </c>
      <c r="D1257" t="n">
        <v>1.605441574347434</v>
      </c>
      <c r="E1257" t="n">
        <v>0.1585271339999998</v>
      </c>
      <c r="F1257" t="n">
        <v>-0.5914213606666666</v>
      </c>
    </row>
    <row r="1258">
      <c r="C1258" t="n">
        <v>4.424917133999999</v>
      </c>
      <c r="D1258" t="n">
        <v>1.658362862007633</v>
      </c>
      <c r="E1258" t="n">
        <v>0.1595571339999999</v>
      </c>
      <c r="F1258" t="n">
        <v>-0.5913310606666666</v>
      </c>
    </row>
    <row r="1259">
      <c r="C1259" t="n">
        <v>4.426917134</v>
      </c>
      <c r="D1259" t="n">
        <v>1.689499252792133</v>
      </c>
      <c r="E1259" t="n">
        <v>0.1605171339999998</v>
      </c>
      <c r="F1259" t="n">
        <v>-0.5911716606666666</v>
      </c>
    </row>
    <row r="1260">
      <c r="C1260" t="n">
        <v>4.428917134</v>
      </c>
      <c r="D1260" t="n">
        <v>1.646774310808833</v>
      </c>
      <c r="E1260" t="n">
        <v>0.1615371339999998</v>
      </c>
      <c r="F1260" t="n">
        <v>-0.5910156606666667</v>
      </c>
    </row>
    <row r="1261">
      <c r="C1261" t="n">
        <v>4.430917134</v>
      </c>
      <c r="D1261" t="n">
        <v>1.722755104451833</v>
      </c>
      <c r="E1261" t="n">
        <v>0.1625571339999998</v>
      </c>
      <c r="F1261" t="n">
        <v>-0.5908354606666666</v>
      </c>
    </row>
    <row r="1262">
      <c r="C1262" t="n">
        <v>4.432917134</v>
      </c>
      <c r="D1262" t="n">
        <v>1.759207911329533</v>
      </c>
      <c r="E1262" t="n">
        <v>0.1635271339999997</v>
      </c>
      <c r="F1262" t="n">
        <v>-0.5906748606666666</v>
      </c>
    </row>
    <row r="1263">
      <c r="C1263" t="n">
        <v>4.434917134</v>
      </c>
      <c r="D1263" t="n">
        <v>1.712569749930433</v>
      </c>
      <c r="E1263" t="n">
        <v>0.1645571339999998</v>
      </c>
      <c r="F1263" t="n">
        <v>-0.5904345606666667</v>
      </c>
    </row>
    <row r="1264">
      <c r="C1264" t="n">
        <v>4.436917134</v>
      </c>
      <c r="D1264" t="n">
        <v>1.550871454183133</v>
      </c>
      <c r="E1264" t="n">
        <v>0.1655271339999997</v>
      </c>
      <c r="F1264" t="n">
        <v>-0.5901933606666666</v>
      </c>
    </row>
    <row r="1265">
      <c r="C1265" t="n">
        <v>4.438917134</v>
      </c>
      <c r="D1265" t="n">
        <v>1.447673800941834</v>
      </c>
      <c r="E1265" t="n">
        <v>0.1665571339999998</v>
      </c>
      <c r="F1265" t="n">
        <v>-0.5900881606666666</v>
      </c>
    </row>
    <row r="1266">
      <c r="C1266" t="n">
        <v>4.440917133999999</v>
      </c>
      <c r="D1266" t="n">
        <v>1.380076045690133</v>
      </c>
      <c r="E1266" t="n">
        <v>0.1675271339999997</v>
      </c>
      <c r="F1266" t="n">
        <v>-0.5897686606666667</v>
      </c>
    </row>
    <row r="1267">
      <c r="C1267" t="n">
        <v>4.442917134</v>
      </c>
      <c r="D1267" t="n">
        <v>1.407311445377533</v>
      </c>
      <c r="E1267" t="n">
        <v>0.1685471339999998</v>
      </c>
      <c r="F1267" t="n">
        <v>-0.5895219606666666</v>
      </c>
    </row>
    <row r="1268">
      <c r="C1268" t="n">
        <v>4.444917134</v>
      </c>
      <c r="D1268" t="n">
        <v>1.387801250079833</v>
      </c>
      <c r="E1268" t="n">
        <v>0.1695671339999998</v>
      </c>
      <c r="F1268" t="n">
        <v>-0.5893594606666667</v>
      </c>
    </row>
    <row r="1269">
      <c r="C1269" t="n">
        <v>4.446917134</v>
      </c>
      <c r="D1269" t="n">
        <v>1.358452277779833</v>
      </c>
      <c r="E1269" t="n">
        <v>0.1705271339999999</v>
      </c>
      <c r="F1269" t="n">
        <v>-0.5890070606666666</v>
      </c>
    </row>
    <row r="1270">
      <c r="C1270" t="n">
        <v>4.448917134</v>
      </c>
      <c r="D1270" t="n">
        <v>1.398546561453333</v>
      </c>
      <c r="E1270" t="n">
        <v>0.1715571339999997</v>
      </c>
      <c r="F1270" t="n">
        <v>-0.5886941606666667</v>
      </c>
    </row>
    <row r="1271">
      <c r="C1271" t="n">
        <v>4.450917133999999</v>
      </c>
      <c r="D1271" t="n">
        <v>1.391216621453633</v>
      </c>
      <c r="E1271" t="n">
        <v>0.1725171339999998</v>
      </c>
      <c r="F1271" t="n">
        <v>-0.5884477606666666</v>
      </c>
    </row>
    <row r="1272">
      <c r="C1272" t="n">
        <v>4.452917134</v>
      </c>
      <c r="D1272" t="n">
        <v>1.337206091256233</v>
      </c>
      <c r="E1272" t="n">
        <v>0.1735371339999998</v>
      </c>
      <c r="F1272" t="n">
        <v>-0.5881617606666666</v>
      </c>
    </row>
    <row r="1273">
      <c r="C1273" t="n">
        <v>4.454917134</v>
      </c>
      <c r="D1273" t="n">
        <v>1.200255409115133</v>
      </c>
      <c r="E1273" t="n">
        <v>0.1745071339999997</v>
      </c>
      <c r="F1273" t="n">
        <v>-0.5879752606666666</v>
      </c>
    </row>
    <row r="1274">
      <c r="C1274" t="n">
        <v>4.456917133999999</v>
      </c>
      <c r="D1274" t="n">
        <v>1.130902003653034</v>
      </c>
      <c r="E1274" t="n">
        <v>0.1755371339999998</v>
      </c>
      <c r="F1274" t="n">
        <v>-0.5877147606666666</v>
      </c>
    </row>
    <row r="1275">
      <c r="C1275" t="n">
        <v>4.458917134</v>
      </c>
      <c r="D1275" t="n">
        <v>1.144824895660533</v>
      </c>
      <c r="E1275" t="n">
        <v>0.1765071339999997</v>
      </c>
      <c r="F1275" t="n">
        <v>-0.5875725606666666</v>
      </c>
    </row>
    <row r="1276">
      <c r="C1276" t="n">
        <v>4.460917134</v>
      </c>
      <c r="D1276" t="n">
        <v>1.101258424314333</v>
      </c>
      <c r="E1276" t="n">
        <v>0.1775371339999998</v>
      </c>
      <c r="F1276" t="n">
        <v>-0.5873777606666666</v>
      </c>
    </row>
    <row r="1277">
      <c r="C1277" t="n">
        <v>4.462917134</v>
      </c>
      <c r="D1277" t="n">
        <v>1.083512165217733</v>
      </c>
      <c r="E1277" t="n">
        <v>0.1785471339999998</v>
      </c>
      <c r="F1277" t="n">
        <v>-0.5871616606666666</v>
      </c>
    </row>
    <row r="1278">
      <c r="C1278" t="n">
        <v>4.464917134</v>
      </c>
      <c r="D1278" t="n">
        <v>1.045593605380033</v>
      </c>
      <c r="E1278" t="n">
        <v>0.1795171339999999</v>
      </c>
      <c r="F1278" t="n">
        <v>-0.5869515606666666</v>
      </c>
    </row>
    <row r="1279">
      <c r="C1279" t="n">
        <v>4.466917133999999</v>
      </c>
      <c r="D1279" t="n">
        <v>0.9626594527674335</v>
      </c>
      <c r="E1279" t="n">
        <v>0.1805371339999999</v>
      </c>
      <c r="F1279" t="n">
        <v>-0.5867021606666666</v>
      </c>
    </row>
    <row r="1280">
      <c r="C1280" t="n">
        <v>4.468917134</v>
      </c>
      <c r="D1280" t="n">
        <v>0.9403593344400334</v>
      </c>
      <c r="E1280" t="n">
        <v>0.1815571339999997</v>
      </c>
      <c r="F1280" t="n">
        <v>-0.5865216606666667</v>
      </c>
    </row>
    <row r="1281">
      <c r="C1281" t="n">
        <v>4.470917134</v>
      </c>
      <c r="D1281" t="n">
        <v>0.9296774044675333</v>
      </c>
      <c r="E1281" t="n">
        <v>0.1825171339999998</v>
      </c>
      <c r="F1281" t="n">
        <v>-0.5862094606666666</v>
      </c>
    </row>
    <row r="1282">
      <c r="C1282" t="n">
        <v>4.472917133999999</v>
      </c>
      <c r="D1282" t="n">
        <v>0.8664003899354333</v>
      </c>
      <c r="E1282" t="n">
        <v>0.1835371339999998</v>
      </c>
      <c r="F1282" t="n">
        <v>-0.5859653606666666</v>
      </c>
    </row>
    <row r="1283">
      <c r="C1283" t="n">
        <v>4.474917134</v>
      </c>
      <c r="D1283" t="n">
        <v>0.8670543289261334</v>
      </c>
      <c r="E1283" t="n">
        <v>0.1845671339999999</v>
      </c>
      <c r="F1283" t="n">
        <v>-0.5858220606666666</v>
      </c>
    </row>
    <row r="1284">
      <c r="C1284" t="n">
        <v>4.476917134</v>
      </c>
      <c r="D1284" t="n">
        <v>0.8458048287540334</v>
      </c>
      <c r="E1284" t="n">
        <v>0.1855271339999998</v>
      </c>
      <c r="F1284" t="n">
        <v>-0.5854775606666667</v>
      </c>
    </row>
    <row r="1285">
      <c r="C1285" t="n">
        <v>4.478917134</v>
      </c>
      <c r="D1285" t="n">
        <v>0.8597473935237334</v>
      </c>
      <c r="E1285" t="n">
        <v>0.1865571339999998</v>
      </c>
      <c r="F1285" t="n">
        <v>-0.5851910606666666</v>
      </c>
    </row>
    <row r="1286">
      <c r="C1286" t="n">
        <v>4.480917134</v>
      </c>
      <c r="D1286" t="n">
        <v>0.8869149573623334</v>
      </c>
      <c r="E1286" t="n">
        <v>0.1875271339999998</v>
      </c>
      <c r="F1286" t="n">
        <v>-0.5849717606666667</v>
      </c>
    </row>
    <row r="1287">
      <c r="C1287" t="n">
        <v>4.482917133999999</v>
      </c>
      <c r="D1287" t="n">
        <v>0.8571485541370334</v>
      </c>
      <c r="E1287" t="n">
        <v>0.1885471339999998</v>
      </c>
      <c r="F1287" t="n">
        <v>-0.5846209606666666</v>
      </c>
    </row>
    <row r="1288">
      <c r="C1288" t="n">
        <v>4.484917134</v>
      </c>
      <c r="D1288" t="n">
        <v>0.8335518996496334</v>
      </c>
      <c r="E1288" t="n">
        <v>0.1895571339999997</v>
      </c>
      <c r="F1288" t="n">
        <v>-0.5843428606666666</v>
      </c>
    </row>
    <row r="1289">
      <c r="C1289" t="n">
        <v>4.486917134</v>
      </c>
      <c r="D1289" t="n">
        <v>0.8189308824606334</v>
      </c>
      <c r="E1289" t="n">
        <v>0.1905171339999998</v>
      </c>
      <c r="F1289" t="n">
        <v>-0.5839456606666666</v>
      </c>
    </row>
    <row r="1290">
      <c r="C1290" t="n">
        <v>4.488917133999999</v>
      </c>
      <c r="D1290" t="n">
        <v>0.8046549337040334</v>
      </c>
      <c r="E1290" t="n">
        <v>0.1915371339999998</v>
      </c>
      <c r="F1290" t="n">
        <v>-0.5836957606666666</v>
      </c>
    </row>
    <row r="1291">
      <c r="C1291" t="n">
        <v>4.490917134</v>
      </c>
      <c r="D1291" t="n">
        <v>0.7170096571547334</v>
      </c>
      <c r="E1291" t="n">
        <v>0.1925671339999999</v>
      </c>
      <c r="F1291" t="n">
        <v>-0.5832603606666666</v>
      </c>
    </row>
    <row r="1292">
      <c r="C1292" t="n">
        <v>4.492917134</v>
      </c>
      <c r="D1292" t="n">
        <v>0.6327450797112334</v>
      </c>
      <c r="E1292" t="n">
        <v>0.1935371339999998</v>
      </c>
      <c r="F1292" t="n">
        <v>-0.5829276606666667</v>
      </c>
    </row>
    <row r="1293">
      <c r="C1293" t="n">
        <v>4.494917134</v>
      </c>
      <c r="D1293" t="n">
        <v>0.6137892715177334</v>
      </c>
      <c r="E1293" t="n">
        <v>0.1945571339999999</v>
      </c>
      <c r="F1293" t="n">
        <v>-0.5825097606666666</v>
      </c>
    </row>
    <row r="1294">
      <c r="C1294" t="n">
        <v>4.496917134</v>
      </c>
      <c r="D1294" t="n">
        <v>0.6121871037641334</v>
      </c>
      <c r="E1294" t="n">
        <v>0.1955171339999999</v>
      </c>
      <c r="F1294" t="n">
        <v>-0.5822397606666666</v>
      </c>
    </row>
    <row r="1295">
      <c r="C1295" t="n">
        <v>4.498917133999999</v>
      </c>
      <c r="D1295" t="n">
        <v>0.6152758185276334</v>
      </c>
      <c r="E1295" t="n">
        <v>0.1965371339999997</v>
      </c>
      <c r="F1295" t="n">
        <v>-0.5819279606666666</v>
      </c>
    </row>
    <row r="1296">
      <c r="C1296" t="n">
        <v>4.500917134</v>
      </c>
      <c r="D1296" t="n">
        <v>0.6578625860734334</v>
      </c>
      <c r="E1296" t="n">
        <v>0.1975471339999999</v>
      </c>
      <c r="F1296" t="n">
        <v>-0.5816754606666666</v>
      </c>
    </row>
    <row r="1297">
      <c r="C1297" t="n">
        <v>4.502917134</v>
      </c>
      <c r="D1297" t="n">
        <v>0.6547337280675334</v>
      </c>
      <c r="E1297" t="n">
        <v>0.1985171339999998</v>
      </c>
      <c r="F1297" t="n">
        <v>-0.5813714606666667</v>
      </c>
    </row>
    <row r="1298">
      <c r="C1298" t="n">
        <v>4.504917133999999</v>
      </c>
      <c r="D1298" t="n">
        <v>0.6451954205866334</v>
      </c>
      <c r="E1298" t="n">
        <v>0.1995371339999998</v>
      </c>
      <c r="F1298" t="n">
        <v>-0.5810567606666667</v>
      </c>
    </row>
    <row r="1299">
      <c r="C1299" t="n">
        <v>4.506917134</v>
      </c>
      <c r="D1299" t="n">
        <v>0.6133340913156334</v>
      </c>
      <c r="E1299" t="n">
        <v>0.2005571339999999</v>
      </c>
      <c r="F1299" t="n">
        <v>-0.5806594606666666</v>
      </c>
    </row>
    <row r="1300">
      <c r="C1300" t="n">
        <v>4.508917134</v>
      </c>
      <c r="D1300" t="n">
        <v>0.6108637184336334</v>
      </c>
      <c r="E1300" t="n">
        <v>0.2015171339999999</v>
      </c>
      <c r="F1300" t="n">
        <v>-0.5802043606666666</v>
      </c>
    </row>
    <row r="1301">
      <c r="C1301" t="n">
        <v>4.510917134</v>
      </c>
      <c r="D1301" t="n">
        <v>0.5841254178180334</v>
      </c>
      <c r="E1301" t="n">
        <v>0.2025371339999997</v>
      </c>
      <c r="F1301" t="n">
        <v>-0.5798835606666666</v>
      </c>
    </row>
    <row r="1302">
      <c r="C1302" t="n">
        <v>4.512917134</v>
      </c>
      <c r="D1302" t="n">
        <v>0.5344301343372334</v>
      </c>
      <c r="E1302" t="n">
        <v>0.2035571339999998</v>
      </c>
      <c r="F1302" t="n">
        <v>-0.5794531606666666</v>
      </c>
    </row>
    <row r="1303">
      <c r="C1303" t="n">
        <v>4.514917133999999</v>
      </c>
      <c r="D1303" t="n">
        <v>0.4666748943644334</v>
      </c>
      <c r="E1303" t="n">
        <v>0.2045271339999999</v>
      </c>
      <c r="F1303" t="n">
        <v>-0.5791607606666667</v>
      </c>
    </row>
    <row r="1304">
      <c r="C1304" t="n">
        <v>4.516917134</v>
      </c>
      <c r="D1304" t="n">
        <v>0.4249578216372334</v>
      </c>
      <c r="E1304" t="n">
        <v>0.2055471339999999</v>
      </c>
      <c r="F1304" t="n">
        <v>-0.5789490606666666</v>
      </c>
    </row>
    <row r="1305">
      <c r="C1305" t="n">
        <v>4.518917134</v>
      </c>
      <c r="D1305" t="n">
        <v>0.4285939606920334</v>
      </c>
      <c r="E1305" t="n">
        <v>0.2065171339999998</v>
      </c>
      <c r="F1305" t="n">
        <v>-0.5785530606666667</v>
      </c>
    </row>
    <row r="1306">
      <c r="C1306" t="n">
        <v>4.520917133999999</v>
      </c>
      <c r="D1306" t="n">
        <v>0.4651761726646334</v>
      </c>
      <c r="E1306" t="n">
        <v>0.2075371339999998</v>
      </c>
      <c r="F1306" t="n">
        <v>-0.5782556606666667</v>
      </c>
    </row>
    <row r="1307">
      <c r="C1307" t="n">
        <v>4.522917134</v>
      </c>
      <c r="D1307" t="n">
        <v>0.4906126751694334</v>
      </c>
      <c r="E1307" t="n">
        <v>0.2085671339999999</v>
      </c>
      <c r="F1307" t="n">
        <v>-0.5777780606666666</v>
      </c>
    </row>
    <row r="1308">
      <c r="C1308" t="n">
        <v>4.524917134</v>
      </c>
      <c r="D1308" t="n">
        <v>0.4922618864242334</v>
      </c>
      <c r="E1308" t="n">
        <v>0.2095371339999998</v>
      </c>
      <c r="F1308" t="n">
        <v>-0.5772614606666666</v>
      </c>
    </row>
    <row r="1309">
      <c r="C1309" t="n">
        <v>4.526917134</v>
      </c>
      <c r="D1309" t="n">
        <v>0.4877477349552334</v>
      </c>
      <c r="E1309" t="n">
        <v>0.2105571339999999</v>
      </c>
      <c r="F1309" t="n">
        <v>-0.5768585606666666</v>
      </c>
    </row>
    <row r="1310">
      <c r="C1310" t="n">
        <v>4.528917134</v>
      </c>
      <c r="D1310" t="n">
        <v>0.4368201414520334</v>
      </c>
      <c r="E1310" t="n">
        <v>0.2115171339999997</v>
      </c>
      <c r="F1310" t="n">
        <v>-0.5763016606666667</v>
      </c>
    </row>
    <row r="1311">
      <c r="C1311" t="n">
        <v>4.530917133999999</v>
      </c>
      <c r="D1311" t="n">
        <v>0.3878177888473334</v>
      </c>
      <c r="E1311" t="n">
        <v>0.2125471339999998</v>
      </c>
      <c r="F1311" t="n">
        <v>-0.5759086606666666</v>
      </c>
    </row>
    <row r="1312">
      <c r="C1312" t="n">
        <v>4.532917134</v>
      </c>
      <c r="D1312" t="n">
        <v>0.3411178707918334</v>
      </c>
      <c r="E1312" t="n">
        <v>0.2135071339999999</v>
      </c>
      <c r="F1312" t="n">
        <v>-0.5754284606666666</v>
      </c>
    </row>
    <row r="1313">
      <c r="C1313" t="n">
        <v>4.534917134</v>
      </c>
      <c r="D1313" t="n">
        <v>0.3344545522412334</v>
      </c>
      <c r="E1313" t="n">
        <v>0.2145371339999997</v>
      </c>
      <c r="F1313" t="n">
        <v>-0.5749354606666666</v>
      </c>
    </row>
    <row r="1314">
      <c r="C1314" t="n">
        <v>4.536917133999999</v>
      </c>
      <c r="D1314" t="n">
        <v>0.3101915694800333</v>
      </c>
      <c r="E1314" t="n">
        <v>0.2155471339999999</v>
      </c>
      <c r="F1314" t="n">
        <v>-0.5744518606666666</v>
      </c>
    </row>
    <row r="1315">
      <c r="C1315" t="n">
        <v>4.538917134</v>
      </c>
      <c r="D1315" t="n">
        <v>0.2934058705870334</v>
      </c>
      <c r="E1315" t="n">
        <v>0.2165071339999998</v>
      </c>
      <c r="F1315" t="n">
        <v>-0.5739494606666666</v>
      </c>
    </row>
    <row r="1316">
      <c r="C1316" t="n">
        <v>4.540917134</v>
      </c>
      <c r="D1316" t="n">
        <v>0.3246853323628334</v>
      </c>
      <c r="E1316" t="n">
        <v>0.2175271339999998</v>
      </c>
      <c r="F1316" t="n">
        <v>-0.5734167606666667</v>
      </c>
    </row>
    <row r="1317">
      <c r="C1317" t="n">
        <v>4.542917134</v>
      </c>
      <c r="D1317" t="n">
        <v>0.3244489527460334</v>
      </c>
      <c r="E1317" t="n">
        <v>0.2185571339999999</v>
      </c>
      <c r="F1317" t="n">
        <v>-0.5729416606666666</v>
      </c>
    </row>
    <row r="1318">
      <c r="C1318" t="n">
        <v>4.544917134</v>
      </c>
      <c r="D1318" t="n">
        <v>0.3359378600776334</v>
      </c>
      <c r="E1318" t="n">
        <v>0.2195171339999997</v>
      </c>
      <c r="F1318" t="n">
        <v>-0.5724832606666667</v>
      </c>
    </row>
    <row r="1319">
      <c r="C1319" t="n">
        <v>4.546917133999999</v>
      </c>
      <c r="D1319" t="n">
        <v>0.3698990778987334</v>
      </c>
      <c r="E1319" t="n">
        <v>0.2205471339999998</v>
      </c>
      <c r="F1319" t="n">
        <v>-0.5720409606666667</v>
      </c>
    </row>
    <row r="1320">
      <c r="C1320" t="n">
        <v>4.548917134</v>
      </c>
      <c r="D1320" t="n">
        <v>0.3786708312874334</v>
      </c>
      <c r="E1320" t="n">
        <v>0.2215671339999998</v>
      </c>
      <c r="F1320" t="n">
        <v>-0.5713966606666666</v>
      </c>
    </row>
    <row r="1321">
      <c r="C1321" t="n">
        <v>4.550917134</v>
      </c>
      <c r="D1321" t="n">
        <v>0.3770308665168334</v>
      </c>
      <c r="E1321" t="n">
        <v>0.2225271339999999</v>
      </c>
      <c r="F1321" t="n">
        <v>-0.5709270606666667</v>
      </c>
    </row>
    <row r="1322">
      <c r="C1322" t="n">
        <v>4.552917133999999</v>
      </c>
      <c r="D1322" t="n">
        <v>0.3566290479090334</v>
      </c>
      <c r="E1322" t="n">
        <v>0.2235471339999999</v>
      </c>
      <c r="F1322" t="n">
        <v>-0.5703377606666666</v>
      </c>
    </row>
    <row r="1323">
      <c r="C1323" t="n">
        <v>4.554917134</v>
      </c>
      <c r="D1323" t="n">
        <v>0.3199453879850334</v>
      </c>
      <c r="E1323" t="n">
        <v>0.2245571339999999</v>
      </c>
      <c r="F1323" t="n">
        <v>-0.5698318606666666</v>
      </c>
    </row>
    <row r="1324">
      <c r="C1324" t="n">
        <v>4.556917134</v>
      </c>
      <c r="D1324" t="n">
        <v>0.2827007813157334</v>
      </c>
      <c r="E1324" t="n">
        <v>0.2255071339999999</v>
      </c>
      <c r="F1324" t="n">
        <v>-0.5692629606666666</v>
      </c>
    </row>
    <row r="1325">
      <c r="C1325" t="n">
        <v>4.558917134</v>
      </c>
      <c r="D1325" t="n">
        <v>0.2526800471064334</v>
      </c>
      <c r="E1325" t="n">
        <v>0.2265171339999998</v>
      </c>
      <c r="F1325" t="n">
        <v>-0.5687554606666666</v>
      </c>
    </row>
    <row r="1326">
      <c r="C1326" t="n">
        <v>4.560917134</v>
      </c>
      <c r="D1326" t="n">
        <v>0.2421396296942334</v>
      </c>
      <c r="E1326" t="n">
        <v>0.2275371339999999</v>
      </c>
      <c r="F1326" t="n">
        <v>-0.5682944606666667</v>
      </c>
    </row>
    <row r="1327">
      <c r="C1327" t="n">
        <v>4.562917133999999</v>
      </c>
      <c r="D1327" t="n">
        <v>0.2746344518518334</v>
      </c>
      <c r="E1327" t="n">
        <v>0.2285471339999998</v>
      </c>
      <c r="F1327" t="n">
        <v>-0.5676249606666667</v>
      </c>
    </row>
    <row r="1328">
      <c r="C1328" t="n">
        <v>4.564917134</v>
      </c>
      <c r="D1328" t="n">
        <v>0.2870675654385334</v>
      </c>
      <c r="E1328" t="n">
        <v>0.2295671339999998</v>
      </c>
      <c r="F1328" t="n">
        <v>-0.5669715606666667</v>
      </c>
    </row>
    <row r="1329">
      <c r="C1329" t="n">
        <v>4.566917134</v>
      </c>
      <c r="D1329" t="n">
        <v>0.3028927908330334</v>
      </c>
      <c r="E1329" t="n">
        <v>0.2305171339999998</v>
      </c>
      <c r="F1329" t="n">
        <v>-0.5662837606666666</v>
      </c>
    </row>
    <row r="1330">
      <c r="C1330" t="n">
        <v>4.568917133999999</v>
      </c>
      <c r="D1330" t="n">
        <v>0.3065382158773334</v>
      </c>
      <c r="E1330" t="n">
        <v>0.2315471339999999</v>
      </c>
      <c r="F1330" t="n">
        <v>-0.5656597606666667</v>
      </c>
    </row>
    <row r="1331">
      <c r="C1331" t="n">
        <v>4.570917134</v>
      </c>
      <c r="D1331" t="n">
        <v>0.2891002341582334</v>
      </c>
      <c r="E1331" t="n">
        <v>0.2325071339999998</v>
      </c>
      <c r="F1331" t="n">
        <v>-0.5649317606666666</v>
      </c>
    </row>
    <row r="1332">
      <c r="C1332" t="n">
        <v>4.572917134</v>
      </c>
      <c r="D1332" t="n">
        <v>0.2678422830969334</v>
      </c>
      <c r="E1332" t="n">
        <v>0.2335371339999999</v>
      </c>
      <c r="F1332" t="n">
        <v>-0.5642567606666666</v>
      </c>
    </row>
    <row r="1333">
      <c r="C1333" t="n">
        <v>4.574917134</v>
      </c>
      <c r="D1333" t="n">
        <v>0.2678106366789335</v>
      </c>
      <c r="E1333" t="n">
        <v>0.2345571339999999</v>
      </c>
      <c r="F1333" t="n">
        <v>-0.5636977606666667</v>
      </c>
    </row>
    <row r="1334">
      <c r="C1334" t="n">
        <v>4.576917134</v>
      </c>
      <c r="D1334" t="n">
        <v>0.2502622904758334</v>
      </c>
      <c r="E1334" t="n">
        <v>0.2355071339999999</v>
      </c>
      <c r="F1334" t="n">
        <v>-0.5629917606666667</v>
      </c>
    </row>
    <row r="1335">
      <c r="C1335" t="n">
        <v>4.578917133999999</v>
      </c>
      <c r="D1335" t="n">
        <v>0.2803286964594334</v>
      </c>
      <c r="E1335" t="n">
        <v>0.2365271339999999</v>
      </c>
      <c r="F1335" t="n">
        <v>-0.5622667606666666</v>
      </c>
    </row>
    <row r="1336">
      <c r="C1336" t="n">
        <v>4.580917134</v>
      </c>
      <c r="D1336" t="n">
        <v>0.2987846673503334</v>
      </c>
      <c r="E1336" t="n">
        <v>0.2375471339999997</v>
      </c>
      <c r="F1336" t="n">
        <v>-0.5614747606666666</v>
      </c>
    </row>
    <row r="1337">
      <c r="C1337" t="n">
        <v>4.582917134</v>
      </c>
      <c r="D1337" t="n">
        <v>0.2980230335811334</v>
      </c>
      <c r="E1337" t="n">
        <v>0.2385671339999997</v>
      </c>
      <c r="F1337" t="n">
        <v>-0.5606127606666667</v>
      </c>
    </row>
    <row r="1338">
      <c r="C1338" t="n">
        <v>4.584917133999999</v>
      </c>
      <c r="D1338" t="n">
        <v>0.2831433466706335</v>
      </c>
      <c r="E1338" t="n">
        <v>0.2395271339999998</v>
      </c>
      <c r="F1338" t="n">
        <v>-0.5598937606666666</v>
      </c>
    </row>
    <row r="1339">
      <c r="C1339" t="n">
        <v>4.586917134</v>
      </c>
      <c r="D1339" t="n">
        <v>0.2915234633200334</v>
      </c>
      <c r="E1339" t="n">
        <v>0.2405471339999998</v>
      </c>
      <c r="F1339" t="n">
        <v>-0.5590807606666667</v>
      </c>
    </row>
    <row r="1340">
      <c r="C1340" t="n">
        <v>4.588917134</v>
      </c>
      <c r="D1340" t="n">
        <v>0.2969579065911334</v>
      </c>
      <c r="E1340" t="n">
        <v>0.2415071339999999</v>
      </c>
      <c r="F1340" t="n">
        <v>-0.5584997606666666</v>
      </c>
    </row>
    <row r="1341">
      <c r="C1341" t="n">
        <v>4.590917134</v>
      </c>
      <c r="D1341" t="n">
        <v>0.2957173277816334</v>
      </c>
      <c r="E1341" t="n">
        <v>0.2425371339999998</v>
      </c>
      <c r="F1341" t="n">
        <v>-0.5577807606666666</v>
      </c>
    </row>
    <row r="1342">
      <c r="C1342" t="n">
        <v>4.592917134</v>
      </c>
      <c r="D1342" t="n">
        <v>0.2764183693095335</v>
      </c>
      <c r="E1342" t="n">
        <v>0.2435571339999998</v>
      </c>
      <c r="F1342" t="n">
        <v>-0.5570647606666667</v>
      </c>
    </row>
    <row r="1343">
      <c r="C1343" t="n">
        <v>4.594917133999999</v>
      </c>
      <c r="D1343" t="n">
        <v>0.3009934121163333</v>
      </c>
      <c r="E1343" t="n">
        <v>0.2445071339999998</v>
      </c>
      <c r="F1343" t="n">
        <v>-0.5563457606666666</v>
      </c>
    </row>
    <row r="1344">
      <c r="C1344" t="n">
        <v>4.596917134</v>
      </c>
      <c r="D1344" t="n">
        <v>0.3465689573750333</v>
      </c>
      <c r="E1344" t="n">
        <v>0.2455271339999998</v>
      </c>
      <c r="F1344" t="n">
        <v>-0.5555597606666667</v>
      </c>
    </row>
    <row r="1345">
      <c r="C1345" t="n">
        <v>4.598917134</v>
      </c>
      <c r="D1345" t="n">
        <v>0.3373468574904334</v>
      </c>
      <c r="E1345" t="n">
        <v>0.2465371339999998</v>
      </c>
      <c r="F1345" t="n">
        <v>-0.5547697606666666</v>
      </c>
    </row>
    <row r="1346">
      <c r="C1346" t="n">
        <v>4.600917133999999</v>
      </c>
      <c r="D1346" t="n">
        <v>0.2799555562458333</v>
      </c>
      <c r="E1346" t="n">
        <v>0.2475471339999997</v>
      </c>
      <c r="F1346" t="n">
        <v>-0.5540327606666666</v>
      </c>
    </row>
    <row r="1347">
      <c r="C1347" t="n">
        <v>4.602917134</v>
      </c>
      <c r="D1347" t="n">
        <v>0.2358309733021334</v>
      </c>
      <c r="E1347" t="n">
        <v>0.2485171339999999</v>
      </c>
      <c r="F1347" t="n">
        <v>-0.5532817606666667</v>
      </c>
    </row>
    <row r="1348">
      <c r="C1348" t="n">
        <v>4.604917134</v>
      </c>
      <c r="D1348" t="n">
        <v>0.2468604686293334</v>
      </c>
      <c r="E1348" t="n">
        <v>0.2495471339999997</v>
      </c>
      <c r="F1348" t="n">
        <v>-0.5525657606666666</v>
      </c>
    </row>
    <row r="1349">
      <c r="C1349" t="n">
        <v>4.606917134</v>
      </c>
      <c r="D1349" t="n">
        <v>0.2670538816917334</v>
      </c>
      <c r="E1349" t="n">
        <v>0.2505671339999997</v>
      </c>
      <c r="F1349" t="n">
        <v>-0.5517117606666666</v>
      </c>
    </row>
    <row r="1350">
      <c r="C1350" t="n">
        <v>4.608917134</v>
      </c>
      <c r="D1350" t="n">
        <v>0.2546948328770334</v>
      </c>
      <c r="E1350" t="n">
        <v>0.2515171339999998</v>
      </c>
      <c r="F1350" t="n">
        <v>-0.5509207606666666</v>
      </c>
    </row>
    <row r="1351">
      <c r="C1351" t="n">
        <v>4.610917133999999</v>
      </c>
      <c r="D1351" t="n">
        <v>0.2556072364364333</v>
      </c>
      <c r="E1351" t="n">
        <v>0.2525371339999998</v>
      </c>
      <c r="F1351" t="n">
        <v>-0.5500147606666667</v>
      </c>
    </row>
    <row r="1352">
      <c r="C1352" t="n">
        <v>4.612917134</v>
      </c>
      <c r="D1352" t="n">
        <v>0.2409206968981334</v>
      </c>
      <c r="E1352" t="n">
        <v>0.2535471339999997</v>
      </c>
      <c r="F1352" t="n">
        <v>-0.5489247606666666</v>
      </c>
    </row>
    <row r="1353">
      <c r="C1353" t="n">
        <v>4.614917134</v>
      </c>
      <c r="D1353" t="n">
        <v>0.2595061290590334</v>
      </c>
      <c r="E1353" t="n">
        <v>0.2545671339999998</v>
      </c>
      <c r="F1353" t="n">
        <v>-0.5480297606666666</v>
      </c>
    </row>
    <row r="1354">
      <c r="C1354" t="n">
        <v>4.616917133999999</v>
      </c>
      <c r="D1354" t="n">
        <v>0.2655321752481334</v>
      </c>
      <c r="E1354" t="n">
        <v>0.2555071339999999</v>
      </c>
      <c r="F1354" t="n">
        <v>-0.5471837606666666</v>
      </c>
    </row>
    <row r="1355">
      <c r="C1355" t="n">
        <v>4.618917134</v>
      </c>
      <c r="D1355" t="n">
        <v>0.3149421049280334</v>
      </c>
      <c r="E1355" t="n">
        <v>0.2565171339999999</v>
      </c>
      <c r="F1355" t="n">
        <v>-0.5463267606666666</v>
      </c>
    </row>
    <row r="1356">
      <c r="C1356" t="n">
        <v>4.620917134</v>
      </c>
      <c r="D1356" t="n">
        <v>0.3322278310167334</v>
      </c>
      <c r="E1356" t="n">
        <v>0.2575371339999999</v>
      </c>
      <c r="F1356" t="n">
        <v>-0.5454277606666667</v>
      </c>
    </row>
    <row r="1357">
      <c r="C1357" t="n">
        <v>4.622917134</v>
      </c>
      <c r="D1357" t="n">
        <v>0.2891324815287334</v>
      </c>
      <c r="E1357" t="n">
        <v>0.2585571339999999</v>
      </c>
      <c r="F1357" t="n">
        <v>-0.5446947606666667</v>
      </c>
    </row>
    <row r="1358">
      <c r="C1358" t="n">
        <v>4.624917134</v>
      </c>
      <c r="D1358" t="n">
        <v>0.2569673376306334</v>
      </c>
      <c r="E1358" t="n">
        <v>0.2595071339999999</v>
      </c>
      <c r="F1358" t="n">
        <v>-0.5438397606666666</v>
      </c>
    </row>
    <row r="1359">
      <c r="C1359" t="n">
        <v>4.626917133999999</v>
      </c>
      <c r="D1359" t="n">
        <v>0.2135470689186334</v>
      </c>
      <c r="E1359" t="n">
        <v>0.2605271339999997</v>
      </c>
      <c r="F1359" t="n">
        <v>-0.5429447606666666</v>
      </c>
    </row>
    <row r="1360">
      <c r="C1360" t="n">
        <v>4.628917134</v>
      </c>
      <c r="D1360" t="n">
        <v>0.2129496800016334</v>
      </c>
      <c r="E1360" t="n">
        <v>0.2615371339999999</v>
      </c>
      <c r="F1360" t="n">
        <v>-0.5419777606666666</v>
      </c>
    </row>
    <row r="1361">
      <c r="C1361" t="n">
        <v>4.630917134</v>
      </c>
      <c r="D1361" t="n">
        <v>0.2585141570668334</v>
      </c>
      <c r="E1361" t="n">
        <v>0.2625471339999998</v>
      </c>
      <c r="F1361" t="n">
        <v>-0.5411727606666666</v>
      </c>
    </row>
    <row r="1362">
      <c r="C1362" t="n">
        <v>4.632917133999999</v>
      </c>
      <c r="D1362" t="n">
        <v>0.3125009999018334</v>
      </c>
      <c r="E1362" t="n">
        <v>0.2635571339999998</v>
      </c>
      <c r="F1362" t="n">
        <v>-0.5400227606666667</v>
      </c>
    </row>
    <row r="1363">
      <c r="C1363" t="n">
        <v>4.634917134</v>
      </c>
      <c r="D1363" t="n">
        <v>0.3317755375722334</v>
      </c>
      <c r="E1363" t="n">
        <v>0.2645071339999998</v>
      </c>
      <c r="F1363" t="n">
        <v>-0.5392637606666666</v>
      </c>
    </row>
    <row r="1364">
      <c r="C1364" t="n">
        <v>4.636917134</v>
      </c>
      <c r="D1364" t="n">
        <v>0.3161009383763334</v>
      </c>
      <c r="E1364" t="n">
        <v>0.2655371339999999</v>
      </c>
      <c r="F1364" t="n">
        <v>-0.5381217606666666</v>
      </c>
    </row>
    <row r="1365">
      <c r="C1365" t="n">
        <v>4.638917134</v>
      </c>
      <c r="D1365" t="n">
        <v>0.2675903892481334</v>
      </c>
      <c r="E1365" t="n">
        <v>0.2665571339999999</v>
      </c>
      <c r="F1365" t="n">
        <v>-0.5374367606666667</v>
      </c>
    </row>
    <row r="1366">
      <c r="C1366" t="n">
        <v>4.640917134</v>
      </c>
      <c r="D1366" t="n">
        <v>0.2311115333521334</v>
      </c>
      <c r="E1366" t="n">
        <v>0.2675171339999998</v>
      </c>
      <c r="F1366" t="n">
        <v>-0.5363837606666666</v>
      </c>
    </row>
    <row r="1367">
      <c r="C1367" t="n">
        <v>4.642917133999999</v>
      </c>
      <c r="D1367" t="n">
        <v>0.2370161554785334</v>
      </c>
      <c r="E1367" t="n">
        <v>0.2685371339999998</v>
      </c>
      <c r="F1367" t="n">
        <v>-0.5355247606666667</v>
      </c>
    </row>
    <row r="1368">
      <c r="C1368" t="n">
        <v>4.644917134</v>
      </c>
      <c r="D1368" t="n">
        <v>0.3102065639279334</v>
      </c>
      <c r="E1368" t="n">
        <v>0.2695571339999998</v>
      </c>
      <c r="F1368" t="n">
        <v>-0.5345497606666667</v>
      </c>
    </row>
    <row r="1369">
      <c r="C1369" t="n">
        <v>4.646917134</v>
      </c>
      <c r="D1369" t="n">
        <v>0.3965726013608334</v>
      </c>
      <c r="E1369" t="n">
        <v>0.2705171339999999</v>
      </c>
      <c r="F1369" t="n">
        <v>-0.5337117606666666</v>
      </c>
    </row>
    <row r="1370">
      <c r="C1370" t="n">
        <v>4.648917134</v>
      </c>
      <c r="D1370" t="n">
        <v>0.4139770031846334</v>
      </c>
      <c r="E1370" t="n">
        <v>0.2715371339999999</v>
      </c>
      <c r="F1370" t="n">
        <v>-0.5328417606666667</v>
      </c>
    </row>
    <row r="1371">
      <c r="C1371" t="n">
        <v>4.650917134</v>
      </c>
      <c r="D1371" t="n">
        <v>0.3818834663160334</v>
      </c>
      <c r="E1371" t="n">
        <v>0.2725571339999999</v>
      </c>
      <c r="F1371" t="n">
        <v>-0.5318127606666666</v>
      </c>
    </row>
    <row r="1372">
      <c r="C1372" t="n">
        <v>4.652917134</v>
      </c>
      <c r="D1372" t="n">
        <v>0.3423031881056334</v>
      </c>
      <c r="E1372" t="n">
        <v>0.2735171339999998</v>
      </c>
      <c r="F1372" t="n">
        <v>-0.5309697606666666</v>
      </c>
    </row>
    <row r="1373">
      <c r="C1373" t="n">
        <v>4.654917134</v>
      </c>
      <c r="D1373" t="n">
        <v>0.3228151426033334</v>
      </c>
      <c r="E1373" t="n">
        <v>0.2745371339999998</v>
      </c>
      <c r="F1373" t="n">
        <v>-0.5299147606666667</v>
      </c>
    </row>
    <row r="1374">
      <c r="C1374" t="n">
        <v>4.656917134</v>
      </c>
      <c r="D1374" t="n">
        <v>0.3302845861264334</v>
      </c>
      <c r="E1374" t="n">
        <v>0.2755571339999998</v>
      </c>
      <c r="F1374" t="n">
        <v>-0.5288357606666667</v>
      </c>
    </row>
    <row r="1375">
      <c r="C1375" t="n">
        <v>4.658917133999999</v>
      </c>
      <c r="D1375" t="n">
        <v>0.3444810406213334</v>
      </c>
      <c r="E1375" t="n">
        <v>0.2765071339999998</v>
      </c>
      <c r="F1375" t="n">
        <v>-0.5277137606666666</v>
      </c>
    </row>
    <row r="1376">
      <c r="C1376" t="n">
        <v>4.660917134</v>
      </c>
      <c r="D1376" t="n">
        <v>0.3974640301972334</v>
      </c>
      <c r="E1376" t="n">
        <v>0.2775271339999998</v>
      </c>
      <c r="F1376" t="n">
        <v>-0.5264867606666667</v>
      </c>
    </row>
    <row r="1377">
      <c r="C1377" t="n">
        <v>4.662917134</v>
      </c>
      <c r="D1377" t="n">
        <v>0.4556816531818334</v>
      </c>
      <c r="E1377" t="n">
        <v>0.2785471339999999</v>
      </c>
      <c r="F1377" t="n">
        <v>-0.5252707606666667</v>
      </c>
    </row>
    <row r="1378">
      <c r="C1378" t="n">
        <v>4.664917134</v>
      </c>
      <c r="D1378" t="n">
        <v>0.4818148411050334</v>
      </c>
      <c r="E1378" t="n">
        <v>0.2795571339999998</v>
      </c>
      <c r="F1378" t="n">
        <v>-0.5240337606666666</v>
      </c>
    </row>
    <row r="1379">
      <c r="C1379" t="n">
        <v>4.666917134</v>
      </c>
      <c r="D1379" t="n">
        <v>0.4817044279851334</v>
      </c>
      <c r="E1379" t="n">
        <v>0.2805071339999998</v>
      </c>
      <c r="F1379" t="n">
        <v>-0.5230217606666666</v>
      </c>
    </row>
    <row r="1380">
      <c r="C1380" t="n">
        <v>4.668917134</v>
      </c>
      <c r="D1380" t="n">
        <v>0.4654346621368334</v>
      </c>
      <c r="E1380" t="n">
        <v>0.2815271339999998</v>
      </c>
      <c r="F1380" t="n">
        <v>-0.5219977606666666</v>
      </c>
    </row>
    <row r="1381">
      <c r="C1381" t="n">
        <v>4.670917134</v>
      </c>
      <c r="D1381" t="n">
        <v>0.4419602080689334</v>
      </c>
      <c r="E1381" t="n">
        <v>0.2825471339999999</v>
      </c>
      <c r="F1381" t="n">
        <v>-0.5209587606666666</v>
      </c>
    </row>
    <row r="1382">
      <c r="C1382" t="n">
        <v>4.672917134</v>
      </c>
      <c r="D1382" t="n">
        <v>0.4448162007489334</v>
      </c>
      <c r="E1382" t="n">
        <v>0.2835571339999998</v>
      </c>
      <c r="F1382" t="n">
        <v>-0.5201457606666666</v>
      </c>
    </row>
    <row r="1383">
      <c r="C1383" t="n">
        <v>4.674917133999999</v>
      </c>
      <c r="D1383" t="n">
        <v>0.4434799543278334</v>
      </c>
      <c r="E1383" t="n">
        <v>0.2845071339999998</v>
      </c>
      <c r="F1383" t="n">
        <v>-0.5188307606666667</v>
      </c>
    </row>
    <row r="1384">
      <c r="C1384" t="n">
        <v>4.676917134</v>
      </c>
      <c r="D1384" t="n">
        <v>0.4921640779319334</v>
      </c>
      <c r="E1384" t="n">
        <v>0.2855271339999998</v>
      </c>
      <c r="F1384" t="n">
        <v>-0.5182227606666666</v>
      </c>
    </row>
    <row r="1385">
      <c r="C1385" t="n">
        <v>4.678917134</v>
      </c>
      <c r="D1385" t="n">
        <v>0.5307379721246334</v>
      </c>
      <c r="E1385" t="n">
        <v>0.2865271339999997</v>
      </c>
      <c r="F1385" t="n">
        <v>-0.5169007606666667</v>
      </c>
    </row>
    <row r="1386">
      <c r="C1386" t="n">
        <v>4.680917134</v>
      </c>
      <c r="D1386" t="n">
        <v>0.5570918769681334</v>
      </c>
      <c r="E1386" t="n">
        <v>0.2875471339999998</v>
      </c>
      <c r="F1386" t="n">
        <v>-0.5158517606666666</v>
      </c>
    </row>
    <row r="1387">
      <c r="C1387" t="n">
        <v>4.682917134</v>
      </c>
      <c r="D1387" t="n">
        <v>0.5341091727373334</v>
      </c>
      <c r="E1387" t="n">
        <v>0.2885671339999998</v>
      </c>
      <c r="F1387" t="n">
        <v>-0.5145127606666666</v>
      </c>
    </row>
    <row r="1388">
      <c r="C1388" t="n">
        <v>4.684917134</v>
      </c>
      <c r="D1388" t="n">
        <v>0.5088911378981334</v>
      </c>
      <c r="E1388" t="n">
        <v>0.2895171339999998</v>
      </c>
      <c r="F1388" t="n">
        <v>-0.5133167606666666</v>
      </c>
    </row>
    <row r="1389">
      <c r="C1389" t="n">
        <v>4.686917134</v>
      </c>
      <c r="D1389" t="n">
        <v>0.5035596281198333</v>
      </c>
      <c r="E1389" t="n">
        <v>0.2905271339999997</v>
      </c>
      <c r="F1389" t="n">
        <v>-0.5123617606666666</v>
      </c>
    </row>
    <row r="1390">
      <c r="C1390" t="n">
        <v>4.688917134</v>
      </c>
      <c r="D1390" t="n">
        <v>0.5157940261319334</v>
      </c>
      <c r="E1390" t="n">
        <v>0.2915371339999999</v>
      </c>
      <c r="F1390" t="n">
        <v>-0.5107937606666666</v>
      </c>
    </row>
    <row r="1391">
      <c r="C1391" t="n">
        <v>4.690917133999999</v>
      </c>
      <c r="D1391" t="n">
        <v>0.5269936021654335</v>
      </c>
      <c r="E1391" t="n">
        <v>0.2925371339999998</v>
      </c>
      <c r="F1391" t="n">
        <v>-0.5097907606666666</v>
      </c>
    </row>
    <row r="1392">
      <c r="C1392" t="n">
        <v>4.692917134</v>
      </c>
      <c r="D1392" t="n">
        <v>0.5261145815393334</v>
      </c>
      <c r="E1392" t="n">
        <v>0.2935571339999998</v>
      </c>
      <c r="F1392" t="n">
        <v>-0.5085497606666667</v>
      </c>
    </row>
    <row r="1393">
      <c r="C1393" t="n">
        <v>4.694917134</v>
      </c>
      <c r="D1393" t="n">
        <v>0.5060776488195334</v>
      </c>
      <c r="E1393" t="n">
        <v>0.2945171339999999</v>
      </c>
      <c r="F1393" t="n">
        <v>-0.5074937606666666</v>
      </c>
    </row>
    <row r="1394">
      <c r="C1394" t="n">
        <v>4.696917134</v>
      </c>
      <c r="D1394" t="n">
        <v>0.4816391816535334</v>
      </c>
      <c r="E1394" t="n">
        <v>0.2955271339999999</v>
      </c>
      <c r="F1394" t="n">
        <v>-0.5060657606666666</v>
      </c>
    </row>
    <row r="1395">
      <c r="C1395" t="n">
        <v>4.698917134</v>
      </c>
      <c r="D1395" t="n">
        <v>0.5051095973681334</v>
      </c>
      <c r="E1395" t="n">
        <v>0.2965371339999998</v>
      </c>
      <c r="F1395" t="n">
        <v>-0.5047847606666667</v>
      </c>
    </row>
    <row r="1396">
      <c r="C1396" t="n">
        <v>4.700917133999999</v>
      </c>
      <c r="D1396" t="n">
        <v>0.4735390349682334</v>
      </c>
      <c r="E1396" t="n">
        <v>0.2975571339999998</v>
      </c>
      <c r="F1396" t="n">
        <v>-0.5035657606666666</v>
      </c>
    </row>
    <row r="1397">
      <c r="C1397" t="n">
        <v>4.702917134</v>
      </c>
      <c r="D1397" t="n">
        <v>0.4400038367551334</v>
      </c>
      <c r="E1397" t="n">
        <v>0.2985071339999998</v>
      </c>
      <c r="F1397" t="n">
        <v>-0.5022377606666666</v>
      </c>
    </row>
    <row r="1398">
      <c r="C1398" t="n">
        <v>4.704917134</v>
      </c>
      <c r="D1398" t="n">
        <v>0.4197114844299334</v>
      </c>
      <c r="E1398" t="n">
        <v>0.2995171339999998</v>
      </c>
      <c r="F1398" t="n">
        <v>-0.5008107606666666</v>
      </c>
    </row>
    <row r="1399">
      <c r="C1399" t="n">
        <v>4.706917133999999</v>
      </c>
      <c r="D1399" t="n">
        <v>0.4665723638309334</v>
      </c>
      <c r="E1399" t="n">
        <v>0.3005371339999998</v>
      </c>
      <c r="F1399" t="n">
        <v>-0.4993107606666666</v>
      </c>
    </row>
    <row r="1400">
      <c r="C1400" t="n">
        <v>4.708917134</v>
      </c>
      <c r="D1400" t="n">
        <v>0.5291279588889334</v>
      </c>
      <c r="E1400" t="n">
        <v>0.3015471339999998</v>
      </c>
      <c r="F1400" t="n">
        <v>-0.4977897606666666</v>
      </c>
    </row>
    <row r="1401">
      <c r="C1401" t="n">
        <v>4.710917134</v>
      </c>
      <c r="D1401" t="n">
        <v>0.5825178922429334</v>
      </c>
      <c r="E1401" t="n">
        <v>0.3025671339999998</v>
      </c>
      <c r="F1401" t="n">
        <v>-0.4962637606666667</v>
      </c>
    </row>
    <row r="1402">
      <c r="C1402" t="n">
        <v>4.712917134</v>
      </c>
      <c r="D1402" t="n">
        <v>0.6171294446558334</v>
      </c>
      <c r="E1402" t="n">
        <v>0.3035171339999998</v>
      </c>
      <c r="F1402" t="n">
        <v>-0.4945387606666666</v>
      </c>
    </row>
    <row r="1403">
      <c r="C1403" t="n">
        <v>4.714917134</v>
      </c>
      <c r="D1403" t="n">
        <v>0.6045178819724334</v>
      </c>
      <c r="E1403" t="n">
        <v>0.3045271339999998</v>
      </c>
      <c r="F1403" t="n">
        <v>-0.4929997606666666</v>
      </c>
    </row>
    <row r="1404">
      <c r="C1404" t="n">
        <v>4.716917133999999</v>
      </c>
      <c r="D1404" t="n">
        <v>0.5798910946333334</v>
      </c>
      <c r="E1404" t="n">
        <v>0.3055371339999999</v>
      </c>
      <c r="F1404" t="n">
        <v>-0.4914917606666666</v>
      </c>
    </row>
    <row r="1405">
      <c r="C1405" t="n">
        <v>4.718917134</v>
      </c>
      <c r="D1405" t="n">
        <v>0.5935227511342334</v>
      </c>
      <c r="E1405" t="n">
        <v>0.3065471339999999</v>
      </c>
      <c r="F1405" t="n">
        <v>-0.4902087606666666</v>
      </c>
    </row>
    <row r="1406">
      <c r="C1406" t="n">
        <v>4.720917134</v>
      </c>
      <c r="D1406" t="n">
        <v>0.6228276349448334</v>
      </c>
      <c r="E1406" t="n">
        <v>0.3075471339999998</v>
      </c>
      <c r="F1406" t="n">
        <v>-0.4888087606666666</v>
      </c>
    </row>
    <row r="1407">
      <c r="C1407" t="n">
        <v>4.722917133999999</v>
      </c>
      <c r="D1407" t="n">
        <v>0.6413728315489334</v>
      </c>
      <c r="E1407" t="n">
        <v>0.3085471339999999</v>
      </c>
      <c r="F1407" t="n">
        <v>-0.4875717606666666</v>
      </c>
    </row>
    <row r="1408">
      <c r="C1408" t="n">
        <v>4.724917134</v>
      </c>
      <c r="D1408" t="n">
        <v>0.6362374805874333</v>
      </c>
      <c r="E1408" t="n">
        <v>0.3095671339999999</v>
      </c>
      <c r="F1408" t="n">
        <v>-0.4870257606666666</v>
      </c>
    </row>
    <row r="1409">
      <c r="C1409" t="n">
        <v>4.726917134</v>
      </c>
      <c r="D1409" t="n">
        <v>0.6139540859297334</v>
      </c>
      <c r="E1409" t="n">
        <v>0.3105171339999999</v>
      </c>
      <c r="F1409" t="n">
        <v>-0.4845027606666666</v>
      </c>
    </row>
    <row r="1410">
      <c r="C1410" t="n">
        <v>4.728917134</v>
      </c>
      <c r="D1410" t="n">
        <v>0.6445479186753335</v>
      </c>
      <c r="E1410" t="n">
        <v>0.3115271339999999</v>
      </c>
      <c r="F1410" t="n">
        <v>-0.4843197606666666</v>
      </c>
    </row>
    <row r="1411">
      <c r="C1411" t="n">
        <v>4.730917134</v>
      </c>
      <c r="D1411" t="n">
        <v>0.6453830266758334</v>
      </c>
      <c r="E1411" t="n">
        <v>0.3125471339999999</v>
      </c>
      <c r="F1411" t="n">
        <v>-0.4814697606666666</v>
      </c>
    </row>
    <row r="1412">
      <c r="C1412" t="n">
        <v>4.732917133999999</v>
      </c>
      <c r="D1412" t="n">
        <v>0.6562185908477334</v>
      </c>
      <c r="E1412" t="n">
        <v>0.3135571339999998</v>
      </c>
      <c r="F1412" t="n">
        <v>-0.4808557606666666</v>
      </c>
    </row>
    <row r="1413">
      <c r="C1413" t="n">
        <v>4.734917134</v>
      </c>
      <c r="D1413" t="n">
        <v>0.6411848491731335</v>
      </c>
      <c r="E1413" t="n">
        <v>0.3145171339999999</v>
      </c>
      <c r="F1413" t="n">
        <v>-0.4788557606666666</v>
      </c>
    </row>
    <row r="1414">
      <c r="C1414" t="n">
        <v>4.736917134</v>
      </c>
      <c r="D1414" t="n">
        <v>0.6564959592493333</v>
      </c>
      <c r="E1414" t="n">
        <v>0.3155271339999999</v>
      </c>
      <c r="F1414" t="n">
        <v>-0.4777457606666666</v>
      </c>
    </row>
    <row r="1415">
      <c r="C1415" t="n">
        <v>4.738917133999999</v>
      </c>
      <c r="D1415" t="n">
        <v>0.6942940040807334</v>
      </c>
      <c r="E1415" t="n">
        <v>0.3165471339999999</v>
      </c>
      <c r="F1415" t="n">
        <v>-0.4753317606666666</v>
      </c>
    </row>
    <row r="1416">
      <c r="C1416" t="n">
        <v>4.740917134</v>
      </c>
      <c r="D1416" t="n">
        <v>0.6857054310880334</v>
      </c>
      <c r="E1416" t="n">
        <v>0.3175471339999998</v>
      </c>
      <c r="F1416" t="n">
        <v>-0.4745187606666667</v>
      </c>
    </row>
    <row r="1417">
      <c r="C1417" t="n">
        <v>4.742917134</v>
      </c>
      <c r="D1417" t="n">
        <v>0.6577614873658334</v>
      </c>
      <c r="E1417" t="n">
        <v>0.3185471339999999</v>
      </c>
      <c r="F1417" t="n">
        <v>-0.4723057606666666</v>
      </c>
    </row>
    <row r="1418">
      <c r="C1418" t="n">
        <v>4.744917134</v>
      </c>
      <c r="D1418" t="n">
        <v>0.6534573233912334</v>
      </c>
      <c r="E1418" t="n">
        <v>0.3195571339999999</v>
      </c>
      <c r="F1418" t="n">
        <v>-0.4704307606666667</v>
      </c>
    </row>
    <row r="1419">
      <c r="C1419" t="n">
        <v>4.746917134</v>
      </c>
      <c r="D1419" t="n">
        <v>0.6203697904733334</v>
      </c>
      <c r="E1419" t="n">
        <v>0.3205071339999999</v>
      </c>
      <c r="F1419" t="n">
        <v>-0.4683577606666666</v>
      </c>
    </row>
    <row r="1420">
      <c r="C1420" t="n">
        <v>4.748917133999999</v>
      </c>
      <c r="D1420" t="n">
        <v>0.5909675480924333</v>
      </c>
      <c r="E1420" t="n">
        <v>0.3215171339999998</v>
      </c>
      <c r="F1420" t="n">
        <v>-0.4665257606666666</v>
      </c>
    </row>
    <row r="1421">
      <c r="C1421" t="n">
        <v>4.750917134</v>
      </c>
      <c r="D1421" t="n">
        <v>0.5975935295185334</v>
      </c>
      <c r="E1421" t="n">
        <v>0.3225471339999999</v>
      </c>
      <c r="F1421" t="n">
        <v>-0.4648057606666667</v>
      </c>
    </row>
    <row r="1422">
      <c r="C1422" t="n">
        <v>4.752917134</v>
      </c>
      <c r="D1422" t="n">
        <v>0.6475624672799334</v>
      </c>
      <c r="E1422" t="n">
        <v>0.3235571339999999</v>
      </c>
      <c r="F1422" t="n">
        <v>-0.4629187606666667</v>
      </c>
    </row>
    <row r="1423">
      <c r="C1423" t="n">
        <v>4.754917133999999</v>
      </c>
      <c r="D1423" t="n">
        <v>0.6097488956863334</v>
      </c>
      <c r="E1423" t="n">
        <v>0.3245571339999997</v>
      </c>
      <c r="F1423" t="n">
        <v>-0.4612187606666666</v>
      </c>
    </row>
    <row r="1424">
      <c r="C1424" t="n">
        <v>4.756917134</v>
      </c>
      <c r="D1424" t="n">
        <v>0.5971378919735334</v>
      </c>
      <c r="E1424" t="n">
        <v>0.3255071339999998</v>
      </c>
      <c r="F1424" t="n">
        <v>-0.4597797606666666</v>
      </c>
    </row>
    <row r="1425">
      <c r="C1425" t="n">
        <v>4.758917134</v>
      </c>
      <c r="D1425" t="n">
        <v>0.5554177002440334</v>
      </c>
      <c r="E1425" t="n">
        <v>0.3265271339999998</v>
      </c>
      <c r="F1425" t="n">
        <v>-0.4577637606666666</v>
      </c>
    </row>
    <row r="1426">
      <c r="C1426" t="n">
        <v>4.760917134</v>
      </c>
      <c r="D1426" t="n">
        <v>0.5263147052889334</v>
      </c>
      <c r="E1426" t="n">
        <v>0.3275471339999998</v>
      </c>
      <c r="F1426" t="n">
        <v>-0.4554277606666666</v>
      </c>
    </row>
    <row r="1427">
      <c r="C1427" t="n">
        <v>4.762917134</v>
      </c>
      <c r="D1427" t="n">
        <v>0.5198401500699334</v>
      </c>
      <c r="E1427" t="n">
        <v>0.3285571339999998</v>
      </c>
      <c r="F1427" t="n">
        <v>-0.4533307606666666</v>
      </c>
    </row>
    <row r="1428">
      <c r="C1428" t="n">
        <v>4.764917133999999</v>
      </c>
      <c r="D1428" t="n">
        <v>0.5418820081399334</v>
      </c>
      <c r="E1428" t="n">
        <v>0.3295171339999998</v>
      </c>
      <c r="F1428" t="n">
        <v>-0.4512097606666666</v>
      </c>
    </row>
    <row r="1429">
      <c r="C1429" t="n">
        <v>4.766917134</v>
      </c>
      <c r="D1429" t="n">
        <v>0.5616246439134334</v>
      </c>
      <c r="E1429" t="n">
        <v>0.3305371339999998</v>
      </c>
      <c r="F1429" t="n">
        <v>-0.4490807606666666</v>
      </c>
    </row>
    <row r="1430">
      <c r="C1430" t="n">
        <v>4.768917134</v>
      </c>
      <c r="D1430" t="n">
        <v>0.5865577990697334</v>
      </c>
      <c r="E1430" t="n">
        <v>0.3315371339999997</v>
      </c>
      <c r="F1430" t="n">
        <v>-0.4467677606666666</v>
      </c>
    </row>
    <row r="1431">
      <c r="C1431" t="n">
        <v>4.770917133999999</v>
      </c>
      <c r="D1431" t="n">
        <v>0.6058279366056334</v>
      </c>
      <c r="E1431" t="n">
        <v>0.3325471339999999</v>
      </c>
      <c r="F1431" t="n">
        <v>-0.4454957606666666</v>
      </c>
    </row>
    <row r="1432">
      <c r="C1432" t="n">
        <v>4.772917134</v>
      </c>
      <c r="D1432" t="n">
        <v>0.5655439458429334</v>
      </c>
      <c r="E1432" t="n">
        <v>0.3335571339999999</v>
      </c>
      <c r="F1432" t="n">
        <v>-0.4429177606666667</v>
      </c>
    </row>
    <row r="1433">
      <c r="C1433" t="n">
        <v>4.774917134</v>
      </c>
      <c r="D1433" t="n">
        <v>0.5654938404871334</v>
      </c>
      <c r="E1433" t="n">
        <v>0.3345171339999997</v>
      </c>
      <c r="F1433" t="n">
        <v>-0.4412217606666666</v>
      </c>
    </row>
    <row r="1434">
      <c r="C1434" t="n">
        <v>4.776917134</v>
      </c>
      <c r="D1434" t="n">
        <v>0.5771256415371334</v>
      </c>
      <c r="E1434" t="n">
        <v>0.3355271339999999</v>
      </c>
      <c r="F1434" t="n">
        <v>-0.4385707606666666</v>
      </c>
    </row>
    <row r="1435">
      <c r="C1435" t="n">
        <v>4.778917134</v>
      </c>
      <c r="D1435" t="n">
        <v>0.6123448544789334</v>
      </c>
      <c r="E1435" t="n">
        <v>0.3365371339999998</v>
      </c>
      <c r="F1435" t="n">
        <v>-0.4366417606666666</v>
      </c>
    </row>
    <row r="1436">
      <c r="C1436" t="n">
        <v>4.780917133999999</v>
      </c>
      <c r="D1436" t="n">
        <v>0.6236081714954333</v>
      </c>
      <c r="E1436" t="n">
        <v>0.3375471339999998</v>
      </c>
      <c r="F1436" t="n">
        <v>-0.4341637606666666</v>
      </c>
    </row>
    <row r="1437">
      <c r="C1437" t="n">
        <v>4.782917134</v>
      </c>
      <c r="D1437" t="n">
        <v>0.6419299408127334</v>
      </c>
      <c r="E1437" t="n">
        <v>0.3385671339999998</v>
      </c>
      <c r="F1437" t="n">
        <v>-0.4329407606666666</v>
      </c>
    </row>
    <row r="1438">
      <c r="C1438" t="n">
        <v>4.784917134</v>
      </c>
      <c r="D1438" t="n">
        <v>0.6611456207531334</v>
      </c>
      <c r="E1438" t="n">
        <v>0.3395271339999999</v>
      </c>
      <c r="F1438" t="n">
        <v>-0.4302127606666666</v>
      </c>
    </row>
    <row r="1439">
      <c r="C1439" t="n">
        <v>4.786917133999999</v>
      </c>
      <c r="D1439" t="n">
        <v>0.6676087561529334</v>
      </c>
      <c r="E1439" t="n">
        <v>0.3405471339999999</v>
      </c>
      <c r="F1439" t="n">
        <v>-0.4295567606666666</v>
      </c>
    </row>
    <row r="1440">
      <c r="C1440" t="n">
        <v>4.788917134</v>
      </c>
      <c r="D1440" t="n">
        <v>0.6773634573949334</v>
      </c>
      <c r="E1440" t="n">
        <v>0.3415571339999999</v>
      </c>
      <c r="F1440" t="n">
        <v>-0.4266867606666667</v>
      </c>
    </row>
    <row r="1441">
      <c r="C1441" t="n">
        <v>4.790917134</v>
      </c>
      <c r="D1441" t="n">
        <v>0.6426812790044334</v>
      </c>
      <c r="E1441" t="n">
        <v>0.3425571339999998</v>
      </c>
      <c r="F1441" t="n">
        <v>-0.4254567606666666</v>
      </c>
    </row>
    <row r="1442">
      <c r="C1442" t="n">
        <v>4.792917134</v>
      </c>
      <c r="D1442" t="n">
        <v>0.6403162035917334</v>
      </c>
      <c r="E1442" t="n">
        <v>0.3435671339999997</v>
      </c>
      <c r="F1442" t="n">
        <v>-0.4227497606666666</v>
      </c>
    </row>
    <row r="1443">
      <c r="C1443" t="n">
        <v>4.794917134</v>
      </c>
      <c r="D1443" t="n">
        <v>0.6152119347232334</v>
      </c>
      <c r="E1443" t="n">
        <v>0.3445171339999997</v>
      </c>
      <c r="F1443" t="n">
        <v>-0.4211607606666666</v>
      </c>
    </row>
    <row r="1444">
      <c r="C1444" t="n">
        <v>4.796917133999999</v>
      </c>
      <c r="D1444" t="n">
        <v>0.5750616899141334</v>
      </c>
      <c r="E1444" t="n">
        <v>0.3455271339999999</v>
      </c>
      <c r="F1444" t="n">
        <v>-0.4183387606666666</v>
      </c>
    </row>
    <row r="1445">
      <c r="C1445" t="n">
        <v>4.798917134</v>
      </c>
      <c r="D1445" t="n">
        <v>0.5830947352730333</v>
      </c>
      <c r="E1445" t="n">
        <v>0.3465371339999999</v>
      </c>
      <c r="F1445" t="n">
        <v>-0.4159947606666666</v>
      </c>
    </row>
    <row r="1446">
      <c r="C1446" t="n">
        <v>4.800917134</v>
      </c>
      <c r="D1446" t="n">
        <v>0.5855006711504334</v>
      </c>
      <c r="E1446" t="n">
        <v>0.3475571339999999</v>
      </c>
      <c r="F1446" t="n">
        <v>-0.4132597606666666</v>
      </c>
    </row>
    <row r="1447">
      <c r="C1447" t="n">
        <v>4.802917133999999</v>
      </c>
      <c r="D1447" t="n">
        <v>0.5935396396350334</v>
      </c>
      <c r="E1447" t="n">
        <v>0.3485671339999998</v>
      </c>
      <c r="F1447" t="n">
        <v>-0.4118767606666666</v>
      </c>
    </row>
    <row r="1448">
      <c r="C1448" t="n">
        <v>4.804917134</v>
      </c>
      <c r="D1448" t="n">
        <v>0.6352191582572334</v>
      </c>
      <c r="E1448" t="n">
        <v>0.3495171339999998</v>
      </c>
      <c r="F1448" t="n">
        <v>-0.4083457606666666</v>
      </c>
    </row>
    <row r="1449">
      <c r="C1449" t="n">
        <v>4.806917134</v>
      </c>
      <c r="D1449" t="n">
        <v>0.5603346058469334</v>
      </c>
      <c r="E1449" t="n">
        <v>0.3505271339999998</v>
      </c>
      <c r="F1449" t="n">
        <v>-0.4068287606666666</v>
      </c>
    </row>
    <row r="1450">
      <c r="C1450" t="n">
        <v>4.808917134</v>
      </c>
      <c r="D1450" t="n">
        <v>0.5602384834061334</v>
      </c>
      <c r="E1450" t="n">
        <v>0.3515471339999998</v>
      </c>
      <c r="F1450" t="n">
        <v>-0.4041297606666667</v>
      </c>
    </row>
    <row r="1451">
      <c r="C1451" t="n">
        <v>4.810917134</v>
      </c>
      <c r="D1451" t="n">
        <v>0.5749073653683334</v>
      </c>
      <c r="E1451" t="n">
        <v>0.3525471339999999</v>
      </c>
      <c r="F1451" t="n">
        <v>-0.4015117606666666</v>
      </c>
    </row>
    <row r="1452">
      <c r="C1452" t="n">
        <v>4.812917133999999</v>
      </c>
      <c r="D1452" t="n">
        <v>0.5990984385856334</v>
      </c>
      <c r="E1452" t="n">
        <v>0.3535571339999999</v>
      </c>
      <c r="F1452" t="n">
        <v>-0.3986007606666667</v>
      </c>
    </row>
    <row r="1453">
      <c r="C1453" t="n">
        <v>4.814917134</v>
      </c>
      <c r="D1453" t="n">
        <v>0.6128051482062334</v>
      </c>
      <c r="E1453" t="n">
        <v>0.3545171339999997</v>
      </c>
      <c r="F1453" t="n">
        <v>-0.3955867606666666</v>
      </c>
    </row>
    <row r="1454">
      <c r="C1454" t="n">
        <v>4.816917134</v>
      </c>
      <c r="D1454" t="n">
        <v>0.6065010496983334</v>
      </c>
      <c r="E1454" t="n">
        <v>0.3555271339999999</v>
      </c>
      <c r="F1454" t="n">
        <v>-0.3935017606666666</v>
      </c>
    </row>
    <row r="1455">
      <c r="C1455" t="n">
        <v>4.818917133999999</v>
      </c>
      <c r="D1455" t="n">
        <v>0.5758427898677334</v>
      </c>
      <c r="E1455" t="n">
        <v>0.3565471339999999</v>
      </c>
      <c r="F1455" t="n">
        <v>-0.3902177606666666</v>
      </c>
    </row>
    <row r="1456">
      <c r="C1456" t="n">
        <v>4.820917134</v>
      </c>
      <c r="D1456" t="n">
        <v>0.6125662487951334</v>
      </c>
      <c r="E1456" t="n">
        <v>0.3575471339999998</v>
      </c>
      <c r="F1456" t="n">
        <v>-0.3886057606666666</v>
      </c>
    </row>
    <row r="1457">
      <c r="C1457" t="n">
        <v>4.822917134</v>
      </c>
      <c r="D1457" t="n">
        <v>0.5619214059362334</v>
      </c>
      <c r="E1457" t="n">
        <v>0.3585571339999998</v>
      </c>
      <c r="F1457" t="n">
        <v>-0.3857177606666666</v>
      </c>
    </row>
    <row r="1458">
      <c r="C1458" t="n">
        <v>4.824917134</v>
      </c>
      <c r="D1458" t="n">
        <v>0.5406201492111334</v>
      </c>
      <c r="E1458" t="n">
        <v>0.3595071339999998</v>
      </c>
      <c r="F1458" t="n">
        <v>-0.3845127606666666</v>
      </c>
    </row>
    <row r="1459">
      <c r="C1459" t="n">
        <v>4.826917134</v>
      </c>
      <c r="D1459" t="n">
        <v>0.5439062908640334</v>
      </c>
      <c r="E1459" t="n">
        <v>0.3605171339999997</v>
      </c>
      <c r="F1459" t="n">
        <v>-0.3817047606666666</v>
      </c>
    </row>
    <row r="1460">
      <c r="C1460" t="n">
        <v>4.828917133999999</v>
      </c>
      <c r="D1460" t="n">
        <v>0.5419800544426334</v>
      </c>
      <c r="E1460" t="n">
        <v>0.3615271339999999</v>
      </c>
      <c r="F1460" t="n">
        <v>-0.3794567606666667</v>
      </c>
    </row>
    <row r="1461">
      <c r="C1461" t="n">
        <v>4.830917134</v>
      </c>
      <c r="D1461" t="n">
        <v>0.5610669031835334</v>
      </c>
      <c r="E1461" t="n">
        <v>0.3625371339999999</v>
      </c>
      <c r="F1461" t="n">
        <v>-0.3749277606666667</v>
      </c>
    </row>
    <row r="1462">
      <c r="C1462" t="n">
        <v>4.832917134</v>
      </c>
      <c r="D1462" t="n">
        <v>0.6356668471801334</v>
      </c>
      <c r="E1462" t="n">
        <v>0.3635571339999999</v>
      </c>
      <c r="F1462" t="n">
        <v>-0.3719867606666666</v>
      </c>
    </row>
    <row r="1463">
      <c r="C1463" t="n">
        <v>4.834917133999999</v>
      </c>
      <c r="D1463" t="n">
        <v>0.6483520471702334</v>
      </c>
      <c r="E1463" t="n">
        <v>0.3645171339999997</v>
      </c>
      <c r="F1463" t="n">
        <v>-0.3681457606666666</v>
      </c>
    </row>
    <row r="1464">
      <c r="C1464" t="n">
        <v>4.836917134</v>
      </c>
      <c r="D1464" t="n">
        <v>0.6776265909619335</v>
      </c>
      <c r="E1464" t="n">
        <v>0.3655171339999999</v>
      </c>
      <c r="F1464" t="n">
        <v>-0.3646257606666666</v>
      </c>
    </row>
    <row r="1465">
      <c r="C1465" t="n">
        <v>4.838917134</v>
      </c>
      <c r="D1465" t="n">
        <v>0.6848565179702334</v>
      </c>
      <c r="E1465" t="n">
        <v>0.3665271339999998</v>
      </c>
      <c r="F1465" t="n">
        <v>-0.3626257606666666</v>
      </c>
    </row>
    <row r="1466">
      <c r="C1466" t="n">
        <v>4.840917134</v>
      </c>
      <c r="D1466" t="n">
        <v>0.6656180330452334</v>
      </c>
      <c r="E1466" t="n">
        <v>0.3675271339999999</v>
      </c>
      <c r="F1466" t="n">
        <v>-0.3600337606666666</v>
      </c>
    </row>
    <row r="1467">
      <c r="C1467" t="n">
        <v>4.842917134</v>
      </c>
      <c r="D1467" t="n">
        <v>0.6568138037112334</v>
      </c>
      <c r="E1467" t="n">
        <v>0.3685371339999999</v>
      </c>
      <c r="F1467" t="n">
        <v>-0.3577517606666666</v>
      </c>
    </row>
    <row r="1468">
      <c r="C1468" t="n">
        <v>4.844917133999999</v>
      </c>
      <c r="D1468" t="n">
        <v>0.7121760292112334</v>
      </c>
      <c r="E1468" t="n">
        <v>0.3695471339999998</v>
      </c>
      <c r="F1468" t="n">
        <v>-0.3535017606666666</v>
      </c>
    </row>
    <row r="1469">
      <c r="C1469" t="n">
        <v>4.846917134</v>
      </c>
      <c r="D1469" t="n">
        <v>0.7007902076189334</v>
      </c>
      <c r="E1469" t="n">
        <v>0.3705571339999998</v>
      </c>
      <c r="F1469" t="n">
        <v>-0.3501057606666667</v>
      </c>
    </row>
    <row r="1470">
      <c r="C1470" t="n">
        <v>4.848917134</v>
      </c>
      <c r="D1470" t="n">
        <v>0.7185550368354334</v>
      </c>
      <c r="E1470" t="n">
        <v>0.3715171339999999</v>
      </c>
      <c r="F1470" t="n">
        <v>-0.3455127606666666</v>
      </c>
    </row>
    <row r="1471">
      <c r="C1471" t="n">
        <v>4.850917133999999</v>
      </c>
      <c r="D1471" t="n">
        <v>0.7467259282047334</v>
      </c>
      <c r="E1471" t="n">
        <v>0.3725271339999998</v>
      </c>
      <c r="F1471" t="n">
        <v>-0.3413077606666666</v>
      </c>
    </row>
    <row r="1472">
      <c r="C1472" t="n">
        <v>4.852917134</v>
      </c>
      <c r="D1472" t="n">
        <v>0.7320460172593334</v>
      </c>
      <c r="E1472" t="n">
        <v>0.3735371339999998</v>
      </c>
      <c r="F1472" t="n">
        <v>-0.3374637606666667</v>
      </c>
    </row>
    <row r="1473">
      <c r="C1473" t="n">
        <v>4.854917134</v>
      </c>
      <c r="D1473" t="n">
        <v>0.6844095258972334</v>
      </c>
      <c r="E1473" t="n">
        <v>0.3745471339999997</v>
      </c>
      <c r="F1473" t="n">
        <v>-0.3354267606666666</v>
      </c>
    </row>
    <row r="1474">
      <c r="C1474" t="n">
        <v>4.856917134</v>
      </c>
      <c r="D1474" t="n">
        <v>0.6906978613040334</v>
      </c>
      <c r="E1474" t="n">
        <v>0.3755071339999998</v>
      </c>
      <c r="F1474" t="n">
        <v>-0.3326717606666666</v>
      </c>
    </row>
    <row r="1475">
      <c r="C1475" t="n">
        <v>4.858917134</v>
      </c>
      <c r="D1475" t="n">
        <v>0.6942363951139334</v>
      </c>
      <c r="E1475" t="n">
        <v>0.3765371339999999</v>
      </c>
      <c r="F1475" t="n">
        <v>-0.3292697606666666</v>
      </c>
    </row>
    <row r="1476">
      <c r="C1476" t="n">
        <v>4.860917133999999</v>
      </c>
      <c r="D1476" t="n">
        <v>0.7167350388442334</v>
      </c>
      <c r="E1476" t="n">
        <v>0.3775571339999999</v>
      </c>
      <c r="F1476" t="n">
        <v>-0.3239537606666666</v>
      </c>
    </row>
    <row r="1477">
      <c r="C1477" t="n">
        <v>4.862917134</v>
      </c>
      <c r="D1477" t="n">
        <v>0.6968768023974334</v>
      </c>
      <c r="E1477" t="n">
        <v>0.3785071339999999</v>
      </c>
      <c r="F1477" t="n">
        <v>-0.3195197606666667</v>
      </c>
    </row>
    <row r="1478">
      <c r="C1478" t="n">
        <v>4.864917134</v>
      </c>
      <c r="D1478" t="n">
        <v>0.6682582319342334</v>
      </c>
      <c r="E1478" t="n">
        <v>0.3795071339999998</v>
      </c>
      <c r="F1478" t="n">
        <v>-0.3129887606666666</v>
      </c>
    </row>
    <row r="1479">
      <c r="C1479" t="n">
        <v>4.866917133999999</v>
      </c>
      <c r="D1479" t="n">
        <v>0.6023401527199334</v>
      </c>
      <c r="E1479" t="n">
        <v>0.3805271339999998</v>
      </c>
      <c r="F1479" t="n">
        <v>-0.3074107606666666</v>
      </c>
    </row>
    <row r="1480">
      <c r="C1480" t="n">
        <v>4.868917134</v>
      </c>
      <c r="D1480" t="n">
        <v>0.5322008222693334</v>
      </c>
      <c r="E1480" t="n">
        <v>0.3815371339999998</v>
      </c>
      <c r="F1480" t="n">
        <v>-0.3043867606666666</v>
      </c>
    </row>
    <row r="1481">
      <c r="C1481" t="n">
        <v>4.870917134</v>
      </c>
      <c r="D1481" t="n">
        <v>0.5396026993798334</v>
      </c>
      <c r="E1481" t="n">
        <v>0.3825571339999998</v>
      </c>
      <c r="F1481" t="n">
        <v>-0.3009397606666667</v>
      </c>
    </row>
    <row r="1482">
      <c r="C1482" t="n">
        <v>4.872917134</v>
      </c>
      <c r="D1482" t="n">
        <v>0.5400712335643334</v>
      </c>
      <c r="E1482" t="n">
        <v>0.3835571339999999</v>
      </c>
      <c r="F1482" t="n">
        <v>-0.2999447606666666</v>
      </c>
    </row>
    <row r="1483">
      <c r="C1483" t="n">
        <v>4.874917134</v>
      </c>
      <c r="D1483" t="n">
        <v>0.5580784322311334</v>
      </c>
      <c r="E1483" t="n">
        <v>0.3845171339999998</v>
      </c>
      <c r="F1483" t="n">
        <v>-0.2970867606666667</v>
      </c>
    </row>
    <row r="1484">
      <c r="C1484" t="n">
        <v>4.876917133999999</v>
      </c>
      <c r="D1484" t="n">
        <v>0.5602152540378335</v>
      </c>
      <c r="E1484" t="n">
        <v>0.3855171339999999</v>
      </c>
      <c r="F1484" t="n">
        <v>-0.2947077606666667</v>
      </c>
    </row>
    <row r="1485">
      <c r="C1485" t="n">
        <v>4.878917134</v>
      </c>
      <c r="D1485" t="n">
        <v>0.5223711733182334</v>
      </c>
      <c r="E1485" t="n">
        <v>0.3865271339999998</v>
      </c>
      <c r="F1485" t="n">
        <v>-0.2895377606666666</v>
      </c>
    </row>
    <row r="1486">
      <c r="C1486" t="n">
        <v>4.880917134</v>
      </c>
      <c r="D1486" t="n">
        <v>0.5374073378055334</v>
      </c>
      <c r="E1486" t="n">
        <v>0.3875471339999998</v>
      </c>
      <c r="F1486" t="n">
        <v>-0.2841157606666667</v>
      </c>
    </row>
    <row r="1487">
      <c r="C1487" t="n">
        <v>4.882917133999999</v>
      </c>
      <c r="D1487" t="n">
        <v>0.5508806089111334</v>
      </c>
      <c r="E1487" t="n">
        <v>0.3885471339999997</v>
      </c>
      <c r="F1487" t="n">
        <v>-0.2803497606666666</v>
      </c>
    </row>
    <row r="1488">
      <c r="C1488" t="n">
        <v>4.884917134</v>
      </c>
      <c r="D1488" t="n">
        <v>0.5807267274324334</v>
      </c>
      <c r="E1488" t="n">
        <v>0.3895571339999999</v>
      </c>
      <c r="F1488" t="n">
        <v>-0.2764167606666666</v>
      </c>
    </row>
    <row r="1489">
      <c r="C1489" t="n">
        <v>4.886917134</v>
      </c>
      <c r="D1489" t="n">
        <v>0.6239116627940334</v>
      </c>
      <c r="E1489" t="n">
        <v>0.3905571339999998</v>
      </c>
      <c r="F1489" t="n">
        <v>-0.2751717606666667</v>
      </c>
    </row>
    <row r="1490">
      <c r="C1490" t="n">
        <v>4.888917134</v>
      </c>
      <c r="D1490" t="n">
        <v>0.6323022162418334</v>
      </c>
      <c r="E1490" t="n">
        <v>0.3915571339999999</v>
      </c>
      <c r="F1490" t="n">
        <v>-0.2721177606666667</v>
      </c>
    </row>
    <row r="1491">
      <c r="C1491" t="n">
        <v>4.890917134</v>
      </c>
      <c r="D1491" t="n">
        <v>0.6144192416613334</v>
      </c>
      <c r="E1491" t="n">
        <v>0.3925671339999999</v>
      </c>
      <c r="F1491" t="n">
        <v>-0.2728047606666666</v>
      </c>
    </row>
    <row r="1492">
      <c r="C1492" t="n">
        <v>4.892917133999999</v>
      </c>
      <c r="D1492" t="n">
        <v>0.5882491508159334</v>
      </c>
      <c r="E1492" t="n">
        <v>0.3935171339999999</v>
      </c>
      <c r="F1492" t="n">
        <v>-0.2681387606666666</v>
      </c>
    </row>
    <row r="1493">
      <c r="C1493" t="n">
        <v>4.894917134</v>
      </c>
      <c r="D1493" t="n">
        <v>0.5993141214524333</v>
      </c>
      <c r="E1493" t="n">
        <v>0.3945271339999998</v>
      </c>
      <c r="F1493" t="n">
        <v>-0.2636897606666667</v>
      </c>
    </row>
    <row r="1494">
      <c r="C1494" t="n">
        <v>4.896917134</v>
      </c>
      <c r="D1494" t="n">
        <v>0.5957428442812334</v>
      </c>
      <c r="E1494" t="n">
        <v>0.3955371339999998</v>
      </c>
      <c r="F1494" t="n">
        <v>-0.2579957606666666</v>
      </c>
    </row>
    <row r="1495">
      <c r="C1495" t="n">
        <v>4.898917134</v>
      </c>
      <c r="D1495" t="n">
        <v>0.5774055708571334</v>
      </c>
      <c r="E1495" t="n">
        <v>0.3965471339999997</v>
      </c>
      <c r="F1495" t="n">
        <v>-0.2524227606666666</v>
      </c>
    </row>
    <row r="1496">
      <c r="C1496" t="n">
        <v>4.900917134</v>
      </c>
      <c r="D1496" t="n">
        <v>0.5492452061485334</v>
      </c>
      <c r="E1496" t="n">
        <v>0.3975571339999999</v>
      </c>
      <c r="F1496" t="n">
        <v>-0.2469427606666666</v>
      </c>
    </row>
    <row r="1497">
      <c r="C1497" t="n">
        <v>4.902917134</v>
      </c>
      <c r="D1497" t="n">
        <v>0.5290242277217334</v>
      </c>
      <c r="E1497" t="n">
        <v>0.3985171339999998</v>
      </c>
      <c r="F1497" t="n">
        <v>-0.2426187606666667</v>
      </c>
    </row>
    <row r="1498">
      <c r="C1498" t="n">
        <v>4.904917134</v>
      </c>
      <c r="D1498" t="n">
        <v>0.5201318942919334</v>
      </c>
      <c r="E1498" t="n">
        <v>0.3995271339999997</v>
      </c>
      <c r="F1498" t="n">
        <v>-0.2416357606666666</v>
      </c>
    </row>
    <row r="1499">
      <c r="C1499" t="n">
        <v>4.906917134</v>
      </c>
      <c r="D1499" t="n">
        <v>0.5322002007220334</v>
      </c>
      <c r="E1499" t="n">
        <v>0.4005471339999997</v>
      </c>
      <c r="F1499" t="n">
        <v>-0.2374827606666666</v>
      </c>
    </row>
    <row r="1500">
      <c r="C1500" t="n">
        <v>4.908917133999999</v>
      </c>
      <c r="D1500" t="n">
        <v>0.5312122918936334</v>
      </c>
      <c r="E1500" t="n">
        <v>0.4015571339999999</v>
      </c>
      <c r="F1500" t="n">
        <v>-0.2339097606666666</v>
      </c>
    </row>
    <row r="1501">
      <c r="C1501" t="n">
        <v>4.910917134</v>
      </c>
      <c r="D1501" t="n">
        <v>0.4988664107072334</v>
      </c>
      <c r="E1501" t="n">
        <v>0.4025671339999999</v>
      </c>
      <c r="F1501" t="n">
        <v>-0.2278817606666666</v>
      </c>
    </row>
    <row r="1502">
      <c r="C1502" t="n">
        <v>4.912917134</v>
      </c>
      <c r="D1502" t="n">
        <v>0.4582306102670334</v>
      </c>
      <c r="E1502" t="n">
        <v>0.4035171339999999</v>
      </c>
      <c r="F1502" t="n">
        <v>-0.2215177606666666</v>
      </c>
    </row>
    <row r="1503">
      <c r="C1503" t="n">
        <v>4.914917134</v>
      </c>
      <c r="D1503" t="n">
        <v>0.4674199024710334</v>
      </c>
      <c r="E1503" t="n">
        <v>0.4045271339999998</v>
      </c>
      <c r="F1503" t="n">
        <v>-0.2147867606666666</v>
      </c>
    </row>
    <row r="1504">
      <c r="C1504" t="n">
        <v>4.916917134</v>
      </c>
      <c r="D1504" t="n">
        <v>0.4551036845812334</v>
      </c>
      <c r="E1504" t="n">
        <v>0.4055171339999999</v>
      </c>
      <c r="F1504" t="n">
        <v>-0.2073877606666666</v>
      </c>
    </row>
    <row r="1505">
      <c r="C1505" t="n">
        <v>4.918917134</v>
      </c>
      <c r="D1505" t="n">
        <v>0.4331153452931334</v>
      </c>
      <c r="E1505" t="n">
        <v>0.4065171339999998</v>
      </c>
      <c r="F1505" t="n">
        <v>-0.2017797606666666</v>
      </c>
    </row>
    <row r="1506">
      <c r="C1506" t="n">
        <v>4.920917134</v>
      </c>
      <c r="D1506" t="n">
        <v>0.4066505964940333</v>
      </c>
      <c r="E1506" t="n">
        <v>0.4075371339999998</v>
      </c>
      <c r="F1506" t="n">
        <v>-0.1970317606666667</v>
      </c>
    </row>
    <row r="1507">
      <c r="C1507" t="n">
        <v>4.922917134</v>
      </c>
      <c r="D1507" t="n">
        <v>0.4167095956585334</v>
      </c>
      <c r="E1507" t="n">
        <v>0.4085571339999998</v>
      </c>
      <c r="F1507" t="n">
        <v>-0.1931297606666666</v>
      </c>
    </row>
    <row r="1508">
      <c r="C1508" t="n">
        <v>4.924917133999999</v>
      </c>
      <c r="D1508" t="n">
        <v>0.4167475463965334</v>
      </c>
      <c r="E1508" t="n">
        <v>0.4095571339999999</v>
      </c>
      <c r="F1508" t="n">
        <v>-0.1884057606666666</v>
      </c>
    </row>
    <row r="1509">
      <c r="C1509" t="n">
        <v>4.926917134</v>
      </c>
      <c r="D1509" t="n">
        <v>0.4017750505777334</v>
      </c>
      <c r="E1509" t="n">
        <v>0.4105671339999999</v>
      </c>
      <c r="F1509" t="n">
        <v>-0.1821057606666667</v>
      </c>
    </row>
    <row r="1510">
      <c r="C1510" t="n">
        <v>4.928917134</v>
      </c>
      <c r="D1510" t="n">
        <v>0.3726948066640334</v>
      </c>
      <c r="E1510" t="n">
        <v>0.4115071339999998</v>
      </c>
      <c r="F1510" t="n">
        <v>-0.1772637606666666</v>
      </c>
    </row>
    <row r="1511">
      <c r="C1511" t="n">
        <v>4.930917134</v>
      </c>
      <c r="D1511" t="n">
        <v>0.3339640577908334</v>
      </c>
      <c r="E1511" t="n">
        <v>0.4125171339999998</v>
      </c>
      <c r="F1511" t="n">
        <v>-0.1696457606666666</v>
      </c>
    </row>
    <row r="1512">
      <c r="C1512" t="n">
        <v>4.932917134</v>
      </c>
      <c r="D1512" t="n">
        <v>0.3407116623669334</v>
      </c>
      <c r="E1512" t="n">
        <v>0.4135171339999999</v>
      </c>
      <c r="F1512" t="n">
        <v>-0.1592427606666666</v>
      </c>
    </row>
    <row r="1513">
      <c r="C1513" t="n">
        <v>4.934917134</v>
      </c>
      <c r="D1513" t="n">
        <v>0.3552507556929334</v>
      </c>
      <c r="E1513" t="n">
        <v>0.4145271339999999</v>
      </c>
      <c r="F1513" t="n">
        <v>-0.1533607606666666</v>
      </c>
    </row>
    <row r="1514">
      <c r="C1514" t="n">
        <v>4.936917134</v>
      </c>
      <c r="D1514" t="n">
        <v>0.3635712509175334</v>
      </c>
      <c r="E1514" t="n">
        <v>0.4155371339999998</v>
      </c>
      <c r="F1514" t="n">
        <v>-0.1476587606666666</v>
      </c>
    </row>
    <row r="1515">
      <c r="C1515" t="n">
        <v>4.938917134</v>
      </c>
      <c r="D1515" t="n">
        <v>0.2983704756905334</v>
      </c>
      <c r="E1515" t="n">
        <v>0.4165271339999999</v>
      </c>
      <c r="F1515" t="n">
        <v>-0.1431847606666666</v>
      </c>
    </row>
    <row r="1516">
      <c r="C1516" t="n">
        <v>4.940917133999999</v>
      </c>
      <c r="D1516" t="n">
        <v>0.2962449014912334</v>
      </c>
      <c r="E1516" t="n">
        <v>0.4175371339999998</v>
      </c>
      <c r="F1516" t="n">
        <v>-0.1377817606666666</v>
      </c>
    </row>
    <row r="1517">
      <c r="C1517" t="n">
        <v>4.942917134</v>
      </c>
      <c r="D1517" t="n">
        <v>0.2849746483918334</v>
      </c>
      <c r="E1517" t="n">
        <v>0.4185471339999998</v>
      </c>
      <c r="F1517" t="n">
        <v>-0.1362987606666666</v>
      </c>
    </row>
    <row r="1518">
      <c r="C1518" t="n">
        <v>4.944917134</v>
      </c>
      <c r="D1518" t="n">
        <v>0.2835456333046334</v>
      </c>
      <c r="E1518" t="n">
        <v>0.4195571339999997</v>
      </c>
      <c r="F1518" t="n">
        <v>-0.1322227606666667</v>
      </c>
    </row>
    <row r="1519">
      <c r="C1519" t="n">
        <v>4.946917134</v>
      </c>
      <c r="D1519" t="n">
        <v>0.3003305695514334</v>
      </c>
      <c r="E1519" t="n">
        <v>0.4205071339999997</v>
      </c>
      <c r="F1519" t="n">
        <v>-0.1264637606666666</v>
      </c>
    </row>
    <row r="1520">
      <c r="C1520" t="n">
        <v>4.948917134</v>
      </c>
      <c r="D1520" t="n">
        <v>0.3268233864597334</v>
      </c>
      <c r="E1520" t="n">
        <v>0.4215271339999997</v>
      </c>
      <c r="F1520" t="n">
        <v>-0.1188657606666665</v>
      </c>
    </row>
    <row r="1521">
      <c r="C1521" t="n">
        <v>4.950917133999999</v>
      </c>
      <c r="D1521" t="n">
        <v>0.2871750670573334</v>
      </c>
      <c r="E1521" t="n">
        <v>0.4225371339999999</v>
      </c>
      <c r="F1521" t="n">
        <v>-0.1091267606666667</v>
      </c>
    </row>
    <row r="1522">
      <c r="C1522" t="n">
        <v>4.952917134</v>
      </c>
      <c r="D1522" t="n">
        <v>0.2946351066578334</v>
      </c>
      <c r="E1522" t="n">
        <v>0.4235471339999999</v>
      </c>
      <c r="F1522" t="n">
        <v>-0.1006687606666666</v>
      </c>
    </row>
    <row r="1523">
      <c r="C1523" t="n">
        <v>4.954917134</v>
      </c>
      <c r="D1523" t="n">
        <v>0.3003438877913334</v>
      </c>
      <c r="E1523" t="n">
        <v>0.4245671339999999</v>
      </c>
      <c r="F1523" t="n">
        <v>-0.09213376066666656</v>
      </c>
    </row>
    <row r="1524">
      <c r="C1524" t="n">
        <v>4.956917133999999</v>
      </c>
      <c r="D1524" t="n">
        <v>0.2843468343283334</v>
      </c>
      <c r="E1524" t="n">
        <v>0.4255571339999997</v>
      </c>
      <c r="F1524" t="n">
        <v>-0.08948776066666664</v>
      </c>
    </row>
    <row r="1525">
      <c r="C1525" t="n">
        <v>4.958917134</v>
      </c>
      <c r="D1525" t="n">
        <v>0.2812422811138334</v>
      </c>
      <c r="E1525" t="n">
        <v>0.4265571339999998</v>
      </c>
      <c r="F1525" t="n">
        <v>-0.08430676066666665</v>
      </c>
    </row>
    <row r="1526">
      <c r="C1526" t="n">
        <v>4.960917134</v>
      </c>
      <c r="D1526" t="n">
        <v>0.2358330991614334</v>
      </c>
      <c r="E1526" t="n">
        <v>0.4275171339999999</v>
      </c>
      <c r="F1526" t="n">
        <v>-0.08273676066666669</v>
      </c>
    </row>
    <row r="1527">
      <c r="C1527" t="n">
        <v>4.962917134</v>
      </c>
      <c r="D1527" t="n">
        <v>0.2304577573196334</v>
      </c>
      <c r="E1527" t="n">
        <v>0.4285271339999999</v>
      </c>
      <c r="F1527" t="n">
        <v>-0.07319376066666672</v>
      </c>
    </row>
    <row r="1528">
      <c r="C1528" t="n">
        <v>4.964917134</v>
      </c>
      <c r="D1528" t="n">
        <v>0.1976330745725334</v>
      </c>
      <c r="E1528" t="n">
        <v>0.4295471339999999</v>
      </c>
      <c r="F1528" t="n">
        <v>-0.06538476066666654</v>
      </c>
    </row>
    <row r="1529">
      <c r="C1529" t="n">
        <v>4.966917133999999</v>
      </c>
      <c r="D1529" t="n">
        <v>0.1277091158682334</v>
      </c>
      <c r="E1529" t="n">
        <v>0.4305671339999999</v>
      </c>
      <c r="F1529" t="n">
        <v>-0.05386776066666665</v>
      </c>
    </row>
    <row r="1530">
      <c r="C1530" t="n">
        <v>4.968917134</v>
      </c>
      <c r="D1530" t="n">
        <v>0.04494681467843342</v>
      </c>
      <c r="E1530" t="n">
        <v>0.4315171339999999</v>
      </c>
      <c r="F1530" t="n">
        <v>-0.04601076066666665</v>
      </c>
    </row>
    <row r="1531">
      <c r="C1531" t="n">
        <v>4.970917134</v>
      </c>
      <c r="D1531" t="n">
        <v>-0.01274263962286659</v>
      </c>
      <c r="E1531" t="n">
        <v>0.4325271339999999</v>
      </c>
      <c r="F1531" t="n">
        <v>-0.03777876066666663</v>
      </c>
    </row>
    <row r="1532">
      <c r="C1532" t="n">
        <v>4.972917133999999</v>
      </c>
      <c r="D1532" t="n">
        <v>-0.0341059348499666</v>
      </c>
      <c r="E1532" t="n">
        <v>0.4335471339999999</v>
      </c>
      <c r="F1532" t="n">
        <v>-0.03150076066666663</v>
      </c>
    </row>
    <row r="1533">
      <c r="C1533" t="n">
        <v>4.974917134</v>
      </c>
      <c r="D1533" t="n">
        <v>-0.03177205578506659</v>
      </c>
      <c r="E1533" t="n">
        <v>0.4345571339999998</v>
      </c>
      <c r="F1533" t="n">
        <v>-0.02800276066666663</v>
      </c>
    </row>
    <row r="1534">
      <c r="C1534" t="n">
        <v>4.976917134</v>
      </c>
      <c r="D1534" t="n">
        <v>-0.0256436234583666</v>
      </c>
      <c r="E1534" t="n">
        <v>0.4355571339999997</v>
      </c>
      <c r="F1534" t="n">
        <v>-0.02377276066666667</v>
      </c>
    </row>
    <row r="1535">
      <c r="C1535" t="n">
        <v>4.978917134</v>
      </c>
      <c r="D1535" t="n">
        <v>-0.0363106865190666</v>
      </c>
      <c r="E1535" t="n">
        <v>0.4365071339999997</v>
      </c>
      <c r="F1535" t="n">
        <v>-0.01759876066666666</v>
      </c>
    </row>
    <row r="1536">
      <c r="C1536" t="n">
        <v>4.980917134</v>
      </c>
      <c r="D1536" t="n">
        <v>-0.04419983978656661</v>
      </c>
      <c r="E1536" t="n">
        <v>0.4375271339999998</v>
      </c>
      <c r="F1536" t="n">
        <v>-0.01023076066666662</v>
      </c>
    </row>
    <row r="1537">
      <c r="C1537" t="n">
        <v>4.982917133999999</v>
      </c>
      <c r="D1537" t="n">
        <v>-0.01948173437096659</v>
      </c>
      <c r="E1537" t="n">
        <v>0.4385471339999998</v>
      </c>
      <c r="F1537" t="n">
        <v>0.001451239333333465</v>
      </c>
    </row>
    <row r="1538">
      <c r="C1538" t="n">
        <v>4.984917134</v>
      </c>
      <c r="D1538" t="n">
        <v>-0.004429155840566606</v>
      </c>
      <c r="E1538" t="n">
        <v>0.4395671339999998</v>
      </c>
      <c r="F1538" t="n">
        <v>0.01034423933333328</v>
      </c>
    </row>
    <row r="1539">
      <c r="C1539" t="n">
        <v>4.986917134</v>
      </c>
      <c r="D1539" t="n">
        <v>-0.007666408902966604</v>
      </c>
      <c r="E1539" t="n">
        <v>0.4405271339999999</v>
      </c>
      <c r="F1539" t="n">
        <v>0.01925723933333334</v>
      </c>
    </row>
    <row r="1540">
      <c r="C1540" t="n">
        <v>4.988917133999999</v>
      </c>
      <c r="D1540" t="n">
        <v>-0.02913372683146659</v>
      </c>
      <c r="E1540" t="n">
        <v>0.4415471339999999</v>
      </c>
      <c r="F1540" t="n">
        <v>0.02453223933333337</v>
      </c>
    </row>
    <row r="1541">
      <c r="C1541" t="n">
        <v>4.990917134</v>
      </c>
      <c r="D1541" t="n">
        <v>-0.006739725242466604</v>
      </c>
      <c r="E1541" t="n">
        <v>0.4425571339999999</v>
      </c>
      <c r="F1541" t="n">
        <v>0.02330823933333337</v>
      </c>
    </row>
    <row r="1542">
      <c r="C1542" t="n">
        <v>4.992917134</v>
      </c>
      <c r="D1542" t="n">
        <v>-0.01617765179836661</v>
      </c>
      <c r="E1542" t="n">
        <v>0.4435071339999999</v>
      </c>
      <c r="F1542" t="n">
        <v>0.02709023933333332</v>
      </c>
    </row>
    <row r="1543">
      <c r="C1543" t="n">
        <v>4.994917134</v>
      </c>
      <c r="D1543" t="n">
        <v>0.003696546612833418</v>
      </c>
      <c r="E1543" t="n">
        <v>0.4445171339999998</v>
      </c>
      <c r="F1543" t="n">
        <v>0.0337452393333334</v>
      </c>
    </row>
    <row r="1544">
      <c r="C1544" t="n">
        <v>4.996917134</v>
      </c>
      <c r="D1544" t="n">
        <v>0.04022778398773341</v>
      </c>
      <c r="E1544" t="n">
        <v>0.4455271339999998</v>
      </c>
      <c r="F1544" t="n">
        <v>0.04004423933333334</v>
      </c>
    </row>
    <row r="1545">
      <c r="C1545" t="n">
        <v>4.998917133999999</v>
      </c>
      <c r="D1545" t="n">
        <v>0.0403554362348334</v>
      </c>
      <c r="E1545" t="n">
        <v>0.4465471339999998</v>
      </c>
      <c r="F1545" t="n">
        <v>0.04774723933333336</v>
      </c>
    </row>
    <row r="1546">
      <c r="C1546" t="n">
        <v>5.000917134</v>
      </c>
      <c r="D1546" t="n">
        <v>0.0163877650460334</v>
      </c>
      <c r="E1546" t="n">
        <v>0.4475071339999999</v>
      </c>
      <c r="F1546" t="n">
        <v>0.05300623933333337</v>
      </c>
    </row>
    <row r="1547">
      <c r="C1547" t="n">
        <v>5.002917134</v>
      </c>
      <c r="D1547" t="n">
        <v>-0.01274853098986661</v>
      </c>
      <c r="E1547" t="n">
        <v>0.4485171339999998</v>
      </c>
      <c r="F1547" t="n">
        <v>0.06231223933333341</v>
      </c>
    </row>
    <row r="1548">
      <c r="C1548" t="n">
        <v>5.004917133999999</v>
      </c>
      <c r="D1548" t="n">
        <v>-0.0172158580662666</v>
      </c>
      <c r="E1548" t="n">
        <v>0.4495171339999999</v>
      </c>
      <c r="F1548" t="n">
        <v>0.07014023933333335</v>
      </c>
    </row>
    <row r="1549">
      <c r="C1549" t="n">
        <v>5.006917134</v>
      </c>
      <c r="D1549" t="n">
        <v>-0.00678341118566661</v>
      </c>
      <c r="E1549" t="n">
        <v>0.4505271339999999</v>
      </c>
      <c r="F1549" t="n">
        <v>0.07673423933333334</v>
      </c>
    </row>
    <row r="1550">
      <c r="C1550" t="n">
        <v>5.008917134</v>
      </c>
      <c r="D1550" t="n">
        <v>0.003504049911533413</v>
      </c>
      <c r="E1550" t="n">
        <v>0.4515471339999999</v>
      </c>
      <c r="F1550" t="n">
        <v>0.08222923933333337</v>
      </c>
    </row>
    <row r="1551">
      <c r="C1551" t="n">
        <v>5.010917134</v>
      </c>
      <c r="D1551" t="n">
        <v>-0.006194118707766594</v>
      </c>
      <c r="E1551" t="n">
        <v>0.4525571339999999</v>
      </c>
      <c r="F1551" t="n">
        <v>0.08806023933333329</v>
      </c>
    </row>
    <row r="1552">
      <c r="C1552" t="n">
        <v>5.012917134</v>
      </c>
      <c r="D1552" t="n">
        <v>-0.03313038387816661</v>
      </c>
      <c r="E1552" t="n">
        <v>0.4535171339999999</v>
      </c>
      <c r="F1552" t="n">
        <v>0.09637923933333337</v>
      </c>
    </row>
    <row r="1553">
      <c r="C1553" t="n">
        <v>5.014917133999999</v>
      </c>
      <c r="D1553" t="n">
        <v>-0.0890950398422666</v>
      </c>
      <c r="E1553" t="n">
        <v>0.4545271339999999</v>
      </c>
      <c r="F1553" t="n">
        <v>0.1049312393333334</v>
      </c>
    </row>
    <row r="1554">
      <c r="C1554" t="n">
        <v>5.016917134</v>
      </c>
      <c r="D1554" t="n">
        <v>-0.1170697484413666</v>
      </c>
      <c r="E1554" t="n">
        <v>0.4555471339999999</v>
      </c>
      <c r="F1554" t="n">
        <v>0.1180062393333333</v>
      </c>
    </row>
    <row r="1555">
      <c r="C1555" t="n">
        <v>5.018917134</v>
      </c>
      <c r="D1555" t="n">
        <v>-0.1814871611403666</v>
      </c>
      <c r="E1555" t="n">
        <v>0.4565571339999999</v>
      </c>
      <c r="F1555" t="n">
        <v>0.1221782393333334</v>
      </c>
    </row>
    <row r="1556">
      <c r="C1556" t="n">
        <v>5.020917133999999</v>
      </c>
      <c r="D1556" t="n">
        <v>-0.2126626886512668</v>
      </c>
      <c r="E1556" t="n">
        <v>0.4575071339999999</v>
      </c>
      <c r="F1556" t="n">
        <v>0.1319152393333334</v>
      </c>
    </row>
    <row r="1557">
      <c r="C1557" t="n">
        <v>5.022917134</v>
      </c>
      <c r="D1557" t="n">
        <v>-0.2079116923484667</v>
      </c>
      <c r="E1557" t="n">
        <v>0.4585171339999998</v>
      </c>
      <c r="F1557" t="n">
        <v>0.1364012393333334</v>
      </c>
    </row>
    <row r="1558">
      <c r="C1558" t="n">
        <v>5.024917134</v>
      </c>
      <c r="D1558" t="n">
        <v>-0.2134516248140668</v>
      </c>
      <c r="E1558" t="n">
        <v>0.4595271339999998</v>
      </c>
      <c r="F1558" t="n">
        <v>0.1454312393333334</v>
      </c>
    </row>
    <row r="1559">
      <c r="C1559" t="n">
        <v>5.026917134</v>
      </c>
      <c r="D1559" t="n">
        <v>-0.2528461019616667</v>
      </c>
      <c r="E1559" t="n">
        <v>0.4605371339999997</v>
      </c>
      <c r="F1559" t="n">
        <v>0.1595272393333333</v>
      </c>
    </row>
    <row r="1560">
      <c r="C1560" t="n">
        <v>5.028917134</v>
      </c>
      <c r="D1560" t="n">
        <v>-0.2365813562855668</v>
      </c>
      <c r="E1560" t="n">
        <v>0.4615371339999998</v>
      </c>
      <c r="F1560" t="n">
        <v>0.1663132393333334</v>
      </c>
    </row>
    <row r="1561">
      <c r="C1561" t="n">
        <v>5.030917133999999</v>
      </c>
      <c r="D1561" t="n">
        <v>-0.2527306356675666</v>
      </c>
      <c r="E1561" t="n">
        <v>0.4625471339999998</v>
      </c>
      <c r="F1561" t="n">
        <v>0.1797202393333335</v>
      </c>
    </row>
    <row r="1562">
      <c r="C1562" t="n">
        <v>5.032917134</v>
      </c>
      <c r="D1562" t="n">
        <v>-0.2609704228776667</v>
      </c>
      <c r="E1562" t="n">
        <v>0.4635571339999998</v>
      </c>
      <c r="F1562" t="n">
        <v>0.1858122393333335</v>
      </c>
    </row>
    <row r="1563">
      <c r="C1563" t="n">
        <v>5.034917134</v>
      </c>
      <c r="D1563" t="n">
        <v>-0.2479073876500668</v>
      </c>
      <c r="E1563" t="n">
        <v>0.4645171339999998</v>
      </c>
      <c r="F1563" t="n">
        <v>0.1972392393333333</v>
      </c>
    </row>
    <row r="1564">
      <c r="C1564" t="n">
        <v>5.036917133999999</v>
      </c>
      <c r="D1564" t="n">
        <v>-0.2404252080565665</v>
      </c>
      <c r="E1564" t="n">
        <v>0.4655371339999999</v>
      </c>
      <c r="F1564" t="n">
        <v>0.2070602393333334</v>
      </c>
    </row>
    <row r="1565">
      <c r="C1565" t="n">
        <v>5.038917134</v>
      </c>
      <c r="D1565" t="n">
        <v>-0.1985939693612668</v>
      </c>
      <c r="E1565" t="n">
        <v>0.4665471339999998</v>
      </c>
      <c r="F1565" t="n">
        <v>0.2115342393333334</v>
      </c>
    </row>
    <row r="1566">
      <c r="C1566" t="n">
        <v>5.040917134</v>
      </c>
      <c r="D1566" t="n">
        <v>-0.1562912734277668</v>
      </c>
      <c r="E1566" t="n">
        <v>0.4675571339999998</v>
      </c>
      <c r="F1566" t="n">
        <v>0.2215222393333334</v>
      </c>
    </row>
    <row r="1567">
      <c r="C1567" t="n">
        <v>5.042917134</v>
      </c>
      <c r="D1567" t="n">
        <v>-0.1372384068313666</v>
      </c>
      <c r="E1567" t="n">
        <v>0.4685071339999998</v>
      </c>
      <c r="F1567" t="n">
        <v>0.2341172393333334</v>
      </c>
    </row>
    <row r="1568">
      <c r="C1568" t="n">
        <v>5.044917134</v>
      </c>
      <c r="D1568" t="n">
        <v>-0.1239347209572666</v>
      </c>
      <c r="E1568" t="n">
        <v>0.4695271339999998</v>
      </c>
      <c r="F1568" t="n">
        <v>0.2466942393333333</v>
      </c>
    </row>
    <row r="1569">
      <c r="C1569" t="n">
        <v>5.046917133999999</v>
      </c>
      <c r="D1569" t="n">
        <v>-0.1178703721215666</v>
      </c>
      <c r="E1569" t="n">
        <v>0.4705371339999997</v>
      </c>
      <c r="F1569" t="n">
        <v>0.2572212393333334</v>
      </c>
    </row>
    <row r="1570">
      <c r="C1570" t="n">
        <v>5.048917134</v>
      </c>
      <c r="D1570" t="n">
        <v>-0.1303805884456666</v>
      </c>
      <c r="E1570" t="n">
        <v>0.4715571339999998</v>
      </c>
      <c r="F1570" t="n">
        <v>0.2684312393333333</v>
      </c>
    </row>
    <row r="1571">
      <c r="C1571" t="n">
        <v>5.050917134</v>
      </c>
      <c r="D1571" t="n">
        <v>-0.1780113506287666</v>
      </c>
      <c r="E1571" t="n">
        <v>0.4725171339999998</v>
      </c>
      <c r="F1571" t="n">
        <v>0.2762602393333334</v>
      </c>
    </row>
    <row r="1572">
      <c r="C1572" t="n">
        <v>5.052917133999999</v>
      </c>
      <c r="D1572" t="n">
        <v>-0.1888154198678666</v>
      </c>
      <c r="E1572" t="n">
        <v>0.4735071339999999</v>
      </c>
      <c r="F1572" t="n">
        <v>0.2885352393333334</v>
      </c>
    </row>
    <row r="1573">
      <c r="C1573" t="n">
        <v>5.054917134</v>
      </c>
      <c r="D1573" t="n">
        <v>-0.2288317779410667</v>
      </c>
      <c r="E1573" t="n">
        <v>0.4745171339999998</v>
      </c>
      <c r="F1573" t="n">
        <v>0.2968962393333333</v>
      </c>
    </row>
    <row r="1574">
      <c r="C1574" t="n">
        <v>5.056917134</v>
      </c>
      <c r="D1574" t="n">
        <v>-0.2352984250448666</v>
      </c>
      <c r="E1574" t="n">
        <v>0.4755271339999998</v>
      </c>
      <c r="F1574" t="n">
        <v>0.3112482393333333</v>
      </c>
    </row>
    <row r="1575">
      <c r="C1575" t="n">
        <v>5.058917134</v>
      </c>
      <c r="D1575" t="n">
        <v>-0.2551833396989167</v>
      </c>
      <c r="E1575" t="n">
        <v>0.4765371339999998</v>
      </c>
      <c r="F1575" t="n">
        <v>0.3173402393333333</v>
      </c>
    </row>
    <row r="1576">
      <c r="C1576" t="n">
        <v>5.060917134</v>
      </c>
      <c r="D1576" t="n">
        <v>-0.2630055212587666</v>
      </c>
      <c r="E1576" t="n">
        <v>0.4775471339999999</v>
      </c>
      <c r="F1576" t="n">
        <v>0.3254002393333334</v>
      </c>
    </row>
    <row r="1577">
      <c r="C1577" t="n">
        <v>5.062917133999999</v>
      </c>
      <c r="D1577" t="n">
        <v>-0.2639435729453166</v>
      </c>
      <c r="E1577" t="n">
        <v>0.4785471339999998</v>
      </c>
      <c r="F1577" t="n">
        <v>0.3334062393333332</v>
      </c>
    </row>
    <row r="1578">
      <c r="C1578" t="n">
        <v>5.064917134</v>
      </c>
      <c r="D1578" t="n">
        <v>-0.2734666142995666</v>
      </c>
      <c r="E1578" t="n">
        <v>0.4795471339999999</v>
      </c>
      <c r="F1578" t="n">
        <v>0.3448362393333335</v>
      </c>
    </row>
    <row r="1579">
      <c r="C1579" t="n">
        <v>5.066917134</v>
      </c>
      <c r="D1579" t="n">
        <v>-0.2821025559482666</v>
      </c>
      <c r="E1579" t="n">
        <v>0.4805471339999998</v>
      </c>
      <c r="F1579" t="n">
        <v>0.3558362393333334</v>
      </c>
    </row>
    <row r="1580">
      <c r="C1580" t="n">
        <v>5.068917133999999</v>
      </c>
      <c r="D1580" t="n">
        <v>-0.2886499626562666</v>
      </c>
      <c r="E1580" t="n">
        <v>0.4815371339999999</v>
      </c>
      <c r="F1580" t="n">
        <v>0.3665162393333334</v>
      </c>
    </row>
    <row r="1581">
      <c r="C1581" t="n">
        <v>5.070917134</v>
      </c>
      <c r="D1581" t="n">
        <v>-0.2871066691099666</v>
      </c>
      <c r="E1581" t="n">
        <v>0.4825371339999998</v>
      </c>
      <c r="F1581" t="n">
        <v>0.3784662393333333</v>
      </c>
    </row>
    <row r="1582">
      <c r="C1582" t="n">
        <v>5.072917134</v>
      </c>
      <c r="D1582" t="n">
        <v>-0.2928954823954666</v>
      </c>
      <c r="E1582" t="n">
        <v>0.4835471339999997</v>
      </c>
      <c r="F1582" t="n">
        <v>0.3858562393333334</v>
      </c>
    </row>
    <row r="1583">
      <c r="C1583" t="n">
        <v>5.074917134</v>
      </c>
      <c r="D1583" t="n">
        <v>-0.3075046885918666</v>
      </c>
      <c r="E1583" t="n">
        <v>0.4845471339999998</v>
      </c>
      <c r="F1583" t="n">
        <v>0.3924362393333334</v>
      </c>
    </row>
    <row r="1584">
      <c r="C1584" t="n">
        <v>5.076917134</v>
      </c>
      <c r="D1584" t="n">
        <v>-0.3098650669076166</v>
      </c>
      <c r="E1584" t="n">
        <v>0.4855271339999998</v>
      </c>
      <c r="F1584" t="n">
        <v>0.3965362393333334</v>
      </c>
    </row>
    <row r="1585">
      <c r="C1585" t="n">
        <v>5.078917133999999</v>
      </c>
      <c r="D1585" t="n">
        <v>-0.3294938914071167</v>
      </c>
      <c r="E1585" t="n">
        <v>0.4865271339999999</v>
      </c>
      <c r="F1585" t="n">
        <v>0.4044862393333335</v>
      </c>
    </row>
    <row r="1586">
      <c r="C1586" t="n">
        <v>5.080917134</v>
      </c>
      <c r="D1586" t="n">
        <v>-0.3285620271925167</v>
      </c>
      <c r="E1586" t="n">
        <v>0.4875271339999998</v>
      </c>
      <c r="F1586" t="n">
        <v>0.4087062393333334</v>
      </c>
    </row>
    <row r="1587">
      <c r="C1587" t="n">
        <v>5.082917134</v>
      </c>
      <c r="D1587" t="n">
        <v>-0.3349646339544167</v>
      </c>
      <c r="E1587" t="n">
        <v>0.4885371339999998</v>
      </c>
      <c r="F1587" t="n">
        <v>0.4195862393333334</v>
      </c>
    </row>
    <row r="1588">
      <c r="C1588" t="n">
        <v>5.084917133999999</v>
      </c>
      <c r="D1588" t="n">
        <v>-0.3280788192126167</v>
      </c>
      <c r="E1588" t="n">
        <v>0.4895471339999997</v>
      </c>
      <c r="F1588" t="n">
        <v>0.4286562393333335</v>
      </c>
    </row>
    <row r="1589">
      <c r="C1589" t="n">
        <v>5.086917134</v>
      </c>
      <c r="D1589" t="n">
        <v>-0.3274811869882667</v>
      </c>
      <c r="E1589" t="n">
        <v>0.4905671339999997</v>
      </c>
      <c r="F1589" t="n">
        <v>0.4408462393333332</v>
      </c>
    </row>
    <row r="1590">
      <c r="C1590" t="n">
        <v>5.088917134</v>
      </c>
      <c r="D1590" t="n">
        <v>-0.3248927046256667</v>
      </c>
      <c r="E1590" t="n">
        <v>0.4915071339999999</v>
      </c>
      <c r="F1590" t="n">
        <v>0.4481262393333332</v>
      </c>
    </row>
    <row r="1591">
      <c r="C1591" t="n">
        <v>5.090917134</v>
      </c>
      <c r="D1591" t="n">
        <v>-0.3281385760172667</v>
      </c>
      <c r="E1591" t="n">
        <v>0.4925671339999997</v>
      </c>
      <c r="F1591" t="n">
        <v>0.4548562393333333</v>
      </c>
    </row>
    <row r="1592">
      <c r="C1592" t="n">
        <v>5.092917134</v>
      </c>
      <c r="D1592" t="n">
        <v>-0.3347445078476166</v>
      </c>
      <c r="E1592" t="n">
        <v>0.4935571339999998</v>
      </c>
      <c r="F1592" t="n">
        <v>0.4634362393333333</v>
      </c>
    </row>
    <row r="1593">
      <c r="C1593" t="n">
        <v>5.094917133999999</v>
      </c>
      <c r="D1593" t="n">
        <v>-0.3358014607797166</v>
      </c>
      <c r="E1593" t="n">
        <v>0.4945571339999999</v>
      </c>
      <c r="F1593" t="n">
        <v>0.4627762393333335</v>
      </c>
    </row>
    <row r="1594">
      <c r="C1594" t="n">
        <v>5.096917134</v>
      </c>
      <c r="D1594" t="n">
        <v>-0.3287985872586167</v>
      </c>
      <c r="E1594" t="n">
        <v>0.4955571339999998</v>
      </c>
      <c r="F1594" t="n">
        <v>0.4734662393333333</v>
      </c>
    </row>
    <row r="1595">
      <c r="C1595" t="n">
        <v>5.098917134</v>
      </c>
      <c r="D1595" t="n">
        <v>-0.3147403559636666</v>
      </c>
      <c r="E1595" t="n">
        <v>0.4965571339999999</v>
      </c>
      <c r="F1595" t="n">
        <v>0.4772762393333334</v>
      </c>
    </row>
    <row r="1596">
      <c r="C1596" t="n">
        <v>5.100917133999999</v>
      </c>
      <c r="D1596" t="n">
        <v>-0.3150540760800166</v>
      </c>
      <c r="E1596" t="n">
        <v>0.4975471339999997</v>
      </c>
      <c r="F1596" t="n">
        <v>0.4880062393333333</v>
      </c>
    </row>
    <row r="1597">
      <c r="C1597" t="n">
        <v>5.102917134</v>
      </c>
      <c r="D1597" t="n">
        <v>-0.3360069262145666</v>
      </c>
      <c r="E1597" t="n">
        <v>0.4985571339999999</v>
      </c>
      <c r="F1597" t="n">
        <v>0.4984462393333333</v>
      </c>
    </row>
    <row r="1598">
      <c r="C1598" t="n">
        <v>5.104917134</v>
      </c>
      <c r="D1598" t="n">
        <v>-0.3370781907300167</v>
      </c>
      <c r="E1598" t="n">
        <v>0.4995571339999998</v>
      </c>
      <c r="F1598" t="n">
        <v>0.5116862393333335</v>
      </c>
    </row>
    <row r="1599">
      <c r="C1599" t="n">
        <v>5.106917134</v>
      </c>
      <c r="D1599" t="n">
        <v>-0.3417861199637166</v>
      </c>
      <c r="E1599" t="n">
        <v>0.5005571339999999</v>
      </c>
      <c r="F1599" t="n">
        <v>0.5151762393333335</v>
      </c>
    </row>
    <row r="1600">
      <c r="C1600" t="n">
        <v>5.108917134</v>
      </c>
      <c r="D1600" t="n">
        <v>-0.3528877554949166</v>
      </c>
      <c r="E1600" t="n">
        <v>0.5015471339999997</v>
      </c>
      <c r="F1600" t="n">
        <v>0.5260862393333332</v>
      </c>
    </row>
    <row r="1601">
      <c r="C1601" t="n">
        <v>5.110917133999999</v>
      </c>
      <c r="D1601" t="n">
        <v>-0.3599723286039166</v>
      </c>
      <c r="E1601" t="n">
        <v>0.5025471339999998</v>
      </c>
      <c r="F1601" t="n">
        <v>0.5362362393333333</v>
      </c>
    </row>
    <row r="1602">
      <c r="C1602" t="n">
        <v>5.112917134</v>
      </c>
      <c r="D1602" t="n">
        <v>-0.3797097767762666</v>
      </c>
      <c r="E1602" t="n">
        <v>0.5035171339999998</v>
      </c>
      <c r="F1602" t="n">
        <v>0.5490862393333333</v>
      </c>
    </row>
    <row r="1603">
      <c r="C1603" t="n">
        <v>5.114917134</v>
      </c>
      <c r="D1603" t="n">
        <v>-0.3912600947754666</v>
      </c>
      <c r="E1603" t="n">
        <v>0.5045171339999999</v>
      </c>
      <c r="F1603" t="n">
        <v>0.5661962393333335</v>
      </c>
    </row>
    <row r="1604">
      <c r="C1604" t="n">
        <v>5.116917133999999</v>
      </c>
      <c r="D1604" t="n">
        <v>-0.4091115981736166</v>
      </c>
      <c r="E1604" t="n">
        <v>0.5055271339999998</v>
      </c>
      <c r="F1604" t="n">
        <v>0.5755962393333334</v>
      </c>
    </row>
    <row r="1605">
      <c r="C1605" t="n">
        <v>5.118917134</v>
      </c>
      <c r="D1605" t="n">
        <v>-0.4081952963658166</v>
      </c>
      <c r="E1605" t="n">
        <v>0.5065171339999999</v>
      </c>
      <c r="F1605" t="n">
        <v>0.5938262393333333</v>
      </c>
    </row>
    <row r="1606">
      <c r="C1606" t="n">
        <v>5.120917134</v>
      </c>
      <c r="D1606" t="n">
        <v>-0.4077677976833166</v>
      </c>
      <c r="E1606" t="n">
        <v>0.5075571339999998</v>
      </c>
      <c r="F1606" t="n">
        <v>0.6040362393333334</v>
      </c>
    </row>
    <row r="1607">
      <c r="C1607" t="n">
        <v>5.122917134</v>
      </c>
      <c r="D1607" t="n">
        <v>-0.3909343871868666</v>
      </c>
      <c r="E1607" t="n">
        <v>0.5085571339999999</v>
      </c>
      <c r="F1607" t="n">
        <v>0.6184662393333333</v>
      </c>
    </row>
    <row r="1608">
      <c r="C1608" t="n">
        <v>5.124917134</v>
      </c>
      <c r="D1608" t="n">
        <v>-0.3805633022040166</v>
      </c>
      <c r="E1608" t="n">
        <v>0.5095671339999999</v>
      </c>
      <c r="F1608" t="n">
        <v>0.6218862393333335</v>
      </c>
    </row>
    <row r="1609">
      <c r="C1609" t="n">
        <v>5.126917133999999</v>
      </c>
      <c r="D1609" t="n">
        <v>-0.3618496856049666</v>
      </c>
      <c r="E1609" t="n">
        <v>0.5105071339999998</v>
      </c>
      <c r="F1609" t="n">
        <v>0.6371162393333332</v>
      </c>
    </row>
    <row r="1610">
      <c r="C1610" t="n">
        <v>5.128917134</v>
      </c>
      <c r="D1610" t="n">
        <v>-0.3596123386324666</v>
      </c>
      <c r="E1610" t="n">
        <v>0.5115071339999999</v>
      </c>
      <c r="F1610" t="n">
        <v>0.6509262393333335</v>
      </c>
    </row>
    <row r="1611">
      <c r="C1611" t="n">
        <v>5.130917134</v>
      </c>
      <c r="D1611" t="n">
        <v>-0.3584094722082666</v>
      </c>
      <c r="E1611" t="n">
        <v>0.5125571339999999</v>
      </c>
      <c r="F1611" t="n">
        <v>0.6692862393333334</v>
      </c>
    </row>
    <row r="1612">
      <c r="C1612" t="n">
        <v>5.132917133999999</v>
      </c>
      <c r="D1612" t="n">
        <v>-0.3758410029685166</v>
      </c>
      <c r="E1612" t="n">
        <v>0.5135471339999997</v>
      </c>
      <c r="F1612" t="n">
        <v>0.6799462393333335</v>
      </c>
    </row>
    <row r="1613">
      <c r="C1613" t="n">
        <v>5.134917134</v>
      </c>
      <c r="D1613" t="n">
        <v>-0.3883338020173666</v>
      </c>
      <c r="E1613" t="n">
        <v>0.5145471339999999</v>
      </c>
      <c r="F1613" t="n">
        <v>0.6930062393333334</v>
      </c>
    </row>
    <row r="1614">
      <c r="C1614" t="n">
        <v>5.136917134</v>
      </c>
      <c r="D1614" t="n">
        <v>-0.4173130051331166</v>
      </c>
      <c r="E1614" t="n">
        <v>0.5155471339999997</v>
      </c>
      <c r="F1614" t="n">
        <v>0.7051662393333336</v>
      </c>
    </row>
    <row r="1615">
      <c r="C1615" t="n">
        <v>5.138917134</v>
      </c>
      <c r="D1615" t="n">
        <v>-0.4129957328860166</v>
      </c>
      <c r="E1615" t="n">
        <v>0.5165371339999998</v>
      </c>
      <c r="F1615" t="n">
        <v>0.7130762393333334</v>
      </c>
    </row>
    <row r="1616">
      <c r="C1616" t="n">
        <v>5.140917134</v>
      </c>
      <c r="D1616" t="n">
        <v>-0.4084971311748666</v>
      </c>
      <c r="E1616" t="n">
        <v>0.5175171339999998</v>
      </c>
      <c r="F1616" t="n">
        <v>0.7187362393333334</v>
      </c>
    </row>
    <row r="1617">
      <c r="C1617" t="n">
        <v>5.142917133999999</v>
      </c>
      <c r="D1617" t="n">
        <v>-0.4014953483837666</v>
      </c>
      <c r="E1617" t="n">
        <v>0.5185671339999998</v>
      </c>
      <c r="F1617" t="n">
        <v>0.7268562393333333</v>
      </c>
    </row>
    <row r="1618">
      <c r="C1618" t="n">
        <v>5.144917134</v>
      </c>
      <c r="D1618" t="n">
        <v>-0.4113574265940666</v>
      </c>
      <c r="E1618" t="n">
        <v>0.5195671339999999</v>
      </c>
      <c r="F1618" t="n">
        <v>0.7339462393333334</v>
      </c>
    </row>
    <row r="1619">
      <c r="C1619" t="n">
        <v>5.146917134</v>
      </c>
      <c r="D1619" t="n">
        <v>-0.4216203542847166</v>
      </c>
      <c r="E1619" t="n">
        <v>0.5205171339999999</v>
      </c>
      <c r="F1619" t="n">
        <v>0.7440662393333333</v>
      </c>
    </row>
    <row r="1620">
      <c r="C1620" t="n">
        <v>5.148917134</v>
      </c>
      <c r="D1620" t="n">
        <v>-0.4073923275913166</v>
      </c>
      <c r="E1620" t="n">
        <v>0.5215271339999998</v>
      </c>
      <c r="F1620" t="n">
        <v>0.7467962393333334</v>
      </c>
    </row>
    <row r="1621">
      <c r="C1621" t="n">
        <v>5.150917134</v>
      </c>
      <c r="D1621" t="n">
        <v>-0.4285344055954666</v>
      </c>
      <c r="E1621" t="n">
        <v>0.5225271339999997</v>
      </c>
      <c r="F1621" t="n">
        <v>0.7600062393333333</v>
      </c>
    </row>
    <row r="1622">
      <c r="C1622" t="n">
        <v>5.152917134</v>
      </c>
      <c r="D1622" t="n">
        <v>-0.4437929013896666</v>
      </c>
      <c r="E1622" t="n">
        <v>0.5235171339999998</v>
      </c>
      <c r="F1622" t="n">
        <v>0.7735362393333334</v>
      </c>
    </row>
    <row r="1623">
      <c r="C1623" t="n">
        <v>5.154917134</v>
      </c>
      <c r="D1623" t="n">
        <v>-0.4685670258977166</v>
      </c>
      <c r="E1623" t="n">
        <v>0.5245071339999998</v>
      </c>
      <c r="F1623" t="n">
        <v>0.7746862393333334</v>
      </c>
    </row>
    <row r="1624">
      <c r="C1624" t="n">
        <v>5.156917134</v>
      </c>
      <c r="D1624" t="n">
        <v>-0.4872681981801666</v>
      </c>
      <c r="E1624" t="n">
        <v>0.5255471339999997</v>
      </c>
      <c r="F1624" t="n">
        <v>0.7661162393333332</v>
      </c>
    </row>
    <row r="1625">
      <c r="C1625" t="n">
        <v>5.158917133999999</v>
      </c>
      <c r="D1625" t="n">
        <v>-0.4726648998138166</v>
      </c>
      <c r="E1625" t="n">
        <v>0.5265171339999999</v>
      </c>
      <c r="F1625" t="n">
        <v>0.7663962393333335</v>
      </c>
    </row>
    <row r="1626">
      <c r="C1626" t="n">
        <v>5.160917134</v>
      </c>
      <c r="D1626" t="n">
        <v>-0.4630578418478166</v>
      </c>
      <c r="E1626" t="n">
        <v>0.5275471339999998</v>
      </c>
      <c r="F1626" t="n">
        <v>0.7805862393333334</v>
      </c>
    </row>
    <row r="1627">
      <c r="C1627" t="n">
        <v>5.162917134</v>
      </c>
      <c r="D1627" t="n">
        <v>-0.4823080274832166</v>
      </c>
      <c r="E1627" t="n">
        <v>0.5285271339999997</v>
      </c>
      <c r="F1627" t="n">
        <v>0.7940362393333333</v>
      </c>
    </row>
    <row r="1628">
      <c r="C1628" t="n">
        <v>5.164917134</v>
      </c>
      <c r="D1628" t="n">
        <v>-0.4953783119613166</v>
      </c>
      <c r="E1628" t="n">
        <v>0.5295671339999999</v>
      </c>
      <c r="F1628" t="n">
        <v>0.8138262393333333</v>
      </c>
    </row>
    <row r="1629">
      <c r="C1629" t="n">
        <v>5.166917134</v>
      </c>
      <c r="D1629" t="n">
        <v>-0.4763085137208666</v>
      </c>
      <c r="E1629" t="n">
        <v>0.5305471339999999</v>
      </c>
      <c r="F1629" t="n">
        <v>0.8224562393333334</v>
      </c>
    </row>
    <row r="1630">
      <c r="C1630" t="n">
        <v>5.168917134</v>
      </c>
      <c r="D1630" t="n">
        <v>-0.4746653982976666</v>
      </c>
      <c r="E1630" t="n">
        <v>0.5315271339999998</v>
      </c>
      <c r="F1630" t="n">
        <v>0.8207462393333333</v>
      </c>
    </row>
    <row r="1631">
      <c r="C1631" t="n">
        <v>5.170917134</v>
      </c>
      <c r="D1631" t="n">
        <v>-0.4774588601937166</v>
      </c>
      <c r="E1631" t="n">
        <v>0.5325171339999999</v>
      </c>
      <c r="F1631" t="n">
        <v>0.8307462393333334</v>
      </c>
    </row>
    <row r="1632">
      <c r="C1632" t="n">
        <v>5.172917134</v>
      </c>
      <c r="D1632" t="n">
        <v>-0.4861992106633666</v>
      </c>
      <c r="E1632" t="n">
        <v>0.5335671339999999</v>
      </c>
      <c r="F1632" t="n">
        <v>0.8354562393333334</v>
      </c>
    </row>
    <row r="1633">
      <c r="C1633" t="n">
        <v>5.174917133999999</v>
      </c>
      <c r="D1633" t="n">
        <v>-0.4854493801327166</v>
      </c>
      <c r="E1633" t="n">
        <v>0.5345571339999999</v>
      </c>
      <c r="F1633" t="n">
        <v>0.8508262393333332</v>
      </c>
    </row>
    <row r="1634">
      <c r="C1634" t="n">
        <v>5.176917134</v>
      </c>
      <c r="D1634" t="n">
        <v>-0.4845043846969166</v>
      </c>
      <c r="E1634" t="n">
        <v>0.5355271339999998</v>
      </c>
      <c r="F1634" t="n">
        <v>0.8663762393333332</v>
      </c>
    </row>
    <row r="1635">
      <c r="C1635" t="n">
        <v>5.178917134</v>
      </c>
      <c r="D1635" t="n">
        <v>-0.4885816081298166</v>
      </c>
      <c r="E1635" t="n">
        <v>0.5365171339999999</v>
      </c>
      <c r="F1635" t="n">
        <v>0.8844962393333333</v>
      </c>
    </row>
    <row r="1636">
      <c r="C1636" t="n">
        <v>5.180917134</v>
      </c>
      <c r="D1636" t="n">
        <v>-0.5216810517611665</v>
      </c>
      <c r="E1636" t="n">
        <v>0.5375371339999999</v>
      </c>
      <c r="F1636" t="n">
        <v>0.8946062393333334</v>
      </c>
    </row>
    <row r="1637">
      <c r="C1637" t="n">
        <v>5.182917134</v>
      </c>
      <c r="D1637" t="n">
        <v>-0.5449547281687166</v>
      </c>
      <c r="E1637" t="n">
        <v>0.5385571339999997</v>
      </c>
      <c r="F1637" t="n">
        <v>0.9021162393333333</v>
      </c>
    </row>
    <row r="1638">
      <c r="C1638" t="n">
        <v>5.184917134</v>
      </c>
      <c r="D1638" t="n">
        <v>-0.5252301438355667</v>
      </c>
      <c r="E1638" t="n">
        <v>0.5395371339999999</v>
      </c>
      <c r="F1638" t="n">
        <v>0.9191962393333335</v>
      </c>
    </row>
    <row r="1639">
      <c r="C1639" t="n">
        <v>5.186917134</v>
      </c>
      <c r="D1639" t="n">
        <v>-0.5238591172178666</v>
      </c>
      <c r="E1639" t="n">
        <v>0.5405271339999997</v>
      </c>
      <c r="F1639" t="n">
        <v>0.9337662393333335</v>
      </c>
    </row>
    <row r="1640">
      <c r="C1640" t="n">
        <v>5.188917134</v>
      </c>
      <c r="D1640" t="n">
        <v>-0.5161009649595165</v>
      </c>
      <c r="E1640" t="n">
        <v>0.5415271339999999</v>
      </c>
      <c r="F1640" t="n">
        <v>0.9359362393333335</v>
      </c>
    </row>
    <row r="1641">
      <c r="C1641" t="n">
        <v>5.190917133999999</v>
      </c>
      <c r="D1641" t="n">
        <v>-0.5460333373288166</v>
      </c>
      <c r="E1641" t="n">
        <v>0.5425471339999999</v>
      </c>
      <c r="F1641" t="n">
        <v>0.9477162393333334</v>
      </c>
    </row>
    <row r="1642">
      <c r="C1642" t="n">
        <v>5.192917134</v>
      </c>
      <c r="D1642" t="n">
        <v>-0.5308146576591166</v>
      </c>
      <c r="E1642" t="n">
        <v>0.5435071339999997</v>
      </c>
      <c r="F1642" t="n">
        <v>0.9584562393333333</v>
      </c>
    </row>
    <row r="1643">
      <c r="C1643" t="n">
        <v>5.194917134</v>
      </c>
      <c r="D1643" t="n">
        <v>-0.5322208784445666</v>
      </c>
      <c r="E1643" t="n">
        <v>0.5445271339999997</v>
      </c>
      <c r="F1643" t="n">
        <v>0.9732462393333334</v>
      </c>
    </row>
    <row r="1644">
      <c r="C1644" t="n">
        <v>5.196917134</v>
      </c>
      <c r="D1644" t="n">
        <v>-0.5505391878870666</v>
      </c>
      <c r="E1644" t="n">
        <v>0.5455571339999998</v>
      </c>
      <c r="F1644" t="n">
        <v>0.9832862393333333</v>
      </c>
    </row>
    <row r="1645">
      <c r="C1645" t="n">
        <v>5.198917134</v>
      </c>
      <c r="D1645" t="n">
        <v>-0.5494776113138167</v>
      </c>
      <c r="E1645" t="n">
        <v>0.5465271339999997</v>
      </c>
      <c r="F1645" t="n">
        <v>0.9931562393333335</v>
      </c>
    </row>
    <row r="1646">
      <c r="C1646" t="n">
        <v>5.200917133999999</v>
      </c>
      <c r="D1646" t="n">
        <v>-0.5544350559975166</v>
      </c>
      <c r="E1646" t="n">
        <v>0.5475171339999998</v>
      </c>
      <c r="F1646" t="n">
        <v>1.002246239333333</v>
      </c>
    </row>
    <row r="1647">
      <c r="C1647" t="n">
        <v>5.202917134</v>
      </c>
      <c r="D1647" t="n">
        <v>-0.5649334892940666</v>
      </c>
      <c r="E1647" t="n">
        <v>0.5485071339999998</v>
      </c>
      <c r="F1647" t="n">
        <v>1.014396239333333</v>
      </c>
    </row>
    <row r="1648">
      <c r="C1648" t="n">
        <v>5.204917134</v>
      </c>
      <c r="D1648" t="n">
        <v>-0.5937287808781166</v>
      </c>
      <c r="E1648" t="n">
        <v>0.5495571339999998</v>
      </c>
      <c r="F1648" t="n">
        <v>1.008406239333334</v>
      </c>
    </row>
    <row r="1649">
      <c r="C1649" t="n">
        <v>5.206917133999999</v>
      </c>
      <c r="D1649" t="n">
        <v>-0.5854569353964666</v>
      </c>
      <c r="E1649" t="n">
        <v>0.5505471339999999</v>
      </c>
      <c r="F1649" t="n">
        <v>1.018766239333333</v>
      </c>
    </row>
    <row r="1650">
      <c r="C1650" t="n">
        <v>5.208917134</v>
      </c>
      <c r="D1650" t="n">
        <v>-0.5938025059963665</v>
      </c>
      <c r="E1650" t="n">
        <v>0.5515171339999998</v>
      </c>
      <c r="F1650" t="n">
        <v>1.025266239333333</v>
      </c>
    </row>
    <row r="1651">
      <c r="C1651" t="n">
        <v>5.210917134</v>
      </c>
      <c r="D1651" t="n">
        <v>-0.6149503170347665</v>
      </c>
      <c r="E1651" t="n">
        <v>0.5525171339999999</v>
      </c>
      <c r="F1651" t="n">
        <v>1.028096239333333</v>
      </c>
    </row>
    <row r="1652">
      <c r="C1652" t="n">
        <v>5.212917134</v>
      </c>
      <c r="D1652" t="n">
        <v>-0.5871724894143666</v>
      </c>
      <c r="E1652" t="n">
        <v>0.5535571339999998</v>
      </c>
      <c r="F1652" t="n">
        <v>1.032196239333333</v>
      </c>
    </row>
    <row r="1653">
      <c r="C1653" t="n">
        <v>5.214917134</v>
      </c>
      <c r="D1653" t="n">
        <v>-0.6087093318918666</v>
      </c>
      <c r="E1653" t="n">
        <v>0.5545271339999998</v>
      </c>
      <c r="F1653" t="n">
        <v>1.035496239333333</v>
      </c>
    </row>
    <row r="1654">
      <c r="C1654" t="n">
        <v>5.216917133999999</v>
      </c>
      <c r="D1654" t="n">
        <v>-0.6030924216623665</v>
      </c>
      <c r="E1654" t="n">
        <v>0.5555671339999999</v>
      </c>
      <c r="F1654" t="n">
        <v>1.038556239333333</v>
      </c>
    </row>
    <row r="1655">
      <c r="C1655" t="n">
        <v>5.218917134</v>
      </c>
      <c r="D1655" t="n">
        <v>-0.6305512433920166</v>
      </c>
      <c r="E1655" t="n">
        <v>0.5565471339999999</v>
      </c>
      <c r="F1655" t="n">
        <v>1.043636239333333</v>
      </c>
    </row>
    <row r="1656">
      <c r="C1656" t="n">
        <v>5.220917134</v>
      </c>
      <c r="D1656" t="n">
        <v>-0.5989952596690666</v>
      </c>
      <c r="E1656" t="n">
        <v>0.5575371339999997</v>
      </c>
      <c r="F1656" t="n">
        <v>1.053566239333333</v>
      </c>
    </row>
    <row r="1657">
      <c r="C1657" t="n">
        <v>5.222917133999999</v>
      </c>
      <c r="D1657" t="n">
        <v>-0.5873131797486666</v>
      </c>
      <c r="E1657" t="n">
        <v>0.5585371339999998</v>
      </c>
      <c r="F1657" t="n">
        <v>1.050156239333333</v>
      </c>
    </row>
    <row r="1658">
      <c r="C1658" t="n">
        <v>5.224917134</v>
      </c>
      <c r="D1658" t="n">
        <v>-0.5968364202490166</v>
      </c>
      <c r="E1658" t="n">
        <v>0.5595171339999998</v>
      </c>
      <c r="F1658" t="n">
        <v>1.040636239333333</v>
      </c>
    </row>
    <row r="1659">
      <c r="C1659" t="n">
        <v>5.226917134</v>
      </c>
      <c r="D1659" t="n">
        <v>-0.6048513211681665</v>
      </c>
      <c r="E1659" t="n">
        <v>0.5605571339999997</v>
      </c>
      <c r="F1659" t="n">
        <v>1.053166239333333</v>
      </c>
    </row>
    <row r="1660">
      <c r="C1660" t="n">
        <v>5.228917134</v>
      </c>
      <c r="D1660" t="n">
        <v>-0.6173391925691666</v>
      </c>
      <c r="E1660" t="n">
        <v>0.5615371339999997</v>
      </c>
      <c r="F1660" t="n">
        <v>1.062416239333333</v>
      </c>
    </row>
    <row r="1661">
      <c r="C1661" t="n">
        <v>5.230917134</v>
      </c>
      <c r="D1661" t="n">
        <v>-0.6108946757131666</v>
      </c>
      <c r="E1661" t="n">
        <v>0.5625271339999998</v>
      </c>
      <c r="F1661" t="n">
        <v>1.068926239333333</v>
      </c>
    </row>
    <row r="1662">
      <c r="C1662" t="n">
        <v>5.232917133999999</v>
      </c>
      <c r="D1662" t="n">
        <v>-0.6132285859381166</v>
      </c>
      <c r="E1662" t="n">
        <v>0.5635471339999998</v>
      </c>
      <c r="F1662" t="n">
        <v>1.076516239333333</v>
      </c>
    </row>
    <row r="1663">
      <c r="C1663" t="n">
        <v>5.234917134</v>
      </c>
      <c r="D1663" t="n">
        <v>-0.6286727760276666</v>
      </c>
      <c r="E1663" t="n">
        <v>0.5645271339999998</v>
      </c>
      <c r="F1663" t="n">
        <v>1.074856239333333</v>
      </c>
    </row>
    <row r="1664">
      <c r="C1664" t="n">
        <v>5.236917134</v>
      </c>
      <c r="D1664" t="n">
        <v>-0.6399210612155166</v>
      </c>
      <c r="E1664" t="n">
        <v>0.5655671339999999</v>
      </c>
      <c r="F1664" t="n">
        <v>1.080786239333333</v>
      </c>
    </row>
    <row r="1665">
      <c r="C1665" t="n">
        <v>5.238917133999999</v>
      </c>
      <c r="D1665" t="n">
        <v>-0.6319972096958666</v>
      </c>
      <c r="E1665" t="n">
        <v>0.5665471339999999</v>
      </c>
      <c r="F1665" t="n">
        <v>1.075236239333333</v>
      </c>
    </row>
    <row r="1666">
      <c r="C1666" t="n">
        <v>5.240917134</v>
      </c>
      <c r="D1666" t="n">
        <v>-0.6433005030655665</v>
      </c>
      <c r="E1666" t="n">
        <v>0.5675371339999997</v>
      </c>
      <c r="F1666" t="n">
        <v>1.081116239333333</v>
      </c>
    </row>
    <row r="1667">
      <c r="C1667" t="n">
        <v>5.242917134</v>
      </c>
      <c r="D1667" t="n">
        <v>-0.6559865353426166</v>
      </c>
      <c r="E1667" t="n">
        <v>0.5685371339999998</v>
      </c>
      <c r="F1667" t="n">
        <v>1.088766239333333</v>
      </c>
    </row>
    <row r="1668">
      <c r="C1668" t="n">
        <v>5.244917134</v>
      </c>
      <c r="D1668" t="n">
        <v>-0.6545818599469666</v>
      </c>
      <c r="E1668" t="n">
        <v>0.5695571339999999</v>
      </c>
      <c r="F1668" t="n">
        <v>1.091116239333333</v>
      </c>
    </row>
    <row r="1669">
      <c r="C1669" t="n">
        <v>5.246917134</v>
      </c>
      <c r="D1669" t="n">
        <v>-0.6571558813909166</v>
      </c>
      <c r="E1669" t="n">
        <v>0.5705371339999998</v>
      </c>
      <c r="F1669" t="n">
        <v>1.100966239333333</v>
      </c>
    </row>
    <row r="1670">
      <c r="C1670" t="n">
        <v>5.248917133999999</v>
      </c>
      <c r="D1670" t="n">
        <v>-0.6570494259620165</v>
      </c>
      <c r="E1670" t="n">
        <v>0.5715271339999999</v>
      </c>
      <c r="F1670" t="n">
        <v>1.111536239333333</v>
      </c>
    </row>
    <row r="1671">
      <c r="C1671" t="n">
        <v>5.250917134</v>
      </c>
      <c r="D1671" t="n">
        <v>-0.6664740085234167</v>
      </c>
      <c r="E1671" t="n">
        <v>0.5725171339999999</v>
      </c>
      <c r="F1671" t="n">
        <v>1.124516239333333</v>
      </c>
    </row>
    <row r="1672">
      <c r="C1672" t="n">
        <v>5.252917134</v>
      </c>
      <c r="D1672" t="n">
        <v>-0.6748346437932666</v>
      </c>
      <c r="E1672" t="n">
        <v>0.5735371339999997</v>
      </c>
      <c r="F1672" t="n">
        <v>1.122386239333333</v>
      </c>
    </row>
    <row r="1673">
      <c r="C1673" t="n">
        <v>5.254917133999999</v>
      </c>
      <c r="D1673" t="n">
        <v>-0.6791787270693166</v>
      </c>
      <c r="E1673" t="n">
        <v>0.5745671339999998</v>
      </c>
      <c r="F1673" t="n">
        <v>1.128726239333333</v>
      </c>
    </row>
    <row r="1674">
      <c r="C1674" t="n">
        <v>5.256917134</v>
      </c>
      <c r="D1674" t="n">
        <v>-0.6914682644487167</v>
      </c>
      <c r="E1674" t="n">
        <v>0.5755571339999999</v>
      </c>
      <c r="F1674" t="n">
        <v>1.125996239333333</v>
      </c>
    </row>
    <row r="1675">
      <c r="C1675" t="n">
        <v>5.258917134</v>
      </c>
      <c r="D1675" t="n">
        <v>-0.6863031543761666</v>
      </c>
      <c r="E1675" t="n">
        <v>0.5765371339999998</v>
      </c>
      <c r="F1675" t="n">
        <v>1.131046239333333</v>
      </c>
    </row>
    <row r="1676">
      <c r="C1676" t="n">
        <v>5.260917134</v>
      </c>
      <c r="D1676" t="n">
        <v>-0.7023638412614666</v>
      </c>
      <c r="E1676" t="n">
        <v>0.5775171339999998</v>
      </c>
      <c r="F1676" t="n">
        <v>1.137786239333333</v>
      </c>
    </row>
    <row r="1677">
      <c r="C1677" t="n">
        <v>5.262917134</v>
      </c>
      <c r="D1677" t="n">
        <v>-0.6876586938042166</v>
      </c>
      <c r="E1677" t="n">
        <v>0.5785371339999998</v>
      </c>
      <c r="F1677" t="n">
        <v>1.139906239333333</v>
      </c>
    </row>
    <row r="1678">
      <c r="C1678" t="n">
        <v>5.264917133999999</v>
      </c>
      <c r="D1678" t="n">
        <v>-0.6913040342435166</v>
      </c>
      <c r="E1678" t="n">
        <v>0.5795171339999998</v>
      </c>
      <c r="F1678" t="n">
        <v>1.149806239333333</v>
      </c>
    </row>
    <row r="1679">
      <c r="C1679" t="n">
        <v>5.266917134</v>
      </c>
      <c r="D1679" t="n">
        <v>-0.6908002345038666</v>
      </c>
      <c r="E1679" t="n">
        <v>0.5805471339999999</v>
      </c>
      <c r="F1679" t="n">
        <v>1.154166239333333</v>
      </c>
    </row>
    <row r="1680">
      <c r="C1680" t="n">
        <v>5.268917134</v>
      </c>
      <c r="D1680" t="n">
        <v>-0.7123429052892666</v>
      </c>
      <c r="E1680" t="n">
        <v>0.5815271339999999</v>
      </c>
      <c r="F1680" t="n">
        <v>1.148936239333333</v>
      </c>
    </row>
    <row r="1681">
      <c r="C1681" t="n">
        <v>5.270917133999999</v>
      </c>
      <c r="D1681" t="n">
        <v>-0.7055602841255166</v>
      </c>
      <c r="E1681" t="n">
        <v>0.5825071339999999</v>
      </c>
      <c r="F1681" t="n">
        <v>1.146186239333334</v>
      </c>
    </row>
    <row r="1682">
      <c r="C1682" t="n">
        <v>5.272917134</v>
      </c>
      <c r="D1682" t="n">
        <v>-0.7002741924244166</v>
      </c>
      <c r="E1682" t="n">
        <v>0.5835471339999998</v>
      </c>
      <c r="F1682" t="n">
        <v>1.145276239333333</v>
      </c>
    </row>
    <row r="1683">
      <c r="C1683" t="n">
        <v>5.274917134</v>
      </c>
      <c r="D1683" t="n">
        <v>-0.7065068674091166</v>
      </c>
      <c r="E1683" t="n">
        <v>0.5845271339999998</v>
      </c>
      <c r="F1683" t="n">
        <v>1.151196239333333</v>
      </c>
    </row>
    <row r="1684">
      <c r="C1684" t="n">
        <v>5.276917134</v>
      </c>
      <c r="D1684" t="n">
        <v>-0.7120004670164666</v>
      </c>
      <c r="E1684" t="n">
        <v>0.5855171339999998</v>
      </c>
      <c r="F1684" t="n">
        <v>1.157926239333333</v>
      </c>
    </row>
    <row r="1685">
      <c r="C1685" t="n">
        <v>5.278917134</v>
      </c>
      <c r="D1685" t="n">
        <v>-0.7099025480981667</v>
      </c>
      <c r="E1685" t="n">
        <v>0.5865471339999999</v>
      </c>
      <c r="F1685" t="n">
        <v>1.163376239333333</v>
      </c>
    </row>
    <row r="1686">
      <c r="C1686" t="n">
        <v>5.280917133999999</v>
      </c>
      <c r="D1686" t="n">
        <v>-0.7092731556854666</v>
      </c>
      <c r="E1686" t="n">
        <v>0.5875671339999997</v>
      </c>
      <c r="F1686" t="n">
        <v>1.159366239333333</v>
      </c>
    </row>
    <row r="1687">
      <c r="C1687" t="n">
        <v>5.282917134</v>
      </c>
      <c r="D1687" t="n">
        <v>-0.7126231680080666</v>
      </c>
      <c r="E1687" t="n">
        <v>0.5885271339999998</v>
      </c>
      <c r="F1687" t="n">
        <v>1.154496239333333</v>
      </c>
    </row>
    <row r="1688">
      <c r="C1688" t="n">
        <v>5.284917134</v>
      </c>
      <c r="D1688" t="n">
        <v>-0.7044634852042666</v>
      </c>
      <c r="E1688" t="n">
        <v>0.5895571339999999</v>
      </c>
      <c r="F1688" t="n">
        <v>1.156676239333333</v>
      </c>
    </row>
    <row r="1689">
      <c r="C1689" t="n">
        <v>5.286917133999999</v>
      </c>
      <c r="D1689" t="n">
        <v>-0.7184939234483666</v>
      </c>
      <c r="E1689" t="n">
        <v>0.5905271339999998</v>
      </c>
      <c r="F1689" t="n">
        <v>1.157596239333333</v>
      </c>
    </row>
    <row r="1690">
      <c r="C1690" t="n">
        <v>5.288917134</v>
      </c>
      <c r="D1690" t="n">
        <v>-0.7124429973427167</v>
      </c>
      <c r="E1690" t="n">
        <v>0.5915471339999998</v>
      </c>
      <c r="F1690" t="n">
        <v>1.159486239333333</v>
      </c>
    </row>
    <row r="1691">
      <c r="C1691" t="n">
        <v>5.290917134</v>
      </c>
      <c r="D1691" t="n">
        <v>-0.7188661190501167</v>
      </c>
      <c r="E1691" t="n">
        <v>0.5925171339999997</v>
      </c>
      <c r="F1691" t="n">
        <v>1.168006239333333</v>
      </c>
    </row>
    <row r="1692">
      <c r="C1692" t="n">
        <v>5.292917134</v>
      </c>
      <c r="D1692" t="n">
        <v>-0.7223315266071666</v>
      </c>
      <c r="E1692" t="n">
        <v>0.5935471339999998</v>
      </c>
      <c r="F1692" t="n">
        <v>1.168056239333333</v>
      </c>
    </row>
    <row r="1693">
      <c r="C1693" t="n">
        <v>5.294917134</v>
      </c>
      <c r="D1693" t="n">
        <v>-0.7202713308931665</v>
      </c>
      <c r="E1693" t="n">
        <v>0.5945271339999998</v>
      </c>
      <c r="F1693" t="n">
        <v>1.162136239333333</v>
      </c>
    </row>
    <row r="1694">
      <c r="C1694" t="n">
        <v>5.296917133999999</v>
      </c>
      <c r="D1694" t="n">
        <v>-0.7277694210270166</v>
      </c>
      <c r="E1694" t="n">
        <v>0.5955071339999998</v>
      </c>
      <c r="F1694" t="n">
        <v>1.167226239333333</v>
      </c>
    </row>
    <row r="1695">
      <c r="C1695" t="n">
        <v>5.298917134</v>
      </c>
      <c r="D1695" t="n">
        <v>-0.7263756600227667</v>
      </c>
      <c r="E1695" t="n">
        <v>0.5965271339999998</v>
      </c>
      <c r="F1695" t="n">
        <v>1.167446239333333</v>
      </c>
    </row>
    <row r="1696">
      <c r="C1696" t="n">
        <v>5.300917134</v>
      </c>
      <c r="D1696" t="n">
        <v>-0.7282367462603165</v>
      </c>
      <c r="E1696" t="n">
        <v>0.5975071339999998</v>
      </c>
      <c r="F1696" t="n">
        <v>1.168026239333333</v>
      </c>
    </row>
    <row r="1697">
      <c r="C1697" t="n">
        <v>5.302917133999999</v>
      </c>
      <c r="D1697" t="n">
        <v>-0.7341226595170667</v>
      </c>
      <c r="E1697" t="n">
        <v>0.5985271339999998</v>
      </c>
      <c r="F1697" t="n">
        <v>1.172976239333333</v>
      </c>
    </row>
    <row r="1698">
      <c r="C1698" t="n">
        <v>5.304917134</v>
      </c>
      <c r="D1698" t="n">
        <v>-0.7179177260883667</v>
      </c>
      <c r="E1698" t="n">
        <v>0.5995571339999999</v>
      </c>
      <c r="F1698" t="n">
        <v>1.180526239333333</v>
      </c>
    </row>
    <row r="1699">
      <c r="C1699" t="n">
        <v>5.306917134</v>
      </c>
      <c r="D1699" t="n">
        <v>-0.7312967470985666</v>
      </c>
      <c r="E1699" t="n">
        <v>0.6005371339999999</v>
      </c>
      <c r="F1699" t="n">
        <v>1.174096239333333</v>
      </c>
    </row>
    <row r="1700">
      <c r="C1700" t="n">
        <v>5.308917134</v>
      </c>
      <c r="D1700" t="n">
        <v>-0.7214626533342666</v>
      </c>
      <c r="E1700" t="n">
        <v>0.6015571339999999</v>
      </c>
      <c r="F1700" t="n">
        <v>1.172586239333333</v>
      </c>
    </row>
    <row r="1701">
      <c r="C1701" t="n">
        <v>5.310917134</v>
      </c>
      <c r="D1701" t="n">
        <v>-0.7285476591047666</v>
      </c>
      <c r="E1701" t="n">
        <v>0.6025271339999998</v>
      </c>
      <c r="F1701" t="n">
        <v>1.169386239333333</v>
      </c>
    </row>
    <row r="1702">
      <c r="C1702" t="n">
        <v>5.312917133999999</v>
      </c>
      <c r="D1702" t="n">
        <v>-0.7243874839315165</v>
      </c>
      <c r="E1702" t="n">
        <v>0.6035471339999998</v>
      </c>
      <c r="F1702" t="n">
        <v>1.171546239333333</v>
      </c>
    </row>
    <row r="1703">
      <c r="C1703" t="n">
        <v>5.314917134</v>
      </c>
      <c r="D1703" t="n">
        <v>-0.7287808368104667</v>
      </c>
      <c r="E1703" t="n">
        <v>0.6045071339999999</v>
      </c>
      <c r="F1703" t="n">
        <v>1.177166239333334</v>
      </c>
    </row>
    <row r="1704">
      <c r="C1704" t="n">
        <v>5.316917134</v>
      </c>
      <c r="D1704" t="n">
        <v>-0.7276567198220666</v>
      </c>
      <c r="E1704" t="n">
        <v>0.6055171339999998</v>
      </c>
      <c r="F1704" t="n">
        <v>1.180826239333333</v>
      </c>
    </row>
    <row r="1705">
      <c r="C1705" t="n">
        <v>5.318917133999999</v>
      </c>
      <c r="D1705" t="n">
        <v>-0.7316662770253166</v>
      </c>
      <c r="E1705" t="n">
        <v>0.6065171339999997</v>
      </c>
      <c r="F1705" t="n">
        <v>1.178296239333333</v>
      </c>
    </row>
    <row r="1706">
      <c r="C1706" t="n">
        <v>5.320917134</v>
      </c>
      <c r="D1706" t="n">
        <v>-0.7321627984275165</v>
      </c>
      <c r="E1706" t="n">
        <v>0.6075171339999998</v>
      </c>
      <c r="F1706" t="n">
        <v>1.170156239333334</v>
      </c>
    </row>
    <row r="1707">
      <c r="C1707" t="n">
        <v>5.322917134</v>
      </c>
      <c r="D1707" t="n">
        <v>-0.7259063523586167</v>
      </c>
      <c r="E1707" t="n">
        <v>0.6085571339999998</v>
      </c>
      <c r="F1707" t="n">
        <v>1.171926239333333</v>
      </c>
    </row>
    <row r="1708">
      <c r="C1708" t="n">
        <v>5.324917134</v>
      </c>
      <c r="D1708" t="n">
        <v>-0.7255954720057666</v>
      </c>
      <c r="E1708" t="n">
        <v>0.6095171339999998</v>
      </c>
      <c r="F1708" t="n">
        <v>1.183706239333334</v>
      </c>
    </row>
    <row r="1709">
      <c r="C1709" t="n">
        <v>5.326917134</v>
      </c>
      <c r="D1709" t="n">
        <v>-0.7300725579577165</v>
      </c>
      <c r="E1709" t="n">
        <v>0.6105471339999997</v>
      </c>
      <c r="F1709" t="n">
        <v>1.178256239333333</v>
      </c>
    </row>
    <row r="1710">
      <c r="C1710" t="n">
        <v>5.328917133999999</v>
      </c>
      <c r="D1710" t="n">
        <v>-0.7275542787690665</v>
      </c>
      <c r="E1710" t="n">
        <v>0.6115271339999999</v>
      </c>
      <c r="F1710" t="n">
        <v>1.158446239333333</v>
      </c>
    </row>
    <row r="1711">
      <c r="C1711" t="n">
        <v>5.330917134</v>
      </c>
      <c r="D1711" t="n">
        <v>-0.7327387344829666</v>
      </c>
      <c r="E1711" t="n">
        <v>0.6125171339999997</v>
      </c>
      <c r="F1711" t="n">
        <v>1.163246239333333</v>
      </c>
    </row>
    <row r="1712">
      <c r="C1712" t="n">
        <v>5.332917134</v>
      </c>
      <c r="D1712" t="n">
        <v>-0.7274320785568166</v>
      </c>
      <c r="E1712" t="n">
        <v>0.6135471339999998</v>
      </c>
      <c r="F1712" t="n">
        <v>1.171166239333334</v>
      </c>
    </row>
    <row r="1713">
      <c r="C1713" t="n">
        <v>5.334917133999999</v>
      </c>
      <c r="D1713" t="n">
        <v>-0.7322923661710665</v>
      </c>
      <c r="E1713" t="n">
        <v>0.6145571339999998</v>
      </c>
      <c r="F1713" t="n">
        <v>1.180186239333333</v>
      </c>
    </row>
    <row r="1714">
      <c r="C1714" t="n">
        <v>5.336917134</v>
      </c>
      <c r="D1714" t="n">
        <v>-0.7293805692630166</v>
      </c>
      <c r="E1714" t="n">
        <v>0.6155371339999998</v>
      </c>
      <c r="F1714" t="n">
        <v>1.166596239333333</v>
      </c>
    </row>
    <row r="1715">
      <c r="C1715" t="n">
        <v>5.338917134</v>
      </c>
      <c r="D1715" t="n">
        <v>-0.7299295187210166</v>
      </c>
      <c r="E1715" t="n">
        <v>0.6165271339999998</v>
      </c>
      <c r="F1715" t="n">
        <v>1.161426239333333</v>
      </c>
    </row>
    <row r="1716">
      <c r="C1716" t="n">
        <v>5.340917134</v>
      </c>
      <c r="D1716" t="n">
        <v>-0.7301369152400166</v>
      </c>
      <c r="E1716" t="n">
        <v>0.6175071339999998</v>
      </c>
      <c r="F1716" t="n">
        <v>1.155906239333333</v>
      </c>
    </row>
    <row r="1717">
      <c r="C1717" t="n">
        <v>5.342917134</v>
      </c>
      <c r="D1717" t="n">
        <v>-0.7322587068595166</v>
      </c>
      <c r="E1717" t="n">
        <v>0.6185371339999999</v>
      </c>
      <c r="F1717" t="n">
        <v>1.153436239333334</v>
      </c>
    </row>
    <row r="1718">
      <c r="C1718" t="n">
        <v>5.344917133999999</v>
      </c>
      <c r="D1718" t="n">
        <v>-0.7388034770513165</v>
      </c>
      <c r="E1718" t="n">
        <v>0.6195371339999998</v>
      </c>
      <c r="F1718" t="n">
        <v>1.139536239333333</v>
      </c>
    </row>
    <row r="1719">
      <c r="C1719" t="n">
        <v>5.346917134</v>
      </c>
      <c r="D1719" t="n">
        <v>-0.7312128617812665</v>
      </c>
      <c r="E1719" t="n">
        <v>0.6205271339999998</v>
      </c>
      <c r="F1719" t="n">
        <v>1.135066239333333</v>
      </c>
    </row>
    <row r="1720">
      <c r="C1720" t="n">
        <v>5.348917134</v>
      </c>
      <c r="D1720" t="n">
        <v>-0.7390232798360665</v>
      </c>
      <c r="E1720" t="n">
        <v>0.6215071339999998</v>
      </c>
      <c r="F1720" t="n">
        <v>1.138556239333333</v>
      </c>
    </row>
    <row r="1721">
      <c r="C1721" t="n">
        <v>5.350917133999999</v>
      </c>
      <c r="D1721" t="n">
        <v>-0.7309632417295167</v>
      </c>
      <c r="E1721" t="n">
        <v>0.6225471339999997</v>
      </c>
      <c r="F1721" t="n">
        <v>1.137636239333333</v>
      </c>
    </row>
    <row r="1722">
      <c r="C1722" t="n">
        <v>5.352917134</v>
      </c>
      <c r="D1722" t="n">
        <v>-0.7427958276830167</v>
      </c>
      <c r="E1722" t="n">
        <v>0.6235571339999999</v>
      </c>
      <c r="F1722" t="n">
        <v>1.138126239333333</v>
      </c>
    </row>
    <row r="1723">
      <c r="C1723" t="n">
        <v>5.354917134</v>
      </c>
      <c r="D1723" t="n">
        <v>-0.7373379774322166</v>
      </c>
      <c r="E1723" t="n">
        <v>0.6245371339999999</v>
      </c>
      <c r="F1723" t="n">
        <v>1.116126239333333</v>
      </c>
    </row>
    <row r="1724">
      <c r="C1724" t="n">
        <v>5.356917134</v>
      </c>
      <c r="D1724" t="n">
        <v>-0.7299586967791666</v>
      </c>
      <c r="E1724" t="n">
        <v>0.6255171339999999</v>
      </c>
      <c r="F1724" t="n">
        <v>1.098406239333333</v>
      </c>
    </row>
    <row r="1725">
      <c r="C1725" t="n">
        <v>5.358917134</v>
      </c>
      <c r="D1725" t="n">
        <v>-0.7480939135544167</v>
      </c>
      <c r="E1725" t="n">
        <v>0.6265171339999998</v>
      </c>
      <c r="F1725" t="n">
        <v>1.108976239333333</v>
      </c>
    </row>
    <row r="1726">
      <c r="C1726" t="n">
        <v>5.360917133999999</v>
      </c>
      <c r="D1726" t="n">
        <v>-0.7290949756718166</v>
      </c>
      <c r="E1726" t="n">
        <v>0.6275571339999999</v>
      </c>
      <c r="F1726" t="n">
        <v>1.112916239333333</v>
      </c>
    </row>
    <row r="1727">
      <c r="C1727" t="n">
        <v>5.362917134</v>
      </c>
      <c r="D1727" t="n">
        <v>-0.7366044454538165</v>
      </c>
      <c r="E1727" t="n">
        <v>0.6285471339999997</v>
      </c>
      <c r="F1727" t="n">
        <v>1.105416239333334</v>
      </c>
    </row>
    <row r="1728">
      <c r="C1728" t="n">
        <v>5.364917134</v>
      </c>
      <c r="D1728" t="n">
        <v>-0.7303188921949166</v>
      </c>
      <c r="E1728" t="n">
        <v>0.6295371339999998</v>
      </c>
      <c r="F1728" t="n">
        <v>1.077996239333333</v>
      </c>
    </row>
    <row r="1729">
      <c r="C1729" t="n">
        <v>5.366917133999999</v>
      </c>
      <c r="D1729" t="n">
        <v>-0.8018327606666666</v>
      </c>
      <c r="E1729" t="n">
        <v>0.6305471339999997</v>
      </c>
      <c r="F1729" t="n">
        <v>1.081816239333333</v>
      </c>
    </row>
    <row r="1730">
      <c r="C1730" t="n">
        <v>5.368917134</v>
      </c>
      <c r="D1730" t="n">
        <v>-0.8018327606666666</v>
      </c>
      <c r="E1730" t="n">
        <v>0.6315071339999998</v>
      </c>
      <c r="F1730" t="n">
        <v>1.090626239333333</v>
      </c>
    </row>
    <row r="1731">
      <c r="C1731" t="n">
        <v>5.370917134</v>
      </c>
      <c r="D1731" t="n">
        <v>-0.8018327606666666</v>
      </c>
      <c r="E1731" t="n">
        <v>0.6325571339999998</v>
      </c>
      <c r="F1731" t="n">
        <v>1.093306239333333</v>
      </c>
    </row>
    <row r="1732">
      <c r="C1732" t="n">
        <v>5.372917134</v>
      </c>
      <c r="D1732" t="n">
        <v>-0.8018327606666666</v>
      </c>
      <c r="E1732" t="n">
        <v>0.6335071339999998</v>
      </c>
      <c r="F1732" t="n">
        <v>1.086206239333333</v>
      </c>
    </row>
    <row r="1733">
      <c r="C1733" t="n">
        <v>5.374917134</v>
      </c>
      <c r="D1733" t="n">
        <v>-0.8018327606666666</v>
      </c>
      <c r="E1733" t="n">
        <v>0.6345171339999998</v>
      </c>
      <c r="F1733" t="n">
        <v>1.082696239333333</v>
      </c>
    </row>
    <row r="1734">
      <c r="C1734" t="n">
        <v>5.376917133999999</v>
      </c>
      <c r="D1734" t="n">
        <v>-0.8018327606666666</v>
      </c>
      <c r="E1734" t="n">
        <v>0.6355571339999999</v>
      </c>
      <c r="F1734" t="n">
        <v>1.062216239333333</v>
      </c>
    </row>
    <row r="1735">
      <c r="C1735" t="n">
        <v>5.378917134</v>
      </c>
      <c r="D1735" t="n">
        <v>-0.8018327606666666</v>
      </c>
      <c r="E1735" t="n">
        <v>0.6365571339999998</v>
      </c>
      <c r="F1735" t="n">
        <v>1.054676239333334</v>
      </c>
    </row>
    <row r="1736">
      <c r="C1736" t="n">
        <v>5.380917134</v>
      </c>
      <c r="D1736" t="n">
        <v>-0.8018327606666666</v>
      </c>
      <c r="E1736" t="n">
        <v>0.6375271339999997</v>
      </c>
      <c r="F1736" t="n">
        <v>1.052866239333333</v>
      </c>
    </row>
    <row r="1737">
      <c r="C1737" t="n">
        <v>5.382917133999999</v>
      </c>
      <c r="D1737" t="n">
        <v>-0.8018327606666666</v>
      </c>
      <c r="E1737" t="n">
        <v>0.6385171339999998</v>
      </c>
      <c r="F1737" t="n">
        <v>1.055106239333333</v>
      </c>
    </row>
    <row r="1738">
      <c r="C1738" t="n">
        <v>5.384917134</v>
      </c>
      <c r="D1738" t="n">
        <v>-0.8018327606666666</v>
      </c>
      <c r="E1738" t="n">
        <v>0.6395271339999997</v>
      </c>
      <c r="F1738" t="n">
        <v>1.046086239333333</v>
      </c>
    </row>
    <row r="1739">
      <c r="C1739" t="n">
        <v>5.386917134</v>
      </c>
      <c r="D1739" t="n">
        <v>-0.8018327606666666</v>
      </c>
      <c r="E1739" t="n">
        <v>0.6405471339999997</v>
      </c>
      <c r="F1739" t="n">
        <v>1.042716239333333</v>
      </c>
    </row>
    <row r="1740">
      <c r="C1740" t="n">
        <v>5.388917134</v>
      </c>
      <c r="D1740" t="n">
        <v>-0.8018327606666666</v>
      </c>
      <c r="E1740" t="n">
        <v>0.6415171339999999</v>
      </c>
      <c r="F1740" t="n">
        <v>1.048496239333333</v>
      </c>
    </row>
    <row r="1741">
      <c r="C1741" t="n">
        <v>5.390917134</v>
      </c>
      <c r="D1741" t="n">
        <v>-0.8018327606666666</v>
      </c>
      <c r="E1741" t="n">
        <v>0.6425571339999998</v>
      </c>
      <c r="F1741" t="n">
        <v>1.044446239333333</v>
      </c>
    </row>
    <row r="1742">
      <c r="C1742" t="n">
        <v>5.392917133999999</v>
      </c>
      <c r="D1742" t="n">
        <v>-0.8018327606666666</v>
      </c>
      <c r="E1742" t="n">
        <v>0.6435371339999998</v>
      </c>
      <c r="F1742" t="n">
        <v>1.042536239333333</v>
      </c>
    </row>
    <row r="1743">
      <c r="C1743" t="n">
        <v>5.394917134</v>
      </c>
      <c r="D1743" t="n">
        <v>-0.8018327606666666</v>
      </c>
      <c r="E1743" t="n">
        <v>0.6445171339999998</v>
      </c>
      <c r="F1743" t="n">
        <v>1.038646239333334</v>
      </c>
    </row>
    <row r="1744">
      <c r="C1744" t="n">
        <v>5.396917134</v>
      </c>
      <c r="D1744" t="n">
        <v>-0.8018327606666666</v>
      </c>
      <c r="E1744" t="n">
        <v>0.6455471339999999</v>
      </c>
      <c r="F1744" t="n">
        <v>1.044526239333333</v>
      </c>
    </row>
    <row r="1745">
      <c r="C1745" t="n">
        <v>5.398917134</v>
      </c>
      <c r="D1745" t="n">
        <v>-0.8018327606666666</v>
      </c>
      <c r="E1745" t="n">
        <v>0.6465071339999999</v>
      </c>
      <c r="F1745" t="n">
        <v>1.054966239333333</v>
      </c>
    </row>
    <row r="1746">
      <c r="C1746" t="n">
        <v>5.400917134</v>
      </c>
      <c r="D1746" t="n">
        <v>-0.8018327606666666</v>
      </c>
      <c r="E1746" t="n">
        <v>0.6475271339999997</v>
      </c>
      <c r="F1746" t="n">
        <v>1.041346239333333</v>
      </c>
    </row>
    <row r="1747">
      <c r="C1747" t="n">
        <v>5.402917134</v>
      </c>
      <c r="D1747" t="n">
        <v>-0.8018327606666666</v>
      </c>
      <c r="E1747" t="n">
        <v>0.6485371339999999</v>
      </c>
      <c r="F1747" t="n">
        <v>1.037666239333333</v>
      </c>
    </row>
    <row r="1748">
      <c r="C1748" t="n">
        <v>5.404917134</v>
      </c>
      <c r="D1748" t="n">
        <v>-0.8018327606666666</v>
      </c>
      <c r="E1748" t="n">
        <v>0.6495071339999998</v>
      </c>
      <c r="F1748" t="n">
        <v>1.030866239333333</v>
      </c>
    </row>
    <row r="1749">
      <c r="C1749" t="n">
        <v>5.406917134</v>
      </c>
      <c r="D1749" t="n">
        <v>-0.8018327606666666</v>
      </c>
      <c r="E1749" t="n">
        <v>0.6505471339999997</v>
      </c>
      <c r="F1749" t="n">
        <v>1.033976239333333</v>
      </c>
    </row>
    <row r="1750">
      <c r="C1750" t="n">
        <v>5.408917133999999</v>
      </c>
      <c r="D1750" t="n">
        <v>-0.8018327606666666</v>
      </c>
      <c r="E1750" t="n">
        <v>0.6515071339999998</v>
      </c>
      <c r="F1750" t="n">
        <v>1.033076239333333</v>
      </c>
    </row>
    <row r="1751">
      <c r="C1751" t="n">
        <v>5.410917134</v>
      </c>
      <c r="D1751" t="n">
        <v>-0.8018327606666666</v>
      </c>
      <c r="E1751" t="n">
        <v>0.6525471339999998</v>
      </c>
      <c r="F1751" t="n">
        <v>1.035796239333333</v>
      </c>
    </row>
    <row r="1752">
      <c r="C1752" t="n">
        <v>5.412917134</v>
      </c>
      <c r="D1752" t="n">
        <v>-0.8018327606666666</v>
      </c>
      <c r="E1752" t="n">
        <v>0.6535571339999999</v>
      </c>
      <c r="F1752" t="n">
        <v>1.032186239333333</v>
      </c>
    </row>
    <row r="1753">
      <c r="C1753" t="n">
        <v>5.414917134</v>
      </c>
      <c r="D1753" t="n">
        <v>-0.8018327606666666</v>
      </c>
      <c r="E1753" t="n">
        <v>0.6545271339999998</v>
      </c>
      <c r="F1753" t="n">
        <v>1.027406239333333</v>
      </c>
    </row>
    <row r="1754">
      <c r="C1754" t="n">
        <v>5.416917134</v>
      </c>
      <c r="D1754" t="n">
        <v>-0.8018327606666666</v>
      </c>
      <c r="E1754" t="n">
        <v>0.6555671339999998</v>
      </c>
      <c r="F1754" t="n">
        <v>1.020536239333333</v>
      </c>
    </row>
    <row r="1755">
      <c r="C1755" t="n">
        <v>5.418917134</v>
      </c>
      <c r="D1755" t="n">
        <v>-0.8018327606666666</v>
      </c>
      <c r="E1755" t="n">
        <v>0.6565071339999997</v>
      </c>
      <c r="F1755" t="n">
        <v>1.025816239333333</v>
      </c>
    </row>
    <row r="1756">
      <c r="C1756" t="n">
        <v>5.420917134</v>
      </c>
      <c r="D1756" t="n">
        <v>-0.8018327606666666</v>
      </c>
      <c r="E1756" t="n">
        <v>0.6575271339999997</v>
      </c>
      <c r="F1756" t="n">
        <v>1.033286239333333</v>
      </c>
    </row>
    <row r="1757">
      <c r="C1757" t="n">
        <v>5.422917134</v>
      </c>
      <c r="D1757" t="n">
        <v>-0.8018327606666666</v>
      </c>
      <c r="E1757" t="n">
        <v>0.6585071339999997</v>
      </c>
      <c r="F1757" t="n">
        <v>1.024066239333333</v>
      </c>
    </row>
    <row r="1758">
      <c r="C1758" t="n">
        <v>5.424917133999999</v>
      </c>
      <c r="D1758" t="n">
        <v>-0.8018327606666666</v>
      </c>
      <c r="E1758" t="n">
        <v>0.6595471339999999</v>
      </c>
      <c r="F1758" t="n">
        <v>1.014896239333333</v>
      </c>
    </row>
    <row r="1759">
      <c r="C1759" t="n">
        <v>5.426917134</v>
      </c>
      <c r="D1759" t="n">
        <v>-0.8018327606666666</v>
      </c>
      <c r="E1759" t="n">
        <v>0.6605171339999998</v>
      </c>
      <c r="F1759" t="n">
        <v>1.013026239333333</v>
      </c>
    </row>
    <row r="1760">
      <c r="C1760" t="n">
        <v>5.428917134</v>
      </c>
      <c r="D1760" t="n">
        <v>-0.8018327606666666</v>
      </c>
      <c r="E1760" t="n">
        <v>0.6615471339999999</v>
      </c>
      <c r="F1760" t="n">
        <v>1.014996239333333</v>
      </c>
    </row>
    <row r="1761">
      <c r="C1761" t="n">
        <v>5.430917134</v>
      </c>
      <c r="D1761" t="n">
        <v>-0.8018327606666666</v>
      </c>
      <c r="E1761" t="n">
        <v>0.6625371339999999</v>
      </c>
      <c r="F1761" t="n">
        <v>1.020456239333333</v>
      </c>
    </row>
    <row r="1762">
      <c r="C1762" t="n">
        <v>5.432917134</v>
      </c>
      <c r="D1762" t="n">
        <v>-0.8018327606666666</v>
      </c>
      <c r="E1762" t="n">
        <v>0.6635271339999997</v>
      </c>
      <c r="F1762" t="n">
        <v>1.029296239333333</v>
      </c>
    </row>
    <row r="1763">
      <c r="C1763" t="n">
        <v>5.434917134</v>
      </c>
      <c r="D1763" t="n">
        <v>-0.8018327606666666</v>
      </c>
      <c r="E1763" t="n">
        <v>0.6645171339999998</v>
      </c>
      <c r="F1763" t="n">
        <v>1.025036239333333</v>
      </c>
    </row>
    <row r="1764">
      <c r="C1764" t="n">
        <v>5.436917134</v>
      </c>
      <c r="D1764" t="n">
        <v>-0.8018327606666666</v>
      </c>
      <c r="E1764" t="n">
        <v>0.6655171339999999</v>
      </c>
      <c r="F1764" t="n">
        <v>1.028706239333333</v>
      </c>
    </row>
    <row r="1765">
      <c r="C1765" t="n">
        <v>5.438917134</v>
      </c>
      <c r="D1765" t="n">
        <v>-0.8018327606666666</v>
      </c>
      <c r="E1765" t="n">
        <v>0.6665571339999998</v>
      </c>
      <c r="F1765" t="n">
        <v>1.016766239333333</v>
      </c>
    </row>
    <row r="1766">
      <c r="C1766" t="n">
        <v>5.440917133999999</v>
      </c>
      <c r="D1766" t="n">
        <v>-0.8018327606666666</v>
      </c>
      <c r="E1766" t="n">
        <v>0.6675471339999999</v>
      </c>
      <c r="F1766" t="n">
        <v>1.026816239333333</v>
      </c>
    </row>
    <row r="1767">
      <c r="C1767" t="n">
        <v>5.442917134</v>
      </c>
      <c r="D1767" t="n">
        <v>-0.8018327606666666</v>
      </c>
      <c r="E1767" t="n">
        <v>0.6685171339999998</v>
      </c>
      <c r="F1767" t="n">
        <v>1.023546239333333</v>
      </c>
    </row>
    <row r="1768">
      <c r="C1768" t="n">
        <v>5.444917134</v>
      </c>
      <c r="D1768" t="n">
        <v>-0.8018327606666666</v>
      </c>
      <c r="E1768" t="n">
        <v>0.6695571339999997</v>
      </c>
      <c r="F1768" t="n">
        <v>1.026276239333333</v>
      </c>
    </row>
    <row r="1769">
      <c r="C1769" t="n">
        <v>5.446917134</v>
      </c>
      <c r="D1769" t="n">
        <v>-0.8018327606666666</v>
      </c>
      <c r="E1769" t="n">
        <v>0.6705371339999999</v>
      </c>
      <c r="F1769" t="n">
        <v>1.031376239333333</v>
      </c>
    </row>
    <row r="1770">
      <c r="C1770" t="n">
        <v>5.448917134</v>
      </c>
      <c r="D1770" t="n">
        <v>-0.8018327606666666</v>
      </c>
      <c r="E1770" t="n">
        <v>0.6715371339999998</v>
      </c>
      <c r="F1770" t="n">
        <v>1.038186239333333</v>
      </c>
    </row>
    <row r="1771">
      <c r="C1771" t="n">
        <v>5.450917133999999</v>
      </c>
      <c r="D1771" t="n">
        <v>-0.8018327606666666</v>
      </c>
      <c r="E1771" t="n">
        <v>0.6725171339999998</v>
      </c>
      <c r="F1771" t="n">
        <v>1.039916239333333</v>
      </c>
    </row>
    <row r="1772">
      <c r="C1772" t="n">
        <v>5.452917134</v>
      </c>
      <c r="D1772" t="n">
        <v>-0.8018327606666666</v>
      </c>
      <c r="E1772" t="n">
        <v>0.6735471339999999</v>
      </c>
      <c r="F1772" t="n">
        <v>1.039326239333333</v>
      </c>
    </row>
    <row r="1773">
      <c r="C1773" t="n">
        <v>5.454917134</v>
      </c>
      <c r="D1773" t="n">
        <v>-0.8018327606666666</v>
      </c>
      <c r="E1773" t="n">
        <v>0.6745471339999998</v>
      </c>
      <c r="F1773" t="n">
        <v>1.047306239333333</v>
      </c>
    </row>
    <row r="1774">
      <c r="C1774" t="n">
        <v>5.456917133999999</v>
      </c>
      <c r="D1774" t="n">
        <v>-0.8018327606666666</v>
      </c>
      <c r="E1774" t="n">
        <v>0.6755371339999998</v>
      </c>
      <c r="F1774" t="n">
        <v>1.055266239333333</v>
      </c>
    </row>
    <row r="1775">
      <c r="C1775" t="n">
        <v>5.458917134</v>
      </c>
      <c r="D1775" t="n">
        <v>-0.8018327606666666</v>
      </c>
      <c r="E1775" t="n">
        <v>0.6765271339999999</v>
      </c>
      <c r="F1775" t="n">
        <v>1.047406239333333</v>
      </c>
    </row>
    <row r="1776">
      <c r="C1776" t="n">
        <v>5.460917134</v>
      </c>
      <c r="D1776" t="n">
        <v>-0.8018327606666666</v>
      </c>
      <c r="E1776" t="n">
        <v>0.6775171339999999</v>
      </c>
      <c r="F1776" t="n">
        <v>1.041646239333333</v>
      </c>
    </row>
    <row r="1777">
      <c r="C1777" t="n">
        <v>5.462917134</v>
      </c>
      <c r="D1777" t="n">
        <v>-0.8018327606666666</v>
      </c>
      <c r="E1777" t="n">
        <v>0.6785171339999998</v>
      </c>
      <c r="F1777" t="n">
        <v>1.046506239333333</v>
      </c>
    </row>
    <row r="1778">
      <c r="C1778" t="n">
        <v>5.464917134</v>
      </c>
      <c r="D1778" t="n">
        <v>-0.8018327606666666</v>
      </c>
      <c r="E1778" t="n">
        <v>0.6795571339999997</v>
      </c>
      <c r="F1778" t="n">
        <v>1.059456239333333</v>
      </c>
    </row>
    <row r="1779">
      <c r="C1779" t="n">
        <v>5.466917133999999</v>
      </c>
      <c r="D1779" t="n">
        <v>-0.8018327606666666</v>
      </c>
      <c r="E1779" t="n">
        <v>0.6805571339999998</v>
      </c>
      <c r="F1779" t="n">
        <v>1.064046239333333</v>
      </c>
    </row>
    <row r="1780">
      <c r="C1780" t="n">
        <v>5.468917134</v>
      </c>
      <c r="D1780" t="n">
        <v>-0.8018327606666666</v>
      </c>
      <c r="E1780" t="n">
        <v>0.6815471339999999</v>
      </c>
      <c r="F1780" t="n">
        <v>1.067406239333333</v>
      </c>
    </row>
    <row r="1781">
      <c r="C1781" t="n">
        <v>5.470917134</v>
      </c>
      <c r="D1781" t="n">
        <v>-0.8018327606666666</v>
      </c>
      <c r="E1781" t="n">
        <v>0.6825471339999998</v>
      </c>
      <c r="F1781" t="n">
        <v>1.063086239333333</v>
      </c>
    </row>
    <row r="1782">
      <c r="C1782" t="n">
        <v>5.472917133999999</v>
      </c>
      <c r="D1782" t="n">
        <v>-0.8018327606666666</v>
      </c>
      <c r="E1782" t="n">
        <v>0.6835471339999999</v>
      </c>
      <c r="F1782" t="n">
        <v>1.066796239333333</v>
      </c>
    </row>
    <row r="1783">
      <c r="C1783" t="n">
        <v>5.474917134</v>
      </c>
      <c r="D1783" t="n">
        <v>-0.8018327606666666</v>
      </c>
      <c r="E1783" t="n">
        <v>0.6845471339999998</v>
      </c>
      <c r="F1783" t="n">
        <v>1.065596239333333</v>
      </c>
    </row>
    <row r="1784">
      <c r="C1784" t="n">
        <v>5.476917134</v>
      </c>
      <c r="D1784" t="n">
        <v>-0.8018327606666666</v>
      </c>
      <c r="E1784" t="n">
        <v>0.6855171339999999</v>
      </c>
      <c r="F1784" t="n">
        <v>1.071386239333334</v>
      </c>
    </row>
    <row r="1785">
      <c r="C1785" t="n">
        <v>5.478917134</v>
      </c>
      <c r="D1785" t="n">
        <v>-0.8018327606666666</v>
      </c>
      <c r="E1785" t="n">
        <v>0.6865071339999997</v>
      </c>
      <c r="F1785" t="n">
        <v>1.070336239333333</v>
      </c>
    </row>
    <row r="1786">
      <c r="C1786" t="n">
        <v>5.480917134</v>
      </c>
      <c r="D1786" t="n">
        <v>-0.8018327606666666</v>
      </c>
      <c r="E1786" t="n">
        <v>0.6875571339999997</v>
      </c>
      <c r="F1786" t="n">
        <v>1.067896239333334</v>
      </c>
    </row>
    <row r="1787">
      <c r="C1787" t="n">
        <v>5.482917133999999</v>
      </c>
      <c r="D1787" t="n">
        <v>-0.8018327606666666</v>
      </c>
      <c r="E1787" t="n">
        <v>0.6885371339999997</v>
      </c>
      <c r="F1787" t="n">
        <v>1.068196239333334</v>
      </c>
    </row>
    <row r="1788">
      <c r="C1788" t="n">
        <v>5.484917134</v>
      </c>
      <c r="D1788" t="n">
        <v>-0.8018327606666666</v>
      </c>
      <c r="E1788" t="n">
        <v>0.6895371339999998</v>
      </c>
      <c r="F1788" t="n">
        <v>1.064516239333333</v>
      </c>
    </row>
    <row r="1789">
      <c r="C1789" t="n">
        <v>5.486917134</v>
      </c>
      <c r="D1789" t="n">
        <v>-0.8018327606666666</v>
      </c>
      <c r="E1789" t="n">
        <v>0.6905471339999998</v>
      </c>
      <c r="F1789" t="n">
        <v>1.076256239333333</v>
      </c>
    </row>
    <row r="1790">
      <c r="C1790" t="n">
        <v>5.488917133999999</v>
      </c>
      <c r="D1790" t="n">
        <v>-0.8018327606666666</v>
      </c>
      <c r="E1790" t="n">
        <v>0.6915371339999998</v>
      </c>
      <c r="F1790" t="n">
        <v>1.080446239333333</v>
      </c>
    </row>
    <row r="1791">
      <c r="C1791" t="n">
        <v>5.490917134</v>
      </c>
      <c r="D1791" t="n">
        <v>-0.8018327606666666</v>
      </c>
      <c r="E1791" t="n">
        <v>0.6925371339999997</v>
      </c>
      <c r="F1791" t="n">
        <v>1.068936239333333</v>
      </c>
    </row>
    <row r="1792">
      <c r="C1792" t="n">
        <v>5.492917134</v>
      </c>
      <c r="D1792" t="n">
        <v>-0.8018327606666666</v>
      </c>
      <c r="E1792" t="n">
        <v>0.6935271339999998</v>
      </c>
      <c r="F1792" t="n">
        <v>1.060616239333333</v>
      </c>
    </row>
    <row r="1793">
      <c r="C1793" t="n">
        <v>5.494917134</v>
      </c>
      <c r="D1793" t="n">
        <v>-0.8018327606666666</v>
      </c>
      <c r="E1793" t="n">
        <v>0.6945071339999997</v>
      </c>
      <c r="F1793" t="n">
        <v>1.068836239333333</v>
      </c>
    </row>
    <row r="1794">
      <c r="C1794" t="n">
        <v>5.496917134</v>
      </c>
      <c r="D1794" t="n">
        <v>-0.8018327606666666</v>
      </c>
      <c r="E1794" t="n">
        <v>0.6955571339999997</v>
      </c>
      <c r="F1794" t="n">
        <v>1.072336239333333</v>
      </c>
    </row>
    <row r="1795">
      <c r="C1795" t="n">
        <v>5.498917133999999</v>
      </c>
      <c r="D1795" t="n">
        <v>-0.8018327606666666</v>
      </c>
      <c r="E1795" t="n">
        <v>0.6965371339999997</v>
      </c>
      <c r="F1795" t="n">
        <v>1.062886239333333</v>
      </c>
    </row>
    <row r="1796">
      <c r="C1796" t="n">
        <v>5.500917134</v>
      </c>
      <c r="D1796" t="n">
        <v>-0.8018327606666666</v>
      </c>
      <c r="E1796" t="n">
        <v>0.6975371339999998</v>
      </c>
      <c r="F1796" t="n">
        <v>1.055606239333333</v>
      </c>
    </row>
    <row r="1797">
      <c r="C1797" t="n">
        <v>5.502917134</v>
      </c>
      <c r="D1797" t="n">
        <v>-0.8018327606666666</v>
      </c>
      <c r="E1797" t="n">
        <v>0.6985171339999998</v>
      </c>
      <c r="F1797" t="n">
        <v>1.057216239333333</v>
      </c>
    </row>
    <row r="1798">
      <c r="C1798" t="n">
        <v>5.504917133999999</v>
      </c>
      <c r="D1798" t="n">
        <v>-0.8018327606666666</v>
      </c>
      <c r="E1798" t="n">
        <v>0.6995671339999998</v>
      </c>
      <c r="F1798" t="n">
        <v>1.066566239333333</v>
      </c>
    </row>
    <row r="1799">
      <c r="C1799" t="n">
        <v>5.506917134</v>
      </c>
      <c r="D1799" t="n">
        <v>-0.8018327606666666</v>
      </c>
      <c r="E1799" t="n">
        <v>0.7005571339999999</v>
      </c>
      <c r="F1799" t="n">
        <v>1.063356239333333</v>
      </c>
    </row>
    <row r="1800">
      <c r="C1800" t="n">
        <v>5.508917134</v>
      </c>
      <c r="D1800" t="n">
        <v>-0.8018327606666666</v>
      </c>
      <c r="E1800" t="n">
        <v>0.7015471339999999</v>
      </c>
      <c r="F1800" t="n">
        <v>1.053506239333333</v>
      </c>
    </row>
    <row r="1801">
      <c r="C1801" t="n">
        <v>5.510917134</v>
      </c>
      <c r="D1801" t="n">
        <v>-0.8018327606666666</v>
      </c>
      <c r="E1801" t="n">
        <v>0.7025571339999999</v>
      </c>
      <c r="F1801" t="n">
        <v>1.052826239333333</v>
      </c>
    </row>
    <row r="1802">
      <c r="C1802" t="n">
        <v>5.512917134</v>
      </c>
      <c r="D1802" t="n">
        <v>-0.8018327606666666</v>
      </c>
      <c r="E1802" t="n">
        <v>0.7035671339999998</v>
      </c>
      <c r="F1802" t="n">
        <v>1.064016239333333</v>
      </c>
    </row>
    <row r="1803">
      <c r="C1803" t="n">
        <v>5.514917133999999</v>
      </c>
      <c r="D1803" t="n">
        <v>-0.8018327606666666</v>
      </c>
      <c r="E1803" t="n">
        <v>0.7045171339999998</v>
      </c>
      <c r="F1803" t="n">
        <v>1.071986239333333</v>
      </c>
    </row>
    <row r="1804">
      <c r="C1804" t="n">
        <v>5.516917134</v>
      </c>
      <c r="D1804" t="n">
        <v>-0.8018327606666666</v>
      </c>
      <c r="E1804" t="n">
        <v>0.7055271339999998</v>
      </c>
      <c r="F1804" t="n">
        <v>1.073746239333333</v>
      </c>
    </row>
    <row r="1805">
      <c r="C1805" t="n">
        <v>5.518917134</v>
      </c>
      <c r="D1805" t="n">
        <v>-0.8018327606666666</v>
      </c>
      <c r="E1805" t="n">
        <v>0.7065171339999998</v>
      </c>
      <c r="F1805" t="n">
        <v>1.066106239333333</v>
      </c>
    </row>
    <row r="1806">
      <c r="C1806" t="n">
        <v>5.520917133999999</v>
      </c>
      <c r="D1806" t="n">
        <v>-0.8018327606666666</v>
      </c>
      <c r="E1806" t="n">
        <v>0.7075171339999997</v>
      </c>
      <c r="F1806" t="n">
        <v>1.062076239333333</v>
      </c>
    </row>
    <row r="1807">
      <c r="C1807" t="n">
        <v>5.522917134</v>
      </c>
      <c r="D1807" t="n">
        <v>-0.8018327606666666</v>
      </c>
      <c r="E1807" t="n">
        <v>0.7085071339999998</v>
      </c>
      <c r="F1807" t="n">
        <v>1.067136239333333</v>
      </c>
    </row>
    <row r="1808">
      <c r="C1808" t="n">
        <v>5.524917134</v>
      </c>
      <c r="D1808" t="n">
        <v>-0.8018327606666666</v>
      </c>
      <c r="E1808" t="n">
        <v>0.7095671339999998</v>
      </c>
      <c r="F1808" t="n">
        <v>1.071626239333333</v>
      </c>
    </row>
    <row r="1809">
      <c r="C1809" t="n">
        <v>5.526917134</v>
      </c>
      <c r="D1809" t="n">
        <v>-0.8018327606666666</v>
      </c>
      <c r="E1809" t="n">
        <v>0.7105171339999998</v>
      </c>
      <c r="F1809" t="n">
        <v>1.073956239333334</v>
      </c>
    </row>
    <row r="1810">
      <c r="C1810" t="n">
        <v>5.528917134</v>
      </c>
      <c r="D1810" t="n">
        <v>-0.8018327606666666</v>
      </c>
      <c r="E1810" t="n">
        <v>0.7115271339999998</v>
      </c>
      <c r="F1810" t="n">
        <v>1.071416239333334</v>
      </c>
    </row>
    <row r="1811">
      <c r="C1811" t="n">
        <v>5.530917133999999</v>
      </c>
      <c r="D1811" t="n">
        <v>-0.8018327606666666</v>
      </c>
      <c r="E1811" t="n">
        <v>0.7125471339999998</v>
      </c>
      <c r="F1811" t="n">
        <v>1.080436239333333</v>
      </c>
    </row>
    <row r="1812">
      <c r="C1812" t="n">
        <v>5.532917134</v>
      </c>
      <c r="D1812" t="n">
        <v>-0.8018327606666666</v>
      </c>
      <c r="E1812" t="n">
        <v>0.7135571339999998</v>
      </c>
      <c r="F1812" t="n">
        <v>1.087416239333334</v>
      </c>
    </row>
    <row r="1813">
      <c r="C1813" t="n">
        <v>5.534917134</v>
      </c>
      <c r="D1813" t="n">
        <v>-0.8018327606666666</v>
      </c>
      <c r="E1813" t="n">
        <v>0.7145671339999997</v>
      </c>
      <c r="F1813" t="n">
        <v>1.092796239333333</v>
      </c>
    </row>
    <row r="1814">
      <c r="C1814" t="n">
        <v>5.536917133999999</v>
      </c>
      <c r="D1814" t="n">
        <v>-0.8018327606666666</v>
      </c>
      <c r="E1814" t="n">
        <v>0.7155171339999997</v>
      </c>
      <c r="F1814" t="n">
        <v>1.095396239333333</v>
      </c>
    </row>
    <row r="1815">
      <c r="C1815" t="n">
        <v>5.538917134</v>
      </c>
      <c r="D1815" t="n">
        <v>-0.8018327606666666</v>
      </c>
      <c r="E1815" t="n">
        <v>0.7165271339999999</v>
      </c>
      <c r="F1815" t="n">
        <v>1.089336239333333</v>
      </c>
    </row>
    <row r="1816">
      <c r="C1816" t="n">
        <v>5.540917134</v>
      </c>
      <c r="D1816" t="n">
        <v>-0.8018327606666666</v>
      </c>
      <c r="E1816" t="n">
        <v>0.7175271339999998</v>
      </c>
      <c r="F1816" t="n">
        <v>1.077526239333333</v>
      </c>
    </row>
    <row r="1817">
      <c r="C1817" t="n">
        <v>5.542917134</v>
      </c>
      <c r="D1817" t="n">
        <v>-0.8018327606666666</v>
      </c>
      <c r="E1817" t="n">
        <v>0.7185071339999998</v>
      </c>
      <c r="F1817" t="n">
        <v>1.074976239333333</v>
      </c>
    </row>
    <row r="1818">
      <c r="C1818" t="n">
        <v>5.544917134</v>
      </c>
      <c r="D1818" t="n">
        <v>-0.8018327606666666</v>
      </c>
      <c r="E1818" t="n">
        <v>0.7195671339999998</v>
      </c>
      <c r="F1818" t="n">
        <v>1.073726239333333</v>
      </c>
    </row>
    <row r="1819">
      <c r="C1819" t="n">
        <v>5.546917133999999</v>
      </c>
      <c r="D1819" t="n">
        <v>-0.8018327606666666</v>
      </c>
      <c r="E1819" t="n">
        <v>0.7205171339999998</v>
      </c>
      <c r="F1819" t="n">
        <v>1.079456239333333</v>
      </c>
    </row>
    <row r="1820">
      <c r="C1820" t="n">
        <v>5.548917134</v>
      </c>
      <c r="D1820" t="n">
        <v>-0.8018327606666666</v>
      </c>
      <c r="E1820" t="n">
        <v>0.7215171339999997</v>
      </c>
      <c r="F1820" t="n">
        <v>1.087956239333334</v>
      </c>
    </row>
    <row r="1821">
      <c r="C1821" t="n">
        <v>5.550917134</v>
      </c>
      <c r="D1821" t="n">
        <v>-0.8018327606666666</v>
      </c>
      <c r="E1821" t="n">
        <v>0.7225671339999997</v>
      </c>
      <c r="F1821" t="n">
        <v>1.088056239333333</v>
      </c>
    </row>
    <row r="1822">
      <c r="C1822" t="n">
        <v>5.552917133999999</v>
      </c>
      <c r="D1822" t="n">
        <v>-0.8018327606666666</v>
      </c>
      <c r="E1822" t="n">
        <v>0.7235571339999998</v>
      </c>
      <c r="F1822" t="n">
        <v>1.082636239333334</v>
      </c>
    </row>
    <row r="1823">
      <c r="C1823" t="n">
        <v>5.554917134</v>
      </c>
      <c r="D1823" t="n">
        <v>-0.8018327606666666</v>
      </c>
      <c r="E1823" t="n">
        <v>0.7245571339999999</v>
      </c>
      <c r="F1823" t="n">
        <v>1.079646239333333</v>
      </c>
    </row>
    <row r="1824">
      <c r="C1824" t="n">
        <v>5.556917134</v>
      </c>
      <c r="D1824" t="n">
        <v>-0.8018327606666666</v>
      </c>
      <c r="E1824" t="n">
        <v>0.7255171339999997</v>
      </c>
      <c r="F1824" t="n">
        <v>1.067566239333333</v>
      </c>
    </row>
    <row r="1825">
      <c r="C1825" t="n">
        <v>5.558917134</v>
      </c>
      <c r="D1825" t="n">
        <v>-0.8018327606666666</v>
      </c>
      <c r="E1825" t="n">
        <v>0.7265271339999999</v>
      </c>
      <c r="F1825" t="n">
        <v>1.080766239333333</v>
      </c>
    </row>
    <row r="1826">
      <c r="C1826" t="n">
        <v>5.560917134</v>
      </c>
      <c r="D1826" t="n">
        <v>-0.8018327606666666</v>
      </c>
      <c r="E1826" t="n">
        <v>0.7275471339999999</v>
      </c>
      <c r="F1826" t="n">
        <v>1.079486239333333</v>
      </c>
    </row>
    <row r="1827">
      <c r="C1827" t="n">
        <v>5.562917133999999</v>
      </c>
      <c r="D1827" t="n">
        <v>-0.8018327606666666</v>
      </c>
      <c r="E1827" t="n">
        <v>0.7285571339999999</v>
      </c>
      <c r="F1827" t="n">
        <v>1.079586239333333</v>
      </c>
    </row>
    <row r="1828">
      <c r="C1828" t="n">
        <v>5.564917134</v>
      </c>
      <c r="D1828" t="n">
        <v>-0.8018327606666666</v>
      </c>
      <c r="E1828" t="n">
        <v>0.7295071339999999</v>
      </c>
      <c r="F1828" t="n">
        <v>1.067666239333333</v>
      </c>
    </row>
    <row r="1829">
      <c r="C1829" t="n">
        <v>5.566917134</v>
      </c>
      <c r="D1829" t="n">
        <v>-0.8018327606666666</v>
      </c>
      <c r="E1829" t="n">
        <v>0.7305271339999999</v>
      </c>
      <c r="F1829" t="n">
        <v>1.064256239333333</v>
      </c>
    </row>
    <row r="1830">
      <c r="C1830" t="n">
        <v>5.568917133999999</v>
      </c>
      <c r="D1830" t="n">
        <v>-0.8018327606666666</v>
      </c>
      <c r="E1830" t="n">
        <v>0.7315471339999999</v>
      </c>
      <c r="F1830" t="n">
        <v>1.070456239333333</v>
      </c>
    </row>
    <row r="1831">
      <c r="C1831" t="n">
        <v>5.570917134</v>
      </c>
      <c r="D1831" t="n">
        <v>-0.8018327606666666</v>
      </c>
      <c r="E1831" t="n">
        <v>0.7325571339999999</v>
      </c>
      <c r="F1831" t="n">
        <v>1.076396239333334</v>
      </c>
    </row>
    <row r="1832">
      <c r="C1832" t="n">
        <v>5.572917134</v>
      </c>
      <c r="D1832" t="n">
        <v>-0.8018327606666666</v>
      </c>
      <c r="E1832" t="n">
        <v>0.7335271339999998</v>
      </c>
      <c r="F1832" t="n">
        <v>1.073856239333333</v>
      </c>
    </row>
    <row r="1833">
      <c r="C1833" t="n">
        <v>5.574917134</v>
      </c>
      <c r="D1833" t="n">
        <v>-0.8018327606666666</v>
      </c>
      <c r="E1833" t="n">
        <v>0.7345471339999998</v>
      </c>
      <c r="F1833" t="n">
        <v>1.069326239333333</v>
      </c>
    </row>
    <row r="1834">
      <c r="C1834" t="n">
        <v>5.576917134</v>
      </c>
      <c r="D1834" t="n">
        <v>-0.8018327606666666</v>
      </c>
      <c r="E1834" t="n">
        <v>0.7355571339999998</v>
      </c>
      <c r="F1834" t="n">
        <v>1.070566239333333</v>
      </c>
    </row>
    <row r="1835">
      <c r="C1835" t="n">
        <v>5.578917133999999</v>
      </c>
      <c r="D1835" t="n">
        <v>-0.8018327606666666</v>
      </c>
      <c r="E1835" t="n">
        <v>0.7365071339999998</v>
      </c>
      <c r="F1835" t="n">
        <v>1.071366239333333</v>
      </c>
    </row>
    <row r="1836">
      <c r="C1836" t="n">
        <v>5.580917134</v>
      </c>
      <c r="D1836" t="n">
        <v>-0.8018327606666666</v>
      </c>
      <c r="E1836" t="n">
        <v>0.7375271339999998</v>
      </c>
      <c r="F1836" t="n">
        <v>1.068506239333333</v>
      </c>
    </row>
    <row r="1837">
      <c r="C1837" t="n">
        <v>5.582917134</v>
      </c>
      <c r="D1837" t="n">
        <v>-0.8018327606666666</v>
      </c>
      <c r="E1837" t="n">
        <v>0.7385371339999998</v>
      </c>
      <c r="F1837" t="n">
        <v>1.064926239333333</v>
      </c>
    </row>
    <row r="1838">
      <c r="C1838" t="n">
        <v>5.584917133999999</v>
      </c>
      <c r="D1838" t="n">
        <v>-0.8018327606666666</v>
      </c>
      <c r="E1838" t="n">
        <v>0.7395571339999998</v>
      </c>
      <c r="F1838" t="n">
        <v>1.068546239333333</v>
      </c>
    </row>
    <row r="1839">
      <c r="C1839" t="n">
        <v>5.586917134</v>
      </c>
      <c r="D1839" t="n">
        <v>-0.8018327606666666</v>
      </c>
      <c r="E1839" t="n">
        <v>0.7405171339999999</v>
      </c>
      <c r="F1839" t="n">
        <v>1.073566239333333</v>
      </c>
    </row>
    <row r="1840">
      <c r="C1840" t="n">
        <v>5.588917134</v>
      </c>
      <c r="D1840" t="n">
        <v>-0.8018327606666666</v>
      </c>
      <c r="E1840" t="n">
        <v>0.7415271339999998</v>
      </c>
      <c r="F1840" t="n">
        <v>1.073316239333333</v>
      </c>
    </row>
    <row r="1841">
      <c r="C1841" t="n">
        <v>5.590917134</v>
      </c>
      <c r="D1841" t="n">
        <v>-0.8018327606666666</v>
      </c>
      <c r="E1841" t="n">
        <v>0.7425471339999998</v>
      </c>
      <c r="F1841" t="n">
        <v>1.069986239333333</v>
      </c>
    </row>
    <row r="1842">
      <c r="C1842" t="n">
        <v>5.592917134</v>
      </c>
      <c r="D1842" t="n">
        <v>-0.8018327606666666</v>
      </c>
      <c r="E1842" t="n">
        <v>0.7435571339999998</v>
      </c>
      <c r="F1842" t="n">
        <v>1.065636239333333</v>
      </c>
    </row>
    <row r="1843">
      <c r="C1843" t="n">
        <v>5.594917133999999</v>
      </c>
      <c r="D1843" t="n">
        <v>-0.8018327606666666</v>
      </c>
      <c r="E1843" t="n">
        <v>0.7445171339999999</v>
      </c>
      <c r="F1843" t="n">
        <v>1.068296239333333</v>
      </c>
    </row>
    <row r="1844">
      <c r="C1844" t="n">
        <v>5.596917134</v>
      </c>
      <c r="D1844" t="n">
        <v>-0.8018327606666666</v>
      </c>
      <c r="E1844" t="n">
        <v>0.7455371339999999</v>
      </c>
      <c r="F1844" t="n">
        <v>1.071916239333333</v>
      </c>
    </row>
    <row r="1845">
      <c r="C1845" t="n">
        <v>5.598917134</v>
      </c>
      <c r="D1845" t="n">
        <v>-0.8018327606666666</v>
      </c>
      <c r="E1845" t="n">
        <v>0.7465471339999998</v>
      </c>
      <c r="F1845" t="n">
        <v>1.075176239333334</v>
      </c>
    </row>
    <row r="1846">
      <c r="C1846" t="n">
        <v>5.600917133999999</v>
      </c>
      <c r="D1846" t="n">
        <v>-0.8018327606666666</v>
      </c>
      <c r="E1846" t="n">
        <v>0.7475071339999999</v>
      </c>
      <c r="F1846" t="n">
        <v>1.078156239333333</v>
      </c>
    </row>
    <row r="1847">
      <c r="C1847" t="n">
        <v>5.602917134</v>
      </c>
      <c r="D1847" t="n">
        <v>-0.8018327606666666</v>
      </c>
      <c r="E1847" t="n">
        <v>0.7485271339999999</v>
      </c>
      <c r="F1847" t="n">
        <v>1.082706239333333</v>
      </c>
    </row>
    <row r="1848">
      <c r="C1848" t="n">
        <v>5.604917134</v>
      </c>
      <c r="D1848" t="n">
        <v>-0.8018327606666666</v>
      </c>
      <c r="E1848" t="n">
        <v>0.7495571339999998</v>
      </c>
      <c r="F1848" t="n">
        <v>1.081816239333333</v>
      </c>
    </row>
    <row r="1849">
      <c r="C1849" t="n">
        <v>5.606917134</v>
      </c>
      <c r="D1849" t="n">
        <v>-0.8018327606666666</v>
      </c>
      <c r="E1849" t="n">
        <v>0.7505471339999998</v>
      </c>
      <c r="F1849" t="n">
        <v>1.073646239333333</v>
      </c>
    </row>
    <row r="1850">
      <c r="C1850" t="n">
        <v>5.608917134</v>
      </c>
      <c r="D1850" t="n">
        <v>-0.8018327606666666</v>
      </c>
      <c r="E1850" t="n">
        <v>0.7515571339999998</v>
      </c>
      <c r="F1850" t="n">
        <v>1.072666239333333</v>
      </c>
    </row>
    <row r="1851">
      <c r="C1851" t="n">
        <v>5.610917133999999</v>
      </c>
      <c r="D1851" t="n">
        <v>-0.8018327606666666</v>
      </c>
      <c r="E1851" t="n">
        <v>0.7525171339999999</v>
      </c>
      <c r="F1851" t="n">
        <v>1.068496239333333</v>
      </c>
    </row>
    <row r="1852">
      <c r="C1852" t="n">
        <v>5.612917134</v>
      </c>
      <c r="D1852" t="n">
        <v>-0.8018327606666666</v>
      </c>
      <c r="E1852" t="n">
        <v>0.7535171339999998</v>
      </c>
      <c r="F1852" t="n">
        <v>1.077836239333333</v>
      </c>
    </row>
    <row r="1853">
      <c r="C1853" t="n">
        <v>5.614917134</v>
      </c>
      <c r="D1853" t="n">
        <v>-0.8018327606666666</v>
      </c>
      <c r="E1853" t="n">
        <v>0.7545271339999999</v>
      </c>
      <c r="F1853" t="n">
        <v>1.076156239333333</v>
      </c>
    </row>
    <row r="1854">
      <c r="C1854" t="n">
        <v>5.616917133999999</v>
      </c>
      <c r="D1854" t="n">
        <v>-0.8018327606666666</v>
      </c>
      <c r="E1854" t="n">
        <v>0.7555171339999998</v>
      </c>
      <c r="F1854" t="n">
        <v>1.076356239333333</v>
      </c>
    </row>
    <row r="1855">
      <c r="C1855" t="n">
        <v>5.618917134</v>
      </c>
      <c r="D1855" t="n">
        <v>-0.8018327606666666</v>
      </c>
      <c r="E1855" t="n">
        <v>0.7565271339999997</v>
      </c>
      <c r="F1855" t="n">
        <v>1.071596239333333</v>
      </c>
    </row>
    <row r="1856">
      <c r="C1856" t="n">
        <v>5.620917134</v>
      </c>
      <c r="D1856" t="n">
        <v>-0.8018327606666666</v>
      </c>
      <c r="E1856" t="n">
        <v>0.7575571339999998</v>
      </c>
      <c r="F1856" t="n">
        <v>1.064266239333333</v>
      </c>
    </row>
    <row r="1857">
      <c r="C1857" t="n">
        <v>5.622917134</v>
      </c>
      <c r="D1857" t="n">
        <v>-0.8018327606666666</v>
      </c>
      <c r="E1857" t="n">
        <v>0.7585171339999999</v>
      </c>
      <c r="F1857" t="n">
        <v>1.065236239333333</v>
      </c>
    </row>
    <row r="1858">
      <c r="C1858" t="n">
        <v>5.624917134</v>
      </c>
      <c r="D1858" t="n">
        <v>-0.8018327606666666</v>
      </c>
      <c r="E1858" t="n">
        <v>0.7595271339999998</v>
      </c>
      <c r="F1858" t="n">
        <v>1.064766239333333</v>
      </c>
    </row>
    <row r="1859">
      <c r="C1859" t="n">
        <v>5.626917133999999</v>
      </c>
      <c r="D1859" t="n">
        <v>-0.8018327606666666</v>
      </c>
      <c r="E1859" t="n">
        <v>0.7605371339999998</v>
      </c>
      <c r="F1859" t="n">
        <v>1.064276239333333</v>
      </c>
    </row>
    <row r="1860">
      <c r="C1860" t="n">
        <v>5.628917134</v>
      </c>
      <c r="D1860" t="n">
        <v>-0.8018327606666666</v>
      </c>
      <c r="E1860" t="n">
        <v>0.7615571339999998</v>
      </c>
      <c r="F1860" t="n">
        <v>1.064186239333333</v>
      </c>
    </row>
    <row r="1861">
      <c r="C1861" t="n">
        <v>5.630917134</v>
      </c>
      <c r="D1861" t="n">
        <v>-0.8018327606666666</v>
      </c>
      <c r="E1861" t="n">
        <v>0.7625271339999997</v>
      </c>
      <c r="F1861" t="n">
        <v>1.063346239333333</v>
      </c>
    </row>
    <row r="1862">
      <c r="C1862" t="n">
        <v>5.632917133999999</v>
      </c>
      <c r="D1862" t="n">
        <v>-0.8018327606666666</v>
      </c>
      <c r="E1862" t="n">
        <v>0.7635471339999997</v>
      </c>
      <c r="F1862" t="n">
        <v>1.064296239333333</v>
      </c>
    </row>
    <row r="1863">
      <c r="C1863" t="n">
        <v>5.634917134</v>
      </c>
      <c r="D1863" t="n">
        <v>-0.8018327606666666</v>
      </c>
      <c r="E1863" t="n">
        <v>0.7645071339999998</v>
      </c>
      <c r="F1863" t="n">
        <v>1.063946239333333</v>
      </c>
    </row>
    <row r="1864">
      <c r="C1864" t="n">
        <v>5.636917134</v>
      </c>
      <c r="D1864" t="n">
        <v>-0.8018327606666666</v>
      </c>
      <c r="E1864" t="n">
        <v>0.7655171339999998</v>
      </c>
      <c r="F1864" t="n">
        <v>1.066106239333333</v>
      </c>
    </row>
    <row r="1865">
      <c r="C1865" t="n">
        <v>5.638917134</v>
      </c>
      <c r="D1865" t="n">
        <v>-0.8018327606666666</v>
      </c>
      <c r="E1865" t="n">
        <v>0.7665471339999999</v>
      </c>
      <c r="F1865" t="n">
        <v>1.070916239333333</v>
      </c>
    </row>
    <row r="1866">
      <c r="C1866" t="n">
        <v>5.640917134</v>
      </c>
      <c r="D1866" t="n">
        <v>-0.8018327606666666</v>
      </c>
      <c r="E1866" t="n">
        <v>0.7675171339999998</v>
      </c>
      <c r="F1866" t="n">
        <v>1.069946239333333</v>
      </c>
    </row>
    <row r="1867">
      <c r="C1867" t="n">
        <v>5.642917133999999</v>
      </c>
      <c r="D1867" t="n">
        <v>-0.8018327606666666</v>
      </c>
      <c r="E1867" t="n">
        <v>0.7685471339999999</v>
      </c>
      <c r="F1867" t="n">
        <v>1.072626239333333</v>
      </c>
    </row>
    <row r="1868">
      <c r="C1868" t="n">
        <v>5.644917134</v>
      </c>
      <c r="D1868" t="n">
        <v>-0.8018327606666666</v>
      </c>
      <c r="E1868" t="n">
        <v>0.7695671339999999</v>
      </c>
      <c r="F1868" t="n">
        <v>1.076336239333333</v>
      </c>
    </row>
    <row r="1869">
      <c r="C1869" t="n">
        <v>5.646917134</v>
      </c>
      <c r="D1869" t="n">
        <v>-0.8018327606666666</v>
      </c>
      <c r="E1869" t="n">
        <v>0.7705271339999997</v>
      </c>
      <c r="F1869" t="n">
        <v>1.080416239333333</v>
      </c>
    </row>
    <row r="1870">
      <c r="C1870" t="n">
        <v>5.648917134</v>
      </c>
      <c r="D1870" t="n">
        <v>-0.8018327606666666</v>
      </c>
      <c r="E1870" t="n">
        <v>0.7715671339999999</v>
      </c>
      <c r="F1870" t="n">
        <v>1.078166239333334</v>
      </c>
    </row>
    <row r="1871">
      <c r="C1871" t="n">
        <v>5.650917134</v>
      </c>
      <c r="D1871" t="n">
        <v>-0.8018327606666666</v>
      </c>
      <c r="E1871" t="n">
        <v>0.7725471339999999</v>
      </c>
      <c r="F1871" t="n">
        <v>1.076346239333333</v>
      </c>
    </row>
    <row r="1872">
      <c r="C1872" t="n">
        <v>5.652917134</v>
      </c>
      <c r="D1872" t="n">
        <v>-0.8018327606666666</v>
      </c>
      <c r="E1872" t="n">
        <v>0.7735271339999998</v>
      </c>
      <c r="F1872" t="n">
        <v>1.073506239333333</v>
      </c>
    </row>
    <row r="1873">
      <c r="C1873" t="n">
        <v>5.654917134</v>
      </c>
      <c r="D1873" t="n">
        <v>-0.8018327606666666</v>
      </c>
      <c r="E1873" t="n">
        <v>0.7745571339999999</v>
      </c>
      <c r="F1873" t="n">
        <v>1.073696239333333</v>
      </c>
    </row>
    <row r="1874">
      <c r="C1874" t="n">
        <v>5.656917134</v>
      </c>
      <c r="D1874" t="n">
        <v>-0.8018327606666666</v>
      </c>
      <c r="E1874" t="n">
        <v>0.7755171339999998</v>
      </c>
      <c r="F1874" t="n">
        <v>1.074246239333333</v>
      </c>
    </row>
    <row r="1875">
      <c r="C1875" t="n">
        <v>5.658917133999999</v>
      </c>
      <c r="D1875" t="n">
        <v>-0.8018327606666666</v>
      </c>
      <c r="E1875" t="n">
        <v>0.7765471339999999</v>
      </c>
      <c r="F1875" t="n">
        <v>1.084066239333333</v>
      </c>
    </row>
    <row r="1876">
      <c r="C1876" t="n">
        <v>5.660917134</v>
      </c>
      <c r="D1876" t="n">
        <v>-0.8018327606666666</v>
      </c>
      <c r="E1876" t="n">
        <v>0.7775171339999998</v>
      </c>
      <c r="F1876" t="n">
        <v>1.090716239333333</v>
      </c>
    </row>
    <row r="1877">
      <c r="C1877" t="n">
        <v>5.662917134</v>
      </c>
      <c r="D1877" t="n">
        <v>-0.8018327606666666</v>
      </c>
      <c r="E1877" t="n">
        <v>0.7785571339999999</v>
      </c>
      <c r="F1877" t="n">
        <v>1.089176239333334</v>
      </c>
    </row>
    <row r="1878">
      <c r="C1878" t="n">
        <v>5.664917134</v>
      </c>
      <c r="D1878" t="n">
        <v>-0.8018327606666666</v>
      </c>
      <c r="E1878" t="n">
        <v>0.7795371339999999</v>
      </c>
      <c r="F1878" t="n">
        <v>1.081946239333333</v>
      </c>
    </row>
    <row r="1879">
      <c r="C1879" t="n">
        <v>5.666917134</v>
      </c>
      <c r="D1879" t="n">
        <v>-0.8018327606666666</v>
      </c>
      <c r="E1879" t="n">
        <v>0.7805071339999998</v>
      </c>
      <c r="F1879" t="n">
        <v>1.081536239333333</v>
      </c>
    </row>
    <row r="1880">
      <c r="C1880" t="n">
        <v>5.668917134</v>
      </c>
      <c r="D1880" t="n">
        <v>-0.8018327606666666</v>
      </c>
      <c r="E1880" t="n">
        <v>0.7815371339999999</v>
      </c>
      <c r="F1880" t="n">
        <v>1.084376239333333</v>
      </c>
    </row>
    <row r="1881">
      <c r="C1881" t="n">
        <v>5.670917134</v>
      </c>
      <c r="D1881" t="n">
        <v>-0.8018327606666666</v>
      </c>
      <c r="E1881" t="n">
        <v>0.7825571339999999</v>
      </c>
      <c r="F1881" t="n">
        <v>1.088826239333333</v>
      </c>
    </row>
    <row r="1882">
      <c r="C1882" t="n">
        <v>5.672917134</v>
      </c>
      <c r="D1882" t="n">
        <v>-0.8018327606666666</v>
      </c>
      <c r="E1882" t="n">
        <v>0.7835171339999998</v>
      </c>
      <c r="F1882" t="n">
        <v>1.094516239333333</v>
      </c>
    </row>
    <row r="1883">
      <c r="C1883" t="n">
        <v>5.674917133999999</v>
      </c>
      <c r="D1883" t="n">
        <v>-0.8018327606666666</v>
      </c>
      <c r="E1883" t="n">
        <v>0.7845471339999999</v>
      </c>
      <c r="F1883" t="n">
        <v>1.090856239333333</v>
      </c>
    </row>
    <row r="1884">
      <c r="C1884" t="n">
        <v>5.676917134</v>
      </c>
      <c r="D1884" t="n">
        <v>-0.8018327606666666</v>
      </c>
      <c r="E1884" t="n">
        <v>0.7855071339999997</v>
      </c>
      <c r="F1884" t="n">
        <v>1.092966239333333</v>
      </c>
    </row>
    <row r="1885">
      <c r="C1885" t="n">
        <v>5.678917134</v>
      </c>
      <c r="D1885" t="n">
        <v>-0.8018327606666666</v>
      </c>
      <c r="E1885" t="n">
        <v>0.7865371339999998</v>
      </c>
      <c r="F1885" t="n">
        <v>1.096096239333333</v>
      </c>
    </row>
    <row r="1886">
      <c r="C1886" t="n">
        <v>5.680917134</v>
      </c>
      <c r="D1886" t="n">
        <v>-0.8018327606666666</v>
      </c>
      <c r="E1886" t="n">
        <v>0.7875671339999999</v>
      </c>
      <c r="F1886" t="n">
        <v>1.099186239333333</v>
      </c>
    </row>
    <row r="1887">
      <c r="C1887" t="n">
        <v>5.682917134</v>
      </c>
      <c r="D1887" t="n">
        <v>-0.8018327606666666</v>
      </c>
      <c r="E1887" t="n">
        <v>0.7885371339999998</v>
      </c>
      <c r="F1887" t="n">
        <v>1.100076239333333</v>
      </c>
    </row>
    <row r="1888">
      <c r="C1888" t="n">
        <v>5.684917134</v>
      </c>
      <c r="D1888" t="n">
        <v>-0.8018327606666666</v>
      </c>
      <c r="E1888" t="n">
        <v>0.7895171339999998</v>
      </c>
      <c r="F1888" t="n">
        <v>1.106376239333333</v>
      </c>
    </row>
    <row r="1889">
      <c r="C1889" t="n">
        <v>5.686917134</v>
      </c>
      <c r="D1889" t="n">
        <v>-0.8018327606666666</v>
      </c>
      <c r="E1889" t="n">
        <v>0.7905471339999999</v>
      </c>
      <c r="F1889" t="n">
        <v>1.109996239333333</v>
      </c>
    </row>
    <row r="1890">
      <c r="C1890" t="n">
        <v>5.688917134</v>
      </c>
      <c r="D1890" t="n">
        <v>-0.8018327606666666</v>
      </c>
      <c r="E1890" t="n">
        <v>0.7915171339999998</v>
      </c>
      <c r="F1890" t="n">
        <v>1.109906239333333</v>
      </c>
    </row>
    <row r="1891">
      <c r="C1891" t="n">
        <v>5.690917133999999</v>
      </c>
      <c r="D1891" t="n">
        <v>-0.8018327606666666</v>
      </c>
      <c r="E1891" t="n">
        <v>0.7925571339999997</v>
      </c>
      <c r="F1891" t="n">
        <v>1.102036239333333</v>
      </c>
    </row>
    <row r="1892">
      <c r="C1892" t="n">
        <v>5.692917134</v>
      </c>
      <c r="D1892" t="n">
        <v>-0.8018327606666666</v>
      </c>
      <c r="E1892" t="n">
        <v>0.7935371339999999</v>
      </c>
      <c r="F1892" t="n">
        <v>1.096226239333333</v>
      </c>
    </row>
    <row r="1893">
      <c r="C1893" t="n">
        <v>5.694917134</v>
      </c>
      <c r="D1893" t="n">
        <v>-0.8018327606666666</v>
      </c>
      <c r="E1893" t="n">
        <v>0.7945071339999998</v>
      </c>
      <c r="F1893" t="n">
        <v>1.101336239333333</v>
      </c>
    </row>
    <row r="1894">
      <c r="C1894" t="n">
        <v>5.696917134</v>
      </c>
      <c r="D1894" t="n">
        <v>-0.8018327606666666</v>
      </c>
      <c r="E1894" t="n">
        <v>0.7955371339999999</v>
      </c>
      <c r="F1894" t="n">
        <v>1.106006239333333</v>
      </c>
    </row>
    <row r="1895">
      <c r="C1895" t="n">
        <v>5.698917134</v>
      </c>
      <c r="D1895" t="n">
        <v>-0.8018327606666666</v>
      </c>
      <c r="E1895" t="n">
        <v>0.7965671339999998</v>
      </c>
      <c r="F1895" t="n">
        <v>1.106456239333333</v>
      </c>
    </row>
    <row r="1896">
      <c r="C1896" t="n">
        <v>5.700917133999999</v>
      </c>
      <c r="D1896" t="n">
        <v>-0.8018327606666666</v>
      </c>
      <c r="E1896" t="n">
        <v>0.7975271339999999</v>
      </c>
      <c r="F1896" t="n">
        <v>1.104406239333333</v>
      </c>
    </row>
    <row r="1897">
      <c r="C1897" t="n">
        <v>5.702917134</v>
      </c>
      <c r="D1897" t="n">
        <v>-0.8018327606666666</v>
      </c>
      <c r="E1897" t="n">
        <v>0.7985571339999997</v>
      </c>
      <c r="F1897" t="n">
        <v>1.105506239333333</v>
      </c>
    </row>
    <row r="1898">
      <c r="C1898" t="n">
        <v>5.704917134</v>
      </c>
      <c r="D1898" t="n">
        <v>-0.8018327606666666</v>
      </c>
      <c r="E1898" t="n">
        <v>0.7995371339999999</v>
      </c>
      <c r="F1898" t="n">
        <v>1.110126239333333</v>
      </c>
    </row>
    <row r="1899">
      <c r="C1899" t="n">
        <v>5.706917133999999</v>
      </c>
      <c r="D1899" t="n">
        <v>-0.8018327606666666</v>
      </c>
      <c r="E1899" t="n">
        <v>0.8005171339999999</v>
      </c>
      <c r="F1899" t="n">
        <v>1.107296239333333</v>
      </c>
    </row>
    <row r="1900">
      <c r="C1900" t="n">
        <v>5.708917134</v>
      </c>
      <c r="D1900" t="n">
        <v>-0.8018327606666666</v>
      </c>
      <c r="E1900" t="n">
        <v>0.8015571339999998</v>
      </c>
      <c r="F1900" t="n">
        <v>1.105026239333333</v>
      </c>
    </row>
    <row r="1901">
      <c r="C1901" t="n">
        <v>5.710917134</v>
      </c>
      <c r="D1901" t="n">
        <v>-0.8018327606666666</v>
      </c>
      <c r="E1901" t="n">
        <v>0.8025371339999998</v>
      </c>
      <c r="F1901" t="n">
        <v>1.105166239333333</v>
      </c>
    </row>
    <row r="1902">
      <c r="C1902" t="n">
        <v>5.712917134</v>
      </c>
      <c r="D1902" t="n">
        <v>-0.8018327606666666</v>
      </c>
      <c r="E1902" t="n">
        <v>0.8035271339999999</v>
      </c>
      <c r="F1902" t="n">
        <v>1.107026239333333</v>
      </c>
    </row>
    <row r="1903">
      <c r="C1903" t="n">
        <v>5.714917134</v>
      </c>
      <c r="D1903" t="n">
        <v>-0.8018327606666666</v>
      </c>
      <c r="E1903" t="n">
        <v>0.8045671339999998</v>
      </c>
      <c r="F1903" t="n">
        <v>1.112006239333333</v>
      </c>
    </row>
    <row r="1904">
      <c r="C1904" t="n">
        <v>5.716917133999999</v>
      </c>
      <c r="D1904" t="n">
        <v>-0.8018327606666666</v>
      </c>
      <c r="E1904" t="n">
        <v>0.8055471339999998</v>
      </c>
      <c r="F1904" t="n">
        <v>1.108026239333333</v>
      </c>
    </row>
    <row r="1905">
      <c r="C1905" t="n">
        <v>5.718917134</v>
      </c>
      <c r="D1905" t="n">
        <v>-0.8018327606666666</v>
      </c>
      <c r="E1905" t="n">
        <v>0.8065171339999999</v>
      </c>
      <c r="F1905" t="n">
        <v>1.103926239333333</v>
      </c>
    </row>
    <row r="1906">
      <c r="C1906" t="n">
        <v>5.720917134</v>
      </c>
      <c r="D1906" t="n">
        <v>-0.8018327606666666</v>
      </c>
      <c r="E1906" t="n">
        <v>0.8075371339999997</v>
      </c>
      <c r="F1906" t="n">
        <v>1.104046239333333</v>
      </c>
    </row>
    <row r="1907">
      <c r="C1907" t="n">
        <v>5.722917133999999</v>
      </c>
      <c r="D1907" t="n">
        <v>-0.8018327606666666</v>
      </c>
      <c r="E1907" t="n">
        <v>0.8085571339999997</v>
      </c>
      <c r="F1907" t="n">
        <v>1.113216239333333</v>
      </c>
    </row>
    <row r="1908">
      <c r="C1908" t="n">
        <v>5.724917134</v>
      </c>
      <c r="D1908" t="n">
        <v>-0.8018327606666666</v>
      </c>
      <c r="E1908" t="n">
        <v>0.8095171339999998</v>
      </c>
      <c r="F1908" t="n">
        <v>1.122496239333333</v>
      </c>
    </row>
    <row r="1909">
      <c r="C1909" t="n">
        <v>5.726917134</v>
      </c>
      <c r="D1909" t="n">
        <v>-0.8018327606666666</v>
      </c>
      <c r="E1909" t="n">
        <v>0.8105471339999999</v>
      </c>
      <c r="F1909" t="n">
        <v>1.123536239333333</v>
      </c>
    </row>
    <row r="1910">
      <c r="C1910" t="n">
        <v>5.728917134</v>
      </c>
      <c r="D1910" t="n">
        <v>-0.8018327606666666</v>
      </c>
      <c r="E1910" t="n">
        <v>0.8115271339999999</v>
      </c>
      <c r="F1910" t="n">
        <v>1.120016239333333</v>
      </c>
    </row>
    <row r="1911">
      <c r="C1911" t="n">
        <v>5.730917134</v>
      </c>
      <c r="D1911" t="n">
        <v>-0.8018327606666666</v>
      </c>
      <c r="E1911" t="n">
        <v>0.8125671339999998</v>
      </c>
      <c r="F1911" t="n">
        <v>1.113366239333333</v>
      </c>
    </row>
    <row r="1912">
      <c r="C1912" t="n">
        <v>5.732917133999999</v>
      </c>
      <c r="D1912" t="n">
        <v>-0.8018327606666666</v>
      </c>
      <c r="E1912" t="n">
        <v>0.8135471339999998</v>
      </c>
      <c r="F1912" t="n">
        <v>1.121496239333333</v>
      </c>
    </row>
    <row r="1913">
      <c r="C1913" t="n">
        <v>5.734917134</v>
      </c>
      <c r="D1913" t="n">
        <v>-0.8018327606666666</v>
      </c>
      <c r="E1913" t="n">
        <v>0.8145371339999998</v>
      </c>
      <c r="F1913" t="n">
        <v>1.124106239333333</v>
      </c>
    </row>
    <row r="1914">
      <c r="C1914" t="n">
        <v>5.736917134</v>
      </c>
      <c r="D1914" t="n">
        <v>-0.8018327606666666</v>
      </c>
      <c r="E1914" t="n">
        <v>0.8155171339999998</v>
      </c>
      <c r="F1914" t="n">
        <v>1.130186239333334</v>
      </c>
    </row>
    <row r="1915">
      <c r="C1915" t="n">
        <v>5.738917133999999</v>
      </c>
      <c r="D1915" t="n">
        <v>-0.8018327606666666</v>
      </c>
      <c r="E1915" t="n">
        <v>0.8165571339999997</v>
      </c>
      <c r="F1915" t="n">
        <v>1.131496239333333</v>
      </c>
    </row>
    <row r="1916">
      <c r="C1916" t="n">
        <v>5.740917134</v>
      </c>
      <c r="D1916" t="n">
        <v>-0.8018327606666666</v>
      </c>
      <c r="E1916" t="n">
        <v>0.8175371339999997</v>
      </c>
      <c r="F1916" t="n">
        <v>1.137686239333333</v>
      </c>
    </row>
    <row r="1917">
      <c r="C1917" t="n">
        <v>5.742917134</v>
      </c>
      <c r="D1917" t="n">
        <v>-0.8018327606666666</v>
      </c>
      <c r="E1917" t="n">
        <v>0.8185171339999999</v>
      </c>
      <c r="F1917" t="n">
        <v>1.134996239333333</v>
      </c>
    </row>
    <row r="1918">
      <c r="C1918" t="n">
        <v>5.744917134</v>
      </c>
      <c r="D1918" t="n">
        <v>-0.8018327606666666</v>
      </c>
      <c r="E1918" t="n">
        <v>0.8195671339999999</v>
      </c>
      <c r="F1918" t="n">
        <v>1.136576239333333</v>
      </c>
    </row>
    <row r="1919">
      <c r="C1919" t="n">
        <v>5.746917134</v>
      </c>
      <c r="D1919" t="n">
        <v>-0.8018327606666666</v>
      </c>
      <c r="E1919" t="n">
        <v>0.8205371339999998</v>
      </c>
      <c r="F1919" t="n">
        <v>1.137056239333333</v>
      </c>
    </row>
    <row r="1920">
      <c r="C1920" t="n">
        <v>5.748917133999999</v>
      </c>
      <c r="D1920" t="n">
        <v>-0.8018327606666666</v>
      </c>
      <c r="E1920" t="n">
        <v>0.8215171339999998</v>
      </c>
      <c r="F1920" t="n">
        <v>1.140126239333333</v>
      </c>
    </row>
    <row r="1921">
      <c r="C1921" t="n">
        <v>5.750917134</v>
      </c>
      <c r="D1921" t="n">
        <v>-0.8018327606666666</v>
      </c>
      <c r="E1921" t="n">
        <v>0.8225571339999997</v>
      </c>
      <c r="F1921" t="n">
        <v>1.140626239333333</v>
      </c>
    </row>
    <row r="1922">
      <c r="C1922" t="n">
        <v>5.752917134</v>
      </c>
      <c r="D1922" t="n">
        <v>-0.8018327606666666</v>
      </c>
      <c r="E1922" t="n">
        <v>0.8235371339999997</v>
      </c>
      <c r="F1922" t="n">
        <v>1.137196239333333</v>
      </c>
    </row>
    <row r="1923">
      <c r="C1923" t="n">
        <v>5.754917133999999</v>
      </c>
      <c r="D1923" t="n">
        <v>-0.8018327606666666</v>
      </c>
      <c r="E1923" t="n">
        <v>0.8245171339999999</v>
      </c>
      <c r="F1923" t="n">
        <v>1.139886239333334</v>
      </c>
    </row>
    <row r="1924">
      <c r="C1924" t="n">
        <v>5.756917134</v>
      </c>
      <c r="D1924" t="n">
        <v>-0.8018327606666666</v>
      </c>
      <c r="E1924" t="n">
        <v>0.8255571339999999</v>
      </c>
      <c r="F1924" t="n">
        <v>1.141396239333333</v>
      </c>
    </row>
    <row r="1925">
      <c r="C1925" t="n">
        <v>5.758917134</v>
      </c>
      <c r="D1925" t="n">
        <v>-0.8018327606666666</v>
      </c>
      <c r="E1925" t="n">
        <v>0.8265471339999999</v>
      </c>
      <c r="F1925" t="n">
        <v>1.142516239333333</v>
      </c>
    </row>
    <row r="1926">
      <c r="C1926" t="n">
        <v>5.760917134</v>
      </c>
      <c r="D1926" t="n">
        <v>-0.8018327606666666</v>
      </c>
      <c r="E1926" t="n">
        <v>0.8275271339999999</v>
      </c>
      <c r="F1926" t="n">
        <v>1.134676239333333</v>
      </c>
    </row>
    <row r="1927">
      <c r="C1927" t="n">
        <v>5.762917134</v>
      </c>
      <c r="D1927" t="n">
        <v>-0.8018327606666666</v>
      </c>
      <c r="E1927" t="n">
        <v>0.8285071339999999</v>
      </c>
      <c r="F1927" t="n">
        <v>1.130036239333333</v>
      </c>
    </row>
    <row r="1928">
      <c r="C1928" t="n">
        <v>5.764917133999999</v>
      </c>
      <c r="D1928" t="n">
        <v>-0.8018327606666666</v>
      </c>
      <c r="E1928" t="n">
        <v>0.8295471339999998</v>
      </c>
      <c r="F1928" t="n">
        <v>1.127836239333333</v>
      </c>
    </row>
    <row r="1929">
      <c r="C1929" t="n">
        <v>5.766917134</v>
      </c>
      <c r="D1929" t="n">
        <v>-0.8018327606666666</v>
      </c>
      <c r="E1929" t="n">
        <v>0.8305271339999998</v>
      </c>
      <c r="F1929" t="n">
        <v>1.129896239333333</v>
      </c>
    </row>
    <row r="1930">
      <c r="C1930" t="n">
        <v>5.768917134</v>
      </c>
      <c r="D1930" t="n">
        <v>-0.8018327606666666</v>
      </c>
      <c r="E1930" t="n">
        <v>0.8315071339999998</v>
      </c>
      <c r="F1930" t="n">
        <v>1.129886239333334</v>
      </c>
    </row>
    <row r="1931">
      <c r="C1931" t="n">
        <v>5.770917133999999</v>
      </c>
      <c r="D1931" t="n">
        <v>-0.8018327606666666</v>
      </c>
      <c r="E1931" t="n">
        <v>0.8325471339999999</v>
      </c>
      <c r="F1931" t="n">
        <v>1.121596239333333</v>
      </c>
    </row>
    <row r="1932">
      <c r="C1932" t="n">
        <v>5.772917134</v>
      </c>
      <c r="D1932" t="n">
        <v>-0.8018327606666666</v>
      </c>
      <c r="E1932" t="n">
        <v>0.8335271339999999</v>
      </c>
      <c r="F1932" t="n">
        <v>1.125396239333333</v>
      </c>
    </row>
    <row r="1933">
      <c r="C1933" t="n">
        <v>5.774917134</v>
      </c>
      <c r="D1933" t="n">
        <v>-0.8018327606666666</v>
      </c>
      <c r="E1933" t="n">
        <v>0.8345071339999999</v>
      </c>
      <c r="F1933" t="n">
        <v>1.121316239333333</v>
      </c>
    </row>
    <row r="1934">
      <c r="C1934" t="n">
        <v>5.776917134</v>
      </c>
      <c r="D1934" t="n">
        <v>-0.8018327606666666</v>
      </c>
      <c r="E1934" t="n">
        <v>0.8355371339999997</v>
      </c>
      <c r="F1934" t="n">
        <v>1.128776239333333</v>
      </c>
    </row>
    <row r="1935">
      <c r="C1935" t="n">
        <v>5.778917134</v>
      </c>
      <c r="D1935" t="n">
        <v>-0.8018327606666666</v>
      </c>
      <c r="E1935" t="n">
        <v>0.8365171339999997</v>
      </c>
      <c r="F1935" t="n">
        <v>1.126016239333333</v>
      </c>
    </row>
    <row r="1936">
      <c r="C1936" t="n">
        <v>5.780917133999999</v>
      </c>
      <c r="D1936" t="n">
        <v>-0.8018327606666666</v>
      </c>
      <c r="E1936" t="n">
        <v>0.8375571339999999</v>
      </c>
      <c r="F1936" t="n">
        <v>1.128296239333333</v>
      </c>
    </row>
    <row r="1937">
      <c r="C1937" t="n">
        <v>5.782917134</v>
      </c>
      <c r="D1937" t="n">
        <v>-0.8018327606666666</v>
      </c>
      <c r="E1937" t="n">
        <v>0.8385371339999999</v>
      </c>
      <c r="F1937" t="n">
        <v>1.125966239333333</v>
      </c>
    </row>
    <row r="1938">
      <c r="C1938" t="n">
        <v>5.784917134</v>
      </c>
      <c r="D1938" t="n">
        <v>-0.8018327606666666</v>
      </c>
      <c r="E1938" t="n">
        <v>0.8395171339999998</v>
      </c>
      <c r="F1938" t="n">
        <v>1.123416239333333</v>
      </c>
    </row>
    <row r="1939">
      <c r="C1939" t="n">
        <v>5.786917133999999</v>
      </c>
      <c r="D1939" t="n">
        <v>-0.8018327606666666</v>
      </c>
      <c r="E1939" t="n">
        <v>0.8405071339999999</v>
      </c>
      <c r="F1939" t="n">
        <v>1.124876239333333</v>
      </c>
    </row>
    <row r="1940">
      <c r="C1940" t="n">
        <v>5.788917134</v>
      </c>
      <c r="D1940" t="n">
        <v>-0.8018327606666666</v>
      </c>
      <c r="E1940" t="n">
        <v>0.8415471339999998</v>
      </c>
      <c r="F1940" t="n">
        <v>1.128496239333333</v>
      </c>
    </row>
    <row r="1941">
      <c r="C1941" t="n">
        <v>5.790917134</v>
      </c>
      <c r="D1941" t="n">
        <v>-0.8018327606666666</v>
      </c>
      <c r="E1941" t="n">
        <v>0.8425271339999998</v>
      </c>
      <c r="F1941" t="n">
        <v>1.130456239333334</v>
      </c>
    </row>
    <row r="1942">
      <c r="C1942" t="n">
        <v>5.792917134</v>
      </c>
      <c r="D1942" t="n">
        <v>-0.8018327606666666</v>
      </c>
      <c r="E1942" t="n">
        <v>0.8435071339999998</v>
      </c>
      <c r="F1942" t="n">
        <v>1.128746239333333</v>
      </c>
    </row>
    <row r="1943">
      <c r="C1943" t="n">
        <v>5.794917134</v>
      </c>
      <c r="D1943" t="n">
        <v>-0.8018327606666666</v>
      </c>
      <c r="E1943" t="n">
        <v>0.8445571339999998</v>
      </c>
      <c r="F1943" t="n">
        <v>1.132246239333333</v>
      </c>
    </row>
    <row r="1944">
      <c r="C1944" t="n">
        <v>5.796917133999999</v>
      </c>
      <c r="D1944" t="n">
        <v>-0.8018327606666666</v>
      </c>
      <c r="E1944" t="n">
        <v>0.8455371339999997</v>
      </c>
      <c r="F1944" t="n">
        <v>1.135356239333333</v>
      </c>
    </row>
    <row r="1945">
      <c r="C1945" t="n">
        <v>5.798917134</v>
      </c>
      <c r="D1945" t="n">
        <v>-0.8018327606666666</v>
      </c>
      <c r="E1945" t="n">
        <v>0.8465271339999998</v>
      </c>
      <c r="F1945" t="n">
        <v>1.134446239333333</v>
      </c>
    </row>
    <row r="1946">
      <c r="C1946" t="n">
        <v>5.800917134</v>
      </c>
      <c r="D1946" t="n">
        <v>-0.8018327606666666</v>
      </c>
      <c r="E1946" t="n">
        <v>0.8475671339999997</v>
      </c>
      <c r="F1946" t="n">
        <v>1.131606239333333</v>
      </c>
    </row>
    <row r="1947">
      <c r="C1947" t="n">
        <v>5.802917133999999</v>
      </c>
      <c r="D1947" t="n">
        <v>-0.8018327606666666</v>
      </c>
      <c r="E1947" t="n">
        <v>0.8485371339999999</v>
      </c>
      <c r="F1947" t="n">
        <v>1.128376239333333</v>
      </c>
    </row>
    <row r="1948">
      <c r="C1948" t="n">
        <v>5.804917134</v>
      </c>
      <c r="D1948" t="n">
        <v>-0.8018327606666666</v>
      </c>
      <c r="E1948" t="n">
        <v>0.8495071339999998</v>
      </c>
      <c r="F1948" t="n">
        <v>1.131556239333333</v>
      </c>
    </row>
    <row r="1949">
      <c r="C1949" t="n">
        <v>5.806917134</v>
      </c>
      <c r="D1949" t="n">
        <v>-0.8018327606666666</v>
      </c>
      <c r="E1949" t="n">
        <v>0.8505571339999998</v>
      </c>
      <c r="F1949" t="n">
        <v>1.130496239333333</v>
      </c>
    </row>
    <row r="1950">
      <c r="C1950" t="n">
        <v>5.808917134</v>
      </c>
      <c r="D1950" t="n">
        <v>-0.8018327606666666</v>
      </c>
      <c r="E1950" t="n">
        <v>0.8515371339999998</v>
      </c>
      <c r="F1950" t="n">
        <v>1.131536239333333</v>
      </c>
    </row>
    <row r="1951">
      <c r="C1951" t="n">
        <v>5.810917134</v>
      </c>
      <c r="D1951" t="n">
        <v>-0.8018327606666666</v>
      </c>
      <c r="E1951" t="n">
        <v>0.8525271339999998</v>
      </c>
      <c r="F1951" t="n">
        <v>1.128776239333333</v>
      </c>
    </row>
    <row r="1952">
      <c r="C1952" t="n">
        <v>5.812917133999999</v>
      </c>
      <c r="D1952" t="n">
        <v>-0.8018327606666666</v>
      </c>
      <c r="E1952" t="n">
        <v>0.8535171339999998</v>
      </c>
      <c r="F1952" t="n">
        <v>1.130566239333333</v>
      </c>
    </row>
    <row r="1953">
      <c r="C1953" t="n">
        <v>5.814917134</v>
      </c>
      <c r="D1953" t="n">
        <v>-0.8018327606666666</v>
      </c>
      <c r="E1953" t="n">
        <v>0.8545071339999999</v>
      </c>
      <c r="F1953" t="n">
        <v>1.129986239333333</v>
      </c>
    </row>
    <row r="1954">
      <c r="C1954" t="n">
        <v>5.816917134</v>
      </c>
      <c r="D1954" t="n">
        <v>-0.8018327606666666</v>
      </c>
      <c r="E1954" t="n">
        <v>0.8555571339999999</v>
      </c>
      <c r="F1954" t="n">
        <v>1.132046239333333</v>
      </c>
    </row>
    <row r="1955">
      <c r="C1955" t="n">
        <v>5.818917133999999</v>
      </c>
      <c r="D1955" t="n">
        <v>-0.8018327606666666</v>
      </c>
      <c r="E1955" t="n">
        <v>0.8565371339999999</v>
      </c>
      <c r="F1955" t="n">
        <v>1.134176239333333</v>
      </c>
    </row>
    <row r="1956">
      <c r="C1956" t="n">
        <v>5.820917134</v>
      </c>
      <c r="D1956" t="n">
        <v>-0.8018327606666666</v>
      </c>
      <c r="E1956" t="n">
        <v>0.8575271339999999</v>
      </c>
      <c r="F1956" t="n">
        <v>1.139606239333333</v>
      </c>
    </row>
    <row r="1957">
      <c r="C1957" t="n">
        <v>5.822917134</v>
      </c>
      <c r="D1957" t="n">
        <v>-0.8018327606666666</v>
      </c>
      <c r="E1957" t="n">
        <v>0.8585671339999998</v>
      </c>
      <c r="F1957" t="n">
        <v>1.139256239333333</v>
      </c>
    </row>
    <row r="1958">
      <c r="C1958" t="n">
        <v>5.824917134</v>
      </c>
      <c r="D1958" t="n">
        <v>-0.8018327606666666</v>
      </c>
      <c r="E1958" t="n">
        <v>0.8595371339999998</v>
      </c>
      <c r="F1958" t="n">
        <v>1.139726239333333</v>
      </c>
    </row>
    <row r="1959">
      <c r="C1959" t="n">
        <v>5.826917134</v>
      </c>
      <c r="D1959" t="n">
        <v>-0.8018327606666666</v>
      </c>
      <c r="E1959" t="n">
        <v>0.8605271339999998</v>
      </c>
      <c r="F1959" t="n">
        <v>1.133286239333333</v>
      </c>
    </row>
    <row r="1960">
      <c r="C1960" t="n">
        <v>5.828917133999999</v>
      </c>
      <c r="D1960" t="n">
        <v>-0.8018327606666666</v>
      </c>
      <c r="E1960" t="n">
        <v>0.8615671339999997</v>
      </c>
      <c r="F1960" t="n">
        <v>1.132466239333333</v>
      </c>
    </row>
    <row r="1961">
      <c r="C1961" t="n">
        <v>5.830917134</v>
      </c>
      <c r="D1961" t="n">
        <v>-0.8018327606666666</v>
      </c>
      <c r="E1961" t="n">
        <v>0.8625571339999998</v>
      </c>
      <c r="F1961" t="n">
        <v>1.133846239333333</v>
      </c>
    </row>
    <row r="1962">
      <c r="C1962" t="n">
        <v>5.832917134</v>
      </c>
      <c r="D1962" t="n">
        <v>-0.8018327606666666</v>
      </c>
      <c r="E1962" t="n">
        <v>0.8635371339999998</v>
      </c>
      <c r="F1962" t="n">
        <v>1.140026239333333</v>
      </c>
    </row>
    <row r="1963">
      <c r="C1963" t="n">
        <v>5.834917133999999</v>
      </c>
      <c r="D1963" t="n">
        <v>-0.8018327606666666</v>
      </c>
      <c r="E1963" t="n">
        <v>0.8645271339999998</v>
      </c>
      <c r="F1963" t="n">
        <v>1.143726239333333</v>
      </c>
    </row>
    <row r="1964">
      <c r="C1964" t="n">
        <v>5.836917134</v>
      </c>
      <c r="D1964" t="n">
        <v>-0.8018327606666666</v>
      </c>
      <c r="E1964" t="n">
        <v>0.8655671339999997</v>
      </c>
      <c r="F1964" t="n">
        <v>1.143786239333333</v>
      </c>
    </row>
    <row r="1965">
      <c r="C1965" t="n">
        <v>5.838917134</v>
      </c>
      <c r="D1965" t="n">
        <v>-0.8018327606666666</v>
      </c>
      <c r="E1965" t="n">
        <v>0.8665471339999997</v>
      </c>
      <c r="F1965" t="n">
        <v>1.142266239333333</v>
      </c>
    </row>
    <row r="1966">
      <c r="C1966" t="n">
        <v>5.840917134</v>
      </c>
      <c r="D1966" t="n">
        <v>-0.8018327606666666</v>
      </c>
      <c r="E1966" t="n">
        <v>0.8675371339999998</v>
      </c>
      <c r="F1966" t="n">
        <v>1.139716239333333</v>
      </c>
    </row>
    <row r="1967">
      <c r="C1967" t="n">
        <v>5.842917134</v>
      </c>
      <c r="D1967" t="n">
        <v>-0.8018327606666666</v>
      </c>
      <c r="E1967" t="n">
        <v>0.8685171339999997</v>
      </c>
      <c r="F1967" t="n">
        <v>1.136446239333333</v>
      </c>
    </row>
    <row r="1968">
      <c r="C1968" t="n">
        <v>5.844917133999999</v>
      </c>
      <c r="D1968" t="n">
        <v>-0.8018327606666666</v>
      </c>
      <c r="E1968" t="n">
        <v>0.8695671339999997</v>
      </c>
      <c r="F1968" t="n">
        <v>1.132536239333333</v>
      </c>
    </row>
    <row r="1969">
      <c r="C1969" t="n">
        <v>5.846917134</v>
      </c>
      <c r="D1969" t="n">
        <v>-0.8018327606666666</v>
      </c>
      <c r="E1969" t="n">
        <v>0.8705571339999998</v>
      </c>
      <c r="F1969" t="n">
        <v>1.134006239333333</v>
      </c>
    </row>
    <row r="1970">
      <c r="C1970" t="n">
        <v>5.848917134</v>
      </c>
      <c r="D1970" t="n">
        <v>-0.8018327606666666</v>
      </c>
      <c r="E1970" t="n">
        <v>0.8715371339999998</v>
      </c>
      <c r="F1970" t="n">
        <v>1.136616239333333</v>
      </c>
    </row>
    <row r="1971">
      <c r="C1971" t="n">
        <v>5.850917133999999</v>
      </c>
      <c r="D1971" t="n">
        <v>-0.8018327606666666</v>
      </c>
      <c r="E1971" t="n">
        <v>0.8725171339999997</v>
      </c>
      <c r="F1971" t="n">
        <v>1.138386239333333</v>
      </c>
    </row>
    <row r="1972">
      <c r="C1972" t="n">
        <v>5.852917134</v>
      </c>
      <c r="D1972" t="n">
        <v>-0.8018327606666666</v>
      </c>
      <c r="E1972" t="n">
        <v>0.8735471339999998</v>
      </c>
      <c r="F1972" t="n">
        <v>1.129786239333333</v>
      </c>
    </row>
    <row r="1973">
      <c r="C1973" t="n">
        <v>5.854917134</v>
      </c>
      <c r="D1973" t="n">
        <v>-0.8018327606666666</v>
      </c>
      <c r="E1973" t="n">
        <v>0.8745171339999998</v>
      </c>
      <c r="F1973" t="n">
        <v>1.123926239333333</v>
      </c>
    </row>
    <row r="1974">
      <c r="C1974" t="n">
        <v>5.856917134</v>
      </c>
      <c r="D1974" t="n">
        <v>-0.8018327606666666</v>
      </c>
      <c r="E1974" t="n">
        <v>0.8755571339999999</v>
      </c>
      <c r="F1974" t="n">
        <v>1.123506239333333</v>
      </c>
    </row>
    <row r="1975">
      <c r="C1975" t="n">
        <v>5.858917134</v>
      </c>
      <c r="D1975" t="n">
        <v>-0.8018327606666666</v>
      </c>
      <c r="E1975" t="n">
        <v>0.8765371339999999</v>
      </c>
      <c r="F1975" t="n">
        <v>1.131446239333333</v>
      </c>
    </row>
    <row r="1976">
      <c r="C1976" t="n">
        <v>5.860917133999999</v>
      </c>
      <c r="D1976" t="n">
        <v>-0.8018327606666666</v>
      </c>
      <c r="E1976" t="n">
        <v>0.8775171339999999</v>
      </c>
      <c r="F1976" t="n">
        <v>1.135696239333333</v>
      </c>
    </row>
    <row r="1977">
      <c r="C1977" t="n">
        <v>5.862917134</v>
      </c>
      <c r="D1977" t="n">
        <v>-0.8018327606666666</v>
      </c>
      <c r="E1977" t="n">
        <v>0.8785571339999998</v>
      </c>
      <c r="F1977" t="n">
        <v>1.135846239333333</v>
      </c>
    </row>
    <row r="1978">
      <c r="C1978" t="n">
        <v>5.864917134</v>
      </c>
      <c r="D1978" t="n">
        <v>-0.8018327606666666</v>
      </c>
      <c r="E1978" t="n">
        <v>0.8795271339999999</v>
      </c>
      <c r="F1978" t="n">
        <v>1.126286239333333</v>
      </c>
    </row>
    <row r="1979">
      <c r="C1979" t="n">
        <v>5.866917133999999</v>
      </c>
      <c r="D1979" t="n">
        <v>-0.8018327606666666</v>
      </c>
      <c r="E1979" t="n">
        <v>0.8805071339999999</v>
      </c>
      <c r="F1979" t="n">
        <v>1.125346239333333</v>
      </c>
    </row>
    <row r="1980">
      <c r="C1980" t="n">
        <v>5.868917134</v>
      </c>
      <c r="D1980" t="n">
        <v>-0.8018327606666666</v>
      </c>
      <c r="E1980" t="n">
        <v>0.8815471339999998</v>
      </c>
      <c r="F1980" t="n">
        <v>1.127756239333333</v>
      </c>
    </row>
    <row r="1981">
      <c r="C1981" t="n">
        <v>5.870917134</v>
      </c>
      <c r="D1981" t="n">
        <v>-0.8018327606666666</v>
      </c>
      <c r="E1981" t="n">
        <v>0.8825271339999998</v>
      </c>
      <c r="F1981" t="n">
        <v>1.131346239333333</v>
      </c>
    </row>
    <row r="1982">
      <c r="C1982" t="n">
        <v>5.872917134</v>
      </c>
      <c r="D1982" t="n">
        <v>-0.8018327606666666</v>
      </c>
      <c r="E1982" t="n">
        <v>0.8835571339999999</v>
      </c>
      <c r="F1982" t="n">
        <v>1.133866239333333</v>
      </c>
    </row>
    <row r="1983">
      <c r="C1983" t="n">
        <v>5.874917134</v>
      </c>
      <c r="D1983" t="n">
        <v>-0.8018327606666666</v>
      </c>
      <c r="E1983" t="n">
        <v>0.8845271339999998</v>
      </c>
      <c r="F1983" t="n">
        <v>1.136946239333333</v>
      </c>
    </row>
    <row r="1984">
      <c r="C1984" t="n">
        <v>5.876917133999999</v>
      </c>
      <c r="D1984" t="n">
        <v>-0.8018327606666666</v>
      </c>
      <c r="E1984" t="n">
        <v>0.8855571339999999</v>
      </c>
      <c r="F1984" t="n">
        <v>1.135976239333333</v>
      </c>
    </row>
    <row r="1985">
      <c r="C1985" t="n">
        <v>5.878917134</v>
      </c>
      <c r="D1985" t="n">
        <v>-0.8018327606666666</v>
      </c>
      <c r="E1985" t="n">
        <v>0.8865271339999998</v>
      </c>
      <c r="F1985" t="n">
        <v>1.134856239333333</v>
      </c>
    </row>
    <row r="1986">
      <c r="C1986" t="n">
        <v>5.880917134</v>
      </c>
      <c r="D1986" t="n">
        <v>-0.8018327606666666</v>
      </c>
      <c r="E1986" t="n">
        <v>0.8875671339999998</v>
      </c>
      <c r="F1986" t="n">
        <v>1.129726239333333</v>
      </c>
    </row>
    <row r="1987">
      <c r="C1987" t="n">
        <v>5.882917133999999</v>
      </c>
      <c r="D1987" t="n">
        <v>-0.8018327606666666</v>
      </c>
      <c r="E1987" t="n">
        <v>0.8885471339999997</v>
      </c>
      <c r="F1987" t="n">
        <v>1.128506239333333</v>
      </c>
    </row>
    <row r="1988">
      <c r="C1988" t="n">
        <v>5.884917134</v>
      </c>
      <c r="D1988" t="n">
        <v>-0.8018327606666666</v>
      </c>
      <c r="E1988" t="n">
        <v>0.8895171339999999</v>
      </c>
      <c r="F1988" t="n">
        <v>1.126576239333333</v>
      </c>
    </row>
    <row r="1989">
      <c r="C1989" t="n">
        <v>5.886917134</v>
      </c>
      <c r="D1989" t="n">
        <v>-0.8018327606666666</v>
      </c>
      <c r="E1989" t="n">
        <v>0.8905471339999997</v>
      </c>
      <c r="F1989" t="n">
        <v>1.135006239333333</v>
      </c>
    </row>
    <row r="1990">
      <c r="C1990" t="n">
        <v>5.888917134</v>
      </c>
      <c r="D1990" t="n">
        <v>-0.8018327606666666</v>
      </c>
      <c r="E1990" t="n">
        <v>0.8915171339999999</v>
      </c>
      <c r="F1990" t="n">
        <v>1.134276239333333</v>
      </c>
    </row>
    <row r="1991">
      <c r="C1991" t="n">
        <v>5.890917134</v>
      </c>
      <c r="D1991" t="n">
        <v>-0.8018327606666666</v>
      </c>
      <c r="E1991" t="n">
        <v>0.8925571339999998</v>
      </c>
      <c r="F1991" t="n">
        <v>1.135286239333333</v>
      </c>
    </row>
    <row r="1992">
      <c r="C1992" t="n">
        <v>5.892917133999999</v>
      </c>
      <c r="D1992" t="n">
        <v>-0.8018327606666666</v>
      </c>
      <c r="E1992" t="n">
        <v>0.8935371339999998</v>
      </c>
      <c r="F1992" t="n">
        <v>1.127296239333333</v>
      </c>
    </row>
    <row r="1993">
      <c r="C1993" t="n">
        <v>5.894917134</v>
      </c>
      <c r="D1993" t="n">
        <v>-0.8018327606666666</v>
      </c>
      <c r="E1993" t="n">
        <v>0.8945171339999998</v>
      </c>
      <c r="F1993" t="n">
        <v>1.121716239333333</v>
      </c>
    </row>
    <row r="1994">
      <c r="C1994" t="n">
        <v>5.896917134</v>
      </c>
      <c r="D1994" t="n">
        <v>-0.8018327606666666</v>
      </c>
      <c r="E1994" t="n">
        <v>0.8955671339999998</v>
      </c>
      <c r="F1994" t="n">
        <v>1.118926239333333</v>
      </c>
    </row>
    <row r="1995">
      <c r="C1995" t="n">
        <v>5.898917134</v>
      </c>
      <c r="D1995" t="n">
        <v>-0.8018327606666666</v>
      </c>
      <c r="E1995" t="n">
        <v>0.8965371339999999</v>
      </c>
      <c r="F1995" t="n">
        <v>1.123836239333333</v>
      </c>
    </row>
    <row r="1996">
      <c r="C1996" t="n">
        <v>5.900917134</v>
      </c>
      <c r="D1996" t="n">
        <v>-0.8018327606666666</v>
      </c>
      <c r="E1996" t="n">
        <v>0.8975171339999999</v>
      </c>
      <c r="F1996" t="n">
        <v>1.132956239333333</v>
      </c>
    </row>
    <row r="1997">
      <c r="C1997" t="n">
        <v>5.902917134</v>
      </c>
      <c r="D1997" t="n">
        <v>-0.8018327606666666</v>
      </c>
      <c r="E1997" t="n">
        <v>0.8985571339999998</v>
      </c>
      <c r="F1997" t="n">
        <v>1.133086239333333</v>
      </c>
    </row>
    <row r="1998">
      <c r="C1998" t="n">
        <v>5.904917134</v>
      </c>
      <c r="D1998" t="n">
        <v>-0.8018327606666666</v>
      </c>
      <c r="E1998" t="n">
        <v>0.8995371339999998</v>
      </c>
      <c r="F1998" t="n">
        <v>1.130596239333333</v>
      </c>
    </row>
    <row r="1999">
      <c r="C1999" t="n">
        <v>5.906917134</v>
      </c>
      <c r="D1999" t="n">
        <v>-0.8018327606666666</v>
      </c>
      <c r="E1999" t="n">
        <v>0.9005571339999998</v>
      </c>
      <c r="F1999" t="n">
        <v>1.129296239333333</v>
      </c>
    </row>
    <row r="2000">
      <c r="C2000" t="n">
        <v>5.908917133999999</v>
      </c>
      <c r="D2000" t="n">
        <v>-0.8018327606666666</v>
      </c>
      <c r="E2000" t="n">
        <v>0.9015271339999997</v>
      </c>
      <c r="F2000" t="n">
        <v>1.129416239333333</v>
      </c>
    </row>
    <row r="2001">
      <c r="C2001" t="n">
        <v>5.910917134</v>
      </c>
      <c r="D2001" t="n">
        <v>-0.8018327606666666</v>
      </c>
      <c r="E2001" t="n">
        <v>0.9025471339999998</v>
      </c>
      <c r="F2001" t="n">
        <v>1.140996239333333</v>
      </c>
    </row>
    <row r="2002">
      <c r="C2002" t="n">
        <v>5.912917134000001</v>
      </c>
      <c r="D2002" t="n">
        <v>-0.8018327606666666</v>
      </c>
      <c r="E2002" t="n">
        <v>0.9035171339999999</v>
      </c>
      <c r="F2002" t="n">
        <v>1.152526239333333</v>
      </c>
    </row>
    <row r="2003">
      <c r="C2003" t="n">
        <v>5.914917134</v>
      </c>
      <c r="D2003" t="n">
        <v>-0.8018327606666666</v>
      </c>
      <c r="E2003" t="n">
        <v>0.904557134</v>
      </c>
      <c r="F2003" t="n">
        <v>1.154246239333333</v>
      </c>
    </row>
    <row r="2004">
      <c r="C2004" t="n">
        <v>5.916917134</v>
      </c>
      <c r="D2004" t="n">
        <v>-0.8018327606666666</v>
      </c>
      <c r="E2004" t="n">
        <v>0.9055271339999997</v>
      </c>
      <c r="F2004" t="n">
        <v>1.149866239333333</v>
      </c>
    </row>
    <row r="2005">
      <c r="C2005" t="n">
        <v>5.918917133999999</v>
      </c>
      <c r="D2005" t="n">
        <v>-0.8018327606666666</v>
      </c>
      <c r="E2005" t="n">
        <v>0.9065571339999998</v>
      </c>
      <c r="F2005" t="n">
        <v>1.151606239333333</v>
      </c>
    </row>
    <row r="2006">
      <c r="C2006" t="n">
        <v>5.920917134</v>
      </c>
      <c r="D2006" t="n">
        <v>-0.8018327606666666</v>
      </c>
      <c r="E2006" t="n">
        <v>0.907527134</v>
      </c>
      <c r="F2006" t="n">
        <v>1.148826239333333</v>
      </c>
    </row>
    <row r="2007">
      <c r="C2007" t="n">
        <v>5.922917134</v>
      </c>
      <c r="D2007" t="n">
        <v>-0.8018327606666666</v>
      </c>
      <c r="E2007" t="n">
        <v>0.9085071339999997</v>
      </c>
      <c r="F2007" t="n">
        <v>1.151116239333333</v>
      </c>
    </row>
    <row r="2008">
      <c r="C2008" t="n">
        <v>5.924917133999999</v>
      </c>
      <c r="D2008" t="n">
        <v>-0.8018327606666666</v>
      </c>
      <c r="E2008" t="n">
        <v>0.9095471339999999</v>
      </c>
      <c r="F2008" t="n">
        <v>1.152236239333333</v>
      </c>
    </row>
    <row r="2009">
      <c r="C2009" t="n">
        <v>5.926917134</v>
      </c>
      <c r="D2009" t="n">
        <v>-0.8018327606666666</v>
      </c>
      <c r="E2009" t="n">
        <v>0.910517134</v>
      </c>
      <c r="F2009" t="n">
        <v>1.154676239333333</v>
      </c>
    </row>
    <row r="2010">
      <c r="C2010" t="n">
        <v>5.928917134000001</v>
      </c>
      <c r="D2010" t="n">
        <v>-0.8018327606666666</v>
      </c>
      <c r="E2010" t="n">
        <v>0.9115471339999996</v>
      </c>
      <c r="F2010" t="n">
        <v>1.148466239333333</v>
      </c>
    </row>
    <row r="2011">
      <c r="C2011" t="n">
        <v>5.930917134</v>
      </c>
      <c r="D2011" t="n">
        <v>-0.8018327606666666</v>
      </c>
      <c r="E2011" t="n">
        <v>0.9125171339999998</v>
      </c>
      <c r="F2011" t="n">
        <v>1.144226239333333</v>
      </c>
    </row>
    <row r="2012">
      <c r="C2012" t="n">
        <v>5.932917134</v>
      </c>
      <c r="D2012" t="n">
        <v>-0.8018327606666666</v>
      </c>
      <c r="E2012" t="n">
        <v>0.9135571339999999</v>
      </c>
      <c r="F2012" t="n">
        <v>1.147086239333333</v>
      </c>
    </row>
    <row r="2013">
      <c r="C2013" t="n">
        <v>5.934917133999999</v>
      </c>
      <c r="D2013" t="n">
        <v>-0.8018327606666666</v>
      </c>
      <c r="E2013" t="n">
        <v>0.9145271339999996</v>
      </c>
      <c r="F2013" t="n">
        <v>1.148096239333333</v>
      </c>
    </row>
    <row r="2014">
      <c r="C2014" t="n">
        <v>5.936917134</v>
      </c>
      <c r="D2014" t="n">
        <v>-0.8018327606666666</v>
      </c>
      <c r="E2014" t="n">
        <v>0.9155671339999998</v>
      </c>
      <c r="F2014" t="n">
        <v>1.147156239333333</v>
      </c>
    </row>
    <row r="2015">
      <c r="C2015" t="n">
        <v>5.938917134</v>
      </c>
      <c r="D2015" t="n">
        <v>-0.8018327606666666</v>
      </c>
      <c r="E2015" t="n">
        <v>0.9165271339999999</v>
      </c>
      <c r="F2015" t="n">
        <v>1.145086239333333</v>
      </c>
    </row>
    <row r="2016">
      <c r="C2016" t="n">
        <v>5.940917133999999</v>
      </c>
      <c r="D2016" t="n">
        <v>-0.8018327606666666</v>
      </c>
      <c r="E2016" t="n">
        <v>0.9175571339999999</v>
      </c>
      <c r="F2016" t="n">
        <v>1.146456239333334</v>
      </c>
    </row>
    <row r="2017">
      <c r="C2017" t="n">
        <v>5.942917134</v>
      </c>
      <c r="D2017" t="n">
        <v>-0.8018327606666666</v>
      </c>
      <c r="E2017" t="n">
        <v>0.9185271339999996</v>
      </c>
      <c r="F2017" t="n">
        <v>1.139786239333333</v>
      </c>
    </row>
    <row r="2018">
      <c r="C2018" t="n">
        <v>5.944917133999999</v>
      </c>
      <c r="D2018" t="n">
        <v>-0.8018327606666666</v>
      </c>
      <c r="E2018" t="n">
        <v>0.9195471339999997</v>
      </c>
      <c r="F2018" t="n">
        <v>1.144726239333334</v>
      </c>
    </row>
    <row r="2019">
      <c r="C2019" t="n">
        <v>5.946917134</v>
      </c>
      <c r="D2019" t="n">
        <v>-0.8018327606666666</v>
      </c>
      <c r="E2019" t="n">
        <v>0.9205671339999997</v>
      </c>
      <c r="F2019" t="n">
        <v>1.142506239333333</v>
      </c>
    </row>
    <row r="2020">
      <c r="C2020" t="n">
        <v>5.948917134</v>
      </c>
      <c r="D2020" t="n">
        <v>-0.8018327606666666</v>
      </c>
      <c r="E2020" t="n">
        <v>0.9215271339999997</v>
      </c>
      <c r="F2020" t="n">
        <v>1.143816239333333</v>
      </c>
    </row>
    <row r="2021">
      <c r="C2021" t="n">
        <v>5.950917133999999</v>
      </c>
      <c r="D2021" t="n">
        <v>-0.8018327606666666</v>
      </c>
      <c r="E2021" t="n">
        <v>0.9225671339999999</v>
      </c>
      <c r="F2021" t="n">
        <v>1.131876239333333</v>
      </c>
    </row>
    <row r="2022">
      <c r="C2022" t="n">
        <v>5.952917134</v>
      </c>
      <c r="D2022" t="n">
        <v>-0.8018327606666666</v>
      </c>
      <c r="E2022" t="n">
        <v>0.9235471339999997</v>
      </c>
      <c r="F2022" t="n">
        <v>1.119346239333333</v>
      </c>
    </row>
    <row r="2023">
      <c r="C2023" t="n">
        <v>5.954917134</v>
      </c>
      <c r="D2023" t="n">
        <v>-0.8018327606666666</v>
      </c>
      <c r="E2023" t="n">
        <v>0.9245271339999999</v>
      </c>
      <c r="F2023" t="n">
        <v>1.101116239333333</v>
      </c>
    </row>
    <row r="2024">
      <c r="C2024" t="n">
        <v>5.956917133999999</v>
      </c>
      <c r="D2024" t="n">
        <v>-0.8018327606666666</v>
      </c>
      <c r="E2024" t="n">
        <v>0.9255571339999999</v>
      </c>
      <c r="F2024" t="n">
        <v>1.101276239333333</v>
      </c>
    </row>
    <row r="2025">
      <c r="C2025" t="n">
        <v>5.958917134</v>
      </c>
      <c r="D2025" t="n">
        <v>-0.8018327606666666</v>
      </c>
      <c r="E2025" t="n">
        <v>0.9265271339999996</v>
      </c>
      <c r="F2025" t="n">
        <v>1.091906239333333</v>
      </c>
    </row>
    <row r="2026">
      <c r="C2026" t="n">
        <v>5.960917133999999</v>
      </c>
      <c r="D2026" t="n">
        <v>-0.8018327606666666</v>
      </c>
      <c r="E2026" t="n">
        <v>0.9275571339999997</v>
      </c>
      <c r="F2026" t="n">
        <v>1.076986239333333</v>
      </c>
    </row>
    <row r="2027">
      <c r="C2027" t="n">
        <v>5.962917134</v>
      </c>
      <c r="D2027" t="n">
        <v>-0.8018327606666666</v>
      </c>
      <c r="E2027" t="n">
        <v>0.9285271339999999</v>
      </c>
      <c r="F2027" t="n">
        <v>1.062306239333333</v>
      </c>
    </row>
    <row r="2028">
      <c r="C2028" t="n">
        <v>5.964917134</v>
      </c>
      <c r="D2028" t="n">
        <v>-0.8018327606666666</v>
      </c>
      <c r="E2028" t="n">
        <v>0.929557134</v>
      </c>
      <c r="F2028" t="n">
        <v>1.053946239333333</v>
      </c>
    </row>
    <row r="2029">
      <c r="C2029" t="n">
        <v>5.966917133999999</v>
      </c>
      <c r="D2029" t="n">
        <v>-0.8018327606666666</v>
      </c>
      <c r="E2029" t="n">
        <v>0.930517134</v>
      </c>
      <c r="F2029" t="n">
        <v>1.041256239333333</v>
      </c>
    </row>
    <row r="2030">
      <c r="C2030" t="n">
        <v>5.968917134</v>
      </c>
      <c r="D2030" t="n">
        <v>-0.8018327606666666</v>
      </c>
      <c r="E2030" t="n">
        <v>0.9315471339999997</v>
      </c>
      <c r="F2030" t="n">
        <v>1.038086239333333</v>
      </c>
    </row>
    <row r="2031">
      <c r="C2031" t="n">
        <v>5.970917134</v>
      </c>
      <c r="D2031" t="n">
        <v>-0.8018327606666666</v>
      </c>
      <c r="E2031" t="n">
        <v>0.9325071339999997</v>
      </c>
      <c r="F2031" t="n">
        <v>1.024836239333333</v>
      </c>
    </row>
    <row r="2032">
      <c r="C2032" t="n">
        <v>5.972917133999999</v>
      </c>
      <c r="D2032" t="n">
        <v>-0.8018327606666666</v>
      </c>
      <c r="E2032" t="n">
        <v>0.9335371339999998</v>
      </c>
      <c r="F2032" t="n">
        <v>1.013086239333333</v>
      </c>
    </row>
    <row r="2033">
      <c r="C2033" t="n">
        <v>5.974917134</v>
      </c>
      <c r="D2033" t="n">
        <v>-0.8018327606666666</v>
      </c>
      <c r="E2033" t="n">
        <v>0.9345571339999998</v>
      </c>
      <c r="F2033" t="n">
        <v>1.019576239333333</v>
      </c>
    </row>
    <row r="2034">
      <c r="C2034" t="n">
        <v>5.976917133999999</v>
      </c>
      <c r="D2034" t="n">
        <v>-0.8018327606666666</v>
      </c>
      <c r="E2034" t="n">
        <v>0.9355171339999999</v>
      </c>
      <c r="F2034" t="n">
        <v>1.001936239333334</v>
      </c>
    </row>
    <row r="2035">
      <c r="C2035" t="n">
        <v>5.978917134</v>
      </c>
      <c r="D2035" t="n">
        <v>-0.8018327606666666</v>
      </c>
      <c r="E2035" t="n">
        <v>0.9365271339999999</v>
      </c>
      <c r="F2035" t="n">
        <v>0.9817762393333334</v>
      </c>
    </row>
    <row r="2036">
      <c r="C2036" t="n">
        <v>5.980917134</v>
      </c>
      <c r="D2036" t="n">
        <v>-0.8018327606666666</v>
      </c>
      <c r="E2036" t="n">
        <v>0.937557134</v>
      </c>
      <c r="F2036" t="n">
        <v>0.9407062393333334</v>
      </c>
    </row>
    <row r="2037">
      <c r="C2037" t="n">
        <v>5.982917133999999</v>
      </c>
      <c r="D2037" t="n">
        <v>-0.8018327606666666</v>
      </c>
      <c r="E2037" t="n">
        <v>0.9385271339999997</v>
      </c>
      <c r="F2037" t="n">
        <v>0.9060762393333333</v>
      </c>
    </row>
    <row r="2038">
      <c r="C2038" t="n">
        <v>5.984917134</v>
      </c>
      <c r="D2038" t="n">
        <v>-0.8018327606666666</v>
      </c>
      <c r="E2038" t="n">
        <v>0.9395571339999997</v>
      </c>
      <c r="F2038" t="n">
        <v>0.8855362393333333</v>
      </c>
    </row>
    <row r="2039">
      <c r="C2039" t="n">
        <v>5.986917134</v>
      </c>
      <c r="D2039" t="n">
        <v>-0.8018327606666666</v>
      </c>
      <c r="E2039" t="n">
        <v>0.9405271339999999</v>
      </c>
      <c r="F2039" t="n">
        <v>0.8620162393333333</v>
      </c>
    </row>
    <row r="2040">
      <c r="C2040" t="n">
        <v>5.988917133999999</v>
      </c>
      <c r="D2040" t="n">
        <v>-0.8018327606666666</v>
      </c>
      <c r="E2040" t="n">
        <v>0.9415471339999999</v>
      </c>
      <c r="F2040" t="n">
        <v>0.8410662393333332</v>
      </c>
    </row>
    <row r="2041">
      <c r="C2041" t="n">
        <v>5.990917134</v>
      </c>
      <c r="D2041" t="n">
        <v>-0.8018327606666666</v>
      </c>
      <c r="E2041" t="n">
        <v>0.9425671339999999</v>
      </c>
      <c r="F2041" t="n">
        <v>0.8153562393333333</v>
      </c>
    </row>
    <row r="2042">
      <c r="C2042" t="n">
        <v>5.992917133999999</v>
      </c>
      <c r="D2042" t="n">
        <v>-0.8018327606666666</v>
      </c>
      <c r="E2042" t="n">
        <v>0.9435671339999998</v>
      </c>
      <c r="F2042" t="n">
        <v>0.7934362393333334</v>
      </c>
    </row>
    <row r="2043">
      <c r="C2043" t="n">
        <v>5.994917134</v>
      </c>
      <c r="D2043" t="n">
        <v>-0.8018327606666666</v>
      </c>
      <c r="E2043" t="n">
        <v>0.9445171339999998</v>
      </c>
      <c r="F2043" t="n">
        <v>0.7603762393333333</v>
      </c>
    </row>
    <row r="2044">
      <c r="C2044" t="n">
        <v>5.996917134</v>
      </c>
      <c r="D2044" t="n">
        <v>-0.8018327606666666</v>
      </c>
      <c r="E2044" t="n">
        <v>0.9455371339999998</v>
      </c>
      <c r="F2044" t="n">
        <v>0.7514962393333333</v>
      </c>
    </row>
    <row r="2045">
      <c r="C2045" t="n">
        <v>5.998917133999999</v>
      </c>
      <c r="D2045" t="n">
        <v>-0.8018327606666666</v>
      </c>
      <c r="E2045" t="n">
        <v>0.9465571339999999</v>
      </c>
      <c r="F2045" t="n">
        <v>0.7468962393333334</v>
      </c>
    </row>
    <row r="2046">
      <c r="C2046" t="n">
        <v>6.000917134</v>
      </c>
      <c r="D2046" t="n">
        <v>-0.8018327606666666</v>
      </c>
      <c r="E2046" t="n">
        <v>0.9475171339999999</v>
      </c>
      <c r="F2046" t="n">
        <v>0.7457862393333334</v>
      </c>
    </row>
    <row r="2047">
      <c r="C2047" t="n">
        <v>6.002917134</v>
      </c>
      <c r="D2047" t="n">
        <v>-0.8018327606666666</v>
      </c>
      <c r="E2047" t="n">
        <v>0.948547134</v>
      </c>
      <c r="F2047" t="n">
        <v>0.7448962393333334</v>
      </c>
    </row>
    <row r="2048">
      <c r="C2048" t="n">
        <v>6.004917133999999</v>
      </c>
      <c r="D2048" t="n">
        <v>-0.8018327606666666</v>
      </c>
      <c r="E2048" t="n">
        <v>0.9495171339999997</v>
      </c>
      <c r="F2048" t="n">
        <v>0.7191762393333334</v>
      </c>
    </row>
    <row r="2049">
      <c r="C2049" t="n">
        <v>6.006917134</v>
      </c>
      <c r="D2049" t="n">
        <v>-0.8018327606666666</v>
      </c>
      <c r="E2049" t="n">
        <v>0.9505471339999998</v>
      </c>
      <c r="F2049" t="n">
        <v>0.7352362393333334</v>
      </c>
    </row>
    <row r="2050">
      <c r="C2050" t="n">
        <v>6.008917133999999</v>
      </c>
      <c r="D2050" t="n">
        <v>-0.8018327606666666</v>
      </c>
      <c r="E2050" t="n">
        <v>0.9515571339999997</v>
      </c>
      <c r="F2050" t="n">
        <v>0.6864062393333334</v>
      </c>
    </row>
    <row r="2051">
      <c r="C2051" t="n">
        <v>6.010917134</v>
      </c>
      <c r="D2051" t="n">
        <v>-0.8018327606666666</v>
      </c>
      <c r="E2051" t="n">
        <v>0.9525171339999998</v>
      </c>
      <c r="F2051" t="n">
        <v>0.7007562393333333</v>
      </c>
    </row>
    <row r="2052">
      <c r="C2052" t="n">
        <v>6.012917134</v>
      </c>
      <c r="D2052" t="n">
        <v>-0.8018327606666666</v>
      </c>
      <c r="E2052" t="n">
        <v>0.9535371339999998</v>
      </c>
      <c r="F2052" t="n">
        <v>0.7228362393333334</v>
      </c>
    </row>
    <row r="2053">
      <c r="C2053" t="n">
        <v>6.014917133999999</v>
      </c>
      <c r="D2053" t="n">
        <v>-0.8018327606666666</v>
      </c>
      <c r="E2053" t="n">
        <v>0.9545671339999999</v>
      </c>
      <c r="F2053" t="n">
        <v>-0.6667437606666666</v>
      </c>
    </row>
    <row r="2054">
      <c r="C2054" t="n">
        <v>6.016917134</v>
      </c>
      <c r="D2054" t="n">
        <v>-0.8018327606666666</v>
      </c>
      <c r="E2054" t="n">
        <v>0.9555371339999996</v>
      </c>
      <c r="F2054" t="n">
        <v>-0.6667437606666666</v>
      </c>
    </row>
    <row r="2055">
      <c r="C2055" t="n">
        <v>6.018917134000001</v>
      </c>
      <c r="D2055" t="n">
        <v>-0.8018327606666666</v>
      </c>
      <c r="E2055" t="n">
        <v>0.9565571339999996</v>
      </c>
      <c r="F2055" t="n">
        <v>-0.6667437606666666</v>
      </c>
    </row>
    <row r="2056">
      <c r="C2056" t="n">
        <v>6.020917133999999</v>
      </c>
      <c r="D2056" t="n">
        <v>-0.8018327606666666</v>
      </c>
      <c r="E2056" t="n">
        <v>0.9575171339999997</v>
      </c>
      <c r="F2056" t="n">
        <v>-0.6667437606666666</v>
      </c>
    </row>
    <row r="2057">
      <c r="C2057" t="n">
        <v>6.022917134</v>
      </c>
      <c r="D2057" t="n">
        <v>-0.8018327606666666</v>
      </c>
      <c r="E2057" t="n">
        <v>0.9585371339999997</v>
      </c>
      <c r="F2057" t="n">
        <v>-0.6667437606666666</v>
      </c>
    </row>
    <row r="2058">
      <c r="C2058" t="n">
        <v>6.024917133999999</v>
      </c>
      <c r="D2058" t="n">
        <v>-0.8018327606666666</v>
      </c>
      <c r="E2058" t="n">
        <v>0.9595671339999998</v>
      </c>
      <c r="F2058" t="n">
        <v>-0.6667437606666666</v>
      </c>
    </row>
    <row r="2059">
      <c r="C2059" t="n">
        <v>6.026917134</v>
      </c>
      <c r="D2059" t="n">
        <v>-0.8018327606666666</v>
      </c>
      <c r="E2059" t="n">
        <v>0.9605171339999998</v>
      </c>
      <c r="F2059" t="n">
        <v>-0.6667437606666666</v>
      </c>
    </row>
    <row r="2060">
      <c r="C2060" t="n">
        <v>6.028917134</v>
      </c>
      <c r="D2060" t="n">
        <v>-0.8018327606666666</v>
      </c>
      <c r="E2060" t="n">
        <v>0.9615371339999998</v>
      </c>
      <c r="F2060" t="n">
        <v>-0.6667437606666666</v>
      </c>
    </row>
    <row r="2061">
      <c r="C2061" t="n">
        <v>6.030917133999999</v>
      </c>
      <c r="D2061" t="n">
        <v>-0.8018327606666666</v>
      </c>
      <c r="E2061" t="n">
        <v>0.9625671339999999</v>
      </c>
      <c r="F2061" t="n">
        <v>-0.6667437606666666</v>
      </c>
    </row>
    <row r="2062">
      <c r="C2062" t="n">
        <v>6.032917134</v>
      </c>
      <c r="D2062" t="n">
        <v>-0.8018327606666666</v>
      </c>
      <c r="E2062" t="n">
        <v>0.963527134</v>
      </c>
      <c r="F2062" t="n">
        <v>-0.6667437606666666</v>
      </c>
    </row>
    <row r="2063">
      <c r="C2063" t="n">
        <v>6.034917134000001</v>
      </c>
      <c r="D2063" t="n">
        <v>-0.8018327606666666</v>
      </c>
      <c r="E2063" t="n">
        <v>0.964547134</v>
      </c>
      <c r="F2063" t="n">
        <v>-0.6667437606666666</v>
      </c>
    </row>
    <row r="2064">
      <c r="C2064" t="n">
        <v>6.036917133999999</v>
      </c>
      <c r="D2064" t="n">
        <v>-0.8018327606666666</v>
      </c>
      <c r="E2064" t="n">
        <v>0.9655171339999997</v>
      </c>
      <c r="F2064" t="n">
        <v>-0.6667437606666666</v>
      </c>
    </row>
    <row r="2065">
      <c r="C2065" t="n">
        <v>6.038917134</v>
      </c>
      <c r="D2065" t="n">
        <v>-0.8018327606666666</v>
      </c>
      <c r="E2065" t="n">
        <v>0.9665271339999997</v>
      </c>
      <c r="F2065" t="n">
        <v>-0.6667437606666666</v>
      </c>
    </row>
    <row r="2066">
      <c r="C2066" t="n">
        <v>6.040917133999999</v>
      </c>
      <c r="D2066" t="n">
        <v>-0.8018327606666666</v>
      </c>
      <c r="E2066" t="n">
        <v>0.9675371339999996</v>
      </c>
      <c r="F2066" t="n">
        <v>-0.6667437606666666</v>
      </c>
    </row>
    <row r="2067">
      <c r="C2067" t="n">
        <v>6.042917134</v>
      </c>
      <c r="D2067" t="n">
        <v>-0.8018327606666666</v>
      </c>
      <c r="E2067" t="n">
        <v>0.9685571339999997</v>
      </c>
      <c r="F2067" t="n">
        <v>-0.6667437606666666</v>
      </c>
    </row>
    <row r="2068">
      <c r="C2068" t="n">
        <v>6.044917134</v>
      </c>
      <c r="D2068" t="n">
        <v>-0.8018327606666666</v>
      </c>
      <c r="E2068" t="n">
        <v>0.9695171339999997</v>
      </c>
      <c r="F2068" t="n">
        <v>-0.6667437606666666</v>
      </c>
    </row>
    <row r="2069">
      <c r="C2069" t="n">
        <v>6.046917133999999</v>
      </c>
      <c r="D2069" t="n">
        <v>-0.8018327606666666</v>
      </c>
      <c r="E2069" t="n">
        <v>0.9705371339999997</v>
      </c>
      <c r="F2069" t="n">
        <v>-0.6667437606666666</v>
      </c>
    </row>
    <row r="2070">
      <c r="C2070" t="n">
        <v>6.048917134</v>
      </c>
      <c r="D2070" t="n">
        <v>-0.8018327606666666</v>
      </c>
      <c r="E2070" t="n">
        <v>0.9715371339999996</v>
      </c>
      <c r="F2070" t="n">
        <v>-0.6667437606666666</v>
      </c>
    </row>
    <row r="2071">
      <c r="C2071" t="n">
        <v>6.050917134000001</v>
      </c>
      <c r="D2071" t="n">
        <v>-0.8018327606666666</v>
      </c>
      <c r="E2071" t="n">
        <v>0.9725271339999999</v>
      </c>
      <c r="F2071" t="n">
        <v>-0.6667437606666666</v>
      </c>
    </row>
    <row r="2072">
      <c r="C2072" t="n">
        <v>6.052917133999999</v>
      </c>
      <c r="D2072" t="n">
        <v>-0.8018327606666666</v>
      </c>
      <c r="E2072" t="n">
        <v>0.9735171339999997</v>
      </c>
      <c r="F2072" t="n">
        <v>-0.6667437606666666</v>
      </c>
    </row>
    <row r="2073">
      <c r="C2073" t="n">
        <v>6.054917134</v>
      </c>
      <c r="D2073" t="n">
        <v>-0.8018327606666666</v>
      </c>
      <c r="E2073" t="n">
        <v>0.9745271339999997</v>
      </c>
      <c r="F2073" t="n">
        <v>-0.6667437606666666</v>
      </c>
    </row>
    <row r="2074">
      <c r="C2074" t="n">
        <v>6.056917133999999</v>
      </c>
      <c r="D2074" t="n">
        <v>-0.8018327606666666</v>
      </c>
      <c r="E2074" t="n">
        <v>0.9755471339999997</v>
      </c>
      <c r="F2074" t="n">
        <v>-0.6667437606666666</v>
      </c>
    </row>
    <row r="2075">
      <c r="C2075" t="n">
        <v>6.058917134</v>
      </c>
      <c r="D2075" t="n">
        <v>-0.8018327606666666</v>
      </c>
      <c r="E2075" t="n">
        <v>0.976547134</v>
      </c>
      <c r="F2075" t="n">
        <v>-0.6667437606666666</v>
      </c>
    </row>
    <row r="2076">
      <c r="C2076" t="n">
        <v>6.060917134</v>
      </c>
      <c r="D2076" t="n">
        <v>-0.8018327606666666</v>
      </c>
      <c r="E2076" t="n">
        <v>0.9775371339999999</v>
      </c>
      <c r="F2076" t="n">
        <v>-0.6667437606666666</v>
      </c>
    </row>
    <row r="2077">
      <c r="C2077" t="n">
        <v>6.062917133999999</v>
      </c>
      <c r="D2077" t="n">
        <v>-0.8018327606666666</v>
      </c>
      <c r="E2077" t="n">
        <v>0.9785371339999998</v>
      </c>
      <c r="F2077" t="n">
        <v>-0.6667437606666666</v>
      </c>
    </row>
    <row r="2078">
      <c r="C2078" t="n">
        <v>6.064917134</v>
      </c>
      <c r="D2078" t="n">
        <v>-0.8018327606666666</v>
      </c>
      <c r="E2078" t="n">
        <v>0.979527134</v>
      </c>
      <c r="F2078" t="n">
        <v>-0.6667437606666666</v>
      </c>
    </row>
    <row r="2079">
      <c r="C2079" t="n">
        <v>6.066917134000001</v>
      </c>
      <c r="D2079" t="n">
        <v>-0.8018327606666666</v>
      </c>
      <c r="E2079" t="n">
        <v>0.9805571339999997</v>
      </c>
      <c r="F2079" t="n">
        <v>-0.6667437606666666</v>
      </c>
    </row>
    <row r="2080">
      <c r="C2080" t="n">
        <v>6.068917133999999</v>
      </c>
      <c r="D2080" t="n">
        <v>-0.8018327606666666</v>
      </c>
      <c r="E2080" t="n">
        <v>0.9815371339999999</v>
      </c>
      <c r="F2080" t="n">
        <v>-0.6667437606666666</v>
      </c>
    </row>
    <row r="2081">
      <c r="C2081" t="n">
        <v>6.070917134</v>
      </c>
      <c r="D2081" t="n">
        <v>-0.8018327606666666</v>
      </c>
      <c r="E2081" t="n">
        <v>0.9825171339999996</v>
      </c>
      <c r="F2081" t="n">
        <v>-0.6667437606666666</v>
      </c>
    </row>
    <row r="2082">
      <c r="C2082" t="n">
        <v>6.072917133999999</v>
      </c>
      <c r="D2082" t="n">
        <v>-0.8018327606666666</v>
      </c>
      <c r="E2082" t="n">
        <v>0.9835371339999996</v>
      </c>
      <c r="F2082" t="n">
        <v>-0.6667437606666666</v>
      </c>
    </row>
    <row r="2083">
      <c r="C2083" t="n">
        <v>6.074917134</v>
      </c>
      <c r="D2083" t="n">
        <v>-0.8018327606666666</v>
      </c>
      <c r="E2083" t="n">
        <v>0.9845671339999997</v>
      </c>
      <c r="F2083" t="n">
        <v>-0.6667437606666666</v>
      </c>
    </row>
    <row r="2084">
      <c r="C2084" t="n">
        <v>6.076917134</v>
      </c>
      <c r="D2084" t="n">
        <v>-0.8018327606666666</v>
      </c>
      <c r="E2084" t="n">
        <v>0.9855471339999999</v>
      </c>
      <c r="F2084" t="n">
        <v>-0.6667437606666666</v>
      </c>
    </row>
    <row r="2085">
      <c r="C2085" t="n">
        <v>6.078917133999999</v>
      </c>
      <c r="D2085" t="n">
        <v>-0.8018327606666666</v>
      </c>
      <c r="E2085" t="n">
        <v>0.9865271339999997</v>
      </c>
      <c r="F2085" t="n">
        <v>-0.6667437606666666</v>
      </c>
    </row>
    <row r="2086">
      <c r="C2086" t="n">
        <v>6.080917134</v>
      </c>
      <c r="D2086" t="n">
        <v>-0.8018327606666666</v>
      </c>
      <c r="E2086" t="n">
        <v>0.987527134</v>
      </c>
      <c r="F2086" t="n">
        <v>-0.6667437606666666</v>
      </c>
    </row>
    <row r="2087">
      <c r="C2087" t="n">
        <v>6.082917134000001</v>
      </c>
      <c r="D2087" t="n">
        <v>-0.8018327606666666</v>
      </c>
      <c r="E2087" t="n">
        <v>0.9885071339999998</v>
      </c>
      <c r="F2087" t="n">
        <v>-0.6667437606666666</v>
      </c>
    </row>
    <row r="2088">
      <c r="C2088" t="n">
        <v>6.084917133999999</v>
      </c>
      <c r="D2088" t="n">
        <v>-0.8018327606666666</v>
      </c>
      <c r="E2088" t="n">
        <v>0.9895471339999999</v>
      </c>
      <c r="F2088" t="n">
        <v>-0.6667437606666666</v>
      </c>
    </row>
    <row r="2089">
      <c r="C2089" t="n">
        <v>6.086917134</v>
      </c>
      <c r="D2089" t="n">
        <v>-0.8018327606666666</v>
      </c>
      <c r="E2089" t="n">
        <v>0.9905471339999998</v>
      </c>
      <c r="F2089" t="n">
        <v>-0.6667437606666666</v>
      </c>
    </row>
    <row r="2090">
      <c r="C2090" t="n">
        <v>6.088917133999999</v>
      </c>
      <c r="D2090" t="n">
        <v>-0.8018327606666666</v>
      </c>
      <c r="E2090" t="n">
        <v>0.9915471339999997</v>
      </c>
      <c r="F2090" t="n">
        <v>-0.6667437606666666</v>
      </c>
    </row>
    <row r="2091">
      <c r="C2091" t="n">
        <v>6.090917134</v>
      </c>
      <c r="D2091" t="n">
        <v>-0.8018327606666666</v>
      </c>
      <c r="E2091" t="n">
        <v>0.9925471339999996</v>
      </c>
      <c r="F2091" t="n">
        <v>-0.6667437606666666</v>
      </c>
    </row>
    <row r="2092">
      <c r="C2092" t="n">
        <v>6.092917134</v>
      </c>
      <c r="D2092" t="n">
        <v>-0.8018327606666666</v>
      </c>
      <c r="E2092" t="n">
        <v>0.9935471339999999</v>
      </c>
      <c r="F2092" t="n">
        <v>-0.6667437606666666</v>
      </c>
    </row>
    <row r="2093">
      <c r="C2093" t="n">
        <v>6.094917133999999</v>
      </c>
      <c r="D2093" t="n">
        <v>-0.8018327606666666</v>
      </c>
      <c r="E2093" t="n">
        <v>0.9945571339999999</v>
      </c>
      <c r="F2093" t="n">
        <v>-0.6667437606666666</v>
      </c>
    </row>
    <row r="2094">
      <c r="C2094" t="n">
        <v>6.096917134</v>
      </c>
      <c r="D2094" t="n">
        <v>-0.8018327606666666</v>
      </c>
      <c r="E2094" t="n">
        <v>0.995517134</v>
      </c>
      <c r="F2094" t="n">
        <v>-0.6667437606666666</v>
      </c>
    </row>
    <row r="2095">
      <c r="C2095" t="n">
        <v>6.098917134000001</v>
      </c>
      <c r="D2095" t="n">
        <v>-0.8018327606666666</v>
      </c>
      <c r="E2095" t="n">
        <v>0.996537134</v>
      </c>
      <c r="F2095" t="n">
        <v>-0.6667437606666666</v>
      </c>
    </row>
    <row r="2096">
      <c r="C2096" t="n">
        <v>6.100917133999999</v>
      </c>
      <c r="D2096" t="n">
        <v>-0.8018327606666666</v>
      </c>
      <c r="E2096" t="n">
        <v>0.9975171339999997</v>
      </c>
      <c r="F2096" t="n">
        <v>-0.6667437606666666</v>
      </c>
    </row>
    <row r="2097">
      <c r="C2097" t="n">
        <v>6.102917134</v>
      </c>
      <c r="D2097" t="n">
        <v>-0.8018327606666666</v>
      </c>
      <c r="E2097" t="n">
        <v>0.9985571339999999</v>
      </c>
      <c r="F2097" t="n">
        <v>-0.6667437606666666</v>
      </c>
    </row>
    <row r="2098">
      <c r="C2098" t="n">
        <v>6.104917133999999</v>
      </c>
      <c r="D2098" t="n">
        <v>-0.8018327606666666</v>
      </c>
      <c r="E2098" t="n">
        <v>0.9995071339999999</v>
      </c>
      <c r="F2098" t="n">
        <v>-0.6667437606666666</v>
      </c>
    </row>
    <row r="2099">
      <c r="C2099" t="n">
        <v>6.106917134</v>
      </c>
      <c r="D2099" t="n">
        <v>-0.8018327606666666</v>
      </c>
      <c r="E2099" t="n">
        <v>1.000517134</v>
      </c>
      <c r="F2099" t="n">
        <v>-0.6667437606666666</v>
      </c>
    </row>
    <row r="2100">
      <c r="C2100" t="n">
        <v>6.108917134</v>
      </c>
      <c r="D2100" t="n">
        <v>-0.8018327606666666</v>
      </c>
      <c r="E2100" t="n">
        <v>1.001527134</v>
      </c>
      <c r="F2100" t="n">
        <v>-0.6667437606666666</v>
      </c>
    </row>
    <row r="2101">
      <c r="C2101" t="n">
        <v>6.110917133999999</v>
      </c>
      <c r="D2101" t="n">
        <v>-0.8018327606666666</v>
      </c>
      <c r="E2101" t="n">
        <v>1.002547134</v>
      </c>
      <c r="F2101" t="n">
        <v>-0.6667437606666666</v>
      </c>
    </row>
    <row r="2102">
      <c r="C2102" t="n">
        <v>6.112917134</v>
      </c>
      <c r="D2102" t="n">
        <v>-0.8018327606666666</v>
      </c>
      <c r="E2102" t="n">
        <v>1.003527134</v>
      </c>
      <c r="F2102" t="n">
        <v>-0.6667437606666666</v>
      </c>
    </row>
    <row r="2103">
      <c r="C2103" t="n">
        <v>6.114917134000001</v>
      </c>
      <c r="D2103" t="n">
        <v>-0.8018327606666666</v>
      </c>
      <c r="E2103" t="n">
        <v>1.004557134</v>
      </c>
      <c r="F2103" t="n">
        <v>-0.6667437606666666</v>
      </c>
    </row>
    <row r="2104">
      <c r="C2104" t="n">
        <v>6.116917133999999</v>
      </c>
      <c r="D2104" t="n">
        <v>-0.8018327606666666</v>
      </c>
      <c r="E2104" t="n">
        <v>1.005527134</v>
      </c>
      <c r="F2104" t="n">
        <v>-0.6667437606666666</v>
      </c>
    </row>
    <row r="2105">
      <c r="C2105" t="n">
        <v>6.118917134</v>
      </c>
      <c r="D2105" t="n">
        <v>-0.8018327606666666</v>
      </c>
      <c r="E2105" t="n">
        <v>1.006527134</v>
      </c>
      <c r="F2105" t="n">
        <v>-0.6667437606666666</v>
      </c>
    </row>
    <row r="2106">
      <c r="C2106" t="n">
        <v>6.120917133999999</v>
      </c>
      <c r="D2106" t="n">
        <v>-0.8018327606666666</v>
      </c>
      <c r="E2106" t="n">
        <v>1.007547134</v>
      </c>
      <c r="F2106" t="n">
        <v>-0.6667437606666666</v>
      </c>
    </row>
    <row r="2107">
      <c r="C2107" t="n">
        <v>6.122917134</v>
      </c>
      <c r="D2107" t="n">
        <v>-0.8018327606666666</v>
      </c>
      <c r="E2107" t="n">
        <v>1.008507134</v>
      </c>
      <c r="F2107" t="n">
        <v>-0.6667437606666666</v>
      </c>
    </row>
    <row r="2108">
      <c r="C2108" t="n">
        <v>6.124917134</v>
      </c>
      <c r="D2108" t="n">
        <v>-0.8018327606666666</v>
      </c>
      <c r="E2108" t="n">
        <v>1.009557134</v>
      </c>
      <c r="F2108" t="n">
        <v>-0.6667437606666666</v>
      </c>
    </row>
    <row r="2109">
      <c r="C2109" t="n">
        <v>6.126917133999999</v>
      </c>
      <c r="D2109" t="n">
        <v>-0.8018327606666666</v>
      </c>
      <c r="E2109" t="n">
        <v>1.010537134</v>
      </c>
      <c r="F2109" t="n">
        <v>-0.6667437606666666</v>
      </c>
    </row>
    <row r="2110">
      <c r="C2110" t="n">
        <v>6.128917134</v>
      </c>
      <c r="D2110" t="n">
        <v>-0.8018327606666666</v>
      </c>
      <c r="E2110" t="n">
        <v>1.011537134</v>
      </c>
      <c r="F2110" t="n">
        <v>-0.6667437606666666</v>
      </c>
    </row>
    <row r="2111">
      <c r="C2111" t="n">
        <v>6.130917134000001</v>
      </c>
      <c r="D2111" t="n">
        <v>-0.8018327606666666</v>
      </c>
      <c r="E2111" t="n">
        <v>1.012537134</v>
      </c>
      <c r="F2111" t="n">
        <v>-0.6667437606666666</v>
      </c>
    </row>
    <row r="2112">
      <c r="C2112" t="n">
        <v>6.132917133999999</v>
      </c>
      <c r="D2112" t="n">
        <v>-0.8018327606666666</v>
      </c>
      <c r="E2112" t="n">
        <v>1.013537134</v>
      </c>
      <c r="F2112" t="n">
        <v>-0.6667437606666666</v>
      </c>
    </row>
    <row r="2113">
      <c r="C2113" t="n">
        <v>6.134917134</v>
      </c>
      <c r="D2113" t="n">
        <v>-0.8018327606666666</v>
      </c>
      <c r="E2113" t="n">
        <v>1.014537134</v>
      </c>
      <c r="F2113" t="n">
        <v>-0.6667437606666666</v>
      </c>
    </row>
    <row r="2114">
      <c r="C2114" t="n">
        <v>6.136917133999999</v>
      </c>
      <c r="D2114" t="n">
        <v>-0.8018327606666666</v>
      </c>
      <c r="E2114" t="n">
        <v>1.015537134</v>
      </c>
      <c r="F2114" t="n">
        <v>-0.6667437606666666</v>
      </c>
    </row>
    <row r="2115">
      <c r="C2115" t="n">
        <v>6.138917134</v>
      </c>
      <c r="D2115" t="n">
        <v>-0.8018327606666666</v>
      </c>
      <c r="E2115" t="n">
        <v>1.016537134</v>
      </c>
      <c r="F2115" t="n">
        <v>-0.6667437606666666</v>
      </c>
    </row>
    <row r="2116">
      <c r="C2116" t="n">
        <v>6.140917134</v>
      </c>
      <c r="D2116" t="n">
        <v>-0.8018327606666666</v>
      </c>
      <c r="E2116" t="n">
        <v>1.017557134</v>
      </c>
      <c r="F2116" t="n">
        <v>-0.6667437606666666</v>
      </c>
    </row>
    <row r="2117">
      <c r="C2117" t="n">
        <v>6.142917133999999</v>
      </c>
      <c r="D2117" t="n">
        <v>-0.8018327606666666</v>
      </c>
      <c r="E2117" t="n">
        <v>1.018517134</v>
      </c>
      <c r="F2117" t="n">
        <v>-0.6667437606666666</v>
      </c>
    </row>
    <row r="2118">
      <c r="C2118" t="n">
        <v>6.144917134</v>
      </c>
      <c r="D2118" t="n">
        <v>-0.8018327606666666</v>
      </c>
      <c r="E2118" t="n">
        <v>1.019527134</v>
      </c>
      <c r="F2118" t="n">
        <v>-0.6667437606666666</v>
      </c>
    </row>
    <row r="2119">
      <c r="C2119" t="n">
        <v>6.146917134000001</v>
      </c>
      <c r="D2119" t="n">
        <v>-0.8018327606666666</v>
      </c>
      <c r="E2119" t="n">
        <v>1.020557134</v>
      </c>
      <c r="F2119" t="n">
        <v>-0.6667437606666666</v>
      </c>
    </row>
    <row r="2120">
      <c r="C2120" t="n">
        <v>6.148917134</v>
      </c>
      <c r="D2120" t="n">
        <v>-0.8018327606666666</v>
      </c>
      <c r="E2120" t="n">
        <v>1.021547134</v>
      </c>
      <c r="F2120" t="n">
        <v>-0.6667437606666666</v>
      </c>
    </row>
    <row r="2121">
      <c r="C2121" t="n">
        <v>6.150917134</v>
      </c>
      <c r="D2121" t="n">
        <v>-0.8018327606666666</v>
      </c>
      <c r="E2121" t="n">
        <v>1.022547134</v>
      </c>
      <c r="F2121" t="n">
        <v>-0.6667437606666666</v>
      </c>
    </row>
    <row r="2122">
      <c r="C2122" t="n">
        <v>6.152917133999999</v>
      </c>
      <c r="D2122" t="n">
        <v>-0.8018327606666666</v>
      </c>
      <c r="E2122" t="n">
        <v>1.023517134</v>
      </c>
      <c r="F2122" t="n">
        <v>-0.6667437606666666</v>
      </c>
    </row>
    <row r="2123">
      <c r="C2123" t="n">
        <v>6.154917134</v>
      </c>
      <c r="D2123" t="n">
        <v>-0.8018327606666666</v>
      </c>
      <c r="E2123" t="n">
        <v>1.024557134</v>
      </c>
      <c r="F2123" t="n">
        <v>-0.6667437606666666</v>
      </c>
    </row>
    <row r="2124">
      <c r="C2124" t="n">
        <v>6.156917134</v>
      </c>
      <c r="D2124" t="n">
        <v>-0.8018327606666666</v>
      </c>
      <c r="E2124" t="n">
        <v>1.025517134</v>
      </c>
      <c r="F2124" t="n">
        <v>-0.6667437606666666</v>
      </c>
    </row>
    <row r="2125">
      <c r="C2125" t="n">
        <v>6.158917133999999</v>
      </c>
      <c r="D2125" t="n">
        <v>-0.8018327606666666</v>
      </c>
      <c r="E2125" t="n">
        <v>1.026517134</v>
      </c>
      <c r="F2125" t="n">
        <v>-0.6667437606666666</v>
      </c>
    </row>
    <row r="2126">
      <c r="C2126" t="n">
        <v>6.160917134</v>
      </c>
      <c r="D2126" t="n">
        <v>-0.8018327606666666</v>
      </c>
      <c r="E2126" t="n">
        <v>1.027547134</v>
      </c>
      <c r="F2126" t="n">
        <v>-0.6667437606666666</v>
      </c>
    </row>
    <row r="2127">
      <c r="C2127" t="n">
        <v>6.162917134000001</v>
      </c>
      <c r="D2127" t="n">
        <v>-0.8018327606666666</v>
      </c>
      <c r="E2127" t="n">
        <v>1.028527134</v>
      </c>
      <c r="F2127" t="n">
        <v>-0.6667437606666666</v>
      </c>
    </row>
    <row r="2128">
      <c r="C2128" t="n">
        <v>6.164917134</v>
      </c>
      <c r="D2128" t="n">
        <v>-0.8018327606666666</v>
      </c>
      <c r="E2128" t="n">
        <v>1.029507134</v>
      </c>
      <c r="F2128" t="n">
        <v>-0.6667437606666666</v>
      </c>
    </row>
    <row r="2129">
      <c r="C2129" t="n">
        <v>6.166917134</v>
      </c>
      <c r="D2129" t="n">
        <v>-0.8018327606666666</v>
      </c>
      <c r="E2129" t="n">
        <v>1.030527134</v>
      </c>
      <c r="F2129" t="n">
        <v>-0.6667437606666666</v>
      </c>
    </row>
    <row r="2130">
      <c r="C2130" t="n">
        <v>6.168917133999999</v>
      </c>
      <c r="D2130" t="n">
        <v>-0.8018327606666666</v>
      </c>
      <c r="E2130" t="n">
        <v>1.031517134</v>
      </c>
      <c r="F2130" t="n">
        <v>-0.6667437606666666</v>
      </c>
    </row>
    <row r="2131">
      <c r="C2131" t="n">
        <v>6.170917134</v>
      </c>
      <c r="D2131" t="n">
        <v>-0.8018327606666666</v>
      </c>
      <c r="E2131" t="n">
        <v>1.032517134</v>
      </c>
      <c r="F2131" t="n">
        <v>-0.6667437606666666</v>
      </c>
    </row>
    <row r="2132">
      <c r="C2132" t="n">
        <v>6.172917134</v>
      </c>
      <c r="D2132" t="n">
        <v>-0.8018327606666666</v>
      </c>
      <c r="E2132" t="n">
        <v>1.033527134</v>
      </c>
      <c r="F2132" t="n">
        <v>-0.6667437606666666</v>
      </c>
    </row>
    <row r="2133">
      <c r="C2133" t="n">
        <v>6.174917133999999</v>
      </c>
      <c r="D2133" t="n">
        <v>-0.8018327606666666</v>
      </c>
      <c r="E2133" t="n">
        <v>1.034547134</v>
      </c>
      <c r="F2133" t="n">
        <v>-0.6667437606666666</v>
      </c>
    </row>
    <row r="2134">
      <c r="C2134" t="n">
        <v>6.176917134</v>
      </c>
      <c r="D2134" t="n">
        <v>-0.8018327606666666</v>
      </c>
      <c r="E2134" t="n">
        <v>1.035517134</v>
      </c>
      <c r="F2134" t="n">
        <v>-0.6667437606666666</v>
      </c>
    </row>
    <row r="2135">
      <c r="C2135" t="n">
        <v>6.178917134000001</v>
      </c>
      <c r="D2135" t="n">
        <v>-0.8018327606666666</v>
      </c>
      <c r="E2135" t="n">
        <v>1.036547134</v>
      </c>
      <c r="F2135" t="n">
        <v>-0.6667437606666666</v>
      </c>
    </row>
    <row r="2136">
      <c r="C2136" t="n">
        <v>6.180917134</v>
      </c>
      <c r="D2136" t="n">
        <v>-0.8018327606666666</v>
      </c>
      <c r="E2136" t="n">
        <v>1.037557134</v>
      </c>
      <c r="F2136" t="n">
        <v>-0.6667437606666666</v>
      </c>
    </row>
    <row r="2137">
      <c r="C2137" t="n">
        <v>6.182917134</v>
      </c>
      <c r="D2137" t="n">
        <v>-0.8018327606666666</v>
      </c>
      <c r="E2137" t="n">
        <v>1.038527134</v>
      </c>
      <c r="F2137" t="n">
        <v>-0.6667437606666666</v>
      </c>
    </row>
    <row r="2138">
      <c r="C2138" t="n">
        <v>6.184917133999999</v>
      </c>
      <c r="D2138" t="n">
        <v>-0.8018327606666666</v>
      </c>
      <c r="E2138" t="n">
        <v>1.039567134</v>
      </c>
      <c r="F2138" t="n">
        <v>-0.6667437606666666</v>
      </c>
    </row>
    <row r="2139">
      <c r="C2139" t="n">
        <v>6.186917134</v>
      </c>
      <c r="D2139" t="n">
        <v>-0.8018327606666666</v>
      </c>
      <c r="E2139" t="n">
        <v>1.040527134</v>
      </c>
      <c r="F2139" t="n">
        <v>-0.6667437606666666</v>
      </c>
    </row>
    <row r="2140">
      <c r="C2140" t="n">
        <v>6.188917134</v>
      </c>
      <c r="D2140" t="n">
        <v>-0.8018327606666666</v>
      </c>
      <c r="E2140" t="n">
        <v>1.041537134</v>
      </c>
      <c r="F2140" t="n">
        <v>-0.6667437606666666</v>
      </c>
    </row>
    <row r="2141">
      <c r="C2141" t="n">
        <v>6.190917133999999</v>
      </c>
      <c r="D2141" t="n">
        <v>-0.8018327606666666</v>
      </c>
      <c r="E2141" t="n">
        <v>1.042507134</v>
      </c>
      <c r="F2141" t="n">
        <v>-0.6667437606666666</v>
      </c>
    </row>
    <row r="2142">
      <c r="C2142" t="n">
        <v>6.192917134</v>
      </c>
      <c r="D2142" t="n">
        <v>-0.8018327606666666</v>
      </c>
      <c r="E2142" t="n">
        <v>1.043527134</v>
      </c>
      <c r="F2142" t="n">
        <v>-0.6667437606666666</v>
      </c>
    </row>
    <row r="2143">
      <c r="C2143" t="n">
        <v>6.194917133999999</v>
      </c>
      <c r="D2143" t="n">
        <v>-0.8018327606666666</v>
      </c>
      <c r="E2143" t="n">
        <v>1.044557134</v>
      </c>
      <c r="F2143" t="n">
        <v>-0.6667437606666666</v>
      </c>
    </row>
    <row r="2144">
      <c r="C2144" t="n">
        <v>6.196917134</v>
      </c>
      <c r="D2144" t="n">
        <v>-0.8018327606666666</v>
      </c>
      <c r="E2144" t="n">
        <v>1.045537134</v>
      </c>
      <c r="F2144" t="n">
        <v>-0.6667437606666666</v>
      </c>
    </row>
    <row r="2145">
      <c r="C2145" t="n">
        <v>6.198917134</v>
      </c>
      <c r="D2145" t="n">
        <v>-0.8018327606666666</v>
      </c>
      <c r="E2145" t="n">
        <v>1.046537134</v>
      </c>
      <c r="F2145" t="n">
        <v>-0.6667437606666666</v>
      </c>
    </row>
    <row r="2146">
      <c r="C2146" t="n">
        <v>6.200917133999999</v>
      </c>
      <c r="D2146" t="n">
        <v>-0.8018327606666666</v>
      </c>
      <c r="E2146" t="n">
        <v>1.047567134</v>
      </c>
      <c r="F2146" t="n">
        <v>-0.6667437606666666</v>
      </c>
    </row>
    <row r="2147">
      <c r="C2147" t="n">
        <v>6.202917134</v>
      </c>
      <c r="D2147" t="n">
        <v>-0.8018327606666666</v>
      </c>
      <c r="E2147" t="n">
        <v>1.048537134</v>
      </c>
      <c r="F2147" t="n">
        <v>-0.6667437606666666</v>
      </c>
    </row>
    <row r="2148">
      <c r="C2148" t="n">
        <v>6.204917134</v>
      </c>
      <c r="D2148" t="n">
        <v>-0.8018327606666666</v>
      </c>
      <c r="E2148" t="n">
        <v>1.049547134</v>
      </c>
      <c r="F2148" t="n">
        <v>-0.6667437606666666</v>
      </c>
    </row>
    <row r="2149">
      <c r="C2149" t="n">
        <v>6.206917133999999</v>
      </c>
      <c r="D2149" t="n">
        <v>-0.8018327606666666</v>
      </c>
      <c r="E2149" t="n">
        <v>1.050537134</v>
      </c>
      <c r="F2149" t="n">
        <v>-0.6667437606666666</v>
      </c>
    </row>
    <row r="2150">
      <c r="C2150" t="n">
        <v>6.208917134</v>
      </c>
      <c r="D2150" t="n">
        <v>-0.8018327606666666</v>
      </c>
      <c r="E2150" t="n">
        <v>1.051557134</v>
      </c>
      <c r="F2150" t="n">
        <v>-0.6667437606666666</v>
      </c>
    </row>
    <row r="2151">
      <c r="C2151" t="n">
        <v>6.210917133999999</v>
      </c>
      <c r="D2151" t="n">
        <v>-0.8018327606666666</v>
      </c>
      <c r="E2151" t="n">
        <v>1.052547134</v>
      </c>
      <c r="F2151" t="n">
        <v>-0.6667437606666666</v>
      </c>
    </row>
    <row r="2152">
      <c r="C2152" t="n">
        <v>6.212917134</v>
      </c>
      <c r="D2152" t="n">
        <v>-0.8018327606666666</v>
      </c>
      <c r="E2152" t="n">
        <v>1.053547134</v>
      </c>
      <c r="F2152" t="n">
        <v>-0.6667437606666666</v>
      </c>
    </row>
    <row r="2153">
      <c r="C2153" t="n">
        <v>6.214917134</v>
      </c>
      <c r="D2153" t="n">
        <v>-0.8018327606666666</v>
      </c>
      <c r="E2153" t="n">
        <v>1.054567134</v>
      </c>
      <c r="F2153" t="n">
        <v>-0.6667437606666666</v>
      </c>
    </row>
    <row r="2154">
      <c r="C2154" t="n">
        <v>6.216917133999999</v>
      </c>
      <c r="D2154" t="n">
        <v>-0.8018327606666666</v>
      </c>
      <c r="E2154" t="n">
        <v>1.055517134</v>
      </c>
      <c r="F2154" t="n">
        <v>-0.6667437606666666</v>
      </c>
    </row>
    <row r="2155">
      <c r="C2155" t="n">
        <v>6.218917134</v>
      </c>
      <c r="D2155" t="n">
        <v>0.1848644538008334</v>
      </c>
      <c r="E2155" t="n">
        <v>1.056527134</v>
      </c>
      <c r="F2155" t="n">
        <v>-0.6667437606666666</v>
      </c>
    </row>
    <row r="2156">
      <c r="C2156" t="n">
        <v>6.220917134</v>
      </c>
      <c r="D2156" t="n">
        <v>0.2984296283024334</v>
      </c>
      <c r="E2156" t="n">
        <v>1.057507134</v>
      </c>
      <c r="F2156" t="n">
        <v>-0.6667437606666666</v>
      </c>
    </row>
    <row r="2157">
      <c r="C2157" t="n">
        <v>6.222917133999999</v>
      </c>
      <c r="D2157" t="n">
        <v>-0.8018327606666666</v>
      </c>
      <c r="E2157" t="n">
        <v>1.058507134</v>
      </c>
      <c r="F2157" t="n">
        <v>-0.6667437606666666</v>
      </c>
    </row>
    <row r="2158">
      <c r="C2158" t="n">
        <v>6.224917134</v>
      </c>
      <c r="D2158" t="n">
        <v>-0.1664692519529667</v>
      </c>
      <c r="E2158" t="n">
        <v>1.059537134</v>
      </c>
      <c r="F2158" t="n">
        <v>-0.6667437606666666</v>
      </c>
    </row>
    <row r="2159">
      <c r="C2159" t="n">
        <v>6.226917133999999</v>
      </c>
      <c r="D2159" t="n">
        <v>-0.4313875654354166</v>
      </c>
      <c r="E2159" t="n">
        <v>1.060547134</v>
      </c>
      <c r="F2159" t="n">
        <v>-0.6667437606666666</v>
      </c>
    </row>
    <row r="2160">
      <c r="C2160" t="n">
        <v>6.228917134</v>
      </c>
      <c r="D2160" t="n">
        <v>-0.06734577890446661</v>
      </c>
      <c r="E2160" t="n">
        <v>1.061527134</v>
      </c>
      <c r="F2160" t="n">
        <v>-0.6667437606666666</v>
      </c>
    </row>
    <row r="2161">
      <c r="C2161" t="n">
        <v>6.230917134</v>
      </c>
      <c r="D2161" t="n">
        <v>0.1049728283451334</v>
      </c>
      <c r="E2161" t="n">
        <v>1.062547134</v>
      </c>
      <c r="F2161" t="n">
        <v>-0.6667437606666666</v>
      </c>
    </row>
    <row r="2162">
      <c r="C2162" t="n">
        <v>6.232917133999999</v>
      </c>
      <c r="D2162" t="n">
        <v>-0.8018327606666666</v>
      </c>
      <c r="E2162" t="n">
        <v>1.063527134</v>
      </c>
      <c r="F2162" t="n">
        <v>-0.6667437606666666</v>
      </c>
    </row>
    <row r="2163">
      <c r="C2163" t="n">
        <v>6.234917134</v>
      </c>
      <c r="D2163" t="n">
        <v>0.03982314635993339</v>
      </c>
      <c r="E2163" t="n">
        <v>1.064557134</v>
      </c>
      <c r="F2163" t="n">
        <v>-0.6667437606666666</v>
      </c>
    </row>
    <row r="2164">
      <c r="C2164" t="n">
        <v>6.236917134</v>
      </c>
      <c r="D2164" t="n">
        <v>-0.08279477565406659</v>
      </c>
      <c r="E2164" t="n">
        <v>1.065537134</v>
      </c>
      <c r="F2164" t="n">
        <v>-0.6667437606666666</v>
      </c>
    </row>
    <row r="2165">
      <c r="C2165" t="n">
        <v>6.238917133999999</v>
      </c>
      <c r="D2165" t="n">
        <v>-0.3403197076086666</v>
      </c>
      <c r="E2165" t="n">
        <v>1.066507134</v>
      </c>
      <c r="F2165" t="n">
        <v>-0.6667437606666666</v>
      </c>
    </row>
    <row r="2166">
      <c r="C2166" t="n">
        <v>6.240917134</v>
      </c>
      <c r="D2166" t="n">
        <v>-0.07315954985906659</v>
      </c>
      <c r="E2166" t="n">
        <v>1.067537134</v>
      </c>
      <c r="F2166" t="n">
        <v>-0.6667437606666666</v>
      </c>
    </row>
    <row r="2167">
      <c r="C2167" t="n">
        <v>6.242917133999999</v>
      </c>
      <c r="D2167" t="n">
        <v>0.1587096757164334</v>
      </c>
      <c r="E2167" t="n">
        <v>1.068547134</v>
      </c>
      <c r="F2167" t="n">
        <v>-0.6667437606666666</v>
      </c>
    </row>
    <row r="2168">
      <c r="C2168" t="n">
        <v>6.244917134</v>
      </c>
      <c r="D2168" t="n">
        <v>-0.0458162911406666</v>
      </c>
      <c r="E2168" t="n">
        <v>1.069557134</v>
      </c>
      <c r="F2168" t="n">
        <v>-0.6667437606666666</v>
      </c>
    </row>
    <row r="2169">
      <c r="C2169" t="n">
        <v>6.246917134</v>
      </c>
      <c r="D2169" t="n">
        <v>0.3574654070701334</v>
      </c>
      <c r="E2169" t="n">
        <v>1.070527134</v>
      </c>
      <c r="F2169" t="n">
        <v>-0.6667437606666666</v>
      </c>
    </row>
    <row r="2170">
      <c r="C2170" t="n">
        <v>6.248917133999999</v>
      </c>
      <c r="D2170" t="n">
        <v>0.4918846158082334</v>
      </c>
      <c r="E2170" t="n">
        <v>1.071547134</v>
      </c>
      <c r="F2170" t="n">
        <v>-0.6667437606666666</v>
      </c>
    </row>
    <row r="2171">
      <c r="C2171" t="n">
        <v>6.250917134</v>
      </c>
      <c r="D2171" t="n">
        <v>-0.0646642210446666</v>
      </c>
      <c r="E2171" t="n">
        <v>1.072517134</v>
      </c>
      <c r="F2171" t="n">
        <v>-0.6667437606666666</v>
      </c>
    </row>
    <row r="2172">
      <c r="C2172" t="n">
        <v>6.252917134</v>
      </c>
      <c r="D2172" t="n">
        <v>0.1946625654183334</v>
      </c>
      <c r="E2172" t="n">
        <v>1.073547134</v>
      </c>
      <c r="F2172" t="n">
        <v>-0.6667437606666666</v>
      </c>
    </row>
    <row r="2173">
      <c r="C2173" t="n">
        <v>6.254917133999999</v>
      </c>
      <c r="D2173" t="n">
        <v>0.5575782954026334</v>
      </c>
      <c r="E2173" t="n">
        <v>1.074547134</v>
      </c>
      <c r="F2173" t="n">
        <v>-0.6667437606666666</v>
      </c>
    </row>
    <row r="2174">
      <c r="C2174" t="n">
        <v>6.256917134</v>
      </c>
      <c r="D2174" t="n">
        <v>1.063356711288433</v>
      </c>
      <c r="E2174" t="n">
        <v>1.075557134</v>
      </c>
      <c r="F2174" t="n">
        <v>-0.6667437606666666</v>
      </c>
    </row>
    <row r="2175">
      <c r="C2175" t="n">
        <v>6.258917133999999</v>
      </c>
      <c r="D2175" t="n">
        <v>0.9323412093027335</v>
      </c>
      <c r="E2175" t="n">
        <v>1.076537134</v>
      </c>
      <c r="F2175" t="n">
        <v>-0.6667437606666666</v>
      </c>
    </row>
    <row r="2176">
      <c r="C2176" t="n">
        <v>6.260917134</v>
      </c>
      <c r="D2176" t="n">
        <v>0.6894054397790333</v>
      </c>
      <c r="E2176" t="n">
        <v>1.077547134</v>
      </c>
      <c r="F2176" t="n">
        <v>-0.6667437606666666</v>
      </c>
    </row>
    <row r="2177">
      <c r="C2177" t="n">
        <v>6.262917134</v>
      </c>
      <c r="D2177" t="n">
        <v>0.4847613752648334</v>
      </c>
      <c r="E2177" t="n">
        <v>1.078507134</v>
      </c>
      <c r="F2177" t="n">
        <v>-0.6667437606666666</v>
      </c>
    </row>
    <row r="2178">
      <c r="C2178" t="n">
        <v>6.264917133999999</v>
      </c>
      <c r="D2178" t="n">
        <v>1.171151857874633</v>
      </c>
      <c r="E2178" t="n">
        <v>1.079527134</v>
      </c>
      <c r="F2178" t="n">
        <v>-0.6667437606666666</v>
      </c>
    </row>
    <row r="2179">
      <c r="C2179" t="n">
        <v>6.266917134</v>
      </c>
      <c r="D2179" t="n">
        <v>1.229864894349433</v>
      </c>
      <c r="E2179" t="n">
        <v>1.080507134</v>
      </c>
      <c r="F2179" t="n">
        <v>-0.6667437606666666</v>
      </c>
    </row>
    <row r="2180">
      <c r="C2180" t="n">
        <v>6.268917134000001</v>
      </c>
      <c r="D2180" t="n">
        <v>0.7349041809837334</v>
      </c>
      <c r="E2180" t="n">
        <v>1.081547134</v>
      </c>
      <c r="F2180" t="n">
        <v>-0.6667437606666666</v>
      </c>
    </row>
    <row r="2181">
      <c r="C2181" t="n">
        <v>6.270917133999999</v>
      </c>
      <c r="D2181" t="n">
        <v>0.6700670041484335</v>
      </c>
      <c r="E2181" t="n">
        <v>1.082507134</v>
      </c>
      <c r="F2181" t="n">
        <v>-0.6667437606666666</v>
      </c>
    </row>
    <row r="2182">
      <c r="C2182" t="n">
        <v>6.272917134</v>
      </c>
      <c r="D2182" t="n">
        <v>0.9492851313722335</v>
      </c>
      <c r="E2182" t="n">
        <v>1.083557134</v>
      </c>
      <c r="F2182" t="n">
        <v>-0.6667437606666666</v>
      </c>
    </row>
    <row r="2183">
      <c r="C2183" t="n">
        <v>6.274917133999999</v>
      </c>
      <c r="D2183" t="n">
        <v>1.038546914876433</v>
      </c>
      <c r="E2183" t="n">
        <v>1.084547134</v>
      </c>
      <c r="F2183" t="n">
        <v>-0.6667437606666666</v>
      </c>
    </row>
    <row r="2184">
      <c r="C2184" t="n">
        <v>6.276917134</v>
      </c>
      <c r="D2184" t="n">
        <v>1.236329632801433</v>
      </c>
      <c r="E2184" t="n">
        <v>1.085537134</v>
      </c>
      <c r="F2184" t="n">
        <v>-0.6667437606666666</v>
      </c>
    </row>
    <row r="2185">
      <c r="C2185" t="n">
        <v>6.278917134</v>
      </c>
      <c r="D2185" t="n">
        <v>1.723496870002133</v>
      </c>
      <c r="E2185" t="n">
        <v>1.086527134</v>
      </c>
      <c r="F2185" t="n">
        <v>-0.6667437606666666</v>
      </c>
    </row>
    <row r="2186">
      <c r="C2186" t="n">
        <v>6.280917133999999</v>
      </c>
      <c r="D2186" t="n">
        <v>1.293765428467333</v>
      </c>
      <c r="E2186" t="n">
        <v>1.087567134</v>
      </c>
      <c r="F2186" t="n">
        <v>-0.6667437606666666</v>
      </c>
    </row>
    <row r="2187">
      <c r="C2187" t="n">
        <v>6.282917134</v>
      </c>
      <c r="D2187" t="n">
        <v>1.701322940103033</v>
      </c>
      <c r="E2187" t="n">
        <v>1.088557134</v>
      </c>
      <c r="F2187" t="n">
        <v>-0.6667437606666666</v>
      </c>
    </row>
    <row r="2188">
      <c r="C2188" t="n">
        <v>6.284917134000001</v>
      </c>
      <c r="D2188" t="n">
        <v>1.830646657417533</v>
      </c>
      <c r="E2188" t="n">
        <v>1.089547134</v>
      </c>
      <c r="F2188" t="n">
        <v>-0.6667437606666666</v>
      </c>
    </row>
    <row r="2189">
      <c r="C2189" t="n">
        <v>6.286917133999999</v>
      </c>
      <c r="D2189" t="n">
        <v>1.212056479005633</v>
      </c>
      <c r="E2189" t="n">
        <v>1.090517134</v>
      </c>
      <c r="F2189" t="n">
        <v>-0.6667437606666666</v>
      </c>
    </row>
    <row r="2190">
      <c r="C2190" t="n">
        <v>6.288917134</v>
      </c>
      <c r="D2190" t="n">
        <v>1.365309254074233</v>
      </c>
      <c r="E2190" t="n">
        <v>1.091547134</v>
      </c>
      <c r="F2190" t="n">
        <v>-0.6667437606666666</v>
      </c>
    </row>
    <row r="2191">
      <c r="C2191" t="n">
        <v>6.290917133999999</v>
      </c>
      <c r="D2191" t="n">
        <v>1.649263647102633</v>
      </c>
      <c r="E2191" t="n">
        <v>1.092517134</v>
      </c>
      <c r="F2191" t="n">
        <v>-0.6667437606666666</v>
      </c>
    </row>
    <row r="2192">
      <c r="C2192" t="n">
        <v>6.292917134</v>
      </c>
      <c r="D2192" t="n">
        <v>1.521172340790733</v>
      </c>
      <c r="E2192" t="n">
        <v>1.093537134</v>
      </c>
      <c r="F2192" t="n">
        <v>-0.6667437606666666</v>
      </c>
    </row>
    <row r="2193">
      <c r="C2193" t="n">
        <v>6.294917134</v>
      </c>
      <c r="D2193" t="n">
        <v>1.285201357482233</v>
      </c>
      <c r="E2193" t="n">
        <v>1.094517134</v>
      </c>
      <c r="F2193" t="n">
        <v>-0.6667437606666666</v>
      </c>
    </row>
    <row r="2194">
      <c r="C2194" t="n">
        <v>6.296917133999999</v>
      </c>
      <c r="D2194" t="n">
        <v>0.9779538753014334</v>
      </c>
      <c r="E2194" t="n">
        <v>1.095547134</v>
      </c>
      <c r="F2194" t="n">
        <v>-0.6667437606666666</v>
      </c>
    </row>
    <row r="2195">
      <c r="C2195" t="n">
        <v>6.298917134</v>
      </c>
      <c r="D2195" t="n">
        <v>1.666198215274233</v>
      </c>
      <c r="E2195" t="n">
        <v>1.096517134</v>
      </c>
      <c r="F2195" t="n">
        <v>-0.6667437606666666</v>
      </c>
    </row>
    <row r="2196">
      <c r="C2196" t="n">
        <v>6.300917134000001</v>
      </c>
      <c r="D2196" t="n">
        <v>1.183703701014033</v>
      </c>
      <c r="E2196" t="n">
        <v>1.097547134</v>
      </c>
      <c r="F2196" t="n">
        <v>-0.6667437606666666</v>
      </c>
    </row>
    <row r="2197">
      <c r="C2197" t="n">
        <v>6.302917133999999</v>
      </c>
      <c r="D2197" t="n">
        <v>0.9971379285542334</v>
      </c>
      <c r="E2197" t="n">
        <v>1.098527134</v>
      </c>
      <c r="F2197" t="n">
        <v>-0.6667437606666666</v>
      </c>
    </row>
    <row r="2198">
      <c r="C2198" t="n">
        <v>6.304917134</v>
      </c>
      <c r="D2198" t="n">
        <v>1.328309181460033</v>
      </c>
      <c r="E2198" t="n">
        <v>1.099517134</v>
      </c>
      <c r="F2198" t="n">
        <v>-0.6667437606666666</v>
      </c>
    </row>
    <row r="2199">
      <c r="C2199" t="n">
        <v>6.306917133999999</v>
      </c>
      <c r="D2199" t="n">
        <v>1.300185765452534</v>
      </c>
      <c r="E2199" t="n">
        <v>1.100567134</v>
      </c>
      <c r="F2199" t="n">
        <v>-0.6667437606666666</v>
      </c>
    </row>
    <row r="2200">
      <c r="C2200" t="n">
        <v>6.308917134</v>
      </c>
      <c r="D2200" t="n">
        <v>1.485536414455433</v>
      </c>
      <c r="E2200" t="n">
        <v>1.101547134</v>
      </c>
      <c r="F2200" t="n">
        <v>-0.6667437606666666</v>
      </c>
    </row>
    <row r="2201">
      <c r="C2201" t="n">
        <v>6.310917134</v>
      </c>
      <c r="D2201" t="n">
        <v>1.206007332966433</v>
      </c>
      <c r="E2201" t="n">
        <v>1.102547134</v>
      </c>
      <c r="F2201" t="n">
        <v>-0.6667437606666666</v>
      </c>
    </row>
    <row r="2202">
      <c r="C2202" t="n">
        <v>6.312917133999999</v>
      </c>
      <c r="D2202" t="n">
        <v>1.033336235319233</v>
      </c>
      <c r="E2202" t="n">
        <v>1.103547134</v>
      </c>
      <c r="F2202" t="n">
        <v>-0.6667437606666666</v>
      </c>
    </row>
    <row r="2203">
      <c r="C2203" t="n">
        <v>6.314917134</v>
      </c>
      <c r="D2203" t="n">
        <v>1.030657423594533</v>
      </c>
      <c r="E2203" t="n">
        <v>1.104547134</v>
      </c>
      <c r="F2203" t="n">
        <v>-0.6667437606666666</v>
      </c>
    </row>
    <row r="2204">
      <c r="C2204" t="n">
        <v>6.316917134000001</v>
      </c>
      <c r="D2204" t="n">
        <v>1.228804746693933</v>
      </c>
      <c r="E2204" t="n">
        <v>1.105527134</v>
      </c>
      <c r="F2204" t="n">
        <v>-0.6667437606666666</v>
      </c>
    </row>
    <row r="2205">
      <c r="C2205" t="n">
        <v>6.318917133999999</v>
      </c>
      <c r="D2205" t="n">
        <v>1.262282438802034</v>
      </c>
      <c r="E2205" t="n">
        <v>1.106547134</v>
      </c>
      <c r="F2205" t="n">
        <v>-0.6667437606666666</v>
      </c>
    </row>
    <row r="2206">
      <c r="C2206" t="n">
        <v>6.320917134</v>
      </c>
      <c r="D2206" t="n">
        <v>1.369073976114933</v>
      </c>
      <c r="E2206" t="n">
        <v>1.107537134</v>
      </c>
      <c r="F2206" t="n">
        <v>-0.6667437606666666</v>
      </c>
    </row>
    <row r="2207">
      <c r="C2207" t="n">
        <v>6.322917133999999</v>
      </c>
      <c r="D2207" t="n">
        <v>1.155116592977533</v>
      </c>
      <c r="E2207" t="n">
        <v>1.108507134</v>
      </c>
      <c r="F2207" t="n">
        <v>-0.6667437606666666</v>
      </c>
    </row>
    <row r="2208">
      <c r="C2208" t="n">
        <v>6.324917134</v>
      </c>
      <c r="D2208" t="n">
        <v>1.121171169113533</v>
      </c>
      <c r="E2208" t="n">
        <v>1.109557134</v>
      </c>
      <c r="F2208" t="n">
        <v>-0.6667437606666666</v>
      </c>
    </row>
    <row r="2209">
      <c r="C2209" t="n">
        <v>6.326917134</v>
      </c>
      <c r="D2209" t="n">
        <v>1.240782972066633</v>
      </c>
      <c r="E2209" t="n">
        <v>1.110557134</v>
      </c>
      <c r="F2209" t="n">
        <v>-0.6667437606666666</v>
      </c>
    </row>
    <row r="2210">
      <c r="C2210" t="n">
        <v>6.328917133999999</v>
      </c>
      <c r="D2210" t="n">
        <v>1.205230252412633</v>
      </c>
      <c r="E2210" t="n">
        <v>1.111557134</v>
      </c>
      <c r="F2210" t="n">
        <v>-0.6667437606666666</v>
      </c>
    </row>
    <row r="2211">
      <c r="C2211" t="n">
        <v>6.330917134</v>
      </c>
      <c r="D2211" t="n">
        <v>1.290132219519433</v>
      </c>
      <c r="E2211" t="n">
        <v>1.112557134</v>
      </c>
      <c r="F2211" t="n">
        <v>-0.6667437606666666</v>
      </c>
    </row>
    <row r="2212">
      <c r="C2212" t="n">
        <v>6.332917134000001</v>
      </c>
      <c r="D2212" t="n">
        <v>1.107501028446733</v>
      </c>
      <c r="E2212" t="n">
        <v>1.113557134</v>
      </c>
      <c r="F2212" t="n">
        <v>-0.6667437606666666</v>
      </c>
    </row>
    <row r="2213">
      <c r="C2213" t="n">
        <v>6.334917133999999</v>
      </c>
      <c r="D2213" t="n">
        <v>0.8454702397279334</v>
      </c>
      <c r="E2213" t="n">
        <v>1.114557134</v>
      </c>
      <c r="F2213" t="n">
        <v>-0.6667437606666666</v>
      </c>
    </row>
    <row r="2214">
      <c r="C2214" t="n">
        <v>6.336917134</v>
      </c>
      <c r="D2214" t="n">
        <v>0.9858773147029334</v>
      </c>
      <c r="E2214" t="n">
        <v>1.115557134</v>
      </c>
      <c r="F2214" t="n">
        <v>-0.6667437606666666</v>
      </c>
    </row>
    <row r="2215">
      <c r="C2215" t="n">
        <v>6.338917133999999</v>
      </c>
      <c r="D2215" t="n">
        <v>0.8513133435081335</v>
      </c>
      <c r="E2215" t="n">
        <v>1.116507134</v>
      </c>
      <c r="F2215" t="n">
        <v>-0.6667437606666666</v>
      </c>
    </row>
    <row r="2216">
      <c r="C2216" t="n">
        <v>6.340917134</v>
      </c>
      <c r="D2216" t="n">
        <v>0.7088242323058334</v>
      </c>
      <c r="E2216" t="n">
        <v>1.117517134</v>
      </c>
      <c r="F2216" t="n">
        <v>-0.6667437606666666</v>
      </c>
    </row>
    <row r="2217">
      <c r="C2217" t="n">
        <v>6.342917134</v>
      </c>
      <c r="D2217" t="n">
        <v>0.7528854886466334</v>
      </c>
      <c r="E2217" t="n">
        <v>1.118527134</v>
      </c>
      <c r="F2217" t="n">
        <v>-0.6667437606666666</v>
      </c>
    </row>
    <row r="2218">
      <c r="C2218" t="n">
        <v>6.344917133999999</v>
      </c>
      <c r="D2218" t="n">
        <v>0.7452015554146334</v>
      </c>
      <c r="E2218" t="n">
        <v>1.119527134</v>
      </c>
      <c r="F2218" t="n">
        <v>-0.6667437606666666</v>
      </c>
    </row>
    <row r="2219">
      <c r="C2219" t="n">
        <v>6.346917134</v>
      </c>
      <c r="D2219" t="n">
        <v>0.6248780181251334</v>
      </c>
      <c r="E2219" t="n">
        <v>1.120527134</v>
      </c>
      <c r="F2219" t="n">
        <v>-0.6667437606666666</v>
      </c>
    </row>
    <row r="2220">
      <c r="C2220" t="n">
        <v>6.348917134000001</v>
      </c>
      <c r="D2220" t="n">
        <v>0.6971539946357334</v>
      </c>
      <c r="E2220" t="n">
        <v>1.121527134</v>
      </c>
      <c r="F2220" t="n">
        <v>-0.6667437606666666</v>
      </c>
    </row>
    <row r="2221">
      <c r="C2221" t="n">
        <v>6.350917133999999</v>
      </c>
      <c r="D2221" t="n">
        <v>0.7479300546353334</v>
      </c>
      <c r="E2221" t="n">
        <v>1.122547134</v>
      </c>
      <c r="F2221" t="n">
        <v>-0.6667437606666666</v>
      </c>
    </row>
    <row r="2222">
      <c r="C2222" t="n">
        <v>6.352917134</v>
      </c>
      <c r="D2222" t="n">
        <v>0.7011072589791334</v>
      </c>
      <c r="E2222" t="n">
        <v>1.123547134</v>
      </c>
      <c r="F2222" t="n">
        <v>-0.6667437606666666</v>
      </c>
    </row>
    <row r="2223">
      <c r="C2223" t="n">
        <v>6.354917133999999</v>
      </c>
      <c r="D2223" t="n">
        <v>0.8317696777996335</v>
      </c>
      <c r="E2223" t="n">
        <v>1.124537134</v>
      </c>
      <c r="F2223" t="n">
        <v>-0.6667437606666666</v>
      </c>
    </row>
    <row r="2224">
      <c r="C2224" t="n">
        <v>6.356917134</v>
      </c>
      <c r="D2224" t="n">
        <v>0.9534196856920334</v>
      </c>
      <c r="E2224" t="n">
        <v>1.125517134</v>
      </c>
      <c r="F2224" t="n">
        <v>-0.6667437606666666</v>
      </c>
    </row>
    <row r="2225">
      <c r="C2225" t="n">
        <v>6.358917134</v>
      </c>
      <c r="D2225" t="n">
        <v>0.8428680269737334</v>
      </c>
      <c r="E2225" t="n">
        <v>1.126557134</v>
      </c>
      <c r="F2225" t="n">
        <v>-0.6667437606666666</v>
      </c>
    </row>
    <row r="2226">
      <c r="C2226" t="n">
        <v>6.360917133999999</v>
      </c>
      <c r="D2226" t="n">
        <v>0.7777389986913334</v>
      </c>
      <c r="E2226" t="n">
        <v>1.127547134</v>
      </c>
      <c r="F2226" t="n">
        <v>-0.6667437606666666</v>
      </c>
    </row>
    <row r="2227">
      <c r="C2227" t="n">
        <v>6.362917134</v>
      </c>
      <c r="D2227" t="n">
        <v>0.7928530532546334</v>
      </c>
      <c r="E2227" t="n">
        <v>1.128557134</v>
      </c>
      <c r="F2227" t="n">
        <v>-0.6667437606666666</v>
      </c>
    </row>
    <row r="2228">
      <c r="C2228" t="n">
        <v>6.364917134000001</v>
      </c>
      <c r="D2228" t="n">
        <v>0.8178992078552334</v>
      </c>
      <c r="E2228" t="n">
        <v>1.129547134</v>
      </c>
      <c r="F2228" t="n">
        <v>-0.6667437606666666</v>
      </c>
    </row>
    <row r="2229">
      <c r="C2229" t="n">
        <v>6.366917133999999</v>
      </c>
      <c r="D2229" t="n">
        <v>0.9040071217405334</v>
      </c>
      <c r="E2229" t="n">
        <v>1.130537134</v>
      </c>
      <c r="F2229" t="n">
        <v>-0.6667437606666666</v>
      </c>
    </row>
    <row r="2230">
      <c r="C2230" t="n">
        <v>6.368917134</v>
      </c>
      <c r="D2230" t="n">
        <v>0.7225601853888334</v>
      </c>
      <c r="E2230" t="n">
        <v>1.131527134</v>
      </c>
      <c r="F2230" t="n">
        <v>-0.6667437606666666</v>
      </c>
    </row>
    <row r="2231">
      <c r="C2231" t="n">
        <v>6.370917133999999</v>
      </c>
      <c r="D2231" t="n">
        <v>0.9852287906056334</v>
      </c>
      <c r="E2231" t="n">
        <v>1.132557134</v>
      </c>
      <c r="F2231" t="n">
        <v>-0.6667437606666666</v>
      </c>
    </row>
    <row r="2232">
      <c r="C2232" t="n">
        <v>6.372917134</v>
      </c>
      <c r="D2232" t="n">
        <v>0.9209171053771334</v>
      </c>
      <c r="E2232" t="n">
        <v>1.133537134</v>
      </c>
      <c r="F2232" t="n">
        <v>-0.6667437606666666</v>
      </c>
    </row>
    <row r="2233">
      <c r="C2233" t="n">
        <v>6.374917134</v>
      </c>
      <c r="D2233" t="n">
        <v>0.8989887572400335</v>
      </c>
      <c r="E2233" t="n">
        <v>1.134517134</v>
      </c>
      <c r="F2233" t="n">
        <v>-0.6667437606666666</v>
      </c>
    </row>
    <row r="2234">
      <c r="C2234" t="n">
        <v>6.376917133999999</v>
      </c>
      <c r="D2234" t="n">
        <v>0.9525428565786334</v>
      </c>
      <c r="E2234" t="n">
        <v>1.135557134</v>
      </c>
      <c r="F2234" t="n">
        <v>-0.6667437606666666</v>
      </c>
    </row>
    <row r="2235">
      <c r="C2235" t="n">
        <v>6.378917134</v>
      </c>
      <c r="D2235" t="n">
        <v>0.7413569776470335</v>
      </c>
      <c r="E2235" t="n">
        <v>1.136557134</v>
      </c>
      <c r="F2235" t="n">
        <v>-0.6667437606666666</v>
      </c>
    </row>
    <row r="2236">
      <c r="C2236" t="n">
        <v>6.380917134000001</v>
      </c>
      <c r="D2236" t="n">
        <v>0.7311947957411334</v>
      </c>
      <c r="E2236" t="n">
        <v>1.137537134</v>
      </c>
      <c r="F2236" t="n">
        <v>-0.6667437606666666</v>
      </c>
    </row>
    <row r="2237">
      <c r="C2237" t="n">
        <v>6.382917133999999</v>
      </c>
      <c r="D2237" t="n">
        <v>0.8946690712441334</v>
      </c>
      <c r="E2237" t="n">
        <v>1.138557134</v>
      </c>
      <c r="F2237" t="n">
        <v>-0.6667437606666666</v>
      </c>
    </row>
    <row r="2238">
      <c r="C2238" t="n">
        <v>6.384917134</v>
      </c>
      <c r="D2238" t="n">
        <v>0.7458732614180335</v>
      </c>
      <c r="E2238" t="n">
        <v>1.139547134</v>
      </c>
      <c r="F2238" t="n">
        <v>-0.6667437606666666</v>
      </c>
    </row>
    <row r="2239">
      <c r="C2239" t="n">
        <v>6.386917133999999</v>
      </c>
      <c r="D2239" t="n">
        <v>0.7331573315744334</v>
      </c>
      <c r="E2239" t="n">
        <v>1.140517134</v>
      </c>
      <c r="F2239" t="n">
        <v>-0.6667437606666666</v>
      </c>
    </row>
    <row r="2240">
      <c r="C2240" t="n">
        <v>6.388917134</v>
      </c>
      <c r="D2240" t="n">
        <v>0.7578289813049335</v>
      </c>
      <c r="E2240" t="n">
        <v>1.141517134</v>
      </c>
      <c r="F2240" t="n">
        <v>-0.6667437606666666</v>
      </c>
    </row>
    <row r="2241">
      <c r="C2241" t="n">
        <v>6.390917134</v>
      </c>
      <c r="D2241" t="n">
        <v>0.6964162795701334</v>
      </c>
      <c r="E2241" t="n">
        <v>1.142507134</v>
      </c>
      <c r="F2241" t="n">
        <v>-0.6667437606666666</v>
      </c>
    </row>
    <row r="2242">
      <c r="C2242" t="n">
        <v>6.392917133999999</v>
      </c>
      <c r="D2242" t="n">
        <v>0.7492123606504335</v>
      </c>
      <c r="E2242" t="n">
        <v>1.143557134</v>
      </c>
      <c r="F2242" t="n">
        <v>-0.6667437606666666</v>
      </c>
    </row>
    <row r="2243">
      <c r="C2243" t="n">
        <v>6.394917134</v>
      </c>
      <c r="D2243" t="n">
        <v>0.6678683583049334</v>
      </c>
      <c r="E2243" t="n">
        <v>1.144547134</v>
      </c>
      <c r="F2243" t="n">
        <v>-0.6667437606666666</v>
      </c>
    </row>
    <row r="2244">
      <c r="C2244" t="n">
        <v>6.396917134000001</v>
      </c>
      <c r="D2244" t="n">
        <v>0.6432862854009334</v>
      </c>
      <c r="E2244" t="n">
        <v>1.145517134</v>
      </c>
      <c r="F2244" t="n">
        <v>-0.6667437606666666</v>
      </c>
    </row>
    <row r="2245">
      <c r="C2245" t="n">
        <v>6.398917134</v>
      </c>
      <c r="D2245" t="n">
        <v>0.6715001155116334</v>
      </c>
      <c r="E2245" t="n">
        <v>1.146547134</v>
      </c>
      <c r="F2245" t="n">
        <v>-0.6667437606666666</v>
      </c>
    </row>
    <row r="2246">
      <c r="C2246" t="n">
        <v>6.400917134</v>
      </c>
      <c r="D2246" t="n">
        <v>0.8271936442268335</v>
      </c>
      <c r="E2246" t="n">
        <v>1.147557134</v>
      </c>
      <c r="F2246" t="n">
        <v>-0.6667437606666666</v>
      </c>
    </row>
    <row r="2247">
      <c r="C2247" t="n">
        <v>6.402917133999999</v>
      </c>
      <c r="D2247" t="n">
        <v>0.7570892414724335</v>
      </c>
      <c r="E2247" t="n">
        <v>1.148517134</v>
      </c>
      <c r="F2247" t="n">
        <v>-0.6667437606666666</v>
      </c>
    </row>
    <row r="2248">
      <c r="C2248" t="n">
        <v>6.404917134</v>
      </c>
      <c r="D2248" t="n">
        <v>0.7495762569022335</v>
      </c>
      <c r="E2248" t="n">
        <v>1.149547134</v>
      </c>
      <c r="F2248" t="n">
        <v>-0.6667437606666666</v>
      </c>
    </row>
    <row r="2249">
      <c r="C2249" t="n">
        <v>6.406917134</v>
      </c>
      <c r="D2249" t="n">
        <v>0.7768106210709333</v>
      </c>
      <c r="E2249" t="n">
        <v>1.150527134</v>
      </c>
      <c r="F2249" t="n">
        <v>-0.6667437606666666</v>
      </c>
    </row>
    <row r="2250">
      <c r="C2250" t="n">
        <v>6.408917133999999</v>
      </c>
      <c r="D2250" t="n">
        <v>0.6605510443824334</v>
      </c>
      <c r="E2250" t="n">
        <v>1.151537134</v>
      </c>
      <c r="F2250" t="n">
        <v>-0.6667437606666666</v>
      </c>
    </row>
    <row r="2251">
      <c r="C2251" t="n">
        <v>6.410917134</v>
      </c>
      <c r="D2251" t="n">
        <v>0.6473842327284334</v>
      </c>
      <c r="E2251" t="n">
        <v>1.152517134</v>
      </c>
      <c r="F2251" t="n">
        <v>-0.6667437606666666</v>
      </c>
    </row>
    <row r="2252">
      <c r="C2252" t="n">
        <v>6.412917134000001</v>
      </c>
      <c r="D2252" t="n">
        <v>0.6244715488031334</v>
      </c>
      <c r="E2252" t="n">
        <v>1.153537134</v>
      </c>
      <c r="F2252" t="n">
        <v>-0.6667437606666666</v>
      </c>
    </row>
    <row r="2253">
      <c r="C2253" t="n">
        <v>6.414917134</v>
      </c>
      <c r="D2253" t="n">
        <v>0.7431594393980334</v>
      </c>
      <c r="E2253" t="n">
        <v>1.154507134</v>
      </c>
      <c r="F2253" t="n">
        <v>-0.6667437606666666</v>
      </c>
    </row>
    <row r="2254">
      <c r="C2254" t="n">
        <v>6.416917134</v>
      </c>
      <c r="D2254" t="n">
        <v>0.7848497645319334</v>
      </c>
      <c r="E2254" t="n">
        <v>1.155507134</v>
      </c>
      <c r="F2254" t="n">
        <v>-0.6667437606666666</v>
      </c>
    </row>
    <row r="2255">
      <c r="C2255" t="n">
        <v>6.418917133999999</v>
      </c>
      <c r="D2255" t="n">
        <v>0.7916262747278333</v>
      </c>
      <c r="E2255" t="n">
        <v>1.156517134</v>
      </c>
      <c r="F2255" t="n">
        <v>-0.6667437606666666</v>
      </c>
    </row>
    <row r="2256">
      <c r="C2256" t="n">
        <v>6.420917134</v>
      </c>
      <c r="D2256" t="n">
        <v>0.7970154464602335</v>
      </c>
      <c r="E2256" t="n">
        <v>1.157537134</v>
      </c>
      <c r="F2256" t="n">
        <v>-0.6667437606666666</v>
      </c>
    </row>
    <row r="2257">
      <c r="C2257" t="n">
        <v>6.422917134</v>
      </c>
      <c r="D2257" t="n">
        <v>0.7454357962735334</v>
      </c>
      <c r="E2257" t="n">
        <v>1.158537134</v>
      </c>
      <c r="F2257" t="n">
        <v>-0.6667437606666666</v>
      </c>
    </row>
    <row r="2258">
      <c r="C2258" t="n">
        <v>6.424917133999999</v>
      </c>
      <c r="D2258" t="n">
        <v>0.7571763761248334</v>
      </c>
      <c r="E2258" t="n">
        <v>1.159527134</v>
      </c>
      <c r="F2258" t="n">
        <v>-0.6667437606666666</v>
      </c>
    </row>
    <row r="2259">
      <c r="C2259" t="n">
        <v>6.426917134</v>
      </c>
      <c r="D2259" t="n">
        <v>0.6724446836763334</v>
      </c>
      <c r="E2259" t="n">
        <v>1.160547134</v>
      </c>
      <c r="F2259" t="n">
        <v>-0.6667437606666666</v>
      </c>
    </row>
    <row r="2260">
      <c r="C2260" t="n">
        <v>6.428917134000001</v>
      </c>
      <c r="D2260" t="n">
        <v>0.7394488970062334</v>
      </c>
      <c r="E2260" t="n">
        <v>1.161537134</v>
      </c>
      <c r="F2260" t="n">
        <v>-0.6667437606666666</v>
      </c>
    </row>
    <row r="2261">
      <c r="C2261" t="n">
        <v>6.430917134</v>
      </c>
      <c r="D2261" t="n">
        <v>0.6727966209016334</v>
      </c>
      <c r="E2261" t="n">
        <v>1.162557134</v>
      </c>
      <c r="F2261" t="n">
        <v>-0.6667437606666666</v>
      </c>
    </row>
    <row r="2262">
      <c r="C2262" t="n">
        <v>6.432917134</v>
      </c>
      <c r="D2262" t="n">
        <v>0.6936344422904334</v>
      </c>
      <c r="E2262" t="n">
        <v>1.163547134</v>
      </c>
      <c r="F2262" t="n">
        <v>-0.6667437606666666</v>
      </c>
    </row>
    <row r="2263">
      <c r="C2263" t="n">
        <v>6.434917133999999</v>
      </c>
      <c r="D2263" t="n">
        <v>0.8256666932554333</v>
      </c>
      <c r="E2263" t="n">
        <v>1.164527134</v>
      </c>
      <c r="F2263" t="n">
        <v>-0.6667437606666666</v>
      </c>
    </row>
    <row r="2264">
      <c r="C2264" t="n">
        <v>6.436917134</v>
      </c>
      <c r="D2264" t="n">
        <v>0.7700310562646333</v>
      </c>
      <c r="E2264" t="n">
        <v>1.165517134</v>
      </c>
      <c r="F2264" t="n">
        <v>-0.6667437606666666</v>
      </c>
    </row>
    <row r="2265">
      <c r="C2265" t="n">
        <v>6.438917134</v>
      </c>
      <c r="D2265" t="n">
        <v>0.8670630641782333</v>
      </c>
      <c r="E2265" t="n">
        <v>1.166527134</v>
      </c>
      <c r="F2265" t="n">
        <v>-0.6667437606666666</v>
      </c>
    </row>
    <row r="2266">
      <c r="C2266" t="n">
        <v>6.440917133999999</v>
      </c>
      <c r="D2266" t="n">
        <v>0.8353645190690333</v>
      </c>
      <c r="E2266" t="n">
        <v>1.167557134</v>
      </c>
      <c r="F2266" t="n">
        <v>-0.6667437606666666</v>
      </c>
    </row>
    <row r="2267">
      <c r="C2267" t="n">
        <v>6.442917134</v>
      </c>
      <c r="D2267" t="n">
        <v>0.8112149674227334</v>
      </c>
      <c r="E2267" t="n">
        <v>1.168547134</v>
      </c>
      <c r="F2267" t="n">
        <v>-0.6667437606666666</v>
      </c>
    </row>
    <row r="2268">
      <c r="C2268" t="n">
        <v>6.444917133999999</v>
      </c>
      <c r="D2268" t="n">
        <v>0.9671643409964334</v>
      </c>
      <c r="E2268" t="n">
        <v>1.169557134</v>
      </c>
      <c r="F2268" t="n">
        <v>-0.6667437606666666</v>
      </c>
    </row>
    <row r="2269">
      <c r="C2269" t="n">
        <v>6.446917134</v>
      </c>
      <c r="D2269" t="n">
        <v>0.9453641679301334</v>
      </c>
      <c r="E2269" t="n">
        <v>1.170557134</v>
      </c>
      <c r="F2269" t="n">
        <v>-0.6667437606666666</v>
      </c>
    </row>
    <row r="2270">
      <c r="C2270" t="n">
        <v>6.448917134</v>
      </c>
      <c r="D2270" t="n">
        <v>0.9428348329048335</v>
      </c>
      <c r="E2270" t="n">
        <v>1.171517134</v>
      </c>
      <c r="F2270" t="n">
        <v>-0.6667437606666666</v>
      </c>
    </row>
    <row r="2271">
      <c r="C2271" t="n">
        <v>6.450917133999999</v>
      </c>
      <c r="D2271" t="n">
        <v>0.9401338294854333</v>
      </c>
      <c r="E2271" t="n">
        <v>1.172537134</v>
      </c>
      <c r="F2271" t="n">
        <v>-0.6667437606666666</v>
      </c>
    </row>
    <row r="2272">
      <c r="C2272" t="n">
        <v>6.452917134</v>
      </c>
      <c r="D2272" t="n">
        <v>0.9166237433363333</v>
      </c>
      <c r="E2272" t="n">
        <v>1.173527134</v>
      </c>
      <c r="F2272" t="n">
        <v>-0.6667437606666666</v>
      </c>
    </row>
    <row r="2273">
      <c r="C2273" t="n">
        <v>6.454917134</v>
      </c>
      <c r="D2273" t="n">
        <v>0.9481462151889335</v>
      </c>
      <c r="E2273" t="n">
        <v>1.174507134</v>
      </c>
      <c r="F2273" t="n">
        <v>-0.6667437606666666</v>
      </c>
    </row>
    <row r="2274">
      <c r="C2274" t="n">
        <v>6.456917133999999</v>
      </c>
      <c r="D2274" t="n">
        <v>0.8990407147201334</v>
      </c>
      <c r="E2274" t="n">
        <v>1.175557134</v>
      </c>
      <c r="F2274" t="n">
        <v>-0.6667437606666666</v>
      </c>
    </row>
    <row r="2275">
      <c r="C2275" t="n">
        <v>6.458917134</v>
      </c>
      <c r="D2275" t="n">
        <v>0.8342939482237335</v>
      </c>
      <c r="E2275" t="n">
        <v>1.176547134</v>
      </c>
      <c r="F2275" t="n">
        <v>-0.6667437606666666</v>
      </c>
    </row>
    <row r="2276">
      <c r="C2276" t="n">
        <v>6.460917133999999</v>
      </c>
      <c r="D2276" t="n">
        <v>0.8674394293329335</v>
      </c>
      <c r="E2276" t="n">
        <v>1.177527134</v>
      </c>
      <c r="F2276" t="n">
        <v>-0.6667437606666666</v>
      </c>
    </row>
    <row r="2277">
      <c r="C2277" t="n">
        <v>6.462917134</v>
      </c>
      <c r="D2277" t="n">
        <v>0.8620373406123334</v>
      </c>
      <c r="E2277" t="n">
        <v>1.178517134</v>
      </c>
      <c r="F2277" t="n">
        <v>-0.6667437606666666</v>
      </c>
    </row>
    <row r="2278">
      <c r="C2278" t="n">
        <v>6.464917134</v>
      </c>
      <c r="D2278" t="n">
        <v>0.7771254258870335</v>
      </c>
      <c r="E2278" t="n">
        <v>1.179557134</v>
      </c>
      <c r="F2278" t="n">
        <v>-0.6667437606666666</v>
      </c>
    </row>
    <row r="2279">
      <c r="C2279" t="n">
        <v>6.466917133999999</v>
      </c>
      <c r="D2279" t="n">
        <v>0.7902065256971333</v>
      </c>
      <c r="E2279" t="n">
        <v>1.180527134</v>
      </c>
      <c r="F2279" t="n">
        <v>-0.6667437606666666</v>
      </c>
    </row>
    <row r="2280">
      <c r="C2280" t="n">
        <v>6.468917134</v>
      </c>
      <c r="D2280" t="n">
        <v>0.7967484187433334</v>
      </c>
      <c r="E2280" t="n">
        <v>1.181557134</v>
      </c>
      <c r="F2280" t="n">
        <v>-0.6667437606666666</v>
      </c>
    </row>
    <row r="2281">
      <c r="C2281" t="n">
        <v>6.470917134</v>
      </c>
      <c r="D2281" t="n">
        <v>0.7384925363174334</v>
      </c>
      <c r="E2281" t="n">
        <v>1.182527134</v>
      </c>
      <c r="F2281" t="n">
        <v>-0.6667437606666666</v>
      </c>
    </row>
    <row r="2282">
      <c r="C2282" t="n">
        <v>6.472917133999999</v>
      </c>
      <c r="D2282" t="n">
        <v>0.7754254905997333</v>
      </c>
      <c r="E2282" t="n">
        <v>1.183557134</v>
      </c>
      <c r="F2282" t="n">
        <v>-0.6667437606666666</v>
      </c>
    </row>
    <row r="2283">
      <c r="C2283" t="n">
        <v>6.474917134</v>
      </c>
      <c r="D2283" t="n">
        <v>0.8911539508939335</v>
      </c>
      <c r="E2283" t="n">
        <v>1.184547134</v>
      </c>
      <c r="F2283" t="n">
        <v>-0.6667437606666666</v>
      </c>
    </row>
    <row r="2284">
      <c r="C2284" t="n">
        <v>6.476917133999999</v>
      </c>
      <c r="D2284" t="n">
        <v>0.7580746739033335</v>
      </c>
      <c r="E2284" t="n">
        <v>1.185517134</v>
      </c>
      <c r="F2284" t="n">
        <v>-0.6667437606666666</v>
      </c>
    </row>
    <row r="2285">
      <c r="C2285" t="n">
        <v>6.478917134</v>
      </c>
      <c r="D2285" t="n">
        <v>0.7818650089139334</v>
      </c>
      <c r="E2285" t="n">
        <v>1.186547134</v>
      </c>
      <c r="F2285" t="n">
        <v>-0.6667437606666666</v>
      </c>
    </row>
    <row r="2286">
      <c r="C2286" t="n">
        <v>6.480917134</v>
      </c>
      <c r="D2286" t="n">
        <v>0.7988027725912334</v>
      </c>
      <c r="E2286" t="n">
        <v>1.187537134</v>
      </c>
      <c r="F2286" t="n">
        <v>-0.6667437606666666</v>
      </c>
    </row>
    <row r="2287">
      <c r="C2287" t="n">
        <v>6.482917133999999</v>
      </c>
      <c r="D2287" t="n">
        <v>0.8616285494203333</v>
      </c>
      <c r="E2287" t="n">
        <v>1.188557134</v>
      </c>
      <c r="F2287" t="n">
        <v>-0.6667437606666666</v>
      </c>
    </row>
    <row r="2288">
      <c r="C2288" t="n">
        <v>6.484917134</v>
      </c>
      <c r="D2288" t="n">
        <v>0.8508665647738334</v>
      </c>
      <c r="E2288" t="n">
        <v>1.189537134</v>
      </c>
      <c r="F2288" t="n">
        <v>-0.6667437606666666</v>
      </c>
    </row>
    <row r="2289">
      <c r="C2289" t="n">
        <v>6.486917134</v>
      </c>
      <c r="D2289" t="n">
        <v>0.9061257134126335</v>
      </c>
      <c r="E2289" t="n">
        <v>1.190557134</v>
      </c>
      <c r="F2289" t="n">
        <v>-0.6667437606666666</v>
      </c>
    </row>
    <row r="2290">
      <c r="C2290" t="n">
        <v>6.488917133999999</v>
      </c>
      <c r="D2290" t="n">
        <v>0.8832762057313335</v>
      </c>
      <c r="E2290" t="n">
        <v>1.191537134</v>
      </c>
      <c r="F2290" t="n">
        <v>-0.6667437606666666</v>
      </c>
    </row>
    <row r="2291">
      <c r="C2291" t="n">
        <v>6.490917134</v>
      </c>
      <c r="D2291" t="n">
        <v>1.010722512958333</v>
      </c>
      <c r="E2291" t="n">
        <v>1.192527134</v>
      </c>
      <c r="F2291" t="n">
        <v>-0.6667437606666666</v>
      </c>
    </row>
    <row r="2292">
      <c r="C2292" t="n">
        <v>6.492917133999999</v>
      </c>
      <c r="D2292" t="n">
        <v>1.067999702270633</v>
      </c>
      <c r="E2292" t="n">
        <v>1.193557134</v>
      </c>
      <c r="F2292" t="n">
        <v>-0.6667437606666666</v>
      </c>
    </row>
    <row r="2293">
      <c r="C2293" t="n">
        <v>6.494917134</v>
      </c>
      <c r="D2293" t="n">
        <v>1.079378697898033</v>
      </c>
      <c r="E2293" t="n">
        <v>1.194557134</v>
      </c>
      <c r="F2293" t="n">
        <v>-0.6667437606666666</v>
      </c>
    </row>
    <row r="2294">
      <c r="C2294" t="n">
        <v>6.496917134</v>
      </c>
      <c r="D2294" t="n">
        <v>1.019184716833733</v>
      </c>
      <c r="E2294" t="n">
        <v>1.195547134</v>
      </c>
      <c r="F2294" t="n">
        <v>-0.6667437606666666</v>
      </c>
    </row>
    <row r="2295">
      <c r="C2295" t="n">
        <v>6.498917133999999</v>
      </c>
      <c r="D2295" t="n">
        <v>0.9923117292417334</v>
      </c>
      <c r="E2295" t="n">
        <v>1.196517134</v>
      </c>
      <c r="F2295" t="n">
        <v>-0.6667437606666666</v>
      </c>
    </row>
    <row r="2296">
      <c r="C2296" t="n">
        <v>6.500917134</v>
      </c>
      <c r="D2296" t="n">
        <v>0.9958980565338333</v>
      </c>
      <c r="E2296" t="n">
        <v>1.197547134</v>
      </c>
      <c r="F2296" t="n">
        <v>-0.6667437606666666</v>
      </c>
    </row>
    <row r="2297">
      <c r="C2297" t="n">
        <v>6.502917134</v>
      </c>
      <c r="D2297" t="n">
        <v>1.071687825600433</v>
      </c>
      <c r="E2297" t="n">
        <v>1.198527134</v>
      </c>
      <c r="F2297" t="n">
        <v>-0.6667437606666666</v>
      </c>
    </row>
    <row r="2298">
      <c r="C2298" t="n">
        <v>6.504917133999999</v>
      </c>
      <c r="D2298" t="n">
        <v>1.119101644520233</v>
      </c>
      <c r="E2298" t="n">
        <v>1.199557134</v>
      </c>
      <c r="F2298" t="n">
        <v>-0.6667437606666666</v>
      </c>
    </row>
    <row r="2299">
      <c r="C2299" t="n">
        <v>6.506917134</v>
      </c>
      <c r="D2299" t="n">
        <v>1.215993693065633</v>
      </c>
      <c r="E2299" t="n">
        <v>1.200517134</v>
      </c>
      <c r="F2299" t="n">
        <v>-0.6667437606666666</v>
      </c>
    </row>
    <row r="2300">
      <c r="C2300" t="n">
        <v>6.508917133999999</v>
      </c>
      <c r="D2300" t="n">
        <v>1.165150238812133</v>
      </c>
      <c r="E2300" t="n">
        <v>1.201537134</v>
      </c>
      <c r="F2300" t="n">
        <v>-0.6667437606666666</v>
      </c>
    </row>
    <row r="2301">
      <c r="C2301" t="n">
        <v>6.510917134</v>
      </c>
      <c r="D2301" t="n">
        <v>1.149182718648333</v>
      </c>
      <c r="E2301" t="n">
        <v>1.202517134</v>
      </c>
      <c r="F2301" t="n">
        <v>-0.6667437606666666</v>
      </c>
    </row>
    <row r="2302">
      <c r="C2302" t="n">
        <v>6.512917134</v>
      </c>
      <c r="D2302" t="n">
        <v>1.093848418897133</v>
      </c>
      <c r="E2302" t="n">
        <v>1.203557134</v>
      </c>
      <c r="F2302" t="n">
        <v>-0.6667437606666666</v>
      </c>
    </row>
    <row r="2303">
      <c r="C2303" t="n">
        <v>6.514917133999999</v>
      </c>
      <c r="D2303" t="n">
        <v>1.028545655590733</v>
      </c>
      <c r="E2303" t="n">
        <v>1.204537134</v>
      </c>
      <c r="F2303" t="n">
        <v>-0.6667437606666666</v>
      </c>
    </row>
    <row r="2304">
      <c r="C2304" t="n">
        <v>6.516917134</v>
      </c>
      <c r="D2304" t="n">
        <v>1.044854416369633</v>
      </c>
      <c r="E2304" t="n">
        <v>1.205547134</v>
      </c>
      <c r="F2304" t="n">
        <v>-0.6667437606666666</v>
      </c>
    </row>
    <row r="2305">
      <c r="C2305" t="n">
        <v>6.518917134000001</v>
      </c>
      <c r="D2305" t="n">
        <v>1.083629801289233</v>
      </c>
      <c r="E2305" t="n">
        <v>1.206507134</v>
      </c>
      <c r="F2305" t="n">
        <v>-0.6667437606666666</v>
      </c>
    </row>
    <row r="2306">
      <c r="C2306" t="n">
        <v>6.520917133999999</v>
      </c>
      <c r="D2306" t="n">
        <v>1.181150851814533</v>
      </c>
      <c r="E2306" t="n">
        <v>1.207547134</v>
      </c>
      <c r="F2306" t="n">
        <v>-0.6667437606666666</v>
      </c>
    </row>
    <row r="2307">
      <c r="C2307" t="n">
        <v>6.522917134</v>
      </c>
      <c r="D2307" t="n">
        <v>1.229565714997633</v>
      </c>
      <c r="E2307" t="n">
        <v>1.208507134</v>
      </c>
      <c r="F2307" t="n">
        <v>-0.6667437606666666</v>
      </c>
    </row>
    <row r="2308">
      <c r="C2308" t="n">
        <v>6.524917133999999</v>
      </c>
      <c r="D2308" t="n">
        <v>1.212391710229533</v>
      </c>
      <c r="E2308" t="n">
        <v>1.209517134</v>
      </c>
      <c r="F2308" t="n">
        <v>-0.6667437606666666</v>
      </c>
    </row>
    <row r="2309">
      <c r="C2309" t="n">
        <v>6.526917134</v>
      </c>
      <c r="D2309" t="n">
        <v>1.302951918196233</v>
      </c>
      <c r="E2309" t="n">
        <v>1.210557134</v>
      </c>
      <c r="F2309" t="n">
        <v>-0.6667437606666666</v>
      </c>
    </row>
    <row r="2310">
      <c r="C2310" t="n">
        <v>6.528917134</v>
      </c>
      <c r="D2310" t="n">
        <v>1.381601117705433</v>
      </c>
      <c r="E2310" t="n">
        <v>1.211557134</v>
      </c>
      <c r="F2310" t="n">
        <v>-0.6667437606666666</v>
      </c>
    </row>
    <row r="2311">
      <c r="C2311" t="n">
        <v>6.530917133999999</v>
      </c>
      <c r="D2311" t="n">
        <v>1.410196911332833</v>
      </c>
      <c r="E2311" t="n">
        <v>1.212517134</v>
      </c>
      <c r="F2311" t="n">
        <v>-0.6667437606666666</v>
      </c>
    </row>
    <row r="2312">
      <c r="C2312" t="n">
        <v>6.532917134</v>
      </c>
      <c r="D2312" t="n">
        <v>1.406152625444833</v>
      </c>
      <c r="E2312" t="n">
        <v>1.213517134</v>
      </c>
      <c r="F2312" t="n">
        <v>-0.6667437606666666</v>
      </c>
    </row>
    <row r="2313">
      <c r="C2313" t="n">
        <v>6.534917134000001</v>
      </c>
      <c r="D2313" t="n">
        <v>1.442209802296333</v>
      </c>
      <c r="E2313" t="n">
        <v>1.214507134</v>
      </c>
      <c r="F2313" t="n">
        <v>-0.6667437606666666</v>
      </c>
    </row>
    <row r="2314">
      <c r="C2314" t="n">
        <v>6.536917133999999</v>
      </c>
      <c r="D2314" t="n">
        <v>1.499748592440033</v>
      </c>
      <c r="E2314" t="n">
        <v>1.215527134</v>
      </c>
      <c r="F2314" t="n">
        <v>-0.6667437606666666</v>
      </c>
    </row>
    <row r="2315">
      <c r="C2315" t="n">
        <v>6.538917134</v>
      </c>
      <c r="D2315" t="n">
        <v>1.566145944458433</v>
      </c>
      <c r="E2315" t="n">
        <v>1.216567134</v>
      </c>
      <c r="F2315" t="n">
        <v>-0.6667437606666666</v>
      </c>
    </row>
    <row r="2316">
      <c r="C2316" t="n">
        <v>6.540917133999999</v>
      </c>
      <c r="D2316" t="n">
        <v>1.573547134798733</v>
      </c>
      <c r="E2316" t="n">
        <v>1.217547134</v>
      </c>
      <c r="F2316" t="n">
        <v>-0.6667437606666666</v>
      </c>
    </row>
    <row r="2317">
      <c r="C2317" t="n">
        <v>6.542917134</v>
      </c>
      <c r="D2317" t="n">
        <v>1.552771281664833</v>
      </c>
      <c r="E2317" t="n">
        <v>1.218517134</v>
      </c>
      <c r="F2317" t="n">
        <v>-0.6667437606666666</v>
      </c>
    </row>
    <row r="2318">
      <c r="C2318" t="n">
        <v>6.544917134</v>
      </c>
      <c r="D2318" t="n">
        <v>1.581106203816333</v>
      </c>
      <c r="E2318" t="n">
        <v>1.219537134</v>
      </c>
      <c r="F2318" t="n">
        <v>-0.6667437606666666</v>
      </c>
    </row>
    <row r="2319">
      <c r="C2319" t="n">
        <v>6.546917133999999</v>
      </c>
      <c r="D2319" t="n">
        <v>1.497047850471333</v>
      </c>
      <c r="E2319" t="n">
        <v>1.220547134</v>
      </c>
      <c r="F2319" t="n">
        <v>-0.6667437606666666</v>
      </c>
    </row>
    <row r="2320">
      <c r="C2320" t="n">
        <v>6.548917134</v>
      </c>
      <c r="D2320" t="n">
        <v>1.520283300872133</v>
      </c>
      <c r="E2320" t="n">
        <v>1.221517134</v>
      </c>
      <c r="F2320" t="n">
        <v>-0.6667437606666666</v>
      </c>
    </row>
    <row r="2321">
      <c r="C2321" t="n">
        <v>6.550917134000001</v>
      </c>
      <c r="D2321" t="n">
        <v>1.465642105582033</v>
      </c>
      <c r="E2321" t="n">
        <v>1.222547134</v>
      </c>
      <c r="F2321" t="n">
        <v>-0.6667437606666666</v>
      </c>
    </row>
    <row r="2322">
      <c r="C2322" t="n">
        <v>6.552917133999999</v>
      </c>
      <c r="D2322" t="n">
        <v>1.467407458345733</v>
      </c>
      <c r="E2322" t="n">
        <v>1.223507134</v>
      </c>
      <c r="F2322" t="n">
        <v>-0.6667437606666666</v>
      </c>
    </row>
    <row r="2323">
      <c r="C2323" t="n">
        <v>6.554917134</v>
      </c>
      <c r="D2323" t="n">
        <v>1.428420188855833</v>
      </c>
      <c r="E2323" t="n">
        <v>1.224547134</v>
      </c>
      <c r="F2323" t="n">
        <v>-0.6667437606666666</v>
      </c>
    </row>
    <row r="2324">
      <c r="C2324" t="n">
        <v>6.556917133999999</v>
      </c>
      <c r="D2324" t="n">
        <v>1.283187531644933</v>
      </c>
      <c r="E2324" t="n">
        <v>1.225517134</v>
      </c>
      <c r="F2324" t="n">
        <v>-0.6667437606666666</v>
      </c>
    </row>
    <row r="2325">
      <c r="C2325" t="n">
        <v>6.558917134</v>
      </c>
      <c r="D2325" t="n">
        <v>1.215262997642833</v>
      </c>
      <c r="E2325" t="n">
        <v>1.226557134</v>
      </c>
      <c r="F2325" t="n">
        <v>-0.6667437606666666</v>
      </c>
    </row>
    <row r="2326">
      <c r="C2326" t="n">
        <v>6.560917134</v>
      </c>
      <c r="D2326" t="n">
        <v>1.212748490311533</v>
      </c>
      <c r="E2326" t="n">
        <v>1.227557134</v>
      </c>
      <c r="F2326" t="n">
        <v>-0.6667437606666666</v>
      </c>
    </row>
    <row r="2327">
      <c r="C2327" t="n">
        <v>6.562917133999999</v>
      </c>
      <c r="D2327" t="n">
        <v>1.167957402869233</v>
      </c>
      <c r="E2327" t="n">
        <v>1.228517134</v>
      </c>
      <c r="F2327" t="n">
        <v>-0.6667437606666666</v>
      </c>
    </row>
    <row r="2328">
      <c r="C2328" t="n">
        <v>6.564917134</v>
      </c>
      <c r="D2328" t="n">
        <v>1.160222492869133</v>
      </c>
      <c r="E2328" t="n">
        <v>1.229547134</v>
      </c>
      <c r="F2328" t="n">
        <v>-0.6667437606666666</v>
      </c>
    </row>
    <row r="2329">
      <c r="C2329" t="n">
        <v>6.566917134000001</v>
      </c>
      <c r="D2329" t="n">
        <v>1.164187128235633</v>
      </c>
      <c r="E2329" t="n">
        <v>1.230557134</v>
      </c>
      <c r="F2329" t="n">
        <v>-0.6667437606666666</v>
      </c>
    </row>
    <row r="2330">
      <c r="C2330" t="n">
        <v>6.568917133999999</v>
      </c>
      <c r="D2330" t="n">
        <v>1.214117662037733</v>
      </c>
      <c r="E2330" t="n">
        <v>1.231537134</v>
      </c>
      <c r="F2330" t="n">
        <v>-0.6667437606666666</v>
      </c>
    </row>
    <row r="2331">
      <c r="C2331" t="n">
        <v>6.570917134</v>
      </c>
      <c r="D2331" t="n">
        <v>1.181736872694533</v>
      </c>
      <c r="E2331" t="n">
        <v>1.232537134</v>
      </c>
      <c r="F2331" t="n">
        <v>-0.6667437606666666</v>
      </c>
    </row>
    <row r="2332">
      <c r="C2332" t="n">
        <v>6.572917133999999</v>
      </c>
      <c r="D2332" t="n">
        <v>1.167513734547833</v>
      </c>
      <c r="E2332" t="n">
        <v>1.233537134</v>
      </c>
      <c r="F2332" t="n">
        <v>-0.6667437606666666</v>
      </c>
    </row>
    <row r="2333">
      <c r="C2333" t="n">
        <v>6.574917134</v>
      </c>
      <c r="D2333" t="n">
        <v>1.209227795030933</v>
      </c>
      <c r="E2333" t="n">
        <v>1.234507134</v>
      </c>
      <c r="F2333" t="n">
        <v>-0.6667437606666666</v>
      </c>
    </row>
    <row r="2334">
      <c r="C2334" t="n">
        <v>6.576917134</v>
      </c>
      <c r="D2334" t="n">
        <v>1.178507529755433</v>
      </c>
      <c r="E2334" t="n">
        <v>1.235517134</v>
      </c>
      <c r="F2334" t="n">
        <v>-0.6667437606666666</v>
      </c>
    </row>
    <row r="2335">
      <c r="C2335" t="n">
        <v>6.578917133999999</v>
      </c>
      <c r="D2335" t="n">
        <v>1.230296114482233</v>
      </c>
      <c r="E2335" t="n">
        <v>1.236507134</v>
      </c>
      <c r="F2335" t="n">
        <v>-0.6667437606666666</v>
      </c>
    </row>
    <row r="2336">
      <c r="C2336" t="n">
        <v>6.580917134</v>
      </c>
      <c r="D2336" t="n">
        <v>1.344207109849333</v>
      </c>
      <c r="E2336" t="n">
        <v>1.237547134</v>
      </c>
      <c r="F2336" t="n">
        <v>-0.6667437606666666</v>
      </c>
    </row>
    <row r="2337">
      <c r="C2337" t="n">
        <v>6.582917134000001</v>
      </c>
      <c r="D2337" t="n">
        <v>1.445703935620533</v>
      </c>
      <c r="E2337" t="n">
        <v>1.238557134</v>
      </c>
      <c r="F2337" t="n">
        <v>-0.6667437606666666</v>
      </c>
    </row>
    <row r="2338">
      <c r="C2338" t="n">
        <v>6.584917133999999</v>
      </c>
      <c r="D2338" t="n">
        <v>1.504337261065033</v>
      </c>
      <c r="E2338" t="n">
        <v>1.239537134</v>
      </c>
      <c r="F2338" t="n">
        <v>-0.6667437606666666</v>
      </c>
    </row>
    <row r="2339">
      <c r="C2339" t="n">
        <v>6.586917134</v>
      </c>
      <c r="D2339" t="n">
        <v>1.481479624640333</v>
      </c>
      <c r="E2339" t="n">
        <v>1.240557134</v>
      </c>
      <c r="F2339" t="n">
        <v>-0.6667437606666666</v>
      </c>
    </row>
    <row r="2340">
      <c r="C2340" t="n">
        <v>6.588917133999999</v>
      </c>
      <c r="D2340" t="n">
        <v>1.410034100884134</v>
      </c>
      <c r="E2340" t="n">
        <v>1.241507134</v>
      </c>
      <c r="F2340" t="n">
        <v>-0.6667437606666666</v>
      </c>
    </row>
    <row r="2341">
      <c r="C2341" t="n">
        <v>6.590917134</v>
      </c>
      <c r="D2341" t="n">
        <v>1.431545443514633</v>
      </c>
      <c r="E2341" t="n">
        <v>1.242557134</v>
      </c>
      <c r="F2341" t="n">
        <v>-0.6667437606666666</v>
      </c>
    </row>
    <row r="2342">
      <c r="C2342" t="n">
        <v>6.592917134</v>
      </c>
      <c r="D2342" t="n">
        <v>1.505648449298634</v>
      </c>
      <c r="E2342" t="n">
        <v>1.243517134</v>
      </c>
      <c r="F2342" t="n">
        <v>-0.6667437606666666</v>
      </c>
    </row>
    <row r="2343">
      <c r="C2343" t="n">
        <v>6.594917133999999</v>
      </c>
      <c r="D2343" t="n">
        <v>1.565967009456133</v>
      </c>
      <c r="E2343" t="n">
        <v>1.244547134</v>
      </c>
      <c r="F2343" t="n">
        <v>-0.6667437606666666</v>
      </c>
    </row>
    <row r="2344">
      <c r="C2344" t="n">
        <v>6.596917134</v>
      </c>
      <c r="D2344" t="n">
        <v>1.642975580623933</v>
      </c>
      <c r="E2344" t="n">
        <v>1.245537134</v>
      </c>
      <c r="F2344" t="n">
        <v>-0.6667437606666666</v>
      </c>
    </row>
    <row r="2345">
      <c r="C2345" t="n">
        <v>6.598917134000001</v>
      </c>
      <c r="D2345" t="n">
        <v>1.646491510764033</v>
      </c>
      <c r="E2345" t="n">
        <v>1.246517134</v>
      </c>
      <c r="F2345" t="n">
        <v>-0.6667437606666666</v>
      </c>
    </row>
    <row r="2346">
      <c r="C2346" t="n">
        <v>6.600917133999999</v>
      </c>
      <c r="D2346" t="n">
        <v>1.557604481736633</v>
      </c>
      <c r="E2346" t="n">
        <v>1.247557134</v>
      </c>
      <c r="F2346" t="n">
        <v>-0.6667437606666666</v>
      </c>
    </row>
    <row r="2347">
      <c r="C2347" t="n">
        <v>6.602917134</v>
      </c>
      <c r="D2347" t="n">
        <v>1.525612443668033</v>
      </c>
      <c r="E2347" t="n">
        <v>1.248517134</v>
      </c>
      <c r="F2347" t="n">
        <v>-0.6667437606666666</v>
      </c>
    </row>
    <row r="2348">
      <c r="C2348" t="n">
        <v>6.604917133999999</v>
      </c>
      <c r="D2348" t="n">
        <v>1.437197572390533</v>
      </c>
      <c r="E2348" t="n">
        <v>1.249557134</v>
      </c>
      <c r="F2348" t="n">
        <v>-0.6667437606666666</v>
      </c>
    </row>
    <row r="2349">
      <c r="C2349" t="n">
        <v>6.606917134</v>
      </c>
      <c r="D2349" t="n">
        <v>1.431541367933333</v>
      </c>
      <c r="E2349" t="n">
        <v>1.250547134</v>
      </c>
      <c r="F2349" t="n">
        <v>-0.6667437606666666</v>
      </c>
    </row>
    <row r="2350">
      <c r="C2350" t="n">
        <v>6.608917134</v>
      </c>
      <c r="D2350" t="n">
        <v>1.455631533231633</v>
      </c>
      <c r="E2350" t="n">
        <v>1.251527134</v>
      </c>
      <c r="F2350" t="n">
        <v>-0.6667437606666666</v>
      </c>
    </row>
    <row r="2351">
      <c r="C2351" t="n">
        <v>6.610917133999999</v>
      </c>
      <c r="D2351" t="n">
        <v>1.377960557302834</v>
      </c>
      <c r="E2351" t="n">
        <v>1.252537134</v>
      </c>
      <c r="F2351" t="n">
        <v>-0.6667437606666666</v>
      </c>
    </row>
    <row r="2352">
      <c r="C2352" t="n">
        <v>6.612917134</v>
      </c>
      <c r="D2352" t="n">
        <v>1.380578220421733</v>
      </c>
      <c r="E2352" t="n">
        <v>1.253537134</v>
      </c>
      <c r="F2352" t="n">
        <v>-0.6667437606666666</v>
      </c>
    </row>
    <row r="2353">
      <c r="C2353" t="n">
        <v>6.614917134000001</v>
      </c>
      <c r="D2353" t="n">
        <v>1.303433736294833</v>
      </c>
      <c r="E2353" t="n">
        <v>1.254517134</v>
      </c>
      <c r="F2353" t="n">
        <v>-0.6667437606666666</v>
      </c>
    </row>
    <row r="2354">
      <c r="C2354" t="n">
        <v>6.616917133999999</v>
      </c>
      <c r="D2354" t="n">
        <v>1.239773642570433</v>
      </c>
      <c r="E2354" t="n">
        <v>1.255547134</v>
      </c>
      <c r="F2354" t="n">
        <v>-0.6667437606666666</v>
      </c>
    </row>
    <row r="2355">
      <c r="C2355" t="n">
        <v>6.618917134</v>
      </c>
      <c r="D2355" t="n">
        <v>1.122832001858033</v>
      </c>
      <c r="E2355" t="n">
        <v>1.256527134</v>
      </c>
      <c r="F2355" t="n">
        <v>-0.6667437606666666</v>
      </c>
    </row>
    <row r="2356">
      <c r="C2356" t="n">
        <v>6.620917133999999</v>
      </c>
      <c r="D2356" t="n">
        <v>1.149982299249433</v>
      </c>
      <c r="E2356" t="n">
        <v>1.257537134</v>
      </c>
      <c r="F2356" t="n">
        <v>-0.6667437606666666</v>
      </c>
    </row>
    <row r="2357">
      <c r="C2357" t="n">
        <v>6.622917134</v>
      </c>
      <c r="D2357" t="n">
        <v>1.146239657089533</v>
      </c>
      <c r="E2357" t="n">
        <v>1.258537134</v>
      </c>
      <c r="F2357" t="n">
        <v>-0.6667437606666666</v>
      </c>
    </row>
    <row r="2358">
      <c r="C2358" t="n">
        <v>6.624917134</v>
      </c>
      <c r="D2358" t="n">
        <v>1.123228796358233</v>
      </c>
      <c r="E2358" t="n">
        <v>1.259537134</v>
      </c>
      <c r="F2358" t="n">
        <v>-0.6667437606666666</v>
      </c>
    </row>
    <row r="2359">
      <c r="C2359" t="n">
        <v>6.626917133999999</v>
      </c>
      <c r="D2359" t="n">
        <v>1.133146369927333</v>
      </c>
      <c r="E2359" t="n">
        <v>1.260557134</v>
      </c>
      <c r="F2359" t="n">
        <v>-0.6667437606666666</v>
      </c>
    </row>
    <row r="2360">
      <c r="C2360" t="n">
        <v>6.628917134</v>
      </c>
      <c r="D2360" t="n">
        <v>1.160345215247033</v>
      </c>
      <c r="E2360" t="n">
        <v>1.261507134</v>
      </c>
      <c r="F2360" t="n">
        <v>-0.6667437606666666</v>
      </c>
    </row>
    <row r="2361">
      <c r="C2361" t="n">
        <v>6.630917134000001</v>
      </c>
      <c r="D2361" t="n">
        <v>1.224051522511933</v>
      </c>
      <c r="E2361" t="n">
        <v>1.262527134</v>
      </c>
      <c r="F2361" t="n">
        <v>-0.6667437606666666</v>
      </c>
    </row>
    <row r="2362">
      <c r="C2362" t="n">
        <v>6.632917133999999</v>
      </c>
      <c r="D2362" t="n">
        <v>1.274942971054633</v>
      </c>
      <c r="E2362" t="n">
        <v>1.263517134</v>
      </c>
      <c r="F2362" t="n">
        <v>-0.6667437606666666</v>
      </c>
    </row>
    <row r="2363">
      <c r="C2363" t="n">
        <v>6.634917134</v>
      </c>
      <c r="D2363" t="n">
        <v>1.324552318419933</v>
      </c>
      <c r="E2363" t="n">
        <v>1.264527134</v>
      </c>
      <c r="F2363" t="n">
        <v>-0.6667437606666666</v>
      </c>
    </row>
    <row r="2364">
      <c r="C2364" t="n">
        <v>6.636917133999999</v>
      </c>
      <c r="D2364" t="n">
        <v>1.345599027978633</v>
      </c>
      <c r="E2364" t="n">
        <v>1.265547134</v>
      </c>
      <c r="F2364" t="n">
        <v>-0.6667437606666666</v>
      </c>
    </row>
    <row r="2365">
      <c r="C2365" t="n">
        <v>6.638917134</v>
      </c>
      <c r="D2365" t="n">
        <v>1.403848151785433</v>
      </c>
      <c r="E2365" t="n">
        <v>1.266517134</v>
      </c>
      <c r="F2365" t="n">
        <v>-0.6667437606666666</v>
      </c>
    </row>
    <row r="2366">
      <c r="C2366" t="n">
        <v>6.640917134</v>
      </c>
      <c r="D2366" t="n">
        <v>1.440648525253733</v>
      </c>
      <c r="E2366" t="n">
        <v>1.267537134</v>
      </c>
      <c r="F2366" t="n">
        <v>-0.6667437606666666</v>
      </c>
    </row>
    <row r="2367">
      <c r="C2367" t="n">
        <v>6.642917133999999</v>
      </c>
      <c r="D2367" t="n">
        <v>1.489493490823933</v>
      </c>
      <c r="E2367" t="n">
        <v>1.268537134</v>
      </c>
      <c r="F2367" t="n">
        <v>-0.6667437606666666</v>
      </c>
    </row>
    <row r="2368">
      <c r="C2368" t="n">
        <v>6.644917134</v>
      </c>
      <c r="D2368" t="n">
        <v>1.519158203335933</v>
      </c>
      <c r="E2368" t="n">
        <v>1.269547134</v>
      </c>
      <c r="F2368" t="n">
        <v>-0.6667437606666666</v>
      </c>
    </row>
    <row r="2369">
      <c r="C2369" t="n">
        <v>6.646917134000001</v>
      </c>
      <c r="D2369" t="n">
        <v>1.566845050673833</v>
      </c>
      <c r="E2369" t="n">
        <v>1.270537134</v>
      </c>
      <c r="F2369" t="n">
        <v>-0.6667437606666666</v>
      </c>
    </row>
    <row r="2370">
      <c r="C2370" t="n">
        <v>6.648917134</v>
      </c>
      <c r="D2370" t="n">
        <v>1.603494231645833</v>
      </c>
      <c r="E2370" t="n">
        <v>1.271507134</v>
      </c>
      <c r="F2370" t="n">
        <v>-0.6667437606666666</v>
      </c>
    </row>
    <row r="2371">
      <c r="C2371" t="n">
        <v>6.650917134</v>
      </c>
      <c r="D2371" t="n">
        <v>1.581776864158633</v>
      </c>
      <c r="E2371" t="n">
        <v>1.272517134</v>
      </c>
      <c r="F2371" t="n">
        <v>-0.6667437606666666</v>
      </c>
    </row>
    <row r="2372">
      <c r="C2372" t="n">
        <v>6.652917133999999</v>
      </c>
      <c r="D2372" t="n">
        <v>1.608497892361933</v>
      </c>
      <c r="E2372" t="n">
        <v>1.273527134</v>
      </c>
      <c r="F2372" t="n">
        <v>-0.6667437606666666</v>
      </c>
    </row>
    <row r="2373">
      <c r="C2373" t="n">
        <v>6.654917134</v>
      </c>
      <c r="D2373" t="n">
        <v>1.632908315765933</v>
      </c>
      <c r="E2373" t="n">
        <v>1.274517134</v>
      </c>
      <c r="F2373" t="n">
        <v>-0.6667437606666666</v>
      </c>
    </row>
    <row r="2374">
      <c r="C2374" t="n">
        <v>6.656917134</v>
      </c>
      <c r="D2374" t="n">
        <v>1.608292213462133</v>
      </c>
      <c r="E2374" t="n">
        <v>1.275507134</v>
      </c>
      <c r="F2374" t="n">
        <v>-0.6667437606666666</v>
      </c>
    </row>
    <row r="2375">
      <c r="C2375" t="n">
        <v>6.658917133999999</v>
      </c>
      <c r="D2375" t="n">
        <v>1.470011497515033</v>
      </c>
      <c r="E2375" t="n">
        <v>1.276517134</v>
      </c>
      <c r="F2375" t="n">
        <v>-0.6667437606666666</v>
      </c>
    </row>
    <row r="2376">
      <c r="C2376" t="n">
        <v>6.660917134</v>
      </c>
      <c r="D2376" t="n">
        <v>1.397537488052333</v>
      </c>
      <c r="E2376" t="n">
        <v>1.277537134</v>
      </c>
      <c r="F2376" t="n">
        <v>-0.6667437606666666</v>
      </c>
    </row>
    <row r="2377">
      <c r="C2377" t="n">
        <v>6.662917134000001</v>
      </c>
      <c r="D2377" t="n">
        <v>1.319505580666333</v>
      </c>
      <c r="E2377" t="n">
        <v>1.278557134</v>
      </c>
      <c r="F2377" t="n">
        <v>-0.6667437606666666</v>
      </c>
    </row>
    <row r="2378">
      <c r="C2378" t="n">
        <v>6.664917134</v>
      </c>
      <c r="D2378" t="n">
        <v>1.255321234299033</v>
      </c>
      <c r="E2378" t="n">
        <v>1.279507134</v>
      </c>
      <c r="F2378" t="n">
        <v>-0.6667437606666666</v>
      </c>
    </row>
    <row r="2379">
      <c r="C2379" t="n">
        <v>6.666917134</v>
      </c>
      <c r="D2379" t="n">
        <v>1.263251987681233</v>
      </c>
      <c r="E2379" t="n">
        <v>1.280517134</v>
      </c>
      <c r="F2379" t="n">
        <v>-0.6667437606666666</v>
      </c>
    </row>
    <row r="2380">
      <c r="C2380" t="n">
        <v>6.668917133999999</v>
      </c>
      <c r="D2380" t="n">
        <v>1.215529535086833</v>
      </c>
      <c r="E2380" t="n">
        <v>1.281517134</v>
      </c>
      <c r="F2380" t="n">
        <v>-0.6667437606666666</v>
      </c>
    </row>
    <row r="2381">
      <c r="C2381" t="n">
        <v>6.670917134</v>
      </c>
      <c r="D2381" t="n">
        <v>1.304054592292633</v>
      </c>
      <c r="E2381" t="n">
        <v>1.282557134</v>
      </c>
      <c r="F2381" t="n">
        <v>-0.6667437606666666</v>
      </c>
    </row>
    <row r="2382">
      <c r="C2382" t="n">
        <v>6.672917134</v>
      </c>
      <c r="D2382" t="n">
        <v>1.194489027177933</v>
      </c>
      <c r="E2382" t="n">
        <v>1.283527134</v>
      </c>
      <c r="F2382" t="n">
        <v>-0.6667437606666666</v>
      </c>
    </row>
    <row r="2383">
      <c r="C2383" t="n">
        <v>6.674917133999999</v>
      </c>
      <c r="D2383" t="n">
        <v>1.209703274047633</v>
      </c>
      <c r="E2383" t="n">
        <v>1.284547134</v>
      </c>
      <c r="F2383" t="n">
        <v>-0.6667437606666666</v>
      </c>
    </row>
    <row r="2384">
      <c r="C2384" t="n">
        <v>6.676917134</v>
      </c>
      <c r="D2384" t="n">
        <v>1.206005021287633</v>
      </c>
      <c r="E2384" t="n">
        <v>1.285557134</v>
      </c>
      <c r="F2384" t="n">
        <v>-0.6667437606666666</v>
      </c>
    </row>
    <row r="2385">
      <c r="C2385" t="n">
        <v>6.678917134000001</v>
      </c>
      <c r="D2385" t="n">
        <v>1.230910891469033</v>
      </c>
      <c r="E2385" t="n">
        <v>1.286557134</v>
      </c>
      <c r="F2385" t="n">
        <v>-0.6667437606666666</v>
      </c>
    </row>
    <row r="2386">
      <c r="C2386" t="n">
        <v>6.680917134</v>
      </c>
      <c r="D2386" t="n">
        <v>1.396238669541533</v>
      </c>
      <c r="E2386" t="n">
        <v>1.287557134</v>
      </c>
      <c r="F2386" t="n">
        <v>-0.6667437606666666</v>
      </c>
    </row>
    <row r="2387">
      <c r="C2387" t="n">
        <v>6.682917134</v>
      </c>
      <c r="D2387" t="n">
        <v>1.509379594591634</v>
      </c>
      <c r="E2387" t="n">
        <v>1.288547134</v>
      </c>
      <c r="F2387" t="n">
        <v>-0.6667437606666666</v>
      </c>
    </row>
    <row r="2388">
      <c r="C2388" t="n">
        <v>6.684917133999999</v>
      </c>
      <c r="D2388" t="n">
        <v>1.607674134159333</v>
      </c>
      <c r="E2388" t="n">
        <v>1.289547134</v>
      </c>
      <c r="F2388" t="n">
        <v>-0.6667437606666666</v>
      </c>
    </row>
    <row r="2389">
      <c r="C2389" t="n">
        <v>6.686917134</v>
      </c>
      <c r="D2389" t="n">
        <v>1.605190274803433</v>
      </c>
      <c r="E2389" t="n">
        <v>1.290557134</v>
      </c>
      <c r="F2389" t="n">
        <v>-0.6667437606666666</v>
      </c>
    </row>
    <row r="2390">
      <c r="C2390" t="n">
        <v>6.688917134</v>
      </c>
      <c r="D2390" t="n">
        <v>1.620856307907533</v>
      </c>
      <c r="E2390" t="n">
        <v>1.291547134</v>
      </c>
      <c r="F2390" t="n">
        <v>-0.6667437606666666</v>
      </c>
    </row>
    <row r="2391">
      <c r="C2391" t="n">
        <v>6.690917133999999</v>
      </c>
      <c r="D2391" t="n">
        <v>1.752540002019633</v>
      </c>
      <c r="E2391" t="n">
        <v>1.292547134</v>
      </c>
      <c r="F2391" t="n">
        <v>-0.6667437606666666</v>
      </c>
    </row>
    <row r="2392">
      <c r="C2392" t="n">
        <v>6.692917134</v>
      </c>
      <c r="D2392" t="n">
        <v>1.784102938993033</v>
      </c>
      <c r="E2392" t="n">
        <v>1.293507134</v>
      </c>
      <c r="F2392" t="n">
        <v>-0.6667437606666666</v>
      </c>
    </row>
    <row r="2393">
      <c r="C2393" t="n">
        <v>6.694917133999999</v>
      </c>
      <c r="D2393" t="n">
        <v>1.809331575313134</v>
      </c>
      <c r="E2393" t="n">
        <v>1.294547134</v>
      </c>
      <c r="F2393" t="n">
        <v>-0.6667437606666666</v>
      </c>
    </row>
    <row r="2394">
      <c r="C2394" t="n">
        <v>6.696917134</v>
      </c>
      <c r="D2394" t="n">
        <v>1.838828062166033</v>
      </c>
      <c r="E2394" t="n">
        <v>1.295517134</v>
      </c>
      <c r="F2394" t="n">
        <v>-0.6667437606666666</v>
      </c>
    </row>
    <row r="2395">
      <c r="C2395" t="n">
        <v>6.698917134</v>
      </c>
      <c r="D2395" t="n">
        <v>1.800998296390733</v>
      </c>
      <c r="E2395" t="n">
        <v>1.296527134</v>
      </c>
      <c r="F2395" t="n">
        <v>-0.6667437606666666</v>
      </c>
    </row>
    <row r="2396">
      <c r="C2396" t="n">
        <v>6.700917133999999</v>
      </c>
      <c r="D2396" t="n">
        <v>1.779305306942933</v>
      </c>
      <c r="E2396" t="n">
        <v>1.297547134</v>
      </c>
      <c r="F2396" t="n">
        <v>-0.6667437606666666</v>
      </c>
    </row>
    <row r="2397">
      <c r="C2397" t="n">
        <v>6.702917134</v>
      </c>
      <c r="D2397" t="n">
        <v>1.754678363733633</v>
      </c>
      <c r="E2397" t="n">
        <v>1.298507134</v>
      </c>
      <c r="F2397" t="n">
        <v>-0.6667437606666666</v>
      </c>
    </row>
    <row r="2398">
      <c r="C2398" t="n">
        <v>6.704917134</v>
      </c>
      <c r="D2398" t="n">
        <v>1.618962247195233</v>
      </c>
      <c r="E2398" t="n">
        <v>1.299527134</v>
      </c>
      <c r="F2398" t="n">
        <v>-0.6667437606666666</v>
      </c>
    </row>
    <row r="2399">
      <c r="C2399" t="n">
        <v>6.706917133999999</v>
      </c>
      <c r="D2399" t="n">
        <v>1.572331464591633</v>
      </c>
      <c r="E2399" t="n">
        <v>1.300537134</v>
      </c>
      <c r="F2399" t="n">
        <v>-0.6667437606666666</v>
      </c>
    </row>
    <row r="2400">
      <c r="C2400" t="n">
        <v>6.708917134</v>
      </c>
      <c r="D2400" t="n">
        <v>1.654312020025633</v>
      </c>
      <c r="E2400" t="n">
        <v>1.301537134</v>
      </c>
      <c r="F2400" t="n">
        <v>-0.6667437606666666</v>
      </c>
    </row>
    <row r="2401">
      <c r="C2401" t="n">
        <v>6.710917133999999</v>
      </c>
      <c r="D2401" t="n">
        <v>1.529511145088533</v>
      </c>
      <c r="E2401" t="n">
        <v>1.302527134</v>
      </c>
      <c r="F2401" t="n">
        <v>-0.6667437606666666</v>
      </c>
    </row>
    <row r="2402">
      <c r="C2402" t="n">
        <v>6.712917134</v>
      </c>
      <c r="D2402" t="n">
        <v>1.460103889024733</v>
      </c>
      <c r="E2402" t="n">
        <v>1.303527134</v>
      </c>
      <c r="F2402" t="n">
        <v>-0.6667437606666666</v>
      </c>
    </row>
    <row r="2403">
      <c r="C2403" t="n">
        <v>6.714917134</v>
      </c>
      <c r="D2403" t="n">
        <v>1.417318924428733</v>
      </c>
      <c r="E2403" t="n">
        <v>1.304547134</v>
      </c>
      <c r="F2403" t="n">
        <v>-0.6667437606666666</v>
      </c>
    </row>
    <row r="2404">
      <c r="C2404" t="n">
        <v>6.716917133999999</v>
      </c>
      <c r="D2404" t="n">
        <v>1.396162577010033</v>
      </c>
      <c r="E2404" t="n">
        <v>1.305527134</v>
      </c>
      <c r="F2404" t="n">
        <v>-0.6667437606666666</v>
      </c>
    </row>
    <row r="2405">
      <c r="C2405" t="n">
        <v>6.718917134</v>
      </c>
      <c r="D2405" t="n">
        <v>1.444113903964233</v>
      </c>
      <c r="E2405" t="n">
        <v>1.306547134</v>
      </c>
      <c r="F2405" t="n">
        <v>-0.6667437606666666</v>
      </c>
    </row>
    <row r="2406">
      <c r="C2406" t="n">
        <v>6.720917134</v>
      </c>
      <c r="D2406" t="n">
        <v>1.441596487011434</v>
      </c>
      <c r="E2406" t="n">
        <v>1.307507134</v>
      </c>
      <c r="F2406" t="n">
        <v>-0.6667437606666666</v>
      </c>
    </row>
    <row r="2407">
      <c r="C2407" t="n">
        <v>6.722917133999999</v>
      </c>
      <c r="D2407" t="n">
        <v>1.442486241063833</v>
      </c>
      <c r="E2407" t="n">
        <v>1.308547134</v>
      </c>
      <c r="F2407" t="n">
        <v>-0.6667437606666666</v>
      </c>
    </row>
    <row r="2408">
      <c r="C2408" t="n">
        <v>6.724917134</v>
      </c>
      <c r="D2408" t="n">
        <v>1.445480428726833</v>
      </c>
      <c r="E2408" t="n">
        <v>1.309537134</v>
      </c>
      <c r="F2408" t="n">
        <v>-0.6667437606666666</v>
      </c>
    </row>
    <row r="2409">
      <c r="C2409" t="n">
        <v>6.726917133999999</v>
      </c>
      <c r="D2409" t="n">
        <v>1.393066508995833</v>
      </c>
      <c r="E2409" t="n">
        <v>1.310557134</v>
      </c>
      <c r="F2409" t="n">
        <v>-0.6667437606666666</v>
      </c>
    </row>
    <row r="2410">
      <c r="C2410" t="n">
        <v>6.728917134</v>
      </c>
      <c r="D2410" t="n">
        <v>1.438851087197633</v>
      </c>
      <c r="E2410" t="n">
        <v>1.311527134</v>
      </c>
      <c r="F2410" t="n">
        <v>-0.6667437606666666</v>
      </c>
    </row>
    <row r="2411">
      <c r="C2411" t="n">
        <v>6.730917134</v>
      </c>
      <c r="D2411" t="n">
        <v>1.495861904907633</v>
      </c>
      <c r="E2411" t="n">
        <v>1.312537134</v>
      </c>
      <c r="F2411" t="n">
        <v>-0.6667437606666666</v>
      </c>
    </row>
    <row r="2412">
      <c r="C2412" t="n">
        <v>6.732917133999999</v>
      </c>
      <c r="D2412" t="n">
        <v>1.472430666778833</v>
      </c>
      <c r="E2412" t="n">
        <v>1.313547134</v>
      </c>
      <c r="F2412" t="n">
        <v>-0.6667437606666666</v>
      </c>
    </row>
    <row r="2413">
      <c r="C2413" t="n">
        <v>6.734917134</v>
      </c>
      <c r="D2413" t="n">
        <v>1.418574187808333</v>
      </c>
      <c r="E2413" t="n">
        <v>1.314527134</v>
      </c>
      <c r="F2413" t="n">
        <v>-0.6667437606666666</v>
      </c>
    </row>
    <row r="2414">
      <c r="C2414" t="n">
        <v>6.736917134</v>
      </c>
      <c r="D2414" t="n">
        <v>1.379465598636633</v>
      </c>
      <c r="E2414" t="n">
        <v>1.315537134</v>
      </c>
      <c r="F2414" t="n">
        <v>-0.6667437606666666</v>
      </c>
    </row>
    <row r="2415">
      <c r="C2415" t="n">
        <v>6.738917133999999</v>
      </c>
      <c r="D2415" t="n">
        <v>1.369143916275533</v>
      </c>
      <c r="E2415" t="n">
        <v>1.316557134</v>
      </c>
      <c r="F2415" t="n">
        <v>-0.6667437606666666</v>
      </c>
    </row>
    <row r="2416">
      <c r="C2416" t="n">
        <v>6.740917134</v>
      </c>
      <c r="D2416" t="n">
        <v>1.424672223565233</v>
      </c>
      <c r="E2416" t="n">
        <v>1.317527134</v>
      </c>
      <c r="F2416" t="n">
        <v>-0.6667437606666666</v>
      </c>
    </row>
    <row r="2417">
      <c r="C2417" t="n">
        <v>6.742917133999999</v>
      </c>
      <c r="D2417" t="n">
        <v>1.419761447175233</v>
      </c>
      <c r="E2417" t="n">
        <v>1.318547134</v>
      </c>
      <c r="F2417" t="n">
        <v>-0.6667437606666666</v>
      </c>
    </row>
    <row r="2418">
      <c r="C2418" t="n">
        <v>6.744917134</v>
      </c>
      <c r="D2418" t="n">
        <v>1.419841858121933</v>
      </c>
      <c r="E2418" t="n">
        <v>1.319527134</v>
      </c>
      <c r="F2418" t="n">
        <v>-0.6667437606666666</v>
      </c>
    </row>
    <row r="2419">
      <c r="C2419" t="n">
        <v>6.746917134</v>
      </c>
      <c r="D2419" t="n">
        <v>1.402448168703733</v>
      </c>
      <c r="E2419" t="n">
        <v>1.320527134</v>
      </c>
      <c r="F2419" t="n">
        <v>-0.6667437606666666</v>
      </c>
    </row>
    <row r="2420">
      <c r="C2420" t="n">
        <v>6.748917133999999</v>
      </c>
      <c r="D2420" t="n">
        <v>1.421818527325033</v>
      </c>
      <c r="E2420" t="n">
        <v>1.321547134</v>
      </c>
      <c r="F2420" t="n">
        <v>-0.6667437606666666</v>
      </c>
    </row>
    <row r="2421">
      <c r="C2421" t="n">
        <v>6.750917134</v>
      </c>
      <c r="D2421" t="n">
        <v>1.409279995754734</v>
      </c>
      <c r="E2421" t="n">
        <v>1.322557134</v>
      </c>
      <c r="F2421" t="n">
        <v>-0.6667437606666666</v>
      </c>
    </row>
    <row r="2422">
      <c r="C2422" t="n">
        <v>6.752917134</v>
      </c>
      <c r="D2422" t="n">
        <v>1.389428137790933</v>
      </c>
      <c r="E2422" t="n">
        <v>1.323527134</v>
      </c>
      <c r="F2422" t="n">
        <v>-0.6667437606666666</v>
      </c>
    </row>
    <row r="2423">
      <c r="C2423" t="n">
        <v>6.754917133999999</v>
      </c>
      <c r="D2423" t="n">
        <v>1.414325227129533</v>
      </c>
      <c r="E2423" t="n">
        <v>1.324527134</v>
      </c>
      <c r="F2423" t="n">
        <v>-0.6667437606666666</v>
      </c>
    </row>
    <row r="2424">
      <c r="C2424" t="n">
        <v>6.756917134</v>
      </c>
      <c r="D2424" t="n">
        <v>1.432201314722133</v>
      </c>
      <c r="E2424" t="n">
        <v>1.325527134</v>
      </c>
      <c r="F2424" t="n">
        <v>-0.6667437606666666</v>
      </c>
    </row>
    <row r="2425">
      <c r="C2425" t="n">
        <v>6.758917133999999</v>
      </c>
      <c r="D2425" t="n">
        <v>1.422392327256933</v>
      </c>
      <c r="E2425" t="n">
        <v>1.326527134</v>
      </c>
      <c r="F2425" t="n">
        <v>-0.6667437606666666</v>
      </c>
    </row>
    <row r="2426">
      <c r="C2426" t="n">
        <v>6.760917134</v>
      </c>
      <c r="D2426" t="n">
        <v>1.429791555174433</v>
      </c>
      <c r="E2426" t="n">
        <v>1.327537134</v>
      </c>
      <c r="F2426" t="n">
        <v>-0.6667437606666666</v>
      </c>
    </row>
    <row r="2427">
      <c r="C2427" t="n">
        <v>6.762917134</v>
      </c>
      <c r="D2427" t="n">
        <v>1.380585100004033</v>
      </c>
      <c r="E2427" t="n">
        <v>1.328547134</v>
      </c>
      <c r="F2427" t="n">
        <v>-0.6667437606666666</v>
      </c>
    </row>
    <row r="2428">
      <c r="C2428" t="n">
        <v>6.764917133999999</v>
      </c>
      <c r="D2428" t="n">
        <v>1.398996625304533</v>
      </c>
      <c r="E2428" t="n">
        <v>1.329527134</v>
      </c>
      <c r="F2428" t="n">
        <v>-0.6667437606666666</v>
      </c>
    </row>
    <row r="2429">
      <c r="C2429" t="n">
        <v>6.766917134</v>
      </c>
      <c r="D2429" t="n">
        <v>1.392064293929733</v>
      </c>
      <c r="E2429" t="n">
        <v>1.330507134</v>
      </c>
      <c r="F2429" t="n">
        <v>-0.6667437606666666</v>
      </c>
    </row>
    <row r="2430">
      <c r="C2430" t="n">
        <v>6.768917134000001</v>
      </c>
      <c r="D2430" t="n">
        <v>1.402054417330133</v>
      </c>
      <c r="E2430" t="n">
        <v>1.331517134</v>
      </c>
      <c r="F2430" t="n">
        <v>-0.6667437606666666</v>
      </c>
    </row>
    <row r="2431">
      <c r="C2431" t="n">
        <v>6.770917133999999</v>
      </c>
      <c r="D2431" t="n">
        <v>1.327539688615233</v>
      </c>
      <c r="E2431" t="n">
        <v>1.332537134</v>
      </c>
      <c r="F2431" t="n">
        <v>-0.6667437606666666</v>
      </c>
    </row>
    <row r="2432">
      <c r="C2432" t="n">
        <v>6.772917134</v>
      </c>
      <c r="D2432" t="n">
        <v>1.373308041145233</v>
      </c>
      <c r="E2432" t="n">
        <v>1.333557134</v>
      </c>
      <c r="F2432" t="n">
        <v>-0.6667437606666666</v>
      </c>
    </row>
    <row r="2433">
      <c r="C2433" t="n">
        <v>6.774917133999999</v>
      </c>
      <c r="D2433" t="n">
        <v>1.219734276458033</v>
      </c>
      <c r="E2433" t="n">
        <v>1.334517134</v>
      </c>
      <c r="F2433" t="n">
        <v>-0.6667437606666666</v>
      </c>
    </row>
    <row r="2434">
      <c r="C2434" t="n">
        <v>6.776917134</v>
      </c>
      <c r="D2434" t="n">
        <v>1.229029263445833</v>
      </c>
      <c r="E2434" t="n">
        <v>1.335527134</v>
      </c>
      <c r="F2434" t="n">
        <v>-0.6667437606666666</v>
      </c>
    </row>
    <row r="2435">
      <c r="C2435" t="n">
        <v>6.778917134</v>
      </c>
      <c r="D2435" t="n">
        <v>1.235605061012933</v>
      </c>
      <c r="E2435" t="n">
        <v>1.336557134</v>
      </c>
      <c r="F2435" t="n">
        <v>-0.6667437606666666</v>
      </c>
    </row>
    <row r="2436">
      <c r="C2436" t="n">
        <v>6.780917133999999</v>
      </c>
      <c r="D2436" t="n">
        <v>1.184644230441633</v>
      </c>
      <c r="E2436" t="n">
        <v>1.337507134</v>
      </c>
      <c r="F2436" t="n">
        <v>-0.6667437606666666</v>
      </c>
    </row>
    <row r="2437">
      <c r="C2437" t="n">
        <v>6.782917134</v>
      </c>
      <c r="D2437" t="n">
        <v>1.210794400847633</v>
      </c>
      <c r="E2437" t="n">
        <v>1.338547134</v>
      </c>
      <c r="F2437" t="n">
        <v>-0.6667437606666666</v>
      </c>
    </row>
    <row r="2438">
      <c r="C2438" t="n">
        <v>6.784917134000001</v>
      </c>
      <c r="D2438" t="n">
        <v>1.202247629902433</v>
      </c>
      <c r="E2438" t="n">
        <v>1.339557134</v>
      </c>
      <c r="F2438" t="n">
        <v>-0.6667437606666666</v>
      </c>
    </row>
    <row r="2439">
      <c r="C2439" t="n">
        <v>6.786917133999999</v>
      </c>
      <c r="D2439" t="n">
        <v>1.225775876705933</v>
      </c>
      <c r="E2439" t="n">
        <v>1.340527134</v>
      </c>
      <c r="F2439" t="n">
        <v>-0.6667437606666666</v>
      </c>
    </row>
    <row r="2440">
      <c r="C2440" t="n">
        <v>6.788917134</v>
      </c>
      <c r="D2440" t="n">
        <v>1.222392088161133</v>
      </c>
      <c r="E2440" t="n">
        <v>1.341537134</v>
      </c>
      <c r="F2440" t="n">
        <v>-0.6667437606666666</v>
      </c>
    </row>
    <row r="2441">
      <c r="C2441" t="n">
        <v>6.790917133999999</v>
      </c>
      <c r="D2441" t="n">
        <v>1.253377685326234</v>
      </c>
      <c r="E2441" t="n">
        <v>1.342547134</v>
      </c>
      <c r="F2441" t="n">
        <v>-0.6667437606666666</v>
      </c>
    </row>
    <row r="2442">
      <c r="C2442" t="n">
        <v>6.792917134</v>
      </c>
      <c r="D2442" t="n">
        <v>1.262447533774733</v>
      </c>
      <c r="E2442" t="n">
        <v>1.343507134</v>
      </c>
      <c r="F2442" t="n">
        <v>-0.6667437606666666</v>
      </c>
    </row>
    <row r="2443">
      <c r="C2443" t="n">
        <v>6.794917134</v>
      </c>
      <c r="D2443" t="n">
        <v>1.233116425148833</v>
      </c>
      <c r="E2443" t="n">
        <v>1.344527134</v>
      </c>
      <c r="F2443" t="n">
        <v>-0.6667437606666666</v>
      </c>
    </row>
    <row r="2444">
      <c r="C2444" t="n">
        <v>6.796917133999999</v>
      </c>
      <c r="D2444" t="n">
        <v>1.207751860620933</v>
      </c>
      <c r="E2444" t="n">
        <v>1.345547134</v>
      </c>
      <c r="F2444" t="n">
        <v>-0.6667437606666666</v>
      </c>
    </row>
    <row r="2445">
      <c r="C2445" t="n">
        <v>6.798917134</v>
      </c>
      <c r="D2445" t="n">
        <v>1.203845033365833</v>
      </c>
      <c r="E2445" t="n">
        <v>1.346537134</v>
      </c>
      <c r="F2445" t="n">
        <v>-0.6667437606666666</v>
      </c>
    </row>
    <row r="2446">
      <c r="C2446" t="n">
        <v>6.800917134000001</v>
      </c>
      <c r="D2446" t="n">
        <v>1.189705568835933</v>
      </c>
      <c r="E2446" t="n">
        <v>1.347547134</v>
      </c>
      <c r="F2446" t="n">
        <v>-0.6667437606666666</v>
      </c>
    </row>
    <row r="2447">
      <c r="C2447" t="n">
        <v>6.802917133999999</v>
      </c>
      <c r="D2447" t="n">
        <v>1.180086288396333</v>
      </c>
      <c r="E2447" t="n">
        <v>1.348507134</v>
      </c>
      <c r="F2447" t="n">
        <v>-0.6667437606666666</v>
      </c>
    </row>
    <row r="2448">
      <c r="C2448" t="n">
        <v>6.804917134</v>
      </c>
      <c r="D2448" t="n">
        <v>1.171024501475033</v>
      </c>
      <c r="E2448" t="n">
        <v>1.349517134</v>
      </c>
      <c r="F2448" t="n">
        <v>-0.6667437606666666</v>
      </c>
    </row>
    <row r="2449">
      <c r="C2449" t="n">
        <v>6.806917133999999</v>
      </c>
      <c r="D2449" t="n">
        <v>1.138262559626333</v>
      </c>
      <c r="E2449" t="n">
        <v>1.350547134</v>
      </c>
      <c r="F2449" t="n">
        <v>-0.6667437606666666</v>
      </c>
    </row>
    <row r="2450">
      <c r="C2450" t="n">
        <v>6.808917134</v>
      </c>
      <c r="D2450" t="n">
        <v>1.139249817648833</v>
      </c>
      <c r="E2450" t="n">
        <v>1.351557134</v>
      </c>
      <c r="F2450" t="n">
        <v>-0.6667437606666666</v>
      </c>
    </row>
    <row r="2451">
      <c r="C2451" t="n">
        <v>6.810917134</v>
      </c>
      <c r="D2451" t="n">
        <v>1.142359373572933</v>
      </c>
      <c r="E2451" t="n">
        <v>1.352517134</v>
      </c>
      <c r="F2451" t="n">
        <v>-0.6667437606666666</v>
      </c>
    </row>
    <row r="2452">
      <c r="C2452" t="n">
        <v>6.812917133999999</v>
      </c>
      <c r="D2452" t="n">
        <v>1.117857851719633</v>
      </c>
      <c r="E2452" t="n">
        <v>1.353517134</v>
      </c>
      <c r="F2452" t="n">
        <v>-0.6667437606666666</v>
      </c>
    </row>
    <row r="2453">
      <c r="C2453" t="n">
        <v>6.814917134</v>
      </c>
      <c r="D2453" t="n">
        <v>1.123209726983533</v>
      </c>
      <c r="E2453" t="n">
        <v>1.354537134</v>
      </c>
      <c r="F2453" t="n">
        <v>-0.6667437606666666</v>
      </c>
    </row>
    <row r="2454">
      <c r="C2454" t="n">
        <v>6.816917134000001</v>
      </c>
      <c r="D2454" t="n">
        <v>1.100387752829033</v>
      </c>
      <c r="E2454" t="n">
        <v>1.355567134</v>
      </c>
      <c r="F2454" t="n">
        <v>-0.6667437606666666</v>
      </c>
    </row>
    <row r="2455">
      <c r="C2455" t="n">
        <v>6.818917133999999</v>
      </c>
      <c r="D2455" t="n">
        <v>1.010391535233933</v>
      </c>
      <c r="E2455" t="n">
        <v>1.356537134</v>
      </c>
      <c r="F2455" t="n">
        <v>-0.6667437606666666</v>
      </c>
    </row>
    <row r="2456">
      <c r="C2456" t="n">
        <v>6.820917134</v>
      </c>
      <c r="D2456" t="n">
        <v>1.061959764953933</v>
      </c>
      <c r="E2456" t="n">
        <v>1.357547134</v>
      </c>
      <c r="F2456" t="n">
        <v>-0.6667437606666666</v>
      </c>
    </row>
    <row r="2457">
      <c r="C2457" t="n">
        <v>6.822917133999999</v>
      </c>
      <c r="D2457" t="n">
        <v>1.040273778704433</v>
      </c>
      <c r="E2457" t="n">
        <v>1.358517134</v>
      </c>
      <c r="F2457" t="n">
        <v>-0.6667437606666666</v>
      </c>
    </row>
    <row r="2458">
      <c r="C2458" t="n">
        <v>6.824917134</v>
      </c>
      <c r="D2458" t="n">
        <v>1.054556869465933</v>
      </c>
      <c r="E2458" t="n">
        <v>1.359537134</v>
      </c>
      <c r="F2458" t="n">
        <v>-0.6667437606666666</v>
      </c>
    </row>
    <row r="2459">
      <c r="C2459" t="n">
        <v>6.826917134</v>
      </c>
      <c r="D2459" t="n">
        <v>1.028176098382433</v>
      </c>
      <c r="E2459" t="n">
        <v>1.360557134</v>
      </c>
      <c r="F2459" t="n">
        <v>-0.6667437606666666</v>
      </c>
    </row>
    <row r="2460">
      <c r="C2460" t="n">
        <v>6.828917133999999</v>
      </c>
      <c r="D2460" t="n">
        <v>1.019127225107133</v>
      </c>
      <c r="E2460" t="n">
        <v>1.361527134</v>
      </c>
      <c r="F2460" t="n">
        <v>-0.6667437606666666</v>
      </c>
    </row>
    <row r="2461">
      <c r="C2461" t="n">
        <v>6.830917134</v>
      </c>
      <c r="D2461" t="n">
        <v>0.9734820358281333</v>
      </c>
      <c r="E2461" t="n">
        <v>1.362537134</v>
      </c>
      <c r="F2461" t="n">
        <v>-0.6667437606666666</v>
      </c>
    </row>
    <row r="2462">
      <c r="C2462" t="n">
        <v>6.832917134000001</v>
      </c>
      <c r="D2462" t="n">
        <v>0.9919888095444334</v>
      </c>
      <c r="E2462" t="n">
        <v>1.363507134</v>
      </c>
      <c r="F2462" t="n">
        <v>-0.6667437606666666</v>
      </c>
    </row>
    <row r="2463">
      <c r="C2463" t="n">
        <v>6.834917133999999</v>
      </c>
      <c r="D2463" t="n">
        <v>0.9538003385986333</v>
      </c>
      <c r="E2463" t="n">
        <v>1.364537134</v>
      </c>
      <c r="F2463" t="n">
        <v>-0.6667437606666666</v>
      </c>
    </row>
    <row r="2464">
      <c r="C2464" t="n">
        <v>6.836917134</v>
      </c>
      <c r="D2464" t="n">
        <v>0.9275580075867333</v>
      </c>
      <c r="E2464" t="n">
        <v>1.365507134</v>
      </c>
      <c r="F2464" t="n">
        <v>-0.6667437606666666</v>
      </c>
    </row>
    <row r="2465">
      <c r="C2465" t="n">
        <v>6.838917133999999</v>
      </c>
      <c r="D2465" t="n">
        <v>0.9001788874520333</v>
      </c>
      <c r="E2465" t="n">
        <v>1.366537134</v>
      </c>
      <c r="F2465" t="n">
        <v>-0.6667437606666666</v>
      </c>
    </row>
    <row r="2466">
      <c r="C2466" t="n">
        <v>6.840917134</v>
      </c>
      <c r="D2466" t="n">
        <v>0.8550113072022334</v>
      </c>
      <c r="E2466" t="n">
        <v>1.367547134</v>
      </c>
      <c r="F2466" t="n">
        <v>-0.6667437606666666</v>
      </c>
    </row>
    <row r="2467">
      <c r="C2467" t="n">
        <v>6.842917134</v>
      </c>
      <c r="D2467" t="n">
        <v>0.8206562628337335</v>
      </c>
      <c r="E2467" t="n">
        <v>1.368517134</v>
      </c>
      <c r="F2467" t="n">
        <v>-0.6667437606666666</v>
      </c>
    </row>
    <row r="2468">
      <c r="C2468" t="n">
        <v>6.844917133999999</v>
      </c>
      <c r="D2468" t="n">
        <v>0.7808587542885335</v>
      </c>
      <c r="E2468" t="n">
        <v>1.369527134</v>
      </c>
      <c r="F2468" t="n">
        <v>-0.6667437606666666</v>
      </c>
    </row>
    <row r="2469">
      <c r="C2469" t="n">
        <v>6.846917134</v>
      </c>
      <c r="D2469" t="n">
        <v>0.7871764980313334</v>
      </c>
      <c r="E2469" t="n">
        <v>1.370547134</v>
      </c>
      <c r="F2469" t="n">
        <v>-0.6667437606666666</v>
      </c>
    </row>
    <row r="2470">
      <c r="C2470" t="n">
        <v>6.848917134000001</v>
      </c>
      <c r="D2470" t="n">
        <v>0.8023044620446333</v>
      </c>
      <c r="E2470" t="n">
        <v>1.371527134</v>
      </c>
      <c r="F2470" t="n">
        <v>-0.6667437606666666</v>
      </c>
    </row>
    <row r="2471">
      <c r="C2471" t="n">
        <v>6.850917133999999</v>
      </c>
      <c r="D2471" t="n">
        <v>0.7663297764950334</v>
      </c>
      <c r="E2471" t="n">
        <v>1.372547134</v>
      </c>
      <c r="F2471" t="n">
        <v>-0.6667437606666666</v>
      </c>
    </row>
    <row r="2472">
      <c r="C2472" t="n">
        <v>6.852917134</v>
      </c>
      <c r="D2472" t="n">
        <v>0.8100794639447333</v>
      </c>
      <c r="E2472" t="n">
        <v>1.373527134</v>
      </c>
      <c r="F2472" t="n">
        <v>-0.6667437606666666</v>
      </c>
    </row>
    <row r="2473">
      <c r="C2473" t="n">
        <v>6.854917133999999</v>
      </c>
      <c r="D2473" t="n">
        <v>0.8221681955287334</v>
      </c>
      <c r="E2473" t="n">
        <v>1.374537134</v>
      </c>
      <c r="F2473" t="n">
        <v>-0.6667437606666666</v>
      </c>
    </row>
    <row r="2474">
      <c r="C2474" t="n">
        <v>6.856917134</v>
      </c>
      <c r="D2474" t="n">
        <v>0.8215917363919334</v>
      </c>
      <c r="E2474" t="n">
        <v>1.375557134</v>
      </c>
      <c r="F2474" t="n">
        <v>-0.6667437606666666</v>
      </c>
    </row>
    <row r="2475">
      <c r="C2475" t="n">
        <v>6.858917134</v>
      </c>
      <c r="D2475" t="n">
        <v>0.8038556154187333</v>
      </c>
      <c r="E2475" t="n">
        <v>1.376517134</v>
      </c>
      <c r="F2475" t="n">
        <v>-0.6667437606666666</v>
      </c>
    </row>
    <row r="2476">
      <c r="C2476" t="n">
        <v>6.860917133999999</v>
      </c>
      <c r="D2476" t="n">
        <v>0.8274860099475334</v>
      </c>
      <c r="E2476" t="n">
        <v>1.377537134</v>
      </c>
      <c r="F2476" t="n">
        <v>-0.6667437606666666</v>
      </c>
    </row>
    <row r="2477">
      <c r="C2477" t="n">
        <v>6.862917134</v>
      </c>
      <c r="D2477" t="n">
        <v>0.8066041056956335</v>
      </c>
      <c r="E2477" t="n">
        <v>1.378557134</v>
      </c>
      <c r="F2477" t="n">
        <v>-0.6667437606666666</v>
      </c>
    </row>
    <row r="2478">
      <c r="C2478" t="n">
        <v>6.864917134000001</v>
      </c>
      <c r="D2478" t="n">
        <v>0.7837483042669333</v>
      </c>
      <c r="E2478" t="n">
        <v>1.379527134</v>
      </c>
      <c r="F2478" t="n">
        <v>-0.6667437606666666</v>
      </c>
    </row>
    <row r="2479">
      <c r="C2479" t="n">
        <v>6.866917133999999</v>
      </c>
      <c r="D2479" t="n">
        <v>0.8184407972555334</v>
      </c>
      <c r="E2479" t="n">
        <v>1.380547134</v>
      </c>
      <c r="F2479" t="n">
        <v>-0.6667437606666666</v>
      </c>
    </row>
    <row r="2480">
      <c r="C2480" t="n">
        <v>6.868917134</v>
      </c>
      <c r="D2480" t="n">
        <v>0.8159780563963335</v>
      </c>
      <c r="E2480" t="n">
        <v>1.381517134</v>
      </c>
      <c r="F2480" t="n">
        <v>-0.6667437606666666</v>
      </c>
    </row>
    <row r="2481">
      <c r="C2481" t="n">
        <v>6.870917133999999</v>
      </c>
      <c r="D2481" t="n">
        <v>0.7611317066684333</v>
      </c>
      <c r="E2481" t="n">
        <v>1.382547134</v>
      </c>
      <c r="F2481" t="n">
        <v>-0.6667437606666666</v>
      </c>
    </row>
    <row r="2482">
      <c r="C2482" t="n">
        <v>6.872917134</v>
      </c>
      <c r="D2482" t="n">
        <v>0.7078256743766334</v>
      </c>
      <c r="E2482" t="n">
        <v>1.383507134</v>
      </c>
      <c r="F2482" t="n">
        <v>-0.6667437606666666</v>
      </c>
    </row>
    <row r="2483">
      <c r="C2483" t="n">
        <v>6.874917134</v>
      </c>
      <c r="D2483" t="n">
        <v>0.6887148062968333</v>
      </c>
      <c r="E2483" t="n">
        <v>1.384537134</v>
      </c>
      <c r="F2483" t="n">
        <v>-0.6667437606666666</v>
      </c>
    </row>
    <row r="2484">
      <c r="C2484" t="n">
        <v>6.876917133999999</v>
      </c>
      <c r="D2484" t="n">
        <v>0.6662335906926334</v>
      </c>
      <c r="E2484" t="n">
        <v>1.385517134</v>
      </c>
      <c r="F2484" t="n">
        <v>-0.6667437606666666</v>
      </c>
    </row>
    <row r="2485">
      <c r="C2485" t="n">
        <v>6.878917134</v>
      </c>
      <c r="D2485" t="n">
        <v>0.6569994037589334</v>
      </c>
      <c r="E2485" t="n">
        <v>1.386557134</v>
      </c>
      <c r="F2485" t="n">
        <v>-0.6667437606666666</v>
      </c>
    </row>
    <row r="2486">
      <c r="C2486" t="n">
        <v>6.880917134000001</v>
      </c>
      <c r="D2486" t="n">
        <v>0.6112475045610334</v>
      </c>
      <c r="E2486" t="n">
        <v>1.387517134</v>
      </c>
      <c r="F2486" t="n">
        <v>-0.6667437606666666</v>
      </c>
    </row>
    <row r="2487">
      <c r="C2487" t="n">
        <v>6.882917133999999</v>
      </c>
      <c r="D2487" t="n">
        <v>0.5835080654373334</v>
      </c>
      <c r="E2487" t="n">
        <v>1.388537134</v>
      </c>
      <c r="F2487" t="n">
        <v>-0.6667437606666666</v>
      </c>
    </row>
    <row r="2488">
      <c r="C2488" t="n">
        <v>6.884917134</v>
      </c>
      <c r="D2488" t="n">
        <v>0.5869327392194335</v>
      </c>
      <c r="E2488" t="n">
        <v>1.389567134</v>
      </c>
      <c r="F2488" t="n">
        <v>-0.6667437606666666</v>
      </c>
    </row>
    <row r="2489">
      <c r="C2489" t="n">
        <v>6.886917133999999</v>
      </c>
      <c r="D2489" t="n">
        <v>0.5647781029491334</v>
      </c>
      <c r="E2489" t="n">
        <v>1.390527134</v>
      </c>
      <c r="F2489" t="n">
        <v>-0.6667437606666666</v>
      </c>
    </row>
    <row r="2490">
      <c r="C2490" t="n">
        <v>6.888917134</v>
      </c>
      <c r="D2490" t="n">
        <v>0.5510762258138334</v>
      </c>
      <c r="E2490" t="n">
        <v>1.391557134</v>
      </c>
      <c r="F2490" t="n">
        <v>-0.6667437606666666</v>
      </c>
    </row>
    <row r="2491">
      <c r="C2491" t="n">
        <v>6.890917134</v>
      </c>
      <c r="D2491" t="n">
        <v>0.5436338676912335</v>
      </c>
      <c r="E2491" t="n">
        <v>1.392527134</v>
      </c>
      <c r="F2491" t="n">
        <v>-0.6667437606666666</v>
      </c>
    </row>
    <row r="2492">
      <c r="C2492" t="n">
        <v>6.892917133999999</v>
      </c>
      <c r="D2492" t="n">
        <v>0.5285471387932335</v>
      </c>
      <c r="E2492" t="n">
        <v>1.393547134</v>
      </c>
      <c r="F2492" t="n">
        <v>-0.6667437606666666</v>
      </c>
    </row>
    <row r="2493">
      <c r="C2493" t="n">
        <v>6.894917134</v>
      </c>
      <c r="D2493" t="n">
        <v>0.5246510230798334</v>
      </c>
      <c r="E2493" t="n">
        <v>1.394507134</v>
      </c>
      <c r="F2493" t="n">
        <v>-0.6667437606666666</v>
      </c>
    </row>
    <row r="2494">
      <c r="C2494" t="n">
        <v>6.896917134000001</v>
      </c>
      <c r="D2494" t="n">
        <v>0.5121247631146334</v>
      </c>
      <c r="E2494" t="n">
        <v>1.395557134</v>
      </c>
      <c r="F2494" t="n">
        <v>-0.6667437606666666</v>
      </c>
    </row>
    <row r="2495">
      <c r="C2495" t="n">
        <v>6.898917134</v>
      </c>
      <c r="D2495" t="n">
        <v>0.5343343708519334</v>
      </c>
      <c r="E2495" t="n">
        <v>1.396537134</v>
      </c>
      <c r="F2495" t="n">
        <v>-0.6667437606666666</v>
      </c>
    </row>
    <row r="2496">
      <c r="C2496" t="n">
        <v>6.900917134</v>
      </c>
      <c r="D2496" t="n">
        <v>0.5180609383735334</v>
      </c>
      <c r="E2496" t="n">
        <v>1.397507134</v>
      </c>
      <c r="F2496" t="n">
        <v>-0.6667437606666666</v>
      </c>
    </row>
    <row r="2497">
      <c r="C2497" t="n">
        <v>6.902917133999999</v>
      </c>
      <c r="D2497" t="n">
        <v>0.5315147894166334</v>
      </c>
      <c r="E2497" t="n">
        <v>1.398537134</v>
      </c>
      <c r="F2497" t="n">
        <v>-0.6667437606666666</v>
      </c>
    </row>
    <row r="2498">
      <c r="C2498" t="n">
        <v>6.904917134</v>
      </c>
      <c r="D2498" t="n">
        <v>0.5160037427899334</v>
      </c>
      <c r="E2498" t="n">
        <v>1.399507134</v>
      </c>
      <c r="F2498" t="n">
        <v>-0.6667437606666666</v>
      </c>
    </row>
    <row r="2499">
      <c r="C2499" t="n">
        <v>6.906917134</v>
      </c>
      <c r="D2499" t="n">
        <v>0.5020486795418334</v>
      </c>
      <c r="E2499" t="n">
        <v>1.400537134</v>
      </c>
      <c r="F2499" t="n">
        <v>-0.6667437606666666</v>
      </c>
    </row>
    <row r="2500">
      <c r="C2500" t="n">
        <v>6.908917133999999</v>
      </c>
      <c r="D2500" t="n">
        <v>0.5433521822965334</v>
      </c>
      <c r="E2500" t="n">
        <v>1.401547134</v>
      </c>
      <c r="F2500" t="n">
        <v>-0.6667437606666666</v>
      </c>
    </row>
    <row r="2501">
      <c r="C2501" t="n">
        <v>6.910917134</v>
      </c>
      <c r="D2501" t="n">
        <v>0.5110709589490334</v>
      </c>
      <c r="E2501" t="n">
        <v>1.402557134</v>
      </c>
      <c r="F2501" t="n">
        <v>-0.6667437606666666</v>
      </c>
    </row>
    <row r="2502">
      <c r="C2502" t="n">
        <v>6.912917134000001</v>
      </c>
      <c r="D2502" t="n">
        <v>0.4751766106472334</v>
      </c>
      <c r="E2502" t="n">
        <v>1.403517134</v>
      </c>
      <c r="F2502" t="n">
        <v>-0.6667437606666666</v>
      </c>
    </row>
    <row r="2503">
      <c r="C2503" t="n">
        <v>6.914917134</v>
      </c>
      <c r="D2503" t="n">
        <v>0.4470018458699334</v>
      </c>
      <c r="E2503" t="n">
        <v>1.404547134</v>
      </c>
      <c r="F2503" t="n">
        <v>-0.6667437606666666</v>
      </c>
    </row>
    <row r="2504">
      <c r="C2504" t="n">
        <v>6.916917134</v>
      </c>
      <c r="D2504" t="n">
        <v>0.4406966764218334</v>
      </c>
      <c r="E2504" t="n">
        <v>1.405557134</v>
      </c>
      <c r="F2504" t="n">
        <v>-0.6667437606666666</v>
      </c>
    </row>
    <row r="2505">
      <c r="C2505" t="n">
        <v>6.918917133999999</v>
      </c>
      <c r="D2505" t="n">
        <v>0.4339296467578334</v>
      </c>
      <c r="E2505" t="n">
        <v>1.406527134</v>
      </c>
      <c r="F2505" t="n">
        <v>-0.6667437606666666</v>
      </c>
    </row>
    <row r="2506">
      <c r="C2506" t="n">
        <v>6.920917134</v>
      </c>
      <c r="D2506" t="n">
        <v>0.4084564283529334</v>
      </c>
      <c r="E2506" t="n">
        <v>1.407557134</v>
      </c>
      <c r="F2506" t="n">
        <v>-0.6667437606666666</v>
      </c>
    </row>
    <row r="2507">
      <c r="C2507" t="n">
        <v>6.922917134</v>
      </c>
      <c r="D2507" t="n">
        <v>0.4148538207548333</v>
      </c>
      <c r="E2507" t="n">
        <v>1.408527134</v>
      </c>
      <c r="F2507" t="n">
        <v>-0.6667437606666666</v>
      </c>
    </row>
    <row r="2508">
      <c r="C2508" t="n">
        <v>6.924917133999999</v>
      </c>
      <c r="D2508" t="n">
        <v>0.3849462515150334</v>
      </c>
      <c r="E2508" t="n">
        <v>1.409537134</v>
      </c>
      <c r="F2508" t="n">
        <v>-0.6667437606666666</v>
      </c>
    </row>
    <row r="2509">
      <c r="C2509" t="n">
        <v>6.926917134</v>
      </c>
      <c r="D2509" t="n">
        <v>0.4122242756311334</v>
      </c>
      <c r="E2509" t="n">
        <v>1.410537134</v>
      </c>
      <c r="F2509" t="n">
        <v>-0.6667437606666666</v>
      </c>
    </row>
    <row r="2510">
      <c r="C2510" t="n">
        <v>6.928917134000001</v>
      </c>
      <c r="D2510" t="n">
        <v>0.4390209572635334</v>
      </c>
      <c r="E2510" t="n">
        <v>1.411547134</v>
      </c>
      <c r="F2510" t="n">
        <v>-0.6667437606666666</v>
      </c>
    </row>
    <row r="2511">
      <c r="C2511" t="n">
        <v>6.930917134</v>
      </c>
      <c r="D2511" t="n">
        <v>0.4226508474675335</v>
      </c>
      <c r="E2511" t="n">
        <v>1.412527134</v>
      </c>
      <c r="F2511" t="n">
        <v>-0.6667437606666666</v>
      </c>
    </row>
    <row r="2512">
      <c r="C2512" t="n">
        <v>6.932917134</v>
      </c>
      <c r="D2512" t="n">
        <v>0.3709132221716334</v>
      </c>
      <c r="E2512" t="n">
        <v>1.413517134</v>
      </c>
      <c r="F2512" t="n">
        <v>-0.6667437606666666</v>
      </c>
    </row>
    <row r="2513">
      <c r="C2513" t="n">
        <v>6.934917133999999</v>
      </c>
      <c r="D2513" t="n">
        <v>0.3885654514975334</v>
      </c>
      <c r="E2513" t="n">
        <v>1.414507134</v>
      </c>
      <c r="F2513" t="n">
        <v>-0.6667437606666666</v>
      </c>
    </row>
    <row r="2514">
      <c r="C2514" t="n">
        <v>6.936917134</v>
      </c>
      <c r="D2514" t="n">
        <v>0.3325571750330334</v>
      </c>
      <c r="E2514" t="n">
        <v>1.415537134</v>
      </c>
      <c r="F2514" t="n">
        <v>-0.6667437606666666</v>
      </c>
    </row>
    <row r="2515">
      <c r="C2515" t="n">
        <v>6.938917134</v>
      </c>
      <c r="D2515" t="n">
        <v>0.2721892665636334</v>
      </c>
      <c r="E2515" t="n">
        <v>1.416547134</v>
      </c>
      <c r="F2515" t="n">
        <v>-0.6667437606666666</v>
      </c>
    </row>
    <row r="2516">
      <c r="C2516" t="n">
        <v>6.940917133999999</v>
      </c>
      <c r="D2516" t="n">
        <v>0.2455206132593334</v>
      </c>
      <c r="E2516" t="n">
        <v>1.417517134</v>
      </c>
      <c r="F2516" t="n">
        <v>-0.6667437606666666</v>
      </c>
    </row>
    <row r="2517">
      <c r="C2517" t="n">
        <v>6.942917134</v>
      </c>
      <c r="D2517" t="n">
        <v>0.2281181719954334</v>
      </c>
      <c r="E2517" t="n">
        <v>1.418527134</v>
      </c>
      <c r="F2517" t="n">
        <v>-0.6667437606666666</v>
      </c>
    </row>
    <row r="2518">
      <c r="C2518" t="n">
        <v>6.944917133999999</v>
      </c>
      <c r="D2518" t="n">
        <v>0.2121439003285334</v>
      </c>
      <c r="E2518" t="n">
        <v>1.419547134</v>
      </c>
      <c r="F2518" t="n">
        <v>-0.6667437606666666</v>
      </c>
    </row>
    <row r="2519">
      <c r="C2519" t="n">
        <v>6.946917134</v>
      </c>
      <c r="D2519" t="n">
        <v>0.1870220438811334</v>
      </c>
      <c r="E2519" t="n">
        <v>1.420507134</v>
      </c>
      <c r="F2519" t="n">
        <v>-0.6667437606666666</v>
      </c>
    </row>
    <row r="2520">
      <c r="C2520" t="n">
        <v>6.948917134</v>
      </c>
      <c r="D2520" t="n">
        <v>0.1668539099226334</v>
      </c>
      <c r="E2520" t="n">
        <v>1.421507134</v>
      </c>
      <c r="F2520" t="n">
        <v>-0.6667437606666666</v>
      </c>
    </row>
    <row r="2521">
      <c r="C2521" t="n">
        <v>6.950917133999999</v>
      </c>
      <c r="D2521" t="n">
        <v>0.1855438102402334</v>
      </c>
      <c r="E2521" t="n">
        <v>1.422557134</v>
      </c>
      <c r="F2521" t="n">
        <v>-0.6667437606666666</v>
      </c>
    </row>
    <row r="2522">
      <c r="C2522" t="n">
        <v>6.952917134</v>
      </c>
      <c r="D2522" t="n">
        <v>0.1747038138419334</v>
      </c>
      <c r="E2522" t="n">
        <v>1.423547134</v>
      </c>
      <c r="F2522" t="n">
        <v>-0.6667437606666666</v>
      </c>
    </row>
    <row r="2523">
      <c r="C2523" t="n">
        <v>6.954917134</v>
      </c>
      <c r="D2523" t="n">
        <v>0.1734162041072334</v>
      </c>
      <c r="E2523" t="n">
        <v>1.424527134</v>
      </c>
      <c r="F2523" t="n">
        <v>-0.6667437606666666</v>
      </c>
    </row>
    <row r="2524">
      <c r="C2524" t="n">
        <v>6.956917133999999</v>
      </c>
      <c r="D2524" t="n">
        <v>0.2002356890058334</v>
      </c>
      <c r="E2524" t="n">
        <v>1.425517134</v>
      </c>
      <c r="F2524" t="n">
        <v>-0.6667437606666666</v>
      </c>
    </row>
    <row r="2525">
      <c r="C2525" t="n">
        <v>6.958917134</v>
      </c>
      <c r="D2525" t="n">
        <v>0.2022543861848334</v>
      </c>
      <c r="E2525" t="n">
        <v>1.426507134</v>
      </c>
      <c r="F2525" t="n">
        <v>-0.6667437606666666</v>
      </c>
    </row>
    <row r="2526">
      <c r="C2526" t="n">
        <v>6.960917133999999</v>
      </c>
      <c r="D2526" t="n">
        <v>0.2245738781524334</v>
      </c>
      <c r="E2526" t="n">
        <v>1.427537134</v>
      </c>
      <c r="F2526" t="n">
        <v>-0.6667437606666666</v>
      </c>
    </row>
    <row r="2527">
      <c r="C2527" t="n">
        <v>6.962917134</v>
      </c>
      <c r="D2527" t="n">
        <v>0.2646907358768334</v>
      </c>
      <c r="E2527" t="n">
        <v>1.428517134</v>
      </c>
      <c r="F2527" t="n">
        <v>-0.6667437606666666</v>
      </c>
    </row>
    <row r="2528">
      <c r="C2528" t="n">
        <v>6.964917134</v>
      </c>
      <c r="D2528" t="n">
        <v>0.2696854658474334</v>
      </c>
      <c r="E2528" t="n">
        <v>1.429537134</v>
      </c>
      <c r="F2528" t="n">
        <v>-0.6667437606666666</v>
      </c>
    </row>
    <row r="2529">
      <c r="C2529" t="n">
        <v>6.966917133999999</v>
      </c>
      <c r="D2529" t="n">
        <v>0.2732440130714334</v>
      </c>
      <c r="E2529" t="n">
        <v>1.430547134</v>
      </c>
      <c r="F2529" t="n">
        <v>-0.6667437606666666</v>
      </c>
    </row>
    <row r="2530">
      <c r="C2530" t="n">
        <v>6.968917134</v>
      </c>
      <c r="D2530" t="n">
        <v>0.2561194902278334</v>
      </c>
      <c r="E2530" t="n">
        <v>1.431517134</v>
      </c>
      <c r="F2530" t="n">
        <v>-0.6667437606666666</v>
      </c>
    </row>
    <row r="2531">
      <c r="C2531" t="n">
        <v>6.970917134</v>
      </c>
      <c r="D2531" t="n">
        <v>0.2223744200670334</v>
      </c>
      <c r="E2531" t="n">
        <v>1.432547134</v>
      </c>
      <c r="F2531" t="n">
        <v>-0.6667437606666666</v>
      </c>
    </row>
    <row r="2532">
      <c r="C2532" t="n">
        <v>6.972917133999999</v>
      </c>
      <c r="D2532" t="n">
        <v>0.1956233794192334</v>
      </c>
      <c r="E2532" t="n">
        <v>1.433557134</v>
      </c>
      <c r="F2532" t="n">
        <v>-0.6667437606666666</v>
      </c>
    </row>
    <row r="2533">
      <c r="C2533" t="n">
        <v>6.974917134</v>
      </c>
      <c r="D2533" t="n">
        <v>0.1810194485021334</v>
      </c>
      <c r="E2533" t="n">
        <v>1.434507134</v>
      </c>
      <c r="F2533" t="n">
        <v>-0.6667437606666666</v>
      </c>
    </row>
    <row r="2534">
      <c r="C2534" t="n">
        <v>6.976917133999999</v>
      </c>
      <c r="D2534" t="n">
        <v>0.1515522591693334</v>
      </c>
      <c r="E2534" t="n">
        <v>1.435507134</v>
      </c>
      <c r="F2534" t="n">
        <v>-0.6667437606666666</v>
      </c>
    </row>
    <row r="2535">
      <c r="C2535" t="n">
        <v>6.978917134</v>
      </c>
      <c r="D2535" t="n">
        <v>0.08177271347973342</v>
      </c>
      <c r="E2535" t="n">
        <v>1.436547134</v>
      </c>
      <c r="F2535" t="n">
        <v>-0.6667437606666666</v>
      </c>
    </row>
    <row r="2536">
      <c r="C2536" t="n">
        <v>6.980917134</v>
      </c>
      <c r="D2536" t="n">
        <v>0.0432697365680334</v>
      </c>
      <c r="E2536" t="n">
        <v>1.437547134</v>
      </c>
      <c r="F2536" t="n">
        <v>-0.6667437606666666</v>
      </c>
    </row>
    <row r="2537">
      <c r="C2537" t="n">
        <v>6.982917133999999</v>
      </c>
      <c r="D2537" t="n">
        <v>0.0227374679718334</v>
      </c>
      <c r="E2537" t="n">
        <v>1.438547134</v>
      </c>
      <c r="F2537" t="n">
        <v>-0.6667437606666666</v>
      </c>
    </row>
    <row r="2538">
      <c r="C2538" t="n">
        <v>6.984917134</v>
      </c>
      <c r="D2538" t="n">
        <v>0.01487877662733339</v>
      </c>
      <c r="E2538" t="n">
        <v>1.439517134</v>
      </c>
      <c r="F2538" t="n">
        <v>-0.6667437606666666</v>
      </c>
    </row>
    <row r="2539">
      <c r="C2539" t="n">
        <v>6.986917134</v>
      </c>
      <c r="D2539" t="n">
        <v>0.00407544034293339</v>
      </c>
      <c r="E2539" t="n">
        <v>1.440507134</v>
      </c>
      <c r="F2539" t="n">
        <v>-0.6667437606666666</v>
      </c>
    </row>
    <row r="2540">
      <c r="C2540" t="n">
        <v>6.988917133999999</v>
      </c>
      <c r="D2540" t="n">
        <v>-0.01535490759916661</v>
      </c>
      <c r="E2540" t="n">
        <v>1.441547134</v>
      </c>
      <c r="F2540" t="n">
        <v>-0.6667437606666666</v>
      </c>
    </row>
    <row r="2541">
      <c r="C2541" t="n">
        <v>6.990917134</v>
      </c>
      <c r="D2541" t="n">
        <v>-0.02835289377846659</v>
      </c>
      <c r="E2541" t="n">
        <v>1.442537134</v>
      </c>
      <c r="F2541" t="n">
        <v>-0.6667437606666666</v>
      </c>
    </row>
    <row r="2542">
      <c r="C2542" t="n">
        <v>6.992917133999999</v>
      </c>
      <c r="D2542" t="n">
        <v>0.006293993924633423</v>
      </c>
      <c r="E2542" t="n">
        <v>1.443547134</v>
      </c>
      <c r="F2542" t="n">
        <v>-0.6667437606666666</v>
      </c>
    </row>
    <row r="2543">
      <c r="C2543" t="n">
        <v>6.994917134</v>
      </c>
      <c r="D2543" t="n">
        <v>-0.006119734612466593</v>
      </c>
      <c r="E2543" t="n">
        <v>1.444517134</v>
      </c>
      <c r="F2543" t="n">
        <v>-0.6667437606666666</v>
      </c>
    </row>
    <row r="2544">
      <c r="C2544" t="n">
        <v>6.996917134</v>
      </c>
      <c r="D2544" t="n">
        <v>-0.02404704044016659</v>
      </c>
      <c r="E2544" t="n">
        <v>1.445527134</v>
      </c>
      <c r="F2544" t="n">
        <v>-0.6667437606666666</v>
      </c>
    </row>
    <row r="2545">
      <c r="C2545" t="n">
        <v>6.998917133999999</v>
      </c>
      <c r="D2545" t="n">
        <v>-0.02249099915826661</v>
      </c>
      <c r="E2545" t="n">
        <v>1.446527134</v>
      </c>
      <c r="F2545" t="n">
        <v>-0.6667437606666666</v>
      </c>
    </row>
    <row r="2546">
      <c r="C2546" t="n">
        <v>7.000917134</v>
      </c>
      <c r="D2546" t="n">
        <v>-0.04697547552096659</v>
      </c>
      <c r="E2546" t="n">
        <v>1.447547134</v>
      </c>
      <c r="F2546" t="n">
        <v>-0.6667437606666666</v>
      </c>
    </row>
    <row r="2547">
      <c r="C2547" t="n">
        <v>7.002917134</v>
      </c>
      <c r="D2547" t="n">
        <v>-0.06031173896346659</v>
      </c>
      <c r="E2547" t="n">
        <v>1.448547134</v>
      </c>
      <c r="F2547" t="n">
        <v>-0.6667437606666666</v>
      </c>
    </row>
    <row r="2548">
      <c r="C2548" t="n">
        <v>7.004917133999999</v>
      </c>
      <c r="D2548" t="n">
        <v>-0.07986883126496661</v>
      </c>
      <c r="E2548" t="n">
        <v>1.449537134</v>
      </c>
      <c r="F2548" t="n">
        <v>-0.6667437606666666</v>
      </c>
    </row>
    <row r="2549">
      <c r="C2549" t="n">
        <v>7.006917134</v>
      </c>
      <c r="D2549" t="n">
        <v>-0.0647858848120666</v>
      </c>
      <c r="E2549" t="n">
        <v>1.450527134</v>
      </c>
      <c r="F2549" t="n">
        <v>-0.6667437606666666</v>
      </c>
    </row>
    <row r="2550">
      <c r="C2550" t="n">
        <v>7.008917133999999</v>
      </c>
      <c r="D2550" t="n">
        <v>-0.07168260965656659</v>
      </c>
      <c r="E2550" t="n">
        <v>1.451507134</v>
      </c>
      <c r="F2550" t="n">
        <v>-0.6667437606666666</v>
      </c>
    </row>
    <row r="2551">
      <c r="C2551" t="n">
        <v>7.010917134</v>
      </c>
      <c r="D2551" t="n">
        <v>-0.02564843674806661</v>
      </c>
      <c r="E2551" t="n">
        <v>1.452527134</v>
      </c>
      <c r="F2551" t="n">
        <v>-0.6667437606666666</v>
      </c>
    </row>
    <row r="2552">
      <c r="C2552" t="n">
        <v>7.012917134</v>
      </c>
      <c r="D2552" t="n">
        <v>-0.0005915033093665811</v>
      </c>
      <c r="E2552" t="n">
        <v>1.453517134</v>
      </c>
      <c r="F2552" t="n">
        <v>-0.6667437606666666</v>
      </c>
    </row>
    <row r="2553">
      <c r="C2553" t="n">
        <v>7.014917133999999</v>
      </c>
      <c r="D2553" t="n">
        <v>0.0105201802981334</v>
      </c>
      <c r="E2553" t="n">
        <v>1.454537134</v>
      </c>
      <c r="F2553" t="n">
        <v>-0.6667437606666666</v>
      </c>
    </row>
    <row r="2554">
      <c r="C2554" t="n">
        <v>7.016917134</v>
      </c>
      <c r="D2554" t="n">
        <v>-0.01748102484246661</v>
      </c>
      <c r="E2554" t="n">
        <v>1.455517134</v>
      </c>
      <c r="F2554" t="n">
        <v>-0.6667437606666666</v>
      </c>
    </row>
    <row r="2555">
      <c r="C2555" t="n">
        <v>7.018917134000001</v>
      </c>
      <c r="D2555" t="n">
        <v>-0.01122311542306659</v>
      </c>
      <c r="E2555" t="n">
        <v>1.456527134</v>
      </c>
      <c r="F2555" t="n">
        <v>-0.6667437606666666</v>
      </c>
    </row>
    <row r="2556">
      <c r="C2556" t="n">
        <v>7.020917133999999</v>
      </c>
      <c r="D2556" t="n">
        <v>-0.0530576612505666</v>
      </c>
      <c r="E2556" t="n">
        <v>1.457517134</v>
      </c>
      <c r="F2556" t="n">
        <v>-0.6667437606666666</v>
      </c>
    </row>
    <row r="2557">
      <c r="C2557" t="n">
        <v>7.022917134</v>
      </c>
      <c r="D2557" t="n">
        <v>-0.0533906630203666</v>
      </c>
      <c r="E2557" t="n">
        <v>1.458507134</v>
      </c>
      <c r="F2557" t="n">
        <v>-0.6667437606666666</v>
      </c>
    </row>
    <row r="2558">
      <c r="C2558" t="n">
        <v>7.024917133999999</v>
      </c>
      <c r="D2558" t="n">
        <v>-0.0807544508864666</v>
      </c>
      <c r="E2558" t="n">
        <v>1.459517134</v>
      </c>
      <c r="F2558" t="n">
        <v>-0.6667437606666666</v>
      </c>
    </row>
    <row r="2559">
      <c r="C2559" t="n">
        <v>7.026917134</v>
      </c>
      <c r="D2559" t="n">
        <v>-0.1555578801319666</v>
      </c>
      <c r="E2559" t="n">
        <v>1.460527134</v>
      </c>
      <c r="F2559" t="n">
        <v>-0.6667437606666666</v>
      </c>
    </row>
    <row r="2560">
      <c r="C2560" t="n">
        <v>7.028917134</v>
      </c>
      <c r="D2560" t="n">
        <v>-0.1239099767546666</v>
      </c>
      <c r="E2560" t="n">
        <v>1.461527134</v>
      </c>
      <c r="F2560" t="n">
        <v>-0.6667437606666666</v>
      </c>
    </row>
    <row r="2561">
      <c r="C2561" t="n">
        <v>7.030917133999999</v>
      </c>
      <c r="D2561" t="n">
        <v>-0.1967961646416665</v>
      </c>
      <c r="E2561" t="n">
        <v>1.462507134</v>
      </c>
      <c r="F2561" t="n">
        <v>-0.6667437606666666</v>
      </c>
    </row>
    <row r="2562">
      <c r="C2562" t="n">
        <v>7.032917134</v>
      </c>
      <c r="D2562" t="n">
        <v>-0.2106359253356667</v>
      </c>
      <c r="E2562" t="n">
        <v>1.463517134</v>
      </c>
      <c r="F2562" t="n">
        <v>-0.6667437606666666</v>
      </c>
    </row>
    <row r="2563">
      <c r="C2563" t="n">
        <v>7.034917134000001</v>
      </c>
      <c r="D2563" t="n">
        <v>-0.2605811706773167</v>
      </c>
      <c r="E2563" t="n">
        <v>1.464517134</v>
      </c>
      <c r="F2563" t="n">
        <v>-0.6667437606666666</v>
      </c>
    </row>
    <row r="2564">
      <c r="C2564" t="n">
        <v>7.036917133999999</v>
      </c>
      <c r="D2564" t="n">
        <v>-0.2385096164681668</v>
      </c>
      <c r="E2564" t="n">
        <v>1.465507134</v>
      </c>
      <c r="F2564" t="n">
        <v>-0.6667437606666666</v>
      </c>
    </row>
    <row r="2565">
      <c r="C2565" t="n">
        <v>7.038917134</v>
      </c>
      <c r="D2565" t="n">
        <v>-0.2579789770145666</v>
      </c>
      <c r="E2565" t="n">
        <v>1.466517134</v>
      </c>
      <c r="F2565" t="n">
        <v>-0.6667437606666666</v>
      </c>
    </row>
    <row r="2566">
      <c r="C2566" t="n">
        <v>7.040917133999999</v>
      </c>
      <c r="D2566" t="n">
        <v>-0.2535098274500167</v>
      </c>
      <c r="E2566" t="n">
        <v>1.467517134</v>
      </c>
      <c r="F2566" t="n">
        <v>-0.6667437606666666</v>
      </c>
    </row>
    <row r="2567">
      <c r="C2567" t="n">
        <v>7.042917134</v>
      </c>
      <c r="D2567" t="n">
        <v>-0.2709587710886667</v>
      </c>
      <c r="E2567" t="n">
        <v>1.468517134</v>
      </c>
      <c r="F2567" t="n">
        <v>-0.6667437606666666</v>
      </c>
    </row>
    <row r="2568">
      <c r="C2568" t="n">
        <v>7.044917134</v>
      </c>
      <c r="D2568" t="n">
        <v>-0.2779282549573666</v>
      </c>
      <c r="E2568" t="n">
        <v>1.469507134</v>
      </c>
      <c r="F2568" t="n">
        <v>-0.6667437606666666</v>
      </c>
    </row>
    <row r="2569">
      <c r="C2569" t="n">
        <v>7.046917133999999</v>
      </c>
      <c r="D2569" t="n">
        <v>-0.2677581800966167</v>
      </c>
      <c r="E2569" t="n">
        <v>1.470517134</v>
      </c>
      <c r="F2569" t="n">
        <v>-0.6667437606666666</v>
      </c>
    </row>
    <row r="2570">
      <c r="C2570" t="n">
        <v>7.048917134</v>
      </c>
      <c r="D2570" t="n">
        <v>-0.2778950618497666</v>
      </c>
      <c r="E2570" t="n">
        <v>1.471507134</v>
      </c>
      <c r="F2570" t="n">
        <v>-0.6667437606666666</v>
      </c>
    </row>
    <row r="2571">
      <c r="C2571" t="n">
        <v>7.050917134000001</v>
      </c>
      <c r="D2571" t="n">
        <v>-0.2582614983193666</v>
      </c>
      <c r="E2571" t="n">
        <v>1.472527134</v>
      </c>
      <c r="F2571" t="n">
        <v>-0.6667437606666666</v>
      </c>
    </row>
    <row r="2572">
      <c r="C2572" t="n">
        <v>7.052917133999999</v>
      </c>
      <c r="D2572" t="n">
        <v>-0.2618475027976667</v>
      </c>
      <c r="E2572" t="n">
        <v>1.473517134</v>
      </c>
      <c r="F2572" t="n">
        <v>-0.6667437606666666</v>
      </c>
    </row>
    <row r="2573">
      <c r="C2573" t="n">
        <v>7.054917134</v>
      </c>
      <c r="D2573" t="n">
        <v>-0.2555826450537166</v>
      </c>
      <c r="E2573" t="n">
        <v>1.474517134</v>
      </c>
      <c r="F2573" t="n">
        <v>-0.6667437606666666</v>
      </c>
    </row>
    <row r="2574">
      <c r="C2574" t="n">
        <v>7.056917133999999</v>
      </c>
      <c r="D2574" t="n">
        <v>-0.2581681301699665</v>
      </c>
      <c r="E2574" t="n">
        <v>1.475517134</v>
      </c>
      <c r="F2574" t="n">
        <v>-0.6667437606666666</v>
      </c>
    </row>
    <row r="2575">
      <c r="C2575" t="n">
        <v>7.058917134</v>
      </c>
      <c r="D2575" t="n">
        <v>-0.2612350528373666</v>
      </c>
      <c r="E2575" t="n">
        <v>1.476517134</v>
      </c>
      <c r="F2575" t="n">
        <v>-0.6667437606666666</v>
      </c>
    </row>
    <row r="2576">
      <c r="C2576" t="n">
        <v>7.060917134</v>
      </c>
      <c r="D2576" t="n">
        <v>-0.2683105603854167</v>
      </c>
      <c r="E2576" t="n">
        <v>1.477517134</v>
      </c>
      <c r="F2576" t="n">
        <v>-0.6667437606666666</v>
      </c>
    </row>
    <row r="2577">
      <c r="C2577" t="n">
        <v>7.062917133999999</v>
      </c>
      <c r="D2577" t="n">
        <v>-0.2669180205794166</v>
      </c>
      <c r="E2577" t="n">
        <v>1.478517134</v>
      </c>
      <c r="F2577" t="n">
        <v>-0.6667437606666666</v>
      </c>
    </row>
    <row r="2578">
      <c r="C2578" t="n">
        <v>7.064917134</v>
      </c>
      <c r="D2578" t="n">
        <v>-0.2735608213165667</v>
      </c>
      <c r="E2578" t="n">
        <v>1.479517134</v>
      </c>
      <c r="F2578" t="n">
        <v>-0.6667437606666666</v>
      </c>
    </row>
    <row r="2579">
      <c r="C2579" t="n">
        <v>7.066917134000001</v>
      </c>
      <c r="D2579" t="n">
        <v>-0.3017723224650667</v>
      </c>
      <c r="E2579" t="n">
        <v>1.480517134</v>
      </c>
      <c r="F2579" t="n">
        <v>-0.6667437606666666</v>
      </c>
    </row>
    <row r="2580">
      <c r="C2580" t="n">
        <v>7.068917133999999</v>
      </c>
      <c r="D2580" t="n">
        <v>-0.2810294222078666</v>
      </c>
      <c r="E2580" t="n">
        <v>1.481517134</v>
      </c>
      <c r="F2580" t="n">
        <v>-0.6667437606666666</v>
      </c>
    </row>
    <row r="2581">
      <c r="C2581" t="n">
        <v>7.070917134</v>
      </c>
      <c r="D2581" t="n">
        <v>-0.3003083018489666</v>
      </c>
      <c r="E2581" t="n">
        <v>1.482507134</v>
      </c>
      <c r="F2581" t="n">
        <v>-0.6667437606666666</v>
      </c>
    </row>
    <row r="2582">
      <c r="C2582" t="n">
        <v>7.072917133999999</v>
      </c>
      <c r="D2582" t="n">
        <v>-0.2943311114184166</v>
      </c>
      <c r="E2582" t="n">
        <v>1.483507134</v>
      </c>
      <c r="F2582" t="n">
        <v>-0.6667437606666666</v>
      </c>
    </row>
    <row r="2583">
      <c r="C2583" t="n">
        <v>7.074917134</v>
      </c>
      <c r="D2583" t="n">
        <v>-0.2837930329727166</v>
      </c>
      <c r="E2583" t="n">
        <v>1.484507134</v>
      </c>
      <c r="F2583" t="n">
        <v>-0.6667437606666666</v>
      </c>
    </row>
    <row r="2584">
      <c r="C2584" t="n">
        <v>7.076917134</v>
      </c>
      <c r="D2584" t="n">
        <v>-0.3033151351331667</v>
      </c>
      <c r="E2584" t="n">
        <v>1.485527134</v>
      </c>
      <c r="F2584" t="n">
        <v>-0.6667437606666666</v>
      </c>
    </row>
    <row r="2585">
      <c r="C2585" t="n">
        <v>7.078917133999999</v>
      </c>
      <c r="D2585" t="n">
        <v>-0.3311588504400667</v>
      </c>
      <c r="E2585" t="n">
        <v>1.486517134</v>
      </c>
      <c r="F2585" t="n">
        <v>-0.6667437606666666</v>
      </c>
    </row>
    <row r="2586">
      <c r="C2586" t="n">
        <v>7.080917134</v>
      </c>
      <c r="D2586" t="n">
        <v>-0.3423398666596167</v>
      </c>
      <c r="E2586" t="n">
        <v>1.487517134</v>
      </c>
      <c r="F2586" t="n">
        <v>-0.6667437606666666</v>
      </c>
    </row>
    <row r="2587">
      <c r="C2587" t="n">
        <v>7.082917134000001</v>
      </c>
      <c r="D2587" t="n">
        <v>-0.3182431227169166</v>
      </c>
      <c r="E2587" t="n">
        <v>1.488527134</v>
      </c>
      <c r="F2587" t="n">
        <v>-0.6667437606666666</v>
      </c>
    </row>
    <row r="2588">
      <c r="C2588" t="n">
        <v>7.084917133999999</v>
      </c>
      <c r="D2588" t="n">
        <v>-0.3308974816478666</v>
      </c>
      <c r="E2588" t="n">
        <v>1.489517134</v>
      </c>
      <c r="F2588" t="n">
        <v>-0.6667437606666666</v>
      </c>
    </row>
    <row r="2589">
      <c r="C2589" t="n">
        <v>7.086917134</v>
      </c>
      <c r="D2589" t="n">
        <v>-0.3448931187122667</v>
      </c>
      <c r="E2589" t="n">
        <v>1.490527134</v>
      </c>
      <c r="F2589" t="n">
        <v>-0.6667437606666666</v>
      </c>
    </row>
    <row r="2590">
      <c r="C2590" t="n">
        <v>7.088917133999999</v>
      </c>
      <c r="D2590" t="n">
        <v>-0.3286437627259166</v>
      </c>
      <c r="E2590" t="n">
        <v>1.491517134</v>
      </c>
      <c r="F2590" t="n">
        <v>-0.6667437606666666</v>
      </c>
    </row>
    <row r="2591">
      <c r="C2591" t="n">
        <v>7.090917134</v>
      </c>
      <c r="D2591" t="n">
        <v>-0.3536616645389166</v>
      </c>
      <c r="E2591" t="n">
        <v>1.492517134</v>
      </c>
      <c r="F2591" t="n">
        <v>-0.6667437606666666</v>
      </c>
    </row>
    <row r="2592">
      <c r="C2592" t="n">
        <v>7.092917134</v>
      </c>
      <c r="D2592" t="n">
        <v>-0.3278771758679167</v>
      </c>
      <c r="E2592" t="n">
        <v>1.493527134</v>
      </c>
      <c r="F2592" t="n">
        <v>-0.6667437606666666</v>
      </c>
    </row>
    <row r="2593">
      <c r="C2593" t="n">
        <v>7.094917133999999</v>
      </c>
      <c r="D2593" t="n">
        <v>-0.3433877626644666</v>
      </c>
      <c r="E2593" t="n">
        <v>1.494517134</v>
      </c>
      <c r="F2593" t="n">
        <v>-0.6667437606666666</v>
      </c>
    </row>
    <row r="2594">
      <c r="C2594" t="n">
        <v>7.096917134</v>
      </c>
      <c r="D2594" t="n">
        <v>-0.3476152676703667</v>
      </c>
      <c r="E2594" t="n">
        <v>1.495507134</v>
      </c>
      <c r="F2594" t="n">
        <v>-0.6667437606666666</v>
      </c>
    </row>
    <row r="2595">
      <c r="C2595" t="n">
        <v>7.098917134000001</v>
      </c>
      <c r="D2595" t="n">
        <v>-0.3355959283154666</v>
      </c>
      <c r="E2595" t="n">
        <v>1.496517134</v>
      </c>
      <c r="F2595" t="n">
        <v>-0.6667437606666666</v>
      </c>
    </row>
    <row r="2596">
      <c r="C2596" t="n">
        <v>7.100917133999999</v>
      </c>
      <c r="D2596" t="n">
        <v>-0.3616713962880166</v>
      </c>
      <c r="E2596" t="n">
        <v>1.497517134</v>
      </c>
      <c r="F2596" t="n">
        <v>-0.6667437606666666</v>
      </c>
    </row>
    <row r="2597">
      <c r="C2597" t="n">
        <v>7.102917134</v>
      </c>
      <c r="D2597" t="n">
        <v>-0.3678998681266666</v>
      </c>
      <c r="E2597" t="n">
        <v>1.498517134</v>
      </c>
      <c r="F2597" t="n">
        <v>-0.6667437606666666</v>
      </c>
    </row>
    <row r="2598">
      <c r="C2598" t="n">
        <v>7.104917133999999</v>
      </c>
      <c r="D2598" t="n">
        <v>-0.3842032841621166</v>
      </c>
      <c r="E2598" t="n">
        <v>1.499527134</v>
      </c>
      <c r="F2598" t="n">
        <v>-0.6667437606666666</v>
      </c>
    </row>
    <row r="2599">
      <c r="C2599" t="n">
        <v>7.106917134</v>
      </c>
      <c r="D2599" t="n">
        <v>-0.3882533373614166</v>
      </c>
      <c r="E2599" t="n">
        <v>1.500517134</v>
      </c>
      <c r="F2599" t="n">
        <v>-0.6667437606666666</v>
      </c>
    </row>
    <row r="2600">
      <c r="C2600" t="n">
        <v>7.108917134</v>
      </c>
      <c r="D2600" t="n">
        <v>-0.3877869957237166</v>
      </c>
      <c r="E2600" t="n">
        <v>1.501517134</v>
      </c>
      <c r="F2600" t="n">
        <v>-0.6667437606666666</v>
      </c>
    </row>
    <row r="2601">
      <c r="C2601" t="n">
        <v>7.110917133999999</v>
      </c>
      <c r="D2601" t="n">
        <v>-0.3858560301844166</v>
      </c>
      <c r="E2601" t="n">
        <v>1.502527134</v>
      </c>
      <c r="F2601" t="n">
        <v>-0.6667437606666666</v>
      </c>
    </row>
    <row r="2602">
      <c r="C2602" t="n">
        <v>7.112917134</v>
      </c>
      <c r="D2602" t="n">
        <v>-0.3840788680867166</v>
      </c>
      <c r="E2602" t="n">
        <v>1.503527134</v>
      </c>
      <c r="F2602" t="n">
        <v>-0.6667437606666666</v>
      </c>
    </row>
    <row r="2603">
      <c r="C2603" t="n">
        <v>7.114917134000001</v>
      </c>
      <c r="D2603" t="n">
        <v>-0.3990977605079666</v>
      </c>
      <c r="E2603" t="n">
        <v>1.504517134</v>
      </c>
      <c r="F2603" t="n">
        <v>-0.6667437606666666</v>
      </c>
    </row>
    <row r="2604">
      <c r="C2604" t="n">
        <v>7.116917133999999</v>
      </c>
      <c r="D2604" t="n">
        <v>-0.3813767271141666</v>
      </c>
      <c r="E2604" t="n">
        <v>1.505527134</v>
      </c>
      <c r="F2604" t="n">
        <v>-0.6667437606666666</v>
      </c>
    </row>
    <row r="2605">
      <c r="C2605" t="n">
        <v>7.118917134</v>
      </c>
      <c r="D2605" t="n">
        <v>-0.3700998316989666</v>
      </c>
      <c r="E2605" t="n">
        <v>1.506527134</v>
      </c>
      <c r="F2605" t="n">
        <v>-0.6667437606666666</v>
      </c>
    </row>
    <row r="2606">
      <c r="C2606" t="n">
        <v>7.120917133999999</v>
      </c>
      <c r="D2606" t="n">
        <v>-0.3792314980715666</v>
      </c>
      <c r="E2606" t="n">
        <v>1.507517134</v>
      </c>
      <c r="F2606" t="n">
        <v>-0.6667437606666666</v>
      </c>
    </row>
    <row r="2607">
      <c r="C2607" t="n">
        <v>7.122917134</v>
      </c>
      <c r="D2607" t="n">
        <v>-0.4057741471817166</v>
      </c>
      <c r="E2607" t="n">
        <v>1.508527134</v>
      </c>
      <c r="F2607" t="n">
        <v>-0.6667437606666666</v>
      </c>
    </row>
    <row r="2608">
      <c r="C2608" t="n">
        <v>7.124917134</v>
      </c>
      <c r="D2608" t="n">
        <v>-0.4023653466049166</v>
      </c>
      <c r="E2608" t="n">
        <v>1.509527134</v>
      </c>
      <c r="F2608" t="n">
        <v>-0.6667437606666666</v>
      </c>
    </row>
    <row r="2609">
      <c r="C2609" t="n">
        <v>7.126917133999999</v>
      </c>
      <c r="D2609" t="n">
        <v>-0.4082153202066166</v>
      </c>
      <c r="E2609" t="n">
        <v>1.510527134</v>
      </c>
      <c r="F2609" t="n">
        <v>-0.6667437606666666</v>
      </c>
    </row>
    <row r="2610">
      <c r="C2610" t="n">
        <v>7.128917134</v>
      </c>
      <c r="D2610" t="n">
        <v>-0.4273474915705166</v>
      </c>
      <c r="E2610" t="n">
        <v>1.511527134</v>
      </c>
      <c r="F2610" t="n">
        <v>-0.6667437606666666</v>
      </c>
    </row>
    <row r="2611">
      <c r="C2611" t="n">
        <v>7.130917134000001</v>
      </c>
      <c r="D2611" t="n">
        <v>-0.4019924960236166</v>
      </c>
      <c r="E2611" t="n">
        <v>1.512527134</v>
      </c>
      <c r="F2611" t="n">
        <v>-0.6667437606666666</v>
      </c>
    </row>
    <row r="2612">
      <c r="C2612" t="n">
        <v>7.132917133999999</v>
      </c>
      <c r="D2612" t="n">
        <v>-0.4139345495111166</v>
      </c>
      <c r="E2612" t="n">
        <v>1.513517134</v>
      </c>
      <c r="F2612" t="n">
        <v>-0.6667437606666666</v>
      </c>
    </row>
    <row r="2613">
      <c r="C2613" t="n">
        <v>7.134917134</v>
      </c>
      <c r="D2613" t="n">
        <v>-0.4392546533256166</v>
      </c>
      <c r="E2613" t="n">
        <v>1.514517134</v>
      </c>
      <c r="F2613" t="n">
        <v>-0.6667437606666666</v>
      </c>
    </row>
    <row r="2614">
      <c r="C2614" t="n">
        <v>7.136917133999999</v>
      </c>
      <c r="D2614" t="n">
        <v>-0.4248565205105166</v>
      </c>
      <c r="E2614" t="n">
        <v>1.515527134</v>
      </c>
      <c r="F2614" t="n">
        <v>-0.6667437606666666</v>
      </c>
    </row>
    <row r="2615">
      <c r="C2615" t="n">
        <v>7.138917134</v>
      </c>
      <c r="D2615" t="n">
        <v>-0.4418103482678666</v>
      </c>
      <c r="E2615" t="n">
        <v>1.516517134</v>
      </c>
      <c r="F2615" t="n">
        <v>-0.6667437606666666</v>
      </c>
    </row>
    <row r="2616">
      <c r="C2616" t="n">
        <v>7.140917134</v>
      </c>
      <c r="D2616" t="n">
        <v>-0.4480377195369666</v>
      </c>
      <c r="E2616" t="n">
        <v>1.517527134</v>
      </c>
      <c r="F2616" t="n">
        <v>-0.6667437606666666</v>
      </c>
    </row>
    <row r="2617">
      <c r="C2617" t="n">
        <v>7.142917133999999</v>
      </c>
      <c r="D2617" t="n">
        <v>-0.4482251945627666</v>
      </c>
      <c r="E2617" t="n">
        <v>1.518527134</v>
      </c>
      <c r="F2617" t="n">
        <v>-0.6667437606666666</v>
      </c>
    </row>
    <row r="2618">
      <c r="C2618" t="n">
        <v>7.144917134</v>
      </c>
      <c r="D2618" t="n">
        <v>-0.4433624453001166</v>
      </c>
      <c r="E2618" t="n">
        <v>1.519527134</v>
      </c>
      <c r="F2618" t="n">
        <v>-0.6667437606666666</v>
      </c>
    </row>
    <row r="2619">
      <c r="C2619" t="n">
        <v>7.146917134000001</v>
      </c>
      <c r="D2619" t="n">
        <v>-0.4401221989963166</v>
      </c>
      <c r="E2619" t="n">
        <v>1.520517134</v>
      </c>
      <c r="F2619" t="n">
        <v>-0.6667437606666666</v>
      </c>
    </row>
    <row r="2620">
      <c r="C2620" t="n">
        <v>7.148917134</v>
      </c>
      <c r="D2620" t="n">
        <v>-0.4514737781971666</v>
      </c>
      <c r="E2620" t="n">
        <v>1.521517134</v>
      </c>
      <c r="F2620" t="n">
        <v>-0.6667437606666666</v>
      </c>
    </row>
    <row r="2621">
      <c r="C2621" t="n">
        <v>7.150917134</v>
      </c>
      <c r="D2621" t="n">
        <v>-0.4395809917868666</v>
      </c>
      <c r="E2621" t="n">
        <v>1.522517134</v>
      </c>
      <c r="F2621" t="n">
        <v>-0.6667437606666666</v>
      </c>
    </row>
    <row r="2622">
      <c r="C2622" t="n">
        <v>7.152917133999999</v>
      </c>
      <c r="D2622" t="n">
        <v>-0.4589677374241166</v>
      </c>
      <c r="E2622" t="n">
        <v>1.523507134</v>
      </c>
      <c r="F2622" t="n">
        <v>-0.6667437606666666</v>
      </c>
    </row>
    <row r="2623">
      <c r="C2623" t="n">
        <v>7.154917134</v>
      </c>
      <c r="D2623" t="n">
        <v>-0.4788299427998666</v>
      </c>
      <c r="E2623" t="n">
        <v>1.524527134</v>
      </c>
      <c r="F2623" t="n">
        <v>-0.6667437606666666</v>
      </c>
    </row>
    <row r="2624">
      <c r="C2624" t="n">
        <v>7.156917134</v>
      </c>
      <c r="D2624" t="n">
        <v>-0.4742838880698166</v>
      </c>
      <c r="E2624" t="n">
        <v>1.525517134</v>
      </c>
      <c r="F2624" t="n">
        <v>-0.6667437606666666</v>
      </c>
    </row>
    <row r="2625">
      <c r="C2625" t="n">
        <v>7.158917133999999</v>
      </c>
      <c r="D2625" t="n">
        <v>-0.4970426042243166</v>
      </c>
      <c r="E2625" t="n">
        <v>1.526517134</v>
      </c>
      <c r="F2625" t="n">
        <v>-0.6667437606666666</v>
      </c>
    </row>
    <row r="2626">
      <c r="C2626" t="n">
        <v>7.160917134</v>
      </c>
      <c r="D2626" t="n">
        <v>-0.5013192500453166</v>
      </c>
      <c r="E2626" t="n">
        <v>1.527517134</v>
      </c>
      <c r="F2626" t="n">
        <v>-0.6667437606666666</v>
      </c>
    </row>
    <row r="2627">
      <c r="C2627" t="n">
        <v>7.162917134000001</v>
      </c>
      <c r="D2627" t="n">
        <v>-0.4961131888252666</v>
      </c>
      <c r="E2627" t="n">
        <v>1.528517134</v>
      </c>
      <c r="F2627" t="n">
        <v>-0.6667437606666666</v>
      </c>
    </row>
    <row r="2628">
      <c r="C2628" t="n">
        <v>7.164917134</v>
      </c>
      <c r="D2628" t="n">
        <v>-0.4958405820459666</v>
      </c>
      <c r="E2628" t="n">
        <v>1.529527134</v>
      </c>
      <c r="F2628" t="n">
        <v>-0.6667437606666666</v>
      </c>
    </row>
    <row r="2629">
      <c r="C2629" t="n">
        <v>7.166917134</v>
      </c>
      <c r="D2629" t="n">
        <v>-0.4997791700832166</v>
      </c>
      <c r="E2629" t="n">
        <v>1.530527134</v>
      </c>
      <c r="F2629" t="n">
        <v>-0.6667437606666666</v>
      </c>
    </row>
    <row r="2630">
      <c r="C2630" t="n">
        <v>7.168917133999999</v>
      </c>
      <c r="D2630" t="n">
        <v>-0.5059591849160165</v>
      </c>
      <c r="E2630" t="n">
        <v>1.531507134</v>
      </c>
      <c r="F2630" t="n">
        <v>-0.6667437606666666</v>
      </c>
    </row>
    <row r="2631">
      <c r="C2631" t="n">
        <v>7.170917134</v>
      </c>
      <c r="D2631" t="n">
        <v>-0.5028835585681666</v>
      </c>
      <c r="E2631" t="n">
        <v>1.532517134</v>
      </c>
      <c r="F2631" t="n">
        <v>-0.6667437606666666</v>
      </c>
    </row>
    <row r="2632">
      <c r="C2632" t="n">
        <v>7.172917134</v>
      </c>
      <c r="D2632" t="n">
        <v>-0.5173693937367165</v>
      </c>
      <c r="E2632" t="n">
        <v>1.533537134</v>
      </c>
      <c r="F2632" t="n">
        <v>-0.6667437606666666</v>
      </c>
    </row>
    <row r="2633">
      <c r="C2633" t="n">
        <v>7.174917133999999</v>
      </c>
      <c r="D2633" t="n">
        <v>-0.5388188103186167</v>
      </c>
      <c r="E2633" t="n">
        <v>1.534537134</v>
      </c>
      <c r="F2633" t="n">
        <v>-0.6667437606666666</v>
      </c>
    </row>
    <row r="2634">
      <c r="C2634" t="n">
        <v>7.176917134</v>
      </c>
      <c r="D2634" t="n">
        <v>-0.5127300990601666</v>
      </c>
      <c r="E2634" t="n">
        <v>1.535507134</v>
      </c>
      <c r="F2634" t="n">
        <v>-0.6667437606666666</v>
      </c>
    </row>
    <row r="2635">
      <c r="C2635" t="n">
        <v>7.178917134000001</v>
      </c>
      <c r="D2635" t="n">
        <v>-0.5231589672711666</v>
      </c>
      <c r="E2635" t="n">
        <v>1.536507134</v>
      </c>
      <c r="F2635" t="n">
        <v>-0.6667437606666666</v>
      </c>
    </row>
    <row r="2636">
      <c r="C2636" t="n">
        <v>7.180917134</v>
      </c>
      <c r="D2636" t="n">
        <v>-0.5347884429352165</v>
      </c>
      <c r="E2636" t="n">
        <v>1.537527134</v>
      </c>
      <c r="F2636" t="n">
        <v>-0.6667437606666666</v>
      </c>
    </row>
    <row r="2637">
      <c r="C2637" t="n">
        <v>7.182917134</v>
      </c>
      <c r="D2637" t="n">
        <v>-0.5276240273697166</v>
      </c>
      <c r="E2637" t="n">
        <v>1.538527134</v>
      </c>
      <c r="F2637" t="n">
        <v>-0.6667437606666666</v>
      </c>
    </row>
    <row r="2638">
      <c r="C2638" t="n">
        <v>7.184917133999999</v>
      </c>
      <c r="D2638" t="n">
        <v>-0.5433389044804167</v>
      </c>
      <c r="E2638" t="n">
        <v>1.539527134</v>
      </c>
      <c r="F2638" t="n">
        <v>-0.6667437606666666</v>
      </c>
    </row>
    <row r="2639">
      <c r="C2639" t="n">
        <v>7.186917134</v>
      </c>
      <c r="D2639" t="n">
        <v>-0.5569107608844666</v>
      </c>
      <c r="E2639" t="n">
        <v>1.540537134</v>
      </c>
      <c r="F2639" t="n">
        <v>-0.6667437606666666</v>
      </c>
    </row>
    <row r="2640">
      <c r="C2640" t="n">
        <v>7.188917134</v>
      </c>
      <c r="D2640" t="n">
        <v>-0.5538200238172166</v>
      </c>
      <c r="E2640" t="n">
        <v>1.541527134</v>
      </c>
      <c r="F2640" t="n">
        <v>-0.6667437606666666</v>
      </c>
    </row>
    <row r="2641">
      <c r="C2641" t="n">
        <v>7.190917133999999</v>
      </c>
      <c r="D2641" t="n">
        <v>-0.5471337699350667</v>
      </c>
      <c r="E2641" t="n">
        <v>1.542527134</v>
      </c>
      <c r="F2641" t="n">
        <v>-0.6667437606666666</v>
      </c>
    </row>
    <row r="2642">
      <c r="C2642" t="n">
        <v>7.192917134</v>
      </c>
      <c r="D2642" t="n">
        <v>-0.5506403574172166</v>
      </c>
      <c r="E2642" t="n">
        <v>1.543537134</v>
      </c>
      <c r="F2642" t="n">
        <v>-0.6667437606666666</v>
      </c>
    </row>
    <row r="2643">
      <c r="C2643" t="n">
        <v>7.194917133999999</v>
      </c>
      <c r="D2643" t="n">
        <v>-0.5506152503602666</v>
      </c>
      <c r="E2643" t="n">
        <v>1.544507134</v>
      </c>
      <c r="F2643" t="n">
        <v>-0.6667437606666666</v>
      </c>
    </row>
    <row r="2644">
      <c r="C2644" t="n">
        <v>7.196917134</v>
      </c>
      <c r="D2644" t="n">
        <v>-0.5455391222235666</v>
      </c>
      <c r="E2644" t="n">
        <v>1.545517134</v>
      </c>
      <c r="F2644" t="n">
        <v>-0.6667437606666666</v>
      </c>
    </row>
    <row r="2645">
      <c r="C2645" t="n">
        <v>7.198917134</v>
      </c>
      <c r="D2645" t="n">
        <v>-0.5380145002433165</v>
      </c>
      <c r="E2645" t="n">
        <v>1.546517134</v>
      </c>
      <c r="F2645" t="n">
        <v>-0.6667437606666666</v>
      </c>
    </row>
    <row r="2646">
      <c r="C2646" t="n">
        <v>7.200917133999999</v>
      </c>
      <c r="D2646" t="n">
        <v>-0.5585677527449167</v>
      </c>
      <c r="E2646" t="n">
        <v>1.547517134</v>
      </c>
      <c r="F2646" t="n">
        <v>-0.6667437606666666</v>
      </c>
    </row>
    <row r="2647">
      <c r="C2647" t="n">
        <v>7.202917134</v>
      </c>
      <c r="D2647" t="n">
        <v>-0.5562370559838166</v>
      </c>
      <c r="E2647" t="n">
        <v>1.548537134</v>
      </c>
      <c r="F2647" t="n">
        <v>-0.6667437606666666</v>
      </c>
    </row>
    <row r="2648">
      <c r="C2648" t="n">
        <v>7.204917134</v>
      </c>
      <c r="D2648" t="n">
        <v>-0.5745829916631666</v>
      </c>
      <c r="E2648" t="n">
        <v>1.549507134</v>
      </c>
      <c r="F2648" t="n">
        <v>-0.6667437606666666</v>
      </c>
    </row>
    <row r="2649">
      <c r="C2649" t="n">
        <v>7.206917133999999</v>
      </c>
      <c r="D2649" t="n">
        <v>-0.5805400874239166</v>
      </c>
      <c r="E2649" t="n">
        <v>1.550527134</v>
      </c>
      <c r="F2649" t="n">
        <v>-0.6667437606666666</v>
      </c>
    </row>
    <row r="2650">
      <c r="C2650" t="n">
        <v>7.208917134</v>
      </c>
      <c r="D2650" t="n">
        <v>-0.5813626174541167</v>
      </c>
      <c r="E2650" t="n">
        <v>1.551517134</v>
      </c>
      <c r="F2650" t="n">
        <v>-0.6667437606666666</v>
      </c>
    </row>
    <row r="2651">
      <c r="C2651" t="n">
        <v>7.210917133999999</v>
      </c>
      <c r="D2651" t="n">
        <v>-0.5943945956757666</v>
      </c>
      <c r="E2651" t="n">
        <v>1.552537134</v>
      </c>
      <c r="F2651" t="n">
        <v>-0.6667437606666666</v>
      </c>
    </row>
    <row r="2652">
      <c r="C2652" t="n">
        <v>7.212917134</v>
      </c>
      <c r="D2652" t="n">
        <v>-0.5926709873707166</v>
      </c>
      <c r="E2652" t="n">
        <v>1.553547134</v>
      </c>
      <c r="F2652" t="n">
        <v>-0.6667437606666666</v>
      </c>
    </row>
    <row r="2653">
      <c r="C2653" t="n">
        <v>7.214917134</v>
      </c>
      <c r="D2653" t="n">
        <v>-0.6003881781866166</v>
      </c>
      <c r="E2653" t="n">
        <v>1.554517134</v>
      </c>
      <c r="F2653" t="n">
        <v>-0.6667437606666666</v>
      </c>
    </row>
    <row r="2654">
      <c r="C2654" t="n">
        <v>7.216917133999999</v>
      </c>
      <c r="D2654" t="n">
        <v>-0.5885210968632666</v>
      </c>
      <c r="E2654" t="n">
        <v>1.555517134</v>
      </c>
      <c r="F2654" t="n">
        <v>-0.6667437606666666</v>
      </c>
    </row>
    <row r="2655">
      <c r="C2655" t="n">
        <v>7.218917134</v>
      </c>
      <c r="D2655" t="n">
        <v>-0.5846204854690666</v>
      </c>
      <c r="E2655" t="n">
        <v>1.556547134</v>
      </c>
      <c r="F2655" t="n">
        <v>-0.6667437606666666</v>
      </c>
    </row>
    <row r="2656">
      <c r="C2656" t="n">
        <v>7.220917134</v>
      </c>
      <c r="D2656" t="n">
        <v>-0.5986612825973666</v>
      </c>
      <c r="E2656" t="n">
        <v>1.557517134</v>
      </c>
      <c r="F2656" t="n">
        <v>-0.6667437606666666</v>
      </c>
    </row>
    <row r="2657">
      <c r="C2657" t="n">
        <v>7.222917133999999</v>
      </c>
      <c r="D2657" t="n">
        <v>-0.5810110938599666</v>
      </c>
      <c r="E2657" t="n">
        <v>1.558527134</v>
      </c>
      <c r="F2657" t="n">
        <v>-0.6667437606666666</v>
      </c>
    </row>
    <row r="2658">
      <c r="C2658" t="n">
        <v>7.224917134</v>
      </c>
      <c r="D2658" t="n">
        <v>-0.5961070822745667</v>
      </c>
      <c r="E2658" t="n">
        <v>1.559537134</v>
      </c>
      <c r="F2658" t="n">
        <v>-0.6667437606666666</v>
      </c>
    </row>
    <row r="2659">
      <c r="C2659" t="n">
        <v>7.226917133999999</v>
      </c>
      <c r="D2659" t="n">
        <v>-0.5798064150386666</v>
      </c>
      <c r="E2659" t="n">
        <v>1.560517134</v>
      </c>
      <c r="F2659" t="n">
        <v>-0.6667437606666666</v>
      </c>
    </row>
    <row r="2660">
      <c r="C2660" t="n">
        <v>7.228917134</v>
      </c>
      <c r="D2660" t="n">
        <v>-0.5847539588796167</v>
      </c>
      <c r="E2660" t="n">
        <v>1.561507134</v>
      </c>
      <c r="F2660" t="n">
        <v>-0.6667437606666666</v>
      </c>
    </row>
    <row r="2661">
      <c r="C2661" t="n">
        <v>7.230917134</v>
      </c>
      <c r="D2661" t="n">
        <v>-0.6019454099186665</v>
      </c>
      <c r="E2661" t="n">
        <v>1.562547134</v>
      </c>
      <c r="F2661" t="n">
        <v>-0.6667437606666666</v>
      </c>
    </row>
    <row r="2662">
      <c r="C2662" t="n">
        <v>7.232917133999999</v>
      </c>
      <c r="D2662" t="n">
        <v>-0.5832015076849666</v>
      </c>
      <c r="E2662" t="n">
        <v>1.563517134</v>
      </c>
      <c r="F2662" t="n">
        <v>-0.6667437606666666</v>
      </c>
    </row>
    <row r="2663">
      <c r="C2663" t="n">
        <v>7.234917134</v>
      </c>
      <c r="D2663" t="n">
        <v>-0.5996558455348666</v>
      </c>
      <c r="E2663" t="n">
        <v>1.564517134</v>
      </c>
      <c r="F2663" t="n">
        <v>-0.6667437606666666</v>
      </c>
    </row>
    <row r="2664">
      <c r="C2664" t="n">
        <v>7.236917134</v>
      </c>
      <c r="D2664" t="n">
        <v>-0.6182682069261666</v>
      </c>
      <c r="E2664" t="n">
        <v>1.565507134</v>
      </c>
      <c r="F2664" t="n">
        <v>-0.6667437606666666</v>
      </c>
    </row>
    <row r="2665">
      <c r="C2665" t="n">
        <v>7.238917133999999</v>
      </c>
      <c r="D2665" t="n">
        <v>-0.6213169535858666</v>
      </c>
      <c r="E2665" t="n">
        <v>1.566527134</v>
      </c>
      <c r="F2665" t="n">
        <v>-0.6667437606666666</v>
      </c>
    </row>
    <row r="2666">
      <c r="C2666" t="n">
        <v>7.240917134</v>
      </c>
      <c r="D2666" t="n">
        <v>-0.6191013928133666</v>
      </c>
      <c r="E2666" t="n">
        <v>1.567537134</v>
      </c>
      <c r="F2666" t="n">
        <v>-0.6667437606666666</v>
      </c>
    </row>
    <row r="2667">
      <c r="C2667" t="n">
        <v>7.242917133999999</v>
      </c>
      <c r="D2667" t="n">
        <v>-0.6388713035195666</v>
      </c>
      <c r="E2667" t="n">
        <v>1.568507134</v>
      </c>
      <c r="F2667" t="n">
        <v>-0.6667437606666666</v>
      </c>
    </row>
    <row r="2668">
      <c r="C2668" t="n">
        <v>7.244917134</v>
      </c>
      <c r="D2668" t="n">
        <v>-0.6338614252558665</v>
      </c>
      <c r="E2668" t="n">
        <v>1.569507134</v>
      </c>
      <c r="F2668" t="n">
        <v>-0.6667437606666666</v>
      </c>
    </row>
    <row r="2669">
      <c r="C2669" t="n">
        <v>7.246917134</v>
      </c>
      <c r="D2669" t="n">
        <v>-0.6338536642942666</v>
      </c>
      <c r="E2669" t="n">
        <v>1.570517134</v>
      </c>
      <c r="F2669" t="n">
        <v>-0.6667437606666666</v>
      </c>
    </row>
    <row r="2670">
      <c r="C2670" t="n">
        <v>7.248917133999999</v>
      </c>
      <c r="D2670" t="n">
        <v>-0.6316249523190667</v>
      </c>
      <c r="E2670" t="n">
        <v>1.571527134</v>
      </c>
      <c r="F2670" t="n">
        <v>-0.6667437606666666</v>
      </c>
    </row>
    <row r="2671">
      <c r="C2671" t="n">
        <v>7.250917134</v>
      </c>
      <c r="D2671" t="n">
        <v>-0.6392408122902666</v>
      </c>
      <c r="E2671" t="n">
        <v>1.572507134</v>
      </c>
      <c r="F2671" t="n">
        <v>-0.6667437606666666</v>
      </c>
    </row>
    <row r="2672">
      <c r="C2672" t="n">
        <v>7.252917134</v>
      </c>
      <c r="D2672" t="n">
        <v>-0.6574906763851667</v>
      </c>
      <c r="E2672" t="n">
        <v>1.573537134</v>
      </c>
      <c r="F2672" t="n">
        <v>-0.6667437606666666</v>
      </c>
    </row>
    <row r="2673">
      <c r="C2673" t="n">
        <v>7.254917133999999</v>
      </c>
      <c r="D2673" t="n">
        <v>-0.6414229646305666</v>
      </c>
      <c r="E2673" t="n">
        <v>1.574547134</v>
      </c>
      <c r="F2673" t="n">
        <v>-0.6667437606666666</v>
      </c>
    </row>
    <row r="2674">
      <c r="C2674" t="n">
        <v>7.256917134</v>
      </c>
      <c r="D2674" t="n">
        <v>-0.6432909396389166</v>
      </c>
      <c r="E2674" t="n">
        <v>1.575537134</v>
      </c>
      <c r="F2674" t="n">
        <v>-0.6667437606666666</v>
      </c>
    </row>
    <row r="2675">
      <c r="C2675" t="n">
        <v>7.258917133999999</v>
      </c>
      <c r="D2675" t="n">
        <v>-0.6575110202763166</v>
      </c>
      <c r="E2675" t="n">
        <v>1.576517134</v>
      </c>
      <c r="F2675" t="n">
        <v>-0.6667437606666666</v>
      </c>
    </row>
    <row r="2676">
      <c r="C2676" t="n">
        <v>7.260917134</v>
      </c>
      <c r="D2676" t="n">
        <v>-0.6596080115391666</v>
      </c>
      <c r="E2676" t="n">
        <v>1.577507134</v>
      </c>
      <c r="F2676" t="n">
        <v>-0.6667437606666666</v>
      </c>
    </row>
    <row r="2677">
      <c r="C2677" t="n">
        <v>7.262917134</v>
      </c>
      <c r="D2677" t="n">
        <v>-0.6630184261858165</v>
      </c>
      <c r="E2677" t="n">
        <v>1.578517134</v>
      </c>
      <c r="F2677" t="n">
        <v>-0.6667437606666666</v>
      </c>
    </row>
    <row r="2678">
      <c r="C2678" t="n">
        <v>7.264917133999999</v>
      </c>
      <c r="D2678" t="n">
        <v>-0.6624332945486666</v>
      </c>
      <c r="E2678" t="n">
        <v>1.579527134</v>
      </c>
      <c r="F2678" t="n">
        <v>-0.6667437606666666</v>
      </c>
    </row>
    <row r="2679">
      <c r="C2679" t="n">
        <v>7.266917134</v>
      </c>
      <c r="D2679" t="n">
        <v>-0.6790852643250667</v>
      </c>
      <c r="E2679" t="n">
        <v>1.580507134</v>
      </c>
      <c r="F2679" t="n">
        <v>-0.6667437606666666</v>
      </c>
    </row>
    <row r="2680">
      <c r="C2680" t="n">
        <v>7.268917134000001</v>
      </c>
      <c r="D2680" t="n">
        <v>-0.6733952331180666</v>
      </c>
      <c r="E2680" t="n">
        <v>1.581517134</v>
      </c>
      <c r="F2680" t="n">
        <v>-0.6667437606666666</v>
      </c>
    </row>
    <row r="2681">
      <c r="C2681" t="n">
        <v>7.270917133999999</v>
      </c>
      <c r="D2681" t="n">
        <v>-0.6814438610526166</v>
      </c>
      <c r="E2681" t="n">
        <v>1.582537134</v>
      </c>
      <c r="F2681" t="n">
        <v>-0.6667437606666666</v>
      </c>
    </row>
    <row r="2682">
      <c r="C2682" t="n">
        <v>7.272917134</v>
      </c>
      <c r="D2682" t="n">
        <v>-0.6816799751732666</v>
      </c>
      <c r="E2682" t="n">
        <v>1.583507134</v>
      </c>
      <c r="F2682" t="n">
        <v>-0.6667437606666666</v>
      </c>
    </row>
    <row r="2683">
      <c r="C2683" t="n">
        <v>7.274917133999999</v>
      </c>
      <c r="D2683" t="n">
        <v>-0.6903638558446665</v>
      </c>
      <c r="E2683" t="n">
        <v>1.584537134</v>
      </c>
      <c r="F2683" t="n">
        <v>-0.6667437606666666</v>
      </c>
    </row>
    <row r="2684">
      <c r="C2684" t="n">
        <v>7.276917134</v>
      </c>
      <c r="D2684" t="n">
        <v>-0.6891543921793666</v>
      </c>
      <c r="E2684" t="n">
        <v>1.585517134</v>
      </c>
      <c r="F2684" t="n">
        <v>-0.6667437606666666</v>
      </c>
    </row>
    <row r="2685">
      <c r="C2685" t="n">
        <v>7.278917134</v>
      </c>
      <c r="D2685" t="n">
        <v>-0.6954072668415666</v>
      </c>
      <c r="E2685" t="n">
        <v>1.586537134</v>
      </c>
      <c r="F2685" t="n">
        <v>-0.6667437606666666</v>
      </c>
    </row>
    <row r="2686">
      <c r="C2686" t="n">
        <v>7.280917133999999</v>
      </c>
      <c r="D2686" t="n">
        <v>-0.6948450681868166</v>
      </c>
      <c r="E2686" t="n">
        <v>1.587517134</v>
      </c>
      <c r="F2686" t="n">
        <v>-0.6667437606666666</v>
      </c>
    </row>
    <row r="2687">
      <c r="C2687" t="n">
        <v>7.282917134</v>
      </c>
      <c r="D2687" t="n">
        <v>-0.7117261850108165</v>
      </c>
      <c r="E2687" t="n">
        <v>1.588507134</v>
      </c>
      <c r="F2687" t="n">
        <v>-0.6667437606666666</v>
      </c>
    </row>
    <row r="2688">
      <c r="C2688" t="n">
        <v>7.284917134000001</v>
      </c>
      <c r="D2688" t="n">
        <v>-0.7044978602235665</v>
      </c>
      <c r="E2688" t="n">
        <v>1.589537134</v>
      </c>
      <c r="F2688" t="n">
        <v>-0.6667437606666666</v>
      </c>
    </row>
    <row r="2689">
      <c r="C2689" t="n">
        <v>7.286917133999999</v>
      </c>
      <c r="D2689" t="n">
        <v>-0.7069278393300166</v>
      </c>
      <c r="E2689" t="n">
        <v>1.590547134</v>
      </c>
      <c r="F2689" t="n">
        <v>-0.6667437606666666</v>
      </c>
    </row>
    <row r="2690">
      <c r="C2690" t="n">
        <v>7.288917134</v>
      </c>
      <c r="D2690" t="n">
        <v>-0.7101090444582666</v>
      </c>
      <c r="E2690" t="n">
        <v>1.591517134</v>
      </c>
      <c r="F2690" t="n">
        <v>-0.6667437606666666</v>
      </c>
    </row>
    <row r="2691">
      <c r="C2691" t="n">
        <v>7.290917133999999</v>
      </c>
      <c r="D2691" t="n">
        <v>-0.7042830126711166</v>
      </c>
      <c r="E2691" t="n">
        <v>1.592547134</v>
      </c>
      <c r="F2691" t="n">
        <v>-0.6667437606666666</v>
      </c>
    </row>
    <row r="2692">
      <c r="C2692" t="n">
        <v>7.292917134</v>
      </c>
      <c r="D2692" t="n">
        <v>-0.7120033863272666</v>
      </c>
      <c r="E2692" t="n">
        <v>1.593547134</v>
      </c>
      <c r="F2692" t="n">
        <v>-0.6667437606666666</v>
      </c>
    </row>
    <row r="2693">
      <c r="C2693" t="n">
        <v>7.294917134</v>
      </c>
      <c r="D2693" t="n">
        <v>-0.7038667875246666</v>
      </c>
      <c r="E2693" t="n">
        <v>1.594517134</v>
      </c>
      <c r="F2693" t="n">
        <v>-0.6667437606666666</v>
      </c>
    </row>
    <row r="2694">
      <c r="C2694" t="n">
        <v>7.296917133999999</v>
      </c>
      <c r="D2694" t="n">
        <v>-0.7074587173582165</v>
      </c>
      <c r="E2694" t="n">
        <v>1.595517134</v>
      </c>
      <c r="F2694" t="n">
        <v>-0.6667437606666666</v>
      </c>
    </row>
    <row r="2695">
      <c r="C2695" t="n">
        <v>7.298917134</v>
      </c>
      <c r="D2695" t="n">
        <v>-0.7154966219090166</v>
      </c>
      <c r="E2695" t="n">
        <v>1.596517134</v>
      </c>
      <c r="F2695" t="n">
        <v>-0.6667437606666666</v>
      </c>
    </row>
    <row r="2696">
      <c r="C2696" t="n">
        <v>7.300917134000001</v>
      </c>
      <c r="D2696" t="n">
        <v>-0.7124721884852666</v>
      </c>
      <c r="E2696" t="n">
        <v>1.597517134</v>
      </c>
      <c r="F2696" t="n">
        <v>-0.6667437606666666</v>
      </c>
    </row>
    <row r="2697">
      <c r="C2697" t="n">
        <v>7.302917133999999</v>
      </c>
      <c r="D2697" t="n">
        <v>-0.7193201449866167</v>
      </c>
      <c r="E2697" t="n">
        <v>1.598507134</v>
      </c>
      <c r="F2697" t="n">
        <v>-0.6667437606666666</v>
      </c>
    </row>
    <row r="2698">
      <c r="C2698" t="n">
        <v>7.304917134</v>
      </c>
      <c r="D2698" t="n">
        <v>-0.7183979976950666</v>
      </c>
      <c r="E2698" t="n">
        <v>1.599517134</v>
      </c>
      <c r="F2698" t="n">
        <v>-0.6667437606666666</v>
      </c>
    </row>
    <row r="2699">
      <c r="C2699" t="n">
        <v>7.306917133999999</v>
      </c>
      <c r="D2699" t="n">
        <v>-0.7291745368526166</v>
      </c>
      <c r="E2699" t="n">
        <v>1.600547134</v>
      </c>
      <c r="F2699" t="n">
        <v>-0.6667437606666666</v>
      </c>
    </row>
    <row r="2700">
      <c r="C2700" t="n">
        <v>7.308917134</v>
      </c>
      <c r="D2700" t="n">
        <v>-0.7266295324240166</v>
      </c>
      <c r="E2700" t="n">
        <v>1.601527134</v>
      </c>
      <c r="F2700" t="n">
        <v>-0.6667437606666666</v>
      </c>
    </row>
    <row r="2701">
      <c r="C2701" t="n">
        <v>7.310917134</v>
      </c>
      <c r="D2701" t="n">
        <v>-0.7242340812159166</v>
      </c>
      <c r="E2701" t="n">
        <v>1.602517134</v>
      </c>
      <c r="F2701" t="n">
        <v>-0.6667437606666666</v>
      </c>
    </row>
    <row r="2702">
      <c r="C2702" t="n">
        <v>7.312917133999999</v>
      </c>
      <c r="D2702" t="n">
        <v>-0.7279979668724665</v>
      </c>
      <c r="E2702" t="n">
        <v>1.603537134</v>
      </c>
      <c r="F2702" t="n">
        <v>-0.6667437606666666</v>
      </c>
    </row>
    <row r="2703">
      <c r="C2703" t="n">
        <v>7.314917134</v>
      </c>
      <c r="D2703" t="n">
        <v>-0.7362330787752667</v>
      </c>
      <c r="E2703" t="n">
        <v>1.604527134</v>
      </c>
      <c r="F2703" t="n">
        <v>-0.6667437606666666</v>
      </c>
    </row>
    <row r="2704">
      <c r="C2704" t="n">
        <v>7.316917134000001</v>
      </c>
      <c r="D2704" t="n">
        <v>-0.7253543098039665</v>
      </c>
      <c r="E2704" t="n">
        <v>1.605537134</v>
      </c>
      <c r="F2704" t="n">
        <v>-0.6667437606666666</v>
      </c>
    </row>
    <row r="2705">
      <c r="C2705" t="n">
        <v>7.318917133999999</v>
      </c>
      <c r="D2705" t="n">
        <v>-0.7308265275213166</v>
      </c>
      <c r="E2705" t="n">
        <v>1.606547134</v>
      </c>
      <c r="F2705" t="n">
        <v>-0.6667437606666666</v>
      </c>
    </row>
    <row r="2706">
      <c r="C2706" t="n">
        <v>7.320917134</v>
      </c>
      <c r="D2706" t="n">
        <v>-0.7329835349740166</v>
      </c>
      <c r="E2706" t="n">
        <v>1.607517134</v>
      </c>
      <c r="F2706" t="n">
        <v>-0.6667437606666666</v>
      </c>
    </row>
    <row r="2707">
      <c r="C2707" t="n">
        <v>7.322917133999999</v>
      </c>
      <c r="D2707" t="n">
        <v>-0.7367171182566665</v>
      </c>
      <c r="E2707" t="n">
        <v>1.608547134</v>
      </c>
      <c r="F2707" t="n">
        <v>-0.6667437606666666</v>
      </c>
    </row>
    <row r="2708">
      <c r="C2708" t="n">
        <v>7.324917134</v>
      </c>
      <c r="D2708" t="n">
        <v>-0.7347900702342166</v>
      </c>
      <c r="E2708" t="n">
        <v>1.609527134</v>
      </c>
      <c r="F2708" t="n">
        <v>-0.6667437606666666</v>
      </c>
    </row>
    <row r="2709">
      <c r="C2709" t="n">
        <v>7.326917134</v>
      </c>
      <c r="D2709" t="n">
        <v>-0.7386687162101666</v>
      </c>
      <c r="E2709" t="n">
        <v>1.610517134</v>
      </c>
      <c r="F2709" t="n">
        <v>-0.6667437606666666</v>
      </c>
    </row>
    <row r="2710">
      <c r="C2710" t="n">
        <v>7.328917133999999</v>
      </c>
      <c r="D2710" t="n">
        <v>-0.7315478165328166</v>
      </c>
      <c r="E2710" t="n">
        <v>1.611507134</v>
      </c>
      <c r="F2710" t="n">
        <v>-0.6667437606666666</v>
      </c>
    </row>
    <row r="2711">
      <c r="C2711" t="n">
        <v>7.330917134</v>
      </c>
      <c r="D2711" t="n">
        <v>-0.7352059107600166</v>
      </c>
      <c r="E2711" t="n">
        <v>1.612507134</v>
      </c>
      <c r="F2711" t="n">
        <v>-0.6667437606666666</v>
      </c>
    </row>
    <row r="2712">
      <c r="C2712" t="n">
        <v>7.332917134000001</v>
      </c>
      <c r="D2712" t="n">
        <v>-0.7368430212932167</v>
      </c>
      <c r="E2712" t="n">
        <v>1.613517134</v>
      </c>
      <c r="F2712" t="n">
        <v>-0.6667437606666666</v>
      </c>
    </row>
    <row r="2713">
      <c r="C2713" t="n">
        <v>7.334917133999999</v>
      </c>
      <c r="D2713" t="n">
        <v>-0.7349103535797166</v>
      </c>
      <c r="E2713" t="n">
        <v>1.614527134</v>
      </c>
      <c r="F2713" t="n">
        <v>-0.6667437606666666</v>
      </c>
    </row>
    <row r="2714">
      <c r="C2714" t="n">
        <v>7.336917134</v>
      </c>
      <c r="D2714" t="n">
        <v>-0.7303451376831667</v>
      </c>
      <c r="E2714" t="n">
        <v>1.615537134</v>
      </c>
      <c r="F2714" t="n">
        <v>-0.6667437606666666</v>
      </c>
    </row>
    <row r="2715">
      <c r="C2715" t="n">
        <v>7.338917133999999</v>
      </c>
      <c r="D2715" t="n">
        <v>-0.7299222463561665</v>
      </c>
      <c r="E2715" t="n">
        <v>1.616537134</v>
      </c>
      <c r="F2715" t="n">
        <v>-0.6667437606666666</v>
      </c>
    </row>
    <row r="2716">
      <c r="C2716" t="n">
        <v>7.340917134</v>
      </c>
      <c r="D2716" t="n">
        <v>-0.7341233886100166</v>
      </c>
      <c r="E2716" t="n">
        <v>1.617537134</v>
      </c>
      <c r="F2716" t="n">
        <v>-0.6667437606666666</v>
      </c>
    </row>
    <row r="2717">
      <c r="C2717" t="n">
        <v>7.342917134</v>
      </c>
      <c r="D2717" t="n">
        <v>-0.7358580855783665</v>
      </c>
      <c r="E2717" t="n">
        <v>1.618547134</v>
      </c>
      <c r="F2717" t="n">
        <v>-0.6667437606666666</v>
      </c>
    </row>
    <row r="2718">
      <c r="C2718" t="n">
        <v>7.344917133999999</v>
      </c>
      <c r="D2718" t="n">
        <v>-0.7341637218386166</v>
      </c>
      <c r="E2718" t="n">
        <v>1.619557134</v>
      </c>
      <c r="F2718" t="n">
        <v>-0.6667437606666666</v>
      </c>
    </row>
    <row r="2719">
      <c r="C2719" t="n">
        <v>7.346917134</v>
      </c>
      <c r="D2719" t="n">
        <v>-0.7332128316206665</v>
      </c>
      <c r="E2719" t="n">
        <v>1.620527134</v>
      </c>
      <c r="F2719" t="n">
        <v>-0.6667437606666666</v>
      </c>
    </row>
    <row r="2720">
      <c r="C2720" t="n">
        <v>7.348917134000001</v>
      </c>
      <c r="D2720" t="n">
        <v>-0.7320270020062166</v>
      </c>
      <c r="E2720" t="n">
        <v>1.621507134</v>
      </c>
      <c r="F2720" t="n">
        <v>-0.6667437606666666</v>
      </c>
    </row>
    <row r="2721">
      <c r="C2721" t="n">
        <v>7.350917133999999</v>
      </c>
      <c r="D2721" t="n">
        <v>-0.7302333475455667</v>
      </c>
      <c r="E2721" t="n">
        <v>1.622527134</v>
      </c>
      <c r="F2721" t="n">
        <v>-0.6667437606666666</v>
      </c>
    </row>
    <row r="2722">
      <c r="C2722" t="n">
        <v>7.352917134</v>
      </c>
      <c r="D2722" t="n">
        <v>-0.7337645763896166</v>
      </c>
      <c r="E2722" t="n">
        <v>1.623517134</v>
      </c>
      <c r="F2722" t="n">
        <v>-0.6667437606666666</v>
      </c>
    </row>
    <row r="2723">
      <c r="C2723" t="n">
        <v>7.354917133999999</v>
      </c>
      <c r="D2723" t="n">
        <v>-0.7317095159013166</v>
      </c>
      <c r="E2723" t="n">
        <v>1.624507134</v>
      </c>
      <c r="F2723" t="n">
        <v>-0.6667437606666666</v>
      </c>
    </row>
    <row r="2724">
      <c r="C2724" t="n">
        <v>7.356917134</v>
      </c>
      <c r="D2724" t="n">
        <v>-0.7383253495665666</v>
      </c>
      <c r="E2724" t="n">
        <v>1.625507134</v>
      </c>
      <c r="F2724" t="n">
        <v>-0.6667437606666666</v>
      </c>
    </row>
    <row r="2725">
      <c r="C2725" t="n">
        <v>7.358917134</v>
      </c>
      <c r="D2725" t="n">
        <v>-0.7378388743827167</v>
      </c>
      <c r="E2725" t="n">
        <v>1.626517134</v>
      </c>
      <c r="F2725" t="n">
        <v>-0.6667437606666666</v>
      </c>
    </row>
    <row r="2726">
      <c r="C2726" t="n">
        <v>7.360917133999999</v>
      </c>
      <c r="D2726" t="n">
        <v>-0.7389091477165666</v>
      </c>
      <c r="E2726" t="n">
        <v>1.627547134</v>
      </c>
      <c r="F2726" t="n">
        <v>-0.6667437606666666</v>
      </c>
    </row>
    <row r="2727">
      <c r="C2727" t="n">
        <v>7.362917134</v>
      </c>
      <c r="D2727" t="n">
        <v>-0.7332980784605165</v>
      </c>
      <c r="E2727" t="n">
        <v>1.628517134</v>
      </c>
      <c r="F2727" t="n">
        <v>-0.6667437606666666</v>
      </c>
    </row>
    <row r="2728">
      <c r="C2728" t="n">
        <v>7.364917134000001</v>
      </c>
      <c r="D2728" t="n">
        <v>-0.7343806201861667</v>
      </c>
      <c r="E2728" t="n">
        <v>1.629547134</v>
      </c>
      <c r="F2728" t="n">
        <v>-0.6667437606666666</v>
      </c>
    </row>
    <row r="2729">
      <c r="C2729" t="n">
        <v>7.366917133999999</v>
      </c>
      <c r="D2729" t="n">
        <v>-0.7319743984401166</v>
      </c>
      <c r="E2729" t="n">
        <v>1.630517134</v>
      </c>
      <c r="F2729" t="n">
        <v>-0.6667437606666666</v>
      </c>
    </row>
    <row r="2730">
      <c r="C2730" t="n">
        <v>7.368917134</v>
      </c>
      <c r="D2730" t="n">
        <v>-0.7295652722001666</v>
      </c>
      <c r="E2730" t="n">
        <v>1.631547134</v>
      </c>
      <c r="F2730" t="n">
        <v>-0.6667437606666666</v>
      </c>
    </row>
    <row r="2731">
      <c r="C2731" t="n">
        <v>7.370917133999999</v>
      </c>
      <c r="D2731" t="n">
        <v>-0.7302536864923166</v>
      </c>
      <c r="E2731" t="n">
        <v>1.632517134</v>
      </c>
      <c r="F2731" t="n">
        <v>-0.6667437606666666</v>
      </c>
    </row>
    <row r="2732">
      <c r="C2732" t="n">
        <v>7.372917134</v>
      </c>
      <c r="D2732" t="n">
        <v>-0.7315501541547166</v>
      </c>
      <c r="E2732" t="n">
        <v>1.633567134</v>
      </c>
      <c r="F2732" t="n">
        <v>-0.6667437606666666</v>
      </c>
    </row>
    <row r="2733">
      <c r="C2733" t="n">
        <v>7.374917134</v>
      </c>
      <c r="D2733" t="n">
        <v>-0.7293318473347665</v>
      </c>
      <c r="E2733" t="n">
        <v>1.634557134</v>
      </c>
      <c r="F2733" t="n">
        <v>-0.6667437606666666</v>
      </c>
    </row>
    <row r="2734">
      <c r="C2734" t="n">
        <v>7.376917133999999</v>
      </c>
      <c r="D2734" t="n">
        <v>-0.7341914686569666</v>
      </c>
      <c r="E2734" t="n">
        <v>1.635547134</v>
      </c>
      <c r="F2734" t="n">
        <v>-0.6667437606666666</v>
      </c>
    </row>
    <row r="2735">
      <c r="C2735" t="n">
        <v>7.378917134</v>
      </c>
      <c r="D2735" t="n">
        <v>-0.7300270238087666</v>
      </c>
      <c r="E2735" t="n">
        <v>1.636527134</v>
      </c>
      <c r="F2735" t="n">
        <v>-0.6667437606666666</v>
      </c>
    </row>
    <row r="2736">
      <c r="C2736" t="n">
        <v>7.380917134000001</v>
      </c>
      <c r="D2736" t="n">
        <v>-0.7350292200942166</v>
      </c>
      <c r="E2736" t="n">
        <v>1.637517134</v>
      </c>
      <c r="F2736" t="n">
        <v>-0.6667437606666666</v>
      </c>
    </row>
    <row r="2737">
      <c r="C2737" t="n">
        <v>7.382917133999999</v>
      </c>
      <c r="D2737" t="n">
        <v>-0.7348149716450165</v>
      </c>
      <c r="E2737" t="n">
        <v>1.638547134</v>
      </c>
      <c r="F2737" t="n">
        <v>-0.6667437606666666</v>
      </c>
    </row>
    <row r="2738">
      <c r="C2738" t="n">
        <v>7.384917134</v>
      </c>
      <c r="D2738" t="n">
        <v>-0.7377012833934167</v>
      </c>
      <c r="E2738" t="n">
        <v>1.639537134</v>
      </c>
      <c r="F2738" t="n">
        <v>-0.6667437606666666</v>
      </c>
    </row>
    <row r="2739">
      <c r="C2739" t="n">
        <v>7.386917133999999</v>
      </c>
      <c r="D2739" t="n">
        <v>-0.7351493138227666</v>
      </c>
      <c r="E2739" t="n">
        <v>1.640517134</v>
      </c>
      <c r="F2739" t="n">
        <v>-0.6667437606666666</v>
      </c>
    </row>
    <row r="2740">
      <c r="C2740" t="n">
        <v>7.388917134</v>
      </c>
      <c r="D2740" t="n">
        <v>-0.7354681022927666</v>
      </c>
      <c r="E2740" t="n">
        <v>1.641557134</v>
      </c>
      <c r="F2740" t="n">
        <v>-0.6667437606666666</v>
      </c>
    </row>
    <row r="2741">
      <c r="C2741" t="n">
        <v>7.390917134</v>
      </c>
      <c r="D2741" t="n">
        <v>-0.7333905904988667</v>
      </c>
      <c r="E2741" t="n">
        <v>1.642527134</v>
      </c>
      <c r="F2741" t="n">
        <v>-0.6667437606666666</v>
      </c>
    </row>
    <row r="2742">
      <c r="C2742" t="n">
        <v>7.392917133999999</v>
      </c>
      <c r="D2742" t="n">
        <v>-0.7317591348061165</v>
      </c>
      <c r="E2742" t="n">
        <v>1.643527134</v>
      </c>
      <c r="F2742" t="n">
        <v>-0.6667437606666666</v>
      </c>
    </row>
    <row r="2743">
      <c r="C2743" t="n">
        <v>7.394917134</v>
      </c>
      <c r="D2743" t="n">
        <v>-0.7276087831547167</v>
      </c>
      <c r="E2743" t="n">
        <v>1.644557134</v>
      </c>
      <c r="F2743" t="n">
        <v>-0.6667437606666666</v>
      </c>
    </row>
    <row r="2744">
      <c r="C2744" t="n">
        <v>7.396917134000001</v>
      </c>
      <c r="D2744" t="n">
        <v>-0.7341733429325665</v>
      </c>
      <c r="E2744" t="n">
        <v>1.645527134</v>
      </c>
      <c r="F2744" t="n">
        <v>-0.6667437606666666</v>
      </c>
    </row>
    <row r="2745">
      <c r="C2745" t="n">
        <v>7.398917134</v>
      </c>
      <c r="D2745" t="n">
        <v>-0.7088165156577166</v>
      </c>
      <c r="E2745" t="n">
        <v>1.646517134</v>
      </c>
      <c r="F2745" t="n">
        <v>-0.6667437606666666</v>
      </c>
    </row>
    <row r="2746">
      <c r="C2746" t="n">
        <v>7.400917134</v>
      </c>
      <c r="D2746" t="n">
        <v>-0.7321072887016666</v>
      </c>
      <c r="E2746" t="n">
        <v>1.647557134</v>
      </c>
      <c r="F2746" t="n">
        <v>-0.6667437606666666</v>
      </c>
    </row>
    <row r="2747">
      <c r="C2747" t="n">
        <v>7.402917133999999</v>
      </c>
      <c r="D2747" t="n">
        <v>-0.7290842252808666</v>
      </c>
      <c r="E2747" t="n">
        <v>1.648537134</v>
      </c>
      <c r="F2747" t="n">
        <v>-0.6667437606666666</v>
      </c>
    </row>
    <row r="2748">
      <c r="C2748" t="n">
        <v>7.404917134</v>
      </c>
      <c r="D2748" t="n">
        <v>-0.8018327606666666</v>
      </c>
      <c r="E2748" t="n">
        <v>1.649507134</v>
      </c>
      <c r="F2748" t="n">
        <v>-0.6667437606666666</v>
      </c>
    </row>
    <row r="2749">
      <c r="C2749" t="n">
        <v>7.406917134</v>
      </c>
      <c r="D2749" t="n">
        <v>-0.8018327606666666</v>
      </c>
      <c r="E2749" t="n">
        <v>1.650517134</v>
      </c>
      <c r="F2749" t="n">
        <v>-0.6667437606666666</v>
      </c>
    </row>
    <row r="2750">
      <c r="C2750" t="n">
        <v>7.408917133999999</v>
      </c>
      <c r="D2750" t="n">
        <v>-0.8018327606666666</v>
      </c>
      <c r="E2750" t="n">
        <v>1.651557134</v>
      </c>
      <c r="F2750" t="n">
        <v>-0.6667437606666666</v>
      </c>
    </row>
    <row r="2751">
      <c r="C2751" t="n">
        <v>7.410917134</v>
      </c>
      <c r="D2751" t="n">
        <v>-0.8018327606666666</v>
      </c>
      <c r="E2751" t="n">
        <v>1.652517134</v>
      </c>
      <c r="F2751" t="n">
        <v>-0.6667437606666666</v>
      </c>
    </row>
    <row r="2752">
      <c r="C2752" t="n">
        <v>7.412917134000001</v>
      </c>
      <c r="D2752" t="n">
        <v>-0.8018327606666666</v>
      </c>
      <c r="E2752" t="n">
        <v>1.653557134</v>
      </c>
      <c r="F2752" t="n">
        <v>-0.6667437606666666</v>
      </c>
    </row>
    <row r="2753">
      <c r="C2753" t="n">
        <v>7.414917134</v>
      </c>
      <c r="D2753" t="n">
        <v>-0.8018327606666666</v>
      </c>
      <c r="E2753" t="n">
        <v>1.654537134</v>
      </c>
      <c r="F2753" t="n">
        <v>-0.6667437606666666</v>
      </c>
    </row>
    <row r="2754">
      <c r="C2754" t="n">
        <v>7.416917134</v>
      </c>
      <c r="D2754" t="n">
        <v>-0.8018327606666666</v>
      </c>
      <c r="E2754" t="n">
        <v>1.655517134</v>
      </c>
      <c r="F2754" t="n">
        <v>-0.6667437606666666</v>
      </c>
    </row>
    <row r="2755">
      <c r="C2755" t="n">
        <v>7.418917133999999</v>
      </c>
      <c r="D2755" t="n">
        <v>-0.8018327606666666</v>
      </c>
      <c r="E2755" t="n">
        <v>1.656557134</v>
      </c>
      <c r="F2755" t="n">
        <v>-0.6667437606666666</v>
      </c>
    </row>
    <row r="2756">
      <c r="C2756" t="n">
        <v>7.420917134</v>
      </c>
      <c r="D2756" t="n">
        <v>-0.8018327606666666</v>
      </c>
      <c r="E2756" t="n">
        <v>1.657547134</v>
      </c>
      <c r="F2756" t="n">
        <v>-0.6667437606666666</v>
      </c>
    </row>
    <row r="2757">
      <c r="C2757" t="n">
        <v>7.422917134</v>
      </c>
      <c r="D2757" t="n">
        <v>-0.8018327606666666</v>
      </c>
      <c r="E2757" t="n">
        <v>1.658517134</v>
      </c>
      <c r="F2757" t="n">
        <v>-0.6667437606666666</v>
      </c>
    </row>
    <row r="2758">
      <c r="C2758" t="n">
        <v>7.424917133999999</v>
      </c>
      <c r="D2758" t="n">
        <v>-0.8018327606666666</v>
      </c>
      <c r="E2758" t="n">
        <v>1.659517134</v>
      </c>
      <c r="F2758" t="n">
        <v>-0.6667437606666666</v>
      </c>
    </row>
    <row r="2759">
      <c r="C2759" t="n">
        <v>7.426917134</v>
      </c>
      <c r="D2759" t="n">
        <v>-0.8018327606666666</v>
      </c>
      <c r="E2759" t="n">
        <v>1.660547134</v>
      </c>
      <c r="F2759" t="n">
        <v>-0.6667437606666666</v>
      </c>
    </row>
    <row r="2760">
      <c r="C2760" t="n">
        <v>7.428917134000001</v>
      </c>
      <c r="D2760" t="n">
        <v>-0.8018327606666666</v>
      </c>
      <c r="E2760" t="n">
        <v>1.661507134</v>
      </c>
      <c r="F2760" t="n">
        <v>-0.6667437606666666</v>
      </c>
    </row>
    <row r="2761">
      <c r="C2761" t="n">
        <v>7.430917134</v>
      </c>
      <c r="D2761" t="n">
        <v>-0.8018327606666666</v>
      </c>
      <c r="E2761" t="n">
        <v>1.662517134</v>
      </c>
      <c r="F2761" t="n">
        <v>-0.6667437606666666</v>
      </c>
    </row>
    <row r="2762">
      <c r="C2762" t="n">
        <v>7.432917134</v>
      </c>
      <c r="D2762" t="n">
        <v>-0.8018327606666666</v>
      </c>
      <c r="E2762" t="n">
        <v>1.663547134</v>
      </c>
      <c r="F2762" t="n">
        <v>-0.6667437606666666</v>
      </c>
    </row>
    <row r="2763">
      <c r="C2763" t="n">
        <v>7.434917133999999</v>
      </c>
      <c r="D2763" t="n">
        <v>-0.8018327606666666</v>
      </c>
      <c r="E2763" t="n">
        <v>1.664547134</v>
      </c>
      <c r="F2763" t="n">
        <v>-0.6667437606666666</v>
      </c>
    </row>
    <row r="2764">
      <c r="C2764" t="n">
        <v>7.436917134</v>
      </c>
      <c r="D2764" t="n">
        <v>-0.8018327606666666</v>
      </c>
      <c r="E2764" t="n">
        <v>1.665517134</v>
      </c>
      <c r="F2764" t="n">
        <v>-0.6667437606666666</v>
      </c>
    </row>
    <row r="2765">
      <c r="C2765" t="n">
        <v>7.438917134</v>
      </c>
      <c r="D2765" t="n">
        <v>-0.8018327606666666</v>
      </c>
      <c r="E2765" t="n">
        <v>1.666547134</v>
      </c>
      <c r="F2765" t="n">
        <v>-0.6667437606666666</v>
      </c>
    </row>
    <row r="2766">
      <c r="C2766" t="n">
        <v>7.440917133999999</v>
      </c>
      <c r="D2766" t="n">
        <v>-0.8018327606666666</v>
      </c>
      <c r="E2766" t="n">
        <v>1.667527134</v>
      </c>
      <c r="F2766" t="n">
        <v>-0.6667437606666666</v>
      </c>
    </row>
    <row r="2767">
      <c r="C2767" t="n">
        <v>7.442917134</v>
      </c>
      <c r="D2767" t="n">
        <v>-0.8018327606666666</v>
      </c>
      <c r="E2767" t="n">
        <v>1.668547134</v>
      </c>
      <c r="F2767" t="n">
        <v>-0.6667437606666666</v>
      </c>
    </row>
    <row r="2768">
      <c r="C2768" t="n">
        <v>7.444917133999999</v>
      </c>
      <c r="D2768" t="n">
        <v>-0.8018327606666666</v>
      </c>
      <c r="E2768" t="n">
        <v>1.669547134</v>
      </c>
      <c r="F2768" t="n">
        <v>-0.6667437606666666</v>
      </c>
    </row>
    <row r="2769">
      <c r="C2769" t="n">
        <v>7.446917134</v>
      </c>
      <c r="D2769" t="n">
        <v>-0.8018327606666666</v>
      </c>
      <c r="E2769" t="n">
        <v>1.670567134</v>
      </c>
      <c r="F2769" t="n">
        <v>-0.6667437606666666</v>
      </c>
    </row>
    <row r="2770">
      <c r="C2770" t="n">
        <v>7.448917134</v>
      </c>
      <c r="D2770" t="n">
        <v>-0.8018327606666666</v>
      </c>
      <c r="E2770" t="n">
        <v>1.671527134</v>
      </c>
      <c r="F2770" t="n">
        <v>-0.6667437606666666</v>
      </c>
    </row>
    <row r="2771">
      <c r="C2771" t="n">
        <v>7.450917133999999</v>
      </c>
      <c r="D2771" t="n">
        <v>-0.8018327606666666</v>
      </c>
      <c r="E2771" t="n">
        <v>1.672547134</v>
      </c>
      <c r="F2771" t="n">
        <v>-0.6667437606666666</v>
      </c>
    </row>
    <row r="2772">
      <c r="C2772" t="n">
        <v>7.452917134</v>
      </c>
      <c r="D2772" t="n">
        <v>-0.8018327606666666</v>
      </c>
      <c r="E2772" t="n">
        <v>1.673517134</v>
      </c>
      <c r="F2772" t="n">
        <v>-0.6667437606666666</v>
      </c>
    </row>
    <row r="2773">
      <c r="C2773" t="n">
        <v>7.454917134</v>
      </c>
      <c r="D2773" t="n">
        <v>-0.8018327606666666</v>
      </c>
      <c r="E2773" t="n">
        <v>1.674517134</v>
      </c>
      <c r="F2773" t="n">
        <v>-0.6667437606666666</v>
      </c>
    </row>
    <row r="2774">
      <c r="C2774" t="n">
        <v>7.456917133999999</v>
      </c>
      <c r="D2774" t="n">
        <v>-0.8018327606666666</v>
      </c>
      <c r="E2774" t="n">
        <v>1.675547134</v>
      </c>
      <c r="F2774" t="n">
        <v>-0.6667437606666666</v>
      </c>
    </row>
    <row r="2775">
      <c r="C2775" t="n">
        <v>7.458917134</v>
      </c>
      <c r="D2775" t="n">
        <v>-0.8018327606666666</v>
      </c>
      <c r="E2775" t="n">
        <v>1.676527134</v>
      </c>
      <c r="F2775" t="n">
        <v>-0.6667437606666666</v>
      </c>
    </row>
    <row r="2776">
      <c r="C2776" t="n">
        <v>7.460917133999999</v>
      </c>
      <c r="D2776" t="n">
        <v>-0.8018327606666666</v>
      </c>
      <c r="E2776" t="n">
        <v>1.677507134</v>
      </c>
      <c r="F2776" t="n">
        <v>-0.6667437606666666</v>
      </c>
    </row>
    <row r="2777">
      <c r="C2777" t="n">
        <v>7.462917134</v>
      </c>
      <c r="D2777" t="n">
        <v>-0.8018327606666666</v>
      </c>
      <c r="E2777" t="n">
        <v>1.678547134</v>
      </c>
      <c r="F2777" t="n">
        <v>-0.6667437606666666</v>
      </c>
    </row>
    <row r="2778">
      <c r="C2778" t="n">
        <v>7.464917134</v>
      </c>
      <c r="D2778" t="n">
        <v>-0.8018327606666666</v>
      </c>
      <c r="E2778" t="n">
        <v>1.679517134</v>
      </c>
      <c r="F2778" t="n">
        <v>-0.6667437606666666</v>
      </c>
    </row>
    <row r="2779">
      <c r="C2779" t="n">
        <v>7.466917133999999</v>
      </c>
      <c r="D2779" t="n">
        <v>-0.8018327606666666</v>
      </c>
      <c r="E2779" t="n">
        <v>1.680547134</v>
      </c>
      <c r="F2779" t="n">
        <v>-0.6667437606666666</v>
      </c>
    </row>
    <row r="2780">
      <c r="C2780" t="n">
        <v>7.468917134</v>
      </c>
      <c r="D2780" t="n">
        <v>-0.8018327606666666</v>
      </c>
      <c r="E2780" t="n">
        <v>1.681557134</v>
      </c>
      <c r="F2780" t="n">
        <v>-0.6667437606666666</v>
      </c>
    </row>
    <row r="2781">
      <c r="C2781" t="n">
        <v>7.470917134</v>
      </c>
      <c r="D2781" t="n">
        <v>-0.8018327606666666</v>
      </c>
      <c r="E2781" t="n">
        <v>1.682517134</v>
      </c>
      <c r="F2781" t="n">
        <v>-0.6667437606666666</v>
      </c>
    </row>
    <row r="2782">
      <c r="C2782" t="n">
        <v>7.472917133999999</v>
      </c>
      <c r="D2782" t="n">
        <v>-0.8018327606666666</v>
      </c>
      <c r="E2782" t="n">
        <v>1.683537134</v>
      </c>
      <c r="F2782" t="n">
        <v>-0.6667437606666666</v>
      </c>
    </row>
    <row r="2783">
      <c r="C2783" t="n">
        <v>7.474917134</v>
      </c>
      <c r="D2783" t="n">
        <v>-0.8018327606666666</v>
      </c>
      <c r="E2783" t="n">
        <v>1.684547134</v>
      </c>
      <c r="F2783" t="n">
        <v>-0.6667437606666666</v>
      </c>
    </row>
    <row r="2784">
      <c r="C2784" t="n">
        <v>7.476917133999999</v>
      </c>
      <c r="D2784" t="n">
        <v>-0.8018327606666666</v>
      </c>
      <c r="E2784" t="n">
        <v>1.685507134</v>
      </c>
      <c r="F2784" t="n">
        <v>-0.6667437606666666</v>
      </c>
    </row>
    <row r="2785">
      <c r="C2785" t="n">
        <v>7.478917134</v>
      </c>
      <c r="D2785" t="n">
        <v>-0.8018327606666666</v>
      </c>
      <c r="E2785" t="n">
        <v>1.686557134</v>
      </c>
      <c r="F2785" t="n">
        <v>-0.6667437606666666</v>
      </c>
    </row>
    <row r="2786">
      <c r="C2786" t="n">
        <v>7.480917134</v>
      </c>
      <c r="D2786" t="n">
        <v>-0.8018327606666666</v>
      </c>
      <c r="E2786" t="n">
        <v>1.687537134</v>
      </c>
      <c r="F2786" t="n">
        <v>-0.6667437606666666</v>
      </c>
    </row>
    <row r="2787">
      <c r="C2787" t="n">
        <v>7.482917133999999</v>
      </c>
      <c r="D2787" t="n">
        <v>-0.8018327606666666</v>
      </c>
      <c r="E2787" t="n">
        <v>1.688557134</v>
      </c>
      <c r="F2787" t="n">
        <v>-0.6667437606666666</v>
      </c>
    </row>
    <row r="2788">
      <c r="C2788" t="n">
        <v>7.484917134</v>
      </c>
      <c r="D2788" t="n">
        <v>-0.8018327606666666</v>
      </c>
      <c r="E2788" t="n">
        <v>1.689517134</v>
      </c>
      <c r="F2788" t="n">
        <v>-0.6667437606666666</v>
      </c>
    </row>
    <row r="2789">
      <c r="C2789" t="n">
        <v>7.486917134</v>
      </c>
      <c r="D2789" t="n">
        <v>-0.8018327606666666</v>
      </c>
      <c r="E2789" t="n">
        <v>1.690557134</v>
      </c>
      <c r="F2789" t="n">
        <v>-0.6667437606666666</v>
      </c>
    </row>
    <row r="2790">
      <c r="C2790" t="n">
        <v>7.488917133999999</v>
      </c>
      <c r="D2790" t="n">
        <v>-0.8018327606666666</v>
      </c>
      <c r="E2790" t="n">
        <v>1.691537134</v>
      </c>
      <c r="F2790" t="n">
        <v>-0.6667437606666666</v>
      </c>
    </row>
    <row r="2791">
      <c r="C2791" t="n">
        <v>7.490917134</v>
      </c>
      <c r="D2791" t="n">
        <v>-0.8018327606666666</v>
      </c>
      <c r="E2791" t="n">
        <v>1.692527134</v>
      </c>
      <c r="F2791" t="n">
        <v>-0.6667437606666666</v>
      </c>
    </row>
    <row r="2792">
      <c r="C2792" t="n">
        <v>7.492917133999999</v>
      </c>
      <c r="D2792" t="n">
        <v>-0.8018327606666666</v>
      </c>
      <c r="E2792" t="n">
        <v>1.693527134</v>
      </c>
      <c r="F2792" t="n">
        <v>-0.6667437606666666</v>
      </c>
    </row>
    <row r="2793">
      <c r="C2793" t="n">
        <v>7.494917134</v>
      </c>
      <c r="D2793" t="n">
        <v>-0.8018327606666666</v>
      </c>
      <c r="E2793" t="n">
        <v>1.694537134</v>
      </c>
      <c r="F2793" t="n">
        <v>-0.6667437606666666</v>
      </c>
    </row>
    <row r="2794">
      <c r="C2794" t="n">
        <v>7.496917134</v>
      </c>
      <c r="D2794" t="n">
        <v>-0.8018327606666666</v>
      </c>
      <c r="E2794" t="n">
        <v>1.695527134</v>
      </c>
      <c r="F2794" t="n">
        <v>-0.6667437606666666</v>
      </c>
    </row>
    <row r="2795">
      <c r="C2795" t="n">
        <v>7.498917133999999</v>
      </c>
      <c r="D2795" t="n">
        <v>-0.8018327606666666</v>
      </c>
      <c r="E2795" t="n">
        <v>1.696517134</v>
      </c>
      <c r="F2795" t="n">
        <v>-0.6667437606666666</v>
      </c>
    </row>
    <row r="2796">
      <c r="C2796" t="n">
        <v>7.500917134</v>
      </c>
      <c r="D2796" t="n">
        <v>-0.8018327606666666</v>
      </c>
      <c r="E2796" t="n">
        <v>1.697517134</v>
      </c>
      <c r="F2796" t="n">
        <v>-0.6667437606666666</v>
      </c>
    </row>
    <row r="2797">
      <c r="C2797" t="n">
        <v>7.502917134</v>
      </c>
      <c r="D2797" t="n">
        <v>-0.8018327606666666</v>
      </c>
      <c r="E2797" t="n">
        <v>1.698547134</v>
      </c>
      <c r="F2797" t="n">
        <v>-0.6667437606666666</v>
      </c>
    </row>
    <row r="2798">
      <c r="C2798" t="n">
        <v>7.504917133999999</v>
      </c>
      <c r="D2798" t="n">
        <v>-0.8018327606666666</v>
      </c>
      <c r="E2798" t="n">
        <v>1.699537134</v>
      </c>
      <c r="F2798" t="n">
        <v>-0.6667437606666666</v>
      </c>
    </row>
    <row r="2799">
      <c r="C2799" t="n">
        <v>7.506917134</v>
      </c>
      <c r="D2799" t="n">
        <v>-0.8018327606666666</v>
      </c>
      <c r="E2799" t="n">
        <v>1.700547134</v>
      </c>
      <c r="F2799" t="n">
        <v>-0.6667437606666666</v>
      </c>
    </row>
    <row r="2800">
      <c r="C2800" t="n">
        <v>7.508917133999999</v>
      </c>
      <c r="D2800" t="n">
        <v>-0.8018327606666666</v>
      </c>
      <c r="E2800" t="n">
        <v>1.701547134</v>
      </c>
      <c r="F2800" t="n">
        <v>-0.6667437606666666</v>
      </c>
    </row>
    <row r="2801">
      <c r="C2801" t="n">
        <v>7.510917134</v>
      </c>
      <c r="D2801" t="n">
        <v>-0.8018327606666666</v>
      </c>
      <c r="E2801" t="n">
        <v>1.702557134</v>
      </c>
      <c r="F2801" t="n">
        <v>-0.6667437606666666</v>
      </c>
    </row>
    <row r="2802">
      <c r="C2802" t="n">
        <v>7.512917134</v>
      </c>
      <c r="D2802" t="n">
        <v>-0.8018327606666666</v>
      </c>
      <c r="E2802" t="n">
        <v>1.703547134</v>
      </c>
      <c r="F2802" t="n">
        <v>-0.6667437606666666</v>
      </c>
    </row>
    <row r="2803">
      <c r="C2803" t="n">
        <v>7.514917133999999</v>
      </c>
      <c r="D2803" t="n">
        <v>-0.8018327606666666</v>
      </c>
      <c r="E2803" t="n">
        <v>1.704537134</v>
      </c>
      <c r="F2803" t="n">
        <v>-0.6667437606666666</v>
      </c>
    </row>
    <row r="2804">
      <c r="C2804" t="n">
        <v>7.516917134</v>
      </c>
      <c r="D2804" t="n">
        <v>-0.8018327606666666</v>
      </c>
      <c r="E2804" t="n">
        <v>1.705517134</v>
      </c>
      <c r="F2804" t="n">
        <v>-0.6667437606666666</v>
      </c>
    </row>
    <row r="2805">
      <c r="C2805" t="n">
        <v>7.518917134000001</v>
      </c>
      <c r="D2805" t="n">
        <v>-0.8018327606666666</v>
      </c>
      <c r="E2805" t="n">
        <v>1.706517134</v>
      </c>
      <c r="F2805" t="n">
        <v>-0.6667437606666666</v>
      </c>
    </row>
    <row r="2806">
      <c r="C2806" t="n">
        <v>7.520917133999999</v>
      </c>
      <c r="D2806" t="n">
        <v>-0.8018327606666666</v>
      </c>
      <c r="E2806" t="n">
        <v>1.707517134</v>
      </c>
      <c r="F2806" t="n">
        <v>-0.6667437606666666</v>
      </c>
    </row>
    <row r="2807">
      <c r="C2807" t="n">
        <v>7.522917134</v>
      </c>
      <c r="D2807" t="n">
        <v>-0.8018327606666666</v>
      </c>
      <c r="E2807" t="n">
        <v>1.708517134</v>
      </c>
      <c r="F2807" t="n">
        <v>-0.6667437606666666</v>
      </c>
    </row>
    <row r="2808">
      <c r="C2808" t="n">
        <v>7.524917133999999</v>
      </c>
      <c r="D2808" t="n">
        <v>-0.8018327606666666</v>
      </c>
      <c r="E2808" t="n">
        <v>1.709517134</v>
      </c>
      <c r="F2808" t="n">
        <v>-0.6667437606666666</v>
      </c>
    </row>
    <row r="2809">
      <c r="C2809" t="n">
        <v>7.526917134</v>
      </c>
      <c r="D2809" t="n">
        <v>-0.8018327606666666</v>
      </c>
      <c r="E2809" t="n">
        <v>1.710517134</v>
      </c>
      <c r="F2809" t="n">
        <v>-0.6667437606666666</v>
      </c>
    </row>
    <row r="2810">
      <c r="C2810" t="n">
        <v>7.528917134</v>
      </c>
      <c r="D2810" t="n">
        <v>-0.8018327606666666</v>
      </c>
      <c r="E2810" t="n">
        <v>1.711557134</v>
      </c>
      <c r="F2810" t="n">
        <v>-0.6667437606666666</v>
      </c>
    </row>
    <row r="2811">
      <c r="C2811" t="n">
        <v>7.530917133999999</v>
      </c>
      <c r="D2811" t="n">
        <v>-0.8018327606666666</v>
      </c>
      <c r="E2811" t="n">
        <v>1.712547134</v>
      </c>
      <c r="F2811" t="n">
        <v>-0.6667437606666666</v>
      </c>
    </row>
    <row r="2812">
      <c r="C2812" t="n">
        <v>7.532917134</v>
      </c>
      <c r="D2812" t="n">
        <v>-0.8018327606666666</v>
      </c>
      <c r="E2812" t="n">
        <v>1.713547134</v>
      </c>
      <c r="F2812" t="n">
        <v>-0.6667437606666666</v>
      </c>
    </row>
    <row r="2813">
      <c r="C2813" t="n">
        <v>7.534917134000001</v>
      </c>
      <c r="D2813" t="n">
        <v>-0.8018327606666666</v>
      </c>
      <c r="E2813" t="n">
        <v>1.714547134</v>
      </c>
      <c r="F2813" t="n">
        <v>-0.6667437606666666</v>
      </c>
    </row>
    <row r="2814">
      <c r="C2814" t="n">
        <v>7.536917133999999</v>
      </c>
      <c r="D2814" t="n">
        <v>-0.8018327606666666</v>
      </c>
      <c r="E2814" t="n">
        <v>1.715557134</v>
      </c>
      <c r="F2814" t="n">
        <v>-0.6667437606666666</v>
      </c>
    </row>
    <row r="2815">
      <c r="C2815" t="n">
        <v>7.538917134</v>
      </c>
      <c r="D2815" t="n">
        <v>-0.8018327606666666</v>
      </c>
      <c r="E2815" t="n">
        <v>1.716557134</v>
      </c>
      <c r="F2815" t="n">
        <v>-0.6667437606666666</v>
      </c>
    </row>
    <row r="2816">
      <c r="C2816" t="n">
        <v>7.540917133999999</v>
      </c>
      <c r="D2816" t="n">
        <v>-0.8018327606666666</v>
      </c>
      <c r="E2816" t="n">
        <v>1.717557134</v>
      </c>
      <c r="F2816" t="n">
        <v>-0.6667437606666666</v>
      </c>
    </row>
    <row r="2817">
      <c r="C2817" t="n">
        <v>7.542917134</v>
      </c>
      <c r="D2817" t="n">
        <v>-0.8018327606666666</v>
      </c>
      <c r="E2817" t="n">
        <v>1.718517134</v>
      </c>
      <c r="F2817" t="n">
        <v>-0.6667437606666666</v>
      </c>
    </row>
    <row r="2818">
      <c r="C2818" t="n">
        <v>7.544917134</v>
      </c>
      <c r="D2818" t="n">
        <v>-0.8018327606666666</v>
      </c>
      <c r="E2818" t="n">
        <v>1.719527134</v>
      </c>
      <c r="F2818" t="n">
        <v>-0.6667437606666666</v>
      </c>
    </row>
    <row r="2819">
      <c r="C2819" t="n">
        <v>7.546917133999999</v>
      </c>
      <c r="D2819" t="n">
        <v>-0.8018327606666666</v>
      </c>
      <c r="E2819" t="n">
        <v>1.720547134</v>
      </c>
      <c r="F2819" t="n">
        <v>-0.6667437606666666</v>
      </c>
    </row>
    <row r="2820">
      <c r="C2820" t="n">
        <v>7.548917134</v>
      </c>
      <c r="D2820" t="n">
        <v>-0.8018327606666666</v>
      </c>
      <c r="E2820" t="n">
        <v>1.721547134</v>
      </c>
      <c r="F2820" t="n">
        <v>-0.6667437606666666</v>
      </c>
    </row>
    <row r="2821">
      <c r="C2821" t="n">
        <v>7.550917134000001</v>
      </c>
      <c r="D2821" t="n">
        <v>-0.8018327606666666</v>
      </c>
      <c r="E2821" t="n">
        <v>1.722567134</v>
      </c>
      <c r="F2821" t="n">
        <v>-0.6667437606666666</v>
      </c>
    </row>
    <row r="2822">
      <c r="C2822" t="n">
        <v>7.552917133999999</v>
      </c>
      <c r="D2822" t="n">
        <v>-0.8018327606666666</v>
      </c>
      <c r="E2822" t="n">
        <v>1.723557134</v>
      </c>
      <c r="F2822" t="n">
        <v>-0.6667437606666666</v>
      </c>
    </row>
    <row r="2823">
      <c r="C2823" t="n">
        <v>7.554917134</v>
      </c>
      <c r="D2823" t="n">
        <v>-0.8018327606666666</v>
      </c>
      <c r="E2823" t="n">
        <v>1.724567134</v>
      </c>
      <c r="F2823" t="n">
        <v>-0.6667437606666666</v>
      </c>
    </row>
    <row r="2824">
      <c r="C2824" t="n">
        <v>7.556917133999999</v>
      </c>
      <c r="D2824" t="n">
        <v>-0.8018327606666666</v>
      </c>
      <c r="E2824" t="n">
        <v>1.725517134</v>
      </c>
      <c r="F2824" t="n">
        <v>-0.6667437606666666</v>
      </c>
    </row>
    <row r="2825">
      <c r="C2825" t="n">
        <v>7.558917134</v>
      </c>
      <c r="D2825" t="n">
        <v>-0.8018327606666666</v>
      </c>
      <c r="E2825" t="n">
        <v>1.726507134</v>
      </c>
      <c r="F2825" t="n">
        <v>-0.6667437606666666</v>
      </c>
    </row>
    <row r="2826">
      <c r="C2826" t="n">
        <v>7.560917134</v>
      </c>
      <c r="D2826" t="n">
        <v>-0.8018327606666666</v>
      </c>
      <c r="E2826" t="n">
        <v>1.727547134</v>
      </c>
      <c r="F2826" t="n">
        <v>-0.6667437606666666</v>
      </c>
    </row>
    <row r="2827">
      <c r="C2827" t="n">
        <v>7.562917133999999</v>
      </c>
      <c r="D2827" t="n">
        <v>-0.8018327606666666</v>
      </c>
      <c r="E2827" t="n">
        <v>1.728547134</v>
      </c>
      <c r="F2827" t="n">
        <v>-0.6667437606666666</v>
      </c>
    </row>
    <row r="2828">
      <c r="C2828" t="n">
        <v>7.564917134</v>
      </c>
      <c r="D2828" t="n">
        <v>-0.8018327606666666</v>
      </c>
      <c r="E2828" t="n">
        <v>1.729547134</v>
      </c>
      <c r="F2828" t="n">
        <v>-0.6667437606666666</v>
      </c>
    </row>
    <row r="2829">
      <c r="C2829" t="n">
        <v>7.566917134000001</v>
      </c>
      <c r="D2829" t="n">
        <v>-0.8018327606666666</v>
      </c>
      <c r="E2829" t="n">
        <v>1.730517134</v>
      </c>
      <c r="F2829" t="n">
        <v>-0.6667437606666666</v>
      </c>
    </row>
    <row r="2830">
      <c r="C2830" t="n">
        <v>7.568917133999999</v>
      </c>
      <c r="D2830" t="n">
        <v>-0.8018327606666666</v>
      </c>
      <c r="E2830" t="n">
        <v>1.731537134</v>
      </c>
      <c r="F2830" t="n">
        <v>-0.6667437606666666</v>
      </c>
    </row>
    <row r="2831">
      <c r="C2831" t="n">
        <v>7.570917134</v>
      </c>
      <c r="D2831" t="n">
        <v>-0.8018327606666666</v>
      </c>
      <c r="E2831" t="n">
        <v>1.732557134</v>
      </c>
      <c r="F2831" t="n">
        <v>-0.6667437606666666</v>
      </c>
    </row>
    <row r="2832">
      <c r="C2832" t="n">
        <v>7.572917133999999</v>
      </c>
      <c r="D2832" t="n">
        <v>-0.8018327606666666</v>
      </c>
      <c r="E2832" t="n">
        <v>1.733527134</v>
      </c>
      <c r="F2832" t="n">
        <v>-0.6667437606666666</v>
      </c>
    </row>
    <row r="2833">
      <c r="C2833" t="n">
        <v>7.574917134</v>
      </c>
      <c r="D2833" t="n">
        <v>-0.8018327606666666</v>
      </c>
      <c r="E2833" t="n">
        <v>1.734547134</v>
      </c>
      <c r="F2833" t="n">
        <v>-0.6667437606666666</v>
      </c>
    </row>
    <row r="2834">
      <c r="C2834" t="n">
        <v>7.576917134</v>
      </c>
      <c r="D2834" t="n">
        <v>-0.8018327606666666</v>
      </c>
      <c r="E2834" t="n">
        <v>1.735507134</v>
      </c>
      <c r="F2834" t="n">
        <v>-0.6667437606666666</v>
      </c>
    </row>
    <row r="2835">
      <c r="C2835" t="n">
        <v>7.578917133999999</v>
      </c>
      <c r="D2835" t="n">
        <v>-0.8018327606666666</v>
      </c>
      <c r="E2835" t="n">
        <v>1.736537134</v>
      </c>
      <c r="F2835" t="n">
        <v>-0.6667437606666666</v>
      </c>
    </row>
    <row r="2836">
      <c r="C2836" t="n">
        <v>7.580917134</v>
      </c>
      <c r="D2836" t="n">
        <v>-0.8018327606666666</v>
      </c>
      <c r="E2836" t="n">
        <v>1.737557134</v>
      </c>
      <c r="F2836" t="n">
        <v>-0.6667437606666666</v>
      </c>
    </row>
    <row r="2837">
      <c r="C2837" t="n">
        <v>7.582917134000001</v>
      </c>
      <c r="D2837" t="n">
        <v>-0.8018327606666666</v>
      </c>
      <c r="E2837" t="n">
        <v>1.738527134</v>
      </c>
      <c r="F2837" t="n">
        <v>-0.6667437606666666</v>
      </c>
    </row>
    <row r="2838">
      <c r="C2838" t="n">
        <v>7.584917133999999</v>
      </c>
      <c r="D2838" t="n">
        <v>-0.8018327606666666</v>
      </c>
      <c r="E2838" t="n">
        <v>1.739557134</v>
      </c>
      <c r="F2838" t="n">
        <v>-0.6667437606666666</v>
      </c>
    </row>
    <row r="2839">
      <c r="C2839" t="n">
        <v>7.586917134</v>
      </c>
      <c r="D2839" t="n">
        <v>-0.8018327606666666</v>
      </c>
      <c r="E2839" t="n">
        <v>1.740517134</v>
      </c>
      <c r="F2839" t="n">
        <v>-0.6667437606666666</v>
      </c>
    </row>
    <row r="2840">
      <c r="C2840" t="n">
        <v>7.588917133999999</v>
      </c>
      <c r="D2840" t="n">
        <v>-0.8018327606666666</v>
      </c>
      <c r="E2840" t="n">
        <v>1.741527134</v>
      </c>
      <c r="F2840" t="n">
        <v>-0.6667437606666666</v>
      </c>
    </row>
    <row r="2841">
      <c r="C2841" t="n">
        <v>7.590917134</v>
      </c>
      <c r="D2841" t="n">
        <v>-0.8018327606666666</v>
      </c>
      <c r="E2841" t="n">
        <v>1.742537134</v>
      </c>
      <c r="F2841" t="n">
        <v>-0.6667437606666666</v>
      </c>
    </row>
    <row r="2842">
      <c r="C2842" t="n">
        <v>7.592917134</v>
      </c>
      <c r="D2842" t="n">
        <v>-0.8018327606666666</v>
      </c>
      <c r="E2842" t="n">
        <v>1.743557134</v>
      </c>
      <c r="F2842" t="n">
        <v>-0.6667437606666666</v>
      </c>
    </row>
    <row r="2843">
      <c r="C2843" t="n">
        <v>7.594917133999999</v>
      </c>
      <c r="D2843" t="n">
        <v>-0.8018327606666666</v>
      </c>
      <c r="E2843" t="n">
        <v>1.744517134</v>
      </c>
      <c r="F2843" t="n">
        <v>-0.6667437606666666</v>
      </c>
    </row>
    <row r="2844">
      <c r="C2844" t="n">
        <v>7.596917134</v>
      </c>
      <c r="D2844" t="n">
        <v>-0.8018327606666666</v>
      </c>
      <c r="E2844" t="n">
        <v>1.745537134</v>
      </c>
      <c r="F2844" t="n">
        <v>-0.6667437606666666</v>
      </c>
    </row>
    <row r="2845">
      <c r="C2845" t="n">
        <v>7.598917134000001</v>
      </c>
      <c r="D2845" t="n">
        <v>-0.8018327606666666</v>
      </c>
      <c r="E2845" t="n">
        <v>1.746537134</v>
      </c>
      <c r="F2845" t="n">
        <v>-0.6667437606666666</v>
      </c>
    </row>
    <row r="2846">
      <c r="C2846" t="n">
        <v>7.600917133999999</v>
      </c>
      <c r="D2846" t="n">
        <v>-0.8018327606666666</v>
      </c>
      <c r="E2846" t="n">
        <v>1.747547134</v>
      </c>
      <c r="F2846" t="n">
        <v>-0.6667437606666666</v>
      </c>
    </row>
    <row r="2847">
      <c r="C2847" t="n">
        <v>7.602917134</v>
      </c>
      <c r="D2847" t="n">
        <v>-0.8018327606666666</v>
      </c>
      <c r="E2847" t="n">
        <v>1.748557134</v>
      </c>
      <c r="F2847" t="n">
        <v>-0.6667437606666666</v>
      </c>
    </row>
    <row r="2848">
      <c r="C2848" t="n">
        <v>7.604917133999999</v>
      </c>
      <c r="D2848" t="n">
        <v>-0.8018327606666666</v>
      </c>
      <c r="E2848" t="n">
        <v>1.749557134</v>
      </c>
      <c r="F2848" t="n">
        <v>-0.6667437606666666</v>
      </c>
    </row>
    <row r="2849">
      <c r="C2849" t="n">
        <v>7.606917134</v>
      </c>
      <c r="D2849" t="n">
        <v>-0.8018327606666666</v>
      </c>
      <c r="E2849" t="n">
        <v>1.750517134</v>
      </c>
      <c r="F2849" t="n">
        <v>-0.6667437606666666</v>
      </c>
    </row>
    <row r="2850">
      <c r="C2850" t="n">
        <v>7.608917134</v>
      </c>
      <c r="D2850" t="n">
        <v>-0.8018327606666666</v>
      </c>
      <c r="E2850" t="n">
        <v>1.751557134</v>
      </c>
      <c r="F2850" t="n">
        <v>-0.6667437606666666</v>
      </c>
    </row>
    <row r="2851">
      <c r="C2851" t="n">
        <v>7.610917133999999</v>
      </c>
      <c r="D2851" t="n">
        <v>-0.8018327606666666</v>
      </c>
      <c r="E2851" t="n">
        <v>1.752567134</v>
      </c>
      <c r="F2851" t="n">
        <v>-0.6667437606666666</v>
      </c>
    </row>
    <row r="2852">
      <c r="C2852" t="n">
        <v>7.612917134</v>
      </c>
      <c r="D2852" t="n">
        <v>-0.8018327606666666</v>
      </c>
      <c r="E2852" t="n">
        <v>1.753517134</v>
      </c>
      <c r="F2852" t="n">
        <v>-0.6667437606666666</v>
      </c>
    </row>
    <row r="2853">
      <c r="C2853" t="n">
        <v>7.614917134000001</v>
      </c>
      <c r="D2853" t="n">
        <v>-0.8018327606666666</v>
      </c>
      <c r="E2853" t="n">
        <v>1.754547134</v>
      </c>
      <c r="F2853" t="n">
        <v>-0.6667437606666666</v>
      </c>
    </row>
    <row r="2854">
      <c r="C2854" t="n">
        <v>7.616917133999999</v>
      </c>
      <c r="D2854" t="n">
        <v>-0.8018327606666666</v>
      </c>
      <c r="E2854" t="n">
        <v>1.755567134</v>
      </c>
      <c r="F2854" t="n">
        <v>-0.6667437606666666</v>
      </c>
    </row>
    <row r="2855">
      <c r="C2855" t="n">
        <v>7.618917134</v>
      </c>
      <c r="D2855" t="n">
        <v>-0.8018327606666666</v>
      </c>
      <c r="E2855" t="n">
        <v>1.756517134</v>
      </c>
      <c r="F2855" t="n">
        <v>-0.6667437606666666</v>
      </c>
    </row>
    <row r="2856">
      <c r="C2856" t="n">
        <v>7.620917133999999</v>
      </c>
      <c r="D2856" t="n">
        <v>-0.8018327606666666</v>
      </c>
      <c r="E2856" t="n">
        <v>1.757537134</v>
      </c>
      <c r="F2856" t="n">
        <v>-0.6667437606666666</v>
      </c>
    </row>
    <row r="2857">
      <c r="C2857" t="n">
        <v>7.622917134</v>
      </c>
      <c r="D2857" t="n">
        <v>-0.8018327606666666</v>
      </c>
      <c r="E2857" t="n">
        <v>1.758547134</v>
      </c>
      <c r="F2857" t="n">
        <v>-0.6667437606666666</v>
      </c>
    </row>
    <row r="2858">
      <c r="C2858" t="n">
        <v>7.624917134</v>
      </c>
      <c r="D2858" t="n">
        <v>-0.8018327606666666</v>
      </c>
      <c r="E2858" t="n">
        <v>1.759557134</v>
      </c>
      <c r="F2858" t="n">
        <v>-0.6667437606666666</v>
      </c>
    </row>
    <row r="2859">
      <c r="C2859" t="n">
        <v>7.626917133999999</v>
      </c>
      <c r="D2859" t="n">
        <v>-0.8018327606666666</v>
      </c>
      <c r="E2859" t="n">
        <v>1.760507134</v>
      </c>
      <c r="F2859" t="n">
        <v>-0.6667437606666666</v>
      </c>
    </row>
    <row r="2860">
      <c r="C2860" t="n">
        <v>7.628917134</v>
      </c>
      <c r="D2860" t="n">
        <v>-0.8018327606666666</v>
      </c>
      <c r="E2860" t="n">
        <v>1.761537134</v>
      </c>
      <c r="F2860" t="n">
        <v>-0.6667437606666666</v>
      </c>
    </row>
    <row r="2861">
      <c r="C2861" t="n">
        <v>7.630917134000001</v>
      </c>
      <c r="D2861" t="n">
        <v>-0.8018327606666666</v>
      </c>
      <c r="E2861" t="n">
        <v>1.762567134</v>
      </c>
      <c r="F2861" t="n">
        <v>-0.6667437606666666</v>
      </c>
    </row>
    <row r="2862">
      <c r="C2862" t="n">
        <v>7.632917133999999</v>
      </c>
      <c r="D2862" t="n">
        <v>-0.8018327606666666</v>
      </c>
      <c r="E2862" t="n">
        <v>1.763547134</v>
      </c>
      <c r="F2862" t="n">
        <v>-0.6667437606666666</v>
      </c>
    </row>
    <row r="2863">
      <c r="C2863" t="n">
        <v>7.634917134</v>
      </c>
      <c r="D2863" t="n">
        <v>-0.8018327606666666</v>
      </c>
      <c r="E2863" t="n">
        <v>1.764517134</v>
      </c>
      <c r="F2863" t="n">
        <v>-0.6667437606666666</v>
      </c>
    </row>
    <row r="2864">
      <c r="C2864" t="n">
        <v>7.636917133999999</v>
      </c>
      <c r="D2864" t="n">
        <v>-0.8018327606666666</v>
      </c>
      <c r="E2864" t="n">
        <v>1.765527134</v>
      </c>
      <c r="F2864" t="n">
        <v>-0.6667437606666666</v>
      </c>
    </row>
    <row r="2865">
      <c r="C2865" t="n">
        <v>7.638917134</v>
      </c>
      <c r="D2865" t="n">
        <v>-0.8018327606666666</v>
      </c>
      <c r="E2865" t="n">
        <v>1.766547134</v>
      </c>
      <c r="F2865" t="n">
        <v>-0.6667437606666666</v>
      </c>
    </row>
    <row r="2866">
      <c r="C2866" t="n">
        <v>7.640917134</v>
      </c>
      <c r="D2866" t="n">
        <v>-0.8018327606666666</v>
      </c>
      <c r="E2866" t="n">
        <v>1.767517134</v>
      </c>
      <c r="F2866" t="n">
        <v>-0.6667437606666666</v>
      </c>
    </row>
    <row r="2867">
      <c r="C2867" t="n">
        <v>7.642917133999999</v>
      </c>
      <c r="D2867" t="n">
        <v>-0.8018327606666666</v>
      </c>
      <c r="E2867" t="n">
        <v>1.768547134</v>
      </c>
      <c r="F2867" t="n">
        <v>-0.6667437606666666</v>
      </c>
    </row>
    <row r="2868">
      <c r="C2868" t="n">
        <v>7.644917134</v>
      </c>
      <c r="D2868" t="n">
        <v>-0.8018327606666666</v>
      </c>
      <c r="E2868" t="n">
        <v>1.769527134</v>
      </c>
      <c r="F2868" t="n">
        <v>-0.6667437606666666</v>
      </c>
    </row>
    <row r="2869">
      <c r="C2869" t="n">
        <v>7.646917134000001</v>
      </c>
      <c r="D2869" t="n">
        <v>-0.8018327606666666</v>
      </c>
      <c r="E2869" t="n">
        <v>1.770557134</v>
      </c>
      <c r="F2869" t="n">
        <v>-0.6667437606666666</v>
      </c>
    </row>
    <row r="2870">
      <c r="C2870" t="n">
        <v>7.648917134</v>
      </c>
      <c r="D2870" t="n">
        <v>-0.8018327606666666</v>
      </c>
      <c r="E2870" t="n">
        <v>1.771527134</v>
      </c>
      <c r="F2870" t="n">
        <v>-0.6667437606666666</v>
      </c>
    </row>
    <row r="2871">
      <c r="C2871" t="n">
        <v>7.650917134</v>
      </c>
      <c r="D2871" t="n">
        <v>-0.8018327606666666</v>
      </c>
      <c r="E2871" t="n">
        <v>1.772557134</v>
      </c>
      <c r="F2871" t="n">
        <v>-0.6667437606666666</v>
      </c>
    </row>
    <row r="2872">
      <c r="C2872" t="n">
        <v>7.652917133999999</v>
      </c>
      <c r="D2872" t="n">
        <v>-0.8018327606666666</v>
      </c>
      <c r="E2872" t="n">
        <v>1.773517134</v>
      </c>
      <c r="F2872" t="n">
        <v>-0.6667437606666666</v>
      </c>
    </row>
    <row r="2873">
      <c r="C2873" t="n">
        <v>7.654917134</v>
      </c>
      <c r="D2873" t="n">
        <v>-0.8018327606666666</v>
      </c>
      <c r="E2873" t="n">
        <v>1.774547134</v>
      </c>
      <c r="F2873" t="n">
        <v>-0.6667437606666666</v>
      </c>
    </row>
    <row r="2874">
      <c r="C2874" t="n">
        <v>7.656917134</v>
      </c>
      <c r="D2874" t="n">
        <v>-0.8018327606666666</v>
      </c>
      <c r="E2874" t="n">
        <v>1.775567134</v>
      </c>
      <c r="F2874" t="n">
        <v>-0.6667437606666666</v>
      </c>
    </row>
    <row r="2875">
      <c r="C2875" t="n">
        <v>7.658917133999999</v>
      </c>
      <c r="D2875" t="n">
        <v>-0.8018327606666666</v>
      </c>
      <c r="E2875" t="n">
        <v>1.776517134</v>
      </c>
      <c r="F2875" t="n">
        <v>-0.6667437606666666</v>
      </c>
    </row>
    <row r="2876">
      <c r="C2876" t="n">
        <v>7.660917134</v>
      </c>
      <c r="D2876" t="n">
        <v>-0.8018327606666666</v>
      </c>
      <c r="E2876" t="n">
        <v>1.777527134</v>
      </c>
      <c r="F2876" t="n">
        <v>-0.6667437606666666</v>
      </c>
    </row>
    <row r="2877">
      <c r="C2877" t="n">
        <v>7.662917134000001</v>
      </c>
      <c r="D2877" t="n">
        <v>-0.8018327606666666</v>
      </c>
      <c r="E2877" t="n">
        <v>1.778547134</v>
      </c>
      <c r="F2877" t="n">
        <v>-0.6667437606666666</v>
      </c>
    </row>
    <row r="2878">
      <c r="C2878" t="n">
        <v>7.664917134</v>
      </c>
      <c r="D2878" t="n">
        <v>-0.8018327606666666</v>
      </c>
      <c r="E2878" t="n">
        <v>1.779547134</v>
      </c>
      <c r="F2878" t="n">
        <v>-0.6667437606666666</v>
      </c>
    </row>
    <row r="2879">
      <c r="C2879" t="n">
        <v>7.666917134</v>
      </c>
      <c r="D2879" t="n">
        <v>-0.8018327606666666</v>
      </c>
      <c r="E2879" t="n">
        <v>1.780567134</v>
      </c>
      <c r="F2879" t="n">
        <v>-0.6667437606666666</v>
      </c>
    </row>
    <row r="2880">
      <c r="C2880" t="n">
        <v>7.668917133999999</v>
      </c>
      <c r="D2880" t="n">
        <v>-0.8018327606666666</v>
      </c>
      <c r="E2880" t="n">
        <v>1.781527134</v>
      </c>
      <c r="F2880" t="n">
        <v>-0.6667437606666666</v>
      </c>
    </row>
    <row r="2881">
      <c r="C2881" t="n">
        <v>7.670917134</v>
      </c>
      <c r="D2881" t="n">
        <v>-0.8018327606666666</v>
      </c>
      <c r="E2881" t="n">
        <v>1.782557134</v>
      </c>
      <c r="F2881" t="n">
        <v>-0.6667437606666666</v>
      </c>
    </row>
    <row r="2882">
      <c r="C2882" t="n">
        <v>7.672917134</v>
      </c>
      <c r="D2882" t="n">
        <v>-0.8018327606666666</v>
      </c>
      <c r="E2882" t="n">
        <v>1.783527134</v>
      </c>
      <c r="F2882" t="n">
        <v>-0.6667437606666666</v>
      </c>
    </row>
    <row r="2883">
      <c r="C2883" t="n">
        <v>7.674917133999999</v>
      </c>
      <c r="D2883" t="n">
        <v>-0.8018327606666666</v>
      </c>
      <c r="E2883" t="n">
        <v>1.784567134</v>
      </c>
      <c r="F2883" t="n">
        <v>-0.6667437606666666</v>
      </c>
    </row>
    <row r="2884">
      <c r="C2884" t="n">
        <v>7.676917134</v>
      </c>
      <c r="D2884" t="n">
        <v>-0.8018327606666666</v>
      </c>
      <c r="E2884" t="n">
        <v>1.785517134</v>
      </c>
      <c r="F2884" t="n">
        <v>-0.6667437606666666</v>
      </c>
    </row>
    <row r="2885">
      <c r="C2885" t="n">
        <v>7.678917134000001</v>
      </c>
      <c r="D2885" t="n">
        <v>-0.8018327606666666</v>
      </c>
      <c r="E2885" t="n">
        <v>1.786527134</v>
      </c>
      <c r="F2885" t="n">
        <v>-0.6667437606666666</v>
      </c>
    </row>
    <row r="2886">
      <c r="C2886" t="n">
        <v>7.680917134</v>
      </c>
      <c r="D2886" t="n">
        <v>-0.8018327606666666</v>
      </c>
      <c r="E2886" t="n">
        <v>1.787537134</v>
      </c>
      <c r="F2886" t="n">
        <v>-0.6667437606666666</v>
      </c>
    </row>
    <row r="2887">
      <c r="C2887" t="n">
        <v>7.682917134</v>
      </c>
      <c r="D2887" t="n">
        <v>-0.8018327606666666</v>
      </c>
      <c r="E2887" t="n">
        <v>1.788537134</v>
      </c>
      <c r="F2887" t="n">
        <v>-0.6667437606666666</v>
      </c>
    </row>
    <row r="2888">
      <c r="C2888" t="n">
        <v>7.684917133999999</v>
      </c>
      <c r="D2888" t="n">
        <v>-0.8018327606666666</v>
      </c>
      <c r="E2888" t="n">
        <v>1.789537134</v>
      </c>
      <c r="F2888" t="n">
        <v>-0.6667437606666666</v>
      </c>
    </row>
    <row r="2889">
      <c r="C2889" t="n">
        <v>7.686917134</v>
      </c>
      <c r="D2889" t="n">
        <v>-0.8018327606666666</v>
      </c>
      <c r="E2889" t="n">
        <v>1.790547134</v>
      </c>
      <c r="F2889" t="n">
        <v>-0.6667437606666666</v>
      </c>
    </row>
    <row r="2890">
      <c r="C2890" t="n">
        <v>7.688917134</v>
      </c>
      <c r="D2890" t="n">
        <v>-0.8018327606666666</v>
      </c>
      <c r="E2890" t="n">
        <v>1.791537134</v>
      </c>
      <c r="F2890" t="n">
        <v>-0.6667437606666666</v>
      </c>
    </row>
    <row r="2891">
      <c r="C2891" t="n">
        <v>7.690917133999999</v>
      </c>
      <c r="D2891" t="n">
        <v>-0.8018327606666666</v>
      </c>
      <c r="E2891" t="n">
        <v>1.792537134</v>
      </c>
      <c r="F2891" t="n">
        <v>-0.6667437606666666</v>
      </c>
    </row>
    <row r="2892">
      <c r="C2892" t="n">
        <v>7.692917134</v>
      </c>
      <c r="D2892" t="n">
        <v>-0.8018327606666666</v>
      </c>
      <c r="E2892" t="n">
        <v>1.793547134</v>
      </c>
      <c r="F2892" t="n">
        <v>-0.6667437606666666</v>
      </c>
    </row>
    <row r="2893">
      <c r="C2893" t="n">
        <v>7.694917133999999</v>
      </c>
      <c r="D2893" t="n">
        <v>-0.8018327606666666</v>
      </c>
      <c r="E2893" t="n">
        <v>1.794507134</v>
      </c>
      <c r="F2893" t="n">
        <v>-0.6667437606666666</v>
      </c>
    </row>
    <row r="2894">
      <c r="C2894" t="n">
        <v>7.696917134</v>
      </c>
      <c r="D2894" t="n">
        <v>-0.8018327606666666</v>
      </c>
      <c r="E2894" t="n">
        <v>1.795527134</v>
      </c>
      <c r="F2894" t="n">
        <v>-0.6667437606666666</v>
      </c>
    </row>
    <row r="2895">
      <c r="C2895" t="n">
        <v>7.698917134</v>
      </c>
      <c r="D2895" t="n">
        <v>-0.8018327606666666</v>
      </c>
      <c r="E2895" t="n">
        <v>1.796537134</v>
      </c>
      <c r="F2895" t="n">
        <v>-0.6667437606666666</v>
      </c>
    </row>
    <row r="2896">
      <c r="C2896" t="n">
        <v>7.700917133999999</v>
      </c>
      <c r="D2896" t="n">
        <v>-0.8018327606666666</v>
      </c>
      <c r="E2896" t="n">
        <v>1.797547134</v>
      </c>
      <c r="F2896" t="n">
        <v>-0.6667437606666666</v>
      </c>
    </row>
    <row r="2897">
      <c r="C2897" t="n">
        <v>7.702917134</v>
      </c>
      <c r="D2897" t="n">
        <v>-0.8018327606666666</v>
      </c>
      <c r="E2897" t="n">
        <v>1.798547134</v>
      </c>
      <c r="F2897" t="n">
        <v>-0.6667437606666666</v>
      </c>
    </row>
    <row r="2898">
      <c r="C2898" t="n">
        <v>7.704917134</v>
      </c>
      <c r="D2898" t="n">
        <v>-0.8018327606666666</v>
      </c>
      <c r="E2898" t="n">
        <v>1.799557134</v>
      </c>
      <c r="F2898" t="n">
        <v>-0.6667437606666666</v>
      </c>
    </row>
    <row r="2899">
      <c r="C2899" t="n">
        <v>7.706917133999999</v>
      </c>
      <c r="D2899" t="n">
        <v>-0.8018327606666666</v>
      </c>
      <c r="E2899" t="n">
        <v>1.800547134</v>
      </c>
      <c r="F2899" t="n">
        <v>-0.6667437606666666</v>
      </c>
    </row>
    <row r="2900">
      <c r="C2900" t="n">
        <v>7.708917134</v>
      </c>
      <c r="D2900" t="n">
        <v>-0.8018327606666666</v>
      </c>
      <c r="E2900" t="n">
        <v>1.801527134</v>
      </c>
      <c r="F2900" t="n">
        <v>-0.6667437606666666</v>
      </c>
    </row>
    <row r="2901">
      <c r="C2901" t="n">
        <v>7.710917133999999</v>
      </c>
      <c r="D2901" t="n">
        <v>-0.8018327606666666</v>
      </c>
      <c r="E2901" t="n">
        <v>1.802547134</v>
      </c>
      <c r="F2901" t="n">
        <v>-0.6667437606666666</v>
      </c>
    </row>
    <row r="2902">
      <c r="C2902" t="n">
        <v>7.712917134</v>
      </c>
      <c r="D2902" t="n">
        <v>-0.8018327606666666</v>
      </c>
      <c r="E2902" t="n">
        <v>1.803537134</v>
      </c>
      <c r="F2902" t="n">
        <v>-0.6667437606666666</v>
      </c>
    </row>
    <row r="2903">
      <c r="C2903" t="n">
        <v>7.714917134</v>
      </c>
      <c r="D2903" t="n">
        <v>-0.8018327606666666</v>
      </c>
      <c r="E2903" t="n">
        <v>1.804537134</v>
      </c>
      <c r="F2903" t="n">
        <v>-0.6667437606666666</v>
      </c>
    </row>
    <row r="2904">
      <c r="C2904" t="n">
        <v>7.716917133999999</v>
      </c>
      <c r="D2904" t="n">
        <v>-0.8018327606666666</v>
      </c>
      <c r="E2904" t="n">
        <v>1.805557134</v>
      </c>
      <c r="F2904" t="n">
        <v>-0.6667437606666666</v>
      </c>
    </row>
    <row r="2905">
      <c r="C2905" t="n">
        <v>7.718917134</v>
      </c>
      <c r="D2905" t="n">
        <v>-0.8018327606666666</v>
      </c>
      <c r="E2905" t="n">
        <v>1.806527134</v>
      </c>
      <c r="F2905" t="n">
        <v>-0.6667437606666666</v>
      </c>
    </row>
    <row r="2906">
      <c r="C2906" t="n">
        <v>7.720917134</v>
      </c>
      <c r="D2906" t="n">
        <v>-0.8018327606666666</v>
      </c>
      <c r="E2906" t="n">
        <v>1.807537134</v>
      </c>
      <c r="F2906" t="n">
        <v>-0.6667437606666666</v>
      </c>
    </row>
    <row r="2907">
      <c r="C2907" t="n">
        <v>7.722917133999999</v>
      </c>
      <c r="D2907" t="n">
        <v>-0.8018327606666666</v>
      </c>
      <c r="E2907" t="n">
        <v>1.808547134</v>
      </c>
      <c r="F2907" t="n">
        <v>-0.6667437606666666</v>
      </c>
    </row>
    <row r="2908">
      <c r="C2908" t="n">
        <v>7.724917134</v>
      </c>
      <c r="D2908" t="n">
        <v>-0.8018327606666666</v>
      </c>
      <c r="E2908" t="n">
        <v>1.809527134</v>
      </c>
      <c r="F2908" t="n">
        <v>-0.6667437606666666</v>
      </c>
    </row>
    <row r="2909">
      <c r="C2909" t="n">
        <v>7.726917133999999</v>
      </c>
      <c r="D2909" t="n">
        <v>-0.8018327606666666</v>
      </c>
      <c r="E2909" t="n">
        <v>1.810547134</v>
      </c>
      <c r="F2909" t="n">
        <v>-0.6667437606666666</v>
      </c>
    </row>
    <row r="2910">
      <c r="C2910" t="n">
        <v>7.728917134</v>
      </c>
      <c r="D2910" t="n">
        <v>-0.8018327606666666</v>
      </c>
      <c r="E2910" t="n">
        <v>1.811537134</v>
      </c>
      <c r="F2910" t="n">
        <v>-0.6667437606666666</v>
      </c>
    </row>
    <row r="2911">
      <c r="C2911" t="n">
        <v>7.730917134</v>
      </c>
      <c r="D2911" t="n">
        <v>-0.8018327606666666</v>
      </c>
      <c r="E2911" t="n">
        <v>1.812537134</v>
      </c>
      <c r="F2911" t="n">
        <v>-0.6667437606666666</v>
      </c>
    </row>
    <row r="2912">
      <c r="C2912" t="n">
        <v>7.732917133999999</v>
      </c>
      <c r="D2912" t="n">
        <v>-0.8018327606666666</v>
      </c>
      <c r="E2912" t="n">
        <v>1.813517134</v>
      </c>
      <c r="F2912" t="n">
        <v>-0.6667437606666666</v>
      </c>
    </row>
    <row r="2913">
      <c r="C2913" t="n">
        <v>7.734917134</v>
      </c>
      <c r="D2913" t="n">
        <v>-0.8018327606666666</v>
      </c>
      <c r="E2913" t="n">
        <v>1.814557134</v>
      </c>
      <c r="F2913" t="n">
        <v>-0.6667437606666666</v>
      </c>
    </row>
    <row r="2914">
      <c r="C2914" t="n">
        <v>7.736917134</v>
      </c>
      <c r="D2914" t="n">
        <v>-0.8018327606666666</v>
      </c>
      <c r="E2914" t="n">
        <v>1.815537134</v>
      </c>
      <c r="F2914" t="n">
        <v>-0.6667437606666666</v>
      </c>
    </row>
    <row r="2915">
      <c r="C2915" t="n">
        <v>7.738917133999999</v>
      </c>
      <c r="D2915" t="n">
        <v>-0.8018327606666666</v>
      </c>
      <c r="E2915" t="n">
        <v>1.816557134</v>
      </c>
      <c r="F2915" t="n">
        <v>-0.6667437606666666</v>
      </c>
    </row>
    <row r="2916">
      <c r="C2916" t="n">
        <v>7.740917134</v>
      </c>
      <c r="D2916" t="n">
        <v>-0.8018327606666666</v>
      </c>
      <c r="E2916" t="n">
        <v>1.817517134</v>
      </c>
      <c r="F2916" t="n">
        <v>-0.6667437606666666</v>
      </c>
    </row>
    <row r="2917">
      <c r="C2917" t="n">
        <v>7.742917133999999</v>
      </c>
      <c r="D2917" t="n">
        <v>-0.8018327606666666</v>
      </c>
      <c r="E2917" t="n">
        <v>1.818547134</v>
      </c>
      <c r="F2917" t="n">
        <v>-0.6667437606666666</v>
      </c>
    </row>
    <row r="2918">
      <c r="C2918" t="n">
        <v>7.744917134</v>
      </c>
      <c r="D2918" t="n">
        <v>-0.8018327606666666</v>
      </c>
      <c r="E2918" t="n">
        <v>1.819527134</v>
      </c>
      <c r="F2918" t="n">
        <v>-0.6667437606666666</v>
      </c>
    </row>
    <row r="2919">
      <c r="C2919" t="n">
        <v>7.746917134</v>
      </c>
      <c r="D2919" t="n">
        <v>-0.8018327606666666</v>
      </c>
      <c r="E2919" t="n">
        <v>1.820547134</v>
      </c>
      <c r="F2919" t="n">
        <v>-0.6667437606666666</v>
      </c>
    </row>
    <row r="2920">
      <c r="C2920" t="n">
        <v>7.748917133999999</v>
      </c>
      <c r="D2920" t="n">
        <v>-0.8018327606666666</v>
      </c>
      <c r="E2920" t="n">
        <v>1.821537134</v>
      </c>
      <c r="F2920" t="n">
        <v>-0.6667437606666666</v>
      </c>
    </row>
    <row r="2921">
      <c r="C2921" t="n">
        <v>7.750917134</v>
      </c>
      <c r="D2921" t="n">
        <v>-0.8018327606666666</v>
      </c>
      <c r="E2921" t="n">
        <v>1.822507134</v>
      </c>
      <c r="F2921" t="n">
        <v>-0.6667437606666666</v>
      </c>
    </row>
    <row r="2922">
      <c r="C2922" t="n">
        <v>7.752917134</v>
      </c>
      <c r="D2922" t="n">
        <v>-0.8018327606666666</v>
      </c>
      <c r="E2922" t="n">
        <v>1.823527134</v>
      </c>
      <c r="F2922" t="n">
        <v>-0.6667437606666666</v>
      </c>
    </row>
    <row r="2923">
      <c r="C2923" t="n">
        <v>7.754917133999999</v>
      </c>
      <c r="D2923" t="n">
        <v>-0.8018327606666666</v>
      </c>
      <c r="E2923" t="n">
        <v>1.824547134</v>
      </c>
      <c r="F2923" t="n">
        <v>-0.6667437606666666</v>
      </c>
    </row>
    <row r="2924">
      <c r="C2924" t="n">
        <v>7.756917134</v>
      </c>
      <c r="D2924" t="n">
        <v>-0.8018327606666666</v>
      </c>
      <c r="E2924" t="n">
        <v>1.825547134</v>
      </c>
      <c r="F2924" t="n">
        <v>-0.6667437606666666</v>
      </c>
    </row>
    <row r="2925">
      <c r="C2925" t="n">
        <v>7.758917133999999</v>
      </c>
      <c r="D2925" t="n">
        <v>-0.8018327606666666</v>
      </c>
      <c r="E2925" t="n">
        <v>1.826537134</v>
      </c>
      <c r="F2925" t="n">
        <v>-0.6667437606666666</v>
      </c>
    </row>
    <row r="2926">
      <c r="C2926" t="n">
        <v>7.760917134</v>
      </c>
      <c r="D2926" t="n">
        <v>-0.8018327606666666</v>
      </c>
      <c r="E2926" t="n">
        <v>1.827517134</v>
      </c>
      <c r="F2926" t="n">
        <v>-0.6667437606666666</v>
      </c>
    </row>
    <row r="2927">
      <c r="C2927" t="n">
        <v>7.762917134</v>
      </c>
      <c r="D2927" t="n">
        <v>-0.8018327606666666</v>
      </c>
      <c r="E2927" t="n">
        <v>1.828557134</v>
      </c>
      <c r="F2927" t="n">
        <v>-0.6667437606666666</v>
      </c>
    </row>
    <row r="2928">
      <c r="C2928" t="n">
        <v>7.764917133999999</v>
      </c>
      <c r="D2928" t="n">
        <v>-0.8018327606666666</v>
      </c>
      <c r="E2928" t="n">
        <v>1.829517134</v>
      </c>
      <c r="F2928" t="n">
        <v>-0.6667437606666666</v>
      </c>
    </row>
    <row r="2929">
      <c r="C2929" t="n">
        <v>7.766917134</v>
      </c>
      <c r="D2929" t="n">
        <v>-0.8018327606666666</v>
      </c>
      <c r="E2929" t="n">
        <v>1.830557134</v>
      </c>
      <c r="F2929" t="n">
        <v>-0.6667437606666666</v>
      </c>
    </row>
    <row r="2930">
      <c r="C2930" t="n">
        <v>7.768917134000001</v>
      </c>
      <c r="D2930" t="n">
        <v>-0.8018327606666666</v>
      </c>
      <c r="E2930" t="n">
        <v>1.831537134</v>
      </c>
      <c r="F2930" t="n">
        <v>-0.6667437606666666</v>
      </c>
    </row>
    <row r="2931">
      <c r="C2931" t="n">
        <v>7.770917133999999</v>
      </c>
      <c r="D2931" t="n">
        <v>-0.8018327606666666</v>
      </c>
      <c r="E2931" t="n">
        <v>1.832517134</v>
      </c>
      <c r="F2931" t="n">
        <v>-0.6667437606666666</v>
      </c>
    </row>
    <row r="2932">
      <c r="C2932" t="n">
        <v>7.772917134</v>
      </c>
      <c r="D2932" t="n">
        <v>-0.8018327606666666</v>
      </c>
      <c r="E2932" t="n">
        <v>1.833507134</v>
      </c>
      <c r="F2932" t="n">
        <v>-0.6667437606666666</v>
      </c>
    </row>
    <row r="2933">
      <c r="C2933" t="n">
        <v>7.774917133999999</v>
      </c>
      <c r="D2933" t="n">
        <v>-0.8018327606666666</v>
      </c>
      <c r="E2933" t="n">
        <v>1.834537134</v>
      </c>
      <c r="F2933" t="n">
        <v>-0.6667437606666666</v>
      </c>
    </row>
    <row r="2934">
      <c r="C2934" t="n">
        <v>7.776917134</v>
      </c>
      <c r="D2934" t="n">
        <v>-0.8018327606666666</v>
      </c>
      <c r="E2934" t="n">
        <v>1.835517134</v>
      </c>
      <c r="F2934" t="n">
        <v>-0.6667437606666666</v>
      </c>
    </row>
    <row r="2935">
      <c r="C2935" t="n">
        <v>7.778917134</v>
      </c>
      <c r="D2935" t="n">
        <v>-0.8018327606666666</v>
      </c>
      <c r="E2935" t="n">
        <v>1.836557134</v>
      </c>
      <c r="F2935" t="n">
        <v>-0.6667437606666666</v>
      </c>
    </row>
    <row r="2936">
      <c r="C2936" t="n">
        <v>7.780917133999999</v>
      </c>
      <c r="D2936" t="n">
        <v>-0.8018327606666666</v>
      </c>
      <c r="E2936" t="n">
        <v>1.837547134</v>
      </c>
      <c r="F2936" t="n">
        <v>-0.6667437606666666</v>
      </c>
    </row>
    <row r="2937">
      <c r="C2937" t="n">
        <v>7.782917134</v>
      </c>
      <c r="D2937" t="n">
        <v>-0.8018327606666666</v>
      </c>
      <c r="E2937" t="n">
        <v>1.838537134</v>
      </c>
      <c r="F2937" t="n">
        <v>-0.6667437606666666</v>
      </c>
    </row>
    <row r="2938">
      <c r="C2938" t="n">
        <v>7.784917134000001</v>
      </c>
      <c r="D2938" t="n">
        <v>-0.8018327606666666</v>
      </c>
      <c r="E2938" t="n">
        <v>1.839547134</v>
      </c>
      <c r="F2938" t="n">
        <v>-0.6667437606666666</v>
      </c>
    </row>
    <row r="2939">
      <c r="C2939" t="n">
        <v>7.786917133999999</v>
      </c>
      <c r="D2939" t="n">
        <v>-0.8018327606666666</v>
      </c>
      <c r="E2939" t="n">
        <v>1.840527134</v>
      </c>
      <c r="F2939" t="n">
        <v>-0.6667437606666666</v>
      </c>
    </row>
    <row r="2940">
      <c r="C2940" t="n">
        <v>7.788917134</v>
      </c>
      <c r="D2940" t="n">
        <v>-0.8018327606666666</v>
      </c>
      <c r="E2940" t="n">
        <v>1.841537134</v>
      </c>
      <c r="F2940" t="n">
        <v>-0.6667437606666666</v>
      </c>
    </row>
    <row r="2941">
      <c r="C2941" t="n">
        <v>7.790917133999999</v>
      </c>
      <c r="D2941" t="n">
        <v>-0.8018327606666666</v>
      </c>
      <c r="E2941" t="n">
        <v>1.842547134</v>
      </c>
      <c r="F2941" t="n">
        <v>-0.6667437606666666</v>
      </c>
    </row>
    <row r="2942">
      <c r="C2942" t="n">
        <v>7.792917134</v>
      </c>
      <c r="D2942" t="n">
        <v>-0.8018327606666666</v>
      </c>
      <c r="E2942" t="n">
        <v>1.843547134</v>
      </c>
      <c r="F2942" t="n">
        <v>-0.6667437606666666</v>
      </c>
    </row>
    <row r="2943">
      <c r="C2943" t="n">
        <v>7.794917134</v>
      </c>
      <c r="D2943" t="n">
        <v>-0.8018327606666666</v>
      </c>
      <c r="E2943" t="n">
        <v>1.844527134</v>
      </c>
      <c r="F2943" t="n">
        <v>-0.6667437606666666</v>
      </c>
    </row>
    <row r="2944">
      <c r="C2944" t="n">
        <v>7.796917133999999</v>
      </c>
      <c r="D2944" t="n">
        <v>-0.8018327606666666</v>
      </c>
      <c r="E2944" t="n">
        <v>1.845527134</v>
      </c>
      <c r="F2944" t="n">
        <v>-0.6667437606666666</v>
      </c>
    </row>
    <row r="2945">
      <c r="C2945" t="n">
        <v>7.798917134</v>
      </c>
      <c r="D2945" t="n">
        <v>-0.8018327606666666</v>
      </c>
      <c r="E2945" t="n">
        <v>1.846507134</v>
      </c>
      <c r="F2945" t="n">
        <v>-0.6667437606666666</v>
      </c>
    </row>
    <row r="2946">
      <c r="C2946" t="n">
        <v>7.800917134000001</v>
      </c>
      <c r="D2946" t="n">
        <v>-0.8018327606666666</v>
      </c>
      <c r="E2946" t="n">
        <v>1.847557134</v>
      </c>
      <c r="F2946" t="n">
        <v>-0.6667437606666666</v>
      </c>
    </row>
    <row r="2947">
      <c r="C2947" t="n">
        <v>7.802917133999999</v>
      </c>
      <c r="D2947" t="n">
        <v>-0.8018327606666666</v>
      </c>
      <c r="E2947" t="n">
        <v>1.848537134</v>
      </c>
      <c r="F2947" t="n">
        <v>-0.6667437606666666</v>
      </c>
    </row>
    <row r="2948">
      <c r="C2948" t="n">
        <v>7.804917134</v>
      </c>
      <c r="D2948" t="n">
        <v>-0.8018327606666666</v>
      </c>
      <c r="E2948" t="n">
        <v>1.849547134</v>
      </c>
      <c r="F2948" t="n">
        <v>-0.6667437606666666</v>
      </c>
    </row>
    <row r="2949">
      <c r="C2949" t="n">
        <v>7.806917133999999</v>
      </c>
      <c r="D2949" t="n">
        <v>-0.8018327606666666</v>
      </c>
      <c r="E2949" t="n">
        <v>1.850547134</v>
      </c>
      <c r="F2949" t="n">
        <v>-0.6667437606666666</v>
      </c>
    </row>
    <row r="2950">
      <c r="C2950" t="n">
        <v>7.808917134</v>
      </c>
      <c r="D2950" t="n">
        <v>-0.8018327606666666</v>
      </c>
      <c r="E2950" t="n">
        <v>1.851537134</v>
      </c>
      <c r="F2950" t="n">
        <v>-0.6667437606666666</v>
      </c>
    </row>
    <row r="2951">
      <c r="C2951" t="n">
        <v>7.810917134</v>
      </c>
      <c r="D2951" t="n">
        <v>-0.8018327606666666</v>
      </c>
      <c r="E2951" t="n">
        <v>1.852537134</v>
      </c>
      <c r="F2951" t="n">
        <v>-0.6667437606666666</v>
      </c>
    </row>
    <row r="2952">
      <c r="C2952" t="n">
        <v>7.812917133999999</v>
      </c>
      <c r="D2952" t="n">
        <v>-0.8018327606666666</v>
      </c>
      <c r="E2952" t="n">
        <v>1.853517134</v>
      </c>
      <c r="F2952" t="n">
        <v>-0.6667437606666666</v>
      </c>
    </row>
    <row r="2953">
      <c r="C2953" t="n">
        <v>7.814917134</v>
      </c>
      <c r="D2953" t="n">
        <v>-0.8018327606666666</v>
      </c>
      <c r="E2953" t="n">
        <v>1.854517134</v>
      </c>
      <c r="F2953" t="n">
        <v>-0.6667437606666666</v>
      </c>
    </row>
    <row r="2954">
      <c r="C2954" t="n">
        <v>7.816917134000001</v>
      </c>
      <c r="D2954" t="n">
        <v>-0.8018327606666666</v>
      </c>
      <c r="E2954" t="n">
        <v>1.855527134</v>
      </c>
      <c r="F2954" t="n">
        <v>-0.6667437606666666</v>
      </c>
    </row>
    <row r="2955">
      <c r="C2955" t="n">
        <v>7.818917133999999</v>
      </c>
      <c r="D2955" t="n">
        <v>-0.8018327606666666</v>
      </c>
      <c r="E2955" t="n">
        <v>1.856507134</v>
      </c>
      <c r="F2955" t="n">
        <v>-0.6667437606666666</v>
      </c>
    </row>
    <row r="2956">
      <c r="C2956" t="n">
        <v>7.820917134</v>
      </c>
      <c r="D2956" t="n">
        <v>-0.8018327606666666</v>
      </c>
      <c r="E2956" t="n">
        <v>1.857527134</v>
      </c>
      <c r="F2956" t="n">
        <v>-0.6667437606666666</v>
      </c>
    </row>
    <row r="2957">
      <c r="C2957" t="n">
        <v>7.822917133999999</v>
      </c>
      <c r="D2957" t="n">
        <v>-0.8018327606666666</v>
      </c>
      <c r="E2957" t="n">
        <v>1.858557134</v>
      </c>
      <c r="F2957" t="n">
        <v>-0.6667437606666666</v>
      </c>
    </row>
    <row r="2958">
      <c r="C2958" t="n">
        <v>7.824917134</v>
      </c>
      <c r="D2958" t="n">
        <v>-0.8018327606666666</v>
      </c>
      <c r="E2958" t="n">
        <v>1.859537134</v>
      </c>
      <c r="F2958" t="n">
        <v>-0.6667437606666666</v>
      </c>
    </row>
    <row r="2959">
      <c r="C2959" t="n">
        <v>7.826917134</v>
      </c>
      <c r="D2959" t="n">
        <v>-0.8018327606666666</v>
      </c>
      <c r="E2959" t="n">
        <v>1.860527134</v>
      </c>
      <c r="F2959" t="n">
        <v>-0.6667437606666666</v>
      </c>
    </row>
    <row r="2960">
      <c r="C2960" t="n">
        <v>7.828917133999999</v>
      </c>
      <c r="D2960" t="n">
        <v>-0.8018327606666666</v>
      </c>
      <c r="E2960" t="n">
        <v>1.861527134</v>
      </c>
      <c r="F2960" t="n">
        <v>-0.6667437606666666</v>
      </c>
    </row>
    <row r="2961">
      <c r="C2961" t="n">
        <v>7.830917134</v>
      </c>
      <c r="D2961" t="n">
        <v>-0.8018327606666666</v>
      </c>
      <c r="E2961" t="n">
        <v>1.862527134</v>
      </c>
      <c r="F2961" t="n">
        <v>-0.6667437606666666</v>
      </c>
    </row>
    <row r="2962">
      <c r="C2962" t="n">
        <v>7.832917134000001</v>
      </c>
      <c r="D2962" t="n">
        <v>-0.8018327606666666</v>
      </c>
      <c r="E2962" t="n">
        <v>1.863557134</v>
      </c>
      <c r="F2962" t="n">
        <v>-0.6667437606666666</v>
      </c>
    </row>
    <row r="2963">
      <c r="C2963" t="n">
        <v>7.834917133999999</v>
      </c>
      <c r="D2963" t="n">
        <v>-0.8018327606666666</v>
      </c>
      <c r="E2963" t="n">
        <v>1.864517134</v>
      </c>
      <c r="F2963" t="n">
        <v>-0.6667437606666666</v>
      </c>
    </row>
    <row r="2964">
      <c r="C2964" t="n">
        <v>7.836917134</v>
      </c>
      <c r="D2964" t="n">
        <v>-0.8018327606666666</v>
      </c>
      <c r="E2964" t="n">
        <v>1.865517134</v>
      </c>
      <c r="F2964" t="n">
        <v>-0.6667437606666666</v>
      </c>
    </row>
    <row r="2965">
      <c r="C2965" t="n">
        <v>7.838917133999999</v>
      </c>
      <c r="D2965" t="n">
        <v>-0.8018327606666666</v>
      </c>
      <c r="E2965" t="n">
        <v>1.866527134</v>
      </c>
      <c r="F2965" t="n">
        <v>-0.6667437606666666</v>
      </c>
    </row>
    <row r="2966">
      <c r="C2966" t="n">
        <v>7.840917134</v>
      </c>
      <c r="D2966" t="n">
        <v>-0.8018327606666666</v>
      </c>
      <c r="E2966" t="n">
        <v>1.867547134</v>
      </c>
      <c r="F2966" t="n">
        <v>-0.6667437606666666</v>
      </c>
    </row>
    <row r="2967">
      <c r="C2967" t="n">
        <v>7.842917134</v>
      </c>
      <c r="D2967" t="n">
        <v>-0.8018327606666666</v>
      </c>
      <c r="E2967" t="n">
        <v>1.868547134</v>
      </c>
      <c r="F2967" t="n">
        <v>-0.6667437606666666</v>
      </c>
    </row>
    <row r="2968">
      <c r="C2968" t="n">
        <v>7.844917133999999</v>
      </c>
      <c r="D2968" t="n">
        <v>-0.8018327606666666</v>
      </c>
      <c r="E2968" t="n">
        <v>1.869567134</v>
      </c>
      <c r="F2968" t="n">
        <v>-0.6667437606666666</v>
      </c>
    </row>
    <row r="2969">
      <c r="C2969" t="n">
        <v>7.846917134</v>
      </c>
      <c r="D2969" t="n">
        <v>-0.8018327606666666</v>
      </c>
      <c r="E2969" t="n">
        <v>1.870527134</v>
      </c>
      <c r="F2969" t="n">
        <v>-0.6667437606666666</v>
      </c>
    </row>
    <row r="2970">
      <c r="C2970" t="n">
        <v>7.848917134000001</v>
      </c>
      <c r="D2970" t="n">
        <v>-0.8018327606666666</v>
      </c>
      <c r="E2970" t="n">
        <v>1.871507134</v>
      </c>
      <c r="F2970" t="n">
        <v>-0.6667437606666666</v>
      </c>
    </row>
    <row r="2971">
      <c r="C2971" t="n">
        <v>7.850917133999999</v>
      </c>
      <c r="D2971" t="n">
        <v>-0.8018327606666666</v>
      </c>
      <c r="E2971" t="n">
        <v>1.872547134</v>
      </c>
      <c r="F2971" t="n">
        <v>-0.6667437606666666</v>
      </c>
    </row>
    <row r="2972">
      <c r="C2972" t="n">
        <v>7.852917134</v>
      </c>
      <c r="D2972" t="n">
        <v>-0.8018327606666666</v>
      </c>
      <c r="E2972" t="n">
        <v>1.873547134</v>
      </c>
      <c r="F2972" t="n">
        <v>-0.6667437606666666</v>
      </c>
    </row>
    <row r="2973">
      <c r="C2973" t="n">
        <v>7.854917133999999</v>
      </c>
      <c r="D2973" t="n">
        <v>-0.8018327606666666</v>
      </c>
      <c r="E2973" t="n">
        <v>1.874527134</v>
      </c>
      <c r="F2973" t="n">
        <v>-0.6667437606666666</v>
      </c>
    </row>
    <row r="2974">
      <c r="C2974" t="n">
        <v>7.856917134</v>
      </c>
      <c r="D2974" t="n">
        <v>-0.8018327606666666</v>
      </c>
      <c r="E2974" t="n">
        <v>1.875517134</v>
      </c>
      <c r="F2974" t="n">
        <v>-0.6667437606666666</v>
      </c>
    </row>
    <row r="2975">
      <c r="C2975" t="n">
        <v>7.858917134</v>
      </c>
      <c r="D2975" t="n">
        <v>-0.8018327606666666</v>
      </c>
      <c r="E2975" t="n">
        <v>1.876517134</v>
      </c>
      <c r="F2975" t="n">
        <v>-0.6667437606666666</v>
      </c>
    </row>
    <row r="2976">
      <c r="C2976" t="n">
        <v>7.860917133999999</v>
      </c>
      <c r="D2976" t="n">
        <v>-0.8018327606666666</v>
      </c>
      <c r="E2976" t="n">
        <v>1.877537134</v>
      </c>
      <c r="F2976" t="n">
        <v>-0.6667437606666666</v>
      </c>
    </row>
    <row r="2977">
      <c r="C2977" t="n">
        <v>7.862917134</v>
      </c>
      <c r="D2977" t="n">
        <v>-0.8018327606666666</v>
      </c>
      <c r="E2977" t="n">
        <v>1.878537134</v>
      </c>
      <c r="F2977" t="n">
        <v>-0.6667437606666666</v>
      </c>
    </row>
    <row r="2978">
      <c r="C2978" t="n">
        <v>7.864917134000001</v>
      </c>
      <c r="D2978" t="n">
        <v>-0.8018327606666666</v>
      </c>
      <c r="E2978" t="n">
        <v>1.879537134</v>
      </c>
      <c r="F2978" t="n">
        <v>-0.6667437606666666</v>
      </c>
    </row>
    <row r="2979">
      <c r="C2979" t="n">
        <v>7.866917133999999</v>
      </c>
      <c r="D2979" t="n">
        <v>-0.8018327606666666</v>
      </c>
      <c r="E2979" t="n">
        <v>1.880527134</v>
      </c>
      <c r="F2979" t="n">
        <v>-0.6667437606666666</v>
      </c>
    </row>
    <row r="2980">
      <c r="C2980" t="n">
        <v>7.868917134</v>
      </c>
      <c r="D2980" t="n">
        <v>-0.8018327606666666</v>
      </c>
      <c r="E2980" t="n">
        <v>1.881507134</v>
      </c>
      <c r="F2980" t="n">
        <v>-0.6667437606666666</v>
      </c>
    </row>
    <row r="2981">
      <c r="C2981" t="n">
        <v>7.870917133999999</v>
      </c>
      <c r="D2981" t="n">
        <v>-0.8018327606666666</v>
      </c>
      <c r="E2981" t="n">
        <v>1.882547134</v>
      </c>
      <c r="F2981" t="n">
        <v>-0.6667437606666666</v>
      </c>
    </row>
    <row r="2982">
      <c r="C2982" t="n">
        <v>7.872917134</v>
      </c>
      <c r="D2982" t="n">
        <v>-0.8018327606666666</v>
      </c>
      <c r="E2982" t="n">
        <v>1.883537134</v>
      </c>
      <c r="F2982" t="n">
        <v>-0.6667437606666666</v>
      </c>
    </row>
    <row r="2983">
      <c r="C2983" t="n">
        <v>7.874917134</v>
      </c>
      <c r="D2983" t="n">
        <v>-0.8018327606666666</v>
      </c>
      <c r="E2983" t="n">
        <v>1.884537134</v>
      </c>
      <c r="F2983" t="n">
        <v>-0.6667437606666666</v>
      </c>
    </row>
    <row r="2984">
      <c r="C2984" t="n">
        <v>7.876917133999999</v>
      </c>
      <c r="D2984" t="n">
        <v>-0.8018327606666666</v>
      </c>
      <c r="E2984" t="n">
        <v>1.885547134</v>
      </c>
      <c r="F2984" t="n">
        <v>-0.6667437606666666</v>
      </c>
    </row>
    <row r="2985">
      <c r="C2985" t="n">
        <v>7.878917134</v>
      </c>
      <c r="D2985" t="n">
        <v>-0.8018327606666666</v>
      </c>
      <c r="E2985" t="n">
        <v>1.886547134</v>
      </c>
      <c r="F2985" t="n">
        <v>-0.6667437606666666</v>
      </c>
    </row>
    <row r="2986">
      <c r="C2986" t="n">
        <v>7.880917134000001</v>
      </c>
      <c r="D2986" t="n">
        <v>-0.8018327606666666</v>
      </c>
      <c r="E2986" t="n">
        <v>1.887557134</v>
      </c>
      <c r="F2986" t="n">
        <v>-0.6667437606666666</v>
      </c>
    </row>
    <row r="2987">
      <c r="C2987" t="n">
        <v>7.882917133999999</v>
      </c>
      <c r="D2987" t="n">
        <v>-0.8018327606666666</v>
      </c>
      <c r="E2987" t="n">
        <v>1.888567134</v>
      </c>
      <c r="F2987" t="n">
        <v>-0.6667437606666666</v>
      </c>
    </row>
    <row r="2988">
      <c r="C2988" t="n">
        <v>7.884917134</v>
      </c>
      <c r="D2988" t="n">
        <v>-0.8018327606666666</v>
      </c>
      <c r="E2988" t="n">
        <v>1.889527134</v>
      </c>
      <c r="F2988" t="n">
        <v>-0.6667437606666666</v>
      </c>
    </row>
    <row r="2989">
      <c r="C2989" t="n">
        <v>7.886917133999999</v>
      </c>
      <c r="D2989" t="n">
        <v>-0.8018327606666666</v>
      </c>
      <c r="E2989" t="n">
        <v>1.890537134</v>
      </c>
      <c r="F2989" t="n">
        <v>-0.6667437606666666</v>
      </c>
    </row>
    <row r="2990">
      <c r="C2990" t="n">
        <v>7.888917134</v>
      </c>
      <c r="D2990" t="n">
        <v>-0.8018327606666666</v>
      </c>
      <c r="E2990" t="n">
        <v>1.891527134</v>
      </c>
      <c r="F2990" t="n">
        <v>-0.6667437606666666</v>
      </c>
    </row>
    <row r="2991">
      <c r="C2991" t="n">
        <v>7.890917134</v>
      </c>
      <c r="D2991" t="n">
        <v>-0.8018327606666666</v>
      </c>
      <c r="E2991" t="n">
        <v>1.892527134</v>
      </c>
      <c r="F2991" t="n">
        <v>-0.6667437606666666</v>
      </c>
    </row>
    <row r="2992">
      <c r="C2992" t="n">
        <v>7.892917133999999</v>
      </c>
      <c r="D2992" t="n">
        <v>-0.8018327606666666</v>
      </c>
      <c r="E2992" t="n">
        <v>1.893567134</v>
      </c>
      <c r="F2992" t="n">
        <v>-0.6667437606666666</v>
      </c>
    </row>
    <row r="2993">
      <c r="C2993" t="n">
        <v>7.894917134</v>
      </c>
      <c r="D2993" t="n">
        <v>-0.8018327606666666</v>
      </c>
      <c r="E2993" t="n">
        <v>1.894557134</v>
      </c>
      <c r="F2993" t="n">
        <v>-0.6667437606666666</v>
      </c>
    </row>
    <row r="2994">
      <c r="C2994" t="n">
        <v>7.896917134000001</v>
      </c>
      <c r="D2994" t="n">
        <v>-0.8018327606666666</v>
      </c>
      <c r="E2994" t="n">
        <v>1.895527134</v>
      </c>
      <c r="F2994" t="n">
        <v>-0.6667437606666666</v>
      </c>
    </row>
    <row r="2995">
      <c r="C2995" t="n">
        <v>7.898917134</v>
      </c>
      <c r="D2995" t="n">
        <v>-0.8018327606666666</v>
      </c>
      <c r="E2995" t="n">
        <v>1.896547134</v>
      </c>
      <c r="F2995" t="n">
        <v>-0.6667437606666666</v>
      </c>
    </row>
    <row r="2996">
      <c r="C2996" t="n">
        <v>7.900917134</v>
      </c>
      <c r="D2996" t="n">
        <v>-0.8018327606666666</v>
      </c>
      <c r="E2996" t="n">
        <v>1.897537134</v>
      </c>
      <c r="F2996" t="n">
        <v>-0.6667437606666666</v>
      </c>
    </row>
    <row r="2997">
      <c r="C2997" t="n">
        <v>7.902917133999999</v>
      </c>
      <c r="D2997" t="n">
        <v>-0.8018327606666666</v>
      </c>
      <c r="E2997" t="n">
        <v>1.898537134</v>
      </c>
      <c r="F2997" t="n">
        <v>-0.6667437606666666</v>
      </c>
    </row>
    <row r="2998">
      <c r="C2998" t="n">
        <v>7.904917134</v>
      </c>
      <c r="D2998" t="n">
        <v>-0.8018327606666666</v>
      </c>
      <c r="E2998" t="n">
        <v>1.899547134</v>
      </c>
      <c r="F2998" t="n">
        <v>-0.6667437606666666</v>
      </c>
    </row>
    <row r="2999">
      <c r="C2999" t="n">
        <v>7.906917134</v>
      </c>
      <c r="D2999" t="n">
        <v>-0.8018327606666666</v>
      </c>
      <c r="E2999" t="n">
        <v>1.900547134</v>
      </c>
      <c r="F2999" t="n">
        <v>-0.6667437606666666</v>
      </c>
    </row>
    <row r="3000">
      <c r="C3000" t="n">
        <v>7.908917133999999</v>
      </c>
      <c r="D3000" t="n">
        <v>-0.8018327606666666</v>
      </c>
      <c r="E3000" t="n">
        <v>1.901557134</v>
      </c>
      <c r="F3000" t="n">
        <v>-0.6667437606666666</v>
      </c>
    </row>
    <row r="3001">
      <c r="C3001" t="n">
        <v>7.910917134</v>
      </c>
      <c r="D3001" t="n">
        <v>-0.8018327606666666</v>
      </c>
      <c r="E3001" t="n">
        <v>1.902507134</v>
      </c>
      <c r="F3001" t="n">
        <v>-0.6667437606666666</v>
      </c>
    </row>
    <row r="3002">
      <c r="C3002" t="n">
        <v>7.912917134000001</v>
      </c>
      <c r="D3002" t="n">
        <v>-0.8018327606666666</v>
      </c>
      <c r="E3002" t="n">
        <v>1.903527134</v>
      </c>
      <c r="F3002" t="n">
        <v>-0.6667437606666666</v>
      </c>
    </row>
    <row r="3003">
      <c r="C3003" t="n">
        <v>7.914917134</v>
      </c>
      <c r="D3003" t="n">
        <v>-0.8018327606666666</v>
      </c>
      <c r="E3003" t="n">
        <v>1.904517134</v>
      </c>
      <c r="F3003" t="n">
        <v>-0.6667437606666666</v>
      </c>
    </row>
    <row r="3004">
      <c r="C3004" t="n">
        <v>7.916917134</v>
      </c>
      <c r="D3004" t="n">
        <v>-0.8018327606666666</v>
      </c>
      <c r="E3004" t="n">
        <v>1.905517134</v>
      </c>
      <c r="F3004" t="n">
        <v>-0.6667437606666666</v>
      </c>
    </row>
    <row r="3005">
      <c r="C3005" t="n">
        <v>7.918917133999999</v>
      </c>
      <c r="D3005" t="n">
        <v>-0.8018327606666666</v>
      </c>
      <c r="E3005" t="n">
        <v>1.906527134</v>
      </c>
      <c r="F3005" t="n">
        <v>-0.6667437606666666</v>
      </c>
    </row>
    <row r="3006">
      <c r="C3006" t="n">
        <v>7.920917134</v>
      </c>
      <c r="D3006" t="n">
        <v>-0.8018327606666666</v>
      </c>
      <c r="E3006" t="n">
        <v>1.907537134</v>
      </c>
      <c r="F3006" t="n">
        <v>-0.6667437606666666</v>
      </c>
    </row>
    <row r="3007">
      <c r="C3007" t="n">
        <v>7.922917134</v>
      </c>
      <c r="D3007" t="n">
        <v>-0.8018327606666666</v>
      </c>
      <c r="E3007" t="n">
        <v>1.908557134</v>
      </c>
      <c r="F3007" t="n">
        <v>-0.6667437606666666</v>
      </c>
    </row>
    <row r="3008">
      <c r="C3008" t="n">
        <v>7.924917133999999</v>
      </c>
      <c r="D3008" t="n">
        <v>-0.8018327606666666</v>
      </c>
      <c r="E3008" t="n">
        <v>1.909537134</v>
      </c>
      <c r="F3008" t="n">
        <v>-0.6667437606666666</v>
      </c>
    </row>
    <row r="3009">
      <c r="C3009" t="n">
        <v>7.926917134</v>
      </c>
      <c r="D3009" t="n">
        <v>-0.8018327606666666</v>
      </c>
      <c r="E3009" t="n">
        <v>1.910547134</v>
      </c>
      <c r="F3009" t="n">
        <v>-0.6667437606666666</v>
      </c>
    </row>
    <row r="3010">
      <c r="C3010" t="n">
        <v>7.928917134000001</v>
      </c>
      <c r="D3010" t="n">
        <v>-0.8018327606666666</v>
      </c>
      <c r="E3010" t="n">
        <v>1.911527134</v>
      </c>
      <c r="F3010" t="n">
        <v>-0.6667437606666666</v>
      </c>
    </row>
    <row r="3011">
      <c r="C3011" t="n">
        <v>7.930917134</v>
      </c>
      <c r="D3011" t="n">
        <v>-0.8018327606666666</v>
      </c>
      <c r="E3011" t="n">
        <v>1.912517134</v>
      </c>
      <c r="F3011" t="n">
        <v>-0.6667437606666666</v>
      </c>
    </row>
    <row r="3012">
      <c r="C3012" t="n">
        <v>7.932917134</v>
      </c>
      <c r="D3012" t="n">
        <v>-0.8018327606666666</v>
      </c>
      <c r="E3012" t="n">
        <v>1.913557134</v>
      </c>
      <c r="F3012" t="n">
        <v>-0.6667437606666666</v>
      </c>
    </row>
    <row r="3013">
      <c r="C3013" t="n">
        <v>7.934917133999999</v>
      </c>
      <c r="D3013" t="n">
        <v>-0.8018327606666666</v>
      </c>
      <c r="E3013" t="n">
        <v>1.914537134</v>
      </c>
      <c r="F3013" t="n">
        <v>-0.6667437606666666</v>
      </c>
    </row>
    <row r="3014">
      <c r="C3014" t="n">
        <v>7.936917134</v>
      </c>
      <c r="D3014" t="n">
        <v>-0.8018327606666666</v>
      </c>
      <c r="E3014" t="n">
        <v>1.915517134</v>
      </c>
      <c r="F3014" t="n">
        <v>-0.6667437606666666</v>
      </c>
    </row>
    <row r="3015">
      <c r="C3015" t="n">
        <v>7.938917134</v>
      </c>
      <c r="D3015" t="n">
        <v>-0.8018327606666666</v>
      </c>
      <c r="E3015" t="n">
        <v>1.916527134</v>
      </c>
      <c r="F3015" t="n">
        <v>-0.6667437606666666</v>
      </c>
    </row>
    <row r="3016">
      <c r="C3016" t="n">
        <v>7.940917133999999</v>
      </c>
      <c r="D3016" t="n">
        <v>-0.8018327606666666</v>
      </c>
      <c r="E3016" t="n">
        <v>1.917537134</v>
      </c>
      <c r="F3016" t="n">
        <v>-0.6667437606666666</v>
      </c>
    </row>
    <row r="3017">
      <c r="C3017" t="n">
        <v>7.942917134</v>
      </c>
      <c r="D3017" t="n">
        <v>-0.8018327606666666</v>
      </c>
      <c r="E3017" t="n">
        <v>1.918537134</v>
      </c>
      <c r="F3017" t="n">
        <v>-0.6667437606666666</v>
      </c>
    </row>
    <row r="3018">
      <c r="C3018" t="n">
        <v>7.944917133999999</v>
      </c>
      <c r="D3018" t="n">
        <v>-0.8018327606666666</v>
      </c>
      <c r="E3018" t="n">
        <v>1.919547134</v>
      </c>
      <c r="F3018" t="n">
        <v>-0.6667437606666666</v>
      </c>
    </row>
    <row r="3019">
      <c r="C3019" t="n">
        <v>7.946917134</v>
      </c>
      <c r="D3019" t="n">
        <v>-0.8018327606666666</v>
      </c>
      <c r="E3019" t="n">
        <v>1.920527134</v>
      </c>
      <c r="F3019" t="n">
        <v>-0.6667437606666666</v>
      </c>
    </row>
    <row r="3020">
      <c r="C3020" t="n">
        <v>7.948917134</v>
      </c>
      <c r="D3020" t="n">
        <v>-0.8018327606666666</v>
      </c>
      <c r="E3020" t="n">
        <v>1.921547134</v>
      </c>
      <c r="F3020" t="n">
        <v>-0.6667437606666666</v>
      </c>
    </row>
    <row r="3021">
      <c r="C3021" t="n">
        <v>7.950917133999999</v>
      </c>
      <c r="D3021" t="n">
        <v>-0.8018327606666666</v>
      </c>
      <c r="E3021" t="n">
        <v>1.922537134</v>
      </c>
      <c r="F3021" t="n">
        <v>-0.6667437606666666</v>
      </c>
    </row>
    <row r="3022">
      <c r="C3022" t="n">
        <v>7.952917134</v>
      </c>
      <c r="D3022" t="n">
        <v>-0.8018327606666666</v>
      </c>
      <c r="E3022" t="n">
        <v>1.923547134</v>
      </c>
      <c r="F3022" t="n">
        <v>-0.6667437606666666</v>
      </c>
    </row>
    <row r="3023">
      <c r="C3023" t="n">
        <v>7.954917134</v>
      </c>
      <c r="D3023" t="n">
        <v>-0.8018327606666666</v>
      </c>
      <c r="E3023" t="n">
        <v>1.924547134</v>
      </c>
      <c r="F3023" t="n">
        <v>-0.6667437606666666</v>
      </c>
    </row>
    <row r="3024">
      <c r="C3024" t="n">
        <v>7.956917133999999</v>
      </c>
      <c r="D3024" t="n">
        <v>-0.8018327606666666</v>
      </c>
      <c r="E3024" t="n">
        <v>1.925537134</v>
      </c>
      <c r="F3024" t="n">
        <v>-0.6667437606666666</v>
      </c>
    </row>
    <row r="3025">
      <c r="C3025" t="n">
        <v>7.958917134</v>
      </c>
      <c r="D3025" t="n">
        <v>-0.8018327606666666</v>
      </c>
      <c r="E3025" t="n">
        <v>1.926537134</v>
      </c>
      <c r="F3025" t="n">
        <v>-0.6667437606666666</v>
      </c>
    </row>
    <row r="3026">
      <c r="C3026" t="n">
        <v>7.960917133999999</v>
      </c>
      <c r="D3026" t="n">
        <v>-0.8018327606666666</v>
      </c>
      <c r="E3026" t="n">
        <v>1.927527134</v>
      </c>
      <c r="F3026" t="n">
        <v>-0.6667437606666666</v>
      </c>
    </row>
    <row r="3027">
      <c r="C3027" t="n">
        <v>7.962917134</v>
      </c>
      <c r="D3027" t="n">
        <v>-0.8018327606666666</v>
      </c>
      <c r="E3027" t="n">
        <v>1.928527134</v>
      </c>
      <c r="F3027" t="n">
        <v>-0.6667437606666666</v>
      </c>
    </row>
    <row r="3028">
      <c r="C3028" t="n">
        <v>7.964917134</v>
      </c>
      <c r="D3028" t="n">
        <v>-0.8018327606666666</v>
      </c>
      <c r="E3028" t="n">
        <v>1.929527134</v>
      </c>
      <c r="F3028" t="n">
        <v>-0.6667437606666666</v>
      </c>
    </row>
    <row r="3029">
      <c r="C3029" t="n">
        <v>7.966917133999999</v>
      </c>
      <c r="D3029" t="n">
        <v>-0.8018327606666666</v>
      </c>
      <c r="E3029" t="n">
        <v>1.930527134</v>
      </c>
      <c r="F3029" t="n">
        <v>-0.6667437606666666</v>
      </c>
    </row>
    <row r="3030">
      <c r="C3030" t="n">
        <v>7.968917134</v>
      </c>
      <c r="D3030" t="n">
        <v>-0.8018327606666666</v>
      </c>
      <c r="E3030" t="n">
        <v>1.931537134</v>
      </c>
      <c r="F3030" t="n">
        <v>-0.6667437606666666</v>
      </c>
    </row>
    <row r="3031">
      <c r="C3031" t="n">
        <v>7.970917134</v>
      </c>
      <c r="D3031" t="n">
        <v>-0.8018327606666666</v>
      </c>
      <c r="E3031" t="n">
        <v>1.932537134</v>
      </c>
      <c r="F3031" t="n">
        <v>-0.6667437606666666</v>
      </c>
    </row>
    <row r="3032">
      <c r="C3032" t="n">
        <v>7.972917133999999</v>
      </c>
      <c r="D3032" t="n">
        <v>-0.8018327606666666</v>
      </c>
      <c r="E3032" t="n">
        <v>1.933517134</v>
      </c>
      <c r="F3032" t="n">
        <v>-0.6667437606666666</v>
      </c>
    </row>
    <row r="3033">
      <c r="C3033" t="n">
        <v>7.974917134</v>
      </c>
      <c r="D3033" t="n">
        <v>-0.8018327606666666</v>
      </c>
      <c r="E3033" t="n">
        <v>1.934527134</v>
      </c>
      <c r="F3033" t="n">
        <v>-0.6667437606666666</v>
      </c>
    </row>
    <row r="3034">
      <c r="C3034" t="n">
        <v>7.976917133999999</v>
      </c>
      <c r="D3034" t="n">
        <v>-0.8018327606666666</v>
      </c>
      <c r="E3034" t="n">
        <v>1.935537134</v>
      </c>
      <c r="F3034" t="n">
        <v>-0.6667437606666666</v>
      </c>
    </row>
    <row r="3035">
      <c r="C3035" t="n">
        <v>7.978917134</v>
      </c>
      <c r="D3035" t="n">
        <v>-0.8018327606666666</v>
      </c>
      <c r="E3035" t="n">
        <v>1.936557134</v>
      </c>
      <c r="F3035" t="n">
        <v>-0.6667437606666666</v>
      </c>
    </row>
    <row r="3036">
      <c r="C3036" t="n">
        <v>7.980917134</v>
      </c>
      <c r="D3036" t="n">
        <v>-0.8018327606666666</v>
      </c>
      <c r="E3036" t="n">
        <v>1.937507134</v>
      </c>
      <c r="F3036" t="n">
        <v>-0.6667437606666666</v>
      </c>
    </row>
    <row r="3037">
      <c r="C3037" t="n">
        <v>7.982917133999999</v>
      </c>
      <c r="D3037" t="n">
        <v>-0.8018327606666666</v>
      </c>
      <c r="E3037" t="n">
        <v>1.938547134</v>
      </c>
      <c r="F3037" t="n">
        <v>-0.6667437606666666</v>
      </c>
    </row>
    <row r="3038">
      <c r="C3038" t="n">
        <v>7.984917134</v>
      </c>
      <c r="D3038" t="n">
        <v>-0.8018327606666666</v>
      </c>
      <c r="E3038" t="n">
        <v>1.939527134</v>
      </c>
      <c r="F3038" t="n">
        <v>-0.6667437606666666</v>
      </c>
    </row>
    <row r="3039">
      <c r="C3039" t="n">
        <v>7.986917134</v>
      </c>
      <c r="D3039" t="n">
        <v>-0.8018327606666666</v>
      </c>
      <c r="E3039" t="n">
        <v>1.940517134</v>
      </c>
      <c r="F3039" t="n">
        <v>-0.6667437606666666</v>
      </c>
    </row>
    <row r="3040">
      <c r="C3040" t="n">
        <v>7.988917133999999</v>
      </c>
      <c r="D3040" t="n">
        <v>-0.8018327606666666</v>
      </c>
      <c r="E3040" t="n">
        <v>1.941527134</v>
      </c>
      <c r="F3040" t="n">
        <v>-0.6667437606666666</v>
      </c>
    </row>
    <row r="3041">
      <c r="C3041" t="n">
        <v>7.990917134</v>
      </c>
      <c r="D3041" t="n">
        <v>-0.8018327606666666</v>
      </c>
      <c r="E3041" t="n">
        <v>1.942527134</v>
      </c>
      <c r="F3041" t="n">
        <v>-0.6667437606666666</v>
      </c>
    </row>
    <row r="3042">
      <c r="C3042" t="n">
        <v>7.992917133999999</v>
      </c>
      <c r="D3042" t="n">
        <v>-0.8018327606666666</v>
      </c>
      <c r="E3042" t="n">
        <v>1.943557134</v>
      </c>
      <c r="F3042" t="n">
        <v>-0.6667437606666666</v>
      </c>
    </row>
    <row r="3043">
      <c r="C3043" t="n">
        <v>7.994917134</v>
      </c>
      <c r="D3043" t="n">
        <v>-0.8018327606666666</v>
      </c>
      <c r="E3043" t="n">
        <v>1.944557134</v>
      </c>
      <c r="F3043" t="n">
        <v>-0.6667437606666666</v>
      </c>
    </row>
    <row r="3044">
      <c r="C3044" t="n">
        <v>7.996917134</v>
      </c>
      <c r="D3044" t="n">
        <v>-0.8018327606666666</v>
      </c>
      <c r="E3044" t="n">
        <v>1.945537134</v>
      </c>
      <c r="F3044" t="n">
        <v>-0.6667437606666666</v>
      </c>
    </row>
    <row r="3045">
      <c r="C3045" t="n">
        <v>7.998917133999999</v>
      </c>
      <c r="D3045" t="n">
        <v>-0.8018327606666666</v>
      </c>
      <c r="E3045" t="n">
        <v>1.946537134</v>
      </c>
      <c r="F3045" t="n">
        <v>-0.6667437606666666</v>
      </c>
    </row>
    <row r="3046">
      <c r="C3046" t="n">
        <v>8.000917134</v>
      </c>
      <c r="D3046" t="n">
        <v>-0.8018327606666666</v>
      </c>
      <c r="E3046" t="n">
        <v>1.947527134</v>
      </c>
      <c r="F3046" t="n">
        <v>-0.6667437606666666</v>
      </c>
    </row>
    <row r="3047">
      <c r="C3047" t="n">
        <v>8.002917134</v>
      </c>
      <c r="D3047" t="n">
        <v>-0.8018327606666666</v>
      </c>
      <c r="E3047" t="n">
        <v>1.948507134</v>
      </c>
      <c r="F3047" t="n">
        <v>-0.6667437606666666</v>
      </c>
    </row>
    <row r="3048">
      <c r="C3048" t="n">
        <v>8.004917133999999</v>
      </c>
      <c r="D3048" t="n">
        <v>-0.8018327606666666</v>
      </c>
      <c r="E3048" t="n">
        <v>1.949527134</v>
      </c>
      <c r="F3048" t="n">
        <v>-0.6667437606666666</v>
      </c>
    </row>
    <row r="3049">
      <c r="C3049" t="n">
        <v>8.006917134</v>
      </c>
      <c r="D3049" t="n">
        <v>-0.8018327606666666</v>
      </c>
      <c r="E3049" t="n">
        <v>1.950527134</v>
      </c>
      <c r="F3049" t="n">
        <v>-0.6667437606666666</v>
      </c>
    </row>
    <row r="3050">
      <c r="C3050" t="n">
        <v>8.008917133999999</v>
      </c>
      <c r="D3050" t="n">
        <v>-0.8018327606666666</v>
      </c>
      <c r="E3050" t="n">
        <v>1.951557134</v>
      </c>
      <c r="F3050" t="n">
        <v>-0.6667437606666666</v>
      </c>
    </row>
    <row r="3051">
      <c r="C3051" t="n">
        <v>8.010917134</v>
      </c>
      <c r="D3051" t="n">
        <v>-0.8018327606666666</v>
      </c>
      <c r="E3051" t="n">
        <v>1.952547134</v>
      </c>
      <c r="F3051" t="n">
        <v>-0.6667437606666666</v>
      </c>
    </row>
    <row r="3052">
      <c r="C3052" t="n">
        <v>8.012917134</v>
      </c>
      <c r="D3052" t="n">
        <v>-0.8018327606666666</v>
      </c>
      <c r="E3052" t="n">
        <v>1.953507134</v>
      </c>
      <c r="F3052" t="n">
        <v>-0.6667437606666666</v>
      </c>
    </row>
    <row r="3053">
      <c r="C3053" t="n">
        <v>8.014917133999999</v>
      </c>
      <c r="D3053" t="n">
        <v>-0.8018327606666666</v>
      </c>
      <c r="E3053" t="n">
        <v>1.954537134</v>
      </c>
      <c r="F3053" t="n">
        <v>-0.6667437606666666</v>
      </c>
    </row>
    <row r="3054">
      <c r="C3054" t="n">
        <v>8.016917134</v>
      </c>
      <c r="D3054" t="n">
        <v>-0.8018327606666666</v>
      </c>
      <c r="E3054" t="n">
        <v>1.955547134</v>
      </c>
      <c r="F3054" t="n">
        <v>-0.6667437606666666</v>
      </c>
    </row>
    <row r="3055">
      <c r="C3055" t="n">
        <v>8.018917134000001</v>
      </c>
      <c r="D3055" t="n">
        <v>-0.8018327606666666</v>
      </c>
      <c r="E3055" t="n">
        <v>1.956547134</v>
      </c>
      <c r="F3055" t="n">
        <v>-0.6667437606666666</v>
      </c>
    </row>
    <row r="3056">
      <c r="C3056" t="n">
        <v>8.020917133999999</v>
      </c>
      <c r="D3056" t="n">
        <v>-0.8018327606666666</v>
      </c>
      <c r="E3056" t="n">
        <v>1.957517134</v>
      </c>
      <c r="F3056" t="n">
        <v>-0.6667437606666666</v>
      </c>
    </row>
    <row r="3057">
      <c r="C3057" t="n">
        <v>8.022917134</v>
      </c>
      <c r="D3057" t="n">
        <v>-0.8018327606666666</v>
      </c>
      <c r="E3057" t="n">
        <v>1.958537134</v>
      </c>
      <c r="F3057" t="n">
        <v>-0.6667437606666666</v>
      </c>
    </row>
    <row r="3058">
      <c r="C3058" t="n">
        <v>8.024917133999999</v>
      </c>
      <c r="D3058" t="n">
        <v>-0.8018327606666666</v>
      </c>
      <c r="E3058" t="n">
        <v>1.959567134</v>
      </c>
      <c r="F3058" t="n">
        <v>-0.6667437606666666</v>
      </c>
    </row>
    <row r="3059">
      <c r="C3059" t="n">
        <v>8.026917134</v>
      </c>
      <c r="D3059" t="n">
        <v>-0.8018327606666666</v>
      </c>
      <c r="E3059" t="n">
        <v>1.960527134</v>
      </c>
      <c r="F3059" t="n">
        <v>-0.6667437606666666</v>
      </c>
    </row>
    <row r="3060">
      <c r="C3060" t="n">
        <v>8.028917134</v>
      </c>
      <c r="D3060" t="n">
        <v>-0.8018327606666666</v>
      </c>
      <c r="E3060" t="n">
        <v>1.961537134</v>
      </c>
      <c r="F3060" t="n">
        <v>-0.6667437606666666</v>
      </c>
    </row>
    <row r="3061">
      <c r="C3061" t="n">
        <v>8.030917133999999</v>
      </c>
      <c r="D3061" t="n">
        <v>-0.8018327606666666</v>
      </c>
      <c r="E3061" t="n">
        <v>1.962547134</v>
      </c>
      <c r="F3061" t="n">
        <v>-0.6667437606666666</v>
      </c>
    </row>
    <row r="3062">
      <c r="C3062" t="n">
        <v>8.032917134</v>
      </c>
      <c r="D3062" t="n">
        <v>-0.8018327606666666</v>
      </c>
      <c r="E3062" t="n">
        <v>1.963557134</v>
      </c>
      <c r="F3062" t="n">
        <v>-0.6667437606666666</v>
      </c>
    </row>
    <row r="3063">
      <c r="C3063" t="n">
        <v>8.034917134000001</v>
      </c>
      <c r="D3063" t="n">
        <v>-0.8018327606666666</v>
      </c>
      <c r="E3063" t="n">
        <v>1.964527134</v>
      </c>
      <c r="F3063" t="n">
        <v>-0.6667437606666666</v>
      </c>
    </row>
    <row r="3064">
      <c r="C3064" t="n">
        <v>8.036917133999999</v>
      </c>
      <c r="D3064" t="n">
        <v>-0.8018327606666666</v>
      </c>
      <c r="E3064" t="n">
        <v>1.965537134</v>
      </c>
      <c r="F3064" t="n">
        <v>-0.6667437606666666</v>
      </c>
    </row>
    <row r="3065">
      <c r="C3065" t="n">
        <v>8.038917134</v>
      </c>
      <c r="D3065" t="n">
        <v>-0.8018327606666666</v>
      </c>
      <c r="E3065" t="n">
        <v>1.966517134</v>
      </c>
      <c r="F3065" t="n">
        <v>-0.6667437606666666</v>
      </c>
    </row>
    <row r="3066">
      <c r="C3066" t="n">
        <v>8.040917133999999</v>
      </c>
      <c r="D3066" t="n">
        <v>-0.8018327606666666</v>
      </c>
      <c r="E3066" t="n">
        <v>1.967537134</v>
      </c>
      <c r="F3066" t="n">
        <v>-0.6667437606666666</v>
      </c>
    </row>
    <row r="3067">
      <c r="C3067" t="n">
        <v>8.042917134</v>
      </c>
      <c r="D3067" t="n">
        <v>-0.8018327606666666</v>
      </c>
      <c r="E3067" t="n">
        <v>1.968537134</v>
      </c>
      <c r="F3067" t="n">
        <v>-0.6667437606666666</v>
      </c>
    </row>
    <row r="3068">
      <c r="C3068" t="n">
        <v>8.044917134</v>
      </c>
      <c r="D3068" t="n">
        <v>-0.8018327606666666</v>
      </c>
      <c r="E3068" t="n">
        <v>1.969547134</v>
      </c>
      <c r="F3068" t="n">
        <v>-0.6667437606666666</v>
      </c>
    </row>
    <row r="3069">
      <c r="C3069" t="n">
        <v>8.046917133999999</v>
      </c>
      <c r="D3069" t="n">
        <v>-0.8018327606666666</v>
      </c>
      <c r="E3069" t="n">
        <v>1.970557134</v>
      </c>
      <c r="F3069" t="n">
        <v>-0.6667437606666666</v>
      </c>
    </row>
    <row r="3070">
      <c r="C3070" t="n">
        <v>8.048917134</v>
      </c>
      <c r="D3070" t="n">
        <v>-0.8018327606666666</v>
      </c>
      <c r="E3070" t="n">
        <v>1.971527134</v>
      </c>
      <c r="F3070" t="n">
        <v>-0.6667437606666666</v>
      </c>
    </row>
    <row r="3071">
      <c r="C3071" t="n">
        <v>8.050917134000001</v>
      </c>
      <c r="D3071" t="n">
        <v>-0.8018327606666666</v>
      </c>
      <c r="E3071" t="n">
        <v>1.972507134</v>
      </c>
      <c r="F3071" t="n">
        <v>-0.6667437606666666</v>
      </c>
    </row>
    <row r="3072">
      <c r="C3072" t="n">
        <v>8.052917133999999</v>
      </c>
      <c r="D3072" t="n">
        <v>-0.8018327606666666</v>
      </c>
      <c r="E3072" t="n">
        <v>1.973517134</v>
      </c>
      <c r="F3072" t="n">
        <v>-0.6667437606666666</v>
      </c>
    </row>
    <row r="3073">
      <c r="C3073" t="n">
        <v>8.054917134</v>
      </c>
      <c r="D3073" t="n">
        <v>-0.8018327606666666</v>
      </c>
      <c r="E3073" t="n">
        <v>1.974557134</v>
      </c>
      <c r="F3073" t="n">
        <v>-0.6667437606666666</v>
      </c>
    </row>
    <row r="3074">
      <c r="C3074" t="n">
        <v>8.056917133999999</v>
      </c>
      <c r="D3074" t="n">
        <v>-0.8018327606666666</v>
      </c>
      <c r="E3074" t="n">
        <v>1.975507134</v>
      </c>
      <c r="F3074" t="n">
        <v>-0.6667437606666666</v>
      </c>
    </row>
    <row r="3075">
      <c r="C3075" t="n">
        <v>8.058917134</v>
      </c>
      <c r="D3075" t="n">
        <v>-0.8018327606666666</v>
      </c>
      <c r="E3075" t="n">
        <v>1.976547134</v>
      </c>
      <c r="F3075" t="n">
        <v>-0.6667437606666666</v>
      </c>
    </row>
    <row r="3076">
      <c r="C3076" t="n">
        <v>8.060917134</v>
      </c>
      <c r="D3076" t="n">
        <v>-0.8018327606666666</v>
      </c>
      <c r="E3076" t="n">
        <v>1.977517134</v>
      </c>
      <c r="F3076" t="n">
        <v>-0.6667437606666666</v>
      </c>
    </row>
    <row r="3077">
      <c r="C3077" t="n">
        <v>8.062917133999999</v>
      </c>
      <c r="D3077" t="n">
        <v>-0.8018327606666666</v>
      </c>
      <c r="E3077" t="n">
        <v>1.978527134</v>
      </c>
      <c r="F3077" t="n">
        <v>-0.6667437606666666</v>
      </c>
    </row>
    <row r="3078">
      <c r="C3078" t="n">
        <v>8.064917134</v>
      </c>
      <c r="D3078" t="n">
        <v>-0.8018327606666666</v>
      </c>
      <c r="E3078" t="n">
        <v>1.979537134</v>
      </c>
      <c r="F3078" t="n">
        <v>-0.6667437606666666</v>
      </c>
    </row>
    <row r="3079">
      <c r="C3079" t="n">
        <v>8.066917134000001</v>
      </c>
      <c r="D3079" t="n">
        <v>-0.8018327606666666</v>
      </c>
      <c r="E3079" t="n">
        <v>1.980547134</v>
      </c>
      <c r="F3079" t="n">
        <v>-0.6667437606666666</v>
      </c>
    </row>
    <row r="3080">
      <c r="C3080" t="n">
        <v>8.068917133999999</v>
      </c>
      <c r="D3080" t="n">
        <v>-0.8018327606666666</v>
      </c>
      <c r="E3080" t="n">
        <v>1.981507134</v>
      </c>
      <c r="F3080" t="n">
        <v>-0.6667437606666666</v>
      </c>
    </row>
    <row r="3081">
      <c r="C3081" t="n">
        <v>8.070917134</v>
      </c>
      <c r="D3081" t="n">
        <v>-0.8018327606666666</v>
      </c>
      <c r="E3081" t="n">
        <v>1.982527134</v>
      </c>
      <c r="F3081" t="n">
        <v>-0.6667437606666666</v>
      </c>
    </row>
    <row r="3082">
      <c r="C3082" t="n">
        <v>8.072917133999999</v>
      </c>
      <c r="D3082" t="n">
        <v>-0.8018327606666666</v>
      </c>
      <c r="E3082" t="n">
        <v>1.983537134</v>
      </c>
      <c r="F3082" t="n">
        <v>-0.6667437606666666</v>
      </c>
    </row>
    <row r="3083">
      <c r="C3083" t="n">
        <v>8.074917134</v>
      </c>
      <c r="D3083" t="n">
        <v>-0.8018327606666666</v>
      </c>
      <c r="E3083" t="n">
        <v>1.984547134</v>
      </c>
      <c r="F3083" t="n">
        <v>-0.6667437606666666</v>
      </c>
    </row>
    <row r="3084">
      <c r="C3084" t="n">
        <v>8.076917134</v>
      </c>
      <c r="D3084" t="n">
        <v>-0.8018327606666666</v>
      </c>
      <c r="E3084" t="n">
        <v>1.985547134</v>
      </c>
      <c r="F3084" t="n">
        <v>-0.6667437606666666</v>
      </c>
    </row>
    <row r="3085">
      <c r="C3085" t="n">
        <v>8.078917133999999</v>
      </c>
      <c r="D3085" t="n">
        <v>-0.8018327606666666</v>
      </c>
      <c r="E3085" t="n">
        <v>1.986547134</v>
      </c>
      <c r="F3085" t="n">
        <v>-0.6667437606666666</v>
      </c>
    </row>
    <row r="3086">
      <c r="C3086" t="n">
        <v>8.080917134</v>
      </c>
      <c r="D3086" t="n">
        <v>-0.8018327606666666</v>
      </c>
      <c r="E3086" t="n">
        <v>1.987557134</v>
      </c>
      <c r="F3086" t="n">
        <v>-0.6667437606666666</v>
      </c>
    </row>
    <row r="3087">
      <c r="C3087" t="n">
        <v>8.082917134000001</v>
      </c>
      <c r="D3087" t="n">
        <v>-0.8018327606666666</v>
      </c>
      <c r="E3087" t="n">
        <v>1.988527134</v>
      </c>
      <c r="F3087" t="n">
        <v>-0.6667437606666666</v>
      </c>
    </row>
    <row r="3088">
      <c r="C3088" t="n">
        <v>8.084917133999999</v>
      </c>
      <c r="D3088" t="n">
        <v>-0.8018327606666666</v>
      </c>
      <c r="E3088" t="n">
        <v>1.989557134</v>
      </c>
      <c r="F3088" t="n">
        <v>-0.6667437606666666</v>
      </c>
    </row>
    <row r="3089">
      <c r="C3089" t="n">
        <v>8.086917134</v>
      </c>
      <c r="D3089" t="n">
        <v>-0.8018327606666666</v>
      </c>
      <c r="E3089" t="n">
        <v>1.990557134</v>
      </c>
      <c r="F3089" t="n">
        <v>-0.6667437606666666</v>
      </c>
    </row>
    <row r="3090">
      <c r="C3090" t="n">
        <v>8.088917133999999</v>
      </c>
      <c r="D3090" t="n">
        <v>-0.8018327606666666</v>
      </c>
      <c r="E3090" t="n">
        <v>1.991527134</v>
      </c>
      <c r="F3090" t="n">
        <v>-0.6667437606666666</v>
      </c>
    </row>
    <row r="3091">
      <c r="C3091" t="n">
        <v>8.090917134</v>
      </c>
      <c r="D3091" t="n">
        <v>-0.8018327606666666</v>
      </c>
      <c r="E3091" t="n">
        <v>1.992527134</v>
      </c>
      <c r="F3091" t="n">
        <v>-0.6667437606666666</v>
      </c>
    </row>
    <row r="3092">
      <c r="C3092" t="n">
        <v>8.092917134</v>
      </c>
      <c r="D3092" t="n">
        <v>-0.8018327606666666</v>
      </c>
      <c r="E3092" t="n">
        <v>1.993547134</v>
      </c>
      <c r="F3092" t="n">
        <v>-0.6667437606666666</v>
      </c>
    </row>
    <row r="3093">
      <c r="C3093" t="n">
        <v>8.094917133999999</v>
      </c>
      <c r="D3093" t="n">
        <v>-0.8018327606666666</v>
      </c>
      <c r="E3093" t="n">
        <v>1.994527134</v>
      </c>
      <c r="F3093" t="n">
        <v>-0.6667437606666666</v>
      </c>
    </row>
    <row r="3094">
      <c r="C3094" t="n">
        <v>8.096917134</v>
      </c>
      <c r="D3094" t="n">
        <v>-0.8018327606666666</v>
      </c>
      <c r="E3094" t="n">
        <v>1.995547134</v>
      </c>
      <c r="F3094" t="n">
        <v>-0.6667437606666666</v>
      </c>
    </row>
    <row r="3095">
      <c r="C3095" t="n">
        <v>8.098917134000001</v>
      </c>
      <c r="D3095" t="n">
        <v>-0.8018327606666666</v>
      </c>
      <c r="E3095" t="n">
        <v>1.996547134</v>
      </c>
      <c r="F3095" t="n">
        <v>-0.6667437606666666</v>
      </c>
    </row>
    <row r="3096">
      <c r="C3096" t="n">
        <v>8.100917133999999</v>
      </c>
      <c r="D3096" t="n">
        <v>-0.8018327606666666</v>
      </c>
      <c r="E3096" t="n">
        <v>1.997557134</v>
      </c>
      <c r="F3096" t="n">
        <v>-0.6667437606666666</v>
      </c>
    </row>
    <row r="3097">
      <c r="C3097" t="n">
        <v>8.102917134</v>
      </c>
      <c r="D3097" t="n">
        <v>-0.8018327606666666</v>
      </c>
      <c r="E3097" t="n">
        <v>1.998517134</v>
      </c>
      <c r="F3097" t="n">
        <v>-0.6667437606666666</v>
      </c>
    </row>
    <row r="3098">
      <c r="C3098" t="n">
        <v>8.104917133999999</v>
      </c>
      <c r="D3098" t="n">
        <v>-0.8018327606666666</v>
      </c>
      <c r="E3098" t="n">
        <v>1.999537134</v>
      </c>
      <c r="F3098" t="n">
        <v>-0.6667437606666666</v>
      </c>
    </row>
    <row r="3099">
      <c r="C3099" t="n">
        <v>8.106917134</v>
      </c>
      <c r="D3099" t="n">
        <v>-0.8018327606666666</v>
      </c>
      <c r="E3099" t="n">
        <v>2.000517134</v>
      </c>
      <c r="F3099" t="n">
        <v>-0.6667437606666666</v>
      </c>
    </row>
    <row r="3100">
      <c r="C3100" t="n">
        <v>8.108917134</v>
      </c>
      <c r="D3100" t="n">
        <v>-0.8018327606666666</v>
      </c>
      <c r="E3100" t="n">
        <v>2.001517134</v>
      </c>
      <c r="F3100" t="n">
        <v>-0.6667437606666666</v>
      </c>
    </row>
    <row r="3101">
      <c r="C3101" t="n">
        <v>8.110917133999999</v>
      </c>
      <c r="D3101" t="n">
        <v>-0.8018327606666666</v>
      </c>
      <c r="E3101" t="n">
        <v>2.002537134</v>
      </c>
      <c r="F3101" t="n">
        <v>-0.6667437606666666</v>
      </c>
    </row>
    <row r="3102">
      <c r="C3102" t="n">
        <v>8.112917134</v>
      </c>
      <c r="D3102" t="n">
        <v>-0.8018327606666666</v>
      </c>
      <c r="E3102" t="n">
        <v>2.003557134</v>
      </c>
      <c r="F3102" t="n">
        <v>-0.6667437606666666</v>
      </c>
    </row>
    <row r="3103">
      <c r="C3103" t="n">
        <v>8.114917134000001</v>
      </c>
      <c r="D3103" t="n">
        <v>-0.8018327606666666</v>
      </c>
      <c r="E3103" t="n">
        <v>2.004517134</v>
      </c>
      <c r="F3103" t="n">
        <v>-0.6667437606666666</v>
      </c>
    </row>
    <row r="3104">
      <c r="C3104" t="n">
        <v>8.116917133999999</v>
      </c>
      <c r="D3104" t="n">
        <v>-0.8018327606666666</v>
      </c>
      <c r="E3104" t="n">
        <v>2.005537134</v>
      </c>
      <c r="F3104" t="n">
        <v>-0.6667437606666666</v>
      </c>
    </row>
    <row r="3105">
      <c r="C3105" t="n">
        <v>8.118917134</v>
      </c>
      <c r="D3105" t="n">
        <v>-0.8018327606666666</v>
      </c>
      <c r="E3105" t="n">
        <v>2.006537134</v>
      </c>
      <c r="F3105" t="n">
        <v>-0.6667437606666666</v>
      </c>
    </row>
    <row r="3106">
      <c r="C3106" t="n">
        <v>8.120917133999999</v>
      </c>
      <c r="D3106" t="n">
        <v>-0.8018327606666666</v>
      </c>
      <c r="E3106" t="n">
        <v>2.007547134</v>
      </c>
      <c r="F3106" t="n">
        <v>-0.6667437606666666</v>
      </c>
    </row>
    <row r="3107">
      <c r="C3107" t="n">
        <v>8.122917134</v>
      </c>
      <c r="D3107" t="n">
        <v>-0.8018327606666666</v>
      </c>
      <c r="E3107" t="n">
        <v>2.008547134</v>
      </c>
      <c r="F3107" t="n">
        <v>-0.6667437606666666</v>
      </c>
    </row>
    <row r="3108">
      <c r="C3108" t="n">
        <v>8.124917134</v>
      </c>
      <c r="D3108" t="n">
        <v>-0.8018327606666666</v>
      </c>
      <c r="E3108" t="n">
        <v>2.009517134</v>
      </c>
      <c r="F3108" t="n">
        <v>-0.6667437606666666</v>
      </c>
    </row>
    <row r="3109">
      <c r="C3109" t="n">
        <v>8.126917133999999</v>
      </c>
      <c r="D3109" t="n">
        <v>-0.8018327606666666</v>
      </c>
      <c r="E3109" t="n">
        <v>2.010557134</v>
      </c>
      <c r="F3109" t="n">
        <v>-0.6667437606666666</v>
      </c>
    </row>
    <row r="3110">
      <c r="C3110" t="n">
        <v>8.128917134</v>
      </c>
      <c r="D3110" t="n">
        <v>-0.8018327606666666</v>
      </c>
      <c r="E3110" t="n">
        <v>2.011537134</v>
      </c>
      <c r="F3110" t="n">
        <v>-0.6667437606666666</v>
      </c>
    </row>
    <row r="3111">
      <c r="C3111" t="n">
        <v>8.130917134000001</v>
      </c>
      <c r="D3111" t="n">
        <v>-0.8018327606666666</v>
      </c>
      <c r="E3111" t="n">
        <v>2.012527134</v>
      </c>
      <c r="F3111" t="n">
        <v>-0.6667437606666666</v>
      </c>
    </row>
    <row r="3112">
      <c r="C3112" t="n">
        <v>8.132917133999999</v>
      </c>
      <c r="D3112" t="n">
        <v>-0.8018327606666666</v>
      </c>
      <c r="E3112" t="n">
        <v>2.013537134</v>
      </c>
      <c r="F3112" t="n">
        <v>-0.6667437606666666</v>
      </c>
    </row>
    <row r="3113">
      <c r="C3113" t="n">
        <v>8.134917134</v>
      </c>
      <c r="D3113" t="n">
        <v>-0.8018327606666666</v>
      </c>
      <c r="E3113" t="n">
        <v>2.014517134</v>
      </c>
      <c r="F3113" t="n">
        <v>-0.6667437606666666</v>
      </c>
    </row>
    <row r="3114">
      <c r="C3114" t="n">
        <v>8.136917133999999</v>
      </c>
      <c r="D3114" t="n">
        <v>-0.8018327606666666</v>
      </c>
      <c r="E3114" t="n">
        <v>2.015537134</v>
      </c>
      <c r="F3114" t="n">
        <v>-0.6667437606666666</v>
      </c>
    </row>
    <row r="3115">
      <c r="C3115" t="n">
        <v>8.138917134</v>
      </c>
      <c r="D3115" t="n">
        <v>-0.8018327606666666</v>
      </c>
      <c r="E3115" t="n">
        <v>2.016547134</v>
      </c>
      <c r="F3115" t="n">
        <v>-0.6667437606666666</v>
      </c>
    </row>
    <row r="3116">
      <c r="C3116" t="n">
        <v>8.140917134</v>
      </c>
      <c r="D3116" t="n">
        <v>-0.8018327606666666</v>
      </c>
      <c r="E3116" t="n">
        <v>2.017547134</v>
      </c>
      <c r="F3116" t="n">
        <v>-0.6667437606666666</v>
      </c>
    </row>
    <row r="3117">
      <c r="C3117" t="n">
        <v>8.142917133999999</v>
      </c>
      <c r="D3117" t="n">
        <v>-0.8018327606666666</v>
      </c>
      <c r="E3117" t="n">
        <v>2.018547134</v>
      </c>
      <c r="F3117" t="n">
        <v>-0.6667437606666666</v>
      </c>
    </row>
    <row r="3118">
      <c r="C3118" t="n">
        <v>8.144917134</v>
      </c>
      <c r="D3118" t="n">
        <v>-0.8018327606666666</v>
      </c>
      <c r="E3118" t="n">
        <v>2.019537134</v>
      </c>
      <c r="F3118" t="n">
        <v>-0.6667437606666666</v>
      </c>
    </row>
    <row r="3119">
      <c r="C3119" t="n">
        <v>8.146917134000001</v>
      </c>
      <c r="D3119" t="n">
        <v>-0.8018327606666666</v>
      </c>
      <c r="E3119" t="n">
        <v>2.020527134</v>
      </c>
      <c r="F3119" t="n">
        <v>-0.6667437606666666</v>
      </c>
    </row>
    <row r="3120">
      <c r="C3120" t="n">
        <v>8.148917134</v>
      </c>
      <c r="D3120" t="n">
        <v>-0.8018327606666666</v>
      </c>
      <c r="E3120" t="n">
        <v>2.021537134</v>
      </c>
      <c r="F3120" t="n">
        <v>-0.6667437606666666</v>
      </c>
    </row>
    <row r="3121">
      <c r="C3121" t="n">
        <v>8.150917134</v>
      </c>
      <c r="D3121" t="n">
        <v>-0.8018327606666666</v>
      </c>
      <c r="E3121" t="n">
        <v>2.022547134</v>
      </c>
      <c r="F3121" t="n">
        <v>-0.6667437606666666</v>
      </c>
    </row>
    <row r="3122">
      <c r="C3122" t="n">
        <v>8.152917133999999</v>
      </c>
      <c r="D3122" t="n">
        <v>-0.8018327606666666</v>
      </c>
      <c r="E3122" t="n">
        <v>2.023527134</v>
      </c>
      <c r="F3122" t="n">
        <v>-0.6667437606666666</v>
      </c>
    </row>
    <row r="3123">
      <c r="C3123" t="n">
        <v>8.154917134</v>
      </c>
      <c r="D3123" t="n">
        <v>-0.8018327606666666</v>
      </c>
      <c r="E3123" t="n">
        <v>2.024507134</v>
      </c>
      <c r="F3123" t="n">
        <v>-0.6667437606666666</v>
      </c>
    </row>
    <row r="3124">
      <c r="C3124" t="n">
        <v>8.156917134</v>
      </c>
      <c r="D3124" t="n">
        <v>-0.8018327606666666</v>
      </c>
      <c r="E3124" t="n">
        <v>2.025537134</v>
      </c>
      <c r="F3124" t="n">
        <v>-0.6667437606666666</v>
      </c>
    </row>
    <row r="3125">
      <c r="C3125" t="n">
        <v>8.158917133999999</v>
      </c>
      <c r="D3125" t="n">
        <v>-0.8018327606666666</v>
      </c>
      <c r="E3125" t="n">
        <v>2.026517134</v>
      </c>
      <c r="F3125" t="n">
        <v>-0.6667437606666666</v>
      </c>
    </row>
    <row r="3126">
      <c r="C3126" t="n">
        <v>8.160917134</v>
      </c>
      <c r="D3126" t="n">
        <v>-0.8018327606666666</v>
      </c>
      <c r="E3126" t="n">
        <v>2.027527134</v>
      </c>
      <c r="F3126" t="n">
        <v>-0.6667437606666666</v>
      </c>
    </row>
    <row r="3127">
      <c r="C3127" t="n">
        <v>8.162917134000001</v>
      </c>
      <c r="D3127" t="n">
        <v>-0.8018327606666666</v>
      </c>
      <c r="E3127" t="n">
        <v>2.028527134</v>
      </c>
      <c r="F3127" t="n">
        <v>-0.6667437606666666</v>
      </c>
    </row>
    <row r="3128">
      <c r="C3128" t="n">
        <v>8.164917134</v>
      </c>
      <c r="D3128" t="n">
        <v>-0.8018327606666666</v>
      </c>
      <c r="E3128" t="n">
        <v>2.029537134</v>
      </c>
      <c r="F3128" t="n">
        <v>-0.6667437606666666</v>
      </c>
    </row>
    <row r="3129">
      <c r="C3129" t="n">
        <v>8.166917134</v>
      </c>
      <c r="D3129" t="n">
        <v>-0.8018327606666666</v>
      </c>
      <c r="E3129" t="n">
        <v>2.030537134</v>
      </c>
      <c r="F3129" t="n">
        <v>-0.6667437606666666</v>
      </c>
    </row>
    <row r="3130">
      <c r="C3130" t="n">
        <v>8.168917133999999</v>
      </c>
      <c r="D3130" t="n">
        <v>-0.8018327606666666</v>
      </c>
      <c r="E3130" t="n">
        <v>2.031537134</v>
      </c>
      <c r="F3130" t="n">
        <v>-0.6667437606666666</v>
      </c>
    </row>
    <row r="3131">
      <c r="C3131" t="n">
        <v>8.170917134</v>
      </c>
      <c r="D3131" t="n">
        <v>-0.8018327606666666</v>
      </c>
      <c r="E3131" t="n">
        <v>2.032537134</v>
      </c>
      <c r="F3131" t="n">
        <v>-0.6667437606666666</v>
      </c>
    </row>
    <row r="3132">
      <c r="C3132" t="n">
        <v>8.172917134</v>
      </c>
      <c r="D3132" t="n">
        <v>-0.8018327606666666</v>
      </c>
      <c r="E3132" t="n">
        <v>2.033547134</v>
      </c>
      <c r="F3132" t="n">
        <v>-0.6667437606666666</v>
      </c>
    </row>
    <row r="3133">
      <c r="C3133" t="n">
        <v>8.174917133999999</v>
      </c>
      <c r="D3133" t="n">
        <v>-0.8018327606666666</v>
      </c>
      <c r="E3133" t="n">
        <v>2.034527134</v>
      </c>
      <c r="F3133" t="n">
        <v>-0.6667437606666666</v>
      </c>
    </row>
    <row r="3134">
      <c r="C3134" t="n">
        <v>8.176917134</v>
      </c>
      <c r="D3134" t="n">
        <v>-0.8018327606666666</v>
      </c>
      <c r="E3134" t="n">
        <v>2.035547134</v>
      </c>
      <c r="F3134" t="n">
        <v>-0.6667437606666666</v>
      </c>
    </row>
    <row r="3135">
      <c r="C3135" t="n">
        <v>8.178917134000001</v>
      </c>
      <c r="D3135" t="n">
        <v>-0.8018327606666666</v>
      </c>
      <c r="E3135" t="n">
        <v>2.036507134</v>
      </c>
      <c r="F3135" t="n">
        <v>-0.6667437606666666</v>
      </c>
    </row>
    <row r="3136">
      <c r="C3136" t="n">
        <v>8.180917134</v>
      </c>
      <c r="D3136" t="n">
        <v>-0.8018327606666666</v>
      </c>
      <c r="E3136" t="n">
        <v>2.037507134</v>
      </c>
      <c r="F3136" t="n">
        <v>-0.6667437606666666</v>
      </c>
    </row>
    <row r="3137">
      <c r="C3137" t="n">
        <v>8.182917134</v>
      </c>
      <c r="D3137" t="n">
        <v>-0.8018327606666666</v>
      </c>
      <c r="E3137" t="n">
        <v>2.038547134</v>
      </c>
      <c r="F3137" t="n">
        <v>-0.6667437606666666</v>
      </c>
    </row>
    <row r="3138">
      <c r="C3138" t="n">
        <v>8.184917133999999</v>
      </c>
      <c r="D3138" t="n">
        <v>-0.8018327606666666</v>
      </c>
      <c r="E3138" t="n">
        <v>2.039527134</v>
      </c>
      <c r="F3138" t="n">
        <v>-0.6667437606666666</v>
      </c>
    </row>
    <row r="3139">
      <c r="C3139" t="n">
        <v>8.186917134</v>
      </c>
      <c r="D3139" t="n">
        <v>-0.8018327606666666</v>
      </c>
      <c r="E3139" t="n">
        <v>2.040517134</v>
      </c>
      <c r="F3139" t="n">
        <v>-0.6667437606666666</v>
      </c>
    </row>
    <row r="3140">
      <c r="C3140" t="n">
        <v>8.188917134</v>
      </c>
      <c r="D3140" t="n">
        <v>-0.8018327606666666</v>
      </c>
      <c r="E3140" t="n">
        <v>2.041537134</v>
      </c>
      <c r="F3140" t="n">
        <v>-0.6667437606666666</v>
      </c>
    </row>
    <row r="3141">
      <c r="C3141" t="n">
        <v>8.190917133999999</v>
      </c>
      <c r="D3141" t="n">
        <v>-0.8018327606666666</v>
      </c>
      <c r="E3141" t="n">
        <v>2.042527134</v>
      </c>
      <c r="F3141" t="n">
        <v>-0.6667437606666666</v>
      </c>
    </row>
    <row r="3142">
      <c r="C3142" t="n">
        <v>8.192917134</v>
      </c>
      <c r="D3142" t="n">
        <v>-0.8018327606666666</v>
      </c>
      <c r="E3142" t="n">
        <v>2.043527134</v>
      </c>
      <c r="F3142" t="n">
        <v>-0.6667437606666666</v>
      </c>
    </row>
    <row r="3143">
      <c r="C3143" t="n">
        <v>8.194917133999999</v>
      </c>
      <c r="D3143" t="n">
        <v>-0.8018327606666666</v>
      </c>
      <c r="E3143" t="n">
        <v>2.044507134</v>
      </c>
      <c r="F3143" t="n">
        <v>-0.6667437606666666</v>
      </c>
    </row>
    <row r="3144">
      <c r="C3144" t="n">
        <v>8.196917134</v>
      </c>
      <c r="D3144" t="n">
        <v>-0.8018327606666666</v>
      </c>
      <c r="E3144" t="n">
        <v>2.045527134</v>
      </c>
      <c r="F3144" t="n">
        <v>-0.6667437606666666</v>
      </c>
    </row>
    <row r="3145">
      <c r="C3145" t="n">
        <v>8.198917134</v>
      </c>
      <c r="D3145" t="n">
        <v>-0.8018327606666666</v>
      </c>
      <c r="E3145" t="n">
        <v>2.046527134</v>
      </c>
      <c r="F3145" t="n">
        <v>-0.6667437606666666</v>
      </c>
    </row>
    <row r="3146">
      <c r="C3146" t="n">
        <v>8.200917133999999</v>
      </c>
      <c r="D3146" t="n">
        <v>-0.8018327606666666</v>
      </c>
      <c r="E3146" t="n">
        <v>2.047547134</v>
      </c>
      <c r="F3146" t="n">
        <v>-0.6667437606666666</v>
      </c>
    </row>
    <row r="3147">
      <c r="C3147" t="n">
        <v>8.202917134</v>
      </c>
      <c r="D3147" t="n">
        <v>-0.8018327606666666</v>
      </c>
      <c r="E3147" t="n">
        <v>2.048527134</v>
      </c>
      <c r="F3147" t="n">
        <v>-0.6667437606666666</v>
      </c>
    </row>
    <row r="3148">
      <c r="C3148" t="n">
        <v>8.204917134</v>
      </c>
      <c r="D3148" t="n">
        <v>-0.8018327606666666</v>
      </c>
      <c r="E3148" t="n">
        <v>2.049527134</v>
      </c>
      <c r="F3148" t="n">
        <v>-0.6667437606666666</v>
      </c>
    </row>
    <row r="3149">
      <c r="C3149" t="n">
        <v>8.206917133999999</v>
      </c>
      <c r="D3149" t="n">
        <v>-0.8018327606666666</v>
      </c>
      <c r="E3149" t="n">
        <v>2.050547134</v>
      </c>
      <c r="F3149" t="n">
        <v>-0.6667437606666666</v>
      </c>
    </row>
    <row r="3150">
      <c r="C3150" t="n">
        <v>8.208917134</v>
      </c>
      <c r="D3150" t="n">
        <v>-0.8018327606666666</v>
      </c>
      <c r="E3150" t="n">
        <v>2.051507134</v>
      </c>
      <c r="F3150" t="n">
        <v>-0.6667437606666666</v>
      </c>
    </row>
    <row r="3151">
      <c r="C3151" t="n">
        <v>8.210917133999999</v>
      </c>
      <c r="D3151" t="n">
        <v>-0.8018327606666666</v>
      </c>
      <c r="E3151" t="n">
        <v>2.052507134</v>
      </c>
      <c r="F3151" t="n">
        <v>-0.6667437606666666</v>
      </c>
    </row>
    <row r="3152">
      <c r="C3152" t="n">
        <v>8.212917134</v>
      </c>
      <c r="D3152" t="n">
        <v>-0.8018327606666666</v>
      </c>
      <c r="E3152" t="n">
        <v>2.053507134</v>
      </c>
      <c r="F3152" t="n">
        <v>-0.6667437606666666</v>
      </c>
    </row>
    <row r="3153">
      <c r="C3153" t="n">
        <v>8.214917134</v>
      </c>
      <c r="D3153" t="n">
        <v>-0.8018327606666666</v>
      </c>
      <c r="E3153" t="n">
        <v>2.054507134</v>
      </c>
      <c r="F3153" t="n">
        <v>-0.6667437606666666</v>
      </c>
    </row>
    <row r="3154">
      <c r="C3154" t="n">
        <v>8.216917133999999</v>
      </c>
      <c r="D3154" t="n">
        <v>-0.8018327606666666</v>
      </c>
      <c r="E3154" t="n">
        <v>2.055507134</v>
      </c>
      <c r="F3154" t="n">
        <v>-0.6667437606666666</v>
      </c>
    </row>
    <row r="3155">
      <c r="C3155" t="n">
        <v>8.218917134</v>
      </c>
      <c r="D3155" t="n">
        <v>-0.8018327606666666</v>
      </c>
      <c r="E3155" t="n">
        <v>2.056527134</v>
      </c>
      <c r="F3155" t="n">
        <v>-0.6667437606666666</v>
      </c>
    </row>
    <row r="3156">
      <c r="C3156" t="n">
        <v>8.220917134</v>
      </c>
      <c r="D3156" t="n">
        <v>-0.8018327606666666</v>
      </c>
      <c r="E3156" t="n">
        <v>2.057547134</v>
      </c>
      <c r="F3156" t="n">
        <v>-0.6667437606666666</v>
      </c>
    </row>
    <row r="3157">
      <c r="C3157" t="n">
        <v>8.222917133999999</v>
      </c>
      <c r="D3157" t="n">
        <v>-0.8018327606666666</v>
      </c>
      <c r="E3157" t="n">
        <v>2.058527134</v>
      </c>
      <c r="F3157" t="n">
        <v>-0.6667437606666666</v>
      </c>
    </row>
    <row r="3158">
      <c r="C3158" t="n">
        <v>8.224917134</v>
      </c>
      <c r="D3158" t="n">
        <v>-0.8018327606666666</v>
      </c>
      <c r="E3158" t="n">
        <v>2.059517134</v>
      </c>
      <c r="F3158" t="n">
        <v>-0.6667437606666666</v>
      </c>
    </row>
    <row r="3159">
      <c r="C3159" t="n">
        <v>8.226917133999999</v>
      </c>
      <c r="D3159" t="n">
        <v>-0.8018327606666666</v>
      </c>
      <c r="E3159" t="n">
        <v>2.060517134</v>
      </c>
      <c r="F3159" t="n">
        <v>-0.6667437606666666</v>
      </c>
    </row>
    <row r="3160">
      <c r="C3160" t="n">
        <v>8.228917134</v>
      </c>
      <c r="D3160" t="n">
        <v>-0.8018327606666666</v>
      </c>
      <c r="E3160" t="n">
        <v>2.061517134</v>
      </c>
      <c r="F3160" t="n">
        <v>-0.6667437606666666</v>
      </c>
    </row>
    <row r="3161">
      <c r="C3161" t="n">
        <v>8.230917134</v>
      </c>
      <c r="D3161" t="n">
        <v>-0.8018327606666666</v>
      </c>
      <c r="E3161" t="n">
        <v>2.062527134</v>
      </c>
      <c r="F3161" t="n">
        <v>-0.6667437606666666</v>
      </c>
    </row>
    <row r="3162">
      <c r="C3162" t="n">
        <v>8.232917133999999</v>
      </c>
      <c r="D3162" t="n">
        <v>-0.8018327606666666</v>
      </c>
      <c r="E3162" t="n">
        <v>2.063507134</v>
      </c>
      <c r="F3162" t="n">
        <v>-0.6667437606666666</v>
      </c>
    </row>
    <row r="3163">
      <c r="C3163" t="n">
        <v>8.234917134</v>
      </c>
      <c r="D3163" t="n">
        <v>-0.8018327606666666</v>
      </c>
      <c r="E3163" t="n">
        <v>2.064517134</v>
      </c>
      <c r="F3163" t="n">
        <v>-0.6667437606666666</v>
      </c>
    </row>
    <row r="3164">
      <c r="C3164" t="n">
        <v>8.236917134</v>
      </c>
      <c r="D3164" t="n">
        <v>-0.8018327606666666</v>
      </c>
      <c r="E3164" t="n">
        <v>2.065517134</v>
      </c>
      <c r="F3164" t="n">
        <v>-0.6667437606666666</v>
      </c>
    </row>
    <row r="3165">
      <c r="C3165" t="n">
        <v>8.238917133999999</v>
      </c>
      <c r="D3165" t="n">
        <v>-0.8018327606666666</v>
      </c>
      <c r="E3165" t="n">
        <v>2.066547134</v>
      </c>
      <c r="F3165" t="n">
        <v>-0.6667437606666666</v>
      </c>
    </row>
    <row r="3166">
      <c r="C3166" t="n">
        <v>8.240917134</v>
      </c>
      <c r="D3166" t="n">
        <v>0.1160383425620334</v>
      </c>
      <c r="E3166" t="n">
        <v>2.067517134</v>
      </c>
      <c r="F3166" t="n">
        <v>-0.6667437606666666</v>
      </c>
    </row>
    <row r="3167">
      <c r="C3167" t="n">
        <v>8.242917133999999</v>
      </c>
      <c r="D3167" t="n">
        <v>-0.8018327606666666</v>
      </c>
      <c r="E3167" t="n">
        <v>2.068537134</v>
      </c>
      <c r="F3167" t="n">
        <v>-0.6667437606666666</v>
      </c>
    </row>
    <row r="3168">
      <c r="C3168" t="n">
        <v>8.244917134</v>
      </c>
      <c r="D3168" t="n">
        <v>-0.8018327606666666</v>
      </c>
      <c r="E3168" t="n">
        <v>2.069517134</v>
      </c>
      <c r="F3168" t="n">
        <v>-0.6667437606666666</v>
      </c>
    </row>
    <row r="3169">
      <c r="C3169" t="n">
        <v>8.246917134</v>
      </c>
      <c r="D3169" t="n">
        <v>1.238859578168633</v>
      </c>
      <c r="E3169" t="n">
        <v>2.070537134</v>
      </c>
      <c r="F3169" t="n">
        <v>-0.6667437606666666</v>
      </c>
    </row>
    <row r="3170">
      <c r="C3170" t="n">
        <v>8.248917133999999</v>
      </c>
      <c r="D3170" t="n">
        <v>0.9316090286404335</v>
      </c>
      <c r="E3170" t="n">
        <v>2.071507134</v>
      </c>
      <c r="F3170" t="n">
        <v>-0.6667437606666666</v>
      </c>
    </row>
    <row r="3171">
      <c r="C3171" t="n">
        <v>8.250917134</v>
      </c>
      <c r="D3171" t="n">
        <v>0.7690223294523335</v>
      </c>
      <c r="E3171" t="n">
        <v>2.072507134</v>
      </c>
      <c r="F3171" t="n">
        <v>-0.6667437606666666</v>
      </c>
    </row>
    <row r="3172">
      <c r="C3172" t="n">
        <v>8.252917134</v>
      </c>
      <c r="D3172" t="n">
        <v>0.6255282852690334</v>
      </c>
      <c r="E3172" t="n">
        <v>2.073507134</v>
      </c>
      <c r="F3172" t="n">
        <v>-0.6667437606666666</v>
      </c>
    </row>
    <row r="3173">
      <c r="C3173" t="n">
        <v>8.254917133999999</v>
      </c>
      <c r="D3173" t="n">
        <v>0.5650651425932334</v>
      </c>
      <c r="E3173" t="n">
        <v>2.074547134</v>
      </c>
      <c r="F3173" t="n">
        <v>-0.6667437606666666</v>
      </c>
    </row>
    <row r="3174">
      <c r="C3174" t="n">
        <v>8.256917134</v>
      </c>
      <c r="D3174" t="n">
        <v>0.6758072524679334</v>
      </c>
      <c r="E3174" t="n">
        <v>2.075507134</v>
      </c>
      <c r="F3174" t="n">
        <v>-0.6667437606666666</v>
      </c>
    </row>
    <row r="3175">
      <c r="C3175" t="n">
        <v>8.258917133999999</v>
      </c>
      <c r="D3175" t="n">
        <v>0.1873675163098334</v>
      </c>
      <c r="E3175" t="n">
        <v>2.076527134</v>
      </c>
      <c r="F3175" t="n">
        <v>-0.6667437606666666</v>
      </c>
    </row>
    <row r="3176">
      <c r="C3176" t="n">
        <v>8.260917134</v>
      </c>
      <c r="D3176" t="n">
        <v>0.5066315730965334</v>
      </c>
      <c r="E3176" t="n">
        <v>2.077537134</v>
      </c>
      <c r="F3176" t="n">
        <v>-0.6667437606666666</v>
      </c>
    </row>
    <row r="3177">
      <c r="C3177" t="n">
        <v>8.262917134</v>
      </c>
      <c r="D3177" t="n">
        <v>0.6778309294464334</v>
      </c>
      <c r="E3177" t="n">
        <v>2.078527134</v>
      </c>
      <c r="F3177" t="n">
        <v>-0.6667437606666666</v>
      </c>
    </row>
    <row r="3178">
      <c r="C3178" t="n">
        <v>8.264917133999999</v>
      </c>
      <c r="D3178" t="n">
        <v>0.8894929888674334</v>
      </c>
      <c r="E3178" t="n">
        <v>2.079517134</v>
      </c>
      <c r="F3178" t="n">
        <v>-0.6667437606666666</v>
      </c>
    </row>
    <row r="3179">
      <c r="C3179" t="n">
        <v>8.266917134</v>
      </c>
      <c r="D3179" t="n">
        <v>0.4855387564373334</v>
      </c>
      <c r="E3179" t="n">
        <v>2.080517134</v>
      </c>
      <c r="F3179" t="n">
        <v>-0.6667437606666666</v>
      </c>
    </row>
    <row r="3180">
      <c r="C3180" t="n">
        <v>8.268917134000001</v>
      </c>
      <c r="D3180" t="n">
        <v>0.7423509385257334</v>
      </c>
      <c r="E3180" t="n">
        <v>2.081527134</v>
      </c>
      <c r="F3180" t="n">
        <v>-0.6667437606666666</v>
      </c>
    </row>
    <row r="3181">
      <c r="C3181" t="n">
        <v>8.270917133999999</v>
      </c>
      <c r="D3181" t="n">
        <v>0.5614832567439334</v>
      </c>
      <c r="E3181" t="n">
        <v>2.082517134</v>
      </c>
      <c r="F3181" t="n">
        <v>-0.6667437606666666</v>
      </c>
    </row>
    <row r="3182">
      <c r="C3182" t="n">
        <v>8.272917134</v>
      </c>
      <c r="D3182" t="n">
        <v>0.7799771088680334</v>
      </c>
      <c r="E3182" t="n">
        <v>2.083507134</v>
      </c>
      <c r="F3182" t="n">
        <v>-0.6667437606666666</v>
      </c>
    </row>
    <row r="3183">
      <c r="C3183" t="n">
        <v>8.274917133999999</v>
      </c>
      <c r="D3183" t="n">
        <v>0.6298659611241334</v>
      </c>
      <c r="E3183" t="n">
        <v>2.084527134</v>
      </c>
      <c r="F3183" t="n">
        <v>-0.6667437606666666</v>
      </c>
    </row>
    <row r="3184">
      <c r="C3184" t="n">
        <v>8.276917134</v>
      </c>
      <c r="D3184" t="n">
        <v>0.5318709110618334</v>
      </c>
      <c r="E3184" t="n">
        <v>2.085537134</v>
      </c>
      <c r="F3184" t="n">
        <v>-0.6667437606666666</v>
      </c>
    </row>
    <row r="3185">
      <c r="C3185" t="n">
        <v>8.278917134</v>
      </c>
      <c r="D3185" t="n">
        <v>0.5728443625208334</v>
      </c>
      <c r="E3185" t="n">
        <v>2.086527134</v>
      </c>
      <c r="F3185" t="n">
        <v>-0.6667437606666666</v>
      </c>
    </row>
    <row r="3186">
      <c r="C3186" t="n">
        <v>8.280917133999999</v>
      </c>
      <c r="D3186" t="n">
        <v>0.7407826729473334</v>
      </c>
      <c r="E3186" t="n">
        <v>2.087517134</v>
      </c>
      <c r="F3186" t="n">
        <v>-0.6667437606666666</v>
      </c>
    </row>
    <row r="3187">
      <c r="C3187" t="n">
        <v>8.282917134</v>
      </c>
      <c r="D3187" t="n">
        <v>0.7720790888010334</v>
      </c>
      <c r="E3187" t="n">
        <v>2.088517134</v>
      </c>
      <c r="F3187" t="n">
        <v>-0.6667437606666666</v>
      </c>
    </row>
    <row r="3188">
      <c r="C3188" t="n">
        <v>8.284917134000001</v>
      </c>
      <c r="D3188" t="n">
        <v>0.5899415705522334</v>
      </c>
      <c r="E3188" t="n">
        <v>2.089507134</v>
      </c>
      <c r="F3188" t="n">
        <v>-0.6667437606666666</v>
      </c>
    </row>
    <row r="3189">
      <c r="C3189" t="n">
        <v>8.286917133999999</v>
      </c>
      <c r="D3189" t="n">
        <v>0.7048405600175334</v>
      </c>
      <c r="E3189" t="n">
        <v>2.090547134</v>
      </c>
      <c r="F3189" t="n">
        <v>-0.6667437606666666</v>
      </c>
    </row>
    <row r="3190">
      <c r="C3190" t="n">
        <v>8.288917134</v>
      </c>
      <c r="D3190" t="n">
        <v>0.6532529015741334</v>
      </c>
      <c r="E3190" t="n">
        <v>2.091537134</v>
      </c>
      <c r="F3190" t="n">
        <v>-0.6667437606666666</v>
      </c>
    </row>
    <row r="3191">
      <c r="C3191" t="n">
        <v>8.290917133999999</v>
      </c>
      <c r="D3191" t="n">
        <v>0.7943528762245333</v>
      </c>
      <c r="E3191" t="n">
        <v>2.092507134</v>
      </c>
      <c r="F3191" t="n">
        <v>-0.6667437606666666</v>
      </c>
    </row>
    <row r="3192">
      <c r="C3192" t="n">
        <v>8.292917134</v>
      </c>
      <c r="D3192" t="n">
        <v>0.8891898948788335</v>
      </c>
      <c r="E3192" t="n">
        <v>2.093537134</v>
      </c>
      <c r="F3192" t="n">
        <v>-0.6667437606666666</v>
      </c>
    </row>
    <row r="3193">
      <c r="C3193" t="n">
        <v>8.294917134</v>
      </c>
      <c r="D3193" t="n">
        <v>0.4879286970294334</v>
      </c>
      <c r="E3193" t="n">
        <v>2.094517134</v>
      </c>
      <c r="F3193" t="n">
        <v>-0.6667437606666666</v>
      </c>
    </row>
    <row r="3194">
      <c r="C3194" t="n">
        <v>8.296917133999999</v>
      </c>
      <c r="D3194" t="n">
        <v>0.9799234520858333</v>
      </c>
      <c r="E3194" t="n">
        <v>2.095537134</v>
      </c>
      <c r="F3194" t="n">
        <v>-0.6667437606666666</v>
      </c>
    </row>
    <row r="3195">
      <c r="C3195" t="n">
        <v>8.298917134</v>
      </c>
      <c r="D3195" t="n">
        <v>0.7836195902368335</v>
      </c>
      <c r="E3195" t="n">
        <v>2.096517134</v>
      </c>
      <c r="F3195" t="n">
        <v>-0.6667437606666666</v>
      </c>
    </row>
    <row r="3196">
      <c r="C3196" t="n">
        <v>8.300917134000001</v>
      </c>
      <c r="D3196" t="n">
        <v>0.8444719304817334</v>
      </c>
      <c r="E3196" t="n">
        <v>2.097537134</v>
      </c>
      <c r="F3196" t="n">
        <v>-0.6667437606666666</v>
      </c>
    </row>
    <row r="3197">
      <c r="C3197" t="n">
        <v>8.302917133999999</v>
      </c>
      <c r="D3197" t="n">
        <v>0.8177481450025335</v>
      </c>
      <c r="E3197" t="n">
        <v>2.098507134</v>
      </c>
      <c r="F3197" t="n">
        <v>-0.6667437606666666</v>
      </c>
    </row>
    <row r="3198">
      <c r="C3198" t="n">
        <v>8.304917134</v>
      </c>
      <c r="D3198" t="n">
        <v>1.052699371886033</v>
      </c>
      <c r="E3198" t="n">
        <v>2.099537134</v>
      </c>
      <c r="F3198" t="n">
        <v>-0.6667437606666666</v>
      </c>
    </row>
    <row r="3199">
      <c r="C3199" t="n">
        <v>8.306917133999999</v>
      </c>
      <c r="D3199" t="n">
        <v>0.9092286609273335</v>
      </c>
      <c r="E3199" t="n">
        <v>2.100527134</v>
      </c>
      <c r="F3199" t="n">
        <v>-0.6667437606666666</v>
      </c>
    </row>
    <row r="3200">
      <c r="C3200" t="n">
        <v>8.308917134</v>
      </c>
      <c r="D3200" t="n">
        <v>0.8665409825610333</v>
      </c>
      <c r="E3200" t="n">
        <v>2.101537134</v>
      </c>
      <c r="F3200" t="n">
        <v>-0.6667437606666666</v>
      </c>
    </row>
    <row r="3201">
      <c r="C3201" t="n">
        <v>8.310917134</v>
      </c>
      <c r="D3201" t="n">
        <v>0.7245723899740334</v>
      </c>
      <c r="E3201" t="n">
        <v>2.102517134</v>
      </c>
      <c r="F3201" t="n">
        <v>-0.6667437606666666</v>
      </c>
    </row>
    <row r="3202">
      <c r="C3202" t="n">
        <v>8.312917133999999</v>
      </c>
      <c r="D3202" t="n">
        <v>0.6466544277026334</v>
      </c>
      <c r="E3202" t="n">
        <v>2.103537134</v>
      </c>
      <c r="F3202" t="n">
        <v>-0.6667437606666666</v>
      </c>
    </row>
    <row r="3203">
      <c r="C3203" t="n">
        <v>8.314917134</v>
      </c>
      <c r="D3203" t="n">
        <v>0.7221459660924334</v>
      </c>
      <c r="E3203" t="n">
        <v>2.104527134</v>
      </c>
      <c r="F3203" t="n">
        <v>-0.6667437606666666</v>
      </c>
    </row>
    <row r="3204">
      <c r="C3204" t="n">
        <v>8.316917134000001</v>
      </c>
      <c r="D3204" t="n">
        <v>0.9452771850129333</v>
      </c>
      <c r="E3204" t="n">
        <v>2.105517134</v>
      </c>
      <c r="F3204" t="n">
        <v>-0.6667437606666666</v>
      </c>
    </row>
    <row r="3205">
      <c r="C3205" t="n">
        <v>8.318917133999999</v>
      </c>
      <c r="D3205" t="n">
        <v>0.9387582116508335</v>
      </c>
      <c r="E3205" t="n">
        <v>2.106517134</v>
      </c>
      <c r="F3205" t="n">
        <v>-0.6667437606666666</v>
      </c>
    </row>
    <row r="3206">
      <c r="C3206" t="n">
        <v>8.320917134</v>
      </c>
      <c r="D3206" t="n">
        <v>0.7346223110398334</v>
      </c>
      <c r="E3206" t="n">
        <v>2.107517134</v>
      </c>
      <c r="F3206" t="n">
        <v>-0.6667437606666666</v>
      </c>
    </row>
    <row r="3207">
      <c r="C3207" t="n">
        <v>8.322917133999999</v>
      </c>
      <c r="D3207" t="n">
        <v>0.5779863837564334</v>
      </c>
      <c r="E3207" t="n">
        <v>2.108537134</v>
      </c>
      <c r="F3207" t="n">
        <v>-0.6667437606666666</v>
      </c>
    </row>
    <row r="3208">
      <c r="C3208" t="n">
        <v>8.324917134</v>
      </c>
      <c r="D3208" t="n">
        <v>0.7397015687112334</v>
      </c>
      <c r="E3208" t="n">
        <v>2.109537134</v>
      </c>
      <c r="F3208" t="n">
        <v>-0.6667437606666666</v>
      </c>
    </row>
    <row r="3209">
      <c r="C3209" t="n">
        <v>8.326917134</v>
      </c>
      <c r="D3209" t="n">
        <v>0.9188477288609334</v>
      </c>
      <c r="E3209" t="n">
        <v>2.110527134</v>
      </c>
      <c r="F3209" t="n">
        <v>-0.6667437606666666</v>
      </c>
    </row>
    <row r="3210">
      <c r="C3210" t="n">
        <v>8.328917133999999</v>
      </c>
      <c r="D3210" t="n">
        <v>0.9155774992476333</v>
      </c>
      <c r="E3210" t="n">
        <v>2.111527134</v>
      </c>
      <c r="F3210" t="n">
        <v>-0.6667437606666666</v>
      </c>
    </row>
    <row r="3211">
      <c r="C3211" t="n">
        <v>8.330917134</v>
      </c>
      <c r="D3211" t="n">
        <v>0.8832281624844334</v>
      </c>
      <c r="E3211" t="n">
        <v>2.112517134</v>
      </c>
      <c r="F3211" t="n">
        <v>-0.6667437606666666</v>
      </c>
    </row>
    <row r="3212">
      <c r="C3212" t="n">
        <v>8.332917134000001</v>
      </c>
      <c r="D3212" t="n">
        <v>0.8703275981204335</v>
      </c>
      <c r="E3212" t="n">
        <v>2.113547134</v>
      </c>
      <c r="F3212" t="n">
        <v>-0.6667437606666666</v>
      </c>
    </row>
    <row r="3213">
      <c r="C3213" t="n">
        <v>8.334917133999999</v>
      </c>
      <c r="D3213" t="n">
        <v>0.9624488861404334</v>
      </c>
      <c r="E3213" t="n">
        <v>2.114507134</v>
      </c>
      <c r="F3213" t="n">
        <v>-0.6667437606666666</v>
      </c>
    </row>
    <row r="3214">
      <c r="C3214" t="n">
        <v>8.336917134</v>
      </c>
      <c r="D3214" t="n">
        <v>0.9220803955199335</v>
      </c>
      <c r="E3214" t="n">
        <v>2.115517134</v>
      </c>
      <c r="F3214" t="n">
        <v>-0.6667437606666666</v>
      </c>
    </row>
    <row r="3215">
      <c r="C3215" t="n">
        <v>8.338917133999999</v>
      </c>
      <c r="D3215" t="n">
        <v>0.9554418731523333</v>
      </c>
      <c r="E3215" t="n">
        <v>2.116547134</v>
      </c>
      <c r="F3215" t="n">
        <v>-0.6667437606666666</v>
      </c>
    </row>
    <row r="3216">
      <c r="C3216" t="n">
        <v>8.340917134</v>
      </c>
      <c r="D3216" t="n">
        <v>0.8164190917651335</v>
      </c>
      <c r="E3216" t="n">
        <v>2.117537134</v>
      </c>
      <c r="F3216" t="n">
        <v>-0.6667437606666666</v>
      </c>
    </row>
    <row r="3217">
      <c r="C3217" t="n">
        <v>8.342917134</v>
      </c>
      <c r="D3217" t="n">
        <v>0.8461521713452334</v>
      </c>
      <c r="E3217" t="n">
        <v>2.118517134</v>
      </c>
      <c r="F3217" t="n">
        <v>-0.6667437606666666</v>
      </c>
    </row>
    <row r="3218">
      <c r="C3218" t="n">
        <v>8.344917133999999</v>
      </c>
      <c r="D3218" t="n">
        <v>1.083010954022533</v>
      </c>
      <c r="E3218" t="n">
        <v>2.119527134</v>
      </c>
      <c r="F3218" t="n">
        <v>-0.6667437606666666</v>
      </c>
    </row>
    <row r="3219">
      <c r="C3219" t="n">
        <v>8.346917134</v>
      </c>
      <c r="D3219" t="n">
        <v>0.9667576770720334</v>
      </c>
      <c r="E3219" t="n">
        <v>2.120527134</v>
      </c>
      <c r="F3219" t="n">
        <v>-0.6667437606666666</v>
      </c>
    </row>
    <row r="3220">
      <c r="C3220" t="n">
        <v>8.348917134000001</v>
      </c>
      <c r="D3220" t="n">
        <v>0.8238935001083334</v>
      </c>
      <c r="E3220" t="n">
        <v>2.121527134</v>
      </c>
      <c r="F3220" t="n">
        <v>-0.6667437606666666</v>
      </c>
    </row>
    <row r="3221">
      <c r="C3221" t="n">
        <v>8.350917133999999</v>
      </c>
      <c r="D3221" t="n">
        <v>0.7717684059808334</v>
      </c>
      <c r="E3221" t="n">
        <v>2.122537134</v>
      </c>
      <c r="F3221" t="n">
        <v>-0.6667437606666666</v>
      </c>
    </row>
    <row r="3222">
      <c r="C3222" t="n">
        <v>8.352917134</v>
      </c>
      <c r="D3222" t="n">
        <v>0.7838269916755334</v>
      </c>
      <c r="E3222" t="n">
        <v>2.123537134</v>
      </c>
      <c r="F3222" t="n">
        <v>-0.6667437606666666</v>
      </c>
    </row>
    <row r="3223">
      <c r="C3223" t="n">
        <v>8.354917133999999</v>
      </c>
      <c r="D3223" t="n">
        <v>0.7091239742184334</v>
      </c>
      <c r="E3223" t="n">
        <v>2.124537134</v>
      </c>
      <c r="F3223" t="n">
        <v>-0.6667437606666666</v>
      </c>
    </row>
    <row r="3224">
      <c r="C3224" t="n">
        <v>8.356917134</v>
      </c>
      <c r="D3224" t="n">
        <v>0.7994637135446334</v>
      </c>
      <c r="E3224" t="n">
        <v>2.125527134</v>
      </c>
      <c r="F3224" t="n">
        <v>-0.6667437606666666</v>
      </c>
    </row>
    <row r="3225">
      <c r="C3225" t="n">
        <v>8.358917134</v>
      </c>
      <c r="D3225" t="n">
        <v>0.7569776389126335</v>
      </c>
      <c r="E3225" t="n">
        <v>2.126537134</v>
      </c>
      <c r="F3225" t="n">
        <v>-0.6667437606666666</v>
      </c>
    </row>
    <row r="3226">
      <c r="C3226" t="n">
        <v>8.360917133999999</v>
      </c>
      <c r="D3226" t="n">
        <v>0.9500884346769334</v>
      </c>
      <c r="E3226" t="n">
        <v>2.127517134</v>
      </c>
      <c r="F3226" t="n">
        <v>-0.6667437606666666</v>
      </c>
    </row>
    <row r="3227">
      <c r="C3227" t="n">
        <v>8.362917134</v>
      </c>
      <c r="D3227" t="n">
        <v>0.9485251800257335</v>
      </c>
      <c r="E3227" t="n">
        <v>2.128527134</v>
      </c>
      <c r="F3227" t="n">
        <v>-0.6667437606666666</v>
      </c>
    </row>
    <row r="3228">
      <c r="C3228" t="n">
        <v>8.364917134000001</v>
      </c>
      <c r="D3228" t="n">
        <v>1.011401978136133</v>
      </c>
      <c r="E3228" t="n">
        <v>2.129517134</v>
      </c>
      <c r="F3228" t="n">
        <v>-0.6667437606666666</v>
      </c>
    </row>
    <row r="3229">
      <c r="C3229" t="n">
        <v>8.366917133999999</v>
      </c>
      <c r="D3229" t="n">
        <v>1.072063907024033</v>
      </c>
      <c r="E3229" t="n">
        <v>2.130527134</v>
      </c>
      <c r="F3229" t="n">
        <v>-0.6667437606666666</v>
      </c>
    </row>
    <row r="3230">
      <c r="C3230" t="n">
        <v>8.368917134</v>
      </c>
      <c r="D3230" t="n">
        <v>1.050959422614133</v>
      </c>
      <c r="E3230" t="n">
        <v>2.131547134</v>
      </c>
      <c r="F3230" t="n">
        <v>-0.6667437606666666</v>
      </c>
    </row>
    <row r="3231">
      <c r="C3231" t="n">
        <v>8.370917133999999</v>
      </c>
      <c r="D3231" t="n">
        <v>0.9413834365179334</v>
      </c>
      <c r="E3231" t="n">
        <v>2.132537134</v>
      </c>
      <c r="F3231" t="n">
        <v>-0.6667437606666666</v>
      </c>
    </row>
    <row r="3232">
      <c r="C3232" t="n">
        <v>8.372917134</v>
      </c>
      <c r="D3232" t="n">
        <v>0.8386212135316333</v>
      </c>
      <c r="E3232" t="n">
        <v>2.133507134</v>
      </c>
      <c r="F3232" t="n">
        <v>-0.6667437606666666</v>
      </c>
    </row>
    <row r="3233">
      <c r="C3233" t="n">
        <v>8.374917134</v>
      </c>
      <c r="D3233" t="n">
        <v>0.8109276584961334</v>
      </c>
      <c r="E3233" t="n">
        <v>2.134507134</v>
      </c>
      <c r="F3233" t="n">
        <v>-0.6667437606666666</v>
      </c>
    </row>
    <row r="3234">
      <c r="C3234" t="n">
        <v>8.376917133999999</v>
      </c>
      <c r="D3234" t="n">
        <v>0.9966691081548333</v>
      </c>
      <c r="E3234" t="n">
        <v>2.135527134</v>
      </c>
      <c r="F3234" t="n">
        <v>-0.6667437606666666</v>
      </c>
    </row>
    <row r="3235">
      <c r="C3235" t="n">
        <v>8.378917134</v>
      </c>
      <c r="D3235" t="n">
        <v>1.117660323549133</v>
      </c>
      <c r="E3235" t="n">
        <v>2.136537134</v>
      </c>
      <c r="F3235" t="n">
        <v>-0.6667437606666666</v>
      </c>
    </row>
    <row r="3236">
      <c r="C3236" t="n">
        <v>8.380917134000001</v>
      </c>
      <c r="D3236" t="n">
        <v>1.146391511452133</v>
      </c>
      <c r="E3236" t="n">
        <v>2.137517134</v>
      </c>
      <c r="F3236" t="n">
        <v>-0.6667437606666666</v>
      </c>
    </row>
    <row r="3237">
      <c r="C3237" t="n">
        <v>8.382917133999999</v>
      </c>
      <c r="D3237" t="n">
        <v>1.173308336297933</v>
      </c>
      <c r="E3237" t="n">
        <v>2.138527134</v>
      </c>
      <c r="F3237" t="n">
        <v>-0.6667437606666666</v>
      </c>
    </row>
    <row r="3238">
      <c r="C3238" t="n">
        <v>8.384917134</v>
      </c>
      <c r="D3238" t="n">
        <v>1.030688618473833</v>
      </c>
      <c r="E3238" t="n">
        <v>2.139527134</v>
      </c>
      <c r="F3238" t="n">
        <v>-0.6667437606666666</v>
      </c>
    </row>
    <row r="3239">
      <c r="C3239" t="n">
        <v>8.386917133999999</v>
      </c>
      <c r="D3239" t="n">
        <v>1.024824320113233</v>
      </c>
      <c r="E3239" t="n">
        <v>2.140537134</v>
      </c>
      <c r="F3239" t="n">
        <v>-0.6667437606666666</v>
      </c>
    </row>
    <row r="3240">
      <c r="C3240" t="n">
        <v>8.388917134</v>
      </c>
      <c r="D3240" t="n">
        <v>1.007157632791933</v>
      </c>
      <c r="E3240" t="n">
        <v>2.141527134</v>
      </c>
      <c r="F3240" t="n">
        <v>-0.6667437606666666</v>
      </c>
    </row>
    <row r="3241">
      <c r="C3241" t="n">
        <v>8.390917134</v>
      </c>
      <c r="D3241" t="n">
        <v>1.193063671510033</v>
      </c>
      <c r="E3241" t="n">
        <v>2.142537134</v>
      </c>
      <c r="F3241" t="n">
        <v>-0.6667437606666666</v>
      </c>
    </row>
    <row r="3242">
      <c r="C3242" t="n">
        <v>8.392917133999999</v>
      </c>
      <c r="D3242" t="n">
        <v>1.255932676881633</v>
      </c>
      <c r="E3242" t="n">
        <v>2.143527134</v>
      </c>
      <c r="F3242" t="n">
        <v>-0.6667437606666666</v>
      </c>
    </row>
    <row r="3243">
      <c r="C3243" t="n">
        <v>8.394917134</v>
      </c>
      <c r="D3243" t="n">
        <v>1.122974322513333</v>
      </c>
      <c r="E3243" t="n">
        <v>2.144517134</v>
      </c>
      <c r="F3243" t="n">
        <v>-0.6667437606666666</v>
      </c>
    </row>
    <row r="3244">
      <c r="C3244" t="n">
        <v>8.396917134000001</v>
      </c>
      <c r="D3244" t="n">
        <v>0.9702817592174333</v>
      </c>
      <c r="E3244" t="n">
        <v>2.145507134</v>
      </c>
      <c r="F3244" t="n">
        <v>-0.6667437606666666</v>
      </c>
    </row>
    <row r="3245">
      <c r="C3245" t="n">
        <v>8.398917134</v>
      </c>
      <c r="D3245" t="n">
        <v>0.8573827406812333</v>
      </c>
      <c r="E3245" t="n">
        <v>2.146517134</v>
      </c>
      <c r="F3245" t="n">
        <v>-0.6667437606666666</v>
      </c>
    </row>
    <row r="3246">
      <c r="C3246" t="n">
        <v>8.400917134</v>
      </c>
      <c r="D3246" t="n">
        <v>0.9433949323450335</v>
      </c>
      <c r="E3246" t="n">
        <v>2.147537134</v>
      </c>
      <c r="F3246" t="n">
        <v>-0.6667437606666666</v>
      </c>
    </row>
    <row r="3247">
      <c r="C3247" t="n">
        <v>8.402917133999999</v>
      </c>
      <c r="D3247" t="n">
        <v>0.8876167987438335</v>
      </c>
      <c r="E3247" t="n">
        <v>2.148527134</v>
      </c>
      <c r="F3247" t="n">
        <v>-0.6667437606666666</v>
      </c>
    </row>
    <row r="3248">
      <c r="C3248" t="n">
        <v>8.404917134</v>
      </c>
      <c r="D3248" t="n">
        <v>0.9653213765442334</v>
      </c>
      <c r="E3248" t="n">
        <v>2.149537134</v>
      </c>
      <c r="F3248" t="n">
        <v>-0.6667437606666666</v>
      </c>
    </row>
    <row r="3249">
      <c r="C3249" t="n">
        <v>8.406917134</v>
      </c>
      <c r="D3249" t="n">
        <v>0.9292144137405334</v>
      </c>
      <c r="E3249" t="n">
        <v>2.150517134</v>
      </c>
      <c r="F3249" t="n">
        <v>-0.6667437606666666</v>
      </c>
    </row>
    <row r="3250">
      <c r="C3250" t="n">
        <v>8.408917133999999</v>
      </c>
      <c r="D3250" t="n">
        <v>0.8979202275707334</v>
      </c>
      <c r="E3250" t="n">
        <v>2.151537134</v>
      </c>
      <c r="F3250" t="n">
        <v>-0.6667437606666666</v>
      </c>
    </row>
    <row r="3251">
      <c r="C3251" t="n">
        <v>8.410917134</v>
      </c>
      <c r="D3251" t="n">
        <v>1.018847164826433</v>
      </c>
      <c r="E3251" t="n">
        <v>2.152537134</v>
      </c>
      <c r="F3251" t="n">
        <v>-0.6667437606666666</v>
      </c>
    </row>
    <row r="3252">
      <c r="C3252" t="n">
        <v>8.412917134000001</v>
      </c>
      <c r="D3252" t="n">
        <v>1.023636475021133</v>
      </c>
      <c r="E3252" t="n">
        <v>2.153537134</v>
      </c>
      <c r="F3252" t="n">
        <v>-0.6667437606666666</v>
      </c>
    </row>
    <row r="3253">
      <c r="C3253" t="n">
        <v>8.414917134</v>
      </c>
      <c r="D3253" t="n">
        <v>0.9660276564846333</v>
      </c>
      <c r="E3253" t="n">
        <v>2.154537134</v>
      </c>
      <c r="F3253" t="n">
        <v>-0.6667437606666666</v>
      </c>
    </row>
    <row r="3254">
      <c r="C3254" t="n">
        <v>8.416917134</v>
      </c>
      <c r="D3254" t="n">
        <v>1.033915823360933</v>
      </c>
      <c r="E3254" t="n">
        <v>2.155527134</v>
      </c>
      <c r="F3254" t="n">
        <v>-0.6667437606666666</v>
      </c>
    </row>
    <row r="3255">
      <c r="C3255" t="n">
        <v>8.418917133999999</v>
      </c>
      <c r="D3255" t="n">
        <v>1.121186509855533</v>
      </c>
      <c r="E3255" t="n">
        <v>2.156507134</v>
      </c>
      <c r="F3255" t="n">
        <v>-0.6667437606666666</v>
      </c>
    </row>
    <row r="3256">
      <c r="C3256" t="n">
        <v>8.420917134</v>
      </c>
      <c r="D3256" t="n">
        <v>1.071192875946833</v>
      </c>
      <c r="E3256" t="n">
        <v>2.157527134</v>
      </c>
      <c r="F3256" t="n">
        <v>-0.6667437606666666</v>
      </c>
    </row>
    <row r="3257">
      <c r="C3257" t="n">
        <v>8.422917134</v>
      </c>
      <c r="D3257" t="n">
        <v>1.125098878294733</v>
      </c>
      <c r="E3257" t="n">
        <v>2.158527134</v>
      </c>
      <c r="F3257" t="n">
        <v>-0.6667437606666666</v>
      </c>
    </row>
    <row r="3258">
      <c r="C3258" t="n">
        <v>8.424917133999999</v>
      </c>
      <c r="D3258" t="n">
        <v>1.154946811993533</v>
      </c>
      <c r="E3258" t="n">
        <v>2.159537134</v>
      </c>
      <c r="F3258" t="n">
        <v>-0.6667437606666666</v>
      </c>
    </row>
    <row r="3259">
      <c r="C3259" t="n">
        <v>8.426917134</v>
      </c>
      <c r="D3259" t="n">
        <v>1.110430423096433</v>
      </c>
      <c r="E3259" t="n">
        <v>2.160537134</v>
      </c>
      <c r="F3259" t="n">
        <v>-0.6667437606666666</v>
      </c>
    </row>
    <row r="3260">
      <c r="C3260" t="n">
        <v>8.428917134000001</v>
      </c>
      <c r="D3260" t="n">
        <v>1.254750058264933</v>
      </c>
      <c r="E3260" t="n">
        <v>2.161537134</v>
      </c>
      <c r="F3260" t="n">
        <v>-0.6667437606666666</v>
      </c>
    </row>
    <row r="3261">
      <c r="C3261" t="n">
        <v>8.430917134</v>
      </c>
      <c r="D3261" t="n">
        <v>1.262551428896533</v>
      </c>
      <c r="E3261" t="n">
        <v>2.162517134</v>
      </c>
      <c r="F3261" t="n">
        <v>-0.6667437606666666</v>
      </c>
    </row>
    <row r="3262">
      <c r="C3262" t="n">
        <v>8.432917134</v>
      </c>
      <c r="D3262" t="n">
        <v>1.269953253501033</v>
      </c>
      <c r="E3262" t="n">
        <v>2.163527134</v>
      </c>
      <c r="F3262" t="n">
        <v>-0.6667437606666666</v>
      </c>
    </row>
    <row r="3263">
      <c r="C3263" t="n">
        <v>8.434917133999999</v>
      </c>
      <c r="D3263" t="n">
        <v>1.246615843481333</v>
      </c>
      <c r="E3263" t="n">
        <v>2.164507134</v>
      </c>
      <c r="F3263" t="n">
        <v>-0.6667437606666666</v>
      </c>
    </row>
    <row r="3264">
      <c r="C3264" t="n">
        <v>8.436917134</v>
      </c>
      <c r="D3264" t="n">
        <v>1.120868065266633</v>
      </c>
      <c r="E3264" t="n">
        <v>2.165527134</v>
      </c>
      <c r="F3264" t="n">
        <v>-0.6667437606666666</v>
      </c>
    </row>
    <row r="3265">
      <c r="C3265" t="n">
        <v>8.438917134</v>
      </c>
      <c r="D3265" t="n">
        <v>1.017728997558733</v>
      </c>
      <c r="E3265" t="n">
        <v>2.166527134</v>
      </c>
      <c r="F3265" t="n">
        <v>-0.6667437606666666</v>
      </c>
    </row>
    <row r="3266">
      <c r="C3266" t="n">
        <v>8.440917133999999</v>
      </c>
      <c r="D3266" t="n">
        <v>0.9893186664674334</v>
      </c>
      <c r="E3266" t="n">
        <v>2.167537134</v>
      </c>
      <c r="F3266" t="n">
        <v>-0.6667437606666666</v>
      </c>
    </row>
    <row r="3267">
      <c r="C3267" t="n">
        <v>8.442917134</v>
      </c>
      <c r="D3267" t="n">
        <v>1.052780516058133</v>
      </c>
      <c r="E3267" t="n">
        <v>2.168527134</v>
      </c>
      <c r="F3267" t="n">
        <v>-0.6667437606666666</v>
      </c>
    </row>
    <row r="3268">
      <c r="C3268" t="n">
        <v>8.444917133999999</v>
      </c>
      <c r="D3268" t="n">
        <v>1.081339926090833</v>
      </c>
      <c r="E3268" t="n">
        <v>2.169517134</v>
      </c>
      <c r="F3268" t="n">
        <v>-0.6667437606666666</v>
      </c>
    </row>
    <row r="3269">
      <c r="C3269" t="n">
        <v>8.446917134</v>
      </c>
      <c r="D3269" t="n">
        <v>1.070025095046733</v>
      </c>
      <c r="E3269" t="n">
        <v>2.170517134</v>
      </c>
      <c r="F3269" t="n">
        <v>-0.6667437606666666</v>
      </c>
    </row>
    <row r="3270">
      <c r="C3270" t="n">
        <v>8.448917134</v>
      </c>
      <c r="D3270" t="n">
        <v>1.143302923849634</v>
      </c>
      <c r="E3270" t="n">
        <v>2.171507134</v>
      </c>
      <c r="F3270" t="n">
        <v>-0.6667437606666666</v>
      </c>
    </row>
    <row r="3271">
      <c r="C3271" t="n">
        <v>8.450917133999999</v>
      </c>
      <c r="D3271" t="n">
        <v>1.215885138829033</v>
      </c>
      <c r="E3271" t="n">
        <v>2.172537134</v>
      </c>
      <c r="F3271" t="n">
        <v>-0.6667437606666666</v>
      </c>
    </row>
    <row r="3272">
      <c r="C3272" t="n">
        <v>8.452917134</v>
      </c>
      <c r="D3272" t="n">
        <v>1.104110819033933</v>
      </c>
      <c r="E3272" t="n">
        <v>2.173517134</v>
      </c>
      <c r="F3272" t="n">
        <v>-0.6667437606666666</v>
      </c>
    </row>
    <row r="3273">
      <c r="C3273" t="n">
        <v>8.454917134</v>
      </c>
      <c r="D3273" t="n">
        <v>1.060886084311333</v>
      </c>
      <c r="E3273" t="n">
        <v>2.174537134</v>
      </c>
      <c r="F3273" t="n">
        <v>-0.6667437606666666</v>
      </c>
    </row>
    <row r="3274">
      <c r="C3274" t="n">
        <v>8.456917133999999</v>
      </c>
      <c r="D3274" t="n">
        <v>1.089452375979333</v>
      </c>
      <c r="E3274" t="n">
        <v>2.175537134</v>
      </c>
      <c r="F3274" t="n">
        <v>-0.6667437606666666</v>
      </c>
    </row>
    <row r="3275">
      <c r="C3275" t="n">
        <v>8.458917134</v>
      </c>
      <c r="D3275" t="n">
        <v>1.033355276518333</v>
      </c>
      <c r="E3275" t="n">
        <v>2.176527134</v>
      </c>
      <c r="F3275" t="n">
        <v>-0.6667437606666666</v>
      </c>
    </row>
    <row r="3276">
      <c r="C3276" t="n">
        <v>8.460917133999999</v>
      </c>
      <c r="D3276" t="n">
        <v>1.151164837989033</v>
      </c>
      <c r="E3276" t="n">
        <v>2.177527134</v>
      </c>
      <c r="F3276" t="n">
        <v>-0.6667437606666666</v>
      </c>
    </row>
    <row r="3277">
      <c r="C3277" t="n">
        <v>8.462917134</v>
      </c>
      <c r="D3277" t="n">
        <v>1.160803311713833</v>
      </c>
      <c r="E3277" t="n">
        <v>2.178507134</v>
      </c>
      <c r="F3277" t="n">
        <v>-0.6667437606666666</v>
      </c>
    </row>
    <row r="3278">
      <c r="C3278" t="n">
        <v>8.464917134</v>
      </c>
      <c r="D3278" t="n">
        <v>1.217109941811434</v>
      </c>
      <c r="E3278" t="n">
        <v>2.179527134</v>
      </c>
      <c r="F3278" t="n">
        <v>-0.6667437606666666</v>
      </c>
    </row>
    <row r="3279">
      <c r="C3279" t="n">
        <v>8.466917133999999</v>
      </c>
      <c r="D3279" t="n">
        <v>1.247857395179433</v>
      </c>
      <c r="E3279" t="n">
        <v>2.180517134</v>
      </c>
      <c r="F3279" t="n">
        <v>-0.6667437606666666</v>
      </c>
    </row>
    <row r="3280">
      <c r="C3280" t="n">
        <v>8.468917134</v>
      </c>
      <c r="D3280" t="n">
        <v>1.286539722420533</v>
      </c>
      <c r="E3280" t="n">
        <v>2.181527134</v>
      </c>
      <c r="F3280" t="n">
        <v>-0.6667437606666666</v>
      </c>
    </row>
    <row r="3281">
      <c r="C3281" t="n">
        <v>8.470917134</v>
      </c>
      <c r="D3281" t="n">
        <v>1.402022176667433</v>
      </c>
      <c r="E3281" t="n">
        <v>2.182537134</v>
      </c>
      <c r="F3281" t="n">
        <v>-0.6667437606666666</v>
      </c>
    </row>
    <row r="3282">
      <c r="C3282" t="n">
        <v>8.472917133999999</v>
      </c>
      <c r="D3282" t="n">
        <v>1.338679933136833</v>
      </c>
      <c r="E3282" t="n">
        <v>2.183517134</v>
      </c>
      <c r="F3282" t="n">
        <v>-0.6667437606666666</v>
      </c>
    </row>
    <row r="3283">
      <c r="C3283" t="n">
        <v>8.474917134</v>
      </c>
      <c r="D3283" t="n">
        <v>1.377586966635633</v>
      </c>
      <c r="E3283" t="n">
        <v>2.184517134</v>
      </c>
      <c r="F3283" t="n">
        <v>-0.6667437606666666</v>
      </c>
    </row>
    <row r="3284">
      <c r="C3284" t="n">
        <v>8.476917133999999</v>
      </c>
      <c r="D3284" t="n">
        <v>1.422356466188433</v>
      </c>
      <c r="E3284" t="n">
        <v>2.185517134</v>
      </c>
      <c r="F3284" t="n">
        <v>-0.6667437606666666</v>
      </c>
    </row>
    <row r="3285">
      <c r="C3285" t="n">
        <v>8.478917134</v>
      </c>
      <c r="D3285" t="n">
        <v>1.372061288079933</v>
      </c>
      <c r="E3285" t="n">
        <v>2.186527134</v>
      </c>
      <c r="F3285" t="n">
        <v>-0.6667437606666666</v>
      </c>
    </row>
    <row r="3286">
      <c r="C3286" t="n">
        <v>8.480917134</v>
      </c>
      <c r="D3286" t="n">
        <v>1.375101892910833</v>
      </c>
      <c r="E3286" t="n">
        <v>2.187517134</v>
      </c>
      <c r="F3286" t="n">
        <v>-0.6667437606666666</v>
      </c>
    </row>
    <row r="3287">
      <c r="C3287" t="n">
        <v>8.482917133999999</v>
      </c>
      <c r="D3287" t="n">
        <v>1.309614149392133</v>
      </c>
      <c r="E3287" t="n">
        <v>2.188507134</v>
      </c>
      <c r="F3287" t="n">
        <v>-0.6667437606666666</v>
      </c>
    </row>
    <row r="3288">
      <c r="C3288" t="n">
        <v>8.484917134</v>
      </c>
      <c r="D3288" t="n">
        <v>1.353036748676233</v>
      </c>
      <c r="E3288" t="n">
        <v>2.189537134</v>
      </c>
      <c r="F3288" t="n">
        <v>-0.6667437606666666</v>
      </c>
    </row>
    <row r="3289">
      <c r="C3289" t="n">
        <v>8.486917134</v>
      </c>
      <c r="D3289" t="n">
        <v>1.442875858956634</v>
      </c>
      <c r="E3289" t="n">
        <v>2.190507134</v>
      </c>
      <c r="F3289" t="n">
        <v>-0.6667437606666666</v>
      </c>
    </row>
    <row r="3290">
      <c r="C3290" t="n">
        <v>8.488917133999999</v>
      </c>
      <c r="D3290" t="n">
        <v>1.458003486146134</v>
      </c>
      <c r="E3290" t="n">
        <v>2.191537134</v>
      </c>
      <c r="F3290" t="n">
        <v>-0.6667437606666666</v>
      </c>
    </row>
    <row r="3291">
      <c r="C3291" t="n">
        <v>8.490917134</v>
      </c>
      <c r="D3291" t="n">
        <v>1.420022183244633</v>
      </c>
      <c r="E3291" t="n">
        <v>2.192517134</v>
      </c>
      <c r="F3291" t="n">
        <v>-0.6667437606666666</v>
      </c>
    </row>
    <row r="3292">
      <c r="C3292" t="n">
        <v>8.492917133999999</v>
      </c>
      <c r="D3292" t="n">
        <v>1.454956869516533</v>
      </c>
      <c r="E3292" t="n">
        <v>2.193527134</v>
      </c>
      <c r="F3292" t="n">
        <v>-0.6667437606666666</v>
      </c>
    </row>
    <row r="3293">
      <c r="C3293" t="n">
        <v>8.494917134</v>
      </c>
      <c r="D3293" t="n">
        <v>1.585309096344633</v>
      </c>
      <c r="E3293" t="n">
        <v>2.194507134</v>
      </c>
      <c r="F3293" t="n">
        <v>-0.6667437606666666</v>
      </c>
    </row>
    <row r="3294">
      <c r="C3294" t="n">
        <v>8.496917134</v>
      </c>
      <c r="D3294" t="n">
        <v>1.516053530195334</v>
      </c>
      <c r="E3294" t="n">
        <v>2.195537134</v>
      </c>
      <c r="F3294" t="n">
        <v>-0.6667437606666666</v>
      </c>
    </row>
    <row r="3295">
      <c r="C3295" t="n">
        <v>8.498917133999999</v>
      </c>
      <c r="D3295" t="n">
        <v>1.517168204098933</v>
      </c>
      <c r="E3295" t="n">
        <v>2.196517134</v>
      </c>
      <c r="F3295" t="n">
        <v>-0.6667437606666666</v>
      </c>
    </row>
    <row r="3296">
      <c r="C3296" t="n">
        <v>8.500917134</v>
      </c>
      <c r="D3296" t="n">
        <v>1.542331137284333</v>
      </c>
      <c r="E3296" t="n">
        <v>2.197537134</v>
      </c>
      <c r="F3296" t="n">
        <v>-0.6667437606666666</v>
      </c>
    </row>
    <row r="3297">
      <c r="C3297" t="n">
        <v>8.502917134</v>
      </c>
      <c r="D3297" t="n">
        <v>1.498903870727733</v>
      </c>
      <c r="E3297" t="n">
        <v>2.198517134</v>
      </c>
      <c r="F3297" t="n">
        <v>-0.6667437606666666</v>
      </c>
    </row>
    <row r="3298">
      <c r="C3298" t="n">
        <v>8.504917133999999</v>
      </c>
      <c r="D3298" t="n">
        <v>1.529641975622533</v>
      </c>
      <c r="E3298" t="n">
        <v>2.199527134</v>
      </c>
      <c r="F3298" t="n">
        <v>-0.6667437606666666</v>
      </c>
    </row>
    <row r="3299">
      <c r="C3299" t="n">
        <v>8.506917134</v>
      </c>
      <c r="D3299" t="n">
        <v>1.593043195858733</v>
      </c>
      <c r="E3299" t="n">
        <v>2.200517134</v>
      </c>
      <c r="F3299" t="n">
        <v>-0.6667437606666666</v>
      </c>
    </row>
    <row r="3300">
      <c r="C3300" t="n">
        <v>8.508917133999999</v>
      </c>
      <c r="D3300" t="n">
        <v>1.612038256796133</v>
      </c>
      <c r="E3300" t="n">
        <v>2.201517134</v>
      </c>
      <c r="F3300" t="n">
        <v>-0.6667437606666666</v>
      </c>
    </row>
    <row r="3301">
      <c r="C3301" t="n">
        <v>8.510917134</v>
      </c>
      <c r="D3301" t="n">
        <v>1.587361477342733</v>
      </c>
      <c r="E3301" t="n">
        <v>2.202527134</v>
      </c>
      <c r="F3301" t="n">
        <v>-0.6667437606666666</v>
      </c>
    </row>
    <row r="3302">
      <c r="C3302" t="n">
        <v>8.512917134</v>
      </c>
      <c r="D3302" t="n">
        <v>1.633375684535533</v>
      </c>
      <c r="E3302" t="n">
        <v>2.203527134</v>
      </c>
      <c r="F3302" t="n">
        <v>-0.6667437606666666</v>
      </c>
    </row>
    <row r="3303">
      <c r="C3303" t="n">
        <v>8.514917133999999</v>
      </c>
      <c r="D3303" t="n">
        <v>1.648901128254533</v>
      </c>
      <c r="E3303" t="n">
        <v>2.204537134</v>
      </c>
      <c r="F3303" t="n">
        <v>-0.6667437606666666</v>
      </c>
    </row>
    <row r="3304">
      <c r="C3304" t="n">
        <v>8.516917134</v>
      </c>
      <c r="D3304" t="n">
        <v>1.596970843650933</v>
      </c>
      <c r="E3304" t="n">
        <v>2.205527134</v>
      </c>
      <c r="F3304" t="n">
        <v>-0.6667437606666666</v>
      </c>
    </row>
    <row r="3305">
      <c r="C3305" t="n">
        <v>8.518917134000001</v>
      </c>
      <c r="D3305" t="n">
        <v>1.620711984383233</v>
      </c>
      <c r="E3305" t="n">
        <v>2.206527134</v>
      </c>
      <c r="F3305" t="n">
        <v>-0.6667437606666666</v>
      </c>
    </row>
    <row r="3306">
      <c r="C3306" t="n">
        <v>8.520917133999999</v>
      </c>
      <c r="D3306" t="n">
        <v>1.625257058437933</v>
      </c>
      <c r="E3306" t="n">
        <v>2.207507134</v>
      </c>
      <c r="F3306" t="n">
        <v>-0.6667437606666666</v>
      </c>
    </row>
    <row r="3307">
      <c r="C3307" t="n">
        <v>8.522917134</v>
      </c>
      <c r="D3307" t="n">
        <v>1.580284861528133</v>
      </c>
      <c r="E3307" t="n">
        <v>2.208537134</v>
      </c>
      <c r="F3307" t="n">
        <v>-0.6667437606666666</v>
      </c>
    </row>
    <row r="3308">
      <c r="C3308" t="n">
        <v>8.524917133999999</v>
      </c>
      <c r="D3308" t="n">
        <v>1.584070945349733</v>
      </c>
      <c r="E3308" t="n">
        <v>2.209537134</v>
      </c>
      <c r="F3308" t="n">
        <v>-0.6667437606666666</v>
      </c>
    </row>
    <row r="3309">
      <c r="C3309" t="n">
        <v>8.526917134</v>
      </c>
      <c r="D3309" t="n">
        <v>1.589612471410033</v>
      </c>
      <c r="E3309" t="n">
        <v>2.210527134</v>
      </c>
      <c r="F3309" t="n">
        <v>-0.6667437606666666</v>
      </c>
    </row>
    <row r="3310">
      <c r="C3310" t="n">
        <v>8.528917134</v>
      </c>
      <c r="D3310" t="n">
        <v>1.509110549954333</v>
      </c>
      <c r="E3310" t="n">
        <v>2.211537134</v>
      </c>
      <c r="F3310" t="n">
        <v>-0.6667437606666666</v>
      </c>
    </row>
    <row r="3311">
      <c r="C3311" t="n">
        <v>8.530917133999999</v>
      </c>
      <c r="D3311" t="n">
        <v>1.459740381019433</v>
      </c>
      <c r="E3311" t="n">
        <v>2.212517134</v>
      </c>
      <c r="F3311" t="n">
        <v>-0.6667437606666666</v>
      </c>
    </row>
    <row r="3312">
      <c r="C3312" t="n">
        <v>8.532917134</v>
      </c>
      <c r="D3312" t="n">
        <v>1.462869609472033</v>
      </c>
      <c r="E3312" t="n">
        <v>2.213527134</v>
      </c>
      <c r="F3312" t="n">
        <v>-0.6667437606666666</v>
      </c>
    </row>
    <row r="3313">
      <c r="C3313" t="n">
        <v>8.534917134000001</v>
      </c>
      <c r="D3313" t="n">
        <v>1.472698608500133</v>
      </c>
      <c r="E3313" t="n">
        <v>2.214517134</v>
      </c>
      <c r="F3313" t="n">
        <v>-0.6667437606666666</v>
      </c>
    </row>
    <row r="3314">
      <c r="C3314" t="n">
        <v>8.536917133999999</v>
      </c>
      <c r="D3314" t="n">
        <v>1.481284633198333</v>
      </c>
      <c r="E3314" t="n">
        <v>2.215507134</v>
      </c>
      <c r="F3314" t="n">
        <v>-0.6667437606666666</v>
      </c>
    </row>
    <row r="3315">
      <c r="C3315" t="n">
        <v>8.538917134</v>
      </c>
      <c r="D3315" t="n">
        <v>1.457120241298733</v>
      </c>
      <c r="E3315" t="n">
        <v>2.216527134</v>
      </c>
      <c r="F3315" t="n">
        <v>-0.6667437606666666</v>
      </c>
    </row>
    <row r="3316">
      <c r="C3316" t="n">
        <v>8.540917133999999</v>
      </c>
      <c r="D3316" t="n">
        <v>1.364974407826633</v>
      </c>
      <c r="E3316" t="n">
        <v>2.217527134</v>
      </c>
      <c r="F3316" t="n">
        <v>-0.6667437606666666</v>
      </c>
    </row>
    <row r="3317">
      <c r="C3317" t="n">
        <v>8.542917134</v>
      </c>
      <c r="D3317" t="n">
        <v>1.406571847729233</v>
      </c>
      <c r="E3317" t="n">
        <v>2.218517134</v>
      </c>
      <c r="F3317" t="n">
        <v>-0.6667437606666666</v>
      </c>
    </row>
    <row r="3318">
      <c r="C3318" t="n">
        <v>8.544917134</v>
      </c>
      <c r="D3318" t="n">
        <v>1.496214728398033</v>
      </c>
      <c r="E3318" t="n">
        <v>2.219527134</v>
      </c>
      <c r="F3318" t="n">
        <v>-0.6667437606666666</v>
      </c>
    </row>
    <row r="3319">
      <c r="C3319" t="n">
        <v>8.546917133999999</v>
      </c>
      <c r="D3319" t="n">
        <v>1.481749931277133</v>
      </c>
      <c r="E3319" t="n">
        <v>2.220527134</v>
      </c>
      <c r="F3319" t="n">
        <v>-0.6667437606666666</v>
      </c>
    </row>
    <row r="3320">
      <c r="C3320" t="n">
        <v>8.548917134</v>
      </c>
      <c r="D3320" t="n">
        <v>1.558891251472733</v>
      </c>
      <c r="E3320" t="n">
        <v>2.221537134</v>
      </c>
      <c r="F3320" t="n">
        <v>-0.6667437606666666</v>
      </c>
    </row>
    <row r="3321">
      <c r="C3321" t="n">
        <v>8.550917134000001</v>
      </c>
      <c r="D3321" t="n">
        <v>1.528991389456733</v>
      </c>
      <c r="E3321" t="n">
        <v>2.222527134</v>
      </c>
      <c r="F3321" t="n">
        <v>-0.6667437606666666</v>
      </c>
    </row>
    <row r="3322">
      <c r="C3322" t="n">
        <v>8.552917133999999</v>
      </c>
      <c r="D3322" t="n">
        <v>1.535316164985033</v>
      </c>
      <c r="E3322" t="n">
        <v>2.223527134</v>
      </c>
      <c r="F3322" t="n">
        <v>-0.6667437606666666</v>
      </c>
    </row>
    <row r="3323">
      <c r="C3323" t="n">
        <v>8.554917134</v>
      </c>
      <c r="D3323" t="n">
        <v>1.522929877600433</v>
      </c>
      <c r="E3323" t="n">
        <v>2.224537134</v>
      </c>
      <c r="F3323" t="n">
        <v>-0.6667437606666666</v>
      </c>
    </row>
    <row r="3324">
      <c r="C3324" t="n">
        <v>8.556917133999999</v>
      </c>
      <c r="D3324" t="n">
        <v>1.475925515731333</v>
      </c>
      <c r="E3324" t="n">
        <v>2.225507134</v>
      </c>
      <c r="F3324" t="n">
        <v>-0.6667437606666666</v>
      </c>
    </row>
    <row r="3325">
      <c r="C3325" t="n">
        <v>8.558917134</v>
      </c>
      <c r="D3325" t="n">
        <v>1.514526644230033</v>
      </c>
      <c r="E3325" t="n">
        <v>2.226517134</v>
      </c>
      <c r="F3325" t="n">
        <v>-0.6667437606666666</v>
      </c>
    </row>
    <row r="3326">
      <c r="C3326" t="n">
        <v>8.560917134</v>
      </c>
      <c r="D3326" t="n">
        <v>1.633336625157433</v>
      </c>
      <c r="E3326" t="n">
        <v>2.227527134</v>
      </c>
      <c r="F3326" t="n">
        <v>-0.6667437606666666</v>
      </c>
    </row>
    <row r="3327">
      <c r="C3327" t="n">
        <v>8.562917133999999</v>
      </c>
      <c r="D3327" t="n">
        <v>1.715397696318533</v>
      </c>
      <c r="E3327" t="n">
        <v>2.228517134</v>
      </c>
      <c r="F3327" t="n">
        <v>-0.6667437606666666</v>
      </c>
    </row>
    <row r="3328">
      <c r="C3328" t="n">
        <v>8.564917134</v>
      </c>
      <c r="D3328" t="n">
        <v>1.653750846952733</v>
      </c>
      <c r="E3328" t="n">
        <v>2.229527134</v>
      </c>
      <c r="F3328" t="n">
        <v>-0.6667437606666666</v>
      </c>
    </row>
    <row r="3329">
      <c r="C3329" t="n">
        <v>8.566917134000001</v>
      </c>
      <c r="D3329" t="n">
        <v>1.597591977589933</v>
      </c>
      <c r="E3329" t="n">
        <v>2.230527134</v>
      </c>
      <c r="F3329" t="n">
        <v>-0.6667437606666666</v>
      </c>
    </row>
    <row r="3330">
      <c r="C3330" t="n">
        <v>8.568917133999999</v>
      </c>
      <c r="D3330" t="n">
        <v>1.576392753590333</v>
      </c>
      <c r="E3330" t="n">
        <v>2.231507134</v>
      </c>
      <c r="F3330" t="n">
        <v>-0.6667437606666666</v>
      </c>
    </row>
    <row r="3331">
      <c r="C3331" t="n">
        <v>8.570917134</v>
      </c>
      <c r="D3331" t="n">
        <v>1.507734323000933</v>
      </c>
      <c r="E3331" t="n">
        <v>2.232517134</v>
      </c>
      <c r="F3331" t="n">
        <v>-0.6667437606666666</v>
      </c>
    </row>
    <row r="3332">
      <c r="C3332" t="n">
        <v>8.572917133999999</v>
      </c>
      <c r="D3332" t="n">
        <v>1.565142935034433</v>
      </c>
      <c r="E3332" t="n">
        <v>2.233517134</v>
      </c>
      <c r="F3332" t="n">
        <v>-0.6667437606666666</v>
      </c>
    </row>
    <row r="3333">
      <c r="C3333" t="n">
        <v>8.574917134</v>
      </c>
      <c r="D3333" t="n">
        <v>1.574452815266033</v>
      </c>
      <c r="E3333" t="n">
        <v>2.234517134</v>
      </c>
      <c r="F3333" t="n">
        <v>-0.6667437606666666</v>
      </c>
    </row>
    <row r="3334">
      <c r="C3334" t="n">
        <v>8.576917134</v>
      </c>
      <c r="D3334" t="n">
        <v>1.550327609582433</v>
      </c>
      <c r="E3334" t="n">
        <v>2.235527134</v>
      </c>
      <c r="F3334" t="n">
        <v>-0.6667437606666666</v>
      </c>
    </row>
    <row r="3335">
      <c r="C3335" t="n">
        <v>8.578917133999999</v>
      </c>
      <c r="D3335" t="n">
        <v>1.601421942059133</v>
      </c>
      <c r="E3335" t="n">
        <v>2.236527134</v>
      </c>
      <c r="F3335" t="n">
        <v>-0.6667437606666666</v>
      </c>
    </row>
    <row r="3336">
      <c r="C3336" t="n">
        <v>8.580917134</v>
      </c>
      <c r="D3336" t="n">
        <v>1.526364345550833</v>
      </c>
      <c r="E3336" t="n">
        <v>2.237507134</v>
      </c>
      <c r="F3336" t="n">
        <v>-0.6667437606666666</v>
      </c>
    </row>
    <row r="3337">
      <c r="C3337" t="n">
        <v>8.582917134000001</v>
      </c>
      <c r="D3337" t="n">
        <v>1.465302832168433</v>
      </c>
      <c r="E3337" t="n">
        <v>2.238517134</v>
      </c>
      <c r="F3337" t="n">
        <v>-0.6667437606666666</v>
      </c>
    </row>
    <row r="3338">
      <c r="C3338" t="n">
        <v>8.584917133999999</v>
      </c>
      <c r="D3338" t="n">
        <v>1.485206138023733</v>
      </c>
      <c r="E3338" t="n">
        <v>2.239527134</v>
      </c>
      <c r="F3338" t="n">
        <v>-0.6667437606666666</v>
      </c>
    </row>
    <row r="3339">
      <c r="C3339" t="n">
        <v>8.586917134</v>
      </c>
      <c r="D3339" t="n">
        <v>1.600247168910333</v>
      </c>
      <c r="E3339" t="n">
        <v>2.240517134</v>
      </c>
      <c r="F3339" t="n">
        <v>-0.6667437606666666</v>
      </c>
    </row>
    <row r="3340">
      <c r="C3340" t="n">
        <v>8.588917133999999</v>
      </c>
      <c r="D3340" t="n">
        <v>1.601028507216433</v>
      </c>
      <c r="E3340" t="n">
        <v>2.241517134</v>
      </c>
      <c r="F3340" t="n">
        <v>-0.6667437606666666</v>
      </c>
    </row>
    <row r="3341">
      <c r="C3341" t="n">
        <v>8.590917134</v>
      </c>
      <c r="D3341" t="n">
        <v>1.578646374768333</v>
      </c>
      <c r="E3341" t="n">
        <v>2.242527134</v>
      </c>
      <c r="F3341" t="n">
        <v>-0.6667437606666666</v>
      </c>
    </row>
    <row r="3342">
      <c r="C3342" t="n">
        <v>8.592917134</v>
      </c>
      <c r="D3342" t="n">
        <v>1.615793898666033</v>
      </c>
      <c r="E3342" t="n">
        <v>2.243517134</v>
      </c>
      <c r="F3342" t="n">
        <v>-0.6667437606666666</v>
      </c>
    </row>
    <row r="3343">
      <c r="C3343" t="n">
        <v>8.594917133999999</v>
      </c>
      <c r="D3343" t="n">
        <v>1.689605563820833</v>
      </c>
      <c r="E3343" t="n">
        <v>2.244517134</v>
      </c>
      <c r="F3343" t="n">
        <v>-0.6667437606666666</v>
      </c>
    </row>
    <row r="3344">
      <c r="C3344" t="n">
        <v>8.596917134</v>
      </c>
      <c r="D3344" t="n">
        <v>1.739663082683633</v>
      </c>
      <c r="E3344" t="n">
        <v>2.245537134</v>
      </c>
      <c r="F3344" t="n">
        <v>-0.6667437606666666</v>
      </c>
    </row>
    <row r="3345">
      <c r="C3345" t="n">
        <v>8.598917134000001</v>
      </c>
      <c r="D3345" t="n">
        <v>1.761577294793133</v>
      </c>
      <c r="E3345" t="n">
        <v>2.246507134</v>
      </c>
      <c r="F3345" t="n">
        <v>-0.6667437606666666</v>
      </c>
    </row>
    <row r="3346">
      <c r="C3346" t="n">
        <v>8.600917133999999</v>
      </c>
      <c r="D3346" t="n">
        <v>1.867747960355233</v>
      </c>
      <c r="E3346" t="n">
        <v>2.247527134</v>
      </c>
      <c r="F3346" t="n">
        <v>-0.6667437606666666</v>
      </c>
    </row>
    <row r="3347">
      <c r="C3347" t="n">
        <v>8.602917134</v>
      </c>
      <c r="D3347" t="n">
        <v>1.949816484086733</v>
      </c>
      <c r="E3347" t="n">
        <v>2.248527134</v>
      </c>
      <c r="F3347" t="n">
        <v>-0.6667437606666666</v>
      </c>
    </row>
    <row r="3348">
      <c r="C3348" t="n">
        <v>8.604917133999999</v>
      </c>
      <c r="D3348" t="n">
        <v>1.892288310266834</v>
      </c>
      <c r="E3348" t="n">
        <v>2.249507134</v>
      </c>
      <c r="F3348" t="n">
        <v>-0.6667437606666666</v>
      </c>
    </row>
    <row r="3349">
      <c r="C3349" t="n">
        <v>8.606917134</v>
      </c>
      <c r="D3349" t="n">
        <v>1.889229872083633</v>
      </c>
      <c r="E3349" t="n">
        <v>2.250517134</v>
      </c>
      <c r="F3349" t="n">
        <v>-0.6667437606666666</v>
      </c>
    </row>
    <row r="3350">
      <c r="C3350" t="n">
        <v>8.608917134</v>
      </c>
      <c r="D3350" t="n">
        <v>1.893856474882733</v>
      </c>
      <c r="E3350" t="n">
        <v>2.251527134</v>
      </c>
      <c r="F3350" t="n">
        <v>-0.6667437606666666</v>
      </c>
    </row>
    <row r="3351">
      <c r="C3351" t="n">
        <v>8.610917133999999</v>
      </c>
      <c r="D3351" t="n">
        <v>1.812054332385033</v>
      </c>
      <c r="E3351" t="n">
        <v>2.252517134</v>
      </c>
      <c r="F3351" t="n">
        <v>-0.6667437606666666</v>
      </c>
    </row>
    <row r="3352">
      <c r="C3352" t="n">
        <v>8.612917134</v>
      </c>
      <c r="D3352" t="n">
        <v>1.729149517830133</v>
      </c>
      <c r="E3352" t="n">
        <v>2.253507134</v>
      </c>
      <c r="F3352" t="n">
        <v>-0.6667437606666666</v>
      </c>
    </row>
    <row r="3353">
      <c r="C3353" t="n">
        <v>8.614917134000001</v>
      </c>
      <c r="D3353" t="n">
        <v>1.715059237472133</v>
      </c>
      <c r="E3353" t="n">
        <v>2.254517134</v>
      </c>
      <c r="F3353" t="n">
        <v>-0.6667437606666666</v>
      </c>
    </row>
    <row r="3354">
      <c r="C3354" t="n">
        <v>8.616917133999999</v>
      </c>
      <c r="D3354" t="n">
        <v>1.652451405469633</v>
      </c>
      <c r="E3354" t="n">
        <v>2.255527134</v>
      </c>
      <c r="F3354" t="n">
        <v>-0.6667437606666666</v>
      </c>
    </row>
    <row r="3355">
      <c r="C3355" t="n">
        <v>8.618917134</v>
      </c>
      <c r="D3355" t="n">
        <v>1.629602701667633</v>
      </c>
      <c r="E3355" t="n">
        <v>2.256517134</v>
      </c>
      <c r="F3355" t="n">
        <v>-0.6667437606666666</v>
      </c>
    </row>
    <row r="3356">
      <c r="C3356" t="n">
        <v>8.620917133999999</v>
      </c>
      <c r="D3356" t="n">
        <v>1.648602351992933</v>
      </c>
      <c r="E3356" t="n">
        <v>2.257507134</v>
      </c>
      <c r="F3356" t="n">
        <v>-0.6667437606666666</v>
      </c>
    </row>
    <row r="3357">
      <c r="C3357" t="n">
        <v>8.622917134</v>
      </c>
      <c r="D3357" t="n">
        <v>1.554339503608033</v>
      </c>
      <c r="E3357" t="n">
        <v>2.258507134</v>
      </c>
      <c r="F3357" t="n">
        <v>-0.6667437606666666</v>
      </c>
    </row>
    <row r="3358">
      <c r="C3358" t="n">
        <v>8.624917134</v>
      </c>
      <c r="D3358" t="n">
        <v>1.539807748962633</v>
      </c>
      <c r="E3358" t="n">
        <v>2.259527134</v>
      </c>
      <c r="F3358" t="n">
        <v>-0.6667437606666666</v>
      </c>
    </row>
    <row r="3359">
      <c r="C3359" t="n">
        <v>8.626917133999999</v>
      </c>
      <c r="D3359" t="n">
        <v>1.491116885600433</v>
      </c>
      <c r="E3359" t="n">
        <v>2.260517134</v>
      </c>
      <c r="F3359" t="n">
        <v>-0.6667437606666666</v>
      </c>
    </row>
    <row r="3360">
      <c r="C3360" t="n">
        <v>8.628917134</v>
      </c>
      <c r="D3360" t="n">
        <v>1.494534801146433</v>
      </c>
      <c r="E3360" t="n">
        <v>2.261517134</v>
      </c>
      <c r="F3360" t="n">
        <v>-0.6667437606666666</v>
      </c>
    </row>
    <row r="3361">
      <c r="C3361" t="n">
        <v>8.630917134000001</v>
      </c>
      <c r="D3361" t="n">
        <v>1.541401685427833</v>
      </c>
      <c r="E3361" t="n">
        <v>2.262507134</v>
      </c>
      <c r="F3361" t="n">
        <v>-0.6667437606666666</v>
      </c>
    </row>
    <row r="3362">
      <c r="C3362" t="n">
        <v>8.632917133999999</v>
      </c>
      <c r="D3362" t="n">
        <v>1.593985784865633</v>
      </c>
      <c r="E3362" t="n">
        <v>2.263527134</v>
      </c>
      <c r="F3362" t="n">
        <v>-0.6667437606666666</v>
      </c>
    </row>
    <row r="3363">
      <c r="C3363" t="n">
        <v>8.634917134</v>
      </c>
      <c r="D3363" t="n">
        <v>1.611347901756533</v>
      </c>
      <c r="E3363" t="n">
        <v>2.264517134</v>
      </c>
      <c r="F3363" t="n">
        <v>-0.6667437606666666</v>
      </c>
    </row>
    <row r="3364">
      <c r="C3364" t="n">
        <v>8.636917133999999</v>
      </c>
      <c r="D3364" t="n">
        <v>1.531608967545034</v>
      </c>
      <c r="E3364" t="n">
        <v>2.265517134</v>
      </c>
      <c r="F3364" t="n">
        <v>-0.6667437606666666</v>
      </c>
    </row>
    <row r="3365">
      <c r="C3365" t="n">
        <v>8.638917134</v>
      </c>
      <c r="D3365" t="n">
        <v>1.608292793660433</v>
      </c>
      <c r="E3365" t="n">
        <v>2.266517134</v>
      </c>
      <c r="F3365" t="n">
        <v>-0.6667437606666666</v>
      </c>
    </row>
    <row r="3366">
      <c r="C3366" t="n">
        <v>8.640917134</v>
      </c>
      <c r="D3366" t="n">
        <v>1.584453064457434</v>
      </c>
      <c r="E3366" t="n">
        <v>2.267517134</v>
      </c>
      <c r="F3366" t="n">
        <v>-0.6667437606666666</v>
      </c>
    </row>
    <row r="3367">
      <c r="C3367" t="n">
        <v>8.642917133999999</v>
      </c>
      <c r="D3367" t="n">
        <v>1.589578103112833</v>
      </c>
      <c r="E3367" t="n">
        <v>2.268517134</v>
      </c>
      <c r="F3367" t="n">
        <v>-0.6667437606666666</v>
      </c>
    </row>
    <row r="3368">
      <c r="C3368" t="n">
        <v>8.644917134</v>
      </c>
      <c r="D3368" t="n">
        <v>1.656175876252033</v>
      </c>
      <c r="E3368" t="n">
        <v>2.269507134</v>
      </c>
      <c r="F3368" t="n">
        <v>-0.6667437606666666</v>
      </c>
    </row>
    <row r="3369">
      <c r="C3369" t="n">
        <v>8.646917134000001</v>
      </c>
      <c r="D3369" t="n">
        <v>1.741428097404333</v>
      </c>
      <c r="E3369" t="n">
        <v>2.270527134</v>
      </c>
      <c r="F3369" t="n">
        <v>-0.6667437606666666</v>
      </c>
    </row>
    <row r="3370">
      <c r="C3370" t="n">
        <v>8.648917134</v>
      </c>
      <c r="D3370" t="n">
        <v>1.730718337997133</v>
      </c>
      <c r="E3370" t="n">
        <v>2.271507134</v>
      </c>
      <c r="F3370" t="n">
        <v>-0.6667437606666666</v>
      </c>
    </row>
    <row r="3371">
      <c r="C3371" t="n">
        <v>8.650917134</v>
      </c>
      <c r="D3371" t="n">
        <v>1.752942230794233</v>
      </c>
      <c r="E3371" t="n">
        <v>2.272527134</v>
      </c>
      <c r="F3371" t="n">
        <v>-0.6667437606666666</v>
      </c>
    </row>
    <row r="3372">
      <c r="C3372" t="n">
        <v>8.652917133999999</v>
      </c>
      <c r="D3372" t="n">
        <v>1.796470621727934</v>
      </c>
      <c r="E3372" t="n">
        <v>2.273527134</v>
      </c>
      <c r="F3372" t="n">
        <v>-0.6667437606666666</v>
      </c>
    </row>
    <row r="3373">
      <c r="C3373" t="n">
        <v>8.654917134</v>
      </c>
      <c r="D3373" t="n">
        <v>1.829732575666433</v>
      </c>
      <c r="E3373" t="n">
        <v>2.274517134</v>
      </c>
      <c r="F3373" t="n">
        <v>-0.6667437606666666</v>
      </c>
    </row>
    <row r="3374">
      <c r="C3374" t="n">
        <v>8.656917134</v>
      </c>
      <c r="D3374" t="n">
        <v>1.857562703486233</v>
      </c>
      <c r="E3374" t="n">
        <v>2.275517134</v>
      </c>
      <c r="F3374" t="n">
        <v>-0.6667437606666666</v>
      </c>
    </row>
    <row r="3375">
      <c r="C3375" t="n">
        <v>8.658917133999999</v>
      </c>
      <c r="D3375" t="n">
        <v>1.916183717214633</v>
      </c>
      <c r="E3375" t="n">
        <v>2.276527134</v>
      </c>
      <c r="F3375" t="n">
        <v>-0.6667437606666666</v>
      </c>
    </row>
    <row r="3376">
      <c r="C3376" t="n">
        <v>8.660917134</v>
      </c>
      <c r="D3376" t="n">
        <v>2.008529823264833</v>
      </c>
      <c r="E3376" t="n">
        <v>2.277507134</v>
      </c>
      <c r="F3376" t="n">
        <v>-0.6667437606666666</v>
      </c>
    </row>
    <row r="3377">
      <c r="C3377" t="n">
        <v>8.662917134000001</v>
      </c>
      <c r="D3377" t="n">
        <v>2.096631143908134</v>
      </c>
      <c r="E3377" t="n">
        <v>2.278517134</v>
      </c>
      <c r="F3377" t="n">
        <v>-0.6667437606666666</v>
      </c>
    </row>
    <row r="3378">
      <c r="C3378" t="n">
        <v>8.664917134</v>
      </c>
      <c r="D3378" t="n">
        <v>2.061581050975334</v>
      </c>
      <c r="E3378" t="n">
        <v>2.279537134</v>
      </c>
      <c r="F3378" t="n">
        <v>-0.6667437606666666</v>
      </c>
    </row>
    <row r="3379">
      <c r="C3379" t="n">
        <v>8.666917134</v>
      </c>
      <c r="D3379" t="n">
        <v>2.074679831225733</v>
      </c>
      <c r="E3379" t="n">
        <v>2.280507134</v>
      </c>
      <c r="F3379" t="n">
        <v>-0.6667437606666666</v>
      </c>
    </row>
    <row r="3380">
      <c r="C3380" t="n">
        <v>8.668917133999999</v>
      </c>
      <c r="D3380" t="n">
        <v>2.054055733283433</v>
      </c>
      <c r="E3380" t="n">
        <v>2.281517134</v>
      </c>
      <c r="F3380" t="n">
        <v>-0.6667437606666666</v>
      </c>
    </row>
    <row r="3381">
      <c r="C3381" t="n">
        <v>8.670917134</v>
      </c>
      <c r="D3381" t="n">
        <v>1.980325760720833</v>
      </c>
      <c r="E3381" t="n">
        <v>2.282517134</v>
      </c>
      <c r="F3381" t="n">
        <v>-0.6667437606666666</v>
      </c>
    </row>
    <row r="3382">
      <c r="C3382" t="n">
        <v>8.672917134</v>
      </c>
      <c r="D3382" t="n">
        <v>1.911036868442133</v>
      </c>
      <c r="E3382" t="n">
        <v>2.283507134</v>
      </c>
      <c r="F3382" t="n">
        <v>-0.6667437606666666</v>
      </c>
    </row>
    <row r="3383">
      <c r="C3383" t="n">
        <v>8.674917133999999</v>
      </c>
      <c r="D3383" t="n">
        <v>1.932847677978234</v>
      </c>
      <c r="E3383" t="n">
        <v>2.284527134</v>
      </c>
      <c r="F3383" t="n">
        <v>-0.6667437606666666</v>
      </c>
    </row>
    <row r="3384">
      <c r="C3384" t="n">
        <v>8.676917134</v>
      </c>
      <c r="D3384" t="n">
        <v>1.802862364211234</v>
      </c>
      <c r="E3384" t="n">
        <v>2.285537134</v>
      </c>
      <c r="F3384" t="n">
        <v>-0.6667437606666666</v>
      </c>
    </row>
    <row r="3385">
      <c r="C3385" t="n">
        <v>8.678917134000001</v>
      </c>
      <c r="D3385" t="n">
        <v>1.714803891498033</v>
      </c>
      <c r="E3385" t="n">
        <v>2.286517134</v>
      </c>
      <c r="F3385" t="n">
        <v>-0.6667437606666666</v>
      </c>
    </row>
    <row r="3386">
      <c r="C3386" t="n">
        <v>8.680917134</v>
      </c>
      <c r="D3386" t="n">
        <v>1.651390400131433</v>
      </c>
      <c r="E3386" t="n">
        <v>2.287517134</v>
      </c>
      <c r="F3386" t="n">
        <v>-0.6667437606666666</v>
      </c>
    </row>
    <row r="3387">
      <c r="C3387" t="n">
        <v>8.682917134</v>
      </c>
      <c r="D3387" t="n">
        <v>1.602234664292333</v>
      </c>
      <c r="E3387" t="n">
        <v>2.288507134</v>
      </c>
      <c r="F3387" t="n">
        <v>-0.6667437606666666</v>
      </c>
    </row>
    <row r="3388">
      <c r="C3388" t="n">
        <v>8.684917133999999</v>
      </c>
      <c r="D3388" t="n">
        <v>1.635664124742333</v>
      </c>
      <c r="E3388" t="n">
        <v>2.289517134</v>
      </c>
      <c r="F3388" t="n">
        <v>-0.6667437606666666</v>
      </c>
    </row>
    <row r="3389">
      <c r="C3389" t="n">
        <v>8.686917134</v>
      </c>
      <c r="D3389" t="n">
        <v>1.653481893857033</v>
      </c>
      <c r="E3389" t="n">
        <v>2.290527134</v>
      </c>
      <c r="F3389" t="n">
        <v>-0.6667437606666666</v>
      </c>
    </row>
    <row r="3390">
      <c r="C3390" t="n">
        <v>8.688917134</v>
      </c>
      <c r="D3390" t="n">
        <v>1.605826740570633</v>
      </c>
      <c r="E3390" t="n">
        <v>2.291527134</v>
      </c>
      <c r="F3390" t="n">
        <v>-0.6667437606666666</v>
      </c>
    </row>
    <row r="3391">
      <c r="C3391" t="n">
        <v>8.690917133999999</v>
      </c>
      <c r="D3391" t="n">
        <v>1.527259082497733</v>
      </c>
      <c r="E3391" t="n">
        <v>2.292517134</v>
      </c>
      <c r="F3391" t="n">
        <v>-0.6667437606666666</v>
      </c>
    </row>
    <row r="3392">
      <c r="C3392" t="n">
        <v>8.692917134</v>
      </c>
      <c r="D3392" t="n">
        <v>1.489750118234333</v>
      </c>
      <c r="E3392" t="n">
        <v>2.293507134</v>
      </c>
      <c r="F3392" t="n">
        <v>-0.6667437606666666</v>
      </c>
    </row>
    <row r="3393">
      <c r="C3393" t="n">
        <v>8.694917133999999</v>
      </c>
      <c r="D3393" t="n">
        <v>1.504888375490133</v>
      </c>
      <c r="E3393" t="n">
        <v>2.294527134</v>
      </c>
      <c r="F3393" t="n">
        <v>-0.6667437606666666</v>
      </c>
    </row>
    <row r="3394">
      <c r="C3394" t="n">
        <v>8.696917134</v>
      </c>
      <c r="D3394" t="n">
        <v>1.496566063296033</v>
      </c>
      <c r="E3394" t="n">
        <v>2.295507134</v>
      </c>
      <c r="F3394" t="n">
        <v>-0.6667437606666666</v>
      </c>
    </row>
    <row r="3395">
      <c r="C3395" t="n">
        <v>8.698917134</v>
      </c>
      <c r="D3395" t="n">
        <v>1.488331250822233</v>
      </c>
      <c r="E3395" t="n">
        <v>2.296517134</v>
      </c>
      <c r="F3395" t="n">
        <v>-0.6667437606666666</v>
      </c>
    </row>
    <row r="3396">
      <c r="C3396" t="n">
        <v>8.700917133999999</v>
      </c>
      <c r="D3396" t="n">
        <v>1.503788291660333</v>
      </c>
      <c r="E3396" t="n">
        <v>2.297517134</v>
      </c>
      <c r="F3396" t="n">
        <v>-0.6667437606666666</v>
      </c>
    </row>
    <row r="3397">
      <c r="C3397" t="n">
        <v>8.702917134</v>
      </c>
      <c r="D3397" t="n">
        <v>1.517513515493233</v>
      </c>
      <c r="E3397" t="n">
        <v>2.298517134</v>
      </c>
      <c r="F3397" t="n">
        <v>-0.6667437606666666</v>
      </c>
    </row>
    <row r="3398">
      <c r="C3398" t="n">
        <v>8.704917134</v>
      </c>
      <c r="D3398" t="n">
        <v>1.498529994150233</v>
      </c>
      <c r="E3398" t="n">
        <v>2.299517134</v>
      </c>
      <c r="F3398" t="n">
        <v>-0.6667437606666666</v>
      </c>
    </row>
    <row r="3399">
      <c r="C3399" t="n">
        <v>8.706917133999999</v>
      </c>
      <c r="D3399" t="n">
        <v>1.453988552167433</v>
      </c>
      <c r="E3399" t="n">
        <v>2.300517134</v>
      </c>
      <c r="F3399" t="n">
        <v>-0.6667437606666666</v>
      </c>
    </row>
    <row r="3400">
      <c r="C3400" t="n">
        <v>8.708917134</v>
      </c>
      <c r="D3400" t="n">
        <v>1.481318287161533</v>
      </c>
      <c r="E3400" t="n">
        <v>2.301507134</v>
      </c>
      <c r="F3400" t="n">
        <v>-0.6667437606666666</v>
      </c>
    </row>
    <row r="3401">
      <c r="C3401" t="n">
        <v>8.710917133999999</v>
      </c>
      <c r="D3401" t="n">
        <v>1.475809371884333</v>
      </c>
      <c r="E3401" t="n">
        <v>2.302527134</v>
      </c>
      <c r="F3401" t="n">
        <v>-0.6667437606666666</v>
      </c>
    </row>
    <row r="3402">
      <c r="C3402" t="n">
        <v>8.712917134</v>
      </c>
      <c r="D3402" t="n">
        <v>1.469050369361833</v>
      </c>
      <c r="E3402" t="n">
        <v>2.303507134</v>
      </c>
      <c r="F3402" t="n">
        <v>-0.6667437606666666</v>
      </c>
    </row>
    <row r="3403">
      <c r="C3403" t="n">
        <v>8.714917134</v>
      </c>
      <c r="D3403" t="n">
        <v>1.466917921399033</v>
      </c>
      <c r="E3403" t="n">
        <v>2.304517134</v>
      </c>
      <c r="F3403" t="n">
        <v>-0.6667437606666666</v>
      </c>
    </row>
    <row r="3404">
      <c r="C3404" t="n">
        <v>8.716917133999999</v>
      </c>
      <c r="D3404" t="n">
        <v>1.530176686124833</v>
      </c>
      <c r="E3404" t="n">
        <v>2.305527134</v>
      </c>
      <c r="F3404" t="n">
        <v>-0.6667437606666666</v>
      </c>
    </row>
    <row r="3405">
      <c r="C3405" t="n">
        <v>8.718917134</v>
      </c>
      <c r="D3405" t="n">
        <v>1.515200256527033</v>
      </c>
      <c r="E3405" t="n">
        <v>2.306527134</v>
      </c>
      <c r="F3405" t="n">
        <v>-0.6667437606666666</v>
      </c>
    </row>
    <row r="3406">
      <c r="C3406" t="n">
        <v>8.720917134</v>
      </c>
      <c r="D3406" t="n">
        <v>1.532128557364433</v>
      </c>
      <c r="E3406" t="n">
        <v>2.307527134</v>
      </c>
      <c r="F3406" t="n">
        <v>-0.6667437606666666</v>
      </c>
    </row>
    <row r="3407">
      <c r="C3407" t="n">
        <v>8.722917133999999</v>
      </c>
      <c r="D3407" t="n">
        <v>1.622714756325533</v>
      </c>
      <c r="E3407" t="n">
        <v>2.308507134</v>
      </c>
      <c r="F3407" t="n">
        <v>-0.6667437606666666</v>
      </c>
    </row>
    <row r="3408">
      <c r="C3408" t="n">
        <v>8.724917134</v>
      </c>
      <c r="D3408" t="n">
        <v>1.666884779012333</v>
      </c>
      <c r="E3408" t="n">
        <v>2.309527134</v>
      </c>
      <c r="F3408" t="n">
        <v>-0.6667437606666666</v>
      </c>
    </row>
    <row r="3409">
      <c r="C3409" t="n">
        <v>8.726917133999999</v>
      </c>
      <c r="D3409" t="n">
        <v>1.682358591357033</v>
      </c>
      <c r="E3409" t="n">
        <v>2.310507134</v>
      </c>
      <c r="F3409" t="n">
        <v>-0.6667437606666666</v>
      </c>
    </row>
    <row r="3410">
      <c r="C3410" t="n">
        <v>8.728917134</v>
      </c>
      <c r="D3410" t="n">
        <v>1.729704480959734</v>
      </c>
      <c r="E3410" t="n">
        <v>2.311527134</v>
      </c>
      <c r="F3410" t="n">
        <v>-0.6667437606666666</v>
      </c>
    </row>
    <row r="3411">
      <c r="C3411" t="n">
        <v>8.730917134</v>
      </c>
      <c r="D3411" t="n">
        <v>1.705906286020233</v>
      </c>
      <c r="E3411" t="n">
        <v>2.312517134</v>
      </c>
      <c r="F3411" t="n">
        <v>-0.6667437606666666</v>
      </c>
    </row>
    <row r="3412">
      <c r="C3412" t="n">
        <v>8.732917133999999</v>
      </c>
      <c r="D3412" t="n">
        <v>1.707972001484033</v>
      </c>
      <c r="E3412" t="n">
        <v>2.313527134</v>
      </c>
      <c r="F3412" t="n">
        <v>-0.6667437606666666</v>
      </c>
    </row>
    <row r="3413">
      <c r="C3413" t="n">
        <v>8.734917134</v>
      </c>
      <c r="D3413" t="n">
        <v>1.650894545398033</v>
      </c>
      <c r="E3413" t="n">
        <v>2.314527134</v>
      </c>
      <c r="F3413" t="n">
        <v>-0.6667437606666666</v>
      </c>
    </row>
    <row r="3414">
      <c r="C3414" t="n">
        <v>8.736917134</v>
      </c>
      <c r="D3414" t="n">
        <v>1.618957798754333</v>
      </c>
      <c r="E3414" t="n">
        <v>2.315527134</v>
      </c>
      <c r="F3414" t="n">
        <v>-0.6667437606666666</v>
      </c>
    </row>
    <row r="3415">
      <c r="C3415" t="n">
        <v>8.738917133999999</v>
      </c>
      <c r="D3415" t="n">
        <v>1.598482973391233</v>
      </c>
      <c r="E3415" t="n">
        <v>2.316517134</v>
      </c>
      <c r="F3415" t="n">
        <v>-0.6667437606666666</v>
      </c>
    </row>
    <row r="3416">
      <c r="C3416" t="n">
        <v>8.740917134</v>
      </c>
      <c r="D3416" t="n">
        <v>1.533979968605733</v>
      </c>
      <c r="E3416" t="n">
        <v>2.317517134</v>
      </c>
      <c r="F3416" t="n">
        <v>-0.6667437606666666</v>
      </c>
    </row>
    <row r="3417">
      <c r="C3417" t="n">
        <v>8.742917133999999</v>
      </c>
      <c r="D3417" t="n">
        <v>1.438128332746833</v>
      </c>
      <c r="E3417" t="n">
        <v>2.318507134</v>
      </c>
      <c r="F3417" t="n">
        <v>-0.6667437606666666</v>
      </c>
    </row>
    <row r="3418">
      <c r="C3418" t="n">
        <v>8.744917134</v>
      </c>
      <c r="D3418" t="n">
        <v>1.388809695629833</v>
      </c>
      <c r="E3418" t="n">
        <v>2.319517134</v>
      </c>
      <c r="F3418" t="n">
        <v>-0.6667437606666666</v>
      </c>
    </row>
    <row r="3419">
      <c r="C3419" t="n">
        <v>8.746917134</v>
      </c>
      <c r="D3419" t="n">
        <v>1.379365807687333</v>
      </c>
      <c r="E3419" t="n">
        <v>2.320507134</v>
      </c>
      <c r="F3419" t="n">
        <v>-0.6667437606666666</v>
      </c>
    </row>
    <row r="3420">
      <c r="C3420" t="n">
        <v>8.748917133999999</v>
      </c>
      <c r="D3420" t="n">
        <v>1.323366702955233</v>
      </c>
      <c r="E3420" t="n">
        <v>2.321507134</v>
      </c>
      <c r="F3420" t="n">
        <v>-0.6667437606666666</v>
      </c>
    </row>
    <row r="3421">
      <c r="C3421" t="n">
        <v>8.750917134</v>
      </c>
      <c r="D3421" t="n">
        <v>1.289242822286433</v>
      </c>
      <c r="E3421" t="n">
        <v>2.322517134</v>
      </c>
      <c r="F3421" t="n">
        <v>-0.6667437606666666</v>
      </c>
    </row>
    <row r="3422">
      <c r="C3422" t="n">
        <v>8.752917134</v>
      </c>
      <c r="D3422" t="n">
        <v>1.327328442465033</v>
      </c>
      <c r="E3422" t="n">
        <v>2.323507134</v>
      </c>
      <c r="F3422" t="n">
        <v>-0.6667437606666666</v>
      </c>
    </row>
    <row r="3423">
      <c r="C3423" t="n">
        <v>8.754917133999999</v>
      </c>
      <c r="D3423" t="n">
        <v>1.337364031155333</v>
      </c>
      <c r="E3423" t="n">
        <v>2.324507134</v>
      </c>
      <c r="F3423" t="n">
        <v>-0.6667437606666666</v>
      </c>
    </row>
    <row r="3424">
      <c r="C3424" t="n">
        <v>8.756917134</v>
      </c>
      <c r="D3424" t="n">
        <v>1.321197024438633</v>
      </c>
      <c r="E3424" t="n">
        <v>2.325517134</v>
      </c>
      <c r="F3424" t="n">
        <v>-0.6667437606666666</v>
      </c>
    </row>
    <row r="3425">
      <c r="C3425" t="n">
        <v>8.758917133999999</v>
      </c>
      <c r="D3425" t="n">
        <v>1.318649952344633</v>
      </c>
      <c r="E3425" t="n">
        <v>2.326517134</v>
      </c>
      <c r="F3425" t="n">
        <v>-0.6667437606666666</v>
      </c>
    </row>
    <row r="3426">
      <c r="C3426" t="n">
        <v>8.760917134</v>
      </c>
      <c r="D3426" t="n">
        <v>1.320791231465033</v>
      </c>
      <c r="E3426" t="n">
        <v>2.327527134</v>
      </c>
      <c r="F3426" t="n">
        <v>-0.5189367606666666</v>
      </c>
    </row>
    <row r="3427">
      <c r="C3427" t="n">
        <v>8.762917134</v>
      </c>
      <c r="D3427" t="n">
        <v>1.331011888734133</v>
      </c>
      <c r="E3427" t="n">
        <v>2.328527134</v>
      </c>
      <c r="F3427" t="n">
        <v>-0.5104637606666667</v>
      </c>
    </row>
    <row r="3428">
      <c r="C3428" t="n">
        <v>8.764917133999999</v>
      </c>
      <c r="D3428" t="n">
        <v>1.363926833162934</v>
      </c>
      <c r="E3428" t="n">
        <v>2.329527134</v>
      </c>
      <c r="F3428" t="n">
        <v>-0.4963177606666667</v>
      </c>
    </row>
    <row r="3429">
      <c r="C3429" t="n">
        <v>8.766917134</v>
      </c>
      <c r="D3429" t="n">
        <v>1.362913115051233</v>
      </c>
      <c r="E3429" t="n">
        <v>2.330507134</v>
      </c>
      <c r="F3429" t="n">
        <v>-0.4875897606666666</v>
      </c>
    </row>
    <row r="3430">
      <c r="C3430" t="n">
        <v>8.768917134000001</v>
      </c>
      <c r="D3430" t="n">
        <v>1.353537171025733</v>
      </c>
      <c r="E3430" t="n">
        <v>2.331527134</v>
      </c>
      <c r="F3430" t="n">
        <v>-0.4654257606666666</v>
      </c>
    </row>
    <row r="3431">
      <c r="C3431" t="n">
        <v>8.770917133999999</v>
      </c>
      <c r="D3431" t="n">
        <v>1.395688543967633</v>
      </c>
      <c r="E3431" t="n">
        <v>2.332517134</v>
      </c>
      <c r="F3431" t="n">
        <v>-0.4577277606666666</v>
      </c>
    </row>
    <row r="3432">
      <c r="C3432" t="n">
        <v>8.772917134</v>
      </c>
      <c r="D3432" t="n">
        <v>1.393056206716433</v>
      </c>
      <c r="E3432" t="n">
        <v>2.333537134</v>
      </c>
      <c r="F3432" t="n">
        <v>-0.4319887606666666</v>
      </c>
    </row>
    <row r="3433">
      <c r="C3433" t="n">
        <v>8.774917133999999</v>
      </c>
      <c r="D3433" t="n">
        <v>1.350033762650033</v>
      </c>
      <c r="E3433" t="n">
        <v>2.334527134</v>
      </c>
      <c r="F3433" t="n">
        <v>-0.4186987606666667</v>
      </c>
    </row>
    <row r="3434">
      <c r="C3434" t="n">
        <v>8.776917134</v>
      </c>
      <c r="D3434" t="n">
        <v>1.369269331133733</v>
      </c>
      <c r="E3434" t="n">
        <v>2.335527134</v>
      </c>
      <c r="F3434" t="n">
        <v>-0.3849057606666666</v>
      </c>
    </row>
    <row r="3435">
      <c r="C3435" t="n">
        <v>8.778917134</v>
      </c>
      <c r="D3435" t="n">
        <v>1.379035067891533</v>
      </c>
      <c r="E3435" t="n">
        <v>2.336507134</v>
      </c>
      <c r="F3435" t="n">
        <v>-0.3597617606666666</v>
      </c>
    </row>
    <row r="3436">
      <c r="C3436" t="n">
        <v>8.780917133999999</v>
      </c>
      <c r="D3436" t="n">
        <v>1.366756264180233</v>
      </c>
      <c r="E3436" t="n">
        <v>2.337517134</v>
      </c>
      <c r="F3436" t="n">
        <v>-0.3241817606666666</v>
      </c>
    </row>
    <row r="3437">
      <c r="C3437" t="n">
        <v>8.782917134</v>
      </c>
      <c r="D3437" t="n">
        <v>1.337802085226433</v>
      </c>
      <c r="E3437" t="n">
        <v>2.338537134</v>
      </c>
      <c r="F3437" t="n">
        <v>-0.2881577606666666</v>
      </c>
    </row>
    <row r="3438">
      <c r="C3438" t="n">
        <v>8.784917134000001</v>
      </c>
      <c r="D3438" t="n">
        <v>1.343908414796033</v>
      </c>
      <c r="E3438" t="n">
        <v>2.339527134</v>
      </c>
      <c r="F3438" t="n">
        <v>-0.2537357606666666</v>
      </c>
    </row>
    <row r="3439">
      <c r="C3439" t="n">
        <v>8.786917133999999</v>
      </c>
      <c r="D3439" t="n">
        <v>1.385083256021033</v>
      </c>
      <c r="E3439" t="n">
        <v>2.340527134</v>
      </c>
      <c r="F3439" t="n">
        <v>-0.2152427606666666</v>
      </c>
    </row>
    <row r="3440">
      <c r="C3440" t="n">
        <v>8.788917134</v>
      </c>
      <c r="D3440" t="n">
        <v>1.337788613837833</v>
      </c>
      <c r="E3440" t="n">
        <v>2.341537134</v>
      </c>
      <c r="F3440" t="n">
        <v>-0.1761617606666666</v>
      </c>
    </row>
    <row r="3441">
      <c r="C3441" t="n">
        <v>8.790917133999999</v>
      </c>
      <c r="D3441" t="n">
        <v>1.251738077147333</v>
      </c>
      <c r="E3441" t="n">
        <v>2.342517134</v>
      </c>
      <c r="F3441" t="n">
        <v>-0.1468297606666666</v>
      </c>
    </row>
    <row r="3442">
      <c r="C3442" t="n">
        <v>8.792917134</v>
      </c>
      <c r="D3442" t="n">
        <v>1.226874930915133</v>
      </c>
      <c r="E3442" t="n">
        <v>2.343507134</v>
      </c>
      <c r="F3442" t="n">
        <v>-0.1157837606666666</v>
      </c>
    </row>
    <row r="3443">
      <c r="C3443" t="n">
        <v>8.794917134</v>
      </c>
      <c r="D3443" t="n">
        <v>1.175685083608233</v>
      </c>
      <c r="E3443" t="n">
        <v>2.344537134</v>
      </c>
      <c r="F3443" t="n">
        <v>-0.07367176066666659</v>
      </c>
    </row>
    <row r="3444">
      <c r="C3444" t="n">
        <v>8.796917133999999</v>
      </c>
      <c r="D3444" t="n">
        <v>1.178853890495133</v>
      </c>
      <c r="E3444" t="n">
        <v>2.345537134</v>
      </c>
      <c r="F3444" t="n">
        <v>-0.03765576066666665</v>
      </c>
    </row>
    <row r="3445">
      <c r="C3445" t="n">
        <v>8.798917134</v>
      </c>
      <c r="D3445" t="n">
        <v>1.122078108166633</v>
      </c>
      <c r="E3445" t="n">
        <v>2.346537134</v>
      </c>
      <c r="F3445" t="n">
        <v>0.008270239333333373</v>
      </c>
    </row>
    <row r="3446">
      <c r="C3446" t="n">
        <v>8.800917134000001</v>
      </c>
      <c r="D3446" t="n">
        <v>1.099756197455333</v>
      </c>
      <c r="E3446" t="n">
        <v>2.347517134</v>
      </c>
      <c r="F3446" t="n">
        <v>0.03277023933333334</v>
      </c>
    </row>
    <row r="3447">
      <c r="C3447" t="n">
        <v>8.802917133999999</v>
      </c>
      <c r="D3447" t="n">
        <v>1.097096840904033</v>
      </c>
      <c r="E3447" t="n">
        <v>2.348517134</v>
      </c>
      <c r="F3447" t="n">
        <v>0.07524623933333341</v>
      </c>
    </row>
    <row r="3448">
      <c r="C3448" t="n">
        <v>8.804917134</v>
      </c>
      <c r="D3448" t="n">
        <v>1.090688568637133</v>
      </c>
      <c r="E3448" t="n">
        <v>2.349517134</v>
      </c>
      <c r="F3448" t="n">
        <v>0.1045392393333334</v>
      </c>
    </row>
    <row r="3449">
      <c r="C3449" t="n">
        <v>8.806917133999999</v>
      </c>
      <c r="D3449" t="n">
        <v>1.085415055138733</v>
      </c>
      <c r="E3449" t="n">
        <v>2.350537134</v>
      </c>
      <c r="F3449" t="n">
        <v>0.1507692393333334</v>
      </c>
    </row>
    <row r="3450">
      <c r="C3450" t="n">
        <v>8.808917134</v>
      </c>
      <c r="D3450" t="n">
        <v>1.077721688928433</v>
      </c>
      <c r="E3450" t="n">
        <v>2.351547134</v>
      </c>
      <c r="F3450" t="n">
        <v>0.1860312393333333</v>
      </c>
    </row>
    <row r="3451">
      <c r="C3451" t="n">
        <v>8.810917134</v>
      </c>
      <c r="D3451" t="n">
        <v>1.114223492681333</v>
      </c>
      <c r="E3451" t="n">
        <v>2.352517134</v>
      </c>
      <c r="F3451" t="n">
        <v>0.2153692393333334</v>
      </c>
    </row>
    <row r="3452">
      <c r="C3452" t="n">
        <v>8.812917133999999</v>
      </c>
      <c r="D3452" t="n">
        <v>1.082545608289633</v>
      </c>
      <c r="E3452" t="n">
        <v>2.353527134</v>
      </c>
      <c r="F3452" t="n">
        <v>0.2801252393333334</v>
      </c>
    </row>
    <row r="3453">
      <c r="C3453" t="n">
        <v>8.814917134</v>
      </c>
      <c r="D3453" t="n">
        <v>1.073786565915333</v>
      </c>
      <c r="E3453" t="n">
        <v>2.354537134</v>
      </c>
      <c r="F3453" t="n">
        <v>0.3183012393333333</v>
      </c>
    </row>
    <row r="3454">
      <c r="C3454" t="n">
        <v>8.816917134000001</v>
      </c>
      <c r="D3454" t="n">
        <v>1.107902263207333</v>
      </c>
      <c r="E3454" t="n">
        <v>2.355517134</v>
      </c>
      <c r="F3454" t="n">
        <v>0.3502462393333334</v>
      </c>
    </row>
    <row r="3455">
      <c r="C3455" t="n">
        <v>8.818917133999999</v>
      </c>
      <c r="D3455" t="n">
        <v>1.117831603405833</v>
      </c>
      <c r="E3455" t="n">
        <v>2.356527134</v>
      </c>
      <c r="F3455" t="n">
        <v>0.3758162393333333</v>
      </c>
    </row>
    <row r="3456">
      <c r="C3456" t="n">
        <v>8.820917134</v>
      </c>
      <c r="D3456" t="n">
        <v>1.114790447032133</v>
      </c>
      <c r="E3456" t="n">
        <v>2.357507134</v>
      </c>
      <c r="F3456" t="n">
        <v>0.4250062393333334</v>
      </c>
    </row>
    <row r="3457">
      <c r="C3457" t="n">
        <v>8.822917133999999</v>
      </c>
      <c r="D3457" t="n">
        <v>1.137819667556033</v>
      </c>
      <c r="E3457" t="n">
        <v>2.358507134</v>
      </c>
      <c r="F3457" t="n">
        <v>0.4586762393333335</v>
      </c>
    </row>
    <row r="3458">
      <c r="C3458" t="n">
        <v>8.824917134</v>
      </c>
      <c r="D3458" t="n">
        <v>1.102764209117133</v>
      </c>
      <c r="E3458" t="n">
        <v>2.359537134</v>
      </c>
      <c r="F3458" t="n">
        <v>0.4930362393333334</v>
      </c>
    </row>
    <row r="3459">
      <c r="C3459" t="n">
        <v>8.826917134</v>
      </c>
      <c r="D3459" t="n">
        <v>1.066623713027933</v>
      </c>
      <c r="E3459" t="n">
        <v>2.360537134</v>
      </c>
      <c r="F3459" t="n">
        <v>0.5470862393333333</v>
      </c>
    </row>
    <row r="3460">
      <c r="C3460" t="n">
        <v>8.828917133999999</v>
      </c>
      <c r="D3460" t="n">
        <v>1.072077855180633</v>
      </c>
      <c r="E3460" t="n">
        <v>2.361527134</v>
      </c>
      <c r="F3460" t="n">
        <v>0.5835862393333333</v>
      </c>
    </row>
    <row r="3461">
      <c r="C3461" t="n">
        <v>8.830917134</v>
      </c>
      <c r="D3461" t="n">
        <v>1.070024444689133</v>
      </c>
      <c r="E3461" t="n">
        <v>2.362527134</v>
      </c>
      <c r="F3461" t="n">
        <v>0.6167462393333334</v>
      </c>
    </row>
    <row r="3462">
      <c r="C3462" t="n">
        <v>8.832917134000001</v>
      </c>
      <c r="D3462" t="n">
        <v>1.123301772408433</v>
      </c>
      <c r="E3462" t="n">
        <v>2.363527134</v>
      </c>
      <c r="F3462" t="n">
        <v>0.6685262393333333</v>
      </c>
    </row>
    <row r="3463">
      <c r="C3463" t="n">
        <v>8.834917133999999</v>
      </c>
      <c r="D3463" t="n">
        <v>1.081688644779933</v>
      </c>
      <c r="E3463" t="n">
        <v>2.364527134</v>
      </c>
      <c r="F3463" t="n">
        <v>0.6960662393333332</v>
      </c>
    </row>
    <row r="3464">
      <c r="C3464" t="n">
        <v>8.836917134</v>
      </c>
      <c r="D3464" t="n">
        <v>1.085668670826133</v>
      </c>
      <c r="E3464" t="n">
        <v>2.365527134</v>
      </c>
      <c r="F3464" t="n">
        <v>0.7374962393333333</v>
      </c>
    </row>
    <row r="3465">
      <c r="C3465" t="n">
        <v>8.838917133999999</v>
      </c>
      <c r="D3465" t="n">
        <v>1.049056266477133</v>
      </c>
      <c r="E3465" t="n">
        <v>2.366527134</v>
      </c>
      <c r="F3465" t="n">
        <v>0.7651562393333335</v>
      </c>
    </row>
    <row r="3466">
      <c r="C3466" t="n">
        <v>8.840917134</v>
      </c>
      <c r="D3466" t="n">
        <v>1.053301380033933</v>
      </c>
      <c r="E3466" t="n">
        <v>2.367517134</v>
      </c>
      <c r="F3466" t="n">
        <v>0.7893262393333333</v>
      </c>
    </row>
    <row r="3467">
      <c r="C3467" t="n">
        <v>8.842917134</v>
      </c>
      <c r="D3467" t="n">
        <v>1.069845144354033</v>
      </c>
      <c r="E3467" t="n">
        <v>2.368527134</v>
      </c>
      <c r="F3467" t="n">
        <v>0.8653962393333334</v>
      </c>
    </row>
    <row r="3468">
      <c r="C3468" t="n">
        <v>8.844917133999999</v>
      </c>
      <c r="D3468" t="n">
        <v>1.020080042547533</v>
      </c>
      <c r="E3468" t="n">
        <v>2.369517134</v>
      </c>
      <c r="F3468" t="n">
        <v>0.9756562393333335</v>
      </c>
    </row>
    <row r="3469">
      <c r="C3469" t="n">
        <v>8.846917134</v>
      </c>
      <c r="D3469" t="n">
        <v>1.058448657588233</v>
      </c>
      <c r="E3469" t="n">
        <v>2.370517134</v>
      </c>
      <c r="F3469" t="n">
        <v>0.9877662393333333</v>
      </c>
    </row>
    <row r="3470">
      <c r="C3470" t="n">
        <v>8.848917134000001</v>
      </c>
      <c r="D3470" t="n">
        <v>0.9959037496556333</v>
      </c>
      <c r="E3470" t="n">
        <v>2.371517134</v>
      </c>
      <c r="F3470" t="n">
        <v>1.137846239333333</v>
      </c>
    </row>
    <row r="3471">
      <c r="C3471" t="n">
        <v>8.850917133999999</v>
      </c>
      <c r="D3471" t="n">
        <v>1.026875843682033</v>
      </c>
      <c r="E3471" t="n">
        <v>2.372517134</v>
      </c>
      <c r="F3471" t="n">
        <v>1.164306239333333</v>
      </c>
    </row>
    <row r="3472">
      <c r="C3472" t="n">
        <v>8.852917134</v>
      </c>
      <c r="D3472" t="n">
        <v>0.9683608899180334</v>
      </c>
      <c r="E3472" t="n">
        <v>2.373517134</v>
      </c>
      <c r="F3472" t="n">
        <v>0.9581662393333334</v>
      </c>
    </row>
    <row r="3473">
      <c r="C3473" t="n">
        <v>8.854917133999999</v>
      </c>
      <c r="D3473" t="n">
        <v>0.9949440648709333</v>
      </c>
      <c r="E3473" t="n">
        <v>2.374517134</v>
      </c>
      <c r="F3473" t="n">
        <v>1.341496239333333</v>
      </c>
    </row>
    <row r="3474">
      <c r="C3474" t="n">
        <v>8.856917134</v>
      </c>
      <c r="D3474" t="n">
        <v>0.9313009336236333</v>
      </c>
      <c r="E3474" t="n">
        <v>2.375517134</v>
      </c>
      <c r="F3474" t="n">
        <v>1.603556239333334</v>
      </c>
    </row>
    <row r="3475">
      <c r="C3475" t="n">
        <v>8.858917134</v>
      </c>
      <c r="D3475" t="n">
        <v>0.8902639213867334</v>
      </c>
      <c r="E3475" t="n">
        <v>2.376517134</v>
      </c>
      <c r="F3475" t="n">
        <v>1.437356239333333</v>
      </c>
    </row>
    <row r="3476">
      <c r="C3476" t="n">
        <v>8.860917133999999</v>
      </c>
      <c r="D3476" t="n">
        <v>0.9022725335998334</v>
      </c>
      <c r="E3476" t="n">
        <v>2.377517134</v>
      </c>
      <c r="F3476" t="n">
        <v>1.724346239333334</v>
      </c>
    </row>
    <row r="3477">
      <c r="C3477" t="n">
        <v>8.862917134</v>
      </c>
      <c r="D3477" t="n">
        <v>0.8995115506234335</v>
      </c>
      <c r="E3477" t="n">
        <v>2.378517134</v>
      </c>
      <c r="F3477" t="n">
        <v>1.842516239333334</v>
      </c>
    </row>
    <row r="3478">
      <c r="C3478" t="n">
        <v>8.864917134000001</v>
      </c>
      <c r="D3478" t="n">
        <v>0.9234687036710334</v>
      </c>
      <c r="E3478" t="n">
        <v>2.379517134</v>
      </c>
      <c r="F3478" t="n">
        <v>2.047546239333333</v>
      </c>
    </row>
    <row r="3479">
      <c r="C3479" t="n">
        <v>8.866917133999999</v>
      </c>
      <c r="D3479" t="n">
        <v>0.9149498947762333</v>
      </c>
      <c r="E3479" t="n">
        <v>2.380507134</v>
      </c>
      <c r="F3479" t="n">
        <v>2.397216239333334</v>
      </c>
    </row>
    <row r="3480">
      <c r="C3480" t="n">
        <v>8.868917134</v>
      </c>
      <c r="D3480" t="n">
        <v>0.8688902611621334</v>
      </c>
      <c r="E3480" t="n">
        <v>2.381507134</v>
      </c>
      <c r="F3480" t="n">
        <v>2.575906239333333</v>
      </c>
    </row>
    <row r="3481">
      <c r="C3481" t="n">
        <v>8.870917133999999</v>
      </c>
      <c r="D3481" t="n">
        <v>0.9010848256392334</v>
      </c>
      <c r="E3481" t="n">
        <v>2.382527134</v>
      </c>
      <c r="F3481" t="n">
        <v>2.917286239333333</v>
      </c>
    </row>
    <row r="3482">
      <c r="C3482" t="n">
        <v>8.872917134</v>
      </c>
      <c r="D3482" t="n">
        <v>0.9039419773046333</v>
      </c>
      <c r="E3482" t="n">
        <v>2.383507134</v>
      </c>
      <c r="F3482" t="n">
        <v>3.274776239333334</v>
      </c>
    </row>
    <row r="3483">
      <c r="C3483" t="n">
        <v>8.874917134</v>
      </c>
      <c r="D3483" t="n">
        <v>0.8686218870241333</v>
      </c>
      <c r="E3483" t="n">
        <v>2.384527134</v>
      </c>
      <c r="F3483" t="n">
        <v>3.533236239333332</v>
      </c>
    </row>
    <row r="3484">
      <c r="C3484" t="n">
        <v>8.876917133999999</v>
      </c>
      <c r="D3484" t="n">
        <v>0.8614650714370333</v>
      </c>
      <c r="E3484" t="n">
        <v>2.385507134</v>
      </c>
      <c r="F3484" t="n">
        <v>3.883936239333334</v>
      </c>
    </row>
    <row r="3485">
      <c r="C3485" t="n">
        <v>8.878917134</v>
      </c>
      <c r="D3485" t="n">
        <v>0.8471617909364333</v>
      </c>
      <c r="E3485" t="n">
        <v>2.386507134</v>
      </c>
      <c r="F3485" t="n">
        <v>4.306126239333333</v>
      </c>
    </row>
    <row r="3486">
      <c r="C3486" t="n">
        <v>8.880917134000001</v>
      </c>
      <c r="D3486" t="n">
        <v>0.8056490594964334</v>
      </c>
      <c r="E3486" t="n">
        <v>2.387507134</v>
      </c>
      <c r="F3486" t="n">
        <v>4.929196239333333</v>
      </c>
    </row>
    <row r="3487">
      <c r="C3487" t="n">
        <v>8.882917133999999</v>
      </c>
      <c r="D3487" t="n">
        <v>0.8226538011272333</v>
      </c>
      <c r="E3487" t="n">
        <v>2.388517134</v>
      </c>
      <c r="F3487" t="n">
        <v>4.922086239333333</v>
      </c>
    </row>
    <row r="3488">
      <c r="C3488" t="n">
        <v>8.884917134</v>
      </c>
      <c r="D3488" t="n">
        <v>0.8251928734115335</v>
      </c>
      <c r="E3488" t="n">
        <v>2.389517134</v>
      </c>
      <c r="F3488" t="n">
        <v>4.179966239333333</v>
      </c>
    </row>
    <row r="3489">
      <c r="C3489" t="n">
        <v>8.886917133999999</v>
      </c>
      <c r="D3489" t="n">
        <v>0.8199253868445333</v>
      </c>
      <c r="E3489" t="n">
        <v>2.390517134</v>
      </c>
      <c r="F3489" t="n">
        <v>5.929196239333333</v>
      </c>
    </row>
    <row r="3490">
      <c r="C3490" t="n">
        <v>8.888917134</v>
      </c>
      <c r="D3490" t="n">
        <v>0.8040413209394335</v>
      </c>
      <c r="E3490" t="n">
        <v>2.391507134</v>
      </c>
      <c r="F3490" t="n">
        <v>7.313016239333334</v>
      </c>
    </row>
    <row r="3491">
      <c r="C3491" t="n">
        <v>8.890917134</v>
      </c>
      <c r="D3491" t="n">
        <v>0.7770596652817334</v>
      </c>
      <c r="E3491" t="n">
        <v>2.392517134</v>
      </c>
      <c r="F3491" t="n">
        <v>5.534636239333333</v>
      </c>
    </row>
    <row r="3492">
      <c r="C3492" t="n">
        <v>8.892917133999999</v>
      </c>
      <c r="D3492" t="n">
        <v>0.8218230851417334</v>
      </c>
      <c r="E3492" t="n">
        <v>2.393517134</v>
      </c>
      <c r="F3492" t="n">
        <v>4.702926239333333</v>
      </c>
    </row>
    <row r="3493">
      <c r="C3493" t="n">
        <v>8.894917134</v>
      </c>
      <c r="D3493" t="n">
        <v>0.7997633189551334</v>
      </c>
      <c r="E3493" t="n">
        <v>2.394517134</v>
      </c>
      <c r="F3493" t="n">
        <v>6.257636239333333</v>
      </c>
    </row>
    <row r="3494">
      <c r="C3494" t="n">
        <v>8.896917134000001</v>
      </c>
      <c r="D3494" t="n">
        <v>0.7803878992825335</v>
      </c>
      <c r="E3494" t="n">
        <v>2.395517134</v>
      </c>
      <c r="F3494" t="n">
        <v>6.795476239333333</v>
      </c>
    </row>
    <row r="3495">
      <c r="C3495" t="n">
        <v>8.898917134</v>
      </c>
      <c r="D3495" t="n">
        <v>0.7742887168132333</v>
      </c>
      <c r="E3495" t="n">
        <v>2.396507134</v>
      </c>
      <c r="F3495" t="n">
        <v>6.412946239333333</v>
      </c>
    </row>
    <row r="3496">
      <c r="C3496" t="n">
        <v>8.900917134</v>
      </c>
      <c r="D3496" t="n">
        <v>0.7263536538460335</v>
      </c>
      <c r="E3496" t="n">
        <v>2.397517134</v>
      </c>
      <c r="F3496" t="n">
        <v>5.111226239333333</v>
      </c>
    </row>
    <row r="3497">
      <c r="C3497" t="n">
        <v>8.902917133999999</v>
      </c>
      <c r="D3497" t="n">
        <v>0.7120551984966333</v>
      </c>
      <c r="E3497" t="n">
        <v>2.398517134</v>
      </c>
      <c r="F3497" t="n">
        <v>4.317036239333333</v>
      </c>
    </row>
    <row r="3498">
      <c r="C3498" t="n">
        <v>8.904917134</v>
      </c>
      <c r="D3498" t="n">
        <v>0.6739428026729334</v>
      </c>
      <c r="E3498" t="n">
        <v>2.399527134</v>
      </c>
      <c r="F3498" t="n">
        <v>5.094216239333333</v>
      </c>
    </row>
    <row r="3499">
      <c r="C3499" t="n">
        <v>8.906917134</v>
      </c>
      <c r="D3499" t="n">
        <v>0.6445964970225334</v>
      </c>
      <c r="E3499" t="n">
        <v>2.400507134</v>
      </c>
      <c r="F3499" t="n">
        <v>4.857006239333333</v>
      </c>
    </row>
    <row r="3500">
      <c r="C3500" t="n">
        <v>8.908917133999999</v>
      </c>
      <c r="D3500" t="n">
        <v>0.6228237960893334</v>
      </c>
      <c r="E3500" t="n">
        <v>2.401527134</v>
      </c>
      <c r="F3500" t="n">
        <v>4.674376239333333</v>
      </c>
    </row>
    <row r="3501">
      <c r="C3501" t="n">
        <v>8.910917134</v>
      </c>
      <c r="D3501" t="n">
        <v>0.5960678310544334</v>
      </c>
      <c r="E3501" t="n">
        <v>2.402507134</v>
      </c>
      <c r="F3501" t="n">
        <v>3.596666239333333</v>
      </c>
    </row>
    <row r="3502">
      <c r="C3502" t="n">
        <v>8.912917134000001</v>
      </c>
      <c r="D3502" t="n">
        <v>0.6003023988305334</v>
      </c>
      <c r="E3502" t="n">
        <v>2.403507134</v>
      </c>
      <c r="F3502" t="n">
        <v>2.844646239333334</v>
      </c>
    </row>
    <row r="3503">
      <c r="C3503" t="n">
        <v>8.914917134</v>
      </c>
      <c r="D3503" t="n">
        <v>0.6293157779144334</v>
      </c>
      <c r="E3503" t="n">
        <v>2.404517134</v>
      </c>
      <c r="F3503" t="n">
        <v>2.698566239333333</v>
      </c>
    </row>
    <row r="3504">
      <c r="C3504" t="n">
        <v>8.916917134</v>
      </c>
      <c r="D3504" t="n">
        <v>0.6537650660565334</v>
      </c>
      <c r="E3504" t="n">
        <v>2.405517134</v>
      </c>
      <c r="F3504" t="n">
        <v>2.681086239333333</v>
      </c>
    </row>
    <row r="3505">
      <c r="C3505" t="n">
        <v>8.918917133999999</v>
      </c>
      <c r="D3505" t="n">
        <v>0.6774546363151334</v>
      </c>
      <c r="E3505" t="n">
        <v>2.406507134</v>
      </c>
      <c r="F3505" t="n">
        <v>2.586256239333333</v>
      </c>
    </row>
    <row r="3506">
      <c r="C3506" t="n">
        <v>8.920917134</v>
      </c>
      <c r="D3506" t="n">
        <v>0.6714859532288334</v>
      </c>
      <c r="E3506" t="n">
        <v>2.407507134</v>
      </c>
      <c r="F3506" t="n">
        <v>1.591476239333333</v>
      </c>
    </row>
    <row r="3507">
      <c r="C3507" t="n">
        <v>8.922917134</v>
      </c>
      <c r="D3507" t="n">
        <v>0.6724692076523334</v>
      </c>
      <c r="E3507" t="n">
        <v>2.408517134</v>
      </c>
      <c r="F3507" t="n">
        <v>1.097136239333333</v>
      </c>
    </row>
    <row r="3508">
      <c r="C3508" t="n">
        <v>8.924917133999999</v>
      </c>
      <c r="D3508" t="n">
        <v>0.6520321533369334</v>
      </c>
      <c r="E3508" t="n">
        <v>2.409527134</v>
      </c>
      <c r="F3508" t="n">
        <v>0.8460962393333333</v>
      </c>
    </row>
    <row r="3509">
      <c r="C3509" t="n">
        <v>8.926917134</v>
      </c>
      <c r="D3509" t="n">
        <v>0.6499909370924334</v>
      </c>
      <c r="E3509" t="n">
        <v>2.410517134</v>
      </c>
      <c r="F3509" t="n">
        <v>0.8585762393333334</v>
      </c>
    </row>
    <row r="3510">
      <c r="C3510" t="n">
        <v>8.928917134000001</v>
      </c>
      <c r="D3510" t="n">
        <v>0.6145078834311334</v>
      </c>
      <c r="E3510" t="n">
        <v>2.411517134</v>
      </c>
      <c r="F3510" t="n">
        <v>0.8046262393333332</v>
      </c>
    </row>
    <row r="3511">
      <c r="C3511" t="n">
        <v>8.930917134</v>
      </c>
      <c r="D3511" t="n">
        <v>0.5654436093797334</v>
      </c>
      <c r="E3511" t="n">
        <v>2.412507134</v>
      </c>
      <c r="F3511" t="n">
        <v>0.7774062393333334</v>
      </c>
    </row>
    <row r="3512">
      <c r="C3512" t="n">
        <v>8.932917134</v>
      </c>
      <c r="D3512" t="n">
        <v>0.5475802173492335</v>
      </c>
      <c r="E3512" t="n">
        <v>2.413507134</v>
      </c>
      <c r="F3512" t="n">
        <v>0.3414562393333334</v>
      </c>
    </row>
    <row r="3513">
      <c r="C3513" t="n">
        <v>8.934917133999999</v>
      </c>
      <c r="D3513" t="n">
        <v>0.4865897358883334</v>
      </c>
      <c r="E3513" t="n">
        <v>2.414517134</v>
      </c>
      <c r="F3513" t="n">
        <v>0.01254623933333332</v>
      </c>
    </row>
    <row r="3514">
      <c r="C3514" t="n">
        <v>8.936917134</v>
      </c>
      <c r="D3514" t="n">
        <v>0.4655576146564334</v>
      </c>
      <c r="E3514" t="n">
        <v>2.415517134</v>
      </c>
      <c r="F3514" t="n">
        <v>0.2158012393333333</v>
      </c>
    </row>
    <row r="3515">
      <c r="C3515" t="n">
        <v>8.938917134</v>
      </c>
      <c r="D3515" t="n">
        <v>0.4357709008634334</v>
      </c>
      <c r="E3515" t="n">
        <v>2.416517134</v>
      </c>
      <c r="F3515" t="n">
        <v>0.08713623933333337</v>
      </c>
    </row>
    <row r="3516">
      <c r="C3516" t="n">
        <v>8.940917133999999</v>
      </c>
      <c r="D3516" t="n">
        <v>0.4158610788485334</v>
      </c>
      <c r="E3516" t="n">
        <v>2.417517134</v>
      </c>
      <c r="F3516" t="n">
        <v>0.1570372393333334</v>
      </c>
    </row>
    <row r="3517">
      <c r="C3517" t="n">
        <v>8.942917134</v>
      </c>
      <c r="D3517" t="n">
        <v>0.4388535464160334</v>
      </c>
      <c r="E3517" t="n">
        <v>2.418527134</v>
      </c>
      <c r="F3517" t="n">
        <v>0.4169062393333334</v>
      </c>
    </row>
    <row r="3518">
      <c r="C3518" t="n">
        <v>8.944917133999999</v>
      </c>
      <c r="D3518" t="n">
        <v>0.4532532752228334</v>
      </c>
      <c r="E3518" t="n">
        <v>2.419517134</v>
      </c>
      <c r="F3518" t="n">
        <v>0.02841823933333343</v>
      </c>
    </row>
    <row r="3519">
      <c r="C3519" t="n">
        <v>8.946917134</v>
      </c>
      <c r="D3519" t="n">
        <v>0.4560959532274333</v>
      </c>
      <c r="E3519" t="n">
        <v>2.420517134</v>
      </c>
      <c r="F3519" t="n">
        <v>-0.1596617606666666</v>
      </c>
    </row>
    <row r="3520">
      <c r="C3520" t="n">
        <v>8.948917134</v>
      </c>
      <c r="D3520" t="n">
        <v>0.4571089055508334</v>
      </c>
      <c r="E3520" t="n">
        <v>2.421507134</v>
      </c>
      <c r="F3520" t="n">
        <v>-0.04567976066666668</v>
      </c>
    </row>
    <row r="3521">
      <c r="C3521" t="n">
        <v>8.950917133999999</v>
      </c>
      <c r="D3521" t="n">
        <v>0.4738609897236334</v>
      </c>
      <c r="E3521" t="n">
        <v>2.422507134</v>
      </c>
      <c r="F3521" t="n">
        <v>-0.03559276066666672</v>
      </c>
    </row>
    <row r="3522">
      <c r="C3522" t="n">
        <v>8.952917134</v>
      </c>
      <c r="D3522" t="n">
        <v>0.4850663951598334</v>
      </c>
      <c r="E3522" t="n">
        <v>2.423507134</v>
      </c>
      <c r="F3522" t="n">
        <v>0.08435523933333344</v>
      </c>
    </row>
    <row r="3523">
      <c r="C3523" t="n">
        <v>8.954917134</v>
      </c>
      <c r="D3523" t="n">
        <v>0.4891633179573334</v>
      </c>
      <c r="E3523" t="n">
        <v>2.424517134</v>
      </c>
      <c r="F3523" t="n">
        <v>0.1976532393333335</v>
      </c>
    </row>
    <row r="3524">
      <c r="C3524" t="n">
        <v>8.956917133999999</v>
      </c>
      <c r="D3524" t="n">
        <v>0.4954760112542334</v>
      </c>
      <c r="E3524" t="n">
        <v>2.425527134</v>
      </c>
      <c r="F3524" t="n">
        <v>-0.01789376066666659</v>
      </c>
    </row>
    <row r="3525">
      <c r="C3525" t="n">
        <v>8.958917134</v>
      </c>
      <c r="D3525" t="n">
        <v>0.4722817585344334</v>
      </c>
      <c r="E3525" t="n">
        <v>2.426517134</v>
      </c>
      <c r="F3525" t="n">
        <v>-0.1388757606666666</v>
      </c>
    </row>
    <row r="3526">
      <c r="C3526" t="n">
        <v>8.960917133999999</v>
      </c>
      <c r="D3526" t="n">
        <v>0.4507155916098334</v>
      </c>
      <c r="E3526" t="n">
        <v>2.427527134</v>
      </c>
      <c r="F3526" t="n">
        <v>-0.02165076066666671</v>
      </c>
    </row>
    <row r="3527">
      <c r="C3527" t="n">
        <v>8.962917134</v>
      </c>
      <c r="D3527" t="n">
        <v>0.4377936639544334</v>
      </c>
      <c r="E3527" t="n">
        <v>2.428507134</v>
      </c>
      <c r="F3527" t="n">
        <v>0.1288922393333334</v>
      </c>
    </row>
    <row r="3528">
      <c r="C3528" t="n">
        <v>8.964917134</v>
      </c>
      <c r="D3528" t="n">
        <v>0.3947844514499333</v>
      </c>
      <c r="E3528" t="n">
        <v>2.429507134</v>
      </c>
      <c r="F3528" t="n">
        <v>0.1857792393333334</v>
      </c>
    </row>
    <row r="3529">
      <c r="C3529" t="n">
        <v>8.966917133999999</v>
      </c>
      <c r="D3529" t="n">
        <v>0.3528268477099334</v>
      </c>
      <c r="E3529" t="n">
        <v>2.430527134</v>
      </c>
      <c r="F3529" t="n">
        <v>0.2911872393333335</v>
      </c>
    </row>
    <row r="3530">
      <c r="C3530" t="n">
        <v>8.968917134</v>
      </c>
      <c r="D3530" t="n">
        <v>0.3263673929976334</v>
      </c>
      <c r="E3530" t="n">
        <v>2.431507134</v>
      </c>
      <c r="F3530" t="n">
        <v>0.09721323933333337</v>
      </c>
    </row>
    <row r="3531">
      <c r="C3531" t="n">
        <v>8.970917134</v>
      </c>
      <c r="D3531" t="n">
        <v>0.3021784918609334</v>
      </c>
      <c r="E3531" t="n">
        <v>2.432517134</v>
      </c>
      <c r="F3531" t="n">
        <v>0.1600532393333334</v>
      </c>
    </row>
    <row r="3532">
      <c r="C3532" t="n">
        <v>8.972917133999999</v>
      </c>
      <c r="D3532" t="n">
        <v>0.2413964625332334</v>
      </c>
      <c r="E3532" t="n">
        <v>2.433507134</v>
      </c>
      <c r="F3532" t="n">
        <v>0.1904862393333334</v>
      </c>
    </row>
    <row r="3533">
      <c r="C3533" t="n">
        <v>8.974917134</v>
      </c>
      <c r="D3533" t="n">
        <v>0.2281253518699334</v>
      </c>
      <c r="E3533" t="n">
        <v>2.434507134</v>
      </c>
      <c r="F3533" t="n">
        <v>0.3734262393333334</v>
      </c>
    </row>
    <row r="3534">
      <c r="C3534" t="n">
        <v>8.976917133999999</v>
      </c>
      <c r="D3534" t="n">
        <v>0.2735214026395334</v>
      </c>
      <c r="E3534" t="n">
        <v>2.435527134</v>
      </c>
      <c r="F3534" t="n">
        <v>0.4828862393333335</v>
      </c>
    </row>
    <row r="3535">
      <c r="C3535" t="n">
        <v>8.978917134</v>
      </c>
      <c r="D3535" t="n">
        <v>0.2592504746626334</v>
      </c>
      <c r="E3535" t="n">
        <v>2.436517134</v>
      </c>
      <c r="F3535" t="n">
        <v>0.4757262393333335</v>
      </c>
    </row>
    <row r="3536">
      <c r="C3536" t="n">
        <v>8.980917134</v>
      </c>
      <c r="D3536" t="n">
        <v>0.3062729595321334</v>
      </c>
      <c r="E3536" t="n">
        <v>2.437507134</v>
      </c>
      <c r="F3536" t="n">
        <v>0.4060962393333334</v>
      </c>
    </row>
    <row r="3537">
      <c r="C3537" t="n">
        <v>8.982917133999999</v>
      </c>
      <c r="D3537" t="n">
        <v>0.3363271852578334</v>
      </c>
      <c r="E3537" t="n">
        <v>2.438527134</v>
      </c>
      <c r="F3537" t="n">
        <v>0.3910062393333333</v>
      </c>
    </row>
    <row r="3538">
      <c r="C3538" t="n">
        <v>8.984917134</v>
      </c>
      <c r="D3538" t="n">
        <v>0.3608785888669334</v>
      </c>
      <c r="E3538" t="n">
        <v>2.439527134</v>
      </c>
      <c r="F3538" t="n">
        <v>0.4406962393333334</v>
      </c>
    </row>
    <row r="3539">
      <c r="C3539" t="n">
        <v>8.986917134</v>
      </c>
      <c r="D3539" t="n">
        <v>0.3693721530094334</v>
      </c>
      <c r="E3539" t="n">
        <v>2.440517134</v>
      </c>
      <c r="F3539" t="n">
        <v>0.7482762393333333</v>
      </c>
    </row>
    <row r="3540">
      <c r="C3540" t="n">
        <v>8.988917133999999</v>
      </c>
      <c r="D3540" t="n">
        <v>0.3604277158019334</v>
      </c>
      <c r="E3540" t="n">
        <v>2.441507134</v>
      </c>
      <c r="F3540" t="n">
        <v>0.7241662393333335</v>
      </c>
    </row>
    <row r="3541">
      <c r="C3541" t="n">
        <v>8.990917134</v>
      </c>
      <c r="D3541" t="n">
        <v>0.3275265137402334</v>
      </c>
      <c r="E3541" t="n">
        <v>2.442517134</v>
      </c>
      <c r="F3541" t="n">
        <v>0.7030162393333335</v>
      </c>
    </row>
    <row r="3542">
      <c r="C3542" t="n">
        <v>8.992917133999999</v>
      </c>
      <c r="D3542" t="n">
        <v>0.3082020046338334</v>
      </c>
      <c r="E3542" t="n">
        <v>2.443517134</v>
      </c>
      <c r="F3542" t="n">
        <v>0.6139862393333333</v>
      </c>
    </row>
    <row r="3543">
      <c r="C3543" t="n">
        <v>8.994917134</v>
      </c>
      <c r="D3543" t="n">
        <v>0.3114218437457335</v>
      </c>
      <c r="E3543" t="n">
        <v>2.444507134</v>
      </c>
      <c r="F3543" t="n">
        <v>0.7763762393333333</v>
      </c>
    </row>
    <row r="3544">
      <c r="C3544" t="n">
        <v>8.996917134</v>
      </c>
      <c r="D3544" t="n">
        <v>0.2721263445818334</v>
      </c>
      <c r="E3544" t="n">
        <v>2.445527134</v>
      </c>
      <c r="F3544" t="n">
        <v>0.9573962393333335</v>
      </c>
    </row>
    <row r="3545">
      <c r="C3545" t="n">
        <v>8.998917133999999</v>
      </c>
      <c r="D3545" t="n">
        <v>0.2288771555810334</v>
      </c>
      <c r="E3545" t="n">
        <v>2.446507134</v>
      </c>
      <c r="F3545" t="n">
        <v>0.9678062393333333</v>
      </c>
    </row>
    <row r="3546">
      <c r="C3546" t="n">
        <v>9.000917134</v>
      </c>
      <c r="D3546" t="n">
        <v>0.2291893546931334</v>
      </c>
      <c r="E3546" t="n">
        <v>2.447527134</v>
      </c>
      <c r="F3546" t="n">
        <v>1.020736239333333</v>
      </c>
    </row>
    <row r="3547">
      <c r="C3547" t="n">
        <v>9.002917134</v>
      </c>
      <c r="D3547" t="n">
        <v>0.1920779587424334</v>
      </c>
      <c r="E3547" t="n">
        <v>2.448517134</v>
      </c>
      <c r="F3547" t="n">
        <v>1.084016239333333</v>
      </c>
    </row>
    <row r="3548">
      <c r="C3548" t="n">
        <v>9.004917133999999</v>
      </c>
      <c r="D3548" t="n">
        <v>0.1994427863848334</v>
      </c>
      <c r="E3548" t="n">
        <v>2.449517134</v>
      </c>
      <c r="F3548" t="n">
        <v>1.145996239333333</v>
      </c>
    </row>
    <row r="3549">
      <c r="C3549" t="n">
        <v>9.006917134</v>
      </c>
      <c r="D3549" t="n">
        <v>0.2053333318588334</v>
      </c>
      <c r="E3549" t="n">
        <v>2.450517134</v>
      </c>
      <c r="F3549" t="n">
        <v>1.137636239333333</v>
      </c>
    </row>
    <row r="3550">
      <c r="C3550" t="n">
        <v>9.008917133999999</v>
      </c>
      <c r="D3550" t="n">
        <v>0.1762394439269334</v>
      </c>
      <c r="E3550" t="n">
        <v>2.451537134</v>
      </c>
      <c r="F3550" t="n">
        <v>1.305996239333333</v>
      </c>
    </row>
    <row r="3551">
      <c r="C3551" t="n">
        <v>9.010917134</v>
      </c>
      <c r="D3551" t="n">
        <v>0.1348179081082334</v>
      </c>
      <c r="E3551" t="n">
        <v>2.452517134</v>
      </c>
      <c r="F3551" t="n">
        <v>1.421556239333334</v>
      </c>
    </row>
    <row r="3552">
      <c r="C3552" t="n">
        <v>9.012917134</v>
      </c>
      <c r="D3552" t="n">
        <v>0.1582465220046334</v>
      </c>
      <c r="E3552" t="n">
        <v>2.453507134</v>
      </c>
      <c r="F3552" t="n">
        <v>1.405166239333333</v>
      </c>
    </row>
    <row r="3553">
      <c r="C3553" t="n">
        <v>9.014917133999999</v>
      </c>
      <c r="D3553" t="n">
        <v>0.1063605481841334</v>
      </c>
      <c r="E3553" t="n">
        <v>2.454517134</v>
      </c>
      <c r="F3553" t="n">
        <v>1.497476239333333</v>
      </c>
    </row>
    <row r="3554">
      <c r="C3554" t="n">
        <v>9.016917134</v>
      </c>
      <c r="D3554" t="n">
        <v>0.0877414738461334</v>
      </c>
      <c r="E3554" t="n">
        <v>2.455527134</v>
      </c>
      <c r="F3554" t="n">
        <v>1.568886239333333</v>
      </c>
    </row>
    <row r="3555">
      <c r="C3555" t="n">
        <v>9.018917134000001</v>
      </c>
      <c r="D3555" t="n">
        <v>0.1065243945225334</v>
      </c>
      <c r="E3555" t="n">
        <v>2.456517134</v>
      </c>
      <c r="F3555" t="n">
        <v>1.522216239333334</v>
      </c>
    </row>
    <row r="3556">
      <c r="C3556" t="n">
        <v>9.020917133999999</v>
      </c>
      <c r="D3556" t="n">
        <v>0.09285497183843339</v>
      </c>
      <c r="E3556" t="n">
        <v>2.457517134</v>
      </c>
      <c r="F3556" t="n">
        <v>1.731216239333333</v>
      </c>
    </row>
    <row r="3557">
      <c r="C3557" t="n">
        <v>9.022917134</v>
      </c>
      <c r="D3557" t="n">
        <v>0.1047020280488334</v>
      </c>
      <c r="E3557" t="n">
        <v>2.458537134</v>
      </c>
      <c r="F3557" t="n">
        <v>1.817706239333333</v>
      </c>
    </row>
    <row r="3558">
      <c r="C3558" t="n">
        <v>9.024917133999999</v>
      </c>
      <c r="D3558" t="n">
        <v>0.1013012627701334</v>
      </c>
      <c r="E3558" t="n">
        <v>2.459517134</v>
      </c>
      <c r="F3558" t="n">
        <v>1.834566239333334</v>
      </c>
    </row>
    <row r="3559">
      <c r="C3559" t="n">
        <v>9.026917134</v>
      </c>
      <c r="D3559" t="n">
        <v>0.1051445047768334</v>
      </c>
      <c r="E3559" t="n">
        <v>2.460527134</v>
      </c>
      <c r="F3559" t="n">
        <v>1.844186239333333</v>
      </c>
    </row>
    <row r="3560">
      <c r="C3560" t="n">
        <v>9.028917134</v>
      </c>
      <c r="D3560" t="n">
        <v>0.08118409864213338</v>
      </c>
      <c r="E3560" t="n">
        <v>2.461527134</v>
      </c>
      <c r="F3560" t="n">
        <v>1.959656239333334</v>
      </c>
    </row>
    <row r="3561">
      <c r="C3561" t="n">
        <v>9.030917133999999</v>
      </c>
      <c r="D3561" t="n">
        <v>0.1107372754673334</v>
      </c>
      <c r="E3561" t="n">
        <v>2.462527134</v>
      </c>
      <c r="F3561" t="n">
        <v>2.007696239333334</v>
      </c>
    </row>
    <row r="3562">
      <c r="C3562" t="n">
        <v>9.032917134</v>
      </c>
      <c r="D3562" t="n">
        <v>0.0964028146037334</v>
      </c>
      <c r="E3562" t="n">
        <v>2.463537134</v>
      </c>
      <c r="F3562" t="n">
        <v>2.073076239333334</v>
      </c>
    </row>
    <row r="3563">
      <c r="C3563" t="n">
        <v>9.034917134000001</v>
      </c>
      <c r="D3563" t="n">
        <v>0.05615310453103339</v>
      </c>
      <c r="E3563" t="n">
        <v>2.464537134</v>
      </c>
      <c r="F3563" t="n">
        <v>2.148436239333333</v>
      </c>
    </row>
    <row r="3564">
      <c r="C3564" t="n">
        <v>9.036917133999999</v>
      </c>
      <c r="D3564" t="n">
        <v>0.04777514959983342</v>
      </c>
      <c r="E3564" t="n">
        <v>2.465537134</v>
      </c>
      <c r="F3564" t="n">
        <v>2.302936239333333</v>
      </c>
    </row>
    <row r="3565">
      <c r="C3565" t="n">
        <v>9.038917134</v>
      </c>
      <c r="D3565" t="n">
        <v>0.03823974713323341</v>
      </c>
      <c r="E3565" t="n">
        <v>2.466527134</v>
      </c>
      <c r="F3565" t="n">
        <v>2.287246239333333</v>
      </c>
    </row>
    <row r="3566">
      <c r="C3566" t="n">
        <v>9.040917133999999</v>
      </c>
      <c r="D3566" t="n">
        <v>0.06713223366673338</v>
      </c>
      <c r="E3566" t="n">
        <v>2.467527134</v>
      </c>
      <c r="F3566" t="n">
        <v>2.215086239333333</v>
      </c>
    </row>
    <row r="3567">
      <c r="C3567" t="n">
        <v>9.042917134</v>
      </c>
      <c r="D3567" t="n">
        <v>0.02900866024603338</v>
      </c>
      <c r="E3567" t="n">
        <v>2.468537134</v>
      </c>
      <c r="F3567" t="n">
        <v>2.334666239333333</v>
      </c>
    </row>
    <row r="3568">
      <c r="C3568" t="n">
        <v>9.044917134</v>
      </c>
      <c r="D3568" t="n">
        <v>0.02240330059443341</v>
      </c>
      <c r="E3568" t="n">
        <v>2.469527134</v>
      </c>
      <c r="F3568" t="n">
        <v>2.519616239333334</v>
      </c>
    </row>
    <row r="3569">
      <c r="C3569" t="n">
        <v>9.046917133999999</v>
      </c>
      <c r="D3569" t="n">
        <v>0.02162903485313339</v>
      </c>
      <c r="E3569" t="n">
        <v>2.470527134</v>
      </c>
      <c r="F3569" t="n">
        <v>2.564646239333333</v>
      </c>
    </row>
    <row r="3570">
      <c r="C3570" t="n">
        <v>9.048917134</v>
      </c>
      <c r="D3570" t="n">
        <v>0.02906719440013339</v>
      </c>
      <c r="E3570" t="n">
        <v>2.471507134</v>
      </c>
      <c r="F3570" t="n">
        <v>2.504266239333334</v>
      </c>
    </row>
    <row r="3571">
      <c r="C3571" t="n">
        <v>9.050917134000001</v>
      </c>
      <c r="D3571" t="n">
        <v>0.01253228745593338</v>
      </c>
      <c r="E3571" t="n">
        <v>2.472537134</v>
      </c>
      <c r="F3571" t="n">
        <v>2.472186239333333</v>
      </c>
    </row>
    <row r="3572">
      <c r="C3572" t="n">
        <v>9.052917133999999</v>
      </c>
      <c r="D3572" t="n">
        <v>-0.0515725414492666</v>
      </c>
      <c r="E3572" t="n">
        <v>2.473527134</v>
      </c>
      <c r="F3572" t="n">
        <v>2.545316239333333</v>
      </c>
    </row>
    <row r="3573">
      <c r="C3573" t="n">
        <v>9.054917134</v>
      </c>
      <c r="D3573" t="n">
        <v>-0.07330371944526659</v>
      </c>
      <c r="E3573" t="n">
        <v>2.474517134</v>
      </c>
      <c r="F3573" t="n">
        <v>2.607896239333333</v>
      </c>
    </row>
    <row r="3574">
      <c r="C3574" t="n">
        <v>9.056917133999999</v>
      </c>
      <c r="D3574" t="n">
        <v>-0.06693625912126661</v>
      </c>
      <c r="E3574" t="n">
        <v>2.475507134</v>
      </c>
      <c r="F3574" t="n">
        <v>2.590836239333333</v>
      </c>
    </row>
    <row r="3575">
      <c r="C3575" t="n">
        <v>9.058917134</v>
      </c>
      <c r="D3575" t="n">
        <v>-0.1102279295173666</v>
      </c>
      <c r="E3575" t="n">
        <v>2.476517134</v>
      </c>
      <c r="F3575" t="n">
        <v>2.578176239333334</v>
      </c>
    </row>
    <row r="3576">
      <c r="C3576" t="n">
        <v>9.060917134</v>
      </c>
      <c r="D3576" t="n">
        <v>-0.1093842752851666</v>
      </c>
      <c r="E3576" t="n">
        <v>2.477527134</v>
      </c>
      <c r="F3576" t="n">
        <v>2.490296239333333</v>
      </c>
    </row>
    <row r="3577">
      <c r="C3577" t="n">
        <v>9.062917133999999</v>
      </c>
      <c r="D3577" t="n">
        <v>-0.1247912223338666</v>
      </c>
      <c r="E3577" t="n">
        <v>2.478507134</v>
      </c>
      <c r="F3577" t="n">
        <v>2.461756239333333</v>
      </c>
    </row>
    <row r="3578">
      <c r="C3578" t="n">
        <v>9.064917134</v>
      </c>
      <c r="D3578" t="n">
        <v>-0.1184286720613666</v>
      </c>
      <c r="E3578" t="n">
        <v>2.479527134</v>
      </c>
      <c r="F3578" t="n">
        <v>2.424686239333333</v>
      </c>
    </row>
    <row r="3579">
      <c r="C3579" t="n">
        <v>9.066917134000001</v>
      </c>
      <c r="D3579" t="n">
        <v>-0.1033192441512666</v>
      </c>
      <c r="E3579" t="n">
        <v>2.480517134</v>
      </c>
      <c r="F3579" t="n">
        <v>2.364566239333334</v>
      </c>
    </row>
    <row r="3580">
      <c r="C3580" t="n">
        <v>9.068917133999999</v>
      </c>
      <c r="D3580" t="n">
        <v>-0.0970473322453666</v>
      </c>
      <c r="E3580" t="n">
        <v>2.481527134</v>
      </c>
      <c r="F3580" t="n">
        <v>2.383916239333333</v>
      </c>
    </row>
    <row r="3581">
      <c r="C3581" t="n">
        <v>9.070917134</v>
      </c>
      <c r="D3581" t="n">
        <v>-0.1121975486357666</v>
      </c>
      <c r="E3581" t="n">
        <v>2.482527134</v>
      </c>
      <c r="F3581" t="n">
        <v>2.296636239333333</v>
      </c>
    </row>
    <row r="3582">
      <c r="C3582" t="n">
        <v>9.072917133999999</v>
      </c>
      <c r="D3582" t="n">
        <v>-0.1254014843843666</v>
      </c>
      <c r="E3582" t="n">
        <v>2.483507134</v>
      </c>
      <c r="F3582" t="n">
        <v>2.116116239333333</v>
      </c>
    </row>
    <row r="3583">
      <c r="C3583" t="n">
        <v>9.074917134</v>
      </c>
      <c r="D3583" t="n">
        <v>-0.1259296280450666</v>
      </c>
      <c r="E3583" t="n">
        <v>2.484527134</v>
      </c>
      <c r="F3583" t="n">
        <v>2.078216239333333</v>
      </c>
    </row>
    <row r="3584">
      <c r="C3584" t="n">
        <v>9.076917134</v>
      </c>
      <c r="D3584" t="n">
        <v>-0.1197712273373666</v>
      </c>
      <c r="E3584" t="n">
        <v>2.485527134</v>
      </c>
      <c r="F3584" t="n">
        <v>2.082086239333333</v>
      </c>
    </row>
    <row r="3585">
      <c r="C3585" t="n">
        <v>9.078917133999999</v>
      </c>
      <c r="D3585" t="n">
        <v>-0.1463310719511666</v>
      </c>
      <c r="E3585" t="n">
        <v>2.486537134</v>
      </c>
      <c r="F3585" t="n">
        <v>1.993536239333334</v>
      </c>
    </row>
    <row r="3586">
      <c r="C3586" t="n">
        <v>9.080917134</v>
      </c>
      <c r="D3586" t="n">
        <v>-0.1651832436318665</v>
      </c>
      <c r="E3586" t="n">
        <v>2.487517134</v>
      </c>
      <c r="F3586" t="n">
        <v>1.881146239333333</v>
      </c>
    </row>
    <row r="3587">
      <c r="C3587" t="n">
        <v>9.082917134000001</v>
      </c>
      <c r="D3587" t="n">
        <v>-0.1558718795840666</v>
      </c>
      <c r="E3587" t="n">
        <v>2.488527134</v>
      </c>
      <c r="F3587" t="n">
        <v>1.808956239333333</v>
      </c>
    </row>
    <row r="3588">
      <c r="C3588" t="n">
        <v>9.084917133999999</v>
      </c>
      <c r="D3588" t="n">
        <v>-0.1869383630141668</v>
      </c>
      <c r="E3588" t="n">
        <v>2.489527134</v>
      </c>
      <c r="F3588" t="n">
        <v>1.720096239333334</v>
      </c>
    </row>
    <row r="3589">
      <c r="C3589" t="n">
        <v>9.086917134</v>
      </c>
      <c r="D3589" t="n">
        <v>-0.1827142023176667</v>
      </c>
      <c r="E3589" t="n">
        <v>2.490527134</v>
      </c>
      <c r="F3589" t="n">
        <v>1.640076239333333</v>
      </c>
    </row>
    <row r="3590">
      <c r="C3590" t="n">
        <v>9.088917133999999</v>
      </c>
      <c r="D3590" t="n">
        <v>-0.2206378135164666</v>
      </c>
      <c r="E3590" t="n">
        <v>2.491507134</v>
      </c>
      <c r="F3590" t="n">
        <v>1.570546239333333</v>
      </c>
    </row>
    <row r="3591">
      <c r="C3591" t="n">
        <v>9.090917134</v>
      </c>
      <c r="D3591" t="n">
        <v>-0.2133401947529667</v>
      </c>
      <c r="E3591" t="n">
        <v>2.492527134</v>
      </c>
      <c r="F3591" t="n">
        <v>1.503606239333333</v>
      </c>
    </row>
    <row r="3592">
      <c r="C3592" t="n">
        <v>9.092917134</v>
      </c>
      <c r="D3592" t="n">
        <v>-0.2551472825343667</v>
      </c>
      <c r="E3592" t="n">
        <v>2.493527134</v>
      </c>
      <c r="F3592" t="n">
        <v>1.429946239333334</v>
      </c>
    </row>
    <row r="3593">
      <c r="C3593" t="n">
        <v>9.094917133999999</v>
      </c>
      <c r="D3593" t="n">
        <v>-0.2704929439747666</v>
      </c>
      <c r="E3593" t="n">
        <v>2.494527134</v>
      </c>
      <c r="F3593" t="n">
        <v>1.317766239333333</v>
      </c>
    </row>
    <row r="3594">
      <c r="C3594" t="n">
        <v>9.096917134</v>
      </c>
      <c r="D3594" t="n">
        <v>-0.2750347100163166</v>
      </c>
      <c r="E3594" t="n">
        <v>2.495527134</v>
      </c>
      <c r="F3594" t="n">
        <v>1.227436239333333</v>
      </c>
    </row>
    <row r="3595">
      <c r="C3595" t="n">
        <v>9.098917134000001</v>
      </c>
      <c r="D3595" t="n">
        <v>-0.2530493052710667</v>
      </c>
      <c r="E3595" t="n">
        <v>2.496517134</v>
      </c>
      <c r="F3595" t="n">
        <v>1.163736239333333</v>
      </c>
    </row>
    <row r="3596">
      <c r="C3596" t="n">
        <v>9.100917133999999</v>
      </c>
      <c r="D3596" t="n">
        <v>-0.2620491025111166</v>
      </c>
      <c r="E3596" t="n">
        <v>2.497527134</v>
      </c>
      <c r="F3596" t="n">
        <v>1.120106239333333</v>
      </c>
    </row>
    <row r="3597">
      <c r="C3597" t="n">
        <v>9.102917134</v>
      </c>
      <c r="D3597" t="n">
        <v>-0.2571819322052666</v>
      </c>
      <c r="E3597" t="n">
        <v>2.498537134</v>
      </c>
      <c r="F3597" t="n">
        <v>1.023796239333333</v>
      </c>
    </row>
    <row r="3598">
      <c r="C3598" t="n">
        <v>9.104917133999999</v>
      </c>
      <c r="D3598" t="n">
        <v>-0.2529480715802666</v>
      </c>
      <c r="E3598" t="n">
        <v>2.499537134</v>
      </c>
      <c r="F3598" t="n">
        <v>0.9695862393333332</v>
      </c>
    </row>
    <row r="3599">
      <c r="C3599" t="n">
        <v>9.106917134</v>
      </c>
      <c r="D3599" t="n">
        <v>-0.2359713051279666</v>
      </c>
      <c r="E3599" t="n">
        <v>2.500537134</v>
      </c>
      <c r="F3599" t="n">
        <v>0.9015262393333334</v>
      </c>
    </row>
    <row r="3600">
      <c r="C3600" t="n">
        <v>9.108917134</v>
      </c>
      <c r="D3600" t="n">
        <v>-0.2436678122676668</v>
      </c>
      <c r="E3600" t="n">
        <v>2.501547134</v>
      </c>
      <c r="F3600" t="n">
        <v>0.8226562393333334</v>
      </c>
    </row>
    <row r="3601">
      <c r="C3601" t="n">
        <v>9.110917133999999</v>
      </c>
      <c r="D3601" t="n">
        <v>-0.2201788334317667</v>
      </c>
      <c r="E3601" t="n">
        <v>2.502527134</v>
      </c>
      <c r="F3601" t="n">
        <v>0.7712862393333333</v>
      </c>
    </row>
    <row r="3602">
      <c r="C3602" t="n">
        <v>9.112917134</v>
      </c>
      <c r="D3602" t="n">
        <v>-0.2422420439188668</v>
      </c>
      <c r="E3602" t="n">
        <v>2.503517134</v>
      </c>
      <c r="F3602" t="n">
        <v>0.7472862393333333</v>
      </c>
    </row>
    <row r="3603">
      <c r="C3603" t="n">
        <v>9.114917134000001</v>
      </c>
      <c r="D3603" t="n">
        <v>-0.2706802525554667</v>
      </c>
      <c r="E3603" t="n">
        <v>2.504537134</v>
      </c>
      <c r="F3603" t="n">
        <v>0.6904162393333335</v>
      </c>
    </row>
    <row r="3604">
      <c r="C3604" t="n">
        <v>9.116917133999999</v>
      </c>
      <c r="D3604" t="n">
        <v>-0.2586622150201167</v>
      </c>
      <c r="E3604" t="n">
        <v>2.505527134</v>
      </c>
      <c r="F3604" t="n">
        <v>0.6389562393333335</v>
      </c>
    </row>
    <row r="3605">
      <c r="C3605" t="n">
        <v>9.118917134</v>
      </c>
      <c r="D3605" t="n">
        <v>-0.2814356311764666</v>
      </c>
      <c r="E3605" t="n">
        <v>2.506517134</v>
      </c>
      <c r="F3605" t="n">
        <v>0.6152562393333334</v>
      </c>
    </row>
    <row r="3606">
      <c r="C3606" t="n">
        <v>9.120917133999999</v>
      </c>
      <c r="D3606" t="n">
        <v>-0.3079147850311667</v>
      </c>
      <c r="E3606" t="n">
        <v>2.507537134</v>
      </c>
      <c r="F3606" t="n">
        <v>0.5484062393333335</v>
      </c>
    </row>
    <row r="3607">
      <c r="C3607" t="n">
        <v>9.122917134</v>
      </c>
      <c r="D3607" t="n">
        <v>-0.3084358563579167</v>
      </c>
      <c r="E3607" t="n">
        <v>2.508547134</v>
      </c>
      <c r="F3607" t="n">
        <v>0.5108162393333333</v>
      </c>
    </row>
    <row r="3608">
      <c r="C3608" t="n">
        <v>9.124917134</v>
      </c>
      <c r="D3608" t="n">
        <v>-0.3268816972182666</v>
      </c>
      <c r="E3608" t="n">
        <v>2.509507134</v>
      </c>
      <c r="F3608" t="n">
        <v>0.4972062393333334</v>
      </c>
    </row>
    <row r="3609">
      <c r="C3609" t="n">
        <v>9.126917133999999</v>
      </c>
      <c r="D3609" t="n">
        <v>-0.3460935441034166</v>
      </c>
      <c r="E3609" t="n">
        <v>2.510537134</v>
      </c>
      <c r="F3609" t="n">
        <v>0.4786862393333335</v>
      </c>
    </row>
    <row r="3610">
      <c r="C3610" t="n">
        <v>9.128917134</v>
      </c>
      <c r="D3610" t="n">
        <v>-0.3542655829487666</v>
      </c>
      <c r="E3610" t="n">
        <v>2.511517134</v>
      </c>
      <c r="F3610" t="n">
        <v>0.4716762393333334</v>
      </c>
    </row>
    <row r="3611">
      <c r="C3611" t="n">
        <v>9.130917134000001</v>
      </c>
      <c r="D3611" t="n">
        <v>-0.3393698071297667</v>
      </c>
      <c r="E3611" t="n">
        <v>2.512537134</v>
      </c>
      <c r="F3611" t="n">
        <v>0.4287362393333334</v>
      </c>
    </row>
    <row r="3612">
      <c r="C3612" t="n">
        <v>9.132917133999999</v>
      </c>
      <c r="D3612" t="n">
        <v>-0.3178213795331166</v>
      </c>
      <c r="E3612" t="n">
        <v>2.513537134</v>
      </c>
      <c r="F3612" t="n">
        <v>0.3916662393333334</v>
      </c>
    </row>
    <row r="3613">
      <c r="C3613" t="n">
        <v>9.134917134</v>
      </c>
      <c r="D3613" t="n">
        <v>-0.3065015567623167</v>
      </c>
      <c r="E3613" t="n">
        <v>2.514517134</v>
      </c>
      <c r="F3613" t="n">
        <v>0.3727862393333334</v>
      </c>
    </row>
    <row r="3614">
      <c r="C3614" t="n">
        <v>9.136917133999999</v>
      </c>
      <c r="D3614" t="n">
        <v>-0.3094982366570166</v>
      </c>
      <c r="E3614" t="n">
        <v>2.515517134</v>
      </c>
      <c r="F3614" t="n">
        <v>0.3897262393333334</v>
      </c>
    </row>
    <row r="3615">
      <c r="C3615" t="n">
        <v>9.138917134</v>
      </c>
      <c r="D3615" t="n">
        <v>-0.3148067981541167</v>
      </c>
      <c r="E3615" t="n">
        <v>2.516547134</v>
      </c>
      <c r="F3615" t="n">
        <v>0.3948462393333332</v>
      </c>
    </row>
    <row r="3616">
      <c r="C3616" t="n">
        <v>9.140917134</v>
      </c>
      <c r="D3616" t="n">
        <v>-0.3264125823403166</v>
      </c>
      <c r="E3616" t="n">
        <v>2.517537134</v>
      </c>
      <c r="F3616" t="n">
        <v>0.3744462393333334</v>
      </c>
    </row>
    <row r="3617">
      <c r="C3617" t="n">
        <v>9.142917133999999</v>
      </c>
      <c r="D3617" t="n">
        <v>-0.3389018126662167</v>
      </c>
      <c r="E3617" t="n">
        <v>2.518517134</v>
      </c>
      <c r="F3617" t="n">
        <v>0.3522762393333334</v>
      </c>
    </row>
    <row r="3618">
      <c r="C3618" t="n">
        <v>9.144917134</v>
      </c>
      <c r="D3618" t="n">
        <v>-0.3343580104957666</v>
      </c>
      <c r="E3618" t="n">
        <v>2.519547134</v>
      </c>
      <c r="F3618" t="n">
        <v>0.3471562393333334</v>
      </c>
    </row>
    <row r="3619">
      <c r="C3619" t="n">
        <v>9.146917134000001</v>
      </c>
      <c r="D3619" t="n">
        <v>-0.3438412214915166</v>
      </c>
      <c r="E3619" t="n">
        <v>2.520527134</v>
      </c>
      <c r="F3619" t="n">
        <v>0.3659362393333334</v>
      </c>
    </row>
    <row r="3620">
      <c r="C3620" t="n">
        <v>9.148917134</v>
      </c>
      <c r="D3620" t="n">
        <v>-0.3866411858397666</v>
      </c>
      <c r="E3620" t="n">
        <v>2.521507134</v>
      </c>
      <c r="F3620" t="n">
        <v>0.3890962393333333</v>
      </c>
    </row>
    <row r="3621">
      <c r="C3621" t="n">
        <v>9.150917134</v>
      </c>
      <c r="D3621" t="n">
        <v>-0.3826264028518666</v>
      </c>
      <c r="E3621" t="n">
        <v>2.522527134</v>
      </c>
      <c r="F3621" t="n">
        <v>0.3934562393333334</v>
      </c>
    </row>
    <row r="3622">
      <c r="C3622" t="n">
        <v>9.152917133999999</v>
      </c>
      <c r="D3622" t="n">
        <v>-0.3977344597006666</v>
      </c>
      <c r="E3622" t="n">
        <v>2.523537134</v>
      </c>
      <c r="F3622" t="n">
        <v>0.3820562393333333</v>
      </c>
    </row>
    <row r="3623">
      <c r="C3623" t="n">
        <v>9.154917134</v>
      </c>
      <c r="D3623" t="n">
        <v>-0.4045318672598666</v>
      </c>
      <c r="E3623" t="n">
        <v>2.524537134</v>
      </c>
      <c r="F3623" t="n">
        <v>0.3868862393333334</v>
      </c>
    </row>
    <row r="3624">
      <c r="C3624" t="n">
        <v>9.156917134</v>
      </c>
      <c r="D3624" t="n">
        <v>-0.4260927812975166</v>
      </c>
      <c r="E3624" t="n">
        <v>2.525547134</v>
      </c>
      <c r="F3624" t="n">
        <v>0.4010062393333333</v>
      </c>
    </row>
    <row r="3625">
      <c r="C3625" t="n">
        <v>9.158917133999999</v>
      </c>
      <c r="D3625" t="n">
        <v>-0.4146437859204666</v>
      </c>
      <c r="E3625" t="n">
        <v>2.526527134</v>
      </c>
      <c r="F3625" t="n">
        <v>0.4428362393333334</v>
      </c>
    </row>
    <row r="3626">
      <c r="C3626" t="n">
        <v>9.160917134</v>
      </c>
      <c r="D3626" t="n">
        <v>-0.4069876172874166</v>
      </c>
      <c r="E3626" t="n">
        <v>2.527537134</v>
      </c>
      <c r="F3626" t="n">
        <v>0.4706962393333334</v>
      </c>
    </row>
    <row r="3627">
      <c r="C3627" t="n">
        <v>9.162917134000001</v>
      </c>
      <c r="D3627" t="n">
        <v>-0.3925597050283166</v>
      </c>
      <c r="E3627" t="n">
        <v>2.528537134</v>
      </c>
      <c r="F3627" t="n">
        <v>0.4776062393333333</v>
      </c>
    </row>
    <row r="3628">
      <c r="C3628" t="n">
        <v>9.164917134</v>
      </c>
      <c r="D3628" t="n">
        <v>-0.4008253601934666</v>
      </c>
      <c r="E3628" t="n">
        <v>2.529517134</v>
      </c>
      <c r="F3628" t="n">
        <v>0.4960262393333335</v>
      </c>
    </row>
    <row r="3629">
      <c r="C3629" t="n">
        <v>9.166917134</v>
      </c>
      <c r="D3629" t="n">
        <v>-0.3876846580170666</v>
      </c>
      <c r="E3629" t="n">
        <v>2.530547134</v>
      </c>
      <c r="F3629" t="n">
        <v>0.5274162393333335</v>
      </c>
    </row>
    <row r="3630">
      <c r="C3630" t="n">
        <v>9.168917133999999</v>
      </c>
      <c r="D3630" t="n">
        <v>-0.3825654714086666</v>
      </c>
      <c r="E3630" t="n">
        <v>2.531537134</v>
      </c>
      <c r="F3630" t="n">
        <v>0.5527662393333335</v>
      </c>
    </row>
    <row r="3631">
      <c r="C3631" t="n">
        <v>9.170917134</v>
      </c>
      <c r="D3631" t="n">
        <v>-0.4117260534614666</v>
      </c>
      <c r="E3631" t="n">
        <v>2.532537134</v>
      </c>
      <c r="F3631" t="n">
        <v>0.5858562393333333</v>
      </c>
    </row>
    <row r="3632">
      <c r="C3632" t="n">
        <v>9.172917134</v>
      </c>
      <c r="D3632" t="n">
        <v>-0.4117671783211166</v>
      </c>
      <c r="E3632" t="n">
        <v>2.533527134</v>
      </c>
      <c r="F3632" t="n">
        <v>0.6408162393333334</v>
      </c>
    </row>
    <row r="3633">
      <c r="C3633" t="n">
        <v>9.174917133999999</v>
      </c>
      <c r="D3633" t="n">
        <v>-0.4376246700676166</v>
      </c>
      <c r="E3633" t="n">
        <v>2.534517134</v>
      </c>
      <c r="F3633" t="n">
        <v>0.6729262393333335</v>
      </c>
    </row>
    <row r="3634">
      <c r="C3634" t="n">
        <v>9.176917134</v>
      </c>
      <c r="D3634" t="n">
        <v>-0.4346447375177666</v>
      </c>
      <c r="E3634" t="n">
        <v>2.535527134</v>
      </c>
      <c r="F3634" t="n">
        <v>0.6913762393333334</v>
      </c>
    </row>
    <row r="3635">
      <c r="C3635" t="n">
        <v>9.178917134000001</v>
      </c>
      <c r="D3635" t="n">
        <v>-0.4434305746250666</v>
      </c>
      <c r="E3635" t="n">
        <v>2.536547134</v>
      </c>
      <c r="F3635" t="n">
        <v>0.7266862393333335</v>
      </c>
    </row>
    <row r="3636">
      <c r="C3636" t="n">
        <v>9.180917134</v>
      </c>
      <c r="D3636" t="n">
        <v>-0.4309766609789666</v>
      </c>
      <c r="E3636" t="n">
        <v>2.537517134</v>
      </c>
      <c r="F3636" t="n">
        <v>0.7539462393333334</v>
      </c>
    </row>
    <row r="3637">
      <c r="C3637" t="n">
        <v>9.182917134</v>
      </c>
      <c r="D3637" t="n">
        <v>-0.4426241536809666</v>
      </c>
      <c r="E3637" t="n">
        <v>2.538527134</v>
      </c>
      <c r="F3637" t="n">
        <v>0.7951762393333335</v>
      </c>
    </row>
    <row r="3638">
      <c r="C3638" t="n">
        <v>9.184917133999999</v>
      </c>
      <c r="D3638" t="n">
        <v>-0.4421435682360666</v>
      </c>
      <c r="E3638" t="n">
        <v>2.539527134</v>
      </c>
      <c r="F3638" t="n">
        <v>0.8465362393333333</v>
      </c>
    </row>
    <row r="3639">
      <c r="C3639" t="n">
        <v>9.186917134</v>
      </c>
      <c r="D3639" t="n">
        <v>-0.4634874830069166</v>
      </c>
      <c r="E3639" t="n">
        <v>2.540517134</v>
      </c>
      <c r="F3639" t="n">
        <v>0.8794562393333334</v>
      </c>
    </row>
    <row r="3640">
      <c r="C3640" t="n">
        <v>9.188917134</v>
      </c>
      <c r="D3640" t="n">
        <v>-0.4484300864367166</v>
      </c>
      <c r="E3640" t="n">
        <v>2.541537134</v>
      </c>
      <c r="F3640" t="n">
        <v>0.9028062393333334</v>
      </c>
    </row>
    <row r="3641">
      <c r="C3641" t="n">
        <v>9.190917133999999</v>
      </c>
      <c r="D3641" t="n">
        <v>-0.4588952900423666</v>
      </c>
      <c r="E3641" t="n">
        <v>2.542537134</v>
      </c>
      <c r="F3641" t="n">
        <v>0.9262162393333333</v>
      </c>
    </row>
    <row r="3642">
      <c r="C3642" t="n">
        <v>9.192917134</v>
      </c>
      <c r="D3642" t="n">
        <v>-0.4677739188865166</v>
      </c>
      <c r="E3642" t="n">
        <v>2.543547134</v>
      </c>
      <c r="F3642" t="n">
        <v>0.9753762393333332</v>
      </c>
    </row>
    <row r="3643">
      <c r="C3643" t="n">
        <v>9.194917133999999</v>
      </c>
      <c r="D3643" t="n">
        <v>-0.4734245655116166</v>
      </c>
      <c r="E3643" t="n">
        <v>2.544547134</v>
      </c>
      <c r="F3643" t="n">
        <v>1.016926239333333</v>
      </c>
    </row>
    <row r="3644">
      <c r="C3644" t="n">
        <v>9.196917134</v>
      </c>
      <c r="D3644" t="n">
        <v>-0.4877659843392166</v>
      </c>
      <c r="E3644" t="n">
        <v>2.545557134</v>
      </c>
      <c r="F3644" t="n">
        <v>1.050476239333333</v>
      </c>
    </row>
    <row r="3645">
      <c r="C3645" t="n">
        <v>9.198917134</v>
      </c>
      <c r="D3645" t="n">
        <v>-0.4931344227559666</v>
      </c>
      <c r="E3645" t="n">
        <v>2.546527134</v>
      </c>
      <c r="F3645" t="n">
        <v>1.084056239333333</v>
      </c>
    </row>
    <row r="3646">
      <c r="C3646" t="n">
        <v>9.200917133999999</v>
      </c>
      <c r="D3646" t="n">
        <v>-0.4917565250597166</v>
      </c>
      <c r="E3646" t="n">
        <v>2.547527134</v>
      </c>
      <c r="F3646" t="n">
        <v>1.121146239333334</v>
      </c>
    </row>
    <row r="3647">
      <c r="C3647" t="n">
        <v>9.202917134</v>
      </c>
      <c r="D3647" t="n">
        <v>-0.4748424628107166</v>
      </c>
      <c r="E3647" t="n">
        <v>2.548537134</v>
      </c>
      <c r="F3647" t="n">
        <v>1.149936239333333</v>
      </c>
    </row>
    <row r="3648">
      <c r="C3648" t="n">
        <v>9.204917134</v>
      </c>
      <c r="D3648" t="n">
        <v>-0.4720043083621666</v>
      </c>
      <c r="E3648" t="n">
        <v>2.549517134</v>
      </c>
      <c r="F3648" t="n">
        <v>1.191546239333333</v>
      </c>
    </row>
    <row r="3649">
      <c r="C3649" t="n">
        <v>9.206917133999999</v>
      </c>
      <c r="D3649" t="n">
        <v>-0.5115010635147665</v>
      </c>
      <c r="E3649" t="n">
        <v>2.550537134</v>
      </c>
      <c r="F3649" t="n">
        <v>1.245086239333333</v>
      </c>
    </row>
    <row r="3650">
      <c r="C3650" t="n">
        <v>9.208917134</v>
      </c>
      <c r="D3650" t="n">
        <v>-0.5289229415447666</v>
      </c>
      <c r="E3650" t="n">
        <v>2.551527134</v>
      </c>
      <c r="F3650" t="n">
        <v>1.304306239333333</v>
      </c>
    </row>
    <row r="3651">
      <c r="C3651" t="n">
        <v>9.210917133999999</v>
      </c>
      <c r="D3651" t="n">
        <v>-0.5110091778563166</v>
      </c>
      <c r="E3651" t="n">
        <v>2.552517134</v>
      </c>
      <c r="F3651" t="n">
        <v>1.333216239333333</v>
      </c>
    </row>
    <row r="3652">
      <c r="C3652" t="n">
        <v>9.212917134</v>
      </c>
      <c r="D3652" t="n">
        <v>-0.5149542806157665</v>
      </c>
      <c r="E3652" t="n">
        <v>2.553527134</v>
      </c>
      <c r="F3652" t="n">
        <v>1.372946239333334</v>
      </c>
    </row>
    <row r="3653">
      <c r="C3653" t="n">
        <v>9.214917134</v>
      </c>
      <c r="D3653" t="n">
        <v>-0.5161934206271166</v>
      </c>
      <c r="E3653" t="n">
        <v>2.554527134</v>
      </c>
      <c r="F3653" t="n">
        <v>1.428476239333333</v>
      </c>
    </row>
    <row r="3654">
      <c r="C3654" t="n">
        <v>9.216917133999999</v>
      </c>
      <c r="D3654" t="n">
        <v>-0.5160673424132666</v>
      </c>
      <c r="E3654" t="n">
        <v>2.555527134</v>
      </c>
      <c r="F3654" t="n">
        <v>1.488836239333333</v>
      </c>
    </row>
    <row r="3655">
      <c r="C3655" t="n">
        <v>9.218917134</v>
      </c>
      <c r="D3655" t="n">
        <v>-0.5127063452410165</v>
      </c>
      <c r="E3655" t="n">
        <v>2.556517134</v>
      </c>
      <c r="F3655" t="n">
        <v>1.529976239333333</v>
      </c>
    </row>
    <row r="3656">
      <c r="C3656" t="n">
        <v>9.220917134</v>
      </c>
      <c r="D3656" t="n">
        <v>-0.5107474540634667</v>
      </c>
      <c r="E3656" t="n">
        <v>2.557517134</v>
      </c>
      <c r="F3656" t="n">
        <v>1.581076239333334</v>
      </c>
    </row>
    <row r="3657">
      <c r="C3657" t="n">
        <v>9.222917133999999</v>
      </c>
      <c r="D3657" t="n">
        <v>-0.5216577368762666</v>
      </c>
      <c r="E3657" t="n">
        <v>2.558527134</v>
      </c>
      <c r="F3657" t="n">
        <v>1.634216239333333</v>
      </c>
    </row>
    <row r="3658">
      <c r="C3658" t="n">
        <v>9.224917134</v>
      </c>
      <c r="D3658" t="n">
        <v>-0.5197807707129666</v>
      </c>
      <c r="E3658" t="n">
        <v>2.559527134</v>
      </c>
      <c r="F3658" t="n">
        <v>1.654166239333333</v>
      </c>
    </row>
    <row r="3659">
      <c r="C3659" t="n">
        <v>9.226917133999999</v>
      </c>
      <c r="D3659" t="n">
        <v>-0.5348753372813666</v>
      </c>
      <c r="E3659" t="n">
        <v>2.560537134</v>
      </c>
      <c r="F3659" t="n">
        <v>1.674196239333334</v>
      </c>
    </row>
    <row r="3660">
      <c r="C3660" t="n">
        <v>9.228917134</v>
      </c>
      <c r="D3660" t="n">
        <v>-0.5377720888225666</v>
      </c>
      <c r="E3660" t="n">
        <v>2.561557134</v>
      </c>
      <c r="F3660" t="n">
        <v>1.722036239333333</v>
      </c>
    </row>
    <row r="3661">
      <c r="C3661" t="n">
        <v>9.230917134</v>
      </c>
      <c r="D3661" t="n">
        <v>-0.5422688954804666</v>
      </c>
      <c r="E3661" t="n">
        <v>2.562527134</v>
      </c>
      <c r="F3661" t="n">
        <v>1.755166239333333</v>
      </c>
    </row>
    <row r="3662">
      <c r="C3662" t="n">
        <v>9.232917133999999</v>
      </c>
      <c r="D3662" t="n">
        <v>-0.5410931139468667</v>
      </c>
      <c r="E3662" t="n">
        <v>2.563557134</v>
      </c>
      <c r="F3662" t="n">
        <v>1.755136239333334</v>
      </c>
    </row>
    <row r="3663">
      <c r="C3663" t="n">
        <v>9.234917134</v>
      </c>
      <c r="D3663" t="n">
        <v>-0.5460058601993666</v>
      </c>
      <c r="E3663" t="n">
        <v>2.564537134</v>
      </c>
      <c r="F3663" t="n">
        <v>1.748136239333334</v>
      </c>
    </row>
    <row r="3664">
      <c r="C3664" t="n">
        <v>9.236917134</v>
      </c>
      <c r="D3664" t="n">
        <v>-0.5635859414234166</v>
      </c>
      <c r="E3664" t="n">
        <v>2.565517134</v>
      </c>
      <c r="F3664" t="n">
        <v>1.757806239333333</v>
      </c>
    </row>
    <row r="3665">
      <c r="C3665" t="n">
        <v>9.238917133999999</v>
      </c>
      <c r="D3665" t="n">
        <v>-0.5612233673798666</v>
      </c>
      <c r="E3665" t="n">
        <v>2.566547134</v>
      </c>
      <c r="F3665" t="n">
        <v>1.765196239333333</v>
      </c>
    </row>
    <row r="3666">
      <c r="C3666" t="n">
        <v>9.240917134</v>
      </c>
      <c r="D3666" t="n">
        <v>-0.5568423382457666</v>
      </c>
      <c r="E3666" t="n">
        <v>2.567537134</v>
      </c>
      <c r="F3666" t="n">
        <v>1.758626239333333</v>
      </c>
    </row>
    <row r="3667">
      <c r="C3667" t="n">
        <v>9.242917133999999</v>
      </c>
      <c r="D3667" t="n">
        <v>-0.5626490000385166</v>
      </c>
      <c r="E3667" t="n">
        <v>2.568527134</v>
      </c>
      <c r="F3667" t="n">
        <v>1.747976239333333</v>
      </c>
    </row>
    <row r="3668">
      <c r="C3668" t="n">
        <v>9.244917134</v>
      </c>
      <c r="D3668" t="n">
        <v>-0.5829981833312166</v>
      </c>
      <c r="E3668" t="n">
        <v>2.569527134</v>
      </c>
      <c r="F3668" t="n">
        <v>1.748056239333333</v>
      </c>
    </row>
    <row r="3669">
      <c r="C3669" t="n">
        <v>9.246917134</v>
      </c>
      <c r="D3669" t="n">
        <v>-0.5789479336253166</v>
      </c>
      <c r="E3669" t="n">
        <v>2.570507134</v>
      </c>
      <c r="F3669" t="n">
        <v>1.738296239333333</v>
      </c>
    </row>
    <row r="3670">
      <c r="C3670" t="n">
        <v>9.248917133999999</v>
      </c>
      <c r="D3670" t="n">
        <v>-0.5844292777753166</v>
      </c>
      <c r="E3670" t="n">
        <v>2.571527134</v>
      </c>
      <c r="F3670" t="n">
        <v>1.715716239333333</v>
      </c>
    </row>
    <row r="3671">
      <c r="C3671" t="n">
        <v>9.250917134</v>
      </c>
      <c r="D3671" t="n">
        <v>-0.5807222063557166</v>
      </c>
      <c r="E3671" t="n">
        <v>2.572507134</v>
      </c>
      <c r="F3671" t="n">
        <v>1.690126239333333</v>
      </c>
    </row>
    <row r="3672">
      <c r="C3672" t="n">
        <v>9.252917134</v>
      </c>
      <c r="D3672" t="n">
        <v>-0.5689273832119666</v>
      </c>
      <c r="E3672" t="n">
        <v>2.573557134</v>
      </c>
      <c r="F3672" t="n">
        <v>1.667556239333334</v>
      </c>
    </row>
    <row r="3673">
      <c r="C3673" t="n">
        <v>9.254917133999999</v>
      </c>
      <c r="D3673" t="n">
        <v>-0.5942911347730666</v>
      </c>
      <c r="E3673" t="n">
        <v>2.574527134</v>
      </c>
      <c r="F3673" t="n">
        <v>1.660126239333333</v>
      </c>
    </row>
    <row r="3674">
      <c r="C3674" t="n">
        <v>9.256917134</v>
      </c>
      <c r="D3674" t="n">
        <v>-0.5883789999992166</v>
      </c>
      <c r="E3674" t="n">
        <v>2.575517134</v>
      </c>
      <c r="F3674" t="n">
        <v>1.641616239333333</v>
      </c>
    </row>
    <row r="3675">
      <c r="C3675" t="n">
        <v>9.258917133999999</v>
      </c>
      <c r="D3675" t="n">
        <v>-0.5789989190627166</v>
      </c>
      <c r="E3675" t="n">
        <v>2.576527134</v>
      </c>
      <c r="F3675" t="n">
        <v>1.605096239333333</v>
      </c>
    </row>
    <row r="3676">
      <c r="C3676" t="n">
        <v>9.260917134</v>
      </c>
      <c r="D3676" t="n">
        <v>-0.5880647291184666</v>
      </c>
      <c r="E3676" t="n">
        <v>2.577547134</v>
      </c>
      <c r="F3676" t="n">
        <v>1.560886239333333</v>
      </c>
    </row>
    <row r="3677">
      <c r="C3677" t="n">
        <v>9.262917134</v>
      </c>
      <c r="D3677" t="n">
        <v>-0.5919691583818165</v>
      </c>
      <c r="E3677" t="n">
        <v>2.578547134</v>
      </c>
      <c r="F3677" t="n">
        <v>1.531296239333333</v>
      </c>
    </row>
    <row r="3678">
      <c r="C3678" t="n">
        <v>9.264917133999999</v>
      </c>
      <c r="D3678" t="n">
        <v>-0.6003655895032166</v>
      </c>
      <c r="E3678" t="n">
        <v>2.579507134</v>
      </c>
      <c r="F3678" t="n">
        <v>1.507706239333333</v>
      </c>
    </row>
    <row r="3679">
      <c r="C3679" t="n">
        <v>9.266917134</v>
      </c>
      <c r="D3679" t="n">
        <v>-0.6077598538176165</v>
      </c>
      <c r="E3679" t="n">
        <v>2.580527134</v>
      </c>
      <c r="F3679" t="n">
        <v>1.460206239333333</v>
      </c>
    </row>
    <row r="3680">
      <c r="C3680" t="n">
        <v>9.268917134000001</v>
      </c>
      <c r="D3680" t="n">
        <v>-0.6048529081424165</v>
      </c>
      <c r="E3680" t="n">
        <v>2.581557134</v>
      </c>
      <c r="F3680" t="n">
        <v>1.422176239333333</v>
      </c>
    </row>
    <row r="3681">
      <c r="C3681" t="n">
        <v>9.270917133999999</v>
      </c>
      <c r="D3681" t="n">
        <v>-0.6197076017594165</v>
      </c>
      <c r="E3681" t="n">
        <v>2.582557134</v>
      </c>
      <c r="F3681" t="n">
        <v>1.381816239333334</v>
      </c>
    </row>
    <row r="3682">
      <c r="C3682" t="n">
        <v>9.272917134</v>
      </c>
      <c r="D3682" t="n">
        <v>-0.6369923639598166</v>
      </c>
      <c r="E3682" t="n">
        <v>2.583537134</v>
      </c>
      <c r="F3682" t="n">
        <v>1.338736239333333</v>
      </c>
    </row>
    <row r="3683">
      <c r="C3683" t="n">
        <v>9.274917133999999</v>
      </c>
      <c r="D3683" t="n">
        <v>-0.6357236250458166</v>
      </c>
      <c r="E3683" t="n">
        <v>2.584517134</v>
      </c>
      <c r="F3683" t="n">
        <v>1.286726239333333</v>
      </c>
    </row>
    <row r="3684">
      <c r="C3684" t="n">
        <v>9.276917134</v>
      </c>
      <c r="D3684" t="n">
        <v>-0.6296940496498167</v>
      </c>
      <c r="E3684" t="n">
        <v>2.585557134</v>
      </c>
      <c r="F3684" t="n">
        <v>1.238736239333333</v>
      </c>
    </row>
    <row r="3685">
      <c r="C3685" t="n">
        <v>9.278917134</v>
      </c>
      <c r="D3685" t="n">
        <v>-0.6268462267907167</v>
      </c>
      <c r="E3685" t="n">
        <v>2.586527134</v>
      </c>
      <c r="F3685" t="n">
        <v>1.205146239333333</v>
      </c>
    </row>
    <row r="3686">
      <c r="C3686" t="n">
        <v>9.280917133999999</v>
      </c>
      <c r="D3686" t="n">
        <v>-0.6390722380064167</v>
      </c>
      <c r="E3686" t="n">
        <v>2.587527134</v>
      </c>
      <c r="F3686" t="n">
        <v>1.171916239333334</v>
      </c>
    </row>
    <row r="3687">
      <c r="C3687" t="n">
        <v>9.282917134</v>
      </c>
      <c r="D3687" t="n">
        <v>-0.6241787308594167</v>
      </c>
      <c r="E3687" t="n">
        <v>2.588517134</v>
      </c>
      <c r="F3687" t="n">
        <v>1.127906239333333</v>
      </c>
    </row>
    <row r="3688">
      <c r="C3688" t="n">
        <v>9.284917134000001</v>
      </c>
      <c r="D3688" t="n">
        <v>-0.6364760527852166</v>
      </c>
      <c r="E3688" t="n">
        <v>2.589507134</v>
      </c>
      <c r="F3688" t="n">
        <v>1.081776239333333</v>
      </c>
    </row>
    <row r="3689">
      <c r="C3689" t="n">
        <v>9.286917133999999</v>
      </c>
      <c r="D3689" t="n">
        <v>-0.6559873751299665</v>
      </c>
      <c r="E3689" t="n">
        <v>2.590517134</v>
      </c>
      <c r="F3689" t="n">
        <v>1.051726239333333</v>
      </c>
    </row>
    <row r="3690">
      <c r="C3690" t="n">
        <v>9.288917134</v>
      </c>
      <c r="D3690" t="n">
        <v>-0.6471561910235666</v>
      </c>
      <c r="E3690" t="n">
        <v>2.591547134</v>
      </c>
      <c r="F3690" t="n">
        <v>1.015036239333333</v>
      </c>
    </row>
    <row r="3691">
      <c r="C3691" t="n">
        <v>9.290917133999999</v>
      </c>
      <c r="D3691" t="n">
        <v>-0.6488430335085666</v>
      </c>
      <c r="E3691" t="n">
        <v>2.592517134</v>
      </c>
      <c r="F3691" t="n">
        <v>0.9838262393333332</v>
      </c>
    </row>
    <row r="3692">
      <c r="C3692" t="n">
        <v>9.292917134</v>
      </c>
      <c r="D3692" t="n">
        <v>-0.6587943631739166</v>
      </c>
      <c r="E3692" t="n">
        <v>2.593547134</v>
      </c>
      <c r="F3692" t="n">
        <v>0.9530662393333333</v>
      </c>
    </row>
    <row r="3693">
      <c r="C3693" t="n">
        <v>9.294917134</v>
      </c>
      <c r="D3693" t="n">
        <v>-0.6551082570670665</v>
      </c>
      <c r="E3693" t="n">
        <v>2.594517134</v>
      </c>
      <c r="F3693" t="n">
        <v>0.9263062393333332</v>
      </c>
    </row>
    <row r="3694">
      <c r="C3694" t="n">
        <v>9.296917133999999</v>
      </c>
      <c r="D3694" t="n">
        <v>-0.6660307286636666</v>
      </c>
      <c r="E3694" t="n">
        <v>2.595557134</v>
      </c>
      <c r="F3694" t="n">
        <v>0.8908462393333332</v>
      </c>
    </row>
    <row r="3695">
      <c r="C3695" t="n">
        <v>9.298917134</v>
      </c>
      <c r="D3695" t="n">
        <v>-0.6670362218297166</v>
      </c>
      <c r="E3695" t="n">
        <v>2.596527134</v>
      </c>
      <c r="F3695" t="n">
        <v>0.8571362393333335</v>
      </c>
    </row>
    <row r="3696">
      <c r="C3696" t="n">
        <v>9.300917134000001</v>
      </c>
      <c r="D3696" t="n">
        <v>-0.6685254212835166</v>
      </c>
      <c r="E3696" t="n">
        <v>2.597537134</v>
      </c>
      <c r="F3696" t="n">
        <v>0.8339762393333334</v>
      </c>
    </row>
    <row r="3697">
      <c r="C3697" t="n">
        <v>9.302917133999999</v>
      </c>
      <c r="D3697" t="n">
        <v>-0.6856507018224667</v>
      </c>
      <c r="E3697" t="n">
        <v>2.598557134</v>
      </c>
      <c r="F3697" t="n">
        <v>0.8161362393333336</v>
      </c>
    </row>
    <row r="3698">
      <c r="C3698" t="n">
        <v>9.304917134</v>
      </c>
      <c r="D3698" t="n">
        <v>-0.6787579412930667</v>
      </c>
      <c r="E3698" t="n">
        <v>2.599527134</v>
      </c>
      <c r="F3698" t="n">
        <v>0.7994662393333334</v>
      </c>
    </row>
    <row r="3699">
      <c r="C3699" t="n">
        <v>9.306917133999999</v>
      </c>
      <c r="D3699" t="n">
        <v>-0.6741802972076666</v>
      </c>
      <c r="E3699" t="n">
        <v>2.600537134</v>
      </c>
      <c r="F3699" t="n">
        <v>0.7735062393333334</v>
      </c>
    </row>
    <row r="3700">
      <c r="C3700" t="n">
        <v>9.308917134</v>
      </c>
      <c r="D3700" t="n">
        <v>-0.6821712787174665</v>
      </c>
      <c r="E3700" t="n">
        <v>2.601537134</v>
      </c>
      <c r="F3700" t="n">
        <v>0.7490462393333333</v>
      </c>
    </row>
    <row r="3701">
      <c r="C3701" t="n">
        <v>9.310917134</v>
      </c>
      <c r="D3701" t="n">
        <v>-0.6926812521327166</v>
      </c>
      <c r="E3701" t="n">
        <v>2.602567134</v>
      </c>
      <c r="F3701" t="n">
        <v>0.7310962393333333</v>
      </c>
    </row>
    <row r="3702">
      <c r="C3702" t="n">
        <v>9.312917133999999</v>
      </c>
      <c r="D3702" t="n">
        <v>-0.6922613115644166</v>
      </c>
      <c r="E3702" t="n">
        <v>2.603547134</v>
      </c>
      <c r="F3702" t="n">
        <v>0.7201462393333335</v>
      </c>
    </row>
    <row r="3703">
      <c r="C3703" t="n">
        <v>9.314917134</v>
      </c>
      <c r="D3703" t="n">
        <v>-0.6870851403233166</v>
      </c>
      <c r="E3703" t="n">
        <v>2.604517134</v>
      </c>
      <c r="F3703" t="n">
        <v>0.7089162393333335</v>
      </c>
    </row>
    <row r="3704">
      <c r="C3704" t="n">
        <v>9.316917134000001</v>
      </c>
      <c r="D3704" t="n">
        <v>-0.6947881321504166</v>
      </c>
      <c r="E3704" t="n">
        <v>2.605537134</v>
      </c>
      <c r="F3704" t="n">
        <v>0.6887362393333334</v>
      </c>
    </row>
    <row r="3705">
      <c r="C3705" t="n">
        <v>9.318917133999999</v>
      </c>
      <c r="D3705" t="n">
        <v>-0.6916149295478666</v>
      </c>
      <c r="E3705" t="n">
        <v>2.606547134</v>
      </c>
      <c r="F3705" t="n">
        <v>0.6779662393333334</v>
      </c>
    </row>
    <row r="3706">
      <c r="C3706" t="n">
        <v>9.320917134</v>
      </c>
      <c r="D3706" t="n">
        <v>-0.7026831446125166</v>
      </c>
      <c r="E3706" t="n">
        <v>2.607537134</v>
      </c>
      <c r="F3706" t="n">
        <v>0.6735162393333334</v>
      </c>
    </row>
    <row r="3707">
      <c r="C3707" t="n">
        <v>9.322917133999999</v>
      </c>
      <c r="D3707" t="n">
        <v>-0.7084753557407666</v>
      </c>
      <c r="E3707" t="n">
        <v>2.608557134</v>
      </c>
      <c r="F3707" t="n">
        <v>0.6676862393333334</v>
      </c>
    </row>
    <row r="3708">
      <c r="C3708" t="n">
        <v>9.324917134</v>
      </c>
      <c r="D3708" t="n">
        <v>-0.6965866074642666</v>
      </c>
      <c r="E3708" t="n">
        <v>2.609547134</v>
      </c>
      <c r="F3708" t="n">
        <v>0.6609562393333335</v>
      </c>
    </row>
    <row r="3709">
      <c r="C3709" t="n">
        <v>9.326917134</v>
      </c>
      <c r="D3709" t="n">
        <v>-0.7034816835219166</v>
      </c>
      <c r="E3709" t="n">
        <v>2.610557134</v>
      </c>
      <c r="F3709" t="n">
        <v>0.6545262393333333</v>
      </c>
    </row>
    <row r="3710">
      <c r="C3710" t="n">
        <v>9.328917133999999</v>
      </c>
      <c r="D3710" t="n">
        <v>-0.6965665298312667</v>
      </c>
      <c r="E3710" t="n">
        <v>2.611547134</v>
      </c>
      <c r="F3710" t="n">
        <v>0.6533962393333335</v>
      </c>
    </row>
    <row r="3711">
      <c r="C3711" t="n">
        <v>9.330917134</v>
      </c>
      <c r="D3711" t="n">
        <v>-0.7158839249953666</v>
      </c>
      <c r="E3711" t="n">
        <v>2.612537134</v>
      </c>
      <c r="F3711" t="n">
        <v>0.6528662393333333</v>
      </c>
    </row>
    <row r="3712">
      <c r="C3712" t="n">
        <v>9.332917134000001</v>
      </c>
      <c r="D3712" t="n">
        <v>-0.6984424374552166</v>
      </c>
      <c r="E3712" t="n">
        <v>2.613537134</v>
      </c>
      <c r="F3712" t="n">
        <v>0.6534862393333334</v>
      </c>
    </row>
    <row r="3713">
      <c r="C3713" t="n">
        <v>9.334917133999999</v>
      </c>
      <c r="D3713" t="n">
        <v>-0.7153935913314167</v>
      </c>
      <c r="E3713" t="n">
        <v>2.614527134</v>
      </c>
      <c r="F3713" t="n">
        <v>0.6560162393333333</v>
      </c>
    </row>
    <row r="3714">
      <c r="C3714" t="n">
        <v>9.336917134</v>
      </c>
      <c r="D3714" t="n">
        <v>-0.7094576487107166</v>
      </c>
      <c r="E3714" t="n">
        <v>2.615557134</v>
      </c>
      <c r="F3714" t="n">
        <v>0.6612362393333333</v>
      </c>
    </row>
    <row r="3715">
      <c r="C3715" t="n">
        <v>9.338917133999999</v>
      </c>
      <c r="D3715" t="n">
        <v>-0.7190184557748667</v>
      </c>
      <c r="E3715" t="n">
        <v>2.616517134</v>
      </c>
      <c r="F3715" t="n">
        <v>0.6644162393333335</v>
      </c>
    </row>
    <row r="3716">
      <c r="C3716" t="n">
        <v>9.340917134</v>
      </c>
      <c r="D3716" t="n">
        <v>-0.7134171581775666</v>
      </c>
      <c r="E3716" t="n">
        <v>2.617507134</v>
      </c>
      <c r="F3716" t="n">
        <v>0.6718662393333332</v>
      </c>
    </row>
    <row r="3717">
      <c r="C3717" t="n">
        <v>9.342917134</v>
      </c>
      <c r="D3717" t="n">
        <v>-0.7173588967849667</v>
      </c>
      <c r="E3717" t="n">
        <v>2.618507134</v>
      </c>
      <c r="F3717" t="n">
        <v>0.6741762393333335</v>
      </c>
    </row>
    <row r="3718">
      <c r="C3718" t="n">
        <v>9.344917133999999</v>
      </c>
      <c r="D3718" t="n">
        <v>-0.7115064497506166</v>
      </c>
      <c r="E3718" t="n">
        <v>2.619557134</v>
      </c>
      <c r="F3718" t="n">
        <v>0.6774762393333333</v>
      </c>
    </row>
    <row r="3719">
      <c r="C3719" t="n">
        <v>9.346917134</v>
      </c>
      <c r="D3719" t="n">
        <v>-0.7141066273323167</v>
      </c>
      <c r="E3719" t="n">
        <v>2.620547134</v>
      </c>
      <c r="F3719" t="n">
        <v>0.6873562393333332</v>
      </c>
    </row>
    <row r="3720">
      <c r="C3720" t="n">
        <v>9.348917134000001</v>
      </c>
      <c r="D3720" t="n">
        <v>-0.7093472299865666</v>
      </c>
      <c r="E3720" t="n">
        <v>2.621547134</v>
      </c>
      <c r="F3720" t="n">
        <v>0.6962062393333335</v>
      </c>
    </row>
    <row r="3721">
      <c r="C3721" t="n">
        <v>9.350917133999999</v>
      </c>
      <c r="D3721" t="n">
        <v>-0.7281825392308166</v>
      </c>
      <c r="E3721" t="n">
        <v>2.622537134</v>
      </c>
      <c r="F3721" t="n">
        <v>0.7091062393333334</v>
      </c>
    </row>
    <row r="3722">
      <c r="C3722" t="n">
        <v>9.352917134</v>
      </c>
      <c r="D3722" t="n">
        <v>-0.7255648467096666</v>
      </c>
      <c r="E3722" t="n">
        <v>2.623537134</v>
      </c>
      <c r="F3722" t="n">
        <v>0.7202362393333335</v>
      </c>
    </row>
    <row r="3723">
      <c r="C3723" t="n">
        <v>9.354917133999999</v>
      </c>
      <c r="D3723" t="n">
        <v>-0.7313954038878165</v>
      </c>
      <c r="E3723" t="n">
        <v>2.624537134</v>
      </c>
      <c r="F3723" t="n">
        <v>0.7254662393333333</v>
      </c>
    </row>
    <row r="3724">
      <c r="C3724" t="n">
        <v>9.356917134</v>
      </c>
      <c r="D3724" t="n">
        <v>-0.7248424299630666</v>
      </c>
      <c r="E3724" t="n">
        <v>2.625537134</v>
      </c>
      <c r="F3724" t="n">
        <v>0.7248962393333336</v>
      </c>
    </row>
    <row r="3725">
      <c r="C3725" t="n">
        <v>9.358917134</v>
      </c>
      <c r="D3725" t="n">
        <v>-0.7197613298585666</v>
      </c>
      <c r="E3725" t="n">
        <v>2.626527134</v>
      </c>
      <c r="F3725" t="n">
        <v>0.7324162393333336</v>
      </c>
    </row>
    <row r="3726">
      <c r="C3726" t="n">
        <v>9.360917133999999</v>
      </c>
      <c r="D3726" t="n">
        <v>-0.7243520648929166</v>
      </c>
      <c r="E3726" t="n">
        <v>2.627517134</v>
      </c>
      <c r="F3726" t="n">
        <v>0.7499362393333335</v>
      </c>
    </row>
    <row r="3727">
      <c r="C3727" t="n">
        <v>9.362917134</v>
      </c>
      <c r="D3727" t="n">
        <v>-0.7219142083850666</v>
      </c>
      <c r="E3727" t="n">
        <v>2.628567134</v>
      </c>
      <c r="F3727" t="n">
        <v>0.7672562393333333</v>
      </c>
    </row>
    <row r="3728">
      <c r="C3728" t="n">
        <v>9.364917134000001</v>
      </c>
      <c r="D3728" t="n">
        <v>-0.7166970832449167</v>
      </c>
      <c r="E3728" t="n">
        <v>2.629557134</v>
      </c>
      <c r="F3728" t="n">
        <v>0.7694162393333335</v>
      </c>
    </row>
    <row r="3729">
      <c r="C3729" t="n">
        <v>9.366917133999999</v>
      </c>
      <c r="D3729" t="n">
        <v>-0.7126063351700667</v>
      </c>
      <c r="E3729" t="n">
        <v>2.630547134</v>
      </c>
      <c r="F3729" t="n">
        <v>0.7731962393333334</v>
      </c>
    </row>
    <row r="3730">
      <c r="C3730" t="n">
        <v>9.368917134</v>
      </c>
      <c r="D3730" t="n">
        <v>-0.7199146212825667</v>
      </c>
      <c r="E3730" t="n">
        <v>2.631557134</v>
      </c>
      <c r="F3730" t="n">
        <v>0.7840462393333334</v>
      </c>
    </row>
    <row r="3731">
      <c r="C3731" t="n">
        <v>9.370917133999999</v>
      </c>
      <c r="D3731" t="n">
        <v>-0.7308647063754166</v>
      </c>
      <c r="E3731" t="n">
        <v>2.632517134</v>
      </c>
      <c r="F3731" t="n">
        <v>0.7910762393333333</v>
      </c>
    </row>
    <row r="3732">
      <c r="C3732" t="n">
        <v>9.372917134</v>
      </c>
      <c r="D3732" t="n">
        <v>-0.7212866332877166</v>
      </c>
      <c r="E3732" t="n">
        <v>2.633507134</v>
      </c>
      <c r="F3732" t="n">
        <v>0.8012262393333334</v>
      </c>
    </row>
    <row r="3733">
      <c r="C3733" t="n">
        <v>9.374917134</v>
      </c>
      <c r="D3733" t="n">
        <v>-0.7133859920713166</v>
      </c>
      <c r="E3733" t="n">
        <v>2.634557134</v>
      </c>
      <c r="F3733" t="n">
        <v>0.8084362393333335</v>
      </c>
    </row>
    <row r="3734">
      <c r="C3734" t="n">
        <v>9.376917133999999</v>
      </c>
      <c r="D3734" t="n">
        <v>-0.7248049222005166</v>
      </c>
      <c r="E3734" t="n">
        <v>2.635517134</v>
      </c>
      <c r="F3734" t="n">
        <v>0.8177562393333333</v>
      </c>
    </row>
    <row r="3735">
      <c r="C3735" t="n">
        <v>9.378917134</v>
      </c>
      <c r="D3735" t="n">
        <v>-0.7338155195274666</v>
      </c>
      <c r="E3735" t="n">
        <v>2.636547134</v>
      </c>
      <c r="F3735" t="n">
        <v>0.8269762393333333</v>
      </c>
    </row>
    <row r="3736">
      <c r="C3736" t="n">
        <v>9.380917134000001</v>
      </c>
      <c r="D3736" t="n">
        <v>-0.7245213765683667</v>
      </c>
      <c r="E3736" t="n">
        <v>2.637547134</v>
      </c>
      <c r="F3736" t="n">
        <v>0.8334762393333335</v>
      </c>
    </row>
    <row r="3737">
      <c r="C3737" t="n">
        <v>9.382917133999999</v>
      </c>
      <c r="D3737" t="n">
        <v>-0.7271037394085166</v>
      </c>
      <c r="E3737" t="n">
        <v>2.638537134</v>
      </c>
      <c r="F3737" t="n">
        <v>0.8412062393333335</v>
      </c>
    </row>
    <row r="3738">
      <c r="C3738" t="n">
        <v>9.384917134</v>
      </c>
      <c r="D3738" t="n">
        <v>-0.7196363190556165</v>
      </c>
      <c r="E3738" t="n">
        <v>2.639557134</v>
      </c>
      <c r="F3738" t="n">
        <v>0.8504262393333335</v>
      </c>
    </row>
    <row r="3739">
      <c r="C3739" t="n">
        <v>9.386917133999999</v>
      </c>
      <c r="D3739" t="n">
        <v>-0.7251767001801666</v>
      </c>
      <c r="E3739" t="n">
        <v>2.640537134</v>
      </c>
      <c r="F3739" t="n">
        <v>0.8604362393333334</v>
      </c>
    </row>
    <row r="3740">
      <c r="C3740" t="n">
        <v>9.388917134</v>
      </c>
      <c r="D3740" t="n">
        <v>-0.7205617630728166</v>
      </c>
      <c r="E3740" t="n">
        <v>2.641527134</v>
      </c>
      <c r="F3740" t="n">
        <v>0.8653062393333333</v>
      </c>
    </row>
    <row r="3741">
      <c r="C3741" t="n">
        <v>9.390917134</v>
      </c>
      <c r="D3741" t="n">
        <v>-0.7232761320115666</v>
      </c>
      <c r="E3741" t="n">
        <v>2.642527134</v>
      </c>
      <c r="F3741" t="n">
        <v>0.8763962393333335</v>
      </c>
    </row>
    <row r="3742">
      <c r="C3742" t="n">
        <v>9.392917133999999</v>
      </c>
      <c r="D3742" t="n">
        <v>-0.7137599978225166</v>
      </c>
      <c r="E3742" t="n">
        <v>2.643527134</v>
      </c>
      <c r="F3742" t="n">
        <v>0.8894762393333333</v>
      </c>
    </row>
    <row r="3743">
      <c r="C3743" t="n">
        <v>9.394917134</v>
      </c>
      <c r="D3743" t="n">
        <v>-0.7253347988891665</v>
      </c>
      <c r="E3743" t="n">
        <v>2.644527134</v>
      </c>
      <c r="F3743" t="n">
        <v>0.9000962393333334</v>
      </c>
    </row>
    <row r="3744">
      <c r="C3744" t="n">
        <v>9.396917134000001</v>
      </c>
      <c r="D3744" t="n">
        <v>-0.7201303224396667</v>
      </c>
      <c r="E3744" t="n">
        <v>2.645527134</v>
      </c>
      <c r="F3744" t="n">
        <v>0.9100562393333333</v>
      </c>
    </row>
    <row r="3745">
      <c r="C3745" t="n">
        <v>9.398917134</v>
      </c>
      <c r="D3745" t="n">
        <v>-0.7278859884605666</v>
      </c>
      <c r="E3745" t="n">
        <v>2.646507134</v>
      </c>
      <c r="F3745" t="n">
        <v>0.9201062393333332</v>
      </c>
    </row>
    <row r="3746">
      <c r="C3746" t="n">
        <v>9.400917134</v>
      </c>
      <c r="D3746" t="n">
        <v>-0.7287763365484166</v>
      </c>
      <c r="E3746" t="n">
        <v>2.647547134</v>
      </c>
      <c r="F3746" t="n">
        <v>0.9384562393333333</v>
      </c>
    </row>
    <row r="3747">
      <c r="C3747" t="n">
        <v>9.402917133999999</v>
      </c>
      <c r="D3747" t="n">
        <v>-0.7319450379985166</v>
      </c>
      <c r="E3747" t="n">
        <v>2.648537134</v>
      </c>
      <c r="F3747" t="n">
        <v>0.9480662393333332</v>
      </c>
    </row>
    <row r="3748">
      <c r="C3748" t="n">
        <v>9.404917134</v>
      </c>
      <c r="D3748" t="n">
        <v>-0.7363852092114166</v>
      </c>
      <c r="E3748" t="n">
        <v>2.649547134</v>
      </c>
      <c r="F3748" t="n">
        <v>0.9593662393333333</v>
      </c>
    </row>
    <row r="3749">
      <c r="C3749" t="n">
        <v>9.406917134</v>
      </c>
      <c r="D3749" t="n">
        <v>-0.7376826864343167</v>
      </c>
      <c r="E3749" t="n">
        <v>2.650537134</v>
      </c>
      <c r="F3749" t="n">
        <v>0.9732162393333335</v>
      </c>
    </row>
    <row r="3750">
      <c r="C3750" t="n">
        <v>9.408917133999999</v>
      </c>
      <c r="D3750" t="n">
        <v>-0.7343149413905166</v>
      </c>
      <c r="E3750" t="n">
        <v>2.651537134</v>
      </c>
      <c r="F3750" t="n">
        <v>0.9878462393333334</v>
      </c>
    </row>
    <row r="3751">
      <c r="C3751" t="n">
        <v>9.410917134</v>
      </c>
      <c r="D3751" t="n">
        <v>-0.7333869281425166</v>
      </c>
      <c r="E3751" t="n">
        <v>2.652537134</v>
      </c>
      <c r="F3751" t="n">
        <v>1.005296239333333</v>
      </c>
    </row>
    <row r="3752">
      <c r="C3752" t="n">
        <v>9.412917134000001</v>
      </c>
      <c r="D3752" t="n">
        <v>-0.7343928405898166</v>
      </c>
      <c r="E3752" t="n">
        <v>2.653527134</v>
      </c>
      <c r="F3752" t="n">
        <v>1.020096239333333</v>
      </c>
    </row>
    <row r="3753">
      <c r="C3753" t="n">
        <v>9.414917134</v>
      </c>
      <c r="D3753" t="n">
        <v>-0.7342687875728167</v>
      </c>
      <c r="E3753" t="n">
        <v>2.654517134</v>
      </c>
      <c r="F3753" t="n">
        <v>1.031176239333333</v>
      </c>
    </row>
    <row r="3754">
      <c r="C3754" t="n">
        <v>9.416917134</v>
      </c>
      <c r="D3754" t="n">
        <v>-0.7327188981722665</v>
      </c>
      <c r="E3754" t="n">
        <v>2.655557134</v>
      </c>
      <c r="F3754" t="n">
        <v>1.044056239333333</v>
      </c>
    </row>
    <row r="3755">
      <c r="C3755" t="n">
        <v>9.418917133999999</v>
      </c>
      <c r="D3755" t="n">
        <v>-0.7405889307454666</v>
      </c>
      <c r="E3755" t="n">
        <v>2.656547134</v>
      </c>
      <c r="F3755" t="n">
        <v>1.053136239333333</v>
      </c>
    </row>
    <row r="3756">
      <c r="C3756" t="n">
        <v>9.420917134</v>
      </c>
      <c r="D3756" t="n">
        <v>-0.7374395846209165</v>
      </c>
      <c r="E3756" t="n">
        <v>2.657547134</v>
      </c>
      <c r="F3756" t="n">
        <v>1.067036239333333</v>
      </c>
    </row>
    <row r="3757">
      <c r="C3757" t="n">
        <v>9.422917134</v>
      </c>
      <c r="D3757" t="n">
        <v>-0.7240910158377666</v>
      </c>
      <c r="E3757" t="n">
        <v>2.658507134</v>
      </c>
      <c r="F3757" t="n">
        <v>1.081906239333333</v>
      </c>
    </row>
    <row r="3758">
      <c r="C3758" t="n">
        <v>9.424917133999999</v>
      </c>
      <c r="D3758" t="n">
        <v>-0.8018327606666666</v>
      </c>
      <c r="E3758" t="n">
        <v>2.659537134</v>
      </c>
      <c r="F3758" t="n">
        <v>1.100856239333333</v>
      </c>
    </row>
    <row r="3759">
      <c r="C3759" t="n">
        <v>9.426917134</v>
      </c>
      <c r="D3759" t="n">
        <v>-0.8018327606666666</v>
      </c>
      <c r="E3759" t="n">
        <v>2.660527134</v>
      </c>
      <c r="F3759" t="n">
        <v>1.109496239333333</v>
      </c>
    </row>
    <row r="3760">
      <c r="C3760" t="n">
        <v>9.428917134000001</v>
      </c>
      <c r="D3760" t="n">
        <v>-0.8018327606666666</v>
      </c>
      <c r="E3760" t="n">
        <v>2.661547134</v>
      </c>
      <c r="F3760" t="n">
        <v>1.114136239333333</v>
      </c>
    </row>
    <row r="3761">
      <c r="C3761" t="n">
        <v>9.430917134</v>
      </c>
      <c r="D3761" t="n">
        <v>-0.8018327606666666</v>
      </c>
      <c r="E3761" t="n">
        <v>2.662517134</v>
      </c>
      <c r="F3761" t="n">
        <v>1.125126239333333</v>
      </c>
    </row>
    <row r="3762">
      <c r="C3762" t="n">
        <v>9.432917134</v>
      </c>
      <c r="D3762" t="n">
        <v>-0.8018327606666666</v>
      </c>
      <c r="E3762" t="n">
        <v>2.663567134</v>
      </c>
      <c r="F3762" t="n">
        <v>1.141326239333333</v>
      </c>
    </row>
    <row r="3763">
      <c r="C3763" t="n">
        <v>9.434917133999999</v>
      </c>
      <c r="D3763" t="n">
        <v>-0.8018327606666666</v>
      </c>
      <c r="E3763" t="n">
        <v>2.664557134</v>
      </c>
      <c r="F3763" t="n">
        <v>1.154726239333333</v>
      </c>
    </row>
    <row r="3764">
      <c r="C3764" t="n">
        <v>9.436917134</v>
      </c>
      <c r="D3764" t="n">
        <v>-0.8018327606666666</v>
      </c>
      <c r="E3764" t="n">
        <v>2.665567134</v>
      </c>
      <c r="F3764" t="n">
        <v>1.160366239333333</v>
      </c>
    </row>
    <row r="3765">
      <c r="C3765" t="n">
        <v>9.438917134</v>
      </c>
      <c r="D3765" t="n">
        <v>-0.8018327606666666</v>
      </c>
      <c r="E3765" t="n">
        <v>2.666517134</v>
      </c>
      <c r="F3765" t="n">
        <v>1.170636239333333</v>
      </c>
    </row>
    <row r="3766">
      <c r="C3766" t="n">
        <v>9.440917133999999</v>
      </c>
      <c r="D3766" t="n">
        <v>-0.8018327606666666</v>
      </c>
      <c r="E3766" t="n">
        <v>2.667567134</v>
      </c>
      <c r="F3766" t="n">
        <v>1.184786239333333</v>
      </c>
    </row>
    <row r="3767">
      <c r="C3767" t="n">
        <v>9.442917134</v>
      </c>
      <c r="D3767" t="n">
        <v>-0.8018327606666666</v>
      </c>
      <c r="E3767" t="n">
        <v>2.668547134</v>
      </c>
      <c r="F3767" t="n">
        <v>1.196386239333334</v>
      </c>
    </row>
    <row r="3768">
      <c r="C3768" t="n">
        <v>9.444917133999999</v>
      </c>
      <c r="D3768" t="n">
        <v>-0.8018327606666666</v>
      </c>
      <c r="E3768" t="n">
        <v>2.669557134</v>
      </c>
      <c r="F3768" t="n">
        <v>1.201376239333333</v>
      </c>
    </row>
    <row r="3769">
      <c r="C3769" t="n">
        <v>9.446917134</v>
      </c>
      <c r="D3769" t="n">
        <v>-0.8018327606666666</v>
      </c>
      <c r="E3769" t="n">
        <v>2.670517134</v>
      </c>
      <c r="F3769" t="n">
        <v>1.209416239333333</v>
      </c>
    </row>
    <row r="3770">
      <c r="C3770" t="n">
        <v>9.448917134</v>
      </c>
      <c r="D3770" t="n">
        <v>-0.8018327606666666</v>
      </c>
      <c r="E3770" t="n">
        <v>2.671557134</v>
      </c>
      <c r="F3770" t="n">
        <v>1.224546239333333</v>
      </c>
    </row>
    <row r="3771">
      <c r="C3771" t="n">
        <v>9.450917133999999</v>
      </c>
      <c r="D3771" t="n">
        <v>-0.8018327606666666</v>
      </c>
      <c r="E3771" t="n">
        <v>2.672547134</v>
      </c>
      <c r="F3771" t="n">
        <v>1.231506239333333</v>
      </c>
    </row>
    <row r="3772">
      <c r="C3772" t="n">
        <v>9.452917134</v>
      </c>
      <c r="D3772" t="n">
        <v>-0.8018327606666666</v>
      </c>
      <c r="E3772" t="n">
        <v>2.673547134</v>
      </c>
      <c r="F3772" t="n">
        <v>1.237216239333333</v>
      </c>
    </row>
    <row r="3773">
      <c r="C3773" t="n">
        <v>9.454917134</v>
      </c>
      <c r="D3773" t="n">
        <v>-0.8018327606666666</v>
      </c>
      <c r="E3773" t="n">
        <v>2.674547134</v>
      </c>
      <c r="F3773" t="n">
        <v>1.244906239333333</v>
      </c>
    </row>
    <row r="3774">
      <c r="C3774" t="n">
        <v>9.456917133999999</v>
      </c>
      <c r="D3774" t="n">
        <v>-0.8018327606666666</v>
      </c>
      <c r="E3774" t="n">
        <v>2.675527134</v>
      </c>
      <c r="F3774" t="n">
        <v>1.252106239333333</v>
      </c>
    </row>
    <row r="3775">
      <c r="C3775" t="n">
        <v>9.458917134</v>
      </c>
      <c r="D3775" t="n">
        <v>-0.8018327606666666</v>
      </c>
      <c r="E3775" t="n">
        <v>2.676517134</v>
      </c>
      <c r="F3775" t="n">
        <v>1.255206239333333</v>
      </c>
    </row>
    <row r="3776">
      <c r="C3776" t="n">
        <v>9.460917133999999</v>
      </c>
      <c r="D3776" t="n">
        <v>-0.8018327606666666</v>
      </c>
      <c r="E3776" t="n">
        <v>2.677517134</v>
      </c>
      <c r="F3776" t="n">
        <v>1.255006239333333</v>
      </c>
    </row>
    <row r="3777">
      <c r="C3777" t="n">
        <v>9.462917134</v>
      </c>
      <c r="D3777" t="n">
        <v>-0.8018327606666666</v>
      </c>
      <c r="E3777" t="n">
        <v>2.678517134</v>
      </c>
      <c r="F3777" t="n">
        <v>1.261166239333333</v>
      </c>
    </row>
    <row r="3778">
      <c r="C3778" t="n">
        <v>9.464917134</v>
      </c>
      <c r="D3778" t="n">
        <v>-0.8018327606666666</v>
      </c>
      <c r="E3778" t="n">
        <v>2.679557134</v>
      </c>
      <c r="F3778" t="n">
        <v>1.262756239333333</v>
      </c>
    </row>
    <row r="3779">
      <c r="C3779" t="n">
        <v>9.466917133999999</v>
      </c>
      <c r="D3779" t="n">
        <v>-0.8018327606666666</v>
      </c>
      <c r="E3779" t="n">
        <v>2.680547134</v>
      </c>
      <c r="F3779" t="n">
        <v>1.262606239333333</v>
      </c>
    </row>
    <row r="3780">
      <c r="C3780" t="n">
        <v>9.468917134</v>
      </c>
      <c r="D3780" t="n">
        <v>-0.8018327606666666</v>
      </c>
      <c r="E3780" t="n">
        <v>2.681537134</v>
      </c>
      <c r="F3780" t="n">
        <v>1.256806239333333</v>
      </c>
    </row>
    <row r="3781">
      <c r="C3781" t="n">
        <v>9.470917134</v>
      </c>
      <c r="D3781" t="n">
        <v>-0.8018327606666666</v>
      </c>
      <c r="E3781" t="n">
        <v>2.682537134</v>
      </c>
      <c r="F3781" t="n">
        <v>1.254296239333333</v>
      </c>
    </row>
    <row r="3782">
      <c r="C3782" t="n">
        <v>9.472917133999999</v>
      </c>
      <c r="D3782" t="n">
        <v>-0.8018327606666666</v>
      </c>
      <c r="E3782" t="n">
        <v>2.683537134</v>
      </c>
      <c r="F3782" t="n">
        <v>1.254716239333333</v>
      </c>
    </row>
    <row r="3783">
      <c r="C3783" t="n">
        <v>9.474917134</v>
      </c>
      <c r="D3783" t="n">
        <v>-0.8018327606666666</v>
      </c>
      <c r="E3783" t="n">
        <v>2.684547134</v>
      </c>
      <c r="F3783" t="n">
        <v>1.250026239333333</v>
      </c>
    </row>
    <row r="3784">
      <c r="C3784" t="n">
        <v>9.476917133999999</v>
      </c>
      <c r="D3784" t="n">
        <v>-0.8018327606666666</v>
      </c>
      <c r="E3784" t="n">
        <v>2.685547134</v>
      </c>
      <c r="F3784" t="n">
        <v>1.238876239333333</v>
      </c>
    </row>
    <row r="3785">
      <c r="C3785" t="n">
        <v>9.478917134</v>
      </c>
      <c r="D3785" t="n">
        <v>-0.8018327606666666</v>
      </c>
      <c r="E3785" t="n">
        <v>2.686547134</v>
      </c>
      <c r="F3785" t="n">
        <v>1.228616239333333</v>
      </c>
    </row>
    <row r="3786">
      <c r="C3786" t="n">
        <v>9.480917134</v>
      </c>
      <c r="D3786" t="n">
        <v>-0.8018327606666666</v>
      </c>
      <c r="E3786" t="n">
        <v>2.687527134</v>
      </c>
      <c r="F3786" t="n">
        <v>1.222846239333333</v>
      </c>
    </row>
    <row r="3787">
      <c r="C3787" t="n">
        <v>9.482917133999999</v>
      </c>
      <c r="D3787" t="n">
        <v>-0.8018327606666666</v>
      </c>
      <c r="E3787" t="n">
        <v>2.688517134</v>
      </c>
      <c r="F3787" t="n">
        <v>1.217326239333333</v>
      </c>
    </row>
    <row r="3788">
      <c r="C3788" t="n">
        <v>9.484917134</v>
      </c>
      <c r="D3788" t="n">
        <v>-0.8018327606666666</v>
      </c>
      <c r="E3788" t="n">
        <v>2.689527134</v>
      </c>
      <c r="F3788" t="n">
        <v>1.206996239333333</v>
      </c>
    </row>
    <row r="3789">
      <c r="C3789" t="n">
        <v>9.486917134</v>
      </c>
      <c r="D3789" t="n">
        <v>-0.8018327606666666</v>
      </c>
      <c r="E3789" t="n">
        <v>2.690527134</v>
      </c>
      <c r="F3789" t="n">
        <v>1.195336239333333</v>
      </c>
    </row>
    <row r="3790">
      <c r="C3790" t="n">
        <v>9.488917133999999</v>
      </c>
      <c r="D3790" t="n">
        <v>-0.8018327606666666</v>
      </c>
      <c r="E3790" t="n">
        <v>2.691527134</v>
      </c>
      <c r="F3790" t="n">
        <v>1.187456239333333</v>
      </c>
    </row>
    <row r="3791">
      <c r="C3791" t="n">
        <v>9.490917134</v>
      </c>
      <c r="D3791" t="n">
        <v>-0.8018327606666666</v>
      </c>
      <c r="E3791" t="n">
        <v>2.692517134</v>
      </c>
      <c r="F3791" t="n">
        <v>1.176486239333333</v>
      </c>
    </row>
    <row r="3792">
      <c r="C3792" t="n">
        <v>9.492917133999999</v>
      </c>
      <c r="D3792" t="n">
        <v>-0.8018327606666666</v>
      </c>
      <c r="E3792" t="n">
        <v>2.693517134</v>
      </c>
      <c r="F3792" t="n">
        <v>1.160106239333333</v>
      </c>
    </row>
    <row r="3793">
      <c r="C3793" t="n">
        <v>9.494917134</v>
      </c>
      <c r="D3793" t="n">
        <v>-0.8018327606666666</v>
      </c>
      <c r="E3793" t="n">
        <v>2.694517134</v>
      </c>
      <c r="F3793" t="n">
        <v>1.146016239333333</v>
      </c>
    </row>
    <row r="3794">
      <c r="C3794" t="n">
        <v>9.496917134</v>
      </c>
      <c r="D3794" t="n">
        <v>-0.8018327606666666</v>
      </c>
      <c r="E3794" t="n">
        <v>2.695517134</v>
      </c>
      <c r="F3794" t="n">
        <v>1.135276239333333</v>
      </c>
    </row>
    <row r="3795">
      <c r="C3795" t="n">
        <v>9.498917133999999</v>
      </c>
      <c r="D3795" t="n">
        <v>-0.8018327606666666</v>
      </c>
      <c r="E3795" t="n">
        <v>2.696557134</v>
      </c>
      <c r="F3795" t="n">
        <v>1.129846239333333</v>
      </c>
    </row>
    <row r="3796">
      <c r="C3796" t="n">
        <v>9.500917134</v>
      </c>
      <c r="D3796" t="n">
        <v>-0.8018327606666666</v>
      </c>
      <c r="E3796" t="n">
        <v>2.697547134</v>
      </c>
      <c r="F3796" t="n">
        <v>1.118966239333334</v>
      </c>
    </row>
    <row r="3797">
      <c r="C3797" t="n">
        <v>9.502917134</v>
      </c>
      <c r="D3797" t="n">
        <v>-0.8018327606666666</v>
      </c>
      <c r="E3797" t="n">
        <v>2.698547134</v>
      </c>
      <c r="F3797" t="n">
        <v>1.101956239333333</v>
      </c>
    </row>
    <row r="3798">
      <c r="C3798" t="n">
        <v>9.504917133999999</v>
      </c>
      <c r="D3798" t="n">
        <v>-0.8018327606666666</v>
      </c>
      <c r="E3798" t="n">
        <v>2.699537134</v>
      </c>
      <c r="F3798" t="n">
        <v>1.083746239333333</v>
      </c>
    </row>
    <row r="3799">
      <c r="C3799" t="n">
        <v>9.506917134</v>
      </c>
      <c r="D3799" t="n">
        <v>-0.8018327606666666</v>
      </c>
      <c r="E3799" t="n">
        <v>2.700537134</v>
      </c>
      <c r="F3799" t="n">
        <v>1.070896239333333</v>
      </c>
    </row>
    <row r="3800">
      <c r="C3800" t="n">
        <v>9.508917133999999</v>
      </c>
      <c r="D3800" t="n">
        <v>-0.8018327606666666</v>
      </c>
      <c r="E3800" t="n">
        <v>2.701527134</v>
      </c>
      <c r="F3800" t="n">
        <v>1.066226239333333</v>
      </c>
    </row>
    <row r="3801">
      <c r="C3801" t="n">
        <v>9.510917134</v>
      </c>
      <c r="D3801" t="n">
        <v>-0.8018327606666666</v>
      </c>
      <c r="E3801" t="n">
        <v>2.702517134</v>
      </c>
      <c r="F3801" t="n">
        <v>1.057086239333333</v>
      </c>
    </row>
    <row r="3802">
      <c r="C3802" t="n">
        <v>9.512917134</v>
      </c>
      <c r="D3802" t="n">
        <v>-0.8018327606666666</v>
      </c>
      <c r="E3802" t="n">
        <v>2.703507134</v>
      </c>
      <c r="F3802" t="n">
        <v>1.044426239333333</v>
      </c>
    </row>
    <row r="3803">
      <c r="C3803" t="n">
        <v>9.514917133999999</v>
      </c>
      <c r="D3803" t="n">
        <v>-0.8018327606666666</v>
      </c>
      <c r="E3803" t="n">
        <v>2.704547134</v>
      </c>
      <c r="F3803" t="n">
        <v>1.029456239333334</v>
      </c>
    </row>
    <row r="3804">
      <c r="C3804" t="n">
        <v>9.516917134</v>
      </c>
      <c r="D3804" t="n">
        <v>-0.8018327606666666</v>
      </c>
      <c r="E3804" t="n">
        <v>2.705537134</v>
      </c>
      <c r="F3804" t="n">
        <v>1.017136239333333</v>
      </c>
    </row>
    <row r="3805">
      <c r="C3805" t="n">
        <v>9.518917134000001</v>
      </c>
      <c r="D3805" t="n">
        <v>-0.8018327606666666</v>
      </c>
      <c r="E3805" t="n">
        <v>2.706527134</v>
      </c>
      <c r="F3805" t="n">
        <v>1.007366239333333</v>
      </c>
    </row>
    <row r="3806">
      <c r="C3806" t="n">
        <v>9.520917133999999</v>
      </c>
      <c r="D3806" t="n">
        <v>-0.8018327606666666</v>
      </c>
      <c r="E3806" t="n">
        <v>2.707507134</v>
      </c>
      <c r="F3806" t="n">
        <v>1.000246239333333</v>
      </c>
    </row>
    <row r="3807">
      <c r="C3807" t="n">
        <v>9.522917134</v>
      </c>
      <c r="D3807" t="n">
        <v>-0.8018327606666666</v>
      </c>
      <c r="E3807" t="n">
        <v>2.708557134</v>
      </c>
      <c r="F3807" t="n">
        <v>0.9926262393333332</v>
      </c>
    </row>
    <row r="3808">
      <c r="C3808" t="n">
        <v>9.524917133999999</v>
      </c>
      <c r="D3808" t="n">
        <v>-0.8018327606666666</v>
      </c>
      <c r="E3808" t="n">
        <v>2.709537134</v>
      </c>
      <c r="F3808" t="n">
        <v>0.9857562393333335</v>
      </c>
    </row>
    <row r="3809">
      <c r="C3809" t="n">
        <v>9.526917134</v>
      </c>
      <c r="D3809" t="n">
        <v>-0.8018327606666666</v>
      </c>
      <c r="E3809" t="n">
        <v>2.710517134</v>
      </c>
      <c r="F3809" t="n">
        <v>0.9772562393333333</v>
      </c>
    </row>
    <row r="3810">
      <c r="C3810" t="n">
        <v>9.528917134</v>
      </c>
      <c r="D3810" t="n">
        <v>-0.8018327606666666</v>
      </c>
      <c r="E3810" t="n">
        <v>2.711557134</v>
      </c>
      <c r="F3810" t="n">
        <v>0.9703762393333333</v>
      </c>
    </row>
    <row r="3811">
      <c r="C3811" t="n">
        <v>9.530917133999999</v>
      </c>
      <c r="D3811" t="n">
        <v>-0.8018327606666666</v>
      </c>
      <c r="E3811" t="n">
        <v>2.712557134</v>
      </c>
      <c r="F3811" t="n">
        <v>0.9643862393333336</v>
      </c>
    </row>
    <row r="3812">
      <c r="C3812" t="n">
        <v>9.532917134</v>
      </c>
      <c r="D3812" t="n">
        <v>-0.8018327606666666</v>
      </c>
      <c r="E3812" t="n">
        <v>2.713527134</v>
      </c>
      <c r="F3812" t="n">
        <v>0.9607762393333334</v>
      </c>
    </row>
    <row r="3813">
      <c r="C3813" t="n">
        <v>9.534917134000001</v>
      </c>
      <c r="D3813" t="n">
        <v>-0.8018327606666666</v>
      </c>
      <c r="E3813" t="n">
        <v>2.714517134</v>
      </c>
      <c r="F3813" t="n">
        <v>0.9562062393333335</v>
      </c>
    </row>
    <row r="3814">
      <c r="C3814" t="n">
        <v>9.536917133999999</v>
      </c>
      <c r="D3814" t="n">
        <v>-0.8018327606666666</v>
      </c>
      <c r="E3814" t="n">
        <v>2.715527134</v>
      </c>
      <c r="F3814" t="n">
        <v>0.9496962393333335</v>
      </c>
    </row>
    <row r="3815">
      <c r="C3815" t="n">
        <v>9.538917134</v>
      </c>
      <c r="D3815" t="n">
        <v>-0.8018327606666666</v>
      </c>
      <c r="E3815" t="n">
        <v>2.716517134</v>
      </c>
      <c r="F3815" t="n">
        <v>0.9463762393333333</v>
      </c>
    </row>
    <row r="3816">
      <c r="C3816" t="n">
        <v>9.540917133999999</v>
      </c>
      <c r="D3816" t="n">
        <v>-0.8018327606666666</v>
      </c>
      <c r="E3816" t="n">
        <v>2.717527134</v>
      </c>
      <c r="F3816" t="n">
        <v>0.9464362393333334</v>
      </c>
    </row>
    <row r="3817">
      <c r="C3817" t="n">
        <v>9.542917134</v>
      </c>
      <c r="D3817" t="n">
        <v>-0.8018327606666666</v>
      </c>
      <c r="E3817" t="n">
        <v>2.718557134</v>
      </c>
      <c r="F3817" t="n">
        <v>0.9464362393333334</v>
      </c>
    </row>
    <row r="3818">
      <c r="C3818" t="n">
        <v>9.544917134</v>
      </c>
      <c r="D3818" t="n">
        <v>-0.8018327606666666</v>
      </c>
      <c r="E3818" t="n">
        <v>2.719527134</v>
      </c>
      <c r="F3818" t="n">
        <v>0.9432762393333334</v>
      </c>
    </row>
    <row r="3819">
      <c r="C3819" t="n">
        <v>9.546917133999999</v>
      </c>
      <c r="D3819" t="n">
        <v>-0.8018327606666666</v>
      </c>
      <c r="E3819" t="n">
        <v>2.720507134</v>
      </c>
      <c r="F3819" t="n">
        <v>0.9402262393333334</v>
      </c>
    </row>
    <row r="3820">
      <c r="C3820" t="n">
        <v>9.548917134</v>
      </c>
      <c r="D3820" t="n">
        <v>-0.8018327606666666</v>
      </c>
      <c r="E3820" t="n">
        <v>2.721537134</v>
      </c>
      <c r="F3820" t="n">
        <v>0.9412562393333335</v>
      </c>
    </row>
    <row r="3821">
      <c r="C3821" t="n">
        <v>9.550917134000001</v>
      </c>
      <c r="D3821" t="n">
        <v>-0.8018327606666666</v>
      </c>
      <c r="E3821" t="n">
        <v>2.722527134</v>
      </c>
      <c r="F3821" t="n">
        <v>0.9403262393333334</v>
      </c>
    </row>
    <row r="3822">
      <c r="C3822" t="n">
        <v>9.552917133999999</v>
      </c>
      <c r="D3822" t="n">
        <v>-0.8018327606666666</v>
      </c>
      <c r="E3822" t="n">
        <v>2.723547134</v>
      </c>
      <c r="F3822" t="n">
        <v>0.9428362393333334</v>
      </c>
    </row>
    <row r="3823">
      <c r="C3823" t="n">
        <v>9.554917134</v>
      </c>
      <c r="D3823" t="n">
        <v>-0.8018327606666666</v>
      </c>
      <c r="E3823" t="n">
        <v>2.724537134</v>
      </c>
      <c r="F3823" t="n">
        <v>0.9434262393333335</v>
      </c>
    </row>
    <row r="3824">
      <c r="C3824" t="n">
        <v>9.556917133999999</v>
      </c>
      <c r="D3824" t="n">
        <v>-0.8018327606666666</v>
      </c>
      <c r="E3824" t="n">
        <v>2.725517134</v>
      </c>
      <c r="F3824" t="n">
        <v>0.9445962393333334</v>
      </c>
    </row>
    <row r="3825">
      <c r="C3825" t="n">
        <v>9.558917134</v>
      </c>
      <c r="D3825" t="n">
        <v>-0.8018327606666666</v>
      </c>
      <c r="E3825" t="n">
        <v>2.726537134</v>
      </c>
      <c r="F3825" t="n">
        <v>0.9410662393333333</v>
      </c>
    </row>
    <row r="3826">
      <c r="C3826" t="n">
        <v>9.560917134</v>
      </c>
      <c r="D3826" t="n">
        <v>-0.8018327606666666</v>
      </c>
      <c r="E3826" t="n">
        <v>2.727557134</v>
      </c>
      <c r="F3826" t="n">
        <v>0.9420662393333332</v>
      </c>
    </row>
    <row r="3827">
      <c r="C3827" t="n">
        <v>9.562917133999999</v>
      </c>
      <c r="D3827" t="n">
        <v>-0.8018327606666666</v>
      </c>
      <c r="E3827" t="n">
        <v>2.728527134</v>
      </c>
      <c r="F3827" t="n">
        <v>0.9484562393333333</v>
      </c>
    </row>
    <row r="3828">
      <c r="C3828" t="n">
        <v>9.564917134</v>
      </c>
      <c r="D3828" t="n">
        <v>-0.8018327606666666</v>
      </c>
      <c r="E3828" t="n">
        <v>2.729507134</v>
      </c>
      <c r="F3828" t="n">
        <v>0.9511662393333336</v>
      </c>
    </row>
    <row r="3829">
      <c r="C3829" t="n">
        <v>9.566917134000001</v>
      </c>
      <c r="D3829" t="n">
        <v>-0.8018327606666666</v>
      </c>
      <c r="E3829" t="n">
        <v>2.730507134</v>
      </c>
      <c r="F3829" t="n">
        <v>0.9520462393333333</v>
      </c>
    </row>
    <row r="3830">
      <c r="C3830" t="n">
        <v>9.568917133999999</v>
      </c>
      <c r="D3830" t="n">
        <v>-0.8018327606666666</v>
      </c>
      <c r="E3830" t="n">
        <v>2.731507134</v>
      </c>
      <c r="F3830" t="n">
        <v>0.9524062393333335</v>
      </c>
    </row>
    <row r="3831">
      <c r="C3831" t="n">
        <v>9.570917134</v>
      </c>
      <c r="D3831" t="n">
        <v>-0.8018327606666666</v>
      </c>
      <c r="E3831" t="n">
        <v>2.732517134</v>
      </c>
      <c r="F3831" t="n">
        <v>0.9573162393333332</v>
      </c>
    </row>
    <row r="3832">
      <c r="C3832" t="n">
        <v>9.572917133999999</v>
      </c>
      <c r="D3832" t="n">
        <v>-0.8018327606666666</v>
      </c>
      <c r="E3832" t="n">
        <v>2.733507134</v>
      </c>
      <c r="F3832" t="n">
        <v>0.9617262393333335</v>
      </c>
    </row>
    <row r="3833">
      <c r="C3833" t="n">
        <v>9.574917134</v>
      </c>
      <c r="D3833" t="n">
        <v>-0.8018327606666666</v>
      </c>
      <c r="E3833" t="n">
        <v>2.734517134</v>
      </c>
      <c r="F3833" t="n">
        <v>0.9630162393333335</v>
      </c>
    </row>
    <row r="3834">
      <c r="C3834" t="n">
        <v>9.576917134</v>
      </c>
      <c r="D3834" t="n">
        <v>-0.8018327606666666</v>
      </c>
      <c r="E3834" t="n">
        <v>2.735557134</v>
      </c>
      <c r="F3834" t="n">
        <v>0.9644062393333335</v>
      </c>
    </row>
    <row r="3835">
      <c r="C3835" t="n">
        <v>9.578917133999999</v>
      </c>
      <c r="D3835" t="n">
        <v>-0.8018327606666666</v>
      </c>
      <c r="E3835" t="n">
        <v>2.736557134</v>
      </c>
      <c r="F3835" t="n">
        <v>0.9734862393333334</v>
      </c>
    </row>
    <row r="3836">
      <c r="C3836" t="n">
        <v>9.580917134</v>
      </c>
      <c r="D3836" t="n">
        <v>-0.8018327606666666</v>
      </c>
      <c r="E3836" t="n">
        <v>2.737517134</v>
      </c>
      <c r="F3836" t="n">
        <v>0.9806362393333334</v>
      </c>
    </row>
    <row r="3837">
      <c r="C3837" t="n">
        <v>9.582917134000001</v>
      </c>
      <c r="D3837" t="n">
        <v>-0.8018327606666666</v>
      </c>
      <c r="E3837" t="n">
        <v>2.738517134</v>
      </c>
      <c r="F3837" t="n">
        <v>0.9844562393333334</v>
      </c>
    </row>
    <row r="3838">
      <c r="C3838" t="n">
        <v>9.584917133999999</v>
      </c>
      <c r="D3838" t="n">
        <v>-0.8018327606666666</v>
      </c>
      <c r="E3838" t="n">
        <v>2.739527134</v>
      </c>
      <c r="F3838" t="n">
        <v>0.9856662393333335</v>
      </c>
    </row>
    <row r="3839">
      <c r="C3839" t="n">
        <v>9.586917134</v>
      </c>
      <c r="D3839" t="n">
        <v>-0.8018327606666666</v>
      </c>
      <c r="E3839" t="n">
        <v>2.740547134</v>
      </c>
      <c r="F3839" t="n">
        <v>0.9909662393333334</v>
      </c>
    </row>
    <row r="3840">
      <c r="C3840" t="n">
        <v>9.588917133999999</v>
      </c>
      <c r="D3840" t="n">
        <v>-0.8018327606666666</v>
      </c>
      <c r="E3840" t="n">
        <v>2.741527134</v>
      </c>
      <c r="F3840" t="n">
        <v>0.9963262393333332</v>
      </c>
    </row>
    <row r="3841">
      <c r="C3841" t="n">
        <v>9.590917134</v>
      </c>
      <c r="D3841" t="n">
        <v>-0.8018327606666666</v>
      </c>
      <c r="E3841" t="n">
        <v>2.742527134</v>
      </c>
      <c r="F3841" t="n">
        <v>1.003026239333333</v>
      </c>
    </row>
    <row r="3842">
      <c r="C3842" t="n">
        <v>9.592917134</v>
      </c>
      <c r="D3842" t="n">
        <v>-0.8018327606666666</v>
      </c>
      <c r="E3842" t="n">
        <v>2.743557134</v>
      </c>
      <c r="F3842" t="n">
        <v>1.010576239333333</v>
      </c>
    </row>
    <row r="3843">
      <c r="C3843" t="n">
        <v>9.594917133999999</v>
      </c>
      <c r="D3843" t="n">
        <v>-0.8018327606666666</v>
      </c>
      <c r="E3843" t="n">
        <v>2.744547134</v>
      </c>
      <c r="F3843" t="n">
        <v>1.016336239333333</v>
      </c>
    </row>
    <row r="3844">
      <c r="C3844" t="n">
        <v>9.596917134</v>
      </c>
      <c r="D3844" t="n">
        <v>-0.8018327606666666</v>
      </c>
      <c r="E3844" t="n">
        <v>2.745557134</v>
      </c>
      <c r="F3844" t="n">
        <v>1.020566239333333</v>
      </c>
    </row>
    <row r="3845">
      <c r="C3845" t="n">
        <v>9.598917134000001</v>
      </c>
      <c r="D3845" t="n">
        <v>-0.8018327606666666</v>
      </c>
      <c r="E3845" t="n">
        <v>2.746537134</v>
      </c>
      <c r="F3845" t="n">
        <v>1.023336239333333</v>
      </c>
    </row>
    <row r="3846">
      <c r="C3846" t="n">
        <v>9.600917133999999</v>
      </c>
      <c r="D3846" t="n">
        <v>-0.8018327606666666</v>
      </c>
      <c r="E3846" t="n">
        <v>2.747527134</v>
      </c>
      <c r="F3846" t="n">
        <v>1.027256239333333</v>
      </c>
    </row>
    <row r="3847">
      <c r="C3847" t="n">
        <v>9.602917134</v>
      </c>
      <c r="D3847" t="n">
        <v>-0.8018327606666666</v>
      </c>
      <c r="E3847" t="n">
        <v>2.748507134</v>
      </c>
      <c r="F3847" t="n">
        <v>1.034036239333333</v>
      </c>
    </row>
    <row r="3848">
      <c r="C3848" t="n">
        <v>9.604917133999999</v>
      </c>
      <c r="D3848" t="n">
        <v>-0.8018327606666666</v>
      </c>
      <c r="E3848" t="n">
        <v>2.749527134</v>
      </c>
      <c r="F3848" t="n">
        <v>1.042806239333333</v>
      </c>
    </row>
    <row r="3849">
      <c r="C3849" t="n">
        <v>9.606917134</v>
      </c>
      <c r="D3849" t="n">
        <v>-0.8018327606666666</v>
      </c>
      <c r="E3849" t="n">
        <v>2.750557134</v>
      </c>
      <c r="F3849" t="n">
        <v>1.048776239333333</v>
      </c>
    </row>
    <row r="3850">
      <c r="C3850" t="n">
        <v>9.608917134</v>
      </c>
      <c r="D3850" t="n">
        <v>-0.8018327606666666</v>
      </c>
      <c r="E3850" t="n">
        <v>2.751517134</v>
      </c>
      <c r="F3850" t="n">
        <v>1.049796239333333</v>
      </c>
    </row>
    <row r="3851">
      <c r="C3851" t="n">
        <v>9.610917133999999</v>
      </c>
      <c r="D3851" t="n">
        <v>-0.8018327606666666</v>
      </c>
      <c r="E3851" t="n">
        <v>2.752557134</v>
      </c>
      <c r="F3851" t="n">
        <v>1.057136239333333</v>
      </c>
    </row>
    <row r="3852">
      <c r="C3852" t="n">
        <v>9.612917134</v>
      </c>
      <c r="D3852" t="n">
        <v>-0.8018327606666666</v>
      </c>
      <c r="E3852" t="n">
        <v>2.753517134</v>
      </c>
      <c r="F3852" t="n">
        <v>1.060976239333333</v>
      </c>
    </row>
    <row r="3853">
      <c r="C3853" t="n">
        <v>9.614917134000001</v>
      </c>
      <c r="D3853" t="n">
        <v>-0.8018327606666666</v>
      </c>
      <c r="E3853" t="n">
        <v>2.754507134</v>
      </c>
      <c r="F3853" t="n">
        <v>1.066246239333333</v>
      </c>
    </row>
    <row r="3854">
      <c r="C3854" t="n">
        <v>9.616917133999999</v>
      </c>
      <c r="D3854" t="n">
        <v>-0.8018327606666666</v>
      </c>
      <c r="E3854" t="n">
        <v>2.755527134</v>
      </c>
      <c r="F3854" t="n">
        <v>1.073086239333333</v>
      </c>
    </row>
    <row r="3855">
      <c r="C3855" t="n">
        <v>9.618917134</v>
      </c>
      <c r="D3855" t="n">
        <v>-0.8018327606666666</v>
      </c>
      <c r="E3855" t="n">
        <v>2.756527134</v>
      </c>
      <c r="F3855" t="n">
        <v>1.082956239333333</v>
      </c>
    </row>
    <row r="3856">
      <c r="C3856" t="n">
        <v>9.620917133999999</v>
      </c>
      <c r="D3856" t="n">
        <v>-0.8018327606666666</v>
      </c>
      <c r="E3856" t="n">
        <v>2.757567134</v>
      </c>
      <c r="F3856" t="n">
        <v>1.089036239333333</v>
      </c>
    </row>
    <row r="3857">
      <c r="C3857" t="n">
        <v>9.622917134</v>
      </c>
      <c r="D3857" t="n">
        <v>-0.8018327606666666</v>
      </c>
      <c r="E3857" t="n">
        <v>2.758547134</v>
      </c>
      <c r="F3857" t="n">
        <v>1.093416239333334</v>
      </c>
    </row>
    <row r="3858">
      <c r="C3858" t="n">
        <v>9.624917134</v>
      </c>
      <c r="D3858" t="n">
        <v>-0.8018327606666666</v>
      </c>
      <c r="E3858" t="n">
        <v>2.759507134</v>
      </c>
      <c r="F3858" t="n">
        <v>1.097806239333333</v>
      </c>
    </row>
    <row r="3859">
      <c r="C3859" t="n">
        <v>9.626917133999999</v>
      </c>
      <c r="D3859" t="n">
        <v>-0.8018327606666666</v>
      </c>
      <c r="E3859" t="n">
        <v>2.760507134</v>
      </c>
      <c r="F3859" t="n">
        <v>1.106216239333333</v>
      </c>
    </row>
    <row r="3860">
      <c r="C3860" t="n">
        <v>9.628917134</v>
      </c>
      <c r="D3860" t="n">
        <v>-0.8018327606666666</v>
      </c>
      <c r="E3860" t="n">
        <v>2.761547134</v>
      </c>
      <c r="F3860" t="n">
        <v>1.118286239333333</v>
      </c>
    </row>
    <row r="3861">
      <c r="C3861" t="n">
        <v>9.630917134000001</v>
      </c>
      <c r="D3861" t="n">
        <v>-0.8018327606666666</v>
      </c>
      <c r="E3861" t="n">
        <v>2.762557134</v>
      </c>
      <c r="F3861" t="n">
        <v>1.127726239333333</v>
      </c>
    </row>
    <row r="3862">
      <c r="C3862" t="n">
        <v>9.632917133999999</v>
      </c>
      <c r="D3862" t="n">
        <v>-0.8018327606666666</v>
      </c>
      <c r="E3862" t="n">
        <v>2.763557134</v>
      </c>
      <c r="F3862" t="n">
        <v>1.133836239333333</v>
      </c>
    </row>
    <row r="3863">
      <c r="C3863" t="n">
        <v>9.634917134</v>
      </c>
      <c r="D3863" t="n">
        <v>-0.8018327606666666</v>
      </c>
      <c r="E3863" t="n">
        <v>2.764557134</v>
      </c>
      <c r="F3863" t="n">
        <v>1.140766239333333</v>
      </c>
    </row>
    <row r="3864">
      <c r="C3864" t="n">
        <v>9.636917133999999</v>
      </c>
      <c r="D3864" t="n">
        <v>-0.8018327606666666</v>
      </c>
      <c r="E3864" t="n">
        <v>2.765547134</v>
      </c>
      <c r="F3864" t="n">
        <v>1.149876239333333</v>
      </c>
    </row>
    <row r="3865">
      <c r="C3865" t="n">
        <v>9.638917134</v>
      </c>
      <c r="D3865" t="n">
        <v>-0.8018327606666666</v>
      </c>
      <c r="E3865" t="n">
        <v>2.766547134</v>
      </c>
      <c r="F3865" t="n">
        <v>1.159896239333333</v>
      </c>
    </row>
    <row r="3866">
      <c r="C3866" t="n">
        <v>9.640917134</v>
      </c>
      <c r="D3866" t="n">
        <v>-0.8018327606666666</v>
      </c>
      <c r="E3866" t="n">
        <v>2.767527134</v>
      </c>
      <c r="F3866" t="n">
        <v>1.167676239333334</v>
      </c>
    </row>
    <row r="3867">
      <c r="C3867" t="n">
        <v>9.642917133999999</v>
      </c>
      <c r="D3867" t="n">
        <v>-0.8018327606666666</v>
      </c>
      <c r="E3867" t="n">
        <v>2.768547134</v>
      </c>
      <c r="F3867" t="n">
        <v>1.177726239333333</v>
      </c>
    </row>
    <row r="3868">
      <c r="C3868" t="n">
        <v>9.644917134</v>
      </c>
      <c r="D3868" t="n">
        <v>-0.8018327606666666</v>
      </c>
      <c r="E3868" t="n">
        <v>2.769557134</v>
      </c>
      <c r="F3868" t="n">
        <v>1.186456239333333</v>
      </c>
    </row>
    <row r="3869">
      <c r="C3869" t="n">
        <v>9.646917134000001</v>
      </c>
      <c r="D3869" t="n">
        <v>-0.8018327606666666</v>
      </c>
      <c r="E3869" t="n">
        <v>2.770517134</v>
      </c>
      <c r="F3869" t="n">
        <v>1.194796239333333</v>
      </c>
    </row>
    <row r="3870">
      <c r="C3870" t="n">
        <v>9.648917134</v>
      </c>
      <c r="D3870" t="n">
        <v>-0.8018327606666666</v>
      </c>
      <c r="E3870" t="n">
        <v>2.771527134</v>
      </c>
      <c r="F3870" t="n">
        <v>1.205756239333333</v>
      </c>
    </row>
    <row r="3871">
      <c r="C3871" t="n">
        <v>9.650917134</v>
      </c>
      <c r="D3871" t="n">
        <v>-0.8018327606666666</v>
      </c>
      <c r="E3871" t="n">
        <v>2.772527134</v>
      </c>
      <c r="F3871" t="n">
        <v>1.217196239333333</v>
      </c>
    </row>
    <row r="3872">
      <c r="C3872" t="n">
        <v>9.652917133999999</v>
      </c>
      <c r="D3872" t="n">
        <v>-0.8018327606666666</v>
      </c>
      <c r="E3872" t="n">
        <v>2.773537134</v>
      </c>
      <c r="F3872" t="n">
        <v>1.225566239333333</v>
      </c>
    </row>
    <row r="3873">
      <c r="C3873" t="n">
        <v>9.654917134</v>
      </c>
      <c r="D3873" t="n">
        <v>-0.8018327606666666</v>
      </c>
      <c r="E3873" t="n">
        <v>2.774557134</v>
      </c>
      <c r="F3873" t="n">
        <v>1.231016239333333</v>
      </c>
    </row>
    <row r="3874">
      <c r="C3874" t="n">
        <v>9.656917134</v>
      </c>
      <c r="D3874" t="n">
        <v>-0.8018327606666666</v>
      </c>
      <c r="E3874" t="n">
        <v>2.775517134</v>
      </c>
      <c r="F3874" t="n">
        <v>1.242506239333333</v>
      </c>
    </row>
    <row r="3875">
      <c r="C3875" t="n">
        <v>9.658917133999999</v>
      </c>
      <c r="D3875" t="n">
        <v>-0.8018327606666666</v>
      </c>
      <c r="E3875" t="n">
        <v>2.776517134</v>
      </c>
      <c r="F3875" t="n">
        <v>1.256806239333333</v>
      </c>
    </row>
    <row r="3876">
      <c r="C3876" t="n">
        <v>9.660917134</v>
      </c>
      <c r="D3876" t="n">
        <v>-0.8018327606666666</v>
      </c>
      <c r="E3876" t="n">
        <v>2.777527134</v>
      </c>
      <c r="F3876" t="n">
        <v>1.270736239333333</v>
      </c>
    </row>
    <row r="3877">
      <c r="C3877" t="n">
        <v>9.662917134000001</v>
      </c>
      <c r="D3877" t="n">
        <v>-0.8018327606666666</v>
      </c>
      <c r="E3877" t="n">
        <v>2.778537134</v>
      </c>
      <c r="F3877" t="n">
        <v>1.279976239333333</v>
      </c>
    </row>
    <row r="3878">
      <c r="C3878" t="n">
        <v>9.664917134</v>
      </c>
      <c r="D3878" t="n">
        <v>-0.8018327606666666</v>
      </c>
      <c r="E3878" t="n">
        <v>2.779547134</v>
      </c>
      <c r="F3878" t="n">
        <v>1.288086239333333</v>
      </c>
    </row>
    <row r="3879">
      <c r="C3879" t="n">
        <v>9.666917134</v>
      </c>
      <c r="D3879" t="n">
        <v>-0.8018327606666666</v>
      </c>
      <c r="E3879" t="n">
        <v>2.780557134</v>
      </c>
      <c r="F3879" t="n">
        <v>1.301496239333333</v>
      </c>
    </row>
    <row r="3880">
      <c r="C3880" t="n">
        <v>9.668917133999999</v>
      </c>
      <c r="D3880" t="n">
        <v>-0.8018327606666666</v>
      </c>
      <c r="E3880" t="n">
        <v>2.781537134</v>
      </c>
      <c r="F3880" t="n">
        <v>1.318856239333333</v>
      </c>
    </row>
    <row r="3881">
      <c r="C3881" t="n">
        <v>9.670917134</v>
      </c>
      <c r="D3881" t="n">
        <v>-0.8018327606666666</v>
      </c>
      <c r="E3881" t="n">
        <v>2.782517134</v>
      </c>
      <c r="F3881" t="n">
        <v>1.333256239333333</v>
      </c>
    </row>
    <row r="3882">
      <c r="C3882" t="n">
        <v>9.672917134</v>
      </c>
      <c r="D3882" t="n">
        <v>-0.8018327606666666</v>
      </c>
      <c r="E3882" t="n">
        <v>2.783517134</v>
      </c>
      <c r="F3882" t="n">
        <v>1.344096239333333</v>
      </c>
    </row>
    <row r="3883">
      <c r="C3883" t="n">
        <v>9.674917133999999</v>
      </c>
      <c r="D3883" t="n">
        <v>-0.8018327606666666</v>
      </c>
      <c r="E3883" t="n">
        <v>2.784557134</v>
      </c>
      <c r="F3883" t="n">
        <v>1.357876239333333</v>
      </c>
    </row>
    <row r="3884">
      <c r="C3884" t="n">
        <v>9.676917134</v>
      </c>
      <c r="D3884" t="n">
        <v>-0.8018327606666666</v>
      </c>
      <c r="E3884" t="n">
        <v>2.785567134</v>
      </c>
      <c r="F3884" t="n">
        <v>1.373006239333334</v>
      </c>
    </row>
    <row r="3885">
      <c r="C3885" t="n">
        <v>9.678917134000001</v>
      </c>
      <c r="D3885" t="n">
        <v>-0.8018327606666666</v>
      </c>
      <c r="E3885" t="n">
        <v>2.786557134</v>
      </c>
      <c r="F3885" t="n">
        <v>1.387696239333333</v>
      </c>
    </row>
    <row r="3886">
      <c r="C3886" t="n">
        <v>9.680917134</v>
      </c>
      <c r="D3886" t="n">
        <v>-0.8018327606666666</v>
      </c>
      <c r="E3886" t="n">
        <v>2.787527134</v>
      </c>
      <c r="F3886" t="n">
        <v>1.400536239333334</v>
      </c>
    </row>
    <row r="3887">
      <c r="C3887" t="n">
        <v>9.682917134</v>
      </c>
      <c r="D3887" t="n">
        <v>-0.8018327606666666</v>
      </c>
      <c r="E3887" t="n">
        <v>2.788547134</v>
      </c>
      <c r="F3887" t="n">
        <v>1.414716239333333</v>
      </c>
    </row>
    <row r="3888">
      <c r="C3888" t="n">
        <v>9.684917133999999</v>
      </c>
      <c r="D3888" t="n">
        <v>-0.8018327606666666</v>
      </c>
      <c r="E3888" t="n">
        <v>2.789537134</v>
      </c>
      <c r="F3888" t="n">
        <v>1.429376239333333</v>
      </c>
    </row>
    <row r="3889">
      <c r="C3889" t="n">
        <v>9.686917134</v>
      </c>
      <c r="D3889" t="n">
        <v>-0.8018327606666666</v>
      </c>
      <c r="E3889" t="n">
        <v>2.790517134</v>
      </c>
      <c r="F3889" t="n">
        <v>1.442726239333333</v>
      </c>
    </row>
    <row r="3890">
      <c r="C3890" t="n">
        <v>9.688917134</v>
      </c>
      <c r="D3890" t="n">
        <v>-0.8018327606666666</v>
      </c>
      <c r="E3890" t="n">
        <v>2.791557134</v>
      </c>
      <c r="F3890" t="n">
        <v>1.456026239333333</v>
      </c>
    </row>
    <row r="3891">
      <c r="C3891" t="n">
        <v>9.690917133999999</v>
      </c>
      <c r="D3891" t="n">
        <v>-0.8018327606666666</v>
      </c>
      <c r="E3891" t="n">
        <v>2.792517134</v>
      </c>
      <c r="F3891" t="n">
        <v>1.467076239333333</v>
      </c>
    </row>
    <row r="3892">
      <c r="C3892" t="n">
        <v>9.692917134</v>
      </c>
      <c r="D3892" t="n">
        <v>-0.8018327606666666</v>
      </c>
      <c r="E3892" t="n">
        <v>2.793517134</v>
      </c>
      <c r="F3892" t="n">
        <v>1.480596239333334</v>
      </c>
    </row>
    <row r="3893">
      <c r="C3893" t="n">
        <v>9.694917133999999</v>
      </c>
      <c r="D3893" t="n">
        <v>-0.8018327606666666</v>
      </c>
      <c r="E3893" t="n">
        <v>2.794537134</v>
      </c>
      <c r="F3893" t="n">
        <v>1.492546239333333</v>
      </c>
    </row>
    <row r="3894">
      <c r="C3894" t="n">
        <v>9.696917134</v>
      </c>
      <c r="D3894" t="n">
        <v>-0.8018327606666666</v>
      </c>
      <c r="E3894" t="n">
        <v>2.795517134</v>
      </c>
      <c r="F3894" t="n">
        <v>1.505556239333334</v>
      </c>
    </row>
    <row r="3895">
      <c r="C3895" t="n">
        <v>9.698917134</v>
      </c>
      <c r="D3895" t="n">
        <v>-0.8018327606666666</v>
      </c>
      <c r="E3895" t="n">
        <v>2.796567134</v>
      </c>
      <c r="F3895" t="n">
        <v>1.512996239333333</v>
      </c>
    </row>
    <row r="3896">
      <c r="C3896" t="n">
        <v>9.700917133999999</v>
      </c>
      <c r="D3896" t="n">
        <v>-0.8018327606666666</v>
      </c>
      <c r="E3896" t="n">
        <v>2.797557134</v>
      </c>
      <c r="F3896" t="n">
        <v>1.523626239333333</v>
      </c>
    </row>
    <row r="3897">
      <c r="C3897" t="n">
        <v>9.702917134</v>
      </c>
      <c r="D3897" t="n">
        <v>-0.8018327606666666</v>
      </c>
      <c r="E3897" t="n">
        <v>2.798567134</v>
      </c>
      <c r="F3897" t="n">
        <v>1.534516239333334</v>
      </c>
    </row>
    <row r="3898">
      <c r="C3898" t="n">
        <v>9.704917134</v>
      </c>
      <c r="D3898" t="n">
        <v>-0.8018327606666666</v>
      </c>
      <c r="E3898" t="n">
        <v>2.799567134</v>
      </c>
      <c r="F3898" t="n">
        <v>1.543676239333333</v>
      </c>
    </row>
    <row r="3899">
      <c r="C3899" t="n">
        <v>9.706917133999999</v>
      </c>
      <c r="D3899" t="n">
        <v>-0.8018327606666666</v>
      </c>
      <c r="E3899" t="n">
        <v>2.800567134</v>
      </c>
      <c r="F3899" t="n">
        <v>1.551296239333333</v>
      </c>
    </row>
    <row r="3900">
      <c r="C3900" t="n">
        <v>9.708917134</v>
      </c>
      <c r="D3900" t="n">
        <v>-0.8018327606666666</v>
      </c>
      <c r="E3900" t="n">
        <v>2.801567134</v>
      </c>
      <c r="F3900" t="n">
        <v>1.557366239333333</v>
      </c>
    </row>
    <row r="3901">
      <c r="C3901" t="n">
        <v>9.710917133999999</v>
      </c>
      <c r="D3901" t="n">
        <v>-0.8018327606666666</v>
      </c>
      <c r="E3901" t="n">
        <v>2.802517134</v>
      </c>
      <c r="F3901" t="n">
        <v>1.562216239333333</v>
      </c>
    </row>
    <row r="3902">
      <c r="C3902" t="n">
        <v>9.712917134</v>
      </c>
      <c r="D3902" t="n">
        <v>-0.8018327606666666</v>
      </c>
      <c r="E3902" t="n">
        <v>2.803517134</v>
      </c>
      <c r="F3902" t="n">
        <v>1.568496239333333</v>
      </c>
    </row>
    <row r="3903">
      <c r="C3903" t="n">
        <v>9.714917134</v>
      </c>
      <c r="D3903" t="n">
        <v>-0.8018327606666666</v>
      </c>
      <c r="E3903" t="n">
        <v>2.804547134</v>
      </c>
      <c r="F3903" t="n">
        <v>1.571176239333333</v>
      </c>
    </row>
    <row r="3904">
      <c r="C3904" t="n">
        <v>9.716917133999999</v>
      </c>
      <c r="D3904" t="n">
        <v>-0.8018327606666666</v>
      </c>
      <c r="E3904" t="n">
        <v>2.805547134</v>
      </c>
      <c r="F3904" t="n">
        <v>1.575716239333333</v>
      </c>
    </row>
    <row r="3905">
      <c r="C3905" t="n">
        <v>9.718917134</v>
      </c>
      <c r="D3905" t="n">
        <v>-0.8018327606666666</v>
      </c>
      <c r="E3905" t="n">
        <v>2.806507134</v>
      </c>
      <c r="F3905" t="n">
        <v>1.579706239333333</v>
      </c>
    </row>
    <row r="3906">
      <c r="C3906" t="n">
        <v>9.720917134</v>
      </c>
      <c r="D3906" t="n">
        <v>-0.8018327606666666</v>
      </c>
      <c r="E3906" t="n">
        <v>2.807557134</v>
      </c>
      <c r="F3906" t="n">
        <v>1.579466239333333</v>
      </c>
    </row>
    <row r="3907">
      <c r="C3907" t="n">
        <v>9.722917133999999</v>
      </c>
      <c r="D3907" t="n">
        <v>-0.8018327606666666</v>
      </c>
      <c r="E3907" t="n">
        <v>2.808557134</v>
      </c>
      <c r="F3907" t="n">
        <v>1.579546239333333</v>
      </c>
    </row>
    <row r="3908">
      <c r="C3908" t="n">
        <v>9.724917134</v>
      </c>
      <c r="D3908" t="n">
        <v>-0.8018327606666666</v>
      </c>
      <c r="E3908" t="n">
        <v>2.809557134</v>
      </c>
      <c r="F3908" t="n">
        <v>1.578906239333333</v>
      </c>
    </row>
    <row r="3909">
      <c r="C3909" t="n">
        <v>9.726917133999999</v>
      </c>
      <c r="D3909" t="n">
        <v>-0.8018327606666666</v>
      </c>
      <c r="E3909" t="n">
        <v>2.810557134</v>
      </c>
      <c r="F3909" t="n">
        <v>1.579026239333333</v>
      </c>
    </row>
    <row r="3910">
      <c r="C3910" t="n">
        <v>9.728917134</v>
      </c>
      <c r="D3910" t="n">
        <v>-0.8018327606666666</v>
      </c>
      <c r="E3910" t="n">
        <v>2.811557134</v>
      </c>
      <c r="F3910" t="n">
        <v>1.577286239333334</v>
      </c>
    </row>
    <row r="3911">
      <c r="C3911" t="n">
        <v>9.730917134</v>
      </c>
      <c r="D3911" t="n">
        <v>-0.8018327606666666</v>
      </c>
      <c r="E3911" t="n">
        <v>2.812547134</v>
      </c>
      <c r="F3911" t="n">
        <v>1.575746239333333</v>
      </c>
    </row>
    <row r="3912">
      <c r="C3912" t="n">
        <v>9.732917133999999</v>
      </c>
      <c r="D3912" t="n">
        <v>-0.8018327606666666</v>
      </c>
      <c r="E3912" t="n">
        <v>2.813527134</v>
      </c>
      <c r="F3912" t="n">
        <v>1.572196239333333</v>
      </c>
    </row>
    <row r="3913">
      <c r="C3913" t="n">
        <v>9.734917134</v>
      </c>
      <c r="D3913" t="n">
        <v>-0.8018327606666666</v>
      </c>
      <c r="E3913" t="n">
        <v>2.814517134</v>
      </c>
      <c r="F3913" t="n">
        <v>1.566656239333333</v>
      </c>
    </row>
    <row r="3914">
      <c r="C3914" t="n">
        <v>9.736917134</v>
      </c>
      <c r="D3914" t="n">
        <v>-0.8018327606666666</v>
      </c>
      <c r="E3914" t="n">
        <v>2.815527134</v>
      </c>
      <c r="F3914" t="n">
        <v>1.564416239333333</v>
      </c>
    </row>
    <row r="3915">
      <c r="C3915" t="n">
        <v>9.738917133999999</v>
      </c>
      <c r="D3915" t="n">
        <v>-0.8018327606666666</v>
      </c>
      <c r="E3915" t="n">
        <v>2.816517134</v>
      </c>
      <c r="F3915" t="n">
        <v>1.557916239333333</v>
      </c>
    </row>
    <row r="3916">
      <c r="C3916" t="n">
        <v>9.740917134</v>
      </c>
      <c r="D3916" t="n">
        <v>-0.8018327606666666</v>
      </c>
      <c r="E3916" t="n">
        <v>2.817527134</v>
      </c>
      <c r="F3916" t="n">
        <v>1.553886239333334</v>
      </c>
    </row>
    <row r="3917">
      <c r="C3917" t="n">
        <v>9.742917133999999</v>
      </c>
      <c r="D3917" t="n">
        <v>-0.8018327606666666</v>
      </c>
      <c r="E3917" t="n">
        <v>2.818547134</v>
      </c>
      <c r="F3917" t="n">
        <v>1.547616239333333</v>
      </c>
    </row>
    <row r="3918">
      <c r="C3918" t="n">
        <v>9.744917134</v>
      </c>
      <c r="D3918" t="n">
        <v>-0.8018327606666666</v>
      </c>
      <c r="E3918" t="n">
        <v>2.819507134</v>
      </c>
      <c r="F3918" t="n">
        <v>1.540776239333334</v>
      </c>
    </row>
    <row r="3919">
      <c r="C3919" t="n">
        <v>9.746917134</v>
      </c>
      <c r="D3919" t="n">
        <v>-0.8018327606666666</v>
      </c>
      <c r="E3919" t="n">
        <v>2.820557134</v>
      </c>
      <c r="F3919" t="n">
        <v>1.533186239333333</v>
      </c>
    </row>
    <row r="3920">
      <c r="C3920" t="n">
        <v>9.748917133999999</v>
      </c>
      <c r="D3920" t="n">
        <v>-0.8018327606666666</v>
      </c>
      <c r="E3920" t="n">
        <v>2.821567134</v>
      </c>
      <c r="F3920" t="n">
        <v>1.526706239333333</v>
      </c>
    </row>
    <row r="3921">
      <c r="C3921" t="n">
        <v>9.750917134</v>
      </c>
      <c r="D3921" t="n">
        <v>-0.8018327606666666</v>
      </c>
      <c r="E3921" t="n">
        <v>2.822517134</v>
      </c>
      <c r="F3921" t="n">
        <v>1.519706239333333</v>
      </c>
    </row>
    <row r="3922">
      <c r="C3922" t="n">
        <v>9.752917134</v>
      </c>
      <c r="D3922" t="n">
        <v>-0.8018327606666666</v>
      </c>
      <c r="E3922" t="n">
        <v>2.823567134</v>
      </c>
      <c r="F3922" t="n">
        <v>1.513836239333333</v>
      </c>
    </row>
    <row r="3923">
      <c r="C3923" t="n">
        <v>9.754917133999999</v>
      </c>
      <c r="D3923" t="n">
        <v>-0.8018327606666666</v>
      </c>
      <c r="E3923" t="n">
        <v>2.824547134</v>
      </c>
      <c r="F3923" t="n">
        <v>1.503216239333333</v>
      </c>
    </row>
    <row r="3924">
      <c r="C3924" t="n">
        <v>9.756917134</v>
      </c>
      <c r="D3924" t="n">
        <v>-0.8018327606666666</v>
      </c>
      <c r="E3924" t="n">
        <v>2.825547134</v>
      </c>
      <c r="F3924" t="n">
        <v>1.496976239333333</v>
      </c>
    </row>
    <row r="3925">
      <c r="C3925" t="n">
        <v>9.758917133999999</v>
      </c>
      <c r="D3925" t="n">
        <v>-0.8018327606666666</v>
      </c>
      <c r="E3925" t="n">
        <v>2.826557134</v>
      </c>
      <c r="F3925" t="n">
        <v>1.490706239333333</v>
      </c>
    </row>
    <row r="3926">
      <c r="C3926" t="n">
        <v>9.760917134</v>
      </c>
      <c r="D3926" t="n">
        <v>-0.8018327606666666</v>
      </c>
      <c r="E3926" t="n">
        <v>2.827567134</v>
      </c>
      <c r="F3926" t="n">
        <v>1.485416239333333</v>
      </c>
    </row>
    <row r="3927">
      <c r="C3927" t="n">
        <v>9.762917134</v>
      </c>
      <c r="D3927" t="n">
        <v>-0.8018327606666666</v>
      </c>
      <c r="E3927" t="n">
        <v>2.828537134</v>
      </c>
      <c r="F3927" t="n">
        <v>1.476206239333333</v>
      </c>
    </row>
    <row r="3928">
      <c r="C3928" t="n">
        <v>9.764917133999999</v>
      </c>
      <c r="D3928" t="n">
        <v>-0.8018327606666666</v>
      </c>
      <c r="E3928" t="n">
        <v>2.829567134</v>
      </c>
      <c r="F3928" t="n">
        <v>1.471516239333334</v>
      </c>
    </row>
    <row r="3929">
      <c r="C3929" t="n">
        <v>9.766917134</v>
      </c>
      <c r="D3929" t="n">
        <v>-0.8018327606666666</v>
      </c>
      <c r="E3929" t="n">
        <v>2.830567134</v>
      </c>
      <c r="F3929" t="n">
        <v>1.460866239333334</v>
      </c>
    </row>
    <row r="3930">
      <c r="C3930" t="n">
        <v>9.768917134000001</v>
      </c>
      <c r="D3930" t="n">
        <v>-0.8018327606666666</v>
      </c>
      <c r="E3930" t="n">
        <v>2.831517134</v>
      </c>
      <c r="F3930" t="n">
        <v>1.458066239333333</v>
      </c>
    </row>
    <row r="3931">
      <c r="C3931" t="n">
        <v>9.770917133999999</v>
      </c>
      <c r="D3931" t="n">
        <v>-0.8018327606666666</v>
      </c>
      <c r="E3931" t="n">
        <v>2.832537134</v>
      </c>
      <c r="F3931" t="n">
        <v>1.450506239333333</v>
      </c>
    </row>
    <row r="3932">
      <c r="C3932" t="n">
        <v>9.772917134</v>
      </c>
      <c r="D3932" t="n">
        <v>-0.8018327606666666</v>
      </c>
      <c r="E3932" t="n">
        <v>2.833517134</v>
      </c>
      <c r="F3932" t="n">
        <v>1.446176239333333</v>
      </c>
    </row>
    <row r="3933">
      <c r="C3933" t="n">
        <v>9.774917133999999</v>
      </c>
      <c r="D3933" t="n">
        <v>-0.8018327606666666</v>
      </c>
      <c r="E3933" t="n">
        <v>2.834557134</v>
      </c>
      <c r="F3933" t="n">
        <v>1.439626239333333</v>
      </c>
    </row>
    <row r="3934">
      <c r="C3934" t="n">
        <v>9.776917134</v>
      </c>
      <c r="D3934" t="n">
        <v>-0.8018327606666666</v>
      </c>
      <c r="E3934" t="n">
        <v>2.835507134</v>
      </c>
      <c r="F3934" t="n">
        <v>1.432966239333333</v>
      </c>
    </row>
    <row r="3935">
      <c r="C3935" t="n">
        <v>9.778917134</v>
      </c>
      <c r="D3935" t="n">
        <v>-0.8018327606666666</v>
      </c>
      <c r="E3935" t="n">
        <v>2.836527134</v>
      </c>
      <c r="F3935" t="n">
        <v>1.425996239333333</v>
      </c>
    </row>
    <row r="3936">
      <c r="C3936" t="n">
        <v>9.780917133999999</v>
      </c>
      <c r="D3936" t="n">
        <v>-0.8018327606666666</v>
      </c>
      <c r="E3936" t="n">
        <v>2.837527134</v>
      </c>
      <c r="F3936" t="n">
        <v>1.421076239333334</v>
      </c>
    </row>
    <row r="3937">
      <c r="C3937" t="n">
        <v>9.782917134</v>
      </c>
      <c r="D3937" t="n">
        <v>-0.8018327606666666</v>
      </c>
      <c r="E3937" t="n">
        <v>2.838547134</v>
      </c>
      <c r="F3937" t="n">
        <v>1.414216239333334</v>
      </c>
    </row>
    <row r="3938">
      <c r="C3938" t="n">
        <v>9.784917134000001</v>
      </c>
      <c r="D3938" t="n">
        <v>-0.8018327606666666</v>
      </c>
      <c r="E3938" t="n">
        <v>2.839507134</v>
      </c>
      <c r="F3938" t="n">
        <v>1.410906239333334</v>
      </c>
    </row>
    <row r="3939">
      <c r="C3939" t="n">
        <v>9.786917133999999</v>
      </c>
      <c r="D3939" t="n">
        <v>-0.8018327606666666</v>
      </c>
      <c r="E3939" t="n">
        <v>2.840547134</v>
      </c>
      <c r="F3939" t="n">
        <v>1.403786239333334</v>
      </c>
    </row>
    <row r="3940">
      <c r="C3940" t="n">
        <v>9.788917134</v>
      </c>
      <c r="D3940" t="n">
        <v>-0.8018327606666666</v>
      </c>
      <c r="E3940" t="n">
        <v>2.841527134</v>
      </c>
      <c r="F3940" t="n">
        <v>1.399776239333334</v>
      </c>
    </row>
    <row r="3941">
      <c r="C3941" t="n">
        <v>9.790917133999999</v>
      </c>
      <c r="D3941" t="n">
        <v>-0.8018327606666666</v>
      </c>
      <c r="E3941" t="n">
        <v>2.842527134</v>
      </c>
      <c r="F3941" t="n">
        <v>1.396076239333334</v>
      </c>
    </row>
    <row r="3942">
      <c r="C3942" t="n">
        <v>9.792917134</v>
      </c>
      <c r="D3942" t="n">
        <v>-0.8018327606666666</v>
      </c>
      <c r="E3942" t="n">
        <v>2.843547134</v>
      </c>
      <c r="F3942" t="n">
        <v>1.389256239333333</v>
      </c>
    </row>
    <row r="3943">
      <c r="C3943" t="n">
        <v>9.794917134</v>
      </c>
      <c r="D3943" t="n">
        <v>-0.8018327606666666</v>
      </c>
      <c r="E3943" t="n">
        <v>2.844547134</v>
      </c>
      <c r="F3943" t="n">
        <v>1.387466239333333</v>
      </c>
    </row>
    <row r="3944">
      <c r="C3944" t="n">
        <v>9.796917133999999</v>
      </c>
      <c r="D3944" t="n">
        <v>-0.8018327606666666</v>
      </c>
      <c r="E3944" t="n">
        <v>2.845537134</v>
      </c>
      <c r="F3944" t="n">
        <v>1.383446239333334</v>
      </c>
    </row>
    <row r="3945">
      <c r="C3945" t="n">
        <v>9.798917134</v>
      </c>
      <c r="D3945" t="n">
        <v>-0.8018327606666666</v>
      </c>
      <c r="E3945" t="n">
        <v>2.846547134</v>
      </c>
      <c r="F3945" t="n">
        <v>1.379696239333333</v>
      </c>
    </row>
    <row r="3946">
      <c r="C3946" t="n">
        <v>9.800917134000001</v>
      </c>
      <c r="D3946" t="n">
        <v>-0.8018327606666666</v>
      </c>
      <c r="E3946" t="n">
        <v>2.847537134</v>
      </c>
      <c r="F3946" t="n">
        <v>1.375526239333333</v>
      </c>
    </row>
    <row r="3947">
      <c r="C3947" t="n">
        <v>9.802917133999999</v>
      </c>
      <c r="D3947" t="n">
        <v>-0.8018327606666666</v>
      </c>
      <c r="E3947" t="n">
        <v>2.848527134</v>
      </c>
      <c r="F3947" t="n">
        <v>1.374636239333334</v>
      </c>
    </row>
    <row r="3948">
      <c r="C3948" t="n">
        <v>9.804917134</v>
      </c>
      <c r="D3948" t="n">
        <v>-0.8018327606666666</v>
      </c>
      <c r="E3948" t="n">
        <v>2.849517134</v>
      </c>
      <c r="F3948" t="n">
        <v>1.371266239333333</v>
      </c>
    </row>
    <row r="3949">
      <c r="C3949" t="n">
        <v>9.806917133999999</v>
      </c>
      <c r="D3949" t="n">
        <v>-0.8018327606666666</v>
      </c>
      <c r="E3949" t="n">
        <v>2.850547134</v>
      </c>
      <c r="F3949" t="n">
        <v>1.370096239333333</v>
      </c>
    </row>
    <row r="3950">
      <c r="C3950" t="n">
        <v>9.808917134</v>
      </c>
      <c r="D3950" t="n">
        <v>-0.8018327606666666</v>
      </c>
      <c r="E3950" t="n">
        <v>2.851537134</v>
      </c>
      <c r="F3950" t="n">
        <v>1.368256239333334</v>
      </c>
    </row>
    <row r="3951">
      <c r="C3951" t="n">
        <v>9.810917134</v>
      </c>
      <c r="D3951" t="n">
        <v>-0.8018327606666666</v>
      </c>
      <c r="E3951" t="n">
        <v>2.852547134</v>
      </c>
      <c r="F3951" t="n">
        <v>1.368256239333334</v>
      </c>
    </row>
    <row r="3952">
      <c r="C3952" t="n">
        <v>9.812917133999999</v>
      </c>
      <c r="D3952" t="n">
        <v>-0.8018327606666666</v>
      </c>
      <c r="E3952" t="n">
        <v>2.853557134</v>
      </c>
      <c r="F3952" t="n">
        <v>1.367976239333333</v>
      </c>
    </row>
    <row r="3953">
      <c r="C3953" t="n">
        <v>9.814917134</v>
      </c>
      <c r="D3953" t="n">
        <v>-0.8018327606666666</v>
      </c>
      <c r="E3953" t="n">
        <v>2.854547134</v>
      </c>
      <c r="F3953" t="n">
        <v>1.367416239333333</v>
      </c>
    </row>
    <row r="3954">
      <c r="C3954" t="n">
        <v>9.816917134000001</v>
      </c>
      <c r="D3954" t="n">
        <v>-0.8018327606666666</v>
      </c>
      <c r="E3954" t="n">
        <v>2.855547134</v>
      </c>
      <c r="F3954" t="n">
        <v>1.367436239333333</v>
      </c>
    </row>
    <row r="3955">
      <c r="C3955" t="n">
        <v>9.818917133999999</v>
      </c>
      <c r="D3955" t="n">
        <v>-0.8018327606666666</v>
      </c>
      <c r="E3955" t="n">
        <v>2.856517134</v>
      </c>
      <c r="F3955" t="n">
        <v>1.371796239333333</v>
      </c>
    </row>
    <row r="3956">
      <c r="C3956" t="n">
        <v>9.820917134</v>
      </c>
      <c r="D3956" t="n">
        <v>-0.8018327606666666</v>
      </c>
      <c r="E3956" t="n">
        <v>2.857517134</v>
      </c>
      <c r="F3956" t="n">
        <v>1.376296239333333</v>
      </c>
    </row>
    <row r="3957">
      <c r="C3957" t="n">
        <v>9.822917133999999</v>
      </c>
      <c r="D3957" t="n">
        <v>-0.8018327606666666</v>
      </c>
      <c r="E3957" t="n">
        <v>2.858567134</v>
      </c>
      <c r="F3957" t="n">
        <v>1.378446239333333</v>
      </c>
    </row>
    <row r="3958">
      <c r="C3958" t="n">
        <v>9.824917134</v>
      </c>
      <c r="D3958" t="n">
        <v>-0.8018327606666666</v>
      </c>
      <c r="E3958" t="n">
        <v>2.859557134</v>
      </c>
      <c r="F3958" t="n">
        <v>1.382786239333334</v>
      </c>
    </row>
    <row r="3959">
      <c r="C3959" t="n">
        <v>9.826917134</v>
      </c>
      <c r="D3959" t="n">
        <v>-0.8018327606666666</v>
      </c>
      <c r="E3959" t="n">
        <v>2.860527134</v>
      </c>
      <c r="F3959" t="n">
        <v>1.390846239333334</v>
      </c>
    </row>
    <row r="3960">
      <c r="C3960" t="n">
        <v>9.828917133999999</v>
      </c>
      <c r="D3960" t="n">
        <v>-0.8018327606666666</v>
      </c>
      <c r="E3960" t="n">
        <v>2.861547134</v>
      </c>
      <c r="F3960" t="n">
        <v>1.398676239333333</v>
      </c>
    </row>
    <row r="3961">
      <c r="C3961" t="n">
        <v>9.830917134</v>
      </c>
      <c r="D3961" t="n">
        <v>-0.8018327606666666</v>
      </c>
      <c r="E3961" t="n">
        <v>2.862537134</v>
      </c>
      <c r="F3961" t="n">
        <v>1.407056239333334</v>
      </c>
    </row>
    <row r="3962">
      <c r="C3962" t="n">
        <v>9.832917134000001</v>
      </c>
      <c r="D3962" t="n">
        <v>-0.8018327606666666</v>
      </c>
      <c r="E3962" t="n">
        <v>2.863557134</v>
      </c>
      <c r="F3962" t="n">
        <v>1.412566239333333</v>
      </c>
    </row>
    <row r="3963">
      <c r="C3963" t="n">
        <v>9.834917133999999</v>
      </c>
      <c r="D3963" t="n">
        <v>-0.8018327606666666</v>
      </c>
      <c r="E3963" t="n">
        <v>2.864547134</v>
      </c>
      <c r="F3963" t="n">
        <v>1.418706239333333</v>
      </c>
    </row>
    <row r="3964">
      <c r="C3964" t="n">
        <v>9.836917134</v>
      </c>
      <c r="D3964" t="n">
        <v>-0.8018327606666666</v>
      </c>
      <c r="E3964" t="n">
        <v>2.865527134</v>
      </c>
      <c r="F3964" t="n">
        <v>1.430996239333333</v>
      </c>
    </row>
    <row r="3965">
      <c r="C3965" t="n">
        <v>9.838917133999999</v>
      </c>
      <c r="D3965" t="n">
        <v>-0.8018327606666666</v>
      </c>
      <c r="E3965" t="n">
        <v>2.866547134</v>
      </c>
      <c r="F3965" t="n">
        <v>1.437906239333333</v>
      </c>
    </row>
    <row r="3966">
      <c r="C3966" t="n">
        <v>9.840917134</v>
      </c>
      <c r="D3966" t="n">
        <v>-0.8018327606666666</v>
      </c>
      <c r="E3966" t="n">
        <v>2.867507134</v>
      </c>
      <c r="F3966" t="n">
        <v>1.449166239333333</v>
      </c>
    </row>
    <row r="3967">
      <c r="C3967" t="n">
        <v>9.842917134</v>
      </c>
      <c r="D3967" t="n">
        <v>-0.8018327606666666</v>
      </c>
      <c r="E3967" t="n">
        <v>2.868537134</v>
      </c>
      <c r="F3967" t="n">
        <v>1.454596239333333</v>
      </c>
    </row>
    <row r="3968">
      <c r="C3968" t="n">
        <v>9.844917133999999</v>
      </c>
      <c r="D3968" t="n">
        <v>-0.8018327606666666</v>
      </c>
      <c r="E3968" t="n">
        <v>2.869507134</v>
      </c>
      <c r="F3968" t="n">
        <v>1.462426239333334</v>
      </c>
    </row>
    <row r="3969">
      <c r="C3969" t="n">
        <v>9.846917134</v>
      </c>
      <c r="D3969" t="n">
        <v>-0.8018327606666666</v>
      </c>
      <c r="E3969" t="n">
        <v>2.870537134</v>
      </c>
      <c r="F3969" t="n">
        <v>1.472426239333333</v>
      </c>
    </row>
    <row r="3970">
      <c r="C3970" t="n">
        <v>9.848917134000001</v>
      </c>
      <c r="D3970" t="n">
        <v>-0.8018327606666666</v>
      </c>
      <c r="E3970" t="n">
        <v>2.871527134</v>
      </c>
      <c r="F3970" t="n">
        <v>1.483206239333333</v>
      </c>
    </row>
    <row r="3971">
      <c r="C3971" t="n">
        <v>9.850917133999999</v>
      </c>
      <c r="D3971" t="n">
        <v>-0.8018327606666666</v>
      </c>
      <c r="E3971" t="n">
        <v>2.872547134</v>
      </c>
      <c r="F3971" t="n">
        <v>1.495436239333333</v>
      </c>
    </row>
    <row r="3972">
      <c r="C3972" t="n">
        <v>9.852917134</v>
      </c>
      <c r="D3972" t="n">
        <v>-0.8018327606666666</v>
      </c>
      <c r="E3972" t="n">
        <v>2.873517134</v>
      </c>
      <c r="F3972" t="n">
        <v>1.503786239333334</v>
      </c>
    </row>
    <row r="3973">
      <c r="C3973" t="n">
        <v>9.854917133999999</v>
      </c>
      <c r="D3973" t="n">
        <v>-0.8018327606666666</v>
      </c>
      <c r="E3973" t="n">
        <v>2.874557134</v>
      </c>
      <c r="F3973" t="n">
        <v>1.512976239333333</v>
      </c>
    </row>
    <row r="3974">
      <c r="C3974" t="n">
        <v>9.856917134</v>
      </c>
      <c r="D3974" t="n">
        <v>-0.8018327606666666</v>
      </c>
      <c r="E3974" t="n">
        <v>2.875527134</v>
      </c>
      <c r="F3974" t="n">
        <v>1.525606239333333</v>
      </c>
    </row>
    <row r="3975">
      <c r="C3975" t="n">
        <v>9.858917134</v>
      </c>
      <c r="D3975" t="n">
        <v>-0.8018327606666666</v>
      </c>
      <c r="E3975" t="n">
        <v>2.876527134</v>
      </c>
      <c r="F3975" t="n">
        <v>1.540466239333333</v>
      </c>
    </row>
    <row r="3976">
      <c r="C3976" t="n">
        <v>9.860917133999999</v>
      </c>
      <c r="D3976" t="n">
        <v>-0.8018327606666666</v>
      </c>
      <c r="E3976" t="n">
        <v>2.877557134</v>
      </c>
      <c r="F3976" t="n">
        <v>1.553336239333333</v>
      </c>
    </row>
    <row r="3977">
      <c r="C3977" t="n">
        <v>9.862917134</v>
      </c>
      <c r="D3977" t="n">
        <v>-0.8018327606666666</v>
      </c>
      <c r="E3977" t="n">
        <v>2.878547134</v>
      </c>
      <c r="F3977" t="n">
        <v>1.565816239333333</v>
      </c>
    </row>
    <row r="3978">
      <c r="C3978" t="n">
        <v>9.864917134000001</v>
      </c>
      <c r="D3978" t="n">
        <v>-0.8018327606666666</v>
      </c>
      <c r="E3978" t="n">
        <v>2.879547134</v>
      </c>
      <c r="F3978" t="n">
        <v>1.583296239333333</v>
      </c>
    </row>
    <row r="3979">
      <c r="C3979" t="n">
        <v>9.866917133999999</v>
      </c>
      <c r="D3979" t="n">
        <v>-0.8018327606666666</v>
      </c>
      <c r="E3979" t="n">
        <v>2.880547134</v>
      </c>
      <c r="F3979" t="n">
        <v>1.593056239333334</v>
      </c>
    </row>
    <row r="3980">
      <c r="C3980" t="n">
        <v>9.868917134</v>
      </c>
      <c r="D3980" t="n">
        <v>-0.8018327606666666</v>
      </c>
      <c r="E3980" t="n">
        <v>2.881537134</v>
      </c>
      <c r="F3980" t="n">
        <v>1.608626239333333</v>
      </c>
    </row>
    <row r="3981">
      <c r="C3981" t="n">
        <v>9.870917133999999</v>
      </c>
      <c r="D3981" t="n">
        <v>-0.8018327606666666</v>
      </c>
      <c r="E3981" t="n">
        <v>2.882537134</v>
      </c>
      <c r="F3981" t="n">
        <v>1.623836239333333</v>
      </c>
    </row>
    <row r="3982">
      <c r="C3982" t="n">
        <v>9.872917134</v>
      </c>
      <c r="D3982" t="n">
        <v>-0.8018327606666666</v>
      </c>
      <c r="E3982" t="n">
        <v>2.883517134</v>
      </c>
      <c r="F3982" t="n">
        <v>1.640176239333333</v>
      </c>
    </row>
    <row r="3983">
      <c r="C3983" t="n">
        <v>9.874917134</v>
      </c>
      <c r="D3983" t="n">
        <v>-0.8018327606666666</v>
      </c>
      <c r="E3983" t="n">
        <v>2.884507134</v>
      </c>
      <c r="F3983" t="n">
        <v>1.659306239333334</v>
      </c>
    </row>
    <row r="3984">
      <c r="C3984" t="n">
        <v>9.876917133999999</v>
      </c>
      <c r="D3984" t="n">
        <v>-0.8018327606666666</v>
      </c>
      <c r="E3984" t="n">
        <v>2.885527134</v>
      </c>
      <c r="F3984" t="n">
        <v>1.673346239333333</v>
      </c>
    </row>
    <row r="3985">
      <c r="C3985" t="n">
        <v>9.878917134</v>
      </c>
      <c r="D3985" t="n">
        <v>-0.8018327606666666</v>
      </c>
      <c r="E3985" t="n">
        <v>2.886557134</v>
      </c>
      <c r="F3985" t="n">
        <v>1.692176239333333</v>
      </c>
    </row>
    <row r="3986">
      <c r="C3986" t="n">
        <v>9.880917134000001</v>
      </c>
      <c r="D3986" t="n">
        <v>-0.8018327606666666</v>
      </c>
      <c r="E3986" t="n">
        <v>2.887527134</v>
      </c>
      <c r="F3986" t="n">
        <v>1.708656239333333</v>
      </c>
    </row>
    <row r="3987">
      <c r="C3987" t="n">
        <v>9.882917133999999</v>
      </c>
      <c r="D3987" t="n">
        <v>-0.8018327606666666</v>
      </c>
      <c r="E3987" t="n">
        <v>2.888507134</v>
      </c>
      <c r="F3987" t="n">
        <v>1.728056239333333</v>
      </c>
    </row>
    <row r="3988">
      <c r="C3988" t="n">
        <v>9.884917134</v>
      </c>
      <c r="D3988" t="n">
        <v>-0.8018327606666666</v>
      </c>
      <c r="E3988" t="n">
        <v>2.889557134</v>
      </c>
      <c r="F3988" t="n">
        <v>1.748506239333333</v>
      </c>
    </row>
    <row r="3989">
      <c r="C3989" t="n">
        <v>9.886917133999999</v>
      </c>
      <c r="D3989" t="n">
        <v>-0.8018327606666666</v>
      </c>
      <c r="E3989" t="n">
        <v>2.890547134</v>
      </c>
      <c r="F3989" t="n">
        <v>1.766376239333333</v>
      </c>
    </row>
    <row r="3990">
      <c r="C3990" t="n">
        <v>9.888917134</v>
      </c>
      <c r="D3990" t="n">
        <v>-0.8018327606666666</v>
      </c>
      <c r="E3990" t="n">
        <v>2.891537134</v>
      </c>
      <c r="F3990" t="n">
        <v>1.785176239333333</v>
      </c>
    </row>
    <row r="3991">
      <c r="C3991" t="n">
        <v>9.890917134</v>
      </c>
      <c r="D3991" t="n">
        <v>-0.8018327606666666</v>
      </c>
      <c r="E3991" t="n">
        <v>2.892537134</v>
      </c>
      <c r="F3991" t="n">
        <v>1.800046239333333</v>
      </c>
    </row>
    <row r="3992">
      <c r="C3992" t="n">
        <v>9.892917133999999</v>
      </c>
      <c r="D3992" t="n">
        <v>-0.8018327606666666</v>
      </c>
      <c r="E3992" t="n">
        <v>2.893547134</v>
      </c>
      <c r="F3992" t="n">
        <v>1.816336239333333</v>
      </c>
    </row>
    <row r="3993">
      <c r="C3993" t="n">
        <v>9.894917134</v>
      </c>
      <c r="D3993" t="n">
        <v>-0.8018327606666666</v>
      </c>
      <c r="E3993" t="n">
        <v>2.894517134</v>
      </c>
      <c r="F3993" t="n">
        <v>1.834566239333334</v>
      </c>
    </row>
    <row r="3994">
      <c r="C3994" t="n">
        <v>9.896917134000001</v>
      </c>
      <c r="D3994" t="n">
        <v>-0.8018327606666666</v>
      </c>
      <c r="E3994" t="n">
        <v>2.895537134</v>
      </c>
      <c r="F3994" t="n">
        <v>1.853356239333333</v>
      </c>
    </row>
    <row r="3995">
      <c r="C3995" t="n">
        <v>9.898917134</v>
      </c>
      <c r="D3995" t="n">
        <v>-0.8018327606666666</v>
      </c>
      <c r="E3995" t="n">
        <v>2.896517134</v>
      </c>
      <c r="F3995" t="n">
        <v>1.866736239333333</v>
      </c>
    </row>
    <row r="3996">
      <c r="C3996" t="n">
        <v>9.900917134</v>
      </c>
      <c r="D3996" t="n">
        <v>-0.8018327606666666</v>
      </c>
      <c r="E3996" t="n">
        <v>2.897547134</v>
      </c>
      <c r="F3996" t="n">
        <v>1.881566239333333</v>
      </c>
    </row>
    <row r="3997">
      <c r="C3997" t="n">
        <v>9.902917133999999</v>
      </c>
      <c r="D3997" t="n">
        <v>-0.8018327606666666</v>
      </c>
      <c r="E3997" t="n">
        <v>2.898517134</v>
      </c>
      <c r="F3997" t="n">
        <v>1.892706239333333</v>
      </c>
    </row>
    <row r="3998">
      <c r="C3998" t="n">
        <v>9.904917134</v>
      </c>
      <c r="D3998" t="n">
        <v>-0.8018327606666666</v>
      </c>
      <c r="E3998" t="n">
        <v>2.899547134</v>
      </c>
      <c r="F3998" t="n">
        <v>1.903266239333334</v>
      </c>
    </row>
    <row r="3999">
      <c r="C3999" t="n">
        <v>9.906917134</v>
      </c>
      <c r="D3999" t="n">
        <v>-0.8018327606666666</v>
      </c>
      <c r="E3999" t="n">
        <v>2.900537134</v>
      </c>
      <c r="F3999" t="n">
        <v>1.917486239333333</v>
      </c>
    </row>
    <row r="4000">
      <c r="C4000" t="n">
        <v>9.908917133999999</v>
      </c>
      <c r="D4000" t="n">
        <v>-0.8018327606666666</v>
      </c>
      <c r="E4000" t="n">
        <v>2.901517134</v>
      </c>
      <c r="F4000" t="n">
        <v>1.924666239333333</v>
      </c>
    </row>
    <row r="4001">
      <c r="C4001" t="n">
        <v>9.910917134</v>
      </c>
      <c r="D4001" t="n">
        <v>-0.8018327606666666</v>
      </c>
      <c r="E4001" t="n">
        <v>2.902547134</v>
      </c>
      <c r="F4001" t="n">
        <v>1.928006239333333</v>
      </c>
    </row>
    <row r="4002">
      <c r="E4002" t="n">
        <v>2.903507134</v>
      </c>
      <c r="F4002" t="n">
        <v>1.932526239333334</v>
      </c>
    </row>
    <row r="4003">
      <c r="E4003" t="n">
        <v>2.904507134</v>
      </c>
      <c r="F4003" t="n">
        <v>1.943826239333333</v>
      </c>
    </row>
    <row r="4004">
      <c r="E4004" t="n">
        <v>2.905517134</v>
      </c>
      <c r="F4004" t="n">
        <v>1.932646239333333</v>
      </c>
    </row>
    <row r="4005">
      <c r="E4005" t="n">
        <v>2.906527134</v>
      </c>
      <c r="F4005" t="n">
        <v>1.923896239333333</v>
      </c>
    </row>
    <row r="4006">
      <c r="E4006" t="n">
        <v>2.907547134</v>
      </c>
      <c r="F4006" t="n">
        <v>1.921276239333333</v>
      </c>
    </row>
    <row r="4007">
      <c r="E4007" t="n">
        <v>2.908547134</v>
      </c>
      <c r="F4007" t="n">
        <v>1.908256239333334</v>
      </c>
    </row>
    <row r="4008">
      <c r="E4008" t="n">
        <v>2.909507134</v>
      </c>
      <c r="F4008" t="n">
        <v>1.895056239333334</v>
      </c>
    </row>
    <row r="4009">
      <c r="E4009" t="n">
        <v>2.910557133999999</v>
      </c>
      <c r="F4009" t="n">
        <v>1.882406239333333</v>
      </c>
    </row>
    <row r="4010">
      <c r="E4010" t="n">
        <v>2.911517133999999</v>
      </c>
      <c r="F4010" t="n">
        <v>1.856556239333334</v>
      </c>
    </row>
    <row r="4011">
      <c r="E4011" t="n">
        <v>2.912547134</v>
      </c>
      <c r="F4011" t="n">
        <v>1.836906239333333</v>
      </c>
    </row>
    <row r="4012">
      <c r="E4012" t="n">
        <v>2.913547134</v>
      </c>
      <c r="F4012" t="n">
        <v>1.811596239333334</v>
      </c>
    </row>
    <row r="4013">
      <c r="E4013" t="n">
        <v>2.914557134</v>
      </c>
      <c r="F4013" t="n">
        <v>1.790756239333333</v>
      </c>
    </row>
    <row r="4014">
      <c r="E4014" t="n">
        <v>2.915517134</v>
      </c>
      <c r="F4014" t="n">
        <v>1.773976239333333</v>
      </c>
    </row>
    <row r="4015">
      <c r="E4015" t="n">
        <v>2.916527134</v>
      </c>
      <c r="F4015" t="n">
        <v>1.789486239333334</v>
      </c>
    </row>
    <row r="4016">
      <c r="E4016" t="n">
        <v>2.917557134</v>
      </c>
      <c r="F4016" t="n">
        <v>1.735036239333333</v>
      </c>
    </row>
    <row r="4017">
      <c r="E4017" t="n">
        <v>2.918537134</v>
      </c>
      <c r="F4017" t="n">
        <v>1.725696239333333</v>
      </c>
    </row>
    <row r="4018">
      <c r="E4018" t="n">
        <v>2.919527134</v>
      </c>
      <c r="F4018" t="n">
        <v>1.711006239333333</v>
      </c>
    </row>
    <row r="4019">
      <c r="E4019" t="n">
        <v>2.920557134</v>
      </c>
      <c r="F4019" t="n">
        <v>1.693146239333333</v>
      </c>
    </row>
    <row r="4020">
      <c r="E4020" t="n">
        <v>2.921517134</v>
      </c>
      <c r="F4020" t="n">
        <v>1.685446239333334</v>
      </c>
    </row>
    <row r="4021">
      <c r="E4021" t="n">
        <v>2.922527134</v>
      </c>
      <c r="F4021" t="n">
        <v>1.668816239333333</v>
      </c>
    </row>
    <row r="4022">
      <c r="E4022" t="n">
        <v>2.923537134</v>
      </c>
      <c r="F4022" t="n">
        <v>1.656076239333333</v>
      </c>
    </row>
    <row r="4023">
      <c r="E4023" t="n">
        <v>2.924557134</v>
      </c>
      <c r="F4023" t="n">
        <v>1.637746239333333</v>
      </c>
    </row>
    <row r="4024">
      <c r="E4024" t="n">
        <v>2.925527134</v>
      </c>
      <c r="F4024" t="n">
        <v>1.615026239333333</v>
      </c>
    </row>
    <row r="4025">
      <c r="E4025" t="n">
        <v>2.926547134</v>
      </c>
      <c r="F4025" t="n">
        <v>1.591506239333333</v>
      </c>
    </row>
    <row r="4026">
      <c r="E4026" t="n">
        <v>2.927517133999999</v>
      </c>
      <c r="F4026" t="n">
        <v>1.565706239333333</v>
      </c>
    </row>
    <row r="4027">
      <c r="E4027" t="n">
        <v>2.928547134</v>
      </c>
      <c r="F4027" t="n">
        <v>1.542266239333334</v>
      </c>
    </row>
    <row r="4028">
      <c r="E4028" t="n">
        <v>2.929527134</v>
      </c>
      <c r="F4028" t="n">
        <v>1.521406239333334</v>
      </c>
    </row>
    <row r="4029">
      <c r="E4029" t="n">
        <v>2.930557134</v>
      </c>
      <c r="F4029" t="n">
        <v>1.492846239333333</v>
      </c>
    </row>
    <row r="4030">
      <c r="E4030" t="n">
        <v>2.931537134</v>
      </c>
      <c r="F4030" t="n">
        <v>1.470716239333333</v>
      </c>
    </row>
    <row r="4031">
      <c r="E4031" t="n">
        <v>2.932517134</v>
      </c>
      <c r="F4031" t="n">
        <v>1.449256239333333</v>
      </c>
    </row>
    <row r="4032">
      <c r="E4032" t="n">
        <v>2.933547133999999</v>
      </c>
      <c r="F4032" t="n">
        <v>1.431936239333333</v>
      </c>
    </row>
    <row r="4033">
      <c r="E4033" t="n">
        <v>2.934517134</v>
      </c>
      <c r="F4033" t="n">
        <v>1.404466239333334</v>
      </c>
    </row>
    <row r="4034">
      <c r="E4034" t="n">
        <v>2.935527134</v>
      </c>
      <c r="F4034" t="n">
        <v>1.398526239333333</v>
      </c>
    </row>
    <row r="4035">
      <c r="E4035" t="n">
        <v>2.936537134</v>
      </c>
      <c r="F4035" t="n">
        <v>1.364306239333333</v>
      </c>
    </row>
    <row r="4036">
      <c r="E4036" t="n">
        <v>2.937517134</v>
      </c>
      <c r="F4036" t="n">
        <v>1.344246239333333</v>
      </c>
    </row>
    <row r="4037">
      <c r="E4037" t="n">
        <v>2.938517134</v>
      </c>
      <c r="F4037" t="n">
        <v>1.342306239333333</v>
      </c>
    </row>
    <row r="4038">
      <c r="E4038" t="n">
        <v>2.939527134</v>
      </c>
      <c r="F4038" t="n">
        <v>1.302316239333333</v>
      </c>
    </row>
    <row r="4039">
      <c r="E4039" t="n">
        <v>2.940517134</v>
      </c>
      <c r="F4039" t="n">
        <v>1.306206239333333</v>
      </c>
    </row>
    <row r="4040">
      <c r="E4040" t="n">
        <v>2.941547133999999</v>
      </c>
      <c r="F4040" t="n">
        <v>1.286636239333333</v>
      </c>
    </row>
    <row r="4041">
      <c r="E4041" t="n">
        <v>2.942557133999999</v>
      </c>
      <c r="F4041" t="n">
        <v>1.264136239333334</v>
      </c>
    </row>
    <row r="4042">
      <c r="E4042" t="n">
        <v>2.943527134</v>
      </c>
      <c r="F4042" t="n">
        <v>1.264306239333333</v>
      </c>
    </row>
    <row r="4043">
      <c r="E4043" t="n">
        <v>2.944547134</v>
      </c>
      <c r="F4043" t="n">
        <v>1.253566239333333</v>
      </c>
    </row>
    <row r="4044">
      <c r="E4044" t="n">
        <v>2.945547134</v>
      </c>
      <c r="F4044" t="n">
        <v>1.244316239333333</v>
      </c>
    </row>
    <row r="4045">
      <c r="E4045" t="n">
        <v>2.946557134</v>
      </c>
      <c r="F4045" t="n">
        <v>1.235966239333333</v>
      </c>
    </row>
    <row r="4046">
      <c r="E4046" t="n">
        <v>2.947537134</v>
      </c>
      <c r="F4046" t="n">
        <v>1.223996239333333</v>
      </c>
    </row>
    <row r="4047">
      <c r="E4047" t="n">
        <v>2.948537134</v>
      </c>
      <c r="F4047" t="n">
        <v>1.215626239333333</v>
      </c>
    </row>
    <row r="4048">
      <c r="E4048" t="n">
        <v>2.949507134</v>
      </c>
      <c r="F4048" t="n">
        <v>1.216006239333333</v>
      </c>
    </row>
    <row r="4049">
      <c r="E4049" t="n">
        <v>2.950507134</v>
      </c>
      <c r="F4049" t="n">
        <v>1.205736239333333</v>
      </c>
    </row>
    <row r="4050">
      <c r="E4050" t="n">
        <v>2.951537134</v>
      </c>
      <c r="F4050" t="n">
        <v>1.196476239333333</v>
      </c>
    </row>
    <row r="4051">
      <c r="E4051" t="n">
        <v>2.952517134</v>
      </c>
      <c r="F4051" t="n">
        <v>1.189776239333333</v>
      </c>
    </row>
    <row r="4052">
      <c r="E4052" t="n">
        <v>2.953517134</v>
      </c>
      <c r="F4052" t="n">
        <v>1.186206239333333</v>
      </c>
    </row>
    <row r="4053">
      <c r="E4053" t="n">
        <v>2.954507134</v>
      </c>
      <c r="F4053" t="n">
        <v>1.190336239333333</v>
      </c>
    </row>
    <row r="4054">
      <c r="E4054" t="n">
        <v>2.955537134</v>
      </c>
      <c r="F4054" t="n">
        <v>1.176416239333334</v>
      </c>
    </row>
    <row r="4055">
      <c r="E4055" t="n">
        <v>2.956537134</v>
      </c>
      <c r="F4055" t="n">
        <v>1.176226239333333</v>
      </c>
    </row>
    <row r="4056">
      <c r="E4056" t="n">
        <v>2.957547133999999</v>
      </c>
      <c r="F4056" t="n">
        <v>1.169116239333333</v>
      </c>
    </row>
    <row r="4057">
      <c r="E4057" t="n">
        <v>2.958517134</v>
      </c>
      <c r="F4057" t="n">
        <v>-0.6667437606666666</v>
      </c>
    </row>
    <row r="4058">
      <c r="E4058" t="n">
        <v>2.959547134</v>
      </c>
      <c r="F4058" t="n">
        <v>-0.6667437606666666</v>
      </c>
    </row>
    <row r="4059">
      <c r="E4059" t="n">
        <v>2.960527133999999</v>
      </c>
      <c r="F4059" t="n">
        <v>-0.6667437606666666</v>
      </c>
    </row>
    <row r="4060">
      <c r="E4060" t="n">
        <v>2.961507134</v>
      </c>
      <c r="F4060" t="n">
        <v>-0.6667437606666666</v>
      </c>
    </row>
    <row r="4061">
      <c r="E4061" t="n">
        <v>2.962517134</v>
      </c>
      <c r="F4061" t="n">
        <v>-0.6667437606666666</v>
      </c>
    </row>
    <row r="4062">
      <c r="E4062" t="n">
        <v>2.963547134</v>
      </c>
      <c r="F4062" t="n">
        <v>-0.6667437606666666</v>
      </c>
    </row>
    <row r="4063">
      <c r="E4063" t="n">
        <v>2.964537134</v>
      </c>
      <c r="F4063" t="n">
        <v>-0.6667437606666666</v>
      </c>
    </row>
    <row r="4064">
      <c r="E4064" t="n">
        <v>2.965527134</v>
      </c>
      <c r="F4064" t="n">
        <v>-0.6667437606666666</v>
      </c>
    </row>
    <row r="4065">
      <c r="E4065" t="n">
        <v>2.966547134</v>
      </c>
      <c r="F4065" t="n">
        <v>-0.6667437606666666</v>
      </c>
    </row>
    <row r="4066">
      <c r="E4066" t="n">
        <v>2.967507134</v>
      </c>
      <c r="F4066" t="n">
        <v>-0.6667437606666666</v>
      </c>
    </row>
    <row r="4067">
      <c r="E4067" t="n">
        <v>2.968557134</v>
      </c>
      <c r="F4067" t="n">
        <v>-0.6667437606666666</v>
      </c>
    </row>
    <row r="4068">
      <c r="E4068" t="n">
        <v>2.969527134</v>
      </c>
      <c r="F4068" t="n">
        <v>-0.6667437606666666</v>
      </c>
    </row>
    <row r="4069">
      <c r="E4069" t="n">
        <v>2.970507134</v>
      </c>
      <c r="F4069" t="n">
        <v>-0.6667437606666666</v>
      </c>
    </row>
    <row r="4070">
      <c r="E4070" t="n">
        <v>2.971517134</v>
      </c>
      <c r="F4070" t="n">
        <v>-0.6667437606666666</v>
      </c>
    </row>
    <row r="4071">
      <c r="E4071" t="n">
        <v>2.972527134</v>
      </c>
      <c r="F4071" t="n">
        <v>-0.6667437606666666</v>
      </c>
    </row>
    <row r="4072">
      <c r="E4072" t="n">
        <v>2.973547133999999</v>
      </c>
      <c r="F4072" t="n">
        <v>-0.6667437606666666</v>
      </c>
    </row>
    <row r="4073">
      <c r="E4073" t="n">
        <v>2.974517134</v>
      </c>
      <c r="F4073" t="n">
        <v>-0.6667437606666666</v>
      </c>
    </row>
    <row r="4074">
      <c r="E4074" t="n">
        <v>2.975517134</v>
      </c>
      <c r="F4074" t="n">
        <v>-0.6667437606666666</v>
      </c>
    </row>
    <row r="4075">
      <c r="E4075" t="n">
        <v>2.976537134</v>
      </c>
      <c r="F4075" t="n">
        <v>-0.6667437606666666</v>
      </c>
    </row>
    <row r="4076">
      <c r="E4076" t="n">
        <v>2.977517134</v>
      </c>
      <c r="F4076" t="n">
        <v>-0.6667437606666666</v>
      </c>
    </row>
    <row r="4077">
      <c r="E4077" t="n">
        <v>2.978537134</v>
      </c>
      <c r="F4077" t="n">
        <v>-0.6667437606666666</v>
      </c>
    </row>
    <row r="4078">
      <c r="E4078" t="n">
        <v>2.979547134</v>
      </c>
      <c r="F4078" t="n">
        <v>-0.6667437606666666</v>
      </c>
    </row>
    <row r="4079">
      <c r="E4079" t="n">
        <v>2.980547134</v>
      </c>
      <c r="F4079" t="n">
        <v>-0.6667437606666666</v>
      </c>
    </row>
    <row r="4080">
      <c r="E4080" t="n">
        <v>2.981547133999999</v>
      </c>
      <c r="F4080" t="n">
        <v>-0.6667437606666666</v>
      </c>
    </row>
    <row r="4081">
      <c r="E4081" t="n">
        <v>2.982507134</v>
      </c>
      <c r="F4081" t="n">
        <v>-0.6667437606666666</v>
      </c>
    </row>
    <row r="4082">
      <c r="E4082" t="n">
        <v>2.983517134</v>
      </c>
      <c r="F4082" t="n">
        <v>-0.6667437606666666</v>
      </c>
    </row>
    <row r="4083">
      <c r="E4083" t="n">
        <v>2.984547134</v>
      </c>
      <c r="F4083" t="n">
        <v>-0.6667437606666666</v>
      </c>
    </row>
    <row r="4084">
      <c r="E4084" t="n">
        <v>2.985537133999999</v>
      </c>
      <c r="F4084" t="n">
        <v>-0.6667437606666666</v>
      </c>
    </row>
    <row r="4085">
      <c r="E4085" t="n">
        <v>2.986537134</v>
      </c>
      <c r="F4085" t="n">
        <v>-0.6667437606666666</v>
      </c>
    </row>
    <row r="4086">
      <c r="E4086" t="n">
        <v>2.987527134</v>
      </c>
      <c r="F4086" t="n">
        <v>-0.6667437606666666</v>
      </c>
    </row>
    <row r="4087">
      <c r="E4087" t="n">
        <v>2.988537134</v>
      </c>
      <c r="F4087" t="n">
        <v>-0.6667437606666666</v>
      </c>
    </row>
    <row r="4088">
      <c r="E4088" t="n">
        <v>2.989527134</v>
      </c>
      <c r="F4088" t="n">
        <v>-0.6667437606666666</v>
      </c>
    </row>
    <row r="4089">
      <c r="E4089" t="n">
        <v>2.990537134</v>
      </c>
      <c r="F4089" t="n">
        <v>-0.6667437606666666</v>
      </c>
    </row>
    <row r="4090">
      <c r="E4090" t="n">
        <v>2.991527134</v>
      </c>
      <c r="F4090" t="n">
        <v>-0.6667437606666666</v>
      </c>
    </row>
    <row r="4091">
      <c r="E4091" t="n">
        <v>2.992517134</v>
      </c>
      <c r="F4091" t="n">
        <v>-0.6667437606666666</v>
      </c>
    </row>
    <row r="4092">
      <c r="E4092" t="n">
        <v>2.993527134</v>
      </c>
      <c r="F4092" t="n">
        <v>-0.6667437606666666</v>
      </c>
    </row>
    <row r="4093">
      <c r="E4093" t="n">
        <v>2.994507134</v>
      </c>
      <c r="F4093" t="n">
        <v>-0.6667437606666666</v>
      </c>
    </row>
    <row r="4094">
      <c r="E4094" t="n">
        <v>2.995517134</v>
      </c>
      <c r="F4094" t="n">
        <v>-0.6667437606666666</v>
      </c>
    </row>
    <row r="4095">
      <c r="E4095" t="n">
        <v>2.996537134</v>
      </c>
      <c r="F4095" t="n">
        <v>-0.6667437606666666</v>
      </c>
    </row>
    <row r="4096">
      <c r="E4096" t="n">
        <v>2.997507134</v>
      </c>
      <c r="F4096" t="n">
        <v>-0.6667437606666666</v>
      </c>
    </row>
    <row r="4097">
      <c r="E4097" t="n">
        <v>2.998537134</v>
      </c>
      <c r="F4097" t="n">
        <v>-0.6667437606666666</v>
      </c>
    </row>
    <row r="4098">
      <c r="E4098" t="n">
        <v>2.999517134</v>
      </c>
      <c r="F4098" t="n">
        <v>-0.6667437606666666</v>
      </c>
    </row>
    <row r="4099">
      <c r="E4099" t="n">
        <v>3.000517134</v>
      </c>
      <c r="F4099" t="n">
        <v>-0.6667437606666666</v>
      </c>
    </row>
    <row r="4100">
      <c r="E4100" t="n">
        <v>3.001517134</v>
      </c>
      <c r="F4100" t="n">
        <v>-0.6667437606666666</v>
      </c>
    </row>
    <row r="4101">
      <c r="E4101" t="n">
        <v>3.002537134</v>
      </c>
      <c r="F4101" t="n">
        <v>-0.6667437606666666</v>
      </c>
    </row>
    <row r="4102">
      <c r="E4102" t="n">
        <v>3.003517134</v>
      </c>
      <c r="F4102" t="n">
        <v>-0.6667437606666666</v>
      </c>
    </row>
    <row r="4103">
      <c r="E4103" t="n">
        <v>3.004537134</v>
      </c>
      <c r="F4103" t="n">
        <v>-0.6667437606666666</v>
      </c>
    </row>
    <row r="4104">
      <c r="E4104" t="n">
        <v>3.005507134</v>
      </c>
      <c r="F4104" t="n">
        <v>-0.6667437606666666</v>
      </c>
    </row>
    <row r="4105">
      <c r="E4105" t="n">
        <v>3.006527134</v>
      </c>
      <c r="F4105" t="n">
        <v>-0.6667437606666666</v>
      </c>
    </row>
    <row r="4106">
      <c r="E4106" t="n">
        <v>3.007517134</v>
      </c>
      <c r="F4106" t="n">
        <v>-0.6667437606666666</v>
      </c>
    </row>
    <row r="4107">
      <c r="E4107" t="n">
        <v>3.008527133999999</v>
      </c>
      <c r="F4107" t="n">
        <v>-0.6667437606666666</v>
      </c>
    </row>
    <row r="4108">
      <c r="E4108" t="n">
        <v>3.009507134</v>
      </c>
      <c r="F4108" t="n">
        <v>-0.6667437606666666</v>
      </c>
    </row>
    <row r="4109">
      <c r="E4109" t="n">
        <v>3.010527134</v>
      </c>
      <c r="F4109" t="n">
        <v>-0.6667437606666666</v>
      </c>
    </row>
    <row r="4110">
      <c r="E4110" t="n">
        <v>3.011527134</v>
      </c>
      <c r="F4110" t="n">
        <v>-0.6667437606666666</v>
      </c>
    </row>
    <row r="4111">
      <c r="E4111" t="n">
        <v>3.012517133999999</v>
      </c>
      <c r="F4111" t="n">
        <v>-0.6667437606666666</v>
      </c>
    </row>
    <row r="4112">
      <c r="E4112" t="n">
        <v>3.013537134</v>
      </c>
      <c r="F4112" t="n">
        <v>-0.6667437606666666</v>
      </c>
    </row>
    <row r="4113">
      <c r="E4113" t="n">
        <v>3.014527134</v>
      </c>
      <c r="F4113" t="n">
        <v>-0.6667437606666666</v>
      </c>
    </row>
    <row r="4114">
      <c r="E4114" t="n">
        <v>3.015517134</v>
      </c>
      <c r="F4114" t="n">
        <v>-0.6667437606666666</v>
      </c>
    </row>
    <row r="4115">
      <c r="E4115" t="n">
        <v>3.016507134</v>
      </c>
      <c r="F4115" t="n">
        <v>-0.6667437606666666</v>
      </c>
    </row>
    <row r="4116">
      <c r="E4116" t="n">
        <v>3.017537133999999</v>
      </c>
      <c r="F4116" t="n">
        <v>-0.6667437606666666</v>
      </c>
    </row>
    <row r="4117">
      <c r="E4117" t="n">
        <v>3.018527134</v>
      </c>
      <c r="F4117" t="n">
        <v>-0.6667437606666666</v>
      </c>
    </row>
    <row r="4118">
      <c r="E4118" t="n">
        <v>3.019527134</v>
      </c>
      <c r="F4118" t="n">
        <v>-0.6667437606666666</v>
      </c>
    </row>
    <row r="4119">
      <c r="E4119" t="n">
        <v>3.020537134</v>
      </c>
      <c r="F4119" t="n">
        <v>-0.6667437606666666</v>
      </c>
    </row>
    <row r="4120">
      <c r="E4120" t="n">
        <v>3.021527133999999</v>
      </c>
      <c r="F4120" t="n">
        <v>-0.6667437606666666</v>
      </c>
    </row>
    <row r="4121">
      <c r="E4121" t="n">
        <v>3.022507134</v>
      </c>
      <c r="F4121" t="n">
        <v>-0.6667437606666666</v>
      </c>
    </row>
    <row r="4122">
      <c r="E4122" t="n">
        <v>3.023527134</v>
      </c>
      <c r="F4122" t="n">
        <v>-0.6667437606666666</v>
      </c>
    </row>
    <row r="4123">
      <c r="E4123" t="n">
        <v>3.024537134</v>
      </c>
      <c r="F4123" t="n">
        <v>-0.6667437606666666</v>
      </c>
    </row>
    <row r="4124">
      <c r="E4124" t="n">
        <v>3.025507134</v>
      </c>
      <c r="F4124" t="n">
        <v>-0.6667437606666666</v>
      </c>
    </row>
    <row r="4125">
      <c r="E4125" t="n">
        <v>3.026537134</v>
      </c>
      <c r="F4125" t="n">
        <v>-0.6667437606666666</v>
      </c>
    </row>
    <row r="4126">
      <c r="E4126" t="n">
        <v>3.027537134</v>
      </c>
      <c r="F4126" t="n">
        <v>-0.6667437606666666</v>
      </c>
    </row>
    <row r="4127">
      <c r="E4127" t="n">
        <v>3.028537134</v>
      </c>
      <c r="F4127" t="n">
        <v>-0.6667437606666666</v>
      </c>
    </row>
    <row r="4128">
      <c r="E4128" t="n">
        <v>3.029507134</v>
      </c>
      <c r="F4128" t="n">
        <v>-0.6667437606666666</v>
      </c>
    </row>
    <row r="4129">
      <c r="E4129" t="n">
        <v>3.030517134</v>
      </c>
      <c r="F4129" t="n">
        <v>-0.6667437606666666</v>
      </c>
    </row>
    <row r="4130">
      <c r="E4130" t="n">
        <v>3.031507134</v>
      </c>
      <c r="F4130" t="n">
        <v>-0.6667437606666666</v>
      </c>
    </row>
    <row r="4131">
      <c r="E4131" t="n">
        <v>3.032527134</v>
      </c>
      <c r="F4131" t="n">
        <v>-0.6667437606666666</v>
      </c>
    </row>
    <row r="4132">
      <c r="E4132" t="n">
        <v>3.033527134</v>
      </c>
      <c r="F4132" t="n">
        <v>-0.6667437606666666</v>
      </c>
    </row>
    <row r="4133">
      <c r="E4133" t="n">
        <v>3.034537134</v>
      </c>
      <c r="F4133" t="n">
        <v>-0.6667437606666666</v>
      </c>
    </row>
    <row r="4134">
      <c r="E4134" t="n">
        <v>3.035507133999999</v>
      </c>
      <c r="F4134" t="n">
        <v>-0.6667437606666666</v>
      </c>
    </row>
    <row r="4135">
      <c r="E4135" t="n">
        <v>3.036527134</v>
      </c>
      <c r="F4135" t="n">
        <v>-0.6667437606666666</v>
      </c>
    </row>
    <row r="4136">
      <c r="E4136" t="n">
        <v>3.037527133999999</v>
      </c>
      <c r="F4136" t="n">
        <v>-0.6667437606666666</v>
      </c>
    </row>
    <row r="4137">
      <c r="E4137" t="n">
        <v>3.038517134</v>
      </c>
      <c r="F4137" t="n">
        <v>-0.6667437606666666</v>
      </c>
    </row>
    <row r="4138">
      <c r="E4138" t="n">
        <v>3.039517134</v>
      </c>
      <c r="F4138" t="n">
        <v>-0.6667437606666666</v>
      </c>
    </row>
    <row r="4139">
      <c r="E4139" t="n">
        <v>3.040537134</v>
      </c>
      <c r="F4139" t="n">
        <v>-0.6667437606666666</v>
      </c>
    </row>
    <row r="4140">
      <c r="E4140" t="n">
        <v>3.041527134</v>
      </c>
      <c r="F4140" t="n">
        <v>-0.6667437606666666</v>
      </c>
    </row>
    <row r="4141">
      <c r="E4141" t="n">
        <v>3.042507134</v>
      </c>
      <c r="F4141" t="n">
        <v>-0.6667437606666666</v>
      </c>
    </row>
    <row r="4142">
      <c r="E4142" t="n">
        <v>3.043527134</v>
      </c>
      <c r="F4142" t="n">
        <v>-0.6667437606666666</v>
      </c>
    </row>
    <row r="4143">
      <c r="E4143" t="n">
        <v>3.044507134</v>
      </c>
      <c r="F4143" t="n">
        <v>-0.6667437606666666</v>
      </c>
    </row>
    <row r="4144">
      <c r="E4144" t="n">
        <v>3.045517134</v>
      </c>
      <c r="F4144" t="n">
        <v>-0.6667437606666666</v>
      </c>
    </row>
    <row r="4145">
      <c r="E4145" t="n">
        <v>3.046517134</v>
      </c>
      <c r="F4145" t="n">
        <v>-0.6667437606666666</v>
      </c>
    </row>
    <row r="4146">
      <c r="E4146" t="n">
        <v>3.047537134</v>
      </c>
      <c r="F4146" t="n">
        <v>-0.6667437606666666</v>
      </c>
    </row>
    <row r="4147">
      <c r="E4147" t="n">
        <v>3.048537134</v>
      </c>
      <c r="F4147" t="n">
        <v>-0.6667437606666666</v>
      </c>
    </row>
    <row r="4148">
      <c r="E4148" t="n">
        <v>3.049507134</v>
      </c>
      <c r="F4148" t="n">
        <v>-0.6667437606666666</v>
      </c>
    </row>
    <row r="4149">
      <c r="E4149" t="n">
        <v>3.050537134</v>
      </c>
      <c r="F4149" t="n">
        <v>-0.6667437606666666</v>
      </c>
    </row>
    <row r="4150">
      <c r="E4150" t="n">
        <v>3.051527134</v>
      </c>
      <c r="F4150" t="n">
        <v>-0.6667437606666666</v>
      </c>
    </row>
    <row r="4151">
      <c r="E4151" t="n">
        <v>3.052517133999999</v>
      </c>
      <c r="F4151" t="n">
        <v>-0.6667437606666666</v>
      </c>
    </row>
    <row r="4152">
      <c r="E4152" t="n">
        <v>3.053527133999999</v>
      </c>
      <c r="F4152" t="n">
        <v>-0.6667437606666666</v>
      </c>
    </row>
    <row r="4153">
      <c r="E4153" t="n">
        <v>3.054527134</v>
      </c>
      <c r="F4153" t="n">
        <v>-0.6667437606666666</v>
      </c>
    </row>
    <row r="4154">
      <c r="E4154" t="n">
        <v>3.055517134</v>
      </c>
      <c r="F4154" t="n">
        <v>-0.6667437606666666</v>
      </c>
    </row>
    <row r="4155">
      <c r="E4155" t="n">
        <v>3.056517134</v>
      </c>
      <c r="F4155" t="n">
        <v>-0.6667437606666666</v>
      </c>
    </row>
    <row r="4156">
      <c r="E4156" t="n">
        <v>3.057527134</v>
      </c>
      <c r="F4156" t="n">
        <v>-0.6667437606666666</v>
      </c>
    </row>
    <row r="4157">
      <c r="E4157" t="n">
        <v>3.058527134</v>
      </c>
      <c r="F4157" t="n">
        <v>-0.6667437606666666</v>
      </c>
    </row>
    <row r="4158">
      <c r="E4158" t="n">
        <v>3.059527134</v>
      </c>
      <c r="F4158" t="n">
        <v>-0.6667437606666666</v>
      </c>
    </row>
    <row r="4159">
      <c r="E4159" t="n">
        <v>3.060507134</v>
      </c>
      <c r="F4159" t="n">
        <v>-0.6667437606666666</v>
      </c>
    </row>
    <row r="4160">
      <c r="E4160" t="n">
        <v>3.061507134</v>
      </c>
      <c r="F4160" t="n">
        <v>-0.6667437606666666</v>
      </c>
    </row>
    <row r="4161">
      <c r="E4161" t="n">
        <v>3.062517134</v>
      </c>
      <c r="F4161" t="n">
        <v>-0.6667437606666666</v>
      </c>
    </row>
    <row r="4162">
      <c r="E4162" t="n">
        <v>3.063527134</v>
      </c>
      <c r="F4162" t="n">
        <v>-0.6667437606666666</v>
      </c>
    </row>
    <row r="4163">
      <c r="E4163" t="n">
        <v>3.064527134</v>
      </c>
      <c r="F4163" t="n">
        <v>-0.6667437606666666</v>
      </c>
    </row>
    <row r="4164">
      <c r="E4164" t="n">
        <v>3.065517134</v>
      </c>
      <c r="F4164" t="n">
        <v>-0.6667437606666666</v>
      </c>
    </row>
    <row r="4165">
      <c r="E4165" t="n">
        <v>3.066537134</v>
      </c>
      <c r="F4165" t="n">
        <v>-0.6667437606666666</v>
      </c>
    </row>
    <row r="4166">
      <c r="E4166" t="n">
        <v>3.067507134</v>
      </c>
      <c r="F4166" t="n">
        <v>-0.6667437606666666</v>
      </c>
    </row>
    <row r="4167">
      <c r="E4167" t="n">
        <v>3.068507134</v>
      </c>
      <c r="F4167" t="n">
        <v>-0.6667437606666666</v>
      </c>
    </row>
    <row r="4168">
      <c r="E4168" t="n">
        <v>3.069527133999999</v>
      </c>
      <c r="F4168" t="n">
        <v>-0.6667437606666666</v>
      </c>
    </row>
    <row r="4169">
      <c r="E4169" t="n">
        <v>3.070527134</v>
      </c>
      <c r="F4169" t="n">
        <v>-0.6667437606666666</v>
      </c>
    </row>
    <row r="4170">
      <c r="E4170" t="n">
        <v>3.071537134</v>
      </c>
      <c r="F4170" t="n">
        <v>-0.6667437606666666</v>
      </c>
    </row>
    <row r="4171">
      <c r="E4171" t="n">
        <v>3.072537134</v>
      </c>
      <c r="F4171" t="n">
        <v>-0.6667437606666666</v>
      </c>
    </row>
    <row r="4172">
      <c r="E4172" t="n">
        <v>3.073527134</v>
      </c>
      <c r="F4172" t="n">
        <v>-0.6667437606666666</v>
      </c>
    </row>
    <row r="4173">
      <c r="E4173" t="n">
        <v>3.074517134</v>
      </c>
      <c r="F4173" t="n">
        <v>-0.6667437606666666</v>
      </c>
    </row>
    <row r="4174">
      <c r="E4174" t="n">
        <v>3.075537134</v>
      </c>
      <c r="F4174" t="n">
        <v>-0.6667437606666666</v>
      </c>
    </row>
    <row r="4175">
      <c r="E4175" t="n">
        <v>3.076507134</v>
      </c>
      <c r="F4175" t="n">
        <v>-0.6667437606666666</v>
      </c>
    </row>
    <row r="4176">
      <c r="E4176" t="n">
        <v>3.077517134</v>
      </c>
      <c r="F4176" t="n">
        <v>-0.6667437606666666</v>
      </c>
    </row>
    <row r="4177">
      <c r="E4177" t="n">
        <v>3.078517134</v>
      </c>
      <c r="F4177" t="n">
        <v>-0.6667437606666666</v>
      </c>
    </row>
    <row r="4178">
      <c r="E4178" t="n">
        <v>3.079527134</v>
      </c>
      <c r="F4178" t="n">
        <v>-0.6667437606666666</v>
      </c>
    </row>
    <row r="4179">
      <c r="E4179" t="n">
        <v>3.080507133999999</v>
      </c>
      <c r="F4179" t="n">
        <v>-0.6667437606666666</v>
      </c>
    </row>
    <row r="4180">
      <c r="E4180" t="n">
        <v>3.081517133999999</v>
      </c>
      <c r="F4180" t="n">
        <v>-0.6667437606666666</v>
      </c>
    </row>
    <row r="4181">
      <c r="E4181" t="n">
        <v>3.082527134</v>
      </c>
      <c r="F4181" t="n">
        <v>-0.6667437606666666</v>
      </c>
    </row>
    <row r="4182">
      <c r="E4182" t="n">
        <v>3.083507134</v>
      </c>
      <c r="F4182" t="n">
        <v>-0.6667437606666666</v>
      </c>
    </row>
    <row r="4183">
      <c r="E4183" t="n">
        <v>3.084517133999999</v>
      </c>
      <c r="F4183" t="n">
        <v>-0.6667437606666666</v>
      </c>
    </row>
    <row r="4184">
      <c r="E4184" t="n">
        <v>3.085507134</v>
      </c>
      <c r="F4184" t="n">
        <v>-0.6667437606666666</v>
      </c>
    </row>
    <row r="4185">
      <c r="E4185" t="n">
        <v>3.086537133999999</v>
      </c>
      <c r="F4185" t="n">
        <v>-0.6667437606666666</v>
      </c>
    </row>
    <row r="4186">
      <c r="E4186" t="n">
        <v>3.087537134</v>
      </c>
      <c r="F4186" t="n">
        <v>-0.6667437606666666</v>
      </c>
    </row>
    <row r="4187">
      <c r="E4187" t="n">
        <v>3.088517134</v>
      </c>
      <c r="F4187" t="n">
        <v>-0.6667437606666666</v>
      </c>
    </row>
    <row r="4188">
      <c r="E4188" t="n">
        <v>3.089507134</v>
      </c>
      <c r="F4188" t="n">
        <v>-0.6667437606666666</v>
      </c>
    </row>
    <row r="4189">
      <c r="E4189" t="n">
        <v>3.090517134</v>
      </c>
      <c r="F4189" t="n">
        <v>-0.6667437606666666</v>
      </c>
    </row>
    <row r="4190">
      <c r="E4190" t="n">
        <v>3.091517134</v>
      </c>
      <c r="F4190" t="n">
        <v>-0.6667437606666666</v>
      </c>
    </row>
    <row r="4191">
      <c r="E4191" t="n">
        <v>3.092537134</v>
      </c>
      <c r="F4191" t="n">
        <v>-0.6667437606666666</v>
      </c>
    </row>
    <row r="4192">
      <c r="E4192" t="n">
        <v>3.093507134</v>
      </c>
      <c r="F4192" t="n">
        <v>-0.6667437606666666</v>
      </c>
    </row>
    <row r="4193">
      <c r="E4193" t="n">
        <v>3.094527134</v>
      </c>
      <c r="F4193" t="n">
        <v>-0.6667437606666666</v>
      </c>
    </row>
    <row r="4194">
      <c r="E4194" t="n">
        <v>3.095537134</v>
      </c>
      <c r="F4194" t="n">
        <v>-0.6667437606666666</v>
      </c>
    </row>
    <row r="4195">
      <c r="E4195" t="n">
        <v>3.096537134</v>
      </c>
      <c r="F4195" t="n">
        <v>-0.6667437606666666</v>
      </c>
    </row>
    <row r="4196">
      <c r="E4196" t="n">
        <v>3.097507134</v>
      </c>
      <c r="F4196" t="n">
        <v>-0.6667437606666666</v>
      </c>
    </row>
    <row r="4197">
      <c r="E4197" t="n">
        <v>3.098527134</v>
      </c>
      <c r="F4197" t="n">
        <v>-0.6667437606666666</v>
      </c>
    </row>
    <row r="4198">
      <c r="E4198" t="n">
        <v>3.099527134</v>
      </c>
      <c r="F4198" t="n">
        <v>-0.6667437606666666</v>
      </c>
    </row>
    <row r="4199">
      <c r="E4199" t="n">
        <v>3.100507134</v>
      </c>
      <c r="F4199" t="n">
        <v>-0.6667437606666666</v>
      </c>
    </row>
    <row r="4200">
      <c r="E4200" t="n">
        <v>3.101537134</v>
      </c>
      <c r="F4200" t="n">
        <v>-0.6667437606666666</v>
      </c>
    </row>
    <row r="4201">
      <c r="E4201" t="n">
        <v>3.102537133999999</v>
      </c>
      <c r="F4201" t="n">
        <v>-0.6667437606666666</v>
      </c>
    </row>
    <row r="4202">
      <c r="E4202" t="n">
        <v>3.103517134</v>
      </c>
      <c r="F4202" t="n">
        <v>-0.6667437606666666</v>
      </c>
    </row>
    <row r="4203">
      <c r="E4203" t="n">
        <v>3.104527134</v>
      </c>
      <c r="F4203" t="n">
        <v>-0.6667437606666666</v>
      </c>
    </row>
    <row r="4204">
      <c r="E4204" t="n">
        <v>3.105537134</v>
      </c>
      <c r="F4204" t="n">
        <v>-0.6667437606666666</v>
      </c>
    </row>
    <row r="4205">
      <c r="E4205" t="n">
        <v>3.106527134</v>
      </c>
      <c r="F4205" t="n">
        <v>-0.6667437606666666</v>
      </c>
    </row>
    <row r="4206">
      <c r="E4206" t="n">
        <v>3.107527134</v>
      </c>
      <c r="F4206" t="n">
        <v>-0.6667437606666666</v>
      </c>
    </row>
    <row r="4207">
      <c r="E4207" t="n">
        <v>3.108537134</v>
      </c>
      <c r="F4207" t="n">
        <v>-0.6667437606666666</v>
      </c>
    </row>
    <row r="4208">
      <c r="E4208" t="n">
        <v>3.109517134</v>
      </c>
      <c r="F4208" t="n">
        <v>-0.6667437606666666</v>
      </c>
    </row>
    <row r="4209">
      <c r="E4209" t="n">
        <v>3.110527134</v>
      </c>
      <c r="F4209" t="n">
        <v>-0.6667437606666666</v>
      </c>
    </row>
    <row r="4210">
      <c r="E4210" t="n">
        <v>3.111527134</v>
      </c>
      <c r="F4210" t="n">
        <v>-0.6667437606666666</v>
      </c>
    </row>
    <row r="4211">
      <c r="E4211" t="n">
        <v>3.112507133999999</v>
      </c>
      <c r="F4211" t="n">
        <v>-0.6667437606666666</v>
      </c>
    </row>
    <row r="4212">
      <c r="E4212" t="n">
        <v>3.113517133999999</v>
      </c>
      <c r="F4212" t="n">
        <v>-0.6667437606666666</v>
      </c>
    </row>
    <row r="4213">
      <c r="E4213" t="n">
        <v>3.114517134</v>
      </c>
      <c r="F4213" t="n">
        <v>-0.6667437606666666</v>
      </c>
    </row>
    <row r="4214">
      <c r="E4214" t="n">
        <v>3.115517134</v>
      </c>
      <c r="F4214" t="n">
        <v>-0.6667437606666666</v>
      </c>
    </row>
    <row r="4215">
      <c r="E4215" t="n">
        <v>3.116527134</v>
      </c>
      <c r="F4215" t="n">
        <v>-0.6667437606666666</v>
      </c>
    </row>
    <row r="4216">
      <c r="E4216" t="n">
        <v>3.117507134</v>
      </c>
      <c r="F4216" t="n">
        <v>-0.6667437606666666</v>
      </c>
    </row>
    <row r="4217">
      <c r="E4217" t="n">
        <v>3.118527134</v>
      </c>
      <c r="F4217" t="n">
        <v>-0.6667437606666666</v>
      </c>
    </row>
    <row r="4218">
      <c r="E4218" t="n">
        <v>3.119507134</v>
      </c>
      <c r="F4218" t="n">
        <v>-0.6667437606666666</v>
      </c>
    </row>
    <row r="4219">
      <c r="E4219" t="n">
        <v>3.120527134</v>
      </c>
      <c r="F4219" t="n">
        <v>-0.6667437606666666</v>
      </c>
    </row>
    <row r="4220">
      <c r="E4220" t="n">
        <v>3.121507134</v>
      </c>
      <c r="F4220" t="n">
        <v>-0.6667437606666666</v>
      </c>
    </row>
    <row r="4221">
      <c r="E4221" t="n">
        <v>3.122517134</v>
      </c>
      <c r="F4221" t="n">
        <v>-0.6667437606666666</v>
      </c>
    </row>
    <row r="4222">
      <c r="E4222" t="n">
        <v>3.123507134</v>
      </c>
      <c r="F4222" t="n">
        <v>-0.6667437606666666</v>
      </c>
    </row>
    <row r="4223">
      <c r="E4223" t="n">
        <v>3.124517134</v>
      </c>
      <c r="F4223" t="n">
        <v>-0.6667437606666666</v>
      </c>
    </row>
    <row r="4224">
      <c r="E4224" t="n">
        <v>3.125517134</v>
      </c>
      <c r="F4224" t="n">
        <v>-0.6667437606666666</v>
      </c>
    </row>
    <row r="4225">
      <c r="E4225" t="n">
        <v>3.126507134</v>
      </c>
      <c r="F4225" t="n">
        <v>-0.6667437606666666</v>
      </c>
    </row>
    <row r="4226">
      <c r="E4226" t="n">
        <v>3.127527134</v>
      </c>
      <c r="F4226" t="n">
        <v>-0.6667437606666666</v>
      </c>
    </row>
    <row r="4227">
      <c r="E4227" t="n">
        <v>3.128517134</v>
      </c>
      <c r="F4227" t="n">
        <v>-0.6667437606666666</v>
      </c>
    </row>
    <row r="4228">
      <c r="E4228" t="n">
        <v>3.129537134</v>
      </c>
      <c r="F4228" t="n">
        <v>-0.6667437606666666</v>
      </c>
    </row>
    <row r="4229">
      <c r="E4229" t="n">
        <v>3.130507134</v>
      </c>
      <c r="F4229" t="n">
        <v>-0.6667437606666666</v>
      </c>
    </row>
    <row r="4230">
      <c r="E4230" t="n">
        <v>3.131527134</v>
      </c>
      <c r="F4230" t="n">
        <v>-0.6667437606666666</v>
      </c>
    </row>
    <row r="4231">
      <c r="E4231" t="n">
        <v>3.132517134</v>
      </c>
      <c r="F4231" t="n">
        <v>-0.6667437606666666</v>
      </c>
    </row>
    <row r="4232">
      <c r="E4232" t="n">
        <v>3.133537134</v>
      </c>
      <c r="F4232" t="n">
        <v>-0.6667437606666666</v>
      </c>
    </row>
    <row r="4233">
      <c r="E4233" t="n">
        <v>3.134517134</v>
      </c>
      <c r="F4233" t="n">
        <v>-0.6667437606666666</v>
      </c>
    </row>
    <row r="4234">
      <c r="E4234" t="n">
        <v>3.135517134</v>
      </c>
      <c r="F4234" t="n">
        <v>-0.6667437606666666</v>
      </c>
    </row>
    <row r="4235">
      <c r="E4235" t="n">
        <v>3.136527134</v>
      </c>
      <c r="F4235" t="n">
        <v>-0.6667437606666666</v>
      </c>
    </row>
    <row r="4236">
      <c r="E4236" t="n">
        <v>3.137537134</v>
      </c>
      <c r="F4236" t="n">
        <v>-0.6667437606666666</v>
      </c>
    </row>
    <row r="4237">
      <c r="E4237" t="n">
        <v>3.138527133999999</v>
      </c>
      <c r="F4237" t="n">
        <v>-0.6667437606666666</v>
      </c>
    </row>
    <row r="4238">
      <c r="E4238" t="n">
        <v>3.139537134</v>
      </c>
      <c r="F4238" t="n">
        <v>-0.6667437606666666</v>
      </c>
    </row>
    <row r="4239">
      <c r="E4239" t="n">
        <v>3.140517134</v>
      </c>
      <c r="F4239" t="n">
        <v>-0.6667437606666666</v>
      </c>
    </row>
    <row r="4240">
      <c r="E4240" t="n">
        <v>3.141537134</v>
      </c>
      <c r="F4240" t="n">
        <v>-0.6667437606666666</v>
      </c>
    </row>
    <row r="4241">
      <c r="E4241" t="n">
        <v>3.142537133999999</v>
      </c>
      <c r="F4241" t="n">
        <v>-0.6667437606666666</v>
      </c>
    </row>
    <row r="4242">
      <c r="E4242" t="n">
        <v>3.143527134</v>
      </c>
      <c r="F4242" t="n">
        <v>-0.6667437606666666</v>
      </c>
    </row>
    <row r="4243">
      <c r="E4243" t="n">
        <v>3.144527134</v>
      </c>
      <c r="F4243" t="n">
        <v>-0.6667437606666666</v>
      </c>
    </row>
    <row r="4244">
      <c r="E4244" t="n">
        <v>3.145517133999999</v>
      </c>
      <c r="F4244" t="n">
        <v>-0.6667437606666666</v>
      </c>
    </row>
    <row r="4245">
      <c r="E4245" t="n">
        <v>3.146527133999999</v>
      </c>
      <c r="F4245" t="n">
        <v>-0.6667437606666666</v>
      </c>
    </row>
    <row r="4246">
      <c r="E4246" t="n">
        <v>3.147517134</v>
      </c>
      <c r="F4246" t="n">
        <v>-0.6667437606666666</v>
      </c>
    </row>
    <row r="4247">
      <c r="E4247" t="n">
        <v>3.148517134</v>
      </c>
      <c r="F4247" t="n">
        <v>-0.6667437606666666</v>
      </c>
    </row>
    <row r="4248">
      <c r="E4248" t="n">
        <v>3.149517134</v>
      </c>
      <c r="F4248" t="n">
        <v>-0.6667437606666666</v>
      </c>
    </row>
    <row r="4249">
      <c r="E4249" t="n">
        <v>3.150527134</v>
      </c>
      <c r="F4249" t="n">
        <v>-0.6667437606666666</v>
      </c>
    </row>
    <row r="4250">
      <c r="E4250" t="n">
        <v>3.151537134</v>
      </c>
      <c r="F4250" t="n">
        <v>-0.6667437606666666</v>
      </c>
    </row>
    <row r="4251">
      <c r="E4251" t="n">
        <v>3.152537134</v>
      </c>
      <c r="F4251" t="n">
        <v>-0.6667437606666666</v>
      </c>
    </row>
    <row r="4252">
      <c r="E4252" t="n">
        <v>3.153527134</v>
      </c>
      <c r="F4252" t="n">
        <v>-0.6667437606666666</v>
      </c>
    </row>
    <row r="4253">
      <c r="E4253" t="n">
        <v>3.154527133999999</v>
      </c>
      <c r="F4253" t="n">
        <v>-0.6667437606666666</v>
      </c>
    </row>
    <row r="4254">
      <c r="E4254" t="n">
        <v>3.155527134</v>
      </c>
      <c r="F4254" t="n">
        <v>-0.6667437606666666</v>
      </c>
    </row>
    <row r="4255">
      <c r="E4255" t="n">
        <v>3.156537134</v>
      </c>
      <c r="F4255" t="n">
        <v>-0.6667437606666666</v>
      </c>
    </row>
    <row r="4256">
      <c r="E4256" t="n">
        <v>3.157537134</v>
      </c>
      <c r="F4256" t="n">
        <v>-0.6667437606666666</v>
      </c>
    </row>
    <row r="4257">
      <c r="E4257" t="n">
        <v>3.158527134</v>
      </c>
      <c r="F4257" t="n">
        <v>-0.6667437606666666</v>
      </c>
    </row>
    <row r="4258">
      <c r="E4258" t="n">
        <v>3.159507134</v>
      </c>
      <c r="F4258" t="n">
        <v>-0.6667437606666666</v>
      </c>
    </row>
    <row r="4259">
      <c r="E4259" t="n">
        <v>3.160527134</v>
      </c>
      <c r="F4259" t="n">
        <v>-0.6667437606666666</v>
      </c>
    </row>
    <row r="4260">
      <c r="E4260" t="n">
        <v>3.161507134</v>
      </c>
      <c r="F4260" t="n">
        <v>-0.6667437606666666</v>
      </c>
    </row>
    <row r="4261">
      <c r="E4261" t="n">
        <v>3.162507134</v>
      </c>
      <c r="F4261" t="n">
        <v>-0.6667437606666666</v>
      </c>
    </row>
    <row r="4262">
      <c r="E4262" t="n">
        <v>3.163537134</v>
      </c>
      <c r="F4262" t="n">
        <v>-0.6667437606666666</v>
      </c>
    </row>
    <row r="4263">
      <c r="E4263" t="n">
        <v>3.164517134</v>
      </c>
      <c r="F4263" t="n">
        <v>-0.6667437606666666</v>
      </c>
    </row>
    <row r="4264">
      <c r="E4264" t="n">
        <v>3.165507133999999</v>
      </c>
      <c r="F4264" t="n">
        <v>-0.6667437606666666</v>
      </c>
    </row>
    <row r="4265">
      <c r="E4265" t="n">
        <v>3.166507134</v>
      </c>
      <c r="F4265" t="n">
        <v>-0.6667437606666666</v>
      </c>
    </row>
    <row r="4266">
      <c r="E4266" t="n">
        <v>3.167527134</v>
      </c>
      <c r="F4266" t="n">
        <v>-0.6667437606666666</v>
      </c>
    </row>
    <row r="4267">
      <c r="E4267" t="n">
        <v>3.168527134</v>
      </c>
      <c r="F4267" t="n">
        <v>-0.6667437606666666</v>
      </c>
    </row>
    <row r="4268">
      <c r="E4268" t="n">
        <v>3.169517133999999</v>
      </c>
      <c r="F4268" t="n">
        <v>-0.6667437606666666</v>
      </c>
    </row>
    <row r="4269">
      <c r="E4269" t="n">
        <v>3.170507134</v>
      </c>
      <c r="F4269" t="n">
        <v>-0.6667437606666666</v>
      </c>
    </row>
    <row r="4270">
      <c r="E4270" t="n">
        <v>3.171527134</v>
      </c>
      <c r="F4270" t="n">
        <v>-0.6667437606666666</v>
      </c>
    </row>
    <row r="4271">
      <c r="E4271" t="n">
        <v>3.172527134</v>
      </c>
      <c r="F4271" t="n">
        <v>-0.6667437606666666</v>
      </c>
    </row>
    <row r="4272">
      <c r="E4272" t="n">
        <v>3.173537134</v>
      </c>
      <c r="F4272" t="n">
        <v>-0.6667437606666666</v>
      </c>
    </row>
    <row r="4273">
      <c r="E4273" t="n">
        <v>3.174537133999999</v>
      </c>
      <c r="F4273" t="n">
        <v>-0.6667437606666666</v>
      </c>
    </row>
    <row r="4274">
      <c r="E4274" t="n">
        <v>3.175517134</v>
      </c>
      <c r="F4274" t="n">
        <v>-0.6667437606666666</v>
      </c>
    </row>
    <row r="4275">
      <c r="E4275" t="n">
        <v>3.176527134</v>
      </c>
      <c r="F4275" t="n">
        <v>-0.6667437606666666</v>
      </c>
    </row>
    <row r="4276">
      <c r="E4276" t="n">
        <v>3.177527134</v>
      </c>
      <c r="F4276" t="n">
        <v>-0.6667437606666666</v>
      </c>
    </row>
    <row r="4277">
      <c r="E4277" t="n">
        <v>3.178527133999999</v>
      </c>
      <c r="F4277" t="n">
        <v>-0.6667437606666666</v>
      </c>
    </row>
    <row r="4278">
      <c r="E4278" t="n">
        <v>3.179527134</v>
      </c>
      <c r="F4278" t="n">
        <v>-0.6667437606666666</v>
      </c>
    </row>
    <row r="4279">
      <c r="E4279" t="n">
        <v>3.180527134</v>
      </c>
      <c r="F4279" t="n">
        <v>-0.6667437606666666</v>
      </c>
    </row>
    <row r="4280">
      <c r="E4280" t="n">
        <v>3.181507133999999</v>
      </c>
      <c r="F4280" t="n">
        <v>-0.6667437606666666</v>
      </c>
    </row>
    <row r="4281">
      <c r="E4281" t="n">
        <v>3.182527134</v>
      </c>
      <c r="F4281" t="n">
        <v>-0.6667437606666666</v>
      </c>
    </row>
    <row r="4282">
      <c r="E4282" t="n">
        <v>3.183537134</v>
      </c>
      <c r="F4282" t="n">
        <v>-0.6667437606666666</v>
      </c>
    </row>
    <row r="4283">
      <c r="E4283" t="n">
        <v>3.184517134</v>
      </c>
      <c r="F4283" t="n">
        <v>-0.6667437606666666</v>
      </c>
    </row>
    <row r="4284">
      <c r="E4284" t="n">
        <v>3.185527134</v>
      </c>
      <c r="F4284" t="n">
        <v>-0.6667437606666666</v>
      </c>
    </row>
    <row r="4285">
      <c r="E4285" t="n">
        <v>3.186537134</v>
      </c>
      <c r="F4285" t="n">
        <v>-0.6667437606666666</v>
      </c>
    </row>
    <row r="4286">
      <c r="E4286" t="n">
        <v>3.187517134</v>
      </c>
      <c r="F4286" t="n">
        <v>-0.6667437606666666</v>
      </c>
    </row>
    <row r="4287">
      <c r="E4287" t="n">
        <v>3.188537134</v>
      </c>
      <c r="F4287" t="n">
        <v>-0.6667437606666666</v>
      </c>
    </row>
    <row r="4288">
      <c r="E4288" t="n">
        <v>3.189517134</v>
      </c>
      <c r="F4288" t="n">
        <v>-0.6667437606666666</v>
      </c>
    </row>
    <row r="4289">
      <c r="E4289" t="n">
        <v>3.190527134</v>
      </c>
      <c r="F4289" t="n">
        <v>-0.6667437606666666</v>
      </c>
    </row>
    <row r="4290">
      <c r="E4290" t="n">
        <v>3.191527134</v>
      </c>
      <c r="F4290" t="n">
        <v>-0.6667437606666666</v>
      </c>
    </row>
    <row r="4291">
      <c r="E4291" t="n">
        <v>3.192507134</v>
      </c>
      <c r="F4291" t="n">
        <v>-0.6667437606666666</v>
      </c>
    </row>
    <row r="4292">
      <c r="E4292" t="n">
        <v>3.193517133999999</v>
      </c>
      <c r="F4292" t="n">
        <v>-0.6667437606666666</v>
      </c>
    </row>
    <row r="4293">
      <c r="E4293" t="n">
        <v>3.194507134</v>
      </c>
      <c r="F4293" t="n">
        <v>-0.6667437606666666</v>
      </c>
    </row>
    <row r="4294">
      <c r="E4294" t="n">
        <v>3.195527134</v>
      </c>
      <c r="F4294" t="n">
        <v>-0.6667437606666666</v>
      </c>
    </row>
    <row r="4295">
      <c r="E4295" t="n">
        <v>3.196517134</v>
      </c>
      <c r="F4295" t="n">
        <v>-0.6667437606666666</v>
      </c>
    </row>
    <row r="4296">
      <c r="E4296" t="n">
        <v>3.197527134</v>
      </c>
      <c r="F4296" t="n">
        <v>-0.6667437606666666</v>
      </c>
    </row>
    <row r="4297">
      <c r="E4297" t="n">
        <v>3.198527134</v>
      </c>
      <c r="F4297" t="n">
        <v>-0.6667437606666666</v>
      </c>
    </row>
    <row r="4298">
      <c r="E4298" t="n">
        <v>3.199527134</v>
      </c>
      <c r="F4298" t="n">
        <v>-0.6667437606666666</v>
      </c>
    </row>
    <row r="4299">
      <c r="E4299" t="n">
        <v>3.200517134</v>
      </c>
      <c r="F4299" t="n">
        <v>-0.6667437606666666</v>
      </c>
    </row>
    <row r="4300">
      <c r="E4300" t="n">
        <v>3.201537134</v>
      </c>
      <c r="F4300" t="n">
        <v>-0.6667437606666666</v>
      </c>
    </row>
    <row r="4301">
      <c r="E4301" t="n">
        <v>3.202537134</v>
      </c>
      <c r="F4301" t="n">
        <v>-0.6667437606666666</v>
      </c>
    </row>
    <row r="4302">
      <c r="E4302" t="n">
        <v>3.203527134</v>
      </c>
      <c r="F4302" t="n">
        <v>-0.6667437606666666</v>
      </c>
    </row>
    <row r="4303">
      <c r="E4303" t="n">
        <v>3.204527134</v>
      </c>
      <c r="F4303" t="n">
        <v>-0.6667437606666666</v>
      </c>
    </row>
    <row r="4304">
      <c r="E4304" t="n">
        <v>3.205537134</v>
      </c>
      <c r="F4304" t="n">
        <v>-0.6667437606666666</v>
      </c>
    </row>
    <row r="4305">
      <c r="E4305" t="n">
        <v>3.206537134</v>
      </c>
      <c r="F4305" t="n">
        <v>-0.6667437606666666</v>
      </c>
    </row>
    <row r="4306">
      <c r="E4306" t="n">
        <v>3.207527134</v>
      </c>
      <c r="F4306" t="n">
        <v>-0.6667437606666666</v>
      </c>
    </row>
    <row r="4307">
      <c r="E4307" t="n">
        <v>3.208517134</v>
      </c>
      <c r="F4307" t="n">
        <v>-0.6667437606666666</v>
      </c>
    </row>
    <row r="4308">
      <c r="E4308" t="n">
        <v>3.209527134</v>
      </c>
      <c r="F4308" t="n">
        <v>-0.6667437606666666</v>
      </c>
    </row>
    <row r="4309">
      <c r="E4309" t="n">
        <v>3.210527133999999</v>
      </c>
      <c r="F4309" t="n">
        <v>-0.6667437606666666</v>
      </c>
    </row>
    <row r="4310">
      <c r="E4310" t="n">
        <v>3.211517134</v>
      </c>
      <c r="F4310" t="n">
        <v>-0.6667437606666666</v>
      </c>
    </row>
    <row r="4311">
      <c r="E4311" t="n">
        <v>3.212527134</v>
      </c>
      <c r="F4311" t="n">
        <v>-0.6667437606666666</v>
      </c>
    </row>
    <row r="4312">
      <c r="E4312" t="n">
        <v>3.213507133999999</v>
      </c>
      <c r="F4312" t="n">
        <v>-0.6667437606666666</v>
      </c>
    </row>
    <row r="4313">
      <c r="E4313" t="n">
        <v>3.214537134</v>
      </c>
      <c r="F4313" t="n">
        <v>-0.6667437606666666</v>
      </c>
    </row>
    <row r="4314">
      <c r="E4314" t="n">
        <v>3.215507134</v>
      </c>
      <c r="F4314" t="n">
        <v>-0.6667437606666666</v>
      </c>
    </row>
    <row r="4315">
      <c r="E4315" t="n">
        <v>3.216527134</v>
      </c>
      <c r="F4315" t="n">
        <v>-0.6667437606666666</v>
      </c>
    </row>
    <row r="4316">
      <c r="E4316" t="n">
        <v>3.217527134</v>
      </c>
      <c r="F4316" t="n">
        <v>-0.6667437606666666</v>
      </c>
    </row>
    <row r="4317">
      <c r="E4317" t="n">
        <v>3.218517134</v>
      </c>
      <c r="F4317" t="n">
        <v>-0.6667437606666666</v>
      </c>
    </row>
    <row r="4318">
      <c r="E4318" t="n">
        <v>3.219517134</v>
      </c>
      <c r="F4318" t="n">
        <v>-0.6667437606666666</v>
      </c>
    </row>
    <row r="4319">
      <c r="E4319" t="n">
        <v>3.220517134</v>
      </c>
      <c r="F4319" t="n">
        <v>-0.6667437606666666</v>
      </c>
    </row>
    <row r="4320">
      <c r="E4320" t="n">
        <v>3.221537134</v>
      </c>
      <c r="F4320" t="n">
        <v>-0.6667437606666666</v>
      </c>
    </row>
    <row r="4321">
      <c r="E4321" t="n">
        <v>3.222527134</v>
      </c>
      <c r="F4321" t="n">
        <v>-0.6667437606666666</v>
      </c>
    </row>
    <row r="4322">
      <c r="E4322" t="n">
        <v>3.223537134</v>
      </c>
      <c r="F4322" t="n">
        <v>-0.6667437606666666</v>
      </c>
    </row>
    <row r="4323">
      <c r="E4323" t="n">
        <v>3.224507134</v>
      </c>
      <c r="F4323" t="n">
        <v>-0.6667437606666666</v>
      </c>
    </row>
    <row r="4324">
      <c r="E4324" t="n">
        <v>3.225527134</v>
      </c>
      <c r="F4324" t="n">
        <v>-0.6667437606666666</v>
      </c>
    </row>
    <row r="4325">
      <c r="E4325" t="n">
        <v>3.226507134</v>
      </c>
      <c r="F4325" t="n">
        <v>-0.6667437606666666</v>
      </c>
    </row>
    <row r="4326">
      <c r="E4326" t="n">
        <v>3.227517134</v>
      </c>
      <c r="F4326" t="n">
        <v>-0.6667437606666666</v>
      </c>
    </row>
    <row r="4327">
      <c r="E4327" t="n">
        <v>3.228507134</v>
      </c>
      <c r="F4327" t="n">
        <v>-0.6667437606666666</v>
      </c>
    </row>
    <row r="4328">
      <c r="E4328" t="n">
        <v>3.229507133999999</v>
      </c>
      <c r="F4328" t="n">
        <v>-0.6667437606666666</v>
      </c>
    </row>
    <row r="4329">
      <c r="E4329" t="n">
        <v>3.230527134</v>
      </c>
      <c r="F4329" t="n">
        <v>-0.6667437606666666</v>
      </c>
    </row>
    <row r="4330">
      <c r="E4330" t="n">
        <v>3.231527134</v>
      </c>
      <c r="F4330" t="n">
        <v>-0.6667437606666666</v>
      </c>
    </row>
    <row r="4331">
      <c r="E4331" t="n">
        <v>3.232527134</v>
      </c>
      <c r="F4331" t="n">
        <v>-0.6667437606666666</v>
      </c>
    </row>
    <row r="4332">
      <c r="E4332" t="n">
        <v>3.233537134</v>
      </c>
      <c r="F4332" t="n">
        <v>-0.6667437606666666</v>
      </c>
    </row>
    <row r="4333">
      <c r="E4333" t="n">
        <v>3.234507134</v>
      </c>
      <c r="F4333" t="n">
        <v>-0.6667437606666666</v>
      </c>
    </row>
    <row r="4334">
      <c r="E4334" t="n">
        <v>3.235507134</v>
      </c>
      <c r="F4334" t="n">
        <v>-0.6667437606666666</v>
      </c>
    </row>
    <row r="4335">
      <c r="E4335" t="n">
        <v>3.236507134</v>
      </c>
      <c r="F4335" t="n">
        <v>-0.6667437606666666</v>
      </c>
    </row>
    <row r="4336">
      <c r="E4336" t="n">
        <v>3.237527134</v>
      </c>
      <c r="F4336" t="n">
        <v>-0.6667437606666666</v>
      </c>
    </row>
    <row r="4337">
      <c r="E4337" t="n">
        <v>3.238517133999999</v>
      </c>
      <c r="F4337" t="n">
        <v>-0.6667437606666666</v>
      </c>
    </row>
    <row r="4338">
      <c r="E4338" t="n">
        <v>3.239517134</v>
      </c>
      <c r="F4338" t="n">
        <v>-0.6667437606666666</v>
      </c>
    </row>
    <row r="4339">
      <c r="E4339" t="n">
        <v>3.240517134</v>
      </c>
      <c r="F4339" t="n">
        <v>-0.6667437606666666</v>
      </c>
    </row>
    <row r="4340">
      <c r="E4340" t="n">
        <v>3.241527134</v>
      </c>
      <c r="F4340" t="n">
        <v>-0.6667437606666666</v>
      </c>
    </row>
    <row r="4341">
      <c r="E4341" t="n">
        <v>3.242527133999999</v>
      </c>
      <c r="F4341" t="n">
        <v>-0.6667437606666666</v>
      </c>
    </row>
    <row r="4342">
      <c r="E4342" t="n">
        <v>3.243527134</v>
      </c>
      <c r="F4342" t="n">
        <v>-0.6667437606666666</v>
      </c>
    </row>
    <row r="4343">
      <c r="E4343" t="n">
        <v>3.244517134</v>
      </c>
      <c r="F4343" t="n">
        <v>-0.6667437606666666</v>
      </c>
    </row>
    <row r="4344">
      <c r="E4344" t="n">
        <v>3.245527134</v>
      </c>
      <c r="F4344" t="n">
        <v>-0.6667437606666666</v>
      </c>
    </row>
    <row r="4345">
      <c r="E4345" t="n">
        <v>3.246507134</v>
      </c>
      <c r="F4345" t="n">
        <v>-0.6667437606666666</v>
      </c>
    </row>
    <row r="4346">
      <c r="E4346" t="n">
        <v>3.247507134</v>
      </c>
      <c r="F4346" t="n">
        <v>-0.6667437606666666</v>
      </c>
    </row>
    <row r="4347">
      <c r="E4347" t="n">
        <v>3.248517134</v>
      </c>
      <c r="F4347" t="n">
        <v>-0.6667437606666666</v>
      </c>
    </row>
    <row r="4348">
      <c r="E4348" t="n">
        <v>3.249517134</v>
      </c>
      <c r="F4348" t="n">
        <v>-0.6667437606666666</v>
      </c>
    </row>
    <row r="4349">
      <c r="E4349" t="n">
        <v>3.250517134</v>
      </c>
      <c r="F4349" t="n">
        <v>-0.6667437606666666</v>
      </c>
    </row>
    <row r="4350">
      <c r="E4350" t="n">
        <v>3.251517134</v>
      </c>
      <c r="F4350" t="n">
        <v>-0.6667437606666666</v>
      </c>
    </row>
    <row r="4351">
      <c r="E4351" t="n">
        <v>3.252527134</v>
      </c>
      <c r="F4351" t="n">
        <v>-0.6667437606666666</v>
      </c>
    </row>
    <row r="4352">
      <c r="E4352" t="n">
        <v>3.253527134</v>
      </c>
      <c r="F4352" t="n">
        <v>-0.6667437606666666</v>
      </c>
    </row>
    <row r="4353">
      <c r="E4353" t="n">
        <v>3.254507134</v>
      </c>
      <c r="F4353" t="n">
        <v>-0.6667437606666666</v>
      </c>
    </row>
    <row r="4354">
      <c r="E4354" t="n">
        <v>3.255527134</v>
      </c>
      <c r="F4354" t="n">
        <v>-0.6667437606666666</v>
      </c>
    </row>
    <row r="4355">
      <c r="E4355" t="n">
        <v>3.256537134</v>
      </c>
      <c r="F4355" t="n">
        <v>-0.6667437606666666</v>
      </c>
    </row>
    <row r="4356">
      <c r="E4356" t="n">
        <v>3.257527134</v>
      </c>
      <c r="F4356" t="n">
        <v>-0.6667437606666666</v>
      </c>
    </row>
    <row r="4357">
      <c r="E4357" t="n">
        <v>3.258527133999999</v>
      </c>
      <c r="F4357" t="n">
        <v>-0.6667437606666666</v>
      </c>
    </row>
    <row r="4358">
      <c r="E4358" t="n">
        <v>3.259537133999999</v>
      </c>
      <c r="F4358" t="n">
        <v>-0.6667437606666666</v>
      </c>
    </row>
    <row r="4359">
      <c r="E4359" t="n">
        <v>3.260527134</v>
      </c>
      <c r="F4359" t="n">
        <v>-0.6667437606666666</v>
      </c>
    </row>
    <row r="4360">
      <c r="E4360" t="n">
        <v>3.261507133999999</v>
      </c>
      <c r="F4360" t="n">
        <v>-0.6667437606666666</v>
      </c>
    </row>
    <row r="4361">
      <c r="E4361" t="n">
        <v>3.262537134</v>
      </c>
      <c r="F4361" t="n">
        <v>-0.6667437606666666</v>
      </c>
    </row>
    <row r="4362">
      <c r="E4362" t="n">
        <v>3.263517134</v>
      </c>
      <c r="F4362" t="n">
        <v>-0.6667437606666666</v>
      </c>
    </row>
    <row r="4363">
      <c r="E4363" t="n">
        <v>3.264537134</v>
      </c>
      <c r="F4363" t="n">
        <v>-0.6667437606666666</v>
      </c>
    </row>
    <row r="4364">
      <c r="E4364" t="n">
        <v>3.265517134</v>
      </c>
      <c r="F4364" t="n">
        <v>-0.6667437606666666</v>
      </c>
    </row>
    <row r="4365">
      <c r="E4365" t="n">
        <v>3.266507134</v>
      </c>
      <c r="F4365" t="n">
        <v>-0.6667437606666666</v>
      </c>
    </row>
    <row r="4366">
      <c r="E4366" t="n">
        <v>3.267527134</v>
      </c>
      <c r="F4366" t="n">
        <v>-0.6667437606666666</v>
      </c>
    </row>
    <row r="4367">
      <c r="E4367" t="n">
        <v>3.268537134</v>
      </c>
      <c r="F4367" t="n">
        <v>-0.6667437606666666</v>
      </c>
    </row>
    <row r="4368">
      <c r="E4368" t="n">
        <v>3.269527134</v>
      </c>
      <c r="F4368" t="n">
        <v>-0.6667437606666666</v>
      </c>
    </row>
    <row r="4369">
      <c r="E4369" t="n">
        <v>3.270507134</v>
      </c>
      <c r="F4369" t="n">
        <v>-0.6667437606666666</v>
      </c>
    </row>
    <row r="4370">
      <c r="E4370" t="n">
        <v>3.271537134</v>
      </c>
      <c r="F4370" t="n">
        <v>-0.6667437606666666</v>
      </c>
    </row>
    <row r="4371">
      <c r="E4371" t="n">
        <v>3.272537134</v>
      </c>
      <c r="F4371" t="n">
        <v>-0.6667437606666666</v>
      </c>
    </row>
    <row r="4372">
      <c r="E4372" t="n">
        <v>3.273527134</v>
      </c>
      <c r="F4372" t="n">
        <v>-0.6667437606666666</v>
      </c>
    </row>
    <row r="4373">
      <c r="E4373" t="n">
        <v>3.274517134</v>
      </c>
      <c r="F4373" t="n">
        <v>-0.6667437606666666</v>
      </c>
    </row>
    <row r="4374">
      <c r="E4374" t="n">
        <v>3.275507134</v>
      </c>
      <c r="F4374" t="n">
        <v>-0.6667437606666666</v>
      </c>
    </row>
    <row r="4375">
      <c r="E4375" t="n">
        <v>3.276517134</v>
      </c>
      <c r="F4375" t="n">
        <v>-0.6667437606666666</v>
      </c>
    </row>
    <row r="4376">
      <c r="E4376" t="n">
        <v>3.277517134</v>
      </c>
      <c r="F4376" t="n">
        <v>-0.6667437606666666</v>
      </c>
    </row>
    <row r="4377">
      <c r="E4377" t="n">
        <v>3.278517133999999</v>
      </c>
      <c r="F4377" t="n">
        <v>-0.6667437606666666</v>
      </c>
    </row>
    <row r="4378">
      <c r="E4378" t="n">
        <v>3.279517134</v>
      </c>
      <c r="F4378" t="n">
        <v>-0.6667437606666666</v>
      </c>
    </row>
    <row r="4379">
      <c r="E4379" t="n">
        <v>3.280537134</v>
      </c>
      <c r="F4379" t="n">
        <v>-0.6667437606666666</v>
      </c>
    </row>
    <row r="4380">
      <c r="E4380" t="n">
        <v>3.281517134</v>
      </c>
      <c r="F4380" t="n">
        <v>-0.6667437606666666</v>
      </c>
    </row>
    <row r="4381">
      <c r="E4381" t="n">
        <v>3.282517134</v>
      </c>
      <c r="F4381" t="n">
        <v>-0.6667437606666666</v>
      </c>
    </row>
    <row r="4382">
      <c r="E4382" t="n">
        <v>3.283537133999999</v>
      </c>
      <c r="F4382" t="n">
        <v>-0.6667437606666666</v>
      </c>
    </row>
    <row r="4383">
      <c r="E4383" t="n">
        <v>3.284537134</v>
      </c>
      <c r="F4383" t="n">
        <v>-0.6667437606666666</v>
      </c>
    </row>
    <row r="4384">
      <c r="E4384" t="n">
        <v>3.285527134</v>
      </c>
      <c r="F4384" t="n">
        <v>-0.6667437606666666</v>
      </c>
    </row>
    <row r="4385">
      <c r="E4385" t="n">
        <v>3.286507134</v>
      </c>
      <c r="F4385" t="n">
        <v>-0.6667437606666666</v>
      </c>
    </row>
    <row r="4386">
      <c r="E4386" t="n">
        <v>3.287517134</v>
      </c>
      <c r="F4386" t="n">
        <v>-0.6667437606666666</v>
      </c>
    </row>
    <row r="4387">
      <c r="E4387" t="n">
        <v>3.288537134</v>
      </c>
      <c r="F4387" t="n">
        <v>-0.6667437606666666</v>
      </c>
    </row>
    <row r="4388">
      <c r="E4388" t="n">
        <v>3.289527134</v>
      </c>
      <c r="F4388" t="n">
        <v>-0.6667437606666666</v>
      </c>
    </row>
    <row r="4389">
      <c r="E4389" t="n">
        <v>3.290517134</v>
      </c>
      <c r="F4389" t="n">
        <v>-0.6667437606666666</v>
      </c>
    </row>
    <row r="4390">
      <c r="E4390" t="n">
        <v>3.291537133999999</v>
      </c>
      <c r="F4390" t="n">
        <v>-0.6667437606666666</v>
      </c>
    </row>
    <row r="4391">
      <c r="E4391" t="n">
        <v>3.292507134</v>
      </c>
      <c r="F4391" t="n">
        <v>-0.6667437606666666</v>
      </c>
    </row>
    <row r="4392">
      <c r="E4392" t="n">
        <v>3.293517134</v>
      </c>
      <c r="F4392" t="n">
        <v>-0.6667437606666666</v>
      </c>
    </row>
    <row r="4393">
      <c r="E4393" t="n">
        <v>3.294527134</v>
      </c>
      <c r="F4393" t="n">
        <v>-0.6667437606666666</v>
      </c>
    </row>
    <row r="4394">
      <c r="E4394" t="n">
        <v>3.295507134</v>
      </c>
      <c r="F4394" t="n">
        <v>-0.6667437606666666</v>
      </c>
    </row>
    <row r="4395">
      <c r="E4395" t="n">
        <v>3.296527134</v>
      </c>
      <c r="F4395" t="n">
        <v>-0.6667437606666666</v>
      </c>
    </row>
    <row r="4396">
      <c r="E4396" t="n">
        <v>3.297537134</v>
      </c>
      <c r="F4396" t="n">
        <v>-0.6667437606666666</v>
      </c>
    </row>
    <row r="4397">
      <c r="E4397" t="n">
        <v>3.298537134</v>
      </c>
      <c r="F4397" t="n">
        <v>-0.6667437606666666</v>
      </c>
    </row>
    <row r="4398">
      <c r="E4398" t="n">
        <v>3.299517134</v>
      </c>
      <c r="F4398" t="n">
        <v>-0.6667437606666666</v>
      </c>
    </row>
    <row r="4399">
      <c r="E4399" t="n">
        <v>3.300507134</v>
      </c>
      <c r="F4399" t="n">
        <v>-0.6667437606666666</v>
      </c>
    </row>
    <row r="4400">
      <c r="E4400" t="n">
        <v>3.301517134</v>
      </c>
      <c r="F4400" t="n">
        <v>-0.6667437606666666</v>
      </c>
    </row>
    <row r="4401">
      <c r="E4401" t="n">
        <v>3.302527134</v>
      </c>
      <c r="F4401" t="n">
        <v>-0.6667437606666666</v>
      </c>
    </row>
    <row r="4402">
      <c r="E4402" t="n">
        <v>3.303517134</v>
      </c>
      <c r="F4402" t="n">
        <v>-0.6667437606666666</v>
      </c>
    </row>
    <row r="4403">
      <c r="E4403" t="n">
        <v>3.304527134</v>
      </c>
      <c r="F4403" t="n">
        <v>-0.6667437606666666</v>
      </c>
    </row>
    <row r="4404">
      <c r="E4404" t="n">
        <v>3.305507134</v>
      </c>
      <c r="F4404" t="n">
        <v>-0.6667437606666666</v>
      </c>
    </row>
    <row r="4405">
      <c r="E4405" t="n">
        <v>3.306517134</v>
      </c>
      <c r="F4405" t="n">
        <v>-0.6667437606666666</v>
      </c>
    </row>
    <row r="4406">
      <c r="E4406" t="n">
        <v>3.307517134</v>
      </c>
      <c r="F4406" t="n">
        <v>-0.6667437606666666</v>
      </c>
    </row>
    <row r="4407">
      <c r="E4407" t="n">
        <v>3.308517134</v>
      </c>
      <c r="F4407" t="n">
        <v>-0.6667437606666666</v>
      </c>
    </row>
    <row r="4408">
      <c r="E4408" t="n">
        <v>3.309517134</v>
      </c>
      <c r="F4408" t="n">
        <v>-0.6667437606666666</v>
      </c>
    </row>
    <row r="4409">
      <c r="E4409" t="n">
        <v>3.310527134</v>
      </c>
      <c r="F4409" t="n">
        <v>-0.6667437606666666</v>
      </c>
    </row>
    <row r="4410">
      <c r="E4410" t="n">
        <v>3.311527133999999</v>
      </c>
      <c r="F4410" t="n">
        <v>-0.6667437606666666</v>
      </c>
    </row>
    <row r="4411">
      <c r="E4411" t="n">
        <v>3.312527134</v>
      </c>
      <c r="F4411" t="n">
        <v>-0.6667437606666666</v>
      </c>
    </row>
    <row r="4412">
      <c r="E4412" t="n">
        <v>3.313507134</v>
      </c>
      <c r="F4412" t="n">
        <v>-0.6667437606666666</v>
      </c>
    </row>
    <row r="4413">
      <c r="E4413" t="n">
        <v>3.314517134</v>
      </c>
      <c r="F4413" t="n">
        <v>-0.6667437606666666</v>
      </c>
    </row>
    <row r="4414">
      <c r="E4414" t="n">
        <v>3.315517134</v>
      </c>
      <c r="F4414" t="n">
        <v>-0.6667437606666666</v>
      </c>
    </row>
    <row r="4415">
      <c r="E4415" t="n">
        <v>3.316517134</v>
      </c>
      <c r="F4415" t="n">
        <v>-0.6667437606666666</v>
      </c>
    </row>
    <row r="4416">
      <c r="E4416" t="n">
        <v>3.317527134</v>
      </c>
      <c r="F4416" t="n">
        <v>-0.6667437606666666</v>
      </c>
    </row>
    <row r="4417">
      <c r="E4417" t="n">
        <v>3.318517133999999</v>
      </c>
      <c r="F4417" t="n">
        <v>-0.6667437606666666</v>
      </c>
    </row>
    <row r="4418">
      <c r="E4418" t="n">
        <v>3.319517134</v>
      </c>
      <c r="F4418" t="n">
        <v>-0.6667437606666666</v>
      </c>
    </row>
    <row r="4419">
      <c r="E4419" t="n">
        <v>3.320527134</v>
      </c>
      <c r="F4419" t="n">
        <v>-0.6667437606666666</v>
      </c>
    </row>
    <row r="4420">
      <c r="E4420" t="n">
        <v>3.321527134</v>
      </c>
      <c r="F4420" t="n">
        <v>-0.6667437606666666</v>
      </c>
    </row>
    <row r="4421">
      <c r="E4421" t="n">
        <v>3.322517134</v>
      </c>
      <c r="F4421" t="n">
        <v>-0.6667437606666666</v>
      </c>
    </row>
    <row r="4422">
      <c r="E4422" t="n">
        <v>3.323507134</v>
      </c>
      <c r="F4422" t="n">
        <v>-0.6667437606666666</v>
      </c>
    </row>
    <row r="4423">
      <c r="E4423" t="n">
        <v>3.324527134</v>
      </c>
      <c r="F4423" t="n">
        <v>-0.6667437606666666</v>
      </c>
    </row>
    <row r="4424">
      <c r="E4424" t="n">
        <v>3.325517134</v>
      </c>
      <c r="F4424" t="n">
        <v>-0.6667437606666666</v>
      </c>
    </row>
    <row r="4425">
      <c r="E4425" t="n">
        <v>3.326517133999999</v>
      </c>
      <c r="F4425" t="n">
        <v>-0.6667437606666666</v>
      </c>
    </row>
    <row r="4426">
      <c r="E4426" t="n">
        <v>3.327507134</v>
      </c>
      <c r="F4426" t="n">
        <v>-0.6667437606666666</v>
      </c>
    </row>
    <row r="4427">
      <c r="E4427" t="n">
        <v>3.328517134</v>
      </c>
      <c r="F4427" t="n">
        <v>-0.6667437606666666</v>
      </c>
    </row>
    <row r="4428">
      <c r="E4428" t="n">
        <v>3.329517134</v>
      </c>
      <c r="F4428" t="n">
        <v>-0.6667437606666666</v>
      </c>
    </row>
    <row r="4429">
      <c r="E4429" t="n">
        <v>3.330517134</v>
      </c>
      <c r="F4429" t="n">
        <v>-0.6667437606666666</v>
      </c>
    </row>
    <row r="4430">
      <c r="E4430" t="n">
        <v>3.331517133999999</v>
      </c>
      <c r="F4430" t="n">
        <v>-0.6667437606666666</v>
      </c>
    </row>
    <row r="4431">
      <c r="E4431" t="n">
        <v>3.332517134</v>
      </c>
      <c r="F4431" t="n">
        <v>-0.6667437606666666</v>
      </c>
    </row>
    <row r="4432">
      <c r="E4432" t="n">
        <v>3.333517134</v>
      </c>
      <c r="F4432" t="n">
        <v>-0.6667437606666666</v>
      </c>
    </row>
    <row r="4433">
      <c r="E4433" t="n">
        <v>3.334507134</v>
      </c>
      <c r="F4433" t="n">
        <v>-0.6667437606666666</v>
      </c>
    </row>
    <row r="4434">
      <c r="E4434" t="n">
        <v>3.335507134</v>
      </c>
      <c r="F4434" t="n">
        <v>-0.6667437606666666</v>
      </c>
    </row>
    <row r="4435">
      <c r="E4435" t="n">
        <v>3.336517134</v>
      </c>
      <c r="F4435" t="n">
        <v>-0.6667437606666666</v>
      </c>
    </row>
    <row r="4436">
      <c r="E4436" t="n">
        <v>3.337517134</v>
      </c>
      <c r="F4436" t="n">
        <v>-0.6667437606666666</v>
      </c>
    </row>
    <row r="4437">
      <c r="E4437" t="n">
        <v>3.338507133999999</v>
      </c>
      <c r="F4437" t="n">
        <v>-0.6667437606666666</v>
      </c>
    </row>
    <row r="4438">
      <c r="E4438" t="n">
        <v>3.339507134</v>
      </c>
      <c r="F4438" t="n">
        <v>-0.6667437606666666</v>
      </c>
    </row>
    <row r="4439">
      <c r="E4439" t="n">
        <v>3.340517134</v>
      </c>
      <c r="F4439" t="n">
        <v>-0.6667437606666666</v>
      </c>
    </row>
    <row r="4440">
      <c r="E4440" t="n">
        <v>3.341507134</v>
      </c>
      <c r="F4440" t="n">
        <v>-0.6667437606666666</v>
      </c>
    </row>
    <row r="4441">
      <c r="E4441" t="n">
        <v>3.342507134</v>
      </c>
      <c r="F4441" t="n">
        <v>-0.6667437606666666</v>
      </c>
    </row>
    <row r="4442">
      <c r="E4442" t="n">
        <v>3.343517134</v>
      </c>
      <c r="F4442" t="n">
        <v>-0.6667437606666666</v>
      </c>
    </row>
    <row r="4443">
      <c r="E4443" t="n">
        <v>3.344517134</v>
      </c>
      <c r="F4443" t="n">
        <v>-0.6667437606666666</v>
      </c>
    </row>
    <row r="4444">
      <c r="E4444" t="n">
        <v>3.345527134</v>
      </c>
      <c r="F4444" t="n">
        <v>-0.6667437606666666</v>
      </c>
    </row>
    <row r="4445">
      <c r="E4445" t="n">
        <v>3.346517134</v>
      </c>
      <c r="F4445" t="n">
        <v>-0.6667437606666666</v>
      </c>
    </row>
    <row r="4446">
      <c r="E4446" t="n">
        <v>3.347517133999999</v>
      </c>
      <c r="F4446" t="n">
        <v>-0.6667437606666666</v>
      </c>
    </row>
    <row r="4447">
      <c r="E4447" t="n">
        <v>3.348527134</v>
      </c>
      <c r="F4447" t="n">
        <v>-0.6667437606666666</v>
      </c>
    </row>
    <row r="4448">
      <c r="E4448" t="n">
        <v>3.349517134</v>
      </c>
      <c r="F4448" t="n">
        <v>-0.6667437606666666</v>
      </c>
    </row>
    <row r="4449">
      <c r="E4449" t="n">
        <v>3.350517134</v>
      </c>
      <c r="F4449" t="n">
        <v>-0.6667437606666666</v>
      </c>
    </row>
    <row r="4450">
      <c r="E4450" t="n">
        <v>3.351517134</v>
      </c>
      <c r="F4450" t="n">
        <v>-0.6667437606666666</v>
      </c>
    </row>
    <row r="4451">
      <c r="E4451" t="n">
        <v>3.352517134</v>
      </c>
      <c r="F4451" t="n">
        <v>-0.6667437606666666</v>
      </c>
    </row>
    <row r="4452">
      <c r="E4452" t="n">
        <v>3.353517134</v>
      </c>
      <c r="F4452" t="n">
        <v>-0.6667437606666666</v>
      </c>
    </row>
    <row r="4453">
      <c r="E4453" t="n">
        <v>3.354517134</v>
      </c>
      <c r="F4453" t="n">
        <v>-0.6667437606666666</v>
      </c>
    </row>
    <row r="4454">
      <c r="E4454" t="n">
        <v>3.355527134</v>
      </c>
      <c r="F4454" t="n">
        <v>-0.6667437606666666</v>
      </c>
    </row>
    <row r="4455">
      <c r="E4455" t="n">
        <v>3.356517134</v>
      </c>
      <c r="F4455" t="n">
        <v>-0.6667437606666666</v>
      </c>
    </row>
    <row r="4456">
      <c r="E4456" t="n">
        <v>3.357507134</v>
      </c>
      <c r="F4456" t="n">
        <v>-0.6667437606666666</v>
      </c>
    </row>
    <row r="4457">
      <c r="E4457" t="n">
        <v>3.358507134</v>
      </c>
      <c r="F4457" t="n">
        <v>-0.6667437606666666</v>
      </c>
    </row>
    <row r="4458">
      <c r="E4458" t="n">
        <v>3.359517134</v>
      </c>
      <c r="F4458" t="n">
        <v>-0.6667437606666666</v>
      </c>
    </row>
    <row r="4459">
      <c r="E4459" t="n">
        <v>3.360507134</v>
      </c>
      <c r="F4459" t="n">
        <v>-0.6667437606666666</v>
      </c>
    </row>
    <row r="4460">
      <c r="E4460" t="n">
        <v>3.361517134</v>
      </c>
      <c r="F4460" t="n">
        <v>-0.6667437606666666</v>
      </c>
    </row>
    <row r="4461">
      <c r="E4461" t="n">
        <v>3.362527134</v>
      </c>
      <c r="F4461" t="n">
        <v>-0.6667437606666666</v>
      </c>
    </row>
    <row r="4462">
      <c r="E4462" t="n">
        <v>3.363517133999999</v>
      </c>
      <c r="F4462" t="n">
        <v>-0.6667437606666666</v>
      </c>
    </row>
    <row r="4463">
      <c r="E4463" t="n">
        <v>3.364507134</v>
      </c>
      <c r="F4463" t="n">
        <v>-0.6667437606666666</v>
      </c>
    </row>
    <row r="4464">
      <c r="E4464" t="n">
        <v>3.365527134</v>
      </c>
      <c r="F4464" t="n">
        <v>-0.6667437606666666</v>
      </c>
    </row>
    <row r="4465">
      <c r="E4465" t="n">
        <v>3.366527134</v>
      </c>
      <c r="F4465" t="n">
        <v>-0.6667437606666666</v>
      </c>
    </row>
    <row r="4466">
      <c r="E4466" t="n">
        <v>3.367517134</v>
      </c>
      <c r="F4466" t="n">
        <v>-0.6667437606666666</v>
      </c>
    </row>
    <row r="4467">
      <c r="E4467" t="n">
        <v>3.368517134</v>
      </c>
      <c r="F4467" t="n">
        <v>-0.6667437606666666</v>
      </c>
    </row>
    <row r="4468">
      <c r="E4468" t="n">
        <v>3.369517134</v>
      </c>
      <c r="F4468" t="n">
        <v>-0.6667437606666666</v>
      </c>
    </row>
    <row r="4469">
      <c r="E4469" t="n">
        <v>3.370527134</v>
      </c>
      <c r="F4469" t="n">
        <v>-0.6667437606666666</v>
      </c>
    </row>
    <row r="4470">
      <c r="E4470" t="n">
        <v>3.371517133999999</v>
      </c>
      <c r="F4470" t="n">
        <v>-0.6667437606666666</v>
      </c>
    </row>
    <row r="4471">
      <c r="E4471" t="n">
        <v>3.372527134</v>
      </c>
      <c r="F4471" t="n">
        <v>-0.6667437606666666</v>
      </c>
    </row>
    <row r="4472">
      <c r="E4472" t="n">
        <v>3.373517134</v>
      </c>
      <c r="F4472" t="n">
        <v>-0.6667437606666666</v>
      </c>
    </row>
    <row r="4473">
      <c r="E4473" t="n">
        <v>3.374527134</v>
      </c>
      <c r="F4473" t="n">
        <v>-0.6667437606666666</v>
      </c>
    </row>
    <row r="4474">
      <c r="E4474" t="n">
        <v>3.375527133999999</v>
      </c>
      <c r="F4474" t="n">
        <v>-0.6667437606666666</v>
      </c>
    </row>
    <row r="4475">
      <c r="E4475" t="n">
        <v>3.376527134</v>
      </c>
      <c r="F4475" t="n">
        <v>-0.6667437606666666</v>
      </c>
    </row>
    <row r="4476">
      <c r="E4476" t="n">
        <v>3.377527134</v>
      </c>
      <c r="F4476" t="n">
        <v>-0.6667437606666666</v>
      </c>
    </row>
    <row r="4477">
      <c r="E4477" t="n">
        <v>3.378517134</v>
      </c>
      <c r="F4477" t="n">
        <v>-0.6667437606666666</v>
      </c>
    </row>
    <row r="4478">
      <c r="E4478" t="n">
        <v>3.379517133999999</v>
      </c>
      <c r="F4478" t="n">
        <v>-0.6667437606666666</v>
      </c>
    </row>
    <row r="4479">
      <c r="E4479" t="n">
        <v>3.380507134</v>
      </c>
      <c r="F4479" t="n">
        <v>-0.6667437606666666</v>
      </c>
    </row>
    <row r="4480">
      <c r="E4480" t="n">
        <v>3.381517134</v>
      </c>
      <c r="F4480" t="n">
        <v>-0.6667437606666666</v>
      </c>
    </row>
    <row r="4481">
      <c r="E4481" t="n">
        <v>3.382527134</v>
      </c>
      <c r="F4481" t="n">
        <v>-0.6667437606666666</v>
      </c>
    </row>
    <row r="4482">
      <c r="E4482" t="n">
        <v>3.383507134</v>
      </c>
      <c r="F4482" t="n">
        <v>-0.6667437606666666</v>
      </c>
    </row>
    <row r="4483">
      <c r="E4483" t="n">
        <v>3.384517134</v>
      </c>
      <c r="F4483" t="n">
        <v>-0.6667437606666666</v>
      </c>
    </row>
    <row r="4484">
      <c r="E4484" t="n">
        <v>3.385517134</v>
      </c>
      <c r="F4484" t="n">
        <v>-0.6667437606666666</v>
      </c>
    </row>
    <row r="4485">
      <c r="E4485" t="n">
        <v>3.386517134</v>
      </c>
      <c r="F4485" t="n">
        <v>-0.6667437606666666</v>
      </c>
    </row>
    <row r="4486">
      <c r="E4486" t="n">
        <v>3.387527134</v>
      </c>
      <c r="F4486" t="n">
        <v>-0.6667437606666666</v>
      </c>
    </row>
    <row r="4487">
      <c r="E4487" t="n">
        <v>3.388517134</v>
      </c>
      <c r="F4487" t="n">
        <v>-0.6667437606666666</v>
      </c>
    </row>
    <row r="4488">
      <c r="E4488" t="n">
        <v>3.389517134</v>
      </c>
      <c r="F4488" t="n">
        <v>-0.6667437606666666</v>
      </c>
    </row>
    <row r="4489">
      <c r="E4489" t="n">
        <v>3.390507134</v>
      </c>
      <c r="F4489" t="n">
        <v>-0.6667437606666666</v>
      </c>
    </row>
    <row r="4490">
      <c r="E4490" t="n">
        <v>3.391527133999999</v>
      </c>
      <c r="F4490" t="n">
        <v>-0.6667437606666666</v>
      </c>
    </row>
    <row r="4491">
      <c r="E4491" t="n">
        <v>3.392507134</v>
      </c>
      <c r="F4491" t="n">
        <v>-0.6667437606666666</v>
      </c>
    </row>
    <row r="4492">
      <c r="E4492" t="n">
        <v>3.393527134</v>
      </c>
      <c r="F4492" t="n">
        <v>-0.6667437606666666</v>
      </c>
    </row>
    <row r="4493">
      <c r="E4493" t="n">
        <v>3.394527134</v>
      </c>
      <c r="F4493" t="n">
        <v>-0.6667437606666666</v>
      </c>
    </row>
    <row r="4494">
      <c r="E4494" t="n">
        <v>3.395507134</v>
      </c>
      <c r="F4494" t="n">
        <v>-0.6667437606666666</v>
      </c>
    </row>
    <row r="4495">
      <c r="E4495" t="n">
        <v>3.396527133999999</v>
      </c>
      <c r="F4495" t="n">
        <v>-0.6667437606666666</v>
      </c>
    </row>
    <row r="4496">
      <c r="E4496" t="n">
        <v>3.397527134</v>
      </c>
      <c r="F4496" t="n">
        <v>-0.6667437606666666</v>
      </c>
    </row>
    <row r="4497">
      <c r="E4497" t="n">
        <v>3.398527134</v>
      </c>
      <c r="F4497" t="n">
        <v>-0.6667437606666666</v>
      </c>
    </row>
    <row r="4498">
      <c r="E4498" t="n">
        <v>3.399527134</v>
      </c>
      <c r="F4498" t="n">
        <v>-0.6667437606666666</v>
      </c>
    </row>
    <row r="4499">
      <c r="E4499" t="n">
        <v>3.400517134</v>
      </c>
      <c r="F4499" t="n">
        <v>-0.6667437606666666</v>
      </c>
    </row>
    <row r="4500">
      <c r="E4500" t="n">
        <v>3.401527134</v>
      </c>
      <c r="F4500" t="n">
        <v>-0.6667437606666666</v>
      </c>
    </row>
    <row r="4501">
      <c r="E4501" t="n">
        <v>3.402527134</v>
      </c>
      <c r="F4501" t="n">
        <v>-0.6667437606666666</v>
      </c>
    </row>
    <row r="4502">
      <c r="E4502" t="n">
        <v>3.403517133999999</v>
      </c>
      <c r="F4502" t="n">
        <v>-0.6667437606666666</v>
      </c>
    </row>
    <row r="4503">
      <c r="E4503" t="n">
        <v>3.404507134</v>
      </c>
      <c r="F4503" t="n">
        <v>-0.6667437606666666</v>
      </c>
    </row>
    <row r="4504">
      <c r="E4504" t="n">
        <v>3.405517134</v>
      </c>
      <c r="F4504" t="n">
        <v>-0.6667437606666666</v>
      </c>
    </row>
    <row r="4505">
      <c r="E4505" t="n">
        <v>3.406527134</v>
      </c>
      <c r="F4505" t="n">
        <v>-0.6667437606666666</v>
      </c>
    </row>
    <row r="4506">
      <c r="E4506" t="n">
        <v>3.407517134</v>
      </c>
      <c r="F4506" t="n">
        <v>-0.6667437606666666</v>
      </c>
    </row>
    <row r="4507">
      <c r="E4507" t="n">
        <v>3.408507134</v>
      </c>
      <c r="F4507" t="n">
        <v>-0.6667437606666666</v>
      </c>
    </row>
    <row r="4508">
      <c r="E4508" t="n">
        <v>3.409517134</v>
      </c>
      <c r="F4508" t="n">
        <v>-0.6667437606666666</v>
      </c>
    </row>
    <row r="4509">
      <c r="E4509" t="n">
        <v>3.410517134</v>
      </c>
      <c r="F4509" t="n">
        <v>-0.6667437606666666</v>
      </c>
    </row>
    <row r="4510">
      <c r="E4510" t="n">
        <v>3.411517133999999</v>
      </c>
      <c r="F4510" t="n">
        <v>-0.6667437606666666</v>
      </c>
    </row>
    <row r="4511">
      <c r="E4511" t="n">
        <v>3.412507134</v>
      </c>
      <c r="F4511" t="n">
        <v>-0.6667437606666666</v>
      </c>
    </row>
    <row r="4512">
      <c r="E4512" t="n">
        <v>3.413527134</v>
      </c>
      <c r="F4512" t="n">
        <v>-0.6667437606666666</v>
      </c>
    </row>
    <row r="4513">
      <c r="E4513" t="n">
        <v>3.414517134</v>
      </c>
      <c r="F4513" t="n">
        <v>-0.6667437606666666</v>
      </c>
    </row>
    <row r="4514">
      <c r="E4514" t="n">
        <v>3.415527134</v>
      </c>
      <c r="F4514" t="n">
        <v>-0.6667437606666666</v>
      </c>
    </row>
    <row r="4515">
      <c r="E4515" t="n">
        <v>3.416517134</v>
      </c>
      <c r="F4515" t="n">
        <v>-0.6667437606666666</v>
      </c>
    </row>
    <row r="4516">
      <c r="E4516" t="n">
        <v>3.417527134</v>
      </c>
      <c r="F4516" t="n">
        <v>-0.6667437606666666</v>
      </c>
    </row>
    <row r="4517">
      <c r="E4517" t="n">
        <v>3.418527134</v>
      </c>
      <c r="F4517" t="n">
        <v>-0.6667437606666666</v>
      </c>
    </row>
    <row r="4518">
      <c r="E4518" t="n">
        <v>3.419517133999999</v>
      </c>
      <c r="F4518" t="n">
        <v>-0.6667437606666666</v>
      </c>
    </row>
    <row r="4519">
      <c r="E4519" t="n">
        <v>3.420517134</v>
      </c>
      <c r="F4519" t="n">
        <v>-0.6667437606666666</v>
      </c>
    </row>
    <row r="4520">
      <c r="E4520" t="n">
        <v>3.421517134</v>
      </c>
      <c r="F4520" t="n">
        <v>-0.6667437606666666</v>
      </c>
    </row>
    <row r="4521">
      <c r="E4521" t="n">
        <v>3.422527134</v>
      </c>
      <c r="F4521" t="n">
        <v>-0.6667437606666666</v>
      </c>
    </row>
    <row r="4522">
      <c r="E4522" t="n">
        <v>3.423527134</v>
      </c>
      <c r="F4522" t="n">
        <v>-0.6667437606666666</v>
      </c>
    </row>
    <row r="4523">
      <c r="E4523" t="n">
        <v>3.424517134</v>
      </c>
      <c r="F4523" t="n">
        <v>-0.6667437606666666</v>
      </c>
    </row>
    <row r="4524">
      <c r="E4524" t="n">
        <v>3.425517134</v>
      </c>
      <c r="F4524" t="n">
        <v>-0.6667437606666666</v>
      </c>
    </row>
    <row r="4525">
      <c r="E4525" t="n">
        <v>3.426527134</v>
      </c>
      <c r="F4525" t="n">
        <v>-0.6667437606666666</v>
      </c>
    </row>
    <row r="4526">
      <c r="E4526" t="n">
        <v>3.427527134</v>
      </c>
      <c r="F4526" t="n">
        <v>-0.6667437606666666</v>
      </c>
    </row>
    <row r="4527">
      <c r="E4527" t="n">
        <v>3.428517134</v>
      </c>
      <c r="F4527" t="n">
        <v>-0.6667437606666666</v>
      </c>
    </row>
    <row r="4528">
      <c r="E4528" t="n">
        <v>3.429507134</v>
      </c>
      <c r="F4528" t="n">
        <v>-0.6667437606666666</v>
      </c>
    </row>
    <row r="4529">
      <c r="E4529" t="n">
        <v>3.430527134</v>
      </c>
      <c r="F4529" t="n">
        <v>-0.6667437606666666</v>
      </c>
    </row>
    <row r="4530">
      <c r="E4530" t="n">
        <v>3.431507133999999</v>
      </c>
      <c r="F4530" t="n">
        <v>-0.6667437606666666</v>
      </c>
    </row>
    <row r="4531">
      <c r="E4531" t="n">
        <v>3.432507134</v>
      </c>
      <c r="F4531" t="n">
        <v>-0.6667437606666666</v>
      </c>
    </row>
    <row r="4532">
      <c r="E4532" t="n">
        <v>3.433517134</v>
      </c>
      <c r="F4532" t="n">
        <v>-0.6667437606666666</v>
      </c>
    </row>
    <row r="4533">
      <c r="E4533" t="n">
        <v>3.434507134</v>
      </c>
      <c r="F4533" t="n">
        <v>-0.6667437606666666</v>
      </c>
    </row>
    <row r="4534">
      <c r="E4534" t="n">
        <v>3.435517133999999</v>
      </c>
      <c r="F4534" t="n">
        <v>-0.6667437606666666</v>
      </c>
    </row>
    <row r="4535">
      <c r="E4535" t="n">
        <v>3.436507134</v>
      </c>
      <c r="F4535" t="n">
        <v>-0.6667437606666666</v>
      </c>
    </row>
    <row r="4536">
      <c r="E4536" t="n">
        <v>3.437527134</v>
      </c>
      <c r="F4536" t="n">
        <v>-0.6667437606666666</v>
      </c>
    </row>
    <row r="4537">
      <c r="E4537" t="n">
        <v>3.438507134</v>
      </c>
      <c r="F4537" t="n">
        <v>-0.6667437606666666</v>
      </c>
    </row>
    <row r="4538">
      <c r="E4538" t="n">
        <v>3.439507133999999</v>
      </c>
      <c r="F4538" t="n">
        <v>-0.6667437606666666</v>
      </c>
    </row>
    <row r="4539">
      <c r="E4539" t="n">
        <v>3.440517134</v>
      </c>
      <c r="F4539" t="n">
        <v>-0.6667437606666666</v>
      </c>
    </row>
    <row r="4540">
      <c r="E4540" t="n">
        <v>3.441517134</v>
      </c>
      <c r="F4540" t="n">
        <v>-0.6667437606666666</v>
      </c>
    </row>
    <row r="4541">
      <c r="E4541" t="n">
        <v>3.442517134</v>
      </c>
      <c r="F4541" t="n">
        <v>-0.6667437606666666</v>
      </c>
    </row>
    <row r="4542">
      <c r="E4542" t="n">
        <v>3.443507134</v>
      </c>
      <c r="F4542" t="n">
        <v>-0.6667437606666666</v>
      </c>
    </row>
    <row r="4543">
      <c r="E4543" t="n">
        <v>3.444527133999999</v>
      </c>
      <c r="F4543" t="n">
        <v>-0.6667437606666666</v>
      </c>
    </row>
    <row r="4544">
      <c r="E4544" t="n">
        <v>3.445527134</v>
      </c>
      <c r="F4544" t="n">
        <v>-0.6667437606666666</v>
      </c>
    </row>
    <row r="4545">
      <c r="E4545" t="n">
        <v>3.446527134</v>
      </c>
      <c r="F4545" t="n">
        <v>-0.6667437606666666</v>
      </c>
    </row>
    <row r="4546">
      <c r="E4546" t="n">
        <v>3.447517134</v>
      </c>
      <c r="F4546" t="n">
        <v>-0.6667437606666666</v>
      </c>
    </row>
    <row r="4547">
      <c r="E4547" t="n">
        <v>3.448517134</v>
      </c>
      <c r="F4547" t="n">
        <v>-0.6667437606666666</v>
      </c>
    </row>
    <row r="4548">
      <c r="E4548" t="n">
        <v>3.449507134</v>
      </c>
      <c r="F4548" t="n">
        <v>-0.6667437606666666</v>
      </c>
    </row>
    <row r="4549">
      <c r="E4549" t="n">
        <v>3.450517134</v>
      </c>
      <c r="F4549" t="n">
        <v>-0.6667437606666666</v>
      </c>
    </row>
    <row r="4550">
      <c r="E4550" t="n">
        <v>3.451527134</v>
      </c>
      <c r="F4550" t="n">
        <v>-0.6667437606666666</v>
      </c>
    </row>
    <row r="4551">
      <c r="E4551" t="n">
        <v>3.452527133999999</v>
      </c>
      <c r="F4551" t="n">
        <v>-0.6667437606666666</v>
      </c>
    </row>
    <row r="4552">
      <c r="E4552" t="n">
        <v>3.453517134</v>
      </c>
      <c r="F4552" t="n">
        <v>-0.6667437606666666</v>
      </c>
    </row>
    <row r="4553">
      <c r="E4553" t="n">
        <v>3.454527134</v>
      </c>
      <c r="F4553" t="n">
        <v>-0.6667437606666666</v>
      </c>
    </row>
    <row r="4554">
      <c r="E4554" t="n">
        <v>3.455507133999999</v>
      </c>
      <c r="F4554" t="n">
        <v>-0.6667437606666666</v>
      </c>
    </row>
    <row r="4555">
      <c r="E4555" t="n">
        <v>3.456527134</v>
      </c>
      <c r="F4555" t="n">
        <v>-0.6667437606666666</v>
      </c>
    </row>
    <row r="4556">
      <c r="E4556" t="n">
        <v>3.457527134</v>
      </c>
      <c r="F4556" t="n">
        <v>-0.6667437606666666</v>
      </c>
    </row>
    <row r="4557">
      <c r="E4557" t="n">
        <v>3.458507134</v>
      </c>
      <c r="F4557" t="n">
        <v>-0.6667437606666666</v>
      </c>
    </row>
    <row r="4558">
      <c r="E4558" t="n">
        <v>3.459517133999999</v>
      </c>
      <c r="F4558" t="n">
        <v>-0.6667437606666666</v>
      </c>
    </row>
    <row r="4559">
      <c r="E4559" t="n">
        <v>3.460517134</v>
      </c>
      <c r="F4559" t="n">
        <v>-0.6667437606666666</v>
      </c>
    </row>
    <row r="4560">
      <c r="E4560" t="n">
        <v>3.461517134</v>
      </c>
      <c r="F4560" t="n">
        <v>-0.6667437606666666</v>
      </c>
    </row>
    <row r="4561">
      <c r="E4561" t="n">
        <v>3.462527134</v>
      </c>
      <c r="F4561" t="n">
        <v>-0.6667437606666666</v>
      </c>
    </row>
    <row r="4562">
      <c r="E4562" t="n">
        <v>3.463517134</v>
      </c>
      <c r="F4562" t="n">
        <v>-0.6667437606666666</v>
      </c>
    </row>
    <row r="4563">
      <c r="E4563" t="n">
        <v>3.464527134</v>
      </c>
      <c r="F4563" t="n">
        <v>-0.6667437606666666</v>
      </c>
    </row>
    <row r="4564">
      <c r="E4564" t="n">
        <v>3.465507134</v>
      </c>
      <c r="F4564" t="n">
        <v>-0.6667437606666666</v>
      </c>
    </row>
    <row r="4565">
      <c r="E4565" t="n">
        <v>3.466527134</v>
      </c>
      <c r="F4565" t="n">
        <v>-0.6667437606666666</v>
      </c>
    </row>
    <row r="4566">
      <c r="E4566" t="n">
        <v>3.467527134</v>
      </c>
      <c r="F4566" t="n">
        <v>-0.6667437606666666</v>
      </c>
    </row>
    <row r="4567">
      <c r="E4567" t="n">
        <v>3.468527133999999</v>
      </c>
      <c r="F4567" t="n">
        <v>-0.6667437606666666</v>
      </c>
    </row>
    <row r="4568">
      <c r="E4568" t="n">
        <v>3.469527134</v>
      </c>
      <c r="F4568" t="n">
        <v>-0.6667437606666666</v>
      </c>
    </row>
    <row r="4569">
      <c r="E4569" t="n">
        <v>3.470507134</v>
      </c>
      <c r="F4569" t="n">
        <v>-0.6667437606666666</v>
      </c>
    </row>
    <row r="4570">
      <c r="E4570" t="n">
        <v>3.471517134</v>
      </c>
      <c r="F4570" t="n">
        <v>-0.6667437606666666</v>
      </c>
    </row>
    <row r="4571">
      <c r="E4571" t="n">
        <v>3.472527134</v>
      </c>
      <c r="F4571" t="n">
        <v>-0.6667437606666666</v>
      </c>
    </row>
    <row r="4572">
      <c r="E4572" t="n">
        <v>3.473517134</v>
      </c>
      <c r="F4572" t="n">
        <v>-0.6667437606666666</v>
      </c>
    </row>
    <row r="4573">
      <c r="E4573" t="n">
        <v>3.474527134</v>
      </c>
      <c r="F4573" t="n">
        <v>-0.6667437606666666</v>
      </c>
    </row>
    <row r="4574">
      <c r="E4574" t="n">
        <v>3.475527134</v>
      </c>
      <c r="F4574" t="n">
        <v>-0.6667437606666666</v>
      </c>
    </row>
    <row r="4575">
      <c r="E4575" t="n">
        <v>3.476517134</v>
      </c>
      <c r="F4575" t="n">
        <v>-0.6667437606666666</v>
      </c>
    </row>
    <row r="4576">
      <c r="E4576" t="n">
        <v>3.477527134</v>
      </c>
      <c r="F4576" t="n">
        <v>-0.6667437606666666</v>
      </c>
    </row>
    <row r="4577">
      <c r="E4577" t="n">
        <v>3.478517134</v>
      </c>
      <c r="F4577" t="n">
        <v>-0.6667437606666666</v>
      </c>
    </row>
    <row r="4578">
      <c r="E4578" t="n">
        <v>3.479527134</v>
      </c>
      <c r="F4578" t="n">
        <v>-0.6667437606666666</v>
      </c>
    </row>
    <row r="4579">
      <c r="E4579" t="n">
        <v>3.480507134</v>
      </c>
      <c r="F4579" t="n">
        <v>-0.6667437606666666</v>
      </c>
    </row>
    <row r="4580">
      <c r="E4580" t="n">
        <v>3.481527134</v>
      </c>
      <c r="F4580" t="n">
        <v>-0.6667437606666666</v>
      </c>
    </row>
    <row r="4581">
      <c r="E4581" t="n">
        <v>3.482527134</v>
      </c>
      <c r="F4581" t="n">
        <v>-0.6667437606666666</v>
      </c>
    </row>
    <row r="4582">
      <c r="E4582" t="n">
        <v>3.483517134</v>
      </c>
      <c r="F4582" t="n">
        <v>-0.6667437606666666</v>
      </c>
    </row>
    <row r="4583">
      <c r="E4583" t="n">
        <v>3.484517134</v>
      </c>
      <c r="F4583" t="n">
        <v>-0.6667437606666666</v>
      </c>
    </row>
    <row r="4584">
      <c r="E4584" t="n">
        <v>3.485517134</v>
      </c>
      <c r="F4584" t="n">
        <v>-0.6667437606666666</v>
      </c>
    </row>
    <row r="4585">
      <c r="E4585" t="n">
        <v>3.486537134</v>
      </c>
      <c r="F4585" t="n">
        <v>-0.6667437606666666</v>
      </c>
    </row>
    <row r="4586">
      <c r="E4586" t="n">
        <v>3.487507133999999</v>
      </c>
      <c r="F4586" t="n">
        <v>-0.6667437606666666</v>
      </c>
    </row>
    <row r="4587">
      <c r="E4587" t="n">
        <v>3.488507134</v>
      </c>
      <c r="F4587" t="n">
        <v>-0.6667437606666666</v>
      </c>
    </row>
    <row r="4588">
      <c r="E4588" t="n">
        <v>3.489507134</v>
      </c>
      <c r="F4588" t="n">
        <v>-0.6667437606666666</v>
      </c>
    </row>
    <row r="4589">
      <c r="E4589" t="n">
        <v>3.490537134</v>
      </c>
      <c r="F4589" t="n">
        <v>-0.6667437606666666</v>
      </c>
    </row>
    <row r="4590">
      <c r="E4590" t="n">
        <v>3.491517134</v>
      </c>
      <c r="F4590" t="n">
        <v>-0.6667437606666666</v>
      </c>
    </row>
    <row r="4591">
      <c r="E4591" t="n">
        <v>3.492527133999999</v>
      </c>
      <c r="F4591" t="n">
        <v>-0.6667437606666666</v>
      </c>
    </row>
    <row r="4592">
      <c r="E4592" t="n">
        <v>3.493517134</v>
      </c>
      <c r="F4592" t="n">
        <v>-0.6667437606666666</v>
      </c>
    </row>
    <row r="4593">
      <c r="E4593" t="n">
        <v>3.494527134</v>
      </c>
      <c r="F4593" t="n">
        <v>-0.6667437606666666</v>
      </c>
    </row>
    <row r="4594">
      <c r="E4594" t="n">
        <v>3.495517134</v>
      </c>
      <c r="F4594" t="n">
        <v>-0.6667437606666666</v>
      </c>
    </row>
    <row r="4595">
      <c r="E4595" t="n">
        <v>3.496507134</v>
      </c>
      <c r="F4595" t="n">
        <v>-0.6667437606666666</v>
      </c>
    </row>
    <row r="4596">
      <c r="E4596" t="n">
        <v>3.497507134</v>
      </c>
      <c r="F4596" t="n">
        <v>-0.6667437606666666</v>
      </c>
    </row>
    <row r="4597">
      <c r="E4597" t="n">
        <v>3.498527134</v>
      </c>
      <c r="F4597" t="n">
        <v>-0.6667437606666666</v>
      </c>
    </row>
    <row r="4598">
      <c r="E4598" t="n">
        <v>3.499507134</v>
      </c>
      <c r="F4598" t="n">
        <v>-0.6667437606666666</v>
      </c>
    </row>
    <row r="4599">
      <c r="E4599" t="n">
        <v>3.500507134</v>
      </c>
      <c r="F4599" t="n">
        <v>-0.6667437606666666</v>
      </c>
    </row>
    <row r="4600">
      <c r="E4600" t="n">
        <v>3.501517134</v>
      </c>
      <c r="F4600" t="n">
        <v>-0.6667437606666666</v>
      </c>
    </row>
    <row r="4601">
      <c r="E4601" t="n">
        <v>3.502517134</v>
      </c>
      <c r="F4601" t="n">
        <v>-0.6667437606666666</v>
      </c>
    </row>
    <row r="4602">
      <c r="E4602" t="n">
        <v>3.503527134</v>
      </c>
      <c r="F4602" t="n">
        <v>-0.6667437606666666</v>
      </c>
    </row>
    <row r="4603">
      <c r="E4603" t="n">
        <v>3.504517133999999</v>
      </c>
      <c r="F4603" t="n">
        <v>-0.6667437606666666</v>
      </c>
    </row>
    <row r="4604">
      <c r="E4604" t="n">
        <v>3.505517134</v>
      </c>
      <c r="F4604" t="n">
        <v>-0.6667437606666666</v>
      </c>
    </row>
    <row r="4605">
      <c r="E4605" t="n">
        <v>3.506527134</v>
      </c>
      <c r="F4605" t="n">
        <v>-0.6667437606666666</v>
      </c>
    </row>
    <row r="4606">
      <c r="E4606" t="n">
        <v>3.507517134</v>
      </c>
      <c r="F4606" t="n">
        <v>-0.6667437606666666</v>
      </c>
    </row>
    <row r="4607">
      <c r="E4607" t="n">
        <v>3.508507134</v>
      </c>
      <c r="F4607" t="n">
        <v>-0.6667437606666666</v>
      </c>
    </row>
    <row r="4608">
      <c r="E4608" t="n">
        <v>3.509517134</v>
      </c>
      <c r="F4608" t="n">
        <v>-0.6667437606666666</v>
      </c>
    </row>
    <row r="4609">
      <c r="E4609" t="n">
        <v>3.510537134</v>
      </c>
      <c r="F4609" t="n">
        <v>-0.6667437606666666</v>
      </c>
    </row>
    <row r="4610">
      <c r="E4610" t="n">
        <v>3.511527134</v>
      </c>
      <c r="F4610" t="n">
        <v>-0.6667437606666666</v>
      </c>
    </row>
    <row r="4611">
      <c r="E4611" t="n">
        <v>3.512537134</v>
      </c>
      <c r="F4611" t="n">
        <v>-0.6667437606666666</v>
      </c>
    </row>
    <row r="4612">
      <c r="E4612" t="n">
        <v>3.513507134</v>
      </c>
      <c r="F4612" t="n">
        <v>-0.6667437606666666</v>
      </c>
    </row>
    <row r="4613">
      <c r="E4613" t="n">
        <v>3.514517134</v>
      </c>
      <c r="F4613" t="n">
        <v>-0.6667437606666666</v>
      </c>
    </row>
    <row r="4614">
      <c r="E4614" t="n">
        <v>3.515517134</v>
      </c>
      <c r="F4614" t="n">
        <v>-0.6667437606666666</v>
      </c>
    </row>
    <row r="4615">
      <c r="E4615" t="n">
        <v>3.516527133999999</v>
      </c>
      <c r="F4615" t="n">
        <v>-0.6667437606666666</v>
      </c>
    </row>
    <row r="4616">
      <c r="E4616" t="n">
        <v>3.517527134</v>
      </c>
      <c r="F4616" t="n">
        <v>-0.6667437606666666</v>
      </c>
    </row>
    <row r="4617">
      <c r="E4617" t="n">
        <v>3.518517134</v>
      </c>
      <c r="F4617" t="n">
        <v>-0.6667437606666666</v>
      </c>
    </row>
    <row r="4618">
      <c r="E4618" t="n">
        <v>3.519517134</v>
      </c>
      <c r="F4618" t="n">
        <v>-0.6667437606666666</v>
      </c>
    </row>
    <row r="4619">
      <c r="E4619" t="n">
        <v>3.520507134</v>
      </c>
      <c r="F4619" t="n">
        <v>-0.6667437606666666</v>
      </c>
    </row>
    <row r="4620">
      <c r="E4620" t="n">
        <v>3.521537134</v>
      </c>
      <c r="F4620" t="n">
        <v>-0.6667437606666666</v>
      </c>
    </row>
    <row r="4621">
      <c r="E4621" t="n">
        <v>3.522527134</v>
      </c>
      <c r="F4621" t="n">
        <v>-0.6667437606666666</v>
      </c>
    </row>
    <row r="4622">
      <c r="E4622" t="n">
        <v>3.523517134</v>
      </c>
      <c r="F4622" t="n">
        <v>-0.6667437606666666</v>
      </c>
    </row>
    <row r="4623">
      <c r="E4623" t="n">
        <v>3.524507134</v>
      </c>
      <c r="F4623" t="n">
        <v>-0.6667437606666666</v>
      </c>
    </row>
    <row r="4624">
      <c r="E4624" t="n">
        <v>3.525527134</v>
      </c>
      <c r="F4624" t="n">
        <v>-0.6667437606666666</v>
      </c>
    </row>
    <row r="4625">
      <c r="E4625" t="n">
        <v>3.526527134</v>
      </c>
      <c r="F4625" t="n">
        <v>-0.6667437606666666</v>
      </c>
    </row>
    <row r="4626">
      <c r="E4626" t="n">
        <v>3.527527134</v>
      </c>
      <c r="F4626" t="n">
        <v>-0.6667437606666666</v>
      </c>
    </row>
    <row r="4627">
      <c r="E4627" t="n">
        <v>3.528507134</v>
      </c>
      <c r="F4627" t="n">
        <v>-0.6667437606666666</v>
      </c>
    </row>
    <row r="4628">
      <c r="E4628" t="n">
        <v>3.529527133999999</v>
      </c>
      <c r="F4628" t="n">
        <v>-0.6667437606666666</v>
      </c>
    </row>
    <row r="4629">
      <c r="E4629" t="n">
        <v>3.530537134</v>
      </c>
      <c r="F4629" t="n">
        <v>-0.6667437606666666</v>
      </c>
    </row>
    <row r="4630">
      <c r="E4630" t="n">
        <v>3.531507134</v>
      </c>
      <c r="F4630" t="n">
        <v>-0.6667437606666666</v>
      </c>
    </row>
    <row r="4631">
      <c r="E4631" t="n">
        <v>3.532507133999999</v>
      </c>
      <c r="F4631" t="n">
        <v>-0.6667437606666666</v>
      </c>
    </row>
    <row r="4632">
      <c r="E4632" t="n">
        <v>3.533537133999999</v>
      </c>
      <c r="F4632" t="n">
        <v>-0.6667437606666666</v>
      </c>
    </row>
    <row r="4633">
      <c r="E4633" t="n">
        <v>3.534507134</v>
      </c>
      <c r="F4633" t="n">
        <v>-0.6667437606666666</v>
      </c>
    </row>
    <row r="4634">
      <c r="E4634" t="n">
        <v>3.535517134</v>
      </c>
      <c r="F4634" t="n">
        <v>-0.6667437606666666</v>
      </c>
    </row>
    <row r="4635">
      <c r="E4635" t="n">
        <v>3.536527134</v>
      </c>
      <c r="F4635" t="n">
        <v>-0.6667437606666666</v>
      </c>
    </row>
    <row r="4636">
      <c r="E4636" t="n">
        <v>3.537507134</v>
      </c>
      <c r="F4636" t="n">
        <v>-0.6667437606666666</v>
      </c>
    </row>
    <row r="4637">
      <c r="E4637" t="n">
        <v>3.538507134</v>
      </c>
      <c r="F4637" t="n">
        <v>-0.6667437606666666</v>
      </c>
    </row>
    <row r="4638">
      <c r="E4638" t="n">
        <v>3.539527134</v>
      </c>
      <c r="F4638" t="n">
        <v>-0.6667437606666666</v>
      </c>
    </row>
    <row r="4639">
      <c r="E4639" t="n">
        <v>3.540537134</v>
      </c>
      <c r="F4639" t="n">
        <v>-0.6667437606666666</v>
      </c>
    </row>
    <row r="4640">
      <c r="E4640" t="n">
        <v>3.541537133999999</v>
      </c>
      <c r="F4640" t="n">
        <v>-0.6667437606666666</v>
      </c>
    </row>
    <row r="4641">
      <c r="E4641" t="n">
        <v>3.542527134</v>
      </c>
      <c r="F4641" t="n">
        <v>-0.6667437606666666</v>
      </c>
    </row>
    <row r="4642">
      <c r="E4642" t="n">
        <v>3.543527134</v>
      </c>
      <c r="F4642" t="n">
        <v>-0.6667437606666666</v>
      </c>
    </row>
    <row r="4643">
      <c r="E4643" t="n">
        <v>3.544507134</v>
      </c>
      <c r="F4643" t="n">
        <v>-0.6667437606666666</v>
      </c>
    </row>
    <row r="4644">
      <c r="E4644" t="n">
        <v>3.545517134</v>
      </c>
      <c r="F4644" t="n">
        <v>-0.6667437606666666</v>
      </c>
    </row>
    <row r="4645">
      <c r="E4645" t="n">
        <v>3.546537134</v>
      </c>
      <c r="F4645" t="n">
        <v>-0.6667437606666666</v>
      </c>
    </row>
    <row r="4646">
      <c r="E4646" t="n">
        <v>3.547507134</v>
      </c>
      <c r="F4646" t="n">
        <v>-0.6667437606666666</v>
      </c>
    </row>
    <row r="4647">
      <c r="E4647" t="n">
        <v>3.548527134</v>
      </c>
      <c r="F4647" t="n">
        <v>-0.6667437606666666</v>
      </c>
    </row>
    <row r="4648">
      <c r="E4648" t="n">
        <v>3.549537133999999</v>
      </c>
      <c r="F4648" t="n">
        <v>-0.6667437606666666</v>
      </c>
    </row>
    <row r="4649">
      <c r="E4649" t="n">
        <v>3.550517134</v>
      </c>
      <c r="F4649" t="n">
        <v>-0.6667437606666666</v>
      </c>
    </row>
    <row r="4650">
      <c r="E4650" t="n">
        <v>3.551527134</v>
      </c>
      <c r="F4650" t="n">
        <v>-0.6667437606666666</v>
      </c>
    </row>
    <row r="4651">
      <c r="E4651" t="n">
        <v>3.552527134</v>
      </c>
      <c r="F4651" t="n">
        <v>-0.6667437606666666</v>
      </c>
    </row>
    <row r="4652">
      <c r="E4652" t="n">
        <v>3.553537134</v>
      </c>
      <c r="F4652" t="n">
        <v>-0.6667437606666666</v>
      </c>
    </row>
    <row r="4653">
      <c r="E4653" t="n">
        <v>3.554517134</v>
      </c>
      <c r="F4653" t="n">
        <v>-0.6667437606666666</v>
      </c>
    </row>
    <row r="4654">
      <c r="E4654" t="n">
        <v>3.555517134</v>
      </c>
      <c r="F4654" t="n">
        <v>-0.6667437606666666</v>
      </c>
    </row>
    <row r="4655">
      <c r="E4655" t="n">
        <v>3.556507133999999</v>
      </c>
      <c r="F4655" t="n">
        <v>-0.6667437606666666</v>
      </c>
    </row>
    <row r="4656">
      <c r="E4656" t="n">
        <v>3.557527134</v>
      </c>
      <c r="F4656" t="n">
        <v>-0.6667437606666666</v>
      </c>
    </row>
    <row r="4657">
      <c r="E4657" t="n">
        <v>3.558517134</v>
      </c>
      <c r="F4657" t="n">
        <v>-0.6667437606666666</v>
      </c>
    </row>
    <row r="4658">
      <c r="E4658" t="n">
        <v>3.559507134</v>
      </c>
      <c r="F4658" t="n">
        <v>-0.6667437606666666</v>
      </c>
    </row>
    <row r="4659">
      <c r="E4659" t="n">
        <v>3.560527134</v>
      </c>
      <c r="F4659" t="n">
        <v>-0.6667437606666666</v>
      </c>
    </row>
    <row r="4660">
      <c r="E4660" t="n">
        <v>3.561517134</v>
      </c>
      <c r="F4660" t="n">
        <v>-0.6667437606666666</v>
      </c>
    </row>
    <row r="4661">
      <c r="E4661" t="n">
        <v>3.562517134</v>
      </c>
      <c r="F4661" t="n">
        <v>-0.6667437606666666</v>
      </c>
    </row>
    <row r="4662">
      <c r="E4662" t="n">
        <v>3.563517134</v>
      </c>
      <c r="F4662" t="n">
        <v>-0.6667437606666666</v>
      </c>
    </row>
    <row r="4663">
      <c r="E4663" t="n">
        <v>3.564527134</v>
      </c>
      <c r="F4663" t="n">
        <v>-0.6667437606666666</v>
      </c>
    </row>
    <row r="4664">
      <c r="E4664" t="n">
        <v>3.565527134</v>
      </c>
      <c r="F4664" t="n">
        <v>-0.6667437606666666</v>
      </c>
    </row>
    <row r="4665">
      <c r="E4665" t="n">
        <v>3.566517134</v>
      </c>
      <c r="F4665" t="n">
        <v>-0.6667437606666666</v>
      </c>
    </row>
    <row r="4666">
      <c r="E4666" t="n">
        <v>3.567537134</v>
      </c>
      <c r="F4666" t="n">
        <v>-0.6667437606666666</v>
      </c>
    </row>
    <row r="4667">
      <c r="E4667" t="n">
        <v>3.568517133999999</v>
      </c>
      <c r="F4667" t="n">
        <v>-0.6667437606666666</v>
      </c>
    </row>
    <row r="4668">
      <c r="E4668" t="n">
        <v>3.569527133999999</v>
      </c>
      <c r="F4668" t="n">
        <v>-0.6667437606666666</v>
      </c>
    </row>
    <row r="4669">
      <c r="E4669" t="n">
        <v>3.570527134</v>
      </c>
      <c r="F4669" t="n">
        <v>-0.6667437606666666</v>
      </c>
    </row>
    <row r="4670">
      <c r="E4670" t="n">
        <v>3.571527134</v>
      </c>
      <c r="F4670" t="n">
        <v>-0.6667437606666666</v>
      </c>
    </row>
    <row r="4671">
      <c r="E4671" t="n">
        <v>3.572517134</v>
      </c>
      <c r="F4671" t="n">
        <v>-0.6667437606666666</v>
      </c>
    </row>
    <row r="4672">
      <c r="E4672" t="n">
        <v>3.573537134</v>
      </c>
      <c r="F4672" t="n">
        <v>-0.6667437606666666</v>
      </c>
    </row>
    <row r="4673">
      <c r="E4673" t="n">
        <v>3.574507134</v>
      </c>
      <c r="F4673" t="n">
        <v>-0.6667437606666666</v>
      </c>
    </row>
    <row r="4674">
      <c r="E4674" t="n">
        <v>3.575507134</v>
      </c>
      <c r="F4674" t="n">
        <v>-0.6667437606666666</v>
      </c>
    </row>
    <row r="4675">
      <c r="E4675" t="n">
        <v>3.576517133999999</v>
      </c>
      <c r="F4675" t="n">
        <v>-0.6667437606666666</v>
      </c>
    </row>
    <row r="4676">
      <c r="E4676" t="n">
        <v>3.577517134</v>
      </c>
      <c r="F4676" t="n">
        <v>-0.6667437606666666</v>
      </c>
    </row>
    <row r="4677">
      <c r="E4677" t="n">
        <v>3.578507134</v>
      </c>
      <c r="F4677" t="n">
        <v>-0.6667437606666666</v>
      </c>
    </row>
    <row r="4678">
      <c r="E4678" t="n">
        <v>3.579527134</v>
      </c>
      <c r="F4678" t="n">
        <v>-0.6667437606666666</v>
      </c>
    </row>
    <row r="4679">
      <c r="E4679" t="n">
        <v>3.580507133999999</v>
      </c>
      <c r="F4679" t="n">
        <v>-0.6667437606666666</v>
      </c>
    </row>
    <row r="4680">
      <c r="E4680" t="n">
        <v>3.581517133999999</v>
      </c>
      <c r="F4680" t="n">
        <v>-0.6667437606666666</v>
      </c>
    </row>
    <row r="4681">
      <c r="E4681" t="n">
        <v>3.582527134</v>
      </c>
      <c r="F4681" t="n">
        <v>-0.6667437606666666</v>
      </c>
    </row>
    <row r="4682">
      <c r="E4682" t="n">
        <v>3.583517134</v>
      </c>
      <c r="F4682" t="n">
        <v>-0.6667437606666666</v>
      </c>
    </row>
    <row r="4683">
      <c r="E4683" t="n">
        <v>3.584537134</v>
      </c>
      <c r="F4683" t="n">
        <v>-0.6667437606666666</v>
      </c>
    </row>
    <row r="4684">
      <c r="E4684" t="n">
        <v>3.585517134</v>
      </c>
      <c r="F4684" t="n">
        <v>-0.6667437606666666</v>
      </c>
    </row>
    <row r="4685">
      <c r="E4685" t="n">
        <v>3.586517134</v>
      </c>
      <c r="F4685" t="n">
        <v>-0.6667437606666666</v>
      </c>
    </row>
    <row r="4686">
      <c r="E4686" t="n">
        <v>3.587527134</v>
      </c>
      <c r="F4686" t="n">
        <v>-0.6667437606666666</v>
      </c>
    </row>
    <row r="4687">
      <c r="E4687" t="n">
        <v>3.588537134</v>
      </c>
      <c r="F4687" t="n">
        <v>-0.6667437606666666</v>
      </c>
    </row>
    <row r="4688">
      <c r="E4688" t="n">
        <v>3.589507134</v>
      </c>
      <c r="F4688" t="n">
        <v>-0.6667437606666666</v>
      </c>
    </row>
    <row r="4689">
      <c r="E4689" t="n">
        <v>3.590527134</v>
      </c>
      <c r="F4689" t="n">
        <v>-0.6667437606666666</v>
      </c>
    </row>
    <row r="4690">
      <c r="E4690" t="n">
        <v>3.591527134</v>
      </c>
      <c r="F4690" t="n">
        <v>-0.6667437606666666</v>
      </c>
    </row>
    <row r="4691">
      <c r="E4691" t="n">
        <v>3.592527134</v>
      </c>
      <c r="F4691" t="n">
        <v>-0.6667437606666666</v>
      </c>
    </row>
    <row r="4692">
      <c r="E4692" t="n">
        <v>3.593527133999999</v>
      </c>
      <c r="F4692" t="n">
        <v>-0.6667437606666666</v>
      </c>
    </row>
    <row r="4693">
      <c r="E4693" t="n">
        <v>3.594517134</v>
      </c>
      <c r="F4693" t="n">
        <v>-0.6667437606666666</v>
      </c>
    </row>
    <row r="4694">
      <c r="E4694" t="n">
        <v>3.595517134</v>
      </c>
      <c r="F4694" t="n">
        <v>-0.6667437606666666</v>
      </c>
    </row>
    <row r="4695">
      <c r="E4695" t="n">
        <v>3.596527134</v>
      </c>
      <c r="F4695" t="n">
        <v>-0.6667437606666666</v>
      </c>
    </row>
    <row r="4696">
      <c r="E4696" t="n">
        <v>3.597507134</v>
      </c>
      <c r="F4696" t="n">
        <v>-0.6667437606666666</v>
      </c>
    </row>
    <row r="4697">
      <c r="E4697" t="n">
        <v>3.598517134</v>
      </c>
      <c r="F4697" t="n">
        <v>-0.6667437606666666</v>
      </c>
    </row>
    <row r="4698">
      <c r="E4698" t="n">
        <v>3.599527134</v>
      </c>
      <c r="F4698" t="n">
        <v>-0.6667437606666666</v>
      </c>
    </row>
    <row r="4699">
      <c r="E4699" t="n">
        <v>3.600517134</v>
      </c>
      <c r="F4699" t="n">
        <v>-0.6667437606666666</v>
      </c>
    </row>
    <row r="4700">
      <c r="E4700" t="n">
        <v>3.601517134</v>
      </c>
      <c r="F4700" t="n">
        <v>-0.6667437606666666</v>
      </c>
    </row>
    <row r="4701">
      <c r="E4701" t="n">
        <v>3.602517134</v>
      </c>
      <c r="F4701" t="n">
        <v>-0.6667437606666666</v>
      </c>
    </row>
    <row r="4702">
      <c r="E4702" t="n">
        <v>3.603527134</v>
      </c>
      <c r="F4702" t="n">
        <v>-0.6667437606666666</v>
      </c>
    </row>
    <row r="4703">
      <c r="E4703" t="n">
        <v>3.604527134</v>
      </c>
      <c r="F4703" t="n">
        <v>-0.6667437606666666</v>
      </c>
    </row>
    <row r="4704">
      <c r="E4704" t="n">
        <v>3.605527134</v>
      </c>
      <c r="F4704" t="n">
        <v>-0.6667437606666666</v>
      </c>
    </row>
    <row r="4705">
      <c r="E4705" t="n">
        <v>3.606517134</v>
      </c>
      <c r="F4705" t="n">
        <v>-0.6667437606666666</v>
      </c>
    </row>
    <row r="4706">
      <c r="E4706" t="n">
        <v>3.607517134</v>
      </c>
      <c r="F4706" t="n">
        <v>-0.6667437606666666</v>
      </c>
    </row>
    <row r="4707">
      <c r="E4707" t="n">
        <v>3.608517134</v>
      </c>
      <c r="F4707" t="n">
        <v>-0.6667437606666666</v>
      </c>
    </row>
    <row r="4708">
      <c r="E4708" t="n">
        <v>3.609517134</v>
      </c>
      <c r="F4708" t="n">
        <v>-0.6667437606666666</v>
      </c>
    </row>
    <row r="4709">
      <c r="E4709" t="n">
        <v>3.610517134</v>
      </c>
      <c r="F4709" t="n">
        <v>-0.6667437606666666</v>
      </c>
    </row>
    <row r="4710">
      <c r="E4710" t="n">
        <v>3.611537134</v>
      </c>
      <c r="F4710" t="n">
        <v>-0.6667437606666666</v>
      </c>
    </row>
    <row r="4711">
      <c r="E4711" t="n">
        <v>3.612517134</v>
      </c>
      <c r="F4711" t="n">
        <v>-0.6667437606666666</v>
      </c>
    </row>
    <row r="4712">
      <c r="E4712" t="n">
        <v>3.613537134</v>
      </c>
      <c r="F4712" t="n">
        <v>-0.6667437606666666</v>
      </c>
    </row>
    <row r="4713">
      <c r="E4713" t="n">
        <v>3.614507134</v>
      </c>
      <c r="F4713" t="n">
        <v>-0.6667437606666666</v>
      </c>
    </row>
    <row r="4714">
      <c r="E4714" t="n">
        <v>3.615527134</v>
      </c>
      <c r="F4714" t="n">
        <v>-0.6667437606666666</v>
      </c>
    </row>
    <row r="4715">
      <c r="E4715" t="n">
        <v>3.616527134</v>
      </c>
      <c r="F4715" t="n">
        <v>-0.6667437606666666</v>
      </c>
    </row>
    <row r="4716">
      <c r="E4716" t="n">
        <v>3.617527133999999</v>
      </c>
      <c r="F4716" t="n">
        <v>-0.6667437606666666</v>
      </c>
    </row>
    <row r="4717">
      <c r="E4717" t="n">
        <v>3.618537133999999</v>
      </c>
      <c r="F4717" t="n">
        <v>-0.6667437606666666</v>
      </c>
    </row>
    <row r="4718">
      <c r="E4718" t="n">
        <v>3.619527134</v>
      </c>
      <c r="F4718" t="n">
        <v>-0.6667437606666666</v>
      </c>
    </row>
    <row r="4719">
      <c r="E4719" t="n">
        <v>3.620527134</v>
      </c>
      <c r="F4719" t="n">
        <v>-0.6667437606666666</v>
      </c>
    </row>
    <row r="4720">
      <c r="E4720" t="n">
        <v>3.621507134</v>
      </c>
      <c r="F4720" t="n">
        <v>-0.6667437606666666</v>
      </c>
    </row>
    <row r="4721">
      <c r="E4721" t="n">
        <v>3.622527134</v>
      </c>
      <c r="F4721" t="n">
        <v>-0.6667437606666666</v>
      </c>
    </row>
    <row r="4722">
      <c r="E4722" t="n">
        <v>3.623537134</v>
      </c>
      <c r="F4722" t="n">
        <v>-0.6667437606666666</v>
      </c>
    </row>
    <row r="4723">
      <c r="E4723" t="n">
        <v>3.624517134</v>
      </c>
      <c r="F4723" t="n">
        <v>-0.6667437606666666</v>
      </c>
    </row>
    <row r="4724">
      <c r="E4724" t="n">
        <v>3.625527133999999</v>
      </c>
      <c r="F4724" t="n">
        <v>-0.6667437606666666</v>
      </c>
    </row>
    <row r="4725">
      <c r="E4725" t="n">
        <v>3.626517134</v>
      </c>
      <c r="F4725" t="n">
        <v>-0.6667437606666666</v>
      </c>
    </row>
    <row r="4726">
      <c r="E4726" t="n">
        <v>3.627537134</v>
      </c>
      <c r="F4726" t="n">
        <v>-0.6667437606666666</v>
      </c>
    </row>
    <row r="4727">
      <c r="E4727" t="n">
        <v>3.628527134</v>
      </c>
      <c r="F4727" t="n">
        <v>-0.6667437606666666</v>
      </c>
    </row>
    <row r="4728">
      <c r="E4728" t="n">
        <v>3.629517133999999</v>
      </c>
      <c r="F4728" t="n">
        <v>-0.6667437606666666</v>
      </c>
    </row>
    <row r="4729">
      <c r="E4729" t="n">
        <v>3.630517134</v>
      </c>
      <c r="F4729" t="n">
        <v>-0.6667437606666666</v>
      </c>
    </row>
    <row r="4730">
      <c r="E4730" t="n">
        <v>3.631507134</v>
      </c>
      <c r="F4730" t="n">
        <v>-0.6667437606666666</v>
      </c>
    </row>
    <row r="4731">
      <c r="E4731" t="n">
        <v>3.632527134</v>
      </c>
      <c r="F4731" t="n">
        <v>-0.6667437606666666</v>
      </c>
    </row>
    <row r="4732">
      <c r="E4732" t="n">
        <v>3.633507134</v>
      </c>
      <c r="F4732" t="n">
        <v>-0.6667437606666666</v>
      </c>
    </row>
    <row r="4733">
      <c r="E4733" t="n">
        <v>3.634517134</v>
      </c>
      <c r="F4733" t="n">
        <v>-0.6667437606666666</v>
      </c>
    </row>
    <row r="4734">
      <c r="E4734" t="n">
        <v>3.635517134</v>
      </c>
      <c r="F4734" t="n">
        <v>-0.6667437606666666</v>
      </c>
    </row>
    <row r="4735">
      <c r="E4735" t="n">
        <v>3.636567134</v>
      </c>
      <c r="F4735" t="n">
        <v>-0.6667437606666666</v>
      </c>
    </row>
    <row r="4736">
      <c r="E4736" t="n">
        <v>3.637517133999999</v>
      </c>
      <c r="F4736" t="n">
        <v>-0.6667437606666666</v>
      </c>
    </row>
    <row r="4737">
      <c r="E4737" t="n">
        <v>3.638507134</v>
      </c>
      <c r="F4737" t="n">
        <v>-0.6667437606666666</v>
      </c>
    </row>
    <row r="4738">
      <c r="E4738" t="n">
        <v>3.639517134</v>
      </c>
      <c r="F4738" t="n">
        <v>-0.6667437606666666</v>
      </c>
    </row>
    <row r="4739">
      <c r="E4739" t="n">
        <v>3.640547134</v>
      </c>
      <c r="F4739" t="n">
        <v>-0.6667437606666666</v>
      </c>
    </row>
    <row r="4740">
      <c r="E4740" t="n">
        <v>3.641507134</v>
      </c>
      <c r="F4740" t="n">
        <v>-0.6667437606666666</v>
      </c>
    </row>
    <row r="4741">
      <c r="E4741" t="n">
        <v>3.642557134</v>
      </c>
      <c r="F4741" t="n">
        <v>-0.6667437606666666</v>
      </c>
    </row>
    <row r="4742">
      <c r="E4742" t="n">
        <v>3.643517134</v>
      </c>
      <c r="F4742" t="n">
        <v>-0.6667437606666666</v>
      </c>
    </row>
    <row r="4743">
      <c r="E4743" t="n">
        <v>3.644527134</v>
      </c>
      <c r="F4743" t="n">
        <v>-0.6667437606666666</v>
      </c>
    </row>
    <row r="4744">
      <c r="E4744" t="n">
        <v>3.645537134</v>
      </c>
      <c r="F4744" t="n">
        <v>-0.6667437606666666</v>
      </c>
    </row>
    <row r="4745">
      <c r="E4745" t="n">
        <v>3.646527133999999</v>
      </c>
      <c r="F4745" t="n">
        <v>-0.6667437606666666</v>
      </c>
    </row>
    <row r="4746">
      <c r="E4746" t="n">
        <v>3.647557133999999</v>
      </c>
      <c r="F4746" t="n">
        <v>-0.6667437606666666</v>
      </c>
    </row>
    <row r="4747">
      <c r="E4747" t="n">
        <v>3.648507134</v>
      </c>
      <c r="F4747" t="n">
        <v>-0.6667437606666666</v>
      </c>
    </row>
    <row r="4748">
      <c r="E4748" t="n">
        <v>3.649557134</v>
      </c>
      <c r="F4748" t="n">
        <v>-0.6667437606666666</v>
      </c>
    </row>
    <row r="4749">
      <c r="E4749" t="n">
        <v>3.650567134</v>
      </c>
      <c r="F4749" t="n">
        <v>-0.6667437606666666</v>
      </c>
    </row>
    <row r="4750">
      <c r="E4750" t="n">
        <v>3.651517134</v>
      </c>
      <c r="F4750" t="n">
        <v>-0.6667437606666666</v>
      </c>
    </row>
    <row r="4751">
      <c r="E4751" t="n">
        <v>3.652547134</v>
      </c>
      <c r="F4751" t="n">
        <v>-0.6667437606666666</v>
      </c>
    </row>
    <row r="4752">
      <c r="E4752" t="n">
        <v>3.653537134</v>
      </c>
      <c r="F4752" t="n">
        <v>-0.6667437606666666</v>
      </c>
    </row>
    <row r="4753">
      <c r="E4753" t="n">
        <v>3.654537134</v>
      </c>
      <c r="F4753" t="n">
        <v>-0.6667437606666666</v>
      </c>
    </row>
    <row r="4754">
      <c r="E4754" t="n">
        <v>3.655547134</v>
      </c>
      <c r="F4754" t="n">
        <v>-0.6667437606666666</v>
      </c>
    </row>
    <row r="4755">
      <c r="E4755" t="n">
        <v>3.656557134</v>
      </c>
      <c r="F4755" t="n">
        <v>-0.6667437606666666</v>
      </c>
    </row>
    <row r="4756">
      <c r="E4756" t="n">
        <v>3.657517134</v>
      </c>
      <c r="F4756" t="n">
        <v>-0.6667437606666666</v>
      </c>
    </row>
    <row r="4757">
      <c r="E4757" t="n">
        <v>3.658537133999999</v>
      </c>
      <c r="F4757" t="n">
        <v>-0.6667437606666666</v>
      </c>
    </row>
    <row r="4758">
      <c r="E4758" t="n">
        <v>3.659557134</v>
      </c>
      <c r="F4758" t="n">
        <v>-0.6667437606666666</v>
      </c>
    </row>
    <row r="4759">
      <c r="E4759" t="n">
        <v>3.660517134</v>
      </c>
      <c r="F4759" t="n">
        <v>-0.6667437606666666</v>
      </c>
    </row>
    <row r="4760">
      <c r="E4760" t="n">
        <v>3.661517133999999</v>
      </c>
      <c r="F4760" t="n">
        <v>-0.6667437606666666</v>
      </c>
    </row>
    <row r="4761">
      <c r="E4761" t="n">
        <v>3.662507134</v>
      </c>
      <c r="F4761" t="n">
        <v>-0.6667437606666666</v>
      </c>
    </row>
    <row r="4762">
      <c r="E4762" t="n">
        <v>3.663557133999999</v>
      </c>
      <c r="F4762" t="n">
        <v>-0.6667437606666666</v>
      </c>
    </row>
    <row r="4763">
      <c r="E4763" t="n">
        <v>3.664557134</v>
      </c>
      <c r="F4763" t="n">
        <v>-0.6667437606666666</v>
      </c>
    </row>
    <row r="4764">
      <c r="E4764" t="n">
        <v>3.665547134</v>
      </c>
      <c r="F4764" t="n">
        <v>-0.6667437606666666</v>
      </c>
    </row>
    <row r="4765">
      <c r="E4765" t="n">
        <v>3.666557134</v>
      </c>
      <c r="F4765" t="n">
        <v>-0.6667437606666666</v>
      </c>
    </row>
    <row r="4766">
      <c r="E4766" t="n">
        <v>3.667547133999999</v>
      </c>
      <c r="F4766" t="n">
        <v>-0.6667437606666666</v>
      </c>
    </row>
    <row r="4767">
      <c r="E4767" t="n">
        <v>3.668557133999999</v>
      </c>
      <c r="F4767" t="n">
        <v>-0.6667437606666666</v>
      </c>
    </row>
    <row r="4768">
      <c r="E4768" t="n">
        <v>3.669547134</v>
      </c>
      <c r="F4768" t="n">
        <v>-0.6667437606666666</v>
      </c>
    </row>
    <row r="4769">
      <c r="E4769" t="n">
        <v>3.670547134</v>
      </c>
      <c r="F4769" t="n">
        <v>-0.6667437606666666</v>
      </c>
    </row>
    <row r="4770">
      <c r="E4770" t="n">
        <v>3.671547134</v>
      </c>
      <c r="F4770" t="n">
        <v>-0.6667437606666666</v>
      </c>
    </row>
    <row r="4771">
      <c r="E4771" t="n">
        <v>3.672567133999999</v>
      </c>
      <c r="F4771" t="n">
        <v>-0.6667437606666666</v>
      </c>
    </row>
    <row r="4772">
      <c r="E4772" t="n">
        <v>3.673527134</v>
      </c>
      <c r="F4772" t="n">
        <v>-0.6667437606666666</v>
      </c>
    </row>
    <row r="4773">
      <c r="E4773" t="n">
        <v>3.674537133999999</v>
      </c>
      <c r="F4773" t="n">
        <v>-0.6667437606666666</v>
      </c>
    </row>
    <row r="4774">
      <c r="E4774" t="n">
        <v>3.675557134</v>
      </c>
      <c r="F4774" t="n">
        <v>-0.6667437606666666</v>
      </c>
    </row>
    <row r="4775">
      <c r="E4775" t="n">
        <v>3.676507134</v>
      </c>
      <c r="F4775" t="n">
        <v>-0.6667437606666666</v>
      </c>
    </row>
    <row r="4776">
      <c r="E4776" t="n">
        <v>3.677537134</v>
      </c>
      <c r="F4776" t="n">
        <v>-0.6667437606666666</v>
      </c>
    </row>
    <row r="4777">
      <c r="E4777" t="n">
        <v>3.678557134</v>
      </c>
      <c r="F4777" t="n">
        <v>-0.6667437606666666</v>
      </c>
    </row>
    <row r="4778">
      <c r="E4778" t="n">
        <v>3.679517134</v>
      </c>
      <c r="F4778" t="n">
        <v>-0.6667437606666666</v>
      </c>
    </row>
    <row r="4779">
      <c r="E4779" t="n">
        <v>3.680547134</v>
      </c>
      <c r="F4779" t="n">
        <v>-0.6667437606666666</v>
      </c>
    </row>
    <row r="4780">
      <c r="E4780" t="n">
        <v>3.681547134</v>
      </c>
      <c r="F4780" t="n">
        <v>-0.6667437606666666</v>
      </c>
    </row>
    <row r="4781">
      <c r="E4781" t="n">
        <v>3.682537133999999</v>
      </c>
      <c r="F4781" t="n">
        <v>-0.6667437606666666</v>
      </c>
    </row>
    <row r="4782">
      <c r="E4782" t="n">
        <v>3.683537134</v>
      </c>
      <c r="F4782" t="n">
        <v>-0.6667437606666666</v>
      </c>
    </row>
    <row r="4783">
      <c r="E4783" t="n">
        <v>3.684547134</v>
      </c>
      <c r="F4783" t="n">
        <v>-0.6667437606666666</v>
      </c>
    </row>
    <row r="4784">
      <c r="E4784" t="n">
        <v>3.685557134</v>
      </c>
      <c r="F4784" t="n">
        <v>-0.6667437606666666</v>
      </c>
    </row>
    <row r="4785">
      <c r="E4785" t="n">
        <v>3.686507134</v>
      </c>
      <c r="F4785" t="n">
        <v>-0.6667437606666666</v>
      </c>
    </row>
    <row r="4786">
      <c r="E4786" t="n">
        <v>3.687537133999999</v>
      </c>
      <c r="F4786" t="n">
        <v>-0.6667437606666666</v>
      </c>
    </row>
    <row r="4787">
      <c r="E4787" t="n">
        <v>3.688567133999999</v>
      </c>
      <c r="F4787" t="n">
        <v>-0.6667437606666666</v>
      </c>
    </row>
    <row r="4788">
      <c r="E4788" t="n">
        <v>3.689527134</v>
      </c>
      <c r="F4788" t="n">
        <v>-0.6667437606666666</v>
      </c>
    </row>
    <row r="4789">
      <c r="E4789" t="n">
        <v>3.690537133999999</v>
      </c>
      <c r="F4789" t="n">
        <v>-0.6667437606666666</v>
      </c>
    </row>
    <row r="4790">
      <c r="E4790" t="n">
        <v>3.691547133999999</v>
      </c>
      <c r="F4790" t="n">
        <v>-0.6667437606666666</v>
      </c>
    </row>
    <row r="4791">
      <c r="E4791" t="n">
        <v>3.692557133999999</v>
      </c>
      <c r="F4791" t="n">
        <v>-0.6667437606666666</v>
      </c>
    </row>
    <row r="4792">
      <c r="E4792" t="n">
        <v>3.693557134</v>
      </c>
      <c r="F4792" t="n">
        <v>-0.6667437606666666</v>
      </c>
    </row>
    <row r="4793">
      <c r="E4793" t="n">
        <v>3.694547134</v>
      </c>
      <c r="F4793" t="n">
        <v>-0.6667437606666666</v>
      </c>
    </row>
    <row r="4794">
      <c r="E4794" t="n">
        <v>3.695537133999999</v>
      </c>
      <c r="F4794" t="n">
        <v>-0.6667437606666666</v>
      </c>
    </row>
    <row r="4795">
      <c r="E4795" t="n">
        <v>3.696537134</v>
      </c>
      <c r="F4795" t="n">
        <v>-0.6667437606666666</v>
      </c>
    </row>
    <row r="4796">
      <c r="E4796" t="n">
        <v>3.697557134</v>
      </c>
      <c r="F4796" t="n">
        <v>-0.6667437606666666</v>
      </c>
    </row>
    <row r="4797">
      <c r="E4797" t="n">
        <v>3.698527134</v>
      </c>
      <c r="F4797" t="n">
        <v>-0.6667437606666666</v>
      </c>
    </row>
    <row r="4798">
      <c r="E4798" t="n">
        <v>3.699547133999999</v>
      </c>
      <c r="F4798" t="n">
        <v>-0.6667437606666666</v>
      </c>
    </row>
    <row r="4799">
      <c r="E4799" t="n">
        <v>3.700517134</v>
      </c>
      <c r="F4799" t="n">
        <v>-0.6667437606666666</v>
      </c>
    </row>
    <row r="4800">
      <c r="E4800" t="n">
        <v>3.701557134</v>
      </c>
      <c r="F4800" t="n">
        <v>-0.6667437606666666</v>
      </c>
    </row>
    <row r="4801">
      <c r="E4801" t="n">
        <v>3.702527133999999</v>
      </c>
      <c r="F4801" t="n">
        <v>-0.6667437606666666</v>
      </c>
    </row>
    <row r="4802">
      <c r="E4802" t="n">
        <v>3.703537133999999</v>
      </c>
      <c r="F4802" t="n">
        <v>-0.6667437606666666</v>
      </c>
    </row>
    <row r="4803">
      <c r="E4803" t="n">
        <v>3.704537134</v>
      </c>
      <c r="F4803" t="n">
        <v>-0.6667437606666666</v>
      </c>
    </row>
    <row r="4804">
      <c r="E4804" t="n">
        <v>3.705547134</v>
      </c>
      <c r="F4804" t="n">
        <v>-0.6667437606666666</v>
      </c>
    </row>
    <row r="4805">
      <c r="E4805" t="n">
        <v>3.706557134</v>
      </c>
      <c r="F4805" t="n">
        <v>-0.6667437606666666</v>
      </c>
    </row>
    <row r="4806">
      <c r="E4806" t="n">
        <v>3.707527134</v>
      </c>
      <c r="F4806" t="n">
        <v>-0.6667437606666666</v>
      </c>
    </row>
    <row r="4807">
      <c r="E4807" t="n">
        <v>3.708547134</v>
      </c>
      <c r="F4807" t="n">
        <v>-0.6667437606666666</v>
      </c>
    </row>
    <row r="4808">
      <c r="E4808" t="n">
        <v>3.709517133999999</v>
      </c>
      <c r="F4808" t="n">
        <v>-0.6667437606666666</v>
      </c>
    </row>
    <row r="4809">
      <c r="E4809" t="n">
        <v>3.710537134</v>
      </c>
      <c r="F4809" t="n">
        <v>-0.6667437606666666</v>
      </c>
    </row>
    <row r="4810">
      <c r="E4810" t="n">
        <v>3.711537133999999</v>
      </c>
      <c r="F4810" t="n">
        <v>-0.6667437606666666</v>
      </c>
    </row>
    <row r="4811">
      <c r="E4811" t="n">
        <v>3.712547134</v>
      </c>
      <c r="F4811" t="n">
        <v>-0.6667437606666666</v>
      </c>
    </row>
    <row r="4812">
      <c r="E4812" t="n">
        <v>3.713507133999999</v>
      </c>
      <c r="F4812" t="n">
        <v>-0.6667437606666666</v>
      </c>
    </row>
    <row r="4813">
      <c r="E4813" t="n">
        <v>3.714527134</v>
      </c>
      <c r="F4813" t="n">
        <v>-0.6667437606666666</v>
      </c>
    </row>
    <row r="4814">
      <c r="E4814" t="n">
        <v>3.715547133999999</v>
      </c>
      <c r="F4814" t="n">
        <v>-0.6667437606666666</v>
      </c>
    </row>
    <row r="4815">
      <c r="E4815" t="n">
        <v>3.716507134</v>
      </c>
      <c r="F4815" t="n">
        <v>-0.6667437606666666</v>
      </c>
    </row>
    <row r="4816">
      <c r="E4816" t="n">
        <v>3.717537134</v>
      </c>
      <c r="F4816" t="n">
        <v>-0.6667437606666666</v>
      </c>
    </row>
    <row r="4817">
      <c r="E4817" t="n">
        <v>3.718567134</v>
      </c>
      <c r="F4817" t="n">
        <v>-0.6667437606666666</v>
      </c>
    </row>
    <row r="4818">
      <c r="E4818" t="n">
        <v>3.719517134</v>
      </c>
      <c r="F4818" t="n">
        <v>-0.6667437606666666</v>
      </c>
    </row>
    <row r="4819">
      <c r="E4819" t="n">
        <v>3.720507134</v>
      </c>
      <c r="F4819" t="n">
        <v>-0.6667437606666666</v>
      </c>
    </row>
    <row r="4820">
      <c r="E4820" t="n">
        <v>3.721517134</v>
      </c>
      <c r="F4820" t="n">
        <v>-0.6667437606666666</v>
      </c>
    </row>
    <row r="4821">
      <c r="E4821" t="n">
        <v>3.722537134</v>
      </c>
      <c r="F4821" t="n">
        <v>-0.6667437606666666</v>
      </c>
    </row>
    <row r="4822">
      <c r="E4822" t="n">
        <v>3.723517134</v>
      </c>
      <c r="F4822" t="n">
        <v>-0.6667437606666666</v>
      </c>
    </row>
    <row r="4823">
      <c r="E4823" t="n">
        <v>3.724547134</v>
      </c>
      <c r="F4823" t="n">
        <v>-0.6667437606666666</v>
      </c>
    </row>
    <row r="4824">
      <c r="E4824" t="n">
        <v>3.725517134</v>
      </c>
      <c r="F4824" t="n">
        <v>-0.6667437606666666</v>
      </c>
    </row>
    <row r="4825">
      <c r="E4825" t="n">
        <v>3.726537134</v>
      </c>
      <c r="F4825" t="n">
        <v>-0.6667437606666666</v>
      </c>
    </row>
    <row r="4826">
      <c r="E4826" t="n">
        <v>3.727557134</v>
      </c>
      <c r="F4826" t="n">
        <v>-0.6667437606666666</v>
      </c>
    </row>
    <row r="4827">
      <c r="E4827" t="n">
        <v>3.728537134</v>
      </c>
      <c r="F4827" t="n">
        <v>-0.6667437606666666</v>
      </c>
    </row>
    <row r="4828">
      <c r="E4828" t="n">
        <v>3.729537134</v>
      </c>
      <c r="F4828" t="n">
        <v>-0.6667437606666666</v>
      </c>
    </row>
    <row r="4829">
      <c r="E4829" t="n">
        <v>3.730537134</v>
      </c>
      <c r="F4829" t="n">
        <v>-0.6667437606666666</v>
      </c>
    </row>
    <row r="4830">
      <c r="E4830" t="n">
        <v>3.731557134</v>
      </c>
      <c r="F4830" t="n">
        <v>-0.6667437606666666</v>
      </c>
    </row>
    <row r="4831">
      <c r="E4831" t="n">
        <v>3.732527134</v>
      </c>
      <c r="F4831" t="n">
        <v>-0.6667437606666666</v>
      </c>
    </row>
    <row r="4832">
      <c r="E4832" t="n">
        <v>3.733557134</v>
      </c>
      <c r="F4832" t="n">
        <v>-0.6667437606666666</v>
      </c>
    </row>
    <row r="4833">
      <c r="E4833" t="n">
        <v>3.734537134</v>
      </c>
      <c r="F4833" t="n">
        <v>-0.6667437606666666</v>
      </c>
    </row>
    <row r="4834">
      <c r="E4834" t="n">
        <v>3.735527134</v>
      </c>
      <c r="F4834" t="n">
        <v>-0.6667437606666666</v>
      </c>
    </row>
    <row r="4835">
      <c r="E4835" t="n">
        <v>3.736527134</v>
      </c>
      <c r="F4835" t="n">
        <v>-0.6667437606666666</v>
      </c>
    </row>
    <row r="4836">
      <c r="E4836" t="n">
        <v>3.737537134</v>
      </c>
      <c r="F4836" t="n">
        <v>-0.6667437606666666</v>
      </c>
    </row>
    <row r="4837">
      <c r="E4837" t="n">
        <v>3.738567134</v>
      </c>
      <c r="F4837" t="n">
        <v>-0.6667437606666666</v>
      </c>
    </row>
    <row r="4838">
      <c r="E4838" t="n">
        <v>3.739537134</v>
      </c>
      <c r="F4838" t="n">
        <v>-0.6667437606666666</v>
      </c>
    </row>
    <row r="4839">
      <c r="E4839" t="n">
        <v>3.740567134</v>
      </c>
      <c r="F4839" t="n">
        <v>-0.6667437606666666</v>
      </c>
    </row>
    <row r="4840">
      <c r="E4840" t="n">
        <v>3.741537134</v>
      </c>
      <c r="F4840" t="n">
        <v>-0.6667437606666666</v>
      </c>
    </row>
    <row r="4841">
      <c r="E4841" t="n">
        <v>3.742567134</v>
      </c>
      <c r="F4841" t="n">
        <v>-0.6667437606666666</v>
      </c>
    </row>
    <row r="4842">
      <c r="E4842" t="n">
        <v>3.743527134</v>
      </c>
      <c r="F4842" t="n">
        <v>-0.6667437606666666</v>
      </c>
    </row>
    <row r="4843">
      <c r="E4843" t="n">
        <v>3.744547133999999</v>
      </c>
      <c r="F4843" t="n">
        <v>-0.6667437606666666</v>
      </c>
    </row>
    <row r="4844">
      <c r="E4844" t="n">
        <v>3.745567134</v>
      </c>
      <c r="F4844" t="n">
        <v>-0.6667437606666666</v>
      </c>
    </row>
    <row r="4845">
      <c r="E4845" t="n">
        <v>3.746537134</v>
      </c>
      <c r="F4845" t="n">
        <v>-0.6667437606666666</v>
      </c>
    </row>
    <row r="4846">
      <c r="E4846" t="n">
        <v>3.747557134</v>
      </c>
      <c r="F4846" t="n">
        <v>-0.6667437606666666</v>
      </c>
    </row>
    <row r="4847">
      <c r="E4847" t="n">
        <v>3.748527134</v>
      </c>
      <c r="F4847" t="n">
        <v>-0.6667437606666666</v>
      </c>
    </row>
    <row r="4848">
      <c r="E4848" t="n">
        <v>3.749557134</v>
      </c>
      <c r="F4848" t="n">
        <v>-0.6667437606666666</v>
      </c>
    </row>
    <row r="4849">
      <c r="E4849" t="n">
        <v>3.750517134</v>
      </c>
      <c r="F4849" t="n">
        <v>-0.6667437606666666</v>
      </c>
    </row>
    <row r="4850">
      <c r="E4850" t="n">
        <v>3.751547134</v>
      </c>
      <c r="F4850" t="n">
        <v>-0.6667437606666666</v>
      </c>
    </row>
    <row r="4851">
      <c r="E4851" t="n">
        <v>3.752557134</v>
      </c>
      <c r="F4851" t="n">
        <v>-0.6667437606666666</v>
      </c>
    </row>
    <row r="4852">
      <c r="E4852" t="n">
        <v>3.753517134</v>
      </c>
      <c r="F4852" t="n">
        <v>-0.6667437606666666</v>
      </c>
    </row>
    <row r="4853">
      <c r="E4853" t="n">
        <v>3.754547134</v>
      </c>
      <c r="F4853" t="n">
        <v>-0.6667437606666666</v>
      </c>
    </row>
    <row r="4854">
      <c r="E4854" t="n">
        <v>3.755517134</v>
      </c>
      <c r="F4854" t="n">
        <v>-0.6667437606666666</v>
      </c>
    </row>
    <row r="4855">
      <c r="E4855" t="n">
        <v>3.756547134</v>
      </c>
      <c r="F4855" t="n">
        <v>-0.6667437606666666</v>
      </c>
    </row>
    <row r="4856">
      <c r="E4856" t="n">
        <v>3.757517134</v>
      </c>
      <c r="F4856" t="n">
        <v>-0.6667437606666666</v>
      </c>
    </row>
    <row r="4857">
      <c r="E4857" t="n">
        <v>3.758547134</v>
      </c>
      <c r="F4857" t="n">
        <v>-0.6667437606666666</v>
      </c>
    </row>
    <row r="4858">
      <c r="E4858" t="n">
        <v>3.759527134</v>
      </c>
      <c r="F4858" t="n">
        <v>-0.6667437606666666</v>
      </c>
    </row>
    <row r="4859">
      <c r="E4859" t="n">
        <v>3.760537134</v>
      </c>
      <c r="F4859" t="n">
        <v>-0.6667437606666666</v>
      </c>
    </row>
    <row r="4860">
      <c r="E4860" t="n">
        <v>3.761547134</v>
      </c>
      <c r="F4860" t="n">
        <v>-0.6667437606666666</v>
      </c>
    </row>
    <row r="4861">
      <c r="E4861" t="n">
        <v>3.762507134</v>
      </c>
      <c r="F4861" t="n">
        <v>-0.6667437606666666</v>
      </c>
    </row>
    <row r="4862">
      <c r="E4862" t="n">
        <v>3.763537134</v>
      </c>
      <c r="F4862" t="n">
        <v>-0.6667437606666666</v>
      </c>
    </row>
    <row r="4863">
      <c r="E4863" t="n">
        <v>3.764567134</v>
      </c>
      <c r="F4863" t="n">
        <v>-0.6667437606666666</v>
      </c>
    </row>
    <row r="4864">
      <c r="E4864" t="n">
        <v>3.765537134</v>
      </c>
      <c r="F4864" t="n">
        <v>-0.6667437606666666</v>
      </c>
    </row>
    <row r="4865">
      <c r="E4865" t="n">
        <v>3.766567134</v>
      </c>
      <c r="F4865" t="n">
        <v>-0.6667437606666666</v>
      </c>
    </row>
    <row r="4866">
      <c r="E4866" t="n">
        <v>3.767537133999999</v>
      </c>
      <c r="F4866" t="n">
        <v>-0.6667437606666666</v>
      </c>
    </row>
    <row r="4867">
      <c r="E4867" t="n">
        <v>3.768557134</v>
      </c>
      <c r="F4867" t="n">
        <v>-0.6667437606666666</v>
      </c>
    </row>
    <row r="4868">
      <c r="E4868" t="n">
        <v>3.769517134</v>
      </c>
      <c r="F4868" t="n">
        <v>-0.6667437606666666</v>
      </c>
    </row>
    <row r="4869">
      <c r="E4869" t="n">
        <v>3.770547134</v>
      </c>
      <c r="F4869" t="n">
        <v>-0.6667437606666666</v>
      </c>
    </row>
    <row r="4870">
      <c r="E4870" t="n">
        <v>3.771517134</v>
      </c>
      <c r="F4870" t="n">
        <v>-0.6667437606666666</v>
      </c>
    </row>
    <row r="4871">
      <c r="E4871" t="n">
        <v>3.772547134</v>
      </c>
      <c r="F4871" t="n">
        <v>-0.6667437606666666</v>
      </c>
    </row>
    <row r="4872">
      <c r="E4872" t="n">
        <v>3.773517134</v>
      </c>
      <c r="F4872" t="n">
        <v>-0.6667437606666666</v>
      </c>
    </row>
    <row r="4873">
      <c r="E4873" t="n">
        <v>3.774547134</v>
      </c>
      <c r="F4873" t="n">
        <v>-0.6667437606666666</v>
      </c>
    </row>
    <row r="4874">
      <c r="E4874" t="n">
        <v>3.775517134</v>
      </c>
      <c r="F4874" t="n">
        <v>-0.6667437606666666</v>
      </c>
    </row>
    <row r="4875">
      <c r="E4875" t="n">
        <v>3.776547133999999</v>
      </c>
      <c r="F4875" t="n">
        <v>-0.6667437606666666</v>
      </c>
    </row>
    <row r="4876">
      <c r="E4876" t="n">
        <v>3.777517134</v>
      </c>
      <c r="F4876" t="n">
        <v>-0.6667437606666666</v>
      </c>
    </row>
    <row r="4877">
      <c r="E4877" t="n">
        <v>3.778547134</v>
      </c>
      <c r="F4877" t="n">
        <v>-0.6667437606666666</v>
      </c>
    </row>
    <row r="4878">
      <c r="E4878" t="n">
        <v>3.779517134</v>
      </c>
      <c r="F4878" t="n">
        <v>-0.6667437606666666</v>
      </c>
    </row>
    <row r="4879">
      <c r="E4879" t="n">
        <v>3.780547134</v>
      </c>
      <c r="F4879" t="n">
        <v>-0.6667437606666666</v>
      </c>
    </row>
    <row r="4880">
      <c r="E4880" t="n">
        <v>3.781517134</v>
      </c>
      <c r="F4880" t="n">
        <v>-0.6667437606666666</v>
      </c>
    </row>
    <row r="4881">
      <c r="E4881" t="n">
        <v>3.782557134</v>
      </c>
      <c r="F4881" t="n">
        <v>-0.6667437606666666</v>
      </c>
    </row>
    <row r="4882">
      <c r="E4882" t="n">
        <v>3.783537133999999</v>
      </c>
      <c r="F4882" t="n">
        <v>-0.6667437606666666</v>
      </c>
    </row>
    <row r="4883">
      <c r="E4883" t="n">
        <v>3.784507134</v>
      </c>
      <c r="F4883" t="n">
        <v>-0.6667437606666666</v>
      </c>
    </row>
    <row r="4884">
      <c r="E4884" t="n">
        <v>3.785537134</v>
      </c>
      <c r="F4884" t="n">
        <v>-0.6667437606666666</v>
      </c>
    </row>
    <row r="4885">
      <c r="E4885" t="n">
        <v>3.786507134</v>
      </c>
      <c r="F4885" t="n">
        <v>-0.6667437606666666</v>
      </c>
    </row>
    <row r="4886">
      <c r="E4886" t="n">
        <v>3.787537134</v>
      </c>
      <c r="F4886" t="n">
        <v>-0.6667437606666666</v>
      </c>
    </row>
    <row r="4887">
      <c r="E4887" t="n">
        <v>3.788507134</v>
      </c>
      <c r="F4887" t="n">
        <v>-0.6667437606666666</v>
      </c>
    </row>
    <row r="4888">
      <c r="E4888" t="n">
        <v>3.789537134</v>
      </c>
      <c r="F4888" t="n">
        <v>-0.6667437606666666</v>
      </c>
    </row>
    <row r="4889">
      <c r="E4889" t="n">
        <v>3.790557134</v>
      </c>
      <c r="F4889" t="n">
        <v>-0.6667437606666666</v>
      </c>
    </row>
    <row r="4890">
      <c r="E4890" t="n">
        <v>3.791527134</v>
      </c>
      <c r="F4890" t="n">
        <v>-0.6667437606666666</v>
      </c>
    </row>
    <row r="4891">
      <c r="E4891" t="n">
        <v>3.792557134</v>
      </c>
      <c r="F4891" t="n">
        <v>-0.6667437606666666</v>
      </c>
    </row>
    <row r="4892">
      <c r="E4892" t="n">
        <v>3.793517134</v>
      </c>
      <c r="F4892" t="n">
        <v>-0.6667437606666666</v>
      </c>
    </row>
    <row r="4893">
      <c r="E4893" t="n">
        <v>3.794537134</v>
      </c>
      <c r="F4893" t="n">
        <v>-0.6667437606666666</v>
      </c>
    </row>
    <row r="4894">
      <c r="E4894" t="n">
        <v>3.795557134</v>
      </c>
      <c r="F4894" t="n">
        <v>-0.6667437606666666</v>
      </c>
    </row>
    <row r="4895">
      <c r="E4895" t="n">
        <v>3.796527134</v>
      </c>
      <c r="F4895" t="n">
        <v>-0.6667437606666666</v>
      </c>
    </row>
    <row r="4896">
      <c r="E4896" t="n">
        <v>3.797547134</v>
      </c>
      <c r="F4896" t="n">
        <v>-0.6667437606666666</v>
      </c>
    </row>
    <row r="4897">
      <c r="E4897" t="n">
        <v>3.798567134</v>
      </c>
      <c r="F4897" t="n">
        <v>-0.6667437606666666</v>
      </c>
    </row>
    <row r="4898">
      <c r="E4898" t="n">
        <v>3.799517134</v>
      </c>
      <c r="F4898" t="n">
        <v>-0.6667437606666666</v>
      </c>
    </row>
    <row r="4899">
      <c r="E4899" t="n">
        <v>3.800547133999999</v>
      </c>
      <c r="F4899" t="n">
        <v>-0.6667437606666666</v>
      </c>
    </row>
    <row r="4900">
      <c r="E4900" t="n">
        <v>3.801567134</v>
      </c>
      <c r="F4900" t="n">
        <v>-0.6667437606666666</v>
      </c>
    </row>
    <row r="4901">
      <c r="E4901" t="n">
        <v>3.802527134</v>
      </c>
      <c r="F4901" t="n">
        <v>-0.6667437606666666</v>
      </c>
    </row>
    <row r="4902">
      <c r="E4902" t="n">
        <v>3.803557134</v>
      </c>
      <c r="F4902" t="n">
        <v>-0.6667437606666666</v>
      </c>
    </row>
    <row r="4903">
      <c r="E4903" t="n">
        <v>3.804527134</v>
      </c>
      <c r="F4903" t="n">
        <v>-0.6667437606666666</v>
      </c>
    </row>
    <row r="4904">
      <c r="E4904" t="n">
        <v>3.805547134</v>
      </c>
      <c r="F4904" t="n">
        <v>-0.6667437606666666</v>
      </c>
    </row>
    <row r="4905">
      <c r="E4905" t="n">
        <v>3.806567134</v>
      </c>
      <c r="F4905" t="n">
        <v>-0.6667437606666666</v>
      </c>
    </row>
    <row r="4906">
      <c r="E4906" t="n">
        <v>3.807527134</v>
      </c>
      <c r="F4906" t="n">
        <v>-0.6667437606666666</v>
      </c>
    </row>
    <row r="4907">
      <c r="E4907" t="n">
        <v>3.808547133999999</v>
      </c>
      <c r="F4907" t="n">
        <v>-0.6667437606666666</v>
      </c>
    </row>
    <row r="4908">
      <c r="E4908" t="n">
        <v>3.809547134</v>
      </c>
      <c r="F4908" t="n">
        <v>-0.6667437606666666</v>
      </c>
    </row>
    <row r="4909">
      <c r="E4909" t="n">
        <v>3.810547134</v>
      </c>
      <c r="F4909" t="n">
        <v>-0.6667437606666666</v>
      </c>
    </row>
    <row r="4910">
      <c r="E4910" t="n">
        <v>3.811557134</v>
      </c>
      <c r="F4910" t="n">
        <v>-0.6667437606666666</v>
      </c>
    </row>
    <row r="4911">
      <c r="E4911" t="n">
        <v>3.812517134</v>
      </c>
      <c r="F4911" t="n">
        <v>-0.6667437606666666</v>
      </c>
    </row>
    <row r="4912">
      <c r="E4912" t="n">
        <v>3.813537134</v>
      </c>
      <c r="F4912" t="n">
        <v>-0.6667437606666666</v>
      </c>
    </row>
    <row r="4913">
      <c r="E4913" t="n">
        <v>3.814557134</v>
      </c>
      <c r="F4913" t="n">
        <v>-0.6667437606666666</v>
      </c>
    </row>
    <row r="4914">
      <c r="E4914" t="n">
        <v>3.815557134</v>
      </c>
      <c r="F4914" t="n">
        <v>-0.6667437606666666</v>
      </c>
    </row>
    <row r="4915">
      <c r="E4915" t="n">
        <v>3.816547133999999</v>
      </c>
      <c r="F4915" t="n">
        <v>-0.6667437606666666</v>
      </c>
    </row>
    <row r="4916">
      <c r="E4916" t="n">
        <v>3.817557133999999</v>
      </c>
      <c r="F4916" t="n">
        <v>-0.6667437606666666</v>
      </c>
    </row>
    <row r="4917">
      <c r="E4917" t="n">
        <v>3.818557134</v>
      </c>
      <c r="F4917" t="n">
        <v>-0.6667437606666666</v>
      </c>
    </row>
    <row r="4918">
      <c r="E4918" t="n">
        <v>3.819547134</v>
      </c>
      <c r="F4918" t="n">
        <v>-0.6667437606666666</v>
      </c>
    </row>
    <row r="4919">
      <c r="E4919" t="n">
        <v>3.820547134</v>
      </c>
      <c r="F4919" t="n">
        <v>-0.6667437606666666</v>
      </c>
    </row>
    <row r="4920">
      <c r="E4920" t="n">
        <v>3.821527134</v>
      </c>
      <c r="F4920" t="n">
        <v>-0.6667437606666666</v>
      </c>
    </row>
    <row r="4921">
      <c r="E4921" t="n">
        <v>3.822537134</v>
      </c>
      <c r="F4921" t="n">
        <v>-0.6667437606666666</v>
      </c>
    </row>
    <row r="4922">
      <c r="E4922" t="n">
        <v>3.823547134</v>
      </c>
      <c r="F4922" t="n">
        <v>-0.6667437606666666</v>
      </c>
    </row>
    <row r="4923">
      <c r="E4923" t="n">
        <v>3.824547133999999</v>
      </c>
      <c r="F4923" t="n">
        <v>-0.6667437606666666</v>
      </c>
    </row>
    <row r="4924">
      <c r="E4924" t="n">
        <v>3.825507134</v>
      </c>
      <c r="F4924" t="n">
        <v>-0.6667437606666666</v>
      </c>
    </row>
    <row r="4925">
      <c r="E4925" t="n">
        <v>3.826517133999999</v>
      </c>
      <c r="F4925" t="n">
        <v>-0.6667437606666666</v>
      </c>
    </row>
    <row r="4926">
      <c r="E4926" t="n">
        <v>3.827527133999999</v>
      </c>
      <c r="F4926" t="n">
        <v>-0.6667437606666666</v>
      </c>
    </row>
    <row r="4927">
      <c r="E4927" t="n">
        <v>3.828557134</v>
      </c>
      <c r="F4927" t="n">
        <v>-0.6667437606666666</v>
      </c>
    </row>
    <row r="4928">
      <c r="E4928" t="n">
        <v>3.829547134</v>
      </c>
      <c r="F4928" t="n">
        <v>-0.6667437606666666</v>
      </c>
    </row>
    <row r="4929">
      <c r="E4929" t="n">
        <v>3.830507133999999</v>
      </c>
      <c r="F4929" t="n">
        <v>-0.6667437606666666</v>
      </c>
    </row>
    <row r="4930">
      <c r="E4930" t="n">
        <v>3.831527134</v>
      </c>
      <c r="F4930" t="n">
        <v>-0.6667437606666666</v>
      </c>
    </row>
    <row r="4931">
      <c r="E4931" t="n">
        <v>3.832557134</v>
      </c>
      <c r="F4931" t="n">
        <v>-0.6667437606666666</v>
      </c>
    </row>
    <row r="4932">
      <c r="E4932" t="n">
        <v>3.833537134</v>
      </c>
      <c r="F4932" t="n">
        <v>-0.6667437606666666</v>
      </c>
    </row>
    <row r="4933">
      <c r="E4933" t="n">
        <v>3.834527134</v>
      </c>
      <c r="F4933" t="n">
        <v>-0.6667437606666666</v>
      </c>
    </row>
    <row r="4934">
      <c r="E4934" t="n">
        <v>3.835557134</v>
      </c>
      <c r="F4934" t="n">
        <v>-0.6667437606666666</v>
      </c>
    </row>
    <row r="4935">
      <c r="E4935" t="n">
        <v>3.836517134</v>
      </c>
      <c r="F4935" t="n">
        <v>-0.6667437606666666</v>
      </c>
    </row>
    <row r="4936">
      <c r="E4936" t="n">
        <v>3.837517134</v>
      </c>
      <c r="F4936" t="n">
        <v>-0.6667437606666666</v>
      </c>
    </row>
    <row r="4937">
      <c r="E4937" t="n">
        <v>3.838547134</v>
      </c>
      <c r="F4937" t="n">
        <v>-0.6667437606666666</v>
      </c>
    </row>
    <row r="4938">
      <c r="E4938" t="n">
        <v>3.839517133999999</v>
      </c>
      <c r="F4938" t="n">
        <v>-0.6667437606666666</v>
      </c>
    </row>
    <row r="4939">
      <c r="E4939" t="n">
        <v>3.840547133999999</v>
      </c>
      <c r="F4939" t="n">
        <v>-0.6667437606666666</v>
      </c>
    </row>
    <row r="4940">
      <c r="E4940" t="n">
        <v>3.841547134</v>
      </c>
      <c r="F4940" t="n">
        <v>-0.6667437606666666</v>
      </c>
    </row>
    <row r="4941">
      <c r="E4941" t="n">
        <v>3.842557134</v>
      </c>
      <c r="F4941" t="n">
        <v>-0.6667437606666666</v>
      </c>
    </row>
    <row r="4942">
      <c r="E4942" t="n">
        <v>3.843527133999999</v>
      </c>
      <c r="F4942" t="n">
        <v>-0.6667437606666666</v>
      </c>
    </row>
    <row r="4943">
      <c r="E4943" t="n">
        <v>3.844537133999999</v>
      </c>
      <c r="F4943" t="n">
        <v>-0.6667437606666666</v>
      </c>
    </row>
    <row r="4944">
      <c r="E4944" t="n">
        <v>3.845517134</v>
      </c>
      <c r="F4944" t="n">
        <v>-0.6667437606666666</v>
      </c>
    </row>
    <row r="4945">
      <c r="E4945" t="n">
        <v>3.846507133999999</v>
      </c>
      <c r="F4945" t="n">
        <v>-0.6667437606666666</v>
      </c>
    </row>
    <row r="4946">
      <c r="E4946" t="n">
        <v>3.847547134</v>
      </c>
      <c r="F4946" t="n">
        <v>-0.6667437606666666</v>
      </c>
    </row>
    <row r="4947">
      <c r="E4947" t="n">
        <v>3.848537134</v>
      </c>
      <c r="F4947" t="n">
        <v>-0.6667437606666666</v>
      </c>
    </row>
    <row r="4948">
      <c r="E4948" t="n">
        <v>3.849517134</v>
      </c>
      <c r="F4948" t="n">
        <v>-0.6667437606666666</v>
      </c>
    </row>
    <row r="4949">
      <c r="E4949" t="n">
        <v>3.850537134</v>
      </c>
      <c r="F4949" t="n">
        <v>-0.6667437606666666</v>
      </c>
    </row>
    <row r="4950">
      <c r="E4950" t="n">
        <v>3.851547134</v>
      </c>
      <c r="F4950" t="n">
        <v>-0.6667437606666666</v>
      </c>
    </row>
    <row r="4951">
      <c r="E4951" t="n">
        <v>3.852527134</v>
      </c>
      <c r="F4951" t="n">
        <v>-0.6667437606666666</v>
      </c>
    </row>
    <row r="4952">
      <c r="E4952" t="n">
        <v>3.853517134</v>
      </c>
      <c r="F4952" t="n">
        <v>-0.6667437606666666</v>
      </c>
    </row>
    <row r="4953">
      <c r="E4953" t="n">
        <v>3.854547134</v>
      </c>
      <c r="F4953" t="n">
        <v>-0.6667437606666666</v>
      </c>
    </row>
    <row r="4954">
      <c r="E4954" t="n">
        <v>3.855517133999999</v>
      </c>
      <c r="F4954" t="n">
        <v>-0.6667437606666666</v>
      </c>
    </row>
    <row r="4955">
      <c r="E4955" t="n">
        <v>3.856557134</v>
      </c>
      <c r="F4955" t="n">
        <v>-0.6667437606666666</v>
      </c>
    </row>
    <row r="4956">
      <c r="E4956" t="n">
        <v>3.857507134</v>
      </c>
      <c r="F4956" t="n">
        <v>-0.6667437606666666</v>
      </c>
    </row>
    <row r="4957">
      <c r="E4957" t="n">
        <v>3.858547134</v>
      </c>
      <c r="F4957" t="n">
        <v>-0.6667437606666666</v>
      </c>
    </row>
    <row r="4958">
      <c r="E4958" t="n">
        <v>3.859537134</v>
      </c>
      <c r="F4958" t="n">
        <v>-0.6667437606666666</v>
      </c>
    </row>
    <row r="4959">
      <c r="E4959" t="n">
        <v>3.860517134</v>
      </c>
      <c r="F4959" t="n">
        <v>-0.6667437606666666</v>
      </c>
    </row>
    <row r="4960">
      <c r="E4960" t="n">
        <v>3.861507134</v>
      </c>
      <c r="F4960" t="n">
        <v>-0.6667437606666666</v>
      </c>
    </row>
    <row r="4961">
      <c r="E4961" t="n">
        <v>3.862517134</v>
      </c>
      <c r="F4961" t="n">
        <v>-0.6667437606666666</v>
      </c>
    </row>
    <row r="4962">
      <c r="E4962" t="n">
        <v>3.863567134</v>
      </c>
      <c r="F4962" t="n">
        <v>-0.6667437606666666</v>
      </c>
    </row>
    <row r="4963">
      <c r="E4963" t="n">
        <v>3.864507134</v>
      </c>
      <c r="F4963" t="n">
        <v>-0.6667437606666666</v>
      </c>
    </row>
    <row r="4964">
      <c r="E4964" t="n">
        <v>3.865537134</v>
      </c>
      <c r="F4964" t="n">
        <v>-0.6667437606666666</v>
      </c>
    </row>
    <row r="4965">
      <c r="E4965" t="n">
        <v>3.866537134</v>
      </c>
      <c r="F4965" t="n">
        <v>-0.6667437606666666</v>
      </c>
    </row>
    <row r="4966">
      <c r="E4966" t="n">
        <v>3.867537134</v>
      </c>
      <c r="F4966" t="n">
        <v>-0.6667437606666666</v>
      </c>
    </row>
    <row r="4967">
      <c r="E4967" t="n">
        <v>3.868567134</v>
      </c>
      <c r="F4967" t="n">
        <v>-0.6667437606666666</v>
      </c>
    </row>
    <row r="4968">
      <c r="E4968" t="n">
        <v>3.869557134</v>
      </c>
      <c r="F4968" t="n">
        <v>-0.6667437606666666</v>
      </c>
    </row>
    <row r="4969">
      <c r="E4969" t="n">
        <v>3.870507133999999</v>
      </c>
      <c r="F4969" t="n">
        <v>-0.6667437606666666</v>
      </c>
    </row>
    <row r="4970">
      <c r="E4970" t="n">
        <v>3.871557134</v>
      </c>
      <c r="F4970" t="n">
        <v>-0.6667437606666666</v>
      </c>
    </row>
    <row r="4971">
      <c r="E4971" t="n">
        <v>3.872527134</v>
      </c>
      <c r="F4971" t="n">
        <v>-0.6667437606666666</v>
      </c>
    </row>
    <row r="4972">
      <c r="E4972" t="n">
        <v>3.873537134</v>
      </c>
      <c r="F4972" t="n">
        <v>-0.6667437606666666</v>
      </c>
    </row>
    <row r="4973">
      <c r="E4973" t="n">
        <v>3.874537134</v>
      </c>
      <c r="F4973" t="n">
        <v>-0.6667437606666666</v>
      </c>
    </row>
    <row r="4974">
      <c r="E4974" t="n">
        <v>3.875517134</v>
      </c>
      <c r="F4974" t="n">
        <v>-0.6667437606666666</v>
      </c>
    </row>
    <row r="4975">
      <c r="E4975" t="n">
        <v>3.876547134</v>
      </c>
      <c r="F4975" t="n">
        <v>-0.6667437606666666</v>
      </c>
    </row>
    <row r="4976">
      <c r="E4976" t="n">
        <v>3.877547133999999</v>
      </c>
      <c r="F4976" t="n">
        <v>-0.6667437606666666</v>
      </c>
    </row>
    <row r="4977">
      <c r="E4977" t="n">
        <v>3.878547134</v>
      </c>
      <c r="F4977" t="n">
        <v>-0.6667437606666666</v>
      </c>
    </row>
    <row r="4978">
      <c r="E4978" t="n">
        <v>3.879557134</v>
      </c>
      <c r="F4978" t="n">
        <v>-0.6667437606666666</v>
      </c>
    </row>
    <row r="4979">
      <c r="E4979" t="n">
        <v>3.880537134</v>
      </c>
      <c r="F4979" t="n">
        <v>-0.6667437606666666</v>
      </c>
    </row>
    <row r="4980">
      <c r="E4980" t="n">
        <v>3.881557133999999</v>
      </c>
      <c r="F4980" t="n">
        <v>-0.6667437606666666</v>
      </c>
    </row>
    <row r="4981">
      <c r="E4981" t="n">
        <v>3.882547134</v>
      </c>
      <c r="F4981" t="n">
        <v>-0.6667437606666666</v>
      </c>
    </row>
    <row r="4982">
      <c r="E4982" t="n">
        <v>3.883527133999999</v>
      </c>
      <c r="F4982" t="n">
        <v>-0.6667437606666666</v>
      </c>
    </row>
    <row r="4983">
      <c r="E4983" t="n">
        <v>3.884517134</v>
      </c>
      <c r="F4983" t="n">
        <v>-0.6667437606666666</v>
      </c>
    </row>
    <row r="4984">
      <c r="E4984" t="n">
        <v>3.885527134</v>
      </c>
      <c r="F4984" t="n">
        <v>-0.6667437606666666</v>
      </c>
    </row>
    <row r="4985">
      <c r="E4985" t="n">
        <v>3.886547134</v>
      </c>
      <c r="F4985" t="n">
        <v>-0.6667437606666666</v>
      </c>
    </row>
    <row r="4986">
      <c r="E4986" t="n">
        <v>3.887527134</v>
      </c>
      <c r="F4986" t="n">
        <v>-0.6667437606666666</v>
      </c>
    </row>
    <row r="4987">
      <c r="E4987" t="n">
        <v>3.888527133999999</v>
      </c>
      <c r="F4987" t="n">
        <v>-0.6667437606666666</v>
      </c>
    </row>
    <row r="4988">
      <c r="E4988" t="n">
        <v>3.889507134</v>
      </c>
      <c r="F4988" t="n">
        <v>-0.6667437606666666</v>
      </c>
    </row>
    <row r="4989">
      <c r="E4989" t="n">
        <v>3.890557134</v>
      </c>
      <c r="F4989" t="n">
        <v>-0.6667437606666666</v>
      </c>
    </row>
    <row r="4990">
      <c r="E4990" t="n">
        <v>3.891537134</v>
      </c>
      <c r="F4990" t="n">
        <v>-0.6667437606666666</v>
      </c>
    </row>
    <row r="4991">
      <c r="E4991" t="n">
        <v>3.892527134</v>
      </c>
      <c r="F4991" t="n">
        <v>-0.6667437606666666</v>
      </c>
    </row>
    <row r="4992">
      <c r="E4992" t="n">
        <v>3.893537134</v>
      </c>
      <c r="F4992" t="n">
        <v>-0.6667437606666666</v>
      </c>
    </row>
    <row r="4993">
      <c r="E4993" t="n">
        <v>3.894517134</v>
      </c>
      <c r="F4993" t="n">
        <v>-0.6667437606666666</v>
      </c>
    </row>
    <row r="4994">
      <c r="E4994" t="n">
        <v>3.895507134</v>
      </c>
      <c r="F4994" t="n">
        <v>-0.6667437606666666</v>
      </c>
    </row>
    <row r="4995">
      <c r="E4995" t="n">
        <v>3.896557134</v>
      </c>
      <c r="F4995" t="n">
        <v>-0.6667437606666666</v>
      </c>
    </row>
    <row r="4996">
      <c r="E4996" t="n">
        <v>3.897527134</v>
      </c>
      <c r="F4996" t="n">
        <v>-0.6667437606666666</v>
      </c>
    </row>
    <row r="4997">
      <c r="E4997" t="n">
        <v>3.898557134</v>
      </c>
      <c r="F4997" t="n">
        <v>-0.6667437606666666</v>
      </c>
    </row>
    <row r="4998">
      <c r="E4998" t="n">
        <v>3.899527134</v>
      </c>
      <c r="F4998" t="n">
        <v>-0.6667437606666666</v>
      </c>
    </row>
    <row r="4999">
      <c r="E4999" t="n">
        <v>3.900507134</v>
      </c>
      <c r="F4999" t="n">
        <v>-0.6667437606666666</v>
      </c>
    </row>
    <row r="5000">
      <c r="E5000" t="n">
        <v>3.901547133999999</v>
      </c>
      <c r="F5000" t="n">
        <v>-0.6667437606666666</v>
      </c>
    </row>
    <row r="5001">
      <c r="E5001" t="n">
        <v>3.902527134</v>
      </c>
      <c r="F5001" t="n">
        <v>-0.6667437606666666</v>
      </c>
    </row>
    <row r="5002">
      <c r="E5002" t="n">
        <v>3.903537134</v>
      </c>
      <c r="F5002" t="n">
        <v>-0.6667437606666666</v>
      </c>
    </row>
    <row r="5003">
      <c r="E5003" t="n">
        <v>3.904517134</v>
      </c>
      <c r="F5003" t="n">
        <v>-0.6667437606666666</v>
      </c>
    </row>
    <row r="5004">
      <c r="E5004" t="n">
        <v>3.905527134</v>
      </c>
      <c r="F5004" t="n">
        <v>-0.6667437606666666</v>
      </c>
    </row>
    <row r="5005">
      <c r="E5005" t="n">
        <v>3.906557134</v>
      </c>
      <c r="F5005" t="n">
        <v>-0.6667437606666666</v>
      </c>
    </row>
    <row r="5006">
      <c r="E5006" t="n">
        <v>3.907547134</v>
      </c>
      <c r="F5006" t="n">
        <v>-0.6667437606666666</v>
      </c>
    </row>
    <row r="5007">
      <c r="E5007" t="n">
        <v>3.908527134</v>
      </c>
      <c r="F5007" t="n">
        <v>-0.6667437606666666</v>
      </c>
    </row>
    <row r="5008">
      <c r="E5008" t="n">
        <v>3.909517134</v>
      </c>
      <c r="F5008" t="n">
        <v>-0.6667437606666666</v>
      </c>
    </row>
    <row r="5009">
      <c r="E5009" t="n">
        <v>3.910547134</v>
      </c>
      <c r="F5009" t="n">
        <v>-0.6667437606666666</v>
      </c>
    </row>
    <row r="5010">
      <c r="E5010" t="n">
        <v>3.911517133999999</v>
      </c>
      <c r="F5010" t="n">
        <v>-0.6667437606666666</v>
      </c>
    </row>
    <row r="5011">
      <c r="E5011" t="n">
        <v>3.912537134</v>
      </c>
      <c r="F5011" t="n">
        <v>-0.6667437606666666</v>
      </c>
    </row>
    <row r="5012">
      <c r="E5012" t="n">
        <v>3.913557133999999</v>
      </c>
      <c r="F5012" t="n">
        <v>-0.6667437606666666</v>
      </c>
    </row>
    <row r="5013">
      <c r="E5013" t="n">
        <v>3.914527134</v>
      </c>
      <c r="F5013" t="n">
        <v>-0.6667437606666666</v>
      </c>
    </row>
    <row r="5014">
      <c r="E5014" t="n">
        <v>3.915527134</v>
      </c>
      <c r="F5014" t="n">
        <v>-0.6667437606666666</v>
      </c>
    </row>
    <row r="5015">
      <c r="E5015" t="n">
        <v>3.916537133999999</v>
      </c>
      <c r="F5015" t="n">
        <v>-0.6667437606666666</v>
      </c>
    </row>
    <row r="5016">
      <c r="E5016" t="n">
        <v>3.917567134</v>
      </c>
      <c r="F5016" t="n">
        <v>-0.6667437606666666</v>
      </c>
    </row>
    <row r="5017">
      <c r="E5017" t="n">
        <v>3.918527134</v>
      </c>
      <c r="F5017" t="n">
        <v>-0.6667437606666666</v>
      </c>
    </row>
    <row r="5018">
      <c r="E5018" t="n">
        <v>3.919527134</v>
      </c>
      <c r="F5018" t="n">
        <v>-0.6667437606666666</v>
      </c>
    </row>
    <row r="5019">
      <c r="E5019" t="n">
        <v>3.920547134</v>
      </c>
      <c r="F5019" t="n">
        <v>-0.6667437606666666</v>
      </c>
    </row>
    <row r="5020">
      <c r="E5020" t="n">
        <v>3.921547134</v>
      </c>
      <c r="F5020" t="n">
        <v>-0.6667437606666666</v>
      </c>
    </row>
    <row r="5021">
      <c r="E5021" t="n">
        <v>3.922547134</v>
      </c>
      <c r="F5021" t="n">
        <v>-0.6667437606666666</v>
      </c>
    </row>
    <row r="5022">
      <c r="E5022" t="n">
        <v>3.923537134</v>
      </c>
      <c r="F5022" t="n">
        <v>-0.6667437606666666</v>
      </c>
    </row>
    <row r="5023">
      <c r="E5023" t="n">
        <v>3.924537133999999</v>
      </c>
      <c r="F5023" t="n">
        <v>-0.6667437606666666</v>
      </c>
    </row>
    <row r="5024">
      <c r="E5024" t="n">
        <v>3.925527134</v>
      </c>
      <c r="F5024" t="n">
        <v>-0.6667437606666666</v>
      </c>
    </row>
    <row r="5025">
      <c r="E5025" t="n">
        <v>3.926527134</v>
      </c>
      <c r="F5025" t="n">
        <v>-0.6667437606666666</v>
      </c>
    </row>
    <row r="5026">
      <c r="E5026" t="n">
        <v>3.927537134</v>
      </c>
      <c r="F5026" t="n">
        <v>-0.6667437606666666</v>
      </c>
    </row>
    <row r="5027">
      <c r="E5027" t="n">
        <v>3.928537134</v>
      </c>
      <c r="F5027" t="n">
        <v>-0.6667437606666666</v>
      </c>
    </row>
    <row r="5028">
      <c r="E5028" t="n">
        <v>3.929557134</v>
      </c>
      <c r="F5028" t="n">
        <v>-0.6667437606666666</v>
      </c>
    </row>
    <row r="5029">
      <c r="E5029" t="n">
        <v>3.930527134</v>
      </c>
      <c r="F5029" t="n">
        <v>-0.6667437606666666</v>
      </c>
    </row>
    <row r="5030">
      <c r="E5030" t="n">
        <v>3.931537134</v>
      </c>
      <c r="F5030" t="n">
        <v>-0.6667437606666666</v>
      </c>
    </row>
    <row r="5031">
      <c r="E5031" t="n">
        <v>3.932507134</v>
      </c>
      <c r="F5031" t="n">
        <v>-0.6667437606666666</v>
      </c>
    </row>
    <row r="5032">
      <c r="E5032" t="n">
        <v>3.933537134</v>
      </c>
      <c r="F5032" t="n">
        <v>-0.6667437606666666</v>
      </c>
    </row>
    <row r="5033">
      <c r="E5033" t="n">
        <v>3.934557133999999</v>
      </c>
      <c r="F5033" t="n">
        <v>-0.6667437606666666</v>
      </c>
    </row>
    <row r="5034">
      <c r="E5034" t="n">
        <v>3.935527134</v>
      </c>
      <c r="F5034" t="n">
        <v>-0.6667437606666666</v>
      </c>
    </row>
    <row r="5035">
      <c r="E5035" t="n">
        <v>3.936547134</v>
      </c>
      <c r="F5035" t="n">
        <v>-0.6667437606666666</v>
      </c>
    </row>
    <row r="5036">
      <c r="E5036" t="n">
        <v>3.937517134</v>
      </c>
      <c r="F5036" t="n">
        <v>-0.6667437606666666</v>
      </c>
    </row>
    <row r="5037">
      <c r="E5037" t="n">
        <v>3.938517134</v>
      </c>
      <c r="F5037" t="n">
        <v>-0.6667437606666666</v>
      </c>
    </row>
    <row r="5038">
      <c r="E5038" t="n">
        <v>3.939537134</v>
      </c>
      <c r="F5038" t="n">
        <v>-0.6667437606666666</v>
      </c>
    </row>
    <row r="5039">
      <c r="E5039" t="n">
        <v>3.940527134</v>
      </c>
      <c r="F5039" t="n">
        <v>-0.6667437606666666</v>
      </c>
    </row>
    <row r="5040">
      <c r="E5040" t="n">
        <v>3.941547133999999</v>
      </c>
      <c r="F5040" t="n">
        <v>-0.6667437606666666</v>
      </c>
    </row>
    <row r="5041">
      <c r="E5041" t="n">
        <v>3.942537134</v>
      </c>
      <c r="F5041" t="n">
        <v>-0.6667437606666666</v>
      </c>
    </row>
    <row r="5042">
      <c r="E5042" t="n">
        <v>3.943507134</v>
      </c>
      <c r="F5042" t="n">
        <v>-0.6667437606666666</v>
      </c>
    </row>
    <row r="5043">
      <c r="E5043" t="n">
        <v>3.944517134</v>
      </c>
      <c r="F5043" t="n">
        <v>-0.6667437606666666</v>
      </c>
    </row>
    <row r="5044">
      <c r="E5044" t="n">
        <v>3.945507134</v>
      </c>
      <c r="F5044" t="n">
        <v>-0.6667437606666666</v>
      </c>
    </row>
    <row r="5045">
      <c r="E5045" t="n">
        <v>3.946527134</v>
      </c>
      <c r="F5045" t="n">
        <v>-0.6667437606666666</v>
      </c>
    </row>
    <row r="5046">
      <c r="E5046" t="n">
        <v>3.947527134</v>
      </c>
      <c r="F5046" t="n">
        <v>-0.6667437606666666</v>
      </c>
    </row>
    <row r="5047">
      <c r="E5047" t="n">
        <v>3.948527134</v>
      </c>
      <c r="F5047" t="n">
        <v>-0.6667437606666666</v>
      </c>
    </row>
    <row r="5048">
      <c r="E5048" t="n">
        <v>3.949517134</v>
      </c>
      <c r="F5048" t="n">
        <v>-0.6667437606666666</v>
      </c>
    </row>
    <row r="5049">
      <c r="E5049" t="n">
        <v>3.950517134</v>
      </c>
      <c r="F5049" t="n">
        <v>-0.6667437606666666</v>
      </c>
    </row>
    <row r="5050">
      <c r="E5050" t="n">
        <v>3.951507134</v>
      </c>
      <c r="F5050" t="n">
        <v>-0.6667437606666666</v>
      </c>
    </row>
    <row r="5051">
      <c r="E5051" t="n">
        <v>3.952537134</v>
      </c>
      <c r="F5051" t="n">
        <v>-0.6667437606666666</v>
      </c>
    </row>
    <row r="5052">
      <c r="E5052" t="n">
        <v>3.953547134</v>
      </c>
      <c r="F5052" t="n">
        <v>-0.6667437606666666</v>
      </c>
    </row>
    <row r="5053">
      <c r="E5053" t="n">
        <v>3.954517134</v>
      </c>
      <c r="F5053" t="n">
        <v>-0.6667437606666666</v>
      </c>
    </row>
    <row r="5054">
      <c r="E5054" t="n">
        <v>3.955517134</v>
      </c>
      <c r="F5054" t="n">
        <v>-0.6667437606666666</v>
      </c>
    </row>
    <row r="5055">
      <c r="E5055" t="n">
        <v>3.956507134</v>
      </c>
      <c r="F5055" t="n">
        <v>-0.6667437606666666</v>
      </c>
    </row>
    <row r="5056">
      <c r="E5056" t="n">
        <v>3.957547133999999</v>
      </c>
      <c r="F5056" t="n">
        <v>-0.6667437606666666</v>
      </c>
    </row>
    <row r="5057">
      <c r="E5057" t="n">
        <v>3.958537134</v>
      </c>
      <c r="F5057" t="n">
        <v>-0.6667437606666666</v>
      </c>
    </row>
    <row r="5058">
      <c r="E5058" t="n">
        <v>3.959547134</v>
      </c>
      <c r="F5058" t="n">
        <v>-0.6667437606666666</v>
      </c>
    </row>
    <row r="5059">
      <c r="E5059" t="n">
        <v>3.960537134</v>
      </c>
      <c r="F5059" t="n">
        <v>-0.6667437606666666</v>
      </c>
    </row>
    <row r="5060">
      <c r="E5060" t="n">
        <v>3.961547134</v>
      </c>
      <c r="F5060" t="n">
        <v>-0.6667437606666666</v>
      </c>
    </row>
    <row r="5061">
      <c r="E5061" t="n">
        <v>3.962547134</v>
      </c>
      <c r="F5061" t="n">
        <v>-0.6667437606666666</v>
      </c>
    </row>
    <row r="5062">
      <c r="E5062" t="n">
        <v>3.963517134</v>
      </c>
      <c r="F5062" t="n">
        <v>-0.6667437606666666</v>
      </c>
    </row>
    <row r="5063">
      <c r="E5063" t="n">
        <v>3.964527134</v>
      </c>
      <c r="F5063" t="n">
        <v>-0.6667437606666666</v>
      </c>
    </row>
    <row r="5064">
      <c r="E5064" t="n">
        <v>3.965517134</v>
      </c>
      <c r="F5064" t="n">
        <v>-0.6667437606666666</v>
      </c>
    </row>
    <row r="5065">
      <c r="E5065" t="n">
        <v>3.966507134</v>
      </c>
      <c r="F5065" t="n">
        <v>-0.6667437606666666</v>
      </c>
    </row>
    <row r="5066">
      <c r="E5066" t="n">
        <v>3.967537134</v>
      </c>
      <c r="F5066" t="n">
        <v>-0.6667437606666666</v>
      </c>
    </row>
    <row r="5067">
      <c r="E5067" t="n">
        <v>3.968517134</v>
      </c>
      <c r="F5067" t="n">
        <v>-0.6667437606666666</v>
      </c>
    </row>
    <row r="5068">
      <c r="E5068" t="n">
        <v>3.969547134</v>
      </c>
      <c r="F5068" t="n">
        <v>-0.6667437606666666</v>
      </c>
    </row>
    <row r="5069">
      <c r="E5069" t="n">
        <v>3.970547134</v>
      </c>
      <c r="F5069" t="n">
        <v>-0.6667437606666666</v>
      </c>
    </row>
    <row r="5070">
      <c r="E5070" t="n">
        <v>3.971537134</v>
      </c>
      <c r="F5070" t="n">
        <v>-0.6667437606666666</v>
      </c>
    </row>
    <row r="5071">
      <c r="E5071" t="n">
        <v>3.972527134</v>
      </c>
      <c r="F5071" t="n">
        <v>-0.6667437606666666</v>
      </c>
    </row>
    <row r="5072">
      <c r="E5072" t="n">
        <v>3.973547133999999</v>
      </c>
      <c r="F5072" t="n">
        <v>-0.6667437606666666</v>
      </c>
    </row>
    <row r="5073">
      <c r="E5073" t="n">
        <v>3.974517134</v>
      </c>
      <c r="F5073" t="n">
        <v>-0.6667437606666666</v>
      </c>
    </row>
    <row r="5074">
      <c r="E5074" t="n">
        <v>3.975537134</v>
      </c>
      <c r="F5074" t="n">
        <v>-0.6667437606666666</v>
      </c>
    </row>
    <row r="5075">
      <c r="E5075" t="n">
        <v>3.976517134</v>
      </c>
      <c r="F5075" t="n">
        <v>-0.6667437606666666</v>
      </c>
    </row>
    <row r="5076">
      <c r="E5076" t="n">
        <v>3.977527134</v>
      </c>
      <c r="F5076" t="n">
        <v>-0.6667437606666666</v>
      </c>
    </row>
    <row r="5077">
      <c r="E5077" t="n">
        <v>3.978537134</v>
      </c>
      <c r="F5077" t="n">
        <v>-0.6667437606666666</v>
      </c>
    </row>
    <row r="5078">
      <c r="E5078" t="n">
        <v>3.979517134</v>
      </c>
      <c r="F5078" t="n">
        <v>-0.6667437606666666</v>
      </c>
    </row>
    <row r="5079">
      <c r="E5079" t="n">
        <v>3.980547134</v>
      </c>
      <c r="F5079" t="n">
        <v>-0.6667437606666666</v>
      </c>
    </row>
    <row r="5080">
      <c r="E5080" t="n">
        <v>3.981537134</v>
      </c>
      <c r="F5080" t="n">
        <v>-0.6667437606666666</v>
      </c>
    </row>
    <row r="5081">
      <c r="E5081" t="n">
        <v>3.982547134</v>
      </c>
      <c r="F5081" t="n">
        <v>-0.6667437606666666</v>
      </c>
    </row>
    <row r="5082">
      <c r="E5082" t="n">
        <v>3.983527134</v>
      </c>
      <c r="F5082" t="n">
        <v>-0.6667437606666666</v>
      </c>
    </row>
    <row r="5083">
      <c r="E5083" t="n">
        <v>3.984527133999999</v>
      </c>
      <c r="F5083" t="n">
        <v>-0.6667437606666666</v>
      </c>
    </row>
    <row r="5084">
      <c r="E5084" t="n">
        <v>3.985527134</v>
      </c>
      <c r="F5084" t="n">
        <v>-0.6667437606666666</v>
      </c>
    </row>
    <row r="5085">
      <c r="E5085" t="n">
        <v>3.986527134</v>
      </c>
      <c r="F5085" t="n">
        <v>-0.6667437606666666</v>
      </c>
    </row>
    <row r="5086">
      <c r="E5086" t="n">
        <v>3.987547134</v>
      </c>
      <c r="F5086" t="n">
        <v>-0.6667437606666666</v>
      </c>
    </row>
    <row r="5087">
      <c r="E5087" t="n">
        <v>3.988537134</v>
      </c>
      <c r="F5087" t="n">
        <v>-0.6667437606666666</v>
      </c>
    </row>
    <row r="5088">
      <c r="E5088" t="n">
        <v>3.989507134</v>
      </c>
      <c r="F5088" t="n">
        <v>-0.6667437606666666</v>
      </c>
    </row>
    <row r="5089">
      <c r="E5089" t="n">
        <v>3.990547134</v>
      </c>
      <c r="F5089" t="n">
        <v>-0.6667437606666666</v>
      </c>
    </row>
    <row r="5090">
      <c r="E5090" t="n">
        <v>3.991527134</v>
      </c>
      <c r="F5090" t="n">
        <v>-0.6667437606666666</v>
      </c>
    </row>
    <row r="5091">
      <c r="E5091" t="n">
        <v>3.992507134</v>
      </c>
      <c r="F5091" t="n">
        <v>-0.6667437606666666</v>
      </c>
    </row>
    <row r="5092">
      <c r="E5092" t="n">
        <v>3.993547134</v>
      </c>
      <c r="F5092" t="n">
        <v>-0.6667437606666666</v>
      </c>
    </row>
    <row r="5093">
      <c r="E5093" t="n">
        <v>3.994517134</v>
      </c>
      <c r="F5093" t="n">
        <v>-0.6667437606666666</v>
      </c>
    </row>
    <row r="5094">
      <c r="E5094" t="n">
        <v>3.995537134</v>
      </c>
      <c r="F5094" t="n">
        <v>-0.6667437606666666</v>
      </c>
    </row>
    <row r="5095">
      <c r="E5095" t="n">
        <v>3.996537134</v>
      </c>
      <c r="F5095" t="n">
        <v>-0.6667437606666666</v>
      </c>
    </row>
    <row r="5096">
      <c r="E5096" t="n">
        <v>3.997517134</v>
      </c>
      <c r="F5096" t="n">
        <v>-0.6667437606666666</v>
      </c>
    </row>
    <row r="5097">
      <c r="E5097" t="n">
        <v>3.998517134</v>
      </c>
      <c r="F5097" t="n">
        <v>-0.6667437606666666</v>
      </c>
    </row>
    <row r="5098">
      <c r="E5098" t="n">
        <v>3.999517134</v>
      </c>
      <c r="F5098" t="n">
        <v>-0.6667437606666666</v>
      </c>
    </row>
    <row r="5099">
      <c r="E5099" t="n">
        <v>4.000527133999999</v>
      </c>
      <c r="F5099" t="n">
        <v>-0.6667437606666666</v>
      </c>
    </row>
    <row r="5100">
      <c r="E5100" t="n">
        <v>4.001537133999999</v>
      </c>
      <c r="F5100" t="n">
        <v>-0.6667437606666666</v>
      </c>
    </row>
    <row r="5101">
      <c r="E5101" t="n">
        <v>4.002527134</v>
      </c>
      <c r="F5101" t="n">
        <v>-0.6667437606666666</v>
      </c>
    </row>
    <row r="5102">
      <c r="E5102" t="n">
        <v>4.003537134</v>
      </c>
      <c r="F5102" t="n">
        <v>-0.6667437606666666</v>
      </c>
    </row>
    <row r="5103">
      <c r="E5103" t="n">
        <v>4.004537134</v>
      </c>
      <c r="F5103" t="n">
        <v>-0.6667437606666666</v>
      </c>
    </row>
    <row r="5104">
      <c r="E5104" t="n">
        <v>4.005517134</v>
      </c>
      <c r="F5104" t="n">
        <v>-0.6667437606666666</v>
      </c>
    </row>
    <row r="5105">
      <c r="E5105" t="n">
        <v>4.006517134</v>
      </c>
      <c r="F5105" t="n">
        <v>-0.6667437606666666</v>
      </c>
    </row>
    <row r="5106">
      <c r="E5106" t="n">
        <v>4.007517134</v>
      </c>
      <c r="F5106" t="n">
        <v>-0.6667437606666666</v>
      </c>
    </row>
    <row r="5107">
      <c r="E5107" t="n">
        <v>4.008537134</v>
      </c>
      <c r="F5107" t="n">
        <v>-0.6667437606666666</v>
      </c>
    </row>
    <row r="5108">
      <c r="E5108" t="n">
        <v>4.009517134</v>
      </c>
      <c r="F5108" t="n">
        <v>-0.6667437606666666</v>
      </c>
    </row>
    <row r="5109">
      <c r="E5109" t="n">
        <v>4.010507134</v>
      </c>
      <c r="F5109" t="n">
        <v>-0.6667437606666666</v>
      </c>
    </row>
    <row r="5110">
      <c r="E5110" t="n">
        <v>4.011547134</v>
      </c>
      <c r="F5110" t="n">
        <v>-0.6667437606666666</v>
      </c>
    </row>
    <row r="5111">
      <c r="E5111" t="n">
        <v>4.012537134</v>
      </c>
      <c r="F5111" t="n">
        <v>-0.6667437606666666</v>
      </c>
    </row>
    <row r="5112">
      <c r="E5112" t="n">
        <v>4.013507134</v>
      </c>
      <c r="F5112" t="n">
        <v>-0.6667437606666666</v>
      </c>
    </row>
    <row r="5113">
      <c r="E5113" t="n">
        <v>4.014547134</v>
      </c>
      <c r="F5113" t="n">
        <v>-0.6667437606666666</v>
      </c>
    </row>
    <row r="5114">
      <c r="E5114" t="n">
        <v>4.015517134</v>
      </c>
      <c r="F5114" t="n">
        <v>-0.6667437606666666</v>
      </c>
    </row>
    <row r="5115">
      <c r="E5115" t="n">
        <v>4.016527133999999</v>
      </c>
      <c r="F5115" t="n">
        <v>-0.6667437606666666</v>
      </c>
    </row>
    <row r="5116">
      <c r="E5116" t="n">
        <v>4.017517134</v>
      </c>
      <c r="F5116" t="n">
        <v>-0.6667437606666666</v>
      </c>
    </row>
    <row r="5117">
      <c r="E5117" t="n">
        <v>4.018527134</v>
      </c>
      <c r="F5117" t="n">
        <v>-0.6667437606666666</v>
      </c>
    </row>
    <row r="5118">
      <c r="E5118" t="n">
        <v>4.019517134</v>
      </c>
      <c r="F5118" t="n">
        <v>-0.6667437606666666</v>
      </c>
    </row>
    <row r="5119">
      <c r="E5119" t="n">
        <v>4.020527134</v>
      </c>
      <c r="F5119" t="n">
        <v>-0.6667437606666666</v>
      </c>
    </row>
    <row r="5120">
      <c r="E5120" t="n">
        <v>4.021517134</v>
      </c>
      <c r="F5120" t="n">
        <v>-0.6667437606666666</v>
      </c>
    </row>
    <row r="5121">
      <c r="E5121" t="n">
        <v>4.022537134</v>
      </c>
      <c r="F5121" t="n">
        <v>-0.6667437606666666</v>
      </c>
    </row>
    <row r="5122">
      <c r="E5122" t="n">
        <v>4.023527134</v>
      </c>
      <c r="F5122" t="n">
        <v>-0.6667437606666666</v>
      </c>
    </row>
    <row r="5123">
      <c r="E5123" t="n">
        <v>4.024547134</v>
      </c>
      <c r="F5123" t="n">
        <v>-0.6667437606666666</v>
      </c>
    </row>
    <row r="5124">
      <c r="E5124" t="n">
        <v>4.025507134</v>
      </c>
      <c r="F5124" t="n">
        <v>-0.6667437606666666</v>
      </c>
    </row>
    <row r="5125">
      <c r="E5125" t="n">
        <v>4.026547133999999</v>
      </c>
      <c r="F5125" t="n">
        <v>-0.6667437606666666</v>
      </c>
    </row>
    <row r="5126">
      <c r="E5126" t="n">
        <v>4.027547134</v>
      </c>
      <c r="F5126" t="n">
        <v>-0.6667437606666666</v>
      </c>
    </row>
    <row r="5127">
      <c r="E5127" t="n">
        <v>4.028547134</v>
      </c>
      <c r="F5127" t="n">
        <v>-0.6667437606666666</v>
      </c>
    </row>
    <row r="5128">
      <c r="E5128" t="n">
        <v>4.029507134</v>
      </c>
      <c r="F5128" t="n">
        <v>-0.6667437606666666</v>
      </c>
    </row>
    <row r="5129">
      <c r="E5129" t="n">
        <v>4.030537134</v>
      </c>
      <c r="F5129" t="n">
        <v>-0.6667437606666666</v>
      </c>
    </row>
    <row r="5130">
      <c r="E5130" t="n">
        <v>4.031527134</v>
      </c>
      <c r="F5130" t="n">
        <v>-0.6667437606666666</v>
      </c>
    </row>
    <row r="5131">
      <c r="E5131" t="n">
        <v>4.032547134</v>
      </c>
      <c r="F5131" t="n">
        <v>-0.6667437606666666</v>
      </c>
    </row>
    <row r="5132">
      <c r="E5132" t="n">
        <v>4.033527134</v>
      </c>
      <c r="F5132" t="n">
        <v>-0.6667437606666666</v>
      </c>
    </row>
    <row r="5133">
      <c r="E5133" t="n">
        <v>4.034527134</v>
      </c>
      <c r="F5133" t="n">
        <v>-0.6667437606666666</v>
      </c>
    </row>
    <row r="5134">
      <c r="E5134" t="n">
        <v>4.035537134</v>
      </c>
      <c r="F5134" t="n">
        <v>-0.6667437606666666</v>
      </c>
    </row>
    <row r="5135">
      <c r="E5135" t="n">
        <v>4.036517133999999</v>
      </c>
      <c r="F5135" t="n">
        <v>-0.6667437606666666</v>
      </c>
    </row>
    <row r="5136">
      <c r="E5136" t="n">
        <v>4.037507134</v>
      </c>
      <c r="F5136" t="n">
        <v>-0.6667437606666666</v>
      </c>
    </row>
    <row r="5137">
      <c r="E5137" t="n">
        <v>4.038517134</v>
      </c>
      <c r="F5137" t="n">
        <v>-0.6667437606666666</v>
      </c>
    </row>
    <row r="5138">
      <c r="E5138" t="n">
        <v>4.039507134</v>
      </c>
      <c r="F5138" t="n">
        <v>-0.6667437606666666</v>
      </c>
    </row>
    <row r="5139">
      <c r="E5139" t="n">
        <v>4.040507133999999</v>
      </c>
      <c r="F5139" t="n">
        <v>-0.6667437606666666</v>
      </c>
    </row>
    <row r="5140">
      <c r="E5140" t="n">
        <v>4.041527134</v>
      </c>
      <c r="F5140" t="n">
        <v>-0.6667437606666666</v>
      </c>
    </row>
    <row r="5141">
      <c r="E5141" t="n">
        <v>4.042517134</v>
      </c>
      <c r="F5141" t="n">
        <v>-0.6667437606666666</v>
      </c>
    </row>
    <row r="5142">
      <c r="E5142" t="n">
        <v>4.043517134</v>
      </c>
      <c r="F5142" t="n">
        <v>-0.6667437606666666</v>
      </c>
    </row>
    <row r="5143">
      <c r="E5143" t="n">
        <v>4.044517133999999</v>
      </c>
      <c r="F5143" t="n">
        <v>-0.6667437606666666</v>
      </c>
    </row>
    <row r="5144">
      <c r="E5144" t="n">
        <v>4.045527133999999</v>
      </c>
      <c r="F5144" t="n">
        <v>-0.6667437606666666</v>
      </c>
    </row>
    <row r="5145">
      <c r="E5145" t="n">
        <v>4.046507134</v>
      </c>
      <c r="F5145" t="n">
        <v>-0.6667437606666666</v>
      </c>
    </row>
    <row r="5146">
      <c r="E5146" t="n">
        <v>4.047527134</v>
      </c>
      <c r="F5146" t="n">
        <v>-0.6667437606666666</v>
      </c>
    </row>
    <row r="5147">
      <c r="E5147" t="n">
        <v>4.048517134</v>
      </c>
      <c r="F5147" t="n">
        <v>-0.6667437606666666</v>
      </c>
    </row>
    <row r="5148">
      <c r="E5148" t="n">
        <v>4.049517134</v>
      </c>
      <c r="F5148" t="n">
        <v>-0.6667437606666666</v>
      </c>
    </row>
    <row r="5149">
      <c r="E5149" t="n">
        <v>4.050537134</v>
      </c>
      <c r="F5149" t="n">
        <v>-0.6667437606666666</v>
      </c>
    </row>
    <row r="5150">
      <c r="E5150" t="n">
        <v>4.051527134</v>
      </c>
      <c r="F5150" t="n">
        <v>-0.6667437606666666</v>
      </c>
    </row>
    <row r="5151">
      <c r="E5151" t="n">
        <v>4.052537134</v>
      </c>
      <c r="F5151" t="n">
        <v>-0.6667437606666666</v>
      </c>
    </row>
    <row r="5152">
      <c r="E5152" t="n">
        <v>4.053527133999999</v>
      </c>
      <c r="F5152" t="n">
        <v>-0.6667437606666666</v>
      </c>
    </row>
    <row r="5153">
      <c r="E5153" t="n">
        <v>4.054507134</v>
      </c>
      <c r="F5153" t="n">
        <v>-0.6667437606666666</v>
      </c>
    </row>
    <row r="5154">
      <c r="E5154" t="n">
        <v>4.055517134</v>
      </c>
      <c r="F5154" t="n">
        <v>-0.6667437606666666</v>
      </c>
    </row>
    <row r="5155">
      <c r="E5155" t="n">
        <v>4.056527134</v>
      </c>
      <c r="F5155" t="n">
        <v>-0.6667437606666666</v>
      </c>
    </row>
    <row r="5156">
      <c r="E5156" t="n">
        <v>4.057517134</v>
      </c>
      <c r="F5156" t="n">
        <v>-0.6667437606666666</v>
      </c>
    </row>
    <row r="5157">
      <c r="E5157" t="n">
        <v>4.058517134</v>
      </c>
      <c r="F5157" t="n">
        <v>-0.6667437606666666</v>
      </c>
    </row>
    <row r="5158">
      <c r="E5158" t="n">
        <v>4.059527134</v>
      </c>
      <c r="F5158" t="n">
        <v>-0.6667437606666666</v>
      </c>
    </row>
    <row r="5159">
      <c r="E5159" t="n">
        <v>4.060517133999999</v>
      </c>
      <c r="F5159" t="n">
        <v>-0.6667437606666666</v>
      </c>
    </row>
    <row r="5160">
      <c r="E5160" t="n">
        <v>4.061527133999999</v>
      </c>
      <c r="F5160" t="n">
        <v>-0.6667437606666666</v>
      </c>
    </row>
    <row r="5161">
      <c r="E5161" t="n">
        <v>4.062507134</v>
      </c>
      <c r="F5161" t="n">
        <v>-0.6667437606666666</v>
      </c>
    </row>
    <row r="5162">
      <c r="E5162" t="n">
        <v>4.063527134</v>
      </c>
      <c r="F5162" t="n">
        <v>-0.6667437606666666</v>
      </c>
    </row>
    <row r="5163">
      <c r="E5163" t="n">
        <v>4.064517134</v>
      </c>
      <c r="F5163" t="n">
        <v>-0.6667437606666666</v>
      </c>
    </row>
    <row r="5164">
      <c r="E5164" t="n">
        <v>4.065527134</v>
      </c>
      <c r="F5164" t="n">
        <v>-0.6667437606666666</v>
      </c>
    </row>
    <row r="5165">
      <c r="E5165" t="n">
        <v>4.066527134</v>
      </c>
      <c r="F5165" t="n">
        <v>-0.6667437606666666</v>
      </c>
    </row>
    <row r="5166">
      <c r="E5166" t="n">
        <v>4.067527134</v>
      </c>
      <c r="F5166" t="n">
        <v>-0.6667437606666666</v>
      </c>
    </row>
    <row r="5167">
      <c r="E5167" t="n">
        <v>4.068527134</v>
      </c>
      <c r="F5167" t="n">
        <v>-0.6667437606666666</v>
      </c>
    </row>
    <row r="5168">
      <c r="E5168" t="n">
        <v>4.069527133999999</v>
      </c>
      <c r="F5168" t="n">
        <v>-0.6667437606666666</v>
      </c>
    </row>
    <row r="5169">
      <c r="E5169" t="n">
        <v>4.070527134</v>
      </c>
      <c r="F5169" t="n">
        <v>-0.6667437606666666</v>
      </c>
    </row>
    <row r="5170">
      <c r="E5170" t="n">
        <v>4.071527134</v>
      </c>
      <c r="F5170" t="n">
        <v>-0.6667437606666666</v>
      </c>
    </row>
    <row r="5171">
      <c r="E5171" t="n">
        <v>4.072517134</v>
      </c>
      <c r="F5171" t="n">
        <v>-0.6667437606666666</v>
      </c>
    </row>
    <row r="5172">
      <c r="E5172" t="n">
        <v>4.073517134</v>
      </c>
      <c r="F5172" t="n">
        <v>-0.6667437606666666</v>
      </c>
    </row>
    <row r="5173">
      <c r="E5173" t="n">
        <v>4.074537134</v>
      </c>
      <c r="F5173" t="n">
        <v>-0.6667437606666666</v>
      </c>
    </row>
    <row r="5174">
      <c r="E5174" t="n">
        <v>4.075527134</v>
      </c>
      <c r="F5174" t="n">
        <v>-0.6667437606666666</v>
      </c>
    </row>
    <row r="5175">
      <c r="E5175" t="n">
        <v>4.076517133999999</v>
      </c>
      <c r="F5175" t="n">
        <v>-0.6667437606666666</v>
      </c>
    </row>
    <row r="5176">
      <c r="E5176" t="n">
        <v>4.077527133999999</v>
      </c>
      <c r="F5176" t="n">
        <v>-0.6667437606666666</v>
      </c>
    </row>
    <row r="5177">
      <c r="E5177" t="n">
        <v>4.078527134</v>
      </c>
      <c r="F5177" t="n">
        <v>-0.6667437606666666</v>
      </c>
    </row>
    <row r="5178">
      <c r="E5178" t="n">
        <v>4.079507134</v>
      </c>
      <c r="F5178" t="n">
        <v>-0.6667437606666666</v>
      </c>
    </row>
    <row r="5179">
      <c r="E5179" t="n">
        <v>4.080517134</v>
      </c>
      <c r="F5179" t="n">
        <v>-0.6667437606666666</v>
      </c>
    </row>
    <row r="5180">
      <c r="E5180" t="n">
        <v>4.081527134</v>
      </c>
      <c r="F5180" t="n">
        <v>-0.6667437606666666</v>
      </c>
    </row>
    <row r="5181">
      <c r="E5181" t="n">
        <v>4.082527134</v>
      </c>
      <c r="F5181" t="n">
        <v>-0.6667437606666666</v>
      </c>
    </row>
    <row r="5182">
      <c r="E5182" t="n">
        <v>4.083537134</v>
      </c>
      <c r="F5182" t="n">
        <v>-0.6667437606666666</v>
      </c>
    </row>
    <row r="5183">
      <c r="E5183" t="n">
        <v>4.084527134</v>
      </c>
      <c r="F5183" t="n">
        <v>-0.6667437606666666</v>
      </c>
    </row>
    <row r="5184">
      <c r="E5184" t="n">
        <v>4.085527133999999</v>
      </c>
      <c r="F5184" t="n">
        <v>-0.6667437606666666</v>
      </c>
    </row>
    <row r="5185">
      <c r="E5185" t="n">
        <v>4.086527134</v>
      </c>
      <c r="F5185" t="n">
        <v>-0.6667437606666666</v>
      </c>
    </row>
    <row r="5186">
      <c r="E5186" t="n">
        <v>4.087517134</v>
      </c>
      <c r="F5186" t="n">
        <v>-0.6667437606666666</v>
      </c>
    </row>
    <row r="5187">
      <c r="E5187" t="n">
        <v>4.088527134</v>
      </c>
      <c r="F5187" t="n">
        <v>-0.6667437606666666</v>
      </c>
    </row>
    <row r="5188">
      <c r="E5188" t="n">
        <v>4.089527134</v>
      </c>
      <c r="F5188" t="n">
        <v>-0.6667437606666666</v>
      </c>
    </row>
    <row r="5189">
      <c r="E5189" t="n">
        <v>4.090537134</v>
      </c>
      <c r="F5189" t="n">
        <v>-0.6667437606666666</v>
      </c>
    </row>
    <row r="5190">
      <c r="E5190" t="n">
        <v>4.091507134</v>
      </c>
      <c r="F5190" t="n">
        <v>-0.6667437606666666</v>
      </c>
    </row>
    <row r="5191">
      <c r="E5191" t="n">
        <v>4.092517134</v>
      </c>
      <c r="F5191" t="n">
        <v>-0.6667437606666666</v>
      </c>
    </row>
    <row r="5192">
      <c r="E5192" t="n">
        <v>4.093527133999999</v>
      </c>
      <c r="F5192" t="n">
        <v>-0.6667437606666666</v>
      </c>
    </row>
    <row r="5193">
      <c r="E5193" t="n">
        <v>4.094517134</v>
      </c>
      <c r="F5193" t="n">
        <v>-0.6667437606666666</v>
      </c>
    </row>
    <row r="5194">
      <c r="E5194" t="n">
        <v>4.095517134</v>
      </c>
      <c r="F5194" t="n">
        <v>-0.6667437606666666</v>
      </c>
    </row>
    <row r="5195">
      <c r="E5195" t="n">
        <v>4.096517134</v>
      </c>
      <c r="F5195" t="n">
        <v>-0.6667437606666666</v>
      </c>
    </row>
    <row r="5196">
      <c r="E5196" t="n">
        <v>4.097527134</v>
      </c>
      <c r="F5196" t="n">
        <v>-0.6667437606666666</v>
      </c>
    </row>
    <row r="5197">
      <c r="E5197" t="n">
        <v>4.098527134</v>
      </c>
      <c r="F5197" t="n">
        <v>-0.6667437606666666</v>
      </c>
    </row>
    <row r="5198">
      <c r="E5198" t="n">
        <v>4.099527134</v>
      </c>
      <c r="F5198" t="n">
        <v>-0.6667437606666666</v>
      </c>
    </row>
    <row r="5199">
      <c r="E5199" t="n">
        <v>4.100517134</v>
      </c>
      <c r="F5199" t="n">
        <v>-0.6667437606666666</v>
      </c>
    </row>
    <row r="5200">
      <c r="E5200" t="n">
        <v>4.101527133999999</v>
      </c>
      <c r="F5200" t="n">
        <v>-0.6667437606666666</v>
      </c>
    </row>
    <row r="5201">
      <c r="E5201" t="n">
        <v>4.102527134</v>
      </c>
      <c r="F5201" t="n">
        <v>-0.6667437606666666</v>
      </c>
    </row>
    <row r="5202">
      <c r="E5202" t="n">
        <v>4.103517134</v>
      </c>
      <c r="F5202" t="n">
        <v>-0.6667437606666666</v>
      </c>
    </row>
    <row r="5203">
      <c r="E5203" t="n">
        <v>4.104537134</v>
      </c>
      <c r="F5203" t="n">
        <v>-0.6667437606666666</v>
      </c>
    </row>
    <row r="5204">
      <c r="E5204" t="n">
        <v>4.105527134</v>
      </c>
      <c r="F5204" t="n">
        <v>-0.6667437606666666</v>
      </c>
    </row>
    <row r="5205">
      <c r="E5205" t="n">
        <v>4.106517134</v>
      </c>
      <c r="F5205" t="n">
        <v>-0.6667437606666666</v>
      </c>
    </row>
    <row r="5206">
      <c r="E5206" t="n">
        <v>4.107537134</v>
      </c>
      <c r="F5206" t="n">
        <v>-0.6667437606666666</v>
      </c>
    </row>
    <row r="5207">
      <c r="E5207" t="n">
        <v>4.108527134</v>
      </c>
      <c r="F5207" t="n">
        <v>-0.6667437606666666</v>
      </c>
    </row>
    <row r="5208">
      <c r="E5208" t="n">
        <v>4.109517134</v>
      </c>
      <c r="F5208" t="n">
        <v>-0.6667437606666666</v>
      </c>
    </row>
    <row r="5209">
      <c r="E5209" t="n">
        <v>4.110527134</v>
      </c>
      <c r="F5209" t="n">
        <v>-0.6667437606666666</v>
      </c>
    </row>
    <row r="5210">
      <c r="E5210" t="n">
        <v>4.111527134</v>
      </c>
      <c r="F5210" t="n">
        <v>-0.6667437606666666</v>
      </c>
    </row>
    <row r="5211">
      <c r="E5211" t="n">
        <v>4.112537134</v>
      </c>
      <c r="F5211" t="n">
        <v>-0.6667437606666666</v>
      </c>
    </row>
    <row r="5212">
      <c r="E5212" t="n">
        <v>4.113517133999999</v>
      </c>
      <c r="F5212" t="n">
        <v>-0.6667437606666666</v>
      </c>
    </row>
    <row r="5213">
      <c r="E5213" t="n">
        <v>4.114517134</v>
      </c>
      <c r="F5213" t="n">
        <v>-0.6667437606666666</v>
      </c>
    </row>
    <row r="5214">
      <c r="E5214" t="n">
        <v>4.115527134</v>
      </c>
      <c r="F5214" t="n">
        <v>-0.6667437606666666</v>
      </c>
    </row>
    <row r="5215">
      <c r="E5215" t="n">
        <v>4.116527134</v>
      </c>
      <c r="F5215" t="n">
        <v>-0.6667437606666666</v>
      </c>
    </row>
    <row r="5216">
      <c r="E5216" t="n">
        <v>4.117527133999999</v>
      </c>
      <c r="F5216" t="n">
        <v>-0.6667437606666666</v>
      </c>
    </row>
    <row r="5217">
      <c r="E5217" t="n">
        <v>4.118527134</v>
      </c>
      <c r="F5217" t="n">
        <v>-0.6667437606666666</v>
      </c>
    </row>
    <row r="5218">
      <c r="E5218" t="n">
        <v>4.119517134</v>
      </c>
      <c r="F5218" t="n">
        <v>-0.6667437606666666</v>
      </c>
    </row>
    <row r="5219">
      <c r="E5219" t="n">
        <v>4.120507133999999</v>
      </c>
      <c r="F5219" t="n">
        <v>-0.6667437606666666</v>
      </c>
    </row>
    <row r="5220">
      <c r="E5220" t="n">
        <v>4.121507134</v>
      </c>
      <c r="F5220" t="n">
        <v>-0.6667437606666666</v>
      </c>
    </row>
    <row r="5221">
      <c r="E5221" t="n">
        <v>4.122517134</v>
      </c>
      <c r="F5221" t="n">
        <v>-0.6667437606666666</v>
      </c>
    </row>
    <row r="5222">
      <c r="E5222" t="n">
        <v>4.123527134</v>
      </c>
      <c r="F5222" t="n">
        <v>-0.6667437606666666</v>
      </c>
    </row>
    <row r="5223">
      <c r="E5223" t="n">
        <v>4.124527134</v>
      </c>
      <c r="F5223" t="n">
        <v>-0.6667437606666666</v>
      </c>
    </row>
    <row r="5224">
      <c r="E5224" t="n">
        <v>4.125527133999999</v>
      </c>
      <c r="F5224" t="n">
        <v>-0.6667437606666666</v>
      </c>
    </row>
    <row r="5225">
      <c r="E5225" t="n">
        <v>4.126527134</v>
      </c>
      <c r="F5225" t="n">
        <v>-0.6667437606666666</v>
      </c>
    </row>
    <row r="5226">
      <c r="E5226" t="n">
        <v>4.127527134</v>
      </c>
      <c r="F5226" t="n">
        <v>-0.6667437606666666</v>
      </c>
    </row>
    <row r="5227">
      <c r="E5227" t="n">
        <v>4.128527134</v>
      </c>
      <c r="F5227" t="n">
        <v>-0.6667437606666666</v>
      </c>
    </row>
    <row r="5228">
      <c r="E5228" t="n">
        <v>4.129527134</v>
      </c>
      <c r="F5228" t="n">
        <v>-0.6667437606666666</v>
      </c>
    </row>
    <row r="5229">
      <c r="E5229" t="n">
        <v>4.130517134</v>
      </c>
      <c r="F5229" t="n">
        <v>-0.6667437606666666</v>
      </c>
    </row>
    <row r="5230">
      <c r="E5230" t="n">
        <v>4.131517134</v>
      </c>
      <c r="F5230" t="n">
        <v>-0.6667437606666666</v>
      </c>
    </row>
    <row r="5231">
      <c r="E5231" t="n">
        <v>4.132527134</v>
      </c>
      <c r="F5231" t="n">
        <v>-0.6667437606666666</v>
      </c>
    </row>
    <row r="5232">
      <c r="E5232" t="n">
        <v>4.133527133999999</v>
      </c>
      <c r="F5232" t="n">
        <v>-0.6667437606666666</v>
      </c>
    </row>
    <row r="5233">
      <c r="E5233" t="n">
        <v>4.134517134</v>
      </c>
      <c r="F5233" t="n">
        <v>-0.6667437606666666</v>
      </c>
    </row>
    <row r="5234">
      <c r="E5234" t="n">
        <v>4.135517134</v>
      </c>
      <c r="F5234" t="n">
        <v>-0.6667437606666666</v>
      </c>
    </row>
    <row r="5235">
      <c r="E5235" t="n">
        <v>4.136537134</v>
      </c>
      <c r="F5235" t="n">
        <v>-0.6667437606666666</v>
      </c>
    </row>
    <row r="5236">
      <c r="E5236" t="n">
        <v>4.137527134</v>
      </c>
      <c r="F5236" t="n">
        <v>-0.6667437606666666</v>
      </c>
    </row>
    <row r="5237">
      <c r="E5237" t="n">
        <v>4.138527133999999</v>
      </c>
      <c r="F5237" t="n">
        <v>-0.6667437606666666</v>
      </c>
    </row>
    <row r="5238">
      <c r="E5238" t="n">
        <v>4.139537134</v>
      </c>
      <c r="F5238" t="n">
        <v>-0.6667437606666666</v>
      </c>
    </row>
    <row r="5239">
      <c r="E5239" t="n">
        <v>4.140517134</v>
      </c>
      <c r="F5239" t="n">
        <v>-0.6667437606666666</v>
      </c>
    </row>
    <row r="5240">
      <c r="E5240" t="n">
        <v>4.141517134</v>
      </c>
      <c r="F5240" t="n">
        <v>-0.6667437606666666</v>
      </c>
    </row>
    <row r="5241">
      <c r="E5241" t="n">
        <v>4.142527134</v>
      </c>
      <c r="F5241" t="n">
        <v>-0.6667437606666666</v>
      </c>
    </row>
    <row r="5242">
      <c r="E5242" t="n">
        <v>4.143507134</v>
      </c>
      <c r="F5242" t="n">
        <v>-0.6667437606666666</v>
      </c>
    </row>
    <row r="5243">
      <c r="E5243" t="n">
        <v>4.144517134</v>
      </c>
      <c r="F5243" t="n">
        <v>-0.6667437606666666</v>
      </c>
    </row>
    <row r="5244">
      <c r="E5244" t="n">
        <v>4.145517133999999</v>
      </c>
      <c r="F5244" t="n">
        <v>-0.6667437606666666</v>
      </c>
    </row>
    <row r="5245">
      <c r="E5245" t="n">
        <v>4.146527133999999</v>
      </c>
      <c r="F5245" t="n">
        <v>-0.6667437606666666</v>
      </c>
    </row>
    <row r="5246">
      <c r="E5246" t="n">
        <v>4.147507134</v>
      </c>
      <c r="F5246" t="n">
        <v>-0.6667437606666666</v>
      </c>
    </row>
    <row r="5247">
      <c r="E5247" t="n">
        <v>4.148527134</v>
      </c>
      <c r="F5247" t="n">
        <v>-0.6667437606666666</v>
      </c>
    </row>
    <row r="5248">
      <c r="E5248" t="n">
        <v>4.149527134</v>
      </c>
      <c r="F5248" t="n">
        <v>-0.6667437606666666</v>
      </c>
    </row>
    <row r="5249">
      <c r="E5249" t="n">
        <v>4.150527134</v>
      </c>
      <c r="F5249" t="n">
        <v>-0.6667437606666666</v>
      </c>
    </row>
    <row r="5250">
      <c r="E5250" t="n">
        <v>4.151517134</v>
      </c>
      <c r="F5250" t="n">
        <v>-0.6667437606666666</v>
      </c>
    </row>
    <row r="5251">
      <c r="E5251" t="n">
        <v>4.152527134</v>
      </c>
      <c r="F5251" t="n">
        <v>-0.6667437606666666</v>
      </c>
    </row>
    <row r="5252">
      <c r="E5252" t="n">
        <v>4.153517133999999</v>
      </c>
      <c r="F5252" t="n">
        <v>-0.6667437606666666</v>
      </c>
    </row>
    <row r="5253">
      <c r="E5253" t="n">
        <v>4.154517134</v>
      </c>
      <c r="F5253" t="n">
        <v>-0.6667437606666666</v>
      </c>
    </row>
    <row r="5254">
      <c r="E5254" t="n">
        <v>4.155517134</v>
      </c>
      <c r="F5254" t="n">
        <v>-0.6667437606666666</v>
      </c>
    </row>
    <row r="5255">
      <c r="E5255" t="n">
        <v>4.156527134</v>
      </c>
      <c r="F5255" t="n">
        <v>-0.6667437606666666</v>
      </c>
    </row>
    <row r="5256">
      <c r="E5256" t="n">
        <v>4.157517134</v>
      </c>
      <c r="F5256" t="n">
        <v>-0.6667437606666666</v>
      </c>
    </row>
    <row r="5257">
      <c r="E5257" t="n">
        <v>4.158517134</v>
      </c>
      <c r="F5257" t="n">
        <v>-0.6667437606666666</v>
      </c>
    </row>
    <row r="5258">
      <c r="E5258" t="n">
        <v>4.159507134</v>
      </c>
      <c r="F5258" t="n">
        <v>-0.6667437606666666</v>
      </c>
    </row>
    <row r="5259">
      <c r="E5259" t="n">
        <v>4.160527134</v>
      </c>
      <c r="F5259" t="n">
        <v>-0.6667437606666666</v>
      </c>
    </row>
    <row r="5260">
      <c r="E5260" t="n">
        <v>4.161537134</v>
      </c>
      <c r="F5260" t="n">
        <v>-0.6667437606666666</v>
      </c>
    </row>
    <row r="5261">
      <c r="E5261" t="n">
        <v>4.162517134</v>
      </c>
      <c r="F5261" t="n">
        <v>-0.6667437606666666</v>
      </c>
    </row>
    <row r="5262">
      <c r="E5262" t="n">
        <v>4.163517134</v>
      </c>
      <c r="F5262" t="n">
        <v>-0.6667437606666666</v>
      </c>
    </row>
    <row r="5263">
      <c r="E5263" t="n">
        <v>4.164527134</v>
      </c>
      <c r="F5263" t="n">
        <v>-0.6667437606666666</v>
      </c>
    </row>
    <row r="5264">
      <c r="E5264" t="n">
        <v>4.165507133999999</v>
      </c>
      <c r="F5264" t="n">
        <v>-0.6667437606666666</v>
      </c>
    </row>
    <row r="5265">
      <c r="E5265" t="n">
        <v>4.166527134</v>
      </c>
      <c r="F5265" t="n">
        <v>-0.6667437606666666</v>
      </c>
    </row>
    <row r="5266">
      <c r="E5266" t="n">
        <v>4.167527134</v>
      </c>
      <c r="F5266" t="n">
        <v>-0.6667437606666666</v>
      </c>
    </row>
    <row r="5267">
      <c r="E5267" t="n">
        <v>4.168517134</v>
      </c>
      <c r="F5267" t="n">
        <v>-0.6667437606666666</v>
      </c>
    </row>
    <row r="5268">
      <c r="E5268" t="n">
        <v>4.169527134</v>
      </c>
      <c r="F5268" t="n">
        <v>-0.6667437606666666</v>
      </c>
    </row>
    <row r="5269">
      <c r="E5269" t="n">
        <v>4.170507134</v>
      </c>
      <c r="F5269" t="n">
        <v>-0.6667437606666666</v>
      </c>
    </row>
    <row r="5270">
      <c r="E5270" t="n">
        <v>4.171517134</v>
      </c>
      <c r="F5270" t="n">
        <v>-0.6667437606666666</v>
      </c>
    </row>
    <row r="5271">
      <c r="E5271" t="n">
        <v>4.172527134</v>
      </c>
      <c r="F5271" t="n">
        <v>-0.6667437606666666</v>
      </c>
    </row>
    <row r="5272">
      <c r="E5272" t="n">
        <v>4.173517134</v>
      </c>
      <c r="F5272" t="n">
        <v>-0.6667437606666666</v>
      </c>
    </row>
    <row r="5273">
      <c r="E5273" t="n">
        <v>4.174527134</v>
      </c>
      <c r="F5273" t="n">
        <v>-0.6667437606666666</v>
      </c>
    </row>
    <row r="5274">
      <c r="E5274" t="n">
        <v>4.175517134</v>
      </c>
      <c r="F5274" t="n">
        <v>-0.6667437606666666</v>
      </c>
    </row>
    <row r="5275">
      <c r="E5275" t="n">
        <v>4.176527134</v>
      </c>
      <c r="F5275" t="n">
        <v>-0.6667437606666666</v>
      </c>
    </row>
    <row r="5276">
      <c r="E5276" t="n">
        <v>4.177507134</v>
      </c>
      <c r="F5276" t="n">
        <v>-0.6667437606666666</v>
      </c>
    </row>
    <row r="5277">
      <c r="E5277" t="n">
        <v>4.178527133999999</v>
      </c>
      <c r="F5277" t="n">
        <v>-0.6667437606666666</v>
      </c>
    </row>
    <row r="5278">
      <c r="E5278" t="n">
        <v>4.179517134</v>
      </c>
      <c r="F5278" t="n">
        <v>-0.6667437606666666</v>
      </c>
    </row>
    <row r="5279">
      <c r="E5279" t="n">
        <v>4.180527134</v>
      </c>
      <c r="F5279" t="n">
        <v>-0.6667437606666666</v>
      </c>
    </row>
    <row r="5280">
      <c r="E5280" t="n">
        <v>4.181527134</v>
      </c>
      <c r="F5280" t="n">
        <v>-0.6667437606666666</v>
      </c>
    </row>
    <row r="5281">
      <c r="E5281" t="n">
        <v>4.182517134</v>
      </c>
      <c r="F5281" t="n">
        <v>-0.6667437606666666</v>
      </c>
    </row>
    <row r="5282">
      <c r="E5282" t="n">
        <v>4.183527134</v>
      </c>
      <c r="F5282" t="n">
        <v>-0.6667437606666666</v>
      </c>
    </row>
    <row r="5283">
      <c r="E5283" t="n">
        <v>4.184507134</v>
      </c>
      <c r="F5283" t="n">
        <v>-0.6667437606666666</v>
      </c>
    </row>
    <row r="5284">
      <c r="E5284" t="n">
        <v>4.185507134</v>
      </c>
      <c r="F5284" t="n">
        <v>-0.6667437606666666</v>
      </c>
    </row>
    <row r="5285">
      <c r="E5285" t="n">
        <v>4.186507134</v>
      </c>
      <c r="F5285" t="n">
        <v>-0.6667437606666666</v>
      </c>
    </row>
    <row r="5286">
      <c r="E5286" t="n">
        <v>4.187527134</v>
      </c>
      <c r="F5286" t="n">
        <v>-0.6667437606666666</v>
      </c>
    </row>
    <row r="5287">
      <c r="E5287" t="n">
        <v>4.188527134</v>
      </c>
      <c r="F5287" t="n">
        <v>-0.6667437606666666</v>
      </c>
    </row>
    <row r="5288">
      <c r="E5288" t="n">
        <v>4.189507133999999</v>
      </c>
      <c r="F5288" t="n">
        <v>-0.6667437606666666</v>
      </c>
    </row>
    <row r="5289">
      <c r="E5289" t="n">
        <v>4.190517134</v>
      </c>
      <c r="F5289" t="n">
        <v>-0.6667437606666666</v>
      </c>
    </row>
    <row r="5290">
      <c r="E5290" t="n">
        <v>4.191527134</v>
      </c>
      <c r="F5290" t="n">
        <v>-0.6667437606666666</v>
      </c>
    </row>
    <row r="5291">
      <c r="E5291" t="n">
        <v>4.192517134</v>
      </c>
      <c r="F5291" t="n">
        <v>-0.6667437606666666</v>
      </c>
    </row>
    <row r="5292">
      <c r="E5292" t="n">
        <v>4.193517133999999</v>
      </c>
      <c r="F5292" t="n">
        <v>-0.6667437606666666</v>
      </c>
    </row>
    <row r="5293">
      <c r="E5293" t="n">
        <v>4.194507134</v>
      </c>
      <c r="F5293" t="n">
        <v>-0.6667437606666666</v>
      </c>
    </row>
    <row r="5294">
      <c r="E5294" t="n">
        <v>4.195517134</v>
      </c>
      <c r="F5294" t="n">
        <v>-0.6667437606666666</v>
      </c>
    </row>
    <row r="5295">
      <c r="E5295" t="n">
        <v>4.196517134</v>
      </c>
      <c r="F5295" t="n">
        <v>-0.6667437606666666</v>
      </c>
    </row>
    <row r="5296">
      <c r="E5296" t="n">
        <v>4.197517134</v>
      </c>
      <c r="F5296" t="n">
        <v>-0.6667437606666666</v>
      </c>
    </row>
    <row r="5297">
      <c r="E5297" t="n">
        <v>4.198527134</v>
      </c>
      <c r="F5297" t="n">
        <v>-0.6667437606666666</v>
      </c>
    </row>
    <row r="5298">
      <c r="E5298" t="n">
        <v>4.199517134</v>
      </c>
      <c r="F5298" t="n">
        <v>-0.6667437606666666</v>
      </c>
    </row>
    <row r="5299">
      <c r="E5299" t="n">
        <v>4.200517134</v>
      </c>
      <c r="F5299" t="n">
        <v>-0.6667437606666666</v>
      </c>
    </row>
    <row r="5300">
      <c r="E5300" t="n">
        <v>4.201517133999999</v>
      </c>
      <c r="F5300" t="n">
        <v>-0.6667437606666666</v>
      </c>
    </row>
    <row r="5301">
      <c r="E5301" t="n">
        <v>4.202517134</v>
      </c>
      <c r="F5301" t="n">
        <v>-0.6667437606666666</v>
      </c>
    </row>
    <row r="5302">
      <c r="E5302" t="n">
        <v>4.203527134</v>
      </c>
      <c r="F5302" t="n">
        <v>-0.6667437606666666</v>
      </c>
    </row>
    <row r="5303">
      <c r="E5303" t="n">
        <v>4.204507134</v>
      </c>
      <c r="F5303" t="n">
        <v>-0.6667437606666666</v>
      </c>
    </row>
    <row r="5304">
      <c r="E5304" t="n">
        <v>4.205507133999999</v>
      </c>
      <c r="F5304" t="n">
        <v>-0.6667437606666666</v>
      </c>
    </row>
    <row r="5305">
      <c r="E5305" t="n">
        <v>4.206527134</v>
      </c>
      <c r="F5305" t="n">
        <v>-0.6667437606666666</v>
      </c>
    </row>
    <row r="5306">
      <c r="E5306" t="n">
        <v>4.207507134</v>
      </c>
      <c r="F5306" t="n">
        <v>-0.6667437606666666</v>
      </c>
    </row>
    <row r="5307">
      <c r="E5307" t="n">
        <v>4.208527134</v>
      </c>
      <c r="F5307" t="n">
        <v>-0.6667437606666666</v>
      </c>
    </row>
    <row r="5308">
      <c r="E5308" t="n">
        <v>4.209527134</v>
      </c>
      <c r="F5308" t="n">
        <v>-0.6667437606666666</v>
      </c>
    </row>
    <row r="5309">
      <c r="E5309" t="n">
        <v>4.210507134</v>
      </c>
      <c r="F5309" t="n">
        <v>-0.6667437606666666</v>
      </c>
    </row>
    <row r="5310">
      <c r="E5310" t="n">
        <v>4.211527134</v>
      </c>
      <c r="F5310" t="n">
        <v>-0.6667437606666666</v>
      </c>
    </row>
    <row r="5311">
      <c r="E5311" t="n">
        <v>4.212537134</v>
      </c>
      <c r="F5311" t="n">
        <v>-0.6667437606666666</v>
      </c>
    </row>
    <row r="5312">
      <c r="E5312" t="n">
        <v>4.213517134</v>
      </c>
      <c r="F5312" t="n">
        <v>-0.6667437606666666</v>
      </c>
    </row>
    <row r="5313">
      <c r="E5313" t="n">
        <v>4.214517133999999</v>
      </c>
      <c r="F5313" t="n">
        <v>-0.6667437606666666</v>
      </c>
    </row>
    <row r="5314">
      <c r="E5314" t="n">
        <v>4.215527134</v>
      </c>
      <c r="F5314" t="n">
        <v>-0.6667437606666666</v>
      </c>
    </row>
    <row r="5315">
      <c r="E5315" t="n">
        <v>4.216507134</v>
      </c>
      <c r="F5315" t="n">
        <v>-0.6667437606666666</v>
      </c>
    </row>
    <row r="5316">
      <c r="E5316" t="n">
        <v>4.217527134</v>
      </c>
      <c r="F5316" t="n">
        <v>-0.6667437606666666</v>
      </c>
    </row>
    <row r="5317">
      <c r="E5317" t="n">
        <v>4.218517134</v>
      </c>
      <c r="F5317" t="n">
        <v>-0.6667437606666666</v>
      </c>
    </row>
    <row r="5318">
      <c r="E5318" t="n">
        <v>4.219517134</v>
      </c>
      <c r="F5318" t="n">
        <v>-0.6667437606666666</v>
      </c>
    </row>
    <row r="5319">
      <c r="E5319" t="n">
        <v>4.220517134</v>
      </c>
      <c r="F5319" t="n">
        <v>-0.6667437606666666</v>
      </c>
    </row>
    <row r="5320">
      <c r="E5320" t="n">
        <v>4.221517134</v>
      </c>
      <c r="F5320" t="n">
        <v>-0.6667437606666666</v>
      </c>
    </row>
    <row r="5321">
      <c r="E5321" t="n">
        <v>4.222517133999999</v>
      </c>
      <c r="F5321" t="n">
        <v>-0.6667437606666666</v>
      </c>
    </row>
    <row r="5322">
      <c r="E5322" t="n">
        <v>4.223517134</v>
      </c>
      <c r="F5322" t="n">
        <v>-0.6667437606666666</v>
      </c>
    </row>
    <row r="5323">
      <c r="E5323" t="n">
        <v>4.224517134</v>
      </c>
      <c r="F5323" t="n">
        <v>-0.6667437606666666</v>
      </c>
    </row>
    <row r="5324">
      <c r="E5324" t="n">
        <v>4.225517134</v>
      </c>
      <c r="F5324" t="n">
        <v>-0.6667437606666666</v>
      </c>
    </row>
    <row r="5325">
      <c r="E5325" t="n">
        <v>4.226517134</v>
      </c>
      <c r="F5325" t="n">
        <v>-0.6667437606666666</v>
      </c>
    </row>
    <row r="5326">
      <c r="E5326" t="n">
        <v>4.227517134</v>
      </c>
      <c r="F5326" t="n">
        <v>-0.6667437606666666</v>
      </c>
    </row>
    <row r="5327">
      <c r="E5327" t="n">
        <v>4.228517134</v>
      </c>
      <c r="F5327" t="n">
        <v>-0.6667437606666666</v>
      </c>
    </row>
    <row r="5328">
      <c r="E5328" t="n">
        <v>4.229527134</v>
      </c>
      <c r="F5328" t="n">
        <v>-0.6667437606666666</v>
      </c>
    </row>
    <row r="5329">
      <c r="E5329" t="n">
        <v>4.230507134</v>
      </c>
      <c r="F5329" t="n">
        <v>-0.6667437606666666</v>
      </c>
    </row>
    <row r="5330">
      <c r="E5330" t="n">
        <v>4.231517134</v>
      </c>
      <c r="F5330" t="n">
        <v>-0.6667437606666666</v>
      </c>
    </row>
    <row r="5331">
      <c r="E5331" t="n">
        <v>4.232517134</v>
      </c>
      <c r="F5331" t="n">
        <v>-0.6667437606666666</v>
      </c>
    </row>
    <row r="5332">
      <c r="E5332" t="n">
        <v>4.233507134</v>
      </c>
      <c r="F5332" t="n">
        <v>-0.6667437606666666</v>
      </c>
    </row>
    <row r="5333">
      <c r="E5333" t="n">
        <v>4.234517134</v>
      </c>
      <c r="F5333" t="n">
        <v>-0.6667437606666666</v>
      </c>
    </row>
    <row r="5334">
      <c r="E5334" t="n">
        <v>4.235527134</v>
      </c>
      <c r="F5334" t="n">
        <v>-0.6667437606666666</v>
      </c>
    </row>
    <row r="5335">
      <c r="E5335" t="n">
        <v>4.236517134</v>
      </c>
      <c r="F5335" t="n">
        <v>-0.6667437606666666</v>
      </c>
    </row>
    <row r="5336">
      <c r="E5336" t="n">
        <v>4.237527134</v>
      </c>
      <c r="F5336" t="n">
        <v>-0.6667437606666666</v>
      </c>
    </row>
    <row r="5337">
      <c r="E5337" t="n">
        <v>4.238527134</v>
      </c>
      <c r="F5337" t="n">
        <v>-0.6667437606666666</v>
      </c>
    </row>
    <row r="5338">
      <c r="E5338" t="n">
        <v>4.239517134</v>
      </c>
      <c r="F5338" t="n">
        <v>-0.6667437606666666</v>
      </c>
    </row>
    <row r="5339">
      <c r="E5339" t="n">
        <v>4.240517134</v>
      </c>
      <c r="F5339" t="n">
        <v>-0.6667437606666666</v>
      </c>
    </row>
    <row r="5340">
      <c r="E5340" t="n">
        <v>4.241527134</v>
      </c>
      <c r="F5340" t="n">
        <v>-0.6667437606666666</v>
      </c>
    </row>
    <row r="5341">
      <c r="E5341" t="n">
        <v>4.242517134</v>
      </c>
      <c r="F5341" t="n">
        <v>-0.6667437606666666</v>
      </c>
    </row>
    <row r="5342">
      <c r="E5342" t="n">
        <v>4.243517134</v>
      </c>
      <c r="F5342" t="n">
        <v>-0.6667437606666666</v>
      </c>
    </row>
    <row r="5343">
      <c r="E5343" t="n">
        <v>4.244527134</v>
      </c>
      <c r="F5343" t="n">
        <v>-0.6667437606666666</v>
      </c>
    </row>
    <row r="5344">
      <c r="E5344" t="n">
        <v>4.245517134</v>
      </c>
      <c r="F5344" t="n">
        <v>-0.6667437606666666</v>
      </c>
    </row>
    <row r="5345">
      <c r="E5345" t="n">
        <v>4.246507134</v>
      </c>
      <c r="F5345" t="n">
        <v>-0.6667437606666666</v>
      </c>
    </row>
    <row r="5346">
      <c r="E5346" t="n">
        <v>4.247517134</v>
      </c>
      <c r="F5346" t="n">
        <v>-0.6667437606666666</v>
      </c>
    </row>
    <row r="5347">
      <c r="E5347" t="n">
        <v>4.248517134</v>
      </c>
      <c r="F5347" t="n">
        <v>-0.6667437606666666</v>
      </c>
    </row>
    <row r="5348">
      <c r="E5348" t="n">
        <v>4.249507134</v>
      </c>
      <c r="F5348" t="n">
        <v>-0.6667437606666666</v>
      </c>
    </row>
    <row r="5349">
      <c r="E5349" t="n">
        <v>4.250517134</v>
      </c>
      <c r="F5349" t="n">
        <v>-0.6667437606666666</v>
      </c>
    </row>
    <row r="5350">
      <c r="E5350" t="n">
        <v>4.251517134</v>
      </c>
      <c r="F5350" t="n">
        <v>-0.6667437606666666</v>
      </c>
    </row>
    <row r="5351">
      <c r="E5351" t="n">
        <v>4.252527134</v>
      </c>
      <c r="F5351" t="n">
        <v>-0.6667437606666666</v>
      </c>
    </row>
    <row r="5352">
      <c r="E5352" t="n">
        <v>4.253527134</v>
      </c>
      <c r="F5352" t="n">
        <v>-0.6667437606666666</v>
      </c>
    </row>
    <row r="5353">
      <c r="E5353" t="n">
        <v>4.254517133999999</v>
      </c>
      <c r="F5353" t="n">
        <v>-0.6667437606666666</v>
      </c>
    </row>
    <row r="5354">
      <c r="E5354" t="n">
        <v>4.255527134</v>
      </c>
      <c r="F5354" t="n">
        <v>-0.6667437606666666</v>
      </c>
    </row>
    <row r="5355">
      <c r="E5355" t="n">
        <v>4.256517134</v>
      </c>
      <c r="F5355" t="n">
        <v>-0.6667437606666666</v>
      </c>
    </row>
    <row r="5356">
      <c r="E5356" t="n">
        <v>4.257517134</v>
      </c>
      <c r="F5356" t="n">
        <v>-0.6667437606666666</v>
      </c>
    </row>
    <row r="5357">
      <c r="E5357" t="n">
        <v>4.258527133999999</v>
      </c>
      <c r="F5357" t="n">
        <v>-0.6667437606666666</v>
      </c>
    </row>
    <row r="5358">
      <c r="E5358" t="n">
        <v>4.259507134</v>
      </c>
      <c r="F5358" t="n">
        <v>-0.6667437606666666</v>
      </c>
    </row>
    <row r="5359">
      <c r="E5359" t="n">
        <v>4.260507134</v>
      </c>
      <c r="F5359" t="n">
        <v>-0.6667437606666666</v>
      </c>
    </row>
    <row r="5360">
      <c r="E5360" t="n">
        <v>4.261507133999999</v>
      </c>
      <c r="F5360" t="n">
        <v>-0.6667437606666666</v>
      </c>
    </row>
    <row r="5361">
      <c r="E5361" t="n">
        <v>4.262517133999999</v>
      </c>
      <c r="F5361" t="n">
        <v>-0.6667437606666666</v>
      </c>
    </row>
    <row r="5362">
      <c r="E5362" t="n">
        <v>4.263517134</v>
      </c>
      <c r="F5362" t="n">
        <v>-0.6667437606666666</v>
      </c>
    </row>
    <row r="5363">
      <c r="E5363" t="n">
        <v>4.264527134</v>
      </c>
      <c r="F5363" t="n">
        <v>-0.6667437606666666</v>
      </c>
    </row>
    <row r="5364">
      <c r="E5364" t="n">
        <v>4.265537134</v>
      </c>
      <c r="F5364" t="n">
        <v>-0.6667437606666666</v>
      </c>
    </row>
    <row r="5365">
      <c r="E5365" t="n">
        <v>4.266517134</v>
      </c>
      <c r="F5365" t="n">
        <v>-0.6667437606666666</v>
      </c>
    </row>
    <row r="5366">
      <c r="E5366" t="n">
        <v>4.267507134</v>
      </c>
      <c r="F5366" t="n">
        <v>-0.6667437606666666</v>
      </c>
    </row>
    <row r="5367">
      <c r="E5367" t="n">
        <v>4.268527134</v>
      </c>
      <c r="F5367" t="n">
        <v>-0.6667437606666666</v>
      </c>
    </row>
    <row r="5368">
      <c r="E5368" t="n">
        <v>4.269527134</v>
      </c>
      <c r="F5368" t="n">
        <v>-0.6667437606666666</v>
      </c>
    </row>
    <row r="5369">
      <c r="E5369" t="n">
        <v>4.270527134</v>
      </c>
      <c r="F5369" t="n">
        <v>-0.6667437606666666</v>
      </c>
    </row>
    <row r="5370">
      <c r="E5370" t="n">
        <v>4.271537134</v>
      </c>
      <c r="F5370" t="n">
        <v>-0.6667437606666666</v>
      </c>
    </row>
    <row r="5371">
      <c r="E5371" t="n">
        <v>4.272507134</v>
      </c>
      <c r="F5371" t="n">
        <v>-0.6667437606666666</v>
      </c>
    </row>
    <row r="5372">
      <c r="E5372" t="n">
        <v>4.273517134</v>
      </c>
      <c r="F5372" t="n">
        <v>-0.6667437606666666</v>
      </c>
    </row>
    <row r="5373">
      <c r="E5373" t="n">
        <v>4.274537134</v>
      </c>
      <c r="F5373" t="n">
        <v>-0.6667437606666666</v>
      </c>
    </row>
    <row r="5374">
      <c r="E5374" t="n">
        <v>4.275537133999999</v>
      </c>
      <c r="F5374" t="n">
        <v>-0.6667437606666666</v>
      </c>
    </row>
    <row r="5375">
      <c r="E5375" t="n">
        <v>4.276507134</v>
      </c>
      <c r="F5375" t="n">
        <v>-0.6667437606666666</v>
      </c>
    </row>
    <row r="5376">
      <c r="E5376" t="n">
        <v>4.277547134</v>
      </c>
      <c r="F5376" t="n">
        <v>-0.6667437606666666</v>
      </c>
    </row>
    <row r="5377">
      <c r="E5377" t="n">
        <v>4.278527134</v>
      </c>
      <c r="F5377" t="n">
        <v>-0.6667437606666666</v>
      </c>
    </row>
    <row r="5378">
      <c r="E5378" t="n">
        <v>4.279527133999999</v>
      </c>
      <c r="F5378" t="n">
        <v>-0.6667437606666666</v>
      </c>
    </row>
    <row r="5379">
      <c r="E5379" t="n">
        <v>4.280527134</v>
      </c>
      <c r="F5379" t="n">
        <v>-0.6667437606666666</v>
      </c>
    </row>
    <row r="5380">
      <c r="E5380" t="n">
        <v>4.281517134</v>
      </c>
      <c r="F5380" t="n">
        <v>-0.6667437606666666</v>
      </c>
    </row>
    <row r="5381">
      <c r="E5381" t="n">
        <v>4.282537134</v>
      </c>
      <c r="F5381" t="n">
        <v>-0.6667437606666666</v>
      </c>
    </row>
    <row r="5382">
      <c r="E5382" t="n">
        <v>4.283527134</v>
      </c>
      <c r="F5382" t="n">
        <v>-0.6667437606666666</v>
      </c>
    </row>
    <row r="5383">
      <c r="E5383" t="n">
        <v>4.284537134</v>
      </c>
      <c r="F5383" t="n">
        <v>-0.6667437606666666</v>
      </c>
    </row>
    <row r="5384">
      <c r="E5384" t="n">
        <v>4.285517134</v>
      </c>
      <c r="F5384" t="n">
        <v>-0.6667437606666666</v>
      </c>
    </row>
    <row r="5385">
      <c r="E5385" t="n">
        <v>4.286517133999999</v>
      </c>
      <c r="F5385" t="n">
        <v>-0.6667437606666666</v>
      </c>
    </row>
    <row r="5386">
      <c r="E5386" t="n">
        <v>4.287527133999999</v>
      </c>
      <c r="F5386" t="n">
        <v>-0.6667437606666666</v>
      </c>
    </row>
    <row r="5387">
      <c r="E5387" t="n">
        <v>4.288507134</v>
      </c>
      <c r="F5387" t="n">
        <v>-0.4907567606666666</v>
      </c>
    </row>
    <row r="5388">
      <c r="E5388" t="n">
        <v>4.289527134</v>
      </c>
      <c r="F5388" t="n">
        <v>-0.4837247606666666</v>
      </c>
    </row>
    <row r="5389">
      <c r="E5389" t="n">
        <v>4.290517134</v>
      </c>
      <c r="F5389" t="n">
        <v>-0.4735217606666666</v>
      </c>
    </row>
    <row r="5390">
      <c r="E5390" t="n">
        <v>4.291507134</v>
      </c>
      <c r="F5390" t="n">
        <v>-0.4625097606666666</v>
      </c>
    </row>
    <row r="5391">
      <c r="E5391" t="n">
        <v>4.292547133999999</v>
      </c>
      <c r="F5391" t="n">
        <v>-0.4518547606666666</v>
      </c>
    </row>
    <row r="5392">
      <c r="E5392" t="n">
        <v>4.293537134</v>
      </c>
      <c r="F5392" t="n">
        <v>-0.4339467606666666</v>
      </c>
    </row>
    <row r="5393">
      <c r="E5393" t="n">
        <v>4.294527134</v>
      </c>
      <c r="F5393" t="n">
        <v>-0.4159137606666666</v>
      </c>
    </row>
    <row r="5394">
      <c r="E5394" t="n">
        <v>4.295527133999999</v>
      </c>
      <c r="F5394" t="n">
        <v>-0.3896657606666666</v>
      </c>
    </row>
    <row r="5395">
      <c r="E5395" t="n">
        <v>4.296537134</v>
      </c>
      <c r="F5395" t="n">
        <v>-0.3601597606666666</v>
      </c>
    </row>
    <row r="5396">
      <c r="E5396" t="n">
        <v>4.297537134</v>
      </c>
      <c r="F5396" t="n">
        <v>-0.3266907606666666</v>
      </c>
    </row>
    <row r="5397">
      <c r="E5397" t="n">
        <v>4.298527134</v>
      </c>
      <c r="F5397" t="n">
        <v>-0.2919437606666666</v>
      </c>
    </row>
    <row r="5398">
      <c r="E5398" t="n">
        <v>4.299537133999999</v>
      </c>
      <c r="F5398" t="n">
        <v>-0.2571657606666666</v>
      </c>
    </row>
    <row r="5399">
      <c r="E5399" t="n">
        <v>4.300547133999999</v>
      </c>
      <c r="F5399" t="n">
        <v>-0.2209047606666666</v>
      </c>
    </row>
    <row r="5400">
      <c r="E5400" t="n">
        <v>4.301507134</v>
      </c>
      <c r="F5400" t="n">
        <v>-0.1786067606666666</v>
      </c>
    </row>
    <row r="5401">
      <c r="E5401" t="n">
        <v>4.302547134</v>
      </c>
      <c r="F5401" t="n">
        <v>-0.1378217606666666</v>
      </c>
    </row>
    <row r="5402">
      <c r="E5402" t="n">
        <v>4.303537134</v>
      </c>
      <c r="F5402" t="n">
        <v>-0.09838476066666657</v>
      </c>
    </row>
    <row r="5403">
      <c r="E5403" t="n">
        <v>4.304547134</v>
      </c>
      <c r="F5403" t="n">
        <v>-0.05289076066666665</v>
      </c>
    </row>
    <row r="5404">
      <c r="E5404" t="n">
        <v>4.305507134</v>
      </c>
      <c r="F5404" t="n">
        <v>-0.008140760666666691</v>
      </c>
    </row>
    <row r="5405">
      <c r="E5405" t="n">
        <v>4.306517134</v>
      </c>
      <c r="F5405" t="n">
        <v>0.03660523933333337</v>
      </c>
    </row>
    <row r="5406">
      <c r="E5406" t="n">
        <v>4.307527134</v>
      </c>
      <c r="F5406" t="n">
        <v>0.08224223933333341</v>
      </c>
    </row>
    <row r="5407">
      <c r="E5407" t="n">
        <v>4.308547133999999</v>
      </c>
      <c r="F5407" t="n">
        <v>0.1188872393333333</v>
      </c>
    </row>
    <row r="5408">
      <c r="E5408" t="n">
        <v>4.309547134</v>
      </c>
      <c r="F5408" t="n">
        <v>0.1496662393333333</v>
      </c>
    </row>
    <row r="5409">
      <c r="E5409" t="n">
        <v>4.310517133999999</v>
      </c>
      <c r="F5409" t="n">
        <v>0.1886032393333333</v>
      </c>
    </row>
    <row r="5410">
      <c r="E5410" t="n">
        <v>4.311527133999999</v>
      </c>
      <c r="F5410" t="n">
        <v>0.2278822393333333</v>
      </c>
    </row>
    <row r="5411">
      <c r="E5411" t="n">
        <v>4.312537133999999</v>
      </c>
      <c r="F5411" t="n">
        <v>0.2713152393333333</v>
      </c>
    </row>
    <row r="5412">
      <c r="E5412" t="n">
        <v>4.313517134</v>
      </c>
      <c r="F5412" t="n">
        <v>0.3110732393333334</v>
      </c>
    </row>
    <row r="5413">
      <c r="E5413" t="n">
        <v>4.314517134</v>
      </c>
      <c r="F5413" t="n">
        <v>0.3579062393333334</v>
      </c>
    </row>
    <row r="5414">
      <c r="E5414" t="n">
        <v>4.315527134</v>
      </c>
      <c r="F5414" t="n">
        <v>0.4013462393333334</v>
      </c>
    </row>
    <row r="5415">
      <c r="E5415" t="n">
        <v>4.316547133999999</v>
      </c>
      <c r="F5415" t="n">
        <v>0.4490162393333335</v>
      </c>
    </row>
    <row r="5416">
      <c r="E5416" t="n">
        <v>4.317527134</v>
      </c>
      <c r="F5416" t="n">
        <v>0.4852762393333334</v>
      </c>
    </row>
    <row r="5417">
      <c r="E5417" t="n">
        <v>4.318537134</v>
      </c>
      <c r="F5417" t="n">
        <v>0.5241662393333335</v>
      </c>
    </row>
    <row r="5418">
      <c r="E5418" t="n">
        <v>4.319527133999999</v>
      </c>
      <c r="F5418" t="n">
        <v>0.5698062393333334</v>
      </c>
    </row>
    <row r="5419">
      <c r="E5419" t="n">
        <v>4.320537133999999</v>
      </c>
      <c r="F5419" t="n">
        <v>0.6191262393333332</v>
      </c>
    </row>
    <row r="5420">
      <c r="E5420" t="n">
        <v>4.321547134</v>
      </c>
      <c r="F5420" t="n">
        <v>0.6713262393333332</v>
      </c>
    </row>
    <row r="5421">
      <c r="E5421" t="n">
        <v>4.322537134</v>
      </c>
      <c r="F5421" t="n">
        <v>0.7153862393333335</v>
      </c>
    </row>
    <row r="5422">
      <c r="E5422" t="n">
        <v>4.323547134</v>
      </c>
      <c r="F5422" t="n">
        <v>0.7589162393333335</v>
      </c>
    </row>
    <row r="5423">
      <c r="E5423" t="n">
        <v>4.324517134</v>
      </c>
      <c r="F5423" t="n">
        <v>0.7911962393333334</v>
      </c>
    </row>
    <row r="5424">
      <c r="E5424" t="n">
        <v>4.325537134</v>
      </c>
      <c r="F5424" t="n">
        <v>0.8135862393333333</v>
      </c>
    </row>
    <row r="5425">
      <c r="E5425" t="n">
        <v>4.326507134</v>
      </c>
      <c r="F5425" t="n">
        <v>0.8557962393333334</v>
      </c>
    </row>
    <row r="5426">
      <c r="E5426" t="n">
        <v>4.327537134</v>
      </c>
      <c r="F5426" t="n">
        <v>0.9144762393333334</v>
      </c>
    </row>
    <row r="5427">
      <c r="E5427" t="n">
        <v>4.328517134</v>
      </c>
      <c r="F5427" t="n">
        <v>0.9609462393333335</v>
      </c>
    </row>
    <row r="5428">
      <c r="E5428" t="n">
        <v>4.329507134</v>
      </c>
      <c r="F5428" t="n">
        <v>0.9947362393333334</v>
      </c>
    </row>
    <row r="5429">
      <c r="E5429" t="n">
        <v>4.330537134</v>
      </c>
      <c r="F5429" t="n">
        <v>1.017186239333334</v>
      </c>
    </row>
    <row r="5430">
      <c r="E5430" t="n">
        <v>4.331527134</v>
      </c>
      <c r="F5430" t="n">
        <v>1.051196239333333</v>
      </c>
    </row>
    <row r="5431">
      <c r="E5431" t="n">
        <v>4.332507134</v>
      </c>
      <c r="F5431" t="n">
        <v>1.095076239333333</v>
      </c>
    </row>
    <row r="5432">
      <c r="E5432" t="n">
        <v>4.333527134</v>
      </c>
      <c r="F5432" t="n">
        <v>1.145006239333333</v>
      </c>
    </row>
    <row r="5433">
      <c r="E5433" t="n">
        <v>4.334517133999999</v>
      </c>
      <c r="F5433" t="n">
        <v>1.190166239333333</v>
      </c>
    </row>
    <row r="5434">
      <c r="E5434" t="n">
        <v>4.335507134</v>
      </c>
      <c r="F5434" t="n">
        <v>1.250836239333333</v>
      </c>
    </row>
    <row r="5435">
      <c r="E5435" t="n">
        <v>4.336517134</v>
      </c>
      <c r="F5435" t="n">
        <v>1.311526239333333</v>
      </c>
    </row>
    <row r="5436">
      <c r="E5436" t="n">
        <v>4.337517134</v>
      </c>
      <c r="F5436" t="n">
        <v>1.377106239333333</v>
      </c>
    </row>
    <row r="5437">
      <c r="E5437" t="n">
        <v>4.338517134</v>
      </c>
      <c r="F5437" t="n">
        <v>1.454126239333333</v>
      </c>
    </row>
    <row r="5438">
      <c r="E5438" t="n">
        <v>4.339517133999999</v>
      </c>
      <c r="F5438" t="n">
        <v>1.585466239333333</v>
      </c>
    </row>
    <row r="5439">
      <c r="E5439" t="n">
        <v>4.340507134</v>
      </c>
      <c r="F5439" t="n">
        <v>1.677916239333333</v>
      </c>
    </row>
    <row r="5440">
      <c r="E5440" t="n">
        <v>4.341517134</v>
      </c>
      <c r="F5440" t="n">
        <v>1.773906239333334</v>
      </c>
    </row>
    <row r="5441">
      <c r="E5441" t="n">
        <v>4.342507134</v>
      </c>
      <c r="F5441" t="n">
        <v>1.853326239333333</v>
      </c>
    </row>
    <row r="5442">
      <c r="E5442" t="n">
        <v>4.343517134</v>
      </c>
      <c r="F5442" t="n">
        <v>2.251586239333333</v>
      </c>
    </row>
    <row r="5443">
      <c r="E5443" t="n">
        <v>4.344517134</v>
      </c>
      <c r="F5443" t="n">
        <v>2.396866239333334</v>
      </c>
    </row>
    <row r="5444">
      <c r="E5444" t="n">
        <v>4.345517134</v>
      </c>
      <c r="F5444" t="n">
        <v>2.414126239333333</v>
      </c>
    </row>
    <row r="5445">
      <c r="E5445" t="n">
        <v>4.346517134</v>
      </c>
      <c r="F5445" t="n">
        <v>3.471716239333333</v>
      </c>
    </row>
    <row r="5446">
      <c r="E5446" t="n">
        <v>4.347507134</v>
      </c>
      <c r="F5446" t="n">
        <v>3.745766239333333</v>
      </c>
    </row>
    <row r="5447">
      <c r="E5447" t="n">
        <v>4.348507134</v>
      </c>
      <c r="F5447" t="n">
        <v>3.882756239333333</v>
      </c>
    </row>
    <row r="5448">
      <c r="E5448" t="n">
        <v>4.349507134</v>
      </c>
      <c r="F5448" t="n">
        <v>5.247776239333334</v>
      </c>
    </row>
    <row r="5449">
      <c r="E5449" t="n">
        <v>4.350507134</v>
      </c>
      <c r="F5449" t="n">
        <v>6.728396239333334</v>
      </c>
    </row>
    <row r="5450">
      <c r="E5450" t="n">
        <v>4.351517134</v>
      </c>
      <c r="F5450" t="n">
        <v>6.219636239333333</v>
      </c>
    </row>
    <row r="5451">
      <c r="E5451" t="n">
        <v>4.352517134</v>
      </c>
      <c r="F5451" t="n">
        <v>6.969756239333333</v>
      </c>
    </row>
    <row r="5452">
      <c r="E5452" t="n">
        <v>4.353517134</v>
      </c>
      <c r="F5452" t="n">
        <v>7.671886239333332</v>
      </c>
    </row>
    <row r="5453">
      <c r="E5453" t="n">
        <v>4.354517134</v>
      </c>
      <c r="F5453" t="n">
        <v>7.918776239333334</v>
      </c>
    </row>
    <row r="5454">
      <c r="E5454" t="n">
        <v>4.355507134</v>
      </c>
      <c r="F5454" t="n">
        <v>7.465756239333333</v>
      </c>
    </row>
    <row r="5455">
      <c r="E5455" t="n">
        <v>4.356517134</v>
      </c>
      <c r="F5455" t="n">
        <v>6.531216239333333</v>
      </c>
    </row>
    <row r="5456">
      <c r="E5456" t="n">
        <v>4.357517134</v>
      </c>
      <c r="F5456" t="n">
        <v>5.941326239333333</v>
      </c>
    </row>
    <row r="5457">
      <c r="E5457" t="n">
        <v>4.358517134</v>
      </c>
      <c r="F5457" t="n">
        <v>5.904616239333333</v>
      </c>
    </row>
    <row r="5458">
      <c r="E5458" t="n">
        <v>4.359517134</v>
      </c>
      <c r="F5458" t="n">
        <v>5.601996239333333</v>
      </c>
    </row>
    <row r="5459">
      <c r="E5459" t="n">
        <v>4.360517134</v>
      </c>
      <c r="F5459" t="n">
        <v>4.927616239333333</v>
      </c>
    </row>
    <row r="5460">
      <c r="E5460" t="n">
        <v>4.361517134</v>
      </c>
      <c r="F5460" t="n">
        <v>4.622586239333333</v>
      </c>
    </row>
    <row r="5461">
      <c r="E5461" t="n">
        <v>4.362517134</v>
      </c>
      <c r="F5461" t="n">
        <v>4.478056239333333</v>
      </c>
    </row>
    <row r="5462">
      <c r="E5462" t="n">
        <v>4.363517133999999</v>
      </c>
      <c r="F5462" t="n">
        <v>4.322796239333333</v>
      </c>
    </row>
    <row r="5463">
      <c r="E5463" t="n">
        <v>4.364507134</v>
      </c>
      <c r="F5463" t="n">
        <v>3.749196239333333</v>
      </c>
    </row>
    <row r="5464">
      <c r="E5464" t="n">
        <v>4.365507134</v>
      </c>
      <c r="F5464" t="n">
        <v>3.356656239333334</v>
      </c>
    </row>
    <row r="5465">
      <c r="E5465" t="n">
        <v>4.366507134</v>
      </c>
      <c r="F5465" t="n">
        <v>3.248916239333333</v>
      </c>
    </row>
    <row r="5466">
      <c r="E5466" t="n">
        <v>4.367507134</v>
      </c>
      <c r="F5466" t="n">
        <v>2.273756239333333</v>
      </c>
    </row>
    <row r="5467">
      <c r="E5467" t="n">
        <v>4.368517134</v>
      </c>
      <c r="F5467" t="n">
        <v>1.594266239333334</v>
      </c>
    </row>
    <row r="5468">
      <c r="E5468" t="n">
        <v>4.369517134</v>
      </c>
      <c r="F5468" t="n">
        <v>1.802826239333333</v>
      </c>
    </row>
    <row r="5469">
      <c r="E5469" t="n">
        <v>4.370507133999999</v>
      </c>
      <c r="F5469" t="n">
        <v>1.277186239333334</v>
      </c>
    </row>
    <row r="5470">
      <c r="E5470" t="n">
        <v>4.371517133999999</v>
      </c>
      <c r="F5470" t="n">
        <v>0.9887762393333333</v>
      </c>
    </row>
    <row r="5471">
      <c r="E5471" t="n">
        <v>4.372517134</v>
      </c>
      <c r="F5471" t="n">
        <v>0.8752662393333333</v>
      </c>
    </row>
    <row r="5472">
      <c r="E5472" t="n">
        <v>4.373517134</v>
      </c>
      <c r="F5472" t="n">
        <v>0.4551962393333335</v>
      </c>
    </row>
    <row r="5473">
      <c r="E5473" t="n">
        <v>4.374507134</v>
      </c>
      <c r="F5473" t="n">
        <v>0.2818152393333333</v>
      </c>
    </row>
    <row r="5474">
      <c r="E5474" t="n">
        <v>4.375517134</v>
      </c>
      <c r="F5474" t="n">
        <v>0.5450762393333333</v>
      </c>
    </row>
    <row r="5475">
      <c r="E5475" t="n">
        <v>4.376507134</v>
      </c>
      <c r="F5475" t="n">
        <v>0.5393562393333333</v>
      </c>
    </row>
    <row r="5476">
      <c r="E5476" t="n">
        <v>4.377507134</v>
      </c>
      <c r="F5476" t="n">
        <v>0.09832223933333339</v>
      </c>
    </row>
    <row r="5477">
      <c r="E5477" t="n">
        <v>4.378527134</v>
      </c>
      <c r="F5477" t="n">
        <v>0.2314062393333334</v>
      </c>
    </row>
    <row r="5478">
      <c r="E5478" t="n">
        <v>4.379517133999999</v>
      </c>
      <c r="F5478" t="n">
        <v>0.1029012393333334</v>
      </c>
    </row>
    <row r="5479">
      <c r="E5479" t="n">
        <v>4.380517134</v>
      </c>
      <c r="F5479" t="n">
        <v>0.05265723933333333</v>
      </c>
    </row>
    <row r="5480">
      <c r="E5480" t="n">
        <v>4.381517134</v>
      </c>
      <c r="F5480" t="n">
        <v>0.09154023933333333</v>
      </c>
    </row>
    <row r="5481">
      <c r="E5481" t="n">
        <v>4.382517134</v>
      </c>
      <c r="F5481" t="n">
        <v>0.08899323933333336</v>
      </c>
    </row>
    <row r="5482">
      <c r="E5482" t="n">
        <v>4.383527133999999</v>
      </c>
      <c r="F5482" t="n">
        <v>0.06251423933333344</v>
      </c>
    </row>
    <row r="5483">
      <c r="E5483" t="n">
        <v>4.384517134</v>
      </c>
      <c r="F5483" t="n">
        <v>0.1650132393333333</v>
      </c>
    </row>
    <row r="5484">
      <c r="E5484" t="n">
        <v>4.385527134</v>
      </c>
      <c r="F5484" t="n">
        <v>0.02202123933333333</v>
      </c>
    </row>
    <row r="5485">
      <c r="E5485" t="n">
        <v>4.386517134</v>
      </c>
      <c r="F5485" t="n">
        <v>-0.07560076066666666</v>
      </c>
    </row>
    <row r="5486">
      <c r="E5486" t="n">
        <v>4.387517133999999</v>
      </c>
      <c r="F5486" t="n">
        <v>0.1324062393333334</v>
      </c>
    </row>
    <row r="5487">
      <c r="E5487" t="n">
        <v>4.388517134</v>
      </c>
      <c r="F5487" t="n">
        <v>0.1632862393333333</v>
      </c>
    </row>
    <row r="5488">
      <c r="E5488" t="n">
        <v>4.389517134</v>
      </c>
      <c r="F5488" t="n">
        <v>0.1588082393333334</v>
      </c>
    </row>
    <row r="5489">
      <c r="E5489" t="n">
        <v>4.390517134</v>
      </c>
      <c r="F5489" t="n">
        <v>0.1652942393333334</v>
      </c>
    </row>
    <row r="5490">
      <c r="E5490" t="n">
        <v>4.391527133999999</v>
      </c>
      <c r="F5490" t="n">
        <v>0.05214723933333332</v>
      </c>
    </row>
    <row r="5491">
      <c r="E5491" t="n">
        <v>4.392517134</v>
      </c>
      <c r="F5491" t="n">
        <v>0.09545923933333333</v>
      </c>
    </row>
    <row r="5492">
      <c r="E5492" t="n">
        <v>4.393517134</v>
      </c>
      <c r="F5492" t="n">
        <v>0.2273952393333334</v>
      </c>
    </row>
    <row r="5493">
      <c r="E5493" t="n">
        <v>4.394527134</v>
      </c>
      <c r="F5493" t="n">
        <v>0.2545862393333335</v>
      </c>
    </row>
    <row r="5494">
      <c r="E5494" t="n">
        <v>4.395517133999999</v>
      </c>
      <c r="F5494" t="n">
        <v>0.2398772393333334</v>
      </c>
    </row>
    <row r="5495">
      <c r="E5495" t="n">
        <v>4.396527133999999</v>
      </c>
      <c r="F5495" t="n">
        <v>0.1562992393333333</v>
      </c>
    </row>
    <row r="5496">
      <c r="E5496" t="n">
        <v>4.397527134</v>
      </c>
      <c r="F5496" t="n">
        <v>0.2234132393333335</v>
      </c>
    </row>
    <row r="5497">
      <c r="E5497" t="n">
        <v>4.398527134</v>
      </c>
      <c r="F5497" t="n">
        <v>0.2648532393333334</v>
      </c>
    </row>
    <row r="5498">
      <c r="E5498" t="n">
        <v>4.399527134</v>
      </c>
      <c r="F5498" t="n">
        <v>0.1951342393333334</v>
      </c>
    </row>
    <row r="5499">
      <c r="E5499" t="n">
        <v>4.400517134</v>
      </c>
      <c r="F5499" t="n">
        <v>0.3757362393333334</v>
      </c>
    </row>
    <row r="5500">
      <c r="E5500" t="n">
        <v>4.401517134</v>
      </c>
      <c r="F5500" t="n">
        <v>0.4627062393333334</v>
      </c>
    </row>
    <row r="5501">
      <c r="E5501" t="n">
        <v>4.402517134</v>
      </c>
      <c r="F5501" t="n">
        <v>0.3263532393333334</v>
      </c>
    </row>
    <row r="5502">
      <c r="E5502" t="n">
        <v>4.403527134</v>
      </c>
      <c r="F5502" t="n">
        <v>0.3024992393333334</v>
      </c>
    </row>
    <row r="5503">
      <c r="E5503" t="n">
        <v>4.404517134</v>
      </c>
      <c r="F5503" t="n">
        <v>0.4399962393333334</v>
      </c>
    </row>
    <row r="5504">
      <c r="E5504" t="n">
        <v>4.405517134</v>
      </c>
      <c r="F5504" t="n">
        <v>0.6014862393333333</v>
      </c>
    </row>
    <row r="5505">
      <c r="E5505" t="n">
        <v>4.406517134</v>
      </c>
      <c r="F5505" t="n">
        <v>0.6363862393333335</v>
      </c>
    </row>
    <row r="5506">
      <c r="E5506" t="n">
        <v>4.407527134</v>
      </c>
      <c r="F5506" t="n">
        <v>0.6247162393333334</v>
      </c>
    </row>
    <row r="5507">
      <c r="E5507" t="n">
        <v>4.408537133999999</v>
      </c>
      <c r="F5507" t="n">
        <v>0.6057662393333334</v>
      </c>
    </row>
    <row r="5508">
      <c r="E5508" t="n">
        <v>4.409527134</v>
      </c>
      <c r="F5508" t="n">
        <v>0.6876962393333335</v>
      </c>
    </row>
    <row r="5509">
      <c r="E5509" t="n">
        <v>4.410537134</v>
      </c>
      <c r="F5509" t="n">
        <v>0.8791162393333332</v>
      </c>
    </row>
    <row r="5510">
      <c r="E5510" t="n">
        <v>4.411537134</v>
      </c>
      <c r="F5510" t="n">
        <v>0.9026962393333333</v>
      </c>
    </row>
    <row r="5511">
      <c r="E5511" t="n">
        <v>4.412507134</v>
      </c>
      <c r="F5511" t="n">
        <v>0.9224362393333334</v>
      </c>
    </row>
    <row r="5512">
      <c r="E5512" t="n">
        <v>4.413517134</v>
      </c>
      <c r="F5512" t="n">
        <v>0.9561162393333333</v>
      </c>
    </row>
    <row r="5513">
      <c r="E5513" t="n">
        <v>4.414537134</v>
      </c>
      <c r="F5513" t="n">
        <v>1.032046239333333</v>
      </c>
    </row>
    <row r="5514">
      <c r="E5514" t="n">
        <v>4.415527134</v>
      </c>
      <c r="F5514" t="n">
        <v>1.066076239333333</v>
      </c>
    </row>
    <row r="5515">
      <c r="E5515" t="n">
        <v>4.416537133999999</v>
      </c>
      <c r="F5515" t="n">
        <v>1.121596239333333</v>
      </c>
    </row>
    <row r="5516">
      <c r="E5516" t="n">
        <v>4.417517134</v>
      </c>
      <c r="F5516" t="n">
        <v>1.211846239333333</v>
      </c>
    </row>
    <row r="5517">
      <c r="E5517" t="n">
        <v>4.418537134</v>
      </c>
      <c r="F5517" t="n">
        <v>1.270186239333333</v>
      </c>
    </row>
    <row r="5518">
      <c r="E5518" t="n">
        <v>4.419537134</v>
      </c>
      <c r="F5518" t="n">
        <v>1.267886239333333</v>
      </c>
    </row>
    <row r="5519">
      <c r="E5519" t="n">
        <v>4.420537134</v>
      </c>
      <c r="F5519" t="n">
        <v>1.321386239333334</v>
      </c>
    </row>
    <row r="5520">
      <c r="E5520" t="n">
        <v>4.421517134</v>
      </c>
      <c r="F5520" t="n">
        <v>1.338146239333333</v>
      </c>
    </row>
    <row r="5521">
      <c r="E5521" t="n">
        <v>4.422507134</v>
      </c>
      <c r="F5521" t="n">
        <v>1.414796239333333</v>
      </c>
    </row>
    <row r="5522">
      <c r="E5522" t="n">
        <v>4.423517134</v>
      </c>
      <c r="F5522" t="n">
        <v>1.520416239333333</v>
      </c>
    </row>
    <row r="5523">
      <c r="E5523" t="n">
        <v>4.424517134</v>
      </c>
      <c r="F5523" t="n">
        <v>1.459926239333334</v>
      </c>
    </row>
    <row r="5524">
      <c r="E5524" t="n">
        <v>4.425507134</v>
      </c>
      <c r="F5524" t="n">
        <v>1.466766239333334</v>
      </c>
    </row>
    <row r="5525">
      <c r="E5525" t="n">
        <v>4.426507134</v>
      </c>
      <c r="F5525" t="n">
        <v>1.604466239333333</v>
      </c>
    </row>
    <row r="5526">
      <c r="E5526" t="n">
        <v>4.427527134</v>
      </c>
      <c r="F5526" t="n">
        <v>1.581136239333334</v>
      </c>
    </row>
    <row r="5527">
      <c r="E5527" t="n">
        <v>4.428517134</v>
      </c>
      <c r="F5527" t="n">
        <v>1.604536239333334</v>
      </c>
    </row>
    <row r="5528">
      <c r="E5528" t="n">
        <v>4.429527134</v>
      </c>
      <c r="F5528" t="n">
        <v>1.685176239333334</v>
      </c>
    </row>
    <row r="5529">
      <c r="E5529" t="n">
        <v>4.430527134</v>
      </c>
      <c r="F5529" t="n">
        <v>1.710566239333333</v>
      </c>
    </row>
    <row r="5530">
      <c r="E5530" t="n">
        <v>4.431537134</v>
      </c>
      <c r="F5530" t="n">
        <v>1.685376239333333</v>
      </c>
    </row>
    <row r="5531">
      <c r="E5531" t="n">
        <v>4.432517134</v>
      </c>
      <c r="F5531" t="n">
        <v>1.716336239333333</v>
      </c>
    </row>
    <row r="5532">
      <c r="E5532" t="n">
        <v>4.433517134</v>
      </c>
      <c r="F5532" t="n">
        <v>1.807536239333334</v>
      </c>
    </row>
    <row r="5533">
      <c r="E5533" t="n">
        <v>4.434537134</v>
      </c>
      <c r="F5533" t="n">
        <v>1.783356239333333</v>
      </c>
    </row>
    <row r="5534">
      <c r="E5534" t="n">
        <v>4.435507134</v>
      </c>
      <c r="F5534" t="n">
        <v>1.860276239333333</v>
      </c>
    </row>
    <row r="5535">
      <c r="E5535" t="n">
        <v>4.436537134</v>
      </c>
      <c r="F5535" t="n">
        <v>1.870386239333334</v>
      </c>
    </row>
    <row r="5536">
      <c r="E5536" t="n">
        <v>4.437537133999999</v>
      </c>
      <c r="F5536" t="n">
        <v>1.823266239333334</v>
      </c>
    </row>
    <row r="5537">
      <c r="E5537" t="n">
        <v>4.438517134</v>
      </c>
      <c r="F5537" t="n">
        <v>1.894116239333333</v>
      </c>
    </row>
    <row r="5538">
      <c r="E5538" t="n">
        <v>4.439517134</v>
      </c>
      <c r="F5538" t="n">
        <v>1.945956239333333</v>
      </c>
    </row>
    <row r="5539">
      <c r="E5539" t="n">
        <v>4.440527134</v>
      </c>
      <c r="F5539" t="n">
        <v>1.943416239333333</v>
      </c>
    </row>
    <row r="5540">
      <c r="E5540" t="n">
        <v>4.441537134</v>
      </c>
      <c r="F5540" t="n">
        <v>1.993386239333333</v>
      </c>
    </row>
    <row r="5541">
      <c r="E5541" t="n">
        <v>4.442537134</v>
      </c>
      <c r="F5541" t="n">
        <v>1.996046239333333</v>
      </c>
    </row>
    <row r="5542">
      <c r="E5542" t="n">
        <v>4.443527134</v>
      </c>
      <c r="F5542" t="n">
        <v>1.955346239333333</v>
      </c>
    </row>
    <row r="5543">
      <c r="E5543" t="n">
        <v>4.444537134</v>
      </c>
      <c r="F5543" t="n">
        <v>1.985596239333334</v>
      </c>
    </row>
    <row r="5544">
      <c r="E5544" t="n">
        <v>4.445517134</v>
      </c>
      <c r="F5544" t="n">
        <v>2.038076239333334</v>
      </c>
    </row>
    <row r="5545">
      <c r="E5545" t="n">
        <v>4.446537134</v>
      </c>
      <c r="F5545" t="n">
        <v>2.026966239333333</v>
      </c>
    </row>
    <row r="5546">
      <c r="E5546" t="n">
        <v>4.447507133999999</v>
      </c>
      <c r="F5546" t="n">
        <v>1.953286239333334</v>
      </c>
    </row>
    <row r="5547">
      <c r="E5547" t="n">
        <v>4.448537134</v>
      </c>
      <c r="F5547" t="n">
        <v>1.948796239333333</v>
      </c>
    </row>
    <row r="5548">
      <c r="E5548" t="n">
        <v>4.449507134</v>
      </c>
      <c r="F5548" t="n">
        <v>1.935156239333333</v>
      </c>
    </row>
    <row r="5549">
      <c r="E5549" t="n">
        <v>4.450507134</v>
      </c>
      <c r="F5549" t="n">
        <v>1.888016239333334</v>
      </c>
    </row>
    <row r="5550">
      <c r="E5550" t="n">
        <v>4.451537134</v>
      </c>
      <c r="F5550" t="n">
        <v>1.855876239333333</v>
      </c>
    </row>
    <row r="5551">
      <c r="E5551" t="n">
        <v>4.452537134</v>
      </c>
      <c r="F5551" t="n">
        <v>1.813656239333333</v>
      </c>
    </row>
    <row r="5552">
      <c r="E5552" t="n">
        <v>4.453507134</v>
      </c>
      <c r="F5552" t="n">
        <v>1.753486239333333</v>
      </c>
    </row>
    <row r="5553">
      <c r="E5553" t="n">
        <v>4.454527134</v>
      </c>
      <c r="F5553" t="n">
        <v>1.688116239333333</v>
      </c>
    </row>
    <row r="5554">
      <c r="E5554" t="n">
        <v>4.455537134</v>
      </c>
      <c r="F5554" t="n">
        <v>1.629136239333333</v>
      </c>
    </row>
    <row r="5555">
      <c r="E5555" t="n">
        <v>4.456537134</v>
      </c>
      <c r="F5555" t="n">
        <v>1.590146239333333</v>
      </c>
    </row>
    <row r="5556">
      <c r="E5556" t="n">
        <v>4.457537134</v>
      </c>
      <c r="F5556" t="n">
        <v>1.528796239333333</v>
      </c>
    </row>
    <row r="5557">
      <c r="E5557" t="n">
        <v>4.458537134</v>
      </c>
      <c r="F5557" t="n">
        <v>1.480636239333333</v>
      </c>
    </row>
    <row r="5558">
      <c r="E5558" t="n">
        <v>4.459527134</v>
      </c>
      <c r="F5558" t="n">
        <v>1.397246239333333</v>
      </c>
    </row>
    <row r="5559">
      <c r="E5559" t="n">
        <v>4.460517134</v>
      </c>
      <c r="F5559" t="n">
        <v>1.318446239333333</v>
      </c>
    </row>
    <row r="5560">
      <c r="E5560" t="n">
        <v>4.461537133999999</v>
      </c>
      <c r="F5560" t="n">
        <v>1.318766239333333</v>
      </c>
    </row>
    <row r="5561">
      <c r="E5561" t="n">
        <v>4.462537134</v>
      </c>
      <c r="F5561" t="n">
        <v>1.273336239333333</v>
      </c>
    </row>
    <row r="5562">
      <c r="E5562" t="n">
        <v>4.463537134</v>
      </c>
      <c r="F5562" t="n">
        <v>1.206496239333333</v>
      </c>
    </row>
    <row r="5563">
      <c r="E5563" t="n">
        <v>4.464517133999999</v>
      </c>
      <c r="F5563" t="n">
        <v>1.148576239333333</v>
      </c>
    </row>
    <row r="5564">
      <c r="E5564" t="n">
        <v>4.465547133999999</v>
      </c>
      <c r="F5564" t="n">
        <v>1.105636239333333</v>
      </c>
    </row>
    <row r="5565">
      <c r="E5565" t="n">
        <v>4.466517134</v>
      </c>
      <c r="F5565" t="n">
        <v>1.082556239333333</v>
      </c>
    </row>
    <row r="5566">
      <c r="E5566" t="n">
        <v>4.467527134</v>
      </c>
      <c r="F5566" t="n">
        <v>1.045996239333333</v>
      </c>
    </row>
    <row r="5567">
      <c r="E5567" t="n">
        <v>4.468517134</v>
      </c>
      <c r="F5567" t="n">
        <v>0.9961062393333333</v>
      </c>
    </row>
    <row r="5568">
      <c r="E5568" t="n">
        <v>4.469527134</v>
      </c>
      <c r="F5568" t="n">
        <v>0.9536262393333332</v>
      </c>
    </row>
    <row r="5569">
      <c r="E5569" t="n">
        <v>4.470527134</v>
      </c>
      <c r="F5569" t="n">
        <v>0.9167162393333335</v>
      </c>
    </row>
    <row r="5570">
      <c r="E5570" t="n">
        <v>4.471517134</v>
      </c>
      <c r="F5570" t="n">
        <v>0.8656162393333333</v>
      </c>
    </row>
    <row r="5571">
      <c r="E5571" t="n">
        <v>4.472527134</v>
      </c>
      <c r="F5571" t="n">
        <v>0.8407362393333333</v>
      </c>
    </row>
    <row r="5572">
      <c r="E5572" t="n">
        <v>4.473517134</v>
      </c>
      <c r="F5572" t="n">
        <v>0.8182562393333335</v>
      </c>
    </row>
    <row r="5573">
      <c r="E5573" t="n">
        <v>4.474527134</v>
      </c>
      <c r="F5573" t="n">
        <v>0.7781462393333334</v>
      </c>
    </row>
    <row r="5574">
      <c r="E5574" t="n">
        <v>4.475507134</v>
      </c>
      <c r="F5574" t="n">
        <v>0.7464162393333333</v>
      </c>
    </row>
    <row r="5575">
      <c r="E5575" t="n">
        <v>4.476517134</v>
      </c>
      <c r="F5575" t="n">
        <v>0.6917362393333333</v>
      </c>
    </row>
    <row r="5576">
      <c r="E5576" t="n">
        <v>4.477507134</v>
      </c>
      <c r="F5576" t="n">
        <v>0.6460962393333334</v>
      </c>
    </row>
    <row r="5577">
      <c r="E5577" t="n">
        <v>4.478517134</v>
      </c>
      <c r="F5577" t="n">
        <v>0.6418162393333333</v>
      </c>
    </row>
    <row r="5578">
      <c r="E5578" t="n">
        <v>4.479517134</v>
      </c>
      <c r="F5578" t="n">
        <v>0.6289062393333336</v>
      </c>
    </row>
    <row r="5579">
      <c r="E5579" t="n">
        <v>4.480547134</v>
      </c>
      <c r="F5579" t="n">
        <v>0.5819362393333334</v>
      </c>
    </row>
    <row r="5580">
      <c r="E5580" t="n">
        <v>4.481517134</v>
      </c>
      <c r="F5580" t="n">
        <v>0.5545862393333334</v>
      </c>
    </row>
    <row r="5581">
      <c r="E5581" t="n">
        <v>4.482547134</v>
      </c>
      <c r="F5581" t="n">
        <v>0.5162462393333334</v>
      </c>
    </row>
    <row r="5582">
      <c r="E5582" t="n">
        <v>4.483527134</v>
      </c>
      <c r="F5582" t="n">
        <v>0.4895662393333333</v>
      </c>
    </row>
    <row r="5583">
      <c r="E5583" t="n">
        <v>4.484507134</v>
      </c>
      <c r="F5583" t="n">
        <v>0.4985662393333332</v>
      </c>
    </row>
    <row r="5584">
      <c r="E5584" t="n">
        <v>4.485517134</v>
      </c>
      <c r="F5584" t="n">
        <v>0.4800662393333333</v>
      </c>
    </row>
    <row r="5585">
      <c r="E5585" t="n">
        <v>4.486547133999999</v>
      </c>
      <c r="F5585" t="n">
        <v>0.4622962393333334</v>
      </c>
    </row>
    <row r="5586">
      <c r="E5586" t="n">
        <v>4.487537134</v>
      </c>
      <c r="F5586" t="n">
        <v>0.4389962393333333</v>
      </c>
    </row>
    <row r="5587">
      <c r="E5587" t="n">
        <v>4.488507134</v>
      </c>
      <c r="F5587" t="n">
        <v>0.4275362393333333</v>
      </c>
    </row>
    <row r="5588">
      <c r="E5588" t="n">
        <v>4.489517134</v>
      </c>
      <c r="F5588" t="n">
        <v>0.4298462393333333</v>
      </c>
    </row>
    <row r="5589">
      <c r="E5589" t="n">
        <v>4.490527134</v>
      </c>
      <c r="F5589" t="n">
        <v>0.4338262393333332</v>
      </c>
    </row>
    <row r="5590">
      <c r="E5590" t="n">
        <v>4.491537134</v>
      </c>
      <c r="F5590" t="n">
        <v>0.4304862393333333</v>
      </c>
    </row>
    <row r="5591">
      <c r="E5591" t="n">
        <v>4.492547134</v>
      </c>
      <c r="F5591" t="n">
        <v>0.4345562393333333</v>
      </c>
    </row>
    <row r="5592">
      <c r="E5592" t="n">
        <v>4.493517134</v>
      </c>
      <c r="F5592" t="n">
        <v>0.4237762393333333</v>
      </c>
    </row>
    <row r="5593">
      <c r="E5593" t="n">
        <v>4.494537134</v>
      </c>
      <c r="F5593" t="n">
        <v>0.4214562393333334</v>
      </c>
    </row>
    <row r="5594">
      <c r="E5594" t="n">
        <v>4.495527134</v>
      </c>
      <c r="F5594" t="n">
        <v>0.4443162393333333</v>
      </c>
    </row>
    <row r="5595">
      <c r="E5595" t="n">
        <v>4.496517133999999</v>
      </c>
      <c r="F5595" t="n">
        <v>0.4477362393333333</v>
      </c>
    </row>
    <row r="5596">
      <c r="E5596" t="n">
        <v>4.497547134</v>
      </c>
      <c r="F5596" t="n">
        <v>0.4723362393333332</v>
      </c>
    </row>
    <row r="5597">
      <c r="E5597" t="n">
        <v>4.498537134</v>
      </c>
      <c r="F5597" t="n">
        <v>0.4718962393333335</v>
      </c>
    </row>
    <row r="5598">
      <c r="E5598" t="n">
        <v>4.499537134</v>
      </c>
      <c r="F5598" t="n">
        <v>0.4671762393333334</v>
      </c>
    </row>
    <row r="5599">
      <c r="E5599" t="n">
        <v>4.500517134</v>
      </c>
      <c r="F5599" t="n">
        <v>0.4855162393333334</v>
      </c>
    </row>
    <row r="5600">
      <c r="E5600" t="n">
        <v>4.501507134</v>
      </c>
      <c r="F5600" t="n">
        <v>0.5247062393333335</v>
      </c>
    </row>
    <row r="5601">
      <c r="E5601" t="n">
        <v>4.502517134</v>
      </c>
      <c r="F5601" t="n">
        <v>0.5380962393333333</v>
      </c>
    </row>
    <row r="5602">
      <c r="E5602" t="n">
        <v>4.503507133999999</v>
      </c>
      <c r="F5602" t="n">
        <v>0.5309762393333335</v>
      </c>
    </row>
    <row r="5603">
      <c r="E5603" t="n">
        <v>4.504517133999999</v>
      </c>
      <c r="F5603" t="n">
        <v>0.5615262393333333</v>
      </c>
    </row>
    <row r="5604">
      <c r="E5604" t="n">
        <v>4.505547134</v>
      </c>
      <c r="F5604" t="n">
        <v>0.5884262393333335</v>
      </c>
    </row>
    <row r="5605">
      <c r="E5605" t="n">
        <v>4.506517134</v>
      </c>
      <c r="F5605" t="n">
        <v>0.5911462393333335</v>
      </c>
    </row>
    <row r="5606">
      <c r="E5606" t="n">
        <v>4.507537134</v>
      </c>
      <c r="F5606" t="n">
        <v>0.6152962393333334</v>
      </c>
    </row>
    <row r="5607">
      <c r="E5607" t="n">
        <v>4.508527133999999</v>
      </c>
      <c r="F5607" t="n">
        <v>0.6384962393333333</v>
      </c>
    </row>
    <row r="5608">
      <c r="E5608" t="n">
        <v>4.509527134</v>
      </c>
      <c r="F5608" t="n">
        <v>0.6737462393333333</v>
      </c>
    </row>
    <row r="5609">
      <c r="E5609" t="n">
        <v>4.510507134</v>
      </c>
      <c r="F5609" t="n">
        <v>0.6999362393333335</v>
      </c>
    </row>
    <row r="5610">
      <c r="E5610" t="n">
        <v>4.511507133999999</v>
      </c>
      <c r="F5610" t="n">
        <v>0.7091762393333334</v>
      </c>
    </row>
    <row r="5611">
      <c r="E5611" t="n">
        <v>4.512517133999999</v>
      </c>
      <c r="F5611" t="n">
        <v>0.7284662393333334</v>
      </c>
    </row>
    <row r="5612">
      <c r="E5612" t="n">
        <v>4.513527133999999</v>
      </c>
      <c r="F5612" t="n">
        <v>0.7688362393333332</v>
      </c>
    </row>
    <row r="5613">
      <c r="E5613" t="n">
        <v>4.514527134</v>
      </c>
      <c r="F5613" t="n">
        <v>0.8211062393333333</v>
      </c>
    </row>
    <row r="5614">
      <c r="E5614" t="n">
        <v>4.515507134</v>
      </c>
      <c r="F5614" t="n">
        <v>0.8423562393333333</v>
      </c>
    </row>
    <row r="5615">
      <c r="E5615" t="n">
        <v>4.516507134</v>
      </c>
      <c r="F5615" t="n">
        <v>0.8793262393333332</v>
      </c>
    </row>
    <row r="5616">
      <c r="E5616" t="n">
        <v>4.517517134</v>
      </c>
      <c r="F5616" t="n">
        <v>0.9020262393333334</v>
      </c>
    </row>
    <row r="5617">
      <c r="E5617" t="n">
        <v>4.518527134</v>
      </c>
      <c r="F5617" t="n">
        <v>0.9551562393333335</v>
      </c>
    </row>
    <row r="5618">
      <c r="E5618" t="n">
        <v>4.519527134</v>
      </c>
      <c r="F5618" t="n">
        <v>1.013706239333333</v>
      </c>
    </row>
    <row r="5619">
      <c r="E5619" t="n">
        <v>4.520537134</v>
      </c>
      <c r="F5619" t="n">
        <v>1.043856239333333</v>
      </c>
    </row>
    <row r="5620">
      <c r="E5620" t="n">
        <v>4.521517134</v>
      </c>
      <c r="F5620" t="n">
        <v>1.076146239333333</v>
      </c>
    </row>
    <row r="5621">
      <c r="E5621" t="n">
        <v>4.522517134</v>
      </c>
      <c r="F5621" t="n">
        <v>1.111476239333334</v>
      </c>
    </row>
    <row r="5622">
      <c r="E5622" t="n">
        <v>4.523517134</v>
      </c>
      <c r="F5622" t="n">
        <v>1.151556239333333</v>
      </c>
    </row>
    <row r="5623">
      <c r="E5623" t="n">
        <v>4.524537134</v>
      </c>
      <c r="F5623" t="n">
        <v>1.201286239333333</v>
      </c>
    </row>
    <row r="5624">
      <c r="E5624" t="n">
        <v>4.525527134</v>
      </c>
      <c r="F5624" t="n">
        <v>1.235236239333333</v>
      </c>
    </row>
    <row r="5625">
      <c r="E5625" t="n">
        <v>4.526537134</v>
      </c>
      <c r="F5625" t="n">
        <v>1.259986239333333</v>
      </c>
    </row>
    <row r="5626">
      <c r="E5626" t="n">
        <v>4.527547134</v>
      </c>
      <c r="F5626" t="n">
        <v>1.287826239333333</v>
      </c>
    </row>
    <row r="5627">
      <c r="E5627" t="n">
        <v>4.528517133999999</v>
      </c>
      <c r="F5627" t="n">
        <v>1.307316239333333</v>
      </c>
    </row>
    <row r="5628">
      <c r="E5628" t="n">
        <v>4.529527133999999</v>
      </c>
      <c r="F5628" t="n">
        <v>1.338356239333333</v>
      </c>
    </row>
    <row r="5629">
      <c r="E5629" t="n">
        <v>4.530517134</v>
      </c>
      <c r="F5629" t="n">
        <v>1.356976239333333</v>
      </c>
    </row>
    <row r="5630">
      <c r="E5630" t="n">
        <v>4.531527134</v>
      </c>
      <c r="F5630" t="n">
        <v>1.375556239333333</v>
      </c>
    </row>
    <row r="5631">
      <c r="E5631" t="n">
        <v>4.532537134</v>
      </c>
      <c r="F5631" t="n">
        <v>1.398556239333334</v>
      </c>
    </row>
    <row r="5632">
      <c r="E5632" t="n">
        <v>4.533537133999999</v>
      </c>
      <c r="F5632" t="n">
        <v>1.408796239333334</v>
      </c>
    </row>
    <row r="5633">
      <c r="E5633" t="n">
        <v>4.534507134</v>
      </c>
      <c r="F5633" t="n">
        <v>1.412056239333334</v>
      </c>
    </row>
    <row r="5634">
      <c r="E5634" t="n">
        <v>4.535517134</v>
      </c>
      <c r="F5634" t="n">
        <v>1.426136239333333</v>
      </c>
    </row>
    <row r="5635">
      <c r="E5635" t="n">
        <v>4.536527134</v>
      </c>
      <c r="F5635" t="n">
        <v>1.446536239333333</v>
      </c>
    </row>
    <row r="5636">
      <c r="E5636" t="n">
        <v>4.537547134</v>
      </c>
      <c r="F5636" t="n">
        <v>1.461936239333333</v>
      </c>
    </row>
    <row r="5637">
      <c r="E5637" t="n">
        <v>4.538527134</v>
      </c>
      <c r="F5637" t="n">
        <v>1.464276239333333</v>
      </c>
    </row>
    <row r="5638">
      <c r="E5638" t="n">
        <v>4.539527134</v>
      </c>
      <c r="F5638" t="n">
        <v>1.475276239333333</v>
      </c>
    </row>
    <row r="5639">
      <c r="E5639" t="n">
        <v>4.540527134</v>
      </c>
      <c r="F5639" t="n">
        <v>1.488096239333333</v>
      </c>
    </row>
    <row r="5640">
      <c r="E5640" t="n">
        <v>4.541517134</v>
      </c>
      <c r="F5640" t="n">
        <v>1.491886239333333</v>
      </c>
    </row>
    <row r="5641">
      <c r="E5641" t="n">
        <v>4.542507134</v>
      </c>
      <c r="F5641" t="n">
        <v>1.489956239333333</v>
      </c>
    </row>
    <row r="5642">
      <c r="E5642" t="n">
        <v>4.543567134</v>
      </c>
      <c r="F5642" t="n">
        <v>1.484936239333333</v>
      </c>
    </row>
    <row r="5643">
      <c r="E5643" t="n">
        <v>4.544517133999999</v>
      </c>
      <c r="F5643" t="n">
        <v>1.491586239333333</v>
      </c>
    </row>
    <row r="5644">
      <c r="E5644" t="n">
        <v>4.545537134</v>
      </c>
      <c r="F5644" t="n">
        <v>1.485796239333333</v>
      </c>
    </row>
    <row r="5645">
      <c r="E5645" t="n">
        <v>4.546557134</v>
      </c>
      <c r="F5645" t="n">
        <v>1.470436239333333</v>
      </c>
    </row>
    <row r="5646">
      <c r="E5646" t="n">
        <v>4.547517134</v>
      </c>
      <c r="F5646" t="n">
        <v>1.460056239333334</v>
      </c>
    </row>
    <row r="5647">
      <c r="E5647" t="n">
        <v>4.548527134</v>
      </c>
      <c r="F5647" t="n">
        <v>1.440536239333334</v>
      </c>
    </row>
    <row r="5648">
      <c r="E5648" t="n">
        <v>4.549537133999999</v>
      </c>
      <c r="F5648" t="n">
        <v>1.415646239333333</v>
      </c>
    </row>
    <row r="5649">
      <c r="E5649" t="n">
        <v>4.550557134</v>
      </c>
      <c r="F5649" t="n">
        <v>1.388506239333333</v>
      </c>
    </row>
    <row r="5650">
      <c r="E5650" t="n">
        <v>4.551527134</v>
      </c>
      <c r="F5650" t="n">
        <v>1.370196239333333</v>
      </c>
    </row>
    <row r="5651">
      <c r="E5651" t="n">
        <v>4.552557134</v>
      </c>
      <c r="F5651" t="n">
        <v>1.345196239333333</v>
      </c>
    </row>
    <row r="5652">
      <c r="E5652" t="n">
        <v>4.553507134</v>
      </c>
      <c r="F5652" t="n">
        <v>1.317416239333334</v>
      </c>
    </row>
    <row r="5653">
      <c r="E5653" t="n">
        <v>4.554527134</v>
      </c>
      <c r="F5653" t="n">
        <v>1.282406239333334</v>
      </c>
    </row>
    <row r="5654">
      <c r="E5654" t="n">
        <v>4.555507134</v>
      </c>
      <c r="F5654" t="n">
        <v>1.243286239333333</v>
      </c>
    </row>
    <row r="5655">
      <c r="E5655" t="n">
        <v>4.556527134</v>
      </c>
      <c r="F5655" t="n">
        <v>1.221346239333333</v>
      </c>
    </row>
    <row r="5656">
      <c r="E5656" t="n">
        <v>4.557547134</v>
      </c>
      <c r="F5656" t="n">
        <v>1.196986239333333</v>
      </c>
    </row>
    <row r="5657">
      <c r="E5657" t="n">
        <v>4.558527134</v>
      </c>
      <c r="F5657" t="n">
        <v>1.160216239333334</v>
      </c>
    </row>
    <row r="5658">
      <c r="E5658" t="n">
        <v>4.559537134</v>
      </c>
      <c r="F5658" t="n">
        <v>1.118376239333333</v>
      </c>
    </row>
    <row r="5659">
      <c r="E5659" t="n">
        <v>4.560547134</v>
      </c>
      <c r="F5659" t="n">
        <v>1.094746239333333</v>
      </c>
    </row>
    <row r="5660">
      <c r="E5660" t="n">
        <v>4.561547134</v>
      </c>
      <c r="F5660" t="n">
        <v>1.072116239333333</v>
      </c>
    </row>
    <row r="5661">
      <c r="E5661" t="n">
        <v>4.562557134</v>
      </c>
      <c r="F5661" t="n">
        <v>1.050026239333333</v>
      </c>
    </row>
    <row r="5662">
      <c r="E5662" t="n">
        <v>4.563547134</v>
      </c>
      <c r="F5662" t="n">
        <v>1.017446239333333</v>
      </c>
    </row>
    <row r="5663">
      <c r="E5663" t="n">
        <v>4.564537134</v>
      </c>
      <c r="F5663" t="n">
        <v>0.9790462393333332</v>
      </c>
    </row>
    <row r="5664">
      <c r="E5664" t="n">
        <v>4.565557134</v>
      </c>
      <c r="F5664" t="n">
        <v>0.9572162393333334</v>
      </c>
    </row>
    <row r="5665">
      <c r="E5665" t="n">
        <v>4.566547133999999</v>
      </c>
      <c r="F5665" t="n">
        <v>0.9407262393333333</v>
      </c>
    </row>
    <row r="5666">
      <c r="E5666" t="n">
        <v>4.567517134</v>
      </c>
      <c r="F5666" t="n">
        <v>0.9203362393333332</v>
      </c>
    </row>
    <row r="5667">
      <c r="E5667" t="n">
        <v>4.568547134</v>
      </c>
      <c r="F5667" t="n">
        <v>0.8884662393333334</v>
      </c>
    </row>
    <row r="5668">
      <c r="E5668" t="n">
        <v>4.569527133999999</v>
      </c>
      <c r="F5668" t="n">
        <v>0.8662662393333334</v>
      </c>
    </row>
    <row r="5669">
      <c r="E5669" t="n">
        <v>4.570557134</v>
      </c>
      <c r="F5669" t="n">
        <v>0.8403262393333333</v>
      </c>
    </row>
    <row r="5670">
      <c r="E5670" t="n">
        <v>4.571537134</v>
      </c>
      <c r="F5670" t="n">
        <v>0.8149662393333335</v>
      </c>
    </row>
    <row r="5671">
      <c r="E5671" t="n">
        <v>4.572517134</v>
      </c>
      <c r="F5671" t="n">
        <v>0.7969062393333335</v>
      </c>
    </row>
    <row r="5672">
      <c r="E5672" t="n">
        <v>4.573557134</v>
      </c>
      <c r="F5672" t="n">
        <v>0.7820362393333333</v>
      </c>
    </row>
    <row r="5673">
      <c r="E5673" t="n">
        <v>4.574547133999999</v>
      </c>
      <c r="F5673" t="n">
        <v>0.7621462393333334</v>
      </c>
    </row>
    <row r="5674">
      <c r="E5674" t="n">
        <v>4.575517134</v>
      </c>
      <c r="F5674" t="n">
        <v>0.7403162393333333</v>
      </c>
    </row>
    <row r="5675">
      <c r="E5675" t="n">
        <v>4.576567134</v>
      </c>
      <c r="F5675" t="n">
        <v>0.7193062393333334</v>
      </c>
    </row>
    <row r="5676">
      <c r="E5676" t="n">
        <v>4.577557134</v>
      </c>
      <c r="F5676" t="n">
        <v>0.7068362393333334</v>
      </c>
    </row>
    <row r="5677">
      <c r="E5677" t="n">
        <v>4.578557134</v>
      </c>
      <c r="F5677" t="n">
        <v>0.6954962393333335</v>
      </c>
    </row>
    <row r="5678">
      <c r="E5678" t="n">
        <v>4.579547134</v>
      </c>
      <c r="F5678" t="n">
        <v>0.6849162393333335</v>
      </c>
    </row>
    <row r="5679">
      <c r="E5679" t="n">
        <v>4.580537134</v>
      </c>
      <c r="F5679" t="n">
        <v>0.6716362393333335</v>
      </c>
    </row>
    <row r="5680">
      <c r="E5680" t="n">
        <v>4.581537134</v>
      </c>
      <c r="F5680" t="n">
        <v>0.6593062393333333</v>
      </c>
    </row>
    <row r="5681">
      <c r="E5681" t="n">
        <v>4.582527134</v>
      </c>
      <c r="F5681" t="n">
        <v>0.6558062393333333</v>
      </c>
    </row>
    <row r="5682">
      <c r="E5682" t="n">
        <v>4.583527134</v>
      </c>
      <c r="F5682" t="n">
        <v>0.6509262393333335</v>
      </c>
    </row>
    <row r="5683">
      <c r="E5683" t="n">
        <v>4.584507134</v>
      </c>
      <c r="F5683" t="n">
        <v>0.6483362393333334</v>
      </c>
    </row>
    <row r="5684">
      <c r="E5684" t="n">
        <v>4.585537134</v>
      </c>
      <c r="F5684" t="n">
        <v>0.6435962393333332</v>
      </c>
    </row>
    <row r="5685">
      <c r="E5685" t="n">
        <v>4.586527134</v>
      </c>
      <c r="F5685" t="n">
        <v>0.6443562393333333</v>
      </c>
    </row>
    <row r="5686">
      <c r="E5686" t="n">
        <v>4.587517134</v>
      </c>
      <c r="F5686" t="n">
        <v>0.6430062393333333</v>
      </c>
    </row>
    <row r="5687">
      <c r="E5687" t="n">
        <v>4.588557134</v>
      </c>
      <c r="F5687" t="n">
        <v>0.6483862393333335</v>
      </c>
    </row>
    <row r="5688">
      <c r="E5688" t="n">
        <v>4.589527134</v>
      </c>
      <c r="F5688" t="n">
        <v>0.6565362393333334</v>
      </c>
    </row>
    <row r="5689">
      <c r="E5689" t="n">
        <v>4.590507134</v>
      </c>
      <c r="F5689" t="n">
        <v>0.6606662393333333</v>
      </c>
    </row>
    <row r="5690">
      <c r="E5690" t="n">
        <v>4.591557133999999</v>
      </c>
      <c r="F5690" t="n">
        <v>0.6614962393333335</v>
      </c>
    </row>
    <row r="5691">
      <c r="E5691" t="n">
        <v>4.592547134</v>
      </c>
      <c r="F5691" t="n">
        <v>0.6677462393333333</v>
      </c>
    </row>
    <row r="5692">
      <c r="E5692" t="n">
        <v>4.593547134</v>
      </c>
      <c r="F5692" t="n">
        <v>0.6800062393333333</v>
      </c>
    </row>
    <row r="5693">
      <c r="E5693" t="n">
        <v>4.594537133999999</v>
      </c>
      <c r="F5693" t="n">
        <v>0.6824962393333334</v>
      </c>
    </row>
    <row r="5694">
      <c r="E5694" t="n">
        <v>4.595527134</v>
      </c>
      <c r="F5694" t="n">
        <v>0.6927962393333333</v>
      </c>
    </row>
    <row r="5695">
      <c r="E5695" t="n">
        <v>4.596527134</v>
      </c>
      <c r="F5695" t="n">
        <v>0.7001462393333335</v>
      </c>
    </row>
    <row r="5696">
      <c r="E5696" t="n">
        <v>4.597507134</v>
      </c>
      <c r="F5696" t="n">
        <v>0.7080162393333334</v>
      </c>
    </row>
    <row r="5697">
      <c r="E5697" t="n">
        <v>4.598537134</v>
      </c>
      <c r="F5697" t="n">
        <v>0.7131262393333333</v>
      </c>
    </row>
    <row r="5698">
      <c r="E5698" t="n">
        <v>4.599517134</v>
      </c>
      <c r="F5698" t="n">
        <v>0.7183762393333333</v>
      </c>
    </row>
    <row r="5699">
      <c r="E5699" t="n">
        <v>4.600507134</v>
      </c>
      <c r="F5699" t="n">
        <v>0.7236262393333333</v>
      </c>
    </row>
    <row r="5700">
      <c r="E5700" t="n">
        <v>4.601517134</v>
      </c>
      <c r="F5700" t="n">
        <v>0.7314462393333334</v>
      </c>
    </row>
    <row r="5701">
      <c r="E5701" t="n">
        <v>4.602527134</v>
      </c>
      <c r="F5701" t="n">
        <v>0.7420262393333334</v>
      </c>
    </row>
    <row r="5702">
      <c r="E5702" t="n">
        <v>4.603517134</v>
      </c>
      <c r="F5702" t="n">
        <v>0.7473162393333332</v>
      </c>
    </row>
    <row r="5703">
      <c r="E5703" t="n">
        <v>4.604567134</v>
      </c>
      <c r="F5703" t="n">
        <v>0.7508962393333334</v>
      </c>
    </row>
    <row r="5704">
      <c r="E5704" t="n">
        <v>4.605507134</v>
      </c>
      <c r="F5704" t="n">
        <v>0.7566962393333334</v>
      </c>
    </row>
    <row r="5705">
      <c r="E5705" t="n">
        <v>4.606507134</v>
      </c>
      <c r="F5705" t="n">
        <v>0.7652162393333335</v>
      </c>
    </row>
    <row r="5706">
      <c r="E5706" t="n">
        <v>4.607517134</v>
      </c>
      <c r="F5706" t="n">
        <v>0.7733262393333333</v>
      </c>
    </row>
    <row r="5707">
      <c r="E5707" t="n">
        <v>4.608557134</v>
      </c>
      <c r="F5707" t="n">
        <v>0.7849062393333335</v>
      </c>
    </row>
    <row r="5708">
      <c r="E5708" t="n">
        <v>4.609547134</v>
      </c>
      <c r="F5708" t="n">
        <v>0.7931662393333334</v>
      </c>
    </row>
    <row r="5709">
      <c r="E5709" t="n">
        <v>4.610557134</v>
      </c>
      <c r="F5709" t="n">
        <v>0.8004162393333334</v>
      </c>
    </row>
    <row r="5710">
      <c r="E5710" t="n">
        <v>4.611557134</v>
      </c>
      <c r="F5710" t="n">
        <v>0.8073962393333334</v>
      </c>
    </row>
    <row r="5711">
      <c r="E5711" t="n">
        <v>4.612517134</v>
      </c>
      <c r="F5711" t="n">
        <v>0.8129662393333335</v>
      </c>
    </row>
    <row r="5712">
      <c r="E5712" t="n">
        <v>4.613527134</v>
      </c>
      <c r="F5712" t="n">
        <v>0.8258762393333332</v>
      </c>
    </row>
    <row r="5713">
      <c r="E5713" t="n">
        <v>4.614547133999999</v>
      </c>
      <c r="F5713" t="n">
        <v>0.8435162393333333</v>
      </c>
    </row>
    <row r="5714">
      <c r="E5714" t="n">
        <v>4.615547134</v>
      </c>
      <c r="F5714" t="n">
        <v>0.8510062393333333</v>
      </c>
    </row>
    <row r="5715">
      <c r="E5715" t="n">
        <v>4.616547134</v>
      </c>
      <c r="F5715" t="n">
        <v>0.8554962393333334</v>
      </c>
    </row>
    <row r="5716">
      <c r="E5716" t="n">
        <v>4.617527133999999</v>
      </c>
      <c r="F5716" t="n">
        <v>0.8674262393333334</v>
      </c>
    </row>
    <row r="5717">
      <c r="E5717" t="n">
        <v>4.618527134</v>
      </c>
      <c r="F5717" t="n">
        <v>0.8805362393333334</v>
      </c>
    </row>
    <row r="5718">
      <c r="E5718" t="n">
        <v>4.619527134</v>
      </c>
      <c r="F5718" t="n">
        <v>0.8887562393333335</v>
      </c>
    </row>
    <row r="5719">
      <c r="E5719" t="n">
        <v>4.620527134</v>
      </c>
      <c r="F5719" t="n">
        <v>0.8947162393333334</v>
      </c>
    </row>
    <row r="5720">
      <c r="E5720" t="n">
        <v>4.621527134</v>
      </c>
      <c r="F5720" t="n">
        <v>0.9049462393333334</v>
      </c>
    </row>
    <row r="5721">
      <c r="E5721" t="n">
        <v>4.622527134</v>
      </c>
      <c r="F5721" t="n">
        <v>0.9212462393333334</v>
      </c>
    </row>
    <row r="5722">
      <c r="E5722" t="n">
        <v>4.623537134</v>
      </c>
      <c r="F5722" t="n">
        <v>0.9326362393333334</v>
      </c>
    </row>
    <row r="5723">
      <c r="E5723" t="n">
        <v>4.624547134</v>
      </c>
      <c r="F5723" t="n">
        <v>0.9369662393333333</v>
      </c>
    </row>
    <row r="5724">
      <c r="E5724" t="n">
        <v>4.625567134</v>
      </c>
      <c r="F5724" t="n">
        <v>0.9426362393333334</v>
      </c>
    </row>
    <row r="5725">
      <c r="E5725" t="n">
        <v>4.626557134</v>
      </c>
      <c r="F5725" t="n">
        <v>0.9533062393333334</v>
      </c>
    </row>
    <row r="5726">
      <c r="E5726" t="n">
        <v>4.627557134</v>
      </c>
      <c r="F5726" t="n">
        <v>0.9659362393333335</v>
      </c>
    </row>
    <row r="5727">
      <c r="E5727" t="n">
        <v>4.628557134</v>
      </c>
      <c r="F5727" t="n">
        <v>0.9794162393333334</v>
      </c>
    </row>
    <row r="5728">
      <c r="E5728" t="n">
        <v>4.629507134</v>
      </c>
      <c r="F5728" t="n">
        <v>0.9913862393333335</v>
      </c>
    </row>
    <row r="5729">
      <c r="E5729" t="n">
        <v>4.630527134</v>
      </c>
      <c r="F5729" t="n">
        <v>1.004516239333333</v>
      </c>
    </row>
    <row r="5730">
      <c r="E5730" t="n">
        <v>4.631547134</v>
      </c>
      <c r="F5730" t="n">
        <v>1.016196239333333</v>
      </c>
    </row>
    <row r="5731">
      <c r="E5731" t="n">
        <v>4.632537134</v>
      </c>
      <c r="F5731" t="n">
        <v>1.021396239333334</v>
      </c>
    </row>
    <row r="5732">
      <c r="E5732" t="n">
        <v>4.633537134</v>
      </c>
      <c r="F5732" t="n">
        <v>1.032056239333333</v>
      </c>
    </row>
    <row r="5733">
      <c r="E5733" t="n">
        <v>4.634547134</v>
      </c>
      <c r="F5733" t="n">
        <v>1.049676239333333</v>
      </c>
    </row>
    <row r="5734">
      <c r="E5734" t="n">
        <v>4.635507134</v>
      </c>
      <c r="F5734" t="n">
        <v>1.070116239333333</v>
      </c>
    </row>
    <row r="5735">
      <c r="E5735" t="n">
        <v>4.636537134</v>
      </c>
      <c r="F5735" t="n">
        <v>1.077286239333333</v>
      </c>
    </row>
    <row r="5736">
      <c r="E5736" t="n">
        <v>4.637557134</v>
      </c>
      <c r="F5736" t="n">
        <v>1.087336239333333</v>
      </c>
    </row>
    <row r="5737">
      <c r="E5737" t="n">
        <v>4.638517134</v>
      </c>
      <c r="F5737" t="n">
        <v>1.100356239333333</v>
      </c>
    </row>
    <row r="5738">
      <c r="E5738" t="n">
        <v>4.639537134</v>
      </c>
      <c r="F5738" t="n">
        <v>1.116426239333334</v>
      </c>
    </row>
    <row r="5739">
      <c r="E5739" t="n">
        <v>4.640507134</v>
      </c>
      <c r="F5739" t="n">
        <v>1.130356239333333</v>
      </c>
    </row>
    <row r="5740">
      <c r="E5740" t="n">
        <v>4.641537134</v>
      </c>
      <c r="F5740" t="n">
        <v>1.140056239333333</v>
      </c>
    </row>
    <row r="5741">
      <c r="E5741" t="n">
        <v>4.642547134</v>
      </c>
      <c r="F5741" t="n">
        <v>1.153376239333333</v>
      </c>
    </row>
    <row r="5742">
      <c r="E5742" t="n">
        <v>4.643567134</v>
      </c>
      <c r="F5742" t="n">
        <v>1.166156239333334</v>
      </c>
    </row>
    <row r="5743">
      <c r="E5743" t="n">
        <v>4.644527134</v>
      </c>
      <c r="F5743" t="n">
        <v>1.176886239333333</v>
      </c>
    </row>
    <row r="5744">
      <c r="E5744" t="n">
        <v>4.645537134</v>
      </c>
      <c r="F5744" t="n">
        <v>1.186746239333333</v>
      </c>
    </row>
    <row r="5745">
      <c r="E5745" t="n">
        <v>4.646527133999999</v>
      </c>
      <c r="F5745" t="n">
        <v>1.199826239333333</v>
      </c>
    </row>
    <row r="5746">
      <c r="E5746" t="n">
        <v>4.647517134</v>
      </c>
      <c r="F5746" t="n">
        <v>1.211126239333333</v>
      </c>
    </row>
    <row r="5747">
      <c r="E5747" t="n">
        <v>4.648557134</v>
      </c>
      <c r="F5747" t="n">
        <v>1.220196239333333</v>
      </c>
    </row>
    <row r="5748">
      <c r="E5748" t="n">
        <v>4.649547134</v>
      </c>
      <c r="F5748" t="n">
        <v>1.226346239333333</v>
      </c>
    </row>
    <row r="5749">
      <c r="E5749" t="n">
        <v>4.650547134</v>
      </c>
      <c r="F5749" t="n">
        <v>1.231976239333333</v>
      </c>
    </row>
    <row r="5750">
      <c r="E5750" t="n">
        <v>4.651557134</v>
      </c>
      <c r="F5750" t="n">
        <v>1.243116239333333</v>
      </c>
    </row>
    <row r="5751">
      <c r="E5751" t="n">
        <v>4.652557134</v>
      </c>
      <c r="F5751" t="n">
        <v>1.251996239333333</v>
      </c>
    </row>
    <row r="5752">
      <c r="E5752" t="n">
        <v>4.653537134</v>
      </c>
      <c r="F5752" t="n">
        <v>1.258356239333333</v>
      </c>
    </row>
    <row r="5753">
      <c r="E5753" t="n">
        <v>4.654527133999999</v>
      </c>
      <c r="F5753" t="n">
        <v>1.256656239333333</v>
      </c>
    </row>
    <row r="5754">
      <c r="E5754" t="n">
        <v>4.655527134</v>
      </c>
      <c r="F5754" t="n">
        <v>1.260176239333333</v>
      </c>
    </row>
    <row r="5755">
      <c r="E5755" t="n">
        <v>4.656517134</v>
      </c>
      <c r="F5755" t="n">
        <v>1.263006239333333</v>
      </c>
    </row>
    <row r="5756">
      <c r="E5756" t="n">
        <v>4.657517134</v>
      </c>
      <c r="F5756" t="n">
        <v>1.263656239333333</v>
      </c>
    </row>
    <row r="5757">
      <c r="E5757" t="n">
        <v>4.658517134</v>
      </c>
      <c r="F5757" t="n">
        <v>1.259206239333333</v>
      </c>
    </row>
    <row r="5758">
      <c r="E5758" t="n">
        <v>4.659567134</v>
      </c>
      <c r="F5758" t="n">
        <v>1.256526239333333</v>
      </c>
    </row>
    <row r="5759">
      <c r="E5759" t="n">
        <v>4.660527134</v>
      </c>
      <c r="F5759" t="n">
        <v>1.257256239333333</v>
      </c>
    </row>
    <row r="5760">
      <c r="E5760" t="n">
        <v>4.661527134</v>
      </c>
      <c r="F5760" t="n">
        <v>1.255186239333334</v>
      </c>
    </row>
    <row r="5761">
      <c r="E5761" t="n">
        <v>4.662527133999999</v>
      </c>
      <c r="F5761" t="n">
        <v>1.246476239333333</v>
      </c>
    </row>
    <row r="5762">
      <c r="E5762" t="n">
        <v>4.663527134</v>
      </c>
      <c r="F5762" t="n">
        <v>1.234426239333333</v>
      </c>
    </row>
    <row r="5763">
      <c r="E5763" t="n">
        <v>4.664527134</v>
      </c>
      <c r="F5763" t="n">
        <v>1.225566239333333</v>
      </c>
    </row>
    <row r="5764">
      <c r="E5764" t="n">
        <v>4.665527134</v>
      </c>
      <c r="F5764" t="n">
        <v>1.218996239333333</v>
      </c>
    </row>
    <row r="5765">
      <c r="E5765" t="n">
        <v>4.666547134</v>
      </c>
      <c r="F5765" t="n">
        <v>1.213076239333333</v>
      </c>
    </row>
    <row r="5766">
      <c r="E5766" t="n">
        <v>4.667567134</v>
      </c>
      <c r="F5766" t="n">
        <v>1.204666239333333</v>
      </c>
    </row>
    <row r="5767">
      <c r="E5767" t="n">
        <v>4.668507134</v>
      </c>
      <c r="F5767" t="n">
        <v>1.195926239333333</v>
      </c>
    </row>
    <row r="5768">
      <c r="E5768" t="n">
        <v>4.669517133999999</v>
      </c>
      <c r="F5768" t="n">
        <v>1.184306239333333</v>
      </c>
    </row>
    <row r="5769">
      <c r="E5769" t="n">
        <v>4.670517134</v>
      </c>
      <c r="F5769" t="n">
        <v>1.170866239333333</v>
      </c>
    </row>
    <row r="5770">
      <c r="E5770" t="n">
        <v>4.671557134</v>
      </c>
      <c r="F5770" t="n">
        <v>1.162756239333333</v>
      </c>
    </row>
    <row r="5771">
      <c r="E5771" t="n">
        <v>4.672537134</v>
      </c>
      <c r="F5771" t="n">
        <v>1.156626239333333</v>
      </c>
    </row>
    <row r="5772">
      <c r="E5772" t="n">
        <v>4.673527134</v>
      </c>
      <c r="F5772" t="n">
        <v>1.150696239333333</v>
      </c>
    </row>
    <row r="5773">
      <c r="E5773" t="n">
        <v>4.674557134</v>
      </c>
      <c r="F5773" t="n">
        <v>1.141796239333333</v>
      </c>
    </row>
    <row r="5774">
      <c r="E5774" t="n">
        <v>4.675517134</v>
      </c>
      <c r="F5774" t="n">
        <v>1.130096239333333</v>
      </c>
    </row>
    <row r="5775">
      <c r="E5775" t="n">
        <v>4.676567134</v>
      </c>
      <c r="F5775" t="n">
        <v>1.121086239333333</v>
      </c>
    </row>
    <row r="5776">
      <c r="E5776" t="n">
        <v>4.677557134</v>
      </c>
      <c r="F5776" t="n">
        <v>1.116926239333333</v>
      </c>
    </row>
    <row r="5777">
      <c r="E5777" t="n">
        <v>4.678557134</v>
      </c>
      <c r="F5777" t="n">
        <v>1.109966239333333</v>
      </c>
    </row>
    <row r="5778">
      <c r="E5778" t="n">
        <v>4.679517134</v>
      </c>
      <c r="F5778" t="n">
        <v>1.101336239333333</v>
      </c>
    </row>
    <row r="5779">
      <c r="E5779" t="n">
        <v>4.680537134</v>
      </c>
      <c r="F5779" t="n">
        <v>1.093936239333333</v>
      </c>
    </row>
    <row r="5780">
      <c r="E5780" t="n">
        <v>4.681547134</v>
      </c>
      <c r="F5780" t="n">
        <v>1.086976239333333</v>
      </c>
    </row>
    <row r="5781">
      <c r="E5781" t="n">
        <v>4.682527134</v>
      </c>
      <c r="F5781" t="n">
        <v>1.081286239333333</v>
      </c>
    </row>
    <row r="5782">
      <c r="E5782" t="n">
        <v>4.683557134</v>
      </c>
      <c r="F5782" t="n">
        <v>1.072676239333333</v>
      </c>
    </row>
    <row r="5783">
      <c r="E5783" t="n">
        <v>4.684517134</v>
      </c>
      <c r="F5783" t="n">
        <v>1.065906239333333</v>
      </c>
    </row>
    <row r="5784">
      <c r="E5784" t="n">
        <v>4.685527134</v>
      </c>
      <c r="F5784" t="n">
        <v>1.058966239333333</v>
      </c>
    </row>
    <row r="5785">
      <c r="E5785" t="n">
        <v>4.686557134</v>
      </c>
      <c r="F5785" t="n">
        <v>1.052836239333333</v>
      </c>
    </row>
    <row r="5786">
      <c r="E5786" t="n">
        <v>4.687527134</v>
      </c>
      <c r="F5786" t="n">
        <v>1.048556239333333</v>
      </c>
    </row>
    <row r="5787">
      <c r="E5787" t="n">
        <v>4.688507134</v>
      </c>
      <c r="F5787" t="n">
        <v>1.043986239333333</v>
      </c>
    </row>
    <row r="5788">
      <c r="E5788" t="n">
        <v>4.689537134</v>
      </c>
      <c r="F5788" t="n">
        <v>1.038306239333333</v>
      </c>
    </row>
    <row r="5789">
      <c r="E5789" t="n">
        <v>4.690517134</v>
      </c>
      <c r="F5789" t="n">
        <v>1.031086239333333</v>
      </c>
    </row>
    <row r="5790">
      <c r="E5790" t="n">
        <v>4.691567134</v>
      </c>
      <c r="F5790" t="n">
        <v>1.027196239333333</v>
      </c>
    </row>
    <row r="5791">
      <c r="E5791" t="n">
        <v>4.692527134</v>
      </c>
      <c r="F5791" t="n">
        <v>1.027756239333333</v>
      </c>
    </row>
    <row r="5792">
      <c r="E5792" t="n">
        <v>4.693557134</v>
      </c>
      <c r="F5792" t="n">
        <v>1.025046239333333</v>
      </c>
    </row>
    <row r="5793">
      <c r="E5793" t="n">
        <v>4.694537134</v>
      </c>
      <c r="F5793" t="n">
        <v>1.024736239333333</v>
      </c>
    </row>
    <row r="5794">
      <c r="E5794" t="n">
        <v>4.695537133999999</v>
      </c>
      <c r="F5794" t="n">
        <v>1.022736239333333</v>
      </c>
    </row>
    <row r="5795">
      <c r="E5795" t="n">
        <v>4.696547134</v>
      </c>
      <c r="F5795" t="n">
        <v>1.020566239333333</v>
      </c>
    </row>
    <row r="5796">
      <c r="E5796" t="n">
        <v>4.697547134</v>
      </c>
      <c r="F5796" t="n">
        <v>1.020996239333333</v>
      </c>
    </row>
    <row r="5797">
      <c r="E5797" t="n">
        <v>4.698527134</v>
      </c>
      <c r="F5797" t="n">
        <v>1.021996239333333</v>
      </c>
    </row>
    <row r="5798">
      <c r="E5798" t="n">
        <v>4.699527134</v>
      </c>
      <c r="F5798" t="n">
        <v>1.022486239333333</v>
      </c>
    </row>
    <row r="5799">
      <c r="E5799" t="n">
        <v>4.700547134</v>
      </c>
      <c r="F5799" t="n">
        <v>1.023336239333333</v>
      </c>
    </row>
    <row r="5800">
      <c r="E5800" t="n">
        <v>4.701547134</v>
      </c>
      <c r="F5800" t="n">
        <v>1.022666239333333</v>
      </c>
    </row>
    <row r="5801">
      <c r="E5801" t="n">
        <v>4.702557134</v>
      </c>
      <c r="F5801" t="n">
        <v>1.025826239333333</v>
      </c>
    </row>
    <row r="5802">
      <c r="E5802" t="n">
        <v>4.703507134</v>
      </c>
      <c r="F5802" t="n">
        <v>1.027026239333333</v>
      </c>
    </row>
    <row r="5803">
      <c r="E5803" t="n">
        <v>4.704537134</v>
      </c>
      <c r="F5803" t="n">
        <v>1.029486239333333</v>
      </c>
    </row>
    <row r="5804">
      <c r="E5804" t="n">
        <v>4.705517134</v>
      </c>
      <c r="F5804" t="n">
        <v>1.032006239333333</v>
      </c>
    </row>
    <row r="5805">
      <c r="E5805" t="n">
        <v>4.706557134</v>
      </c>
      <c r="F5805" t="n">
        <v>1.033306239333333</v>
      </c>
    </row>
    <row r="5806">
      <c r="E5806" t="n">
        <v>4.707527134</v>
      </c>
      <c r="F5806" t="n">
        <v>1.036326239333333</v>
      </c>
    </row>
    <row r="5807">
      <c r="E5807" t="n">
        <v>4.708557133999999</v>
      </c>
      <c r="F5807" t="n">
        <v>1.038406239333334</v>
      </c>
    </row>
    <row r="5808">
      <c r="E5808" t="n">
        <v>4.709557134</v>
      </c>
      <c r="F5808" t="n">
        <v>1.042816239333333</v>
      </c>
    </row>
    <row r="5809">
      <c r="E5809" t="n">
        <v>4.710507134</v>
      </c>
      <c r="F5809" t="n">
        <v>1.044206239333333</v>
      </c>
    </row>
    <row r="5810">
      <c r="E5810" t="n">
        <v>4.711547134</v>
      </c>
      <c r="F5810" t="n">
        <v>1.050166239333334</v>
      </c>
    </row>
    <row r="5811">
      <c r="E5811" t="n">
        <v>4.712527134</v>
      </c>
      <c r="F5811" t="n">
        <v>1.054936239333333</v>
      </c>
    </row>
    <row r="5812">
      <c r="E5812" t="n">
        <v>4.713537134</v>
      </c>
      <c r="F5812" t="n">
        <v>1.056616239333333</v>
      </c>
    </row>
    <row r="5813">
      <c r="E5813" t="n">
        <v>4.714527134</v>
      </c>
      <c r="F5813" t="n">
        <v>1.059546239333333</v>
      </c>
    </row>
    <row r="5814">
      <c r="E5814" t="n">
        <v>4.715567134</v>
      </c>
      <c r="F5814" t="n">
        <v>1.065496239333333</v>
      </c>
    </row>
    <row r="5815">
      <c r="E5815" t="n">
        <v>4.716537134</v>
      </c>
      <c r="F5815" t="n">
        <v>1.071186239333333</v>
      </c>
    </row>
    <row r="5816">
      <c r="E5816" t="n">
        <v>4.717547134</v>
      </c>
      <c r="F5816" t="n">
        <v>1.074756239333333</v>
      </c>
    </row>
    <row r="5817">
      <c r="E5817" t="n">
        <v>4.718557134</v>
      </c>
      <c r="F5817" t="n">
        <v>1.080926239333333</v>
      </c>
    </row>
    <row r="5818">
      <c r="E5818" t="n">
        <v>4.719537133999999</v>
      </c>
      <c r="F5818" t="n">
        <v>1.083846239333333</v>
      </c>
    </row>
    <row r="5819">
      <c r="E5819" t="n">
        <v>4.720557134</v>
      </c>
      <c r="F5819" t="n">
        <v>1.087856239333333</v>
      </c>
    </row>
    <row r="5820">
      <c r="E5820" t="n">
        <v>4.721527134</v>
      </c>
      <c r="F5820" t="n">
        <v>1.094906239333334</v>
      </c>
    </row>
    <row r="5821">
      <c r="E5821" t="n">
        <v>4.722557134</v>
      </c>
      <c r="F5821" t="n">
        <v>1.100736239333333</v>
      </c>
    </row>
    <row r="5822">
      <c r="E5822" t="n">
        <v>4.723537134</v>
      </c>
      <c r="F5822" t="n">
        <v>1.105926239333333</v>
      </c>
    </row>
    <row r="5823">
      <c r="E5823" t="n">
        <v>4.724557133999999</v>
      </c>
      <c r="F5823" t="n">
        <v>1.111316239333333</v>
      </c>
    </row>
    <row r="5824">
      <c r="E5824" t="n">
        <v>4.725537134</v>
      </c>
      <c r="F5824" t="n">
        <v>1.114776239333333</v>
      </c>
    </row>
    <row r="5825">
      <c r="E5825" t="n">
        <v>4.726547134</v>
      </c>
      <c r="F5825" t="n">
        <v>1.122136239333333</v>
      </c>
    </row>
    <row r="5826">
      <c r="E5826" t="n">
        <v>4.727557134</v>
      </c>
      <c r="F5826" t="n">
        <v>1.131096239333333</v>
      </c>
    </row>
    <row r="5827">
      <c r="E5827" t="n">
        <v>4.728517134</v>
      </c>
      <c r="F5827" t="n">
        <v>1.138006239333333</v>
      </c>
    </row>
    <row r="5828">
      <c r="E5828" t="n">
        <v>4.729507133999999</v>
      </c>
      <c r="F5828" t="n">
        <v>1.142076239333333</v>
      </c>
    </row>
    <row r="5829">
      <c r="E5829" t="n">
        <v>4.730507134</v>
      </c>
      <c r="F5829" t="n">
        <v>1.150306239333333</v>
      </c>
    </row>
    <row r="5830">
      <c r="E5830" t="n">
        <v>4.731557134</v>
      </c>
      <c r="F5830" t="n">
        <v>1.160426239333334</v>
      </c>
    </row>
    <row r="5831">
      <c r="E5831" t="n">
        <v>4.732547134</v>
      </c>
      <c r="F5831" t="n">
        <v>1.168876239333333</v>
      </c>
    </row>
    <row r="5832">
      <c r="E5832" t="n">
        <v>4.733547134</v>
      </c>
      <c r="F5832" t="n">
        <v>1.179706239333334</v>
      </c>
    </row>
    <row r="5833">
      <c r="E5833" t="n">
        <v>4.734537134</v>
      </c>
      <c r="F5833" t="n">
        <v>1.188896239333334</v>
      </c>
    </row>
    <row r="5834">
      <c r="E5834" t="n">
        <v>4.735537133999999</v>
      </c>
      <c r="F5834" t="n">
        <v>1.201066239333333</v>
      </c>
    </row>
    <row r="5835">
      <c r="E5835" t="n">
        <v>4.736547133999999</v>
      </c>
      <c r="F5835" t="n">
        <v>1.210526239333333</v>
      </c>
    </row>
    <row r="5836">
      <c r="E5836" t="n">
        <v>4.737547134</v>
      </c>
      <c r="F5836" t="n">
        <v>1.220866239333333</v>
      </c>
    </row>
    <row r="5837">
      <c r="E5837" t="n">
        <v>4.738547134</v>
      </c>
      <c r="F5837" t="n">
        <v>1.233976239333333</v>
      </c>
    </row>
    <row r="5838">
      <c r="E5838" t="n">
        <v>4.739557134</v>
      </c>
      <c r="F5838" t="n">
        <v>1.249446239333333</v>
      </c>
    </row>
    <row r="5839">
      <c r="E5839" t="n">
        <v>4.740517134</v>
      </c>
      <c r="F5839" t="n">
        <v>1.262276239333333</v>
      </c>
    </row>
    <row r="5840">
      <c r="E5840" t="n">
        <v>4.741527134</v>
      </c>
      <c r="F5840" t="n">
        <v>1.271706239333333</v>
      </c>
    </row>
    <row r="5841">
      <c r="E5841" t="n">
        <v>4.742537134</v>
      </c>
      <c r="F5841" t="n">
        <v>1.287426239333333</v>
      </c>
    </row>
    <row r="5842">
      <c r="E5842" t="n">
        <v>4.743547134</v>
      </c>
      <c r="F5842" t="n">
        <v>1.303716239333333</v>
      </c>
    </row>
    <row r="5843">
      <c r="E5843" t="n">
        <v>4.744567134</v>
      </c>
      <c r="F5843" t="n">
        <v>1.319286239333333</v>
      </c>
    </row>
    <row r="5844">
      <c r="E5844" t="n">
        <v>4.745527134</v>
      </c>
      <c r="F5844" t="n">
        <v>1.332206239333333</v>
      </c>
    </row>
    <row r="5845">
      <c r="E5845" t="n">
        <v>4.746537134</v>
      </c>
      <c r="F5845" t="n">
        <v>1.346636239333334</v>
      </c>
    </row>
    <row r="5846">
      <c r="E5846" t="n">
        <v>4.747547134</v>
      </c>
      <c r="F5846" t="n">
        <v>1.364116239333333</v>
      </c>
    </row>
    <row r="5847">
      <c r="E5847" t="n">
        <v>4.748527134</v>
      </c>
      <c r="F5847" t="n">
        <v>1.380296239333333</v>
      </c>
    </row>
    <row r="5848">
      <c r="E5848" t="n">
        <v>4.749567133999999</v>
      </c>
      <c r="F5848" t="n">
        <v>1.398816239333333</v>
      </c>
    </row>
    <row r="5849">
      <c r="E5849" t="n">
        <v>4.750557134</v>
      </c>
      <c r="F5849" t="n">
        <v>1.414616239333333</v>
      </c>
    </row>
    <row r="5850">
      <c r="E5850" t="n">
        <v>4.751507134</v>
      </c>
      <c r="F5850" t="n">
        <v>1.429336239333333</v>
      </c>
    </row>
    <row r="5851">
      <c r="E5851" t="n">
        <v>4.752517134</v>
      </c>
      <c r="F5851" t="n">
        <v>1.440576239333333</v>
      </c>
    </row>
    <row r="5852">
      <c r="E5852" t="n">
        <v>4.753507133999999</v>
      </c>
      <c r="F5852" t="n">
        <v>1.457346239333334</v>
      </c>
    </row>
    <row r="5853">
      <c r="E5853" t="n">
        <v>4.754517133999999</v>
      </c>
      <c r="F5853" t="n">
        <v>1.475906239333334</v>
      </c>
    </row>
    <row r="5854">
      <c r="E5854" t="n">
        <v>4.755517134</v>
      </c>
      <c r="F5854" t="n">
        <v>1.492256239333333</v>
      </c>
    </row>
    <row r="5855">
      <c r="E5855" t="n">
        <v>4.756547134</v>
      </c>
      <c r="F5855" t="n">
        <v>1.503496239333333</v>
      </c>
    </row>
    <row r="5856">
      <c r="E5856" t="n">
        <v>4.757537134</v>
      </c>
      <c r="F5856" t="n">
        <v>1.516866239333334</v>
      </c>
    </row>
    <row r="5857">
      <c r="E5857" t="n">
        <v>4.758527133999999</v>
      </c>
      <c r="F5857" t="n">
        <v>1.529546239333333</v>
      </c>
    </row>
    <row r="5858">
      <c r="E5858" t="n">
        <v>4.759557134</v>
      </c>
      <c r="F5858" t="n">
        <v>1.543956239333333</v>
      </c>
    </row>
    <row r="5859">
      <c r="E5859" t="n">
        <v>4.760527134</v>
      </c>
      <c r="F5859" t="n">
        <v>1.555426239333334</v>
      </c>
    </row>
    <row r="5860">
      <c r="E5860" t="n">
        <v>4.761567134</v>
      </c>
      <c r="F5860" t="n">
        <v>1.568766239333333</v>
      </c>
    </row>
    <row r="5861">
      <c r="E5861" t="n">
        <v>4.762547134</v>
      </c>
      <c r="F5861" t="n">
        <v>1.579786239333334</v>
      </c>
    </row>
    <row r="5862">
      <c r="E5862" t="n">
        <v>4.763547134</v>
      </c>
      <c r="F5862" t="n">
        <v>1.588866239333334</v>
      </c>
    </row>
    <row r="5863">
      <c r="E5863" t="n">
        <v>4.764567134</v>
      </c>
      <c r="F5863" t="n">
        <v>1.598796239333333</v>
      </c>
    </row>
    <row r="5864">
      <c r="E5864" t="n">
        <v>4.765517134</v>
      </c>
      <c r="F5864" t="n">
        <v>1.609056239333334</v>
      </c>
    </row>
    <row r="5865">
      <c r="E5865" t="n">
        <v>4.766537134</v>
      </c>
      <c r="F5865" t="n">
        <v>1.621256239333333</v>
      </c>
    </row>
    <row r="5866">
      <c r="E5866" t="n">
        <v>4.767567134</v>
      </c>
      <c r="F5866" t="n">
        <v>1.627826239333334</v>
      </c>
    </row>
    <row r="5867">
      <c r="E5867" t="n">
        <v>4.768527134</v>
      </c>
      <c r="F5867" t="n">
        <v>1.638186239333333</v>
      </c>
    </row>
    <row r="5868">
      <c r="E5868" t="n">
        <v>4.769517134</v>
      </c>
      <c r="F5868" t="n">
        <v>1.642406239333334</v>
      </c>
    </row>
    <row r="5869">
      <c r="E5869" t="n">
        <v>4.770517133999999</v>
      </c>
      <c r="F5869" t="n">
        <v>1.646766239333334</v>
      </c>
    </row>
    <row r="5870">
      <c r="E5870" t="n">
        <v>4.771527133999999</v>
      </c>
      <c r="F5870" t="n">
        <v>1.655026239333333</v>
      </c>
    </row>
    <row r="5871">
      <c r="E5871" t="n">
        <v>4.772547134</v>
      </c>
      <c r="F5871" t="n">
        <v>1.662826239333334</v>
      </c>
    </row>
    <row r="5872">
      <c r="E5872" t="n">
        <v>4.773507134</v>
      </c>
      <c r="F5872" t="n">
        <v>1.665316239333333</v>
      </c>
    </row>
    <row r="5873">
      <c r="E5873" t="n">
        <v>4.774537134</v>
      </c>
      <c r="F5873" t="n">
        <v>1.667126239333333</v>
      </c>
    </row>
    <row r="5874">
      <c r="E5874" t="n">
        <v>4.775557134</v>
      </c>
      <c r="F5874" t="n">
        <v>1.666296239333333</v>
      </c>
    </row>
    <row r="5875">
      <c r="E5875" t="n">
        <v>4.776517134</v>
      </c>
      <c r="F5875" t="n">
        <v>1.672796239333333</v>
      </c>
    </row>
    <row r="5876">
      <c r="E5876" t="n">
        <v>4.777527134</v>
      </c>
      <c r="F5876" t="n">
        <v>1.672796239333333</v>
      </c>
    </row>
    <row r="5877">
      <c r="E5877" t="n">
        <v>4.778527134</v>
      </c>
      <c r="F5877" t="n">
        <v>1.669766239333333</v>
      </c>
    </row>
    <row r="5878">
      <c r="E5878" t="n">
        <v>4.779537134</v>
      </c>
      <c r="F5878" t="n">
        <v>1.668276239333333</v>
      </c>
    </row>
    <row r="5879">
      <c r="E5879" t="n">
        <v>4.780557133999999</v>
      </c>
      <c r="F5879" t="n">
        <v>1.664616239333333</v>
      </c>
    </row>
    <row r="5880">
      <c r="E5880" t="n">
        <v>4.781567133999999</v>
      </c>
      <c r="F5880" t="n">
        <v>1.664376239333333</v>
      </c>
    </row>
    <row r="5881">
      <c r="E5881" t="n">
        <v>4.782507133999999</v>
      </c>
      <c r="F5881" t="n">
        <v>1.662596239333334</v>
      </c>
    </row>
    <row r="5882">
      <c r="E5882" t="n">
        <v>4.783507134</v>
      </c>
      <c r="F5882" t="n">
        <v>1.653136239333333</v>
      </c>
    </row>
    <row r="5883">
      <c r="E5883" t="n">
        <v>4.784507134</v>
      </c>
      <c r="F5883" t="n">
        <v>1.644096239333334</v>
      </c>
    </row>
    <row r="5884">
      <c r="E5884" t="n">
        <v>4.785537134</v>
      </c>
      <c r="F5884" t="n">
        <v>1.640026239333333</v>
      </c>
    </row>
    <row r="5885">
      <c r="E5885" t="n">
        <v>4.786517133999999</v>
      </c>
      <c r="F5885" t="n">
        <v>1.630976239333333</v>
      </c>
    </row>
    <row r="5886">
      <c r="E5886" t="n">
        <v>4.787547134</v>
      </c>
      <c r="F5886" t="n">
        <v>1.625916239333333</v>
      </c>
    </row>
    <row r="5887">
      <c r="E5887" t="n">
        <v>4.788547134</v>
      </c>
      <c r="F5887" t="n">
        <v>1.611756239333334</v>
      </c>
    </row>
    <row r="5888">
      <c r="E5888" t="n">
        <v>4.789557134</v>
      </c>
      <c r="F5888" t="n">
        <v>1.601956239333333</v>
      </c>
    </row>
    <row r="5889">
      <c r="E5889" t="n">
        <v>4.790557134</v>
      </c>
      <c r="F5889" t="n">
        <v>1.588416239333333</v>
      </c>
    </row>
    <row r="5890">
      <c r="E5890" t="n">
        <v>4.791557134</v>
      </c>
      <c r="F5890" t="n">
        <v>1.579286239333334</v>
      </c>
    </row>
    <row r="5891">
      <c r="E5891" t="n">
        <v>4.792557134</v>
      </c>
      <c r="F5891" t="n">
        <v>1.567356239333333</v>
      </c>
    </row>
    <row r="5892">
      <c r="E5892" t="n">
        <v>4.793567134</v>
      </c>
      <c r="F5892" t="n">
        <v>1.552866239333334</v>
      </c>
    </row>
    <row r="5893">
      <c r="E5893" t="n">
        <v>4.794567134</v>
      </c>
      <c r="F5893" t="n">
        <v>1.537616239333334</v>
      </c>
    </row>
    <row r="5894">
      <c r="E5894" t="n">
        <v>4.795557134</v>
      </c>
      <c r="F5894" t="n">
        <v>1.524046239333333</v>
      </c>
    </row>
    <row r="5895">
      <c r="E5895" t="n">
        <v>4.796557134</v>
      </c>
      <c r="F5895" t="n">
        <v>1.512806239333334</v>
      </c>
    </row>
    <row r="5896">
      <c r="E5896" t="n">
        <v>4.797557134</v>
      </c>
      <c r="F5896" t="n">
        <v>1.499586239333333</v>
      </c>
    </row>
    <row r="5897">
      <c r="E5897" t="n">
        <v>4.798557134</v>
      </c>
      <c r="F5897" t="n">
        <v>1.485826239333334</v>
      </c>
    </row>
    <row r="5898">
      <c r="E5898" t="n">
        <v>4.799517134</v>
      </c>
      <c r="F5898" t="n">
        <v>1.473886239333334</v>
      </c>
    </row>
    <row r="5899">
      <c r="E5899" t="n">
        <v>4.800537134</v>
      </c>
      <c r="F5899" t="n">
        <v>1.459296239333334</v>
      </c>
    </row>
    <row r="5900">
      <c r="E5900" t="n">
        <v>4.801547134</v>
      </c>
      <c r="F5900" t="n">
        <v>1.448766239333333</v>
      </c>
    </row>
    <row r="5901">
      <c r="E5901" t="n">
        <v>4.802557134</v>
      </c>
      <c r="F5901" t="n">
        <v>1.437326239333333</v>
      </c>
    </row>
    <row r="5902">
      <c r="E5902" t="n">
        <v>4.803557134</v>
      </c>
      <c r="F5902" t="n">
        <v>1.428106239333333</v>
      </c>
    </row>
    <row r="5903">
      <c r="E5903" t="n">
        <v>4.804557134</v>
      </c>
      <c r="F5903" t="n">
        <v>1.413076239333334</v>
      </c>
    </row>
    <row r="5904">
      <c r="E5904" t="n">
        <v>4.805507134</v>
      </c>
      <c r="F5904" t="n">
        <v>1.410696239333334</v>
      </c>
    </row>
    <row r="5905">
      <c r="E5905" t="n">
        <v>4.806557134</v>
      </c>
      <c r="F5905" t="n">
        <v>1.401136239333334</v>
      </c>
    </row>
    <row r="5906">
      <c r="E5906" t="n">
        <v>4.807527134</v>
      </c>
      <c r="F5906" t="n">
        <v>1.396876239333333</v>
      </c>
    </row>
    <row r="5907">
      <c r="E5907" t="n">
        <v>4.808537134</v>
      </c>
      <c r="F5907" t="n">
        <v>1.386526239333333</v>
      </c>
    </row>
    <row r="5908">
      <c r="E5908" t="n">
        <v>4.809527134</v>
      </c>
      <c r="F5908" t="n">
        <v>1.382476239333333</v>
      </c>
    </row>
    <row r="5909">
      <c r="E5909" t="n">
        <v>4.810537134</v>
      </c>
      <c r="F5909" t="n">
        <v>1.380936239333334</v>
      </c>
    </row>
    <row r="5910">
      <c r="E5910" t="n">
        <v>4.811537134</v>
      </c>
      <c r="F5910" t="n">
        <v>1.379226239333333</v>
      </c>
    </row>
    <row r="5911">
      <c r="E5911" t="n">
        <v>4.812547134</v>
      </c>
      <c r="F5911" t="n">
        <v>1.378746239333333</v>
      </c>
    </row>
    <row r="5912">
      <c r="E5912" t="n">
        <v>4.813537134</v>
      </c>
      <c r="F5912" t="n">
        <v>1.376576239333333</v>
      </c>
    </row>
    <row r="5913">
      <c r="E5913" t="n">
        <v>4.814537134</v>
      </c>
      <c r="F5913" t="n">
        <v>1.376266239333333</v>
      </c>
    </row>
    <row r="5914">
      <c r="E5914" t="n">
        <v>4.815547134</v>
      </c>
      <c r="F5914" t="n">
        <v>1.381156239333334</v>
      </c>
    </row>
    <row r="5915">
      <c r="E5915" t="n">
        <v>4.816537134</v>
      </c>
      <c r="F5915" t="n">
        <v>1.380396239333334</v>
      </c>
    </row>
    <row r="5916">
      <c r="E5916" t="n">
        <v>4.817557133999999</v>
      </c>
      <c r="F5916" t="n">
        <v>1.386436239333333</v>
      </c>
    </row>
    <row r="5917">
      <c r="E5917" t="n">
        <v>4.818537134</v>
      </c>
      <c r="F5917" t="n">
        <v>1.390036239333334</v>
      </c>
    </row>
    <row r="5918">
      <c r="E5918" t="n">
        <v>4.819527133999999</v>
      </c>
      <c r="F5918" t="n">
        <v>1.391076239333333</v>
      </c>
    </row>
    <row r="5919">
      <c r="E5919" t="n">
        <v>4.820527134</v>
      </c>
      <c r="F5919" t="n">
        <v>1.395706239333333</v>
      </c>
    </row>
    <row r="5920">
      <c r="E5920" t="n">
        <v>4.821527134</v>
      </c>
      <c r="F5920" t="n">
        <v>1.399346239333333</v>
      </c>
    </row>
    <row r="5921">
      <c r="E5921" t="n">
        <v>4.822517134</v>
      </c>
      <c r="F5921" t="n">
        <v>1.406076239333333</v>
      </c>
    </row>
    <row r="5922">
      <c r="E5922" t="n">
        <v>4.823527134</v>
      </c>
      <c r="F5922" t="n">
        <v>1.409346239333334</v>
      </c>
    </row>
    <row r="5923">
      <c r="E5923" t="n">
        <v>4.824507134</v>
      </c>
      <c r="F5923" t="n">
        <v>1.410356239333333</v>
      </c>
    </row>
    <row r="5924">
      <c r="E5924" t="n">
        <v>4.825547134</v>
      </c>
      <c r="F5924" t="n">
        <v>1.415046239333333</v>
      </c>
    </row>
    <row r="5925">
      <c r="E5925" t="n">
        <v>4.826537134</v>
      </c>
      <c r="F5925" t="n">
        <v>1.420156239333333</v>
      </c>
    </row>
    <row r="5926">
      <c r="E5926" t="n">
        <v>4.827527133999999</v>
      </c>
      <c r="F5926" t="n">
        <v>1.425196239333334</v>
      </c>
    </row>
    <row r="5927">
      <c r="E5927" t="n">
        <v>4.828537133999999</v>
      </c>
      <c r="F5927" t="n">
        <v>1.425516239333333</v>
      </c>
    </row>
    <row r="5928">
      <c r="E5928" t="n">
        <v>4.829557134</v>
      </c>
      <c r="F5928" t="n">
        <v>1.429356239333333</v>
      </c>
    </row>
    <row r="5929">
      <c r="E5929" t="n">
        <v>4.830547134</v>
      </c>
      <c r="F5929" t="n">
        <v>1.434546239333333</v>
      </c>
    </row>
    <row r="5930">
      <c r="E5930" t="n">
        <v>4.831517133999999</v>
      </c>
      <c r="F5930" t="n">
        <v>1.437356239333333</v>
      </c>
    </row>
    <row r="5931">
      <c r="E5931" t="n">
        <v>4.832537134</v>
      </c>
      <c r="F5931" t="n">
        <v>1.442086239333333</v>
      </c>
    </row>
    <row r="5932">
      <c r="E5932" t="n">
        <v>4.833517134</v>
      </c>
      <c r="F5932" t="n">
        <v>1.444606239333333</v>
      </c>
    </row>
    <row r="5933">
      <c r="E5933" t="n">
        <v>4.834547134</v>
      </c>
      <c r="F5933" t="n">
        <v>1.448866239333334</v>
      </c>
    </row>
    <row r="5934">
      <c r="E5934" t="n">
        <v>4.835527133999999</v>
      </c>
      <c r="F5934" t="n">
        <v>1.453746239333333</v>
      </c>
    </row>
    <row r="5935">
      <c r="E5935" t="n">
        <v>4.836547134</v>
      </c>
      <c r="F5935" t="n">
        <v>1.457976239333333</v>
      </c>
    </row>
    <row r="5936">
      <c r="E5936" t="n">
        <v>4.837547134</v>
      </c>
      <c r="F5936" t="n">
        <v>1.463486239333333</v>
      </c>
    </row>
    <row r="5937">
      <c r="E5937" t="n">
        <v>4.838527134</v>
      </c>
      <c r="F5937" t="n">
        <v>1.467226239333333</v>
      </c>
    </row>
    <row r="5938">
      <c r="E5938" t="n">
        <v>4.839527134</v>
      </c>
      <c r="F5938" t="n">
        <v>1.475406239333333</v>
      </c>
    </row>
    <row r="5939">
      <c r="E5939" t="n">
        <v>4.840527134</v>
      </c>
      <c r="F5939" t="n">
        <v>1.480366239333333</v>
      </c>
    </row>
    <row r="5940">
      <c r="E5940" t="n">
        <v>4.841507134</v>
      </c>
      <c r="F5940" t="n">
        <v>1.487476239333333</v>
      </c>
    </row>
    <row r="5941">
      <c r="E5941" t="n">
        <v>4.842527134</v>
      </c>
      <c r="F5941" t="n">
        <v>1.494196239333333</v>
      </c>
    </row>
    <row r="5942">
      <c r="E5942" t="n">
        <v>4.843537134</v>
      </c>
      <c r="F5942" t="n">
        <v>1.504096239333333</v>
      </c>
    </row>
    <row r="5943">
      <c r="E5943" t="n">
        <v>4.844507134</v>
      </c>
      <c r="F5943" t="n">
        <v>1.514086239333333</v>
      </c>
    </row>
    <row r="5944">
      <c r="E5944" t="n">
        <v>4.845517134</v>
      </c>
      <c r="F5944" t="n">
        <v>1.521856239333333</v>
      </c>
    </row>
    <row r="5945">
      <c r="E5945" t="n">
        <v>4.846547134</v>
      </c>
      <c r="F5945" t="n">
        <v>1.532796239333333</v>
      </c>
    </row>
    <row r="5946">
      <c r="E5946" t="n">
        <v>4.847517133999999</v>
      </c>
      <c r="F5946" t="n">
        <v>1.543266239333333</v>
      </c>
    </row>
    <row r="5947">
      <c r="E5947" t="n">
        <v>4.848527134</v>
      </c>
      <c r="F5947" t="n">
        <v>1.556726239333333</v>
      </c>
    </row>
    <row r="5948">
      <c r="E5948" t="n">
        <v>4.849537134</v>
      </c>
      <c r="F5948" t="n">
        <v>1.567576239333334</v>
      </c>
    </row>
    <row r="5949">
      <c r="E5949" t="n">
        <v>4.850537134</v>
      </c>
      <c r="F5949" t="n">
        <v>1.580256239333333</v>
      </c>
    </row>
    <row r="5950">
      <c r="E5950" t="n">
        <v>4.851557134</v>
      </c>
      <c r="F5950" t="n">
        <v>1.593646239333333</v>
      </c>
    </row>
    <row r="5951">
      <c r="E5951" t="n">
        <v>4.852527134</v>
      </c>
      <c r="F5951" t="n">
        <v>1.606806239333334</v>
      </c>
    </row>
    <row r="5952">
      <c r="E5952" t="n">
        <v>4.853527134</v>
      </c>
      <c r="F5952" t="n">
        <v>1.619946239333333</v>
      </c>
    </row>
    <row r="5953">
      <c r="E5953" t="n">
        <v>4.854517134</v>
      </c>
      <c r="F5953" t="n">
        <v>1.634516239333333</v>
      </c>
    </row>
    <row r="5954">
      <c r="E5954" t="n">
        <v>4.855537134</v>
      </c>
      <c r="F5954" t="n">
        <v>1.649496239333333</v>
      </c>
    </row>
    <row r="5955">
      <c r="E5955" t="n">
        <v>4.856557134</v>
      </c>
      <c r="F5955" t="n">
        <v>1.663846239333333</v>
      </c>
    </row>
    <row r="5956">
      <c r="E5956" t="n">
        <v>4.857537134</v>
      </c>
      <c r="F5956" t="n">
        <v>1.675076239333334</v>
      </c>
    </row>
    <row r="5957">
      <c r="E5957" t="n">
        <v>4.858527134</v>
      </c>
      <c r="F5957" t="n">
        <v>1.688436239333333</v>
      </c>
    </row>
    <row r="5958">
      <c r="E5958" t="n">
        <v>4.859547134</v>
      </c>
      <c r="F5958" t="n">
        <v>1.705926239333334</v>
      </c>
    </row>
    <row r="5959">
      <c r="E5959" t="n">
        <v>4.860557134</v>
      </c>
      <c r="F5959" t="n">
        <v>1.718656239333334</v>
      </c>
    </row>
    <row r="5960">
      <c r="E5960" t="n">
        <v>4.861557134</v>
      </c>
      <c r="F5960" t="n">
        <v>1.729336239333333</v>
      </c>
    </row>
    <row r="5961">
      <c r="E5961" t="n">
        <v>4.862517134</v>
      </c>
      <c r="F5961" t="n">
        <v>1.745266239333334</v>
      </c>
    </row>
    <row r="5962">
      <c r="E5962" t="n">
        <v>4.863547134</v>
      </c>
      <c r="F5962" t="n">
        <v>1.752806239333333</v>
      </c>
    </row>
    <row r="5963">
      <c r="E5963" t="n">
        <v>4.864527134</v>
      </c>
      <c r="F5963" t="n">
        <v>1.769226239333333</v>
      </c>
    </row>
    <row r="5964">
      <c r="E5964" t="n">
        <v>4.865527134</v>
      </c>
      <c r="F5964" t="n">
        <v>1.772606239333333</v>
      </c>
    </row>
    <row r="5965">
      <c r="E5965" t="n">
        <v>4.866517134</v>
      </c>
      <c r="F5965" t="n">
        <v>1.785726239333333</v>
      </c>
    </row>
    <row r="5966">
      <c r="E5966" t="n">
        <v>4.867517134</v>
      </c>
      <c r="F5966" t="n">
        <v>1.792646239333333</v>
      </c>
    </row>
    <row r="5967">
      <c r="E5967" t="n">
        <v>4.868547134</v>
      </c>
      <c r="F5967" t="n">
        <v>1.799506239333333</v>
      </c>
    </row>
    <row r="5968">
      <c r="E5968" t="n">
        <v>4.869507134</v>
      </c>
      <c r="F5968" t="n">
        <v>1.805206239333333</v>
      </c>
    </row>
    <row r="5969">
      <c r="E5969" t="n">
        <v>4.870527134</v>
      </c>
      <c r="F5969" t="n">
        <v>1.805366239333334</v>
      </c>
    </row>
    <row r="5970">
      <c r="E5970" t="n">
        <v>4.871557134</v>
      </c>
      <c r="F5970" t="n">
        <v>1.811476239333333</v>
      </c>
    </row>
    <row r="5971">
      <c r="E5971" t="n">
        <v>4.872557134</v>
      </c>
      <c r="F5971" t="n">
        <v>1.808696239333333</v>
      </c>
    </row>
    <row r="5972">
      <c r="E5972" t="n">
        <v>4.873547134</v>
      </c>
      <c r="F5972" t="n">
        <v>1.809936239333333</v>
      </c>
    </row>
    <row r="5973">
      <c r="E5973" t="n">
        <v>4.874517134</v>
      </c>
      <c r="F5973" t="n">
        <v>1.805426239333334</v>
      </c>
    </row>
    <row r="5974">
      <c r="E5974" t="n">
        <v>4.875537134</v>
      </c>
      <c r="F5974" t="n">
        <v>1.802556239333333</v>
      </c>
    </row>
    <row r="5975">
      <c r="E5975" t="n">
        <v>4.876517134</v>
      </c>
      <c r="F5975" t="n">
        <v>1.794276239333333</v>
      </c>
    </row>
    <row r="5976">
      <c r="E5976" t="n">
        <v>4.877547133999999</v>
      </c>
      <c r="F5976" t="n">
        <v>1.790026239333333</v>
      </c>
    </row>
    <row r="5977">
      <c r="E5977" t="n">
        <v>4.878557134</v>
      </c>
      <c r="F5977" t="n">
        <v>1.779086239333333</v>
      </c>
    </row>
    <row r="5978">
      <c r="E5978" t="n">
        <v>4.879547134</v>
      </c>
      <c r="F5978" t="n">
        <v>1.768606239333333</v>
      </c>
    </row>
    <row r="5979">
      <c r="E5979" t="n">
        <v>4.880547134</v>
      </c>
      <c r="F5979" t="n">
        <v>1.755246239333333</v>
      </c>
    </row>
    <row r="5980">
      <c r="E5980" t="n">
        <v>4.881547134</v>
      </c>
      <c r="F5980" t="n">
        <v>1.747556239333334</v>
      </c>
    </row>
    <row r="5981">
      <c r="E5981" t="n">
        <v>4.882557134</v>
      </c>
      <c r="F5981" t="n">
        <v>1.731146239333333</v>
      </c>
    </row>
    <row r="5982">
      <c r="E5982" t="n">
        <v>4.883507134</v>
      </c>
      <c r="F5982" t="n">
        <v>1.721526239333333</v>
      </c>
    </row>
    <row r="5983">
      <c r="E5983" t="n">
        <v>4.884507134</v>
      </c>
      <c r="F5983" t="n">
        <v>1.703656239333333</v>
      </c>
    </row>
    <row r="5984">
      <c r="E5984" t="n">
        <v>4.885537134</v>
      </c>
      <c r="F5984" t="n">
        <v>1.686666239333333</v>
      </c>
    </row>
    <row r="5985">
      <c r="E5985" t="n">
        <v>4.886527134</v>
      </c>
      <c r="F5985" t="n">
        <v>1.674876239333333</v>
      </c>
    </row>
    <row r="5986">
      <c r="E5986" t="n">
        <v>4.887517133999999</v>
      </c>
      <c r="F5986" t="n">
        <v>1.654896239333333</v>
      </c>
    </row>
    <row r="5987">
      <c r="E5987" t="n">
        <v>4.888527133999999</v>
      </c>
      <c r="F5987" t="n">
        <v>1.636796239333333</v>
      </c>
    </row>
    <row r="5988">
      <c r="E5988" t="n">
        <v>4.889547134</v>
      </c>
      <c r="F5988" t="n">
        <v>1.618556239333334</v>
      </c>
    </row>
    <row r="5989">
      <c r="E5989" t="n">
        <v>4.890547134</v>
      </c>
      <c r="F5989" t="n">
        <v>1.599546239333334</v>
      </c>
    </row>
    <row r="5990">
      <c r="E5990" t="n">
        <v>4.891537134</v>
      </c>
      <c r="F5990" t="n">
        <v>1.580596239333334</v>
      </c>
    </row>
    <row r="5991">
      <c r="E5991" t="n">
        <v>4.892557134</v>
      </c>
      <c r="F5991" t="n">
        <v>1.563266239333333</v>
      </c>
    </row>
    <row r="5992">
      <c r="E5992" t="n">
        <v>4.893527134</v>
      </c>
      <c r="F5992" t="n">
        <v>1.543366239333334</v>
      </c>
    </row>
    <row r="5993">
      <c r="E5993" t="n">
        <v>4.894507133999999</v>
      </c>
      <c r="F5993" t="n">
        <v>1.526126239333333</v>
      </c>
    </row>
    <row r="5994">
      <c r="E5994" t="n">
        <v>4.895557134</v>
      </c>
      <c r="F5994" t="n">
        <v>1.505446239333333</v>
      </c>
    </row>
    <row r="5995">
      <c r="E5995" t="n">
        <v>4.896557134</v>
      </c>
      <c r="F5995" t="n">
        <v>1.484906239333333</v>
      </c>
    </row>
    <row r="5996">
      <c r="E5996" t="n">
        <v>4.897557133999999</v>
      </c>
      <c r="F5996" t="n">
        <v>1.471736239333333</v>
      </c>
    </row>
    <row r="5997">
      <c r="E5997" t="n">
        <v>4.898517134</v>
      </c>
      <c r="F5997" t="n">
        <v>1.451996239333333</v>
      </c>
    </row>
    <row r="5998">
      <c r="E5998" t="n">
        <v>4.899517134</v>
      </c>
      <c r="F5998" t="n">
        <v>1.437076239333334</v>
      </c>
    </row>
    <row r="5999">
      <c r="E5999" t="n">
        <v>4.900537133999999</v>
      </c>
      <c r="F5999" t="n">
        <v>1.421656239333333</v>
      </c>
    </row>
    <row r="6000">
      <c r="E6000" t="n">
        <v>4.901557134</v>
      </c>
      <c r="F6000" t="n">
        <v>1.402906239333334</v>
      </c>
    </row>
    <row r="6001">
      <c r="E6001" t="n">
        <v>4.902507133999999</v>
      </c>
      <c r="F6001" t="n">
        <v>1.389346239333334</v>
      </c>
    </row>
    <row r="6002">
      <c r="E6002" t="n">
        <v>4.903527134</v>
      </c>
      <c r="F6002" t="n">
        <v>1.373036239333333</v>
      </c>
    </row>
    <row r="6003">
      <c r="E6003" t="n">
        <v>4.904537134</v>
      </c>
      <c r="F6003" t="n">
        <v>1.359966239333333</v>
      </c>
    </row>
    <row r="6004">
      <c r="E6004" t="n">
        <v>4.905517134</v>
      </c>
      <c r="F6004" t="n">
        <v>1.350796239333333</v>
      </c>
    </row>
    <row r="6005">
      <c r="E6005" t="n">
        <v>4.906557134</v>
      </c>
      <c r="F6005" t="n">
        <v>1.336916239333333</v>
      </c>
    </row>
    <row r="6006">
      <c r="E6006" t="n">
        <v>4.907517134</v>
      </c>
      <c r="F6006" t="n">
        <v>1.326036239333333</v>
      </c>
    </row>
    <row r="6007">
      <c r="E6007" t="n">
        <v>4.908547134</v>
      </c>
      <c r="F6007" t="n">
        <v>1.314706239333334</v>
      </c>
    </row>
    <row r="6008">
      <c r="E6008" t="n">
        <v>4.909547133999999</v>
      </c>
      <c r="F6008" t="n">
        <v>1.307746239333333</v>
      </c>
    </row>
    <row r="6009">
      <c r="E6009" t="n">
        <v>4.910527134</v>
      </c>
      <c r="F6009" t="n">
        <v>1.300916239333334</v>
      </c>
    </row>
    <row r="6010">
      <c r="E6010" t="n">
        <v>4.911557134</v>
      </c>
      <c r="F6010" t="n">
        <v>1.292366239333333</v>
      </c>
    </row>
    <row r="6011">
      <c r="E6011" t="n">
        <v>4.912527133999999</v>
      </c>
      <c r="F6011" t="n">
        <v>1.283386239333334</v>
      </c>
    </row>
    <row r="6012">
      <c r="E6012" t="n">
        <v>4.913517134</v>
      </c>
      <c r="F6012" t="n">
        <v>1.277856239333333</v>
      </c>
    </row>
    <row r="6013">
      <c r="E6013" t="n">
        <v>4.914507134</v>
      </c>
      <c r="F6013" t="n">
        <v>1.275166239333333</v>
      </c>
    </row>
    <row r="6014">
      <c r="E6014" t="n">
        <v>4.915557134</v>
      </c>
      <c r="F6014" t="n">
        <v>1.267016239333333</v>
      </c>
    </row>
    <row r="6015">
      <c r="E6015" t="n">
        <v>4.916527134</v>
      </c>
      <c r="F6015" t="n">
        <v>1.264266239333333</v>
      </c>
    </row>
    <row r="6016">
      <c r="E6016" t="n">
        <v>4.917517134</v>
      </c>
      <c r="F6016" t="n">
        <v>1.253286239333333</v>
      </c>
    </row>
    <row r="6017">
      <c r="E6017" t="n">
        <v>4.918537134</v>
      </c>
      <c r="F6017" t="n">
        <v>1.252366239333333</v>
      </c>
    </row>
    <row r="6018">
      <c r="E6018" t="n">
        <v>4.919547134</v>
      </c>
      <c r="F6018" t="n">
        <v>1.247656239333333</v>
      </c>
    </row>
    <row r="6019">
      <c r="E6019" t="n">
        <v>4.920507134</v>
      </c>
      <c r="F6019" t="n">
        <v>1.244546239333333</v>
      </c>
    </row>
    <row r="6020">
      <c r="E6020" t="n">
        <v>4.921547134</v>
      </c>
      <c r="F6020" t="n">
        <v>1.239736239333333</v>
      </c>
    </row>
    <row r="6021">
      <c r="E6021" t="n">
        <v>4.922557134</v>
      </c>
      <c r="F6021" t="n">
        <v>1.235996239333333</v>
      </c>
    </row>
    <row r="6022">
      <c r="E6022" t="n">
        <v>4.923547134</v>
      </c>
      <c r="F6022" t="n">
        <v>1.232886239333334</v>
      </c>
    </row>
    <row r="6023">
      <c r="E6023" t="n">
        <v>4.924527134</v>
      </c>
      <c r="F6023" t="n">
        <v>1.229096239333333</v>
      </c>
    </row>
    <row r="6024">
      <c r="E6024" t="n">
        <v>4.925547133999999</v>
      </c>
      <c r="F6024" t="n">
        <v>1.227166239333333</v>
      </c>
    </row>
    <row r="6025">
      <c r="E6025" t="n">
        <v>4.926527134</v>
      </c>
      <c r="F6025" t="n">
        <v>1.225996239333333</v>
      </c>
    </row>
    <row r="6026">
      <c r="E6026" t="n">
        <v>4.927507134</v>
      </c>
      <c r="F6026" t="n">
        <v>1.219726239333333</v>
      </c>
    </row>
    <row r="6027">
      <c r="E6027" t="n">
        <v>4.928537134</v>
      </c>
      <c r="F6027" t="n">
        <v>1.222626239333333</v>
      </c>
    </row>
    <row r="6028">
      <c r="E6028" t="n">
        <v>4.929517134</v>
      </c>
      <c r="F6028" t="n">
        <v>1.214376239333333</v>
      </c>
    </row>
    <row r="6029">
      <c r="E6029" t="n">
        <v>4.930547134</v>
      </c>
      <c r="F6029" t="n">
        <v>1.216736239333333</v>
      </c>
    </row>
    <row r="6030">
      <c r="E6030" t="n">
        <v>4.931517134</v>
      </c>
      <c r="F6030" t="n">
        <v>1.211276239333333</v>
      </c>
    </row>
    <row r="6031">
      <c r="E6031" t="n">
        <v>4.932507134</v>
      </c>
      <c r="F6031" t="n">
        <v>1.215246239333333</v>
      </c>
    </row>
    <row r="6032">
      <c r="E6032" t="n">
        <v>4.933537134</v>
      </c>
      <c r="F6032" t="n">
        <v>1.215826239333333</v>
      </c>
    </row>
    <row r="6033">
      <c r="E6033" t="n">
        <v>4.934517134</v>
      </c>
      <c r="F6033" t="n">
        <v>1.214346239333333</v>
      </c>
    </row>
    <row r="6034">
      <c r="E6034" t="n">
        <v>4.935527134</v>
      </c>
      <c r="F6034" t="n">
        <v>1.211186239333333</v>
      </c>
    </row>
    <row r="6035">
      <c r="E6035" t="n">
        <v>4.936507134</v>
      </c>
      <c r="F6035" t="n">
        <v>1.226556239333333</v>
      </c>
    </row>
    <row r="6036">
      <c r="E6036" t="n">
        <v>4.937517134</v>
      </c>
      <c r="F6036" t="n">
        <v>1.221596239333333</v>
      </c>
    </row>
    <row r="6037">
      <c r="E6037" t="n">
        <v>4.938537134</v>
      </c>
      <c r="F6037" t="n">
        <v>1.235366239333333</v>
      </c>
    </row>
    <row r="6038">
      <c r="E6038" t="n">
        <v>4.939557134</v>
      </c>
      <c r="F6038" t="n">
        <v>1.234846239333333</v>
      </c>
    </row>
    <row r="6039">
      <c r="E6039" t="n">
        <v>4.940517134</v>
      </c>
      <c r="F6039" t="n">
        <v>1.249076239333333</v>
      </c>
    </row>
    <row r="6040">
      <c r="E6040" t="n">
        <v>4.941527134</v>
      </c>
      <c r="F6040" t="n">
        <v>1.255006239333333</v>
      </c>
    </row>
    <row r="6041">
      <c r="E6041" t="n">
        <v>4.942547134</v>
      </c>
      <c r="F6041" t="n">
        <v>1.270416239333333</v>
      </c>
    </row>
    <row r="6042">
      <c r="E6042" t="n">
        <v>4.943517133999999</v>
      </c>
      <c r="F6042" t="n">
        <v>1.286666239333333</v>
      </c>
    </row>
    <row r="6043">
      <c r="E6043" t="n">
        <v>4.944537134</v>
      </c>
      <c r="F6043" t="n">
        <v>1.297626239333333</v>
      </c>
    </row>
    <row r="6044">
      <c r="E6044" t="n">
        <v>4.945547134</v>
      </c>
      <c r="F6044" t="n">
        <v>1.308976239333333</v>
      </c>
    </row>
    <row r="6045">
      <c r="E6045" t="n">
        <v>4.946547134</v>
      </c>
      <c r="F6045" t="n">
        <v>1.323206239333333</v>
      </c>
    </row>
    <row r="6046">
      <c r="E6046" t="n">
        <v>4.947547134</v>
      </c>
      <c r="F6046" t="n">
        <v>1.356056239333334</v>
      </c>
    </row>
    <row r="6047">
      <c r="E6047" t="n">
        <v>4.948507134</v>
      </c>
      <c r="F6047" t="n">
        <v>1.359946239333333</v>
      </c>
    </row>
    <row r="6048">
      <c r="E6048" t="n">
        <v>4.949537134</v>
      </c>
      <c r="F6048" t="n">
        <v>1.370346239333333</v>
      </c>
    </row>
    <row r="6049">
      <c r="E6049" t="n">
        <v>4.950507134</v>
      </c>
      <c r="F6049" t="n">
        <v>1.403406239333333</v>
      </c>
    </row>
    <row r="6050">
      <c r="E6050" t="n">
        <v>4.951547134</v>
      </c>
      <c r="F6050" t="n">
        <v>1.393616239333334</v>
      </c>
    </row>
    <row r="6051">
      <c r="E6051" t="n">
        <v>4.952537134</v>
      </c>
      <c r="F6051" t="n">
        <v>1.412786239333333</v>
      </c>
    </row>
    <row r="6052">
      <c r="E6052" t="n">
        <v>4.953527134</v>
      </c>
      <c r="F6052" t="n">
        <v>1.418606239333333</v>
      </c>
    </row>
    <row r="6053">
      <c r="E6053" t="n">
        <v>4.954537134</v>
      </c>
      <c r="F6053" t="n">
        <v>1.408756239333333</v>
      </c>
    </row>
    <row r="6054">
      <c r="E6054" t="n">
        <v>4.955507133999999</v>
      </c>
      <c r="F6054" t="n">
        <v>1.429176239333333</v>
      </c>
    </row>
    <row r="6055">
      <c r="E6055" t="n">
        <v>4.956507134</v>
      </c>
      <c r="F6055" t="n">
        <v>1.417706239333333</v>
      </c>
    </row>
    <row r="6056">
      <c r="E6056" t="n">
        <v>4.957517134</v>
      </c>
      <c r="F6056" t="n">
        <v>1.405216239333334</v>
      </c>
    </row>
    <row r="6057">
      <c r="E6057" t="n">
        <v>4.958547134</v>
      </c>
      <c r="F6057" t="n">
        <v>1.403766239333333</v>
      </c>
    </row>
    <row r="6058">
      <c r="E6058" t="n">
        <v>4.959537134</v>
      </c>
      <c r="F6058" t="n">
        <v>1.415216239333333</v>
      </c>
    </row>
    <row r="6059">
      <c r="E6059" t="n">
        <v>4.960527133999999</v>
      </c>
      <c r="F6059" t="n">
        <v>1.401936239333333</v>
      </c>
    </row>
    <row r="6060">
      <c r="E6060" t="n">
        <v>4.961547134</v>
      </c>
      <c r="F6060" t="n">
        <v>1.407036239333334</v>
      </c>
    </row>
    <row r="6061">
      <c r="E6061" t="n">
        <v>4.962517134</v>
      </c>
      <c r="F6061" t="n">
        <v>1.381476239333333</v>
      </c>
    </row>
    <row r="6062">
      <c r="E6062" t="n">
        <v>4.963537134</v>
      </c>
      <c r="F6062" t="n">
        <v>1.401846239333333</v>
      </c>
    </row>
    <row r="6063">
      <c r="E6063" t="n">
        <v>4.964537134</v>
      </c>
      <c r="F6063" t="n">
        <v>1.405816239333333</v>
      </c>
    </row>
    <row r="6064">
      <c r="E6064" t="n">
        <v>4.965537134</v>
      </c>
      <c r="F6064" t="n">
        <v>1.366836239333333</v>
      </c>
    </row>
    <row r="6065">
      <c r="E6065" t="n">
        <v>4.966547134</v>
      </c>
      <c r="F6065" t="n">
        <v>1.391486239333333</v>
      </c>
    </row>
    <row r="6066">
      <c r="E6066" t="n">
        <v>4.967537134</v>
      </c>
      <c r="F6066" t="n">
        <v>1.390146239333333</v>
      </c>
    </row>
    <row r="6067">
      <c r="E6067" t="n">
        <v>4.968547134</v>
      </c>
      <c r="F6067" t="n">
        <v>1.319546239333333</v>
      </c>
    </row>
    <row r="6068">
      <c r="E6068" t="n">
        <v>4.969517134</v>
      </c>
      <c r="F6068" t="n">
        <v>1.382306239333334</v>
      </c>
    </row>
    <row r="6069">
      <c r="E6069" t="n">
        <v>4.970527134</v>
      </c>
      <c r="F6069" t="n">
        <v>1.364746239333333</v>
      </c>
    </row>
    <row r="6070">
      <c r="E6070" t="n">
        <v>4.971557134</v>
      </c>
      <c r="F6070" t="n">
        <v>1.355086239333333</v>
      </c>
    </row>
    <row r="6071">
      <c r="E6071" t="n">
        <v>4.972517133999999</v>
      </c>
      <c r="F6071" t="n">
        <v>1.397976239333333</v>
      </c>
    </row>
    <row r="6072">
      <c r="E6072" t="n">
        <v>4.973547133999999</v>
      </c>
      <c r="F6072" t="n">
        <v>-0.6667437606666666</v>
      </c>
    </row>
    <row r="6073">
      <c r="E6073" t="n">
        <v>4.974557133999999</v>
      </c>
      <c r="F6073" t="n">
        <v>-0.6667437606666666</v>
      </c>
    </row>
    <row r="6074">
      <c r="E6074" t="n">
        <v>4.975527134</v>
      </c>
      <c r="F6074" t="n">
        <v>-0.6667437606666666</v>
      </c>
    </row>
    <row r="6075">
      <c r="E6075" t="n">
        <v>4.976507134</v>
      </c>
      <c r="F6075" t="n">
        <v>-0.6667437606666666</v>
      </c>
    </row>
    <row r="6076">
      <c r="E6076" t="n">
        <v>4.977547134</v>
      </c>
      <c r="F6076" t="n">
        <v>-0.6667437606666666</v>
      </c>
    </row>
    <row r="6077">
      <c r="E6077" t="n">
        <v>4.978527134</v>
      </c>
      <c r="F6077" t="n">
        <v>-0.6667437606666666</v>
      </c>
    </row>
    <row r="6078">
      <c r="E6078" t="n">
        <v>4.979507133999999</v>
      </c>
      <c r="F6078" t="n">
        <v>-0.6667437606666666</v>
      </c>
    </row>
    <row r="6079">
      <c r="E6079" t="n">
        <v>4.980537134</v>
      </c>
      <c r="F6079" t="n">
        <v>-0.6667437606666666</v>
      </c>
    </row>
    <row r="6080">
      <c r="E6080" t="n">
        <v>4.981547133999999</v>
      </c>
      <c r="F6080" t="n">
        <v>-0.6667437606666666</v>
      </c>
    </row>
    <row r="6081">
      <c r="E6081" t="n">
        <v>4.982517134</v>
      </c>
      <c r="F6081" t="n">
        <v>-0.6667437606666666</v>
      </c>
    </row>
    <row r="6082">
      <c r="E6082" t="n">
        <v>4.983527134</v>
      </c>
      <c r="F6082" t="n">
        <v>-0.6667437606666666</v>
      </c>
    </row>
    <row r="6083">
      <c r="E6083" t="n">
        <v>4.984507134</v>
      </c>
      <c r="F6083" t="n">
        <v>-0.6667437606666666</v>
      </c>
    </row>
    <row r="6084">
      <c r="E6084" t="n">
        <v>4.985507134</v>
      </c>
      <c r="F6084" t="n">
        <v>-0.6667437606666666</v>
      </c>
    </row>
    <row r="6085">
      <c r="E6085" t="n">
        <v>4.986517134</v>
      </c>
      <c r="F6085" t="n">
        <v>-0.6667437606666666</v>
      </c>
    </row>
    <row r="6086">
      <c r="E6086" t="n">
        <v>4.987527134</v>
      </c>
      <c r="F6086" t="n">
        <v>-0.6667437606666666</v>
      </c>
    </row>
    <row r="6087">
      <c r="E6087" t="n">
        <v>4.988547134</v>
      </c>
      <c r="F6087" t="n">
        <v>-0.6667437606666666</v>
      </c>
    </row>
    <row r="6088">
      <c r="E6088" t="n">
        <v>4.989517134</v>
      </c>
      <c r="F6088" t="n">
        <v>-0.6667437606666666</v>
      </c>
    </row>
    <row r="6089">
      <c r="E6089" t="n">
        <v>4.990537134</v>
      </c>
      <c r="F6089" t="n">
        <v>-0.6667437606666666</v>
      </c>
    </row>
    <row r="6090">
      <c r="E6090" t="n">
        <v>4.991527134</v>
      </c>
      <c r="F6090" t="n">
        <v>-0.6667437606666666</v>
      </c>
    </row>
    <row r="6091">
      <c r="E6091" t="n">
        <v>4.992517134</v>
      </c>
      <c r="F6091" t="n">
        <v>-0.6667437606666666</v>
      </c>
    </row>
    <row r="6092">
      <c r="E6092" t="n">
        <v>4.993507134</v>
      </c>
      <c r="F6092" t="n">
        <v>-0.6667437606666666</v>
      </c>
    </row>
    <row r="6093">
      <c r="E6093" t="n">
        <v>4.994517134</v>
      </c>
      <c r="F6093" t="n">
        <v>-0.6667437606666666</v>
      </c>
    </row>
    <row r="6094">
      <c r="E6094" t="n">
        <v>4.995527134</v>
      </c>
      <c r="F6094" t="n">
        <v>-0.6667437606666666</v>
      </c>
    </row>
    <row r="6095">
      <c r="E6095" t="n">
        <v>4.996537134</v>
      </c>
      <c r="F6095" t="n">
        <v>-0.6667437606666666</v>
      </c>
    </row>
    <row r="6096">
      <c r="E6096" t="n">
        <v>4.997517134</v>
      </c>
      <c r="F6096" t="n">
        <v>-0.6667437606666666</v>
      </c>
    </row>
    <row r="6097">
      <c r="E6097" t="n">
        <v>4.998527134</v>
      </c>
      <c r="F6097" t="n">
        <v>-0.6667437606666666</v>
      </c>
    </row>
    <row r="6098">
      <c r="E6098" t="n">
        <v>4.999547134</v>
      </c>
      <c r="F6098" t="n">
        <v>-0.6667437606666666</v>
      </c>
    </row>
    <row r="6099">
      <c r="E6099" t="n">
        <v>5.000547134</v>
      </c>
      <c r="F6099" t="n">
        <v>-0.6667437606666666</v>
      </c>
    </row>
    <row r="6100">
      <c r="E6100" t="n">
        <v>5.001517134</v>
      </c>
      <c r="F6100" t="n">
        <v>-0.6667437606666666</v>
      </c>
    </row>
    <row r="6101">
      <c r="E6101" t="n">
        <v>5.002547133999999</v>
      </c>
      <c r="F6101" t="n">
        <v>-0.6667437606666666</v>
      </c>
    </row>
    <row r="6102">
      <c r="E6102" t="n">
        <v>5.003517134</v>
      </c>
      <c r="F6102" t="n">
        <v>-0.6667437606666666</v>
      </c>
    </row>
    <row r="6103">
      <c r="E6103" t="n">
        <v>5.004537134</v>
      </c>
      <c r="F6103" t="n">
        <v>-0.6667437606666666</v>
      </c>
    </row>
    <row r="6104">
      <c r="E6104" t="n">
        <v>5.005547134</v>
      </c>
      <c r="F6104" t="n">
        <v>-0.6667437606666666</v>
      </c>
    </row>
    <row r="6105">
      <c r="E6105" t="n">
        <v>5.006537134</v>
      </c>
      <c r="F6105" t="n">
        <v>-0.6667437606666666</v>
      </c>
    </row>
    <row r="6106">
      <c r="E6106" t="n">
        <v>5.007527134</v>
      </c>
      <c r="F6106" t="n">
        <v>-0.6667437606666666</v>
      </c>
    </row>
    <row r="6107">
      <c r="E6107" t="n">
        <v>5.008537134</v>
      </c>
      <c r="F6107" t="n">
        <v>-0.6667437606666666</v>
      </c>
    </row>
    <row r="6108">
      <c r="E6108" t="n">
        <v>5.009527134</v>
      </c>
      <c r="F6108" t="n">
        <v>-0.6667437606666666</v>
      </c>
    </row>
    <row r="6109">
      <c r="E6109" t="n">
        <v>5.010527134</v>
      </c>
      <c r="F6109" t="n">
        <v>-0.6667437606666666</v>
      </c>
    </row>
    <row r="6110">
      <c r="E6110" t="n">
        <v>5.011537134</v>
      </c>
      <c r="F6110" t="n">
        <v>-0.6667437606666666</v>
      </c>
    </row>
    <row r="6111">
      <c r="E6111" t="n">
        <v>5.012537134</v>
      </c>
      <c r="F6111" t="n">
        <v>-0.6667437606666666</v>
      </c>
    </row>
    <row r="6112">
      <c r="E6112" t="n">
        <v>5.013517134</v>
      </c>
      <c r="F6112" t="n">
        <v>-0.6667437606666666</v>
      </c>
    </row>
    <row r="6113">
      <c r="E6113" t="n">
        <v>5.014527134</v>
      </c>
      <c r="F6113" t="n">
        <v>-0.6667437606666666</v>
      </c>
    </row>
    <row r="6114">
      <c r="E6114" t="n">
        <v>5.015527134</v>
      </c>
      <c r="F6114" t="n">
        <v>-0.6667437606666666</v>
      </c>
    </row>
    <row r="6115">
      <c r="E6115" t="n">
        <v>5.016527133999999</v>
      </c>
      <c r="F6115" t="n">
        <v>-0.6667437606666666</v>
      </c>
    </row>
    <row r="6116">
      <c r="E6116" t="n">
        <v>5.017527134</v>
      </c>
      <c r="F6116" t="n">
        <v>-0.6667437606666666</v>
      </c>
    </row>
    <row r="6117">
      <c r="E6117" t="n">
        <v>5.018517134</v>
      </c>
      <c r="F6117" t="n">
        <v>-0.6667437606666666</v>
      </c>
    </row>
    <row r="6118">
      <c r="E6118" t="n">
        <v>5.019517134</v>
      </c>
      <c r="F6118" t="n">
        <v>-0.6667437606666666</v>
      </c>
    </row>
    <row r="6119">
      <c r="E6119" t="n">
        <v>5.020537134</v>
      </c>
      <c r="F6119" t="n">
        <v>-0.6667437606666666</v>
      </c>
    </row>
    <row r="6120">
      <c r="E6120" t="n">
        <v>5.021537134</v>
      </c>
      <c r="F6120" t="n">
        <v>-0.6667437606666666</v>
      </c>
    </row>
    <row r="6121">
      <c r="E6121" t="n">
        <v>5.022527134</v>
      </c>
      <c r="F6121" t="n">
        <v>-0.6667437606666666</v>
      </c>
    </row>
    <row r="6122">
      <c r="E6122" t="n">
        <v>5.023537134</v>
      </c>
      <c r="F6122" t="n">
        <v>-0.6667437606666666</v>
      </c>
    </row>
    <row r="6123">
      <c r="E6123" t="n">
        <v>5.024537134</v>
      </c>
      <c r="F6123" t="n">
        <v>-0.6667437606666666</v>
      </c>
    </row>
    <row r="6124">
      <c r="E6124" t="n">
        <v>5.025507134</v>
      </c>
      <c r="F6124" t="n">
        <v>-0.6667437606666666</v>
      </c>
    </row>
    <row r="6125">
      <c r="E6125" t="n">
        <v>5.026527134</v>
      </c>
      <c r="F6125" t="n">
        <v>-0.6667437606666666</v>
      </c>
    </row>
    <row r="6126">
      <c r="E6126" t="n">
        <v>5.027547134</v>
      </c>
      <c r="F6126" t="n">
        <v>-0.6667437606666666</v>
      </c>
    </row>
    <row r="6127">
      <c r="E6127" t="n">
        <v>5.028537134</v>
      </c>
      <c r="F6127" t="n">
        <v>-0.6667437606666666</v>
      </c>
    </row>
    <row r="6128">
      <c r="E6128" t="n">
        <v>5.029537134</v>
      </c>
      <c r="F6128" t="n">
        <v>-0.6667437606666666</v>
      </c>
    </row>
    <row r="6129">
      <c r="E6129" t="n">
        <v>5.030527134</v>
      </c>
      <c r="F6129" t="n">
        <v>-0.6667437606666666</v>
      </c>
    </row>
    <row r="6130">
      <c r="E6130" t="n">
        <v>5.031527134</v>
      </c>
      <c r="F6130" t="n">
        <v>-0.6667437606666666</v>
      </c>
    </row>
    <row r="6131">
      <c r="E6131" t="n">
        <v>5.032537134</v>
      </c>
      <c r="F6131" t="n">
        <v>-0.6667437606666666</v>
      </c>
    </row>
    <row r="6132">
      <c r="E6132" t="n">
        <v>5.033527134</v>
      </c>
      <c r="F6132" t="n">
        <v>-0.6667437606666666</v>
      </c>
    </row>
    <row r="6133">
      <c r="E6133" t="n">
        <v>5.034527134</v>
      </c>
      <c r="F6133" t="n">
        <v>-0.6667437606666666</v>
      </c>
    </row>
    <row r="6134">
      <c r="E6134" t="n">
        <v>5.035507133999999</v>
      </c>
      <c r="F6134" t="n">
        <v>-0.6667437606666666</v>
      </c>
    </row>
    <row r="6135">
      <c r="E6135" t="n">
        <v>5.036517133999999</v>
      </c>
      <c r="F6135" t="n">
        <v>-0.6667437606666666</v>
      </c>
    </row>
    <row r="6136">
      <c r="E6136" t="n">
        <v>5.037507134</v>
      </c>
      <c r="F6136" t="n">
        <v>-0.6667437606666666</v>
      </c>
    </row>
    <row r="6137">
      <c r="E6137" t="n">
        <v>5.038537134</v>
      </c>
      <c r="F6137" t="n">
        <v>-0.6667437606666666</v>
      </c>
    </row>
    <row r="6138">
      <c r="E6138" t="n">
        <v>5.039537134</v>
      </c>
      <c r="F6138" t="n">
        <v>-0.6667437606666666</v>
      </c>
    </row>
    <row r="6139">
      <c r="E6139" t="n">
        <v>5.040537134</v>
      </c>
      <c r="F6139" t="n">
        <v>-0.6667437606666666</v>
      </c>
    </row>
    <row r="6140">
      <c r="E6140" t="n">
        <v>5.041527134</v>
      </c>
      <c r="F6140" t="n">
        <v>-0.6667437606666666</v>
      </c>
    </row>
    <row r="6141">
      <c r="E6141" t="n">
        <v>5.042507134</v>
      </c>
      <c r="F6141" t="n">
        <v>-0.6667437606666666</v>
      </c>
    </row>
    <row r="6142">
      <c r="E6142" t="n">
        <v>5.043537134</v>
      </c>
      <c r="F6142" t="n">
        <v>-0.6667437606666666</v>
      </c>
    </row>
    <row r="6143">
      <c r="E6143" t="n">
        <v>5.044527134</v>
      </c>
      <c r="F6143" t="n">
        <v>-0.6667437606666666</v>
      </c>
    </row>
    <row r="6144">
      <c r="E6144" t="n">
        <v>5.045527133999999</v>
      </c>
      <c r="F6144" t="n">
        <v>-0.6667437606666666</v>
      </c>
    </row>
    <row r="6145">
      <c r="E6145" t="n">
        <v>5.046537134</v>
      </c>
      <c r="F6145" t="n">
        <v>-0.6667437606666666</v>
      </c>
    </row>
    <row r="6146">
      <c r="E6146" t="n">
        <v>5.047527134</v>
      </c>
      <c r="F6146" t="n">
        <v>-0.6667437606666666</v>
      </c>
    </row>
    <row r="6147">
      <c r="E6147" t="n">
        <v>5.048527134</v>
      </c>
      <c r="F6147" t="n">
        <v>-0.6667437606666666</v>
      </c>
    </row>
    <row r="6148">
      <c r="E6148" t="n">
        <v>5.049537133999999</v>
      </c>
      <c r="F6148" t="n">
        <v>-0.6667437606666666</v>
      </c>
    </row>
    <row r="6149">
      <c r="E6149" t="n">
        <v>5.050527134</v>
      </c>
      <c r="F6149" t="n">
        <v>-0.6667437606666666</v>
      </c>
    </row>
    <row r="6150">
      <c r="E6150" t="n">
        <v>5.051537134</v>
      </c>
      <c r="F6150" t="n">
        <v>-0.6667437606666666</v>
      </c>
    </row>
    <row r="6151">
      <c r="E6151" t="n">
        <v>5.052537134</v>
      </c>
      <c r="F6151" t="n">
        <v>-0.6667437606666666</v>
      </c>
    </row>
    <row r="6152">
      <c r="E6152" t="n">
        <v>5.053527133999999</v>
      </c>
      <c r="F6152" t="n">
        <v>-0.6667437606666666</v>
      </c>
    </row>
    <row r="6153">
      <c r="E6153" t="n">
        <v>5.054527134</v>
      </c>
      <c r="F6153" t="n">
        <v>-0.6667437606666666</v>
      </c>
    </row>
    <row r="6154">
      <c r="E6154" t="n">
        <v>5.055537134</v>
      </c>
      <c r="F6154" t="n">
        <v>-0.6667437606666666</v>
      </c>
    </row>
    <row r="6155">
      <c r="E6155" t="n">
        <v>5.056537134</v>
      </c>
      <c r="F6155" t="n">
        <v>-0.6667437606666666</v>
      </c>
    </row>
    <row r="6156">
      <c r="E6156" t="n">
        <v>5.057517134</v>
      </c>
      <c r="F6156" t="n">
        <v>-0.6667437606666666</v>
      </c>
    </row>
    <row r="6157">
      <c r="E6157" t="n">
        <v>5.058527134</v>
      </c>
      <c r="F6157" t="n">
        <v>-0.6667437606666666</v>
      </c>
    </row>
    <row r="6158">
      <c r="E6158" t="n">
        <v>5.059517134</v>
      </c>
      <c r="F6158" t="n">
        <v>-0.6667437606666666</v>
      </c>
    </row>
    <row r="6159">
      <c r="E6159" t="n">
        <v>5.060527134</v>
      </c>
      <c r="F6159" t="n">
        <v>-0.6667437606666666</v>
      </c>
    </row>
    <row r="6160">
      <c r="E6160" t="n">
        <v>5.061537134</v>
      </c>
      <c r="F6160" t="n">
        <v>-0.6667437606666666</v>
      </c>
    </row>
    <row r="6161">
      <c r="E6161" t="n">
        <v>5.062527134</v>
      </c>
      <c r="F6161" t="n">
        <v>-0.6667437606666666</v>
      </c>
    </row>
    <row r="6162">
      <c r="E6162" t="n">
        <v>5.063527134</v>
      </c>
      <c r="F6162" t="n">
        <v>-0.6667437606666666</v>
      </c>
    </row>
    <row r="6163">
      <c r="E6163" t="n">
        <v>5.064517134</v>
      </c>
      <c r="F6163" t="n">
        <v>-0.6667437606666666</v>
      </c>
    </row>
    <row r="6164">
      <c r="E6164" t="n">
        <v>5.065527134</v>
      </c>
      <c r="F6164" t="n">
        <v>-0.6667437606666666</v>
      </c>
    </row>
    <row r="6165">
      <c r="E6165" t="n">
        <v>5.066517134</v>
      </c>
      <c r="F6165" t="n">
        <v>-0.6667437606666666</v>
      </c>
    </row>
    <row r="6166">
      <c r="E6166" t="n">
        <v>5.067517134</v>
      </c>
      <c r="F6166" t="n">
        <v>-0.6667437606666666</v>
      </c>
    </row>
    <row r="6167">
      <c r="E6167" t="n">
        <v>5.068527134</v>
      </c>
      <c r="F6167" t="n">
        <v>-0.6667437606666666</v>
      </c>
    </row>
    <row r="6168">
      <c r="E6168" t="n">
        <v>5.069527133999999</v>
      </c>
      <c r="F6168" t="n">
        <v>-0.6667437606666666</v>
      </c>
    </row>
    <row r="6169">
      <c r="E6169" t="n">
        <v>5.070517134</v>
      </c>
      <c r="F6169" t="n">
        <v>-0.6667437606666666</v>
      </c>
    </row>
    <row r="6170">
      <c r="E6170" t="n">
        <v>5.071537134</v>
      </c>
      <c r="F6170" t="n">
        <v>-0.6667437606666666</v>
      </c>
    </row>
    <row r="6171">
      <c r="E6171" t="n">
        <v>5.072517134</v>
      </c>
      <c r="F6171" t="n">
        <v>-0.6667437606666666</v>
      </c>
    </row>
    <row r="6172">
      <c r="E6172" t="n">
        <v>5.073507134</v>
      </c>
      <c r="F6172" t="n">
        <v>-0.6667437606666666</v>
      </c>
    </row>
    <row r="6173">
      <c r="E6173" t="n">
        <v>5.074537134</v>
      </c>
      <c r="F6173" t="n">
        <v>-0.6667437606666666</v>
      </c>
    </row>
    <row r="6174">
      <c r="E6174" t="n">
        <v>5.075527134</v>
      </c>
      <c r="F6174" t="n">
        <v>-0.6667437606666666</v>
      </c>
    </row>
    <row r="6175">
      <c r="E6175" t="n">
        <v>5.076537134</v>
      </c>
      <c r="F6175" t="n">
        <v>-0.6667437606666666</v>
      </c>
    </row>
    <row r="6176">
      <c r="E6176" t="n">
        <v>5.077537134</v>
      </c>
      <c r="F6176" t="n">
        <v>-0.6667437606666666</v>
      </c>
    </row>
    <row r="6177">
      <c r="E6177" t="n">
        <v>5.078517134</v>
      </c>
      <c r="F6177" t="n">
        <v>-0.6667437606666666</v>
      </c>
    </row>
    <row r="6178">
      <c r="E6178" t="n">
        <v>5.079537134</v>
      </c>
      <c r="F6178" t="n">
        <v>-0.6667437606666666</v>
      </c>
    </row>
    <row r="6179">
      <c r="E6179" t="n">
        <v>5.080527134</v>
      </c>
      <c r="F6179" t="n">
        <v>-0.6667437606666666</v>
      </c>
    </row>
    <row r="6180">
      <c r="E6180" t="n">
        <v>5.081517133999999</v>
      </c>
      <c r="F6180" t="n">
        <v>-0.6667437606666666</v>
      </c>
    </row>
    <row r="6181">
      <c r="E6181" t="n">
        <v>5.082517134</v>
      </c>
      <c r="F6181" t="n">
        <v>-0.6667437606666666</v>
      </c>
    </row>
    <row r="6182">
      <c r="E6182" t="n">
        <v>5.083527134</v>
      </c>
      <c r="F6182" t="n">
        <v>-0.6667437606666666</v>
      </c>
    </row>
    <row r="6183">
      <c r="E6183" t="n">
        <v>5.084537134</v>
      </c>
      <c r="F6183" t="n">
        <v>-0.6667437606666666</v>
      </c>
    </row>
    <row r="6184">
      <c r="E6184" t="n">
        <v>5.085517134</v>
      </c>
      <c r="F6184" t="n">
        <v>-0.6667437606666666</v>
      </c>
    </row>
    <row r="6185">
      <c r="E6185" t="n">
        <v>5.086517134</v>
      </c>
      <c r="F6185" t="n">
        <v>-0.6667437606666666</v>
      </c>
    </row>
    <row r="6186">
      <c r="E6186" t="n">
        <v>5.087537134</v>
      </c>
      <c r="F6186" t="n">
        <v>-0.6667437606666666</v>
      </c>
    </row>
    <row r="6187">
      <c r="E6187" t="n">
        <v>5.088527134</v>
      </c>
      <c r="F6187" t="n">
        <v>-0.6667437606666666</v>
      </c>
    </row>
    <row r="6188">
      <c r="E6188" t="n">
        <v>5.089507134</v>
      </c>
      <c r="F6188" t="n">
        <v>-0.6667437606666666</v>
      </c>
    </row>
    <row r="6189">
      <c r="E6189" t="n">
        <v>5.090507134</v>
      </c>
      <c r="F6189" t="n">
        <v>-0.6667437606666666</v>
      </c>
    </row>
    <row r="6190">
      <c r="E6190" t="n">
        <v>5.091517134</v>
      </c>
      <c r="F6190" t="n">
        <v>-0.6667437606666666</v>
      </c>
    </row>
    <row r="6191">
      <c r="E6191" t="n">
        <v>5.092527134</v>
      </c>
      <c r="F6191" t="n">
        <v>-0.6667437606666666</v>
      </c>
    </row>
    <row r="6192">
      <c r="E6192" t="n">
        <v>5.093517134</v>
      </c>
      <c r="F6192" t="n">
        <v>-0.6667437606666666</v>
      </c>
    </row>
    <row r="6193">
      <c r="E6193" t="n">
        <v>5.094517134</v>
      </c>
      <c r="F6193" t="n">
        <v>-0.6667437606666666</v>
      </c>
    </row>
    <row r="6194">
      <c r="E6194" t="n">
        <v>5.095527134</v>
      </c>
      <c r="F6194" t="n">
        <v>-0.6667437606666666</v>
      </c>
    </row>
    <row r="6195">
      <c r="E6195" t="n">
        <v>5.096517134</v>
      </c>
      <c r="F6195" t="n">
        <v>-0.6667437606666666</v>
      </c>
    </row>
    <row r="6196">
      <c r="E6196" t="n">
        <v>5.097527134</v>
      </c>
      <c r="F6196" t="n">
        <v>-0.6667437606666666</v>
      </c>
    </row>
    <row r="6197">
      <c r="E6197" t="n">
        <v>5.098527134</v>
      </c>
      <c r="F6197" t="n">
        <v>-0.6667437606666666</v>
      </c>
    </row>
    <row r="6198">
      <c r="E6198" t="n">
        <v>5.099527134</v>
      </c>
      <c r="F6198" t="n">
        <v>-0.6667437606666666</v>
      </c>
    </row>
    <row r="6199">
      <c r="E6199" t="n">
        <v>5.100507134</v>
      </c>
      <c r="F6199" t="n">
        <v>-0.6667437606666666</v>
      </c>
    </row>
    <row r="6200">
      <c r="E6200" t="n">
        <v>5.101517134</v>
      </c>
      <c r="F6200" t="n">
        <v>-0.6667437606666666</v>
      </c>
    </row>
    <row r="6201">
      <c r="E6201" t="n">
        <v>5.102517134</v>
      </c>
      <c r="F6201" t="n">
        <v>-0.6667437606666666</v>
      </c>
    </row>
    <row r="6202">
      <c r="E6202" t="n">
        <v>5.103517134</v>
      </c>
      <c r="F6202" t="n">
        <v>-0.6667437606666666</v>
      </c>
    </row>
    <row r="6203">
      <c r="E6203" t="n">
        <v>5.104527134</v>
      </c>
      <c r="F6203" t="n">
        <v>-0.6667437606666666</v>
      </c>
    </row>
    <row r="6204">
      <c r="E6204" t="n">
        <v>5.105517133999999</v>
      </c>
      <c r="F6204" t="n">
        <v>-0.6667437606666666</v>
      </c>
    </row>
    <row r="6205">
      <c r="E6205" t="n">
        <v>5.106517134</v>
      </c>
      <c r="F6205" t="n">
        <v>-0.6667437606666666</v>
      </c>
    </row>
    <row r="6206">
      <c r="E6206" t="n">
        <v>5.107517134</v>
      </c>
      <c r="F6206" t="n">
        <v>-0.6667437606666666</v>
      </c>
    </row>
    <row r="6207">
      <c r="E6207" t="n">
        <v>5.108517134</v>
      </c>
      <c r="F6207" t="n">
        <v>-0.6667437606666666</v>
      </c>
    </row>
    <row r="6208">
      <c r="E6208" t="n">
        <v>5.109517134</v>
      </c>
      <c r="F6208" t="n">
        <v>-0.6667437606666666</v>
      </c>
    </row>
    <row r="6209">
      <c r="E6209" t="n">
        <v>5.110527134</v>
      </c>
      <c r="F6209" t="n">
        <v>-0.6667437606666666</v>
      </c>
    </row>
    <row r="6210">
      <c r="E6210" t="n">
        <v>5.111507134</v>
      </c>
      <c r="F6210" t="n">
        <v>-0.6667437606666666</v>
      </c>
    </row>
    <row r="6211">
      <c r="E6211" t="n">
        <v>5.112537134</v>
      </c>
      <c r="F6211" t="n">
        <v>-0.6667437606666666</v>
      </c>
    </row>
    <row r="6212">
      <c r="E6212" t="n">
        <v>5.113537134</v>
      </c>
      <c r="F6212" t="n">
        <v>-0.6667437606666666</v>
      </c>
    </row>
    <row r="6213">
      <c r="E6213" t="n">
        <v>5.114507134</v>
      </c>
      <c r="F6213" t="n">
        <v>-0.6667437606666666</v>
      </c>
    </row>
    <row r="6214">
      <c r="E6214" t="n">
        <v>5.115517134</v>
      </c>
      <c r="F6214" t="n">
        <v>-0.6667437606666666</v>
      </c>
    </row>
    <row r="6215">
      <c r="E6215" t="n">
        <v>5.116527134</v>
      </c>
      <c r="F6215" t="n">
        <v>-0.6667437606666666</v>
      </c>
    </row>
    <row r="6216">
      <c r="E6216" t="n">
        <v>5.117537134</v>
      </c>
      <c r="F6216" t="n">
        <v>-0.6667437606666666</v>
      </c>
    </row>
    <row r="6217">
      <c r="E6217" t="n">
        <v>5.118517134</v>
      </c>
      <c r="F6217" t="n">
        <v>-0.6667437606666666</v>
      </c>
    </row>
    <row r="6218">
      <c r="E6218" t="n">
        <v>5.119517134</v>
      </c>
      <c r="F6218" t="n">
        <v>-0.6667437606666666</v>
      </c>
    </row>
    <row r="6219">
      <c r="E6219" t="n">
        <v>5.120527134</v>
      </c>
      <c r="F6219" t="n">
        <v>-0.6667437606666666</v>
      </c>
    </row>
    <row r="6220">
      <c r="E6220" t="n">
        <v>5.121527134</v>
      </c>
      <c r="F6220" t="n">
        <v>-0.6667437606666666</v>
      </c>
    </row>
    <row r="6221">
      <c r="E6221" t="n">
        <v>5.122517134</v>
      </c>
      <c r="F6221" t="n">
        <v>-0.6667437606666666</v>
      </c>
    </row>
    <row r="6222">
      <c r="E6222" t="n">
        <v>5.123527134</v>
      </c>
      <c r="F6222" t="n">
        <v>-0.6667437606666666</v>
      </c>
    </row>
    <row r="6223">
      <c r="E6223" t="n">
        <v>5.124527134</v>
      </c>
      <c r="F6223" t="n">
        <v>-0.6667437606666666</v>
      </c>
    </row>
    <row r="6224">
      <c r="E6224" t="n">
        <v>5.125517134</v>
      </c>
      <c r="F6224" t="n">
        <v>-0.6667437606666666</v>
      </c>
    </row>
    <row r="6225">
      <c r="E6225" t="n">
        <v>5.126517134</v>
      </c>
      <c r="F6225" t="n">
        <v>-0.6667437606666666</v>
      </c>
    </row>
    <row r="6226">
      <c r="E6226" t="n">
        <v>5.127527134</v>
      </c>
      <c r="F6226" t="n">
        <v>-0.6667437606666666</v>
      </c>
    </row>
    <row r="6227">
      <c r="E6227" t="n">
        <v>5.128537134</v>
      </c>
      <c r="F6227" t="n">
        <v>-0.6667437606666666</v>
      </c>
    </row>
    <row r="6228">
      <c r="E6228" t="n">
        <v>5.129527134</v>
      </c>
      <c r="F6228" t="n">
        <v>-0.6667437606666666</v>
      </c>
    </row>
    <row r="6229">
      <c r="E6229" t="n">
        <v>5.130507134</v>
      </c>
      <c r="F6229" t="n">
        <v>-0.6667437606666666</v>
      </c>
    </row>
    <row r="6230">
      <c r="E6230" t="n">
        <v>5.131537134</v>
      </c>
      <c r="F6230" t="n">
        <v>-0.6667437606666666</v>
      </c>
    </row>
    <row r="6231">
      <c r="E6231" t="n">
        <v>5.132517134</v>
      </c>
      <c r="F6231" t="n">
        <v>-0.6667437606666666</v>
      </c>
    </row>
    <row r="6232">
      <c r="E6232" t="n">
        <v>5.133517134</v>
      </c>
      <c r="F6232" t="n">
        <v>-0.6667437606666666</v>
      </c>
    </row>
    <row r="6233">
      <c r="E6233" t="n">
        <v>5.134517134</v>
      </c>
      <c r="F6233" t="n">
        <v>-0.6667437606666666</v>
      </c>
    </row>
    <row r="6234">
      <c r="E6234" t="n">
        <v>5.135527134</v>
      </c>
      <c r="F6234" t="n">
        <v>-0.6667437606666666</v>
      </c>
    </row>
    <row r="6235">
      <c r="E6235" t="n">
        <v>5.136517134</v>
      </c>
      <c r="F6235" t="n">
        <v>-0.6667437606666666</v>
      </c>
    </row>
    <row r="6236">
      <c r="E6236" t="n">
        <v>5.137517133999999</v>
      </c>
      <c r="F6236" t="n">
        <v>-0.6667437606666666</v>
      </c>
    </row>
    <row r="6237">
      <c r="E6237" t="n">
        <v>5.138517134</v>
      </c>
      <c r="F6237" t="n">
        <v>-0.6667437606666666</v>
      </c>
    </row>
    <row r="6238">
      <c r="E6238" t="n">
        <v>5.139507134</v>
      </c>
      <c r="F6238" t="n">
        <v>-0.6667437606666666</v>
      </c>
    </row>
    <row r="6239">
      <c r="E6239" t="n">
        <v>5.140527134</v>
      </c>
      <c r="F6239" t="n">
        <v>-0.6667437606666666</v>
      </c>
    </row>
    <row r="6240">
      <c r="E6240" t="n">
        <v>5.141537134</v>
      </c>
      <c r="F6240" t="n">
        <v>-0.6667437606666666</v>
      </c>
    </row>
    <row r="6241">
      <c r="E6241" t="n">
        <v>5.142517134</v>
      </c>
      <c r="F6241" t="n">
        <v>-0.6667437606666666</v>
      </c>
    </row>
    <row r="6242">
      <c r="E6242" t="n">
        <v>5.143527134</v>
      </c>
      <c r="F6242" t="n">
        <v>-0.6667437606666666</v>
      </c>
    </row>
    <row r="6243">
      <c r="E6243" t="n">
        <v>5.144507133999999</v>
      </c>
      <c r="F6243" t="n">
        <v>-0.6667437606666666</v>
      </c>
    </row>
    <row r="6244">
      <c r="E6244" t="n">
        <v>5.145517133999999</v>
      </c>
      <c r="F6244" t="n">
        <v>-0.6667437606666666</v>
      </c>
    </row>
    <row r="6245">
      <c r="E6245" t="n">
        <v>5.146537134</v>
      </c>
      <c r="F6245" t="n">
        <v>-0.6667437606666666</v>
      </c>
    </row>
    <row r="6246">
      <c r="E6246" t="n">
        <v>5.147517134</v>
      </c>
      <c r="F6246" t="n">
        <v>-0.6667437606666666</v>
      </c>
    </row>
    <row r="6247">
      <c r="E6247" t="n">
        <v>5.148517134</v>
      </c>
      <c r="F6247" t="n">
        <v>-0.6667437606666666</v>
      </c>
    </row>
    <row r="6248">
      <c r="E6248" t="n">
        <v>5.149517134</v>
      </c>
      <c r="F6248" t="n">
        <v>-0.6667437606666666</v>
      </c>
    </row>
    <row r="6249">
      <c r="E6249" t="n">
        <v>5.150507134</v>
      </c>
      <c r="F6249" t="n">
        <v>-0.6667437606666666</v>
      </c>
    </row>
    <row r="6250">
      <c r="E6250" t="n">
        <v>5.151517134</v>
      </c>
      <c r="F6250" t="n">
        <v>-0.6667437606666666</v>
      </c>
    </row>
    <row r="6251">
      <c r="E6251" t="n">
        <v>5.152517134</v>
      </c>
      <c r="F6251" t="n">
        <v>-0.6667437606666666</v>
      </c>
    </row>
    <row r="6252">
      <c r="E6252" t="n">
        <v>5.153537134</v>
      </c>
      <c r="F6252" t="n">
        <v>-0.6667437606666666</v>
      </c>
    </row>
    <row r="6253">
      <c r="E6253" t="n">
        <v>5.154537134</v>
      </c>
      <c r="F6253" t="n">
        <v>-0.6667437606666666</v>
      </c>
    </row>
    <row r="6254">
      <c r="E6254" t="n">
        <v>5.155527134</v>
      </c>
      <c r="F6254" t="n">
        <v>-0.6667437606666666</v>
      </c>
    </row>
    <row r="6255">
      <c r="E6255" t="n">
        <v>5.156517134</v>
      </c>
      <c r="F6255" t="n">
        <v>-0.6667437606666666</v>
      </c>
    </row>
    <row r="6256">
      <c r="E6256" t="n">
        <v>5.157527134</v>
      </c>
      <c r="F6256" t="n">
        <v>-0.6667437606666666</v>
      </c>
    </row>
    <row r="6257">
      <c r="E6257" t="n">
        <v>5.158507134</v>
      </c>
      <c r="F6257" t="n">
        <v>-0.6667437606666666</v>
      </c>
    </row>
    <row r="6258">
      <c r="E6258" t="n">
        <v>5.159517134</v>
      </c>
      <c r="F6258" t="n">
        <v>-0.6667437606666666</v>
      </c>
    </row>
    <row r="6259">
      <c r="E6259" t="n">
        <v>5.160517134</v>
      </c>
      <c r="F6259" t="n">
        <v>-0.6667437606666666</v>
      </c>
    </row>
    <row r="6260">
      <c r="E6260" t="n">
        <v>5.161527134</v>
      </c>
      <c r="F6260" t="n">
        <v>-0.6667437606666666</v>
      </c>
    </row>
    <row r="6261">
      <c r="E6261" t="n">
        <v>5.162517134</v>
      </c>
      <c r="F6261" t="n">
        <v>-0.6667437606666666</v>
      </c>
    </row>
    <row r="6262">
      <c r="E6262" t="n">
        <v>5.163527134</v>
      </c>
      <c r="F6262" t="n">
        <v>-0.6667437606666666</v>
      </c>
    </row>
    <row r="6263">
      <c r="E6263" t="n">
        <v>5.164527134</v>
      </c>
      <c r="F6263" t="n">
        <v>-0.6667437606666666</v>
      </c>
    </row>
    <row r="6264">
      <c r="E6264" t="n">
        <v>5.165517134</v>
      </c>
      <c r="F6264" t="n">
        <v>-0.6667437606666666</v>
      </c>
    </row>
    <row r="6265">
      <c r="E6265" t="n">
        <v>5.166517134</v>
      </c>
      <c r="F6265" t="n">
        <v>-0.6667437606666666</v>
      </c>
    </row>
    <row r="6266">
      <c r="E6266" t="n">
        <v>5.167517134</v>
      </c>
      <c r="F6266" t="n">
        <v>-0.6667437606666666</v>
      </c>
    </row>
    <row r="6267">
      <c r="E6267" t="n">
        <v>5.168527134</v>
      </c>
      <c r="F6267" t="n">
        <v>-0.6667437606666666</v>
      </c>
    </row>
    <row r="6268">
      <c r="E6268" t="n">
        <v>5.169537134</v>
      </c>
      <c r="F6268" t="n">
        <v>-0.6667437606666666</v>
      </c>
    </row>
    <row r="6269">
      <c r="E6269" t="n">
        <v>5.170527133999999</v>
      </c>
      <c r="F6269" t="n">
        <v>-0.6667437606666666</v>
      </c>
    </row>
    <row r="6270">
      <c r="E6270" t="n">
        <v>5.171527134</v>
      </c>
      <c r="F6270" t="n">
        <v>-0.6667437606666666</v>
      </c>
    </row>
    <row r="6271">
      <c r="E6271" t="n">
        <v>5.172517134</v>
      </c>
      <c r="F6271" t="n">
        <v>-0.6667437606666666</v>
      </c>
    </row>
    <row r="6272">
      <c r="E6272" t="n">
        <v>5.173537134</v>
      </c>
      <c r="F6272" t="n">
        <v>-0.6667437606666666</v>
      </c>
    </row>
    <row r="6273">
      <c r="E6273" t="n">
        <v>5.174507134</v>
      </c>
      <c r="F6273" t="n">
        <v>-0.6667437606666666</v>
      </c>
    </row>
    <row r="6274">
      <c r="E6274" t="n">
        <v>5.175517134</v>
      </c>
      <c r="F6274" t="n">
        <v>-0.6667437606666666</v>
      </c>
    </row>
    <row r="6275">
      <c r="E6275" t="n">
        <v>5.176517134</v>
      </c>
      <c r="F6275" t="n">
        <v>-0.6667437606666666</v>
      </c>
    </row>
    <row r="6276">
      <c r="E6276" t="n">
        <v>5.177527134</v>
      </c>
      <c r="F6276" t="n">
        <v>-0.6667437606666666</v>
      </c>
    </row>
    <row r="6277">
      <c r="E6277" t="n">
        <v>5.178527133999999</v>
      </c>
      <c r="F6277" t="n">
        <v>-0.6667437606666666</v>
      </c>
    </row>
    <row r="6278">
      <c r="E6278" t="n">
        <v>5.179517134</v>
      </c>
      <c r="F6278" t="n">
        <v>-0.6667437606666666</v>
      </c>
    </row>
    <row r="6279">
      <c r="E6279" t="n">
        <v>5.180517134</v>
      </c>
      <c r="F6279" t="n">
        <v>-0.6667437606666666</v>
      </c>
    </row>
    <row r="6280">
      <c r="E6280" t="n">
        <v>5.181517134</v>
      </c>
      <c r="F6280" t="n">
        <v>-0.6667437606666666</v>
      </c>
    </row>
    <row r="6281">
      <c r="E6281" t="n">
        <v>5.182527134</v>
      </c>
      <c r="F6281" t="n">
        <v>-0.6667437606666666</v>
      </c>
    </row>
    <row r="6282">
      <c r="E6282" t="n">
        <v>5.183517134</v>
      </c>
      <c r="F6282" t="n">
        <v>-0.6667437606666666</v>
      </c>
    </row>
    <row r="6283">
      <c r="E6283" t="n">
        <v>5.184507134</v>
      </c>
      <c r="F6283" t="n">
        <v>-0.6667437606666666</v>
      </c>
    </row>
    <row r="6284">
      <c r="E6284" t="n">
        <v>5.185517133999999</v>
      </c>
      <c r="F6284" t="n">
        <v>-0.6667437606666666</v>
      </c>
    </row>
    <row r="6285">
      <c r="E6285" t="n">
        <v>5.186517134</v>
      </c>
      <c r="F6285" t="n">
        <v>-0.6667437606666666</v>
      </c>
    </row>
    <row r="6286">
      <c r="E6286" t="n">
        <v>5.187527134</v>
      </c>
      <c r="F6286" t="n">
        <v>-0.6667437606666666</v>
      </c>
    </row>
    <row r="6287">
      <c r="E6287" t="n">
        <v>5.188517134</v>
      </c>
      <c r="F6287" t="n">
        <v>-0.6667437606666666</v>
      </c>
    </row>
    <row r="6288">
      <c r="E6288" t="n">
        <v>5.189517134</v>
      </c>
      <c r="F6288" t="n">
        <v>-0.6667437606666666</v>
      </c>
    </row>
    <row r="6289">
      <c r="E6289" t="n">
        <v>5.190527134</v>
      </c>
      <c r="F6289" t="n">
        <v>-0.6667437606666666</v>
      </c>
    </row>
    <row r="6290">
      <c r="E6290" t="n">
        <v>5.191507134</v>
      </c>
      <c r="F6290" t="n">
        <v>-0.6667437606666666</v>
      </c>
    </row>
    <row r="6291">
      <c r="E6291" t="n">
        <v>5.192527134</v>
      </c>
      <c r="F6291" t="n">
        <v>-0.6667437606666666</v>
      </c>
    </row>
    <row r="6292">
      <c r="E6292" t="n">
        <v>5.193527134</v>
      </c>
      <c r="F6292" t="n">
        <v>-0.6667437606666666</v>
      </c>
    </row>
    <row r="6293">
      <c r="E6293" t="n">
        <v>5.194527133999999</v>
      </c>
      <c r="F6293" t="n">
        <v>-0.6667437606666666</v>
      </c>
    </row>
    <row r="6294">
      <c r="E6294" t="n">
        <v>5.195527134</v>
      </c>
      <c r="F6294" t="n">
        <v>-0.6667437606666666</v>
      </c>
    </row>
    <row r="6295">
      <c r="E6295" t="n">
        <v>5.196517134</v>
      </c>
      <c r="F6295" t="n">
        <v>-0.6667437606666666</v>
      </c>
    </row>
    <row r="6296">
      <c r="E6296" t="n">
        <v>5.197527134</v>
      </c>
      <c r="F6296" t="n">
        <v>-0.6667437606666666</v>
      </c>
    </row>
    <row r="6297">
      <c r="E6297" t="n">
        <v>5.198527134</v>
      </c>
      <c r="F6297" t="n">
        <v>-0.6667437606666666</v>
      </c>
    </row>
    <row r="6298">
      <c r="E6298" t="n">
        <v>5.199527134</v>
      </c>
      <c r="F6298" t="n">
        <v>-0.6667437606666666</v>
      </c>
    </row>
    <row r="6299">
      <c r="E6299" t="n">
        <v>5.200517134</v>
      </c>
      <c r="F6299" t="n">
        <v>-0.6667437606666666</v>
      </c>
    </row>
    <row r="6300">
      <c r="E6300" t="n">
        <v>5.201527134</v>
      </c>
      <c r="F6300" t="n">
        <v>-0.6667437606666666</v>
      </c>
    </row>
    <row r="6301">
      <c r="E6301" t="n">
        <v>5.202517134</v>
      </c>
      <c r="F6301" t="n">
        <v>-0.6667437606666666</v>
      </c>
    </row>
    <row r="6302">
      <c r="E6302" t="n">
        <v>5.203517134</v>
      </c>
      <c r="F6302" t="n">
        <v>-0.6667437606666666</v>
      </c>
    </row>
    <row r="6303">
      <c r="E6303" t="n">
        <v>5.204517134</v>
      </c>
      <c r="F6303" t="n">
        <v>-0.6667437606666666</v>
      </c>
    </row>
    <row r="6304">
      <c r="E6304" t="n">
        <v>5.205517134</v>
      </c>
      <c r="F6304" t="n">
        <v>-0.6667437606666666</v>
      </c>
    </row>
    <row r="6305">
      <c r="E6305" t="n">
        <v>5.206507134</v>
      </c>
      <c r="F6305" t="n">
        <v>-0.6667437606666666</v>
      </c>
    </row>
    <row r="6306">
      <c r="E6306" t="n">
        <v>5.207527134</v>
      </c>
      <c r="F6306" t="n">
        <v>-0.6667437606666666</v>
      </c>
    </row>
    <row r="6307">
      <c r="E6307" t="n">
        <v>5.208527134</v>
      </c>
      <c r="F6307" t="n">
        <v>-0.6667437606666666</v>
      </c>
    </row>
    <row r="6308">
      <c r="E6308" t="n">
        <v>5.209517133999999</v>
      </c>
      <c r="F6308" t="n">
        <v>-0.6667437606666666</v>
      </c>
    </row>
    <row r="6309">
      <c r="E6309" t="n">
        <v>5.210527133999999</v>
      </c>
      <c r="F6309" t="n">
        <v>-0.6667437606666666</v>
      </c>
    </row>
    <row r="6310">
      <c r="E6310" t="n">
        <v>5.211517134</v>
      </c>
      <c r="F6310" t="n">
        <v>-0.6667437606666666</v>
      </c>
    </row>
    <row r="6311">
      <c r="E6311" t="n">
        <v>5.212527134</v>
      </c>
      <c r="F6311" t="n">
        <v>-0.6667437606666666</v>
      </c>
    </row>
    <row r="6312">
      <c r="E6312" t="n">
        <v>5.213527134</v>
      </c>
      <c r="F6312" t="n">
        <v>-0.6667437606666666</v>
      </c>
    </row>
    <row r="6313">
      <c r="E6313" t="n">
        <v>5.214507134</v>
      </c>
      <c r="F6313" t="n">
        <v>-0.6667437606666666</v>
      </c>
    </row>
    <row r="6314">
      <c r="E6314" t="n">
        <v>5.215517134</v>
      </c>
      <c r="F6314" t="n">
        <v>-0.6667437606666666</v>
      </c>
    </row>
    <row r="6315">
      <c r="E6315" t="n">
        <v>5.216517134</v>
      </c>
      <c r="F6315" t="n">
        <v>-0.6667437606666666</v>
      </c>
    </row>
    <row r="6316">
      <c r="E6316" t="n">
        <v>5.217507134</v>
      </c>
      <c r="F6316" t="n">
        <v>-0.6667437606666666</v>
      </c>
    </row>
    <row r="6317">
      <c r="E6317" t="n">
        <v>5.218517134</v>
      </c>
      <c r="F6317" t="n">
        <v>-0.6667437606666666</v>
      </c>
    </row>
    <row r="6318">
      <c r="E6318" t="n">
        <v>5.219527134</v>
      </c>
      <c r="F6318" t="n">
        <v>-0.6667437606666666</v>
      </c>
    </row>
    <row r="6319">
      <c r="E6319" t="n">
        <v>5.220527134</v>
      </c>
      <c r="F6319" t="n">
        <v>-0.6667437606666666</v>
      </c>
    </row>
    <row r="6320">
      <c r="E6320" t="n">
        <v>5.221527134</v>
      </c>
      <c r="F6320" t="n">
        <v>-0.6667437606666666</v>
      </c>
    </row>
    <row r="6321">
      <c r="E6321" t="n">
        <v>5.222527134</v>
      </c>
      <c r="F6321" t="n">
        <v>-0.6667437606666666</v>
      </c>
    </row>
    <row r="6322">
      <c r="E6322" t="n">
        <v>5.223517134</v>
      </c>
      <c r="F6322" t="n">
        <v>-0.6667437606666666</v>
      </c>
    </row>
    <row r="6323">
      <c r="E6323" t="n">
        <v>5.224507134</v>
      </c>
      <c r="F6323" t="n">
        <v>-0.6667437606666666</v>
      </c>
    </row>
    <row r="6324">
      <c r="E6324" t="n">
        <v>5.225517134</v>
      </c>
      <c r="F6324" t="n">
        <v>-0.6667437606666666</v>
      </c>
    </row>
    <row r="6325">
      <c r="E6325" t="n">
        <v>5.226517134</v>
      </c>
      <c r="F6325" t="n">
        <v>-0.6667437606666666</v>
      </c>
    </row>
    <row r="6326">
      <c r="E6326" t="n">
        <v>5.227517134</v>
      </c>
      <c r="F6326" t="n">
        <v>-0.6667437606666666</v>
      </c>
    </row>
    <row r="6327">
      <c r="E6327" t="n">
        <v>5.228507134</v>
      </c>
      <c r="F6327" t="n">
        <v>-0.6667437606666666</v>
      </c>
    </row>
    <row r="6328">
      <c r="E6328" t="n">
        <v>5.229527134</v>
      </c>
      <c r="F6328" t="n">
        <v>-0.6667437606666666</v>
      </c>
    </row>
    <row r="6329">
      <c r="E6329" t="n">
        <v>5.230517133999999</v>
      </c>
      <c r="F6329" t="n">
        <v>-0.6667437606666666</v>
      </c>
    </row>
    <row r="6330">
      <c r="E6330" t="n">
        <v>5.231537134</v>
      </c>
      <c r="F6330" t="n">
        <v>-0.6667437606666666</v>
      </c>
    </row>
    <row r="6331">
      <c r="E6331" t="n">
        <v>5.232527134</v>
      </c>
      <c r="F6331" t="n">
        <v>-0.6667437606666666</v>
      </c>
    </row>
    <row r="6332">
      <c r="E6332" t="n">
        <v>5.233517134</v>
      </c>
      <c r="F6332" t="n">
        <v>-0.6667437606666666</v>
      </c>
    </row>
    <row r="6333">
      <c r="E6333" t="n">
        <v>5.234517134</v>
      </c>
      <c r="F6333" t="n">
        <v>-0.6667437606666666</v>
      </c>
    </row>
    <row r="6334">
      <c r="E6334" t="n">
        <v>5.235517134</v>
      </c>
      <c r="F6334" t="n">
        <v>-0.6667437606666666</v>
      </c>
    </row>
    <row r="6335">
      <c r="E6335" t="n">
        <v>5.236517134</v>
      </c>
      <c r="F6335" t="n">
        <v>-0.6667437606666666</v>
      </c>
    </row>
    <row r="6336">
      <c r="E6336" t="n">
        <v>5.237517134</v>
      </c>
      <c r="F6336" t="n">
        <v>-0.6667437606666666</v>
      </c>
    </row>
    <row r="6337">
      <c r="E6337" t="n">
        <v>5.238527134</v>
      </c>
      <c r="F6337" t="n">
        <v>-0.6667437606666666</v>
      </c>
    </row>
    <row r="6338">
      <c r="E6338" t="n">
        <v>5.239507134</v>
      </c>
      <c r="F6338" t="n">
        <v>-0.6667437606666666</v>
      </c>
    </row>
    <row r="6339">
      <c r="E6339" t="n">
        <v>5.240527134</v>
      </c>
      <c r="F6339" t="n">
        <v>-0.6667437606666666</v>
      </c>
    </row>
    <row r="6340">
      <c r="E6340" t="n">
        <v>5.241537134</v>
      </c>
      <c r="F6340" t="n">
        <v>-0.6667437606666666</v>
      </c>
    </row>
    <row r="6341">
      <c r="E6341" t="n">
        <v>5.242517134</v>
      </c>
      <c r="F6341" t="n">
        <v>-0.6667437606666666</v>
      </c>
    </row>
    <row r="6342">
      <c r="E6342" t="n">
        <v>5.243507134</v>
      </c>
      <c r="F6342" t="n">
        <v>-0.6667437606666666</v>
      </c>
    </row>
    <row r="6343">
      <c r="E6343" t="n">
        <v>5.244507134</v>
      </c>
      <c r="F6343" t="n">
        <v>-0.6667437606666666</v>
      </c>
    </row>
    <row r="6344">
      <c r="E6344" t="n">
        <v>5.245527134</v>
      </c>
      <c r="F6344" t="n">
        <v>-0.6667437606666666</v>
      </c>
    </row>
    <row r="6345">
      <c r="E6345" t="n">
        <v>5.246507134</v>
      </c>
      <c r="F6345" t="n">
        <v>-0.6667437606666666</v>
      </c>
    </row>
    <row r="6346">
      <c r="E6346" t="n">
        <v>5.247517134</v>
      </c>
      <c r="F6346" t="n">
        <v>-0.6667437606666666</v>
      </c>
    </row>
    <row r="6347">
      <c r="E6347" t="n">
        <v>5.248527134</v>
      </c>
      <c r="F6347" t="n">
        <v>-0.6667437606666666</v>
      </c>
    </row>
    <row r="6348">
      <c r="E6348" t="n">
        <v>5.249527134</v>
      </c>
      <c r="F6348" t="n">
        <v>-0.6667437606666666</v>
      </c>
    </row>
    <row r="6349">
      <c r="E6349" t="n">
        <v>5.250527133999999</v>
      </c>
      <c r="F6349" t="n">
        <v>-0.6667437606666666</v>
      </c>
    </row>
    <row r="6350">
      <c r="E6350" t="n">
        <v>5.251517134</v>
      </c>
      <c r="F6350" t="n">
        <v>-0.6667437606666666</v>
      </c>
    </row>
    <row r="6351">
      <c r="E6351" t="n">
        <v>5.252517134</v>
      </c>
      <c r="F6351" t="n">
        <v>-0.6667437606666666</v>
      </c>
    </row>
    <row r="6352">
      <c r="E6352" t="n">
        <v>5.253527134</v>
      </c>
      <c r="F6352" t="n">
        <v>-0.6667437606666666</v>
      </c>
    </row>
    <row r="6353">
      <c r="E6353" t="n">
        <v>5.254537134</v>
      </c>
      <c r="F6353" t="n">
        <v>-0.6667437606666666</v>
      </c>
    </row>
    <row r="6354">
      <c r="E6354" t="n">
        <v>5.255537134</v>
      </c>
      <c r="F6354" t="n">
        <v>-0.6667437606666666</v>
      </c>
    </row>
    <row r="6355">
      <c r="E6355" t="n">
        <v>5.256537134</v>
      </c>
      <c r="F6355" t="n">
        <v>-0.6667437606666666</v>
      </c>
    </row>
    <row r="6356">
      <c r="E6356" t="n">
        <v>5.257537134</v>
      </c>
      <c r="F6356" t="n">
        <v>-0.6667437606666666</v>
      </c>
    </row>
    <row r="6357">
      <c r="E6357" t="n">
        <v>5.258527133999999</v>
      </c>
      <c r="F6357" t="n">
        <v>-0.6667437606666666</v>
      </c>
    </row>
    <row r="6358">
      <c r="E6358" t="n">
        <v>5.259537133999999</v>
      </c>
      <c r="F6358" t="n">
        <v>-0.6667437606666666</v>
      </c>
    </row>
    <row r="6359">
      <c r="E6359" t="n">
        <v>5.260517134</v>
      </c>
      <c r="F6359" t="n">
        <v>-0.6667437606666666</v>
      </c>
    </row>
    <row r="6360">
      <c r="E6360" t="n">
        <v>5.261517134</v>
      </c>
      <c r="F6360" t="n">
        <v>-0.6667437606666666</v>
      </c>
    </row>
    <row r="6361">
      <c r="E6361" t="n">
        <v>5.262517133999999</v>
      </c>
      <c r="F6361" t="n">
        <v>-0.6667437606666666</v>
      </c>
    </row>
    <row r="6362">
      <c r="E6362" t="n">
        <v>5.263517134</v>
      </c>
      <c r="F6362" t="n">
        <v>-0.6667437606666666</v>
      </c>
    </row>
    <row r="6363">
      <c r="E6363" t="n">
        <v>5.264517134</v>
      </c>
      <c r="F6363" t="n">
        <v>-0.6667437606666666</v>
      </c>
    </row>
    <row r="6364">
      <c r="E6364" t="n">
        <v>5.265527134</v>
      </c>
      <c r="F6364" t="n">
        <v>-0.6667437606666666</v>
      </c>
    </row>
    <row r="6365">
      <c r="E6365" t="n">
        <v>5.266537134</v>
      </c>
      <c r="F6365" t="n">
        <v>-0.6667437606666666</v>
      </c>
    </row>
    <row r="6366">
      <c r="E6366" t="n">
        <v>5.267517134</v>
      </c>
      <c r="F6366" t="n">
        <v>-0.6667437606666666</v>
      </c>
    </row>
    <row r="6367">
      <c r="E6367" t="n">
        <v>5.268517134</v>
      </c>
      <c r="F6367" t="n">
        <v>-0.6667437606666666</v>
      </c>
    </row>
    <row r="6368">
      <c r="E6368" t="n">
        <v>5.269537134</v>
      </c>
      <c r="F6368" t="n">
        <v>-0.6667437606666666</v>
      </c>
    </row>
    <row r="6369">
      <c r="E6369" t="n">
        <v>5.270517133999999</v>
      </c>
      <c r="F6369" t="n">
        <v>-0.6667437606666666</v>
      </c>
    </row>
    <row r="6370">
      <c r="E6370" t="n">
        <v>5.271537134</v>
      </c>
      <c r="F6370" t="n">
        <v>-0.6667437606666666</v>
      </c>
    </row>
    <row r="6371">
      <c r="E6371" t="n">
        <v>5.272507134</v>
      </c>
      <c r="F6371" t="n">
        <v>-0.6667437606666666</v>
      </c>
    </row>
    <row r="6372">
      <c r="E6372" t="n">
        <v>5.273507134</v>
      </c>
      <c r="F6372" t="n">
        <v>-0.6667437606666666</v>
      </c>
    </row>
    <row r="6373">
      <c r="E6373" t="n">
        <v>5.274507134</v>
      </c>
      <c r="F6373" t="n">
        <v>-0.6667437606666666</v>
      </c>
    </row>
    <row r="6374">
      <c r="E6374" t="n">
        <v>5.275517134</v>
      </c>
      <c r="F6374" t="n">
        <v>-0.6667437606666666</v>
      </c>
    </row>
    <row r="6375">
      <c r="E6375" t="n">
        <v>5.276517134</v>
      </c>
      <c r="F6375" t="n">
        <v>-0.6667437606666666</v>
      </c>
    </row>
    <row r="6376">
      <c r="E6376" t="n">
        <v>5.277517134</v>
      </c>
      <c r="F6376" t="n">
        <v>-0.6667437606666666</v>
      </c>
    </row>
    <row r="6377">
      <c r="E6377" t="n">
        <v>5.278527134</v>
      </c>
      <c r="F6377" t="n">
        <v>-0.6667437606666666</v>
      </c>
    </row>
    <row r="6378">
      <c r="E6378" t="n">
        <v>5.279517134</v>
      </c>
      <c r="F6378" t="n">
        <v>-0.6667437606666666</v>
      </c>
    </row>
    <row r="6379">
      <c r="E6379" t="n">
        <v>5.280517134</v>
      </c>
      <c r="F6379" t="n">
        <v>-0.6667437606666666</v>
      </c>
    </row>
    <row r="6380">
      <c r="E6380" t="n">
        <v>5.281527134</v>
      </c>
      <c r="F6380" t="n">
        <v>-0.6667437606666666</v>
      </c>
    </row>
    <row r="6381">
      <c r="E6381" t="n">
        <v>5.282527134</v>
      </c>
      <c r="F6381" t="n">
        <v>-0.6667437606666666</v>
      </c>
    </row>
    <row r="6382">
      <c r="E6382" t="n">
        <v>5.283517134</v>
      </c>
      <c r="F6382" t="n">
        <v>-0.6667437606666666</v>
      </c>
    </row>
    <row r="6383">
      <c r="E6383" t="n">
        <v>5.284527134</v>
      </c>
      <c r="F6383" t="n">
        <v>-0.6667437606666666</v>
      </c>
    </row>
    <row r="6384">
      <c r="E6384" t="n">
        <v>5.285517134</v>
      </c>
      <c r="F6384" t="n">
        <v>-0.6667437606666666</v>
      </c>
    </row>
    <row r="6385">
      <c r="E6385" t="n">
        <v>5.286517133999999</v>
      </c>
      <c r="F6385" t="n">
        <v>-0.6667437606666666</v>
      </c>
    </row>
    <row r="6386">
      <c r="E6386" t="n">
        <v>5.287517134</v>
      </c>
      <c r="F6386" t="n">
        <v>-0.6667437606666666</v>
      </c>
    </row>
    <row r="6387">
      <c r="E6387" t="n">
        <v>5.288517134</v>
      </c>
      <c r="F6387" t="n">
        <v>-0.6667437606666666</v>
      </c>
    </row>
    <row r="6388">
      <c r="E6388" t="n">
        <v>5.289507134</v>
      </c>
      <c r="F6388" t="n">
        <v>-0.6667437606666666</v>
      </c>
    </row>
    <row r="6389">
      <c r="E6389" t="n">
        <v>5.290527134</v>
      </c>
      <c r="F6389" t="n">
        <v>-0.6667437606666666</v>
      </c>
    </row>
    <row r="6390">
      <c r="E6390" t="n">
        <v>5.291507134</v>
      </c>
      <c r="F6390" t="n">
        <v>-0.6667437606666666</v>
      </c>
    </row>
    <row r="6391">
      <c r="E6391" t="n">
        <v>5.292517134</v>
      </c>
      <c r="F6391" t="n">
        <v>-0.6667437606666666</v>
      </c>
    </row>
    <row r="6392">
      <c r="E6392" t="n">
        <v>5.293537134</v>
      </c>
      <c r="F6392" t="n">
        <v>-0.6667437606666666</v>
      </c>
    </row>
    <row r="6393">
      <c r="E6393" t="n">
        <v>5.294517133999999</v>
      </c>
      <c r="F6393" t="n">
        <v>-0.6667437606666666</v>
      </c>
    </row>
    <row r="6394">
      <c r="E6394" t="n">
        <v>5.295517134</v>
      </c>
      <c r="F6394" t="n">
        <v>-0.6667437606666666</v>
      </c>
    </row>
    <row r="6395">
      <c r="E6395" t="n">
        <v>5.296527134</v>
      </c>
      <c r="F6395" t="n">
        <v>-0.6667437606666666</v>
      </c>
    </row>
    <row r="6396">
      <c r="E6396" t="n">
        <v>5.297537134</v>
      </c>
      <c r="F6396" t="n">
        <v>-0.6667437606666666</v>
      </c>
    </row>
    <row r="6397">
      <c r="E6397" t="n">
        <v>5.298527134</v>
      </c>
      <c r="F6397" t="n">
        <v>-0.6667437606666666</v>
      </c>
    </row>
    <row r="6398">
      <c r="E6398" t="n">
        <v>5.299517134</v>
      </c>
      <c r="F6398" t="n">
        <v>-0.6667437606666666</v>
      </c>
    </row>
    <row r="6399">
      <c r="E6399" t="n">
        <v>5.300537134</v>
      </c>
      <c r="F6399" t="n">
        <v>-0.6667437606666666</v>
      </c>
    </row>
    <row r="6400">
      <c r="E6400" t="n">
        <v>5.301537134</v>
      </c>
      <c r="F6400" t="n">
        <v>-0.6667437606666666</v>
      </c>
    </row>
    <row r="6401">
      <c r="E6401" t="n">
        <v>5.302517133999999</v>
      </c>
      <c r="F6401" t="n">
        <v>-0.6667437606666666</v>
      </c>
    </row>
    <row r="6402">
      <c r="E6402" t="n">
        <v>5.303517134</v>
      </c>
      <c r="F6402" t="n">
        <v>-0.6667437606666666</v>
      </c>
    </row>
    <row r="6403">
      <c r="E6403" t="n">
        <v>5.304517134</v>
      </c>
      <c r="F6403" t="n">
        <v>-0.6667437606666666</v>
      </c>
    </row>
    <row r="6404">
      <c r="E6404" t="n">
        <v>5.305527134</v>
      </c>
      <c r="F6404" t="n">
        <v>-0.6667437606666666</v>
      </c>
    </row>
    <row r="6405">
      <c r="E6405" t="n">
        <v>5.306527134</v>
      </c>
      <c r="F6405" t="n">
        <v>-0.6667437606666666</v>
      </c>
    </row>
    <row r="6406">
      <c r="E6406" t="n">
        <v>5.307527134</v>
      </c>
      <c r="F6406" t="n">
        <v>-0.6667437606666666</v>
      </c>
    </row>
    <row r="6407">
      <c r="E6407" t="n">
        <v>5.308507134</v>
      </c>
      <c r="F6407" t="n">
        <v>-0.6667437606666666</v>
      </c>
    </row>
    <row r="6408">
      <c r="E6408" t="n">
        <v>5.309517134</v>
      </c>
      <c r="F6408" t="n">
        <v>-0.6667437606666666</v>
      </c>
    </row>
    <row r="6409">
      <c r="E6409" t="n">
        <v>5.310507134</v>
      </c>
      <c r="F6409" t="n">
        <v>-0.6667437606666666</v>
      </c>
    </row>
    <row r="6410">
      <c r="E6410" t="n">
        <v>5.311517134</v>
      </c>
      <c r="F6410" t="n">
        <v>-0.6667437606666666</v>
      </c>
    </row>
    <row r="6411">
      <c r="E6411" t="n">
        <v>5.312527134</v>
      </c>
      <c r="F6411" t="n">
        <v>-0.6667437606666666</v>
      </c>
    </row>
    <row r="6412">
      <c r="E6412" t="n">
        <v>5.313517134</v>
      </c>
      <c r="F6412" t="n">
        <v>-0.6667437606666666</v>
      </c>
    </row>
    <row r="6413">
      <c r="E6413" t="n">
        <v>5.314507133999999</v>
      </c>
      <c r="F6413" t="n">
        <v>-0.6667437606666666</v>
      </c>
    </row>
    <row r="6414">
      <c r="E6414" t="n">
        <v>5.315517134</v>
      </c>
      <c r="F6414" t="n">
        <v>-0.6667437606666666</v>
      </c>
    </row>
    <row r="6415">
      <c r="E6415" t="n">
        <v>5.316517134</v>
      </c>
      <c r="F6415" t="n">
        <v>-0.6667437606666666</v>
      </c>
    </row>
    <row r="6416">
      <c r="E6416" t="n">
        <v>5.317517134</v>
      </c>
      <c r="F6416" t="n">
        <v>-0.6667437606666666</v>
      </c>
    </row>
    <row r="6417">
      <c r="E6417" t="n">
        <v>5.318517133999999</v>
      </c>
      <c r="F6417" t="n">
        <v>-0.6667437606666666</v>
      </c>
    </row>
    <row r="6418">
      <c r="E6418" t="n">
        <v>5.319507134</v>
      </c>
      <c r="F6418" t="n">
        <v>-0.6667437606666666</v>
      </c>
    </row>
    <row r="6419">
      <c r="E6419" t="n">
        <v>5.320517134</v>
      </c>
      <c r="F6419" t="n">
        <v>-0.6667437606666666</v>
      </c>
    </row>
    <row r="6420">
      <c r="E6420" t="n">
        <v>5.321517134</v>
      </c>
      <c r="F6420" t="n">
        <v>-0.6667437606666666</v>
      </c>
    </row>
    <row r="6421">
      <c r="E6421" t="n">
        <v>5.322517134</v>
      </c>
      <c r="F6421" t="n">
        <v>-0.6667437606666666</v>
      </c>
    </row>
    <row r="6422">
      <c r="E6422" t="n">
        <v>5.323527134</v>
      </c>
      <c r="F6422" t="n">
        <v>-0.6667437606666666</v>
      </c>
    </row>
    <row r="6423">
      <c r="E6423" t="n">
        <v>5.324517134</v>
      </c>
      <c r="F6423" t="n">
        <v>-0.6667437606666666</v>
      </c>
    </row>
    <row r="6424">
      <c r="E6424" t="n">
        <v>5.325507134</v>
      </c>
      <c r="F6424" t="n">
        <v>-0.6667437606666666</v>
      </c>
    </row>
    <row r="6425">
      <c r="E6425" t="n">
        <v>5.326517133999999</v>
      </c>
      <c r="F6425" t="n">
        <v>-0.6667437606666666</v>
      </c>
    </row>
    <row r="6426">
      <c r="E6426" t="n">
        <v>5.327507134</v>
      </c>
      <c r="F6426" t="n">
        <v>-0.6667437606666666</v>
      </c>
    </row>
    <row r="6427">
      <c r="E6427" t="n">
        <v>5.328527134</v>
      </c>
      <c r="F6427" t="n">
        <v>-0.6667437606666666</v>
      </c>
    </row>
    <row r="6428">
      <c r="E6428" t="n">
        <v>5.329527134</v>
      </c>
      <c r="F6428" t="n">
        <v>-0.6667437606666666</v>
      </c>
    </row>
    <row r="6429">
      <c r="E6429" t="n">
        <v>5.330507133999999</v>
      </c>
      <c r="F6429" t="n">
        <v>-0.6667437606666666</v>
      </c>
    </row>
    <row r="6430">
      <c r="E6430" t="n">
        <v>5.331517133999999</v>
      </c>
      <c r="F6430" t="n">
        <v>-0.6667437606666666</v>
      </c>
    </row>
    <row r="6431">
      <c r="E6431" t="n">
        <v>5.332517134</v>
      </c>
      <c r="F6431" t="n">
        <v>-0.6667437606666666</v>
      </c>
    </row>
    <row r="6432">
      <c r="E6432" t="n">
        <v>5.333517134</v>
      </c>
      <c r="F6432" t="n">
        <v>-0.6667437606666666</v>
      </c>
    </row>
    <row r="6433">
      <c r="E6433" t="n">
        <v>5.334517133999999</v>
      </c>
      <c r="F6433" t="n">
        <v>-0.6667437606666666</v>
      </c>
    </row>
    <row r="6434">
      <c r="E6434" t="n">
        <v>5.335527133999999</v>
      </c>
      <c r="F6434" t="n">
        <v>-0.6667437606666666</v>
      </c>
    </row>
    <row r="6435">
      <c r="E6435" t="n">
        <v>5.336527134</v>
      </c>
      <c r="F6435" t="n">
        <v>-0.6667437606666666</v>
      </c>
    </row>
    <row r="6436">
      <c r="E6436" t="n">
        <v>5.337507134</v>
      </c>
      <c r="F6436" t="n">
        <v>-0.6667437606666666</v>
      </c>
    </row>
    <row r="6437">
      <c r="E6437" t="n">
        <v>5.338517134</v>
      </c>
      <c r="F6437" t="n">
        <v>-0.6667437606666666</v>
      </c>
    </row>
    <row r="6438">
      <c r="E6438" t="n">
        <v>5.339517133999999</v>
      </c>
      <c r="F6438" t="n">
        <v>-0.6667437606666666</v>
      </c>
    </row>
    <row r="6439">
      <c r="E6439" t="n">
        <v>5.340517134</v>
      </c>
      <c r="F6439" t="n">
        <v>-0.6667437606666666</v>
      </c>
    </row>
    <row r="6440">
      <c r="E6440" t="n">
        <v>5.341527134</v>
      </c>
      <c r="F6440" t="n">
        <v>-0.6667437606666666</v>
      </c>
    </row>
    <row r="6441">
      <c r="E6441" t="n">
        <v>5.342517134</v>
      </c>
      <c r="F6441" t="n">
        <v>-0.6667437606666666</v>
      </c>
    </row>
    <row r="6442">
      <c r="E6442" t="n">
        <v>5.343517134</v>
      </c>
      <c r="F6442" t="n">
        <v>-0.6667437606666666</v>
      </c>
    </row>
    <row r="6443">
      <c r="E6443" t="n">
        <v>5.344527134</v>
      </c>
      <c r="F6443" t="n">
        <v>-0.6667437606666666</v>
      </c>
    </row>
    <row r="6444">
      <c r="E6444" t="n">
        <v>5.345517134</v>
      </c>
      <c r="F6444" t="n">
        <v>-0.6667437606666666</v>
      </c>
    </row>
    <row r="6445">
      <c r="E6445" t="n">
        <v>5.346527134</v>
      </c>
      <c r="F6445" t="n">
        <v>-0.6667437606666666</v>
      </c>
    </row>
    <row r="6446">
      <c r="E6446" t="n">
        <v>5.347527134</v>
      </c>
      <c r="F6446" t="n">
        <v>-0.6667437606666666</v>
      </c>
    </row>
    <row r="6447">
      <c r="E6447" t="n">
        <v>5.348517134</v>
      </c>
      <c r="F6447" t="n">
        <v>-0.6667437606666666</v>
      </c>
    </row>
    <row r="6448">
      <c r="E6448" t="n">
        <v>5.349517134</v>
      </c>
      <c r="F6448" t="n">
        <v>-0.6667437606666666</v>
      </c>
    </row>
    <row r="6449">
      <c r="E6449" t="n">
        <v>5.350527134</v>
      </c>
      <c r="F6449" t="n">
        <v>-0.6667437606666666</v>
      </c>
    </row>
    <row r="6450">
      <c r="E6450" t="n">
        <v>5.351527133999999</v>
      </c>
      <c r="F6450" t="n">
        <v>-0.6667437606666666</v>
      </c>
    </row>
    <row r="6451">
      <c r="E6451" t="n">
        <v>5.352527134</v>
      </c>
      <c r="F6451" t="n">
        <v>-0.6667437606666666</v>
      </c>
    </row>
    <row r="6452">
      <c r="E6452" t="n">
        <v>5.353527134</v>
      </c>
      <c r="F6452" t="n">
        <v>-0.6667437606666666</v>
      </c>
    </row>
    <row r="6453">
      <c r="E6453" t="n">
        <v>5.354517134</v>
      </c>
      <c r="F6453" t="n">
        <v>-0.6667437606666666</v>
      </c>
    </row>
    <row r="6454">
      <c r="E6454" t="n">
        <v>5.355517133999999</v>
      </c>
      <c r="F6454" t="n">
        <v>-0.6667437606666666</v>
      </c>
    </row>
    <row r="6455">
      <c r="E6455" t="n">
        <v>5.356527134</v>
      </c>
      <c r="F6455" t="n">
        <v>-0.6667437606666666</v>
      </c>
    </row>
    <row r="6456">
      <c r="E6456" t="n">
        <v>5.357517134</v>
      </c>
      <c r="F6456" t="n">
        <v>-0.6667437606666666</v>
      </c>
    </row>
    <row r="6457">
      <c r="E6457" t="n">
        <v>5.358527134</v>
      </c>
      <c r="F6457" t="n">
        <v>-0.6667437606666666</v>
      </c>
    </row>
    <row r="6458">
      <c r="E6458" t="n">
        <v>5.359527133999999</v>
      </c>
      <c r="F6458" t="n">
        <v>-0.6667437606666666</v>
      </c>
    </row>
    <row r="6459">
      <c r="E6459" t="n">
        <v>5.360527134</v>
      </c>
      <c r="F6459" t="n">
        <v>-0.6667437606666666</v>
      </c>
    </row>
    <row r="6460">
      <c r="E6460" t="n">
        <v>5.361527134</v>
      </c>
      <c r="F6460" t="n">
        <v>-0.6667437606666666</v>
      </c>
    </row>
    <row r="6461">
      <c r="E6461" t="n">
        <v>5.362527134</v>
      </c>
      <c r="F6461" t="n">
        <v>-0.6667437606666666</v>
      </c>
    </row>
    <row r="6462">
      <c r="E6462" t="n">
        <v>5.363527134</v>
      </c>
      <c r="F6462" t="n">
        <v>-0.6667437606666666</v>
      </c>
    </row>
    <row r="6463">
      <c r="E6463" t="n">
        <v>5.364527134</v>
      </c>
      <c r="F6463" t="n">
        <v>-0.6667437606666666</v>
      </c>
    </row>
    <row r="6464">
      <c r="E6464" t="n">
        <v>5.365517134</v>
      </c>
      <c r="F6464" t="n">
        <v>-0.6667437606666666</v>
      </c>
    </row>
    <row r="6465">
      <c r="E6465" t="n">
        <v>5.366507134</v>
      </c>
      <c r="F6465" t="n">
        <v>-0.6667437606666666</v>
      </c>
    </row>
    <row r="6466">
      <c r="E6466" t="n">
        <v>5.367517134</v>
      </c>
      <c r="F6466" t="n">
        <v>-0.6667437606666666</v>
      </c>
    </row>
    <row r="6467">
      <c r="E6467" t="n">
        <v>5.368517134</v>
      </c>
      <c r="F6467" t="n">
        <v>-0.6667437606666666</v>
      </c>
    </row>
    <row r="6468">
      <c r="E6468" t="n">
        <v>5.369527134</v>
      </c>
      <c r="F6468" t="n">
        <v>-0.6667437606666666</v>
      </c>
    </row>
    <row r="6469">
      <c r="E6469" t="n">
        <v>5.370507133999999</v>
      </c>
      <c r="F6469" t="n">
        <v>-0.6667437606666666</v>
      </c>
    </row>
    <row r="6470">
      <c r="E6470" t="n">
        <v>5.371517133999999</v>
      </c>
      <c r="F6470" t="n">
        <v>-0.6667437606666666</v>
      </c>
    </row>
    <row r="6471">
      <c r="E6471" t="n">
        <v>5.372517134</v>
      </c>
      <c r="F6471" t="n">
        <v>-0.6667437606666666</v>
      </c>
    </row>
    <row r="6472">
      <c r="E6472" t="n">
        <v>5.373527134</v>
      </c>
      <c r="F6472" t="n">
        <v>-0.6667437606666666</v>
      </c>
    </row>
    <row r="6473">
      <c r="E6473" t="n">
        <v>5.374517134</v>
      </c>
      <c r="F6473" t="n">
        <v>-0.6667437606666666</v>
      </c>
    </row>
    <row r="6474">
      <c r="E6474" t="n">
        <v>5.375517134</v>
      </c>
      <c r="F6474" t="n">
        <v>-0.6667437606666666</v>
      </c>
    </row>
    <row r="6475">
      <c r="E6475" t="n">
        <v>5.376527134</v>
      </c>
      <c r="F6475" t="n">
        <v>-0.6667437606666666</v>
      </c>
    </row>
    <row r="6476">
      <c r="E6476" t="n">
        <v>5.377507134</v>
      </c>
      <c r="F6476" t="n">
        <v>-0.6667437606666666</v>
      </c>
    </row>
    <row r="6477">
      <c r="E6477" t="n">
        <v>5.378527134</v>
      </c>
      <c r="F6477" t="n">
        <v>-0.6667437606666666</v>
      </c>
    </row>
    <row r="6478">
      <c r="E6478" t="n">
        <v>5.379527134</v>
      </c>
      <c r="F6478" t="n">
        <v>-0.6667437606666666</v>
      </c>
    </row>
    <row r="6479">
      <c r="E6479" t="n">
        <v>5.380527134</v>
      </c>
      <c r="F6479" t="n">
        <v>-0.6667437606666666</v>
      </c>
    </row>
    <row r="6480">
      <c r="E6480" t="n">
        <v>5.381527134</v>
      </c>
      <c r="F6480" t="n">
        <v>-0.6667437606666666</v>
      </c>
    </row>
    <row r="6481">
      <c r="E6481" t="n">
        <v>5.382517134</v>
      </c>
      <c r="F6481" t="n">
        <v>-0.6667437606666666</v>
      </c>
    </row>
    <row r="6482">
      <c r="E6482" t="n">
        <v>5.383517134</v>
      </c>
      <c r="F6482" t="n">
        <v>-0.6667437606666666</v>
      </c>
    </row>
    <row r="6483">
      <c r="E6483" t="n">
        <v>5.384527134</v>
      </c>
      <c r="F6483" t="n">
        <v>-0.6667437606666666</v>
      </c>
    </row>
    <row r="6484">
      <c r="E6484" t="n">
        <v>5.385527134</v>
      </c>
      <c r="F6484" t="n">
        <v>-0.6667437606666666</v>
      </c>
    </row>
    <row r="6485">
      <c r="E6485" t="n">
        <v>5.386517134</v>
      </c>
      <c r="F6485" t="n">
        <v>-0.6667437606666666</v>
      </c>
    </row>
    <row r="6486">
      <c r="E6486" t="n">
        <v>5.387537134</v>
      </c>
      <c r="F6486" t="n">
        <v>-0.6667437606666666</v>
      </c>
    </row>
    <row r="6487">
      <c r="E6487" t="n">
        <v>5.388527133999999</v>
      </c>
      <c r="F6487" t="n">
        <v>-0.6667437606666666</v>
      </c>
    </row>
    <row r="6488">
      <c r="E6488" t="n">
        <v>5.389517134</v>
      </c>
      <c r="F6488" t="n">
        <v>-0.6667437606666666</v>
      </c>
    </row>
    <row r="6489">
      <c r="E6489" t="n">
        <v>5.390527134</v>
      </c>
      <c r="F6489" t="n">
        <v>-0.6667437606666666</v>
      </c>
    </row>
    <row r="6490">
      <c r="E6490" t="n">
        <v>5.391517134</v>
      </c>
      <c r="F6490" t="n">
        <v>-0.6667437606666666</v>
      </c>
    </row>
    <row r="6491">
      <c r="E6491" t="n">
        <v>5.392517134</v>
      </c>
      <c r="F6491" t="n">
        <v>-0.6667437606666666</v>
      </c>
    </row>
    <row r="6492">
      <c r="E6492" t="n">
        <v>5.393537134</v>
      </c>
      <c r="F6492" t="n">
        <v>-0.6667437606666666</v>
      </c>
    </row>
    <row r="6493">
      <c r="E6493" t="n">
        <v>5.394517134</v>
      </c>
      <c r="F6493" t="n">
        <v>-0.6667437606666666</v>
      </c>
    </row>
    <row r="6494">
      <c r="E6494" t="n">
        <v>5.395517133999999</v>
      </c>
      <c r="F6494" t="n">
        <v>-0.6667437606666666</v>
      </c>
    </row>
    <row r="6495">
      <c r="E6495" t="n">
        <v>5.396517134</v>
      </c>
      <c r="F6495" t="n">
        <v>-0.6667437606666666</v>
      </c>
    </row>
    <row r="6496">
      <c r="E6496" t="n">
        <v>5.397537134</v>
      </c>
      <c r="F6496" t="n">
        <v>-0.6667437606666666</v>
      </c>
    </row>
    <row r="6497">
      <c r="E6497" t="n">
        <v>5.398527134</v>
      </c>
      <c r="F6497" t="n">
        <v>-0.6667437606666666</v>
      </c>
    </row>
    <row r="6498">
      <c r="E6498" t="n">
        <v>5.399517134</v>
      </c>
      <c r="F6498" t="n">
        <v>-0.6667437606666666</v>
      </c>
    </row>
    <row r="6499">
      <c r="E6499" t="n">
        <v>5.400517134</v>
      </c>
      <c r="F6499" t="n">
        <v>-0.6667437606666666</v>
      </c>
    </row>
    <row r="6500">
      <c r="E6500" t="n">
        <v>5.401537134</v>
      </c>
      <c r="F6500" t="n">
        <v>-0.6667437606666666</v>
      </c>
    </row>
    <row r="6501">
      <c r="E6501" t="n">
        <v>5.402517134</v>
      </c>
      <c r="F6501" t="n">
        <v>-0.6667437606666666</v>
      </c>
    </row>
    <row r="6502">
      <c r="E6502" t="n">
        <v>5.403537134</v>
      </c>
      <c r="F6502" t="n">
        <v>-0.6667437606666666</v>
      </c>
    </row>
    <row r="6503">
      <c r="E6503" t="n">
        <v>5.404527133999999</v>
      </c>
      <c r="F6503" t="n">
        <v>-0.6667437606666666</v>
      </c>
    </row>
    <row r="6504">
      <c r="E6504" t="n">
        <v>5.405527134</v>
      </c>
      <c r="F6504" t="n">
        <v>-0.6667437606666666</v>
      </c>
    </row>
    <row r="6505">
      <c r="E6505" t="n">
        <v>5.406527134</v>
      </c>
      <c r="F6505" t="n">
        <v>-0.6667437606666666</v>
      </c>
    </row>
    <row r="6506">
      <c r="E6506" t="n">
        <v>5.407527134</v>
      </c>
      <c r="F6506" t="n">
        <v>-0.6667437606666666</v>
      </c>
    </row>
    <row r="6507">
      <c r="E6507" t="n">
        <v>5.408517134</v>
      </c>
      <c r="F6507" t="n">
        <v>-0.6667437606666666</v>
      </c>
    </row>
    <row r="6508">
      <c r="E6508" t="n">
        <v>5.409537134</v>
      </c>
      <c r="F6508" t="n">
        <v>-0.6667437606666666</v>
      </c>
    </row>
    <row r="6509">
      <c r="E6509" t="n">
        <v>5.410527134</v>
      </c>
      <c r="F6509" t="n">
        <v>-0.6667437606666666</v>
      </c>
    </row>
    <row r="6510">
      <c r="E6510" t="n">
        <v>5.411527134</v>
      </c>
      <c r="F6510" t="n">
        <v>-0.6667437606666666</v>
      </c>
    </row>
    <row r="6511">
      <c r="E6511" t="n">
        <v>5.412537134</v>
      </c>
      <c r="F6511" t="n">
        <v>-0.6667437606666666</v>
      </c>
    </row>
    <row r="6512">
      <c r="E6512" t="n">
        <v>5.413517134</v>
      </c>
      <c r="F6512" t="n">
        <v>-0.6667437606666666</v>
      </c>
    </row>
    <row r="6513">
      <c r="E6513" t="n">
        <v>5.414517134</v>
      </c>
      <c r="F6513" t="n">
        <v>-0.6667437606666666</v>
      </c>
    </row>
    <row r="6514">
      <c r="E6514" t="n">
        <v>5.415527134</v>
      </c>
      <c r="F6514" t="n">
        <v>-0.6667437606666666</v>
      </c>
    </row>
    <row r="6515">
      <c r="E6515" t="n">
        <v>5.416517134</v>
      </c>
      <c r="F6515" t="n">
        <v>-0.6667437606666666</v>
      </c>
    </row>
    <row r="6516">
      <c r="E6516" t="n">
        <v>5.417517134</v>
      </c>
      <c r="F6516" t="n">
        <v>-0.6667437606666666</v>
      </c>
    </row>
    <row r="6517">
      <c r="E6517" t="n">
        <v>5.418537134</v>
      </c>
      <c r="F6517" t="n">
        <v>-0.6667437606666666</v>
      </c>
    </row>
    <row r="6518">
      <c r="E6518" t="n">
        <v>5.419517133999999</v>
      </c>
      <c r="F6518" t="n">
        <v>-0.6667437606666666</v>
      </c>
    </row>
    <row r="6519">
      <c r="E6519" t="n">
        <v>5.420527133999999</v>
      </c>
      <c r="F6519" t="n">
        <v>-0.6667437606666666</v>
      </c>
    </row>
    <row r="6520">
      <c r="E6520" t="n">
        <v>5.421527134</v>
      </c>
      <c r="F6520" t="n">
        <v>-0.6667437606666666</v>
      </c>
    </row>
    <row r="6521">
      <c r="E6521" t="n">
        <v>5.422537134</v>
      </c>
      <c r="F6521" t="n">
        <v>-0.6667437606666666</v>
      </c>
    </row>
    <row r="6522">
      <c r="E6522" t="n">
        <v>5.423527134</v>
      </c>
      <c r="F6522" t="n">
        <v>-0.6667437606666666</v>
      </c>
    </row>
    <row r="6523">
      <c r="E6523" t="n">
        <v>5.424527134</v>
      </c>
      <c r="F6523" t="n">
        <v>-0.6667437606666666</v>
      </c>
    </row>
    <row r="6524">
      <c r="E6524" t="n">
        <v>5.425507134</v>
      </c>
      <c r="F6524" t="n">
        <v>-0.6667437606666666</v>
      </c>
    </row>
    <row r="6525">
      <c r="E6525" t="n">
        <v>5.426527134</v>
      </c>
      <c r="F6525" t="n">
        <v>-0.6667437606666666</v>
      </c>
    </row>
    <row r="6526">
      <c r="E6526" t="n">
        <v>5.427527134</v>
      </c>
      <c r="F6526" t="n">
        <v>-0.6667437606666666</v>
      </c>
    </row>
    <row r="6527">
      <c r="E6527" t="n">
        <v>5.428537134</v>
      </c>
      <c r="F6527" t="n">
        <v>-0.6667437606666666</v>
      </c>
    </row>
    <row r="6528">
      <c r="E6528" t="n">
        <v>5.429537134</v>
      </c>
      <c r="F6528" t="n">
        <v>-0.6667437606666666</v>
      </c>
    </row>
    <row r="6529">
      <c r="E6529" t="n">
        <v>5.430537134</v>
      </c>
      <c r="F6529" t="n">
        <v>-0.6667437606666666</v>
      </c>
    </row>
    <row r="6530">
      <c r="E6530" t="n">
        <v>5.431507133999999</v>
      </c>
      <c r="F6530" t="n">
        <v>-0.6667437606666666</v>
      </c>
    </row>
    <row r="6531">
      <c r="E6531" t="n">
        <v>5.432517134</v>
      </c>
      <c r="F6531" t="n">
        <v>-0.6667437606666666</v>
      </c>
    </row>
    <row r="6532">
      <c r="E6532" t="n">
        <v>5.433517134</v>
      </c>
      <c r="F6532" t="n">
        <v>-0.6667437606666666</v>
      </c>
    </row>
    <row r="6533">
      <c r="E6533" t="n">
        <v>5.434527134</v>
      </c>
      <c r="F6533" t="n">
        <v>-0.6667437606666666</v>
      </c>
    </row>
    <row r="6534">
      <c r="E6534" t="n">
        <v>5.435517133999999</v>
      </c>
      <c r="F6534" t="n">
        <v>-0.6667437606666666</v>
      </c>
    </row>
    <row r="6535">
      <c r="E6535" t="n">
        <v>5.436527133999999</v>
      </c>
      <c r="F6535" t="n">
        <v>-0.6667437606666666</v>
      </c>
    </row>
    <row r="6536">
      <c r="E6536" t="n">
        <v>5.437527134</v>
      </c>
      <c r="F6536" t="n">
        <v>-0.6667437606666666</v>
      </c>
    </row>
    <row r="6537">
      <c r="E6537" t="n">
        <v>5.438527134</v>
      </c>
      <c r="F6537" t="n">
        <v>-0.6667437606666666</v>
      </c>
    </row>
    <row r="6538">
      <c r="E6538" t="n">
        <v>5.439517134</v>
      </c>
      <c r="F6538" t="n">
        <v>-0.6667437606666666</v>
      </c>
    </row>
    <row r="6539">
      <c r="E6539" t="n">
        <v>5.440537133999999</v>
      </c>
      <c r="F6539" t="n">
        <v>-0.6667437606666666</v>
      </c>
    </row>
    <row r="6540">
      <c r="E6540" t="n">
        <v>5.441517134</v>
      </c>
      <c r="F6540" t="n">
        <v>-0.6667437606666666</v>
      </c>
    </row>
    <row r="6541">
      <c r="E6541" t="n">
        <v>5.442527134</v>
      </c>
      <c r="F6541" t="n">
        <v>-0.6667437606666666</v>
      </c>
    </row>
    <row r="6542">
      <c r="E6542" t="n">
        <v>5.443527134</v>
      </c>
      <c r="F6542" t="n">
        <v>-0.6667437606666666</v>
      </c>
    </row>
    <row r="6543">
      <c r="E6543" t="n">
        <v>5.444537134</v>
      </c>
      <c r="F6543" t="n">
        <v>-0.6667437606666666</v>
      </c>
    </row>
    <row r="6544">
      <c r="E6544" t="n">
        <v>5.445517134</v>
      </c>
      <c r="F6544" t="n">
        <v>-0.6667437606666666</v>
      </c>
    </row>
    <row r="6545">
      <c r="E6545" t="n">
        <v>5.446507134</v>
      </c>
      <c r="F6545" t="n">
        <v>-0.6667437606666666</v>
      </c>
    </row>
    <row r="6546">
      <c r="E6546" t="n">
        <v>5.447527134</v>
      </c>
      <c r="F6546" t="n">
        <v>-0.6667437606666666</v>
      </c>
    </row>
    <row r="6547">
      <c r="E6547" t="n">
        <v>5.448507134</v>
      </c>
      <c r="F6547" t="n">
        <v>-0.6667437606666666</v>
      </c>
    </row>
    <row r="6548">
      <c r="E6548" t="n">
        <v>5.449537134</v>
      </c>
      <c r="F6548" t="n">
        <v>-0.6667437606666666</v>
      </c>
    </row>
    <row r="6549">
      <c r="E6549" t="n">
        <v>5.450527134</v>
      </c>
      <c r="F6549" t="n">
        <v>-0.6667437606666666</v>
      </c>
    </row>
    <row r="6550">
      <c r="E6550" t="n">
        <v>5.451507134</v>
      </c>
      <c r="F6550" t="n">
        <v>-0.6667437606666666</v>
      </c>
    </row>
    <row r="6551">
      <c r="E6551" t="n">
        <v>5.452537134</v>
      </c>
      <c r="F6551" t="n">
        <v>-0.6667437606666666</v>
      </c>
    </row>
    <row r="6552">
      <c r="E6552" t="n">
        <v>5.453517134</v>
      </c>
      <c r="F6552" t="n">
        <v>-0.6667437606666666</v>
      </c>
    </row>
    <row r="6553">
      <c r="E6553" t="n">
        <v>5.454517134</v>
      </c>
      <c r="F6553" t="n">
        <v>-0.6667437606666666</v>
      </c>
    </row>
    <row r="6554">
      <c r="E6554" t="n">
        <v>5.455517134</v>
      </c>
      <c r="F6554" t="n">
        <v>-0.6667437606666666</v>
      </c>
    </row>
    <row r="6555">
      <c r="E6555" t="n">
        <v>5.456507134</v>
      </c>
      <c r="F6555" t="n">
        <v>-0.6667437606666666</v>
      </c>
    </row>
    <row r="6556">
      <c r="E6556" t="n">
        <v>5.457527134</v>
      </c>
      <c r="F6556" t="n">
        <v>-0.6667437606666666</v>
      </c>
    </row>
    <row r="6557">
      <c r="E6557" t="n">
        <v>5.458537134</v>
      </c>
      <c r="F6557" t="n">
        <v>-0.6667437606666666</v>
      </c>
    </row>
    <row r="6558">
      <c r="E6558" t="n">
        <v>5.459507134</v>
      </c>
      <c r="F6558" t="n">
        <v>-0.6667437606666666</v>
      </c>
    </row>
    <row r="6559">
      <c r="E6559" t="n">
        <v>5.460517134</v>
      </c>
      <c r="F6559" t="n">
        <v>-0.6667437606666666</v>
      </c>
    </row>
    <row r="6560">
      <c r="E6560" t="n">
        <v>5.461527134</v>
      </c>
      <c r="F6560" t="n">
        <v>-0.6667437606666666</v>
      </c>
    </row>
    <row r="6561">
      <c r="E6561" t="n">
        <v>5.462517134</v>
      </c>
      <c r="F6561" t="n">
        <v>-0.6667437606666666</v>
      </c>
    </row>
    <row r="6562">
      <c r="E6562" t="n">
        <v>5.463507133999999</v>
      </c>
      <c r="F6562" t="n">
        <v>-0.6667437606666666</v>
      </c>
    </row>
    <row r="6563">
      <c r="E6563" t="n">
        <v>5.464537134</v>
      </c>
      <c r="F6563" t="n">
        <v>-0.6667437606666666</v>
      </c>
    </row>
    <row r="6564">
      <c r="E6564" t="n">
        <v>5.465537134</v>
      </c>
      <c r="F6564" t="n">
        <v>-0.6667437606666666</v>
      </c>
    </row>
    <row r="6565">
      <c r="E6565" t="n">
        <v>5.466507134</v>
      </c>
      <c r="F6565" t="n">
        <v>-0.6667437606666666</v>
      </c>
    </row>
    <row r="6566">
      <c r="E6566" t="n">
        <v>5.467507134</v>
      </c>
      <c r="F6566" t="n">
        <v>-0.6667437606666666</v>
      </c>
    </row>
    <row r="6567">
      <c r="E6567" t="n">
        <v>5.468517134</v>
      </c>
      <c r="F6567" t="n">
        <v>-0.6667437606666666</v>
      </c>
    </row>
    <row r="6568">
      <c r="E6568" t="n">
        <v>5.469517134</v>
      </c>
      <c r="F6568" t="n">
        <v>-0.6667437606666666</v>
      </c>
    </row>
    <row r="6569">
      <c r="E6569" t="n">
        <v>5.470507134</v>
      </c>
      <c r="F6569" t="n">
        <v>-0.6667437606666666</v>
      </c>
    </row>
    <row r="6570">
      <c r="E6570" t="n">
        <v>5.471527134</v>
      </c>
      <c r="F6570" t="n">
        <v>-0.6667437606666666</v>
      </c>
    </row>
    <row r="6571">
      <c r="E6571" t="n">
        <v>5.472527134</v>
      </c>
      <c r="F6571" t="n">
        <v>-0.6667437606666666</v>
      </c>
    </row>
    <row r="6572">
      <c r="E6572" t="n">
        <v>5.473507134</v>
      </c>
      <c r="F6572" t="n">
        <v>-0.6667437606666666</v>
      </c>
    </row>
    <row r="6573">
      <c r="E6573" t="n">
        <v>5.474517134</v>
      </c>
      <c r="F6573" t="n">
        <v>-0.6667437606666666</v>
      </c>
    </row>
    <row r="6574">
      <c r="E6574" t="n">
        <v>5.475527134</v>
      </c>
      <c r="F6574" t="n">
        <v>-0.6667437606666666</v>
      </c>
    </row>
    <row r="6575">
      <c r="E6575" t="n">
        <v>5.476517134</v>
      </c>
      <c r="F6575" t="n">
        <v>-0.6667437606666666</v>
      </c>
    </row>
    <row r="6576">
      <c r="E6576" t="n">
        <v>5.477537133999999</v>
      </c>
      <c r="F6576" t="n">
        <v>-0.6667437606666666</v>
      </c>
    </row>
    <row r="6577">
      <c r="E6577" t="n">
        <v>5.478527134</v>
      </c>
      <c r="F6577" t="n">
        <v>-0.6667437606666666</v>
      </c>
    </row>
    <row r="6578">
      <c r="E6578" t="n">
        <v>5.479527134</v>
      </c>
      <c r="F6578" t="n">
        <v>-0.6667437606666666</v>
      </c>
    </row>
    <row r="6579">
      <c r="E6579" t="n">
        <v>5.480517133999999</v>
      </c>
      <c r="F6579" t="n">
        <v>-0.6667437606666666</v>
      </c>
    </row>
    <row r="6580">
      <c r="E6580" t="n">
        <v>5.481537134</v>
      </c>
      <c r="F6580" t="n">
        <v>-0.6667437606666666</v>
      </c>
    </row>
    <row r="6581">
      <c r="E6581" t="n">
        <v>5.482537134</v>
      </c>
      <c r="F6581" t="n">
        <v>-0.6667437606666666</v>
      </c>
    </row>
    <row r="6582">
      <c r="E6582" t="n">
        <v>5.483517134</v>
      </c>
      <c r="F6582" t="n">
        <v>-0.6667437606666666</v>
      </c>
    </row>
    <row r="6583">
      <c r="E6583" t="n">
        <v>5.484537134</v>
      </c>
      <c r="F6583" t="n">
        <v>-0.6667437606666666</v>
      </c>
    </row>
    <row r="6584">
      <c r="E6584" t="n">
        <v>5.485517134</v>
      </c>
      <c r="F6584" t="n">
        <v>-0.6667437606666666</v>
      </c>
    </row>
    <row r="6585">
      <c r="E6585" t="n">
        <v>5.486537134</v>
      </c>
      <c r="F6585" t="n">
        <v>-0.6667437606666666</v>
      </c>
    </row>
    <row r="6586">
      <c r="E6586" t="n">
        <v>5.487517134</v>
      </c>
      <c r="F6586" t="n">
        <v>-0.6667437606666666</v>
      </c>
    </row>
    <row r="6587">
      <c r="E6587" t="n">
        <v>5.488527134</v>
      </c>
      <c r="F6587" t="n">
        <v>-0.6667437606666666</v>
      </c>
    </row>
    <row r="6588">
      <c r="E6588" t="n">
        <v>5.489547133999999</v>
      </c>
      <c r="F6588" t="n">
        <v>-0.6667437606666666</v>
      </c>
    </row>
    <row r="6589">
      <c r="E6589" t="n">
        <v>5.490527134</v>
      </c>
      <c r="F6589" t="n">
        <v>-0.6667437606666666</v>
      </c>
    </row>
    <row r="6590">
      <c r="E6590" t="n">
        <v>5.491527134</v>
      </c>
      <c r="F6590" t="n">
        <v>-0.6667437606666666</v>
      </c>
    </row>
    <row r="6591">
      <c r="E6591" t="n">
        <v>5.492517134</v>
      </c>
      <c r="F6591" t="n">
        <v>-0.6667437606666666</v>
      </c>
    </row>
    <row r="6592">
      <c r="E6592" t="n">
        <v>5.493517134</v>
      </c>
      <c r="F6592" t="n">
        <v>-0.6667437606666666</v>
      </c>
    </row>
    <row r="6593">
      <c r="E6593" t="n">
        <v>5.494547133999999</v>
      </c>
      <c r="F6593" t="n">
        <v>-0.6667437606666666</v>
      </c>
    </row>
    <row r="6594">
      <c r="E6594" t="n">
        <v>5.495527134</v>
      </c>
      <c r="F6594" t="n">
        <v>-0.6667437606666666</v>
      </c>
    </row>
    <row r="6595">
      <c r="E6595" t="n">
        <v>5.496527134</v>
      </c>
      <c r="F6595" t="n">
        <v>-0.6667437606666666</v>
      </c>
    </row>
    <row r="6596">
      <c r="E6596" t="n">
        <v>5.497527134</v>
      </c>
      <c r="F6596" t="n">
        <v>-0.6667437606666666</v>
      </c>
    </row>
    <row r="6597">
      <c r="E6597" t="n">
        <v>5.498527134</v>
      </c>
      <c r="F6597" t="n">
        <v>-0.6667437606666666</v>
      </c>
    </row>
    <row r="6598">
      <c r="E6598" t="n">
        <v>5.499547134</v>
      </c>
      <c r="F6598" t="n">
        <v>-0.6667437606666666</v>
      </c>
    </row>
    <row r="6599">
      <c r="E6599" t="n">
        <v>5.500547134</v>
      </c>
      <c r="F6599" t="n">
        <v>-0.6667437606666666</v>
      </c>
    </row>
    <row r="6600">
      <c r="E6600" t="n">
        <v>5.501517134</v>
      </c>
      <c r="F6600" t="n">
        <v>-0.6667437606666666</v>
      </c>
    </row>
    <row r="6601">
      <c r="E6601" t="n">
        <v>5.502537134</v>
      </c>
      <c r="F6601" t="n">
        <v>-0.6667437606666666</v>
      </c>
    </row>
    <row r="6602">
      <c r="E6602" t="n">
        <v>5.503517134</v>
      </c>
      <c r="F6602" t="n">
        <v>-0.6667437606666666</v>
      </c>
    </row>
    <row r="6603">
      <c r="E6603" t="n">
        <v>5.504507134</v>
      </c>
      <c r="F6603" t="n">
        <v>-0.6667437606666666</v>
      </c>
    </row>
    <row r="6604">
      <c r="E6604" t="n">
        <v>5.505547134</v>
      </c>
      <c r="F6604" t="n">
        <v>-0.6667437606666666</v>
      </c>
    </row>
    <row r="6605">
      <c r="E6605" t="n">
        <v>5.506547134</v>
      </c>
      <c r="F6605" t="n">
        <v>-0.6667437606666666</v>
      </c>
    </row>
    <row r="6606">
      <c r="E6606" t="n">
        <v>5.507537134</v>
      </c>
      <c r="F6606" t="n">
        <v>-0.6667437606666666</v>
      </c>
    </row>
    <row r="6607">
      <c r="E6607" t="n">
        <v>5.508507134</v>
      </c>
      <c r="F6607" t="n">
        <v>-0.6667437606666666</v>
      </c>
    </row>
    <row r="6608">
      <c r="E6608" t="n">
        <v>5.509547134</v>
      </c>
      <c r="F6608" t="n">
        <v>-0.6667437606666666</v>
      </c>
    </row>
    <row r="6609">
      <c r="E6609" t="n">
        <v>5.510537134</v>
      </c>
      <c r="F6609" t="n">
        <v>-0.6667437606666666</v>
      </c>
    </row>
    <row r="6610">
      <c r="E6610" t="n">
        <v>5.511517134</v>
      </c>
      <c r="F6610" t="n">
        <v>-0.6667437606666666</v>
      </c>
    </row>
    <row r="6611">
      <c r="E6611" t="n">
        <v>5.512507134</v>
      </c>
      <c r="F6611" t="n">
        <v>-0.6667437606666666</v>
      </c>
    </row>
    <row r="6612">
      <c r="E6612" t="n">
        <v>5.513527133999999</v>
      </c>
      <c r="F6612" t="n">
        <v>-0.6667437606666666</v>
      </c>
    </row>
    <row r="6613">
      <c r="E6613" t="n">
        <v>5.514517134</v>
      </c>
      <c r="F6613" t="n">
        <v>-0.6667437606666666</v>
      </c>
    </row>
    <row r="6614">
      <c r="E6614" t="n">
        <v>5.515547134</v>
      </c>
      <c r="F6614" t="n">
        <v>-0.6667437606666666</v>
      </c>
    </row>
    <row r="6615">
      <c r="E6615" t="n">
        <v>5.516517134</v>
      </c>
      <c r="F6615" t="n">
        <v>-0.6667437606666666</v>
      </c>
    </row>
    <row r="6616">
      <c r="E6616" t="n">
        <v>5.517537133999999</v>
      </c>
      <c r="F6616" t="n">
        <v>-0.6667437606666666</v>
      </c>
    </row>
    <row r="6617">
      <c r="E6617" t="n">
        <v>5.518517134</v>
      </c>
      <c r="F6617" t="n">
        <v>-0.6667437606666666</v>
      </c>
    </row>
    <row r="6618">
      <c r="E6618" t="n">
        <v>5.519507133999999</v>
      </c>
      <c r="F6618" t="n">
        <v>-0.6667437606666666</v>
      </c>
    </row>
    <row r="6619">
      <c r="E6619" t="n">
        <v>5.520547134</v>
      </c>
      <c r="F6619" t="n">
        <v>-0.6667437606666666</v>
      </c>
    </row>
    <row r="6620">
      <c r="E6620" t="n">
        <v>5.521537134</v>
      </c>
      <c r="F6620" t="n">
        <v>-0.6667437606666666</v>
      </c>
    </row>
    <row r="6621">
      <c r="E6621" t="n">
        <v>5.522507134</v>
      </c>
      <c r="F6621" t="n">
        <v>-0.6667437606666666</v>
      </c>
    </row>
    <row r="6622">
      <c r="E6622" t="n">
        <v>5.523527134</v>
      </c>
      <c r="F6622" t="n">
        <v>-0.6667437606666666</v>
      </c>
    </row>
    <row r="6623">
      <c r="E6623" t="n">
        <v>5.524527134</v>
      </c>
      <c r="F6623" t="n">
        <v>-0.6667437606666666</v>
      </c>
    </row>
    <row r="6624">
      <c r="E6624" t="n">
        <v>5.525547134</v>
      </c>
      <c r="F6624" t="n">
        <v>-0.6667437606666666</v>
      </c>
    </row>
    <row r="6625">
      <c r="E6625" t="n">
        <v>5.526527134</v>
      </c>
      <c r="F6625" t="n">
        <v>-0.6667437606666666</v>
      </c>
    </row>
    <row r="6626">
      <c r="E6626" t="n">
        <v>5.527507133999999</v>
      </c>
      <c r="F6626" t="n">
        <v>-0.6667437606666666</v>
      </c>
    </row>
    <row r="6627">
      <c r="E6627" t="n">
        <v>5.528537134</v>
      </c>
      <c r="F6627" t="n">
        <v>-0.6667437606666666</v>
      </c>
    </row>
    <row r="6628">
      <c r="E6628" t="n">
        <v>5.529527133999999</v>
      </c>
      <c r="F6628" t="n">
        <v>-0.6667437606666666</v>
      </c>
    </row>
    <row r="6629">
      <c r="E6629" t="n">
        <v>5.530507134</v>
      </c>
      <c r="F6629" t="n">
        <v>-0.6667437606666666</v>
      </c>
    </row>
    <row r="6630">
      <c r="E6630" t="n">
        <v>5.531547134</v>
      </c>
      <c r="F6630" t="n">
        <v>-0.6667437606666666</v>
      </c>
    </row>
    <row r="6631">
      <c r="E6631" t="n">
        <v>5.532547134</v>
      </c>
      <c r="F6631" t="n">
        <v>-0.6667437606666666</v>
      </c>
    </row>
    <row r="6632">
      <c r="E6632" t="n">
        <v>5.533507134</v>
      </c>
      <c r="F6632" t="n">
        <v>-0.6667437606666666</v>
      </c>
    </row>
    <row r="6633">
      <c r="E6633" t="n">
        <v>5.534507134</v>
      </c>
      <c r="F6633" t="n">
        <v>-0.6667437606666666</v>
      </c>
    </row>
    <row r="6634">
      <c r="E6634" t="n">
        <v>5.535507133999999</v>
      </c>
      <c r="F6634" t="n">
        <v>-0.6667437606666666</v>
      </c>
    </row>
    <row r="6635">
      <c r="E6635" t="n">
        <v>5.536517133999999</v>
      </c>
      <c r="F6635" t="n">
        <v>-0.6667437606666666</v>
      </c>
    </row>
    <row r="6636">
      <c r="E6636" t="n">
        <v>5.537537134</v>
      </c>
      <c r="F6636" t="n">
        <v>-0.6667437606666666</v>
      </c>
    </row>
    <row r="6637">
      <c r="E6637" t="n">
        <v>5.538507134</v>
      </c>
      <c r="F6637" t="n">
        <v>-0.6667437606666666</v>
      </c>
    </row>
    <row r="6638">
      <c r="E6638" t="n">
        <v>5.539527134</v>
      </c>
      <c r="F6638" t="n">
        <v>-0.6667437606666666</v>
      </c>
    </row>
    <row r="6639">
      <c r="E6639" t="n">
        <v>5.540547134</v>
      </c>
      <c r="F6639" t="n">
        <v>-0.6667437606666666</v>
      </c>
    </row>
    <row r="6640">
      <c r="E6640" t="n">
        <v>5.541517134</v>
      </c>
      <c r="F6640" t="n">
        <v>-0.6667437606666666</v>
      </c>
    </row>
    <row r="6641">
      <c r="E6641" t="n">
        <v>5.542547133999999</v>
      </c>
      <c r="F6641" t="n">
        <v>-0.6667437606666666</v>
      </c>
    </row>
    <row r="6642">
      <c r="E6642" t="n">
        <v>5.543537134</v>
      </c>
      <c r="F6642" t="n">
        <v>-0.6667437606666666</v>
      </c>
    </row>
    <row r="6643">
      <c r="E6643" t="n">
        <v>5.544527134</v>
      </c>
      <c r="F6643" t="n">
        <v>-0.6667437606666666</v>
      </c>
    </row>
    <row r="6644">
      <c r="E6644" t="n">
        <v>5.545517134</v>
      </c>
      <c r="F6644" t="n">
        <v>-0.6667437606666666</v>
      </c>
    </row>
    <row r="6645">
      <c r="E6645" t="n">
        <v>5.546547134</v>
      </c>
      <c r="F6645" t="n">
        <v>-0.6667437606666666</v>
      </c>
    </row>
    <row r="6646">
      <c r="E6646" t="n">
        <v>5.547537134</v>
      </c>
      <c r="F6646" t="n">
        <v>-0.6667437606666666</v>
      </c>
    </row>
    <row r="6647">
      <c r="E6647" t="n">
        <v>5.548547134</v>
      </c>
      <c r="F6647" t="n">
        <v>-0.6667437606666666</v>
      </c>
    </row>
    <row r="6648">
      <c r="E6648" t="n">
        <v>5.549537133999999</v>
      </c>
      <c r="F6648" t="n">
        <v>-0.6667437606666666</v>
      </c>
    </row>
    <row r="6649">
      <c r="E6649" t="n">
        <v>5.550547133999999</v>
      </c>
      <c r="F6649" t="n">
        <v>-0.6667437606666666</v>
      </c>
    </row>
    <row r="6650">
      <c r="E6650" t="n">
        <v>5.551507134</v>
      </c>
      <c r="F6650" t="n">
        <v>-0.6667437606666666</v>
      </c>
    </row>
    <row r="6651">
      <c r="E6651" t="n">
        <v>5.552527134</v>
      </c>
      <c r="F6651" t="n">
        <v>-0.6667437606666666</v>
      </c>
    </row>
    <row r="6652">
      <c r="E6652" t="n">
        <v>5.553547134</v>
      </c>
      <c r="F6652" t="n">
        <v>-0.6667437606666666</v>
      </c>
    </row>
    <row r="6653">
      <c r="E6653" t="n">
        <v>5.554517134</v>
      </c>
      <c r="F6653" t="n">
        <v>-0.6667437606666666</v>
      </c>
    </row>
    <row r="6654">
      <c r="E6654" t="n">
        <v>5.555527134</v>
      </c>
      <c r="F6654" t="n">
        <v>-0.6667437606666666</v>
      </c>
    </row>
    <row r="6655">
      <c r="E6655" t="n">
        <v>5.556557134</v>
      </c>
      <c r="F6655" t="n">
        <v>-0.6667437606666666</v>
      </c>
    </row>
    <row r="6656">
      <c r="E6656" t="n">
        <v>5.557527134</v>
      </c>
      <c r="F6656" t="n">
        <v>-0.6667437606666666</v>
      </c>
    </row>
    <row r="6657">
      <c r="E6657" t="n">
        <v>5.558507134</v>
      </c>
      <c r="F6657" t="n">
        <v>-0.6667437606666666</v>
      </c>
    </row>
    <row r="6658">
      <c r="E6658" t="n">
        <v>5.559557133999999</v>
      </c>
      <c r="F6658" t="n">
        <v>-0.6667437606666666</v>
      </c>
    </row>
    <row r="6659">
      <c r="E6659" t="n">
        <v>5.560527134</v>
      </c>
      <c r="F6659" t="n">
        <v>-0.6667437606666666</v>
      </c>
    </row>
    <row r="6660">
      <c r="E6660" t="n">
        <v>5.561547134</v>
      </c>
      <c r="F6660" t="n">
        <v>-0.6667437606666666</v>
      </c>
    </row>
    <row r="6661">
      <c r="E6661" t="n">
        <v>5.562527134</v>
      </c>
      <c r="F6661" t="n">
        <v>-0.6667437606666666</v>
      </c>
    </row>
    <row r="6662">
      <c r="E6662" t="n">
        <v>5.563547134</v>
      </c>
      <c r="F6662" t="n">
        <v>-0.6667437606666666</v>
      </c>
    </row>
    <row r="6663">
      <c r="E6663" t="n">
        <v>5.564507133999999</v>
      </c>
      <c r="F6663" t="n">
        <v>-0.6667437606666666</v>
      </c>
    </row>
    <row r="6664">
      <c r="E6664" t="n">
        <v>5.565547134</v>
      </c>
      <c r="F6664" t="n">
        <v>-0.6667437606666666</v>
      </c>
    </row>
    <row r="6665">
      <c r="E6665" t="n">
        <v>5.566547133999999</v>
      </c>
      <c r="F6665" t="n">
        <v>-0.6667437606666666</v>
      </c>
    </row>
    <row r="6666">
      <c r="E6666" t="n">
        <v>5.567537134</v>
      </c>
      <c r="F6666" t="n">
        <v>-0.6667437606666666</v>
      </c>
    </row>
    <row r="6667">
      <c r="E6667" t="n">
        <v>5.568507134</v>
      </c>
      <c r="F6667" t="n">
        <v>-0.6667437606666666</v>
      </c>
    </row>
    <row r="6668">
      <c r="E6668" t="n">
        <v>5.569557134</v>
      </c>
      <c r="F6668" t="n">
        <v>-0.6667437606666666</v>
      </c>
    </row>
    <row r="6669">
      <c r="E6669" t="n">
        <v>5.570517134</v>
      </c>
      <c r="F6669" t="n">
        <v>-0.6667437606666666</v>
      </c>
    </row>
    <row r="6670">
      <c r="E6670" t="n">
        <v>5.571547134</v>
      </c>
      <c r="F6670" t="n">
        <v>-0.6667437606666666</v>
      </c>
    </row>
    <row r="6671">
      <c r="E6671" t="n">
        <v>5.572507133999999</v>
      </c>
      <c r="F6671" t="n">
        <v>-0.6667437606666666</v>
      </c>
    </row>
    <row r="6672">
      <c r="E6672" t="n">
        <v>5.573517134</v>
      </c>
      <c r="F6672" t="n">
        <v>-0.6667437606666666</v>
      </c>
    </row>
    <row r="6673">
      <c r="E6673" t="n">
        <v>5.574537134</v>
      </c>
      <c r="F6673" t="n">
        <v>-0.6667437606666666</v>
      </c>
    </row>
    <row r="6674">
      <c r="E6674" t="n">
        <v>5.575537134</v>
      </c>
      <c r="F6674" t="n">
        <v>-0.6667437606666666</v>
      </c>
    </row>
    <row r="6675">
      <c r="E6675" t="n">
        <v>5.576537134</v>
      </c>
      <c r="F6675" t="n">
        <v>-0.6667437606666666</v>
      </c>
    </row>
    <row r="6676">
      <c r="E6676" t="n">
        <v>5.577537134</v>
      </c>
      <c r="F6676" t="n">
        <v>-0.6667437606666666</v>
      </c>
    </row>
    <row r="6677">
      <c r="E6677" t="n">
        <v>5.578537133999999</v>
      </c>
      <c r="F6677" t="n">
        <v>-0.6667437606666666</v>
      </c>
    </row>
    <row r="6678">
      <c r="E6678" t="n">
        <v>5.579527134</v>
      </c>
      <c r="F6678" t="n">
        <v>-0.6667437606666666</v>
      </c>
    </row>
    <row r="6679">
      <c r="E6679" t="n">
        <v>5.580537134</v>
      </c>
      <c r="F6679" t="n">
        <v>-0.6667437606666666</v>
      </c>
    </row>
    <row r="6680">
      <c r="E6680" t="n">
        <v>5.581557134</v>
      </c>
      <c r="F6680" t="n">
        <v>-0.6667437606666666</v>
      </c>
    </row>
    <row r="6681">
      <c r="E6681" t="n">
        <v>5.582517134</v>
      </c>
      <c r="F6681" t="n">
        <v>-0.6667437606666666</v>
      </c>
    </row>
    <row r="6682">
      <c r="E6682" t="n">
        <v>5.583507134</v>
      </c>
      <c r="F6682" t="n">
        <v>-0.6667437606666666</v>
      </c>
    </row>
    <row r="6683">
      <c r="E6683" t="n">
        <v>5.584557134</v>
      </c>
      <c r="F6683" t="n">
        <v>-0.6667437606666666</v>
      </c>
    </row>
    <row r="6684">
      <c r="E6684" t="n">
        <v>5.585517134</v>
      </c>
      <c r="F6684" t="n">
        <v>-0.6667437606666666</v>
      </c>
    </row>
    <row r="6685">
      <c r="E6685" t="n">
        <v>5.586537133999999</v>
      </c>
      <c r="F6685" t="n">
        <v>-0.6667437606666666</v>
      </c>
    </row>
    <row r="6686">
      <c r="E6686" t="n">
        <v>5.587517134</v>
      </c>
      <c r="F6686" t="n">
        <v>-0.6667437606666666</v>
      </c>
    </row>
    <row r="6687">
      <c r="E6687" t="n">
        <v>5.588557134</v>
      </c>
      <c r="F6687" t="n">
        <v>-0.6667437606666666</v>
      </c>
    </row>
    <row r="6688">
      <c r="E6688" t="n">
        <v>5.589527134</v>
      </c>
      <c r="F6688" t="n">
        <v>-0.6667437606666666</v>
      </c>
    </row>
    <row r="6689">
      <c r="E6689" t="n">
        <v>5.590557134</v>
      </c>
      <c r="F6689" t="n">
        <v>-0.6667437606666666</v>
      </c>
    </row>
    <row r="6690">
      <c r="E6690" t="n">
        <v>5.591527134</v>
      </c>
      <c r="F6690" t="n">
        <v>-0.6667437606666666</v>
      </c>
    </row>
    <row r="6691">
      <c r="E6691" t="n">
        <v>5.592557134</v>
      </c>
      <c r="F6691" t="n">
        <v>-0.6667437606666666</v>
      </c>
    </row>
    <row r="6692">
      <c r="E6692" t="n">
        <v>5.593527133999999</v>
      </c>
      <c r="F6692" t="n">
        <v>-0.6667437606666666</v>
      </c>
    </row>
    <row r="6693">
      <c r="E6693" t="n">
        <v>5.594517134</v>
      </c>
      <c r="F6693" t="n">
        <v>-0.6667437606666666</v>
      </c>
    </row>
    <row r="6694">
      <c r="E6694" t="n">
        <v>5.595557134</v>
      </c>
      <c r="F6694" t="n">
        <v>-0.6667437606666666</v>
      </c>
    </row>
    <row r="6695">
      <c r="E6695" t="n">
        <v>5.596537134</v>
      </c>
      <c r="F6695" t="n">
        <v>-0.6667437606666666</v>
      </c>
    </row>
    <row r="6696">
      <c r="E6696" t="n">
        <v>5.597527134</v>
      </c>
      <c r="F6696" t="n">
        <v>-0.6667437606666666</v>
      </c>
    </row>
    <row r="6697">
      <c r="E6697" t="n">
        <v>5.598537134</v>
      </c>
      <c r="F6697" t="n">
        <v>-0.6667437606666666</v>
      </c>
    </row>
    <row r="6698">
      <c r="E6698" t="n">
        <v>5.599537134</v>
      </c>
      <c r="F6698" t="n">
        <v>-0.6667437606666666</v>
      </c>
    </row>
    <row r="6699">
      <c r="E6699" t="n">
        <v>5.600547134</v>
      </c>
      <c r="F6699" t="n">
        <v>-0.6667437606666666</v>
      </c>
    </row>
    <row r="6700">
      <c r="E6700" t="n">
        <v>5.601557134</v>
      </c>
      <c r="F6700" t="n">
        <v>-0.6667437606666666</v>
      </c>
    </row>
    <row r="6701">
      <c r="E6701" t="n">
        <v>5.602557134</v>
      </c>
      <c r="F6701" t="n">
        <v>-0.6667437606666666</v>
      </c>
    </row>
    <row r="6702">
      <c r="E6702" t="n">
        <v>5.603547134</v>
      </c>
      <c r="F6702" t="n">
        <v>-0.6667437606666666</v>
      </c>
    </row>
    <row r="6703">
      <c r="E6703" t="n">
        <v>5.604537134</v>
      </c>
      <c r="F6703" t="n">
        <v>-0.6667437606666666</v>
      </c>
    </row>
    <row r="6704">
      <c r="E6704" t="n">
        <v>5.605537134</v>
      </c>
      <c r="F6704" t="n">
        <v>-0.6667437606666666</v>
      </c>
    </row>
    <row r="6705">
      <c r="E6705" t="n">
        <v>5.606527134</v>
      </c>
      <c r="F6705" t="n">
        <v>-0.6667437606666666</v>
      </c>
    </row>
    <row r="6706">
      <c r="E6706" t="n">
        <v>5.607517134</v>
      </c>
      <c r="F6706" t="n">
        <v>-0.6667437606666666</v>
      </c>
    </row>
    <row r="6707">
      <c r="E6707" t="n">
        <v>5.608527134</v>
      </c>
      <c r="F6707" t="n">
        <v>-0.6667437606666666</v>
      </c>
    </row>
    <row r="6708">
      <c r="E6708" t="n">
        <v>5.609537134</v>
      </c>
      <c r="F6708" t="n">
        <v>-0.6667437606666666</v>
      </c>
    </row>
    <row r="6709">
      <c r="E6709" t="n">
        <v>5.610537133999999</v>
      </c>
      <c r="F6709" t="n">
        <v>-0.6667437606666666</v>
      </c>
    </row>
    <row r="6710">
      <c r="E6710" t="n">
        <v>5.611537134</v>
      </c>
      <c r="F6710" t="n">
        <v>-0.6667437606666666</v>
      </c>
    </row>
    <row r="6711">
      <c r="E6711" t="n">
        <v>5.612527134</v>
      </c>
      <c r="F6711" t="n">
        <v>-0.6667437606666666</v>
      </c>
    </row>
    <row r="6712">
      <c r="E6712" t="n">
        <v>5.613537134</v>
      </c>
      <c r="F6712" t="n">
        <v>-0.6667437606666666</v>
      </c>
    </row>
    <row r="6713">
      <c r="E6713" t="n">
        <v>5.614547133999999</v>
      </c>
      <c r="F6713" t="n">
        <v>-0.6667437606666666</v>
      </c>
    </row>
    <row r="6714">
      <c r="E6714" t="n">
        <v>5.615567134</v>
      </c>
      <c r="F6714" t="n">
        <v>-0.6667437606666666</v>
      </c>
    </row>
    <row r="6715">
      <c r="E6715" t="n">
        <v>5.616547134</v>
      </c>
      <c r="F6715" t="n">
        <v>-0.6667437606666666</v>
      </c>
    </row>
    <row r="6716">
      <c r="E6716" t="n">
        <v>5.617547134</v>
      </c>
      <c r="F6716" t="n">
        <v>-0.6667437606666666</v>
      </c>
    </row>
    <row r="6717">
      <c r="E6717" t="n">
        <v>5.618527134</v>
      </c>
      <c r="F6717" t="n">
        <v>-0.6667437606666666</v>
      </c>
    </row>
    <row r="6718">
      <c r="E6718" t="n">
        <v>5.619507134</v>
      </c>
      <c r="F6718" t="n">
        <v>-0.6667437606666666</v>
      </c>
    </row>
    <row r="6719">
      <c r="E6719" t="n">
        <v>5.620507133999999</v>
      </c>
      <c r="F6719" t="n">
        <v>-0.6667437606666666</v>
      </c>
    </row>
    <row r="6720">
      <c r="E6720" t="n">
        <v>5.621507134</v>
      </c>
      <c r="F6720" t="n">
        <v>-0.6667437606666666</v>
      </c>
    </row>
    <row r="6721">
      <c r="E6721" t="n">
        <v>5.622517134</v>
      </c>
      <c r="F6721" t="n">
        <v>-0.6667437606666666</v>
      </c>
    </row>
    <row r="6722">
      <c r="E6722" t="n">
        <v>5.623517134</v>
      </c>
      <c r="F6722" t="n">
        <v>-0.6667437606666666</v>
      </c>
    </row>
    <row r="6723">
      <c r="E6723" t="n">
        <v>5.624527134</v>
      </c>
      <c r="F6723" t="n">
        <v>-0.6667437606666666</v>
      </c>
    </row>
    <row r="6724">
      <c r="E6724" t="n">
        <v>5.625527133999999</v>
      </c>
      <c r="F6724" t="n">
        <v>-0.6667437606666666</v>
      </c>
    </row>
    <row r="6725">
      <c r="E6725" t="n">
        <v>5.626527134</v>
      </c>
      <c r="F6725" t="n">
        <v>-0.6667437606666666</v>
      </c>
    </row>
    <row r="6726">
      <c r="E6726" t="n">
        <v>5.627517134</v>
      </c>
      <c r="F6726" t="n">
        <v>-0.6667437606666666</v>
      </c>
    </row>
    <row r="6727">
      <c r="E6727" t="n">
        <v>5.628567134</v>
      </c>
      <c r="F6727" t="n">
        <v>-0.6667437606666666</v>
      </c>
    </row>
    <row r="6728">
      <c r="E6728" t="n">
        <v>5.629507134</v>
      </c>
      <c r="F6728" t="n">
        <v>-0.6667437606666666</v>
      </c>
    </row>
    <row r="6729">
      <c r="E6729" t="n">
        <v>5.630557134</v>
      </c>
      <c r="F6729" t="n">
        <v>-0.6667437606666666</v>
      </c>
    </row>
    <row r="6730">
      <c r="E6730" t="n">
        <v>5.631547134</v>
      </c>
      <c r="F6730" t="n">
        <v>-0.6667437606666666</v>
      </c>
    </row>
    <row r="6731">
      <c r="E6731" t="n">
        <v>5.632537134</v>
      </c>
      <c r="F6731" t="n">
        <v>-0.6667437606666666</v>
      </c>
    </row>
    <row r="6732">
      <c r="E6732" t="n">
        <v>5.633537134</v>
      </c>
      <c r="F6732" t="n">
        <v>-0.6667437606666666</v>
      </c>
    </row>
    <row r="6733">
      <c r="E6733" t="n">
        <v>5.634547134</v>
      </c>
      <c r="F6733" t="n">
        <v>-0.6667437606666666</v>
      </c>
    </row>
    <row r="6734">
      <c r="E6734" t="n">
        <v>5.635527134</v>
      </c>
      <c r="F6734" t="n">
        <v>-0.6667437606666666</v>
      </c>
    </row>
    <row r="6735">
      <c r="E6735" t="n">
        <v>5.636547134</v>
      </c>
      <c r="F6735" t="n">
        <v>-0.6667437606666666</v>
      </c>
    </row>
    <row r="6736">
      <c r="E6736" t="n">
        <v>5.637527134</v>
      </c>
      <c r="F6736" t="n">
        <v>-0.6667437606666666</v>
      </c>
    </row>
    <row r="6737">
      <c r="E6737" t="n">
        <v>5.638527133999999</v>
      </c>
      <c r="F6737" t="n">
        <v>-0.6667437606666666</v>
      </c>
    </row>
    <row r="6738">
      <c r="E6738" t="n">
        <v>5.639527134</v>
      </c>
      <c r="F6738" t="n">
        <v>-0.6667437606666666</v>
      </c>
    </row>
    <row r="6739">
      <c r="E6739" t="n">
        <v>5.640517134</v>
      </c>
      <c r="F6739" t="n">
        <v>-0.6667437606666666</v>
      </c>
    </row>
    <row r="6740">
      <c r="E6740" t="n">
        <v>5.641547134</v>
      </c>
      <c r="F6740" t="n">
        <v>-0.6667437606666666</v>
      </c>
    </row>
    <row r="6741">
      <c r="E6741" t="n">
        <v>5.642547134</v>
      </c>
      <c r="F6741" t="n">
        <v>-0.6667437606666666</v>
      </c>
    </row>
    <row r="6742">
      <c r="E6742" t="n">
        <v>5.643547133999999</v>
      </c>
      <c r="F6742" t="n">
        <v>-0.6667437606666666</v>
      </c>
    </row>
    <row r="6743">
      <c r="E6743" t="n">
        <v>5.644547134</v>
      </c>
      <c r="F6743" t="n">
        <v>-0.6667437606666666</v>
      </c>
    </row>
    <row r="6744">
      <c r="E6744" t="n">
        <v>5.645557134</v>
      </c>
      <c r="F6744" t="n">
        <v>-0.6667437606666666</v>
      </c>
    </row>
    <row r="6745">
      <c r="E6745" t="n">
        <v>5.646517134</v>
      </c>
      <c r="F6745" t="n">
        <v>-0.6667437606666666</v>
      </c>
    </row>
    <row r="6746">
      <c r="E6746" t="n">
        <v>5.647527134</v>
      </c>
      <c r="F6746" t="n">
        <v>-0.6667437606666666</v>
      </c>
    </row>
    <row r="6747">
      <c r="E6747" t="n">
        <v>5.648537134</v>
      </c>
      <c r="F6747" t="n">
        <v>-0.6667437606666666</v>
      </c>
    </row>
    <row r="6748">
      <c r="E6748" t="n">
        <v>5.649557134</v>
      </c>
      <c r="F6748" t="n">
        <v>-0.6667437606666666</v>
      </c>
    </row>
    <row r="6749">
      <c r="E6749" t="n">
        <v>5.650517134</v>
      </c>
      <c r="F6749" t="n">
        <v>-0.6667437606666666</v>
      </c>
    </row>
    <row r="6750">
      <c r="E6750" t="n">
        <v>5.651537134</v>
      </c>
      <c r="F6750" t="n">
        <v>-0.6667437606666666</v>
      </c>
    </row>
    <row r="6751">
      <c r="E6751" t="n">
        <v>5.652527134</v>
      </c>
      <c r="F6751" t="n">
        <v>-0.6667437606666666</v>
      </c>
    </row>
    <row r="6752">
      <c r="E6752" t="n">
        <v>5.653517133999999</v>
      </c>
      <c r="F6752" t="n">
        <v>-0.6667437606666666</v>
      </c>
    </row>
    <row r="6753">
      <c r="E6753" t="n">
        <v>5.654527133999999</v>
      </c>
      <c r="F6753" t="n">
        <v>-0.6667437606666666</v>
      </c>
    </row>
    <row r="6754">
      <c r="E6754" t="n">
        <v>5.655537134</v>
      </c>
      <c r="F6754" t="n">
        <v>-0.6667437606666666</v>
      </c>
    </row>
    <row r="6755">
      <c r="E6755" t="n">
        <v>5.656547134</v>
      </c>
      <c r="F6755" t="n">
        <v>-0.6667437606666666</v>
      </c>
    </row>
    <row r="6756">
      <c r="E6756" t="n">
        <v>5.657517134</v>
      </c>
      <c r="F6756" t="n">
        <v>-0.6667437606666666</v>
      </c>
    </row>
    <row r="6757">
      <c r="E6757" t="n">
        <v>5.658527134</v>
      </c>
      <c r="F6757" t="n">
        <v>-0.6667437606666666</v>
      </c>
    </row>
    <row r="6758">
      <c r="E6758" t="n">
        <v>5.659547133999999</v>
      </c>
      <c r="F6758" t="n">
        <v>-0.6667437606666666</v>
      </c>
    </row>
    <row r="6759">
      <c r="E6759" t="n">
        <v>5.660567134</v>
      </c>
      <c r="F6759" t="n">
        <v>-0.6667437606666666</v>
      </c>
    </row>
    <row r="6760">
      <c r="E6760" t="n">
        <v>5.661517133999999</v>
      </c>
      <c r="F6760" t="n">
        <v>-0.6667437606666666</v>
      </c>
    </row>
    <row r="6761">
      <c r="E6761" t="n">
        <v>5.662537134</v>
      </c>
      <c r="F6761" t="n">
        <v>-0.6667437606666666</v>
      </c>
    </row>
    <row r="6762">
      <c r="E6762" t="n">
        <v>5.663547134</v>
      </c>
      <c r="F6762" t="n">
        <v>-0.6667437606666666</v>
      </c>
    </row>
    <row r="6763">
      <c r="E6763" t="n">
        <v>5.664557134</v>
      </c>
      <c r="F6763" t="n">
        <v>-0.6667437606666666</v>
      </c>
    </row>
    <row r="6764">
      <c r="E6764" t="n">
        <v>5.665517134</v>
      </c>
      <c r="F6764" t="n">
        <v>-0.6667437606666666</v>
      </c>
    </row>
    <row r="6765">
      <c r="E6765" t="n">
        <v>5.666517134</v>
      </c>
      <c r="F6765" t="n">
        <v>-0.6667437606666666</v>
      </c>
    </row>
    <row r="6766">
      <c r="E6766" t="n">
        <v>5.667537134</v>
      </c>
      <c r="F6766" t="n">
        <v>-0.6667437606666666</v>
      </c>
    </row>
    <row r="6767">
      <c r="E6767" t="n">
        <v>5.668567134</v>
      </c>
      <c r="F6767" t="n">
        <v>-0.6667437606666666</v>
      </c>
    </row>
    <row r="6768">
      <c r="E6768" t="n">
        <v>5.669507134</v>
      </c>
      <c r="F6768" t="n">
        <v>-0.6667437606666666</v>
      </c>
    </row>
    <row r="6769">
      <c r="E6769" t="n">
        <v>5.670557134</v>
      </c>
      <c r="F6769" t="n">
        <v>-0.6667437606666666</v>
      </c>
    </row>
    <row r="6770">
      <c r="E6770" t="n">
        <v>5.671567134</v>
      </c>
      <c r="F6770" t="n">
        <v>-0.6667437606666666</v>
      </c>
    </row>
    <row r="6771">
      <c r="E6771" t="n">
        <v>5.672517134</v>
      </c>
      <c r="F6771" t="n">
        <v>-0.6667437606666666</v>
      </c>
    </row>
    <row r="6772">
      <c r="E6772" t="n">
        <v>5.673547134</v>
      </c>
      <c r="F6772" t="n">
        <v>-0.6667437606666666</v>
      </c>
    </row>
    <row r="6773">
      <c r="E6773" t="n">
        <v>5.674507134</v>
      </c>
      <c r="F6773" t="n">
        <v>-0.6667437606666666</v>
      </c>
    </row>
    <row r="6774">
      <c r="E6774" t="n">
        <v>5.675517134</v>
      </c>
      <c r="F6774" t="n">
        <v>-0.6667437606666666</v>
      </c>
    </row>
    <row r="6775">
      <c r="E6775" t="n">
        <v>5.676527134</v>
      </c>
      <c r="F6775" t="n">
        <v>-0.6667437606666666</v>
      </c>
    </row>
    <row r="6776">
      <c r="E6776" t="n">
        <v>5.677537134</v>
      </c>
      <c r="F6776" t="n">
        <v>-0.6667437606666666</v>
      </c>
    </row>
    <row r="6777">
      <c r="E6777" t="n">
        <v>5.678547134</v>
      </c>
      <c r="F6777" t="n">
        <v>-0.6667437606666666</v>
      </c>
    </row>
    <row r="6778">
      <c r="E6778" t="n">
        <v>5.679557134</v>
      </c>
      <c r="F6778" t="n">
        <v>-0.6667437606666666</v>
      </c>
    </row>
    <row r="6779">
      <c r="E6779" t="n">
        <v>5.680507134</v>
      </c>
      <c r="F6779" t="n">
        <v>-0.6667437606666666</v>
      </c>
    </row>
    <row r="6780">
      <c r="E6780" t="n">
        <v>5.681517134</v>
      </c>
      <c r="F6780" t="n">
        <v>-0.6667437606666666</v>
      </c>
    </row>
    <row r="6781">
      <c r="E6781" t="n">
        <v>5.682527134</v>
      </c>
      <c r="F6781" t="n">
        <v>-0.6667437606666666</v>
      </c>
    </row>
    <row r="6782">
      <c r="E6782" t="n">
        <v>5.683527134</v>
      </c>
      <c r="F6782" t="n">
        <v>-0.6667437606666666</v>
      </c>
    </row>
    <row r="6783">
      <c r="E6783" t="n">
        <v>5.684517134</v>
      </c>
      <c r="F6783" t="n">
        <v>-0.6667437606666666</v>
      </c>
    </row>
    <row r="6784">
      <c r="E6784" t="n">
        <v>5.685527134</v>
      </c>
      <c r="F6784" t="n">
        <v>-0.6667437606666666</v>
      </c>
    </row>
    <row r="6785">
      <c r="E6785" t="n">
        <v>5.686547134</v>
      </c>
      <c r="F6785" t="n">
        <v>-0.6667437606666666</v>
      </c>
    </row>
    <row r="6786">
      <c r="E6786" t="n">
        <v>5.687507134</v>
      </c>
      <c r="F6786" t="n">
        <v>-0.6667437606666666</v>
      </c>
    </row>
    <row r="6787">
      <c r="E6787" t="n">
        <v>5.688527134</v>
      </c>
      <c r="F6787" t="n">
        <v>-0.6667437606666666</v>
      </c>
    </row>
    <row r="6788">
      <c r="E6788" t="n">
        <v>5.689527134</v>
      </c>
      <c r="F6788" t="n">
        <v>-0.6667437606666666</v>
      </c>
    </row>
    <row r="6789">
      <c r="E6789" t="n">
        <v>5.690537133999999</v>
      </c>
      <c r="F6789" t="n">
        <v>-0.6667437606666666</v>
      </c>
    </row>
    <row r="6790">
      <c r="E6790" t="n">
        <v>5.691557134</v>
      </c>
      <c r="F6790" t="n">
        <v>-0.6667437606666666</v>
      </c>
    </row>
    <row r="6791">
      <c r="E6791" t="n">
        <v>5.692527134</v>
      </c>
      <c r="F6791" t="n">
        <v>-0.6667437606666666</v>
      </c>
    </row>
    <row r="6792">
      <c r="E6792" t="n">
        <v>5.693537134</v>
      </c>
      <c r="F6792" t="n">
        <v>-0.6667437606666666</v>
      </c>
    </row>
    <row r="6793">
      <c r="E6793" t="n">
        <v>5.694557134</v>
      </c>
      <c r="F6793" t="n">
        <v>-0.6667437606666666</v>
      </c>
    </row>
    <row r="6794">
      <c r="E6794" t="n">
        <v>5.695527134</v>
      </c>
      <c r="F6794" t="n">
        <v>-0.6667437606666666</v>
      </c>
    </row>
    <row r="6795">
      <c r="E6795" t="n">
        <v>5.696537134</v>
      </c>
      <c r="F6795" t="n">
        <v>-0.6667437606666666</v>
      </c>
    </row>
    <row r="6796">
      <c r="E6796" t="n">
        <v>5.697547134</v>
      </c>
      <c r="F6796" t="n">
        <v>-0.6667437606666666</v>
      </c>
    </row>
    <row r="6797">
      <c r="E6797" t="n">
        <v>5.698507134</v>
      </c>
      <c r="F6797" t="n">
        <v>-0.6667437606666666</v>
      </c>
    </row>
    <row r="6798">
      <c r="E6798" t="n">
        <v>5.699527134</v>
      </c>
      <c r="F6798" t="n">
        <v>-0.6667437606666666</v>
      </c>
    </row>
    <row r="6799">
      <c r="E6799" t="n">
        <v>5.700517134</v>
      </c>
      <c r="F6799" t="n">
        <v>-0.6667437606666666</v>
      </c>
    </row>
    <row r="6800">
      <c r="E6800" t="n">
        <v>5.701517133999999</v>
      </c>
      <c r="F6800" t="n">
        <v>-0.6667437606666666</v>
      </c>
    </row>
    <row r="6801">
      <c r="E6801" t="n">
        <v>5.702517134</v>
      </c>
      <c r="F6801" t="n">
        <v>-0.6667437606666666</v>
      </c>
    </row>
    <row r="6802">
      <c r="E6802" t="n">
        <v>5.703537133999999</v>
      </c>
      <c r="F6802" t="n">
        <v>-0.6667437606666666</v>
      </c>
    </row>
    <row r="6803">
      <c r="E6803" t="n">
        <v>5.704557134</v>
      </c>
      <c r="F6803" t="n">
        <v>-0.6667437606666666</v>
      </c>
    </row>
    <row r="6804">
      <c r="E6804" t="n">
        <v>5.705517134</v>
      </c>
      <c r="F6804" t="n">
        <v>-0.6667437606666666</v>
      </c>
    </row>
    <row r="6805">
      <c r="E6805" t="n">
        <v>5.706547134</v>
      </c>
      <c r="F6805" t="n">
        <v>-0.6667437606666666</v>
      </c>
    </row>
    <row r="6806">
      <c r="E6806" t="n">
        <v>5.707547133999999</v>
      </c>
      <c r="F6806" t="n">
        <v>-0.6667437606666666</v>
      </c>
    </row>
    <row r="6807">
      <c r="E6807" t="n">
        <v>5.708557133999999</v>
      </c>
      <c r="F6807" t="n">
        <v>-0.6667437606666666</v>
      </c>
    </row>
    <row r="6808">
      <c r="E6808" t="n">
        <v>5.709567134</v>
      </c>
      <c r="F6808" t="n">
        <v>-0.6667437606666666</v>
      </c>
    </row>
    <row r="6809">
      <c r="E6809" t="n">
        <v>5.710527133999999</v>
      </c>
      <c r="F6809" t="n">
        <v>-0.6667437606666666</v>
      </c>
    </row>
    <row r="6810">
      <c r="E6810" t="n">
        <v>5.711547134</v>
      </c>
      <c r="F6810" t="n">
        <v>-0.6667437606666666</v>
      </c>
    </row>
    <row r="6811">
      <c r="E6811" t="n">
        <v>5.712517134</v>
      </c>
      <c r="F6811" t="n">
        <v>-0.6667437606666666</v>
      </c>
    </row>
    <row r="6812">
      <c r="E6812" t="n">
        <v>5.713537134</v>
      </c>
      <c r="F6812" t="n">
        <v>-0.6667437606666666</v>
      </c>
    </row>
    <row r="6813">
      <c r="E6813" t="n">
        <v>5.714557134</v>
      </c>
      <c r="F6813" t="n">
        <v>-0.6667437606666666</v>
      </c>
    </row>
    <row r="6814">
      <c r="E6814" t="n">
        <v>5.715517134</v>
      </c>
      <c r="F6814" t="n">
        <v>-0.6667437606666666</v>
      </c>
    </row>
    <row r="6815">
      <c r="E6815" t="n">
        <v>5.716537134</v>
      </c>
      <c r="F6815" t="n">
        <v>-0.6667437606666666</v>
      </c>
    </row>
    <row r="6816">
      <c r="E6816" t="n">
        <v>5.717557134</v>
      </c>
      <c r="F6816" t="n">
        <v>-0.6667437606666666</v>
      </c>
    </row>
    <row r="6817">
      <c r="E6817" t="n">
        <v>5.718557134</v>
      </c>
      <c r="F6817" t="n">
        <v>-0.6667437606666666</v>
      </c>
    </row>
    <row r="6818">
      <c r="E6818" t="n">
        <v>5.719567134</v>
      </c>
      <c r="F6818" t="n">
        <v>-0.6667437606666666</v>
      </c>
    </row>
    <row r="6819">
      <c r="E6819" t="n">
        <v>5.720517134</v>
      </c>
      <c r="F6819" t="n">
        <v>-0.6667437606666666</v>
      </c>
    </row>
    <row r="6820">
      <c r="E6820" t="n">
        <v>5.721547134</v>
      </c>
      <c r="F6820" t="n">
        <v>-0.6667437606666666</v>
      </c>
    </row>
    <row r="6821">
      <c r="E6821" t="n">
        <v>5.722557134</v>
      </c>
      <c r="F6821" t="n">
        <v>-0.6667437606666666</v>
      </c>
    </row>
    <row r="6822">
      <c r="E6822" t="n">
        <v>5.723507134</v>
      </c>
      <c r="F6822" t="n">
        <v>-0.6667437606666666</v>
      </c>
    </row>
    <row r="6823">
      <c r="E6823" t="n">
        <v>5.724527134</v>
      </c>
      <c r="F6823" t="n">
        <v>-0.6667437606666666</v>
      </c>
    </row>
    <row r="6824">
      <c r="E6824" t="n">
        <v>5.725547134</v>
      </c>
      <c r="F6824" t="n">
        <v>-0.6667437606666666</v>
      </c>
    </row>
    <row r="6825">
      <c r="E6825" t="n">
        <v>5.726567134</v>
      </c>
      <c r="F6825" t="n">
        <v>-0.6667437606666666</v>
      </c>
    </row>
    <row r="6826">
      <c r="E6826" t="n">
        <v>5.727527134</v>
      </c>
      <c r="F6826" t="n">
        <v>-0.6667437606666666</v>
      </c>
    </row>
    <row r="6827">
      <c r="E6827" t="n">
        <v>5.728557134</v>
      </c>
      <c r="F6827" t="n">
        <v>-0.6667437606666666</v>
      </c>
    </row>
    <row r="6828">
      <c r="E6828" t="n">
        <v>5.729507133999999</v>
      </c>
      <c r="F6828" t="n">
        <v>-0.6667437606666666</v>
      </c>
    </row>
    <row r="6829">
      <c r="E6829" t="n">
        <v>5.730537134</v>
      </c>
      <c r="F6829" t="n">
        <v>-0.6667437606666666</v>
      </c>
    </row>
    <row r="6830">
      <c r="E6830" t="n">
        <v>5.731567134</v>
      </c>
      <c r="F6830" t="n">
        <v>-0.6667437606666666</v>
      </c>
    </row>
    <row r="6831">
      <c r="E6831" t="n">
        <v>5.732537134</v>
      </c>
      <c r="F6831" t="n">
        <v>-0.6667437606666666</v>
      </c>
    </row>
    <row r="6832">
      <c r="E6832" t="n">
        <v>5.733557134</v>
      </c>
      <c r="F6832" t="n">
        <v>-0.6667437606666666</v>
      </c>
    </row>
    <row r="6833">
      <c r="E6833" t="n">
        <v>5.734507134</v>
      </c>
      <c r="F6833" t="n">
        <v>-0.6667437606666666</v>
      </c>
    </row>
    <row r="6834">
      <c r="E6834" t="n">
        <v>5.735527134</v>
      </c>
      <c r="F6834" t="n">
        <v>-0.6667437606666666</v>
      </c>
    </row>
    <row r="6835">
      <c r="E6835" t="n">
        <v>5.736557134</v>
      </c>
      <c r="F6835" t="n">
        <v>-0.6667437606666666</v>
      </c>
    </row>
    <row r="6836">
      <c r="E6836" t="n">
        <v>5.737517134</v>
      </c>
      <c r="F6836" t="n">
        <v>-0.6667437606666666</v>
      </c>
    </row>
    <row r="6837">
      <c r="E6837" t="n">
        <v>5.738537134</v>
      </c>
      <c r="F6837" t="n">
        <v>-0.6667437606666666</v>
      </c>
    </row>
    <row r="6838">
      <c r="E6838" t="n">
        <v>5.739547133999999</v>
      </c>
      <c r="F6838" t="n">
        <v>-0.6667437606666666</v>
      </c>
    </row>
    <row r="6839">
      <c r="E6839" t="n">
        <v>5.740557133999999</v>
      </c>
      <c r="F6839" t="n">
        <v>-0.6667437606666666</v>
      </c>
    </row>
    <row r="6840">
      <c r="E6840" t="n">
        <v>5.741517134</v>
      </c>
      <c r="F6840" t="n">
        <v>-0.6667437606666666</v>
      </c>
    </row>
    <row r="6841">
      <c r="E6841" t="n">
        <v>5.742547134</v>
      </c>
      <c r="F6841" t="n">
        <v>-0.6667437606666666</v>
      </c>
    </row>
    <row r="6842">
      <c r="E6842" t="n">
        <v>5.743507134</v>
      </c>
      <c r="F6842" t="n">
        <v>-0.6667437606666666</v>
      </c>
    </row>
    <row r="6843">
      <c r="E6843" t="n">
        <v>5.744527134</v>
      </c>
      <c r="F6843" t="n">
        <v>-0.6667437606666666</v>
      </c>
    </row>
    <row r="6844">
      <c r="E6844" t="n">
        <v>5.745547134</v>
      </c>
      <c r="F6844" t="n">
        <v>-0.6667437606666666</v>
      </c>
    </row>
    <row r="6845">
      <c r="E6845" t="n">
        <v>5.746547134</v>
      </c>
      <c r="F6845" t="n">
        <v>-0.6667437606666666</v>
      </c>
    </row>
    <row r="6846">
      <c r="E6846" t="n">
        <v>5.747547134</v>
      </c>
      <c r="F6846" t="n">
        <v>-0.6667437606666666</v>
      </c>
    </row>
    <row r="6847">
      <c r="E6847" t="n">
        <v>5.748567134</v>
      </c>
      <c r="F6847" t="n">
        <v>-0.6667437606666666</v>
      </c>
    </row>
    <row r="6848">
      <c r="E6848" t="n">
        <v>5.749517134</v>
      </c>
      <c r="F6848" t="n">
        <v>-0.6667437606666666</v>
      </c>
    </row>
    <row r="6849">
      <c r="E6849" t="n">
        <v>5.750537134</v>
      </c>
      <c r="F6849" t="n">
        <v>-0.6667437606666666</v>
      </c>
    </row>
    <row r="6850">
      <c r="E6850" t="n">
        <v>5.751557134</v>
      </c>
      <c r="F6850" t="n">
        <v>-0.6667437606666666</v>
      </c>
    </row>
    <row r="6851">
      <c r="E6851" t="n">
        <v>5.752517134</v>
      </c>
      <c r="F6851" t="n">
        <v>-0.6667437606666666</v>
      </c>
    </row>
    <row r="6852">
      <c r="E6852" t="n">
        <v>5.753557134</v>
      </c>
      <c r="F6852" t="n">
        <v>-0.6667437606666666</v>
      </c>
    </row>
    <row r="6853">
      <c r="E6853" t="n">
        <v>5.754557134</v>
      </c>
      <c r="F6853" t="n">
        <v>-0.6667437606666666</v>
      </c>
    </row>
    <row r="6854">
      <c r="E6854" t="n">
        <v>5.755567134</v>
      </c>
      <c r="F6854" t="n">
        <v>-0.6667437606666666</v>
      </c>
    </row>
    <row r="6855">
      <c r="E6855" t="n">
        <v>5.756517134</v>
      </c>
      <c r="F6855" t="n">
        <v>-0.6667437606666666</v>
      </c>
    </row>
    <row r="6856">
      <c r="E6856" t="n">
        <v>5.757537134</v>
      </c>
      <c r="F6856" t="n">
        <v>-0.6667437606666666</v>
      </c>
    </row>
    <row r="6857">
      <c r="E6857" t="n">
        <v>5.758537134</v>
      </c>
      <c r="F6857" t="n">
        <v>-0.6667437606666666</v>
      </c>
    </row>
    <row r="6858">
      <c r="E6858" t="n">
        <v>5.759537133999999</v>
      </c>
      <c r="F6858" t="n">
        <v>-0.6667437606666666</v>
      </c>
    </row>
    <row r="6859">
      <c r="E6859" t="n">
        <v>5.760557134</v>
      </c>
      <c r="F6859" t="n">
        <v>-0.6667437606666666</v>
      </c>
    </row>
    <row r="6860">
      <c r="E6860" t="n">
        <v>5.761517134</v>
      </c>
      <c r="F6860" t="n">
        <v>-0.6667437606666666</v>
      </c>
    </row>
    <row r="6861">
      <c r="E6861" t="n">
        <v>5.762547134</v>
      </c>
      <c r="F6861" t="n">
        <v>-0.6667437606666666</v>
      </c>
    </row>
    <row r="6862">
      <c r="E6862" t="n">
        <v>5.763557134</v>
      </c>
      <c r="F6862" t="n">
        <v>-0.6667437606666666</v>
      </c>
    </row>
    <row r="6863">
      <c r="E6863" t="n">
        <v>5.764507134</v>
      </c>
      <c r="F6863" t="n">
        <v>-0.6667437606666666</v>
      </c>
    </row>
    <row r="6864">
      <c r="E6864" t="n">
        <v>5.765517134</v>
      </c>
      <c r="F6864" t="n">
        <v>-0.6667437606666666</v>
      </c>
    </row>
    <row r="6865">
      <c r="E6865" t="n">
        <v>5.766527133999999</v>
      </c>
      <c r="F6865" t="n">
        <v>-0.6667437606666666</v>
      </c>
    </row>
    <row r="6866">
      <c r="E6866" t="n">
        <v>5.767547134</v>
      </c>
      <c r="F6866" t="n">
        <v>-0.6667437606666666</v>
      </c>
    </row>
    <row r="6867">
      <c r="E6867" t="n">
        <v>5.768567134</v>
      </c>
      <c r="F6867" t="n">
        <v>-0.6667437606666666</v>
      </c>
    </row>
    <row r="6868">
      <c r="E6868" t="n">
        <v>5.769527134</v>
      </c>
      <c r="F6868" t="n">
        <v>-0.6667437606666666</v>
      </c>
    </row>
    <row r="6869">
      <c r="E6869" t="n">
        <v>5.770537134</v>
      </c>
      <c r="F6869" t="n">
        <v>-0.6667437606666666</v>
      </c>
    </row>
    <row r="6870">
      <c r="E6870" t="n">
        <v>5.771547134</v>
      </c>
      <c r="F6870" t="n">
        <v>-0.6667437606666666</v>
      </c>
    </row>
    <row r="6871">
      <c r="E6871" t="n">
        <v>5.772507134</v>
      </c>
      <c r="F6871" t="n">
        <v>-0.6667437606666666</v>
      </c>
    </row>
    <row r="6872">
      <c r="E6872" t="n">
        <v>5.773527134</v>
      </c>
      <c r="F6872" t="n">
        <v>-0.6667437606666666</v>
      </c>
    </row>
    <row r="6873">
      <c r="E6873" t="n">
        <v>5.774547134</v>
      </c>
      <c r="F6873" t="n">
        <v>-0.6667437606666666</v>
      </c>
    </row>
    <row r="6874">
      <c r="E6874" t="n">
        <v>5.775557134</v>
      </c>
      <c r="F6874" t="n">
        <v>-0.6667437606666666</v>
      </c>
    </row>
    <row r="6875">
      <c r="E6875" t="n">
        <v>5.776517134</v>
      </c>
      <c r="F6875" t="n">
        <v>-0.6667437606666666</v>
      </c>
    </row>
    <row r="6876">
      <c r="E6876" t="n">
        <v>5.777537134</v>
      </c>
      <c r="F6876" t="n">
        <v>-0.6667437606666666</v>
      </c>
    </row>
    <row r="6877">
      <c r="E6877" t="n">
        <v>5.778557134</v>
      </c>
      <c r="F6877" t="n">
        <v>-0.6667437606666666</v>
      </c>
    </row>
    <row r="6878">
      <c r="E6878" t="n">
        <v>5.779517134</v>
      </c>
      <c r="F6878" t="n">
        <v>-0.6667437606666666</v>
      </c>
    </row>
    <row r="6879">
      <c r="E6879" t="n">
        <v>5.780537134</v>
      </c>
      <c r="F6879" t="n">
        <v>-0.6667437606666666</v>
      </c>
    </row>
    <row r="6880">
      <c r="E6880" t="n">
        <v>5.781547134</v>
      </c>
      <c r="F6880" t="n">
        <v>-0.6667437606666666</v>
      </c>
    </row>
    <row r="6881">
      <c r="E6881" t="n">
        <v>5.782557134</v>
      </c>
      <c r="F6881" t="n">
        <v>-0.6667437606666666</v>
      </c>
    </row>
    <row r="6882">
      <c r="E6882" t="n">
        <v>5.783507134</v>
      </c>
      <c r="F6882" t="n">
        <v>-0.6667437606666666</v>
      </c>
    </row>
    <row r="6883">
      <c r="E6883" t="n">
        <v>5.784527134</v>
      </c>
      <c r="F6883" t="n">
        <v>-0.6667437606666666</v>
      </c>
    </row>
    <row r="6884">
      <c r="E6884" t="n">
        <v>5.785527134</v>
      </c>
      <c r="F6884" t="n">
        <v>-0.6667437606666666</v>
      </c>
    </row>
    <row r="6885">
      <c r="E6885" t="n">
        <v>5.786537134</v>
      </c>
      <c r="F6885" t="n">
        <v>-0.6667437606666666</v>
      </c>
    </row>
    <row r="6886">
      <c r="E6886" t="n">
        <v>5.787547134</v>
      </c>
      <c r="F6886" t="n">
        <v>-0.6667437606666666</v>
      </c>
    </row>
    <row r="6887">
      <c r="E6887" t="n">
        <v>5.788547134</v>
      </c>
      <c r="F6887" t="n">
        <v>-0.6667437606666666</v>
      </c>
    </row>
    <row r="6888">
      <c r="E6888" t="n">
        <v>5.789547134</v>
      </c>
      <c r="F6888" t="n">
        <v>-0.6667437606666666</v>
      </c>
    </row>
    <row r="6889">
      <c r="E6889" t="n">
        <v>5.790557134</v>
      </c>
      <c r="F6889" t="n">
        <v>-0.6667437606666666</v>
      </c>
    </row>
    <row r="6890">
      <c r="E6890" t="n">
        <v>5.791517134</v>
      </c>
      <c r="F6890" t="n">
        <v>-0.6667437606666666</v>
      </c>
    </row>
    <row r="6891">
      <c r="E6891" t="n">
        <v>5.792537134</v>
      </c>
      <c r="F6891" t="n">
        <v>-0.6667437606666666</v>
      </c>
    </row>
    <row r="6892">
      <c r="E6892" t="n">
        <v>5.793537134</v>
      </c>
      <c r="F6892" t="n">
        <v>-0.6667437606666666</v>
      </c>
    </row>
    <row r="6893">
      <c r="E6893" t="n">
        <v>5.794547134</v>
      </c>
      <c r="F6893" t="n">
        <v>-0.6667437606666666</v>
      </c>
    </row>
    <row r="6894">
      <c r="E6894" t="n">
        <v>5.795547134</v>
      </c>
      <c r="F6894" t="n">
        <v>-0.6667437606666666</v>
      </c>
    </row>
    <row r="6895">
      <c r="E6895" t="n">
        <v>5.796567134</v>
      </c>
      <c r="F6895" t="n">
        <v>-0.6667437606666666</v>
      </c>
    </row>
    <row r="6896">
      <c r="E6896" t="n">
        <v>5.797547134</v>
      </c>
      <c r="F6896" t="n">
        <v>-0.6667437606666666</v>
      </c>
    </row>
    <row r="6897">
      <c r="E6897" t="n">
        <v>5.798547134</v>
      </c>
      <c r="F6897" t="n">
        <v>-0.6667437606666666</v>
      </c>
    </row>
    <row r="6898">
      <c r="E6898" t="n">
        <v>5.799557134</v>
      </c>
      <c r="F6898" t="n">
        <v>-0.6667437606666666</v>
      </c>
    </row>
    <row r="6899">
      <c r="E6899" t="n">
        <v>5.800557134</v>
      </c>
      <c r="F6899" t="n">
        <v>-0.6667437606666666</v>
      </c>
    </row>
    <row r="6900">
      <c r="E6900" t="n">
        <v>5.801557133999999</v>
      </c>
      <c r="F6900" t="n">
        <v>-0.6667437606666666</v>
      </c>
    </row>
    <row r="6901">
      <c r="E6901" t="n">
        <v>5.802567134</v>
      </c>
      <c r="F6901" t="n">
        <v>-0.6667437606666666</v>
      </c>
    </row>
    <row r="6902">
      <c r="E6902" t="n">
        <v>5.803507134</v>
      </c>
      <c r="F6902" t="n">
        <v>-0.6667437606666666</v>
      </c>
    </row>
    <row r="6903">
      <c r="E6903" t="n">
        <v>5.804517134</v>
      </c>
      <c r="F6903" t="n">
        <v>-0.6667437606666666</v>
      </c>
    </row>
    <row r="6904">
      <c r="E6904" t="n">
        <v>5.805507134</v>
      </c>
      <c r="F6904" t="n">
        <v>-0.6667437606666666</v>
      </c>
    </row>
    <row r="6905">
      <c r="E6905" t="n">
        <v>5.806557134</v>
      </c>
      <c r="F6905" t="n">
        <v>-0.6667437606666666</v>
      </c>
    </row>
    <row r="6906">
      <c r="E6906" t="n">
        <v>5.807507134</v>
      </c>
      <c r="F6906" t="n">
        <v>-0.6667437606666666</v>
      </c>
    </row>
    <row r="6907">
      <c r="E6907" t="n">
        <v>5.808547133999999</v>
      </c>
      <c r="F6907" t="n">
        <v>-0.6667437606666666</v>
      </c>
    </row>
    <row r="6908">
      <c r="E6908" t="n">
        <v>5.809547134</v>
      </c>
      <c r="F6908" t="n">
        <v>-0.6667437606666666</v>
      </c>
    </row>
    <row r="6909">
      <c r="E6909" t="n">
        <v>5.810557134</v>
      </c>
      <c r="F6909" t="n">
        <v>-0.6667437606666666</v>
      </c>
    </row>
    <row r="6910">
      <c r="E6910" t="n">
        <v>5.811547134</v>
      </c>
      <c r="F6910" t="n">
        <v>-0.6667437606666666</v>
      </c>
    </row>
    <row r="6911">
      <c r="E6911" t="n">
        <v>5.812547134</v>
      </c>
      <c r="F6911" t="n">
        <v>-0.6667437606666666</v>
      </c>
    </row>
    <row r="6912">
      <c r="E6912" t="n">
        <v>5.813547134</v>
      </c>
      <c r="F6912" t="n">
        <v>-0.6667437606666666</v>
      </c>
    </row>
    <row r="6913">
      <c r="E6913" t="n">
        <v>5.814527134</v>
      </c>
      <c r="F6913" t="n">
        <v>-0.6667437606666666</v>
      </c>
    </row>
    <row r="6914">
      <c r="E6914" t="n">
        <v>5.815517134</v>
      </c>
      <c r="F6914" t="n">
        <v>-0.6667437606666666</v>
      </c>
    </row>
    <row r="6915">
      <c r="E6915" t="n">
        <v>5.816527134</v>
      </c>
      <c r="F6915" t="n">
        <v>-0.6667437606666666</v>
      </c>
    </row>
    <row r="6916">
      <c r="E6916" t="n">
        <v>5.817537134</v>
      </c>
      <c r="F6916" t="n">
        <v>-0.6667437606666666</v>
      </c>
    </row>
    <row r="6917">
      <c r="E6917" t="n">
        <v>5.818547134</v>
      </c>
      <c r="F6917" t="n">
        <v>-0.6667437606666666</v>
      </c>
    </row>
    <row r="6918">
      <c r="E6918" t="n">
        <v>5.819537134</v>
      </c>
      <c r="F6918" t="n">
        <v>-0.6667437606666666</v>
      </c>
    </row>
    <row r="6919">
      <c r="E6919" t="n">
        <v>5.820537133999999</v>
      </c>
      <c r="F6919" t="n">
        <v>-0.6667437606666666</v>
      </c>
    </row>
    <row r="6920">
      <c r="E6920" t="n">
        <v>5.821547134</v>
      </c>
      <c r="F6920" t="n">
        <v>-0.6667437606666666</v>
      </c>
    </row>
    <row r="6921">
      <c r="E6921" t="n">
        <v>5.822547134</v>
      </c>
      <c r="F6921" t="n">
        <v>-0.6667437606666666</v>
      </c>
    </row>
    <row r="6922">
      <c r="E6922" t="n">
        <v>5.823547134</v>
      </c>
      <c r="F6922" t="n">
        <v>-0.6667437606666666</v>
      </c>
    </row>
    <row r="6923">
      <c r="E6923" t="n">
        <v>5.824557134</v>
      </c>
      <c r="F6923" t="n">
        <v>-0.6667437606666666</v>
      </c>
    </row>
    <row r="6924">
      <c r="E6924" t="n">
        <v>5.825507134</v>
      </c>
      <c r="F6924" t="n">
        <v>-0.6667437606666666</v>
      </c>
    </row>
    <row r="6925">
      <c r="E6925" t="n">
        <v>5.826517133999999</v>
      </c>
      <c r="F6925" t="n">
        <v>-0.6667437606666666</v>
      </c>
    </row>
    <row r="6926">
      <c r="E6926" t="n">
        <v>5.827527133999999</v>
      </c>
      <c r="F6926" t="n">
        <v>-0.6667437606666666</v>
      </c>
    </row>
    <row r="6927">
      <c r="E6927" t="n">
        <v>5.828537133999999</v>
      </c>
      <c r="F6927" t="n">
        <v>-0.6667437606666666</v>
      </c>
    </row>
    <row r="6928">
      <c r="E6928" t="n">
        <v>5.829527134</v>
      </c>
      <c r="F6928" t="n">
        <v>-0.6667437606666666</v>
      </c>
    </row>
    <row r="6929">
      <c r="E6929" t="n">
        <v>5.830537134</v>
      </c>
      <c r="F6929" t="n">
        <v>-0.6667437606666666</v>
      </c>
    </row>
    <row r="6930">
      <c r="E6930" t="n">
        <v>5.831527134</v>
      </c>
      <c r="F6930" t="n">
        <v>-0.6667437606666666</v>
      </c>
    </row>
    <row r="6931">
      <c r="E6931" t="n">
        <v>5.832517134</v>
      </c>
      <c r="F6931" t="n">
        <v>-0.6667437606666666</v>
      </c>
    </row>
    <row r="6932">
      <c r="E6932" t="n">
        <v>5.833567134</v>
      </c>
      <c r="F6932" t="n">
        <v>-0.6667437606666666</v>
      </c>
    </row>
    <row r="6933">
      <c r="E6933" t="n">
        <v>5.834507134</v>
      </c>
      <c r="F6933" t="n">
        <v>-0.6667437606666666</v>
      </c>
    </row>
    <row r="6934">
      <c r="E6934" t="n">
        <v>5.835507134</v>
      </c>
      <c r="F6934" t="n">
        <v>-0.6667437606666666</v>
      </c>
    </row>
    <row r="6935">
      <c r="E6935" t="n">
        <v>5.836507134</v>
      </c>
      <c r="F6935" t="n">
        <v>-0.6667437606666666</v>
      </c>
    </row>
    <row r="6936">
      <c r="E6936" t="n">
        <v>5.837517134</v>
      </c>
      <c r="F6936" t="n">
        <v>-0.6667437606666666</v>
      </c>
    </row>
    <row r="6937">
      <c r="E6937" t="n">
        <v>5.838517134</v>
      </c>
      <c r="F6937" t="n">
        <v>-0.6667437606666666</v>
      </c>
    </row>
    <row r="6938">
      <c r="E6938" t="n">
        <v>5.839517133999999</v>
      </c>
      <c r="F6938" t="n">
        <v>-0.6667437606666666</v>
      </c>
    </row>
    <row r="6939">
      <c r="E6939" t="n">
        <v>5.840517134</v>
      </c>
      <c r="F6939" t="n">
        <v>-0.6667437606666666</v>
      </c>
    </row>
    <row r="6940">
      <c r="E6940" t="n">
        <v>5.841527134</v>
      </c>
      <c r="F6940" t="n">
        <v>-0.6667437606666666</v>
      </c>
    </row>
    <row r="6941">
      <c r="E6941" t="n">
        <v>5.842547134</v>
      </c>
      <c r="F6941" t="n">
        <v>-0.6667437606666666</v>
      </c>
    </row>
    <row r="6942">
      <c r="E6942" t="n">
        <v>5.843527133999999</v>
      </c>
      <c r="F6942" t="n">
        <v>-0.6667437606666666</v>
      </c>
    </row>
    <row r="6943">
      <c r="E6943" t="n">
        <v>5.844557134</v>
      </c>
      <c r="F6943" t="n">
        <v>-0.6667437606666666</v>
      </c>
    </row>
    <row r="6944">
      <c r="E6944" t="n">
        <v>5.845557134</v>
      </c>
      <c r="F6944" t="n">
        <v>-0.6667437606666666</v>
      </c>
    </row>
    <row r="6945">
      <c r="E6945" t="n">
        <v>5.846557134</v>
      </c>
      <c r="F6945" t="n">
        <v>-0.6667437606666666</v>
      </c>
    </row>
    <row r="6946">
      <c r="E6946" t="n">
        <v>5.847547134</v>
      </c>
      <c r="F6946" t="n">
        <v>-0.6667437606666666</v>
      </c>
    </row>
    <row r="6947">
      <c r="E6947" t="n">
        <v>5.848547133999999</v>
      </c>
      <c r="F6947" t="n">
        <v>-0.6667437606666666</v>
      </c>
    </row>
    <row r="6948">
      <c r="E6948" t="n">
        <v>5.849547134</v>
      </c>
      <c r="F6948" t="n">
        <v>-0.6667437606666666</v>
      </c>
    </row>
    <row r="6949">
      <c r="E6949" t="n">
        <v>5.850557134</v>
      </c>
      <c r="F6949" t="n">
        <v>-0.6667437606666666</v>
      </c>
    </row>
    <row r="6950">
      <c r="E6950" t="n">
        <v>5.851537134</v>
      </c>
      <c r="F6950" t="n">
        <v>-0.6667437606666666</v>
      </c>
    </row>
    <row r="6951">
      <c r="E6951" t="n">
        <v>5.852517134</v>
      </c>
      <c r="F6951" t="n">
        <v>-0.6667437606666666</v>
      </c>
    </row>
    <row r="6952">
      <c r="E6952" t="n">
        <v>5.853537134</v>
      </c>
      <c r="F6952" t="n">
        <v>-0.6667437606666666</v>
      </c>
    </row>
    <row r="6953">
      <c r="E6953" t="n">
        <v>5.854527134</v>
      </c>
      <c r="F6953" t="n">
        <v>-0.6667437606666666</v>
      </c>
    </row>
    <row r="6954">
      <c r="E6954" t="n">
        <v>5.855517133999999</v>
      </c>
      <c r="F6954" t="n">
        <v>-0.6667437606666666</v>
      </c>
    </row>
    <row r="6955">
      <c r="E6955" t="n">
        <v>5.856557134</v>
      </c>
      <c r="F6955" t="n">
        <v>-0.6667437606666666</v>
      </c>
    </row>
    <row r="6956">
      <c r="E6956" t="n">
        <v>5.857517134</v>
      </c>
      <c r="F6956" t="n">
        <v>-0.6667437606666666</v>
      </c>
    </row>
    <row r="6957">
      <c r="E6957" t="n">
        <v>5.858537134</v>
      </c>
      <c r="F6957" t="n">
        <v>-0.6667437606666666</v>
      </c>
    </row>
    <row r="6958">
      <c r="E6958" t="n">
        <v>5.859527133999999</v>
      </c>
      <c r="F6958" t="n">
        <v>-0.6667437606666666</v>
      </c>
    </row>
    <row r="6959">
      <c r="E6959" t="n">
        <v>5.860547134</v>
      </c>
      <c r="F6959" t="n">
        <v>-0.6667437606666666</v>
      </c>
    </row>
    <row r="6960">
      <c r="E6960" t="n">
        <v>5.861567134</v>
      </c>
      <c r="F6960" t="n">
        <v>-0.6667437606666666</v>
      </c>
    </row>
    <row r="6961">
      <c r="E6961" t="n">
        <v>5.862537134</v>
      </c>
      <c r="F6961" t="n">
        <v>-0.6667437606666666</v>
      </c>
    </row>
    <row r="6962">
      <c r="E6962" t="n">
        <v>5.863527134</v>
      </c>
      <c r="F6962" t="n">
        <v>-0.6667437606666666</v>
      </c>
    </row>
    <row r="6963">
      <c r="E6963" t="n">
        <v>5.864527134</v>
      </c>
      <c r="F6963" t="n">
        <v>-0.6667437606666666</v>
      </c>
    </row>
    <row r="6964">
      <c r="E6964" t="n">
        <v>5.865527134</v>
      </c>
      <c r="F6964" t="n">
        <v>-0.6667437606666666</v>
      </c>
    </row>
    <row r="6965">
      <c r="E6965" t="n">
        <v>5.866547134</v>
      </c>
      <c r="F6965" t="n">
        <v>-0.6667437606666666</v>
      </c>
    </row>
    <row r="6966">
      <c r="E6966" t="n">
        <v>5.867557134</v>
      </c>
      <c r="F6966" t="n">
        <v>-0.6667437606666666</v>
      </c>
    </row>
    <row r="6967">
      <c r="E6967" t="n">
        <v>5.868517134</v>
      </c>
      <c r="F6967" t="n">
        <v>-0.6667437606666666</v>
      </c>
    </row>
    <row r="6968">
      <c r="E6968" t="n">
        <v>5.869537134</v>
      </c>
      <c r="F6968" t="n">
        <v>-0.6667437606666666</v>
      </c>
    </row>
    <row r="6969">
      <c r="E6969" t="n">
        <v>5.870567134</v>
      </c>
      <c r="F6969" t="n">
        <v>-0.6667437606666666</v>
      </c>
    </row>
    <row r="6970">
      <c r="E6970" t="n">
        <v>5.871537134</v>
      </c>
      <c r="F6970" t="n">
        <v>-0.6667437606666666</v>
      </c>
    </row>
    <row r="6971">
      <c r="E6971" t="n">
        <v>5.872567134</v>
      </c>
      <c r="F6971" t="n">
        <v>-0.6667437606666666</v>
      </c>
    </row>
    <row r="6972">
      <c r="E6972" t="n">
        <v>5.873517134</v>
      </c>
      <c r="F6972" t="n">
        <v>-0.6667437606666666</v>
      </c>
    </row>
    <row r="6973">
      <c r="E6973" t="n">
        <v>5.874507134</v>
      </c>
      <c r="F6973" t="n">
        <v>-0.6667437606666666</v>
      </c>
    </row>
    <row r="6974">
      <c r="E6974" t="n">
        <v>5.875517134</v>
      </c>
      <c r="F6974" t="n">
        <v>-0.6667437606666666</v>
      </c>
    </row>
    <row r="6975">
      <c r="E6975" t="n">
        <v>5.876517134</v>
      </c>
      <c r="F6975" t="n">
        <v>-0.6667437606666666</v>
      </c>
    </row>
    <row r="6976">
      <c r="E6976" t="n">
        <v>5.877527134</v>
      </c>
      <c r="F6976" t="n">
        <v>-0.6667437606666666</v>
      </c>
    </row>
    <row r="6977">
      <c r="E6977" t="n">
        <v>5.878547134</v>
      </c>
      <c r="F6977" t="n">
        <v>-0.6667437606666666</v>
      </c>
    </row>
    <row r="6978">
      <c r="E6978" t="n">
        <v>5.879537134</v>
      </c>
      <c r="F6978" t="n">
        <v>-0.6667437606666666</v>
      </c>
    </row>
    <row r="6979">
      <c r="E6979" t="n">
        <v>5.880547134</v>
      </c>
      <c r="F6979" t="n">
        <v>-0.6667437606666666</v>
      </c>
    </row>
    <row r="6980">
      <c r="E6980" t="n">
        <v>5.881557133999999</v>
      </c>
      <c r="F6980" t="n">
        <v>-0.6667437606666666</v>
      </c>
    </row>
    <row r="6981">
      <c r="E6981" t="n">
        <v>5.882557134</v>
      </c>
      <c r="F6981" t="n">
        <v>-0.6667437606666666</v>
      </c>
    </row>
    <row r="6982">
      <c r="E6982" t="n">
        <v>5.883537134</v>
      </c>
      <c r="F6982" t="n">
        <v>-0.6667437606666666</v>
      </c>
    </row>
    <row r="6983">
      <c r="E6983" t="n">
        <v>5.884517134</v>
      </c>
      <c r="F6983" t="n">
        <v>-0.6667437606666666</v>
      </c>
    </row>
    <row r="6984">
      <c r="E6984" t="n">
        <v>5.885507134</v>
      </c>
      <c r="F6984" t="n">
        <v>-0.6667437606666666</v>
      </c>
    </row>
    <row r="6985">
      <c r="E6985" t="n">
        <v>5.886557134</v>
      </c>
      <c r="F6985" t="n">
        <v>-0.6667437606666666</v>
      </c>
    </row>
    <row r="6986">
      <c r="E6986" t="n">
        <v>5.887537134</v>
      </c>
      <c r="F6986" t="n">
        <v>-0.6667437606666666</v>
      </c>
    </row>
    <row r="6987">
      <c r="E6987" t="n">
        <v>5.888527133999999</v>
      </c>
      <c r="F6987" t="n">
        <v>-0.6667437606666666</v>
      </c>
    </row>
    <row r="6988">
      <c r="E6988" t="n">
        <v>5.889507134</v>
      </c>
      <c r="F6988" t="n">
        <v>-0.6667437606666666</v>
      </c>
    </row>
    <row r="6989">
      <c r="E6989" t="n">
        <v>5.890557134</v>
      </c>
      <c r="F6989" t="n">
        <v>-0.6667437606666666</v>
      </c>
    </row>
    <row r="6990">
      <c r="E6990" t="n">
        <v>5.891557134</v>
      </c>
      <c r="F6990" t="n">
        <v>-0.6667437606666666</v>
      </c>
    </row>
    <row r="6991">
      <c r="E6991" t="n">
        <v>5.892537133999999</v>
      </c>
      <c r="F6991" t="n">
        <v>-0.6667437606666666</v>
      </c>
    </row>
    <row r="6992">
      <c r="E6992" t="n">
        <v>5.893537134</v>
      </c>
      <c r="F6992" t="n">
        <v>-0.6667437606666666</v>
      </c>
    </row>
    <row r="6993">
      <c r="E6993" t="n">
        <v>5.894527134</v>
      </c>
      <c r="F6993" t="n">
        <v>-0.6667437606666666</v>
      </c>
    </row>
    <row r="6994">
      <c r="E6994" t="n">
        <v>5.895527134</v>
      </c>
      <c r="F6994" t="n">
        <v>-0.6667437606666666</v>
      </c>
    </row>
    <row r="6995">
      <c r="E6995" t="n">
        <v>5.896547134</v>
      </c>
      <c r="F6995" t="n">
        <v>-0.6667437606666666</v>
      </c>
    </row>
    <row r="6996">
      <c r="E6996" t="n">
        <v>5.897537134</v>
      </c>
      <c r="F6996" t="n">
        <v>-0.6667437606666666</v>
      </c>
    </row>
    <row r="6997">
      <c r="E6997" t="n">
        <v>5.898537134</v>
      </c>
      <c r="F6997" t="n">
        <v>-0.6667437606666666</v>
      </c>
    </row>
    <row r="6998">
      <c r="E6998" t="n">
        <v>5.899527134</v>
      </c>
      <c r="F6998" t="n">
        <v>-0.6667437606666666</v>
      </c>
    </row>
    <row r="6999">
      <c r="E6999" t="n">
        <v>5.900517134</v>
      </c>
      <c r="F6999" t="n">
        <v>-0.6667437606666666</v>
      </c>
    </row>
    <row r="7000">
      <c r="E7000" t="n">
        <v>5.901537134</v>
      </c>
      <c r="F7000" t="n">
        <v>-0.6667437606666666</v>
      </c>
    </row>
    <row r="7001">
      <c r="E7001" t="n">
        <v>5.902507133999999</v>
      </c>
      <c r="F7001" t="n">
        <v>-0.6667437606666666</v>
      </c>
    </row>
    <row r="7002">
      <c r="E7002" t="n">
        <v>5.903517133999999</v>
      </c>
      <c r="F7002" t="n">
        <v>-0.6667437606666666</v>
      </c>
    </row>
    <row r="7003">
      <c r="E7003" t="n">
        <v>5.904507134</v>
      </c>
      <c r="F7003" t="n">
        <v>-0.6667437606666666</v>
      </c>
    </row>
    <row r="7004">
      <c r="E7004" t="n">
        <v>5.905527134</v>
      </c>
      <c r="F7004" t="n">
        <v>-0.6667437606666666</v>
      </c>
    </row>
    <row r="7005">
      <c r="E7005" t="n">
        <v>5.906527134</v>
      </c>
      <c r="F7005" t="n">
        <v>-0.6667437606666666</v>
      </c>
    </row>
    <row r="7006">
      <c r="E7006" t="n">
        <v>5.907537134</v>
      </c>
      <c r="F7006" t="n">
        <v>-0.6667437606666666</v>
      </c>
    </row>
    <row r="7007">
      <c r="E7007" t="n">
        <v>5.908527134</v>
      </c>
      <c r="F7007" t="n">
        <v>-0.6667437606666666</v>
      </c>
    </row>
    <row r="7008">
      <c r="E7008" t="n">
        <v>5.909517134</v>
      </c>
      <c r="F7008" t="n">
        <v>-0.6667437606666666</v>
      </c>
    </row>
    <row r="7009">
      <c r="E7009" t="n">
        <v>5.910527134</v>
      </c>
      <c r="F7009" t="n">
        <v>-0.6667437606666666</v>
      </c>
    </row>
    <row r="7010">
      <c r="E7010" t="n">
        <v>5.911537134</v>
      </c>
      <c r="F7010" t="n">
        <v>-0.6667437606666666</v>
      </c>
    </row>
    <row r="7011">
      <c r="E7011" t="n">
        <v>5.912517134</v>
      </c>
      <c r="F7011" t="n">
        <v>-0.6667437606666666</v>
      </c>
    </row>
    <row r="7012">
      <c r="E7012" t="n">
        <v>5.913537134</v>
      </c>
      <c r="F7012" t="n">
        <v>-0.6667437606666666</v>
      </c>
    </row>
    <row r="7013">
      <c r="E7013" t="n">
        <v>5.914517134</v>
      </c>
      <c r="F7013" t="n">
        <v>-0.6667437606666666</v>
      </c>
    </row>
    <row r="7014">
      <c r="E7014" t="n">
        <v>5.915527134</v>
      </c>
      <c r="F7014" t="n">
        <v>-0.6667437606666666</v>
      </c>
    </row>
    <row r="7015">
      <c r="E7015" t="n">
        <v>5.916517134</v>
      </c>
      <c r="F7015" t="n">
        <v>-0.6667437606666666</v>
      </c>
    </row>
    <row r="7016">
      <c r="E7016" t="n">
        <v>5.917517134</v>
      </c>
      <c r="F7016" t="n">
        <v>-0.6667437606666666</v>
      </c>
    </row>
    <row r="7017">
      <c r="E7017" t="n">
        <v>5.918517134</v>
      </c>
      <c r="F7017" t="n">
        <v>-0.6667437606666666</v>
      </c>
    </row>
    <row r="7018">
      <c r="E7018" t="n">
        <v>5.919537134</v>
      </c>
      <c r="F7018" t="n">
        <v>-0.6667437606666666</v>
      </c>
    </row>
    <row r="7019">
      <c r="E7019" t="n">
        <v>5.920517134</v>
      </c>
      <c r="F7019" t="n">
        <v>-0.6667437606666666</v>
      </c>
    </row>
    <row r="7020">
      <c r="E7020" t="n">
        <v>5.921527134</v>
      </c>
      <c r="F7020" t="n">
        <v>-0.6667437606666666</v>
      </c>
    </row>
    <row r="7021">
      <c r="E7021" t="n">
        <v>5.922517134</v>
      </c>
      <c r="F7021" t="n">
        <v>-0.6667437606666666</v>
      </c>
    </row>
    <row r="7022">
      <c r="E7022" t="n">
        <v>5.923507133999999</v>
      </c>
      <c r="F7022" t="n">
        <v>-0.6667437606666666</v>
      </c>
    </row>
    <row r="7023">
      <c r="E7023" t="n">
        <v>5.924547134</v>
      </c>
      <c r="F7023" t="n">
        <v>-0.6667437606666666</v>
      </c>
    </row>
    <row r="7024">
      <c r="E7024" t="n">
        <v>5.925537134</v>
      </c>
      <c r="F7024" t="n">
        <v>-0.6667437606666666</v>
      </c>
    </row>
    <row r="7025">
      <c r="E7025" t="n">
        <v>5.926547134</v>
      </c>
      <c r="F7025" t="n">
        <v>-0.6667437606666666</v>
      </c>
    </row>
    <row r="7026">
      <c r="E7026" t="n">
        <v>5.927537134</v>
      </c>
      <c r="F7026" t="n">
        <v>-0.6667437606666666</v>
      </c>
    </row>
    <row r="7027">
      <c r="E7027" t="n">
        <v>5.928547134</v>
      </c>
      <c r="F7027" t="n">
        <v>-0.6667437606666666</v>
      </c>
    </row>
    <row r="7028">
      <c r="E7028" t="n">
        <v>5.929537134</v>
      </c>
      <c r="F7028" t="n">
        <v>-0.6667437606666666</v>
      </c>
    </row>
    <row r="7029">
      <c r="E7029" t="n">
        <v>5.930507134</v>
      </c>
      <c r="F7029" t="n">
        <v>-0.6667437606666666</v>
      </c>
    </row>
    <row r="7030">
      <c r="E7030" t="n">
        <v>5.931547134</v>
      </c>
      <c r="F7030" t="n">
        <v>-0.6667437606666666</v>
      </c>
    </row>
    <row r="7031">
      <c r="E7031" t="n">
        <v>5.932507134</v>
      </c>
      <c r="F7031" t="n">
        <v>-0.6667437606666666</v>
      </c>
    </row>
    <row r="7032">
      <c r="E7032" t="n">
        <v>5.933537134</v>
      </c>
      <c r="F7032" t="n">
        <v>-0.6667437606666666</v>
      </c>
    </row>
    <row r="7033">
      <c r="E7033" t="n">
        <v>5.934537134</v>
      </c>
      <c r="F7033" t="n">
        <v>-0.6667437606666666</v>
      </c>
    </row>
    <row r="7034">
      <c r="E7034" t="n">
        <v>5.935547134</v>
      </c>
      <c r="F7034" t="n">
        <v>-0.6667437606666666</v>
      </c>
    </row>
    <row r="7035">
      <c r="E7035" t="n">
        <v>5.936547134</v>
      </c>
      <c r="F7035" t="n">
        <v>-0.6667437606666666</v>
      </c>
    </row>
    <row r="7036">
      <c r="E7036" t="n">
        <v>5.937507134</v>
      </c>
      <c r="F7036" t="n">
        <v>-0.6667437606666666</v>
      </c>
    </row>
    <row r="7037">
      <c r="E7037" t="n">
        <v>5.938517134</v>
      </c>
      <c r="F7037" t="n">
        <v>-0.6667437606666666</v>
      </c>
    </row>
    <row r="7038">
      <c r="E7038" t="n">
        <v>5.939547134</v>
      </c>
      <c r="F7038" t="n">
        <v>-0.6667437606666666</v>
      </c>
    </row>
    <row r="7039">
      <c r="E7039" t="n">
        <v>5.940537133999999</v>
      </c>
      <c r="F7039" t="n">
        <v>-0.6667437606666666</v>
      </c>
    </row>
    <row r="7040">
      <c r="E7040" t="n">
        <v>5.941537134</v>
      </c>
      <c r="F7040" t="n">
        <v>-0.6667437606666666</v>
      </c>
    </row>
    <row r="7041">
      <c r="E7041" t="n">
        <v>5.942517134</v>
      </c>
      <c r="F7041" t="n">
        <v>-0.6667437606666666</v>
      </c>
    </row>
    <row r="7042">
      <c r="E7042" t="n">
        <v>5.943527134</v>
      </c>
      <c r="F7042" t="n">
        <v>-0.6667437606666666</v>
      </c>
    </row>
    <row r="7043">
      <c r="E7043" t="n">
        <v>5.944537134</v>
      </c>
      <c r="F7043" t="n">
        <v>-0.6667437606666666</v>
      </c>
    </row>
    <row r="7044">
      <c r="E7044" t="n">
        <v>5.945517134</v>
      </c>
      <c r="F7044" t="n">
        <v>-0.6667437606666666</v>
      </c>
    </row>
    <row r="7045">
      <c r="E7045" t="n">
        <v>5.946547134</v>
      </c>
      <c r="F7045" t="n">
        <v>-0.6667437606666666</v>
      </c>
    </row>
    <row r="7046">
      <c r="E7046" t="n">
        <v>5.947547134</v>
      </c>
      <c r="F7046" t="n">
        <v>-0.6667437606666666</v>
      </c>
    </row>
    <row r="7047">
      <c r="E7047" t="n">
        <v>5.948527134</v>
      </c>
      <c r="F7047" t="n">
        <v>-0.6667437606666666</v>
      </c>
    </row>
    <row r="7048">
      <c r="E7048" t="n">
        <v>5.949507134</v>
      </c>
      <c r="F7048" t="n">
        <v>-0.6667437606666666</v>
      </c>
    </row>
    <row r="7049">
      <c r="E7049" t="n">
        <v>5.950517134</v>
      </c>
      <c r="F7049" t="n">
        <v>-0.6667437606666666</v>
      </c>
    </row>
    <row r="7050">
      <c r="E7050" t="n">
        <v>5.951527134</v>
      </c>
      <c r="F7050" t="n">
        <v>-0.6667437606666666</v>
      </c>
    </row>
    <row r="7051">
      <c r="E7051" t="n">
        <v>5.952527133999999</v>
      </c>
      <c r="F7051" t="n">
        <v>-0.6667437606666666</v>
      </c>
    </row>
    <row r="7052">
      <c r="E7052" t="n">
        <v>5.953517134</v>
      </c>
      <c r="F7052" t="n">
        <v>-0.6667437606666666</v>
      </c>
    </row>
    <row r="7053">
      <c r="E7053" t="n">
        <v>5.954517134</v>
      </c>
      <c r="F7053" t="n">
        <v>-0.6667437606666666</v>
      </c>
    </row>
    <row r="7054">
      <c r="E7054" t="n">
        <v>5.955527134</v>
      </c>
      <c r="F7054" t="n">
        <v>-0.6667437606666666</v>
      </c>
    </row>
    <row r="7055">
      <c r="E7055" t="n">
        <v>5.956507134</v>
      </c>
      <c r="F7055" t="n">
        <v>-0.6667437606666666</v>
      </c>
    </row>
    <row r="7056">
      <c r="E7056" t="n">
        <v>5.957507134</v>
      </c>
      <c r="F7056" t="n">
        <v>-0.6667437606666666</v>
      </c>
    </row>
    <row r="7057">
      <c r="E7057" t="n">
        <v>5.958527134</v>
      </c>
      <c r="F7057" t="n">
        <v>-0.6667437606666666</v>
      </c>
    </row>
    <row r="7058">
      <c r="E7058" t="n">
        <v>5.959547134</v>
      </c>
      <c r="F7058" t="n">
        <v>-0.6667437606666666</v>
      </c>
    </row>
    <row r="7059">
      <c r="E7059" t="n">
        <v>5.960517134</v>
      </c>
      <c r="F7059" t="n">
        <v>-0.6667437606666666</v>
      </c>
    </row>
    <row r="7060">
      <c r="E7060" t="n">
        <v>5.961547134</v>
      </c>
      <c r="F7060" t="n">
        <v>-0.6667437606666666</v>
      </c>
    </row>
    <row r="7061">
      <c r="E7061" t="n">
        <v>5.962527134</v>
      </c>
      <c r="F7061" t="n">
        <v>-0.6667437606666666</v>
      </c>
    </row>
    <row r="7062">
      <c r="E7062" t="n">
        <v>5.963537134</v>
      </c>
      <c r="F7062" t="n">
        <v>-0.6667437606666666</v>
      </c>
    </row>
    <row r="7063">
      <c r="E7063" t="n">
        <v>5.964537134</v>
      </c>
      <c r="F7063" t="n">
        <v>-0.6667437606666666</v>
      </c>
    </row>
    <row r="7064">
      <c r="E7064" t="n">
        <v>5.965507134</v>
      </c>
      <c r="F7064" t="n">
        <v>-0.6667437606666666</v>
      </c>
    </row>
    <row r="7065">
      <c r="E7065" t="n">
        <v>5.966537134</v>
      </c>
      <c r="F7065" t="n">
        <v>-0.6667437606666666</v>
      </c>
    </row>
    <row r="7066">
      <c r="E7066" t="n">
        <v>5.967527134</v>
      </c>
      <c r="F7066" t="n">
        <v>-0.6667437606666666</v>
      </c>
    </row>
    <row r="7067">
      <c r="E7067" t="n">
        <v>5.968527133999999</v>
      </c>
      <c r="F7067" t="n">
        <v>-0.6667437606666666</v>
      </c>
    </row>
    <row r="7068">
      <c r="E7068" t="n">
        <v>5.969537133999999</v>
      </c>
      <c r="F7068" t="n">
        <v>-0.6667437606666666</v>
      </c>
    </row>
    <row r="7069">
      <c r="E7069" t="n">
        <v>5.970527134</v>
      </c>
      <c r="F7069" t="n">
        <v>-0.6667437606666666</v>
      </c>
    </row>
    <row r="7070">
      <c r="E7070" t="n">
        <v>5.971527134</v>
      </c>
      <c r="F7070" t="n">
        <v>-0.6667437606666666</v>
      </c>
    </row>
    <row r="7071">
      <c r="E7071" t="n">
        <v>5.972537134</v>
      </c>
      <c r="F7071" t="n">
        <v>-0.6667437606666666</v>
      </c>
    </row>
    <row r="7072">
      <c r="E7072" t="n">
        <v>5.973537134</v>
      </c>
      <c r="F7072" t="n">
        <v>-0.6667437606666666</v>
      </c>
    </row>
    <row r="7073">
      <c r="E7073" t="n">
        <v>5.974547134</v>
      </c>
      <c r="F7073" t="n">
        <v>-0.6667437606666666</v>
      </c>
    </row>
    <row r="7074">
      <c r="E7074" t="n">
        <v>5.975527134</v>
      </c>
      <c r="F7074" t="n">
        <v>-0.6667437606666666</v>
      </c>
    </row>
    <row r="7075">
      <c r="E7075" t="n">
        <v>5.976517134</v>
      </c>
      <c r="F7075" t="n">
        <v>-0.6667437606666666</v>
      </c>
    </row>
    <row r="7076">
      <c r="E7076" t="n">
        <v>5.977507134</v>
      </c>
      <c r="F7076" t="n">
        <v>-0.6667437606666666</v>
      </c>
    </row>
    <row r="7077">
      <c r="E7077" t="n">
        <v>5.978517134</v>
      </c>
      <c r="F7077" t="n">
        <v>-0.6667437606666666</v>
      </c>
    </row>
    <row r="7078">
      <c r="E7078" t="n">
        <v>5.979537134</v>
      </c>
      <c r="F7078" t="n">
        <v>-0.6667437606666666</v>
      </c>
    </row>
    <row r="7079">
      <c r="E7079" t="n">
        <v>5.980507134</v>
      </c>
      <c r="F7079" t="n">
        <v>-0.6667437606666666</v>
      </c>
    </row>
    <row r="7080">
      <c r="E7080" t="n">
        <v>5.981537134</v>
      </c>
      <c r="F7080" t="n">
        <v>-0.6667437606666666</v>
      </c>
    </row>
    <row r="7081">
      <c r="E7081" t="n">
        <v>5.982537134</v>
      </c>
      <c r="F7081" t="n">
        <v>-0.6667437606666666</v>
      </c>
    </row>
    <row r="7082">
      <c r="E7082" t="n">
        <v>5.983517134</v>
      </c>
      <c r="F7082" t="n">
        <v>-0.6667437606666666</v>
      </c>
    </row>
    <row r="7083">
      <c r="E7083" t="n">
        <v>5.984537134</v>
      </c>
      <c r="F7083" t="n">
        <v>-0.6667437606666666</v>
      </c>
    </row>
    <row r="7084">
      <c r="E7084" t="n">
        <v>5.985527134</v>
      </c>
      <c r="F7084" t="n">
        <v>-0.6667437606666666</v>
      </c>
    </row>
    <row r="7085">
      <c r="E7085" t="n">
        <v>5.986517134</v>
      </c>
      <c r="F7085" t="n">
        <v>-0.6667437606666666</v>
      </c>
    </row>
    <row r="7086">
      <c r="E7086" t="n">
        <v>5.987537134</v>
      </c>
      <c r="F7086" t="n">
        <v>-0.6667437606666666</v>
      </c>
    </row>
    <row r="7087">
      <c r="E7087" t="n">
        <v>5.988517133999999</v>
      </c>
      <c r="F7087" t="n">
        <v>-0.6667437606666666</v>
      </c>
    </row>
    <row r="7088">
      <c r="E7088" t="n">
        <v>5.989517134</v>
      </c>
      <c r="F7088" t="n">
        <v>-0.6667437606666666</v>
      </c>
    </row>
    <row r="7089">
      <c r="E7089" t="n">
        <v>5.990537134</v>
      </c>
      <c r="F7089" t="n">
        <v>-0.6667437606666666</v>
      </c>
    </row>
    <row r="7090">
      <c r="E7090" t="n">
        <v>5.991527134</v>
      </c>
      <c r="F7090" t="n">
        <v>-0.6667437606666666</v>
      </c>
    </row>
    <row r="7091">
      <c r="E7091" t="n">
        <v>5.992517134</v>
      </c>
      <c r="F7091" t="n">
        <v>-0.6667437606666666</v>
      </c>
    </row>
    <row r="7092">
      <c r="E7092" t="n">
        <v>5.993507134</v>
      </c>
      <c r="F7092" t="n">
        <v>-0.6667437606666666</v>
      </c>
    </row>
    <row r="7093">
      <c r="E7093" t="n">
        <v>5.994517134</v>
      </c>
      <c r="F7093" t="n">
        <v>-0.6667437606666666</v>
      </c>
    </row>
    <row r="7094">
      <c r="E7094" t="n">
        <v>5.995527134</v>
      </c>
      <c r="F7094" t="n">
        <v>-0.6667437606666666</v>
      </c>
    </row>
    <row r="7095">
      <c r="E7095" t="n">
        <v>5.996547134</v>
      </c>
      <c r="F7095" t="n">
        <v>-0.6667437606666666</v>
      </c>
    </row>
    <row r="7096">
      <c r="E7096" t="n">
        <v>5.997517134</v>
      </c>
      <c r="F7096" t="n">
        <v>-0.6667437606666666</v>
      </c>
    </row>
    <row r="7097">
      <c r="E7097" t="n">
        <v>5.998537134</v>
      </c>
      <c r="F7097" t="n">
        <v>-0.6667437606666666</v>
      </c>
    </row>
    <row r="7098">
      <c r="E7098" t="n">
        <v>5.999537134</v>
      </c>
      <c r="F7098" t="n">
        <v>-0.6667437606666666</v>
      </c>
    </row>
    <row r="7099">
      <c r="E7099" t="n">
        <v>6.000517134</v>
      </c>
      <c r="F7099" t="n">
        <v>-0.6667437606666666</v>
      </c>
    </row>
    <row r="7100">
      <c r="E7100" t="n">
        <v>6.001537133999999</v>
      </c>
      <c r="F7100" t="n">
        <v>-0.6667437606666666</v>
      </c>
    </row>
    <row r="7101">
      <c r="E7101" t="n">
        <v>6.002507134</v>
      </c>
      <c r="F7101" t="n">
        <v>-0.6667437606666666</v>
      </c>
    </row>
    <row r="7102">
      <c r="E7102" t="n">
        <v>6.003527134</v>
      </c>
      <c r="F7102" t="n">
        <v>-0.6667437606666666</v>
      </c>
    </row>
    <row r="7103">
      <c r="E7103" t="n">
        <v>6.004507134</v>
      </c>
      <c r="F7103" t="n">
        <v>-0.6667437606666666</v>
      </c>
    </row>
    <row r="7104">
      <c r="E7104" t="n">
        <v>6.005527134</v>
      </c>
      <c r="F7104" t="n">
        <v>-0.6667437606666666</v>
      </c>
    </row>
    <row r="7105">
      <c r="E7105" t="n">
        <v>6.006537134</v>
      </c>
      <c r="F7105" t="n">
        <v>-0.6667437606666666</v>
      </c>
    </row>
    <row r="7106">
      <c r="E7106" t="n">
        <v>6.007517134</v>
      </c>
      <c r="F7106" t="n">
        <v>-0.6667437606666666</v>
      </c>
    </row>
    <row r="7107">
      <c r="E7107" t="n">
        <v>6.008517134</v>
      </c>
      <c r="F7107" t="n">
        <v>-0.6667437606666666</v>
      </c>
    </row>
    <row r="7108">
      <c r="E7108" t="n">
        <v>6.009517134</v>
      </c>
      <c r="F7108" t="n">
        <v>-0.6667437606666666</v>
      </c>
    </row>
    <row r="7109">
      <c r="E7109" t="n">
        <v>6.010537134</v>
      </c>
      <c r="F7109" t="n">
        <v>-0.6667437606666666</v>
      </c>
    </row>
    <row r="7110">
      <c r="E7110" t="n">
        <v>6.011527134</v>
      </c>
      <c r="F7110" t="n">
        <v>-0.6667437606666666</v>
      </c>
    </row>
    <row r="7111">
      <c r="E7111" t="n">
        <v>6.012517133999999</v>
      </c>
      <c r="F7111" t="n">
        <v>-0.6667437606666666</v>
      </c>
    </row>
    <row r="7112">
      <c r="E7112" t="n">
        <v>6.013537134</v>
      </c>
      <c r="F7112" t="n">
        <v>-0.6667437606666666</v>
      </c>
    </row>
    <row r="7113">
      <c r="E7113" t="n">
        <v>6.014517134</v>
      </c>
      <c r="F7113" t="n">
        <v>-0.6667437606666666</v>
      </c>
    </row>
    <row r="7114">
      <c r="E7114" t="n">
        <v>6.015527134</v>
      </c>
      <c r="F7114" t="n">
        <v>-0.6667437606666666</v>
      </c>
    </row>
    <row r="7115">
      <c r="E7115" t="n">
        <v>6.016507134</v>
      </c>
      <c r="F7115" t="n">
        <v>-0.6667437606666666</v>
      </c>
    </row>
    <row r="7116">
      <c r="E7116" t="n">
        <v>6.017537133999999</v>
      </c>
      <c r="F7116" t="n">
        <v>-0.6667437606666666</v>
      </c>
    </row>
    <row r="7117">
      <c r="E7117" t="n">
        <v>6.018527134</v>
      </c>
      <c r="F7117" t="n">
        <v>-0.6667437606666666</v>
      </c>
    </row>
    <row r="7118">
      <c r="E7118" t="n">
        <v>6.019517134</v>
      </c>
      <c r="F7118" t="n">
        <v>-0.6667437606666666</v>
      </c>
    </row>
    <row r="7119">
      <c r="E7119" t="n">
        <v>6.020527134</v>
      </c>
      <c r="F7119" t="n">
        <v>-0.6667437606666666</v>
      </c>
    </row>
    <row r="7120">
      <c r="E7120" t="n">
        <v>6.021527133999999</v>
      </c>
      <c r="F7120" t="n">
        <v>-0.6667437606666666</v>
      </c>
    </row>
    <row r="7121">
      <c r="E7121" t="n">
        <v>6.022537134</v>
      </c>
      <c r="F7121" t="n">
        <v>-0.6667437606666666</v>
      </c>
    </row>
    <row r="7122">
      <c r="E7122" t="n">
        <v>6.023527134</v>
      </c>
      <c r="F7122" t="n">
        <v>-0.6667437606666666</v>
      </c>
    </row>
    <row r="7123">
      <c r="E7123" t="n">
        <v>6.024507134</v>
      </c>
      <c r="F7123" t="n">
        <v>-0.6667437606666666</v>
      </c>
    </row>
    <row r="7124">
      <c r="E7124" t="n">
        <v>6.025517134</v>
      </c>
      <c r="F7124" t="n">
        <v>-0.6667437606666666</v>
      </c>
    </row>
    <row r="7125">
      <c r="E7125" t="n">
        <v>6.026517134</v>
      </c>
      <c r="F7125" t="n">
        <v>-0.6667437606666666</v>
      </c>
    </row>
    <row r="7126">
      <c r="E7126" t="n">
        <v>6.027527134</v>
      </c>
      <c r="F7126" t="n">
        <v>-0.6667437606666666</v>
      </c>
    </row>
    <row r="7127">
      <c r="E7127" t="n">
        <v>6.028527134</v>
      </c>
      <c r="F7127" t="n">
        <v>-0.6667437606666666</v>
      </c>
    </row>
    <row r="7128">
      <c r="E7128" t="n">
        <v>6.029537134</v>
      </c>
      <c r="F7128" t="n">
        <v>-0.6667437606666666</v>
      </c>
    </row>
    <row r="7129">
      <c r="E7129" t="n">
        <v>6.030517134</v>
      </c>
      <c r="F7129" t="n">
        <v>-0.6667437606666666</v>
      </c>
    </row>
    <row r="7130">
      <c r="E7130" t="n">
        <v>6.031537134</v>
      </c>
      <c r="F7130" t="n">
        <v>-0.6667437606666666</v>
      </c>
    </row>
    <row r="7131">
      <c r="E7131" t="n">
        <v>6.032527134</v>
      </c>
      <c r="F7131" t="n">
        <v>-0.6667437606666666</v>
      </c>
    </row>
    <row r="7132">
      <c r="E7132" t="n">
        <v>6.033537133999999</v>
      </c>
      <c r="F7132" t="n">
        <v>-0.6667437606666666</v>
      </c>
    </row>
    <row r="7133">
      <c r="E7133" t="n">
        <v>6.034507134</v>
      </c>
      <c r="F7133" t="n">
        <v>-0.6667437606666666</v>
      </c>
    </row>
    <row r="7134">
      <c r="E7134" t="n">
        <v>6.035507133999999</v>
      </c>
      <c r="F7134" t="n">
        <v>-0.6667437606666666</v>
      </c>
    </row>
    <row r="7135">
      <c r="E7135" t="n">
        <v>6.036507134</v>
      </c>
      <c r="F7135" t="n">
        <v>-0.6667437606666666</v>
      </c>
    </row>
    <row r="7136">
      <c r="E7136" t="n">
        <v>6.037507134</v>
      </c>
      <c r="F7136" t="n">
        <v>-0.6667437606666666</v>
      </c>
    </row>
    <row r="7137">
      <c r="E7137" t="n">
        <v>6.038537134</v>
      </c>
      <c r="F7137" t="n">
        <v>-0.6667437606666666</v>
      </c>
    </row>
    <row r="7138">
      <c r="E7138" t="n">
        <v>6.039517134</v>
      </c>
      <c r="F7138" t="n">
        <v>-0.6667437606666666</v>
      </c>
    </row>
    <row r="7139">
      <c r="E7139" t="n">
        <v>6.040527134</v>
      </c>
      <c r="F7139" t="n">
        <v>-0.6667437606666666</v>
      </c>
    </row>
    <row r="7140">
      <c r="E7140" t="n">
        <v>6.041517134</v>
      </c>
      <c r="F7140" t="n">
        <v>-0.6667437606666666</v>
      </c>
    </row>
    <row r="7141">
      <c r="E7141" t="n">
        <v>6.042527134</v>
      </c>
      <c r="F7141" t="n">
        <v>-0.6667437606666666</v>
      </c>
    </row>
    <row r="7142">
      <c r="E7142" t="n">
        <v>6.043517134</v>
      </c>
      <c r="F7142" t="n">
        <v>-0.6667437606666666</v>
      </c>
    </row>
    <row r="7143">
      <c r="E7143" t="n">
        <v>6.044507134</v>
      </c>
      <c r="F7143" t="n">
        <v>-0.6667437606666666</v>
      </c>
    </row>
    <row r="7144">
      <c r="E7144" t="n">
        <v>6.045527133999999</v>
      </c>
      <c r="F7144" t="n">
        <v>-0.6667437606666666</v>
      </c>
    </row>
    <row r="7145">
      <c r="E7145" t="n">
        <v>6.046537134</v>
      </c>
      <c r="F7145" t="n">
        <v>-0.6667437606666666</v>
      </c>
    </row>
    <row r="7146">
      <c r="E7146" t="n">
        <v>6.047527134</v>
      </c>
      <c r="F7146" t="n">
        <v>-0.6667437606666666</v>
      </c>
    </row>
    <row r="7147">
      <c r="E7147" t="n">
        <v>6.048517134</v>
      </c>
      <c r="F7147" t="n">
        <v>-0.6667437606666666</v>
      </c>
    </row>
    <row r="7148">
      <c r="E7148" t="n">
        <v>6.049527134</v>
      </c>
      <c r="F7148" t="n">
        <v>-0.6667437606666666</v>
      </c>
    </row>
    <row r="7149">
      <c r="E7149" t="n">
        <v>6.050517134</v>
      </c>
      <c r="F7149" t="n">
        <v>-0.6667437606666666</v>
      </c>
    </row>
    <row r="7150">
      <c r="E7150" t="n">
        <v>6.051517134</v>
      </c>
      <c r="F7150" t="n">
        <v>-0.6667437606666666</v>
      </c>
    </row>
    <row r="7151">
      <c r="E7151" t="n">
        <v>6.052517133999999</v>
      </c>
      <c r="F7151" t="n">
        <v>-0.6667437606666666</v>
      </c>
    </row>
    <row r="7152">
      <c r="E7152" t="n">
        <v>6.053527133999999</v>
      </c>
      <c r="F7152" t="n">
        <v>-0.6667437606666666</v>
      </c>
    </row>
    <row r="7153">
      <c r="E7153" t="n">
        <v>6.054517134</v>
      </c>
      <c r="F7153" t="n">
        <v>-0.6667437606666666</v>
      </c>
    </row>
    <row r="7154">
      <c r="E7154" t="n">
        <v>6.055517134</v>
      </c>
      <c r="F7154" t="n">
        <v>-0.6667437606666666</v>
      </c>
    </row>
    <row r="7155">
      <c r="E7155" t="n">
        <v>6.056507133999999</v>
      </c>
      <c r="F7155" t="n">
        <v>-0.6667437606666666</v>
      </c>
    </row>
    <row r="7156">
      <c r="E7156" t="n">
        <v>6.057507134</v>
      </c>
      <c r="F7156" t="n">
        <v>-0.6667437606666666</v>
      </c>
    </row>
    <row r="7157">
      <c r="E7157" t="n">
        <v>6.058537134</v>
      </c>
      <c r="F7157" t="n">
        <v>-0.6667437606666666</v>
      </c>
    </row>
    <row r="7158">
      <c r="E7158" t="n">
        <v>6.059517134</v>
      </c>
      <c r="F7158" t="n">
        <v>-0.6667437606666666</v>
      </c>
    </row>
    <row r="7159">
      <c r="E7159" t="n">
        <v>6.060537134</v>
      </c>
      <c r="F7159" t="n">
        <v>-0.6667437606666666</v>
      </c>
    </row>
    <row r="7160">
      <c r="E7160" t="n">
        <v>6.061537134</v>
      </c>
      <c r="F7160" t="n">
        <v>-0.6667437606666666</v>
      </c>
    </row>
    <row r="7161">
      <c r="E7161" t="n">
        <v>6.062507134</v>
      </c>
      <c r="F7161" t="n">
        <v>-0.6667437606666666</v>
      </c>
    </row>
    <row r="7162">
      <c r="E7162" t="n">
        <v>6.063507134</v>
      </c>
      <c r="F7162" t="n">
        <v>-0.6667437606666666</v>
      </c>
    </row>
    <row r="7163">
      <c r="E7163" t="n">
        <v>6.064527134</v>
      </c>
      <c r="F7163" t="n">
        <v>-0.6667437606666666</v>
      </c>
    </row>
    <row r="7164">
      <c r="E7164" t="n">
        <v>6.065517134</v>
      </c>
      <c r="F7164" t="n">
        <v>-0.6667437606666666</v>
      </c>
    </row>
    <row r="7165">
      <c r="E7165" t="n">
        <v>6.066527134</v>
      </c>
      <c r="F7165" t="n">
        <v>-0.6667437606666666</v>
      </c>
    </row>
    <row r="7166">
      <c r="E7166" t="n">
        <v>6.067517134</v>
      </c>
      <c r="F7166" t="n">
        <v>-0.6667437606666666</v>
      </c>
    </row>
    <row r="7167">
      <c r="E7167" t="n">
        <v>6.068517133999999</v>
      </c>
      <c r="F7167" t="n">
        <v>-0.6667437606666666</v>
      </c>
    </row>
    <row r="7168">
      <c r="E7168" t="n">
        <v>6.069517134</v>
      </c>
      <c r="F7168" t="n">
        <v>-0.6667437606666666</v>
      </c>
    </row>
    <row r="7169">
      <c r="E7169" t="n">
        <v>6.070507134</v>
      </c>
      <c r="F7169" t="n">
        <v>-0.6667437606666666</v>
      </c>
    </row>
    <row r="7170">
      <c r="E7170" t="n">
        <v>6.071517134</v>
      </c>
      <c r="F7170" t="n">
        <v>-0.6667437606666666</v>
      </c>
    </row>
    <row r="7171">
      <c r="E7171" t="n">
        <v>6.072517134</v>
      </c>
      <c r="F7171" t="n">
        <v>-0.6667437606666666</v>
      </c>
    </row>
    <row r="7172">
      <c r="E7172" t="n">
        <v>6.073517134</v>
      </c>
      <c r="F7172" t="n">
        <v>-0.6667437606666666</v>
      </c>
    </row>
    <row r="7173">
      <c r="E7173" t="n">
        <v>6.074507134</v>
      </c>
      <c r="F7173" t="n">
        <v>-0.6667437606666666</v>
      </c>
    </row>
    <row r="7174">
      <c r="E7174" t="n">
        <v>6.075527134</v>
      </c>
      <c r="F7174" t="n">
        <v>-0.6667437606666666</v>
      </c>
    </row>
    <row r="7175">
      <c r="E7175" t="n">
        <v>6.076517133999999</v>
      </c>
      <c r="F7175" t="n">
        <v>-0.6667437606666666</v>
      </c>
    </row>
    <row r="7176">
      <c r="E7176" t="n">
        <v>6.077517134</v>
      </c>
      <c r="F7176" t="n">
        <v>-0.6667437606666666</v>
      </c>
    </row>
    <row r="7177">
      <c r="E7177" t="n">
        <v>6.078517134</v>
      </c>
      <c r="F7177" t="n">
        <v>-0.6667437606666666</v>
      </c>
    </row>
    <row r="7178">
      <c r="E7178" t="n">
        <v>6.079527134</v>
      </c>
      <c r="F7178" t="n">
        <v>-0.6667437606666666</v>
      </c>
    </row>
    <row r="7179">
      <c r="E7179" t="n">
        <v>6.080527134</v>
      </c>
      <c r="F7179" t="n">
        <v>-0.6667437606666666</v>
      </c>
    </row>
    <row r="7180">
      <c r="E7180" t="n">
        <v>6.081527134</v>
      </c>
      <c r="F7180" t="n">
        <v>-0.6667437606666666</v>
      </c>
    </row>
    <row r="7181">
      <c r="E7181" t="n">
        <v>6.082507134</v>
      </c>
      <c r="F7181" t="n">
        <v>-0.6667437606666666</v>
      </c>
    </row>
    <row r="7182">
      <c r="E7182" t="n">
        <v>6.083507134</v>
      </c>
      <c r="F7182" t="n">
        <v>-0.6667437606666666</v>
      </c>
    </row>
    <row r="7183">
      <c r="E7183" t="n">
        <v>6.084507134</v>
      </c>
      <c r="F7183" t="n">
        <v>-0.6667437606666666</v>
      </c>
    </row>
    <row r="7184">
      <c r="E7184" t="n">
        <v>6.085527133999999</v>
      </c>
      <c r="F7184" t="n">
        <v>-0.6667437606666666</v>
      </c>
    </row>
    <row r="7185">
      <c r="E7185" t="n">
        <v>6.086517134</v>
      </c>
      <c r="F7185" t="n">
        <v>-0.6667437606666666</v>
      </c>
    </row>
    <row r="7186">
      <c r="E7186" t="n">
        <v>6.087527134</v>
      </c>
      <c r="F7186" t="n">
        <v>-0.6667437606666666</v>
      </c>
    </row>
    <row r="7187">
      <c r="E7187" t="n">
        <v>6.088517134</v>
      </c>
      <c r="F7187" t="n">
        <v>-0.6667437606666666</v>
      </c>
    </row>
    <row r="7188">
      <c r="E7188" t="n">
        <v>6.089517133999999</v>
      </c>
      <c r="F7188" t="n">
        <v>-0.6667437606666666</v>
      </c>
    </row>
    <row r="7189">
      <c r="E7189" t="n">
        <v>6.090517134</v>
      </c>
      <c r="F7189" t="n">
        <v>-0.6667437606666666</v>
      </c>
    </row>
    <row r="7190">
      <c r="E7190" t="n">
        <v>6.091517134</v>
      </c>
      <c r="F7190" t="n">
        <v>-0.6667437606666666</v>
      </c>
    </row>
    <row r="7191">
      <c r="E7191" t="n">
        <v>6.092517134</v>
      </c>
      <c r="F7191" t="n">
        <v>-0.6667437606666666</v>
      </c>
    </row>
    <row r="7192">
      <c r="E7192" t="n">
        <v>6.093507134</v>
      </c>
      <c r="F7192" t="n">
        <v>-0.6667437606666666</v>
      </c>
    </row>
    <row r="7193">
      <c r="E7193" t="n">
        <v>6.094507134</v>
      </c>
      <c r="F7193" t="n">
        <v>-0.6667437606666666</v>
      </c>
    </row>
    <row r="7194">
      <c r="E7194" t="n">
        <v>6.095507134</v>
      </c>
      <c r="F7194" t="n">
        <v>-0.6667437606666666</v>
      </c>
    </row>
    <row r="7195">
      <c r="E7195" t="n">
        <v>6.096527134</v>
      </c>
      <c r="F7195" t="n">
        <v>-0.6667437606666666</v>
      </c>
    </row>
    <row r="7196">
      <c r="E7196" t="n">
        <v>6.097517133999999</v>
      </c>
      <c r="F7196" t="n">
        <v>-0.6667437606666666</v>
      </c>
    </row>
    <row r="7197">
      <c r="E7197" t="n">
        <v>6.098507134</v>
      </c>
      <c r="F7197" t="n">
        <v>-0.6667437606666666</v>
      </c>
    </row>
    <row r="7198">
      <c r="E7198" t="n">
        <v>6.099527134</v>
      </c>
      <c r="F7198" t="n">
        <v>-0.6667437606666666</v>
      </c>
    </row>
    <row r="7199">
      <c r="E7199" t="n">
        <v>6.100527134</v>
      </c>
      <c r="F7199" t="n">
        <v>-0.6667437606666666</v>
      </c>
    </row>
    <row r="7200">
      <c r="E7200" t="n">
        <v>6.101507134</v>
      </c>
      <c r="F7200" t="n">
        <v>-0.6667437606666666</v>
      </c>
    </row>
    <row r="7201">
      <c r="E7201" t="n">
        <v>6.102517134</v>
      </c>
      <c r="F7201" t="n">
        <v>-0.6667437606666666</v>
      </c>
    </row>
    <row r="7202">
      <c r="E7202" t="n">
        <v>6.103527134</v>
      </c>
      <c r="F7202" t="n">
        <v>-0.6667437606666666</v>
      </c>
    </row>
    <row r="7203">
      <c r="E7203" t="n">
        <v>6.104507133999999</v>
      </c>
      <c r="F7203" t="n">
        <v>-0.6667437606666666</v>
      </c>
    </row>
    <row r="7204">
      <c r="E7204" t="n">
        <v>6.105507134</v>
      </c>
      <c r="F7204" t="n">
        <v>-0.6667437606666666</v>
      </c>
    </row>
    <row r="7205">
      <c r="E7205" t="n">
        <v>6.106517134</v>
      </c>
      <c r="F7205" t="n">
        <v>-0.6667437606666666</v>
      </c>
    </row>
    <row r="7206">
      <c r="E7206" t="n">
        <v>6.107507134</v>
      </c>
      <c r="F7206" t="n">
        <v>-0.6667437606666666</v>
      </c>
    </row>
    <row r="7207">
      <c r="E7207" t="n">
        <v>6.108527134</v>
      </c>
      <c r="F7207" t="n">
        <v>-0.6667437606666666</v>
      </c>
    </row>
    <row r="7208">
      <c r="E7208" t="n">
        <v>6.109507134</v>
      </c>
      <c r="F7208" t="n">
        <v>-0.6667437606666666</v>
      </c>
    </row>
    <row r="7209">
      <c r="E7209" t="n">
        <v>6.110527134</v>
      </c>
      <c r="F7209" t="n">
        <v>-0.6667437606666666</v>
      </c>
    </row>
    <row r="7210">
      <c r="E7210" t="n">
        <v>6.111517134</v>
      </c>
      <c r="F7210" t="n">
        <v>-0.6667437606666666</v>
      </c>
    </row>
    <row r="7211">
      <c r="E7211" t="n">
        <v>6.112517134</v>
      </c>
      <c r="F7211" t="n">
        <v>-0.6667437606666666</v>
      </c>
    </row>
    <row r="7212">
      <c r="E7212" t="n">
        <v>6.113507134</v>
      </c>
      <c r="F7212" t="n">
        <v>-0.6667437606666666</v>
      </c>
    </row>
    <row r="7213">
      <c r="E7213" t="n">
        <v>6.114517134</v>
      </c>
      <c r="F7213" t="n">
        <v>-0.6667437606666666</v>
      </c>
    </row>
    <row r="7214">
      <c r="E7214" t="n">
        <v>6.115517134</v>
      </c>
      <c r="F7214" t="n">
        <v>-0.6667437606666666</v>
      </c>
    </row>
    <row r="7215">
      <c r="E7215" t="n">
        <v>6.116517134</v>
      </c>
      <c r="F7215" t="n">
        <v>-0.6667437606666666</v>
      </c>
    </row>
    <row r="7216">
      <c r="E7216" t="n">
        <v>6.117507134</v>
      </c>
      <c r="F7216" t="n">
        <v>-0.6667437606666666</v>
      </c>
    </row>
    <row r="7217">
      <c r="E7217" t="n">
        <v>6.118527134</v>
      </c>
      <c r="F7217" t="n">
        <v>-0.6667437606666666</v>
      </c>
    </row>
    <row r="7218">
      <c r="E7218" t="n">
        <v>6.119507134</v>
      </c>
      <c r="F7218" t="n">
        <v>-0.6667437606666666</v>
      </c>
    </row>
    <row r="7219">
      <c r="E7219" t="n">
        <v>6.120517134</v>
      </c>
      <c r="F7219" t="n">
        <v>-0.6667437606666666</v>
      </c>
    </row>
    <row r="7220">
      <c r="E7220" t="n">
        <v>6.121527134</v>
      </c>
      <c r="F7220" t="n">
        <v>-0.6667437606666666</v>
      </c>
    </row>
    <row r="7221">
      <c r="E7221" t="n">
        <v>6.122507134</v>
      </c>
      <c r="F7221" t="n">
        <v>-0.6667437606666666</v>
      </c>
    </row>
    <row r="7222">
      <c r="E7222" t="n">
        <v>6.123527134</v>
      </c>
      <c r="F7222" t="n">
        <v>-0.6667437606666666</v>
      </c>
    </row>
    <row r="7223">
      <c r="E7223" t="n">
        <v>6.124507134</v>
      </c>
      <c r="F7223" t="n">
        <v>-0.6667437606666666</v>
      </c>
    </row>
    <row r="7224">
      <c r="E7224" t="n">
        <v>6.125507134</v>
      </c>
      <c r="F7224" t="n">
        <v>-0.6667437606666666</v>
      </c>
    </row>
    <row r="7225">
      <c r="E7225" t="n">
        <v>6.126527134</v>
      </c>
      <c r="F7225" t="n">
        <v>-0.6667437606666666</v>
      </c>
    </row>
    <row r="7226">
      <c r="E7226" t="n">
        <v>6.127527134</v>
      </c>
      <c r="F7226" t="n">
        <v>-0.6667437606666666</v>
      </c>
    </row>
    <row r="7227">
      <c r="E7227" t="n">
        <v>6.128507133999999</v>
      </c>
      <c r="F7227" t="n">
        <v>-0.6667437606666666</v>
      </c>
    </row>
    <row r="7228">
      <c r="E7228" t="n">
        <v>6.129527134</v>
      </c>
      <c r="F7228" t="n">
        <v>-0.6667437606666666</v>
      </c>
    </row>
    <row r="7229">
      <c r="E7229" t="n">
        <v>6.130517134</v>
      </c>
      <c r="F7229" t="n">
        <v>-0.6667437606666666</v>
      </c>
    </row>
    <row r="7230">
      <c r="E7230" t="n">
        <v>6.131517134</v>
      </c>
      <c r="F7230" t="n">
        <v>-0.6667437606666666</v>
      </c>
    </row>
    <row r="7231">
      <c r="E7231" t="n">
        <v>6.132507134</v>
      </c>
      <c r="F7231" t="n">
        <v>-0.6667437606666666</v>
      </c>
    </row>
    <row r="7232">
      <c r="E7232" t="n">
        <v>6.133517134</v>
      </c>
      <c r="F7232" t="n">
        <v>-0.6667437606666666</v>
      </c>
    </row>
    <row r="7233">
      <c r="E7233" t="n">
        <v>6.134507134</v>
      </c>
      <c r="F7233" t="n">
        <v>-0.6667437606666666</v>
      </c>
    </row>
    <row r="7234">
      <c r="E7234" t="n">
        <v>6.135507134</v>
      </c>
      <c r="F7234" t="n">
        <v>-0.6667437606666666</v>
      </c>
    </row>
    <row r="7235">
      <c r="E7235" t="n">
        <v>6.136527134</v>
      </c>
      <c r="F7235" t="n">
        <v>-0.6667437606666666</v>
      </c>
    </row>
    <row r="7236">
      <c r="E7236" t="n">
        <v>6.137517133999999</v>
      </c>
      <c r="F7236" t="n">
        <v>-0.6667437606666666</v>
      </c>
    </row>
    <row r="7237">
      <c r="E7237" t="n">
        <v>6.138517134</v>
      </c>
      <c r="F7237" t="n">
        <v>-0.6667437606666666</v>
      </c>
    </row>
    <row r="7238">
      <c r="E7238" t="n">
        <v>6.139517134</v>
      </c>
      <c r="F7238" t="n">
        <v>-0.6667437606666666</v>
      </c>
    </row>
    <row r="7239">
      <c r="E7239" t="n">
        <v>6.140527134</v>
      </c>
      <c r="F7239" t="n">
        <v>-0.6667437606666666</v>
      </c>
    </row>
    <row r="7240">
      <c r="E7240" t="n">
        <v>6.141527133999999</v>
      </c>
      <c r="F7240" t="n">
        <v>-0.6667437606666666</v>
      </c>
    </row>
    <row r="7241">
      <c r="E7241" t="n">
        <v>6.142507134</v>
      </c>
      <c r="F7241" t="n">
        <v>-0.6667437606666666</v>
      </c>
    </row>
    <row r="7242">
      <c r="E7242" t="n">
        <v>6.143517134</v>
      </c>
      <c r="F7242" t="n">
        <v>-0.6667437606666666</v>
      </c>
    </row>
    <row r="7243">
      <c r="E7243" t="n">
        <v>6.144507133999999</v>
      </c>
      <c r="F7243" t="n">
        <v>-0.6667437606666666</v>
      </c>
    </row>
    <row r="7244">
      <c r="E7244" t="n">
        <v>6.145517133999999</v>
      </c>
      <c r="F7244" t="n">
        <v>-0.6667437606666666</v>
      </c>
    </row>
    <row r="7245">
      <c r="E7245" t="n">
        <v>6.146517134</v>
      </c>
      <c r="F7245" t="n">
        <v>-0.6667437606666666</v>
      </c>
    </row>
    <row r="7246">
      <c r="E7246" t="n">
        <v>6.147527134</v>
      </c>
      <c r="F7246" t="n">
        <v>-0.6667437606666666</v>
      </c>
    </row>
    <row r="7247">
      <c r="E7247" t="n">
        <v>6.148507134</v>
      </c>
      <c r="F7247" t="n">
        <v>-0.6667437606666666</v>
      </c>
    </row>
    <row r="7248">
      <c r="E7248" t="n">
        <v>6.149517134</v>
      </c>
      <c r="F7248" t="n">
        <v>-0.6667437606666666</v>
      </c>
    </row>
    <row r="7249">
      <c r="E7249" t="n">
        <v>6.150517134</v>
      </c>
      <c r="F7249" t="n">
        <v>-0.6667437606666666</v>
      </c>
    </row>
    <row r="7250">
      <c r="E7250" t="n">
        <v>6.151507134</v>
      </c>
      <c r="F7250" t="n">
        <v>-0.6667437606666666</v>
      </c>
    </row>
    <row r="7251">
      <c r="E7251" t="n">
        <v>6.152517134</v>
      </c>
      <c r="F7251" t="n">
        <v>-0.6667437606666666</v>
      </c>
    </row>
    <row r="7252">
      <c r="E7252" t="n">
        <v>6.153517133999999</v>
      </c>
      <c r="F7252" t="n">
        <v>-0.6667437606666666</v>
      </c>
    </row>
    <row r="7253">
      <c r="E7253" t="n">
        <v>6.154507134</v>
      </c>
      <c r="F7253" t="n">
        <v>-0.6667437606666666</v>
      </c>
    </row>
    <row r="7254">
      <c r="E7254" t="n">
        <v>6.155537134</v>
      </c>
      <c r="F7254" t="n">
        <v>-0.6667437606666666</v>
      </c>
    </row>
    <row r="7255">
      <c r="E7255" t="n">
        <v>6.156517134</v>
      </c>
      <c r="F7255" t="n">
        <v>-0.6667437606666666</v>
      </c>
    </row>
    <row r="7256">
      <c r="E7256" t="n">
        <v>6.157507133999999</v>
      </c>
      <c r="F7256" t="n">
        <v>-0.6667437606666666</v>
      </c>
    </row>
    <row r="7257">
      <c r="E7257" t="n">
        <v>6.158517134</v>
      </c>
      <c r="F7257" t="n">
        <v>-0.6667437606666666</v>
      </c>
    </row>
    <row r="7258">
      <c r="E7258" t="n">
        <v>6.159527134</v>
      </c>
      <c r="F7258" t="n">
        <v>-0.6667437606666666</v>
      </c>
    </row>
    <row r="7259">
      <c r="E7259" t="n">
        <v>6.160507133999999</v>
      </c>
      <c r="F7259" t="n">
        <v>-0.6667437606666666</v>
      </c>
    </row>
    <row r="7260">
      <c r="E7260" t="n">
        <v>6.161517133999999</v>
      </c>
      <c r="F7260" t="n">
        <v>-0.6667437606666666</v>
      </c>
    </row>
    <row r="7261">
      <c r="E7261" t="n">
        <v>6.162507134</v>
      </c>
      <c r="F7261" t="n">
        <v>-0.6667437606666666</v>
      </c>
    </row>
    <row r="7262">
      <c r="E7262" t="n">
        <v>6.163517134</v>
      </c>
      <c r="F7262" t="n">
        <v>-0.6667437606666666</v>
      </c>
    </row>
    <row r="7263">
      <c r="E7263" t="n">
        <v>6.164527134</v>
      </c>
      <c r="F7263" t="n">
        <v>-0.6667437606666666</v>
      </c>
    </row>
    <row r="7264">
      <c r="E7264" t="n">
        <v>6.165507133999999</v>
      </c>
      <c r="F7264" t="n">
        <v>-0.6667437606666666</v>
      </c>
    </row>
    <row r="7265">
      <c r="E7265" t="n">
        <v>6.166517134</v>
      </c>
      <c r="F7265" t="n">
        <v>-0.6667437606666666</v>
      </c>
    </row>
    <row r="7266">
      <c r="E7266" t="n">
        <v>6.167507134</v>
      </c>
      <c r="F7266" t="n">
        <v>-0.6667437606666666</v>
      </c>
    </row>
    <row r="7267">
      <c r="E7267" t="n">
        <v>6.168517134</v>
      </c>
      <c r="F7267" t="n">
        <v>-0.6667437606666666</v>
      </c>
    </row>
    <row r="7268">
      <c r="E7268" t="n">
        <v>6.169507134</v>
      </c>
      <c r="F7268" t="n">
        <v>-0.6667437606666666</v>
      </c>
    </row>
    <row r="7269">
      <c r="E7269" t="n">
        <v>6.170517134</v>
      </c>
      <c r="F7269" t="n">
        <v>-0.6667437606666666</v>
      </c>
    </row>
    <row r="7270">
      <c r="E7270" t="n">
        <v>6.171517134</v>
      </c>
      <c r="F7270" t="n">
        <v>-0.6667437606666666</v>
      </c>
    </row>
    <row r="7271">
      <c r="E7271" t="n">
        <v>6.172517134</v>
      </c>
      <c r="F7271" t="n">
        <v>-0.6667437606666666</v>
      </c>
    </row>
    <row r="7272">
      <c r="E7272" t="n">
        <v>6.173517134</v>
      </c>
      <c r="F7272" t="n">
        <v>-0.6667437606666666</v>
      </c>
    </row>
    <row r="7273">
      <c r="E7273" t="n">
        <v>6.174527134</v>
      </c>
      <c r="F7273" t="n">
        <v>-0.6667437606666666</v>
      </c>
    </row>
    <row r="7274">
      <c r="E7274" t="n">
        <v>6.175517134</v>
      </c>
      <c r="F7274" t="n">
        <v>-0.6667437606666666</v>
      </c>
    </row>
    <row r="7275">
      <c r="E7275" t="n">
        <v>6.176507134</v>
      </c>
      <c r="F7275" t="n">
        <v>-0.6667437606666666</v>
      </c>
    </row>
    <row r="7276">
      <c r="E7276" t="n">
        <v>6.177507134</v>
      </c>
      <c r="F7276" t="n">
        <v>-0.6667437606666666</v>
      </c>
    </row>
    <row r="7277">
      <c r="E7277" t="n">
        <v>6.178507134</v>
      </c>
      <c r="F7277" t="n">
        <v>-0.6667437606666666</v>
      </c>
    </row>
    <row r="7278">
      <c r="E7278" t="n">
        <v>6.179527134</v>
      </c>
      <c r="F7278" t="n">
        <v>-0.6667437606666666</v>
      </c>
    </row>
    <row r="7279">
      <c r="E7279" t="n">
        <v>6.180517134</v>
      </c>
      <c r="F7279" t="n">
        <v>-0.6667437606666666</v>
      </c>
    </row>
    <row r="7280">
      <c r="E7280" t="n">
        <v>6.181517134</v>
      </c>
      <c r="F7280" t="n">
        <v>-0.6667437606666666</v>
      </c>
    </row>
    <row r="7281">
      <c r="E7281" t="n">
        <v>6.182517134</v>
      </c>
      <c r="F7281" t="n">
        <v>-0.6667437606666666</v>
      </c>
    </row>
    <row r="7282">
      <c r="E7282" t="n">
        <v>6.183517134</v>
      </c>
      <c r="F7282" t="n">
        <v>-0.6667437606666666</v>
      </c>
    </row>
    <row r="7283">
      <c r="E7283" t="n">
        <v>6.184527134</v>
      </c>
      <c r="F7283" t="n">
        <v>-0.6667437606666666</v>
      </c>
    </row>
    <row r="7284">
      <c r="E7284" t="n">
        <v>6.185517133999999</v>
      </c>
      <c r="F7284" t="n">
        <v>-0.6667437606666666</v>
      </c>
    </row>
    <row r="7285">
      <c r="E7285" t="n">
        <v>6.186527133999999</v>
      </c>
      <c r="F7285" t="n">
        <v>-0.6667437606666666</v>
      </c>
    </row>
    <row r="7286">
      <c r="E7286" t="n">
        <v>6.187517134</v>
      </c>
      <c r="F7286" t="n">
        <v>-0.6667437606666666</v>
      </c>
    </row>
    <row r="7287">
      <c r="E7287" t="n">
        <v>6.188527134</v>
      </c>
      <c r="F7287" t="n">
        <v>-0.6667437606666666</v>
      </c>
    </row>
    <row r="7288">
      <c r="E7288" t="n">
        <v>6.189517134</v>
      </c>
      <c r="F7288" t="n">
        <v>-0.6667437606666666</v>
      </c>
    </row>
    <row r="7289">
      <c r="E7289" t="n">
        <v>6.190517134</v>
      </c>
      <c r="F7289" t="n">
        <v>-0.6667437606666666</v>
      </c>
    </row>
    <row r="7290">
      <c r="E7290" t="n">
        <v>6.191507134</v>
      </c>
      <c r="F7290" t="n">
        <v>-0.6667437606666666</v>
      </c>
    </row>
    <row r="7291">
      <c r="E7291" t="n">
        <v>6.192517134</v>
      </c>
      <c r="F7291" t="n">
        <v>-0.6667437606666666</v>
      </c>
    </row>
    <row r="7292">
      <c r="E7292" t="n">
        <v>6.193517133999999</v>
      </c>
      <c r="F7292" t="n">
        <v>-0.6667437606666666</v>
      </c>
    </row>
    <row r="7293">
      <c r="E7293" t="n">
        <v>6.194527133999999</v>
      </c>
      <c r="F7293" t="n">
        <v>-0.6667437606666666</v>
      </c>
    </row>
    <row r="7294">
      <c r="E7294" t="n">
        <v>6.195527134</v>
      </c>
      <c r="F7294" t="n">
        <v>-0.6667437606666666</v>
      </c>
    </row>
    <row r="7295">
      <c r="E7295" t="n">
        <v>6.196507134</v>
      </c>
      <c r="F7295" t="n">
        <v>-0.6667437606666666</v>
      </c>
    </row>
    <row r="7296">
      <c r="E7296" t="n">
        <v>6.197527134</v>
      </c>
      <c r="F7296" t="n">
        <v>-0.6667437606666666</v>
      </c>
    </row>
    <row r="7297">
      <c r="E7297" t="n">
        <v>6.198507134</v>
      </c>
      <c r="F7297" t="n">
        <v>-0.6667437606666666</v>
      </c>
    </row>
    <row r="7298">
      <c r="E7298" t="n">
        <v>6.199527134</v>
      </c>
      <c r="F7298" t="n">
        <v>-0.6667437606666666</v>
      </c>
    </row>
    <row r="7299">
      <c r="E7299" t="n">
        <v>6.200507134</v>
      </c>
      <c r="F7299" t="n">
        <v>-0.6667437606666666</v>
      </c>
    </row>
    <row r="7300">
      <c r="E7300" t="n">
        <v>6.201527134</v>
      </c>
      <c r="F7300" t="n">
        <v>-0.6667437606666666</v>
      </c>
    </row>
    <row r="7301">
      <c r="E7301" t="n">
        <v>6.202517134</v>
      </c>
      <c r="F7301" t="n">
        <v>-0.6667437606666666</v>
      </c>
    </row>
    <row r="7302">
      <c r="E7302" t="n">
        <v>6.203527134</v>
      </c>
      <c r="F7302" t="n">
        <v>-0.6667437606666666</v>
      </c>
    </row>
    <row r="7303">
      <c r="E7303" t="n">
        <v>6.204507134</v>
      </c>
      <c r="F7303" t="n">
        <v>-0.6667437606666666</v>
      </c>
    </row>
    <row r="7304">
      <c r="E7304" t="n">
        <v>6.205517134</v>
      </c>
      <c r="F7304" t="n">
        <v>-0.6667437606666666</v>
      </c>
    </row>
    <row r="7305">
      <c r="E7305" t="n">
        <v>6.206517133999999</v>
      </c>
      <c r="F7305" t="n">
        <v>-0.6667437606666666</v>
      </c>
    </row>
    <row r="7306">
      <c r="E7306" t="n">
        <v>6.207507134</v>
      </c>
      <c r="F7306" t="n">
        <v>-0.6667437606666666</v>
      </c>
    </row>
    <row r="7307">
      <c r="E7307" t="n">
        <v>6.208517134</v>
      </c>
      <c r="F7307" t="n">
        <v>-0.6667437606666666</v>
      </c>
    </row>
    <row r="7308">
      <c r="E7308" t="n">
        <v>6.209507134</v>
      </c>
      <c r="F7308" t="n">
        <v>-0.6667437606666666</v>
      </c>
    </row>
    <row r="7309">
      <c r="E7309" t="n">
        <v>6.210507134</v>
      </c>
      <c r="F7309" t="n">
        <v>-0.6667437606666666</v>
      </c>
    </row>
    <row r="7310">
      <c r="E7310" t="n">
        <v>6.211527134</v>
      </c>
      <c r="F7310" t="n">
        <v>-0.6667437606666666</v>
      </c>
    </row>
    <row r="7311">
      <c r="E7311" t="n">
        <v>6.212507134</v>
      </c>
      <c r="F7311" t="n">
        <v>-0.6667437606666666</v>
      </c>
    </row>
    <row r="7312">
      <c r="E7312" t="n">
        <v>6.213527134</v>
      </c>
      <c r="F7312" t="n">
        <v>-0.6667437606666666</v>
      </c>
    </row>
    <row r="7313">
      <c r="E7313" t="n">
        <v>6.214507134</v>
      </c>
      <c r="F7313" t="n">
        <v>-0.6667437606666666</v>
      </c>
    </row>
    <row r="7314">
      <c r="E7314" t="n">
        <v>6.215517134</v>
      </c>
      <c r="F7314" t="n">
        <v>-0.6667437606666666</v>
      </c>
    </row>
    <row r="7315">
      <c r="E7315" t="n">
        <v>6.216517134</v>
      </c>
      <c r="F7315" t="n">
        <v>-0.6667437606666666</v>
      </c>
    </row>
    <row r="7316">
      <c r="E7316" t="n">
        <v>6.217527134</v>
      </c>
      <c r="F7316" t="n">
        <v>-0.6667437606666666</v>
      </c>
    </row>
    <row r="7317">
      <c r="E7317" t="n">
        <v>6.218517134</v>
      </c>
      <c r="F7317" t="n">
        <v>-0.6667437606666666</v>
      </c>
    </row>
    <row r="7318">
      <c r="E7318" t="n">
        <v>6.219527134</v>
      </c>
      <c r="F7318" t="n">
        <v>-0.6667437606666666</v>
      </c>
    </row>
    <row r="7319">
      <c r="E7319" t="n">
        <v>6.220527134</v>
      </c>
      <c r="F7319" t="n">
        <v>-0.6667437606666666</v>
      </c>
    </row>
    <row r="7320">
      <c r="E7320" t="n">
        <v>6.221507133999999</v>
      </c>
      <c r="F7320" t="n">
        <v>-0.6667437606666666</v>
      </c>
    </row>
    <row r="7321">
      <c r="E7321" t="n">
        <v>6.222517133999999</v>
      </c>
      <c r="F7321" t="n">
        <v>-0.6667437606666666</v>
      </c>
    </row>
    <row r="7322">
      <c r="E7322" t="n">
        <v>6.223527134</v>
      </c>
      <c r="F7322" t="n">
        <v>-0.6667437606666666</v>
      </c>
    </row>
    <row r="7323">
      <c r="E7323" t="n">
        <v>6.224527134</v>
      </c>
      <c r="F7323" t="n">
        <v>-0.6667437606666666</v>
      </c>
    </row>
    <row r="7324">
      <c r="E7324" t="n">
        <v>6.225537134</v>
      </c>
      <c r="F7324" t="n">
        <v>-0.6667437606666666</v>
      </c>
    </row>
    <row r="7325">
      <c r="E7325" t="n">
        <v>6.226517134</v>
      </c>
      <c r="F7325" t="n">
        <v>-0.6667437606666666</v>
      </c>
    </row>
    <row r="7326">
      <c r="E7326" t="n">
        <v>6.227517134</v>
      </c>
      <c r="F7326" t="n">
        <v>-0.6667437606666666</v>
      </c>
    </row>
    <row r="7327">
      <c r="E7327" t="n">
        <v>6.228517134</v>
      </c>
      <c r="F7327" t="n">
        <v>-0.6667437606666666</v>
      </c>
    </row>
    <row r="7328">
      <c r="E7328" t="n">
        <v>6.229507133999999</v>
      </c>
      <c r="F7328" t="n">
        <v>-0.6667437606666666</v>
      </c>
    </row>
    <row r="7329">
      <c r="E7329" t="n">
        <v>6.230517133999999</v>
      </c>
      <c r="F7329" t="n">
        <v>-0.6667437606666666</v>
      </c>
    </row>
    <row r="7330">
      <c r="E7330" t="n">
        <v>6.231527134</v>
      </c>
      <c r="F7330" t="n">
        <v>-0.6667437606666666</v>
      </c>
    </row>
    <row r="7331">
      <c r="E7331" t="n">
        <v>6.232517134</v>
      </c>
      <c r="F7331" t="n">
        <v>-0.6667437606666666</v>
      </c>
    </row>
    <row r="7332">
      <c r="E7332" t="n">
        <v>6.233527134</v>
      </c>
      <c r="F7332" t="n">
        <v>-0.6667437606666666</v>
      </c>
    </row>
    <row r="7333">
      <c r="E7333" t="n">
        <v>6.234507134</v>
      </c>
      <c r="F7333" t="n">
        <v>-0.6667437606666666</v>
      </c>
    </row>
    <row r="7334">
      <c r="E7334" t="n">
        <v>6.235527134</v>
      </c>
      <c r="F7334" t="n">
        <v>-0.6667437606666666</v>
      </c>
    </row>
    <row r="7335">
      <c r="E7335" t="n">
        <v>6.236517134</v>
      </c>
      <c r="F7335" t="n">
        <v>-0.6667437606666666</v>
      </c>
    </row>
    <row r="7336">
      <c r="E7336" t="n">
        <v>6.237517134</v>
      </c>
      <c r="F7336" t="n">
        <v>-0.6667437606666666</v>
      </c>
    </row>
    <row r="7337">
      <c r="E7337" t="n">
        <v>6.238517133999999</v>
      </c>
      <c r="F7337" t="n">
        <v>-0.6667437606666666</v>
      </c>
    </row>
    <row r="7338">
      <c r="E7338" t="n">
        <v>6.239527134</v>
      </c>
      <c r="F7338" t="n">
        <v>-0.6667437606666666</v>
      </c>
    </row>
    <row r="7339">
      <c r="E7339" t="n">
        <v>6.240517134</v>
      </c>
      <c r="F7339" t="n">
        <v>-0.6667437606666666</v>
      </c>
    </row>
    <row r="7340">
      <c r="E7340" t="n">
        <v>6.241517134</v>
      </c>
      <c r="F7340" t="n">
        <v>-0.6667437606666666</v>
      </c>
    </row>
    <row r="7341">
      <c r="E7341" t="n">
        <v>6.242507134</v>
      </c>
      <c r="F7341" t="n">
        <v>-0.6667437606666666</v>
      </c>
    </row>
    <row r="7342">
      <c r="E7342" t="n">
        <v>6.243517134</v>
      </c>
      <c r="F7342" t="n">
        <v>-0.6667437606666666</v>
      </c>
    </row>
    <row r="7343">
      <c r="E7343" t="n">
        <v>6.244517134</v>
      </c>
      <c r="F7343" t="n">
        <v>-0.6667437606666666</v>
      </c>
    </row>
    <row r="7344">
      <c r="E7344" t="n">
        <v>6.245517134</v>
      </c>
      <c r="F7344" t="n">
        <v>-0.6667437606666666</v>
      </c>
    </row>
    <row r="7345">
      <c r="E7345" t="n">
        <v>6.246517133999999</v>
      </c>
      <c r="F7345" t="n">
        <v>-0.6667437606666666</v>
      </c>
    </row>
    <row r="7346">
      <c r="E7346" t="n">
        <v>6.247507134</v>
      </c>
      <c r="F7346" t="n">
        <v>-0.6667437606666666</v>
      </c>
    </row>
    <row r="7347">
      <c r="E7347" t="n">
        <v>6.248527134</v>
      </c>
      <c r="F7347" t="n">
        <v>-0.6667437606666666</v>
      </c>
    </row>
    <row r="7348">
      <c r="E7348" t="n">
        <v>6.249517134</v>
      </c>
      <c r="F7348" t="n">
        <v>-0.6667437606666666</v>
      </c>
    </row>
    <row r="7349">
      <c r="E7349" t="n">
        <v>6.250537134</v>
      </c>
      <c r="F7349" t="n">
        <v>-0.6667437606666666</v>
      </c>
    </row>
    <row r="7350">
      <c r="E7350" t="n">
        <v>6.251517134</v>
      </c>
      <c r="F7350" t="n">
        <v>-0.6667437606666666</v>
      </c>
    </row>
    <row r="7351">
      <c r="E7351" t="n">
        <v>6.252517134</v>
      </c>
      <c r="F7351" t="n">
        <v>-0.6667437606666666</v>
      </c>
    </row>
    <row r="7352">
      <c r="E7352" t="n">
        <v>6.253527134</v>
      </c>
      <c r="F7352" t="n">
        <v>-0.6667437606666666</v>
      </c>
    </row>
    <row r="7353">
      <c r="E7353" t="n">
        <v>6.254537134</v>
      </c>
      <c r="F7353" t="n">
        <v>-0.6667437606666666</v>
      </c>
    </row>
    <row r="7354">
      <c r="E7354" t="n">
        <v>6.255537134</v>
      </c>
      <c r="F7354" t="n">
        <v>-0.6667437606666666</v>
      </c>
    </row>
    <row r="7355">
      <c r="E7355" t="n">
        <v>6.256537134</v>
      </c>
      <c r="F7355" t="n">
        <v>-0.6667437606666666</v>
      </c>
    </row>
    <row r="7356">
      <c r="E7356" t="n">
        <v>6.257517134</v>
      </c>
      <c r="F7356" t="n">
        <v>-0.6667437606666666</v>
      </c>
    </row>
    <row r="7357">
      <c r="E7357" t="n">
        <v>6.258527133999999</v>
      </c>
      <c r="F7357" t="n">
        <v>-0.6667437606666666</v>
      </c>
    </row>
    <row r="7358">
      <c r="E7358" t="n">
        <v>6.259517134</v>
      </c>
      <c r="F7358" t="n">
        <v>-0.6667437606666666</v>
      </c>
    </row>
    <row r="7359">
      <c r="E7359" t="n">
        <v>6.260537134</v>
      </c>
      <c r="F7359" t="n">
        <v>-0.6667437606666666</v>
      </c>
    </row>
    <row r="7360">
      <c r="E7360" t="n">
        <v>6.261517134</v>
      </c>
      <c r="F7360" t="n">
        <v>-0.6667437606666666</v>
      </c>
    </row>
    <row r="7361">
      <c r="E7361" t="n">
        <v>6.262527134</v>
      </c>
      <c r="F7361" t="n">
        <v>-0.6667437606666666</v>
      </c>
    </row>
    <row r="7362">
      <c r="E7362" t="n">
        <v>6.263527133999999</v>
      </c>
      <c r="F7362" t="n">
        <v>-0.6667437606666666</v>
      </c>
    </row>
    <row r="7363">
      <c r="E7363" t="n">
        <v>6.264507134</v>
      </c>
      <c r="F7363" t="n">
        <v>-0.6667437606666666</v>
      </c>
    </row>
    <row r="7364">
      <c r="E7364" t="n">
        <v>6.265527134</v>
      </c>
      <c r="F7364" t="n">
        <v>-0.6667437606666666</v>
      </c>
    </row>
    <row r="7365">
      <c r="E7365" t="n">
        <v>6.266507134</v>
      </c>
      <c r="F7365" t="n">
        <v>-0.6667437606666666</v>
      </c>
    </row>
    <row r="7366">
      <c r="E7366" t="n">
        <v>6.267527134</v>
      </c>
      <c r="F7366" t="n">
        <v>-0.6667437606666666</v>
      </c>
    </row>
    <row r="7367">
      <c r="E7367" t="n">
        <v>6.268537134</v>
      </c>
      <c r="F7367" t="n">
        <v>-0.6667437606666666</v>
      </c>
    </row>
    <row r="7368">
      <c r="E7368" t="n">
        <v>6.269527134</v>
      </c>
      <c r="F7368" t="n">
        <v>-0.6667437606666666</v>
      </c>
    </row>
    <row r="7369">
      <c r="E7369" t="n">
        <v>6.270507134</v>
      </c>
      <c r="F7369" t="n">
        <v>-0.6667437606666666</v>
      </c>
    </row>
    <row r="7370">
      <c r="E7370" t="n">
        <v>6.271517134</v>
      </c>
      <c r="F7370" t="n">
        <v>-0.6667437606666666</v>
      </c>
    </row>
    <row r="7371">
      <c r="E7371" t="n">
        <v>6.272527134</v>
      </c>
      <c r="F7371" t="n">
        <v>-0.6667437606666666</v>
      </c>
    </row>
    <row r="7372">
      <c r="E7372" t="n">
        <v>6.273517134</v>
      </c>
      <c r="F7372" t="n">
        <v>-0.6667437606666666</v>
      </c>
    </row>
    <row r="7373">
      <c r="E7373" t="n">
        <v>6.274507134</v>
      </c>
      <c r="F7373" t="n">
        <v>-0.6667437606666666</v>
      </c>
    </row>
    <row r="7374">
      <c r="E7374" t="n">
        <v>6.275537133999999</v>
      </c>
      <c r="F7374" t="n">
        <v>-0.6667437606666666</v>
      </c>
    </row>
    <row r="7375">
      <c r="E7375" t="n">
        <v>6.276517134</v>
      </c>
      <c r="F7375" t="n">
        <v>-0.6667437606666666</v>
      </c>
    </row>
    <row r="7376">
      <c r="E7376" t="n">
        <v>6.277537134</v>
      </c>
      <c r="F7376" t="n">
        <v>-0.6667437606666666</v>
      </c>
    </row>
    <row r="7377">
      <c r="E7377" t="n">
        <v>6.278527134</v>
      </c>
      <c r="F7377" t="n">
        <v>-0.6667437606666666</v>
      </c>
    </row>
    <row r="7378">
      <c r="E7378" t="n">
        <v>6.279517134</v>
      </c>
      <c r="F7378" t="n">
        <v>-0.6667437606666666</v>
      </c>
    </row>
    <row r="7379">
      <c r="E7379" t="n">
        <v>6.280527134</v>
      </c>
      <c r="F7379" t="n">
        <v>-0.6667437606666666</v>
      </c>
    </row>
    <row r="7380">
      <c r="E7380" t="n">
        <v>6.281537134</v>
      </c>
      <c r="F7380" t="n">
        <v>-0.6667437606666666</v>
      </c>
    </row>
    <row r="7381">
      <c r="E7381" t="n">
        <v>6.282517134</v>
      </c>
      <c r="F7381" t="n">
        <v>-0.6667437606666666</v>
      </c>
    </row>
    <row r="7382">
      <c r="E7382" t="n">
        <v>6.283537133999999</v>
      </c>
      <c r="F7382" t="n">
        <v>-0.6667437606666666</v>
      </c>
    </row>
    <row r="7383">
      <c r="E7383" t="n">
        <v>6.284517134</v>
      </c>
      <c r="F7383" t="n">
        <v>-0.6667437606666666</v>
      </c>
    </row>
    <row r="7384">
      <c r="E7384" t="n">
        <v>6.285517134</v>
      </c>
      <c r="F7384" t="n">
        <v>-0.6667437606666666</v>
      </c>
    </row>
    <row r="7385">
      <c r="E7385" t="n">
        <v>6.286527134</v>
      </c>
      <c r="F7385" t="n">
        <v>-0.6667437606666666</v>
      </c>
    </row>
    <row r="7386">
      <c r="E7386" t="n">
        <v>6.287527133999999</v>
      </c>
      <c r="F7386" t="n">
        <v>-0.6667437606666666</v>
      </c>
    </row>
    <row r="7387">
      <c r="E7387" t="n">
        <v>6.288547134</v>
      </c>
      <c r="F7387" t="n">
        <v>-0.6667437606666666</v>
      </c>
    </row>
    <row r="7388">
      <c r="E7388" t="n">
        <v>6.289537134</v>
      </c>
      <c r="F7388" t="n">
        <v>-0.6667437606666666</v>
      </c>
    </row>
    <row r="7389">
      <c r="E7389" t="n">
        <v>6.290537134</v>
      </c>
      <c r="F7389" t="n">
        <v>-0.6667437606666666</v>
      </c>
    </row>
    <row r="7390">
      <c r="E7390" t="n">
        <v>6.291507134</v>
      </c>
      <c r="F7390" t="n">
        <v>-0.6667437606666666</v>
      </c>
    </row>
    <row r="7391">
      <c r="E7391" t="n">
        <v>6.292507134</v>
      </c>
      <c r="F7391" t="n">
        <v>-0.6667437606666666</v>
      </c>
    </row>
    <row r="7392">
      <c r="E7392" t="n">
        <v>6.293517134</v>
      </c>
      <c r="F7392" t="n">
        <v>-0.6667437606666666</v>
      </c>
    </row>
    <row r="7393">
      <c r="E7393" t="n">
        <v>6.294537134</v>
      </c>
      <c r="F7393" t="n">
        <v>-0.6667437606666666</v>
      </c>
    </row>
    <row r="7394">
      <c r="E7394" t="n">
        <v>6.295527133999999</v>
      </c>
      <c r="F7394" t="n">
        <v>-0.6667437606666666</v>
      </c>
    </row>
    <row r="7395">
      <c r="E7395" t="n">
        <v>6.296527134</v>
      </c>
      <c r="F7395" t="n">
        <v>-0.6667437606666666</v>
      </c>
    </row>
    <row r="7396">
      <c r="E7396" t="n">
        <v>6.297517134</v>
      </c>
      <c r="F7396" t="n">
        <v>-0.6667437606666666</v>
      </c>
    </row>
    <row r="7397">
      <c r="E7397" t="n">
        <v>6.298517134</v>
      </c>
      <c r="F7397" t="n">
        <v>-0.6667437606666666</v>
      </c>
    </row>
    <row r="7398">
      <c r="E7398" t="n">
        <v>6.299537133999999</v>
      </c>
      <c r="F7398" t="n">
        <v>-0.6667437606666666</v>
      </c>
    </row>
    <row r="7399">
      <c r="E7399" t="n">
        <v>6.300517134</v>
      </c>
      <c r="F7399" t="n">
        <v>-0.6667437606666666</v>
      </c>
    </row>
    <row r="7400">
      <c r="E7400" t="n">
        <v>6.301517134</v>
      </c>
      <c r="F7400" t="n">
        <v>-0.6667437606666666</v>
      </c>
    </row>
    <row r="7401">
      <c r="E7401" t="n">
        <v>6.302547134</v>
      </c>
      <c r="F7401" t="n">
        <v>-0.2777607606666666</v>
      </c>
    </row>
    <row r="7402">
      <c r="E7402" t="n">
        <v>6.303527133999999</v>
      </c>
      <c r="F7402" t="n">
        <v>-0.4349997606666666</v>
      </c>
    </row>
    <row r="7403">
      <c r="E7403" t="n">
        <v>6.304537134</v>
      </c>
      <c r="F7403" t="n">
        <v>-0.6675728686666667</v>
      </c>
    </row>
    <row r="7404">
      <c r="E7404" t="n">
        <v>6.305527134</v>
      </c>
      <c r="F7404" t="n">
        <v>-0.8747067606666666</v>
      </c>
    </row>
    <row r="7405">
      <c r="E7405" t="n">
        <v>6.306517134</v>
      </c>
      <c r="F7405" t="n">
        <v>-1.072010760666667</v>
      </c>
    </row>
    <row r="7406">
      <c r="E7406" t="n">
        <v>6.307507134</v>
      </c>
      <c r="F7406" t="n">
        <v>-0.9635897606666666</v>
      </c>
    </row>
    <row r="7407">
      <c r="E7407" t="n">
        <v>6.308537134</v>
      </c>
      <c r="F7407" t="n">
        <v>-0.8837047606666666</v>
      </c>
    </row>
    <row r="7408">
      <c r="E7408" t="n">
        <v>6.309537134</v>
      </c>
      <c r="F7408" t="n">
        <v>-0.8860527606666666</v>
      </c>
    </row>
    <row r="7409">
      <c r="E7409" t="n">
        <v>6.310517133999999</v>
      </c>
      <c r="F7409" t="n">
        <v>-0.8457077606666666</v>
      </c>
    </row>
    <row r="7410">
      <c r="E7410" t="n">
        <v>6.311517134</v>
      </c>
      <c r="F7410" t="n">
        <v>-0.7610557606666666</v>
      </c>
    </row>
    <row r="7411">
      <c r="E7411" t="n">
        <v>6.312547134</v>
      </c>
      <c r="F7411" t="n">
        <v>-0.6554994606666666</v>
      </c>
    </row>
    <row r="7412">
      <c r="E7412" t="n">
        <v>6.313517134</v>
      </c>
      <c r="F7412" t="n">
        <v>-0.5685653606666666</v>
      </c>
    </row>
    <row r="7413">
      <c r="E7413" t="n">
        <v>6.314527134</v>
      </c>
      <c r="F7413" t="n">
        <v>-0.4910117606666666</v>
      </c>
    </row>
    <row r="7414">
      <c r="E7414" t="n">
        <v>6.315547134</v>
      </c>
      <c r="F7414" t="n">
        <v>-0.3873467606666666</v>
      </c>
    </row>
    <row r="7415">
      <c r="E7415" t="n">
        <v>6.316537134</v>
      </c>
      <c r="F7415" t="n">
        <v>-0.3108317606666667</v>
      </c>
    </row>
    <row r="7416">
      <c r="E7416" t="n">
        <v>6.317527134</v>
      </c>
      <c r="F7416" t="n">
        <v>-0.2575887606666666</v>
      </c>
    </row>
    <row r="7417">
      <c r="E7417" t="n">
        <v>6.318537134</v>
      </c>
      <c r="F7417" t="n">
        <v>-0.1979737606666667</v>
      </c>
    </row>
    <row r="7418">
      <c r="E7418" t="n">
        <v>6.319517134</v>
      </c>
      <c r="F7418" t="n">
        <v>-0.1208977606666666</v>
      </c>
    </row>
    <row r="7419">
      <c r="E7419" t="n">
        <v>6.320537133999999</v>
      </c>
      <c r="F7419" t="n">
        <v>-0.05702076066666673</v>
      </c>
    </row>
    <row r="7420">
      <c r="E7420" t="n">
        <v>6.321537134</v>
      </c>
      <c r="F7420" t="n">
        <v>-0.006903760666666647</v>
      </c>
    </row>
    <row r="7421">
      <c r="E7421" t="n">
        <v>6.322527134</v>
      </c>
      <c r="F7421" t="n">
        <v>0.04018623933333332</v>
      </c>
    </row>
    <row r="7422">
      <c r="E7422" t="n">
        <v>6.323547134</v>
      </c>
      <c r="F7422" t="n">
        <v>0.09716323933333337</v>
      </c>
    </row>
    <row r="7423">
      <c r="E7423" t="n">
        <v>6.324537134</v>
      </c>
      <c r="F7423" t="n">
        <v>0.1349292393333333</v>
      </c>
    </row>
    <row r="7424">
      <c r="E7424" t="n">
        <v>6.325527134</v>
      </c>
      <c r="F7424" t="n">
        <v>0.1804162393333333</v>
      </c>
    </row>
    <row r="7425">
      <c r="E7425" t="n">
        <v>6.326517133999999</v>
      </c>
      <c r="F7425" t="n">
        <v>0.2325852393333333</v>
      </c>
    </row>
    <row r="7426">
      <c r="E7426" t="n">
        <v>6.327537134</v>
      </c>
      <c r="F7426" t="n">
        <v>0.2864342393333333</v>
      </c>
    </row>
    <row r="7427">
      <c r="E7427" t="n">
        <v>6.328517134</v>
      </c>
      <c r="F7427" t="n">
        <v>0.3380962393333333</v>
      </c>
    </row>
    <row r="7428">
      <c r="E7428" t="n">
        <v>6.329517134</v>
      </c>
      <c r="F7428" t="n">
        <v>0.3863562393333333</v>
      </c>
    </row>
    <row r="7429">
      <c r="E7429" t="n">
        <v>6.330517134</v>
      </c>
      <c r="F7429" t="n">
        <v>0.4344562393333333</v>
      </c>
    </row>
    <row r="7430">
      <c r="E7430" t="n">
        <v>6.331517133999999</v>
      </c>
      <c r="F7430" t="n">
        <v>0.4659862393333334</v>
      </c>
    </row>
    <row r="7431">
      <c r="E7431" t="n">
        <v>6.332537134</v>
      </c>
      <c r="F7431" t="n">
        <v>0.5081062393333333</v>
      </c>
    </row>
    <row r="7432">
      <c r="E7432" t="n">
        <v>6.333527134</v>
      </c>
      <c r="F7432" t="n">
        <v>0.5913762393333333</v>
      </c>
    </row>
    <row r="7433">
      <c r="E7433" t="n">
        <v>6.334517133999999</v>
      </c>
      <c r="F7433" t="n">
        <v>0.6340362393333334</v>
      </c>
    </row>
    <row r="7434">
      <c r="E7434" t="n">
        <v>6.335517134</v>
      </c>
      <c r="F7434" t="n">
        <v>0.6774262393333335</v>
      </c>
    </row>
    <row r="7435">
      <c r="E7435" t="n">
        <v>6.336517134</v>
      </c>
      <c r="F7435" t="n">
        <v>0.7372062393333334</v>
      </c>
    </row>
    <row r="7436">
      <c r="E7436" t="n">
        <v>6.337527134</v>
      </c>
      <c r="F7436" t="n">
        <v>0.7779862393333334</v>
      </c>
    </row>
    <row r="7437">
      <c r="E7437" t="n">
        <v>6.338507133999999</v>
      </c>
      <c r="F7437" t="n">
        <v>0.8324362393333333</v>
      </c>
    </row>
    <row r="7438">
      <c r="E7438" t="n">
        <v>6.339527134</v>
      </c>
      <c r="F7438" t="n">
        <v>0.8710862393333334</v>
      </c>
    </row>
    <row r="7439">
      <c r="E7439" t="n">
        <v>6.340517134</v>
      </c>
      <c r="F7439" t="n">
        <v>0.9699562393333334</v>
      </c>
    </row>
    <row r="7440">
      <c r="E7440" t="n">
        <v>6.341517134</v>
      </c>
      <c r="F7440" t="n">
        <v>1.083656239333334</v>
      </c>
    </row>
    <row r="7441">
      <c r="E7441" t="n">
        <v>6.342507134</v>
      </c>
      <c r="F7441" t="n">
        <v>1.118666239333334</v>
      </c>
    </row>
    <row r="7442">
      <c r="E7442" t="n">
        <v>6.343507134</v>
      </c>
      <c r="F7442" t="n">
        <v>1.220216239333333</v>
      </c>
    </row>
    <row r="7443">
      <c r="E7443" t="n">
        <v>6.344507134</v>
      </c>
      <c r="F7443" t="n">
        <v>1.392216239333333</v>
      </c>
    </row>
    <row r="7444">
      <c r="E7444" t="n">
        <v>6.345507134</v>
      </c>
      <c r="F7444" t="n">
        <v>1.455246239333333</v>
      </c>
    </row>
    <row r="7445">
      <c r="E7445" t="n">
        <v>6.346517134</v>
      </c>
      <c r="F7445" t="n">
        <v>1.549936239333333</v>
      </c>
    </row>
    <row r="7446">
      <c r="E7446" t="n">
        <v>6.347517133999999</v>
      </c>
      <c r="F7446" t="n">
        <v>1.683046239333333</v>
      </c>
    </row>
    <row r="7447">
      <c r="E7447" t="n">
        <v>6.348517134</v>
      </c>
      <c r="F7447" t="n">
        <v>2.186596239333333</v>
      </c>
    </row>
    <row r="7448">
      <c r="E7448" t="n">
        <v>6.349517134</v>
      </c>
      <c r="F7448" t="n">
        <v>2.414306239333333</v>
      </c>
    </row>
    <row r="7449">
      <c r="E7449" t="n">
        <v>6.350517134</v>
      </c>
      <c r="F7449" t="n">
        <v>3.000926239333333</v>
      </c>
    </row>
    <row r="7450">
      <c r="E7450" t="n">
        <v>6.351507134</v>
      </c>
      <c r="F7450" t="n">
        <v>3.380156239333333</v>
      </c>
    </row>
    <row r="7451">
      <c r="E7451" t="n">
        <v>6.352517134</v>
      </c>
      <c r="F7451" t="n">
        <v>3.717006239333333</v>
      </c>
    </row>
    <row r="7452">
      <c r="E7452" t="n">
        <v>6.353517134</v>
      </c>
      <c r="F7452" t="n">
        <v>5.057516239333333</v>
      </c>
    </row>
    <row r="7453">
      <c r="E7453" t="n">
        <v>6.354517134</v>
      </c>
      <c r="F7453" t="n">
        <v>5.669016239333334</v>
      </c>
    </row>
    <row r="7454">
      <c r="E7454" t="n">
        <v>6.355517133999999</v>
      </c>
      <c r="F7454" t="n">
        <v>5.431566239333334</v>
      </c>
    </row>
    <row r="7455">
      <c r="E7455" t="n">
        <v>6.356507134</v>
      </c>
      <c r="F7455" t="n">
        <v>5.754696239333333</v>
      </c>
    </row>
    <row r="7456">
      <c r="E7456" t="n">
        <v>6.357517134</v>
      </c>
      <c r="F7456" t="n">
        <v>6.471826239333333</v>
      </c>
    </row>
    <row r="7457">
      <c r="E7457" t="n">
        <v>6.358507134</v>
      </c>
      <c r="F7457" t="n">
        <v>6.221386239333333</v>
      </c>
    </row>
    <row r="7458">
      <c r="E7458" t="n">
        <v>6.359517134</v>
      </c>
      <c r="F7458" t="n">
        <v>5.757366239333333</v>
      </c>
    </row>
    <row r="7459">
      <c r="E7459" t="n">
        <v>6.360517134</v>
      </c>
      <c r="F7459" t="n">
        <v>5.326206239333333</v>
      </c>
    </row>
    <row r="7460">
      <c r="E7460" t="n">
        <v>6.361517134</v>
      </c>
      <c r="F7460" t="n">
        <v>5.264256239333333</v>
      </c>
    </row>
    <row r="7461">
      <c r="E7461" t="n">
        <v>6.362517134</v>
      </c>
      <c r="F7461" t="n">
        <v>5.362046239333333</v>
      </c>
    </row>
    <row r="7462">
      <c r="E7462" t="n">
        <v>6.363517133999999</v>
      </c>
      <c r="F7462" t="n">
        <v>4.629536239333333</v>
      </c>
    </row>
    <row r="7463">
      <c r="E7463" t="n">
        <v>6.364507134</v>
      </c>
      <c r="F7463" t="n">
        <v>4.718946239333333</v>
      </c>
    </row>
    <row r="7464">
      <c r="E7464" t="n">
        <v>6.365507134</v>
      </c>
      <c r="F7464" t="n">
        <v>4.478176239333333</v>
      </c>
    </row>
    <row r="7465">
      <c r="E7465" t="n">
        <v>6.366517134</v>
      </c>
      <c r="F7465" t="n">
        <v>4.288666239333333</v>
      </c>
    </row>
    <row r="7466">
      <c r="E7466" t="n">
        <v>6.367527133999999</v>
      </c>
      <c r="F7466" t="n">
        <v>3.927236239333332</v>
      </c>
    </row>
    <row r="7467">
      <c r="E7467" t="n">
        <v>6.368517134</v>
      </c>
      <c r="F7467" t="n">
        <v>3.697876239333333</v>
      </c>
    </row>
    <row r="7468">
      <c r="E7468" t="n">
        <v>6.369517134</v>
      </c>
      <c r="F7468" t="n">
        <v>3.383196239333333</v>
      </c>
    </row>
    <row r="7469">
      <c r="E7469" t="n">
        <v>6.370517134</v>
      </c>
      <c r="F7469" t="n">
        <v>2.551326239333333</v>
      </c>
    </row>
    <row r="7470">
      <c r="E7470" t="n">
        <v>6.371507134</v>
      </c>
      <c r="F7470" t="n">
        <v>2.554106239333334</v>
      </c>
    </row>
    <row r="7471">
      <c r="E7471" t="n">
        <v>6.372517134</v>
      </c>
      <c r="F7471" t="n">
        <v>2.081726239333333</v>
      </c>
    </row>
    <row r="7472">
      <c r="E7472" t="n">
        <v>6.373507134</v>
      </c>
      <c r="F7472" t="n">
        <v>1.793946239333333</v>
      </c>
    </row>
    <row r="7473">
      <c r="E7473" t="n">
        <v>6.374517134</v>
      </c>
      <c r="F7473" t="n">
        <v>1.406596239333333</v>
      </c>
    </row>
    <row r="7474">
      <c r="E7474" t="n">
        <v>6.375517134</v>
      </c>
      <c r="F7474" t="n">
        <v>1.337236239333333</v>
      </c>
    </row>
    <row r="7475">
      <c r="E7475" t="n">
        <v>6.376507134</v>
      </c>
      <c r="F7475" t="n">
        <v>1.179236239333333</v>
      </c>
    </row>
    <row r="7476">
      <c r="E7476" t="n">
        <v>6.377517134</v>
      </c>
      <c r="F7476" t="n">
        <v>0.8051062393333333</v>
      </c>
    </row>
    <row r="7477">
      <c r="E7477" t="n">
        <v>6.378517134</v>
      </c>
      <c r="F7477" t="n">
        <v>0.8963962393333336</v>
      </c>
    </row>
    <row r="7478">
      <c r="E7478" t="n">
        <v>6.379517133999999</v>
      </c>
      <c r="F7478" t="n">
        <v>0.6403162393333333</v>
      </c>
    </row>
    <row r="7479">
      <c r="E7479" t="n">
        <v>6.380517134</v>
      </c>
      <c r="F7479" t="n">
        <v>0.6497962393333334</v>
      </c>
    </row>
    <row r="7480">
      <c r="E7480" t="n">
        <v>6.381517134</v>
      </c>
      <c r="F7480" t="n">
        <v>0.4648662393333334</v>
      </c>
    </row>
    <row r="7481">
      <c r="E7481" t="n">
        <v>6.382507134</v>
      </c>
      <c r="F7481" t="n">
        <v>0.4662362393333335</v>
      </c>
    </row>
    <row r="7482">
      <c r="E7482" t="n">
        <v>6.383517134</v>
      </c>
      <c r="F7482" t="n">
        <v>0.4964362393333335</v>
      </c>
    </row>
    <row r="7483">
      <c r="E7483" t="n">
        <v>6.384507134</v>
      </c>
      <c r="F7483" t="n">
        <v>0.2402832393333334</v>
      </c>
    </row>
    <row r="7484">
      <c r="E7484" t="n">
        <v>6.385507134</v>
      </c>
      <c r="F7484" t="n">
        <v>0.3739362393333334</v>
      </c>
    </row>
    <row r="7485">
      <c r="E7485" t="n">
        <v>6.386517134</v>
      </c>
      <c r="F7485" t="n">
        <v>0.2356632393333334</v>
      </c>
    </row>
    <row r="7486">
      <c r="E7486" t="n">
        <v>6.387507134</v>
      </c>
      <c r="F7486" t="n">
        <v>0.3607662393333333</v>
      </c>
    </row>
    <row r="7487">
      <c r="E7487" t="n">
        <v>6.388527133999999</v>
      </c>
      <c r="F7487" t="n">
        <v>0.2039682393333334</v>
      </c>
    </row>
    <row r="7488">
      <c r="E7488" t="n">
        <v>6.389507134</v>
      </c>
      <c r="F7488" t="n">
        <v>0.2067232393333334</v>
      </c>
    </row>
    <row r="7489">
      <c r="E7489" t="n">
        <v>6.390517134</v>
      </c>
      <c r="F7489" t="n">
        <v>0.1955852393333333</v>
      </c>
    </row>
    <row r="7490">
      <c r="E7490" t="n">
        <v>6.391527133999999</v>
      </c>
      <c r="F7490" t="n">
        <v>0.2790882393333334</v>
      </c>
    </row>
    <row r="7491">
      <c r="E7491" t="n">
        <v>6.392507134</v>
      </c>
      <c r="F7491" t="n">
        <v>0.2206542393333334</v>
      </c>
    </row>
    <row r="7492">
      <c r="E7492" t="n">
        <v>6.393517134</v>
      </c>
      <c r="F7492" t="n">
        <v>0.1201092393333333</v>
      </c>
    </row>
    <row r="7493">
      <c r="E7493" t="n">
        <v>6.394517134</v>
      </c>
      <c r="F7493" t="n">
        <v>0.3037252393333334</v>
      </c>
    </row>
    <row r="7494">
      <c r="E7494" t="n">
        <v>6.395517133999999</v>
      </c>
      <c r="F7494" t="n">
        <v>0.1114822393333333</v>
      </c>
    </row>
    <row r="7495">
      <c r="E7495" t="n">
        <v>6.396527133999999</v>
      </c>
      <c r="F7495" t="n">
        <v>0.2245612393333333</v>
      </c>
    </row>
    <row r="7496">
      <c r="E7496" t="n">
        <v>6.397527134</v>
      </c>
      <c r="F7496" t="n">
        <v>0.3110722393333334</v>
      </c>
    </row>
    <row r="7497">
      <c r="E7497" t="n">
        <v>6.398527134</v>
      </c>
      <c r="F7497" t="n">
        <v>0.1652532393333334</v>
      </c>
    </row>
    <row r="7498">
      <c r="E7498" t="n">
        <v>6.399517134</v>
      </c>
      <c r="F7498" t="n">
        <v>0.1776912393333333</v>
      </c>
    </row>
    <row r="7499">
      <c r="E7499" t="n">
        <v>6.400517134</v>
      </c>
      <c r="F7499" t="n">
        <v>0.3398062393333334</v>
      </c>
    </row>
    <row r="7500">
      <c r="E7500" t="n">
        <v>6.401527134</v>
      </c>
      <c r="F7500" t="n">
        <v>0.2701082393333334</v>
      </c>
    </row>
    <row r="7501">
      <c r="E7501" t="n">
        <v>6.402517134</v>
      </c>
      <c r="F7501" t="n">
        <v>0.2762792393333334</v>
      </c>
    </row>
    <row r="7502">
      <c r="E7502" t="n">
        <v>6.403517133999999</v>
      </c>
      <c r="F7502" t="n">
        <v>0.3813862393333334</v>
      </c>
    </row>
    <row r="7503">
      <c r="E7503" t="n">
        <v>6.404517134</v>
      </c>
      <c r="F7503" t="n">
        <v>0.3891462393333334</v>
      </c>
    </row>
    <row r="7504">
      <c r="E7504" t="n">
        <v>6.405527134</v>
      </c>
      <c r="F7504" t="n">
        <v>0.3211762393333333</v>
      </c>
    </row>
    <row r="7505">
      <c r="E7505" t="n">
        <v>6.406527134</v>
      </c>
      <c r="F7505" t="n">
        <v>0.4483462393333333</v>
      </c>
    </row>
    <row r="7506">
      <c r="E7506" t="n">
        <v>6.407517134</v>
      </c>
      <c r="F7506" t="n">
        <v>0.4925162393333333</v>
      </c>
    </row>
    <row r="7507">
      <c r="E7507" t="n">
        <v>6.408517134</v>
      </c>
      <c r="F7507" t="n">
        <v>0.4681362393333335</v>
      </c>
    </row>
    <row r="7508">
      <c r="E7508" t="n">
        <v>6.409517134</v>
      </c>
      <c r="F7508" t="n">
        <v>0.5689362393333335</v>
      </c>
    </row>
    <row r="7509">
      <c r="E7509" t="n">
        <v>6.410517134</v>
      </c>
      <c r="F7509" t="n">
        <v>0.5665162393333334</v>
      </c>
    </row>
    <row r="7510">
      <c r="E7510" t="n">
        <v>6.411517133999999</v>
      </c>
      <c r="F7510" t="n">
        <v>0.5618262393333333</v>
      </c>
    </row>
    <row r="7511">
      <c r="E7511" t="n">
        <v>6.412517134</v>
      </c>
      <c r="F7511" t="n">
        <v>0.6679062393333335</v>
      </c>
    </row>
    <row r="7512">
      <c r="E7512" t="n">
        <v>6.413527134</v>
      </c>
      <c r="F7512" t="n">
        <v>0.7420962393333332</v>
      </c>
    </row>
    <row r="7513">
      <c r="E7513" t="n">
        <v>6.414527134</v>
      </c>
      <c r="F7513" t="n">
        <v>0.6822162393333333</v>
      </c>
    </row>
    <row r="7514">
      <c r="E7514" t="n">
        <v>6.415517134</v>
      </c>
      <c r="F7514" t="n">
        <v>0.7819062393333334</v>
      </c>
    </row>
    <row r="7515">
      <c r="E7515" t="n">
        <v>6.416517134</v>
      </c>
      <c r="F7515" t="n">
        <v>0.8581262393333333</v>
      </c>
    </row>
    <row r="7516">
      <c r="E7516" t="n">
        <v>6.417527134</v>
      </c>
      <c r="F7516" t="n">
        <v>0.8467162393333334</v>
      </c>
    </row>
    <row r="7517">
      <c r="E7517" t="n">
        <v>6.418517134</v>
      </c>
      <c r="F7517" t="n">
        <v>0.9009162393333334</v>
      </c>
    </row>
    <row r="7518">
      <c r="E7518" t="n">
        <v>6.419507134</v>
      </c>
      <c r="F7518" t="n">
        <v>0.9492262393333335</v>
      </c>
    </row>
    <row r="7519">
      <c r="E7519" t="n">
        <v>6.420527133999999</v>
      </c>
      <c r="F7519" t="n">
        <v>1.002146239333334</v>
      </c>
    </row>
    <row r="7520">
      <c r="E7520" t="n">
        <v>6.421517134</v>
      </c>
      <c r="F7520" t="n">
        <v>1.093406239333333</v>
      </c>
    </row>
    <row r="7521">
      <c r="E7521" t="n">
        <v>6.422507134</v>
      </c>
      <c r="F7521" t="n">
        <v>1.163066239333333</v>
      </c>
    </row>
    <row r="7522">
      <c r="E7522" t="n">
        <v>6.423527134</v>
      </c>
      <c r="F7522" t="n">
        <v>1.144086239333333</v>
      </c>
    </row>
    <row r="7523">
      <c r="E7523" t="n">
        <v>6.424507134</v>
      </c>
      <c r="F7523" t="n">
        <v>1.236066239333333</v>
      </c>
    </row>
    <row r="7524">
      <c r="E7524" t="n">
        <v>6.425517134</v>
      </c>
      <c r="F7524" t="n">
        <v>1.356466239333334</v>
      </c>
    </row>
    <row r="7525">
      <c r="E7525" t="n">
        <v>6.426517134</v>
      </c>
      <c r="F7525" t="n">
        <v>1.393476239333333</v>
      </c>
    </row>
    <row r="7526">
      <c r="E7526" t="n">
        <v>6.427517133999999</v>
      </c>
      <c r="F7526" t="n">
        <v>1.458816239333333</v>
      </c>
    </row>
    <row r="7527">
      <c r="E7527" t="n">
        <v>6.428537134</v>
      </c>
      <c r="F7527" t="n">
        <v>1.596486239333333</v>
      </c>
    </row>
    <row r="7528">
      <c r="E7528" t="n">
        <v>6.429507134</v>
      </c>
      <c r="F7528" t="n">
        <v>1.530236239333333</v>
      </c>
    </row>
    <row r="7529">
      <c r="E7529" t="n">
        <v>6.430517134</v>
      </c>
      <c r="F7529" t="n">
        <v>1.692066239333333</v>
      </c>
    </row>
    <row r="7530">
      <c r="E7530" t="n">
        <v>6.431527134</v>
      </c>
      <c r="F7530" t="n">
        <v>1.790186239333333</v>
      </c>
    </row>
    <row r="7531">
      <c r="E7531" t="n">
        <v>6.432517134</v>
      </c>
      <c r="F7531" t="n">
        <v>1.799606239333333</v>
      </c>
    </row>
    <row r="7532">
      <c r="E7532" t="n">
        <v>6.433517134</v>
      </c>
      <c r="F7532" t="n">
        <v>1.859586239333333</v>
      </c>
    </row>
    <row r="7533">
      <c r="E7533" t="n">
        <v>6.434517134</v>
      </c>
      <c r="F7533" t="n">
        <v>1.947156239333333</v>
      </c>
    </row>
    <row r="7534">
      <c r="E7534" t="n">
        <v>6.435527134</v>
      </c>
      <c r="F7534" t="n">
        <v>2.003876239333334</v>
      </c>
    </row>
    <row r="7535">
      <c r="E7535" t="n">
        <v>6.436517134</v>
      </c>
      <c r="F7535" t="n">
        <v>2.031346239333334</v>
      </c>
    </row>
    <row r="7536">
      <c r="E7536" t="n">
        <v>6.437507134</v>
      </c>
      <c r="F7536" t="n">
        <v>2.094016239333333</v>
      </c>
    </row>
    <row r="7537">
      <c r="E7537" t="n">
        <v>6.438527134</v>
      </c>
      <c r="F7537" t="n">
        <v>2.113846239333333</v>
      </c>
    </row>
    <row r="7538">
      <c r="E7538" t="n">
        <v>6.439517134</v>
      </c>
      <c r="F7538" t="n">
        <v>2.159986239333334</v>
      </c>
    </row>
    <row r="7539">
      <c r="E7539" t="n">
        <v>6.440507134</v>
      </c>
      <c r="F7539" t="n">
        <v>2.165076239333334</v>
      </c>
    </row>
    <row r="7540">
      <c r="E7540" t="n">
        <v>6.441527134</v>
      </c>
      <c r="F7540" t="n">
        <v>2.161376239333333</v>
      </c>
    </row>
    <row r="7541">
      <c r="E7541" t="n">
        <v>6.442527134</v>
      </c>
      <c r="F7541" t="n">
        <v>2.175246239333333</v>
      </c>
    </row>
    <row r="7542">
      <c r="E7542" t="n">
        <v>6.443527134</v>
      </c>
      <c r="F7542" t="n">
        <v>2.151636239333333</v>
      </c>
    </row>
    <row r="7543">
      <c r="E7543" t="n">
        <v>6.444517134</v>
      </c>
      <c r="F7543" t="n">
        <v>2.145986239333333</v>
      </c>
    </row>
    <row r="7544">
      <c r="E7544" t="n">
        <v>6.445507134</v>
      </c>
      <c r="F7544" t="n">
        <v>2.089956239333334</v>
      </c>
    </row>
    <row r="7545">
      <c r="E7545" t="n">
        <v>6.446527134</v>
      </c>
      <c r="F7545" t="n">
        <v>2.043166239333333</v>
      </c>
    </row>
    <row r="7546">
      <c r="E7546" t="n">
        <v>6.447537134</v>
      </c>
      <c r="F7546" t="n">
        <v>1.992306239333334</v>
      </c>
    </row>
    <row r="7547">
      <c r="E7547" t="n">
        <v>6.448527134</v>
      </c>
      <c r="F7547" t="n">
        <v>1.943016239333333</v>
      </c>
    </row>
    <row r="7548">
      <c r="E7548" t="n">
        <v>6.449517134</v>
      </c>
      <c r="F7548" t="n">
        <v>1.880976239333333</v>
      </c>
    </row>
    <row r="7549">
      <c r="E7549" t="n">
        <v>6.450517134</v>
      </c>
      <c r="F7549" t="n">
        <v>1.791246239333333</v>
      </c>
    </row>
    <row r="7550">
      <c r="E7550" t="n">
        <v>6.451507134</v>
      </c>
      <c r="F7550" t="n">
        <v>1.704726239333333</v>
      </c>
    </row>
    <row r="7551">
      <c r="E7551" t="n">
        <v>6.452527133999999</v>
      </c>
      <c r="F7551" t="n">
        <v>1.676166239333333</v>
      </c>
    </row>
    <row r="7552">
      <c r="E7552" t="n">
        <v>6.453537133999999</v>
      </c>
      <c r="F7552" t="n">
        <v>1.585446239333334</v>
      </c>
    </row>
    <row r="7553">
      <c r="E7553" t="n">
        <v>6.454517134</v>
      </c>
      <c r="F7553" t="n">
        <v>1.450986239333333</v>
      </c>
    </row>
    <row r="7554">
      <c r="E7554" t="n">
        <v>6.455507133999999</v>
      </c>
      <c r="F7554" t="n">
        <v>1.395646239333333</v>
      </c>
    </row>
    <row r="7555">
      <c r="E7555" t="n">
        <v>6.456527134</v>
      </c>
      <c r="F7555" t="n">
        <v>1.336566239333333</v>
      </c>
    </row>
    <row r="7556">
      <c r="E7556" t="n">
        <v>6.457537134</v>
      </c>
      <c r="F7556" t="n">
        <v>1.230326239333333</v>
      </c>
    </row>
    <row r="7557">
      <c r="E7557" t="n">
        <v>6.458537134</v>
      </c>
      <c r="F7557" t="n">
        <v>1.134046239333333</v>
      </c>
    </row>
    <row r="7558">
      <c r="E7558" t="n">
        <v>6.459527134</v>
      </c>
      <c r="F7558" t="n">
        <v>1.066636239333334</v>
      </c>
    </row>
    <row r="7559">
      <c r="E7559" t="n">
        <v>6.460527133999999</v>
      </c>
      <c r="F7559" t="n">
        <v>0.9973962393333335</v>
      </c>
    </row>
    <row r="7560">
      <c r="E7560" t="n">
        <v>6.461507134</v>
      </c>
      <c r="F7560" t="n">
        <v>0.9395162393333334</v>
      </c>
    </row>
    <row r="7561">
      <c r="E7561" t="n">
        <v>6.462527134</v>
      </c>
      <c r="F7561" t="n">
        <v>0.8552062393333335</v>
      </c>
    </row>
    <row r="7562">
      <c r="E7562" t="n">
        <v>6.463527134</v>
      </c>
      <c r="F7562" t="n">
        <v>0.7948762393333333</v>
      </c>
    </row>
    <row r="7563">
      <c r="E7563" t="n">
        <v>6.464517133999999</v>
      </c>
      <c r="F7563" t="n">
        <v>0.7446462393333335</v>
      </c>
    </row>
    <row r="7564">
      <c r="E7564" t="n">
        <v>6.465527134</v>
      </c>
      <c r="F7564" t="n">
        <v>0.6806362393333334</v>
      </c>
    </row>
    <row r="7565">
      <c r="E7565" t="n">
        <v>6.466537134</v>
      </c>
      <c r="F7565" t="n">
        <v>0.6511062393333333</v>
      </c>
    </row>
    <row r="7566">
      <c r="E7566" t="n">
        <v>6.467517134</v>
      </c>
      <c r="F7566" t="n">
        <v>0.6030662393333333</v>
      </c>
    </row>
    <row r="7567">
      <c r="E7567" t="n">
        <v>6.468507134</v>
      </c>
      <c r="F7567" t="n">
        <v>0.5405562393333334</v>
      </c>
    </row>
    <row r="7568">
      <c r="E7568" t="n">
        <v>6.469537133999999</v>
      </c>
      <c r="F7568" t="n">
        <v>0.4974562393333335</v>
      </c>
    </row>
    <row r="7569">
      <c r="E7569" t="n">
        <v>6.470537134</v>
      </c>
      <c r="F7569" t="n">
        <v>0.4938562393333332</v>
      </c>
    </row>
    <row r="7570">
      <c r="E7570" t="n">
        <v>6.471517134</v>
      </c>
      <c r="F7570" t="n">
        <v>0.4681062393333333</v>
      </c>
    </row>
    <row r="7571">
      <c r="E7571" t="n">
        <v>6.472527134</v>
      </c>
      <c r="F7571" t="n">
        <v>0.4143462393333333</v>
      </c>
    </row>
    <row r="7572">
      <c r="E7572" t="n">
        <v>6.473507134</v>
      </c>
      <c r="F7572" t="n">
        <v>0.3777762393333333</v>
      </c>
    </row>
    <row r="7573">
      <c r="E7573" t="n">
        <v>6.474537134</v>
      </c>
      <c r="F7573" t="n">
        <v>0.3765962393333333</v>
      </c>
    </row>
    <row r="7574">
      <c r="E7574" t="n">
        <v>6.475517134</v>
      </c>
      <c r="F7574" t="n">
        <v>0.3614162393333336</v>
      </c>
    </row>
    <row r="7575">
      <c r="E7575" t="n">
        <v>6.476527133999999</v>
      </c>
      <c r="F7575" t="n">
        <v>0.3394162393333333</v>
      </c>
    </row>
    <row r="7576">
      <c r="E7576" t="n">
        <v>6.477507134</v>
      </c>
      <c r="F7576" t="n">
        <v>0.3081462393333334</v>
      </c>
    </row>
    <row r="7577">
      <c r="E7577" t="n">
        <v>6.478547134</v>
      </c>
      <c r="F7577" t="n">
        <v>0.3014692393333334</v>
      </c>
    </row>
    <row r="7578">
      <c r="E7578" t="n">
        <v>6.479547134</v>
      </c>
      <c r="F7578" t="n">
        <v>0.3025112393333333</v>
      </c>
    </row>
    <row r="7579">
      <c r="E7579" t="n">
        <v>6.480527134</v>
      </c>
      <c r="F7579" t="n">
        <v>0.2789962393333334</v>
      </c>
    </row>
    <row r="7580">
      <c r="E7580" t="n">
        <v>6.481537134</v>
      </c>
      <c r="F7580" t="n">
        <v>0.2610652393333334</v>
      </c>
    </row>
    <row r="7581">
      <c r="E7581" t="n">
        <v>6.482527134</v>
      </c>
      <c r="F7581" t="n">
        <v>0.2614132393333334</v>
      </c>
    </row>
    <row r="7582">
      <c r="E7582" t="n">
        <v>6.483517134</v>
      </c>
      <c r="F7582" t="n">
        <v>0.2753312393333334</v>
      </c>
    </row>
    <row r="7583">
      <c r="E7583" t="n">
        <v>6.484537134</v>
      </c>
      <c r="F7583" t="n">
        <v>0.2573202393333334</v>
      </c>
    </row>
    <row r="7584">
      <c r="E7584" t="n">
        <v>6.485527134</v>
      </c>
      <c r="F7584" t="n">
        <v>0.2389812393333334</v>
      </c>
    </row>
    <row r="7585">
      <c r="E7585" t="n">
        <v>6.486527134</v>
      </c>
      <c r="F7585" t="n">
        <v>0.2586732393333334</v>
      </c>
    </row>
    <row r="7586">
      <c r="E7586" t="n">
        <v>6.487527134</v>
      </c>
      <c r="F7586" t="n">
        <v>0.2761372393333333</v>
      </c>
    </row>
    <row r="7587">
      <c r="E7587" t="n">
        <v>6.488527134</v>
      </c>
      <c r="F7587" t="n">
        <v>0.2545722393333334</v>
      </c>
    </row>
    <row r="7588">
      <c r="E7588" t="n">
        <v>6.489507134</v>
      </c>
      <c r="F7588" t="n">
        <v>0.2583282393333334</v>
      </c>
    </row>
    <row r="7589">
      <c r="E7589" t="n">
        <v>6.490547134</v>
      </c>
      <c r="F7589" t="n">
        <v>0.2753092393333334</v>
      </c>
    </row>
    <row r="7590">
      <c r="E7590" t="n">
        <v>6.491517134</v>
      </c>
      <c r="F7590" t="n">
        <v>0.3039832393333334</v>
      </c>
    </row>
    <row r="7591">
      <c r="E7591" t="n">
        <v>6.492517134</v>
      </c>
      <c r="F7591" t="n">
        <v>0.2925482393333334</v>
      </c>
    </row>
    <row r="7592">
      <c r="E7592" t="n">
        <v>6.493517134</v>
      </c>
      <c r="F7592" t="n">
        <v>0.2863832393333333</v>
      </c>
    </row>
    <row r="7593">
      <c r="E7593" t="n">
        <v>6.494527134</v>
      </c>
      <c r="F7593" t="n">
        <v>0.3258042393333334</v>
      </c>
    </row>
    <row r="7594">
      <c r="E7594" t="n">
        <v>6.495517134</v>
      </c>
      <c r="F7594" t="n">
        <v>0.3499262393333333</v>
      </c>
    </row>
    <row r="7595">
      <c r="E7595" t="n">
        <v>6.496527134</v>
      </c>
      <c r="F7595" t="n">
        <v>0.3494762393333335</v>
      </c>
    </row>
    <row r="7596">
      <c r="E7596" t="n">
        <v>6.497537134</v>
      </c>
      <c r="F7596" t="n">
        <v>0.3680662393333334</v>
      </c>
    </row>
    <row r="7597">
      <c r="E7597" t="n">
        <v>6.498527134</v>
      </c>
      <c r="F7597" t="n">
        <v>0.3973662393333333</v>
      </c>
    </row>
    <row r="7598">
      <c r="E7598" t="n">
        <v>6.499507134</v>
      </c>
      <c r="F7598" t="n">
        <v>0.4223662393333332</v>
      </c>
    </row>
    <row r="7599">
      <c r="E7599" t="n">
        <v>6.500527133999999</v>
      </c>
      <c r="F7599" t="n">
        <v>0.4534062393333336</v>
      </c>
    </row>
    <row r="7600">
      <c r="E7600" t="n">
        <v>6.501507134</v>
      </c>
      <c r="F7600" t="n">
        <v>0.4563762393333333</v>
      </c>
    </row>
    <row r="7601">
      <c r="E7601" t="n">
        <v>6.502527134</v>
      </c>
      <c r="F7601" t="n">
        <v>0.4860062393333333</v>
      </c>
    </row>
    <row r="7602">
      <c r="E7602" t="n">
        <v>6.503547134</v>
      </c>
      <c r="F7602" t="n">
        <v>0.5497062393333334</v>
      </c>
    </row>
    <row r="7603">
      <c r="E7603" t="n">
        <v>6.504517133999999</v>
      </c>
      <c r="F7603" t="n">
        <v>0.5663862393333334</v>
      </c>
    </row>
    <row r="7604">
      <c r="E7604" t="n">
        <v>6.505517134</v>
      </c>
      <c r="F7604" t="n">
        <v>0.5703362393333333</v>
      </c>
    </row>
    <row r="7605">
      <c r="E7605" t="n">
        <v>6.506527134</v>
      </c>
      <c r="F7605" t="n">
        <v>0.6487862393333332</v>
      </c>
    </row>
    <row r="7606">
      <c r="E7606" t="n">
        <v>6.507517134</v>
      </c>
      <c r="F7606" t="n">
        <v>0.6724962393333334</v>
      </c>
    </row>
    <row r="7607">
      <c r="E7607" t="n">
        <v>6.508517134</v>
      </c>
      <c r="F7607" t="n">
        <v>0.6747062393333334</v>
      </c>
    </row>
    <row r="7608">
      <c r="E7608" t="n">
        <v>6.509537133999999</v>
      </c>
      <c r="F7608" t="n">
        <v>0.7481862393333334</v>
      </c>
    </row>
    <row r="7609">
      <c r="E7609" t="n">
        <v>6.510517134</v>
      </c>
      <c r="F7609" t="n">
        <v>0.7947462393333333</v>
      </c>
    </row>
    <row r="7610">
      <c r="E7610" t="n">
        <v>6.511527134</v>
      </c>
      <c r="F7610" t="n">
        <v>0.8157562393333333</v>
      </c>
    </row>
    <row r="7611">
      <c r="E7611" t="n">
        <v>6.512527134</v>
      </c>
      <c r="F7611" t="n">
        <v>0.8528162393333334</v>
      </c>
    </row>
    <row r="7612">
      <c r="E7612" t="n">
        <v>6.513537134</v>
      </c>
      <c r="F7612" t="n">
        <v>0.9020562393333333</v>
      </c>
    </row>
    <row r="7613">
      <c r="E7613" t="n">
        <v>6.514517134</v>
      </c>
      <c r="F7613" t="n">
        <v>0.9301262393333332</v>
      </c>
    </row>
    <row r="7614">
      <c r="E7614" t="n">
        <v>6.515507134</v>
      </c>
      <c r="F7614" t="n">
        <v>0.9649862393333335</v>
      </c>
    </row>
    <row r="7615">
      <c r="E7615" t="n">
        <v>6.516527133999999</v>
      </c>
      <c r="F7615" t="n">
        <v>1.016646239333334</v>
      </c>
    </row>
    <row r="7616">
      <c r="E7616" t="n">
        <v>6.517547134</v>
      </c>
      <c r="F7616" t="n">
        <v>1.048086239333333</v>
      </c>
    </row>
    <row r="7617">
      <c r="E7617" t="n">
        <v>6.518537134</v>
      </c>
      <c r="F7617" t="n">
        <v>1.076426239333333</v>
      </c>
    </row>
    <row r="7618">
      <c r="E7618" t="n">
        <v>6.519527134</v>
      </c>
      <c r="F7618" t="n">
        <v>1.106726239333333</v>
      </c>
    </row>
    <row r="7619">
      <c r="E7619" t="n">
        <v>6.520547134</v>
      </c>
      <c r="F7619" t="n">
        <v>1.148096239333333</v>
      </c>
    </row>
    <row r="7620">
      <c r="E7620" t="n">
        <v>6.521527133999999</v>
      </c>
      <c r="F7620" t="n">
        <v>1.181106239333333</v>
      </c>
    </row>
    <row r="7621">
      <c r="E7621" t="n">
        <v>6.522527134</v>
      </c>
      <c r="F7621" t="n">
        <v>1.208116239333333</v>
      </c>
    </row>
    <row r="7622">
      <c r="E7622" t="n">
        <v>6.523547134</v>
      </c>
      <c r="F7622" t="n">
        <v>1.229796239333333</v>
      </c>
    </row>
    <row r="7623">
      <c r="E7623" t="n">
        <v>6.524517134</v>
      </c>
      <c r="F7623" t="n">
        <v>1.260466239333333</v>
      </c>
    </row>
    <row r="7624">
      <c r="E7624" t="n">
        <v>6.525547134</v>
      </c>
      <c r="F7624" t="n">
        <v>1.290146239333333</v>
      </c>
    </row>
    <row r="7625">
      <c r="E7625" t="n">
        <v>6.526547133999999</v>
      </c>
      <c r="F7625" t="n">
        <v>1.311046239333333</v>
      </c>
    </row>
    <row r="7626">
      <c r="E7626" t="n">
        <v>6.527547134</v>
      </c>
      <c r="F7626" t="n">
        <v>1.333966239333334</v>
      </c>
    </row>
    <row r="7627">
      <c r="E7627" t="n">
        <v>6.528547134</v>
      </c>
      <c r="F7627" t="n">
        <v>1.349316239333333</v>
      </c>
    </row>
    <row r="7628">
      <c r="E7628" t="n">
        <v>6.529517134</v>
      </c>
      <c r="F7628" t="n">
        <v>1.372986239333333</v>
      </c>
    </row>
    <row r="7629">
      <c r="E7629" t="n">
        <v>6.530527134</v>
      </c>
      <c r="F7629" t="n">
        <v>1.395256239333333</v>
      </c>
    </row>
    <row r="7630">
      <c r="E7630" t="n">
        <v>6.531547134</v>
      </c>
      <c r="F7630" t="n">
        <v>1.404446239333333</v>
      </c>
    </row>
    <row r="7631">
      <c r="E7631" t="n">
        <v>6.532517134</v>
      </c>
      <c r="F7631" t="n">
        <v>1.411346239333333</v>
      </c>
    </row>
    <row r="7632">
      <c r="E7632" t="n">
        <v>6.533537133999999</v>
      </c>
      <c r="F7632" t="n">
        <v>1.433336239333333</v>
      </c>
    </row>
    <row r="7633">
      <c r="E7633" t="n">
        <v>6.534517134</v>
      </c>
      <c r="F7633" t="n">
        <v>1.435286239333333</v>
      </c>
    </row>
    <row r="7634">
      <c r="E7634" t="n">
        <v>6.535537134</v>
      </c>
      <c r="F7634" t="n">
        <v>1.436936239333333</v>
      </c>
    </row>
    <row r="7635">
      <c r="E7635" t="n">
        <v>6.536517133999999</v>
      </c>
      <c r="F7635" t="n">
        <v>1.429956239333333</v>
      </c>
    </row>
    <row r="7636">
      <c r="E7636" t="n">
        <v>6.537537134</v>
      </c>
      <c r="F7636" t="n">
        <v>1.426426239333334</v>
      </c>
    </row>
    <row r="7637">
      <c r="E7637" t="n">
        <v>6.538517134</v>
      </c>
      <c r="F7637" t="n">
        <v>1.419806239333334</v>
      </c>
    </row>
    <row r="7638">
      <c r="E7638" t="n">
        <v>6.539507134</v>
      </c>
      <c r="F7638" t="n">
        <v>1.407136239333333</v>
      </c>
    </row>
    <row r="7639">
      <c r="E7639" t="n">
        <v>6.540527134</v>
      </c>
      <c r="F7639" t="n">
        <v>1.385476239333333</v>
      </c>
    </row>
    <row r="7640">
      <c r="E7640" t="n">
        <v>6.541507134</v>
      </c>
      <c r="F7640" t="n">
        <v>1.359776239333333</v>
      </c>
    </row>
    <row r="7641">
      <c r="E7641" t="n">
        <v>6.542537134</v>
      </c>
      <c r="F7641" t="n">
        <v>1.337256239333333</v>
      </c>
    </row>
    <row r="7642">
      <c r="E7642" t="n">
        <v>6.543527134</v>
      </c>
      <c r="F7642" t="n">
        <v>1.308196239333334</v>
      </c>
    </row>
    <row r="7643">
      <c r="E7643" t="n">
        <v>6.544547134</v>
      </c>
      <c r="F7643" t="n">
        <v>1.275586239333333</v>
      </c>
    </row>
    <row r="7644">
      <c r="E7644" t="n">
        <v>6.545557134</v>
      </c>
      <c r="F7644" t="n">
        <v>1.243076239333333</v>
      </c>
    </row>
    <row r="7645">
      <c r="E7645" t="n">
        <v>6.546527134</v>
      </c>
      <c r="F7645" t="n">
        <v>1.216586239333333</v>
      </c>
    </row>
    <row r="7646">
      <c r="E7646" t="n">
        <v>6.547527134</v>
      </c>
      <c r="F7646" t="n">
        <v>1.178136239333333</v>
      </c>
    </row>
    <row r="7647">
      <c r="E7647" t="n">
        <v>6.548527134</v>
      </c>
      <c r="F7647" t="n">
        <v>1.142286239333333</v>
      </c>
    </row>
    <row r="7648">
      <c r="E7648" t="n">
        <v>6.549517134</v>
      </c>
      <c r="F7648" t="n">
        <v>1.111156239333333</v>
      </c>
    </row>
    <row r="7649">
      <c r="E7649" t="n">
        <v>6.550537134</v>
      </c>
      <c r="F7649" t="n">
        <v>1.070996239333333</v>
      </c>
    </row>
    <row r="7650">
      <c r="E7650" t="n">
        <v>6.551507134</v>
      </c>
      <c r="F7650" t="n">
        <v>1.034136239333334</v>
      </c>
    </row>
    <row r="7651">
      <c r="E7651" t="n">
        <v>6.552507134</v>
      </c>
      <c r="F7651" t="n">
        <v>1.005376239333333</v>
      </c>
    </row>
    <row r="7652">
      <c r="E7652" t="n">
        <v>6.553527133999999</v>
      </c>
      <c r="F7652" t="n">
        <v>0.9773762393333332</v>
      </c>
    </row>
    <row r="7653">
      <c r="E7653" t="n">
        <v>6.554507134</v>
      </c>
      <c r="F7653" t="n">
        <v>0.9391262393333333</v>
      </c>
    </row>
    <row r="7654">
      <c r="E7654" t="n">
        <v>6.555547134</v>
      </c>
      <c r="F7654" t="n">
        <v>0.9049762393333334</v>
      </c>
    </row>
    <row r="7655">
      <c r="E7655" t="n">
        <v>6.556537134</v>
      </c>
      <c r="F7655" t="n">
        <v>0.8674362393333335</v>
      </c>
    </row>
    <row r="7656">
      <c r="E7656" t="n">
        <v>6.557527134</v>
      </c>
      <c r="F7656" t="n">
        <v>0.8364662393333333</v>
      </c>
    </row>
    <row r="7657">
      <c r="E7657" t="n">
        <v>6.558537134</v>
      </c>
      <c r="F7657" t="n">
        <v>0.8087162393333334</v>
      </c>
    </row>
    <row r="7658">
      <c r="E7658" t="n">
        <v>6.559507134</v>
      </c>
      <c r="F7658" t="n">
        <v>0.7852962393333334</v>
      </c>
    </row>
    <row r="7659">
      <c r="E7659" t="n">
        <v>6.560517133999999</v>
      </c>
      <c r="F7659" t="n">
        <v>0.7517162393333334</v>
      </c>
    </row>
    <row r="7660">
      <c r="E7660" t="n">
        <v>6.561517134</v>
      </c>
      <c r="F7660" t="n">
        <v>0.7193362393333333</v>
      </c>
    </row>
    <row r="7661">
      <c r="E7661" t="n">
        <v>6.562537133999999</v>
      </c>
      <c r="F7661" t="n">
        <v>0.6929162393333335</v>
      </c>
    </row>
    <row r="7662">
      <c r="E7662" t="n">
        <v>6.563537134</v>
      </c>
      <c r="F7662" t="n">
        <v>0.6766962393333333</v>
      </c>
    </row>
    <row r="7663">
      <c r="E7663" t="n">
        <v>6.564507133999999</v>
      </c>
      <c r="F7663" t="n">
        <v>0.6528862393333335</v>
      </c>
    </row>
    <row r="7664">
      <c r="E7664" t="n">
        <v>6.565527134</v>
      </c>
      <c r="F7664" t="n">
        <v>0.6260062393333334</v>
      </c>
    </row>
    <row r="7665">
      <c r="E7665" t="n">
        <v>6.566507134</v>
      </c>
      <c r="F7665" t="n">
        <v>0.6118462393333333</v>
      </c>
    </row>
    <row r="7666">
      <c r="E7666" t="n">
        <v>6.567557133999999</v>
      </c>
      <c r="F7666" t="n">
        <v>0.5930262393333334</v>
      </c>
    </row>
    <row r="7667">
      <c r="E7667" t="n">
        <v>6.568557134</v>
      </c>
      <c r="F7667" t="n">
        <v>0.5703162393333334</v>
      </c>
    </row>
    <row r="7668">
      <c r="E7668" t="n">
        <v>6.569557134</v>
      </c>
      <c r="F7668" t="n">
        <v>0.5642262393333335</v>
      </c>
    </row>
    <row r="7669">
      <c r="E7669" t="n">
        <v>6.570547134</v>
      </c>
      <c r="F7669" t="n">
        <v>0.5560962393333333</v>
      </c>
    </row>
    <row r="7670">
      <c r="E7670" t="n">
        <v>6.571557134</v>
      </c>
      <c r="F7670" t="n">
        <v>0.5396362393333334</v>
      </c>
    </row>
    <row r="7671">
      <c r="E7671" t="n">
        <v>6.572517134</v>
      </c>
      <c r="F7671" t="n">
        <v>0.5226962393333334</v>
      </c>
    </row>
    <row r="7672">
      <c r="E7672" t="n">
        <v>6.573537134</v>
      </c>
      <c r="F7672" t="n">
        <v>0.5185662393333332</v>
      </c>
    </row>
    <row r="7673">
      <c r="E7673" t="n">
        <v>6.574517134</v>
      </c>
      <c r="F7673" t="n">
        <v>0.5139362393333335</v>
      </c>
    </row>
    <row r="7674">
      <c r="E7674" t="n">
        <v>6.575547134</v>
      </c>
      <c r="F7674" t="n">
        <v>0.5108962393333334</v>
      </c>
    </row>
    <row r="7675">
      <c r="E7675" t="n">
        <v>6.576547134</v>
      </c>
      <c r="F7675" t="n">
        <v>0.5018162393333334</v>
      </c>
    </row>
    <row r="7676">
      <c r="E7676" t="n">
        <v>6.577507134</v>
      </c>
      <c r="F7676" t="n">
        <v>0.4950062393333334</v>
      </c>
    </row>
    <row r="7677">
      <c r="E7677" t="n">
        <v>6.578507134</v>
      </c>
      <c r="F7677" t="n">
        <v>0.4934262393333335</v>
      </c>
    </row>
    <row r="7678">
      <c r="E7678" t="n">
        <v>6.579527134</v>
      </c>
      <c r="F7678" t="n">
        <v>0.4930462393333332</v>
      </c>
    </row>
    <row r="7679">
      <c r="E7679" t="n">
        <v>6.580517134</v>
      </c>
      <c r="F7679" t="n">
        <v>0.5013462393333332</v>
      </c>
    </row>
    <row r="7680">
      <c r="E7680" t="n">
        <v>6.581557134</v>
      </c>
      <c r="F7680" t="n">
        <v>0.4993862393333335</v>
      </c>
    </row>
    <row r="7681">
      <c r="E7681" t="n">
        <v>6.582547133999999</v>
      </c>
      <c r="F7681" t="n">
        <v>0.4905562393333334</v>
      </c>
    </row>
    <row r="7682">
      <c r="E7682" t="n">
        <v>6.583537134</v>
      </c>
      <c r="F7682" t="n">
        <v>0.4906962393333334</v>
      </c>
    </row>
    <row r="7683">
      <c r="E7683" t="n">
        <v>6.584527134</v>
      </c>
      <c r="F7683" t="n">
        <v>0.5045562393333334</v>
      </c>
    </row>
    <row r="7684">
      <c r="E7684" t="n">
        <v>6.585547134</v>
      </c>
      <c r="F7684" t="n">
        <v>0.5128062393333332</v>
      </c>
    </row>
    <row r="7685">
      <c r="E7685" t="n">
        <v>6.586517134</v>
      </c>
      <c r="F7685" t="n">
        <v>0.5133162393333333</v>
      </c>
    </row>
    <row r="7686">
      <c r="E7686" t="n">
        <v>6.587557134</v>
      </c>
      <c r="F7686" t="n">
        <v>0.5126062393333333</v>
      </c>
    </row>
    <row r="7687">
      <c r="E7687" t="n">
        <v>6.588537134</v>
      </c>
      <c r="F7687" t="n">
        <v>0.5198262393333333</v>
      </c>
    </row>
    <row r="7688">
      <c r="E7688" t="n">
        <v>6.589507134</v>
      </c>
      <c r="F7688" t="n">
        <v>0.5321662393333335</v>
      </c>
    </row>
    <row r="7689">
      <c r="E7689" t="n">
        <v>6.590527134</v>
      </c>
      <c r="F7689" t="n">
        <v>0.5413162393333333</v>
      </c>
    </row>
    <row r="7690">
      <c r="E7690" t="n">
        <v>6.591527134</v>
      </c>
      <c r="F7690" t="n">
        <v>0.5463562393333332</v>
      </c>
    </row>
    <row r="7691">
      <c r="E7691" t="n">
        <v>6.592547134</v>
      </c>
      <c r="F7691" t="n">
        <v>0.5553062393333332</v>
      </c>
    </row>
    <row r="7692">
      <c r="E7692" t="n">
        <v>6.593537134</v>
      </c>
      <c r="F7692" t="n">
        <v>0.5646962393333335</v>
      </c>
    </row>
    <row r="7693">
      <c r="E7693" t="n">
        <v>6.594537133999999</v>
      </c>
      <c r="F7693" t="n">
        <v>0.5775962393333334</v>
      </c>
    </row>
    <row r="7694">
      <c r="E7694" t="n">
        <v>6.595537134</v>
      </c>
      <c r="F7694" t="n">
        <v>0.5914262393333334</v>
      </c>
    </row>
    <row r="7695">
      <c r="E7695" t="n">
        <v>6.596537134</v>
      </c>
      <c r="F7695" t="n">
        <v>0.6002162393333335</v>
      </c>
    </row>
    <row r="7696">
      <c r="E7696" t="n">
        <v>6.597547134</v>
      </c>
      <c r="F7696" t="n">
        <v>0.6079362393333334</v>
      </c>
    </row>
    <row r="7697">
      <c r="E7697" t="n">
        <v>6.598547133999999</v>
      </c>
      <c r="F7697" t="n">
        <v>0.6226962393333335</v>
      </c>
    </row>
    <row r="7698">
      <c r="E7698" t="n">
        <v>6.599547134</v>
      </c>
      <c r="F7698" t="n">
        <v>0.6414262393333334</v>
      </c>
    </row>
    <row r="7699">
      <c r="E7699" t="n">
        <v>6.600537134</v>
      </c>
      <c r="F7699" t="n">
        <v>0.6500862393333333</v>
      </c>
    </row>
    <row r="7700">
      <c r="E7700" t="n">
        <v>6.601527133999999</v>
      </c>
      <c r="F7700" t="n">
        <v>0.6610762393333334</v>
      </c>
    </row>
    <row r="7701">
      <c r="E7701" t="n">
        <v>6.602537133999999</v>
      </c>
      <c r="F7701" t="n">
        <v>0.6763062393333332</v>
      </c>
    </row>
    <row r="7702">
      <c r="E7702" t="n">
        <v>6.603547134</v>
      </c>
      <c r="F7702" t="n">
        <v>0.6895462393333334</v>
      </c>
    </row>
    <row r="7703">
      <c r="E7703" t="n">
        <v>6.604557134</v>
      </c>
      <c r="F7703" t="n">
        <v>0.6977262393333334</v>
      </c>
    </row>
    <row r="7704">
      <c r="E7704" t="n">
        <v>6.605507134</v>
      </c>
      <c r="F7704" t="n">
        <v>0.7111462393333334</v>
      </c>
    </row>
    <row r="7705">
      <c r="E7705" t="n">
        <v>6.606527134</v>
      </c>
      <c r="F7705" t="n">
        <v>0.7277962393333333</v>
      </c>
    </row>
    <row r="7706">
      <c r="E7706" t="n">
        <v>6.607547134</v>
      </c>
      <c r="F7706" t="n">
        <v>0.7438162393333334</v>
      </c>
    </row>
    <row r="7707">
      <c r="E7707" t="n">
        <v>6.608557134</v>
      </c>
      <c r="F7707" t="n">
        <v>0.7545062393333333</v>
      </c>
    </row>
    <row r="7708">
      <c r="E7708" t="n">
        <v>6.609507134</v>
      </c>
      <c r="F7708" t="n">
        <v>0.7598662393333333</v>
      </c>
    </row>
    <row r="7709">
      <c r="E7709" t="n">
        <v>6.610557134</v>
      </c>
      <c r="F7709" t="n">
        <v>0.7750362393333334</v>
      </c>
    </row>
    <row r="7710">
      <c r="E7710" t="n">
        <v>6.611537134</v>
      </c>
      <c r="F7710" t="n">
        <v>0.7924762393333333</v>
      </c>
    </row>
    <row r="7711">
      <c r="E7711" t="n">
        <v>6.612537134</v>
      </c>
      <c r="F7711" t="n">
        <v>0.8053662393333332</v>
      </c>
    </row>
    <row r="7712">
      <c r="E7712" t="n">
        <v>6.613517133999999</v>
      </c>
      <c r="F7712" t="n">
        <v>0.8100362393333334</v>
      </c>
    </row>
    <row r="7713">
      <c r="E7713" t="n">
        <v>6.614547133999999</v>
      </c>
      <c r="F7713" t="n">
        <v>0.8207862393333334</v>
      </c>
    </row>
    <row r="7714">
      <c r="E7714" t="n">
        <v>6.615557133999999</v>
      </c>
      <c r="F7714" t="n">
        <v>0.8336562393333335</v>
      </c>
    </row>
    <row r="7715">
      <c r="E7715" t="n">
        <v>6.616557134</v>
      </c>
      <c r="F7715" t="n">
        <v>0.8506862393333334</v>
      </c>
    </row>
    <row r="7716">
      <c r="E7716" t="n">
        <v>6.617547134</v>
      </c>
      <c r="F7716" t="n">
        <v>0.8605162393333334</v>
      </c>
    </row>
    <row r="7717">
      <c r="E7717" t="n">
        <v>6.618547134</v>
      </c>
      <c r="F7717" t="n">
        <v>0.8655962393333332</v>
      </c>
    </row>
    <row r="7718">
      <c r="E7718" t="n">
        <v>6.619557134</v>
      </c>
      <c r="F7718" t="n">
        <v>0.8798062393333332</v>
      </c>
    </row>
    <row r="7719">
      <c r="E7719" t="n">
        <v>6.620537134</v>
      </c>
      <c r="F7719" t="n">
        <v>0.8931962393333335</v>
      </c>
    </row>
    <row r="7720">
      <c r="E7720" t="n">
        <v>6.621527134</v>
      </c>
      <c r="F7720" t="n">
        <v>0.9029762393333334</v>
      </c>
    </row>
    <row r="7721">
      <c r="E7721" t="n">
        <v>6.622527134</v>
      </c>
      <c r="F7721" t="n">
        <v>0.9150262393333333</v>
      </c>
    </row>
    <row r="7722">
      <c r="E7722" t="n">
        <v>6.623517134</v>
      </c>
      <c r="F7722" t="n">
        <v>0.9315262393333335</v>
      </c>
    </row>
    <row r="7723">
      <c r="E7723" t="n">
        <v>6.624527134</v>
      </c>
      <c r="F7723" t="n">
        <v>0.9361062393333333</v>
      </c>
    </row>
    <row r="7724">
      <c r="E7724" t="n">
        <v>6.625527133999999</v>
      </c>
      <c r="F7724" t="n">
        <v>0.9478062393333333</v>
      </c>
    </row>
    <row r="7725">
      <c r="E7725" t="n">
        <v>6.626517134</v>
      </c>
      <c r="F7725" t="n">
        <v>0.9659362393333335</v>
      </c>
    </row>
    <row r="7726">
      <c r="E7726" t="n">
        <v>6.627517134</v>
      </c>
      <c r="F7726" t="n">
        <v>0.9801062393333333</v>
      </c>
    </row>
    <row r="7727">
      <c r="E7727" t="n">
        <v>6.628517134</v>
      </c>
      <c r="F7727" t="n">
        <v>0.9840662393333333</v>
      </c>
    </row>
    <row r="7728">
      <c r="E7728" t="n">
        <v>6.629517133999999</v>
      </c>
      <c r="F7728" t="n">
        <v>0.9993562393333333</v>
      </c>
    </row>
    <row r="7729">
      <c r="E7729" t="n">
        <v>6.630517134</v>
      </c>
      <c r="F7729" t="n">
        <v>1.016026239333333</v>
      </c>
    </row>
    <row r="7730">
      <c r="E7730" t="n">
        <v>6.631517134</v>
      </c>
      <c r="F7730" t="n">
        <v>1.023956239333333</v>
      </c>
    </row>
    <row r="7731">
      <c r="E7731" t="n">
        <v>6.632527134</v>
      </c>
      <c r="F7731" t="n">
        <v>1.029666239333333</v>
      </c>
    </row>
    <row r="7732">
      <c r="E7732" t="n">
        <v>6.633557134</v>
      </c>
      <c r="F7732" t="n">
        <v>1.044266239333333</v>
      </c>
    </row>
    <row r="7733">
      <c r="E7733" t="n">
        <v>6.634547134</v>
      </c>
      <c r="F7733" t="n">
        <v>1.059006239333333</v>
      </c>
    </row>
    <row r="7734">
      <c r="E7734" t="n">
        <v>6.635537134</v>
      </c>
      <c r="F7734" t="n">
        <v>1.065806239333333</v>
      </c>
    </row>
    <row r="7735">
      <c r="E7735" t="n">
        <v>6.636537134</v>
      </c>
      <c r="F7735" t="n">
        <v>1.069216239333333</v>
      </c>
    </row>
    <row r="7736">
      <c r="E7736" t="n">
        <v>6.637537134</v>
      </c>
      <c r="F7736" t="n">
        <v>1.077526239333333</v>
      </c>
    </row>
    <row r="7737">
      <c r="E7737" t="n">
        <v>6.638547134</v>
      </c>
      <c r="F7737" t="n">
        <v>1.086676239333333</v>
      </c>
    </row>
    <row r="7738">
      <c r="E7738" t="n">
        <v>6.639547134</v>
      </c>
      <c r="F7738" t="n">
        <v>1.094176239333333</v>
      </c>
    </row>
    <row r="7739">
      <c r="E7739" t="n">
        <v>6.640557134</v>
      </c>
      <c r="F7739" t="n">
        <v>1.097956239333333</v>
      </c>
    </row>
    <row r="7740">
      <c r="E7740" t="n">
        <v>6.641517134</v>
      </c>
      <c r="F7740" t="n">
        <v>1.103146239333334</v>
      </c>
    </row>
    <row r="7741">
      <c r="E7741" t="n">
        <v>6.642517134</v>
      </c>
      <c r="F7741" t="n">
        <v>1.106596239333333</v>
      </c>
    </row>
    <row r="7742">
      <c r="E7742" t="n">
        <v>6.643557134</v>
      </c>
      <c r="F7742" t="n">
        <v>1.109946239333333</v>
      </c>
    </row>
    <row r="7743">
      <c r="E7743" t="n">
        <v>6.644547134</v>
      </c>
      <c r="F7743" t="n">
        <v>1.112846239333333</v>
      </c>
    </row>
    <row r="7744">
      <c r="E7744" t="n">
        <v>6.645547134</v>
      </c>
      <c r="F7744" t="n">
        <v>1.115976239333333</v>
      </c>
    </row>
    <row r="7745">
      <c r="E7745" t="n">
        <v>6.646547134</v>
      </c>
      <c r="F7745" t="n">
        <v>1.118006239333333</v>
      </c>
    </row>
    <row r="7746">
      <c r="E7746" t="n">
        <v>6.647547134</v>
      </c>
      <c r="F7746" t="n">
        <v>1.117316239333333</v>
      </c>
    </row>
    <row r="7747">
      <c r="E7747" t="n">
        <v>6.648547134</v>
      </c>
      <c r="F7747" t="n">
        <v>1.122106239333333</v>
      </c>
    </row>
    <row r="7748">
      <c r="E7748" t="n">
        <v>6.649557134</v>
      </c>
      <c r="F7748" t="n">
        <v>1.125626239333333</v>
      </c>
    </row>
    <row r="7749">
      <c r="E7749" t="n">
        <v>6.650567134</v>
      </c>
      <c r="F7749" t="n">
        <v>1.121036239333333</v>
      </c>
    </row>
    <row r="7750">
      <c r="E7750" t="n">
        <v>6.651557134</v>
      </c>
      <c r="F7750" t="n">
        <v>1.117596239333333</v>
      </c>
    </row>
    <row r="7751">
      <c r="E7751" t="n">
        <v>6.652507133999999</v>
      </c>
      <c r="F7751" t="n">
        <v>1.114076239333333</v>
      </c>
    </row>
    <row r="7752">
      <c r="E7752" t="n">
        <v>6.653517133999999</v>
      </c>
      <c r="F7752" t="n">
        <v>1.113436239333333</v>
      </c>
    </row>
    <row r="7753">
      <c r="E7753" t="n">
        <v>6.654557134</v>
      </c>
      <c r="F7753" t="n">
        <v>1.114296239333333</v>
      </c>
    </row>
    <row r="7754">
      <c r="E7754" t="n">
        <v>6.655537134</v>
      </c>
      <c r="F7754" t="n">
        <v>1.111066239333333</v>
      </c>
    </row>
    <row r="7755">
      <c r="E7755" t="n">
        <v>6.656537134</v>
      </c>
      <c r="F7755" t="n">
        <v>1.099536239333333</v>
      </c>
    </row>
    <row r="7756">
      <c r="E7756" t="n">
        <v>6.657517134</v>
      </c>
      <c r="F7756" t="n">
        <v>1.091976239333333</v>
      </c>
    </row>
    <row r="7757">
      <c r="E7757" t="n">
        <v>6.658557134</v>
      </c>
      <c r="F7757" t="n">
        <v>1.085806239333333</v>
      </c>
    </row>
    <row r="7758">
      <c r="E7758" t="n">
        <v>6.659567134</v>
      </c>
      <c r="F7758" t="n">
        <v>1.076636239333334</v>
      </c>
    </row>
    <row r="7759">
      <c r="E7759" t="n">
        <v>6.660567134</v>
      </c>
      <c r="F7759" t="n">
        <v>1.067776239333333</v>
      </c>
    </row>
    <row r="7760">
      <c r="E7760" t="n">
        <v>6.661547134</v>
      </c>
      <c r="F7760" t="n">
        <v>1.059206239333333</v>
      </c>
    </row>
    <row r="7761">
      <c r="E7761" t="n">
        <v>6.662537134</v>
      </c>
      <c r="F7761" t="n">
        <v>1.048806239333333</v>
      </c>
    </row>
    <row r="7762">
      <c r="E7762" t="n">
        <v>6.663547134</v>
      </c>
      <c r="F7762" t="n">
        <v>1.037686239333333</v>
      </c>
    </row>
    <row r="7763">
      <c r="E7763" t="n">
        <v>6.664557134</v>
      </c>
      <c r="F7763" t="n">
        <v>1.025916239333333</v>
      </c>
    </row>
    <row r="7764">
      <c r="E7764" t="n">
        <v>6.665517134</v>
      </c>
      <c r="F7764" t="n">
        <v>1.013776239333333</v>
      </c>
    </row>
    <row r="7765">
      <c r="E7765" t="n">
        <v>6.666537133999999</v>
      </c>
      <c r="F7765" t="n">
        <v>1.001976239333333</v>
      </c>
    </row>
    <row r="7766">
      <c r="E7766" t="n">
        <v>6.667547133999999</v>
      </c>
      <c r="F7766" t="n">
        <v>0.9931262393333333</v>
      </c>
    </row>
    <row r="7767">
      <c r="E7767" t="n">
        <v>6.668537134</v>
      </c>
      <c r="F7767" t="n">
        <v>0.9789262393333333</v>
      </c>
    </row>
    <row r="7768">
      <c r="E7768" t="n">
        <v>6.669557134</v>
      </c>
      <c r="F7768" t="n">
        <v>0.9690162393333333</v>
      </c>
    </row>
    <row r="7769">
      <c r="E7769" t="n">
        <v>6.670557134</v>
      </c>
      <c r="F7769" t="n">
        <v>0.9618262393333332</v>
      </c>
    </row>
    <row r="7770">
      <c r="E7770" t="n">
        <v>6.671517134</v>
      </c>
      <c r="F7770" t="n">
        <v>0.9470862393333332</v>
      </c>
    </row>
    <row r="7771">
      <c r="E7771" t="n">
        <v>6.672557134</v>
      </c>
      <c r="F7771" t="n">
        <v>0.9312562393333335</v>
      </c>
    </row>
    <row r="7772">
      <c r="E7772" t="n">
        <v>6.673547134</v>
      </c>
      <c r="F7772" t="n">
        <v>0.9257262393333334</v>
      </c>
    </row>
    <row r="7773">
      <c r="E7773" t="n">
        <v>6.674517134</v>
      </c>
      <c r="F7773" t="n">
        <v>0.9219562393333334</v>
      </c>
    </row>
    <row r="7774">
      <c r="E7774" t="n">
        <v>6.675537134</v>
      </c>
      <c r="F7774" t="n">
        <v>0.9101362393333334</v>
      </c>
    </row>
    <row r="7775">
      <c r="E7775" t="n">
        <v>6.676567134</v>
      </c>
      <c r="F7775" t="n">
        <v>0.8977262393333334</v>
      </c>
    </row>
    <row r="7776">
      <c r="E7776" t="n">
        <v>6.677517133999999</v>
      </c>
      <c r="F7776" t="n">
        <v>0.8932462393333334</v>
      </c>
    </row>
    <row r="7777">
      <c r="E7777" t="n">
        <v>6.678537134</v>
      </c>
      <c r="F7777" t="n">
        <v>0.8874562393333334</v>
      </c>
    </row>
    <row r="7778">
      <c r="E7778" t="n">
        <v>6.679537134</v>
      </c>
      <c r="F7778" t="n">
        <v>0.8776362393333335</v>
      </c>
    </row>
    <row r="7779">
      <c r="E7779" t="n">
        <v>6.680547134</v>
      </c>
      <c r="F7779" t="n">
        <v>0.8703762393333332</v>
      </c>
    </row>
    <row r="7780">
      <c r="E7780" t="n">
        <v>6.681537134</v>
      </c>
      <c r="F7780" t="n">
        <v>0.8669362393333335</v>
      </c>
    </row>
    <row r="7781">
      <c r="E7781" t="n">
        <v>6.682517134</v>
      </c>
      <c r="F7781" t="n">
        <v>0.8635962393333332</v>
      </c>
    </row>
    <row r="7782">
      <c r="E7782" t="n">
        <v>6.683507134</v>
      </c>
      <c r="F7782" t="n">
        <v>0.8608462393333334</v>
      </c>
    </row>
    <row r="7783">
      <c r="E7783" t="n">
        <v>6.684517134</v>
      </c>
      <c r="F7783" t="n">
        <v>0.8525962393333333</v>
      </c>
    </row>
    <row r="7784">
      <c r="E7784" t="n">
        <v>6.685517133999999</v>
      </c>
      <c r="F7784" t="n">
        <v>0.8477862393333333</v>
      </c>
    </row>
    <row r="7785">
      <c r="E7785" t="n">
        <v>6.686537134</v>
      </c>
      <c r="F7785" t="n">
        <v>0.8469162393333334</v>
      </c>
    </row>
    <row r="7786">
      <c r="E7786" t="n">
        <v>6.687517134</v>
      </c>
      <c r="F7786" t="n">
        <v>0.8471362393333335</v>
      </c>
    </row>
    <row r="7787">
      <c r="E7787" t="n">
        <v>6.688557134</v>
      </c>
      <c r="F7787" t="n">
        <v>0.8453562393333334</v>
      </c>
    </row>
    <row r="7788">
      <c r="E7788" t="n">
        <v>6.689547134</v>
      </c>
      <c r="F7788" t="n">
        <v>0.8432762393333333</v>
      </c>
    </row>
    <row r="7789">
      <c r="E7789" t="n">
        <v>6.690547134</v>
      </c>
      <c r="F7789" t="n">
        <v>0.8417362393333334</v>
      </c>
    </row>
    <row r="7790">
      <c r="E7790" t="n">
        <v>6.691537134</v>
      </c>
      <c r="F7790" t="n">
        <v>0.8441862393333335</v>
      </c>
    </row>
    <row r="7791">
      <c r="E7791" t="n">
        <v>6.692507134</v>
      </c>
      <c r="F7791" t="n">
        <v>0.8470162393333334</v>
      </c>
    </row>
    <row r="7792">
      <c r="E7792" t="n">
        <v>6.693527134</v>
      </c>
      <c r="F7792" t="n">
        <v>0.8481662393333333</v>
      </c>
    </row>
    <row r="7793">
      <c r="E7793" t="n">
        <v>6.694547134</v>
      </c>
      <c r="F7793" t="n">
        <v>0.8474462393333335</v>
      </c>
    </row>
    <row r="7794">
      <c r="E7794" t="n">
        <v>6.695557134</v>
      </c>
      <c r="F7794" t="n">
        <v>0.8500362393333334</v>
      </c>
    </row>
    <row r="7795">
      <c r="E7795" t="n">
        <v>6.696557134</v>
      </c>
      <c r="F7795" t="n">
        <v>0.8546562393333335</v>
      </c>
    </row>
    <row r="7796">
      <c r="E7796" t="n">
        <v>6.697537134</v>
      </c>
      <c r="F7796" t="n">
        <v>0.8593862393333336</v>
      </c>
    </row>
    <row r="7797">
      <c r="E7797" t="n">
        <v>6.698547134</v>
      </c>
      <c r="F7797" t="n">
        <v>0.8631162393333334</v>
      </c>
    </row>
    <row r="7798">
      <c r="E7798" t="n">
        <v>6.699517134</v>
      </c>
      <c r="F7798" t="n">
        <v>0.8670762393333333</v>
      </c>
    </row>
    <row r="7799">
      <c r="E7799" t="n">
        <v>6.700527134</v>
      </c>
      <c r="F7799" t="n">
        <v>0.8720462393333333</v>
      </c>
    </row>
    <row r="7800">
      <c r="E7800" t="n">
        <v>6.701517133999999</v>
      </c>
      <c r="F7800" t="n">
        <v>0.8783062393333334</v>
      </c>
    </row>
    <row r="7801">
      <c r="E7801" t="n">
        <v>6.702507134</v>
      </c>
      <c r="F7801" t="n">
        <v>0.8816962393333334</v>
      </c>
    </row>
    <row r="7802">
      <c r="E7802" t="n">
        <v>6.703547134</v>
      </c>
      <c r="F7802" t="n">
        <v>0.8893662393333333</v>
      </c>
    </row>
    <row r="7803">
      <c r="E7803" t="n">
        <v>6.704507134</v>
      </c>
      <c r="F7803" t="n">
        <v>0.8957062393333335</v>
      </c>
    </row>
    <row r="7804">
      <c r="E7804" t="n">
        <v>6.705527134</v>
      </c>
      <c r="F7804" t="n">
        <v>0.9021562393333336</v>
      </c>
    </row>
    <row r="7805">
      <c r="E7805" t="n">
        <v>6.706527134</v>
      </c>
      <c r="F7805" t="n">
        <v>0.9054162393333334</v>
      </c>
    </row>
    <row r="7806">
      <c r="E7806" t="n">
        <v>6.707547133999999</v>
      </c>
      <c r="F7806" t="n">
        <v>0.9103862393333335</v>
      </c>
    </row>
    <row r="7807">
      <c r="E7807" t="n">
        <v>6.708537134</v>
      </c>
      <c r="F7807" t="n">
        <v>0.9221962393333334</v>
      </c>
    </row>
    <row r="7808">
      <c r="E7808" t="n">
        <v>6.709517133999999</v>
      </c>
      <c r="F7808" t="n">
        <v>0.9314362393333335</v>
      </c>
    </row>
    <row r="7809">
      <c r="E7809" t="n">
        <v>6.710537134</v>
      </c>
      <c r="F7809" t="n">
        <v>0.9367562393333333</v>
      </c>
    </row>
    <row r="7810">
      <c r="E7810" t="n">
        <v>6.711517134</v>
      </c>
      <c r="F7810" t="n">
        <v>0.9416462393333336</v>
      </c>
    </row>
    <row r="7811">
      <c r="E7811" t="n">
        <v>6.712567133999999</v>
      </c>
      <c r="F7811" t="n">
        <v>0.9508062393333334</v>
      </c>
    </row>
    <row r="7812">
      <c r="E7812" t="n">
        <v>6.713527134</v>
      </c>
      <c r="F7812" t="n">
        <v>0.9613862393333334</v>
      </c>
    </row>
    <row r="7813">
      <c r="E7813" t="n">
        <v>6.714557134</v>
      </c>
      <c r="F7813" t="n">
        <v>0.9702362393333335</v>
      </c>
    </row>
    <row r="7814">
      <c r="E7814" t="n">
        <v>6.715517134</v>
      </c>
      <c r="F7814" t="n">
        <v>0.9798262393333332</v>
      </c>
    </row>
    <row r="7815">
      <c r="E7815" t="n">
        <v>6.716547134</v>
      </c>
      <c r="F7815" t="n">
        <v>0.9860662393333333</v>
      </c>
    </row>
    <row r="7816">
      <c r="E7816" t="n">
        <v>6.717547134</v>
      </c>
      <c r="F7816" t="n">
        <v>0.9933762393333332</v>
      </c>
    </row>
    <row r="7817">
      <c r="E7817" t="n">
        <v>6.718537134</v>
      </c>
      <c r="F7817" t="n">
        <v>1.005186239333334</v>
      </c>
    </row>
    <row r="7818">
      <c r="E7818" t="n">
        <v>6.719517134</v>
      </c>
      <c r="F7818" t="n">
        <v>1.015916239333333</v>
      </c>
    </row>
    <row r="7819">
      <c r="E7819" t="n">
        <v>6.720527134</v>
      </c>
      <c r="F7819" t="n">
        <v>1.025746239333333</v>
      </c>
    </row>
    <row r="7820">
      <c r="E7820" t="n">
        <v>6.721557134</v>
      </c>
      <c r="F7820" t="n">
        <v>1.034776239333333</v>
      </c>
    </row>
    <row r="7821">
      <c r="E7821" t="n">
        <v>6.722537134</v>
      </c>
      <c r="F7821" t="n">
        <v>1.040946239333334</v>
      </c>
    </row>
    <row r="7822">
      <c r="E7822" t="n">
        <v>6.723517134</v>
      </c>
      <c r="F7822" t="n">
        <v>1.047606239333333</v>
      </c>
    </row>
    <row r="7823">
      <c r="E7823" t="n">
        <v>6.724517134</v>
      </c>
      <c r="F7823" t="n">
        <v>1.060236239333333</v>
      </c>
    </row>
    <row r="7824">
      <c r="E7824" t="n">
        <v>6.725537134</v>
      </c>
      <c r="F7824" t="n">
        <v>1.070626239333333</v>
      </c>
    </row>
    <row r="7825">
      <c r="E7825" t="n">
        <v>6.726517134</v>
      </c>
      <c r="F7825" t="n">
        <v>1.080326239333333</v>
      </c>
    </row>
    <row r="7826">
      <c r="E7826" t="n">
        <v>6.727557134</v>
      </c>
      <c r="F7826" t="n">
        <v>1.083286239333333</v>
      </c>
    </row>
    <row r="7827">
      <c r="E7827" t="n">
        <v>6.728517134</v>
      </c>
      <c r="F7827" t="n">
        <v>1.089846239333333</v>
      </c>
    </row>
    <row r="7828">
      <c r="E7828" t="n">
        <v>6.729557134</v>
      </c>
      <c r="F7828" t="n">
        <v>1.101466239333333</v>
      </c>
    </row>
    <row r="7829">
      <c r="E7829" t="n">
        <v>6.730537134</v>
      </c>
      <c r="F7829" t="n">
        <v>1.113256239333333</v>
      </c>
    </row>
    <row r="7830">
      <c r="E7830" t="n">
        <v>6.731527134</v>
      </c>
      <c r="F7830" t="n">
        <v>1.121066239333333</v>
      </c>
    </row>
    <row r="7831">
      <c r="E7831" t="n">
        <v>6.732557133999999</v>
      </c>
      <c r="F7831" t="n">
        <v>1.128776239333333</v>
      </c>
    </row>
    <row r="7832">
      <c r="E7832" t="n">
        <v>6.733547134</v>
      </c>
      <c r="F7832" t="n">
        <v>1.138506239333333</v>
      </c>
    </row>
    <row r="7833">
      <c r="E7833" t="n">
        <v>6.734547134</v>
      </c>
      <c r="F7833" t="n">
        <v>1.146856239333333</v>
      </c>
    </row>
    <row r="7834">
      <c r="E7834" t="n">
        <v>6.735537133999999</v>
      </c>
      <c r="F7834" t="n">
        <v>1.158226239333333</v>
      </c>
    </row>
    <row r="7835">
      <c r="E7835" t="n">
        <v>6.736567134</v>
      </c>
      <c r="F7835" t="n">
        <v>1.169076239333333</v>
      </c>
    </row>
    <row r="7836">
      <c r="E7836" t="n">
        <v>6.737557134</v>
      </c>
      <c r="F7836" t="n">
        <v>1.184116239333333</v>
      </c>
    </row>
    <row r="7837">
      <c r="E7837" t="n">
        <v>6.738547134</v>
      </c>
      <c r="F7837" t="n">
        <v>1.193846239333333</v>
      </c>
    </row>
    <row r="7838">
      <c r="E7838" t="n">
        <v>6.739517134</v>
      </c>
      <c r="F7838" t="n">
        <v>1.202796239333333</v>
      </c>
    </row>
    <row r="7839">
      <c r="E7839" t="n">
        <v>6.740557133999999</v>
      </c>
      <c r="F7839" t="n">
        <v>1.214946239333333</v>
      </c>
    </row>
    <row r="7840">
      <c r="E7840" t="n">
        <v>6.741517134</v>
      </c>
      <c r="F7840" t="n">
        <v>1.229866239333333</v>
      </c>
    </row>
    <row r="7841">
      <c r="E7841" t="n">
        <v>6.742567134</v>
      </c>
      <c r="F7841" t="n">
        <v>1.244836239333333</v>
      </c>
    </row>
    <row r="7842">
      <c r="E7842" t="n">
        <v>6.743557134</v>
      </c>
      <c r="F7842" t="n">
        <v>1.255216239333333</v>
      </c>
    </row>
    <row r="7843">
      <c r="E7843" t="n">
        <v>6.744567134</v>
      </c>
      <c r="F7843" t="n">
        <v>1.265596239333333</v>
      </c>
    </row>
    <row r="7844">
      <c r="E7844" t="n">
        <v>6.745557134</v>
      </c>
      <c r="F7844" t="n">
        <v>1.282006239333333</v>
      </c>
    </row>
    <row r="7845">
      <c r="E7845" t="n">
        <v>6.746547134</v>
      </c>
      <c r="F7845" t="n">
        <v>1.295036239333333</v>
      </c>
    </row>
    <row r="7846">
      <c r="E7846" t="n">
        <v>6.747507134</v>
      </c>
      <c r="F7846" t="n">
        <v>1.306846239333333</v>
      </c>
    </row>
    <row r="7847">
      <c r="E7847" t="n">
        <v>6.748557133999999</v>
      </c>
      <c r="F7847" t="n">
        <v>1.319406239333333</v>
      </c>
    </row>
    <row r="7848">
      <c r="E7848" t="n">
        <v>6.749507134</v>
      </c>
      <c r="F7848" t="n">
        <v>1.332096239333333</v>
      </c>
    </row>
    <row r="7849">
      <c r="E7849" t="n">
        <v>6.750517134</v>
      </c>
      <c r="F7849" t="n">
        <v>1.346706239333334</v>
      </c>
    </row>
    <row r="7850">
      <c r="E7850" t="n">
        <v>6.751567134</v>
      </c>
      <c r="F7850" t="n">
        <v>1.358016239333333</v>
      </c>
    </row>
    <row r="7851">
      <c r="E7851" t="n">
        <v>6.752537134</v>
      </c>
      <c r="F7851" t="n">
        <v>1.371316239333333</v>
      </c>
    </row>
    <row r="7852">
      <c r="E7852" t="n">
        <v>6.753537134</v>
      </c>
      <c r="F7852" t="n">
        <v>1.383006239333333</v>
      </c>
    </row>
    <row r="7853">
      <c r="E7853" t="n">
        <v>6.754537134</v>
      </c>
      <c r="F7853" t="n">
        <v>1.396516239333333</v>
      </c>
    </row>
    <row r="7854">
      <c r="E7854" t="n">
        <v>6.755517134</v>
      </c>
      <c r="F7854" t="n">
        <v>1.405556239333334</v>
      </c>
    </row>
    <row r="7855">
      <c r="E7855" t="n">
        <v>6.756547134</v>
      </c>
      <c r="F7855" t="n">
        <v>1.418676239333333</v>
      </c>
    </row>
    <row r="7856">
      <c r="E7856" t="n">
        <v>6.757527134</v>
      </c>
      <c r="F7856" t="n">
        <v>1.429166239333333</v>
      </c>
    </row>
    <row r="7857">
      <c r="E7857" t="n">
        <v>6.758527133999999</v>
      </c>
      <c r="F7857" t="n">
        <v>1.437276239333333</v>
      </c>
    </row>
    <row r="7858">
      <c r="E7858" t="n">
        <v>6.759537133999999</v>
      </c>
      <c r="F7858" t="n">
        <v>1.452706239333333</v>
      </c>
    </row>
    <row r="7859">
      <c r="E7859" t="n">
        <v>6.760557134</v>
      </c>
      <c r="F7859" t="n">
        <v>1.460246239333333</v>
      </c>
    </row>
    <row r="7860">
      <c r="E7860" t="n">
        <v>6.761517134</v>
      </c>
      <c r="F7860" t="n">
        <v>1.465806239333334</v>
      </c>
    </row>
    <row r="7861">
      <c r="E7861" t="n">
        <v>6.762537134</v>
      </c>
      <c r="F7861" t="n">
        <v>1.473846239333333</v>
      </c>
    </row>
    <row r="7862">
      <c r="E7862" t="n">
        <v>6.763527133999999</v>
      </c>
      <c r="F7862" t="n">
        <v>1.482036239333334</v>
      </c>
    </row>
    <row r="7863">
      <c r="E7863" t="n">
        <v>6.764527134</v>
      </c>
      <c r="F7863" t="n">
        <v>1.488976239333333</v>
      </c>
    </row>
    <row r="7864">
      <c r="E7864" t="n">
        <v>6.765527134</v>
      </c>
      <c r="F7864" t="n">
        <v>1.493986239333333</v>
      </c>
    </row>
    <row r="7865">
      <c r="E7865" t="n">
        <v>6.766527133999999</v>
      </c>
      <c r="F7865" t="n">
        <v>1.493156239333333</v>
      </c>
    </row>
    <row r="7866">
      <c r="E7866" t="n">
        <v>6.767527134</v>
      </c>
      <c r="F7866" t="n">
        <v>1.494446239333333</v>
      </c>
    </row>
    <row r="7867">
      <c r="E7867" t="n">
        <v>6.768547133999999</v>
      </c>
      <c r="F7867" t="n">
        <v>1.497886239333334</v>
      </c>
    </row>
    <row r="7868">
      <c r="E7868" t="n">
        <v>6.769547134</v>
      </c>
      <c r="F7868" t="n">
        <v>1.500706239333333</v>
      </c>
    </row>
    <row r="7869">
      <c r="E7869" t="n">
        <v>6.770517133999999</v>
      </c>
      <c r="F7869" t="n">
        <v>1.498246239333333</v>
      </c>
    </row>
    <row r="7870">
      <c r="E7870" t="n">
        <v>6.771557134</v>
      </c>
      <c r="F7870" t="n">
        <v>1.492676239333333</v>
      </c>
    </row>
    <row r="7871">
      <c r="E7871" t="n">
        <v>6.772527134</v>
      </c>
      <c r="F7871" t="n">
        <v>1.488016239333333</v>
      </c>
    </row>
    <row r="7872">
      <c r="E7872" t="n">
        <v>6.773517134</v>
      </c>
      <c r="F7872" t="n">
        <v>1.485476239333333</v>
      </c>
    </row>
    <row r="7873">
      <c r="E7873" t="n">
        <v>6.774557134</v>
      </c>
      <c r="F7873" t="n">
        <v>1.480596239333334</v>
      </c>
    </row>
    <row r="7874">
      <c r="E7874" t="n">
        <v>6.775547134</v>
      </c>
      <c r="F7874" t="n">
        <v>1.477696239333333</v>
      </c>
    </row>
    <row r="7875">
      <c r="E7875" t="n">
        <v>6.776547133999999</v>
      </c>
      <c r="F7875" t="n">
        <v>1.462876239333333</v>
      </c>
    </row>
    <row r="7876">
      <c r="E7876" t="n">
        <v>6.777537134</v>
      </c>
      <c r="F7876" t="n">
        <v>1.460506239333333</v>
      </c>
    </row>
    <row r="7877">
      <c r="E7877" t="n">
        <v>6.778527134</v>
      </c>
      <c r="F7877" t="n">
        <v>1.452186239333333</v>
      </c>
    </row>
    <row r="7878">
      <c r="E7878" t="n">
        <v>6.779527133999999</v>
      </c>
      <c r="F7878" t="n">
        <v>1.445396239333333</v>
      </c>
    </row>
    <row r="7879">
      <c r="E7879" t="n">
        <v>6.780537134</v>
      </c>
      <c r="F7879" t="n">
        <v>1.433596239333333</v>
      </c>
    </row>
    <row r="7880">
      <c r="E7880" t="n">
        <v>6.781547134</v>
      </c>
      <c r="F7880" t="n">
        <v>1.426136239333333</v>
      </c>
    </row>
    <row r="7881">
      <c r="E7881" t="n">
        <v>6.782517134</v>
      </c>
      <c r="F7881" t="n">
        <v>1.417456239333333</v>
      </c>
    </row>
    <row r="7882">
      <c r="E7882" t="n">
        <v>6.783557134</v>
      </c>
      <c r="F7882" t="n">
        <v>1.407896239333333</v>
      </c>
    </row>
    <row r="7883">
      <c r="E7883" t="n">
        <v>6.784537134</v>
      </c>
      <c r="F7883" t="n">
        <v>1.398856239333333</v>
      </c>
    </row>
    <row r="7884">
      <c r="E7884" t="n">
        <v>6.785557133999999</v>
      </c>
      <c r="F7884" t="n">
        <v>1.387496239333333</v>
      </c>
    </row>
    <row r="7885">
      <c r="E7885" t="n">
        <v>6.786527134</v>
      </c>
      <c r="F7885" t="n">
        <v>1.380806239333333</v>
      </c>
    </row>
    <row r="7886">
      <c r="E7886" t="n">
        <v>6.787517134</v>
      </c>
      <c r="F7886" t="n">
        <v>1.366166239333334</v>
      </c>
    </row>
    <row r="7887">
      <c r="E7887" t="n">
        <v>6.788507134</v>
      </c>
      <c r="F7887" t="n">
        <v>1.358446239333334</v>
      </c>
    </row>
    <row r="7888">
      <c r="E7888" t="n">
        <v>6.789517134</v>
      </c>
      <c r="F7888" t="n">
        <v>1.349546239333334</v>
      </c>
    </row>
    <row r="7889">
      <c r="E7889" t="n">
        <v>6.790517134</v>
      </c>
      <c r="F7889" t="n">
        <v>1.340046239333333</v>
      </c>
    </row>
    <row r="7890">
      <c r="E7890" t="n">
        <v>6.791537133999999</v>
      </c>
      <c r="F7890" t="n">
        <v>1.327606239333333</v>
      </c>
    </row>
    <row r="7891">
      <c r="E7891" t="n">
        <v>6.792517134</v>
      </c>
      <c r="F7891" t="n">
        <v>1.315416239333334</v>
      </c>
    </row>
    <row r="7892">
      <c r="E7892" t="n">
        <v>6.793517134</v>
      </c>
      <c r="F7892" t="n">
        <v>1.307366239333333</v>
      </c>
    </row>
    <row r="7893">
      <c r="E7893" t="n">
        <v>6.794537134</v>
      </c>
      <c r="F7893" t="n">
        <v>1.298616239333333</v>
      </c>
    </row>
    <row r="7894">
      <c r="E7894" t="n">
        <v>6.795547134</v>
      </c>
      <c r="F7894" t="n">
        <v>1.289826239333333</v>
      </c>
    </row>
    <row r="7895">
      <c r="E7895" t="n">
        <v>6.796557134</v>
      </c>
      <c r="F7895" t="n">
        <v>1.276296239333333</v>
      </c>
    </row>
    <row r="7896">
      <c r="E7896" t="n">
        <v>6.797507134</v>
      </c>
      <c r="F7896" t="n">
        <v>1.268046239333333</v>
      </c>
    </row>
    <row r="7897">
      <c r="E7897" t="n">
        <v>6.798517134</v>
      </c>
      <c r="F7897" t="n">
        <v>1.261726239333333</v>
      </c>
    </row>
    <row r="7898">
      <c r="E7898" t="n">
        <v>6.799527134</v>
      </c>
      <c r="F7898" t="n">
        <v>1.255616239333333</v>
      </c>
    </row>
    <row r="7899">
      <c r="E7899" t="n">
        <v>6.800537134</v>
      </c>
      <c r="F7899" t="n">
        <v>1.248066239333333</v>
      </c>
    </row>
    <row r="7900">
      <c r="E7900" t="n">
        <v>6.801547134</v>
      </c>
      <c r="F7900" t="n">
        <v>1.240206239333334</v>
      </c>
    </row>
    <row r="7901">
      <c r="E7901" t="n">
        <v>6.802557134</v>
      </c>
      <c r="F7901" t="n">
        <v>1.235436239333333</v>
      </c>
    </row>
    <row r="7902">
      <c r="E7902" t="n">
        <v>6.803517134</v>
      </c>
      <c r="F7902" t="n">
        <v>1.231956239333333</v>
      </c>
    </row>
    <row r="7903">
      <c r="E7903" t="n">
        <v>6.804537134</v>
      </c>
      <c r="F7903" t="n">
        <v>1.229756239333333</v>
      </c>
    </row>
    <row r="7904">
      <c r="E7904" t="n">
        <v>6.805517134</v>
      </c>
      <c r="F7904" t="n">
        <v>1.224536239333333</v>
      </c>
    </row>
    <row r="7905">
      <c r="E7905" t="n">
        <v>6.806507133999999</v>
      </c>
      <c r="F7905" t="n">
        <v>1.225466239333333</v>
      </c>
    </row>
    <row r="7906">
      <c r="E7906" t="n">
        <v>6.807517134</v>
      </c>
      <c r="F7906" t="n">
        <v>1.224756239333333</v>
      </c>
    </row>
    <row r="7907">
      <c r="E7907" t="n">
        <v>6.808527134</v>
      </c>
      <c r="F7907" t="n">
        <v>1.224616239333333</v>
      </c>
    </row>
    <row r="7908">
      <c r="E7908" t="n">
        <v>6.809527134</v>
      </c>
      <c r="F7908" t="n">
        <v>1.224536239333333</v>
      </c>
    </row>
    <row r="7909">
      <c r="E7909" t="n">
        <v>6.810517133999999</v>
      </c>
      <c r="F7909" t="n">
        <v>1.227706239333333</v>
      </c>
    </row>
    <row r="7910">
      <c r="E7910" t="n">
        <v>6.811507134</v>
      </c>
      <c r="F7910" t="n">
        <v>1.232876239333333</v>
      </c>
    </row>
    <row r="7911">
      <c r="E7911" t="n">
        <v>6.812507134</v>
      </c>
      <c r="F7911" t="n">
        <v>1.235086239333333</v>
      </c>
    </row>
    <row r="7912">
      <c r="E7912" t="n">
        <v>6.813567133999999</v>
      </c>
      <c r="F7912" t="n">
        <v>1.240466239333333</v>
      </c>
    </row>
    <row r="7913">
      <c r="E7913" t="n">
        <v>6.814517134</v>
      </c>
      <c r="F7913" t="n">
        <v>1.246206239333334</v>
      </c>
    </row>
    <row r="7914">
      <c r="E7914" t="n">
        <v>6.815527134</v>
      </c>
      <c r="F7914" t="n">
        <v>1.254406239333334</v>
      </c>
    </row>
    <row r="7915">
      <c r="E7915" t="n">
        <v>6.816537134</v>
      </c>
      <c r="F7915" t="n">
        <v>1.260476239333333</v>
      </c>
    </row>
    <row r="7916">
      <c r="E7916" t="n">
        <v>6.817557133999999</v>
      </c>
      <c r="F7916" t="n">
        <v>1.269596239333333</v>
      </c>
    </row>
    <row r="7917">
      <c r="E7917" t="n">
        <v>6.818547134</v>
      </c>
      <c r="F7917" t="n">
        <v>1.281766239333333</v>
      </c>
    </row>
    <row r="7918">
      <c r="E7918" t="n">
        <v>6.819537134</v>
      </c>
      <c r="F7918" t="n">
        <v>1.289926239333334</v>
      </c>
    </row>
    <row r="7919">
      <c r="E7919" t="n">
        <v>6.820547134</v>
      </c>
      <c r="F7919" t="n">
        <v>1.302516239333333</v>
      </c>
    </row>
    <row r="7920">
      <c r="E7920" t="n">
        <v>6.821567133999999</v>
      </c>
      <c r="F7920" t="n">
        <v>1.311516239333333</v>
      </c>
    </row>
    <row r="7921">
      <c r="E7921" t="n">
        <v>6.822517134</v>
      </c>
      <c r="F7921" t="n">
        <v>1.326706239333333</v>
      </c>
    </row>
    <row r="7922">
      <c r="E7922" t="n">
        <v>6.823527134</v>
      </c>
      <c r="F7922" t="n">
        <v>1.340796239333333</v>
      </c>
    </row>
    <row r="7923">
      <c r="E7923" t="n">
        <v>6.824547133999999</v>
      </c>
      <c r="F7923" t="n">
        <v>1.353736239333333</v>
      </c>
    </row>
    <row r="7924">
      <c r="E7924" t="n">
        <v>6.825567134</v>
      </c>
      <c r="F7924" t="n">
        <v>1.369276239333334</v>
      </c>
    </row>
    <row r="7925">
      <c r="E7925" t="n">
        <v>6.826517133999999</v>
      </c>
      <c r="F7925" t="n">
        <v>1.382436239333333</v>
      </c>
    </row>
    <row r="7926">
      <c r="E7926" t="n">
        <v>6.827527133999999</v>
      </c>
      <c r="F7926" t="n">
        <v>1.402406239333333</v>
      </c>
    </row>
    <row r="7927">
      <c r="E7927" t="n">
        <v>6.828517134</v>
      </c>
      <c r="F7927" t="n">
        <v>1.414936239333333</v>
      </c>
    </row>
    <row r="7928">
      <c r="E7928" t="n">
        <v>6.829527134</v>
      </c>
      <c r="F7928" t="n">
        <v>1.433016239333334</v>
      </c>
    </row>
    <row r="7929">
      <c r="E7929" t="n">
        <v>6.830527134</v>
      </c>
      <c r="F7929" t="n">
        <v>1.444856239333333</v>
      </c>
    </row>
    <row r="7930">
      <c r="E7930" t="n">
        <v>6.831527134</v>
      </c>
      <c r="F7930" t="n">
        <v>1.462446239333333</v>
      </c>
    </row>
    <row r="7931">
      <c r="E7931" t="n">
        <v>6.832527134</v>
      </c>
      <c r="F7931" t="n">
        <v>1.479216239333333</v>
      </c>
    </row>
    <row r="7932">
      <c r="E7932" t="n">
        <v>6.833537134</v>
      </c>
      <c r="F7932" t="n">
        <v>1.493226239333333</v>
      </c>
    </row>
    <row r="7933">
      <c r="E7933" t="n">
        <v>6.834557134</v>
      </c>
      <c r="F7933" t="n">
        <v>1.507846239333334</v>
      </c>
    </row>
    <row r="7934">
      <c r="E7934" t="n">
        <v>6.835517134</v>
      </c>
      <c r="F7934" t="n">
        <v>1.524746239333333</v>
      </c>
    </row>
    <row r="7935">
      <c r="E7935" t="n">
        <v>6.836537133999999</v>
      </c>
      <c r="F7935" t="n">
        <v>1.538266239333334</v>
      </c>
    </row>
    <row r="7936">
      <c r="E7936" t="n">
        <v>6.837547134</v>
      </c>
      <c r="F7936" t="n">
        <v>1.551616239333333</v>
      </c>
    </row>
    <row r="7937">
      <c r="E7937" t="n">
        <v>6.838557134</v>
      </c>
      <c r="F7937" t="n">
        <v>1.568606239333333</v>
      </c>
    </row>
    <row r="7938">
      <c r="E7938" t="n">
        <v>6.839507134</v>
      </c>
      <c r="F7938" t="n">
        <v>1.581986239333333</v>
      </c>
    </row>
    <row r="7939">
      <c r="E7939" t="n">
        <v>6.840517134</v>
      </c>
      <c r="F7939" t="n">
        <v>1.596086239333333</v>
      </c>
    </row>
    <row r="7940">
      <c r="E7940" t="n">
        <v>6.841517134</v>
      </c>
      <c r="F7940" t="n">
        <v>1.612026239333334</v>
      </c>
    </row>
    <row r="7941">
      <c r="E7941" t="n">
        <v>6.842527134</v>
      </c>
      <c r="F7941" t="n">
        <v>1.626946239333334</v>
      </c>
    </row>
    <row r="7942">
      <c r="E7942" t="n">
        <v>6.843537134</v>
      </c>
      <c r="F7942" t="n">
        <v>1.640726239333333</v>
      </c>
    </row>
    <row r="7943">
      <c r="E7943" t="n">
        <v>6.844547134</v>
      </c>
      <c r="F7943" t="n">
        <v>1.653676239333333</v>
      </c>
    </row>
    <row r="7944">
      <c r="E7944" t="n">
        <v>6.845557134</v>
      </c>
      <c r="F7944" t="n">
        <v>1.670316239333334</v>
      </c>
    </row>
    <row r="7945">
      <c r="E7945" t="n">
        <v>6.846557134</v>
      </c>
      <c r="F7945" t="n">
        <v>1.680776239333333</v>
      </c>
    </row>
    <row r="7946">
      <c r="E7946" t="n">
        <v>6.847557134</v>
      </c>
      <c r="F7946" t="n">
        <v>1.700606239333333</v>
      </c>
    </row>
    <row r="7947">
      <c r="E7947" t="n">
        <v>6.848557134</v>
      </c>
      <c r="F7947" t="n">
        <v>1.710936239333333</v>
      </c>
    </row>
    <row r="7948">
      <c r="E7948" t="n">
        <v>6.849547134</v>
      </c>
      <c r="F7948" t="n">
        <v>1.721846239333334</v>
      </c>
    </row>
    <row r="7949">
      <c r="E7949" t="n">
        <v>6.850537134</v>
      </c>
      <c r="F7949" t="n">
        <v>1.735896239333333</v>
      </c>
    </row>
    <row r="7950">
      <c r="E7950" t="n">
        <v>6.851517134</v>
      </c>
      <c r="F7950" t="n">
        <v>1.748556239333334</v>
      </c>
    </row>
    <row r="7951">
      <c r="E7951" t="n">
        <v>6.852517134</v>
      </c>
      <c r="F7951" t="n">
        <v>1.760836239333333</v>
      </c>
    </row>
    <row r="7952">
      <c r="E7952" t="n">
        <v>6.853517134</v>
      </c>
      <c r="F7952" t="n">
        <v>1.769286239333334</v>
      </c>
    </row>
    <row r="7953">
      <c r="E7953" t="n">
        <v>6.854527134</v>
      </c>
      <c r="F7953" t="n">
        <v>1.779066239333333</v>
      </c>
    </row>
    <row r="7954">
      <c r="E7954" t="n">
        <v>6.855537134</v>
      </c>
      <c r="F7954" t="n">
        <v>1.786096239333334</v>
      </c>
    </row>
    <row r="7955">
      <c r="E7955" t="n">
        <v>6.856537134</v>
      </c>
      <c r="F7955" t="n">
        <v>1.796386239333333</v>
      </c>
    </row>
    <row r="7956">
      <c r="E7956" t="n">
        <v>6.857517134</v>
      </c>
      <c r="F7956" t="n">
        <v>1.800306239333333</v>
      </c>
    </row>
    <row r="7957">
      <c r="E7957" t="n">
        <v>6.858507134</v>
      </c>
      <c r="F7957" t="n">
        <v>1.806706239333333</v>
      </c>
    </row>
    <row r="7958">
      <c r="E7958" t="n">
        <v>6.859557134</v>
      </c>
      <c r="F7958" t="n">
        <v>1.807466239333334</v>
      </c>
    </row>
    <row r="7959">
      <c r="E7959" t="n">
        <v>6.860537133999999</v>
      </c>
      <c r="F7959" t="n">
        <v>1.811456239333333</v>
      </c>
    </row>
    <row r="7960">
      <c r="E7960" t="n">
        <v>6.861547133999999</v>
      </c>
      <c r="F7960" t="n">
        <v>1.812816239333333</v>
      </c>
    </row>
    <row r="7961">
      <c r="E7961" t="n">
        <v>6.862517134</v>
      </c>
      <c r="F7961" t="n">
        <v>1.816206239333333</v>
      </c>
    </row>
    <row r="7962">
      <c r="E7962" t="n">
        <v>6.863517133999999</v>
      </c>
      <c r="F7962" t="n">
        <v>1.813226239333333</v>
      </c>
    </row>
    <row r="7963">
      <c r="E7963" t="n">
        <v>6.864517134</v>
      </c>
      <c r="F7963" t="n">
        <v>1.811616239333334</v>
      </c>
    </row>
    <row r="7964">
      <c r="E7964" t="n">
        <v>6.865527134</v>
      </c>
      <c r="F7964" t="n">
        <v>1.807966239333333</v>
      </c>
    </row>
    <row r="7965">
      <c r="E7965" t="n">
        <v>6.866547134</v>
      </c>
      <c r="F7965" t="n">
        <v>1.810306239333334</v>
      </c>
    </row>
    <row r="7966">
      <c r="E7966" t="n">
        <v>6.867527133999999</v>
      </c>
      <c r="F7966" t="n">
        <v>1.801216239333334</v>
      </c>
    </row>
    <row r="7967">
      <c r="E7967" t="n">
        <v>6.868537133999999</v>
      </c>
      <c r="F7967" t="n">
        <v>1.800526239333333</v>
      </c>
    </row>
    <row r="7968">
      <c r="E7968" t="n">
        <v>6.869547133999999</v>
      </c>
      <c r="F7968" t="n">
        <v>1.793976239333333</v>
      </c>
    </row>
    <row r="7969">
      <c r="E7969" t="n">
        <v>6.870537134</v>
      </c>
      <c r="F7969" t="n">
        <v>1.786376239333333</v>
      </c>
    </row>
    <row r="7970">
      <c r="E7970" t="n">
        <v>6.871517133999999</v>
      </c>
      <c r="F7970" t="n">
        <v>1.783176239333333</v>
      </c>
    </row>
    <row r="7971">
      <c r="E7971" t="n">
        <v>6.872537134</v>
      </c>
      <c r="F7971" t="n">
        <v>1.772526239333333</v>
      </c>
    </row>
    <row r="7972">
      <c r="E7972" t="n">
        <v>6.873557133999999</v>
      </c>
      <c r="F7972" t="n">
        <v>1.763836239333333</v>
      </c>
    </row>
    <row r="7973">
      <c r="E7973" t="n">
        <v>6.874527134</v>
      </c>
      <c r="F7973" t="n">
        <v>1.753436239333333</v>
      </c>
    </row>
    <row r="7974">
      <c r="E7974" t="n">
        <v>6.875547134</v>
      </c>
      <c r="F7974" t="n">
        <v>1.742466239333333</v>
      </c>
    </row>
    <row r="7975">
      <c r="E7975" t="n">
        <v>6.876557134</v>
      </c>
      <c r="F7975" t="n">
        <v>1.726696239333333</v>
      </c>
    </row>
    <row r="7976">
      <c r="E7976" t="n">
        <v>6.877517134</v>
      </c>
      <c r="F7976" t="n">
        <v>1.714306239333333</v>
      </c>
    </row>
    <row r="7977">
      <c r="E7977" t="n">
        <v>6.878527134</v>
      </c>
      <c r="F7977" t="n">
        <v>1.696066239333333</v>
      </c>
    </row>
    <row r="7978">
      <c r="E7978" t="n">
        <v>6.879557134</v>
      </c>
      <c r="F7978" t="n">
        <v>1.678046239333334</v>
      </c>
    </row>
    <row r="7979">
      <c r="E7979" t="n">
        <v>6.880547134</v>
      </c>
      <c r="F7979" t="n">
        <v>1.660276239333333</v>
      </c>
    </row>
    <row r="7980">
      <c r="E7980" t="n">
        <v>6.881537134</v>
      </c>
      <c r="F7980" t="n">
        <v>1.638516239333333</v>
      </c>
    </row>
    <row r="7981">
      <c r="E7981" t="n">
        <v>6.882557134</v>
      </c>
      <c r="F7981" t="n">
        <v>1.621596239333334</v>
      </c>
    </row>
    <row r="7982">
      <c r="E7982" t="n">
        <v>6.883557134</v>
      </c>
      <c r="F7982" t="n">
        <v>1.601486239333333</v>
      </c>
    </row>
    <row r="7983">
      <c r="E7983" t="n">
        <v>6.884507134</v>
      </c>
      <c r="F7983" t="n">
        <v>1.582476239333333</v>
      </c>
    </row>
    <row r="7984">
      <c r="E7984" t="n">
        <v>6.885547133999999</v>
      </c>
      <c r="F7984" t="n">
        <v>1.561236239333333</v>
      </c>
    </row>
    <row r="7985">
      <c r="E7985" t="n">
        <v>6.886537134</v>
      </c>
      <c r="F7985" t="n">
        <v>1.543766239333334</v>
      </c>
    </row>
    <row r="7986">
      <c r="E7986" t="n">
        <v>6.887507134</v>
      </c>
      <c r="F7986" t="n">
        <v>1.522886239333334</v>
      </c>
    </row>
    <row r="7987">
      <c r="E7987" t="n">
        <v>6.888547134</v>
      </c>
      <c r="F7987" t="n">
        <v>1.504906239333333</v>
      </c>
    </row>
    <row r="7988">
      <c r="E7988" t="n">
        <v>6.889547134</v>
      </c>
      <c r="F7988" t="n">
        <v>1.485246239333333</v>
      </c>
    </row>
    <row r="7989">
      <c r="E7989" t="n">
        <v>6.890547134</v>
      </c>
      <c r="F7989" t="n">
        <v>1.465286239333334</v>
      </c>
    </row>
    <row r="7990">
      <c r="E7990" t="n">
        <v>6.891537134</v>
      </c>
      <c r="F7990" t="n">
        <v>1.449676239333334</v>
      </c>
    </row>
    <row r="7991">
      <c r="E7991" t="n">
        <v>6.892557134</v>
      </c>
      <c r="F7991" t="n">
        <v>1.426406239333333</v>
      </c>
    </row>
    <row r="7992">
      <c r="E7992" t="n">
        <v>6.893527134</v>
      </c>
      <c r="F7992" t="n">
        <v>1.415416239333333</v>
      </c>
    </row>
    <row r="7993">
      <c r="E7993" t="n">
        <v>6.894527134</v>
      </c>
      <c r="F7993" t="n">
        <v>1.394726239333333</v>
      </c>
    </row>
    <row r="7994">
      <c r="E7994" t="n">
        <v>6.895517133999999</v>
      </c>
      <c r="F7994" t="n">
        <v>1.379446239333334</v>
      </c>
    </row>
    <row r="7995">
      <c r="E7995" t="n">
        <v>6.896557134</v>
      </c>
      <c r="F7995" t="n">
        <v>1.360416239333334</v>
      </c>
    </row>
    <row r="7996">
      <c r="E7996" t="n">
        <v>6.897527134</v>
      </c>
      <c r="F7996" t="n">
        <v>1.346526239333333</v>
      </c>
    </row>
    <row r="7997">
      <c r="E7997" t="n">
        <v>6.898547134</v>
      </c>
      <c r="F7997" t="n">
        <v>1.330496239333333</v>
      </c>
    </row>
    <row r="7998">
      <c r="E7998" t="n">
        <v>6.899517134</v>
      </c>
      <c r="F7998" t="n">
        <v>1.319486239333333</v>
      </c>
    </row>
    <row r="7999">
      <c r="E7999" t="n">
        <v>6.900517134</v>
      </c>
      <c r="F7999" t="n">
        <v>1.302346239333333</v>
      </c>
    </row>
    <row r="8000">
      <c r="E8000" t="n">
        <v>6.901517134</v>
      </c>
      <c r="F8000" t="n">
        <v>1.294436239333334</v>
      </c>
    </row>
    <row r="8001">
      <c r="E8001" t="n">
        <v>6.902537134</v>
      </c>
      <c r="F8001" t="n">
        <v>1.280316239333333</v>
      </c>
    </row>
    <row r="8002">
      <c r="E8002" t="n">
        <v>6.903527133999999</v>
      </c>
      <c r="F8002" t="n">
        <v>1.274436239333333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8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Exp_t(s)</t>
        </is>
      </c>
      <c r="B1" t="inlineStr">
        <is>
          <t>Exp_P1(kPa)</t>
        </is>
      </c>
      <c r="C1" t="inlineStr">
        <is>
          <t>Kim_t(s)</t>
        </is>
      </c>
      <c r="D1" t="inlineStr">
        <is>
          <t>Kim_P1(kPa)</t>
        </is>
      </c>
      <c r="E1" t="inlineStr">
        <is>
          <t>dp004_t(s)</t>
        </is>
      </c>
      <c r="F1" t="inlineStr">
        <is>
          <t>dp004_P1(kPa)</t>
        </is>
      </c>
      <c r="G1" t="inlineStr">
        <is>
          <t>dp002_t(s)</t>
        </is>
      </c>
      <c r="H1" t="inlineStr">
        <is>
          <t>dp002_P1(kPa)</t>
        </is>
      </c>
    </row>
    <row r="2">
      <c r="A2" t="n">
        <v>-0.206235386</v>
      </c>
      <c r="B2" t="n">
        <v>-0.035842294</v>
      </c>
      <c r="C2" t="n">
        <v>1.912917134</v>
      </c>
      <c r="D2" t="n">
        <v>-0.9557945043333334</v>
      </c>
      <c r="E2" t="n">
        <v>-1.096492866</v>
      </c>
      <c r="F2" t="n">
        <v>0.5843854956666668</v>
      </c>
      <c r="G2" t="n">
        <v>-3.125492866</v>
      </c>
      <c r="H2" t="n">
        <v>0.6039954956666667</v>
      </c>
    </row>
    <row r="3">
      <c r="A3" t="n">
        <v>-0.168823071</v>
      </c>
      <c r="B3" t="n">
        <v>3.55271e-15</v>
      </c>
      <c r="C3" t="n">
        <v>1.914917134</v>
      </c>
      <c r="D3" t="n">
        <v>-0.9557945043333334</v>
      </c>
      <c r="E3" t="n">
        <v>-1.095456876</v>
      </c>
      <c r="F3" t="n">
        <v>2.380215495666667</v>
      </c>
      <c r="G3" t="n">
        <v>-3.115484366</v>
      </c>
      <c r="H3" t="n">
        <v>2.985315495666667</v>
      </c>
    </row>
    <row r="4">
      <c r="A4" t="n">
        <v>-0.131410756</v>
      </c>
      <c r="B4" t="n">
        <v>-0.035842294</v>
      </c>
      <c r="C4" t="n">
        <v>1.916917134</v>
      </c>
      <c r="D4" t="n">
        <v>-0.9557945043333334</v>
      </c>
      <c r="E4" t="n">
        <v>-1.094468596</v>
      </c>
      <c r="F4" t="n">
        <v>6.008425495666667</v>
      </c>
      <c r="G4" t="n">
        <v>-3.105472266</v>
      </c>
      <c r="H4" t="n">
        <v>-0.9557945043333334</v>
      </c>
    </row>
    <row r="5">
      <c r="A5" t="n">
        <v>-0.093998441</v>
      </c>
      <c r="B5" t="n">
        <v>-0.035842294</v>
      </c>
      <c r="C5" t="n">
        <v>1.918917134</v>
      </c>
      <c r="D5" t="n">
        <v>-0.9557945043333334</v>
      </c>
      <c r="E5" t="n">
        <v>-1.093482106</v>
      </c>
      <c r="F5" t="n">
        <v>5.237685495666666</v>
      </c>
      <c r="G5" t="n">
        <v>-3.095464666</v>
      </c>
      <c r="H5" t="n">
        <v>-0.9557945043333334</v>
      </c>
    </row>
    <row r="6">
      <c r="A6" t="n">
        <v>-0.05035074</v>
      </c>
      <c r="B6" t="n">
        <v>-0.035842294</v>
      </c>
      <c r="C6" t="n">
        <v>1.920917134</v>
      </c>
      <c r="D6" t="n">
        <v>-0.9557945043333334</v>
      </c>
      <c r="E6" t="n">
        <v>-1.092445646</v>
      </c>
      <c r="F6" t="n">
        <v>6.006045495666667</v>
      </c>
      <c r="G6" t="n">
        <v>-3.085473966</v>
      </c>
      <c r="H6" t="n">
        <v>-0.9557945043333334</v>
      </c>
    </row>
    <row r="7">
      <c r="A7" t="n">
        <v>-0.000467654000000012</v>
      </c>
      <c r="B7" t="n">
        <v>-0.035842294</v>
      </c>
      <c r="C7" t="n">
        <v>1.922917134</v>
      </c>
      <c r="D7" t="n">
        <v>-0.9557945043333334</v>
      </c>
      <c r="E7" t="n">
        <v>-1.091473356</v>
      </c>
      <c r="F7" t="n">
        <v>6.468965495666667</v>
      </c>
      <c r="G7" t="n">
        <v>-3.075476366</v>
      </c>
      <c r="H7" t="n">
        <v>-0.9557945043333334</v>
      </c>
    </row>
    <row r="8">
      <c r="A8" t="n">
        <v>0.036944661</v>
      </c>
      <c r="B8" t="n">
        <v>3.55271e-15</v>
      </c>
      <c r="C8" t="n">
        <v>1.924917134</v>
      </c>
      <c r="D8" t="n">
        <v>-0.9557945043333334</v>
      </c>
      <c r="E8" t="n">
        <v>-1.090440416</v>
      </c>
      <c r="F8" t="n">
        <v>7.408245495666668</v>
      </c>
      <c r="G8" t="n">
        <v>-3.065489466</v>
      </c>
      <c r="H8" t="n">
        <v>-0.9557945043333334</v>
      </c>
    </row>
    <row r="9">
      <c r="A9" t="n">
        <v>0.080592362</v>
      </c>
      <c r="B9" t="n">
        <v>-0.035842294</v>
      </c>
      <c r="C9" t="n">
        <v>1.926917134</v>
      </c>
      <c r="D9" t="n">
        <v>-0.9557945043333334</v>
      </c>
      <c r="E9" t="n">
        <v>-1.089467346</v>
      </c>
      <c r="F9" t="n">
        <v>7.097115495666667</v>
      </c>
      <c r="G9" t="n">
        <v>-3.055480966</v>
      </c>
      <c r="H9" t="n">
        <v>-0.9557945043333334</v>
      </c>
    </row>
    <row r="10">
      <c r="A10" t="n">
        <v>0.124240062</v>
      </c>
      <c r="B10" t="n">
        <v>-0.035842294</v>
      </c>
      <c r="C10" t="n">
        <v>1.928917134</v>
      </c>
      <c r="D10" t="n">
        <v>-0.9557945043333334</v>
      </c>
      <c r="E10" t="n">
        <v>-1.088490316</v>
      </c>
      <c r="F10" t="n">
        <v>7.436235495666667</v>
      </c>
      <c r="G10" t="n">
        <v>-3.045481266</v>
      </c>
      <c r="H10" t="n">
        <v>-0.9557945043333334</v>
      </c>
    </row>
    <row r="11">
      <c r="A11" t="n">
        <v>0.167887763</v>
      </c>
      <c r="B11" t="n">
        <v>-0.035842294</v>
      </c>
      <c r="C11" t="n">
        <v>1.930917134</v>
      </c>
      <c r="D11" t="n">
        <v>-0.9557945043333334</v>
      </c>
      <c r="E11" t="n">
        <v>-1.087447426</v>
      </c>
      <c r="F11" t="n">
        <v>6.626825495666666</v>
      </c>
      <c r="G11" t="n">
        <v>-3.035486066</v>
      </c>
      <c r="H11" t="n">
        <v>-0.9557945043333334</v>
      </c>
    </row>
    <row r="12">
      <c r="A12" t="n">
        <v>0.211535464</v>
      </c>
      <c r="B12" t="n">
        <v>3.55271e-15</v>
      </c>
      <c r="C12" t="n">
        <v>1.932917134</v>
      </c>
      <c r="D12" t="n">
        <v>-0.9557945043333334</v>
      </c>
      <c r="E12" t="n">
        <v>-1.086467866</v>
      </c>
      <c r="F12" t="n">
        <v>5.298145495666666</v>
      </c>
      <c r="G12" t="n">
        <v>-3.025486866</v>
      </c>
      <c r="H12" t="n">
        <v>-0.9557945043333334</v>
      </c>
    </row>
    <row r="13">
      <c r="A13" t="n">
        <v>0.248947779</v>
      </c>
      <c r="B13" t="n">
        <v>-0.035842294</v>
      </c>
      <c r="C13" t="n">
        <v>1.934917134</v>
      </c>
      <c r="D13" t="n">
        <v>-0.9557945043333334</v>
      </c>
      <c r="E13" t="n">
        <v>-1.085448066</v>
      </c>
      <c r="F13" t="n">
        <v>3.305605495666667</v>
      </c>
      <c r="G13" t="n">
        <v>-3.015470866</v>
      </c>
      <c r="H13" t="n">
        <v>-0.9557945043333334</v>
      </c>
    </row>
    <row r="14">
      <c r="A14" t="n">
        <v>0.305066251</v>
      </c>
      <c r="B14" t="n">
        <v>-0.035842294</v>
      </c>
      <c r="C14" t="n">
        <v>1.936917134</v>
      </c>
      <c r="D14" t="n">
        <v>-0.9557945043333334</v>
      </c>
      <c r="E14" t="n">
        <v>-1.084476866</v>
      </c>
      <c r="F14" t="n">
        <v>1.968515495666666</v>
      </c>
      <c r="G14" t="n">
        <v>-3.005464866</v>
      </c>
      <c r="H14" t="n">
        <v>-0.9557945043333334</v>
      </c>
    </row>
    <row r="15">
      <c r="A15" t="n">
        <v>0.342478566</v>
      </c>
      <c r="B15" t="n">
        <v>-0.035842294</v>
      </c>
      <c r="C15" t="n">
        <v>1.938917134</v>
      </c>
      <c r="D15" t="n">
        <v>-0.9557945043333334</v>
      </c>
      <c r="E15" t="n">
        <v>-1.083455166</v>
      </c>
      <c r="F15" t="n">
        <v>1.094165495666667</v>
      </c>
      <c r="G15" t="n">
        <v>-2.995476866</v>
      </c>
      <c r="H15" t="n">
        <v>-0.9557945043333334</v>
      </c>
    </row>
    <row r="16">
      <c r="A16" t="n">
        <v>0.386126267</v>
      </c>
      <c r="B16" t="n">
        <v>-0.035842294</v>
      </c>
      <c r="C16" t="n">
        <v>1.940917134</v>
      </c>
      <c r="D16" t="n">
        <v>-0.9557945043333334</v>
      </c>
      <c r="E16" t="n">
        <v>-1.082468166</v>
      </c>
      <c r="F16" t="n">
        <v>0.7335754956666665</v>
      </c>
      <c r="G16" t="n">
        <v>-2.985474866</v>
      </c>
      <c r="H16" t="n">
        <v>-0.9557945043333334</v>
      </c>
    </row>
    <row r="17">
      <c r="A17" t="n">
        <v>0.436009353</v>
      </c>
      <c r="B17" t="n">
        <v>-0.07168458799999999</v>
      </c>
      <c r="C17" t="n">
        <v>1.942917134</v>
      </c>
      <c r="D17" t="n">
        <v>-0.9557945043333334</v>
      </c>
      <c r="E17" t="n">
        <v>-1.081437766</v>
      </c>
      <c r="F17" t="n">
        <v>0.1672454956666667</v>
      </c>
      <c r="G17" t="n">
        <v>-2.975474866</v>
      </c>
      <c r="H17" t="n">
        <v>-0.9557945043333334</v>
      </c>
    </row>
    <row r="18">
      <c r="A18" t="n">
        <v>0.473421668</v>
      </c>
      <c r="B18" t="n">
        <v>3.55271e-15</v>
      </c>
      <c r="C18" t="n">
        <v>1.944917134</v>
      </c>
      <c r="D18" t="n">
        <v>-0.9557945043333334</v>
      </c>
      <c r="E18" t="n">
        <v>-1.080460766</v>
      </c>
      <c r="F18" t="n">
        <v>-0.1322635043333334</v>
      </c>
      <c r="G18" t="n">
        <v>-2.965490866</v>
      </c>
      <c r="H18" t="n">
        <v>-0.9557945043333334</v>
      </c>
    </row>
    <row r="19">
      <c r="A19" t="n">
        <v>0.523304754</v>
      </c>
      <c r="B19" t="n">
        <v>3.55271e-15</v>
      </c>
      <c r="C19" t="n">
        <v>1.946917134</v>
      </c>
      <c r="D19" t="n">
        <v>-0.9557945043333334</v>
      </c>
      <c r="E19" t="n">
        <v>-1.079474166</v>
      </c>
      <c r="F19" t="n">
        <v>-0.7372335043333333</v>
      </c>
      <c r="G19" t="n">
        <v>-2.955479866</v>
      </c>
      <c r="H19" t="n">
        <v>-0.9557945043333334</v>
      </c>
    </row>
    <row r="20">
      <c r="A20" t="n">
        <v>0.566952455</v>
      </c>
      <c r="B20" t="n">
        <v>-0.035842294</v>
      </c>
      <c r="C20" t="n">
        <v>1.948917134</v>
      </c>
      <c r="D20" t="n">
        <v>-0.9557945043333334</v>
      </c>
      <c r="E20" t="n">
        <v>-1.078479066</v>
      </c>
      <c r="F20" t="n">
        <v>-0.7368415043333334</v>
      </c>
      <c r="G20" t="n">
        <v>-2.945487866</v>
      </c>
      <c r="H20" t="n">
        <v>-0.9557945043333334</v>
      </c>
    </row>
    <row r="21">
      <c r="A21" t="n">
        <v>0.616835542</v>
      </c>
      <c r="B21" t="n">
        <v>-0.035842294</v>
      </c>
      <c r="C21" t="n">
        <v>1.950917134</v>
      </c>
      <c r="D21" t="n">
        <v>-0.9557945043333334</v>
      </c>
      <c r="E21" t="n">
        <v>-1.077472866</v>
      </c>
      <c r="F21" t="n">
        <v>-0.8598928043333334</v>
      </c>
      <c r="G21" t="n">
        <v>-2.935465866</v>
      </c>
      <c r="H21" t="n">
        <v>-0.9557945043333334</v>
      </c>
    </row>
    <row r="22">
      <c r="A22" t="n">
        <v>0.660483242</v>
      </c>
      <c r="B22" t="n">
        <v>-0.035842294</v>
      </c>
      <c r="C22" t="n">
        <v>1.952917134</v>
      </c>
      <c r="D22" t="n">
        <v>-0.9557945043333334</v>
      </c>
      <c r="E22" t="n">
        <v>-1.076452266</v>
      </c>
      <c r="F22" t="n">
        <v>-0.7673835043333334</v>
      </c>
      <c r="G22" t="n">
        <v>-2.925463866</v>
      </c>
      <c r="H22" t="n">
        <v>-0.9557945043333334</v>
      </c>
    </row>
    <row r="23">
      <c r="A23" t="n">
        <v>0.6978955570000001</v>
      </c>
      <c r="B23" t="n">
        <v>-0.035842294</v>
      </c>
      <c r="C23" t="n">
        <v>1.954917134</v>
      </c>
      <c r="D23" t="n">
        <v>-0.9557945043333334</v>
      </c>
      <c r="E23" t="n">
        <v>-1.075483866</v>
      </c>
      <c r="F23" t="n">
        <v>-0.9816138043333333</v>
      </c>
      <c r="G23" t="n">
        <v>-2.915467866</v>
      </c>
      <c r="H23" t="n">
        <v>-0.9557945043333334</v>
      </c>
    </row>
    <row r="24">
      <c r="A24" t="n">
        <v>0.747778644</v>
      </c>
      <c r="B24" t="n">
        <v>3.55271e-15</v>
      </c>
      <c r="C24" t="n">
        <v>1.956917134</v>
      </c>
      <c r="D24" t="n">
        <v>-0.9557945043333334</v>
      </c>
      <c r="E24" t="n">
        <v>-1.074474266</v>
      </c>
      <c r="F24" t="n">
        <v>-0.9331885043333333</v>
      </c>
      <c r="G24" t="n">
        <v>-2.905466866</v>
      </c>
      <c r="H24" t="n">
        <v>-0.9557945043333334</v>
      </c>
    </row>
    <row r="25">
      <c r="A25" t="n">
        <v>0.766484801</v>
      </c>
      <c r="B25" t="n">
        <v>0.358422939</v>
      </c>
      <c r="C25" t="n">
        <v>1.958917134</v>
      </c>
      <c r="D25" t="n">
        <v>-0.9557945043333334</v>
      </c>
      <c r="E25" t="n">
        <v>-1.073483466</v>
      </c>
      <c r="F25" t="n">
        <v>-0.5260535043333334</v>
      </c>
      <c r="G25" t="n">
        <v>-2.895487866</v>
      </c>
      <c r="H25" t="n">
        <v>-0.9557945043333334</v>
      </c>
    </row>
    <row r="26">
      <c r="A26" t="n">
        <v>0.785190959</v>
      </c>
      <c r="B26" t="n">
        <v>0.501792115</v>
      </c>
      <c r="C26" t="n">
        <v>1.960917134</v>
      </c>
      <c r="D26" t="n">
        <v>-0.9557945043333334</v>
      </c>
      <c r="E26" t="n">
        <v>-1.072449466</v>
      </c>
      <c r="F26" t="n">
        <v>-0.4912815043333334</v>
      </c>
      <c r="G26" t="n">
        <v>-2.885465866</v>
      </c>
      <c r="H26" t="n">
        <v>-0.9557945043333334</v>
      </c>
    </row>
    <row r="27">
      <c r="A27" t="n">
        <v>0.828838659</v>
      </c>
      <c r="B27" t="n">
        <v>0.286738351</v>
      </c>
      <c r="C27" t="n">
        <v>1.962917134</v>
      </c>
      <c r="D27" t="n">
        <v>-0.9557945043333334</v>
      </c>
      <c r="E27" t="n">
        <v>-1.071459766</v>
      </c>
      <c r="F27" t="n">
        <v>-0.9899126043333334</v>
      </c>
      <c r="G27" t="n">
        <v>-2.875473866</v>
      </c>
      <c r="H27" t="n">
        <v>-0.9557945043333334</v>
      </c>
    </row>
    <row r="28">
      <c r="A28" t="n">
        <v>0.878721746</v>
      </c>
      <c r="B28" t="n">
        <v>0.250896057</v>
      </c>
      <c r="C28" t="n">
        <v>1.964917134</v>
      </c>
      <c r="D28" t="n">
        <v>-0.9557945043333334</v>
      </c>
      <c r="E28" t="n">
        <v>-1.070464166</v>
      </c>
      <c r="F28" t="n">
        <v>-0.6356635043333334</v>
      </c>
      <c r="G28" t="n">
        <v>-2.865473866</v>
      </c>
      <c r="H28" t="n">
        <v>-0.9557945043333334</v>
      </c>
    </row>
    <row r="29">
      <c r="A29" t="n">
        <v>0.9161340610000001</v>
      </c>
      <c r="B29" t="n">
        <v>0.286738351</v>
      </c>
      <c r="C29" t="n">
        <v>1.966917134</v>
      </c>
      <c r="D29" t="n">
        <v>-0.9557945043333334</v>
      </c>
      <c r="E29" t="n">
        <v>-1.069464366</v>
      </c>
      <c r="F29" t="n">
        <v>-0.4685215043333333</v>
      </c>
      <c r="G29" t="n">
        <v>-2.855473866</v>
      </c>
      <c r="H29" t="n">
        <v>-0.9557945043333334</v>
      </c>
    </row>
    <row r="30">
      <c r="A30" t="n">
        <v>0.978487919</v>
      </c>
      <c r="B30" t="n">
        <v>0.286738351</v>
      </c>
      <c r="C30" t="n">
        <v>1.968917134</v>
      </c>
      <c r="D30" t="n">
        <v>-0.9557945043333334</v>
      </c>
      <c r="E30" t="n">
        <v>-1.068473166</v>
      </c>
      <c r="F30" t="n">
        <v>-0.4314075043333334</v>
      </c>
      <c r="G30" t="n">
        <v>-2.845483866</v>
      </c>
      <c r="H30" t="n">
        <v>-0.9557945043333334</v>
      </c>
    </row>
    <row r="31">
      <c r="A31" t="n">
        <v>1.028371005</v>
      </c>
      <c r="B31" t="n">
        <v>0.286738351</v>
      </c>
      <c r="C31" t="n">
        <v>1.970917134</v>
      </c>
      <c r="D31" t="n">
        <v>-0.9557945043333334</v>
      </c>
      <c r="E31" t="n">
        <v>-1.067442366</v>
      </c>
      <c r="F31" t="n">
        <v>-0.5191785043333333</v>
      </c>
      <c r="G31" t="n">
        <v>-2.835475866</v>
      </c>
      <c r="H31" t="n">
        <v>-0.9557945043333334</v>
      </c>
    </row>
    <row r="32">
      <c r="A32" t="n">
        <v>1.084489478</v>
      </c>
      <c r="B32" t="n">
        <v>0.250896057</v>
      </c>
      <c r="C32" t="n">
        <v>1.972917134</v>
      </c>
      <c r="D32" t="n">
        <v>-0.9557945043333334</v>
      </c>
      <c r="E32" t="n">
        <v>-1.066479266</v>
      </c>
      <c r="F32" t="n">
        <v>-0.3479225043333334</v>
      </c>
      <c r="G32" t="n">
        <v>-2.825492866</v>
      </c>
      <c r="H32" t="n">
        <v>-0.9557945043333334</v>
      </c>
    </row>
    <row r="33">
      <c r="A33" t="n">
        <v>1.14060795</v>
      </c>
      <c r="B33" t="n">
        <v>0.215053763</v>
      </c>
      <c r="C33" t="n">
        <v>1.974917134</v>
      </c>
      <c r="D33" t="n">
        <v>-0.9557945043333334</v>
      </c>
      <c r="E33" t="n">
        <v>-1.065481866</v>
      </c>
      <c r="F33" t="n">
        <v>-0.2836295043333333</v>
      </c>
      <c r="G33" t="n">
        <v>-2.815484866</v>
      </c>
      <c r="H33" t="n">
        <v>-0.9557945043333334</v>
      </c>
    </row>
    <row r="34">
      <c r="A34" t="n">
        <v>1.184255651</v>
      </c>
      <c r="B34" t="n">
        <v>0.143369176</v>
      </c>
      <c r="C34" t="n">
        <v>1.976917134</v>
      </c>
      <c r="D34" t="n">
        <v>-0.9557945043333334</v>
      </c>
      <c r="E34" t="n">
        <v>-1.064443066</v>
      </c>
      <c r="F34" t="n">
        <v>-0.1082195043333333</v>
      </c>
      <c r="G34" t="n">
        <v>-2.805481866</v>
      </c>
      <c r="H34" t="n">
        <v>-0.9557945043333334</v>
      </c>
    </row>
    <row r="35">
      <c r="A35" t="n">
        <v>1.240374123</v>
      </c>
      <c r="B35" t="n">
        <v>0.143369176</v>
      </c>
      <c r="C35" t="n">
        <v>1.978917134</v>
      </c>
      <c r="D35" t="n">
        <v>-0.9557945043333334</v>
      </c>
      <c r="E35" t="n">
        <v>-1.063474066</v>
      </c>
      <c r="F35" t="n">
        <v>-0.1756435043333334</v>
      </c>
      <c r="G35" t="n">
        <v>-2.795467866</v>
      </c>
      <c r="H35" t="n">
        <v>-0.9557945043333334</v>
      </c>
    </row>
    <row r="36">
      <c r="A36" t="n">
        <v>1.315198753</v>
      </c>
      <c r="B36" t="n">
        <v>0.035842294</v>
      </c>
      <c r="C36" t="n">
        <v>1.980917134</v>
      </c>
      <c r="D36" t="n">
        <v>-0.9557945043333334</v>
      </c>
      <c r="E36" t="n">
        <v>-1.062486166</v>
      </c>
      <c r="F36" t="n">
        <v>-0.2963195043333333</v>
      </c>
      <c r="G36" t="n">
        <v>-2.785480866</v>
      </c>
      <c r="H36" t="n">
        <v>-0.9557945043333334</v>
      </c>
    </row>
    <row r="37">
      <c r="A37" t="n">
        <v>1.365081839</v>
      </c>
      <c r="B37" t="n">
        <v>-0.035842294</v>
      </c>
      <c r="C37" t="n">
        <v>1.982917134</v>
      </c>
      <c r="D37" t="n">
        <v>-0.9557945043333334</v>
      </c>
      <c r="E37" t="n">
        <v>-1.061442466</v>
      </c>
      <c r="F37" t="n">
        <v>-0.2905125043333333</v>
      </c>
      <c r="G37" t="n">
        <v>-2.775466866</v>
      </c>
      <c r="H37" t="n">
        <v>-0.9557945043333334</v>
      </c>
    </row>
    <row r="38">
      <c r="A38" t="n">
        <v>1.40872954</v>
      </c>
      <c r="B38" t="n">
        <v>-0.07168458799999999</v>
      </c>
      <c r="C38" t="n">
        <v>1.984917134</v>
      </c>
      <c r="D38" t="n">
        <v>-0.9557945043333334</v>
      </c>
      <c r="E38" t="n">
        <v>-1.060470366</v>
      </c>
      <c r="F38" t="n">
        <v>-0.9557945043333334</v>
      </c>
      <c r="G38" t="n">
        <v>-2.765487866</v>
      </c>
      <c r="H38" t="n">
        <v>-0.9557945043333334</v>
      </c>
    </row>
    <row r="39">
      <c r="A39" t="n">
        <v>1.446141855</v>
      </c>
      <c r="B39" t="n">
        <v>-0.143369176</v>
      </c>
      <c r="C39" t="n">
        <v>1.986917134</v>
      </c>
      <c r="D39" t="n">
        <v>-0.9557945043333334</v>
      </c>
      <c r="E39" t="n">
        <v>-1.059485066</v>
      </c>
      <c r="F39" t="n">
        <v>-0.9557945043333334</v>
      </c>
      <c r="G39" t="n">
        <v>-2.755465866</v>
      </c>
      <c r="H39" t="n">
        <v>-0.9557945043333334</v>
      </c>
    </row>
    <row r="40">
      <c r="A40" t="n">
        <v>1.477318784</v>
      </c>
      <c r="B40" t="n">
        <v>-0.17921147</v>
      </c>
      <c r="C40" t="n">
        <v>1.988917134</v>
      </c>
      <c r="D40" t="n">
        <v>-0.9557945043333334</v>
      </c>
      <c r="E40" t="n">
        <v>-1.058487966</v>
      </c>
      <c r="F40" t="n">
        <v>-0.9557945043333334</v>
      </c>
      <c r="G40" t="n">
        <v>-2.745463866</v>
      </c>
      <c r="H40" t="n">
        <v>-0.9557945043333334</v>
      </c>
    </row>
    <row r="41">
      <c r="A41" t="n">
        <v>1.533437256</v>
      </c>
      <c r="B41" t="n">
        <v>-0.250896057</v>
      </c>
      <c r="C41" t="n">
        <v>1.990917134</v>
      </c>
      <c r="D41" t="n">
        <v>-0.9557945043333334</v>
      </c>
      <c r="E41" t="n">
        <v>-1.057492866</v>
      </c>
      <c r="F41" t="n">
        <v>-0.9557945043333334</v>
      </c>
      <c r="G41" t="n">
        <v>-2.735478866</v>
      </c>
      <c r="H41" t="n">
        <v>-0.9557945043333334</v>
      </c>
    </row>
    <row r="42">
      <c r="A42" t="n">
        <v>1.5583788</v>
      </c>
      <c r="B42" t="n">
        <v>-0.286738351</v>
      </c>
      <c r="C42" t="n">
        <v>1.992917134</v>
      </c>
      <c r="D42" t="n">
        <v>-0.9557945043333334</v>
      </c>
      <c r="E42" t="n">
        <v>-1.056491766</v>
      </c>
      <c r="F42" t="n">
        <v>-0.9557945043333334</v>
      </c>
      <c r="G42" t="n">
        <v>-2.725482866</v>
      </c>
      <c r="H42" t="n">
        <v>-0.9557945043333334</v>
      </c>
    </row>
    <row r="43">
      <c r="A43" t="n">
        <v>1.620732658</v>
      </c>
      <c r="B43" t="n">
        <v>-0.358422939</v>
      </c>
      <c r="C43" t="n">
        <v>1.994917134</v>
      </c>
      <c r="D43" t="n">
        <v>-0.9557945043333334</v>
      </c>
      <c r="E43" t="n">
        <v>-1.055452066</v>
      </c>
      <c r="F43" t="n">
        <v>-0.9557945043333334</v>
      </c>
      <c r="G43" t="n">
        <v>-2.715471866</v>
      </c>
      <c r="H43" t="n">
        <v>-0.9557945043333334</v>
      </c>
    </row>
    <row r="44">
      <c r="A44" t="n">
        <v>1.670615744</v>
      </c>
      <c r="B44" t="n">
        <v>-0.394265233</v>
      </c>
      <c r="C44" t="n">
        <v>1.996917134</v>
      </c>
      <c r="D44" t="n">
        <v>-0.9557945043333334</v>
      </c>
      <c r="E44" t="n">
        <v>-1.054458266</v>
      </c>
      <c r="F44" t="n">
        <v>-0.9557945043333334</v>
      </c>
      <c r="G44" t="n">
        <v>-2.705480866</v>
      </c>
      <c r="H44" t="n">
        <v>-0.9557945043333334</v>
      </c>
    </row>
    <row r="45">
      <c r="A45" t="n">
        <v>1.708028059</v>
      </c>
      <c r="B45" t="n">
        <v>-0.430107527</v>
      </c>
      <c r="C45" t="n">
        <v>1.998917134</v>
      </c>
      <c r="D45" t="n">
        <v>-0.9557945043333334</v>
      </c>
      <c r="E45" t="n">
        <v>-1.053444866</v>
      </c>
      <c r="F45" t="n">
        <v>-0.9557945043333334</v>
      </c>
      <c r="G45" t="n">
        <v>-2.695481866</v>
      </c>
      <c r="H45" t="n">
        <v>-0.9557945043333334</v>
      </c>
    </row>
    <row r="46">
      <c r="A46" t="n">
        <v>1.764146532</v>
      </c>
      <c r="B46" t="n">
        <v>-0.501792115</v>
      </c>
      <c r="C46" t="n">
        <v>2.000917134</v>
      </c>
      <c r="D46" t="n">
        <v>-0.9557945043333334</v>
      </c>
      <c r="E46" t="n">
        <v>-1.052486966</v>
      </c>
      <c r="F46" t="n">
        <v>-0.9557945043333334</v>
      </c>
      <c r="G46" t="n">
        <v>-2.685483866</v>
      </c>
      <c r="H46" t="n">
        <v>-0.9557945043333334</v>
      </c>
    </row>
    <row r="47">
      <c r="A47" t="n">
        <v>1.801558846</v>
      </c>
      <c r="B47" t="n">
        <v>-0.501792115</v>
      </c>
      <c r="C47" t="n">
        <v>2.002917134</v>
      </c>
      <c r="D47" t="n">
        <v>-0.9557945043333334</v>
      </c>
      <c r="E47" t="n">
        <v>-1.051475166</v>
      </c>
      <c r="F47" t="n">
        <v>-0.9557945043333334</v>
      </c>
      <c r="G47" t="n">
        <v>-2.675487866</v>
      </c>
      <c r="H47" t="n">
        <v>-0.9557945043333334</v>
      </c>
    </row>
    <row r="48">
      <c r="A48" t="n">
        <v>1.838971161</v>
      </c>
      <c r="B48" t="n">
        <v>-0.573476703</v>
      </c>
      <c r="C48" t="n">
        <v>2.004917134</v>
      </c>
      <c r="D48" t="n">
        <v>-0.9557945043333334</v>
      </c>
      <c r="E48" t="n">
        <v>-1.050463366</v>
      </c>
      <c r="F48" t="n">
        <v>-0.9557945043333334</v>
      </c>
      <c r="G48" t="n">
        <v>-2.665483866</v>
      </c>
      <c r="H48" t="n">
        <v>-0.9557945043333334</v>
      </c>
    </row>
    <row r="49">
      <c r="A49" t="n">
        <v>1.895089634</v>
      </c>
      <c r="B49" t="n">
        <v>-0.573476703</v>
      </c>
      <c r="C49" t="n">
        <v>2.006917134</v>
      </c>
      <c r="D49" t="n">
        <v>-0.9557945043333334</v>
      </c>
      <c r="E49" t="n">
        <v>-1.049450566</v>
      </c>
      <c r="F49" t="n">
        <v>-0.9557945043333334</v>
      </c>
      <c r="G49" t="n">
        <v>-2.655487866</v>
      </c>
      <c r="H49" t="n">
        <v>-0.9557945043333334</v>
      </c>
    </row>
    <row r="50">
      <c r="A50" t="n">
        <v>1.932501949</v>
      </c>
      <c r="B50" t="n">
        <v>-0.6093189959999999</v>
      </c>
      <c r="C50" t="n">
        <v>2.008917134</v>
      </c>
      <c r="D50" t="n">
        <v>-0.9557945043333334</v>
      </c>
      <c r="E50" t="n">
        <v>-1.048485066</v>
      </c>
      <c r="F50" t="n">
        <v>-0.9557945043333334</v>
      </c>
      <c r="G50" t="n">
        <v>-2.645481866</v>
      </c>
      <c r="H50" t="n">
        <v>-0.9557945043333334</v>
      </c>
    </row>
    <row r="51">
      <c r="A51" t="n">
        <v>1.988620421</v>
      </c>
      <c r="B51" t="n">
        <v>-0.6093189959999999</v>
      </c>
      <c r="C51" t="n">
        <v>2.010917134</v>
      </c>
      <c r="D51" t="n">
        <v>-0.9557945043333334</v>
      </c>
      <c r="E51" t="n">
        <v>-1.047477566</v>
      </c>
      <c r="F51" t="n">
        <v>-0.9557945043333334</v>
      </c>
      <c r="G51" t="n">
        <v>-2.635469866</v>
      </c>
      <c r="H51" t="n">
        <v>-0.9557945043333334</v>
      </c>
    </row>
    <row r="52">
      <c r="A52" t="n">
        <v>2.032268122</v>
      </c>
      <c r="B52" t="n">
        <v>-0.573476703</v>
      </c>
      <c r="C52" t="n">
        <v>2.012917134</v>
      </c>
      <c r="D52" t="n">
        <v>-0.9557945043333334</v>
      </c>
      <c r="E52" t="n">
        <v>-1.046471066</v>
      </c>
      <c r="F52" t="n">
        <v>-0.9557945043333334</v>
      </c>
      <c r="G52" t="n">
        <v>-2.625467866</v>
      </c>
      <c r="H52" t="n">
        <v>-0.9557945043333334</v>
      </c>
    </row>
    <row r="53">
      <c r="A53" t="n">
        <v>2.082151208</v>
      </c>
      <c r="B53" t="n">
        <v>-0.573476703</v>
      </c>
      <c r="C53" t="n">
        <v>2.014917134</v>
      </c>
      <c r="D53" t="n">
        <v>-0.9557945043333334</v>
      </c>
      <c r="E53" t="n">
        <v>-1.045466766</v>
      </c>
      <c r="F53" t="n">
        <v>-0.9557945043333334</v>
      </c>
      <c r="G53" t="n">
        <v>-2.615467866</v>
      </c>
      <c r="H53" t="n">
        <v>-0.9557945043333334</v>
      </c>
    </row>
    <row r="54">
      <c r="A54" t="n">
        <v>2.132034295</v>
      </c>
      <c r="B54" t="n">
        <v>-0.573476703</v>
      </c>
      <c r="C54" t="n">
        <v>2.016917134</v>
      </c>
      <c r="D54" t="n">
        <v>-0.9557945043333334</v>
      </c>
      <c r="E54" t="n">
        <v>-1.044459466</v>
      </c>
      <c r="F54" t="n">
        <v>-0.9557945043333334</v>
      </c>
      <c r="G54" t="n">
        <v>-2.605475866</v>
      </c>
      <c r="H54" t="n">
        <v>-0.9557945043333334</v>
      </c>
    </row>
    <row r="55">
      <c r="A55" t="n">
        <v>2.181917381</v>
      </c>
      <c r="B55" t="n">
        <v>-0.501792115</v>
      </c>
      <c r="C55" t="n">
        <v>2.018917134</v>
      </c>
      <c r="D55" t="n">
        <v>-0.9557945043333334</v>
      </c>
      <c r="E55" t="n">
        <v>-1.043439966</v>
      </c>
      <c r="F55" t="n">
        <v>-0.9557945043333334</v>
      </c>
      <c r="G55" t="n">
        <v>-2.595484866</v>
      </c>
      <c r="H55" t="n">
        <v>-0.9557945043333334</v>
      </c>
    </row>
    <row r="56">
      <c r="A56" t="n">
        <v>2.219329696</v>
      </c>
      <c r="B56" t="n">
        <v>-0.501792115</v>
      </c>
      <c r="C56" t="n">
        <v>2.020917134</v>
      </c>
      <c r="D56" t="n">
        <v>-0.9557945043333334</v>
      </c>
      <c r="E56" t="n">
        <v>-1.042474566</v>
      </c>
      <c r="F56" t="n">
        <v>-0.9557945043333334</v>
      </c>
      <c r="G56" t="n">
        <v>-2.585476866</v>
      </c>
      <c r="H56" t="n">
        <v>-0.9557945043333334</v>
      </c>
    </row>
    <row r="57">
      <c r="A57" t="n">
        <v>2.256742011</v>
      </c>
      <c r="B57" t="n">
        <v>-0.501792115</v>
      </c>
      <c r="C57" t="n">
        <v>2.022917134</v>
      </c>
      <c r="D57" t="n">
        <v>-0.9557945043333334</v>
      </c>
      <c r="E57" t="n">
        <v>-1.041462366</v>
      </c>
      <c r="F57" t="n">
        <v>-0.9557945043333334</v>
      </c>
      <c r="G57" t="n">
        <v>-2.575465866</v>
      </c>
      <c r="H57" t="n">
        <v>-0.9557945043333334</v>
      </c>
    </row>
    <row r="58">
      <c r="A58" t="n">
        <v>2.300389712</v>
      </c>
      <c r="B58" t="n">
        <v>-0.465949821</v>
      </c>
      <c r="C58" t="n">
        <v>2.024917134</v>
      </c>
      <c r="D58" t="n">
        <v>-0.9557945043333334</v>
      </c>
      <c r="E58" t="n">
        <v>-1.040439766</v>
      </c>
      <c r="F58" t="n">
        <v>-0.9557945043333334</v>
      </c>
      <c r="G58" t="n">
        <v>-2.565488866</v>
      </c>
      <c r="H58" t="n">
        <v>-0.9557945043333334</v>
      </c>
    </row>
    <row r="59">
      <c r="A59" t="n">
        <v>2.331566641</v>
      </c>
      <c r="B59" t="n">
        <v>-0.394265233</v>
      </c>
      <c r="C59" t="n">
        <v>2.026917134</v>
      </c>
      <c r="D59" t="n">
        <v>-0.9557945043333334</v>
      </c>
      <c r="E59" t="n">
        <v>-1.039482566</v>
      </c>
      <c r="F59" t="n">
        <v>-0.9557945043333334</v>
      </c>
      <c r="G59" t="n">
        <v>-2.555477866</v>
      </c>
      <c r="H59" t="n">
        <v>-0.9557945043333334</v>
      </c>
    </row>
    <row r="60">
      <c r="A60" t="n">
        <v>2.368978956</v>
      </c>
      <c r="B60" t="n">
        <v>-0.286738351</v>
      </c>
      <c r="C60" t="n">
        <v>2.028917134</v>
      </c>
      <c r="D60" t="n">
        <v>-0.9557945043333334</v>
      </c>
      <c r="E60" t="n">
        <v>-1.038464666</v>
      </c>
      <c r="F60" t="n">
        <v>-0.9557945043333334</v>
      </c>
      <c r="G60" t="n">
        <v>-2.545484866</v>
      </c>
      <c r="H60" t="n">
        <v>-0.9557945043333334</v>
      </c>
    </row>
    <row r="61">
      <c r="A61" t="n">
        <v>2.400155885</v>
      </c>
      <c r="B61" t="n">
        <v>-0.17921147</v>
      </c>
      <c r="C61" t="n">
        <v>2.030917134</v>
      </c>
      <c r="D61" t="n">
        <v>-0.9557945043333334</v>
      </c>
      <c r="E61" t="n">
        <v>-1.037447266</v>
      </c>
      <c r="F61" t="n">
        <v>-0.9557945043333334</v>
      </c>
      <c r="G61" t="n">
        <v>-2.535475866</v>
      </c>
      <c r="H61" t="n">
        <v>-0.9557945043333334</v>
      </c>
    </row>
    <row r="62">
      <c r="A62" t="n">
        <v>2.443803585</v>
      </c>
      <c r="B62" t="n">
        <v>0.035842294</v>
      </c>
      <c r="C62" t="n">
        <v>2.032917134</v>
      </c>
      <c r="D62" t="n">
        <v>-0.9557945043333334</v>
      </c>
      <c r="E62" t="n">
        <v>-1.036484666</v>
      </c>
      <c r="F62" t="n">
        <v>-0.9557945043333334</v>
      </c>
      <c r="G62" t="n">
        <v>-2.525488866</v>
      </c>
      <c r="H62" t="n">
        <v>-0.9557945043333334</v>
      </c>
    </row>
    <row r="63">
      <c r="A63" t="n">
        <v>2.468745129</v>
      </c>
      <c r="B63" t="n">
        <v>0.250896057</v>
      </c>
      <c r="C63" t="n">
        <v>2.034917134</v>
      </c>
      <c r="D63" t="n">
        <v>-0.9557945043333334</v>
      </c>
      <c r="E63" t="n">
        <v>-1.035461166</v>
      </c>
      <c r="F63" t="n">
        <v>-0.9557945043333334</v>
      </c>
      <c r="G63" t="n">
        <v>-2.515485866</v>
      </c>
      <c r="H63" t="n">
        <v>-0.9557945043333334</v>
      </c>
    </row>
    <row r="64">
      <c r="A64" t="n">
        <v>2.493686672</v>
      </c>
      <c r="B64" t="n">
        <v>0.501792115</v>
      </c>
      <c r="C64" t="n">
        <v>2.036917134</v>
      </c>
      <c r="D64" t="n">
        <v>-0.9557945043333334</v>
      </c>
      <c r="E64" t="n">
        <v>-1.034433666</v>
      </c>
      <c r="F64" t="n">
        <v>-0.9557945043333334</v>
      </c>
      <c r="G64" t="n">
        <v>-2.505489866</v>
      </c>
      <c r="H64" t="n">
        <v>-0.9557945043333334</v>
      </c>
    </row>
    <row r="65">
      <c r="A65" t="n">
        <v>2.512392829</v>
      </c>
      <c r="B65" t="n">
        <v>0.716845878</v>
      </c>
      <c r="C65" t="n">
        <v>2.038917134</v>
      </c>
      <c r="D65" t="n">
        <v>-0.9557945043333334</v>
      </c>
      <c r="E65" t="n">
        <v>-1.033465766</v>
      </c>
      <c r="F65" t="n">
        <v>-0.9557945043333334</v>
      </c>
      <c r="G65" t="n">
        <v>-2.495468866</v>
      </c>
      <c r="H65" t="n">
        <v>-0.9557945043333334</v>
      </c>
    </row>
    <row r="66">
      <c r="A66" t="n">
        <v>2.531098987</v>
      </c>
      <c r="B66" t="n">
        <v>1.039426523</v>
      </c>
      <c r="C66" t="n">
        <v>2.040917134</v>
      </c>
      <c r="D66" t="n">
        <v>-0.9557945043333334</v>
      </c>
      <c r="E66" t="n">
        <v>-1.032432566</v>
      </c>
      <c r="F66" t="n">
        <v>-0.9557945043333334</v>
      </c>
      <c r="G66" t="n">
        <v>-2.485490866</v>
      </c>
      <c r="H66" t="n">
        <v>-0.9557945043333334</v>
      </c>
    </row>
    <row r="67">
      <c r="A67" t="n">
        <v>2.55604053</v>
      </c>
      <c r="B67" t="n">
        <v>1.326164875</v>
      </c>
      <c r="C67" t="n">
        <v>2.042917134</v>
      </c>
      <c r="D67" t="n">
        <v>-0.9557945043333334</v>
      </c>
      <c r="E67" t="n">
        <v>-1.031462066</v>
      </c>
      <c r="F67" t="n">
        <v>-0.9557945043333334</v>
      </c>
      <c r="G67" t="n">
        <v>-2.475484866</v>
      </c>
      <c r="H67" t="n">
        <v>-0.9557945043333334</v>
      </c>
    </row>
    <row r="68">
      <c r="A68" t="n">
        <v>2.568511302</v>
      </c>
      <c r="B68" t="n">
        <v>1.577060932</v>
      </c>
      <c r="C68" t="n">
        <v>2.044917134</v>
      </c>
      <c r="D68" t="n">
        <v>-0.9557945043333334</v>
      </c>
      <c r="E68" t="n">
        <v>-1.030487666</v>
      </c>
      <c r="F68" t="n">
        <v>-0.9557945043333334</v>
      </c>
      <c r="G68" t="n">
        <v>-2.465490866</v>
      </c>
      <c r="H68" t="n">
        <v>-0.9557945043333334</v>
      </c>
    </row>
    <row r="69">
      <c r="A69" t="n">
        <v>2.587217459</v>
      </c>
      <c r="B69" t="n">
        <v>1.684587814</v>
      </c>
      <c r="C69" t="n">
        <v>2.046917134</v>
      </c>
      <c r="D69" t="n">
        <v>-0.9557945043333334</v>
      </c>
      <c r="E69" t="n">
        <v>-1.029457066</v>
      </c>
      <c r="F69" t="n">
        <v>-0.9557945043333334</v>
      </c>
      <c r="G69" t="n">
        <v>-2.455478866</v>
      </c>
      <c r="H69" t="n">
        <v>-0.9557945043333334</v>
      </c>
    </row>
    <row r="70">
      <c r="A70" t="n">
        <v>2.605923617</v>
      </c>
      <c r="B70" t="n">
        <v>1.433691756</v>
      </c>
      <c r="C70" t="n">
        <v>2.048917134</v>
      </c>
      <c r="D70" t="n">
        <v>-0.9557945043333334</v>
      </c>
      <c r="E70" t="n">
        <v>-1.028486666</v>
      </c>
      <c r="F70" t="n">
        <v>-0.9557945043333334</v>
      </c>
      <c r="G70" t="n">
        <v>-2.445470866</v>
      </c>
      <c r="H70" t="n">
        <v>-0.9557945043333334</v>
      </c>
    </row>
    <row r="71">
      <c r="A71" t="n">
        <v>2.63086516</v>
      </c>
      <c r="B71" t="n">
        <v>1.254480287</v>
      </c>
      <c r="C71" t="n">
        <v>2.050917134</v>
      </c>
      <c r="D71" t="n">
        <v>-0.9557945043333334</v>
      </c>
      <c r="E71" t="n">
        <v>-1.027463066</v>
      </c>
      <c r="F71" t="n">
        <v>-0.9557945043333334</v>
      </c>
      <c r="G71" t="n">
        <v>-2.435481866</v>
      </c>
      <c r="H71" t="n">
        <v>-0.9557945043333334</v>
      </c>
    </row>
    <row r="72">
      <c r="A72" t="n">
        <v>2.67451286</v>
      </c>
      <c r="B72" t="n">
        <v>1.146953405</v>
      </c>
      <c r="C72" t="n">
        <v>2.052917134</v>
      </c>
      <c r="D72" t="n">
        <v>-0.9557945043333334</v>
      </c>
      <c r="E72" t="n">
        <v>-1.026443166</v>
      </c>
      <c r="F72" t="n">
        <v>-0.9557945043333334</v>
      </c>
      <c r="G72" t="n">
        <v>-2.425483866</v>
      </c>
      <c r="H72" t="n">
        <v>-0.9557945043333334</v>
      </c>
    </row>
    <row r="73">
      <c r="A73" t="n">
        <v>2.718160561</v>
      </c>
      <c r="B73" t="n">
        <v>1.146953405</v>
      </c>
      <c r="C73" t="n">
        <v>2.054917134</v>
      </c>
      <c r="D73" t="n">
        <v>-0.9557945043333334</v>
      </c>
      <c r="E73" t="n">
        <v>-1.025478866</v>
      </c>
      <c r="F73" t="n">
        <v>-0.9557945043333334</v>
      </c>
      <c r="G73" t="n">
        <v>-2.415486866</v>
      </c>
      <c r="H73" t="n">
        <v>-0.9557945043333334</v>
      </c>
    </row>
    <row r="74">
      <c r="A74" t="n">
        <v>2.755572876</v>
      </c>
      <c r="B74" t="n">
        <v>1.146953405</v>
      </c>
      <c r="C74" t="n">
        <v>2.056917134</v>
      </c>
      <c r="D74" t="n">
        <v>-0.9557945043333334</v>
      </c>
      <c r="E74" t="n">
        <v>-1.024466666</v>
      </c>
      <c r="F74" t="n">
        <v>-0.9557945043333334</v>
      </c>
      <c r="G74" t="n">
        <v>-2.405474866</v>
      </c>
      <c r="H74" t="n">
        <v>-0.9557945043333334</v>
      </c>
    </row>
    <row r="75">
      <c r="A75" t="n">
        <v>2.805455963</v>
      </c>
      <c r="B75" t="n">
        <v>1.146953405</v>
      </c>
      <c r="C75" t="n">
        <v>2.058917134</v>
      </c>
      <c r="D75" t="n">
        <v>-0.9557945043333334</v>
      </c>
      <c r="E75" t="n">
        <v>-1.023467466</v>
      </c>
      <c r="F75" t="n">
        <v>-0.9557945043333334</v>
      </c>
      <c r="G75" t="n">
        <v>-2.395476866</v>
      </c>
      <c r="H75" t="n">
        <v>-0.9557945043333334</v>
      </c>
    </row>
    <row r="76">
      <c r="A76" t="n">
        <v>2.849103663</v>
      </c>
      <c r="B76" t="n">
        <v>1.146953405</v>
      </c>
      <c r="C76" t="n">
        <v>2.060917134</v>
      </c>
      <c r="D76" t="n">
        <v>-0.9557945043333334</v>
      </c>
      <c r="E76" t="n">
        <v>-1.022459566</v>
      </c>
      <c r="F76" t="n">
        <v>-0.9557945043333334</v>
      </c>
      <c r="G76" t="n">
        <v>-2.385479866</v>
      </c>
      <c r="H76" t="n">
        <v>-0.9557945043333334</v>
      </c>
    </row>
    <row r="77">
      <c r="A77" t="n">
        <v>2.892751364</v>
      </c>
      <c r="B77" t="n">
        <v>1.218637993</v>
      </c>
      <c r="C77" t="n">
        <v>2.062917134</v>
      </c>
      <c r="D77" t="n">
        <v>-0.9557945043333334</v>
      </c>
      <c r="E77" t="n">
        <v>-1.021477966</v>
      </c>
      <c r="F77" t="n">
        <v>-0.9557945043333334</v>
      </c>
      <c r="G77" t="n">
        <v>-2.375486866</v>
      </c>
      <c r="H77" t="n">
        <v>-0.9557945043333334</v>
      </c>
    </row>
    <row r="78">
      <c r="A78" t="n">
        <v>2.936399065</v>
      </c>
      <c r="B78" t="n">
        <v>1.254480287</v>
      </c>
      <c r="C78" t="n">
        <v>2.064917134</v>
      </c>
      <c r="D78" t="n">
        <v>-0.9557945043333334</v>
      </c>
      <c r="E78" t="n">
        <v>-1.020460466</v>
      </c>
      <c r="F78" t="n">
        <v>-0.9557945043333334</v>
      </c>
      <c r="G78" t="n">
        <v>-2.365463866</v>
      </c>
      <c r="H78" t="n">
        <v>-0.9557945043333334</v>
      </c>
    </row>
    <row r="79">
      <c r="A79" t="n">
        <v>2.97381138</v>
      </c>
      <c r="B79" t="n">
        <v>1.290322581</v>
      </c>
      <c r="C79" t="n">
        <v>2.066917134</v>
      </c>
      <c r="D79" t="n">
        <v>-0.9557945043333334</v>
      </c>
      <c r="E79" t="n">
        <v>-1.019488366</v>
      </c>
      <c r="F79" t="n">
        <v>-0.9557945043333334</v>
      </c>
      <c r="G79" t="n">
        <v>-2.355480866</v>
      </c>
      <c r="H79" t="n">
        <v>-0.9557945043333334</v>
      </c>
    </row>
    <row r="80">
      <c r="A80" t="n">
        <v>3.01745908</v>
      </c>
      <c r="B80" t="n">
        <v>1.254480287</v>
      </c>
      <c r="C80" t="n">
        <v>2.068917134</v>
      </c>
      <c r="D80" t="n">
        <v>-0.9557945043333334</v>
      </c>
      <c r="E80" t="n">
        <v>-1.018436066</v>
      </c>
      <c r="F80" t="n">
        <v>-0.9557945043333334</v>
      </c>
      <c r="G80" t="n">
        <v>-2.345487866</v>
      </c>
      <c r="H80" t="n">
        <v>-0.9557945043333334</v>
      </c>
    </row>
    <row r="81">
      <c r="A81" t="n">
        <v>3.048636009</v>
      </c>
      <c r="B81" t="n">
        <v>1.075268817</v>
      </c>
      <c r="C81" t="n">
        <v>2.070917134</v>
      </c>
      <c r="D81" t="n">
        <v>-0.9557945043333334</v>
      </c>
      <c r="E81" t="n">
        <v>-1.017492466</v>
      </c>
      <c r="F81" t="n">
        <v>-0.9557945043333334</v>
      </c>
      <c r="G81" t="n">
        <v>-2.335473866</v>
      </c>
      <c r="H81" t="n">
        <v>-0.9557945043333334</v>
      </c>
    </row>
    <row r="82">
      <c r="A82" t="n">
        <v>3.073577553</v>
      </c>
      <c r="B82" t="n">
        <v>0.931899642</v>
      </c>
      <c r="C82" t="n">
        <v>2.072917134</v>
      </c>
      <c r="D82" t="n">
        <v>-0.9557945043333334</v>
      </c>
      <c r="E82" t="n">
        <v>-1.016481266</v>
      </c>
      <c r="F82" t="n">
        <v>-0.9557945043333334</v>
      </c>
      <c r="G82" t="n">
        <v>-2.325468866</v>
      </c>
      <c r="H82" t="n">
        <v>-0.9557945043333334</v>
      </c>
    </row>
    <row r="83">
      <c r="A83" t="n">
        <v>3.117225253</v>
      </c>
      <c r="B83" t="n">
        <v>0.6810035840000001</v>
      </c>
      <c r="C83" t="n">
        <v>2.074917134</v>
      </c>
      <c r="D83" t="n">
        <v>-0.8524487030452332</v>
      </c>
      <c r="E83" t="n">
        <v>-1.015450466</v>
      </c>
      <c r="F83" t="n">
        <v>-0.9557945043333334</v>
      </c>
      <c r="G83" t="n">
        <v>-2.315484866</v>
      </c>
      <c r="H83" t="n">
        <v>-0.9557945043333334</v>
      </c>
    </row>
    <row r="84">
      <c r="A84" t="n">
        <v>3.16710834</v>
      </c>
      <c r="B84" t="n">
        <v>0.501792115</v>
      </c>
      <c r="C84" t="n">
        <v>2.076917134</v>
      </c>
      <c r="D84" t="n">
        <v>-0.8528419301882333</v>
      </c>
      <c r="E84" t="n">
        <v>-1.014446866</v>
      </c>
      <c r="F84" t="n">
        <v>-0.9557945043333334</v>
      </c>
      <c r="G84" t="n">
        <v>-2.305476866</v>
      </c>
      <c r="H84" t="n">
        <v>-0.9557945043333334</v>
      </c>
    </row>
    <row r="85">
      <c r="A85" t="n">
        <v>3.198285269</v>
      </c>
      <c r="B85" t="n">
        <v>0.286738351</v>
      </c>
      <c r="C85" t="n">
        <v>2.078917134</v>
      </c>
      <c r="D85" t="n">
        <v>-0.8098763458446333</v>
      </c>
      <c r="E85" t="n">
        <v>-1.013489066</v>
      </c>
      <c r="F85" t="n">
        <v>-0.9557945043333334</v>
      </c>
      <c r="G85" t="n">
        <v>-2.295485866</v>
      </c>
      <c r="H85" t="n">
        <v>-0.9557945043333334</v>
      </c>
    </row>
    <row r="86">
      <c r="A86" t="n">
        <v>3.24193297</v>
      </c>
      <c r="B86" t="n">
        <v>0.143369176</v>
      </c>
      <c r="C86" t="n">
        <v>2.080917134</v>
      </c>
      <c r="D86" t="n">
        <v>-0.7648381354292833</v>
      </c>
      <c r="E86" t="n">
        <v>-1.012441966</v>
      </c>
      <c r="F86" t="n">
        <v>-0.9557945043333334</v>
      </c>
      <c r="G86" t="n">
        <v>-2.285486866</v>
      </c>
      <c r="H86" t="n">
        <v>-0.9557945043333334</v>
      </c>
    </row>
    <row r="87">
      <c r="A87" t="n">
        <v>3.279345284</v>
      </c>
      <c r="B87" t="n">
        <v>-0.035842294</v>
      </c>
      <c r="C87" t="n">
        <v>2.082917134</v>
      </c>
      <c r="D87" t="n">
        <v>-0.7464736910371833</v>
      </c>
      <c r="E87" t="n">
        <v>-1.011444966</v>
      </c>
      <c r="F87" t="n">
        <v>-0.9557945043333334</v>
      </c>
      <c r="G87" t="n">
        <v>-2.275468866</v>
      </c>
      <c r="H87" t="n">
        <v>-0.9557945043333334</v>
      </c>
    </row>
    <row r="88">
      <c r="A88" t="n">
        <v>3.329228371</v>
      </c>
      <c r="B88" t="n">
        <v>-0.143369176</v>
      </c>
      <c r="C88" t="n">
        <v>2.084917134</v>
      </c>
      <c r="D88" t="n">
        <v>-0.7685550163122333</v>
      </c>
      <c r="E88" t="n">
        <v>-1.010463766</v>
      </c>
      <c r="F88" t="n">
        <v>-0.9557945043333334</v>
      </c>
      <c r="G88" t="n">
        <v>-2.265490866</v>
      </c>
      <c r="H88" t="n">
        <v>-0.9557945043333334</v>
      </c>
    </row>
    <row r="89">
      <c r="A89" t="n">
        <v>3.385346843</v>
      </c>
      <c r="B89" t="n">
        <v>-0.250896057</v>
      </c>
      <c r="C89" t="n">
        <v>2.086917134</v>
      </c>
      <c r="D89" t="n">
        <v>-0.7612846881800333</v>
      </c>
      <c r="E89" t="n">
        <v>-1.009453066</v>
      </c>
      <c r="F89" t="n">
        <v>-0.9557945043333334</v>
      </c>
      <c r="G89" t="n">
        <v>-2.255491866</v>
      </c>
      <c r="H89" t="n">
        <v>-0.9557945043333334</v>
      </c>
    </row>
    <row r="90">
      <c r="A90" t="n">
        <v>3.428994544</v>
      </c>
      <c r="B90" t="n">
        <v>-0.358422939</v>
      </c>
      <c r="C90" t="n">
        <v>2.088917134</v>
      </c>
      <c r="D90" t="n">
        <v>-0.7626680342839833</v>
      </c>
      <c r="E90" t="n">
        <v>-1.008474066</v>
      </c>
      <c r="F90" t="n">
        <v>-0.9557945043333334</v>
      </c>
      <c r="G90" t="n">
        <v>-2.245463866</v>
      </c>
      <c r="H90" t="n">
        <v>-0.9557945043333334</v>
      </c>
    </row>
    <row r="91">
      <c r="A91" t="n">
        <v>3.466406859</v>
      </c>
      <c r="B91" t="n">
        <v>-0.501792115</v>
      </c>
      <c r="C91" t="n">
        <v>2.090917134</v>
      </c>
      <c r="D91" t="n">
        <v>-0.7337800548461832</v>
      </c>
      <c r="E91" t="n">
        <v>-1.007469266</v>
      </c>
      <c r="F91" t="n">
        <v>-0.9557945043333334</v>
      </c>
      <c r="G91" t="n">
        <v>-2.235489866</v>
      </c>
      <c r="H91" t="n">
        <v>-0.9557945043333334</v>
      </c>
    </row>
    <row r="92">
      <c r="A92" t="n">
        <v>3.516289945</v>
      </c>
      <c r="B92" t="n">
        <v>-0.64516129</v>
      </c>
      <c r="C92" t="n">
        <v>2.092917134</v>
      </c>
      <c r="D92" t="n">
        <v>-0.6673778469012333</v>
      </c>
      <c r="E92" t="n">
        <v>-1.006457266</v>
      </c>
      <c r="F92" t="n">
        <v>-0.9557945043333334</v>
      </c>
      <c r="G92" t="n">
        <v>-2.225476866</v>
      </c>
      <c r="H92" t="n">
        <v>-0.9557945043333334</v>
      </c>
    </row>
    <row r="93">
      <c r="A93" t="n">
        <v>3.55370226</v>
      </c>
      <c r="B93" t="n">
        <v>-0.716845878</v>
      </c>
      <c r="C93" t="n">
        <v>2.094917134</v>
      </c>
      <c r="D93" t="n">
        <v>-0.6186617821377833</v>
      </c>
      <c r="E93" t="n">
        <v>-1.005442166</v>
      </c>
      <c r="F93" t="n">
        <v>-0.9557945043333334</v>
      </c>
      <c r="G93" t="n">
        <v>-2.215467866</v>
      </c>
      <c r="H93" t="n">
        <v>-0.9557945043333334</v>
      </c>
    </row>
    <row r="94">
      <c r="A94" t="n">
        <v>3.616056118</v>
      </c>
      <c r="B94" t="n">
        <v>-0.788530466</v>
      </c>
      <c r="C94" t="n">
        <v>2.096917134</v>
      </c>
      <c r="D94" t="n">
        <v>-0.5707029593101334</v>
      </c>
      <c r="E94" t="n">
        <v>-1.004451566</v>
      </c>
      <c r="F94" t="n">
        <v>-0.9557945043333334</v>
      </c>
      <c r="G94" t="n">
        <v>-2.205472866</v>
      </c>
      <c r="H94" t="n">
        <v>-0.9557945043333334</v>
      </c>
    </row>
    <row r="95">
      <c r="A95" t="n">
        <v>3.665939205</v>
      </c>
      <c r="B95" t="n">
        <v>-0.82437276</v>
      </c>
      <c r="C95" t="n">
        <v>2.098917134</v>
      </c>
      <c r="D95" t="n">
        <v>-0.5956449919283333</v>
      </c>
      <c r="E95" t="n">
        <v>-1.003475866</v>
      </c>
      <c r="F95" t="n">
        <v>-0.9557945043333334</v>
      </c>
      <c r="G95" t="n">
        <v>-2.195473866</v>
      </c>
      <c r="H95" t="n">
        <v>-0.9557945043333334</v>
      </c>
    </row>
    <row r="96">
      <c r="A96" t="n">
        <v>3.715822292</v>
      </c>
      <c r="B96" t="n">
        <v>-0.860215054</v>
      </c>
      <c r="C96" t="n">
        <v>2.100917134</v>
      </c>
      <c r="D96" t="n">
        <v>-0.6363197149512834</v>
      </c>
      <c r="E96" t="n">
        <v>-1.002487566</v>
      </c>
      <c r="F96" t="n">
        <v>-0.9557945043333334</v>
      </c>
      <c r="G96" t="n">
        <v>-2.185463866</v>
      </c>
      <c r="H96" t="n">
        <v>-0.9557945043333334</v>
      </c>
    </row>
    <row r="97">
      <c r="A97" t="n">
        <v>3.753234606</v>
      </c>
      <c r="B97" t="n">
        <v>-0.896057348</v>
      </c>
      <c r="C97" t="n">
        <v>2.102917134</v>
      </c>
      <c r="D97" t="n">
        <v>-0.7010883708463833</v>
      </c>
      <c r="E97" t="n">
        <v>-1.001480366</v>
      </c>
      <c r="F97" t="n">
        <v>-0.9557945043333334</v>
      </c>
      <c r="G97" t="n">
        <v>-2.175481866</v>
      </c>
      <c r="H97" t="n">
        <v>-0.9557945043333334</v>
      </c>
    </row>
    <row r="98">
      <c r="A98" t="n">
        <v>3.815588465</v>
      </c>
      <c r="B98" t="n">
        <v>-0.931899642</v>
      </c>
      <c r="C98" t="n">
        <v>2.104917134</v>
      </c>
      <c r="D98" t="n">
        <v>-0.7493584793021333</v>
      </c>
      <c r="E98" t="n">
        <v>-1.000479666</v>
      </c>
      <c r="F98" t="n">
        <v>-0.9557945043333334</v>
      </c>
      <c r="G98" t="n">
        <v>-2.165471866</v>
      </c>
      <c r="H98" t="n">
        <v>-0.9557945043333334</v>
      </c>
    </row>
    <row r="99">
      <c r="A99" t="n">
        <v>3.853000779</v>
      </c>
      <c r="B99" t="n">
        <v>-0.931899642</v>
      </c>
      <c r="C99" t="n">
        <v>2.106917134</v>
      </c>
      <c r="D99" t="n">
        <v>-0.8193204110412833</v>
      </c>
      <c r="E99" t="n">
        <v>-0.9994471660000002</v>
      </c>
      <c r="F99" t="n">
        <v>-0.9557945043333334</v>
      </c>
      <c r="G99" t="n">
        <v>-2.155466866</v>
      </c>
      <c r="H99" t="n">
        <v>-0.9557945043333334</v>
      </c>
    </row>
    <row r="100">
      <c r="A100" t="n">
        <v>3.89664848</v>
      </c>
      <c r="B100" t="n">
        <v>-0.931899642</v>
      </c>
      <c r="C100" t="n">
        <v>2.108917134</v>
      </c>
      <c r="D100" t="n">
        <v>-0.8695969942250332</v>
      </c>
      <c r="E100" t="n">
        <v>-0.9984706660000002</v>
      </c>
      <c r="F100" t="n">
        <v>-0.9557945043333334</v>
      </c>
      <c r="G100" t="n">
        <v>-2.145486866</v>
      </c>
      <c r="H100" t="n">
        <v>-0.9557945043333334</v>
      </c>
    </row>
    <row r="101">
      <c r="A101" t="n">
        <v>3.934060795</v>
      </c>
      <c r="B101" t="n">
        <v>-0.931899642</v>
      </c>
      <c r="C101" t="n">
        <v>2.110917134</v>
      </c>
      <c r="D101" t="n">
        <v>-0.8913039751260333</v>
      </c>
      <c r="E101" t="n">
        <v>-0.9974703660000002</v>
      </c>
      <c r="F101" t="n">
        <v>-0.9557945043333334</v>
      </c>
      <c r="G101" t="n">
        <v>-2.135483866</v>
      </c>
      <c r="H101" t="n">
        <v>-0.2634785043333333</v>
      </c>
    </row>
    <row r="102">
      <c r="A102" t="n">
        <v>3.977708496</v>
      </c>
      <c r="B102" t="n">
        <v>-0.896057348</v>
      </c>
      <c r="C102" t="n">
        <v>2.112917134</v>
      </c>
      <c r="D102" t="n">
        <v>-0.8738093891216333</v>
      </c>
      <c r="E102" t="n">
        <v>-0.9964778660000002</v>
      </c>
      <c r="F102" t="n">
        <v>-0.9557945043333334</v>
      </c>
      <c r="G102" t="n">
        <v>-2.125482866</v>
      </c>
      <c r="H102" t="n">
        <v>0.03788949566666666</v>
      </c>
    </row>
    <row r="103">
      <c r="A103" t="n">
        <v>4.015120811</v>
      </c>
      <c r="B103" t="n">
        <v>-0.896057348</v>
      </c>
      <c r="C103" t="n">
        <v>2.114917134</v>
      </c>
      <c r="D103" t="n">
        <v>-0.8407758201627833</v>
      </c>
      <c r="E103" t="n">
        <v>-0.9954888660000002</v>
      </c>
      <c r="F103" t="n">
        <v>-0.9557945043333334</v>
      </c>
      <c r="G103" t="n">
        <v>-2.115472866</v>
      </c>
      <c r="H103" t="n">
        <v>0.1178154956666666</v>
      </c>
    </row>
    <row r="104">
      <c r="A104" t="n">
        <v>4.058768511</v>
      </c>
      <c r="B104" t="n">
        <v>-0.896057348</v>
      </c>
      <c r="C104" t="n">
        <v>2.116917134</v>
      </c>
      <c r="D104" t="n">
        <v>-0.7970281127307333</v>
      </c>
      <c r="E104" t="n">
        <v>-0.9944868660000001</v>
      </c>
      <c r="F104" t="n">
        <v>-0.9557945043333334</v>
      </c>
      <c r="G104" t="n">
        <v>-2.105462866</v>
      </c>
      <c r="H104" t="n">
        <v>0.08139549566666671</v>
      </c>
    </row>
    <row r="105">
      <c r="A105" t="n">
        <v>4.114886984</v>
      </c>
      <c r="B105" t="n">
        <v>-0.896057348</v>
      </c>
      <c r="C105" t="n">
        <v>2.118917134</v>
      </c>
      <c r="D105" t="n">
        <v>-0.7288384406143333</v>
      </c>
      <c r="E105" t="n">
        <v>-0.9934678660000001</v>
      </c>
      <c r="F105" t="n">
        <v>-0.9557945043333334</v>
      </c>
      <c r="G105" t="n">
        <v>-2.095482866</v>
      </c>
      <c r="H105" t="n">
        <v>0.08934549566666683</v>
      </c>
    </row>
    <row r="106">
      <c r="A106" t="n">
        <v>4.152299299</v>
      </c>
      <c r="B106" t="n">
        <v>-0.931899642</v>
      </c>
      <c r="C106" t="n">
        <v>2.120917134</v>
      </c>
      <c r="D106" t="n">
        <v>-0.6695643829433833</v>
      </c>
      <c r="E106" t="n">
        <v>-0.9924868660000001</v>
      </c>
      <c r="F106" t="n">
        <v>-0.9557945043333334</v>
      </c>
      <c r="G106" t="n">
        <v>-2.085492866</v>
      </c>
      <c r="H106" t="n">
        <v>0.09533549566666677</v>
      </c>
    </row>
    <row r="107">
      <c r="A107" t="n">
        <v>4.189711613</v>
      </c>
      <c r="B107" t="n">
        <v>-0.896057348</v>
      </c>
      <c r="C107" t="n">
        <v>2.122917134</v>
      </c>
      <c r="D107" t="n">
        <v>-0.6333643046603833</v>
      </c>
      <c r="E107" t="n">
        <v>-0.9914648660000002</v>
      </c>
      <c r="F107" t="n">
        <v>-0.9557945043333334</v>
      </c>
      <c r="G107" t="n">
        <v>-2.075482866</v>
      </c>
      <c r="H107" t="n">
        <v>0.09318549566666667</v>
      </c>
    </row>
    <row r="108">
      <c r="A108" t="n">
        <v>4.2395947</v>
      </c>
      <c r="B108" t="n">
        <v>-0.931899642</v>
      </c>
      <c r="C108" t="n">
        <v>2.124917134</v>
      </c>
      <c r="D108" t="n">
        <v>-0.6083125206961333</v>
      </c>
      <c r="E108" t="n">
        <v>-0.9904738660000002</v>
      </c>
      <c r="F108" t="n">
        <v>-0.9557945043333334</v>
      </c>
      <c r="G108" t="n">
        <v>-2.065472866</v>
      </c>
      <c r="H108" t="n">
        <v>0.09444549566666671</v>
      </c>
    </row>
    <row r="109">
      <c r="A109" t="n">
        <v>4.277007015</v>
      </c>
      <c r="B109" t="n">
        <v>-0.931899642</v>
      </c>
      <c r="C109" t="n">
        <v>2.126917134</v>
      </c>
      <c r="D109" t="n">
        <v>-0.6133762473991833</v>
      </c>
      <c r="E109" t="n">
        <v>-0.9894618660000002</v>
      </c>
      <c r="F109" t="n">
        <v>-0.9557945043333334</v>
      </c>
      <c r="G109" t="n">
        <v>-2.055472866</v>
      </c>
      <c r="H109" t="n">
        <v>0.09189549566666666</v>
      </c>
    </row>
    <row r="110">
      <c r="A110" t="n">
        <v>4.31441933</v>
      </c>
      <c r="B110" t="n">
        <v>-0.860215054</v>
      </c>
      <c r="C110" t="n">
        <v>2.128917134</v>
      </c>
      <c r="D110" t="n">
        <v>-0.6204444749182333</v>
      </c>
      <c r="E110" t="n">
        <v>-0.9884448660000001</v>
      </c>
      <c r="F110" t="n">
        <v>-0.9557945043333334</v>
      </c>
      <c r="G110" t="n">
        <v>-2.045472866</v>
      </c>
      <c r="H110" t="n">
        <v>0.08973549566666672</v>
      </c>
    </row>
    <row r="111">
      <c r="A111" t="n">
        <v>4.351831645</v>
      </c>
      <c r="B111" t="n">
        <v>-0.82437276</v>
      </c>
      <c r="C111" t="n">
        <v>2.130917134</v>
      </c>
      <c r="D111" t="n">
        <v>-0.6498265627063833</v>
      </c>
      <c r="E111" t="n">
        <v>-0.9874778660000002</v>
      </c>
      <c r="F111" t="n">
        <v>-0.9557945043333334</v>
      </c>
      <c r="G111" t="n">
        <v>-2.035482866</v>
      </c>
      <c r="H111" t="n">
        <v>0.08762549566666666</v>
      </c>
    </row>
    <row r="112">
      <c r="A112" t="n">
        <v>4.364302416</v>
      </c>
      <c r="B112" t="n">
        <v>-0.465949821</v>
      </c>
      <c r="C112" t="n">
        <v>2.132917134</v>
      </c>
      <c r="D112" t="n">
        <v>-0.7096328234652334</v>
      </c>
      <c r="E112" t="n">
        <v>-0.9864508660000002</v>
      </c>
      <c r="F112" t="n">
        <v>-0.9557945043333334</v>
      </c>
      <c r="G112" t="n">
        <v>-2.025482866</v>
      </c>
      <c r="H112" t="n">
        <v>0.08509549566666674</v>
      </c>
    </row>
    <row r="113">
      <c r="A113" t="n">
        <v>4.364302416</v>
      </c>
      <c r="B113" t="n">
        <v>-0.17921147</v>
      </c>
      <c r="C113" t="n">
        <v>2.134917134</v>
      </c>
      <c r="D113" t="n">
        <v>-0.7698792848201332</v>
      </c>
      <c r="E113" t="n">
        <v>-0.9854788660000002</v>
      </c>
      <c r="F113" t="n">
        <v>-0.9557945043333334</v>
      </c>
      <c r="G113" t="n">
        <v>-2.015472866</v>
      </c>
      <c r="H113" t="n">
        <v>0.08325549566666668</v>
      </c>
    </row>
    <row r="114">
      <c r="A114" t="n">
        <v>4.376773188</v>
      </c>
      <c r="B114" t="n">
        <v>0.07168458799999999</v>
      </c>
      <c r="C114" t="n">
        <v>2.136917134</v>
      </c>
      <c r="D114" t="n">
        <v>-0.8258779991079332</v>
      </c>
      <c r="E114" t="n">
        <v>-0.9844438660000002</v>
      </c>
      <c r="F114" t="n">
        <v>-0.9557945043333334</v>
      </c>
      <c r="G114" t="n">
        <v>-2.005472866</v>
      </c>
      <c r="H114" t="n">
        <v>0.08148549566666663</v>
      </c>
    </row>
    <row r="115">
      <c r="A115" t="n">
        <v>4.376773188</v>
      </c>
      <c r="B115" t="n">
        <v>0.286738351</v>
      </c>
      <c r="C115" t="n">
        <v>2.138917134</v>
      </c>
      <c r="D115" t="n">
        <v>-0.8430184581123833</v>
      </c>
      <c r="E115" t="n">
        <v>-0.9834808660000002</v>
      </c>
      <c r="F115" t="n">
        <v>-0.9557945043333334</v>
      </c>
      <c r="G115" t="n">
        <v>-1.995482866</v>
      </c>
      <c r="H115" t="n">
        <v>0.07996549566666666</v>
      </c>
    </row>
    <row r="116">
      <c r="A116" t="n">
        <v>4.376773188</v>
      </c>
      <c r="B116" t="n">
        <v>0.6093189959999999</v>
      </c>
      <c r="C116" t="n">
        <v>2.140917134</v>
      </c>
      <c r="D116" t="n">
        <v>-0.8427012303128333</v>
      </c>
      <c r="E116" t="n">
        <v>-0.9824728660000002</v>
      </c>
      <c r="F116" t="n">
        <v>-0.9557945043333334</v>
      </c>
      <c r="G116" t="n">
        <v>-1.985472866</v>
      </c>
      <c r="H116" t="n">
        <v>0.0790254956666665</v>
      </c>
    </row>
    <row r="117">
      <c r="A117" t="n">
        <v>4.376773188</v>
      </c>
      <c r="B117" t="n">
        <v>0.82437276</v>
      </c>
      <c r="C117" t="n">
        <v>2.142917134</v>
      </c>
      <c r="D117" t="n">
        <v>-0.8408976150795333</v>
      </c>
      <c r="E117" t="n">
        <v>-0.9814678660000001</v>
      </c>
      <c r="F117" t="n">
        <v>-0.9557945043333334</v>
      </c>
      <c r="G117" t="n">
        <v>-1.975482866</v>
      </c>
      <c r="H117" t="n">
        <v>0.07651549566666649</v>
      </c>
    </row>
    <row r="118">
      <c r="A118" t="n">
        <v>4.376773188</v>
      </c>
      <c r="B118" t="n">
        <v>1.146953405</v>
      </c>
      <c r="C118" t="n">
        <v>2.144917134</v>
      </c>
      <c r="D118" t="n">
        <v>-0.8081257624882834</v>
      </c>
      <c r="E118" t="n">
        <v>-0.9804558660000002</v>
      </c>
      <c r="F118" t="n">
        <v>-0.9557945043333334</v>
      </c>
      <c r="G118" t="n">
        <v>-1.965462866</v>
      </c>
      <c r="H118" t="n">
        <v>0.07616549566666664</v>
      </c>
    </row>
    <row r="119">
      <c r="A119" t="n">
        <v>4.376773188</v>
      </c>
      <c r="B119" t="n">
        <v>1.433691756</v>
      </c>
      <c r="C119" t="n">
        <v>2.146917134</v>
      </c>
      <c r="D119" t="n">
        <v>-0.7681769056309333</v>
      </c>
      <c r="E119" t="n">
        <v>-0.9794908660000001</v>
      </c>
      <c r="F119" t="n">
        <v>-0.9557945043333334</v>
      </c>
      <c r="G119" t="n">
        <v>-1.955482866</v>
      </c>
      <c r="H119" t="n">
        <v>0.07513549566666677</v>
      </c>
    </row>
    <row r="120">
      <c r="A120" t="n">
        <v>4.376773188</v>
      </c>
      <c r="B120" t="n">
        <v>1.64874552</v>
      </c>
      <c r="C120" t="n">
        <v>2.148917134</v>
      </c>
      <c r="D120" t="n">
        <v>-0.7222636865734333</v>
      </c>
      <c r="E120" t="n">
        <v>-0.9784868660000001</v>
      </c>
      <c r="F120" t="n">
        <v>-0.9557945043333334</v>
      </c>
      <c r="G120" t="n">
        <v>-1.945472866</v>
      </c>
      <c r="H120" t="n">
        <v>0.07372549566666664</v>
      </c>
    </row>
    <row r="121">
      <c r="A121" t="n">
        <v>4.376773188</v>
      </c>
      <c r="B121" t="n">
        <v>1.863799283</v>
      </c>
      <c r="C121" t="n">
        <v>2.150917134</v>
      </c>
      <c r="D121" t="n">
        <v>-0.6864944543181832</v>
      </c>
      <c r="E121" t="n">
        <v>-0.9774838660000001</v>
      </c>
      <c r="F121" t="n">
        <v>-0.9557945043333334</v>
      </c>
      <c r="G121" t="n">
        <v>-1.935482866</v>
      </c>
      <c r="H121" t="n">
        <v>0.07454549566666646</v>
      </c>
    </row>
    <row r="122">
      <c r="A122" t="n">
        <v>4.376773188</v>
      </c>
      <c r="B122" t="n">
        <v>2.29390681</v>
      </c>
      <c r="C122" t="n">
        <v>2.152917134</v>
      </c>
      <c r="D122" t="n">
        <v>-0.6455079528272833</v>
      </c>
      <c r="E122" t="n">
        <v>-0.9764678660000001</v>
      </c>
      <c r="F122" t="n">
        <v>-0.9557945043333334</v>
      </c>
      <c r="G122" t="n">
        <v>-1.925492866</v>
      </c>
      <c r="H122" t="n">
        <v>0.07221549566666674</v>
      </c>
    </row>
    <row r="123">
      <c r="A123" t="n">
        <v>4.376773188</v>
      </c>
      <c r="B123" t="n">
        <v>2.724014337</v>
      </c>
      <c r="C123" t="n">
        <v>2.154917134</v>
      </c>
      <c r="D123" t="n">
        <v>-0.6410879933301333</v>
      </c>
      <c r="E123" t="n">
        <v>-0.9754448660000001</v>
      </c>
      <c r="F123" t="n">
        <v>-0.9557945043333334</v>
      </c>
      <c r="G123" t="n">
        <v>-1.915482866</v>
      </c>
      <c r="H123" t="n">
        <v>0.07393549566666668</v>
      </c>
    </row>
    <row r="124">
      <c r="A124" t="n">
        <v>4.376773188</v>
      </c>
      <c r="B124" t="n">
        <v>3.154121864</v>
      </c>
      <c r="C124" t="n">
        <v>2.156917134</v>
      </c>
      <c r="D124" t="n">
        <v>-0.6289198213165833</v>
      </c>
      <c r="E124" t="n">
        <v>-0.9744798660000001</v>
      </c>
      <c r="F124" t="n">
        <v>-0.9557945043333334</v>
      </c>
      <c r="G124" t="n">
        <v>-1.905472866</v>
      </c>
      <c r="H124" t="n">
        <v>0.07271549566666669</v>
      </c>
    </row>
    <row r="125">
      <c r="A125" t="n">
        <v>4.376773188</v>
      </c>
      <c r="B125" t="n">
        <v>3.655913978</v>
      </c>
      <c r="C125" t="n">
        <v>2.158917134</v>
      </c>
      <c r="D125" t="n">
        <v>-0.6489868830598333</v>
      </c>
      <c r="E125" t="n">
        <v>-0.9734528660000001</v>
      </c>
      <c r="F125" t="n">
        <v>-0.9557945043333334</v>
      </c>
      <c r="G125" t="n">
        <v>-1.895482866</v>
      </c>
      <c r="H125" t="n">
        <v>0.07445549566666676</v>
      </c>
    </row>
    <row r="126">
      <c r="A126" t="n">
        <v>4.376773188</v>
      </c>
      <c r="B126" t="n">
        <v>4.014336918</v>
      </c>
      <c r="C126" t="n">
        <v>2.160917134</v>
      </c>
      <c r="D126" t="n">
        <v>-0.6867122736304333</v>
      </c>
      <c r="E126" t="n">
        <v>-0.9724388660000002</v>
      </c>
      <c r="F126" t="n">
        <v>-0.9557945043333334</v>
      </c>
      <c r="G126" t="n">
        <v>-1.885472866</v>
      </c>
      <c r="H126" t="n">
        <v>0.07471549566666669</v>
      </c>
    </row>
    <row r="127">
      <c r="A127" t="n">
        <v>4.376773188</v>
      </c>
      <c r="B127" t="n">
        <v>4.157706093</v>
      </c>
      <c r="C127" t="n">
        <v>2.162917134</v>
      </c>
      <c r="D127" t="n">
        <v>-0.7176855473732333</v>
      </c>
      <c r="E127" t="n">
        <v>-0.9714848660000002</v>
      </c>
      <c r="F127" t="n">
        <v>-0.9557945043333334</v>
      </c>
      <c r="G127" t="n">
        <v>-1.875472866</v>
      </c>
      <c r="H127" t="n">
        <v>0.07571549566666658</v>
      </c>
    </row>
    <row r="128">
      <c r="A128" t="n">
        <v>4.364302416</v>
      </c>
      <c r="B128" t="n">
        <v>8.745519713</v>
      </c>
      <c r="C128" t="n">
        <v>2.164917134</v>
      </c>
      <c r="D128" t="n">
        <v>-0.7752906759316833</v>
      </c>
      <c r="E128" t="n">
        <v>-0.9704618660000002</v>
      </c>
      <c r="F128" t="n">
        <v>-0.9557945043333334</v>
      </c>
      <c r="G128" t="n">
        <v>-1.865482866</v>
      </c>
      <c r="H128" t="n">
        <v>0.07754549566666658</v>
      </c>
    </row>
    <row r="129">
      <c r="A129" t="n">
        <v>4.395479345</v>
      </c>
      <c r="B129" t="n">
        <v>4.086021505</v>
      </c>
      <c r="C129" t="n">
        <v>2.166917134</v>
      </c>
      <c r="D129" t="n">
        <v>-0.8045944993751333</v>
      </c>
      <c r="E129" t="n">
        <v>-0.9694378660000001</v>
      </c>
      <c r="F129" t="n">
        <v>-0.9557945043333334</v>
      </c>
      <c r="G129" t="n">
        <v>-1.855482866</v>
      </c>
      <c r="H129" t="n">
        <v>0.07900549566666659</v>
      </c>
    </row>
    <row r="130">
      <c r="A130" t="n">
        <v>4.401714731</v>
      </c>
      <c r="B130" t="n">
        <v>3.620071685</v>
      </c>
      <c r="C130" t="n">
        <v>2.168917134</v>
      </c>
      <c r="D130" t="n">
        <v>-0.8146667874112833</v>
      </c>
      <c r="E130" t="n">
        <v>-0.9684778660000002</v>
      </c>
      <c r="F130" t="n">
        <v>-0.9557945043333334</v>
      </c>
      <c r="G130" t="n">
        <v>-1.845482866</v>
      </c>
      <c r="H130" t="n">
        <v>0.08194549566666676</v>
      </c>
    </row>
    <row r="131">
      <c r="A131" t="n">
        <v>4.401714731</v>
      </c>
      <c r="B131" t="n">
        <v>3.297491039</v>
      </c>
      <c r="C131" t="n">
        <v>2.170917134</v>
      </c>
      <c r="D131" t="n">
        <v>-0.8165094042877333</v>
      </c>
      <c r="E131" t="n">
        <v>-0.9674648660000001</v>
      </c>
      <c r="F131" t="n">
        <v>-0.9557945043333334</v>
      </c>
      <c r="G131" t="n">
        <v>-1.835462866</v>
      </c>
      <c r="H131" t="n">
        <v>0.08419549566666662</v>
      </c>
    </row>
    <row r="132">
      <c r="A132" t="n">
        <v>4.414185503</v>
      </c>
      <c r="B132" t="n">
        <v>2.867383513</v>
      </c>
      <c r="C132" t="n">
        <v>2.172917134</v>
      </c>
      <c r="D132" t="n">
        <v>-0.7934173683782832</v>
      </c>
      <c r="E132" t="n">
        <v>-0.9664778660000002</v>
      </c>
      <c r="F132" t="n">
        <v>-0.9557945043333334</v>
      </c>
      <c r="G132" t="n">
        <v>-1.825482866</v>
      </c>
      <c r="H132" t="n">
        <v>0.08765549566666664</v>
      </c>
    </row>
    <row r="133">
      <c r="A133" t="n">
        <v>4.420420889</v>
      </c>
      <c r="B133" t="n">
        <v>2.508960573</v>
      </c>
      <c r="C133" t="n">
        <v>2.174917134</v>
      </c>
      <c r="D133" t="n">
        <v>-0.7782767520402833</v>
      </c>
      <c r="E133" t="n">
        <v>-0.9654798660000001</v>
      </c>
      <c r="F133" t="n">
        <v>-0.9557945043333334</v>
      </c>
      <c r="G133" t="n">
        <v>-1.815472866</v>
      </c>
      <c r="H133" t="n">
        <v>0.09060549566666665</v>
      </c>
    </row>
    <row r="134">
      <c r="A134" t="n">
        <v>4.420420889</v>
      </c>
      <c r="B134" t="n">
        <v>2.29390681</v>
      </c>
      <c r="C134" t="n">
        <v>2.176917134</v>
      </c>
      <c r="D134" t="n">
        <v>-0.7581514430812832</v>
      </c>
      <c r="E134" t="n">
        <v>-0.9644698660000002</v>
      </c>
      <c r="F134" t="n">
        <v>-0.9557945043333334</v>
      </c>
      <c r="G134" t="n">
        <v>-1.805472866</v>
      </c>
      <c r="H134" t="n">
        <v>0.09644549566666671</v>
      </c>
    </row>
    <row r="135">
      <c r="A135" t="n">
        <v>4.43289166</v>
      </c>
      <c r="B135" t="n">
        <v>2.114695341</v>
      </c>
      <c r="C135" t="n">
        <v>2.178917134</v>
      </c>
      <c r="D135" t="n">
        <v>-0.7329650676079833</v>
      </c>
      <c r="E135" t="n">
        <v>-0.9634578660000002</v>
      </c>
      <c r="F135" t="n">
        <v>-0.9557945043333334</v>
      </c>
      <c r="G135" t="n">
        <v>-1.795462866</v>
      </c>
      <c r="H135" t="n">
        <v>0.1021654956666667</v>
      </c>
    </row>
    <row r="136">
      <c r="A136" t="n">
        <v>4.439127046</v>
      </c>
      <c r="B136" t="n">
        <v>1.863799283</v>
      </c>
      <c r="C136" t="n">
        <v>2.180917134</v>
      </c>
      <c r="D136" t="n">
        <v>-0.7138899582399333</v>
      </c>
      <c r="E136" t="n">
        <v>-0.9624378660000001</v>
      </c>
      <c r="F136" t="n">
        <v>-0.9557945043333334</v>
      </c>
      <c r="G136" t="n">
        <v>-1.785482866</v>
      </c>
      <c r="H136" t="n">
        <v>0.1091354956666668</v>
      </c>
    </row>
    <row r="137">
      <c r="A137" t="n">
        <v>4.464068589</v>
      </c>
      <c r="B137" t="n">
        <v>1.541218638</v>
      </c>
      <c r="C137" t="n">
        <v>2.182917134</v>
      </c>
      <c r="D137" t="n">
        <v>-0.6875638762423333</v>
      </c>
      <c r="E137" t="n">
        <v>-0.9614798660000001</v>
      </c>
      <c r="F137" t="n">
        <v>-0.9557945043333334</v>
      </c>
      <c r="G137" t="n">
        <v>-1.775462866</v>
      </c>
      <c r="H137" t="n">
        <v>0.1160554956666666</v>
      </c>
    </row>
    <row r="138">
      <c r="A138" t="n">
        <v>4.489010133</v>
      </c>
      <c r="B138" t="n">
        <v>1.326164875</v>
      </c>
      <c r="C138" t="n">
        <v>2.184917134</v>
      </c>
      <c r="D138" t="n">
        <v>-0.6697946398935333</v>
      </c>
      <c r="E138" t="n">
        <v>-0.9604628660000002</v>
      </c>
      <c r="F138" t="n">
        <v>-0.9557945043333334</v>
      </c>
      <c r="G138" t="n">
        <v>-1.765482866</v>
      </c>
      <c r="H138" t="n">
        <v>0.1245254956666666</v>
      </c>
    </row>
    <row r="139">
      <c r="A139" t="n">
        <v>4.538893219</v>
      </c>
      <c r="B139" t="n">
        <v>1.218637993</v>
      </c>
      <c r="C139" t="n">
        <v>2.186917134</v>
      </c>
      <c r="D139" t="n">
        <v>-0.6574601777394833</v>
      </c>
      <c r="E139" t="n">
        <v>-0.9594398660000002</v>
      </c>
      <c r="F139" t="n">
        <v>-0.9557945043333334</v>
      </c>
      <c r="G139" t="n">
        <v>-1.755472866</v>
      </c>
      <c r="H139" t="n">
        <v>0.1344454956666667</v>
      </c>
    </row>
    <row r="140">
      <c r="A140" t="n">
        <v>4.576305534</v>
      </c>
      <c r="B140" t="n">
        <v>1.111111111</v>
      </c>
      <c r="C140" t="n">
        <v>2.188917134</v>
      </c>
      <c r="D140" t="n">
        <v>-0.6527546040441833</v>
      </c>
      <c r="E140" t="n">
        <v>-0.9584658660000002</v>
      </c>
      <c r="F140" t="n">
        <v>-0.9557945043333334</v>
      </c>
      <c r="G140" t="n">
        <v>-1.745472866</v>
      </c>
      <c r="H140" t="n">
        <v>0.1446354956666667</v>
      </c>
    </row>
    <row r="141">
      <c r="A141" t="n">
        <v>4.613717849</v>
      </c>
      <c r="B141" t="n">
        <v>1.111111111</v>
      </c>
      <c r="C141" t="n">
        <v>2.190917134</v>
      </c>
      <c r="D141" t="n">
        <v>-0.6403322035624833</v>
      </c>
      <c r="E141" t="n">
        <v>-0.9574858660000002</v>
      </c>
      <c r="F141" t="n">
        <v>-0.9557945043333334</v>
      </c>
      <c r="G141" t="n">
        <v>-1.735462866</v>
      </c>
      <c r="H141" t="n">
        <v>0.1581354956666667</v>
      </c>
    </row>
    <row r="142">
      <c r="A142" t="n">
        <v>4.644894778</v>
      </c>
      <c r="B142" t="n">
        <v>1.039426523</v>
      </c>
      <c r="C142" t="n">
        <v>2.192917134</v>
      </c>
      <c r="D142" t="n">
        <v>-0.6735825121285833</v>
      </c>
      <c r="E142" t="n">
        <v>-0.9564458660000001</v>
      </c>
      <c r="F142" t="n">
        <v>-0.9557945043333334</v>
      </c>
      <c r="G142" t="n">
        <v>-1.725472866</v>
      </c>
      <c r="H142" t="n">
        <v>0.1695754956666666</v>
      </c>
    </row>
    <row r="143">
      <c r="A143" t="n">
        <v>4.688542479</v>
      </c>
      <c r="B143" t="n">
        <v>1.039426523</v>
      </c>
      <c r="C143" t="n">
        <v>2.194917134</v>
      </c>
      <c r="D143" t="n">
        <v>-0.6972097216370833</v>
      </c>
      <c r="E143" t="n">
        <v>-0.9554788660000002</v>
      </c>
      <c r="F143" t="n">
        <v>-0.9557945043333334</v>
      </c>
      <c r="G143" t="n">
        <v>-1.715472866</v>
      </c>
      <c r="H143" t="n">
        <v>0.1882354956666665</v>
      </c>
    </row>
    <row r="144">
      <c r="A144" t="n">
        <v>4.725954793</v>
      </c>
      <c r="B144" t="n">
        <v>0.931899642</v>
      </c>
      <c r="C144" t="n">
        <v>2.196917134</v>
      </c>
      <c r="D144" t="n">
        <v>-0.7325079015141334</v>
      </c>
      <c r="E144" t="n">
        <v>-0.9544558660000002</v>
      </c>
      <c r="F144" t="n">
        <v>-0.9557945043333334</v>
      </c>
      <c r="G144" t="n">
        <v>-1.705482866</v>
      </c>
      <c r="H144" t="n">
        <v>0.2032554956666666</v>
      </c>
    </row>
    <row r="145">
      <c r="A145" t="n">
        <v>4.769602494</v>
      </c>
      <c r="B145" t="n">
        <v>0.896057348</v>
      </c>
      <c r="C145" t="n">
        <v>2.198917134</v>
      </c>
      <c r="D145" t="n">
        <v>-0.7501231181817334</v>
      </c>
      <c r="E145" t="n">
        <v>-0.9534898660000002</v>
      </c>
      <c r="F145" t="n">
        <v>-0.9557945043333334</v>
      </c>
      <c r="G145" t="n">
        <v>-1.695472866</v>
      </c>
      <c r="H145" t="n">
        <v>0.2237154956666667</v>
      </c>
    </row>
    <row r="146">
      <c r="A146" t="n">
        <v>4.794544037</v>
      </c>
      <c r="B146" t="n">
        <v>1.039426523</v>
      </c>
      <c r="C146" t="n">
        <v>2.200917134</v>
      </c>
      <c r="D146" t="n">
        <v>-0.7950998335598833</v>
      </c>
      <c r="E146" t="n">
        <v>-0.9524598660000002</v>
      </c>
      <c r="F146" t="n">
        <v>-0.9557945043333334</v>
      </c>
      <c r="G146" t="n">
        <v>-1.685472866</v>
      </c>
      <c r="H146" t="n">
        <v>0.2453954956666666</v>
      </c>
    </row>
    <row r="147">
      <c r="A147" t="n">
        <v>4.825720966</v>
      </c>
      <c r="B147" t="n">
        <v>1.146953405</v>
      </c>
      <c r="C147" t="n">
        <v>2.202917134</v>
      </c>
      <c r="D147" t="n">
        <v>-0.8052494634222334</v>
      </c>
      <c r="E147" t="n">
        <v>-0.9514928660000002</v>
      </c>
      <c r="F147" t="n">
        <v>-0.9557945043333334</v>
      </c>
      <c r="G147" t="n">
        <v>-1.675482866</v>
      </c>
      <c r="H147" t="n">
        <v>0.2713654956666667</v>
      </c>
    </row>
    <row r="148">
      <c r="A148" t="n">
        <v>4.85066251</v>
      </c>
      <c r="B148" t="n">
        <v>1.362007168</v>
      </c>
      <c r="C148" t="n">
        <v>2.204917134</v>
      </c>
      <c r="D148" t="n">
        <v>-0.8191072762819833</v>
      </c>
      <c r="E148" t="n">
        <v>-0.9504668660000002</v>
      </c>
      <c r="F148" t="n">
        <v>-0.9557945043333334</v>
      </c>
      <c r="G148" t="n">
        <v>-1.665472866</v>
      </c>
      <c r="H148" t="n">
        <v>0.2967254956666667</v>
      </c>
    </row>
    <row r="149">
      <c r="A149" t="n">
        <v>4.888074825</v>
      </c>
      <c r="B149" t="n">
        <v>1.505376344</v>
      </c>
      <c r="C149" t="n">
        <v>2.206917134</v>
      </c>
      <c r="D149" t="n">
        <v>-0.8092075001952833</v>
      </c>
      <c r="E149" t="n">
        <v>-0.9494398660000002</v>
      </c>
      <c r="F149" t="n">
        <v>-0.9557945043333334</v>
      </c>
      <c r="G149" t="n">
        <v>-1.655482866</v>
      </c>
      <c r="H149" t="n">
        <v>0.3308754956666666</v>
      </c>
    </row>
    <row r="150">
      <c r="A150" t="n">
        <v>4.92548714</v>
      </c>
      <c r="B150" t="n">
        <v>1.541218638</v>
      </c>
      <c r="C150" t="n">
        <v>2.208917134</v>
      </c>
      <c r="D150" t="n">
        <v>-0.7850919906342833</v>
      </c>
      <c r="E150" t="n">
        <v>-0.9484718660000002</v>
      </c>
      <c r="F150" t="n">
        <v>-0.9557945043333334</v>
      </c>
      <c r="G150" t="n">
        <v>-1.645472866</v>
      </c>
      <c r="H150" t="n">
        <v>0.3617454956666666</v>
      </c>
    </row>
    <row r="151">
      <c r="A151" t="n">
        <v>4.962899454</v>
      </c>
      <c r="B151" t="n">
        <v>1.577060932</v>
      </c>
      <c r="C151" t="n">
        <v>2.210917134</v>
      </c>
      <c r="D151" t="n">
        <v>-0.7550010342885334</v>
      </c>
      <c r="E151" t="n">
        <v>-0.9474388660000002</v>
      </c>
      <c r="F151" t="n">
        <v>-0.9557945043333334</v>
      </c>
      <c r="G151" t="n">
        <v>-1.635482866</v>
      </c>
      <c r="H151" t="n">
        <v>0.4034654956666666</v>
      </c>
    </row>
    <row r="152">
      <c r="A152" t="n">
        <v>5.000311769</v>
      </c>
      <c r="B152" t="n">
        <v>1.362007168</v>
      </c>
      <c r="C152" t="n">
        <v>2.212917134</v>
      </c>
      <c r="D152" t="n">
        <v>-0.7037201595573332</v>
      </c>
      <c r="E152" t="n">
        <v>-0.9464628660000002</v>
      </c>
      <c r="F152" t="n">
        <v>-0.9557945043333334</v>
      </c>
      <c r="G152" t="n">
        <v>-1.625472866</v>
      </c>
      <c r="H152" t="n">
        <v>0.4455754956666664</v>
      </c>
    </row>
    <row r="153">
      <c r="A153" t="n">
        <v>5.025253313</v>
      </c>
      <c r="B153" t="n">
        <v>1.146953405</v>
      </c>
      <c r="C153" t="n">
        <v>2.214917134</v>
      </c>
      <c r="D153" t="n">
        <v>-0.6618399822883333</v>
      </c>
      <c r="E153" t="n">
        <v>-0.9454838660000002</v>
      </c>
      <c r="F153" t="n">
        <v>-0.9557945043333334</v>
      </c>
      <c r="G153" t="n">
        <v>-1.615462866</v>
      </c>
      <c r="H153" t="n">
        <v>0.4947554956666667</v>
      </c>
    </row>
    <row r="154">
      <c r="A154" t="n">
        <v>5.062665627</v>
      </c>
      <c r="B154" t="n">
        <v>0.896057348</v>
      </c>
      <c r="C154" t="n">
        <v>2.216917134</v>
      </c>
      <c r="D154" t="n">
        <v>-0.6313549425659333</v>
      </c>
      <c r="E154" t="n">
        <v>-0.9444578660000001</v>
      </c>
      <c r="F154" t="n">
        <v>-0.9557945043333334</v>
      </c>
      <c r="G154" t="n">
        <v>-1.605472866</v>
      </c>
      <c r="H154" t="n">
        <v>0.5521854956666667</v>
      </c>
    </row>
    <row r="155">
      <c r="A155" t="n">
        <v>5.087607171</v>
      </c>
      <c r="B155" t="n">
        <v>0.64516129</v>
      </c>
      <c r="C155" t="n">
        <v>2.218917134</v>
      </c>
      <c r="D155" t="n">
        <v>-0.6230481952439333</v>
      </c>
      <c r="E155" t="n">
        <v>-0.9434348660000001</v>
      </c>
      <c r="F155" t="n">
        <v>-0.9557945043333334</v>
      </c>
      <c r="G155" t="n">
        <v>-1.595482866</v>
      </c>
      <c r="H155" t="n">
        <v>0.6040854956666668</v>
      </c>
    </row>
    <row r="156">
      <c r="A156" t="n">
        <v>5.106313328</v>
      </c>
      <c r="B156" t="n">
        <v>0.358422939</v>
      </c>
      <c r="C156" t="n">
        <v>2.220917134</v>
      </c>
      <c r="D156" t="n">
        <v>-0.6195328852607833</v>
      </c>
      <c r="E156" t="n">
        <v>-0.9424678660000002</v>
      </c>
      <c r="F156" t="n">
        <v>-0.9557945043333334</v>
      </c>
      <c r="G156" t="n">
        <v>-1.585482866</v>
      </c>
      <c r="H156" t="n">
        <v>0.6693354956666668</v>
      </c>
    </row>
    <row r="157">
      <c r="A157" t="n">
        <v>5.143725643</v>
      </c>
      <c r="B157" t="n">
        <v>0.07168458799999999</v>
      </c>
      <c r="C157" t="n">
        <v>2.222917134</v>
      </c>
      <c r="D157" t="n">
        <v>-0.6324240320381833</v>
      </c>
      <c r="E157" t="n">
        <v>-0.9414928660000002</v>
      </c>
      <c r="F157" t="n">
        <v>-0.9557945043333334</v>
      </c>
      <c r="G157" t="n">
        <v>-1.575462866</v>
      </c>
      <c r="H157" t="n">
        <v>0.7587854956666666</v>
      </c>
    </row>
    <row r="158">
      <c r="A158" t="n">
        <v>5.168667186</v>
      </c>
      <c r="B158" t="n">
        <v>-0.250896057</v>
      </c>
      <c r="C158" t="n">
        <v>2.224917134</v>
      </c>
      <c r="D158" t="n">
        <v>-0.6710882382505333</v>
      </c>
      <c r="E158" t="n">
        <v>-0.9404498660000002</v>
      </c>
      <c r="F158" t="n">
        <v>-0.9557945043333334</v>
      </c>
      <c r="G158" t="n">
        <v>-1.565482866</v>
      </c>
      <c r="H158" t="n">
        <v>0.8156154956666668</v>
      </c>
    </row>
    <row r="159">
      <c r="A159" t="n">
        <v>5.212314887</v>
      </c>
      <c r="B159" t="n">
        <v>-0.358422939</v>
      </c>
      <c r="C159" t="n">
        <v>2.226917134</v>
      </c>
      <c r="D159" t="n">
        <v>-0.7104438220217333</v>
      </c>
      <c r="E159" t="n">
        <v>-0.9394668660000002</v>
      </c>
      <c r="F159" t="n">
        <v>-0.9557945043333334</v>
      </c>
      <c r="G159" t="n">
        <v>-1.555472866</v>
      </c>
      <c r="H159" t="n">
        <v>0.9011254956666668</v>
      </c>
    </row>
    <row r="160">
      <c r="A160" t="n">
        <v>5.224785659</v>
      </c>
      <c r="B160" t="n">
        <v>3.55271e-15</v>
      </c>
      <c r="C160" t="n">
        <v>2.228917134</v>
      </c>
      <c r="D160" t="n">
        <v>-0.7228750975474834</v>
      </c>
      <c r="E160" t="n">
        <v>-0.9384378660000001</v>
      </c>
      <c r="F160" t="n">
        <v>-0.9557945043333334</v>
      </c>
      <c r="G160" t="n">
        <v>-1.545482866</v>
      </c>
      <c r="H160" t="n">
        <v>1.013595495666667</v>
      </c>
    </row>
    <row r="161">
      <c r="A161" t="n">
        <v>5.23725643</v>
      </c>
      <c r="B161" t="n">
        <v>0.250896057</v>
      </c>
      <c r="C161" t="n">
        <v>2.230917134</v>
      </c>
      <c r="D161" t="n">
        <v>-0.7700261340712333</v>
      </c>
      <c r="E161" t="n">
        <v>-0.9374708660000002</v>
      </c>
      <c r="F161" t="n">
        <v>-0.9557945043333334</v>
      </c>
      <c r="G161" t="n">
        <v>-1.535482866</v>
      </c>
      <c r="H161" t="n">
        <v>1.067205495666667</v>
      </c>
    </row>
    <row r="162">
      <c r="A162" t="n">
        <v>5.249727202</v>
      </c>
      <c r="B162" t="n">
        <v>-0.17921147</v>
      </c>
      <c r="C162" t="n">
        <v>2.232917134</v>
      </c>
      <c r="D162" t="n">
        <v>-0.7934313750580333</v>
      </c>
      <c r="E162" t="n">
        <v>-0.9364378660000001</v>
      </c>
      <c r="F162" t="n">
        <v>-0.9557945043333334</v>
      </c>
      <c r="G162" t="n">
        <v>-1.525462866</v>
      </c>
      <c r="H162" t="n">
        <v>1.191065495666667</v>
      </c>
    </row>
    <row r="163">
      <c r="A163" t="n">
        <v>5.287139517</v>
      </c>
      <c r="B163" t="n">
        <v>-0.430107527</v>
      </c>
      <c r="C163" t="n">
        <v>2.234917134</v>
      </c>
      <c r="D163" t="n">
        <v>-0.8050852788218332</v>
      </c>
      <c r="E163" t="n">
        <v>-0.9354608660000001</v>
      </c>
      <c r="F163" t="n">
        <v>-0.9557945043333334</v>
      </c>
      <c r="G163" t="n">
        <v>-1.515482866</v>
      </c>
      <c r="H163" t="n">
        <v>1.282935495666667</v>
      </c>
    </row>
    <row r="164">
      <c r="A164" t="n">
        <v>5.349493375</v>
      </c>
      <c r="B164" t="n">
        <v>-0.573476703</v>
      </c>
      <c r="C164" t="n">
        <v>2.236917134</v>
      </c>
      <c r="D164" t="n">
        <v>-0.7919325885869832</v>
      </c>
      <c r="E164" t="n">
        <v>-0.9344768660000002</v>
      </c>
      <c r="F164" t="n">
        <v>-0.9557945043333334</v>
      </c>
      <c r="G164" t="n">
        <v>-1.505472866</v>
      </c>
      <c r="H164" t="n">
        <v>1.384495495666667</v>
      </c>
    </row>
    <row r="165">
      <c r="A165" t="n">
        <v>5.38690569</v>
      </c>
      <c r="B165" t="n">
        <v>-0.501792115</v>
      </c>
      <c r="C165" t="n">
        <v>2.238917134</v>
      </c>
      <c r="D165" t="n">
        <v>-0.7793811646021334</v>
      </c>
      <c r="E165" t="n">
        <v>-0.9334878660000001</v>
      </c>
      <c r="F165" t="n">
        <v>-0.9557945043333334</v>
      </c>
      <c r="G165" t="n">
        <v>-1.495462866</v>
      </c>
      <c r="H165" t="n">
        <v>1.475575495666666</v>
      </c>
    </row>
    <row r="166">
      <c r="A166" t="n">
        <v>5.443024162</v>
      </c>
      <c r="B166" t="n">
        <v>-0.573476703</v>
      </c>
      <c r="C166" t="n">
        <v>2.240917134</v>
      </c>
      <c r="D166" t="n">
        <v>-0.7463621257820834</v>
      </c>
      <c r="E166" t="n">
        <v>-0.9324328660000002</v>
      </c>
      <c r="F166" t="n">
        <v>-0.9557945043333334</v>
      </c>
      <c r="G166" t="n">
        <v>-1.485462866</v>
      </c>
      <c r="H166" t="n">
        <v>1.578765495666667</v>
      </c>
    </row>
    <row r="167">
      <c r="A167" t="n">
        <v>5.486671863</v>
      </c>
      <c r="B167" t="n">
        <v>-0.573476703</v>
      </c>
      <c r="C167" t="n">
        <v>2.242917134</v>
      </c>
      <c r="D167" t="n">
        <v>-0.7145422001493333</v>
      </c>
      <c r="E167" t="n">
        <v>-0.9314408660000002</v>
      </c>
      <c r="F167" t="n">
        <v>-0.9557945043333334</v>
      </c>
      <c r="G167" t="n">
        <v>-1.475472866</v>
      </c>
      <c r="H167" t="n">
        <v>1.657875495666667</v>
      </c>
    </row>
    <row r="168">
      <c r="A168" t="n">
        <v>5.536554949</v>
      </c>
      <c r="B168" t="n">
        <v>-0.6810035840000001</v>
      </c>
      <c r="C168" t="n">
        <v>2.244917134</v>
      </c>
      <c r="D168" t="n">
        <v>-0.6776735220804333</v>
      </c>
      <c r="E168" t="n">
        <v>-0.9304498660000002</v>
      </c>
      <c r="F168" t="n">
        <v>-0.9557945043333334</v>
      </c>
      <c r="G168" t="n">
        <v>-1.465482866</v>
      </c>
      <c r="H168" t="n">
        <v>1.743055495666666</v>
      </c>
    </row>
    <row r="169">
      <c r="A169" t="n">
        <v>5.58020265</v>
      </c>
      <c r="B169" t="n">
        <v>-0.716845878</v>
      </c>
      <c r="C169" t="n">
        <v>2.246917134</v>
      </c>
      <c r="D169" t="n">
        <v>-0.6439444764590333</v>
      </c>
      <c r="E169" t="n">
        <v>-0.9294608660000001</v>
      </c>
      <c r="F169" t="n">
        <v>-0.9557945043333334</v>
      </c>
      <c r="G169" t="n">
        <v>-1.455472866</v>
      </c>
      <c r="H169" t="n">
        <v>1.799075495666667</v>
      </c>
    </row>
    <row r="170">
      <c r="A170" t="n">
        <v>5.630085737</v>
      </c>
      <c r="B170" t="n">
        <v>-0.82437276</v>
      </c>
      <c r="C170" t="n">
        <v>2.248917134</v>
      </c>
      <c r="D170" t="n">
        <v>-0.6305491369859333</v>
      </c>
      <c r="E170" t="n">
        <v>-0.9284748660000002</v>
      </c>
      <c r="F170" t="n">
        <v>-0.9557945043333334</v>
      </c>
      <c r="G170" t="n">
        <v>-1.445472866</v>
      </c>
      <c r="H170" t="n">
        <v>1.851265495666667</v>
      </c>
    </row>
    <row r="171">
      <c r="A171" t="n">
        <v>5.667498051</v>
      </c>
      <c r="B171" t="n">
        <v>-0.860215054</v>
      </c>
      <c r="C171" t="n">
        <v>2.250917134</v>
      </c>
      <c r="D171" t="n">
        <v>-0.6198699306977333</v>
      </c>
      <c r="E171" t="n">
        <v>-0.9274328660000002</v>
      </c>
      <c r="F171" t="n">
        <v>-0.9557945043333334</v>
      </c>
      <c r="G171" t="n">
        <v>-1.435482866</v>
      </c>
      <c r="H171" t="n">
        <v>1.869865495666667</v>
      </c>
    </row>
    <row r="172">
      <c r="A172" t="n">
        <v>5.704910366</v>
      </c>
      <c r="B172" t="n">
        <v>-0.931899642</v>
      </c>
      <c r="C172" t="n">
        <v>2.252917134</v>
      </c>
      <c r="D172" t="n">
        <v>-0.6382982879327833</v>
      </c>
      <c r="E172" t="n">
        <v>-0.9264918660000001</v>
      </c>
      <c r="F172" t="n">
        <v>-0.9557945043333334</v>
      </c>
      <c r="G172" t="n">
        <v>-1.425482866</v>
      </c>
      <c r="H172" t="n">
        <v>1.864265495666666</v>
      </c>
    </row>
    <row r="173">
      <c r="A173" t="n">
        <v>5.742322681</v>
      </c>
      <c r="B173" t="n">
        <v>-1.003584229</v>
      </c>
      <c r="C173" t="n">
        <v>2.254917134</v>
      </c>
      <c r="D173" t="n">
        <v>-0.6518640136263834</v>
      </c>
      <c r="E173" t="n">
        <v>-0.9254368660000002</v>
      </c>
      <c r="F173" t="n">
        <v>-0.9557945043333334</v>
      </c>
      <c r="G173" t="n">
        <v>-1.415482866</v>
      </c>
      <c r="H173" t="n">
        <v>1.842285495666667</v>
      </c>
    </row>
    <row r="174">
      <c r="A174" t="n">
        <v>5.779734996</v>
      </c>
      <c r="B174" t="n">
        <v>-0.931899642</v>
      </c>
      <c r="C174" t="n">
        <v>2.256917134</v>
      </c>
      <c r="D174" t="n">
        <v>-0.6796913879273834</v>
      </c>
      <c r="E174" t="n">
        <v>-0.9244858660000002</v>
      </c>
      <c r="F174" t="n">
        <v>-0.9557945043333334</v>
      </c>
      <c r="G174" t="n">
        <v>-1.405482866</v>
      </c>
      <c r="H174" t="n">
        <v>1.794075495666667</v>
      </c>
    </row>
    <row r="175">
      <c r="A175" t="n">
        <v>5.817147311</v>
      </c>
      <c r="B175" t="n">
        <v>-1.003584229</v>
      </c>
      <c r="C175" t="n">
        <v>2.258917134</v>
      </c>
      <c r="D175" t="n">
        <v>-0.7309787931672334</v>
      </c>
      <c r="E175" t="n">
        <v>-0.9234598660000002</v>
      </c>
      <c r="F175" t="n">
        <v>-0.9557945043333334</v>
      </c>
      <c r="G175" t="n">
        <v>-1.395492866</v>
      </c>
      <c r="H175" t="n">
        <v>1.712455495666667</v>
      </c>
    </row>
    <row r="176">
      <c r="A176" t="n">
        <v>5.854559626</v>
      </c>
      <c r="B176" t="n">
        <v>-0.931899642</v>
      </c>
      <c r="C176" t="n">
        <v>2.260917134</v>
      </c>
      <c r="D176" t="n">
        <v>-0.7157644090765833</v>
      </c>
      <c r="E176" t="n">
        <v>-0.9224878660000002</v>
      </c>
      <c r="F176" t="n">
        <v>-0.9557945043333334</v>
      </c>
      <c r="G176" t="n">
        <v>-1.385472866</v>
      </c>
      <c r="H176" t="n">
        <v>1.638875495666667</v>
      </c>
    </row>
    <row r="177">
      <c r="A177" t="n">
        <v>5.885736555</v>
      </c>
      <c r="B177" t="n">
        <v>-0.931899642</v>
      </c>
      <c r="C177" t="n">
        <v>2.262917134</v>
      </c>
      <c r="D177" t="n">
        <v>-0.7408043869366834</v>
      </c>
      <c r="E177" t="n">
        <v>-0.9214558660000002</v>
      </c>
      <c r="F177" t="n">
        <v>-0.9557945043333334</v>
      </c>
      <c r="G177" t="n">
        <v>-1.375472866</v>
      </c>
      <c r="H177" t="n">
        <v>1.614655495666666</v>
      </c>
    </row>
    <row r="178">
      <c r="A178" t="n">
        <v>5.929384256</v>
      </c>
      <c r="B178" t="n">
        <v>-0.931899642</v>
      </c>
      <c r="C178" t="n">
        <v>2.264917134</v>
      </c>
      <c r="D178" t="n">
        <v>-0.7539279416122833</v>
      </c>
      <c r="E178" t="n">
        <v>-0.9204808660000001</v>
      </c>
      <c r="F178" t="n">
        <v>-0.9557945043333334</v>
      </c>
      <c r="G178" t="n">
        <v>-1.365492866</v>
      </c>
      <c r="H178" t="n">
        <v>1.671545495666667</v>
      </c>
    </row>
    <row r="179">
      <c r="A179" t="n">
        <v>5.960561185</v>
      </c>
      <c r="B179" t="n">
        <v>-0.931899642</v>
      </c>
      <c r="C179" t="n">
        <v>2.266917134</v>
      </c>
      <c r="D179" t="n">
        <v>-0.7296160714700832</v>
      </c>
      <c r="E179" t="n">
        <v>-0.9194398660000002</v>
      </c>
      <c r="F179" t="n">
        <v>-0.9557945043333334</v>
      </c>
      <c r="G179" t="n">
        <v>-1.355472866</v>
      </c>
      <c r="H179" t="n">
        <v>1.739205495666666</v>
      </c>
    </row>
    <row r="180">
      <c r="A180" t="n">
        <v>5.9979735</v>
      </c>
      <c r="B180" t="n">
        <v>-1.003584229</v>
      </c>
      <c r="C180" t="n">
        <v>2.268917134</v>
      </c>
      <c r="D180" t="n">
        <v>-0.7281943326261333</v>
      </c>
      <c r="E180" t="n">
        <v>-0.9184608660000002</v>
      </c>
      <c r="F180" t="n">
        <v>-0.9557945043333334</v>
      </c>
      <c r="G180" t="n">
        <v>-1.345482866</v>
      </c>
      <c r="H180" t="n">
        <v>1.772665495666667</v>
      </c>
    </row>
    <row r="181">
      <c r="A181" t="n">
        <v>6.035385814</v>
      </c>
      <c r="B181" t="n">
        <v>-0.931899642</v>
      </c>
      <c r="C181" t="n">
        <v>2.270917134</v>
      </c>
      <c r="D181" t="n">
        <v>-0.7158698822241834</v>
      </c>
      <c r="E181" t="n">
        <v>-0.9174798660000002</v>
      </c>
      <c r="F181" t="n">
        <v>-0.9557945043333334</v>
      </c>
      <c r="G181" t="n">
        <v>-1.335492866</v>
      </c>
      <c r="H181" t="n">
        <v>1.710435495666667</v>
      </c>
    </row>
    <row r="182">
      <c r="A182" t="n">
        <v>6.079033515</v>
      </c>
      <c r="B182" t="n">
        <v>-0.931899642</v>
      </c>
      <c r="C182" t="n">
        <v>2.272917134</v>
      </c>
      <c r="D182" t="n">
        <v>-0.7069053275207333</v>
      </c>
      <c r="E182" t="n">
        <v>-0.9164398660000002</v>
      </c>
      <c r="F182" t="n">
        <v>-0.9557945043333334</v>
      </c>
      <c r="G182" t="n">
        <v>-1.325482866</v>
      </c>
      <c r="H182" t="n">
        <v>1.669065495666667</v>
      </c>
    </row>
    <row r="183">
      <c r="A183" t="n">
        <v>6.11644583</v>
      </c>
      <c r="B183" t="n">
        <v>-0.931899642</v>
      </c>
      <c r="C183" t="n">
        <v>2.274917134</v>
      </c>
      <c r="D183" t="n">
        <v>-0.7098780190216334</v>
      </c>
      <c r="E183" t="n">
        <v>-0.9154608660000002</v>
      </c>
      <c r="F183" t="n">
        <v>-0.9557945043333334</v>
      </c>
      <c r="G183" t="n">
        <v>-1.315472866</v>
      </c>
      <c r="H183" t="n">
        <v>1.655625495666667</v>
      </c>
    </row>
    <row r="184">
      <c r="A184" t="n">
        <v>6.160093531</v>
      </c>
      <c r="B184" t="n">
        <v>-0.896057348</v>
      </c>
      <c r="C184" t="n">
        <v>2.276917134</v>
      </c>
      <c r="D184" t="n">
        <v>-0.6950578262873333</v>
      </c>
      <c r="E184" t="n">
        <v>-0.9144808660000001</v>
      </c>
      <c r="F184" t="n">
        <v>-0.9557945043333334</v>
      </c>
      <c r="G184" t="n">
        <v>-1.305482866</v>
      </c>
      <c r="H184" t="n">
        <v>1.675455495666667</v>
      </c>
    </row>
    <row r="185">
      <c r="A185" t="n">
        <v>6.197505846</v>
      </c>
      <c r="B185" t="n">
        <v>-0.896057348</v>
      </c>
      <c r="C185" t="n">
        <v>2.278917134</v>
      </c>
      <c r="D185" t="n">
        <v>-0.6894083334317833</v>
      </c>
      <c r="E185" t="n">
        <v>-0.9134388660000001</v>
      </c>
      <c r="F185" t="n">
        <v>-0.9557945043333334</v>
      </c>
      <c r="G185" t="n">
        <v>-1.295472866</v>
      </c>
      <c r="H185" t="n">
        <v>1.728885495666666</v>
      </c>
    </row>
    <row r="186">
      <c r="A186" t="n">
        <v>6.234918161</v>
      </c>
      <c r="B186" t="n">
        <v>-0.896057348</v>
      </c>
      <c r="C186" t="n">
        <v>2.280917134</v>
      </c>
      <c r="D186" t="n">
        <v>-0.6868167041592332</v>
      </c>
      <c r="E186" t="n">
        <v>-0.9124558660000002</v>
      </c>
      <c r="F186" t="n">
        <v>-0.9557945043333334</v>
      </c>
      <c r="G186" t="n">
        <v>-1.285462866</v>
      </c>
      <c r="H186" t="n">
        <v>1.752615495666666</v>
      </c>
    </row>
    <row r="187">
      <c r="A187" t="n">
        <v>6.26609509</v>
      </c>
      <c r="B187" t="n">
        <v>-0.896057348</v>
      </c>
      <c r="C187" t="n">
        <v>2.282917134</v>
      </c>
      <c r="D187" t="n">
        <v>-0.6685913524135333</v>
      </c>
      <c r="E187" t="n">
        <v>-0.9114678660000002</v>
      </c>
      <c r="F187" t="n">
        <v>-0.9557945043333334</v>
      </c>
      <c r="G187" t="n">
        <v>-1.275492866</v>
      </c>
      <c r="H187" t="n">
        <v>1.748895495666667</v>
      </c>
    </row>
    <row r="188">
      <c r="A188" t="n">
        <v>6.297272019</v>
      </c>
      <c r="B188" t="n">
        <v>-0.896057348</v>
      </c>
      <c r="C188" t="n">
        <v>2.284917134</v>
      </c>
      <c r="D188" t="n">
        <v>-0.6397462111011833</v>
      </c>
      <c r="E188" t="n">
        <v>-0.9104788660000002</v>
      </c>
      <c r="F188" t="n">
        <v>-0.9557945043333334</v>
      </c>
      <c r="G188" t="n">
        <v>-1.265472866</v>
      </c>
      <c r="H188" t="n">
        <v>1.739475495666666</v>
      </c>
    </row>
    <row r="189">
      <c r="A189" t="n">
        <v>6.340919719</v>
      </c>
      <c r="B189" t="n">
        <v>-0.896057348</v>
      </c>
      <c r="C189" t="n">
        <v>2.286917134</v>
      </c>
      <c r="D189" t="n">
        <v>-0.6508619623463333</v>
      </c>
      <c r="E189" t="n">
        <v>-0.9094538660000002</v>
      </c>
      <c r="F189" t="n">
        <v>-0.9557945043333334</v>
      </c>
      <c r="G189" t="n">
        <v>-1.255482866</v>
      </c>
      <c r="H189" t="n">
        <v>1.708365495666667</v>
      </c>
    </row>
    <row r="190">
      <c r="A190" t="n">
        <v>6.359625877</v>
      </c>
      <c r="B190" t="n">
        <v>-0.82437276</v>
      </c>
      <c r="C190" t="n">
        <v>2.288917134</v>
      </c>
      <c r="D190" t="n">
        <v>-0.6558937221690833</v>
      </c>
      <c r="E190" t="n">
        <v>-0.9084618660000001</v>
      </c>
      <c r="F190" t="n">
        <v>-0.9557945043333334</v>
      </c>
      <c r="G190" t="n">
        <v>-1.245462866</v>
      </c>
      <c r="H190" t="n">
        <v>1.694825495666667</v>
      </c>
    </row>
    <row r="191">
      <c r="A191" t="n">
        <v>6.359625877</v>
      </c>
      <c r="B191" t="n">
        <v>-0.573476703</v>
      </c>
      <c r="C191" t="n">
        <v>2.290917134</v>
      </c>
      <c r="D191" t="n">
        <v>-0.6485047217035333</v>
      </c>
      <c r="E191" t="n">
        <v>-0.9074608660000002</v>
      </c>
      <c r="F191" t="n">
        <v>-0.9557945043333334</v>
      </c>
      <c r="G191" t="n">
        <v>-1.235482866</v>
      </c>
      <c r="H191" t="n">
        <v>1.664895495666667</v>
      </c>
    </row>
    <row r="192">
      <c r="A192" t="n">
        <v>6.359625877</v>
      </c>
      <c r="B192" t="n">
        <v>-0.358422939</v>
      </c>
      <c r="C192" t="n">
        <v>2.292917134</v>
      </c>
      <c r="D192" t="n">
        <v>-0.6566508765929833</v>
      </c>
      <c r="E192" t="n">
        <v>-0.9064458660000002</v>
      </c>
      <c r="F192" t="n">
        <v>-0.9557945043333334</v>
      </c>
      <c r="G192" t="n">
        <v>-1.225472866</v>
      </c>
      <c r="H192" t="n">
        <v>1.692735495666667</v>
      </c>
    </row>
    <row r="193">
      <c r="A193" t="n">
        <v>6.359625877</v>
      </c>
      <c r="B193" t="n">
        <v>-0.07168458799999999</v>
      </c>
      <c r="C193" t="n">
        <v>2.294917134</v>
      </c>
      <c r="D193" t="n">
        <v>-0.6740749055520333</v>
      </c>
      <c r="E193" t="n">
        <v>-0.9054808660000002</v>
      </c>
      <c r="F193" t="n">
        <v>-0.9557945043333334</v>
      </c>
      <c r="G193" t="n">
        <v>-1.215482866</v>
      </c>
      <c r="H193" t="n">
        <v>1.708685495666667</v>
      </c>
    </row>
    <row r="194">
      <c r="A194" t="n">
        <v>6.359625877</v>
      </c>
      <c r="B194" t="n">
        <v>0.250896057</v>
      </c>
      <c r="C194" t="n">
        <v>2.296917134</v>
      </c>
      <c r="D194" t="n">
        <v>-0.6914862707441334</v>
      </c>
      <c r="E194" t="n">
        <v>-0.9044638660000002</v>
      </c>
      <c r="F194" t="n">
        <v>-0.9557945043333334</v>
      </c>
      <c r="G194" t="n">
        <v>-1.205472866</v>
      </c>
      <c r="H194" t="n">
        <v>1.732665495666667</v>
      </c>
    </row>
    <row r="195">
      <c r="A195" t="n">
        <v>6.365861263</v>
      </c>
      <c r="B195" t="n">
        <v>0.573476703</v>
      </c>
      <c r="C195" t="n">
        <v>2.298917134</v>
      </c>
      <c r="D195" t="n">
        <v>-0.6995094510538333</v>
      </c>
      <c r="E195" t="n">
        <v>-0.9034448660000002</v>
      </c>
      <c r="F195" t="n">
        <v>-0.9557945043333334</v>
      </c>
      <c r="G195" t="n">
        <v>-1.195472866</v>
      </c>
      <c r="H195" t="n">
        <v>1.743115495666666</v>
      </c>
    </row>
    <row r="196">
      <c r="A196" t="n">
        <v>6.365861263</v>
      </c>
      <c r="B196" t="n">
        <v>0.896057348</v>
      </c>
      <c r="C196" t="n">
        <v>2.300917134</v>
      </c>
      <c r="D196" t="n">
        <v>-0.6953389650988333</v>
      </c>
      <c r="E196" t="n">
        <v>-0.9024778660000001</v>
      </c>
      <c r="F196" t="n">
        <v>-0.9557945043333334</v>
      </c>
      <c r="G196" t="n">
        <v>-1.185492866</v>
      </c>
      <c r="H196" t="n">
        <v>1.735175495666666</v>
      </c>
    </row>
    <row r="197">
      <c r="A197" t="n">
        <v>6.365861263</v>
      </c>
      <c r="B197" t="n">
        <v>1.254480287</v>
      </c>
      <c r="C197" t="n">
        <v>2.302917134</v>
      </c>
      <c r="D197" t="n">
        <v>-0.7084357246652333</v>
      </c>
      <c r="E197" t="n">
        <v>-0.9014398660000001</v>
      </c>
      <c r="F197" t="n">
        <v>-0.9557945043333334</v>
      </c>
      <c r="G197" t="n">
        <v>-1.175472866</v>
      </c>
      <c r="H197" t="n">
        <v>1.720375495666667</v>
      </c>
    </row>
    <row r="198">
      <c r="A198" t="n">
        <v>6.365861263</v>
      </c>
      <c r="B198" t="n">
        <v>1.46953405</v>
      </c>
      <c r="C198" t="n">
        <v>2.304917134</v>
      </c>
      <c r="D198" t="n">
        <v>-0.6981849629401833</v>
      </c>
      <c r="E198" t="n">
        <v>-0.9004558660000002</v>
      </c>
      <c r="F198" t="n">
        <v>-0.9557945043333334</v>
      </c>
      <c r="G198" t="n">
        <v>-1.165482866</v>
      </c>
      <c r="H198" t="n">
        <v>1.705385495666667</v>
      </c>
    </row>
    <row r="199">
      <c r="A199" t="n">
        <v>6.365861263</v>
      </c>
      <c r="B199" t="n">
        <v>1.720430108</v>
      </c>
      <c r="C199" t="n">
        <v>2.306917134</v>
      </c>
      <c r="D199" t="n">
        <v>-0.6954133268749333</v>
      </c>
      <c r="E199" t="n">
        <v>-0.8994668660000001</v>
      </c>
      <c r="F199" t="n">
        <v>-0.9557945043333334</v>
      </c>
      <c r="G199" t="n">
        <v>-1.155462866</v>
      </c>
      <c r="H199" t="n">
        <v>1.706725495666666</v>
      </c>
    </row>
    <row r="200">
      <c r="A200" t="n">
        <v>6.365861263</v>
      </c>
      <c r="B200" t="n">
        <v>2.078853047</v>
      </c>
      <c r="C200" t="n">
        <v>2.308917134</v>
      </c>
      <c r="D200" t="n">
        <v>-0.6755386307319833</v>
      </c>
      <c r="E200" t="n">
        <v>-0.8984768660000002</v>
      </c>
      <c r="F200" t="n">
        <v>-0.9557945043333334</v>
      </c>
      <c r="G200" t="n">
        <v>-1.145462866</v>
      </c>
      <c r="H200" t="n">
        <v>1.713185495666667</v>
      </c>
    </row>
    <row r="201">
      <c r="A201" t="n">
        <v>6.365861263</v>
      </c>
      <c r="B201" t="n">
        <v>2.437275986</v>
      </c>
      <c r="C201" t="n">
        <v>2.310917134</v>
      </c>
      <c r="D201" t="n">
        <v>-0.6707539421316333</v>
      </c>
      <c r="E201" t="n">
        <v>-0.8974828660000002</v>
      </c>
      <c r="F201" t="n">
        <v>-0.9557945043333334</v>
      </c>
      <c r="G201" t="n">
        <v>-1.135482866</v>
      </c>
      <c r="H201" t="n">
        <v>1.730365495666666</v>
      </c>
    </row>
    <row r="202">
      <c r="A202" t="n">
        <v>6.365861263</v>
      </c>
      <c r="B202" t="n">
        <v>2.652329749</v>
      </c>
      <c r="C202" t="n">
        <v>2.312917134</v>
      </c>
      <c r="D202" t="n">
        <v>-0.6500116027125333</v>
      </c>
      <c r="E202" t="n">
        <v>-0.8964338660000002</v>
      </c>
      <c r="F202" t="n">
        <v>-0.9557945043333334</v>
      </c>
      <c r="G202" t="n">
        <v>-1.125482866</v>
      </c>
      <c r="H202" t="n">
        <v>1.753115495666667</v>
      </c>
    </row>
    <row r="203">
      <c r="A203" t="n">
        <v>6.365861263</v>
      </c>
      <c r="B203" t="n">
        <v>3.046594982</v>
      </c>
      <c r="C203" t="n">
        <v>2.314917134</v>
      </c>
      <c r="D203" t="n">
        <v>-0.6617424786853333</v>
      </c>
      <c r="E203" t="n">
        <v>-0.8954548660000001</v>
      </c>
      <c r="F203" t="n">
        <v>-0.9557945043333334</v>
      </c>
      <c r="G203" t="n">
        <v>-1.115482866</v>
      </c>
      <c r="H203" t="n">
        <v>1.857865495666667</v>
      </c>
    </row>
    <row r="204">
      <c r="A204" t="n">
        <v>6.365861263</v>
      </c>
      <c r="B204" t="n">
        <v>3.405017921</v>
      </c>
      <c r="C204" t="n">
        <v>2.316917134</v>
      </c>
      <c r="D204" t="n">
        <v>-0.6602797785937833</v>
      </c>
      <c r="E204" t="n">
        <v>-0.8944838660000002</v>
      </c>
      <c r="F204" t="n">
        <v>-0.9557945043333334</v>
      </c>
      <c r="G204" t="n">
        <v>-1.105482866</v>
      </c>
      <c r="H204" t="n">
        <v>1.893875495666667</v>
      </c>
    </row>
    <row r="205">
      <c r="A205" t="n">
        <v>6.365861263</v>
      </c>
      <c r="B205" t="n">
        <v>3.727598566</v>
      </c>
      <c r="C205" t="n">
        <v>2.318917134</v>
      </c>
      <c r="D205" t="n">
        <v>-0.6492587153847333</v>
      </c>
      <c r="E205" t="n">
        <v>-0.8934468660000001</v>
      </c>
      <c r="F205" t="n">
        <v>-0.9557945043333334</v>
      </c>
      <c r="G205" t="n">
        <v>-1.095462866</v>
      </c>
      <c r="H205" t="n">
        <v>1.163535495666666</v>
      </c>
    </row>
    <row r="206">
      <c r="A206" t="n">
        <v>6.372096648</v>
      </c>
      <c r="B206" t="n">
        <v>4.121863799</v>
      </c>
      <c r="C206" t="n">
        <v>2.320917134</v>
      </c>
      <c r="D206" t="n">
        <v>-0.6520266922813833</v>
      </c>
      <c r="E206" t="n">
        <v>-0.8924658660000002</v>
      </c>
      <c r="F206" t="n">
        <v>-0.9557945043333334</v>
      </c>
      <c r="G206" t="n">
        <v>-1.085472866</v>
      </c>
      <c r="H206" t="n">
        <v>-0.9557945043333334</v>
      </c>
    </row>
    <row r="207">
      <c r="A207" t="n">
        <v>6.409508963</v>
      </c>
      <c r="B207" t="n">
        <v>2.186379928</v>
      </c>
      <c r="C207" t="n">
        <v>2.322917134</v>
      </c>
      <c r="D207" t="n">
        <v>-0.6617434844873833</v>
      </c>
      <c r="E207" t="n">
        <v>-0.8914828660000002</v>
      </c>
      <c r="F207" t="n">
        <v>-0.9557945043333334</v>
      </c>
      <c r="G207" t="n">
        <v>-1.075472866</v>
      </c>
      <c r="H207" t="n">
        <v>-0.9557945043333334</v>
      </c>
    </row>
    <row r="208">
      <c r="A208" t="n">
        <v>6.365861263</v>
      </c>
      <c r="B208" t="n">
        <v>4.76702509</v>
      </c>
      <c r="C208" t="n">
        <v>2.324917134</v>
      </c>
      <c r="D208" t="n">
        <v>-0.6576978126814833</v>
      </c>
      <c r="E208" t="n">
        <v>-0.8904378660000002</v>
      </c>
      <c r="F208" t="n">
        <v>-0.9557945043333334</v>
      </c>
      <c r="G208" t="n">
        <v>-1.065472866</v>
      </c>
      <c r="H208" t="n">
        <v>-0.9557945043333334</v>
      </c>
    </row>
    <row r="209">
      <c r="A209" t="n">
        <v>6.378332034</v>
      </c>
      <c r="B209" t="n">
        <v>5.197132616</v>
      </c>
      <c r="C209" t="n">
        <v>2.326917134</v>
      </c>
      <c r="D209" t="n">
        <v>-0.6547856743648333</v>
      </c>
      <c r="E209" t="n">
        <v>-0.8894518660000001</v>
      </c>
      <c r="F209" t="n">
        <v>-0.9557945043333334</v>
      </c>
      <c r="G209" t="n">
        <v>-1.055482866</v>
      </c>
      <c r="H209" t="n">
        <v>-0.9557945043333334</v>
      </c>
    </row>
    <row r="210">
      <c r="A210" t="n">
        <v>6.378332034</v>
      </c>
      <c r="B210" t="n">
        <v>5.770609319</v>
      </c>
      <c r="C210" t="n">
        <v>2.328917134</v>
      </c>
      <c r="D210" t="n">
        <v>-0.6486246612640834</v>
      </c>
      <c r="E210" t="n">
        <v>-0.8884628660000002</v>
      </c>
      <c r="F210" t="n">
        <v>-0.9557945043333334</v>
      </c>
      <c r="G210" t="n">
        <v>-1.045462866</v>
      </c>
      <c r="H210" t="n">
        <v>-0.9557945043333334</v>
      </c>
    </row>
    <row r="211">
      <c r="A211" t="n">
        <v>6.378332034</v>
      </c>
      <c r="B211" t="n">
        <v>6.093189964</v>
      </c>
      <c r="C211" t="n">
        <v>2.330917134</v>
      </c>
      <c r="D211" t="n">
        <v>-0.6604114406891333</v>
      </c>
      <c r="E211" t="n">
        <v>-0.8874688660000002</v>
      </c>
      <c r="F211" t="n">
        <v>-0.9557945043333334</v>
      </c>
      <c r="G211" t="n">
        <v>-1.035472866</v>
      </c>
      <c r="H211" t="n">
        <v>-0.9557945043333334</v>
      </c>
    </row>
    <row r="212">
      <c r="A212" t="n">
        <v>6.38456742</v>
      </c>
      <c r="B212" t="n">
        <v>4.910394265</v>
      </c>
      <c r="C212" t="n">
        <v>2.332917134</v>
      </c>
      <c r="D212" t="n">
        <v>-0.6400870191793333</v>
      </c>
      <c r="E212" t="n">
        <v>-0.8864728660000002</v>
      </c>
      <c r="F212" t="n">
        <v>-0.9557945043333334</v>
      </c>
      <c r="G212" t="n">
        <v>-1.025472866</v>
      </c>
      <c r="H212" t="n">
        <v>-0.9557945043333334</v>
      </c>
    </row>
    <row r="213">
      <c r="A213" t="n">
        <v>6.38456742</v>
      </c>
      <c r="B213" t="n">
        <v>4.480286738</v>
      </c>
      <c r="C213" t="n">
        <v>2.334917134</v>
      </c>
      <c r="D213" t="n">
        <v>-0.6437501240457333</v>
      </c>
      <c r="E213" t="n">
        <v>-0.8854768660000002</v>
      </c>
      <c r="F213" t="n">
        <v>-0.9557945043333334</v>
      </c>
      <c r="G213" t="n">
        <v>-1.015462866</v>
      </c>
      <c r="H213" t="n">
        <v>-0.9557945043333334</v>
      </c>
    </row>
    <row r="214">
      <c r="A214" t="n">
        <v>6.38456742</v>
      </c>
      <c r="B214" t="n">
        <v>3.870967742</v>
      </c>
      <c r="C214" t="n">
        <v>2.336917134</v>
      </c>
      <c r="D214" t="n">
        <v>-0.6344412507224333</v>
      </c>
      <c r="E214" t="n">
        <v>-0.8844808660000002</v>
      </c>
      <c r="F214" t="n">
        <v>-0.9557945043333334</v>
      </c>
      <c r="G214" t="n">
        <v>-1.005482866</v>
      </c>
      <c r="H214" t="n">
        <v>-0.9557945043333334</v>
      </c>
    </row>
    <row r="215">
      <c r="A215" t="n">
        <v>6.397038192</v>
      </c>
      <c r="B215" t="n">
        <v>3.440860215</v>
      </c>
      <c r="C215" t="n">
        <v>2.338917134</v>
      </c>
      <c r="D215" t="n">
        <v>-0.6228697250588333</v>
      </c>
      <c r="E215" t="n">
        <v>-0.8834858660000002</v>
      </c>
      <c r="F215" t="n">
        <v>-0.9557945043333334</v>
      </c>
      <c r="G215" t="n">
        <v>-0.9954828660000001</v>
      </c>
      <c r="H215" t="n">
        <v>-0.9557945043333334</v>
      </c>
    </row>
    <row r="216">
      <c r="A216" t="n">
        <v>6.403273578</v>
      </c>
      <c r="B216" t="n">
        <v>3.154121864</v>
      </c>
      <c r="C216" t="n">
        <v>2.340917134</v>
      </c>
      <c r="D216" t="n">
        <v>-0.6360069533364333</v>
      </c>
      <c r="E216" t="n">
        <v>-0.8824318660000001</v>
      </c>
      <c r="F216" t="n">
        <v>-0.9557945043333334</v>
      </c>
      <c r="G216" t="n">
        <v>-0.9854728660000003</v>
      </c>
      <c r="H216" t="n">
        <v>-0.9557945043333334</v>
      </c>
    </row>
    <row r="217">
      <c r="A217" t="n">
        <v>6.403273578</v>
      </c>
      <c r="B217" t="n">
        <v>2.759856631</v>
      </c>
      <c r="C217" t="n">
        <v>2.342917134</v>
      </c>
      <c r="D217" t="n">
        <v>-0.6400823436945333</v>
      </c>
      <c r="E217" t="n">
        <v>-0.8814398660000002</v>
      </c>
      <c r="F217" t="n">
        <v>-0.9557945043333334</v>
      </c>
      <c r="G217" t="n">
        <v>-0.975472866</v>
      </c>
      <c r="H217" t="n">
        <v>-0.9557945043333334</v>
      </c>
    </row>
    <row r="218">
      <c r="A218" t="n">
        <v>6.403273578</v>
      </c>
      <c r="B218" t="n">
        <v>2.437275986</v>
      </c>
      <c r="C218" t="n">
        <v>2.344917134</v>
      </c>
      <c r="D218" t="n">
        <v>-0.6415348861608833</v>
      </c>
      <c r="E218" t="n">
        <v>-0.8804518660000001</v>
      </c>
      <c r="F218" t="n">
        <v>-0.9557945043333334</v>
      </c>
      <c r="G218" t="n">
        <v>-0.9654928659999999</v>
      </c>
      <c r="H218" t="n">
        <v>-0.9557945043333334</v>
      </c>
    </row>
    <row r="219">
      <c r="A219" t="n">
        <v>6.421979735</v>
      </c>
      <c r="B219" t="n">
        <v>1.863799283</v>
      </c>
      <c r="C219" t="n">
        <v>2.346917134</v>
      </c>
      <c r="D219" t="n">
        <v>-0.6544673595856333</v>
      </c>
      <c r="E219" t="n">
        <v>-0.8794628660000001</v>
      </c>
      <c r="F219" t="n">
        <v>-0.9557945043333334</v>
      </c>
      <c r="G219" t="n">
        <v>-0.955472866</v>
      </c>
      <c r="H219" t="n">
        <v>-0.9557945043333334</v>
      </c>
    </row>
    <row r="220">
      <c r="A220" t="n">
        <v>6.446921278</v>
      </c>
      <c r="B220" t="n">
        <v>1.577060932</v>
      </c>
      <c r="C220" t="n">
        <v>2.348917134</v>
      </c>
      <c r="D220" t="n">
        <v>-0.6429553876471333</v>
      </c>
      <c r="E220" t="n">
        <v>-0.8784718660000002</v>
      </c>
      <c r="F220" t="n">
        <v>-0.9557945043333334</v>
      </c>
      <c r="G220" t="n">
        <v>-0.9454928659999999</v>
      </c>
      <c r="H220" t="n">
        <v>-0.9557945043333334</v>
      </c>
    </row>
    <row r="221">
      <c r="A221" t="n">
        <v>6.478098207</v>
      </c>
      <c r="B221" t="n">
        <v>1.326164875</v>
      </c>
      <c r="C221" t="n">
        <v>2.350917134</v>
      </c>
      <c r="D221" t="n">
        <v>-0.6740097898877833</v>
      </c>
      <c r="E221" t="n">
        <v>-0.8774818660000001</v>
      </c>
      <c r="F221" t="n">
        <v>-0.9557945043333334</v>
      </c>
      <c r="G221" t="n">
        <v>-0.9354928660000001</v>
      </c>
      <c r="H221" t="n">
        <v>-0.9557945043333334</v>
      </c>
    </row>
    <row r="222">
      <c r="A222" t="n">
        <v>6.509275136</v>
      </c>
      <c r="B222" t="n">
        <v>1.326164875</v>
      </c>
      <c r="C222" t="n">
        <v>2.352917134</v>
      </c>
      <c r="D222" t="n">
        <v>-0.6714563040889834</v>
      </c>
      <c r="E222" t="n">
        <v>-0.8764898660000002</v>
      </c>
      <c r="F222" t="n">
        <v>-0.9557945043333334</v>
      </c>
      <c r="G222" t="n">
        <v>-0.9254728660000002</v>
      </c>
      <c r="H222" t="n">
        <v>-0.9557945043333334</v>
      </c>
    </row>
    <row r="223">
      <c r="A223" t="n">
        <v>6.559158223</v>
      </c>
      <c r="B223" t="n">
        <v>1.218637993</v>
      </c>
      <c r="C223" t="n">
        <v>2.354917134</v>
      </c>
      <c r="D223" t="n">
        <v>-0.6594141208931332</v>
      </c>
      <c r="E223" t="n">
        <v>-0.8754348660000002</v>
      </c>
      <c r="F223" t="n">
        <v>-0.9557945043333334</v>
      </c>
      <c r="G223" t="n">
        <v>-0.9154928660000001</v>
      </c>
      <c r="H223" t="n">
        <v>-0.9557945043333334</v>
      </c>
    </row>
    <row r="224">
      <c r="A224" t="n">
        <v>6.627747467</v>
      </c>
      <c r="B224" t="n">
        <v>1.111111111</v>
      </c>
      <c r="C224" t="n">
        <v>2.356917134</v>
      </c>
      <c r="D224" t="n">
        <v>-0.6508987441731333</v>
      </c>
      <c r="E224" t="n">
        <v>-0.8744388660000002</v>
      </c>
      <c r="F224" t="n">
        <v>-0.9557945043333334</v>
      </c>
      <c r="G224" t="n">
        <v>-0.9054728660000002</v>
      </c>
      <c r="H224" t="n">
        <v>-0.9557945043333334</v>
      </c>
    </row>
    <row r="225">
      <c r="A225" t="n">
        <v>6.671395168</v>
      </c>
      <c r="B225" t="n">
        <v>1.111111111</v>
      </c>
      <c r="C225" t="n">
        <v>2.358917134</v>
      </c>
      <c r="D225" t="n">
        <v>-0.6253091109416333</v>
      </c>
      <c r="E225" t="n">
        <v>-0.8734418660000002</v>
      </c>
      <c r="F225" t="n">
        <v>-0.9557945043333334</v>
      </c>
      <c r="G225" t="n">
        <v>-0.895472866</v>
      </c>
      <c r="H225" t="n">
        <v>-0.9557945043333334</v>
      </c>
    </row>
    <row r="226">
      <c r="A226" t="n">
        <v>6.708807482</v>
      </c>
      <c r="B226" t="n">
        <v>1.218637993</v>
      </c>
      <c r="C226" t="n">
        <v>2.360917134</v>
      </c>
      <c r="D226" t="n">
        <v>-0.6025266342373833</v>
      </c>
      <c r="E226" t="n">
        <v>-0.8724478660000001</v>
      </c>
      <c r="F226" t="n">
        <v>-0.9557945043333334</v>
      </c>
      <c r="G226" t="n">
        <v>-0.8854828660000003</v>
      </c>
      <c r="H226" t="n">
        <v>-0.9557945043333334</v>
      </c>
    </row>
    <row r="227">
      <c r="A227" t="n">
        <v>6.758690569</v>
      </c>
      <c r="B227" t="n">
        <v>1.254480287</v>
      </c>
      <c r="C227" t="n">
        <v>2.362917134</v>
      </c>
      <c r="D227" t="n">
        <v>-0.5964941387352833</v>
      </c>
      <c r="E227" t="n">
        <v>-0.8714558660000002</v>
      </c>
      <c r="F227" t="n">
        <v>-0.9557945043333334</v>
      </c>
      <c r="G227" t="n">
        <v>-0.8754928660000001</v>
      </c>
      <c r="H227" t="n">
        <v>-0.9557945043333334</v>
      </c>
    </row>
    <row r="228">
      <c r="A228" t="n">
        <v>6.789867498</v>
      </c>
      <c r="B228" t="n">
        <v>1.326164875</v>
      </c>
      <c r="C228" t="n">
        <v>2.364917134</v>
      </c>
      <c r="D228" t="n">
        <v>-0.5737944313383834</v>
      </c>
      <c r="E228" t="n">
        <v>-0.8704638660000001</v>
      </c>
      <c r="F228" t="n">
        <v>-0.9557945043333334</v>
      </c>
      <c r="G228" t="n">
        <v>-0.8654728660000002</v>
      </c>
      <c r="H228" t="n">
        <v>-0.9557945043333334</v>
      </c>
    </row>
    <row r="229">
      <c r="A229" t="n">
        <v>6.808573655</v>
      </c>
      <c r="B229" t="n">
        <v>1.362007168</v>
      </c>
      <c r="C229" t="n">
        <v>2.366917134</v>
      </c>
      <c r="D229" t="n">
        <v>-0.5734012373010333</v>
      </c>
      <c r="E229" t="n">
        <v>-0.8694678660000001</v>
      </c>
      <c r="F229" t="n">
        <v>-0.9557945043333334</v>
      </c>
      <c r="G229" t="n">
        <v>-0.855482866</v>
      </c>
      <c r="H229" t="n">
        <v>-0.9557945043333334</v>
      </c>
    </row>
    <row r="230">
      <c r="A230" t="n">
        <v>6.833515199</v>
      </c>
      <c r="B230" t="n">
        <v>1.46953405</v>
      </c>
      <c r="C230" t="n">
        <v>2.368917134</v>
      </c>
      <c r="D230" t="n">
        <v>-0.5723630465975333</v>
      </c>
      <c r="E230" t="n">
        <v>-0.8684708660000002</v>
      </c>
      <c r="F230" t="n">
        <v>-0.9557945043333334</v>
      </c>
      <c r="G230" t="n">
        <v>-0.8454728660000002</v>
      </c>
      <c r="H230" t="n">
        <v>-0.9557945043333334</v>
      </c>
    </row>
    <row r="231">
      <c r="A231" t="n">
        <v>6.883398285</v>
      </c>
      <c r="B231" t="n">
        <v>1.505376344</v>
      </c>
      <c r="C231" t="n">
        <v>2.370917134</v>
      </c>
      <c r="D231" t="n">
        <v>-0.5727291656326333</v>
      </c>
      <c r="E231" t="n">
        <v>-0.8674728660000002</v>
      </c>
      <c r="F231" t="n">
        <v>-0.9557945043333334</v>
      </c>
      <c r="G231" t="n">
        <v>-0.835482866</v>
      </c>
      <c r="H231" t="n">
        <v>-0.9557945043333334</v>
      </c>
    </row>
    <row r="232">
      <c r="A232" t="n">
        <v>6.9208106</v>
      </c>
      <c r="B232" t="n">
        <v>1.541218638</v>
      </c>
      <c r="C232" t="n">
        <v>2.372917134</v>
      </c>
      <c r="D232" t="n">
        <v>-0.5931045207488833</v>
      </c>
      <c r="E232" t="n">
        <v>-0.8664768660000002</v>
      </c>
      <c r="F232" t="n">
        <v>-0.9557945043333334</v>
      </c>
      <c r="G232" t="n">
        <v>-0.8254728660000001</v>
      </c>
      <c r="H232" t="n">
        <v>-0.9557945043333334</v>
      </c>
    </row>
    <row r="233">
      <c r="A233" t="n">
        <v>6.964458301</v>
      </c>
      <c r="B233" t="n">
        <v>1.46953405</v>
      </c>
      <c r="C233" t="n">
        <v>2.374917134</v>
      </c>
      <c r="D233" t="n">
        <v>-0.6114003053034334</v>
      </c>
      <c r="E233" t="n">
        <v>-0.8654888660000002</v>
      </c>
      <c r="F233" t="n">
        <v>-0.9557945043333334</v>
      </c>
      <c r="G233" t="n">
        <v>-0.815482866</v>
      </c>
      <c r="H233" t="n">
        <v>-0.9557945043333334</v>
      </c>
    </row>
    <row r="234">
      <c r="A234" t="n">
        <v>6.983164458</v>
      </c>
      <c r="B234" t="n">
        <v>1.218637993</v>
      </c>
      <c r="C234" t="n">
        <v>2.376917134</v>
      </c>
      <c r="D234" t="n">
        <v>-0.6204919126799833</v>
      </c>
      <c r="E234" t="n">
        <v>-0.8644438660000002</v>
      </c>
      <c r="F234" t="n">
        <v>-0.9557945043333334</v>
      </c>
      <c r="G234" t="n">
        <v>-0.8054828660000002</v>
      </c>
      <c r="H234" t="n">
        <v>-0.9557945043333334</v>
      </c>
    </row>
    <row r="235">
      <c r="A235" t="n">
        <v>7.008106002</v>
      </c>
      <c r="B235" t="n">
        <v>1.075268817</v>
      </c>
      <c r="C235" t="n">
        <v>2.378917134</v>
      </c>
      <c r="D235" t="n">
        <v>-0.6375010479803334</v>
      </c>
      <c r="E235" t="n">
        <v>-0.8634608660000002</v>
      </c>
      <c r="F235" t="n">
        <v>-0.9557945043333334</v>
      </c>
      <c r="G235" t="n">
        <v>-0.795482866</v>
      </c>
      <c r="H235" t="n">
        <v>-0.9557945043333334</v>
      </c>
    </row>
    <row r="236">
      <c r="A236" t="n">
        <v>7.039282931</v>
      </c>
      <c r="B236" t="n">
        <v>0.82437276</v>
      </c>
      <c r="C236" t="n">
        <v>2.380917134</v>
      </c>
      <c r="D236" t="n">
        <v>-0.6488245888117333</v>
      </c>
      <c r="E236" t="n">
        <v>-0.8624778660000002</v>
      </c>
      <c r="F236" t="n">
        <v>-0.9557945043333334</v>
      </c>
      <c r="G236" t="n">
        <v>-0.7854828660000002</v>
      </c>
      <c r="H236" t="n">
        <v>-0.9557945043333334</v>
      </c>
    </row>
    <row r="237">
      <c r="A237" t="n">
        <v>7.07045986</v>
      </c>
      <c r="B237" t="n">
        <v>0.573476703</v>
      </c>
      <c r="C237" t="n">
        <v>2.382917134</v>
      </c>
      <c r="D237" t="n">
        <v>-0.6422437144304833</v>
      </c>
      <c r="E237" t="n">
        <v>-0.8614318660000002</v>
      </c>
      <c r="F237" t="n">
        <v>-0.9557945043333334</v>
      </c>
      <c r="G237" t="n">
        <v>-0.7754828659999999</v>
      </c>
      <c r="H237" t="n">
        <v>-0.9557945043333334</v>
      </c>
    </row>
    <row r="238">
      <c r="A238" t="n">
        <v>7.107872175</v>
      </c>
      <c r="B238" t="n">
        <v>0.358422939</v>
      </c>
      <c r="C238" t="n">
        <v>2.384917134</v>
      </c>
      <c r="D238" t="n">
        <v>-0.6290292911955333</v>
      </c>
      <c r="E238" t="n">
        <v>-0.8604468660000002</v>
      </c>
      <c r="F238" t="n">
        <v>-0.9557945043333334</v>
      </c>
      <c r="G238" t="n">
        <v>-0.7654828660000002</v>
      </c>
      <c r="H238" t="n">
        <v>-0.9557945043333334</v>
      </c>
    </row>
    <row r="239">
      <c r="A239" t="n">
        <v>7.132813718</v>
      </c>
      <c r="B239" t="n">
        <v>0.143369176</v>
      </c>
      <c r="C239" t="n">
        <v>2.386917134</v>
      </c>
      <c r="D239" t="n">
        <v>-0.6149768792743833</v>
      </c>
      <c r="E239" t="n">
        <v>-0.8594608660000002</v>
      </c>
      <c r="F239" t="n">
        <v>-0.9557945043333334</v>
      </c>
      <c r="G239" t="n">
        <v>-0.7554728660000003</v>
      </c>
      <c r="H239" t="n">
        <v>-0.9557945043333334</v>
      </c>
    </row>
    <row r="240">
      <c r="A240" t="n">
        <v>7.157755261</v>
      </c>
      <c r="B240" t="n">
        <v>-0.07168458799999999</v>
      </c>
      <c r="C240" t="n">
        <v>2.388917134</v>
      </c>
      <c r="D240" t="n">
        <v>-0.6084902584028833</v>
      </c>
      <c r="E240" t="n">
        <v>-0.8584728660000002</v>
      </c>
      <c r="F240" t="n">
        <v>-0.9557945043333334</v>
      </c>
      <c r="G240" t="n">
        <v>-0.7454828660000001</v>
      </c>
      <c r="H240" t="n">
        <v>-0.9557945043333334</v>
      </c>
    </row>
    <row r="241">
      <c r="A241" t="n">
        <v>7.182696804</v>
      </c>
      <c r="B241" t="n">
        <v>-0.215053763</v>
      </c>
      <c r="C241" t="n">
        <v>2.390917134</v>
      </c>
      <c r="D241" t="n">
        <v>-0.5958667510776833</v>
      </c>
      <c r="E241" t="n">
        <v>-0.8574818660000002</v>
      </c>
      <c r="F241" t="n">
        <v>-0.9557945043333334</v>
      </c>
      <c r="G241" t="n">
        <v>-0.735492866</v>
      </c>
      <c r="H241" t="n">
        <v>-0.9557945043333334</v>
      </c>
    </row>
    <row r="242">
      <c r="A242" t="n">
        <v>7.226344505</v>
      </c>
      <c r="B242" t="n">
        <v>-0.250896057</v>
      </c>
      <c r="C242" t="n">
        <v>2.392917134</v>
      </c>
      <c r="D242" t="n">
        <v>-0.5647189893158833</v>
      </c>
      <c r="E242" t="n">
        <v>-0.8564888660000002</v>
      </c>
      <c r="F242" t="n">
        <v>-0.9557945043333334</v>
      </c>
      <c r="G242" t="n">
        <v>-0.7254828660000001</v>
      </c>
      <c r="H242" t="n">
        <v>-0.9557945043333334</v>
      </c>
    </row>
    <row r="243">
      <c r="A243" t="n">
        <v>7.245050663</v>
      </c>
      <c r="B243" t="n">
        <v>-0.430107527</v>
      </c>
      <c r="C243" t="n">
        <v>2.394917134</v>
      </c>
      <c r="D243" t="n">
        <v>-0.5639761011403333</v>
      </c>
      <c r="E243" t="n">
        <v>-0.8554308660000002</v>
      </c>
      <c r="F243" t="n">
        <v>-0.9557945043333334</v>
      </c>
      <c r="G243" t="n">
        <v>-0.7154728660000003</v>
      </c>
      <c r="H243" t="n">
        <v>-0.9557945043333334</v>
      </c>
    </row>
    <row r="244">
      <c r="A244" t="n">
        <v>7.269992206</v>
      </c>
      <c r="B244" t="n">
        <v>-0.573476703</v>
      </c>
      <c r="C244" t="n">
        <v>2.396917134</v>
      </c>
      <c r="D244" t="n">
        <v>-0.5447350321976833</v>
      </c>
      <c r="E244" t="n">
        <v>-0.8544338660000002</v>
      </c>
      <c r="F244" t="n">
        <v>-0.9557945043333334</v>
      </c>
      <c r="G244" t="n">
        <v>-0.705472866</v>
      </c>
      <c r="H244" t="n">
        <v>-0.9557945043333334</v>
      </c>
    </row>
    <row r="245">
      <c r="A245" t="n">
        <v>7.313639906</v>
      </c>
      <c r="B245" t="n">
        <v>-0.465949821</v>
      </c>
      <c r="C245" t="n">
        <v>2.398917134</v>
      </c>
      <c r="D245" t="n">
        <v>-0.5284716865274333</v>
      </c>
      <c r="E245" t="n">
        <v>-0.8534348660000002</v>
      </c>
      <c r="F245" t="n">
        <v>-0.9557945043333334</v>
      </c>
      <c r="G245" t="n">
        <v>-0.6954828660000003</v>
      </c>
      <c r="H245" t="n">
        <v>-0.9557945043333334</v>
      </c>
    </row>
    <row r="246">
      <c r="A246" t="n">
        <v>7.369758379</v>
      </c>
      <c r="B246" t="n">
        <v>-0.358422939</v>
      </c>
      <c r="C246" t="n">
        <v>2.400917134</v>
      </c>
      <c r="D246" t="n">
        <v>-0.5283357447200333</v>
      </c>
      <c r="E246" t="n">
        <v>-0.8524348660000002</v>
      </c>
      <c r="F246" t="n">
        <v>-0.9557945043333334</v>
      </c>
      <c r="G246" t="n">
        <v>-0.685472866</v>
      </c>
      <c r="H246" t="n">
        <v>-0.9557945043333334</v>
      </c>
    </row>
    <row r="247">
      <c r="A247" t="n">
        <v>7.41340608</v>
      </c>
      <c r="B247" t="n">
        <v>-0.501792115</v>
      </c>
      <c r="C247" t="n">
        <v>2.402917134</v>
      </c>
      <c r="D247" t="n">
        <v>-0.5333940707209833</v>
      </c>
      <c r="E247" t="n">
        <v>-0.8514358660000002</v>
      </c>
      <c r="F247" t="n">
        <v>-0.9557945043333334</v>
      </c>
      <c r="G247" t="n">
        <v>-0.6754728660000002</v>
      </c>
      <c r="H247" t="n">
        <v>-0.9557945043333334</v>
      </c>
    </row>
    <row r="248">
      <c r="A248" t="n">
        <v>7.463289166</v>
      </c>
      <c r="B248" t="n">
        <v>-0.6093189959999999</v>
      </c>
      <c r="C248" t="n">
        <v>2.404917134</v>
      </c>
      <c r="D248" t="n">
        <v>-0.5354213116642333</v>
      </c>
      <c r="E248" t="n">
        <v>-0.8504358660000002</v>
      </c>
      <c r="F248" t="n">
        <v>-0.9557945043333334</v>
      </c>
      <c r="G248" t="n">
        <v>-0.6654928660000001</v>
      </c>
      <c r="H248" t="n">
        <v>-0.9557945043333334</v>
      </c>
    </row>
    <row r="249">
      <c r="A249" t="n">
        <v>7.506936867</v>
      </c>
      <c r="B249" t="n">
        <v>-0.6810035840000001</v>
      </c>
      <c r="C249" t="n">
        <v>2.406917134</v>
      </c>
      <c r="D249" t="n">
        <v>-0.5514595566099333</v>
      </c>
      <c r="E249" t="n">
        <v>-0.8494378660000002</v>
      </c>
      <c r="F249" t="n">
        <v>-0.9557945043333334</v>
      </c>
      <c r="G249" t="n">
        <v>-0.6554928659999999</v>
      </c>
      <c r="H249" t="n">
        <v>-0.9557945043333334</v>
      </c>
    </row>
    <row r="250">
      <c r="A250" t="n">
        <v>7.556819953</v>
      </c>
      <c r="B250" t="n">
        <v>-0.788530466</v>
      </c>
      <c r="C250" t="n">
        <v>2.408917134</v>
      </c>
      <c r="D250" t="n">
        <v>-0.5658293695332333</v>
      </c>
      <c r="E250" t="n">
        <v>-0.8484468660000002</v>
      </c>
      <c r="F250" t="n">
        <v>-0.9557945043333334</v>
      </c>
      <c r="G250" t="n">
        <v>-0.645472866</v>
      </c>
      <c r="H250" t="n">
        <v>-0.9557945043333334</v>
      </c>
    </row>
    <row r="251">
      <c r="A251" t="n">
        <v>7.60670304</v>
      </c>
      <c r="B251" t="n">
        <v>-0.82437276</v>
      </c>
      <c r="C251" t="n">
        <v>2.410917134</v>
      </c>
      <c r="D251" t="n">
        <v>-0.5713648139728833</v>
      </c>
      <c r="E251" t="n">
        <v>-0.8474648660000001</v>
      </c>
      <c r="F251" t="n">
        <v>-0.9557945043333334</v>
      </c>
      <c r="G251" t="n">
        <v>-0.6354828660000003</v>
      </c>
      <c r="H251" t="n">
        <v>-0.9557945043333334</v>
      </c>
    </row>
    <row r="252">
      <c r="A252" t="n">
        <v>7.65035074</v>
      </c>
      <c r="B252" t="n">
        <v>-0.860215054</v>
      </c>
      <c r="C252" t="n">
        <v>2.412917134</v>
      </c>
      <c r="D252" t="n">
        <v>-0.5839479654190333</v>
      </c>
      <c r="E252" t="n">
        <v>-0.8464848660000002</v>
      </c>
      <c r="F252" t="n">
        <v>-0.9557945043333334</v>
      </c>
      <c r="G252" t="n">
        <v>-0.6254928660000001</v>
      </c>
      <c r="H252" t="n">
        <v>-0.9557945043333334</v>
      </c>
    </row>
    <row r="253">
      <c r="A253" t="n">
        <v>7.693998441</v>
      </c>
      <c r="B253" t="n">
        <v>-0.896057348</v>
      </c>
      <c r="C253" t="n">
        <v>2.414917134</v>
      </c>
      <c r="D253" t="n">
        <v>-0.5841668216133333</v>
      </c>
      <c r="E253" t="n">
        <v>-0.8454418660000002</v>
      </c>
      <c r="F253" t="n">
        <v>-0.9557945043333334</v>
      </c>
      <c r="G253" t="n">
        <v>-0.6154828660000002</v>
      </c>
      <c r="H253" t="n">
        <v>-0.9557945043333334</v>
      </c>
    </row>
    <row r="254">
      <c r="A254" t="n">
        <v>7.743881528</v>
      </c>
      <c r="B254" t="n">
        <v>-0.896057348</v>
      </c>
      <c r="C254" t="n">
        <v>2.416917134</v>
      </c>
      <c r="D254" t="n">
        <v>-0.6041671454554833</v>
      </c>
      <c r="E254" t="n">
        <v>-0.8444568660000003</v>
      </c>
      <c r="F254" t="n">
        <v>-0.9557945043333334</v>
      </c>
      <c r="G254" t="n">
        <v>-0.605482866</v>
      </c>
      <c r="H254" t="n">
        <v>-0.9557945043333334</v>
      </c>
    </row>
    <row r="255">
      <c r="A255" t="n">
        <v>7.781293843</v>
      </c>
      <c r="B255" t="n">
        <v>-0.860215054</v>
      </c>
      <c r="C255" t="n">
        <v>2.418917134</v>
      </c>
      <c r="D255" t="n">
        <v>-0.6027735733322332</v>
      </c>
      <c r="E255" t="n">
        <v>-0.8434678660000001</v>
      </c>
      <c r="F255" t="n">
        <v>-0.9557945043333334</v>
      </c>
      <c r="G255" t="n">
        <v>-0.5954828660000002</v>
      </c>
      <c r="H255" t="n">
        <v>-0.9557945043333334</v>
      </c>
    </row>
    <row r="256">
      <c r="C256" t="n">
        <v>2.420917134</v>
      </c>
      <c r="D256" t="n">
        <v>-0.5957469749399833</v>
      </c>
      <c r="E256" t="n">
        <v>-0.8424748660000001</v>
      </c>
      <c r="F256" t="n">
        <v>-0.9557945043333334</v>
      </c>
      <c r="G256" t="n">
        <v>-0.585482866</v>
      </c>
      <c r="H256" t="n">
        <v>-0.9557945043333334</v>
      </c>
    </row>
    <row r="257">
      <c r="C257" t="n">
        <v>2.422917134</v>
      </c>
      <c r="D257" t="n">
        <v>-0.5724113939001333</v>
      </c>
      <c r="E257" t="n">
        <v>-0.8414798660000002</v>
      </c>
      <c r="F257" t="n">
        <v>-0.9557945043333334</v>
      </c>
      <c r="G257" t="n">
        <v>-0.5754928660000003</v>
      </c>
      <c r="H257" t="n">
        <v>-0.9557945043333334</v>
      </c>
    </row>
    <row r="258">
      <c r="C258" t="n">
        <v>2.424917134</v>
      </c>
      <c r="D258" t="n">
        <v>-0.5629972866949333</v>
      </c>
      <c r="E258" t="n">
        <v>-0.8404838660000002</v>
      </c>
      <c r="F258" t="n">
        <v>-0.9557945043333334</v>
      </c>
      <c r="G258" t="n">
        <v>-0.565492866</v>
      </c>
      <c r="H258" t="n">
        <v>-0.9557945043333334</v>
      </c>
    </row>
    <row r="259">
      <c r="C259" t="n">
        <v>2.426917134</v>
      </c>
      <c r="D259" t="n">
        <v>-0.5458392244897333</v>
      </c>
      <c r="E259" t="n">
        <v>-0.8394868660000001</v>
      </c>
      <c r="F259" t="n">
        <v>-0.9557945043333334</v>
      </c>
      <c r="G259" t="n">
        <v>-0.5554928660000003</v>
      </c>
      <c r="H259" t="n">
        <v>-0.9557945043333334</v>
      </c>
    </row>
    <row r="260">
      <c r="C260" t="n">
        <v>2.428917134</v>
      </c>
      <c r="D260" t="n">
        <v>-0.5210194608032833</v>
      </c>
      <c r="E260" t="n">
        <v>-0.8384888660000002</v>
      </c>
      <c r="F260" t="n">
        <v>-0.9557945043333334</v>
      </c>
      <c r="G260" t="n">
        <v>-0.545492866</v>
      </c>
      <c r="H260" t="n">
        <v>-0.9557945043333334</v>
      </c>
    </row>
    <row r="261">
      <c r="C261" t="n">
        <v>2.430917134</v>
      </c>
      <c r="D261" t="n">
        <v>-0.5107750203849333</v>
      </c>
      <c r="E261" t="n">
        <v>-0.8374918660000001</v>
      </c>
      <c r="F261" t="n">
        <v>-0.9557945043333334</v>
      </c>
      <c r="G261" t="n">
        <v>-0.5354928660000002</v>
      </c>
      <c r="H261" t="n">
        <v>-0.9557945043333334</v>
      </c>
    </row>
    <row r="262">
      <c r="C262" t="n">
        <v>2.432917134</v>
      </c>
      <c r="D262" t="n">
        <v>-0.4998851951895834</v>
      </c>
      <c r="E262" t="n">
        <v>-0.8364328660000002</v>
      </c>
      <c r="F262" t="n">
        <v>-0.9557945043333334</v>
      </c>
      <c r="G262" t="n">
        <v>-0.525492866</v>
      </c>
      <c r="H262" t="n">
        <v>-0.9557945043333334</v>
      </c>
    </row>
    <row r="263">
      <c r="C263" t="n">
        <v>2.434917134</v>
      </c>
      <c r="D263" t="n">
        <v>-0.4862007006666333</v>
      </c>
      <c r="E263" t="n">
        <v>-0.8354348660000002</v>
      </c>
      <c r="F263" t="n">
        <v>-0.9557945043333334</v>
      </c>
      <c r="G263" t="n">
        <v>-0.5154928660000002</v>
      </c>
      <c r="H263" t="n">
        <v>-0.9557945043333334</v>
      </c>
    </row>
    <row r="264">
      <c r="C264" t="n">
        <v>2.436917134</v>
      </c>
      <c r="D264" t="n">
        <v>-0.4781389201481334</v>
      </c>
      <c r="E264" t="n">
        <v>-0.8344358660000002</v>
      </c>
      <c r="F264" t="n">
        <v>-0.9557945043333334</v>
      </c>
      <c r="G264" t="n">
        <v>-0.5054828659999999</v>
      </c>
      <c r="H264" t="n">
        <v>-0.9557945043333334</v>
      </c>
    </row>
    <row r="265">
      <c r="C265" t="n">
        <v>2.438917134</v>
      </c>
      <c r="D265" t="n">
        <v>-0.4841282685170833</v>
      </c>
      <c r="E265" t="n">
        <v>-0.8334438660000002</v>
      </c>
      <c r="F265" t="n">
        <v>-0.9557945043333334</v>
      </c>
      <c r="G265" t="n">
        <v>-0.4954928660000002</v>
      </c>
      <c r="H265" t="n">
        <v>-0.9557945043333334</v>
      </c>
    </row>
    <row r="266">
      <c r="C266" t="n">
        <v>2.440917134</v>
      </c>
      <c r="D266" t="n">
        <v>-0.5027395272589333</v>
      </c>
      <c r="E266" t="n">
        <v>-0.8324568660000002</v>
      </c>
      <c r="F266" t="n">
        <v>-0.9557945043333334</v>
      </c>
      <c r="G266" t="n">
        <v>-0.4854828659999999</v>
      </c>
      <c r="H266" t="n">
        <v>-0.9557945043333334</v>
      </c>
    </row>
    <row r="267">
      <c r="C267" t="n">
        <v>2.442917134</v>
      </c>
      <c r="D267" t="n">
        <v>-0.5272649485219333</v>
      </c>
      <c r="E267" t="n">
        <v>-0.8314708660000002</v>
      </c>
      <c r="F267" t="n">
        <v>-0.9557945043333334</v>
      </c>
      <c r="G267" t="n">
        <v>-0.4754828660000001</v>
      </c>
      <c r="H267" t="n">
        <v>-0.9557945043333334</v>
      </c>
    </row>
    <row r="268">
      <c r="C268" t="n">
        <v>2.444917134</v>
      </c>
      <c r="D268" t="n">
        <v>-0.5445956986340833</v>
      </c>
      <c r="E268" t="n">
        <v>-0.8304828660000001</v>
      </c>
      <c r="F268" t="n">
        <v>-0.9557945043333334</v>
      </c>
      <c r="G268" t="n">
        <v>-0.4654828659999999</v>
      </c>
      <c r="H268" t="n">
        <v>-0.9557945043333334</v>
      </c>
    </row>
    <row r="269">
      <c r="C269" t="n">
        <v>2.446917134</v>
      </c>
      <c r="D269" t="n">
        <v>-0.5602486188031833</v>
      </c>
      <c r="E269" t="n">
        <v>-0.8294318660000002</v>
      </c>
      <c r="F269" t="n">
        <v>-0.9557945043333334</v>
      </c>
      <c r="G269" t="n">
        <v>-0.4554828660000001</v>
      </c>
      <c r="H269" t="n">
        <v>-0.9557945043333334</v>
      </c>
    </row>
    <row r="270">
      <c r="C270" t="n">
        <v>2.448917134</v>
      </c>
      <c r="D270" t="n">
        <v>-0.5663286287502333</v>
      </c>
      <c r="E270" t="n">
        <v>-0.8284478660000002</v>
      </c>
      <c r="F270" t="n">
        <v>-0.9557945043333334</v>
      </c>
      <c r="G270" t="n">
        <v>-0.4454828660000003</v>
      </c>
      <c r="H270" t="n">
        <v>-0.9557945043333334</v>
      </c>
    </row>
    <row r="271">
      <c r="C271" t="n">
        <v>2.450917134</v>
      </c>
      <c r="D271" t="n">
        <v>-0.5610010605935333</v>
      </c>
      <c r="E271" t="n">
        <v>-0.8274618660000002</v>
      </c>
      <c r="F271" t="n">
        <v>-0.9557945043333334</v>
      </c>
      <c r="G271" t="n">
        <v>-0.4354928660000001</v>
      </c>
      <c r="H271" t="n">
        <v>-0.9557945043333334</v>
      </c>
    </row>
    <row r="272">
      <c r="C272" t="n">
        <v>2.452917134</v>
      </c>
      <c r="D272" t="n">
        <v>-0.5600765821391334</v>
      </c>
      <c r="E272" t="n">
        <v>-0.8264738660000002</v>
      </c>
      <c r="F272" t="n">
        <v>-0.9557945043333334</v>
      </c>
      <c r="G272" t="n">
        <v>-0.4254928659999999</v>
      </c>
      <c r="H272" t="n">
        <v>-0.9557945043333334</v>
      </c>
    </row>
    <row r="273">
      <c r="C273" t="n">
        <v>2.454917134</v>
      </c>
      <c r="D273" t="n">
        <v>-0.5564471757278833</v>
      </c>
      <c r="E273" t="n">
        <v>-0.8254828660000002</v>
      </c>
      <c r="F273" t="n">
        <v>-0.9557945043333334</v>
      </c>
      <c r="G273" t="n">
        <v>-0.4154828660000001</v>
      </c>
      <c r="H273" t="n">
        <v>-0.9557945043333334</v>
      </c>
    </row>
    <row r="274">
      <c r="C274" t="n">
        <v>2.456917134</v>
      </c>
      <c r="D274" t="n">
        <v>-0.5369193348841332</v>
      </c>
      <c r="E274" t="n">
        <v>-0.8244878660000001</v>
      </c>
      <c r="F274" t="n">
        <v>-0.9557945043333334</v>
      </c>
      <c r="G274" t="n">
        <v>-0.4054928659999999</v>
      </c>
      <c r="H274" t="n">
        <v>-0.9557945043333334</v>
      </c>
    </row>
    <row r="275">
      <c r="C275" t="n">
        <v>2.458917134</v>
      </c>
      <c r="D275" t="n">
        <v>-0.5155733148599333</v>
      </c>
      <c r="E275" t="n">
        <v>-0.8234318660000002</v>
      </c>
      <c r="F275" t="n">
        <v>-0.9557945043333334</v>
      </c>
      <c r="G275" t="n">
        <v>-0.395482866</v>
      </c>
      <c r="H275" t="n">
        <v>-0.9557945043333334</v>
      </c>
    </row>
    <row r="276">
      <c r="C276" t="n">
        <v>2.460917134</v>
      </c>
      <c r="D276" t="n">
        <v>-0.4827907386817333</v>
      </c>
      <c r="E276" t="n">
        <v>-0.8224408660000002</v>
      </c>
      <c r="F276" t="n">
        <v>-0.9557945043333334</v>
      </c>
      <c r="G276" t="n">
        <v>-0.3854928659999999</v>
      </c>
      <c r="H276" t="n">
        <v>-0.9557945043333334</v>
      </c>
    </row>
    <row r="277">
      <c r="C277" t="n">
        <v>2.462917134</v>
      </c>
      <c r="D277" t="n">
        <v>-0.4688926068288833</v>
      </c>
      <c r="E277" t="n">
        <v>-0.8214498660000003</v>
      </c>
      <c r="F277" t="n">
        <v>-0.9557945043333334</v>
      </c>
      <c r="G277" t="n">
        <v>-0.3754928660000001</v>
      </c>
      <c r="H277" t="n">
        <v>-0.9557945043333334</v>
      </c>
    </row>
    <row r="278">
      <c r="C278" t="n">
        <v>2.464917134</v>
      </c>
      <c r="D278" t="n">
        <v>-0.4699315066935834</v>
      </c>
      <c r="E278" t="n">
        <v>-0.8204578660000001</v>
      </c>
      <c r="F278" t="n">
        <v>-0.9557945043333334</v>
      </c>
      <c r="G278" t="n">
        <v>-0.3654928660000003</v>
      </c>
      <c r="H278" t="n">
        <v>-0.9557945043333334</v>
      </c>
    </row>
    <row r="279">
      <c r="C279" t="n">
        <v>2.466917134</v>
      </c>
      <c r="D279" t="n">
        <v>-0.4604076717527333</v>
      </c>
      <c r="E279" t="n">
        <v>-0.8194648660000001</v>
      </c>
      <c r="F279" t="n">
        <v>-0.9557945043333334</v>
      </c>
      <c r="G279" t="n">
        <v>-0.355482866</v>
      </c>
      <c r="H279" t="n">
        <v>-0.9557945043333334</v>
      </c>
    </row>
    <row r="280">
      <c r="C280" t="n">
        <v>2.468917134</v>
      </c>
      <c r="D280" t="n">
        <v>-0.4724737764179833</v>
      </c>
      <c r="E280" t="n">
        <v>-0.8184698660000002</v>
      </c>
      <c r="F280" t="n">
        <v>-0.9557945043333334</v>
      </c>
      <c r="G280" t="n">
        <v>-0.3454728660000002</v>
      </c>
      <c r="H280" t="n">
        <v>-0.9557945043333334</v>
      </c>
    </row>
    <row r="281">
      <c r="C281" t="n">
        <v>2.470917134</v>
      </c>
      <c r="D281" t="n">
        <v>-0.4699465809818834</v>
      </c>
      <c r="E281" t="n">
        <v>-0.8174728660000001</v>
      </c>
      <c r="F281" t="n">
        <v>-0.9557945043333334</v>
      </c>
      <c r="G281" t="n">
        <v>-0.3354928660000001</v>
      </c>
      <c r="H281" t="n">
        <v>-0.9557945043333334</v>
      </c>
    </row>
    <row r="282">
      <c r="C282" t="n">
        <v>2.472917134</v>
      </c>
      <c r="D282" t="n">
        <v>-0.4784453602448834</v>
      </c>
      <c r="E282" t="n">
        <v>-0.8164738660000002</v>
      </c>
      <c r="F282" t="n">
        <v>-0.9557945043333334</v>
      </c>
      <c r="G282" t="n">
        <v>-0.3254928660000003</v>
      </c>
      <c r="H282" t="n">
        <v>-0.9557945043333334</v>
      </c>
    </row>
    <row r="283">
      <c r="C283" t="n">
        <v>2.474917134</v>
      </c>
      <c r="D283" t="n">
        <v>-0.4922406153159833</v>
      </c>
      <c r="E283" t="n">
        <v>-0.8154728660000001</v>
      </c>
      <c r="F283" t="n">
        <v>-0.9557945043333334</v>
      </c>
      <c r="G283" t="n">
        <v>-0.315482866</v>
      </c>
      <c r="H283" t="n">
        <v>-0.9557945043333334</v>
      </c>
    </row>
    <row r="284">
      <c r="C284" t="n">
        <v>2.476917134</v>
      </c>
      <c r="D284" t="n">
        <v>-0.4926399352071333</v>
      </c>
      <c r="E284" t="n">
        <v>-0.8144708660000002</v>
      </c>
      <c r="F284" t="n">
        <v>-0.9557945043333334</v>
      </c>
      <c r="G284" t="n">
        <v>-0.3054828660000002</v>
      </c>
      <c r="H284" t="n">
        <v>-0.9557945043333334</v>
      </c>
    </row>
    <row r="285">
      <c r="C285" t="n">
        <v>2.478917134</v>
      </c>
      <c r="D285" t="n">
        <v>-0.4949612944712334</v>
      </c>
      <c r="E285" t="n">
        <v>-0.8134718660000002</v>
      </c>
      <c r="F285" t="n">
        <v>-0.9557945043333334</v>
      </c>
      <c r="G285" t="n">
        <v>-0.2954728659999999</v>
      </c>
      <c r="H285" t="n">
        <v>-0.9557945043333334</v>
      </c>
    </row>
    <row r="286">
      <c r="C286" t="n">
        <v>2.480917134</v>
      </c>
      <c r="D286" t="n">
        <v>-0.5098583214624833</v>
      </c>
      <c r="E286" t="n">
        <v>-0.8124728660000002</v>
      </c>
      <c r="F286" t="n">
        <v>-0.9557945043333334</v>
      </c>
      <c r="G286" t="n">
        <v>-0.2854728660000001</v>
      </c>
      <c r="H286" t="n">
        <v>-0.9557945043333334</v>
      </c>
    </row>
    <row r="287">
      <c r="C287" t="n">
        <v>2.482917134</v>
      </c>
      <c r="D287" t="n">
        <v>-0.5034801350640333</v>
      </c>
      <c r="E287" t="n">
        <v>-0.8114728660000001</v>
      </c>
      <c r="F287" t="n">
        <v>-0.9557945043333334</v>
      </c>
      <c r="G287" t="n">
        <v>-0.2754828659999999</v>
      </c>
      <c r="H287" t="n">
        <v>-0.9557945043333334</v>
      </c>
    </row>
    <row r="288">
      <c r="C288" t="n">
        <v>2.484917134</v>
      </c>
      <c r="D288" t="n">
        <v>-0.4943115028901333</v>
      </c>
      <c r="E288" t="n">
        <v>-0.8104728660000002</v>
      </c>
      <c r="F288" t="n">
        <v>-0.9557945043333334</v>
      </c>
      <c r="G288" t="n">
        <v>-0.2654828660000002</v>
      </c>
      <c r="H288" t="n">
        <v>-0.9557945043333334</v>
      </c>
    </row>
    <row r="289">
      <c r="C289" t="n">
        <v>2.486917134</v>
      </c>
      <c r="D289" t="n">
        <v>-0.4862377751643334</v>
      </c>
      <c r="E289" t="n">
        <v>-0.8094718660000002</v>
      </c>
      <c r="F289" t="n">
        <v>-0.9557945043333334</v>
      </c>
      <c r="G289" t="n">
        <v>-0.2554828659999999</v>
      </c>
      <c r="H289" t="n">
        <v>-0.9557945043333334</v>
      </c>
    </row>
    <row r="290">
      <c r="C290" t="n">
        <v>2.488917134</v>
      </c>
      <c r="D290" t="n">
        <v>-0.4905658922956833</v>
      </c>
      <c r="E290" t="n">
        <v>-0.8084688660000001</v>
      </c>
      <c r="F290" t="n">
        <v>-0.9557945043333334</v>
      </c>
      <c r="G290" t="n">
        <v>-0.2454828660000001</v>
      </c>
      <c r="H290" t="n">
        <v>-0.9557945043333334</v>
      </c>
    </row>
    <row r="291">
      <c r="C291" t="n">
        <v>2.490917134</v>
      </c>
      <c r="D291" t="n">
        <v>-0.4812436598970834</v>
      </c>
      <c r="E291" t="n">
        <v>-0.8074658660000003</v>
      </c>
      <c r="F291" t="n">
        <v>-0.9557945043333334</v>
      </c>
      <c r="G291" t="n">
        <v>-0.2354828659999999</v>
      </c>
      <c r="H291" t="n">
        <v>-0.9557945043333334</v>
      </c>
    </row>
    <row r="292">
      <c r="C292" t="n">
        <v>2.492917134</v>
      </c>
      <c r="D292" t="n">
        <v>-0.4738455472485333</v>
      </c>
      <c r="E292" t="n">
        <v>-0.8064618660000002</v>
      </c>
      <c r="F292" t="n">
        <v>-0.9557945043333334</v>
      </c>
      <c r="G292" t="n">
        <v>-0.225472866</v>
      </c>
      <c r="H292" t="n">
        <v>-0.9557945043333334</v>
      </c>
    </row>
    <row r="293">
      <c r="C293" t="n">
        <v>2.494917134</v>
      </c>
      <c r="D293" t="n">
        <v>-0.4715510767670834</v>
      </c>
      <c r="E293" t="n">
        <v>-0.8054578660000002</v>
      </c>
      <c r="F293" t="n">
        <v>-0.9557945043333334</v>
      </c>
      <c r="G293" t="n">
        <v>-0.2154828659999999</v>
      </c>
      <c r="H293" t="n">
        <v>-0.9557945043333334</v>
      </c>
    </row>
    <row r="294">
      <c r="C294" t="n">
        <v>2.496917134</v>
      </c>
      <c r="D294" t="n">
        <v>-0.4656545101037333</v>
      </c>
      <c r="E294" t="n">
        <v>-0.8044538660000002</v>
      </c>
      <c r="F294" t="n">
        <v>-0.9557945043333334</v>
      </c>
      <c r="G294" t="n">
        <v>-0.205462866</v>
      </c>
      <c r="H294" t="n">
        <v>-0.9557945043333334</v>
      </c>
    </row>
    <row r="295">
      <c r="C295" t="n">
        <v>2.498917134</v>
      </c>
      <c r="D295" t="n">
        <v>-0.4627159973536833</v>
      </c>
      <c r="E295" t="n">
        <v>-0.8034508660000002</v>
      </c>
      <c r="F295" t="n">
        <v>-0.9557945043333334</v>
      </c>
      <c r="G295" t="n">
        <v>-0.1954828660000003</v>
      </c>
      <c r="H295" t="n">
        <v>-0.9557945043333334</v>
      </c>
    </row>
    <row r="296">
      <c r="C296" t="n">
        <v>2.500917134</v>
      </c>
      <c r="D296" t="n">
        <v>-0.4533021311472833</v>
      </c>
      <c r="E296" t="n">
        <v>-0.8024468660000001</v>
      </c>
      <c r="F296" t="n">
        <v>-0.9557945043333334</v>
      </c>
      <c r="G296" t="n">
        <v>-0.1854828660000001</v>
      </c>
      <c r="H296" t="n">
        <v>-0.9557945043333334</v>
      </c>
    </row>
    <row r="297">
      <c r="C297" t="n">
        <v>2.502917134</v>
      </c>
      <c r="D297" t="n">
        <v>-0.4579656993844833</v>
      </c>
      <c r="E297" t="n">
        <v>-0.8014438660000002</v>
      </c>
      <c r="F297" t="n">
        <v>-0.9557945043333334</v>
      </c>
      <c r="G297" t="n">
        <v>-0.1754628660000002</v>
      </c>
      <c r="H297" t="n">
        <v>-0.9557945043333334</v>
      </c>
    </row>
    <row r="298">
      <c r="C298" t="n">
        <v>2.504917134</v>
      </c>
      <c r="D298" t="n">
        <v>-0.4604201655509333</v>
      </c>
      <c r="E298" t="n">
        <v>-0.8004418660000001</v>
      </c>
      <c r="F298" t="n">
        <v>-0.9557945043333334</v>
      </c>
      <c r="G298" t="n">
        <v>-0.165472866</v>
      </c>
      <c r="H298" t="n">
        <v>-0.9557945043333334</v>
      </c>
    </row>
    <row r="299">
      <c r="C299" t="n">
        <v>2.506917134</v>
      </c>
      <c r="D299" t="n">
        <v>-0.4584503061818334</v>
      </c>
      <c r="E299" t="n">
        <v>-0.7994388660000002</v>
      </c>
      <c r="F299" t="n">
        <v>-0.9557945043333334</v>
      </c>
      <c r="G299" t="n">
        <v>-0.1554728660000002</v>
      </c>
      <c r="H299" t="n">
        <v>-0.9557945043333334</v>
      </c>
    </row>
    <row r="300">
      <c r="C300" t="n">
        <v>2.508917134</v>
      </c>
      <c r="D300" t="n">
        <v>-0.4698004267273334</v>
      </c>
      <c r="E300" t="n">
        <v>-0.7984368660000002</v>
      </c>
      <c r="F300" t="n">
        <v>-0.9557945043333334</v>
      </c>
      <c r="G300" t="n">
        <v>-0.145472866</v>
      </c>
      <c r="H300" t="n">
        <v>-0.9557945043333334</v>
      </c>
    </row>
    <row r="301">
      <c r="C301" t="n">
        <v>2.510917134</v>
      </c>
      <c r="D301" t="n">
        <v>-0.4634564198427833</v>
      </c>
      <c r="E301" t="n">
        <v>-0.7974368660000002</v>
      </c>
      <c r="F301" t="n">
        <v>-0.9557945043333334</v>
      </c>
      <c r="G301" t="n">
        <v>-0.1354728660000002</v>
      </c>
      <c r="H301" t="n">
        <v>-0.9557945043333334</v>
      </c>
    </row>
    <row r="302">
      <c r="C302" t="n">
        <v>2.512917134</v>
      </c>
      <c r="D302" t="n">
        <v>-0.4629701354729834</v>
      </c>
      <c r="E302" t="n">
        <v>-0.7964368660000002</v>
      </c>
      <c r="F302" t="n">
        <v>-0.9557945043333334</v>
      </c>
      <c r="G302" t="n">
        <v>-0.125482866</v>
      </c>
      <c r="H302" t="n">
        <v>-0.9557945043333334</v>
      </c>
    </row>
    <row r="303">
      <c r="C303" t="n">
        <v>2.514917134</v>
      </c>
      <c r="D303" t="n">
        <v>-0.4671780523409333</v>
      </c>
      <c r="E303" t="n">
        <v>-0.7954378660000001</v>
      </c>
      <c r="F303" t="n">
        <v>-0.9557945043333334</v>
      </c>
      <c r="G303" t="n">
        <v>-0.1154728660000002</v>
      </c>
      <c r="H303" t="n">
        <v>-0.4764445043333334</v>
      </c>
    </row>
    <row r="304">
      <c r="C304" t="n">
        <v>2.516917134</v>
      </c>
      <c r="D304" t="n">
        <v>-0.4585718070103334</v>
      </c>
      <c r="E304" t="n">
        <v>-0.7944378660000002</v>
      </c>
      <c r="F304" t="n">
        <v>-0.9557945043333334</v>
      </c>
      <c r="G304" t="n">
        <v>-0.105482866</v>
      </c>
      <c r="H304" t="n">
        <v>-0.3052825043333334</v>
      </c>
    </row>
    <row r="305">
      <c r="C305" t="n">
        <v>2.518917134</v>
      </c>
      <c r="D305" t="n">
        <v>-0.4477075538141333</v>
      </c>
      <c r="E305" t="n">
        <v>-0.7934368660000002</v>
      </c>
      <c r="F305" t="n">
        <v>-0.9557945043333334</v>
      </c>
      <c r="G305" t="n">
        <v>-0.09549286600000029</v>
      </c>
      <c r="H305" t="n">
        <v>-0.2250045043333334</v>
      </c>
    </row>
    <row r="306">
      <c r="C306" t="n">
        <v>2.520917134</v>
      </c>
      <c r="D306" t="n">
        <v>-0.4425593113520334</v>
      </c>
      <c r="E306" t="n">
        <v>-0.7924358660000002</v>
      </c>
      <c r="F306" t="n">
        <v>-0.9557945043333334</v>
      </c>
      <c r="G306" t="n">
        <v>-0.08547286599999993</v>
      </c>
      <c r="H306" t="n">
        <v>-0.2457145043333333</v>
      </c>
    </row>
    <row r="307">
      <c r="C307" t="n">
        <v>2.522917134</v>
      </c>
      <c r="D307" t="n">
        <v>-0.4430053442507333</v>
      </c>
      <c r="E307" t="n">
        <v>-0.7914378660000001</v>
      </c>
      <c r="F307" t="n">
        <v>-0.9557945043333334</v>
      </c>
      <c r="G307" t="n">
        <v>-0.0754828660000002</v>
      </c>
      <c r="H307" t="n">
        <v>-0.2886625043333334</v>
      </c>
    </row>
    <row r="308">
      <c r="C308" t="n">
        <v>2.524917134</v>
      </c>
      <c r="D308" t="n">
        <v>-0.4352935416305332</v>
      </c>
      <c r="E308" t="n">
        <v>-0.7904428660000002</v>
      </c>
      <c r="F308" t="n">
        <v>-0.9557945043333334</v>
      </c>
      <c r="G308" t="n">
        <v>-0.06549286600000004</v>
      </c>
      <c r="H308" t="n">
        <v>-0.3200995043333333</v>
      </c>
    </row>
    <row r="309">
      <c r="C309" t="n">
        <v>2.526917134</v>
      </c>
      <c r="D309" t="n">
        <v>-0.4240436169647332</v>
      </c>
      <c r="E309" t="n">
        <v>-0.7894538660000001</v>
      </c>
      <c r="F309" t="n">
        <v>-0.9557945043333334</v>
      </c>
      <c r="G309" t="n">
        <v>-0.05549286600000025</v>
      </c>
      <c r="H309" t="n">
        <v>-0.3352325043333333</v>
      </c>
    </row>
    <row r="310">
      <c r="C310" t="n">
        <v>2.528917134</v>
      </c>
      <c r="D310" t="n">
        <v>-0.4278725601392834</v>
      </c>
      <c r="E310" t="n">
        <v>-0.7884698660000002</v>
      </c>
      <c r="F310" t="n">
        <v>-0.9557945043333334</v>
      </c>
      <c r="G310" t="n">
        <v>-0.04547286599999989</v>
      </c>
      <c r="H310" t="n">
        <v>-0.3397155043333334</v>
      </c>
    </row>
    <row r="311">
      <c r="C311" t="n">
        <v>2.530917134</v>
      </c>
      <c r="D311" t="n">
        <v>-0.4313025734947833</v>
      </c>
      <c r="E311" t="n">
        <v>-0.7874878660000002</v>
      </c>
      <c r="F311" t="n">
        <v>-0.9557945043333334</v>
      </c>
      <c r="G311" t="n">
        <v>-0.0354728660000001</v>
      </c>
      <c r="H311" t="n">
        <v>-0.3387595043333333</v>
      </c>
    </row>
    <row r="312">
      <c r="C312" t="n">
        <v>2.532917134</v>
      </c>
      <c r="D312" t="n">
        <v>-0.4435585657183333</v>
      </c>
      <c r="E312" t="n">
        <v>-0.7864408660000002</v>
      </c>
      <c r="F312" t="n">
        <v>-0.9557945043333334</v>
      </c>
      <c r="G312" t="n">
        <v>-0.02548286599999994</v>
      </c>
      <c r="H312" t="n">
        <v>-0.3320305043333334</v>
      </c>
    </row>
    <row r="313">
      <c r="C313" t="n">
        <v>2.534917134</v>
      </c>
      <c r="D313" t="n">
        <v>-0.4582940039389833</v>
      </c>
      <c r="E313" t="n">
        <v>-0.7854518660000002</v>
      </c>
      <c r="F313" t="n">
        <v>-0.9557945043333334</v>
      </c>
      <c r="G313" t="n">
        <v>-0.01548286600000015</v>
      </c>
      <c r="H313" t="n">
        <v>-0.3326415043333333</v>
      </c>
    </row>
    <row r="314">
      <c r="C314" t="n">
        <v>2.536917134</v>
      </c>
      <c r="D314" t="n">
        <v>-0.4627184449487334</v>
      </c>
      <c r="E314" t="n">
        <v>-0.7844598660000002</v>
      </c>
      <c r="F314" t="n">
        <v>-0.9557945043333334</v>
      </c>
      <c r="G314" t="n">
        <v>-0.00548286599999992</v>
      </c>
      <c r="H314" t="n">
        <v>-0.3399275043333334</v>
      </c>
    </row>
    <row r="315">
      <c r="C315" t="n">
        <v>2.538917134</v>
      </c>
      <c r="D315" t="n">
        <v>-0.4658060504435833</v>
      </c>
      <c r="E315" t="n">
        <v>-0.7834638660000002</v>
      </c>
      <c r="F315" t="n">
        <v>-0.9557945043333334</v>
      </c>
      <c r="G315" t="n">
        <v>0.004507133999999802</v>
      </c>
      <c r="H315" t="n">
        <v>-0.3452525043333333</v>
      </c>
    </row>
    <row r="316">
      <c r="C316" t="n">
        <v>2.540917134</v>
      </c>
      <c r="D316" t="n">
        <v>-0.4693610050288834</v>
      </c>
      <c r="E316" t="n">
        <v>-0.7824648660000002</v>
      </c>
      <c r="F316" t="n">
        <v>-0.9557945043333334</v>
      </c>
      <c r="G316" t="n">
        <v>0.0145171340000001</v>
      </c>
      <c r="H316" t="n">
        <v>-0.3510845043333333</v>
      </c>
    </row>
    <row r="317">
      <c r="C317" t="n">
        <v>2.542917134</v>
      </c>
      <c r="D317" t="n">
        <v>-0.4737546200015333</v>
      </c>
      <c r="E317" t="n">
        <v>-0.7814628660000003</v>
      </c>
      <c r="F317" t="n">
        <v>-0.9557945043333334</v>
      </c>
      <c r="G317" t="n">
        <v>0.02450713399999982</v>
      </c>
      <c r="H317" t="n">
        <v>-0.3577245043333332</v>
      </c>
    </row>
    <row r="318">
      <c r="C318" t="n">
        <v>2.544917134</v>
      </c>
      <c r="D318" t="n">
        <v>-0.4794827505107834</v>
      </c>
      <c r="E318" t="n">
        <v>-0.7804608660000002</v>
      </c>
      <c r="F318" t="n">
        <v>-0.9557945043333334</v>
      </c>
      <c r="G318" t="n">
        <v>0.03452713399999974</v>
      </c>
      <c r="H318" t="n">
        <v>-0.3573045043333334</v>
      </c>
    </row>
    <row r="319">
      <c r="C319" t="n">
        <v>2.546917134</v>
      </c>
      <c r="D319" t="n">
        <v>-0.4592585419148333</v>
      </c>
      <c r="E319" t="n">
        <v>-0.7794568660000002</v>
      </c>
      <c r="F319" t="n">
        <v>-0.9557945043333334</v>
      </c>
      <c r="G319" t="n">
        <v>0.0445171339999999</v>
      </c>
      <c r="H319" t="n">
        <v>-0.3559205043333333</v>
      </c>
    </row>
    <row r="320">
      <c r="C320" t="n">
        <v>2.548917134</v>
      </c>
      <c r="D320" t="n">
        <v>-0.4428213175845833</v>
      </c>
      <c r="E320" t="n">
        <v>-0.7784538660000002</v>
      </c>
      <c r="F320" t="n">
        <v>-0.9557945043333334</v>
      </c>
      <c r="G320" t="n">
        <v>0.05451713399999969</v>
      </c>
      <c r="H320" t="n">
        <v>-0.3582425043333334</v>
      </c>
    </row>
    <row r="321">
      <c r="C321" t="n">
        <v>2.550917134</v>
      </c>
      <c r="D321" t="n">
        <v>-0.4226574737218833</v>
      </c>
      <c r="E321" t="n">
        <v>-0.7774518660000002</v>
      </c>
      <c r="F321" t="n">
        <v>-0.9557945043333334</v>
      </c>
      <c r="G321" t="n">
        <v>0.06450713399999985</v>
      </c>
      <c r="H321" t="n">
        <v>-0.3546235043333333</v>
      </c>
    </row>
    <row r="322">
      <c r="C322" t="n">
        <v>2.552917134</v>
      </c>
      <c r="D322" t="n">
        <v>-0.3976346048006334</v>
      </c>
      <c r="E322" t="n">
        <v>-0.7764488660000002</v>
      </c>
      <c r="F322" t="n">
        <v>-0.9557945043333334</v>
      </c>
      <c r="G322" t="n">
        <v>0.07451713399999971</v>
      </c>
      <c r="H322" t="n">
        <v>-0.3557445043333334</v>
      </c>
    </row>
    <row r="323">
      <c r="C323" t="n">
        <v>2.554917134</v>
      </c>
      <c r="D323" t="n">
        <v>-0.3731585448066335</v>
      </c>
      <c r="E323" t="n">
        <v>-0.7754468660000002</v>
      </c>
      <c r="F323" t="n">
        <v>-0.9557945043333334</v>
      </c>
      <c r="G323" t="n">
        <v>0.08450713399999987</v>
      </c>
      <c r="H323" t="n">
        <v>-0.3526935043333334</v>
      </c>
    </row>
    <row r="324">
      <c r="C324" t="n">
        <v>2.556917134</v>
      </c>
      <c r="D324" t="n">
        <v>-0.3736659101585336</v>
      </c>
      <c r="E324" t="n">
        <v>-0.7744458660000002</v>
      </c>
      <c r="F324" t="n">
        <v>-0.9557945043333334</v>
      </c>
      <c r="G324" t="n">
        <v>0.09451713399999973</v>
      </c>
      <c r="H324" t="n">
        <v>-0.3585105043333333</v>
      </c>
    </row>
    <row r="325">
      <c r="C325" t="n">
        <v>2.558917134</v>
      </c>
      <c r="D325" t="n">
        <v>-0.3250901069852334</v>
      </c>
      <c r="E325" t="n">
        <v>-0.7734448660000002</v>
      </c>
      <c r="F325" t="n">
        <v>-0.9557945043333334</v>
      </c>
      <c r="G325" t="n">
        <v>0.104517134</v>
      </c>
      <c r="H325" t="n">
        <v>-0.3520395043333333</v>
      </c>
    </row>
    <row r="326">
      <c r="C326" t="n">
        <v>2.560917134</v>
      </c>
      <c r="D326" t="n">
        <v>-0.3348397981236335</v>
      </c>
      <c r="E326" t="n">
        <v>-0.7724438660000001</v>
      </c>
      <c r="F326" t="n">
        <v>-0.9557945043333334</v>
      </c>
      <c r="G326" t="n">
        <v>0.1145171339999997</v>
      </c>
      <c r="H326" t="n">
        <v>-0.3396855043333333</v>
      </c>
    </row>
    <row r="327">
      <c r="C327" t="n">
        <v>2.562917134</v>
      </c>
      <c r="D327" t="n">
        <v>-0.3624167652069334</v>
      </c>
      <c r="E327" t="n">
        <v>-0.7714458660000002</v>
      </c>
      <c r="F327" t="n">
        <v>-0.9557945043333334</v>
      </c>
      <c r="G327" t="n">
        <v>0.124517134</v>
      </c>
      <c r="H327" t="n">
        <v>-0.3402885043333334</v>
      </c>
    </row>
    <row r="328">
      <c r="C328" t="n">
        <v>2.564917134</v>
      </c>
      <c r="D328" t="n">
        <v>-0.3818498486589332</v>
      </c>
      <c r="E328" t="n">
        <v>-0.7704488660000002</v>
      </c>
      <c r="F328" t="n">
        <v>-0.9557945043333334</v>
      </c>
      <c r="G328" t="n">
        <v>0.1345171339999998</v>
      </c>
      <c r="H328" t="n">
        <v>-0.3421585043333334</v>
      </c>
    </row>
    <row r="329">
      <c r="C329" t="n">
        <v>2.566917134</v>
      </c>
      <c r="D329" t="n">
        <v>-0.4108082852302833</v>
      </c>
      <c r="E329" t="n">
        <v>-0.7694508660000001</v>
      </c>
      <c r="F329" t="n">
        <v>-0.9557945043333334</v>
      </c>
      <c r="G329" t="n">
        <v>0.144517134</v>
      </c>
      <c r="H329" t="n">
        <v>-0.3389375043333334</v>
      </c>
    </row>
    <row r="330">
      <c r="C330" t="n">
        <v>2.568917134</v>
      </c>
      <c r="D330" t="n">
        <v>-0.4232133113424833</v>
      </c>
      <c r="E330" t="n">
        <v>-0.7684518660000001</v>
      </c>
      <c r="F330" t="n">
        <v>-0.9557945043333334</v>
      </c>
      <c r="G330" t="n">
        <v>0.1545171339999998</v>
      </c>
      <c r="H330" t="n">
        <v>-0.3330345043333334</v>
      </c>
    </row>
    <row r="331">
      <c r="C331" t="n">
        <v>2.570917134</v>
      </c>
      <c r="D331" t="n">
        <v>-0.4362324561545833</v>
      </c>
      <c r="E331" t="n">
        <v>-0.7674508660000001</v>
      </c>
      <c r="F331" t="n">
        <v>-0.9557945043333334</v>
      </c>
      <c r="G331" t="n">
        <v>0.164517134</v>
      </c>
      <c r="H331" t="n">
        <v>-0.3280745043333333</v>
      </c>
    </row>
    <row r="332">
      <c r="C332" t="n">
        <v>2.572917134</v>
      </c>
      <c r="D332" t="n">
        <v>-0.4530176539480834</v>
      </c>
      <c r="E332" t="n">
        <v>-0.7664498660000002</v>
      </c>
      <c r="F332" t="n">
        <v>-0.9557945043333334</v>
      </c>
      <c r="G332" t="n">
        <v>0.1745171339999998</v>
      </c>
      <c r="H332" t="n">
        <v>-0.3285795043333333</v>
      </c>
    </row>
    <row r="333">
      <c r="C333" t="n">
        <v>2.574917134</v>
      </c>
      <c r="D333" t="n">
        <v>-0.4632393260470333</v>
      </c>
      <c r="E333" t="n">
        <v>-0.7654478660000001</v>
      </c>
      <c r="F333" t="n">
        <v>-0.9557945043333334</v>
      </c>
      <c r="G333" t="n">
        <v>0.184517134</v>
      </c>
      <c r="H333" t="n">
        <v>-0.3290425043333334</v>
      </c>
    </row>
    <row r="334">
      <c r="C334" t="n">
        <v>2.576917134</v>
      </c>
      <c r="D334" t="n">
        <v>-0.4575216120437834</v>
      </c>
      <c r="E334" t="n">
        <v>-0.7644448660000002</v>
      </c>
      <c r="F334" t="n">
        <v>-0.9557945043333334</v>
      </c>
      <c r="G334" t="n">
        <v>0.1945071339999997</v>
      </c>
      <c r="H334" t="n">
        <v>-0.3316535043333334</v>
      </c>
    </row>
    <row r="335">
      <c r="C335" t="n">
        <v>2.578917134</v>
      </c>
      <c r="D335" t="n">
        <v>-0.4518647415428334</v>
      </c>
      <c r="E335" t="n">
        <v>-0.7634418660000002</v>
      </c>
      <c r="F335" t="n">
        <v>-0.9557945043333334</v>
      </c>
      <c r="G335" t="n">
        <v>0.204517134</v>
      </c>
      <c r="H335" t="n">
        <v>-0.3213915043333333</v>
      </c>
    </row>
    <row r="336">
      <c r="C336" t="n">
        <v>2.580917134</v>
      </c>
      <c r="D336" t="n">
        <v>-0.4404464810798334</v>
      </c>
      <c r="E336" t="n">
        <v>-0.7624378660000002</v>
      </c>
      <c r="F336" t="n">
        <v>-0.9557945043333334</v>
      </c>
      <c r="G336" t="n">
        <v>0.2145171339999998</v>
      </c>
      <c r="H336" t="n">
        <v>-0.3042775043333333</v>
      </c>
    </row>
    <row r="337">
      <c r="C337" t="n">
        <v>2.582917134</v>
      </c>
      <c r="D337" t="n">
        <v>-0.4372886413698334</v>
      </c>
      <c r="E337" t="n">
        <v>-0.7614338660000002</v>
      </c>
      <c r="F337" t="n">
        <v>-0.9557945043333334</v>
      </c>
      <c r="G337" t="n">
        <v>0.224507134</v>
      </c>
      <c r="H337" t="n">
        <v>-0.2990385043333333</v>
      </c>
    </row>
    <row r="338">
      <c r="C338" t="n">
        <v>2.584917134</v>
      </c>
      <c r="D338" t="n">
        <v>-0.4121311924571833</v>
      </c>
      <c r="E338" t="n">
        <v>-0.7604928660000001</v>
      </c>
      <c r="F338" t="n">
        <v>-0.9557945043333334</v>
      </c>
      <c r="G338" t="n">
        <v>0.2345171339999998</v>
      </c>
      <c r="H338" t="n">
        <v>-0.2954015043333333</v>
      </c>
    </row>
    <row r="339">
      <c r="C339" t="n">
        <v>2.586917134</v>
      </c>
      <c r="D339" t="n">
        <v>-0.3695084670468334</v>
      </c>
      <c r="E339" t="n">
        <v>-0.7594898660000002</v>
      </c>
      <c r="F339" t="n">
        <v>-0.9557945043333334</v>
      </c>
      <c r="G339" t="n">
        <v>0.2445171340000001</v>
      </c>
      <c r="H339" t="n">
        <v>-0.2608475043333334</v>
      </c>
    </row>
    <row r="340">
      <c r="C340" t="n">
        <v>2.588917134</v>
      </c>
      <c r="D340" t="n">
        <v>-0.3308893889606332</v>
      </c>
      <c r="E340" t="n">
        <v>-0.7584868660000001</v>
      </c>
      <c r="F340" t="n">
        <v>-0.9557945043333334</v>
      </c>
      <c r="G340" t="n">
        <v>0.2545171339999999</v>
      </c>
      <c r="H340" t="n">
        <v>-0.2240475043333334</v>
      </c>
    </row>
    <row r="341">
      <c r="C341" t="n">
        <v>2.590917134</v>
      </c>
      <c r="D341" t="n">
        <v>-0.3057965627009334</v>
      </c>
      <c r="E341" t="n">
        <v>-0.7574838660000002</v>
      </c>
      <c r="F341" t="n">
        <v>-0.9557945043333334</v>
      </c>
      <c r="G341" t="n">
        <v>0.2645171340000001</v>
      </c>
      <c r="H341" t="n">
        <v>-0.1395855043333334</v>
      </c>
    </row>
    <row r="342">
      <c r="C342" t="n">
        <v>2.592917134</v>
      </c>
      <c r="D342" t="n">
        <v>-0.2900508175346333</v>
      </c>
      <c r="E342" t="n">
        <v>-0.7564808660000002</v>
      </c>
      <c r="F342" t="n">
        <v>-0.9557945043333334</v>
      </c>
      <c r="G342" t="n">
        <v>0.2745071339999998</v>
      </c>
      <c r="H342" t="n">
        <v>-0.0969965043333334</v>
      </c>
    </row>
    <row r="343">
      <c r="C343" t="n">
        <v>2.594917134</v>
      </c>
      <c r="D343" t="n">
        <v>-0.2653213499307333</v>
      </c>
      <c r="E343" t="n">
        <v>-0.7554768660000002</v>
      </c>
      <c r="F343" t="n">
        <v>-0.9557945043333334</v>
      </c>
      <c r="G343" t="n">
        <v>0.2845171340000001</v>
      </c>
      <c r="H343" t="n">
        <v>0.03504849566666657</v>
      </c>
    </row>
    <row r="344">
      <c r="C344" t="n">
        <v>2.596917134</v>
      </c>
      <c r="D344" t="n">
        <v>-0.2713694992877333</v>
      </c>
      <c r="E344" t="n">
        <v>-0.7544738660000001</v>
      </c>
      <c r="F344" t="n">
        <v>-0.9557945043333334</v>
      </c>
      <c r="G344" t="n">
        <v>0.2945171339999999</v>
      </c>
      <c r="H344" t="n">
        <v>0.2132454956666665</v>
      </c>
    </row>
    <row r="345">
      <c r="C345" t="n">
        <v>2.598917134</v>
      </c>
      <c r="D345" t="n">
        <v>-0.2915667904693333</v>
      </c>
      <c r="E345" t="n">
        <v>-0.7534708660000002</v>
      </c>
      <c r="F345" t="n">
        <v>-0.9557945043333334</v>
      </c>
      <c r="G345" t="n">
        <v>0.3045071340000001</v>
      </c>
      <c r="H345" t="n">
        <v>0.3556654956666667</v>
      </c>
    </row>
    <row r="346">
      <c r="C346" t="n">
        <v>2.600917134</v>
      </c>
      <c r="D346" t="n">
        <v>-0.2982191887342333</v>
      </c>
      <c r="E346" t="n">
        <v>-0.7524688660000002</v>
      </c>
      <c r="F346" t="n">
        <v>-0.9557945043333334</v>
      </c>
      <c r="G346" t="n">
        <v>0.3145071339999999</v>
      </c>
      <c r="H346" t="n">
        <v>0.5860354956666667</v>
      </c>
    </row>
    <row r="347">
      <c r="C347" t="n">
        <v>2.602917134</v>
      </c>
      <c r="D347" t="n">
        <v>-0.3103027211921334</v>
      </c>
      <c r="E347" t="n">
        <v>-0.7514648660000002</v>
      </c>
      <c r="F347" t="n">
        <v>-0.9557945043333334</v>
      </c>
      <c r="G347" t="n">
        <v>0.3245171339999997</v>
      </c>
      <c r="H347" t="n">
        <v>0.7458154956666665</v>
      </c>
    </row>
    <row r="348">
      <c r="C348" t="n">
        <v>2.604917134</v>
      </c>
      <c r="D348" t="n">
        <v>-0.3376864849690335</v>
      </c>
      <c r="E348" t="n">
        <v>-0.7504608660000002</v>
      </c>
      <c r="F348" t="n">
        <v>-0.9557945043333334</v>
      </c>
      <c r="G348" t="n">
        <v>0.3345171339999999</v>
      </c>
      <c r="H348" t="n">
        <v>1.112695495666666</v>
      </c>
    </row>
    <row r="349">
      <c r="C349" t="n">
        <v>2.606917134</v>
      </c>
      <c r="D349" t="n">
        <v>-0.3676675188283334</v>
      </c>
      <c r="E349" t="n">
        <v>-0.7494578660000002</v>
      </c>
      <c r="F349" t="n">
        <v>-0.9557945043333334</v>
      </c>
      <c r="G349" t="n">
        <v>0.3445171339999997</v>
      </c>
      <c r="H349" t="n">
        <v>2.160345495666666</v>
      </c>
    </row>
    <row r="350">
      <c r="C350" t="n">
        <v>2.608917134</v>
      </c>
      <c r="D350" t="n">
        <v>-0.3687521078123335</v>
      </c>
      <c r="E350" t="n">
        <v>-0.7484568660000002</v>
      </c>
      <c r="F350" t="n">
        <v>-0.9557945043333334</v>
      </c>
      <c r="G350" t="n">
        <v>0.354517134</v>
      </c>
      <c r="H350" t="n">
        <v>1.703275495666667</v>
      </c>
    </row>
    <row r="351">
      <c r="C351" t="n">
        <v>2.610917134</v>
      </c>
      <c r="D351" t="n">
        <v>-0.4093846860034833</v>
      </c>
      <c r="E351" t="n">
        <v>-0.7474558660000001</v>
      </c>
      <c r="F351" t="n">
        <v>-0.9557945043333334</v>
      </c>
      <c r="G351" t="n">
        <v>0.3645171339999997</v>
      </c>
      <c r="H351" t="n">
        <v>3.225595495666667</v>
      </c>
    </row>
    <row r="352">
      <c r="C352" t="n">
        <v>2.612917134</v>
      </c>
      <c r="D352" t="n">
        <v>-0.4071095217114833</v>
      </c>
      <c r="E352" t="n">
        <v>-0.7464558660000002</v>
      </c>
      <c r="F352" t="n">
        <v>-0.9557945043333334</v>
      </c>
      <c r="G352" t="n">
        <v>0.374517134</v>
      </c>
      <c r="H352" t="n">
        <v>7.674635495666667</v>
      </c>
    </row>
    <row r="353">
      <c r="C353" t="n">
        <v>2.614917134</v>
      </c>
      <c r="D353" t="n">
        <v>-0.4116104565636833</v>
      </c>
      <c r="E353" t="n">
        <v>-0.7454558660000001</v>
      </c>
      <c r="F353" t="n">
        <v>-0.9557945043333334</v>
      </c>
      <c r="G353" t="n">
        <v>0.3845171339999998</v>
      </c>
      <c r="H353" t="n">
        <v>1.322615495666667</v>
      </c>
    </row>
    <row r="354">
      <c r="C354" t="n">
        <v>2.616917134</v>
      </c>
      <c r="D354" t="n">
        <v>-0.3947590739005333</v>
      </c>
      <c r="E354" t="n">
        <v>-0.7444548660000001</v>
      </c>
      <c r="F354" t="n">
        <v>-0.9557945043333334</v>
      </c>
      <c r="G354" t="n">
        <v>0.394517134</v>
      </c>
      <c r="H354" t="n">
        <v>1.792315495666667</v>
      </c>
    </row>
    <row r="355">
      <c r="C355" t="n">
        <v>2.618917134</v>
      </c>
      <c r="D355" t="n">
        <v>-0.3777310097270332</v>
      </c>
      <c r="E355" t="n">
        <v>-0.7434528660000002</v>
      </c>
      <c r="F355" t="n">
        <v>-0.9557945043333334</v>
      </c>
      <c r="G355" t="n">
        <v>0.4045171339999998</v>
      </c>
      <c r="H355" t="n">
        <v>2.316745495666666</v>
      </c>
    </row>
    <row r="356">
      <c r="C356" t="n">
        <v>2.620917134</v>
      </c>
      <c r="D356" t="n">
        <v>-0.3490945668316332</v>
      </c>
      <c r="E356" t="n">
        <v>-0.7424498660000002</v>
      </c>
      <c r="F356" t="n">
        <v>-0.9557945043333334</v>
      </c>
      <c r="G356" t="n">
        <v>0.414517134</v>
      </c>
      <c r="H356" t="n">
        <v>1.948745495666667</v>
      </c>
    </row>
    <row r="357">
      <c r="C357" t="n">
        <v>2.622917134</v>
      </c>
      <c r="D357" t="n">
        <v>-0.3244289335686334</v>
      </c>
      <c r="E357" t="n">
        <v>-0.7414458660000002</v>
      </c>
      <c r="F357" t="n">
        <v>-0.9557945043333334</v>
      </c>
      <c r="G357" t="n">
        <v>0.4245171339999998</v>
      </c>
      <c r="H357" t="n">
        <v>2.260375495666667</v>
      </c>
    </row>
    <row r="358">
      <c r="C358" t="n">
        <v>2.624917134</v>
      </c>
      <c r="D358" t="n">
        <v>-0.3057704495736333</v>
      </c>
      <c r="E358" t="n">
        <v>-0.7404438660000001</v>
      </c>
      <c r="F358" t="n">
        <v>-0.9557945043333334</v>
      </c>
      <c r="G358" t="n">
        <v>0.434507134</v>
      </c>
      <c r="H358" t="n">
        <v>3.223965495666667</v>
      </c>
    </row>
    <row r="359">
      <c r="C359" t="n">
        <v>2.626917134</v>
      </c>
      <c r="D359" t="n">
        <v>-0.2619204456854333</v>
      </c>
      <c r="E359" t="n">
        <v>-0.7394428660000002</v>
      </c>
      <c r="F359" t="n">
        <v>-0.9557945043333334</v>
      </c>
      <c r="G359" t="n">
        <v>0.4445171339999998</v>
      </c>
      <c r="H359" t="n">
        <v>2.838375495666667</v>
      </c>
    </row>
    <row r="360">
      <c r="C360" t="n">
        <v>2.628917134</v>
      </c>
      <c r="D360" t="n">
        <v>-0.2464647901107333</v>
      </c>
      <c r="E360" t="n">
        <v>-0.7384408660000001</v>
      </c>
      <c r="F360" t="n">
        <v>-0.9557945043333334</v>
      </c>
      <c r="G360" t="n">
        <v>0.454507134</v>
      </c>
      <c r="H360" t="n">
        <v>1.951445495666666</v>
      </c>
    </row>
    <row r="361">
      <c r="C361" t="n">
        <v>2.630917134</v>
      </c>
      <c r="D361" t="n">
        <v>-0.2359981487471333</v>
      </c>
      <c r="E361" t="n">
        <v>-0.7374398660000001</v>
      </c>
      <c r="F361" t="n">
        <v>-0.9557945043333334</v>
      </c>
      <c r="G361" t="n">
        <v>0.4645171339999998</v>
      </c>
      <c r="H361" t="n">
        <v>1.349345495666666</v>
      </c>
    </row>
    <row r="362">
      <c r="C362" t="n">
        <v>2.632917133999999</v>
      </c>
      <c r="D362" t="n">
        <v>-0.2095082240826333</v>
      </c>
      <c r="E362" t="n">
        <v>-0.7364398660000002</v>
      </c>
      <c r="F362" t="n">
        <v>-0.9557945043333334</v>
      </c>
      <c r="G362" t="n">
        <v>0.474507134</v>
      </c>
      <c r="H362" t="n">
        <v>1.473705495666667</v>
      </c>
    </row>
    <row r="363">
      <c r="C363" t="n">
        <v>2.634917134</v>
      </c>
      <c r="D363" t="n">
        <v>-0.1988360876811333</v>
      </c>
      <c r="E363" t="n">
        <v>-0.7354408660000002</v>
      </c>
      <c r="F363" t="n">
        <v>-0.9557945043333334</v>
      </c>
      <c r="G363" t="n">
        <v>0.4845071339999998</v>
      </c>
      <c r="H363" t="n">
        <v>1.851935495666666</v>
      </c>
    </row>
    <row r="364">
      <c r="C364" t="n">
        <v>2.636917134</v>
      </c>
      <c r="D364" t="n">
        <v>-0.1902264631059333</v>
      </c>
      <c r="E364" t="n">
        <v>-0.7344408660000001</v>
      </c>
      <c r="F364" t="n">
        <v>-0.9557945043333334</v>
      </c>
      <c r="G364" t="n">
        <v>0.494507134</v>
      </c>
      <c r="H364" t="n">
        <v>2.384185495666667</v>
      </c>
    </row>
    <row r="365">
      <c r="C365" t="n">
        <v>2.638917134</v>
      </c>
      <c r="D365" t="n">
        <v>-0.2176265109963333</v>
      </c>
      <c r="E365" t="n">
        <v>-0.7334408660000002</v>
      </c>
      <c r="F365" t="n">
        <v>-0.9557945043333334</v>
      </c>
      <c r="G365" t="n">
        <v>0.5045171339999999</v>
      </c>
      <c r="H365" t="n">
        <v>2.524895495666667</v>
      </c>
    </row>
    <row r="366">
      <c r="C366" t="n">
        <v>2.640917133999999</v>
      </c>
      <c r="D366" t="n">
        <v>-0.2056086949803333</v>
      </c>
      <c r="E366" t="n">
        <v>-0.7324418660000002</v>
      </c>
      <c r="F366" t="n">
        <v>-0.9557945043333334</v>
      </c>
      <c r="G366" t="n">
        <v>0.514507134</v>
      </c>
      <c r="H366" t="n">
        <v>1.861125495666667</v>
      </c>
    </row>
    <row r="367">
      <c r="C367" t="n">
        <v>2.642917134</v>
      </c>
      <c r="D367" t="n">
        <v>-0.2140732985263333</v>
      </c>
      <c r="E367" t="n">
        <v>-0.7314428660000002</v>
      </c>
      <c r="F367" t="n">
        <v>-0.9557945043333334</v>
      </c>
      <c r="G367" t="n">
        <v>0.5245171339999999</v>
      </c>
      <c r="H367" t="n">
        <v>1.501175495666666</v>
      </c>
    </row>
    <row r="368">
      <c r="C368" t="n">
        <v>2.644917134</v>
      </c>
      <c r="D368" t="n">
        <v>-0.2299739134649333</v>
      </c>
      <c r="E368" t="n">
        <v>-0.7304428660000002</v>
      </c>
      <c r="F368" t="n">
        <v>-0.9557945043333334</v>
      </c>
      <c r="G368" t="n">
        <v>0.5345171340000001</v>
      </c>
      <c r="H368" t="n">
        <v>1.369935495666667</v>
      </c>
    </row>
    <row r="369">
      <c r="C369" t="n">
        <v>2.646917134</v>
      </c>
      <c r="D369" t="n">
        <v>-0.2365807582433333</v>
      </c>
      <c r="E369" t="n">
        <v>-0.7294438660000002</v>
      </c>
      <c r="F369" t="n">
        <v>-0.9557945043333334</v>
      </c>
      <c r="G369" t="n">
        <v>0.5445171339999999</v>
      </c>
      <c r="H369" t="n">
        <v>1.504115495666666</v>
      </c>
    </row>
    <row r="370">
      <c r="C370" t="n">
        <v>2.648917134</v>
      </c>
      <c r="D370" t="n">
        <v>-0.2468588316786333</v>
      </c>
      <c r="E370" t="n">
        <v>-0.7284468660000002</v>
      </c>
      <c r="F370" t="n">
        <v>-0.9557945043333334</v>
      </c>
      <c r="G370" t="n">
        <v>0.5545171339999997</v>
      </c>
      <c r="H370" t="n">
        <v>1.736845495666667</v>
      </c>
    </row>
    <row r="371">
      <c r="C371" t="n">
        <v>2.650917134</v>
      </c>
      <c r="D371" t="n">
        <v>-0.2649560142430333</v>
      </c>
      <c r="E371" t="n">
        <v>-0.7274508660000002</v>
      </c>
      <c r="F371" t="n">
        <v>-0.9557945043333334</v>
      </c>
      <c r="G371" t="n">
        <v>0.5645171339999999</v>
      </c>
      <c r="H371" t="n">
        <v>1.991465495666667</v>
      </c>
    </row>
    <row r="372">
      <c r="C372" t="n">
        <v>2.652917134</v>
      </c>
      <c r="D372" t="n">
        <v>-0.2625141441689333</v>
      </c>
      <c r="E372" t="n">
        <v>-0.7264558660000002</v>
      </c>
      <c r="F372" t="n">
        <v>-0.9557945043333334</v>
      </c>
      <c r="G372" t="n">
        <v>0.5745071340000001</v>
      </c>
      <c r="H372" t="n">
        <v>2.100215495666667</v>
      </c>
    </row>
    <row r="373">
      <c r="C373" t="n">
        <v>2.654917134</v>
      </c>
      <c r="D373" t="n">
        <v>-0.2760124358683333</v>
      </c>
      <c r="E373" t="n">
        <v>-0.7254588660000002</v>
      </c>
      <c r="F373" t="n">
        <v>-0.9557945043333334</v>
      </c>
      <c r="G373" t="n">
        <v>0.5845171339999999</v>
      </c>
      <c r="H373" t="n">
        <v>1.866435495666667</v>
      </c>
    </row>
    <row r="374">
      <c r="C374" t="n">
        <v>2.656917134</v>
      </c>
      <c r="D374" t="n">
        <v>-0.2807453608642333</v>
      </c>
      <c r="E374" t="n">
        <v>-0.7244618660000002</v>
      </c>
      <c r="F374" t="n">
        <v>-0.9557945043333334</v>
      </c>
      <c r="G374" t="n">
        <v>0.5945171339999997</v>
      </c>
      <c r="H374" t="n">
        <v>1.573725495666666</v>
      </c>
    </row>
    <row r="375">
      <c r="C375" t="n">
        <v>2.658917134</v>
      </c>
      <c r="D375" t="n">
        <v>-0.2702108338072333</v>
      </c>
      <c r="E375" t="n">
        <v>-0.7234638660000001</v>
      </c>
      <c r="F375" t="n">
        <v>-0.9557945043333334</v>
      </c>
      <c r="G375" t="n">
        <v>0.604517134</v>
      </c>
      <c r="H375" t="n">
        <v>1.384735495666667</v>
      </c>
    </row>
    <row r="376">
      <c r="C376" t="n">
        <v>2.660917134</v>
      </c>
      <c r="D376" t="n">
        <v>-0.2611574173429333</v>
      </c>
      <c r="E376" t="n">
        <v>-0.7224668660000002</v>
      </c>
      <c r="F376" t="n">
        <v>-0.9557945043333334</v>
      </c>
      <c r="G376" t="n">
        <v>0.6145171339999997</v>
      </c>
      <c r="H376" t="n">
        <v>1.412765495666667</v>
      </c>
    </row>
    <row r="377">
      <c r="C377" t="n">
        <v>2.662917134</v>
      </c>
      <c r="D377" t="n">
        <v>-0.2418793007633333</v>
      </c>
      <c r="E377" t="n">
        <v>-0.7214708660000002</v>
      </c>
      <c r="F377" t="n">
        <v>-0.9557945043333334</v>
      </c>
      <c r="G377" t="n">
        <v>0.6245071339999999</v>
      </c>
      <c r="H377" t="n">
        <v>1.556935495666667</v>
      </c>
    </row>
    <row r="378">
      <c r="C378" t="n">
        <v>2.664917134</v>
      </c>
      <c r="D378" t="n">
        <v>-0.2270480047859333</v>
      </c>
      <c r="E378" t="n">
        <v>-0.7204768660000002</v>
      </c>
      <c r="F378" t="n">
        <v>-0.9557945043333334</v>
      </c>
      <c r="G378" t="n">
        <v>0.6345171339999998</v>
      </c>
      <c r="H378" t="n">
        <v>1.728025495666667</v>
      </c>
    </row>
    <row r="379">
      <c r="C379" t="n">
        <v>2.666917134</v>
      </c>
      <c r="D379" t="n">
        <v>-0.2054659632371333</v>
      </c>
      <c r="E379" t="n">
        <v>-0.7194818660000002</v>
      </c>
      <c r="F379" t="n">
        <v>-0.9557945043333334</v>
      </c>
      <c r="G379" t="n">
        <v>0.644517134</v>
      </c>
      <c r="H379" t="n">
        <v>1.825585495666667</v>
      </c>
    </row>
    <row r="380">
      <c r="C380" t="n">
        <v>2.668917134</v>
      </c>
      <c r="D380" t="n">
        <v>-0.1787391263376333</v>
      </c>
      <c r="E380" t="n">
        <v>-0.7184868660000001</v>
      </c>
      <c r="F380" t="n">
        <v>-0.9557945043333334</v>
      </c>
      <c r="G380" t="n">
        <v>0.6545071339999997</v>
      </c>
      <c r="H380" t="n">
        <v>1.797905495666666</v>
      </c>
    </row>
    <row r="381">
      <c r="C381" t="n">
        <v>2.670917134</v>
      </c>
      <c r="D381" t="n">
        <v>-0.1332927924559333</v>
      </c>
      <c r="E381" t="n">
        <v>-0.7174918660000003</v>
      </c>
      <c r="F381" t="n">
        <v>-0.9557945043333334</v>
      </c>
      <c r="G381" t="n">
        <v>0.664517134</v>
      </c>
      <c r="H381" t="n">
        <v>1.693725495666667</v>
      </c>
    </row>
    <row r="382">
      <c r="C382" t="n">
        <v>2.672917134</v>
      </c>
      <c r="D382" t="n">
        <v>-0.1125132972822333</v>
      </c>
      <c r="E382" t="n">
        <v>-0.7164408660000001</v>
      </c>
      <c r="F382" t="n">
        <v>-0.9557945043333334</v>
      </c>
      <c r="G382" t="n">
        <v>0.6745071339999997</v>
      </c>
      <c r="H382" t="n">
        <v>1.604485495666667</v>
      </c>
    </row>
    <row r="383">
      <c r="C383" t="n">
        <v>2.674917134</v>
      </c>
      <c r="D383" t="n">
        <v>-0.1014745103858333</v>
      </c>
      <c r="E383" t="n">
        <v>-0.7154528660000001</v>
      </c>
      <c r="F383" t="n">
        <v>-0.9557945043333334</v>
      </c>
      <c r="G383" t="n">
        <v>0.684517134</v>
      </c>
      <c r="H383" t="n">
        <v>1.491345495666667</v>
      </c>
    </row>
    <row r="384">
      <c r="C384" t="n">
        <v>2.676917134</v>
      </c>
      <c r="D384" t="n">
        <v>-0.1105083719970333</v>
      </c>
      <c r="E384" t="n">
        <v>-0.7144638660000002</v>
      </c>
      <c r="F384" t="n">
        <v>-0.9557945043333334</v>
      </c>
      <c r="G384" t="n">
        <v>0.6945171339999998</v>
      </c>
      <c r="H384" t="n">
        <v>1.508045495666667</v>
      </c>
    </row>
    <row r="385">
      <c r="C385" t="n">
        <v>2.678917134</v>
      </c>
      <c r="D385" t="n">
        <v>-0.08266505345423331</v>
      </c>
      <c r="E385" t="n">
        <v>-0.7134748660000001</v>
      </c>
      <c r="F385" t="n">
        <v>-0.9557945043333334</v>
      </c>
      <c r="G385" t="n">
        <v>0.704517134</v>
      </c>
      <c r="H385" t="n">
        <v>1.600645495666667</v>
      </c>
    </row>
    <row r="386">
      <c r="C386" t="n">
        <v>2.680917134</v>
      </c>
      <c r="D386" t="n">
        <v>-0.09566426442273329</v>
      </c>
      <c r="E386" t="n">
        <v>-0.7124868660000001</v>
      </c>
      <c r="F386" t="n">
        <v>-0.9557945043333334</v>
      </c>
      <c r="G386" t="n">
        <v>0.7145271339999999</v>
      </c>
      <c r="H386" t="n">
        <v>1.678365495666667</v>
      </c>
    </row>
    <row r="387">
      <c r="C387" t="n">
        <v>2.682917134</v>
      </c>
      <c r="D387" t="n">
        <v>-0.1191434271337333</v>
      </c>
      <c r="E387" t="n">
        <v>-0.7114368660000001</v>
      </c>
      <c r="F387" t="n">
        <v>-0.9557945043333334</v>
      </c>
      <c r="G387" t="n">
        <v>0.7245171340000001</v>
      </c>
      <c r="H387" t="n">
        <v>1.772375495666667</v>
      </c>
    </row>
    <row r="388">
      <c r="C388" t="n">
        <v>2.684917134</v>
      </c>
      <c r="D388" t="n">
        <v>-0.1237190980655333</v>
      </c>
      <c r="E388" t="n">
        <v>-0.7104478660000002</v>
      </c>
      <c r="F388" t="n">
        <v>-0.9557945043333334</v>
      </c>
      <c r="G388" t="n">
        <v>0.7345171339999998</v>
      </c>
      <c r="H388" t="n">
        <v>1.801495495666666</v>
      </c>
    </row>
    <row r="389">
      <c r="C389" t="n">
        <v>2.686917134</v>
      </c>
      <c r="D389" t="n">
        <v>-0.1519070648631333</v>
      </c>
      <c r="E389" t="n">
        <v>-0.7094578660000002</v>
      </c>
      <c r="F389" t="n">
        <v>-0.9557945043333334</v>
      </c>
      <c r="G389" t="n">
        <v>0.7445171340000001</v>
      </c>
      <c r="H389" t="n">
        <v>1.835105495666667</v>
      </c>
    </row>
    <row r="390">
      <c r="C390" t="n">
        <v>2.688917134</v>
      </c>
      <c r="D390" t="n">
        <v>-0.1579081491831333</v>
      </c>
      <c r="E390" t="n">
        <v>-0.7084688660000003</v>
      </c>
      <c r="F390" t="n">
        <v>-0.9557945043333334</v>
      </c>
      <c r="G390" t="n">
        <v>0.7545171339999999</v>
      </c>
      <c r="H390" t="n">
        <v>1.824395495666667</v>
      </c>
    </row>
    <row r="391">
      <c r="C391" t="n">
        <v>2.690917134</v>
      </c>
      <c r="D391" t="n">
        <v>-0.1765050338193333</v>
      </c>
      <c r="E391" t="n">
        <v>-0.7074798660000001</v>
      </c>
      <c r="F391" t="n">
        <v>-0.9557945043333334</v>
      </c>
      <c r="G391" t="n">
        <v>0.7645371339999998</v>
      </c>
      <c r="H391" t="n">
        <v>1.770475495666667</v>
      </c>
    </row>
    <row r="392">
      <c r="C392" t="n">
        <v>2.692917134</v>
      </c>
      <c r="D392" t="n">
        <v>-0.1724778177196333</v>
      </c>
      <c r="E392" t="n">
        <v>-0.7064878660000002</v>
      </c>
      <c r="F392" t="n">
        <v>-0.9557945043333334</v>
      </c>
      <c r="G392" t="n">
        <v>0.7745171339999999</v>
      </c>
      <c r="H392" t="n">
        <v>1.747035495666667</v>
      </c>
    </row>
    <row r="393">
      <c r="C393" t="n">
        <v>2.694917134</v>
      </c>
      <c r="D393" t="n">
        <v>-0.1746237133956333</v>
      </c>
      <c r="E393" t="n">
        <v>-0.7054328660000002</v>
      </c>
      <c r="F393" t="n">
        <v>-0.9557945043333334</v>
      </c>
      <c r="G393" t="n">
        <v>0.7845371339999998</v>
      </c>
      <c r="H393" t="n">
        <v>1.751165495666667</v>
      </c>
    </row>
    <row r="394">
      <c r="C394" t="n">
        <v>2.696917134</v>
      </c>
      <c r="D394" t="n">
        <v>-0.1655325254804333</v>
      </c>
      <c r="E394" t="n">
        <v>-0.7044368660000002</v>
      </c>
      <c r="F394" t="n">
        <v>-0.9557945043333334</v>
      </c>
      <c r="G394" t="n">
        <v>0.794527134</v>
      </c>
      <c r="H394" t="n">
        <v>1.822865495666667</v>
      </c>
    </row>
    <row r="395">
      <c r="C395" t="n">
        <v>2.698917134</v>
      </c>
      <c r="D395" t="n">
        <v>-0.1520094797613333</v>
      </c>
      <c r="E395" t="n">
        <v>-0.7034388660000002</v>
      </c>
      <c r="F395" t="n">
        <v>-0.9557945043333334</v>
      </c>
      <c r="G395" t="n">
        <v>0.8045171339999997</v>
      </c>
      <c r="H395" t="n">
        <v>2.014345495666666</v>
      </c>
    </row>
    <row r="396">
      <c r="C396" t="n">
        <v>2.700917134</v>
      </c>
      <c r="D396" t="n">
        <v>-0.1300288085805333</v>
      </c>
      <c r="E396" t="n">
        <v>-0.7024388660000002</v>
      </c>
      <c r="F396" t="n">
        <v>-0.9557945043333334</v>
      </c>
      <c r="G396" t="n">
        <v>0.8145171339999999</v>
      </c>
      <c r="H396" t="n">
        <v>2.208275495666667</v>
      </c>
    </row>
    <row r="397">
      <c r="C397" t="n">
        <v>2.702917134</v>
      </c>
      <c r="D397" t="n">
        <v>-0.1078283038490333</v>
      </c>
      <c r="E397" t="n">
        <v>-0.7014398660000002</v>
      </c>
      <c r="F397" t="n">
        <v>-0.9557945043333334</v>
      </c>
      <c r="G397" t="n">
        <v>0.8245171339999997</v>
      </c>
      <c r="H397" t="n">
        <v>2.256245495666667</v>
      </c>
    </row>
    <row r="398">
      <c r="C398" t="n">
        <v>2.704917134</v>
      </c>
      <c r="D398" t="n">
        <v>-0.1094483847302333</v>
      </c>
      <c r="E398" t="n">
        <v>-0.7004398660000002</v>
      </c>
      <c r="F398" t="n">
        <v>-0.9557945043333334</v>
      </c>
      <c r="G398" t="n">
        <v>0.8345071339999999</v>
      </c>
      <c r="H398" t="n">
        <v>2.248305495666667</v>
      </c>
    </row>
    <row r="399">
      <c r="C399" t="n">
        <v>2.706917134</v>
      </c>
      <c r="D399" t="n">
        <v>-0.07947244567363332</v>
      </c>
      <c r="E399" t="n">
        <v>-0.6994378660000002</v>
      </c>
      <c r="F399" t="n">
        <v>-0.9557945043333334</v>
      </c>
      <c r="G399" t="n">
        <v>0.8445271339999998</v>
      </c>
      <c r="H399" t="n">
        <v>2.155995495666667</v>
      </c>
    </row>
    <row r="400">
      <c r="C400" t="n">
        <v>2.708917134</v>
      </c>
      <c r="D400" t="n">
        <v>-0.05698514011553329</v>
      </c>
      <c r="E400" t="n">
        <v>-0.6984398660000002</v>
      </c>
      <c r="F400" t="n">
        <v>-0.9557945043333334</v>
      </c>
      <c r="G400" t="n">
        <v>0.854527134</v>
      </c>
      <c r="H400" t="n">
        <v>2.112515495666667</v>
      </c>
    </row>
    <row r="401">
      <c r="C401" t="n">
        <v>2.710917134</v>
      </c>
      <c r="D401" t="n">
        <v>-0.06639388330703333</v>
      </c>
      <c r="E401" t="n">
        <v>-0.6974448660000001</v>
      </c>
      <c r="F401" t="n">
        <v>-0.9557945043333334</v>
      </c>
      <c r="G401" t="n">
        <v>0.8645271339999998</v>
      </c>
      <c r="H401" t="n">
        <v>2.192125495666667</v>
      </c>
    </row>
    <row r="402">
      <c r="C402" t="n">
        <v>2.712917134</v>
      </c>
      <c r="D402" t="n">
        <v>-0.05377287363193328</v>
      </c>
      <c r="E402" t="n">
        <v>-0.6964508660000002</v>
      </c>
      <c r="F402" t="n">
        <v>-0.9557945043333334</v>
      </c>
      <c r="G402" t="n">
        <v>0.874527134</v>
      </c>
      <c r="H402" t="n">
        <v>2.326165495666667</v>
      </c>
    </row>
    <row r="403">
      <c r="C403" t="n">
        <v>2.714917134</v>
      </c>
      <c r="D403" t="n">
        <v>-0.06826389627883328</v>
      </c>
      <c r="E403" t="n">
        <v>-0.6954558660000002</v>
      </c>
      <c r="F403" t="n">
        <v>-0.9557945043333334</v>
      </c>
      <c r="G403" t="n">
        <v>0.8845071339999997</v>
      </c>
      <c r="H403" t="n">
        <v>2.522185495666667</v>
      </c>
    </row>
    <row r="404">
      <c r="C404" t="n">
        <v>2.716917134</v>
      </c>
      <c r="D404" t="n">
        <v>-0.06226880772973331</v>
      </c>
      <c r="E404" t="n">
        <v>-0.6944598660000002</v>
      </c>
      <c r="F404" t="n">
        <v>-0.9557945043333334</v>
      </c>
      <c r="G404" t="n">
        <v>0.8945071339999995</v>
      </c>
      <c r="H404" t="n">
        <v>2.603945495666666</v>
      </c>
    </row>
    <row r="405">
      <c r="C405" t="n">
        <v>2.718917134</v>
      </c>
      <c r="D405" t="n">
        <v>-0.0502566365030333</v>
      </c>
      <c r="E405" t="n">
        <v>-0.6934618660000003</v>
      </c>
      <c r="F405" t="n">
        <v>-0.9557945043333334</v>
      </c>
      <c r="G405" t="n">
        <v>0.9045071340000002</v>
      </c>
      <c r="H405" t="n">
        <v>2.386255495666667</v>
      </c>
    </row>
    <row r="406">
      <c r="C406" t="n">
        <v>2.720917134</v>
      </c>
      <c r="D406" t="n">
        <v>-0.05025446694063329</v>
      </c>
      <c r="E406" t="n">
        <v>-0.6924628660000002</v>
      </c>
      <c r="F406" t="n">
        <v>-0.9557945043333334</v>
      </c>
      <c r="G406" t="n">
        <v>0.9145271340000001</v>
      </c>
      <c r="H406" t="n">
        <v>1.993455495666667</v>
      </c>
    </row>
    <row r="407">
      <c r="C407" t="n">
        <v>2.722917134</v>
      </c>
      <c r="D407" t="n">
        <v>-0.06237909040333328</v>
      </c>
      <c r="E407" t="n">
        <v>-0.6914638660000002</v>
      </c>
      <c r="F407" t="n">
        <v>-0.9557945043333334</v>
      </c>
      <c r="G407" t="n">
        <v>0.9245171340000002</v>
      </c>
      <c r="H407" t="n">
        <v>1.246845495666666</v>
      </c>
    </row>
    <row r="408">
      <c r="C408" t="n">
        <v>2.724917134</v>
      </c>
      <c r="D408" t="n">
        <v>-0.05716272638173331</v>
      </c>
      <c r="E408" t="n">
        <v>-0.6904668660000002</v>
      </c>
      <c r="F408" t="n">
        <v>-0.9557945043333334</v>
      </c>
      <c r="G408" t="n">
        <v>0.9345271339999996</v>
      </c>
      <c r="H408" t="n">
        <v>-0.9557945043333334</v>
      </c>
    </row>
    <row r="409">
      <c r="C409" t="n">
        <v>2.726917134</v>
      </c>
      <c r="D409" t="n">
        <v>-0.0376312142193333</v>
      </c>
      <c r="E409" t="n">
        <v>-0.6894698660000002</v>
      </c>
      <c r="F409" t="n">
        <v>-0.9557945043333334</v>
      </c>
      <c r="G409" t="n">
        <v>0.9445271340000003</v>
      </c>
      <c r="H409" t="n">
        <v>-0.9557945043333334</v>
      </c>
    </row>
    <row r="410">
      <c r="C410" t="n">
        <v>2.728917134</v>
      </c>
      <c r="D410" t="n">
        <v>-0.03488655201863333</v>
      </c>
      <c r="E410" t="n">
        <v>-0.6884718660000002</v>
      </c>
      <c r="F410" t="n">
        <v>-0.9557945043333334</v>
      </c>
      <c r="G410" t="n">
        <v>0.954507134</v>
      </c>
      <c r="H410" t="n">
        <v>-0.9557945043333334</v>
      </c>
    </row>
    <row r="411">
      <c r="C411" t="n">
        <v>2.730917134</v>
      </c>
      <c r="D411" t="n">
        <v>-0.004415008184533331</v>
      </c>
      <c r="E411" t="n">
        <v>-0.6874748660000002</v>
      </c>
      <c r="F411" t="n">
        <v>-0.9557945043333334</v>
      </c>
      <c r="G411" t="n">
        <v>0.9645271339999999</v>
      </c>
      <c r="H411" t="n">
        <v>-0.9557945043333334</v>
      </c>
    </row>
    <row r="412">
      <c r="C412" t="n">
        <v>2.732917134</v>
      </c>
      <c r="D412" t="n">
        <v>-5.175939123330808e-05</v>
      </c>
      <c r="E412" t="n">
        <v>-0.6864748660000002</v>
      </c>
      <c r="F412" t="n">
        <v>-0.9557945043333334</v>
      </c>
      <c r="G412" t="n">
        <v>0.9745071339999996</v>
      </c>
      <c r="H412" t="n">
        <v>-0.9557945043333334</v>
      </c>
    </row>
    <row r="413">
      <c r="C413" t="n">
        <v>2.734917134</v>
      </c>
      <c r="D413" t="n">
        <v>-0.009762120367533322</v>
      </c>
      <c r="E413" t="n">
        <v>-0.6854748660000002</v>
      </c>
      <c r="F413" t="n">
        <v>-0.9557945043333334</v>
      </c>
      <c r="G413" t="n">
        <v>0.9845171339999998</v>
      </c>
      <c r="H413" t="n">
        <v>-0.9557945043333334</v>
      </c>
    </row>
    <row r="414">
      <c r="C414" t="n">
        <v>2.736917134</v>
      </c>
      <c r="D414" t="n">
        <v>0.02850358037166667</v>
      </c>
      <c r="E414" t="n">
        <v>-0.6844748660000002</v>
      </c>
      <c r="F414" t="n">
        <v>-0.9557945043333334</v>
      </c>
      <c r="G414" t="n">
        <v>0.9945171339999996</v>
      </c>
      <c r="H414" t="n">
        <v>-0.9557945043333334</v>
      </c>
    </row>
    <row r="415">
      <c r="C415" t="n">
        <v>2.738917134</v>
      </c>
      <c r="D415" t="n">
        <v>0.05311782035176671</v>
      </c>
      <c r="E415" t="n">
        <v>-0.6834778660000002</v>
      </c>
      <c r="F415" t="n">
        <v>-0.9557945043333334</v>
      </c>
      <c r="G415" t="n">
        <v>1.004507134</v>
      </c>
      <c r="H415" t="n">
        <v>-0.9557945043333334</v>
      </c>
    </row>
    <row r="416">
      <c r="C416" t="n">
        <v>2.740917134</v>
      </c>
      <c r="D416" t="n">
        <v>0.03628482652266668</v>
      </c>
      <c r="E416" t="n">
        <v>-0.6824798660000002</v>
      </c>
      <c r="F416" t="n">
        <v>-0.9557945043333334</v>
      </c>
      <c r="G416" t="n">
        <v>1.014507134</v>
      </c>
      <c r="H416" t="n">
        <v>-0.9557945043333334</v>
      </c>
    </row>
    <row r="417">
      <c r="C417" t="n">
        <v>2.742917134</v>
      </c>
      <c r="D417" t="n">
        <v>0.02441699455356672</v>
      </c>
      <c r="E417" t="n">
        <v>-0.6814818660000002</v>
      </c>
      <c r="F417" t="n">
        <v>-0.9557945043333334</v>
      </c>
      <c r="G417" t="n">
        <v>1.024517134</v>
      </c>
      <c r="H417" t="n">
        <v>-0.9557945043333334</v>
      </c>
    </row>
    <row r="418">
      <c r="C418" t="n">
        <v>2.744917134</v>
      </c>
      <c r="D418" t="n">
        <v>0.007273243428266685</v>
      </c>
      <c r="E418" t="n">
        <v>-0.6804828660000002</v>
      </c>
      <c r="F418" t="n">
        <v>-0.9557945043333334</v>
      </c>
      <c r="G418" t="n">
        <v>1.034527134</v>
      </c>
      <c r="H418" t="n">
        <v>-0.9557945043333334</v>
      </c>
    </row>
    <row r="419">
      <c r="C419" t="n">
        <v>2.746917134</v>
      </c>
      <c r="D419" t="n">
        <v>-5.494679113332568e-05</v>
      </c>
      <c r="E419" t="n">
        <v>-0.6794828660000002</v>
      </c>
      <c r="F419" t="n">
        <v>-0.9557945043333334</v>
      </c>
      <c r="G419" t="n">
        <v>1.044527134</v>
      </c>
      <c r="H419" t="n">
        <v>-0.9557945043333334</v>
      </c>
    </row>
    <row r="420">
      <c r="C420" t="n">
        <v>2.748917134</v>
      </c>
      <c r="D420" t="n">
        <v>-0.009281972530233329</v>
      </c>
      <c r="E420" t="n">
        <v>-0.6784828660000002</v>
      </c>
      <c r="F420" t="n">
        <v>-0.9557945043333334</v>
      </c>
      <c r="G420" t="n">
        <v>1.054517134</v>
      </c>
      <c r="H420" t="n">
        <v>-0.9557945043333334</v>
      </c>
    </row>
    <row r="421">
      <c r="C421" t="n">
        <v>2.750917134</v>
      </c>
      <c r="D421" t="n">
        <v>-0.0137162413309333</v>
      </c>
      <c r="E421" t="n">
        <v>-0.6774828660000002</v>
      </c>
      <c r="F421" t="n">
        <v>-0.9557945043333334</v>
      </c>
      <c r="G421" t="n">
        <v>1.064517134</v>
      </c>
      <c r="H421" t="n">
        <v>-0.9557945043333334</v>
      </c>
    </row>
    <row r="422">
      <c r="C422" t="n">
        <v>2.752917134</v>
      </c>
      <c r="D422" t="n">
        <v>0.01320749585826669</v>
      </c>
      <c r="E422" t="n">
        <v>-0.6764818660000002</v>
      </c>
      <c r="F422" t="n">
        <v>-0.9557945043333334</v>
      </c>
      <c r="G422" t="n">
        <v>1.074517134</v>
      </c>
      <c r="H422" t="n">
        <v>-0.9557945043333334</v>
      </c>
    </row>
    <row r="423">
      <c r="C423" t="n">
        <v>2.754917134</v>
      </c>
      <c r="D423" t="n">
        <v>0.01964075438786672</v>
      </c>
      <c r="E423" t="n">
        <v>-0.6754838660000002</v>
      </c>
      <c r="F423" t="n">
        <v>-0.9557945043333334</v>
      </c>
      <c r="G423" t="n">
        <v>1.084507134</v>
      </c>
      <c r="H423" t="n">
        <v>-0.9557945043333334</v>
      </c>
    </row>
    <row r="424">
      <c r="C424" t="n">
        <v>2.756917134</v>
      </c>
      <c r="D424" t="n">
        <v>0.01681483259656669</v>
      </c>
      <c r="E424" t="n">
        <v>-0.6744868660000002</v>
      </c>
      <c r="F424" t="n">
        <v>-0.9557945043333334</v>
      </c>
      <c r="G424" t="n">
        <v>1.094507134</v>
      </c>
      <c r="H424" t="n">
        <v>-0.9557945043333334</v>
      </c>
    </row>
    <row r="425">
      <c r="C425" t="n">
        <v>2.758917134</v>
      </c>
      <c r="D425" t="n">
        <v>0.03005020436786671</v>
      </c>
      <c r="E425" t="n">
        <v>-0.6734908660000002</v>
      </c>
      <c r="F425" t="n">
        <v>-0.9557945043333334</v>
      </c>
      <c r="G425" t="n">
        <v>1.104517134</v>
      </c>
      <c r="H425" t="n">
        <v>-0.9557945043333334</v>
      </c>
    </row>
    <row r="426">
      <c r="C426" t="n">
        <v>2.760917134</v>
      </c>
      <c r="D426" t="n">
        <v>0.02942840309126671</v>
      </c>
      <c r="E426" t="n">
        <v>-0.6724318660000002</v>
      </c>
      <c r="F426" t="n">
        <v>-0.9557945043333334</v>
      </c>
      <c r="G426" t="n">
        <v>1.114507134</v>
      </c>
      <c r="H426" t="n">
        <v>-0.9557945043333334</v>
      </c>
    </row>
    <row r="427">
      <c r="C427" t="n">
        <v>2.762917134</v>
      </c>
      <c r="D427" t="n">
        <v>0.05883683001376672</v>
      </c>
      <c r="E427" t="n">
        <v>-0.6714328660000002</v>
      </c>
      <c r="F427" t="n">
        <v>-0.9557945043333334</v>
      </c>
      <c r="G427" t="n">
        <v>1.124517134</v>
      </c>
      <c r="H427" t="n">
        <v>-0.9557945043333334</v>
      </c>
    </row>
    <row r="428">
      <c r="C428" t="n">
        <v>2.764917134</v>
      </c>
      <c r="D428" t="n">
        <v>0.07482446442946672</v>
      </c>
      <c r="E428" t="n">
        <v>-0.6704358660000002</v>
      </c>
      <c r="F428" t="n">
        <v>-0.9557945043333334</v>
      </c>
      <c r="G428" t="n">
        <v>1.134507134</v>
      </c>
      <c r="H428" t="n">
        <v>-0.9557945043333334</v>
      </c>
    </row>
    <row r="429">
      <c r="C429" t="n">
        <v>2.766917134</v>
      </c>
      <c r="D429" t="n">
        <v>0.09784977368806669</v>
      </c>
      <c r="E429" t="n">
        <v>-0.6694428660000002</v>
      </c>
      <c r="F429" t="n">
        <v>-0.9557945043333334</v>
      </c>
      <c r="G429" t="n">
        <v>1.144517134</v>
      </c>
      <c r="H429" t="n">
        <v>-0.9557945043333334</v>
      </c>
    </row>
    <row r="430">
      <c r="C430" t="n">
        <v>2.768917134</v>
      </c>
      <c r="D430" t="n">
        <v>0.1130627701783667</v>
      </c>
      <c r="E430" t="n">
        <v>-0.6684518660000002</v>
      </c>
      <c r="F430" t="n">
        <v>-0.9557945043333334</v>
      </c>
      <c r="G430" t="n">
        <v>1.154507134</v>
      </c>
      <c r="H430" t="n">
        <v>-0.9557945043333334</v>
      </c>
    </row>
    <row r="431">
      <c r="C431" t="n">
        <v>2.770917134</v>
      </c>
      <c r="D431" t="n">
        <v>0.1188510543353667</v>
      </c>
      <c r="E431" t="n">
        <v>-0.6674628660000002</v>
      </c>
      <c r="F431" t="n">
        <v>-0.9557945043333334</v>
      </c>
      <c r="G431" t="n">
        <v>1.164517134</v>
      </c>
      <c r="H431" t="n">
        <v>-0.9557945043333334</v>
      </c>
    </row>
    <row r="432">
      <c r="C432" t="n">
        <v>2.772917134</v>
      </c>
      <c r="D432" t="n">
        <v>0.1303413410538667</v>
      </c>
      <c r="E432" t="n">
        <v>-0.6664738660000002</v>
      </c>
      <c r="F432" t="n">
        <v>-0.9557945043333334</v>
      </c>
      <c r="G432" t="n">
        <v>1.174517134</v>
      </c>
      <c r="H432" t="n">
        <v>-0.9557945043333334</v>
      </c>
    </row>
    <row r="433">
      <c r="C433" t="n">
        <v>2.774917134</v>
      </c>
      <c r="D433" t="n">
        <v>0.1421181828634667</v>
      </c>
      <c r="E433" t="n">
        <v>-0.6654818660000001</v>
      </c>
      <c r="F433" t="n">
        <v>-0.9557945043333334</v>
      </c>
      <c r="G433" t="n">
        <v>1.184517134</v>
      </c>
      <c r="H433" t="n">
        <v>-0.9557945043333334</v>
      </c>
    </row>
    <row r="434">
      <c r="C434" t="n">
        <v>2.776917134</v>
      </c>
      <c r="D434" t="n">
        <v>0.1707377890611667</v>
      </c>
      <c r="E434" t="n">
        <v>-0.6644878660000002</v>
      </c>
      <c r="F434" t="n">
        <v>-0.9557945043333334</v>
      </c>
      <c r="G434" t="n">
        <v>1.194517134</v>
      </c>
      <c r="H434" t="n">
        <v>-0.9557945043333334</v>
      </c>
    </row>
    <row r="435">
      <c r="C435" t="n">
        <v>2.778917134</v>
      </c>
      <c r="D435" t="n">
        <v>0.1406176245596666</v>
      </c>
      <c r="E435" t="n">
        <v>-0.6634928660000001</v>
      </c>
      <c r="F435" t="n">
        <v>-0.9557945043333334</v>
      </c>
      <c r="G435" t="n">
        <v>1.204517134</v>
      </c>
      <c r="H435" t="n">
        <v>-0.9557945043333334</v>
      </c>
    </row>
    <row r="436">
      <c r="C436" t="n">
        <v>2.780917134</v>
      </c>
      <c r="D436" t="n">
        <v>0.1399675249311667</v>
      </c>
      <c r="E436" t="n">
        <v>-0.6624348660000001</v>
      </c>
      <c r="F436" t="n">
        <v>-0.9557945043333334</v>
      </c>
      <c r="G436" t="n">
        <v>1.214517134</v>
      </c>
      <c r="H436" t="n">
        <v>-0.9557945043333334</v>
      </c>
    </row>
    <row r="437">
      <c r="C437" t="n">
        <v>2.782917134</v>
      </c>
      <c r="D437" t="n">
        <v>0.1476792702496666</v>
      </c>
      <c r="E437" t="n">
        <v>-0.6614378660000002</v>
      </c>
      <c r="F437" t="n">
        <v>-0.9557945043333334</v>
      </c>
      <c r="G437" t="n">
        <v>1.224517134</v>
      </c>
      <c r="H437" t="n">
        <v>-0.9557945043333334</v>
      </c>
    </row>
    <row r="438">
      <c r="C438" t="n">
        <v>2.784917134</v>
      </c>
      <c r="D438" t="n">
        <v>0.1295678149975666</v>
      </c>
      <c r="E438" t="n">
        <v>-0.6604398660000002</v>
      </c>
      <c r="F438" t="n">
        <v>-0.9557945043333334</v>
      </c>
      <c r="G438" t="n">
        <v>1.234517134</v>
      </c>
      <c r="H438" t="n">
        <v>-0.9557945043333334</v>
      </c>
    </row>
    <row r="439">
      <c r="C439" t="n">
        <v>2.786917134</v>
      </c>
      <c r="D439" t="n">
        <v>0.1595273105002667</v>
      </c>
      <c r="E439" t="n">
        <v>-0.6594438660000002</v>
      </c>
      <c r="F439" t="n">
        <v>-0.9557945043333334</v>
      </c>
      <c r="G439" t="n">
        <v>1.244517134</v>
      </c>
      <c r="H439" t="n">
        <v>-0.9557945043333334</v>
      </c>
    </row>
    <row r="440">
      <c r="C440" t="n">
        <v>2.788917134</v>
      </c>
      <c r="D440" t="n">
        <v>0.1306426334442667</v>
      </c>
      <c r="E440" t="n">
        <v>-0.6584478660000002</v>
      </c>
      <c r="F440" t="n">
        <v>-0.9557945043333334</v>
      </c>
      <c r="G440" t="n">
        <v>1.254507134</v>
      </c>
      <c r="H440" t="n">
        <v>-0.9557945043333334</v>
      </c>
    </row>
    <row r="441">
      <c r="C441" t="n">
        <v>2.790917134</v>
      </c>
      <c r="D441" t="n">
        <v>0.1511235705541667</v>
      </c>
      <c r="E441" t="n">
        <v>-0.6574528660000002</v>
      </c>
      <c r="F441" t="n">
        <v>-0.9557945043333334</v>
      </c>
      <c r="G441" t="n">
        <v>1.264507134</v>
      </c>
      <c r="H441" t="n">
        <v>-0.9557945043333334</v>
      </c>
    </row>
    <row r="442">
      <c r="C442" t="n">
        <v>2.792917134</v>
      </c>
      <c r="D442" t="n">
        <v>0.1414883047615667</v>
      </c>
      <c r="E442" t="n">
        <v>-0.6564558660000002</v>
      </c>
      <c r="F442" t="n">
        <v>-0.9557945043333334</v>
      </c>
      <c r="G442" t="n">
        <v>1.274507134</v>
      </c>
      <c r="H442" t="n">
        <v>-0.9557945043333334</v>
      </c>
    </row>
    <row r="443">
      <c r="C443" t="n">
        <v>2.794917134</v>
      </c>
      <c r="D443" t="n">
        <v>0.1231160652964667</v>
      </c>
      <c r="E443" t="n">
        <v>-0.6554598660000002</v>
      </c>
      <c r="F443" t="n">
        <v>-0.9557945043333334</v>
      </c>
      <c r="G443" t="n">
        <v>1.284507134</v>
      </c>
      <c r="H443" t="n">
        <v>-0.9557945043333334</v>
      </c>
    </row>
    <row r="444">
      <c r="C444" t="n">
        <v>2.796917134</v>
      </c>
      <c r="D444" t="n">
        <v>0.1355192269019667</v>
      </c>
      <c r="E444" t="n">
        <v>-0.6544638660000002</v>
      </c>
      <c r="F444" t="n">
        <v>-0.9557945043333334</v>
      </c>
      <c r="G444" t="n">
        <v>1.294517134</v>
      </c>
      <c r="H444" t="n">
        <v>-0.9557945043333334</v>
      </c>
    </row>
    <row r="445">
      <c r="C445" t="n">
        <v>2.798917134</v>
      </c>
      <c r="D445" t="n">
        <v>0.1356020484979666</v>
      </c>
      <c r="E445" t="n">
        <v>-0.6534668660000003</v>
      </c>
      <c r="F445" t="n">
        <v>-0.9557945043333334</v>
      </c>
      <c r="G445" t="n">
        <v>1.304517134</v>
      </c>
      <c r="H445" t="n">
        <v>-0.9557945043333334</v>
      </c>
    </row>
    <row r="446">
      <c r="C446" t="n">
        <v>2.800917134</v>
      </c>
      <c r="D446" t="n">
        <v>0.1236008270311667</v>
      </c>
      <c r="E446" t="n">
        <v>-0.6524718660000002</v>
      </c>
      <c r="F446" t="n">
        <v>-0.9557945043333334</v>
      </c>
      <c r="G446" t="n">
        <v>1.314517134</v>
      </c>
      <c r="H446" t="n">
        <v>-0.9557945043333334</v>
      </c>
    </row>
    <row r="447">
      <c r="C447" t="n">
        <v>2.802917134</v>
      </c>
      <c r="D447" t="n">
        <v>0.1342586062173667</v>
      </c>
      <c r="E447" t="n">
        <v>-0.6514788660000002</v>
      </c>
      <c r="F447" t="n">
        <v>-0.9557945043333334</v>
      </c>
      <c r="G447" t="n">
        <v>1.324507134</v>
      </c>
      <c r="H447" t="n">
        <v>-0.9557945043333334</v>
      </c>
    </row>
    <row r="448">
      <c r="C448" t="n">
        <v>2.804917134</v>
      </c>
      <c r="D448" t="n">
        <v>0.1442248205174667</v>
      </c>
      <c r="E448" t="n">
        <v>-0.6504858660000001</v>
      </c>
      <c r="F448" t="n">
        <v>-0.9557945043333334</v>
      </c>
      <c r="G448" t="n">
        <v>1.334517133999999</v>
      </c>
      <c r="H448" t="n">
        <v>-0.9557945043333334</v>
      </c>
    </row>
    <row r="449">
      <c r="C449" t="n">
        <v>2.806917134</v>
      </c>
      <c r="D449" t="n">
        <v>0.1302947524359667</v>
      </c>
      <c r="E449" t="n">
        <v>-0.6494918660000002</v>
      </c>
      <c r="F449" t="n">
        <v>-0.9557945043333334</v>
      </c>
      <c r="G449" t="n">
        <v>1.344517134</v>
      </c>
      <c r="H449" t="n">
        <v>-0.9557945043333334</v>
      </c>
    </row>
    <row r="450">
      <c r="C450" t="n">
        <v>2.808917134</v>
      </c>
      <c r="D450" t="n">
        <v>0.1453317744850667</v>
      </c>
      <c r="E450" t="n">
        <v>-0.6484328660000002</v>
      </c>
      <c r="F450" t="n">
        <v>-0.9557945043333334</v>
      </c>
      <c r="G450" t="n">
        <v>1.354517134</v>
      </c>
      <c r="H450" t="n">
        <v>-0.9557945043333334</v>
      </c>
    </row>
    <row r="451">
      <c r="C451" t="n">
        <v>2.810917134</v>
      </c>
      <c r="D451" t="n">
        <v>0.1814768101973667</v>
      </c>
      <c r="E451" t="n">
        <v>-0.6474358660000001</v>
      </c>
      <c r="F451" t="n">
        <v>-0.9557945043333334</v>
      </c>
      <c r="G451" t="n">
        <v>1.364517134</v>
      </c>
      <c r="H451" t="n">
        <v>-0.9557945043333334</v>
      </c>
    </row>
    <row r="452">
      <c r="C452" t="n">
        <v>2.812917134</v>
      </c>
      <c r="D452" t="n">
        <v>0.1754963973504667</v>
      </c>
      <c r="E452" t="n">
        <v>-0.6464368660000002</v>
      </c>
      <c r="F452" t="n">
        <v>-0.9557945043333334</v>
      </c>
      <c r="G452" t="n">
        <v>1.374517134</v>
      </c>
      <c r="H452" t="n">
        <v>-0.9557945043333334</v>
      </c>
    </row>
    <row r="453">
      <c r="C453" t="n">
        <v>2.814917134</v>
      </c>
      <c r="D453" t="n">
        <v>0.1793978268024667</v>
      </c>
      <c r="E453" t="n">
        <v>-0.6454378660000002</v>
      </c>
      <c r="F453" t="n">
        <v>-0.9557945043333334</v>
      </c>
      <c r="G453" t="n">
        <v>1.384517134</v>
      </c>
      <c r="H453" t="n">
        <v>-0.9557945043333334</v>
      </c>
    </row>
    <row r="454">
      <c r="C454" t="n">
        <v>2.816917134</v>
      </c>
      <c r="D454" t="n">
        <v>0.2166480393392667</v>
      </c>
      <c r="E454" t="n">
        <v>-0.6444428660000001</v>
      </c>
      <c r="F454" t="n">
        <v>-0.9557945043333334</v>
      </c>
      <c r="G454" t="n">
        <v>1.394507133999999</v>
      </c>
      <c r="H454" t="n">
        <v>-0.9557945043333334</v>
      </c>
    </row>
    <row r="455">
      <c r="C455" t="n">
        <v>2.818917134</v>
      </c>
      <c r="D455" t="n">
        <v>0.2234604594779667</v>
      </c>
      <c r="E455" t="n">
        <v>-0.6434468660000001</v>
      </c>
      <c r="F455" t="n">
        <v>-0.9557945043333334</v>
      </c>
      <c r="G455" t="n">
        <v>1.404507134</v>
      </c>
      <c r="H455" t="n">
        <v>-0.9557945043333334</v>
      </c>
    </row>
    <row r="456">
      <c r="C456" t="n">
        <v>2.820917134</v>
      </c>
      <c r="D456" t="n">
        <v>0.2265684472266667</v>
      </c>
      <c r="E456" t="n">
        <v>-0.6424478660000001</v>
      </c>
      <c r="F456" t="n">
        <v>-0.9557945043333334</v>
      </c>
      <c r="G456" t="n">
        <v>1.414507134</v>
      </c>
      <c r="H456" t="n">
        <v>-0.9557945043333334</v>
      </c>
    </row>
    <row r="457">
      <c r="C457" t="n">
        <v>2.822917134</v>
      </c>
      <c r="D457" t="n">
        <v>0.2535331433813667</v>
      </c>
      <c r="E457" t="n">
        <v>-0.6414458660000002</v>
      </c>
      <c r="F457" t="n">
        <v>-0.9557945043333334</v>
      </c>
      <c r="G457" t="n">
        <v>1.424517134</v>
      </c>
      <c r="H457" t="n">
        <v>-0.9557945043333334</v>
      </c>
    </row>
    <row r="458">
      <c r="C458" t="n">
        <v>2.824917134</v>
      </c>
      <c r="D458" t="n">
        <v>0.2532103435135667</v>
      </c>
      <c r="E458" t="n">
        <v>-0.6404428660000001</v>
      </c>
      <c r="F458" t="n">
        <v>-0.9557945043333334</v>
      </c>
      <c r="G458" t="n">
        <v>1.434517134</v>
      </c>
      <c r="H458" t="n">
        <v>-0.9557945043333334</v>
      </c>
    </row>
    <row r="459">
      <c r="C459" t="n">
        <v>2.826917134</v>
      </c>
      <c r="D459" t="n">
        <v>0.2528544767572667</v>
      </c>
      <c r="E459" t="n">
        <v>-0.6394418660000002</v>
      </c>
      <c r="F459" t="n">
        <v>-0.9557945043333334</v>
      </c>
      <c r="G459" t="n">
        <v>1.444517134</v>
      </c>
      <c r="H459" t="n">
        <v>-0.9557945043333334</v>
      </c>
    </row>
    <row r="460">
      <c r="C460" t="n">
        <v>2.828917134</v>
      </c>
      <c r="D460" t="n">
        <v>0.2736487797100667</v>
      </c>
      <c r="E460" t="n">
        <v>-0.6384418660000002</v>
      </c>
      <c r="F460" t="n">
        <v>-0.9557945043333334</v>
      </c>
      <c r="G460" t="n">
        <v>1.454507134</v>
      </c>
      <c r="H460" t="n">
        <v>-0.9557945043333334</v>
      </c>
    </row>
    <row r="461">
      <c r="C461" t="n">
        <v>2.830917134</v>
      </c>
      <c r="D461" t="n">
        <v>0.2463164377077667</v>
      </c>
      <c r="E461" t="n">
        <v>-0.6374428660000002</v>
      </c>
      <c r="F461" t="n">
        <v>-0.9557945043333334</v>
      </c>
      <c r="G461" t="n">
        <v>1.464507134</v>
      </c>
      <c r="H461" t="n">
        <v>-0.9557945043333334</v>
      </c>
    </row>
    <row r="462">
      <c r="C462" t="n">
        <v>2.832917134</v>
      </c>
      <c r="D462" t="n">
        <v>0.2301308948337667</v>
      </c>
      <c r="E462" t="n">
        <v>-0.6364458660000002</v>
      </c>
      <c r="F462" t="n">
        <v>-0.9557945043333334</v>
      </c>
      <c r="G462" t="n">
        <v>1.474507134</v>
      </c>
      <c r="H462" t="n">
        <v>-0.9557945043333334</v>
      </c>
    </row>
    <row r="463">
      <c r="C463" t="n">
        <v>2.834917134</v>
      </c>
      <c r="D463" t="n">
        <v>0.2351741760789667</v>
      </c>
      <c r="E463" t="n">
        <v>-0.6354538660000002</v>
      </c>
      <c r="F463" t="n">
        <v>-0.9557945043333334</v>
      </c>
      <c r="G463" t="n">
        <v>1.484517134</v>
      </c>
      <c r="H463" t="n">
        <v>-0.9557945043333334</v>
      </c>
    </row>
    <row r="464">
      <c r="C464" t="n">
        <v>2.836917134</v>
      </c>
      <c r="D464" t="n">
        <v>0.2016852597209667</v>
      </c>
      <c r="E464" t="n">
        <v>-0.6344618660000001</v>
      </c>
      <c r="F464" t="n">
        <v>-0.9557945043333334</v>
      </c>
      <c r="G464" t="n">
        <v>1.494507134</v>
      </c>
      <c r="H464" t="n">
        <v>-0.9557945043333334</v>
      </c>
    </row>
    <row r="465">
      <c r="C465" t="n">
        <v>2.838917134</v>
      </c>
      <c r="D465" t="n">
        <v>0.2116877637933667</v>
      </c>
      <c r="E465" t="n">
        <v>-0.6334688660000002</v>
      </c>
      <c r="F465" t="n">
        <v>-0.9557945043333334</v>
      </c>
      <c r="G465" t="n">
        <v>1.504507134</v>
      </c>
      <c r="H465" t="n">
        <v>-0.9557945043333334</v>
      </c>
    </row>
    <row r="466">
      <c r="C466" t="n">
        <v>2.840917134</v>
      </c>
      <c r="D466" t="n">
        <v>0.2106997676058667</v>
      </c>
      <c r="E466" t="n">
        <v>-0.6324748660000001</v>
      </c>
      <c r="F466" t="n">
        <v>-0.9557945043333334</v>
      </c>
      <c r="G466" t="n">
        <v>1.514517134</v>
      </c>
      <c r="H466" t="n">
        <v>-0.9557945043333334</v>
      </c>
    </row>
    <row r="467">
      <c r="C467" t="n">
        <v>2.842917134</v>
      </c>
      <c r="D467" t="n">
        <v>0.1963816258976667</v>
      </c>
      <c r="E467" t="n">
        <v>-0.6314798660000002</v>
      </c>
      <c r="F467" t="n">
        <v>-0.9557945043333334</v>
      </c>
      <c r="G467" t="n">
        <v>1.524507134</v>
      </c>
      <c r="H467" t="n">
        <v>-0.9557945043333334</v>
      </c>
    </row>
    <row r="468">
      <c r="C468" t="n">
        <v>2.844917134</v>
      </c>
      <c r="D468" t="n">
        <v>0.2053214108912667</v>
      </c>
      <c r="E468" t="n">
        <v>-0.6304838660000002</v>
      </c>
      <c r="F468" t="n">
        <v>-0.9557945043333334</v>
      </c>
      <c r="G468" t="n">
        <v>1.534517134</v>
      </c>
      <c r="H468" t="n">
        <v>-0.9557945043333334</v>
      </c>
    </row>
    <row r="469">
      <c r="C469" t="n">
        <v>2.846917134</v>
      </c>
      <c r="D469" t="n">
        <v>0.2309528111674667</v>
      </c>
      <c r="E469" t="n">
        <v>-0.6294878660000002</v>
      </c>
      <c r="F469" t="n">
        <v>-0.9557945043333334</v>
      </c>
      <c r="G469" t="n">
        <v>1.544517134</v>
      </c>
      <c r="H469" t="n">
        <v>-0.9557945043333334</v>
      </c>
    </row>
    <row r="470">
      <c r="C470" t="n">
        <v>2.848917134</v>
      </c>
      <c r="D470" t="n">
        <v>0.2117864240081667</v>
      </c>
      <c r="E470" t="n">
        <v>-0.6284908660000001</v>
      </c>
      <c r="F470" t="n">
        <v>-0.9557945043333334</v>
      </c>
      <c r="G470" t="n">
        <v>1.554507134</v>
      </c>
      <c r="H470" t="n">
        <v>-0.9557945043333334</v>
      </c>
    </row>
    <row r="471">
      <c r="C471" t="n">
        <v>2.850917134</v>
      </c>
      <c r="D471" t="n">
        <v>0.2313380286877667</v>
      </c>
      <c r="E471" t="n">
        <v>-0.6274328660000001</v>
      </c>
      <c r="F471" t="n">
        <v>-0.9557945043333334</v>
      </c>
      <c r="G471" t="n">
        <v>1.564527134</v>
      </c>
      <c r="H471" t="n">
        <v>-0.9557945043333334</v>
      </c>
    </row>
    <row r="472">
      <c r="C472" t="n">
        <v>2.852917134</v>
      </c>
      <c r="D472" t="n">
        <v>0.2515700836275667</v>
      </c>
      <c r="E472" t="n">
        <v>-0.6264368660000001</v>
      </c>
      <c r="F472" t="n">
        <v>-0.9557945043333334</v>
      </c>
      <c r="G472" t="n">
        <v>1.574507134</v>
      </c>
      <c r="H472" t="n">
        <v>-0.9557945043333334</v>
      </c>
    </row>
    <row r="473">
      <c r="C473" t="n">
        <v>2.854917134</v>
      </c>
      <c r="D473" t="n">
        <v>0.2577958165180667</v>
      </c>
      <c r="E473" t="n">
        <v>-0.6254408660000002</v>
      </c>
      <c r="F473" t="n">
        <v>-0.9557945043333334</v>
      </c>
      <c r="G473" t="n">
        <v>1.584507134</v>
      </c>
      <c r="H473" t="n">
        <v>-0.9557945043333334</v>
      </c>
    </row>
    <row r="474">
      <c r="C474" t="n">
        <v>2.856917134</v>
      </c>
      <c r="D474" t="n">
        <v>0.2794818162997666</v>
      </c>
      <c r="E474" t="n">
        <v>-0.6244428660000001</v>
      </c>
      <c r="F474" t="n">
        <v>-0.9557945043333334</v>
      </c>
      <c r="G474" t="n">
        <v>1.594507134</v>
      </c>
      <c r="H474" t="n">
        <v>-0.9557945043333334</v>
      </c>
    </row>
    <row r="475">
      <c r="C475" t="n">
        <v>2.858917134</v>
      </c>
      <c r="D475" t="n">
        <v>0.2614266241719667</v>
      </c>
      <c r="E475" t="n">
        <v>-0.6234448660000002</v>
      </c>
      <c r="F475" t="n">
        <v>-0.9557945043333334</v>
      </c>
      <c r="G475" t="n">
        <v>1.604517134</v>
      </c>
      <c r="H475" t="n">
        <v>-0.9557945043333334</v>
      </c>
    </row>
    <row r="476">
      <c r="C476" t="n">
        <v>2.860917134</v>
      </c>
      <c r="D476" t="n">
        <v>0.2544038027791667</v>
      </c>
      <c r="E476" t="n">
        <v>-0.6224478660000001</v>
      </c>
      <c r="F476" t="n">
        <v>-0.9557945043333334</v>
      </c>
      <c r="G476" t="n">
        <v>1.614507134</v>
      </c>
      <c r="H476" t="n">
        <v>-0.9557945043333334</v>
      </c>
    </row>
    <row r="477">
      <c r="C477" t="n">
        <v>2.862917134</v>
      </c>
      <c r="D477" t="n">
        <v>0.2443118706010667</v>
      </c>
      <c r="E477" t="n">
        <v>-0.6214518660000001</v>
      </c>
      <c r="F477" t="n">
        <v>-0.9557945043333334</v>
      </c>
      <c r="G477" t="n">
        <v>1.624517134</v>
      </c>
      <c r="H477" t="n">
        <v>-0.9557945043333334</v>
      </c>
    </row>
    <row r="478">
      <c r="C478" t="n">
        <v>2.864917134</v>
      </c>
      <c r="D478" t="n">
        <v>0.2429997864924667</v>
      </c>
      <c r="E478" t="n">
        <v>-0.6204528660000002</v>
      </c>
      <c r="F478" t="n">
        <v>-0.9557945043333334</v>
      </c>
      <c r="G478" t="n">
        <v>1.634517134</v>
      </c>
      <c r="H478" t="n">
        <v>-0.9557945043333334</v>
      </c>
    </row>
    <row r="479">
      <c r="C479" t="n">
        <v>2.866917134</v>
      </c>
      <c r="D479" t="n">
        <v>0.2405645286310667</v>
      </c>
      <c r="E479" t="n">
        <v>-0.6194538660000002</v>
      </c>
      <c r="F479" t="n">
        <v>-0.9557945043333334</v>
      </c>
      <c r="G479" t="n">
        <v>1.644507133999999</v>
      </c>
      <c r="H479" t="n">
        <v>-0.9557945043333334</v>
      </c>
    </row>
    <row r="480">
      <c r="C480" t="n">
        <v>2.868917134</v>
      </c>
      <c r="D480" t="n">
        <v>0.2328375311196667</v>
      </c>
      <c r="E480" t="n">
        <v>-0.6184538660000002</v>
      </c>
      <c r="F480" t="n">
        <v>-0.9557945043333334</v>
      </c>
      <c r="G480" t="n">
        <v>1.654507134</v>
      </c>
      <c r="H480" t="n">
        <v>-0.9557945043333334</v>
      </c>
    </row>
    <row r="481">
      <c r="C481" t="n">
        <v>2.870917134</v>
      </c>
      <c r="D481" t="n">
        <v>0.2315607117283667</v>
      </c>
      <c r="E481" t="n">
        <v>-0.6174558660000002</v>
      </c>
      <c r="F481" t="n">
        <v>-0.9557945043333334</v>
      </c>
      <c r="G481" t="n">
        <v>1.664517134</v>
      </c>
      <c r="H481" t="n">
        <v>-0.9557945043333334</v>
      </c>
    </row>
    <row r="482">
      <c r="C482" t="n">
        <v>2.872917134</v>
      </c>
      <c r="D482" t="n">
        <v>0.2414231387444667</v>
      </c>
      <c r="E482" t="n">
        <v>-0.6164558660000001</v>
      </c>
      <c r="F482" t="n">
        <v>-0.9557945043333334</v>
      </c>
      <c r="G482" t="n">
        <v>1.674527134</v>
      </c>
      <c r="H482" t="n">
        <v>-0.9557945043333334</v>
      </c>
    </row>
    <row r="483">
      <c r="C483" t="n">
        <v>2.874917134</v>
      </c>
      <c r="D483" t="n">
        <v>0.2620431271455667</v>
      </c>
      <c r="E483" t="n">
        <v>-0.6154538660000002</v>
      </c>
      <c r="F483" t="n">
        <v>-0.9557945043333334</v>
      </c>
      <c r="G483" t="n">
        <v>1.684507134</v>
      </c>
      <c r="H483" t="n">
        <v>-0.9557945043333334</v>
      </c>
    </row>
    <row r="484">
      <c r="C484" t="n">
        <v>2.876917134</v>
      </c>
      <c r="D484" t="n">
        <v>0.2706305556448667</v>
      </c>
      <c r="E484" t="n">
        <v>-0.6144528660000002</v>
      </c>
      <c r="F484" t="n">
        <v>-0.9557945043333334</v>
      </c>
      <c r="G484" t="n">
        <v>1.694527134</v>
      </c>
      <c r="H484" t="n">
        <v>-0.9557945043333334</v>
      </c>
    </row>
    <row r="485">
      <c r="C485" t="n">
        <v>2.878917134</v>
      </c>
      <c r="D485" t="n">
        <v>0.2574658021025666</v>
      </c>
      <c r="E485" t="n">
        <v>-0.6134528660000002</v>
      </c>
      <c r="F485" t="n">
        <v>-0.9557945043333334</v>
      </c>
      <c r="G485" t="n">
        <v>1.704517134</v>
      </c>
      <c r="H485" t="n">
        <v>-0.9557945043333334</v>
      </c>
    </row>
    <row r="486">
      <c r="C486" t="n">
        <v>2.880917134</v>
      </c>
      <c r="D486" t="n">
        <v>0.2859831367790667</v>
      </c>
      <c r="E486" t="n">
        <v>-0.6124538660000002</v>
      </c>
      <c r="F486" t="n">
        <v>-0.9557945043333334</v>
      </c>
      <c r="G486" t="n">
        <v>1.714517134</v>
      </c>
      <c r="H486" t="n">
        <v>-0.9557945043333334</v>
      </c>
    </row>
    <row r="487">
      <c r="C487" t="n">
        <v>2.882917133999999</v>
      </c>
      <c r="D487" t="n">
        <v>0.2801441850053666</v>
      </c>
      <c r="E487" t="n">
        <v>-0.6114528660000002</v>
      </c>
      <c r="F487" t="n">
        <v>-0.9557945043333334</v>
      </c>
      <c r="G487" t="n">
        <v>1.724507134</v>
      </c>
      <c r="H487" t="n">
        <v>-0.9557945043333334</v>
      </c>
    </row>
    <row r="488">
      <c r="C488" t="n">
        <v>2.884917134</v>
      </c>
      <c r="D488" t="n">
        <v>0.2915670247081666</v>
      </c>
      <c r="E488" t="n">
        <v>-0.6104538660000002</v>
      </c>
      <c r="F488" t="n">
        <v>-0.9557945043333334</v>
      </c>
      <c r="G488" t="n">
        <v>1.734517134</v>
      </c>
      <c r="H488" t="n">
        <v>-0.9557945043333334</v>
      </c>
    </row>
    <row r="489">
      <c r="C489" t="n">
        <v>2.886917134</v>
      </c>
      <c r="D489" t="n">
        <v>0.3063527407311667</v>
      </c>
      <c r="E489" t="n">
        <v>-0.6094608660000002</v>
      </c>
      <c r="F489" t="n">
        <v>-0.9557945043333334</v>
      </c>
      <c r="G489" t="n">
        <v>1.744507134</v>
      </c>
      <c r="H489" t="n">
        <v>-0.9557945043333334</v>
      </c>
    </row>
    <row r="490">
      <c r="C490" t="n">
        <v>2.888917134</v>
      </c>
      <c r="D490" t="n">
        <v>0.3011590321159667</v>
      </c>
      <c r="E490" t="n">
        <v>-0.6084698660000002</v>
      </c>
      <c r="F490" t="n">
        <v>-0.9557945043333334</v>
      </c>
      <c r="G490" t="n">
        <v>1.754517134</v>
      </c>
      <c r="H490" t="n">
        <v>-0.9557945043333334</v>
      </c>
    </row>
    <row r="491">
      <c r="C491" t="n">
        <v>2.890917133999999</v>
      </c>
      <c r="D491" t="n">
        <v>0.2904265737135667</v>
      </c>
      <c r="E491" t="n">
        <v>-0.6074808660000002</v>
      </c>
      <c r="F491" t="n">
        <v>-0.9557945043333334</v>
      </c>
      <c r="G491" t="n">
        <v>1.764517134</v>
      </c>
      <c r="H491" t="n">
        <v>-0.9557945043333334</v>
      </c>
    </row>
    <row r="492">
      <c r="C492" t="n">
        <v>2.892917134</v>
      </c>
      <c r="D492" t="n">
        <v>0.2740659621843667</v>
      </c>
      <c r="E492" t="n">
        <v>-0.6064898660000002</v>
      </c>
      <c r="F492" t="n">
        <v>-0.9557945043333334</v>
      </c>
      <c r="G492" t="n">
        <v>1.774527134</v>
      </c>
      <c r="H492" t="n">
        <v>-0.9557945043333334</v>
      </c>
    </row>
    <row r="493">
      <c r="C493" t="n">
        <v>2.894917134</v>
      </c>
      <c r="D493" t="n">
        <v>0.2697008252998667</v>
      </c>
      <c r="E493" t="n">
        <v>-0.6054388660000002</v>
      </c>
      <c r="F493" t="n">
        <v>-0.9557945043333334</v>
      </c>
      <c r="G493" t="n">
        <v>1.784537134</v>
      </c>
      <c r="H493" t="n">
        <v>-0.9557945043333334</v>
      </c>
    </row>
    <row r="494">
      <c r="C494" t="n">
        <v>2.896917134</v>
      </c>
      <c r="D494" t="n">
        <v>0.2681481255340666</v>
      </c>
      <c r="E494" t="n">
        <v>-0.6044498660000002</v>
      </c>
      <c r="F494" t="n">
        <v>-0.9557945043333334</v>
      </c>
      <c r="G494" t="n">
        <v>1.794517134</v>
      </c>
      <c r="H494" t="n">
        <v>-0.9557945043333334</v>
      </c>
    </row>
    <row r="495">
      <c r="C495" t="n">
        <v>2.898917134</v>
      </c>
      <c r="D495" t="n">
        <v>0.2544714558051667</v>
      </c>
      <c r="E495" t="n">
        <v>-0.6034598660000001</v>
      </c>
      <c r="F495" t="n">
        <v>-0.9557945043333334</v>
      </c>
      <c r="G495" t="n">
        <v>1.804517134</v>
      </c>
      <c r="H495" t="n">
        <v>-0.9557945043333334</v>
      </c>
    </row>
    <row r="496">
      <c r="C496" t="n">
        <v>2.900917134</v>
      </c>
      <c r="D496" t="n">
        <v>0.2421730100644667</v>
      </c>
      <c r="E496" t="n">
        <v>-0.6024708660000002</v>
      </c>
      <c r="F496" t="n">
        <v>-0.9557945043333334</v>
      </c>
      <c r="G496" t="n">
        <v>1.814527134</v>
      </c>
      <c r="H496" t="n">
        <v>-0.9557945043333334</v>
      </c>
    </row>
    <row r="497">
      <c r="C497" t="n">
        <v>2.902917134</v>
      </c>
      <c r="D497" t="n">
        <v>0.2106045951571667</v>
      </c>
      <c r="E497" t="n">
        <v>-0.6014828660000002</v>
      </c>
      <c r="F497" t="n">
        <v>-0.9557945043333334</v>
      </c>
      <c r="G497" t="n">
        <v>1.824537134</v>
      </c>
      <c r="H497" t="n">
        <v>-0.9557945043333334</v>
      </c>
    </row>
    <row r="498">
      <c r="C498" t="n">
        <v>2.904917134</v>
      </c>
      <c r="D498" t="n">
        <v>0.2480828787494667</v>
      </c>
      <c r="E498" t="n">
        <v>-0.6004318660000002</v>
      </c>
      <c r="F498" t="n">
        <v>-0.9557945043333334</v>
      </c>
      <c r="G498" t="n">
        <v>1.834517133999999</v>
      </c>
      <c r="H498" t="n">
        <v>-0.9557945043333334</v>
      </c>
    </row>
    <row r="499">
      <c r="C499" t="n">
        <v>2.906917134</v>
      </c>
      <c r="D499" t="n">
        <v>0.2362092818270667</v>
      </c>
      <c r="E499" t="n">
        <v>-0.5994398660000002</v>
      </c>
      <c r="F499" t="n">
        <v>-0.9557945043333334</v>
      </c>
      <c r="G499" t="n">
        <v>1.844527134</v>
      </c>
      <c r="H499" t="n">
        <v>-0.9557945043333334</v>
      </c>
    </row>
    <row r="500">
      <c r="C500" t="n">
        <v>2.908917134</v>
      </c>
      <c r="D500" t="n">
        <v>0.2434314600092667</v>
      </c>
      <c r="E500" t="n">
        <v>-0.5984468660000002</v>
      </c>
      <c r="F500" t="n">
        <v>-0.9557945043333334</v>
      </c>
      <c r="G500" t="n">
        <v>1.854527134</v>
      </c>
      <c r="H500" t="n">
        <v>-0.9557945043333334</v>
      </c>
    </row>
    <row r="501">
      <c r="C501" t="n">
        <v>2.910917134</v>
      </c>
      <c r="D501" t="n">
        <v>0.2600959360851667</v>
      </c>
      <c r="E501" t="n">
        <v>-0.5974558660000002</v>
      </c>
      <c r="F501" t="n">
        <v>-0.9557945043333334</v>
      </c>
      <c r="G501" t="n">
        <v>1.864517134</v>
      </c>
      <c r="H501" t="n">
        <v>-0.9557945043333334</v>
      </c>
    </row>
    <row r="502">
      <c r="C502" t="n">
        <v>2.912917134</v>
      </c>
      <c r="D502" t="n">
        <v>0.2590573626393667</v>
      </c>
      <c r="E502" t="n">
        <v>-0.5964648660000001</v>
      </c>
      <c r="F502" t="n">
        <v>-0.9557945043333334</v>
      </c>
      <c r="G502" t="n">
        <v>1.874527134</v>
      </c>
      <c r="H502" t="n">
        <v>-0.9557945043333334</v>
      </c>
    </row>
    <row r="503">
      <c r="C503" t="n">
        <v>2.914917134</v>
      </c>
      <c r="D503" t="n">
        <v>0.2680217229501667</v>
      </c>
      <c r="E503" t="n">
        <v>-0.5954718660000001</v>
      </c>
      <c r="F503" t="n">
        <v>-0.9557945043333334</v>
      </c>
      <c r="G503" t="n">
        <v>1.884527134</v>
      </c>
      <c r="H503" t="n">
        <v>-0.9557945043333334</v>
      </c>
    </row>
    <row r="504">
      <c r="C504" t="n">
        <v>2.916917134</v>
      </c>
      <c r="D504" t="n">
        <v>0.2717111553867667</v>
      </c>
      <c r="E504" t="n">
        <v>-0.5944788660000002</v>
      </c>
      <c r="F504" t="n">
        <v>-0.9557945043333334</v>
      </c>
      <c r="G504" t="n">
        <v>1.894527134</v>
      </c>
      <c r="H504" t="n">
        <v>-0.9557945043333334</v>
      </c>
    </row>
    <row r="505">
      <c r="C505" t="n">
        <v>2.918917134</v>
      </c>
      <c r="D505" t="n">
        <v>0.2668465367164667</v>
      </c>
      <c r="E505" t="n">
        <v>-0.5934838660000001</v>
      </c>
      <c r="F505" t="n">
        <v>-0.9557945043333334</v>
      </c>
      <c r="G505" t="n">
        <v>1.904517134</v>
      </c>
      <c r="H505" t="n">
        <v>-0.4760405043333333</v>
      </c>
    </row>
    <row r="506">
      <c r="C506" t="n">
        <v>2.920917134</v>
      </c>
      <c r="D506" t="n">
        <v>0.2705400213503667</v>
      </c>
      <c r="E506" t="n">
        <v>-0.5924878660000001</v>
      </c>
      <c r="F506" t="n">
        <v>-0.9557945043333334</v>
      </c>
      <c r="G506" t="n">
        <v>1.914507134</v>
      </c>
      <c r="H506" t="n">
        <v>-0.4577545043333333</v>
      </c>
    </row>
    <row r="507">
      <c r="C507" t="n">
        <v>2.922917134</v>
      </c>
      <c r="D507" t="n">
        <v>0.2918794052848667</v>
      </c>
      <c r="E507" t="n">
        <v>-0.5914888660000002</v>
      </c>
      <c r="F507" t="n">
        <v>-0.9557945043333334</v>
      </c>
      <c r="G507" t="n">
        <v>1.924527134</v>
      </c>
      <c r="H507" t="n">
        <v>-0.4122795043333334</v>
      </c>
    </row>
    <row r="508">
      <c r="C508" t="n">
        <v>2.924917134</v>
      </c>
      <c r="D508" t="n">
        <v>0.2791929970564667</v>
      </c>
      <c r="E508" t="n">
        <v>-0.5904308660000002</v>
      </c>
      <c r="F508" t="n">
        <v>-0.9557945043333334</v>
      </c>
      <c r="G508" t="n">
        <v>1.934517134</v>
      </c>
      <c r="H508" t="n">
        <v>-0.4062235043333333</v>
      </c>
    </row>
    <row r="509">
      <c r="C509" t="n">
        <v>2.926917134</v>
      </c>
      <c r="D509" t="n">
        <v>0.2818081671620667</v>
      </c>
      <c r="E509" t="n">
        <v>-0.5894398660000002</v>
      </c>
      <c r="F509" t="n">
        <v>-0.9557945043333334</v>
      </c>
      <c r="G509" t="n">
        <v>1.944517134</v>
      </c>
      <c r="H509" t="n">
        <v>-0.4115375043333334</v>
      </c>
    </row>
    <row r="510">
      <c r="C510" t="n">
        <v>2.928917134</v>
      </c>
      <c r="D510" t="n">
        <v>0.2907905899288667</v>
      </c>
      <c r="E510" t="n">
        <v>-0.5884508660000002</v>
      </c>
      <c r="F510" t="n">
        <v>-0.9557945043333334</v>
      </c>
      <c r="G510" t="n">
        <v>1.954507134</v>
      </c>
      <c r="H510" t="n">
        <v>-0.4117835043333333</v>
      </c>
    </row>
    <row r="511">
      <c r="C511" t="n">
        <v>2.930917134</v>
      </c>
      <c r="D511" t="n">
        <v>0.3025062269746667</v>
      </c>
      <c r="E511" t="n">
        <v>-0.5874608660000001</v>
      </c>
      <c r="F511" t="n">
        <v>-0.9557945043333334</v>
      </c>
      <c r="G511" t="n">
        <v>1.964507134</v>
      </c>
      <c r="H511" t="n">
        <v>-0.4160125043333334</v>
      </c>
    </row>
    <row r="512">
      <c r="C512" t="n">
        <v>2.932917134</v>
      </c>
      <c r="D512" t="n">
        <v>0.3011980777139667</v>
      </c>
      <c r="E512" t="n">
        <v>-0.5864708660000002</v>
      </c>
      <c r="F512" t="n">
        <v>-0.9557945043333334</v>
      </c>
      <c r="G512" t="n">
        <v>1.974507134</v>
      </c>
      <c r="H512" t="n">
        <v>-0.4233565043333334</v>
      </c>
    </row>
    <row r="513">
      <c r="C513" t="n">
        <v>2.934917134</v>
      </c>
      <c r="D513" t="n">
        <v>0.2982027857390667</v>
      </c>
      <c r="E513" t="n">
        <v>-0.5854798660000001</v>
      </c>
      <c r="F513" t="n">
        <v>-0.9557945043333334</v>
      </c>
      <c r="G513" t="n">
        <v>1.984517134</v>
      </c>
      <c r="H513" t="n">
        <v>-0.4255125043333333</v>
      </c>
    </row>
    <row r="514">
      <c r="C514" t="n">
        <v>2.936917134</v>
      </c>
      <c r="D514" t="n">
        <v>0.3058321771531667</v>
      </c>
      <c r="E514" t="n">
        <v>-0.5844838660000001</v>
      </c>
      <c r="F514" t="n">
        <v>-0.9557945043333334</v>
      </c>
      <c r="G514" t="n">
        <v>1.994517134</v>
      </c>
      <c r="H514" t="n">
        <v>-0.4226245043333334</v>
      </c>
    </row>
    <row r="515">
      <c r="C515" t="n">
        <v>2.938917134</v>
      </c>
      <c r="D515" t="n">
        <v>0.2899289466271667</v>
      </c>
      <c r="E515" t="n">
        <v>-0.5834858660000002</v>
      </c>
      <c r="F515" t="n">
        <v>-0.9557945043333334</v>
      </c>
      <c r="G515" t="n">
        <v>2.004517134</v>
      </c>
      <c r="H515" t="n">
        <v>-0.4188995043333333</v>
      </c>
    </row>
    <row r="516">
      <c r="C516" t="n">
        <v>2.940917134</v>
      </c>
      <c r="D516" t="n">
        <v>0.3023944026732667</v>
      </c>
      <c r="E516" t="n">
        <v>-0.5824868660000002</v>
      </c>
      <c r="F516" t="n">
        <v>-0.9557945043333334</v>
      </c>
      <c r="G516" t="n">
        <v>2.014517134</v>
      </c>
      <c r="H516" t="n">
        <v>-0.4153575043333333</v>
      </c>
    </row>
    <row r="517">
      <c r="C517" t="n">
        <v>2.942917134</v>
      </c>
      <c r="D517" t="n">
        <v>0.2935941099864667</v>
      </c>
      <c r="E517" t="n">
        <v>-0.5814878660000001</v>
      </c>
      <c r="F517" t="n">
        <v>-0.9557945043333334</v>
      </c>
      <c r="G517" t="n">
        <v>2.024517134</v>
      </c>
      <c r="H517" t="n">
        <v>-0.4142965043333333</v>
      </c>
    </row>
    <row r="518">
      <c r="C518" t="n">
        <v>2.944917134</v>
      </c>
      <c r="D518" t="n">
        <v>0.2662123209762667</v>
      </c>
      <c r="E518" t="n">
        <v>-0.5804898660000002</v>
      </c>
      <c r="F518" t="n">
        <v>-0.9557945043333334</v>
      </c>
      <c r="G518" t="n">
        <v>2.034507134</v>
      </c>
      <c r="H518" t="n">
        <v>-0.4169845043333334</v>
      </c>
    </row>
    <row r="519">
      <c r="C519" t="n">
        <v>2.946917134</v>
      </c>
      <c r="D519" t="n">
        <v>0.2940153545262667</v>
      </c>
      <c r="E519" t="n">
        <v>-0.5794308660000002</v>
      </c>
      <c r="F519" t="n">
        <v>-0.9557945043333334</v>
      </c>
      <c r="G519" t="n">
        <v>2.044517134</v>
      </c>
      <c r="H519" t="n">
        <v>-0.4192935043333333</v>
      </c>
    </row>
    <row r="520">
      <c r="C520" t="n">
        <v>2.948917134</v>
      </c>
      <c r="D520" t="n">
        <v>0.2796154053988666</v>
      </c>
      <c r="E520" t="n">
        <v>-0.5784378660000001</v>
      </c>
      <c r="F520" t="n">
        <v>-0.9557945043333334</v>
      </c>
      <c r="G520" t="n">
        <v>2.054517134</v>
      </c>
      <c r="H520" t="n">
        <v>-0.4239215043333333</v>
      </c>
    </row>
    <row r="521">
      <c r="C521" t="n">
        <v>2.950917134</v>
      </c>
      <c r="D521" t="n">
        <v>0.2752884090437667</v>
      </c>
      <c r="E521" t="n">
        <v>-0.5774458660000001</v>
      </c>
      <c r="F521" t="n">
        <v>-0.9557945043333334</v>
      </c>
      <c r="G521" t="n">
        <v>2.064517134</v>
      </c>
      <c r="H521" t="n">
        <v>-0.4302095043333333</v>
      </c>
    </row>
    <row r="522">
      <c r="C522" t="n">
        <v>2.952917134</v>
      </c>
      <c r="D522" t="n">
        <v>0.2784397667553667</v>
      </c>
      <c r="E522" t="n">
        <v>-0.5764528660000002</v>
      </c>
      <c r="F522" t="n">
        <v>-0.9557945043333334</v>
      </c>
      <c r="G522" t="n">
        <v>2.074517134</v>
      </c>
      <c r="H522" t="n">
        <v>-0.4444475043333334</v>
      </c>
    </row>
    <row r="523">
      <c r="C523" t="n">
        <v>2.954917134</v>
      </c>
      <c r="D523" t="n">
        <v>0.2688513217524667</v>
      </c>
      <c r="E523" t="n">
        <v>-0.5754598660000002</v>
      </c>
      <c r="F523" t="n">
        <v>-0.9557945043333334</v>
      </c>
      <c r="G523" t="n">
        <v>2.084507134</v>
      </c>
      <c r="H523" t="n">
        <v>-0.4450775043333334</v>
      </c>
    </row>
    <row r="524">
      <c r="C524" t="n">
        <v>2.956917134</v>
      </c>
      <c r="D524" t="n">
        <v>0.2867037874429667</v>
      </c>
      <c r="E524" t="n">
        <v>-0.5744688660000001</v>
      </c>
      <c r="F524" t="n">
        <v>-0.9557945043333334</v>
      </c>
      <c r="G524" t="n">
        <v>2.094517134</v>
      </c>
      <c r="H524" t="n">
        <v>-0.4387835043333334</v>
      </c>
    </row>
    <row r="525">
      <c r="C525" t="n">
        <v>2.958917134</v>
      </c>
      <c r="D525" t="n">
        <v>0.2537911915338666</v>
      </c>
      <c r="E525" t="n">
        <v>-0.5734808660000001</v>
      </c>
      <c r="F525" t="n">
        <v>-0.9557945043333334</v>
      </c>
      <c r="G525" t="n">
        <v>2.104517134</v>
      </c>
      <c r="H525" t="n">
        <v>-0.4366035043333333</v>
      </c>
    </row>
    <row r="526">
      <c r="C526" t="n">
        <v>2.960917134</v>
      </c>
      <c r="D526" t="n">
        <v>0.2703807620843667</v>
      </c>
      <c r="E526" t="n">
        <v>-0.5724328660000002</v>
      </c>
      <c r="F526" t="n">
        <v>-0.9557945043333334</v>
      </c>
      <c r="G526" t="n">
        <v>2.114517134</v>
      </c>
      <c r="H526" t="n">
        <v>-0.4231155043333333</v>
      </c>
    </row>
    <row r="527">
      <c r="C527" t="n">
        <v>2.962917134</v>
      </c>
      <c r="D527" t="n">
        <v>0.2564117862162667</v>
      </c>
      <c r="E527" t="n">
        <v>-0.5714518660000002</v>
      </c>
      <c r="F527" t="n">
        <v>-0.9557945043333334</v>
      </c>
      <c r="G527" t="n">
        <v>2.124507134</v>
      </c>
      <c r="H527" t="n">
        <v>-0.4162275043333333</v>
      </c>
    </row>
    <row r="528">
      <c r="C528" t="n">
        <v>2.964917134</v>
      </c>
      <c r="D528" t="n">
        <v>0.2611834865471667</v>
      </c>
      <c r="E528" t="n">
        <v>-0.5704688660000001</v>
      </c>
      <c r="F528" t="n">
        <v>-0.9557945043333334</v>
      </c>
      <c r="G528" t="n">
        <v>2.134517134</v>
      </c>
      <c r="H528" t="n">
        <v>-0.4104215043333334</v>
      </c>
    </row>
    <row r="529">
      <c r="C529" t="n">
        <v>2.966917134</v>
      </c>
      <c r="D529" t="n">
        <v>0.2754867033106667</v>
      </c>
      <c r="E529" t="n">
        <v>-0.5694818660000002</v>
      </c>
      <c r="F529" t="n">
        <v>-0.9557945043333334</v>
      </c>
      <c r="G529" t="n">
        <v>2.144507133999999</v>
      </c>
      <c r="H529" t="n">
        <v>-0.4032115043333334</v>
      </c>
    </row>
    <row r="530">
      <c r="C530" t="n">
        <v>2.968917134</v>
      </c>
      <c r="D530" t="n">
        <v>0.2678280992338667</v>
      </c>
      <c r="E530" t="n">
        <v>-0.5684308660000001</v>
      </c>
      <c r="F530" t="n">
        <v>-0.9557945043333334</v>
      </c>
      <c r="G530" t="n">
        <v>2.154507134</v>
      </c>
      <c r="H530" t="n">
        <v>-0.4115405043333333</v>
      </c>
    </row>
    <row r="531">
      <c r="C531" t="n">
        <v>2.970917134</v>
      </c>
      <c r="D531" t="n">
        <v>0.2618329562553667</v>
      </c>
      <c r="E531" t="n">
        <v>-0.5674418660000001</v>
      </c>
      <c r="F531" t="n">
        <v>-0.9557945043333334</v>
      </c>
      <c r="G531" t="n">
        <v>2.164507134</v>
      </c>
      <c r="H531" t="n">
        <v>-0.3772905043333333</v>
      </c>
    </row>
    <row r="532">
      <c r="C532" t="n">
        <v>2.972917134</v>
      </c>
      <c r="D532" t="n">
        <v>0.2510737006623667</v>
      </c>
      <c r="E532" t="n">
        <v>-0.5664478660000002</v>
      </c>
      <c r="F532" t="n">
        <v>-0.9557945043333334</v>
      </c>
      <c r="G532" t="n">
        <v>2.174517134</v>
      </c>
      <c r="H532" t="n">
        <v>-0.3811215043333334</v>
      </c>
    </row>
    <row r="533">
      <c r="C533" t="n">
        <v>2.974917134</v>
      </c>
      <c r="D533" t="n">
        <v>0.2676954834233667</v>
      </c>
      <c r="E533" t="n">
        <v>-0.5654528660000002</v>
      </c>
      <c r="F533" t="n">
        <v>-0.9557945043333334</v>
      </c>
      <c r="G533" t="n">
        <v>2.184507134</v>
      </c>
      <c r="H533" t="n">
        <v>-0.3741165043333333</v>
      </c>
    </row>
    <row r="534">
      <c r="C534" t="n">
        <v>2.976917134</v>
      </c>
      <c r="D534" t="n">
        <v>0.2643193492485667</v>
      </c>
      <c r="E534" t="n">
        <v>-0.5644568660000002</v>
      </c>
      <c r="F534" t="n">
        <v>-0.9557945043333334</v>
      </c>
      <c r="G534" t="n">
        <v>2.194517134</v>
      </c>
      <c r="H534" t="n">
        <v>-0.3660485043333334</v>
      </c>
    </row>
    <row r="535">
      <c r="C535" t="n">
        <v>2.978917134</v>
      </c>
      <c r="D535" t="n">
        <v>0.2522958227854667</v>
      </c>
      <c r="E535" t="n">
        <v>-0.5634608660000002</v>
      </c>
      <c r="F535" t="n">
        <v>-0.9557945043333334</v>
      </c>
      <c r="G535" t="n">
        <v>2.204517134</v>
      </c>
      <c r="H535" t="n">
        <v>-0.3203905043333334</v>
      </c>
    </row>
    <row r="536">
      <c r="C536" t="n">
        <v>2.980917134</v>
      </c>
      <c r="D536" t="n">
        <v>0.2712234679045666</v>
      </c>
      <c r="E536" t="n">
        <v>-0.5624658660000001</v>
      </c>
      <c r="F536" t="n">
        <v>-0.9557945043333334</v>
      </c>
      <c r="G536" t="n">
        <v>2.214517134</v>
      </c>
      <c r="H536" t="n">
        <v>-0.2856295043333333</v>
      </c>
    </row>
    <row r="537">
      <c r="C537" t="n">
        <v>2.982917134</v>
      </c>
      <c r="D537" t="n">
        <v>0.2588180449770667</v>
      </c>
      <c r="E537" t="n">
        <v>-0.5614708660000002</v>
      </c>
      <c r="F537" t="n">
        <v>-0.9557945043333334</v>
      </c>
      <c r="G537" t="n">
        <v>2.224517134</v>
      </c>
      <c r="H537" t="n">
        <v>-0.3128105043333334</v>
      </c>
    </row>
    <row r="538">
      <c r="C538" t="n">
        <v>2.984917134</v>
      </c>
      <c r="D538" t="n">
        <v>0.2603401591203667</v>
      </c>
      <c r="E538" t="n">
        <v>-0.5604778660000002</v>
      </c>
      <c r="F538" t="n">
        <v>-0.9557945043333334</v>
      </c>
      <c r="G538" t="n">
        <v>2.234517134</v>
      </c>
      <c r="H538" t="n">
        <v>-0.4268205043333333</v>
      </c>
    </row>
    <row r="539">
      <c r="C539" t="n">
        <v>2.986917134</v>
      </c>
      <c r="D539" t="n">
        <v>0.2667536512605667</v>
      </c>
      <c r="E539" t="n">
        <v>-0.5594848660000001</v>
      </c>
      <c r="F539" t="n">
        <v>-0.9557945043333334</v>
      </c>
      <c r="G539" t="n">
        <v>2.244517134</v>
      </c>
      <c r="H539" t="n">
        <v>-0.05065650433333335</v>
      </c>
    </row>
    <row r="540">
      <c r="C540" t="n">
        <v>2.988917134</v>
      </c>
      <c r="D540" t="n">
        <v>0.2627697186308667</v>
      </c>
      <c r="E540" t="n">
        <v>-0.5584318660000002</v>
      </c>
      <c r="F540" t="n">
        <v>-0.9557945043333334</v>
      </c>
      <c r="G540" t="n">
        <v>2.254507134</v>
      </c>
      <c r="H540" t="n">
        <v>0.0733954956666667</v>
      </c>
    </row>
    <row r="541">
      <c r="C541" t="n">
        <v>2.990917134</v>
      </c>
      <c r="D541" t="n">
        <v>0.2681616549607667</v>
      </c>
      <c r="E541" t="n">
        <v>-0.5574448660000002</v>
      </c>
      <c r="F541" t="n">
        <v>-0.9557945043333334</v>
      </c>
      <c r="G541" t="n">
        <v>2.264507134</v>
      </c>
      <c r="H541" t="n">
        <v>0.2734454956666668</v>
      </c>
    </row>
    <row r="542">
      <c r="C542" t="n">
        <v>2.992917134</v>
      </c>
      <c r="D542" t="n">
        <v>0.2704117786103667</v>
      </c>
      <c r="E542" t="n">
        <v>-0.5564578660000001</v>
      </c>
      <c r="F542" t="n">
        <v>-0.9557945043333334</v>
      </c>
      <c r="G542" t="n">
        <v>2.274507134</v>
      </c>
      <c r="H542" t="n">
        <v>0.2866354956666668</v>
      </c>
    </row>
    <row r="543">
      <c r="C543" t="n">
        <v>2.994917134</v>
      </c>
      <c r="D543" t="n">
        <v>0.2693663266645667</v>
      </c>
      <c r="E543" t="n">
        <v>-0.5554698660000001</v>
      </c>
      <c r="F543" t="n">
        <v>-0.9557945043333334</v>
      </c>
      <c r="G543" t="n">
        <v>2.284507134</v>
      </c>
      <c r="H543" t="n">
        <v>0.6162754956666665</v>
      </c>
    </row>
    <row r="544">
      <c r="C544" t="n">
        <v>2.996917134</v>
      </c>
      <c r="D544" t="n">
        <v>0.2590746551488667</v>
      </c>
      <c r="E544" t="n">
        <v>-0.5544808660000001</v>
      </c>
      <c r="F544" t="n">
        <v>-0.9557945043333334</v>
      </c>
      <c r="G544" t="n">
        <v>2.294517134</v>
      </c>
      <c r="H544" t="n">
        <v>0.8153654956666667</v>
      </c>
    </row>
    <row r="545">
      <c r="C545" t="n">
        <v>2.998917134</v>
      </c>
      <c r="D545" t="n">
        <v>0.2564475878320667</v>
      </c>
      <c r="E545" t="n">
        <v>-0.5534888660000001</v>
      </c>
      <c r="F545" t="n">
        <v>-0.9557945043333334</v>
      </c>
      <c r="G545" t="n">
        <v>2.304507134</v>
      </c>
      <c r="H545" t="n">
        <v>0.9056954956666667</v>
      </c>
    </row>
    <row r="546">
      <c r="C546" t="n">
        <v>3.000917134</v>
      </c>
      <c r="D546" t="n">
        <v>0.2611453943968667</v>
      </c>
      <c r="E546" t="n">
        <v>-0.5524348660000001</v>
      </c>
      <c r="F546" t="n">
        <v>-0.9557945043333334</v>
      </c>
      <c r="G546" t="n">
        <v>2.314517134</v>
      </c>
      <c r="H546" t="n">
        <v>1.110915495666667</v>
      </c>
    </row>
    <row r="547">
      <c r="C547" t="n">
        <v>3.002917134</v>
      </c>
      <c r="D547" t="n">
        <v>0.2671427868629667</v>
      </c>
      <c r="E547" t="n">
        <v>-0.5514418660000002</v>
      </c>
      <c r="F547" t="n">
        <v>-0.9557945043333334</v>
      </c>
      <c r="G547" t="n">
        <v>2.324517134</v>
      </c>
      <c r="H547" t="n">
        <v>1.391455495666666</v>
      </c>
    </row>
    <row r="548">
      <c r="C548" t="n">
        <v>3.004917134</v>
      </c>
      <c r="D548" t="n">
        <v>0.2500372391419667</v>
      </c>
      <c r="E548" t="n">
        <v>-0.5504488660000002</v>
      </c>
      <c r="F548" t="n">
        <v>-0.9557945043333334</v>
      </c>
      <c r="G548" t="n">
        <v>2.334517133999999</v>
      </c>
      <c r="H548" t="n">
        <v>4.924205495666667</v>
      </c>
    </row>
    <row r="549">
      <c r="C549" t="n">
        <v>3.006917134</v>
      </c>
      <c r="D549" t="n">
        <v>0.2645417901077667</v>
      </c>
      <c r="E549" t="n">
        <v>-0.5494548660000002</v>
      </c>
      <c r="F549" t="n">
        <v>-0.9557945043333334</v>
      </c>
      <c r="G549" t="n">
        <v>2.344507134</v>
      </c>
      <c r="H549" t="n">
        <v>2.867585495666667</v>
      </c>
    </row>
    <row r="550">
      <c r="C550" t="n">
        <v>3.008917134</v>
      </c>
      <c r="D550" t="n">
        <v>0.2588153087937667</v>
      </c>
      <c r="E550" t="n">
        <v>-0.5484598660000002</v>
      </c>
      <c r="F550" t="n">
        <v>-0.9557945043333334</v>
      </c>
      <c r="G550" t="n">
        <v>2.354507134</v>
      </c>
      <c r="H550" t="n">
        <v>10.70950549566667</v>
      </c>
    </row>
    <row r="551">
      <c r="C551" t="n">
        <v>3.010917134</v>
      </c>
      <c r="D551" t="n">
        <v>0.2415816696413667</v>
      </c>
      <c r="E551" t="n">
        <v>-0.5474658660000001</v>
      </c>
      <c r="F551" t="n">
        <v>-0.9557945043333334</v>
      </c>
      <c r="G551" t="n">
        <v>2.364507134</v>
      </c>
      <c r="H551" t="n">
        <v>0.5252454956666666</v>
      </c>
    </row>
    <row r="552">
      <c r="C552" t="n">
        <v>3.012917134</v>
      </c>
      <c r="D552" t="n">
        <v>0.2479964793002667</v>
      </c>
      <c r="E552" t="n">
        <v>-0.5464718660000002</v>
      </c>
      <c r="F552" t="n">
        <v>-0.9557945043333334</v>
      </c>
      <c r="G552" t="n">
        <v>2.374517134</v>
      </c>
      <c r="H552" t="n">
        <v>0.5584954956666666</v>
      </c>
    </row>
    <row r="553">
      <c r="C553" t="n">
        <v>3.014917134</v>
      </c>
      <c r="D553" t="n">
        <v>0.2364844621885667</v>
      </c>
      <c r="E553" t="n">
        <v>-0.5454798660000002</v>
      </c>
      <c r="F553" t="n">
        <v>-0.9557945043333334</v>
      </c>
      <c r="G553" t="n">
        <v>2.384517134</v>
      </c>
      <c r="H553" t="n">
        <v>1.822715495666667</v>
      </c>
    </row>
    <row r="554">
      <c r="C554" t="n">
        <v>3.016917134</v>
      </c>
      <c r="D554" t="n">
        <v>0.2326817228881667</v>
      </c>
      <c r="E554" t="n">
        <v>-0.5444908660000002</v>
      </c>
      <c r="F554" t="n">
        <v>-0.9557945043333334</v>
      </c>
      <c r="G554" t="n">
        <v>2.394507133999999</v>
      </c>
      <c r="H554" t="n">
        <v>1.633055495666667</v>
      </c>
    </row>
    <row r="555">
      <c r="C555" t="n">
        <v>3.018917134</v>
      </c>
      <c r="D555" t="n">
        <v>0.2343829323511667</v>
      </c>
      <c r="E555" t="n">
        <v>-0.5434418660000002</v>
      </c>
      <c r="F555" t="n">
        <v>-0.9557945043333334</v>
      </c>
      <c r="G555" t="n">
        <v>2.404507134</v>
      </c>
      <c r="H555" t="n">
        <v>2.349525495666667</v>
      </c>
    </row>
    <row r="556">
      <c r="C556" t="n">
        <v>3.020917134</v>
      </c>
      <c r="D556" t="n">
        <v>0.2076216398028667</v>
      </c>
      <c r="E556" t="n">
        <v>-0.5424538660000002</v>
      </c>
      <c r="F556" t="n">
        <v>-0.9557945043333334</v>
      </c>
      <c r="G556" t="n">
        <v>2.414517134</v>
      </c>
      <c r="H556" t="n">
        <v>3.103525495666667</v>
      </c>
    </row>
    <row r="557">
      <c r="C557" t="n">
        <v>3.022917134</v>
      </c>
      <c r="D557" t="n">
        <v>0.2248983840228667</v>
      </c>
      <c r="E557" t="n">
        <v>-0.5414628660000002</v>
      </c>
      <c r="F557" t="n">
        <v>-0.9557945043333334</v>
      </c>
      <c r="G557" t="n">
        <v>2.424507134</v>
      </c>
      <c r="H557" t="n">
        <v>2.915275495666667</v>
      </c>
    </row>
    <row r="558">
      <c r="C558" t="n">
        <v>3.024917134</v>
      </c>
      <c r="D558" t="n">
        <v>0.2243739015840667</v>
      </c>
      <c r="E558" t="n">
        <v>-0.5404708660000002</v>
      </c>
      <c r="F558" t="n">
        <v>-0.9557945043333334</v>
      </c>
      <c r="G558" t="n">
        <v>2.434517134</v>
      </c>
      <c r="H558" t="n">
        <v>1.196345495666666</v>
      </c>
    </row>
    <row r="559">
      <c r="C559" t="n">
        <v>3.026917134</v>
      </c>
      <c r="D559" t="n">
        <v>0.2437959167182667</v>
      </c>
      <c r="E559" t="n">
        <v>-0.5394818660000001</v>
      </c>
      <c r="F559" t="n">
        <v>-0.9557945043333334</v>
      </c>
      <c r="G559" t="n">
        <v>2.444517134</v>
      </c>
      <c r="H559" t="n">
        <v>1.025115495666667</v>
      </c>
    </row>
    <row r="560">
      <c r="C560" t="n">
        <v>3.028917134</v>
      </c>
      <c r="D560" t="n">
        <v>0.2278615844806667</v>
      </c>
      <c r="E560" t="n">
        <v>-0.5384328660000002</v>
      </c>
      <c r="F560" t="n">
        <v>-0.9557945043333334</v>
      </c>
      <c r="G560" t="n">
        <v>2.454517134</v>
      </c>
      <c r="H560" t="n">
        <v>0.9873954956666666</v>
      </c>
    </row>
    <row r="561">
      <c r="C561" t="n">
        <v>3.030917134</v>
      </c>
      <c r="D561" t="n">
        <v>0.2267721756066667</v>
      </c>
      <c r="E561" t="n">
        <v>-0.5374448660000002</v>
      </c>
      <c r="F561" t="n">
        <v>-0.9557945043333334</v>
      </c>
      <c r="G561" t="n">
        <v>2.464517134</v>
      </c>
      <c r="H561" t="n">
        <v>1.492475495666667</v>
      </c>
    </row>
    <row r="562">
      <c r="C562" t="n">
        <v>3.032917134</v>
      </c>
      <c r="D562" t="n">
        <v>0.2329724094174667</v>
      </c>
      <c r="E562" t="n">
        <v>-0.5364538660000002</v>
      </c>
      <c r="F562" t="n">
        <v>-0.9557945043333334</v>
      </c>
      <c r="G562" t="n">
        <v>2.474517134</v>
      </c>
      <c r="H562" t="n">
        <v>2.116175495666667</v>
      </c>
    </row>
    <row r="563">
      <c r="C563" t="n">
        <v>3.034917134</v>
      </c>
      <c r="D563" t="n">
        <v>0.2499008199430667</v>
      </c>
      <c r="E563" t="n">
        <v>-0.5354628660000001</v>
      </c>
      <c r="F563" t="n">
        <v>-0.9557945043333334</v>
      </c>
      <c r="G563" t="n">
        <v>2.484517134</v>
      </c>
      <c r="H563" t="n">
        <v>2.464965495666667</v>
      </c>
    </row>
    <row r="564">
      <c r="C564" t="n">
        <v>3.036917134</v>
      </c>
      <c r="D564" t="n">
        <v>0.2506548996538667</v>
      </c>
      <c r="E564" t="n">
        <v>-0.5344718660000002</v>
      </c>
      <c r="F564" t="n">
        <v>-0.9557945043333334</v>
      </c>
      <c r="G564" t="n">
        <v>2.494507134</v>
      </c>
      <c r="H564" t="n">
        <v>1.867645495666667</v>
      </c>
    </row>
    <row r="565">
      <c r="C565" t="n">
        <v>3.038917134</v>
      </c>
      <c r="D565" t="n">
        <v>0.2583631854406667</v>
      </c>
      <c r="E565" t="n">
        <v>-0.5334838660000002</v>
      </c>
      <c r="F565" t="n">
        <v>-0.9557945043333334</v>
      </c>
      <c r="G565" t="n">
        <v>2.504507134</v>
      </c>
      <c r="H565" t="n">
        <v>1.270875495666667</v>
      </c>
    </row>
    <row r="566">
      <c r="C566" t="n">
        <v>3.040917134</v>
      </c>
      <c r="D566" t="n">
        <v>0.2384497511928667</v>
      </c>
      <c r="E566" t="n">
        <v>-0.5324338660000002</v>
      </c>
      <c r="F566" t="n">
        <v>-0.9557945043333334</v>
      </c>
      <c r="G566" t="n">
        <v>2.514517134</v>
      </c>
      <c r="H566" t="n">
        <v>0.9635054956666667</v>
      </c>
    </row>
    <row r="567">
      <c r="C567" t="n">
        <v>3.042917134</v>
      </c>
      <c r="D567" t="n">
        <v>0.2289439156812667</v>
      </c>
      <c r="E567" t="n">
        <v>-0.5314448660000002</v>
      </c>
      <c r="F567" t="n">
        <v>-0.9557945043333334</v>
      </c>
      <c r="G567" t="n">
        <v>2.524517134</v>
      </c>
      <c r="H567" t="n">
        <v>1.068465495666667</v>
      </c>
    </row>
    <row r="568">
      <c r="C568" t="n">
        <v>3.044917134</v>
      </c>
      <c r="D568" t="n">
        <v>0.2401726253542666</v>
      </c>
      <c r="E568" t="n">
        <v>-0.5304548660000001</v>
      </c>
      <c r="F568" t="n">
        <v>-0.9557945043333334</v>
      </c>
      <c r="G568" t="n">
        <v>2.534517134</v>
      </c>
      <c r="H568" t="n">
        <v>1.374125495666667</v>
      </c>
    </row>
    <row r="569">
      <c r="C569" t="n">
        <v>3.046917134</v>
      </c>
      <c r="D569" t="n">
        <v>0.2290509926958667</v>
      </c>
      <c r="E569" t="n">
        <v>-0.5294638660000002</v>
      </c>
      <c r="F569" t="n">
        <v>-0.9557945043333334</v>
      </c>
      <c r="G569" t="n">
        <v>2.544517134</v>
      </c>
      <c r="H569" t="n">
        <v>1.710115495666666</v>
      </c>
    </row>
    <row r="570">
      <c r="C570" t="n">
        <v>3.048917134</v>
      </c>
      <c r="D570" t="n">
        <v>0.2002849183009667</v>
      </c>
      <c r="E570" t="n">
        <v>-0.5284728660000002</v>
      </c>
      <c r="F570" t="n">
        <v>-0.9557945043333334</v>
      </c>
      <c r="G570" t="n">
        <v>2.554507134</v>
      </c>
      <c r="H570" t="n">
        <v>1.954615495666666</v>
      </c>
    </row>
    <row r="571">
      <c r="C571" t="n">
        <v>3.050917134</v>
      </c>
      <c r="D571" t="n">
        <v>0.2202093080661667</v>
      </c>
      <c r="E571" t="n">
        <v>-0.5274798660000002</v>
      </c>
      <c r="F571" t="n">
        <v>-0.9557945043333334</v>
      </c>
      <c r="G571" t="n">
        <v>2.564507134</v>
      </c>
      <c r="H571" t="n">
        <v>1.890425495666666</v>
      </c>
    </row>
    <row r="572">
      <c r="C572" t="n">
        <v>3.052917134</v>
      </c>
      <c r="D572" t="n">
        <v>0.2133349841444667</v>
      </c>
      <c r="E572" t="n">
        <v>-0.5264888660000002</v>
      </c>
      <c r="F572" t="n">
        <v>-0.9557945043333334</v>
      </c>
      <c r="G572" t="n">
        <v>2.574517134</v>
      </c>
      <c r="H572" t="n">
        <v>1.570805495666666</v>
      </c>
    </row>
    <row r="573">
      <c r="C573" t="n">
        <v>3.054917134</v>
      </c>
      <c r="D573" t="n">
        <v>0.2055162573510667</v>
      </c>
      <c r="E573" t="n">
        <v>-0.5254378660000002</v>
      </c>
      <c r="F573" t="n">
        <v>-0.9557945043333334</v>
      </c>
      <c r="G573" t="n">
        <v>2.584517133999999</v>
      </c>
      <c r="H573" t="n">
        <v>1.298855495666667</v>
      </c>
    </row>
    <row r="574">
      <c r="C574" t="n">
        <v>3.056917134</v>
      </c>
      <c r="D574" t="n">
        <v>0.2102939851650667</v>
      </c>
      <c r="E574" t="n">
        <v>-0.5244498660000002</v>
      </c>
      <c r="F574" t="n">
        <v>-0.9557945043333334</v>
      </c>
      <c r="G574" t="n">
        <v>2.594527134</v>
      </c>
      <c r="H574" t="n">
        <v>1.160055495666667</v>
      </c>
    </row>
    <row r="575">
      <c r="C575" t="n">
        <v>3.058917134</v>
      </c>
      <c r="D575" t="n">
        <v>0.1927674692011667</v>
      </c>
      <c r="E575" t="n">
        <v>-0.5234618660000002</v>
      </c>
      <c r="F575" t="n">
        <v>-0.9557945043333334</v>
      </c>
      <c r="G575" t="n">
        <v>2.604507134</v>
      </c>
      <c r="H575" t="n">
        <v>1.213885495666667</v>
      </c>
    </row>
    <row r="576">
      <c r="C576" t="n">
        <v>3.060917134</v>
      </c>
      <c r="D576" t="n">
        <v>0.2016191281998667</v>
      </c>
      <c r="E576" t="n">
        <v>-0.5224708660000001</v>
      </c>
      <c r="F576" t="n">
        <v>-0.9557945043333334</v>
      </c>
      <c r="G576" t="n">
        <v>2.614507134</v>
      </c>
      <c r="H576" t="n">
        <v>1.401955495666666</v>
      </c>
    </row>
    <row r="577">
      <c r="C577" t="n">
        <v>3.062917134</v>
      </c>
      <c r="D577" t="n">
        <v>0.1830720530255667</v>
      </c>
      <c r="E577" t="n">
        <v>-0.5214788660000002</v>
      </c>
      <c r="F577" t="n">
        <v>-0.9557945043333334</v>
      </c>
      <c r="G577" t="n">
        <v>2.624517134</v>
      </c>
      <c r="H577" t="n">
        <v>1.646505495666667</v>
      </c>
    </row>
    <row r="578">
      <c r="C578" t="n">
        <v>3.064917134</v>
      </c>
      <c r="D578" t="n">
        <v>0.1793690224990667</v>
      </c>
      <c r="E578" t="n">
        <v>-0.5204848660000002</v>
      </c>
      <c r="F578" t="n">
        <v>-0.9557945043333334</v>
      </c>
      <c r="G578" t="n">
        <v>2.634517134</v>
      </c>
      <c r="H578" t="n">
        <v>1.822505495666667</v>
      </c>
    </row>
    <row r="579">
      <c r="C579" t="n">
        <v>3.066917134</v>
      </c>
      <c r="D579" t="n">
        <v>0.1875167974384667</v>
      </c>
      <c r="E579" t="n">
        <v>-0.5194908660000002</v>
      </c>
      <c r="F579" t="n">
        <v>-0.9557945043333334</v>
      </c>
      <c r="G579" t="n">
        <v>2.644517134</v>
      </c>
      <c r="H579" t="n">
        <v>1.821865495666667</v>
      </c>
    </row>
    <row r="580">
      <c r="C580" t="n">
        <v>3.068917133999999</v>
      </c>
      <c r="D580" t="n">
        <v>0.1835812377492667</v>
      </c>
      <c r="E580" t="n">
        <v>-0.5184358660000001</v>
      </c>
      <c r="F580" t="n">
        <v>-0.9557945043333334</v>
      </c>
      <c r="G580" t="n">
        <v>2.654507134</v>
      </c>
      <c r="H580" t="n">
        <v>1.663795495666667</v>
      </c>
    </row>
    <row r="581">
      <c r="C581" t="n">
        <v>3.070917134</v>
      </c>
      <c r="D581" t="n">
        <v>0.1768838015164667</v>
      </c>
      <c r="E581" t="n">
        <v>-0.5174448660000002</v>
      </c>
      <c r="F581" t="n">
        <v>-0.9557945043333334</v>
      </c>
      <c r="G581" t="n">
        <v>2.664507134</v>
      </c>
      <c r="H581" t="n">
        <v>1.487365495666666</v>
      </c>
    </row>
    <row r="582">
      <c r="C582" t="n">
        <v>3.072917134</v>
      </c>
      <c r="D582" t="n">
        <v>0.1590321254628667</v>
      </c>
      <c r="E582" t="n">
        <v>-0.5164608660000002</v>
      </c>
      <c r="F582" t="n">
        <v>-0.9557945043333334</v>
      </c>
      <c r="G582" t="n">
        <v>2.674517134</v>
      </c>
      <c r="H582" t="n">
        <v>1.299845495666667</v>
      </c>
    </row>
    <row r="583">
      <c r="C583" t="n">
        <v>3.074917134</v>
      </c>
      <c r="D583" t="n">
        <v>0.1702881431520666</v>
      </c>
      <c r="E583" t="n">
        <v>-0.5154768660000002</v>
      </c>
      <c r="F583" t="n">
        <v>-0.9557945043333334</v>
      </c>
      <c r="G583" t="n">
        <v>2.684527134</v>
      </c>
      <c r="H583" t="n">
        <v>1.291525495666667</v>
      </c>
    </row>
    <row r="584">
      <c r="C584" t="n">
        <v>3.076917133999999</v>
      </c>
      <c r="D584" t="n">
        <v>0.1627460750724667</v>
      </c>
      <c r="E584" t="n">
        <v>-0.5144918660000002</v>
      </c>
      <c r="F584" t="n">
        <v>-0.9557945043333334</v>
      </c>
      <c r="G584" t="n">
        <v>2.694517134</v>
      </c>
      <c r="H584" t="n">
        <v>1.406085495666667</v>
      </c>
    </row>
    <row r="585">
      <c r="C585" t="n">
        <v>3.078917134</v>
      </c>
      <c r="D585" t="n">
        <v>0.1718940778078667</v>
      </c>
      <c r="E585" t="n">
        <v>-0.5134428660000002</v>
      </c>
      <c r="F585" t="n">
        <v>-0.9557945043333334</v>
      </c>
      <c r="G585" t="n">
        <v>2.704527134</v>
      </c>
      <c r="H585" t="n">
        <v>1.621445495666666</v>
      </c>
    </row>
    <row r="586">
      <c r="C586" t="n">
        <v>3.080917134</v>
      </c>
      <c r="D586" t="n">
        <v>0.1620712301473667</v>
      </c>
      <c r="E586" t="n">
        <v>-0.5124538660000002</v>
      </c>
      <c r="F586" t="n">
        <v>-0.9557945043333334</v>
      </c>
      <c r="G586" t="n">
        <v>2.714517134</v>
      </c>
      <c r="H586" t="n">
        <v>1.832035495666667</v>
      </c>
    </row>
    <row r="587">
      <c r="C587" t="n">
        <v>3.082917134</v>
      </c>
      <c r="D587" t="n">
        <v>0.1659557674822667</v>
      </c>
      <c r="E587" t="n">
        <v>-0.5114678660000002</v>
      </c>
      <c r="F587" t="n">
        <v>-0.9557945043333334</v>
      </c>
      <c r="G587" t="n">
        <v>2.724517134</v>
      </c>
      <c r="H587" t="n">
        <v>1.970045495666667</v>
      </c>
    </row>
    <row r="588">
      <c r="C588" t="n">
        <v>3.084917133999999</v>
      </c>
      <c r="D588" t="n">
        <v>0.1849424782199667</v>
      </c>
      <c r="E588" t="n">
        <v>-0.5104808660000002</v>
      </c>
      <c r="F588" t="n">
        <v>-0.9557945043333334</v>
      </c>
      <c r="G588" t="n">
        <v>2.734517134</v>
      </c>
      <c r="H588" t="n">
        <v>1.944695495666666</v>
      </c>
    </row>
    <row r="589">
      <c r="C589" t="n">
        <v>3.086917134</v>
      </c>
      <c r="D589" t="n">
        <v>0.1766221221171667</v>
      </c>
      <c r="E589" t="n">
        <v>-0.5094308660000002</v>
      </c>
      <c r="F589" t="n">
        <v>-0.9557945043333334</v>
      </c>
      <c r="G589" t="n">
        <v>2.744517134</v>
      </c>
      <c r="H589" t="n">
        <v>1.755715495666667</v>
      </c>
    </row>
    <row r="590">
      <c r="C590" t="n">
        <v>3.088917134</v>
      </c>
      <c r="D590" t="n">
        <v>0.1708045480105667</v>
      </c>
      <c r="E590" t="n">
        <v>-0.5084428660000002</v>
      </c>
      <c r="F590" t="n">
        <v>-0.9557945043333334</v>
      </c>
      <c r="G590" t="n">
        <v>2.754507134</v>
      </c>
      <c r="H590" t="n">
        <v>1.596975495666666</v>
      </c>
    </row>
    <row r="591">
      <c r="C591" t="n">
        <v>3.090917134</v>
      </c>
      <c r="D591" t="n">
        <v>0.1760964089144667</v>
      </c>
      <c r="E591" t="n">
        <v>-0.5074608660000002</v>
      </c>
      <c r="F591" t="n">
        <v>-0.9557945043333334</v>
      </c>
      <c r="G591" t="n">
        <v>2.764527134</v>
      </c>
      <c r="H591" t="n">
        <v>1.548365495666666</v>
      </c>
    </row>
    <row r="592">
      <c r="C592" t="n">
        <v>3.092917133999999</v>
      </c>
      <c r="D592" t="n">
        <v>0.1531314614097667</v>
      </c>
      <c r="E592" t="n">
        <v>-0.5064798660000002</v>
      </c>
      <c r="F592" t="n">
        <v>-0.9557945043333334</v>
      </c>
      <c r="G592" t="n">
        <v>2.774507134</v>
      </c>
      <c r="H592" t="n">
        <v>1.607425495666666</v>
      </c>
    </row>
    <row r="593">
      <c r="C593" t="n">
        <v>3.094917134</v>
      </c>
      <c r="D593" t="n">
        <v>0.1612520401431667</v>
      </c>
      <c r="E593" t="n">
        <v>-0.5054338660000002</v>
      </c>
      <c r="F593" t="n">
        <v>-0.9557945043333334</v>
      </c>
      <c r="G593" t="n">
        <v>2.784507134</v>
      </c>
      <c r="H593" t="n">
        <v>1.825015495666666</v>
      </c>
    </row>
    <row r="594">
      <c r="C594" t="n">
        <v>3.096917134</v>
      </c>
      <c r="D594" t="n">
        <v>0.1551232450055667</v>
      </c>
      <c r="E594" t="n">
        <v>-0.5044458660000002</v>
      </c>
      <c r="F594" t="n">
        <v>-0.9557945043333334</v>
      </c>
      <c r="G594" t="n">
        <v>2.794507134</v>
      </c>
      <c r="H594" t="n">
        <v>2.085055495666666</v>
      </c>
    </row>
    <row r="595">
      <c r="C595" t="n">
        <v>3.098917134</v>
      </c>
      <c r="D595" t="n">
        <v>0.1342576196559667</v>
      </c>
      <c r="E595" t="n">
        <v>-0.5034578660000002</v>
      </c>
      <c r="F595" t="n">
        <v>-0.9557945043333334</v>
      </c>
      <c r="G595" t="n">
        <v>2.804507134</v>
      </c>
      <c r="H595" t="n">
        <v>2.310135495666667</v>
      </c>
    </row>
    <row r="596">
      <c r="C596" t="n">
        <v>3.100917133999999</v>
      </c>
      <c r="D596" t="n">
        <v>0.1285970277788667</v>
      </c>
      <c r="E596" t="n">
        <v>-0.5024698660000002</v>
      </c>
      <c r="F596" t="n">
        <v>-0.9557945043333334</v>
      </c>
      <c r="G596" t="n">
        <v>2.814517134</v>
      </c>
      <c r="H596" t="n">
        <v>2.292455495666667</v>
      </c>
    </row>
    <row r="597">
      <c r="C597" t="n">
        <v>3.102917134</v>
      </c>
      <c r="D597" t="n">
        <v>0.1095140886154667</v>
      </c>
      <c r="E597" t="n">
        <v>-0.5014808660000002</v>
      </c>
      <c r="F597" t="n">
        <v>-0.9557945043333334</v>
      </c>
      <c r="G597" t="n">
        <v>2.824517134</v>
      </c>
      <c r="H597" t="n">
        <v>1.991255495666667</v>
      </c>
    </row>
    <row r="598">
      <c r="C598" t="n">
        <v>3.104917134</v>
      </c>
      <c r="D598" t="n">
        <v>0.1085386224876667</v>
      </c>
      <c r="E598" t="n">
        <v>-0.5004908660000001</v>
      </c>
      <c r="F598" t="n">
        <v>-0.9557945043333334</v>
      </c>
      <c r="G598" t="n">
        <v>2.834527134</v>
      </c>
      <c r="H598" t="n">
        <v>1.795575495666667</v>
      </c>
    </row>
    <row r="599">
      <c r="C599" t="n">
        <v>3.106917134</v>
      </c>
      <c r="D599" t="n">
        <v>0.1029936219926667</v>
      </c>
      <c r="E599" t="n">
        <v>-0.4994368660000001</v>
      </c>
      <c r="F599" t="n">
        <v>-0.9557945043333334</v>
      </c>
      <c r="G599" t="n">
        <v>2.844507134</v>
      </c>
      <c r="H599" t="n">
        <v>1.732075495666666</v>
      </c>
    </row>
    <row r="600">
      <c r="C600" t="n">
        <v>3.108917133999999</v>
      </c>
      <c r="D600" t="n">
        <v>0.08836084565066671</v>
      </c>
      <c r="E600" t="n">
        <v>-0.4984428660000002</v>
      </c>
      <c r="F600" t="n">
        <v>-0.9557945043333334</v>
      </c>
      <c r="G600" t="n">
        <v>2.854517134</v>
      </c>
      <c r="H600" t="n">
        <v>1.860395495666667</v>
      </c>
    </row>
    <row r="601">
      <c r="C601" t="n">
        <v>3.110917134</v>
      </c>
      <c r="D601" t="n">
        <v>0.09144331392406668</v>
      </c>
      <c r="E601" t="n">
        <v>-0.4974468660000002</v>
      </c>
      <c r="F601" t="n">
        <v>-0.9557945043333334</v>
      </c>
      <c r="G601" t="n">
        <v>2.864527134</v>
      </c>
      <c r="H601" t="n">
        <v>2.144905495666666</v>
      </c>
    </row>
    <row r="602">
      <c r="C602" t="n">
        <v>3.112917134</v>
      </c>
      <c r="D602" t="n">
        <v>0.09846167069806666</v>
      </c>
      <c r="E602" t="n">
        <v>-0.4964538660000002</v>
      </c>
      <c r="F602" t="n">
        <v>-0.9557945043333334</v>
      </c>
      <c r="G602" t="n">
        <v>2.874527134</v>
      </c>
      <c r="H602" t="n">
        <v>2.401295495666667</v>
      </c>
    </row>
    <row r="603">
      <c r="C603" t="n">
        <v>3.114917134</v>
      </c>
      <c r="D603" t="n">
        <v>0.08555959241476668</v>
      </c>
      <c r="E603" t="n">
        <v>-0.4954618660000002</v>
      </c>
      <c r="F603" t="n">
        <v>-0.9557945043333334</v>
      </c>
      <c r="G603" t="n">
        <v>2.884527134</v>
      </c>
      <c r="H603" t="n">
        <v>2.449335495666667</v>
      </c>
    </row>
    <row r="604">
      <c r="C604" t="n">
        <v>3.116917133999999</v>
      </c>
      <c r="D604" t="n">
        <v>0.09067709684456671</v>
      </c>
      <c r="E604" t="n">
        <v>-0.4944738660000002</v>
      </c>
      <c r="F604" t="n">
        <v>-0.9557945043333334</v>
      </c>
      <c r="G604" t="n">
        <v>2.894517134</v>
      </c>
      <c r="H604" t="n">
        <v>2.119475495666667</v>
      </c>
    </row>
    <row r="605">
      <c r="C605" t="n">
        <v>3.118917134</v>
      </c>
      <c r="D605" t="n">
        <v>0.09474272488466673</v>
      </c>
      <c r="E605" t="n">
        <v>-0.4934868660000001</v>
      </c>
      <c r="F605" t="n">
        <v>-0.9557945043333334</v>
      </c>
      <c r="G605" t="n">
        <v>2.904527134</v>
      </c>
      <c r="H605" t="n">
        <v>1.697595495666667</v>
      </c>
    </row>
    <row r="606">
      <c r="C606" t="n">
        <v>3.120917134</v>
      </c>
      <c r="D606" t="n">
        <v>0.08436542840706668</v>
      </c>
      <c r="E606" t="n">
        <v>-0.4924378660000002</v>
      </c>
      <c r="F606" t="n">
        <v>-0.9557945043333334</v>
      </c>
      <c r="G606" t="n">
        <v>2.914517134</v>
      </c>
      <c r="H606" t="n">
        <v>1.479745495666667</v>
      </c>
    </row>
    <row r="607">
      <c r="C607" t="n">
        <v>3.122917134</v>
      </c>
      <c r="D607" t="n">
        <v>0.09020785748166671</v>
      </c>
      <c r="E607" t="n">
        <v>-0.4914498660000002</v>
      </c>
      <c r="F607" t="n">
        <v>-0.9557945043333334</v>
      </c>
      <c r="G607" t="n">
        <v>2.924517134</v>
      </c>
      <c r="H607" t="n">
        <v>1.587825495666666</v>
      </c>
    </row>
    <row r="608">
      <c r="C608" t="n">
        <v>3.124917133999999</v>
      </c>
      <c r="D608" t="n">
        <v>0.0930349134866667</v>
      </c>
      <c r="E608" t="n">
        <v>-0.4904598660000001</v>
      </c>
      <c r="F608" t="n">
        <v>-0.9557945043333334</v>
      </c>
      <c r="G608" t="n">
        <v>2.934517134</v>
      </c>
      <c r="H608" t="n">
        <v>1.904225495666667</v>
      </c>
    </row>
    <row r="609">
      <c r="C609" t="n">
        <v>3.126917134</v>
      </c>
      <c r="D609" t="n">
        <v>0.09679330217946669</v>
      </c>
      <c r="E609" t="n">
        <v>-0.4894688660000002</v>
      </c>
      <c r="F609" t="n">
        <v>-0.9557945043333334</v>
      </c>
      <c r="G609" t="n">
        <v>2.944507134</v>
      </c>
      <c r="H609" t="n">
        <v>-0.9557945043333334</v>
      </c>
    </row>
    <row r="610">
      <c r="C610" t="n">
        <v>3.128917134</v>
      </c>
      <c r="D610" t="n">
        <v>0.08196033817956672</v>
      </c>
      <c r="E610" t="n">
        <v>-0.4884778660000002</v>
      </c>
      <c r="F610" t="n">
        <v>-0.9557945043333334</v>
      </c>
      <c r="G610" t="n">
        <v>2.954507134</v>
      </c>
      <c r="H610" t="n">
        <v>-0.9557945043333334</v>
      </c>
    </row>
    <row r="611">
      <c r="C611" t="n">
        <v>3.130917134</v>
      </c>
      <c r="D611" t="n">
        <v>0.04961194467586671</v>
      </c>
      <c r="E611" t="n">
        <v>-0.4874888660000002</v>
      </c>
      <c r="F611" t="n">
        <v>-0.9557945043333334</v>
      </c>
      <c r="G611" t="n">
        <v>2.964517134</v>
      </c>
      <c r="H611" t="n">
        <v>-0.9557945043333334</v>
      </c>
    </row>
    <row r="612">
      <c r="C612" t="n">
        <v>3.132917133999999</v>
      </c>
      <c r="D612" t="n">
        <v>0.06221749566286672</v>
      </c>
      <c r="E612" t="n">
        <v>-0.4864418660000002</v>
      </c>
      <c r="F612" t="n">
        <v>-0.9557945043333334</v>
      </c>
      <c r="G612" t="n">
        <v>2.974517134</v>
      </c>
      <c r="H612" t="n">
        <v>-0.9557945043333334</v>
      </c>
    </row>
    <row r="613">
      <c r="C613" t="n">
        <v>3.134917134</v>
      </c>
      <c r="D613" t="n">
        <v>0.04517885036486669</v>
      </c>
      <c r="E613" t="n">
        <v>-0.4854588660000002</v>
      </c>
      <c r="F613" t="n">
        <v>-0.9557945043333334</v>
      </c>
      <c r="G613" t="n">
        <v>2.984507134</v>
      </c>
      <c r="H613" t="n">
        <v>-0.9557945043333334</v>
      </c>
    </row>
    <row r="614">
      <c r="C614" t="n">
        <v>3.136917134</v>
      </c>
      <c r="D614" t="n">
        <v>0.04649606397706668</v>
      </c>
      <c r="E614" t="n">
        <v>-0.4844748660000002</v>
      </c>
      <c r="F614" t="n">
        <v>-0.9557945043333334</v>
      </c>
      <c r="G614" t="n">
        <v>2.994507134</v>
      </c>
      <c r="H614" t="n">
        <v>-0.9557945043333334</v>
      </c>
    </row>
    <row r="615">
      <c r="C615" t="n">
        <v>3.138917134</v>
      </c>
      <c r="D615" t="n">
        <v>0.0468882670464667</v>
      </c>
      <c r="E615" t="n">
        <v>-0.4834898660000002</v>
      </c>
      <c r="F615" t="n">
        <v>-0.9557945043333334</v>
      </c>
      <c r="G615" t="n">
        <v>3.004517134</v>
      </c>
      <c r="H615" t="n">
        <v>-0.9557945043333334</v>
      </c>
    </row>
    <row r="616">
      <c r="C616" t="n">
        <v>3.140917133999999</v>
      </c>
      <c r="D616" t="n">
        <v>0.02641783276426668</v>
      </c>
      <c r="E616" t="n">
        <v>-0.4824418660000002</v>
      </c>
      <c r="F616" t="n">
        <v>-0.9557945043333334</v>
      </c>
      <c r="G616" t="n">
        <v>3.014517134</v>
      </c>
      <c r="H616" t="n">
        <v>-0.9557945043333334</v>
      </c>
    </row>
    <row r="617">
      <c r="C617" t="n">
        <v>3.142917134</v>
      </c>
      <c r="D617" t="n">
        <v>0.02299772999346672</v>
      </c>
      <c r="E617" t="n">
        <v>-0.4814528660000001</v>
      </c>
      <c r="F617" t="n">
        <v>-0.9557945043333334</v>
      </c>
      <c r="G617" t="n">
        <v>3.024517134</v>
      </c>
      <c r="H617" t="n">
        <v>-0.9557945043333334</v>
      </c>
    </row>
    <row r="618">
      <c r="C618" t="n">
        <v>3.144917134</v>
      </c>
      <c r="D618" t="n">
        <v>0.02260211638446669</v>
      </c>
      <c r="E618" t="n">
        <v>-0.4804618660000002</v>
      </c>
      <c r="F618" t="n">
        <v>-0.9557945043333334</v>
      </c>
      <c r="G618" t="n">
        <v>3.034517134</v>
      </c>
      <c r="H618" t="n">
        <v>-0.9557945043333334</v>
      </c>
    </row>
    <row r="619">
      <c r="C619" t="n">
        <v>3.146917134</v>
      </c>
      <c r="D619" t="n">
        <v>0.01844927371206667</v>
      </c>
      <c r="E619" t="n">
        <v>-0.4794708660000002</v>
      </c>
      <c r="F619" t="n">
        <v>-0.9557945043333334</v>
      </c>
      <c r="G619" t="n">
        <v>3.044517134</v>
      </c>
      <c r="H619" t="n">
        <v>-0.9557945043333334</v>
      </c>
    </row>
    <row r="620">
      <c r="C620" t="n">
        <v>3.148917134</v>
      </c>
      <c r="D620" t="n">
        <v>0.001912546765166667</v>
      </c>
      <c r="E620" t="n">
        <v>-0.4784818660000002</v>
      </c>
      <c r="F620" t="n">
        <v>-0.9557945043333334</v>
      </c>
      <c r="G620" t="n">
        <v>3.054517134</v>
      </c>
      <c r="H620" t="n">
        <v>-0.9557945043333334</v>
      </c>
    </row>
    <row r="621">
      <c r="C621" t="n">
        <v>3.150917134</v>
      </c>
      <c r="D621" t="n">
        <v>0.01309819907796672</v>
      </c>
      <c r="E621" t="n">
        <v>-0.4774928660000002</v>
      </c>
      <c r="F621" t="n">
        <v>-0.9557945043333334</v>
      </c>
      <c r="G621" t="n">
        <v>3.064507134</v>
      </c>
      <c r="H621" t="n">
        <v>-0.9557945043333334</v>
      </c>
    </row>
    <row r="622">
      <c r="C622" t="n">
        <v>3.152917134</v>
      </c>
      <c r="D622" t="n">
        <v>0.01773085112256667</v>
      </c>
      <c r="E622" t="n">
        <v>-0.4764438660000002</v>
      </c>
      <c r="F622" t="n">
        <v>-0.9557945043333334</v>
      </c>
      <c r="G622" t="n">
        <v>3.074517134</v>
      </c>
      <c r="H622" t="n">
        <v>-0.9557945043333334</v>
      </c>
    </row>
    <row r="623">
      <c r="C623" t="n">
        <v>3.154917134</v>
      </c>
      <c r="D623" t="n">
        <v>0.0116764578387667</v>
      </c>
      <c r="E623" t="n">
        <v>-0.4754628660000002</v>
      </c>
      <c r="F623" t="n">
        <v>-0.9557945043333334</v>
      </c>
      <c r="G623" t="n">
        <v>3.084517133999999</v>
      </c>
      <c r="H623" t="n">
        <v>-0.9557945043333334</v>
      </c>
    </row>
    <row r="624">
      <c r="C624" t="n">
        <v>3.156917134</v>
      </c>
      <c r="D624" t="n">
        <v>0.02388292594816671</v>
      </c>
      <c r="E624" t="n">
        <v>-0.4744888660000002</v>
      </c>
      <c r="F624" t="n">
        <v>-0.9557945043333334</v>
      </c>
      <c r="G624" t="n">
        <v>3.094507134</v>
      </c>
      <c r="H624" t="n">
        <v>-0.9557945043333334</v>
      </c>
    </row>
    <row r="625">
      <c r="C625" t="n">
        <v>3.158917134</v>
      </c>
      <c r="D625" t="n">
        <v>-0.003094653867333319</v>
      </c>
      <c r="E625" t="n">
        <v>-0.4734518660000002</v>
      </c>
      <c r="F625" t="n">
        <v>-0.9557945043333334</v>
      </c>
      <c r="G625" t="n">
        <v>3.104517134</v>
      </c>
      <c r="H625" t="n">
        <v>-0.9557945043333334</v>
      </c>
    </row>
    <row r="626">
      <c r="C626" t="n">
        <v>3.160917134</v>
      </c>
      <c r="D626" t="n">
        <v>-0.01302973354403331</v>
      </c>
      <c r="E626" t="n">
        <v>-0.4724718660000001</v>
      </c>
      <c r="F626" t="n">
        <v>-0.9557945043333334</v>
      </c>
      <c r="G626" t="n">
        <v>3.114507134</v>
      </c>
      <c r="H626" t="n">
        <v>-0.9557945043333334</v>
      </c>
    </row>
    <row r="627">
      <c r="C627" t="n">
        <v>3.162917134</v>
      </c>
      <c r="D627" t="n">
        <v>-0.0109875968432333</v>
      </c>
      <c r="E627" t="n">
        <v>-0.4714888660000002</v>
      </c>
      <c r="F627" t="n">
        <v>-0.9557945043333334</v>
      </c>
      <c r="G627" t="n">
        <v>3.124507134</v>
      </c>
      <c r="H627" t="n">
        <v>-0.9557945043333334</v>
      </c>
    </row>
    <row r="628">
      <c r="C628" t="n">
        <v>3.164917134</v>
      </c>
      <c r="D628" t="n">
        <v>-0.03517012984253332</v>
      </c>
      <c r="E628" t="n">
        <v>-0.4704438660000002</v>
      </c>
      <c r="F628" t="n">
        <v>-0.9557945043333334</v>
      </c>
      <c r="G628" t="n">
        <v>3.134517134</v>
      </c>
      <c r="H628" t="n">
        <v>-0.9557945043333334</v>
      </c>
    </row>
    <row r="629">
      <c r="C629" t="n">
        <v>3.166917134</v>
      </c>
      <c r="D629" t="n">
        <v>-0.04092051620603332</v>
      </c>
      <c r="E629" t="n">
        <v>-0.4694598660000002</v>
      </c>
      <c r="F629" t="n">
        <v>-0.9557945043333334</v>
      </c>
      <c r="G629" t="n">
        <v>3.144517134</v>
      </c>
      <c r="H629" t="n">
        <v>-0.9557945043333334</v>
      </c>
    </row>
    <row r="630">
      <c r="C630" t="n">
        <v>3.168917134</v>
      </c>
      <c r="D630" t="n">
        <v>-0.0523898894855333</v>
      </c>
      <c r="E630" t="n">
        <v>-0.4684748660000002</v>
      </c>
      <c r="F630" t="n">
        <v>-0.9557945043333334</v>
      </c>
      <c r="G630" t="n">
        <v>3.154517134</v>
      </c>
      <c r="H630" t="n">
        <v>-0.9557945043333334</v>
      </c>
    </row>
    <row r="631">
      <c r="C631" t="n">
        <v>3.170917134</v>
      </c>
      <c r="D631" t="n">
        <v>-0.05059786980673331</v>
      </c>
      <c r="E631" t="n">
        <v>-0.4674418660000002</v>
      </c>
      <c r="F631" t="n">
        <v>-0.9557945043333334</v>
      </c>
      <c r="G631" t="n">
        <v>3.164507134</v>
      </c>
      <c r="H631" t="n">
        <v>-0.9557945043333334</v>
      </c>
    </row>
    <row r="632">
      <c r="C632" t="n">
        <v>3.172917134</v>
      </c>
      <c r="D632" t="n">
        <v>-0.05416919839013329</v>
      </c>
      <c r="E632" t="n">
        <v>-0.4664748660000002</v>
      </c>
      <c r="F632" t="n">
        <v>-0.9557945043333334</v>
      </c>
      <c r="G632" t="n">
        <v>3.174507134</v>
      </c>
      <c r="H632" t="n">
        <v>-0.9557945043333334</v>
      </c>
    </row>
    <row r="633">
      <c r="C633" t="n">
        <v>3.174917134</v>
      </c>
      <c r="D633" t="n">
        <v>-0.06213572469863332</v>
      </c>
      <c r="E633" t="n">
        <v>-0.4654438660000002</v>
      </c>
      <c r="F633" t="n">
        <v>-0.9557945043333334</v>
      </c>
      <c r="G633" t="n">
        <v>3.184517134</v>
      </c>
      <c r="H633" t="n">
        <v>-0.9557945043333334</v>
      </c>
    </row>
    <row r="634">
      <c r="C634" t="n">
        <v>3.176917134</v>
      </c>
      <c r="D634" t="n">
        <v>-0.06463790454593332</v>
      </c>
      <c r="E634" t="n">
        <v>-0.4644678660000002</v>
      </c>
      <c r="F634" t="n">
        <v>-0.9557945043333334</v>
      </c>
      <c r="G634" t="n">
        <v>3.194517134</v>
      </c>
      <c r="H634" t="n">
        <v>-0.9557945043333334</v>
      </c>
    </row>
    <row r="635">
      <c r="C635" t="n">
        <v>3.178917134</v>
      </c>
      <c r="D635" t="n">
        <v>-0.06312544597533332</v>
      </c>
      <c r="E635" t="n">
        <v>-0.4634858660000002</v>
      </c>
      <c r="F635" t="n">
        <v>-0.9557945043333334</v>
      </c>
      <c r="G635" t="n">
        <v>3.204517134</v>
      </c>
      <c r="H635" t="n">
        <v>-0.9557945043333334</v>
      </c>
    </row>
    <row r="636">
      <c r="C636" t="n">
        <v>3.180917134</v>
      </c>
      <c r="D636" t="n">
        <v>-0.07898313186183331</v>
      </c>
      <c r="E636" t="n">
        <v>-0.4624408660000002</v>
      </c>
      <c r="F636" t="n">
        <v>-0.9557945043333334</v>
      </c>
      <c r="G636" t="n">
        <v>3.214517134</v>
      </c>
      <c r="H636" t="n">
        <v>-0.9557945043333334</v>
      </c>
    </row>
    <row r="637">
      <c r="C637" t="n">
        <v>3.182917134</v>
      </c>
      <c r="D637" t="n">
        <v>-0.08929146398373333</v>
      </c>
      <c r="E637" t="n">
        <v>-0.4614588660000002</v>
      </c>
      <c r="F637" t="n">
        <v>-0.9557945043333334</v>
      </c>
      <c r="G637" t="n">
        <v>3.224517134</v>
      </c>
      <c r="H637" t="n">
        <v>-0.9557945043333334</v>
      </c>
    </row>
    <row r="638">
      <c r="C638" t="n">
        <v>3.184917134</v>
      </c>
      <c r="D638" t="n">
        <v>-0.06536827294913333</v>
      </c>
      <c r="E638" t="n">
        <v>-0.4604768660000002</v>
      </c>
      <c r="F638" t="n">
        <v>-0.9557945043333334</v>
      </c>
      <c r="G638" t="n">
        <v>3.234507134</v>
      </c>
      <c r="H638" t="n">
        <v>-0.9557945043333334</v>
      </c>
    </row>
    <row r="639">
      <c r="C639" t="n">
        <v>3.186917134</v>
      </c>
      <c r="D639" t="n">
        <v>-0.08941922110103329</v>
      </c>
      <c r="E639" t="n">
        <v>-0.4594328660000002</v>
      </c>
      <c r="F639" t="n">
        <v>-0.9557945043333334</v>
      </c>
      <c r="G639" t="n">
        <v>3.244517134</v>
      </c>
      <c r="H639" t="n">
        <v>-0.9557945043333334</v>
      </c>
    </row>
    <row r="640">
      <c r="C640" t="n">
        <v>3.188917134</v>
      </c>
      <c r="D640" t="n">
        <v>-0.08755840486763333</v>
      </c>
      <c r="E640" t="n">
        <v>-0.4584498660000002</v>
      </c>
      <c r="F640" t="n">
        <v>-0.9557945043333334</v>
      </c>
      <c r="G640" t="n">
        <v>3.254517134</v>
      </c>
      <c r="H640" t="n">
        <v>-0.9557945043333334</v>
      </c>
    </row>
    <row r="641">
      <c r="C641" t="n">
        <v>3.190917134</v>
      </c>
      <c r="D641" t="n">
        <v>-0.09318446191053331</v>
      </c>
      <c r="E641" t="n">
        <v>-0.4574718660000002</v>
      </c>
      <c r="F641" t="n">
        <v>-0.9557945043333334</v>
      </c>
      <c r="G641" t="n">
        <v>3.264517134</v>
      </c>
      <c r="H641" t="n">
        <v>-0.9557945043333334</v>
      </c>
    </row>
    <row r="642">
      <c r="C642" t="n">
        <v>3.192917134</v>
      </c>
      <c r="D642" t="n">
        <v>-0.1121161096453333</v>
      </c>
      <c r="E642" t="n">
        <v>-0.4564348660000002</v>
      </c>
      <c r="F642" t="n">
        <v>-0.9557945043333334</v>
      </c>
      <c r="G642" t="n">
        <v>3.274507134</v>
      </c>
      <c r="H642" t="n">
        <v>-0.9557945043333334</v>
      </c>
    </row>
    <row r="643">
      <c r="C643" t="n">
        <v>3.194917134</v>
      </c>
      <c r="D643" t="n">
        <v>-0.1208964550587333</v>
      </c>
      <c r="E643" t="n">
        <v>-0.4554598660000002</v>
      </c>
      <c r="F643" t="n">
        <v>-0.9557945043333334</v>
      </c>
      <c r="G643" t="n">
        <v>3.284517134</v>
      </c>
      <c r="H643" t="n">
        <v>-0.9557945043333334</v>
      </c>
    </row>
    <row r="644">
      <c r="C644" t="n">
        <v>3.196917134</v>
      </c>
      <c r="D644" t="n">
        <v>-0.1341629623526333</v>
      </c>
      <c r="E644" t="n">
        <v>-0.4544848660000002</v>
      </c>
      <c r="F644" t="n">
        <v>-0.9557945043333334</v>
      </c>
      <c r="G644" t="n">
        <v>3.294517134</v>
      </c>
      <c r="H644" t="n">
        <v>-0.9557945043333334</v>
      </c>
    </row>
    <row r="645">
      <c r="C645" t="n">
        <v>3.198917134</v>
      </c>
      <c r="D645" t="n">
        <v>-0.1388676002213333</v>
      </c>
      <c r="E645" t="n">
        <v>-0.4534438660000002</v>
      </c>
      <c r="F645" t="n">
        <v>-0.9557945043333334</v>
      </c>
      <c r="G645" t="n">
        <v>3.304507134</v>
      </c>
      <c r="H645" t="n">
        <v>-0.9557945043333334</v>
      </c>
    </row>
    <row r="646">
      <c r="C646" t="n">
        <v>3.200917134</v>
      </c>
      <c r="D646" t="n">
        <v>-0.1292507621618333</v>
      </c>
      <c r="E646" t="n">
        <v>-0.4524598660000002</v>
      </c>
      <c r="F646" t="n">
        <v>-0.9557945043333334</v>
      </c>
      <c r="G646" t="n">
        <v>3.314517134</v>
      </c>
      <c r="H646" t="n">
        <v>-0.9557945043333334</v>
      </c>
    </row>
    <row r="647">
      <c r="C647" t="n">
        <v>3.202917134</v>
      </c>
      <c r="D647" t="n">
        <v>-0.1438781797163333</v>
      </c>
      <c r="E647" t="n">
        <v>-0.4514718660000002</v>
      </c>
      <c r="F647" t="n">
        <v>-0.9557945043333334</v>
      </c>
      <c r="G647" t="n">
        <v>3.324507134</v>
      </c>
      <c r="H647" t="n">
        <v>-0.9557945043333334</v>
      </c>
    </row>
    <row r="648">
      <c r="C648" t="n">
        <v>3.204917134</v>
      </c>
      <c r="D648" t="n">
        <v>-0.1662435393540333</v>
      </c>
      <c r="E648" t="n">
        <v>-0.4504828660000002</v>
      </c>
      <c r="F648" t="n">
        <v>-0.9557945043333334</v>
      </c>
      <c r="G648" t="n">
        <v>3.334507134</v>
      </c>
      <c r="H648" t="n">
        <v>-0.9557945043333334</v>
      </c>
    </row>
    <row r="649">
      <c r="C649" t="n">
        <v>3.206917134</v>
      </c>
      <c r="D649" t="n">
        <v>-0.1794109674004333</v>
      </c>
      <c r="E649" t="n">
        <v>-0.4494338660000001</v>
      </c>
      <c r="F649" t="n">
        <v>-0.9557945043333334</v>
      </c>
      <c r="G649" t="n">
        <v>3.344507134</v>
      </c>
      <c r="H649" t="n">
        <v>-0.9557945043333334</v>
      </c>
    </row>
    <row r="650">
      <c r="C650" t="n">
        <v>3.208917134</v>
      </c>
      <c r="D650" t="n">
        <v>-0.1667995315032333</v>
      </c>
      <c r="E650" t="n">
        <v>-0.4484528660000002</v>
      </c>
      <c r="F650" t="n">
        <v>-0.9557945043333334</v>
      </c>
      <c r="G650" t="n">
        <v>3.354507134</v>
      </c>
      <c r="H650" t="n">
        <v>-0.9557945043333334</v>
      </c>
    </row>
    <row r="651">
      <c r="C651" t="n">
        <v>3.210917134</v>
      </c>
      <c r="D651" t="n">
        <v>-0.1960527886790333</v>
      </c>
      <c r="E651" t="n">
        <v>-0.4474728660000001</v>
      </c>
      <c r="F651" t="n">
        <v>-0.9557945043333334</v>
      </c>
      <c r="G651" t="n">
        <v>3.364507134</v>
      </c>
      <c r="H651" t="n">
        <v>-0.9557945043333334</v>
      </c>
    </row>
    <row r="652">
      <c r="C652" t="n">
        <v>3.212917134</v>
      </c>
      <c r="D652" t="n">
        <v>-0.1879531081848333</v>
      </c>
      <c r="E652" t="n">
        <v>-0.4464888660000002</v>
      </c>
      <c r="F652" t="n">
        <v>-0.9557945043333334</v>
      </c>
      <c r="G652" t="n">
        <v>3.374507134</v>
      </c>
      <c r="H652" t="n">
        <v>-0.9557945043333334</v>
      </c>
    </row>
    <row r="653">
      <c r="C653" t="n">
        <v>3.214917134</v>
      </c>
      <c r="D653" t="n">
        <v>-0.1881911272160333</v>
      </c>
      <c r="E653" t="n">
        <v>-0.4454438660000002</v>
      </c>
      <c r="F653" t="n">
        <v>-0.9557945043333334</v>
      </c>
      <c r="G653" t="n">
        <v>3.384507134</v>
      </c>
      <c r="H653" t="n">
        <v>-0.9557945043333334</v>
      </c>
    </row>
    <row r="654">
      <c r="C654" t="n">
        <v>3.216917134</v>
      </c>
      <c r="D654" t="n">
        <v>-0.1903180703546333</v>
      </c>
      <c r="E654" t="n">
        <v>-0.4444618660000001</v>
      </c>
      <c r="F654" t="n">
        <v>-0.9557945043333334</v>
      </c>
      <c r="G654" t="n">
        <v>3.394507133999999</v>
      </c>
      <c r="H654" t="n">
        <v>-0.9557945043333334</v>
      </c>
    </row>
    <row r="655">
      <c r="C655" t="n">
        <v>3.218917134</v>
      </c>
      <c r="D655" t="n">
        <v>-0.1873045817111333</v>
      </c>
      <c r="E655" t="n">
        <v>-0.4434788660000002</v>
      </c>
      <c r="F655" t="n">
        <v>-0.9557945043333334</v>
      </c>
      <c r="G655" t="n">
        <v>3.404507134</v>
      </c>
      <c r="H655" t="n">
        <v>-0.9557945043333334</v>
      </c>
    </row>
    <row r="656">
      <c r="C656" t="n">
        <v>3.220917134</v>
      </c>
      <c r="D656" t="n">
        <v>-0.2006381896647333</v>
      </c>
      <c r="E656" t="n">
        <v>-0.4424368660000002</v>
      </c>
      <c r="F656" t="n">
        <v>-0.9557945043333334</v>
      </c>
      <c r="G656" t="n">
        <v>3.414507134</v>
      </c>
      <c r="H656" t="n">
        <v>-0.9557945043333334</v>
      </c>
    </row>
    <row r="657">
      <c r="C657" t="n">
        <v>3.222917134</v>
      </c>
      <c r="D657" t="n">
        <v>-0.2058458799108333</v>
      </c>
      <c r="E657" t="n">
        <v>-0.4414528660000002</v>
      </c>
      <c r="F657" t="n">
        <v>-0.9557945043333334</v>
      </c>
      <c r="G657" t="n">
        <v>3.424507134</v>
      </c>
      <c r="H657" t="n">
        <v>-0.9557945043333334</v>
      </c>
    </row>
    <row r="658">
      <c r="C658" t="n">
        <v>3.224917134</v>
      </c>
      <c r="D658" t="n">
        <v>-0.2044295105401333</v>
      </c>
      <c r="E658" t="n">
        <v>-0.4404758660000002</v>
      </c>
      <c r="F658" t="n">
        <v>-0.9557945043333334</v>
      </c>
      <c r="G658" t="n">
        <v>3.434507134</v>
      </c>
      <c r="H658" t="n">
        <v>-0.9557945043333334</v>
      </c>
    </row>
    <row r="659">
      <c r="C659" t="n">
        <v>3.226917134</v>
      </c>
      <c r="D659" t="n">
        <v>-0.2252449762804333</v>
      </c>
      <c r="E659" t="n">
        <v>-0.4394368660000002</v>
      </c>
      <c r="F659" t="n">
        <v>-0.9557945043333334</v>
      </c>
      <c r="G659" t="n">
        <v>3.444507134</v>
      </c>
      <c r="H659" t="n">
        <v>-0.9557945043333334</v>
      </c>
    </row>
    <row r="660">
      <c r="C660" t="n">
        <v>3.228917134</v>
      </c>
      <c r="D660" t="n">
        <v>-0.2252918158215333</v>
      </c>
      <c r="E660" t="n">
        <v>-0.4384568660000002</v>
      </c>
      <c r="F660" t="n">
        <v>-0.9557945043333334</v>
      </c>
      <c r="G660" t="n">
        <v>3.454507134</v>
      </c>
      <c r="H660" t="n">
        <v>-0.9557945043333334</v>
      </c>
    </row>
    <row r="661">
      <c r="C661" t="n">
        <v>3.230917134</v>
      </c>
      <c r="D661" t="n">
        <v>-0.2398354780018333</v>
      </c>
      <c r="E661" t="n">
        <v>-0.4374928660000001</v>
      </c>
      <c r="F661" t="n">
        <v>-0.9557945043333334</v>
      </c>
      <c r="G661" t="n">
        <v>3.464507134</v>
      </c>
      <c r="H661" t="n">
        <v>-0.9557945043333334</v>
      </c>
    </row>
    <row r="662">
      <c r="C662" t="n">
        <v>3.232917134</v>
      </c>
      <c r="D662" t="n">
        <v>-0.2257802052608333</v>
      </c>
      <c r="E662" t="n">
        <v>-0.4364708660000002</v>
      </c>
      <c r="F662" t="n">
        <v>-0.9557945043333334</v>
      </c>
      <c r="G662" t="n">
        <v>3.474517134</v>
      </c>
      <c r="H662" t="n">
        <v>-0.9557945043333334</v>
      </c>
    </row>
    <row r="663">
      <c r="C663" t="n">
        <v>3.234917134</v>
      </c>
      <c r="D663" t="n">
        <v>-0.2527625242963333</v>
      </c>
      <c r="E663" t="n">
        <v>-0.4354368660000002</v>
      </c>
      <c r="F663" t="n">
        <v>-0.9557945043333334</v>
      </c>
      <c r="G663" t="n">
        <v>3.484517134</v>
      </c>
      <c r="H663" t="n">
        <v>-0.9557945043333334</v>
      </c>
    </row>
    <row r="664">
      <c r="C664" t="n">
        <v>3.236917134</v>
      </c>
      <c r="D664" t="n">
        <v>-0.2427207499502333</v>
      </c>
      <c r="E664" t="n">
        <v>-0.4344608660000002</v>
      </c>
      <c r="F664" t="n">
        <v>-0.9557945043333334</v>
      </c>
      <c r="G664" t="n">
        <v>3.494517134</v>
      </c>
      <c r="H664" t="n">
        <v>-0.9557945043333334</v>
      </c>
    </row>
    <row r="665">
      <c r="C665" t="n">
        <v>3.238917134</v>
      </c>
      <c r="D665" t="n">
        <v>-0.2636440723063333</v>
      </c>
      <c r="E665" t="n">
        <v>-0.4334818660000002</v>
      </c>
      <c r="F665" t="n">
        <v>-0.9557945043333334</v>
      </c>
      <c r="G665" t="n">
        <v>3.504507134</v>
      </c>
      <c r="H665" t="n">
        <v>-0.9557945043333334</v>
      </c>
    </row>
    <row r="666">
      <c r="C666" t="n">
        <v>3.240917134</v>
      </c>
      <c r="D666" t="n">
        <v>-0.2951867108938333</v>
      </c>
      <c r="E666" t="n">
        <v>-0.4324378660000002</v>
      </c>
      <c r="F666" t="n">
        <v>-0.9557945043333334</v>
      </c>
      <c r="G666" t="n">
        <v>3.514507134</v>
      </c>
      <c r="H666" t="n">
        <v>-0.9557945043333334</v>
      </c>
    </row>
    <row r="667">
      <c r="C667" t="n">
        <v>3.242917134</v>
      </c>
      <c r="D667" t="n">
        <v>-0.2832528407718333</v>
      </c>
      <c r="E667" t="n">
        <v>-0.4314518660000002</v>
      </c>
      <c r="F667" t="n">
        <v>-0.9557945043333334</v>
      </c>
      <c r="G667" t="n">
        <v>3.524517134</v>
      </c>
      <c r="H667" t="n">
        <v>-0.9557945043333334</v>
      </c>
    </row>
    <row r="668">
      <c r="C668" t="n">
        <v>3.244917134</v>
      </c>
      <c r="D668" t="n">
        <v>-0.3086908659410334</v>
      </c>
      <c r="E668" t="n">
        <v>-0.4304648660000002</v>
      </c>
      <c r="F668" t="n">
        <v>-0.9557945043333334</v>
      </c>
      <c r="G668" t="n">
        <v>3.534517134</v>
      </c>
      <c r="H668" t="n">
        <v>-0.9557945043333334</v>
      </c>
    </row>
    <row r="669">
      <c r="C669" t="n">
        <v>3.246917134</v>
      </c>
      <c r="D669" t="n">
        <v>-0.3070686814759333</v>
      </c>
      <c r="E669" t="n">
        <v>-0.4294758660000002</v>
      </c>
      <c r="F669" t="n">
        <v>-0.9557945043333334</v>
      </c>
      <c r="G669" t="n">
        <v>3.544527134</v>
      </c>
      <c r="H669" t="n">
        <v>-0.9557945043333334</v>
      </c>
    </row>
    <row r="670">
      <c r="C670" t="n">
        <v>3.248917134</v>
      </c>
      <c r="D670" t="n">
        <v>-0.3159240502160334</v>
      </c>
      <c r="E670" t="n">
        <v>-0.4284878660000002</v>
      </c>
      <c r="F670" t="n">
        <v>-0.9557945043333334</v>
      </c>
      <c r="G670" t="n">
        <v>3.554527134</v>
      </c>
      <c r="H670" t="n">
        <v>-0.9557945043333334</v>
      </c>
    </row>
    <row r="671">
      <c r="C671" t="n">
        <v>3.250917134</v>
      </c>
      <c r="D671" t="n">
        <v>-0.3289394217320334</v>
      </c>
      <c r="E671" t="n">
        <v>-0.4274378660000002</v>
      </c>
      <c r="F671" t="n">
        <v>-0.9557945043333334</v>
      </c>
      <c r="G671" t="n">
        <v>3.564527134</v>
      </c>
      <c r="H671" t="n">
        <v>-0.9557945043333334</v>
      </c>
    </row>
    <row r="672">
      <c r="C672" t="n">
        <v>3.252917134</v>
      </c>
      <c r="D672" t="n">
        <v>-0.3390150908921334</v>
      </c>
      <c r="E672" t="n">
        <v>-0.4264638660000002</v>
      </c>
      <c r="F672" t="n">
        <v>-0.9557945043333334</v>
      </c>
      <c r="G672" t="n">
        <v>3.574517134</v>
      </c>
      <c r="H672" t="n">
        <v>-0.9557945043333334</v>
      </c>
    </row>
    <row r="673">
      <c r="C673" t="n">
        <v>3.254917134</v>
      </c>
      <c r="D673" t="n">
        <v>-0.3576788041473335</v>
      </c>
      <c r="E673" t="n">
        <v>-0.4254348660000001</v>
      </c>
      <c r="F673" t="n">
        <v>-0.9557945043333334</v>
      </c>
      <c r="G673" t="n">
        <v>3.584507134</v>
      </c>
      <c r="H673" t="n">
        <v>-0.9557945043333334</v>
      </c>
    </row>
    <row r="674">
      <c r="C674" t="n">
        <v>3.256917134</v>
      </c>
      <c r="D674" t="n">
        <v>-0.3528996008269334</v>
      </c>
      <c r="E674" t="n">
        <v>-0.4244658660000001</v>
      </c>
      <c r="F674" t="n">
        <v>-0.9557945043333334</v>
      </c>
      <c r="G674" t="n">
        <v>3.594527134</v>
      </c>
      <c r="H674" t="n">
        <v>-0.9557945043333334</v>
      </c>
    </row>
    <row r="675">
      <c r="C675" t="n">
        <v>3.258917134</v>
      </c>
      <c r="D675" t="n">
        <v>-0.3755579023226334</v>
      </c>
      <c r="E675" t="n">
        <v>-0.4234338660000002</v>
      </c>
      <c r="F675" t="n">
        <v>-0.9557945043333334</v>
      </c>
      <c r="G675" t="n">
        <v>3.604517134</v>
      </c>
      <c r="H675" t="n">
        <v>-0.9557945043333334</v>
      </c>
    </row>
    <row r="676">
      <c r="C676" t="n">
        <v>3.260917134</v>
      </c>
      <c r="D676" t="n">
        <v>-0.3675658680777334</v>
      </c>
      <c r="E676" t="n">
        <v>-0.4224568660000002</v>
      </c>
      <c r="F676" t="n">
        <v>-0.9557945043333334</v>
      </c>
      <c r="G676" t="n">
        <v>3.614507134</v>
      </c>
      <c r="H676" t="n">
        <v>-0.9557945043333334</v>
      </c>
    </row>
    <row r="677">
      <c r="C677" t="n">
        <v>3.262917134</v>
      </c>
      <c r="D677" t="n">
        <v>-0.3768317153374334</v>
      </c>
      <c r="E677" t="n">
        <v>-0.4214738660000001</v>
      </c>
      <c r="F677" t="n">
        <v>-0.9557945043333334</v>
      </c>
      <c r="G677" t="n">
        <v>3.624517134</v>
      </c>
      <c r="H677" t="n">
        <v>-0.9557945043333334</v>
      </c>
    </row>
    <row r="678">
      <c r="C678" t="n">
        <v>3.264917134</v>
      </c>
      <c r="D678" t="n">
        <v>-0.3876804234013333</v>
      </c>
      <c r="E678" t="n">
        <v>-0.4204358660000002</v>
      </c>
      <c r="F678" t="n">
        <v>-0.9557945043333334</v>
      </c>
      <c r="G678" t="n">
        <v>3.634527134</v>
      </c>
      <c r="H678" t="n">
        <v>-0.9557945043333334</v>
      </c>
    </row>
    <row r="679">
      <c r="C679" t="n">
        <v>3.266917134</v>
      </c>
      <c r="D679" t="n">
        <v>-0.3869344224636333</v>
      </c>
      <c r="E679" t="n">
        <v>-0.4194628660000002</v>
      </c>
      <c r="F679" t="n">
        <v>-0.9557945043333334</v>
      </c>
      <c r="G679" t="n">
        <v>3.644527134</v>
      </c>
      <c r="H679" t="n">
        <v>-0.9557945043333334</v>
      </c>
    </row>
    <row r="680">
      <c r="C680" t="n">
        <v>3.268917134</v>
      </c>
      <c r="D680" t="n">
        <v>-0.4068454881608333</v>
      </c>
      <c r="E680" t="n">
        <v>-0.4184848660000001</v>
      </c>
      <c r="F680" t="n">
        <v>-0.9557945043333334</v>
      </c>
      <c r="G680" t="n">
        <v>3.654517134</v>
      </c>
      <c r="H680" t="n">
        <v>-0.9557945043333334</v>
      </c>
    </row>
    <row r="681">
      <c r="C681" t="n">
        <v>3.270917134</v>
      </c>
      <c r="D681" t="n">
        <v>-0.3679140857662335</v>
      </c>
      <c r="E681" t="n">
        <v>-0.4174478660000002</v>
      </c>
      <c r="F681" t="n">
        <v>-0.9557945043333334</v>
      </c>
      <c r="G681" t="n">
        <v>3.664507134</v>
      </c>
      <c r="H681" t="n">
        <v>-0.9557945043333334</v>
      </c>
    </row>
    <row r="682">
      <c r="C682" t="n">
        <v>3.272917134</v>
      </c>
      <c r="D682" t="n">
        <v>-0.3996975155181335</v>
      </c>
      <c r="E682" t="n">
        <v>-0.4164698660000001</v>
      </c>
      <c r="F682" t="n">
        <v>-0.9557945043333334</v>
      </c>
      <c r="G682" t="n">
        <v>3.674537133999999</v>
      </c>
      <c r="H682" t="n">
        <v>-0.9557945043333334</v>
      </c>
    </row>
    <row r="683">
      <c r="C683" t="n">
        <v>3.274917134</v>
      </c>
      <c r="D683" t="n">
        <v>-0.4154685956140833</v>
      </c>
      <c r="E683" t="n">
        <v>-0.4154338660000002</v>
      </c>
      <c r="F683" t="n">
        <v>-0.9557945043333334</v>
      </c>
      <c r="G683" t="n">
        <v>3.684517134</v>
      </c>
      <c r="H683" t="n">
        <v>-0.9557945043333334</v>
      </c>
    </row>
    <row r="684">
      <c r="C684" t="n">
        <v>3.276917134</v>
      </c>
      <c r="D684" t="n">
        <v>-0.4038216068570335</v>
      </c>
      <c r="E684" t="n">
        <v>-0.4144578660000002</v>
      </c>
      <c r="F684" t="n">
        <v>-0.9557945043333334</v>
      </c>
      <c r="G684" t="n">
        <v>3.694517134</v>
      </c>
      <c r="H684" t="n">
        <v>-0.9557945043333334</v>
      </c>
    </row>
    <row r="685">
      <c r="C685" t="n">
        <v>3.278917134</v>
      </c>
      <c r="D685" t="n">
        <v>-0.4153817810610333</v>
      </c>
      <c r="E685" t="n">
        <v>-0.4134798660000002</v>
      </c>
      <c r="F685" t="n">
        <v>-0.9557945043333334</v>
      </c>
      <c r="G685" t="n">
        <v>3.704527134</v>
      </c>
      <c r="H685" t="n">
        <v>-0.9557945043333334</v>
      </c>
    </row>
    <row r="686">
      <c r="C686" t="n">
        <v>3.280917134</v>
      </c>
      <c r="D686" t="n">
        <v>-0.4210336780988834</v>
      </c>
      <c r="E686" t="n">
        <v>-0.4124398660000002</v>
      </c>
      <c r="F686" t="n">
        <v>-0.9557945043333334</v>
      </c>
      <c r="G686" t="n">
        <v>3.714527134</v>
      </c>
      <c r="H686" t="n">
        <v>-0.9557945043333334</v>
      </c>
    </row>
    <row r="687">
      <c r="C687" t="n">
        <v>3.282917134</v>
      </c>
      <c r="D687" t="n">
        <v>-0.4411176935088333</v>
      </c>
      <c r="E687" t="n">
        <v>-0.4114568660000002</v>
      </c>
      <c r="F687" t="n">
        <v>-0.9557945043333334</v>
      </c>
      <c r="G687" t="n">
        <v>3.724527134</v>
      </c>
      <c r="H687" t="n">
        <v>-0.9557945043333334</v>
      </c>
    </row>
    <row r="688">
      <c r="C688" t="n">
        <v>3.284917134</v>
      </c>
      <c r="D688" t="n">
        <v>-0.4332909570845833</v>
      </c>
      <c r="E688" t="n">
        <v>-0.4104768660000002</v>
      </c>
      <c r="F688" t="n">
        <v>-0.9557945043333334</v>
      </c>
      <c r="G688" t="n">
        <v>3.734527133999999</v>
      </c>
      <c r="H688" t="n">
        <v>-0.9557945043333334</v>
      </c>
    </row>
    <row r="689">
      <c r="C689" t="n">
        <v>3.286917134</v>
      </c>
      <c r="D689" t="n">
        <v>-0.4391033740872333</v>
      </c>
      <c r="E689" t="n">
        <v>-0.4094338660000002</v>
      </c>
      <c r="F689" t="n">
        <v>-0.9557945043333334</v>
      </c>
      <c r="G689" t="n">
        <v>3.744507134</v>
      </c>
      <c r="H689" t="n">
        <v>-0.9557945043333334</v>
      </c>
    </row>
    <row r="690">
      <c r="C690" t="n">
        <v>3.288917134</v>
      </c>
      <c r="D690" t="n">
        <v>-0.4599554500930333</v>
      </c>
      <c r="E690" t="n">
        <v>-0.4084568660000002</v>
      </c>
      <c r="F690" t="n">
        <v>-0.9557945043333334</v>
      </c>
      <c r="G690" t="n">
        <v>3.754517134</v>
      </c>
      <c r="H690" t="n">
        <v>-0.9557945043333334</v>
      </c>
    </row>
    <row r="691">
      <c r="C691" t="n">
        <v>3.290917134</v>
      </c>
      <c r="D691" t="n">
        <v>-0.4580479507672833</v>
      </c>
      <c r="E691" t="n">
        <v>-0.4074858660000001</v>
      </c>
      <c r="F691" t="n">
        <v>-0.9557945043333334</v>
      </c>
      <c r="G691" t="n">
        <v>3.764527134</v>
      </c>
      <c r="H691" t="n">
        <v>-0.9557945043333334</v>
      </c>
    </row>
    <row r="692">
      <c r="C692" t="n">
        <v>3.292917134</v>
      </c>
      <c r="D692" t="n">
        <v>-0.4783541156473834</v>
      </c>
      <c r="E692" t="n">
        <v>-0.4064578660000002</v>
      </c>
      <c r="F692" t="n">
        <v>-0.9557945043333334</v>
      </c>
      <c r="G692" t="n">
        <v>3.774517134</v>
      </c>
      <c r="H692" t="n">
        <v>-0.9557945043333334</v>
      </c>
    </row>
    <row r="693">
      <c r="C693" t="n">
        <v>3.294917134</v>
      </c>
      <c r="D693" t="n">
        <v>-0.4724641745980334</v>
      </c>
      <c r="E693" t="n">
        <v>-0.4054888660000002</v>
      </c>
      <c r="F693" t="n">
        <v>-0.9557945043333334</v>
      </c>
      <c r="G693" t="n">
        <v>3.784517134</v>
      </c>
      <c r="H693" t="n">
        <v>-0.9557945043333334</v>
      </c>
    </row>
    <row r="694">
      <c r="C694" t="n">
        <v>3.296917134</v>
      </c>
      <c r="D694" t="n">
        <v>-0.4663379401657334</v>
      </c>
      <c r="E694" t="n">
        <v>-0.4044538660000002</v>
      </c>
      <c r="F694" t="n">
        <v>-0.9557945043333334</v>
      </c>
      <c r="G694" t="n">
        <v>3.794527134</v>
      </c>
      <c r="H694" t="n">
        <v>-0.9557945043333334</v>
      </c>
    </row>
    <row r="695">
      <c r="C695" t="n">
        <v>3.298917134</v>
      </c>
      <c r="D695" t="n">
        <v>-0.4622922990940334</v>
      </c>
      <c r="E695" t="n">
        <v>-0.4034728660000002</v>
      </c>
      <c r="F695" t="n">
        <v>-0.9557945043333334</v>
      </c>
      <c r="G695" t="n">
        <v>3.804517134</v>
      </c>
      <c r="H695" t="n">
        <v>-0.9557945043333334</v>
      </c>
    </row>
    <row r="696">
      <c r="C696" t="n">
        <v>3.300917134</v>
      </c>
      <c r="D696" t="n">
        <v>-0.4727204100143333</v>
      </c>
      <c r="E696" t="n">
        <v>-0.4024328660000002</v>
      </c>
      <c r="F696" t="n">
        <v>-0.9557945043333334</v>
      </c>
      <c r="G696" t="n">
        <v>3.814517134</v>
      </c>
      <c r="H696" t="n">
        <v>-0.9557945043333334</v>
      </c>
    </row>
    <row r="697">
      <c r="C697" t="n">
        <v>3.302917134</v>
      </c>
      <c r="D697" t="n">
        <v>-0.4693315707618333</v>
      </c>
      <c r="E697" t="n">
        <v>-0.4014528660000002</v>
      </c>
      <c r="F697" t="n">
        <v>-0.9557945043333334</v>
      </c>
      <c r="G697" t="n">
        <v>3.824517134</v>
      </c>
      <c r="H697" t="n">
        <v>-0.9557945043333334</v>
      </c>
    </row>
    <row r="698">
      <c r="C698" t="n">
        <v>3.304917134</v>
      </c>
      <c r="D698" t="n">
        <v>-0.4915411600109834</v>
      </c>
      <c r="E698" t="n">
        <v>-0.4004728660000002</v>
      </c>
      <c r="F698" t="n">
        <v>-0.9557945043333334</v>
      </c>
      <c r="G698" t="n">
        <v>3.834517133999999</v>
      </c>
      <c r="H698" t="n">
        <v>-0.9557945043333334</v>
      </c>
    </row>
    <row r="699">
      <c r="C699" t="n">
        <v>3.306917134</v>
      </c>
      <c r="D699" t="n">
        <v>-0.4816033572540334</v>
      </c>
      <c r="E699" t="n">
        <v>-0.3994338660000002</v>
      </c>
      <c r="F699" t="n">
        <v>-0.9557945043333334</v>
      </c>
      <c r="G699" t="n">
        <v>3.844507134</v>
      </c>
      <c r="H699" t="n">
        <v>-0.9557945043333334</v>
      </c>
    </row>
    <row r="700">
      <c r="C700" t="n">
        <v>3.308917134</v>
      </c>
      <c r="D700" t="n">
        <v>-0.4820734182091833</v>
      </c>
      <c r="E700" t="n">
        <v>-0.3984548660000001</v>
      </c>
      <c r="F700" t="n">
        <v>-0.9557945043333334</v>
      </c>
      <c r="G700" t="n">
        <v>3.854507134</v>
      </c>
      <c r="H700" t="n">
        <v>-0.9557945043333334</v>
      </c>
    </row>
    <row r="701">
      <c r="C701" t="n">
        <v>3.310917134</v>
      </c>
      <c r="D701" t="n">
        <v>-0.4665848239850333</v>
      </c>
      <c r="E701" t="n">
        <v>-0.3974718660000002</v>
      </c>
      <c r="F701" t="n">
        <v>-0.9557945043333334</v>
      </c>
      <c r="G701" t="n">
        <v>3.864517134</v>
      </c>
      <c r="H701" t="n">
        <v>-0.9557945043333334</v>
      </c>
    </row>
    <row r="702">
      <c r="C702" t="n">
        <v>3.312917134</v>
      </c>
      <c r="D702" t="n">
        <v>-0.4905403741144834</v>
      </c>
      <c r="E702" t="n">
        <v>-0.3964888660000002</v>
      </c>
      <c r="F702" t="n">
        <v>-0.9557945043333334</v>
      </c>
      <c r="G702" t="n">
        <v>3.874517134</v>
      </c>
      <c r="H702" t="n">
        <v>-0.9557945043333334</v>
      </c>
    </row>
    <row r="703">
      <c r="C703" t="n">
        <v>3.314917134</v>
      </c>
      <c r="D703" t="n">
        <v>-0.5006936505543834</v>
      </c>
      <c r="E703" t="n">
        <v>-0.3954488660000002</v>
      </c>
      <c r="F703" t="n">
        <v>-0.9557945043333334</v>
      </c>
      <c r="G703" t="n">
        <v>3.884517134</v>
      </c>
      <c r="H703" t="n">
        <v>-0.9557945043333334</v>
      </c>
    </row>
    <row r="704">
      <c r="C704" t="n">
        <v>3.316917134</v>
      </c>
      <c r="D704" t="n">
        <v>-0.4957495770453333</v>
      </c>
      <c r="E704" t="n">
        <v>-0.3944798660000002</v>
      </c>
      <c r="F704" t="n">
        <v>-0.9557945043333334</v>
      </c>
      <c r="G704" t="n">
        <v>3.894507133999999</v>
      </c>
      <c r="H704" t="n">
        <v>-0.9557945043333334</v>
      </c>
    </row>
    <row r="705">
      <c r="C705" t="n">
        <v>3.318917133999999</v>
      </c>
      <c r="D705" t="n">
        <v>-0.5049810033923334</v>
      </c>
      <c r="E705" t="n">
        <v>-0.3934548660000001</v>
      </c>
      <c r="F705" t="n">
        <v>-0.9557945043333334</v>
      </c>
      <c r="G705" t="n">
        <v>3.904517134</v>
      </c>
      <c r="H705" t="n">
        <v>-0.9557945043333334</v>
      </c>
    </row>
    <row r="706">
      <c r="C706" t="n">
        <v>3.320917134</v>
      </c>
      <c r="D706" t="n">
        <v>-0.5105550294867833</v>
      </c>
      <c r="E706" t="n">
        <v>-0.3924838660000002</v>
      </c>
      <c r="F706" t="n">
        <v>-0.9557945043333334</v>
      </c>
      <c r="G706" t="n">
        <v>3.914517134</v>
      </c>
      <c r="H706" t="n">
        <v>-0.9557945043333334</v>
      </c>
    </row>
    <row r="707">
      <c r="C707" t="n">
        <v>3.322917134</v>
      </c>
      <c r="D707" t="n">
        <v>-0.5164931880694833</v>
      </c>
      <c r="E707" t="n">
        <v>-0.3914468660000002</v>
      </c>
      <c r="F707" t="n">
        <v>-0.9557945043333334</v>
      </c>
      <c r="G707" t="n">
        <v>3.924517134</v>
      </c>
      <c r="H707" t="n">
        <v>-0.4667815043333334</v>
      </c>
    </row>
    <row r="708">
      <c r="C708" t="n">
        <v>3.324917134</v>
      </c>
      <c r="D708" t="n">
        <v>-0.5194133883576832</v>
      </c>
      <c r="E708" t="n">
        <v>-0.3904708660000001</v>
      </c>
      <c r="F708" t="n">
        <v>-0.9557945043333334</v>
      </c>
      <c r="G708" t="n">
        <v>3.934507134</v>
      </c>
      <c r="H708" t="n">
        <v>-0.4718355043333333</v>
      </c>
    </row>
    <row r="709">
      <c r="C709" t="n">
        <v>3.326917133999999</v>
      </c>
      <c r="D709" t="n">
        <v>-0.5149614911864333</v>
      </c>
      <c r="E709" t="n">
        <v>-0.3894318660000001</v>
      </c>
      <c r="F709" t="n">
        <v>-0.9557945043333334</v>
      </c>
      <c r="G709" t="n">
        <v>3.944517134</v>
      </c>
      <c r="H709" t="n">
        <v>-0.4385535043333334</v>
      </c>
    </row>
    <row r="710">
      <c r="C710" t="n">
        <v>3.328917134</v>
      </c>
      <c r="D710" t="n">
        <v>-0.5317926277675333</v>
      </c>
      <c r="E710" t="n">
        <v>-0.3884658660000002</v>
      </c>
      <c r="F710" t="n">
        <v>-0.9557945043333334</v>
      </c>
      <c r="G710" t="n">
        <v>3.954507134</v>
      </c>
      <c r="H710" t="n">
        <v>-0.4169195043333334</v>
      </c>
    </row>
    <row r="711">
      <c r="C711" t="n">
        <v>3.330917134</v>
      </c>
      <c r="D711" t="n">
        <v>-0.5429282791809833</v>
      </c>
      <c r="E711" t="n">
        <v>-0.3874388660000002</v>
      </c>
      <c r="F711" t="n">
        <v>-0.9557945043333334</v>
      </c>
      <c r="G711" t="n">
        <v>3.964517134</v>
      </c>
      <c r="H711" t="n">
        <v>-0.4246155043333334</v>
      </c>
    </row>
    <row r="712">
      <c r="C712" t="n">
        <v>3.332917134</v>
      </c>
      <c r="D712" t="n">
        <v>-0.5354792995785334</v>
      </c>
      <c r="E712" t="n">
        <v>-0.3864648660000002</v>
      </c>
      <c r="F712" t="n">
        <v>-0.9557945043333334</v>
      </c>
      <c r="G712" t="n">
        <v>3.974517134</v>
      </c>
      <c r="H712" t="n">
        <v>-0.4286985043333333</v>
      </c>
    </row>
    <row r="713">
      <c r="C713" t="n">
        <v>3.334917133999999</v>
      </c>
      <c r="D713" t="n">
        <v>-0.5372069847380834</v>
      </c>
      <c r="E713" t="n">
        <v>-0.3854868660000002</v>
      </c>
      <c r="F713" t="n">
        <v>-0.9557945043333334</v>
      </c>
      <c r="G713" t="n">
        <v>3.984507134</v>
      </c>
      <c r="H713" t="n">
        <v>-0.4660345043333334</v>
      </c>
    </row>
    <row r="714">
      <c r="C714" t="n">
        <v>3.336917134</v>
      </c>
      <c r="D714" t="n">
        <v>-0.5409726805919833</v>
      </c>
      <c r="E714" t="n">
        <v>-0.3844488660000002</v>
      </c>
      <c r="F714" t="n">
        <v>-0.9557945043333334</v>
      </c>
      <c r="G714" t="n">
        <v>3.994507134</v>
      </c>
      <c r="H714" t="n">
        <v>-0.2362495043333334</v>
      </c>
    </row>
    <row r="715">
      <c r="C715" t="n">
        <v>3.338917134</v>
      </c>
      <c r="D715" t="n">
        <v>-0.5508038539164333</v>
      </c>
      <c r="E715" t="n">
        <v>-0.3834348660000002</v>
      </c>
      <c r="F715" t="n">
        <v>-0.9557945043333334</v>
      </c>
      <c r="G715" t="n">
        <v>4.004507134</v>
      </c>
      <c r="H715" t="n">
        <v>-0.5004015043333334</v>
      </c>
    </row>
    <row r="716">
      <c r="C716" t="n">
        <v>3.340917134</v>
      </c>
      <c r="D716" t="n">
        <v>-0.5540996644147334</v>
      </c>
      <c r="E716" t="n">
        <v>-0.3824798660000002</v>
      </c>
      <c r="F716" t="n">
        <v>-0.9557945043333334</v>
      </c>
      <c r="G716" t="n">
        <v>4.014517134</v>
      </c>
      <c r="H716" t="n">
        <v>-0.4975605043333334</v>
      </c>
    </row>
    <row r="717">
      <c r="C717" t="n">
        <v>3.342917133999999</v>
      </c>
      <c r="D717" t="n">
        <v>-0.5319902536088333</v>
      </c>
      <c r="E717" t="n">
        <v>-0.3814528660000002</v>
      </c>
      <c r="F717" t="n">
        <v>-0.9557945043333334</v>
      </c>
      <c r="G717" t="n">
        <v>4.024507134</v>
      </c>
      <c r="H717" t="n">
        <v>-0.4443925043333333</v>
      </c>
    </row>
    <row r="718">
      <c r="C718" t="n">
        <v>3.344917134</v>
      </c>
      <c r="D718" t="n">
        <v>-0.5515585561287832</v>
      </c>
      <c r="E718" t="n">
        <v>-0.3804838660000002</v>
      </c>
      <c r="F718" t="n">
        <v>-0.9557945043333334</v>
      </c>
      <c r="G718" t="n">
        <v>4.034507134</v>
      </c>
      <c r="H718" t="n">
        <v>-0.3650345043333334</v>
      </c>
    </row>
    <row r="719">
      <c r="C719" t="n">
        <v>3.346917134</v>
      </c>
      <c r="D719" t="n">
        <v>-0.5666415665817833</v>
      </c>
      <c r="E719" t="n">
        <v>-0.3794478660000001</v>
      </c>
      <c r="F719" t="n">
        <v>-0.9557945043333334</v>
      </c>
      <c r="G719" t="n">
        <v>4.044517134</v>
      </c>
      <c r="H719" t="n">
        <v>-0.3814105043333333</v>
      </c>
    </row>
    <row r="720">
      <c r="C720" t="n">
        <v>3.348917134</v>
      </c>
      <c r="D720" t="n">
        <v>-0.5563174742666332</v>
      </c>
      <c r="E720" t="n">
        <v>-0.3784818660000002</v>
      </c>
      <c r="F720" t="n">
        <v>-0.9557945043333334</v>
      </c>
      <c r="G720" t="n">
        <v>4.054517134</v>
      </c>
      <c r="H720" t="n">
        <v>-0.4528435043333333</v>
      </c>
    </row>
    <row r="721">
      <c r="C721" t="n">
        <v>3.350917133999999</v>
      </c>
      <c r="D721" t="n">
        <v>-0.5652598553281333</v>
      </c>
      <c r="E721" t="n">
        <v>-0.3774588660000002</v>
      </c>
      <c r="F721" t="n">
        <v>-0.9557945043333334</v>
      </c>
      <c r="G721" t="n">
        <v>4.064507134</v>
      </c>
      <c r="H721" t="n">
        <v>-0.3789395043333333</v>
      </c>
    </row>
    <row r="722">
      <c r="C722" t="n">
        <v>3.352917134</v>
      </c>
      <c r="D722" t="n">
        <v>-0.5695971857204833</v>
      </c>
      <c r="E722" t="n">
        <v>-0.3764348660000002</v>
      </c>
      <c r="F722" t="n">
        <v>-0.9557945043333334</v>
      </c>
      <c r="G722" t="n">
        <v>4.074507134</v>
      </c>
      <c r="H722" t="n">
        <v>-0.3358695043333334</v>
      </c>
    </row>
    <row r="723">
      <c r="C723" t="n">
        <v>3.354917134</v>
      </c>
      <c r="D723" t="n">
        <v>-0.5683603940776333</v>
      </c>
      <c r="E723" t="n">
        <v>-0.3754748660000001</v>
      </c>
      <c r="F723" t="n">
        <v>-0.9557945043333334</v>
      </c>
      <c r="G723" t="n">
        <v>4.084517133999999</v>
      </c>
      <c r="H723" t="n">
        <v>-0.3519745043333333</v>
      </c>
    </row>
    <row r="724">
      <c r="C724" t="n">
        <v>3.356917134</v>
      </c>
      <c r="D724" t="n">
        <v>-0.5853189524532333</v>
      </c>
      <c r="E724" t="n">
        <v>-0.3744468660000002</v>
      </c>
      <c r="F724" t="n">
        <v>-0.9557945043333334</v>
      </c>
      <c r="G724" t="n">
        <v>4.094507134</v>
      </c>
      <c r="H724" t="n">
        <v>-0.4923685043333333</v>
      </c>
    </row>
    <row r="725">
      <c r="C725" t="n">
        <v>3.358917133999999</v>
      </c>
      <c r="D725" t="n">
        <v>-0.5860796457774333</v>
      </c>
      <c r="E725" t="n">
        <v>-0.3734738660000002</v>
      </c>
      <c r="F725" t="n">
        <v>-0.9557945043333334</v>
      </c>
      <c r="G725" t="n">
        <v>4.104517134</v>
      </c>
      <c r="H725" t="n">
        <v>-0.4242775043333333</v>
      </c>
    </row>
    <row r="726">
      <c r="C726" t="n">
        <v>3.360917134</v>
      </c>
      <c r="D726" t="n">
        <v>-0.6005495116605833</v>
      </c>
      <c r="E726" t="n">
        <v>-0.3724428660000002</v>
      </c>
      <c r="F726" t="n">
        <v>-0.9557945043333334</v>
      </c>
      <c r="G726" t="n">
        <v>4.114517134</v>
      </c>
      <c r="H726" t="n">
        <v>-0.3646645043333333</v>
      </c>
    </row>
    <row r="727">
      <c r="C727" t="n">
        <v>3.362917134</v>
      </c>
      <c r="D727" t="n">
        <v>-0.5939777922028333</v>
      </c>
      <c r="E727" t="n">
        <v>-0.3714688660000002</v>
      </c>
      <c r="F727" t="n">
        <v>-0.9557945043333334</v>
      </c>
      <c r="G727" t="n">
        <v>4.124507134</v>
      </c>
      <c r="H727" t="n">
        <v>-0.3243485043333333</v>
      </c>
    </row>
    <row r="728">
      <c r="C728" t="n">
        <v>3.364917134</v>
      </c>
      <c r="D728" t="n">
        <v>-0.6103954377938833</v>
      </c>
      <c r="E728" t="n">
        <v>-0.3704318660000002</v>
      </c>
      <c r="F728" t="n">
        <v>-0.9557945043333334</v>
      </c>
      <c r="G728" t="n">
        <v>4.134517134</v>
      </c>
      <c r="H728" t="n">
        <v>-0.4297865043333333</v>
      </c>
    </row>
    <row r="729">
      <c r="C729" t="n">
        <v>3.366917133999999</v>
      </c>
      <c r="D729" t="n">
        <v>-0.5986553987703833</v>
      </c>
      <c r="E729" t="n">
        <v>-0.3694548660000002</v>
      </c>
      <c r="F729" t="n">
        <v>-0.9557945043333334</v>
      </c>
      <c r="G729" t="n">
        <v>4.144507133999999</v>
      </c>
      <c r="H729" t="n">
        <v>-0.4214845043333334</v>
      </c>
    </row>
    <row r="730">
      <c r="C730" t="n">
        <v>3.368917134</v>
      </c>
      <c r="D730" t="n">
        <v>-0.5966468839763833</v>
      </c>
      <c r="E730" t="n">
        <v>-0.3684778660000002</v>
      </c>
      <c r="F730" t="n">
        <v>-0.9557945043333334</v>
      </c>
      <c r="G730" t="n">
        <v>4.154507134</v>
      </c>
      <c r="H730" t="n">
        <v>-0.3449695043333333</v>
      </c>
    </row>
    <row r="731">
      <c r="C731" t="n">
        <v>3.370917134</v>
      </c>
      <c r="D731" t="n">
        <v>-0.5997827458453833</v>
      </c>
      <c r="E731" t="n">
        <v>-0.3674418660000002</v>
      </c>
      <c r="F731" t="n">
        <v>-0.9557945043333334</v>
      </c>
      <c r="G731" t="n">
        <v>4.164507134</v>
      </c>
      <c r="H731" t="n">
        <v>-0.2934385043333334</v>
      </c>
    </row>
    <row r="732">
      <c r="C732" t="n">
        <v>3.372917134</v>
      </c>
      <c r="D732" t="n">
        <v>-0.6118634742247833</v>
      </c>
      <c r="E732" t="n">
        <v>-0.3664858660000002</v>
      </c>
      <c r="F732" t="n">
        <v>-0.9557945043333334</v>
      </c>
      <c r="G732" t="n">
        <v>4.174517134</v>
      </c>
      <c r="H732" t="n">
        <v>-0.3482295043333333</v>
      </c>
    </row>
    <row r="733">
      <c r="C733" t="n">
        <v>3.374917133999999</v>
      </c>
      <c r="D733" t="n">
        <v>-0.6193294322470833</v>
      </c>
      <c r="E733" t="n">
        <v>-0.3654768660000002</v>
      </c>
      <c r="F733" t="n">
        <v>-0.9557945043333334</v>
      </c>
      <c r="G733" t="n">
        <v>4.184507134</v>
      </c>
      <c r="H733" t="n">
        <v>-0.2304825043333334</v>
      </c>
    </row>
    <row r="734">
      <c r="C734" t="n">
        <v>3.376917134</v>
      </c>
      <c r="D734" t="n">
        <v>-0.6002340439427333</v>
      </c>
      <c r="E734" t="n">
        <v>-0.3644568660000002</v>
      </c>
      <c r="F734" t="n">
        <v>-0.9557945043333334</v>
      </c>
      <c r="G734" t="n">
        <v>4.194517134</v>
      </c>
      <c r="H734" t="n">
        <v>-0.3886045043333333</v>
      </c>
    </row>
    <row r="735">
      <c r="C735" t="n">
        <v>3.378917134</v>
      </c>
      <c r="D735" t="n">
        <v>-0.6234312399669333</v>
      </c>
      <c r="E735" t="n">
        <v>-0.3634328660000001</v>
      </c>
      <c r="F735" t="n">
        <v>-0.9557945043333334</v>
      </c>
      <c r="G735" t="n">
        <v>4.204517134</v>
      </c>
      <c r="H735" t="n">
        <v>-0.3223505043333333</v>
      </c>
    </row>
    <row r="736">
      <c r="C736" t="n">
        <v>3.380917134</v>
      </c>
      <c r="D736" t="n">
        <v>-0.6158775908487832</v>
      </c>
      <c r="E736" t="n">
        <v>-0.3624628660000002</v>
      </c>
      <c r="F736" t="n">
        <v>-0.9557945043333334</v>
      </c>
      <c r="G736" t="n">
        <v>4.214517134</v>
      </c>
      <c r="H736" t="n">
        <v>-0.3297225043333334</v>
      </c>
    </row>
    <row r="737">
      <c r="C737" t="n">
        <v>3.382917133999999</v>
      </c>
      <c r="D737" t="n">
        <v>-0.6332915144859833</v>
      </c>
      <c r="E737" t="n">
        <v>-0.3614898660000002</v>
      </c>
      <c r="F737" t="n">
        <v>-0.9557945043333334</v>
      </c>
      <c r="G737" t="n">
        <v>4.224517134</v>
      </c>
      <c r="H737" t="n">
        <v>-0.1631835043333334</v>
      </c>
    </row>
    <row r="738">
      <c r="C738" t="n">
        <v>3.384917134</v>
      </c>
      <c r="D738" t="n">
        <v>-0.6273484288872333</v>
      </c>
      <c r="E738" t="n">
        <v>-0.3604588660000002</v>
      </c>
      <c r="F738" t="n">
        <v>-0.9557945043333334</v>
      </c>
      <c r="G738" t="n">
        <v>4.234507134</v>
      </c>
      <c r="H738" t="n">
        <v>-0.2974615043333334</v>
      </c>
    </row>
    <row r="739">
      <c r="C739" t="n">
        <v>3.386917134</v>
      </c>
      <c r="D739" t="n">
        <v>-0.6407932735211833</v>
      </c>
      <c r="E739" t="n">
        <v>-0.3594348660000002</v>
      </c>
      <c r="F739" t="n">
        <v>-0.9557945043333334</v>
      </c>
      <c r="G739" t="n">
        <v>4.244507134</v>
      </c>
      <c r="H739" t="n">
        <v>-0.1231895043333333</v>
      </c>
    </row>
    <row r="740">
      <c r="C740" t="n">
        <v>3.388917134</v>
      </c>
      <c r="D740" t="n">
        <v>-0.6544763215013834</v>
      </c>
      <c r="E740" t="n">
        <v>-0.3584598660000001</v>
      </c>
      <c r="F740" t="n">
        <v>-0.9557945043333334</v>
      </c>
      <c r="G740" t="n">
        <v>4.254517134</v>
      </c>
      <c r="H740" t="n">
        <v>-0.1352805043333334</v>
      </c>
    </row>
    <row r="741">
      <c r="C741" t="n">
        <v>3.390917133999999</v>
      </c>
      <c r="D741" t="n">
        <v>-0.6477963958007333</v>
      </c>
      <c r="E741" t="n">
        <v>-0.3574858660000002</v>
      </c>
      <c r="F741" t="n">
        <v>-0.9557945043333334</v>
      </c>
      <c r="G741" t="n">
        <v>4.264517134</v>
      </c>
      <c r="H741" t="n">
        <v>-0.1318885043333334</v>
      </c>
    </row>
    <row r="742">
      <c r="C742" t="n">
        <v>3.392917134</v>
      </c>
      <c r="D742" t="n">
        <v>-0.6504747860456833</v>
      </c>
      <c r="E742" t="n">
        <v>-0.3564558660000002</v>
      </c>
      <c r="F742" t="n">
        <v>-0.9557945043333334</v>
      </c>
      <c r="G742" t="n">
        <v>4.274517134</v>
      </c>
      <c r="H742" t="n">
        <v>0.02408449566666671</v>
      </c>
    </row>
    <row r="743">
      <c r="C743" t="n">
        <v>3.394917134</v>
      </c>
      <c r="D743" t="n">
        <v>-0.6543302310110333</v>
      </c>
      <c r="E743" t="n">
        <v>-0.3554898660000002</v>
      </c>
      <c r="F743" t="n">
        <v>-0.9557945043333334</v>
      </c>
      <c r="G743" t="n">
        <v>4.284517134</v>
      </c>
      <c r="H743" t="n">
        <v>-0.02301550433333333</v>
      </c>
    </row>
    <row r="744">
      <c r="C744" t="n">
        <v>3.396917134</v>
      </c>
      <c r="D744" t="n">
        <v>-0.6671542525600334</v>
      </c>
      <c r="E744" t="n">
        <v>-0.3544668660000002</v>
      </c>
      <c r="F744" t="n">
        <v>-0.9557945043333334</v>
      </c>
      <c r="G744" t="n">
        <v>4.294517134</v>
      </c>
      <c r="H744" t="n">
        <v>0.09162549566666667</v>
      </c>
    </row>
    <row r="745">
      <c r="C745" t="n">
        <v>3.398917134</v>
      </c>
      <c r="D745" t="n">
        <v>-0.6648185349128333</v>
      </c>
      <c r="E745" t="n">
        <v>-0.3534368660000001</v>
      </c>
      <c r="F745" t="n">
        <v>-0.9557945043333334</v>
      </c>
      <c r="G745" t="n">
        <v>4.304517134</v>
      </c>
      <c r="H745" t="n">
        <v>0.2955354956666665</v>
      </c>
    </row>
    <row r="746">
      <c r="C746" t="n">
        <v>3.400917134</v>
      </c>
      <c r="D746" t="n">
        <v>-0.6719269525631333</v>
      </c>
      <c r="E746" t="n">
        <v>-0.3524618660000002</v>
      </c>
      <c r="F746" t="n">
        <v>-0.9557945043333334</v>
      </c>
      <c r="G746" t="n">
        <v>4.314517134</v>
      </c>
      <c r="H746" t="n">
        <v>0.7712354956666667</v>
      </c>
    </row>
    <row r="747">
      <c r="C747" t="n">
        <v>3.402917134</v>
      </c>
      <c r="D747" t="n">
        <v>-0.6867231216974833</v>
      </c>
      <c r="E747" t="n">
        <v>-0.3514828660000002</v>
      </c>
      <c r="F747" t="n">
        <v>-0.9557945043333334</v>
      </c>
      <c r="G747" t="n">
        <v>4.324507134</v>
      </c>
      <c r="H747" t="n">
        <v>1.324885495666666</v>
      </c>
    </row>
    <row r="748">
      <c r="C748" t="n">
        <v>3.404917134</v>
      </c>
      <c r="D748" t="n">
        <v>-0.6702279350546333</v>
      </c>
      <c r="E748" t="n">
        <v>-0.3504478660000002</v>
      </c>
      <c r="F748" t="n">
        <v>-0.9557945043333334</v>
      </c>
      <c r="G748" t="n">
        <v>4.334517133999999</v>
      </c>
      <c r="H748" t="n">
        <v>1.746405495666667</v>
      </c>
    </row>
    <row r="749">
      <c r="C749" t="n">
        <v>3.406917134</v>
      </c>
      <c r="D749" t="n">
        <v>-0.6784922089505834</v>
      </c>
      <c r="E749" t="n">
        <v>-0.3494718660000001</v>
      </c>
      <c r="F749" t="n">
        <v>-0.9557945043333334</v>
      </c>
      <c r="G749" t="n">
        <v>4.344517134</v>
      </c>
      <c r="H749" t="n">
        <v>3.877455495666666</v>
      </c>
    </row>
    <row r="750">
      <c r="C750" t="n">
        <v>3.408917134</v>
      </c>
      <c r="D750" t="n">
        <v>-0.6824304147410334</v>
      </c>
      <c r="E750" t="n">
        <v>-0.3484498660000002</v>
      </c>
      <c r="F750" t="n">
        <v>-0.9557945043333334</v>
      </c>
      <c r="G750" t="n">
        <v>4.354517134</v>
      </c>
      <c r="H750" t="n">
        <v>5.825875495666667</v>
      </c>
    </row>
    <row r="751">
      <c r="C751" t="n">
        <v>3.410917134</v>
      </c>
      <c r="D751" t="n">
        <v>-0.6967088217327833</v>
      </c>
      <c r="E751" t="n">
        <v>-0.3474878660000001</v>
      </c>
      <c r="F751" t="n">
        <v>-0.9557945043333334</v>
      </c>
      <c r="G751" t="n">
        <v>4.364517134</v>
      </c>
      <c r="H751" t="n">
        <v>3.243585495666666</v>
      </c>
    </row>
    <row r="752">
      <c r="C752" t="n">
        <v>3.412917134</v>
      </c>
      <c r="D752" t="n">
        <v>-0.6878709269504333</v>
      </c>
      <c r="E752" t="n">
        <v>-0.3464598660000002</v>
      </c>
      <c r="F752" t="n">
        <v>-0.9557945043333334</v>
      </c>
      <c r="G752" t="n">
        <v>4.374517134</v>
      </c>
      <c r="H752" t="n">
        <v>1.825685495666667</v>
      </c>
    </row>
    <row r="753">
      <c r="C753" t="n">
        <v>3.414917134</v>
      </c>
      <c r="D753" t="n">
        <v>-0.6896090480580833</v>
      </c>
      <c r="E753" t="n">
        <v>-0.3454888660000002</v>
      </c>
      <c r="F753" t="n">
        <v>-0.9557945043333334</v>
      </c>
      <c r="G753" t="n">
        <v>4.384517134</v>
      </c>
      <c r="H753" t="n">
        <v>1.398085495666667</v>
      </c>
    </row>
    <row r="754">
      <c r="C754" t="n">
        <v>3.416917134</v>
      </c>
      <c r="D754" t="n">
        <v>-0.6972555015780832</v>
      </c>
      <c r="E754" t="n">
        <v>-0.3444588660000002</v>
      </c>
      <c r="F754" t="n">
        <v>-0.9557945043333334</v>
      </c>
      <c r="G754" t="n">
        <v>4.394517134</v>
      </c>
      <c r="H754" t="n">
        <v>1.155155495666667</v>
      </c>
    </row>
    <row r="755">
      <c r="C755" t="n">
        <v>3.418917134</v>
      </c>
      <c r="D755" t="n">
        <v>-0.6856258241765333</v>
      </c>
      <c r="E755" t="n">
        <v>-0.3434458660000002</v>
      </c>
      <c r="F755" t="n">
        <v>-0.9557945043333334</v>
      </c>
      <c r="G755" t="n">
        <v>4.404517134</v>
      </c>
      <c r="H755" t="n">
        <v>2.227555495666667</v>
      </c>
    </row>
    <row r="756">
      <c r="C756" t="n">
        <v>3.420917134</v>
      </c>
      <c r="D756" t="n">
        <v>-0.6896817339080833</v>
      </c>
      <c r="E756" t="n">
        <v>-0.3424848660000002</v>
      </c>
      <c r="F756" t="n">
        <v>-0.9557945043333334</v>
      </c>
      <c r="G756" t="n">
        <v>4.414517134</v>
      </c>
      <c r="H756" t="n">
        <v>2.726125495666667</v>
      </c>
    </row>
    <row r="757">
      <c r="C757" t="n">
        <v>3.422917134</v>
      </c>
      <c r="D757" t="n">
        <v>-0.7067956195243332</v>
      </c>
      <c r="E757" t="n">
        <v>-0.3414578660000002</v>
      </c>
      <c r="F757" t="n">
        <v>-0.9557945043333334</v>
      </c>
      <c r="G757" t="n">
        <v>4.424517134</v>
      </c>
      <c r="H757" t="n">
        <v>1.776155495666667</v>
      </c>
    </row>
    <row r="758">
      <c r="C758" t="n">
        <v>3.424917134</v>
      </c>
      <c r="D758" t="n">
        <v>-0.7149692836792834</v>
      </c>
      <c r="E758" t="n">
        <v>-0.3404528660000001</v>
      </c>
      <c r="F758" t="n">
        <v>-0.9557945043333334</v>
      </c>
      <c r="G758" t="n">
        <v>4.434517134</v>
      </c>
      <c r="H758" t="n">
        <v>1.278165495666667</v>
      </c>
    </row>
    <row r="759">
      <c r="C759" t="n">
        <v>3.426917134</v>
      </c>
      <c r="D759" t="n">
        <v>-0.7017587292117333</v>
      </c>
      <c r="E759" t="n">
        <v>-0.3394468660000002</v>
      </c>
      <c r="F759" t="n">
        <v>-0.9557945043333334</v>
      </c>
      <c r="G759" t="n">
        <v>4.444517134</v>
      </c>
      <c r="H759" t="n">
        <v>0.9535554956666665</v>
      </c>
    </row>
    <row r="760">
      <c r="C760" t="n">
        <v>3.428917134</v>
      </c>
      <c r="D760" t="n">
        <v>-0.7065226757832332</v>
      </c>
      <c r="E760" t="n">
        <v>-0.3384888660000002</v>
      </c>
      <c r="F760" t="n">
        <v>-0.9557945043333334</v>
      </c>
      <c r="G760" t="n">
        <v>4.454517134</v>
      </c>
      <c r="H760" t="n">
        <v>1.103185495666667</v>
      </c>
    </row>
    <row r="761">
      <c r="C761" t="n">
        <v>3.430917134</v>
      </c>
      <c r="D761" t="n">
        <v>-0.7185103359381333</v>
      </c>
      <c r="E761" t="n">
        <v>-0.3374618660000002</v>
      </c>
      <c r="F761" t="n">
        <v>-0.9557945043333334</v>
      </c>
      <c r="G761" t="n">
        <v>4.464517134</v>
      </c>
      <c r="H761" t="n">
        <v>1.596025495666667</v>
      </c>
    </row>
    <row r="762">
      <c r="C762" t="n">
        <v>3.432917134</v>
      </c>
      <c r="D762" t="n">
        <v>-0.7027060970097834</v>
      </c>
      <c r="E762" t="n">
        <v>-0.3364878660000001</v>
      </c>
      <c r="F762" t="n">
        <v>-0.9557945043333334</v>
      </c>
      <c r="G762" t="n">
        <v>4.474517134</v>
      </c>
      <c r="H762" t="n">
        <v>2.188225495666666</v>
      </c>
    </row>
    <row r="763">
      <c r="C763" t="n">
        <v>3.434917134</v>
      </c>
      <c r="D763" t="n">
        <v>-0.7261161354474333</v>
      </c>
      <c r="E763" t="n">
        <v>-0.3354468660000002</v>
      </c>
      <c r="F763" t="n">
        <v>-0.9557945043333334</v>
      </c>
      <c r="G763" t="n">
        <v>4.484527133999999</v>
      </c>
      <c r="H763" t="n">
        <v>2.167975495666667</v>
      </c>
    </row>
    <row r="764">
      <c r="C764" t="n">
        <v>3.436917134</v>
      </c>
      <c r="D764" t="n">
        <v>-0.7380635921879333</v>
      </c>
      <c r="E764" t="n">
        <v>-0.3344618660000002</v>
      </c>
      <c r="F764" t="n">
        <v>-0.9557945043333334</v>
      </c>
      <c r="G764" t="n">
        <v>4.494507134</v>
      </c>
      <c r="H764" t="n">
        <v>1.518915495666667</v>
      </c>
    </row>
    <row r="765">
      <c r="C765" t="n">
        <v>3.438917134</v>
      </c>
      <c r="D765" t="n">
        <v>-0.7219305705471333</v>
      </c>
      <c r="E765" t="n">
        <v>-0.3334808660000002</v>
      </c>
      <c r="F765" t="n">
        <v>-0.9557945043333334</v>
      </c>
      <c r="G765" t="n">
        <v>4.504507134</v>
      </c>
      <c r="H765" t="n">
        <v>1.044355495666667</v>
      </c>
    </row>
    <row r="766">
      <c r="C766" t="n">
        <v>3.440917134</v>
      </c>
      <c r="D766" t="n">
        <v>-0.7171856669210833</v>
      </c>
      <c r="E766" t="n">
        <v>-0.3324358660000002</v>
      </c>
      <c r="F766" t="n">
        <v>-0.9557945043333334</v>
      </c>
      <c r="G766" t="n">
        <v>4.514507134</v>
      </c>
      <c r="H766" t="n">
        <v>0.9469854956666666</v>
      </c>
    </row>
    <row r="767">
      <c r="C767" t="n">
        <v>3.442917134</v>
      </c>
      <c r="D767" t="n">
        <v>-0.7199228145548833</v>
      </c>
      <c r="E767" t="n">
        <v>-0.3314648660000001</v>
      </c>
      <c r="F767" t="n">
        <v>-0.9557945043333334</v>
      </c>
      <c r="G767" t="n">
        <v>4.524517134</v>
      </c>
      <c r="H767" t="n">
        <v>1.160895495666667</v>
      </c>
    </row>
    <row r="768">
      <c r="C768" t="n">
        <v>3.444917134</v>
      </c>
      <c r="D768" t="n">
        <v>-0.7433759806690833</v>
      </c>
      <c r="E768" t="n">
        <v>-0.3304458660000001</v>
      </c>
      <c r="F768" t="n">
        <v>-0.9557945043333334</v>
      </c>
      <c r="G768" t="n">
        <v>4.534517134</v>
      </c>
      <c r="H768" t="n">
        <v>1.520435495666667</v>
      </c>
    </row>
    <row r="769">
      <c r="C769" t="n">
        <v>3.446917134</v>
      </c>
      <c r="D769" t="n">
        <v>-0.7369335559437333</v>
      </c>
      <c r="E769" t="n">
        <v>-0.3294918660000001</v>
      </c>
      <c r="F769" t="n">
        <v>-0.9557945043333334</v>
      </c>
      <c r="G769" t="n">
        <v>4.544527134</v>
      </c>
      <c r="H769" t="n">
        <v>1.817685495666667</v>
      </c>
    </row>
    <row r="770">
      <c r="C770" t="n">
        <v>3.448917134</v>
      </c>
      <c r="D770" t="n">
        <v>-0.7601899874047333</v>
      </c>
      <c r="E770" t="n">
        <v>-0.3284668660000002</v>
      </c>
      <c r="F770" t="n">
        <v>-0.9557945043333334</v>
      </c>
      <c r="G770" t="n">
        <v>4.554517134</v>
      </c>
      <c r="H770" t="n">
        <v>1.822805495666667</v>
      </c>
    </row>
    <row r="771">
      <c r="C771" t="n">
        <v>3.450917134</v>
      </c>
      <c r="D771" t="n">
        <v>-0.7484638016274834</v>
      </c>
      <c r="E771" t="n">
        <v>-0.3274458660000001</v>
      </c>
      <c r="F771" t="n">
        <v>-0.9557945043333334</v>
      </c>
      <c r="G771" t="n">
        <v>4.564517134</v>
      </c>
      <c r="H771" t="n">
        <v>1.529015495666667</v>
      </c>
    </row>
    <row r="772">
      <c r="C772" t="n">
        <v>3.452917134</v>
      </c>
      <c r="D772" t="n">
        <v>-0.7470676405496333</v>
      </c>
      <c r="E772" t="n">
        <v>-0.3264398660000002</v>
      </c>
      <c r="F772" t="n">
        <v>-0.9557945043333334</v>
      </c>
      <c r="G772" t="n">
        <v>4.574527134</v>
      </c>
      <c r="H772" t="n">
        <v>1.188545495666667</v>
      </c>
    </row>
    <row r="773">
      <c r="C773" t="n">
        <v>3.454917134</v>
      </c>
      <c r="D773" t="n">
        <v>-0.7582349473338833</v>
      </c>
      <c r="E773" t="n">
        <v>-0.3254858660000002</v>
      </c>
      <c r="F773" t="n">
        <v>-0.9557945043333334</v>
      </c>
      <c r="G773" t="n">
        <v>4.584527134</v>
      </c>
      <c r="H773" t="n">
        <v>1.030995495666667</v>
      </c>
    </row>
    <row r="774">
      <c r="C774" t="n">
        <v>3.456917134</v>
      </c>
      <c r="D774" t="n">
        <v>-0.7651293198870333</v>
      </c>
      <c r="E774" t="n">
        <v>-0.3244718660000002</v>
      </c>
      <c r="F774" t="n">
        <v>-0.9557945043333334</v>
      </c>
      <c r="G774" t="n">
        <v>4.594527134</v>
      </c>
      <c r="H774" t="n">
        <v>1.075875495666667</v>
      </c>
    </row>
    <row r="775">
      <c r="C775" t="n">
        <v>3.458917134</v>
      </c>
      <c r="D775" t="n">
        <v>-0.7709636997882834</v>
      </c>
      <c r="E775" t="n">
        <v>-0.3234618660000002</v>
      </c>
      <c r="F775" t="n">
        <v>-0.9557945043333334</v>
      </c>
      <c r="G775" t="n">
        <v>4.604527134</v>
      </c>
      <c r="H775" t="n">
        <v>1.245055495666667</v>
      </c>
    </row>
    <row r="776">
      <c r="C776" t="n">
        <v>3.460917134</v>
      </c>
      <c r="D776" t="n">
        <v>-0.7739235301865333</v>
      </c>
      <c r="E776" t="n">
        <v>-0.3224368660000002</v>
      </c>
      <c r="F776" t="n">
        <v>-0.9557945043333334</v>
      </c>
      <c r="G776" t="n">
        <v>4.614507134</v>
      </c>
      <c r="H776" t="n">
        <v>1.461925495666666</v>
      </c>
    </row>
    <row r="777">
      <c r="C777" t="n">
        <v>3.462917134</v>
      </c>
      <c r="D777" t="n">
        <v>-0.7745682655593333</v>
      </c>
      <c r="E777" t="n">
        <v>-0.3214688660000001</v>
      </c>
      <c r="F777" t="n">
        <v>-0.9557945043333334</v>
      </c>
      <c r="G777" t="n">
        <v>4.624527134</v>
      </c>
      <c r="H777" t="n">
        <v>1.614635495666667</v>
      </c>
    </row>
    <row r="778">
      <c r="C778" t="n">
        <v>3.464917134</v>
      </c>
      <c r="D778" t="n">
        <v>-0.7776797029379834</v>
      </c>
      <c r="E778" t="n">
        <v>-0.3204508660000002</v>
      </c>
      <c r="F778" t="n">
        <v>-0.9557945043333334</v>
      </c>
      <c r="G778" t="n">
        <v>4.634517134</v>
      </c>
      <c r="H778" t="n">
        <v>1.637425495666666</v>
      </c>
    </row>
    <row r="779">
      <c r="C779" t="n">
        <v>3.466917134</v>
      </c>
      <c r="D779" t="n">
        <v>-0.7879656120942833</v>
      </c>
      <c r="E779" t="n">
        <v>-0.3194888660000001</v>
      </c>
      <c r="F779" t="n">
        <v>-0.9557945043333334</v>
      </c>
      <c r="G779" t="n">
        <v>4.644527134</v>
      </c>
      <c r="H779" t="n">
        <v>1.493665495666667</v>
      </c>
    </row>
    <row r="780">
      <c r="C780" t="n">
        <v>3.468917134</v>
      </c>
      <c r="D780" t="n">
        <v>-0.7837985577237834</v>
      </c>
      <c r="E780" t="n">
        <v>-0.3184618660000001</v>
      </c>
      <c r="F780" t="n">
        <v>-0.9557945043333334</v>
      </c>
      <c r="G780" t="n">
        <v>4.654517134</v>
      </c>
      <c r="H780" t="n">
        <v>1.330295495666667</v>
      </c>
    </row>
    <row r="781">
      <c r="C781" t="n">
        <v>3.470917134</v>
      </c>
      <c r="D781" t="n">
        <v>-0.8003430887220333</v>
      </c>
      <c r="E781" t="n">
        <v>-0.3174928660000002</v>
      </c>
      <c r="F781" t="n">
        <v>-0.9557945043333334</v>
      </c>
      <c r="G781" t="n">
        <v>4.664517134</v>
      </c>
      <c r="H781" t="n">
        <v>1.208775495666667</v>
      </c>
    </row>
    <row r="782">
      <c r="C782" t="n">
        <v>3.472917134</v>
      </c>
      <c r="D782" t="n">
        <v>-0.8058982560178833</v>
      </c>
      <c r="E782" t="n">
        <v>-0.3164548660000002</v>
      </c>
      <c r="F782" t="n">
        <v>-0.9557945043333334</v>
      </c>
      <c r="G782" t="n">
        <v>4.674527134</v>
      </c>
      <c r="H782" t="n">
        <v>1.197465495666667</v>
      </c>
    </row>
    <row r="783">
      <c r="C783" t="n">
        <v>3.474917134</v>
      </c>
      <c r="D783" t="n">
        <v>-0.8056091407499333</v>
      </c>
      <c r="E783" t="n">
        <v>-0.3154408660000002</v>
      </c>
      <c r="F783" t="n">
        <v>-0.9557945043333334</v>
      </c>
      <c r="G783" t="n">
        <v>4.684527134</v>
      </c>
      <c r="H783" t="n">
        <v>1.283895495666667</v>
      </c>
    </row>
    <row r="784">
      <c r="C784" t="n">
        <v>3.476917134</v>
      </c>
      <c r="D784" t="n">
        <v>-0.8064378091935833</v>
      </c>
      <c r="E784" t="n">
        <v>-0.3144338660000002</v>
      </c>
      <c r="F784" t="n">
        <v>-0.9557945043333334</v>
      </c>
      <c r="G784" t="n">
        <v>4.694537134</v>
      </c>
      <c r="H784" t="n">
        <v>1.455585495666667</v>
      </c>
    </row>
    <row r="785">
      <c r="C785" t="n">
        <v>3.478917134</v>
      </c>
      <c r="D785" t="n">
        <v>-0.8050400799473834</v>
      </c>
      <c r="E785" t="n">
        <v>-0.3134808660000001</v>
      </c>
      <c r="F785" t="n">
        <v>-0.9557945043333334</v>
      </c>
      <c r="G785" t="n">
        <v>4.704527134</v>
      </c>
      <c r="H785" t="n">
        <v>1.625285495666667</v>
      </c>
    </row>
    <row r="786">
      <c r="C786" t="n">
        <v>3.480917134</v>
      </c>
      <c r="D786" t="n">
        <v>-0.8299747592867333</v>
      </c>
      <c r="E786" t="n">
        <v>-0.3124798660000002</v>
      </c>
      <c r="F786" t="n">
        <v>-0.9557945043333334</v>
      </c>
      <c r="G786" t="n">
        <v>4.714527134</v>
      </c>
      <c r="H786" t="n">
        <v>1.763675495666666</v>
      </c>
    </row>
    <row r="787">
      <c r="C787" t="n">
        <v>3.482917134</v>
      </c>
      <c r="D787" t="n">
        <v>-0.8180526562778834</v>
      </c>
      <c r="E787" t="n">
        <v>-0.3114698660000002</v>
      </c>
      <c r="F787" t="n">
        <v>-0.9557945043333334</v>
      </c>
      <c r="G787" t="n">
        <v>4.724527134</v>
      </c>
      <c r="H787" t="n">
        <v>1.781695495666666</v>
      </c>
    </row>
    <row r="788">
      <c r="C788" t="n">
        <v>3.484917134</v>
      </c>
      <c r="D788" t="n">
        <v>-0.8270802778842333</v>
      </c>
      <c r="E788" t="n">
        <v>-0.3104608660000002</v>
      </c>
      <c r="F788" t="n">
        <v>-0.9557945043333334</v>
      </c>
      <c r="G788" t="n">
        <v>4.734527133999999</v>
      </c>
      <c r="H788" t="n">
        <v>1.647295495666667</v>
      </c>
    </row>
    <row r="789">
      <c r="C789" t="n">
        <v>3.486917134</v>
      </c>
      <c r="D789" t="n">
        <v>-0.8223107942677332</v>
      </c>
      <c r="E789" t="n">
        <v>-0.3094408660000002</v>
      </c>
      <c r="F789" t="n">
        <v>-0.9557945043333334</v>
      </c>
      <c r="G789" t="n">
        <v>4.744517134</v>
      </c>
      <c r="H789" t="n">
        <v>1.465035495666667</v>
      </c>
    </row>
    <row r="790">
      <c r="C790" t="n">
        <v>3.488917134</v>
      </c>
      <c r="D790" t="n">
        <v>-0.8260539188554333</v>
      </c>
      <c r="E790" t="n">
        <v>-0.3084728660000001</v>
      </c>
      <c r="F790" t="n">
        <v>-0.9557945043333334</v>
      </c>
      <c r="G790" t="n">
        <v>4.754517134</v>
      </c>
      <c r="H790" t="n">
        <v>1.415135495666667</v>
      </c>
    </row>
    <row r="791">
      <c r="C791" t="n">
        <v>3.490917134</v>
      </c>
      <c r="D791" t="n">
        <v>-0.8503434923170333</v>
      </c>
      <c r="E791" t="n">
        <v>-0.3074368660000002</v>
      </c>
      <c r="F791" t="n">
        <v>-0.9557945043333334</v>
      </c>
      <c r="G791" t="n">
        <v>4.764517134</v>
      </c>
      <c r="H791" t="n">
        <v>1.502125495666667</v>
      </c>
    </row>
    <row r="792">
      <c r="C792" t="n">
        <v>3.492917134</v>
      </c>
      <c r="D792" t="n">
        <v>-0.8393518226004333</v>
      </c>
      <c r="E792" t="n">
        <v>-0.3064558660000002</v>
      </c>
      <c r="F792" t="n">
        <v>-0.9557945043333334</v>
      </c>
      <c r="G792" t="n">
        <v>4.774527134</v>
      </c>
      <c r="H792" t="n">
        <v>1.727845495666667</v>
      </c>
    </row>
    <row r="793">
      <c r="C793" t="n">
        <v>3.494917134</v>
      </c>
      <c r="D793" t="n">
        <v>-0.8499422622319833</v>
      </c>
      <c r="E793" t="n">
        <v>-0.3054738660000001</v>
      </c>
      <c r="F793" t="n">
        <v>-0.9557945043333334</v>
      </c>
      <c r="G793" t="n">
        <v>4.784517134</v>
      </c>
      <c r="H793" t="n">
        <v>2.022715495666667</v>
      </c>
    </row>
    <row r="794">
      <c r="C794" t="n">
        <v>3.496917134</v>
      </c>
      <c r="D794" t="n">
        <v>-0.8412601767057333</v>
      </c>
      <c r="E794" t="n">
        <v>-0.3044358660000002</v>
      </c>
      <c r="F794" t="n">
        <v>-0.9557945043333334</v>
      </c>
      <c r="G794" t="n">
        <v>4.794507134</v>
      </c>
      <c r="H794" t="n">
        <v>2.219805495666666</v>
      </c>
    </row>
    <row r="795">
      <c r="C795" t="n">
        <v>3.498917134</v>
      </c>
      <c r="D795" t="n">
        <v>-0.8521658416859833</v>
      </c>
      <c r="E795" t="n">
        <v>-0.3034378660000002</v>
      </c>
      <c r="F795" t="n">
        <v>-0.9557945043333334</v>
      </c>
      <c r="G795" t="n">
        <v>4.804517134</v>
      </c>
      <c r="H795" t="n">
        <v>2.136085495666667</v>
      </c>
    </row>
    <row r="796">
      <c r="C796" t="n">
        <v>3.500917134</v>
      </c>
      <c r="D796" t="n">
        <v>-0.8460330329478334</v>
      </c>
      <c r="E796" t="n">
        <v>-0.3024518660000002</v>
      </c>
      <c r="F796" t="n">
        <v>-0.9557945043333334</v>
      </c>
      <c r="G796" t="n">
        <v>4.814527134</v>
      </c>
      <c r="H796" t="n">
        <v>1.909075495666666</v>
      </c>
    </row>
    <row r="797">
      <c r="C797" t="n">
        <v>3.502917134</v>
      </c>
      <c r="D797" t="n">
        <v>-0.8519778136369334</v>
      </c>
      <c r="E797" t="n">
        <v>-0.3014518660000002</v>
      </c>
      <c r="F797" t="n">
        <v>-0.9557945043333334</v>
      </c>
      <c r="G797" t="n">
        <v>4.824507134</v>
      </c>
      <c r="H797" t="n">
        <v>1.759845495666667</v>
      </c>
    </row>
    <row r="798">
      <c r="C798" t="n">
        <v>3.504917134</v>
      </c>
      <c r="D798" t="n">
        <v>-0.8566414118478833</v>
      </c>
      <c r="E798" t="n">
        <v>-0.3004368660000002</v>
      </c>
      <c r="F798" t="n">
        <v>-0.9557945043333334</v>
      </c>
      <c r="G798" t="n">
        <v>4.834507134</v>
      </c>
      <c r="H798" t="n">
        <v>1.696595495666667</v>
      </c>
    </row>
    <row r="799">
      <c r="C799" t="n">
        <v>3.506917134</v>
      </c>
      <c r="D799" t="n">
        <v>-0.8314849868086334</v>
      </c>
      <c r="E799" t="n">
        <v>-0.2994718660000002</v>
      </c>
      <c r="F799" t="n">
        <v>-0.9557945043333334</v>
      </c>
      <c r="G799" t="n">
        <v>4.844517134</v>
      </c>
      <c r="H799" t="n">
        <v>1.825215495666667</v>
      </c>
    </row>
    <row r="800">
      <c r="C800" t="n">
        <v>3.508917134</v>
      </c>
      <c r="D800" t="n">
        <v>-0.8363040361933833</v>
      </c>
      <c r="E800" t="n">
        <v>-0.2984408660000002</v>
      </c>
      <c r="F800" t="n">
        <v>-0.9557945043333334</v>
      </c>
      <c r="G800" t="n">
        <v>4.854527134</v>
      </c>
      <c r="H800" t="n">
        <v>2.047315495666667</v>
      </c>
    </row>
    <row r="801">
      <c r="C801" t="n">
        <v>3.510917134</v>
      </c>
      <c r="D801" t="n">
        <v>-0.8721391617550833</v>
      </c>
      <c r="E801" t="n">
        <v>-0.2974718660000002</v>
      </c>
      <c r="F801" t="n">
        <v>-0.9557945043333334</v>
      </c>
      <c r="G801" t="n">
        <v>4.864517134</v>
      </c>
      <c r="H801" t="n">
        <v>2.321115495666667</v>
      </c>
    </row>
    <row r="802">
      <c r="C802" t="n">
        <v>3.512917134</v>
      </c>
      <c r="D802" t="n">
        <v>-0.8606853140118333</v>
      </c>
      <c r="E802" t="n">
        <v>-0.2964588660000002</v>
      </c>
      <c r="F802" t="n">
        <v>-0.9557945043333334</v>
      </c>
      <c r="G802" t="n">
        <v>4.874517134</v>
      </c>
      <c r="H802" t="n">
        <v>2.360775495666667</v>
      </c>
    </row>
    <row r="803">
      <c r="C803" t="n">
        <v>3.514917134</v>
      </c>
      <c r="D803" t="n">
        <v>-0.8519911676793833</v>
      </c>
      <c r="E803" t="n">
        <v>-0.2954408660000002</v>
      </c>
      <c r="F803" t="n">
        <v>-0.9557945043333334</v>
      </c>
    </row>
    <row r="804">
      <c r="C804" t="n">
        <v>3.516917134</v>
      </c>
      <c r="D804" t="n">
        <v>-0.8761776631816334</v>
      </c>
      <c r="E804" t="n">
        <v>-0.2944808660000002</v>
      </c>
      <c r="F804" t="n">
        <v>-0.9557945043333334</v>
      </c>
    </row>
    <row r="805">
      <c r="C805" t="n">
        <v>3.518917134</v>
      </c>
      <c r="D805" t="n">
        <v>-0.8577339758659333</v>
      </c>
      <c r="E805" t="n">
        <v>-0.2934598660000002</v>
      </c>
      <c r="F805" t="n">
        <v>-0.9557945043333334</v>
      </c>
    </row>
    <row r="806">
      <c r="C806" t="n">
        <v>3.520917134</v>
      </c>
      <c r="D806" t="n">
        <v>-0.8690962843849833</v>
      </c>
      <c r="E806" t="n">
        <v>-0.2924918660000002</v>
      </c>
      <c r="F806" t="n">
        <v>-0.9557945043333334</v>
      </c>
    </row>
    <row r="807">
      <c r="C807" t="n">
        <v>3.522917134</v>
      </c>
      <c r="D807" t="n">
        <v>-0.8584226642418833</v>
      </c>
      <c r="E807" t="n">
        <v>-0.2914708660000002</v>
      </c>
      <c r="F807" t="n">
        <v>-0.9557945043333334</v>
      </c>
    </row>
    <row r="808">
      <c r="C808" t="n">
        <v>3.524917134</v>
      </c>
      <c r="D808" t="n">
        <v>-0.8689502654364833</v>
      </c>
      <c r="E808" t="n">
        <v>-0.2904388660000001</v>
      </c>
      <c r="F808" t="n">
        <v>-0.9557945043333334</v>
      </c>
    </row>
    <row r="809">
      <c r="C809" t="n">
        <v>3.526917134</v>
      </c>
      <c r="D809" t="n">
        <v>-0.8715193146947333</v>
      </c>
      <c r="E809" t="n">
        <v>-0.2894688660000002</v>
      </c>
      <c r="F809" t="n">
        <v>-0.9557945043333334</v>
      </c>
    </row>
    <row r="810">
      <c r="C810" t="n">
        <v>3.528917134</v>
      </c>
      <c r="D810" t="n">
        <v>-0.8861534935731333</v>
      </c>
      <c r="E810" t="n">
        <v>-0.2884338660000002</v>
      </c>
      <c r="F810" t="n">
        <v>-0.9557945043333334</v>
      </c>
    </row>
    <row r="811">
      <c r="C811" t="n">
        <v>3.530917134</v>
      </c>
      <c r="D811" t="n">
        <v>-0.8779421766595332</v>
      </c>
      <c r="E811" t="n">
        <v>-0.2874538660000002</v>
      </c>
      <c r="F811" t="n">
        <v>-0.9557945043333334</v>
      </c>
    </row>
    <row r="812">
      <c r="C812" t="n">
        <v>3.532917134</v>
      </c>
      <c r="D812" t="n">
        <v>-0.8842501321129833</v>
      </c>
      <c r="E812" t="n">
        <v>-0.2864758660000002</v>
      </c>
      <c r="F812" t="n">
        <v>-0.9557945043333334</v>
      </c>
    </row>
    <row r="813">
      <c r="C813" t="n">
        <v>3.534917134</v>
      </c>
      <c r="D813" t="n">
        <v>-0.8805180746212333</v>
      </c>
      <c r="E813" t="n">
        <v>-0.2854418660000002</v>
      </c>
      <c r="F813" t="n">
        <v>-0.9557945043333334</v>
      </c>
    </row>
    <row r="814">
      <c r="C814" t="n">
        <v>3.536917134</v>
      </c>
      <c r="D814" t="n">
        <v>-0.8781644409423333</v>
      </c>
      <c r="E814" t="n">
        <v>-0.2844658660000001</v>
      </c>
      <c r="F814" t="n">
        <v>-0.9557945043333334</v>
      </c>
    </row>
    <row r="815">
      <c r="C815" t="n">
        <v>3.538917134</v>
      </c>
      <c r="D815" t="n">
        <v>-0.8799117130686334</v>
      </c>
      <c r="E815" t="n">
        <v>-0.2834848660000002</v>
      </c>
      <c r="F815" t="n">
        <v>-0.9557945043333334</v>
      </c>
    </row>
    <row r="816">
      <c r="C816" t="n">
        <v>3.540917134</v>
      </c>
      <c r="D816" t="n">
        <v>-0.8888054959102833</v>
      </c>
      <c r="E816" t="n">
        <v>-0.2824618660000002</v>
      </c>
      <c r="F816" t="n">
        <v>-0.9557945043333334</v>
      </c>
    </row>
    <row r="817">
      <c r="C817" t="n">
        <v>3.542917134</v>
      </c>
      <c r="D817" t="n">
        <v>-0.8921432584825333</v>
      </c>
      <c r="E817" t="n">
        <v>-0.2814438660000002</v>
      </c>
      <c r="F817" t="n">
        <v>-0.9557945043333334</v>
      </c>
    </row>
    <row r="818">
      <c r="C818" t="n">
        <v>3.544917134</v>
      </c>
      <c r="D818" t="n">
        <v>-0.8875084070260832</v>
      </c>
      <c r="E818" t="n">
        <v>-0.2804898660000001</v>
      </c>
      <c r="F818" t="n">
        <v>-0.9557945043333334</v>
      </c>
    </row>
    <row r="819">
      <c r="C819" t="n">
        <v>3.546917134</v>
      </c>
      <c r="D819" t="n">
        <v>-0.8862598327024334</v>
      </c>
      <c r="E819" t="n">
        <v>-0.2794698660000001</v>
      </c>
      <c r="F819" t="n">
        <v>-0.9557945043333334</v>
      </c>
    </row>
    <row r="820">
      <c r="C820" t="n">
        <v>3.548917134</v>
      </c>
      <c r="D820" t="n">
        <v>-0.8888721375224833</v>
      </c>
      <c r="E820" t="n">
        <v>-0.2784458660000002</v>
      </c>
      <c r="F820" t="n">
        <v>-0.9557945043333334</v>
      </c>
    </row>
    <row r="821">
      <c r="C821" t="n">
        <v>3.550917134</v>
      </c>
      <c r="D821" t="n">
        <v>-0.8917258903002333</v>
      </c>
      <c r="E821" t="n">
        <v>-0.2774798660000002</v>
      </c>
      <c r="F821" t="n">
        <v>-0.9557945043333334</v>
      </c>
    </row>
    <row r="822">
      <c r="C822" t="n">
        <v>3.552917134</v>
      </c>
      <c r="D822" t="n">
        <v>-0.8892721187374333</v>
      </c>
      <c r="E822" t="n">
        <v>-0.2764468660000001</v>
      </c>
      <c r="F822" t="n">
        <v>-0.9557945043333334</v>
      </c>
    </row>
    <row r="823">
      <c r="C823" t="n">
        <v>3.554917134</v>
      </c>
      <c r="D823" t="n">
        <v>-0.8866999689385333</v>
      </c>
      <c r="E823" t="n">
        <v>-0.2754838660000002</v>
      </c>
      <c r="F823" t="n">
        <v>-0.9557945043333334</v>
      </c>
    </row>
    <row r="824">
      <c r="C824" t="n">
        <v>3.556917134</v>
      </c>
      <c r="D824" t="n">
        <v>-0.8912545694124333</v>
      </c>
      <c r="E824" t="n">
        <v>-0.2744628660000001</v>
      </c>
      <c r="F824" t="n">
        <v>-0.9557945043333334</v>
      </c>
    </row>
    <row r="825">
      <c r="C825" t="n">
        <v>3.558917134</v>
      </c>
      <c r="D825" t="n">
        <v>-0.8963853565386832</v>
      </c>
      <c r="E825" t="n">
        <v>-0.2734468660000001</v>
      </c>
      <c r="F825" t="n">
        <v>-0.9557945043333334</v>
      </c>
    </row>
    <row r="826">
      <c r="C826" t="n">
        <v>3.560917134</v>
      </c>
      <c r="D826" t="n">
        <v>-0.8910438576920333</v>
      </c>
      <c r="E826" t="n">
        <v>-0.2724858660000001</v>
      </c>
      <c r="F826" t="n">
        <v>-0.9557945043333334</v>
      </c>
    </row>
    <row r="827">
      <c r="C827" t="n">
        <v>3.562917134</v>
      </c>
      <c r="D827" t="n">
        <v>-0.8921857184974833</v>
      </c>
      <c r="E827" t="n">
        <v>-0.2714638660000002</v>
      </c>
      <c r="F827" t="n">
        <v>-0.9557945043333334</v>
      </c>
    </row>
    <row r="828">
      <c r="C828" t="n">
        <v>3.564917134</v>
      </c>
      <c r="D828" t="n">
        <v>-0.8900702202992333</v>
      </c>
      <c r="E828" t="n">
        <v>-0.2704378660000002</v>
      </c>
      <c r="F828" t="n">
        <v>-0.9557945043333334</v>
      </c>
    </row>
    <row r="829">
      <c r="C829" t="n">
        <v>3.566917134</v>
      </c>
      <c r="D829" t="n">
        <v>-0.8914741071199332</v>
      </c>
      <c r="E829" t="n">
        <v>-0.2694718660000002</v>
      </c>
      <c r="F829" t="n">
        <v>-0.9557945043333334</v>
      </c>
    </row>
    <row r="830">
      <c r="C830" t="n">
        <v>3.568917133999999</v>
      </c>
      <c r="D830" t="n">
        <v>-0.8968821100717332</v>
      </c>
      <c r="E830" t="n">
        <v>-0.2684408660000002</v>
      </c>
      <c r="F830" t="n">
        <v>-0.9557945043333334</v>
      </c>
    </row>
    <row r="831">
      <c r="C831" t="n">
        <v>3.570917134</v>
      </c>
      <c r="D831" t="n">
        <v>-0.8992497627569334</v>
      </c>
      <c r="E831" t="n">
        <v>-0.2674778660000002</v>
      </c>
      <c r="F831" t="n">
        <v>-0.9557945043333334</v>
      </c>
    </row>
    <row r="832">
      <c r="C832" t="n">
        <v>3.572917134</v>
      </c>
      <c r="D832" t="n">
        <v>-0.8985938704825833</v>
      </c>
      <c r="E832" t="n">
        <v>-0.2664528660000002</v>
      </c>
      <c r="F832" t="n">
        <v>-0.9557945043333334</v>
      </c>
    </row>
    <row r="833">
      <c r="C833" t="n">
        <v>3.574917134</v>
      </c>
      <c r="D833" t="n">
        <v>-0.9018420954268334</v>
      </c>
      <c r="E833" t="n">
        <v>-0.2654348660000002</v>
      </c>
      <c r="F833" t="n">
        <v>-0.9557945043333334</v>
      </c>
    </row>
    <row r="834">
      <c r="C834" t="n">
        <v>3.576917133999999</v>
      </c>
      <c r="D834" t="n">
        <v>-0.9023084263836834</v>
      </c>
      <c r="E834" t="n">
        <v>-0.2644798660000002</v>
      </c>
      <c r="F834" t="n">
        <v>-0.9557945043333334</v>
      </c>
    </row>
    <row r="835">
      <c r="C835" t="n">
        <v>3.578917134</v>
      </c>
      <c r="D835" t="n">
        <v>-0.8951750368929333</v>
      </c>
      <c r="E835" t="n">
        <v>-0.2634568660000002</v>
      </c>
      <c r="F835" t="n">
        <v>-0.9557945043333334</v>
      </c>
    </row>
    <row r="836">
      <c r="C836" t="n">
        <v>3.580917134</v>
      </c>
      <c r="D836" t="n">
        <v>-0.9004552879216333</v>
      </c>
      <c r="E836" t="n">
        <v>-0.2624908660000002</v>
      </c>
      <c r="F836" t="n">
        <v>-0.9557945043333334</v>
      </c>
    </row>
    <row r="837">
      <c r="C837" t="n">
        <v>3.582917134</v>
      </c>
      <c r="D837" t="n">
        <v>-0.9039645335814833</v>
      </c>
      <c r="E837" t="n">
        <v>-0.2614678660000002</v>
      </c>
      <c r="F837" t="n">
        <v>-0.9557945043333334</v>
      </c>
    </row>
    <row r="838">
      <c r="C838" t="n">
        <v>3.584917133999999</v>
      </c>
      <c r="D838" t="n">
        <v>-0.8980168510108333</v>
      </c>
      <c r="E838" t="n">
        <v>-0.2604428660000002</v>
      </c>
      <c r="F838" t="n">
        <v>-0.9557945043333334</v>
      </c>
    </row>
    <row r="839">
      <c r="C839" t="n">
        <v>3.586917134</v>
      </c>
      <c r="D839" t="n">
        <v>-0.9557945043333334</v>
      </c>
      <c r="E839" t="n">
        <v>-0.2594778660000002</v>
      </c>
      <c r="F839" t="n">
        <v>-0.9557945043333334</v>
      </c>
    </row>
    <row r="840">
      <c r="C840" t="n">
        <v>3.588917134</v>
      </c>
      <c r="D840" t="n">
        <v>-0.9557945043333334</v>
      </c>
      <c r="E840" t="n">
        <v>-0.2584538660000002</v>
      </c>
      <c r="F840" t="n">
        <v>-0.9557945043333334</v>
      </c>
    </row>
    <row r="841">
      <c r="C841" t="n">
        <v>3.590917134</v>
      </c>
      <c r="D841" t="n">
        <v>-0.9557945043333334</v>
      </c>
      <c r="E841" t="n">
        <v>-0.2574868660000001</v>
      </c>
      <c r="F841" t="n">
        <v>-0.9557945043333334</v>
      </c>
    </row>
    <row r="842">
      <c r="C842" t="n">
        <v>3.592917133999999</v>
      </c>
      <c r="D842" t="n">
        <v>-0.9557945043333334</v>
      </c>
      <c r="E842" t="n">
        <v>-0.2564528660000002</v>
      </c>
      <c r="F842" t="n">
        <v>-0.9557945043333334</v>
      </c>
    </row>
    <row r="843">
      <c r="C843" t="n">
        <v>3.594917134</v>
      </c>
      <c r="D843" t="n">
        <v>-0.9557945043333334</v>
      </c>
      <c r="E843" t="n">
        <v>-0.2554798660000002</v>
      </c>
      <c r="F843" t="n">
        <v>-0.9557945043333334</v>
      </c>
    </row>
    <row r="844">
      <c r="C844" t="n">
        <v>3.596917134</v>
      </c>
      <c r="D844" t="n">
        <v>-0.9557945043333334</v>
      </c>
      <c r="E844" t="n">
        <v>-0.2544468660000002</v>
      </c>
      <c r="F844" t="n">
        <v>-0.9557945043333334</v>
      </c>
    </row>
    <row r="845">
      <c r="C845" t="n">
        <v>3.598917134</v>
      </c>
      <c r="D845" t="n">
        <v>-0.9557945043333334</v>
      </c>
      <c r="E845" t="n">
        <v>-0.2534708660000001</v>
      </c>
      <c r="F845" t="n">
        <v>-0.9557945043333334</v>
      </c>
    </row>
    <row r="846">
      <c r="C846" t="n">
        <v>3.600917133999999</v>
      </c>
      <c r="D846" t="n">
        <v>-0.9557945043333334</v>
      </c>
      <c r="E846" t="n">
        <v>-0.2524318660000002</v>
      </c>
      <c r="F846" t="n">
        <v>-0.9557945043333334</v>
      </c>
    </row>
    <row r="847">
      <c r="C847" t="n">
        <v>3.602917134</v>
      </c>
      <c r="D847" t="n">
        <v>-0.9557945043333334</v>
      </c>
      <c r="E847" t="n">
        <v>-0.2514478660000001</v>
      </c>
      <c r="F847" t="n">
        <v>-0.9557945043333334</v>
      </c>
    </row>
    <row r="848">
      <c r="C848" t="n">
        <v>3.604917134</v>
      </c>
      <c r="D848" t="n">
        <v>-0.9557945043333334</v>
      </c>
      <c r="E848" t="n">
        <v>-0.2504668660000002</v>
      </c>
      <c r="F848" t="n">
        <v>-0.9557945043333334</v>
      </c>
    </row>
    <row r="849">
      <c r="C849" t="n">
        <v>3.606917134</v>
      </c>
      <c r="D849" t="n">
        <v>-0.9557945043333334</v>
      </c>
      <c r="E849" t="n">
        <v>-0.2494338660000002</v>
      </c>
      <c r="F849" t="n">
        <v>-0.9557945043333334</v>
      </c>
    </row>
    <row r="850">
      <c r="C850" t="n">
        <v>3.608917133999999</v>
      </c>
      <c r="D850" t="n">
        <v>-0.9557945043333334</v>
      </c>
      <c r="E850" t="n">
        <v>-0.2484768660000002</v>
      </c>
      <c r="F850" t="n">
        <v>-0.9557945043333334</v>
      </c>
    </row>
    <row r="851">
      <c r="C851" t="n">
        <v>3.610917134</v>
      </c>
      <c r="D851" t="n">
        <v>-0.9557945043333334</v>
      </c>
      <c r="E851" t="n">
        <v>-0.2474598660000001</v>
      </c>
      <c r="F851" t="n">
        <v>-0.9557945043333334</v>
      </c>
    </row>
    <row r="852">
      <c r="C852" t="n">
        <v>3.612917134</v>
      </c>
      <c r="D852" t="n">
        <v>-0.9557945043333334</v>
      </c>
      <c r="E852" t="n">
        <v>-0.2464428660000002</v>
      </c>
      <c r="F852" t="n">
        <v>-0.9557945043333334</v>
      </c>
    </row>
    <row r="853">
      <c r="C853" t="n">
        <v>3.614917134</v>
      </c>
      <c r="D853" t="n">
        <v>-0.9557945043333334</v>
      </c>
      <c r="E853" t="n">
        <v>-0.2454798660000002</v>
      </c>
      <c r="F853" t="n">
        <v>-0.9557945043333334</v>
      </c>
    </row>
    <row r="854">
      <c r="C854" t="n">
        <v>3.616917133999999</v>
      </c>
      <c r="D854" t="n">
        <v>-0.9557945043333334</v>
      </c>
      <c r="E854" t="n">
        <v>-0.2444548660000002</v>
      </c>
      <c r="F854" t="n">
        <v>-0.9557945043333334</v>
      </c>
    </row>
    <row r="855">
      <c r="C855" t="n">
        <v>3.618917134</v>
      </c>
      <c r="D855" t="n">
        <v>-0.9557945043333334</v>
      </c>
      <c r="E855" t="n">
        <v>-0.2434908660000001</v>
      </c>
      <c r="F855" t="n">
        <v>-0.9557945043333334</v>
      </c>
    </row>
    <row r="856">
      <c r="C856" t="n">
        <v>3.620917134</v>
      </c>
      <c r="D856" t="n">
        <v>-0.9557945043333334</v>
      </c>
      <c r="E856" t="n">
        <v>-0.2424618660000002</v>
      </c>
      <c r="F856" t="n">
        <v>-0.9557945043333334</v>
      </c>
    </row>
    <row r="857">
      <c r="C857" t="n">
        <v>3.622917134</v>
      </c>
      <c r="D857" t="n">
        <v>-0.9557945043333334</v>
      </c>
      <c r="E857" t="n">
        <v>-0.2414868660000001</v>
      </c>
      <c r="F857" t="n">
        <v>-0.9557945043333334</v>
      </c>
    </row>
    <row r="858">
      <c r="C858" t="n">
        <v>3.624917133999999</v>
      </c>
      <c r="D858" t="n">
        <v>-0.9557945043333334</v>
      </c>
      <c r="E858" t="n">
        <v>-0.2404548660000002</v>
      </c>
      <c r="F858" t="n">
        <v>-0.9557945043333334</v>
      </c>
    </row>
    <row r="859">
      <c r="C859" t="n">
        <v>3.626917134</v>
      </c>
      <c r="D859" t="n">
        <v>-0.9557945043333334</v>
      </c>
      <c r="E859" t="n">
        <v>-0.2394838660000002</v>
      </c>
      <c r="F859" t="n">
        <v>-0.9557945043333334</v>
      </c>
    </row>
    <row r="860">
      <c r="C860" t="n">
        <v>3.628917134</v>
      </c>
      <c r="D860" t="n">
        <v>-0.9557945043333334</v>
      </c>
      <c r="E860" t="n">
        <v>-0.2384478660000002</v>
      </c>
      <c r="F860" t="n">
        <v>-0.9557945043333334</v>
      </c>
    </row>
    <row r="861">
      <c r="C861" t="n">
        <v>3.630917134</v>
      </c>
      <c r="D861" t="n">
        <v>-0.9557945043333334</v>
      </c>
      <c r="E861" t="n">
        <v>-0.2374798660000002</v>
      </c>
      <c r="F861" t="n">
        <v>-0.9557945043333334</v>
      </c>
    </row>
    <row r="862">
      <c r="C862" t="n">
        <v>3.632917133999999</v>
      </c>
      <c r="D862" t="n">
        <v>-0.9557945043333334</v>
      </c>
      <c r="E862" t="n">
        <v>-0.2364588660000002</v>
      </c>
      <c r="F862" t="n">
        <v>-0.9557945043333334</v>
      </c>
    </row>
    <row r="863">
      <c r="C863" t="n">
        <v>3.634917134</v>
      </c>
      <c r="D863" t="n">
        <v>-0.9557945043333334</v>
      </c>
      <c r="E863" t="n">
        <v>-0.2354458660000002</v>
      </c>
      <c r="F863" t="n">
        <v>-0.9557945043333334</v>
      </c>
    </row>
    <row r="864">
      <c r="C864" t="n">
        <v>3.636917134</v>
      </c>
      <c r="D864" t="n">
        <v>-0.9557945043333334</v>
      </c>
      <c r="E864" t="n">
        <v>-0.2344898660000002</v>
      </c>
      <c r="F864" t="n">
        <v>-0.9557945043333334</v>
      </c>
    </row>
    <row r="865">
      <c r="C865" t="n">
        <v>3.638917134</v>
      </c>
      <c r="D865" t="n">
        <v>-0.9557945043333334</v>
      </c>
      <c r="E865" t="n">
        <v>-0.2334648660000002</v>
      </c>
      <c r="F865" t="n">
        <v>-0.9557945043333334</v>
      </c>
    </row>
    <row r="866">
      <c r="C866" t="n">
        <v>3.640917133999999</v>
      </c>
      <c r="D866" t="n">
        <v>-0.9557945043333334</v>
      </c>
      <c r="E866" t="n">
        <v>-0.2324358660000002</v>
      </c>
      <c r="F866" t="n">
        <v>-0.9557945043333334</v>
      </c>
    </row>
    <row r="867">
      <c r="C867" t="n">
        <v>3.642917134</v>
      </c>
      <c r="D867" t="n">
        <v>-0.9557945043333334</v>
      </c>
      <c r="E867" t="n">
        <v>-0.2314688660000002</v>
      </c>
      <c r="F867" t="n">
        <v>-0.9557945043333334</v>
      </c>
    </row>
    <row r="868">
      <c r="C868" t="n">
        <v>3.644917134</v>
      </c>
      <c r="D868" t="n">
        <v>-0.9557945043333334</v>
      </c>
      <c r="E868" t="n">
        <v>-0.2304398660000002</v>
      </c>
      <c r="F868" t="n">
        <v>-0.9557945043333334</v>
      </c>
    </row>
    <row r="869">
      <c r="C869" t="n">
        <v>3.646917134</v>
      </c>
      <c r="D869" t="n">
        <v>-0.9557945043333334</v>
      </c>
      <c r="E869" t="n">
        <v>-0.2294648660000002</v>
      </c>
      <c r="F869" t="n">
        <v>-0.9557945043333334</v>
      </c>
    </row>
    <row r="870">
      <c r="C870" t="n">
        <v>3.648917134</v>
      </c>
      <c r="D870" t="n">
        <v>-0.9557945043333334</v>
      </c>
      <c r="E870" t="n">
        <v>-0.2284858660000002</v>
      </c>
      <c r="F870" t="n">
        <v>-0.9557945043333334</v>
      </c>
    </row>
    <row r="871">
      <c r="C871" t="n">
        <v>3.650917134</v>
      </c>
      <c r="D871" t="n">
        <v>-0.9557945043333334</v>
      </c>
      <c r="E871" t="n">
        <v>-0.2274468660000002</v>
      </c>
      <c r="F871" t="n">
        <v>-0.9557945043333334</v>
      </c>
    </row>
    <row r="872">
      <c r="C872" t="n">
        <v>3.652917134</v>
      </c>
      <c r="D872" t="n">
        <v>-0.9557945043333334</v>
      </c>
      <c r="E872" t="n">
        <v>-0.2264688660000002</v>
      </c>
      <c r="F872" t="n">
        <v>-0.9557945043333334</v>
      </c>
    </row>
    <row r="873">
      <c r="C873" t="n">
        <v>3.654917134</v>
      </c>
      <c r="D873" t="n">
        <v>-0.9557945043333334</v>
      </c>
      <c r="E873" t="n">
        <v>-0.2254918660000002</v>
      </c>
      <c r="F873" t="n">
        <v>-0.9557945043333334</v>
      </c>
    </row>
    <row r="874">
      <c r="C874" t="n">
        <v>3.656917134</v>
      </c>
      <c r="D874" t="n">
        <v>-0.9557945043333334</v>
      </c>
      <c r="E874" t="n">
        <v>-0.2244518660000002</v>
      </c>
      <c r="F874" t="n">
        <v>-0.9557945043333334</v>
      </c>
    </row>
    <row r="875">
      <c r="C875" t="n">
        <v>3.658917134</v>
      </c>
      <c r="D875" t="n">
        <v>-0.9557945043333334</v>
      </c>
      <c r="E875" t="n">
        <v>-0.2234718660000001</v>
      </c>
      <c r="F875" t="n">
        <v>-0.9557945043333334</v>
      </c>
    </row>
    <row r="876">
      <c r="C876" t="n">
        <v>3.660917134</v>
      </c>
      <c r="D876" t="n">
        <v>-0.9557945043333334</v>
      </c>
      <c r="E876" t="n">
        <v>-0.2224928660000002</v>
      </c>
      <c r="F876" t="n">
        <v>-0.9557945043333334</v>
      </c>
    </row>
    <row r="877">
      <c r="C877" t="n">
        <v>3.662917134</v>
      </c>
      <c r="D877" t="n">
        <v>-0.9557945043333334</v>
      </c>
      <c r="E877" t="n">
        <v>-0.2214578660000002</v>
      </c>
      <c r="F877" t="n">
        <v>-0.9557945043333334</v>
      </c>
    </row>
    <row r="878">
      <c r="C878" t="n">
        <v>3.664917134</v>
      </c>
      <c r="D878" t="n">
        <v>-0.9557945043333334</v>
      </c>
      <c r="E878" t="n">
        <v>-0.2204888660000002</v>
      </c>
      <c r="F878" t="n">
        <v>-0.9557945043333334</v>
      </c>
    </row>
    <row r="879">
      <c r="C879" t="n">
        <v>3.666917134</v>
      </c>
      <c r="D879" t="n">
        <v>-0.9557945043333334</v>
      </c>
      <c r="E879" t="n">
        <v>-0.2194548660000002</v>
      </c>
      <c r="F879" t="n">
        <v>-0.9557945043333334</v>
      </c>
    </row>
    <row r="880">
      <c r="C880" t="n">
        <v>3.668917134</v>
      </c>
      <c r="D880" t="n">
        <v>-0.9557945043333334</v>
      </c>
      <c r="E880" t="n">
        <v>-0.2184768660000002</v>
      </c>
      <c r="F880" t="n">
        <v>-0.9557945043333334</v>
      </c>
    </row>
    <row r="881">
      <c r="C881" t="n">
        <v>3.670917134</v>
      </c>
      <c r="D881" t="n">
        <v>-0.9557945043333334</v>
      </c>
      <c r="E881" t="n">
        <v>-0.2174378660000001</v>
      </c>
      <c r="F881" t="n">
        <v>-0.9557945043333334</v>
      </c>
    </row>
    <row r="882">
      <c r="C882" t="n">
        <v>3.672917134</v>
      </c>
      <c r="D882" t="n">
        <v>-0.9557945043333334</v>
      </c>
      <c r="E882" t="n">
        <v>-0.2164578660000002</v>
      </c>
      <c r="F882" t="n">
        <v>-0.9557945043333334</v>
      </c>
    </row>
    <row r="883">
      <c r="C883" t="n">
        <v>3.674917134</v>
      </c>
      <c r="D883" t="n">
        <v>-0.9557945043333334</v>
      </c>
      <c r="E883" t="n">
        <v>-0.2154778660000002</v>
      </c>
      <c r="F883" t="n">
        <v>-0.9557945043333334</v>
      </c>
    </row>
    <row r="884">
      <c r="C884" t="n">
        <v>3.676917134</v>
      </c>
      <c r="D884" t="n">
        <v>-0.9557945043333334</v>
      </c>
      <c r="E884" t="n">
        <v>-0.2144338660000001</v>
      </c>
      <c r="F884" t="n">
        <v>-0.9557945043333334</v>
      </c>
    </row>
    <row r="885">
      <c r="C885" t="n">
        <v>3.678917134</v>
      </c>
      <c r="D885" t="n">
        <v>-0.9557945043333334</v>
      </c>
      <c r="E885" t="n">
        <v>-0.2134498660000002</v>
      </c>
      <c r="F885" t="n">
        <v>-0.9557945043333334</v>
      </c>
    </row>
    <row r="886">
      <c r="C886" t="n">
        <v>3.680917134</v>
      </c>
      <c r="D886" t="n">
        <v>-0.9557945043333334</v>
      </c>
      <c r="E886" t="n">
        <v>-0.2124668660000002</v>
      </c>
      <c r="F886" t="n">
        <v>-0.9557945043333334</v>
      </c>
    </row>
    <row r="887">
      <c r="C887" t="n">
        <v>3.682917134</v>
      </c>
      <c r="D887" t="n">
        <v>-0.9557945043333334</v>
      </c>
      <c r="E887" t="n">
        <v>-0.2114858660000002</v>
      </c>
      <c r="F887" t="n">
        <v>-0.9557945043333334</v>
      </c>
    </row>
    <row r="888">
      <c r="C888" t="n">
        <v>3.684917134</v>
      </c>
      <c r="D888" t="n">
        <v>-0.9557945043333334</v>
      </c>
      <c r="E888" t="n">
        <v>-0.2104498660000002</v>
      </c>
      <c r="F888" t="n">
        <v>-0.9557945043333334</v>
      </c>
    </row>
    <row r="889">
      <c r="C889" t="n">
        <v>3.686917134</v>
      </c>
      <c r="D889" t="n">
        <v>-0.9557945043333334</v>
      </c>
      <c r="E889" t="n">
        <v>-0.2094738660000002</v>
      </c>
      <c r="F889" t="n">
        <v>-0.9557945043333334</v>
      </c>
    </row>
    <row r="890">
      <c r="C890" t="n">
        <v>3.688917134</v>
      </c>
      <c r="D890" t="n">
        <v>-0.9557945043333334</v>
      </c>
      <c r="E890" t="n">
        <v>-0.2084348660000002</v>
      </c>
      <c r="F890" t="n">
        <v>-0.9557945043333334</v>
      </c>
    </row>
    <row r="891">
      <c r="C891" t="n">
        <v>3.690917134</v>
      </c>
      <c r="D891" t="n">
        <v>-0.9557945043333334</v>
      </c>
      <c r="E891" t="n">
        <v>-0.2074638660000002</v>
      </c>
      <c r="F891" t="n">
        <v>-0.9557945043333334</v>
      </c>
    </row>
    <row r="892">
      <c r="C892" t="n">
        <v>3.692917134</v>
      </c>
      <c r="D892" t="n">
        <v>-0.9557945043333334</v>
      </c>
      <c r="E892" t="n">
        <v>-0.2064348660000002</v>
      </c>
      <c r="F892" t="n">
        <v>-0.9557945043333334</v>
      </c>
    </row>
    <row r="893">
      <c r="C893" t="n">
        <v>3.694917134</v>
      </c>
      <c r="D893" t="n">
        <v>-0.9557945043333334</v>
      </c>
      <c r="E893" t="n">
        <v>-0.2054658660000002</v>
      </c>
      <c r="F893" t="n">
        <v>-0.9557945043333334</v>
      </c>
    </row>
    <row r="894">
      <c r="C894" t="n">
        <v>3.696917134</v>
      </c>
      <c r="D894" t="n">
        <v>-0.9557945043333334</v>
      </c>
      <c r="E894" t="n">
        <v>-0.2044928660000002</v>
      </c>
      <c r="F894" t="n">
        <v>-0.9557945043333334</v>
      </c>
    </row>
    <row r="895">
      <c r="C895" t="n">
        <v>3.698917134</v>
      </c>
      <c r="D895" t="n">
        <v>-0.9557945043333334</v>
      </c>
      <c r="E895" t="n">
        <v>-0.2034558660000002</v>
      </c>
      <c r="F895" t="n">
        <v>-0.9557945043333334</v>
      </c>
    </row>
    <row r="896">
      <c r="C896" t="n">
        <v>3.700917134</v>
      </c>
      <c r="D896" t="n">
        <v>-0.9557945043333334</v>
      </c>
      <c r="E896" t="n">
        <v>-0.2024898660000002</v>
      </c>
      <c r="F896" t="n">
        <v>-0.9557945043333334</v>
      </c>
    </row>
    <row r="897">
      <c r="C897" t="n">
        <v>3.702917134</v>
      </c>
      <c r="D897" t="n">
        <v>-0.9557945043333334</v>
      </c>
      <c r="E897" t="n">
        <v>-0.2014678660000002</v>
      </c>
      <c r="F897" t="n">
        <v>-0.9557945043333334</v>
      </c>
    </row>
    <row r="898">
      <c r="C898" t="n">
        <v>3.704917134</v>
      </c>
      <c r="D898" t="n">
        <v>-0.9557945043333334</v>
      </c>
      <c r="E898" t="n">
        <v>-0.2004388660000002</v>
      </c>
      <c r="F898" t="n">
        <v>-0.9557945043333334</v>
      </c>
    </row>
    <row r="899">
      <c r="C899" t="n">
        <v>3.706917134</v>
      </c>
      <c r="D899" t="n">
        <v>-0.9557945043333334</v>
      </c>
      <c r="E899" t="n">
        <v>-0.1994648660000001</v>
      </c>
      <c r="F899" t="n">
        <v>-0.9557945043333334</v>
      </c>
    </row>
    <row r="900">
      <c r="C900" t="n">
        <v>3.708917134</v>
      </c>
      <c r="D900" t="n">
        <v>-0.9557945043333334</v>
      </c>
      <c r="E900" t="n">
        <v>-0.1984908660000002</v>
      </c>
      <c r="F900" t="n">
        <v>-0.9557945043333334</v>
      </c>
    </row>
    <row r="901">
      <c r="C901" t="n">
        <v>3.710917134</v>
      </c>
      <c r="D901" t="n">
        <v>-0.9557945043333334</v>
      </c>
      <c r="E901" t="n">
        <v>-0.1974538660000001</v>
      </c>
      <c r="F901" t="n">
        <v>-0.9557945043333334</v>
      </c>
    </row>
    <row r="902">
      <c r="C902" t="n">
        <v>3.712917134</v>
      </c>
      <c r="D902" t="n">
        <v>-0.9557945043333334</v>
      </c>
      <c r="E902" t="n">
        <v>-0.1964748660000002</v>
      </c>
      <c r="F902" t="n">
        <v>-0.9557945043333334</v>
      </c>
    </row>
    <row r="903">
      <c r="C903" t="n">
        <v>3.714917134</v>
      </c>
      <c r="D903" t="n">
        <v>-0.9557945043333334</v>
      </c>
      <c r="E903" t="n">
        <v>-0.1954348660000002</v>
      </c>
      <c r="F903" t="n">
        <v>-0.9557945043333334</v>
      </c>
    </row>
    <row r="904">
      <c r="C904" t="n">
        <v>3.716917134</v>
      </c>
      <c r="D904" t="n">
        <v>-0.9557945043333334</v>
      </c>
      <c r="E904" t="n">
        <v>-0.1944568660000002</v>
      </c>
      <c r="F904" t="n">
        <v>-0.9557945043333334</v>
      </c>
    </row>
    <row r="905">
      <c r="C905" t="n">
        <v>3.718917134</v>
      </c>
      <c r="D905" t="n">
        <v>-0.9557945043333334</v>
      </c>
      <c r="E905" t="n">
        <v>-0.1934748660000002</v>
      </c>
      <c r="F905" t="n">
        <v>-0.9557945043333334</v>
      </c>
    </row>
    <row r="906">
      <c r="C906" t="n">
        <v>3.720917134</v>
      </c>
      <c r="D906" t="n">
        <v>-0.9557945043333334</v>
      </c>
      <c r="E906" t="n">
        <v>-0.1924338660000002</v>
      </c>
      <c r="F906" t="n">
        <v>-0.9557945043333334</v>
      </c>
    </row>
    <row r="907">
      <c r="C907" t="n">
        <v>3.722917134</v>
      </c>
      <c r="D907" t="n">
        <v>-0.9557945043333334</v>
      </c>
      <c r="E907" t="n">
        <v>-0.1914558660000002</v>
      </c>
      <c r="F907" t="n">
        <v>-0.9557945043333334</v>
      </c>
    </row>
    <row r="908">
      <c r="C908" t="n">
        <v>3.724917134</v>
      </c>
      <c r="D908" t="n">
        <v>-0.9557945043333334</v>
      </c>
      <c r="E908" t="n">
        <v>-0.1904748660000002</v>
      </c>
      <c r="F908" t="n">
        <v>-0.9557945043333334</v>
      </c>
    </row>
    <row r="909">
      <c r="C909" t="n">
        <v>3.726917134</v>
      </c>
      <c r="D909" t="n">
        <v>-0.9557945043333334</v>
      </c>
      <c r="E909" t="n">
        <v>-0.1894908660000002</v>
      </c>
      <c r="F909" t="n">
        <v>-0.9557945043333334</v>
      </c>
    </row>
    <row r="910">
      <c r="C910" t="n">
        <v>3.728917134</v>
      </c>
      <c r="D910" t="n">
        <v>-0.9557945043333334</v>
      </c>
      <c r="E910" t="n">
        <v>-0.1884468660000002</v>
      </c>
      <c r="F910" t="n">
        <v>-0.9557945043333334</v>
      </c>
    </row>
    <row r="911">
      <c r="C911" t="n">
        <v>3.730917134</v>
      </c>
      <c r="D911" t="n">
        <v>-0.9557945043333334</v>
      </c>
      <c r="E911" t="n">
        <v>-0.1874708660000002</v>
      </c>
      <c r="F911" t="n">
        <v>-0.9557945043333334</v>
      </c>
    </row>
    <row r="912">
      <c r="C912" t="n">
        <v>3.732917134</v>
      </c>
      <c r="D912" t="n">
        <v>-0.9557945043333334</v>
      </c>
      <c r="E912" t="n">
        <v>-0.1864928660000001</v>
      </c>
      <c r="F912" t="n">
        <v>-0.9557945043333334</v>
      </c>
    </row>
    <row r="913">
      <c r="C913" t="n">
        <v>3.734917134</v>
      </c>
      <c r="D913" t="n">
        <v>-0.9557945043333334</v>
      </c>
      <c r="E913" t="n">
        <v>-0.1854518660000002</v>
      </c>
      <c r="F913" t="n">
        <v>-0.9557945043333334</v>
      </c>
    </row>
    <row r="914">
      <c r="C914" t="n">
        <v>3.736917134</v>
      </c>
      <c r="D914" t="n">
        <v>-0.9557945043333334</v>
      </c>
      <c r="E914" t="n">
        <v>-0.1844758660000002</v>
      </c>
      <c r="F914" t="n">
        <v>-0.9557945043333334</v>
      </c>
    </row>
    <row r="915">
      <c r="C915" t="n">
        <v>3.738917134</v>
      </c>
      <c r="D915" t="n">
        <v>-0.9557945043333334</v>
      </c>
      <c r="E915" t="n">
        <v>-0.1834528660000002</v>
      </c>
      <c r="F915" t="n">
        <v>-0.9557945043333334</v>
      </c>
    </row>
    <row r="916">
      <c r="C916" t="n">
        <v>3.740917134</v>
      </c>
      <c r="D916" t="n">
        <v>-0.9557945043333334</v>
      </c>
      <c r="E916" t="n">
        <v>-0.1824928660000001</v>
      </c>
      <c r="F916" t="n">
        <v>-0.9557945043333334</v>
      </c>
    </row>
    <row r="917">
      <c r="C917" t="n">
        <v>3.742917134</v>
      </c>
      <c r="D917" t="n">
        <v>-0.9557945043333334</v>
      </c>
      <c r="E917" t="n">
        <v>-0.1814658660000001</v>
      </c>
      <c r="F917" t="n">
        <v>-0.9557945043333334</v>
      </c>
    </row>
    <row r="918">
      <c r="C918" t="n">
        <v>3.744917134</v>
      </c>
      <c r="D918" t="n">
        <v>-0.9557945043333334</v>
      </c>
      <c r="E918" t="n">
        <v>-0.1804318660000002</v>
      </c>
      <c r="F918" t="n">
        <v>-0.9557945043333334</v>
      </c>
    </row>
    <row r="919">
      <c r="C919" t="n">
        <v>3.746917134</v>
      </c>
      <c r="D919" t="n">
        <v>-0.9557945043333334</v>
      </c>
      <c r="E919" t="n">
        <v>-0.1794588660000002</v>
      </c>
      <c r="F919" t="n">
        <v>-0.9557945043333334</v>
      </c>
    </row>
    <row r="920">
      <c r="C920" t="n">
        <v>3.748917134</v>
      </c>
      <c r="D920" t="n">
        <v>-0.9557945043333334</v>
      </c>
      <c r="E920" t="n">
        <v>-0.1784848660000001</v>
      </c>
      <c r="F920" t="n">
        <v>-0.9557945043333334</v>
      </c>
    </row>
    <row r="921">
      <c r="C921" t="n">
        <v>3.750917134</v>
      </c>
      <c r="D921" t="n">
        <v>-0.9557945043333334</v>
      </c>
      <c r="E921" t="n">
        <v>-0.1774468660000001</v>
      </c>
      <c r="F921" t="n">
        <v>-0.9557945043333334</v>
      </c>
    </row>
    <row r="922">
      <c r="C922" t="n">
        <v>3.752917134</v>
      </c>
      <c r="D922" t="n">
        <v>-0.9557945043333334</v>
      </c>
      <c r="E922" t="n">
        <v>-0.1764708660000002</v>
      </c>
      <c r="F922" t="n">
        <v>-0.9557945043333334</v>
      </c>
    </row>
    <row r="923">
      <c r="C923" t="n">
        <v>3.754917134</v>
      </c>
      <c r="D923" t="n">
        <v>-0.9557945043333334</v>
      </c>
      <c r="E923" t="n">
        <v>-0.1754468660000001</v>
      </c>
      <c r="F923" t="n">
        <v>-0.9557945043333334</v>
      </c>
    </row>
    <row r="924">
      <c r="C924" t="n">
        <v>3.756917134</v>
      </c>
      <c r="D924" t="n">
        <v>-0.9557945043333334</v>
      </c>
      <c r="E924" t="n">
        <v>-0.1744878660000002</v>
      </c>
      <c r="F924" t="n">
        <v>-0.9557945043333334</v>
      </c>
    </row>
    <row r="925">
      <c r="C925" t="n">
        <v>3.758917134</v>
      </c>
      <c r="D925" t="n">
        <v>-0.9557945043333334</v>
      </c>
      <c r="E925" t="n">
        <v>-0.1734738660000001</v>
      </c>
      <c r="F925" t="n">
        <v>-0.9557945043333334</v>
      </c>
    </row>
    <row r="926">
      <c r="C926" t="n">
        <v>3.760917134</v>
      </c>
      <c r="D926" t="n">
        <v>-0.9557945043333334</v>
      </c>
      <c r="E926" t="n">
        <v>-0.1724528660000002</v>
      </c>
      <c r="F926" t="n">
        <v>-0.9557945043333334</v>
      </c>
    </row>
    <row r="927">
      <c r="C927" t="n">
        <v>3.762917134</v>
      </c>
      <c r="D927" t="n">
        <v>-0.9557945043333334</v>
      </c>
      <c r="E927" t="n">
        <v>-0.1714828660000002</v>
      </c>
      <c r="F927" t="n">
        <v>-0.9557945043333334</v>
      </c>
    </row>
    <row r="928">
      <c r="C928" t="n">
        <v>3.764917134</v>
      </c>
      <c r="D928" t="n">
        <v>-0.9557945043333334</v>
      </c>
      <c r="E928" t="n">
        <v>-0.1704448660000002</v>
      </c>
      <c r="F928" t="n">
        <v>-0.9557945043333334</v>
      </c>
    </row>
    <row r="929">
      <c r="C929" t="n">
        <v>3.766917134</v>
      </c>
      <c r="D929" t="n">
        <v>-0.9557945043333334</v>
      </c>
      <c r="E929" t="n">
        <v>-0.1694638660000002</v>
      </c>
      <c r="F929" t="n">
        <v>-0.9557945043333334</v>
      </c>
    </row>
    <row r="930">
      <c r="C930" t="n">
        <v>3.768917134</v>
      </c>
      <c r="D930" t="n">
        <v>-0.9557945043333334</v>
      </c>
      <c r="E930" t="n">
        <v>-0.1684808660000002</v>
      </c>
      <c r="F930" t="n">
        <v>-0.9557945043333334</v>
      </c>
    </row>
    <row r="931">
      <c r="C931" t="n">
        <v>3.770917134</v>
      </c>
      <c r="D931" t="n">
        <v>-0.9557945043333334</v>
      </c>
      <c r="E931" t="n">
        <v>-0.1674338660000002</v>
      </c>
      <c r="F931" t="n">
        <v>-0.9557945043333334</v>
      </c>
    </row>
    <row r="932">
      <c r="C932" t="n">
        <v>3.772917134</v>
      </c>
      <c r="D932" t="n">
        <v>-0.9557945043333334</v>
      </c>
      <c r="E932" t="n">
        <v>-0.1664498660000002</v>
      </c>
      <c r="F932" t="n">
        <v>-0.9557945043333334</v>
      </c>
    </row>
    <row r="933">
      <c r="C933" t="n">
        <v>3.774917134</v>
      </c>
      <c r="D933" t="n">
        <v>-0.9557945043333334</v>
      </c>
      <c r="E933" t="n">
        <v>-0.1654658660000001</v>
      </c>
      <c r="F933" t="n">
        <v>-0.9557945043333334</v>
      </c>
    </row>
    <row r="934">
      <c r="C934" t="n">
        <v>3.776917134</v>
      </c>
      <c r="D934" t="n">
        <v>-0.9557945043333334</v>
      </c>
      <c r="E934" t="n">
        <v>-0.1644908660000002</v>
      </c>
      <c r="F934" t="n">
        <v>-0.9557945043333334</v>
      </c>
    </row>
    <row r="935">
      <c r="C935" t="n">
        <v>3.778917134</v>
      </c>
      <c r="D935" t="n">
        <v>-0.9557945043333334</v>
      </c>
      <c r="E935" t="n">
        <v>-0.1634618660000001</v>
      </c>
      <c r="F935" t="n">
        <v>-0.9557945043333334</v>
      </c>
    </row>
    <row r="936">
      <c r="C936" t="n">
        <v>3.780917134</v>
      </c>
      <c r="D936" t="n">
        <v>-0.9557945043333334</v>
      </c>
      <c r="E936" t="n">
        <v>-0.1624358660000002</v>
      </c>
      <c r="F936" t="n">
        <v>-0.9557945043333334</v>
      </c>
    </row>
    <row r="937">
      <c r="C937" t="n">
        <v>3.782917134</v>
      </c>
      <c r="D937" t="n">
        <v>-0.9557945043333334</v>
      </c>
      <c r="E937" t="n">
        <v>-0.1614658660000001</v>
      </c>
      <c r="F937" t="n">
        <v>-0.9557945043333334</v>
      </c>
    </row>
    <row r="938">
      <c r="C938" t="n">
        <v>3.784917134</v>
      </c>
      <c r="D938" t="n">
        <v>-0.9557945043333334</v>
      </c>
      <c r="E938" t="n">
        <v>-0.1604888660000002</v>
      </c>
      <c r="F938" t="n">
        <v>-0.9557945043333334</v>
      </c>
    </row>
    <row r="939">
      <c r="C939" t="n">
        <v>3.786917134</v>
      </c>
      <c r="D939" t="n">
        <v>-0.9557945043333334</v>
      </c>
      <c r="E939" t="n">
        <v>-0.1594438660000002</v>
      </c>
      <c r="F939" t="n">
        <v>-0.9557945043333334</v>
      </c>
    </row>
    <row r="940">
      <c r="C940" t="n">
        <v>3.788917134</v>
      </c>
      <c r="D940" t="n">
        <v>-0.9557945043333334</v>
      </c>
      <c r="E940" t="n">
        <v>-0.1584658660000001</v>
      </c>
      <c r="F940" t="n">
        <v>-0.9557945043333334</v>
      </c>
    </row>
    <row r="941">
      <c r="C941" t="n">
        <v>3.790917134</v>
      </c>
      <c r="D941" t="n">
        <v>-0.9557945043333334</v>
      </c>
      <c r="E941" t="n">
        <v>-0.1574898660000001</v>
      </c>
      <c r="F941" t="n">
        <v>-0.9557945043333334</v>
      </c>
    </row>
    <row r="942">
      <c r="C942" t="n">
        <v>3.792917134</v>
      </c>
      <c r="D942" t="n">
        <v>-0.9557945043333334</v>
      </c>
      <c r="E942" t="n">
        <v>-0.1564478660000002</v>
      </c>
      <c r="F942" t="n">
        <v>-0.9557945043333334</v>
      </c>
    </row>
    <row r="943">
      <c r="C943" t="n">
        <v>3.794917134</v>
      </c>
      <c r="D943" t="n">
        <v>-0.9557945043333334</v>
      </c>
      <c r="E943" t="n">
        <v>-0.1554628660000001</v>
      </c>
      <c r="F943" t="n">
        <v>-0.9557945043333334</v>
      </c>
    </row>
    <row r="944">
      <c r="C944" t="n">
        <v>3.796917134</v>
      </c>
      <c r="D944" t="n">
        <v>-0.9557945043333334</v>
      </c>
      <c r="E944" t="n">
        <v>-0.1544808660000002</v>
      </c>
      <c r="F944" t="n">
        <v>-0.9557945043333334</v>
      </c>
    </row>
    <row r="945">
      <c r="C945" t="n">
        <v>3.798917134</v>
      </c>
      <c r="D945" t="n">
        <v>-0.9557945043333334</v>
      </c>
      <c r="E945" t="n">
        <v>-0.1534448660000002</v>
      </c>
      <c r="F945" t="n">
        <v>-0.9557945043333334</v>
      </c>
    </row>
    <row r="946">
      <c r="C946" t="n">
        <v>3.800917134</v>
      </c>
      <c r="D946" t="n">
        <v>-0.9557945043333334</v>
      </c>
      <c r="E946" t="n">
        <v>-0.1524708660000001</v>
      </c>
      <c r="F946" t="n">
        <v>-0.9557945043333334</v>
      </c>
    </row>
    <row r="947">
      <c r="C947" t="n">
        <v>3.802917134</v>
      </c>
      <c r="D947" t="n">
        <v>-0.9557945043333334</v>
      </c>
      <c r="E947" t="n">
        <v>-0.1514318660000001</v>
      </c>
      <c r="F947" t="n">
        <v>-0.9557945043333334</v>
      </c>
    </row>
    <row r="948">
      <c r="C948" t="n">
        <v>3.804917134</v>
      </c>
      <c r="D948" t="n">
        <v>-0.9557945043333334</v>
      </c>
      <c r="E948" t="n">
        <v>-0.1504528660000002</v>
      </c>
      <c r="F948" t="n">
        <v>-0.9557945043333334</v>
      </c>
    </row>
    <row r="949">
      <c r="C949" t="n">
        <v>3.806917134</v>
      </c>
      <c r="D949" t="n">
        <v>-0.9557945043333334</v>
      </c>
      <c r="E949" t="n">
        <v>-0.1494798660000002</v>
      </c>
      <c r="F949" t="n">
        <v>-0.9557945043333334</v>
      </c>
    </row>
    <row r="950">
      <c r="C950" t="n">
        <v>3.808917134</v>
      </c>
      <c r="D950" t="n">
        <v>-0.9557945043333334</v>
      </c>
      <c r="E950" t="n">
        <v>-0.1484458660000002</v>
      </c>
      <c r="F950" t="n">
        <v>-0.9557945043333334</v>
      </c>
    </row>
    <row r="951">
      <c r="C951" t="n">
        <v>3.810917134</v>
      </c>
      <c r="D951" t="n">
        <v>-0.9557945043333334</v>
      </c>
      <c r="E951" t="n">
        <v>-0.1474698660000002</v>
      </c>
      <c r="F951" t="n">
        <v>-0.9557945043333334</v>
      </c>
    </row>
    <row r="952">
      <c r="C952" t="n">
        <v>3.812917134</v>
      </c>
      <c r="D952" t="n">
        <v>-0.9557945043333334</v>
      </c>
      <c r="E952" t="n">
        <v>-0.1464358660000001</v>
      </c>
      <c r="F952" t="n">
        <v>-0.9557945043333334</v>
      </c>
    </row>
    <row r="953">
      <c r="C953" t="n">
        <v>3.814917134</v>
      </c>
      <c r="D953" t="n">
        <v>-0.9557945043333334</v>
      </c>
      <c r="E953" t="n">
        <v>-0.1454618660000002</v>
      </c>
      <c r="F953" t="n">
        <v>-0.9557945043333334</v>
      </c>
    </row>
    <row r="954">
      <c r="C954" t="n">
        <v>3.816917134</v>
      </c>
      <c r="D954" t="n">
        <v>-0.9557945043333334</v>
      </c>
      <c r="E954" t="n">
        <v>-0.1444838660000002</v>
      </c>
      <c r="F954" t="n">
        <v>-0.9557945043333334</v>
      </c>
    </row>
    <row r="955">
      <c r="C955" t="n">
        <v>3.818917133999999</v>
      </c>
      <c r="D955" t="n">
        <v>-0.9557945043333334</v>
      </c>
      <c r="E955" t="n">
        <v>-0.1434418660000002</v>
      </c>
      <c r="F955" t="n">
        <v>-0.9557945043333334</v>
      </c>
    </row>
    <row r="956">
      <c r="C956" t="n">
        <v>3.820917134</v>
      </c>
      <c r="D956" t="n">
        <v>-0.9557945043333334</v>
      </c>
      <c r="E956" t="n">
        <v>-0.1424588660000001</v>
      </c>
      <c r="F956" t="n">
        <v>-0.9557945043333334</v>
      </c>
    </row>
    <row r="957">
      <c r="C957" t="n">
        <v>3.822917134</v>
      </c>
      <c r="D957" t="n">
        <v>-0.9557945043333334</v>
      </c>
      <c r="E957" t="n">
        <v>-0.1414778660000002</v>
      </c>
      <c r="F957" t="n">
        <v>-0.9557945043333334</v>
      </c>
    </row>
    <row r="958">
      <c r="C958" t="n">
        <v>3.824917134</v>
      </c>
      <c r="D958" t="n">
        <v>-0.9557945043333334</v>
      </c>
      <c r="E958" t="n">
        <v>-0.1404408660000002</v>
      </c>
      <c r="F958" t="n">
        <v>-0.9557945043333334</v>
      </c>
    </row>
    <row r="959">
      <c r="C959" t="n">
        <v>3.826917133999999</v>
      </c>
      <c r="D959" t="n">
        <v>-0.9557945043333334</v>
      </c>
      <c r="E959" t="n">
        <v>-0.1394818660000002</v>
      </c>
      <c r="F959" t="n">
        <v>-0.9557945043333334</v>
      </c>
    </row>
    <row r="960">
      <c r="C960" t="n">
        <v>3.828917134</v>
      </c>
      <c r="D960" t="n">
        <v>-0.9557945043333334</v>
      </c>
      <c r="E960" t="n">
        <v>-0.1384618660000002</v>
      </c>
      <c r="F960" t="n">
        <v>-0.9557945043333334</v>
      </c>
    </row>
    <row r="961">
      <c r="C961" t="n">
        <v>3.830917134</v>
      </c>
      <c r="D961" t="n">
        <v>-0.9557945043333334</v>
      </c>
      <c r="E961" t="n">
        <v>-0.1374338660000002</v>
      </c>
      <c r="F961" t="n">
        <v>-0.9557945043333334</v>
      </c>
    </row>
    <row r="962">
      <c r="C962" t="n">
        <v>3.832917134</v>
      </c>
      <c r="D962" t="n">
        <v>-0.9557945043333334</v>
      </c>
      <c r="E962" t="n">
        <v>-0.1364608660000002</v>
      </c>
      <c r="F962" t="n">
        <v>-0.9557945043333334</v>
      </c>
    </row>
    <row r="963">
      <c r="C963" t="n">
        <v>3.834917133999999</v>
      </c>
      <c r="D963" t="n">
        <v>-0.9557945043333334</v>
      </c>
      <c r="E963" t="n">
        <v>-0.1354818660000002</v>
      </c>
      <c r="F963" t="n">
        <v>-0.9557945043333334</v>
      </c>
    </row>
    <row r="964">
      <c r="C964" t="n">
        <v>3.836917134</v>
      </c>
      <c r="D964" t="n">
        <v>-0.9557945043333334</v>
      </c>
      <c r="E964" t="n">
        <v>-0.1344368660000002</v>
      </c>
      <c r="F964" t="n">
        <v>-0.9557945043333334</v>
      </c>
    </row>
    <row r="965">
      <c r="C965" t="n">
        <v>3.838917134</v>
      </c>
      <c r="D965" t="n">
        <v>-0.9557945043333334</v>
      </c>
      <c r="E965" t="n">
        <v>-0.1334538660000002</v>
      </c>
      <c r="F965" t="n">
        <v>-0.9557945043333334</v>
      </c>
    </row>
    <row r="966">
      <c r="C966" t="n">
        <v>3.840917134</v>
      </c>
      <c r="D966" t="n">
        <v>-0.9557945043333334</v>
      </c>
      <c r="E966" t="n">
        <v>-0.1324728660000002</v>
      </c>
      <c r="F966" t="n">
        <v>-0.9557945043333334</v>
      </c>
    </row>
    <row r="967">
      <c r="C967" t="n">
        <v>3.842917133999999</v>
      </c>
      <c r="D967" t="n">
        <v>-0.9557945043333334</v>
      </c>
      <c r="E967" t="n">
        <v>-0.1314918660000002</v>
      </c>
      <c r="F967" t="n">
        <v>-0.9557945043333334</v>
      </c>
    </row>
    <row r="968">
      <c r="C968" t="n">
        <v>3.844917134</v>
      </c>
      <c r="D968" t="n">
        <v>-0.9557945043333334</v>
      </c>
      <c r="E968" t="n">
        <v>-0.1304468660000002</v>
      </c>
      <c r="F968" t="n">
        <v>-0.9557945043333334</v>
      </c>
    </row>
    <row r="969">
      <c r="C969" t="n">
        <v>3.846917134</v>
      </c>
      <c r="D969" t="n">
        <v>-0.9557945043333334</v>
      </c>
      <c r="E969" t="n">
        <v>-0.1294608660000002</v>
      </c>
      <c r="F969" t="n">
        <v>-0.9557945043333334</v>
      </c>
    </row>
    <row r="970">
      <c r="C970" t="n">
        <v>3.848917134</v>
      </c>
      <c r="D970" t="n">
        <v>-0.9557945043333334</v>
      </c>
      <c r="E970" t="n">
        <v>-0.1284778660000002</v>
      </c>
      <c r="F970" t="n">
        <v>-0.9557945043333334</v>
      </c>
    </row>
    <row r="971">
      <c r="C971" t="n">
        <v>3.850917133999999</v>
      </c>
      <c r="D971" t="n">
        <v>-0.9557945043333334</v>
      </c>
      <c r="E971" t="n">
        <v>-0.1274328660000001</v>
      </c>
      <c r="F971" t="n">
        <v>-0.9557945043333334</v>
      </c>
    </row>
    <row r="972">
      <c r="C972" t="n">
        <v>3.852917134</v>
      </c>
      <c r="D972" t="n">
        <v>-0.9557945043333334</v>
      </c>
      <c r="E972" t="n">
        <v>-0.1264528660000002</v>
      </c>
      <c r="F972" t="n">
        <v>-0.9557945043333334</v>
      </c>
    </row>
    <row r="973">
      <c r="C973" t="n">
        <v>3.854917134</v>
      </c>
      <c r="D973" t="n">
        <v>-0.9557945043333334</v>
      </c>
      <c r="E973" t="n">
        <v>-0.1254758660000002</v>
      </c>
      <c r="F973" t="n">
        <v>-0.9557945043333334</v>
      </c>
    </row>
    <row r="974">
      <c r="C974" t="n">
        <v>3.856917134</v>
      </c>
      <c r="D974" t="n">
        <v>-0.9557945043333334</v>
      </c>
      <c r="E974" t="n">
        <v>-0.1244368660000001</v>
      </c>
      <c r="F974" t="n">
        <v>-0.9557945043333334</v>
      </c>
    </row>
    <row r="975">
      <c r="C975" t="n">
        <v>3.858917133999999</v>
      </c>
      <c r="D975" t="n">
        <v>-0.9557945043333334</v>
      </c>
      <c r="E975" t="n">
        <v>-0.1234578660000002</v>
      </c>
      <c r="F975" t="n">
        <v>-0.3275095043333334</v>
      </c>
    </row>
    <row r="976">
      <c r="C976" t="n">
        <v>3.860917134</v>
      </c>
      <c r="D976" t="n">
        <v>-0.9557945043333334</v>
      </c>
      <c r="E976" t="n">
        <v>-0.1224878660000002</v>
      </c>
      <c r="F976" t="n">
        <v>-0.3121345043333333</v>
      </c>
    </row>
    <row r="977">
      <c r="C977" t="n">
        <v>3.862917134</v>
      </c>
      <c r="D977" t="n">
        <v>-0.9557945043333334</v>
      </c>
      <c r="E977" t="n">
        <v>-0.1214588660000002</v>
      </c>
      <c r="F977" t="n">
        <v>-0.2952735043333334</v>
      </c>
    </row>
    <row r="978">
      <c r="C978" t="n">
        <v>3.864917134</v>
      </c>
      <c r="D978" t="n">
        <v>-0.9557945043333334</v>
      </c>
      <c r="E978" t="n">
        <v>-0.1204848660000002</v>
      </c>
      <c r="F978" t="n">
        <v>-0.2785255043333333</v>
      </c>
    </row>
    <row r="979">
      <c r="C979" t="n">
        <v>3.866917133999999</v>
      </c>
      <c r="D979" t="n">
        <v>-0.9557945043333334</v>
      </c>
      <c r="E979" t="n">
        <v>-0.1194468660000002</v>
      </c>
      <c r="F979" t="n">
        <v>-0.2609175043333334</v>
      </c>
    </row>
    <row r="980">
      <c r="C980" t="n">
        <v>3.868917134</v>
      </c>
      <c r="D980" t="n">
        <v>-0.9557945043333334</v>
      </c>
      <c r="E980" t="n">
        <v>-0.1184688660000002</v>
      </c>
      <c r="F980" t="n">
        <v>-0.2435845043333333</v>
      </c>
    </row>
    <row r="981">
      <c r="C981" t="n">
        <v>3.870917134</v>
      </c>
      <c r="D981" t="n">
        <v>-0.9557945043333334</v>
      </c>
      <c r="E981" t="n">
        <v>-0.1174898660000002</v>
      </c>
      <c r="F981" t="n">
        <v>-0.2272635043333334</v>
      </c>
    </row>
    <row r="982">
      <c r="C982" t="n">
        <v>3.872917134</v>
      </c>
      <c r="D982" t="n">
        <v>-0.9557945043333334</v>
      </c>
      <c r="E982" t="n">
        <v>-0.1164478660000001</v>
      </c>
      <c r="F982" t="n">
        <v>-0.2086215043333334</v>
      </c>
    </row>
    <row r="983">
      <c r="C983" t="n">
        <v>3.874917133999999</v>
      </c>
      <c r="D983" t="n">
        <v>-0.9557945043333334</v>
      </c>
      <c r="E983" t="n">
        <v>-0.1154628660000002</v>
      </c>
      <c r="F983" t="n">
        <v>-0.1890975043333334</v>
      </c>
    </row>
    <row r="984">
      <c r="C984" t="n">
        <v>3.876917134</v>
      </c>
      <c r="D984" t="n">
        <v>-0.9557945043333334</v>
      </c>
      <c r="E984" t="n">
        <v>-0.1144758660000001</v>
      </c>
      <c r="F984" t="n">
        <v>-0.1733735043333333</v>
      </c>
    </row>
    <row r="985">
      <c r="C985" t="n">
        <v>3.878917134</v>
      </c>
      <c r="D985" t="n">
        <v>-0.9557945043333334</v>
      </c>
      <c r="E985" t="n">
        <v>-0.1134888660000002</v>
      </c>
      <c r="F985" t="n">
        <v>-0.1544285043333333</v>
      </c>
    </row>
    <row r="986">
      <c r="C986" t="n">
        <v>3.880917134</v>
      </c>
      <c r="D986" t="n">
        <v>-0.9557945043333334</v>
      </c>
      <c r="E986" t="n">
        <v>-0.1124408660000001</v>
      </c>
      <c r="F986" t="n">
        <v>-0.1363165043333334</v>
      </c>
    </row>
    <row r="987">
      <c r="C987" t="n">
        <v>3.882917133999999</v>
      </c>
      <c r="D987" t="n">
        <v>-0.9557945043333334</v>
      </c>
      <c r="E987" t="n">
        <v>-0.1114568660000002</v>
      </c>
      <c r="F987" t="n">
        <v>-0.1207505043333333</v>
      </c>
    </row>
    <row r="988">
      <c r="C988" t="n">
        <v>3.884917134</v>
      </c>
      <c r="D988" t="n">
        <v>-0.9557945043333334</v>
      </c>
      <c r="E988" t="n">
        <v>-0.1104748660000002</v>
      </c>
      <c r="F988" t="n">
        <v>-0.1050965043333334</v>
      </c>
    </row>
    <row r="989">
      <c r="C989" t="n">
        <v>3.886917134</v>
      </c>
      <c r="D989" t="n">
        <v>-0.9557945043333334</v>
      </c>
      <c r="E989" t="n">
        <v>-0.1094378660000002</v>
      </c>
      <c r="F989" t="n">
        <v>-0.08869250433333342</v>
      </c>
    </row>
    <row r="990">
      <c r="C990" t="n">
        <v>3.888917134</v>
      </c>
      <c r="D990" t="n">
        <v>-0.9557945043333334</v>
      </c>
      <c r="E990" t="n">
        <v>-0.1084588660000002</v>
      </c>
      <c r="F990" t="n">
        <v>-0.07295950433333331</v>
      </c>
    </row>
    <row r="991">
      <c r="C991" t="n">
        <v>3.890917133999999</v>
      </c>
      <c r="D991" t="n">
        <v>-0.9557945043333334</v>
      </c>
      <c r="E991" t="n">
        <v>-0.1074788660000002</v>
      </c>
      <c r="F991" t="n">
        <v>-0.05857850433333334</v>
      </c>
    </row>
    <row r="992">
      <c r="C992" t="n">
        <v>3.892917134</v>
      </c>
      <c r="D992" t="n">
        <v>-0.9557945043333334</v>
      </c>
      <c r="E992" t="n">
        <v>-0.1064348660000002</v>
      </c>
      <c r="F992" t="n">
        <v>-0.04168750433333335</v>
      </c>
    </row>
    <row r="993">
      <c r="C993" t="n">
        <v>3.894917134</v>
      </c>
      <c r="D993" t="n">
        <v>-0.9557945043333334</v>
      </c>
      <c r="E993" t="n">
        <v>-0.1054508660000002</v>
      </c>
      <c r="F993" t="n">
        <v>-0.02850650433333335</v>
      </c>
    </row>
    <row r="994">
      <c r="C994" t="n">
        <v>3.896917134</v>
      </c>
      <c r="D994" t="n">
        <v>-0.9557945043333334</v>
      </c>
      <c r="E994" t="n">
        <v>-0.1044728660000002</v>
      </c>
      <c r="F994" t="n">
        <v>-0.01337550433333334</v>
      </c>
    </row>
    <row r="995">
      <c r="C995" t="n">
        <v>3.898917134</v>
      </c>
      <c r="D995" t="n">
        <v>-0.9557945043333334</v>
      </c>
      <c r="E995" t="n">
        <v>-0.1034358660000002</v>
      </c>
      <c r="F995" t="n">
        <v>-0.0003985043333334382</v>
      </c>
    </row>
    <row r="996">
      <c r="C996" t="n">
        <v>3.900917134</v>
      </c>
      <c r="D996" t="n">
        <v>-0.9557945043333334</v>
      </c>
      <c r="E996" t="n">
        <v>-0.1024558660000002</v>
      </c>
      <c r="F996" t="n">
        <v>0.01251749566666671</v>
      </c>
    </row>
    <row r="997">
      <c r="C997" t="n">
        <v>3.902917134</v>
      </c>
      <c r="D997" t="n">
        <v>-0.9557945043333334</v>
      </c>
      <c r="E997" t="n">
        <v>-0.1014718660000001</v>
      </c>
      <c r="F997" t="n">
        <v>0.02517149566666665</v>
      </c>
    </row>
    <row r="998">
      <c r="C998" t="n">
        <v>3.904917134</v>
      </c>
      <c r="D998" t="n">
        <v>-0.9557945043333334</v>
      </c>
      <c r="E998" t="n">
        <v>-0.1004848660000002</v>
      </c>
      <c r="F998" t="n">
        <v>0.03600349566666661</v>
      </c>
    </row>
    <row r="999">
      <c r="C999" t="n">
        <v>3.906917134</v>
      </c>
      <c r="D999" t="n">
        <v>-0.9557945043333334</v>
      </c>
      <c r="E999" t="n">
        <v>-0.09944286600000019</v>
      </c>
      <c r="F999" t="n">
        <v>0.04880549566666659</v>
      </c>
    </row>
    <row r="1000">
      <c r="C1000" t="n">
        <v>3.908917134</v>
      </c>
      <c r="D1000" t="n">
        <v>-0.9557945043333334</v>
      </c>
      <c r="E1000" t="n">
        <v>-0.09846686600000021</v>
      </c>
      <c r="F1000" t="n">
        <v>0.0595854956666666</v>
      </c>
    </row>
    <row r="1001">
      <c r="C1001" t="n">
        <v>3.910917134</v>
      </c>
      <c r="D1001" t="n">
        <v>-0.9557945043333334</v>
      </c>
      <c r="E1001" t="n">
        <v>-0.0974898660000002</v>
      </c>
      <c r="F1001" t="n">
        <v>0.07163549566666672</v>
      </c>
    </row>
    <row r="1002">
      <c r="C1002" t="n">
        <v>3.912917134</v>
      </c>
      <c r="D1002" t="n">
        <v>-0.9557945043333334</v>
      </c>
      <c r="E1002" t="n">
        <v>-0.09644286600000007</v>
      </c>
      <c r="F1002" t="n">
        <v>0.0847154956666667</v>
      </c>
    </row>
    <row r="1003">
      <c r="C1003" t="n">
        <v>3.914917134</v>
      </c>
      <c r="D1003" t="n">
        <v>-0.9557945043333334</v>
      </c>
      <c r="E1003" t="n">
        <v>-0.09546286600000009</v>
      </c>
      <c r="F1003" t="n">
        <v>0.09496549566666657</v>
      </c>
    </row>
    <row r="1004">
      <c r="C1004" t="n">
        <v>3.916917134</v>
      </c>
      <c r="D1004" t="n">
        <v>-0.9557945043333334</v>
      </c>
      <c r="E1004" t="n">
        <v>-0.09448286600000011</v>
      </c>
      <c r="F1004" t="n">
        <v>0.1052154956666667</v>
      </c>
    </row>
    <row r="1005">
      <c r="C1005" t="n">
        <v>3.918917134</v>
      </c>
      <c r="D1005" t="n">
        <v>-0.9557945043333334</v>
      </c>
      <c r="E1005" t="n">
        <v>-0.09344286600000018</v>
      </c>
      <c r="F1005" t="n">
        <v>0.1123854956666668</v>
      </c>
    </row>
    <row r="1006">
      <c r="C1006" t="n">
        <v>3.920917134</v>
      </c>
      <c r="D1006" t="n">
        <v>-0.9557945043333334</v>
      </c>
      <c r="E1006" t="n">
        <v>-0.0924628660000002</v>
      </c>
      <c r="F1006" t="n">
        <v>0.1213054956666666</v>
      </c>
    </row>
    <row r="1007">
      <c r="C1007" t="n">
        <v>3.922917134</v>
      </c>
      <c r="D1007" t="n">
        <v>-0.9557945043333334</v>
      </c>
      <c r="E1007" t="n">
        <v>-0.09147286600000015</v>
      </c>
      <c r="F1007" t="n">
        <v>0.1255554956666665</v>
      </c>
    </row>
    <row r="1008">
      <c r="C1008" t="n">
        <v>3.924917134</v>
      </c>
      <c r="D1008" t="n">
        <v>-0.9557945043333334</v>
      </c>
      <c r="E1008" t="n">
        <v>-0.09044286600000007</v>
      </c>
      <c r="F1008" t="n">
        <v>0.1323554956666668</v>
      </c>
    </row>
    <row r="1009">
      <c r="C1009" t="n">
        <v>3.926917134</v>
      </c>
      <c r="D1009" t="n">
        <v>-0.9557945043333334</v>
      </c>
      <c r="E1009" t="n">
        <v>-0.08947286600000015</v>
      </c>
      <c r="F1009" t="n">
        <v>0.1339754956666666</v>
      </c>
    </row>
    <row r="1010">
      <c r="C1010" t="n">
        <v>3.928917134</v>
      </c>
      <c r="D1010" t="n">
        <v>-0.9557945043333334</v>
      </c>
      <c r="E1010" t="n">
        <v>-0.08849286600000017</v>
      </c>
      <c r="F1010" t="n">
        <v>0.1356654956666667</v>
      </c>
    </row>
    <row r="1011">
      <c r="C1011" t="n">
        <v>3.930917134</v>
      </c>
      <c r="D1011" t="n">
        <v>-0.9557945043333334</v>
      </c>
      <c r="E1011" t="n">
        <v>-0.08745286600000024</v>
      </c>
      <c r="F1011" t="n">
        <v>0.1353154956666665</v>
      </c>
    </row>
    <row r="1012">
      <c r="C1012" t="n">
        <v>3.932917134</v>
      </c>
      <c r="D1012" t="n">
        <v>-0.9557945043333334</v>
      </c>
      <c r="E1012" t="n">
        <v>-0.08646286600000019</v>
      </c>
      <c r="F1012" t="n">
        <v>0.1322654956666667</v>
      </c>
    </row>
    <row r="1013">
      <c r="C1013" t="n">
        <v>3.934917134</v>
      </c>
      <c r="D1013" t="n">
        <v>-0.9557945043333334</v>
      </c>
      <c r="E1013" t="n">
        <v>-0.08547286600000015</v>
      </c>
      <c r="F1013" t="n">
        <v>0.1319554956666666</v>
      </c>
    </row>
    <row r="1014">
      <c r="C1014" t="n">
        <v>3.936917134</v>
      </c>
      <c r="D1014" t="n">
        <v>-0.9557945043333334</v>
      </c>
      <c r="E1014" t="n">
        <v>-0.08449286600000017</v>
      </c>
      <c r="F1014" t="n">
        <v>0.1248254956666666</v>
      </c>
    </row>
    <row r="1015">
      <c r="C1015" t="n">
        <v>3.938917134</v>
      </c>
      <c r="D1015" t="n">
        <v>-0.9557945043333334</v>
      </c>
      <c r="E1015" t="n">
        <v>-0.08344286600000017</v>
      </c>
      <c r="F1015" t="n">
        <v>0.1192654956666666</v>
      </c>
    </row>
    <row r="1016">
      <c r="C1016" t="n">
        <v>3.940917134</v>
      </c>
      <c r="D1016" t="n">
        <v>-0.9557945043333334</v>
      </c>
      <c r="E1016" t="n">
        <v>-0.08246286600000019</v>
      </c>
      <c r="F1016" t="n">
        <v>0.1102154956666666</v>
      </c>
    </row>
    <row r="1017">
      <c r="C1017" t="n">
        <v>3.942917134</v>
      </c>
      <c r="D1017" t="n">
        <v>-0.9557945043333334</v>
      </c>
      <c r="E1017" t="n">
        <v>-0.08147286600000014</v>
      </c>
      <c r="F1017" t="n">
        <v>0.1041854956666666</v>
      </c>
    </row>
    <row r="1018">
      <c r="C1018" t="n">
        <v>3.944917134</v>
      </c>
      <c r="D1018" t="n">
        <v>-0.9557945043333334</v>
      </c>
      <c r="E1018" t="n">
        <v>-0.08049286600000016</v>
      </c>
      <c r="F1018" t="n">
        <v>0.09710549566666682</v>
      </c>
    </row>
    <row r="1019">
      <c r="C1019" t="n">
        <v>3.946917134</v>
      </c>
      <c r="D1019" t="n">
        <v>-0.9557945043333334</v>
      </c>
      <c r="E1019" t="n">
        <v>-0.07944286600000017</v>
      </c>
      <c r="F1019" t="n">
        <v>0.0888854956666667</v>
      </c>
    </row>
    <row r="1020">
      <c r="C1020" t="n">
        <v>3.948917134</v>
      </c>
      <c r="D1020" t="n">
        <v>-0.9557945043333334</v>
      </c>
      <c r="E1020" t="n">
        <v>-0.07845286600000012</v>
      </c>
      <c r="F1020" t="n">
        <v>0.0844454956666667</v>
      </c>
    </row>
    <row r="1021">
      <c r="C1021" t="n">
        <v>3.950917134</v>
      </c>
      <c r="D1021" t="n">
        <v>-0.9557945043333334</v>
      </c>
      <c r="E1021" t="n">
        <v>-0.07746286600000007</v>
      </c>
      <c r="F1021" t="n">
        <v>0.07883549566666681</v>
      </c>
    </row>
    <row r="1022">
      <c r="C1022" t="n">
        <v>3.952917134</v>
      </c>
      <c r="D1022" t="n">
        <v>-0.9557945043333334</v>
      </c>
      <c r="E1022" t="n">
        <v>-0.07647286600000025</v>
      </c>
      <c r="F1022" t="n">
        <v>0.07607549566666649</v>
      </c>
    </row>
    <row r="1023">
      <c r="C1023" t="n">
        <v>3.954917134</v>
      </c>
      <c r="D1023" t="n">
        <v>-0.9557945043333334</v>
      </c>
      <c r="E1023" t="n">
        <v>-0.07547286600000014</v>
      </c>
      <c r="F1023" t="n">
        <v>0.07206549566666665</v>
      </c>
    </row>
    <row r="1024">
      <c r="C1024" t="n">
        <v>3.956917134</v>
      </c>
      <c r="D1024" t="n">
        <v>-0.9557945043333334</v>
      </c>
      <c r="E1024" t="n">
        <v>-0.07449286600000016</v>
      </c>
      <c r="F1024" t="n">
        <v>0.06945549566666664</v>
      </c>
    </row>
    <row r="1025">
      <c r="C1025" t="n">
        <v>3.958917134</v>
      </c>
      <c r="D1025" t="n">
        <v>-0.9557945043333334</v>
      </c>
      <c r="E1025" t="n">
        <v>-0.07344286600000016</v>
      </c>
      <c r="F1025" t="n">
        <v>0.06545549566666664</v>
      </c>
    </row>
    <row r="1026">
      <c r="C1026" t="n">
        <v>3.960917134</v>
      </c>
      <c r="D1026" t="n">
        <v>-0.9557945043333334</v>
      </c>
      <c r="E1026" t="n">
        <v>-0.07246286600000018</v>
      </c>
      <c r="F1026" t="n">
        <v>0.06348549566666661</v>
      </c>
    </row>
    <row r="1027">
      <c r="C1027" t="n">
        <v>3.962917134</v>
      </c>
      <c r="D1027" t="n">
        <v>-0.9557945043333334</v>
      </c>
      <c r="E1027" t="n">
        <v>-0.0714828660000002</v>
      </c>
      <c r="F1027" t="n">
        <v>0.06040549566666664</v>
      </c>
    </row>
    <row r="1028">
      <c r="C1028" t="n">
        <v>3.964917134</v>
      </c>
      <c r="D1028" t="n">
        <v>-0.9557945043333334</v>
      </c>
      <c r="E1028" t="n">
        <v>-0.0704328660000002</v>
      </c>
      <c r="F1028" t="n">
        <v>0.05768549566666659</v>
      </c>
    </row>
    <row r="1029">
      <c r="C1029" t="n">
        <v>3.966917134</v>
      </c>
      <c r="D1029" t="n">
        <v>-0.9557945043333334</v>
      </c>
      <c r="E1029" t="n">
        <v>-0.06945286600000022</v>
      </c>
      <c r="F1029" t="n">
        <v>0.05566549566666668</v>
      </c>
    </row>
    <row r="1030">
      <c r="C1030" t="n">
        <v>3.968917134</v>
      </c>
      <c r="D1030" t="n">
        <v>-0.9557945043333334</v>
      </c>
      <c r="E1030" t="n">
        <v>-0.06847286600000024</v>
      </c>
      <c r="F1030" t="n">
        <v>0.05443549566666661</v>
      </c>
    </row>
    <row r="1031">
      <c r="C1031" t="n">
        <v>3.970917134</v>
      </c>
      <c r="D1031" t="n">
        <v>-0.9557945043333334</v>
      </c>
      <c r="E1031" t="n">
        <v>-0.06743286600000009</v>
      </c>
      <c r="F1031" t="n">
        <v>0.05344549566666656</v>
      </c>
    </row>
    <row r="1032">
      <c r="C1032" t="n">
        <v>3.972917134</v>
      </c>
      <c r="D1032" t="n">
        <v>-0.9557945043333334</v>
      </c>
      <c r="E1032" t="n">
        <v>-0.06645286600000011</v>
      </c>
      <c r="F1032" t="n">
        <v>0.05309549566666671</v>
      </c>
    </row>
    <row r="1033">
      <c r="C1033" t="n">
        <v>3.974917134</v>
      </c>
      <c r="D1033" t="n">
        <v>-0.9557945043333334</v>
      </c>
      <c r="E1033" t="n">
        <v>-0.06547286600000013</v>
      </c>
      <c r="F1033" t="n">
        <v>0.05256549566666657</v>
      </c>
    </row>
    <row r="1034">
      <c r="C1034" t="n">
        <v>3.976917134</v>
      </c>
      <c r="D1034" t="n">
        <v>-0.9557945043333334</v>
      </c>
      <c r="E1034" t="n">
        <v>-0.06449286600000015</v>
      </c>
      <c r="F1034" t="n">
        <v>0.05215549566666677</v>
      </c>
    </row>
    <row r="1035">
      <c r="C1035" t="n">
        <v>3.978917134</v>
      </c>
      <c r="D1035" t="n">
        <v>-0.9557945043333334</v>
      </c>
      <c r="E1035" t="n">
        <v>-0.06344286600000015</v>
      </c>
      <c r="F1035" t="n">
        <v>0.05168549566666658</v>
      </c>
    </row>
    <row r="1036">
      <c r="C1036" t="n">
        <v>3.980917134</v>
      </c>
      <c r="D1036" t="n">
        <v>-0.9557945043333334</v>
      </c>
      <c r="E1036" t="n">
        <v>-0.06245286600000011</v>
      </c>
      <c r="F1036" t="n">
        <v>0.04971549566666655</v>
      </c>
    </row>
    <row r="1037">
      <c r="C1037" t="n">
        <v>3.982917134</v>
      </c>
      <c r="D1037" t="n">
        <v>-0.9557945043333334</v>
      </c>
      <c r="E1037" t="n">
        <v>-0.06146286600000028</v>
      </c>
      <c r="F1037" t="n">
        <v>0.04821549566666672</v>
      </c>
    </row>
    <row r="1038">
      <c r="C1038" t="n">
        <v>3.984917134</v>
      </c>
      <c r="D1038" t="n">
        <v>-0.9557945043333334</v>
      </c>
      <c r="E1038" t="n">
        <v>-0.06047286600000024</v>
      </c>
      <c r="F1038" t="n">
        <v>0.0441764956666667</v>
      </c>
    </row>
    <row r="1039">
      <c r="C1039" t="n">
        <v>3.986917134</v>
      </c>
      <c r="D1039" t="n">
        <v>-0.9557945043333334</v>
      </c>
      <c r="E1039" t="n">
        <v>-0.05948286600000019</v>
      </c>
      <c r="F1039" t="n">
        <v>0.0417864956666667</v>
      </c>
    </row>
    <row r="1040">
      <c r="C1040" t="n">
        <v>3.988917134</v>
      </c>
      <c r="D1040" t="n">
        <v>-0.9557945043333334</v>
      </c>
      <c r="E1040" t="n">
        <v>-0.05844286600000026</v>
      </c>
      <c r="F1040" t="n">
        <v>0.03813749566666669</v>
      </c>
    </row>
    <row r="1041">
      <c r="C1041" t="n">
        <v>3.990917134</v>
      </c>
      <c r="D1041" t="n">
        <v>-0.9557945043333334</v>
      </c>
      <c r="E1041" t="n">
        <v>-0.05745286600000021</v>
      </c>
      <c r="F1041" t="n">
        <v>0.03563249566666671</v>
      </c>
    </row>
    <row r="1042">
      <c r="C1042" t="n">
        <v>3.992917134</v>
      </c>
      <c r="D1042" t="n">
        <v>-0.9557945043333334</v>
      </c>
      <c r="E1042" t="n">
        <v>-0.05646286600000017</v>
      </c>
      <c r="F1042" t="n">
        <v>0.0322504956666666</v>
      </c>
    </row>
    <row r="1043">
      <c r="C1043" t="n">
        <v>3.994917134</v>
      </c>
      <c r="D1043" t="n">
        <v>-0.9557945043333334</v>
      </c>
      <c r="E1043" t="n">
        <v>-0.05548286600000019</v>
      </c>
      <c r="F1043" t="n">
        <v>0.03019149566666668</v>
      </c>
    </row>
    <row r="1044">
      <c r="C1044" t="n">
        <v>3.996917134</v>
      </c>
      <c r="D1044" t="n">
        <v>-0.9557945043333334</v>
      </c>
      <c r="E1044" t="n">
        <v>-0.05443286600000019</v>
      </c>
      <c r="F1044" t="n">
        <v>0.02837949566666664</v>
      </c>
    </row>
    <row r="1045">
      <c r="C1045" t="n">
        <v>3.998917134</v>
      </c>
      <c r="D1045" t="n">
        <v>-0.9557945043333334</v>
      </c>
      <c r="E1045" t="n">
        <v>-0.05345286600000021</v>
      </c>
      <c r="F1045" t="n">
        <v>0.0265634956666666</v>
      </c>
    </row>
    <row r="1046">
      <c r="C1046" t="n">
        <v>4.000917134</v>
      </c>
      <c r="D1046" t="n">
        <v>-0.9557945043333334</v>
      </c>
      <c r="E1046" t="n">
        <v>-0.05247286600000023</v>
      </c>
      <c r="F1046" t="n">
        <v>0.02672249566666673</v>
      </c>
    </row>
    <row r="1047">
      <c r="C1047" t="n">
        <v>4.002917134</v>
      </c>
      <c r="D1047" t="n">
        <v>-0.9557945043333334</v>
      </c>
      <c r="E1047" t="n">
        <v>-0.05149286600000025</v>
      </c>
      <c r="F1047" t="n">
        <v>0.02529849566666664</v>
      </c>
    </row>
    <row r="1048">
      <c r="C1048" t="n">
        <v>4.004917133999999</v>
      </c>
      <c r="D1048" t="n">
        <v>-0.9557945043333334</v>
      </c>
      <c r="E1048" t="n">
        <v>-0.05044286600000025</v>
      </c>
      <c r="F1048" t="n">
        <v>0.02818849566666659</v>
      </c>
    </row>
    <row r="1049">
      <c r="C1049" t="n">
        <v>4.006917134</v>
      </c>
      <c r="D1049" t="n">
        <v>-0.9557945043333334</v>
      </c>
      <c r="E1049" t="n">
        <v>-0.04946286600000027</v>
      </c>
      <c r="F1049" t="n">
        <v>0.02770849566666667</v>
      </c>
    </row>
    <row r="1050">
      <c r="C1050" t="n">
        <v>4.008917134</v>
      </c>
      <c r="D1050" t="n">
        <v>-0.9557945043333334</v>
      </c>
      <c r="E1050" t="n">
        <v>-0.04847286600000023</v>
      </c>
      <c r="F1050" t="n">
        <v>0.03065349566666664</v>
      </c>
    </row>
    <row r="1051">
      <c r="C1051" t="n">
        <v>4.010917134</v>
      </c>
      <c r="D1051" t="n">
        <v>-0.9557945043333334</v>
      </c>
      <c r="E1051" t="n">
        <v>-0.04749286600000024</v>
      </c>
      <c r="F1051" t="n">
        <v>0.03197149566666657</v>
      </c>
    </row>
    <row r="1052">
      <c r="C1052" t="n">
        <v>4.012917134</v>
      </c>
      <c r="D1052" t="n">
        <v>-0.9557945043333334</v>
      </c>
      <c r="E1052" t="n">
        <v>-0.04643286600000018</v>
      </c>
      <c r="F1052" t="n">
        <v>0.03658349566666674</v>
      </c>
    </row>
    <row r="1053">
      <c r="C1053" t="n">
        <v>4.014917133999999</v>
      </c>
      <c r="D1053" t="n">
        <v>-0.9557945043333334</v>
      </c>
      <c r="E1053" t="n">
        <v>-0.0454528660000002</v>
      </c>
      <c r="F1053" t="n">
        <v>0.03824349566666663</v>
      </c>
    </row>
    <row r="1054">
      <c r="C1054" t="n">
        <v>4.016917134</v>
      </c>
      <c r="D1054" t="n">
        <v>-0.9557945043333334</v>
      </c>
      <c r="E1054" t="n">
        <v>-0.04446286600000016</v>
      </c>
      <c r="F1054" t="n">
        <v>0.04252149566666663</v>
      </c>
    </row>
    <row r="1055">
      <c r="C1055" t="n">
        <v>4.018917134</v>
      </c>
      <c r="D1055" t="n">
        <v>-0.9557945043333334</v>
      </c>
      <c r="E1055" t="n">
        <v>-0.04348286600000018</v>
      </c>
      <c r="F1055" t="n">
        <v>0.04430549566666664</v>
      </c>
    </row>
    <row r="1056">
      <c r="C1056" t="n">
        <v>4.020917133999999</v>
      </c>
      <c r="D1056" t="n">
        <v>-0.9557945043333334</v>
      </c>
      <c r="E1056" t="n">
        <v>-0.04244286600000025</v>
      </c>
      <c r="F1056" t="n">
        <v>0.04726549566666649</v>
      </c>
    </row>
    <row r="1057">
      <c r="C1057" t="n">
        <v>4.022917134</v>
      </c>
      <c r="D1057" t="n">
        <v>-0.9557945043333334</v>
      </c>
      <c r="E1057" t="n">
        <v>-0.04147286600000011</v>
      </c>
      <c r="F1057" t="n">
        <v>0.0488754956666666</v>
      </c>
    </row>
    <row r="1058">
      <c r="C1058" t="n">
        <v>4.024917134</v>
      </c>
      <c r="D1058" t="n">
        <v>-0.9557945043333334</v>
      </c>
      <c r="E1058" t="n">
        <v>-0.04044286600000024</v>
      </c>
      <c r="F1058" t="n">
        <v>0.05063549566666659</v>
      </c>
    </row>
    <row r="1059">
      <c r="C1059" t="n">
        <v>4.026917134</v>
      </c>
      <c r="D1059" t="n">
        <v>-0.9557945043333334</v>
      </c>
      <c r="E1059" t="n">
        <v>-0.03946286600000026</v>
      </c>
      <c r="F1059" t="n">
        <v>0.05484549566666663</v>
      </c>
    </row>
    <row r="1060">
      <c r="C1060" t="n">
        <v>4.028917134</v>
      </c>
      <c r="D1060" t="n">
        <v>-0.9557945043333334</v>
      </c>
      <c r="E1060" t="n">
        <v>-0.03848286600000028</v>
      </c>
      <c r="F1060" t="n">
        <v>0.04744549566666656</v>
      </c>
    </row>
    <row r="1061">
      <c r="C1061" t="n">
        <v>4.030917133999999</v>
      </c>
      <c r="D1061" t="n">
        <v>-0.9557945043333334</v>
      </c>
      <c r="E1061" t="n">
        <v>-0.03743286600000029</v>
      </c>
      <c r="F1061" t="n">
        <v>0.04884549566666663</v>
      </c>
    </row>
    <row r="1062">
      <c r="C1062" t="n">
        <v>4.032917134</v>
      </c>
      <c r="D1062" t="n">
        <v>-0.9557945043333334</v>
      </c>
      <c r="E1062" t="n">
        <v>-0.03645286600000008</v>
      </c>
      <c r="F1062" t="n">
        <v>0.04545549566666662</v>
      </c>
    </row>
    <row r="1063">
      <c r="C1063" t="n">
        <v>4.034917134</v>
      </c>
      <c r="D1063" t="n">
        <v>-0.9557945043333334</v>
      </c>
      <c r="E1063" t="n">
        <v>-0.03546286600000026</v>
      </c>
      <c r="F1063" t="n">
        <v>0.04445549566666673</v>
      </c>
    </row>
    <row r="1064">
      <c r="C1064" t="n">
        <v>4.036917133999999</v>
      </c>
      <c r="D1064" t="n">
        <v>-0.9557945043333334</v>
      </c>
      <c r="E1064" t="n">
        <v>-0.03448286600000028</v>
      </c>
      <c r="F1064" t="n">
        <v>0.04373149566666656</v>
      </c>
    </row>
    <row r="1065">
      <c r="C1065" t="n">
        <v>4.038917134</v>
      </c>
      <c r="D1065" t="n">
        <v>-0.9557945043333334</v>
      </c>
      <c r="E1065" t="n">
        <v>-0.03343286600000028</v>
      </c>
      <c r="F1065" t="n">
        <v>0.04568549566666658</v>
      </c>
    </row>
    <row r="1066">
      <c r="C1066" t="n">
        <v>4.040917134</v>
      </c>
      <c r="D1066" t="n">
        <v>-0.9557945043333334</v>
      </c>
      <c r="E1066" t="n">
        <v>-0.03245286600000008</v>
      </c>
      <c r="F1066" t="n">
        <v>0.03839349566666661</v>
      </c>
    </row>
    <row r="1067">
      <c r="C1067" t="n">
        <v>4.042917134</v>
      </c>
      <c r="D1067" t="n">
        <v>-0.9557945043333334</v>
      </c>
      <c r="E1067" t="n">
        <v>-0.0314728660000001</v>
      </c>
      <c r="F1067" t="n">
        <v>0.04140649566666665</v>
      </c>
    </row>
    <row r="1068">
      <c r="C1068" t="n">
        <v>4.044917134</v>
      </c>
      <c r="D1068" t="n">
        <v>-0.9557945043333334</v>
      </c>
      <c r="E1068" t="n">
        <v>-0.03048286600000027</v>
      </c>
      <c r="F1068" t="n">
        <v>0.03790349566666662</v>
      </c>
    </row>
    <row r="1069">
      <c r="C1069" t="n">
        <v>4.046917133999999</v>
      </c>
      <c r="D1069" t="n">
        <v>-0.9557945043333334</v>
      </c>
      <c r="E1069" t="n">
        <v>-0.02943286600000028</v>
      </c>
      <c r="F1069" t="n">
        <v>0.0403154956666667</v>
      </c>
    </row>
    <row r="1070">
      <c r="C1070" t="n">
        <v>4.048917134</v>
      </c>
      <c r="D1070" t="n">
        <v>-0.9557945043333334</v>
      </c>
      <c r="E1070" t="n">
        <v>-0.02845286600000008</v>
      </c>
      <c r="F1070" t="n">
        <v>0.04009749566666665</v>
      </c>
    </row>
    <row r="1071">
      <c r="C1071" t="n">
        <v>4.050917134</v>
      </c>
      <c r="D1071" t="n">
        <v>-0.9557945043333334</v>
      </c>
      <c r="E1071" t="n">
        <v>-0.02746286600000025</v>
      </c>
      <c r="F1071" t="n">
        <v>0.04116549566666672</v>
      </c>
    </row>
    <row r="1072">
      <c r="C1072" t="n">
        <v>4.052917133999999</v>
      </c>
      <c r="D1072" t="n">
        <v>-0.9557945043333334</v>
      </c>
      <c r="E1072" t="n">
        <v>-0.02648286600000027</v>
      </c>
      <c r="F1072" t="n">
        <v>0.04290749566666663</v>
      </c>
    </row>
    <row r="1073">
      <c r="C1073" t="n">
        <v>4.054917134</v>
      </c>
      <c r="D1073" t="n">
        <v>-0.9557945043333334</v>
      </c>
      <c r="E1073" t="n">
        <v>-0.02543286600000028</v>
      </c>
      <c r="F1073" t="n">
        <v>0.04274349566666669</v>
      </c>
    </row>
    <row r="1074">
      <c r="C1074" t="n">
        <v>4.056917134</v>
      </c>
      <c r="D1074" t="n">
        <v>-0.9557945043333334</v>
      </c>
      <c r="E1074" t="n">
        <v>-0.02445286600000007</v>
      </c>
      <c r="F1074" t="n">
        <v>0.04655549566666672</v>
      </c>
    </row>
    <row r="1075">
      <c r="C1075" t="n">
        <v>4.058917134</v>
      </c>
      <c r="D1075" t="n">
        <v>-0.9557945043333334</v>
      </c>
      <c r="E1075" t="n">
        <v>-0.02347286600000009</v>
      </c>
      <c r="F1075" t="n">
        <v>0.04692549566666671</v>
      </c>
    </row>
    <row r="1076">
      <c r="C1076" t="n">
        <v>4.060917134</v>
      </c>
      <c r="D1076" t="n">
        <v>-0.9557945043333334</v>
      </c>
      <c r="E1076" t="n">
        <v>-0.02249286600000011</v>
      </c>
      <c r="F1076" t="n">
        <v>0.05089549566666673</v>
      </c>
    </row>
    <row r="1077">
      <c r="C1077" t="n">
        <v>4.062917133999999</v>
      </c>
      <c r="D1077" t="n">
        <v>-0.9557945043333334</v>
      </c>
      <c r="E1077" t="n">
        <v>-0.02145286600000018</v>
      </c>
      <c r="F1077" t="n">
        <v>0.05174549566666653</v>
      </c>
    </row>
    <row r="1078">
      <c r="C1078" t="n">
        <v>4.064917134</v>
      </c>
      <c r="D1078" t="n">
        <v>-0.9557945043333334</v>
      </c>
      <c r="E1078" t="n">
        <v>-0.0204728660000002</v>
      </c>
      <c r="F1078" t="n">
        <v>0.05341549566666659</v>
      </c>
    </row>
    <row r="1079">
      <c r="C1079" t="n">
        <v>4.066917134</v>
      </c>
      <c r="D1079" t="n">
        <v>-0.9557945043333334</v>
      </c>
      <c r="E1079" t="n">
        <v>-0.01944286600000011</v>
      </c>
      <c r="F1079" t="n">
        <v>0.05488549566666667</v>
      </c>
    </row>
    <row r="1080">
      <c r="C1080" t="n">
        <v>4.068917133999999</v>
      </c>
      <c r="D1080" t="n">
        <v>-0.9557945043333334</v>
      </c>
      <c r="E1080" t="n">
        <v>-0.01846286600000013</v>
      </c>
      <c r="F1080" t="n">
        <v>0.05491549566666665</v>
      </c>
    </row>
    <row r="1081">
      <c r="C1081" t="n">
        <v>4.070917134</v>
      </c>
      <c r="D1081" t="n">
        <v>-0.9557945043333334</v>
      </c>
      <c r="E1081" t="n">
        <v>-0.01748286600000015</v>
      </c>
      <c r="F1081" t="n">
        <v>0.05784549566666675</v>
      </c>
    </row>
    <row r="1082">
      <c r="C1082" t="n">
        <v>4.072917134</v>
      </c>
      <c r="D1082" t="n">
        <v>-0.9557945043333334</v>
      </c>
      <c r="E1082" t="n">
        <v>-0.01643286600000016</v>
      </c>
      <c r="F1082" t="n">
        <v>0.05565549566666661</v>
      </c>
    </row>
    <row r="1083">
      <c r="C1083" t="n">
        <v>4.074917134</v>
      </c>
      <c r="D1083" t="n">
        <v>-0.9557945043333334</v>
      </c>
      <c r="E1083" t="n">
        <v>-0.01545286600000018</v>
      </c>
      <c r="F1083" t="n">
        <v>0.05538549566666662</v>
      </c>
    </row>
    <row r="1084">
      <c r="C1084" t="n">
        <v>4.076917134</v>
      </c>
      <c r="D1084" t="n">
        <v>-0.9557945043333334</v>
      </c>
      <c r="E1084" t="n">
        <v>-0.0144728660000002</v>
      </c>
      <c r="F1084" t="n">
        <v>0.05602549566666659</v>
      </c>
    </row>
    <row r="1085">
      <c r="C1085" t="n">
        <v>4.078917133999999</v>
      </c>
      <c r="D1085" t="n">
        <v>-0.9557945043333334</v>
      </c>
      <c r="E1085" t="n">
        <v>-0.01349286600000021</v>
      </c>
      <c r="F1085" t="n">
        <v>0.0570254956666667</v>
      </c>
    </row>
    <row r="1086">
      <c r="C1086" t="n">
        <v>4.080917134</v>
      </c>
      <c r="D1086" t="n">
        <v>-0.9557945043333334</v>
      </c>
      <c r="E1086" t="n">
        <v>-0.01245286600000028</v>
      </c>
      <c r="F1086" t="n">
        <v>0.05766549566666668</v>
      </c>
    </row>
    <row r="1087">
      <c r="C1087" t="n">
        <v>4.082917134</v>
      </c>
      <c r="D1087" t="n">
        <v>-0.9557945043333334</v>
      </c>
      <c r="E1087" t="n">
        <v>-0.01147286600000008</v>
      </c>
      <c r="F1087" t="n">
        <v>0.05644549566666668</v>
      </c>
    </row>
    <row r="1088">
      <c r="C1088" t="n">
        <v>4.084917133999999</v>
      </c>
      <c r="D1088" t="n">
        <v>-0.9557945043333334</v>
      </c>
      <c r="E1088" t="n">
        <v>-0.01044286600000022</v>
      </c>
      <c r="F1088" t="n">
        <v>0.05648549566666672</v>
      </c>
    </row>
    <row r="1089">
      <c r="C1089" t="n">
        <v>4.086917134</v>
      </c>
      <c r="D1089" t="n">
        <v>-0.9557945043333334</v>
      </c>
      <c r="E1089" t="n">
        <v>-0.009462866000000236</v>
      </c>
      <c r="F1089" t="n">
        <v>0.05510549566666656</v>
      </c>
    </row>
    <row r="1090">
      <c r="C1090" t="n">
        <v>4.088917134</v>
      </c>
      <c r="D1090" t="n">
        <v>-0.9557945043333334</v>
      </c>
      <c r="E1090" t="n">
        <v>-0.008482866000000255</v>
      </c>
      <c r="F1090" t="n">
        <v>0.05522549566666668</v>
      </c>
    </row>
    <row r="1091">
      <c r="C1091" t="n">
        <v>4.090917134</v>
      </c>
      <c r="D1091" t="n">
        <v>-0.9557945043333334</v>
      </c>
      <c r="E1091" t="n">
        <v>-0.007452866000000169</v>
      </c>
      <c r="F1091" t="n">
        <v>0.05330549566666676</v>
      </c>
    </row>
    <row r="1092">
      <c r="C1092" t="n">
        <v>4.092917134</v>
      </c>
      <c r="D1092" t="n">
        <v>-0.9557945043333334</v>
      </c>
      <c r="E1092" t="n">
        <v>-0.006472866000000188</v>
      </c>
      <c r="F1092" t="n">
        <v>0.05333549566666673</v>
      </c>
    </row>
    <row r="1093">
      <c r="C1093" t="n">
        <v>4.094917133999999</v>
      </c>
      <c r="D1093" t="n">
        <v>-0.9557945043333334</v>
      </c>
      <c r="E1093" t="n">
        <v>-0.005432866000000258</v>
      </c>
      <c r="F1093" t="n">
        <v>0.05134549566666657</v>
      </c>
    </row>
    <row r="1094">
      <c r="C1094" t="n">
        <v>4.096917134</v>
      </c>
      <c r="D1094" t="n">
        <v>-0.9557945043333334</v>
      </c>
      <c r="E1094" t="n">
        <v>-0.004452866000000277</v>
      </c>
      <c r="F1094" t="n">
        <v>0.05018549566666675</v>
      </c>
    </row>
    <row r="1095">
      <c r="C1095" t="n">
        <v>4.098917134</v>
      </c>
      <c r="D1095" t="n">
        <v>-0.9557945043333334</v>
      </c>
      <c r="E1095" t="n">
        <v>-0.003472866000000074</v>
      </c>
      <c r="F1095" t="n">
        <v>0.04989549566666662</v>
      </c>
    </row>
    <row r="1096">
      <c r="C1096" t="n">
        <v>4.100917133999999</v>
      </c>
      <c r="D1096" t="n">
        <v>-0.9557945043333334</v>
      </c>
      <c r="E1096" t="n">
        <v>-0.00244286600000021</v>
      </c>
      <c r="F1096" t="n">
        <v>0.0488754956666666</v>
      </c>
    </row>
    <row r="1097">
      <c r="C1097" t="n">
        <v>4.102917134</v>
      </c>
      <c r="D1097" t="n">
        <v>-0.9557945043333334</v>
      </c>
      <c r="E1097" t="n">
        <v>-0.001462866000000229</v>
      </c>
      <c r="F1097" t="n">
        <v>0.04837549566666666</v>
      </c>
    </row>
    <row r="1098">
      <c r="C1098" t="n">
        <v>4.104917134</v>
      </c>
      <c r="D1098" t="n">
        <v>-0.9557945043333334</v>
      </c>
      <c r="E1098" t="n">
        <v>-0.0004928660000000917</v>
      </c>
      <c r="F1098" t="n">
        <v>0.04831549566666671</v>
      </c>
    </row>
    <row r="1099">
      <c r="C1099" t="n">
        <v>4.106917134</v>
      </c>
      <c r="D1099" t="n">
        <v>-0.9557945043333334</v>
      </c>
      <c r="E1099" t="n">
        <v>0.0005371339999997726</v>
      </c>
      <c r="F1099" t="n">
        <v>0.04874549566666664</v>
      </c>
    </row>
    <row r="1100">
      <c r="C1100" t="n">
        <v>4.108917134</v>
      </c>
      <c r="D1100" t="n">
        <v>-0.9557945043333334</v>
      </c>
      <c r="E1100" t="n">
        <v>0.001517133999999754</v>
      </c>
      <c r="F1100" t="n">
        <v>0.04893549566666677</v>
      </c>
    </row>
    <row r="1101">
      <c r="C1101" t="n">
        <v>4.110917133999999</v>
      </c>
      <c r="D1101" t="n">
        <v>-0.9557945043333334</v>
      </c>
      <c r="E1101" t="n">
        <v>0.00254713399999984</v>
      </c>
      <c r="F1101" t="n">
        <v>0.05037549566666666</v>
      </c>
    </row>
    <row r="1102">
      <c r="C1102" t="n">
        <v>4.112917134</v>
      </c>
      <c r="D1102" t="n">
        <v>-0.9557945043333334</v>
      </c>
      <c r="E1102" t="n">
        <v>0.003527133999999821</v>
      </c>
      <c r="F1102" t="n">
        <v>0.05160549566666672</v>
      </c>
    </row>
    <row r="1103">
      <c r="C1103" t="n">
        <v>4.114917134</v>
      </c>
      <c r="D1103" t="n">
        <v>-0.9557945043333334</v>
      </c>
      <c r="E1103" t="n">
        <v>0.004567133999999751</v>
      </c>
      <c r="F1103" t="n">
        <v>0.05390549566666669</v>
      </c>
    </row>
    <row r="1104">
      <c r="C1104" t="n">
        <v>4.116917133999999</v>
      </c>
      <c r="D1104" t="n">
        <v>-0.9557945043333334</v>
      </c>
      <c r="E1104" t="n">
        <v>0.005537133999999888</v>
      </c>
      <c r="F1104" t="n">
        <v>0.05511549566666663</v>
      </c>
    </row>
    <row r="1105">
      <c r="C1105" t="n">
        <v>4.118917134</v>
      </c>
      <c r="D1105" t="n">
        <v>-0.9557945043333334</v>
      </c>
      <c r="E1105" t="n">
        <v>0.006517133999999869</v>
      </c>
      <c r="F1105" t="n">
        <v>0.05435549566666653</v>
      </c>
    </row>
    <row r="1106">
      <c r="C1106" t="n">
        <v>4.120917134</v>
      </c>
      <c r="D1106" t="n">
        <v>-0.9557945043333334</v>
      </c>
      <c r="E1106" t="n">
        <v>0.007567133999999864</v>
      </c>
      <c r="F1106" t="n">
        <v>0.05672549566666674</v>
      </c>
    </row>
    <row r="1107">
      <c r="C1107" t="n">
        <v>4.122917134</v>
      </c>
      <c r="D1107" t="n">
        <v>-0.9557945043333334</v>
      </c>
      <c r="E1107" t="n">
        <v>0.008547133999999845</v>
      </c>
      <c r="F1107" t="n">
        <v>0.05598549566666655</v>
      </c>
    </row>
    <row r="1108">
      <c r="C1108" t="n">
        <v>4.124917134</v>
      </c>
      <c r="D1108" t="n">
        <v>-0.9557945043333334</v>
      </c>
      <c r="E1108" t="n">
        <v>0.009517133999999761</v>
      </c>
      <c r="F1108" t="n">
        <v>0.05767549566666674</v>
      </c>
    </row>
    <row r="1109">
      <c r="C1109" t="n">
        <v>4.126917133999999</v>
      </c>
      <c r="D1109" t="n">
        <v>-0.9557945043333334</v>
      </c>
      <c r="E1109" t="n">
        <v>0.01055713399999991</v>
      </c>
      <c r="F1109" t="n">
        <v>0.05847549566666665</v>
      </c>
    </row>
    <row r="1110">
      <c r="C1110" t="n">
        <v>4.128917134</v>
      </c>
      <c r="D1110" t="n">
        <v>-0.9557945043333334</v>
      </c>
      <c r="E1110" t="n">
        <v>0.01153713399999989</v>
      </c>
      <c r="F1110" t="n">
        <v>0.05943549566666673</v>
      </c>
    </row>
    <row r="1111">
      <c r="C1111" t="n">
        <v>4.130917134</v>
      </c>
      <c r="D1111" t="n">
        <v>-0.9557945043333334</v>
      </c>
      <c r="E1111" t="n">
        <v>0.01251713399999987</v>
      </c>
      <c r="F1111" t="n">
        <v>0.05553549566666671</v>
      </c>
    </row>
    <row r="1112">
      <c r="C1112" t="n">
        <v>4.132917133999999</v>
      </c>
      <c r="D1112" t="n">
        <v>-0.9557945043333334</v>
      </c>
      <c r="E1112" t="n">
        <v>0.01354713399999974</v>
      </c>
      <c r="F1112" t="n">
        <v>0.06104549566666662</v>
      </c>
    </row>
    <row r="1113">
      <c r="C1113" t="n">
        <v>4.134917134</v>
      </c>
      <c r="D1113" t="n">
        <v>-0.9557945043333334</v>
      </c>
      <c r="E1113" t="n">
        <v>0.01452713399999972</v>
      </c>
      <c r="F1113" t="n">
        <v>0.05268549566666669</v>
      </c>
    </row>
    <row r="1114">
      <c r="C1114" t="n">
        <v>4.136917134</v>
      </c>
      <c r="D1114" t="n">
        <v>-0.9557945043333334</v>
      </c>
      <c r="E1114" t="n">
        <v>0.01555713399999981</v>
      </c>
      <c r="F1114" t="n">
        <v>0.05533549566666673</v>
      </c>
    </row>
    <row r="1115">
      <c r="C1115" t="n">
        <v>4.138917134</v>
      </c>
      <c r="D1115" t="n">
        <v>-0.9557945043333334</v>
      </c>
      <c r="E1115" t="n">
        <v>0.01652713399999972</v>
      </c>
      <c r="F1115" t="n">
        <v>0.04945549566666663</v>
      </c>
    </row>
    <row r="1116">
      <c r="C1116" t="n">
        <v>4.140917134</v>
      </c>
      <c r="D1116" t="n">
        <v>-0.9557945043333334</v>
      </c>
      <c r="E1116" t="n">
        <v>0.01750713399999992</v>
      </c>
      <c r="F1116" t="n">
        <v>0.05183549566666668</v>
      </c>
    </row>
    <row r="1117">
      <c r="C1117" t="n">
        <v>4.142917133999999</v>
      </c>
      <c r="D1117" t="n">
        <v>-0.9557945043333334</v>
      </c>
      <c r="E1117" t="n">
        <v>0.01854713399999985</v>
      </c>
      <c r="F1117" t="n">
        <v>0.04734549566666657</v>
      </c>
    </row>
    <row r="1118">
      <c r="C1118" t="n">
        <v>4.144917134</v>
      </c>
      <c r="D1118" t="n">
        <v>-0.9557945043333334</v>
      </c>
      <c r="E1118" t="n">
        <v>0.01952713399999984</v>
      </c>
      <c r="F1118" t="n">
        <v>0.04806549566666662</v>
      </c>
    </row>
    <row r="1119">
      <c r="C1119" t="n">
        <v>4.146917134</v>
      </c>
      <c r="D1119" t="n">
        <v>-0.9557945043333334</v>
      </c>
      <c r="E1119" t="n">
        <v>0.02055713399999992</v>
      </c>
      <c r="F1119" t="n">
        <v>0.04651549566666668</v>
      </c>
    </row>
    <row r="1120">
      <c r="C1120" t="n">
        <v>4.148917134</v>
      </c>
      <c r="D1120" t="n">
        <v>-0.9557945043333334</v>
      </c>
      <c r="E1120" t="n">
        <v>0.02152713399999984</v>
      </c>
      <c r="F1120" t="n">
        <v>0.04490549566666679</v>
      </c>
    </row>
    <row r="1121">
      <c r="C1121" t="n">
        <v>4.150917134</v>
      </c>
      <c r="D1121" t="n">
        <v>-0.9557945043333334</v>
      </c>
      <c r="E1121" t="n">
        <v>0.02255713399999992</v>
      </c>
      <c r="F1121" t="n">
        <v>0.04568549566666658</v>
      </c>
    </row>
    <row r="1122">
      <c r="C1122" t="n">
        <v>4.152917134</v>
      </c>
      <c r="D1122" t="n">
        <v>-0.9557945043333334</v>
      </c>
      <c r="E1122" t="n">
        <v>0.02352713399999984</v>
      </c>
      <c r="F1122" t="n">
        <v>0.04757549566666675</v>
      </c>
    </row>
    <row r="1123">
      <c r="C1123" t="n">
        <v>4.154917134</v>
      </c>
      <c r="D1123" t="n">
        <v>-0.9557945043333334</v>
      </c>
      <c r="E1123" t="n">
        <v>0.02455713399999992</v>
      </c>
      <c r="F1123" t="n">
        <v>0.04302449566666666</v>
      </c>
    </row>
    <row r="1124">
      <c r="C1124" t="n">
        <v>4.156917134</v>
      </c>
      <c r="D1124" t="n">
        <v>-0.9557945043333334</v>
      </c>
      <c r="E1124" t="n">
        <v>0.02552713399999984</v>
      </c>
      <c r="F1124" t="n">
        <v>0.04619549566666659</v>
      </c>
    </row>
    <row r="1125">
      <c r="C1125" t="n">
        <v>4.158917133999999</v>
      </c>
      <c r="D1125" t="n">
        <v>-0.9557945043333334</v>
      </c>
      <c r="E1125" t="n">
        <v>0.02655713399999993</v>
      </c>
      <c r="F1125" t="n">
        <v>0.04570549566666671</v>
      </c>
    </row>
    <row r="1126">
      <c r="C1126" t="n">
        <v>4.160917134</v>
      </c>
      <c r="D1126" t="n">
        <v>-0.9557945043333334</v>
      </c>
      <c r="E1126" t="n">
        <v>0.02752713399999984</v>
      </c>
      <c r="F1126" t="n">
        <v>0.04879549566666674</v>
      </c>
    </row>
    <row r="1127">
      <c r="C1127" t="n">
        <v>4.162917134</v>
      </c>
      <c r="D1127" t="n">
        <v>-0.9557945043333334</v>
      </c>
      <c r="E1127" t="n">
        <v>0.02850713399999982</v>
      </c>
      <c r="F1127" t="n">
        <v>0.05095549566666668</v>
      </c>
    </row>
    <row r="1128">
      <c r="C1128" t="n">
        <v>4.164917134</v>
      </c>
      <c r="D1128" t="n">
        <v>-0.9557945043333334</v>
      </c>
      <c r="E1128" t="n">
        <v>0.02954713399999975</v>
      </c>
      <c r="F1128" t="n">
        <v>0.05167549566666674</v>
      </c>
    </row>
    <row r="1129">
      <c r="C1129" t="n">
        <v>4.166917134</v>
      </c>
      <c r="D1129" t="n">
        <v>-0.9557945043333334</v>
      </c>
      <c r="E1129" t="n">
        <v>0.03052713399999973</v>
      </c>
      <c r="F1129" t="n">
        <v>0.05350549566666651</v>
      </c>
    </row>
    <row r="1130">
      <c r="C1130" t="n">
        <v>4.168917134</v>
      </c>
      <c r="D1130" t="n">
        <v>-0.9557945043333334</v>
      </c>
      <c r="E1130" t="n">
        <v>0.03155713399999982</v>
      </c>
      <c r="F1130" t="n">
        <v>0.05256549566666657</v>
      </c>
    </row>
    <row r="1131">
      <c r="C1131" t="n">
        <v>4.170917134</v>
      </c>
      <c r="D1131" t="n">
        <v>-0.9557945043333334</v>
      </c>
      <c r="E1131" t="n">
        <v>0.03252713399999974</v>
      </c>
      <c r="F1131" t="n">
        <v>0.05516549566666673</v>
      </c>
    </row>
    <row r="1132">
      <c r="C1132" t="n">
        <v>4.172917134</v>
      </c>
      <c r="D1132" t="n">
        <v>-0.9557945043333334</v>
      </c>
      <c r="E1132" t="n">
        <v>0.03356713399999989</v>
      </c>
      <c r="F1132" t="n">
        <v>0.05371549566666656</v>
      </c>
    </row>
    <row r="1133">
      <c r="C1133" t="n">
        <v>4.174917133999999</v>
      </c>
      <c r="D1133" t="n">
        <v>-0.9557945043333334</v>
      </c>
      <c r="E1133" t="n">
        <v>0.03452713399999974</v>
      </c>
      <c r="F1133" t="n">
        <v>0.05576549566666666</v>
      </c>
    </row>
    <row r="1134">
      <c r="C1134" t="n">
        <v>4.176917134</v>
      </c>
      <c r="D1134" t="n">
        <v>-0.9557945043333334</v>
      </c>
      <c r="E1134" t="n">
        <v>0.03555713399999982</v>
      </c>
      <c r="F1134" t="n">
        <v>0.05559549566666666</v>
      </c>
    </row>
    <row r="1135">
      <c r="C1135" t="n">
        <v>4.178917134</v>
      </c>
      <c r="D1135" t="n">
        <v>-0.9557945043333334</v>
      </c>
      <c r="E1135" t="n">
        <v>0.03652713399999974</v>
      </c>
      <c r="F1135" t="n">
        <v>0.05560549566666673</v>
      </c>
    </row>
    <row r="1136">
      <c r="C1136" t="n">
        <v>4.180917134</v>
      </c>
      <c r="D1136" t="n">
        <v>-0.9557945043333334</v>
      </c>
      <c r="E1136" t="n">
        <v>0.03756713399999989</v>
      </c>
      <c r="F1136" t="n">
        <v>0.05482549566666672</v>
      </c>
    </row>
    <row r="1137">
      <c r="C1137" t="n">
        <v>4.182917134</v>
      </c>
      <c r="D1137" t="n">
        <v>-0.9557945043333334</v>
      </c>
      <c r="E1137" t="n">
        <v>0.03853713399999981</v>
      </c>
      <c r="F1137" t="n">
        <v>0.05384549566666674</v>
      </c>
    </row>
    <row r="1138">
      <c r="C1138" t="n">
        <v>4.184917134</v>
      </c>
      <c r="D1138" t="n">
        <v>-0.9557945043333334</v>
      </c>
      <c r="E1138" t="n">
        <v>0.03950713399999972</v>
      </c>
      <c r="F1138" t="n">
        <v>0.05426549566666661</v>
      </c>
    </row>
    <row r="1139">
      <c r="C1139" t="n">
        <v>4.186917134</v>
      </c>
      <c r="D1139" t="n">
        <v>-0.9557945043333334</v>
      </c>
      <c r="E1139" t="n">
        <v>0.04054713399999987</v>
      </c>
      <c r="F1139" t="n">
        <v>0.05149549566666667</v>
      </c>
    </row>
    <row r="1140">
      <c r="C1140" t="n">
        <v>4.188917134</v>
      </c>
      <c r="D1140" t="n">
        <v>-0.9557945043333334</v>
      </c>
      <c r="E1140" t="n">
        <v>0.04152713399999985</v>
      </c>
      <c r="F1140" t="n">
        <v>0.05125549566666665</v>
      </c>
    </row>
    <row r="1141">
      <c r="C1141" t="n">
        <v>4.190917133999999</v>
      </c>
      <c r="D1141" t="n">
        <v>-0.9557945043333334</v>
      </c>
      <c r="E1141" t="n">
        <v>0.04255713399999972</v>
      </c>
      <c r="F1141" t="n">
        <v>0.04915549566666666</v>
      </c>
    </row>
    <row r="1142">
      <c r="C1142" t="n">
        <v>4.192917134</v>
      </c>
      <c r="D1142" t="n">
        <v>-0.9557945043333334</v>
      </c>
      <c r="E1142" t="n">
        <v>0.04351713399999979</v>
      </c>
      <c r="F1142" t="n">
        <v>0.04939549566666668</v>
      </c>
    </row>
    <row r="1143">
      <c r="C1143" t="n">
        <v>4.194917134</v>
      </c>
      <c r="D1143" t="n">
        <v>-0.9557945043333334</v>
      </c>
      <c r="E1143" t="n">
        <v>0.04453713399999981</v>
      </c>
      <c r="F1143" t="n">
        <v>0.04975549566666659</v>
      </c>
    </row>
    <row r="1144">
      <c r="C1144" t="n">
        <v>4.196917134</v>
      </c>
      <c r="D1144" t="n">
        <v>-0.9557945043333334</v>
      </c>
      <c r="E1144" t="n">
        <v>0.0455671339999999</v>
      </c>
      <c r="F1144" t="n">
        <v>0.04554549566666677</v>
      </c>
    </row>
    <row r="1145">
      <c r="C1145" t="n">
        <v>4.198917134</v>
      </c>
      <c r="D1145" t="n">
        <v>-0.9557945043333334</v>
      </c>
      <c r="E1145" t="n">
        <v>0.04653713399999981</v>
      </c>
      <c r="F1145" t="n">
        <v>0.04955549566666662</v>
      </c>
    </row>
    <row r="1146">
      <c r="C1146" t="n">
        <v>4.200917133999999</v>
      </c>
      <c r="D1146" t="n">
        <v>-0.9557945043333334</v>
      </c>
      <c r="E1146" t="n">
        <v>0.0475671339999999</v>
      </c>
      <c r="F1146" t="n">
        <v>0.04804549566666672</v>
      </c>
    </row>
    <row r="1147">
      <c r="C1147" t="n">
        <v>4.202917134</v>
      </c>
      <c r="D1147" t="n">
        <v>-0.9557945043333334</v>
      </c>
      <c r="E1147" t="n">
        <v>0.04853713399999982</v>
      </c>
      <c r="F1147" t="n">
        <v>0.04840549566666663</v>
      </c>
    </row>
    <row r="1148">
      <c r="C1148" t="n">
        <v>4.204917134</v>
      </c>
      <c r="D1148" t="n">
        <v>-0.9557945043333334</v>
      </c>
      <c r="E1148" t="n">
        <v>0.0495671339999999</v>
      </c>
      <c r="F1148" t="n">
        <v>0.05066549566666678</v>
      </c>
    </row>
    <row r="1149">
      <c r="C1149" t="n">
        <v>4.206917133999999</v>
      </c>
      <c r="D1149" t="n">
        <v>-0.9557945043333334</v>
      </c>
      <c r="E1149" t="n">
        <v>0.05052713399999975</v>
      </c>
      <c r="F1149" t="n">
        <v>0.05008549566666654</v>
      </c>
    </row>
    <row r="1150">
      <c r="C1150" t="n">
        <v>4.208917134</v>
      </c>
      <c r="D1150" t="n">
        <v>-0.9557945043333334</v>
      </c>
      <c r="E1150" t="n">
        <v>0.05155713399999984</v>
      </c>
      <c r="F1150" t="n">
        <v>0.05415549566666678</v>
      </c>
    </row>
    <row r="1151">
      <c r="C1151" t="n">
        <v>4.210917134</v>
      </c>
      <c r="D1151" t="n">
        <v>-0.9557945043333334</v>
      </c>
      <c r="E1151" t="n">
        <v>0.05252713399999975</v>
      </c>
      <c r="F1151" t="n">
        <v>0.05402549566666659</v>
      </c>
    </row>
    <row r="1152">
      <c r="C1152" t="n">
        <v>4.212917134</v>
      </c>
      <c r="D1152" t="n">
        <v>-0.9557945043333334</v>
      </c>
      <c r="E1152" t="n">
        <v>0.05355713399999984</v>
      </c>
      <c r="F1152" t="n">
        <v>0.05666549566666679</v>
      </c>
    </row>
    <row r="1153">
      <c r="C1153" t="n">
        <v>4.214917134</v>
      </c>
      <c r="D1153" t="n">
        <v>-0.9557945043333334</v>
      </c>
      <c r="E1153" t="n">
        <v>0.05453713399999982</v>
      </c>
      <c r="F1153" t="n">
        <v>0.05744549566666657</v>
      </c>
    </row>
    <row r="1154">
      <c r="C1154" t="n">
        <v>4.216917133999999</v>
      </c>
      <c r="D1154" t="n">
        <v>-0.9557945043333334</v>
      </c>
      <c r="E1154" t="n">
        <v>0.05550713399999974</v>
      </c>
      <c r="F1154" t="n">
        <v>0.05999549566666662</v>
      </c>
    </row>
    <row r="1155">
      <c r="C1155" t="n">
        <v>4.218917134</v>
      </c>
      <c r="D1155" t="n">
        <v>-0.9557945043333334</v>
      </c>
      <c r="E1155" t="n">
        <v>0.05653713399999982</v>
      </c>
      <c r="F1155" t="n">
        <v>0.06065549566666673</v>
      </c>
    </row>
    <row r="1156">
      <c r="C1156" t="n">
        <v>4.220917134</v>
      </c>
      <c r="D1156" t="n">
        <v>-0.9557945043333334</v>
      </c>
      <c r="E1156" t="n">
        <v>0.05750713399999974</v>
      </c>
      <c r="F1156" t="n">
        <v>0.06246549566666659</v>
      </c>
    </row>
    <row r="1157">
      <c r="C1157" t="n">
        <v>4.222917133999999</v>
      </c>
      <c r="D1157" t="n">
        <v>-0.9557945043333334</v>
      </c>
      <c r="E1157" t="n">
        <v>0.05853713399999982</v>
      </c>
      <c r="F1157" t="n">
        <v>0.06282549566666673</v>
      </c>
    </row>
    <row r="1158">
      <c r="C1158" t="n">
        <v>4.224917134</v>
      </c>
      <c r="D1158" t="n">
        <v>-0.9557945043333334</v>
      </c>
      <c r="E1158" t="n">
        <v>0.05950713399999974</v>
      </c>
      <c r="F1158" t="n">
        <v>0.06367549566666675</v>
      </c>
    </row>
    <row r="1159">
      <c r="C1159" t="n">
        <v>4.226917134</v>
      </c>
      <c r="D1159" t="n">
        <v>-0.9557945043333334</v>
      </c>
      <c r="E1159" t="n">
        <v>0.06053713399999983</v>
      </c>
      <c r="F1159" t="n">
        <v>0.06344549566666657</v>
      </c>
    </row>
    <row r="1160">
      <c r="C1160" t="n">
        <v>4.228917134</v>
      </c>
      <c r="D1160" t="n">
        <v>-0.9557945043333334</v>
      </c>
      <c r="E1160" t="n">
        <v>0.06156713399999991</v>
      </c>
      <c r="F1160" t="n">
        <v>0.0659054956666667</v>
      </c>
    </row>
    <row r="1161">
      <c r="C1161" t="n">
        <v>4.230917134</v>
      </c>
      <c r="D1161" t="n">
        <v>-0.9557945043333334</v>
      </c>
      <c r="E1161" t="n">
        <v>0.06253713399999983</v>
      </c>
      <c r="F1161" t="n">
        <v>0.0620254956666666</v>
      </c>
    </row>
    <row r="1162">
      <c r="C1162" t="n">
        <v>4.232917133999999</v>
      </c>
      <c r="D1162" t="n">
        <v>-0.9557945043333334</v>
      </c>
      <c r="E1162" t="n">
        <v>0.06350713399999974</v>
      </c>
      <c r="F1162" t="n">
        <v>0.06459549566666656</v>
      </c>
    </row>
    <row r="1163">
      <c r="C1163" t="n">
        <v>4.234917134</v>
      </c>
      <c r="D1163" t="n">
        <v>-0.9557945043333334</v>
      </c>
      <c r="E1163" t="n">
        <v>0.06454713399999989</v>
      </c>
      <c r="F1163" t="n">
        <v>0.06120549566666655</v>
      </c>
    </row>
    <row r="1164">
      <c r="C1164" t="n">
        <v>4.236917134</v>
      </c>
      <c r="D1164" t="n">
        <v>-0.9557945043333334</v>
      </c>
      <c r="E1164" t="n">
        <v>0.06551713399999981</v>
      </c>
      <c r="F1164" t="n">
        <v>0.06196549566666665</v>
      </c>
    </row>
    <row r="1165">
      <c r="C1165" t="n">
        <v>4.238917133999999</v>
      </c>
      <c r="D1165" t="n">
        <v>-0.9557945043333334</v>
      </c>
      <c r="E1165" t="n">
        <v>0.06655713399999974</v>
      </c>
      <c r="F1165" t="n">
        <v>0.06090549566666659</v>
      </c>
    </row>
    <row r="1166">
      <c r="C1166" t="n">
        <v>4.240917134</v>
      </c>
      <c r="D1166" t="n">
        <v>-0.9557945043333334</v>
      </c>
      <c r="E1166" t="n">
        <v>0.06752713399999988</v>
      </c>
      <c r="F1166" t="n">
        <v>0.06119549566666671</v>
      </c>
    </row>
    <row r="1167">
      <c r="C1167" t="n">
        <v>4.242917134</v>
      </c>
      <c r="D1167" t="n">
        <v>-0.9557945043333334</v>
      </c>
      <c r="E1167" t="n">
        <v>0.0685471339999999</v>
      </c>
      <c r="F1167" t="n">
        <v>0.06060549566666662</v>
      </c>
    </row>
    <row r="1168">
      <c r="C1168" t="n">
        <v>4.244917134</v>
      </c>
      <c r="D1168" t="n">
        <v>-0.9557945043333334</v>
      </c>
      <c r="E1168" t="n">
        <v>0.06951713399999981</v>
      </c>
      <c r="F1168" t="n">
        <v>0.06066549566666679</v>
      </c>
    </row>
    <row r="1169">
      <c r="C1169" t="n">
        <v>4.246917134</v>
      </c>
      <c r="D1169" t="n">
        <v>-0.9557945043333334</v>
      </c>
      <c r="E1169" t="n">
        <v>0.07053713399999983</v>
      </c>
      <c r="F1169" t="n">
        <v>0.06067549566666663</v>
      </c>
    </row>
    <row r="1170">
      <c r="C1170" t="n">
        <v>4.248917133999999</v>
      </c>
      <c r="D1170" t="n">
        <v>-0.9557945043333334</v>
      </c>
      <c r="E1170" t="n">
        <v>0.07150713399999975</v>
      </c>
      <c r="F1170" t="n">
        <v>0.06213549566666665</v>
      </c>
    </row>
    <row r="1171">
      <c r="C1171" t="n">
        <v>4.250917134</v>
      </c>
      <c r="D1171" t="n">
        <v>-0.9557945043333334</v>
      </c>
      <c r="E1171" t="n">
        <v>0.07253713399999984</v>
      </c>
      <c r="F1171" t="n">
        <v>0.06217549566666669</v>
      </c>
    </row>
    <row r="1172">
      <c r="C1172" t="n">
        <v>4.252917134</v>
      </c>
      <c r="D1172" t="n">
        <v>-0.9557945043333334</v>
      </c>
      <c r="E1172" t="n">
        <v>0.07355713399999986</v>
      </c>
      <c r="F1172" t="n">
        <v>0.06431549566666672</v>
      </c>
    </row>
    <row r="1173">
      <c r="C1173" t="n">
        <v>4.254917133999999</v>
      </c>
      <c r="D1173" t="n">
        <v>-0.9557945043333334</v>
      </c>
      <c r="E1173" t="n">
        <v>0.07452713399999977</v>
      </c>
      <c r="F1173" t="n">
        <v>0.06525549566666666</v>
      </c>
    </row>
    <row r="1174">
      <c r="C1174" t="n">
        <v>4.256917134</v>
      </c>
      <c r="D1174" t="n">
        <v>-0.9557945043333334</v>
      </c>
      <c r="E1174" t="n">
        <v>0.07555713399999986</v>
      </c>
      <c r="F1174" t="n">
        <v>0.06637549566666667</v>
      </c>
    </row>
    <row r="1175">
      <c r="C1175" t="n">
        <v>4.258917134</v>
      </c>
      <c r="D1175" t="n">
        <v>-0.9557945043333334</v>
      </c>
      <c r="E1175" t="n">
        <v>0.07652713399999977</v>
      </c>
      <c r="F1175" t="n">
        <v>0.06765549566666662</v>
      </c>
    </row>
    <row r="1176">
      <c r="C1176" t="n">
        <v>4.260917134</v>
      </c>
      <c r="D1176" t="n">
        <v>-0.9557945043333334</v>
      </c>
      <c r="E1176" t="n">
        <v>0.07755713399999986</v>
      </c>
      <c r="F1176" t="n">
        <v>0.0696854956666666</v>
      </c>
    </row>
    <row r="1177">
      <c r="C1177" t="n">
        <v>4.262917134</v>
      </c>
      <c r="D1177" t="n">
        <v>-0.9557945043333334</v>
      </c>
      <c r="E1177" t="n">
        <v>0.07851713399999993</v>
      </c>
      <c r="F1177" t="n">
        <v>0.07078549566666648</v>
      </c>
    </row>
    <row r="1178">
      <c r="C1178" t="n">
        <v>4.264917133999999</v>
      </c>
      <c r="D1178" t="n">
        <v>-0.9557945043333334</v>
      </c>
      <c r="E1178" t="n">
        <v>0.07953713399999973</v>
      </c>
      <c r="F1178" t="n">
        <v>0.07262549566666676</v>
      </c>
    </row>
    <row r="1179">
      <c r="C1179" t="n">
        <v>4.266917134</v>
      </c>
      <c r="D1179" t="n">
        <v>-0.9557945043333334</v>
      </c>
      <c r="E1179" t="n">
        <v>0.08055713399999975</v>
      </c>
      <c r="F1179" t="n">
        <v>0.07435549566666677</v>
      </c>
    </row>
    <row r="1180">
      <c r="C1180" t="n">
        <v>4.268917134</v>
      </c>
      <c r="D1180" t="n">
        <v>-0.9557945043333334</v>
      </c>
      <c r="E1180" t="n">
        <v>0.08151713399999982</v>
      </c>
      <c r="F1180" t="n">
        <v>0.07547549566666656</v>
      </c>
    </row>
    <row r="1181">
      <c r="C1181" t="n">
        <v>4.270917133999999</v>
      </c>
      <c r="D1181" t="n">
        <v>-0.9557945043333334</v>
      </c>
      <c r="E1181" t="n">
        <v>0.08255713399999975</v>
      </c>
      <c r="F1181" t="n">
        <v>0.07576549566666668</v>
      </c>
    </row>
    <row r="1182">
      <c r="C1182" t="n">
        <v>4.272917134</v>
      </c>
      <c r="D1182" t="n">
        <v>-0.9557945043333334</v>
      </c>
      <c r="E1182" t="n">
        <v>0.08352713399999989</v>
      </c>
      <c r="F1182" t="n">
        <v>0.07647549566666667</v>
      </c>
    </row>
    <row r="1183">
      <c r="C1183" t="n">
        <v>4.274917134</v>
      </c>
      <c r="D1183" t="n">
        <v>-0.9557945043333334</v>
      </c>
      <c r="E1183" t="n">
        <v>0.08455713399999976</v>
      </c>
      <c r="F1183" t="n">
        <v>0.07598549566666657</v>
      </c>
    </row>
    <row r="1184">
      <c r="C1184" t="n">
        <v>4.276917134</v>
      </c>
      <c r="D1184" t="n">
        <v>-0.9557945043333334</v>
      </c>
      <c r="E1184" t="n">
        <v>0.08552713399999989</v>
      </c>
      <c r="F1184" t="n">
        <v>0.0752254956666667</v>
      </c>
    </row>
    <row r="1185">
      <c r="C1185" t="n">
        <v>4.278917134</v>
      </c>
      <c r="D1185" t="n">
        <v>-0.9557945043333334</v>
      </c>
      <c r="E1185" t="n">
        <v>0.08655713399999976</v>
      </c>
      <c r="F1185" t="n">
        <v>0.07293549566666657</v>
      </c>
    </row>
    <row r="1186">
      <c r="C1186" t="n">
        <v>4.280917133999999</v>
      </c>
      <c r="D1186" t="n">
        <v>-0.5080825910389333</v>
      </c>
      <c r="E1186" t="n">
        <v>0.08751713399999983</v>
      </c>
      <c r="F1186" t="n">
        <v>0.07185549566666682</v>
      </c>
    </row>
    <row r="1187">
      <c r="C1187" t="n">
        <v>4.282917134</v>
      </c>
      <c r="D1187" t="n">
        <v>-0.9557945043333334</v>
      </c>
      <c r="E1187" t="n">
        <v>0.08853713399999985</v>
      </c>
      <c r="F1187" t="n">
        <v>0.06995549566666659</v>
      </c>
    </row>
    <row r="1188">
      <c r="C1188" t="n">
        <v>4.284917134</v>
      </c>
      <c r="D1188" t="n">
        <v>0.6481836846135667</v>
      </c>
      <c r="E1188" t="n">
        <v>0.08956713399999972</v>
      </c>
      <c r="F1188" t="n">
        <v>0.06926549566666651</v>
      </c>
    </row>
    <row r="1189">
      <c r="C1189" t="n">
        <v>4.286917133999999</v>
      </c>
      <c r="D1189" t="n">
        <v>1.476053277534667</v>
      </c>
      <c r="E1189" t="n">
        <v>0.09052713399999979</v>
      </c>
      <c r="F1189" t="n">
        <v>0.06824549566666671</v>
      </c>
    </row>
    <row r="1190">
      <c r="C1190" t="n">
        <v>4.288917134</v>
      </c>
      <c r="D1190" t="n">
        <v>2.640706962921866</v>
      </c>
      <c r="E1190" t="n">
        <v>0.09154713399999981</v>
      </c>
      <c r="F1190" t="n">
        <v>0.06755549566666663</v>
      </c>
    </row>
    <row r="1191">
      <c r="C1191" t="n">
        <v>4.290917134</v>
      </c>
      <c r="D1191" t="n">
        <v>2.337800742215267</v>
      </c>
      <c r="E1191" t="n">
        <v>0.09251713399999972</v>
      </c>
      <c r="F1191" t="n">
        <v>0.06783549566666669</v>
      </c>
    </row>
    <row r="1192">
      <c r="C1192" t="n">
        <v>4.292917134</v>
      </c>
      <c r="D1192" t="n">
        <v>0.2091550340075667</v>
      </c>
      <c r="E1192" t="n">
        <v>0.09354713399999981</v>
      </c>
      <c r="F1192" t="n">
        <v>0.06769549566666666</v>
      </c>
    </row>
    <row r="1193">
      <c r="C1193" t="n">
        <v>4.294917134</v>
      </c>
      <c r="D1193" t="n">
        <v>0.5279696602182667</v>
      </c>
      <c r="E1193" t="n">
        <v>0.09450713399999988</v>
      </c>
      <c r="F1193" t="n">
        <v>0.06775549566666661</v>
      </c>
    </row>
    <row r="1194">
      <c r="C1194" t="n">
        <v>4.296917133999999</v>
      </c>
      <c r="D1194" t="n">
        <v>0.4854966607937667</v>
      </c>
      <c r="E1194" t="n">
        <v>0.09553713399999975</v>
      </c>
      <c r="F1194" t="n">
        <v>0.06511549566666663</v>
      </c>
    </row>
    <row r="1195">
      <c r="C1195" t="n">
        <v>4.298917134</v>
      </c>
      <c r="D1195" t="n">
        <v>2.703257125043867</v>
      </c>
      <c r="E1195" t="n">
        <v>0.09650713399999988</v>
      </c>
      <c r="F1195" t="n">
        <v>0.06674549566666665</v>
      </c>
    </row>
    <row r="1196">
      <c r="C1196" t="n">
        <v>4.300917134</v>
      </c>
      <c r="D1196" t="n">
        <v>2.276996600840767</v>
      </c>
      <c r="E1196" t="n">
        <v>0.09753713399999975</v>
      </c>
      <c r="F1196" t="n">
        <v>0.06694549566666663</v>
      </c>
    </row>
    <row r="1197">
      <c r="C1197" t="n">
        <v>4.302917133999999</v>
      </c>
      <c r="D1197" t="n">
        <v>1.535844778931667</v>
      </c>
      <c r="E1197" t="n">
        <v>0.09850713399999989</v>
      </c>
      <c r="F1197" t="n">
        <v>0.06690549566666659</v>
      </c>
    </row>
    <row r="1198">
      <c r="C1198" t="n">
        <v>4.304917134</v>
      </c>
      <c r="D1198" t="n">
        <v>0.7541204357359668</v>
      </c>
      <c r="E1198" t="n">
        <v>0.09954713399999982</v>
      </c>
      <c r="F1198" t="n">
        <v>0.06752549566666666</v>
      </c>
    </row>
    <row r="1199">
      <c r="C1199" t="n">
        <v>4.306917134</v>
      </c>
      <c r="D1199" t="n">
        <v>0.9558393683351667</v>
      </c>
      <c r="E1199" t="n">
        <v>0.1005171339999997</v>
      </c>
      <c r="F1199" t="n">
        <v>0.06791549566666677</v>
      </c>
    </row>
    <row r="1200">
      <c r="C1200" t="n">
        <v>4.308917134</v>
      </c>
      <c r="D1200" t="n">
        <v>1.127148833899967</v>
      </c>
      <c r="E1200" t="n">
        <v>0.1015471339999998</v>
      </c>
      <c r="F1200" t="n">
        <v>0.06989549566666664</v>
      </c>
    </row>
    <row r="1201">
      <c r="C1201" t="n">
        <v>4.310917134</v>
      </c>
      <c r="D1201" t="n">
        <v>0.9887706097164668</v>
      </c>
      <c r="E1201" t="n">
        <v>0.1025071339999999</v>
      </c>
      <c r="F1201" t="n">
        <v>0.07120549566666656</v>
      </c>
    </row>
    <row r="1202">
      <c r="C1202" t="n">
        <v>4.312917133999999</v>
      </c>
      <c r="D1202" t="n">
        <v>1.218053228970567</v>
      </c>
      <c r="E1202" t="n">
        <v>0.1035371339999998</v>
      </c>
      <c r="F1202" t="n">
        <v>0.07206549566666665</v>
      </c>
    </row>
    <row r="1203">
      <c r="C1203" t="n">
        <v>4.314917134</v>
      </c>
      <c r="D1203" t="n">
        <v>0.9682491418859667</v>
      </c>
      <c r="E1203" t="n">
        <v>0.1045071339999999</v>
      </c>
      <c r="F1203" t="n">
        <v>0.07184549566666676</v>
      </c>
    </row>
    <row r="1204">
      <c r="C1204" t="n">
        <v>4.316917134</v>
      </c>
      <c r="D1204" t="n">
        <v>0.9576886375773668</v>
      </c>
      <c r="E1204" t="n">
        <v>0.1055271339999999</v>
      </c>
      <c r="F1204" t="n">
        <v>0.07194549566666675</v>
      </c>
    </row>
    <row r="1205">
      <c r="C1205" t="n">
        <v>4.318917133999999</v>
      </c>
      <c r="D1205" t="n">
        <v>0.8468758335753668</v>
      </c>
      <c r="E1205" t="n">
        <v>0.1065371339999999</v>
      </c>
      <c r="F1205" t="n">
        <v>0.0721754956666667</v>
      </c>
    </row>
    <row r="1206">
      <c r="C1206" t="n">
        <v>4.320917134</v>
      </c>
      <c r="D1206" t="n">
        <v>0.9375177075525667</v>
      </c>
      <c r="E1206" t="n">
        <v>0.1075671339999997</v>
      </c>
      <c r="F1206" t="n">
        <v>0.07038549566666674</v>
      </c>
    </row>
    <row r="1207">
      <c r="C1207" t="n">
        <v>4.322917134</v>
      </c>
      <c r="D1207" t="n">
        <v>0.8857809603134668</v>
      </c>
      <c r="E1207" t="n">
        <v>0.1085371339999999</v>
      </c>
      <c r="F1207" t="n">
        <v>0.07055549566666652</v>
      </c>
    </row>
    <row r="1208">
      <c r="C1208" t="n">
        <v>4.324917134</v>
      </c>
      <c r="D1208" t="n">
        <v>0.8184140732905667</v>
      </c>
      <c r="E1208" t="n">
        <v>0.1095571339999999</v>
      </c>
      <c r="F1208" t="n">
        <v>0.06926549566666651</v>
      </c>
    </row>
    <row r="1209">
      <c r="C1209" t="n">
        <v>4.326917134</v>
      </c>
      <c r="D1209" t="n">
        <v>1.579580321552767</v>
      </c>
      <c r="E1209" t="n">
        <v>0.1105271339999998</v>
      </c>
      <c r="F1209" t="n">
        <v>0.0702954956666666</v>
      </c>
    </row>
    <row r="1210">
      <c r="C1210" t="n">
        <v>4.328917133999999</v>
      </c>
      <c r="D1210" t="n">
        <v>1.801995942648767</v>
      </c>
      <c r="E1210" t="n">
        <v>0.1115471339999998</v>
      </c>
      <c r="F1210" t="n">
        <v>0.06974549566666655</v>
      </c>
    </row>
    <row r="1211">
      <c r="C1211" t="n">
        <v>4.330917134</v>
      </c>
      <c r="D1211" t="n">
        <v>1.276623938942267</v>
      </c>
      <c r="E1211" t="n">
        <v>0.1125171339999997</v>
      </c>
      <c r="F1211" t="n">
        <v>0.0697354956666667</v>
      </c>
    </row>
    <row r="1212">
      <c r="C1212" t="n">
        <v>4.332917134</v>
      </c>
      <c r="D1212" t="n">
        <v>0.8109507021649667</v>
      </c>
      <c r="E1212" t="n">
        <v>0.1135371339999998</v>
      </c>
      <c r="F1212" t="n">
        <v>0.06829549566666659</v>
      </c>
    </row>
    <row r="1213">
      <c r="C1213" t="n">
        <v>4.334917133999999</v>
      </c>
      <c r="D1213" t="n">
        <v>0.6743510421269667</v>
      </c>
      <c r="E1213" t="n">
        <v>0.1145571339999998</v>
      </c>
      <c r="F1213" t="n">
        <v>0.06744549566666658</v>
      </c>
    </row>
    <row r="1214">
      <c r="C1214" t="n">
        <v>4.336917134</v>
      </c>
      <c r="D1214" t="n">
        <v>1.546306137168567</v>
      </c>
      <c r="E1214" t="n">
        <v>0.1155171339999999</v>
      </c>
      <c r="F1214" t="n">
        <v>0.06640549566666665</v>
      </c>
    </row>
    <row r="1215">
      <c r="C1215" t="n">
        <v>4.338917134</v>
      </c>
      <c r="D1215" t="n">
        <v>1.881166599344066</v>
      </c>
      <c r="E1215" t="n">
        <v>0.1165471339999997</v>
      </c>
      <c r="F1215" t="n">
        <v>0.06591549566666677</v>
      </c>
    </row>
    <row r="1216">
      <c r="C1216" t="n">
        <v>4.340917134</v>
      </c>
      <c r="D1216" t="n">
        <v>1.577199810567967</v>
      </c>
      <c r="E1216" t="n">
        <v>0.1175071339999998</v>
      </c>
      <c r="F1216" t="n">
        <v>0.06427549566666668</v>
      </c>
    </row>
    <row r="1217">
      <c r="C1217" t="n">
        <v>4.342917134</v>
      </c>
      <c r="D1217" t="n">
        <v>1.418516079331767</v>
      </c>
      <c r="E1217" t="n">
        <v>0.1185271339999998</v>
      </c>
      <c r="F1217" t="n">
        <v>0.06408549566666655</v>
      </c>
    </row>
    <row r="1218">
      <c r="C1218" t="n">
        <v>4.344917133999999</v>
      </c>
      <c r="D1218" t="n">
        <v>1.517406433302167</v>
      </c>
      <c r="E1218" t="n">
        <v>0.1195371339999998</v>
      </c>
      <c r="F1218" t="n">
        <v>0.0639054956666667</v>
      </c>
    </row>
    <row r="1219">
      <c r="C1219" t="n">
        <v>4.346917134</v>
      </c>
      <c r="D1219" t="n">
        <v>1.304102260203967</v>
      </c>
      <c r="E1219" t="n">
        <v>0.1205371339999999</v>
      </c>
      <c r="F1219" t="n">
        <v>0.06497549566666661</v>
      </c>
    </row>
    <row r="1220">
      <c r="C1220" t="n">
        <v>4.348917134</v>
      </c>
      <c r="D1220" t="n">
        <v>1.696116017021767</v>
      </c>
      <c r="E1220" t="n">
        <v>0.1215571339999999</v>
      </c>
      <c r="F1220" t="n">
        <v>0.06448549566666673</v>
      </c>
    </row>
    <row r="1221">
      <c r="C1221" t="n">
        <v>4.350917133999999</v>
      </c>
      <c r="D1221" t="n">
        <v>1.816066935814767</v>
      </c>
      <c r="E1221" t="n">
        <v>0.1225171339999997</v>
      </c>
      <c r="F1221" t="n">
        <v>0.06694549566666663</v>
      </c>
    </row>
    <row r="1222">
      <c r="C1222" t="n">
        <v>4.352917134</v>
      </c>
      <c r="D1222" t="n">
        <v>1.583528507255767</v>
      </c>
      <c r="E1222" t="n">
        <v>0.1235371339999998</v>
      </c>
      <c r="F1222" t="n">
        <v>0.06685549566666671</v>
      </c>
    </row>
    <row r="1223">
      <c r="C1223" t="n">
        <v>4.354917134</v>
      </c>
      <c r="D1223" t="n">
        <v>1.781380102197867</v>
      </c>
      <c r="E1223" t="n">
        <v>0.1245671339999999</v>
      </c>
      <c r="F1223" t="n">
        <v>0.06923549566666654</v>
      </c>
    </row>
    <row r="1224">
      <c r="C1224" t="n">
        <v>4.356917134</v>
      </c>
      <c r="D1224" t="n">
        <v>1.572920626410867</v>
      </c>
      <c r="E1224" t="n">
        <v>0.1255271339999999</v>
      </c>
      <c r="F1224" t="n">
        <v>0.06951549566666659</v>
      </c>
    </row>
    <row r="1225">
      <c r="C1225" t="n">
        <v>4.358917134</v>
      </c>
      <c r="D1225" t="n">
        <v>1.143328347316167</v>
      </c>
      <c r="E1225" t="n">
        <v>0.1265471339999997</v>
      </c>
      <c r="F1225" t="n">
        <v>0.07120549566666656</v>
      </c>
    </row>
    <row r="1226">
      <c r="C1226" t="n">
        <v>4.360917133999999</v>
      </c>
      <c r="D1226" t="n">
        <v>1.145964276085367</v>
      </c>
      <c r="E1226" t="n">
        <v>0.1275071339999998</v>
      </c>
      <c r="F1226" t="n">
        <v>0.07149549566666669</v>
      </c>
    </row>
    <row r="1227">
      <c r="C1227" t="n">
        <v>4.362917134</v>
      </c>
      <c r="D1227" t="n">
        <v>1.187124396599267</v>
      </c>
      <c r="E1227" t="n">
        <v>0.1285371339999999</v>
      </c>
      <c r="F1227" t="n">
        <v>0.0729554956666667</v>
      </c>
    </row>
    <row r="1228">
      <c r="C1228" t="n">
        <v>4.364917134</v>
      </c>
      <c r="D1228" t="n">
        <v>1.113773393379067</v>
      </c>
      <c r="E1228" t="n">
        <v>0.1295171339999999</v>
      </c>
      <c r="F1228" t="n">
        <v>0.07366549566666669</v>
      </c>
    </row>
    <row r="1229">
      <c r="C1229" t="n">
        <v>4.366917133999999</v>
      </c>
      <c r="D1229" t="n">
        <v>1.223541904703167</v>
      </c>
      <c r="E1229" t="n">
        <v>0.1305371339999999</v>
      </c>
      <c r="F1229" t="n">
        <v>0.07418549566666677</v>
      </c>
    </row>
    <row r="1230">
      <c r="C1230" t="n">
        <v>4.368917134</v>
      </c>
      <c r="D1230" t="n">
        <v>1.229615835429567</v>
      </c>
      <c r="E1230" t="n">
        <v>0.1315671339999998</v>
      </c>
      <c r="F1230" t="n">
        <v>0.07493549566666657</v>
      </c>
    </row>
    <row r="1231">
      <c r="C1231" t="n">
        <v>4.370917134</v>
      </c>
      <c r="D1231" t="n">
        <v>1.288763645754667</v>
      </c>
      <c r="E1231" t="n">
        <v>0.1325271339999998</v>
      </c>
      <c r="F1231" t="n">
        <v>0.07543549566666674</v>
      </c>
    </row>
    <row r="1232">
      <c r="C1232" t="n">
        <v>4.372917134</v>
      </c>
      <c r="D1232" t="n">
        <v>1.110387061932167</v>
      </c>
      <c r="E1232" t="n">
        <v>0.1335471339999998</v>
      </c>
      <c r="F1232" t="n">
        <v>0.07541549566666661</v>
      </c>
    </row>
    <row r="1233">
      <c r="C1233" t="n">
        <v>4.374917134</v>
      </c>
      <c r="D1233" t="n">
        <v>0.9729949064410668</v>
      </c>
      <c r="E1233" t="n">
        <v>0.1345671339999999</v>
      </c>
      <c r="F1233" t="n">
        <v>0.07476549566666657</v>
      </c>
    </row>
    <row r="1234">
      <c r="C1234" t="n">
        <v>4.376917133999999</v>
      </c>
      <c r="D1234" t="n">
        <v>1.097483684136267</v>
      </c>
      <c r="E1234" t="n">
        <v>0.1355371339999998</v>
      </c>
      <c r="F1234" t="n">
        <v>0.07413549566666666</v>
      </c>
    </row>
    <row r="1235">
      <c r="C1235" t="n">
        <v>4.378917134</v>
      </c>
      <c r="D1235" t="n">
        <v>1.211584461110167</v>
      </c>
      <c r="E1235" t="n">
        <v>0.1365571339999998</v>
      </c>
      <c r="F1235" t="n">
        <v>0.07345549566666665</v>
      </c>
    </row>
    <row r="1236">
      <c r="C1236" t="n">
        <v>4.380917134</v>
      </c>
      <c r="D1236" t="n">
        <v>1.360372265022767</v>
      </c>
      <c r="E1236" t="n">
        <v>0.1375171339999999</v>
      </c>
      <c r="F1236" t="n">
        <v>0.07312549566666671</v>
      </c>
    </row>
    <row r="1237">
      <c r="C1237" t="n">
        <v>4.382917133999999</v>
      </c>
      <c r="D1237" t="n">
        <v>1.353857253285967</v>
      </c>
      <c r="E1237" t="n">
        <v>0.1385471339999997</v>
      </c>
      <c r="F1237" t="n">
        <v>0.07278549566666648</v>
      </c>
    </row>
    <row r="1238">
      <c r="C1238" t="n">
        <v>4.384917134</v>
      </c>
      <c r="D1238" t="n">
        <v>1.334182907337967</v>
      </c>
      <c r="E1238" t="n">
        <v>0.1395071339999998</v>
      </c>
      <c r="F1238" t="n">
        <v>0.07177549566666652</v>
      </c>
    </row>
    <row r="1239">
      <c r="C1239" t="n">
        <v>4.386917134</v>
      </c>
      <c r="D1239" t="n">
        <v>1.282782673236567</v>
      </c>
      <c r="E1239" t="n">
        <v>0.1405371339999999</v>
      </c>
      <c r="F1239" t="n">
        <v>0.06962549566666665</v>
      </c>
    </row>
    <row r="1240">
      <c r="C1240" t="n">
        <v>4.388917134</v>
      </c>
      <c r="D1240" t="n">
        <v>1.159359001955767</v>
      </c>
      <c r="E1240" t="n">
        <v>0.1415571339999999</v>
      </c>
      <c r="F1240" t="n">
        <v>0.0708354956666668</v>
      </c>
    </row>
    <row r="1241">
      <c r="C1241" t="n">
        <v>4.390917134</v>
      </c>
      <c r="D1241" t="n">
        <v>1.212847533005767</v>
      </c>
      <c r="E1241" t="n">
        <v>0.1425171339999998</v>
      </c>
      <c r="F1241" t="n">
        <v>0.07043549566666663</v>
      </c>
    </row>
    <row r="1242">
      <c r="C1242" t="n">
        <v>4.392917133999999</v>
      </c>
      <c r="D1242" t="n">
        <v>1.172255012189467</v>
      </c>
      <c r="E1242" t="n">
        <v>0.1435371339999998</v>
      </c>
      <c r="F1242" t="n">
        <v>0.0711254956666667</v>
      </c>
    </row>
    <row r="1243">
      <c r="C1243" t="n">
        <v>4.394917134</v>
      </c>
      <c r="D1243" t="n">
        <v>1.131108850798867</v>
      </c>
      <c r="E1243" t="n">
        <v>0.1445071339999999</v>
      </c>
      <c r="F1243" t="n">
        <v>0.07137549566666679</v>
      </c>
    </row>
    <row r="1244">
      <c r="C1244" t="n">
        <v>4.396917134</v>
      </c>
      <c r="D1244" t="n">
        <v>1.302423559746567</v>
      </c>
      <c r="E1244" t="n">
        <v>0.1455371339999998</v>
      </c>
      <c r="F1244" t="n">
        <v>0.07251549566666649</v>
      </c>
    </row>
    <row r="1245">
      <c r="C1245" t="n">
        <v>4.398917134</v>
      </c>
      <c r="D1245" t="n">
        <v>1.283053399179967</v>
      </c>
      <c r="E1245" t="n">
        <v>0.1465571339999998</v>
      </c>
      <c r="F1245" t="n">
        <v>0.07323549566666654</v>
      </c>
    </row>
    <row r="1246">
      <c r="C1246" t="n">
        <v>4.400917134</v>
      </c>
      <c r="D1246" t="n">
        <v>1.167936335140767</v>
      </c>
      <c r="E1246" t="n">
        <v>0.1475271339999997</v>
      </c>
      <c r="F1246" t="n">
        <v>0.08060549566666664</v>
      </c>
    </row>
    <row r="1247">
      <c r="C1247" t="n">
        <v>4.402917134</v>
      </c>
      <c r="D1247" t="n">
        <v>1.034454842595467</v>
      </c>
      <c r="E1247" t="n">
        <v>0.1485371339999999</v>
      </c>
      <c r="F1247" t="n">
        <v>0.07631549566666651</v>
      </c>
    </row>
    <row r="1248">
      <c r="C1248" t="n">
        <v>4.404917134</v>
      </c>
      <c r="D1248" t="n">
        <v>1.060133830690167</v>
      </c>
      <c r="E1248" t="n">
        <v>0.1495571339999999</v>
      </c>
      <c r="F1248" t="n">
        <v>0.0793954956666667</v>
      </c>
    </row>
    <row r="1249">
      <c r="C1249" t="n">
        <v>4.406917134</v>
      </c>
      <c r="D1249" t="n">
        <v>1.013042089413267</v>
      </c>
      <c r="E1249" t="n">
        <v>0.1505171339999998</v>
      </c>
      <c r="F1249" t="n">
        <v>0.07887549566666663</v>
      </c>
    </row>
    <row r="1250">
      <c r="C1250" t="n">
        <v>4.408917133999999</v>
      </c>
      <c r="D1250" t="n">
        <v>1.002880701960767</v>
      </c>
      <c r="E1250" t="n">
        <v>0.1515371339999998</v>
      </c>
      <c r="F1250" t="n">
        <v>0.07940549566666677</v>
      </c>
    </row>
    <row r="1251">
      <c r="C1251" t="n">
        <v>4.410917134</v>
      </c>
      <c r="D1251" t="n">
        <v>1.032271168524267</v>
      </c>
      <c r="E1251" t="n">
        <v>0.1525471339999998</v>
      </c>
      <c r="F1251" t="n">
        <v>0.07989549566666665</v>
      </c>
    </row>
    <row r="1252">
      <c r="C1252" t="n">
        <v>4.412917134</v>
      </c>
      <c r="D1252" t="n">
        <v>0.9930440000849667</v>
      </c>
      <c r="E1252" t="n">
        <v>0.1535071339999998</v>
      </c>
      <c r="F1252" t="n">
        <v>0.07979549566666666</v>
      </c>
    </row>
    <row r="1253">
      <c r="C1253" t="n">
        <v>4.414917134</v>
      </c>
      <c r="D1253" t="n">
        <v>0.9173487247422667</v>
      </c>
      <c r="E1253" t="n">
        <v>0.1545371339999999</v>
      </c>
      <c r="F1253" t="n">
        <v>0.08033549566666687</v>
      </c>
    </row>
    <row r="1254">
      <c r="C1254" t="n">
        <v>4.416917134</v>
      </c>
      <c r="D1254" t="n">
        <v>0.9840441811351668</v>
      </c>
      <c r="E1254" t="n">
        <v>0.1555671339999998</v>
      </c>
      <c r="F1254" t="n">
        <v>0.08046549566666661</v>
      </c>
    </row>
    <row r="1255">
      <c r="C1255" t="n">
        <v>4.418917134</v>
      </c>
      <c r="D1255" t="n">
        <v>0.8954377774207667</v>
      </c>
      <c r="E1255" t="n">
        <v>0.1565371339999999</v>
      </c>
      <c r="F1255" t="n">
        <v>0.08014549566666673</v>
      </c>
    </row>
    <row r="1256">
      <c r="C1256" t="n">
        <v>4.420917134</v>
      </c>
      <c r="D1256" t="n">
        <v>0.8345022924240666</v>
      </c>
      <c r="E1256" t="n">
        <v>0.1575671339999998</v>
      </c>
      <c r="F1256" t="n">
        <v>0.08034549566666671</v>
      </c>
    </row>
    <row r="1257">
      <c r="C1257" t="n">
        <v>4.422917134</v>
      </c>
      <c r="D1257" t="n">
        <v>0.8862664987704667</v>
      </c>
      <c r="E1257" t="n">
        <v>0.1585271339999998</v>
      </c>
      <c r="F1257" t="n">
        <v>0.07997549566666673</v>
      </c>
    </row>
    <row r="1258">
      <c r="C1258" t="n">
        <v>4.424917133999999</v>
      </c>
      <c r="D1258" t="n">
        <v>0.9755763182940667</v>
      </c>
      <c r="E1258" t="n">
        <v>0.1595571339999999</v>
      </c>
      <c r="F1258" t="n">
        <v>0.08026549566666663</v>
      </c>
    </row>
    <row r="1259">
      <c r="C1259" t="n">
        <v>4.426917134</v>
      </c>
      <c r="D1259" t="n">
        <v>0.9628484325470668</v>
      </c>
      <c r="E1259" t="n">
        <v>0.1605171339999998</v>
      </c>
      <c r="F1259" t="n">
        <v>0.0800054956666667</v>
      </c>
    </row>
    <row r="1260">
      <c r="C1260" t="n">
        <v>4.428917134</v>
      </c>
      <c r="D1260" t="n">
        <v>1.015505778372267</v>
      </c>
      <c r="E1260" t="n">
        <v>0.1615371339999998</v>
      </c>
      <c r="F1260" t="n">
        <v>0.07991549566666678</v>
      </c>
    </row>
    <row r="1261">
      <c r="C1261" t="n">
        <v>4.430917134</v>
      </c>
      <c r="D1261" t="n">
        <v>1.001438572402767</v>
      </c>
      <c r="E1261" t="n">
        <v>0.1625571339999998</v>
      </c>
      <c r="F1261" t="n">
        <v>0.08046549566666661</v>
      </c>
    </row>
    <row r="1262">
      <c r="C1262" t="n">
        <v>4.432917134</v>
      </c>
      <c r="D1262" t="n">
        <v>1.049929647103767</v>
      </c>
      <c r="E1262" t="n">
        <v>0.1635271339999997</v>
      </c>
      <c r="F1262" t="n">
        <v>0.08047549566666667</v>
      </c>
    </row>
    <row r="1263">
      <c r="C1263" t="n">
        <v>4.434917134</v>
      </c>
      <c r="D1263" t="n">
        <v>1.036824843228867</v>
      </c>
      <c r="E1263" t="n">
        <v>0.1645571339999998</v>
      </c>
      <c r="F1263" t="n">
        <v>0.08053549566666662</v>
      </c>
    </row>
    <row r="1264">
      <c r="C1264" t="n">
        <v>4.436917134</v>
      </c>
      <c r="D1264" t="n">
        <v>0.9758543957465666</v>
      </c>
      <c r="E1264" t="n">
        <v>0.1655271339999997</v>
      </c>
      <c r="F1264" t="n">
        <v>0.0802754956666667</v>
      </c>
    </row>
    <row r="1265">
      <c r="C1265" t="n">
        <v>4.438917134</v>
      </c>
      <c r="D1265" t="n">
        <v>0.8706016913874668</v>
      </c>
      <c r="E1265" t="n">
        <v>0.1665571339999998</v>
      </c>
      <c r="F1265" t="n">
        <v>0.08147549566666656</v>
      </c>
    </row>
    <row r="1266">
      <c r="C1266" t="n">
        <v>4.440917133999999</v>
      </c>
      <c r="D1266" t="n">
        <v>0.8547938399892667</v>
      </c>
      <c r="E1266" t="n">
        <v>0.1675271339999997</v>
      </c>
      <c r="F1266" t="n">
        <v>0.08125549566666668</v>
      </c>
    </row>
    <row r="1267">
      <c r="C1267" t="n">
        <v>4.442917134</v>
      </c>
      <c r="D1267" t="n">
        <v>0.8033288343410667</v>
      </c>
      <c r="E1267" t="n">
        <v>0.1685471339999998</v>
      </c>
      <c r="F1267" t="n">
        <v>0.08255549566666653</v>
      </c>
    </row>
    <row r="1268">
      <c r="C1268" t="n">
        <v>4.444917134</v>
      </c>
      <c r="D1268" t="n">
        <v>0.8020602633769667</v>
      </c>
      <c r="E1268" t="n">
        <v>0.1695671339999998</v>
      </c>
      <c r="F1268" t="n">
        <v>0.08204549566666652</v>
      </c>
    </row>
    <row r="1269">
      <c r="C1269" t="n">
        <v>4.446917134</v>
      </c>
      <c r="D1269" t="n">
        <v>0.8601226538123667</v>
      </c>
      <c r="E1269" t="n">
        <v>0.1705271339999999</v>
      </c>
      <c r="F1269" t="n">
        <v>0.08372549566666665</v>
      </c>
    </row>
    <row r="1270">
      <c r="C1270" t="n">
        <v>4.448917134</v>
      </c>
      <c r="D1270" t="n">
        <v>0.8773240587341666</v>
      </c>
      <c r="E1270" t="n">
        <v>0.1715571339999997</v>
      </c>
      <c r="F1270" t="n">
        <v>0.08414549566666674</v>
      </c>
    </row>
    <row r="1271">
      <c r="C1271" t="n">
        <v>4.450917133999999</v>
      </c>
      <c r="D1271" t="n">
        <v>0.8792986270836667</v>
      </c>
      <c r="E1271" t="n">
        <v>0.1725171339999998</v>
      </c>
      <c r="F1271" t="n">
        <v>0.08528549566666666</v>
      </c>
    </row>
    <row r="1272">
      <c r="C1272" t="n">
        <v>4.452917134</v>
      </c>
      <c r="D1272" t="n">
        <v>0.8427957519676668</v>
      </c>
      <c r="E1272" t="n">
        <v>0.1735371339999998</v>
      </c>
      <c r="F1272" t="n">
        <v>0.08701549566666666</v>
      </c>
    </row>
    <row r="1273">
      <c r="C1273" t="n">
        <v>4.454917134</v>
      </c>
      <c r="D1273" t="n">
        <v>0.8452118914234668</v>
      </c>
      <c r="E1273" t="n">
        <v>0.1745071339999997</v>
      </c>
      <c r="F1273" t="n">
        <v>0.08601549566666655</v>
      </c>
    </row>
    <row r="1274">
      <c r="C1274" t="n">
        <v>4.456917133999999</v>
      </c>
      <c r="D1274" t="n">
        <v>0.7980963117742668</v>
      </c>
      <c r="E1274" t="n">
        <v>0.1755371339999998</v>
      </c>
      <c r="F1274" t="n">
        <v>0.08709549566666674</v>
      </c>
    </row>
    <row r="1275">
      <c r="C1275" t="n">
        <v>4.458917134</v>
      </c>
      <c r="D1275" t="n">
        <v>0.7262447877339666</v>
      </c>
      <c r="E1275" t="n">
        <v>0.1765071339999997</v>
      </c>
      <c r="F1275" t="n">
        <v>0.0861554956666668</v>
      </c>
    </row>
    <row r="1276">
      <c r="C1276" t="n">
        <v>4.460917134</v>
      </c>
      <c r="D1276" t="n">
        <v>0.6935532982260666</v>
      </c>
      <c r="E1276" t="n">
        <v>0.1775371339999998</v>
      </c>
      <c r="F1276" t="n">
        <v>0.08623549566666666</v>
      </c>
    </row>
    <row r="1277">
      <c r="C1277" t="n">
        <v>4.462917134</v>
      </c>
      <c r="D1277" t="n">
        <v>0.6987226627755667</v>
      </c>
      <c r="E1277" t="n">
        <v>0.1785471339999998</v>
      </c>
      <c r="F1277" t="n">
        <v>0.08552549566666667</v>
      </c>
    </row>
    <row r="1278">
      <c r="C1278" t="n">
        <v>4.464917134</v>
      </c>
      <c r="D1278" t="n">
        <v>0.7256403752173668</v>
      </c>
      <c r="E1278" t="n">
        <v>0.1795171339999999</v>
      </c>
      <c r="F1278" t="n">
        <v>0.08491549566666667</v>
      </c>
    </row>
    <row r="1279">
      <c r="C1279" t="n">
        <v>4.466917133999999</v>
      </c>
      <c r="D1279" t="n">
        <v>0.7108840201413666</v>
      </c>
      <c r="E1279" t="n">
        <v>0.1805371339999999</v>
      </c>
      <c r="F1279" t="n">
        <v>0.08552549566666667</v>
      </c>
    </row>
    <row r="1280">
      <c r="C1280" t="n">
        <v>4.468917134</v>
      </c>
      <c r="D1280" t="n">
        <v>0.6641270669064667</v>
      </c>
      <c r="E1280" t="n">
        <v>0.1815571339999997</v>
      </c>
      <c r="F1280" t="n">
        <v>0.0865654956666666</v>
      </c>
    </row>
    <row r="1281">
      <c r="C1281" t="n">
        <v>4.470917134</v>
      </c>
      <c r="D1281" t="n">
        <v>0.6348124352154667</v>
      </c>
      <c r="E1281" t="n">
        <v>0.1825171339999998</v>
      </c>
      <c r="F1281" t="n">
        <v>0.08508549566666668</v>
      </c>
    </row>
    <row r="1282">
      <c r="C1282" t="n">
        <v>4.472917133999999</v>
      </c>
      <c r="D1282" t="n">
        <v>0.6519455351490666</v>
      </c>
      <c r="E1282" t="n">
        <v>0.1835371339999998</v>
      </c>
      <c r="F1282" t="n">
        <v>0.08590549566666672</v>
      </c>
    </row>
    <row r="1283">
      <c r="C1283" t="n">
        <v>4.474917134</v>
      </c>
      <c r="D1283" t="n">
        <v>0.6445126484794668</v>
      </c>
      <c r="E1283" t="n">
        <v>0.1845671339999999</v>
      </c>
      <c r="F1283" t="n">
        <v>0.08621549566666653</v>
      </c>
    </row>
    <row r="1284">
      <c r="C1284" t="n">
        <v>4.476917134</v>
      </c>
      <c r="D1284" t="n">
        <v>0.6250320940355667</v>
      </c>
      <c r="E1284" t="n">
        <v>0.1855271339999998</v>
      </c>
      <c r="F1284" t="n">
        <v>0.08648549566666652</v>
      </c>
    </row>
    <row r="1285">
      <c r="C1285" t="n">
        <v>4.478917134</v>
      </c>
      <c r="D1285" t="n">
        <v>0.6413919190725668</v>
      </c>
      <c r="E1285" t="n">
        <v>0.1865571339999998</v>
      </c>
      <c r="F1285" t="n">
        <v>0.08626549566666664</v>
      </c>
    </row>
    <row r="1286">
      <c r="C1286" t="n">
        <v>4.480917134</v>
      </c>
      <c r="D1286" t="n">
        <v>0.6581155720627667</v>
      </c>
      <c r="E1286" t="n">
        <v>0.1875271339999998</v>
      </c>
      <c r="F1286" t="n">
        <v>0.08585549566666684</v>
      </c>
    </row>
    <row r="1287">
      <c r="C1287" t="n">
        <v>4.482917133999999</v>
      </c>
      <c r="D1287" t="n">
        <v>0.6608982017001668</v>
      </c>
      <c r="E1287" t="n">
        <v>0.1885471339999998</v>
      </c>
      <c r="F1287" t="n">
        <v>0.08554549566666658</v>
      </c>
    </row>
    <row r="1288">
      <c r="C1288" t="n">
        <v>4.484917134</v>
      </c>
      <c r="D1288" t="n">
        <v>0.6541431733885668</v>
      </c>
      <c r="E1288" t="n">
        <v>0.1895571339999997</v>
      </c>
      <c r="F1288" t="n">
        <v>0.0865954956666668</v>
      </c>
    </row>
    <row r="1289">
      <c r="C1289" t="n">
        <v>4.486917134</v>
      </c>
      <c r="D1289" t="n">
        <v>0.6131930119585667</v>
      </c>
      <c r="E1289" t="n">
        <v>0.1905171339999998</v>
      </c>
      <c r="F1289" t="n">
        <v>0.08712549566666672</v>
      </c>
    </row>
    <row r="1290">
      <c r="C1290" t="n">
        <v>4.488917133999999</v>
      </c>
      <c r="D1290" t="n">
        <v>0.5653538740650667</v>
      </c>
      <c r="E1290" t="n">
        <v>0.1915371339999998</v>
      </c>
      <c r="F1290" t="n">
        <v>0.08938549566666665</v>
      </c>
    </row>
    <row r="1291">
      <c r="C1291" t="n">
        <v>4.490917134</v>
      </c>
      <c r="D1291" t="n">
        <v>0.5797224194286666</v>
      </c>
      <c r="E1291" t="n">
        <v>0.1925671339999999</v>
      </c>
      <c r="F1291" t="n">
        <v>0.0894954956666667</v>
      </c>
    </row>
    <row r="1292">
      <c r="C1292" t="n">
        <v>4.492917134</v>
      </c>
      <c r="D1292" t="n">
        <v>0.5894287017753667</v>
      </c>
      <c r="E1292" t="n">
        <v>0.1935371339999998</v>
      </c>
      <c r="F1292" t="n">
        <v>0.0911554956666667</v>
      </c>
    </row>
    <row r="1293">
      <c r="C1293" t="n">
        <v>4.494917134</v>
      </c>
      <c r="D1293" t="n">
        <v>0.6164708133439667</v>
      </c>
      <c r="E1293" t="n">
        <v>0.1945571339999999</v>
      </c>
      <c r="F1293" t="n">
        <v>0.09072549566666654</v>
      </c>
    </row>
    <row r="1294">
      <c r="C1294" t="n">
        <v>4.496917134</v>
      </c>
      <c r="D1294" t="n">
        <v>0.6192683640490666</v>
      </c>
      <c r="E1294" t="n">
        <v>0.1955171339999999</v>
      </c>
      <c r="F1294" t="n">
        <v>0.09121549566666665</v>
      </c>
    </row>
    <row r="1295">
      <c r="C1295" t="n">
        <v>4.498917133999999</v>
      </c>
      <c r="D1295" t="n">
        <v>0.6345219915316667</v>
      </c>
      <c r="E1295" t="n">
        <v>0.1965371339999997</v>
      </c>
      <c r="F1295" t="n">
        <v>0.09060549566666665</v>
      </c>
    </row>
    <row r="1296">
      <c r="C1296" t="n">
        <v>4.500917134</v>
      </c>
      <c r="D1296" t="n">
        <v>0.6128625086146666</v>
      </c>
      <c r="E1296" t="n">
        <v>0.1975471339999999</v>
      </c>
      <c r="F1296" t="n">
        <v>0.09079549566666656</v>
      </c>
    </row>
    <row r="1297">
      <c r="C1297" t="n">
        <v>4.502917134</v>
      </c>
      <c r="D1297" t="n">
        <v>0.6025046091815667</v>
      </c>
      <c r="E1297" t="n">
        <v>0.1985171339999998</v>
      </c>
      <c r="F1297" t="n">
        <v>0.09105549566666649</v>
      </c>
    </row>
    <row r="1298">
      <c r="C1298" t="n">
        <v>4.504917133999999</v>
      </c>
      <c r="D1298" t="n">
        <v>0.6023179173262667</v>
      </c>
      <c r="E1298" t="n">
        <v>0.1995371339999998</v>
      </c>
      <c r="F1298" t="n">
        <v>0.09113549566666679</v>
      </c>
    </row>
    <row r="1299">
      <c r="C1299" t="n">
        <v>4.506917134</v>
      </c>
      <c r="D1299" t="n">
        <v>0.6242326182713667</v>
      </c>
      <c r="E1299" t="n">
        <v>0.2005571339999999</v>
      </c>
      <c r="F1299" t="n">
        <v>0.09233549566666666</v>
      </c>
    </row>
    <row r="1300">
      <c r="C1300" t="n">
        <v>4.508917134</v>
      </c>
      <c r="D1300" t="n">
        <v>0.6026429123370667</v>
      </c>
      <c r="E1300" t="n">
        <v>0.2015171339999999</v>
      </c>
      <c r="F1300" t="n">
        <v>0.09275549566666652</v>
      </c>
    </row>
    <row r="1301">
      <c r="C1301" t="n">
        <v>4.510917134</v>
      </c>
      <c r="D1301" t="n">
        <v>0.5854728355714667</v>
      </c>
      <c r="E1301" t="n">
        <v>0.2025371339999997</v>
      </c>
      <c r="F1301" t="n">
        <v>0.09321549566666665</v>
      </c>
    </row>
    <row r="1302">
      <c r="C1302" t="n">
        <v>4.512917134</v>
      </c>
      <c r="D1302" t="n">
        <v>0.5544563773701667</v>
      </c>
      <c r="E1302" t="n">
        <v>0.2035571339999998</v>
      </c>
      <c r="F1302" t="n">
        <v>0.09367549566666677</v>
      </c>
    </row>
    <row r="1303">
      <c r="C1303" t="n">
        <v>4.514917133999999</v>
      </c>
      <c r="D1303" t="n">
        <v>0.5096705941189666</v>
      </c>
      <c r="E1303" t="n">
        <v>0.2045271339999999</v>
      </c>
      <c r="F1303" t="n">
        <v>0.09391549566666679</v>
      </c>
    </row>
    <row r="1304">
      <c r="C1304" t="n">
        <v>4.516917134</v>
      </c>
      <c r="D1304" t="n">
        <v>0.4854801418188667</v>
      </c>
      <c r="E1304" t="n">
        <v>0.2055471339999999</v>
      </c>
      <c r="F1304" t="n">
        <v>0.09347549566666657</v>
      </c>
    </row>
    <row r="1305">
      <c r="C1305" t="n">
        <v>4.518917134</v>
      </c>
      <c r="D1305" t="n">
        <v>0.5122730735802667</v>
      </c>
      <c r="E1305" t="n">
        <v>0.2065171339999998</v>
      </c>
      <c r="F1305" t="n">
        <v>0.09311549566666666</v>
      </c>
    </row>
    <row r="1306">
      <c r="C1306" t="n">
        <v>4.520917133999999</v>
      </c>
      <c r="D1306" t="n">
        <v>0.5531579427600667</v>
      </c>
      <c r="E1306" t="n">
        <v>0.2075371339999998</v>
      </c>
      <c r="F1306" t="n">
        <v>0.09338549566666665</v>
      </c>
    </row>
    <row r="1307">
      <c r="C1307" t="n">
        <v>4.522917134</v>
      </c>
      <c r="D1307" t="n">
        <v>0.5395458495860667</v>
      </c>
      <c r="E1307" t="n">
        <v>0.2085671339999999</v>
      </c>
      <c r="F1307" t="n">
        <v>0.09397549566666674</v>
      </c>
    </row>
    <row r="1308">
      <c r="C1308" t="n">
        <v>4.524917134</v>
      </c>
      <c r="D1308" t="n">
        <v>0.5172614349005666</v>
      </c>
      <c r="E1308" t="n">
        <v>0.2095371339999998</v>
      </c>
      <c r="F1308" t="n">
        <v>0.09496549566666657</v>
      </c>
    </row>
    <row r="1309">
      <c r="C1309" t="n">
        <v>4.526917134</v>
      </c>
      <c r="D1309" t="n">
        <v>0.5036877823936667</v>
      </c>
      <c r="E1309" t="n">
        <v>0.2105571339999999</v>
      </c>
      <c r="F1309" t="n">
        <v>0.09618549566666657</v>
      </c>
    </row>
    <row r="1310">
      <c r="C1310" t="n">
        <v>4.528917134</v>
      </c>
      <c r="D1310" t="n">
        <v>0.4608316145719666</v>
      </c>
      <c r="E1310" t="n">
        <v>0.2115171339999997</v>
      </c>
      <c r="F1310" t="n">
        <v>0.09879549566666657</v>
      </c>
    </row>
    <row r="1311">
      <c r="C1311" t="n">
        <v>4.530917133999999</v>
      </c>
      <c r="D1311" t="n">
        <v>0.4195374607345667</v>
      </c>
      <c r="E1311" t="n">
        <v>0.2125471339999998</v>
      </c>
      <c r="F1311" t="n">
        <v>0.09973549566666673</v>
      </c>
    </row>
    <row r="1312">
      <c r="C1312" t="n">
        <v>4.532917134</v>
      </c>
      <c r="D1312" t="n">
        <v>0.4352316710128666</v>
      </c>
      <c r="E1312" t="n">
        <v>0.2135071339999999</v>
      </c>
      <c r="F1312" t="n">
        <v>0.09999549566666666</v>
      </c>
    </row>
    <row r="1313">
      <c r="C1313" t="n">
        <v>4.534917134</v>
      </c>
      <c r="D1313" t="n">
        <v>0.4628831132611667</v>
      </c>
      <c r="E1313" t="n">
        <v>0.2145371339999997</v>
      </c>
      <c r="F1313" t="n">
        <v>0.1012654956666665</v>
      </c>
    </row>
    <row r="1314">
      <c r="C1314" t="n">
        <v>4.536917133999999</v>
      </c>
      <c r="D1314" t="n">
        <v>0.4625501799706667</v>
      </c>
      <c r="E1314" t="n">
        <v>0.2155471339999999</v>
      </c>
      <c r="F1314" t="n">
        <v>0.1025354956666666</v>
      </c>
    </row>
    <row r="1315">
      <c r="C1315" t="n">
        <v>4.538917134</v>
      </c>
      <c r="D1315" t="n">
        <v>0.4578515777937667</v>
      </c>
      <c r="E1315" t="n">
        <v>0.2165071339999998</v>
      </c>
      <c r="F1315" t="n">
        <v>0.1025754956666665</v>
      </c>
    </row>
    <row r="1316">
      <c r="C1316" t="n">
        <v>4.540917134</v>
      </c>
      <c r="D1316" t="n">
        <v>0.4423149022410667</v>
      </c>
      <c r="E1316" t="n">
        <v>0.2175271339999998</v>
      </c>
      <c r="F1316" t="n">
        <v>0.1041354956666667</v>
      </c>
    </row>
    <row r="1317">
      <c r="C1317" t="n">
        <v>4.542917134</v>
      </c>
      <c r="D1317" t="n">
        <v>0.4715146953181667</v>
      </c>
      <c r="E1317" t="n">
        <v>0.2185571339999999</v>
      </c>
      <c r="F1317" t="n">
        <v>0.1043054956666665</v>
      </c>
    </row>
    <row r="1318">
      <c r="C1318" t="n">
        <v>4.544917134</v>
      </c>
      <c r="D1318" t="n">
        <v>0.4931799965921667</v>
      </c>
      <c r="E1318" t="n">
        <v>0.2195171339999997</v>
      </c>
      <c r="F1318" t="n">
        <v>0.1070154956666667</v>
      </c>
    </row>
    <row r="1319">
      <c r="C1319" t="n">
        <v>4.546917133999999</v>
      </c>
      <c r="D1319" t="n">
        <v>0.4919072651805667</v>
      </c>
      <c r="E1319" t="n">
        <v>0.2205471339999998</v>
      </c>
      <c r="F1319" t="n">
        <v>0.1046754956666667</v>
      </c>
    </row>
    <row r="1320">
      <c r="C1320" t="n">
        <v>4.548917134</v>
      </c>
      <c r="D1320" t="n">
        <v>0.4943732632772667</v>
      </c>
      <c r="E1320" t="n">
        <v>0.2215671339999998</v>
      </c>
      <c r="F1320" t="n">
        <v>0.1081554956666666</v>
      </c>
    </row>
    <row r="1321">
      <c r="C1321" t="n">
        <v>4.550917134</v>
      </c>
      <c r="D1321" t="n">
        <v>0.4813996198809667</v>
      </c>
      <c r="E1321" t="n">
        <v>0.2225271339999999</v>
      </c>
      <c r="F1321" t="n">
        <v>0.1075354956666665</v>
      </c>
    </row>
    <row r="1322">
      <c r="C1322" t="n">
        <v>4.552917133999999</v>
      </c>
      <c r="D1322" t="n">
        <v>0.4560324852506666</v>
      </c>
      <c r="E1322" t="n">
        <v>0.2235471339999999</v>
      </c>
      <c r="F1322" t="n">
        <v>0.1097154956666666</v>
      </c>
    </row>
    <row r="1323">
      <c r="C1323" t="n">
        <v>4.554917134</v>
      </c>
      <c r="D1323" t="n">
        <v>0.4409337416055666</v>
      </c>
      <c r="E1323" t="n">
        <v>0.2245571339999999</v>
      </c>
      <c r="F1323" t="n">
        <v>0.1097654956666665</v>
      </c>
    </row>
    <row r="1324">
      <c r="C1324" t="n">
        <v>4.556917134</v>
      </c>
      <c r="D1324" t="n">
        <v>0.4502410887491667</v>
      </c>
      <c r="E1324" t="n">
        <v>0.2255071339999999</v>
      </c>
      <c r="F1324" t="n">
        <v>0.1099154956666666</v>
      </c>
    </row>
    <row r="1325">
      <c r="C1325" t="n">
        <v>4.558917134</v>
      </c>
      <c r="D1325" t="n">
        <v>0.4616229268011667</v>
      </c>
      <c r="E1325" t="n">
        <v>0.2265171339999998</v>
      </c>
      <c r="F1325" t="n">
        <v>0.1115854956666669</v>
      </c>
    </row>
    <row r="1326">
      <c r="C1326" t="n">
        <v>4.560917134</v>
      </c>
      <c r="D1326" t="n">
        <v>0.4677658651670666</v>
      </c>
      <c r="E1326" t="n">
        <v>0.2275371339999999</v>
      </c>
      <c r="F1326" t="n">
        <v>0.1125754956666665</v>
      </c>
    </row>
    <row r="1327">
      <c r="C1327" t="n">
        <v>4.562917133999999</v>
      </c>
      <c r="D1327" t="n">
        <v>0.4582767809143667</v>
      </c>
      <c r="E1327" t="n">
        <v>0.2285471339999998</v>
      </c>
      <c r="F1327" t="n">
        <v>0.1138254956666664</v>
      </c>
    </row>
    <row r="1328">
      <c r="C1328" t="n">
        <v>4.564917134</v>
      </c>
      <c r="D1328" t="n">
        <v>0.4741553268323667</v>
      </c>
      <c r="E1328" t="n">
        <v>0.2295671339999998</v>
      </c>
      <c r="F1328" t="n">
        <v>0.1156354956666668</v>
      </c>
    </row>
    <row r="1329">
      <c r="C1329" t="n">
        <v>4.566917134</v>
      </c>
      <c r="D1329" t="n">
        <v>0.4510764242881667</v>
      </c>
      <c r="E1329" t="n">
        <v>0.2305171339999998</v>
      </c>
      <c r="F1329" t="n">
        <v>0.1161954956666666</v>
      </c>
    </row>
    <row r="1330">
      <c r="C1330" t="n">
        <v>4.568917133999999</v>
      </c>
      <c r="D1330" t="n">
        <v>0.4157742943254666</v>
      </c>
      <c r="E1330" t="n">
        <v>0.2315471339999999</v>
      </c>
      <c r="F1330" t="n">
        <v>0.1181654956666667</v>
      </c>
    </row>
    <row r="1331">
      <c r="C1331" t="n">
        <v>4.570917134</v>
      </c>
      <c r="D1331" t="n">
        <v>0.3944383668823667</v>
      </c>
      <c r="E1331" t="n">
        <v>0.2325071339999998</v>
      </c>
      <c r="F1331" t="n">
        <v>0.1183154956666665</v>
      </c>
    </row>
    <row r="1332">
      <c r="C1332" t="n">
        <v>4.572917134</v>
      </c>
      <c r="D1332" t="n">
        <v>0.4005600579721666</v>
      </c>
      <c r="E1332" t="n">
        <v>0.2335371339999999</v>
      </c>
      <c r="F1332" t="n">
        <v>0.1213054956666666</v>
      </c>
    </row>
    <row r="1333">
      <c r="C1333" t="n">
        <v>4.574917134</v>
      </c>
      <c r="D1333" t="n">
        <v>0.4310687450788667</v>
      </c>
      <c r="E1333" t="n">
        <v>0.2345571339999999</v>
      </c>
      <c r="F1333" t="n">
        <v>0.1216754956666666</v>
      </c>
    </row>
    <row r="1334">
      <c r="C1334" t="n">
        <v>4.576917134</v>
      </c>
      <c r="D1334" t="n">
        <v>0.4604895137014667</v>
      </c>
      <c r="E1334" t="n">
        <v>0.2355071339999999</v>
      </c>
      <c r="F1334" t="n">
        <v>0.1243854956666668</v>
      </c>
    </row>
    <row r="1335">
      <c r="C1335" t="n">
        <v>4.578917133999999</v>
      </c>
      <c r="D1335" t="n">
        <v>0.4799119697996667</v>
      </c>
      <c r="E1335" t="n">
        <v>0.2365271339999999</v>
      </c>
      <c r="F1335" t="n">
        <v>0.1245954956666668</v>
      </c>
    </row>
    <row r="1336">
      <c r="C1336" t="n">
        <v>4.580917134</v>
      </c>
      <c r="D1336" t="n">
        <v>0.5030763502969667</v>
      </c>
      <c r="E1336" t="n">
        <v>0.2375471339999997</v>
      </c>
      <c r="F1336" t="n">
        <v>0.1268054956666667</v>
      </c>
    </row>
    <row r="1337">
      <c r="C1337" t="n">
        <v>4.582917134</v>
      </c>
      <c r="D1337" t="n">
        <v>0.5202336949297667</v>
      </c>
      <c r="E1337" t="n">
        <v>0.2385671339999997</v>
      </c>
      <c r="F1337" t="n">
        <v>0.1279554956666666</v>
      </c>
    </row>
    <row r="1338">
      <c r="C1338" t="n">
        <v>4.584917133999999</v>
      </c>
      <c r="D1338" t="n">
        <v>0.5324596357441667</v>
      </c>
      <c r="E1338" t="n">
        <v>0.2395271339999998</v>
      </c>
      <c r="F1338" t="n">
        <v>0.1300854956666668</v>
      </c>
    </row>
    <row r="1339">
      <c r="C1339" t="n">
        <v>4.586917134</v>
      </c>
      <c r="D1339" t="n">
        <v>0.5002034627012667</v>
      </c>
      <c r="E1339" t="n">
        <v>0.2405471339999998</v>
      </c>
      <c r="F1339" t="n">
        <v>0.1313054956666666</v>
      </c>
    </row>
    <row r="1340">
      <c r="C1340" t="n">
        <v>4.588917134</v>
      </c>
      <c r="D1340" t="n">
        <v>0.4438234464456667</v>
      </c>
      <c r="E1340" t="n">
        <v>0.2415071339999999</v>
      </c>
      <c r="F1340" t="n">
        <v>0.1331354956666666</v>
      </c>
    </row>
    <row r="1341">
      <c r="C1341" t="n">
        <v>4.590917134</v>
      </c>
      <c r="D1341" t="n">
        <v>0.4355526916248667</v>
      </c>
      <c r="E1341" t="n">
        <v>0.2425371339999998</v>
      </c>
      <c r="F1341" t="n">
        <v>0.1342954956666667</v>
      </c>
    </row>
    <row r="1342">
      <c r="C1342" t="n">
        <v>4.592917134</v>
      </c>
      <c r="D1342" t="n">
        <v>0.4758763808969667</v>
      </c>
      <c r="E1342" t="n">
        <v>0.2435571339999998</v>
      </c>
      <c r="F1342" t="n">
        <v>0.1359454956666666</v>
      </c>
    </row>
    <row r="1343">
      <c r="C1343" t="n">
        <v>4.594917133999999</v>
      </c>
      <c r="D1343" t="n">
        <v>0.4897416383459667</v>
      </c>
      <c r="E1343" t="n">
        <v>0.2445071339999998</v>
      </c>
      <c r="F1343" t="n">
        <v>0.1363454956666668</v>
      </c>
    </row>
    <row r="1344">
      <c r="C1344" t="n">
        <v>4.596917134</v>
      </c>
      <c r="D1344" t="n">
        <v>0.4764590481472667</v>
      </c>
      <c r="E1344" t="n">
        <v>0.2455271339999998</v>
      </c>
      <c r="F1344" t="n">
        <v>0.1375154956666667</v>
      </c>
    </row>
    <row r="1345">
      <c r="C1345" t="n">
        <v>4.598917134</v>
      </c>
      <c r="D1345" t="n">
        <v>0.4955604563708667</v>
      </c>
      <c r="E1345" t="n">
        <v>0.2465371339999998</v>
      </c>
      <c r="F1345" t="n">
        <v>0.1376554956666667</v>
      </c>
    </row>
    <row r="1346">
      <c r="C1346" t="n">
        <v>4.600917133999999</v>
      </c>
      <c r="D1346" t="n">
        <v>0.4563363801900667</v>
      </c>
      <c r="E1346" t="n">
        <v>0.2475471339999997</v>
      </c>
      <c r="F1346" t="n">
        <v>0.1391754956666666</v>
      </c>
    </row>
    <row r="1347">
      <c r="C1347" t="n">
        <v>4.602917134</v>
      </c>
      <c r="D1347" t="n">
        <v>0.4418374966734667</v>
      </c>
      <c r="E1347" t="n">
        <v>0.2485171339999999</v>
      </c>
      <c r="F1347" t="n">
        <v>0.1407254956666666</v>
      </c>
    </row>
    <row r="1348">
      <c r="C1348" t="n">
        <v>4.604917134</v>
      </c>
      <c r="D1348" t="n">
        <v>0.4312287006564667</v>
      </c>
      <c r="E1348" t="n">
        <v>0.2495471339999997</v>
      </c>
      <c r="F1348" t="n">
        <v>0.1413054956666666</v>
      </c>
    </row>
    <row r="1349">
      <c r="C1349" t="n">
        <v>4.606917134</v>
      </c>
      <c r="D1349" t="n">
        <v>0.4208067479880667</v>
      </c>
      <c r="E1349" t="n">
        <v>0.2505671339999997</v>
      </c>
      <c r="F1349" t="n">
        <v>0.1433954956666668</v>
      </c>
    </row>
    <row r="1350">
      <c r="C1350" t="n">
        <v>4.608917134</v>
      </c>
      <c r="D1350" t="n">
        <v>0.4369306207079667</v>
      </c>
      <c r="E1350" t="n">
        <v>0.2515171339999998</v>
      </c>
      <c r="F1350" t="n">
        <v>0.1456254956666667</v>
      </c>
    </row>
    <row r="1351">
      <c r="C1351" t="n">
        <v>4.610917133999999</v>
      </c>
      <c r="D1351" t="n">
        <v>0.4220402917745667</v>
      </c>
      <c r="E1351" t="n">
        <v>0.2525371339999998</v>
      </c>
      <c r="F1351" t="n">
        <v>0.1472054956666666</v>
      </c>
    </row>
    <row r="1352">
      <c r="C1352" t="n">
        <v>4.612917134</v>
      </c>
      <c r="D1352" t="n">
        <v>0.3959228411928667</v>
      </c>
      <c r="E1352" t="n">
        <v>0.2535471339999997</v>
      </c>
      <c r="F1352" t="n">
        <v>0.1493554956666667</v>
      </c>
    </row>
    <row r="1353">
      <c r="C1353" t="n">
        <v>4.614917134</v>
      </c>
      <c r="D1353" t="n">
        <v>0.4034980720042667</v>
      </c>
      <c r="E1353" t="n">
        <v>0.2545671339999998</v>
      </c>
      <c r="F1353" t="n">
        <v>0.1507154956666665</v>
      </c>
    </row>
    <row r="1354">
      <c r="C1354" t="n">
        <v>4.616917133999999</v>
      </c>
      <c r="D1354" t="n">
        <v>0.4413257986823667</v>
      </c>
      <c r="E1354" t="n">
        <v>0.2555071339999999</v>
      </c>
      <c r="F1354" t="n">
        <v>0.1516054956666668</v>
      </c>
    </row>
    <row r="1355">
      <c r="C1355" t="n">
        <v>4.618917134</v>
      </c>
      <c r="D1355" t="n">
        <v>0.4875081445434667</v>
      </c>
      <c r="E1355" t="n">
        <v>0.2565171339999999</v>
      </c>
      <c r="F1355" t="n">
        <v>0.1543854956666668</v>
      </c>
    </row>
    <row r="1356">
      <c r="C1356" t="n">
        <v>4.620917134</v>
      </c>
      <c r="D1356" t="n">
        <v>0.5048042144947666</v>
      </c>
      <c r="E1356" t="n">
        <v>0.2575371339999999</v>
      </c>
      <c r="F1356" t="n">
        <v>0.1551254956666668</v>
      </c>
    </row>
    <row r="1357">
      <c r="C1357" t="n">
        <v>4.622917134</v>
      </c>
      <c r="D1357" t="n">
        <v>0.4984347037865667</v>
      </c>
      <c r="E1357" t="n">
        <v>0.2585571339999999</v>
      </c>
      <c r="F1357" t="n">
        <v>0.1575854956666667</v>
      </c>
    </row>
    <row r="1358">
      <c r="C1358" t="n">
        <v>4.624917134</v>
      </c>
      <c r="D1358" t="n">
        <v>0.4541673762194667</v>
      </c>
      <c r="E1358" t="n">
        <v>0.2595071339999999</v>
      </c>
      <c r="F1358" t="n">
        <v>0.1593054956666666</v>
      </c>
    </row>
    <row r="1359">
      <c r="C1359" t="n">
        <v>4.626917133999999</v>
      </c>
      <c r="D1359" t="n">
        <v>0.4178768774021667</v>
      </c>
      <c r="E1359" t="n">
        <v>0.2605271339999997</v>
      </c>
      <c r="F1359" t="n">
        <v>0.1578454956666668</v>
      </c>
    </row>
    <row r="1360">
      <c r="C1360" t="n">
        <v>4.628917134</v>
      </c>
      <c r="D1360" t="n">
        <v>0.4352279084796667</v>
      </c>
      <c r="E1360" t="n">
        <v>0.2615371339999999</v>
      </c>
      <c r="F1360" t="n">
        <v>0.1600254956666667</v>
      </c>
    </row>
    <row r="1361">
      <c r="C1361" t="n">
        <v>4.630917134</v>
      </c>
      <c r="D1361" t="n">
        <v>0.4875223070784667</v>
      </c>
      <c r="E1361" t="n">
        <v>0.2625471339999998</v>
      </c>
      <c r="F1361" t="n">
        <v>0.1604154956666668</v>
      </c>
    </row>
    <row r="1362">
      <c r="C1362" t="n">
        <v>4.632917133999999</v>
      </c>
      <c r="D1362" t="n">
        <v>0.5085067415450667</v>
      </c>
      <c r="E1362" t="n">
        <v>0.2635571339999998</v>
      </c>
      <c r="F1362" t="n">
        <v>0.1631354956666666</v>
      </c>
    </row>
    <row r="1363">
      <c r="C1363" t="n">
        <v>4.634917134</v>
      </c>
      <c r="D1363" t="n">
        <v>0.5008171444051667</v>
      </c>
      <c r="E1363" t="n">
        <v>0.2645071339999998</v>
      </c>
      <c r="F1363" t="n">
        <v>0.1649454956666667</v>
      </c>
    </row>
    <row r="1364">
      <c r="C1364" t="n">
        <v>4.636917134</v>
      </c>
      <c r="D1364" t="n">
        <v>0.4594908408168666</v>
      </c>
      <c r="E1364" t="n">
        <v>0.2655371339999999</v>
      </c>
      <c r="F1364" t="n">
        <v>0.1662154956666666</v>
      </c>
    </row>
    <row r="1365">
      <c r="C1365" t="n">
        <v>4.638917134</v>
      </c>
      <c r="D1365" t="n">
        <v>0.4153027996843667</v>
      </c>
      <c r="E1365" t="n">
        <v>0.2665571339999999</v>
      </c>
      <c r="F1365" t="n">
        <v>0.1696354956666668</v>
      </c>
    </row>
    <row r="1366">
      <c r="C1366" t="n">
        <v>4.640917134</v>
      </c>
      <c r="D1366" t="n">
        <v>0.4405560320005667</v>
      </c>
      <c r="E1366" t="n">
        <v>0.2675171339999998</v>
      </c>
      <c r="F1366" t="n">
        <v>0.1701654956666667</v>
      </c>
    </row>
    <row r="1367">
      <c r="C1367" t="n">
        <v>4.642917133999999</v>
      </c>
      <c r="D1367" t="n">
        <v>0.4478575761347667</v>
      </c>
      <c r="E1367" t="n">
        <v>0.2685371339999998</v>
      </c>
      <c r="F1367" t="n">
        <v>0.1724454956666666</v>
      </c>
    </row>
    <row r="1368">
      <c r="C1368" t="n">
        <v>4.644917134</v>
      </c>
      <c r="D1368" t="n">
        <v>0.4849610426559667</v>
      </c>
      <c r="E1368" t="n">
        <v>0.2695571339999998</v>
      </c>
      <c r="F1368" t="n">
        <v>0.1726254956666666</v>
      </c>
    </row>
    <row r="1369">
      <c r="C1369" t="n">
        <v>4.646917134</v>
      </c>
      <c r="D1369" t="n">
        <v>0.5496858055367667</v>
      </c>
      <c r="E1369" t="n">
        <v>0.2705171339999999</v>
      </c>
      <c r="F1369" t="n">
        <v>0.1731154956666667</v>
      </c>
    </row>
    <row r="1370">
      <c r="C1370" t="n">
        <v>4.648917134</v>
      </c>
      <c r="D1370" t="n">
        <v>0.5824542449173667</v>
      </c>
      <c r="E1370" t="n">
        <v>0.2715371339999999</v>
      </c>
      <c r="F1370" t="n">
        <v>0.1743154956666666</v>
      </c>
    </row>
    <row r="1371">
      <c r="C1371" t="n">
        <v>4.650917134</v>
      </c>
      <c r="D1371" t="n">
        <v>0.5877749104316667</v>
      </c>
      <c r="E1371" t="n">
        <v>0.2725571339999999</v>
      </c>
      <c r="F1371" t="n">
        <v>0.1751554956666668</v>
      </c>
    </row>
    <row r="1372">
      <c r="C1372" t="n">
        <v>4.652917134</v>
      </c>
      <c r="D1372" t="n">
        <v>0.5885258700915666</v>
      </c>
      <c r="E1372" t="n">
        <v>0.2735171339999998</v>
      </c>
      <c r="F1372" t="n">
        <v>0.1767054956666667</v>
      </c>
    </row>
    <row r="1373">
      <c r="C1373" t="n">
        <v>4.654917134</v>
      </c>
      <c r="D1373" t="n">
        <v>0.5384828782718667</v>
      </c>
      <c r="E1373" t="n">
        <v>0.2745371339999998</v>
      </c>
      <c r="F1373" t="n">
        <v>0.1797554956666667</v>
      </c>
    </row>
    <row r="1374">
      <c r="C1374" t="n">
        <v>4.656917134</v>
      </c>
      <c r="D1374" t="n">
        <v>0.5264263832565667</v>
      </c>
      <c r="E1374" t="n">
        <v>0.2755571339999998</v>
      </c>
      <c r="F1374" t="n">
        <v>0.1816954956666668</v>
      </c>
    </row>
    <row r="1375">
      <c r="C1375" t="n">
        <v>4.658917133999999</v>
      </c>
      <c r="D1375" t="n">
        <v>0.5460712292170667</v>
      </c>
      <c r="E1375" t="n">
        <v>0.2765071339999998</v>
      </c>
      <c r="F1375" t="n">
        <v>0.1841154956666666</v>
      </c>
    </row>
    <row r="1376">
      <c r="C1376" t="n">
        <v>4.660917134</v>
      </c>
      <c r="D1376" t="n">
        <v>0.5811261681447667</v>
      </c>
      <c r="E1376" t="n">
        <v>0.2775271339999998</v>
      </c>
      <c r="F1376" t="n">
        <v>0.1872954956666666</v>
      </c>
    </row>
    <row r="1377">
      <c r="C1377" t="n">
        <v>4.662917134</v>
      </c>
      <c r="D1377" t="n">
        <v>0.6330275433324668</v>
      </c>
      <c r="E1377" t="n">
        <v>0.2785471339999999</v>
      </c>
      <c r="F1377" t="n">
        <v>0.1901154956666666</v>
      </c>
    </row>
    <row r="1378">
      <c r="C1378" t="n">
        <v>4.664917134</v>
      </c>
      <c r="D1378" t="n">
        <v>0.6479828070514666</v>
      </c>
      <c r="E1378" t="n">
        <v>0.2795571339999998</v>
      </c>
      <c r="F1378" t="n">
        <v>0.1916754956666666</v>
      </c>
    </row>
    <row r="1379">
      <c r="C1379" t="n">
        <v>4.666917134</v>
      </c>
      <c r="D1379" t="n">
        <v>0.6309171883868667</v>
      </c>
      <c r="E1379" t="n">
        <v>0.2805071339999998</v>
      </c>
      <c r="F1379" t="n">
        <v>0.1938254956666665</v>
      </c>
    </row>
    <row r="1380">
      <c r="C1380" t="n">
        <v>4.668917134</v>
      </c>
      <c r="D1380" t="n">
        <v>0.6170510146938666</v>
      </c>
      <c r="E1380" t="n">
        <v>0.2815271339999998</v>
      </c>
      <c r="F1380" t="n">
        <v>0.1954754956666667</v>
      </c>
    </row>
    <row r="1381">
      <c r="C1381" t="n">
        <v>4.670917134</v>
      </c>
      <c r="D1381" t="n">
        <v>0.5970756143759668</v>
      </c>
      <c r="E1381" t="n">
        <v>0.2825471339999999</v>
      </c>
      <c r="F1381" t="n">
        <v>0.1964954956666667</v>
      </c>
    </row>
    <row r="1382">
      <c r="C1382" t="n">
        <v>4.672917134</v>
      </c>
      <c r="D1382" t="n">
        <v>0.6187816461965667</v>
      </c>
      <c r="E1382" t="n">
        <v>0.2835571339999998</v>
      </c>
      <c r="F1382" t="n">
        <v>0.1976854956666667</v>
      </c>
    </row>
    <row r="1383">
      <c r="C1383" t="n">
        <v>4.674917133999999</v>
      </c>
      <c r="D1383" t="n">
        <v>0.6702484035545666</v>
      </c>
      <c r="E1383" t="n">
        <v>0.2845071339999998</v>
      </c>
      <c r="F1383" t="n">
        <v>0.1980654956666665</v>
      </c>
    </row>
    <row r="1384">
      <c r="C1384" t="n">
        <v>4.676917134</v>
      </c>
      <c r="D1384" t="n">
        <v>0.6800118534257666</v>
      </c>
      <c r="E1384" t="n">
        <v>0.2855271339999998</v>
      </c>
      <c r="F1384" t="n">
        <v>0.1997854956666665</v>
      </c>
    </row>
    <row r="1385">
      <c r="C1385" t="n">
        <v>4.678917134</v>
      </c>
      <c r="D1385" t="n">
        <v>0.7168636382365667</v>
      </c>
      <c r="E1385" t="n">
        <v>0.2865271339999997</v>
      </c>
      <c r="F1385" t="n">
        <v>0.2009754956666667</v>
      </c>
    </row>
    <row r="1386">
      <c r="C1386" t="n">
        <v>4.680917134</v>
      </c>
      <c r="D1386" t="n">
        <v>0.7452096467715668</v>
      </c>
      <c r="E1386" t="n">
        <v>0.2875471339999998</v>
      </c>
      <c r="F1386" t="n">
        <v>0.2022054956666666</v>
      </c>
    </row>
    <row r="1387">
      <c r="C1387" t="n">
        <v>4.682917134</v>
      </c>
      <c r="D1387" t="n">
        <v>0.7573194806735668</v>
      </c>
      <c r="E1387" t="n">
        <v>0.2885671339999998</v>
      </c>
      <c r="F1387" t="n">
        <v>0.2040454956666666</v>
      </c>
    </row>
    <row r="1388">
      <c r="C1388" t="n">
        <v>4.684917134</v>
      </c>
      <c r="D1388" t="n">
        <v>0.7447644216859668</v>
      </c>
      <c r="E1388" t="n">
        <v>0.2895171339999998</v>
      </c>
      <c r="F1388" t="n">
        <v>0.2064754956666666</v>
      </c>
    </row>
    <row r="1389">
      <c r="C1389" t="n">
        <v>4.686917134</v>
      </c>
      <c r="D1389" t="n">
        <v>0.7142558814081668</v>
      </c>
      <c r="E1389" t="n">
        <v>0.2905271339999997</v>
      </c>
      <c r="F1389" t="n">
        <v>0.2088854956666668</v>
      </c>
    </row>
    <row r="1390">
      <c r="C1390" t="n">
        <v>4.688917134</v>
      </c>
      <c r="D1390" t="n">
        <v>0.7040354138290668</v>
      </c>
      <c r="E1390" t="n">
        <v>0.2915371339999999</v>
      </c>
      <c r="F1390" t="n">
        <v>0.2110754956666665</v>
      </c>
    </row>
    <row r="1391">
      <c r="C1391" t="n">
        <v>4.690917133999999</v>
      </c>
      <c r="D1391" t="n">
        <v>0.6748218393749668</v>
      </c>
      <c r="E1391" t="n">
        <v>0.2925371339999998</v>
      </c>
      <c r="F1391" t="n">
        <v>0.2134254956666666</v>
      </c>
    </row>
    <row r="1392">
      <c r="C1392" t="n">
        <v>4.692917134</v>
      </c>
      <c r="D1392" t="n">
        <v>0.6882180682945667</v>
      </c>
      <c r="E1392" t="n">
        <v>0.2935571339999998</v>
      </c>
      <c r="F1392" t="n">
        <v>0.2154954956666666</v>
      </c>
    </row>
    <row r="1393">
      <c r="C1393" t="n">
        <v>4.694917134</v>
      </c>
      <c r="D1393" t="n">
        <v>0.6925519413311667</v>
      </c>
      <c r="E1393" t="n">
        <v>0.2945171339999999</v>
      </c>
      <c r="F1393" t="n">
        <v>0.2168054956666665</v>
      </c>
    </row>
    <row r="1394">
      <c r="C1394" t="n">
        <v>4.696917134</v>
      </c>
      <c r="D1394" t="n">
        <v>0.7058453325937666</v>
      </c>
      <c r="E1394" t="n">
        <v>0.2955271339999999</v>
      </c>
      <c r="F1394" t="n">
        <v>0.2184454956666666</v>
      </c>
    </row>
    <row r="1395">
      <c r="C1395" t="n">
        <v>4.698917134</v>
      </c>
      <c r="D1395" t="n">
        <v>0.6537125609331667</v>
      </c>
      <c r="E1395" t="n">
        <v>0.2965371339999998</v>
      </c>
      <c r="F1395" t="n">
        <v>0.2209454956666668</v>
      </c>
    </row>
    <row r="1396">
      <c r="C1396" t="n">
        <v>4.700917133999999</v>
      </c>
      <c r="D1396" t="n">
        <v>0.6551842450219667</v>
      </c>
      <c r="E1396" t="n">
        <v>0.2975571339999998</v>
      </c>
      <c r="F1396" t="n">
        <v>0.2209154956666668</v>
      </c>
    </row>
    <row r="1397">
      <c r="C1397" t="n">
        <v>4.702917134</v>
      </c>
      <c r="D1397" t="n">
        <v>0.6725349890034666</v>
      </c>
      <c r="E1397" t="n">
        <v>0.2985071339999998</v>
      </c>
      <c r="F1397" t="n">
        <v>0.2243454956666668</v>
      </c>
    </row>
    <row r="1398">
      <c r="C1398" t="n">
        <v>4.704917134</v>
      </c>
      <c r="D1398" t="n">
        <v>0.6722493178747666</v>
      </c>
      <c r="E1398" t="n">
        <v>0.2995171339999998</v>
      </c>
      <c r="F1398" t="n">
        <v>0.2262654956666665</v>
      </c>
    </row>
    <row r="1399">
      <c r="C1399" t="n">
        <v>4.706917133999999</v>
      </c>
      <c r="D1399" t="n">
        <v>0.6559361123406666</v>
      </c>
      <c r="E1399" t="n">
        <v>0.3005371339999998</v>
      </c>
      <c r="F1399" t="n">
        <v>0.2299754956666666</v>
      </c>
    </row>
    <row r="1400">
      <c r="C1400" t="n">
        <v>4.708917134</v>
      </c>
      <c r="D1400" t="n">
        <v>0.7072890603742668</v>
      </c>
      <c r="E1400" t="n">
        <v>0.3015471339999998</v>
      </c>
      <c r="F1400" t="n">
        <v>0.2333154956666665</v>
      </c>
    </row>
    <row r="1401">
      <c r="C1401" t="n">
        <v>4.710917134</v>
      </c>
      <c r="D1401" t="n">
        <v>0.7624643280017667</v>
      </c>
      <c r="E1401" t="n">
        <v>0.3025671339999998</v>
      </c>
      <c r="F1401" t="n">
        <v>0.2369254956666667</v>
      </c>
    </row>
    <row r="1402">
      <c r="C1402" t="n">
        <v>4.712917134</v>
      </c>
      <c r="D1402" t="n">
        <v>0.7669871911160666</v>
      </c>
      <c r="E1402" t="n">
        <v>0.3035171339999998</v>
      </c>
      <c r="F1402" t="n">
        <v>0.2395354956666667</v>
      </c>
    </row>
    <row r="1403">
      <c r="C1403" t="n">
        <v>4.714917134</v>
      </c>
      <c r="D1403" t="n">
        <v>0.7627020787151666</v>
      </c>
      <c r="E1403" t="n">
        <v>0.3045271339999998</v>
      </c>
      <c r="F1403" t="n">
        <v>0.2422154956666667</v>
      </c>
    </row>
    <row r="1404">
      <c r="C1404" t="n">
        <v>4.716917133999999</v>
      </c>
      <c r="D1404" t="n">
        <v>0.7727538232615667</v>
      </c>
      <c r="E1404" t="n">
        <v>0.3055371339999999</v>
      </c>
      <c r="F1404" t="n">
        <v>0.2451754956666667</v>
      </c>
    </row>
    <row r="1405">
      <c r="C1405" t="n">
        <v>4.718917134</v>
      </c>
      <c r="D1405" t="n">
        <v>0.7721215068599667</v>
      </c>
      <c r="E1405" t="n">
        <v>0.3065471339999999</v>
      </c>
      <c r="F1405" t="n">
        <v>0.2463354956666668</v>
      </c>
    </row>
    <row r="1406">
      <c r="C1406" t="n">
        <v>4.720917134</v>
      </c>
      <c r="D1406" t="n">
        <v>0.8100128124477668</v>
      </c>
      <c r="E1406" t="n">
        <v>0.3075471339999998</v>
      </c>
      <c r="F1406" t="n">
        <v>0.2482054956666666</v>
      </c>
    </row>
    <row r="1407">
      <c r="C1407" t="n">
        <v>4.722917133999999</v>
      </c>
      <c r="D1407" t="n">
        <v>0.8288965736977667</v>
      </c>
      <c r="E1407" t="n">
        <v>0.3085471339999999</v>
      </c>
      <c r="F1407" t="n">
        <v>0.2480554956666665</v>
      </c>
    </row>
    <row r="1408">
      <c r="C1408" t="n">
        <v>4.724917134</v>
      </c>
      <c r="D1408" t="n">
        <v>0.8291534868611667</v>
      </c>
      <c r="E1408" t="n">
        <v>0.3095671339999999</v>
      </c>
      <c r="F1408" t="n">
        <v>0.2485054956666666</v>
      </c>
    </row>
    <row r="1409">
      <c r="C1409" t="n">
        <v>4.726917134</v>
      </c>
      <c r="D1409" t="n">
        <v>0.8312817591848667</v>
      </c>
      <c r="E1409" t="n">
        <v>0.3105171339999999</v>
      </c>
      <c r="F1409" t="n">
        <v>0.2498254956666666</v>
      </c>
    </row>
    <row r="1410">
      <c r="C1410" t="n">
        <v>4.728917134</v>
      </c>
      <c r="D1410" t="n">
        <v>0.8279072251150668</v>
      </c>
      <c r="E1410" t="n">
        <v>0.3115271339999999</v>
      </c>
      <c r="F1410" t="n">
        <v>0.2503354956666668</v>
      </c>
    </row>
    <row r="1411">
      <c r="C1411" t="n">
        <v>4.730917134</v>
      </c>
      <c r="D1411" t="n">
        <v>0.8082333476050667</v>
      </c>
      <c r="E1411" t="n">
        <v>0.3125471339999999</v>
      </c>
      <c r="F1411" t="n">
        <v>0.2538354956666669</v>
      </c>
    </row>
    <row r="1412">
      <c r="C1412" t="n">
        <v>4.732917133999999</v>
      </c>
      <c r="D1412" t="n">
        <v>0.8224130217325667</v>
      </c>
      <c r="E1412" t="n">
        <v>0.3135571339999998</v>
      </c>
      <c r="F1412" t="n">
        <v>0.2547854956666666</v>
      </c>
    </row>
    <row r="1413">
      <c r="C1413" t="n">
        <v>4.734917134</v>
      </c>
      <c r="D1413" t="n">
        <v>0.8530776075092668</v>
      </c>
      <c r="E1413" t="n">
        <v>0.3145171339999999</v>
      </c>
      <c r="F1413" t="n">
        <v>0.2583554956666667</v>
      </c>
    </row>
    <row r="1414">
      <c r="C1414" t="n">
        <v>4.736917134</v>
      </c>
      <c r="D1414" t="n">
        <v>0.8496689810641667</v>
      </c>
      <c r="E1414" t="n">
        <v>0.3155271339999999</v>
      </c>
      <c r="F1414" t="n">
        <v>0.2595554956666666</v>
      </c>
    </row>
    <row r="1415">
      <c r="C1415" t="n">
        <v>4.738917133999999</v>
      </c>
      <c r="D1415" t="n">
        <v>0.8343753346844667</v>
      </c>
      <c r="E1415" t="n">
        <v>0.3165471339999999</v>
      </c>
      <c r="F1415" t="n">
        <v>0.2629254956666667</v>
      </c>
    </row>
    <row r="1416">
      <c r="C1416" t="n">
        <v>4.740917134</v>
      </c>
      <c r="D1416" t="n">
        <v>0.8283165235176666</v>
      </c>
      <c r="E1416" t="n">
        <v>0.3175471339999998</v>
      </c>
      <c r="F1416" t="n">
        <v>0.2643054956666666</v>
      </c>
    </row>
    <row r="1417">
      <c r="C1417" t="n">
        <v>4.742917134</v>
      </c>
      <c r="D1417" t="n">
        <v>0.8498083201618667</v>
      </c>
      <c r="E1417" t="n">
        <v>0.3185471339999999</v>
      </c>
      <c r="F1417" t="n">
        <v>0.2681154956666667</v>
      </c>
    </row>
    <row r="1418">
      <c r="C1418" t="n">
        <v>4.744917134</v>
      </c>
      <c r="D1418" t="n">
        <v>0.8422397704064668</v>
      </c>
      <c r="E1418" t="n">
        <v>0.3195571339999999</v>
      </c>
      <c r="F1418" t="n">
        <v>0.2701954956666666</v>
      </c>
    </row>
    <row r="1419">
      <c r="C1419" t="n">
        <v>4.746917134</v>
      </c>
      <c r="D1419" t="n">
        <v>0.8156470353504668</v>
      </c>
      <c r="E1419" t="n">
        <v>0.3205071339999999</v>
      </c>
      <c r="F1419" t="n">
        <v>0.2723454956666667</v>
      </c>
    </row>
    <row r="1420">
      <c r="C1420" t="n">
        <v>4.748917133999999</v>
      </c>
      <c r="D1420" t="n">
        <v>0.7887899836586667</v>
      </c>
      <c r="E1420" t="n">
        <v>0.3215171339999998</v>
      </c>
      <c r="F1420" t="n">
        <v>0.2756954956666666</v>
      </c>
    </row>
    <row r="1421">
      <c r="C1421" t="n">
        <v>4.750917134</v>
      </c>
      <c r="D1421" t="n">
        <v>0.7958383984424666</v>
      </c>
      <c r="E1421" t="n">
        <v>0.3225471339999999</v>
      </c>
      <c r="F1421" t="n">
        <v>0.2782054956666666</v>
      </c>
    </row>
    <row r="1422">
      <c r="C1422" t="n">
        <v>4.752917134</v>
      </c>
      <c r="D1422" t="n">
        <v>0.8275807416528667</v>
      </c>
      <c r="E1422" t="n">
        <v>0.3235571339999999</v>
      </c>
      <c r="F1422" t="n">
        <v>0.2810054956666665</v>
      </c>
    </row>
    <row r="1423">
      <c r="C1423" t="n">
        <v>4.754917133999999</v>
      </c>
      <c r="D1423" t="n">
        <v>0.8191493277906667</v>
      </c>
      <c r="E1423" t="n">
        <v>0.3245571339999997</v>
      </c>
      <c r="F1423" t="n">
        <v>0.2821654956666666</v>
      </c>
    </row>
    <row r="1424">
      <c r="C1424" t="n">
        <v>4.756917134</v>
      </c>
      <c r="D1424" t="n">
        <v>0.7978958849632667</v>
      </c>
      <c r="E1424" t="n">
        <v>0.3255071339999998</v>
      </c>
      <c r="F1424" t="n">
        <v>0.2847654956666665</v>
      </c>
    </row>
    <row r="1425">
      <c r="C1425" t="n">
        <v>4.758917134</v>
      </c>
      <c r="D1425" t="n">
        <v>0.7431997023694668</v>
      </c>
      <c r="E1425" t="n">
        <v>0.3265271339999998</v>
      </c>
      <c r="F1425" t="n">
        <v>0.2871854956666666</v>
      </c>
    </row>
    <row r="1426">
      <c r="C1426" t="n">
        <v>4.760917134</v>
      </c>
      <c r="D1426" t="n">
        <v>0.7020126011888668</v>
      </c>
      <c r="E1426" t="n">
        <v>0.3275471339999998</v>
      </c>
      <c r="F1426" t="n">
        <v>0.2916054956666667</v>
      </c>
    </row>
    <row r="1427">
      <c r="C1427" t="n">
        <v>4.762917134</v>
      </c>
      <c r="D1427" t="n">
        <v>0.6996142388210667</v>
      </c>
      <c r="E1427" t="n">
        <v>0.3285571339999998</v>
      </c>
      <c r="F1427" t="n">
        <v>0.2898554956666668</v>
      </c>
    </row>
    <row r="1428">
      <c r="C1428" t="n">
        <v>4.764917133999999</v>
      </c>
      <c r="D1428" t="n">
        <v>0.7242023716450667</v>
      </c>
      <c r="E1428" t="n">
        <v>0.3295171339999998</v>
      </c>
      <c r="F1428" t="n">
        <v>0.2942854956666665</v>
      </c>
    </row>
    <row r="1429">
      <c r="C1429" t="n">
        <v>4.766917134</v>
      </c>
      <c r="D1429" t="n">
        <v>0.7605164472907666</v>
      </c>
      <c r="E1429" t="n">
        <v>0.3305371339999998</v>
      </c>
      <c r="F1429" t="n">
        <v>0.2957854956666666</v>
      </c>
    </row>
    <row r="1430">
      <c r="C1430" t="n">
        <v>4.768917134</v>
      </c>
      <c r="D1430" t="n">
        <v>0.7549006598862666</v>
      </c>
      <c r="E1430" t="n">
        <v>0.3315371339999997</v>
      </c>
      <c r="F1430" t="n">
        <v>0.2990454956666666</v>
      </c>
    </row>
    <row r="1431">
      <c r="C1431" t="n">
        <v>4.770917133999999</v>
      </c>
      <c r="D1431" t="n">
        <v>0.7436888115672666</v>
      </c>
      <c r="E1431" t="n">
        <v>0.3325471339999999</v>
      </c>
      <c r="F1431" t="n">
        <v>0.3029354956666668</v>
      </c>
    </row>
    <row r="1432">
      <c r="C1432" t="n">
        <v>4.772917134</v>
      </c>
      <c r="D1432" t="n">
        <v>0.7588031706227667</v>
      </c>
      <c r="E1432" t="n">
        <v>0.3335571339999999</v>
      </c>
      <c r="F1432" t="n">
        <v>0.3046554956666667</v>
      </c>
    </row>
    <row r="1433">
      <c r="C1433" t="n">
        <v>4.774917134</v>
      </c>
      <c r="D1433" t="n">
        <v>0.7488649429365668</v>
      </c>
      <c r="E1433" t="n">
        <v>0.3345171339999997</v>
      </c>
      <c r="F1433" t="n">
        <v>0.3080854956666668</v>
      </c>
    </row>
    <row r="1434">
      <c r="C1434" t="n">
        <v>4.776917134</v>
      </c>
      <c r="D1434" t="n">
        <v>0.7493582854770666</v>
      </c>
      <c r="E1434" t="n">
        <v>0.3355271339999999</v>
      </c>
      <c r="F1434" t="n">
        <v>0.3104854956666667</v>
      </c>
    </row>
    <row r="1435">
      <c r="C1435" t="n">
        <v>4.778917134</v>
      </c>
      <c r="D1435" t="n">
        <v>0.7719590467132667</v>
      </c>
      <c r="E1435" t="n">
        <v>0.3365371339999998</v>
      </c>
      <c r="F1435" t="n">
        <v>0.3124454956666667</v>
      </c>
    </row>
    <row r="1436">
      <c r="C1436" t="n">
        <v>4.780917133999999</v>
      </c>
      <c r="D1436" t="n">
        <v>0.7963044970421667</v>
      </c>
      <c r="E1436" t="n">
        <v>0.3375471339999998</v>
      </c>
      <c r="F1436" t="n">
        <v>0.3132254956666667</v>
      </c>
    </row>
    <row r="1437">
      <c r="C1437" t="n">
        <v>4.782917134</v>
      </c>
      <c r="D1437" t="n">
        <v>0.8004872901867668</v>
      </c>
      <c r="E1437" t="n">
        <v>0.3385671339999998</v>
      </c>
      <c r="F1437" t="n">
        <v>0.3142454956666667</v>
      </c>
    </row>
    <row r="1438">
      <c r="C1438" t="n">
        <v>4.784917134</v>
      </c>
      <c r="D1438" t="n">
        <v>0.8280903589616666</v>
      </c>
      <c r="E1438" t="n">
        <v>0.3395271339999999</v>
      </c>
      <c r="F1438" t="n">
        <v>0.3158954956666666</v>
      </c>
    </row>
    <row r="1439">
      <c r="C1439" t="n">
        <v>4.786917133999999</v>
      </c>
      <c r="D1439" t="n">
        <v>0.8395187389801666</v>
      </c>
      <c r="E1439" t="n">
        <v>0.3405471339999999</v>
      </c>
      <c r="F1439" t="n">
        <v>0.3181654956666666</v>
      </c>
    </row>
    <row r="1440">
      <c r="C1440" t="n">
        <v>4.788917134</v>
      </c>
      <c r="D1440" t="n">
        <v>0.8152437854046668</v>
      </c>
      <c r="E1440" t="n">
        <v>0.3415571339999999</v>
      </c>
      <c r="F1440" t="n">
        <v>0.3206754956666666</v>
      </c>
    </row>
    <row r="1441">
      <c r="C1441" t="n">
        <v>4.790917134</v>
      </c>
      <c r="D1441" t="n">
        <v>0.8055654832711667</v>
      </c>
      <c r="E1441" t="n">
        <v>0.3425571339999998</v>
      </c>
      <c r="F1441" t="n">
        <v>0.3242354956666667</v>
      </c>
    </row>
    <row r="1442">
      <c r="C1442" t="n">
        <v>4.792917134</v>
      </c>
      <c r="D1442" t="n">
        <v>0.8153663089134666</v>
      </c>
      <c r="E1442" t="n">
        <v>0.3435671339999997</v>
      </c>
      <c r="F1442" t="n">
        <v>0.3266754956666666</v>
      </c>
    </row>
    <row r="1443">
      <c r="C1443" t="n">
        <v>4.794917134</v>
      </c>
      <c r="D1443" t="n">
        <v>0.8154272550330668</v>
      </c>
      <c r="E1443" t="n">
        <v>0.3445171339999997</v>
      </c>
      <c r="F1443" t="n">
        <v>0.3300954956666668</v>
      </c>
    </row>
    <row r="1444">
      <c r="C1444" t="n">
        <v>4.796917133999999</v>
      </c>
      <c r="D1444" t="n">
        <v>0.8297231051959666</v>
      </c>
      <c r="E1444" t="n">
        <v>0.3455271339999999</v>
      </c>
      <c r="F1444" t="n">
        <v>0.3319854956666666</v>
      </c>
    </row>
    <row r="1445">
      <c r="C1445" t="n">
        <v>4.798917134</v>
      </c>
      <c r="D1445" t="n">
        <v>0.7920179038000668</v>
      </c>
      <c r="E1445" t="n">
        <v>0.3465371339999999</v>
      </c>
      <c r="F1445" t="n">
        <v>0.3339754956666667</v>
      </c>
    </row>
    <row r="1446">
      <c r="C1446" t="n">
        <v>4.800917134</v>
      </c>
      <c r="D1446" t="n">
        <v>0.8189270928850667</v>
      </c>
      <c r="E1446" t="n">
        <v>0.3475571339999999</v>
      </c>
      <c r="F1446" t="n">
        <v>0.3376054956666668</v>
      </c>
    </row>
    <row r="1447">
      <c r="C1447" t="n">
        <v>4.802917133999999</v>
      </c>
      <c r="D1447" t="n">
        <v>0.8071357247637667</v>
      </c>
      <c r="E1447" t="n">
        <v>0.3485671339999998</v>
      </c>
      <c r="F1447" t="n">
        <v>0.3403154956666665</v>
      </c>
    </row>
    <row r="1448">
      <c r="C1448" t="n">
        <v>4.804917134</v>
      </c>
      <c r="D1448" t="n">
        <v>0.7986345947633666</v>
      </c>
      <c r="E1448" t="n">
        <v>0.3495171339999998</v>
      </c>
      <c r="F1448" t="n">
        <v>0.3456454956666668</v>
      </c>
    </row>
    <row r="1449">
      <c r="C1449" t="n">
        <v>4.806917134</v>
      </c>
      <c r="D1449" t="n">
        <v>0.8227795979873667</v>
      </c>
      <c r="E1449" t="n">
        <v>0.3505271339999998</v>
      </c>
      <c r="F1449" t="n">
        <v>0.3497454956666666</v>
      </c>
    </row>
    <row r="1450">
      <c r="C1450" t="n">
        <v>4.808917134</v>
      </c>
      <c r="D1450" t="n">
        <v>0.7617799475905667</v>
      </c>
      <c r="E1450" t="n">
        <v>0.3515471339999998</v>
      </c>
      <c r="F1450" t="n">
        <v>0.3560254956666666</v>
      </c>
    </row>
    <row r="1451">
      <c r="C1451" t="n">
        <v>4.810917134</v>
      </c>
      <c r="D1451" t="n">
        <v>0.7298818077719667</v>
      </c>
      <c r="E1451" t="n">
        <v>0.3525471339999999</v>
      </c>
      <c r="F1451" t="n">
        <v>0.3596554956666667</v>
      </c>
    </row>
    <row r="1452">
      <c r="C1452" t="n">
        <v>4.812917133999999</v>
      </c>
      <c r="D1452" t="n">
        <v>0.7235730456333667</v>
      </c>
      <c r="E1452" t="n">
        <v>0.3535571339999999</v>
      </c>
      <c r="F1452" t="n">
        <v>0.3629554956666667</v>
      </c>
    </row>
    <row r="1453">
      <c r="C1453" t="n">
        <v>4.814917134</v>
      </c>
      <c r="D1453" t="n">
        <v>0.7479066783708668</v>
      </c>
      <c r="E1453" t="n">
        <v>0.3545171339999997</v>
      </c>
      <c r="F1453" t="n">
        <v>0.3664254956666666</v>
      </c>
    </row>
    <row r="1454">
      <c r="C1454" t="n">
        <v>4.816917134</v>
      </c>
      <c r="D1454" t="n">
        <v>0.7511577982260667</v>
      </c>
      <c r="E1454" t="n">
        <v>0.3555271339999999</v>
      </c>
      <c r="F1454" t="n">
        <v>0.3687554956666665</v>
      </c>
    </row>
    <row r="1455">
      <c r="C1455" t="n">
        <v>4.818917133999999</v>
      </c>
      <c r="D1455" t="n">
        <v>0.7078873688676668</v>
      </c>
      <c r="E1455" t="n">
        <v>0.3565471339999999</v>
      </c>
      <c r="F1455" t="n">
        <v>0.3729154956666667</v>
      </c>
    </row>
    <row r="1456">
      <c r="C1456" t="n">
        <v>4.820917134</v>
      </c>
      <c r="D1456" t="n">
        <v>0.7362169434505668</v>
      </c>
      <c r="E1456" t="n">
        <v>0.3575471339999998</v>
      </c>
      <c r="F1456" t="n">
        <v>0.3747254956666666</v>
      </c>
    </row>
    <row r="1457">
      <c r="C1457" t="n">
        <v>4.822917134</v>
      </c>
      <c r="D1457" t="n">
        <v>0.7484332323594667</v>
      </c>
      <c r="E1457" t="n">
        <v>0.3585571339999998</v>
      </c>
      <c r="F1457" t="n">
        <v>0.3790554956666665</v>
      </c>
    </row>
    <row r="1458">
      <c r="C1458" t="n">
        <v>4.824917134</v>
      </c>
      <c r="D1458" t="n">
        <v>0.6875702537124666</v>
      </c>
      <c r="E1458" t="n">
        <v>0.3595071339999998</v>
      </c>
      <c r="F1458" t="n">
        <v>0.3811454956666667</v>
      </c>
    </row>
    <row r="1459">
      <c r="C1459" t="n">
        <v>4.826917134</v>
      </c>
      <c r="D1459" t="n">
        <v>0.7175196703749667</v>
      </c>
      <c r="E1459" t="n">
        <v>0.3605171339999997</v>
      </c>
      <c r="F1459" t="n">
        <v>0.3857354956666665</v>
      </c>
    </row>
    <row r="1460">
      <c r="C1460" t="n">
        <v>4.828917133999999</v>
      </c>
      <c r="D1460" t="n">
        <v>0.7055194158430667</v>
      </c>
      <c r="E1460" t="n">
        <v>0.3615271339999999</v>
      </c>
      <c r="F1460" t="n">
        <v>0.3879554956666666</v>
      </c>
    </row>
    <row r="1461">
      <c r="C1461" t="n">
        <v>4.830917134</v>
      </c>
      <c r="D1461" t="n">
        <v>0.7033717245928668</v>
      </c>
      <c r="E1461" t="n">
        <v>0.3625371339999999</v>
      </c>
      <c r="F1461" t="n">
        <v>0.3931254956666668</v>
      </c>
    </row>
    <row r="1462">
      <c r="C1462" t="n">
        <v>4.832917134</v>
      </c>
      <c r="D1462" t="n">
        <v>0.7720521818684667</v>
      </c>
      <c r="E1462" t="n">
        <v>0.3635571339999999</v>
      </c>
      <c r="F1462" t="n">
        <v>0.3961354956666667</v>
      </c>
    </row>
    <row r="1463">
      <c r="C1463" t="n">
        <v>4.834917133999999</v>
      </c>
      <c r="D1463" t="n">
        <v>0.7996325086419667</v>
      </c>
      <c r="E1463" t="n">
        <v>0.3645171339999997</v>
      </c>
      <c r="F1463" t="n">
        <v>0.4010654956666666</v>
      </c>
    </row>
    <row r="1464">
      <c r="C1464" t="n">
        <v>4.836917134</v>
      </c>
      <c r="D1464" t="n">
        <v>0.7965806932884667</v>
      </c>
      <c r="E1464" t="n">
        <v>0.3655171339999999</v>
      </c>
      <c r="F1464" t="n">
        <v>0.4043554956666668</v>
      </c>
    </row>
    <row r="1465">
      <c r="C1465" t="n">
        <v>4.838917134</v>
      </c>
      <c r="D1465" t="n">
        <v>0.8056978173597666</v>
      </c>
      <c r="E1465" t="n">
        <v>0.3665271339999998</v>
      </c>
      <c r="F1465" t="n">
        <v>0.4112554956666665</v>
      </c>
    </row>
    <row r="1466">
      <c r="C1466" t="n">
        <v>4.840917134</v>
      </c>
      <c r="D1466" t="n">
        <v>0.8139139857145667</v>
      </c>
      <c r="E1466" t="n">
        <v>0.3675271339999999</v>
      </c>
      <c r="F1466" t="n">
        <v>0.4171554956666668</v>
      </c>
    </row>
    <row r="1467">
      <c r="C1467" t="n">
        <v>4.842917134</v>
      </c>
      <c r="D1467" t="n">
        <v>0.8277770066987666</v>
      </c>
      <c r="E1467" t="n">
        <v>0.3685371339999999</v>
      </c>
      <c r="F1467" t="n">
        <v>0.4216254956666667</v>
      </c>
    </row>
    <row r="1468">
      <c r="C1468" t="n">
        <v>4.844917133999999</v>
      </c>
      <c r="D1468" t="n">
        <v>0.8827649799293666</v>
      </c>
      <c r="E1468" t="n">
        <v>0.3695471339999998</v>
      </c>
      <c r="F1468" t="n">
        <v>0.4265654956666665</v>
      </c>
    </row>
    <row r="1469">
      <c r="C1469" t="n">
        <v>4.846917134</v>
      </c>
      <c r="D1469" t="n">
        <v>0.8894549697478666</v>
      </c>
      <c r="E1469" t="n">
        <v>0.3705571339999998</v>
      </c>
      <c r="F1469" t="n">
        <v>0.4300754956666666</v>
      </c>
    </row>
    <row r="1470">
      <c r="C1470" t="n">
        <v>4.848917134</v>
      </c>
      <c r="D1470" t="n">
        <v>0.9194189791786667</v>
      </c>
      <c r="E1470" t="n">
        <v>0.3715171339999999</v>
      </c>
      <c r="F1470" t="n">
        <v>0.4345354956666665</v>
      </c>
    </row>
    <row r="1471">
      <c r="C1471" t="n">
        <v>4.850917133999999</v>
      </c>
      <c r="D1471" t="n">
        <v>0.8902552713586667</v>
      </c>
      <c r="E1471" t="n">
        <v>0.3725271339999998</v>
      </c>
      <c r="F1471" t="n">
        <v>0.4382854956666666</v>
      </c>
    </row>
    <row r="1472">
      <c r="C1472" t="n">
        <v>4.852917134</v>
      </c>
      <c r="D1472" t="n">
        <v>0.8497426963196666</v>
      </c>
      <c r="E1472" t="n">
        <v>0.3735371339999998</v>
      </c>
      <c r="F1472" t="n">
        <v>0.4428154956666666</v>
      </c>
    </row>
    <row r="1473">
      <c r="C1473" t="n">
        <v>4.854917134</v>
      </c>
      <c r="D1473" t="n">
        <v>0.8158317567285667</v>
      </c>
      <c r="E1473" t="n">
        <v>0.3745471339999997</v>
      </c>
      <c r="F1473" t="n">
        <v>0.4492554956666666</v>
      </c>
    </row>
    <row r="1474">
      <c r="C1474" t="n">
        <v>4.856917134</v>
      </c>
      <c r="D1474" t="n">
        <v>0.8002176283124667</v>
      </c>
      <c r="E1474" t="n">
        <v>0.3755071339999998</v>
      </c>
      <c r="F1474" t="n">
        <v>0.4557654956666666</v>
      </c>
    </row>
    <row r="1475">
      <c r="C1475" t="n">
        <v>4.858917134</v>
      </c>
      <c r="D1475" t="n">
        <v>0.7799807347183667</v>
      </c>
      <c r="E1475" t="n">
        <v>0.3765371339999999</v>
      </c>
      <c r="F1475" t="n">
        <v>0.4631654956666666</v>
      </c>
    </row>
    <row r="1476">
      <c r="C1476" t="n">
        <v>4.860917133999999</v>
      </c>
      <c r="D1476" t="n">
        <v>0.7585354854695667</v>
      </c>
      <c r="E1476" t="n">
        <v>0.3775571339999999</v>
      </c>
      <c r="F1476" t="n">
        <v>0.4696854956666667</v>
      </c>
    </row>
    <row r="1477">
      <c r="C1477" t="n">
        <v>4.862917134</v>
      </c>
      <c r="D1477" t="n">
        <v>0.7356602377946666</v>
      </c>
      <c r="E1477" t="n">
        <v>0.3785071339999999</v>
      </c>
      <c r="F1477" t="n">
        <v>0.4761554956666667</v>
      </c>
    </row>
    <row r="1478">
      <c r="C1478" t="n">
        <v>4.864917134</v>
      </c>
      <c r="D1478" t="n">
        <v>0.7121643556056667</v>
      </c>
      <c r="E1478" t="n">
        <v>0.3795071339999998</v>
      </c>
      <c r="F1478" t="n">
        <v>0.4823054956666666</v>
      </c>
    </row>
    <row r="1479">
      <c r="C1479" t="n">
        <v>4.866917133999999</v>
      </c>
      <c r="D1479" t="n">
        <v>0.6163126833227668</v>
      </c>
      <c r="E1479" t="n">
        <v>0.3805271339999998</v>
      </c>
      <c r="F1479" t="n">
        <v>0.4892254956666666</v>
      </c>
    </row>
    <row r="1480">
      <c r="C1480" t="n">
        <v>4.868917134</v>
      </c>
      <c r="D1480" t="n">
        <v>0.6080052034959667</v>
      </c>
      <c r="E1480" t="n">
        <v>0.3815371339999998</v>
      </c>
      <c r="F1480" t="n">
        <v>0.4964954956666665</v>
      </c>
    </row>
    <row r="1481">
      <c r="C1481" t="n">
        <v>4.870917134</v>
      </c>
      <c r="D1481" t="n">
        <v>0.5836390758002667</v>
      </c>
      <c r="E1481" t="n">
        <v>0.3825571339999998</v>
      </c>
      <c r="F1481" t="n">
        <v>0.5051854956666666</v>
      </c>
    </row>
    <row r="1482">
      <c r="C1482" t="n">
        <v>4.872917134</v>
      </c>
      <c r="D1482" t="n">
        <v>0.5666060824750667</v>
      </c>
      <c r="E1482" t="n">
        <v>0.3835571339999999</v>
      </c>
      <c r="F1482" t="n">
        <v>0.5112654956666667</v>
      </c>
    </row>
    <row r="1483">
      <c r="C1483" t="n">
        <v>4.874917134</v>
      </c>
      <c r="D1483" t="n">
        <v>0.5645904040943667</v>
      </c>
      <c r="E1483" t="n">
        <v>0.3845171339999998</v>
      </c>
      <c r="F1483" t="n">
        <v>0.5173554956666668</v>
      </c>
    </row>
    <row r="1484">
      <c r="C1484" t="n">
        <v>4.876917133999999</v>
      </c>
      <c r="D1484" t="n">
        <v>0.5546237813684667</v>
      </c>
      <c r="E1484" t="n">
        <v>0.3855171339999999</v>
      </c>
      <c r="F1484" t="n">
        <v>0.5190354956666665</v>
      </c>
    </row>
    <row r="1485">
      <c r="C1485" t="n">
        <v>4.878917134</v>
      </c>
      <c r="D1485" t="n">
        <v>0.5869114211097667</v>
      </c>
      <c r="E1485" t="n">
        <v>0.3865271339999998</v>
      </c>
      <c r="F1485" t="n">
        <v>0.5216754956666667</v>
      </c>
    </row>
    <row r="1486">
      <c r="C1486" t="n">
        <v>4.880917134</v>
      </c>
      <c r="D1486" t="n">
        <v>0.6004422900380666</v>
      </c>
      <c r="E1486" t="n">
        <v>0.3875471339999998</v>
      </c>
      <c r="F1486" t="n">
        <v>0.5225454956666666</v>
      </c>
    </row>
    <row r="1487">
      <c r="C1487" t="n">
        <v>4.882917133999999</v>
      </c>
      <c r="D1487" t="n">
        <v>0.6068154585104666</v>
      </c>
      <c r="E1487" t="n">
        <v>0.3885471339999997</v>
      </c>
      <c r="F1487" t="n">
        <v>0.5245954956666667</v>
      </c>
    </row>
    <row r="1488">
      <c r="C1488" t="n">
        <v>4.884917134</v>
      </c>
      <c r="D1488" t="n">
        <v>0.6265634254856667</v>
      </c>
      <c r="E1488" t="n">
        <v>0.3895571339999999</v>
      </c>
      <c r="F1488" t="n">
        <v>0.5286754956666666</v>
      </c>
    </row>
    <row r="1489">
      <c r="C1489" t="n">
        <v>4.886917134</v>
      </c>
      <c r="D1489" t="n">
        <v>0.6633648419249667</v>
      </c>
      <c r="E1489" t="n">
        <v>0.3905571339999998</v>
      </c>
      <c r="F1489" t="n">
        <v>0.5332254956666667</v>
      </c>
    </row>
    <row r="1490">
      <c r="C1490" t="n">
        <v>4.888917134</v>
      </c>
      <c r="D1490" t="n">
        <v>0.6962698517190666</v>
      </c>
      <c r="E1490" t="n">
        <v>0.3915571339999999</v>
      </c>
      <c r="F1490" t="n">
        <v>0.5419154956666667</v>
      </c>
    </row>
    <row r="1491">
      <c r="C1491" t="n">
        <v>4.890917134</v>
      </c>
      <c r="D1491" t="n">
        <v>0.6640978979593668</v>
      </c>
      <c r="E1491" t="n">
        <v>0.3925671339999999</v>
      </c>
      <c r="F1491" t="n">
        <v>0.5478954956666666</v>
      </c>
    </row>
    <row r="1492">
      <c r="C1492" t="n">
        <v>4.892917133999999</v>
      </c>
      <c r="D1492" t="n">
        <v>0.6631683867442666</v>
      </c>
      <c r="E1492" t="n">
        <v>0.3935171339999999</v>
      </c>
      <c r="F1492" t="n">
        <v>0.5534054956666667</v>
      </c>
    </row>
    <row r="1493">
      <c r="C1493" t="n">
        <v>4.894917134</v>
      </c>
      <c r="D1493" t="n">
        <v>0.6575925060403667</v>
      </c>
      <c r="E1493" t="n">
        <v>0.3945271339999998</v>
      </c>
      <c r="F1493" t="n">
        <v>0.5574854956666666</v>
      </c>
    </row>
    <row r="1494">
      <c r="C1494" t="n">
        <v>4.896917134</v>
      </c>
      <c r="D1494" t="n">
        <v>0.6359564062794667</v>
      </c>
      <c r="E1494" t="n">
        <v>0.3955371339999998</v>
      </c>
      <c r="F1494" t="n">
        <v>0.5618754956666667</v>
      </c>
    </row>
    <row r="1495">
      <c r="C1495" t="n">
        <v>4.898917134</v>
      </c>
      <c r="D1495" t="n">
        <v>0.6165811764096667</v>
      </c>
      <c r="E1495" t="n">
        <v>0.3965471339999997</v>
      </c>
      <c r="F1495" t="n">
        <v>0.5667954956666665</v>
      </c>
    </row>
    <row r="1496">
      <c r="C1496" t="n">
        <v>4.900917134</v>
      </c>
      <c r="D1496" t="n">
        <v>0.6236745881671666</v>
      </c>
      <c r="E1496" t="n">
        <v>0.3975571339999999</v>
      </c>
      <c r="F1496" t="n">
        <v>0.5708854956666667</v>
      </c>
    </row>
    <row r="1497">
      <c r="C1497" t="n">
        <v>4.902917134</v>
      </c>
      <c r="D1497" t="n">
        <v>0.5966338638700668</v>
      </c>
      <c r="E1497" t="n">
        <v>0.3985171339999998</v>
      </c>
      <c r="F1497" t="n">
        <v>0.5768454956666667</v>
      </c>
    </row>
    <row r="1498">
      <c r="C1498" t="n">
        <v>4.904917134</v>
      </c>
      <c r="D1498" t="n">
        <v>0.5931846210396667</v>
      </c>
      <c r="E1498" t="n">
        <v>0.3995271339999997</v>
      </c>
      <c r="F1498" t="n">
        <v>0.5838354956666667</v>
      </c>
    </row>
    <row r="1499">
      <c r="C1499" t="n">
        <v>4.906917134</v>
      </c>
      <c r="D1499" t="n">
        <v>0.5737633768025667</v>
      </c>
      <c r="E1499" t="n">
        <v>0.4005471339999997</v>
      </c>
      <c r="F1499" t="n">
        <v>0.5910754956666666</v>
      </c>
    </row>
    <row r="1500">
      <c r="C1500" t="n">
        <v>4.908917133999999</v>
      </c>
      <c r="D1500" t="n">
        <v>0.5532884223626667</v>
      </c>
      <c r="E1500" t="n">
        <v>0.4015571339999999</v>
      </c>
      <c r="F1500" t="n">
        <v>0.5963454956666667</v>
      </c>
    </row>
    <row r="1501">
      <c r="C1501" t="n">
        <v>4.910917134</v>
      </c>
      <c r="D1501" t="n">
        <v>0.5478401310527667</v>
      </c>
      <c r="E1501" t="n">
        <v>0.4025671339999999</v>
      </c>
      <c r="F1501" t="n">
        <v>0.6021854956666666</v>
      </c>
    </row>
    <row r="1502">
      <c r="C1502" t="n">
        <v>4.912917134</v>
      </c>
      <c r="D1502" t="n">
        <v>0.5070243803731667</v>
      </c>
      <c r="E1502" t="n">
        <v>0.4035171339999999</v>
      </c>
      <c r="F1502" t="n">
        <v>0.6064654956666666</v>
      </c>
    </row>
    <row r="1503">
      <c r="C1503" t="n">
        <v>4.914917134</v>
      </c>
      <c r="D1503" t="n">
        <v>0.4830540272016667</v>
      </c>
      <c r="E1503" t="n">
        <v>0.4045271339999998</v>
      </c>
      <c r="F1503" t="n">
        <v>0.6119354956666667</v>
      </c>
    </row>
    <row r="1504">
      <c r="C1504" t="n">
        <v>4.916917134</v>
      </c>
      <c r="D1504" t="n">
        <v>0.4420115860817667</v>
      </c>
      <c r="E1504" t="n">
        <v>0.4055171339999999</v>
      </c>
      <c r="F1504" t="n">
        <v>0.6150654956666666</v>
      </c>
    </row>
    <row r="1505">
      <c r="C1505" t="n">
        <v>4.918917134</v>
      </c>
      <c r="D1505" t="n">
        <v>0.4466685333937667</v>
      </c>
      <c r="E1505" t="n">
        <v>0.4065171339999998</v>
      </c>
      <c r="F1505" t="n">
        <v>0.6239354956666667</v>
      </c>
    </row>
    <row r="1506">
      <c r="C1506" t="n">
        <v>4.920917134</v>
      </c>
      <c r="D1506" t="n">
        <v>0.4687523992562667</v>
      </c>
      <c r="E1506" t="n">
        <v>0.4075371339999998</v>
      </c>
      <c r="F1506" t="n">
        <v>0.6308354956666669</v>
      </c>
    </row>
    <row r="1507">
      <c r="C1507" t="n">
        <v>4.922917134</v>
      </c>
      <c r="D1507" t="n">
        <v>0.4540383670482667</v>
      </c>
      <c r="E1507" t="n">
        <v>0.4085571339999998</v>
      </c>
      <c r="F1507" t="n">
        <v>0.6403554956666668</v>
      </c>
    </row>
    <row r="1508">
      <c r="C1508" t="n">
        <v>4.924917133999999</v>
      </c>
      <c r="D1508" t="n">
        <v>0.4869966727423667</v>
      </c>
      <c r="E1508" t="n">
        <v>0.4095571339999999</v>
      </c>
      <c r="F1508" t="n">
        <v>0.6468954956666666</v>
      </c>
    </row>
    <row r="1509">
      <c r="C1509" t="n">
        <v>4.926917134</v>
      </c>
      <c r="D1509" t="n">
        <v>0.4789703210695667</v>
      </c>
      <c r="E1509" t="n">
        <v>0.4105671339999999</v>
      </c>
      <c r="F1509" t="n">
        <v>0.6554154956666667</v>
      </c>
    </row>
    <row r="1510">
      <c r="C1510" t="n">
        <v>4.928917134</v>
      </c>
      <c r="D1510" t="n">
        <v>0.4381838278702667</v>
      </c>
      <c r="E1510" t="n">
        <v>0.4115071339999998</v>
      </c>
      <c r="F1510" t="n">
        <v>0.6609254956666666</v>
      </c>
    </row>
    <row r="1511">
      <c r="C1511" t="n">
        <v>4.930917134</v>
      </c>
      <c r="D1511" t="n">
        <v>0.3944578041990667</v>
      </c>
      <c r="E1511" t="n">
        <v>0.4125171339999998</v>
      </c>
      <c r="F1511" t="n">
        <v>0.6664454956666666</v>
      </c>
    </row>
    <row r="1512">
      <c r="C1512" t="n">
        <v>4.932917134</v>
      </c>
      <c r="D1512" t="n">
        <v>0.3706895123783667</v>
      </c>
      <c r="E1512" t="n">
        <v>0.4135171339999999</v>
      </c>
      <c r="F1512" t="n">
        <v>0.6695854956666667</v>
      </c>
    </row>
    <row r="1513">
      <c r="C1513" t="n">
        <v>4.934917134</v>
      </c>
      <c r="D1513" t="n">
        <v>0.3846813883122667</v>
      </c>
      <c r="E1513" t="n">
        <v>0.4145271339999999</v>
      </c>
      <c r="F1513" t="n">
        <v>0.6748654956666666</v>
      </c>
    </row>
    <row r="1514">
      <c r="C1514" t="n">
        <v>4.936917134</v>
      </c>
      <c r="D1514" t="n">
        <v>0.3874226676362666</v>
      </c>
      <c r="E1514" t="n">
        <v>0.4155371339999998</v>
      </c>
      <c r="F1514" t="n">
        <v>0.6810754956666665</v>
      </c>
    </row>
    <row r="1515">
      <c r="C1515" t="n">
        <v>4.938917134</v>
      </c>
      <c r="D1515" t="n">
        <v>0.3452051497049667</v>
      </c>
      <c r="E1515" t="n">
        <v>0.4165271339999999</v>
      </c>
      <c r="F1515" t="n">
        <v>0.6890854956666668</v>
      </c>
    </row>
    <row r="1516">
      <c r="C1516" t="n">
        <v>4.940917133999999</v>
      </c>
      <c r="D1516" t="n">
        <v>0.3173408096015667</v>
      </c>
      <c r="E1516" t="n">
        <v>0.4175371339999998</v>
      </c>
      <c r="F1516" t="n">
        <v>0.6980554956666665</v>
      </c>
    </row>
    <row r="1517">
      <c r="C1517" t="n">
        <v>4.942917134</v>
      </c>
      <c r="D1517" t="n">
        <v>0.3193957901458667</v>
      </c>
      <c r="E1517" t="n">
        <v>0.4185471339999998</v>
      </c>
      <c r="F1517" t="n">
        <v>0.7074354956666666</v>
      </c>
    </row>
    <row r="1518">
      <c r="C1518" t="n">
        <v>4.944917134</v>
      </c>
      <c r="D1518" t="n">
        <v>0.3173885285136667</v>
      </c>
      <c r="E1518" t="n">
        <v>0.4195571339999997</v>
      </c>
      <c r="F1518" t="n">
        <v>0.7134854956666665</v>
      </c>
    </row>
    <row r="1519">
      <c r="C1519" t="n">
        <v>4.946917134</v>
      </c>
      <c r="D1519" t="n">
        <v>0.3237425862575667</v>
      </c>
      <c r="E1519" t="n">
        <v>0.4205071339999997</v>
      </c>
      <c r="F1519" t="n">
        <v>0.7201854956666667</v>
      </c>
    </row>
    <row r="1520">
      <c r="C1520" t="n">
        <v>4.948917134</v>
      </c>
      <c r="D1520" t="n">
        <v>0.3795261954917667</v>
      </c>
      <c r="E1520" t="n">
        <v>0.4215271339999997</v>
      </c>
      <c r="F1520" t="n">
        <v>0.7234754956666667</v>
      </c>
    </row>
    <row r="1521">
      <c r="C1521" t="n">
        <v>4.950917133999999</v>
      </c>
      <c r="D1521" t="n">
        <v>0.3839900356351666</v>
      </c>
      <c r="E1521" t="n">
        <v>0.4225371339999999</v>
      </c>
      <c r="F1521" t="n">
        <v>0.7289454956666666</v>
      </c>
    </row>
    <row r="1522">
      <c r="C1522" t="n">
        <v>4.952917134</v>
      </c>
      <c r="D1522" t="n">
        <v>0.4097762167162667</v>
      </c>
      <c r="E1522" t="n">
        <v>0.4235471339999999</v>
      </c>
      <c r="F1522" t="n">
        <v>0.7327154956666666</v>
      </c>
    </row>
    <row r="1523">
      <c r="C1523" t="n">
        <v>4.954917134</v>
      </c>
      <c r="D1523" t="n">
        <v>0.3888129002342667</v>
      </c>
      <c r="E1523" t="n">
        <v>0.4245671339999999</v>
      </c>
      <c r="F1523" t="n">
        <v>0.7398654956666668</v>
      </c>
    </row>
    <row r="1524">
      <c r="C1524" t="n">
        <v>4.956917133999999</v>
      </c>
      <c r="D1524" t="n">
        <v>0.3707885262459667</v>
      </c>
      <c r="E1524" t="n">
        <v>0.4255571339999997</v>
      </c>
      <c r="F1524" t="n">
        <v>0.7424154956666666</v>
      </c>
    </row>
    <row r="1525">
      <c r="C1525" t="n">
        <v>4.958917134</v>
      </c>
      <c r="D1525" t="n">
        <v>0.3470242228579667</v>
      </c>
      <c r="E1525" t="n">
        <v>0.4265571339999998</v>
      </c>
      <c r="F1525" t="n">
        <v>0.7557154956666667</v>
      </c>
    </row>
    <row r="1526">
      <c r="C1526" t="n">
        <v>4.960917134</v>
      </c>
      <c r="D1526" t="n">
        <v>0.3489753726733666</v>
      </c>
      <c r="E1526" t="n">
        <v>0.4275171339999999</v>
      </c>
      <c r="F1526" t="n">
        <v>0.7600154956666665</v>
      </c>
    </row>
    <row r="1527">
      <c r="C1527" t="n">
        <v>4.962917134</v>
      </c>
      <c r="D1527" t="n">
        <v>0.3112802767815667</v>
      </c>
      <c r="E1527" t="n">
        <v>0.4285271339999999</v>
      </c>
      <c r="F1527" t="n">
        <v>0.7688554956666667</v>
      </c>
    </row>
    <row r="1528">
      <c r="C1528" t="n">
        <v>4.964917134</v>
      </c>
      <c r="D1528" t="n">
        <v>0.2896023131280667</v>
      </c>
      <c r="E1528" t="n">
        <v>0.4295471339999999</v>
      </c>
      <c r="F1528" t="n">
        <v>0.7715354956666667</v>
      </c>
    </row>
    <row r="1529">
      <c r="C1529" t="n">
        <v>4.966917133999999</v>
      </c>
      <c r="D1529" t="n">
        <v>0.2315022076106666</v>
      </c>
      <c r="E1529" t="n">
        <v>0.4305671339999999</v>
      </c>
      <c r="F1529" t="n">
        <v>0.7737154956666665</v>
      </c>
    </row>
    <row r="1530">
      <c r="C1530" t="n">
        <v>4.968917134</v>
      </c>
      <c r="D1530" t="n">
        <v>0.1361308796866667</v>
      </c>
      <c r="E1530" t="n">
        <v>0.4315171339999999</v>
      </c>
      <c r="F1530" t="n">
        <v>0.7787754956666666</v>
      </c>
    </row>
    <row r="1531">
      <c r="C1531" t="n">
        <v>4.970917134</v>
      </c>
      <c r="D1531" t="n">
        <v>0.08967085820136672</v>
      </c>
      <c r="E1531" t="n">
        <v>0.4325271339999999</v>
      </c>
      <c r="F1531" t="n">
        <v>0.7802554956666665</v>
      </c>
    </row>
    <row r="1532">
      <c r="C1532" t="n">
        <v>4.972917133999999</v>
      </c>
      <c r="D1532" t="n">
        <v>0.09436237593246666</v>
      </c>
      <c r="E1532" t="n">
        <v>0.4335471339999999</v>
      </c>
      <c r="F1532" t="n">
        <v>0.7859454956666667</v>
      </c>
    </row>
    <row r="1533">
      <c r="C1533" t="n">
        <v>4.974917134</v>
      </c>
      <c r="D1533" t="n">
        <v>0.09033226578626669</v>
      </c>
      <c r="E1533" t="n">
        <v>0.4345571339999998</v>
      </c>
      <c r="F1533" t="n">
        <v>0.7915554956666666</v>
      </c>
    </row>
    <row r="1534">
      <c r="C1534" t="n">
        <v>4.976917134</v>
      </c>
      <c r="D1534" t="n">
        <v>0.08254301036756667</v>
      </c>
      <c r="E1534" t="n">
        <v>0.4355571339999997</v>
      </c>
      <c r="F1534" t="n">
        <v>0.7992054956666665</v>
      </c>
    </row>
    <row r="1535">
      <c r="C1535" t="n">
        <v>4.978917134</v>
      </c>
      <c r="D1535" t="n">
        <v>0.05727441385996668</v>
      </c>
      <c r="E1535" t="n">
        <v>0.4365071339999997</v>
      </c>
      <c r="F1535" t="n">
        <v>0.8029754956666666</v>
      </c>
    </row>
    <row r="1536">
      <c r="C1536" t="n">
        <v>4.980917134</v>
      </c>
      <c r="D1536" t="n">
        <v>0.05096944787426672</v>
      </c>
      <c r="E1536" t="n">
        <v>0.4375271339999998</v>
      </c>
      <c r="F1536" t="n">
        <v>0.8116554956666666</v>
      </c>
    </row>
    <row r="1537">
      <c r="C1537" t="n">
        <v>4.982917133999999</v>
      </c>
      <c r="D1537" t="n">
        <v>0.06469556528286668</v>
      </c>
      <c r="E1537" t="n">
        <v>0.4385471339999998</v>
      </c>
      <c r="F1537" t="n">
        <v>0.8157854956666666</v>
      </c>
    </row>
    <row r="1538">
      <c r="C1538" t="n">
        <v>4.984917134</v>
      </c>
      <c r="D1538" t="n">
        <v>0.0833604889866667</v>
      </c>
      <c r="E1538" t="n">
        <v>0.4395671339999998</v>
      </c>
      <c r="F1538" t="n">
        <v>0.8205254956666665</v>
      </c>
    </row>
    <row r="1539">
      <c r="C1539" t="n">
        <v>4.986917134</v>
      </c>
      <c r="D1539" t="n">
        <v>0.1056844274600667</v>
      </c>
      <c r="E1539" t="n">
        <v>0.4405271339999999</v>
      </c>
      <c r="F1539" t="n">
        <v>0.8250254956666665</v>
      </c>
    </row>
    <row r="1540">
      <c r="C1540" t="n">
        <v>4.988917133999999</v>
      </c>
      <c r="D1540" t="n">
        <v>0.08821258318536668</v>
      </c>
      <c r="E1540" t="n">
        <v>0.4415471339999999</v>
      </c>
      <c r="F1540" t="n">
        <v>0.8320254956666666</v>
      </c>
    </row>
    <row r="1541">
      <c r="C1541" t="n">
        <v>4.990917134</v>
      </c>
      <c r="D1541" t="n">
        <v>0.07908632015886669</v>
      </c>
      <c r="E1541" t="n">
        <v>0.4425571339999999</v>
      </c>
      <c r="F1541" t="n">
        <v>0.8374054956666668</v>
      </c>
    </row>
    <row r="1542">
      <c r="C1542" t="n">
        <v>4.992917134</v>
      </c>
      <c r="D1542" t="n">
        <v>0.1008900097848667</v>
      </c>
      <c r="E1542" t="n">
        <v>0.4435071339999999</v>
      </c>
      <c r="F1542" t="n">
        <v>0.8416154956666668</v>
      </c>
    </row>
    <row r="1543">
      <c r="C1543" t="n">
        <v>4.994917134</v>
      </c>
      <c r="D1543" t="n">
        <v>0.1183782096412667</v>
      </c>
      <c r="E1543" t="n">
        <v>0.4445171339999998</v>
      </c>
      <c r="F1543" t="n">
        <v>0.8450454956666666</v>
      </c>
    </row>
    <row r="1544">
      <c r="C1544" t="n">
        <v>4.996917134</v>
      </c>
      <c r="D1544" t="n">
        <v>0.1338323299319667</v>
      </c>
      <c r="E1544" t="n">
        <v>0.4455271339999998</v>
      </c>
      <c r="F1544" t="n">
        <v>0.8476154956666668</v>
      </c>
    </row>
    <row r="1545">
      <c r="C1545" t="n">
        <v>4.998917133999999</v>
      </c>
      <c r="D1545" t="n">
        <v>0.1495994509788667</v>
      </c>
      <c r="E1545" t="n">
        <v>0.4465471339999998</v>
      </c>
      <c r="F1545" t="n">
        <v>0.8511554956666667</v>
      </c>
    </row>
    <row r="1546">
      <c r="C1546" t="n">
        <v>5.000917134</v>
      </c>
      <c r="D1546" t="n">
        <v>0.1632531638933667</v>
      </c>
      <c r="E1546" t="n">
        <v>0.4475071339999999</v>
      </c>
      <c r="F1546" t="n">
        <v>0.8494754956666666</v>
      </c>
    </row>
    <row r="1547">
      <c r="C1547" t="n">
        <v>5.002917134</v>
      </c>
      <c r="D1547" t="n">
        <v>0.1336739149095667</v>
      </c>
      <c r="E1547" t="n">
        <v>0.4485171339999998</v>
      </c>
      <c r="F1547" t="n">
        <v>0.8552354956666666</v>
      </c>
    </row>
    <row r="1548">
      <c r="C1548" t="n">
        <v>5.004917133999999</v>
      </c>
      <c r="D1548" t="n">
        <v>0.1326698846675667</v>
      </c>
      <c r="E1548" t="n">
        <v>0.4495171339999999</v>
      </c>
      <c r="F1548" t="n">
        <v>0.8559054956666667</v>
      </c>
    </row>
    <row r="1549">
      <c r="C1549" t="n">
        <v>5.006917134</v>
      </c>
      <c r="D1549" t="n">
        <v>0.1274009182505667</v>
      </c>
      <c r="E1549" t="n">
        <v>0.4505271339999999</v>
      </c>
      <c r="F1549" t="n">
        <v>0.8578254956666664</v>
      </c>
    </row>
    <row r="1550">
      <c r="C1550" t="n">
        <v>5.008917134</v>
      </c>
      <c r="D1550" t="n">
        <v>0.1547760388990667</v>
      </c>
      <c r="E1550" t="n">
        <v>0.4515471339999999</v>
      </c>
      <c r="F1550" t="n">
        <v>0.8613854956666667</v>
      </c>
    </row>
    <row r="1551">
      <c r="C1551" t="n">
        <v>5.010917134</v>
      </c>
      <c r="D1551" t="n">
        <v>0.1314014946085666</v>
      </c>
      <c r="E1551" t="n">
        <v>0.4525571339999999</v>
      </c>
      <c r="F1551" t="n">
        <v>0.8640254956666666</v>
      </c>
    </row>
    <row r="1552">
      <c r="C1552" t="n">
        <v>5.012917134</v>
      </c>
      <c r="D1552" t="n">
        <v>0.08904779832616672</v>
      </c>
      <c r="E1552" t="n">
        <v>0.4535171339999999</v>
      </c>
      <c r="F1552" t="n">
        <v>0.8695154956666666</v>
      </c>
    </row>
    <row r="1553">
      <c r="C1553" t="n">
        <v>5.014917133999999</v>
      </c>
      <c r="D1553" t="n">
        <v>0.03695061385496667</v>
      </c>
      <c r="E1553" t="n">
        <v>0.4545271339999999</v>
      </c>
      <c r="F1553" t="n">
        <v>0.8686354956666666</v>
      </c>
    </row>
    <row r="1554">
      <c r="C1554" t="n">
        <v>5.016917134</v>
      </c>
      <c r="D1554" t="n">
        <v>0.00421795033296668</v>
      </c>
      <c r="E1554" t="n">
        <v>0.4555471339999999</v>
      </c>
      <c r="F1554" t="n">
        <v>0.8758154956666666</v>
      </c>
    </row>
    <row r="1555">
      <c r="C1555" t="n">
        <v>5.018917134</v>
      </c>
      <c r="D1555" t="n">
        <v>-0.0515957753618333</v>
      </c>
      <c r="E1555" t="n">
        <v>0.4565571339999999</v>
      </c>
      <c r="F1555" t="n">
        <v>0.8767754956666667</v>
      </c>
    </row>
    <row r="1556">
      <c r="C1556" t="n">
        <v>5.020917133999999</v>
      </c>
      <c r="D1556" t="n">
        <v>-0.08276517189073329</v>
      </c>
      <c r="E1556" t="n">
        <v>0.4575071339999999</v>
      </c>
      <c r="F1556" t="n">
        <v>0.8833854956666667</v>
      </c>
    </row>
    <row r="1557">
      <c r="C1557" t="n">
        <v>5.022917134</v>
      </c>
      <c r="D1557" t="n">
        <v>-0.0935519071248333</v>
      </c>
      <c r="E1557" t="n">
        <v>0.4585171339999998</v>
      </c>
      <c r="F1557" t="n">
        <v>0.8909554956666665</v>
      </c>
    </row>
    <row r="1558">
      <c r="C1558" t="n">
        <v>5.024917134</v>
      </c>
      <c r="D1558" t="n">
        <v>-0.1197906622486333</v>
      </c>
      <c r="E1558" t="n">
        <v>0.4595271339999998</v>
      </c>
      <c r="F1558" t="n">
        <v>0.8984454956666668</v>
      </c>
    </row>
    <row r="1559">
      <c r="C1559" t="n">
        <v>5.026917134</v>
      </c>
      <c r="D1559" t="n">
        <v>-0.1367471588148333</v>
      </c>
      <c r="E1559" t="n">
        <v>0.4605371339999997</v>
      </c>
      <c r="F1559" t="n">
        <v>0.9090854956666667</v>
      </c>
    </row>
    <row r="1560">
      <c r="C1560" t="n">
        <v>5.028917134</v>
      </c>
      <c r="D1560" t="n">
        <v>-0.1510355132340333</v>
      </c>
      <c r="E1560" t="n">
        <v>0.4615371339999998</v>
      </c>
      <c r="F1560" t="n">
        <v>0.9176454956666666</v>
      </c>
    </row>
    <row r="1561">
      <c r="C1561" t="n">
        <v>5.030917133999999</v>
      </c>
      <c r="D1561" t="n">
        <v>-0.1561125679361333</v>
      </c>
      <c r="E1561" t="n">
        <v>0.4625471339999998</v>
      </c>
      <c r="F1561" t="n">
        <v>0.9262554956666667</v>
      </c>
    </row>
    <row r="1562">
      <c r="C1562" t="n">
        <v>5.032917134</v>
      </c>
      <c r="D1562" t="n">
        <v>-0.1486901630142333</v>
      </c>
      <c r="E1562" t="n">
        <v>0.4635571339999998</v>
      </c>
      <c r="F1562" t="n">
        <v>0.9331654956666666</v>
      </c>
    </row>
    <row r="1563">
      <c r="C1563" t="n">
        <v>5.034917134</v>
      </c>
      <c r="D1563" t="n">
        <v>-0.1383388767980333</v>
      </c>
      <c r="E1563" t="n">
        <v>0.4645171339999998</v>
      </c>
      <c r="F1563" t="n">
        <v>0.9395454956666667</v>
      </c>
    </row>
    <row r="1564">
      <c r="C1564" t="n">
        <v>5.036917133999999</v>
      </c>
      <c r="D1564" t="n">
        <v>-0.09987925940423331</v>
      </c>
      <c r="E1564" t="n">
        <v>0.4655371339999999</v>
      </c>
      <c r="F1564" t="n">
        <v>0.9543854956666666</v>
      </c>
    </row>
    <row r="1565">
      <c r="C1565" t="n">
        <v>5.038917134</v>
      </c>
      <c r="D1565" t="n">
        <v>-0.06676895781113329</v>
      </c>
      <c r="E1565" t="n">
        <v>0.4665471339999998</v>
      </c>
      <c r="F1565" t="n">
        <v>0.9639154956666667</v>
      </c>
    </row>
    <row r="1566">
      <c r="C1566" t="n">
        <v>5.040917134</v>
      </c>
      <c r="D1566" t="n">
        <v>-0.03316869358153329</v>
      </c>
      <c r="E1566" t="n">
        <v>0.4675571339999998</v>
      </c>
      <c r="F1566" t="n">
        <v>0.9763654956666667</v>
      </c>
    </row>
    <row r="1567">
      <c r="C1567" t="n">
        <v>5.042917134</v>
      </c>
      <c r="D1567" t="n">
        <v>-0.004878109853433288</v>
      </c>
      <c r="E1567" t="n">
        <v>0.4685071339999998</v>
      </c>
      <c r="F1567" t="n">
        <v>0.9827654956666665</v>
      </c>
    </row>
    <row r="1568">
      <c r="C1568" t="n">
        <v>5.044917134</v>
      </c>
      <c r="D1568" t="n">
        <v>0.001786712914366717</v>
      </c>
      <c r="E1568" t="n">
        <v>0.4695271339999998</v>
      </c>
      <c r="F1568" t="n">
        <v>0.9925754956666666</v>
      </c>
    </row>
    <row r="1569">
      <c r="C1569" t="n">
        <v>5.046917133999999</v>
      </c>
      <c r="D1569" t="n">
        <v>-0.001621013478333322</v>
      </c>
      <c r="E1569" t="n">
        <v>0.4705371339999997</v>
      </c>
      <c r="F1569" t="n">
        <v>0.9996654956666666</v>
      </c>
    </row>
    <row r="1570">
      <c r="C1570" t="n">
        <v>5.048917134</v>
      </c>
      <c r="D1570" t="n">
        <v>-0.005206741664333325</v>
      </c>
      <c r="E1570" t="n">
        <v>0.4715571339999998</v>
      </c>
      <c r="F1570" t="n">
        <v>1.010965495666667</v>
      </c>
    </row>
    <row r="1571">
      <c r="C1571" t="n">
        <v>5.050917134</v>
      </c>
      <c r="D1571" t="n">
        <v>-0.03466670381273329</v>
      </c>
      <c r="E1571" t="n">
        <v>0.4725171339999998</v>
      </c>
      <c r="F1571" t="n">
        <v>1.017175495666667</v>
      </c>
    </row>
    <row r="1572">
      <c r="C1572" t="n">
        <v>5.052917133999999</v>
      </c>
      <c r="D1572" t="n">
        <v>-0.07257747071903331</v>
      </c>
      <c r="E1572" t="n">
        <v>0.4735071339999999</v>
      </c>
      <c r="F1572" t="n">
        <v>1.027175495666667</v>
      </c>
    </row>
    <row r="1573">
      <c r="C1573" t="n">
        <v>5.054917134</v>
      </c>
      <c r="D1573" t="n">
        <v>-0.0962683499125333</v>
      </c>
      <c r="E1573" t="n">
        <v>0.4745171339999998</v>
      </c>
      <c r="F1573" t="n">
        <v>1.032955495666667</v>
      </c>
    </row>
    <row r="1574">
      <c r="C1574" t="n">
        <v>5.056917134</v>
      </c>
      <c r="D1574" t="n">
        <v>-0.1092772978592333</v>
      </c>
      <c r="E1574" t="n">
        <v>0.4755271339999998</v>
      </c>
      <c r="F1574" t="n">
        <v>1.041065495666667</v>
      </c>
    </row>
    <row r="1575">
      <c r="C1575" t="n">
        <v>5.058917134</v>
      </c>
      <c r="D1575" t="n">
        <v>-0.1253363984151333</v>
      </c>
      <c r="E1575" t="n">
        <v>0.4765371339999998</v>
      </c>
      <c r="F1575" t="n">
        <v>1.049015495666667</v>
      </c>
    </row>
    <row r="1576">
      <c r="C1576" t="n">
        <v>5.060917134</v>
      </c>
      <c r="D1576" t="n">
        <v>-0.1264327559347333</v>
      </c>
      <c r="E1576" t="n">
        <v>0.4775471339999999</v>
      </c>
      <c r="F1576" t="n">
        <v>1.056375495666667</v>
      </c>
    </row>
    <row r="1577">
      <c r="C1577" t="n">
        <v>5.062917133999999</v>
      </c>
      <c r="D1577" t="n">
        <v>-0.1606615880832333</v>
      </c>
      <c r="E1577" t="n">
        <v>0.4785471339999998</v>
      </c>
      <c r="F1577" t="n">
        <v>1.069685495666667</v>
      </c>
    </row>
    <row r="1578">
      <c r="C1578" t="n">
        <v>5.064917134</v>
      </c>
      <c r="D1578" t="n">
        <v>-0.1529668240323333</v>
      </c>
      <c r="E1578" t="n">
        <v>0.4795471339999999</v>
      </c>
      <c r="F1578" t="n">
        <v>1.076785495666666</v>
      </c>
    </row>
    <row r="1579">
      <c r="C1579" t="n">
        <v>5.066917134</v>
      </c>
      <c r="D1579" t="n">
        <v>-0.1784198121268333</v>
      </c>
      <c r="E1579" t="n">
        <v>0.4805471339999998</v>
      </c>
      <c r="F1579" t="n">
        <v>1.089545495666667</v>
      </c>
    </row>
    <row r="1580">
      <c r="C1580" t="n">
        <v>5.068917133999999</v>
      </c>
      <c r="D1580" t="n">
        <v>-0.1894625328537333</v>
      </c>
      <c r="E1580" t="n">
        <v>0.4815371339999999</v>
      </c>
      <c r="F1580" t="n">
        <v>1.097085495666667</v>
      </c>
    </row>
    <row r="1581">
      <c r="C1581" t="n">
        <v>5.070917134</v>
      </c>
      <c r="D1581" t="n">
        <v>-0.2160746888075333</v>
      </c>
      <c r="E1581" t="n">
        <v>0.4825371339999998</v>
      </c>
      <c r="F1581" t="n">
        <v>1.111485495666667</v>
      </c>
    </row>
    <row r="1582">
      <c r="C1582" t="n">
        <v>5.072917134</v>
      </c>
      <c r="D1582" t="n">
        <v>-0.2117291100632333</v>
      </c>
      <c r="E1582" t="n">
        <v>0.4835471339999997</v>
      </c>
      <c r="F1582" t="n">
        <v>1.124895495666667</v>
      </c>
    </row>
    <row r="1583">
      <c r="C1583" t="n">
        <v>5.074917134</v>
      </c>
      <c r="D1583" t="n">
        <v>-0.2357449293046333</v>
      </c>
      <c r="E1583" t="n">
        <v>0.4845471339999998</v>
      </c>
      <c r="F1583" t="n">
        <v>1.142945495666666</v>
      </c>
    </row>
    <row r="1584">
      <c r="C1584" t="n">
        <v>5.076917134</v>
      </c>
      <c r="D1584" t="n">
        <v>-0.2622420962370333</v>
      </c>
      <c r="E1584" t="n">
        <v>0.4855271339999998</v>
      </c>
      <c r="F1584" t="n">
        <v>1.156005495666667</v>
      </c>
    </row>
    <row r="1585">
      <c r="C1585" t="n">
        <v>5.078917133999999</v>
      </c>
      <c r="D1585" t="n">
        <v>-0.2753266715011333</v>
      </c>
      <c r="E1585" t="n">
        <v>0.4865271339999999</v>
      </c>
      <c r="F1585" t="n">
        <v>1.170485495666667</v>
      </c>
    </row>
    <row r="1586">
      <c r="C1586" t="n">
        <v>5.080917134</v>
      </c>
      <c r="D1586" t="n">
        <v>-0.2986739205622333</v>
      </c>
      <c r="E1586" t="n">
        <v>0.4875271339999998</v>
      </c>
      <c r="F1586" t="n">
        <v>1.181225495666667</v>
      </c>
    </row>
    <row r="1587">
      <c r="C1587" t="n">
        <v>5.082917134</v>
      </c>
      <c r="D1587" t="n">
        <v>-0.2938697714739333</v>
      </c>
      <c r="E1587" t="n">
        <v>0.4885371339999998</v>
      </c>
      <c r="F1587" t="n">
        <v>1.193155495666666</v>
      </c>
    </row>
    <row r="1588">
      <c r="C1588" t="n">
        <v>5.084917133999999</v>
      </c>
      <c r="D1588" t="n">
        <v>-0.2826794206879333</v>
      </c>
      <c r="E1588" t="n">
        <v>0.4895471339999997</v>
      </c>
      <c r="F1588" t="n">
        <v>1.205035495666666</v>
      </c>
    </row>
    <row r="1589">
      <c r="C1589" t="n">
        <v>5.086917134</v>
      </c>
      <c r="D1589" t="n">
        <v>-0.2710220090286333</v>
      </c>
      <c r="E1589" t="n">
        <v>0.4905671339999997</v>
      </c>
      <c r="F1589" t="n">
        <v>1.217585495666667</v>
      </c>
    </row>
    <row r="1590">
      <c r="C1590" t="n">
        <v>5.088917134</v>
      </c>
      <c r="D1590" t="n">
        <v>-0.2714266088179333</v>
      </c>
      <c r="E1590" t="n">
        <v>0.4915071339999999</v>
      </c>
      <c r="F1590" t="n">
        <v>1.223565495666667</v>
      </c>
    </row>
    <row r="1591">
      <c r="C1591" t="n">
        <v>5.090917134</v>
      </c>
      <c r="D1591" t="n">
        <v>-0.2603757609581333</v>
      </c>
      <c r="E1591" t="n">
        <v>0.4925671339999997</v>
      </c>
      <c r="F1591" t="n">
        <v>1.227675495666666</v>
      </c>
    </row>
    <row r="1592">
      <c r="C1592" t="n">
        <v>5.092917134</v>
      </c>
      <c r="D1592" t="n">
        <v>-0.2665605125466333</v>
      </c>
      <c r="E1592" t="n">
        <v>0.4935571339999998</v>
      </c>
      <c r="F1592" t="n">
        <v>1.242195495666667</v>
      </c>
    </row>
    <row r="1593">
      <c r="C1593" t="n">
        <v>5.094917133999999</v>
      </c>
      <c r="D1593" t="n">
        <v>-0.2627511215676333</v>
      </c>
      <c r="E1593" t="n">
        <v>0.4945571339999999</v>
      </c>
      <c r="F1593" t="n">
        <v>1.245905495666666</v>
      </c>
    </row>
    <row r="1594">
      <c r="C1594" t="n">
        <v>5.096917134</v>
      </c>
      <c r="D1594" t="n">
        <v>-0.2580659895878333</v>
      </c>
      <c r="E1594" t="n">
        <v>0.4955571339999998</v>
      </c>
      <c r="F1594" t="n">
        <v>1.256715495666667</v>
      </c>
    </row>
    <row r="1595">
      <c r="C1595" t="n">
        <v>5.098917134</v>
      </c>
      <c r="D1595" t="n">
        <v>-0.2505531342288333</v>
      </c>
      <c r="E1595" t="n">
        <v>0.4965571339999999</v>
      </c>
      <c r="F1595" t="n">
        <v>1.265025495666667</v>
      </c>
    </row>
    <row r="1596">
      <c r="C1596" t="n">
        <v>5.100917133999999</v>
      </c>
      <c r="D1596" t="n">
        <v>-0.2239876535057333</v>
      </c>
      <c r="E1596" t="n">
        <v>0.4975471339999997</v>
      </c>
      <c r="F1596" t="n">
        <v>1.276455495666667</v>
      </c>
    </row>
    <row r="1597">
      <c r="C1597" t="n">
        <v>5.102917134</v>
      </c>
      <c r="D1597" t="n">
        <v>-0.2476700131719333</v>
      </c>
      <c r="E1597" t="n">
        <v>0.4985571339999999</v>
      </c>
      <c r="F1597" t="n">
        <v>1.285805495666667</v>
      </c>
    </row>
    <row r="1598">
      <c r="C1598" t="n">
        <v>5.104917134</v>
      </c>
      <c r="D1598" t="n">
        <v>-0.2848984447639333</v>
      </c>
      <c r="E1598" t="n">
        <v>0.4995571339999998</v>
      </c>
      <c r="F1598" t="n">
        <v>1.293015495666666</v>
      </c>
    </row>
    <row r="1599">
      <c r="C1599" t="n">
        <v>5.106917134</v>
      </c>
      <c r="D1599" t="n">
        <v>-0.3004600754648333</v>
      </c>
      <c r="E1599" t="n">
        <v>0.5005571339999999</v>
      </c>
      <c r="F1599" t="n">
        <v>1.298855495666667</v>
      </c>
    </row>
    <row r="1600">
      <c r="C1600" t="n">
        <v>5.108917134</v>
      </c>
      <c r="D1600" t="n">
        <v>-0.3107918128404332</v>
      </c>
      <c r="E1600" t="n">
        <v>0.5015471339999997</v>
      </c>
      <c r="F1600" t="n">
        <v>1.311535495666666</v>
      </c>
    </row>
    <row r="1601">
      <c r="C1601" t="n">
        <v>5.110917133999999</v>
      </c>
      <c r="D1601" t="n">
        <v>-0.3224707580175334</v>
      </c>
      <c r="E1601" t="n">
        <v>0.5025471339999998</v>
      </c>
      <c r="F1601" t="n">
        <v>1.318005495666667</v>
      </c>
    </row>
    <row r="1602">
      <c r="C1602" t="n">
        <v>5.112917134</v>
      </c>
      <c r="D1602" t="n">
        <v>-0.3541533288854335</v>
      </c>
      <c r="E1602" t="n">
        <v>0.5035171339999998</v>
      </c>
      <c r="F1602" t="n">
        <v>1.338365495666666</v>
      </c>
    </row>
    <row r="1603">
      <c r="C1603" t="n">
        <v>5.114917134</v>
      </c>
      <c r="D1603" t="n">
        <v>-0.3915750242600333</v>
      </c>
      <c r="E1603" t="n">
        <v>0.5045171339999999</v>
      </c>
      <c r="F1603" t="n">
        <v>1.345975495666667</v>
      </c>
    </row>
    <row r="1604">
      <c r="C1604" t="n">
        <v>5.116917133999999</v>
      </c>
      <c r="D1604" t="n">
        <v>-0.4112552118748334</v>
      </c>
      <c r="E1604" t="n">
        <v>0.5055271339999998</v>
      </c>
      <c r="F1604" t="n">
        <v>1.357635495666667</v>
      </c>
    </row>
    <row r="1605">
      <c r="C1605" t="n">
        <v>5.118917134</v>
      </c>
      <c r="D1605" t="n">
        <v>-0.4179423800711833</v>
      </c>
      <c r="E1605" t="n">
        <v>0.5065171339999999</v>
      </c>
      <c r="F1605" t="n">
        <v>1.370405495666666</v>
      </c>
    </row>
    <row r="1606">
      <c r="C1606" t="n">
        <v>5.120917134</v>
      </c>
      <c r="D1606" t="n">
        <v>-0.4132824677546832</v>
      </c>
      <c r="E1606" t="n">
        <v>0.5075571339999998</v>
      </c>
      <c r="F1606" t="n">
        <v>1.383085495666667</v>
      </c>
    </row>
    <row r="1607">
      <c r="C1607" t="n">
        <v>5.122917134</v>
      </c>
      <c r="D1607" t="n">
        <v>-0.4089956609571334</v>
      </c>
      <c r="E1607" t="n">
        <v>0.5085571339999999</v>
      </c>
      <c r="F1607" t="n">
        <v>1.402105495666667</v>
      </c>
    </row>
    <row r="1608">
      <c r="C1608" t="n">
        <v>5.124917134</v>
      </c>
      <c r="D1608" t="n">
        <v>-0.3655516643154333</v>
      </c>
      <c r="E1608" t="n">
        <v>0.5095671339999999</v>
      </c>
      <c r="F1608" t="n">
        <v>1.417355495666667</v>
      </c>
    </row>
    <row r="1609">
      <c r="C1609" t="n">
        <v>5.126917133999999</v>
      </c>
      <c r="D1609" t="n">
        <v>-0.3324638702582332</v>
      </c>
      <c r="E1609" t="n">
        <v>0.5105071339999998</v>
      </c>
      <c r="F1609" t="n">
        <v>1.434895495666667</v>
      </c>
    </row>
    <row r="1610">
      <c r="C1610" t="n">
        <v>5.128917134</v>
      </c>
      <c r="D1610" t="n">
        <v>-0.3370485060411332</v>
      </c>
      <c r="E1610" t="n">
        <v>0.5115071339999999</v>
      </c>
      <c r="F1610" t="n">
        <v>1.450885495666666</v>
      </c>
    </row>
    <row r="1611">
      <c r="C1611" t="n">
        <v>5.130917134</v>
      </c>
      <c r="D1611" t="n">
        <v>-0.3489379605855334</v>
      </c>
      <c r="E1611" t="n">
        <v>0.5125571339999999</v>
      </c>
      <c r="F1611" t="n">
        <v>1.465635495666667</v>
      </c>
    </row>
    <row r="1612">
      <c r="C1612" t="n">
        <v>5.132917133999999</v>
      </c>
      <c r="D1612" t="n">
        <v>-0.3618426158329335</v>
      </c>
      <c r="E1612" t="n">
        <v>0.5135471339999997</v>
      </c>
      <c r="F1612" t="n">
        <v>1.480355495666667</v>
      </c>
    </row>
    <row r="1613">
      <c r="C1613" t="n">
        <v>5.134917134</v>
      </c>
      <c r="D1613" t="n">
        <v>-0.3911699522267333</v>
      </c>
      <c r="E1613" t="n">
        <v>0.5145471339999999</v>
      </c>
      <c r="F1613" t="n">
        <v>1.499605495666667</v>
      </c>
    </row>
    <row r="1614">
      <c r="C1614" t="n">
        <v>5.136917134</v>
      </c>
      <c r="D1614" t="n">
        <v>-0.4132928782908833</v>
      </c>
      <c r="E1614" t="n">
        <v>0.5155471339999997</v>
      </c>
      <c r="F1614" t="n">
        <v>1.518785495666667</v>
      </c>
    </row>
    <row r="1615">
      <c r="C1615" t="n">
        <v>5.138917134</v>
      </c>
      <c r="D1615" t="n">
        <v>-0.4133042111222833</v>
      </c>
      <c r="E1615" t="n">
        <v>0.5165371339999998</v>
      </c>
      <c r="F1615" t="n">
        <v>1.539875495666667</v>
      </c>
    </row>
    <row r="1616">
      <c r="C1616" t="n">
        <v>5.140917134</v>
      </c>
      <c r="D1616" t="n">
        <v>-0.4144466070799333</v>
      </c>
      <c r="E1616" t="n">
        <v>0.5175171339999998</v>
      </c>
      <c r="F1616" t="n">
        <v>1.554925495666666</v>
      </c>
    </row>
    <row r="1617">
      <c r="C1617" t="n">
        <v>5.142917133999999</v>
      </c>
      <c r="D1617" t="n">
        <v>-0.4094941268565333</v>
      </c>
      <c r="E1617" t="n">
        <v>0.5185671339999998</v>
      </c>
      <c r="F1617" t="n">
        <v>1.565415495666667</v>
      </c>
    </row>
    <row r="1618">
      <c r="C1618" t="n">
        <v>5.144917134</v>
      </c>
      <c r="D1618" t="n">
        <v>-0.3890799977613335</v>
      </c>
      <c r="E1618" t="n">
        <v>0.5195671339999999</v>
      </c>
      <c r="F1618" t="n">
        <v>1.573575495666666</v>
      </c>
    </row>
    <row r="1619">
      <c r="C1619" t="n">
        <v>5.146917134</v>
      </c>
      <c r="D1619" t="n">
        <v>-0.4059287309068333</v>
      </c>
      <c r="E1619" t="n">
        <v>0.5205171339999999</v>
      </c>
      <c r="F1619" t="n">
        <v>1.577315495666667</v>
      </c>
    </row>
    <row r="1620">
      <c r="C1620" t="n">
        <v>5.148917134</v>
      </c>
      <c r="D1620" t="n">
        <v>-0.4080000797432833</v>
      </c>
      <c r="E1620" t="n">
        <v>0.5215271339999998</v>
      </c>
      <c r="F1620" t="n">
        <v>1.579915495666667</v>
      </c>
    </row>
    <row r="1621">
      <c r="C1621" t="n">
        <v>5.150917134</v>
      </c>
      <c r="D1621" t="n">
        <v>-0.4212486006252833</v>
      </c>
      <c r="E1621" t="n">
        <v>0.5225271339999997</v>
      </c>
      <c r="F1621" t="n">
        <v>1.579865495666667</v>
      </c>
    </row>
    <row r="1622">
      <c r="C1622" t="n">
        <v>5.152917134</v>
      </c>
      <c r="D1622" t="n">
        <v>-0.4296802033799834</v>
      </c>
      <c r="E1622" t="n">
        <v>0.5235171339999998</v>
      </c>
      <c r="F1622" t="n">
        <v>1.584545495666667</v>
      </c>
    </row>
    <row r="1623">
      <c r="C1623" t="n">
        <v>5.154917134</v>
      </c>
      <c r="D1623" t="n">
        <v>-0.4402583502176334</v>
      </c>
      <c r="E1623" t="n">
        <v>0.5245071339999998</v>
      </c>
      <c r="F1623" t="n">
        <v>1.586855495666667</v>
      </c>
    </row>
    <row r="1624">
      <c r="C1624" t="n">
        <v>5.156917134</v>
      </c>
      <c r="D1624" t="n">
        <v>-0.4543464108557333</v>
      </c>
      <c r="E1624" t="n">
        <v>0.5255471339999997</v>
      </c>
      <c r="F1624" t="n">
        <v>1.597715495666667</v>
      </c>
    </row>
    <row r="1625">
      <c r="C1625" t="n">
        <v>5.158917133999999</v>
      </c>
      <c r="D1625" t="n">
        <v>-0.4689003157075334</v>
      </c>
      <c r="E1625" t="n">
        <v>0.5265171339999999</v>
      </c>
      <c r="F1625" t="n">
        <v>1.589725495666666</v>
      </c>
    </row>
    <row r="1626">
      <c r="C1626" t="n">
        <v>5.160917134</v>
      </c>
      <c r="D1626" t="n">
        <v>-0.4618905460883834</v>
      </c>
      <c r="E1626" t="n">
        <v>0.5275471339999998</v>
      </c>
      <c r="F1626" t="n">
        <v>1.601735495666667</v>
      </c>
    </row>
    <row r="1627">
      <c r="C1627" t="n">
        <v>5.162917134</v>
      </c>
      <c r="D1627" t="n">
        <v>-0.4639314178402333</v>
      </c>
      <c r="E1627" t="n">
        <v>0.5285271339999997</v>
      </c>
      <c r="F1627" t="n">
        <v>1.600345495666667</v>
      </c>
    </row>
    <row r="1628">
      <c r="C1628" t="n">
        <v>5.164917134</v>
      </c>
      <c r="D1628" t="n">
        <v>-0.4663780580266833</v>
      </c>
      <c r="E1628" t="n">
        <v>0.5295671339999999</v>
      </c>
      <c r="F1628" t="n">
        <v>1.599625495666667</v>
      </c>
    </row>
    <row r="1629">
      <c r="C1629" t="n">
        <v>5.166917134</v>
      </c>
      <c r="D1629" t="n">
        <v>-0.4729979536940334</v>
      </c>
      <c r="E1629" t="n">
        <v>0.5305471339999999</v>
      </c>
      <c r="F1629" t="n">
        <v>1.602535495666666</v>
      </c>
    </row>
    <row r="1630">
      <c r="C1630" t="n">
        <v>5.168917134</v>
      </c>
      <c r="D1630" t="n">
        <v>-0.4712082781660833</v>
      </c>
      <c r="E1630" t="n">
        <v>0.5315271339999998</v>
      </c>
      <c r="F1630" t="n">
        <v>1.603705495666667</v>
      </c>
    </row>
    <row r="1631">
      <c r="C1631" t="n">
        <v>5.170917134</v>
      </c>
      <c r="D1631" t="n">
        <v>-0.4581123157720834</v>
      </c>
      <c r="E1631" t="n">
        <v>0.5325171339999999</v>
      </c>
      <c r="F1631" t="n">
        <v>1.614215495666667</v>
      </c>
    </row>
    <row r="1632">
      <c r="C1632" t="n">
        <v>5.172917134</v>
      </c>
      <c r="D1632" t="n">
        <v>-0.4560366869091834</v>
      </c>
      <c r="E1632" t="n">
        <v>0.5335671339999999</v>
      </c>
      <c r="F1632" t="n">
        <v>1.625525495666667</v>
      </c>
    </row>
    <row r="1633">
      <c r="C1633" t="n">
        <v>5.174917133999999</v>
      </c>
      <c r="D1633" t="n">
        <v>-0.4525837861460833</v>
      </c>
      <c r="E1633" t="n">
        <v>0.5345571339999999</v>
      </c>
      <c r="F1633" t="n">
        <v>1.642475495666667</v>
      </c>
    </row>
    <row r="1634">
      <c r="C1634" t="n">
        <v>5.176917134</v>
      </c>
      <c r="D1634" t="n">
        <v>-0.4508950269513333</v>
      </c>
      <c r="E1634" t="n">
        <v>0.5355271339999998</v>
      </c>
      <c r="F1634" t="n">
        <v>1.648485495666667</v>
      </c>
    </row>
    <row r="1635">
      <c r="C1635" t="n">
        <v>5.178917134</v>
      </c>
      <c r="D1635" t="n">
        <v>-0.4687654878780834</v>
      </c>
      <c r="E1635" t="n">
        <v>0.5365171339999999</v>
      </c>
      <c r="F1635" t="n">
        <v>1.655525495666667</v>
      </c>
    </row>
    <row r="1636">
      <c r="C1636" t="n">
        <v>5.180917134</v>
      </c>
      <c r="D1636" t="n">
        <v>-0.4788806081824334</v>
      </c>
      <c r="E1636" t="n">
        <v>0.5375371339999999</v>
      </c>
      <c r="F1636" t="n">
        <v>1.668095495666666</v>
      </c>
    </row>
    <row r="1637">
      <c r="C1637" t="n">
        <v>5.182917134</v>
      </c>
      <c r="D1637" t="n">
        <v>-0.4739114957123833</v>
      </c>
      <c r="E1637" t="n">
        <v>0.5385571339999997</v>
      </c>
      <c r="F1637" t="n">
        <v>1.680295495666667</v>
      </c>
    </row>
    <row r="1638">
      <c r="C1638" t="n">
        <v>5.184917134</v>
      </c>
      <c r="D1638" t="n">
        <v>-0.4701617610411333</v>
      </c>
      <c r="E1638" t="n">
        <v>0.5395371339999999</v>
      </c>
      <c r="F1638" t="n">
        <v>1.697185495666667</v>
      </c>
    </row>
    <row r="1639">
      <c r="C1639" t="n">
        <v>5.186917134</v>
      </c>
      <c r="D1639" t="n">
        <v>-0.4757510057820833</v>
      </c>
      <c r="E1639" t="n">
        <v>0.5405271339999997</v>
      </c>
      <c r="F1639" t="n">
        <v>1.710545495666667</v>
      </c>
    </row>
    <row r="1640">
      <c r="C1640" t="n">
        <v>5.188917134</v>
      </c>
      <c r="D1640" t="n">
        <v>-0.4762599045849333</v>
      </c>
      <c r="E1640" t="n">
        <v>0.5415271339999999</v>
      </c>
      <c r="F1640" t="n">
        <v>1.728165495666667</v>
      </c>
    </row>
    <row r="1641">
      <c r="C1641" t="n">
        <v>5.190917133999999</v>
      </c>
      <c r="D1641" t="n">
        <v>-0.4775436330032833</v>
      </c>
      <c r="E1641" t="n">
        <v>0.5425471339999999</v>
      </c>
      <c r="F1641" t="n">
        <v>1.742175495666666</v>
      </c>
    </row>
    <row r="1642">
      <c r="C1642" t="n">
        <v>5.192917134</v>
      </c>
      <c r="D1642" t="n">
        <v>-0.4776272755526833</v>
      </c>
      <c r="E1642" t="n">
        <v>0.5435071339999997</v>
      </c>
      <c r="F1642" t="n">
        <v>1.743585495666667</v>
      </c>
    </row>
    <row r="1643">
      <c r="C1643" t="n">
        <v>5.194917134</v>
      </c>
      <c r="D1643" t="n">
        <v>-0.4815203318522833</v>
      </c>
      <c r="E1643" t="n">
        <v>0.5445271339999997</v>
      </c>
      <c r="F1643" t="n">
        <v>1.757745495666667</v>
      </c>
    </row>
    <row r="1644">
      <c r="C1644" t="n">
        <v>5.196917134</v>
      </c>
      <c r="D1644" t="n">
        <v>-0.4902891502982333</v>
      </c>
      <c r="E1644" t="n">
        <v>0.5455571339999998</v>
      </c>
      <c r="F1644" t="n">
        <v>1.767355495666667</v>
      </c>
    </row>
    <row r="1645">
      <c r="C1645" t="n">
        <v>5.198917134</v>
      </c>
      <c r="D1645" t="n">
        <v>-0.4969267135988334</v>
      </c>
      <c r="E1645" t="n">
        <v>0.5465271339999997</v>
      </c>
      <c r="F1645" t="n">
        <v>1.773595495666667</v>
      </c>
    </row>
    <row r="1646">
      <c r="C1646" t="n">
        <v>5.200917133999999</v>
      </c>
      <c r="D1646" t="n">
        <v>-0.5040752320552334</v>
      </c>
      <c r="E1646" t="n">
        <v>0.5475171339999998</v>
      </c>
      <c r="F1646" t="n">
        <v>1.773095495666666</v>
      </c>
    </row>
    <row r="1647">
      <c r="C1647" t="n">
        <v>5.202917134</v>
      </c>
      <c r="D1647" t="n">
        <v>-0.5120736284807333</v>
      </c>
      <c r="E1647" t="n">
        <v>0.5485071339999998</v>
      </c>
      <c r="F1647" t="n">
        <v>1.777445495666667</v>
      </c>
    </row>
    <row r="1648">
      <c r="C1648" t="n">
        <v>5.204917134</v>
      </c>
      <c r="D1648" t="n">
        <v>-0.5221704593088833</v>
      </c>
      <c r="E1648" t="n">
        <v>0.5495571339999998</v>
      </c>
      <c r="F1648" t="n">
        <v>1.777045495666667</v>
      </c>
    </row>
    <row r="1649">
      <c r="C1649" t="n">
        <v>5.206917133999999</v>
      </c>
      <c r="D1649" t="n">
        <v>-0.5307892024749333</v>
      </c>
      <c r="E1649" t="n">
        <v>0.5505471339999999</v>
      </c>
      <c r="F1649" t="n">
        <v>1.778215495666667</v>
      </c>
    </row>
    <row r="1650">
      <c r="C1650" t="n">
        <v>5.208917134</v>
      </c>
      <c r="D1650" t="n">
        <v>-0.5177755782878333</v>
      </c>
      <c r="E1650" t="n">
        <v>0.5515171339999998</v>
      </c>
      <c r="F1650" t="n">
        <v>1.779385495666666</v>
      </c>
    </row>
    <row r="1651">
      <c r="C1651" t="n">
        <v>5.210917134</v>
      </c>
      <c r="D1651" t="n">
        <v>-0.5326346725578333</v>
      </c>
      <c r="E1651" t="n">
        <v>0.5525171339999999</v>
      </c>
      <c r="F1651" t="n">
        <v>1.783615495666667</v>
      </c>
    </row>
    <row r="1652">
      <c r="C1652" t="n">
        <v>5.212917134</v>
      </c>
      <c r="D1652" t="n">
        <v>-0.5322035105563333</v>
      </c>
      <c r="E1652" t="n">
        <v>0.5535571339999998</v>
      </c>
      <c r="F1652" t="n">
        <v>1.781005495666667</v>
      </c>
    </row>
    <row r="1653">
      <c r="C1653" t="n">
        <v>5.214917134</v>
      </c>
      <c r="D1653" t="n">
        <v>-0.5288243978294833</v>
      </c>
      <c r="E1653" t="n">
        <v>0.5545271339999998</v>
      </c>
      <c r="F1653" t="n">
        <v>1.786515495666666</v>
      </c>
    </row>
    <row r="1654">
      <c r="C1654" t="n">
        <v>5.216917133999999</v>
      </c>
      <c r="D1654" t="n">
        <v>-0.5245823051593833</v>
      </c>
      <c r="E1654" t="n">
        <v>0.5555671339999999</v>
      </c>
      <c r="F1654" t="n">
        <v>1.792455495666667</v>
      </c>
    </row>
    <row r="1655">
      <c r="C1655" t="n">
        <v>5.218917134</v>
      </c>
      <c r="D1655" t="n">
        <v>-0.5301760859283833</v>
      </c>
      <c r="E1655" t="n">
        <v>0.5565471339999999</v>
      </c>
      <c r="F1655" t="n">
        <v>1.790935495666667</v>
      </c>
    </row>
    <row r="1656">
      <c r="C1656" t="n">
        <v>5.220917134</v>
      </c>
      <c r="D1656" t="n">
        <v>-0.5357716908184833</v>
      </c>
      <c r="E1656" t="n">
        <v>0.5575371339999997</v>
      </c>
      <c r="F1656" t="n">
        <v>1.789335495666667</v>
      </c>
    </row>
    <row r="1657">
      <c r="C1657" t="n">
        <v>5.222917133999999</v>
      </c>
      <c r="D1657" t="n">
        <v>-0.5192395123632333</v>
      </c>
      <c r="E1657" t="n">
        <v>0.5585371339999998</v>
      </c>
      <c r="F1657" t="n">
        <v>1.795365495666667</v>
      </c>
    </row>
    <row r="1658">
      <c r="C1658" t="n">
        <v>5.224917134</v>
      </c>
      <c r="D1658" t="n">
        <v>-0.5147297212734333</v>
      </c>
      <c r="E1658" t="n">
        <v>0.5595171339999998</v>
      </c>
      <c r="F1658" t="n">
        <v>1.789255495666667</v>
      </c>
    </row>
    <row r="1659">
      <c r="C1659" t="n">
        <v>5.226917134</v>
      </c>
      <c r="D1659" t="n">
        <v>-0.5231536218894333</v>
      </c>
      <c r="E1659" t="n">
        <v>0.5605571339999997</v>
      </c>
      <c r="F1659" t="n">
        <v>1.784255495666667</v>
      </c>
    </row>
    <row r="1660">
      <c r="C1660" t="n">
        <v>5.228917134</v>
      </c>
      <c r="D1660" t="n">
        <v>-0.5305470212045333</v>
      </c>
      <c r="E1660" t="n">
        <v>0.5615371339999997</v>
      </c>
      <c r="F1660" t="n">
        <v>1.790395495666667</v>
      </c>
    </row>
    <row r="1661">
      <c r="C1661" t="n">
        <v>5.230917134</v>
      </c>
      <c r="D1661" t="n">
        <v>-0.5373589597978333</v>
      </c>
      <c r="E1661" t="n">
        <v>0.5625271339999998</v>
      </c>
      <c r="F1661" t="n">
        <v>1.791495495666667</v>
      </c>
    </row>
    <row r="1662">
      <c r="C1662" t="n">
        <v>5.232917133999999</v>
      </c>
      <c r="D1662" t="n">
        <v>-0.5565864316999333</v>
      </c>
      <c r="E1662" t="n">
        <v>0.5635471339999998</v>
      </c>
      <c r="F1662" t="n">
        <v>1.796045495666667</v>
      </c>
    </row>
    <row r="1663">
      <c r="C1663" t="n">
        <v>5.234917134</v>
      </c>
      <c r="D1663" t="n">
        <v>-0.5688995052359334</v>
      </c>
      <c r="E1663" t="n">
        <v>0.5645271339999998</v>
      </c>
      <c r="F1663" t="n">
        <v>1.806425495666666</v>
      </c>
    </row>
    <row r="1664">
      <c r="C1664" t="n">
        <v>5.236917134</v>
      </c>
      <c r="D1664" t="n">
        <v>-0.5675987647401333</v>
      </c>
      <c r="E1664" t="n">
        <v>0.5655671339999999</v>
      </c>
      <c r="F1664" t="n">
        <v>1.807585495666667</v>
      </c>
    </row>
    <row r="1665">
      <c r="C1665" t="n">
        <v>5.238917133999999</v>
      </c>
      <c r="D1665" t="n">
        <v>-0.5867878343122332</v>
      </c>
      <c r="E1665" t="n">
        <v>0.5665471339999999</v>
      </c>
      <c r="F1665" t="n">
        <v>1.798515495666666</v>
      </c>
    </row>
    <row r="1666">
      <c r="C1666" t="n">
        <v>5.240917134</v>
      </c>
      <c r="D1666" t="n">
        <v>-0.5796365759630333</v>
      </c>
      <c r="E1666" t="n">
        <v>0.5675371339999997</v>
      </c>
      <c r="F1666" t="n">
        <v>1.807075495666667</v>
      </c>
    </row>
    <row r="1667">
      <c r="C1667" t="n">
        <v>5.242917134</v>
      </c>
      <c r="D1667" t="n">
        <v>-0.5841835308735333</v>
      </c>
      <c r="E1667" t="n">
        <v>0.5685371339999998</v>
      </c>
      <c r="F1667" t="n">
        <v>1.800405495666666</v>
      </c>
    </row>
    <row r="1668">
      <c r="C1668" t="n">
        <v>5.244917134</v>
      </c>
      <c r="D1668" t="n">
        <v>-0.5815750062610833</v>
      </c>
      <c r="E1668" t="n">
        <v>0.5695571339999999</v>
      </c>
      <c r="F1668" t="n">
        <v>1.803265495666666</v>
      </c>
    </row>
    <row r="1669">
      <c r="C1669" t="n">
        <v>5.246917134</v>
      </c>
      <c r="D1669" t="n">
        <v>-0.5763931799624833</v>
      </c>
      <c r="E1669" t="n">
        <v>0.5705371339999998</v>
      </c>
      <c r="F1669" t="n">
        <v>1.801155495666666</v>
      </c>
    </row>
    <row r="1670">
      <c r="C1670" t="n">
        <v>5.248917133999999</v>
      </c>
      <c r="D1670" t="n">
        <v>-0.5700495987007332</v>
      </c>
      <c r="E1670" t="n">
        <v>0.5715271339999999</v>
      </c>
      <c r="F1670" t="n">
        <v>1.806345495666667</v>
      </c>
    </row>
    <row r="1671">
      <c r="C1671" t="n">
        <v>5.250917134</v>
      </c>
      <c r="D1671" t="n">
        <v>-0.5742395688112333</v>
      </c>
      <c r="E1671" t="n">
        <v>0.5725171339999999</v>
      </c>
      <c r="F1671" t="n">
        <v>1.799785495666667</v>
      </c>
    </row>
    <row r="1672">
      <c r="C1672" t="n">
        <v>5.252917134</v>
      </c>
      <c r="D1672" t="n">
        <v>-0.5862486997329833</v>
      </c>
      <c r="E1672" t="n">
        <v>0.5735371339999997</v>
      </c>
      <c r="F1672" t="n">
        <v>1.802205495666667</v>
      </c>
    </row>
    <row r="1673">
      <c r="C1673" t="n">
        <v>5.254917133999999</v>
      </c>
      <c r="D1673" t="n">
        <v>-0.5854937002448333</v>
      </c>
      <c r="E1673" t="n">
        <v>0.5745671339999998</v>
      </c>
      <c r="F1673" t="n">
        <v>1.808895495666667</v>
      </c>
    </row>
    <row r="1674">
      <c r="C1674" t="n">
        <v>5.256917134</v>
      </c>
      <c r="D1674" t="n">
        <v>-0.5981092726333332</v>
      </c>
      <c r="E1674" t="n">
        <v>0.5755571339999999</v>
      </c>
      <c r="F1674" t="n">
        <v>1.827035495666667</v>
      </c>
    </row>
    <row r="1675">
      <c r="C1675" t="n">
        <v>5.258917134</v>
      </c>
      <c r="D1675" t="n">
        <v>-0.6015434871883834</v>
      </c>
      <c r="E1675" t="n">
        <v>0.5765371339999998</v>
      </c>
      <c r="F1675" t="n">
        <v>1.836235495666667</v>
      </c>
    </row>
    <row r="1676">
      <c r="C1676" t="n">
        <v>5.260917134</v>
      </c>
      <c r="D1676" t="n">
        <v>-0.6029170193711832</v>
      </c>
      <c r="E1676" t="n">
        <v>0.5775171339999998</v>
      </c>
      <c r="F1676" t="n">
        <v>1.845345495666666</v>
      </c>
    </row>
    <row r="1677">
      <c r="C1677" t="n">
        <v>5.262917134</v>
      </c>
      <c r="D1677" t="n">
        <v>-0.5958907712455332</v>
      </c>
      <c r="E1677" t="n">
        <v>0.5785371339999998</v>
      </c>
      <c r="F1677" t="n">
        <v>1.844145495666667</v>
      </c>
    </row>
    <row r="1678">
      <c r="C1678" t="n">
        <v>5.264917133999999</v>
      </c>
      <c r="D1678" t="n">
        <v>-0.6037107471804833</v>
      </c>
      <c r="E1678" t="n">
        <v>0.5795171339999998</v>
      </c>
      <c r="F1678" t="n">
        <v>1.852525495666667</v>
      </c>
    </row>
    <row r="1679">
      <c r="C1679" t="n">
        <v>5.266917134</v>
      </c>
      <c r="D1679" t="n">
        <v>-0.6182911312860833</v>
      </c>
      <c r="E1679" t="n">
        <v>0.5805471339999999</v>
      </c>
      <c r="F1679" t="n">
        <v>1.849365495666667</v>
      </c>
    </row>
    <row r="1680">
      <c r="C1680" t="n">
        <v>5.268917134</v>
      </c>
      <c r="D1680" t="n">
        <v>-0.6273660896473333</v>
      </c>
      <c r="E1680" t="n">
        <v>0.5815271339999999</v>
      </c>
      <c r="F1680" t="n">
        <v>1.848135495666666</v>
      </c>
    </row>
    <row r="1681">
      <c r="C1681" t="n">
        <v>5.270917133999999</v>
      </c>
      <c r="D1681" t="n">
        <v>-0.6314182004067332</v>
      </c>
      <c r="E1681" t="n">
        <v>0.5825071339999999</v>
      </c>
      <c r="F1681" t="n">
        <v>1.862995495666667</v>
      </c>
    </row>
    <row r="1682">
      <c r="C1682" t="n">
        <v>5.272917134</v>
      </c>
      <c r="D1682" t="n">
        <v>-0.6232387994008333</v>
      </c>
      <c r="E1682" t="n">
        <v>0.5835471339999998</v>
      </c>
      <c r="F1682" t="n">
        <v>1.846225495666667</v>
      </c>
    </row>
    <row r="1683">
      <c r="C1683" t="n">
        <v>5.274917134</v>
      </c>
      <c r="D1683" t="n">
        <v>-0.6246035118749333</v>
      </c>
      <c r="E1683" t="n">
        <v>0.5845271339999998</v>
      </c>
      <c r="F1683" t="n">
        <v>1.843535495666667</v>
      </c>
    </row>
    <row r="1684">
      <c r="C1684" t="n">
        <v>5.276917134</v>
      </c>
      <c r="D1684" t="n">
        <v>-0.6340467208602333</v>
      </c>
      <c r="E1684" t="n">
        <v>0.5855171339999998</v>
      </c>
      <c r="F1684" t="n">
        <v>1.834105495666667</v>
      </c>
    </row>
    <row r="1685">
      <c r="C1685" t="n">
        <v>5.278917134</v>
      </c>
      <c r="D1685" t="n">
        <v>-0.6365558526409333</v>
      </c>
      <c r="E1685" t="n">
        <v>0.5865471339999999</v>
      </c>
      <c r="F1685" t="n">
        <v>1.828305495666667</v>
      </c>
    </row>
    <row r="1686">
      <c r="C1686" t="n">
        <v>5.280917133999999</v>
      </c>
      <c r="D1686" t="n">
        <v>-0.6356852336446833</v>
      </c>
      <c r="E1686" t="n">
        <v>0.5875671339999997</v>
      </c>
      <c r="F1686" t="n">
        <v>1.828305495666667</v>
      </c>
    </row>
    <row r="1687">
      <c r="C1687" t="n">
        <v>5.282917134</v>
      </c>
      <c r="D1687" t="n">
        <v>-0.6351363985575333</v>
      </c>
      <c r="E1687" t="n">
        <v>0.5885271339999998</v>
      </c>
      <c r="F1687" t="n">
        <v>1.819975495666667</v>
      </c>
    </row>
    <row r="1688">
      <c r="C1688" t="n">
        <v>5.284917134</v>
      </c>
      <c r="D1688" t="n">
        <v>-0.6345727214748333</v>
      </c>
      <c r="E1688" t="n">
        <v>0.5895571339999999</v>
      </c>
      <c r="F1688" t="n">
        <v>1.831975495666667</v>
      </c>
    </row>
    <row r="1689">
      <c r="C1689" t="n">
        <v>5.286917133999999</v>
      </c>
      <c r="D1689" t="n">
        <v>-0.6401438329287833</v>
      </c>
      <c r="E1689" t="n">
        <v>0.5905271339999998</v>
      </c>
      <c r="F1689" t="n">
        <v>1.832015495666667</v>
      </c>
    </row>
    <row r="1690">
      <c r="C1690" t="n">
        <v>5.288917134</v>
      </c>
      <c r="D1690" t="n">
        <v>-0.6388352721213333</v>
      </c>
      <c r="E1690" t="n">
        <v>0.5915471339999998</v>
      </c>
      <c r="F1690" t="n">
        <v>1.833365495666667</v>
      </c>
    </row>
    <row r="1691">
      <c r="C1691" t="n">
        <v>5.290917134</v>
      </c>
      <c r="D1691" t="n">
        <v>-0.6517838900222332</v>
      </c>
      <c r="E1691" t="n">
        <v>0.5925171339999997</v>
      </c>
      <c r="F1691" t="n">
        <v>1.836835495666667</v>
      </c>
    </row>
    <row r="1692">
      <c r="C1692" t="n">
        <v>5.292917134</v>
      </c>
      <c r="D1692" t="n">
        <v>-0.6490533809389833</v>
      </c>
      <c r="E1692" t="n">
        <v>0.5935471339999998</v>
      </c>
      <c r="F1692" t="n">
        <v>1.838585495666667</v>
      </c>
    </row>
    <row r="1693">
      <c r="C1693" t="n">
        <v>5.294917134</v>
      </c>
      <c r="D1693" t="n">
        <v>-0.6547591164376333</v>
      </c>
      <c r="E1693" t="n">
        <v>0.5945271339999998</v>
      </c>
      <c r="F1693" t="n">
        <v>1.831545495666667</v>
      </c>
    </row>
    <row r="1694">
      <c r="C1694" t="n">
        <v>5.296917133999999</v>
      </c>
      <c r="D1694" t="n">
        <v>-0.6592517186498332</v>
      </c>
      <c r="E1694" t="n">
        <v>0.5955071339999998</v>
      </c>
      <c r="F1694" t="n">
        <v>1.828535495666666</v>
      </c>
    </row>
    <row r="1695">
      <c r="C1695" t="n">
        <v>5.298917134</v>
      </c>
      <c r="D1695" t="n">
        <v>-0.6720753586615833</v>
      </c>
      <c r="E1695" t="n">
        <v>0.5965271339999998</v>
      </c>
      <c r="F1695" t="n">
        <v>1.827975495666667</v>
      </c>
    </row>
    <row r="1696">
      <c r="C1696" t="n">
        <v>5.300917134</v>
      </c>
      <c r="D1696" t="n">
        <v>-0.6790527362689833</v>
      </c>
      <c r="E1696" t="n">
        <v>0.5975071339999998</v>
      </c>
      <c r="F1696" t="n">
        <v>1.834595495666667</v>
      </c>
    </row>
    <row r="1697">
      <c r="C1697" t="n">
        <v>5.302917133999999</v>
      </c>
      <c r="D1697" t="n">
        <v>-0.6805128366224833</v>
      </c>
      <c r="E1697" t="n">
        <v>0.5985271339999998</v>
      </c>
      <c r="F1697" t="n">
        <v>1.826765495666667</v>
      </c>
    </row>
    <row r="1698">
      <c r="C1698" t="n">
        <v>5.304917134</v>
      </c>
      <c r="D1698" t="n">
        <v>-0.6792353689860833</v>
      </c>
      <c r="E1698" t="n">
        <v>0.5995571339999999</v>
      </c>
      <c r="F1698" t="n">
        <v>1.827955495666667</v>
      </c>
    </row>
    <row r="1699">
      <c r="C1699" t="n">
        <v>5.306917134</v>
      </c>
      <c r="D1699" t="n">
        <v>-0.6741996858182833</v>
      </c>
      <c r="E1699" t="n">
        <v>0.6005371339999999</v>
      </c>
      <c r="F1699" t="n">
        <v>1.838395495666667</v>
      </c>
    </row>
    <row r="1700">
      <c r="C1700" t="n">
        <v>5.308917134</v>
      </c>
      <c r="D1700" t="n">
        <v>-0.6716784709029333</v>
      </c>
      <c r="E1700" t="n">
        <v>0.6015571339999999</v>
      </c>
      <c r="F1700" t="n">
        <v>1.838535495666667</v>
      </c>
    </row>
    <row r="1701">
      <c r="C1701" t="n">
        <v>5.310917134</v>
      </c>
      <c r="D1701" t="n">
        <v>-0.6653309996017833</v>
      </c>
      <c r="E1701" t="n">
        <v>0.6025271339999998</v>
      </c>
      <c r="F1701" t="n">
        <v>1.830475495666667</v>
      </c>
    </row>
    <row r="1702">
      <c r="C1702" t="n">
        <v>5.312917133999999</v>
      </c>
      <c r="D1702" t="n">
        <v>-0.6672005730392834</v>
      </c>
      <c r="E1702" t="n">
        <v>0.6035471339999998</v>
      </c>
      <c r="F1702" t="n">
        <v>1.835605495666667</v>
      </c>
    </row>
    <row r="1703">
      <c r="C1703" t="n">
        <v>5.314917134</v>
      </c>
      <c r="D1703" t="n">
        <v>-0.6815412026304333</v>
      </c>
      <c r="E1703" t="n">
        <v>0.6045071339999999</v>
      </c>
      <c r="F1703" t="n">
        <v>1.843715495666667</v>
      </c>
    </row>
    <row r="1704">
      <c r="C1704" t="n">
        <v>5.316917134</v>
      </c>
      <c r="D1704" t="n">
        <v>-0.6852170585956333</v>
      </c>
      <c r="E1704" t="n">
        <v>0.6055171339999998</v>
      </c>
      <c r="F1704" t="n">
        <v>1.842115495666667</v>
      </c>
    </row>
    <row r="1705">
      <c r="C1705" t="n">
        <v>5.318917133999999</v>
      </c>
      <c r="D1705" t="n">
        <v>-0.6901222062042833</v>
      </c>
      <c r="E1705" t="n">
        <v>0.6065171339999997</v>
      </c>
      <c r="F1705" t="n">
        <v>1.841425495666666</v>
      </c>
    </row>
    <row r="1706">
      <c r="C1706" t="n">
        <v>5.320917134</v>
      </c>
      <c r="D1706" t="n">
        <v>-0.7004180864847334</v>
      </c>
      <c r="E1706" t="n">
        <v>0.6075171339999998</v>
      </c>
      <c r="F1706" t="n">
        <v>1.835735495666667</v>
      </c>
    </row>
    <row r="1707">
      <c r="C1707" t="n">
        <v>5.322917134</v>
      </c>
      <c r="D1707" t="n">
        <v>-0.6940607880545333</v>
      </c>
      <c r="E1707" t="n">
        <v>0.6085571339999998</v>
      </c>
      <c r="F1707" t="n">
        <v>1.830405495666667</v>
      </c>
    </row>
    <row r="1708">
      <c r="C1708" t="n">
        <v>5.324917134</v>
      </c>
      <c r="D1708" t="n">
        <v>-0.7012081270056834</v>
      </c>
      <c r="E1708" t="n">
        <v>0.6095171339999998</v>
      </c>
      <c r="F1708" t="n">
        <v>1.834855495666667</v>
      </c>
    </row>
    <row r="1709">
      <c r="C1709" t="n">
        <v>5.326917134</v>
      </c>
      <c r="D1709" t="n">
        <v>-0.7088002100678833</v>
      </c>
      <c r="E1709" t="n">
        <v>0.6105471339999997</v>
      </c>
      <c r="F1709" t="n">
        <v>1.831225495666667</v>
      </c>
    </row>
    <row r="1710">
      <c r="C1710" t="n">
        <v>5.328917133999999</v>
      </c>
      <c r="D1710" t="n">
        <v>-0.7054823576175833</v>
      </c>
      <c r="E1710" t="n">
        <v>0.6115271339999999</v>
      </c>
      <c r="F1710" t="n">
        <v>1.837585495666667</v>
      </c>
    </row>
    <row r="1711">
      <c r="C1711" t="n">
        <v>5.330917134</v>
      </c>
      <c r="D1711" t="n">
        <v>-0.7009885177223834</v>
      </c>
      <c r="E1711" t="n">
        <v>0.6125171339999997</v>
      </c>
      <c r="F1711" t="n">
        <v>1.829495495666666</v>
      </c>
    </row>
    <row r="1712">
      <c r="C1712" t="n">
        <v>5.332917134</v>
      </c>
      <c r="D1712" t="n">
        <v>-0.6976598534284333</v>
      </c>
      <c r="E1712" t="n">
        <v>0.6135471339999998</v>
      </c>
      <c r="F1712" t="n">
        <v>1.827515495666666</v>
      </c>
    </row>
    <row r="1713">
      <c r="C1713" t="n">
        <v>5.334917133999999</v>
      </c>
      <c r="D1713" t="n">
        <v>-0.7047462673675833</v>
      </c>
      <c r="E1713" t="n">
        <v>0.6145571339999998</v>
      </c>
      <c r="F1713" t="n">
        <v>1.821245495666667</v>
      </c>
    </row>
    <row r="1714">
      <c r="C1714" t="n">
        <v>5.336917134</v>
      </c>
      <c r="D1714" t="n">
        <v>-0.7072963077072333</v>
      </c>
      <c r="E1714" t="n">
        <v>0.6155371339999998</v>
      </c>
      <c r="F1714" t="n">
        <v>1.822385495666667</v>
      </c>
    </row>
    <row r="1715">
      <c r="C1715" t="n">
        <v>5.338917134</v>
      </c>
      <c r="D1715" t="n">
        <v>-0.7085123077660833</v>
      </c>
      <c r="E1715" t="n">
        <v>0.6165271339999998</v>
      </c>
      <c r="F1715" t="n">
        <v>1.824485495666667</v>
      </c>
    </row>
    <row r="1716">
      <c r="C1716" t="n">
        <v>5.340917134</v>
      </c>
      <c r="D1716" t="n">
        <v>-0.7043817391930334</v>
      </c>
      <c r="E1716" t="n">
        <v>0.6175071339999998</v>
      </c>
      <c r="F1716" t="n">
        <v>1.825125495666667</v>
      </c>
    </row>
    <row r="1717">
      <c r="C1717" t="n">
        <v>5.342917134</v>
      </c>
      <c r="D1717" t="n">
        <v>-0.7207869656622833</v>
      </c>
      <c r="E1717" t="n">
        <v>0.6185371339999999</v>
      </c>
      <c r="F1717" t="n">
        <v>1.831145495666667</v>
      </c>
    </row>
    <row r="1718">
      <c r="C1718" t="n">
        <v>5.344917133999999</v>
      </c>
      <c r="D1718" t="n">
        <v>-0.7135228623516834</v>
      </c>
      <c r="E1718" t="n">
        <v>0.6195371339999998</v>
      </c>
      <c r="F1718" t="n">
        <v>1.816065495666667</v>
      </c>
    </row>
    <row r="1719">
      <c r="C1719" t="n">
        <v>5.346917134</v>
      </c>
      <c r="D1719" t="n">
        <v>-0.7100830970639833</v>
      </c>
      <c r="E1719" t="n">
        <v>0.6205271339999998</v>
      </c>
      <c r="F1719" t="n">
        <v>1.805135495666666</v>
      </c>
    </row>
    <row r="1720">
      <c r="C1720" t="n">
        <v>5.348917134</v>
      </c>
      <c r="D1720" t="n">
        <v>-0.7194486803694833</v>
      </c>
      <c r="E1720" t="n">
        <v>0.6215071339999998</v>
      </c>
      <c r="F1720" t="n">
        <v>1.794515495666666</v>
      </c>
    </row>
    <row r="1721">
      <c r="C1721" t="n">
        <v>5.350917133999999</v>
      </c>
      <c r="D1721" t="n">
        <v>-0.7228324041718833</v>
      </c>
      <c r="E1721" t="n">
        <v>0.6225471339999997</v>
      </c>
      <c r="F1721" t="n">
        <v>1.783815495666667</v>
      </c>
    </row>
    <row r="1722">
      <c r="C1722" t="n">
        <v>5.352917134</v>
      </c>
      <c r="D1722" t="n">
        <v>-0.7371834590743833</v>
      </c>
      <c r="E1722" t="n">
        <v>0.6235571339999999</v>
      </c>
      <c r="F1722" t="n">
        <v>1.781405495666666</v>
      </c>
    </row>
    <row r="1723">
      <c r="C1723" t="n">
        <v>5.354917134</v>
      </c>
      <c r="D1723" t="n">
        <v>-0.7338160218049833</v>
      </c>
      <c r="E1723" t="n">
        <v>0.6245371339999999</v>
      </c>
      <c r="F1723" t="n">
        <v>1.772585495666667</v>
      </c>
    </row>
    <row r="1724">
      <c r="C1724" t="n">
        <v>5.356917134</v>
      </c>
      <c r="D1724" t="n">
        <v>-0.7441513211428333</v>
      </c>
      <c r="E1724" t="n">
        <v>0.6255171339999999</v>
      </c>
      <c r="F1724" t="n">
        <v>1.765755495666667</v>
      </c>
    </row>
    <row r="1725">
      <c r="C1725" t="n">
        <v>5.358917134</v>
      </c>
      <c r="D1725" t="n">
        <v>-0.7469093896780333</v>
      </c>
      <c r="E1725" t="n">
        <v>0.6265171339999998</v>
      </c>
      <c r="F1725" t="n">
        <v>1.762495495666667</v>
      </c>
    </row>
    <row r="1726">
      <c r="C1726" t="n">
        <v>5.360917133999999</v>
      </c>
      <c r="D1726" t="n">
        <v>-0.7308898194325832</v>
      </c>
      <c r="E1726" t="n">
        <v>0.6275571339999999</v>
      </c>
      <c r="F1726" t="n">
        <v>1.752235495666667</v>
      </c>
    </row>
    <row r="1727">
      <c r="C1727" t="n">
        <v>5.362917134</v>
      </c>
      <c r="D1727" t="n">
        <v>-0.7409844265462833</v>
      </c>
      <c r="E1727" t="n">
        <v>0.6285471339999997</v>
      </c>
      <c r="F1727" t="n">
        <v>1.751215495666667</v>
      </c>
    </row>
    <row r="1728">
      <c r="C1728" t="n">
        <v>5.364917134</v>
      </c>
      <c r="D1728" t="n">
        <v>-0.7345620281159833</v>
      </c>
      <c r="E1728" t="n">
        <v>0.6295371339999998</v>
      </c>
      <c r="F1728" t="n">
        <v>1.746035495666666</v>
      </c>
    </row>
    <row r="1729">
      <c r="C1729" t="n">
        <v>5.366917133999999</v>
      </c>
      <c r="D1729" t="n">
        <v>-0.7327491479430833</v>
      </c>
      <c r="E1729" t="n">
        <v>0.6305471339999997</v>
      </c>
      <c r="F1729" t="n">
        <v>1.748625495666667</v>
      </c>
    </row>
    <row r="1730">
      <c r="C1730" t="n">
        <v>5.368917134</v>
      </c>
      <c r="D1730" t="n">
        <v>-0.7514704095895333</v>
      </c>
      <c r="E1730" t="n">
        <v>0.6315071339999998</v>
      </c>
      <c r="F1730" t="n">
        <v>1.743085495666667</v>
      </c>
    </row>
    <row r="1731">
      <c r="C1731" t="n">
        <v>5.370917134</v>
      </c>
      <c r="D1731" t="n">
        <v>-0.7592253507406332</v>
      </c>
      <c r="E1731" t="n">
        <v>0.6325571339999998</v>
      </c>
      <c r="F1731" t="n">
        <v>1.738695495666666</v>
      </c>
    </row>
    <row r="1732">
      <c r="C1732" t="n">
        <v>5.372917134</v>
      </c>
      <c r="D1732" t="n">
        <v>-0.7496907935402832</v>
      </c>
      <c r="E1732" t="n">
        <v>0.6335071339999998</v>
      </c>
      <c r="F1732" t="n">
        <v>1.727935495666667</v>
      </c>
    </row>
    <row r="1733">
      <c r="C1733" t="n">
        <v>5.374917134</v>
      </c>
      <c r="D1733" t="n">
        <v>-0.7525872818130833</v>
      </c>
      <c r="E1733" t="n">
        <v>0.6345171339999998</v>
      </c>
      <c r="F1733" t="n">
        <v>1.728085495666667</v>
      </c>
    </row>
    <row r="1734">
      <c r="C1734" t="n">
        <v>5.376917133999999</v>
      </c>
      <c r="D1734" t="n">
        <v>-0.7665801357494832</v>
      </c>
      <c r="E1734" t="n">
        <v>0.6355571339999999</v>
      </c>
      <c r="F1734" t="n">
        <v>1.718475495666667</v>
      </c>
    </row>
    <row r="1735">
      <c r="C1735" t="n">
        <v>5.378917134</v>
      </c>
      <c r="D1735" t="n">
        <v>-0.7638077133236333</v>
      </c>
      <c r="E1735" t="n">
        <v>0.6365571339999998</v>
      </c>
      <c r="F1735" t="n">
        <v>1.721645495666667</v>
      </c>
    </row>
    <row r="1736">
      <c r="C1736" t="n">
        <v>5.380917134</v>
      </c>
      <c r="D1736" t="n">
        <v>-0.7587213818299333</v>
      </c>
      <c r="E1736" t="n">
        <v>0.6375271339999997</v>
      </c>
      <c r="F1736" t="n">
        <v>1.716975495666667</v>
      </c>
    </row>
    <row r="1737">
      <c r="C1737" t="n">
        <v>5.382917133999999</v>
      </c>
      <c r="D1737" t="n">
        <v>-0.7589239569044833</v>
      </c>
      <c r="E1737" t="n">
        <v>0.6385171339999998</v>
      </c>
      <c r="F1737" t="n">
        <v>1.723525495666667</v>
      </c>
    </row>
    <row r="1738">
      <c r="C1738" t="n">
        <v>5.384917134</v>
      </c>
      <c r="D1738" t="n">
        <v>-0.7606678664903332</v>
      </c>
      <c r="E1738" t="n">
        <v>0.6395271339999997</v>
      </c>
      <c r="F1738" t="n">
        <v>1.720635495666667</v>
      </c>
    </row>
    <row r="1739">
      <c r="C1739" t="n">
        <v>5.386917134</v>
      </c>
      <c r="D1739" t="n">
        <v>-0.7735273894762833</v>
      </c>
      <c r="E1739" t="n">
        <v>0.6405471339999997</v>
      </c>
      <c r="F1739" t="n">
        <v>1.716685495666667</v>
      </c>
    </row>
    <row r="1740">
      <c r="C1740" t="n">
        <v>5.388917134</v>
      </c>
      <c r="D1740" t="n">
        <v>-0.7553883109332833</v>
      </c>
      <c r="E1740" t="n">
        <v>0.6415171339999999</v>
      </c>
      <c r="F1740" t="n">
        <v>1.709815495666667</v>
      </c>
    </row>
    <row r="1741">
      <c r="C1741" t="n">
        <v>5.390917134</v>
      </c>
      <c r="D1741" t="n">
        <v>-0.7619165026856334</v>
      </c>
      <c r="E1741" t="n">
        <v>0.6425571339999998</v>
      </c>
      <c r="F1741" t="n">
        <v>1.696585495666667</v>
      </c>
    </row>
    <row r="1742">
      <c r="C1742" t="n">
        <v>5.392917133999999</v>
      </c>
      <c r="D1742" t="n">
        <v>-0.7759262037351833</v>
      </c>
      <c r="E1742" t="n">
        <v>0.6435371339999998</v>
      </c>
      <c r="F1742" t="n">
        <v>1.697395495666667</v>
      </c>
    </row>
    <row r="1743">
      <c r="C1743" t="n">
        <v>5.394917134</v>
      </c>
      <c r="D1743" t="n">
        <v>-0.7600047012725832</v>
      </c>
      <c r="E1743" t="n">
        <v>0.6445171339999998</v>
      </c>
      <c r="F1743" t="n">
        <v>1.716385495666667</v>
      </c>
    </row>
    <row r="1744">
      <c r="C1744" t="n">
        <v>5.396917134</v>
      </c>
      <c r="D1744" t="n">
        <v>-0.7791051821955832</v>
      </c>
      <c r="E1744" t="n">
        <v>0.6455471339999999</v>
      </c>
      <c r="F1744" t="n">
        <v>1.691335495666667</v>
      </c>
    </row>
    <row r="1745">
      <c r="C1745" t="n">
        <v>5.398917134</v>
      </c>
      <c r="D1745" t="n">
        <v>-0.7729127789896832</v>
      </c>
      <c r="E1745" t="n">
        <v>0.6465071339999999</v>
      </c>
      <c r="F1745" t="n">
        <v>1.713715495666667</v>
      </c>
    </row>
    <row r="1746">
      <c r="C1746" t="n">
        <v>5.400917134</v>
      </c>
      <c r="D1746" t="n">
        <v>-0.7625783452271333</v>
      </c>
      <c r="E1746" t="n">
        <v>0.6475271339999997</v>
      </c>
      <c r="F1746" t="n">
        <v>1.697815495666667</v>
      </c>
    </row>
    <row r="1747">
      <c r="C1747" t="n">
        <v>5.402917134</v>
      </c>
      <c r="D1747" t="n">
        <v>-0.7818894250975833</v>
      </c>
      <c r="E1747" t="n">
        <v>0.6485371339999999</v>
      </c>
      <c r="F1747" t="n">
        <v>1.708735495666667</v>
      </c>
    </row>
    <row r="1748">
      <c r="C1748" t="n">
        <v>5.404917134</v>
      </c>
      <c r="D1748" t="n">
        <v>-0.7716140730871833</v>
      </c>
      <c r="E1748" t="n">
        <v>0.6495071339999998</v>
      </c>
      <c r="F1748" t="n">
        <v>1.709995495666667</v>
      </c>
    </row>
    <row r="1749">
      <c r="C1749" t="n">
        <v>5.406917134</v>
      </c>
      <c r="D1749" t="n">
        <v>-0.7797761914920833</v>
      </c>
      <c r="E1749" t="n">
        <v>0.6505471339999997</v>
      </c>
      <c r="F1749" t="n">
        <v>1.716125495666667</v>
      </c>
    </row>
    <row r="1750">
      <c r="C1750" t="n">
        <v>5.408917133999999</v>
      </c>
      <c r="D1750" t="n">
        <v>-0.7824891920837334</v>
      </c>
      <c r="E1750" t="n">
        <v>0.6515071339999998</v>
      </c>
      <c r="F1750" t="n">
        <v>1.718435495666667</v>
      </c>
    </row>
    <row r="1751">
      <c r="C1751" t="n">
        <v>5.410917134</v>
      </c>
      <c r="D1751" t="n">
        <v>-0.7902667340966834</v>
      </c>
      <c r="E1751" t="n">
        <v>0.6525471339999998</v>
      </c>
      <c r="F1751" t="n">
        <v>1.717165495666667</v>
      </c>
    </row>
    <row r="1752">
      <c r="C1752" t="n">
        <v>5.412917134</v>
      </c>
      <c r="D1752" t="n">
        <v>-0.8021516332616333</v>
      </c>
      <c r="E1752" t="n">
        <v>0.6535571339999999</v>
      </c>
      <c r="F1752" t="n">
        <v>1.708945495666666</v>
      </c>
    </row>
    <row r="1753">
      <c r="C1753" t="n">
        <v>5.414917134</v>
      </c>
      <c r="D1753" t="n">
        <v>-0.7957813279096333</v>
      </c>
      <c r="E1753" t="n">
        <v>0.6545271339999998</v>
      </c>
      <c r="F1753" t="n">
        <v>1.712645495666667</v>
      </c>
    </row>
    <row r="1754">
      <c r="C1754" t="n">
        <v>5.416917134</v>
      </c>
      <c r="D1754" t="n">
        <v>-0.7973287490516834</v>
      </c>
      <c r="E1754" t="n">
        <v>0.6555671339999998</v>
      </c>
      <c r="F1754" t="n">
        <v>1.711575495666667</v>
      </c>
    </row>
    <row r="1755">
      <c r="C1755" t="n">
        <v>5.418917134</v>
      </c>
      <c r="D1755" t="n">
        <v>-0.7926465258017833</v>
      </c>
      <c r="E1755" t="n">
        <v>0.6565071339999997</v>
      </c>
      <c r="F1755" t="n">
        <v>1.710435495666667</v>
      </c>
    </row>
    <row r="1756">
      <c r="C1756" t="n">
        <v>5.420917134</v>
      </c>
      <c r="D1756" t="n">
        <v>-0.7989850010774833</v>
      </c>
      <c r="E1756" t="n">
        <v>0.6575271339999997</v>
      </c>
      <c r="F1756" t="n">
        <v>1.706615495666667</v>
      </c>
    </row>
    <row r="1757">
      <c r="C1757" t="n">
        <v>5.422917134</v>
      </c>
      <c r="D1757" t="n">
        <v>-0.8005438093824833</v>
      </c>
      <c r="E1757" t="n">
        <v>0.6585071339999997</v>
      </c>
      <c r="F1757" t="n">
        <v>1.713695495666666</v>
      </c>
    </row>
    <row r="1758">
      <c r="C1758" t="n">
        <v>5.424917133999999</v>
      </c>
      <c r="D1758" t="n">
        <v>-0.8006239923050833</v>
      </c>
      <c r="E1758" t="n">
        <v>0.6595471339999999</v>
      </c>
      <c r="F1758" t="n">
        <v>1.713195495666667</v>
      </c>
    </row>
    <row r="1759">
      <c r="C1759" t="n">
        <v>5.426917134</v>
      </c>
      <c r="D1759" t="n">
        <v>-0.7949576392426834</v>
      </c>
      <c r="E1759" t="n">
        <v>0.6605171339999998</v>
      </c>
      <c r="F1759" t="n">
        <v>1.709185495666667</v>
      </c>
    </row>
    <row r="1760">
      <c r="C1760" t="n">
        <v>5.428917134</v>
      </c>
      <c r="D1760" t="n">
        <v>-0.8065342405233333</v>
      </c>
      <c r="E1760" t="n">
        <v>0.6615471339999999</v>
      </c>
      <c r="F1760" t="n">
        <v>1.703415495666667</v>
      </c>
    </row>
    <row r="1761">
      <c r="C1761" t="n">
        <v>5.430917134</v>
      </c>
      <c r="D1761" t="n">
        <v>-0.8106495681698334</v>
      </c>
      <c r="E1761" t="n">
        <v>0.6625371339999999</v>
      </c>
      <c r="F1761" t="n">
        <v>1.709565495666667</v>
      </c>
    </row>
    <row r="1762">
      <c r="C1762" t="n">
        <v>5.432917134</v>
      </c>
      <c r="D1762" t="n">
        <v>-0.8147972235370333</v>
      </c>
      <c r="E1762" t="n">
        <v>0.6635271339999997</v>
      </c>
      <c r="F1762" t="n">
        <v>1.708455495666667</v>
      </c>
    </row>
    <row r="1763">
      <c r="C1763" t="n">
        <v>5.434917134</v>
      </c>
      <c r="D1763" t="n">
        <v>-0.8225054337229334</v>
      </c>
      <c r="E1763" t="n">
        <v>0.6645171339999998</v>
      </c>
      <c r="F1763" t="n">
        <v>1.699845495666667</v>
      </c>
    </row>
    <row r="1764">
      <c r="C1764" t="n">
        <v>5.436917134</v>
      </c>
      <c r="D1764" t="n">
        <v>-0.8158269322006833</v>
      </c>
      <c r="E1764" t="n">
        <v>0.6655171339999999</v>
      </c>
      <c r="F1764" t="n">
        <v>1.701755495666667</v>
      </c>
    </row>
    <row r="1765">
      <c r="C1765" t="n">
        <v>5.438917134</v>
      </c>
      <c r="D1765" t="n">
        <v>-0.8243073588190333</v>
      </c>
      <c r="E1765" t="n">
        <v>0.6665571339999998</v>
      </c>
      <c r="F1765" t="n">
        <v>1.705565495666667</v>
      </c>
    </row>
    <row r="1766">
      <c r="C1766" t="n">
        <v>5.440917133999999</v>
      </c>
      <c r="D1766" t="n">
        <v>-0.8173902954850333</v>
      </c>
      <c r="E1766" t="n">
        <v>0.6675471339999999</v>
      </c>
      <c r="F1766" t="n">
        <v>1.713635495666666</v>
      </c>
    </row>
    <row r="1767">
      <c r="C1767" t="n">
        <v>5.442917134</v>
      </c>
      <c r="D1767" t="n">
        <v>-0.8353232780647333</v>
      </c>
      <c r="E1767" t="n">
        <v>0.6685171339999998</v>
      </c>
      <c r="F1767" t="n">
        <v>1.718085495666667</v>
      </c>
    </row>
    <row r="1768">
      <c r="C1768" t="n">
        <v>5.444917134</v>
      </c>
      <c r="D1768" t="n">
        <v>-0.8407543576699332</v>
      </c>
      <c r="E1768" t="n">
        <v>0.6695571339999997</v>
      </c>
      <c r="F1768" t="n">
        <v>1.720695495666666</v>
      </c>
    </row>
    <row r="1769">
      <c r="C1769" t="n">
        <v>5.446917134</v>
      </c>
      <c r="D1769" t="n">
        <v>-0.8325246987580333</v>
      </c>
      <c r="E1769" t="n">
        <v>0.6705371339999999</v>
      </c>
      <c r="F1769" t="n">
        <v>1.718705495666667</v>
      </c>
    </row>
    <row r="1770">
      <c r="C1770" t="n">
        <v>5.448917134</v>
      </c>
      <c r="D1770" t="n">
        <v>-0.8453364406866333</v>
      </c>
      <c r="E1770" t="n">
        <v>0.6715371339999998</v>
      </c>
      <c r="F1770" t="n">
        <v>1.721735495666667</v>
      </c>
    </row>
    <row r="1771">
      <c r="C1771" t="n">
        <v>5.450917133999999</v>
      </c>
      <c r="D1771" t="n">
        <v>-0.8308441534395333</v>
      </c>
      <c r="E1771" t="n">
        <v>0.6725171339999998</v>
      </c>
      <c r="F1771" t="n">
        <v>1.732195495666666</v>
      </c>
    </row>
    <row r="1772">
      <c r="C1772" t="n">
        <v>5.452917134</v>
      </c>
      <c r="D1772" t="n">
        <v>-0.8458590381717332</v>
      </c>
      <c r="E1772" t="n">
        <v>0.6735471339999999</v>
      </c>
      <c r="F1772" t="n">
        <v>1.732995495666667</v>
      </c>
    </row>
    <row r="1773">
      <c r="C1773" t="n">
        <v>5.454917134</v>
      </c>
      <c r="D1773" t="n">
        <v>-0.8453141880798334</v>
      </c>
      <c r="E1773" t="n">
        <v>0.6745471339999998</v>
      </c>
      <c r="F1773" t="n">
        <v>1.743065495666667</v>
      </c>
    </row>
    <row r="1774">
      <c r="C1774" t="n">
        <v>5.456917133999999</v>
      </c>
      <c r="D1774" t="n">
        <v>-0.8476264247959833</v>
      </c>
      <c r="E1774" t="n">
        <v>0.6755371339999998</v>
      </c>
      <c r="F1774" t="n">
        <v>1.748675495666666</v>
      </c>
    </row>
    <row r="1775">
      <c r="C1775" t="n">
        <v>5.458917134</v>
      </c>
      <c r="D1775" t="n">
        <v>-0.8468194435451832</v>
      </c>
      <c r="E1775" t="n">
        <v>0.6765271339999999</v>
      </c>
      <c r="F1775" t="n">
        <v>1.747275495666667</v>
      </c>
    </row>
    <row r="1776">
      <c r="C1776" t="n">
        <v>5.460917134</v>
      </c>
      <c r="D1776" t="n">
        <v>-0.8510287700288333</v>
      </c>
      <c r="E1776" t="n">
        <v>0.6775171339999999</v>
      </c>
      <c r="F1776" t="n">
        <v>1.746405495666667</v>
      </c>
    </row>
    <row r="1777">
      <c r="C1777" t="n">
        <v>5.462917134</v>
      </c>
      <c r="D1777" t="n">
        <v>-0.8486736177948333</v>
      </c>
      <c r="E1777" t="n">
        <v>0.6785171339999998</v>
      </c>
      <c r="F1777" t="n">
        <v>1.745045495666667</v>
      </c>
    </row>
    <row r="1778">
      <c r="C1778" t="n">
        <v>5.464917134</v>
      </c>
      <c r="D1778" t="n">
        <v>-0.8514284051697333</v>
      </c>
      <c r="E1778" t="n">
        <v>0.6795571339999997</v>
      </c>
      <c r="F1778" t="n">
        <v>1.756045495666667</v>
      </c>
    </row>
    <row r="1779">
      <c r="C1779" t="n">
        <v>5.466917133999999</v>
      </c>
      <c r="D1779" t="n">
        <v>-0.8554643285569333</v>
      </c>
      <c r="E1779" t="n">
        <v>0.6805571339999998</v>
      </c>
      <c r="F1779" t="n">
        <v>1.753845495666666</v>
      </c>
    </row>
    <row r="1780">
      <c r="C1780" t="n">
        <v>5.468917134</v>
      </c>
      <c r="D1780" t="n">
        <v>-0.8548643243277333</v>
      </c>
      <c r="E1780" t="n">
        <v>0.6815471339999999</v>
      </c>
      <c r="F1780" t="n">
        <v>1.754215495666667</v>
      </c>
    </row>
    <row r="1781">
      <c r="C1781" t="n">
        <v>5.470917134</v>
      </c>
      <c r="D1781" t="n">
        <v>-0.8580005332775333</v>
      </c>
      <c r="E1781" t="n">
        <v>0.6825471339999998</v>
      </c>
      <c r="F1781" t="n">
        <v>1.753895495666667</v>
      </c>
    </row>
    <row r="1782">
      <c r="C1782" t="n">
        <v>5.472917133999999</v>
      </c>
      <c r="D1782" t="n">
        <v>-0.8585810897037833</v>
      </c>
      <c r="E1782" t="n">
        <v>0.6835471339999999</v>
      </c>
      <c r="F1782" t="n">
        <v>1.750875495666667</v>
      </c>
    </row>
    <row r="1783">
      <c r="C1783" t="n">
        <v>5.474917134</v>
      </c>
      <c r="D1783" t="n">
        <v>-0.8576748878833333</v>
      </c>
      <c r="E1783" t="n">
        <v>0.6845471339999998</v>
      </c>
      <c r="F1783" t="n">
        <v>1.757545495666667</v>
      </c>
    </row>
    <row r="1784">
      <c r="C1784" t="n">
        <v>5.476917134</v>
      </c>
      <c r="D1784" t="n">
        <v>-0.8595399534267333</v>
      </c>
      <c r="E1784" t="n">
        <v>0.6855171339999999</v>
      </c>
      <c r="F1784" t="n">
        <v>1.754985495666667</v>
      </c>
    </row>
    <row r="1785">
      <c r="C1785" t="n">
        <v>5.478917134</v>
      </c>
      <c r="D1785" t="n">
        <v>-0.8563941847264833</v>
      </c>
      <c r="E1785" t="n">
        <v>0.6865071339999997</v>
      </c>
      <c r="F1785" t="n">
        <v>1.756225495666667</v>
      </c>
    </row>
    <row r="1786">
      <c r="C1786" t="n">
        <v>5.480917134</v>
      </c>
      <c r="D1786" t="n">
        <v>-0.8599358831178333</v>
      </c>
      <c r="E1786" t="n">
        <v>0.6875571339999997</v>
      </c>
      <c r="F1786" t="n">
        <v>1.750795495666667</v>
      </c>
    </row>
    <row r="1787">
      <c r="C1787" t="n">
        <v>5.482917133999999</v>
      </c>
      <c r="D1787" t="n">
        <v>-0.8544725797511833</v>
      </c>
      <c r="E1787" t="n">
        <v>0.6885371339999997</v>
      </c>
      <c r="F1787" t="n">
        <v>1.741805495666667</v>
      </c>
    </row>
    <row r="1788">
      <c r="C1788" t="n">
        <v>5.484917134</v>
      </c>
      <c r="D1788" t="n">
        <v>-0.8644712336185333</v>
      </c>
      <c r="E1788" t="n">
        <v>0.6895371339999998</v>
      </c>
      <c r="F1788" t="n">
        <v>1.736755495666667</v>
      </c>
    </row>
    <row r="1789">
      <c r="C1789" t="n">
        <v>5.486917134</v>
      </c>
      <c r="D1789" t="n">
        <v>-0.8608909010085832</v>
      </c>
      <c r="E1789" t="n">
        <v>0.6905471339999998</v>
      </c>
      <c r="F1789" t="n">
        <v>1.737385495666667</v>
      </c>
    </row>
    <row r="1790">
      <c r="C1790" t="n">
        <v>5.488917133999999</v>
      </c>
      <c r="D1790" t="n">
        <v>-0.8674445638410833</v>
      </c>
      <c r="E1790" t="n">
        <v>0.6915371339999998</v>
      </c>
      <c r="F1790" t="n">
        <v>1.744155495666666</v>
      </c>
    </row>
    <row r="1791">
      <c r="C1791" t="n">
        <v>5.490917134</v>
      </c>
      <c r="D1791" t="n">
        <v>-0.8644941943048833</v>
      </c>
      <c r="E1791" t="n">
        <v>0.6925371339999997</v>
      </c>
      <c r="F1791" t="n">
        <v>1.747615495666667</v>
      </c>
    </row>
    <row r="1792">
      <c r="C1792" t="n">
        <v>5.492917134</v>
      </c>
      <c r="D1792" t="n">
        <v>-0.8665373620238332</v>
      </c>
      <c r="E1792" t="n">
        <v>0.6935271339999998</v>
      </c>
      <c r="F1792" t="n">
        <v>1.738935495666666</v>
      </c>
    </row>
    <row r="1793">
      <c r="C1793" t="n">
        <v>5.494917134</v>
      </c>
      <c r="D1793" t="n">
        <v>-0.8624966255782334</v>
      </c>
      <c r="E1793" t="n">
        <v>0.6945071339999997</v>
      </c>
      <c r="F1793" t="n">
        <v>1.738485495666667</v>
      </c>
    </row>
    <row r="1794">
      <c r="C1794" t="n">
        <v>5.496917134</v>
      </c>
      <c r="D1794" t="n">
        <v>-0.8627775677366833</v>
      </c>
      <c r="E1794" t="n">
        <v>0.6955571339999997</v>
      </c>
      <c r="F1794" t="n">
        <v>1.737055495666667</v>
      </c>
    </row>
    <row r="1795">
      <c r="C1795" t="n">
        <v>5.498917133999999</v>
      </c>
      <c r="D1795" t="n">
        <v>-0.8699173391634833</v>
      </c>
      <c r="E1795" t="n">
        <v>0.6965371339999997</v>
      </c>
      <c r="F1795" t="n">
        <v>1.733465495666667</v>
      </c>
    </row>
    <row r="1796">
      <c r="C1796" t="n">
        <v>5.500917134</v>
      </c>
      <c r="D1796" t="n">
        <v>-0.8722668220171332</v>
      </c>
      <c r="E1796" t="n">
        <v>0.6975371339999998</v>
      </c>
      <c r="F1796" t="n">
        <v>1.725085495666667</v>
      </c>
    </row>
    <row r="1797">
      <c r="C1797" t="n">
        <v>5.502917134</v>
      </c>
      <c r="D1797" t="n">
        <v>-0.8629660665136833</v>
      </c>
      <c r="E1797" t="n">
        <v>0.6985171339999998</v>
      </c>
      <c r="F1797" t="n">
        <v>1.721385495666667</v>
      </c>
    </row>
    <row r="1798">
      <c r="C1798" t="n">
        <v>5.504917133999999</v>
      </c>
      <c r="D1798" t="n">
        <v>-0.8641277692013833</v>
      </c>
      <c r="E1798" t="n">
        <v>0.6995671339999998</v>
      </c>
      <c r="F1798" t="n">
        <v>1.712735495666667</v>
      </c>
    </row>
    <row r="1799">
      <c r="C1799" t="n">
        <v>5.506917134</v>
      </c>
      <c r="D1799" t="n">
        <v>-0.8730630071870333</v>
      </c>
      <c r="E1799" t="n">
        <v>0.7005571339999999</v>
      </c>
      <c r="F1799" t="n">
        <v>1.708975495666667</v>
      </c>
    </row>
    <row r="1800">
      <c r="C1800" t="n">
        <v>5.508917134</v>
      </c>
      <c r="D1800" t="n">
        <v>-0.8699283779221333</v>
      </c>
      <c r="E1800" t="n">
        <v>0.7015471339999999</v>
      </c>
      <c r="F1800" t="n">
        <v>1.697065495666667</v>
      </c>
    </row>
    <row r="1801">
      <c r="C1801" t="n">
        <v>5.510917134</v>
      </c>
      <c r="D1801" t="n">
        <v>-0.8731188375608333</v>
      </c>
      <c r="E1801" t="n">
        <v>0.7025571339999999</v>
      </c>
      <c r="F1801" t="n">
        <v>1.687795495666667</v>
      </c>
    </row>
    <row r="1802">
      <c r="C1802" t="n">
        <v>5.512917134</v>
      </c>
      <c r="D1802" t="n">
        <v>-0.8674817508863333</v>
      </c>
      <c r="E1802" t="n">
        <v>0.7035671339999998</v>
      </c>
      <c r="F1802" t="n">
        <v>1.676965495666667</v>
      </c>
    </row>
    <row r="1803">
      <c r="C1803" t="n">
        <v>5.514917133999999</v>
      </c>
      <c r="D1803" t="n">
        <v>-0.8700670212802333</v>
      </c>
      <c r="E1803" t="n">
        <v>0.7045171339999998</v>
      </c>
      <c r="F1803" t="n">
        <v>1.672195495666666</v>
      </c>
    </row>
    <row r="1804">
      <c r="C1804" t="n">
        <v>5.516917134</v>
      </c>
      <c r="D1804" t="n">
        <v>-0.8714257027254333</v>
      </c>
      <c r="E1804" t="n">
        <v>0.7055271339999998</v>
      </c>
      <c r="F1804" t="n">
        <v>1.673335495666667</v>
      </c>
    </row>
    <row r="1805">
      <c r="C1805" t="n">
        <v>5.518917134</v>
      </c>
      <c r="D1805" t="n">
        <v>-0.8693288977518834</v>
      </c>
      <c r="E1805" t="n">
        <v>0.7065171339999998</v>
      </c>
      <c r="F1805" t="n">
        <v>1.674965495666667</v>
      </c>
    </row>
    <row r="1806">
      <c r="C1806" t="n">
        <v>5.520917133999999</v>
      </c>
      <c r="D1806" t="n">
        <v>-0.8752908000167333</v>
      </c>
      <c r="E1806" t="n">
        <v>0.7075171339999997</v>
      </c>
      <c r="F1806" t="n">
        <v>1.674465495666667</v>
      </c>
    </row>
    <row r="1807">
      <c r="C1807" t="n">
        <v>5.522917134</v>
      </c>
      <c r="D1807" t="n">
        <v>-0.8799730083977333</v>
      </c>
      <c r="E1807" t="n">
        <v>0.7085071339999998</v>
      </c>
      <c r="F1807" t="n">
        <v>1.675235495666667</v>
      </c>
    </row>
    <row r="1808">
      <c r="C1808" t="n">
        <v>5.524917134</v>
      </c>
      <c r="D1808" t="n">
        <v>-0.8770357450734333</v>
      </c>
      <c r="E1808" t="n">
        <v>0.7095671339999998</v>
      </c>
      <c r="F1808" t="n">
        <v>1.682385495666666</v>
      </c>
    </row>
    <row r="1809">
      <c r="C1809" t="n">
        <v>5.526917134</v>
      </c>
      <c r="D1809" t="n">
        <v>-0.8828639652316833</v>
      </c>
      <c r="E1809" t="n">
        <v>0.7105171339999998</v>
      </c>
      <c r="F1809" t="n">
        <v>1.685825495666667</v>
      </c>
    </row>
    <row r="1810">
      <c r="C1810" t="n">
        <v>5.528917134</v>
      </c>
      <c r="D1810" t="n">
        <v>-0.8746627065174333</v>
      </c>
      <c r="E1810" t="n">
        <v>0.7115271339999998</v>
      </c>
      <c r="F1810" t="n">
        <v>1.690285495666667</v>
      </c>
    </row>
    <row r="1811">
      <c r="C1811" t="n">
        <v>5.530917133999999</v>
      </c>
      <c r="D1811" t="n">
        <v>-0.8860134549316333</v>
      </c>
      <c r="E1811" t="n">
        <v>0.7125471339999998</v>
      </c>
      <c r="F1811" t="n">
        <v>1.694495495666667</v>
      </c>
    </row>
    <row r="1812">
      <c r="C1812" t="n">
        <v>5.532917134</v>
      </c>
      <c r="D1812" t="n">
        <v>-0.8817834203567333</v>
      </c>
      <c r="E1812" t="n">
        <v>0.7135571339999998</v>
      </c>
      <c r="F1812" t="n">
        <v>1.694395495666667</v>
      </c>
    </row>
    <row r="1813">
      <c r="C1813" t="n">
        <v>5.534917134</v>
      </c>
      <c r="D1813" t="n">
        <v>-0.8778160924777333</v>
      </c>
      <c r="E1813" t="n">
        <v>0.7145671339999997</v>
      </c>
      <c r="F1813" t="n">
        <v>1.691015495666667</v>
      </c>
    </row>
    <row r="1814">
      <c r="C1814" t="n">
        <v>5.536917133999999</v>
      </c>
      <c r="D1814" t="n">
        <v>-0.8798667860870832</v>
      </c>
      <c r="E1814" t="n">
        <v>0.7155171339999997</v>
      </c>
      <c r="F1814" t="n">
        <v>1.697495495666667</v>
      </c>
    </row>
    <row r="1815">
      <c r="C1815" t="n">
        <v>5.538917134</v>
      </c>
      <c r="D1815" t="n">
        <v>-0.8811509191108833</v>
      </c>
      <c r="E1815" t="n">
        <v>0.7165271339999999</v>
      </c>
      <c r="F1815" t="n">
        <v>1.696215495666667</v>
      </c>
    </row>
    <row r="1816">
      <c r="C1816" t="n">
        <v>5.540917134</v>
      </c>
      <c r="D1816" t="n">
        <v>-0.8808029342713333</v>
      </c>
      <c r="E1816" t="n">
        <v>0.7175271339999998</v>
      </c>
      <c r="F1816" t="n">
        <v>1.701815495666667</v>
      </c>
    </row>
    <row r="1817">
      <c r="C1817" t="n">
        <v>5.542917134</v>
      </c>
      <c r="D1817" t="n">
        <v>-0.8809886714325332</v>
      </c>
      <c r="E1817" t="n">
        <v>0.7185071339999998</v>
      </c>
      <c r="F1817" t="n">
        <v>1.695425495666667</v>
      </c>
    </row>
    <row r="1818">
      <c r="C1818" t="n">
        <v>5.544917134</v>
      </c>
      <c r="D1818" t="n">
        <v>-0.8875350878963333</v>
      </c>
      <c r="E1818" t="n">
        <v>0.7195671339999998</v>
      </c>
      <c r="F1818" t="n">
        <v>1.689565495666667</v>
      </c>
    </row>
    <row r="1819">
      <c r="C1819" t="n">
        <v>5.546917133999999</v>
      </c>
      <c r="D1819" t="n">
        <v>-0.8863685766373333</v>
      </c>
      <c r="E1819" t="n">
        <v>0.7205171339999998</v>
      </c>
      <c r="F1819" t="n">
        <v>1.682985495666667</v>
      </c>
    </row>
    <row r="1820">
      <c r="C1820" t="n">
        <v>5.548917134</v>
      </c>
      <c r="D1820" t="n">
        <v>-0.8931186390536333</v>
      </c>
      <c r="E1820" t="n">
        <v>0.7215171339999997</v>
      </c>
      <c r="F1820" t="n">
        <v>1.676315495666667</v>
      </c>
    </row>
    <row r="1821">
      <c r="C1821" t="n">
        <v>5.550917134</v>
      </c>
      <c r="D1821" t="n">
        <v>-0.8898534455006333</v>
      </c>
      <c r="E1821" t="n">
        <v>0.7225671339999997</v>
      </c>
      <c r="F1821" t="n">
        <v>1.671825495666666</v>
      </c>
    </row>
    <row r="1822">
      <c r="C1822" t="n">
        <v>5.552917133999999</v>
      </c>
      <c r="D1822" t="n">
        <v>-0.8892746037879333</v>
      </c>
      <c r="E1822" t="n">
        <v>0.7235571339999998</v>
      </c>
      <c r="F1822" t="n">
        <v>1.665435495666667</v>
      </c>
    </row>
    <row r="1823">
      <c r="C1823" t="n">
        <v>5.554917134</v>
      </c>
      <c r="D1823" t="n">
        <v>-0.8912834595804833</v>
      </c>
      <c r="E1823" t="n">
        <v>0.7245571339999999</v>
      </c>
      <c r="F1823" t="n">
        <v>1.669155495666666</v>
      </c>
    </row>
    <row r="1824">
      <c r="C1824" t="n">
        <v>5.556917134</v>
      </c>
      <c r="D1824" t="n">
        <v>-0.9557945043333334</v>
      </c>
      <c r="E1824" t="n">
        <v>0.7255171339999997</v>
      </c>
      <c r="F1824" t="n">
        <v>1.665735495666667</v>
      </c>
    </row>
    <row r="1825">
      <c r="C1825" t="n">
        <v>5.558917134</v>
      </c>
      <c r="D1825" t="n">
        <v>-0.9557945043333334</v>
      </c>
      <c r="E1825" t="n">
        <v>0.7265271339999999</v>
      </c>
      <c r="F1825" t="n">
        <v>1.665935495666667</v>
      </c>
    </row>
    <row r="1826">
      <c r="C1826" t="n">
        <v>5.560917134</v>
      </c>
      <c r="D1826" t="n">
        <v>-0.9557945043333334</v>
      </c>
      <c r="E1826" t="n">
        <v>0.7275471339999999</v>
      </c>
      <c r="F1826" t="n">
        <v>1.663895495666667</v>
      </c>
    </row>
    <row r="1827">
      <c r="C1827" t="n">
        <v>5.562917133999999</v>
      </c>
      <c r="D1827" t="n">
        <v>-0.9557945043333334</v>
      </c>
      <c r="E1827" t="n">
        <v>0.7285571339999999</v>
      </c>
      <c r="F1827" t="n">
        <v>1.667675495666666</v>
      </c>
    </row>
    <row r="1828">
      <c r="C1828" t="n">
        <v>5.564917134</v>
      </c>
      <c r="D1828" t="n">
        <v>-0.9557945043333334</v>
      </c>
      <c r="E1828" t="n">
        <v>0.7295071339999999</v>
      </c>
      <c r="F1828" t="n">
        <v>1.668895495666667</v>
      </c>
    </row>
    <row r="1829">
      <c r="C1829" t="n">
        <v>5.566917134</v>
      </c>
      <c r="D1829" t="n">
        <v>-0.9557945043333334</v>
      </c>
      <c r="E1829" t="n">
        <v>0.7305271339999999</v>
      </c>
      <c r="F1829" t="n">
        <v>1.665595495666667</v>
      </c>
    </row>
    <row r="1830">
      <c r="C1830" t="n">
        <v>5.568917133999999</v>
      </c>
      <c r="D1830" t="n">
        <v>-0.9557945043333334</v>
      </c>
      <c r="E1830" t="n">
        <v>0.7315471339999999</v>
      </c>
      <c r="F1830" t="n">
        <v>1.670265495666666</v>
      </c>
    </row>
    <row r="1831">
      <c r="C1831" t="n">
        <v>5.570917134</v>
      </c>
      <c r="D1831" t="n">
        <v>-0.9557945043333334</v>
      </c>
      <c r="E1831" t="n">
        <v>0.7325571339999999</v>
      </c>
      <c r="F1831" t="n">
        <v>1.669185495666667</v>
      </c>
    </row>
    <row r="1832">
      <c r="C1832" t="n">
        <v>5.572917134</v>
      </c>
      <c r="D1832" t="n">
        <v>-0.9557945043333334</v>
      </c>
      <c r="E1832" t="n">
        <v>0.7335271339999998</v>
      </c>
      <c r="F1832" t="n">
        <v>1.676645495666667</v>
      </c>
    </row>
    <row r="1833">
      <c r="C1833" t="n">
        <v>5.574917134</v>
      </c>
      <c r="D1833" t="n">
        <v>-0.9557945043333334</v>
      </c>
      <c r="E1833" t="n">
        <v>0.7345471339999998</v>
      </c>
      <c r="F1833" t="n">
        <v>1.675655495666666</v>
      </c>
    </row>
    <row r="1834">
      <c r="C1834" t="n">
        <v>5.576917134</v>
      </c>
      <c r="D1834" t="n">
        <v>-0.9557945043333334</v>
      </c>
      <c r="E1834" t="n">
        <v>0.7355571339999998</v>
      </c>
      <c r="F1834" t="n">
        <v>1.674185495666667</v>
      </c>
    </row>
    <row r="1835">
      <c r="C1835" t="n">
        <v>5.578917133999999</v>
      </c>
      <c r="D1835" t="n">
        <v>-0.9557945043333334</v>
      </c>
      <c r="E1835" t="n">
        <v>0.7365071339999998</v>
      </c>
      <c r="F1835" t="n">
        <v>1.673315495666667</v>
      </c>
    </row>
    <row r="1836">
      <c r="C1836" t="n">
        <v>5.580917134</v>
      </c>
      <c r="D1836" t="n">
        <v>-0.9557945043333334</v>
      </c>
      <c r="E1836" t="n">
        <v>0.7375271339999998</v>
      </c>
      <c r="F1836" t="n">
        <v>1.679005495666667</v>
      </c>
    </row>
    <row r="1837">
      <c r="C1837" t="n">
        <v>5.582917134</v>
      </c>
      <c r="D1837" t="n">
        <v>-0.9557945043333334</v>
      </c>
      <c r="E1837" t="n">
        <v>0.7385371339999998</v>
      </c>
      <c r="F1837" t="n">
        <v>1.681445495666666</v>
      </c>
    </row>
    <row r="1838">
      <c r="C1838" t="n">
        <v>5.584917133999999</v>
      </c>
      <c r="D1838" t="n">
        <v>-0.9557945043333334</v>
      </c>
      <c r="E1838" t="n">
        <v>0.7395571339999998</v>
      </c>
      <c r="F1838" t="n">
        <v>1.678725495666667</v>
      </c>
    </row>
    <row r="1839">
      <c r="C1839" t="n">
        <v>5.586917134</v>
      </c>
      <c r="D1839" t="n">
        <v>-0.9557945043333334</v>
      </c>
      <c r="E1839" t="n">
        <v>0.7405171339999999</v>
      </c>
      <c r="F1839" t="n">
        <v>1.677965495666667</v>
      </c>
    </row>
    <row r="1840">
      <c r="C1840" t="n">
        <v>5.588917134</v>
      </c>
      <c r="D1840" t="n">
        <v>-0.9557945043333334</v>
      </c>
      <c r="E1840" t="n">
        <v>0.7415271339999998</v>
      </c>
      <c r="F1840" t="n">
        <v>1.680425495666666</v>
      </c>
    </row>
    <row r="1841">
      <c r="C1841" t="n">
        <v>5.590917134</v>
      </c>
      <c r="D1841" t="n">
        <v>-0.9557945043333334</v>
      </c>
      <c r="E1841" t="n">
        <v>0.7425471339999998</v>
      </c>
      <c r="F1841" t="n">
        <v>1.682925495666666</v>
      </c>
    </row>
    <row r="1842">
      <c r="C1842" t="n">
        <v>5.592917134</v>
      </c>
      <c r="D1842" t="n">
        <v>-0.9557945043333334</v>
      </c>
      <c r="E1842" t="n">
        <v>0.7435571339999998</v>
      </c>
      <c r="F1842" t="n">
        <v>1.687575495666667</v>
      </c>
    </row>
    <row r="1843">
      <c r="C1843" t="n">
        <v>5.594917133999999</v>
      </c>
      <c r="D1843" t="n">
        <v>-0.9557945043333334</v>
      </c>
      <c r="E1843" t="n">
        <v>0.7445171339999999</v>
      </c>
      <c r="F1843" t="n">
        <v>1.701615495666667</v>
      </c>
    </row>
    <row r="1844">
      <c r="C1844" t="n">
        <v>5.596917134</v>
      </c>
      <c r="D1844" t="n">
        <v>-0.9557945043333334</v>
      </c>
      <c r="E1844" t="n">
        <v>0.7455371339999999</v>
      </c>
      <c r="F1844" t="n">
        <v>1.700845495666667</v>
      </c>
    </row>
    <row r="1845">
      <c r="C1845" t="n">
        <v>5.598917134</v>
      </c>
      <c r="D1845" t="n">
        <v>-0.9557945043333334</v>
      </c>
      <c r="E1845" t="n">
        <v>0.7465471339999998</v>
      </c>
      <c r="F1845" t="n">
        <v>1.702745495666667</v>
      </c>
    </row>
    <row r="1846">
      <c r="C1846" t="n">
        <v>5.600917133999999</v>
      </c>
      <c r="D1846" t="n">
        <v>-0.9557945043333334</v>
      </c>
      <c r="E1846" t="n">
        <v>0.7475071339999999</v>
      </c>
      <c r="F1846" t="n">
        <v>1.707515495666667</v>
      </c>
    </row>
    <row r="1847">
      <c r="C1847" t="n">
        <v>5.602917134</v>
      </c>
      <c r="D1847" t="n">
        <v>-0.9557945043333334</v>
      </c>
      <c r="E1847" t="n">
        <v>0.7485271339999999</v>
      </c>
      <c r="F1847" t="n">
        <v>1.713745495666667</v>
      </c>
    </row>
    <row r="1848">
      <c r="C1848" t="n">
        <v>5.604917134</v>
      </c>
      <c r="D1848" t="n">
        <v>-0.9557945043333334</v>
      </c>
      <c r="E1848" t="n">
        <v>0.7495571339999998</v>
      </c>
      <c r="F1848" t="n">
        <v>1.716305495666667</v>
      </c>
    </row>
    <row r="1849">
      <c r="C1849" t="n">
        <v>5.606917134</v>
      </c>
      <c r="D1849" t="n">
        <v>-0.9557945043333334</v>
      </c>
      <c r="E1849" t="n">
        <v>0.7505471339999998</v>
      </c>
      <c r="F1849" t="n">
        <v>1.719315495666667</v>
      </c>
    </row>
    <row r="1850">
      <c r="C1850" t="n">
        <v>5.608917134</v>
      </c>
      <c r="D1850" t="n">
        <v>-0.9557945043333334</v>
      </c>
      <c r="E1850" t="n">
        <v>0.7515571339999998</v>
      </c>
      <c r="F1850" t="n">
        <v>1.724595495666667</v>
      </c>
    </row>
    <row r="1851">
      <c r="C1851" t="n">
        <v>5.610917133999999</v>
      </c>
      <c r="D1851" t="n">
        <v>-0.9557945043333334</v>
      </c>
      <c r="E1851" t="n">
        <v>0.7525171339999999</v>
      </c>
      <c r="F1851" t="n">
        <v>1.724495495666666</v>
      </c>
    </row>
    <row r="1852">
      <c r="C1852" t="n">
        <v>5.612917134</v>
      </c>
      <c r="D1852" t="n">
        <v>-0.9557945043333334</v>
      </c>
      <c r="E1852" t="n">
        <v>0.7535171339999998</v>
      </c>
      <c r="F1852" t="n">
        <v>1.722125495666667</v>
      </c>
    </row>
    <row r="1853">
      <c r="C1853" t="n">
        <v>5.614917134</v>
      </c>
      <c r="D1853" t="n">
        <v>-0.9557945043333334</v>
      </c>
      <c r="E1853" t="n">
        <v>0.7545271339999999</v>
      </c>
      <c r="F1853" t="n">
        <v>1.714225495666667</v>
      </c>
    </row>
    <row r="1854">
      <c r="C1854" t="n">
        <v>5.616917133999999</v>
      </c>
      <c r="D1854" t="n">
        <v>-0.9557945043333334</v>
      </c>
      <c r="E1854" t="n">
        <v>0.7555171339999998</v>
      </c>
      <c r="F1854" t="n">
        <v>1.716275495666667</v>
      </c>
    </row>
    <row r="1855">
      <c r="C1855" t="n">
        <v>5.618917134</v>
      </c>
      <c r="D1855" t="n">
        <v>-0.9557945043333334</v>
      </c>
      <c r="E1855" t="n">
        <v>0.7565271339999997</v>
      </c>
      <c r="F1855" t="n">
        <v>1.715965495666667</v>
      </c>
    </row>
    <row r="1856">
      <c r="C1856" t="n">
        <v>5.620917134</v>
      </c>
      <c r="D1856" t="n">
        <v>-0.9557945043333334</v>
      </c>
      <c r="E1856" t="n">
        <v>0.7575571339999998</v>
      </c>
      <c r="F1856" t="n">
        <v>1.709715495666667</v>
      </c>
    </row>
    <row r="1857">
      <c r="C1857" t="n">
        <v>5.622917134</v>
      </c>
      <c r="D1857" t="n">
        <v>-0.9557945043333334</v>
      </c>
      <c r="E1857" t="n">
        <v>0.7585171339999999</v>
      </c>
      <c r="F1857" t="n">
        <v>1.704275495666667</v>
      </c>
    </row>
    <row r="1858">
      <c r="C1858" t="n">
        <v>5.624917134</v>
      </c>
      <c r="D1858" t="n">
        <v>-0.9557945043333334</v>
      </c>
      <c r="E1858" t="n">
        <v>0.7595271339999998</v>
      </c>
      <c r="F1858" t="n">
        <v>1.699725495666667</v>
      </c>
    </row>
    <row r="1859">
      <c r="C1859" t="n">
        <v>5.626917133999999</v>
      </c>
      <c r="D1859" t="n">
        <v>-0.9557945043333334</v>
      </c>
      <c r="E1859" t="n">
        <v>0.7605371339999998</v>
      </c>
      <c r="F1859" t="n">
        <v>1.698635495666666</v>
      </c>
    </row>
    <row r="1860">
      <c r="C1860" t="n">
        <v>5.628917134</v>
      </c>
      <c r="D1860" t="n">
        <v>-0.9557945043333334</v>
      </c>
      <c r="E1860" t="n">
        <v>0.7615571339999998</v>
      </c>
      <c r="F1860" t="n">
        <v>1.697755495666667</v>
      </c>
    </row>
    <row r="1861">
      <c r="C1861" t="n">
        <v>5.630917134</v>
      </c>
      <c r="D1861" t="n">
        <v>-0.9557945043333334</v>
      </c>
      <c r="E1861" t="n">
        <v>0.7625271339999997</v>
      </c>
      <c r="F1861" t="n">
        <v>1.698015495666667</v>
      </c>
    </row>
    <row r="1862">
      <c r="C1862" t="n">
        <v>5.632917133999999</v>
      </c>
      <c r="D1862" t="n">
        <v>-0.9557945043333334</v>
      </c>
      <c r="E1862" t="n">
        <v>0.7635471339999997</v>
      </c>
      <c r="F1862" t="n">
        <v>1.695295495666667</v>
      </c>
    </row>
    <row r="1863">
      <c r="C1863" t="n">
        <v>5.634917134</v>
      </c>
      <c r="D1863" t="n">
        <v>-0.9557945043333334</v>
      </c>
      <c r="E1863" t="n">
        <v>0.7645071339999998</v>
      </c>
      <c r="F1863" t="n">
        <v>1.694965495666667</v>
      </c>
    </row>
    <row r="1864">
      <c r="C1864" t="n">
        <v>5.636917134</v>
      </c>
      <c r="D1864" t="n">
        <v>-0.9557945043333334</v>
      </c>
      <c r="E1864" t="n">
        <v>0.7655171339999998</v>
      </c>
      <c r="F1864" t="n">
        <v>1.697645495666667</v>
      </c>
    </row>
    <row r="1865">
      <c r="C1865" t="n">
        <v>5.638917134</v>
      </c>
      <c r="D1865" t="n">
        <v>-0.9557945043333334</v>
      </c>
      <c r="E1865" t="n">
        <v>0.7665471339999999</v>
      </c>
      <c r="F1865" t="n">
        <v>1.696945495666666</v>
      </c>
    </row>
    <row r="1866">
      <c r="C1866" t="n">
        <v>5.640917134</v>
      </c>
      <c r="D1866" t="n">
        <v>-0.9557945043333334</v>
      </c>
      <c r="E1866" t="n">
        <v>0.7675171339999998</v>
      </c>
      <c r="F1866" t="n">
        <v>1.701325495666667</v>
      </c>
    </row>
    <row r="1867">
      <c r="C1867" t="n">
        <v>5.642917133999999</v>
      </c>
      <c r="D1867" t="n">
        <v>-0.9557945043333334</v>
      </c>
      <c r="E1867" t="n">
        <v>0.7685471339999999</v>
      </c>
      <c r="F1867" t="n">
        <v>1.703635495666667</v>
      </c>
    </row>
    <row r="1868">
      <c r="C1868" t="n">
        <v>5.644917134</v>
      </c>
      <c r="D1868" t="n">
        <v>-0.9557945043333334</v>
      </c>
      <c r="E1868" t="n">
        <v>0.7695671339999999</v>
      </c>
      <c r="F1868" t="n">
        <v>1.712055495666667</v>
      </c>
    </row>
    <row r="1869">
      <c r="C1869" t="n">
        <v>5.646917134</v>
      </c>
      <c r="D1869" t="n">
        <v>-0.9557945043333334</v>
      </c>
      <c r="E1869" t="n">
        <v>0.7705271339999997</v>
      </c>
      <c r="F1869" t="n">
        <v>1.709725495666667</v>
      </c>
    </row>
    <row r="1870">
      <c r="C1870" t="n">
        <v>5.648917134</v>
      </c>
      <c r="D1870" t="n">
        <v>-0.9557945043333334</v>
      </c>
      <c r="E1870" t="n">
        <v>0.7715671339999999</v>
      </c>
      <c r="F1870" t="n">
        <v>1.711455495666667</v>
      </c>
    </row>
    <row r="1871">
      <c r="C1871" t="n">
        <v>5.650917134</v>
      </c>
      <c r="D1871" t="n">
        <v>-0.9557945043333334</v>
      </c>
      <c r="E1871" t="n">
        <v>0.7725471339999999</v>
      </c>
      <c r="F1871" t="n">
        <v>1.716035495666667</v>
      </c>
    </row>
    <row r="1872">
      <c r="C1872" t="n">
        <v>5.652917134</v>
      </c>
      <c r="D1872" t="n">
        <v>-0.9557945043333334</v>
      </c>
      <c r="E1872" t="n">
        <v>0.7735271339999998</v>
      </c>
      <c r="F1872" t="n">
        <v>1.723255495666667</v>
      </c>
    </row>
    <row r="1873">
      <c r="C1873" t="n">
        <v>5.654917134</v>
      </c>
      <c r="D1873" t="n">
        <v>-0.9557945043333334</v>
      </c>
      <c r="E1873" t="n">
        <v>0.7745571339999999</v>
      </c>
      <c r="F1873" t="n">
        <v>1.726055495666666</v>
      </c>
    </row>
    <row r="1874">
      <c r="C1874" t="n">
        <v>5.656917134</v>
      </c>
      <c r="D1874" t="n">
        <v>-0.9557945043333334</v>
      </c>
      <c r="E1874" t="n">
        <v>0.7755171339999998</v>
      </c>
      <c r="F1874" t="n">
        <v>1.719035495666667</v>
      </c>
    </row>
    <row r="1875">
      <c r="C1875" t="n">
        <v>5.658917133999999</v>
      </c>
      <c r="D1875" t="n">
        <v>-0.9557945043333334</v>
      </c>
      <c r="E1875" t="n">
        <v>0.7765471339999999</v>
      </c>
      <c r="F1875" t="n">
        <v>1.714695495666666</v>
      </c>
    </row>
    <row r="1876">
      <c r="C1876" t="n">
        <v>5.660917134</v>
      </c>
      <c r="D1876" t="n">
        <v>-0.9557945043333334</v>
      </c>
      <c r="E1876" t="n">
        <v>0.7775171339999998</v>
      </c>
      <c r="F1876" t="n">
        <v>1.711755495666667</v>
      </c>
    </row>
    <row r="1877">
      <c r="C1877" t="n">
        <v>5.662917134</v>
      </c>
      <c r="D1877" t="n">
        <v>-0.9557945043333334</v>
      </c>
      <c r="E1877" t="n">
        <v>0.7785571339999999</v>
      </c>
      <c r="F1877" t="n">
        <v>1.708595495666667</v>
      </c>
    </row>
    <row r="1878">
      <c r="C1878" t="n">
        <v>5.664917134</v>
      </c>
      <c r="D1878" t="n">
        <v>-0.9557945043333334</v>
      </c>
      <c r="E1878" t="n">
        <v>0.7795371339999999</v>
      </c>
      <c r="F1878" t="n">
        <v>1.703945495666666</v>
      </c>
    </row>
    <row r="1879">
      <c r="C1879" t="n">
        <v>5.666917134</v>
      </c>
      <c r="D1879" t="n">
        <v>-0.9557945043333334</v>
      </c>
      <c r="E1879" t="n">
        <v>0.7805071339999998</v>
      </c>
      <c r="F1879" t="n">
        <v>1.705195495666667</v>
      </c>
    </row>
    <row r="1880">
      <c r="C1880" t="n">
        <v>5.668917134</v>
      </c>
      <c r="D1880" t="n">
        <v>-0.9557945043333334</v>
      </c>
      <c r="E1880" t="n">
        <v>0.7815371339999999</v>
      </c>
      <c r="F1880" t="n">
        <v>1.704845495666667</v>
      </c>
    </row>
    <row r="1881">
      <c r="C1881" t="n">
        <v>5.670917134</v>
      </c>
      <c r="D1881" t="n">
        <v>-0.9557945043333334</v>
      </c>
      <c r="E1881" t="n">
        <v>0.7825571339999999</v>
      </c>
      <c r="F1881" t="n">
        <v>1.699525495666667</v>
      </c>
    </row>
    <row r="1882">
      <c r="C1882" t="n">
        <v>5.672917134</v>
      </c>
      <c r="D1882" t="n">
        <v>-0.9557945043333334</v>
      </c>
      <c r="E1882" t="n">
        <v>0.7835171339999998</v>
      </c>
      <c r="F1882" t="n">
        <v>1.696885495666666</v>
      </c>
    </row>
    <row r="1883">
      <c r="C1883" t="n">
        <v>5.674917133999999</v>
      </c>
      <c r="D1883" t="n">
        <v>-0.9557945043333334</v>
      </c>
      <c r="E1883" t="n">
        <v>0.7845471339999999</v>
      </c>
      <c r="F1883" t="n">
        <v>1.694715495666667</v>
      </c>
    </row>
    <row r="1884">
      <c r="C1884" t="n">
        <v>5.676917134</v>
      </c>
      <c r="D1884" t="n">
        <v>-0.9557945043333334</v>
      </c>
      <c r="E1884" t="n">
        <v>0.7855071339999997</v>
      </c>
      <c r="F1884" t="n">
        <v>1.694415495666667</v>
      </c>
    </row>
    <row r="1885">
      <c r="C1885" t="n">
        <v>5.678917134</v>
      </c>
      <c r="D1885" t="n">
        <v>-0.9557945043333334</v>
      </c>
      <c r="E1885" t="n">
        <v>0.7865371339999998</v>
      </c>
      <c r="F1885" t="n">
        <v>1.692575495666667</v>
      </c>
    </row>
    <row r="1886">
      <c r="C1886" t="n">
        <v>5.680917134</v>
      </c>
      <c r="D1886" t="n">
        <v>-0.9557945043333334</v>
      </c>
      <c r="E1886" t="n">
        <v>0.7875671339999999</v>
      </c>
      <c r="F1886" t="n">
        <v>1.692935495666667</v>
      </c>
    </row>
    <row r="1887">
      <c r="C1887" t="n">
        <v>5.682917134</v>
      </c>
      <c r="D1887" t="n">
        <v>-0.9557945043333334</v>
      </c>
      <c r="E1887" t="n">
        <v>0.7885371339999998</v>
      </c>
      <c r="F1887" t="n">
        <v>1.694725495666666</v>
      </c>
    </row>
    <row r="1888">
      <c r="C1888" t="n">
        <v>5.684917134</v>
      </c>
      <c r="D1888" t="n">
        <v>-0.9557945043333334</v>
      </c>
      <c r="E1888" t="n">
        <v>0.7895171339999998</v>
      </c>
      <c r="F1888" t="n">
        <v>1.698775495666667</v>
      </c>
    </row>
    <row r="1889">
      <c r="C1889" t="n">
        <v>5.686917134</v>
      </c>
      <c r="D1889" t="n">
        <v>-0.9557945043333334</v>
      </c>
      <c r="E1889" t="n">
        <v>0.7905471339999999</v>
      </c>
      <c r="F1889" t="n">
        <v>1.706455495666666</v>
      </c>
    </row>
    <row r="1890">
      <c r="C1890" t="n">
        <v>5.688917134</v>
      </c>
      <c r="D1890" t="n">
        <v>-0.9557945043333334</v>
      </c>
      <c r="E1890" t="n">
        <v>0.7915171339999998</v>
      </c>
      <c r="F1890" t="n">
        <v>1.710475495666667</v>
      </c>
    </row>
    <row r="1891">
      <c r="C1891" t="n">
        <v>5.690917133999999</v>
      </c>
      <c r="D1891" t="n">
        <v>-0.9557945043333334</v>
      </c>
      <c r="E1891" t="n">
        <v>0.7925571339999997</v>
      </c>
      <c r="F1891" t="n">
        <v>1.718385495666666</v>
      </c>
    </row>
    <row r="1892">
      <c r="C1892" t="n">
        <v>5.692917134</v>
      </c>
      <c r="D1892" t="n">
        <v>-0.9557945043333334</v>
      </c>
      <c r="E1892" t="n">
        <v>0.7935371339999999</v>
      </c>
      <c r="F1892" t="n">
        <v>1.719665495666667</v>
      </c>
    </row>
    <row r="1893">
      <c r="C1893" t="n">
        <v>5.694917134</v>
      </c>
      <c r="D1893" t="n">
        <v>-0.9557945043333334</v>
      </c>
      <c r="E1893" t="n">
        <v>0.7945071339999998</v>
      </c>
      <c r="F1893" t="n">
        <v>1.721865495666667</v>
      </c>
    </row>
    <row r="1894">
      <c r="C1894" t="n">
        <v>5.696917134</v>
      </c>
      <c r="D1894" t="n">
        <v>-0.9557945043333334</v>
      </c>
      <c r="E1894" t="n">
        <v>0.7955371339999999</v>
      </c>
      <c r="F1894" t="n">
        <v>1.720355495666667</v>
      </c>
    </row>
    <row r="1895">
      <c r="C1895" t="n">
        <v>5.698917134</v>
      </c>
      <c r="D1895" t="n">
        <v>-0.9557945043333334</v>
      </c>
      <c r="E1895" t="n">
        <v>0.7965671339999998</v>
      </c>
      <c r="F1895" t="n">
        <v>1.726395495666667</v>
      </c>
    </row>
    <row r="1896">
      <c r="C1896" t="n">
        <v>5.700917133999999</v>
      </c>
      <c r="D1896" t="n">
        <v>-0.9557945043333334</v>
      </c>
      <c r="E1896" t="n">
        <v>0.7975271339999999</v>
      </c>
      <c r="F1896" t="n">
        <v>1.731475495666666</v>
      </c>
    </row>
    <row r="1897">
      <c r="C1897" t="n">
        <v>5.702917134</v>
      </c>
      <c r="D1897" t="n">
        <v>-0.9557945043333334</v>
      </c>
      <c r="E1897" t="n">
        <v>0.7985571339999997</v>
      </c>
      <c r="F1897" t="n">
        <v>1.729855495666667</v>
      </c>
    </row>
    <row r="1898">
      <c r="C1898" t="n">
        <v>5.704917134</v>
      </c>
      <c r="D1898" t="n">
        <v>-0.9557945043333334</v>
      </c>
      <c r="E1898" t="n">
        <v>0.7995371339999999</v>
      </c>
      <c r="F1898" t="n">
        <v>1.728575495666667</v>
      </c>
    </row>
    <row r="1899">
      <c r="C1899" t="n">
        <v>5.706917133999999</v>
      </c>
      <c r="D1899" t="n">
        <v>-0.9557945043333334</v>
      </c>
      <c r="E1899" t="n">
        <v>0.8005171339999999</v>
      </c>
      <c r="F1899" t="n">
        <v>1.722765495666667</v>
      </c>
    </row>
    <row r="1900">
      <c r="C1900" t="n">
        <v>5.708917134</v>
      </c>
      <c r="D1900" t="n">
        <v>-0.9557945043333334</v>
      </c>
      <c r="E1900" t="n">
        <v>0.8015571339999998</v>
      </c>
      <c r="F1900" t="n">
        <v>1.723015495666667</v>
      </c>
    </row>
    <row r="1901">
      <c r="C1901" t="n">
        <v>5.710917134</v>
      </c>
      <c r="D1901" t="n">
        <v>-0.9557945043333334</v>
      </c>
      <c r="E1901" t="n">
        <v>0.8025371339999998</v>
      </c>
      <c r="F1901" t="n">
        <v>1.719795495666667</v>
      </c>
    </row>
    <row r="1902">
      <c r="C1902" t="n">
        <v>5.712917134</v>
      </c>
      <c r="D1902" t="n">
        <v>-0.9557945043333334</v>
      </c>
      <c r="E1902" t="n">
        <v>0.8035271339999999</v>
      </c>
      <c r="F1902" t="n">
        <v>1.721995495666667</v>
      </c>
    </row>
    <row r="1903">
      <c r="C1903" t="n">
        <v>5.714917134</v>
      </c>
      <c r="D1903" t="n">
        <v>-0.9557945043333334</v>
      </c>
      <c r="E1903" t="n">
        <v>0.8045671339999998</v>
      </c>
      <c r="F1903" t="n">
        <v>1.724405495666666</v>
      </c>
    </row>
    <row r="1904">
      <c r="C1904" t="n">
        <v>5.716917133999999</v>
      </c>
      <c r="D1904" t="n">
        <v>-0.9557945043333334</v>
      </c>
      <c r="E1904" t="n">
        <v>0.8055471339999998</v>
      </c>
      <c r="F1904" t="n">
        <v>1.721285495666667</v>
      </c>
    </row>
    <row r="1905">
      <c r="C1905" t="n">
        <v>5.718917134</v>
      </c>
      <c r="D1905" t="n">
        <v>-0.9557945043333334</v>
      </c>
      <c r="E1905" t="n">
        <v>0.8065171339999999</v>
      </c>
      <c r="F1905" t="n">
        <v>1.717315495666667</v>
      </c>
    </row>
    <row r="1906">
      <c r="C1906" t="n">
        <v>5.720917134</v>
      </c>
      <c r="D1906" t="n">
        <v>-0.9557945043333334</v>
      </c>
      <c r="E1906" t="n">
        <v>0.8075371339999997</v>
      </c>
      <c r="F1906" t="n">
        <v>1.716035495666667</v>
      </c>
    </row>
    <row r="1907">
      <c r="C1907" t="n">
        <v>5.722917133999999</v>
      </c>
      <c r="D1907" t="n">
        <v>-0.9557945043333334</v>
      </c>
      <c r="E1907" t="n">
        <v>0.8085571339999997</v>
      </c>
      <c r="F1907" t="n">
        <v>1.717975495666667</v>
      </c>
    </row>
    <row r="1908">
      <c r="C1908" t="n">
        <v>5.724917134</v>
      </c>
      <c r="D1908" t="n">
        <v>-0.9557945043333334</v>
      </c>
      <c r="E1908" t="n">
        <v>0.8095171339999998</v>
      </c>
      <c r="F1908" t="n">
        <v>1.717815495666667</v>
      </c>
    </row>
    <row r="1909">
      <c r="C1909" t="n">
        <v>5.726917134</v>
      </c>
      <c r="D1909" t="n">
        <v>-0.9557945043333334</v>
      </c>
      <c r="E1909" t="n">
        <v>0.8105471339999999</v>
      </c>
      <c r="F1909" t="n">
        <v>1.720995495666667</v>
      </c>
    </row>
    <row r="1910">
      <c r="C1910" t="n">
        <v>5.728917134</v>
      </c>
      <c r="D1910" t="n">
        <v>-0.9557945043333334</v>
      </c>
      <c r="E1910" t="n">
        <v>0.8115271339999999</v>
      </c>
      <c r="F1910" t="n">
        <v>1.728215495666667</v>
      </c>
    </row>
    <row r="1911">
      <c r="C1911" t="n">
        <v>5.730917134</v>
      </c>
      <c r="D1911" t="n">
        <v>-0.9557945043333334</v>
      </c>
      <c r="E1911" t="n">
        <v>0.8125671339999998</v>
      </c>
      <c r="F1911" t="n">
        <v>1.728365495666667</v>
      </c>
    </row>
    <row r="1912">
      <c r="C1912" t="n">
        <v>5.732917133999999</v>
      </c>
      <c r="D1912" t="n">
        <v>-0.9557945043333334</v>
      </c>
      <c r="E1912" t="n">
        <v>0.8135471339999998</v>
      </c>
      <c r="F1912" t="n">
        <v>1.731885495666666</v>
      </c>
    </row>
    <row r="1913">
      <c r="C1913" t="n">
        <v>5.734917134</v>
      </c>
      <c r="D1913" t="n">
        <v>-0.9557945043333334</v>
      </c>
      <c r="E1913" t="n">
        <v>0.8145371339999998</v>
      </c>
      <c r="F1913" t="n">
        <v>1.736305495666667</v>
      </c>
    </row>
    <row r="1914">
      <c r="C1914" t="n">
        <v>5.736917134</v>
      </c>
      <c r="D1914" t="n">
        <v>-0.9557945043333334</v>
      </c>
      <c r="E1914" t="n">
        <v>0.8155171339999998</v>
      </c>
      <c r="F1914" t="n">
        <v>1.744675495666666</v>
      </c>
    </row>
    <row r="1915">
      <c r="C1915" t="n">
        <v>5.738917133999999</v>
      </c>
      <c r="D1915" t="n">
        <v>-0.9557945043333334</v>
      </c>
      <c r="E1915" t="n">
        <v>0.8165571339999997</v>
      </c>
      <c r="F1915" t="n">
        <v>1.748545495666667</v>
      </c>
    </row>
    <row r="1916">
      <c r="C1916" t="n">
        <v>5.740917134</v>
      </c>
      <c r="D1916" t="n">
        <v>-0.9557945043333334</v>
      </c>
      <c r="E1916" t="n">
        <v>0.8175371339999997</v>
      </c>
      <c r="F1916" t="n">
        <v>1.751725495666667</v>
      </c>
    </row>
    <row r="1917">
      <c r="C1917" t="n">
        <v>5.742917134</v>
      </c>
      <c r="D1917" t="n">
        <v>-0.9557945043333334</v>
      </c>
      <c r="E1917" t="n">
        <v>0.8185171339999999</v>
      </c>
      <c r="F1917" t="n">
        <v>1.753765495666666</v>
      </c>
    </row>
    <row r="1918">
      <c r="C1918" t="n">
        <v>5.744917134</v>
      </c>
      <c r="D1918" t="n">
        <v>-0.9557945043333334</v>
      </c>
      <c r="E1918" t="n">
        <v>0.8195671339999999</v>
      </c>
      <c r="F1918" t="n">
        <v>1.759385495666666</v>
      </c>
    </row>
    <row r="1919">
      <c r="C1919" t="n">
        <v>5.746917134</v>
      </c>
      <c r="D1919" t="n">
        <v>-0.9557945043333334</v>
      </c>
      <c r="E1919" t="n">
        <v>0.8205371339999998</v>
      </c>
      <c r="F1919" t="n">
        <v>1.761045495666667</v>
      </c>
    </row>
    <row r="1920">
      <c r="C1920" t="n">
        <v>5.748917133999999</v>
      </c>
      <c r="D1920" t="n">
        <v>-0.9557945043333334</v>
      </c>
      <c r="E1920" t="n">
        <v>0.8215171339999998</v>
      </c>
      <c r="F1920" t="n">
        <v>1.761555495666666</v>
      </c>
    </row>
    <row r="1921">
      <c r="C1921" t="n">
        <v>5.750917134</v>
      </c>
      <c r="D1921" t="n">
        <v>-0.9557945043333334</v>
      </c>
      <c r="E1921" t="n">
        <v>0.8225571339999997</v>
      </c>
      <c r="F1921" t="n">
        <v>1.761015495666666</v>
      </c>
    </row>
    <row r="1922">
      <c r="C1922" t="n">
        <v>5.752917134</v>
      </c>
      <c r="D1922" t="n">
        <v>-0.9557945043333334</v>
      </c>
      <c r="E1922" t="n">
        <v>0.8235371339999997</v>
      </c>
      <c r="F1922" t="n">
        <v>1.761295495666667</v>
      </c>
    </row>
    <row r="1923">
      <c r="C1923" t="n">
        <v>5.754917133999999</v>
      </c>
      <c r="D1923" t="n">
        <v>-0.9557945043333334</v>
      </c>
      <c r="E1923" t="n">
        <v>0.8245171339999999</v>
      </c>
      <c r="F1923" t="n">
        <v>1.758345495666667</v>
      </c>
    </row>
    <row r="1924">
      <c r="C1924" t="n">
        <v>5.756917134</v>
      </c>
      <c r="D1924" t="n">
        <v>-0.9557945043333334</v>
      </c>
      <c r="E1924" t="n">
        <v>0.8255571339999999</v>
      </c>
      <c r="F1924" t="n">
        <v>1.756465495666667</v>
      </c>
    </row>
    <row r="1925">
      <c r="C1925" t="n">
        <v>5.758917134</v>
      </c>
      <c r="D1925" t="n">
        <v>-0.9557945043333334</v>
      </c>
      <c r="E1925" t="n">
        <v>0.8265471339999999</v>
      </c>
      <c r="F1925" t="n">
        <v>1.752155495666667</v>
      </c>
    </row>
    <row r="1926">
      <c r="C1926" t="n">
        <v>5.760917134</v>
      </c>
      <c r="D1926" t="n">
        <v>-0.9557945043333334</v>
      </c>
      <c r="E1926" t="n">
        <v>0.8275271339999999</v>
      </c>
      <c r="F1926" t="n">
        <v>1.747755495666667</v>
      </c>
    </row>
    <row r="1927">
      <c r="C1927" t="n">
        <v>5.762917134</v>
      </c>
      <c r="D1927" t="n">
        <v>-0.9557945043333334</v>
      </c>
      <c r="E1927" t="n">
        <v>0.8285071339999999</v>
      </c>
      <c r="F1927" t="n">
        <v>1.740385495666667</v>
      </c>
    </row>
    <row r="1928">
      <c r="C1928" t="n">
        <v>5.764917133999999</v>
      </c>
      <c r="D1928" t="n">
        <v>-0.9557945043333334</v>
      </c>
      <c r="E1928" t="n">
        <v>0.8295471339999998</v>
      </c>
      <c r="F1928" t="n">
        <v>1.737485495666667</v>
      </c>
    </row>
    <row r="1929">
      <c r="C1929" t="n">
        <v>5.766917134</v>
      </c>
      <c r="D1929" t="n">
        <v>-0.9557945043333334</v>
      </c>
      <c r="E1929" t="n">
        <v>0.8305271339999998</v>
      </c>
      <c r="F1929" t="n">
        <v>1.733435495666667</v>
      </c>
    </row>
    <row r="1930">
      <c r="C1930" t="n">
        <v>5.768917134</v>
      </c>
      <c r="D1930" t="n">
        <v>-0.9557945043333334</v>
      </c>
      <c r="E1930" t="n">
        <v>0.8315071339999998</v>
      </c>
      <c r="F1930" t="n">
        <v>1.730325495666666</v>
      </c>
    </row>
    <row r="1931">
      <c r="C1931" t="n">
        <v>5.770917133999999</v>
      </c>
      <c r="D1931" t="n">
        <v>-0.9557945043333334</v>
      </c>
      <c r="E1931" t="n">
        <v>0.8325471339999999</v>
      </c>
      <c r="F1931" t="n">
        <v>1.725155495666666</v>
      </c>
    </row>
    <row r="1932">
      <c r="C1932" t="n">
        <v>5.772917134</v>
      </c>
      <c r="D1932" t="n">
        <v>-0.9557945043333334</v>
      </c>
      <c r="E1932" t="n">
        <v>0.8335271339999999</v>
      </c>
      <c r="F1932" t="n">
        <v>1.719595495666666</v>
      </c>
    </row>
    <row r="1933">
      <c r="C1933" t="n">
        <v>5.774917134</v>
      </c>
      <c r="D1933" t="n">
        <v>-0.9557945043333334</v>
      </c>
      <c r="E1933" t="n">
        <v>0.8345071339999999</v>
      </c>
      <c r="F1933" t="n">
        <v>1.710045495666667</v>
      </c>
    </row>
    <row r="1934">
      <c r="C1934" t="n">
        <v>5.776917134</v>
      </c>
      <c r="D1934" t="n">
        <v>-0.9557945043333334</v>
      </c>
      <c r="E1934" t="n">
        <v>0.8355371339999997</v>
      </c>
      <c r="F1934" t="n">
        <v>1.701775495666667</v>
      </c>
    </row>
    <row r="1935">
      <c r="C1935" t="n">
        <v>5.778917134</v>
      </c>
      <c r="D1935" t="n">
        <v>-0.9557945043333334</v>
      </c>
      <c r="E1935" t="n">
        <v>0.8365171339999997</v>
      </c>
      <c r="F1935" t="n">
        <v>1.703585495666667</v>
      </c>
    </row>
    <row r="1936">
      <c r="C1936" t="n">
        <v>5.780917133999999</v>
      </c>
      <c r="D1936" t="n">
        <v>-0.9557945043333334</v>
      </c>
      <c r="E1936" t="n">
        <v>0.8375571339999999</v>
      </c>
      <c r="F1936" t="n">
        <v>1.703985495666667</v>
      </c>
    </row>
    <row r="1937">
      <c r="C1937" t="n">
        <v>5.782917134</v>
      </c>
      <c r="D1937" t="n">
        <v>-0.9557945043333334</v>
      </c>
      <c r="E1937" t="n">
        <v>0.8385371339999999</v>
      </c>
      <c r="F1937" t="n">
        <v>1.706025495666667</v>
      </c>
    </row>
    <row r="1938">
      <c r="C1938" t="n">
        <v>5.784917134</v>
      </c>
      <c r="D1938" t="n">
        <v>-0.9557945043333334</v>
      </c>
      <c r="E1938" t="n">
        <v>0.8395171339999998</v>
      </c>
      <c r="F1938" t="n">
        <v>1.705285495666667</v>
      </c>
    </row>
    <row r="1939">
      <c r="C1939" t="n">
        <v>5.786917133999999</v>
      </c>
      <c r="D1939" t="n">
        <v>-0.9557945043333334</v>
      </c>
      <c r="E1939" t="n">
        <v>0.8405071339999999</v>
      </c>
      <c r="F1939" t="n">
        <v>1.708435495666667</v>
      </c>
    </row>
    <row r="1940">
      <c r="C1940" t="n">
        <v>5.788917134</v>
      </c>
      <c r="D1940" t="n">
        <v>-0.9557945043333334</v>
      </c>
      <c r="E1940" t="n">
        <v>0.8415471339999998</v>
      </c>
      <c r="F1940" t="n">
        <v>1.707335495666667</v>
      </c>
    </row>
    <row r="1941">
      <c r="C1941" t="n">
        <v>5.790917134</v>
      </c>
      <c r="D1941" t="n">
        <v>-0.9557945043333334</v>
      </c>
      <c r="E1941" t="n">
        <v>0.8425271339999998</v>
      </c>
      <c r="F1941" t="n">
        <v>1.708835495666667</v>
      </c>
    </row>
    <row r="1942">
      <c r="C1942" t="n">
        <v>5.792917134</v>
      </c>
      <c r="D1942" t="n">
        <v>-0.9557945043333334</v>
      </c>
      <c r="E1942" t="n">
        <v>0.8435071339999998</v>
      </c>
      <c r="F1942" t="n">
        <v>1.708825495666666</v>
      </c>
    </row>
    <row r="1943">
      <c r="C1943" t="n">
        <v>5.794917134</v>
      </c>
      <c r="D1943" t="n">
        <v>-0.9557945043333334</v>
      </c>
      <c r="E1943" t="n">
        <v>0.8445571339999998</v>
      </c>
      <c r="F1943" t="n">
        <v>1.709045495666667</v>
      </c>
    </row>
    <row r="1944">
      <c r="C1944" t="n">
        <v>5.796917133999999</v>
      </c>
      <c r="D1944" t="n">
        <v>-0.9557945043333334</v>
      </c>
      <c r="E1944" t="n">
        <v>0.8455371339999997</v>
      </c>
      <c r="F1944" t="n">
        <v>1.711035495666667</v>
      </c>
    </row>
    <row r="1945">
      <c r="C1945" t="n">
        <v>5.798917134</v>
      </c>
      <c r="D1945" t="n">
        <v>-0.9557945043333334</v>
      </c>
      <c r="E1945" t="n">
        <v>0.8465271339999998</v>
      </c>
      <c r="F1945" t="n">
        <v>1.710775495666667</v>
      </c>
    </row>
    <row r="1946">
      <c r="C1946" t="n">
        <v>5.800917134</v>
      </c>
      <c r="D1946" t="n">
        <v>-0.9557945043333334</v>
      </c>
      <c r="E1946" t="n">
        <v>0.8475671339999997</v>
      </c>
      <c r="F1946" t="n">
        <v>1.708095495666667</v>
      </c>
    </row>
    <row r="1947">
      <c r="C1947" t="n">
        <v>5.802917133999999</v>
      </c>
      <c r="D1947" t="n">
        <v>-0.9557945043333334</v>
      </c>
      <c r="E1947" t="n">
        <v>0.8485371339999999</v>
      </c>
      <c r="F1947" t="n">
        <v>1.706485495666667</v>
      </c>
    </row>
    <row r="1948">
      <c r="C1948" t="n">
        <v>5.804917134</v>
      </c>
      <c r="D1948" t="n">
        <v>-0.9557945043333334</v>
      </c>
      <c r="E1948" t="n">
        <v>0.8495071339999998</v>
      </c>
      <c r="F1948" t="n">
        <v>1.708135495666666</v>
      </c>
    </row>
    <row r="1949">
      <c r="C1949" t="n">
        <v>5.806917134</v>
      </c>
      <c r="D1949" t="n">
        <v>-0.9557945043333334</v>
      </c>
      <c r="E1949" t="n">
        <v>0.8505571339999998</v>
      </c>
      <c r="F1949" t="n">
        <v>1.711685495666667</v>
      </c>
    </row>
    <row r="1950">
      <c r="C1950" t="n">
        <v>5.808917134</v>
      </c>
      <c r="D1950" t="n">
        <v>-0.9557945043333334</v>
      </c>
      <c r="E1950" t="n">
        <v>0.8515371339999998</v>
      </c>
      <c r="F1950" t="n">
        <v>1.706955495666667</v>
      </c>
    </row>
    <row r="1951">
      <c r="C1951" t="n">
        <v>5.810917134</v>
      </c>
      <c r="D1951" t="n">
        <v>-0.9557945043333334</v>
      </c>
      <c r="E1951" t="n">
        <v>0.8525271339999998</v>
      </c>
      <c r="F1951" t="n">
        <v>1.706345495666667</v>
      </c>
    </row>
    <row r="1952">
      <c r="C1952" t="n">
        <v>5.812917133999999</v>
      </c>
      <c r="D1952" t="n">
        <v>-0.9557945043333334</v>
      </c>
      <c r="E1952" t="n">
        <v>0.8535171339999998</v>
      </c>
      <c r="F1952" t="n">
        <v>1.703575495666667</v>
      </c>
    </row>
    <row r="1953">
      <c r="C1953" t="n">
        <v>5.814917134</v>
      </c>
      <c r="D1953" t="n">
        <v>-0.9557945043333334</v>
      </c>
      <c r="E1953" t="n">
        <v>0.8545071339999999</v>
      </c>
      <c r="F1953" t="n">
        <v>1.700165495666667</v>
      </c>
    </row>
    <row r="1954">
      <c r="C1954" t="n">
        <v>5.816917134</v>
      </c>
      <c r="D1954" t="n">
        <v>-0.9557945043333334</v>
      </c>
      <c r="E1954" t="n">
        <v>0.8555571339999999</v>
      </c>
      <c r="F1954" t="n">
        <v>1.698435495666667</v>
      </c>
    </row>
    <row r="1955">
      <c r="C1955" t="n">
        <v>5.818917133999999</v>
      </c>
      <c r="D1955" t="n">
        <v>-0.9557945043333334</v>
      </c>
      <c r="E1955" t="n">
        <v>0.8565371339999999</v>
      </c>
      <c r="F1955" t="n">
        <v>1.695355495666667</v>
      </c>
    </row>
    <row r="1956">
      <c r="C1956" t="n">
        <v>5.820917134</v>
      </c>
      <c r="D1956" t="n">
        <v>-0.9557945043333334</v>
      </c>
      <c r="E1956" t="n">
        <v>0.8575271339999999</v>
      </c>
      <c r="F1956" t="n">
        <v>1.698805495666666</v>
      </c>
    </row>
    <row r="1957">
      <c r="C1957" t="n">
        <v>5.822917134</v>
      </c>
      <c r="D1957" t="n">
        <v>-0.9557945043333334</v>
      </c>
      <c r="E1957" t="n">
        <v>0.8585671339999998</v>
      </c>
      <c r="F1957" t="n">
        <v>1.699115495666666</v>
      </c>
    </row>
    <row r="1958">
      <c r="C1958" t="n">
        <v>5.824917134</v>
      </c>
      <c r="D1958" t="n">
        <v>-0.9557945043333334</v>
      </c>
      <c r="E1958" t="n">
        <v>0.8595371339999998</v>
      </c>
      <c r="F1958" t="n">
        <v>1.700015495666666</v>
      </c>
    </row>
    <row r="1959">
      <c r="C1959" t="n">
        <v>5.826917134</v>
      </c>
      <c r="D1959" t="n">
        <v>-0.9557945043333334</v>
      </c>
      <c r="E1959" t="n">
        <v>0.8605271339999998</v>
      </c>
      <c r="F1959" t="n">
        <v>1.703405495666666</v>
      </c>
    </row>
    <row r="1960">
      <c r="C1960" t="n">
        <v>5.828917133999999</v>
      </c>
      <c r="D1960" t="n">
        <v>-0.9557945043333334</v>
      </c>
      <c r="E1960" t="n">
        <v>0.8615671339999997</v>
      </c>
      <c r="F1960" t="n">
        <v>1.708085495666667</v>
      </c>
    </row>
    <row r="1961">
      <c r="C1961" t="n">
        <v>5.830917134</v>
      </c>
      <c r="D1961" t="n">
        <v>-0.9557945043333334</v>
      </c>
      <c r="E1961" t="n">
        <v>0.8625571339999998</v>
      </c>
      <c r="F1961" t="n">
        <v>1.708965495666667</v>
      </c>
    </row>
    <row r="1962">
      <c r="C1962" t="n">
        <v>5.832917134</v>
      </c>
      <c r="D1962" t="n">
        <v>-0.9557945043333334</v>
      </c>
      <c r="E1962" t="n">
        <v>0.8635371339999998</v>
      </c>
      <c r="F1962" t="n">
        <v>1.713715495666667</v>
      </c>
    </row>
    <row r="1963">
      <c r="C1963" t="n">
        <v>5.834917133999999</v>
      </c>
      <c r="D1963" t="n">
        <v>-0.9557945043333334</v>
      </c>
      <c r="E1963" t="n">
        <v>0.8645271339999998</v>
      </c>
      <c r="F1963" t="n">
        <v>1.717655495666667</v>
      </c>
    </row>
    <row r="1964">
      <c r="C1964" t="n">
        <v>5.836917134</v>
      </c>
      <c r="D1964" t="n">
        <v>-0.9557945043333334</v>
      </c>
      <c r="E1964" t="n">
        <v>0.8655671339999997</v>
      </c>
      <c r="F1964" t="n">
        <v>1.721885495666666</v>
      </c>
    </row>
    <row r="1965">
      <c r="C1965" t="n">
        <v>5.838917134</v>
      </c>
      <c r="D1965" t="n">
        <v>-0.9557945043333334</v>
      </c>
      <c r="E1965" t="n">
        <v>0.8665471339999997</v>
      </c>
      <c r="F1965" t="n">
        <v>1.723235495666667</v>
      </c>
    </row>
    <row r="1966">
      <c r="C1966" t="n">
        <v>5.840917134</v>
      </c>
      <c r="D1966" t="n">
        <v>-0.9557945043333334</v>
      </c>
      <c r="E1966" t="n">
        <v>0.8675371339999998</v>
      </c>
      <c r="F1966" t="n">
        <v>1.724305495666667</v>
      </c>
    </row>
    <row r="1967">
      <c r="C1967" t="n">
        <v>5.842917134</v>
      </c>
      <c r="D1967" t="n">
        <v>-0.9557945043333334</v>
      </c>
      <c r="E1967" t="n">
        <v>0.8685171339999997</v>
      </c>
      <c r="F1967" t="n">
        <v>1.726235495666667</v>
      </c>
    </row>
    <row r="1968">
      <c r="C1968" t="n">
        <v>5.844917133999999</v>
      </c>
      <c r="D1968" t="n">
        <v>-0.9557945043333334</v>
      </c>
      <c r="E1968" t="n">
        <v>0.8695671339999997</v>
      </c>
      <c r="F1968" t="n">
        <v>1.733185495666667</v>
      </c>
    </row>
    <row r="1969">
      <c r="C1969" t="n">
        <v>5.846917134</v>
      </c>
      <c r="D1969" t="n">
        <v>-0.9557945043333334</v>
      </c>
      <c r="E1969" t="n">
        <v>0.8705571339999998</v>
      </c>
      <c r="F1969" t="n">
        <v>1.737045495666667</v>
      </c>
    </row>
    <row r="1970">
      <c r="C1970" t="n">
        <v>5.848917134</v>
      </c>
      <c r="D1970" t="n">
        <v>-0.9557945043333334</v>
      </c>
      <c r="E1970" t="n">
        <v>0.8715371339999998</v>
      </c>
      <c r="F1970" t="n">
        <v>1.739855495666667</v>
      </c>
    </row>
    <row r="1971">
      <c r="C1971" t="n">
        <v>5.850917133999999</v>
      </c>
      <c r="D1971" t="n">
        <v>-0.9557945043333334</v>
      </c>
      <c r="E1971" t="n">
        <v>0.8725171339999997</v>
      </c>
      <c r="F1971" t="n">
        <v>1.740935495666667</v>
      </c>
    </row>
    <row r="1972">
      <c r="C1972" t="n">
        <v>5.852917134</v>
      </c>
      <c r="D1972" t="n">
        <v>-0.9557945043333334</v>
      </c>
      <c r="E1972" t="n">
        <v>0.8735471339999998</v>
      </c>
      <c r="F1972" t="n">
        <v>1.742535495666667</v>
      </c>
    </row>
    <row r="1973">
      <c r="C1973" t="n">
        <v>5.854917134</v>
      </c>
      <c r="D1973" t="n">
        <v>-0.9557945043333334</v>
      </c>
      <c r="E1973" t="n">
        <v>0.8745171339999998</v>
      </c>
      <c r="F1973" t="n">
        <v>1.742135495666667</v>
      </c>
    </row>
    <row r="1974">
      <c r="C1974" t="n">
        <v>5.856917134</v>
      </c>
      <c r="D1974" t="n">
        <v>-0.9557945043333334</v>
      </c>
      <c r="E1974" t="n">
        <v>0.8755571339999999</v>
      </c>
      <c r="F1974" t="n">
        <v>1.746455495666666</v>
      </c>
    </row>
    <row r="1975">
      <c r="C1975" t="n">
        <v>5.858917134</v>
      </c>
      <c r="D1975" t="n">
        <v>-0.9557945043333334</v>
      </c>
      <c r="E1975" t="n">
        <v>0.8765371339999999</v>
      </c>
      <c r="F1975" t="n">
        <v>1.745695495666666</v>
      </c>
    </row>
    <row r="1976">
      <c r="C1976" t="n">
        <v>5.860917133999999</v>
      </c>
      <c r="D1976" t="n">
        <v>-0.9557945043333334</v>
      </c>
      <c r="E1976" t="n">
        <v>0.8775171339999999</v>
      </c>
      <c r="F1976" t="n">
        <v>1.745355495666667</v>
      </c>
    </row>
    <row r="1977">
      <c r="C1977" t="n">
        <v>5.862917134</v>
      </c>
      <c r="D1977" t="n">
        <v>-0.9557945043333334</v>
      </c>
      <c r="E1977" t="n">
        <v>0.8785571339999998</v>
      </c>
      <c r="F1977" t="n">
        <v>1.744415495666667</v>
      </c>
    </row>
    <row r="1978">
      <c r="C1978" t="n">
        <v>5.864917134</v>
      </c>
      <c r="D1978" t="n">
        <v>-0.9557945043333334</v>
      </c>
      <c r="E1978" t="n">
        <v>0.8795271339999999</v>
      </c>
      <c r="F1978" t="n">
        <v>1.746615495666667</v>
      </c>
    </row>
    <row r="1979">
      <c r="C1979" t="n">
        <v>5.866917133999999</v>
      </c>
      <c r="D1979" t="n">
        <v>-0.9557945043333334</v>
      </c>
      <c r="E1979" t="n">
        <v>0.8805071339999999</v>
      </c>
      <c r="F1979" t="n">
        <v>1.743375495666667</v>
      </c>
    </row>
    <row r="1980">
      <c r="C1980" t="n">
        <v>5.868917134</v>
      </c>
      <c r="D1980" t="n">
        <v>-0.9557945043333334</v>
      </c>
      <c r="E1980" t="n">
        <v>0.8815471339999998</v>
      </c>
      <c r="F1980" t="n">
        <v>1.741615495666666</v>
      </c>
    </row>
    <row r="1981">
      <c r="C1981" t="n">
        <v>5.870917134</v>
      </c>
      <c r="D1981" t="n">
        <v>-0.9557945043333334</v>
      </c>
      <c r="E1981" t="n">
        <v>0.8825271339999998</v>
      </c>
      <c r="F1981" t="n">
        <v>1.740225495666667</v>
      </c>
    </row>
    <row r="1982">
      <c r="C1982" t="n">
        <v>5.872917134</v>
      </c>
      <c r="D1982" t="n">
        <v>-0.9557945043333334</v>
      </c>
      <c r="E1982" t="n">
        <v>0.8835571339999999</v>
      </c>
      <c r="F1982" t="n">
        <v>1.743445495666666</v>
      </c>
    </row>
    <row r="1983">
      <c r="C1983" t="n">
        <v>5.874917134</v>
      </c>
      <c r="D1983" t="n">
        <v>-0.9557945043333334</v>
      </c>
      <c r="E1983" t="n">
        <v>0.8845271339999998</v>
      </c>
      <c r="F1983" t="n">
        <v>1.749795495666667</v>
      </c>
    </row>
    <row r="1984">
      <c r="C1984" t="n">
        <v>5.876917133999999</v>
      </c>
      <c r="D1984" t="n">
        <v>-0.9557945043333334</v>
      </c>
      <c r="E1984" t="n">
        <v>0.8855571339999999</v>
      </c>
      <c r="F1984" t="n">
        <v>1.748585495666667</v>
      </c>
    </row>
    <row r="1985">
      <c r="C1985" t="n">
        <v>5.878917134</v>
      </c>
      <c r="D1985" t="n">
        <v>-0.9557945043333334</v>
      </c>
      <c r="E1985" t="n">
        <v>0.8865271339999998</v>
      </c>
      <c r="F1985" t="n">
        <v>1.752615495666666</v>
      </c>
    </row>
    <row r="1986">
      <c r="C1986" t="n">
        <v>5.880917134</v>
      </c>
      <c r="D1986" t="n">
        <v>-0.9557945043333334</v>
      </c>
      <c r="E1986" t="n">
        <v>0.8875671339999998</v>
      </c>
      <c r="F1986" t="n">
        <v>1.757345495666666</v>
      </c>
    </row>
    <row r="1987">
      <c r="C1987" t="n">
        <v>5.882917133999999</v>
      </c>
      <c r="D1987" t="n">
        <v>-0.9557945043333334</v>
      </c>
      <c r="E1987" t="n">
        <v>0.8885471339999997</v>
      </c>
      <c r="F1987" t="n">
        <v>1.763665495666667</v>
      </c>
    </row>
    <row r="1988">
      <c r="C1988" t="n">
        <v>5.884917134</v>
      </c>
      <c r="D1988" t="n">
        <v>-0.9557945043333334</v>
      </c>
      <c r="E1988" t="n">
        <v>0.8895171339999999</v>
      </c>
      <c r="F1988" t="n">
        <v>1.774555495666667</v>
      </c>
    </row>
    <row r="1989">
      <c r="C1989" t="n">
        <v>5.886917134</v>
      </c>
      <c r="D1989" t="n">
        <v>-0.9557945043333334</v>
      </c>
      <c r="E1989" t="n">
        <v>0.8905471339999997</v>
      </c>
      <c r="F1989" t="n">
        <v>1.784425495666667</v>
      </c>
    </row>
    <row r="1990">
      <c r="C1990" t="n">
        <v>5.888917134</v>
      </c>
      <c r="D1990" t="n">
        <v>-0.9557945043333334</v>
      </c>
      <c r="E1990" t="n">
        <v>0.8915171339999999</v>
      </c>
      <c r="F1990" t="n">
        <v>1.792325495666666</v>
      </c>
    </row>
    <row r="1991">
      <c r="C1991" t="n">
        <v>5.890917134</v>
      </c>
      <c r="D1991" t="n">
        <v>-0.9557945043333334</v>
      </c>
      <c r="E1991" t="n">
        <v>0.8925571339999998</v>
      </c>
      <c r="F1991" t="n">
        <v>1.799295495666667</v>
      </c>
    </row>
    <row r="1992">
      <c r="C1992" t="n">
        <v>5.892917133999999</v>
      </c>
      <c r="D1992" t="n">
        <v>-0.9557945043333334</v>
      </c>
      <c r="E1992" t="n">
        <v>0.8935371339999998</v>
      </c>
      <c r="F1992" t="n">
        <v>1.807445495666666</v>
      </c>
    </row>
    <row r="1993">
      <c r="C1993" t="n">
        <v>5.894917134</v>
      </c>
      <c r="D1993" t="n">
        <v>-0.9557945043333334</v>
      </c>
      <c r="E1993" t="n">
        <v>0.8945171339999998</v>
      </c>
      <c r="F1993" t="n">
        <v>1.810425495666666</v>
      </c>
    </row>
    <row r="1994">
      <c r="C1994" t="n">
        <v>5.896917134</v>
      </c>
      <c r="D1994" t="n">
        <v>-0.9557945043333334</v>
      </c>
      <c r="E1994" t="n">
        <v>0.8955671339999998</v>
      </c>
      <c r="F1994" t="n">
        <v>1.817585495666667</v>
      </c>
    </row>
    <row r="1995">
      <c r="C1995" t="n">
        <v>5.898917134</v>
      </c>
      <c r="D1995" t="n">
        <v>-0.9557945043333334</v>
      </c>
      <c r="E1995" t="n">
        <v>0.8965371339999999</v>
      </c>
      <c r="F1995" t="n">
        <v>1.828085495666667</v>
      </c>
    </row>
    <row r="1996">
      <c r="C1996" t="n">
        <v>5.900917134</v>
      </c>
      <c r="D1996" t="n">
        <v>-0.9557945043333334</v>
      </c>
      <c r="E1996" t="n">
        <v>0.8975171339999999</v>
      </c>
      <c r="F1996" t="n">
        <v>1.831015495666667</v>
      </c>
    </row>
    <row r="1997">
      <c r="C1997" t="n">
        <v>5.902917134</v>
      </c>
      <c r="D1997" t="n">
        <v>-0.9557945043333334</v>
      </c>
      <c r="E1997" t="n">
        <v>0.8985571339999998</v>
      </c>
      <c r="F1997" t="n">
        <v>1.835525495666667</v>
      </c>
    </row>
    <row r="1998">
      <c r="C1998" t="n">
        <v>5.904917134</v>
      </c>
      <c r="D1998" t="n">
        <v>-0.9557945043333334</v>
      </c>
      <c r="E1998" t="n">
        <v>0.8995371339999998</v>
      </c>
      <c r="F1998" t="n">
        <v>1.835215495666667</v>
      </c>
    </row>
    <row r="1999">
      <c r="C1999" t="n">
        <v>5.906917134</v>
      </c>
      <c r="D1999" t="n">
        <v>-0.9557945043333334</v>
      </c>
      <c r="E1999" t="n">
        <v>0.9005571339999998</v>
      </c>
      <c r="F1999" t="n">
        <v>1.839315495666667</v>
      </c>
    </row>
    <row r="2000">
      <c r="C2000" t="n">
        <v>5.908917133999999</v>
      </c>
      <c r="D2000" t="n">
        <v>-0.9557945043333334</v>
      </c>
      <c r="E2000" t="n">
        <v>0.9015271339999997</v>
      </c>
      <c r="F2000" t="n">
        <v>1.844985495666667</v>
      </c>
    </row>
    <row r="2001">
      <c r="C2001" t="n">
        <v>5.910917134</v>
      </c>
      <c r="D2001" t="n">
        <v>-0.9557945043333334</v>
      </c>
      <c r="E2001" t="n">
        <v>0.9025471339999998</v>
      </c>
      <c r="F2001" t="n">
        <v>1.856405495666666</v>
      </c>
    </row>
    <row r="2002">
      <c r="C2002" t="n">
        <v>5.912917134000001</v>
      </c>
      <c r="D2002" t="n">
        <v>-0.9557945043333334</v>
      </c>
      <c r="E2002" t="n">
        <v>0.9035171339999999</v>
      </c>
      <c r="F2002" t="n">
        <v>1.868015495666667</v>
      </c>
    </row>
    <row r="2003">
      <c r="C2003" t="n">
        <v>5.914917134</v>
      </c>
      <c r="D2003" t="n">
        <v>-0.9557945043333334</v>
      </c>
      <c r="E2003" t="n">
        <v>0.904557134</v>
      </c>
      <c r="F2003" t="n">
        <v>1.876425495666667</v>
      </c>
    </row>
    <row r="2004">
      <c r="C2004" t="n">
        <v>5.916917134</v>
      </c>
      <c r="D2004" t="n">
        <v>-0.9557945043333334</v>
      </c>
      <c r="E2004" t="n">
        <v>0.9055271339999997</v>
      </c>
      <c r="F2004" t="n">
        <v>1.886795495666667</v>
      </c>
    </row>
    <row r="2005">
      <c r="C2005" t="n">
        <v>5.918917133999999</v>
      </c>
      <c r="D2005" t="n">
        <v>-0.9557945043333334</v>
      </c>
      <c r="E2005" t="n">
        <v>0.9065571339999998</v>
      </c>
      <c r="F2005" t="n">
        <v>1.894415495666667</v>
      </c>
    </row>
    <row r="2006">
      <c r="C2006" t="n">
        <v>5.920917134</v>
      </c>
      <c r="D2006" t="n">
        <v>-0.9557945043333334</v>
      </c>
      <c r="E2006" t="n">
        <v>0.907527134</v>
      </c>
      <c r="F2006" t="n">
        <v>1.908585495666667</v>
      </c>
    </row>
    <row r="2007">
      <c r="C2007" t="n">
        <v>5.922917134</v>
      </c>
      <c r="D2007" t="n">
        <v>-0.9557945043333334</v>
      </c>
      <c r="E2007" t="n">
        <v>0.9085071339999997</v>
      </c>
      <c r="F2007" t="n">
        <v>1.919385495666666</v>
      </c>
    </row>
    <row r="2008">
      <c r="C2008" t="n">
        <v>5.924917133999999</v>
      </c>
      <c r="D2008" t="n">
        <v>-0.9557945043333334</v>
      </c>
      <c r="E2008" t="n">
        <v>0.9095471339999999</v>
      </c>
      <c r="F2008" t="n">
        <v>1.938075495666666</v>
      </c>
    </row>
    <row r="2009">
      <c r="C2009" t="n">
        <v>5.926917134</v>
      </c>
      <c r="D2009" t="n">
        <v>-0.9557945043333334</v>
      </c>
      <c r="E2009" t="n">
        <v>0.910517134</v>
      </c>
      <c r="F2009" t="n">
        <v>1.952095495666667</v>
      </c>
    </row>
    <row r="2010">
      <c r="C2010" t="n">
        <v>5.928917134000001</v>
      </c>
      <c r="D2010" t="n">
        <v>-0.9557945043333334</v>
      </c>
      <c r="E2010" t="n">
        <v>0.9115471339999996</v>
      </c>
      <c r="F2010" t="n">
        <v>1.960315495666667</v>
      </c>
    </row>
    <row r="2011">
      <c r="C2011" t="n">
        <v>5.930917134</v>
      </c>
      <c r="D2011" t="n">
        <v>-0.9557945043333334</v>
      </c>
      <c r="E2011" t="n">
        <v>0.9125171339999998</v>
      </c>
      <c r="F2011" t="n">
        <v>1.969535495666666</v>
      </c>
    </row>
    <row r="2012">
      <c r="C2012" t="n">
        <v>5.932917134</v>
      </c>
      <c r="D2012" t="n">
        <v>-0.9557945043333334</v>
      </c>
      <c r="E2012" t="n">
        <v>0.9135571339999999</v>
      </c>
      <c r="F2012" t="n">
        <v>1.985445495666666</v>
      </c>
    </row>
    <row r="2013">
      <c r="C2013" t="n">
        <v>5.934917133999999</v>
      </c>
      <c r="D2013" t="n">
        <v>-0.9557945043333334</v>
      </c>
      <c r="E2013" t="n">
        <v>0.9145271339999996</v>
      </c>
      <c r="F2013" t="n">
        <v>1.995715495666667</v>
      </c>
    </row>
    <row r="2014">
      <c r="C2014" t="n">
        <v>5.936917134</v>
      </c>
      <c r="D2014" t="n">
        <v>-0.9557945043333334</v>
      </c>
      <c r="E2014" t="n">
        <v>0.9155671339999998</v>
      </c>
      <c r="F2014" t="n">
        <v>2.010635495666667</v>
      </c>
    </row>
    <row r="2015">
      <c r="C2015" t="n">
        <v>5.938917134</v>
      </c>
      <c r="D2015" t="n">
        <v>-0.9557945043333334</v>
      </c>
      <c r="E2015" t="n">
        <v>0.9165271339999999</v>
      </c>
      <c r="F2015" t="n">
        <v>2.014645495666667</v>
      </c>
    </row>
    <row r="2016">
      <c r="C2016" t="n">
        <v>5.940917133999999</v>
      </c>
      <c r="D2016" t="n">
        <v>-0.9557945043333334</v>
      </c>
      <c r="E2016" t="n">
        <v>0.9175571339999999</v>
      </c>
      <c r="F2016" t="n">
        <v>2.012175495666666</v>
      </c>
    </row>
    <row r="2017">
      <c r="C2017" t="n">
        <v>5.942917134</v>
      </c>
      <c r="D2017" t="n">
        <v>-0.9557945043333334</v>
      </c>
      <c r="E2017" t="n">
        <v>0.9185271339999996</v>
      </c>
      <c r="F2017" t="n">
        <v>2.004995495666666</v>
      </c>
    </row>
    <row r="2018">
      <c r="C2018" t="n">
        <v>5.944917133999999</v>
      </c>
      <c r="D2018" t="n">
        <v>-0.9557945043333334</v>
      </c>
      <c r="E2018" t="n">
        <v>0.9195471339999997</v>
      </c>
      <c r="F2018" t="n">
        <v>1.993655495666666</v>
      </c>
    </row>
    <row r="2019">
      <c r="C2019" t="n">
        <v>5.946917134</v>
      </c>
      <c r="D2019" t="n">
        <v>-0.9557945043333334</v>
      </c>
      <c r="E2019" t="n">
        <v>0.9205671339999997</v>
      </c>
      <c r="F2019" t="n">
        <v>1.983215495666667</v>
      </c>
    </row>
    <row r="2020">
      <c r="C2020" t="n">
        <v>5.948917134</v>
      </c>
      <c r="D2020" t="n">
        <v>-0.9557945043333334</v>
      </c>
      <c r="E2020" t="n">
        <v>0.9215271339999997</v>
      </c>
      <c r="F2020" t="n">
        <v>1.975045495666667</v>
      </c>
    </row>
    <row r="2021">
      <c r="C2021" t="n">
        <v>5.950917133999999</v>
      </c>
      <c r="D2021" t="n">
        <v>-0.9557945043333334</v>
      </c>
      <c r="E2021" t="n">
        <v>0.9225671339999999</v>
      </c>
      <c r="F2021" t="n">
        <v>1.961995495666667</v>
      </c>
    </row>
    <row r="2022">
      <c r="C2022" t="n">
        <v>5.952917134</v>
      </c>
      <c r="D2022" t="n">
        <v>-0.9557945043333334</v>
      </c>
      <c r="E2022" t="n">
        <v>0.9235471339999997</v>
      </c>
      <c r="F2022" t="n">
        <v>1.947965495666667</v>
      </c>
    </row>
    <row r="2023">
      <c r="C2023" t="n">
        <v>5.954917134</v>
      </c>
      <c r="D2023" t="n">
        <v>-0.9557945043333334</v>
      </c>
      <c r="E2023" t="n">
        <v>0.9245271339999999</v>
      </c>
      <c r="F2023" t="n">
        <v>1.921365495666667</v>
      </c>
    </row>
    <row r="2024">
      <c r="C2024" t="n">
        <v>5.956917133999999</v>
      </c>
      <c r="D2024" t="n">
        <v>-0.9557945043333334</v>
      </c>
      <c r="E2024" t="n">
        <v>0.9255571339999999</v>
      </c>
      <c r="F2024" t="n">
        <v>1.896665495666667</v>
      </c>
    </row>
    <row r="2025">
      <c r="C2025" t="n">
        <v>5.958917134</v>
      </c>
      <c r="D2025" t="n">
        <v>-0.9557945043333334</v>
      </c>
      <c r="E2025" t="n">
        <v>0.9265271339999996</v>
      </c>
      <c r="F2025" t="n">
        <v>1.866505495666667</v>
      </c>
    </row>
    <row r="2026">
      <c r="C2026" t="n">
        <v>5.960917133999999</v>
      </c>
      <c r="D2026" t="n">
        <v>-0.9557945043333334</v>
      </c>
      <c r="E2026" t="n">
        <v>0.9275571339999997</v>
      </c>
      <c r="F2026" t="n">
        <v>1.846715495666667</v>
      </c>
    </row>
    <row r="2027">
      <c r="C2027" t="n">
        <v>5.962917134</v>
      </c>
      <c r="D2027" t="n">
        <v>-0.9557945043333334</v>
      </c>
      <c r="E2027" t="n">
        <v>0.9285271339999999</v>
      </c>
      <c r="F2027" t="n">
        <v>1.818425495666666</v>
      </c>
    </row>
    <row r="2028">
      <c r="C2028" t="n">
        <v>5.964917134</v>
      </c>
      <c r="D2028" t="n">
        <v>-0.9557945043333334</v>
      </c>
      <c r="E2028" t="n">
        <v>0.929557134</v>
      </c>
      <c r="F2028" t="n">
        <v>1.791695495666667</v>
      </c>
    </row>
    <row r="2029">
      <c r="C2029" t="n">
        <v>5.966917133999999</v>
      </c>
      <c r="D2029" t="n">
        <v>-0.9557945043333334</v>
      </c>
      <c r="E2029" t="n">
        <v>0.930517134</v>
      </c>
      <c r="F2029" t="n">
        <v>1.754785495666666</v>
      </c>
    </row>
    <row r="2030">
      <c r="C2030" t="n">
        <v>5.968917134</v>
      </c>
      <c r="D2030" t="n">
        <v>-0.9557945043333334</v>
      </c>
      <c r="E2030" t="n">
        <v>0.9315471339999997</v>
      </c>
      <c r="F2030" t="n">
        <v>1.718755495666667</v>
      </c>
    </row>
    <row r="2031">
      <c r="C2031" t="n">
        <v>5.970917134</v>
      </c>
      <c r="D2031" t="n">
        <v>-0.9557945043333334</v>
      </c>
      <c r="E2031" t="n">
        <v>0.9325071339999997</v>
      </c>
      <c r="F2031" t="n">
        <v>1.681985495666667</v>
      </c>
    </row>
    <row r="2032">
      <c r="C2032" t="n">
        <v>5.972917133999999</v>
      </c>
      <c r="D2032" t="n">
        <v>-0.9557945043333334</v>
      </c>
      <c r="E2032" t="n">
        <v>0.9335371339999998</v>
      </c>
      <c r="F2032" t="n">
        <v>1.643615495666666</v>
      </c>
    </row>
    <row r="2033">
      <c r="C2033" t="n">
        <v>5.974917134</v>
      </c>
      <c r="D2033" t="n">
        <v>-0.9557945043333334</v>
      </c>
      <c r="E2033" t="n">
        <v>0.9345571339999998</v>
      </c>
      <c r="F2033" t="n">
        <v>1.602505495666667</v>
      </c>
    </row>
    <row r="2034">
      <c r="C2034" t="n">
        <v>5.976917133999999</v>
      </c>
      <c r="D2034" t="n">
        <v>-0.9557945043333334</v>
      </c>
      <c r="E2034" t="n">
        <v>0.9355171339999999</v>
      </c>
      <c r="F2034" t="n">
        <v>1.571005495666667</v>
      </c>
    </row>
    <row r="2035">
      <c r="C2035" t="n">
        <v>5.978917134</v>
      </c>
      <c r="D2035" t="n">
        <v>-0.9557945043333334</v>
      </c>
      <c r="E2035" t="n">
        <v>0.9365271339999999</v>
      </c>
      <c r="F2035" t="n">
        <v>1.531585495666667</v>
      </c>
    </row>
    <row r="2036">
      <c r="C2036" t="n">
        <v>5.980917134</v>
      </c>
      <c r="D2036" t="n">
        <v>-0.9557945043333334</v>
      </c>
      <c r="E2036" t="n">
        <v>0.937557134</v>
      </c>
      <c r="F2036" t="n">
        <v>1.493575495666667</v>
      </c>
    </row>
    <row r="2037">
      <c r="C2037" t="n">
        <v>5.982917133999999</v>
      </c>
      <c r="D2037" t="n">
        <v>-0.9557945043333334</v>
      </c>
      <c r="E2037" t="n">
        <v>0.9385271339999997</v>
      </c>
      <c r="F2037" t="n">
        <v>1.451245495666666</v>
      </c>
    </row>
    <row r="2038">
      <c r="C2038" t="n">
        <v>5.984917134</v>
      </c>
      <c r="D2038" t="n">
        <v>-0.9557945043333334</v>
      </c>
      <c r="E2038" t="n">
        <v>0.9395571339999997</v>
      </c>
      <c r="F2038" t="n">
        <v>1.404155495666667</v>
      </c>
    </row>
    <row r="2039">
      <c r="C2039" t="n">
        <v>5.986917134</v>
      </c>
      <c r="D2039" t="n">
        <v>-0.9557945043333334</v>
      </c>
      <c r="E2039" t="n">
        <v>0.9405271339999999</v>
      </c>
      <c r="F2039" t="n">
        <v>1.365765495666666</v>
      </c>
    </row>
    <row r="2040">
      <c r="C2040" t="n">
        <v>5.988917133999999</v>
      </c>
      <c r="D2040" t="n">
        <v>-0.9557945043333334</v>
      </c>
      <c r="E2040" t="n">
        <v>0.9415471339999999</v>
      </c>
      <c r="F2040" t="n">
        <v>1.324535495666666</v>
      </c>
    </row>
    <row r="2041">
      <c r="C2041" t="n">
        <v>5.990917134</v>
      </c>
      <c r="D2041" t="n">
        <v>-0.9557945043333334</v>
      </c>
      <c r="E2041" t="n">
        <v>0.9425671339999999</v>
      </c>
      <c r="F2041" t="n">
        <v>1.279725495666667</v>
      </c>
    </row>
    <row r="2042">
      <c r="C2042" t="n">
        <v>5.992917133999999</v>
      </c>
      <c r="D2042" t="n">
        <v>-0.9557945043333334</v>
      </c>
      <c r="E2042" t="n">
        <v>0.9435671339999998</v>
      </c>
      <c r="F2042" t="n">
        <v>1.241475495666667</v>
      </c>
    </row>
    <row r="2043">
      <c r="C2043" t="n">
        <v>5.994917134</v>
      </c>
      <c r="D2043" t="n">
        <v>-0.9557945043333334</v>
      </c>
      <c r="E2043" t="n">
        <v>0.9445171339999998</v>
      </c>
      <c r="F2043" t="n">
        <v>1.205845495666666</v>
      </c>
    </row>
    <row r="2044">
      <c r="C2044" t="n">
        <v>5.996917134</v>
      </c>
      <c r="D2044" t="n">
        <v>-0.9557945043333334</v>
      </c>
      <c r="E2044" t="n">
        <v>0.9455371339999998</v>
      </c>
      <c r="F2044" t="n">
        <v>1.157705495666667</v>
      </c>
    </row>
    <row r="2045">
      <c r="C2045" t="n">
        <v>5.998917133999999</v>
      </c>
      <c r="D2045" t="n">
        <v>-0.9557945043333334</v>
      </c>
      <c r="E2045" t="n">
        <v>0.9465571339999999</v>
      </c>
      <c r="F2045" t="n">
        <v>1.113035495666666</v>
      </c>
    </row>
    <row r="2046">
      <c r="C2046" t="n">
        <v>6.000917134</v>
      </c>
      <c r="D2046" t="n">
        <v>-0.9557945043333334</v>
      </c>
      <c r="E2046" t="n">
        <v>0.9475171339999999</v>
      </c>
      <c r="F2046" t="n">
        <v>1.074585495666667</v>
      </c>
    </row>
    <row r="2047">
      <c r="C2047" t="n">
        <v>6.002917134</v>
      </c>
      <c r="D2047" t="n">
        <v>-0.9557945043333334</v>
      </c>
      <c r="E2047" t="n">
        <v>0.948547134</v>
      </c>
      <c r="F2047" t="n">
        <v>1.027375495666667</v>
      </c>
    </row>
    <row r="2048">
      <c r="C2048" t="n">
        <v>6.004917133999999</v>
      </c>
      <c r="D2048" t="n">
        <v>-0.9557945043333334</v>
      </c>
      <c r="E2048" t="n">
        <v>0.9495171339999997</v>
      </c>
      <c r="F2048" t="n">
        <v>0.9879554956666667</v>
      </c>
    </row>
    <row r="2049">
      <c r="C2049" t="n">
        <v>6.006917134</v>
      </c>
      <c r="D2049" t="n">
        <v>-0.9557945043333334</v>
      </c>
      <c r="E2049" t="n">
        <v>0.9505471339999998</v>
      </c>
      <c r="F2049" t="n">
        <v>0.9387554956666666</v>
      </c>
    </row>
    <row r="2050">
      <c r="C2050" t="n">
        <v>6.008917133999999</v>
      </c>
      <c r="D2050" t="n">
        <v>-0.9557945043333334</v>
      </c>
      <c r="E2050" t="n">
        <v>0.9515571339999997</v>
      </c>
      <c r="F2050" t="n">
        <v>0.8980854956666668</v>
      </c>
    </row>
    <row r="2051">
      <c r="C2051" t="n">
        <v>6.010917134</v>
      </c>
      <c r="D2051" t="n">
        <v>-0.9557945043333334</v>
      </c>
      <c r="E2051" t="n">
        <v>0.9525171339999998</v>
      </c>
      <c r="F2051" t="n">
        <v>0.8535854956666669</v>
      </c>
    </row>
    <row r="2052">
      <c r="C2052" t="n">
        <v>6.012917134</v>
      </c>
      <c r="D2052" t="n">
        <v>-0.9557945043333334</v>
      </c>
      <c r="E2052" t="n">
        <v>0.9535371339999998</v>
      </c>
      <c r="F2052" t="n">
        <v>0.8157254956666666</v>
      </c>
    </row>
    <row r="2053">
      <c r="C2053" t="n">
        <v>6.014917133999999</v>
      </c>
      <c r="D2053" t="n">
        <v>-0.9557945043333334</v>
      </c>
      <c r="E2053" t="n">
        <v>0.9545671339999999</v>
      </c>
      <c r="F2053" t="n">
        <v>0.7918054956666665</v>
      </c>
    </row>
    <row r="2054">
      <c r="C2054" t="n">
        <v>6.016917134</v>
      </c>
      <c r="D2054" t="n">
        <v>-0.9557945043333334</v>
      </c>
      <c r="E2054" t="n">
        <v>0.9555371339999996</v>
      </c>
      <c r="F2054" t="n">
        <v>0.7634954956666666</v>
      </c>
    </row>
    <row r="2055">
      <c r="C2055" t="n">
        <v>6.018917134000001</v>
      </c>
      <c r="D2055" t="n">
        <v>-0.9557945043333334</v>
      </c>
      <c r="E2055" t="n">
        <v>0.9565571339999996</v>
      </c>
      <c r="F2055" t="n">
        <v>-0.9557945043333334</v>
      </c>
    </row>
    <row r="2056">
      <c r="C2056" t="n">
        <v>6.020917133999999</v>
      </c>
      <c r="D2056" t="n">
        <v>-0.9557945043333334</v>
      </c>
      <c r="E2056" t="n">
        <v>0.9575171339999997</v>
      </c>
      <c r="F2056" t="n">
        <v>-0.9557945043333334</v>
      </c>
    </row>
    <row r="2057">
      <c r="C2057" t="n">
        <v>6.022917134</v>
      </c>
      <c r="D2057" t="n">
        <v>-0.9557945043333334</v>
      </c>
      <c r="E2057" t="n">
        <v>0.9585371339999997</v>
      </c>
      <c r="F2057" t="n">
        <v>-0.9557945043333334</v>
      </c>
    </row>
    <row r="2058">
      <c r="C2058" t="n">
        <v>6.024917133999999</v>
      </c>
      <c r="D2058" t="n">
        <v>-0.9557945043333334</v>
      </c>
      <c r="E2058" t="n">
        <v>0.9595671339999998</v>
      </c>
      <c r="F2058" t="n">
        <v>-0.9557945043333334</v>
      </c>
    </row>
    <row r="2059">
      <c r="C2059" t="n">
        <v>6.026917134</v>
      </c>
      <c r="D2059" t="n">
        <v>-0.9557945043333334</v>
      </c>
      <c r="E2059" t="n">
        <v>0.9605171339999998</v>
      </c>
      <c r="F2059" t="n">
        <v>-0.9557945043333334</v>
      </c>
    </row>
    <row r="2060">
      <c r="C2060" t="n">
        <v>6.028917134</v>
      </c>
      <c r="D2060" t="n">
        <v>-0.9557945043333334</v>
      </c>
      <c r="E2060" t="n">
        <v>0.9615371339999998</v>
      </c>
      <c r="F2060" t="n">
        <v>-0.9557945043333334</v>
      </c>
    </row>
    <row r="2061">
      <c r="C2061" t="n">
        <v>6.030917133999999</v>
      </c>
      <c r="D2061" t="n">
        <v>-0.9557945043333334</v>
      </c>
      <c r="E2061" t="n">
        <v>0.9625671339999999</v>
      </c>
      <c r="F2061" t="n">
        <v>-0.9557945043333334</v>
      </c>
    </row>
    <row r="2062">
      <c r="C2062" t="n">
        <v>6.032917134</v>
      </c>
      <c r="D2062" t="n">
        <v>-0.9557945043333334</v>
      </c>
      <c r="E2062" t="n">
        <v>0.963527134</v>
      </c>
      <c r="F2062" t="n">
        <v>-0.9557945043333334</v>
      </c>
    </row>
    <row r="2063">
      <c r="C2063" t="n">
        <v>6.034917134000001</v>
      </c>
      <c r="D2063" t="n">
        <v>-0.9557945043333334</v>
      </c>
      <c r="E2063" t="n">
        <v>0.964547134</v>
      </c>
      <c r="F2063" t="n">
        <v>-0.9557945043333334</v>
      </c>
    </row>
    <row r="2064">
      <c r="C2064" t="n">
        <v>6.036917133999999</v>
      </c>
      <c r="D2064" t="n">
        <v>-0.9557945043333334</v>
      </c>
      <c r="E2064" t="n">
        <v>0.9655171339999997</v>
      </c>
      <c r="F2064" t="n">
        <v>-0.9557945043333334</v>
      </c>
    </row>
    <row r="2065">
      <c r="C2065" t="n">
        <v>6.038917134</v>
      </c>
      <c r="D2065" t="n">
        <v>-0.9557945043333334</v>
      </c>
      <c r="E2065" t="n">
        <v>0.9665271339999997</v>
      </c>
      <c r="F2065" t="n">
        <v>-0.9557945043333334</v>
      </c>
    </row>
    <row r="2066">
      <c r="C2066" t="n">
        <v>6.040917133999999</v>
      </c>
      <c r="D2066" t="n">
        <v>-0.9557945043333334</v>
      </c>
      <c r="E2066" t="n">
        <v>0.9675371339999996</v>
      </c>
      <c r="F2066" t="n">
        <v>-0.9557945043333334</v>
      </c>
    </row>
    <row r="2067">
      <c r="C2067" t="n">
        <v>6.042917134</v>
      </c>
      <c r="D2067" t="n">
        <v>-0.9557945043333334</v>
      </c>
      <c r="E2067" t="n">
        <v>0.9685571339999997</v>
      </c>
      <c r="F2067" t="n">
        <v>-0.9557945043333334</v>
      </c>
    </row>
    <row r="2068">
      <c r="C2068" t="n">
        <v>6.044917134</v>
      </c>
      <c r="D2068" t="n">
        <v>-0.9557945043333334</v>
      </c>
      <c r="E2068" t="n">
        <v>0.9695171339999997</v>
      </c>
      <c r="F2068" t="n">
        <v>-0.9557945043333334</v>
      </c>
    </row>
    <row r="2069">
      <c r="C2069" t="n">
        <v>6.046917133999999</v>
      </c>
      <c r="D2069" t="n">
        <v>-0.9557945043333334</v>
      </c>
      <c r="E2069" t="n">
        <v>0.9705371339999997</v>
      </c>
      <c r="F2069" t="n">
        <v>-0.9557945043333334</v>
      </c>
    </row>
    <row r="2070">
      <c r="C2070" t="n">
        <v>6.048917134</v>
      </c>
      <c r="D2070" t="n">
        <v>-0.9557945043333334</v>
      </c>
      <c r="E2070" t="n">
        <v>0.9715371339999996</v>
      </c>
      <c r="F2070" t="n">
        <v>-0.9557945043333334</v>
      </c>
    </row>
    <row r="2071">
      <c r="C2071" t="n">
        <v>6.050917134000001</v>
      </c>
      <c r="D2071" t="n">
        <v>-0.9557945043333334</v>
      </c>
      <c r="E2071" t="n">
        <v>0.9725271339999999</v>
      </c>
      <c r="F2071" t="n">
        <v>-0.9557945043333334</v>
      </c>
    </row>
    <row r="2072">
      <c r="C2072" t="n">
        <v>6.052917133999999</v>
      </c>
      <c r="D2072" t="n">
        <v>-0.9557945043333334</v>
      </c>
      <c r="E2072" t="n">
        <v>0.9735171339999997</v>
      </c>
      <c r="F2072" t="n">
        <v>-0.9557945043333334</v>
      </c>
    </row>
    <row r="2073">
      <c r="C2073" t="n">
        <v>6.054917134</v>
      </c>
      <c r="D2073" t="n">
        <v>-0.9557945043333334</v>
      </c>
      <c r="E2073" t="n">
        <v>0.9745271339999997</v>
      </c>
      <c r="F2073" t="n">
        <v>-0.9557945043333334</v>
      </c>
    </row>
    <row r="2074">
      <c r="C2074" t="n">
        <v>6.056917133999999</v>
      </c>
      <c r="D2074" t="n">
        <v>-0.9557945043333334</v>
      </c>
      <c r="E2074" t="n">
        <v>0.9755471339999997</v>
      </c>
      <c r="F2074" t="n">
        <v>-0.9557945043333334</v>
      </c>
    </row>
    <row r="2075">
      <c r="C2075" t="n">
        <v>6.058917134</v>
      </c>
      <c r="D2075" t="n">
        <v>-0.9557945043333334</v>
      </c>
      <c r="E2075" t="n">
        <v>0.976547134</v>
      </c>
      <c r="F2075" t="n">
        <v>-0.9557945043333334</v>
      </c>
    </row>
    <row r="2076">
      <c r="C2076" t="n">
        <v>6.060917134</v>
      </c>
      <c r="D2076" t="n">
        <v>-0.9557945043333334</v>
      </c>
      <c r="E2076" t="n">
        <v>0.9775371339999999</v>
      </c>
      <c r="F2076" t="n">
        <v>-0.9557945043333334</v>
      </c>
    </row>
    <row r="2077">
      <c r="C2077" t="n">
        <v>6.062917133999999</v>
      </c>
      <c r="D2077" t="n">
        <v>-0.9557945043333334</v>
      </c>
      <c r="E2077" t="n">
        <v>0.9785371339999998</v>
      </c>
      <c r="F2077" t="n">
        <v>-0.9557945043333334</v>
      </c>
    </row>
    <row r="2078">
      <c r="C2078" t="n">
        <v>6.064917134</v>
      </c>
      <c r="D2078" t="n">
        <v>-0.9557945043333334</v>
      </c>
      <c r="E2078" t="n">
        <v>0.979527134</v>
      </c>
      <c r="F2078" t="n">
        <v>-0.9557945043333334</v>
      </c>
    </row>
    <row r="2079">
      <c r="C2079" t="n">
        <v>6.066917134000001</v>
      </c>
      <c r="D2079" t="n">
        <v>-0.9557945043333334</v>
      </c>
      <c r="E2079" t="n">
        <v>0.9805571339999997</v>
      </c>
      <c r="F2079" t="n">
        <v>-0.9557945043333334</v>
      </c>
    </row>
    <row r="2080">
      <c r="C2080" t="n">
        <v>6.068917133999999</v>
      </c>
      <c r="D2080" t="n">
        <v>-0.9557945043333334</v>
      </c>
      <c r="E2080" t="n">
        <v>0.9815371339999999</v>
      </c>
      <c r="F2080" t="n">
        <v>-0.9557945043333334</v>
      </c>
    </row>
    <row r="2081">
      <c r="C2081" t="n">
        <v>6.070917134</v>
      </c>
      <c r="D2081" t="n">
        <v>-0.9557945043333334</v>
      </c>
      <c r="E2081" t="n">
        <v>0.9825171339999996</v>
      </c>
      <c r="F2081" t="n">
        <v>-0.9557945043333334</v>
      </c>
    </row>
    <row r="2082">
      <c r="C2082" t="n">
        <v>6.072917133999999</v>
      </c>
      <c r="D2082" t="n">
        <v>-0.9557945043333334</v>
      </c>
      <c r="E2082" t="n">
        <v>0.9835371339999996</v>
      </c>
      <c r="F2082" t="n">
        <v>-0.9557945043333334</v>
      </c>
    </row>
    <row r="2083">
      <c r="C2083" t="n">
        <v>6.074917134</v>
      </c>
      <c r="D2083" t="n">
        <v>-0.9557945043333334</v>
      </c>
      <c r="E2083" t="n">
        <v>0.9845671339999997</v>
      </c>
      <c r="F2083" t="n">
        <v>-0.9557945043333334</v>
      </c>
    </row>
    <row r="2084">
      <c r="C2084" t="n">
        <v>6.076917134</v>
      </c>
      <c r="D2084" t="n">
        <v>-0.9557945043333334</v>
      </c>
      <c r="E2084" t="n">
        <v>0.9855471339999999</v>
      </c>
      <c r="F2084" t="n">
        <v>-0.9557945043333334</v>
      </c>
    </row>
    <row r="2085">
      <c r="C2085" t="n">
        <v>6.078917133999999</v>
      </c>
      <c r="D2085" t="n">
        <v>-0.9557945043333334</v>
      </c>
      <c r="E2085" t="n">
        <v>0.9865271339999997</v>
      </c>
      <c r="F2085" t="n">
        <v>-0.9557945043333334</v>
      </c>
    </row>
    <row r="2086">
      <c r="C2086" t="n">
        <v>6.080917134</v>
      </c>
      <c r="D2086" t="n">
        <v>-0.9557945043333334</v>
      </c>
      <c r="E2086" t="n">
        <v>0.987527134</v>
      </c>
      <c r="F2086" t="n">
        <v>-0.9557945043333334</v>
      </c>
    </row>
    <row r="2087">
      <c r="C2087" t="n">
        <v>6.082917134000001</v>
      </c>
      <c r="D2087" t="n">
        <v>-0.9557945043333334</v>
      </c>
      <c r="E2087" t="n">
        <v>0.9885071339999998</v>
      </c>
      <c r="F2087" t="n">
        <v>-0.9557945043333334</v>
      </c>
    </row>
    <row r="2088">
      <c r="C2088" t="n">
        <v>6.084917133999999</v>
      </c>
      <c r="D2088" t="n">
        <v>-0.9557945043333334</v>
      </c>
      <c r="E2088" t="n">
        <v>0.9895471339999999</v>
      </c>
      <c r="F2088" t="n">
        <v>-0.9557945043333334</v>
      </c>
    </row>
    <row r="2089">
      <c r="C2089" t="n">
        <v>6.086917134</v>
      </c>
      <c r="D2089" t="n">
        <v>-0.9557945043333334</v>
      </c>
      <c r="E2089" t="n">
        <v>0.9905471339999998</v>
      </c>
      <c r="F2089" t="n">
        <v>-0.9557945043333334</v>
      </c>
    </row>
    <row r="2090">
      <c r="C2090" t="n">
        <v>6.088917133999999</v>
      </c>
      <c r="D2090" t="n">
        <v>-0.9557945043333334</v>
      </c>
      <c r="E2090" t="n">
        <v>0.9915471339999997</v>
      </c>
      <c r="F2090" t="n">
        <v>-0.9557945043333334</v>
      </c>
    </row>
    <row r="2091">
      <c r="C2091" t="n">
        <v>6.090917134</v>
      </c>
      <c r="D2091" t="n">
        <v>-0.9557945043333334</v>
      </c>
      <c r="E2091" t="n">
        <v>0.9925471339999996</v>
      </c>
      <c r="F2091" t="n">
        <v>-0.9557945043333334</v>
      </c>
    </row>
    <row r="2092">
      <c r="C2092" t="n">
        <v>6.092917134</v>
      </c>
      <c r="D2092" t="n">
        <v>-0.9557945043333334</v>
      </c>
      <c r="E2092" t="n">
        <v>0.9935471339999999</v>
      </c>
      <c r="F2092" t="n">
        <v>-0.9557945043333334</v>
      </c>
    </row>
    <row r="2093">
      <c r="C2093" t="n">
        <v>6.094917133999999</v>
      </c>
      <c r="D2093" t="n">
        <v>-0.9557945043333334</v>
      </c>
      <c r="E2093" t="n">
        <v>0.9945571339999999</v>
      </c>
      <c r="F2093" t="n">
        <v>-0.9557945043333334</v>
      </c>
    </row>
    <row r="2094">
      <c r="C2094" t="n">
        <v>6.096917134</v>
      </c>
      <c r="D2094" t="n">
        <v>-0.9557945043333334</v>
      </c>
      <c r="E2094" t="n">
        <v>0.995517134</v>
      </c>
      <c r="F2094" t="n">
        <v>-0.9557945043333334</v>
      </c>
    </row>
    <row r="2095">
      <c r="C2095" t="n">
        <v>6.098917134000001</v>
      </c>
      <c r="D2095" t="n">
        <v>-0.9557945043333334</v>
      </c>
      <c r="E2095" t="n">
        <v>0.996537134</v>
      </c>
      <c r="F2095" t="n">
        <v>-0.9557945043333334</v>
      </c>
    </row>
    <row r="2096">
      <c r="C2096" t="n">
        <v>6.100917133999999</v>
      </c>
      <c r="D2096" t="n">
        <v>-0.9557945043333334</v>
      </c>
      <c r="E2096" t="n">
        <v>0.9975171339999997</v>
      </c>
      <c r="F2096" t="n">
        <v>-0.9557945043333334</v>
      </c>
    </row>
    <row r="2097">
      <c r="C2097" t="n">
        <v>6.102917134</v>
      </c>
      <c r="D2097" t="n">
        <v>-0.9557945043333334</v>
      </c>
      <c r="E2097" t="n">
        <v>0.9985571339999999</v>
      </c>
      <c r="F2097" t="n">
        <v>-0.9557945043333334</v>
      </c>
    </row>
    <row r="2098">
      <c r="C2098" t="n">
        <v>6.104917133999999</v>
      </c>
      <c r="D2098" t="n">
        <v>-0.9557945043333334</v>
      </c>
      <c r="E2098" t="n">
        <v>0.9995071339999999</v>
      </c>
      <c r="F2098" t="n">
        <v>-0.9557945043333334</v>
      </c>
    </row>
    <row r="2099">
      <c r="C2099" t="n">
        <v>6.106917134</v>
      </c>
      <c r="D2099" t="n">
        <v>-0.9557945043333334</v>
      </c>
      <c r="E2099" t="n">
        <v>1.000517134</v>
      </c>
      <c r="F2099" t="n">
        <v>-0.9557945043333334</v>
      </c>
    </row>
    <row r="2100">
      <c r="C2100" t="n">
        <v>6.108917134</v>
      </c>
      <c r="D2100" t="n">
        <v>-0.9557945043333334</v>
      </c>
      <c r="E2100" t="n">
        <v>1.001527134</v>
      </c>
      <c r="F2100" t="n">
        <v>-0.9557945043333334</v>
      </c>
    </row>
    <row r="2101">
      <c r="C2101" t="n">
        <v>6.110917133999999</v>
      </c>
      <c r="D2101" t="n">
        <v>-0.9557945043333334</v>
      </c>
      <c r="E2101" t="n">
        <v>1.002547134</v>
      </c>
      <c r="F2101" t="n">
        <v>-0.9557945043333334</v>
      </c>
    </row>
    <row r="2102">
      <c r="C2102" t="n">
        <v>6.112917134</v>
      </c>
      <c r="D2102" t="n">
        <v>-0.9557945043333334</v>
      </c>
      <c r="E2102" t="n">
        <v>1.003527134</v>
      </c>
      <c r="F2102" t="n">
        <v>-0.9557945043333334</v>
      </c>
    </row>
    <row r="2103">
      <c r="C2103" t="n">
        <v>6.114917134000001</v>
      </c>
      <c r="D2103" t="n">
        <v>-0.9557945043333334</v>
      </c>
      <c r="E2103" t="n">
        <v>1.004557134</v>
      </c>
      <c r="F2103" t="n">
        <v>-0.9557945043333334</v>
      </c>
    </row>
    <row r="2104">
      <c r="C2104" t="n">
        <v>6.116917133999999</v>
      </c>
      <c r="D2104" t="n">
        <v>-0.9557945043333334</v>
      </c>
      <c r="E2104" t="n">
        <v>1.005527134</v>
      </c>
      <c r="F2104" t="n">
        <v>-0.9557945043333334</v>
      </c>
    </row>
    <row r="2105">
      <c r="C2105" t="n">
        <v>6.118917134</v>
      </c>
      <c r="D2105" t="n">
        <v>-0.9557945043333334</v>
      </c>
      <c r="E2105" t="n">
        <v>1.006527134</v>
      </c>
      <c r="F2105" t="n">
        <v>-0.9557945043333334</v>
      </c>
    </row>
    <row r="2106">
      <c r="C2106" t="n">
        <v>6.120917133999999</v>
      </c>
      <c r="D2106" t="n">
        <v>-0.9557945043333334</v>
      </c>
      <c r="E2106" t="n">
        <v>1.007547134</v>
      </c>
      <c r="F2106" t="n">
        <v>-0.9557945043333334</v>
      </c>
    </row>
    <row r="2107">
      <c r="C2107" t="n">
        <v>6.122917134</v>
      </c>
      <c r="D2107" t="n">
        <v>-0.9557945043333334</v>
      </c>
      <c r="E2107" t="n">
        <v>1.008507134</v>
      </c>
      <c r="F2107" t="n">
        <v>-0.9557945043333334</v>
      </c>
    </row>
    <row r="2108">
      <c r="C2108" t="n">
        <v>6.124917134</v>
      </c>
      <c r="D2108" t="n">
        <v>-0.9557945043333334</v>
      </c>
      <c r="E2108" t="n">
        <v>1.009557134</v>
      </c>
      <c r="F2108" t="n">
        <v>-0.9557945043333334</v>
      </c>
    </row>
    <row r="2109">
      <c r="C2109" t="n">
        <v>6.126917133999999</v>
      </c>
      <c r="D2109" t="n">
        <v>-0.9557945043333334</v>
      </c>
      <c r="E2109" t="n">
        <v>1.010537134</v>
      </c>
      <c r="F2109" t="n">
        <v>-0.9557945043333334</v>
      </c>
    </row>
    <row r="2110">
      <c r="C2110" t="n">
        <v>6.128917134</v>
      </c>
      <c r="D2110" t="n">
        <v>-0.9557945043333334</v>
      </c>
      <c r="E2110" t="n">
        <v>1.011537134</v>
      </c>
      <c r="F2110" t="n">
        <v>-0.9557945043333334</v>
      </c>
    </row>
    <row r="2111">
      <c r="C2111" t="n">
        <v>6.130917134000001</v>
      </c>
      <c r="D2111" t="n">
        <v>-0.9557945043333334</v>
      </c>
      <c r="E2111" t="n">
        <v>1.012537134</v>
      </c>
      <c r="F2111" t="n">
        <v>-0.9557945043333334</v>
      </c>
    </row>
    <row r="2112">
      <c r="C2112" t="n">
        <v>6.132917133999999</v>
      </c>
      <c r="D2112" t="n">
        <v>-0.9557945043333334</v>
      </c>
      <c r="E2112" t="n">
        <v>1.013537134</v>
      </c>
      <c r="F2112" t="n">
        <v>-0.9557945043333334</v>
      </c>
    </row>
    <row r="2113">
      <c r="C2113" t="n">
        <v>6.134917134</v>
      </c>
      <c r="D2113" t="n">
        <v>-0.9557945043333334</v>
      </c>
      <c r="E2113" t="n">
        <v>1.014537134</v>
      </c>
      <c r="F2113" t="n">
        <v>-0.9557945043333334</v>
      </c>
    </row>
    <row r="2114">
      <c r="C2114" t="n">
        <v>6.136917133999999</v>
      </c>
      <c r="D2114" t="n">
        <v>-0.9557945043333334</v>
      </c>
      <c r="E2114" t="n">
        <v>1.015537134</v>
      </c>
      <c r="F2114" t="n">
        <v>-0.9557945043333334</v>
      </c>
    </row>
    <row r="2115">
      <c r="C2115" t="n">
        <v>6.138917134</v>
      </c>
      <c r="D2115" t="n">
        <v>-0.9557945043333334</v>
      </c>
      <c r="E2115" t="n">
        <v>1.016537134</v>
      </c>
      <c r="F2115" t="n">
        <v>-0.9557945043333334</v>
      </c>
    </row>
    <row r="2116">
      <c r="C2116" t="n">
        <v>6.140917134</v>
      </c>
      <c r="D2116" t="n">
        <v>-0.9557945043333334</v>
      </c>
      <c r="E2116" t="n">
        <v>1.017557134</v>
      </c>
      <c r="F2116" t="n">
        <v>-0.9557945043333334</v>
      </c>
    </row>
    <row r="2117">
      <c r="C2117" t="n">
        <v>6.142917133999999</v>
      </c>
      <c r="D2117" t="n">
        <v>-0.9557945043333334</v>
      </c>
      <c r="E2117" t="n">
        <v>1.018517134</v>
      </c>
      <c r="F2117" t="n">
        <v>-0.9557945043333334</v>
      </c>
    </row>
    <row r="2118">
      <c r="C2118" t="n">
        <v>6.144917134</v>
      </c>
      <c r="D2118" t="n">
        <v>-0.9557945043333334</v>
      </c>
      <c r="E2118" t="n">
        <v>1.019527134</v>
      </c>
      <c r="F2118" t="n">
        <v>-0.9557945043333334</v>
      </c>
    </row>
    <row r="2119">
      <c r="C2119" t="n">
        <v>6.146917134000001</v>
      </c>
      <c r="D2119" t="n">
        <v>-0.9557945043333334</v>
      </c>
      <c r="E2119" t="n">
        <v>1.020557134</v>
      </c>
      <c r="F2119" t="n">
        <v>-0.9557945043333334</v>
      </c>
    </row>
    <row r="2120">
      <c r="C2120" t="n">
        <v>6.148917134</v>
      </c>
      <c r="D2120" t="n">
        <v>-0.9557945043333334</v>
      </c>
      <c r="E2120" t="n">
        <v>1.021547134</v>
      </c>
      <c r="F2120" t="n">
        <v>-0.9557945043333334</v>
      </c>
    </row>
    <row r="2121">
      <c r="C2121" t="n">
        <v>6.150917134</v>
      </c>
      <c r="D2121" t="n">
        <v>-0.9557945043333334</v>
      </c>
      <c r="E2121" t="n">
        <v>1.022547134</v>
      </c>
      <c r="F2121" t="n">
        <v>-0.9557945043333334</v>
      </c>
    </row>
    <row r="2122">
      <c r="C2122" t="n">
        <v>6.152917133999999</v>
      </c>
      <c r="D2122" t="n">
        <v>-0.9557945043333334</v>
      </c>
      <c r="E2122" t="n">
        <v>1.023517134</v>
      </c>
      <c r="F2122" t="n">
        <v>-0.9557945043333334</v>
      </c>
    </row>
    <row r="2123">
      <c r="C2123" t="n">
        <v>6.154917134</v>
      </c>
      <c r="D2123" t="n">
        <v>-0.9557945043333334</v>
      </c>
      <c r="E2123" t="n">
        <v>1.024557134</v>
      </c>
      <c r="F2123" t="n">
        <v>-0.9557945043333334</v>
      </c>
    </row>
    <row r="2124">
      <c r="C2124" t="n">
        <v>6.156917134</v>
      </c>
      <c r="D2124" t="n">
        <v>-0.9557945043333334</v>
      </c>
      <c r="E2124" t="n">
        <v>1.025517134</v>
      </c>
      <c r="F2124" t="n">
        <v>-0.9557945043333334</v>
      </c>
    </row>
    <row r="2125">
      <c r="C2125" t="n">
        <v>6.158917133999999</v>
      </c>
      <c r="D2125" t="n">
        <v>-0.9557945043333334</v>
      </c>
      <c r="E2125" t="n">
        <v>1.026517134</v>
      </c>
      <c r="F2125" t="n">
        <v>-0.9557945043333334</v>
      </c>
    </row>
    <row r="2126">
      <c r="C2126" t="n">
        <v>6.160917134</v>
      </c>
      <c r="D2126" t="n">
        <v>-0.9557945043333334</v>
      </c>
      <c r="E2126" t="n">
        <v>1.027547134</v>
      </c>
      <c r="F2126" t="n">
        <v>-0.9557945043333334</v>
      </c>
    </row>
    <row r="2127">
      <c r="C2127" t="n">
        <v>6.162917134000001</v>
      </c>
      <c r="D2127" t="n">
        <v>-0.9557945043333334</v>
      </c>
      <c r="E2127" t="n">
        <v>1.028527134</v>
      </c>
      <c r="F2127" t="n">
        <v>-0.9557945043333334</v>
      </c>
    </row>
    <row r="2128">
      <c r="C2128" t="n">
        <v>6.164917134</v>
      </c>
      <c r="D2128" t="n">
        <v>-0.9557945043333334</v>
      </c>
      <c r="E2128" t="n">
        <v>1.029507134</v>
      </c>
      <c r="F2128" t="n">
        <v>-0.9557945043333334</v>
      </c>
    </row>
    <row r="2129">
      <c r="C2129" t="n">
        <v>6.166917134</v>
      </c>
      <c r="D2129" t="n">
        <v>-0.9557945043333334</v>
      </c>
      <c r="E2129" t="n">
        <v>1.030527134</v>
      </c>
      <c r="F2129" t="n">
        <v>-0.9557945043333334</v>
      </c>
    </row>
    <row r="2130">
      <c r="C2130" t="n">
        <v>6.168917133999999</v>
      </c>
      <c r="D2130" t="n">
        <v>-0.9557945043333334</v>
      </c>
      <c r="E2130" t="n">
        <v>1.031517134</v>
      </c>
      <c r="F2130" t="n">
        <v>-0.9557945043333334</v>
      </c>
    </row>
    <row r="2131">
      <c r="C2131" t="n">
        <v>6.170917134</v>
      </c>
      <c r="D2131" t="n">
        <v>-0.9557945043333334</v>
      </c>
      <c r="E2131" t="n">
        <v>1.032517134</v>
      </c>
      <c r="F2131" t="n">
        <v>-0.9557945043333334</v>
      </c>
    </row>
    <row r="2132">
      <c r="C2132" t="n">
        <v>6.172917134</v>
      </c>
      <c r="D2132" t="n">
        <v>-0.9557945043333334</v>
      </c>
      <c r="E2132" t="n">
        <v>1.033527134</v>
      </c>
      <c r="F2132" t="n">
        <v>-0.9557945043333334</v>
      </c>
    </row>
    <row r="2133">
      <c r="C2133" t="n">
        <v>6.174917133999999</v>
      </c>
      <c r="D2133" t="n">
        <v>-0.9557945043333334</v>
      </c>
      <c r="E2133" t="n">
        <v>1.034547134</v>
      </c>
      <c r="F2133" t="n">
        <v>-0.9557945043333334</v>
      </c>
    </row>
    <row r="2134">
      <c r="C2134" t="n">
        <v>6.176917134</v>
      </c>
      <c r="D2134" t="n">
        <v>-0.9557945043333334</v>
      </c>
      <c r="E2134" t="n">
        <v>1.035517134</v>
      </c>
      <c r="F2134" t="n">
        <v>-0.9557945043333334</v>
      </c>
    </row>
    <row r="2135">
      <c r="C2135" t="n">
        <v>6.178917134000001</v>
      </c>
      <c r="D2135" t="n">
        <v>-0.9557945043333334</v>
      </c>
      <c r="E2135" t="n">
        <v>1.036547134</v>
      </c>
      <c r="F2135" t="n">
        <v>-0.9557945043333334</v>
      </c>
    </row>
    <row r="2136">
      <c r="C2136" t="n">
        <v>6.180917134</v>
      </c>
      <c r="D2136" t="n">
        <v>-0.9557945043333334</v>
      </c>
      <c r="E2136" t="n">
        <v>1.037557134</v>
      </c>
      <c r="F2136" t="n">
        <v>-0.9557945043333334</v>
      </c>
    </row>
    <row r="2137">
      <c r="C2137" t="n">
        <v>6.182917134</v>
      </c>
      <c r="D2137" t="n">
        <v>-0.9557945043333334</v>
      </c>
      <c r="E2137" t="n">
        <v>1.038527134</v>
      </c>
      <c r="F2137" t="n">
        <v>-0.9557945043333334</v>
      </c>
    </row>
    <row r="2138">
      <c r="C2138" t="n">
        <v>6.184917133999999</v>
      </c>
      <c r="D2138" t="n">
        <v>-0.9557945043333334</v>
      </c>
      <c r="E2138" t="n">
        <v>1.039567134</v>
      </c>
      <c r="F2138" t="n">
        <v>-0.9557945043333334</v>
      </c>
    </row>
    <row r="2139">
      <c r="C2139" t="n">
        <v>6.186917134</v>
      </c>
      <c r="D2139" t="n">
        <v>-0.9557945043333334</v>
      </c>
      <c r="E2139" t="n">
        <v>1.040527134</v>
      </c>
      <c r="F2139" t="n">
        <v>-0.9557945043333334</v>
      </c>
    </row>
    <row r="2140">
      <c r="C2140" t="n">
        <v>6.188917134</v>
      </c>
      <c r="D2140" t="n">
        <v>-0.9557945043333334</v>
      </c>
      <c r="E2140" t="n">
        <v>1.041537134</v>
      </c>
      <c r="F2140" t="n">
        <v>-0.9557945043333334</v>
      </c>
    </row>
    <row r="2141">
      <c r="C2141" t="n">
        <v>6.190917133999999</v>
      </c>
      <c r="D2141" t="n">
        <v>-0.9557945043333334</v>
      </c>
      <c r="E2141" t="n">
        <v>1.042507134</v>
      </c>
      <c r="F2141" t="n">
        <v>-0.9557945043333334</v>
      </c>
    </row>
    <row r="2142">
      <c r="C2142" t="n">
        <v>6.192917134</v>
      </c>
      <c r="D2142" t="n">
        <v>-0.9557945043333334</v>
      </c>
      <c r="E2142" t="n">
        <v>1.043527134</v>
      </c>
      <c r="F2142" t="n">
        <v>-0.9557945043333334</v>
      </c>
    </row>
    <row r="2143">
      <c r="C2143" t="n">
        <v>6.194917133999999</v>
      </c>
      <c r="D2143" t="n">
        <v>-0.9557945043333334</v>
      </c>
      <c r="E2143" t="n">
        <v>1.044557134</v>
      </c>
      <c r="F2143" t="n">
        <v>-0.9557945043333334</v>
      </c>
    </row>
    <row r="2144">
      <c r="C2144" t="n">
        <v>6.196917134</v>
      </c>
      <c r="D2144" t="n">
        <v>-0.9557945043333334</v>
      </c>
      <c r="E2144" t="n">
        <v>1.045537134</v>
      </c>
      <c r="F2144" t="n">
        <v>-0.9557945043333334</v>
      </c>
    </row>
    <row r="2145">
      <c r="C2145" t="n">
        <v>6.198917134</v>
      </c>
      <c r="D2145" t="n">
        <v>-0.9557945043333334</v>
      </c>
      <c r="E2145" t="n">
        <v>1.046537134</v>
      </c>
      <c r="F2145" t="n">
        <v>-0.9557945043333334</v>
      </c>
    </row>
    <row r="2146">
      <c r="C2146" t="n">
        <v>6.200917133999999</v>
      </c>
      <c r="D2146" t="n">
        <v>-0.9557945043333334</v>
      </c>
      <c r="E2146" t="n">
        <v>1.047567134</v>
      </c>
      <c r="F2146" t="n">
        <v>-0.9557945043333334</v>
      </c>
    </row>
    <row r="2147">
      <c r="C2147" t="n">
        <v>6.202917134</v>
      </c>
      <c r="D2147" t="n">
        <v>-0.9557945043333334</v>
      </c>
      <c r="E2147" t="n">
        <v>1.048537134</v>
      </c>
      <c r="F2147" t="n">
        <v>-0.9557945043333334</v>
      </c>
    </row>
    <row r="2148">
      <c r="C2148" t="n">
        <v>6.204917134</v>
      </c>
      <c r="D2148" t="n">
        <v>-0.9557945043333334</v>
      </c>
      <c r="E2148" t="n">
        <v>1.049547134</v>
      </c>
      <c r="F2148" t="n">
        <v>-0.9557945043333334</v>
      </c>
    </row>
    <row r="2149">
      <c r="C2149" t="n">
        <v>6.206917133999999</v>
      </c>
      <c r="D2149" t="n">
        <v>-0.9557945043333334</v>
      </c>
      <c r="E2149" t="n">
        <v>1.050537134</v>
      </c>
      <c r="F2149" t="n">
        <v>-0.9557945043333334</v>
      </c>
    </row>
    <row r="2150">
      <c r="C2150" t="n">
        <v>6.208917134</v>
      </c>
      <c r="D2150" t="n">
        <v>-0.9557945043333334</v>
      </c>
      <c r="E2150" t="n">
        <v>1.051557134</v>
      </c>
      <c r="F2150" t="n">
        <v>-0.9557945043333334</v>
      </c>
    </row>
    <row r="2151">
      <c r="C2151" t="n">
        <v>6.210917133999999</v>
      </c>
      <c r="D2151" t="n">
        <v>-0.9557945043333334</v>
      </c>
      <c r="E2151" t="n">
        <v>1.052547134</v>
      </c>
      <c r="F2151" t="n">
        <v>-0.9557945043333334</v>
      </c>
    </row>
    <row r="2152">
      <c r="C2152" t="n">
        <v>6.212917134</v>
      </c>
      <c r="D2152" t="n">
        <v>1.018672022702067</v>
      </c>
      <c r="E2152" t="n">
        <v>1.053547134</v>
      </c>
      <c r="F2152" t="n">
        <v>-0.9557945043333334</v>
      </c>
    </row>
    <row r="2153">
      <c r="C2153" t="n">
        <v>6.214917134</v>
      </c>
      <c r="D2153" t="n">
        <v>1.050756410573567</v>
      </c>
      <c r="E2153" t="n">
        <v>1.054567134</v>
      </c>
      <c r="F2153" t="n">
        <v>-0.9557945043333334</v>
      </c>
    </row>
    <row r="2154">
      <c r="C2154" t="n">
        <v>6.216917133999999</v>
      </c>
      <c r="D2154" t="n">
        <v>-0.9557945043333334</v>
      </c>
      <c r="E2154" t="n">
        <v>1.055517134</v>
      </c>
      <c r="F2154" t="n">
        <v>-0.9557945043333334</v>
      </c>
    </row>
    <row r="2155">
      <c r="C2155" t="n">
        <v>6.218917134</v>
      </c>
      <c r="D2155" t="n">
        <v>-0.9557945043333334</v>
      </c>
      <c r="E2155" t="n">
        <v>1.056527134</v>
      </c>
      <c r="F2155" t="n">
        <v>-0.9557945043333334</v>
      </c>
    </row>
    <row r="2156">
      <c r="C2156" t="n">
        <v>6.220917134</v>
      </c>
      <c r="D2156" t="n">
        <v>0.8890541940711667</v>
      </c>
      <c r="E2156" t="n">
        <v>1.057507134</v>
      </c>
      <c r="F2156" t="n">
        <v>-0.9557945043333334</v>
      </c>
    </row>
    <row r="2157">
      <c r="C2157" t="n">
        <v>6.222917133999999</v>
      </c>
      <c r="D2157" t="n">
        <v>1.230170511047167</v>
      </c>
      <c r="E2157" t="n">
        <v>1.058507134</v>
      </c>
      <c r="F2157" t="n">
        <v>-0.9557945043333334</v>
      </c>
    </row>
    <row r="2158">
      <c r="C2158" t="n">
        <v>6.224917134</v>
      </c>
      <c r="D2158" t="n">
        <v>0.5577566095685667</v>
      </c>
      <c r="E2158" t="n">
        <v>1.059537134</v>
      </c>
      <c r="F2158" t="n">
        <v>-0.9557945043333334</v>
      </c>
    </row>
    <row r="2159">
      <c r="C2159" t="n">
        <v>6.226917133999999</v>
      </c>
      <c r="D2159" t="n">
        <v>0.9559781511072667</v>
      </c>
      <c r="E2159" t="n">
        <v>1.060547134</v>
      </c>
      <c r="F2159" t="n">
        <v>-0.9557945043333334</v>
      </c>
    </row>
    <row r="2160">
      <c r="C2160" t="n">
        <v>6.228917134</v>
      </c>
      <c r="D2160" t="n">
        <v>1.555603318184267</v>
      </c>
      <c r="E2160" t="n">
        <v>1.061527134</v>
      </c>
      <c r="F2160" t="n">
        <v>-0.9557945043333334</v>
      </c>
    </row>
    <row r="2161">
      <c r="C2161" t="n">
        <v>6.230917134</v>
      </c>
      <c r="D2161" t="n">
        <v>1.690470397194367</v>
      </c>
      <c r="E2161" t="n">
        <v>1.062547134</v>
      </c>
      <c r="F2161" t="n">
        <v>-0.9557945043333334</v>
      </c>
    </row>
    <row r="2162">
      <c r="C2162" t="n">
        <v>6.232917133999999</v>
      </c>
      <c r="D2162" t="n">
        <v>1.597145570256067</v>
      </c>
      <c r="E2162" t="n">
        <v>1.063527134</v>
      </c>
      <c r="F2162" t="n">
        <v>-0.9557945043333334</v>
      </c>
    </row>
    <row r="2163">
      <c r="C2163" t="n">
        <v>6.234917134</v>
      </c>
      <c r="D2163" t="n">
        <v>1.843606537412066</v>
      </c>
      <c r="E2163" t="n">
        <v>1.064557134</v>
      </c>
      <c r="F2163" t="n">
        <v>-0.9557945043333334</v>
      </c>
    </row>
    <row r="2164">
      <c r="C2164" t="n">
        <v>6.236917134</v>
      </c>
      <c r="D2164" t="n">
        <v>1.666142590801767</v>
      </c>
      <c r="E2164" t="n">
        <v>1.065537134</v>
      </c>
      <c r="F2164" t="n">
        <v>-0.9557945043333334</v>
      </c>
    </row>
    <row r="2165">
      <c r="C2165" t="n">
        <v>6.238917133999999</v>
      </c>
      <c r="D2165" t="n">
        <v>1.159196000091067</v>
      </c>
      <c r="E2165" t="n">
        <v>1.066507134</v>
      </c>
      <c r="F2165" t="n">
        <v>-0.9557945043333334</v>
      </c>
    </row>
    <row r="2166">
      <c r="C2166" t="n">
        <v>6.240917134</v>
      </c>
      <c r="D2166" t="n">
        <v>1.339452289955367</v>
      </c>
      <c r="E2166" t="n">
        <v>1.067537134</v>
      </c>
      <c r="F2166" t="n">
        <v>-0.9557945043333334</v>
      </c>
    </row>
    <row r="2167">
      <c r="C2167" t="n">
        <v>6.242917133999999</v>
      </c>
      <c r="D2167" t="n">
        <v>1.930606761632367</v>
      </c>
      <c r="E2167" t="n">
        <v>1.068547134</v>
      </c>
      <c r="F2167" t="n">
        <v>-0.9557945043333334</v>
      </c>
    </row>
    <row r="2168">
      <c r="C2168" t="n">
        <v>6.244917134</v>
      </c>
      <c r="D2168" t="n">
        <v>1.762666089036667</v>
      </c>
      <c r="E2168" t="n">
        <v>1.069557134</v>
      </c>
      <c r="F2168" t="n">
        <v>-0.9557945043333334</v>
      </c>
    </row>
    <row r="2169">
      <c r="C2169" t="n">
        <v>6.246917134</v>
      </c>
      <c r="D2169" t="n">
        <v>2.073521813916266</v>
      </c>
      <c r="E2169" t="n">
        <v>1.070527134</v>
      </c>
      <c r="F2169" t="n">
        <v>-0.9557945043333334</v>
      </c>
    </row>
    <row r="2170">
      <c r="C2170" t="n">
        <v>6.248917133999999</v>
      </c>
      <c r="D2170" t="n">
        <v>2.062152251365666</v>
      </c>
      <c r="E2170" t="n">
        <v>1.071547134</v>
      </c>
      <c r="F2170" t="n">
        <v>-0.9557945043333334</v>
      </c>
    </row>
    <row r="2171">
      <c r="C2171" t="n">
        <v>6.250917134</v>
      </c>
      <c r="D2171" t="n">
        <v>2.420754225204766</v>
      </c>
      <c r="E2171" t="n">
        <v>1.072517134</v>
      </c>
      <c r="F2171" t="n">
        <v>-0.9557945043333334</v>
      </c>
    </row>
    <row r="2172">
      <c r="C2172" t="n">
        <v>6.252917134</v>
      </c>
      <c r="D2172" t="n">
        <v>1.974683552295967</v>
      </c>
      <c r="E2172" t="n">
        <v>1.073547134</v>
      </c>
      <c r="F2172" t="n">
        <v>-0.9557945043333334</v>
      </c>
    </row>
    <row r="2173">
      <c r="C2173" t="n">
        <v>6.254917133999999</v>
      </c>
      <c r="D2173" t="n">
        <v>1.975347985893367</v>
      </c>
      <c r="E2173" t="n">
        <v>1.074547134</v>
      </c>
      <c r="F2173" t="n">
        <v>-0.9557945043333334</v>
      </c>
    </row>
    <row r="2174">
      <c r="C2174" t="n">
        <v>6.256917134</v>
      </c>
      <c r="D2174" t="n">
        <v>1.933489110218866</v>
      </c>
      <c r="E2174" t="n">
        <v>1.075557134</v>
      </c>
      <c r="F2174" t="n">
        <v>-0.9557945043333334</v>
      </c>
    </row>
    <row r="2175">
      <c r="C2175" t="n">
        <v>6.258917133999999</v>
      </c>
      <c r="D2175" t="n">
        <v>1.430308664896767</v>
      </c>
      <c r="E2175" t="n">
        <v>1.076537134</v>
      </c>
      <c r="F2175" t="n">
        <v>-0.9557945043333334</v>
      </c>
    </row>
    <row r="2176">
      <c r="C2176" t="n">
        <v>6.260917134</v>
      </c>
      <c r="D2176" t="n">
        <v>1.411895294663967</v>
      </c>
      <c r="E2176" t="n">
        <v>1.077547134</v>
      </c>
      <c r="F2176" t="n">
        <v>-0.9557945043333334</v>
      </c>
    </row>
    <row r="2177">
      <c r="C2177" t="n">
        <v>6.262917134</v>
      </c>
      <c r="D2177" t="n">
        <v>1.686102433587767</v>
      </c>
      <c r="E2177" t="n">
        <v>1.078507134</v>
      </c>
      <c r="F2177" t="n">
        <v>-0.9557945043333334</v>
      </c>
    </row>
    <row r="2178">
      <c r="C2178" t="n">
        <v>6.264917133999999</v>
      </c>
      <c r="D2178" t="n">
        <v>1.888376256500267</v>
      </c>
      <c r="E2178" t="n">
        <v>1.079527134</v>
      </c>
      <c r="F2178" t="n">
        <v>-0.9557945043333334</v>
      </c>
    </row>
    <row r="2179">
      <c r="C2179" t="n">
        <v>6.266917134</v>
      </c>
      <c r="D2179" t="n">
        <v>1.921949745605167</v>
      </c>
      <c r="E2179" t="n">
        <v>1.080507134</v>
      </c>
      <c r="F2179" t="n">
        <v>-0.9557945043333334</v>
      </c>
    </row>
    <row r="2180">
      <c r="C2180" t="n">
        <v>6.268917134000001</v>
      </c>
      <c r="D2180" t="n">
        <v>1.440340792149967</v>
      </c>
      <c r="E2180" t="n">
        <v>1.081547134</v>
      </c>
      <c r="F2180" t="n">
        <v>-0.9557945043333334</v>
      </c>
    </row>
    <row r="2181">
      <c r="C2181" t="n">
        <v>6.270917133999999</v>
      </c>
      <c r="D2181" t="n">
        <v>1.994532366071467</v>
      </c>
      <c r="E2181" t="n">
        <v>1.082507134</v>
      </c>
      <c r="F2181" t="n">
        <v>-0.9557945043333334</v>
      </c>
    </row>
    <row r="2182">
      <c r="C2182" t="n">
        <v>6.272917134</v>
      </c>
      <c r="D2182" t="n">
        <v>1.966306251254667</v>
      </c>
      <c r="E2182" t="n">
        <v>1.083557134</v>
      </c>
      <c r="F2182" t="n">
        <v>-0.9557945043333334</v>
      </c>
    </row>
    <row r="2183">
      <c r="C2183" t="n">
        <v>6.274917133999999</v>
      </c>
      <c r="D2183" t="n">
        <v>1.887955371904467</v>
      </c>
      <c r="E2183" t="n">
        <v>1.084547134</v>
      </c>
      <c r="F2183" t="n">
        <v>-0.9557945043333334</v>
      </c>
    </row>
    <row r="2184">
      <c r="C2184" t="n">
        <v>6.276917134</v>
      </c>
      <c r="D2184" t="n">
        <v>1.774779777252267</v>
      </c>
      <c r="E2184" t="n">
        <v>1.085537134</v>
      </c>
      <c r="F2184" t="n">
        <v>-0.9557945043333334</v>
      </c>
    </row>
    <row r="2185">
      <c r="C2185" t="n">
        <v>6.278917134</v>
      </c>
      <c r="D2185" t="n">
        <v>2.098299610214267</v>
      </c>
      <c r="E2185" t="n">
        <v>1.086527134</v>
      </c>
      <c r="F2185" t="n">
        <v>-0.9557945043333334</v>
      </c>
    </row>
    <row r="2186">
      <c r="C2186" t="n">
        <v>6.280917133999999</v>
      </c>
      <c r="D2186" t="n">
        <v>2.063014874881967</v>
      </c>
      <c r="E2186" t="n">
        <v>1.087567134</v>
      </c>
      <c r="F2186" t="n">
        <v>-0.9557945043333334</v>
      </c>
    </row>
    <row r="2187">
      <c r="C2187" t="n">
        <v>6.282917134</v>
      </c>
      <c r="D2187" t="n">
        <v>2.037300085429067</v>
      </c>
      <c r="E2187" t="n">
        <v>1.088557134</v>
      </c>
      <c r="F2187" t="n">
        <v>-0.9557945043333334</v>
      </c>
    </row>
    <row r="2188">
      <c r="C2188" t="n">
        <v>6.284917134000001</v>
      </c>
      <c r="D2188" t="n">
        <v>1.842875723503167</v>
      </c>
      <c r="E2188" t="n">
        <v>1.089547134</v>
      </c>
      <c r="F2188" t="n">
        <v>-0.9557945043333334</v>
      </c>
    </row>
    <row r="2189">
      <c r="C2189" t="n">
        <v>6.286917133999999</v>
      </c>
      <c r="D2189" t="n">
        <v>1.396353378452267</v>
      </c>
      <c r="E2189" t="n">
        <v>1.090517134</v>
      </c>
      <c r="F2189" t="n">
        <v>-0.9557945043333334</v>
      </c>
    </row>
    <row r="2190">
      <c r="C2190" t="n">
        <v>6.288917134</v>
      </c>
      <c r="D2190" t="n">
        <v>1.297325025060567</v>
      </c>
      <c r="E2190" t="n">
        <v>1.091547134</v>
      </c>
      <c r="F2190" t="n">
        <v>-0.9557945043333334</v>
      </c>
    </row>
    <row r="2191">
      <c r="C2191" t="n">
        <v>6.290917133999999</v>
      </c>
      <c r="D2191" t="n">
        <v>1.188466166912367</v>
      </c>
      <c r="E2191" t="n">
        <v>1.092517134</v>
      </c>
      <c r="F2191" t="n">
        <v>-0.9557945043333334</v>
      </c>
    </row>
    <row r="2192">
      <c r="C2192" t="n">
        <v>6.292917134</v>
      </c>
      <c r="D2192" t="n">
        <v>1.369995690727267</v>
      </c>
      <c r="E2192" t="n">
        <v>1.093537134</v>
      </c>
      <c r="F2192" t="n">
        <v>-0.9557945043333334</v>
      </c>
    </row>
    <row r="2193">
      <c r="C2193" t="n">
        <v>6.294917134</v>
      </c>
      <c r="D2193" t="n">
        <v>1.369640470714867</v>
      </c>
      <c r="E2193" t="n">
        <v>1.094517134</v>
      </c>
      <c r="F2193" t="n">
        <v>-0.9557945043333334</v>
      </c>
    </row>
    <row r="2194">
      <c r="C2194" t="n">
        <v>6.296917133999999</v>
      </c>
      <c r="D2194" t="n">
        <v>1.379946159784867</v>
      </c>
      <c r="E2194" t="n">
        <v>1.095547134</v>
      </c>
      <c r="F2194" t="n">
        <v>-0.9557945043333334</v>
      </c>
    </row>
    <row r="2195">
      <c r="C2195" t="n">
        <v>6.298917134</v>
      </c>
      <c r="D2195" t="n">
        <v>1.359594126447967</v>
      </c>
      <c r="E2195" t="n">
        <v>1.096517134</v>
      </c>
      <c r="F2195" t="n">
        <v>-0.9557945043333334</v>
      </c>
    </row>
    <row r="2196">
      <c r="C2196" t="n">
        <v>6.300917134000001</v>
      </c>
      <c r="D2196" t="n">
        <v>1.476918056977367</v>
      </c>
      <c r="E2196" t="n">
        <v>1.097547134</v>
      </c>
      <c r="F2196" t="n">
        <v>-0.9557945043333334</v>
      </c>
    </row>
    <row r="2197">
      <c r="C2197" t="n">
        <v>6.302917133999999</v>
      </c>
      <c r="D2197" t="n">
        <v>1.343666646680867</v>
      </c>
      <c r="E2197" t="n">
        <v>1.098527134</v>
      </c>
      <c r="F2197" t="n">
        <v>-0.9557945043333334</v>
      </c>
    </row>
    <row r="2198">
      <c r="C2198" t="n">
        <v>6.304917134</v>
      </c>
      <c r="D2198" t="n">
        <v>1.459717649828767</v>
      </c>
      <c r="E2198" t="n">
        <v>1.099517134</v>
      </c>
      <c r="F2198" t="n">
        <v>-0.9557945043333334</v>
      </c>
    </row>
    <row r="2199">
      <c r="C2199" t="n">
        <v>6.306917133999999</v>
      </c>
      <c r="D2199" t="n">
        <v>1.669801523797967</v>
      </c>
      <c r="E2199" t="n">
        <v>1.100567134</v>
      </c>
      <c r="F2199" t="n">
        <v>-0.9557945043333334</v>
      </c>
    </row>
    <row r="2200">
      <c r="C2200" t="n">
        <v>6.308917134</v>
      </c>
      <c r="D2200" t="n">
        <v>1.612157521217567</v>
      </c>
      <c r="E2200" t="n">
        <v>1.101547134</v>
      </c>
      <c r="F2200" t="n">
        <v>-0.9557945043333334</v>
      </c>
    </row>
    <row r="2201">
      <c r="C2201" t="n">
        <v>6.310917134</v>
      </c>
      <c r="D2201" t="n">
        <v>1.561355590338467</v>
      </c>
      <c r="E2201" t="n">
        <v>1.102547134</v>
      </c>
      <c r="F2201" t="n">
        <v>-0.9557945043333334</v>
      </c>
    </row>
    <row r="2202">
      <c r="C2202" t="n">
        <v>6.312917133999999</v>
      </c>
      <c r="D2202" t="n">
        <v>1.263692199634667</v>
      </c>
      <c r="E2202" t="n">
        <v>1.103547134</v>
      </c>
      <c r="F2202" t="n">
        <v>-0.9557945043333334</v>
      </c>
    </row>
    <row r="2203">
      <c r="C2203" t="n">
        <v>6.314917134</v>
      </c>
      <c r="D2203" t="n">
        <v>1.175166159545467</v>
      </c>
      <c r="E2203" t="n">
        <v>1.104547134</v>
      </c>
      <c r="F2203" t="n">
        <v>-0.9557945043333334</v>
      </c>
    </row>
    <row r="2204">
      <c r="C2204" t="n">
        <v>6.316917134000001</v>
      </c>
      <c r="D2204" t="n">
        <v>1.361828459968767</v>
      </c>
      <c r="E2204" t="n">
        <v>1.105527134</v>
      </c>
      <c r="F2204" t="n">
        <v>-0.9557945043333334</v>
      </c>
    </row>
    <row r="2205">
      <c r="C2205" t="n">
        <v>6.318917133999999</v>
      </c>
      <c r="D2205" t="n">
        <v>1.421802425416767</v>
      </c>
      <c r="E2205" t="n">
        <v>1.106547134</v>
      </c>
      <c r="F2205" t="n">
        <v>-0.9557945043333334</v>
      </c>
    </row>
    <row r="2206">
      <c r="C2206" t="n">
        <v>6.320917134</v>
      </c>
      <c r="D2206" t="n">
        <v>1.361222510205767</v>
      </c>
      <c r="E2206" t="n">
        <v>1.107537134</v>
      </c>
      <c r="F2206" t="n">
        <v>-0.9557945043333334</v>
      </c>
    </row>
    <row r="2207">
      <c r="C2207" t="n">
        <v>6.322917133999999</v>
      </c>
      <c r="D2207" t="n">
        <v>1.511486872215267</v>
      </c>
      <c r="E2207" t="n">
        <v>1.108507134</v>
      </c>
      <c r="F2207" t="n">
        <v>-0.9557945043333334</v>
      </c>
    </row>
    <row r="2208">
      <c r="C2208" t="n">
        <v>6.324917134</v>
      </c>
      <c r="D2208" t="n">
        <v>1.593918925603067</v>
      </c>
      <c r="E2208" t="n">
        <v>1.109557134</v>
      </c>
      <c r="F2208" t="n">
        <v>-0.9557945043333334</v>
      </c>
    </row>
    <row r="2209">
      <c r="C2209" t="n">
        <v>6.326917134</v>
      </c>
      <c r="D2209" t="n">
        <v>1.495081444980567</v>
      </c>
      <c r="E2209" t="n">
        <v>1.110557134</v>
      </c>
      <c r="F2209" t="n">
        <v>-0.9557945043333334</v>
      </c>
    </row>
    <row r="2210">
      <c r="C2210" t="n">
        <v>6.328917133999999</v>
      </c>
      <c r="D2210" t="n">
        <v>1.461027554490867</v>
      </c>
      <c r="E2210" t="n">
        <v>1.111557134</v>
      </c>
      <c r="F2210" t="n">
        <v>-0.9557945043333334</v>
      </c>
    </row>
    <row r="2211">
      <c r="C2211" t="n">
        <v>6.330917134</v>
      </c>
      <c r="D2211" t="n">
        <v>1.497534726729367</v>
      </c>
      <c r="E2211" t="n">
        <v>1.112557134</v>
      </c>
      <c r="F2211" t="n">
        <v>-0.9557945043333334</v>
      </c>
    </row>
    <row r="2212">
      <c r="C2212" t="n">
        <v>6.332917134000001</v>
      </c>
      <c r="D2212" t="n">
        <v>1.624272968991266</v>
      </c>
      <c r="E2212" t="n">
        <v>1.113557134</v>
      </c>
      <c r="F2212" t="n">
        <v>-0.9557945043333334</v>
      </c>
    </row>
    <row r="2213">
      <c r="C2213" t="n">
        <v>6.334917133999999</v>
      </c>
      <c r="D2213" t="n">
        <v>1.540151933009967</v>
      </c>
      <c r="E2213" t="n">
        <v>1.114557134</v>
      </c>
      <c r="F2213" t="n">
        <v>-0.9557945043333334</v>
      </c>
    </row>
    <row r="2214">
      <c r="C2214" t="n">
        <v>6.336917134</v>
      </c>
      <c r="D2214" t="n">
        <v>1.256606100217067</v>
      </c>
      <c r="E2214" t="n">
        <v>1.115557134</v>
      </c>
      <c r="F2214" t="n">
        <v>-0.9557945043333334</v>
      </c>
    </row>
    <row r="2215">
      <c r="C2215" t="n">
        <v>6.338917133999999</v>
      </c>
      <c r="D2215" t="n">
        <v>1.316222745050067</v>
      </c>
      <c r="E2215" t="n">
        <v>1.116507134</v>
      </c>
      <c r="F2215" t="n">
        <v>-0.9557945043333334</v>
      </c>
    </row>
    <row r="2216">
      <c r="C2216" t="n">
        <v>6.340917134</v>
      </c>
      <c r="D2216" t="n">
        <v>1.461400483550267</v>
      </c>
      <c r="E2216" t="n">
        <v>1.117517134</v>
      </c>
      <c r="F2216" t="n">
        <v>-0.9557945043333334</v>
      </c>
    </row>
    <row r="2217">
      <c r="C2217" t="n">
        <v>6.342917134</v>
      </c>
      <c r="D2217" t="n">
        <v>1.298789450108767</v>
      </c>
      <c r="E2217" t="n">
        <v>1.118527134</v>
      </c>
      <c r="F2217" t="n">
        <v>-0.9557945043333334</v>
      </c>
    </row>
    <row r="2218">
      <c r="C2218" t="n">
        <v>6.344917133999999</v>
      </c>
      <c r="D2218" t="n">
        <v>1.180720368602967</v>
      </c>
      <c r="E2218" t="n">
        <v>1.119527134</v>
      </c>
      <c r="F2218" t="n">
        <v>-0.9557945043333334</v>
      </c>
    </row>
    <row r="2219">
      <c r="C2219" t="n">
        <v>6.346917134</v>
      </c>
      <c r="D2219" t="n">
        <v>1.014209427781167</v>
      </c>
      <c r="E2219" t="n">
        <v>1.120527134</v>
      </c>
      <c r="F2219" t="n">
        <v>-0.9557945043333334</v>
      </c>
    </row>
    <row r="2220">
      <c r="C2220" t="n">
        <v>6.348917134000001</v>
      </c>
      <c r="D2220" t="n">
        <v>1.217377355036867</v>
      </c>
      <c r="E2220" t="n">
        <v>1.121527134</v>
      </c>
      <c r="F2220" t="n">
        <v>-0.9557945043333334</v>
      </c>
    </row>
    <row r="2221">
      <c r="C2221" t="n">
        <v>6.350917133999999</v>
      </c>
      <c r="D2221" t="n">
        <v>1.299582892840467</v>
      </c>
      <c r="E2221" t="n">
        <v>1.122547134</v>
      </c>
      <c r="F2221" t="n">
        <v>-0.9557945043333334</v>
      </c>
    </row>
    <row r="2222">
      <c r="C2222" t="n">
        <v>6.352917134</v>
      </c>
      <c r="D2222" t="n">
        <v>1.306117123332867</v>
      </c>
      <c r="E2222" t="n">
        <v>1.123547134</v>
      </c>
      <c r="F2222" t="n">
        <v>-0.9557945043333334</v>
      </c>
    </row>
    <row r="2223">
      <c r="C2223" t="n">
        <v>6.354917133999999</v>
      </c>
      <c r="D2223" t="n">
        <v>1.461371228657667</v>
      </c>
      <c r="E2223" t="n">
        <v>1.124537134</v>
      </c>
      <c r="F2223" t="n">
        <v>-0.9557945043333334</v>
      </c>
    </row>
    <row r="2224">
      <c r="C2224" t="n">
        <v>6.356917134</v>
      </c>
      <c r="D2224" t="n">
        <v>1.617820234182167</v>
      </c>
      <c r="E2224" t="n">
        <v>1.125517134</v>
      </c>
      <c r="F2224" t="n">
        <v>-0.9557945043333334</v>
      </c>
    </row>
    <row r="2225">
      <c r="C2225" t="n">
        <v>6.358917134</v>
      </c>
      <c r="D2225" t="n">
        <v>1.704571582915967</v>
      </c>
      <c r="E2225" t="n">
        <v>1.126557134</v>
      </c>
      <c r="F2225" t="n">
        <v>-0.9557945043333334</v>
      </c>
    </row>
    <row r="2226">
      <c r="C2226" t="n">
        <v>6.360917133999999</v>
      </c>
      <c r="D2226" t="n">
        <v>1.499489717094267</v>
      </c>
      <c r="E2226" t="n">
        <v>1.127547134</v>
      </c>
      <c r="F2226" t="n">
        <v>-0.9557945043333334</v>
      </c>
    </row>
    <row r="2227">
      <c r="C2227" t="n">
        <v>6.362917134</v>
      </c>
      <c r="D2227" t="n">
        <v>1.459958147730367</v>
      </c>
      <c r="E2227" t="n">
        <v>1.128557134</v>
      </c>
      <c r="F2227" t="n">
        <v>-0.9557945043333334</v>
      </c>
    </row>
    <row r="2228">
      <c r="C2228" t="n">
        <v>6.364917134000001</v>
      </c>
      <c r="D2228" t="n">
        <v>1.679627695456467</v>
      </c>
      <c r="E2228" t="n">
        <v>1.129547134</v>
      </c>
      <c r="F2228" t="n">
        <v>-0.9557945043333334</v>
      </c>
    </row>
    <row r="2229">
      <c r="C2229" t="n">
        <v>6.366917133999999</v>
      </c>
      <c r="D2229" t="n">
        <v>1.589390619634367</v>
      </c>
      <c r="E2229" t="n">
        <v>1.130537134</v>
      </c>
      <c r="F2229" t="n">
        <v>-0.9557945043333334</v>
      </c>
    </row>
    <row r="2230">
      <c r="C2230" t="n">
        <v>6.368917134</v>
      </c>
      <c r="D2230" t="n">
        <v>1.532694797440867</v>
      </c>
      <c r="E2230" t="n">
        <v>1.131527134</v>
      </c>
      <c r="F2230" t="n">
        <v>-0.9557945043333334</v>
      </c>
    </row>
    <row r="2231">
      <c r="C2231" t="n">
        <v>6.370917133999999</v>
      </c>
      <c r="D2231" t="n">
        <v>1.566494271319667</v>
      </c>
      <c r="E2231" t="n">
        <v>1.132557134</v>
      </c>
      <c r="F2231" t="n">
        <v>-0.9557945043333334</v>
      </c>
    </row>
    <row r="2232">
      <c r="C2232" t="n">
        <v>6.372917134</v>
      </c>
      <c r="D2232" t="n">
        <v>1.602408216344267</v>
      </c>
      <c r="E2232" t="n">
        <v>1.133537134</v>
      </c>
      <c r="F2232" t="n">
        <v>-0.9557945043333334</v>
      </c>
    </row>
    <row r="2233">
      <c r="C2233" t="n">
        <v>6.374917134</v>
      </c>
      <c r="D2233" t="n">
        <v>1.554252763597367</v>
      </c>
      <c r="E2233" t="n">
        <v>1.134517134</v>
      </c>
      <c r="F2233" t="n">
        <v>-0.9557945043333334</v>
      </c>
    </row>
    <row r="2234">
      <c r="C2234" t="n">
        <v>6.376917133999999</v>
      </c>
      <c r="D2234" t="n">
        <v>1.408044519668867</v>
      </c>
      <c r="E2234" t="n">
        <v>1.135557134</v>
      </c>
      <c r="F2234" t="n">
        <v>-0.9557945043333334</v>
      </c>
    </row>
    <row r="2235">
      <c r="C2235" t="n">
        <v>6.378917134</v>
      </c>
      <c r="D2235" t="n">
        <v>1.528707979371867</v>
      </c>
      <c r="E2235" t="n">
        <v>1.136557134</v>
      </c>
      <c r="F2235" t="n">
        <v>-0.9557945043333334</v>
      </c>
    </row>
    <row r="2236">
      <c r="C2236" t="n">
        <v>6.380917134000001</v>
      </c>
      <c r="D2236" t="n">
        <v>1.614367116602767</v>
      </c>
      <c r="E2236" t="n">
        <v>1.137537134</v>
      </c>
      <c r="F2236" t="n">
        <v>-0.9557945043333334</v>
      </c>
    </row>
    <row r="2237">
      <c r="C2237" t="n">
        <v>6.382917133999999</v>
      </c>
      <c r="D2237" t="n">
        <v>1.591020756184767</v>
      </c>
      <c r="E2237" t="n">
        <v>1.138557134</v>
      </c>
      <c r="F2237" t="n">
        <v>-0.9557945043333334</v>
      </c>
    </row>
    <row r="2238">
      <c r="C2238" t="n">
        <v>6.384917134</v>
      </c>
      <c r="D2238" t="n">
        <v>1.500423810841967</v>
      </c>
      <c r="E2238" t="n">
        <v>1.139547134</v>
      </c>
      <c r="F2238" t="n">
        <v>-0.9557945043333334</v>
      </c>
    </row>
    <row r="2239">
      <c r="C2239" t="n">
        <v>6.386917133999999</v>
      </c>
      <c r="D2239" t="n">
        <v>1.354295697033367</v>
      </c>
      <c r="E2239" t="n">
        <v>1.140517134</v>
      </c>
      <c r="F2239" t="n">
        <v>-0.9557945043333334</v>
      </c>
    </row>
    <row r="2240">
      <c r="C2240" t="n">
        <v>6.388917134</v>
      </c>
      <c r="D2240" t="n">
        <v>1.480030342484367</v>
      </c>
      <c r="E2240" t="n">
        <v>1.141517134</v>
      </c>
      <c r="F2240" t="n">
        <v>-0.9557945043333334</v>
      </c>
    </row>
    <row r="2241">
      <c r="C2241" t="n">
        <v>6.390917134</v>
      </c>
      <c r="D2241" t="n">
        <v>1.616191069327567</v>
      </c>
      <c r="E2241" t="n">
        <v>1.142507134</v>
      </c>
      <c r="F2241" t="n">
        <v>-0.9557945043333334</v>
      </c>
    </row>
    <row r="2242">
      <c r="C2242" t="n">
        <v>6.392917133999999</v>
      </c>
      <c r="D2242" t="n">
        <v>1.599687815657767</v>
      </c>
      <c r="E2242" t="n">
        <v>1.143557134</v>
      </c>
      <c r="F2242" t="n">
        <v>-0.9557945043333334</v>
      </c>
    </row>
    <row r="2243">
      <c r="C2243" t="n">
        <v>6.394917134</v>
      </c>
      <c r="D2243" t="n">
        <v>1.558216674594067</v>
      </c>
      <c r="E2243" t="n">
        <v>1.144547134</v>
      </c>
      <c r="F2243" t="n">
        <v>-0.9557945043333334</v>
      </c>
    </row>
    <row r="2244">
      <c r="C2244" t="n">
        <v>6.396917134000001</v>
      </c>
      <c r="D2244" t="n">
        <v>1.646000378694967</v>
      </c>
      <c r="E2244" t="n">
        <v>1.145517134</v>
      </c>
      <c r="F2244" t="n">
        <v>-0.9557945043333334</v>
      </c>
    </row>
    <row r="2245">
      <c r="C2245" t="n">
        <v>6.398917134</v>
      </c>
      <c r="D2245" t="n">
        <v>1.643126199006567</v>
      </c>
      <c r="E2245" t="n">
        <v>1.146547134</v>
      </c>
      <c r="F2245" t="n">
        <v>-0.9557945043333334</v>
      </c>
    </row>
    <row r="2246">
      <c r="C2246" t="n">
        <v>6.400917134</v>
      </c>
      <c r="D2246" t="n">
        <v>1.670691028998167</v>
      </c>
      <c r="E2246" t="n">
        <v>1.147557134</v>
      </c>
      <c r="F2246" t="n">
        <v>-0.9557945043333334</v>
      </c>
    </row>
    <row r="2247">
      <c r="C2247" t="n">
        <v>6.402917133999999</v>
      </c>
      <c r="D2247" t="n">
        <v>1.594203594561267</v>
      </c>
      <c r="E2247" t="n">
        <v>1.148517134</v>
      </c>
      <c r="F2247" t="n">
        <v>-0.9557945043333334</v>
      </c>
    </row>
    <row r="2248">
      <c r="C2248" t="n">
        <v>6.404917134</v>
      </c>
      <c r="D2248" t="n">
        <v>1.553477058490867</v>
      </c>
      <c r="E2248" t="n">
        <v>1.149547134</v>
      </c>
      <c r="F2248" t="n">
        <v>-0.9557945043333334</v>
      </c>
    </row>
    <row r="2249">
      <c r="C2249" t="n">
        <v>6.406917134</v>
      </c>
      <c r="D2249" t="n">
        <v>1.598683484191767</v>
      </c>
      <c r="E2249" t="n">
        <v>1.150527134</v>
      </c>
      <c r="F2249" t="n">
        <v>-0.9557945043333334</v>
      </c>
    </row>
    <row r="2250">
      <c r="C2250" t="n">
        <v>6.408917133999999</v>
      </c>
      <c r="D2250" t="n">
        <v>1.523108956679267</v>
      </c>
      <c r="E2250" t="n">
        <v>1.151537134</v>
      </c>
      <c r="F2250" t="n">
        <v>-0.9557945043333334</v>
      </c>
    </row>
    <row r="2251">
      <c r="C2251" t="n">
        <v>6.410917134</v>
      </c>
      <c r="D2251" t="n">
        <v>1.462869050258967</v>
      </c>
      <c r="E2251" t="n">
        <v>1.152517134</v>
      </c>
      <c r="F2251" t="n">
        <v>-0.9557945043333334</v>
      </c>
    </row>
    <row r="2252">
      <c r="C2252" t="n">
        <v>6.412917134000001</v>
      </c>
      <c r="D2252" t="n">
        <v>1.501501119143967</v>
      </c>
      <c r="E2252" t="n">
        <v>1.153537134</v>
      </c>
      <c r="F2252" t="n">
        <v>-0.9557945043333334</v>
      </c>
    </row>
    <row r="2253">
      <c r="C2253" t="n">
        <v>6.414917134</v>
      </c>
      <c r="D2253" t="n">
        <v>1.536805147024667</v>
      </c>
      <c r="E2253" t="n">
        <v>1.154507134</v>
      </c>
      <c r="F2253" t="n">
        <v>-0.9557945043333334</v>
      </c>
    </row>
    <row r="2254">
      <c r="C2254" t="n">
        <v>6.416917134</v>
      </c>
      <c r="D2254" t="n">
        <v>1.612574094341067</v>
      </c>
      <c r="E2254" t="n">
        <v>1.155507134</v>
      </c>
      <c r="F2254" t="n">
        <v>-0.9557945043333334</v>
      </c>
    </row>
    <row r="2255">
      <c r="C2255" t="n">
        <v>6.418917133999999</v>
      </c>
      <c r="D2255" t="n">
        <v>1.638413814050067</v>
      </c>
      <c r="E2255" t="n">
        <v>1.156517134</v>
      </c>
      <c r="F2255" t="n">
        <v>-0.9557945043333334</v>
      </c>
    </row>
    <row r="2256">
      <c r="C2256" t="n">
        <v>6.420917134</v>
      </c>
      <c r="D2256" t="n">
        <v>1.628546743030767</v>
      </c>
      <c r="E2256" t="n">
        <v>1.157537134</v>
      </c>
      <c r="F2256" t="n">
        <v>-0.9557945043333334</v>
      </c>
    </row>
    <row r="2257">
      <c r="C2257" t="n">
        <v>6.422917134</v>
      </c>
      <c r="D2257" t="n">
        <v>1.578924441618267</v>
      </c>
      <c r="E2257" t="n">
        <v>1.158537134</v>
      </c>
      <c r="F2257" t="n">
        <v>-0.9557945043333334</v>
      </c>
    </row>
    <row r="2258">
      <c r="C2258" t="n">
        <v>6.424917133999999</v>
      </c>
      <c r="D2258" t="n">
        <v>1.474937740432967</v>
      </c>
      <c r="E2258" t="n">
        <v>1.159527134</v>
      </c>
      <c r="F2258" t="n">
        <v>-0.9557945043333334</v>
      </c>
    </row>
    <row r="2259">
      <c r="C2259" t="n">
        <v>6.426917134</v>
      </c>
      <c r="D2259" t="n">
        <v>1.485996697114467</v>
      </c>
      <c r="E2259" t="n">
        <v>1.160547134</v>
      </c>
      <c r="F2259" t="n">
        <v>-0.9557945043333334</v>
      </c>
    </row>
    <row r="2260">
      <c r="C2260" t="n">
        <v>6.428917134000001</v>
      </c>
      <c r="D2260" t="n">
        <v>1.481647193896667</v>
      </c>
      <c r="E2260" t="n">
        <v>1.161537134</v>
      </c>
      <c r="F2260" t="n">
        <v>-0.9557945043333334</v>
      </c>
    </row>
    <row r="2261">
      <c r="C2261" t="n">
        <v>6.430917134</v>
      </c>
      <c r="D2261" t="n">
        <v>1.513184885893467</v>
      </c>
      <c r="E2261" t="n">
        <v>1.162557134</v>
      </c>
      <c r="F2261" t="n">
        <v>-0.9557945043333334</v>
      </c>
    </row>
    <row r="2262">
      <c r="C2262" t="n">
        <v>6.432917134</v>
      </c>
      <c r="D2262" t="n">
        <v>1.523083340200967</v>
      </c>
      <c r="E2262" t="n">
        <v>1.163547134</v>
      </c>
      <c r="F2262" t="n">
        <v>-0.9557945043333334</v>
      </c>
    </row>
    <row r="2263">
      <c r="C2263" t="n">
        <v>6.434917133999999</v>
      </c>
      <c r="D2263" t="n">
        <v>1.499730659016367</v>
      </c>
      <c r="E2263" t="n">
        <v>1.164527134</v>
      </c>
      <c r="F2263" t="n">
        <v>-0.9557945043333334</v>
      </c>
    </row>
    <row r="2264">
      <c r="C2264" t="n">
        <v>6.436917134</v>
      </c>
      <c r="D2264" t="n">
        <v>1.635755497670467</v>
      </c>
      <c r="E2264" t="n">
        <v>1.165517134</v>
      </c>
      <c r="F2264" t="n">
        <v>-0.9557945043333334</v>
      </c>
    </row>
    <row r="2265">
      <c r="C2265" t="n">
        <v>6.438917134</v>
      </c>
      <c r="D2265" t="n">
        <v>1.702523878699467</v>
      </c>
      <c r="E2265" t="n">
        <v>1.166527134</v>
      </c>
      <c r="F2265" t="n">
        <v>-0.9557945043333334</v>
      </c>
    </row>
    <row r="2266">
      <c r="C2266" t="n">
        <v>6.440917133999999</v>
      </c>
      <c r="D2266" t="n">
        <v>1.643414453104867</v>
      </c>
      <c r="E2266" t="n">
        <v>1.167557134</v>
      </c>
      <c r="F2266" t="n">
        <v>-0.9557945043333334</v>
      </c>
    </row>
    <row r="2267">
      <c r="C2267" t="n">
        <v>6.442917134</v>
      </c>
      <c r="D2267" t="n">
        <v>1.623547204677667</v>
      </c>
      <c r="E2267" t="n">
        <v>1.168547134</v>
      </c>
      <c r="F2267" t="n">
        <v>-0.9557945043333334</v>
      </c>
    </row>
    <row r="2268">
      <c r="C2268" t="n">
        <v>6.444917133999999</v>
      </c>
      <c r="D2268" t="n">
        <v>1.649080508627867</v>
      </c>
      <c r="E2268" t="n">
        <v>1.169557134</v>
      </c>
      <c r="F2268" t="n">
        <v>-0.9557945043333334</v>
      </c>
    </row>
    <row r="2269">
      <c r="C2269" t="n">
        <v>6.446917134</v>
      </c>
      <c r="D2269" t="n">
        <v>1.682018691245967</v>
      </c>
      <c r="E2269" t="n">
        <v>1.170557134</v>
      </c>
      <c r="F2269" t="n">
        <v>-0.9557945043333334</v>
      </c>
    </row>
    <row r="2270">
      <c r="C2270" t="n">
        <v>6.448917134</v>
      </c>
      <c r="D2270" t="n">
        <v>1.697754567974467</v>
      </c>
      <c r="E2270" t="n">
        <v>1.171517134</v>
      </c>
      <c r="F2270" t="n">
        <v>-0.9557945043333334</v>
      </c>
    </row>
    <row r="2271">
      <c r="C2271" t="n">
        <v>6.450917133999999</v>
      </c>
      <c r="D2271" t="n">
        <v>1.751776004556267</v>
      </c>
      <c r="E2271" t="n">
        <v>1.172537134</v>
      </c>
      <c r="F2271" t="n">
        <v>-0.9557945043333334</v>
      </c>
    </row>
    <row r="2272">
      <c r="C2272" t="n">
        <v>6.452917134</v>
      </c>
      <c r="D2272" t="n">
        <v>1.768606862239167</v>
      </c>
      <c r="E2272" t="n">
        <v>1.173527134</v>
      </c>
      <c r="F2272" t="n">
        <v>-0.9557945043333334</v>
      </c>
    </row>
    <row r="2273">
      <c r="C2273" t="n">
        <v>6.454917134</v>
      </c>
      <c r="D2273" t="n">
        <v>1.699508217549867</v>
      </c>
      <c r="E2273" t="n">
        <v>1.174507134</v>
      </c>
      <c r="F2273" t="n">
        <v>-0.9557945043333334</v>
      </c>
    </row>
    <row r="2274">
      <c r="C2274" t="n">
        <v>6.456917133999999</v>
      </c>
      <c r="D2274" t="n">
        <v>1.676376290798567</v>
      </c>
      <c r="E2274" t="n">
        <v>1.175557134</v>
      </c>
      <c r="F2274" t="n">
        <v>-0.9557945043333334</v>
      </c>
    </row>
    <row r="2275">
      <c r="C2275" t="n">
        <v>6.458917134</v>
      </c>
      <c r="D2275" t="n">
        <v>1.727854722624767</v>
      </c>
      <c r="E2275" t="n">
        <v>1.176547134</v>
      </c>
      <c r="F2275" t="n">
        <v>-0.9557945043333334</v>
      </c>
    </row>
    <row r="2276">
      <c r="C2276" t="n">
        <v>6.460917133999999</v>
      </c>
      <c r="D2276" t="n">
        <v>1.721162499981767</v>
      </c>
      <c r="E2276" t="n">
        <v>1.177527134</v>
      </c>
      <c r="F2276" t="n">
        <v>-0.9557945043333334</v>
      </c>
    </row>
    <row r="2277">
      <c r="C2277" t="n">
        <v>6.462917134</v>
      </c>
      <c r="D2277" t="n">
        <v>1.668262090874167</v>
      </c>
      <c r="E2277" t="n">
        <v>1.178517134</v>
      </c>
      <c r="F2277" t="n">
        <v>-0.9557945043333334</v>
      </c>
    </row>
    <row r="2278">
      <c r="C2278" t="n">
        <v>6.464917134</v>
      </c>
      <c r="D2278" t="n">
        <v>1.637079857030767</v>
      </c>
      <c r="E2278" t="n">
        <v>1.179557134</v>
      </c>
      <c r="F2278" t="n">
        <v>-0.9557945043333334</v>
      </c>
    </row>
    <row r="2279">
      <c r="C2279" t="n">
        <v>6.466917133999999</v>
      </c>
      <c r="D2279" t="n">
        <v>1.569305737231167</v>
      </c>
      <c r="E2279" t="n">
        <v>1.180527134</v>
      </c>
      <c r="F2279" t="n">
        <v>-0.9557945043333334</v>
      </c>
    </row>
    <row r="2280">
      <c r="C2280" t="n">
        <v>6.468917134</v>
      </c>
      <c r="D2280" t="n">
        <v>1.501422476785267</v>
      </c>
      <c r="E2280" t="n">
        <v>1.181557134</v>
      </c>
      <c r="F2280" t="n">
        <v>-0.9557945043333334</v>
      </c>
    </row>
    <row r="2281">
      <c r="C2281" t="n">
        <v>6.470917134</v>
      </c>
      <c r="D2281" t="n">
        <v>1.497030834899467</v>
      </c>
      <c r="E2281" t="n">
        <v>1.182527134</v>
      </c>
      <c r="F2281" t="n">
        <v>-0.9557945043333334</v>
      </c>
    </row>
    <row r="2282">
      <c r="C2282" t="n">
        <v>6.472917133999999</v>
      </c>
      <c r="D2282" t="n">
        <v>1.524516820864067</v>
      </c>
      <c r="E2282" t="n">
        <v>1.183557134</v>
      </c>
      <c r="F2282" t="n">
        <v>-0.9557945043333334</v>
      </c>
    </row>
    <row r="2283">
      <c r="C2283" t="n">
        <v>6.474917134</v>
      </c>
      <c r="D2283" t="n">
        <v>1.490871393023667</v>
      </c>
      <c r="E2283" t="n">
        <v>1.184547134</v>
      </c>
      <c r="F2283" t="n">
        <v>-0.9557945043333334</v>
      </c>
    </row>
    <row r="2284">
      <c r="C2284" t="n">
        <v>6.476917133999999</v>
      </c>
      <c r="D2284" t="n">
        <v>1.474930759115967</v>
      </c>
      <c r="E2284" t="n">
        <v>1.185517134</v>
      </c>
      <c r="F2284" t="n">
        <v>-0.9557945043333334</v>
      </c>
    </row>
    <row r="2285">
      <c r="C2285" t="n">
        <v>6.478917134</v>
      </c>
      <c r="D2285" t="n">
        <v>1.537021480821367</v>
      </c>
      <c r="E2285" t="n">
        <v>1.186547134</v>
      </c>
      <c r="F2285" t="n">
        <v>-0.9557945043333334</v>
      </c>
    </row>
    <row r="2286">
      <c r="C2286" t="n">
        <v>6.480917134</v>
      </c>
      <c r="D2286" t="n">
        <v>1.541281294923067</v>
      </c>
      <c r="E2286" t="n">
        <v>1.187537134</v>
      </c>
      <c r="F2286" t="n">
        <v>-0.9557945043333334</v>
      </c>
    </row>
    <row r="2287">
      <c r="C2287" t="n">
        <v>6.482917133999999</v>
      </c>
      <c r="D2287" t="n">
        <v>1.591054916120067</v>
      </c>
      <c r="E2287" t="n">
        <v>1.188557134</v>
      </c>
      <c r="F2287" t="n">
        <v>-0.9557945043333334</v>
      </c>
    </row>
    <row r="2288">
      <c r="C2288" t="n">
        <v>6.484917134</v>
      </c>
      <c r="D2288" t="n">
        <v>1.623036943218867</v>
      </c>
      <c r="E2288" t="n">
        <v>1.189537134</v>
      </c>
      <c r="F2288" t="n">
        <v>-0.9557945043333334</v>
      </c>
    </row>
    <row r="2289">
      <c r="C2289" t="n">
        <v>6.486917134</v>
      </c>
      <c r="D2289" t="n">
        <v>1.611869557531767</v>
      </c>
      <c r="E2289" t="n">
        <v>1.190557134</v>
      </c>
      <c r="F2289" t="n">
        <v>-0.9557945043333334</v>
      </c>
    </row>
    <row r="2290">
      <c r="C2290" t="n">
        <v>6.488917133999999</v>
      </c>
      <c r="D2290" t="n">
        <v>1.671136657687867</v>
      </c>
      <c r="E2290" t="n">
        <v>1.191537134</v>
      </c>
      <c r="F2290" t="n">
        <v>-0.9557945043333334</v>
      </c>
    </row>
    <row r="2291">
      <c r="C2291" t="n">
        <v>6.490917134</v>
      </c>
      <c r="D2291" t="n">
        <v>1.739276491381667</v>
      </c>
      <c r="E2291" t="n">
        <v>1.192527134</v>
      </c>
      <c r="F2291" t="n">
        <v>-0.9557945043333334</v>
      </c>
    </row>
    <row r="2292">
      <c r="C2292" t="n">
        <v>6.492917133999999</v>
      </c>
      <c r="D2292" t="n">
        <v>1.831360276290667</v>
      </c>
      <c r="E2292" t="n">
        <v>1.193557134</v>
      </c>
      <c r="F2292" t="n">
        <v>-0.9557945043333334</v>
      </c>
    </row>
    <row r="2293">
      <c r="C2293" t="n">
        <v>6.494917134</v>
      </c>
      <c r="D2293" t="n">
        <v>1.848413722392367</v>
      </c>
      <c r="E2293" t="n">
        <v>1.194557134</v>
      </c>
      <c r="F2293" t="n">
        <v>-0.9557945043333334</v>
      </c>
    </row>
    <row r="2294">
      <c r="C2294" t="n">
        <v>6.496917134</v>
      </c>
      <c r="D2294" t="n">
        <v>1.827885424091067</v>
      </c>
      <c r="E2294" t="n">
        <v>1.195547134</v>
      </c>
      <c r="F2294" t="n">
        <v>-0.9557945043333334</v>
      </c>
    </row>
    <row r="2295">
      <c r="C2295" t="n">
        <v>6.498917133999999</v>
      </c>
      <c r="D2295" t="n">
        <v>1.797340294022667</v>
      </c>
      <c r="E2295" t="n">
        <v>1.196517134</v>
      </c>
      <c r="F2295" t="n">
        <v>-0.9557945043333334</v>
      </c>
    </row>
    <row r="2296">
      <c r="C2296" t="n">
        <v>6.500917134</v>
      </c>
      <c r="D2296" t="n">
        <v>1.775047777176467</v>
      </c>
      <c r="E2296" t="n">
        <v>1.197547134</v>
      </c>
      <c r="F2296" t="n">
        <v>-0.9557945043333334</v>
      </c>
    </row>
    <row r="2297">
      <c r="C2297" t="n">
        <v>6.502917134</v>
      </c>
      <c r="D2297" t="n">
        <v>1.768798791538567</v>
      </c>
      <c r="E2297" t="n">
        <v>1.198527134</v>
      </c>
      <c r="F2297" t="n">
        <v>-0.9557945043333334</v>
      </c>
    </row>
    <row r="2298">
      <c r="C2298" t="n">
        <v>6.504917133999999</v>
      </c>
      <c r="D2298" t="n">
        <v>1.859603857547367</v>
      </c>
      <c r="E2298" t="n">
        <v>1.199557134</v>
      </c>
      <c r="F2298" t="n">
        <v>-0.9557945043333334</v>
      </c>
    </row>
    <row r="2299">
      <c r="C2299" t="n">
        <v>6.506917134</v>
      </c>
      <c r="D2299" t="n">
        <v>1.840335067703967</v>
      </c>
      <c r="E2299" t="n">
        <v>1.200517134</v>
      </c>
      <c r="F2299" t="n">
        <v>-0.9557945043333334</v>
      </c>
    </row>
    <row r="2300">
      <c r="C2300" t="n">
        <v>6.508917133999999</v>
      </c>
      <c r="D2300" t="n">
        <v>1.806471786818067</v>
      </c>
      <c r="E2300" t="n">
        <v>1.201537134</v>
      </c>
      <c r="F2300" t="n">
        <v>-0.9557945043333334</v>
      </c>
    </row>
    <row r="2301">
      <c r="C2301" t="n">
        <v>6.510917134</v>
      </c>
      <c r="D2301" t="n">
        <v>1.807370873116867</v>
      </c>
      <c r="E2301" t="n">
        <v>1.202517134</v>
      </c>
      <c r="F2301" t="n">
        <v>-0.9557945043333334</v>
      </c>
    </row>
    <row r="2302">
      <c r="C2302" t="n">
        <v>6.512917134</v>
      </c>
      <c r="D2302" t="n">
        <v>1.790531811868967</v>
      </c>
      <c r="E2302" t="n">
        <v>1.203557134</v>
      </c>
      <c r="F2302" t="n">
        <v>-0.9557945043333334</v>
      </c>
    </row>
    <row r="2303">
      <c r="C2303" t="n">
        <v>6.514917133999999</v>
      </c>
      <c r="D2303" t="n">
        <v>1.730252850705067</v>
      </c>
      <c r="E2303" t="n">
        <v>1.204537134</v>
      </c>
      <c r="F2303" t="n">
        <v>-0.9557945043333334</v>
      </c>
    </row>
    <row r="2304">
      <c r="C2304" t="n">
        <v>6.516917134</v>
      </c>
      <c r="D2304" t="n">
        <v>1.686067755454967</v>
      </c>
      <c r="E2304" t="n">
        <v>1.205547134</v>
      </c>
      <c r="F2304" t="n">
        <v>-0.9557945043333334</v>
      </c>
    </row>
    <row r="2305">
      <c r="C2305" t="n">
        <v>6.518917134000001</v>
      </c>
      <c r="D2305" t="n">
        <v>1.721092253862767</v>
      </c>
      <c r="E2305" t="n">
        <v>1.206507134</v>
      </c>
      <c r="F2305" t="n">
        <v>-0.9557945043333334</v>
      </c>
    </row>
    <row r="2306">
      <c r="C2306" t="n">
        <v>6.520917133999999</v>
      </c>
      <c r="D2306" t="n">
        <v>1.763995551670067</v>
      </c>
      <c r="E2306" t="n">
        <v>1.207547134</v>
      </c>
      <c r="F2306" t="n">
        <v>-0.9557945043333334</v>
      </c>
    </row>
    <row r="2307">
      <c r="C2307" t="n">
        <v>6.522917134</v>
      </c>
      <c r="D2307" t="n">
        <v>1.829833917499867</v>
      </c>
      <c r="E2307" t="n">
        <v>1.208507134</v>
      </c>
      <c r="F2307" t="n">
        <v>-0.9557945043333334</v>
      </c>
    </row>
    <row r="2308">
      <c r="C2308" t="n">
        <v>6.524917133999999</v>
      </c>
      <c r="D2308" t="n">
        <v>1.917301602877167</v>
      </c>
      <c r="E2308" t="n">
        <v>1.209517134</v>
      </c>
      <c r="F2308" t="n">
        <v>-0.9557945043333334</v>
      </c>
    </row>
    <row r="2309">
      <c r="C2309" t="n">
        <v>6.526917134</v>
      </c>
      <c r="D2309" t="n">
        <v>1.945081968479067</v>
      </c>
      <c r="E2309" t="n">
        <v>1.210557134</v>
      </c>
      <c r="F2309" t="n">
        <v>-0.9557945043333334</v>
      </c>
    </row>
    <row r="2310">
      <c r="C2310" t="n">
        <v>6.528917134</v>
      </c>
      <c r="D2310" t="n">
        <v>2.048638987566067</v>
      </c>
      <c r="E2310" t="n">
        <v>1.211557134</v>
      </c>
      <c r="F2310" t="n">
        <v>-0.9557945043333334</v>
      </c>
    </row>
    <row r="2311">
      <c r="C2311" t="n">
        <v>6.530917133999999</v>
      </c>
      <c r="D2311" t="n">
        <v>2.098782527835267</v>
      </c>
      <c r="E2311" t="n">
        <v>1.212517134</v>
      </c>
      <c r="F2311" t="n">
        <v>-0.9557945043333334</v>
      </c>
    </row>
    <row r="2312">
      <c r="C2312" t="n">
        <v>6.532917134</v>
      </c>
      <c r="D2312" t="n">
        <v>2.158871042767167</v>
      </c>
      <c r="E2312" t="n">
        <v>1.213517134</v>
      </c>
      <c r="F2312" t="n">
        <v>-0.9557945043333334</v>
      </c>
    </row>
    <row r="2313">
      <c r="C2313" t="n">
        <v>6.534917134000001</v>
      </c>
      <c r="D2313" t="n">
        <v>2.175164396822266</v>
      </c>
      <c r="E2313" t="n">
        <v>1.214507134</v>
      </c>
      <c r="F2313" t="n">
        <v>-0.9557945043333334</v>
      </c>
    </row>
    <row r="2314">
      <c r="C2314" t="n">
        <v>6.536917133999999</v>
      </c>
      <c r="D2314" t="n">
        <v>2.184093402230367</v>
      </c>
      <c r="E2314" t="n">
        <v>1.215527134</v>
      </c>
      <c r="F2314" t="n">
        <v>-0.9557945043333334</v>
      </c>
    </row>
    <row r="2315">
      <c r="C2315" t="n">
        <v>6.538917134</v>
      </c>
      <c r="D2315" t="n">
        <v>2.236435194457767</v>
      </c>
      <c r="E2315" t="n">
        <v>1.216567134</v>
      </c>
      <c r="F2315" t="n">
        <v>-0.9557945043333334</v>
      </c>
    </row>
    <row r="2316">
      <c r="C2316" t="n">
        <v>6.540917133999999</v>
      </c>
      <c r="D2316" t="n">
        <v>2.215596197753666</v>
      </c>
      <c r="E2316" t="n">
        <v>1.217547134</v>
      </c>
      <c r="F2316" t="n">
        <v>-0.9557945043333334</v>
      </c>
    </row>
    <row r="2317">
      <c r="C2317" t="n">
        <v>6.542917134</v>
      </c>
      <c r="D2317" t="n">
        <v>2.202742065479766</v>
      </c>
      <c r="E2317" t="n">
        <v>1.218517134</v>
      </c>
      <c r="F2317" t="n">
        <v>-0.9557945043333334</v>
      </c>
    </row>
    <row r="2318">
      <c r="C2318" t="n">
        <v>6.544917134</v>
      </c>
      <c r="D2318" t="n">
        <v>2.186302528096567</v>
      </c>
      <c r="E2318" t="n">
        <v>1.219537134</v>
      </c>
      <c r="F2318" t="n">
        <v>-0.9557945043333334</v>
      </c>
    </row>
    <row r="2319">
      <c r="C2319" t="n">
        <v>6.546917133999999</v>
      </c>
      <c r="D2319" t="n">
        <v>2.103320236909367</v>
      </c>
      <c r="E2319" t="n">
        <v>1.220547134</v>
      </c>
      <c r="F2319" t="n">
        <v>-0.9557945043333334</v>
      </c>
    </row>
    <row r="2320">
      <c r="C2320" t="n">
        <v>6.548917134</v>
      </c>
      <c r="D2320" t="n">
        <v>1.997247899332667</v>
      </c>
      <c r="E2320" t="n">
        <v>1.221517134</v>
      </c>
      <c r="F2320" t="n">
        <v>-0.9557945043333334</v>
      </c>
    </row>
    <row r="2321">
      <c r="C2321" t="n">
        <v>6.550917134000001</v>
      </c>
      <c r="D2321" t="n">
        <v>1.941896376070367</v>
      </c>
      <c r="E2321" t="n">
        <v>1.222547134</v>
      </c>
      <c r="F2321" t="n">
        <v>-0.9557945043333334</v>
      </c>
    </row>
    <row r="2322">
      <c r="C2322" t="n">
        <v>6.552917133999999</v>
      </c>
      <c r="D2322" t="n">
        <v>1.920052684068667</v>
      </c>
      <c r="E2322" t="n">
        <v>1.223507134</v>
      </c>
      <c r="F2322" t="n">
        <v>-0.9557945043333334</v>
      </c>
    </row>
    <row r="2323">
      <c r="C2323" t="n">
        <v>6.554917134</v>
      </c>
      <c r="D2323" t="n">
        <v>1.889760770468067</v>
      </c>
      <c r="E2323" t="n">
        <v>1.224547134</v>
      </c>
      <c r="F2323" t="n">
        <v>-0.9557945043333334</v>
      </c>
    </row>
    <row r="2324">
      <c r="C2324" t="n">
        <v>6.556917133999999</v>
      </c>
      <c r="D2324" t="n">
        <v>1.790994865449067</v>
      </c>
      <c r="E2324" t="n">
        <v>1.225517134</v>
      </c>
      <c r="F2324" t="n">
        <v>-0.9557945043333334</v>
      </c>
    </row>
    <row r="2325">
      <c r="C2325" t="n">
        <v>6.558917134</v>
      </c>
      <c r="D2325" t="n">
        <v>1.691989974334167</v>
      </c>
      <c r="E2325" t="n">
        <v>1.226557134</v>
      </c>
      <c r="F2325" t="n">
        <v>-0.9557945043333334</v>
      </c>
    </row>
    <row r="2326">
      <c r="C2326" t="n">
        <v>6.560917134</v>
      </c>
      <c r="D2326" t="n">
        <v>1.609174047808867</v>
      </c>
      <c r="E2326" t="n">
        <v>1.227557134</v>
      </c>
      <c r="F2326" t="n">
        <v>-0.9557945043333334</v>
      </c>
    </row>
    <row r="2327">
      <c r="C2327" t="n">
        <v>6.562917133999999</v>
      </c>
      <c r="D2327" t="n">
        <v>1.539915956582467</v>
      </c>
      <c r="E2327" t="n">
        <v>1.228517134</v>
      </c>
      <c r="F2327" t="n">
        <v>-0.9557945043333334</v>
      </c>
    </row>
    <row r="2328">
      <c r="C2328" t="n">
        <v>6.564917134</v>
      </c>
      <c r="D2328" t="n">
        <v>1.553788738423067</v>
      </c>
      <c r="E2328" t="n">
        <v>1.229547134</v>
      </c>
      <c r="F2328" t="n">
        <v>-0.9557945043333334</v>
      </c>
    </row>
    <row r="2329">
      <c r="C2329" t="n">
        <v>6.566917134000001</v>
      </c>
      <c r="D2329" t="n">
        <v>1.605372765965467</v>
      </c>
      <c r="E2329" t="n">
        <v>1.230557134</v>
      </c>
      <c r="F2329" t="n">
        <v>-0.9557945043333334</v>
      </c>
    </row>
    <row r="2330">
      <c r="C2330" t="n">
        <v>6.568917133999999</v>
      </c>
      <c r="D2330" t="n">
        <v>1.589410069083167</v>
      </c>
      <c r="E2330" t="n">
        <v>1.231537134</v>
      </c>
      <c r="F2330" t="n">
        <v>-0.9557945043333334</v>
      </c>
    </row>
    <row r="2331">
      <c r="C2331" t="n">
        <v>6.570917134</v>
      </c>
      <c r="D2331" t="n">
        <v>1.549476493997467</v>
      </c>
      <c r="E2331" t="n">
        <v>1.232537134</v>
      </c>
      <c r="F2331" t="n">
        <v>-0.9557945043333334</v>
      </c>
    </row>
    <row r="2332">
      <c r="C2332" t="n">
        <v>6.572917133999999</v>
      </c>
      <c r="D2332" t="n">
        <v>1.565460374302167</v>
      </c>
      <c r="E2332" t="n">
        <v>1.233537134</v>
      </c>
      <c r="F2332" t="n">
        <v>-0.9557945043333334</v>
      </c>
    </row>
    <row r="2333">
      <c r="C2333" t="n">
        <v>6.574917134</v>
      </c>
      <c r="D2333" t="n">
        <v>1.609349077476667</v>
      </c>
      <c r="E2333" t="n">
        <v>1.234507134</v>
      </c>
      <c r="F2333" t="n">
        <v>-0.9557945043333334</v>
      </c>
    </row>
    <row r="2334">
      <c r="C2334" t="n">
        <v>6.576917134</v>
      </c>
      <c r="D2334" t="n">
        <v>1.660604644685867</v>
      </c>
      <c r="E2334" t="n">
        <v>1.235517134</v>
      </c>
      <c r="F2334" t="n">
        <v>-0.9557945043333334</v>
      </c>
    </row>
    <row r="2335">
      <c r="C2335" t="n">
        <v>6.578917133999999</v>
      </c>
      <c r="D2335" t="n">
        <v>1.737764010150067</v>
      </c>
      <c r="E2335" t="n">
        <v>1.236507134</v>
      </c>
      <c r="F2335" t="n">
        <v>-0.9557945043333334</v>
      </c>
    </row>
    <row r="2336">
      <c r="C2336" t="n">
        <v>6.580917134</v>
      </c>
      <c r="D2336" t="n">
        <v>1.827840586601367</v>
      </c>
      <c r="E2336" t="n">
        <v>1.237547134</v>
      </c>
      <c r="F2336" t="n">
        <v>-0.9557945043333334</v>
      </c>
    </row>
    <row r="2337">
      <c r="C2337" t="n">
        <v>6.582917134000001</v>
      </c>
      <c r="D2337" t="n">
        <v>1.906903131561767</v>
      </c>
      <c r="E2337" t="n">
        <v>1.238557134</v>
      </c>
      <c r="F2337" t="n">
        <v>-0.9557945043333334</v>
      </c>
    </row>
    <row r="2338">
      <c r="C2338" t="n">
        <v>6.584917133999999</v>
      </c>
      <c r="D2338" t="n">
        <v>1.920344192871867</v>
      </c>
      <c r="E2338" t="n">
        <v>1.239537134</v>
      </c>
      <c r="F2338" t="n">
        <v>-0.9557945043333334</v>
      </c>
    </row>
    <row r="2339">
      <c r="C2339" t="n">
        <v>6.586917134</v>
      </c>
      <c r="D2339" t="n">
        <v>1.948088398799867</v>
      </c>
      <c r="E2339" t="n">
        <v>1.240557134</v>
      </c>
      <c r="F2339" t="n">
        <v>-0.9557945043333334</v>
      </c>
    </row>
    <row r="2340">
      <c r="C2340" t="n">
        <v>6.588917133999999</v>
      </c>
      <c r="D2340" t="n">
        <v>1.928769572442867</v>
      </c>
      <c r="E2340" t="n">
        <v>1.241507134</v>
      </c>
      <c r="F2340" t="n">
        <v>-0.9557945043333334</v>
      </c>
    </row>
    <row r="2341">
      <c r="C2341" t="n">
        <v>6.590917134</v>
      </c>
      <c r="D2341" t="n">
        <v>1.899152663596467</v>
      </c>
      <c r="E2341" t="n">
        <v>1.242557134</v>
      </c>
      <c r="F2341" t="n">
        <v>-0.9557945043333334</v>
      </c>
    </row>
    <row r="2342">
      <c r="C2342" t="n">
        <v>6.592917134</v>
      </c>
      <c r="D2342" t="n">
        <v>1.962522195587067</v>
      </c>
      <c r="E2342" t="n">
        <v>1.243517134</v>
      </c>
      <c r="F2342" t="n">
        <v>-0.9557945043333334</v>
      </c>
    </row>
    <row r="2343">
      <c r="C2343" t="n">
        <v>6.594917133999999</v>
      </c>
      <c r="D2343" t="n">
        <v>2.040331203148167</v>
      </c>
      <c r="E2343" t="n">
        <v>1.244547134</v>
      </c>
      <c r="F2343" t="n">
        <v>-0.9557945043333334</v>
      </c>
    </row>
    <row r="2344">
      <c r="C2344" t="n">
        <v>6.596917134</v>
      </c>
      <c r="D2344" t="n">
        <v>2.109067186446866</v>
      </c>
      <c r="E2344" t="n">
        <v>1.245537134</v>
      </c>
      <c r="F2344" t="n">
        <v>-0.9557945043333334</v>
      </c>
    </row>
    <row r="2345">
      <c r="C2345" t="n">
        <v>6.598917134000001</v>
      </c>
      <c r="D2345" t="n">
        <v>2.108586076689467</v>
      </c>
      <c r="E2345" t="n">
        <v>1.246517134</v>
      </c>
      <c r="F2345" t="n">
        <v>-0.9557945043333334</v>
      </c>
    </row>
    <row r="2346">
      <c r="C2346" t="n">
        <v>6.600917133999999</v>
      </c>
      <c r="D2346" t="n">
        <v>2.096393426293667</v>
      </c>
      <c r="E2346" t="n">
        <v>1.247557134</v>
      </c>
      <c r="F2346" t="n">
        <v>-0.9557945043333334</v>
      </c>
    </row>
    <row r="2347">
      <c r="C2347" t="n">
        <v>6.602917134</v>
      </c>
      <c r="D2347" t="n">
        <v>2.049505890959566</v>
      </c>
      <c r="E2347" t="n">
        <v>1.248517134</v>
      </c>
      <c r="F2347" t="n">
        <v>-0.9557945043333334</v>
      </c>
    </row>
    <row r="2348">
      <c r="C2348" t="n">
        <v>6.604917133999999</v>
      </c>
      <c r="D2348" t="n">
        <v>2.023995587924767</v>
      </c>
      <c r="E2348" t="n">
        <v>1.249557134</v>
      </c>
      <c r="F2348" t="n">
        <v>-0.9557945043333334</v>
      </c>
    </row>
    <row r="2349">
      <c r="C2349" t="n">
        <v>6.606917134</v>
      </c>
      <c r="D2349" t="n">
        <v>1.988972083054467</v>
      </c>
      <c r="E2349" t="n">
        <v>1.250547134</v>
      </c>
      <c r="F2349" t="n">
        <v>-0.9557945043333334</v>
      </c>
    </row>
    <row r="2350">
      <c r="C2350" t="n">
        <v>6.608917134</v>
      </c>
      <c r="D2350" t="n">
        <v>1.888562826095867</v>
      </c>
      <c r="E2350" t="n">
        <v>1.251527134</v>
      </c>
      <c r="F2350" t="n">
        <v>-0.9557945043333334</v>
      </c>
    </row>
    <row r="2351">
      <c r="C2351" t="n">
        <v>6.610917133999999</v>
      </c>
      <c r="D2351" t="n">
        <v>1.779595453279967</v>
      </c>
      <c r="E2351" t="n">
        <v>1.252537134</v>
      </c>
      <c r="F2351" t="n">
        <v>-0.9557945043333334</v>
      </c>
    </row>
    <row r="2352">
      <c r="C2352" t="n">
        <v>6.612917134</v>
      </c>
      <c r="D2352" t="n">
        <v>1.760829125670867</v>
      </c>
      <c r="E2352" t="n">
        <v>1.253537134</v>
      </c>
      <c r="F2352" t="n">
        <v>-0.9557945043333334</v>
      </c>
    </row>
    <row r="2353">
      <c r="C2353" t="n">
        <v>6.614917134000001</v>
      </c>
      <c r="D2353" t="n">
        <v>1.674921455828967</v>
      </c>
      <c r="E2353" t="n">
        <v>1.254517134</v>
      </c>
      <c r="F2353" t="n">
        <v>-0.9557945043333334</v>
      </c>
    </row>
    <row r="2354">
      <c r="C2354" t="n">
        <v>6.616917133999999</v>
      </c>
      <c r="D2354" t="n">
        <v>1.581684754588567</v>
      </c>
      <c r="E2354" t="n">
        <v>1.255547134</v>
      </c>
      <c r="F2354" t="n">
        <v>-0.9557945043333334</v>
      </c>
    </row>
    <row r="2355">
      <c r="C2355" t="n">
        <v>6.618917134</v>
      </c>
      <c r="D2355" t="n">
        <v>1.484998084099567</v>
      </c>
      <c r="E2355" t="n">
        <v>1.256527134</v>
      </c>
      <c r="F2355" t="n">
        <v>-0.9557945043333334</v>
      </c>
    </row>
    <row r="2356">
      <c r="C2356" t="n">
        <v>6.620917133999999</v>
      </c>
      <c r="D2356" t="n">
        <v>1.436456199270467</v>
      </c>
      <c r="E2356" t="n">
        <v>1.257537134</v>
      </c>
      <c r="F2356" t="n">
        <v>-0.9557945043333334</v>
      </c>
    </row>
    <row r="2357">
      <c r="C2357" t="n">
        <v>6.622917134</v>
      </c>
      <c r="D2357" t="n">
        <v>1.442611327656867</v>
      </c>
      <c r="E2357" t="n">
        <v>1.258537134</v>
      </c>
      <c r="F2357" t="n">
        <v>-0.9557945043333334</v>
      </c>
    </row>
    <row r="2358">
      <c r="C2358" t="n">
        <v>6.624917134</v>
      </c>
      <c r="D2358" t="n">
        <v>1.474772092179867</v>
      </c>
      <c r="E2358" t="n">
        <v>1.259537134</v>
      </c>
      <c r="F2358" t="n">
        <v>-0.9557945043333334</v>
      </c>
    </row>
    <row r="2359">
      <c r="C2359" t="n">
        <v>6.626917133999999</v>
      </c>
      <c r="D2359" t="n">
        <v>1.507060480198167</v>
      </c>
      <c r="E2359" t="n">
        <v>1.260557134</v>
      </c>
      <c r="F2359" t="n">
        <v>-0.9557945043333334</v>
      </c>
    </row>
    <row r="2360">
      <c r="C2360" t="n">
        <v>6.628917134</v>
      </c>
      <c r="D2360" t="n">
        <v>1.575189612920667</v>
      </c>
      <c r="E2360" t="n">
        <v>1.261507134</v>
      </c>
      <c r="F2360" t="n">
        <v>-0.9557945043333334</v>
      </c>
    </row>
    <row r="2361">
      <c r="C2361" t="n">
        <v>6.630917134000001</v>
      </c>
      <c r="D2361" t="n">
        <v>1.604303164153567</v>
      </c>
      <c r="E2361" t="n">
        <v>1.262527134</v>
      </c>
      <c r="F2361" t="n">
        <v>-0.9557945043333334</v>
      </c>
    </row>
    <row r="2362">
      <c r="C2362" t="n">
        <v>6.632917133999999</v>
      </c>
      <c r="D2362" t="n">
        <v>1.655040135766167</v>
      </c>
      <c r="E2362" t="n">
        <v>1.263517134</v>
      </c>
      <c r="F2362" t="n">
        <v>-0.9557945043333334</v>
      </c>
    </row>
    <row r="2363">
      <c r="C2363" t="n">
        <v>6.634917134</v>
      </c>
      <c r="D2363" t="n">
        <v>1.668634990666667</v>
      </c>
      <c r="E2363" t="n">
        <v>1.264527134</v>
      </c>
      <c r="F2363" t="n">
        <v>-0.9557945043333334</v>
      </c>
    </row>
    <row r="2364">
      <c r="C2364" t="n">
        <v>6.636917133999999</v>
      </c>
      <c r="D2364" t="n">
        <v>1.728257844447867</v>
      </c>
      <c r="E2364" t="n">
        <v>1.265547134</v>
      </c>
      <c r="F2364" t="n">
        <v>-0.9557945043333334</v>
      </c>
    </row>
    <row r="2365">
      <c r="C2365" t="n">
        <v>6.638917134</v>
      </c>
      <c r="D2365" t="n">
        <v>1.676751970204267</v>
      </c>
      <c r="E2365" t="n">
        <v>1.266517134</v>
      </c>
      <c r="F2365" t="n">
        <v>-0.9557945043333334</v>
      </c>
    </row>
    <row r="2366">
      <c r="C2366" t="n">
        <v>6.640917134</v>
      </c>
      <c r="D2366" t="n">
        <v>1.724408194675667</v>
      </c>
      <c r="E2366" t="n">
        <v>1.267537134</v>
      </c>
      <c r="F2366" t="n">
        <v>-0.9557945043333334</v>
      </c>
    </row>
    <row r="2367">
      <c r="C2367" t="n">
        <v>6.642917133999999</v>
      </c>
      <c r="D2367" t="n">
        <v>1.822888829787467</v>
      </c>
      <c r="E2367" t="n">
        <v>1.268537134</v>
      </c>
      <c r="F2367" t="n">
        <v>-0.9557945043333334</v>
      </c>
    </row>
    <row r="2368">
      <c r="C2368" t="n">
        <v>6.644917134</v>
      </c>
      <c r="D2368" t="n">
        <v>1.873600522747967</v>
      </c>
      <c r="E2368" t="n">
        <v>1.269547134</v>
      </c>
      <c r="F2368" t="n">
        <v>-0.9557945043333334</v>
      </c>
    </row>
    <row r="2369">
      <c r="C2369" t="n">
        <v>6.646917134000001</v>
      </c>
      <c r="D2369" t="n">
        <v>1.987834739128267</v>
      </c>
      <c r="E2369" t="n">
        <v>1.270537134</v>
      </c>
      <c r="F2369" t="n">
        <v>-0.9557945043333334</v>
      </c>
    </row>
    <row r="2370">
      <c r="C2370" t="n">
        <v>6.648917134</v>
      </c>
      <c r="D2370" t="n">
        <v>1.939456437612667</v>
      </c>
      <c r="E2370" t="n">
        <v>1.271507134</v>
      </c>
      <c r="F2370" t="n">
        <v>-0.9557945043333334</v>
      </c>
    </row>
    <row r="2371">
      <c r="C2371" t="n">
        <v>6.650917134</v>
      </c>
      <c r="D2371" t="n">
        <v>1.857071393075267</v>
      </c>
      <c r="E2371" t="n">
        <v>1.272517134</v>
      </c>
      <c r="F2371" t="n">
        <v>-0.9557945043333334</v>
      </c>
    </row>
    <row r="2372">
      <c r="C2372" t="n">
        <v>6.652917133999999</v>
      </c>
      <c r="D2372" t="n">
        <v>1.829920991195667</v>
      </c>
      <c r="E2372" t="n">
        <v>1.273527134</v>
      </c>
      <c r="F2372" t="n">
        <v>-0.9557945043333334</v>
      </c>
    </row>
    <row r="2373">
      <c r="C2373" t="n">
        <v>6.654917134</v>
      </c>
      <c r="D2373" t="n">
        <v>1.853478363532767</v>
      </c>
      <c r="E2373" t="n">
        <v>1.274517134</v>
      </c>
      <c r="F2373" t="n">
        <v>-0.9557945043333334</v>
      </c>
    </row>
    <row r="2374">
      <c r="C2374" t="n">
        <v>6.656917134</v>
      </c>
      <c r="D2374" t="n">
        <v>1.922463271205367</v>
      </c>
      <c r="E2374" t="n">
        <v>1.275507134</v>
      </c>
      <c r="F2374" t="n">
        <v>-0.9557945043333334</v>
      </c>
    </row>
    <row r="2375">
      <c r="C2375" t="n">
        <v>6.658917133999999</v>
      </c>
      <c r="D2375" t="n">
        <v>1.828358903661767</v>
      </c>
      <c r="E2375" t="n">
        <v>1.276517134</v>
      </c>
      <c r="F2375" t="n">
        <v>-0.9557945043333334</v>
      </c>
    </row>
    <row r="2376">
      <c r="C2376" t="n">
        <v>6.660917134</v>
      </c>
      <c r="D2376" t="n">
        <v>1.640980118560667</v>
      </c>
      <c r="E2376" t="n">
        <v>1.277537134</v>
      </c>
      <c r="F2376" t="n">
        <v>-0.9557945043333334</v>
      </c>
    </row>
    <row r="2377">
      <c r="C2377" t="n">
        <v>6.662917134000001</v>
      </c>
      <c r="D2377" t="n">
        <v>1.556684943825067</v>
      </c>
      <c r="E2377" t="n">
        <v>1.278557134</v>
      </c>
      <c r="F2377" t="n">
        <v>-0.9557945043333334</v>
      </c>
    </row>
    <row r="2378">
      <c r="C2378" t="n">
        <v>6.664917134</v>
      </c>
      <c r="D2378" t="n">
        <v>1.506940563487267</v>
      </c>
      <c r="E2378" t="n">
        <v>1.279507134</v>
      </c>
      <c r="F2378" t="n">
        <v>-0.9557945043333334</v>
      </c>
    </row>
    <row r="2379">
      <c r="C2379" t="n">
        <v>6.666917134</v>
      </c>
      <c r="D2379" t="n">
        <v>1.518300422791767</v>
      </c>
      <c r="E2379" t="n">
        <v>1.280517134</v>
      </c>
      <c r="F2379" t="n">
        <v>-0.9557945043333334</v>
      </c>
    </row>
    <row r="2380">
      <c r="C2380" t="n">
        <v>6.668917133999999</v>
      </c>
      <c r="D2380" t="n">
        <v>1.496638801602567</v>
      </c>
      <c r="E2380" t="n">
        <v>1.281517134</v>
      </c>
      <c r="F2380" t="n">
        <v>-0.9557945043333334</v>
      </c>
    </row>
    <row r="2381">
      <c r="C2381" t="n">
        <v>6.670917134</v>
      </c>
      <c r="D2381" t="n">
        <v>1.492177198033767</v>
      </c>
      <c r="E2381" t="n">
        <v>1.282557134</v>
      </c>
      <c r="F2381" t="n">
        <v>-0.9557945043333334</v>
      </c>
    </row>
    <row r="2382">
      <c r="C2382" t="n">
        <v>6.672917134</v>
      </c>
      <c r="D2382" t="n">
        <v>1.491691409953067</v>
      </c>
      <c r="E2382" t="n">
        <v>1.283527134</v>
      </c>
      <c r="F2382" t="n">
        <v>-0.9557945043333334</v>
      </c>
    </row>
    <row r="2383">
      <c r="C2383" t="n">
        <v>6.674917133999999</v>
      </c>
      <c r="D2383" t="n">
        <v>1.489798928787267</v>
      </c>
      <c r="E2383" t="n">
        <v>1.284547134</v>
      </c>
      <c r="F2383" t="n">
        <v>-0.9557945043333334</v>
      </c>
    </row>
    <row r="2384">
      <c r="C2384" t="n">
        <v>6.676917134</v>
      </c>
      <c r="D2384" t="n">
        <v>1.492590977940267</v>
      </c>
      <c r="E2384" t="n">
        <v>1.285557134</v>
      </c>
      <c r="F2384" t="n">
        <v>-0.9557945043333334</v>
      </c>
    </row>
    <row r="2385">
      <c r="C2385" t="n">
        <v>6.678917134000001</v>
      </c>
      <c r="D2385" t="n">
        <v>1.557291260020267</v>
      </c>
      <c r="E2385" t="n">
        <v>1.286557134</v>
      </c>
      <c r="F2385" t="n">
        <v>-0.9557945043333334</v>
      </c>
    </row>
    <row r="2386">
      <c r="C2386" t="n">
        <v>6.680917134</v>
      </c>
      <c r="D2386" t="n">
        <v>1.658321351629167</v>
      </c>
      <c r="E2386" t="n">
        <v>1.287557134</v>
      </c>
      <c r="F2386" t="n">
        <v>-0.9557945043333334</v>
      </c>
    </row>
    <row r="2387">
      <c r="C2387" t="n">
        <v>6.682917134</v>
      </c>
      <c r="D2387" t="n">
        <v>1.729964536221867</v>
      </c>
      <c r="E2387" t="n">
        <v>1.288547134</v>
      </c>
      <c r="F2387" t="n">
        <v>-0.9557945043333334</v>
      </c>
    </row>
    <row r="2388">
      <c r="C2388" t="n">
        <v>6.684917133999999</v>
      </c>
      <c r="D2388" t="n">
        <v>1.828053691292567</v>
      </c>
      <c r="E2388" t="n">
        <v>1.289547134</v>
      </c>
      <c r="F2388" t="n">
        <v>-0.9557945043333334</v>
      </c>
    </row>
    <row r="2389">
      <c r="C2389" t="n">
        <v>6.686917134</v>
      </c>
      <c r="D2389" t="n">
        <v>1.921980177096467</v>
      </c>
      <c r="E2389" t="n">
        <v>1.290557134</v>
      </c>
      <c r="F2389" t="n">
        <v>-0.9557945043333334</v>
      </c>
    </row>
    <row r="2390">
      <c r="C2390" t="n">
        <v>6.688917134</v>
      </c>
      <c r="D2390" t="n">
        <v>1.900097291592067</v>
      </c>
      <c r="E2390" t="n">
        <v>1.291547134</v>
      </c>
      <c r="F2390" t="n">
        <v>-0.9557945043333334</v>
      </c>
    </row>
    <row r="2391">
      <c r="C2391" t="n">
        <v>6.690917133999999</v>
      </c>
      <c r="D2391" t="n">
        <v>1.906987913745267</v>
      </c>
      <c r="E2391" t="n">
        <v>1.292547134</v>
      </c>
      <c r="F2391" t="n">
        <v>-0.9557945043333334</v>
      </c>
    </row>
    <row r="2392">
      <c r="C2392" t="n">
        <v>6.692917134</v>
      </c>
      <c r="D2392" t="n">
        <v>1.961998476616567</v>
      </c>
      <c r="E2392" t="n">
        <v>1.293507134</v>
      </c>
      <c r="F2392" t="n">
        <v>-0.9557945043333334</v>
      </c>
    </row>
    <row r="2393">
      <c r="C2393" t="n">
        <v>6.694917133999999</v>
      </c>
      <c r="D2393" t="n">
        <v>2.102594935272466</v>
      </c>
      <c r="E2393" t="n">
        <v>1.294547134</v>
      </c>
      <c r="F2393" t="n">
        <v>-0.9557945043333334</v>
      </c>
    </row>
    <row r="2394">
      <c r="C2394" t="n">
        <v>6.696917134</v>
      </c>
      <c r="D2394" t="n">
        <v>2.033583599001867</v>
      </c>
      <c r="E2394" t="n">
        <v>1.295517134</v>
      </c>
      <c r="F2394" t="n">
        <v>-0.9557945043333334</v>
      </c>
    </row>
    <row r="2395">
      <c r="C2395" t="n">
        <v>6.698917134</v>
      </c>
      <c r="D2395" t="n">
        <v>1.958919173223167</v>
      </c>
      <c r="E2395" t="n">
        <v>1.296527134</v>
      </c>
      <c r="F2395" t="n">
        <v>-0.9557945043333334</v>
      </c>
    </row>
    <row r="2396">
      <c r="C2396" t="n">
        <v>6.700917133999999</v>
      </c>
      <c r="D2396" t="n">
        <v>1.971833216672467</v>
      </c>
      <c r="E2396" t="n">
        <v>1.297547134</v>
      </c>
      <c r="F2396" t="n">
        <v>-0.9557945043333334</v>
      </c>
    </row>
    <row r="2397">
      <c r="C2397" t="n">
        <v>6.702917134</v>
      </c>
      <c r="D2397" t="n">
        <v>1.897494353918567</v>
      </c>
      <c r="E2397" t="n">
        <v>1.298507134</v>
      </c>
      <c r="F2397" t="n">
        <v>-0.9557945043333334</v>
      </c>
    </row>
    <row r="2398">
      <c r="C2398" t="n">
        <v>6.704917134</v>
      </c>
      <c r="D2398" t="n">
        <v>1.884951417186767</v>
      </c>
      <c r="E2398" t="n">
        <v>1.299527134</v>
      </c>
      <c r="F2398" t="n">
        <v>-0.9557945043333334</v>
      </c>
    </row>
    <row r="2399">
      <c r="C2399" t="n">
        <v>6.706917133999999</v>
      </c>
      <c r="D2399" t="n">
        <v>1.804705327157767</v>
      </c>
      <c r="E2399" t="n">
        <v>1.300537134</v>
      </c>
      <c r="F2399" t="n">
        <v>-0.9557945043333334</v>
      </c>
    </row>
    <row r="2400">
      <c r="C2400" t="n">
        <v>6.708917134</v>
      </c>
      <c r="D2400" t="n">
        <v>1.778546453457867</v>
      </c>
      <c r="E2400" t="n">
        <v>1.301537134</v>
      </c>
      <c r="F2400" t="n">
        <v>-0.9557945043333334</v>
      </c>
    </row>
    <row r="2401">
      <c r="C2401" t="n">
        <v>6.710917133999999</v>
      </c>
      <c r="D2401" t="n">
        <v>1.731307138442367</v>
      </c>
      <c r="E2401" t="n">
        <v>1.302527134</v>
      </c>
      <c r="F2401" t="n">
        <v>-0.9557945043333334</v>
      </c>
    </row>
    <row r="2402">
      <c r="C2402" t="n">
        <v>6.712917134</v>
      </c>
      <c r="D2402" t="n">
        <v>1.731461846826267</v>
      </c>
      <c r="E2402" t="n">
        <v>1.303527134</v>
      </c>
      <c r="F2402" t="n">
        <v>-0.9557945043333334</v>
      </c>
    </row>
    <row r="2403">
      <c r="C2403" t="n">
        <v>6.714917134</v>
      </c>
      <c r="D2403" t="n">
        <v>1.698853562260167</v>
      </c>
      <c r="E2403" t="n">
        <v>1.304547134</v>
      </c>
      <c r="F2403" t="n">
        <v>-0.9557945043333334</v>
      </c>
    </row>
    <row r="2404">
      <c r="C2404" t="n">
        <v>6.716917133999999</v>
      </c>
      <c r="D2404" t="n">
        <v>1.707973531764167</v>
      </c>
      <c r="E2404" t="n">
        <v>1.305527134</v>
      </c>
      <c r="F2404" t="n">
        <v>-0.9557945043333334</v>
      </c>
    </row>
    <row r="2405">
      <c r="C2405" t="n">
        <v>6.718917134</v>
      </c>
      <c r="D2405" t="n">
        <v>1.712345742318167</v>
      </c>
      <c r="E2405" t="n">
        <v>1.306547134</v>
      </c>
      <c r="F2405" t="n">
        <v>-0.9557945043333334</v>
      </c>
    </row>
    <row r="2406">
      <c r="C2406" t="n">
        <v>6.720917134</v>
      </c>
      <c r="D2406" t="n">
        <v>1.693545390880267</v>
      </c>
      <c r="E2406" t="n">
        <v>1.307507134</v>
      </c>
      <c r="F2406" t="n">
        <v>-0.9557945043333334</v>
      </c>
    </row>
    <row r="2407">
      <c r="C2407" t="n">
        <v>6.722917133999999</v>
      </c>
      <c r="D2407" t="n">
        <v>1.661364339885867</v>
      </c>
      <c r="E2407" t="n">
        <v>1.308547134</v>
      </c>
      <c r="F2407" t="n">
        <v>-0.9557945043333334</v>
      </c>
    </row>
    <row r="2408">
      <c r="C2408" t="n">
        <v>6.724917134</v>
      </c>
      <c r="D2408" t="n">
        <v>1.624095036817567</v>
      </c>
      <c r="E2408" t="n">
        <v>1.309537134</v>
      </c>
      <c r="F2408" t="n">
        <v>-0.9557945043333334</v>
      </c>
    </row>
    <row r="2409">
      <c r="C2409" t="n">
        <v>6.726917133999999</v>
      </c>
      <c r="D2409" t="n">
        <v>1.564703978311767</v>
      </c>
      <c r="E2409" t="n">
        <v>1.310557134</v>
      </c>
      <c r="F2409" t="n">
        <v>-0.9557945043333334</v>
      </c>
    </row>
    <row r="2410">
      <c r="C2410" t="n">
        <v>6.728917134</v>
      </c>
      <c r="D2410" t="n">
        <v>1.609903615761566</v>
      </c>
      <c r="E2410" t="n">
        <v>1.311527134</v>
      </c>
      <c r="F2410" t="n">
        <v>-0.9557945043333334</v>
      </c>
    </row>
    <row r="2411">
      <c r="C2411" t="n">
        <v>6.730917134</v>
      </c>
      <c r="D2411" t="n">
        <v>1.641858187697067</v>
      </c>
      <c r="E2411" t="n">
        <v>1.312537134</v>
      </c>
      <c r="F2411" t="n">
        <v>-0.9557945043333334</v>
      </c>
    </row>
    <row r="2412">
      <c r="C2412" t="n">
        <v>6.732917133999999</v>
      </c>
      <c r="D2412" t="n">
        <v>1.625625978649767</v>
      </c>
      <c r="E2412" t="n">
        <v>1.313547134</v>
      </c>
      <c r="F2412" t="n">
        <v>-0.9557945043333334</v>
      </c>
    </row>
    <row r="2413">
      <c r="C2413" t="n">
        <v>6.734917134</v>
      </c>
      <c r="D2413" t="n">
        <v>1.662428289195767</v>
      </c>
      <c r="E2413" t="n">
        <v>1.314527134</v>
      </c>
      <c r="F2413" t="n">
        <v>-0.9557945043333334</v>
      </c>
    </row>
    <row r="2414">
      <c r="C2414" t="n">
        <v>6.736917134</v>
      </c>
      <c r="D2414" t="n">
        <v>1.594731497976467</v>
      </c>
      <c r="E2414" t="n">
        <v>1.315537134</v>
      </c>
      <c r="F2414" t="n">
        <v>-0.9557945043333334</v>
      </c>
    </row>
    <row r="2415">
      <c r="C2415" t="n">
        <v>6.738917133999999</v>
      </c>
      <c r="D2415" t="n">
        <v>1.625663338060067</v>
      </c>
      <c r="E2415" t="n">
        <v>1.316557134</v>
      </c>
      <c r="F2415" t="n">
        <v>-0.9557945043333334</v>
      </c>
    </row>
    <row r="2416">
      <c r="C2416" t="n">
        <v>6.740917134</v>
      </c>
      <c r="D2416" t="n">
        <v>1.643252935759967</v>
      </c>
      <c r="E2416" t="n">
        <v>1.317527134</v>
      </c>
      <c r="F2416" t="n">
        <v>-0.9557945043333334</v>
      </c>
    </row>
    <row r="2417">
      <c r="C2417" t="n">
        <v>6.742917133999999</v>
      </c>
      <c r="D2417" t="n">
        <v>1.575812257228567</v>
      </c>
      <c r="E2417" t="n">
        <v>1.318547134</v>
      </c>
      <c r="F2417" t="n">
        <v>-0.9557945043333334</v>
      </c>
    </row>
    <row r="2418">
      <c r="C2418" t="n">
        <v>6.744917134</v>
      </c>
      <c r="D2418" t="n">
        <v>1.591801792995467</v>
      </c>
      <c r="E2418" t="n">
        <v>1.319527134</v>
      </c>
      <c r="F2418" t="n">
        <v>-0.9557945043333334</v>
      </c>
    </row>
    <row r="2419">
      <c r="C2419" t="n">
        <v>6.746917134</v>
      </c>
      <c r="D2419" t="n">
        <v>1.573075277356667</v>
      </c>
      <c r="E2419" t="n">
        <v>1.320527134</v>
      </c>
      <c r="F2419" t="n">
        <v>-0.9557945043333334</v>
      </c>
    </row>
    <row r="2420">
      <c r="C2420" t="n">
        <v>6.748917133999999</v>
      </c>
      <c r="D2420" t="n">
        <v>1.609924421434566</v>
      </c>
      <c r="E2420" t="n">
        <v>1.321547134</v>
      </c>
      <c r="F2420" t="n">
        <v>-0.9557945043333334</v>
      </c>
    </row>
    <row r="2421">
      <c r="C2421" t="n">
        <v>6.750917134</v>
      </c>
      <c r="D2421" t="n">
        <v>1.575224181574667</v>
      </c>
      <c r="E2421" t="n">
        <v>1.322557134</v>
      </c>
      <c r="F2421" t="n">
        <v>-0.9557945043333334</v>
      </c>
    </row>
    <row r="2422">
      <c r="C2422" t="n">
        <v>6.752917134</v>
      </c>
      <c r="D2422" t="n">
        <v>1.632447484375467</v>
      </c>
      <c r="E2422" t="n">
        <v>1.323527134</v>
      </c>
      <c r="F2422" t="n">
        <v>-0.9557945043333334</v>
      </c>
    </row>
    <row r="2423">
      <c r="C2423" t="n">
        <v>6.754917133999999</v>
      </c>
      <c r="D2423" t="n">
        <v>1.653810882552567</v>
      </c>
      <c r="E2423" t="n">
        <v>1.324527134</v>
      </c>
      <c r="F2423" t="n">
        <v>-0.9557945043333334</v>
      </c>
    </row>
    <row r="2424">
      <c r="C2424" t="n">
        <v>6.756917134</v>
      </c>
      <c r="D2424" t="n">
        <v>1.631404451549167</v>
      </c>
      <c r="E2424" t="n">
        <v>1.325527134</v>
      </c>
      <c r="F2424" t="n">
        <v>-0.9557945043333334</v>
      </c>
    </row>
    <row r="2425">
      <c r="C2425" t="n">
        <v>6.758917133999999</v>
      </c>
      <c r="D2425" t="n">
        <v>1.661190484166367</v>
      </c>
      <c r="E2425" t="n">
        <v>1.326527134</v>
      </c>
      <c r="F2425" t="n">
        <v>-0.9557945043333334</v>
      </c>
    </row>
    <row r="2426">
      <c r="C2426" t="n">
        <v>6.760917134</v>
      </c>
      <c r="D2426" t="n">
        <v>1.617127745080667</v>
      </c>
      <c r="E2426" t="n">
        <v>1.327537134</v>
      </c>
      <c r="F2426" t="n">
        <v>-0.9557945043333334</v>
      </c>
    </row>
    <row r="2427">
      <c r="C2427" t="n">
        <v>6.762917134</v>
      </c>
      <c r="D2427" t="n">
        <v>1.592361413558167</v>
      </c>
      <c r="E2427" t="n">
        <v>1.328547134</v>
      </c>
      <c r="F2427" t="n">
        <v>-0.9557945043333334</v>
      </c>
    </row>
    <row r="2428">
      <c r="C2428" t="n">
        <v>6.764917133999999</v>
      </c>
      <c r="D2428" t="n">
        <v>1.570809302512867</v>
      </c>
      <c r="E2428" t="n">
        <v>1.329527134</v>
      </c>
      <c r="F2428" t="n">
        <v>-0.9557945043333334</v>
      </c>
    </row>
    <row r="2429">
      <c r="C2429" t="n">
        <v>6.766917134</v>
      </c>
      <c r="D2429" t="n">
        <v>1.601746615178467</v>
      </c>
      <c r="E2429" t="n">
        <v>1.330507134</v>
      </c>
      <c r="F2429" t="n">
        <v>-0.9557945043333334</v>
      </c>
    </row>
    <row r="2430">
      <c r="C2430" t="n">
        <v>6.768917134000001</v>
      </c>
      <c r="D2430" t="n">
        <v>1.608558481403167</v>
      </c>
      <c r="E2430" t="n">
        <v>1.331517134</v>
      </c>
      <c r="F2430" t="n">
        <v>-0.9557945043333334</v>
      </c>
    </row>
    <row r="2431">
      <c r="C2431" t="n">
        <v>6.770917133999999</v>
      </c>
      <c r="D2431" t="n">
        <v>1.540182701865367</v>
      </c>
      <c r="E2431" t="n">
        <v>1.332537134</v>
      </c>
      <c r="F2431" t="n">
        <v>-0.9557945043333334</v>
      </c>
    </row>
    <row r="2432">
      <c r="C2432" t="n">
        <v>6.772917134</v>
      </c>
      <c r="D2432" t="n">
        <v>1.464297237432067</v>
      </c>
      <c r="E2432" t="n">
        <v>1.333557134</v>
      </c>
      <c r="F2432" t="n">
        <v>-0.9557945043333334</v>
      </c>
    </row>
    <row r="2433">
      <c r="C2433" t="n">
        <v>6.774917133999999</v>
      </c>
      <c r="D2433" t="n">
        <v>1.377769177547967</v>
      </c>
      <c r="E2433" t="n">
        <v>1.334517134</v>
      </c>
      <c r="F2433" t="n">
        <v>-0.9557945043333334</v>
      </c>
    </row>
    <row r="2434">
      <c r="C2434" t="n">
        <v>6.776917134</v>
      </c>
      <c r="D2434" t="n">
        <v>1.365768624877667</v>
      </c>
      <c r="E2434" t="n">
        <v>1.335527134</v>
      </c>
      <c r="F2434" t="n">
        <v>-0.9557945043333334</v>
      </c>
    </row>
    <row r="2435">
      <c r="C2435" t="n">
        <v>6.778917134</v>
      </c>
      <c r="D2435" t="n">
        <v>1.350994829735867</v>
      </c>
      <c r="E2435" t="n">
        <v>1.336557134</v>
      </c>
      <c r="F2435" t="n">
        <v>-0.9557945043333334</v>
      </c>
    </row>
    <row r="2436">
      <c r="C2436" t="n">
        <v>6.780917133999999</v>
      </c>
      <c r="D2436" t="n">
        <v>1.324281943393367</v>
      </c>
      <c r="E2436" t="n">
        <v>1.337507134</v>
      </c>
      <c r="F2436" t="n">
        <v>-0.9557945043333334</v>
      </c>
    </row>
    <row r="2437">
      <c r="C2437" t="n">
        <v>6.782917134</v>
      </c>
      <c r="D2437" t="n">
        <v>1.306027834303567</v>
      </c>
      <c r="E2437" t="n">
        <v>1.338547134</v>
      </c>
      <c r="F2437" t="n">
        <v>-0.9557945043333334</v>
      </c>
    </row>
    <row r="2438">
      <c r="C2438" t="n">
        <v>6.784917134000001</v>
      </c>
      <c r="D2438" t="n">
        <v>1.299842130647567</v>
      </c>
      <c r="E2438" t="n">
        <v>1.339557134</v>
      </c>
      <c r="F2438" t="n">
        <v>-0.9557945043333334</v>
      </c>
    </row>
    <row r="2439">
      <c r="C2439" t="n">
        <v>6.786917133999999</v>
      </c>
      <c r="D2439" t="n">
        <v>1.282697507916667</v>
      </c>
      <c r="E2439" t="n">
        <v>1.340527134</v>
      </c>
      <c r="F2439" t="n">
        <v>-0.9557945043333334</v>
      </c>
    </row>
    <row r="2440">
      <c r="C2440" t="n">
        <v>6.788917134</v>
      </c>
      <c r="D2440" t="n">
        <v>1.237370785160467</v>
      </c>
      <c r="E2440" t="n">
        <v>1.341537134</v>
      </c>
      <c r="F2440" t="n">
        <v>-0.9557945043333334</v>
      </c>
    </row>
    <row r="2441">
      <c r="C2441" t="n">
        <v>6.790917133999999</v>
      </c>
      <c r="D2441" t="n">
        <v>1.236472265567067</v>
      </c>
      <c r="E2441" t="n">
        <v>1.342547134</v>
      </c>
      <c r="F2441" t="n">
        <v>-0.9557945043333334</v>
      </c>
    </row>
    <row r="2442">
      <c r="C2442" t="n">
        <v>6.792917134</v>
      </c>
      <c r="D2442" t="n">
        <v>1.252138679676667</v>
      </c>
      <c r="E2442" t="n">
        <v>1.343507134</v>
      </c>
      <c r="F2442" t="n">
        <v>-0.9557945043333334</v>
      </c>
    </row>
    <row r="2443">
      <c r="C2443" t="n">
        <v>6.794917134</v>
      </c>
      <c r="D2443" t="n">
        <v>1.243518408892367</v>
      </c>
      <c r="E2443" t="n">
        <v>1.344527134</v>
      </c>
      <c r="F2443" t="n">
        <v>-0.9557945043333334</v>
      </c>
    </row>
    <row r="2444">
      <c r="C2444" t="n">
        <v>6.796917133999999</v>
      </c>
      <c r="D2444" t="n">
        <v>1.228843874969467</v>
      </c>
      <c r="E2444" t="n">
        <v>1.345547134</v>
      </c>
      <c r="F2444" t="n">
        <v>-0.9557945043333334</v>
      </c>
    </row>
    <row r="2445">
      <c r="C2445" t="n">
        <v>6.798917134</v>
      </c>
      <c r="D2445" t="n">
        <v>1.248826074537167</v>
      </c>
      <c r="E2445" t="n">
        <v>1.346537134</v>
      </c>
      <c r="F2445" t="n">
        <v>-0.9557945043333334</v>
      </c>
    </row>
    <row r="2446">
      <c r="C2446" t="n">
        <v>6.800917134000001</v>
      </c>
      <c r="D2446" t="n">
        <v>1.264569710783967</v>
      </c>
      <c r="E2446" t="n">
        <v>1.347547134</v>
      </c>
      <c r="F2446" t="n">
        <v>-0.9557945043333334</v>
      </c>
    </row>
    <row r="2447">
      <c r="C2447" t="n">
        <v>6.802917133999999</v>
      </c>
      <c r="D2447" t="n">
        <v>1.263481080527267</v>
      </c>
      <c r="E2447" t="n">
        <v>1.348507134</v>
      </c>
      <c r="F2447" t="n">
        <v>-0.9557945043333334</v>
      </c>
    </row>
    <row r="2448">
      <c r="C2448" t="n">
        <v>6.804917134</v>
      </c>
      <c r="D2448" t="n">
        <v>1.226802681125267</v>
      </c>
      <c r="E2448" t="n">
        <v>1.349517134</v>
      </c>
      <c r="F2448" t="n">
        <v>-0.9557945043333334</v>
      </c>
    </row>
    <row r="2449">
      <c r="C2449" t="n">
        <v>6.806917133999999</v>
      </c>
      <c r="D2449" t="n">
        <v>1.190499037342367</v>
      </c>
      <c r="E2449" t="n">
        <v>1.350547134</v>
      </c>
      <c r="F2449" t="n">
        <v>-0.9557945043333334</v>
      </c>
    </row>
    <row r="2450">
      <c r="C2450" t="n">
        <v>6.808917134</v>
      </c>
      <c r="D2450" t="n">
        <v>1.217871651958967</v>
      </c>
      <c r="E2450" t="n">
        <v>1.351557134</v>
      </c>
      <c r="F2450" t="n">
        <v>-0.9557945043333334</v>
      </c>
    </row>
    <row r="2451">
      <c r="C2451" t="n">
        <v>6.810917134</v>
      </c>
      <c r="D2451" t="n">
        <v>1.160558690297867</v>
      </c>
      <c r="E2451" t="n">
        <v>1.352517134</v>
      </c>
      <c r="F2451" t="n">
        <v>-0.9557945043333334</v>
      </c>
    </row>
    <row r="2452">
      <c r="C2452" t="n">
        <v>6.812917133999999</v>
      </c>
      <c r="D2452" t="n">
        <v>1.207624302276867</v>
      </c>
      <c r="E2452" t="n">
        <v>1.353517134</v>
      </c>
      <c r="F2452" t="n">
        <v>-0.9557945043333334</v>
      </c>
    </row>
    <row r="2453">
      <c r="C2453" t="n">
        <v>6.814917134</v>
      </c>
      <c r="D2453" t="n">
        <v>1.175149781922467</v>
      </c>
      <c r="E2453" t="n">
        <v>1.354537134</v>
      </c>
      <c r="F2453" t="n">
        <v>-0.9557945043333334</v>
      </c>
    </row>
    <row r="2454">
      <c r="C2454" t="n">
        <v>6.816917134000001</v>
      </c>
      <c r="D2454" t="n">
        <v>1.167988274174667</v>
      </c>
      <c r="E2454" t="n">
        <v>1.355567134</v>
      </c>
      <c r="F2454" t="n">
        <v>-0.9557945043333334</v>
      </c>
    </row>
    <row r="2455">
      <c r="C2455" t="n">
        <v>6.818917133999999</v>
      </c>
      <c r="D2455" t="n">
        <v>1.153535254978667</v>
      </c>
      <c r="E2455" t="n">
        <v>1.356537134</v>
      </c>
      <c r="F2455" t="n">
        <v>-0.9557945043333334</v>
      </c>
    </row>
    <row r="2456">
      <c r="C2456" t="n">
        <v>6.820917134</v>
      </c>
      <c r="D2456" t="n">
        <v>1.136124430844967</v>
      </c>
      <c r="E2456" t="n">
        <v>1.357547134</v>
      </c>
      <c r="F2456" t="n">
        <v>-0.9557945043333334</v>
      </c>
    </row>
    <row r="2457">
      <c r="C2457" t="n">
        <v>6.822917133999999</v>
      </c>
      <c r="D2457" t="n">
        <v>1.131995780429967</v>
      </c>
      <c r="E2457" t="n">
        <v>1.358517134</v>
      </c>
      <c r="F2457" t="n">
        <v>-0.9557945043333334</v>
      </c>
    </row>
    <row r="2458">
      <c r="C2458" t="n">
        <v>6.824917134</v>
      </c>
      <c r="D2458" t="n">
        <v>1.097077653634867</v>
      </c>
      <c r="E2458" t="n">
        <v>1.359537134</v>
      </c>
      <c r="F2458" t="n">
        <v>-0.9557945043333334</v>
      </c>
    </row>
    <row r="2459">
      <c r="C2459" t="n">
        <v>6.826917134</v>
      </c>
      <c r="D2459" t="n">
        <v>1.113601172061567</v>
      </c>
      <c r="E2459" t="n">
        <v>1.360557134</v>
      </c>
      <c r="F2459" t="n">
        <v>-0.9557945043333334</v>
      </c>
    </row>
    <row r="2460">
      <c r="C2460" t="n">
        <v>6.828917133999999</v>
      </c>
      <c r="D2460" t="n">
        <v>1.105059982119567</v>
      </c>
      <c r="E2460" t="n">
        <v>1.361527134</v>
      </c>
      <c r="F2460" t="n">
        <v>-0.9557945043333334</v>
      </c>
    </row>
    <row r="2461">
      <c r="C2461" t="n">
        <v>6.830917134</v>
      </c>
      <c r="D2461" t="n">
        <v>1.076196739722467</v>
      </c>
      <c r="E2461" t="n">
        <v>1.362537134</v>
      </c>
      <c r="F2461" t="n">
        <v>-0.9557945043333334</v>
      </c>
    </row>
    <row r="2462">
      <c r="C2462" t="n">
        <v>6.832917134000001</v>
      </c>
      <c r="D2462" t="n">
        <v>1.049997829276667</v>
      </c>
      <c r="E2462" t="n">
        <v>1.363507134</v>
      </c>
      <c r="F2462" t="n">
        <v>-0.9557945043333334</v>
      </c>
    </row>
    <row r="2463">
      <c r="C2463" t="n">
        <v>6.834917133999999</v>
      </c>
      <c r="D2463" t="n">
        <v>1.004647051193467</v>
      </c>
      <c r="E2463" t="n">
        <v>1.364537134</v>
      </c>
      <c r="F2463" t="n">
        <v>-0.9557945043333334</v>
      </c>
    </row>
    <row r="2464">
      <c r="C2464" t="n">
        <v>6.836917134</v>
      </c>
      <c r="D2464" t="n">
        <v>0.9831091206024667</v>
      </c>
      <c r="E2464" t="n">
        <v>1.365507134</v>
      </c>
      <c r="F2464" t="n">
        <v>-0.9557945043333334</v>
      </c>
    </row>
    <row r="2465">
      <c r="C2465" t="n">
        <v>6.838917133999999</v>
      </c>
      <c r="D2465" t="n">
        <v>0.9029307211987667</v>
      </c>
      <c r="E2465" t="n">
        <v>1.366537134</v>
      </c>
      <c r="F2465" t="n">
        <v>-0.9557945043333334</v>
      </c>
    </row>
    <row r="2466">
      <c r="C2466" t="n">
        <v>6.840917134</v>
      </c>
      <c r="D2466" t="n">
        <v>0.8774190255621668</v>
      </c>
      <c r="E2466" t="n">
        <v>1.367547134</v>
      </c>
      <c r="F2466" t="n">
        <v>-0.9557945043333334</v>
      </c>
    </row>
    <row r="2467">
      <c r="C2467" t="n">
        <v>6.842917134</v>
      </c>
      <c r="D2467" t="n">
        <v>0.8619045907988667</v>
      </c>
      <c r="E2467" t="n">
        <v>1.368517134</v>
      </c>
      <c r="F2467" t="n">
        <v>-0.9557945043333334</v>
      </c>
    </row>
    <row r="2468">
      <c r="C2468" t="n">
        <v>6.844917133999999</v>
      </c>
      <c r="D2468" t="n">
        <v>0.8471508183538667</v>
      </c>
      <c r="E2468" t="n">
        <v>1.369527134</v>
      </c>
      <c r="F2468" t="n">
        <v>-0.9557945043333334</v>
      </c>
    </row>
    <row r="2469">
      <c r="C2469" t="n">
        <v>6.846917134</v>
      </c>
      <c r="D2469" t="n">
        <v>0.8108510046600668</v>
      </c>
      <c r="E2469" t="n">
        <v>1.370547134</v>
      </c>
      <c r="F2469" t="n">
        <v>-0.9557945043333334</v>
      </c>
    </row>
    <row r="2470">
      <c r="C2470" t="n">
        <v>6.848917134000001</v>
      </c>
      <c r="D2470" t="n">
        <v>0.8260842739653667</v>
      </c>
      <c r="E2470" t="n">
        <v>1.371527134</v>
      </c>
      <c r="F2470" t="n">
        <v>-0.9557945043333334</v>
      </c>
    </row>
    <row r="2471">
      <c r="C2471" t="n">
        <v>6.850917133999999</v>
      </c>
      <c r="D2471" t="n">
        <v>0.8357447878074666</v>
      </c>
      <c r="E2471" t="n">
        <v>1.372547134</v>
      </c>
      <c r="F2471" t="n">
        <v>-0.9557945043333334</v>
      </c>
    </row>
    <row r="2472">
      <c r="C2472" t="n">
        <v>6.852917134</v>
      </c>
      <c r="D2472" t="n">
        <v>0.8295422669963668</v>
      </c>
      <c r="E2472" t="n">
        <v>1.373527134</v>
      </c>
      <c r="F2472" t="n">
        <v>-0.9557945043333334</v>
      </c>
    </row>
    <row r="2473">
      <c r="C2473" t="n">
        <v>6.854917133999999</v>
      </c>
      <c r="D2473" t="n">
        <v>0.8583286534465666</v>
      </c>
      <c r="E2473" t="n">
        <v>1.374537134</v>
      </c>
      <c r="F2473" t="n">
        <v>-0.9557945043333334</v>
      </c>
    </row>
    <row r="2474">
      <c r="C2474" t="n">
        <v>6.856917134</v>
      </c>
      <c r="D2474" t="n">
        <v>0.9028370621961668</v>
      </c>
      <c r="E2474" t="n">
        <v>1.375557134</v>
      </c>
      <c r="F2474" t="n">
        <v>-0.9557945043333334</v>
      </c>
    </row>
    <row r="2475">
      <c r="C2475" t="n">
        <v>6.858917134</v>
      </c>
      <c r="D2475" t="n">
        <v>0.8798510765665668</v>
      </c>
      <c r="E2475" t="n">
        <v>1.376517134</v>
      </c>
      <c r="F2475" t="n">
        <v>-0.9557945043333334</v>
      </c>
    </row>
    <row r="2476">
      <c r="C2476" t="n">
        <v>6.860917133999999</v>
      </c>
      <c r="D2476" t="n">
        <v>0.9197023880815667</v>
      </c>
      <c r="E2476" t="n">
        <v>1.377537134</v>
      </c>
      <c r="F2476" t="n">
        <v>-0.9557945043333334</v>
      </c>
    </row>
    <row r="2477">
      <c r="C2477" t="n">
        <v>6.862917134</v>
      </c>
      <c r="D2477" t="n">
        <v>0.9085370496306666</v>
      </c>
      <c r="E2477" t="n">
        <v>1.378557134</v>
      </c>
      <c r="F2477" t="n">
        <v>-0.9557945043333334</v>
      </c>
    </row>
    <row r="2478">
      <c r="C2478" t="n">
        <v>6.864917134000001</v>
      </c>
      <c r="D2478" t="n">
        <v>0.8893455035534668</v>
      </c>
      <c r="E2478" t="n">
        <v>1.379527134</v>
      </c>
      <c r="F2478" t="n">
        <v>-0.9557945043333334</v>
      </c>
    </row>
    <row r="2479">
      <c r="C2479" t="n">
        <v>6.866917133999999</v>
      </c>
      <c r="D2479" t="n">
        <v>0.8627848015303667</v>
      </c>
      <c r="E2479" t="n">
        <v>1.380547134</v>
      </c>
      <c r="F2479" t="n">
        <v>-0.9557945043333334</v>
      </c>
    </row>
    <row r="2480">
      <c r="C2480" t="n">
        <v>6.868917134</v>
      </c>
      <c r="D2480" t="n">
        <v>0.8797499415582668</v>
      </c>
      <c r="E2480" t="n">
        <v>1.381517134</v>
      </c>
      <c r="F2480" t="n">
        <v>-0.9557945043333334</v>
      </c>
    </row>
    <row r="2481">
      <c r="C2481" t="n">
        <v>6.870917133999999</v>
      </c>
      <c r="D2481" t="n">
        <v>0.8476580443282666</v>
      </c>
      <c r="E2481" t="n">
        <v>1.382547134</v>
      </c>
      <c r="F2481" t="n">
        <v>-0.9557945043333334</v>
      </c>
    </row>
    <row r="2482">
      <c r="C2482" t="n">
        <v>6.872917134</v>
      </c>
      <c r="D2482" t="n">
        <v>0.7889570409856668</v>
      </c>
      <c r="E2482" t="n">
        <v>1.383507134</v>
      </c>
      <c r="F2482" t="n">
        <v>-0.9557945043333334</v>
      </c>
    </row>
    <row r="2483">
      <c r="C2483" t="n">
        <v>6.874917134</v>
      </c>
      <c r="D2483" t="n">
        <v>0.7899023166711667</v>
      </c>
      <c r="E2483" t="n">
        <v>1.384537134</v>
      </c>
      <c r="F2483" t="n">
        <v>-0.9557945043333334</v>
      </c>
    </row>
    <row r="2484">
      <c r="C2484" t="n">
        <v>6.876917133999999</v>
      </c>
      <c r="D2484" t="n">
        <v>0.7615698177716668</v>
      </c>
      <c r="E2484" t="n">
        <v>1.385517134</v>
      </c>
      <c r="F2484" t="n">
        <v>-0.9557945043333334</v>
      </c>
    </row>
    <row r="2485">
      <c r="C2485" t="n">
        <v>6.878917134</v>
      </c>
      <c r="D2485" t="n">
        <v>0.7495640523017666</v>
      </c>
      <c r="E2485" t="n">
        <v>1.386557134</v>
      </c>
      <c r="F2485" t="n">
        <v>-0.9557945043333334</v>
      </c>
    </row>
    <row r="2486">
      <c r="C2486" t="n">
        <v>6.880917134000001</v>
      </c>
      <c r="D2486" t="n">
        <v>0.7403249229260667</v>
      </c>
      <c r="E2486" t="n">
        <v>1.387517134</v>
      </c>
      <c r="F2486" t="n">
        <v>-0.9557945043333334</v>
      </c>
    </row>
    <row r="2487">
      <c r="C2487" t="n">
        <v>6.882917133999999</v>
      </c>
      <c r="D2487" t="n">
        <v>0.7265848877728667</v>
      </c>
      <c r="E2487" t="n">
        <v>1.388537134</v>
      </c>
      <c r="F2487" t="n">
        <v>-0.9557945043333334</v>
      </c>
    </row>
    <row r="2488">
      <c r="C2488" t="n">
        <v>6.884917134</v>
      </c>
      <c r="D2488" t="n">
        <v>0.7109924877954668</v>
      </c>
      <c r="E2488" t="n">
        <v>1.389567134</v>
      </c>
      <c r="F2488" t="n">
        <v>-0.9557945043333334</v>
      </c>
    </row>
    <row r="2489">
      <c r="C2489" t="n">
        <v>6.886917133999999</v>
      </c>
      <c r="D2489" t="n">
        <v>0.6842830426829667</v>
      </c>
      <c r="E2489" t="n">
        <v>1.390527134</v>
      </c>
      <c r="F2489" t="n">
        <v>-0.9557945043333334</v>
      </c>
    </row>
    <row r="2490">
      <c r="C2490" t="n">
        <v>6.888917134</v>
      </c>
      <c r="D2490" t="n">
        <v>0.6762615600728668</v>
      </c>
      <c r="E2490" t="n">
        <v>1.391557134</v>
      </c>
      <c r="F2490" t="n">
        <v>-0.9557945043333334</v>
      </c>
    </row>
    <row r="2491">
      <c r="C2491" t="n">
        <v>6.890917134</v>
      </c>
      <c r="D2491" t="n">
        <v>0.6557543625462667</v>
      </c>
      <c r="E2491" t="n">
        <v>1.392527134</v>
      </c>
      <c r="F2491" t="n">
        <v>-0.9557945043333334</v>
      </c>
    </row>
    <row r="2492">
      <c r="C2492" t="n">
        <v>6.892917133999999</v>
      </c>
      <c r="D2492" t="n">
        <v>0.6213069935314668</v>
      </c>
      <c r="E2492" t="n">
        <v>1.393547134</v>
      </c>
      <c r="F2492" t="n">
        <v>-0.9557945043333334</v>
      </c>
    </row>
    <row r="2493">
      <c r="C2493" t="n">
        <v>6.894917134</v>
      </c>
      <c r="D2493" t="n">
        <v>0.6514984293277668</v>
      </c>
      <c r="E2493" t="n">
        <v>1.394507134</v>
      </c>
      <c r="F2493" t="n">
        <v>-0.9557945043333334</v>
      </c>
    </row>
    <row r="2494">
      <c r="C2494" t="n">
        <v>6.896917134000001</v>
      </c>
      <c r="D2494" t="n">
        <v>0.6692305137933667</v>
      </c>
      <c r="E2494" t="n">
        <v>1.395557134</v>
      </c>
      <c r="F2494" t="n">
        <v>-0.9557945043333334</v>
      </c>
    </row>
    <row r="2495">
      <c r="C2495" t="n">
        <v>6.898917134</v>
      </c>
      <c r="D2495" t="n">
        <v>0.6738020747369666</v>
      </c>
      <c r="E2495" t="n">
        <v>1.396537134</v>
      </c>
      <c r="F2495" t="n">
        <v>-0.9557945043333334</v>
      </c>
    </row>
    <row r="2496">
      <c r="C2496" t="n">
        <v>6.900917134</v>
      </c>
      <c r="D2496" t="n">
        <v>0.6674753157659667</v>
      </c>
      <c r="E2496" t="n">
        <v>1.397507134</v>
      </c>
      <c r="F2496" t="n">
        <v>-0.9557945043333334</v>
      </c>
    </row>
    <row r="2497">
      <c r="C2497" t="n">
        <v>6.902917133999999</v>
      </c>
      <c r="D2497" t="n">
        <v>0.6650084172504667</v>
      </c>
      <c r="E2497" t="n">
        <v>1.398537134</v>
      </c>
      <c r="F2497" t="n">
        <v>-0.9557945043333334</v>
      </c>
    </row>
    <row r="2498">
      <c r="C2498" t="n">
        <v>6.904917134</v>
      </c>
      <c r="D2498" t="n">
        <v>0.6758557652006667</v>
      </c>
      <c r="E2498" t="n">
        <v>1.399507134</v>
      </c>
      <c r="F2498" t="n">
        <v>-0.9557945043333334</v>
      </c>
    </row>
    <row r="2499">
      <c r="C2499" t="n">
        <v>6.906917134</v>
      </c>
      <c r="D2499" t="n">
        <v>0.6620237537117668</v>
      </c>
      <c r="E2499" t="n">
        <v>1.400537134</v>
      </c>
      <c r="F2499" t="n">
        <v>-0.9557945043333334</v>
      </c>
    </row>
    <row r="2500">
      <c r="C2500" t="n">
        <v>6.908917133999999</v>
      </c>
      <c r="D2500" t="n">
        <v>0.6387228869525667</v>
      </c>
      <c r="E2500" t="n">
        <v>1.401547134</v>
      </c>
      <c r="F2500" t="n">
        <v>-0.9557945043333334</v>
      </c>
    </row>
    <row r="2501">
      <c r="C2501" t="n">
        <v>6.910917134</v>
      </c>
      <c r="D2501" t="n">
        <v>0.6480599086696668</v>
      </c>
      <c r="E2501" t="n">
        <v>1.402557134</v>
      </c>
      <c r="F2501" t="n">
        <v>-0.9557945043333334</v>
      </c>
    </row>
    <row r="2502">
      <c r="C2502" t="n">
        <v>6.912917134000001</v>
      </c>
      <c r="D2502" t="n">
        <v>0.6373593453567667</v>
      </c>
      <c r="E2502" t="n">
        <v>1.403517134</v>
      </c>
      <c r="F2502" t="n">
        <v>-0.9557945043333334</v>
      </c>
    </row>
    <row r="2503">
      <c r="C2503" t="n">
        <v>6.914917134</v>
      </c>
      <c r="D2503" t="n">
        <v>0.6147900786139666</v>
      </c>
      <c r="E2503" t="n">
        <v>1.404547134</v>
      </c>
      <c r="F2503" t="n">
        <v>-0.9557945043333334</v>
      </c>
    </row>
    <row r="2504">
      <c r="C2504" t="n">
        <v>6.916917134</v>
      </c>
      <c r="D2504" t="n">
        <v>0.6277574264491668</v>
      </c>
      <c r="E2504" t="n">
        <v>1.405557134</v>
      </c>
      <c r="F2504" t="n">
        <v>-0.9557945043333334</v>
      </c>
    </row>
    <row r="2505">
      <c r="C2505" t="n">
        <v>6.918917133999999</v>
      </c>
      <c r="D2505" t="n">
        <v>0.6151260401776666</v>
      </c>
      <c r="E2505" t="n">
        <v>1.406527134</v>
      </c>
      <c r="F2505" t="n">
        <v>-0.9557945043333334</v>
      </c>
    </row>
    <row r="2506">
      <c r="C2506" t="n">
        <v>6.920917134</v>
      </c>
      <c r="D2506" t="n">
        <v>0.6021452980596667</v>
      </c>
      <c r="E2506" t="n">
        <v>1.407557134</v>
      </c>
      <c r="F2506" t="n">
        <v>-0.9557945043333334</v>
      </c>
    </row>
    <row r="2507">
      <c r="C2507" t="n">
        <v>6.922917134</v>
      </c>
      <c r="D2507" t="n">
        <v>0.6019991010451666</v>
      </c>
      <c r="E2507" t="n">
        <v>1.408527134</v>
      </c>
      <c r="F2507" t="n">
        <v>-0.9557945043333334</v>
      </c>
    </row>
    <row r="2508">
      <c r="C2508" t="n">
        <v>6.924917133999999</v>
      </c>
      <c r="D2508" t="n">
        <v>0.5873165477619667</v>
      </c>
      <c r="E2508" t="n">
        <v>1.409537134</v>
      </c>
      <c r="F2508" t="n">
        <v>-0.9557945043333334</v>
      </c>
    </row>
    <row r="2509">
      <c r="C2509" t="n">
        <v>6.926917134</v>
      </c>
      <c r="D2509" t="n">
        <v>0.5946847070833667</v>
      </c>
      <c r="E2509" t="n">
        <v>1.410537134</v>
      </c>
      <c r="F2509" t="n">
        <v>-0.9557945043333334</v>
      </c>
    </row>
    <row r="2510">
      <c r="C2510" t="n">
        <v>6.928917134000001</v>
      </c>
      <c r="D2510" t="n">
        <v>0.6007933784489667</v>
      </c>
      <c r="E2510" t="n">
        <v>1.411547134</v>
      </c>
      <c r="F2510" t="n">
        <v>-0.9557945043333334</v>
      </c>
    </row>
    <row r="2511">
      <c r="C2511" t="n">
        <v>6.930917134</v>
      </c>
      <c r="D2511" t="n">
        <v>0.5894362986197667</v>
      </c>
      <c r="E2511" t="n">
        <v>1.412527134</v>
      </c>
      <c r="F2511" t="n">
        <v>-0.9557945043333334</v>
      </c>
    </row>
    <row r="2512">
      <c r="C2512" t="n">
        <v>6.932917134</v>
      </c>
      <c r="D2512" t="n">
        <v>0.5678667306432666</v>
      </c>
      <c r="E2512" t="n">
        <v>1.413517134</v>
      </c>
      <c r="F2512" t="n">
        <v>-0.9557945043333334</v>
      </c>
    </row>
    <row r="2513">
      <c r="C2513" t="n">
        <v>6.934917133999999</v>
      </c>
      <c r="D2513" t="n">
        <v>0.5226774861857667</v>
      </c>
      <c r="E2513" t="n">
        <v>1.414507134</v>
      </c>
      <c r="F2513" t="n">
        <v>-0.9557945043333334</v>
      </c>
    </row>
    <row r="2514">
      <c r="C2514" t="n">
        <v>6.936917134</v>
      </c>
      <c r="D2514" t="n">
        <v>0.4929497873788667</v>
      </c>
      <c r="E2514" t="n">
        <v>1.415537134</v>
      </c>
      <c r="F2514" t="n">
        <v>-0.9557945043333334</v>
      </c>
    </row>
    <row r="2515">
      <c r="C2515" t="n">
        <v>6.938917134</v>
      </c>
      <c r="D2515" t="n">
        <v>0.4748092664156667</v>
      </c>
      <c r="E2515" t="n">
        <v>1.416547134</v>
      </c>
      <c r="F2515" t="n">
        <v>-0.9557945043333334</v>
      </c>
    </row>
    <row r="2516">
      <c r="C2516" t="n">
        <v>6.940917133999999</v>
      </c>
      <c r="D2516" t="n">
        <v>0.4406831849249667</v>
      </c>
      <c r="E2516" t="n">
        <v>1.417517134</v>
      </c>
      <c r="F2516" t="n">
        <v>-0.9557945043333334</v>
      </c>
    </row>
    <row r="2517">
      <c r="C2517" t="n">
        <v>6.942917134</v>
      </c>
      <c r="D2517" t="n">
        <v>0.4146791512533667</v>
      </c>
      <c r="E2517" t="n">
        <v>1.418527134</v>
      </c>
      <c r="F2517" t="n">
        <v>-0.9557945043333334</v>
      </c>
    </row>
    <row r="2518">
      <c r="C2518" t="n">
        <v>6.944917133999999</v>
      </c>
      <c r="D2518" t="n">
        <v>0.4027627848975667</v>
      </c>
      <c r="E2518" t="n">
        <v>1.419547134</v>
      </c>
      <c r="F2518" t="n">
        <v>-0.9557945043333334</v>
      </c>
    </row>
    <row r="2519">
      <c r="C2519" t="n">
        <v>6.946917134</v>
      </c>
      <c r="D2519" t="n">
        <v>0.3708133025493667</v>
      </c>
      <c r="E2519" t="n">
        <v>1.420507134</v>
      </c>
      <c r="F2519" t="n">
        <v>-0.9557945043333334</v>
      </c>
    </row>
    <row r="2520">
      <c r="C2520" t="n">
        <v>6.948917134</v>
      </c>
      <c r="D2520" t="n">
        <v>0.3484033176947667</v>
      </c>
      <c r="E2520" t="n">
        <v>1.421507134</v>
      </c>
      <c r="F2520" t="n">
        <v>-0.9557945043333334</v>
      </c>
    </row>
    <row r="2521">
      <c r="C2521" t="n">
        <v>6.950917133999999</v>
      </c>
      <c r="D2521" t="n">
        <v>0.3503701994729667</v>
      </c>
      <c r="E2521" t="n">
        <v>1.422557134</v>
      </c>
      <c r="F2521" t="n">
        <v>-0.9557945043333334</v>
      </c>
    </row>
    <row r="2522">
      <c r="C2522" t="n">
        <v>6.952917134</v>
      </c>
      <c r="D2522" t="n">
        <v>0.3570983370052667</v>
      </c>
      <c r="E2522" t="n">
        <v>1.423547134</v>
      </c>
      <c r="F2522" t="n">
        <v>-0.9557945043333334</v>
      </c>
    </row>
    <row r="2523">
      <c r="C2523" t="n">
        <v>6.954917134</v>
      </c>
      <c r="D2523" t="n">
        <v>0.3812002394909667</v>
      </c>
      <c r="E2523" t="n">
        <v>1.424527134</v>
      </c>
      <c r="F2523" t="n">
        <v>-0.9557945043333334</v>
      </c>
    </row>
    <row r="2524">
      <c r="C2524" t="n">
        <v>6.956917133999999</v>
      </c>
      <c r="D2524" t="n">
        <v>0.3913796228648667</v>
      </c>
      <c r="E2524" t="n">
        <v>1.425517134</v>
      </c>
      <c r="F2524" t="n">
        <v>-0.9557945043333334</v>
      </c>
    </row>
    <row r="2525">
      <c r="C2525" t="n">
        <v>6.958917134</v>
      </c>
      <c r="D2525" t="n">
        <v>0.4117338034886667</v>
      </c>
      <c r="E2525" t="n">
        <v>1.426507134</v>
      </c>
      <c r="F2525" t="n">
        <v>-0.9557945043333334</v>
      </c>
    </row>
    <row r="2526">
      <c r="C2526" t="n">
        <v>6.960917133999999</v>
      </c>
      <c r="D2526" t="n">
        <v>0.4404563384490667</v>
      </c>
      <c r="E2526" t="n">
        <v>1.427537134</v>
      </c>
      <c r="F2526" t="n">
        <v>-0.9557945043333334</v>
      </c>
    </row>
    <row r="2527">
      <c r="C2527" t="n">
        <v>6.962917134</v>
      </c>
      <c r="D2527" t="n">
        <v>0.4743601708073667</v>
      </c>
      <c r="E2527" t="n">
        <v>1.428517134</v>
      </c>
      <c r="F2527" t="n">
        <v>-0.9557945043333334</v>
      </c>
    </row>
    <row r="2528">
      <c r="C2528" t="n">
        <v>6.964917134</v>
      </c>
      <c r="D2528" t="n">
        <v>0.4872594115614667</v>
      </c>
      <c r="E2528" t="n">
        <v>1.429537134</v>
      </c>
      <c r="F2528" t="n">
        <v>-0.9557945043333334</v>
      </c>
    </row>
    <row r="2529">
      <c r="C2529" t="n">
        <v>6.966917133999999</v>
      </c>
      <c r="D2529" t="n">
        <v>0.4759172907978667</v>
      </c>
      <c r="E2529" t="n">
        <v>1.430547134</v>
      </c>
      <c r="F2529" t="n">
        <v>-0.9557945043333334</v>
      </c>
    </row>
    <row r="2530">
      <c r="C2530" t="n">
        <v>6.968917134</v>
      </c>
      <c r="D2530" t="n">
        <v>0.4679762866646667</v>
      </c>
      <c r="E2530" t="n">
        <v>1.431517134</v>
      </c>
      <c r="F2530" t="n">
        <v>-0.9557945043333334</v>
      </c>
    </row>
    <row r="2531">
      <c r="C2531" t="n">
        <v>6.970917134</v>
      </c>
      <c r="D2531" t="n">
        <v>0.4569256909562667</v>
      </c>
      <c r="E2531" t="n">
        <v>1.432547134</v>
      </c>
      <c r="F2531" t="n">
        <v>-0.9557945043333334</v>
      </c>
    </row>
    <row r="2532">
      <c r="C2532" t="n">
        <v>6.972917133999999</v>
      </c>
      <c r="D2532" t="n">
        <v>0.4261735468242667</v>
      </c>
      <c r="E2532" t="n">
        <v>1.433557134</v>
      </c>
      <c r="F2532" t="n">
        <v>-0.9557945043333334</v>
      </c>
    </row>
    <row r="2533">
      <c r="C2533" t="n">
        <v>6.974917134</v>
      </c>
      <c r="D2533" t="n">
        <v>0.4027672986483667</v>
      </c>
      <c r="E2533" t="n">
        <v>1.434507134</v>
      </c>
      <c r="F2533" t="n">
        <v>-0.9557945043333334</v>
      </c>
    </row>
    <row r="2534">
      <c r="C2534" t="n">
        <v>6.976917133999999</v>
      </c>
      <c r="D2534" t="n">
        <v>0.3690326713675667</v>
      </c>
      <c r="E2534" t="n">
        <v>1.435507134</v>
      </c>
      <c r="F2534" t="n">
        <v>-0.9557945043333334</v>
      </c>
    </row>
    <row r="2535">
      <c r="C2535" t="n">
        <v>6.978917134</v>
      </c>
      <c r="D2535" t="n">
        <v>0.3301751523962667</v>
      </c>
      <c r="E2535" t="n">
        <v>1.436547134</v>
      </c>
      <c r="F2535" t="n">
        <v>-0.9557945043333334</v>
      </c>
    </row>
    <row r="2536">
      <c r="C2536" t="n">
        <v>6.980917134</v>
      </c>
      <c r="D2536" t="n">
        <v>0.2833519918081667</v>
      </c>
      <c r="E2536" t="n">
        <v>1.437547134</v>
      </c>
      <c r="F2536" t="n">
        <v>-0.9557945043333334</v>
      </c>
    </row>
    <row r="2537">
      <c r="C2537" t="n">
        <v>6.982917133999999</v>
      </c>
      <c r="D2537" t="n">
        <v>0.2555758329145666</v>
      </c>
      <c r="E2537" t="n">
        <v>1.438547134</v>
      </c>
      <c r="F2537" t="n">
        <v>-0.9557945043333334</v>
      </c>
    </row>
    <row r="2538">
      <c r="C2538" t="n">
        <v>6.984917134</v>
      </c>
      <c r="D2538" t="n">
        <v>0.2484735187949667</v>
      </c>
      <c r="E2538" t="n">
        <v>1.439517134</v>
      </c>
      <c r="F2538" t="n">
        <v>-0.9557945043333334</v>
      </c>
    </row>
    <row r="2539">
      <c r="C2539" t="n">
        <v>6.986917134</v>
      </c>
      <c r="D2539" t="n">
        <v>0.2273029931943666</v>
      </c>
      <c r="E2539" t="n">
        <v>1.440507134</v>
      </c>
      <c r="F2539" t="n">
        <v>-0.9557945043333334</v>
      </c>
    </row>
    <row r="2540">
      <c r="C2540" t="n">
        <v>6.988917133999999</v>
      </c>
      <c r="D2540" t="n">
        <v>0.2206861184214667</v>
      </c>
      <c r="E2540" t="n">
        <v>1.441547134</v>
      </c>
      <c r="F2540" t="n">
        <v>-0.9557945043333334</v>
      </c>
    </row>
    <row r="2541">
      <c r="C2541" t="n">
        <v>6.990917134</v>
      </c>
      <c r="D2541" t="n">
        <v>0.2271178483775667</v>
      </c>
      <c r="E2541" t="n">
        <v>1.442537134</v>
      </c>
      <c r="F2541" t="n">
        <v>-0.9557945043333334</v>
      </c>
    </row>
    <row r="2542">
      <c r="C2542" t="n">
        <v>6.992917133999999</v>
      </c>
      <c r="D2542" t="n">
        <v>0.2243139543294667</v>
      </c>
      <c r="E2542" t="n">
        <v>1.443547134</v>
      </c>
      <c r="F2542" t="n">
        <v>-0.9557945043333334</v>
      </c>
    </row>
    <row r="2543">
      <c r="C2543" t="n">
        <v>6.994917134</v>
      </c>
      <c r="D2543" t="n">
        <v>0.2336495408330667</v>
      </c>
      <c r="E2543" t="n">
        <v>1.444517134</v>
      </c>
      <c r="F2543" t="n">
        <v>-0.9557945043333334</v>
      </c>
    </row>
    <row r="2544">
      <c r="C2544" t="n">
        <v>6.996917134</v>
      </c>
      <c r="D2544" t="n">
        <v>0.2321189311658667</v>
      </c>
      <c r="E2544" t="n">
        <v>1.445527134</v>
      </c>
      <c r="F2544" t="n">
        <v>-0.9557945043333334</v>
      </c>
    </row>
    <row r="2545">
      <c r="C2545" t="n">
        <v>6.998917133999999</v>
      </c>
      <c r="D2545" t="n">
        <v>0.2028364153037667</v>
      </c>
      <c r="E2545" t="n">
        <v>1.446527134</v>
      </c>
      <c r="F2545" t="n">
        <v>-0.9557945043333334</v>
      </c>
    </row>
    <row r="2546">
      <c r="C2546" t="n">
        <v>7.000917134</v>
      </c>
      <c r="D2546" t="n">
        <v>0.1713869539500666</v>
      </c>
      <c r="E2546" t="n">
        <v>1.447547134</v>
      </c>
      <c r="F2546" t="n">
        <v>-0.9557945043333334</v>
      </c>
    </row>
    <row r="2547">
      <c r="C2547" t="n">
        <v>7.002917134</v>
      </c>
      <c r="D2547" t="n">
        <v>0.1758059736994667</v>
      </c>
      <c r="E2547" t="n">
        <v>1.448547134</v>
      </c>
      <c r="F2547" t="n">
        <v>-0.9557945043333334</v>
      </c>
    </row>
    <row r="2548">
      <c r="C2548" t="n">
        <v>7.004917133999999</v>
      </c>
      <c r="D2548" t="n">
        <v>0.1546370142975667</v>
      </c>
      <c r="E2548" t="n">
        <v>1.449537134</v>
      </c>
      <c r="F2548" t="n">
        <v>-0.9557945043333334</v>
      </c>
    </row>
    <row r="2549">
      <c r="C2549" t="n">
        <v>7.006917134</v>
      </c>
      <c r="D2549" t="n">
        <v>0.1704075134737667</v>
      </c>
      <c r="E2549" t="n">
        <v>1.450527134</v>
      </c>
      <c r="F2549" t="n">
        <v>-0.9557945043333334</v>
      </c>
    </row>
    <row r="2550">
      <c r="C2550" t="n">
        <v>7.008917133999999</v>
      </c>
      <c r="D2550" t="n">
        <v>0.1932254878565667</v>
      </c>
      <c r="E2550" t="n">
        <v>1.451507134</v>
      </c>
      <c r="F2550" t="n">
        <v>-0.9557945043333334</v>
      </c>
    </row>
    <row r="2551">
      <c r="C2551" t="n">
        <v>7.010917134</v>
      </c>
      <c r="D2551" t="n">
        <v>0.2200436317315667</v>
      </c>
      <c r="E2551" t="n">
        <v>1.452527134</v>
      </c>
      <c r="F2551" t="n">
        <v>-0.9557945043333334</v>
      </c>
    </row>
    <row r="2552">
      <c r="C2552" t="n">
        <v>7.012917134</v>
      </c>
      <c r="D2552" t="n">
        <v>0.2425237039772667</v>
      </c>
      <c r="E2552" t="n">
        <v>1.453517134</v>
      </c>
      <c r="F2552" t="n">
        <v>-0.9557945043333334</v>
      </c>
    </row>
    <row r="2553">
      <c r="C2553" t="n">
        <v>7.014917133999999</v>
      </c>
      <c r="D2553" t="n">
        <v>0.2608974836843667</v>
      </c>
      <c r="E2553" t="n">
        <v>1.454537134</v>
      </c>
      <c r="F2553" t="n">
        <v>-0.9557945043333334</v>
      </c>
    </row>
    <row r="2554">
      <c r="C2554" t="n">
        <v>7.016917134</v>
      </c>
      <c r="D2554" t="n">
        <v>0.2622192042277667</v>
      </c>
      <c r="E2554" t="n">
        <v>1.455517134</v>
      </c>
      <c r="F2554" t="n">
        <v>-0.9557945043333334</v>
      </c>
    </row>
    <row r="2555">
      <c r="C2555" t="n">
        <v>7.018917134000001</v>
      </c>
      <c r="D2555" t="n">
        <v>0.2501237580673666</v>
      </c>
      <c r="E2555" t="n">
        <v>1.456527134</v>
      </c>
      <c r="F2555" t="n">
        <v>-0.9557945043333334</v>
      </c>
    </row>
    <row r="2556">
      <c r="C2556" t="n">
        <v>7.020917133999999</v>
      </c>
      <c r="D2556" t="n">
        <v>0.2368072283177667</v>
      </c>
      <c r="E2556" t="n">
        <v>1.457517134</v>
      </c>
      <c r="F2556" t="n">
        <v>-0.9557945043333334</v>
      </c>
    </row>
    <row r="2557">
      <c r="C2557" t="n">
        <v>7.022917134</v>
      </c>
      <c r="D2557" t="n">
        <v>0.2216597257721667</v>
      </c>
      <c r="E2557" t="n">
        <v>1.458507134</v>
      </c>
      <c r="F2557" t="n">
        <v>-0.9557945043333334</v>
      </c>
    </row>
    <row r="2558">
      <c r="C2558" t="n">
        <v>7.024917133999999</v>
      </c>
      <c r="D2558" t="n">
        <v>0.1905743205649667</v>
      </c>
      <c r="E2558" t="n">
        <v>1.459517134</v>
      </c>
      <c r="F2558" t="n">
        <v>-0.9557945043333334</v>
      </c>
    </row>
    <row r="2559">
      <c r="C2559" t="n">
        <v>7.026917134</v>
      </c>
      <c r="D2559" t="n">
        <v>0.1444360940585667</v>
      </c>
      <c r="E2559" t="n">
        <v>1.460527134</v>
      </c>
      <c r="F2559" t="n">
        <v>-0.9557945043333334</v>
      </c>
    </row>
    <row r="2560">
      <c r="C2560" t="n">
        <v>7.028917134</v>
      </c>
      <c r="D2560" t="n">
        <v>0.1022115253819667</v>
      </c>
      <c r="E2560" t="n">
        <v>1.461527134</v>
      </c>
      <c r="F2560" t="n">
        <v>-0.9557945043333334</v>
      </c>
    </row>
    <row r="2561">
      <c r="C2561" t="n">
        <v>7.030917133999999</v>
      </c>
      <c r="D2561" t="n">
        <v>0.08261812947966668</v>
      </c>
      <c r="E2561" t="n">
        <v>1.462507134</v>
      </c>
      <c r="F2561" t="n">
        <v>-0.9557945043333334</v>
      </c>
    </row>
    <row r="2562">
      <c r="C2562" t="n">
        <v>7.032917134</v>
      </c>
      <c r="D2562" t="n">
        <v>0.06540032745416668</v>
      </c>
      <c r="E2562" t="n">
        <v>1.463517134</v>
      </c>
      <c r="F2562" t="n">
        <v>-0.9557945043333334</v>
      </c>
    </row>
    <row r="2563">
      <c r="C2563" t="n">
        <v>7.034917134000001</v>
      </c>
      <c r="D2563" t="n">
        <v>0.03125517621516671</v>
      </c>
      <c r="E2563" t="n">
        <v>1.464517134</v>
      </c>
      <c r="F2563" t="n">
        <v>-0.9557945043333334</v>
      </c>
    </row>
    <row r="2564">
      <c r="C2564" t="n">
        <v>7.036917133999999</v>
      </c>
      <c r="D2564" t="n">
        <v>0.01762782609906671</v>
      </c>
      <c r="E2564" t="n">
        <v>1.465507134</v>
      </c>
      <c r="F2564" t="n">
        <v>-0.9557945043333334</v>
      </c>
    </row>
    <row r="2565">
      <c r="C2565" t="n">
        <v>7.038917134</v>
      </c>
      <c r="D2565" t="n">
        <v>0.03346997274606667</v>
      </c>
      <c r="E2565" t="n">
        <v>1.466517134</v>
      </c>
      <c r="F2565" t="n">
        <v>-0.9557945043333334</v>
      </c>
    </row>
    <row r="2566">
      <c r="C2566" t="n">
        <v>7.040917133999999</v>
      </c>
      <c r="D2566" t="n">
        <v>0.02585285901776668</v>
      </c>
      <c r="E2566" t="n">
        <v>1.467517134</v>
      </c>
      <c r="F2566" t="n">
        <v>-0.9557945043333334</v>
      </c>
    </row>
    <row r="2567">
      <c r="C2567" t="n">
        <v>7.042917134</v>
      </c>
      <c r="D2567" t="n">
        <v>0.01742055465276671</v>
      </c>
      <c r="E2567" t="n">
        <v>1.468517134</v>
      </c>
      <c r="F2567" t="n">
        <v>-0.9557945043333334</v>
      </c>
    </row>
    <row r="2568">
      <c r="C2568" t="n">
        <v>7.044917134</v>
      </c>
      <c r="D2568" t="n">
        <v>0.01312819579186669</v>
      </c>
      <c r="E2568" t="n">
        <v>1.469507134</v>
      </c>
      <c r="F2568" t="n">
        <v>-0.9557945043333334</v>
      </c>
    </row>
    <row r="2569">
      <c r="C2569" t="n">
        <v>7.046917133999999</v>
      </c>
      <c r="D2569" t="n">
        <v>0.0121632218429667</v>
      </c>
      <c r="E2569" t="n">
        <v>1.470517134</v>
      </c>
      <c r="F2569" t="n">
        <v>-0.9557945043333334</v>
      </c>
    </row>
    <row r="2570">
      <c r="C2570" t="n">
        <v>7.048917134</v>
      </c>
      <c r="D2570" t="n">
        <v>0.02353132637156669</v>
      </c>
      <c r="E2570" t="n">
        <v>1.471507134</v>
      </c>
      <c r="F2570" t="n">
        <v>-0.9557945043333334</v>
      </c>
    </row>
    <row r="2571">
      <c r="C2571" t="n">
        <v>7.050917134000001</v>
      </c>
      <c r="D2571" t="n">
        <v>0.03930312351596671</v>
      </c>
      <c r="E2571" t="n">
        <v>1.472527134</v>
      </c>
      <c r="F2571" t="n">
        <v>-0.9557945043333334</v>
      </c>
    </row>
    <row r="2572">
      <c r="C2572" t="n">
        <v>7.052917133999999</v>
      </c>
      <c r="D2572" t="n">
        <v>0.0513668069740667</v>
      </c>
      <c r="E2572" t="n">
        <v>1.473517134</v>
      </c>
      <c r="F2572" t="n">
        <v>-0.9557945043333334</v>
      </c>
    </row>
    <row r="2573">
      <c r="C2573" t="n">
        <v>7.054917134</v>
      </c>
      <c r="D2573" t="n">
        <v>0.07010430709286669</v>
      </c>
      <c r="E2573" t="n">
        <v>1.474517134</v>
      </c>
      <c r="F2573" t="n">
        <v>-0.9557945043333334</v>
      </c>
    </row>
    <row r="2574">
      <c r="C2574" t="n">
        <v>7.056917133999999</v>
      </c>
      <c r="D2574" t="n">
        <v>0.07561607912326668</v>
      </c>
      <c r="E2574" t="n">
        <v>1.475517134</v>
      </c>
      <c r="F2574" t="n">
        <v>-0.9557945043333334</v>
      </c>
    </row>
    <row r="2575">
      <c r="C2575" t="n">
        <v>7.058917134</v>
      </c>
      <c r="D2575" t="n">
        <v>0.05261395743916669</v>
      </c>
      <c r="E2575" t="n">
        <v>1.476517134</v>
      </c>
      <c r="F2575" t="n">
        <v>-0.9557945043333334</v>
      </c>
    </row>
    <row r="2576">
      <c r="C2576" t="n">
        <v>7.060917134</v>
      </c>
      <c r="D2576" t="n">
        <v>0.02307219797496668</v>
      </c>
      <c r="E2576" t="n">
        <v>1.477517134</v>
      </c>
      <c r="F2576" t="n">
        <v>-0.9557945043333334</v>
      </c>
    </row>
    <row r="2577">
      <c r="C2577" t="n">
        <v>7.062917133999999</v>
      </c>
      <c r="D2577" t="n">
        <v>0.02282971983066667</v>
      </c>
      <c r="E2577" t="n">
        <v>1.478517134</v>
      </c>
      <c r="F2577" t="n">
        <v>-0.9557945043333334</v>
      </c>
    </row>
    <row r="2578">
      <c r="C2578" t="n">
        <v>7.064917134</v>
      </c>
      <c r="D2578" t="n">
        <v>-0.007484580488333281</v>
      </c>
      <c r="E2578" t="n">
        <v>1.479517134</v>
      </c>
      <c r="F2578" t="n">
        <v>-0.9557945043333334</v>
      </c>
    </row>
    <row r="2579">
      <c r="C2579" t="n">
        <v>7.066917134000001</v>
      </c>
      <c r="D2579" t="n">
        <v>-0.02670215290303329</v>
      </c>
      <c r="E2579" t="n">
        <v>1.480517134</v>
      </c>
      <c r="F2579" t="n">
        <v>-0.9557945043333334</v>
      </c>
    </row>
    <row r="2580">
      <c r="C2580" t="n">
        <v>7.068917133999999</v>
      </c>
      <c r="D2580" t="n">
        <v>-0.02569181560243333</v>
      </c>
      <c r="E2580" t="n">
        <v>1.481517134</v>
      </c>
      <c r="F2580" t="n">
        <v>-0.9557945043333334</v>
      </c>
    </row>
    <row r="2581">
      <c r="C2581" t="n">
        <v>7.070917134</v>
      </c>
      <c r="D2581" t="n">
        <v>-0.02999069268213328</v>
      </c>
      <c r="E2581" t="n">
        <v>1.482507134</v>
      </c>
      <c r="F2581" t="n">
        <v>-0.9557945043333334</v>
      </c>
    </row>
    <row r="2582">
      <c r="C2582" t="n">
        <v>7.072917133999999</v>
      </c>
      <c r="D2582" t="n">
        <v>-0.03496129762633332</v>
      </c>
      <c r="E2582" t="n">
        <v>1.483507134</v>
      </c>
      <c r="F2582" t="n">
        <v>-0.9557945043333334</v>
      </c>
    </row>
    <row r="2583">
      <c r="C2583" t="n">
        <v>7.074917134</v>
      </c>
      <c r="D2583" t="n">
        <v>-0.05900591724133331</v>
      </c>
      <c r="E2583" t="n">
        <v>1.484507134</v>
      </c>
      <c r="F2583" t="n">
        <v>-0.9557945043333334</v>
      </c>
    </row>
    <row r="2584">
      <c r="C2584" t="n">
        <v>7.076917134</v>
      </c>
      <c r="D2584" t="n">
        <v>-0.07636738902643331</v>
      </c>
      <c r="E2584" t="n">
        <v>1.485527134</v>
      </c>
      <c r="F2584" t="n">
        <v>-0.9557945043333334</v>
      </c>
    </row>
    <row r="2585">
      <c r="C2585" t="n">
        <v>7.078917133999999</v>
      </c>
      <c r="D2585" t="n">
        <v>-0.09227533712123331</v>
      </c>
      <c r="E2585" t="n">
        <v>1.486517134</v>
      </c>
      <c r="F2585" t="n">
        <v>-0.9557945043333334</v>
      </c>
    </row>
    <row r="2586">
      <c r="C2586" t="n">
        <v>7.080917134</v>
      </c>
      <c r="D2586" t="n">
        <v>-0.1089022908943333</v>
      </c>
      <c r="E2586" t="n">
        <v>1.487517134</v>
      </c>
      <c r="F2586" t="n">
        <v>-0.9557945043333334</v>
      </c>
    </row>
    <row r="2587">
      <c r="C2587" t="n">
        <v>7.082917134000001</v>
      </c>
      <c r="D2587" t="n">
        <v>-0.1022835180089333</v>
      </c>
      <c r="E2587" t="n">
        <v>1.488527134</v>
      </c>
      <c r="F2587" t="n">
        <v>-0.9557945043333334</v>
      </c>
    </row>
    <row r="2588">
      <c r="C2588" t="n">
        <v>7.084917133999999</v>
      </c>
      <c r="D2588" t="n">
        <v>-0.1172584382165333</v>
      </c>
      <c r="E2588" t="n">
        <v>1.489517134</v>
      </c>
      <c r="F2588" t="n">
        <v>-0.9557945043333334</v>
      </c>
    </row>
    <row r="2589">
      <c r="C2589" t="n">
        <v>7.086917134</v>
      </c>
      <c r="D2589" t="n">
        <v>-0.1053920772929333</v>
      </c>
      <c r="E2589" t="n">
        <v>1.490527134</v>
      </c>
      <c r="F2589" t="n">
        <v>-0.9557945043333334</v>
      </c>
    </row>
    <row r="2590">
      <c r="C2590" t="n">
        <v>7.088917133999999</v>
      </c>
      <c r="D2590" t="n">
        <v>-0.1197159216290333</v>
      </c>
      <c r="E2590" t="n">
        <v>1.491517134</v>
      </c>
      <c r="F2590" t="n">
        <v>-0.9557945043333334</v>
      </c>
    </row>
    <row r="2591">
      <c r="C2591" t="n">
        <v>7.090917134</v>
      </c>
      <c r="D2591" t="n">
        <v>-0.1054267427562333</v>
      </c>
      <c r="E2591" t="n">
        <v>1.492517134</v>
      </c>
      <c r="F2591" t="n">
        <v>-0.9557945043333334</v>
      </c>
    </row>
    <row r="2592">
      <c r="C2592" t="n">
        <v>7.092917134</v>
      </c>
      <c r="D2592" t="n">
        <v>-0.09994181484533332</v>
      </c>
      <c r="E2592" t="n">
        <v>1.493527134</v>
      </c>
      <c r="F2592" t="n">
        <v>-0.9557945043333334</v>
      </c>
    </row>
    <row r="2593">
      <c r="C2593" t="n">
        <v>7.094917133999999</v>
      </c>
      <c r="D2593" t="n">
        <v>-0.09562614565063332</v>
      </c>
      <c r="E2593" t="n">
        <v>1.494517134</v>
      </c>
      <c r="F2593" t="n">
        <v>-0.9557945043333334</v>
      </c>
    </row>
    <row r="2594">
      <c r="C2594" t="n">
        <v>7.096917134</v>
      </c>
      <c r="D2594" t="n">
        <v>-0.09065478128423332</v>
      </c>
      <c r="E2594" t="n">
        <v>1.495507134</v>
      </c>
      <c r="F2594" t="n">
        <v>-0.9557945043333334</v>
      </c>
    </row>
    <row r="2595">
      <c r="C2595" t="n">
        <v>7.098917134000001</v>
      </c>
      <c r="D2595" t="n">
        <v>-0.09622239634773333</v>
      </c>
      <c r="E2595" t="n">
        <v>1.496517134</v>
      </c>
      <c r="F2595" t="n">
        <v>-0.9557945043333334</v>
      </c>
    </row>
    <row r="2596">
      <c r="C2596" t="n">
        <v>7.100917133999999</v>
      </c>
      <c r="D2596" t="n">
        <v>-0.1228316013544333</v>
      </c>
      <c r="E2596" t="n">
        <v>1.497517134</v>
      </c>
      <c r="F2596" t="n">
        <v>-0.9557945043333334</v>
      </c>
    </row>
    <row r="2597">
      <c r="C2597" t="n">
        <v>7.102917134</v>
      </c>
      <c r="D2597" t="n">
        <v>-0.1689423625748333</v>
      </c>
      <c r="E2597" t="n">
        <v>1.498517134</v>
      </c>
      <c r="F2597" t="n">
        <v>-0.9557945043333334</v>
      </c>
    </row>
    <row r="2598">
      <c r="C2598" t="n">
        <v>7.104917133999999</v>
      </c>
      <c r="D2598" t="n">
        <v>-0.1870778547193333</v>
      </c>
      <c r="E2598" t="n">
        <v>1.499527134</v>
      </c>
      <c r="F2598" t="n">
        <v>-0.9557945043333334</v>
      </c>
    </row>
    <row r="2599">
      <c r="C2599" t="n">
        <v>7.106917134</v>
      </c>
      <c r="D2599" t="n">
        <v>-0.1850290320829333</v>
      </c>
      <c r="E2599" t="n">
        <v>1.500517134</v>
      </c>
      <c r="F2599" t="n">
        <v>-0.9557945043333334</v>
      </c>
    </row>
    <row r="2600">
      <c r="C2600" t="n">
        <v>7.108917134</v>
      </c>
      <c r="D2600" t="n">
        <v>-0.1804847222386333</v>
      </c>
      <c r="E2600" t="n">
        <v>1.501517134</v>
      </c>
      <c r="F2600" t="n">
        <v>-0.9557945043333334</v>
      </c>
    </row>
    <row r="2601">
      <c r="C2601" t="n">
        <v>7.110917133999999</v>
      </c>
      <c r="D2601" t="n">
        <v>-0.1838341692010333</v>
      </c>
      <c r="E2601" t="n">
        <v>1.502527134</v>
      </c>
      <c r="F2601" t="n">
        <v>-0.9557945043333334</v>
      </c>
    </row>
    <row r="2602">
      <c r="C2602" t="n">
        <v>7.112917134</v>
      </c>
      <c r="D2602" t="n">
        <v>-0.1876500216094333</v>
      </c>
      <c r="E2602" t="n">
        <v>1.503527134</v>
      </c>
      <c r="F2602" t="n">
        <v>-0.9557945043333334</v>
      </c>
    </row>
    <row r="2603">
      <c r="C2603" t="n">
        <v>7.114917134000001</v>
      </c>
      <c r="D2603" t="n">
        <v>-0.1425300597540333</v>
      </c>
      <c r="E2603" t="n">
        <v>1.504517134</v>
      </c>
      <c r="F2603" t="n">
        <v>-0.9557945043333334</v>
      </c>
    </row>
    <row r="2604">
      <c r="C2604" t="n">
        <v>7.116917133999999</v>
      </c>
      <c r="D2604" t="n">
        <v>-0.1571861235353333</v>
      </c>
      <c r="E2604" t="n">
        <v>1.505527134</v>
      </c>
      <c r="F2604" t="n">
        <v>-0.9557945043333334</v>
      </c>
    </row>
    <row r="2605">
      <c r="C2605" t="n">
        <v>7.118917134</v>
      </c>
      <c r="D2605" t="n">
        <v>-0.1632357901803333</v>
      </c>
      <c r="E2605" t="n">
        <v>1.506527134</v>
      </c>
      <c r="F2605" t="n">
        <v>-0.9557945043333334</v>
      </c>
    </row>
    <row r="2606">
      <c r="C2606" t="n">
        <v>7.120917133999999</v>
      </c>
      <c r="D2606" t="n">
        <v>-0.1884588035293333</v>
      </c>
      <c r="E2606" t="n">
        <v>1.507517134</v>
      </c>
      <c r="F2606" t="n">
        <v>-0.9557945043333334</v>
      </c>
    </row>
    <row r="2607">
      <c r="C2607" t="n">
        <v>7.122917134</v>
      </c>
      <c r="D2607" t="n">
        <v>-0.2020991156167333</v>
      </c>
      <c r="E2607" t="n">
        <v>1.508527134</v>
      </c>
      <c r="F2607" t="n">
        <v>-0.9557945043333334</v>
      </c>
    </row>
    <row r="2608">
      <c r="C2608" t="n">
        <v>7.124917134</v>
      </c>
      <c r="D2608" t="n">
        <v>-0.2151523917605333</v>
      </c>
      <c r="E2608" t="n">
        <v>1.509527134</v>
      </c>
      <c r="F2608" t="n">
        <v>-0.9557945043333334</v>
      </c>
    </row>
    <row r="2609">
      <c r="C2609" t="n">
        <v>7.126917133999999</v>
      </c>
      <c r="D2609" t="n">
        <v>-0.2552825673534333</v>
      </c>
      <c r="E2609" t="n">
        <v>1.510527134</v>
      </c>
      <c r="F2609" t="n">
        <v>-0.9557945043333334</v>
      </c>
    </row>
    <row r="2610">
      <c r="C2610" t="n">
        <v>7.128917134</v>
      </c>
      <c r="D2610" t="n">
        <v>-0.2614477583893333</v>
      </c>
      <c r="E2610" t="n">
        <v>1.511527134</v>
      </c>
      <c r="F2610" t="n">
        <v>-0.9557945043333334</v>
      </c>
    </row>
    <row r="2611">
      <c r="C2611" t="n">
        <v>7.130917134000001</v>
      </c>
      <c r="D2611" t="n">
        <v>-0.2544975078474333</v>
      </c>
      <c r="E2611" t="n">
        <v>1.512527134</v>
      </c>
      <c r="F2611" t="n">
        <v>-0.9557945043333334</v>
      </c>
    </row>
    <row r="2612">
      <c r="C2612" t="n">
        <v>7.132917133999999</v>
      </c>
      <c r="D2612" t="n">
        <v>-0.2520884490476333</v>
      </c>
      <c r="E2612" t="n">
        <v>1.513517134</v>
      </c>
      <c r="F2612" t="n">
        <v>-0.9557945043333334</v>
      </c>
    </row>
    <row r="2613">
      <c r="C2613" t="n">
        <v>7.134917134</v>
      </c>
      <c r="D2613" t="n">
        <v>-0.2716914073940333</v>
      </c>
      <c r="E2613" t="n">
        <v>1.514517134</v>
      </c>
      <c r="F2613" t="n">
        <v>-0.9557945043333334</v>
      </c>
    </row>
    <row r="2614">
      <c r="C2614" t="n">
        <v>7.136917133999999</v>
      </c>
      <c r="D2614" t="n">
        <v>-0.2762870675630333</v>
      </c>
      <c r="E2614" t="n">
        <v>1.515527134</v>
      </c>
      <c r="F2614" t="n">
        <v>-0.9557945043333334</v>
      </c>
    </row>
    <row r="2615">
      <c r="C2615" t="n">
        <v>7.138917134</v>
      </c>
      <c r="D2615" t="n">
        <v>-0.2943372135438333</v>
      </c>
      <c r="E2615" t="n">
        <v>1.516517134</v>
      </c>
      <c r="F2615" t="n">
        <v>-0.9557945043333334</v>
      </c>
    </row>
    <row r="2616">
      <c r="C2616" t="n">
        <v>7.140917134</v>
      </c>
      <c r="D2616" t="n">
        <v>-0.2822017969116333</v>
      </c>
      <c r="E2616" t="n">
        <v>1.517527134</v>
      </c>
      <c r="F2616" t="n">
        <v>-0.9557945043333334</v>
      </c>
    </row>
    <row r="2617">
      <c r="C2617" t="n">
        <v>7.142917133999999</v>
      </c>
      <c r="D2617" t="n">
        <v>-0.2644671065570333</v>
      </c>
      <c r="E2617" t="n">
        <v>1.518527134</v>
      </c>
      <c r="F2617" t="n">
        <v>-0.9557945043333334</v>
      </c>
    </row>
    <row r="2618">
      <c r="C2618" t="n">
        <v>7.144917134</v>
      </c>
      <c r="D2618" t="n">
        <v>-0.2413686203143333</v>
      </c>
      <c r="E2618" t="n">
        <v>1.519527134</v>
      </c>
      <c r="F2618" t="n">
        <v>-0.9557945043333334</v>
      </c>
    </row>
    <row r="2619">
      <c r="C2619" t="n">
        <v>7.146917134000001</v>
      </c>
      <c r="D2619" t="n">
        <v>-0.2298153513100333</v>
      </c>
      <c r="E2619" t="n">
        <v>1.520517134</v>
      </c>
      <c r="F2619" t="n">
        <v>-0.9557945043333334</v>
      </c>
    </row>
    <row r="2620">
      <c r="C2620" t="n">
        <v>7.148917134</v>
      </c>
      <c r="D2620" t="n">
        <v>-0.2084838245795333</v>
      </c>
      <c r="E2620" t="n">
        <v>1.521517134</v>
      </c>
      <c r="F2620" t="n">
        <v>-0.9557945043333334</v>
      </c>
    </row>
    <row r="2621">
      <c r="C2621" t="n">
        <v>7.150917134</v>
      </c>
      <c r="D2621" t="n">
        <v>-0.2322395509436333</v>
      </c>
      <c r="E2621" t="n">
        <v>1.522517134</v>
      </c>
      <c r="F2621" t="n">
        <v>-0.9557945043333334</v>
      </c>
    </row>
    <row r="2622">
      <c r="C2622" t="n">
        <v>7.152917133999999</v>
      </c>
      <c r="D2622" t="n">
        <v>-0.2549123342358333</v>
      </c>
      <c r="E2622" t="n">
        <v>1.523507134</v>
      </c>
      <c r="F2622" t="n">
        <v>-0.9557945043333334</v>
      </c>
    </row>
    <row r="2623">
      <c r="C2623" t="n">
        <v>7.154917134</v>
      </c>
      <c r="D2623" t="n">
        <v>-0.2655448501375333</v>
      </c>
      <c r="E2623" t="n">
        <v>1.524527134</v>
      </c>
      <c r="F2623" t="n">
        <v>-0.9557945043333334</v>
      </c>
    </row>
    <row r="2624">
      <c r="C2624" t="n">
        <v>7.156917134</v>
      </c>
      <c r="D2624" t="n">
        <v>-0.3102787324574332</v>
      </c>
      <c r="E2624" t="n">
        <v>1.525517134</v>
      </c>
      <c r="F2624" t="n">
        <v>-0.9557945043333334</v>
      </c>
    </row>
    <row r="2625">
      <c r="C2625" t="n">
        <v>7.158917133999999</v>
      </c>
      <c r="D2625" t="n">
        <v>-0.3243698848151335</v>
      </c>
      <c r="E2625" t="n">
        <v>1.526517134</v>
      </c>
      <c r="F2625" t="n">
        <v>-0.9557945043333334</v>
      </c>
    </row>
    <row r="2626">
      <c r="C2626" t="n">
        <v>7.160917134</v>
      </c>
      <c r="D2626" t="n">
        <v>-0.3196467014546334</v>
      </c>
      <c r="E2626" t="n">
        <v>1.527517134</v>
      </c>
      <c r="F2626" t="n">
        <v>-0.9557945043333334</v>
      </c>
    </row>
    <row r="2627">
      <c r="C2627" t="n">
        <v>7.162917134000001</v>
      </c>
      <c r="D2627" t="n">
        <v>-0.3432881503205334</v>
      </c>
      <c r="E2627" t="n">
        <v>1.528517134</v>
      </c>
      <c r="F2627" t="n">
        <v>-0.9557945043333334</v>
      </c>
    </row>
    <row r="2628">
      <c r="C2628" t="n">
        <v>7.164917134</v>
      </c>
      <c r="D2628" t="n">
        <v>-0.3373060362871334</v>
      </c>
      <c r="E2628" t="n">
        <v>1.529527134</v>
      </c>
      <c r="F2628" t="n">
        <v>-0.9557945043333334</v>
      </c>
    </row>
    <row r="2629">
      <c r="C2629" t="n">
        <v>7.166917134</v>
      </c>
      <c r="D2629" t="n">
        <v>-0.3309658957813333</v>
      </c>
      <c r="E2629" t="n">
        <v>1.530527134</v>
      </c>
      <c r="F2629" t="n">
        <v>-0.9557945043333334</v>
      </c>
    </row>
    <row r="2630">
      <c r="C2630" t="n">
        <v>7.168917133999999</v>
      </c>
      <c r="D2630" t="n">
        <v>-0.3568483044141335</v>
      </c>
      <c r="E2630" t="n">
        <v>1.531507134</v>
      </c>
      <c r="F2630" t="n">
        <v>-0.9557945043333334</v>
      </c>
    </row>
    <row r="2631">
      <c r="C2631" t="n">
        <v>7.170917134</v>
      </c>
      <c r="D2631" t="n">
        <v>-0.3675472777883333</v>
      </c>
      <c r="E2631" t="n">
        <v>1.532517134</v>
      </c>
      <c r="F2631" t="n">
        <v>-0.9557945043333334</v>
      </c>
    </row>
    <row r="2632">
      <c r="C2632" t="n">
        <v>7.172917134</v>
      </c>
      <c r="D2632" t="n">
        <v>-0.3572785703512333</v>
      </c>
      <c r="E2632" t="n">
        <v>1.533537134</v>
      </c>
      <c r="F2632" t="n">
        <v>-0.9557945043333334</v>
      </c>
    </row>
    <row r="2633">
      <c r="C2633" t="n">
        <v>7.174917133999999</v>
      </c>
      <c r="D2633" t="n">
        <v>-0.3572124370692333</v>
      </c>
      <c r="E2633" t="n">
        <v>1.534537134</v>
      </c>
      <c r="F2633" t="n">
        <v>-0.9557945043333334</v>
      </c>
    </row>
    <row r="2634">
      <c r="C2634" t="n">
        <v>7.176917134</v>
      </c>
      <c r="D2634" t="n">
        <v>-0.3505029761529332</v>
      </c>
      <c r="E2634" t="n">
        <v>1.535507134</v>
      </c>
      <c r="F2634" t="n">
        <v>-0.9557945043333334</v>
      </c>
    </row>
    <row r="2635">
      <c r="C2635" t="n">
        <v>7.178917134000001</v>
      </c>
      <c r="D2635" t="n">
        <v>-0.3542974006287334</v>
      </c>
      <c r="E2635" t="n">
        <v>1.536507134</v>
      </c>
      <c r="F2635" t="n">
        <v>-0.9557945043333334</v>
      </c>
    </row>
    <row r="2636">
      <c r="C2636" t="n">
        <v>7.180917134</v>
      </c>
      <c r="D2636" t="n">
        <v>-0.3538072458654335</v>
      </c>
      <c r="E2636" t="n">
        <v>1.537527134</v>
      </c>
      <c r="F2636" t="n">
        <v>-0.9557945043333334</v>
      </c>
    </row>
    <row r="2637">
      <c r="C2637" t="n">
        <v>7.182917134</v>
      </c>
      <c r="D2637" t="n">
        <v>-0.3666226363147333</v>
      </c>
      <c r="E2637" t="n">
        <v>1.538527134</v>
      </c>
      <c r="F2637" t="n">
        <v>-0.9557945043333334</v>
      </c>
    </row>
    <row r="2638">
      <c r="C2638" t="n">
        <v>7.184917133999999</v>
      </c>
      <c r="D2638" t="n">
        <v>-0.4027833913266334</v>
      </c>
      <c r="E2638" t="n">
        <v>1.539527134</v>
      </c>
      <c r="F2638" t="n">
        <v>-0.9557945043333334</v>
      </c>
    </row>
    <row r="2639">
      <c r="C2639" t="n">
        <v>7.186917134</v>
      </c>
      <c r="D2639" t="n">
        <v>-0.4176936743725833</v>
      </c>
      <c r="E2639" t="n">
        <v>1.540537134</v>
      </c>
      <c r="F2639" t="n">
        <v>-0.9557945043333334</v>
      </c>
    </row>
    <row r="2640">
      <c r="C2640" t="n">
        <v>7.188917134</v>
      </c>
      <c r="D2640" t="n">
        <v>-0.4156543789230833</v>
      </c>
      <c r="E2640" t="n">
        <v>1.541527134</v>
      </c>
      <c r="F2640" t="n">
        <v>-0.9557945043333334</v>
      </c>
    </row>
    <row r="2641">
      <c r="C2641" t="n">
        <v>7.190917133999999</v>
      </c>
      <c r="D2641" t="n">
        <v>-0.4208065972613834</v>
      </c>
      <c r="E2641" t="n">
        <v>1.542527134</v>
      </c>
      <c r="F2641" t="n">
        <v>-0.9557945043333334</v>
      </c>
    </row>
    <row r="2642">
      <c r="C2642" t="n">
        <v>7.192917134</v>
      </c>
      <c r="D2642" t="n">
        <v>-0.4108354981203334</v>
      </c>
      <c r="E2642" t="n">
        <v>1.543537134</v>
      </c>
      <c r="F2642" t="n">
        <v>-0.9557945043333334</v>
      </c>
    </row>
    <row r="2643">
      <c r="C2643" t="n">
        <v>7.194917133999999</v>
      </c>
      <c r="D2643" t="n">
        <v>-0.3962718966690333</v>
      </c>
      <c r="E2643" t="n">
        <v>1.544507134</v>
      </c>
      <c r="F2643" t="n">
        <v>-0.9557945043333334</v>
      </c>
    </row>
    <row r="2644">
      <c r="C2644" t="n">
        <v>7.196917134</v>
      </c>
      <c r="D2644" t="n">
        <v>-0.4072398311064334</v>
      </c>
      <c r="E2644" t="n">
        <v>1.545517134</v>
      </c>
      <c r="F2644" t="n">
        <v>-0.9557945043333334</v>
      </c>
    </row>
    <row r="2645">
      <c r="C2645" t="n">
        <v>7.198917134</v>
      </c>
      <c r="D2645" t="n">
        <v>-0.3884344363478334</v>
      </c>
      <c r="E2645" t="n">
        <v>1.546517134</v>
      </c>
      <c r="F2645" t="n">
        <v>-0.9557945043333334</v>
      </c>
    </row>
    <row r="2646">
      <c r="C2646" t="n">
        <v>7.200917133999999</v>
      </c>
      <c r="D2646" t="n">
        <v>-0.3844964358732334</v>
      </c>
      <c r="E2646" t="n">
        <v>1.547517134</v>
      </c>
      <c r="F2646" t="n">
        <v>-0.9557945043333334</v>
      </c>
    </row>
    <row r="2647">
      <c r="C2647" t="n">
        <v>7.202917134</v>
      </c>
      <c r="D2647" t="n">
        <v>-0.4152794633213334</v>
      </c>
      <c r="E2647" t="n">
        <v>1.548537134</v>
      </c>
      <c r="F2647" t="n">
        <v>-0.9557945043333334</v>
      </c>
    </row>
    <row r="2648">
      <c r="C2648" t="n">
        <v>7.204917134</v>
      </c>
      <c r="D2648" t="n">
        <v>-0.4294618714249834</v>
      </c>
      <c r="E2648" t="n">
        <v>1.549507134</v>
      </c>
      <c r="F2648" t="n">
        <v>-0.9557945043333334</v>
      </c>
    </row>
    <row r="2649">
      <c r="C2649" t="n">
        <v>7.206917133999999</v>
      </c>
      <c r="D2649" t="n">
        <v>-0.4572473309414833</v>
      </c>
      <c r="E2649" t="n">
        <v>1.550527134</v>
      </c>
      <c r="F2649" t="n">
        <v>-0.9557945043333334</v>
      </c>
    </row>
    <row r="2650">
      <c r="C2650" t="n">
        <v>7.208917134</v>
      </c>
      <c r="D2650" t="n">
        <v>-0.4784405922842834</v>
      </c>
      <c r="E2650" t="n">
        <v>1.551517134</v>
      </c>
      <c r="F2650" t="n">
        <v>-0.9557945043333334</v>
      </c>
    </row>
    <row r="2651">
      <c r="C2651" t="n">
        <v>7.210917133999999</v>
      </c>
      <c r="D2651" t="n">
        <v>-0.4906027792599333</v>
      </c>
      <c r="E2651" t="n">
        <v>1.552537134</v>
      </c>
      <c r="F2651" t="n">
        <v>-0.9557945043333334</v>
      </c>
    </row>
    <row r="2652">
      <c r="C2652" t="n">
        <v>7.212917134</v>
      </c>
      <c r="D2652" t="n">
        <v>-0.4844138335756833</v>
      </c>
      <c r="E2652" t="n">
        <v>1.553547134</v>
      </c>
      <c r="F2652" t="n">
        <v>-0.9557945043333334</v>
      </c>
    </row>
    <row r="2653">
      <c r="C2653" t="n">
        <v>7.214917134</v>
      </c>
      <c r="D2653" t="n">
        <v>-0.4758233877644834</v>
      </c>
      <c r="E2653" t="n">
        <v>1.554517134</v>
      </c>
      <c r="F2653" t="n">
        <v>-0.9557945043333334</v>
      </c>
    </row>
    <row r="2654">
      <c r="C2654" t="n">
        <v>7.216917133999999</v>
      </c>
      <c r="D2654" t="n">
        <v>-0.4772171236594334</v>
      </c>
      <c r="E2654" t="n">
        <v>1.555517134</v>
      </c>
      <c r="F2654" t="n">
        <v>-0.9557945043333334</v>
      </c>
    </row>
    <row r="2655">
      <c r="C2655" t="n">
        <v>7.218917134</v>
      </c>
      <c r="D2655" t="n">
        <v>-0.4567750482322334</v>
      </c>
      <c r="E2655" t="n">
        <v>1.556547134</v>
      </c>
      <c r="F2655" t="n">
        <v>-0.9557945043333334</v>
      </c>
    </row>
    <row r="2656">
      <c r="C2656" t="n">
        <v>7.220917134</v>
      </c>
      <c r="D2656" t="n">
        <v>-0.4523169022771334</v>
      </c>
      <c r="E2656" t="n">
        <v>1.557517134</v>
      </c>
      <c r="F2656" t="n">
        <v>-0.9557945043333334</v>
      </c>
    </row>
    <row r="2657">
      <c r="C2657" t="n">
        <v>7.222917133999999</v>
      </c>
      <c r="D2657" t="n">
        <v>-0.4456993587753333</v>
      </c>
      <c r="E2657" t="n">
        <v>1.558527134</v>
      </c>
      <c r="F2657" t="n">
        <v>-0.9557945043333334</v>
      </c>
    </row>
    <row r="2658">
      <c r="C2658" t="n">
        <v>7.224917134</v>
      </c>
      <c r="D2658" t="n">
        <v>-0.4355945568201334</v>
      </c>
      <c r="E2658" t="n">
        <v>1.559537134</v>
      </c>
      <c r="F2658" t="n">
        <v>-0.9557945043333334</v>
      </c>
    </row>
    <row r="2659">
      <c r="C2659" t="n">
        <v>7.226917133999999</v>
      </c>
      <c r="D2659" t="n">
        <v>-0.4439850244880833</v>
      </c>
      <c r="E2659" t="n">
        <v>1.560517134</v>
      </c>
      <c r="F2659" t="n">
        <v>-0.9557945043333334</v>
      </c>
    </row>
    <row r="2660">
      <c r="C2660" t="n">
        <v>7.228917134</v>
      </c>
      <c r="D2660" t="n">
        <v>-0.4397181050132334</v>
      </c>
      <c r="E2660" t="n">
        <v>1.561507134</v>
      </c>
      <c r="F2660" t="n">
        <v>-0.9557945043333334</v>
      </c>
    </row>
    <row r="2661">
      <c r="C2661" t="n">
        <v>7.230917134</v>
      </c>
      <c r="D2661" t="n">
        <v>-0.4415439447690833</v>
      </c>
      <c r="E2661" t="n">
        <v>1.562547134</v>
      </c>
      <c r="F2661" t="n">
        <v>-0.9557945043333334</v>
      </c>
    </row>
    <row r="2662">
      <c r="C2662" t="n">
        <v>7.232917133999999</v>
      </c>
      <c r="D2662" t="n">
        <v>-0.4528232719701334</v>
      </c>
      <c r="E2662" t="n">
        <v>1.563517134</v>
      </c>
      <c r="F2662" t="n">
        <v>-0.9557945043333334</v>
      </c>
    </row>
    <row r="2663">
      <c r="C2663" t="n">
        <v>7.234917134</v>
      </c>
      <c r="D2663" t="n">
        <v>-0.4582789352283834</v>
      </c>
      <c r="E2663" t="n">
        <v>1.564517134</v>
      </c>
      <c r="F2663" t="n">
        <v>-0.9557945043333334</v>
      </c>
    </row>
    <row r="2664">
      <c r="C2664" t="n">
        <v>7.236917134</v>
      </c>
      <c r="D2664" t="n">
        <v>-0.4754942249502334</v>
      </c>
      <c r="E2664" t="n">
        <v>1.565507134</v>
      </c>
      <c r="F2664" t="n">
        <v>-0.9557945043333334</v>
      </c>
    </row>
    <row r="2665">
      <c r="C2665" t="n">
        <v>7.238917133999999</v>
      </c>
      <c r="D2665" t="n">
        <v>-0.4857847669846834</v>
      </c>
      <c r="E2665" t="n">
        <v>1.566527134</v>
      </c>
      <c r="F2665" t="n">
        <v>-0.9557945043333334</v>
      </c>
    </row>
    <row r="2666">
      <c r="C2666" t="n">
        <v>7.240917134</v>
      </c>
      <c r="D2666" t="n">
        <v>-0.4914981803066834</v>
      </c>
      <c r="E2666" t="n">
        <v>1.567537134</v>
      </c>
      <c r="F2666" t="n">
        <v>-0.9557945043333334</v>
      </c>
    </row>
    <row r="2667">
      <c r="C2667" t="n">
        <v>7.242917133999999</v>
      </c>
      <c r="D2667" t="n">
        <v>-0.4960657144769834</v>
      </c>
      <c r="E2667" t="n">
        <v>1.568507134</v>
      </c>
      <c r="F2667" t="n">
        <v>-0.9557945043333334</v>
      </c>
    </row>
    <row r="2668">
      <c r="C2668" t="n">
        <v>7.244917134</v>
      </c>
      <c r="D2668" t="n">
        <v>-0.5029192372584834</v>
      </c>
      <c r="E2668" t="n">
        <v>1.569507134</v>
      </c>
      <c r="F2668" t="n">
        <v>-0.9557945043333334</v>
      </c>
    </row>
    <row r="2669">
      <c r="C2669" t="n">
        <v>7.246917134</v>
      </c>
      <c r="D2669" t="n">
        <v>-0.5066933461216833</v>
      </c>
      <c r="E2669" t="n">
        <v>1.570517134</v>
      </c>
      <c r="F2669" t="n">
        <v>-0.9557945043333334</v>
      </c>
    </row>
    <row r="2670">
      <c r="C2670" t="n">
        <v>7.248917133999999</v>
      </c>
      <c r="D2670" t="n">
        <v>-0.5045352228498833</v>
      </c>
      <c r="E2670" t="n">
        <v>1.571527134</v>
      </c>
      <c r="F2670" t="n">
        <v>-0.9557945043333334</v>
      </c>
    </row>
    <row r="2671">
      <c r="C2671" t="n">
        <v>7.250917134</v>
      </c>
      <c r="D2671" t="n">
        <v>-0.5156118161997333</v>
      </c>
      <c r="E2671" t="n">
        <v>1.572507134</v>
      </c>
      <c r="F2671" t="n">
        <v>-0.9557945043333334</v>
      </c>
    </row>
    <row r="2672">
      <c r="C2672" t="n">
        <v>7.252917134</v>
      </c>
      <c r="D2672" t="n">
        <v>-0.5153934386456334</v>
      </c>
      <c r="E2672" t="n">
        <v>1.573537134</v>
      </c>
      <c r="F2672" t="n">
        <v>-0.9557945043333334</v>
      </c>
    </row>
    <row r="2673">
      <c r="C2673" t="n">
        <v>7.254917133999999</v>
      </c>
      <c r="D2673" t="n">
        <v>-0.5059679269761334</v>
      </c>
      <c r="E2673" t="n">
        <v>1.574547134</v>
      </c>
      <c r="F2673" t="n">
        <v>-0.9557945043333334</v>
      </c>
    </row>
    <row r="2674">
      <c r="C2674" t="n">
        <v>7.256917134</v>
      </c>
      <c r="D2674" t="n">
        <v>-0.4999257894901834</v>
      </c>
      <c r="E2674" t="n">
        <v>1.575537134</v>
      </c>
      <c r="F2674" t="n">
        <v>-0.9557945043333334</v>
      </c>
    </row>
    <row r="2675">
      <c r="C2675" t="n">
        <v>7.258917133999999</v>
      </c>
      <c r="D2675" t="n">
        <v>-0.5026608362455334</v>
      </c>
      <c r="E2675" t="n">
        <v>1.576517134</v>
      </c>
      <c r="F2675" t="n">
        <v>-0.9557945043333334</v>
      </c>
    </row>
    <row r="2676">
      <c r="C2676" t="n">
        <v>7.260917134</v>
      </c>
      <c r="D2676" t="n">
        <v>-0.4992080828029833</v>
      </c>
      <c r="E2676" t="n">
        <v>1.577507134</v>
      </c>
      <c r="F2676" t="n">
        <v>-0.9557945043333334</v>
      </c>
    </row>
    <row r="2677">
      <c r="C2677" t="n">
        <v>7.262917134</v>
      </c>
      <c r="D2677" t="n">
        <v>-0.5038747186709833</v>
      </c>
      <c r="E2677" t="n">
        <v>1.578517134</v>
      </c>
      <c r="F2677" t="n">
        <v>-0.9557945043333334</v>
      </c>
    </row>
    <row r="2678">
      <c r="C2678" t="n">
        <v>7.264917133999999</v>
      </c>
      <c r="D2678" t="n">
        <v>-0.5240145511752833</v>
      </c>
      <c r="E2678" t="n">
        <v>1.579527134</v>
      </c>
      <c r="F2678" t="n">
        <v>-0.9557945043333334</v>
      </c>
    </row>
    <row r="2679">
      <c r="C2679" t="n">
        <v>7.266917134</v>
      </c>
      <c r="D2679" t="n">
        <v>-0.5243885283805333</v>
      </c>
      <c r="E2679" t="n">
        <v>1.580507134</v>
      </c>
      <c r="F2679" t="n">
        <v>-0.9557945043333334</v>
      </c>
    </row>
    <row r="2680">
      <c r="C2680" t="n">
        <v>7.268917134000001</v>
      </c>
      <c r="D2680" t="n">
        <v>-0.5131229384281834</v>
      </c>
      <c r="E2680" t="n">
        <v>1.581517134</v>
      </c>
      <c r="F2680" t="n">
        <v>-0.9557945043333334</v>
      </c>
    </row>
    <row r="2681">
      <c r="C2681" t="n">
        <v>7.270917133999999</v>
      </c>
      <c r="D2681" t="n">
        <v>-0.5166204499157833</v>
      </c>
      <c r="E2681" t="n">
        <v>1.582537134</v>
      </c>
      <c r="F2681" t="n">
        <v>-0.9557945043333334</v>
      </c>
    </row>
    <row r="2682">
      <c r="C2682" t="n">
        <v>7.272917134</v>
      </c>
      <c r="D2682" t="n">
        <v>-0.5314412998228832</v>
      </c>
      <c r="E2682" t="n">
        <v>1.583507134</v>
      </c>
      <c r="F2682" t="n">
        <v>-0.9557945043333334</v>
      </c>
    </row>
    <row r="2683">
      <c r="C2683" t="n">
        <v>7.274917133999999</v>
      </c>
      <c r="D2683" t="n">
        <v>-0.5425425799421832</v>
      </c>
      <c r="E2683" t="n">
        <v>1.584537134</v>
      </c>
      <c r="F2683" t="n">
        <v>-0.9557945043333334</v>
      </c>
    </row>
    <row r="2684">
      <c r="C2684" t="n">
        <v>7.276917134</v>
      </c>
      <c r="D2684" t="n">
        <v>-0.5382926698200833</v>
      </c>
      <c r="E2684" t="n">
        <v>1.585517134</v>
      </c>
      <c r="F2684" t="n">
        <v>-0.9557945043333334</v>
      </c>
    </row>
    <row r="2685">
      <c r="C2685" t="n">
        <v>7.278917134</v>
      </c>
      <c r="D2685" t="n">
        <v>-0.5381125099641333</v>
      </c>
      <c r="E2685" t="n">
        <v>1.586537134</v>
      </c>
      <c r="F2685" t="n">
        <v>-0.9557945043333334</v>
      </c>
    </row>
    <row r="2686">
      <c r="C2686" t="n">
        <v>7.280917133999999</v>
      </c>
      <c r="D2686" t="n">
        <v>-0.5494905354139333</v>
      </c>
      <c r="E2686" t="n">
        <v>1.587517134</v>
      </c>
      <c r="F2686" t="n">
        <v>-0.9557945043333334</v>
      </c>
    </row>
    <row r="2687">
      <c r="C2687" t="n">
        <v>7.282917134</v>
      </c>
      <c r="D2687" t="n">
        <v>-0.5611580022154833</v>
      </c>
      <c r="E2687" t="n">
        <v>1.588507134</v>
      </c>
      <c r="F2687" t="n">
        <v>-0.9557945043333334</v>
      </c>
    </row>
    <row r="2688">
      <c r="C2688" t="n">
        <v>7.284917134000001</v>
      </c>
      <c r="D2688" t="n">
        <v>-0.5573334948905333</v>
      </c>
      <c r="E2688" t="n">
        <v>1.589537134</v>
      </c>
      <c r="F2688" t="n">
        <v>-0.9557945043333334</v>
      </c>
    </row>
    <row r="2689">
      <c r="C2689" t="n">
        <v>7.286917133999999</v>
      </c>
      <c r="D2689" t="n">
        <v>-0.5450354414263333</v>
      </c>
      <c r="E2689" t="n">
        <v>1.590547134</v>
      </c>
      <c r="F2689" t="n">
        <v>-0.9557945043333334</v>
      </c>
    </row>
    <row r="2690">
      <c r="C2690" t="n">
        <v>7.288917134</v>
      </c>
      <c r="D2690" t="n">
        <v>-0.5469115976216833</v>
      </c>
      <c r="E2690" t="n">
        <v>1.591517134</v>
      </c>
      <c r="F2690" t="n">
        <v>-0.9557945043333334</v>
      </c>
    </row>
    <row r="2691">
      <c r="C2691" t="n">
        <v>7.290917133999999</v>
      </c>
      <c r="D2691" t="n">
        <v>-0.5573762729942333</v>
      </c>
      <c r="E2691" t="n">
        <v>1.592547134</v>
      </c>
      <c r="F2691" t="n">
        <v>-0.9557945043333334</v>
      </c>
    </row>
    <row r="2692">
      <c r="C2692" t="n">
        <v>7.292917134</v>
      </c>
      <c r="D2692" t="n">
        <v>-0.5510207135694333</v>
      </c>
      <c r="E2692" t="n">
        <v>1.593547134</v>
      </c>
      <c r="F2692" t="n">
        <v>-0.9557945043333334</v>
      </c>
    </row>
    <row r="2693">
      <c r="C2693" t="n">
        <v>7.294917134</v>
      </c>
      <c r="D2693" t="n">
        <v>-0.5478666254260334</v>
      </c>
      <c r="E2693" t="n">
        <v>1.594517134</v>
      </c>
      <c r="F2693" t="n">
        <v>-0.9557945043333334</v>
      </c>
    </row>
    <row r="2694">
      <c r="C2694" t="n">
        <v>7.296917133999999</v>
      </c>
      <c r="D2694" t="n">
        <v>-0.5629995691296333</v>
      </c>
      <c r="E2694" t="n">
        <v>1.595517134</v>
      </c>
      <c r="F2694" t="n">
        <v>-0.9557945043333334</v>
      </c>
    </row>
    <row r="2695">
      <c r="C2695" t="n">
        <v>7.298917134</v>
      </c>
      <c r="D2695" t="n">
        <v>-0.5537442763024834</v>
      </c>
      <c r="E2695" t="n">
        <v>1.596517134</v>
      </c>
      <c r="F2695" t="n">
        <v>-0.9557945043333334</v>
      </c>
    </row>
    <row r="2696">
      <c r="C2696" t="n">
        <v>7.300917134000001</v>
      </c>
      <c r="D2696" t="n">
        <v>-0.5608417556693333</v>
      </c>
      <c r="E2696" t="n">
        <v>1.597517134</v>
      </c>
      <c r="F2696" t="n">
        <v>-0.9557945043333334</v>
      </c>
    </row>
    <row r="2697">
      <c r="C2697" t="n">
        <v>7.302917133999999</v>
      </c>
      <c r="D2697" t="n">
        <v>-0.5683579995107333</v>
      </c>
      <c r="E2697" t="n">
        <v>1.598507134</v>
      </c>
      <c r="F2697" t="n">
        <v>-0.9557945043333334</v>
      </c>
    </row>
    <row r="2698">
      <c r="C2698" t="n">
        <v>7.304917134</v>
      </c>
      <c r="D2698" t="n">
        <v>-0.5773170191912833</v>
      </c>
      <c r="E2698" t="n">
        <v>1.599517134</v>
      </c>
      <c r="F2698" t="n">
        <v>-0.9557945043333334</v>
      </c>
    </row>
    <row r="2699">
      <c r="C2699" t="n">
        <v>7.306917133999999</v>
      </c>
      <c r="D2699" t="n">
        <v>-0.5808122916865833</v>
      </c>
      <c r="E2699" t="n">
        <v>1.600547134</v>
      </c>
      <c r="F2699" t="n">
        <v>-0.9557945043333334</v>
      </c>
    </row>
    <row r="2700">
      <c r="C2700" t="n">
        <v>7.308917134</v>
      </c>
      <c r="D2700" t="n">
        <v>-0.5899001538682334</v>
      </c>
      <c r="E2700" t="n">
        <v>1.601527134</v>
      </c>
      <c r="F2700" t="n">
        <v>-0.9557945043333334</v>
      </c>
    </row>
    <row r="2701">
      <c r="C2701" t="n">
        <v>7.310917134</v>
      </c>
      <c r="D2701" t="n">
        <v>-0.5937754491473833</v>
      </c>
      <c r="E2701" t="n">
        <v>1.602517134</v>
      </c>
      <c r="F2701" t="n">
        <v>-0.9557945043333334</v>
      </c>
    </row>
    <row r="2702">
      <c r="C2702" t="n">
        <v>7.312917133999999</v>
      </c>
      <c r="D2702" t="n">
        <v>-0.5946702782492833</v>
      </c>
      <c r="E2702" t="n">
        <v>1.603537134</v>
      </c>
      <c r="F2702" t="n">
        <v>-0.9557945043333334</v>
      </c>
    </row>
    <row r="2703">
      <c r="C2703" t="n">
        <v>7.314917134</v>
      </c>
      <c r="D2703" t="n">
        <v>-0.5867396023204333</v>
      </c>
      <c r="E2703" t="n">
        <v>1.604527134</v>
      </c>
      <c r="F2703" t="n">
        <v>-0.9557945043333334</v>
      </c>
    </row>
    <row r="2704">
      <c r="C2704" t="n">
        <v>7.316917134000001</v>
      </c>
      <c r="D2704" t="n">
        <v>-0.5855990821494833</v>
      </c>
      <c r="E2704" t="n">
        <v>1.605537134</v>
      </c>
      <c r="F2704" t="n">
        <v>-0.9557945043333334</v>
      </c>
    </row>
    <row r="2705">
      <c r="C2705" t="n">
        <v>7.318917133999999</v>
      </c>
      <c r="D2705" t="n">
        <v>-0.5867537495862833</v>
      </c>
      <c r="E2705" t="n">
        <v>1.606547134</v>
      </c>
      <c r="F2705" t="n">
        <v>-0.9557945043333334</v>
      </c>
    </row>
    <row r="2706">
      <c r="C2706" t="n">
        <v>7.320917134</v>
      </c>
      <c r="D2706" t="n">
        <v>-0.5866989675042333</v>
      </c>
      <c r="E2706" t="n">
        <v>1.607517134</v>
      </c>
      <c r="F2706" t="n">
        <v>-0.9557945043333334</v>
      </c>
    </row>
    <row r="2707">
      <c r="C2707" t="n">
        <v>7.322917133999999</v>
      </c>
      <c r="D2707" t="n">
        <v>-0.5981906004793334</v>
      </c>
      <c r="E2707" t="n">
        <v>1.608547134</v>
      </c>
      <c r="F2707" t="n">
        <v>-0.9557945043333334</v>
      </c>
    </row>
    <row r="2708">
      <c r="C2708" t="n">
        <v>7.324917134</v>
      </c>
      <c r="D2708" t="n">
        <v>-0.6097052192235333</v>
      </c>
      <c r="E2708" t="n">
        <v>1.609527134</v>
      </c>
      <c r="F2708" t="n">
        <v>-0.9557945043333334</v>
      </c>
    </row>
    <row r="2709">
      <c r="C2709" t="n">
        <v>7.326917134</v>
      </c>
      <c r="D2709" t="n">
        <v>-0.6129914641010333</v>
      </c>
      <c r="E2709" t="n">
        <v>1.610517134</v>
      </c>
      <c r="F2709" t="n">
        <v>-0.9557945043333334</v>
      </c>
    </row>
    <row r="2710">
      <c r="C2710" t="n">
        <v>7.328917133999999</v>
      </c>
      <c r="D2710" t="n">
        <v>-0.6141467087069333</v>
      </c>
      <c r="E2710" t="n">
        <v>1.611507134</v>
      </c>
      <c r="F2710" t="n">
        <v>-0.9557945043333334</v>
      </c>
    </row>
    <row r="2711">
      <c r="C2711" t="n">
        <v>7.330917134</v>
      </c>
      <c r="D2711" t="n">
        <v>-0.6201921438093333</v>
      </c>
      <c r="E2711" t="n">
        <v>1.612507134</v>
      </c>
      <c r="F2711" t="n">
        <v>-0.9557945043333334</v>
      </c>
    </row>
    <row r="2712">
      <c r="C2712" t="n">
        <v>7.332917134000001</v>
      </c>
      <c r="D2712" t="n">
        <v>-0.6243474154022833</v>
      </c>
      <c r="E2712" t="n">
        <v>1.613517134</v>
      </c>
      <c r="F2712" t="n">
        <v>-0.9557945043333334</v>
      </c>
    </row>
    <row r="2713">
      <c r="C2713" t="n">
        <v>7.334917133999999</v>
      </c>
      <c r="D2713" t="n">
        <v>-0.6236667528892833</v>
      </c>
      <c r="E2713" t="n">
        <v>1.614527134</v>
      </c>
      <c r="F2713" t="n">
        <v>-0.9557945043333334</v>
      </c>
    </row>
    <row r="2714">
      <c r="C2714" t="n">
        <v>7.336917134</v>
      </c>
      <c r="D2714" t="n">
        <v>-0.6124139584365833</v>
      </c>
      <c r="E2714" t="n">
        <v>1.615537134</v>
      </c>
      <c r="F2714" t="n">
        <v>-0.9557945043333334</v>
      </c>
    </row>
    <row r="2715">
      <c r="C2715" t="n">
        <v>7.338917133999999</v>
      </c>
      <c r="D2715" t="n">
        <v>-0.6234824367717833</v>
      </c>
      <c r="E2715" t="n">
        <v>1.616537134</v>
      </c>
      <c r="F2715" t="n">
        <v>-0.9557945043333334</v>
      </c>
    </row>
    <row r="2716">
      <c r="C2716" t="n">
        <v>7.340917134</v>
      </c>
      <c r="D2716" t="n">
        <v>-0.6306530886959834</v>
      </c>
      <c r="E2716" t="n">
        <v>1.617537134</v>
      </c>
      <c r="F2716" t="n">
        <v>-0.9557945043333334</v>
      </c>
    </row>
    <row r="2717">
      <c r="C2717" t="n">
        <v>7.342917134</v>
      </c>
      <c r="D2717" t="n">
        <v>-0.6352375813498833</v>
      </c>
      <c r="E2717" t="n">
        <v>1.618547134</v>
      </c>
      <c r="F2717" t="n">
        <v>-0.9557945043333334</v>
      </c>
    </row>
    <row r="2718">
      <c r="C2718" t="n">
        <v>7.344917133999999</v>
      </c>
      <c r="D2718" t="n">
        <v>-0.6361801786335333</v>
      </c>
      <c r="E2718" t="n">
        <v>1.619557134</v>
      </c>
      <c r="F2718" t="n">
        <v>-0.9557945043333334</v>
      </c>
    </row>
    <row r="2719">
      <c r="C2719" t="n">
        <v>7.346917134</v>
      </c>
      <c r="D2719" t="n">
        <v>-0.6223470109548833</v>
      </c>
      <c r="E2719" t="n">
        <v>1.620527134</v>
      </c>
      <c r="F2719" t="n">
        <v>-0.9557945043333334</v>
      </c>
    </row>
    <row r="2720">
      <c r="C2720" t="n">
        <v>7.348917134000001</v>
      </c>
      <c r="D2720" t="n">
        <v>-0.6347559998794833</v>
      </c>
      <c r="E2720" t="n">
        <v>1.621507134</v>
      </c>
      <c r="F2720" t="n">
        <v>-0.9557945043333334</v>
      </c>
    </row>
    <row r="2721">
      <c r="C2721" t="n">
        <v>7.350917133999999</v>
      </c>
      <c r="D2721" t="n">
        <v>-0.6411298034062833</v>
      </c>
      <c r="E2721" t="n">
        <v>1.622527134</v>
      </c>
      <c r="F2721" t="n">
        <v>-0.9557945043333334</v>
      </c>
    </row>
    <row r="2722">
      <c r="C2722" t="n">
        <v>7.352917134</v>
      </c>
      <c r="D2722" t="n">
        <v>-0.6378120716863833</v>
      </c>
      <c r="E2722" t="n">
        <v>1.623517134</v>
      </c>
      <c r="F2722" t="n">
        <v>-0.9557945043333334</v>
      </c>
    </row>
    <row r="2723">
      <c r="C2723" t="n">
        <v>7.354917133999999</v>
      </c>
      <c r="D2723" t="n">
        <v>-0.6495362520295334</v>
      </c>
      <c r="E2723" t="n">
        <v>1.624507134</v>
      </c>
      <c r="F2723" t="n">
        <v>-0.9557945043333334</v>
      </c>
    </row>
    <row r="2724">
      <c r="C2724" t="n">
        <v>7.356917134</v>
      </c>
      <c r="D2724" t="n">
        <v>-0.6582747133778832</v>
      </c>
      <c r="E2724" t="n">
        <v>1.625507134</v>
      </c>
      <c r="F2724" t="n">
        <v>-0.9557945043333334</v>
      </c>
    </row>
    <row r="2725">
      <c r="C2725" t="n">
        <v>7.358917134</v>
      </c>
      <c r="D2725" t="n">
        <v>-0.6710854339757333</v>
      </c>
      <c r="E2725" t="n">
        <v>1.626517134</v>
      </c>
      <c r="F2725" t="n">
        <v>-0.9557945043333334</v>
      </c>
    </row>
    <row r="2726">
      <c r="C2726" t="n">
        <v>7.360917133999999</v>
      </c>
      <c r="D2726" t="n">
        <v>-0.6701785153458333</v>
      </c>
      <c r="E2726" t="n">
        <v>1.627547134</v>
      </c>
      <c r="F2726" t="n">
        <v>-0.9557945043333334</v>
      </c>
    </row>
    <row r="2727">
      <c r="C2727" t="n">
        <v>7.362917134</v>
      </c>
      <c r="D2727" t="n">
        <v>-0.6596718934485832</v>
      </c>
      <c r="E2727" t="n">
        <v>1.628517134</v>
      </c>
      <c r="F2727" t="n">
        <v>-0.9557945043333334</v>
      </c>
    </row>
    <row r="2728">
      <c r="C2728" t="n">
        <v>7.364917134000001</v>
      </c>
      <c r="D2728" t="n">
        <v>-0.6625455641793333</v>
      </c>
      <c r="E2728" t="n">
        <v>1.629547134</v>
      </c>
      <c r="F2728" t="n">
        <v>-0.9557945043333334</v>
      </c>
    </row>
    <row r="2729">
      <c r="C2729" t="n">
        <v>7.366917133999999</v>
      </c>
      <c r="D2729" t="n">
        <v>-0.6638799553830332</v>
      </c>
      <c r="E2729" t="n">
        <v>1.630517134</v>
      </c>
      <c r="F2729" t="n">
        <v>-0.9557945043333334</v>
      </c>
    </row>
    <row r="2730">
      <c r="C2730" t="n">
        <v>7.368917134</v>
      </c>
      <c r="D2730" t="n">
        <v>-0.6554080845959334</v>
      </c>
      <c r="E2730" t="n">
        <v>1.631547134</v>
      </c>
      <c r="F2730" t="n">
        <v>-0.9557945043333334</v>
      </c>
    </row>
    <row r="2731">
      <c r="C2731" t="n">
        <v>7.370917133999999</v>
      </c>
      <c r="D2731" t="n">
        <v>-0.6621515127269832</v>
      </c>
      <c r="E2731" t="n">
        <v>1.632517134</v>
      </c>
      <c r="F2731" t="n">
        <v>-0.9557945043333334</v>
      </c>
    </row>
    <row r="2732">
      <c r="C2732" t="n">
        <v>7.372917134</v>
      </c>
      <c r="D2732" t="n">
        <v>-0.6673830267738833</v>
      </c>
      <c r="E2732" t="n">
        <v>1.633567134</v>
      </c>
      <c r="F2732" t="n">
        <v>-0.9557945043333334</v>
      </c>
    </row>
    <row r="2733">
      <c r="C2733" t="n">
        <v>7.374917134</v>
      </c>
      <c r="D2733" t="n">
        <v>-0.6691353883736832</v>
      </c>
      <c r="E2733" t="n">
        <v>1.634557134</v>
      </c>
      <c r="F2733" t="n">
        <v>-0.9557945043333334</v>
      </c>
    </row>
    <row r="2734">
      <c r="C2734" t="n">
        <v>7.376917133999999</v>
      </c>
      <c r="D2734" t="n">
        <v>-0.6718502021592834</v>
      </c>
      <c r="E2734" t="n">
        <v>1.635547134</v>
      </c>
      <c r="F2734" t="n">
        <v>-0.9557945043333334</v>
      </c>
    </row>
    <row r="2735">
      <c r="C2735" t="n">
        <v>7.378917134</v>
      </c>
      <c r="D2735" t="n">
        <v>-0.6746633254461334</v>
      </c>
      <c r="E2735" t="n">
        <v>1.636527134</v>
      </c>
      <c r="F2735" t="n">
        <v>-0.9557945043333334</v>
      </c>
    </row>
    <row r="2736">
      <c r="C2736" t="n">
        <v>7.380917134000001</v>
      </c>
      <c r="D2736" t="n">
        <v>-0.6843613251746333</v>
      </c>
      <c r="E2736" t="n">
        <v>1.637517134</v>
      </c>
      <c r="F2736" t="n">
        <v>-0.9557945043333334</v>
      </c>
    </row>
    <row r="2737">
      <c r="C2737" t="n">
        <v>7.382917133999999</v>
      </c>
      <c r="D2737" t="n">
        <v>-0.6978024237775333</v>
      </c>
      <c r="E2737" t="n">
        <v>1.638547134</v>
      </c>
      <c r="F2737" t="n">
        <v>-0.9557945043333334</v>
      </c>
    </row>
    <row r="2738">
      <c r="C2738" t="n">
        <v>7.384917134</v>
      </c>
      <c r="D2738" t="n">
        <v>-0.7041536644759834</v>
      </c>
      <c r="E2738" t="n">
        <v>1.639537134</v>
      </c>
      <c r="F2738" t="n">
        <v>-0.9557945043333334</v>
      </c>
    </row>
    <row r="2739">
      <c r="C2739" t="n">
        <v>7.386917133999999</v>
      </c>
      <c r="D2739" t="n">
        <v>-0.7073419508214833</v>
      </c>
      <c r="E2739" t="n">
        <v>1.640517134</v>
      </c>
      <c r="F2739" t="n">
        <v>-0.9557945043333334</v>
      </c>
    </row>
    <row r="2740">
      <c r="C2740" t="n">
        <v>7.388917134</v>
      </c>
      <c r="D2740" t="n">
        <v>-0.7122817527906833</v>
      </c>
      <c r="E2740" t="n">
        <v>1.641557134</v>
      </c>
      <c r="F2740" t="n">
        <v>-0.9557945043333334</v>
      </c>
    </row>
    <row r="2741">
      <c r="C2741" t="n">
        <v>7.390917134</v>
      </c>
      <c r="D2741" t="n">
        <v>-0.7260343341258333</v>
      </c>
      <c r="E2741" t="n">
        <v>1.642527134</v>
      </c>
      <c r="F2741" t="n">
        <v>-0.9557945043333334</v>
      </c>
    </row>
    <row r="2742">
      <c r="C2742" t="n">
        <v>7.392917133999999</v>
      </c>
      <c r="D2742" t="n">
        <v>-0.7068146005046333</v>
      </c>
      <c r="E2742" t="n">
        <v>1.643527134</v>
      </c>
      <c r="F2742" t="n">
        <v>-0.9557945043333334</v>
      </c>
    </row>
    <row r="2743">
      <c r="C2743" t="n">
        <v>7.394917134</v>
      </c>
      <c r="D2743" t="n">
        <v>-0.7263433713513834</v>
      </c>
      <c r="E2743" t="n">
        <v>1.644557134</v>
      </c>
      <c r="F2743" t="n">
        <v>-0.9557945043333334</v>
      </c>
    </row>
    <row r="2744">
      <c r="C2744" t="n">
        <v>7.396917134000001</v>
      </c>
      <c r="D2744" t="n">
        <v>-0.7266503406559833</v>
      </c>
      <c r="E2744" t="n">
        <v>1.645527134</v>
      </c>
      <c r="F2744" t="n">
        <v>-0.9557945043333334</v>
      </c>
    </row>
    <row r="2745">
      <c r="C2745" t="n">
        <v>7.398917134</v>
      </c>
      <c r="D2745" t="n">
        <v>-0.7404181134130833</v>
      </c>
      <c r="E2745" t="n">
        <v>1.646517134</v>
      </c>
      <c r="F2745" t="n">
        <v>-0.9557945043333334</v>
      </c>
    </row>
    <row r="2746">
      <c r="C2746" t="n">
        <v>7.400917134</v>
      </c>
      <c r="D2746" t="n">
        <v>-0.7368213397542833</v>
      </c>
      <c r="E2746" t="n">
        <v>1.647557134</v>
      </c>
      <c r="F2746" t="n">
        <v>-0.9557945043333334</v>
      </c>
    </row>
    <row r="2747">
      <c r="C2747" t="n">
        <v>7.402917133999999</v>
      </c>
      <c r="D2747" t="n">
        <v>-0.7464924480204833</v>
      </c>
      <c r="E2747" t="n">
        <v>1.648537134</v>
      </c>
      <c r="F2747" t="n">
        <v>-0.9557945043333334</v>
      </c>
    </row>
    <row r="2748">
      <c r="C2748" t="n">
        <v>7.404917134</v>
      </c>
      <c r="D2748" t="n">
        <v>-0.7532985988385833</v>
      </c>
      <c r="E2748" t="n">
        <v>1.649507134</v>
      </c>
      <c r="F2748" t="n">
        <v>-0.9557945043333334</v>
      </c>
    </row>
    <row r="2749">
      <c r="C2749" t="n">
        <v>7.406917134</v>
      </c>
      <c r="D2749" t="n">
        <v>-0.7510203856644833</v>
      </c>
      <c r="E2749" t="n">
        <v>1.650517134</v>
      </c>
      <c r="F2749" t="n">
        <v>-0.9557945043333334</v>
      </c>
    </row>
    <row r="2750">
      <c r="C2750" t="n">
        <v>7.408917133999999</v>
      </c>
      <c r="D2750" t="n">
        <v>-0.7608611497577333</v>
      </c>
      <c r="E2750" t="n">
        <v>1.651557134</v>
      </c>
      <c r="F2750" t="n">
        <v>-0.9557945043333334</v>
      </c>
    </row>
    <row r="2751">
      <c r="C2751" t="n">
        <v>7.410917134</v>
      </c>
      <c r="D2751" t="n">
        <v>-0.7621976694098334</v>
      </c>
      <c r="E2751" t="n">
        <v>1.652517134</v>
      </c>
      <c r="F2751" t="n">
        <v>-0.9557945043333334</v>
      </c>
    </row>
    <row r="2752">
      <c r="C2752" t="n">
        <v>7.412917134000001</v>
      </c>
      <c r="D2752" t="n">
        <v>-0.7710871049550333</v>
      </c>
      <c r="E2752" t="n">
        <v>1.653557134</v>
      </c>
      <c r="F2752" t="n">
        <v>-0.9557945043333334</v>
      </c>
    </row>
    <row r="2753">
      <c r="C2753" t="n">
        <v>7.414917134</v>
      </c>
      <c r="D2753" t="n">
        <v>-0.7766376670058333</v>
      </c>
      <c r="E2753" t="n">
        <v>1.654537134</v>
      </c>
      <c r="F2753" t="n">
        <v>-0.9557945043333334</v>
      </c>
    </row>
    <row r="2754">
      <c r="C2754" t="n">
        <v>7.416917134</v>
      </c>
      <c r="D2754" t="n">
        <v>-0.7797593738585833</v>
      </c>
      <c r="E2754" t="n">
        <v>1.655517134</v>
      </c>
      <c r="F2754" t="n">
        <v>-0.9557945043333334</v>
      </c>
    </row>
    <row r="2755">
      <c r="C2755" t="n">
        <v>7.418917133999999</v>
      </c>
      <c r="D2755" t="n">
        <v>-0.7820041016681334</v>
      </c>
      <c r="E2755" t="n">
        <v>1.656557134</v>
      </c>
      <c r="F2755" t="n">
        <v>-0.9557945043333334</v>
      </c>
    </row>
    <row r="2756">
      <c r="C2756" t="n">
        <v>7.420917134</v>
      </c>
      <c r="D2756" t="n">
        <v>-0.7719353232266333</v>
      </c>
      <c r="E2756" t="n">
        <v>1.657547134</v>
      </c>
      <c r="F2756" t="n">
        <v>-0.9557945043333334</v>
      </c>
    </row>
    <row r="2757">
      <c r="C2757" t="n">
        <v>7.422917134</v>
      </c>
      <c r="D2757" t="n">
        <v>-0.8040574204843334</v>
      </c>
      <c r="E2757" t="n">
        <v>1.658517134</v>
      </c>
      <c r="F2757" t="n">
        <v>-0.9557945043333334</v>
      </c>
    </row>
    <row r="2758">
      <c r="C2758" t="n">
        <v>7.424917133999999</v>
      </c>
      <c r="D2758" t="n">
        <v>-0.8081689078263333</v>
      </c>
      <c r="E2758" t="n">
        <v>1.659517134</v>
      </c>
      <c r="F2758" t="n">
        <v>-0.9557945043333334</v>
      </c>
    </row>
    <row r="2759">
      <c r="C2759" t="n">
        <v>7.426917134</v>
      </c>
      <c r="D2759" t="n">
        <v>-0.7996397991362333</v>
      </c>
      <c r="E2759" t="n">
        <v>1.660547134</v>
      </c>
      <c r="F2759" t="n">
        <v>-0.9557945043333334</v>
      </c>
    </row>
    <row r="2760">
      <c r="C2760" t="n">
        <v>7.428917134000001</v>
      </c>
      <c r="D2760" t="n">
        <v>-0.8037370301700832</v>
      </c>
      <c r="E2760" t="n">
        <v>1.661507134</v>
      </c>
      <c r="F2760" t="n">
        <v>-0.9557945043333334</v>
      </c>
    </row>
    <row r="2761">
      <c r="C2761" t="n">
        <v>7.430917134</v>
      </c>
      <c r="D2761" t="n">
        <v>-0.7943965611260833</v>
      </c>
      <c r="E2761" t="n">
        <v>1.662517134</v>
      </c>
      <c r="F2761" t="n">
        <v>-0.9557945043333334</v>
      </c>
    </row>
    <row r="2762">
      <c r="C2762" t="n">
        <v>7.432917134</v>
      </c>
      <c r="D2762" t="n">
        <v>-0.8025664700537334</v>
      </c>
      <c r="E2762" t="n">
        <v>1.663547134</v>
      </c>
      <c r="F2762" t="n">
        <v>-0.9557945043333334</v>
      </c>
    </row>
    <row r="2763">
      <c r="C2763" t="n">
        <v>7.434917133999999</v>
      </c>
      <c r="D2763" t="n">
        <v>-0.8031088085272333</v>
      </c>
      <c r="E2763" t="n">
        <v>1.664547134</v>
      </c>
      <c r="F2763" t="n">
        <v>-0.9557945043333334</v>
      </c>
    </row>
    <row r="2764">
      <c r="C2764" t="n">
        <v>7.436917134</v>
      </c>
      <c r="D2764" t="n">
        <v>-0.7995283907026334</v>
      </c>
      <c r="E2764" t="n">
        <v>1.665517134</v>
      </c>
      <c r="F2764" t="n">
        <v>-0.9557945043333334</v>
      </c>
    </row>
    <row r="2765">
      <c r="C2765" t="n">
        <v>7.438917134</v>
      </c>
      <c r="D2765" t="n">
        <v>-0.8117023122941334</v>
      </c>
      <c r="E2765" t="n">
        <v>1.666547134</v>
      </c>
      <c r="F2765" t="n">
        <v>-0.9557945043333334</v>
      </c>
    </row>
    <row r="2766">
      <c r="C2766" t="n">
        <v>7.440917133999999</v>
      </c>
      <c r="D2766" t="n">
        <v>-0.8140568811234833</v>
      </c>
      <c r="E2766" t="n">
        <v>1.667527134</v>
      </c>
      <c r="F2766" t="n">
        <v>-0.9557945043333334</v>
      </c>
    </row>
    <row r="2767">
      <c r="C2767" t="n">
        <v>7.442917134</v>
      </c>
      <c r="D2767" t="n">
        <v>-0.8217658622458333</v>
      </c>
      <c r="E2767" t="n">
        <v>1.668547134</v>
      </c>
      <c r="F2767" t="n">
        <v>-0.9557945043333334</v>
      </c>
    </row>
    <row r="2768">
      <c r="C2768" t="n">
        <v>7.444917133999999</v>
      </c>
      <c r="D2768" t="n">
        <v>-0.8339144391305833</v>
      </c>
      <c r="E2768" t="n">
        <v>1.669547134</v>
      </c>
      <c r="F2768" t="n">
        <v>-0.9557945043333334</v>
      </c>
    </row>
    <row r="2769">
      <c r="C2769" t="n">
        <v>7.446917134</v>
      </c>
      <c r="D2769" t="n">
        <v>-0.8433734117048333</v>
      </c>
      <c r="E2769" t="n">
        <v>1.670567134</v>
      </c>
      <c r="F2769" t="n">
        <v>-0.9557945043333334</v>
      </c>
    </row>
    <row r="2770">
      <c r="C2770" t="n">
        <v>7.448917134</v>
      </c>
      <c r="D2770" t="n">
        <v>-0.8294989697348333</v>
      </c>
      <c r="E2770" t="n">
        <v>1.671527134</v>
      </c>
      <c r="F2770" t="n">
        <v>-0.9557945043333334</v>
      </c>
    </row>
    <row r="2771">
      <c r="C2771" t="n">
        <v>7.450917133999999</v>
      </c>
      <c r="D2771" t="n">
        <v>-0.8466199488754833</v>
      </c>
      <c r="E2771" t="n">
        <v>1.672547134</v>
      </c>
      <c r="F2771" t="n">
        <v>-0.9557945043333334</v>
      </c>
    </row>
    <row r="2772">
      <c r="C2772" t="n">
        <v>7.452917134</v>
      </c>
      <c r="D2772" t="n">
        <v>-0.8447548930398333</v>
      </c>
      <c r="E2772" t="n">
        <v>1.673517134</v>
      </c>
      <c r="F2772" t="n">
        <v>-0.9557945043333334</v>
      </c>
    </row>
    <row r="2773">
      <c r="C2773" t="n">
        <v>7.454917134</v>
      </c>
      <c r="D2773" t="n">
        <v>-0.8425990212887333</v>
      </c>
      <c r="E2773" t="n">
        <v>1.674517134</v>
      </c>
      <c r="F2773" t="n">
        <v>-0.9557945043333334</v>
      </c>
    </row>
    <row r="2774">
      <c r="C2774" t="n">
        <v>7.456917133999999</v>
      </c>
      <c r="D2774" t="n">
        <v>-0.8316638258670332</v>
      </c>
      <c r="E2774" t="n">
        <v>1.675547134</v>
      </c>
      <c r="F2774" t="n">
        <v>-0.9557945043333334</v>
      </c>
    </row>
    <row r="2775">
      <c r="C2775" t="n">
        <v>7.458917134</v>
      </c>
      <c r="D2775" t="n">
        <v>-0.8323648873271333</v>
      </c>
      <c r="E2775" t="n">
        <v>1.676527134</v>
      </c>
      <c r="F2775" t="n">
        <v>-0.9557945043333334</v>
      </c>
    </row>
    <row r="2776">
      <c r="C2776" t="n">
        <v>7.460917133999999</v>
      </c>
      <c r="D2776" t="n">
        <v>-0.8367967551307833</v>
      </c>
      <c r="E2776" t="n">
        <v>1.677507134</v>
      </c>
      <c r="F2776" t="n">
        <v>-0.9557945043333334</v>
      </c>
    </row>
    <row r="2777">
      <c r="C2777" t="n">
        <v>7.462917134</v>
      </c>
      <c r="D2777" t="n">
        <v>-0.8362046371581333</v>
      </c>
      <c r="E2777" t="n">
        <v>1.678547134</v>
      </c>
      <c r="F2777" t="n">
        <v>-0.9557945043333334</v>
      </c>
    </row>
    <row r="2778">
      <c r="C2778" t="n">
        <v>7.464917134</v>
      </c>
      <c r="D2778" t="n">
        <v>-0.8368028314306832</v>
      </c>
      <c r="E2778" t="n">
        <v>1.679517134</v>
      </c>
      <c r="F2778" t="n">
        <v>-0.9557945043333334</v>
      </c>
    </row>
    <row r="2779">
      <c r="C2779" t="n">
        <v>7.466917133999999</v>
      </c>
      <c r="D2779" t="n">
        <v>-0.8457016431272832</v>
      </c>
      <c r="E2779" t="n">
        <v>1.680547134</v>
      </c>
      <c r="F2779" t="n">
        <v>-0.9557945043333334</v>
      </c>
    </row>
    <row r="2780">
      <c r="C2780" t="n">
        <v>7.468917134</v>
      </c>
      <c r="D2780" t="n">
        <v>-0.8506588621863334</v>
      </c>
      <c r="E2780" t="n">
        <v>1.681557134</v>
      </c>
      <c r="F2780" t="n">
        <v>-0.9557945043333334</v>
      </c>
    </row>
    <row r="2781">
      <c r="C2781" t="n">
        <v>7.470917134</v>
      </c>
      <c r="D2781" t="n">
        <v>-0.8505445245008333</v>
      </c>
      <c r="E2781" t="n">
        <v>1.682517134</v>
      </c>
      <c r="F2781" t="n">
        <v>-0.9557945043333334</v>
      </c>
    </row>
    <row r="2782">
      <c r="C2782" t="n">
        <v>7.472917133999999</v>
      </c>
      <c r="D2782" t="n">
        <v>-0.8466508109175833</v>
      </c>
      <c r="E2782" t="n">
        <v>1.683537134</v>
      </c>
      <c r="F2782" t="n">
        <v>-0.9557945043333334</v>
      </c>
    </row>
    <row r="2783">
      <c r="C2783" t="n">
        <v>7.474917134</v>
      </c>
      <c r="D2783" t="n">
        <v>-0.8349120070511833</v>
      </c>
      <c r="E2783" t="n">
        <v>1.684547134</v>
      </c>
      <c r="F2783" t="n">
        <v>-0.9557945043333334</v>
      </c>
    </row>
    <row r="2784">
      <c r="C2784" t="n">
        <v>7.476917133999999</v>
      </c>
      <c r="D2784" t="n">
        <v>-0.8456823158537833</v>
      </c>
      <c r="E2784" t="n">
        <v>1.685507134</v>
      </c>
      <c r="F2784" t="n">
        <v>-0.9557945043333334</v>
      </c>
    </row>
    <row r="2785">
      <c r="C2785" t="n">
        <v>7.478917134</v>
      </c>
      <c r="D2785" t="n">
        <v>-0.8391880767502333</v>
      </c>
      <c r="E2785" t="n">
        <v>1.686557134</v>
      </c>
      <c r="F2785" t="n">
        <v>-0.9557945043333334</v>
      </c>
    </row>
    <row r="2786">
      <c r="C2786" t="n">
        <v>7.480917134</v>
      </c>
      <c r="D2786" t="n">
        <v>-0.8407647908269833</v>
      </c>
      <c r="E2786" t="n">
        <v>1.687537134</v>
      </c>
      <c r="F2786" t="n">
        <v>-0.9557945043333334</v>
      </c>
    </row>
    <row r="2787">
      <c r="C2787" t="n">
        <v>7.482917133999999</v>
      </c>
      <c r="D2787" t="n">
        <v>-0.8373991423731832</v>
      </c>
      <c r="E2787" t="n">
        <v>1.688557134</v>
      </c>
      <c r="F2787" t="n">
        <v>-0.9557945043333334</v>
      </c>
    </row>
    <row r="2788">
      <c r="C2788" t="n">
        <v>7.484917134</v>
      </c>
      <c r="D2788" t="n">
        <v>-0.8371667045929333</v>
      </c>
      <c r="E2788" t="n">
        <v>1.689517134</v>
      </c>
      <c r="F2788" t="n">
        <v>-0.9557945043333334</v>
      </c>
    </row>
    <row r="2789">
      <c r="C2789" t="n">
        <v>7.486917134</v>
      </c>
      <c r="D2789" t="n">
        <v>-0.8388515725185333</v>
      </c>
      <c r="E2789" t="n">
        <v>1.690557134</v>
      </c>
      <c r="F2789" t="n">
        <v>-0.9557945043333334</v>
      </c>
    </row>
    <row r="2790">
      <c r="C2790" t="n">
        <v>7.488917133999999</v>
      </c>
      <c r="D2790" t="n">
        <v>-0.8395891852582833</v>
      </c>
      <c r="E2790" t="n">
        <v>1.691537134</v>
      </c>
      <c r="F2790" t="n">
        <v>-0.9557945043333334</v>
      </c>
    </row>
    <row r="2791">
      <c r="C2791" t="n">
        <v>7.490917134</v>
      </c>
      <c r="D2791" t="n">
        <v>-0.8441165387018833</v>
      </c>
      <c r="E2791" t="n">
        <v>1.692527134</v>
      </c>
      <c r="F2791" t="n">
        <v>-0.9557945043333334</v>
      </c>
    </row>
    <row r="2792">
      <c r="C2792" t="n">
        <v>7.492917133999999</v>
      </c>
      <c r="D2792" t="n">
        <v>-0.8462459481817333</v>
      </c>
      <c r="E2792" t="n">
        <v>1.693527134</v>
      </c>
      <c r="F2792" t="n">
        <v>-0.9557945043333334</v>
      </c>
    </row>
    <row r="2793">
      <c r="C2793" t="n">
        <v>7.494917134</v>
      </c>
      <c r="D2793" t="n">
        <v>-0.8425844509637833</v>
      </c>
      <c r="E2793" t="n">
        <v>1.694537134</v>
      </c>
      <c r="F2793" t="n">
        <v>-0.9557945043333334</v>
      </c>
    </row>
    <row r="2794">
      <c r="C2794" t="n">
        <v>7.496917134</v>
      </c>
      <c r="D2794" t="n">
        <v>-0.8497736077960333</v>
      </c>
      <c r="E2794" t="n">
        <v>1.695527134</v>
      </c>
      <c r="F2794" t="n">
        <v>-0.9557945043333334</v>
      </c>
    </row>
    <row r="2795">
      <c r="C2795" t="n">
        <v>7.498917133999999</v>
      </c>
      <c r="D2795" t="n">
        <v>-0.8461997848819334</v>
      </c>
      <c r="E2795" t="n">
        <v>1.696517134</v>
      </c>
      <c r="F2795" t="n">
        <v>-0.9557945043333334</v>
      </c>
    </row>
    <row r="2796">
      <c r="C2796" t="n">
        <v>7.500917134</v>
      </c>
      <c r="D2796" t="n">
        <v>-0.8513904444757834</v>
      </c>
      <c r="E2796" t="n">
        <v>1.697517134</v>
      </c>
      <c r="F2796" t="n">
        <v>-0.9557945043333334</v>
      </c>
    </row>
    <row r="2797">
      <c r="C2797" t="n">
        <v>7.502917134</v>
      </c>
      <c r="D2797" t="n">
        <v>-0.8413219310320833</v>
      </c>
      <c r="E2797" t="n">
        <v>1.698547134</v>
      </c>
      <c r="F2797" t="n">
        <v>-0.9557945043333334</v>
      </c>
    </row>
    <row r="2798">
      <c r="C2798" t="n">
        <v>7.504917133999999</v>
      </c>
      <c r="D2798" t="n">
        <v>-0.8485817513173333</v>
      </c>
      <c r="E2798" t="n">
        <v>1.699537134</v>
      </c>
      <c r="F2798" t="n">
        <v>-0.9557945043333334</v>
      </c>
    </row>
    <row r="2799">
      <c r="C2799" t="n">
        <v>7.506917134</v>
      </c>
      <c r="D2799" t="n">
        <v>-0.8604626487516334</v>
      </c>
      <c r="E2799" t="n">
        <v>1.700547134</v>
      </c>
      <c r="F2799" t="n">
        <v>-0.9557945043333334</v>
      </c>
    </row>
    <row r="2800">
      <c r="C2800" t="n">
        <v>7.508917133999999</v>
      </c>
      <c r="D2800" t="n">
        <v>-0.8613966026755333</v>
      </c>
      <c r="E2800" t="n">
        <v>1.701547134</v>
      </c>
      <c r="F2800" t="n">
        <v>-0.9557945043333334</v>
      </c>
    </row>
    <row r="2801">
      <c r="C2801" t="n">
        <v>7.510917134</v>
      </c>
      <c r="D2801" t="n">
        <v>-0.8549224262413333</v>
      </c>
      <c r="E2801" t="n">
        <v>1.702557134</v>
      </c>
      <c r="F2801" t="n">
        <v>-0.9557945043333334</v>
      </c>
    </row>
    <row r="2802">
      <c r="C2802" t="n">
        <v>7.512917134</v>
      </c>
      <c r="D2802" t="n">
        <v>-0.8579726753824333</v>
      </c>
      <c r="E2802" t="n">
        <v>1.703547134</v>
      </c>
      <c r="F2802" t="n">
        <v>-0.9557945043333334</v>
      </c>
    </row>
    <row r="2803">
      <c r="C2803" t="n">
        <v>7.514917133999999</v>
      </c>
      <c r="D2803" t="n">
        <v>-0.8705542240276833</v>
      </c>
      <c r="E2803" t="n">
        <v>1.704537134</v>
      </c>
      <c r="F2803" t="n">
        <v>-0.9557945043333334</v>
      </c>
    </row>
    <row r="2804">
      <c r="C2804" t="n">
        <v>7.516917134</v>
      </c>
      <c r="D2804" t="n">
        <v>-0.8688710310241833</v>
      </c>
      <c r="E2804" t="n">
        <v>1.705517134</v>
      </c>
      <c r="F2804" t="n">
        <v>-0.9557945043333334</v>
      </c>
    </row>
    <row r="2805">
      <c r="C2805" t="n">
        <v>7.518917134000001</v>
      </c>
      <c r="D2805" t="n">
        <v>-0.8645180803128834</v>
      </c>
      <c r="E2805" t="n">
        <v>1.706517134</v>
      </c>
      <c r="F2805" t="n">
        <v>-0.9557945043333334</v>
      </c>
    </row>
    <row r="2806">
      <c r="C2806" t="n">
        <v>7.520917133999999</v>
      </c>
      <c r="D2806" t="n">
        <v>-0.8660684392570333</v>
      </c>
      <c r="E2806" t="n">
        <v>1.707517134</v>
      </c>
      <c r="F2806" t="n">
        <v>-0.9557945043333334</v>
      </c>
    </row>
    <row r="2807">
      <c r="C2807" t="n">
        <v>7.522917134</v>
      </c>
      <c r="D2807" t="n">
        <v>-0.8575851880018833</v>
      </c>
      <c r="E2807" t="n">
        <v>1.708517134</v>
      </c>
      <c r="F2807" t="n">
        <v>-0.9557945043333334</v>
      </c>
    </row>
    <row r="2808">
      <c r="C2808" t="n">
        <v>7.524917133999999</v>
      </c>
      <c r="D2808" t="n">
        <v>-0.8636121979194333</v>
      </c>
      <c r="E2808" t="n">
        <v>1.709517134</v>
      </c>
      <c r="F2808" t="n">
        <v>-0.9557945043333334</v>
      </c>
    </row>
    <row r="2809">
      <c r="C2809" t="n">
        <v>7.526917134</v>
      </c>
      <c r="D2809" t="n">
        <v>-0.8657869835765333</v>
      </c>
      <c r="E2809" t="n">
        <v>1.710517134</v>
      </c>
      <c r="F2809" t="n">
        <v>-0.9557945043333334</v>
      </c>
    </row>
    <row r="2810">
      <c r="C2810" t="n">
        <v>7.528917134</v>
      </c>
      <c r="D2810" t="n">
        <v>-0.8757295241465333</v>
      </c>
      <c r="E2810" t="n">
        <v>1.711557134</v>
      </c>
      <c r="F2810" t="n">
        <v>-0.9557945043333334</v>
      </c>
    </row>
    <row r="2811">
      <c r="C2811" t="n">
        <v>7.530917133999999</v>
      </c>
      <c r="D2811" t="n">
        <v>-0.8811918092244333</v>
      </c>
      <c r="E2811" t="n">
        <v>1.712547134</v>
      </c>
      <c r="F2811" t="n">
        <v>-0.9557945043333334</v>
      </c>
    </row>
    <row r="2812">
      <c r="C2812" t="n">
        <v>7.532917134</v>
      </c>
      <c r="D2812" t="n">
        <v>-0.8787230636758333</v>
      </c>
      <c r="E2812" t="n">
        <v>1.713547134</v>
      </c>
      <c r="F2812" t="n">
        <v>-0.9557945043333334</v>
      </c>
    </row>
    <row r="2813">
      <c r="C2813" t="n">
        <v>7.534917134000001</v>
      </c>
      <c r="D2813" t="n">
        <v>-0.8767066579604332</v>
      </c>
      <c r="E2813" t="n">
        <v>1.714547134</v>
      </c>
      <c r="F2813" t="n">
        <v>-0.9557945043333334</v>
      </c>
    </row>
    <row r="2814">
      <c r="C2814" t="n">
        <v>7.536917133999999</v>
      </c>
      <c r="D2814" t="n">
        <v>-0.8801537739772833</v>
      </c>
      <c r="E2814" t="n">
        <v>1.715557134</v>
      </c>
      <c r="F2814" t="n">
        <v>-0.9557945043333334</v>
      </c>
    </row>
    <row r="2815">
      <c r="C2815" t="n">
        <v>7.538917134</v>
      </c>
      <c r="D2815" t="n">
        <v>-0.8783664932361333</v>
      </c>
      <c r="E2815" t="n">
        <v>1.716557134</v>
      </c>
      <c r="F2815" t="n">
        <v>-0.9557945043333334</v>
      </c>
    </row>
    <row r="2816">
      <c r="C2816" t="n">
        <v>7.540917133999999</v>
      </c>
      <c r="D2816" t="n">
        <v>-0.8786699773773833</v>
      </c>
      <c r="E2816" t="n">
        <v>1.717557134</v>
      </c>
      <c r="F2816" t="n">
        <v>-0.9557945043333334</v>
      </c>
    </row>
    <row r="2817">
      <c r="C2817" t="n">
        <v>7.542917134</v>
      </c>
      <c r="D2817" t="n">
        <v>-0.8784665436261333</v>
      </c>
      <c r="E2817" t="n">
        <v>1.718517134</v>
      </c>
      <c r="F2817" t="n">
        <v>-0.9557945043333334</v>
      </c>
    </row>
    <row r="2818">
      <c r="C2818" t="n">
        <v>7.544917134</v>
      </c>
      <c r="D2818" t="n">
        <v>-0.8733171039886833</v>
      </c>
      <c r="E2818" t="n">
        <v>1.719527134</v>
      </c>
      <c r="F2818" t="n">
        <v>-0.9557945043333334</v>
      </c>
    </row>
    <row r="2819">
      <c r="C2819" t="n">
        <v>7.546917133999999</v>
      </c>
      <c r="D2819" t="n">
        <v>-0.8820652224076333</v>
      </c>
      <c r="E2819" t="n">
        <v>1.720547134</v>
      </c>
      <c r="F2819" t="n">
        <v>-0.9557945043333334</v>
      </c>
    </row>
    <row r="2820">
      <c r="C2820" t="n">
        <v>7.548917134</v>
      </c>
      <c r="D2820" t="n">
        <v>-0.8792644958521834</v>
      </c>
      <c r="E2820" t="n">
        <v>1.721547134</v>
      </c>
      <c r="F2820" t="n">
        <v>-0.9557945043333334</v>
      </c>
    </row>
    <row r="2821">
      <c r="C2821" t="n">
        <v>7.550917134000001</v>
      </c>
      <c r="D2821" t="n">
        <v>-0.8754649124478333</v>
      </c>
      <c r="E2821" t="n">
        <v>1.722567134</v>
      </c>
      <c r="F2821" t="n">
        <v>-0.9557945043333334</v>
      </c>
    </row>
    <row r="2822">
      <c r="C2822" t="n">
        <v>7.552917133999999</v>
      </c>
      <c r="D2822" t="n">
        <v>-0.8914617145844833</v>
      </c>
      <c r="E2822" t="n">
        <v>1.723557134</v>
      </c>
      <c r="F2822" t="n">
        <v>-0.9557945043333334</v>
      </c>
    </row>
    <row r="2823">
      <c r="C2823" t="n">
        <v>7.554917134</v>
      </c>
      <c r="D2823" t="n">
        <v>-0.8832595643677332</v>
      </c>
      <c r="E2823" t="n">
        <v>1.724567134</v>
      </c>
      <c r="F2823" t="n">
        <v>-0.9557945043333334</v>
      </c>
    </row>
    <row r="2824">
      <c r="C2824" t="n">
        <v>7.556917133999999</v>
      </c>
      <c r="D2824" t="n">
        <v>-0.8934516721357333</v>
      </c>
      <c r="E2824" t="n">
        <v>1.725517134</v>
      </c>
      <c r="F2824" t="n">
        <v>-0.9557945043333334</v>
      </c>
    </row>
    <row r="2825">
      <c r="C2825" t="n">
        <v>7.558917134</v>
      </c>
      <c r="D2825" t="n">
        <v>-0.8851323128518334</v>
      </c>
      <c r="E2825" t="n">
        <v>1.726507134</v>
      </c>
      <c r="F2825" t="n">
        <v>-0.9557945043333334</v>
      </c>
    </row>
    <row r="2826">
      <c r="C2826" t="n">
        <v>7.560917134</v>
      </c>
      <c r="D2826" t="n">
        <v>-0.8914970949896833</v>
      </c>
      <c r="E2826" t="n">
        <v>1.727547134</v>
      </c>
      <c r="F2826" t="n">
        <v>-0.9557945043333334</v>
      </c>
    </row>
    <row r="2827">
      <c r="C2827" t="n">
        <v>7.562917133999999</v>
      </c>
      <c r="D2827" t="n">
        <v>-0.8898190661634333</v>
      </c>
      <c r="E2827" t="n">
        <v>1.728547134</v>
      </c>
      <c r="F2827" t="n">
        <v>-0.9557945043333334</v>
      </c>
    </row>
    <row r="2828">
      <c r="C2828" t="n">
        <v>7.564917134</v>
      </c>
      <c r="D2828" t="n">
        <v>-0.8837896773933833</v>
      </c>
      <c r="E2828" t="n">
        <v>1.729547134</v>
      </c>
      <c r="F2828" t="n">
        <v>-0.9557945043333334</v>
      </c>
    </row>
    <row r="2829">
      <c r="C2829" t="n">
        <v>7.566917134000001</v>
      </c>
      <c r="D2829" t="n">
        <v>-0.8835091199015833</v>
      </c>
      <c r="E2829" t="n">
        <v>1.730517134</v>
      </c>
      <c r="F2829" t="n">
        <v>-0.9557945043333334</v>
      </c>
    </row>
    <row r="2830">
      <c r="C2830" t="n">
        <v>7.568917133999999</v>
      </c>
      <c r="D2830" t="n">
        <v>-0.8926913709766833</v>
      </c>
      <c r="E2830" t="n">
        <v>1.731537134</v>
      </c>
      <c r="F2830" t="n">
        <v>-0.9557945043333334</v>
      </c>
    </row>
    <row r="2831">
      <c r="C2831" t="n">
        <v>7.570917134</v>
      </c>
      <c r="D2831" t="n">
        <v>-0.8783135273520832</v>
      </c>
      <c r="E2831" t="n">
        <v>1.732557134</v>
      </c>
      <c r="F2831" t="n">
        <v>-0.9557945043333334</v>
      </c>
    </row>
    <row r="2832">
      <c r="C2832" t="n">
        <v>7.572917133999999</v>
      </c>
      <c r="D2832" t="n">
        <v>-0.9557945043333334</v>
      </c>
      <c r="E2832" t="n">
        <v>1.733527134</v>
      </c>
      <c r="F2832" t="n">
        <v>-0.9557945043333334</v>
      </c>
    </row>
    <row r="2833">
      <c r="C2833" t="n">
        <v>7.574917134</v>
      </c>
      <c r="D2833" t="n">
        <v>-0.9557945043333334</v>
      </c>
      <c r="E2833" t="n">
        <v>1.734547134</v>
      </c>
      <c r="F2833" t="n">
        <v>-0.9557945043333334</v>
      </c>
    </row>
    <row r="2834">
      <c r="C2834" t="n">
        <v>7.576917134</v>
      </c>
      <c r="D2834" t="n">
        <v>-0.9557945043333334</v>
      </c>
      <c r="E2834" t="n">
        <v>1.735507134</v>
      </c>
      <c r="F2834" t="n">
        <v>-0.9557945043333334</v>
      </c>
    </row>
    <row r="2835">
      <c r="C2835" t="n">
        <v>7.578917133999999</v>
      </c>
      <c r="D2835" t="n">
        <v>-0.9557945043333334</v>
      </c>
      <c r="E2835" t="n">
        <v>1.736537134</v>
      </c>
      <c r="F2835" t="n">
        <v>-0.9557945043333334</v>
      </c>
    </row>
    <row r="2836">
      <c r="C2836" t="n">
        <v>7.580917134</v>
      </c>
      <c r="D2836" t="n">
        <v>-0.9557945043333334</v>
      </c>
      <c r="E2836" t="n">
        <v>1.737557134</v>
      </c>
      <c r="F2836" t="n">
        <v>-0.9557945043333334</v>
      </c>
    </row>
    <row r="2837">
      <c r="C2837" t="n">
        <v>7.582917134000001</v>
      </c>
      <c r="D2837" t="n">
        <v>-0.9557945043333334</v>
      </c>
      <c r="E2837" t="n">
        <v>1.738527134</v>
      </c>
      <c r="F2837" t="n">
        <v>-0.9557945043333334</v>
      </c>
    </row>
    <row r="2838">
      <c r="C2838" t="n">
        <v>7.584917133999999</v>
      </c>
      <c r="D2838" t="n">
        <v>-0.9557945043333334</v>
      </c>
      <c r="E2838" t="n">
        <v>1.739557134</v>
      </c>
      <c r="F2838" t="n">
        <v>-0.9557945043333334</v>
      </c>
    </row>
    <row r="2839">
      <c r="C2839" t="n">
        <v>7.586917134</v>
      </c>
      <c r="D2839" t="n">
        <v>-0.9557945043333334</v>
      </c>
      <c r="E2839" t="n">
        <v>1.740517134</v>
      </c>
      <c r="F2839" t="n">
        <v>-0.9557945043333334</v>
      </c>
    </row>
    <row r="2840">
      <c r="C2840" t="n">
        <v>7.588917133999999</v>
      </c>
      <c r="D2840" t="n">
        <v>-0.9557945043333334</v>
      </c>
      <c r="E2840" t="n">
        <v>1.741527134</v>
      </c>
      <c r="F2840" t="n">
        <v>-0.9557945043333334</v>
      </c>
    </row>
    <row r="2841">
      <c r="C2841" t="n">
        <v>7.590917134</v>
      </c>
      <c r="D2841" t="n">
        <v>-0.9557945043333334</v>
      </c>
      <c r="E2841" t="n">
        <v>1.742537134</v>
      </c>
      <c r="F2841" t="n">
        <v>-0.9557945043333334</v>
      </c>
    </row>
    <row r="2842">
      <c r="C2842" t="n">
        <v>7.592917134</v>
      </c>
      <c r="D2842" t="n">
        <v>-0.9557945043333334</v>
      </c>
      <c r="E2842" t="n">
        <v>1.743557134</v>
      </c>
      <c r="F2842" t="n">
        <v>-0.9557945043333334</v>
      </c>
    </row>
    <row r="2843">
      <c r="C2843" t="n">
        <v>7.594917133999999</v>
      </c>
      <c r="D2843" t="n">
        <v>-0.9557945043333334</v>
      </c>
      <c r="E2843" t="n">
        <v>1.744517134</v>
      </c>
      <c r="F2843" t="n">
        <v>-0.9557945043333334</v>
      </c>
    </row>
    <row r="2844">
      <c r="C2844" t="n">
        <v>7.596917134</v>
      </c>
      <c r="D2844" t="n">
        <v>-0.9557945043333334</v>
      </c>
      <c r="E2844" t="n">
        <v>1.745537134</v>
      </c>
      <c r="F2844" t="n">
        <v>-0.9557945043333334</v>
      </c>
    </row>
    <row r="2845">
      <c r="C2845" t="n">
        <v>7.598917134000001</v>
      </c>
      <c r="D2845" t="n">
        <v>-0.9557945043333334</v>
      </c>
      <c r="E2845" t="n">
        <v>1.746537134</v>
      </c>
      <c r="F2845" t="n">
        <v>-0.9557945043333334</v>
      </c>
    </row>
    <row r="2846">
      <c r="C2846" t="n">
        <v>7.600917133999999</v>
      </c>
      <c r="D2846" t="n">
        <v>-0.9557945043333334</v>
      </c>
      <c r="E2846" t="n">
        <v>1.747547134</v>
      </c>
      <c r="F2846" t="n">
        <v>-0.9557945043333334</v>
      </c>
    </row>
    <row r="2847">
      <c r="C2847" t="n">
        <v>7.602917134</v>
      </c>
      <c r="D2847" t="n">
        <v>-0.9557945043333334</v>
      </c>
      <c r="E2847" t="n">
        <v>1.748557134</v>
      </c>
      <c r="F2847" t="n">
        <v>-0.9557945043333334</v>
      </c>
    </row>
    <row r="2848">
      <c r="C2848" t="n">
        <v>7.604917133999999</v>
      </c>
      <c r="D2848" t="n">
        <v>-0.9557945043333334</v>
      </c>
      <c r="E2848" t="n">
        <v>1.749557134</v>
      </c>
      <c r="F2848" t="n">
        <v>-0.9557945043333334</v>
      </c>
    </row>
    <row r="2849">
      <c r="C2849" t="n">
        <v>7.606917134</v>
      </c>
      <c r="D2849" t="n">
        <v>-0.9557945043333334</v>
      </c>
      <c r="E2849" t="n">
        <v>1.750517134</v>
      </c>
      <c r="F2849" t="n">
        <v>-0.9557945043333334</v>
      </c>
    </row>
    <row r="2850">
      <c r="C2850" t="n">
        <v>7.608917134</v>
      </c>
      <c r="D2850" t="n">
        <v>-0.9557945043333334</v>
      </c>
      <c r="E2850" t="n">
        <v>1.751557134</v>
      </c>
      <c r="F2850" t="n">
        <v>-0.9557945043333334</v>
      </c>
    </row>
    <row r="2851">
      <c r="C2851" t="n">
        <v>7.610917133999999</v>
      </c>
      <c r="D2851" t="n">
        <v>-0.9557945043333334</v>
      </c>
      <c r="E2851" t="n">
        <v>1.752567134</v>
      </c>
      <c r="F2851" t="n">
        <v>-0.9557945043333334</v>
      </c>
    </row>
    <row r="2852">
      <c r="C2852" t="n">
        <v>7.612917134</v>
      </c>
      <c r="D2852" t="n">
        <v>-0.9557945043333334</v>
      </c>
      <c r="E2852" t="n">
        <v>1.753517134</v>
      </c>
      <c r="F2852" t="n">
        <v>-0.9557945043333334</v>
      </c>
    </row>
    <row r="2853">
      <c r="C2853" t="n">
        <v>7.614917134000001</v>
      </c>
      <c r="D2853" t="n">
        <v>-0.9557945043333334</v>
      </c>
      <c r="E2853" t="n">
        <v>1.754547134</v>
      </c>
      <c r="F2853" t="n">
        <v>-0.9557945043333334</v>
      </c>
    </row>
    <row r="2854">
      <c r="C2854" t="n">
        <v>7.616917133999999</v>
      </c>
      <c r="D2854" t="n">
        <v>-0.9557945043333334</v>
      </c>
      <c r="E2854" t="n">
        <v>1.755567134</v>
      </c>
      <c r="F2854" t="n">
        <v>-0.9557945043333334</v>
      </c>
    </row>
    <row r="2855">
      <c r="C2855" t="n">
        <v>7.618917134</v>
      </c>
      <c r="D2855" t="n">
        <v>-0.9557945043333334</v>
      </c>
      <c r="E2855" t="n">
        <v>1.756517134</v>
      </c>
      <c r="F2855" t="n">
        <v>-0.9557945043333334</v>
      </c>
    </row>
    <row r="2856">
      <c r="C2856" t="n">
        <v>7.620917133999999</v>
      </c>
      <c r="D2856" t="n">
        <v>-0.9557945043333334</v>
      </c>
      <c r="E2856" t="n">
        <v>1.757537134</v>
      </c>
      <c r="F2856" t="n">
        <v>-0.9557945043333334</v>
      </c>
    </row>
    <row r="2857">
      <c r="C2857" t="n">
        <v>7.622917134</v>
      </c>
      <c r="D2857" t="n">
        <v>-0.9557945043333334</v>
      </c>
      <c r="E2857" t="n">
        <v>1.758547134</v>
      </c>
      <c r="F2857" t="n">
        <v>-0.9557945043333334</v>
      </c>
    </row>
    <row r="2858">
      <c r="C2858" t="n">
        <v>7.624917134</v>
      </c>
      <c r="D2858" t="n">
        <v>-0.9557945043333334</v>
      </c>
      <c r="E2858" t="n">
        <v>1.759557134</v>
      </c>
      <c r="F2858" t="n">
        <v>-0.9557945043333334</v>
      </c>
    </row>
    <row r="2859">
      <c r="C2859" t="n">
        <v>7.626917133999999</v>
      </c>
      <c r="D2859" t="n">
        <v>-0.9557945043333334</v>
      </c>
      <c r="E2859" t="n">
        <v>1.760507134</v>
      </c>
      <c r="F2859" t="n">
        <v>-0.9557945043333334</v>
      </c>
    </row>
    <row r="2860">
      <c r="C2860" t="n">
        <v>7.628917134</v>
      </c>
      <c r="D2860" t="n">
        <v>-0.9557945043333334</v>
      </c>
      <c r="E2860" t="n">
        <v>1.761537134</v>
      </c>
      <c r="F2860" t="n">
        <v>-0.9557945043333334</v>
      </c>
    </row>
    <row r="2861">
      <c r="C2861" t="n">
        <v>7.630917134000001</v>
      </c>
      <c r="D2861" t="n">
        <v>-0.9557945043333334</v>
      </c>
      <c r="E2861" t="n">
        <v>1.762567134</v>
      </c>
      <c r="F2861" t="n">
        <v>-0.9557945043333334</v>
      </c>
    </row>
    <row r="2862">
      <c r="C2862" t="n">
        <v>7.632917133999999</v>
      </c>
      <c r="D2862" t="n">
        <v>-0.9557945043333334</v>
      </c>
      <c r="E2862" t="n">
        <v>1.763547134</v>
      </c>
      <c r="F2862" t="n">
        <v>-0.9557945043333334</v>
      </c>
    </row>
    <row r="2863">
      <c r="C2863" t="n">
        <v>7.634917134</v>
      </c>
      <c r="D2863" t="n">
        <v>-0.9557945043333334</v>
      </c>
      <c r="E2863" t="n">
        <v>1.764517134</v>
      </c>
      <c r="F2863" t="n">
        <v>-0.9557945043333334</v>
      </c>
    </row>
    <row r="2864">
      <c r="C2864" t="n">
        <v>7.636917133999999</v>
      </c>
      <c r="D2864" t="n">
        <v>-0.9557945043333334</v>
      </c>
      <c r="E2864" t="n">
        <v>1.765527134</v>
      </c>
      <c r="F2864" t="n">
        <v>-0.9557945043333334</v>
      </c>
    </row>
    <row r="2865">
      <c r="C2865" t="n">
        <v>7.638917134</v>
      </c>
      <c r="D2865" t="n">
        <v>-0.9557945043333334</v>
      </c>
      <c r="E2865" t="n">
        <v>1.766547134</v>
      </c>
      <c r="F2865" t="n">
        <v>-0.9557945043333334</v>
      </c>
    </row>
    <row r="2866">
      <c r="C2866" t="n">
        <v>7.640917134</v>
      </c>
      <c r="D2866" t="n">
        <v>-0.9557945043333334</v>
      </c>
      <c r="E2866" t="n">
        <v>1.767517134</v>
      </c>
      <c r="F2866" t="n">
        <v>-0.9557945043333334</v>
      </c>
    </row>
    <row r="2867">
      <c r="C2867" t="n">
        <v>7.642917133999999</v>
      </c>
      <c r="D2867" t="n">
        <v>-0.9557945043333334</v>
      </c>
      <c r="E2867" t="n">
        <v>1.768547134</v>
      </c>
      <c r="F2867" t="n">
        <v>-0.9557945043333334</v>
      </c>
    </row>
    <row r="2868">
      <c r="C2868" t="n">
        <v>7.644917134</v>
      </c>
      <c r="D2868" t="n">
        <v>-0.9557945043333334</v>
      </c>
      <c r="E2868" t="n">
        <v>1.769527134</v>
      </c>
      <c r="F2868" t="n">
        <v>-0.9557945043333334</v>
      </c>
    </row>
    <row r="2869">
      <c r="C2869" t="n">
        <v>7.646917134000001</v>
      </c>
      <c r="D2869" t="n">
        <v>-0.9557945043333334</v>
      </c>
      <c r="E2869" t="n">
        <v>1.770557134</v>
      </c>
      <c r="F2869" t="n">
        <v>-0.9557945043333334</v>
      </c>
    </row>
    <row r="2870">
      <c r="C2870" t="n">
        <v>7.648917134</v>
      </c>
      <c r="D2870" t="n">
        <v>-0.9557945043333334</v>
      </c>
      <c r="E2870" t="n">
        <v>1.771527134</v>
      </c>
      <c r="F2870" t="n">
        <v>-0.9557945043333334</v>
      </c>
    </row>
    <row r="2871">
      <c r="C2871" t="n">
        <v>7.650917134</v>
      </c>
      <c r="D2871" t="n">
        <v>-0.9557945043333334</v>
      </c>
      <c r="E2871" t="n">
        <v>1.772557134</v>
      </c>
      <c r="F2871" t="n">
        <v>-0.9557945043333334</v>
      </c>
    </row>
    <row r="2872">
      <c r="C2872" t="n">
        <v>7.652917133999999</v>
      </c>
      <c r="D2872" t="n">
        <v>-0.9557945043333334</v>
      </c>
      <c r="E2872" t="n">
        <v>1.773517134</v>
      </c>
      <c r="F2872" t="n">
        <v>-0.9557945043333334</v>
      </c>
    </row>
    <row r="2873">
      <c r="C2873" t="n">
        <v>7.654917134</v>
      </c>
      <c r="D2873" t="n">
        <v>-0.9557945043333334</v>
      </c>
      <c r="E2873" t="n">
        <v>1.774547134</v>
      </c>
      <c r="F2873" t="n">
        <v>-0.9557945043333334</v>
      </c>
    </row>
    <row r="2874">
      <c r="C2874" t="n">
        <v>7.656917134</v>
      </c>
      <c r="D2874" t="n">
        <v>-0.9557945043333334</v>
      </c>
      <c r="E2874" t="n">
        <v>1.775567134</v>
      </c>
      <c r="F2874" t="n">
        <v>-0.9557945043333334</v>
      </c>
    </row>
    <row r="2875">
      <c r="C2875" t="n">
        <v>7.658917133999999</v>
      </c>
      <c r="D2875" t="n">
        <v>-0.9557945043333334</v>
      </c>
      <c r="E2875" t="n">
        <v>1.776517134</v>
      </c>
      <c r="F2875" t="n">
        <v>-0.9557945043333334</v>
      </c>
    </row>
    <row r="2876">
      <c r="C2876" t="n">
        <v>7.660917134</v>
      </c>
      <c r="D2876" t="n">
        <v>-0.9557945043333334</v>
      </c>
      <c r="E2876" t="n">
        <v>1.777527134</v>
      </c>
      <c r="F2876" t="n">
        <v>-0.9557945043333334</v>
      </c>
    </row>
    <row r="2877">
      <c r="C2877" t="n">
        <v>7.662917134000001</v>
      </c>
      <c r="D2877" t="n">
        <v>-0.9557945043333334</v>
      </c>
      <c r="E2877" t="n">
        <v>1.778547134</v>
      </c>
      <c r="F2877" t="n">
        <v>-0.9557945043333334</v>
      </c>
    </row>
    <row r="2878">
      <c r="C2878" t="n">
        <v>7.664917134</v>
      </c>
      <c r="D2878" t="n">
        <v>-0.9557945043333334</v>
      </c>
      <c r="E2878" t="n">
        <v>1.779547134</v>
      </c>
      <c r="F2878" t="n">
        <v>-0.9557945043333334</v>
      </c>
    </row>
    <row r="2879">
      <c r="C2879" t="n">
        <v>7.666917134</v>
      </c>
      <c r="D2879" t="n">
        <v>-0.9557945043333334</v>
      </c>
      <c r="E2879" t="n">
        <v>1.780567134</v>
      </c>
      <c r="F2879" t="n">
        <v>-0.9557945043333334</v>
      </c>
    </row>
    <row r="2880">
      <c r="C2880" t="n">
        <v>7.668917133999999</v>
      </c>
      <c r="D2880" t="n">
        <v>-0.9557945043333334</v>
      </c>
      <c r="E2880" t="n">
        <v>1.781527134</v>
      </c>
      <c r="F2880" t="n">
        <v>-0.9557945043333334</v>
      </c>
    </row>
    <row r="2881">
      <c r="C2881" t="n">
        <v>7.670917134</v>
      </c>
      <c r="D2881" t="n">
        <v>-0.9557945043333334</v>
      </c>
      <c r="E2881" t="n">
        <v>1.782557134</v>
      </c>
      <c r="F2881" t="n">
        <v>-0.9557945043333334</v>
      </c>
    </row>
    <row r="2882">
      <c r="C2882" t="n">
        <v>7.672917134</v>
      </c>
      <c r="D2882" t="n">
        <v>-0.9557945043333334</v>
      </c>
      <c r="E2882" t="n">
        <v>1.783527134</v>
      </c>
      <c r="F2882" t="n">
        <v>-0.9557945043333334</v>
      </c>
    </row>
    <row r="2883">
      <c r="C2883" t="n">
        <v>7.674917133999999</v>
      </c>
      <c r="D2883" t="n">
        <v>-0.9557945043333334</v>
      </c>
      <c r="E2883" t="n">
        <v>1.784567134</v>
      </c>
      <c r="F2883" t="n">
        <v>-0.9557945043333334</v>
      </c>
    </row>
    <row r="2884">
      <c r="C2884" t="n">
        <v>7.676917134</v>
      </c>
      <c r="D2884" t="n">
        <v>-0.9557945043333334</v>
      </c>
      <c r="E2884" t="n">
        <v>1.785517134</v>
      </c>
      <c r="F2884" t="n">
        <v>-0.9557945043333334</v>
      </c>
    </row>
    <row r="2885">
      <c r="C2885" t="n">
        <v>7.678917134000001</v>
      </c>
      <c r="D2885" t="n">
        <v>-0.9557945043333334</v>
      </c>
      <c r="E2885" t="n">
        <v>1.786527134</v>
      </c>
      <c r="F2885" t="n">
        <v>-0.9557945043333334</v>
      </c>
    </row>
    <row r="2886">
      <c r="C2886" t="n">
        <v>7.680917134</v>
      </c>
      <c r="D2886" t="n">
        <v>-0.9557945043333334</v>
      </c>
      <c r="E2886" t="n">
        <v>1.787537134</v>
      </c>
      <c r="F2886" t="n">
        <v>-0.9557945043333334</v>
      </c>
    </row>
    <row r="2887">
      <c r="C2887" t="n">
        <v>7.682917134</v>
      </c>
      <c r="D2887" t="n">
        <v>-0.9557945043333334</v>
      </c>
      <c r="E2887" t="n">
        <v>1.788537134</v>
      </c>
      <c r="F2887" t="n">
        <v>-0.9557945043333334</v>
      </c>
    </row>
    <row r="2888">
      <c r="C2888" t="n">
        <v>7.684917133999999</v>
      </c>
      <c r="D2888" t="n">
        <v>-0.9557945043333334</v>
      </c>
      <c r="E2888" t="n">
        <v>1.789537134</v>
      </c>
      <c r="F2888" t="n">
        <v>-0.9557945043333334</v>
      </c>
    </row>
    <row r="2889">
      <c r="C2889" t="n">
        <v>7.686917134</v>
      </c>
      <c r="D2889" t="n">
        <v>-0.9557945043333334</v>
      </c>
      <c r="E2889" t="n">
        <v>1.790547134</v>
      </c>
      <c r="F2889" t="n">
        <v>-0.9557945043333334</v>
      </c>
    </row>
    <row r="2890">
      <c r="C2890" t="n">
        <v>7.688917134</v>
      </c>
      <c r="D2890" t="n">
        <v>-0.9557945043333334</v>
      </c>
      <c r="E2890" t="n">
        <v>1.791537134</v>
      </c>
      <c r="F2890" t="n">
        <v>-0.9557945043333334</v>
      </c>
    </row>
    <row r="2891">
      <c r="C2891" t="n">
        <v>7.690917133999999</v>
      </c>
      <c r="D2891" t="n">
        <v>-0.9557945043333334</v>
      </c>
      <c r="E2891" t="n">
        <v>1.792537134</v>
      </c>
      <c r="F2891" t="n">
        <v>-0.9557945043333334</v>
      </c>
    </row>
    <row r="2892">
      <c r="C2892" t="n">
        <v>7.692917134</v>
      </c>
      <c r="D2892" t="n">
        <v>-0.9557945043333334</v>
      </c>
      <c r="E2892" t="n">
        <v>1.793547134</v>
      </c>
      <c r="F2892" t="n">
        <v>-0.9557945043333334</v>
      </c>
    </row>
    <row r="2893">
      <c r="C2893" t="n">
        <v>7.694917133999999</v>
      </c>
      <c r="D2893" t="n">
        <v>-0.9557945043333334</v>
      </c>
      <c r="E2893" t="n">
        <v>1.794507134</v>
      </c>
      <c r="F2893" t="n">
        <v>-0.9557945043333334</v>
      </c>
    </row>
    <row r="2894">
      <c r="C2894" t="n">
        <v>7.696917134</v>
      </c>
      <c r="D2894" t="n">
        <v>-0.9557945043333334</v>
      </c>
      <c r="E2894" t="n">
        <v>1.795527134</v>
      </c>
      <c r="F2894" t="n">
        <v>-0.9557945043333334</v>
      </c>
    </row>
    <row r="2895">
      <c r="C2895" t="n">
        <v>7.698917134</v>
      </c>
      <c r="D2895" t="n">
        <v>-0.9557945043333334</v>
      </c>
      <c r="E2895" t="n">
        <v>1.796537134</v>
      </c>
      <c r="F2895" t="n">
        <v>-0.9557945043333334</v>
      </c>
    </row>
    <row r="2896">
      <c r="C2896" t="n">
        <v>7.700917133999999</v>
      </c>
      <c r="D2896" t="n">
        <v>-0.9557945043333334</v>
      </c>
      <c r="E2896" t="n">
        <v>1.797547134</v>
      </c>
      <c r="F2896" t="n">
        <v>-0.9557945043333334</v>
      </c>
    </row>
    <row r="2897">
      <c r="C2897" t="n">
        <v>7.702917134</v>
      </c>
      <c r="D2897" t="n">
        <v>-0.9557945043333334</v>
      </c>
      <c r="E2897" t="n">
        <v>1.798547134</v>
      </c>
      <c r="F2897" t="n">
        <v>-0.9557945043333334</v>
      </c>
    </row>
    <row r="2898">
      <c r="C2898" t="n">
        <v>7.704917134</v>
      </c>
      <c r="D2898" t="n">
        <v>-0.9557945043333334</v>
      </c>
      <c r="E2898" t="n">
        <v>1.799557134</v>
      </c>
      <c r="F2898" t="n">
        <v>-0.9557945043333334</v>
      </c>
    </row>
    <row r="2899">
      <c r="C2899" t="n">
        <v>7.706917133999999</v>
      </c>
      <c r="D2899" t="n">
        <v>-0.9557945043333334</v>
      </c>
      <c r="E2899" t="n">
        <v>1.800547134</v>
      </c>
      <c r="F2899" t="n">
        <v>-0.9557945043333334</v>
      </c>
    </row>
    <row r="2900">
      <c r="C2900" t="n">
        <v>7.708917134</v>
      </c>
      <c r="D2900" t="n">
        <v>-0.9557945043333334</v>
      </c>
      <c r="E2900" t="n">
        <v>1.801527134</v>
      </c>
      <c r="F2900" t="n">
        <v>-0.9557945043333334</v>
      </c>
    </row>
    <row r="2901">
      <c r="C2901" t="n">
        <v>7.710917133999999</v>
      </c>
      <c r="D2901" t="n">
        <v>-0.9557945043333334</v>
      </c>
      <c r="E2901" t="n">
        <v>1.802547134</v>
      </c>
      <c r="F2901" t="n">
        <v>-0.9557945043333334</v>
      </c>
    </row>
    <row r="2902">
      <c r="C2902" t="n">
        <v>7.712917134</v>
      </c>
      <c r="D2902" t="n">
        <v>-0.9557945043333334</v>
      </c>
      <c r="E2902" t="n">
        <v>1.803537134</v>
      </c>
      <c r="F2902" t="n">
        <v>-0.9557945043333334</v>
      </c>
    </row>
    <row r="2903">
      <c r="C2903" t="n">
        <v>7.714917134</v>
      </c>
      <c r="D2903" t="n">
        <v>-0.9557945043333334</v>
      </c>
      <c r="E2903" t="n">
        <v>1.804537134</v>
      </c>
      <c r="F2903" t="n">
        <v>-0.9557945043333334</v>
      </c>
    </row>
    <row r="2904">
      <c r="C2904" t="n">
        <v>7.716917133999999</v>
      </c>
      <c r="D2904" t="n">
        <v>-0.9557945043333334</v>
      </c>
      <c r="E2904" t="n">
        <v>1.805557134</v>
      </c>
      <c r="F2904" t="n">
        <v>-0.9557945043333334</v>
      </c>
    </row>
    <row r="2905">
      <c r="C2905" t="n">
        <v>7.718917134</v>
      </c>
      <c r="D2905" t="n">
        <v>-0.9557945043333334</v>
      </c>
      <c r="E2905" t="n">
        <v>1.806527134</v>
      </c>
      <c r="F2905" t="n">
        <v>-0.9557945043333334</v>
      </c>
    </row>
    <row r="2906">
      <c r="C2906" t="n">
        <v>7.720917134</v>
      </c>
      <c r="D2906" t="n">
        <v>-0.9557945043333334</v>
      </c>
      <c r="E2906" t="n">
        <v>1.807537134</v>
      </c>
      <c r="F2906" t="n">
        <v>-0.9557945043333334</v>
      </c>
    </row>
    <row r="2907">
      <c r="C2907" t="n">
        <v>7.722917133999999</v>
      </c>
      <c r="D2907" t="n">
        <v>-0.9557945043333334</v>
      </c>
      <c r="E2907" t="n">
        <v>1.808547134</v>
      </c>
      <c r="F2907" t="n">
        <v>-0.9557945043333334</v>
      </c>
    </row>
    <row r="2908">
      <c r="C2908" t="n">
        <v>7.724917134</v>
      </c>
      <c r="D2908" t="n">
        <v>-0.9557945043333334</v>
      </c>
      <c r="E2908" t="n">
        <v>1.809527134</v>
      </c>
      <c r="F2908" t="n">
        <v>-0.9557945043333334</v>
      </c>
    </row>
    <row r="2909">
      <c r="C2909" t="n">
        <v>7.726917133999999</v>
      </c>
      <c r="D2909" t="n">
        <v>-0.9557945043333334</v>
      </c>
      <c r="E2909" t="n">
        <v>1.810547134</v>
      </c>
      <c r="F2909" t="n">
        <v>-0.9557945043333334</v>
      </c>
    </row>
    <row r="2910">
      <c r="C2910" t="n">
        <v>7.728917134</v>
      </c>
      <c r="D2910" t="n">
        <v>-0.9557945043333334</v>
      </c>
      <c r="E2910" t="n">
        <v>1.811537134</v>
      </c>
      <c r="F2910" t="n">
        <v>-0.9557945043333334</v>
      </c>
    </row>
    <row r="2911">
      <c r="C2911" t="n">
        <v>7.730917134</v>
      </c>
      <c r="D2911" t="n">
        <v>-0.9557945043333334</v>
      </c>
      <c r="E2911" t="n">
        <v>1.812537134</v>
      </c>
      <c r="F2911" t="n">
        <v>-0.9557945043333334</v>
      </c>
    </row>
    <row r="2912">
      <c r="C2912" t="n">
        <v>7.732917133999999</v>
      </c>
      <c r="D2912" t="n">
        <v>-0.9557945043333334</v>
      </c>
      <c r="E2912" t="n">
        <v>1.813517134</v>
      </c>
      <c r="F2912" t="n">
        <v>-0.9557945043333334</v>
      </c>
    </row>
    <row r="2913">
      <c r="C2913" t="n">
        <v>7.734917134</v>
      </c>
      <c r="D2913" t="n">
        <v>-0.9557945043333334</v>
      </c>
      <c r="E2913" t="n">
        <v>1.814557134</v>
      </c>
      <c r="F2913" t="n">
        <v>-0.9557945043333334</v>
      </c>
    </row>
    <row r="2914">
      <c r="C2914" t="n">
        <v>7.736917134</v>
      </c>
      <c r="D2914" t="n">
        <v>-0.9557945043333334</v>
      </c>
      <c r="E2914" t="n">
        <v>1.815537134</v>
      </c>
      <c r="F2914" t="n">
        <v>-0.9557945043333334</v>
      </c>
    </row>
    <row r="2915">
      <c r="C2915" t="n">
        <v>7.738917133999999</v>
      </c>
      <c r="D2915" t="n">
        <v>-0.9557945043333334</v>
      </c>
      <c r="E2915" t="n">
        <v>1.816557134</v>
      </c>
      <c r="F2915" t="n">
        <v>-0.9557945043333334</v>
      </c>
    </row>
    <row r="2916">
      <c r="C2916" t="n">
        <v>7.740917134</v>
      </c>
      <c r="D2916" t="n">
        <v>-0.9557945043333334</v>
      </c>
      <c r="E2916" t="n">
        <v>1.817517134</v>
      </c>
      <c r="F2916" t="n">
        <v>-0.9557945043333334</v>
      </c>
    </row>
    <row r="2917">
      <c r="C2917" t="n">
        <v>7.742917133999999</v>
      </c>
      <c r="D2917" t="n">
        <v>-0.9557945043333334</v>
      </c>
      <c r="E2917" t="n">
        <v>1.818547134</v>
      </c>
      <c r="F2917" t="n">
        <v>-0.9557945043333334</v>
      </c>
    </row>
    <row r="2918">
      <c r="C2918" t="n">
        <v>7.744917134</v>
      </c>
      <c r="D2918" t="n">
        <v>-0.9557945043333334</v>
      </c>
      <c r="E2918" t="n">
        <v>1.819527134</v>
      </c>
      <c r="F2918" t="n">
        <v>-0.9557945043333334</v>
      </c>
    </row>
    <row r="2919">
      <c r="C2919" t="n">
        <v>7.746917134</v>
      </c>
      <c r="D2919" t="n">
        <v>-0.9557945043333334</v>
      </c>
      <c r="E2919" t="n">
        <v>1.820547134</v>
      </c>
      <c r="F2919" t="n">
        <v>-0.9557945043333334</v>
      </c>
    </row>
    <row r="2920">
      <c r="C2920" t="n">
        <v>7.748917133999999</v>
      </c>
      <c r="D2920" t="n">
        <v>-0.9557945043333334</v>
      </c>
      <c r="E2920" t="n">
        <v>1.821537134</v>
      </c>
      <c r="F2920" t="n">
        <v>-0.9557945043333334</v>
      </c>
    </row>
    <row r="2921">
      <c r="C2921" t="n">
        <v>7.750917134</v>
      </c>
      <c r="D2921" t="n">
        <v>-0.9557945043333334</v>
      </c>
      <c r="E2921" t="n">
        <v>1.822507134</v>
      </c>
      <c r="F2921" t="n">
        <v>-0.9557945043333334</v>
      </c>
    </row>
    <row r="2922">
      <c r="C2922" t="n">
        <v>7.752917134</v>
      </c>
      <c r="D2922" t="n">
        <v>-0.9557945043333334</v>
      </c>
      <c r="E2922" t="n">
        <v>1.823527134</v>
      </c>
      <c r="F2922" t="n">
        <v>-0.9557945043333334</v>
      </c>
    </row>
    <row r="2923">
      <c r="C2923" t="n">
        <v>7.754917133999999</v>
      </c>
      <c r="D2923" t="n">
        <v>-0.9557945043333334</v>
      </c>
      <c r="E2923" t="n">
        <v>1.824547134</v>
      </c>
      <c r="F2923" t="n">
        <v>-0.9557945043333334</v>
      </c>
    </row>
    <row r="2924">
      <c r="C2924" t="n">
        <v>7.756917134</v>
      </c>
      <c r="D2924" t="n">
        <v>-0.9557945043333334</v>
      </c>
      <c r="E2924" t="n">
        <v>1.825547134</v>
      </c>
      <c r="F2924" t="n">
        <v>-0.9557945043333334</v>
      </c>
    </row>
    <row r="2925">
      <c r="C2925" t="n">
        <v>7.758917133999999</v>
      </c>
      <c r="D2925" t="n">
        <v>-0.9557945043333334</v>
      </c>
      <c r="E2925" t="n">
        <v>1.826537134</v>
      </c>
      <c r="F2925" t="n">
        <v>-0.9557945043333334</v>
      </c>
    </row>
    <row r="2926">
      <c r="C2926" t="n">
        <v>7.760917134</v>
      </c>
      <c r="D2926" t="n">
        <v>-0.9557945043333334</v>
      </c>
      <c r="E2926" t="n">
        <v>1.827517134</v>
      </c>
      <c r="F2926" t="n">
        <v>-0.9557945043333334</v>
      </c>
    </row>
    <row r="2927">
      <c r="C2927" t="n">
        <v>7.762917134</v>
      </c>
      <c r="D2927" t="n">
        <v>-0.9557945043333334</v>
      </c>
      <c r="E2927" t="n">
        <v>1.828557134</v>
      </c>
      <c r="F2927" t="n">
        <v>-0.9557945043333334</v>
      </c>
    </row>
    <row r="2928">
      <c r="C2928" t="n">
        <v>7.764917133999999</v>
      </c>
      <c r="D2928" t="n">
        <v>-0.9557945043333334</v>
      </c>
      <c r="E2928" t="n">
        <v>1.829517134</v>
      </c>
      <c r="F2928" t="n">
        <v>-0.9557945043333334</v>
      </c>
    </row>
    <row r="2929">
      <c r="C2929" t="n">
        <v>7.766917134</v>
      </c>
      <c r="D2929" t="n">
        <v>-0.9557945043333334</v>
      </c>
      <c r="E2929" t="n">
        <v>1.830557134</v>
      </c>
      <c r="F2929" t="n">
        <v>-0.9557945043333334</v>
      </c>
    </row>
    <row r="2930">
      <c r="C2930" t="n">
        <v>7.768917134000001</v>
      </c>
      <c r="D2930" t="n">
        <v>-0.9557945043333334</v>
      </c>
      <c r="E2930" t="n">
        <v>1.831537134</v>
      </c>
      <c r="F2930" t="n">
        <v>-0.9557945043333334</v>
      </c>
    </row>
    <row r="2931">
      <c r="C2931" t="n">
        <v>7.770917133999999</v>
      </c>
      <c r="D2931" t="n">
        <v>-0.9557945043333334</v>
      </c>
      <c r="E2931" t="n">
        <v>1.832517134</v>
      </c>
      <c r="F2931" t="n">
        <v>-0.9557945043333334</v>
      </c>
    </row>
    <row r="2932">
      <c r="C2932" t="n">
        <v>7.772917134</v>
      </c>
      <c r="D2932" t="n">
        <v>-0.9557945043333334</v>
      </c>
      <c r="E2932" t="n">
        <v>1.833507134</v>
      </c>
      <c r="F2932" t="n">
        <v>-0.9557945043333334</v>
      </c>
    </row>
    <row r="2933">
      <c r="C2933" t="n">
        <v>7.774917133999999</v>
      </c>
      <c r="D2933" t="n">
        <v>-0.9557945043333334</v>
      </c>
      <c r="E2933" t="n">
        <v>1.834537134</v>
      </c>
      <c r="F2933" t="n">
        <v>-0.9557945043333334</v>
      </c>
    </row>
    <row r="2934">
      <c r="C2934" t="n">
        <v>7.776917134</v>
      </c>
      <c r="D2934" t="n">
        <v>-0.9557945043333334</v>
      </c>
      <c r="E2934" t="n">
        <v>1.835517134</v>
      </c>
      <c r="F2934" t="n">
        <v>-0.9557945043333334</v>
      </c>
    </row>
    <row r="2935">
      <c r="C2935" t="n">
        <v>7.778917134</v>
      </c>
      <c r="D2935" t="n">
        <v>-0.9557945043333334</v>
      </c>
      <c r="E2935" t="n">
        <v>1.836557134</v>
      </c>
      <c r="F2935" t="n">
        <v>-0.9557945043333334</v>
      </c>
    </row>
    <row r="2936">
      <c r="C2936" t="n">
        <v>7.780917133999999</v>
      </c>
      <c r="D2936" t="n">
        <v>-0.9557945043333334</v>
      </c>
      <c r="E2936" t="n">
        <v>1.837547134</v>
      </c>
      <c r="F2936" t="n">
        <v>-0.9557945043333334</v>
      </c>
    </row>
    <row r="2937">
      <c r="C2937" t="n">
        <v>7.782917134</v>
      </c>
      <c r="D2937" t="n">
        <v>-0.9557945043333334</v>
      </c>
      <c r="E2937" t="n">
        <v>1.838537134</v>
      </c>
      <c r="F2937" t="n">
        <v>-0.9557945043333334</v>
      </c>
    </row>
    <row r="2938">
      <c r="C2938" t="n">
        <v>7.784917134000001</v>
      </c>
      <c r="D2938" t="n">
        <v>-0.9557945043333334</v>
      </c>
      <c r="E2938" t="n">
        <v>1.839547134</v>
      </c>
      <c r="F2938" t="n">
        <v>-0.9557945043333334</v>
      </c>
    </row>
    <row r="2939">
      <c r="C2939" t="n">
        <v>7.786917133999999</v>
      </c>
      <c r="D2939" t="n">
        <v>-0.9557945043333334</v>
      </c>
      <c r="E2939" t="n">
        <v>1.840527134</v>
      </c>
      <c r="F2939" t="n">
        <v>-0.9557945043333334</v>
      </c>
    </row>
    <row r="2940">
      <c r="C2940" t="n">
        <v>7.788917134</v>
      </c>
      <c r="D2940" t="n">
        <v>-0.9557945043333334</v>
      </c>
      <c r="E2940" t="n">
        <v>1.841537134</v>
      </c>
      <c r="F2940" t="n">
        <v>-0.9557945043333334</v>
      </c>
    </row>
    <row r="2941">
      <c r="C2941" t="n">
        <v>7.790917133999999</v>
      </c>
      <c r="D2941" t="n">
        <v>-0.9557945043333334</v>
      </c>
      <c r="E2941" t="n">
        <v>1.842547134</v>
      </c>
      <c r="F2941" t="n">
        <v>-0.9557945043333334</v>
      </c>
    </row>
    <row r="2942">
      <c r="C2942" t="n">
        <v>7.792917134</v>
      </c>
      <c r="D2942" t="n">
        <v>-0.9557945043333334</v>
      </c>
      <c r="E2942" t="n">
        <v>1.843547134</v>
      </c>
      <c r="F2942" t="n">
        <v>-0.9557945043333334</v>
      </c>
    </row>
    <row r="2943">
      <c r="C2943" t="n">
        <v>7.794917134</v>
      </c>
      <c r="D2943" t="n">
        <v>-0.9557945043333334</v>
      </c>
      <c r="E2943" t="n">
        <v>1.844527134</v>
      </c>
      <c r="F2943" t="n">
        <v>-0.9557945043333334</v>
      </c>
    </row>
    <row r="2944">
      <c r="C2944" t="n">
        <v>7.796917133999999</v>
      </c>
      <c r="D2944" t="n">
        <v>-0.9557945043333334</v>
      </c>
      <c r="E2944" t="n">
        <v>1.845527134</v>
      </c>
      <c r="F2944" t="n">
        <v>-0.9557945043333334</v>
      </c>
    </row>
    <row r="2945">
      <c r="C2945" t="n">
        <v>7.798917134</v>
      </c>
      <c r="D2945" t="n">
        <v>-0.9557945043333334</v>
      </c>
      <c r="E2945" t="n">
        <v>1.846507134</v>
      </c>
      <c r="F2945" t="n">
        <v>-0.9557945043333334</v>
      </c>
    </row>
    <row r="2946">
      <c r="C2946" t="n">
        <v>7.800917134000001</v>
      </c>
      <c r="D2946" t="n">
        <v>-0.9557945043333334</v>
      </c>
      <c r="E2946" t="n">
        <v>1.847557134</v>
      </c>
      <c r="F2946" t="n">
        <v>-0.9557945043333334</v>
      </c>
    </row>
    <row r="2947">
      <c r="C2947" t="n">
        <v>7.802917133999999</v>
      </c>
      <c r="D2947" t="n">
        <v>-0.9557945043333334</v>
      </c>
      <c r="E2947" t="n">
        <v>1.848537134</v>
      </c>
      <c r="F2947" t="n">
        <v>-0.9557945043333334</v>
      </c>
    </row>
    <row r="2948">
      <c r="C2948" t="n">
        <v>7.804917134</v>
      </c>
      <c r="D2948" t="n">
        <v>-0.9557945043333334</v>
      </c>
      <c r="E2948" t="n">
        <v>1.849547134</v>
      </c>
      <c r="F2948" t="n">
        <v>-0.9557945043333334</v>
      </c>
    </row>
    <row r="2949">
      <c r="C2949" t="n">
        <v>7.806917133999999</v>
      </c>
      <c r="D2949" t="n">
        <v>-0.9557945043333334</v>
      </c>
      <c r="E2949" t="n">
        <v>1.850547134</v>
      </c>
      <c r="F2949" t="n">
        <v>-0.9557945043333334</v>
      </c>
    </row>
    <row r="2950">
      <c r="C2950" t="n">
        <v>7.808917134</v>
      </c>
      <c r="D2950" t="n">
        <v>-0.9557945043333334</v>
      </c>
      <c r="E2950" t="n">
        <v>1.851537134</v>
      </c>
      <c r="F2950" t="n">
        <v>-0.9557945043333334</v>
      </c>
    </row>
    <row r="2951">
      <c r="C2951" t="n">
        <v>7.810917134</v>
      </c>
      <c r="D2951" t="n">
        <v>-0.9557945043333334</v>
      </c>
      <c r="E2951" t="n">
        <v>1.852537134</v>
      </c>
      <c r="F2951" t="n">
        <v>-0.9557945043333334</v>
      </c>
    </row>
    <row r="2952">
      <c r="C2952" t="n">
        <v>7.812917133999999</v>
      </c>
      <c r="D2952" t="n">
        <v>-0.9557945043333334</v>
      </c>
      <c r="E2952" t="n">
        <v>1.853517134</v>
      </c>
      <c r="F2952" t="n">
        <v>-0.9557945043333334</v>
      </c>
    </row>
    <row r="2953">
      <c r="C2953" t="n">
        <v>7.814917134</v>
      </c>
      <c r="D2953" t="n">
        <v>-0.9557945043333334</v>
      </c>
      <c r="E2953" t="n">
        <v>1.854517134</v>
      </c>
      <c r="F2953" t="n">
        <v>-0.9557945043333334</v>
      </c>
    </row>
    <row r="2954">
      <c r="C2954" t="n">
        <v>7.816917134000001</v>
      </c>
      <c r="D2954" t="n">
        <v>-0.9557945043333334</v>
      </c>
      <c r="E2954" t="n">
        <v>1.855527134</v>
      </c>
      <c r="F2954" t="n">
        <v>-0.9557945043333334</v>
      </c>
    </row>
    <row r="2955">
      <c r="C2955" t="n">
        <v>7.818917133999999</v>
      </c>
      <c r="D2955" t="n">
        <v>-0.9557945043333334</v>
      </c>
      <c r="E2955" t="n">
        <v>1.856507134</v>
      </c>
      <c r="F2955" t="n">
        <v>-0.9557945043333334</v>
      </c>
    </row>
    <row r="2956">
      <c r="C2956" t="n">
        <v>7.820917134</v>
      </c>
      <c r="D2956" t="n">
        <v>-0.9557945043333334</v>
      </c>
      <c r="E2956" t="n">
        <v>1.857527134</v>
      </c>
      <c r="F2956" t="n">
        <v>-0.9557945043333334</v>
      </c>
    </row>
    <row r="2957">
      <c r="C2957" t="n">
        <v>7.822917133999999</v>
      </c>
      <c r="D2957" t="n">
        <v>-0.9557945043333334</v>
      </c>
      <c r="E2957" t="n">
        <v>1.858557134</v>
      </c>
      <c r="F2957" t="n">
        <v>-0.9557945043333334</v>
      </c>
    </row>
    <row r="2958">
      <c r="C2958" t="n">
        <v>7.824917134</v>
      </c>
      <c r="D2958" t="n">
        <v>-0.9557945043333334</v>
      </c>
      <c r="E2958" t="n">
        <v>1.859537134</v>
      </c>
      <c r="F2958" t="n">
        <v>-0.9557945043333334</v>
      </c>
    </row>
    <row r="2959">
      <c r="C2959" t="n">
        <v>7.826917134</v>
      </c>
      <c r="D2959" t="n">
        <v>-0.9557945043333334</v>
      </c>
      <c r="E2959" t="n">
        <v>1.860527134</v>
      </c>
      <c r="F2959" t="n">
        <v>-0.9557945043333334</v>
      </c>
    </row>
    <row r="2960">
      <c r="C2960" t="n">
        <v>7.828917133999999</v>
      </c>
      <c r="D2960" t="n">
        <v>-0.9557945043333334</v>
      </c>
      <c r="E2960" t="n">
        <v>1.861527134</v>
      </c>
      <c r="F2960" t="n">
        <v>-0.9557945043333334</v>
      </c>
    </row>
    <row r="2961">
      <c r="C2961" t="n">
        <v>7.830917134</v>
      </c>
      <c r="D2961" t="n">
        <v>-0.9557945043333334</v>
      </c>
      <c r="E2961" t="n">
        <v>1.862527134</v>
      </c>
      <c r="F2961" t="n">
        <v>-0.9557945043333334</v>
      </c>
    </row>
    <row r="2962">
      <c r="C2962" t="n">
        <v>7.832917134000001</v>
      </c>
      <c r="D2962" t="n">
        <v>-0.9557945043333334</v>
      </c>
      <c r="E2962" t="n">
        <v>1.863557134</v>
      </c>
      <c r="F2962" t="n">
        <v>-0.9557945043333334</v>
      </c>
    </row>
    <row r="2963">
      <c r="C2963" t="n">
        <v>7.834917133999999</v>
      </c>
      <c r="D2963" t="n">
        <v>-0.9557945043333334</v>
      </c>
      <c r="E2963" t="n">
        <v>1.864517134</v>
      </c>
      <c r="F2963" t="n">
        <v>-0.9557945043333334</v>
      </c>
    </row>
    <row r="2964">
      <c r="C2964" t="n">
        <v>7.836917134</v>
      </c>
      <c r="D2964" t="n">
        <v>-0.9557945043333334</v>
      </c>
      <c r="E2964" t="n">
        <v>1.865517134</v>
      </c>
      <c r="F2964" t="n">
        <v>-0.9557945043333334</v>
      </c>
    </row>
    <row r="2965">
      <c r="C2965" t="n">
        <v>7.838917133999999</v>
      </c>
      <c r="D2965" t="n">
        <v>-0.9557945043333334</v>
      </c>
      <c r="E2965" t="n">
        <v>1.866527134</v>
      </c>
      <c r="F2965" t="n">
        <v>-0.9557945043333334</v>
      </c>
    </row>
    <row r="2966">
      <c r="C2966" t="n">
        <v>7.840917134</v>
      </c>
      <c r="D2966" t="n">
        <v>-0.9557945043333334</v>
      </c>
      <c r="E2966" t="n">
        <v>1.867547134</v>
      </c>
      <c r="F2966" t="n">
        <v>-0.9557945043333334</v>
      </c>
    </row>
    <row r="2967">
      <c r="C2967" t="n">
        <v>7.842917134</v>
      </c>
      <c r="D2967" t="n">
        <v>-0.9557945043333334</v>
      </c>
      <c r="E2967" t="n">
        <v>1.868547134</v>
      </c>
      <c r="F2967" t="n">
        <v>-0.9557945043333334</v>
      </c>
    </row>
    <row r="2968">
      <c r="C2968" t="n">
        <v>7.844917133999999</v>
      </c>
      <c r="D2968" t="n">
        <v>-0.9557945043333334</v>
      </c>
      <c r="E2968" t="n">
        <v>1.869567134</v>
      </c>
      <c r="F2968" t="n">
        <v>-0.9557945043333334</v>
      </c>
    </row>
    <row r="2969">
      <c r="C2969" t="n">
        <v>7.846917134</v>
      </c>
      <c r="D2969" t="n">
        <v>-0.9557945043333334</v>
      </c>
      <c r="E2969" t="n">
        <v>1.870527134</v>
      </c>
      <c r="F2969" t="n">
        <v>-0.9557945043333334</v>
      </c>
    </row>
    <row r="2970">
      <c r="C2970" t="n">
        <v>7.848917134000001</v>
      </c>
      <c r="D2970" t="n">
        <v>-0.9557945043333334</v>
      </c>
      <c r="E2970" t="n">
        <v>1.871507134</v>
      </c>
      <c r="F2970" t="n">
        <v>-0.9557945043333334</v>
      </c>
    </row>
    <row r="2971">
      <c r="C2971" t="n">
        <v>7.850917133999999</v>
      </c>
      <c r="D2971" t="n">
        <v>-0.9557945043333334</v>
      </c>
      <c r="E2971" t="n">
        <v>1.872547134</v>
      </c>
      <c r="F2971" t="n">
        <v>-0.9557945043333334</v>
      </c>
    </row>
    <row r="2972">
      <c r="C2972" t="n">
        <v>7.852917134</v>
      </c>
      <c r="D2972" t="n">
        <v>-0.9557945043333334</v>
      </c>
      <c r="E2972" t="n">
        <v>1.873547134</v>
      </c>
      <c r="F2972" t="n">
        <v>-0.9557945043333334</v>
      </c>
    </row>
    <row r="2973">
      <c r="C2973" t="n">
        <v>7.854917133999999</v>
      </c>
      <c r="D2973" t="n">
        <v>-0.9557945043333334</v>
      </c>
      <c r="E2973" t="n">
        <v>1.874527134</v>
      </c>
      <c r="F2973" t="n">
        <v>-0.9557945043333334</v>
      </c>
    </row>
    <row r="2974">
      <c r="C2974" t="n">
        <v>7.856917134</v>
      </c>
      <c r="D2974" t="n">
        <v>-0.9557945043333334</v>
      </c>
      <c r="E2974" t="n">
        <v>1.875517134</v>
      </c>
      <c r="F2974" t="n">
        <v>-0.9557945043333334</v>
      </c>
    </row>
    <row r="2975">
      <c r="C2975" t="n">
        <v>7.858917134</v>
      </c>
      <c r="D2975" t="n">
        <v>-0.9557945043333334</v>
      </c>
      <c r="E2975" t="n">
        <v>1.876517134</v>
      </c>
      <c r="F2975" t="n">
        <v>-0.9557945043333334</v>
      </c>
    </row>
    <row r="2976">
      <c r="C2976" t="n">
        <v>7.860917133999999</v>
      </c>
      <c r="D2976" t="n">
        <v>-0.9557945043333334</v>
      </c>
      <c r="E2976" t="n">
        <v>1.877537134</v>
      </c>
      <c r="F2976" t="n">
        <v>-0.9557945043333334</v>
      </c>
    </row>
    <row r="2977">
      <c r="C2977" t="n">
        <v>7.862917134</v>
      </c>
      <c r="D2977" t="n">
        <v>-0.9557945043333334</v>
      </c>
      <c r="E2977" t="n">
        <v>1.878537134</v>
      </c>
      <c r="F2977" t="n">
        <v>-0.9557945043333334</v>
      </c>
    </row>
    <row r="2978">
      <c r="C2978" t="n">
        <v>7.864917134000001</v>
      </c>
      <c r="D2978" t="n">
        <v>-0.9557945043333334</v>
      </c>
      <c r="E2978" t="n">
        <v>1.879537134</v>
      </c>
      <c r="F2978" t="n">
        <v>-0.9557945043333334</v>
      </c>
    </row>
    <row r="2979">
      <c r="C2979" t="n">
        <v>7.866917133999999</v>
      </c>
      <c r="D2979" t="n">
        <v>-0.9557945043333334</v>
      </c>
      <c r="E2979" t="n">
        <v>1.880527134</v>
      </c>
      <c r="F2979" t="n">
        <v>-0.9557945043333334</v>
      </c>
    </row>
    <row r="2980">
      <c r="C2980" t="n">
        <v>7.868917134</v>
      </c>
      <c r="D2980" t="n">
        <v>-0.9557945043333334</v>
      </c>
      <c r="E2980" t="n">
        <v>1.881507134</v>
      </c>
      <c r="F2980" t="n">
        <v>-0.9557945043333334</v>
      </c>
    </row>
    <row r="2981">
      <c r="C2981" t="n">
        <v>7.870917133999999</v>
      </c>
      <c r="D2981" t="n">
        <v>-0.9557945043333334</v>
      </c>
      <c r="E2981" t="n">
        <v>1.882547134</v>
      </c>
      <c r="F2981" t="n">
        <v>-0.9557945043333334</v>
      </c>
    </row>
    <row r="2982">
      <c r="C2982" t="n">
        <v>7.872917134</v>
      </c>
      <c r="D2982" t="n">
        <v>-0.9557945043333334</v>
      </c>
      <c r="E2982" t="n">
        <v>1.883537134</v>
      </c>
      <c r="F2982" t="n">
        <v>-0.9557945043333334</v>
      </c>
    </row>
    <row r="2983">
      <c r="C2983" t="n">
        <v>7.874917134</v>
      </c>
      <c r="D2983" t="n">
        <v>-0.9557945043333334</v>
      </c>
      <c r="E2983" t="n">
        <v>1.884537134</v>
      </c>
      <c r="F2983" t="n">
        <v>-0.9557945043333334</v>
      </c>
    </row>
    <row r="2984">
      <c r="C2984" t="n">
        <v>7.876917133999999</v>
      </c>
      <c r="D2984" t="n">
        <v>-0.9557945043333334</v>
      </c>
      <c r="E2984" t="n">
        <v>1.885547134</v>
      </c>
      <c r="F2984" t="n">
        <v>-0.9557945043333334</v>
      </c>
    </row>
    <row r="2985">
      <c r="C2985" t="n">
        <v>7.878917134</v>
      </c>
      <c r="D2985" t="n">
        <v>-0.9557945043333334</v>
      </c>
      <c r="E2985" t="n">
        <v>1.886547134</v>
      </c>
      <c r="F2985" t="n">
        <v>-0.9557945043333334</v>
      </c>
    </row>
    <row r="2986">
      <c r="C2986" t="n">
        <v>7.880917134000001</v>
      </c>
      <c r="D2986" t="n">
        <v>-0.9557945043333334</v>
      </c>
      <c r="E2986" t="n">
        <v>1.887557134</v>
      </c>
      <c r="F2986" t="n">
        <v>-0.9557945043333334</v>
      </c>
    </row>
    <row r="2987">
      <c r="C2987" t="n">
        <v>7.882917133999999</v>
      </c>
      <c r="D2987" t="n">
        <v>-0.9557945043333334</v>
      </c>
      <c r="E2987" t="n">
        <v>1.888567134</v>
      </c>
      <c r="F2987" t="n">
        <v>-0.9557945043333334</v>
      </c>
    </row>
    <row r="2988">
      <c r="C2988" t="n">
        <v>7.884917134</v>
      </c>
      <c r="D2988" t="n">
        <v>-0.9557945043333334</v>
      </c>
      <c r="E2988" t="n">
        <v>1.889527134</v>
      </c>
      <c r="F2988" t="n">
        <v>-0.9557945043333334</v>
      </c>
    </row>
    <row r="2989">
      <c r="C2989" t="n">
        <v>7.886917133999999</v>
      </c>
      <c r="D2989" t="n">
        <v>-0.9557945043333334</v>
      </c>
      <c r="E2989" t="n">
        <v>1.890537134</v>
      </c>
      <c r="F2989" t="n">
        <v>-0.9557945043333334</v>
      </c>
    </row>
    <row r="2990">
      <c r="C2990" t="n">
        <v>7.888917134</v>
      </c>
      <c r="D2990" t="n">
        <v>-0.9557945043333334</v>
      </c>
      <c r="E2990" t="n">
        <v>1.891527134</v>
      </c>
      <c r="F2990" t="n">
        <v>-0.9557945043333334</v>
      </c>
    </row>
    <row r="2991">
      <c r="C2991" t="n">
        <v>7.890917134</v>
      </c>
      <c r="D2991" t="n">
        <v>-0.9557945043333334</v>
      </c>
      <c r="E2991" t="n">
        <v>1.892527134</v>
      </c>
      <c r="F2991" t="n">
        <v>-0.5988435043333333</v>
      </c>
    </row>
    <row r="2992">
      <c r="C2992" t="n">
        <v>7.892917133999999</v>
      </c>
      <c r="D2992" t="n">
        <v>-0.9557945043333334</v>
      </c>
      <c r="E2992" t="n">
        <v>1.893567134</v>
      </c>
      <c r="F2992" t="n">
        <v>-0.5895915043333333</v>
      </c>
    </row>
    <row r="2993">
      <c r="C2993" t="n">
        <v>7.894917134</v>
      </c>
      <c r="D2993" t="n">
        <v>-0.9557945043333334</v>
      </c>
      <c r="E2993" t="n">
        <v>1.894557134</v>
      </c>
      <c r="F2993" t="n">
        <v>-0.5861165043333334</v>
      </c>
    </row>
    <row r="2994">
      <c r="C2994" t="n">
        <v>7.896917134000001</v>
      </c>
      <c r="D2994" t="n">
        <v>-0.9557945043333334</v>
      </c>
      <c r="E2994" t="n">
        <v>1.895527134</v>
      </c>
      <c r="F2994" t="n">
        <v>-0.5818675043333333</v>
      </c>
    </row>
    <row r="2995">
      <c r="C2995" t="n">
        <v>7.898917134</v>
      </c>
      <c r="D2995" t="n">
        <v>-0.9557945043333334</v>
      </c>
      <c r="E2995" t="n">
        <v>1.896547134</v>
      </c>
      <c r="F2995" t="n">
        <v>-0.5770435043333334</v>
      </c>
    </row>
    <row r="2996">
      <c r="C2996" t="n">
        <v>7.900917134</v>
      </c>
      <c r="D2996" t="n">
        <v>-0.9557945043333334</v>
      </c>
      <c r="E2996" t="n">
        <v>1.897537134</v>
      </c>
      <c r="F2996" t="n">
        <v>-0.5682085043333334</v>
      </c>
    </row>
    <row r="2997">
      <c r="C2997" t="n">
        <v>7.902917133999999</v>
      </c>
      <c r="D2997" t="n">
        <v>-0.9557945043333334</v>
      </c>
      <c r="E2997" t="n">
        <v>1.898537134</v>
      </c>
      <c r="F2997" t="n">
        <v>-0.5601385043333333</v>
      </c>
    </row>
    <row r="2998">
      <c r="C2998" t="n">
        <v>7.904917134</v>
      </c>
      <c r="D2998" t="n">
        <v>-0.9557945043333334</v>
      </c>
      <c r="E2998" t="n">
        <v>1.899547134</v>
      </c>
      <c r="F2998" t="n">
        <v>-0.5496415043333334</v>
      </c>
    </row>
    <row r="2999">
      <c r="C2999" t="n">
        <v>7.906917134</v>
      </c>
      <c r="D2999" t="n">
        <v>-0.9557945043333334</v>
      </c>
      <c r="E2999" t="n">
        <v>1.900547134</v>
      </c>
      <c r="F2999" t="n">
        <v>-0.5387185043333333</v>
      </c>
    </row>
    <row r="3000">
      <c r="C3000" t="n">
        <v>7.908917133999999</v>
      </c>
      <c r="D3000" t="n">
        <v>-0.9557945043333334</v>
      </c>
      <c r="E3000" t="n">
        <v>1.901557134</v>
      </c>
      <c r="F3000" t="n">
        <v>-0.5284075043333334</v>
      </c>
    </row>
    <row r="3001">
      <c r="C3001" t="n">
        <v>7.910917134</v>
      </c>
      <c r="D3001" t="n">
        <v>-0.9557945043333334</v>
      </c>
      <c r="E3001" t="n">
        <v>1.902507134</v>
      </c>
      <c r="F3001" t="n">
        <v>-0.5208355043333334</v>
      </c>
    </row>
    <row r="3002">
      <c r="C3002" t="n">
        <v>7.912917134000001</v>
      </c>
      <c r="D3002" t="n">
        <v>-0.9557945043333334</v>
      </c>
      <c r="E3002" t="n">
        <v>1.903527134</v>
      </c>
      <c r="F3002" t="n">
        <v>-0.5112795043333334</v>
      </c>
    </row>
    <row r="3003">
      <c r="C3003" t="n">
        <v>7.914917134</v>
      </c>
      <c r="D3003" t="n">
        <v>-0.9557945043333334</v>
      </c>
      <c r="E3003" t="n">
        <v>1.904517134</v>
      </c>
      <c r="F3003" t="n">
        <v>-0.5032975043333333</v>
      </c>
    </row>
    <row r="3004">
      <c r="C3004" t="n">
        <v>7.916917134</v>
      </c>
      <c r="D3004" t="n">
        <v>-0.9557945043333334</v>
      </c>
      <c r="E3004" t="n">
        <v>1.905517134</v>
      </c>
      <c r="F3004" t="n">
        <v>-0.4912085043333334</v>
      </c>
    </row>
    <row r="3005">
      <c r="C3005" t="n">
        <v>7.918917133999999</v>
      </c>
      <c r="D3005" t="n">
        <v>-0.9557945043333334</v>
      </c>
      <c r="E3005" t="n">
        <v>1.906527134</v>
      </c>
      <c r="F3005" t="n">
        <v>-0.4847025043333333</v>
      </c>
    </row>
    <row r="3006">
      <c r="C3006" t="n">
        <v>7.920917134</v>
      </c>
      <c r="D3006" t="n">
        <v>-0.9557945043333334</v>
      </c>
      <c r="E3006" t="n">
        <v>1.907537134</v>
      </c>
      <c r="F3006" t="n">
        <v>-0.4740615043333333</v>
      </c>
    </row>
    <row r="3007">
      <c r="C3007" t="n">
        <v>7.922917134</v>
      </c>
      <c r="D3007" t="n">
        <v>-0.9557945043333334</v>
      </c>
      <c r="E3007" t="n">
        <v>1.908557134</v>
      </c>
      <c r="F3007" t="n">
        <v>-0.4682905043333334</v>
      </c>
    </row>
    <row r="3008">
      <c r="C3008" t="n">
        <v>7.924917133999999</v>
      </c>
      <c r="D3008" t="n">
        <v>-0.9557945043333334</v>
      </c>
      <c r="E3008" t="n">
        <v>1.909537134</v>
      </c>
      <c r="F3008" t="n">
        <v>-0.4594695043333333</v>
      </c>
    </row>
    <row r="3009">
      <c r="C3009" t="n">
        <v>7.926917134</v>
      </c>
      <c r="D3009" t="n">
        <v>-0.9557945043333334</v>
      </c>
      <c r="E3009" t="n">
        <v>1.910547134</v>
      </c>
      <c r="F3009" t="n">
        <v>-0.4529825043333333</v>
      </c>
    </row>
    <row r="3010">
      <c r="C3010" t="n">
        <v>7.928917134000001</v>
      </c>
      <c r="D3010" t="n">
        <v>-0.9557945043333334</v>
      </c>
      <c r="E3010" t="n">
        <v>1.911527134</v>
      </c>
      <c r="F3010" t="n">
        <v>-0.4446225043333333</v>
      </c>
    </row>
    <row r="3011">
      <c r="C3011" t="n">
        <v>7.930917134</v>
      </c>
      <c r="D3011" t="n">
        <v>-0.9557945043333334</v>
      </c>
      <c r="E3011" t="n">
        <v>1.912517134</v>
      </c>
      <c r="F3011" t="n">
        <v>-0.4368665043333334</v>
      </c>
    </row>
    <row r="3012">
      <c r="C3012" t="n">
        <v>7.932917134</v>
      </c>
      <c r="D3012" t="n">
        <v>-0.9557945043333334</v>
      </c>
      <c r="E3012" t="n">
        <v>1.913557134</v>
      </c>
      <c r="F3012" t="n">
        <v>-0.4283965043333333</v>
      </c>
    </row>
    <row r="3013">
      <c r="C3013" t="n">
        <v>7.934917133999999</v>
      </c>
      <c r="D3013" t="n">
        <v>-0.9557945043333334</v>
      </c>
      <c r="E3013" t="n">
        <v>1.914537134</v>
      </c>
      <c r="F3013" t="n">
        <v>-0.4216475043333333</v>
      </c>
    </row>
    <row r="3014">
      <c r="C3014" t="n">
        <v>7.936917134</v>
      </c>
      <c r="D3014" t="n">
        <v>-0.9557945043333334</v>
      </c>
      <c r="E3014" t="n">
        <v>1.915517134</v>
      </c>
      <c r="F3014" t="n">
        <v>-0.4132535043333333</v>
      </c>
    </row>
    <row r="3015">
      <c r="C3015" t="n">
        <v>7.938917134</v>
      </c>
      <c r="D3015" t="n">
        <v>-0.9557945043333334</v>
      </c>
      <c r="E3015" t="n">
        <v>1.916527134</v>
      </c>
      <c r="F3015" t="n">
        <v>-0.4046205043333334</v>
      </c>
    </row>
    <row r="3016">
      <c r="C3016" t="n">
        <v>7.940917133999999</v>
      </c>
      <c r="D3016" t="n">
        <v>-0.9557945043333334</v>
      </c>
      <c r="E3016" t="n">
        <v>1.917537134</v>
      </c>
      <c r="F3016" t="n">
        <v>-0.3928325043333334</v>
      </c>
    </row>
    <row r="3017">
      <c r="C3017" t="n">
        <v>7.942917134</v>
      </c>
      <c r="D3017" t="n">
        <v>-0.9557945043333334</v>
      </c>
      <c r="E3017" t="n">
        <v>1.918537134</v>
      </c>
      <c r="F3017" t="n">
        <v>-0.3845795043333333</v>
      </c>
    </row>
    <row r="3018">
      <c r="C3018" t="n">
        <v>7.944917133999999</v>
      </c>
      <c r="D3018" t="n">
        <v>-0.9557945043333334</v>
      </c>
      <c r="E3018" t="n">
        <v>1.919547134</v>
      </c>
      <c r="F3018" t="n">
        <v>-0.3743645043333333</v>
      </c>
    </row>
    <row r="3019">
      <c r="C3019" t="n">
        <v>7.946917134</v>
      </c>
      <c r="D3019" t="n">
        <v>-0.9557945043333334</v>
      </c>
      <c r="E3019" t="n">
        <v>1.920527134</v>
      </c>
      <c r="F3019" t="n">
        <v>-0.3682125043333333</v>
      </c>
    </row>
    <row r="3020">
      <c r="C3020" t="n">
        <v>7.948917134</v>
      </c>
      <c r="D3020" t="n">
        <v>-0.9557945043333334</v>
      </c>
      <c r="E3020" t="n">
        <v>1.921547134</v>
      </c>
      <c r="F3020" t="n">
        <v>-0.3612515043333333</v>
      </c>
    </row>
    <row r="3021">
      <c r="C3021" t="n">
        <v>7.950917133999999</v>
      </c>
      <c r="D3021" t="n">
        <v>-0.9557945043333334</v>
      </c>
      <c r="E3021" t="n">
        <v>1.922537134</v>
      </c>
      <c r="F3021" t="n">
        <v>-0.3586265043333333</v>
      </c>
    </row>
    <row r="3022">
      <c r="C3022" t="n">
        <v>7.952917134</v>
      </c>
      <c r="D3022" t="n">
        <v>-0.9557945043333334</v>
      </c>
      <c r="E3022" t="n">
        <v>1.923547134</v>
      </c>
      <c r="F3022" t="n">
        <v>-0.3536265043333333</v>
      </c>
    </row>
    <row r="3023">
      <c r="C3023" t="n">
        <v>7.954917134</v>
      </c>
      <c r="D3023" t="n">
        <v>-0.9557945043333334</v>
      </c>
      <c r="E3023" t="n">
        <v>1.924547134</v>
      </c>
      <c r="F3023" t="n">
        <v>-0.3513995043333333</v>
      </c>
    </row>
    <row r="3024">
      <c r="C3024" t="n">
        <v>7.956917133999999</v>
      </c>
      <c r="D3024" t="n">
        <v>-0.9557945043333334</v>
      </c>
      <c r="E3024" t="n">
        <v>1.925537134</v>
      </c>
      <c r="F3024" t="n">
        <v>-0.3477295043333333</v>
      </c>
    </row>
    <row r="3025">
      <c r="C3025" t="n">
        <v>7.958917134</v>
      </c>
      <c r="D3025" t="n">
        <v>-0.9557945043333334</v>
      </c>
      <c r="E3025" t="n">
        <v>1.926537134</v>
      </c>
      <c r="F3025" t="n">
        <v>-0.3452135043333333</v>
      </c>
    </row>
    <row r="3026">
      <c r="C3026" t="n">
        <v>7.960917133999999</v>
      </c>
      <c r="D3026" t="n">
        <v>-0.9557945043333334</v>
      </c>
      <c r="E3026" t="n">
        <v>1.927527134</v>
      </c>
      <c r="F3026" t="n">
        <v>-0.3417535043333333</v>
      </c>
    </row>
    <row r="3027">
      <c r="C3027" t="n">
        <v>7.962917134</v>
      </c>
      <c r="D3027" t="n">
        <v>-0.9557945043333334</v>
      </c>
      <c r="E3027" t="n">
        <v>1.928527134</v>
      </c>
      <c r="F3027" t="n">
        <v>-0.3411175043333333</v>
      </c>
    </row>
    <row r="3028">
      <c r="C3028" t="n">
        <v>7.964917134</v>
      </c>
      <c r="D3028" t="n">
        <v>-0.9557945043333334</v>
      </c>
      <c r="E3028" t="n">
        <v>1.929527134</v>
      </c>
      <c r="F3028" t="n">
        <v>-0.3390525043333333</v>
      </c>
    </row>
    <row r="3029">
      <c r="C3029" t="n">
        <v>7.966917133999999</v>
      </c>
      <c r="D3029" t="n">
        <v>-0.9557945043333334</v>
      </c>
      <c r="E3029" t="n">
        <v>1.930527134</v>
      </c>
      <c r="F3029" t="n">
        <v>-0.3388595043333334</v>
      </c>
    </row>
    <row r="3030">
      <c r="C3030" t="n">
        <v>7.968917134</v>
      </c>
      <c r="D3030" t="n">
        <v>-0.9557945043333334</v>
      </c>
      <c r="E3030" t="n">
        <v>1.931537134</v>
      </c>
      <c r="F3030" t="n">
        <v>-0.3363625043333334</v>
      </c>
    </row>
    <row r="3031">
      <c r="C3031" t="n">
        <v>7.970917134</v>
      </c>
      <c r="D3031" t="n">
        <v>-0.9557945043333334</v>
      </c>
      <c r="E3031" t="n">
        <v>1.932537134</v>
      </c>
      <c r="F3031" t="n">
        <v>-0.3386585043333333</v>
      </c>
    </row>
    <row r="3032">
      <c r="C3032" t="n">
        <v>7.972917133999999</v>
      </c>
      <c r="D3032" t="n">
        <v>-0.9557945043333334</v>
      </c>
      <c r="E3032" t="n">
        <v>1.933517134</v>
      </c>
      <c r="F3032" t="n">
        <v>-0.3368105043333333</v>
      </c>
    </row>
    <row r="3033">
      <c r="C3033" t="n">
        <v>7.974917134</v>
      </c>
      <c r="D3033" t="n">
        <v>-0.9557945043333334</v>
      </c>
      <c r="E3033" t="n">
        <v>1.934527134</v>
      </c>
      <c r="F3033" t="n">
        <v>-0.3395635043333334</v>
      </c>
    </row>
    <row r="3034">
      <c r="C3034" t="n">
        <v>7.976917133999999</v>
      </c>
      <c r="D3034" t="n">
        <v>-0.9557945043333334</v>
      </c>
      <c r="E3034" t="n">
        <v>1.935537134</v>
      </c>
      <c r="F3034" t="n">
        <v>-0.3400035043333333</v>
      </c>
    </row>
    <row r="3035">
      <c r="C3035" t="n">
        <v>7.978917134</v>
      </c>
      <c r="D3035" t="n">
        <v>-0.9557945043333334</v>
      </c>
      <c r="E3035" t="n">
        <v>1.936557134</v>
      </c>
      <c r="F3035" t="n">
        <v>-0.3439325043333333</v>
      </c>
    </row>
    <row r="3036">
      <c r="C3036" t="n">
        <v>7.980917134</v>
      </c>
      <c r="D3036" t="n">
        <v>-0.9557945043333334</v>
      </c>
      <c r="E3036" t="n">
        <v>1.937507134</v>
      </c>
      <c r="F3036" t="n">
        <v>-0.3427465043333333</v>
      </c>
    </row>
    <row r="3037">
      <c r="C3037" t="n">
        <v>7.982917133999999</v>
      </c>
      <c r="D3037" t="n">
        <v>-0.9557945043333334</v>
      </c>
      <c r="E3037" t="n">
        <v>1.938547134</v>
      </c>
      <c r="F3037" t="n">
        <v>-0.3435185043333334</v>
      </c>
    </row>
    <row r="3038">
      <c r="C3038" t="n">
        <v>7.984917134</v>
      </c>
      <c r="D3038" t="n">
        <v>-0.9557945043333334</v>
      </c>
      <c r="E3038" t="n">
        <v>1.939527134</v>
      </c>
      <c r="F3038" t="n">
        <v>-0.3430355043333333</v>
      </c>
    </row>
    <row r="3039">
      <c r="C3039" t="n">
        <v>7.986917134</v>
      </c>
      <c r="D3039" t="n">
        <v>-0.9557945043333334</v>
      </c>
      <c r="E3039" t="n">
        <v>1.940517134</v>
      </c>
      <c r="F3039" t="n">
        <v>-0.3459725043333334</v>
      </c>
    </row>
    <row r="3040">
      <c r="C3040" t="n">
        <v>7.988917133999999</v>
      </c>
      <c r="D3040" t="n">
        <v>-0.9557945043333334</v>
      </c>
      <c r="E3040" t="n">
        <v>1.941527134</v>
      </c>
      <c r="F3040" t="n">
        <v>-0.3457995043333334</v>
      </c>
    </row>
    <row r="3041">
      <c r="C3041" t="n">
        <v>7.990917134</v>
      </c>
      <c r="D3041" t="n">
        <v>-0.9557945043333334</v>
      </c>
      <c r="E3041" t="n">
        <v>1.942527134</v>
      </c>
      <c r="F3041" t="n">
        <v>-0.3500265043333333</v>
      </c>
    </row>
    <row r="3042">
      <c r="C3042" t="n">
        <v>7.992917133999999</v>
      </c>
      <c r="D3042" t="n">
        <v>-0.9557945043333334</v>
      </c>
      <c r="E3042" t="n">
        <v>1.943557134</v>
      </c>
      <c r="F3042" t="n">
        <v>-0.3524235043333334</v>
      </c>
    </row>
    <row r="3043">
      <c r="C3043" t="n">
        <v>7.994917134</v>
      </c>
      <c r="D3043" t="n">
        <v>-0.9557945043333334</v>
      </c>
      <c r="E3043" t="n">
        <v>1.944557134</v>
      </c>
      <c r="F3043" t="n">
        <v>-0.3558645043333334</v>
      </c>
    </row>
    <row r="3044">
      <c r="C3044" t="n">
        <v>7.996917134</v>
      </c>
      <c r="D3044" t="n">
        <v>-0.9557945043333334</v>
      </c>
      <c r="E3044" t="n">
        <v>1.945537134</v>
      </c>
      <c r="F3044" t="n">
        <v>-0.3577435043333334</v>
      </c>
    </row>
    <row r="3045">
      <c r="C3045" t="n">
        <v>7.998917133999999</v>
      </c>
      <c r="D3045" t="n">
        <v>-0.9557945043333334</v>
      </c>
      <c r="E3045" t="n">
        <v>1.946537134</v>
      </c>
      <c r="F3045" t="n">
        <v>-0.3604535043333333</v>
      </c>
    </row>
    <row r="3046">
      <c r="C3046" t="n">
        <v>8.000917134</v>
      </c>
      <c r="D3046" t="n">
        <v>-0.9557945043333334</v>
      </c>
      <c r="E3046" t="n">
        <v>1.947527134</v>
      </c>
      <c r="F3046" t="n">
        <v>-0.3621445043333333</v>
      </c>
    </row>
    <row r="3047">
      <c r="C3047" t="n">
        <v>8.002917134</v>
      </c>
      <c r="D3047" t="n">
        <v>-0.9557945043333334</v>
      </c>
      <c r="E3047" t="n">
        <v>1.948507134</v>
      </c>
      <c r="F3047" t="n">
        <v>-0.3628885043333334</v>
      </c>
    </row>
    <row r="3048">
      <c r="C3048" t="n">
        <v>8.004917133999999</v>
      </c>
      <c r="D3048" t="n">
        <v>-0.9557945043333334</v>
      </c>
      <c r="E3048" t="n">
        <v>1.949527134</v>
      </c>
      <c r="F3048" t="n">
        <v>-0.3643695043333334</v>
      </c>
    </row>
    <row r="3049">
      <c r="C3049" t="n">
        <v>8.006917134</v>
      </c>
      <c r="D3049" t="n">
        <v>-0.9557945043333334</v>
      </c>
      <c r="E3049" t="n">
        <v>1.950527134</v>
      </c>
      <c r="F3049" t="n">
        <v>-0.3634535043333333</v>
      </c>
    </row>
    <row r="3050">
      <c r="C3050" t="n">
        <v>8.008917133999999</v>
      </c>
      <c r="D3050" t="n">
        <v>-0.9557945043333334</v>
      </c>
      <c r="E3050" t="n">
        <v>1.951557134</v>
      </c>
      <c r="F3050" t="n">
        <v>-0.3643435043333333</v>
      </c>
    </row>
    <row r="3051">
      <c r="C3051" t="n">
        <v>8.010917134</v>
      </c>
      <c r="D3051" t="n">
        <v>-0.9557945043333334</v>
      </c>
      <c r="E3051" t="n">
        <v>1.952547134</v>
      </c>
      <c r="F3051" t="n">
        <v>-0.3637195043333333</v>
      </c>
    </row>
    <row r="3052">
      <c r="C3052" t="n">
        <v>8.012917134</v>
      </c>
      <c r="D3052" t="n">
        <v>-0.9557945043333334</v>
      </c>
      <c r="E3052" t="n">
        <v>1.953507134</v>
      </c>
      <c r="F3052" t="n">
        <v>-0.3634555043333333</v>
      </c>
    </row>
    <row r="3053">
      <c r="C3053" t="n">
        <v>8.014917133999999</v>
      </c>
      <c r="D3053" t="n">
        <v>-0.9557945043333334</v>
      </c>
      <c r="E3053" t="n">
        <v>1.954537134</v>
      </c>
      <c r="F3053" t="n">
        <v>-0.3640385043333334</v>
      </c>
    </row>
    <row r="3054">
      <c r="C3054" t="n">
        <v>8.016917134</v>
      </c>
      <c r="D3054" t="n">
        <v>-0.9557945043333334</v>
      </c>
      <c r="E3054" t="n">
        <v>1.955547134</v>
      </c>
      <c r="F3054" t="n">
        <v>-0.3638605043333334</v>
      </c>
    </row>
    <row r="3055">
      <c r="C3055" t="n">
        <v>8.018917134000001</v>
      </c>
      <c r="D3055" t="n">
        <v>-0.9557945043333334</v>
      </c>
      <c r="E3055" t="n">
        <v>1.956547134</v>
      </c>
      <c r="F3055" t="n">
        <v>-0.3649545043333333</v>
      </c>
    </row>
    <row r="3056">
      <c r="C3056" t="n">
        <v>8.020917133999999</v>
      </c>
      <c r="D3056" t="n">
        <v>-0.9557945043333334</v>
      </c>
      <c r="E3056" t="n">
        <v>1.957517134</v>
      </c>
      <c r="F3056" t="n">
        <v>-0.3645295043333333</v>
      </c>
    </row>
    <row r="3057">
      <c r="C3057" t="n">
        <v>8.022917134</v>
      </c>
      <c r="D3057" t="n">
        <v>-0.9557945043333334</v>
      </c>
      <c r="E3057" t="n">
        <v>1.958537134</v>
      </c>
      <c r="F3057" t="n">
        <v>-0.3645535043333333</v>
      </c>
    </row>
    <row r="3058">
      <c r="C3058" t="n">
        <v>8.024917133999999</v>
      </c>
      <c r="D3058" t="n">
        <v>-0.9557945043333334</v>
      </c>
      <c r="E3058" t="n">
        <v>1.959567134</v>
      </c>
      <c r="F3058" t="n">
        <v>-0.3661075043333334</v>
      </c>
    </row>
    <row r="3059">
      <c r="C3059" t="n">
        <v>8.026917134</v>
      </c>
      <c r="D3059" t="n">
        <v>-0.9557945043333334</v>
      </c>
      <c r="E3059" t="n">
        <v>1.960527134</v>
      </c>
      <c r="F3059" t="n">
        <v>-0.3666325043333333</v>
      </c>
    </row>
    <row r="3060">
      <c r="C3060" t="n">
        <v>8.028917134</v>
      </c>
      <c r="D3060" t="n">
        <v>-0.9557945043333334</v>
      </c>
      <c r="E3060" t="n">
        <v>1.961537134</v>
      </c>
      <c r="F3060" t="n">
        <v>-0.3671035043333333</v>
      </c>
    </row>
    <row r="3061">
      <c r="C3061" t="n">
        <v>8.030917133999999</v>
      </c>
      <c r="D3061" t="n">
        <v>-0.9557945043333334</v>
      </c>
      <c r="E3061" t="n">
        <v>1.962547134</v>
      </c>
      <c r="F3061" t="n">
        <v>-0.3671355043333333</v>
      </c>
    </row>
    <row r="3062">
      <c r="C3062" t="n">
        <v>8.032917134</v>
      </c>
      <c r="D3062" t="n">
        <v>-0.9557945043333334</v>
      </c>
      <c r="E3062" t="n">
        <v>1.963557134</v>
      </c>
      <c r="F3062" t="n">
        <v>-0.3669605043333334</v>
      </c>
    </row>
    <row r="3063">
      <c r="C3063" t="n">
        <v>8.034917134000001</v>
      </c>
      <c r="D3063" t="n">
        <v>-0.9557945043333334</v>
      </c>
      <c r="E3063" t="n">
        <v>1.964527134</v>
      </c>
      <c r="F3063" t="n">
        <v>-0.3662665043333333</v>
      </c>
    </row>
    <row r="3064">
      <c r="C3064" t="n">
        <v>8.036917133999999</v>
      </c>
      <c r="D3064" t="n">
        <v>-0.9557945043333334</v>
      </c>
      <c r="E3064" t="n">
        <v>1.965537134</v>
      </c>
      <c r="F3064" t="n">
        <v>-0.3641635043333333</v>
      </c>
    </row>
    <row r="3065">
      <c r="C3065" t="n">
        <v>8.038917134</v>
      </c>
      <c r="D3065" t="n">
        <v>-0.9557945043333334</v>
      </c>
      <c r="E3065" t="n">
        <v>1.966517134</v>
      </c>
      <c r="F3065" t="n">
        <v>-0.3627295043333333</v>
      </c>
    </row>
    <row r="3066">
      <c r="C3066" t="n">
        <v>8.040917133999999</v>
      </c>
      <c r="D3066" t="n">
        <v>-0.9557945043333334</v>
      </c>
      <c r="E3066" t="n">
        <v>1.967537134</v>
      </c>
      <c r="F3066" t="n">
        <v>-0.3607985043333334</v>
      </c>
    </row>
    <row r="3067">
      <c r="C3067" t="n">
        <v>8.042917134</v>
      </c>
      <c r="D3067" t="n">
        <v>-0.9557945043333334</v>
      </c>
      <c r="E3067" t="n">
        <v>1.968537134</v>
      </c>
      <c r="F3067" t="n">
        <v>-0.3589605043333334</v>
      </c>
    </row>
    <row r="3068">
      <c r="C3068" t="n">
        <v>8.044917134</v>
      </c>
      <c r="D3068" t="n">
        <v>-0.9557945043333334</v>
      </c>
      <c r="E3068" t="n">
        <v>1.969547134</v>
      </c>
      <c r="F3068" t="n">
        <v>-0.3585325043333334</v>
      </c>
    </row>
    <row r="3069">
      <c r="C3069" t="n">
        <v>8.046917133999999</v>
      </c>
      <c r="D3069" t="n">
        <v>-0.9557945043333334</v>
      </c>
      <c r="E3069" t="n">
        <v>1.970557134</v>
      </c>
      <c r="F3069" t="n">
        <v>-0.3578365043333334</v>
      </c>
    </row>
    <row r="3070">
      <c r="C3070" t="n">
        <v>8.048917134</v>
      </c>
      <c r="D3070" t="n">
        <v>-0.9557945043333334</v>
      </c>
      <c r="E3070" t="n">
        <v>1.971527134</v>
      </c>
      <c r="F3070" t="n">
        <v>-0.3573995043333333</v>
      </c>
    </row>
    <row r="3071">
      <c r="C3071" t="n">
        <v>8.050917134000001</v>
      </c>
      <c r="D3071" t="n">
        <v>-0.9557945043333334</v>
      </c>
      <c r="E3071" t="n">
        <v>1.972507134</v>
      </c>
      <c r="F3071" t="n">
        <v>-0.3565765043333334</v>
      </c>
    </row>
    <row r="3072">
      <c r="C3072" t="n">
        <v>8.052917133999999</v>
      </c>
      <c r="D3072" t="n">
        <v>-0.9557945043333334</v>
      </c>
      <c r="E3072" t="n">
        <v>1.973517134</v>
      </c>
      <c r="F3072" t="n">
        <v>-0.3584795043333333</v>
      </c>
    </row>
    <row r="3073">
      <c r="C3073" t="n">
        <v>8.054917134</v>
      </c>
      <c r="D3073" t="n">
        <v>-0.9557945043333334</v>
      </c>
      <c r="E3073" t="n">
        <v>1.974557134</v>
      </c>
      <c r="F3073" t="n">
        <v>-0.3581385043333334</v>
      </c>
    </row>
    <row r="3074">
      <c r="C3074" t="n">
        <v>8.056917133999999</v>
      </c>
      <c r="D3074" t="n">
        <v>-0.9557945043333334</v>
      </c>
      <c r="E3074" t="n">
        <v>1.975507134</v>
      </c>
      <c r="F3074" t="n">
        <v>-0.3582705043333333</v>
      </c>
    </row>
    <row r="3075">
      <c r="C3075" t="n">
        <v>8.058917134</v>
      </c>
      <c r="D3075" t="n">
        <v>-0.9557945043333334</v>
      </c>
      <c r="E3075" t="n">
        <v>1.976547134</v>
      </c>
      <c r="F3075" t="n">
        <v>-0.3579665043333333</v>
      </c>
    </row>
    <row r="3076">
      <c r="C3076" t="n">
        <v>8.060917134</v>
      </c>
      <c r="D3076" t="n">
        <v>-0.9557945043333334</v>
      </c>
      <c r="E3076" t="n">
        <v>1.977517134</v>
      </c>
      <c r="F3076" t="n">
        <v>-0.3576815043333333</v>
      </c>
    </row>
    <row r="3077">
      <c r="C3077" t="n">
        <v>8.062917133999999</v>
      </c>
      <c r="D3077" t="n">
        <v>-0.9557945043333334</v>
      </c>
      <c r="E3077" t="n">
        <v>1.978527134</v>
      </c>
      <c r="F3077" t="n">
        <v>-0.3559975043333333</v>
      </c>
    </row>
    <row r="3078">
      <c r="C3078" t="n">
        <v>8.064917134</v>
      </c>
      <c r="D3078" t="n">
        <v>-0.9557945043333334</v>
      </c>
      <c r="E3078" t="n">
        <v>1.979537134</v>
      </c>
      <c r="F3078" t="n">
        <v>-0.3537755043333334</v>
      </c>
    </row>
    <row r="3079">
      <c r="C3079" t="n">
        <v>8.066917134000001</v>
      </c>
      <c r="D3079" t="n">
        <v>-0.9557945043333334</v>
      </c>
      <c r="E3079" t="n">
        <v>1.980547134</v>
      </c>
      <c r="F3079" t="n">
        <v>-0.3526025043333333</v>
      </c>
    </row>
    <row r="3080">
      <c r="C3080" t="n">
        <v>8.068917133999999</v>
      </c>
      <c r="D3080" t="n">
        <v>-0.9557945043333334</v>
      </c>
      <c r="E3080" t="n">
        <v>1.981507134</v>
      </c>
      <c r="F3080" t="n">
        <v>-0.3502385043333333</v>
      </c>
    </row>
    <row r="3081">
      <c r="C3081" t="n">
        <v>8.070917134</v>
      </c>
      <c r="D3081" t="n">
        <v>-0.9557945043333334</v>
      </c>
      <c r="E3081" t="n">
        <v>1.982527134</v>
      </c>
      <c r="F3081" t="n">
        <v>-0.3495705043333333</v>
      </c>
    </row>
    <row r="3082">
      <c r="C3082" t="n">
        <v>8.072917133999999</v>
      </c>
      <c r="D3082" t="n">
        <v>-0.9557945043333334</v>
      </c>
      <c r="E3082" t="n">
        <v>1.983537134</v>
      </c>
      <c r="F3082" t="n">
        <v>-0.3483165043333334</v>
      </c>
    </row>
    <row r="3083">
      <c r="C3083" t="n">
        <v>8.074917134</v>
      </c>
      <c r="D3083" t="n">
        <v>-0.9557945043333334</v>
      </c>
      <c r="E3083" t="n">
        <v>1.984547134</v>
      </c>
      <c r="F3083" t="n">
        <v>-0.3490355043333333</v>
      </c>
    </row>
    <row r="3084">
      <c r="C3084" t="n">
        <v>8.076917134</v>
      </c>
      <c r="D3084" t="n">
        <v>-0.9557945043333334</v>
      </c>
      <c r="E3084" t="n">
        <v>1.985547134</v>
      </c>
      <c r="F3084" t="n">
        <v>-0.3462405043333334</v>
      </c>
    </row>
    <row r="3085">
      <c r="C3085" t="n">
        <v>8.078917133999999</v>
      </c>
      <c r="D3085" t="n">
        <v>-0.9557945043333334</v>
      </c>
      <c r="E3085" t="n">
        <v>1.986547134</v>
      </c>
      <c r="F3085" t="n">
        <v>-0.3511145043333334</v>
      </c>
    </row>
    <row r="3086">
      <c r="C3086" t="n">
        <v>8.080917134</v>
      </c>
      <c r="D3086" t="n">
        <v>-0.9557945043333334</v>
      </c>
      <c r="E3086" t="n">
        <v>1.987557134</v>
      </c>
      <c r="F3086" t="n">
        <v>-0.3499355043333333</v>
      </c>
    </row>
    <row r="3087">
      <c r="C3087" t="n">
        <v>8.082917134000001</v>
      </c>
      <c r="D3087" t="n">
        <v>-0.9557945043333334</v>
      </c>
      <c r="E3087" t="n">
        <v>1.988527134</v>
      </c>
      <c r="F3087" t="n">
        <v>-0.3519915043333334</v>
      </c>
    </row>
    <row r="3088">
      <c r="C3088" t="n">
        <v>8.084917133999999</v>
      </c>
      <c r="D3088" t="n">
        <v>-0.9557945043333334</v>
      </c>
      <c r="E3088" t="n">
        <v>1.989557134</v>
      </c>
      <c r="F3088" t="n">
        <v>-0.3510425043333334</v>
      </c>
    </row>
    <row r="3089">
      <c r="C3089" t="n">
        <v>8.086917134</v>
      </c>
      <c r="D3089" t="n">
        <v>-0.9557945043333334</v>
      </c>
      <c r="E3089" t="n">
        <v>1.990557134</v>
      </c>
      <c r="F3089" t="n">
        <v>-0.3499175043333334</v>
      </c>
    </row>
    <row r="3090">
      <c r="C3090" t="n">
        <v>8.088917133999999</v>
      </c>
      <c r="D3090" t="n">
        <v>-0.9557945043333334</v>
      </c>
      <c r="E3090" t="n">
        <v>1.991527134</v>
      </c>
      <c r="F3090" t="n">
        <v>-0.3482925043333334</v>
      </c>
    </row>
    <row r="3091">
      <c r="C3091" t="n">
        <v>8.090917134</v>
      </c>
      <c r="D3091" t="n">
        <v>-0.9557945043333334</v>
      </c>
      <c r="E3091" t="n">
        <v>1.992527134</v>
      </c>
      <c r="F3091" t="n">
        <v>-0.3455215043333333</v>
      </c>
    </row>
    <row r="3092">
      <c r="C3092" t="n">
        <v>8.092917134</v>
      </c>
      <c r="D3092" t="n">
        <v>-0.9557945043333334</v>
      </c>
      <c r="E3092" t="n">
        <v>1.993547134</v>
      </c>
      <c r="F3092" t="n">
        <v>-0.3438255043333333</v>
      </c>
    </row>
    <row r="3093">
      <c r="C3093" t="n">
        <v>8.094917133999999</v>
      </c>
      <c r="D3093" t="n">
        <v>-0.9557945043333334</v>
      </c>
      <c r="E3093" t="n">
        <v>1.994527134</v>
      </c>
      <c r="F3093" t="n">
        <v>-0.3425105043333334</v>
      </c>
    </row>
    <row r="3094">
      <c r="C3094" t="n">
        <v>8.096917134</v>
      </c>
      <c r="D3094" t="n">
        <v>-0.9557945043333334</v>
      </c>
      <c r="E3094" t="n">
        <v>1.995547134</v>
      </c>
      <c r="F3094" t="n">
        <v>-0.3421225043333334</v>
      </c>
    </row>
    <row r="3095">
      <c r="C3095" t="n">
        <v>8.098917134000001</v>
      </c>
      <c r="D3095" t="n">
        <v>-0.9557945043333334</v>
      </c>
      <c r="E3095" t="n">
        <v>1.996547134</v>
      </c>
      <c r="F3095" t="n">
        <v>-0.3431855043333333</v>
      </c>
    </row>
    <row r="3096">
      <c r="C3096" t="n">
        <v>8.100917133999999</v>
      </c>
      <c r="D3096" t="n">
        <v>-0.9557945043333334</v>
      </c>
      <c r="E3096" t="n">
        <v>1.997557134</v>
      </c>
      <c r="F3096" t="n">
        <v>-0.3444795043333333</v>
      </c>
    </row>
    <row r="3097">
      <c r="C3097" t="n">
        <v>8.102917134</v>
      </c>
      <c r="D3097" t="n">
        <v>-0.9557945043333334</v>
      </c>
      <c r="E3097" t="n">
        <v>1.998517134</v>
      </c>
      <c r="F3097" t="n">
        <v>-0.3458805043333334</v>
      </c>
    </row>
    <row r="3098">
      <c r="C3098" t="n">
        <v>8.104917133999999</v>
      </c>
      <c r="D3098" t="n">
        <v>-0.9557945043333334</v>
      </c>
      <c r="E3098" t="n">
        <v>1.999537134</v>
      </c>
      <c r="F3098" t="n">
        <v>-0.3465535043333333</v>
      </c>
    </row>
    <row r="3099">
      <c r="C3099" t="n">
        <v>8.106917134</v>
      </c>
      <c r="D3099" t="n">
        <v>-0.9557945043333334</v>
      </c>
      <c r="E3099" t="n">
        <v>2.000517134</v>
      </c>
      <c r="F3099" t="n">
        <v>-0.3471725043333334</v>
      </c>
    </row>
    <row r="3100">
      <c r="C3100" t="n">
        <v>8.108917134</v>
      </c>
      <c r="D3100" t="n">
        <v>-0.9557945043333334</v>
      </c>
      <c r="E3100" t="n">
        <v>2.001517134</v>
      </c>
      <c r="F3100" t="n">
        <v>-0.3470805043333333</v>
      </c>
    </row>
    <row r="3101">
      <c r="C3101" t="n">
        <v>8.110917133999999</v>
      </c>
      <c r="D3101" t="n">
        <v>-0.9557945043333334</v>
      </c>
      <c r="E3101" t="n">
        <v>2.002537134</v>
      </c>
      <c r="F3101" t="n">
        <v>-0.3464385043333333</v>
      </c>
    </row>
    <row r="3102">
      <c r="C3102" t="n">
        <v>8.112917134</v>
      </c>
      <c r="D3102" t="n">
        <v>-0.9557945043333334</v>
      </c>
      <c r="E3102" t="n">
        <v>2.003557134</v>
      </c>
      <c r="F3102" t="n">
        <v>-0.3452165043333334</v>
      </c>
    </row>
    <row r="3103">
      <c r="C3103" t="n">
        <v>8.114917134000001</v>
      </c>
      <c r="D3103" t="n">
        <v>-0.9557945043333334</v>
      </c>
      <c r="E3103" t="n">
        <v>2.004517134</v>
      </c>
      <c r="F3103" t="n">
        <v>-0.3435655043333333</v>
      </c>
    </row>
    <row r="3104">
      <c r="C3104" t="n">
        <v>8.116917133999999</v>
      </c>
      <c r="D3104" t="n">
        <v>-0.9557945043333334</v>
      </c>
      <c r="E3104" t="n">
        <v>2.005537134</v>
      </c>
      <c r="F3104" t="n">
        <v>-0.3416225043333333</v>
      </c>
    </row>
    <row r="3105">
      <c r="C3105" t="n">
        <v>8.118917134</v>
      </c>
      <c r="D3105" t="n">
        <v>-0.9557945043333334</v>
      </c>
      <c r="E3105" t="n">
        <v>2.006537134</v>
      </c>
      <c r="F3105" t="n">
        <v>-0.3395195043333333</v>
      </c>
    </row>
    <row r="3106">
      <c r="C3106" t="n">
        <v>8.120917133999999</v>
      </c>
      <c r="D3106" t="n">
        <v>-0.9557945043333334</v>
      </c>
      <c r="E3106" t="n">
        <v>2.007547134</v>
      </c>
      <c r="F3106" t="n">
        <v>-0.3391025043333333</v>
      </c>
    </row>
    <row r="3107">
      <c r="C3107" t="n">
        <v>8.122917134</v>
      </c>
      <c r="D3107" t="n">
        <v>-0.9557945043333334</v>
      </c>
      <c r="E3107" t="n">
        <v>2.008547134</v>
      </c>
      <c r="F3107" t="n">
        <v>-0.3381675043333334</v>
      </c>
    </row>
    <row r="3108">
      <c r="C3108" t="n">
        <v>8.124917134</v>
      </c>
      <c r="D3108" t="n">
        <v>-0.9557945043333334</v>
      </c>
      <c r="E3108" t="n">
        <v>2.009517134</v>
      </c>
      <c r="F3108" t="n">
        <v>-0.3391035043333334</v>
      </c>
    </row>
    <row r="3109">
      <c r="C3109" t="n">
        <v>8.126917133999999</v>
      </c>
      <c r="D3109" t="n">
        <v>-0.9557945043333334</v>
      </c>
      <c r="E3109" t="n">
        <v>2.010557134</v>
      </c>
      <c r="F3109" t="n">
        <v>-0.3393965043333333</v>
      </c>
    </row>
    <row r="3110">
      <c r="C3110" t="n">
        <v>8.128917134</v>
      </c>
      <c r="D3110" t="n">
        <v>-0.9557945043333334</v>
      </c>
      <c r="E3110" t="n">
        <v>2.011537134</v>
      </c>
      <c r="F3110" t="n">
        <v>-0.3411495043333334</v>
      </c>
    </row>
    <row r="3111">
      <c r="C3111" t="n">
        <v>8.130917134000001</v>
      </c>
      <c r="D3111" t="n">
        <v>-0.9557945043333334</v>
      </c>
      <c r="E3111" t="n">
        <v>2.012527134</v>
      </c>
      <c r="F3111" t="n">
        <v>-0.3424185043333334</v>
      </c>
    </row>
    <row r="3112">
      <c r="C3112" t="n">
        <v>8.132917133999999</v>
      </c>
      <c r="D3112" t="n">
        <v>-0.9557945043333334</v>
      </c>
      <c r="E3112" t="n">
        <v>2.013537134</v>
      </c>
      <c r="F3112" t="n">
        <v>-0.3439965043333334</v>
      </c>
    </row>
    <row r="3113">
      <c r="C3113" t="n">
        <v>8.134917134</v>
      </c>
      <c r="D3113" t="n">
        <v>-0.9557945043333334</v>
      </c>
      <c r="E3113" t="n">
        <v>2.014517134</v>
      </c>
      <c r="F3113" t="n">
        <v>-0.3442315043333334</v>
      </c>
    </row>
    <row r="3114">
      <c r="C3114" t="n">
        <v>8.136917133999999</v>
      </c>
      <c r="D3114" t="n">
        <v>-0.9557945043333334</v>
      </c>
      <c r="E3114" t="n">
        <v>2.015537134</v>
      </c>
      <c r="F3114" t="n">
        <v>-0.3444295043333333</v>
      </c>
    </row>
    <row r="3115">
      <c r="C3115" t="n">
        <v>8.138917134</v>
      </c>
      <c r="D3115" t="n">
        <v>-0.9557945043333334</v>
      </c>
      <c r="E3115" t="n">
        <v>2.016547134</v>
      </c>
      <c r="F3115" t="n">
        <v>-0.3435995043333333</v>
      </c>
    </row>
    <row r="3116">
      <c r="C3116" t="n">
        <v>8.140917134</v>
      </c>
      <c r="D3116" t="n">
        <v>-0.9557945043333334</v>
      </c>
      <c r="E3116" t="n">
        <v>2.017547134</v>
      </c>
      <c r="F3116" t="n">
        <v>-0.3430375043333334</v>
      </c>
    </row>
    <row r="3117">
      <c r="C3117" t="n">
        <v>8.142917133999999</v>
      </c>
      <c r="D3117" t="n">
        <v>-0.9557945043333334</v>
      </c>
      <c r="E3117" t="n">
        <v>2.018547134</v>
      </c>
      <c r="F3117" t="n">
        <v>-0.3417485043333333</v>
      </c>
    </row>
    <row r="3118">
      <c r="C3118" t="n">
        <v>8.144917134</v>
      </c>
      <c r="D3118" t="n">
        <v>-0.9557945043333334</v>
      </c>
      <c r="E3118" t="n">
        <v>2.019537134</v>
      </c>
      <c r="F3118" t="n">
        <v>-0.3404895043333334</v>
      </c>
    </row>
    <row r="3119">
      <c r="C3119" t="n">
        <v>8.146917134000001</v>
      </c>
      <c r="D3119" t="n">
        <v>-0.9557945043333334</v>
      </c>
      <c r="E3119" t="n">
        <v>2.020527134</v>
      </c>
      <c r="F3119" t="n">
        <v>-0.3384935043333333</v>
      </c>
    </row>
    <row r="3120">
      <c r="C3120" t="n">
        <v>8.148917134</v>
      </c>
      <c r="D3120" t="n">
        <v>-0.9557945043333334</v>
      </c>
      <c r="E3120" t="n">
        <v>2.021537134</v>
      </c>
      <c r="F3120" t="n">
        <v>-0.3372535043333333</v>
      </c>
    </row>
    <row r="3121">
      <c r="C3121" t="n">
        <v>8.150917134</v>
      </c>
      <c r="D3121" t="n">
        <v>-0.9557945043333334</v>
      </c>
      <c r="E3121" t="n">
        <v>2.022547134</v>
      </c>
      <c r="F3121" t="n">
        <v>-0.3360145043333334</v>
      </c>
    </row>
    <row r="3122">
      <c r="C3122" t="n">
        <v>8.152917133999999</v>
      </c>
      <c r="D3122" t="n">
        <v>-0.9557945043333334</v>
      </c>
      <c r="E3122" t="n">
        <v>2.023527134</v>
      </c>
      <c r="F3122" t="n">
        <v>-0.3351725043333333</v>
      </c>
    </row>
    <row r="3123">
      <c r="C3123" t="n">
        <v>8.154917134</v>
      </c>
      <c r="D3123" t="n">
        <v>-0.9557945043333334</v>
      </c>
      <c r="E3123" t="n">
        <v>2.024507134</v>
      </c>
      <c r="F3123" t="n">
        <v>-0.3353485043333333</v>
      </c>
    </row>
    <row r="3124">
      <c r="C3124" t="n">
        <v>8.156917134</v>
      </c>
      <c r="D3124" t="n">
        <v>-0.9557945043333334</v>
      </c>
      <c r="E3124" t="n">
        <v>2.025537134</v>
      </c>
      <c r="F3124" t="n">
        <v>-0.3355445043333334</v>
      </c>
    </row>
    <row r="3125">
      <c r="C3125" t="n">
        <v>8.158917133999999</v>
      </c>
      <c r="D3125" t="n">
        <v>-0.9557945043333334</v>
      </c>
      <c r="E3125" t="n">
        <v>2.026517134</v>
      </c>
      <c r="F3125" t="n">
        <v>-0.3367395043333334</v>
      </c>
    </row>
    <row r="3126">
      <c r="C3126" t="n">
        <v>8.160917134</v>
      </c>
      <c r="D3126" t="n">
        <v>-0.9557945043333334</v>
      </c>
      <c r="E3126" t="n">
        <v>2.027527134</v>
      </c>
      <c r="F3126" t="n">
        <v>-0.3391395043333334</v>
      </c>
    </row>
    <row r="3127">
      <c r="C3127" t="n">
        <v>8.162917134000001</v>
      </c>
      <c r="D3127" t="n">
        <v>-0.9557945043333334</v>
      </c>
      <c r="E3127" t="n">
        <v>2.028527134</v>
      </c>
      <c r="F3127" t="n">
        <v>-0.3396095043333334</v>
      </c>
    </row>
    <row r="3128">
      <c r="C3128" t="n">
        <v>8.164917134</v>
      </c>
      <c r="D3128" t="n">
        <v>-0.9557945043333334</v>
      </c>
      <c r="E3128" t="n">
        <v>2.029537134</v>
      </c>
      <c r="F3128" t="n">
        <v>-0.3411875043333333</v>
      </c>
    </row>
    <row r="3129">
      <c r="C3129" t="n">
        <v>8.166917134</v>
      </c>
      <c r="D3129" t="n">
        <v>-0.9557945043333334</v>
      </c>
      <c r="E3129" t="n">
        <v>2.030537134</v>
      </c>
      <c r="F3129" t="n">
        <v>-0.3405845043333333</v>
      </c>
    </row>
    <row r="3130">
      <c r="C3130" t="n">
        <v>8.168917133999999</v>
      </c>
      <c r="D3130" t="n">
        <v>-0.9557945043333334</v>
      </c>
      <c r="E3130" t="n">
        <v>2.031537134</v>
      </c>
      <c r="F3130" t="n">
        <v>-0.3412705043333334</v>
      </c>
    </row>
    <row r="3131">
      <c r="C3131" t="n">
        <v>8.170917134</v>
      </c>
      <c r="D3131" t="n">
        <v>-0.9557945043333334</v>
      </c>
      <c r="E3131" t="n">
        <v>2.032537134</v>
      </c>
      <c r="F3131" t="n">
        <v>-0.3393835043333334</v>
      </c>
    </row>
    <row r="3132">
      <c r="C3132" t="n">
        <v>8.172917134</v>
      </c>
      <c r="D3132" t="n">
        <v>-0.9557945043333334</v>
      </c>
      <c r="E3132" t="n">
        <v>2.033547134</v>
      </c>
      <c r="F3132" t="n">
        <v>-0.3388935043333334</v>
      </c>
    </row>
    <row r="3133">
      <c r="C3133" t="n">
        <v>8.174917133999999</v>
      </c>
      <c r="D3133" t="n">
        <v>-0.9557945043333334</v>
      </c>
      <c r="E3133" t="n">
        <v>2.034527134</v>
      </c>
      <c r="F3133" t="n">
        <v>-0.3368105043333333</v>
      </c>
    </row>
    <row r="3134">
      <c r="C3134" t="n">
        <v>8.176917134</v>
      </c>
      <c r="D3134" t="n">
        <v>-0.9557945043333334</v>
      </c>
      <c r="E3134" t="n">
        <v>2.035547134</v>
      </c>
      <c r="F3134" t="n">
        <v>-0.3340725043333334</v>
      </c>
    </row>
    <row r="3135">
      <c r="C3135" t="n">
        <v>8.178917134000001</v>
      </c>
      <c r="D3135" t="n">
        <v>-0.9557945043333334</v>
      </c>
      <c r="E3135" t="n">
        <v>2.036507134</v>
      </c>
      <c r="F3135" t="n">
        <v>-0.3319955043333334</v>
      </c>
    </row>
    <row r="3136">
      <c r="C3136" t="n">
        <v>8.180917134</v>
      </c>
      <c r="D3136" t="n">
        <v>-0.9557945043333334</v>
      </c>
      <c r="E3136" t="n">
        <v>2.037507134</v>
      </c>
      <c r="F3136" t="n">
        <v>-0.3294265043333333</v>
      </c>
    </row>
    <row r="3137">
      <c r="C3137" t="n">
        <v>8.182917134</v>
      </c>
      <c r="D3137" t="n">
        <v>-0.9557945043333334</v>
      </c>
      <c r="E3137" t="n">
        <v>2.038547134</v>
      </c>
      <c r="F3137" t="n">
        <v>-0.3291655043333334</v>
      </c>
    </row>
    <row r="3138">
      <c r="C3138" t="n">
        <v>8.184917133999999</v>
      </c>
      <c r="D3138" t="n">
        <v>-0.9557945043333334</v>
      </c>
      <c r="E3138" t="n">
        <v>2.039527134</v>
      </c>
      <c r="F3138" t="n">
        <v>-0.3295545043333333</v>
      </c>
    </row>
    <row r="3139">
      <c r="C3139" t="n">
        <v>8.186917134</v>
      </c>
      <c r="D3139" t="n">
        <v>-0.9557945043333334</v>
      </c>
      <c r="E3139" t="n">
        <v>2.040517134</v>
      </c>
      <c r="F3139" t="n">
        <v>-0.3301575043333334</v>
      </c>
    </row>
    <row r="3140">
      <c r="C3140" t="n">
        <v>8.188917134</v>
      </c>
      <c r="D3140" t="n">
        <v>-0.9557945043333334</v>
      </c>
      <c r="E3140" t="n">
        <v>2.041537134</v>
      </c>
      <c r="F3140" t="n">
        <v>-0.3319425043333334</v>
      </c>
    </row>
    <row r="3141">
      <c r="C3141" t="n">
        <v>8.190917133999999</v>
      </c>
      <c r="D3141" t="n">
        <v>-0.9557945043333334</v>
      </c>
      <c r="E3141" t="n">
        <v>2.042527134</v>
      </c>
      <c r="F3141" t="n">
        <v>-0.3329095043333333</v>
      </c>
    </row>
    <row r="3142">
      <c r="C3142" t="n">
        <v>8.192917134</v>
      </c>
      <c r="D3142" t="n">
        <v>-0.9557945043333334</v>
      </c>
      <c r="E3142" t="n">
        <v>2.043527134</v>
      </c>
      <c r="F3142" t="n">
        <v>-0.3357795043333334</v>
      </c>
    </row>
    <row r="3143">
      <c r="C3143" t="n">
        <v>8.194917133999999</v>
      </c>
      <c r="D3143" t="n">
        <v>-0.9557945043333334</v>
      </c>
      <c r="E3143" t="n">
        <v>2.044507134</v>
      </c>
      <c r="F3143" t="n">
        <v>-0.3373365043333334</v>
      </c>
    </row>
    <row r="3144">
      <c r="C3144" t="n">
        <v>8.196917134</v>
      </c>
      <c r="D3144" t="n">
        <v>-0.9557945043333334</v>
      </c>
      <c r="E3144" t="n">
        <v>2.045527134</v>
      </c>
      <c r="F3144" t="n">
        <v>-0.3392045043333333</v>
      </c>
    </row>
    <row r="3145">
      <c r="C3145" t="n">
        <v>8.198917134</v>
      </c>
      <c r="D3145" t="n">
        <v>-0.9557945043333334</v>
      </c>
      <c r="E3145" t="n">
        <v>2.046527134</v>
      </c>
      <c r="F3145" t="n">
        <v>-0.3384845043333334</v>
      </c>
    </row>
    <row r="3146">
      <c r="C3146" t="n">
        <v>8.200917133999999</v>
      </c>
      <c r="D3146" t="n">
        <v>-0.9557945043333334</v>
      </c>
      <c r="E3146" t="n">
        <v>2.047547134</v>
      </c>
      <c r="F3146" t="n">
        <v>-0.3378295043333334</v>
      </c>
    </row>
    <row r="3147">
      <c r="C3147" t="n">
        <v>8.202917134</v>
      </c>
      <c r="D3147" t="n">
        <v>-0.9557945043333334</v>
      </c>
      <c r="E3147" t="n">
        <v>2.048527134</v>
      </c>
      <c r="F3147" t="n">
        <v>-0.3343225043333333</v>
      </c>
    </row>
    <row r="3148">
      <c r="C3148" t="n">
        <v>8.204917134</v>
      </c>
      <c r="D3148" t="n">
        <v>-0.9557945043333334</v>
      </c>
      <c r="E3148" t="n">
        <v>2.049527134</v>
      </c>
      <c r="F3148" t="n">
        <v>-0.3308795043333334</v>
      </c>
    </row>
    <row r="3149">
      <c r="C3149" t="n">
        <v>8.206917133999999</v>
      </c>
      <c r="D3149" t="n">
        <v>-0.9557945043333334</v>
      </c>
      <c r="E3149" t="n">
        <v>2.050547134</v>
      </c>
      <c r="F3149" t="n">
        <v>-0.3270215043333333</v>
      </c>
    </row>
    <row r="3150">
      <c r="C3150" t="n">
        <v>8.208917134</v>
      </c>
      <c r="D3150" t="n">
        <v>-0.9557945043333334</v>
      </c>
      <c r="E3150" t="n">
        <v>2.051507134</v>
      </c>
      <c r="F3150" t="n">
        <v>-0.3262245043333333</v>
      </c>
    </row>
    <row r="3151">
      <c r="C3151" t="n">
        <v>8.210917133999999</v>
      </c>
      <c r="D3151" t="n">
        <v>-0.9557945043333334</v>
      </c>
      <c r="E3151" t="n">
        <v>2.052507134</v>
      </c>
      <c r="F3151" t="n">
        <v>-0.3258905043333333</v>
      </c>
    </row>
    <row r="3152">
      <c r="C3152" t="n">
        <v>8.212917134</v>
      </c>
      <c r="D3152" t="n">
        <v>-0.9557945043333334</v>
      </c>
      <c r="E3152" t="n">
        <v>2.053507134</v>
      </c>
      <c r="F3152" t="n">
        <v>-0.3261275043333334</v>
      </c>
    </row>
    <row r="3153">
      <c r="C3153" t="n">
        <v>8.214917134</v>
      </c>
      <c r="D3153" t="n">
        <v>-0.9557945043333334</v>
      </c>
      <c r="E3153" t="n">
        <v>2.054507134</v>
      </c>
      <c r="F3153" t="n">
        <v>-0.3274615043333334</v>
      </c>
    </row>
    <row r="3154">
      <c r="C3154" t="n">
        <v>8.216917133999999</v>
      </c>
      <c r="D3154" t="n">
        <v>-0.9557945043333334</v>
      </c>
      <c r="E3154" t="n">
        <v>2.055507134</v>
      </c>
      <c r="F3154" t="n">
        <v>-0.3285165043333333</v>
      </c>
    </row>
    <row r="3155">
      <c r="C3155" t="n">
        <v>8.218917134</v>
      </c>
      <c r="D3155" t="n">
        <v>-0.9557945043333334</v>
      </c>
      <c r="E3155" t="n">
        <v>2.056527134</v>
      </c>
      <c r="F3155" t="n">
        <v>-0.3303405043333334</v>
      </c>
    </row>
    <row r="3156">
      <c r="C3156" t="n">
        <v>8.220917134</v>
      </c>
      <c r="D3156" t="n">
        <v>-0.9557945043333334</v>
      </c>
      <c r="E3156" t="n">
        <v>2.057547134</v>
      </c>
      <c r="F3156" t="n">
        <v>-0.3322895043333334</v>
      </c>
    </row>
    <row r="3157">
      <c r="C3157" t="n">
        <v>8.222917133999999</v>
      </c>
      <c r="D3157" t="n">
        <v>-0.9557945043333334</v>
      </c>
      <c r="E3157" t="n">
        <v>2.058527134</v>
      </c>
      <c r="F3157" t="n">
        <v>-0.3340765043333334</v>
      </c>
    </row>
    <row r="3158">
      <c r="C3158" t="n">
        <v>8.224917134</v>
      </c>
      <c r="D3158" t="n">
        <v>-0.9557945043333334</v>
      </c>
      <c r="E3158" t="n">
        <v>2.059517134</v>
      </c>
      <c r="F3158" t="n">
        <v>-0.3349695043333333</v>
      </c>
    </row>
    <row r="3159">
      <c r="C3159" t="n">
        <v>8.226917133999999</v>
      </c>
      <c r="D3159" t="n">
        <v>-0.9557945043333334</v>
      </c>
      <c r="E3159" t="n">
        <v>2.060517134</v>
      </c>
      <c r="F3159" t="n">
        <v>-0.3337745043333333</v>
      </c>
    </row>
    <row r="3160">
      <c r="C3160" t="n">
        <v>8.228917134</v>
      </c>
      <c r="D3160" t="n">
        <v>-0.9557945043333334</v>
      </c>
      <c r="E3160" t="n">
        <v>2.061517134</v>
      </c>
      <c r="F3160" t="n">
        <v>-0.3330025043333333</v>
      </c>
    </row>
    <row r="3161">
      <c r="C3161" t="n">
        <v>8.230917134</v>
      </c>
      <c r="D3161" t="n">
        <v>-0.9557945043333334</v>
      </c>
      <c r="E3161" t="n">
        <v>2.062527134</v>
      </c>
      <c r="F3161" t="n">
        <v>-0.3303845043333333</v>
      </c>
    </row>
    <row r="3162">
      <c r="C3162" t="n">
        <v>8.232917133999999</v>
      </c>
      <c r="D3162" t="n">
        <v>-0.9557945043333334</v>
      </c>
      <c r="E3162" t="n">
        <v>2.063507134</v>
      </c>
      <c r="F3162" t="n">
        <v>-0.3282395043333334</v>
      </c>
    </row>
    <row r="3163">
      <c r="C3163" t="n">
        <v>8.234917134</v>
      </c>
      <c r="D3163" t="n">
        <v>-0.9557945043333334</v>
      </c>
      <c r="E3163" t="n">
        <v>2.064517134</v>
      </c>
      <c r="F3163" t="n">
        <v>-0.3268075043333334</v>
      </c>
    </row>
    <row r="3164">
      <c r="C3164" t="n">
        <v>8.236917134</v>
      </c>
      <c r="D3164" t="n">
        <v>-0.9557945043333334</v>
      </c>
      <c r="E3164" t="n">
        <v>2.065517134</v>
      </c>
      <c r="F3164" t="n">
        <v>-0.3258745043333334</v>
      </c>
    </row>
    <row r="3165">
      <c r="C3165" t="n">
        <v>8.238917133999999</v>
      </c>
      <c r="D3165" t="n">
        <v>-0.9557945043333334</v>
      </c>
      <c r="E3165" t="n">
        <v>2.066547134</v>
      </c>
      <c r="F3165" t="n">
        <v>-0.3259765043333334</v>
      </c>
    </row>
    <row r="3166">
      <c r="C3166" t="n">
        <v>8.240917134</v>
      </c>
      <c r="D3166" t="n">
        <v>1.064232557868467</v>
      </c>
      <c r="E3166" t="n">
        <v>2.067517134</v>
      </c>
      <c r="F3166" t="n">
        <v>-0.3254945043333334</v>
      </c>
    </row>
    <row r="3167">
      <c r="C3167" t="n">
        <v>8.242917133999999</v>
      </c>
      <c r="D3167" t="n">
        <v>1.052521086249267</v>
      </c>
      <c r="E3167" t="n">
        <v>2.068537134</v>
      </c>
      <c r="F3167" t="n">
        <v>-0.3235465043333333</v>
      </c>
    </row>
    <row r="3168">
      <c r="C3168" t="n">
        <v>8.244917134</v>
      </c>
      <c r="D3168" t="n">
        <v>1.267318595699567</v>
      </c>
      <c r="E3168" t="n">
        <v>2.069517134</v>
      </c>
      <c r="F3168" t="n">
        <v>-0.3217815043333333</v>
      </c>
    </row>
    <row r="3169">
      <c r="C3169" t="n">
        <v>8.246917134</v>
      </c>
      <c r="D3169" t="n">
        <v>1.368554527757367</v>
      </c>
      <c r="E3169" t="n">
        <v>2.070537134</v>
      </c>
      <c r="F3169" t="n">
        <v>-0.3203625043333334</v>
      </c>
    </row>
    <row r="3170">
      <c r="C3170" t="n">
        <v>8.248917133999999</v>
      </c>
      <c r="D3170" t="n">
        <v>1.678967771558067</v>
      </c>
      <c r="E3170" t="n">
        <v>2.071507134</v>
      </c>
      <c r="F3170" t="n">
        <v>-0.3212095043333333</v>
      </c>
    </row>
    <row r="3171">
      <c r="C3171" t="n">
        <v>8.250917134</v>
      </c>
      <c r="D3171" t="n">
        <v>1.356453220145067</v>
      </c>
      <c r="E3171" t="n">
        <v>2.072507134</v>
      </c>
      <c r="F3171" t="n">
        <v>-0.3229085043333334</v>
      </c>
    </row>
    <row r="3172">
      <c r="C3172" t="n">
        <v>8.252917134</v>
      </c>
      <c r="D3172" t="n">
        <v>1.667695585108667</v>
      </c>
      <c r="E3172" t="n">
        <v>2.073507134</v>
      </c>
      <c r="F3172" t="n">
        <v>-0.3268555043333334</v>
      </c>
    </row>
    <row r="3173">
      <c r="C3173" t="n">
        <v>8.254917133999999</v>
      </c>
      <c r="D3173" t="n">
        <v>1.589197383669967</v>
      </c>
      <c r="E3173" t="n">
        <v>2.074547134</v>
      </c>
      <c r="F3173" t="n">
        <v>-0.3299475043333334</v>
      </c>
    </row>
    <row r="3174">
      <c r="C3174" t="n">
        <v>8.256917134</v>
      </c>
      <c r="D3174" t="n">
        <v>1.633203112229667</v>
      </c>
      <c r="E3174" t="n">
        <v>2.075507134</v>
      </c>
      <c r="F3174" t="n">
        <v>-0.3318175043333333</v>
      </c>
    </row>
    <row r="3175">
      <c r="C3175" t="n">
        <v>8.258917133999999</v>
      </c>
      <c r="D3175" t="n">
        <v>1.447522271790167</v>
      </c>
      <c r="E3175" t="n">
        <v>2.076527134</v>
      </c>
      <c r="F3175" t="n">
        <v>-0.3313415043333334</v>
      </c>
    </row>
    <row r="3176">
      <c r="C3176" t="n">
        <v>8.260917134</v>
      </c>
      <c r="D3176" t="n">
        <v>1.375050632984367</v>
      </c>
      <c r="E3176" t="n">
        <v>2.077537134</v>
      </c>
      <c r="F3176" t="n">
        <v>-0.3283755043333334</v>
      </c>
    </row>
    <row r="3177">
      <c r="C3177" t="n">
        <v>8.262917134</v>
      </c>
      <c r="D3177" t="n">
        <v>1.456343711005767</v>
      </c>
      <c r="E3177" t="n">
        <v>2.078527134</v>
      </c>
      <c r="F3177" t="n">
        <v>-0.3244285043333334</v>
      </c>
    </row>
    <row r="3178">
      <c r="C3178" t="n">
        <v>8.264917133999999</v>
      </c>
      <c r="D3178" t="n">
        <v>1.214009341530167</v>
      </c>
      <c r="E3178" t="n">
        <v>2.079517134</v>
      </c>
      <c r="F3178" t="n">
        <v>-0.3211125043333334</v>
      </c>
    </row>
    <row r="3179">
      <c r="C3179" t="n">
        <v>8.266917134</v>
      </c>
      <c r="D3179" t="n">
        <v>1.212373218936067</v>
      </c>
      <c r="E3179" t="n">
        <v>2.080517134</v>
      </c>
      <c r="F3179" t="n">
        <v>-0.3189985043333333</v>
      </c>
    </row>
    <row r="3180">
      <c r="C3180" t="n">
        <v>8.268917134000001</v>
      </c>
      <c r="D3180" t="n">
        <v>1.443452483701367</v>
      </c>
      <c r="E3180" t="n">
        <v>2.081527134</v>
      </c>
      <c r="F3180" t="n">
        <v>-0.3184845043333334</v>
      </c>
    </row>
    <row r="3181">
      <c r="C3181" t="n">
        <v>8.270917133999999</v>
      </c>
      <c r="D3181" t="n">
        <v>1.624013176587267</v>
      </c>
      <c r="E3181" t="n">
        <v>2.082517134</v>
      </c>
      <c r="F3181" t="n">
        <v>-0.3185625043333333</v>
      </c>
    </row>
    <row r="3182">
      <c r="C3182" t="n">
        <v>8.272917134</v>
      </c>
      <c r="D3182" t="n">
        <v>1.708103293945467</v>
      </c>
      <c r="E3182" t="n">
        <v>2.083507134</v>
      </c>
      <c r="F3182" t="n">
        <v>-0.3188755043333333</v>
      </c>
    </row>
    <row r="3183">
      <c r="C3183" t="n">
        <v>8.274917133999999</v>
      </c>
      <c r="D3183" t="n">
        <v>1.611889176449466</v>
      </c>
      <c r="E3183" t="n">
        <v>2.084527134</v>
      </c>
      <c r="F3183" t="n">
        <v>-0.3196955043333333</v>
      </c>
    </row>
    <row r="3184">
      <c r="C3184" t="n">
        <v>8.276917134</v>
      </c>
      <c r="D3184" t="n">
        <v>1.411812381128967</v>
      </c>
      <c r="E3184" t="n">
        <v>2.085537134</v>
      </c>
      <c r="F3184" t="n">
        <v>-0.3203985043333334</v>
      </c>
    </row>
    <row r="3185">
      <c r="C3185" t="n">
        <v>8.278917134</v>
      </c>
      <c r="D3185" t="n">
        <v>1.290386149630267</v>
      </c>
      <c r="E3185" t="n">
        <v>2.086527134</v>
      </c>
      <c r="F3185" t="n">
        <v>-0.3201775043333334</v>
      </c>
    </row>
    <row r="3186">
      <c r="C3186" t="n">
        <v>8.280917133999999</v>
      </c>
      <c r="D3186" t="n">
        <v>1.606385794053767</v>
      </c>
      <c r="E3186" t="n">
        <v>2.087517134</v>
      </c>
      <c r="F3186" t="n">
        <v>-0.3208435043333333</v>
      </c>
    </row>
    <row r="3187">
      <c r="C3187" t="n">
        <v>8.282917134</v>
      </c>
      <c r="D3187" t="n">
        <v>1.573424085380667</v>
      </c>
      <c r="E3187" t="n">
        <v>2.088517134</v>
      </c>
      <c r="F3187" t="n">
        <v>-0.3208005043333333</v>
      </c>
    </row>
    <row r="3188">
      <c r="C3188" t="n">
        <v>8.284917134000001</v>
      </c>
      <c r="D3188" t="n">
        <v>1.722194486064967</v>
      </c>
      <c r="E3188" t="n">
        <v>2.089507134</v>
      </c>
      <c r="F3188" t="n">
        <v>-0.3211945043333333</v>
      </c>
    </row>
    <row r="3189">
      <c r="C3189" t="n">
        <v>8.286917133999999</v>
      </c>
      <c r="D3189" t="n">
        <v>1.664258338736267</v>
      </c>
      <c r="E3189" t="n">
        <v>2.090547134</v>
      </c>
      <c r="F3189" t="n">
        <v>-0.3220545043333334</v>
      </c>
    </row>
    <row r="3190">
      <c r="C3190" t="n">
        <v>8.288917134</v>
      </c>
      <c r="D3190" t="n">
        <v>1.568501403993767</v>
      </c>
      <c r="E3190" t="n">
        <v>2.091537134</v>
      </c>
      <c r="F3190" t="n">
        <v>-0.3234175043333334</v>
      </c>
    </row>
    <row r="3191">
      <c r="C3191" t="n">
        <v>8.290917133999999</v>
      </c>
      <c r="D3191" t="n">
        <v>1.398810086054767</v>
      </c>
      <c r="E3191" t="n">
        <v>2.092507134</v>
      </c>
      <c r="F3191" t="n">
        <v>-0.3242755043333333</v>
      </c>
    </row>
    <row r="3192">
      <c r="C3192" t="n">
        <v>8.292917134</v>
      </c>
      <c r="D3192" t="n">
        <v>1.407573312669467</v>
      </c>
      <c r="E3192" t="n">
        <v>2.093537134</v>
      </c>
      <c r="F3192" t="n">
        <v>-0.3248025043333334</v>
      </c>
    </row>
    <row r="3193">
      <c r="C3193" t="n">
        <v>8.294917134</v>
      </c>
      <c r="D3193" t="n">
        <v>1.440640216434467</v>
      </c>
      <c r="E3193" t="n">
        <v>2.094517134</v>
      </c>
      <c r="F3193" t="n">
        <v>-0.3247315043333333</v>
      </c>
    </row>
    <row r="3194">
      <c r="C3194" t="n">
        <v>8.296917133999999</v>
      </c>
      <c r="D3194" t="n">
        <v>1.548539381365067</v>
      </c>
      <c r="E3194" t="n">
        <v>2.095537134</v>
      </c>
      <c r="F3194" t="n">
        <v>-0.3230325043333334</v>
      </c>
    </row>
    <row r="3195">
      <c r="C3195" t="n">
        <v>8.298917134</v>
      </c>
      <c r="D3195" t="n">
        <v>1.760088014129267</v>
      </c>
      <c r="E3195" t="n">
        <v>2.096517134</v>
      </c>
      <c r="F3195" t="n">
        <v>-0.3202445043333334</v>
      </c>
    </row>
    <row r="3196">
      <c r="C3196" t="n">
        <v>8.300917134000001</v>
      </c>
      <c r="D3196" t="n">
        <v>1.752412046269467</v>
      </c>
      <c r="E3196" t="n">
        <v>2.097537134</v>
      </c>
      <c r="F3196" t="n">
        <v>-0.3175845043333333</v>
      </c>
    </row>
    <row r="3197">
      <c r="C3197" t="n">
        <v>8.302917133999999</v>
      </c>
      <c r="D3197" t="n">
        <v>1.611359439004367</v>
      </c>
      <c r="E3197" t="n">
        <v>2.098507134</v>
      </c>
      <c r="F3197" t="n">
        <v>-0.3159895043333334</v>
      </c>
    </row>
    <row r="3198">
      <c r="C3198" t="n">
        <v>8.304917134</v>
      </c>
      <c r="D3198" t="n">
        <v>1.558421101933867</v>
      </c>
      <c r="E3198" t="n">
        <v>2.099537134</v>
      </c>
      <c r="F3198" t="n">
        <v>-0.3153775043333333</v>
      </c>
    </row>
    <row r="3199">
      <c r="C3199" t="n">
        <v>8.306917133999999</v>
      </c>
      <c r="D3199" t="n">
        <v>1.607290383993767</v>
      </c>
      <c r="E3199" t="n">
        <v>2.100527134</v>
      </c>
      <c r="F3199" t="n">
        <v>-0.3159235043333334</v>
      </c>
    </row>
    <row r="3200">
      <c r="C3200" t="n">
        <v>8.308917134</v>
      </c>
      <c r="D3200" t="n">
        <v>1.519453229392067</v>
      </c>
      <c r="E3200" t="n">
        <v>2.101537134</v>
      </c>
      <c r="F3200" t="n">
        <v>-0.3170445043333333</v>
      </c>
    </row>
    <row r="3201">
      <c r="C3201" t="n">
        <v>8.310917134</v>
      </c>
      <c r="D3201" t="n">
        <v>1.326575031661467</v>
      </c>
      <c r="E3201" t="n">
        <v>2.102517134</v>
      </c>
      <c r="F3201" t="n">
        <v>-0.3161085043333333</v>
      </c>
    </row>
    <row r="3202">
      <c r="C3202" t="n">
        <v>8.312917133999999</v>
      </c>
      <c r="D3202" t="n">
        <v>1.521456278082167</v>
      </c>
      <c r="E3202" t="n">
        <v>2.103537134</v>
      </c>
      <c r="F3202" t="n">
        <v>-0.3165995043333333</v>
      </c>
    </row>
    <row r="3203">
      <c r="C3203" t="n">
        <v>8.314917134</v>
      </c>
      <c r="D3203" t="n">
        <v>1.479218191887967</v>
      </c>
      <c r="E3203" t="n">
        <v>2.104527134</v>
      </c>
      <c r="F3203" t="n">
        <v>-0.3168625043333333</v>
      </c>
    </row>
    <row r="3204">
      <c r="C3204" t="n">
        <v>8.316917134000001</v>
      </c>
      <c r="D3204" t="n">
        <v>1.569180478071867</v>
      </c>
      <c r="E3204" t="n">
        <v>2.105517134</v>
      </c>
      <c r="F3204" t="n">
        <v>-0.3184405043333333</v>
      </c>
    </row>
    <row r="3205">
      <c r="C3205" t="n">
        <v>8.318917133999999</v>
      </c>
      <c r="D3205" t="n">
        <v>1.582555092804067</v>
      </c>
      <c r="E3205" t="n">
        <v>2.106517134</v>
      </c>
      <c r="F3205" t="n">
        <v>-0.3194965043333333</v>
      </c>
    </row>
    <row r="3206">
      <c r="C3206" t="n">
        <v>8.320917134</v>
      </c>
      <c r="D3206" t="n">
        <v>1.421965892864167</v>
      </c>
      <c r="E3206" t="n">
        <v>2.107517134</v>
      </c>
      <c r="F3206" t="n">
        <v>-0.3197765043333333</v>
      </c>
    </row>
    <row r="3207">
      <c r="C3207" t="n">
        <v>8.322917133999999</v>
      </c>
      <c r="D3207" t="n">
        <v>1.437911309373067</v>
      </c>
      <c r="E3207" t="n">
        <v>2.108537134</v>
      </c>
      <c r="F3207" t="n">
        <v>-0.3202325043333334</v>
      </c>
    </row>
    <row r="3208">
      <c r="C3208" t="n">
        <v>8.324917134</v>
      </c>
      <c r="D3208" t="n">
        <v>1.368109115594567</v>
      </c>
      <c r="E3208" t="n">
        <v>2.109537134</v>
      </c>
      <c r="F3208" t="n">
        <v>-0.3189825043333333</v>
      </c>
    </row>
    <row r="3209">
      <c r="C3209" t="n">
        <v>8.326917134</v>
      </c>
      <c r="D3209" t="n">
        <v>1.545465810721967</v>
      </c>
      <c r="E3209" t="n">
        <v>2.110527134</v>
      </c>
      <c r="F3209" t="n">
        <v>-0.3174955043333334</v>
      </c>
    </row>
    <row r="3210">
      <c r="C3210" t="n">
        <v>8.328917133999999</v>
      </c>
      <c r="D3210" t="n">
        <v>1.833655850295667</v>
      </c>
      <c r="E3210" t="n">
        <v>2.111527134</v>
      </c>
      <c r="F3210" t="n">
        <v>-0.3151505043333334</v>
      </c>
    </row>
    <row r="3211">
      <c r="C3211" t="n">
        <v>8.330917134</v>
      </c>
      <c r="D3211" t="n">
        <v>1.665013780686567</v>
      </c>
      <c r="E3211" t="n">
        <v>2.112517134</v>
      </c>
      <c r="F3211" t="n">
        <v>-0.3141815043333333</v>
      </c>
    </row>
    <row r="3212">
      <c r="C3212" t="n">
        <v>8.332917134000001</v>
      </c>
      <c r="D3212" t="n">
        <v>1.716845809185367</v>
      </c>
      <c r="E3212" t="n">
        <v>2.113547134</v>
      </c>
      <c r="F3212" t="n">
        <v>-0.3136645043333334</v>
      </c>
    </row>
    <row r="3213">
      <c r="C3213" t="n">
        <v>8.334917133999999</v>
      </c>
      <c r="D3213" t="n">
        <v>1.765768080139767</v>
      </c>
      <c r="E3213" t="n">
        <v>2.114507134</v>
      </c>
      <c r="F3213" t="n">
        <v>-0.3151915043333334</v>
      </c>
    </row>
    <row r="3214">
      <c r="C3214" t="n">
        <v>8.336917134</v>
      </c>
      <c r="D3214" t="n">
        <v>1.636699975042567</v>
      </c>
      <c r="E3214" t="n">
        <v>2.115517134</v>
      </c>
      <c r="F3214" t="n">
        <v>-0.3156915043333334</v>
      </c>
    </row>
    <row r="3215">
      <c r="C3215" t="n">
        <v>8.338917133999999</v>
      </c>
      <c r="D3215" t="n">
        <v>1.720063391321767</v>
      </c>
      <c r="E3215" t="n">
        <v>2.116547134</v>
      </c>
      <c r="F3215" t="n">
        <v>-0.3151665043333333</v>
      </c>
    </row>
    <row r="3216">
      <c r="C3216" t="n">
        <v>8.340917134</v>
      </c>
      <c r="D3216" t="n">
        <v>1.727378832997666</v>
      </c>
      <c r="E3216" t="n">
        <v>2.117537134</v>
      </c>
      <c r="F3216" t="n">
        <v>-0.3119315043333333</v>
      </c>
    </row>
    <row r="3217">
      <c r="C3217" t="n">
        <v>8.342917134</v>
      </c>
      <c r="D3217" t="n">
        <v>1.712825610472066</v>
      </c>
      <c r="E3217" t="n">
        <v>2.118517134</v>
      </c>
      <c r="F3217" t="n">
        <v>-0.3083045043333333</v>
      </c>
    </row>
    <row r="3218">
      <c r="C3218" t="n">
        <v>8.344917133999999</v>
      </c>
      <c r="D3218" t="n">
        <v>1.577776740582567</v>
      </c>
      <c r="E3218" t="n">
        <v>2.119527134</v>
      </c>
      <c r="F3218" t="n">
        <v>-0.3047475043333333</v>
      </c>
    </row>
    <row r="3219">
      <c r="C3219" t="n">
        <v>8.346917134</v>
      </c>
      <c r="D3219" t="n">
        <v>1.540324412095667</v>
      </c>
      <c r="E3219" t="n">
        <v>2.120527134</v>
      </c>
      <c r="F3219" t="n">
        <v>-0.3035055043333333</v>
      </c>
    </row>
    <row r="3220">
      <c r="C3220" t="n">
        <v>8.348917134000001</v>
      </c>
      <c r="D3220" t="n">
        <v>1.450497811063567</v>
      </c>
      <c r="E3220" t="n">
        <v>2.121527134</v>
      </c>
      <c r="F3220" t="n">
        <v>-0.3057385043333333</v>
      </c>
    </row>
    <row r="3221">
      <c r="C3221" t="n">
        <v>8.350917133999999</v>
      </c>
      <c r="D3221" t="n">
        <v>1.505267388550767</v>
      </c>
      <c r="E3221" t="n">
        <v>2.122537134</v>
      </c>
      <c r="F3221" t="n">
        <v>-0.3110795043333333</v>
      </c>
    </row>
    <row r="3222">
      <c r="C3222" t="n">
        <v>8.352917134</v>
      </c>
      <c r="D3222" t="n">
        <v>1.408280540362367</v>
      </c>
      <c r="E3222" t="n">
        <v>2.123537134</v>
      </c>
      <c r="F3222" t="n">
        <v>-0.3162895043333334</v>
      </c>
    </row>
    <row r="3223">
      <c r="C3223" t="n">
        <v>8.354917133999999</v>
      </c>
      <c r="D3223" t="n">
        <v>1.344582025859167</v>
      </c>
      <c r="E3223" t="n">
        <v>2.124537134</v>
      </c>
      <c r="F3223" t="n">
        <v>-0.3195345043333334</v>
      </c>
    </row>
    <row r="3224">
      <c r="C3224" t="n">
        <v>8.356917134</v>
      </c>
      <c r="D3224" t="n">
        <v>1.422557292160367</v>
      </c>
      <c r="E3224" t="n">
        <v>2.125527134</v>
      </c>
      <c r="F3224" t="n">
        <v>-0.3192315043333334</v>
      </c>
    </row>
    <row r="3225">
      <c r="C3225" t="n">
        <v>8.358917134</v>
      </c>
      <c r="D3225" t="n">
        <v>1.501804986223767</v>
      </c>
      <c r="E3225" t="n">
        <v>2.126537134</v>
      </c>
      <c r="F3225" t="n">
        <v>-0.3147235043333333</v>
      </c>
    </row>
    <row r="3226">
      <c r="C3226" t="n">
        <v>8.360917133999999</v>
      </c>
      <c r="D3226" t="n">
        <v>1.503291352034867</v>
      </c>
      <c r="E3226" t="n">
        <v>2.127517134</v>
      </c>
      <c r="F3226" t="n">
        <v>-0.3092245043333333</v>
      </c>
    </row>
    <row r="3227">
      <c r="C3227" t="n">
        <v>8.362917134</v>
      </c>
      <c r="D3227" t="n">
        <v>1.600631740467667</v>
      </c>
      <c r="E3227" t="n">
        <v>2.128527134</v>
      </c>
      <c r="F3227" t="n">
        <v>-0.3033735043333333</v>
      </c>
    </row>
    <row r="3228">
      <c r="C3228" t="n">
        <v>8.364917134000001</v>
      </c>
      <c r="D3228" t="n">
        <v>1.670682355191467</v>
      </c>
      <c r="E3228" t="n">
        <v>2.129517134</v>
      </c>
      <c r="F3228" t="n">
        <v>-0.3013435043333333</v>
      </c>
    </row>
    <row r="3229">
      <c r="C3229" t="n">
        <v>8.366917133999999</v>
      </c>
      <c r="D3229" t="n">
        <v>1.726970204009967</v>
      </c>
      <c r="E3229" t="n">
        <v>2.130527134</v>
      </c>
      <c r="F3229" t="n">
        <v>-0.3019435043333334</v>
      </c>
    </row>
    <row r="3230">
      <c r="C3230" t="n">
        <v>8.368917134</v>
      </c>
      <c r="D3230" t="n">
        <v>1.778978750626867</v>
      </c>
      <c r="E3230" t="n">
        <v>2.131547134</v>
      </c>
      <c r="F3230" t="n">
        <v>-0.3057195043333333</v>
      </c>
    </row>
    <row r="3231">
      <c r="C3231" t="n">
        <v>8.370917133999999</v>
      </c>
      <c r="D3231" t="n">
        <v>1.832066849004967</v>
      </c>
      <c r="E3231" t="n">
        <v>2.132537134</v>
      </c>
      <c r="F3231" t="n">
        <v>-0.3086445043333333</v>
      </c>
    </row>
    <row r="3232">
      <c r="C3232" t="n">
        <v>8.372917134</v>
      </c>
      <c r="D3232" t="n">
        <v>1.664723733123067</v>
      </c>
      <c r="E3232" t="n">
        <v>2.133507134</v>
      </c>
      <c r="F3232" t="n">
        <v>-0.3098635043333333</v>
      </c>
    </row>
    <row r="3233">
      <c r="C3233" t="n">
        <v>8.374917134</v>
      </c>
      <c r="D3233" t="n">
        <v>1.688501263676867</v>
      </c>
      <c r="E3233" t="n">
        <v>2.134507134</v>
      </c>
      <c r="F3233" t="n">
        <v>-0.3082335043333333</v>
      </c>
    </row>
    <row r="3234">
      <c r="C3234" t="n">
        <v>8.376917133999999</v>
      </c>
      <c r="D3234" t="n">
        <v>1.824639975753867</v>
      </c>
      <c r="E3234" t="n">
        <v>2.135527134</v>
      </c>
      <c r="F3234" t="n">
        <v>-0.3031465043333333</v>
      </c>
    </row>
    <row r="3235">
      <c r="C3235" t="n">
        <v>8.378917134</v>
      </c>
      <c r="D3235" t="n">
        <v>1.844701293112367</v>
      </c>
      <c r="E3235" t="n">
        <v>2.136537134</v>
      </c>
      <c r="F3235" t="n">
        <v>-0.2995545043333333</v>
      </c>
    </row>
    <row r="3236">
      <c r="C3236" t="n">
        <v>8.380917134000001</v>
      </c>
      <c r="D3236" t="n">
        <v>1.929545172209067</v>
      </c>
      <c r="E3236" t="n">
        <v>2.137517134</v>
      </c>
      <c r="F3236" t="n">
        <v>-0.2962355043333333</v>
      </c>
    </row>
    <row r="3237">
      <c r="C3237" t="n">
        <v>8.382917133999999</v>
      </c>
      <c r="D3237" t="n">
        <v>1.989112776293167</v>
      </c>
      <c r="E3237" t="n">
        <v>2.138527134</v>
      </c>
      <c r="F3237" t="n">
        <v>-0.2978195043333334</v>
      </c>
    </row>
    <row r="3238">
      <c r="C3238" t="n">
        <v>8.384917134</v>
      </c>
      <c r="D3238" t="n">
        <v>1.881237766638367</v>
      </c>
      <c r="E3238" t="n">
        <v>2.139527134</v>
      </c>
      <c r="F3238" t="n">
        <v>-0.3000255043333333</v>
      </c>
    </row>
    <row r="3239">
      <c r="C3239" t="n">
        <v>8.386917133999999</v>
      </c>
      <c r="D3239" t="n">
        <v>1.606561856553367</v>
      </c>
      <c r="E3239" t="n">
        <v>2.140537134</v>
      </c>
      <c r="F3239" t="n">
        <v>-0.3034705043333334</v>
      </c>
    </row>
    <row r="3240">
      <c r="C3240" t="n">
        <v>8.388917134</v>
      </c>
      <c r="D3240" t="n">
        <v>1.590695041546667</v>
      </c>
      <c r="E3240" t="n">
        <v>2.141527134</v>
      </c>
      <c r="F3240" t="n">
        <v>-0.3054655043333334</v>
      </c>
    </row>
    <row r="3241">
      <c r="C3241" t="n">
        <v>8.390917134</v>
      </c>
      <c r="D3241" t="n">
        <v>1.724286784871467</v>
      </c>
      <c r="E3241" t="n">
        <v>2.142537134</v>
      </c>
      <c r="F3241" t="n">
        <v>-0.3054915043333334</v>
      </c>
    </row>
    <row r="3242">
      <c r="C3242" t="n">
        <v>8.392917133999999</v>
      </c>
      <c r="D3242" t="n">
        <v>1.809928836103966</v>
      </c>
      <c r="E3242" t="n">
        <v>2.143527134</v>
      </c>
      <c r="F3242" t="n">
        <v>-0.3039805043333333</v>
      </c>
    </row>
    <row r="3243">
      <c r="C3243" t="n">
        <v>8.394917134</v>
      </c>
      <c r="D3243" t="n">
        <v>1.759076877064767</v>
      </c>
      <c r="E3243" t="n">
        <v>2.144517134</v>
      </c>
      <c r="F3243" t="n">
        <v>-0.3008585043333333</v>
      </c>
    </row>
    <row r="3244">
      <c r="C3244" t="n">
        <v>8.396917134000001</v>
      </c>
      <c r="D3244" t="n">
        <v>1.671636883278167</v>
      </c>
      <c r="E3244" t="n">
        <v>2.145507134</v>
      </c>
      <c r="F3244" t="n">
        <v>-0.2988535043333334</v>
      </c>
    </row>
    <row r="3245">
      <c r="C3245" t="n">
        <v>8.398917134</v>
      </c>
      <c r="D3245" t="n">
        <v>1.545350493123767</v>
      </c>
      <c r="E3245" t="n">
        <v>2.146517134</v>
      </c>
      <c r="F3245" t="n">
        <v>-0.2967625043333333</v>
      </c>
    </row>
    <row r="3246">
      <c r="C3246" t="n">
        <v>8.400917134</v>
      </c>
      <c r="D3246" t="n">
        <v>1.511508585580167</v>
      </c>
      <c r="E3246" t="n">
        <v>2.147537134</v>
      </c>
      <c r="F3246" t="n">
        <v>-0.2954895043333334</v>
      </c>
    </row>
    <row r="3247">
      <c r="C3247" t="n">
        <v>8.402917133999999</v>
      </c>
      <c r="D3247" t="n">
        <v>1.519037174608767</v>
      </c>
      <c r="E3247" t="n">
        <v>2.148527134</v>
      </c>
      <c r="F3247" t="n">
        <v>-0.2940165043333334</v>
      </c>
    </row>
    <row r="3248">
      <c r="C3248" t="n">
        <v>8.404917134</v>
      </c>
      <c r="D3248" t="n">
        <v>1.627764561438067</v>
      </c>
      <c r="E3248" t="n">
        <v>2.149537134</v>
      </c>
      <c r="F3248" t="n">
        <v>-0.2918995043333333</v>
      </c>
    </row>
    <row r="3249">
      <c r="C3249" t="n">
        <v>8.406917134</v>
      </c>
      <c r="D3249" t="n">
        <v>1.676179504425967</v>
      </c>
      <c r="E3249" t="n">
        <v>2.150517134</v>
      </c>
      <c r="F3249" t="n">
        <v>-0.2905575043333334</v>
      </c>
    </row>
    <row r="3250">
      <c r="C3250" t="n">
        <v>8.408917133999999</v>
      </c>
      <c r="D3250" t="n">
        <v>1.758761261078167</v>
      </c>
      <c r="E3250" t="n">
        <v>2.151537134</v>
      </c>
      <c r="F3250" t="n">
        <v>-0.2892125043333333</v>
      </c>
    </row>
    <row r="3251">
      <c r="C3251" t="n">
        <v>8.410917134</v>
      </c>
      <c r="D3251" t="n">
        <v>1.835288546317467</v>
      </c>
      <c r="E3251" t="n">
        <v>2.152537134</v>
      </c>
      <c r="F3251" t="n">
        <v>-0.2896175043333333</v>
      </c>
    </row>
    <row r="3252">
      <c r="C3252" t="n">
        <v>8.412917134000001</v>
      </c>
      <c r="D3252" t="n">
        <v>1.739164084192667</v>
      </c>
      <c r="E3252" t="n">
        <v>2.153537134</v>
      </c>
      <c r="F3252" t="n">
        <v>-0.2910615043333334</v>
      </c>
    </row>
    <row r="3253">
      <c r="C3253" t="n">
        <v>8.414917134</v>
      </c>
      <c r="D3253" t="n">
        <v>1.721649868992567</v>
      </c>
      <c r="E3253" t="n">
        <v>2.154537134</v>
      </c>
      <c r="F3253" t="n">
        <v>-0.2934535043333334</v>
      </c>
    </row>
    <row r="3254">
      <c r="C3254" t="n">
        <v>8.416917134</v>
      </c>
      <c r="D3254" t="n">
        <v>1.666889273724167</v>
      </c>
      <c r="E3254" t="n">
        <v>2.155527134</v>
      </c>
      <c r="F3254" t="n">
        <v>-0.2953915043333333</v>
      </c>
    </row>
    <row r="3255">
      <c r="C3255" t="n">
        <v>8.418917133999999</v>
      </c>
      <c r="D3255" t="n">
        <v>1.795422362615066</v>
      </c>
      <c r="E3255" t="n">
        <v>2.156507134</v>
      </c>
      <c r="F3255" t="n">
        <v>-0.2949885043333333</v>
      </c>
    </row>
    <row r="3256">
      <c r="C3256" t="n">
        <v>8.420917134</v>
      </c>
      <c r="D3256" t="n">
        <v>1.869803263727467</v>
      </c>
      <c r="E3256" t="n">
        <v>2.157527134</v>
      </c>
      <c r="F3256" t="n">
        <v>-0.2927405043333334</v>
      </c>
    </row>
    <row r="3257">
      <c r="C3257" t="n">
        <v>8.422917134</v>
      </c>
      <c r="D3257" t="n">
        <v>1.842833157847467</v>
      </c>
      <c r="E3257" t="n">
        <v>2.158527134</v>
      </c>
      <c r="F3257" t="n">
        <v>-0.2885915043333334</v>
      </c>
    </row>
    <row r="3258">
      <c r="C3258" t="n">
        <v>8.424917133999999</v>
      </c>
      <c r="D3258" t="n">
        <v>1.814239096776667</v>
      </c>
      <c r="E3258" t="n">
        <v>2.159537134</v>
      </c>
      <c r="F3258" t="n">
        <v>-0.2842295043333333</v>
      </c>
    </row>
    <row r="3259">
      <c r="C3259" t="n">
        <v>8.426917134</v>
      </c>
      <c r="D3259" t="n">
        <v>1.747455826329767</v>
      </c>
      <c r="E3259" t="n">
        <v>2.160537134</v>
      </c>
      <c r="F3259" t="n">
        <v>-0.2807295043333333</v>
      </c>
    </row>
    <row r="3260">
      <c r="C3260" t="n">
        <v>8.428917134000001</v>
      </c>
      <c r="D3260" t="n">
        <v>1.741600181783467</v>
      </c>
      <c r="E3260" t="n">
        <v>2.161537134</v>
      </c>
      <c r="F3260" t="n">
        <v>-0.2806705043333333</v>
      </c>
    </row>
    <row r="3261">
      <c r="C3261" t="n">
        <v>8.430917134</v>
      </c>
      <c r="D3261" t="n">
        <v>1.809004624790667</v>
      </c>
      <c r="E3261" t="n">
        <v>2.162517134</v>
      </c>
      <c r="F3261" t="n">
        <v>-0.2820295043333334</v>
      </c>
    </row>
    <row r="3262">
      <c r="C3262" t="n">
        <v>8.432917134</v>
      </c>
      <c r="D3262" t="n">
        <v>1.819146361547367</v>
      </c>
      <c r="E3262" t="n">
        <v>2.163527134</v>
      </c>
      <c r="F3262" t="n">
        <v>-0.2851145043333334</v>
      </c>
    </row>
    <row r="3263">
      <c r="C3263" t="n">
        <v>8.434917133999999</v>
      </c>
      <c r="D3263" t="n">
        <v>1.795070097203367</v>
      </c>
      <c r="E3263" t="n">
        <v>2.164507134</v>
      </c>
      <c r="F3263" t="n">
        <v>-0.2871745043333334</v>
      </c>
    </row>
    <row r="3264">
      <c r="C3264" t="n">
        <v>8.436917134</v>
      </c>
      <c r="D3264" t="n">
        <v>1.698366375025767</v>
      </c>
      <c r="E3264" t="n">
        <v>2.165527134</v>
      </c>
      <c r="F3264" t="n">
        <v>-0.2878525043333333</v>
      </c>
    </row>
    <row r="3265">
      <c r="C3265" t="n">
        <v>8.438917134</v>
      </c>
      <c r="D3265" t="n">
        <v>1.652477213002167</v>
      </c>
      <c r="E3265" t="n">
        <v>2.166527134</v>
      </c>
      <c r="F3265" t="n">
        <v>-0.2863585043333333</v>
      </c>
    </row>
    <row r="3266">
      <c r="C3266" t="n">
        <v>8.440917133999999</v>
      </c>
      <c r="D3266" t="n">
        <v>1.576201905614867</v>
      </c>
      <c r="E3266" t="n">
        <v>2.167537134</v>
      </c>
      <c r="F3266" t="n">
        <v>-0.2837205043333334</v>
      </c>
    </row>
    <row r="3267">
      <c r="C3267" t="n">
        <v>8.442917134</v>
      </c>
      <c r="D3267" t="n">
        <v>1.602564272558567</v>
      </c>
      <c r="E3267" t="n">
        <v>2.168527134</v>
      </c>
      <c r="F3267" t="n">
        <v>-0.2801745043333334</v>
      </c>
    </row>
    <row r="3268">
      <c r="C3268" t="n">
        <v>8.444917133999999</v>
      </c>
      <c r="D3268" t="n">
        <v>1.622444639981867</v>
      </c>
      <c r="E3268" t="n">
        <v>2.169517134</v>
      </c>
      <c r="F3268" t="n">
        <v>-0.2778325043333334</v>
      </c>
    </row>
    <row r="3269">
      <c r="C3269" t="n">
        <v>8.446917134</v>
      </c>
      <c r="D3269" t="n">
        <v>1.654757649761567</v>
      </c>
      <c r="E3269" t="n">
        <v>2.170517134</v>
      </c>
      <c r="F3269" t="n">
        <v>-0.2754715043333333</v>
      </c>
    </row>
    <row r="3270">
      <c r="C3270" t="n">
        <v>8.448917134</v>
      </c>
      <c r="D3270" t="n">
        <v>1.710376588131167</v>
      </c>
      <c r="E3270" t="n">
        <v>2.171507134</v>
      </c>
      <c r="F3270" t="n">
        <v>-0.2753105043333333</v>
      </c>
    </row>
    <row r="3271">
      <c r="C3271" t="n">
        <v>8.450917133999999</v>
      </c>
      <c r="D3271" t="n">
        <v>1.689622695648767</v>
      </c>
      <c r="E3271" t="n">
        <v>2.172537134</v>
      </c>
      <c r="F3271" t="n">
        <v>-0.2740235043333334</v>
      </c>
    </row>
    <row r="3272">
      <c r="C3272" t="n">
        <v>8.452917134</v>
      </c>
      <c r="D3272" t="n">
        <v>1.689149496327567</v>
      </c>
      <c r="E3272" t="n">
        <v>2.173517134</v>
      </c>
      <c r="F3272" t="n">
        <v>-0.2744125043333334</v>
      </c>
    </row>
    <row r="3273">
      <c r="C3273" t="n">
        <v>8.454917134</v>
      </c>
      <c r="D3273" t="n">
        <v>1.681200122607067</v>
      </c>
      <c r="E3273" t="n">
        <v>2.174537134</v>
      </c>
      <c r="F3273" t="n">
        <v>-0.2747295043333333</v>
      </c>
    </row>
    <row r="3274">
      <c r="C3274" t="n">
        <v>8.456917133999999</v>
      </c>
      <c r="D3274" t="n">
        <v>1.694623889006767</v>
      </c>
      <c r="E3274" t="n">
        <v>2.175537134</v>
      </c>
      <c r="F3274" t="n">
        <v>-0.2749015043333333</v>
      </c>
    </row>
    <row r="3275">
      <c r="C3275" t="n">
        <v>8.458917134</v>
      </c>
      <c r="D3275" t="n">
        <v>1.696642402881267</v>
      </c>
      <c r="E3275" t="n">
        <v>2.176527134</v>
      </c>
      <c r="F3275" t="n">
        <v>-0.2754965043333334</v>
      </c>
    </row>
    <row r="3276">
      <c r="C3276" t="n">
        <v>8.460917133999999</v>
      </c>
      <c r="D3276" t="n">
        <v>1.664135537442467</v>
      </c>
      <c r="E3276" t="n">
        <v>2.177527134</v>
      </c>
      <c r="F3276" t="n">
        <v>-0.2756685043333333</v>
      </c>
    </row>
    <row r="3277">
      <c r="C3277" t="n">
        <v>8.462917134</v>
      </c>
      <c r="D3277" t="n">
        <v>1.690651749514667</v>
      </c>
      <c r="E3277" t="n">
        <v>2.178507134</v>
      </c>
      <c r="F3277" t="n">
        <v>-0.2763165043333334</v>
      </c>
    </row>
    <row r="3278">
      <c r="C3278" t="n">
        <v>8.464917134</v>
      </c>
      <c r="D3278" t="n">
        <v>1.707546161689167</v>
      </c>
      <c r="E3278" t="n">
        <v>2.179527134</v>
      </c>
      <c r="F3278" t="n">
        <v>-0.2757125043333334</v>
      </c>
    </row>
    <row r="3279">
      <c r="C3279" t="n">
        <v>8.466917133999999</v>
      </c>
      <c r="D3279" t="n">
        <v>1.737751464235967</v>
      </c>
      <c r="E3279" t="n">
        <v>2.180517134</v>
      </c>
      <c r="F3279" t="n">
        <v>-0.2757955043333333</v>
      </c>
    </row>
    <row r="3280">
      <c r="C3280" t="n">
        <v>8.468917134</v>
      </c>
      <c r="D3280" t="n">
        <v>1.697114049902467</v>
      </c>
      <c r="E3280" t="n">
        <v>2.181527134</v>
      </c>
      <c r="F3280" t="n">
        <v>-0.2744585043333333</v>
      </c>
    </row>
    <row r="3281">
      <c r="C3281" t="n">
        <v>8.470917134</v>
      </c>
      <c r="D3281" t="n">
        <v>1.764597328858767</v>
      </c>
      <c r="E3281" t="n">
        <v>2.182537134</v>
      </c>
      <c r="F3281" t="n">
        <v>-0.2727115043333334</v>
      </c>
    </row>
    <row r="3282">
      <c r="C3282" t="n">
        <v>8.472917133999999</v>
      </c>
      <c r="D3282" t="n">
        <v>1.795566513310866</v>
      </c>
      <c r="E3282" t="n">
        <v>2.183517134</v>
      </c>
      <c r="F3282" t="n">
        <v>-0.2702385043333333</v>
      </c>
    </row>
    <row r="3283">
      <c r="C3283" t="n">
        <v>8.474917134</v>
      </c>
      <c r="D3283" t="n">
        <v>1.813909231592167</v>
      </c>
      <c r="E3283" t="n">
        <v>2.184517134</v>
      </c>
      <c r="F3283" t="n">
        <v>-0.2684195043333334</v>
      </c>
    </row>
    <row r="3284">
      <c r="C3284" t="n">
        <v>8.476917133999999</v>
      </c>
      <c r="D3284" t="n">
        <v>1.855934423287767</v>
      </c>
      <c r="E3284" t="n">
        <v>2.185517134</v>
      </c>
      <c r="F3284" t="n">
        <v>-0.2658405043333334</v>
      </c>
    </row>
    <row r="3285">
      <c r="C3285" t="n">
        <v>8.478917134</v>
      </c>
      <c r="D3285" t="n">
        <v>1.904090592529967</v>
      </c>
      <c r="E3285" t="n">
        <v>2.186527134</v>
      </c>
      <c r="F3285" t="n">
        <v>-0.2637315043333334</v>
      </c>
    </row>
    <row r="3286">
      <c r="C3286" t="n">
        <v>8.480917134</v>
      </c>
      <c r="D3286" t="n">
        <v>1.892117095415567</v>
      </c>
      <c r="E3286" t="n">
        <v>2.187517134</v>
      </c>
      <c r="F3286" t="n">
        <v>-0.2619735043333333</v>
      </c>
    </row>
    <row r="3287">
      <c r="C3287" t="n">
        <v>8.482917133999999</v>
      </c>
      <c r="D3287" t="n">
        <v>1.799525042892067</v>
      </c>
      <c r="E3287" t="n">
        <v>2.188507134</v>
      </c>
      <c r="F3287" t="n">
        <v>-0.2615125043333333</v>
      </c>
    </row>
    <row r="3288">
      <c r="C3288" t="n">
        <v>8.484917134</v>
      </c>
      <c r="D3288" t="n">
        <v>1.806155881342567</v>
      </c>
      <c r="E3288" t="n">
        <v>2.189537134</v>
      </c>
      <c r="F3288" t="n">
        <v>-0.2629365043333334</v>
      </c>
    </row>
    <row r="3289">
      <c r="C3289" t="n">
        <v>8.486917134</v>
      </c>
      <c r="D3289" t="n">
        <v>1.864061566741467</v>
      </c>
      <c r="E3289" t="n">
        <v>2.190507134</v>
      </c>
      <c r="F3289" t="n">
        <v>-0.2661395043333333</v>
      </c>
    </row>
    <row r="3290">
      <c r="C3290" t="n">
        <v>8.488917133999999</v>
      </c>
      <c r="D3290" t="n">
        <v>1.896869171452367</v>
      </c>
      <c r="E3290" t="n">
        <v>2.191537134</v>
      </c>
      <c r="F3290" t="n">
        <v>-0.2705605043333333</v>
      </c>
    </row>
    <row r="3291">
      <c r="C3291" t="n">
        <v>8.490917134</v>
      </c>
      <c r="D3291" t="n">
        <v>1.877352708257866</v>
      </c>
      <c r="E3291" t="n">
        <v>2.192517134</v>
      </c>
      <c r="F3291" t="n">
        <v>-0.2736085043333333</v>
      </c>
    </row>
    <row r="3292">
      <c r="C3292" t="n">
        <v>8.492917133999999</v>
      </c>
      <c r="D3292" t="n">
        <v>1.841761133625167</v>
      </c>
      <c r="E3292" t="n">
        <v>2.193527134</v>
      </c>
      <c r="F3292" t="n">
        <v>-0.2725355043333333</v>
      </c>
    </row>
    <row r="3293">
      <c r="C3293" t="n">
        <v>8.494917134</v>
      </c>
      <c r="D3293" t="n">
        <v>1.910357429392467</v>
      </c>
      <c r="E3293" t="n">
        <v>2.194507134</v>
      </c>
      <c r="F3293" t="n">
        <v>-0.2676445043333334</v>
      </c>
    </row>
    <row r="3294">
      <c r="C3294" t="n">
        <v>8.496917134</v>
      </c>
      <c r="D3294" t="n">
        <v>1.972759077162067</v>
      </c>
      <c r="E3294" t="n">
        <v>2.195537134</v>
      </c>
      <c r="F3294" t="n">
        <v>-0.2596615043333333</v>
      </c>
    </row>
    <row r="3295">
      <c r="C3295" t="n">
        <v>8.498917133999999</v>
      </c>
      <c r="D3295" t="n">
        <v>1.959711435294867</v>
      </c>
      <c r="E3295" t="n">
        <v>2.196517134</v>
      </c>
      <c r="F3295" t="n">
        <v>-0.2525095043333334</v>
      </c>
    </row>
    <row r="3296">
      <c r="C3296" t="n">
        <v>8.500917134</v>
      </c>
      <c r="D3296" t="n">
        <v>1.952433399815367</v>
      </c>
      <c r="E3296" t="n">
        <v>2.197537134</v>
      </c>
      <c r="F3296" t="n">
        <v>-0.2484865043333333</v>
      </c>
    </row>
    <row r="3297">
      <c r="C3297" t="n">
        <v>8.502917134</v>
      </c>
      <c r="D3297" t="n">
        <v>1.929544722667867</v>
      </c>
      <c r="E3297" t="n">
        <v>2.198517134</v>
      </c>
      <c r="F3297" t="n">
        <v>-0.2507515043333334</v>
      </c>
    </row>
    <row r="3298">
      <c r="C3298" t="n">
        <v>8.504917133999999</v>
      </c>
      <c r="D3298" t="n">
        <v>1.942675791344667</v>
      </c>
      <c r="E3298" t="n">
        <v>2.199527134</v>
      </c>
      <c r="F3298" t="n">
        <v>-0.2569775043333333</v>
      </c>
    </row>
    <row r="3299">
      <c r="C3299" t="n">
        <v>8.506917134</v>
      </c>
      <c r="D3299" t="n">
        <v>2.021313371973767</v>
      </c>
      <c r="E3299" t="n">
        <v>2.200517134</v>
      </c>
      <c r="F3299" t="n">
        <v>-0.2654115043333333</v>
      </c>
    </row>
    <row r="3300">
      <c r="C3300" t="n">
        <v>8.508917133999999</v>
      </c>
      <c r="D3300" t="n">
        <v>2.032700709196467</v>
      </c>
      <c r="E3300" t="n">
        <v>2.201517134</v>
      </c>
      <c r="F3300" t="n">
        <v>-0.2708395043333333</v>
      </c>
    </row>
    <row r="3301">
      <c r="C3301" t="n">
        <v>8.510917134</v>
      </c>
      <c r="D3301" t="n">
        <v>1.987739834582667</v>
      </c>
      <c r="E3301" t="n">
        <v>2.202527134</v>
      </c>
      <c r="F3301" t="n">
        <v>-0.2725445043333333</v>
      </c>
    </row>
    <row r="3302">
      <c r="C3302" t="n">
        <v>8.512917134</v>
      </c>
      <c r="D3302" t="n">
        <v>1.920676444422567</v>
      </c>
      <c r="E3302" t="n">
        <v>2.203527134</v>
      </c>
      <c r="F3302" t="n">
        <v>-0.2675105043333333</v>
      </c>
    </row>
    <row r="3303">
      <c r="C3303" t="n">
        <v>8.514917133999999</v>
      </c>
      <c r="D3303" t="n">
        <v>1.960157781494767</v>
      </c>
      <c r="E3303" t="n">
        <v>2.204537134</v>
      </c>
      <c r="F3303" t="n">
        <v>-0.2571155043333334</v>
      </c>
    </row>
    <row r="3304">
      <c r="C3304" t="n">
        <v>8.516917134</v>
      </c>
      <c r="D3304" t="n">
        <v>1.978744942516367</v>
      </c>
      <c r="E3304" t="n">
        <v>2.205527134</v>
      </c>
      <c r="F3304" t="n">
        <v>-0.2458475043333334</v>
      </c>
    </row>
    <row r="3305">
      <c r="C3305" t="n">
        <v>8.518917134000001</v>
      </c>
      <c r="D3305" t="n">
        <v>2.009440852021767</v>
      </c>
      <c r="E3305" t="n">
        <v>2.206527134</v>
      </c>
      <c r="F3305" t="n">
        <v>-0.2366075043333333</v>
      </c>
    </row>
    <row r="3306">
      <c r="C3306" t="n">
        <v>8.520917133999999</v>
      </c>
      <c r="D3306" t="n">
        <v>2.020351240941767</v>
      </c>
      <c r="E3306" t="n">
        <v>2.207507134</v>
      </c>
      <c r="F3306" t="n">
        <v>-0.2340015043333333</v>
      </c>
    </row>
    <row r="3307">
      <c r="C3307" t="n">
        <v>8.522917134</v>
      </c>
      <c r="D3307" t="n">
        <v>2.047363499367266</v>
      </c>
      <c r="E3307" t="n">
        <v>2.208537134</v>
      </c>
      <c r="F3307" t="n">
        <v>-0.2379645043333333</v>
      </c>
    </row>
    <row r="3308">
      <c r="C3308" t="n">
        <v>8.524917133999999</v>
      </c>
      <c r="D3308" t="n">
        <v>2.007713060496867</v>
      </c>
      <c r="E3308" t="n">
        <v>2.209537134</v>
      </c>
      <c r="F3308" t="n">
        <v>-0.2467855043333333</v>
      </c>
    </row>
    <row r="3309">
      <c r="C3309" t="n">
        <v>8.526917134</v>
      </c>
      <c r="D3309" t="n">
        <v>1.975019944234867</v>
      </c>
      <c r="E3309" t="n">
        <v>2.210527134</v>
      </c>
      <c r="F3309" t="n">
        <v>-0.2567185043333333</v>
      </c>
    </row>
    <row r="3310">
      <c r="C3310" t="n">
        <v>8.528917134</v>
      </c>
      <c r="D3310" t="n">
        <v>1.961656905337066</v>
      </c>
      <c r="E3310" t="n">
        <v>2.211537134</v>
      </c>
      <c r="F3310" t="n">
        <v>-0.2627135043333333</v>
      </c>
    </row>
    <row r="3311">
      <c r="C3311" t="n">
        <v>8.530917133999999</v>
      </c>
      <c r="D3311" t="n">
        <v>1.872454579017067</v>
      </c>
      <c r="E3311" t="n">
        <v>2.212517134</v>
      </c>
      <c r="F3311" t="n">
        <v>-0.2624855043333334</v>
      </c>
    </row>
    <row r="3312">
      <c r="C3312" t="n">
        <v>8.532917134</v>
      </c>
      <c r="D3312" t="n">
        <v>1.817580388787867</v>
      </c>
      <c r="E3312" t="n">
        <v>2.213527134</v>
      </c>
      <c r="F3312" t="n">
        <v>-0.2558835043333334</v>
      </c>
    </row>
    <row r="3313">
      <c r="C3313" t="n">
        <v>8.534917134000001</v>
      </c>
      <c r="D3313" t="n">
        <v>1.755699862540367</v>
      </c>
      <c r="E3313" t="n">
        <v>2.214517134</v>
      </c>
      <c r="F3313" t="n">
        <v>-0.2460035043333333</v>
      </c>
    </row>
    <row r="3314">
      <c r="C3314" t="n">
        <v>8.536917133999999</v>
      </c>
      <c r="D3314" t="n">
        <v>1.794273672899567</v>
      </c>
      <c r="E3314" t="n">
        <v>2.215507134</v>
      </c>
      <c r="F3314" t="n">
        <v>-0.2358455043333334</v>
      </c>
    </row>
    <row r="3315">
      <c r="C3315" t="n">
        <v>8.538917134</v>
      </c>
      <c r="D3315" t="n">
        <v>1.707540052153867</v>
      </c>
      <c r="E3315" t="n">
        <v>2.216527134</v>
      </c>
      <c r="F3315" t="n">
        <v>-0.2297145043333333</v>
      </c>
    </row>
    <row r="3316">
      <c r="C3316" t="n">
        <v>8.540917133999999</v>
      </c>
      <c r="D3316" t="n">
        <v>1.589670001760567</v>
      </c>
      <c r="E3316" t="n">
        <v>2.217527134</v>
      </c>
      <c r="F3316" t="n">
        <v>-0.2287875043333334</v>
      </c>
    </row>
    <row r="3317">
      <c r="C3317" t="n">
        <v>8.542917134</v>
      </c>
      <c r="D3317" t="n">
        <v>1.654203455846167</v>
      </c>
      <c r="E3317" t="n">
        <v>2.218517134</v>
      </c>
      <c r="F3317" t="n">
        <v>-0.2327485043333333</v>
      </c>
    </row>
    <row r="3318">
      <c r="C3318" t="n">
        <v>8.544917134</v>
      </c>
      <c r="D3318" t="n">
        <v>1.670564805045167</v>
      </c>
      <c r="E3318" t="n">
        <v>2.219527134</v>
      </c>
      <c r="F3318" t="n">
        <v>-0.2379195043333333</v>
      </c>
    </row>
    <row r="3319">
      <c r="C3319" t="n">
        <v>8.546917133999999</v>
      </c>
      <c r="D3319" t="n">
        <v>1.717745077272267</v>
      </c>
      <c r="E3319" t="n">
        <v>2.220527134</v>
      </c>
      <c r="F3319" t="n">
        <v>-0.2423095043333333</v>
      </c>
    </row>
    <row r="3320">
      <c r="C3320" t="n">
        <v>8.548917134</v>
      </c>
      <c r="D3320" t="n">
        <v>1.791809662594367</v>
      </c>
      <c r="E3320" t="n">
        <v>2.221537134</v>
      </c>
      <c r="F3320" t="n">
        <v>-0.2426515043333333</v>
      </c>
    </row>
    <row r="3321">
      <c r="C3321" t="n">
        <v>8.550917134000001</v>
      </c>
      <c r="D3321" t="n">
        <v>1.844023029594267</v>
      </c>
      <c r="E3321" t="n">
        <v>2.222527134</v>
      </c>
      <c r="F3321" t="n">
        <v>-0.2382535043333333</v>
      </c>
    </row>
    <row r="3322">
      <c r="C3322" t="n">
        <v>8.552917133999999</v>
      </c>
      <c r="D3322" t="n">
        <v>1.815371952507567</v>
      </c>
      <c r="E3322" t="n">
        <v>2.223527134</v>
      </c>
      <c r="F3322" t="n">
        <v>-0.2306035043333333</v>
      </c>
    </row>
    <row r="3323">
      <c r="C3323" t="n">
        <v>8.554917134</v>
      </c>
      <c r="D3323" t="n">
        <v>1.777825228321167</v>
      </c>
      <c r="E3323" t="n">
        <v>2.224537134</v>
      </c>
      <c r="F3323" t="n">
        <v>-0.2214545043333334</v>
      </c>
    </row>
    <row r="3324">
      <c r="C3324" t="n">
        <v>8.556917133999999</v>
      </c>
      <c r="D3324" t="n">
        <v>1.752584860616267</v>
      </c>
      <c r="E3324" t="n">
        <v>2.225507134</v>
      </c>
      <c r="F3324" t="n">
        <v>-0.2155585043333333</v>
      </c>
    </row>
    <row r="3325">
      <c r="C3325" t="n">
        <v>8.558917134</v>
      </c>
      <c r="D3325" t="n">
        <v>1.810403975927167</v>
      </c>
      <c r="E3325" t="n">
        <v>2.226517134</v>
      </c>
      <c r="F3325" t="n">
        <v>-0.2127025043333334</v>
      </c>
    </row>
    <row r="3326">
      <c r="C3326" t="n">
        <v>8.560917134</v>
      </c>
      <c r="D3326" t="n">
        <v>1.890755509303667</v>
      </c>
      <c r="E3326" t="n">
        <v>2.227527134</v>
      </c>
      <c r="F3326" t="n">
        <v>-0.2148125043333334</v>
      </c>
    </row>
    <row r="3327">
      <c r="C3327" t="n">
        <v>8.562917133999999</v>
      </c>
      <c r="D3327" t="n">
        <v>1.937489836733967</v>
      </c>
      <c r="E3327" t="n">
        <v>2.228517134</v>
      </c>
      <c r="F3327" t="n">
        <v>-0.2181095043333334</v>
      </c>
    </row>
    <row r="3328">
      <c r="C3328" t="n">
        <v>8.564917134</v>
      </c>
      <c r="D3328" t="n">
        <v>1.926121800552967</v>
      </c>
      <c r="E3328" t="n">
        <v>2.229527134</v>
      </c>
      <c r="F3328" t="n">
        <v>-0.2212225043333333</v>
      </c>
    </row>
    <row r="3329">
      <c r="C3329" t="n">
        <v>8.566917134000001</v>
      </c>
      <c r="D3329" t="n">
        <v>1.871990790807367</v>
      </c>
      <c r="E3329" t="n">
        <v>2.230527134</v>
      </c>
      <c r="F3329" t="n">
        <v>-0.2216555043333334</v>
      </c>
    </row>
    <row r="3330">
      <c r="C3330" t="n">
        <v>8.568917133999999</v>
      </c>
      <c r="D3330" t="n">
        <v>1.816574026570867</v>
      </c>
      <c r="E3330" t="n">
        <v>2.231507134</v>
      </c>
      <c r="F3330" t="n">
        <v>-0.2189535043333334</v>
      </c>
    </row>
    <row r="3331">
      <c r="C3331" t="n">
        <v>8.570917134</v>
      </c>
      <c r="D3331" t="n">
        <v>1.803681036575467</v>
      </c>
      <c r="E3331" t="n">
        <v>2.232517134</v>
      </c>
      <c r="F3331" t="n">
        <v>-0.2141495043333334</v>
      </c>
    </row>
    <row r="3332">
      <c r="C3332" t="n">
        <v>8.572917133999999</v>
      </c>
      <c r="D3332" t="n">
        <v>1.758775127937967</v>
      </c>
      <c r="E3332" t="n">
        <v>2.233517134</v>
      </c>
      <c r="F3332" t="n">
        <v>-0.2093355043333334</v>
      </c>
    </row>
    <row r="3333">
      <c r="C3333" t="n">
        <v>8.574917134</v>
      </c>
      <c r="D3333" t="n">
        <v>1.732766967887467</v>
      </c>
      <c r="E3333" t="n">
        <v>2.234517134</v>
      </c>
      <c r="F3333" t="n">
        <v>-0.2050165043333333</v>
      </c>
    </row>
    <row r="3334">
      <c r="C3334" t="n">
        <v>8.576917134</v>
      </c>
      <c r="D3334" t="n">
        <v>1.728802264866567</v>
      </c>
      <c r="E3334" t="n">
        <v>2.235527134</v>
      </c>
      <c r="F3334" t="n">
        <v>-0.2015525043333334</v>
      </c>
    </row>
    <row r="3335">
      <c r="C3335" t="n">
        <v>8.578917133999999</v>
      </c>
      <c r="D3335" t="n">
        <v>1.704175298328866</v>
      </c>
      <c r="E3335" t="n">
        <v>2.236527134</v>
      </c>
      <c r="F3335" t="n">
        <v>-0.1991135043333333</v>
      </c>
    </row>
    <row r="3336">
      <c r="C3336" t="n">
        <v>8.580917134</v>
      </c>
      <c r="D3336" t="n">
        <v>1.649136188031566</v>
      </c>
      <c r="E3336" t="n">
        <v>2.237507134</v>
      </c>
      <c r="F3336" t="n">
        <v>-0.1954735043333333</v>
      </c>
    </row>
    <row r="3337">
      <c r="C3337" t="n">
        <v>8.582917134000001</v>
      </c>
      <c r="D3337" t="n">
        <v>1.547670894303967</v>
      </c>
      <c r="E3337" t="n">
        <v>2.238517134</v>
      </c>
      <c r="F3337" t="n">
        <v>-0.1912375043333333</v>
      </c>
    </row>
    <row r="3338">
      <c r="C3338" t="n">
        <v>8.584917133999999</v>
      </c>
      <c r="D3338" t="n">
        <v>1.592966431519967</v>
      </c>
      <c r="E3338" t="n">
        <v>2.239527134</v>
      </c>
      <c r="F3338" t="n">
        <v>-0.1857875043333334</v>
      </c>
    </row>
    <row r="3339">
      <c r="C3339" t="n">
        <v>8.586917134</v>
      </c>
      <c r="D3339" t="n">
        <v>1.602352681608467</v>
      </c>
      <c r="E3339" t="n">
        <v>2.240517134</v>
      </c>
      <c r="F3339" t="n">
        <v>-0.1805865043333333</v>
      </c>
    </row>
    <row r="3340">
      <c r="C3340" t="n">
        <v>8.588917133999999</v>
      </c>
      <c r="D3340" t="n">
        <v>1.578535975068967</v>
      </c>
      <c r="E3340" t="n">
        <v>2.241517134</v>
      </c>
      <c r="F3340" t="n">
        <v>-0.1747145043333334</v>
      </c>
    </row>
    <row r="3341">
      <c r="C3341" t="n">
        <v>8.590917134</v>
      </c>
      <c r="D3341" t="n">
        <v>1.569145362443067</v>
      </c>
      <c r="E3341" t="n">
        <v>2.242527134</v>
      </c>
      <c r="F3341" t="n">
        <v>-0.1740145043333334</v>
      </c>
    </row>
    <row r="3342">
      <c r="C3342" t="n">
        <v>8.592917134</v>
      </c>
      <c r="D3342" t="n">
        <v>1.574474175735367</v>
      </c>
      <c r="E3342" t="n">
        <v>2.243517134</v>
      </c>
      <c r="F3342" t="n">
        <v>-0.1737465043333334</v>
      </c>
    </row>
    <row r="3343">
      <c r="C3343" t="n">
        <v>8.594917133999999</v>
      </c>
      <c r="D3343" t="n">
        <v>1.631966837782467</v>
      </c>
      <c r="E3343" t="n">
        <v>2.244517134</v>
      </c>
      <c r="F3343" t="n">
        <v>-0.1770355043333334</v>
      </c>
    </row>
    <row r="3344">
      <c r="C3344" t="n">
        <v>8.596917134</v>
      </c>
      <c r="D3344" t="n">
        <v>1.729870461603667</v>
      </c>
      <c r="E3344" t="n">
        <v>2.245537134</v>
      </c>
      <c r="F3344" t="n">
        <v>-0.1794895043333334</v>
      </c>
    </row>
    <row r="3345">
      <c r="C3345" t="n">
        <v>8.598917134000001</v>
      </c>
      <c r="D3345" t="n">
        <v>1.674568477027267</v>
      </c>
      <c r="E3345" t="n">
        <v>2.246507134</v>
      </c>
      <c r="F3345" t="n">
        <v>-0.1812615043333333</v>
      </c>
    </row>
    <row r="3346">
      <c r="C3346" t="n">
        <v>8.600917133999999</v>
      </c>
      <c r="D3346" t="n">
        <v>1.700607110539067</v>
      </c>
      <c r="E3346" t="n">
        <v>2.247527134</v>
      </c>
      <c r="F3346" t="n">
        <v>-0.1783675043333334</v>
      </c>
    </row>
    <row r="3347">
      <c r="C3347" t="n">
        <v>8.602917134</v>
      </c>
      <c r="D3347" t="n">
        <v>1.754146269244267</v>
      </c>
      <c r="E3347" t="n">
        <v>2.248527134</v>
      </c>
      <c r="F3347" t="n">
        <v>-0.1717175043333333</v>
      </c>
    </row>
    <row r="3348">
      <c r="C3348" t="n">
        <v>8.604917133999999</v>
      </c>
      <c r="D3348" t="n">
        <v>1.724820473975567</v>
      </c>
      <c r="E3348" t="n">
        <v>2.249507134</v>
      </c>
      <c r="F3348" t="n">
        <v>-0.1607245043333333</v>
      </c>
    </row>
    <row r="3349">
      <c r="C3349" t="n">
        <v>8.606917134</v>
      </c>
      <c r="D3349" t="n">
        <v>1.737344249991666</v>
      </c>
      <c r="E3349" t="n">
        <v>2.250517134</v>
      </c>
      <c r="F3349" t="n">
        <v>-0.1493445043333333</v>
      </c>
    </row>
    <row r="3350">
      <c r="C3350" t="n">
        <v>8.608917134</v>
      </c>
      <c r="D3350" t="n">
        <v>1.718460036166167</v>
      </c>
      <c r="E3350" t="n">
        <v>2.251527134</v>
      </c>
      <c r="F3350" t="n">
        <v>-0.1399065043333333</v>
      </c>
    </row>
    <row r="3351">
      <c r="C3351" t="n">
        <v>8.610917133999999</v>
      </c>
      <c r="D3351" t="n">
        <v>1.680694843091967</v>
      </c>
      <c r="E3351" t="n">
        <v>2.252517134</v>
      </c>
      <c r="F3351" t="n">
        <v>-0.1340765043333334</v>
      </c>
    </row>
    <row r="3352">
      <c r="C3352" t="n">
        <v>8.612917134</v>
      </c>
      <c r="D3352" t="n">
        <v>1.627353965818767</v>
      </c>
      <c r="E3352" t="n">
        <v>2.253507134</v>
      </c>
      <c r="F3352" t="n">
        <v>-0.1328275043333333</v>
      </c>
    </row>
    <row r="3353">
      <c r="C3353" t="n">
        <v>8.614917134000001</v>
      </c>
      <c r="D3353" t="n">
        <v>1.543409261537467</v>
      </c>
      <c r="E3353" t="n">
        <v>2.254517134</v>
      </c>
      <c r="F3353" t="n">
        <v>-0.1362515043333333</v>
      </c>
    </row>
    <row r="3354">
      <c r="C3354" t="n">
        <v>8.616917133999999</v>
      </c>
      <c r="D3354" t="n">
        <v>1.508744520900467</v>
      </c>
      <c r="E3354" t="n">
        <v>2.255527134</v>
      </c>
      <c r="F3354" t="n">
        <v>-0.1415425043333334</v>
      </c>
    </row>
    <row r="3355">
      <c r="C3355" t="n">
        <v>8.618917134</v>
      </c>
      <c r="D3355" t="n">
        <v>1.455802673715567</v>
      </c>
      <c r="E3355" t="n">
        <v>2.256517134</v>
      </c>
      <c r="F3355" t="n">
        <v>-0.1439115043333333</v>
      </c>
    </row>
    <row r="3356">
      <c r="C3356" t="n">
        <v>8.620917133999999</v>
      </c>
      <c r="D3356" t="n">
        <v>1.458196912120267</v>
      </c>
      <c r="E3356" t="n">
        <v>2.257507134</v>
      </c>
      <c r="F3356" t="n">
        <v>-0.1417535043333333</v>
      </c>
    </row>
    <row r="3357">
      <c r="C3357" t="n">
        <v>8.622917134</v>
      </c>
      <c r="D3357" t="n">
        <v>1.444178797961367</v>
      </c>
      <c r="E3357" t="n">
        <v>2.258507134</v>
      </c>
      <c r="F3357" t="n">
        <v>-0.1318085043333334</v>
      </c>
    </row>
    <row r="3358">
      <c r="C3358" t="n">
        <v>8.624917134</v>
      </c>
      <c r="D3358" t="n">
        <v>1.406834554056467</v>
      </c>
      <c r="E3358" t="n">
        <v>2.259527134</v>
      </c>
      <c r="F3358" t="n">
        <v>-0.1165675043333334</v>
      </c>
    </row>
    <row r="3359">
      <c r="C3359" t="n">
        <v>8.626917133999999</v>
      </c>
      <c r="D3359" t="n">
        <v>1.318711637728467</v>
      </c>
      <c r="E3359" t="n">
        <v>2.260517134</v>
      </c>
      <c r="F3359" t="n">
        <v>-0.1007625043333333</v>
      </c>
    </row>
    <row r="3360">
      <c r="C3360" t="n">
        <v>8.628917134</v>
      </c>
      <c r="D3360" t="n">
        <v>1.303957223224867</v>
      </c>
      <c r="E3360" t="n">
        <v>2.261517134</v>
      </c>
      <c r="F3360" t="n">
        <v>-0.08761850433333329</v>
      </c>
    </row>
    <row r="3361">
      <c r="C3361" t="n">
        <v>8.630917134000001</v>
      </c>
      <c r="D3361" t="n">
        <v>1.334893785096467</v>
      </c>
      <c r="E3361" t="n">
        <v>2.262507134</v>
      </c>
      <c r="F3361" t="n">
        <v>-0.08132650433333344</v>
      </c>
    </row>
    <row r="3362">
      <c r="C3362" t="n">
        <v>8.632917133999999</v>
      </c>
      <c r="D3362" t="n">
        <v>1.351775043982767</v>
      </c>
      <c r="E3362" t="n">
        <v>2.263527134</v>
      </c>
      <c r="F3362" t="n">
        <v>-0.08269150433333339</v>
      </c>
    </row>
    <row r="3363">
      <c r="C3363" t="n">
        <v>8.634917134</v>
      </c>
      <c r="D3363" t="n">
        <v>1.316879472170767</v>
      </c>
      <c r="E3363" t="n">
        <v>2.264517134</v>
      </c>
      <c r="F3363" t="n">
        <v>-0.09125950433333341</v>
      </c>
    </row>
    <row r="3364">
      <c r="C3364" t="n">
        <v>8.636917133999999</v>
      </c>
      <c r="D3364" t="n">
        <v>1.298305326562467</v>
      </c>
      <c r="E3364" t="n">
        <v>2.265517134</v>
      </c>
      <c r="F3364" t="n">
        <v>-0.1027565043333334</v>
      </c>
    </row>
    <row r="3365">
      <c r="C3365" t="n">
        <v>8.638917134</v>
      </c>
      <c r="D3365" t="n">
        <v>1.305676447140767</v>
      </c>
      <c r="E3365" t="n">
        <v>2.266517134</v>
      </c>
      <c r="F3365" t="n">
        <v>-0.1131605043333334</v>
      </c>
    </row>
    <row r="3366">
      <c r="C3366" t="n">
        <v>8.640917134</v>
      </c>
      <c r="D3366" t="n">
        <v>1.301781995901167</v>
      </c>
      <c r="E3366" t="n">
        <v>2.267517134</v>
      </c>
      <c r="F3366" t="n">
        <v>-0.1170865043333333</v>
      </c>
    </row>
    <row r="3367">
      <c r="C3367" t="n">
        <v>8.642917133999999</v>
      </c>
      <c r="D3367" t="n">
        <v>1.329413913272067</v>
      </c>
      <c r="E3367" t="n">
        <v>2.268517134</v>
      </c>
      <c r="F3367" t="n">
        <v>-0.1118755043333334</v>
      </c>
    </row>
    <row r="3368">
      <c r="C3368" t="n">
        <v>8.644917134</v>
      </c>
      <c r="D3368" t="n">
        <v>1.370787416579667</v>
      </c>
      <c r="E3368" t="n">
        <v>2.269507134</v>
      </c>
      <c r="F3368" t="n">
        <v>-0.09401650433333331</v>
      </c>
    </row>
    <row r="3369">
      <c r="C3369" t="n">
        <v>8.646917134000001</v>
      </c>
      <c r="D3369" t="n">
        <v>1.365005603927867</v>
      </c>
      <c r="E3369" t="n">
        <v>2.270527134</v>
      </c>
      <c r="F3369" t="n">
        <v>-0.06793250433333342</v>
      </c>
    </row>
    <row r="3370">
      <c r="C3370" t="n">
        <v>8.648917134</v>
      </c>
      <c r="D3370" t="n">
        <v>1.433968659904667</v>
      </c>
      <c r="E3370" t="n">
        <v>2.271507134</v>
      </c>
      <c r="F3370" t="n">
        <v>-0.03898050433333333</v>
      </c>
    </row>
    <row r="3371">
      <c r="C3371" t="n">
        <v>8.650917134</v>
      </c>
      <c r="D3371" t="n">
        <v>1.484599672422867</v>
      </c>
      <c r="E3371" t="n">
        <v>2.272527134</v>
      </c>
      <c r="F3371" t="n">
        <v>-0.01307450433333335</v>
      </c>
    </row>
    <row r="3372">
      <c r="C3372" t="n">
        <v>8.652917133999999</v>
      </c>
      <c r="D3372" t="n">
        <v>1.500608390527067</v>
      </c>
      <c r="E3372" t="n">
        <v>2.273527134</v>
      </c>
      <c r="F3372" t="n">
        <v>0.001427495666666667</v>
      </c>
    </row>
    <row r="3373">
      <c r="C3373" t="n">
        <v>8.654917134</v>
      </c>
      <c r="D3373" t="n">
        <v>1.529368989678367</v>
      </c>
      <c r="E3373" t="n">
        <v>2.274517134</v>
      </c>
      <c r="F3373" t="n">
        <v>0.003414495666666628</v>
      </c>
    </row>
    <row r="3374">
      <c r="C3374" t="n">
        <v>8.656917134</v>
      </c>
      <c r="D3374" t="n">
        <v>1.549807104031767</v>
      </c>
      <c r="E3374" t="n">
        <v>2.275517134</v>
      </c>
      <c r="F3374" t="n">
        <v>-0.009881504333333346</v>
      </c>
    </row>
    <row r="3375">
      <c r="C3375" t="n">
        <v>8.658917133999999</v>
      </c>
      <c r="D3375" t="n">
        <v>1.557589079593667</v>
      </c>
      <c r="E3375" t="n">
        <v>2.276527134</v>
      </c>
      <c r="F3375" t="n">
        <v>-0.02951150433333338</v>
      </c>
    </row>
    <row r="3376">
      <c r="C3376" t="n">
        <v>8.660917134</v>
      </c>
      <c r="D3376" t="n">
        <v>1.571442817161767</v>
      </c>
      <c r="E3376" t="n">
        <v>2.277507134</v>
      </c>
      <c r="F3376" t="n">
        <v>-0.04721650433333335</v>
      </c>
    </row>
    <row r="3377">
      <c r="C3377" t="n">
        <v>8.662917134000001</v>
      </c>
      <c r="D3377" t="n">
        <v>1.628044970872867</v>
      </c>
      <c r="E3377" t="n">
        <v>2.278517134</v>
      </c>
      <c r="F3377" t="n">
        <v>-0.05598750433333333</v>
      </c>
    </row>
    <row r="3378">
      <c r="C3378" t="n">
        <v>8.664917134</v>
      </c>
      <c r="D3378" t="n">
        <v>1.592324399828367</v>
      </c>
      <c r="E3378" t="n">
        <v>2.279537134</v>
      </c>
      <c r="F3378" t="n">
        <v>-0.04862950433333335</v>
      </c>
    </row>
    <row r="3379">
      <c r="C3379" t="n">
        <v>8.666917134</v>
      </c>
      <c r="D3379" t="n">
        <v>1.589331419624767</v>
      </c>
      <c r="E3379" t="n">
        <v>2.280507134</v>
      </c>
      <c r="F3379" t="n">
        <v>-0.02813450433333342</v>
      </c>
    </row>
    <row r="3380">
      <c r="C3380" t="n">
        <v>8.668917133999999</v>
      </c>
      <c r="D3380" t="n">
        <v>1.554607667459967</v>
      </c>
      <c r="E3380" t="n">
        <v>2.281517134</v>
      </c>
      <c r="F3380" t="n">
        <v>0.002572495666666619</v>
      </c>
    </row>
    <row r="3381">
      <c r="C3381" t="n">
        <v>8.670917134</v>
      </c>
      <c r="D3381" t="n">
        <v>1.517674671018867</v>
      </c>
      <c r="E3381" t="n">
        <v>2.282517134</v>
      </c>
      <c r="F3381" t="n">
        <v>0.03437949566666665</v>
      </c>
    </row>
    <row r="3382">
      <c r="C3382" t="n">
        <v>8.672917134</v>
      </c>
      <c r="D3382" t="n">
        <v>1.473637036166567</v>
      </c>
      <c r="E3382" t="n">
        <v>2.283507134</v>
      </c>
      <c r="F3382" t="n">
        <v>0.06253549566666661</v>
      </c>
    </row>
    <row r="3383">
      <c r="C3383" t="n">
        <v>8.674917133999999</v>
      </c>
      <c r="D3383" t="n">
        <v>1.468655534064267</v>
      </c>
      <c r="E3383" t="n">
        <v>2.284527134</v>
      </c>
      <c r="F3383" t="n">
        <v>0.07660549566666663</v>
      </c>
    </row>
    <row r="3384">
      <c r="C3384" t="n">
        <v>8.676917134</v>
      </c>
      <c r="D3384" t="n">
        <v>1.398476716637267</v>
      </c>
      <c r="E3384" t="n">
        <v>2.285537134</v>
      </c>
      <c r="F3384" t="n">
        <v>0.07738549566666664</v>
      </c>
    </row>
    <row r="3385">
      <c r="C3385" t="n">
        <v>8.678917134000001</v>
      </c>
      <c r="D3385" t="n">
        <v>1.266577361541567</v>
      </c>
      <c r="E3385" t="n">
        <v>2.286517134</v>
      </c>
      <c r="F3385" t="n">
        <v>0.06577549566666674</v>
      </c>
    </row>
    <row r="3386">
      <c r="C3386" t="n">
        <v>8.680917134</v>
      </c>
      <c r="D3386" t="n">
        <v>1.243722847587767</v>
      </c>
      <c r="E3386" t="n">
        <v>2.287517134</v>
      </c>
      <c r="F3386" t="n">
        <v>0.04900549566666657</v>
      </c>
    </row>
    <row r="3387">
      <c r="C3387" t="n">
        <v>8.682917134</v>
      </c>
      <c r="D3387" t="n">
        <v>1.194011111468367</v>
      </c>
      <c r="E3387" t="n">
        <v>2.288507134</v>
      </c>
      <c r="F3387" t="n">
        <v>0.03472249566666674</v>
      </c>
    </row>
    <row r="3388">
      <c r="C3388" t="n">
        <v>8.684917133999999</v>
      </c>
      <c r="D3388" t="n">
        <v>1.162032176353867</v>
      </c>
      <c r="E3388" t="n">
        <v>2.289517134</v>
      </c>
      <c r="F3388" t="n">
        <v>0.03404049566666667</v>
      </c>
    </row>
    <row r="3389">
      <c r="C3389" t="n">
        <v>8.686917134</v>
      </c>
      <c r="D3389" t="n">
        <v>1.184258758625667</v>
      </c>
      <c r="E3389" t="n">
        <v>2.290527134</v>
      </c>
      <c r="F3389" t="n">
        <v>0.05496549566666653</v>
      </c>
    </row>
    <row r="3390">
      <c r="C3390" t="n">
        <v>8.688917134</v>
      </c>
      <c r="D3390" t="n">
        <v>1.165170604058667</v>
      </c>
      <c r="E3390" t="n">
        <v>2.291527134</v>
      </c>
      <c r="F3390" t="n">
        <v>0.09063549566666662</v>
      </c>
    </row>
    <row r="3391">
      <c r="C3391" t="n">
        <v>8.690917133999999</v>
      </c>
      <c r="D3391" t="n">
        <v>1.138476882909467</v>
      </c>
      <c r="E3391" t="n">
        <v>2.292517134</v>
      </c>
      <c r="F3391" t="n">
        <v>0.1331954956666666</v>
      </c>
    </row>
    <row r="3392">
      <c r="C3392" t="n">
        <v>8.692917134</v>
      </c>
      <c r="D3392" t="n">
        <v>1.082411263839267</v>
      </c>
      <c r="E3392" t="n">
        <v>2.293507134</v>
      </c>
      <c r="F3392" t="n">
        <v>0.1672754956666667</v>
      </c>
    </row>
    <row r="3393">
      <c r="C3393" t="n">
        <v>8.694917133999999</v>
      </c>
      <c r="D3393" t="n">
        <v>1.056118449195967</v>
      </c>
      <c r="E3393" t="n">
        <v>2.294527134</v>
      </c>
      <c r="F3393" t="n">
        <v>0.1933754956666667</v>
      </c>
    </row>
    <row r="3394">
      <c r="C3394" t="n">
        <v>8.696917134</v>
      </c>
      <c r="D3394" t="n">
        <v>1.076544960100967</v>
      </c>
      <c r="E3394" t="n">
        <v>2.295507134</v>
      </c>
      <c r="F3394" t="n">
        <v>0.2000854956666667</v>
      </c>
    </row>
    <row r="3395">
      <c r="C3395" t="n">
        <v>8.698917134</v>
      </c>
      <c r="D3395" t="n">
        <v>1.092765908569867</v>
      </c>
      <c r="E3395" t="n">
        <v>2.296517134</v>
      </c>
      <c r="F3395" t="n">
        <v>0.1959454956666666</v>
      </c>
    </row>
    <row r="3396">
      <c r="C3396" t="n">
        <v>8.700917133999999</v>
      </c>
      <c r="D3396" t="n">
        <v>1.087989660675967</v>
      </c>
      <c r="E3396" t="n">
        <v>2.297517134</v>
      </c>
      <c r="F3396" t="n">
        <v>0.1835754956666666</v>
      </c>
    </row>
    <row r="3397">
      <c r="C3397" t="n">
        <v>8.702917134</v>
      </c>
      <c r="D3397" t="n">
        <v>1.050165232917567</v>
      </c>
      <c r="E3397" t="n">
        <v>2.298517134</v>
      </c>
      <c r="F3397" t="n">
        <v>0.1718754956666668</v>
      </c>
    </row>
    <row r="3398">
      <c r="C3398" t="n">
        <v>8.704917134</v>
      </c>
      <c r="D3398" t="n">
        <v>1.018587029307067</v>
      </c>
      <c r="E3398" t="n">
        <v>2.299517134</v>
      </c>
      <c r="F3398" t="n">
        <v>0.1652954956666666</v>
      </c>
    </row>
    <row r="3399">
      <c r="C3399" t="n">
        <v>8.706917133999999</v>
      </c>
      <c r="D3399" t="n">
        <v>1.027417090052567</v>
      </c>
      <c r="E3399" t="n">
        <v>2.300517134</v>
      </c>
      <c r="F3399" t="n">
        <v>0.1664454956666666</v>
      </c>
    </row>
    <row r="3400">
      <c r="C3400" t="n">
        <v>8.708917134</v>
      </c>
      <c r="D3400" t="n">
        <v>0.9999192050389667</v>
      </c>
      <c r="E3400" t="n">
        <v>2.301507134</v>
      </c>
      <c r="F3400" t="n">
        <v>0.1768954956666666</v>
      </c>
    </row>
    <row r="3401">
      <c r="C3401" t="n">
        <v>8.710917133999999</v>
      </c>
      <c r="D3401" t="n">
        <v>1.014266965813067</v>
      </c>
      <c r="E3401" t="n">
        <v>2.302527134</v>
      </c>
      <c r="F3401" t="n">
        <v>0.2019454956666666</v>
      </c>
    </row>
    <row r="3402">
      <c r="C3402" t="n">
        <v>8.712917134</v>
      </c>
      <c r="D3402" t="n">
        <v>1.008450948407867</v>
      </c>
      <c r="E3402" t="n">
        <v>2.303507134</v>
      </c>
      <c r="F3402" t="n">
        <v>0.2293954956666666</v>
      </c>
    </row>
    <row r="3403">
      <c r="C3403" t="n">
        <v>8.714917134</v>
      </c>
      <c r="D3403" t="n">
        <v>0.9971103810388666</v>
      </c>
      <c r="E3403" t="n">
        <v>2.304517134</v>
      </c>
      <c r="F3403" t="n">
        <v>0.2723254956666665</v>
      </c>
    </row>
    <row r="3404">
      <c r="C3404" t="n">
        <v>8.716917133999999</v>
      </c>
      <c r="D3404" t="n">
        <v>1.051004388519767</v>
      </c>
      <c r="E3404" t="n">
        <v>2.305527134</v>
      </c>
      <c r="F3404" t="n">
        <v>0.3090754956666666</v>
      </c>
    </row>
    <row r="3405">
      <c r="C3405" t="n">
        <v>8.718917134</v>
      </c>
      <c r="D3405" t="n">
        <v>1.094726242208367</v>
      </c>
      <c r="E3405" t="n">
        <v>2.306527134</v>
      </c>
      <c r="F3405" t="n">
        <v>0.3391554956666667</v>
      </c>
    </row>
    <row r="3406">
      <c r="C3406" t="n">
        <v>8.720917134</v>
      </c>
      <c r="D3406" t="n">
        <v>1.090494629088667</v>
      </c>
      <c r="E3406" t="n">
        <v>2.307527134</v>
      </c>
      <c r="F3406" t="n">
        <v>0.3524654956666666</v>
      </c>
    </row>
    <row r="3407">
      <c r="C3407" t="n">
        <v>8.722917133999999</v>
      </c>
      <c r="D3407" t="n">
        <v>1.107017758836367</v>
      </c>
      <c r="E3407" t="n">
        <v>2.308507134</v>
      </c>
      <c r="F3407" t="n">
        <v>0.3537454956666666</v>
      </c>
    </row>
    <row r="3408">
      <c r="C3408" t="n">
        <v>8.724917134</v>
      </c>
      <c r="D3408" t="n">
        <v>1.115371710880567</v>
      </c>
      <c r="E3408" t="n">
        <v>2.309527134</v>
      </c>
      <c r="F3408" t="n">
        <v>0.3458954956666667</v>
      </c>
    </row>
    <row r="3409">
      <c r="C3409" t="n">
        <v>8.726917133999999</v>
      </c>
      <c r="D3409" t="n">
        <v>1.126638847693167</v>
      </c>
      <c r="E3409" t="n">
        <v>2.310507134</v>
      </c>
      <c r="F3409" t="n">
        <v>0.3302054956666667</v>
      </c>
    </row>
    <row r="3410">
      <c r="C3410" t="n">
        <v>8.728917134</v>
      </c>
      <c r="D3410" t="n">
        <v>1.113614175569267</v>
      </c>
      <c r="E3410" t="n">
        <v>2.311527134</v>
      </c>
      <c r="F3410" t="n">
        <v>0.3274054956666668</v>
      </c>
    </row>
    <row r="3411">
      <c r="C3411" t="n">
        <v>8.730917134</v>
      </c>
      <c r="D3411" t="n">
        <v>1.118513377642667</v>
      </c>
      <c r="E3411" t="n">
        <v>2.312517134</v>
      </c>
      <c r="F3411" t="n">
        <v>0.3307354956666666</v>
      </c>
    </row>
    <row r="3412">
      <c r="C3412" t="n">
        <v>8.732917133999999</v>
      </c>
      <c r="D3412" t="n">
        <v>1.068524773670567</v>
      </c>
      <c r="E3412" t="n">
        <v>2.313527134</v>
      </c>
      <c r="F3412" t="n">
        <v>0.3521654956666667</v>
      </c>
    </row>
    <row r="3413">
      <c r="C3413" t="n">
        <v>8.734917134</v>
      </c>
      <c r="D3413" t="n">
        <v>1.028154211569767</v>
      </c>
      <c r="E3413" t="n">
        <v>2.314527134</v>
      </c>
      <c r="F3413" t="n">
        <v>0.3764554956666666</v>
      </c>
    </row>
    <row r="3414">
      <c r="C3414" t="n">
        <v>8.736917134</v>
      </c>
      <c r="D3414" t="n">
        <v>0.9825737535995667</v>
      </c>
      <c r="E3414" t="n">
        <v>2.315527134</v>
      </c>
      <c r="F3414" t="n">
        <v>0.4055054956666666</v>
      </c>
    </row>
    <row r="3415">
      <c r="C3415" t="n">
        <v>8.738917133999999</v>
      </c>
      <c r="D3415" t="n">
        <v>0.9629650108967667</v>
      </c>
      <c r="E3415" t="n">
        <v>2.316517134</v>
      </c>
      <c r="F3415" t="n">
        <v>0.4341654956666667</v>
      </c>
    </row>
    <row r="3416">
      <c r="C3416" t="n">
        <v>8.740917134</v>
      </c>
      <c r="D3416" t="n">
        <v>0.9461792484578666</v>
      </c>
      <c r="E3416" t="n">
        <v>2.317517134</v>
      </c>
      <c r="F3416" t="n">
        <v>0.4628854956666668</v>
      </c>
    </row>
    <row r="3417">
      <c r="C3417" t="n">
        <v>8.742917133999999</v>
      </c>
      <c r="D3417" t="n">
        <v>0.9260664530645666</v>
      </c>
      <c r="E3417" t="n">
        <v>2.318507134</v>
      </c>
      <c r="F3417" t="n">
        <v>0.4974054956666667</v>
      </c>
    </row>
    <row r="3418">
      <c r="C3418" t="n">
        <v>8.744917134</v>
      </c>
      <c r="D3418" t="n">
        <v>0.8389736817260667</v>
      </c>
      <c r="E3418" t="n">
        <v>2.319517134</v>
      </c>
      <c r="F3418" t="n">
        <v>0.5271554956666666</v>
      </c>
    </row>
    <row r="3419">
      <c r="C3419" t="n">
        <v>8.746917134</v>
      </c>
      <c r="D3419" t="n">
        <v>0.8319197891481667</v>
      </c>
      <c r="E3419" t="n">
        <v>2.320507134</v>
      </c>
      <c r="F3419" t="n">
        <v>0.5510854956666669</v>
      </c>
    </row>
    <row r="3420">
      <c r="C3420" t="n">
        <v>8.748917133999999</v>
      </c>
      <c r="D3420" t="n">
        <v>0.8198080299680668</v>
      </c>
      <c r="E3420" t="n">
        <v>2.321507134</v>
      </c>
      <c r="F3420" t="n">
        <v>0.5563354956666668</v>
      </c>
    </row>
    <row r="3421">
      <c r="C3421" t="n">
        <v>8.750917134</v>
      </c>
      <c r="D3421" t="n">
        <v>0.8078406511789666</v>
      </c>
      <c r="E3421" t="n">
        <v>2.322517134</v>
      </c>
      <c r="F3421" t="n">
        <v>0.5484954956666666</v>
      </c>
    </row>
    <row r="3422">
      <c r="C3422" t="n">
        <v>8.752917134</v>
      </c>
      <c r="D3422" t="n">
        <v>0.7893223505026667</v>
      </c>
      <c r="E3422" t="n">
        <v>2.323507134</v>
      </c>
      <c r="F3422" t="n">
        <v>0.5283254956666665</v>
      </c>
    </row>
    <row r="3423">
      <c r="C3423" t="n">
        <v>8.754917133999999</v>
      </c>
      <c r="D3423" t="n">
        <v>0.7482846749223666</v>
      </c>
      <c r="E3423" t="n">
        <v>2.324507134</v>
      </c>
      <c r="F3423" t="n">
        <v>0.5094954956666666</v>
      </c>
    </row>
    <row r="3424">
      <c r="C3424" t="n">
        <v>8.756917134</v>
      </c>
      <c r="D3424" t="n">
        <v>0.7720551907889668</v>
      </c>
      <c r="E3424" t="n">
        <v>2.325517134</v>
      </c>
      <c r="F3424" t="n">
        <v>0.5034354956666667</v>
      </c>
    </row>
    <row r="3425">
      <c r="C3425" t="n">
        <v>8.758917133999999</v>
      </c>
      <c r="D3425" t="n">
        <v>0.7550551034678668</v>
      </c>
      <c r="E3425" t="n">
        <v>2.326517134</v>
      </c>
      <c r="F3425" t="n">
        <v>0.5266554956666667</v>
      </c>
    </row>
    <row r="3426">
      <c r="C3426" t="n">
        <v>8.760917134</v>
      </c>
      <c r="D3426" t="n">
        <v>0.7868630768289666</v>
      </c>
      <c r="E3426" t="n">
        <v>2.327527134</v>
      </c>
      <c r="F3426" t="n">
        <v>0.5730354956666666</v>
      </c>
    </row>
    <row r="3427">
      <c r="C3427" t="n">
        <v>8.762917134</v>
      </c>
      <c r="D3427" t="n">
        <v>0.8035245996780667</v>
      </c>
      <c r="E3427" t="n">
        <v>2.328527134</v>
      </c>
      <c r="F3427" t="n">
        <v>0.6310754956666664</v>
      </c>
    </row>
    <row r="3428">
      <c r="C3428" t="n">
        <v>8.764917133999999</v>
      </c>
      <c r="D3428" t="n">
        <v>0.8116455111518668</v>
      </c>
      <c r="E3428" t="n">
        <v>2.329527134</v>
      </c>
      <c r="F3428" t="n">
        <v>0.6905854956666668</v>
      </c>
    </row>
    <row r="3429">
      <c r="C3429" t="n">
        <v>8.766917134</v>
      </c>
      <c r="D3429" t="n">
        <v>0.8306678461790666</v>
      </c>
      <c r="E3429" t="n">
        <v>2.330507134</v>
      </c>
      <c r="F3429" t="n">
        <v>0.7329654956666667</v>
      </c>
    </row>
    <row r="3430">
      <c r="C3430" t="n">
        <v>8.768917134000001</v>
      </c>
      <c r="D3430" t="n">
        <v>0.8308881358929667</v>
      </c>
      <c r="E3430" t="n">
        <v>2.331527134</v>
      </c>
      <c r="F3430" t="n">
        <v>0.7619754956666667</v>
      </c>
    </row>
    <row r="3431">
      <c r="C3431" t="n">
        <v>8.770917133999999</v>
      </c>
      <c r="D3431" t="n">
        <v>0.8219043687334666</v>
      </c>
      <c r="E3431" t="n">
        <v>2.332517134</v>
      </c>
      <c r="F3431" t="n">
        <v>0.7748954956666667</v>
      </c>
    </row>
    <row r="3432">
      <c r="C3432" t="n">
        <v>8.772917134</v>
      </c>
      <c r="D3432" t="n">
        <v>0.8100100295137667</v>
      </c>
      <c r="E3432" t="n">
        <v>2.333537134</v>
      </c>
      <c r="F3432" t="n">
        <v>0.7846454956666666</v>
      </c>
    </row>
    <row r="3433">
      <c r="C3433" t="n">
        <v>8.774917133999999</v>
      </c>
      <c r="D3433" t="n">
        <v>0.7962535832063666</v>
      </c>
      <c r="E3433" t="n">
        <v>2.334527134</v>
      </c>
      <c r="F3433" t="n">
        <v>0.7811054956666668</v>
      </c>
    </row>
    <row r="3434">
      <c r="C3434" t="n">
        <v>8.776917134</v>
      </c>
      <c r="D3434" t="n">
        <v>0.7955790956795668</v>
      </c>
      <c r="E3434" t="n">
        <v>2.335527134</v>
      </c>
      <c r="F3434" t="n">
        <v>0.7931254956666667</v>
      </c>
    </row>
    <row r="3435">
      <c r="C3435" t="n">
        <v>8.778917134</v>
      </c>
      <c r="D3435" t="n">
        <v>0.7753562629445667</v>
      </c>
      <c r="E3435" t="n">
        <v>2.336507134</v>
      </c>
      <c r="F3435" t="n">
        <v>0.7974854956666666</v>
      </c>
    </row>
    <row r="3436">
      <c r="C3436" t="n">
        <v>8.780917133999999</v>
      </c>
      <c r="D3436" t="n">
        <v>0.7830749623430666</v>
      </c>
      <c r="E3436" t="n">
        <v>2.337517134</v>
      </c>
      <c r="F3436" t="n">
        <v>0.8092054956666666</v>
      </c>
    </row>
    <row r="3437">
      <c r="C3437" t="n">
        <v>8.782917134</v>
      </c>
      <c r="D3437" t="n">
        <v>0.7951536063393667</v>
      </c>
      <c r="E3437" t="n">
        <v>2.338537134</v>
      </c>
      <c r="F3437" t="n">
        <v>0.8296954956666667</v>
      </c>
    </row>
    <row r="3438">
      <c r="C3438" t="n">
        <v>8.784917134000001</v>
      </c>
      <c r="D3438" t="n">
        <v>0.7993556744516668</v>
      </c>
      <c r="E3438" t="n">
        <v>2.339527134</v>
      </c>
      <c r="F3438" t="n">
        <v>0.8585254956666666</v>
      </c>
    </row>
    <row r="3439">
      <c r="C3439" t="n">
        <v>8.786917133999999</v>
      </c>
      <c r="D3439" t="n">
        <v>0.7941914090479667</v>
      </c>
      <c r="E3439" t="n">
        <v>2.340527134</v>
      </c>
      <c r="F3439" t="n">
        <v>0.8987054956666667</v>
      </c>
    </row>
    <row r="3440">
      <c r="C3440" t="n">
        <v>8.788917134</v>
      </c>
      <c r="D3440" t="n">
        <v>0.7715279891184668</v>
      </c>
      <c r="E3440" t="n">
        <v>2.341537134</v>
      </c>
      <c r="F3440" t="n">
        <v>0.9319254956666667</v>
      </c>
    </row>
    <row r="3441">
      <c r="C3441" t="n">
        <v>8.790917133999999</v>
      </c>
      <c r="D3441" t="n">
        <v>0.7445813972644666</v>
      </c>
      <c r="E3441" t="n">
        <v>2.342517134</v>
      </c>
      <c r="F3441" t="n">
        <v>0.9534154956666667</v>
      </c>
    </row>
    <row r="3442">
      <c r="C3442" t="n">
        <v>8.792917134</v>
      </c>
      <c r="D3442" t="n">
        <v>0.7130517352770667</v>
      </c>
      <c r="E3442" t="n">
        <v>2.343507134</v>
      </c>
      <c r="F3442" t="n">
        <v>0.9806954956666667</v>
      </c>
    </row>
    <row r="3443">
      <c r="C3443" t="n">
        <v>8.794917134</v>
      </c>
      <c r="D3443" t="n">
        <v>0.6687239235509668</v>
      </c>
      <c r="E3443" t="n">
        <v>2.344537134</v>
      </c>
      <c r="F3443" t="n">
        <v>0.9940054956666666</v>
      </c>
    </row>
    <row r="3444">
      <c r="C3444" t="n">
        <v>8.796917133999999</v>
      </c>
      <c r="D3444" t="n">
        <v>0.6746974564661667</v>
      </c>
      <c r="E3444" t="n">
        <v>2.345537134</v>
      </c>
      <c r="F3444" t="n">
        <v>1.016455495666667</v>
      </c>
    </row>
    <row r="3445">
      <c r="C3445" t="n">
        <v>8.798917134</v>
      </c>
      <c r="D3445" t="n">
        <v>0.6719920383742668</v>
      </c>
      <c r="E3445" t="n">
        <v>2.346537134</v>
      </c>
      <c r="F3445" t="n">
        <v>1.037295495666667</v>
      </c>
    </row>
    <row r="3446">
      <c r="C3446" t="n">
        <v>8.800917134000001</v>
      </c>
      <c r="D3446" t="n">
        <v>0.6295150049781666</v>
      </c>
      <c r="E3446" t="n">
        <v>2.347517134</v>
      </c>
      <c r="F3446" t="n">
        <v>1.065665495666667</v>
      </c>
    </row>
    <row r="3447">
      <c r="C3447" t="n">
        <v>8.802917133999999</v>
      </c>
      <c r="D3447" t="n">
        <v>0.6218028302285667</v>
      </c>
      <c r="E3447" t="n">
        <v>2.348517134</v>
      </c>
      <c r="F3447" t="n">
        <v>1.070405495666667</v>
      </c>
    </row>
    <row r="3448">
      <c r="C3448" t="n">
        <v>8.804917134</v>
      </c>
      <c r="D3448" t="n">
        <v>0.6312088754515668</v>
      </c>
      <c r="E3448" t="n">
        <v>2.349517134</v>
      </c>
      <c r="F3448" t="n">
        <v>1.101375495666667</v>
      </c>
    </row>
    <row r="3449">
      <c r="C3449" t="n">
        <v>8.806917133999999</v>
      </c>
      <c r="D3449" t="n">
        <v>0.6404528686154667</v>
      </c>
      <c r="E3449" t="n">
        <v>2.350537134</v>
      </c>
      <c r="F3449" t="n">
        <v>1.117965495666667</v>
      </c>
    </row>
    <row r="3450">
      <c r="C3450" t="n">
        <v>8.808917134</v>
      </c>
      <c r="D3450" t="n">
        <v>0.6356895150490667</v>
      </c>
      <c r="E3450" t="n">
        <v>2.351547134</v>
      </c>
      <c r="F3450" t="n">
        <v>1.157095495666666</v>
      </c>
    </row>
    <row r="3451">
      <c r="C3451" t="n">
        <v>8.810917134</v>
      </c>
      <c r="D3451" t="n">
        <v>0.6241662641245667</v>
      </c>
      <c r="E3451" t="n">
        <v>2.352517134</v>
      </c>
      <c r="F3451" t="n">
        <v>1.186245495666667</v>
      </c>
    </row>
    <row r="3452">
      <c r="C3452" t="n">
        <v>8.812917133999999</v>
      </c>
      <c r="D3452" t="n">
        <v>0.6429278429905667</v>
      </c>
      <c r="E3452" t="n">
        <v>2.353527134</v>
      </c>
      <c r="F3452" t="n">
        <v>1.220145495666667</v>
      </c>
    </row>
    <row r="3453">
      <c r="C3453" t="n">
        <v>8.814917134</v>
      </c>
      <c r="D3453" t="n">
        <v>0.6629817743526667</v>
      </c>
      <c r="E3453" t="n">
        <v>2.354537134</v>
      </c>
      <c r="F3453" t="n">
        <v>1.264085495666667</v>
      </c>
    </row>
    <row r="3454">
      <c r="C3454" t="n">
        <v>8.816917134000001</v>
      </c>
      <c r="D3454" t="n">
        <v>0.6595659256187667</v>
      </c>
      <c r="E3454" t="n">
        <v>2.355517134</v>
      </c>
      <c r="F3454" t="n">
        <v>1.302565495666667</v>
      </c>
    </row>
    <row r="3455">
      <c r="C3455" t="n">
        <v>8.818917133999999</v>
      </c>
      <c r="D3455" t="n">
        <v>0.6519361046013668</v>
      </c>
      <c r="E3455" t="n">
        <v>2.356527134</v>
      </c>
      <c r="F3455" t="n">
        <v>1.343275495666667</v>
      </c>
    </row>
    <row r="3456">
      <c r="C3456" t="n">
        <v>8.820917134</v>
      </c>
      <c r="D3456" t="n">
        <v>0.6607978488922668</v>
      </c>
      <c r="E3456" t="n">
        <v>2.357507134</v>
      </c>
      <c r="F3456" t="n">
        <v>1.378645495666666</v>
      </c>
    </row>
    <row r="3457">
      <c r="C3457" t="n">
        <v>8.822917133999999</v>
      </c>
      <c r="D3457" t="n">
        <v>0.6416371167352668</v>
      </c>
      <c r="E3457" t="n">
        <v>2.358507134</v>
      </c>
      <c r="F3457" t="n">
        <v>1.398035495666667</v>
      </c>
    </row>
    <row r="3458">
      <c r="C3458" t="n">
        <v>8.824917134</v>
      </c>
      <c r="D3458" t="n">
        <v>0.6580036035081667</v>
      </c>
      <c r="E3458" t="n">
        <v>2.359537134</v>
      </c>
      <c r="F3458" t="n">
        <v>1.403955495666667</v>
      </c>
    </row>
    <row r="3459">
      <c r="C3459" t="n">
        <v>8.826917134</v>
      </c>
      <c r="D3459" t="n">
        <v>0.5996585251597666</v>
      </c>
      <c r="E3459" t="n">
        <v>2.360537134</v>
      </c>
      <c r="F3459" t="n">
        <v>1.408215495666667</v>
      </c>
    </row>
    <row r="3460">
      <c r="C3460" t="n">
        <v>8.828917133999999</v>
      </c>
      <c r="D3460" t="n">
        <v>0.6377339325121667</v>
      </c>
      <c r="E3460" t="n">
        <v>2.361527134</v>
      </c>
      <c r="F3460" t="n">
        <v>1.422925495666667</v>
      </c>
    </row>
    <row r="3461">
      <c r="C3461" t="n">
        <v>8.830917134</v>
      </c>
      <c r="D3461" t="n">
        <v>0.6552081271455668</v>
      </c>
      <c r="E3461" t="n">
        <v>2.362527134</v>
      </c>
      <c r="F3461" t="n">
        <v>1.464575495666666</v>
      </c>
    </row>
    <row r="3462">
      <c r="C3462" t="n">
        <v>8.832917134000001</v>
      </c>
      <c r="D3462" t="n">
        <v>0.6157611765979667</v>
      </c>
      <c r="E3462" t="n">
        <v>2.363527134</v>
      </c>
      <c r="F3462" t="n">
        <v>1.509425495666667</v>
      </c>
    </row>
    <row r="3463">
      <c r="C3463" t="n">
        <v>8.834917133999999</v>
      </c>
      <c r="D3463" t="n">
        <v>0.6215560626584666</v>
      </c>
      <c r="E3463" t="n">
        <v>2.364527134</v>
      </c>
      <c r="F3463" t="n">
        <v>1.572365495666666</v>
      </c>
    </row>
    <row r="3464">
      <c r="C3464" t="n">
        <v>8.836917134</v>
      </c>
      <c r="D3464" t="n">
        <v>0.6408994463398667</v>
      </c>
      <c r="E3464" t="n">
        <v>2.365527134</v>
      </c>
      <c r="F3464" t="n">
        <v>1.626525495666667</v>
      </c>
    </row>
    <row r="3465">
      <c r="C3465" t="n">
        <v>8.838917133999999</v>
      </c>
      <c r="D3465" t="n">
        <v>0.6025825688957667</v>
      </c>
      <c r="E3465" t="n">
        <v>2.366527134</v>
      </c>
      <c r="F3465" t="n">
        <v>1.675465495666667</v>
      </c>
    </row>
    <row r="3466">
      <c r="C3466" t="n">
        <v>8.840917134</v>
      </c>
      <c r="D3466" t="n">
        <v>0.6156657859355668</v>
      </c>
      <c r="E3466" t="n">
        <v>2.367517134</v>
      </c>
      <c r="F3466" t="n">
        <v>1.700245495666667</v>
      </c>
    </row>
    <row r="3467">
      <c r="C3467" t="n">
        <v>8.842917134</v>
      </c>
      <c r="D3467" t="n">
        <v>0.6105756446869668</v>
      </c>
      <c r="E3467" t="n">
        <v>2.368527134</v>
      </c>
      <c r="F3467" t="n">
        <v>1.737115495666667</v>
      </c>
    </row>
    <row r="3468">
      <c r="C3468" t="n">
        <v>8.844917133999999</v>
      </c>
      <c r="D3468" t="n">
        <v>0.5974200508028666</v>
      </c>
      <c r="E3468" t="n">
        <v>2.369517134</v>
      </c>
      <c r="F3468" t="n">
        <v>1.775975495666667</v>
      </c>
    </row>
    <row r="3469">
      <c r="C3469" t="n">
        <v>8.846917134</v>
      </c>
      <c r="D3469" t="n">
        <v>0.6130792251942667</v>
      </c>
      <c r="E3469" t="n">
        <v>2.370517134</v>
      </c>
      <c r="F3469" t="n">
        <v>1.836535495666666</v>
      </c>
    </row>
    <row r="3470">
      <c r="C3470" t="n">
        <v>8.848917134000001</v>
      </c>
      <c r="D3470" t="n">
        <v>0.6133172405617666</v>
      </c>
      <c r="E3470" t="n">
        <v>2.371517134</v>
      </c>
      <c r="F3470" t="n">
        <v>1.879685495666667</v>
      </c>
    </row>
    <row r="3471">
      <c r="C3471" t="n">
        <v>8.850917133999999</v>
      </c>
      <c r="D3471" t="n">
        <v>0.5920033485722667</v>
      </c>
      <c r="E3471" t="n">
        <v>2.372517134</v>
      </c>
      <c r="F3471" t="n">
        <v>1.935865495666667</v>
      </c>
    </row>
    <row r="3472">
      <c r="C3472" t="n">
        <v>8.852917134</v>
      </c>
      <c r="D3472" t="n">
        <v>0.5877387035125667</v>
      </c>
      <c r="E3472" t="n">
        <v>2.373517134</v>
      </c>
      <c r="F3472" t="n">
        <v>2.095515495666667</v>
      </c>
    </row>
    <row r="3473">
      <c r="C3473" t="n">
        <v>8.854917133999999</v>
      </c>
      <c r="D3473" t="n">
        <v>0.5720692434584667</v>
      </c>
      <c r="E3473" t="n">
        <v>2.374517134</v>
      </c>
      <c r="F3473" t="n">
        <v>2.159725495666667</v>
      </c>
    </row>
    <row r="3474">
      <c r="C3474" t="n">
        <v>8.856917134</v>
      </c>
      <c r="D3474" t="n">
        <v>0.5694372327619667</v>
      </c>
      <c r="E3474" t="n">
        <v>2.375517134</v>
      </c>
      <c r="F3474" t="n">
        <v>2.187525495666667</v>
      </c>
    </row>
    <row r="3475">
      <c r="C3475" t="n">
        <v>8.858917134</v>
      </c>
      <c r="D3475" t="n">
        <v>0.5284926518598667</v>
      </c>
      <c r="E3475" t="n">
        <v>2.376517134</v>
      </c>
      <c r="F3475" t="n">
        <v>2.539685495666667</v>
      </c>
    </row>
    <row r="3476">
      <c r="C3476" t="n">
        <v>8.860917133999999</v>
      </c>
      <c r="D3476" t="n">
        <v>0.5432835428787667</v>
      </c>
      <c r="E3476" t="n">
        <v>2.377517134</v>
      </c>
      <c r="F3476" t="n">
        <v>2.551025495666667</v>
      </c>
    </row>
    <row r="3477">
      <c r="C3477" t="n">
        <v>8.862917134</v>
      </c>
      <c r="D3477" t="n">
        <v>0.5213581977072667</v>
      </c>
      <c r="E3477" t="n">
        <v>2.378517134</v>
      </c>
      <c r="F3477" t="n">
        <v>2.700315495666667</v>
      </c>
    </row>
    <row r="3478">
      <c r="C3478" t="n">
        <v>8.864917134000001</v>
      </c>
      <c r="D3478" t="n">
        <v>0.5371136512787666</v>
      </c>
      <c r="E3478" t="n">
        <v>2.379517134</v>
      </c>
      <c r="F3478" t="n">
        <v>3.071185495666667</v>
      </c>
    </row>
    <row r="3479">
      <c r="C3479" t="n">
        <v>8.866917133999999</v>
      </c>
      <c r="D3479" t="n">
        <v>0.5249789143880667</v>
      </c>
      <c r="E3479" t="n">
        <v>2.380507134</v>
      </c>
      <c r="F3479" t="n">
        <v>3.181285495666667</v>
      </c>
    </row>
    <row r="3480">
      <c r="C3480" t="n">
        <v>8.868917134</v>
      </c>
      <c r="D3480" t="n">
        <v>0.5379862680630667</v>
      </c>
      <c r="E3480" t="n">
        <v>2.381507134</v>
      </c>
      <c r="F3480" t="n">
        <v>3.450155495666666</v>
      </c>
    </row>
    <row r="3481">
      <c r="C3481" t="n">
        <v>8.870917133999999</v>
      </c>
      <c r="D3481" t="n">
        <v>0.5347320527813667</v>
      </c>
      <c r="E3481" t="n">
        <v>2.382527134</v>
      </c>
      <c r="F3481" t="n">
        <v>3.724905495666667</v>
      </c>
    </row>
    <row r="3482">
      <c r="C3482" t="n">
        <v>8.872917134</v>
      </c>
      <c r="D3482" t="n">
        <v>0.5331842954665666</v>
      </c>
      <c r="E3482" t="n">
        <v>2.383507134</v>
      </c>
      <c r="F3482" t="n">
        <v>3.917485495666666</v>
      </c>
    </row>
    <row r="3483">
      <c r="C3483" t="n">
        <v>8.874917134</v>
      </c>
      <c r="D3483" t="n">
        <v>0.5125834178370667</v>
      </c>
      <c r="E3483" t="n">
        <v>2.384527134</v>
      </c>
      <c r="F3483" t="n">
        <v>4.170885495666667</v>
      </c>
    </row>
    <row r="3484">
      <c r="C3484" t="n">
        <v>8.876917133999999</v>
      </c>
      <c r="D3484" t="n">
        <v>0.5110642855267667</v>
      </c>
      <c r="E3484" t="n">
        <v>2.385507134</v>
      </c>
      <c r="F3484" t="n">
        <v>4.361875495666666</v>
      </c>
    </row>
    <row r="3485">
      <c r="C3485" t="n">
        <v>8.878917134</v>
      </c>
      <c r="D3485" t="n">
        <v>0.5162842900831667</v>
      </c>
      <c r="E3485" t="n">
        <v>2.386507134</v>
      </c>
      <c r="F3485" t="n">
        <v>4.538065495666666</v>
      </c>
    </row>
    <row r="3486">
      <c r="C3486" t="n">
        <v>8.880917134000001</v>
      </c>
      <c r="D3486" t="n">
        <v>0.4919785413288666</v>
      </c>
      <c r="E3486" t="n">
        <v>2.387507134</v>
      </c>
      <c r="F3486" t="n">
        <v>4.677565495666666</v>
      </c>
    </row>
    <row r="3487">
      <c r="C3487" t="n">
        <v>8.882917133999999</v>
      </c>
      <c r="D3487" t="n">
        <v>0.4960343428580667</v>
      </c>
      <c r="E3487" t="n">
        <v>2.388517134</v>
      </c>
      <c r="F3487" t="n">
        <v>4.984625495666667</v>
      </c>
    </row>
    <row r="3488">
      <c r="C3488" t="n">
        <v>8.884917134</v>
      </c>
      <c r="D3488" t="n">
        <v>0.4816606091950667</v>
      </c>
      <c r="E3488" t="n">
        <v>2.389517134</v>
      </c>
      <c r="F3488" t="n">
        <v>5.109145495666667</v>
      </c>
    </row>
    <row r="3489">
      <c r="C3489" t="n">
        <v>8.886917133999999</v>
      </c>
      <c r="D3489" t="n">
        <v>0.4870798086698667</v>
      </c>
      <c r="E3489" t="n">
        <v>2.390517134</v>
      </c>
      <c r="F3489" t="n">
        <v>5.585025495666667</v>
      </c>
    </row>
    <row r="3490">
      <c r="C3490" t="n">
        <v>8.888917134</v>
      </c>
      <c r="D3490" t="n">
        <v>0.4844787383507667</v>
      </c>
      <c r="E3490" t="n">
        <v>2.391507134</v>
      </c>
      <c r="F3490" t="n">
        <v>5.480065495666667</v>
      </c>
    </row>
    <row r="3491">
      <c r="C3491" t="n">
        <v>8.890917134</v>
      </c>
      <c r="D3491" t="n">
        <v>0.4933176593849667</v>
      </c>
      <c r="E3491" t="n">
        <v>2.392517134</v>
      </c>
      <c r="F3491" t="n">
        <v>6.142915495666666</v>
      </c>
    </row>
    <row r="3492">
      <c r="C3492" t="n">
        <v>8.892917133999999</v>
      </c>
      <c r="D3492" t="n">
        <v>0.4727550183364667</v>
      </c>
      <c r="E3492" t="n">
        <v>2.393517134</v>
      </c>
      <c r="F3492" t="n">
        <v>6.680055495666667</v>
      </c>
    </row>
    <row r="3493">
      <c r="C3493" t="n">
        <v>8.894917134</v>
      </c>
      <c r="D3493" t="n">
        <v>0.4783896895738667</v>
      </c>
      <c r="E3493" t="n">
        <v>2.394517134</v>
      </c>
      <c r="F3493" t="n">
        <v>6.943435495666666</v>
      </c>
    </row>
    <row r="3494">
      <c r="C3494" t="n">
        <v>8.896917134000001</v>
      </c>
      <c r="D3494" t="n">
        <v>0.4653717834191667</v>
      </c>
      <c r="E3494" t="n">
        <v>2.395517134</v>
      </c>
      <c r="F3494" t="n">
        <v>7.184945495666666</v>
      </c>
    </row>
    <row r="3495">
      <c r="C3495" t="n">
        <v>8.898917134</v>
      </c>
      <c r="D3495" t="n">
        <v>0.4385615691717667</v>
      </c>
      <c r="E3495" t="n">
        <v>2.396507134</v>
      </c>
      <c r="F3495" t="n">
        <v>8.404755495666667</v>
      </c>
    </row>
    <row r="3496">
      <c r="C3496" t="n">
        <v>8.900917134</v>
      </c>
      <c r="D3496" t="n">
        <v>0.4185523376302667</v>
      </c>
      <c r="E3496" t="n">
        <v>2.397517134</v>
      </c>
      <c r="F3496" t="n">
        <v>8.460525495666666</v>
      </c>
    </row>
    <row r="3497">
      <c r="C3497" t="n">
        <v>8.902917133999999</v>
      </c>
      <c r="D3497" t="n">
        <v>0.3910079662363667</v>
      </c>
      <c r="E3497" t="n">
        <v>2.398517134</v>
      </c>
      <c r="F3497" t="n">
        <v>8.556365495666666</v>
      </c>
    </row>
    <row r="3498">
      <c r="C3498" t="n">
        <v>8.904917134</v>
      </c>
      <c r="D3498" t="n">
        <v>0.3877535205098667</v>
      </c>
      <c r="E3498" t="n">
        <v>2.399527134</v>
      </c>
      <c r="F3498" t="n">
        <v>8.548275495666667</v>
      </c>
    </row>
    <row r="3499">
      <c r="C3499" t="n">
        <v>8.906917134</v>
      </c>
      <c r="D3499" t="n">
        <v>0.3661806143062667</v>
      </c>
      <c r="E3499" t="n">
        <v>2.400507134</v>
      </c>
      <c r="F3499" t="n">
        <v>7.827045495666667</v>
      </c>
    </row>
    <row r="3500">
      <c r="C3500" t="n">
        <v>8.908917133999999</v>
      </c>
      <c r="D3500" t="n">
        <v>0.3363159884994666</v>
      </c>
      <c r="E3500" t="n">
        <v>2.401527134</v>
      </c>
      <c r="F3500" t="n">
        <v>6.944355495666667</v>
      </c>
    </row>
    <row r="3501">
      <c r="C3501" t="n">
        <v>8.910917134</v>
      </c>
      <c r="D3501" t="n">
        <v>0.3337570739920667</v>
      </c>
      <c r="E3501" t="n">
        <v>2.402507134</v>
      </c>
      <c r="F3501" t="n">
        <v>5.608585495666667</v>
      </c>
    </row>
    <row r="3502">
      <c r="C3502" t="n">
        <v>8.912917134000001</v>
      </c>
      <c r="D3502" t="n">
        <v>0.3308070146089667</v>
      </c>
      <c r="E3502" t="n">
        <v>2.403507134</v>
      </c>
      <c r="F3502" t="n">
        <v>4.458405495666667</v>
      </c>
    </row>
    <row r="3503">
      <c r="C3503" t="n">
        <v>8.914917134</v>
      </c>
      <c r="D3503" t="n">
        <v>0.3604749206159666</v>
      </c>
      <c r="E3503" t="n">
        <v>2.404517134</v>
      </c>
      <c r="F3503" t="n">
        <v>2.976835495666667</v>
      </c>
    </row>
    <row r="3504">
      <c r="C3504" t="n">
        <v>8.916917134</v>
      </c>
      <c r="D3504" t="n">
        <v>0.3900364136267667</v>
      </c>
      <c r="E3504" t="n">
        <v>2.405517134</v>
      </c>
      <c r="F3504" t="n">
        <v>2.086585495666667</v>
      </c>
    </row>
    <row r="3505">
      <c r="C3505" t="n">
        <v>8.918917133999999</v>
      </c>
      <c r="D3505" t="n">
        <v>0.3798565173636667</v>
      </c>
      <c r="E3505" t="n">
        <v>2.406507134</v>
      </c>
      <c r="F3505" t="n">
        <v>1.296115495666666</v>
      </c>
    </row>
    <row r="3506">
      <c r="C3506" t="n">
        <v>8.920917134</v>
      </c>
      <c r="D3506" t="n">
        <v>0.3962996738041666</v>
      </c>
      <c r="E3506" t="n">
        <v>2.407507134</v>
      </c>
      <c r="F3506" t="n">
        <v>0.6180154956666666</v>
      </c>
    </row>
    <row r="3507">
      <c r="C3507" t="n">
        <v>8.922917134</v>
      </c>
      <c r="D3507" t="n">
        <v>0.4236606106641667</v>
      </c>
      <c r="E3507" t="n">
        <v>2.408517134</v>
      </c>
      <c r="F3507" t="n">
        <v>0.4583954956666667</v>
      </c>
    </row>
    <row r="3508">
      <c r="C3508" t="n">
        <v>8.924917133999999</v>
      </c>
      <c r="D3508" t="n">
        <v>0.4155761081062667</v>
      </c>
      <c r="E3508" t="n">
        <v>2.409527134</v>
      </c>
      <c r="F3508" t="n">
        <v>0.1549954956666666</v>
      </c>
    </row>
    <row r="3509">
      <c r="C3509" t="n">
        <v>8.926917134</v>
      </c>
      <c r="D3509" t="n">
        <v>0.4068184459208667</v>
      </c>
      <c r="E3509" t="n">
        <v>2.410517134</v>
      </c>
      <c r="F3509" t="n">
        <v>0.2074554956666665</v>
      </c>
    </row>
    <row r="3510">
      <c r="C3510" t="n">
        <v>8.928917134000001</v>
      </c>
      <c r="D3510" t="n">
        <v>0.3767325079362667</v>
      </c>
      <c r="E3510" t="n">
        <v>2.411517134</v>
      </c>
      <c r="F3510" t="n">
        <v>0.2118254956666665</v>
      </c>
    </row>
    <row r="3511">
      <c r="C3511" t="n">
        <v>8.930917134</v>
      </c>
      <c r="D3511" t="n">
        <v>0.3377776870156667</v>
      </c>
      <c r="E3511" t="n">
        <v>2.412507134</v>
      </c>
      <c r="F3511" t="n">
        <v>0.5283954956666668</v>
      </c>
    </row>
    <row r="3512">
      <c r="C3512" t="n">
        <v>8.932917134</v>
      </c>
      <c r="D3512" t="n">
        <v>0.3222227211274667</v>
      </c>
      <c r="E3512" t="n">
        <v>2.413507134</v>
      </c>
      <c r="F3512" t="n">
        <v>0.5943054956666665</v>
      </c>
    </row>
    <row r="3513">
      <c r="C3513" t="n">
        <v>8.934917133999999</v>
      </c>
      <c r="D3513" t="n">
        <v>0.3006130686722667</v>
      </c>
      <c r="E3513" t="n">
        <v>2.414517134</v>
      </c>
      <c r="F3513" t="n">
        <v>0.7565154956666666</v>
      </c>
    </row>
    <row r="3514">
      <c r="C3514" t="n">
        <v>8.936917134</v>
      </c>
      <c r="D3514" t="n">
        <v>0.2853755431346667</v>
      </c>
      <c r="E3514" t="n">
        <v>2.415517134</v>
      </c>
      <c r="F3514" t="n">
        <v>0.9709454956666668</v>
      </c>
    </row>
    <row r="3515">
      <c r="C3515" t="n">
        <v>8.938917134</v>
      </c>
      <c r="D3515" t="n">
        <v>0.2623157328858667</v>
      </c>
      <c r="E3515" t="n">
        <v>2.416517134</v>
      </c>
      <c r="F3515" t="n">
        <v>0.9974854956666666</v>
      </c>
    </row>
    <row r="3516">
      <c r="C3516" t="n">
        <v>8.940917133999999</v>
      </c>
      <c r="D3516" t="n">
        <v>0.2408461156856667</v>
      </c>
      <c r="E3516" t="n">
        <v>2.417517134</v>
      </c>
      <c r="F3516" t="n">
        <v>1.151375495666667</v>
      </c>
    </row>
    <row r="3517">
      <c r="C3517" t="n">
        <v>8.942917134</v>
      </c>
      <c r="D3517" t="n">
        <v>0.2640033838886667</v>
      </c>
      <c r="E3517" t="n">
        <v>2.418527134</v>
      </c>
      <c r="F3517" t="n">
        <v>1.041105495666667</v>
      </c>
    </row>
    <row r="3518">
      <c r="C3518" t="n">
        <v>8.944917133999999</v>
      </c>
      <c r="D3518" t="n">
        <v>0.2760363302541667</v>
      </c>
      <c r="E3518" t="n">
        <v>2.419517134</v>
      </c>
      <c r="F3518" t="n">
        <v>1.131715495666667</v>
      </c>
    </row>
    <row r="3519">
      <c r="C3519" t="n">
        <v>8.946917134</v>
      </c>
      <c r="D3519" t="n">
        <v>0.2880209075222667</v>
      </c>
      <c r="E3519" t="n">
        <v>2.420517134</v>
      </c>
      <c r="F3519" t="n">
        <v>0.9928854956666666</v>
      </c>
    </row>
    <row r="3520">
      <c r="C3520" t="n">
        <v>8.948917134</v>
      </c>
      <c r="D3520" t="n">
        <v>0.2768962944358667</v>
      </c>
      <c r="E3520" t="n">
        <v>2.421507134</v>
      </c>
      <c r="F3520" t="n">
        <v>1.024755495666667</v>
      </c>
    </row>
    <row r="3521">
      <c r="C3521" t="n">
        <v>8.950917133999999</v>
      </c>
      <c r="D3521" t="n">
        <v>0.2996644433533667</v>
      </c>
      <c r="E3521" t="n">
        <v>2.422507134</v>
      </c>
      <c r="F3521" t="n">
        <v>0.8299054956666667</v>
      </c>
    </row>
    <row r="3522">
      <c r="C3522" t="n">
        <v>8.952917134</v>
      </c>
      <c r="D3522" t="n">
        <v>0.3153433338550667</v>
      </c>
      <c r="E3522" t="n">
        <v>2.423507134</v>
      </c>
      <c r="F3522" t="n">
        <v>0.7140554956666665</v>
      </c>
    </row>
    <row r="3523">
      <c r="C3523" t="n">
        <v>8.954917134</v>
      </c>
      <c r="D3523" t="n">
        <v>0.3104263597960667</v>
      </c>
      <c r="E3523" t="n">
        <v>2.424517134</v>
      </c>
      <c r="F3523" t="n">
        <v>0.5393554956666669</v>
      </c>
    </row>
    <row r="3524">
      <c r="C3524" t="n">
        <v>8.956917133999999</v>
      </c>
      <c r="D3524" t="n">
        <v>0.3059534293871667</v>
      </c>
      <c r="E3524" t="n">
        <v>2.425527134</v>
      </c>
      <c r="F3524" t="n">
        <v>0.4437954956666665</v>
      </c>
    </row>
    <row r="3525">
      <c r="C3525" t="n">
        <v>8.958917134</v>
      </c>
      <c r="D3525" t="n">
        <v>0.2938001820286666</v>
      </c>
      <c r="E3525" t="n">
        <v>2.426517134</v>
      </c>
      <c r="F3525" t="n">
        <v>0.3788754956666667</v>
      </c>
    </row>
    <row r="3526">
      <c r="C3526" t="n">
        <v>8.960917133999999</v>
      </c>
      <c r="D3526" t="n">
        <v>0.2749390642685667</v>
      </c>
      <c r="E3526" t="n">
        <v>2.427527134</v>
      </c>
      <c r="F3526" t="n">
        <v>0.3230354956666666</v>
      </c>
    </row>
    <row r="3527">
      <c r="C3527" t="n">
        <v>8.962917134</v>
      </c>
      <c r="D3527" t="n">
        <v>0.2584486418633667</v>
      </c>
      <c r="E3527" t="n">
        <v>2.428507134</v>
      </c>
      <c r="F3527" t="n">
        <v>0.3007054956666666</v>
      </c>
    </row>
    <row r="3528">
      <c r="C3528" t="n">
        <v>8.964917134</v>
      </c>
      <c r="D3528" t="n">
        <v>0.2206478073090667</v>
      </c>
      <c r="E3528" t="n">
        <v>2.429507134</v>
      </c>
      <c r="F3528" t="n">
        <v>0.4019954956666667</v>
      </c>
    </row>
    <row r="3529">
      <c r="C3529" t="n">
        <v>8.966917133999999</v>
      </c>
      <c r="D3529" t="n">
        <v>0.1824886887472666</v>
      </c>
      <c r="E3529" t="n">
        <v>2.430527134</v>
      </c>
      <c r="F3529" t="n">
        <v>0.4747654956666667</v>
      </c>
    </row>
    <row r="3530">
      <c r="C3530" t="n">
        <v>8.968917134</v>
      </c>
      <c r="D3530" t="n">
        <v>0.1561007505329667</v>
      </c>
      <c r="E3530" t="n">
        <v>2.431507134</v>
      </c>
      <c r="F3530" t="n">
        <v>0.5510154956666666</v>
      </c>
    </row>
    <row r="3531">
      <c r="C3531" t="n">
        <v>8.970917134</v>
      </c>
      <c r="D3531" t="n">
        <v>0.1330886648142667</v>
      </c>
      <c r="E3531" t="n">
        <v>2.432517134</v>
      </c>
      <c r="F3531" t="n">
        <v>0.6914454956666667</v>
      </c>
    </row>
    <row r="3532">
      <c r="C3532" t="n">
        <v>8.972917133999999</v>
      </c>
      <c r="D3532" t="n">
        <v>0.1089426529339667</v>
      </c>
      <c r="E3532" t="n">
        <v>2.433507134</v>
      </c>
      <c r="F3532" t="n">
        <v>0.8297254956666666</v>
      </c>
    </row>
    <row r="3533">
      <c r="C3533" t="n">
        <v>8.974917134</v>
      </c>
      <c r="D3533" t="n">
        <v>0.1035288696699667</v>
      </c>
      <c r="E3533" t="n">
        <v>2.434507134</v>
      </c>
      <c r="F3533" t="n">
        <v>0.8770854956666667</v>
      </c>
    </row>
    <row r="3534">
      <c r="C3534" t="n">
        <v>8.976917133999999</v>
      </c>
      <c r="D3534" t="n">
        <v>0.1164584187962667</v>
      </c>
      <c r="E3534" t="n">
        <v>2.435527134</v>
      </c>
      <c r="F3534" t="n">
        <v>1.029665495666667</v>
      </c>
    </row>
    <row r="3535">
      <c r="C3535" t="n">
        <v>8.978917134</v>
      </c>
      <c r="D3535" t="n">
        <v>0.1457903112027666</v>
      </c>
      <c r="E3535" t="n">
        <v>2.436517134</v>
      </c>
      <c r="F3535" t="n">
        <v>1.102485495666667</v>
      </c>
    </row>
    <row r="3536">
      <c r="C3536" t="n">
        <v>8.980917134</v>
      </c>
      <c r="D3536" t="n">
        <v>0.1692779793774667</v>
      </c>
      <c r="E3536" t="n">
        <v>2.437507134</v>
      </c>
      <c r="F3536" t="n">
        <v>1.131055495666667</v>
      </c>
    </row>
    <row r="3537">
      <c r="C3537" t="n">
        <v>8.982917133999999</v>
      </c>
      <c r="D3537" t="n">
        <v>0.1883596777659667</v>
      </c>
      <c r="E3537" t="n">
        <v>2.438527134</v>
      </c>
      <c r="F3537" t="n">
        <v>1.241055495666667</v>
      </c>
    </row>
    <row r="3538">
      <c r="C3538" t="n">
        <v>8.984917134</v>
      </c>
      <c r="D3538" t="n">
        <v>0.2078845325472667</v>
      </c>
      <c r="E3538" t="n">
        <v>2.439527134</v>
      </c>
      <c r="F3538" t="n">
        <v>1.247925495666666</v>
      </c>
    </row>
    <row r="3539">
      <c r="C3539" t="n">
        <v>8.986917134</v>
      </c>
      <c r="D3539" t="n">
        <v>0.2107680565148667</v>
      </c>
      <c r="E3539" t="n">
        <v>2.440517134</v>
      </c>
      <c r="F3539" t="n">
        <v>1.265345495666666</v>
      </c>
    </row>
    <row r="3540">
      <c r="C3540" t="n">
        <v>8.988917133999999</v>
      </c>
      <c r="D3540" t="n">
        <v>0.2121173797045667</v>
      </c>
      <c r="E3540" t="n">
        <v>2.441507134</v>
      </c>
      <c r="F3540" t="n">
        <v>1.228575495666667</v>
      </c>
    </row>
    <row r="3541">
      <c r="C3541" t="n">
        <v>8.990917134</v>
      </c>
      <c r="D3541" t="n">
        <v>0.2073890456819667</v>
      </c>
      <c r="E3541" t="n">
        <v>2.442517134</v>
      </c>
      <c r="F3541" t="n">
        <v>1.303265495666666</v>
      </c>
    </row>
    <row r="3542">
      <c r="C3542" t="n">
        <v>8.992917133999999</v>
      </c>
      <c r="D3542" t="n">
        <v>0.1996270070875666</v>
      </c>
      <c r="E3542" t="n">
        <v>2.443517134</v>
      </c>
      <c r="F3542" t="n">
        <v>1.305025495666667</v>
      </c>
    </row>
    <row r="3543">
      <c r="C3543" t="n">
        <v>8.994917134</v>
      </c>
      <c r="D3543" t="n">
        <v>0.1722179954282667</v>
      </c>
      <c r="E3543" t="n">
        <v>2.444507134</v>
      </c>
      <c r="F3543" t="n">
        <v>1.294585495666667</v>
      </c>
    </row>
    <row r="3544">
      <c r="C3544" t="n">
        <v>8.996917134</v>
      </c>
      <c r="D3544" t="n">
        <v>0.1538799677922666</v>
      </c>
      <c r="E3544" t="n">
        <v>2.445527134</v>
      </c>
      <c r="F3544" t="n">
        <v>1.355115495666666</v>
      </c>
    </row>
    <row r="3545">
      <c r="C3545" t="n">
        <v>8.998917133999999</v>
      </c>
      <c r="D3545" t="n">
        <v>0.1431913511203667</v>
      </c>
      <c r="E3545" t="n">
        <v>2.446507134</v>
      </c>
      <c r="F3545" t="n">
        <v>1.472125495666667</v>
      </c>
    </row>
    <row r="3546">
      <c r="C3546" t="n">
        <v>9.000917134</v>
      </c>
      <c r="D3546" t="n">
        <v>0.1153624059059667</v>
      </c>
      <c r="E3546" t="n">
        <v>2.447527134</v>
      </c>
      <c r="F3546" t="n">
        <v>1.520695495666666</v>
      </c>
    </row>
    <row r="3547">
      <c r="C3547" t="n">
        <v>9.002917134</v>
      </c>
      <c r="D3547" t="n">
        <v>0.1107090189225667</v>
      </c>
      <c r="E3547" t="n">
        <v>2.448517134</v>
      </c>
      <c r="F3547" t="n">
        <v>1.626895495666667</v>
      </c>
    </row>
    <row r="3548">
      <c r="C3548" t="n">
        <v>9.004917133999999</v>
      </c>
      <c r="D3548" t="n">
        <v>0.09543068807426669</v>
      </c>
      <c r="E3548" t="n">
        <v>2.449517134</v>
      </c>
      <c r="F3548" t="n">
        <v>1.755155495666667</v>
      </c>
    </row>
    <row r="3549">
      <c r="C3549" t="n">
        <v>9.006917134</v>
      </c>
      <c r="D3549" t="n">
        <v>0.08560191142276669</v>
      </c>
      <c r="E3549" t="n">
        <v>2.450517134</v>
      </c>
      <c r="F3549" t="n">
        <v>1.877295495666667</v>
      </c>
    </row>
    <row r="3550">
      <c r="C3550" t="n">
        <v>9.008917133999999</v>
      </c>
      <c r="D3550" t="n">
        <v>0.06426013933666669</v>
      </c>
      <c r="E3550" t="n">
        <v>2.451537134</v>
      </c>
      <c r="F3550" t="n">
        <v>2.021275495666667</v>
      </c>
    </row>
    <row r="3551">
      <c r="C3551" t="n">
        <v>9.010917134</v>
      </c>
      <c r="D3551" t="n">
        <v>0.05164207737356669</v>
      </c>
      <c r="E3551" t="n">
        <v>2.452517134</v>
      </c>
      <c r="F3551" t="n">
        <v>2.136735495666667</v>
      </c>
    </row>
    <row r="3552">
      <c r="C3552" t="n">
        <v>9.012917134</v>
      </c>
      <c r="D3552" t="n">
        <v>0.05601883529986668</v>
      </c>
      <c r="E3552" t="n">
        <v>2.453507134</v>
      </c>
      <c r="F3552" t="n">
        <v>2.233755495666667</v>
      </c>
    </row>
    <row r="3553">
      <c r="C3553" t="n">
        <v>9.014917133999999</v>
      </c>
      <c r="D3553" t="n">
        <v>0.03182453282066672</v>
      </c>
      <c r="E3553" t="n">
        <v>2.454517134</v>
      </c>
      <c r="F3553" t="n">
        <v>2.291025495666667</v>
      </c>
    </row>
    <row r="3554">
      <c r="C3554" t="n">
        <v>9.016917134</v>
      </c>
      <c r="D3554" t="n">
        <v>0.01661298661396671</v>
      </c>
      <c r="E3554" t="n">
        <v>2.455527134</v>
      </c>
      <c r="F3554" t="n">
        <v>2.425025495666667</v>
      </c>
    </row>
    <row r="3555">
      <c r="C3555" t="n">
        <v>9.018917134000001</v>
      </c>
      <c r="D3555" t="n">
        <v>0.0304694067307667</v>
      </c>
      <c r="E3555" t="n">
        <v>2.456517134</v>
      </c>
      <c r="F3555" t="n">
        <v>2.443545495666667</v>
      </c>
    </row>
    <row r="3556">
      <c r="C3556" t="n">
        <v>9.020917133999999</v>
      </c>
      <c r="D3556" t="n">
        <v>0.03512460527756667</v>
      </c>
      <c r="E3556" t="n">
        <v>2.457517134</v>
      </c>
      <c r="F3556" t="n">
        <v>2.468155495666666</v>
      </c>
    </row>
    <row r="3557">
      <c r="C3557" t="n">
        <v>9.022917134</v>
      </c>
      <c r="D3557" t="n">
        <v>0.03629752815586668</v>
      </c>
      <c r="E3557" t="n">
        <v>2.458537134</v>
      </c>
      <c r="F3557" t="n">
        <v>2.541865495666666</v>
      </c>
    </row>
    <row r="3558">
      <c r="C3558" t="n">
        <v>9.024917133999999</v>
      </c>
      <c r="D3558" t="n">
        <v>0.04253712224076667</v>
      </c>
      <c r="E3558" t="n">
        <v>2.459517134</v>
      </c>
      <c r="F3558" t="n">
        <v>2.564705495666667</v>
      </c>
    </row>
    <row r="3559">
      <c r="C3559" t="n">
        <v>9.026917134</v>
      </c>
      <c r="D3559" t="n">
        <v>0.0379424104652667</v>
      </c>
      <c r="E3559" t="n">
        <v>2.460527134</v>
      </c>
      <c r="F3559" t="n">
        <v>2.601235495666667</v>
      </c>
    </row>
    <row r="3560">
      <c r="C3560" t="n">
        <v>9.028917134</v>
      </c>
      <c r="D3560" t="n">
        <v>0.03778582009206671</v>
      </c>
      <c r="E3560" t="n">
        <v>2.461527134</v>
      </c>
      <c r="F3560" t="n">
        <v>2.650895495666667</v>
      </c>
    </row>
    <row r="3561">
      <c r="C3561" t="n">
        <v>9.030917133999999</v>
      </c>
      <c r="D3561" t="n">
        <v>0.02607583479296671</v>
      </c>
      <c r="E3561" t="n">
        <v>2.462527134</v>
      </c>
      <c r="F3561" t="n">
        <v>2.658705495666667</v>
      </c>
    </row>
    <row r="3562">
      <c r="C3562" t="n">
        <v>9.032917134</v>
      </c>
      <c r="D3562" t="n">
        <v>0.007692292223466679</v>
      </c>
      <c r="E3562" t="n">
        <v>2.463537134</v>
      </c>
      <c r="F3562" t="n">
        <v>2.735235495666667</v>
      </c>
    </row>
    <row r="3563">
      <c r="C3563" t="n">
        <v>9.034917134000001</v>
      </c>
      <c r="D3563" t="n">
        <v>0.01400611324286671</v>
      </c>
      <c r="E3563" t="n">
        <v>2.464537134</v>
      </c>
      <c r="F3563" t="n">
        <v>2.820415495666666</v>
      </c>
    </row>
    <row r="3564">
      <c r="C3564" t="n">
        <v>9.036917133999999</v>
      </c>
      <c r="D3564" t="n">
        <v>0.0114829696558667</v>
      </c>
      <c r="E3564" t="n">
        <v>2.465537134</v>
      </c>
      <c r="F3564" t="n">
        <v>2.848425495666667</v>
      </c>
    </row>
    <row r="3565">
      <c r="C3565" t="n">
        <v>9.038917134</v>
      </c>
      <c r="D3565" t="n">
        <v>0.02046800284436667</v>
      </c>
      <c r="E3565" t="n">
        <v>2.466527134</v>
      </c>
      <c r="F3565" t="n">
        <v>2.942585495666667</v>
      </c>
    </row>
    <row r="3566">
      <c r="C3566" t="n">
        <v>9.040917133999999</v>
      </c>
      <c r="D3566" t="n">
        <v>0.01178540515186671</v>
      </c>
      <c r="E3566" t="n">
        <v>2.467527134</v>
      </c>
      <c r="F3566" t="n">
        <v>3.034285495666666</v>
      </c>
    </row>
    <row r="3567">
      <c r="C3567" t="n">
        <v>9.042917134</v>
      </c>
      <c r="D3567" t="n">
        <v>0.009951220238466674</v>
      </c>
      <c r="E3567" t="n">
        <v>2.468537134</v>
      </c>
      <c r="F3567" t="n">
        <v>3.140905495666667</v>
      </c>
    </row>
    <row r="3568">
      <c r="C3568" t="n">
        <v>9.044917134</v>
      </c>
      <c r="D3568" t="n">
        <v>-0.008054536506133303</v>
      </c>
      <c r="E3568" t="n">
        <v>2.469527134</v>
      </c>
      <c r="F3568" t="n">
        <v>3.207015495666667</v>
      </c>
    </row>
    <row r="3569">
      <c r="C3569" t="n">
        <v>9.046917133999999</v>
      </c>
      <c r="D3569" t="n">
        <v>0.01353316842686669</v>
      </c>
      <c r="E3569" t="n">
        <v>2.470527134</v>
      </c>
      <c r="F3569" t="n">
        <v>3.297735495666666</v>
      </c>
    </row>
    <row r="3570">
      <c r="C3570" t="n">
        <v>9.048917134</v>
      </c>
      <c r="D3570" t="n">
        <v>0.00703818599066669</v>
      </c>
      <c r="E3570" t="n">
        <v>2.471507134</v>
      </c>
      <c r="F3570" t="n">
        <v>3.314455495666667</v>
      </c>
    </row>
    <row r="3571">
      <c r="C3571" t="n">
        <v>9.050917134000001</v>
      </c>
      <c r="D3571" t="n">
        <v>-0.0224983792338333</v>
      </c>
      <c r="E3571" t="n">
        <v>2.472537134</v>
      </c>
      <c r="F3571" t="n">
        <v>3.446535495666667</v>
      </c>
    </row>
    <row r="3572">
      <c r="C3572" t="n">
        <v>9.052917133999999</v>
      </c>
      <c r="D3572" t="n">
        <v>-0.05108746010073328</v>
      </c>
      <c r="E3572" t="n">
        <v>2.473527134</v>
      </c>
      <c r="F3572" t="n">
        <v>3.426055495666667</v>
      </c>
    </row>
    <row r="3573">
      <c r="C3573" t="n">
        <v>9.054917134</v>
      </c>
      <c r="D3573" t="n">
        <v>-0.07700119176333331</v>
      </c>
      <c r="E3573" t="n">
        <v>2.474517134</v>
      </c>
      <c r="F3573" t="n">
        <v>3.431935495666666</v>
      </c>
    </row>
    <row r="3574">
      <c r="C3574" t="n">
        <v>9.056917133999999</v>
      </c>
      <c r="D3574" t="n">
        <v>-0.08695343150573331</v>
      </c>
      <c r="E3574" t="n">
        <v>2.475507134</v>
      </c>
      <c r="F3574" t="n">
        <v>3.482885495666667</v>
      </c>
    </row>
    <row r="3575">
      <c r="C3575" t="n">
        <v>9.058917134</v>
      </c>
      <c r="D3575" t="n">
        <v>-0.09689967266483329</v>
      </c>
      <c r="E3575" t="n">
        <v>2.476517134</v>
      </c>
      <c r="F3575" t="n">
        <v>3.481895495666667</v>
      </c>
    </row>
    <row r="3576">
      <c r="C3576" t="n">
        <v>9.060917134</v>
      </c>
      <c r="D3576" t="n">
        <v>-0.1110629195328333</v>
      </c>
      <c r="E3576" t="n">
        <v>2.477527134</v>
      </c>
      <c r="F3576" t="n">
        <v>3.468315495666666</v>
      </c>
    </row>
    <row r="3577">
      <c r="C3577" t="n">
        <v>9.062917133999999</v>
      </c>
      <c r="D3577" t="n">
        <v>-0.1137643343345333</v>
      </c>
      <c r="E3577" t="n">
        <v>2.478507134</v>
      </c>
      <c r="F3577" t="n">
        <v>3.446355495666666</v>
      </c>
    </row>
    <row r="3578">
      <c r="C3578" t="n">
        <v>9.064917134</v>
      </c>
      <c r="D3578" t="n">
        <v>-0.0970217060593333</v>
      </c>
      <c r="E3578" t="n">
        <v>2.479527134</v>
      </c>
      <c r="F3578" t="n">
        <v>3.417375495666667</v>
      </c>
    </row>
    <row r="3579">
      <c r="C3579" t="n">
        <v>9.066917134000001</v>
      </c>
      <c r="D3579" t="n">
        <v>-0.1039667333836333</v>
      </c>
      <c r="E3579" t="n">
        <v>2.480517134</v>
      </c>
      <c r="F3579" t="n">
        <v>3.378995495666667</v>
      </c>
    </row>
    <row r="3580">
      <c r="C3580" t="n">
        <v>9.068917133999999</v>
      </c>
      <c r="D3580" t="n">
        <v>-0.09764659276723331</v>
      </c>
      <c r="E3580" t="n">
        <v>2.481527134</v>
      </c>
      <c r="F3580" t="n">
        <v>3.316455495666666</v>
      </c>
    </row>
    <row r="3581">
      <c r="C3581" t="n">
        <v>9.070917134</v>
      </c>
      <c r="D3581" t="n">
        <v>-0.08872706015893328</v>
      </c>
      <c r="E3581" t="n">
        <v>2.482527134</v>
      </c>
      <c r="F3581" t="n">
        <v>3.252965495666666</v>
      </c>
    </row>
    <row r="3582">
      <c r="C3582" t="n">
        <v>9.072917133999999</v>
      </c>
      <c r="D3582" t="n">
        <v>-0.08305986105253332</v>
      </c>
      <c r="E3582" t="n">
        <v>2.483507134</v>
      </c>
      <c r="F3582" t="n">
        <v>3.159735495666666</v>
      </c>
    </row>
    <row r="3583">
      <c r="C3583" t="n">
        <v>9.074917134</v>
      </c>
      <c r="D3583" t="n">
        <v>-0.08552478369383332</v>
      </c>
      <c r="E3583" t="n">
        <v>2.484527134</v>
      </c>
      <c r="F3583" t="n">
        <v>3.072515495666667</v>
      </c>
    </row>
    <row r="3584">
      <c r="C3584" t="n">
        <v>9.076917134</v>
      </c>
      <c r="D3584" t="n">
        <v>-0.07531608366173331</v>
      </c>
      <c r="E3584" t="n">
        <v>2.485527134</v>
      </c>
      <c r="F3584" t="n">
        <v>2.943955495666667</v>
      </c>
    </row>
    <row r="3585">
      <c r="C3585" t="n">
        <v>9.078917133999999</v>
      </c>
      <c r="D3585" t="n">
        <v>-0.08853744461453328</v>
      </c>
      <c r="E3585" t="n">
        <v>2.486537134</v>
      </c>
      <c r="F3585" t="n">
        <v>2.813275495666667</v>
      </c>
    </row>
    <row r="3586">
      <c r="C3586" t="n">
        <v>9.080917134</v>
      </c>
      <c r="D3586" t="n">
        <v>-0.09471164368663332</v>
      </c>
      <c r="E3586" t="n">
        <v>2.487517134</v>
      </c>
      <c r="F3586" t="n">
        <v>2.723375495666667</v>
      </c>
    </row>
    <row r="3587">
      <c r="C3587" t="n">
        <v>9.082917134000001</v>
      </c>
      <c r="D3587" t="n">
        <v>-0.1071427642258333</v>
      </c>
      <c r="E3587" t="n">
        <v>2.488527134</v>
      </c>
      <c r="F3587" t="n">
        <v>2.615585495666667</v>
      </c>
    </row>
    <row r="3588">
      <c r="C3588" t="n">
        <v>9.084917133999999</v>
      </c>
      <c r="D3588" t="n">
        <v>-0.1107019863292333</v>
      </c>
      <c r="E3588" t="n">
        <v>2.489527134</v>
      </c>
      <c r="F3588" t="n">
        <v>2.486325495666667</v>
      </c>
    </row>
    <row r="3589">
      <c r="C3589" t="n">
        <v>9.086917134</v>
      </c>
      <c r="D3589" t="n">
        <v>-0.1367180581063333</v>
      </c>
      <c r="E3589" t="n">
        <v>2.490527134</v>
      </c>
      <c r="F3589" t="n">
        <v>2.384845495666667</v>
      </c>
    </row>
    <row r="3590">
      <c r="C3590" t="n">
        <v>9.088917133999999</v>
      </c>
      <c r="D3590" t="n">
        <v>-0.1561338386151333</v>
      </c>
      <c r="E3590" t="n">
        <v>2.491507134</v>
      </c>
      <c r="F3590" t="n">
        <v>2.320045495666667</v>
      </c>
    </row>
    <row r="3591">
      <c r="C3591" t="n">
        <v>9.090917134</v>
      </c>
      <c r="D3591" t="n">
        <v>-0.1692697067279333</v>
      </c>
      <c r="E3591" t="n">
        <v>2.492527134</v>
      </c>
      <c r="F3591" t="n">
        <v>2.183135495666666</v>
      </c>
    </row>
    <row r="3592">
      <c r="C3592" t="n">
        <v>9.092917134</v>
      </c>
      <c r="D3592" t="n">
        <v>-0.2018991335768333</v>
      </c>
      <c r="E3592" t="n">
        <v>2.493527134</v>
      </c>
      <c r="F3592" t="n">
        <v>2.100995495666667</v>
      </c>
    </row>
    <row r="3593">
      <c r="C3593" t="n">
        <v>9.094917133999999</v>
      </c>
      <c r="D3593" t="n">
        <v>-0.2224606153061333</v>
      </c>
      <c r="E3593" t="n">
        <v>2.494527134</v>
      </c>
      <c r="F3593" t="n">
        <v>2.029055495666666</v>
      </c>
    </row>
    <row r="3594">
      <c r="C3594" t="n">
        <v>9.096917134</v>
      </c>
      <c r="D3594" t="n">
        <v>-0.2360154988191333</v>
      </c>
      <c r="E3594" t="n">
        <v>2.495527134</v>
      </c>
      <c r="F3594" t="n">
        <v>1.954085495666667</v>
      </c>
    </row>
    <row r="3595">
      <c r="C3595" t="n">
        <v>9.098917134000001</v>
      </c>
      <c r="D3595" t="n">
        <v>-0.2270976808628333</v>
      </c>
      <c r="E3595" t="n">
        <v>2.496517134</v>
      </c>
      <c r="F3595" t="n">
        <v>1.885565495666667</v>
      </c>
    </row>
    <row r="3596">
      <c r="C3596" t="n">
        <v>9.100917133999999</v>
      </c>
      <c r="D3596" t="n">
        <v>-0.2013711551534333</v>
      </c>
      <c r="E3596" t="n">
        <v>2.497527134</v>
      </c>
      <c r="F3596" t="n">
        <v>1.813585495666667</v>
      </c>
    </row>
    <row r="3597">
      <c r="C3597" t="n">
        <v>9.102917134</v>
      </c>
      <c r="D3597" t="n">
        <v>-0.1953472588265333</v>
      </c>
      <c r="E3597" t="n">
        <v>2.498537134</v>
      </c>
      <c r="F3597" t="n">
        <v>1.728435495666667</v>
      </c>
    </row>
    <row r="3598">
      <c r="C3598" t="n">
        <v>9.104917133999999</v>
      </c>
      <c r="D3598" t="n">
        <v>-0.1847545598233333</v>
      </c>
      <c r="E3598" t="n">
        <v>2.499537134</v>
      </c>
      <c r="F3598" t="n">
        <v>1.658445495666666</v>
      </c>
    </row>
    <row r="3599">
      <c r="C3599" t="n">
        <v>9.106917134</v>
      </c>
      <c r="D3599" t="n">
        <v>-0.1607573648859333</v>
      </c>
      <c r="E3599" t="n">
        <v>2.500537134</v>
      </c>
      <c r="F3599" t="n">
        <v>1.581585495666667</v>
      </c>
    </row>
    <row r="3600">
      <c r="C3600" t="n">
        <v>9.108917134</v>
      </c>
      <c r="D3600" t="n">
        <v>-0.1529867481156333</v>
      </c>
      <c r="E3600" t="n">
        <v>2.501547134</v>
      </c>
      <c r="F3600" t="n">
        <v>1.530835495666667</v>
      </c>
    </row>
    <row r="3601">
      <c r="C3601" t="n">
        <v>9.110917133999999</v>
      </c>
      <c r="D3601" t="n">
        <v>-0.1464809680842333</v>
      </c>
      <c r="E3601" t="n">
        <v>2.502527134</v>
      </c>
      <c r="F3601" t="n">
        <v>1.457095495666667</v>
      </c>
    </row>
    <row r="3602">
      <c r="C3602" t="n">
        <v>9.112917134</v>
      </c>
      <c r="D3602" t="n">
        <v>-0.1689421925535333</v>
      </c>
      <c r="E3602" t="n">
        <v>2.503517134</v>
      </c>
      <c r="F3602" t="n">
        <v>1.405275495666667</v>
      </c>
    </row>
    <row r="3603">
      <c r="C3603" t="n">
        <v>9.114917134000001</v>
      </c>
      <c r="D3603" t="n">
        <v>-0.1857339653882333</v>
      </c>
      <c r="E3603" t="n">
        <v>2.504537134</v>
      </c>
      <c r="F3603" t="n">
        <v>1.342915495666667</v>
      </c>
    </row>
    <row r="3604">
      <c r="C3604" t="n">
        <v>9.116917133999999</v>
      </c>
      <c r="D3604" t="n">
        <v>-0.2089791834265333</v>
      </c>
      <c r="E3604" t="n">
        <v>2.505527134</v>
      </c>
      <c r="F3604" t="n">
        <v>1.287675495666667</v>
      </c>
    </row>
    <row r="3605">
      <c r="C3605" t="n">
        <v>9.118917134</v>
      </c>
      <c r="D3605" t="n">
        <v>-0.2316975539837333</v>
      </c>
      <c r="E3605" t="n">
        <v>2.506517134</v>
      </c>
      <c r="F3605" t="n">
        <v>1.250725495666666</v>
      </c>
    </row>
    <row r="3606">
      <c r="C3606" t="n">
        <v>9.120917133999999</v>
      </c>
      <c r="D3606" t="n">
        <v>-0.2421941293741333</v>
      </c>
      <c r="E3606" t="n">
        <v>2.507537134</v>
      </c>
      <c r="F3606" t="n">
        <v>1.196875495666667</v>
      </c>
    </row>
    <row r="3607">
      <c r="C3607" t="n">
        <v>9.122917134</v>
      </c>
      <c r="D3607" t="n">
        <v>-0.2823102600006333</v>
      </c>
      <c r="E3607" t="n">
        <v>2.508547134</v>
      </c>
      <c r="F3607" t="n">
        <v>1.163545495666667</v>
      </c>
    </row>
    <row r="3608">
      <c r="C3608" t="n">
        <v>9.124917134</v>
      </c>
      <c r="D3608" t="n">
        <v>-0.3088923872290334</v>
      </c>
      <c r="E3608" t="n">
        <v>2.509507134</v>
      </c>
      <c r="F3608" t="n">
        <v>1.133515495666666</v>
      </c>
    </row>
    <row r="3609">
      <c r="C3609" t="n">
        <v>9.126917133999999</v>
      </c>
      <c r="D3609" t="n">
        <v>-0.3228899178538334</v>
      </c>
      <c r="E3609" t="n">
        <v>2.510537134</v>
      </c>
      <c r="F3609" t="n">
        <v>1.098695495666667</v>
      </c>
    </row>
    <row r="3610">
      <c r="C3610" t="n">
        <v>9.128917134</v>
      </c>
      <c r="D3610" t="n">
        <v>-0.3277185189717333</v>
      </c>
      <c r="E3610" t="n">
        <v>2.511517134</v>
      </c>
      <c r="F3610" t="n">
        <v>1.057785495666667</v>
      </c>
    </row>
    <row r="3611">
      <c r="C3611" t="n">
        <v>9.130917134000001</v>
      </c>
      <c r="D3611" t="n">
        <v>-0.2982669798837333</v>
      </c>
      <c r="E3611" t="n">
        <v>2.512537134</v>
      </c>
      <c r="F3611" t="n">
        <v>1.065615495666667</v>
      </c>
    </row>
    <row r="3612">
      <c r="C3612" t="n">
        <v>9.132917133999999</v>
      </c>
      <c r="D3612" t="n">
        <v>-0.2552714653091333</v>
      </c>
      <c r="E3612" t="n">
        <v>2.513537134</v>
      </c>
      <c r="F3612" t="n">
        <v>1.057885495666667</v>
      </c>
    </row>
    <row r="3613">
      <c r="C3613" t="n">
        <v>9.134917134</v>
      </c>
      <c r="D3613" t="n">
        <v>-0.2327343280384333</v>
      </c>
      <c r="E3613" t="n">
        <v>2.514517134</v>
      </c>
      <c r="F3613" t="n">
        <v>1.057075495666667</v>
      </c>
    </row>
    <row r="3614">
      <c r="C3614" t="n">
        <v>9.136917133999999</v>
      </c>
      <c r="D3614" t="n">
        <v>-0.2153781639384333</v>
      </c>
      <c r="E3614" t="n">
        <v>2.515517134</v>
      </c>
      <c r="F3614" t="n">
        <v>1.039565495666666</v>
      </c>
    </row>
    <row r="3615">
      <c r="C3615" t="n">
        <v>9.138917134</v>
      </c>
      <c r="D3615" t="n">
        <v>-0.2115566202862333</v>
      </c>
      <c r="E3615" t="n">
        <v>2.516547134</v>
      </c>
      <c r="F3615" t="n">
        <v>1.048795495666667</v>
      </c>
    </row>
    <row r="3616">
      <c r="C3616" t="n">
        <v>9.140917134</v>
      </c>
      <c r="D3616" t="n">
        <v>-0.2027332397955333</v>
      </c>
      <c r="E3616" t="n">
        <v>2.517537134</v>
      </c>
      <c r="F3616" t="n">
        <v>1.042405495666667</v>
      </c>
    </row>
    <row r="3617">
      <c r="C3617" t="n">
        <v>9.142917133999999</v>
      </c>
      <c r="D3617" t="n">
        <v>-0.2262383924795333</v>
      </c>
      <c r="E3617" t="n">
        <v>2.518517134</v>
      </c>
      <c r="F3617" t="n">
        <v>1.057515495666667</v>
      </c>
    </row>
    <row r="3618">
      <c r="C3618" t="n">
        <v>9.144917134</v>
      </c>
      <c r="D3618" t="n">
        <v>-0.2518675565411333</v>
      </c>
      <c r="E3618" t="n">
        <v>2.519547134</v>
      </c>
      <c r="F3618" t="n">
        <v>1.058005495666666</v>
      </c>
    </row>
    <row r="3619">
      <c r="C3619" t="n">
        <v>9.146917134000001</v>
      </c>
      <c r="D3619" t="n">
        <v>-0.2815550056573333</v>
      </c>
      <c r="E3619" t="n">
        <v>2.520527134</v>
      </c>
      <c r="F3619" t="n">
        <v>1.074625495666667</v>
      </c>
    </row>
    <row r="3620">
      <c r="C3620" t="n">
        <v>9.148917134</v>
      </c>
      <c r="D3620" t="n">
        <v>-0.3099499718568333</v>
      </c>
      <c r="E3620" t="n">
        <v>2.521507134</v>
      </c>
      <c r="F3620" t="n">
        <v>1.082855495666667</v>
      </c>
    </row>
    <row r="3621">
      <c r="C3621" t="n">
        <v>9.150917134</v>
      </c>
      <c r="D3621" t="n">
        <v>-0.3362961793193333</v>
      </c>
      <c r="E3621" t="n">
        <v>2.522527134</v>
      </c>
      <c r="F3621" t="n">
        <v>1.090305495666667</v>
      </c>
    </row>
    <row r="3622">
      <c r="C3622" t="n">
        <v>9.152917133999999</v>
      </c>
      <c r="D3622" t="n">
        <v>-0.3655927463914332</v>
      </c>
      <c r="E3622" t="n">
        <v>2.523537134</v>
      </c>
      <c r="F3622" t="n">
        <v>1.082425495666667</v>
      </c>
    </row>
    <row r="3623">
      <c r="C3623" t="n">
        <v>9.154917134</v>
      </c>
      <c r="D3623" t="n">
        <v>-0.3866157849642333</v>
      </c>
      <c r="E3623" t="n">
        <v>2.524537134</v>
      </c>
      <c r="F3623" t="n">
        <v>1.118845495666667</v>
      </c>
    </row>
    <row r="3624">
      <c r="C3624" t="n">
        <v>9.156917134</v>
      </c>
      <c r="D3624" t="n">
        <v>-0.3877673795417333</v>
      </c>
      <c r="E3624" t="n">
        <v>2.525547134</v>
      </c>
      <c r="F3624" t="n">
        <v>1.107375495666667</v>
      </c>
    </row>
    <row r="3625">
      <c r="C3625" t="n">
        <v>9.158917133999999</v>
      </c>
      <c r="D3625" t="n">
        <v>-0.3948393629349334</v>
      </c>
      <c r="E3625" t="n">
        <v>2.526527134</v>
      </c>
      <c r="F3625" t="n">
        <v>1.125825495666667</v>
      </c>
    </row>
    <row r="3626">
      <c r="C3626" t="n">
        <v>9.160917134</v>
      </c>
      <c r="D3626" t="n">
        <v>-0.3841991477715334</v>
      </c>
      <c r="E3626" t="n">
        <v>2.527537134</v>
      </c>
      <c r="F3626" t="n">
        <v>1.144975495666666</v>
      </c>
    </row>
    <row r="3627">
      <c r="C3627" t="n">
        <v>9.162917134000001</v>
      </c>
      <c r="D3627" t="n">
        <v>-0.3503046246535335</v>
      </c>
      <c r="E3627" t="n">
        <v>2.528537134</v>
      </c>
      <c r="F3627" t="n">
        <v>1.173895495666667</v>
      </c>
    </row>
    <row r="3628">
      <c r="C3628" t="n">
        <v>9.164917134</v>
      </c>
      <c r="D3628" t="n">
        <v>-0.3261926258310335</v>
      </c>
      <c r="E3628" t="n">
        <v>2.529517134</v>
      </c>
      <c r="F3628" t="n">
        <v>1.210385495666666</v>
      </c>
    </row>
    <row r="3629">
      <c r="C3629" t="n">
        <v>9.166917134</v>
      </c>
      <c r="D3629" t="n">
        <v>-0.3360815991381334</v>
      </c>
      <c r="E3629" t="n">
        <v>2.530547134</v>
      </c>
      <c r="F3629" t="n">
        <v>1.236465495666667</v>
      </c>
    </row>
    <row r="3630">
      <c r="C3630" t="n">
        <v>9.168917133999999</v>
      </c>
      <c r="D3630" t="n">
        <v>-0.3199659508738335</v>
      </c>
      <c r="E3630" t="n">
        <v>2.531537134</v>
      </c>
      <c r="F3630" t="n">
        <v>1.272355495666667</v>
      </c>
    </row>
    <row r="3631">
      <c r="C3631" t="n">
        <v>9.170917134</v>
      </c>
      <c r="D3631" t="n">
        <v>-0.3384705656981335</v>
      </c>
      <c r="E3631" t="n">
        <v>2.532537134</v>
      </c>
      <c r="F3631" t="n">
        <v>1.301835495666667</v>
      </c>
    </row>
    <row r="3632">
      <c r="C3632" t="n">
        <v>9.172917134</v>
      </c>
      <c r="D3632" t="n">
        <v>-0.3620374639972332</v>
      </c>
      <c r="E3632" t="n">
        <v>2.533527134</v>
      </c>
      <c r="F3632" t="n">
        <v>1.371925495666666</v>
      </c>
    </row>
    <row r="3633">
      <c r="C3633" t="n">
        <v>9.174917133999999</v>
      </c>
      <c r="D3633" t="n">
        <v>-0.3633524590922335</v>
      </c>
      <c r="E3633" t="n">
        <v>2.534517134</v>
      </c>
      <c r="F3633" t="n">
        <v>1.387375495666667</v>
      </c>
    </row>
    <row r="3634">
      <c r="C3634" t="n">
        <v>9.176917134</v>
      </c>
      <c r="D3634" t="n">
        <v>-0.3966910660467333</v>
      </c>
      <c r="E3634" t="n">
        <v>2.535527134</v>
      </c>
      <c r="F3634" t="n">
        <v>1.428195495666666</v>
      </c>
    </row>
    <row r="3635">
      <c r="C3635" t="n">
        <v>9.178917134000001</v>
      </c>
      <c r="D3635" t="n">
        <v>-0.3905027568712334</v>
      </c>
      <c r="E3635" t="n">
        <v>2.536547134</v>
      </c>
      <c r="F3635" t="n">
        <v>1.433425495666667</v>
      </c>
    </row>
    <row r="3636">
      <c r="C3636" t="n">
        <v>9.180917134</v>
      </c>
      <c r="D3636" t="n">
        <v>-0.3979705014014334</v>
      </c>
      <c r="E3636" t="n">
        <v>2.537517134</v>
      </c>
      <c r="F3636" t="n">
        <v>1.470815495666667</v>
      </c>
    </row>
    <row r="3637">
      <c r="C3637" t="n">
        <v>9.182917134</v>
      </c>
      <c r="D3637" t="n">
        <v>-0.3945497696145335</v>
      </c>
      <c r="E3637" t="n">
        <v>2.538527134</v>
      </c>
      <c r="F3637" t="n">
        <v>1.475885495666666</v>
      </c>
    </row>
    <row r="3638">
      <c r="C3638" t="n">
        <v>9.184917133999999</v>
      </c>
      <c r="D3638" t="n">
        <v>-0.4070558275700333</v>
      </c>
      <c r="E3638" t="n">
        <v>2.539527134</v>
      </c>
      <c r="F3638" t="n">
        <v>1.538375495666667</v>
      </c>
    </row>
    <row r="3639">
      <c r="C3639" t="n">
        <v>9.186917134</v>
      </c>
      <c r="D3639" t="n">
        <v>-0.4162071423540834</v>
      </c>
      <c r="E3639" t="n">
        <v>2.540517134</v>
      </c>
      <c r="F3639" t="n">
        <v>1.575505495666667</v>
      </c>
    </row>
    <row r="3640">
      <c r="C3640" t="n">
        <v>9.188917134</v>
      </c>
      <c r="D3640" t="n">
        <v>-0.4210875644043334</v>
      </c>
      <c r="E3640" t="n">
        <v>2.541537134</v>
      </c>
      <c r="F3640" t="n">
        <v>1.614665495666667</v>
      </c>
    </row>
    <row r="3641">
      <c r="C3641" t="n">
        <v>9.190917133999999</v>
      </c>
      <c r="D3641" t="n">
        <v>-0.4241577311840834</v>
      </c>
      <c r="E3641" t="n">
        <v>2.542537134</v>
      </c>
      <c r="F3641" t="n">
        <v>1.655665495666667</v>
      </c>
    </row>
    <row r="3642">
      <c r="C3642" t="n">
        <v>9.192917134</v>
      </c>
      <c r="D3642" t="n">
        <v>-0.4317085446429333</v>
      </c>
      <c r="E3642" t="n">
        <v>2.543547134</v>
      </c>
      <c r="F3642" t="n">
        <v>1.703785495666667</v>
      </c>
    </row>
    <row r="3643">
      <c r="C3643" t="n">
        <v>9.194917133999999</v>
      </c>
      <c r="D3643" t="n">
        <v>-0.4250401220156834</v>
      </c>
      <c r="E3643" t="n">
        <v>2.544547134</v>
      </c>
      <c r="F3643" t="n">
        <v>1.756715495666667</v>
      </c>
    </row>
    <row r="3644">
      <c r="C3644" t="n">
        <v>9.196917134</v>
      </c>
      <c r="D3644" t="n">
        <v>-0.4312655298387333</v>
      </c>
      <c r="E3644" t="n">
        <v>2.545557134</v>
      </c>
      <c r="F3644" t="n">
        <v>1.803465495666667</v>
      </c>
    </row>
    <row r="3645">
      <c r="C3645" t="n">
        <v>9.198917134</v>
      </c>
      <c r="D3645" t="n">
        <v>-0.4383957516764333</v>
      </c>
      <c r="E3645" t="n">
        <v>2.546527134</v>
      </c>
      <c r="F3645" t="n">
        <v>1.860295495666667</v>
      </c>
    </row>
    <row r="3646">
      <c r="C3646" t="n">
        <v>9.200917133999999</v>
      </c>
      <c r="D3646" t="n">
        <v>-0.4318899425822333</v>
      </c>
      <c r="E3646" t="n">
        <v>2.547527134</v>
      </c>
      <c r="F3646" t="n">
        <v>1.874905495666666</v>
      </c>
    </row>
    <row r="3647">
      <c r="C3647" t="n">
        <v>9.202917134</v>
      </c>
      <c r="D3647" t="n">
        <v>-0.4269139155860334</v>
      </c>
      <c r="E3647" t="n">
        <v>2.548537134</v>
      </c>
      <c r="F3647" t="n">
        <v>1.891465495666667</v>
      </c>
    </row>
    <row r="3648">
      <c r="C3648" t="n">
        <v>9.204917134</v>
      </c>
      <c r="D3648" t="n">
        <v>-0.4189107284413833</v>
      </c>
      <c r="E3648" t="n">
        <v>2.549517134</v>
      </c>
      <c r="F3648" t="n">
        <v>1.924915495666667</v>
      </c>
    </row>
    <row r="3649">
      <c r="C3649" t="n">
        <v>9.206917133999999</v>
      </c>
      <c r="D3649" t="n">
        <v>-0.4175284579010833</v>
      </c>
      <c r="E3649" t="n">
        <v>2.550537134</v>
      </c>
      <c r="F3649" t="n">
        <v>1.967165495666667</v>
      </c>
    </row>
    <row r="3650">
      <c r="C3650" t="n">
        <v>9.208917134</v>
      </c>
      <c r="D3650" t="n">
        <v>-0.4280336451043334</v>
      </c>
      <c r="E3650" t="n">
        <v>2.551527134</v>
      </c>
      <c r="F3650" t="n">
        <v>2.019755495666667</v>
      </c>
    </row>
    <row r="3651">
      <c r="C3651" t="n">
        <v>9.210917133999999</v>
      </c>
      <c r="D3651" t="n">
        <v>-0.4359677300132833</v>
      </c>
      <c r="E3651" t="n">
        <v>2.552517134</v>
      </c>
      <c r="F3651" t="n">
        <v>2.071775495666667</v>
      </c>
    </row>
    <row r="3652">
      <c r="C3652" t="n">
        <v>9.212917134</v>
      </c>
      <c r="D3652" t="n">
        <v>-0.4327267364750333</v>
      </c>
      <c r="E3652" t="n">
        <v>2.553527134</v>
      </c>
      <c r="F3652" t="n">
        <v>2.118815495666667</v>
      </c>
    </row>
    <row r="3653">
      <c r="C3653" t="n">
        <v>9.214917134</v>
      </c>
      <c r="D3653" t="n">
        <v>-0.4260414389950833</v>
      </c>
      <c r="E3653" t="n">
        <v>2.554527134</v>
      </c>
      <c r="F3653" t="n">
        <v>2.167025495666667</v>
      </c>
    </row>
    <row r="3654">
      <c r="C3654" t="n">
        <v>9.216917133999999</v>
      </c>
      <c r="D3654" t="n">
        <v>-0.4425170849283834</v>
      </c>
      <c r="E3654" t="n">
        <v>2.555527134</v>
      </c>
      <c r="F3654" t="n">
        <v>2.220825495666666</v>
      </c>
    </row>
    <row r="3655">
      <c r="C3655" t="n">
        <v>9.218917134</v>
      </c>
      <c r="D3655" t="n">
        <v>-0.4496340481693833</v>
      </c>
      <c r="E3655" t="n">
        <v>2.556517134</v>
      </c>
      <c r="F3655" t="n">
        <v>2.294185495666667</v>
      </c>
    </row>
    <row r="3656">
      <c r="C3656" t="n">
        <v>9.220917134</v>
      </c>
      <c r="D3656" t="n">
        <v>-0.4416785946716333</v>
      </c>
      <c r="E3656" t="n">
        <v>2.557517134</v>
      </c>
      <c r="F3656" t="n">
        <v>2.361855495666667</v>
      </c>
    </row>
    <row r="3657">
      <c r="C3657" t="n">
        <v>9.222917133999999</v>
      </c>
      <c r="D3657" t="n">
        <v>-0.4426386671669333</v>
      </c>
      <c r="E3657" t="n">
        <v>2.558527134</v>
      </c>
      <c r="F3657" t="n">
        <v>2.411465495666667</v>
      </c>
    </row>
    <row r="3658">
      <c r="C3658" t="n">
        <v>9.224917134</v>
      </c>
      <c r="D3658" t="n">
        <v>-0.4474526169424834</v>
      </c>
      <c r="E3658" t="n">
        <v>2.559527134</v>
      </c>
      <c r="F3658" t="n">
        <v>2.427395495666667</v>
      </c>
    </row>
    <row r="3659">
      <c r="C3659" t="n">
        <v>9.226917133999999</v>
      </c>
      <c r="D3659" t="n">
        <v>-0.4539195947272834</v>
      </c>
      <c r="E3659" t="n">
        <v>2.560537134</v>
      </c>
      <c r="F3659" t="n">
        <v>2.451535495666667</v>
      </c>
    </row>
    <row r="3660">
      <c r="C3660" t="n">
        <v>9.228917134</v>
      </c>
      <c r="D3660" t="n">
        <v>-0.4620280943531333</v>
      </c>
      <c r="E3660" t="n">
        <v>2.561557134</v>
      </c>
      <c r="F3660" t="n">
        <v>2.449795495666667</v>
      </c>
    </row>
    <row r="3661">
      <c r="C3661" t="n">
        <v>9.230917134</v>
      </c>
      <c r="D3661" t="n">
        <v>-0.4538098405669334</v>
      </c>
      <c r="E3661" t="n">
        <v>2.562527134</v>
      </c>
      <c r="F3661" t="n">
        <v>2.457085495666667</v>
      </c>
    </row>
    <row r="3662">
      <c r="C3662" t="n">
        <v>9.232917133999999</v>
      </c>
      <c r="D3662" t="n">
        <v>-0.4532397649123333</v>
      </c>
      <c r="E3662" t="n">
        <v>2.563557134</v>
      </c>
      <c r="F3662" t="n">
        <v>2.467205495666667</v>
      </c>
    </row>
    <row r="3663">
      <c r="C3663" t="n">
        <v>9.234917134</v>
      </c>
      <c r="D3663" t="n">
        <v>-0.4651257935371834</v>
      </c>
      <c r="E3663" t="n">
        <v>2.564537134</v>
      </c>
      <c r="F3663" t="n">
        <v>2.481905495666667</v>
      </c>
    </row>
    <row r="3664">
      <c r="C3664" t="n">
        <v>9.236917134</v>
      </c>
      <c r="D3664" t="n">
        <v>-0.4690098765166334</v>
      </c>
      <c r="E3664" t="n">
        <v>2.565517134</v>
      </c>
      <c r="F3664" t="n">
        <v>2.484295495666667</v>
      </c>
    </row>
    <row r="3665">
      <c r="C3665" t="n">
        <v>9.238917133999999</v>
      </c>
      <c r="D3665" t="n">
        <v>-0.4692542883677834</v>
      </c>
      <c r="E3665" t="n">
        <v>2.566547134</v>
      </c>
      <c r="F3665" t="n">
        <v>2.489075495666667</v>
      </c>
    </row>
    <row r="3666">
      <c r="C3666" t="n">
        <v>9.240917134</v>
      </c>
      <c r="D3666" t="n">
        <v>-0.4690605250222833</v>
      </c>
      <c r="E3666" t="n">
        <v>2.567537134</v>
      </c>
      <c r="F3666" t="n">
        <v>2.498035495666667</v>
      </c>
    </row>
    <row r="3667">
      <c r="C3667" t="n">
        <v>9.242917133999999</v>
      </c>
      <c r="D3667" t="n">
        <v>-0.4766180010203334</v>
      </c>
      <c r="E3667" t="n">
        <v>2.568527134</v>
      </c>
      <c r="F3667" t="n">
        <v>2.515945495666666</v>
      </c>
    </row>
    <row r="3668">
      <c r="C3668" t="n">
        <v>9.244917134</v>
      </c>
      <c r="D3668" t="n">
        <v>-0.4813520134412333</v>
      </c>
      <c r="E3668" t="n">
        <v>2.569527134</v>
      </c>
      <c r="F3668" t="n">
        <v>2.514315495666667</v>
      </c>
    </row>
    <row r="3669">
      <c r="C3669" t="n">
        <v>9.246917134</v>
      </c>
      <c r="D3669" t="n">
        <v>-0.4745691398567833</v>
      </c>
      <c r="E3669" t="n">
        <v>2.570507134</v>
      </c>
      <c r="F3669" t="n">
        <v>2.500385495666666</v>
      </c>
    </row>
    <row r="3670">
      <c r="C3670" t="n">
        <v>9.248917133999999</v>
      </c>
      <c r="D3670" t="n">
        <v>-0.4948650157733833</v>
      </c>
      <c r="E3670" t="n">
        <v>2.571527134</v>
      </c>
      <c r="F3670" t="n">
        <v>2.458785495666667</v>
      </c>
    </row>
    <row r="3671">
      <c r="C3671" t="n">
        <v>9.250917134</v>
      </c>
      <c r="D3671" t="n">
        <v>-0.4905226530622334</v>
      </c>
      <c r="E3671" t="n">
        <v>2.572507134</v>
      </c>
      <c r="F3671" t="n">
        <v>2.419915495666667</v>
      </c>
    </row>
    <row r="3672">
      <c r="C3672" t="n">
        <v>9.252917134</v>
      </c>
      <c r="D3672" t="n">
        <v>-0.4758810497832333</v>
      </c>
      <c r="E3672" t="n">
        <v>2.573557134</v>
      </c>
      <c r="F3672" t="n">
        <v>2.362925495666667</v>
      </c>
    </row>
    <row r="3673">
      <c r="C3673" t="n">
        <v>9.254917133999999</v>
      </c>
      <c r="D3673" t="n">
        <v>-0.4845057153629833</v>
      </c>
      <c r="E3673" t="n">
        <v>2.574527134</v>
      </c>
      <c r="F3673" t="n">
        <v>2.322225495666667</v>
      </c>
    </row>
    <row r="3674">
      <c r="C3674" t="n">
        <v>9.256917134</v>
      </c>
      <c r="D3674" t="n">
        <v>-0.4838237698768333</v>
      </c>
      <c r="E3674" t="n">
        <v>2.575517134</v>
      </c>
      <c r="F3674" t="n">
        <v>2.282035495666666</v>
      </c>
    </row>
    <row r="3675">
      <c r="C3675" t="n">
        <v>9.258917133999999</v>
      </c>
      <c r="D3675" t="n">
        <v>-0.4785974421473833</v>
      </c>
      <c r="E3675" t="n">
        <v>2.576527134</v>
      </c>
      <c r="F3675" t="n">
        <v>2.244765495666666</v>
      </c>
    </row>
    <row r="3676">
      <c r="C3676" t="n">
        <v>9.260917134</v>
      </c>
      <c r="D3676" t="n">
        <v>-0.4862688119783833</v>
      </c>
      <c r="E3676" t="n">
        <v>2.577547134</v>
      </c>
      <c r="F3676" t="n">
        <v>2.207185495666667</v>
      </c>
    </row>
    <row r="3677">
      <c r="C3677" t="n">
        <v>9.262917134</v>
      </c>
      <c r="D3677" t="n">
        <v>-0.4765119556120334</v>
      </c>
      <c r="E3677" t="n">
        <v>2.578547134</v>
      </c>
      <c r="F3677" t="n">
        <v>2.179565495666667</v>
      </c>
    </row>
    <row r="3678">
      <c r="C3678" t="n">
        <v>9.264917133999999</v>
      </c>
      <c r="D3678" t="n">
        <v>-0.4906084555198333</v>
      </c>
      <c r="E3678" t="n">
        <v>2.579507134</v>
      </c>
      <c r="F3678" t="n">
        <v>2.144945495666666</v>
      </c>
    </row>
    <row r="3679">
      <c r="C3679" t="n">
        <v>9.266917134</v>
      </c>
      <c r="D3679" t="n">
        <v>-0.5037813625992335</v>
      </c>
      <c r="E3679" t="n">
        <v>2.580527134</v>
      </c>
      <c r="F3679" t="n">
        <v>2.115275495666667</v>
      </c>
    </row>
    <row r="3680">
      <c r="C3680" t="n">
        <v>9.268917134000001</v>
      </c>
      <c r="D3680" t="n">
        <v>-0.5066505646543833</v>
      </c>
      <c r="E3680" t="n">
        <v>2.581557134</v>
      </c>
      <c r="F3680" t="n">
        <v>2.073375495666667</v>
      </c>
    </row>
    <row r="3681">
      <c r="C3681" t="n">
        <v>9.270917133999999</v>
      </c>
      <c r="D3681" t="n">
        <v>-0.5212881174672332</v>
      </c>
      <c r="E3681" t="n">
        <v>2.582557134</v>
      </c>
      <c r="F3681" t="n">
        <v>2.030615495666666</v>
      </c>
    </row>
    <row r="3682">
      <c r="C3682" t="n">
        <v>9.272917134</v>
      </c>
      <c r="D3682" t="n">
        <v>-0.5260563121855333</v>
      </c>
      <c r="E3682" t="n">
        <v>2.583537134</v>
      </c>
      <c r="F3682" t="n">
        <v>1.972805495666667</v>
      </c>
    </row>
    <row r="3683">
      <c r="C3683" t="n">
        <v>9.274917133999999</v>
      </c>
      <c r="D3683" t="n">
        <v>-0.5284183089076333</v>
      </c>
      <c r="E3683" t="n">
        <v>2.584517134</v>
      </c>
      <c r="F3683" t="n">
        <v>1.911995495666666</v>
      </c>
    </row>
    <row r="3684">
      <c r="C3684" t="n">
        <v>9.276917134</v>
      </c>
      <c r="D3684" t="n">
        <v>-0.5255335525261833</v>
      </c>
      <c r="E3684" t="n">
        <v>2.585557134</v>
      </c>
      <c r="F3684" t="n">
        <v>1.875735495666667</v>
      </c>
    </row>
    <row r="3685">
      <c r="C3685" t="n">
        <v>9.278917134</v>
      </c>
      <c r="D3685" t="n">
        <v>-0.5272799355230333</v>
      </c>
      <c r="E3685" t="n">
        <v>2.586527134</v>
      </c>
      <c r="F3685" t="n">
        <v>1.833205495666667</v>
      </c>
    </row>
    <row r="3686">
      <c r="C3686" t="n">
        <v>9.280917133999999</v>
      </c>
      <c r="D3686" t="n">
        <v>-0.5016424053902833</v>
      </c>
      <c r="E3686" t="n">
        <v>2.587527134</v>
      </c>
      <c r="F3686" t="n">
        <v>1.808065495666667</v>
      </c>
    </row>
    <row r="3687">
      <c r="C3687" t="n">
        <v>9.282917134</v>
      </c>
      <c r="D3687" t="n">
        <v>-0.5126996584642833</v>
      </c>
      <c r="E3687" t="n">
        <v>2.588517134</v>
      </c>
      <c r="F3687" t="n">
        <v>1.772675495666666</v>
      </c>
    </row>
    <row r="3688">
      <c r="C3688" t="n">
        <v>9.284917134000001</v>
      </c>
      <c r="D3688" t="n">
        <v>-0.5265953562073833</v>
      </c>
      <c r="E3688" t="n">
        <v>2.589507134</v>
      </c>
      <c r="F3688" t="n">
        <v>1.742025495666667</v>
      </c>
    </row>
    <row r="3689">
      <c r="C3689" t="n">
        <v>9.286917133999999</v>
      </c>
      <c r="D3689" t="n">
        <v>-0.5220402602733833</v>
      </c>
      <c r="E3689" t="n">
        <v>2.590517134</v>
      </c>
      <c r="F3689" t="n">
        <v>1.707575495666667</v>
      </c>
    </row>
    <row r="3690">
      <c r="C3690" t="n">
        <v>9.288917134</v>
      </c>
      <c r="D3690" t="n">
        <v>-0.5247015777892833</v>
      </c>
      <c r="E3690" t="n">
        <v>2.591547134</v>
      </c>
      <c r="F3690" t="n">
        <v>1.668185495666667</v>
      </c>
    </row>
    <row r="3691">
      <c r="C3691" t="n">
        <v>9.290917133999999</v>
      </c>
      <c r="D3691" t="n">
        <v>-0.5190502795999333</v>
      </c>
      <c r="E3691" t="n">
        <v>2.592517134</v>
      </c>
      <c r="F3691" t="n">
        <v>1.627825495666666</v>
      </c>
    </row>
    <row r="3692">
      <c r="C3692" t="n">
        <v>9.292917134</v>
      </c>
      <c r="D3692" t="n">
        <v>-0.5255921735677334</v>
      </c>
      <c r="E3692" t="n">
        <v>2.593547134</v>
      </c>
      <c r="F3692" t="n">
        <v>1.582425495666667</v>
      </c>
    </row>
    <row r="3693">
      <c r="C3693" t="n">
        <v>9.294917134</v>
      </c>
      <c r="D3693" t="n">
        <v>-0.5304814140693833</v>
      </c>
      <c r="E3693" t="n">
        <v>2.594517134</v>
      </c>
      <c r="F3693" t="n">
        <v>1.545945495666667</v>
      </c>
    </row>
    <row r="3694">
      <c r="C3694" t="n">
        <v>9.296917133999999</v>
      </c>
      <c r="D3694" t="n">
        <v>-0.5333297070438333</v>
      </c>
      <c r="E3694" t="n">
        <v>2.595557134</v>
      </c>
      <c r="F3694" t="n">
        <v>1.485895495666667</v>
      </c>
    </row>
    <row r="3695">
      <c r="C3695" t="n">
        <v>9.298917134</v>
      </c>
      <c r="D3695" t="n">
        <v>-0.5390211054105833</v>
      </c>
      <c r="E3695" t="n">
        <v>2.596527134</v>
      </c>
      <c r="F3695" t="n">
        <v>1.467475495666667</v>
      </c>
    </row>
    <row r="3696">
      <c r="C3696" t="n">
        <v>9.300917134000001</v>
      </c>
      <c r="D3696" t="n">
        <v>-0.5587131398623832</v>
      </c>
      <c r="E3696" t="n">
        <v>2.597537134</v>
      </c>
      <c r="F3696" t="n">
        <v>1.419275495666667</v>
      </c>
    </row>
    <row r="3697">
      <c r="C3697" t="n">
        <v>9.302917133999999</v>
      </c>
      <c r="D3697" t="n">
        <v>-0.5560498875976834</v>
      </c>
      <c r="E3697" t="n">
        <v>2.598557134</v>
      </c>
      <c r="F3697" t="n">
        <v>1.418175495666667</v>
      </c>
    </row>
    <row r="3698">
      <c r="C3698" t="n">
        <v>9.304917134</v>
      </c>
      <c r="D3698" t="n">
        <v>-0.5571611484098833</v>
      </c>
      <c r="E3698" t="n">
        <v>2.599527134</v>
      </c>
      <c r="F3698" t="n">
        <v>1.398405495666666</v>
      </c>
    </row>
    <row r="3699">
      <c r="C3699" t="n">
        <v>9.306917133999999</v>
      </c>
      <c r="D3699" t="n">
        <v>-0.5470439537890833</v>
      </c>
      <c r="E3699" t="n">
        <v>2.600537134</v>
      </c>
      <c r="F3699" t="n">
        <v>1.390115495666667</v>
      </c>
    </row>
    <row r="3700">
      <c r="C3700" t="n">
        <v>9.308917134</v>
      </c>
      <c r="D3700" t="n">
        <v>-0.5643414250542833</v>
      </c>
      <c r="E3700" t="n">
        <v>2.601537134</v>
      </c>
      <c r="F3700" t="n">
        <v>1.379445495666666</v>
      </c>
    </row>
    <row r="3701">
      <c r="C3701" t="n">
        <v>9.310917134</v>
      </c>
      <c r="D3701" t="n">
        <v>-0.5648738668674833</v>
      </c>
      <c r="E3701" t="n">
        <v>2.602567134</v>
      </c>
      <c r="F3701" t="n">
        <v>1.356685495666667</v>
      </c>
    </row>
    <row r="3702">
      <c r="C3702" t="n">
        <v>9.312917133999999</v>
      </c>
      <c r="D3702" t="n">
        <v>-0.5555261818022333</v>
      </c>
      <c r="E3702" t="n">
        <v>2.603547134</v>
      </c>
      <c r="F3702" t="n">
        <v>1.343125495666667</v>
      </c>
    </row>
    <row r="3703">
      <c r="C3703" t="n">
        <v>9.314917134</v>
      </c>
      <c r="D3703" t="n">
        <v>-0.5528189273684834</v>
      </c>
      <c r="E3703" t="n">
        <v>2.604517134</v>
      </c>
      <c r="F3703" t="n">
        <v>1.322575495666666</v>
      </c>
    </row>
    <row r="3704">
      <c r="C3704" t="n">
        <v>9.316917134000001</v>
      </c>
      <c r="D3704" t="n">
        <v>-0.5596801147209833</v>
      </c>
      <c r="E3704" t="n">
        <v>2.605537134</v>
      </c>
      <c r="F3704" t="n">
        <v>1.326105495666667</v>
      </c>
    </row>
    <row r="3705">
      <c r="C3705" t="n">
        <v>9.318917133999999</v>
      </c>
      <c r="D3705" t="n">
        <v>-0.5532112766867833</v>
      </c>
      <c r="E3705" t="n">
        <v>2.606547134</v>
      </c>
      <c r="F3705" t="n">
        <v>1.312905495666667</v>
      </c>
    </row>
    <row r="3706">
      <c r="C3706" t="n">
        <v>9.320917134</v>
      </c>
      <c r="D3706" t="n">
        <v>-0.5593718277179334</v>
      </c>
      <c r="E3706" t="n">
        <v>2.607537134</v>
      </c>
      <c r="F3706" t="n">
        <v>1.312775495666667</v>
      </c>
    </row>
    <row r="3707">
      <c r="C3707" t="n">
        <v>9.322917133999999</v>
      </c>
      <c r="D3707" t="n">
        <v>-0.5649583515421833</v>
      </c>
      <c r="E3707" t="n">
        <v>2.608557134</v>
      </c>
      <c r="F3707" t="n">
        <v>1.302095495666666</v>
      </c>
    </row>
    <row r="3708">
      <c r="C3708" t="n">
        <v>9.324917134</v>
      </c>
      <c r="D3708" t="n">
        <v>-0.5774526134926333</v>
      </c>
      <c r="E3708" t="n">
        <v>2.609547134</v>
      </c>
      <c r="F3708" t="n">
        <v>1.292465495666667</v>
      </c>
    </row>
    <row r="3709">
      <c r="C3709" t="n">
        <v>9.326917134</v>
      </c>
      <c r="D3709" t="n">
        <v>-0.5828720450053333</v>
      </c>
      <c r="E3709" t="n">
        <v>2.610557134</v>
      </c>
      <c r="F3709" t="n">
        <v>1.289125495666667</v>
      </c>
    </row>
    <row r="3710">
      <c r="C3710" t="n">
        <v>9.328917133999999</v>
      </c>
      <c r="D3710" t="n">
        <v>-0.5804453932631833</v>
      </c>
      <c r="E3710" t="n">
        <v>2.611547134</v>
      </c>
      <c r="F3710" t="n">
        <v>1.290555495666667</v>
      </c>
    </row>
    <row r="3711">
      <c r="C3711" t="n">
        <v>9.330917134</v>
      </c>
      <c r="D3711" t="n">
        <v>-0.5816220439281833</v>
      </c>
      <c r="E3711" t="n">
        <v>2.612537134</v>
      </c>
      <c r="F3711" t="n">
        <v>1.291795495666667</v>
      </c>
    </row>
    <row r="3712">
      <c r="C3712" t="n">
        <v>9.332917134000001</v>
      </c>
      <c r="D3712" t="n">
        <v>-0.5935503153374333</v>
      </c>
      <c r="E3712" t="n">
        <v>2.613537134</v>
      </c>
      <c r="F3712" t="n">
        <v>1.269055495666667</v>
      </c>
    </row>
    <row r="3713">
      <c r="C3713" t="n">
        <v>9.334917133999999</v>
      </c>
      <c r="D3713" t="n">
        <v>-0.5837824516516333</v>
      </c>
      <c r="E3713" t="n">
        <v>2.614527134</v>
      </c>
      <c r="F3713" t="n">
        <v>1.267835495666667</v>
      </c>
    </row>
    <row r="3714">
      <c r="C3714" t="n">
        <v>9.336917134</v>
      </c>
      <c r="D3714" t="n">
        <v>-0.5839824418518333</v>
      </c>
      <c r="E3714" t="n">
        <v>2.615557134</v>
      </c>
      <c r="F3714" t="n">
        <v>1.266675495666667</v>
      </c>
    </row>
    <row r="3715">
      <c r="C3715" t="n">
        <v>9.338917133999999</v>
      </c>
      <c r="D3715" t="n">
        <v>-0.5909451771559333</v>
      </c>
      <c r="E3715" t="n">
        <v>2.616517134</v>
      </c>
      <c r="F3715" t="n">
        <v>1.263345495666667</v>
      </c>
    </row>
    <row r="3716">
      <c r="C3716" t="n">
        <v>9.340917134</v>
      </c>
      <c r="D3716" t="n">
        <v>-0.5912733315702833</v>
      </c>
      <c r="E3716" t="n">
        <v>2.617507134</v>
      </c>
      <c r="F3716" t="n">
        <v>1.273725495666667</v>
      </c>
    </row>
    <row r="3717">
      <c r="C3717" t="n">
        <v>9.342917134</v>
      </c>
      <c r="D3717" t="n">
        <v>-0.5932617377389833</v>
      </c>
      <c r="E3717" t="n">
        <v>2.618507134</v>
      </c>
      <c r="F3717" t="n">
        <v>1.277335495666667</v>
      </c>
    </row>
    <row r="3718">
      <c r="C3718" t="n">
        <v>9.344917133999999</v>
      </c>
      <c r="D3718" t="n">
        <v>-0.5985615956335832</v>
      </c>
      <c r="E3718" t="n">
        <v>2.619557134</v>
      </c>
      <c r="F3718" t="n">
        <v>1.282745495666667</v>
      </c>
    </row>
    <row r="3719">
      <c r="C3719" t="n">
        <v>9.346917134</v>
      </c>
      <c r="D3719" t="n">
        <v>-0.6023625976221834</v>
      </c>
      <c r="E3719" t="n">
        <v>2.620547134</v>
      </c>
      <c r="F3719" t="n">
        <v>1.283885495666667</v>
      </c>
    </row>
    <row r="3720">
      <c r="C3720" t="n">
        <v>9.348917134000001</v>
      </c>
      <c r="D3720" t="n">
        <v>-0.6081459561273332</v>
      </c>
      <c r="E3720" t="n">
        <v>2.621547134</v>
      </c>
      <c r="F3720" t="n">
        <v>1.289795495666667</v>
      </c>
    </row>
    <row r="3721">
      <c r="C3721" t="n">
        <v>9.350917133999999</v>
      </c>
      <c r="D3721" t="n">
        <v>-0.6177892327209333</v>
      </c>
      <c r="E3721" t="n">
        <v>2.622537134</v>
      </c>
      <c r="F3721" t="n">
        <v>1.309645495666667</v>
      </c>
    </row>
    <row r="3722">
      <c r="C3722" t="n">
        <v>9.352917134</v>
      </c>
      <c r="D3722" t="n">
        <v>-0.6400827821538833</v>
      </c>
      <c r="E3722" t="n">
        <v>2.623537134</v>
      </c>
      <c r="F3722" t="n">
        <v>1.322305495666666</v>
      </c>
    </row>
    <row r="3723">
      <c r="C3723" t="n">
        <v>9.354917133999999</v>
      </c>
      <c r="D3723" t="n">
        <v>-0.6349704243994333</v>
      </c>
      <c r="E3723" t="n">
        <v>2.624537134</v>
      </c>
      <c r="F3723" t="n">
        <v>1.336295495666667</v>
      </c>
    </row>
    <row r="3724">
      <c r="C3724" t="n">
        <v>9.356917134</v>
      </c>
      <c r="D3724" t="n">
        <v>-0.6318025367251333</v>
      </c>
      <c r="E3724" t="n">
        <v>2.625537134</v>
      </c>
      <c r="F3724" t="n">
        <v>1.333855495666667</v>
      </c>
    </row>
    <row r="3725">
      <c r="C3725" t="n">
        <v>9.358917134</v>
      </c>
      <c r="D3725" t="n">
        <v>-0.6282532450147833</v>
      </c>
      <c r="E3725" t="n">
        <v>2.626527134</v>
      </c>
      <c r="F3725" t="n">
        <v>1.342135495666667</v>
      </c>
    </row>
    <row r="3726">
      <c r="C3726" t="n">
        <v>9.360917133999999</v>
      </c>
      <c r="D3726" t="n">
        <v>-0.6233466962535833</v>
      </c>
      <c r="E3726" t="n">
        <v>2.627517134</v>
      </c>
      <c r="F3726" t="n">
        <v>1.348525495666667</v>
      </c>
    </row>
    <row r="3727">
      <c r="C3727" t="n">
        <v>9.362917134</v>
      </c>
      <c r="D3727" t="n">
        <v>-0.6269972170123833</v>
      </c>
      <c r="E3727" t="n">
        <v>2.628567134</v>
      </c>
      <c r="F3727" t="n">
        <v>1.358285495666667</v>
      </c>
    </row>
    <row r="3728">
      <c r="C3728" t="n">
        <v>9.364917134000001</v>
      </c>
      <c r="D3728" t="n">
        <v>-0.6352970901427333</v>
      </c>
      <c r="E3728" t="n">
        <v>2.629557134</v>
      </c>
      <c r="F3728" t="n">
        <v>1.361575495666667</v>
      </c>
    </row>
    <row r="3729">
      <c r="C3729" t="n">
        <v>9.366917133999999</v>
      </c>
      <c r="D3729" t="n">
        <v>-0.6327067790683834</v>
      </c>
      <c r="E3729" t="n">
        <v>2.630547134</v>
      </c>
      <c r="F3729" t="n">
        <v>1.364205495666666</v>
      </c>
    </row>
    <row r="3730">
      <c r="C3730" t="n">
        <v>9.368917134</v>
      </c>
      <c r="D3730" t="n">
        <v>-0.6396421724709334</v>
      </c>
      <c r="E3730" t="n">
        <v>2.631557134</v>
      </c>
      <c r="F3730" t="n">
        <v>1.368165495666667</v>
      </c>
    </row>
    <row r="3731">
      <c r="C3731" t="n">
        <v>9.370917133999999</v>
      </c>
      <c r="D3731" t="n">
        <v>-0.6427157276794833</v>
      </c>
      <c r="E3731" t="n">
        <v>2.632517134</v>
      </c>
      <c r="F3731" t="n">
        <v>1.365655495666667</v>
      </c>
    </row>
    <row r="3732">
      <c r="C3732" t="n">
        <v>9.372917134</v>
      </c>
      <c r="D3732" t="n">
        <v>-0.6380045005310333</v>
      </c>
      <c r="E3732" t="n">
        <v>2.633507134</v>
      </c>
      <c r="F3732" t="n">
        <v>1.364875495666667</v>
      </c>
    </row>
    <row r="3733">
      <c r="C3733" t="n">
        <v>9.374917134</v>
      </c>
      <c r="D3733" t="n">
        <v>-0.6407176291592833</v>
      </c>
      <c r="E3733" t="n">
        <v>2.634557134</v>
      </c>
      <c r="F3733" t="n">
        <v>1.379375495666667</v>
      </c>
    </row>
    <row r="3734">
      <c r="C3734" t="n">
        <v>9.376917133999999</v>
      </c>
      <c r="D3734" t="n">
        <v>-0.6396412595392333</v>
      </c>
      <c r="E3734" t="n">
        <v>2.635517134</v>
      </c>
      <c r="F3734" t="n">
        <v>1.385845495666667</v>
      </c>
    </row>
    <row r="3735">
      <c r="C3735" t="n">
        <v>9.378917134</v>
      </c>
      <c r="D3735" t="n">
        <v>-0.6416697468665833</v>
      </c>
      <c r="E3735" t="n">
        <v>2.636547134</v>
      </c>
      <c r="F3735" t="n">
        <v>1.387175495666666</v>
      </c>
    </row>
    <row r="3736">
      <c r="C3736" t="n">
        <v>9.380917134000001</v>
      </c>
      <c r="D3736" t="n">
        <v>-0.6508062106243833</v>
      </c>
      <c r="E3736" t="n">
        <v>2.637547134</v>
      </c>
      <c r="F3736" t="n">
        <v>1.388225495666667</v>
      </c>
    </row>
    <row r="3737">
      <c r="C3737" t="n">
        <v>9.382917133999999</v>
      </c>
      <c r="D3737" t="n">
        <v>-0.6508010227751333</v>
      </c>
      <c r="E3737" t="n">
        <v>2.638537134</v>
      </c>
      <c r="F3737" t="n">
        <v>1.387815495666667</v>
      </c>
    </row>
    <row r="3738">
      <c r="C3738" t="n">
        <v>9.384917134</v>
      </c>
      <c r="D3738" t="n">
        <v>-0.6508052785618333</v>
      </c>
      <c r="E3738" t="n">
        <v>2.639557134</v>
      </c>
      <c r="F3738" t="n">
        <v>1.396445495666666</v>
      </c>
    </row>
    <row r="3739">
      <c r="C3739" t="n">
        <v>9.386917133999999</v>
      </c>
      <c r="D3739" t="n">
        <v>-0.6542316027352333</v>
      </c>
      <c r="E3739" t="n">
        <v>2.640537134</v>
      </c>
      <c r="F3739" t="n">
        <v>1.413155495666667</v>
      </c>
    </row>
    <row r="3740">
      <c r="C3740" t="n">
        <v>9.388917134</v>
      </c>
      <c r="D3740" t="n">
        <v>-0.6476622421413333</v>
      </c>
      <c r="E3740" t="n">
        <v>2.641527134</v>
      </c>
      <c r="F3740" t="n">
        <v>1.422735495666667</v>
      </c>
    </row>
    <row r="3741">
      <c r="C3741" t="n">
        <v>9.390917134</v>
      </c>
      <c r="D3741" t="n">
        <v>-0.6388208469212333</v>
      </c>
      <c r="E3741" t="n">
        <v>2.642527134</v>
      </c>
      <c r="F3741" t="n">
        <v>1.439425495666666</v>
      </c>
    </row>
    <row r="3742">
      <c r="C3742" t="n">
        <v>9.392917133999999</v>
      </c>
      <c r="D3742" t="n">
        <v>-0.6527447483507833</v>
      </c>
      <c r="E3742" t="n">
        <v>2.643527134</v>
      </c>
      <c r="F3742" t="n">
        <v>1.444135495666667</v>
      </c>
    </row>
    <row r="3743">
      <c r="C3743" t="n">
        <v>9.394917134</v>
      </c>
      <c r="D3743" t="n">
        <v>-0.6523649621414833</v>
      </c>
      <c r="E3743" t="n">
        <v>2.644527134</v>
      </c>
      <c r="F3743" t="n">
        <v>1.451215495666667</v>
      </c>
    </row>
    <row r="3744">
      <c r="C3744" t="n">
        <v>9.396917134000001</v>
      </c>
      <c r="D3744" t="n">
        <v>-0.6521219810403334</v>
      </c>
      <c r="E3744" t="n">
        <v>2.645527134</v>
      </c>
      <c r="F3744" t="n">
        <v>1.459375495666667</v>
      </c>
    </row>
    <row r="3745">
      <c r="C3745" t="n">
        <v>9.398917134</v>
      </c>
      <c r="D3745" t="n">
        <v>-0.6423348199897834</v>
      </c>
      <c r="E3745" t="n">
        <v>2.646507134</v>
      </c>
      <c r="F3745" t="n">
        <v>1.477245495666667</v>
      </c>
    </row>
    <row r="3746">
      <c r="C3746" t="n">
        <v>9.400917134</v>
      </c>
      <c r="D3746" t="n">
        <v>-0.6599683282365333</v>
      </c>
      <c r="E3746" t="n">
        <v>2.647547134</v>
      </c>
      <c r="F3746" t="n">
        <v>1.489525495666667</v>
      </c>
    </row>
    <row r="3747">
      <c r="C3747" t="n">
        <v>9.402917133999999</v>
      </c>
      <c r="D3747" t="n">
        <v>-0.6626476852630333</v>
      </c>
      <c r="E3747" t="n">
        <v>2.648537134</v>
      </c>
      <c r="F3747" t="n">
        <v>1.507135495666666</v>
      </c>
    </row>
    <row r="3748">
      <c r="C3748" t="n">
        <v>9.404917134</v>
      </c>
      <c r="D3748" t="n">
        <v>-0.6872590408019833</v>
      </c>
      <c r="E3748" t="n">
        <v>2.649547134</v>
      </c>
      <c r="F3748" t="n">
        <v>1.520975495666667</v>
      </c>
    </row>
    <row r="3749">
      <c r="C3749" t="n">
        <v>9.406917134</v>
      </c>
      <c r="D3749" t="n">
        <v>-0.6858425054828833</v>
      </c>
      <c r="E3749" t="n">
        <v>2.650537134</v>
      </c>
      <c r="F3749" t="n">
        <v>1.528835495666667</v>
      </c>
    </row>
    <row r="3750">
      <c r="C3750" t="n">
        <v>9.408917133999999</v>
      </c>
      <c r="D3750" t="n">
        <v>-0.6735775049263333</v>
      </c>
      <c r="E3750" t="n">
        <v>2.651537134</v>
      </c>
      <c r="F3750" t="n">
        <v>1.536205495666667</v>
      </c>
    </row>
    <row r="3751">
      <c r="C3751" t="n">
        <v>9.410917134</v>
      </c>
      <c r="D3751" t="n">
        <v>-0.6909449543159834</v>
      </c>
      <c r="E3751" t="n">
        <v>2.652537134</v>
      </c>
      <c r="F3751" t="n">
        <v>1.552585495666667</v>
      </c>
    </row>
    <row r="3752">
      <c r="C3752" t="n">
        <v>9.412917134000001</v>
      </c>
      <c r="D3752" t="n">
        <v>-0.6846983527053333</v>
      </c>
      <c r="E3752" t="n">
        <v>2.653527134</v>
      </c>
      <c r="F3752" t="n">
        <v>1.577845495666666</v>
      </c>
    </row>
    <row r="3753">
      <c r="C3753" t="n">
        <v>9.414917134</v>
      </c>
      <c r="D3753" t="n">
        <v>-0.6929284324364333</v>
      </c>
      <c r="E3753" t="n">
        <v>2.654517134</v>
      </c>
      <c r="F3753" t="n">
        <v>1.600235495666667</v>
      </c>
    </row>
    <row r="3754">
      <c r="C3754" t="n">
        <v>9.416917134</v>
      </c>
      <c r="D3754" t="n">
        <v>-0.6859725936589334</v>
      </c>
      <c r="E3754" t="n">
        <v>2.655557134</v>
      </c>
      <c r="F3754" t="n">
        <v>1.613255495666667</v>
      </c>
    </row>
    <row r="3755">
      <c r="C3755" t="n">
        <v>9.418917133999999</v>
      </c>
      <c r="D3755" t="n">
        <v>-0.6932536309573833</v>
      </c>
      <c r="E3755" t="n">
        <v>2.656547134</v>
      </c>
      <c r="F3755" t="n">
        <v>1.625555495666667</v>
      </c>
    </row>
    <row r="3756">
      <c r="C3756" t="n">
        <v>9.420917134</v>
      </c>
      <c r="D3756" t="n">
        <v>-0.7030511029628332</v>
      </c>
      <c r="E3756" t="n">
        <v>2.657547134</v>
      </c>
      <c r="F3756" t="n">
        <v>1.636735495666667</v>
      </c>
    </row>
    <row r="3757">
      <c r="C3757" t="n">
        <v>9.422917134</v>
      </c>
      <c r="D3757" t="n">
        <v>-0.7125128039931833</v>
      </c>
      <c r="E3757" t="n">
        <v>2.658507134</v>
      </c>
      <c r="F3757" t="n">
        <v>1.654065495666667</v>
      </c>
    </row>
    <row r="3758">
      <c r="C3758" t="n">
        <v>9.424917133999999</v>
      </c>
      <c r="D3758" t="n">
        <v>-0.7158093979740834</v>
      </c>
      <c r="E3758" t="n">
        <v>2.659537134</v>
      </c>
      <c r="F3758" t="n">
        <v>1.670745495666667</v>
      </c>
    </row>
    <row r="3759">
      <c r="C3759" t="n">
        <v>9.426917134</v>
      </c>
      <c r="D3759" t="n">
        <v>-0.7005501440663833</v>
      </c>
      <c r="E3759" t="n">
        <v>2.660527134</v>
      </c>
      <c r="F3759" t="n">
        <v>1.694465495666667</v>
      </c>
    </row>
    <row r="3760">
      <c r="C3760" t="n">
        <v>9.428917134000001</v>
      </c>
      <c r="D3760" t="n">
        <v>-0.7149833214839333</v>
      </c>
      <c r="E3760" t="n">
        <v>2.661547134</v>
      </c>
      <c r="F3760" t="n">
        <v>1.708715495666667</v>
      </c>
    </row>
    <row r="3761">
      <c r="C3761" t="n">
        <v>9.430917134</v>
      </c>
      <c r="D3761" t="n">
        <v>-0.7221833048241333</v>
      </c>
      <c r="E3761" t="n">
        <v>2.662517134</v>
      </c>
      <c r="F3761" t="n">
        <v>1.723185495666667</v>
      </c>
    </row>
    <row r="3762">
      <c r="C3762" t="n">
        <v>9.432917134</v>
      </c>
      <c r="D3762" t="n">
        <v>-0.7197934125264334</v>
      </c>
      <c r="E3762" t="n">
        <v>2.663567134</v>
      </c>
      <c r="F3762" t="n">
        <v>1.733435495666667</v>
      </c>
    </row>
    <row r="3763">
      <c r="C3763" t="n">
        <v>9.434917133999999</v>
      </c>
      <c r="D3763" t="n">
        <v>-0.7279054160614833</v>
      </c>
      <c r="E3763" t="n">
        <v>2.664557134</v>
      </c>
      <c r="F3763" t="n">
        <v>1.756335495666667</v>
      </c>
    </row>
    <row r="3764">
      <c r="C3764" t="n">
        <v>9.436917134</v>
      </c>
      <c r="D3764" t="n">
        <v>-0.7241631823916833</v>
      </c>
      <c r="E3764" t="n">
        <v>2.665567134</v>
      </c>
      <c r="F3764" t="n">
        <v>1.778245495666666</v>
      </c>
    </row>
    <row r="3765">
      <c r="C3765" t="n">
        <v>9.438917134</v>
      </c>
      <c r="D3765" t="n">
        <v>-0.7304065761029833</v>
      </c>
      <c r="E3765" t="n">
        <v>2.666517134</v>
      </c>
      <c r="F3765" t="n">
        <v>1.795485495666667</v>
      </c>
    </row>
    <row r="3766">
      <c r="C3766" t="n">
        <v>9.440917133999999</v>
      </c>
      <c r="D3766" t="n">
        <v>-0.7302990859459833</v>
      </c>
      <c r="E3766" t="n">
        <v>2.667567134</v>
      </c>
      <c r="F3766" t="n">
        <v>1.799695495666667</v>
      </c>
    </row>
    <row r="3767">
      <c r="C3767" t="n">
        <v>9.442917134</v>
      </c>
      <c r="D3767" t="n">
        <v>-0.7320656243904333</v>
      </c>
      <c r="E3767" t="n">
        <v>2.668547134</v>
      </c>
      <c r="F3767" t="n">
        <v>1.803155495666667</v>
      </c>
    </row>
    <row r="3768">
      <c r="C3768" t="n">
        <v>9.444917133999999</v>
      </c>
      <c r="D3768" t="n">
        <v>-0.7315987908448334</v>
      </c>
      <c r="E3768" t="n">
        <v>2.669557134</v>
      </c>
      <c r="F3768" t="n">
        <v>1.813455495666667</v>
      </c>
    </row>
    <row r="3769">
      <c r="C3769" t="n">
        <v>9.446917134</v>
      </c>
      <c r="D3769" t="n">
        <v>-0.7470527251567833</v>
      </c>
      <c r="E3769" t="n">
        <v>2.670517134</v>
      </c>
      <c r="F3769" t="n">
        <v>1.829095495666667</v>
      </c>
    </row>
    <row r="3770">
      <c r="C3770" t="n">
        <v>9.448917134</v>
      </c>
      <c r="D3770" t="n">
        <v>-0.7472939848727833</v>
      </c>
      <c r="E3770" t="n">
        <v>2.671557134</v>
      </c>
      <c r="F3770" t="n">
        <v>1.836165495666667</v>
      </c>
    </row>
    <row r="3771">
      <c r="C3771" t="n">
        <v>9.450917133999999</v>
      </c>
      <c r="D3771" t="n">
        <v>-0.7431860186505833</v>
      </c>
      <c r="E3771" t="n">
        <v>2.672547134</v>
      </c>
      <c r="F3771" t="n">
        <v>1.841935495666667</v>
      </c>
    </row>
    <row r="3772">
      <c r="C3772" t="n">
        <v>9.452917134</v>
      </c>
      <c r="D3772" t="n">
        <v>-0.7395733023149333</v>
      </c>
      <c r="E3772" t="n">
        <v>2.673547134</v>
      </c>
      <c r="F3772" t="n">
        <v>1.841545495666667</v>
      </c>
    </row>
    <row r="3773">
      <c r="C3773" t="n">
        <v>9.454917134</v>
      </c>
      <c r="D3773" t="n">
        <v>-0.7591019508197834</v>
      </c>
      <c r="E3773" t="n">
        <v>2.674547134</v>
      </c>
      <c r="F3773" t="n">
        <v>1.844475495666666</v>
      </c>
    </row>
    <row r="3774">
      <c r="C3774" t="n">
        <v>9.456917133999999</v>
      </c>
      <c r="D3774" t="n">
        <v>-0.7615002800803333</v>
      </c>
      <c r="E3774" t="n">
        <v>2.675527134</v>
      </c>
      <c r="F3774" t="n">
        <v>1.835825495666667</v>
      </c>
    </row>
    <row r="3775">
      <c r="C3775" t="n">
        <v>9.458917134</v>
      </c>
      <c r="D3775" t="n">
        <v>-0.7528900364113333</v>
      </c>
      <c r="E3775" t="n">
        <v>2.676517134</v>
      </c>
      <c r="F3775" t="n">
        <v>1.835745495666667</v>
      </c>
    </row>
    <row r="3776">
      <c r="C3776" t="n">
        <v>9.460917133999999</v>
      </c>
      <c r="D3776" t="n">
        <v>-0.7704009009292834</v>
      </c>
      <c r="E3776" t="n">
        <v>2.677517134</v>
      </c>
      <c r="F3776" t="n">
        <v>1.835775495666667</v>
      </c>
    </row>
    <row r="3777">
      <c r="C3777" t="n">
        <v>9.462917134</v>
      </c>
      <c r="D3777" t="n">
        <v>-0.7679548856394833</v>
      </c>
      <c r="E3777" t="n">
        <v>2.678517134</v>
      </c>
      <c r="F3777" t="n">
        <v>1.839685495666667</v>
      </c>
    </row>
    <row r="3778">
      <c r="C3778" t="n">
        <v>9.464917134</v>
      </c>
      <c r="D3778" t="n">
        <v>-0.7456755110931332</v>
      </c>
      <c r="E3778" t="n">
        <v>2.679557134</v>
      </c>
      <c r="F3778" t="n">
        <v>1.840035495666667</v>
      </c>
    </row>
    <row r="3779">
      <c r="C3779" t="n">
        <v>9.466917133999999</v>
      </c>
      <c r="D3779" t="n">
        <v>-0.7740197635707833</v>
      </c>
      <c r="E3779" t="n">
        <v>2.680547134</v>
      </c>
      <c r="F3779" t="n">
        <v>1.842155495666666</v>
      </c>
    </row>
    <row r="3780">
      <c r="C3780" t="n">
        <v>9.468917134</v>
      </c>
      <c r="D3780" t="n">
        <v>-0.7671524833299332</v>
      </c>
      <c r="E3780" t="n">
        <v>2.681537134</v>
      </c>
      <c r="F3780" t="n">
        <v>1.842595495666667</v>
      </c>
    </row>
    <row r="3781">
      <c r="C3781" t="n">
        <v>9.470917134</v>
      </c>
      <c r="D3781" t="n">
        <v>-0.7732749028382333</v>
      </c>
      <c r="E3781" t="n">
        <v>2.682537134</v>
      </c>
      <c r="F3781" t="n">
        <v>1.837155495666666</v>
      </c>
    </row>
    <row r="3782">
      <c r="C3782" t="n">
        <v>9.472917133999999</v>
      </c>
      <c r="D3782" t="n">
        <v>-0.7684063465324833</v>
      </c>
      <c r="E3782" t="n">
        <v>2.683537134</v>
      </c>
      <c r="F3782" t="n">
        <v>1.828205495666666</v>
      </c>
    </row>
    <row r="3783">
      <c r="C3783" t="n">
        <v>9.474917134</v>
      </c>
      <c r="D3783" t="n">
        <v>-0.7704641140142333</v>
      </c>
      <c r="E3783" t="n">
        <v>2.684547134</v>
      </c>
      <c r="F3783" t="n">
        <v>1.821135495666666</v>
      </c>
    </row>
    <row r="3784">
      <c r="C3784" t="n">
        <v>9.476917133999999</v>
      </c>
      <c r="D3784" t="n">
        <v>-0.7766604550543332</v>
      </c>
      <c r="E3784" t="n">
        <v>2.685547134</v>
      </c>
      <c r="F3784" t="n">
        <v>1.813245495666667</v>
      </c>
    </row>
    <row r="3785">
      <c r="C3785" t="n">
        <v>9.478917134</v>
      </c>
      <c r="D3785" t="n">
        <v>-0.7867455388052833</v>
      </c>
      <c r="E3785" t="n">
        <v>2.686547134</v>
      </c>
      <c r="F3785" t="n">
        <v>1.808825495666667</v>
      </c>
    </row>
    <row r="3786">
      <c r="C3786" t="n">
        <v>9.480917134</v>
      </c>
      <c r="D3786" t="n">
        <v>-0.8050815811703833</v>
      </c>
      <c r="E3786" t="n">
        <v>2.687527134</v>
      </c>
      <c r="F3786" t="n">
        <v>1.792985495666667</v>
      </c>
    </row>
    <row r="3787">
      <c r="C3787" t="n">
        <v>9.482917133999999</v>
      </c>
      <c r="D3787" t="n">
        <v>-0.7900733869302833</v>
      </c>
      <c r="E3787" t="n">
        <v>2.688517134</v>
      </c>
      <c r="F3787" t="n">
        <v>1.780935495666667</v>
      </c>
    </row>
    <row r="3788">
      <c r="C3788" t="n">
        <v>9.484917134</v>
      </c>
      <c r="D3788" t="n">
        <v>-0.7935328357759333</v>
      </c>
      <c r="E3788" t="n">
        <v>2.689527134</v>
      </c>
      <c r="F3788" t="n">
        <v>1.759475495666667</v>
      </c>
    </row>
    <row r="3789">
      <c r="C3789" t="n">
        <v>9.486917134</v>
      </c>
      <c r="D3789" t="n">
        <v>-0.8060514153760333</v>
      </c>
      <c r="E3789" t="n">
        <v>2.690527134</v>
      </c>
      <c r="F3789" t="n">
        <v>1.748275495666667</v>
      </c>
    </row>
    <row r="3790">
      <c r="C3790" t="n">
        <v>9.488917133999999</v>
      </c>
      <c r="D3790" t="n">
        <v>-0.7963827009922833</v>
      </c>
      <c r="E3790" t="n">
        <v>2.691527134</v>
      </c>
      <c r="F3790" t="n">
        <v>1.734455495666666</v>
      </c>
    </row>
    <row r="3791">
      <c r="C3791" t="n">
        <v>9.490917134</v>
      </c>
      <c r="D3791" t="n">
        <v>-0.7965807900053333</v>
      </c>
      <c r="E3791" t="n">
        <v>2.692517134</v>
      </c>
      <c r="F3791" t="n">
        <v>1.718185495666666</v>
      </c>
    </row>
    <row r="3792">
      <c r="C3792" t="n">
        <v>9.492917133999999</v>
      </c>
      <c r="D3792" t="n">
        <v>-0.7949069597575333</v>
      </c>
      <c r="E3792" t="n">
        <v>2.693517134</v>
      </c>
      <c r="F3792" t="n">
        <v>1.696785495666667</v>
      </c>
    </row>
    <row r="3793">
      <c r="C3793" t="n">
        <v>9.494917134</v>
      </c>
      <c r="D3793" t="n">
        <v>-0.8089520027055332</v>
      </c>
      <c r="E3793" t="n">
        <v>2.694517134</v>
      </c>
      <c r="F3793" t="n">
        <v>1.677045495666667</v>
      </c>
    </row>
    <row r="3794">
      <c r="C3794" t="n">
        <v>9.496917134</v>
      </c>
      <c r="D3794" t="n">
        <v>-0.8142999672399334</v>
      </c>
      <c r="E3794" t="n">
        <v>2.695517134</v>
      </c>
      <c r="F3794" t="n">
        <v>1.652545495666667</v>
      </c>
    </row>
    <row r="3795">
      <c r="C3795" t="n">
        <v>9.498917133999999</v>
      </c>
      <c r="D3795" t="n">
        <v>-0.8171786493481833</v>
      </c>
      <c r="E3795" t="n">
        <v>2.696557134</v>
      </c>
      <c r="F3795" t="n">
        <v>1.633285495666667</v>
      </c>
    </row>
    <row r="3796">
      <c r="C3796" t="n">
        <v>9.500917134</v>
      </c>
      <c r="D3796" t="n">
        <v>-0.8148981883805833</v>
      </c>
      <c r="E3796" t="n">
        <v>2.697547134</v>
      </c>
      <c r="F3796" t="n">
        <v>1.615505495666667</v>
      </c>
    </row>
    <row r="3797">
      <c r="C3797" t="n">
        <v>9.502917134</v>
      </c>
      <c r="D3797" t="n">
        <v>-0.8239148189621833</v>
      </c>
      <c r="E3797" t="n">
        <v>2.698547134</v>
      </c>
      <c r="F3797" t="n">
        <v>1.602605495666667</v>
      </c>
    </row>
    <row r="3798">
      <c r="C3798" t="n">
        <v>9.504917133999999</v>
      </c>
      <c r="D3798" t="n">
        <v>-0.8256379703456833</v>
      </c>
      <c r="E3798" t="n">
        <v>2.699537134</v>
      </c>
      <c r="F3798" t="n">
        <v>1.588725495666667</v>
      </c>
    </row>
    <row r="3799">
      <c r="C3799" t="n">
        <v>9.506917134</v>
      </c>
      <c r="D3799" t="n">
        <v>-0.8260373586698333</v>
      </c>
      <c r="E3799" t="n">
        <v>2.700537134</v>
      </c>
      <c r="F3799" t="n">
        <v>1.577635495666666</v>
      </c>
    </row>
    <row r="3800">
      <c r="C3800" t="n">
        <v>9.508917133999999</v>
      </c>
      <c r="D3800" t="n">
        <v>-0.8279330192662333</v>
      </c>
      <c r="E3800" t="n">
        <v>2.701527134</v>
      </c>
      <c r="F3800" t="n">
        <v>1.568495495666667</v>
      </c>
    </row>
    <row r="3801">
      <c r="C3801" t="n">
        <v>9.510917134</v>
      </c>
      <c r="D3801" t="n">
        <v>-0.8274130656356333</v>
      </c>
      <c r="E3801" t="n">
        <v>2.702517134</v>
      </c>
      <c r="F3801" t="n">
        <v>1.555805495666667</v>
      </c>
    </row>
    <row r="3802">
      <c r="C3802" t="n">
        <v>9.512917134</v>
      </c>
      <c r="D3802" t="n">
        <v>-0.8345503419452334</v>
      </c>
      <c r="E3802" t="n">
        <v>2.703507134</v>
      </c>
      <c r="F3802" t="n">
        <v>1.545875495666667</v>
      </c>
    </row>
    <row r="3803">
      <c r="C3803" t="n">
        <v>9.514917133999999</v>
      </c>
      <c r="D3803" t="n">
        <v>-0.8331290312943334</v>
      </c>
      <c r="E3803" t="n">
        <v>2.704547134</v>
      </c>
      <c r="F3803" t="n">
        <v>1.534215495666667</v>
      </c>
    </row>
    <row r="3804">
      <c r="C3804" t="n">
        <v>9.516917134</v>
      </c>
      <c r="D3804" t="n">
        <v>-0.8384256177168833</v>
      </c>
      <c r="E3804" t="n">
        <v>2.705537134</v>
      </c>
      <c r="F3804" t="n">
        <v>1.525125495666667</v>
      </c>
    </row>
    <row r="3805">
      <c r="C3805" t="n">
        <v>9.518917134000001</v>
      </c>
      <c r="D3805" t="n">
        <v>-0.8364065837916833</v>
      </c>
      <c r="E3805" t="n">
        <v>2.706527134</v>
      </c>
      <c r="F3805" t="n">
        <v>1.515905495666666</v>
      </c>
    </row>
    <row r="3806">
      <c r="C3806" t="n">
        <v>9.520917133999999</v>
      </c>
      <c r="D3806" t="n">
        <v>-0.8450935882909333</v>
      </c>
      <c r="E3806" t="n">
        <v>2.707507134</v>
      </c>
      <c r="F3806" t="n">
        <v>1.515045495666667</v>
      </c>
    </row>
    <row r="3807">
      <c r="C3807" t="n">
        <v>9.522917134</v>
      </c>
      <c r="D3807" t="n">
        <v>-0.8392809551555833</v>
      </c>
      <c r="E3807" t="n">
        <v>2.708557134</v>
      </c>
      <c r="F3807" t="n">
        <v>1.517835495666667</v>
      </c>
    </row>
    <row r="3808">
      <c r="C3808" t="n">
        <v>9.524917133999999</v>
      </c>
      <c r="D3808" t="n">
        <v>-0.8443663972859833</v>
      </c>
      <c r="E3808" t="n">
        <v>2.709537134</v>
      </c>
      <c r="F3808" t="n">
        <v>1.514395495666667</v>
      </c>
    </row>
    <row r="3809">
      <c r="C3809" t="n">
        <v>9.526917134</v>
      </c>
      <c r="D3809" t="n">
        <v>-0.8519969872027333</v>
      </c>
      <c r="E3809" t="n">
        <v>2.710517134</v>
      </c>
      <c r="F3809" t="n">
        <v>1.508975495666667</v>
      </c>
    </row>
    <row r="3810">
      <c r="C3810" t="n">
        <v>9.528917134</v>
      </c>
      <c r="D3810" t="n">
        <v>-0.8528218246975333</v>
      </c>
      <c r="E3810" t="n">
        <v>2.711557134</v>
      </c>
      <c r="F3810" t="n">
        <v>1.503965495666667</v>
      </c>
    </row>
    <row r="3811">
      <c r="C3811" t="n">
        <v>9.530917133999999</v>
      </c>
      <c r="D3811" t="n">
        <v>-0.8476393071032333</v>
      </c>
      <c r="E3811" t="n">
        <v>2.712557134</v>
      </c>
      <c r="F3811" t="n">
        <v>1.500355495666667</v>
      </c>
    </row>
    <row r="3812">
      <c r="C3812" t="n">
        <v>9.532917134</v>
      </c>
      <c r="D3812" t="n">
        <v>-0.8553068386849333</v>
      </c>
      <c r="E3812" t="n">
        <v>2.713527134</v>
      </c>
      <c r="F3812" t="n">
        <v>1.502815495666667</v>
      </c>
    </row>
    <row r="3813">
      <c r="C3813" t="n">
        <v>9.534917134000001</v>
      </c>
      <c r="D3813" t="n">
        <v>-0.8549287750727332</v>
      </c>
      <c r="E3813" t="n">
        <v>2.714517134</v>
      </c>
      <c r="F3813" t="n">
        <v>1.498825495666666</v>
      </c>
    </row>
    <row r="3814">
      <c r="C3814" t="n">
        <v>9.536917133999999</v>
      </c>
      <c r="D3814" t="n">
        <v>-0.8559431827952333</v>
      </c>
      <c r="E3814" t="n">
        <v>2.715527134</v>
      </c>
      <c r="F3814" t="n">
        <v>1.500815495666667</v>
      </c>
    </row>
    <row r="3815">
      <c r="C3815" t="n">
        <v>9.538917134</v>
      </c>
      <c r="D3815" t="n">
        <v>-0.8520352803747333</v>
      </c>
      <c r="E3815" t="n">
        <v>2.716517134</v>
      </c>
      <c r="F3815" t="n">
        <v>1.494105495666667</v>
      </c>
    </row>
    <row r="3816">
      <c r="C3816" t="n">
        <v>9.540917133999999</v>
      </c>
      <c r="D3816" t="n">
        <v>-0.8506967401094333</v>
      </c>
      <c r="E3816" t="n">
        <v>2.717527134</v>
      </c>
      <c r="F3816" t="n">
        <v>1.496385495666666</v>
      </c>
    </row>
    <row r="3817">
      <c r="C3817" t="n">
        <v>9.542917134</v>
      </c>
      <c r="D3817" t="n">
        <v>-0.8520926511789833</v>
      </c>
      <c r="E3817" t="n">
        <v>2.718557134</v>
      </c>
      <c r="F3817" t="n">
        <v>1.494165495666667</v>
      </c>
    </row>
    <row r="3818">
      <c r="C3818" t="n">
        <v>9.544917134</v>
      </c>
      <c r="D3818" t="n">
        <v>-0.8545576063465833</v>
      </c>
      <c r="E3818" t="n">
        <v>2.719527134</v>
      </c>
      <c r="F3818" t="n">
        <v>1.501355495666667</v>
      </c>
    </row>
    <row r="3819">
      <c r="C3819" t="n">
        <v>9.546917133999999</v>
      </c>
      <c r="D3819" t="n">
        <v>-0.8535698798822833</v>
      </c>
      <c r="E3819" t="n">
        <v>2.720507134</v>
      </c>
      <c r="F3819" t="n">
        <v>1.501545495666667</v>
      </c>
    </row>
    <row r="3820">
      <c r="C3820" t="n">
        <v>9.548917134</v>
      </c>
      <c r="D3820" t="n">
        <v>-0.8584972936726833</v>
      </c>
      <c r="E3820" t="n">
        <v>2.721537134</v>
      </c>
      <c r="F3820" t="n">
        <v>1.501685495666667</v>
      </c>
    </row>
    <row r="3821">
      <c r="C3821" t="n">
        <v>9.550917134000001</v>
      </c>
      <c r="D3821" t="n">
        <v>-0.8571282601585333</v>
      </c>
      <c r="E3821" t="n">
        <v>2.722527134</v>
      </c>
      <c r="F3821" t="n">
        <v>1.495805495666667</v>
      </c>
    </row>
    <row r="3822">
      <c r="C3822" t="n">
        <v>9.552917133999999</v>
      </c>
      <c r="D3822" t="n">
        <v>-0.8643320651191833</v>
      </c>
      <c r="E3822" t="n">
        <v>2.723547134</v>
      </c>
      <c r="F3822" t="n">
        <v>1.495135495666667</v>
      </c>
    </row>
    <row r="3823">
      <c r="C3823" t="n">
        <v>9.554917134</v>
      </c>
      <c r="D3823" t="n">
        <v>-0.8639366402417333</v>
      </c>
      <c r="E3823" t="n">
        <v>2.724537134</v>
      </c>
      <c r="F3823" t="n">
        <v>1.497595495666666</v>
      </c>
    </row>
    <row r="3824">
      <c r="C3824" t="n">
        <v>9.556917133999999</v>
      </c>
      <c r="D3824" t="n">
        <v>-0.8732573604689333</v>
      </c>
      <c r="E3824" t="n">
        <v>2.725517134</v>
      </c>
      <c r="F3824" t="n">
        <v>1.499495495666666</v>
      </c>
    </row>
    <row r="3825">
      <c r="C3825" t="n">
        <v>9.558917134</v>
      </c>
      <c r="D3825" t="n">
        <v>-0.8642853028119333</v>
      </c>
      <c r="E3825" t="n">
        <v>2.726537134</v>
      </c>
      <c r="F3825" t="n">
        <v>1.498155495666667</v>
      </c>
    </row>
    <row r="3826">
      <c r="C3826" t="n">
        <v>9.560917134</v>
      </c>
      <c r="D3826" t="n">
        <v>-0.8713911106096333</v>
      </c>
      <c r="E3826" t="n">
        <v>2.727557134</v>
      </c>
      <c r="F3826" t="n">
        <v>1.499905495666666</v>
      </c>
    </row>
    <row r="3827">
      <c r="C3827" t="n">
        <v>9.562917133999999</v>
      </c>
      <c r="D3827" t="n">
        <v>-0.8641445034131333</v>
      </c>
      <c r="E3827" t="n">
        <v>2.728527134</v>
      </c>
      <c r="F3827" t="n">
        <v>1.498105495666667</v>
      </c>
    </row>
    <row r="3828">
      <c r="C3828" t="n">
        <v>9.564917134</v>
      </c>
      <c r="D3828" t="n">
        <v>-0.8677169891422334</v>
      </c>
      <c r="E3828" t="n">
        <v>2.729507134</v>
      </c>
      <c r="F3828" t="n">
        <v>1.499835495666667</v>
      </c>
    </row>
    <row r="3829">
      <c r="C3829" t="n">
        <v>9.566917134000001</v>
      </c>
      <c r="D3829" t="n">
        <v>-0.8604432816971833</v>
      </c>
      <c r="E3829" t="n">
        <v>2.730507134</v>
      </c>
      <c r="F3829" t="n">
        <v>1.501975495666667</v>
      </c>
    </row>
    <row r="3830">
      <c r="C3830" t="n">
        <v>9.568917133999999</v>
      </c>
      <c r="D3830" t="n">
        <v>-0.8754548258250333</v>
      </c>
      <c r="E3830" t="n">
        <v>2.731507134</v>
      </c>
      <c r="F3830" t="n">
        <v>1.507345495666666</v>
      </c>
    </row>
    <row r="3831">
      <c r="C3831" t="n">
        <v>9.570917134</v>
      </c>
      <c r="D3831" t="n">
        <v>-0.8717797540825833</v>
      </c>
      <c r="E3831" t="n">
        <v>2.732517134</v>
      </c>
      <c r="F3831" t="n">
        <v>1.514055495666667</v>
      </c>
    </row>
    <row r="3832">
      <c r="C3832" t="n">
        <v>9.572917133999999</v>
      </c>
      <c r="D3832" t="n">
        <v>-0.8710248087554333</v>
      </c>
      <c r="E3832" t="n">
        <v>2.733507134</v>
      </c>
      <c r="F3832" t="n">
        <v>1.513815495666667</v>
      </c>
    </row>
    <row r="3833">
      <c r="C3833" t="n">
        <v>9.574917134</v>
      </c>
      <c r="D3833" t="n">
        <v>-0.8710613142804333</v>
      </c>
      <c r="E3833" t="n">
        <v>2.734517134</v>
      </c>
      <c r="F3833" t="n">
        <v>1.518485495666667</v>
      </c>
    </row>
    <row r="3834">
      <c r="C3834" t="n">
        <v>9.576917134</v>
      </c>
      <c r="D3834" t="n">
        <v>-0.8750957239498334</v>
      </c>
      <c r="E3834" t="n">
        <v>2.735557134</v>
      </c>
      <c r="F3834" t="n">
        <v>1.523325495666667</v>
      </c>
    </row>
    <row r="3835">
      <c r="C3835" t="n">
        <v>9.578917133999999</v>
      </c>
      <c r="D3835" t="n">
        <v>-0.8697154660875833</v>
      </c>
      <c r="E3835" t="n">
        <v>2.736557134</v>
      </c>
      <c r="F3835" t="n">
        <v>1.529915495666667</v>
      </c>
    </row>
    <row r="3836">
      <c r="C3836" t="n">
        <v>9.580917134</v>
      </c>
      <c r="D3836" t="n">
        <v>-0.8711442495783833</v>
      </c>
      <c r="E3836" t="n">
        <v>2.737517134</v>
      </c>
      <c r="F3836" t="n">
        <v>1.535045495666667</v>
      </c>
    </row>
    <row r="3837">
      <c r="C3837" t="n">
        <v>9.582917134000001</v>
      </c>
      <c r="D3837" t="n">
        <v>-0.8785112835447333</v>
      </c>
      <c r="E3837" t="n">
        <v>2.738517134</v>
      </c>
      <c r="F3837" t="n">
        <v>1.538795495666667</v>
      </c>
    </row>
    <row r="3838">
      <c r="C3838" t="n">
        <v>9.584917133999999</v>
      </c>
      <c r="D3838" t="n">
        <v>-0.8752095361853334</v>
      </c>
      <c r="E3838" t="n">
        <v>2.739527134</v>
      </c>
      <c r="F3838" t="n">
        <v>1.542115495666667</v>
      </c>
    </row>
    <row r="3839">
      <c r="C3839" t="n">
        <v>9.586917134</v>
      </c>
      <c r="D3839" t="n">
        <v>-0.8689834948245834</v>
      </c>
      <c r="E3839" t="n">
        <v>2.740547134</v>
      </c>
      <c r="F3839" t="n">
        <v>1.545355495666667</v>
      </c>
    </row>
    <row r="3840">
      <c r="C3840" t="n">
        <v>9.588917133999999</v>
      </c>
      <c r="D3840" t="n">
        <v>-0.8707990256527334</v>
      </c>
      <c r="E3840" t="n">
        <v>2.741527134</v>
      </c>
      <c r="F3840" t="n">
        <v>1.548985495666667</v>
      </c>
    </row>
    <row r="3841">
      <c r="C3841" t="n">
        <v>9.590917134</v>
      </c>
      <c r="D3841" t="n">
        <v>-0.8748513880048834</v>
      </c>
      <c r="E3841" t="n">
        <v>2.742527134</v>
      </c>
      <c r="F3841" t="n">
        <v>1.549735495666667</v>
      </c>
    </row>
    <row r="3842">
      <c r="C3842" t="n">
        <v>9.592917134</v>
      </c>
      <c r="D3842" t="n">
        <v>-0.8792709647524832</v>
      </c>
      <c r="E3842" t="n">
        <v>2.743557134</v>
      </c>
      <c r="F3842" t="n">
        <v>1.548915495666667</v>
      </c>
    </row>
    <row r="3843">
      <c r="C3843" t="n">
        <v>9.594917133999999</v>
      </c>
      <c r="D3843" t="n">
        <v>-0.8755860542424834</v>
      </c>
      <c r="E3843" t="n">
        <v>2.744547134</v>
      </c>
      <c r="F3843" t="n">
        <v>1.547235495666667</v>
      </c>
    </row>
    <row r="3844">
      <c r="C3844" t="n">
        <v>9.596917134</v>
      </c>
      <c r="D3844" t="n">
        <v>-0.9557945043333334</v>
      </c>
      <c r="E3844" t="n">
        <v>2.745557134</v>
      </c>
      <c r="F3844" t="n">
        <v>1.546095495666667</v>
      </c>
    </row>
    <row r="3845">
      <c r="C3845" t="n">
        <v>9.598917134000001</v>
      </c>
      <c r="D3845" t="n">
        <v>-0.9557945043333334</v>
      </c>
      <c r="E3845" t="n">
        <v>2.746537134</v>
      </c>
      <c r="F3845" t="n">
        <v>1.545465495666667</v>
      </c>
    </row>
    <row r="3846">
      <c r="C3846" t="n">
        <v>9.600917133999999</v>
      </c>
      <c r="D3846" t="n">
        <v>-0.9557945043333334</v>
      </c>
      <c r="E3846" t="n">
        <v>2.747527134</v>
      </c>
      <c r="F3846" t="n">
        <v>1.544925495666666</v>
      </c>
    </row>
    <row r="3847">
      <c r="C3847" t="n">
        <v>9.602917134</v>
      </c>
      <c r="D3847" t="n">
        <v>-0.9557945043333334</v>
      </c>
      <c r="E3847" t="n">
        <v>2.748507134</v>
      </c>
      <c r="F3847" t="n">
        <v>1.543585495666667</v>
      </c>
    </row>
    <row r="3848">
      <c r="C3848" t="n">
        <v>9.604917133999999</v>
      </c>
      <c r="D3848" t="n">
        <v>-0.9557945043333334</v>
      </c>
      <c r="E3848" t="n">
        <v>2.749527134</v>
      </c>
      <c r="F3848" t="n">
        <v>1.545185495666667</v>
      </c>
    </row>
    <row r="3849">
      <c r="C3849" t="n">
        <v>9.606917134</v>
      </c>
      <c r="D3849" t="n">
        <v>-0.9557945043333334</v>
      </c>
      <c r="E3849" t="n">
        <v>2.750557134</v>
      </c>
      <c r="F3849" t="n">
        <v>1.549475495666667</v>
      </c>
    </row>
    <row r="3850">
      <c r="C3850" t="n">
        <v>9.608917134</v>
      </c>
      <c r="D3850" t="n">
        <v>-0.9557945043333334</v>
      </c>
      <c r="E3850" t="n">
        <v>2.751517134</v>
      </c>
      <c r="F3850" t="n">
        <v>1.552955495666667</v>
      </c>
    </row>
    <row r="3851">
      <c r="C3851" t="n">
        <v>9.610917133999999</v>
      </c>
      <c r="D3851" t="n">
        <v>-0.9557945043333334</v>
      </c>
      <c r="E3851" t="n">
        <v>2.752557134</v>
      </c>
      <c r="F3851" t="n">
        <v>1.554075495666666</v>
      </c>
    </row>
    <row r="3852">
      <c r="C3852" t="n">
        <v>9.612917134</v>
      </c>
      <c r="D3852" t="n">
        <v>-0.9557945043333334</v>
      </c>
      <c r="E3852" t="n">
        <v>2.753517134</v>
      </c>
      <c r="F3852" t="n">
        <v>1.554365495666667</v>
      </c>
    </row>
    <row r="3853">
      <c r="C3853" t="n">
        <v>9.614917134000001</v>
      </c>
      <c r="D3853" t="n">
        <v>-0.9557945043333334</v>
      </c>
      <c r="E3853" t="n">
        <v>2.754507134</v>
      </c>
      <c r="F3853" t="n">
        <v>1.557275495666667</v>
      </c>
    </row>
    <row r="3854">
      <c r="C3854" t="n">
        <v>9.616917133999999</v>
      </c>
      <c r="D3854" t="n">
        <v>-0.9557945043333334</v>
      </c>
      <c r="E3854" t="n">
        <v>2.755527134</v>
      </c>
      <c r="F3854" t="n">
        <v>1.565235495666667</v>
      </c>
    </row>
    <row r="3855">
      <c r="C3855" t="n">
        <v>9.618917134</v>
      </c>
      <c r="D3855" t="n">
        <v>-0.9557945043333334</v>
      </c>
      <c r="E3855" t="n">
        <v>2.756527134</v>
      </c>
      <c r="F3855" t="n">
        <v>1.574815495666667</v>
      </c>
    </row>
    <row r="3856">
      <c r="C3856" t="n">
        <v>9.620917133999999</v>
      </c>
      <c r="D3856" t="n">
        <v>-0.9557945043333334</v>
      </c>
      <c r="E3856" t="n">
        <v>2.757567134</v>
      </c>
      <c r="F3856" t="n">
        <v>1.581155495666667</v>
      </c>
    </row>
    <row r="3857">
      <c r="C3857" t="n">
        <v>9.622917134</v>
      </c>
      <c r="D3857" t="n">
        <v>-0.9557945043333334</v>
      </c>
      <c r="E3857" t="n">
        <v>2.758547134</v>
      </c>
      <c r="F3857" t="n">
        <v>1.588925495666667</v>
      </c>
    </row>
    <row r="3858">
      <c r="C3858" t="n">
        <v>9.624917134</v>
      </c>
      <c r="D3858" t="n">
        <v>-0.9557945043333334</v>
      </c>
      <c r="E3858" t="n">
        <v>2.759507134</v>
      </c>
      <c r="F3858" t="n">
        <v>1.597735495666667</v>
      </c>
    </row>
    <row r="3859">
      <c r="C3859" t="n">
        <v>9.626917133999999</v>
      </c>
      <c r="D3859" t="n">
        <v>-0.9557945043333334</v>
      </c>
      <c r="E3859" t="n">
        <v>2.760507134</v>
      </c>
      <c r="F3859" t="n">
        <v>1.606625495666667</v>
      </c>
    </row>
    <row r="3860">
      <c r="C3860" t="n">
        <v>9.628917134</v>
      </c>
      <c r="D3860" t="n">
        <v>-0.9557945043333334</v>
      </c>
      <c r="E3860" t="n">
        <v>2.761547134</v>
      </c>
      <c r="F3860" t="n">
        <v>1.611185495666667</v>
      </c>
    </row>
    <row r="3861">
      <c r="C3861" t="n">
        <v>9.630917134000001</v>
      </c>
      <c r="D3861" t="n">
        <v>-0.9557945043333334</v>
      </c>
      <c r="E3861" t="n">
        <v>2.762557134</v>
      </c>
      <c r="F3861" t="n">
        <v>1.610195495666666</v>
      </c>
    </row>
    <row r="3862">
      <c r="C3862" t="n">
        <v>9.632917133999999</v>
      </c>
      <c r="D3862" t="n">
        <v>-0.9557945043333334</v>
      </c>
      <c r="E3862" t="n">
        <v>2.763557134</v>
      </c>
      <c r="F3862" t="n">
        <v>1.608195495666667</v>
      </c>
    </row>
    <row r="3863">
      <c r="C3863" t="n">
        <v>9.634917134</v>
      </c>
      <c r="D3863" t="n">
        <v>-0.9557945043333334</v>
      </c>
      <c r="E3863" t="n">
        <v>2.764557134</v>
      </c>
      <c r="F3863" t="n">
        <v>1.613105495666667</v>
      </c>
    </row>
    <row r="3864">
      <c r="C3864" t="n">
        <v>9.636917133999999</v>
      </c>
      <c r="D3864" t="n">
        <v>-0.9557945043333334</v>
      </c>
      <c r="E3864" t="n">
        <v>2.765547134</v>
      </c>
      <c r="F3864" t="n">
        <v>1.621405495666667</v>
      </c>
    </row>
    <row r="3865">
      <c r="C3865" t="n">
        <v>9.638917134</v>
      </c>
      <c r="D3865" t="n">
        <v>-0.9557945043333334</v>
      </c>
      <c r="E3865" t="n">
        <v>2.766547134</v>
      </c>
      <c r="F3865" t="n">
        <v>1.636595495666667</v>
      </c>
    </row>
    <row r="3866">
      <c r="C3866" t="n">
        <v>9.640917134</v>
      </c>
      <c r="D3866" t="n">
        <v>-0.9557945043333334</v>
      </c>
      <c r="E3866" t="n">
        <v>2.767527134</v>
      </c>
      <c r="F3866" t="n">
        <v>1.642795495666667</v>
      </c>
    </row>
    <row r="3867">
      <c r="C3867" t="n">
        <v>9.642917133999999</v>
      </c>
      <c r="D3867" t="n">
        <v>-0.9557945043333334</v>
      </c>
      <c r="E3867" t="n">
        <v>2.768547134</v>
      </c>
      <c r="F3867" t="n">
        <v>1.647695495666667</v>
      </c>
    </row>
    <row r="3868">
      <c r="C3868" t="n">
        <v>9.644917134</v>
      </c>
      <c r="D3868" t="n">
        <v>-0.9557945043333334</v>
      </c>
      <c r="E3868" t="n">
        <v>2.769557134</v>
      </c>
      <c r="F3868" t="n">
        <v>1.644485495666667</v>
      </c>
    </row>
    <row r="3869">
      <c r="C3869" t="n">
        <v>9.646917134000001</v>
      </c>
      <c r="D3869" t="n">
        <v>-0.9557945043333334</v>
      </c>
      <c r="E3869" t="n">
        <v>2.770517134</v>
      </c>
      <c r="F3869" t="n">
        <v>1.647825495666666</v>
      </c>
    </row>
    <row r="3870">
      <c r="C3870" t="n">
        <v>9.648917134</v>
      </c>
      <c r="D3870" t="n">
        <v>-0.9557945043333334</v>
      </c>
      <c r="E3870" t="n">
        <v>2.771527134</v>
      </c>
      <c r="F3870" t="n">
        <v>1.656555495666666</v>
      </c>
    </row>
    <row r="3871">
      <c r="C3871" t="n">
        <v>9.650917134</v>
      </c>
      <c r="D3871" t="n">
        <v>-0.9557945043333334</v>
      </c>
      <c r="E3871" t="n">
        <v>2.772527134</v>
      </c>
      <c r="F3871" t="n">
        <v>1.670935495666667</v>
      </c>
    </row>
    <row r="3872">
      <c r="C3872" t="n">
        <v>9.652917133999999</v>
      </c>
      <c r="D3872" t="n">
        <v>-0.9557945043333334</v>
      </c>
      <c r="E3872" t="n">
        <v>2.773537134</v>
      </c>
      <c r="F3872" t="n">
        <v>1.682815495666667</v>
      </c>
    </row>
    <row r="3873">
      <c r="C3873" t="n">
        <v>9.654917134</v>
      </c>
      <c r="D3873" t="n">
        <v>-0.9557945043333334</v>
      </c>
      <c r="E3873" t="n">
        <v>2.774557134</v>
      </c>
      <c r="F3873" t="n">
        <v>1.688605495666667</v>
      </c>
    </row>
    <row r="3874">
      <c r="C3874" t="n">
        <v>9.656917134</v>
      </c>
      <c r="D3874" t="n">
        <v>-0.9557945043333334</v>
      </c>
      <c r="E3874" t="n">
        <v>2.775517134</v>
      </c>
      <c r="F3874" t="n">
        <v>1.697485495666667</v>
      </c>
    </row>
    <row r="3875">
      <c r="C3875" t="n">
        <v>9.658917133999999</v>
      </c>
      <c r="D3875" t="n">
        <v>-0.9557945043333334</v>
      </c>
      <c r="E3875" t="n">
        <v>2.776517134</v>
      </c>
      <c r="F3875" t="n">
        <v>1.708575495666667</v>
      </c>
    </row>
    <row r="3876">
      <c r="C3876" t="n">
        <v>9.660917134</v>
      </c>
      <c r="D3876" t="n">
        <v>-0.9557945043333334</v>
      </c>
      <c r="E3876" t="n">
        <v>2.777527134</v>
      </c>
      <c r="F3876" t="n">
        <v>1.721875495666667</v>
      </c>
    </row>
    <row r="3877">
      <c r="C3877" t="n">
        <v>9.662917134000001</v>
      </c>
      <c r="D3877" t="n">
        <v>-0.9557945043333334</v>
      </c>
      <c r="E3877" t="n">
        <v>2.778537134</v>
      </c>
      <c r="F3877" t="n">
        <v>1.733265495666667</v>
      </c>
    </row>
    <row r="3878">
      <c r="C3878" t="n">
        <v>9.664917134</v>
      </c>
      <c r="D3878" t="n">
        <v>-0.9557945043333334</v>
      </c>
      <c r="E3878" t="n">
        <v>2.779547134</v>
      </c>
      <c r="F3878" t="n">
        <v>1.743195495666666</v>
      </c>
    </row>
    <row r="3879">
      <c r="C3879" t="n">
        <v>9.666917134</v>
      </c>
      <c r="D3879" t="n">
        <v>-0.9557945043333334</v>
      </c>
      <c r="E3879" t="n">
        <v>2.780557134</v>
      </c>
      <c r="F3879" t="n">
        <v>1.752565495666667</v>
      </c>
    </row>
    <row r="3880">
      <c r="C3880" t="n">
        <v>9.668917133999999</v>
      </c>
      <c r="D3880" t="n">
        <v>-0.9557945043333334</v>
      </c>
      <c r="E3880" t="n">
        <v>2.781537134</v>
      </c>
      <c r="F3880" t="n">
        <v>1.762185495666666</v>
      </c>
    </row>
    <row r="3881">
      <c r="C3881" t="n">
        <v>9.670917134</v>
      </c>
      <c r="D3881" t="n">
        <v>-0.9557945043333334</v>
      </c>
      <c r="E3881" t="n">
        <v>2.782517134</v>
      </c>
      <c r="F3881" t="n">
        <v>1.776175495666667</v>
      </c>
    </row>
    <row r="3882">
      <c r="C3882" t="n">
        <v>9.672917134</v>
      </c>
      <c r="D3882" t="n">
        <v>-0.9557945043333334</v>
      </c>
      <c r="E3882" t="n">
        <v>2.783517134</v>
      </c>
      <c r="F3882" t="n">
        <v>1.791685495666667</v>
      </c>
    </row>
    <row r="3883">
      <c r="C3883" t="n">
        <v>9.674917133999999</v>
      </c>
      <c r="D3883" t="n">
        <v>-0.9557945043333334</v>
      </c>
      <c r="E3883" t="n">
        <v>2.784557134</v>
      </c>
      <c r="F3883" t="n">
        <v>1.795035495666667</v>
      </c>
    </row>
    <row r="3884">
      <c r="C3884" t="n">
        <v>9.676917134</v>
      </c>
      <c r="D3884" t="n">
        <v>-0.9557945043333334</v>
      </c>
      <c r="E3884" t="n">
        <v>2.785567134</v>
      </c>
      <c r="F3884" t="n">
        <v>1.805835495666667</v>
      </c>
    </row>
    <row r="3885">
      <c r="C3885" t="n">
        <v>9.678917134000001</v>
      </c>
      <c r="D3885" t="n">
        <v>-0.9557945043333334</v>
      </c>
      <c r="E3885" t="n">
        <v>2.786557134</v>
      </c>
      <c r="F3885" t="n">
        <v>1.810955495666667</v>
      </c>
    </row>
    <row r="3886">
      <c r="C3886" t="n">
        <v>9.680917134</v>
      </c>
      <c r="D3886" t="n">
        <v>-0.9557945043333334</v>
      </c>
      <c r="E3886" t="n">
        <v>2.787527134</v>
      </c>
      <c r="F3886" t="n">
        <v>1.820215495666667</v>
      </c>
    </row>
    <row r="3887">
      <c r="C3887" t="n">
        <v>9.682917134</v>
      </c>
      <c r="D3887" t="n">
        <v>-0.9557945043333334</v>
      </c>
      <c r="E3887" t="n">
        <v>2.788547134</v>
      </c>
      <c r="F3887" t="n">
        <v>1.837275495666667</v>
      </c>
    </row>
    <row r="3888">
      <c r="C3888" t="n">
        <v>9.684917133999999</v>
      </c>
      <c r="D3888" t="n">
        <v>-0.9557945043333334</v>
      </c>
      <c r="E3888" t="n">
        <v>2.789537134</v>
      </c>
      <c r="F3888" t="n">
        <v>1.851255495666667</v>
      </c>
    </row>
    <row r="3889">
      <c r="C3889" t="n">
        <v>9.686917134</v>
      </c>
      <c r="D3889" t="n">
        <v>-0.9557945043333334</v>
      </c>
      <c r="E3889" t="n">
        <v>2.790517134</v>
      </c>
      <c r="F3889" t="n">
        <v>1.873025495666667</v>
      </c>
    </row>
    <row r="3890">
      <c r="C3890" t="n">
        <v>9.688917134</v>
      </c>
      <c r="D3890" t="n">
        <v>-0.9557945043333334</v>
      </c>
      <c r="E3890" t="n">
        <v>2.791557134</v>
      </c>
      <c r="F3890" t="n">
        <v>1.886775495666667</v>
      </c>
    </row>
    <row r="3891">
      <c r="C3891" t="n">
        <v>9.690917133999999</v>
      </c>
      <c r="D3891" t="n">
        <v>-0.9557945043333334</v>
      </c>
      <c r="E3891" t="n">
        <v>2.792517134</v>
      </c>
      <c r="F3891" t="n">
        <v>1.901495495666667</v>
      </c>
    </row>
    <row r="3892">
      <c r="C3892" t="n">
        <v>9.692917134</v>
      </c>
      <c r="D3892" t="n">
        <v>-0.9557945043333334</v>
      </c>
      <c r="E3892" t="n">
        <v>2.793517134</v>
      </c>
      <c r="F3892" t="n">
        <v>1.917555495666666</v>
      </c>
    </row>
    <row r="3893">
      <c r="C3893" t="n">
        <v>9.694917133999999</v>
      </c>
      <c r="D3893" t="n">
        <v>-0.9557945043333334</v>
      </c>
      <c r="E3893" t="n">
        <v>2.794537134</v>
      </c>
      <c r="F3893" t="n">
        <v>1.938665495666667</v>
      </c>
    </row>
    <row r="3894">
      <c r="C3894" t="n">
        <v>9.696917134</v>
      </c>
      <c r="D3894" t="n">
        <v>-0.9557945043333334</v>
      </c>
      <c r="E3894" t="n">
        <v>2.795517134</v>
      </c>
      <c r="F3894" t="n">
        <v>1.960475495666667</v>
      </c>
    </row>
    <row r="3895">
      <c r="C3895" t="n">
        <v>9.698917134</v>
      </c>
      <c r="D3895" t="n">
        <v>-0.9557945043333334</v>
      </c>
      <c r="E3895" t="n">
        <v>2.796567134</v>
      </c>
      <c r="F3895" t="n">
        <v>1.971135495666667</v>
      </c>
    </row>
    <row r="3896">
      <c r="C3896" t="n">
        <v>9.700917133999999</v>
      </c>
      <c r="D3896" t="n">
        <v>-0.9557945043333334</v>
      </c>
      <c r="E3896" t="n">
        <v>2.797557134</v>
      </c>
      <c r="F3896" t="n">
        <v>1.986245495666667</v>
      </c>
    </row>
    <row r="3897">
      <c r="C3897" t="n">
        <v>9.702917134</v>
      </c>
      <c r="D3897" t="n">
        <v>-0.9557945043333334</v>
      </c>
      <c r="E3897" t="n">
        <v>2.798567134</v>
      </c>
      <c r="F3897" t="n">
        <v>1.993535495666666</v>
      </c>
    </row>
    <row r="3898">
      <c r="C3898" t="n">
        <v>9.704917134</v>
      </c>
      <c r="D3898" t="n">
        <v>-0.9557945043333334</v>
      </c>
      <c r="E3898" t="n">
        <v>2.799567134</v>
      </c>
      <c r="F3898" t="n">
        <v>2.008015495666667</v>
      </c>
    </row>
    <row r="3899">
      <c r="C3899" t="n">
        <v>9.706917133999999</v>
      </c>
      <c r="D3899" t="n">
        <v>-0.9557945043333334</v>
      </c>
      <c r="E3899" t="n">
        <v>2.800567134</v>
      </c>
      <c r="F3899" t="n">
        <v>2.018305495666667</v>
      </c>
    </row>
    <row r="3900">
      <c r="C3900" t="n">
        <v>9.708917134</v>
      </c>
      <c r="D3900" t="n">
        <v>-0.9557945043333334</v>
      </c>
      <c r="E3900" t="n">
        <v>2.801567134</v>
      </c>
      <c r="F3900" t="n">
        <v>2.029105495666667</v>
      </c>
    </row>
    <row r="3901">
      <c r="C3901" t="n">
        <v>9.710917133999999</v>
      </c>
      <c r="D3901" t="n">
        <v>-0.9557945043333334</v>
      </c>
      <c r="E3901" t="n">
        <v>2.802517134</v>
      </c>
      <c r="F3901" t="n">
        <v>2.034815495666667</v>
      </c>
    </row>
    <row r="3902">
      <c r="C3902" t="n">
        <v>9.712917134</v>
      </c>
      <c r="D3902" t="n">
        <v>-0.9557945043333334</v>
      </c>
      <c r="E3902" t="n">
        <v>2.803517134</v>
      </c>
      <c r="F3902" t="n">
        <v>2.039755495666667</v>
      </c>
    </row>
    <row r="3903">
      <c r="C3903" t="n">
        <v>9.714917134</v>
      </c>
      <c r="D3903" t="n">
        <v>-0.9557945043333334</v>
      </c>
      <c r="E3903" t="n">
        <v>2.804547134</v>
      </c>
      <c r="F3903" t="n">
        <v>2.046535495666666</v>
      </c>
    </row>
    <row r="3904">
      <c r="C3904" t="n">
        <v>9.716917133999999</v>
      </c>
      <c r="D3904" t="n">
        <v>-0.9557945043333334</v>
      </c>
      <c r="E3904" t="n">
        <v>2.805547134</v>
      </c>
      <c r="F3904" t="n">
        <v>2.050235495666667</v>
      </c>
    </row>
    <row r="3905">
      <c r="C3905" t="n">
        <v>9.718917134</v>
      </c>
      <c r="D3905" t="n">
        <v>-0.9557945043333334</v>
      </c>
      <c r="E3905" t="n">
        <v>2.806507134</v>
      </c>
      <c r="F3905" t="n">
        <v>2.057495495666667</v>
      </c>
    </row>
    <row r="3906">
      <c r="C3906" t="n">
        <v>9.720917134</v>
      </c>
      <c r="D3906" t="n">
        <v>-0.9557945043333334</v>
      </c>
      <c r="E3906" t="n">
        <v>2.807557134</v>
      </c>
      <c r="F3906" t="n">
        <v>2.056755495666667</v>
      </c>
    </row>
    <row r="3907">
      <c r="C3907" t="n">
        <v>9.722917133999999</v>
      </c>
      <c r="D3907" t="n">
        <v>-0.9557945043333334</v>
      </c>
      <c r="E3907" t="n">
        <v>2.808557134</v>
      </c>
      <c r="F3907" t="n">
        <v>2.058055495666666</v>
      </c>
    </row>
    <row r="3908">
      <c r="C3908" t="n">
        <v>9.724917134</v>
      </c>
      <c r="D3908" t="n">
        <v>-0.9557945043333334</v>
      </c>
      <c r="E3908" t="n">
        <v>2.809557134</v>
      </c>
      <c r="F3908" t="n">
        <v>2.057245495666667</v>
      </c>
    </row>
    <row r="3909">
      <c r="C3909" t="n">
        <v>9.726917133999999</v>
      </c>
      <c r="D3909" t="n">
        <v>-0.9557945043333334</v>
      </c>
      <c r="E3909" t="n">
        <v>2.810557134</v>
      </c>
      <c r="F3909" t="n">
        <v>2.058015495666667</v>
      </c>
    </row>
    <row r="3910">
      <c r="C3910" t="n">
        <v>9.728917134</v>
      </c>
      <c r="D3910" t="n">
        <v>-0.9557945043333334</v>
      </c>
      <c r="E3910" t="n">
        <v>2.811557134</v>
      </c>
      <c r="F3910" t="n">
        <v>2.062765495666667</v>
      </c>
    </row>
    <row r="3911">
      <c r="C3911" t="n">
        <v>9.730917134</v>
      </c>
      <c r="D3911" t="n">
        <v>-0.9557945043333334</v>
      </c>
      <c r="E3911" t="n">
        <v>2.812547134</v>
      </c>
      <c r="F3911" t="n">
        <v>2.061335495666667</v>
      </c>
    </row>
    <row r="3912">
      <c r="C3912" t="n">
        <v>9.732917133999999</v>
      </c>
      <c r="D3912" t="n">
        <v>-0.9557945043333334</v>
      </c>
      <c r="E3912" t="n">
        <v>2.813527134</v>
      </c>
      <c r="F3912" t="n">
        <v>2.064515495666666</v>
      </c>
    </row>
    <row r="3913">
      <c r="C3913" t="n">
        <v>9.734917134</v>
      </c>
      <c r="D3913" t="n">
        <v>-0.9557945043333334</v>
      </c>
      <c r="E3913" t="n">
        <v>2.814517134</v>
      </c>
      <c r="F3913" t="n">
        <v>2.062735495666667</v>
      </c>
    </row>
    <row r="3914">
      <c r="C3914" t="n">
        <v>9.736917134</v>
      </c>
      <c r="D3914" t="n">
        <v>-0.9557945043333334</v>
      </c>
      <c r="E3914" t="n">
        <v>2.815527134</v>
      </c>
      <c r="F3914" t="n">
        <v>2.065955495666667</v>
      </c>
    </row>
    <row r="3915">
      <c r="C3915" t="n">
        <v>9.738917133999999</v>
      </c>
      <c r="D3915" t="n">
        <v>-0.9557945043333334</v>
      </c>
      <c r="E3915" t="n">
        <v>2.816517134</v>
      </c>
      <c r="F3915" t="n">
        <v>2.066795495666667</v>
      </c>
    </row>
    <row r="3916">
      <c r="C3916" t="n">
        <v>9.740917134</v>
      </c>
      <c r="D3916" t="n">
        <v>-0.9557945043333334</v>
      </c>
      <c r="E3916" t="n">
        <v>2.817527134</v>
      </c>
      <c r="F3916" t="n">
        <v>2.060175495666666</v>
      </c>
    </row>
    <row r="3917">
      <c r="C3917" t="n">
        <v>9.742917133999999</v>
      </c>
      <c r="D3917" t="n">
        <v>-0.9557945043333334</v>
      </c>
      <c r="E3917" t="n">
        <v>2.818547134</v>
      </c>
      <c r="F3917" t="n">
        <v>2.058535495666666</v>
      </c>
    </row>
    <row r="3918">
      <c r="C3918" t="n">
        <v>9.744917134</v>
      </c>
      <c r="D3918" t="n">
        <v>-0.9557945043333334</v>
      </c>
      <c r="E3918" t="n">
        <v>2.819507134</v>
      </c>
      <c r="F3918" t="n">
        <v>2.052715495666667</v>
      </c>
    </row>
    <row r="3919">
      <c r="C3919" t="n">
        <v>9.746917134</v>
      </c>
      <c r="D3919" t="n">
        <v>-0.9557945043333334</v>
      </c>
      <c r="E3919" t="n">
        <v>2.820557134</v>
      </c>
      <c r="F3919" t="n">
        <v>2.050645495666667</v>
      </c>
    </row>
    <row r="3920">
      <c r="C3920" t="n">
        <v>9.748917133999999</v>
      </c>
      <c r="D3920" t="n">
        <v>-0.9557945043333334</v>
      </c>
      <c r="E3920" t="n">
        <v>2.821567134</v>
      </c>
      <c r="F3920" t="n">
        <v>2.045285495666667</v>
      </c>
    </row>
    <row r="3921">
      <c r="C3921" t="n">
        <v>9.750917134</v>
      </c>
      <c r="D3921" t="n">
        <v>-0.9557945043333334</v>
      </c>
      <c r="E3921" t="n">
        <v>2.822517134</v>
      </c>
      <c r="F3921" t="n">
        <v>2.039115495666667</v>
      </c>
    </row>
    <row r="3922">
      <c r="C3922" t="n">
        <v>9.752917134</v>
      </c>
      <c r="D3922" t="n">
        <v>-0.9557945043333334</v>
      </c>
      <c r="E3922" t="n">
        <v>2.823567134</v>
      </c>
      <c r="F3922" t="n">
        <v>2.035045495666667</v>
      </c>
    </row>
    <row r="3923">
      <c r="C3923" t="n">
        <v>9.754917133999999</v>
      </c>
      <c r="D3923" t="n">
        <v>-0.9557945043333334</v>
      </c>
      <c r="E3923" t="n">
        <v>2.824547134</v>
      </c>
      <c r="F3923" t="n">
        <v>2.024525495666667</v>
      </c>
    </row>
    <row r="3924">
      <c r="C3924" t="n">
        <v>9.756917134</v>
      </c>
      <c r="D3924" t="n">
        <v>-0.9557945043333334</v>
      </c>
      <c r="E3924" t="n">
        <v>2.825547134</v>
      </c>
      <c r="F3924" t="n">
        <v>2.014875495666667</v>
      </c>
    </row>
    <row r="3925">
      <c r="C3925" t="n">
        <v>9.758917133999999</v>
      </c>
      <c r="D3925" t="n">
        <v>-0.9557945043333334</v>
      </c>
      <c r="E3925" t="n">
        <v>2.826557134</v>
      </c>
      <c r="F3925" t="n">
        <v>2.004145495666667</v>
      </c>
    </row>
    <row r="3926">
      <c r="C3926" t="n">
        <v>9.760917134</v>
      </c>
      <c r="D3926" t="n">
        <v>-0.9557945043333334</v>
      </c>
      <c r="E3926" t="n">
        <v>2.827567134</v>
      </c>
      <c r="F3926" t="n">
        <v>1.996725495666666</v>
      </c>
    </row>
    <row r="3927">
      <c r="C3927" t="n">
        <v>9.762917134</v>
      </c>
      <c r="D3927" t="n">
        <v>-0.9557945043333334</v>
      </c>
      <c r="E3927" t="n">
        <v>2.828537134</v>
      </c>
      <c r="F3927" t="n">
        <v>1.991315495666667</v>
      </c>
    </row>
    <row r="3928">
      <c r="C3928" t="n">
        <v>9.764917133999999</v>
      </c>
      <c r="D3928" t="n">
        <v>-0.9557945043333334</v>
      </c>
      <c r="E3928" t="n">
        <v>2.829567134</v>
      </c>
      <c r="F3928" t="n">
        <v>1.981575495666667</v>
      </c>
    </row>
    <row r="3929">
      <c r="C3929" t="n">
        <v>9.766917134</v>
      </c>
      <c r="D3929" t="n">
        <v>-0.9557945043333334</v>
      </c>
      <c r="E3929" t="n">
        <v>2.830567134</v>
      </c>
      <c r="F3929" t="n">
        <v>1.977575495666667</v>
      </c>
    </row>
    <row r="3930">
      <c r="C3930" t="n">
        <v>9.768917134000001</v>
      </c>
      <c r="D3930" t="n">
        <v>-0.9557945043333334</v>
      </c>
      <c r="E3930" t="n">
        <v>2.831517134</v>
      </c>
      <c r="F3930" t="n">
        <v>1.971755495666667</v>
      </c>
    </row>
    <row r="3931">
      <c r="C3931" t="n">
        <v>9.770917133999999</v>
      </c>
      <c r="D3931" t="n">
        <v>-0.9557945043333334</v>
      </c>
      <c r="E3931" t="n">
        <v>2.832537134</v>
      </c>
      <c r="F3931" t="n">
        <v>1.973855495666667</v>
      </c>
    </row>
    <row r="3932">
      <c r="C3932" t="n">
        <v>9.772917134</v>
      </c>
      <c r="D3932" t="n">
        <v>-0.9557945043333334</v>
      </c>
      <c r="E3932" t="n">
        <v>2.833517134</v>
      </c>
      <c r="F3932" t="n">
        <v>1.966035495666667</v>
      </c>
    </row>
    <row r="3933">
      <c r="C3933" t="n">
        <v>9.774917133999999</v>
      </c>
      <c r="D3933" t="n">
        <v>-0.9557945043333334</v>
      </c>
      <c r="E3933" t="n">
        <v>2.834557134</v>
      </c>
      <c r="F3933" t="n">
        <v>1.957705495666667</v>
      </c>
    </row>
    <row r="3934">
      <c r="C3934" t="n">
        <v>9.776917134</v>
      </c>
      <c r="D3934" t="n">
        <v>-0.9557945043333334</v>
      </c>
      <c r="E3934" t="n">
        <v>2.835507134</v>
      </c>
      <c r="F3934" t="n">
        <v>1.947745495666667</v>
      </c>
    </row>
    <row r="3935">
      <c r="C3935" t="n">
        <v>9.778917134</v>
      </c>
      <c r="D3935" t="n">
        <v>-0.9557945043333334</v>
      </c>
      <c r="E3935" t="n">
        <v>2.836527134</v>
      </c>
      <c r="F3935" t="n">
        <v>1.949555495666667</v>
      </c>
    </row>
    <row r="3936">
      <c r="C3936" t="n">
        <v>9.780917133999999</v>
      </c>
      <c r="D3936" t="n">
        <v>-0.9557945043333334</v>
      </c>
      <c r="E3936" t="n">
        <v>2.837527134</v>
      </c>
      <c r="F3936" t="n">
        <v>1.943485495666667</v>
      </c>
    </row>
    <row r="3937">
      <c r="C3937" t="n">
        <v>9.782917134</v>
      </c>
      <c r="D3937" t="n">
        <v>-0.9557945043333334</v>
      </c>
      <c r="E3937" t="n">
        <v>2.838547134</v>
      </c>
      <c r="F3937" t="n">
        <v>1.943715495666667</v>
      </c>
    </row>
    <row r="3938">
      <c r="C3938" t="n">
        <v>9.784917134000001</v>
      </c>
      <c r="D3938" t="n">
        <v>-0.9557945043333334</v>
      </c>
      <c r="E3938" t="n">
        <v>2.839507134</v>
      </c>
      <c r="F3938" t="n">
        <v>1.937645495666667</v>
      </c>
    </row>
    <row r="3939">
      <c r="C3939" t="n">
        <v>9.786917133999999</v>
      </c>
      <c r="D3939" t="n">
        <v>-0.9557945043333334</v>
      </c>
      <c r="E3939" t="n">
        <v>2.840547134</v>
      </c>
      <c r="F3939" t="n">
        <v>1.933755495666667</v>
      </c>
    </row>
    <row r="3940">
      <c r="C3940" t="n">
        <v>9.788917134</v>
      </c>
      <c r="D3940" t="n">
        <v>-0.9557945043333334</v>
      </c>
      <c r="E3940" t="n">
        <v>2.841527134</v>
      </c>
      <c r="F3940" t="n">
        <v>1.924815495666667</v>
      </c>
    </row>
    <row r="3941">
      <c r="C3941" t="n">
        <v>9.790917133999999</v>
      </c>
      <c r="D3941" t="n">
        <v>-0.9557945043333334</v>
      </c>
      <c r="E3941" t="n">
        <v>2.842527134</v>
      </c>
      <c r="F3941" t="n">
        <v>1.918545495666667</v>
      </c>
    </row>
    <row r="3942">
      <c r="C3942" t="n">
        <v>9.792917134</v>
      </c>
      <c r="D3942" t="n">
        <v>-0.9557945043333334</v>
      </c>
      <c r="E3942" t="n">
        <v>2.843547134</v>
      </c>
      <c r="F3942" t="n">
        <v>1.915005495666667</v>
      </c>
    </row>
    <row r="3943">
      <c r="C3943" t="n">
        <v>9.794917134</v>
      </c>
      <c r="D3943" t="n">
        <v>-0.9557945043333334</v>
      </c>
      <c r="E3943" t="n">
        <v>2.844547134</v>
      </c>
      <c r="F3943" t="n">
        <v>1.911175495666666</v>
      </c>
    </row>
    <row r="3944">
      <c r="C3944" t="n">
        <v>9.796917133999999</v>
      </c>
      <c r="D3944" t="n">
        <v>-0.9557945043333334</v>
      </c>
      <c r="E3944" t="n">
        <v>2.845537134</v>
      </c>
      <c r="F3944" t="n">
        <v>1.907375495666667</v>
      </c>
    </row>
    <row r="3945">
      <c r="C3945" t="n">
        <v>9.798917134</v>
      </c>
      <c r="D3945" t="n">
        <v>-0.9557945043333334</v>
      </c>
      <c r="E3945" t="n">
        <v>2.846547134</v>
      </c>
      <c r="F3945" t="n">
        <v>1.900305495666667</v>
      </c>
    </row>
    <row r="3946">
      <c r="C3946" t="n">
        <v>9.800917134000001</v>
      </c>
      <c r="D3946" t="n">
        <v>-0.9557945043333334</v>
      </c>
      <c r="E3946" t="n">
        <v>2.847537134</v>
      </c>
      <c r="F3946" t="n">
        <v>1.895035495666666</v>
      </c>
    </row>
    <row r="3947">
      <c r="C3947" t="n">
        <v>9.802917133999999</v>
      </c>
      <c r="D3947" t="n">
        <v>-0.9557945043333334</v>
      </c>
      <c r="E3947" t="n">
        <v>2.848527134</v>
      </c>
      <c r="F3947" t="n">
        <v>1.887415495666667</v>
      </c>
    </row>
    <row r="3948">
      <c r="C3948" t="n">
        <v>9.804917134</v>
      </c>
      <c r="D3948" t="n">
        <v>-0.9557945043333334</v>
      </c>
      <c r="E3948" t="n">
        <v>2.849517134</v>
      </c>
      <c r="F3948" t="n">
        <v>1.882545495666667</v>
      </c>
    </row>
    <row r="3949">
      <c r="C3949" t="n">
        <v>9.806917133999999</v>
      </c>
      <c r="D3949" t="n">
        <v>-0.9557945043333334</v>
      </c>
      <c r="E3949" t="n">
        <v>2.850547134</v>
      </c>
      <c r="F3949" t="n">
        <v>1.881135495666666</v>
      </c>
    </row>
    <row r="3950">
      <c r="C3950" t="n">
        <v>9.808917134</v>
      </c>
      <c r="D3950" t="n">
        <v>-0.9557945043333334</v>
      </c>
      <c r="E3950" t="n">
        <v>2.851537134</v>
      </c>
      <c r="F3950" t="n">
        <v>1.879575495666666</v>
      </c>
    </row>
    <row r="3951">
      <c r="C3951" t="n">
        <v>9.810917134</v>
      </c>
      <c r="D3951" t="n">
        <v>-0.9557945043333334</v>
      </c>
      <c r="E3951" t="n">
        <v>2.852547134</v>
      </c>
      <c r="F3951" t="n">
        <v>1.877535495666667</v>
      </c>
    </row>
    <row r="3952">
      <c r="C3952" t="n">
        <v>9.812917133999999</v>
      </c>
      <c r="D3952" t="n">
        <v>-0.9557945043333334</v>
      </c>
      <c r="E3952" t="n">
        <v>2.853557134</v>
      </c>
      <c r="F3952" t="n">
        <v>1.878355495666667</v>
      </c>
    </row>
    <row r="3953">
      <c r="C3953" t="n">
        <v>9.814917134</v>
      </c>
      <c r="D3953" t="n">
        <v>-0.9557945043333334</v>
      </c>
      <c r="E3953" t="n">
        <v>2.854547134</v>
      </c>
      <c r="F3953" t="n">
        <v>1.878115495666667</v>
      </c>
    </row>
    <row r="3954">
      <c r="C3954" t="n">
        <v>9.816917134000001</v>
      </c>
      <c r="D3954" t="n">
        <v>-0.9557945043333334</v>
      </c>
      <c r="E3954" t="n">
        <v>2.855547134</v>
      </c>
      <c r="F3954" t="n">
        <v>1.886795495666667</v>
      </c>
    </row>
    <row r="3955">
      <c r="C3955" t="n">
        <v>9.818917133999999</v>
      </c>
      <c r="D3955" t="n">
        <v>-0.9557945043333334</v>
      </c>
      <c r="E3955" t="n">
        <v>2.856517134</v>
      </c>
      <c r="F3955" t="n">
        <v>1.888585495666667</v>
      </c>
    </row>
    <row r="3956">
      <c r="C3956" t="n">
        <v>9.820917134</v>
      </c>
      <c r="D3956" t="n">
        <v>-0.9557945043333334</v>
      </c>
      <c r="E3956" t="n">
        <v>2.857517134</v>
      </c>
      <c r="F3956" t="n">
        <v>1.893435495666667</v>
      </c>
    </row>
    <row r="3957">
      <c r="C3957" t="n">
        <v>9.822917133999999</v>
      </c>
      <c r="D3957" t="n">
        <v>-0.9557945043333334</v>
      </c>
      <c r="E3957" t="n">
        <v>2.858567134</v>
      </c>
      <c r="F3957" t="n">
        <v>1.895715495666667</v>
      </c>
    </row>
    <row r="3958">
      <c r="C3958" t="n">
        <v>9.824917134</v>
      </c>
      <c r="D3958" t="n">
        <v>-0.9557945043333334</v>
      </c>
      <c r="E3958" t="n">
        <v>2.859557134</v>
      </c>
      <c r="F3958" t="n">
        <v>1.903705495666667</v>
      </c>
    </row>
    <row r="3959">
      <c r="C3959" t="n">
        <v>9.826917134</v>
      </c>
      <c r="D3959" t="n">
        <v>-0.9557945043333334</v>
      </c>
      <c r="E3959" t="n">
        <v>2.860527134</v>
      </c>
      <c r="F3959" t="n">
        <v>1.912035495666667</v>
      </c>
    </row>
    <row r="3960">
      <c r="C3960" t="n">
        <v>9.828917133999999</v>
      </c>
      <c r="D3960" t="n">
        <v>-0.9557945043333334</v>
      </c>
      <c r="E3960" t="n">
        <v>2.861547134</v>
      </c>
      <c r="F3960" t="n">
        <v>1.916865495666666</v>
      </c>
    </row>
    <row r="3961">
      <c r="C3961" t="n">
        <v>9.830917134</v>
      </c>
      <c r="D3961" t="n">
        <v>-0.9557945043333334</v>
      </c>
      <c r="E3961" t="n">
        <v>2.862537134</v>
      </c>
      <c r="F3961" t="n">
        <v>1.926415495666667</v>
      </c>
    </row>
    <row r="3962">
      <c r="C3962" t="n">
        <v>9.832917134000001</v>
      </c>
      <c r="D3962" t="n">
        <v>-0.9557945043333334</v>
      </c>
      <c r="E3962" t="n">
        <v>2.863557134</v>
      </c>
      <c r="F3962" t="n">
        <v>1.935415495666667</v>
      </c>
    </row>
    <row r="3963">
      <c r="C3963" t="n">
        <v>9.834917133999999</v>
      </c>
      <c r="D3963" t="n">
        <v>-0.9557945043333334</v>
      </c>
      <c r="E3963" t="n">
        <v>2.864547134</v>
      </c>
      <c r="F3963" t="n">
        <v>1.944335495666667</v>
      </c>
    </row>
    <row r="3964">
      <c r="C3964" t="n">
        <v>9.836917134</v>
      </c>
      <c r="D3964" t="n">
        <v>-0.9557945043333334</v>
      </c>
      <c r="E3964" t="n">
        <v>2.865527134</v>
      </c>
      <c r="F3964" t="n">
        <v>1.955585495666667</v>
      </c>
    </row>
    <row r="3965">
      <c r="C3965" t="n">
        <v>9.838917133999999</v>
      </c>
      <c r="D3965" t="n">
        <v>-0.9557945043333334</v>
      </c>
      <c r="E3965" t="n">
        <v>2.866547134</v>
      </c>
      <c r="F3965" t="n">
        <v>1.965395495666667</v>
      </c>
    </row>
    <row r="3966">
      <c r="C3966" t="n">
        <v>9.840917134</v>
      </c>
      <c r="D3966" t="n">
        <v>-0.9557945043333334</v>
      </c>
      <c r="E3966" t="n">
        <v>2.867507134</v>
      </c>
      <c r="F3966" t="n">
        <v>1.975605495666667</v>
      </c>
    </row>
    <row r="3967">
      <c r="C3967" t="n">
        <v>9.842917134</v>
      </c>
      <c r="D3967" t="n">
        <v>-0.9557945043333334</v>
      </c>
      <c r="E3967" t="n">
        <v>2.868537134</v>
      </c>
      <c r="F3967" t="n">
        <v>1.985855495666667</v>
      </c>
    </row>
    <row r="3968">
      <c r="C3968" t="n">
        <v>9.844917133999999</v>
      </c>
      <c r="D3968" t="n">
        <v>-0.9557945043333334</v>
      </c>
      <c r="E3968" t="n">
        <v>2.869507134</v>
      </c>
      <c r="F3968" t="n">
        <v>1.997265495666666</v>
      </c>
    </row>
    <row r="3969">
      <c r="C3969" t="n">
        <v>9.846917134</v>
      </c>
      <c r="D3969" t="n">
        <v>-0.9557945043333334</v>
      </c>
      <c r="E3969" t="n">
        <v>2.870537134</v>
      </c>
      <c r="F3969" t="n">
        <v>2.011285495666666</v>
      </c>
    </row>
    <row r="3970">
      <c r="C3970" t="n">
        <v>9.848917134000001</v>
      </c>
      <c r="D3970" t="n">
        <v>-0.9557945043333334</v>
      </c>
      <c r="E3970" t="n">
        <v>2.871527134</v>
      </c>
      <c r="F3970" t="n">
        <v>2.024735495666667</v>
      </c>
    </row>
    <row r="3971">
      <c r="C3971" t="n">
        <v>9.850917133999999</v>
      </c>
      <c r="D3971" t="n">
        <v>-0.9557945043333334</v>
      </c>
      <c r="E3971" t="n">
        <v>2.872547134</v>
      </c>
      <c r="F3971" t="n">
        <v>2.038455495666667</v>
      </c>
    </row>
    <row r="3972">
      <c r="C3972" t="n">
        <v>9.852917134</v>
      </c>
      <c r="D3972" t="n">
        <v>-0.9557945043333334</v>
      </c>
      <c r="E3972" t="n">
        <v>2.873517134</v>
      </c>
      <c r="F3972" t="n">
        <v>2.047615495666666</v>
      </c>
    </row>
    <row r="3973">
      <c r="C3973" t="n">
        <v>9.854917133999999</v>
      </c>
      <c r="D3973" t="n">
        <v>-0.9557945043333334</v>
      </c>
      <c r="E3973" t="n">
        <v>2.874557134</v>
      </c>
      <c r="F3973" t="n">
        <v>2.059325495666667</v>
      </c>
    </row>
    <row r="3974">
      <c r="C3974" t="n">
        <v>9.856917134</v>
      </c>
      <c r="D3974" t="n">
        <v>-0.9557945043333334</v>
      </c>
      <c r="E3974" t="n">
        <v>2.875527134</v>
      </c>
      <c r="F3974" t="n">
        <v>2.068265495666667</v>
      </c>
    </row>
    <row r="3975">
      <c r="C3975" t="n">
        <v>9.858917134</v>
      </c>
      <c r="D3975" t="n">
        <v>-0.9557945043333334</v>
      </c>
      <c r="E3975" t="n">
        <v>2.876527134</v>
      </c>
      <c r="F3975" t="n">
        <v>2.082035495666667</v>
      </c>
    </row>
    <row r="3976">
      <c r="C3976" t="n">
        <v>9.860917133999999</v>
      </c>
      <c r="D3976" t="n">
        <v>-0.9557945043333334</v>
      </c>
      <c r="E3976" t="n">
        <v>2.877557134</v>
      </c>
      <c r="F3976" t="n">
        <v>2.094925495666666</v>
      </c>
    </row>
    <row r="3977">
      <c r="C3977" t="n">
        <v>9.862917134</v>
      </c>
      <c r="D3977" t="n">
        <v>-0.9557945043333334</v>
      </c>
      <c r="E3977" t="n">
        <v>2.878547134</v>
      </c>
      <c r="F3977" t="n">
        <v>2.106415495666667</v>
      </c>
    </row>
    <row r="3978">
      <c r="C3978" t="n">
        <v>9.864917134000001</v>
      </c>
      <c r="D3978" t="n">
        <v>-0.9557945043333334</v>
      </c>
      <c r="E3978" t="n">
        <v>2.879547134</v>
      </c>
      <c r="F3978" t="n">
        <v>2.123385495666667</v>
      </c>
    </row>
    <row r="3979">
      <c r="C3979" t="n">
        <v>9.866917133999999</v>
      </c>
      <c r="D3979" t="n">
        <v>-0.9557945043333334</v>
      </c>
      <c r="E3979" t="n">
        <v>2.880547134</v>
      </c>
      <c r="F3979" t="n">
        <v>2.132985495666667</v>
      </c>
    </row>
    <row r="3980">
      <c r="C3980" t="n">
        <v>9.868917134</v>
      </c>
      <c r="D3980" t="n">
        <v>-0.9557945043333334</v>
      </c>
      <c r="E3980" t="n">
        <v>2.881537134</v>
      </c>
      <c r="F3980" t="n">
        <v>2.143495495666667</v>
      </c>
    </row>
    <row r="3981">
      <c r="C3981" t="n">
        <v>9.870917133999999</v>
      </c>
      <c r="D3981" t="n">
        <v>-0.9557945043333334</v>
      </c>
      <c r="E3981" t="n">
        <v>2.882537134</v>
      </c>
      <c r="F3981" t="n">
        <v>2.157225495666667</v>
      </c>
    </row>
    <row r="3982">
      <c r="C3982" t="n">
        <v>9.872917134</v>
      </c>
      <c r="D3982" t="n">
        <v>-0.9557945043333334</v>
      </c>
      <c r="E3982" t="n">
        <v>2.883517134</v>
      </c>
      <c r="F3982" t="n">
        <v>2.171145495666667</v>
      </c>
    </row>
    <row r="3983">
      <c r="C3983" t="n">
        <v>9.874917134</v>
      </c>
      <c r="D3983" t="n">
        <v>-0.9557945043333334</v>
      </c>
      <c r="E3983" t="n">
        <v>2.884507134</v>
      </c>
      <c r="F3983" t="n">
        <v>2.191065495666667</v>
      </c>
    </row>
    <row r="3984">
      <c r="C3984" t="n">
        <v>9.876917133999999</v>
      </c>
      <c r="D3984" t="n">
        <v>-0.9557945043333334</v>
      </c>
      <c r="E3984" t="n">
        <v>2.885527134</v>
      </c>
      <c r="F3984" t="n">
        <v>2.213275495666667</v>
      </c>
    </row>
    <row r="3985">
      <c r="C3985" t="n">
        <v>9.878917134</v>
      </c>
      <c r="D3985" t="n">
        <v>-0.9557945043333334</v>
      </c>
      <c r="E3985" t="n">
        <v>2.886557134</v>
      </c>
      <c r="F3985" t="n">
        <v>2.231615495666667</v>
      </c>
    </row>
    <row r="3986">
      <c r="C3986" t="n">
        <v>9.880917134000001</v>
      </c>
      <c r="D3986" t="n">
        <v>-0.9557945043333334</v>
      </c>
      <c r="E3986" t="n">
        <v>2.887527134</v>
      </c>
      <c r="F3986" t="n">
        <v>2.254335495666667</v>
      </c>
    </row>
    <row r="3987">
      <c r="C3987" t="n">
        <v>9.882917133999999</v>
      </c>
      <c r="D3987" t="n">
        <v>-0.9557945043333334</v>
      </c>
      <c r="E3987" t="n">
        <v>2.888507134</v>
      </c>
      <c r="F3987" t="n">
        <v>2.277685495666667</v>
      </c>
    </row>
    <row r="3988">
      <c r="C3988" t="n">
        <v>9.884917134</v>
      </c>
      <c r="D3988" t="n">
        <v>-0.9557945043333334</v>
      </c>
      <c r="E3988" t="n">
        <v>2.889557134</v>
      </c>
      <c r="F3988" t="n">
        <v>2.303075495666667</v>
      </c>
    </row>
    <row r="3989">
      <c r="C3989" t="n">
        <v>9.886917133999999</v>
      </c>
      <c r="D3989" t="n">
        <v>-0.9557945043333334</v>
      </c>
      <c r="E3989" t="n">
        <v>2.890547134</v>
      </c>
      <c r="F3989" t="n">
        <v>2.332625495666667</v>
      </c>
    </row>
    <row r="3990">
      <c r="C3990" t="n">
        <v>9.888917134</v>
      </c>
      <c r="D3990" t="n">
        <v>-0.9557945043333334</v>
      </c>
      <c r="E3990" t="n">
        <v>2.891537134</v>
      </c>
      <c r="F3990" t="n">
        <v>2.361215495666667</v>
      </c>
    </row>
    <row r="3991">
      <c r="C3991" t="n">
        <v>9.890917134</v>
      </c>
      <c r="D3991" t="n">
        <v>-0.9557945043333334</v>
      </c>
      <c r="E3991" t="n">
        <v>2.892537134</v>
      </c>
      <c r="F3991" t="n">
        <v>2.392895495666667</v>
      </c>
    </row>
    <row r="3992">
      <c r="C3992" t="n">
        <v>9.892917133999999</v>
      </c>
      <c r="D3992" t="n">
        <v>-0.9557945043333334</v>
      </c>
      <c r="E3992" t="n">
        <v>2.893547134</v>
      </c>
      <c r="F3992" t="n">
        <v>2.421035495666667</v>
      </c>
    </row>
    <row r="3993">
      <c r="C3993" t="n">
        <v>9.894917134</v>
      </c>
      <c r="D3993" t="n">
        <v>-0.9557945043333334</v>
      </c>
      <c r="E3993" t="n">
        <v>2.894517134</v>
      </c>
      <c r="F3993" t="n">
        <v>2.446065495666667</v>
      </c>
    </row>
    <row r="3994">
      <c r="C3994" t="n">
        <v>9.896917134000001</v>
      </c>
      <c r="D3994" t="n">
        <v>-0.9557945043333334</v>
      </c>
      <c r="E3994" t="n">
        <v>2.895537134</v>
      </c>
      <c r="F3994" t="n">
        <v>2.472295495666667</v>
      </c>
    </row>
    <row r="3995">
      <c r="C3995" t="n">
        <v>9.898917134</v>
      </c>
      <c r="D3995" t="n">
        <v>-0.9557945043333334</v>
      </c>
      <c r="E3995" t="n">
        <v>2.896517134</v>
      </c>
      <c r="F3995" t="n">
        <v>2.497985495666667</v>
      </c>
    </row>
    <row r="3996">
      <c r="C3996" t="n">
        <v>9.900917134</v>
      </c>
      <c r="D3996" t="n">
        <v>-0.9557945043333334</v>
      </c>
      <c r="E3996" t="n">
        <v>2.897547134</v>
      </c>
      <c r="F3996" t="n">
        <v>2.525335495666667</v>
      </c>
    </row>
    <row r="3997">
      <c r="C3997" t="n">
        <v>9.902917133999999</v>
      </c>
      <c r="D3997" t="n">
        <v>-0.9557945043333334</v>
      </c>
      <c r="E3997" t="n">
        <v>2.898517134</v>
      </c>
      <c r="F3997" t="n">
        <v>2.542185495666667</v>
      </c>
    </row>
    <row r="3998">
      <c r="C3998" t="n">
        <v>9.904917134</v>
      </c>
      <c r="D3998" t="n">
        <v>-0.9557945043333334</v>
      </c>
      <c r="E3998" t="n">
        <v>2.899547134</v>
      </c>
      <c r="F3998" t="n">
        <v>2.560915495666667</v>
      </c>
    </row>
    <row r="3999">
      <c r="C3999" t="n">
        <v>9.906917134</v>
      </c>
      <c r="D3999" t="n">
        <v>-0.9557945043333334</v>
      </c>
      <c r="E3999" t="n">
        <v>2.900537134</v>
      </c>
      <c r="F3999" t="n">
        <v>2.576775495666667</v>
      </c>
    </row>
    <row r="4000">
      <c r="C4000" t="n">
        <v>9.908917133999999</v>
      </c>
      <c r="D4000" t="n">
        <v>-0.9557945043333334</v>
      </c>
      <c r="E4000" t="n">
        <v>2.901517134</v>
      </c>
      <c r="F4000" t="n">
        <v>2.589845495666666</v>
      </c>
    </row>
    <row r="4001">
      <c r="C4001" t="n">
        <v>9.910917134</v>
      </c>
      <c r="D4001" t="n">
        <v>-0.9557945043333334</v>
      </c>
      <c r="E4001" t="n">
        <v>2.902547134</v>
      </c>
      <c r="F4001" t="n">
        <v>2.607615495666666</v>
      </c>
    </row>
    <row r="4002">
      <c r="E4002" t="n">
        <v>2.903507134</v>
      </c>
      <c r="F4002" t="n">
        <v>2.615905495666667</v>
      </c>
    </row>
    <row r="4003">
      <c r="E4003" t="n">
        <v>2.904507134</v>
      </c>
      <c r="F4003" t="n">
        <v>2.630745495666666</v>
      </c>
    </row>
    <row r="4004">
      <c r="E4004" t="n">
        <v>2.905517134</v>
      </c>
      <c r="F4004" t="n">
        <v>2.636315495666667</v>
      </c>
    </row>
    <row r="4005">
      <c r="E4005" t="n">
        <v>2.906527134</v>
      </c>
      <c r="F4005" t="n">
        <v>2.644185495666667</v>
      </c>
    </row>
    <row r="4006">
      <c r="E4006" t="n">
        <v>2.907547134</v>
      </c>
      <c r="F4006" t="n">
        <v>2.654015495666667</v>
      </c>
    </row>
    <row r="4007">
      <c r="E4007" t="n">
        <v>2.908547134</v>
      </c>
      <c r="F4007" t="n">
        <v>2.656765495666666</v>
      </c>
    </row>
    <row r="4008">
      <c r="E4008" t="n">
        <v>2.909507134</v>
      </c>
      <c r="F4008" t="n">
        <v>2.665525495666667</v>
      </c>
    </row>
    <row r="4009">
      <c r="E4009" t="n">
        <v>2.910557133999999</v>
      </c>
      <c r="F4009" t="n">
        <v>2.666405495666667</v>
      </c>
    </row>
    <row r="4010">
      <c r="E4010" t="n">
        <v>2.911517133999999</v>
      </c>
      <c r="F4010" t="n">
        <v>2.665355495666667</v>
      </c>
    </row>
    <row r="4011">
      <c r="E4011" t="n">
        <v>2.912547134</v>
      </c>
      <c r="F4011" t="n">
        <v>2.651265495666667</v>
      </c>
    </row>
    <row r="4012">
      <c r="E4012" t="n">
        <v>2.913547134</v>
      </c>
      <c r="F4012" t="n">
        <v>2.636075495666666</v>
      </c>
    </row>
    <row r="4013">
      <c r="E4013" t="n">
        <v>2.914557134</v>
      </c>
      <c r="F4013" t="n">
        <v>2.617935495666667</v>
      </c>
    </row>
    <row r="4014">
      <c r="E4014" t="n">
        <v>2.915517134</v>
      </c>
      <c r="F4014" t="n">
        <v>2.590445495666666</v>
      </c>
    </row>
    <row r="4015">
      <c r="E4015" t="n">
        <v>2.916527134</v>
      </c>
      <c r="F4015" t="n">
        <v>2.570235495666667</v>
      </c>
    </row>
    <row r="4016">
      <c r="E4016" t="n">
        <v>2.917557134</v>
      </c>
      <c r="F4016" t="n">
        <v>2.541695495666667</v>
      </c>
    </row>
    <row r="4017">
      <c r="E4017" t="n">
        <v>2.918537134</v>
      </c>
      <c r="F4017" t="n">
        <v>2.518565495666667</v>
      </c>
    </row>
    <row r="4018">
      <c r="E4018" t="n">
        <v>2.919527134</v>
      </c>
      <c r="F4018" t="n">
        <v>2.481595495666666</v>
      </c>
    </row>
    <row r="4019">
      <c r="E4019" t="n">
        <v>2.920557134</v>
      </c>
      <c r="F4019" t="n">
        <v>2.467575495666666</v>
      </c>
    </row>
    <row r="4020">
      <c r="E4020" t="n">
        <v>2.921517134</v>
      </c>
      <c r="F4020" t="n">
        <v>2.439915495666667</v>
      </c>
    </row>
    <row r="4021">
      <c r="E4021" t="n">
        <v>2.922527134</v>
      </c>
      <c r="F4021" t="n">
        <v>2.434095495666666</v>
      </c>
    </row>
    <row r="4022">
      <c r="E4022" t="n">
        <v>2.923537134</v>
      </c>
      <c r="F4022" t="n">
        <v>2.404425495666667</v>
      </c>
    </row>
    <row r="4023">
      <c r="E4023" t="n">
        <v>2.924557134</v>
      </c>
      <c r="F4023" t="n">
        <v>2.395355495666667</v>
      </c>
    </row>
    <row r="4024">
      <c r="E4024" t="n">
        <v>2.925527134</v>
      </c>
      <c r="F4024" t="n">
        <v>2.382115495666667</v>
      </c>
    </row>
    <row r="4025">
      <c r="E4025" t="n">
        <v>2.926547134</v>
      </c>
      <c r="F4025" t="n">
        <v>2.351065495666667</v>
      </c>
    </row>
    <row r="4026">
      <c r="E4026" t="n">
        <v>2.927517133999999</v>
      </c>
      <c r="F4026" t="n">
        <v>2.335065495666667</v>
      </c>
    </row>
    <row r="4027">
      <c r="E4027" t="n">
        <v>2.928547134</v>
      </c>
      <c r="F4027" t="n">
        <v>2.302525495666667</v>
      </c>
    </row>
    <row r="4028">
      <c r="E4028" t="n">
        <v>2.929527134</v>
      </c>
      <c r="F4028" t="n">
        <v>2.293565495666667</v>
      </c>
    </row>
    <row r="4029">
      <c r="E4029" t="n">
        <v>2.930557134</v>
      </c>
      <c r="F4029" t="n">
        <v>2.259635495666667</v>
      </c>
    </row>
    <row r="4030">
      <c r="E4030" t="n">
        <v>2.931537134</v>
      </c>
      <c r="F4030" t="n">
        <v>2.244965495666667</v>
      </c>
    </row>
    <row r="4031">
      <c r="E4031" t="n">
        <v>2.932517134</v>
      </c>
      <c r="F4031" t="n">
        <v>2.223685495666667</v>
      </c>
    </row>
    <row r="4032">
      <c r="E4032" t="n">
        <v>2.933547133999999</v>
      </c>
      <c r="F4032" t="n">
        <v>2.201575495666666</v>
      </c>
    </row>
    <row r="4033">
      <c r="E4033" t="n">
        <v>2.934517134</v>
      </c>
      <c r="F4033" t="n">
        <v>2.193015495666667</v>
      </c>
    </row>
    <row r="4034">
      <c r="E4034" t="n">
        <v>2.935527134</v>
      </c>
      <c r="F4034" t="n">
        <v>2.174825495666667</v>
      </c>
    </row>
    <row r="4035">
      <c r="E4035" t="n">
        <v>2.936537134</v>
      </c>
      <c r="F4035" t="n">
        <v>2.164515495666667</v>
      </c>
    </row>
    <row r="4036">
      <c r="E4036" t="n">
        <v>2.937517134</v>
      </c>
      <c r="F4036" t="n">
        <v>2.137325495666667</v>
      </c>
    </row>
    <row r="4037">
      <c r="E4037" t="n">
        <v>2.938517134</v>
      </c>
      <c r="F4037" t="n">
        <v>2.118885495666667</v>
      </c>
    </row>
    <row r="4038">
      <c r="E4038" t="n">
        <v>2.939527134</v>
      </c>
      <c r="F4038" t="n">
        <v>2.100345495666667</v>
      </c>
    </row>
    <row r="4039">
      <c r="E4039" t="n">
        <v>2.940517134</v>
      </c>
      <c r="F4039" t="n">
        <v>2.067535495666667</v>
      </c>
    </row>
    <row r="4040">
      <c r="E4040" t="n">
        <v>2.941547133999999</v>
      </c>
      <c r="F4040" t="n">
        <v>2.041665495666667</v>
      </c>
    </row>
    <row r="4041">
      <c r="E4041" t="n">
        <v>2.942557133999999</v>
      </c>
      <c r="F4041" t="n">
        <v>2.004635495666666</v>
      </c>
    </row>
    <row r="4042">
      <c r="E4042" t="n">
        <v>2.943527134</v>
      </c>
      <c r="F4042" t="n">
        <v>1.983595495666667</v>
      </c>
    </row>
    <row r="4043">
      <c r="E4043" t="n">
        <v>2.944547134</v>
      </c>
      <c r="F4043" t="n">
        <v>1.947855495666667</v>
      </c>
    </row>
    <row r="4044">
      <c r="E4044" t="n">
        <v>2.945547134</v>
      </c>
      <c r="F4044" t="n">
        <v>1.932025495666667</v>
      </c>
    </row>
    <row r="4045">
      <c r="E4045" t="n">
        <v>2.946557134</v>
      </c>
      <c r="F4045" t="n">
        <v>1.867695495666666</v>
      </c>
    </row>
    <row r="4046">
      <c r="E4046" t="n">
        <v>2.947537134</v>
      </c>
      <c r="F4046" t="n">
        <v>1.859725495666666</v>
      </c>
    </row>
    <row r="4047">
      <c r="E4047" t="n">
        <v>2.948537134</v>
      </c>
      <c r="F4047" t="n">
        <v>1.796875495666667</v>
      </c>
    </row>
    <row r="4048">
      <c r="E4048" t="n">
        <v>2.949507134</v>
      </c>
      <c r="F4048" t="n">
        <v>1.777455495666667</v>
      </c>
    </row>
    <row r="4049">
      <c r="E4049" t="n">
        <v>2.950507134</v>
      </c>
      <c r="F4049" t="n">
        <v>1.739665495666667</v>
      </c>
    </row>
    <row r="4050">
      <c r="E4050" t="n">
        <v>2.951537134</v>
      </c>
      <c r="F4050" t="n">
        <v>1.708325495666667</v>
      </c>
    </row>
    <row r="4051">
      <c r="E4051" t="n">
        <v>2.952517134</v>
      </c>
      <c r="F4051" t="n">
        <v>1.692175495666667</v>
      </c>
    </row>
    <row r="4052">
      <c r="E4052" t="n">
        <v>2.953517134</v>
      </c>
      <c r="F4052" t="n">
        <v>1.652395495666667</v>
      </c>
    </row>
    <row r="4053">
      <c r="E4053" t="n">
        <v>2.954507134</v>
      </c>
      <c r="F4053" t="n">
        <v>1.633595495666667</v>
      </c>
    </row>
    <row r="4054">
      <c r="E4054" t="n">
        <v>2.955537134</v>
      </c>
      <c r="F4054" t="n">
        <v>1.598655495666666</v>
      </c>
    </row>
    <row r="4055">
      <c r="E4055" t="n">
        <v>2.956537134</v>
      </c>
      <c r="F4055" t="n">
        <v>1.574835495666667</v>
      </c>
    </row>
    <row r="4056">
      <c r="E4056" t="n">
        <v>2.957547133999999</v>
      </c>
      <c r="F4056" t="n">
        <v>1.544755495666667</v>
      </c>
    </row>
    <row r="4057">
      <c r="E4057" t="n">
        <v>2.958517134</v>
      </c>
      <c r="F4057" t="n">
        <v>1.516675495666667</v>
      </c>
    </row>
    <row r="4058">
      <c r="E4058" t="n">
        <v>2.959547134</v>
      </c>
      <c r="F4058" t="n">
        <v>1.492125495666667</v>
      </c>
    </row>
    <row r="4059">
      <c r="E4059" t="n">
        <v>2.960527133999999</v>
      </c>
      <c r="F4059" t="n">
        <v>1.462415495666667</v>
      </c>
    </row>
    <row r="4060">
      <c r="E4060" t="n">
        <v>2.961507134</v>
      </c>
      <c r="F4060" t="n">
        <v>1.416675495666667</v>
      </c>
    </row>
    <row r="4061">
      <c r="E4061" t="n">
        <v>2.962517134</v>
      </c>
      <c r="F4061" t="n">
        <v>1.383045495666667</v>
      </c>
    </row>
    <row r="4062">
      <c r="E4062" t="n">
        <v>2.963547134</v>
      </c>
      <c r="F4062" t="n">
        <v>1.332935495666667</v>
      </c>
    </row>
    <row r="4063">
      <c r="E4063" t="n">
        <v>2.964537134</v>
      </c>
      <c r="F4063" t="n">
        <v>1.283635495666667</v>
      </c>
    </row>
    <row r="4064">
      <c r="E4064" t="n">
        <v>2.965527134</v>
      </c>
      <c r="F4064" t="n">
        <v>1.243455495666667</v>
      </c>
    </row>
    <row r="4065">
      <c r="E4065" t="n">
        <v>2.966547134</v>
      </c>
      <c r="F4065" t="n">
        <v>1.204125495666667</v>
      </c>
    </row>
    <row r="4066">
      <c r="E4066" t="n">
        <v>2.967507134</v>
      </c>
      <c r="F4066" t="n">
        <v>1.161755495666667</v>
      </c>
    </row>
    <row r="4067">
      <c r="E4067" t="n">
        <v>2.968557134</v>
      </c>
      <c r="F4067" t="n">
        <v>1.115315495666667</v>
      </c>
    </row>
    <row r="4068">
      <c r="E4068" t="n">
        <v>2.969527134</v>
      </c>
      <c r="F4068" t="n">
        <v>1.084545495666667</v>
      </c>
    </row>
    <row r="4069">
      <c r="E4069" t="n">
        <v>2.970507134</v>
      </c>
      <c r="F4069" t="n">
        <v>1.045935495666667</v>
      </c>
    </row>
    <row r="4070">
      <c r="E4070" t="n">
        <v>2.971517134</v>
      </c>
      <c r="F4070" t="n">
        <v>-0.9557945043333334</v>
      </c>
    </row>
    <row r="4071">
      <c r="E4071" t="n">
        <v>2.972527134</v>
      </c>
      <c r="F4071" t="n">
        <v>-0.9557945043333334</v>
      </c>
    </row>
    <row r="4072">
      <c r="E4072" t="n">
        <v>2.973547133999999</v>
      </c>
      <c r="F4072" t="n">
        <v>-0.9557945043333334</v>
      </c>
    </row>
    <row r="4073">
      <c r="E4073" t="n">
        <v>2.974517134</v>
      </c>
      <c r="F4073" t="n">
        <v>-0.9557945043333334</v>
      </c>
    </row>
    <row r="4074">
      <c r="E4074" t="n">
        <v>2.975517134</v>
      </c>
      <c r="F4074" t="n">
        <v>-0.9557945043333334</v>
      </c>
    </row>
    <row r="4075">
      <c r="E4075" t="n">
        <v>2.976537134</v>
      </c>
      <c r="F4075" t="n">
        <v>-0.9557945043333334</v>
      </c>
    </row>
    <row r="4076">
      <c r="E4076" t="n">
        <v>2.977517134</v>
      </c>
      <c r="F4076" t="n">
        <v>-0.9557945043333334</v>
      </c>
    </row>
    <row r="4077">
      <c r="E4077" t="n">
        <v>2.978537134</v>
      </c>
      <c r="F4077" t="n">
        <v>-0.9557945043333334</v>
      </c>
    </row>
    <row r="4078">
      <c r="E4078" t="n">
        <v>2.979547134</v>
      </c>
      <c r="F4078" t="n">
        <v>-0.9557945043333334</v>
      </c>
    </row>
    <row r="4079">
      <c r="E4079" t="n">
        <v>2.980547134</v>
      </c>
      <c r="F4079" t="n">
        <v>-0.9557945043333334</v>
      </c>
    </row>
    <row r="4080">
      <c r="E4080" t="n">
        <v>2.981547133999999</v>
      </c>
      <c r="F4080" t="n">
        <v>-0.9557945043333334</v>
      </c>
    </row>
    <row r="4081">
      <c r="E4081" t="n">
        <v>2.982507134</v>
      </c>
      <c r="F4081" t="n">
        <v>-0.9557945043333334</v>
      </c>
    </row>
    <row r="4082">
      <c r="E4082" t="n">
        <v>2.983517134</v>
      </c>
      <c r="F4082" t="n">
        <v>-0.9557945043333334</v>
      </c>
    </row>
    <row r="4083">
      <c r="E4083" t="n">
        <v>2.984547134</v>
      </c>
      <c r="F4083" t="n">
        <v>-0.9557945043333334</v>
      </c>
    </row>
    <row r="4084">
      <c r="E4084" t="n">
        <v>2.985537133999999</v>
      </c>
      <c r="F4084" t="n">
        <v>-0.9557945043333334</v>
      </c>
    </row>
    <row r="4085">
      <c r="E4085" t="n">
        <v>2.986537134</v>
      </c>
      <c r="F4085" t="n">
        <v>-0.9557945043333334</v>
      </c>
    </row>
    <row r="4086">
      <c r="E4086" t="n">
        <v>2.987527134</v>
      </c>
      <c r="F4086" t="n">
        <v>-0.9557945043333334</v>
      </c>
    </row>
    <row r="4087">
      <c r="E4087" t="n">
        <v>2.988537134</v>
      </c>
      <c r="F4087" t="n">
        <v>-0.9557945043333334</v>
      </c>
    </row>
    <row r="4088">
      <c r="E4088" t="n">
        <v>2.989527134</v>
      </c>
      <c r="F4088" t="n">
        <v>-0.9557945043333334</v>
      </c>
    </row>
    <row r="4089">
      <c r="E4089" t="n">
        <v>2.990537134</v>
      </c>
      <c r="F4089" t="n">
        <v>-0.9557945043333334</v>
      </c>
    </row>
    <row r="4090">
      <c r="E4090" t="n">
        <v>2.991527134</v>
      </c>
      <c r="F4090" t="n">
        <v>-0.9557945043333334</v>
      </c>
    </row>
    <row r="4091">
      <c r="E4091" t="n">
        <v>2.992517134</v>
      </c>
      <c r="F4091" t="n">
        <v>-0.9557945043333334</v>
      </c>
    </row>
    <row r="4092">
      <c r="E4092" t="n">
        <v>2.993527134</v>
      </c>
      <c r="F4092" t="n">
        <v>-0.9557945043333334</v>
      </c>
    </row>
    <row r="4093">
      <c r="E4093" t="n">
        <v>2.994507134</v>
      </c>
      <c r="F4093" t="n">
        <v>-0.9557945043333334</v>
      </c>
    </row>
    <row r="4094">
      <c r="E4094" t="n">
        <v>2.995517134</v>
      </c>
      <c r="F4094" t="n">
        <v>-0.9557945043333334</v>
      </c>
    </row>
    <row r="4095">
      <c r="E4095" t="n">
        <v>2.996537134</v>
      </c>
      <c r="F4095" t="n">
        <v>-0.9557945043333334</v>
      </c>
    </row>
    <row r="4096">
      <c r="E4096" t="n">
        <v>2.997507134</v>
      </c>
      <c r="F4096" t="n">
        <v>-0.9557945043333334</v>
      </c>
    </row>
    <row r="4097">
      <c r="E4097" t="n">
        <v>2.998537134</v>
      </c>
      <c r="F4097" t="n">
        <v>-0.9557945043333334</v>
      </c>
    </row>
    <row r="4098">
      <c r="E4098" t="n">
        <v>2.999517134</v>
      </c>
      <c r="F4098" t="n">
        <v>-0.9557945043333334</v>
      </c>
    </row>
    <row r="4099">
      <c r="E4099" t="n">
        <v>3.000517134</v>
      </c>
      <c r="F4099" t="n">
        <v>-0.9557945043333334</v>
      </c>
    </row>
    <row r="4100">
      <c r="E4100" t="n">
        <v>3.001517134</v>
      </c>
      <c r="F4100" t="n">
        <v>-0.9557945043333334</v>
      </c>
    </row>
    <row r="4101">
      <c r="E4101" t="n">
        <v>3.002537134</v>
      </c>
      <c r="F4101" t="n">
        <v>-0.9557945043333334</v>
      </c>
    </row>
    <row r="4102">
      <c r="E4102" t="n">
        <v>3.003517134</v>
      </c>
      <c r="F4102" t="n">
        <v>-0.9557945043333334</v>
      </c>
    </row>
    <row r="4103">
      <c r="E4103" t="n">
        <v>3.004537134</v>
      </c>
      <c r="F4103" t="n">
        <v>-0.9557945043333334</v>
      </c>
    </row>
    <row r="4104">
      <c r="E4104" t="n">
        <v>3.005507134</v>
      </c>
      <c r="F4104" t="n">
        <v>-0.9557945043333334</v>
      </c>
    </row>
    <row r="4105">
      <c r="E4105" t="n">
        <v>3.006527134</v>
      </c>
      <c r="F4105" t="n">
        <v>-0.9557945043333334</v>
      </c>
    </row>
    <row r="4106">
      <c r="E4106" t="n">
        <v>3.007517134</v>
      </c>
      <c r="F4106" t="n">
        <v>-0.9557945043333334</v>
      </c>
    </row>
    <row r="4107">
      <c r="E4107" t="n">
        <v>3.008527133999999</v>
      </c>
      <c r="F4107" t="n">
        <v>-0.9557945043333334</v>
      </c>
    </row>
    <row r="4108">
      <c r="E4108" t="n">
        <v>3.009507134</v>
      </c>
      <c r="F4108" t="n">
        <v>-0.9557945043333334</v>
      </c>
    </row>
    <row r="4109">
      <c r="E4109" t="n">
        <v>3.010527134</v>
      </c>
      <c r="F4109" t="n">
        <v>-0.9557945043333334</v>
      </c>
    </row>
    <row r="4110">
      <c r="E4110" t="n">
        <v>3.011527134</v>
      </c>
      <c r="F4110" t="n">
        <v>-0.9557945043333334</v>
      </c>
    </row>
    <row r="4111">
      <c r="E4111" t="n">
        <v>3.012517133999999</v>
      </c>
      <c r="F4111" t="n">
        <v>-0.9557945043333334</v>
      </c>
    </row>
    <row r="4112">
      <c r="E4112" t="n">
        <v>3.013537134</v>
      </c>
      <c r="F4112" t="n">
        <v>-0.9557945043333334</v>
      </c>
    </row>
    <row r="4113">
      <c r="E4113" t="n">
        <v>3.014527134</v>
      </c>
      <c r="F4113" t="n">
        <v>-0.9557945043333334</v>
      </c>
    </row>
    <row r="4114">
      <c r="E4114" t="n">
        <v>3.015517134</v>
      </c>
      <c r="F4114" t="n">
        <v>-0.9557945043333334</v>
      </c>
    </row>
    <row r="4115">
      <c r="E4115" t="n">
        <v>3.016507134</v>
      </c>
      <c r="F4115" t="n">
        <v>-0.9557945043333334</v>
      </c>
    </row>
    <row r="4116">
      <c r="E4116" t="n">
        <v>3.017537133999999</v>
      </c>
      <c r="F4116" t="n">
        <v>-0.9557945043333334</v>
      </c>
    </row>
    <row r="4117">
      <c r="E4117" t="n">
        <v>3.018527134</v>
      </c>
      <c r="F4117" t="n">
        <v>-0.9557945043333334</v>
      </c>
    </row>
    <row r="4118">
      <c r="E4118" t="n">
        <v>3.019527134</v>
      </c>
      <c r="F4118" t="n">
        <v>-0.9557945043333334</v>
      </c>
    </row>
    <row r="4119">
      <c r="E4119" t="n">
        <v>3.020537134</v>
      </c>
      <c r="F4119" t="n">
        <v>-0.9557945043333334</v>
      </c>
    </row>
    <row r="4120">
      <c r="E4120" t="n">
        <v>3.021527133999999</v>
      </c>
      <c r="F4120" t="n">
        <v>-0.9557945043333334</v>
      </c>
    </row>
    <row r="4121">
      <c r="E4121" t="n">
        <v>3.022507134</v>
      </c>
      <c r="F4121" t="n">
        <v>-0.9557945043333334</v>
      </c>
    </row>
    <row r="4122">
      <c r="E4122" t="n">
        <v>3.023527134</v>
      </c>
      <c r="F4122" t="n">
        <v>-0.9557945043333334</v>
      </c>
    </row>
    <row r="4123">
      <c r="E4123" t="n">
        <v>3.024537134</v>
      </c>
      <c r="F4123" t="n">
        <v>-0.9557945043333334</v>
      </c>
    </row>
    <row r="4124">
      <c r="E4124" t="n">
        <v>3.025507134</v>
      </c>
      <c r="F4124" t="n">
        <v>-0.9557945043333334</v>
      </c>
    </row>
    <row r="4125">
      <c r="E4125" t="n">
        <v>3.026537134</v>
      </c>
      <c r="F4125" t="n">
        <v>-0.9557945043333334</v>
      </c>
    </row>
    <row r="4126">
      <c r="E4126" t="n">
        <v>3.027537134</v>
      </c>
      <c r="F4126" t="n">
        <v>-0.9557945043333334</v>
      </c>
    </row>
    <row r="4127">
      <c r="E4127" t="n">
        <v>3.028537134</v>
      </c>
      <c r="F4127" t="n">
        <v>-0.9557945043333334</v>
      </c>
    </row>
    <row r="4128">
      <c r="E4128" t="n">
        <v>3.029507134</v>
      </c>
      <c r="F4128" t="n">
        <v>-0.9557945043333334</v>
      </c>
    </row>
    <row r="4129">
      <c r="E4129" t="n">
        <v>3.030517134</v>
      </c>
      <c r="F4129" t="n">
        <v>-0.9557945043333334</v>
      </c>
    </row>
    <row r="4130">
      <c r="E4130" t="n">
        <v>3.031507134</v>
      </c>
      <c r="F4130" t="n">
        <v>-0.9557945043333334</v>
      </c>
    </row>
    <row r="4131">
      <c r="E4131" t="n">
        <v>3.032527134</v>
      </c>
      <c r="F4131" t="n">
        <v>-0.9557945043333334</v>
      </c>
    </row>
    <row r="4132">
      <c r="E4132" t="n">
        <v>3.033527134</v>
      </c>
      <c r="F4132" t="n">
        <v>-0.9557945043333334</v>
      </c>
    </row>
    <row r="4133">
      <c r="E4133" t="n">
        <v>3.034537134</v>
      </c>
      <c r="F4133" t="n">
        <v>-0.9557945043333334</v>
      </c>
    </row>
    <row r="4134">
      <c r="E4134" t="n">
        <v>3.035507133999999</v>
      </c>
      <c r="F4134" t="n">
        <v>-0.9557945043333334</v>
      </c>
    </row>
    <row r="4135">
      <c r="E4135" t="n">
        <v>3.036527134</v>
      </c>
      <c r="F4135" t="n">
        <v>-0.9557945043333334</v>
      </c>
    </row>
    <row r="4136">
      <c r="E4136" t="n">
        <v>3.037527133999999</v>
      </c>
      <c r="F4136" t="n">
        <v>-0.9557945043333334</v>
      </c>
    </row>
    <row r="4137">
      <c r="E4137" t="n">
        <v>3.038517134</v>
      </c>
      <c r="F4137" t="n">
        <v>-0.9557945043333334</v>
      </c>
    </row>
    <row r="4138">
      <c r="E4138" t="n">
        <v>3.039517134</v>
      </c>
      <c r="F4138" t="n">
        <v>-0.9557945043333334</v>
      </c>
    </row>
    <row r="4139">
      <c r="E4139" t="n">
        <v>3.040537134</v>
      </c>
      <c r="F4139" t="n">
        <v>-0.9557945043333334</v>
      </c>
    </row>
    <row r="4140">
      <c r="E4140" t="n">
        <v>3.041527134</v>
      </c>
      <c r="F4140" t="n">
        <v>-0.9557945043333334</v>
      </c>
    </row>
    <row r="4141">
      <c r="E4141" t="n">
        <v>3.042507134</v>
      </c>
      <c r="F4141" t="n">
        <v>-0.9557945043333334</v>
      </c>
    </row>
    <row r="4142">
      <c r="E4142" t="n">
        <v>3.043527134</v>
      </c>
      <c r="F4142" t="n">
        <v>-0.9557945043333334</v>
      </c>
    </row>
    <row r="4143">
      <c r="E4143" t="n">
        <v>3.044507134</v>
      </c>
      <c r="F4143" t="n">
        <v>-0.9557945043333334</v>
      </c>
    </row>
    <row r="4144">
      <c r="E4144" t="n">
        <v>3.045517134</v>
      </c>
      <c r="F4144" t="n">
        <v>-0.9557945043333334</v>
      </c>
    </row>
    <row r="4145">
      <c r="E4145" t="n">
        <v>3.046517134</v>
      </c>
      <c r="F4145" t="n">
        <v>-0.9557945043333334</v>
      </c>
    </row>
    <row r="4146">
      <c r="E4146" t="n">
        <v>3.047537134</v>
      </c>
      <c r="F4146" t="n">
        <v>-0.9557945043333334</v>
      </c>
    </row>
    <row r="4147">
      <c r="E4147" t="n">
        <v>3.048537134</v>
      </c>
      <c r="F4147" t="n">
        <v>-0.9557945043333334</v>
      </c>
    </row>
    <row r="4148">
      <c r="E4148" t="n">
        <v>3.049507134</v>
      </c>
      <c r="F4148" t="n">
        <v>-0.9557945043333334</v>
      </c>
    </row>
    <row r="4149">
      <c r="E4149" t="n">
        <v>3.050537134</v>
      </c>
      <c r="F4149" t="n">
        <v>-0.9557945043333334</v>
      </c>
    </row>
    <row r="4150">
      <c r="E4150" t="n">
        <v>3.051527134</v>
      </c>
      <c r="F4150" t="n">
        <v>-0.9557945043333334</v>
      </c>
    </row>
    <row r="4151">
      <c r="E4151" t="n">
        <v>3.052517133999999</v>
      </c>
      <c r="F4151" t="n">
        <v>-0.9557945043333334</v>
      </c>
    </row>
    <row r="4152">
      <c r="E4152" t="n">
        <v>3.053527133999999</v>
      </c>
      <c r="F4152" t="n">
        <v>-0.9557945043333334</v>
      </c>
    </row>
    <row r="4153">
      <c r="E4153" t="n">
        <v>3.054527134</v>
      </c>
      <c r="F4153" t="n">
        <v>-0.9557945043333334</v>
      </c>
    </row>
    <row r="4154">
      <c r="E4154" t="n">
        <v>3.055517134</v>
      </c>
      <c r="F4154" t="n">
        <v>-0.9557945043333334</v>
      </c>
    </row>
    <row r="4155">
      <c r="E4155" t="n">
        <v>3.056517134</v>
      </c>
      <c r="F4155" t="n">
        <v>-0.9557945043333334</v>
      </c>
    </row>
    <row r="4156">
      <c r="E4156" t="n">
        <v>3.057527134</v>
      </c>
      <c r="F4156" t="n">
        <v>-0.9557945043333334</v>
      </c>
    </row>
    <row r="4157">
      <c r="E4157" t="n">
        <v>3.058527134</v>
      </c>
      <c r="F4157" t="n">
        <v>-0.9557945043333334</v>
      </c>
    </row>
    <row r="4158">
      <c r="E4158" t="n">
        <v>3.059527134</v>
      </c>
      <c r="F4158" t="n">
        <v>-0.9557945043333334</v>
      </c>
    </row>
    <row r="4159">
      <c r="E4159" t="n">
        <v>3.060507134</v>
      </c>
      <c r="F4159" t="n">
        <v>-0.9557945043333334</v>
      </c>
    </row>
    <row r="4160">
      <c r="E4160" t="n">
        <v>3.061507134</v>
      </c>
      <c r="F4160" t="n">
        <v>-0.9557945043333334</v>
      </c>
    </row>
    <row r="4161">
      <c r="E4161" t="n">
        <v>3.062517134</v>
      </c>
      <c r="F4161" t="n">
        <v>-0.9557945043333334</v>
      </c>
    </row>
    <row r="4162">
      <c r="E4162" t="n">
        <v>3.063527134</v>
      </c>
      <c r="F4162" t="n">
        <v>-0.9557945043333334</v>
      </c>
    </row>
    <row r="4163">
      <c r="E4163" t="n">
        <v>3.064527134</v>
      </c>
      <c r="F4163" t="n">
        <v>-0.9557945043333334</v>
      </c>
    </row>
    <row r="4164">
      <c r="E4164" t="n">
        <v>3.065517134</v>
      </c>
      <c r="F4164" t="n">
        <v>-0.9557945043333334</v>
      </c>
    </row>
    <row r="4165">
      <c r="E4165" t="n">
        <v>3.066537134</v>
      </c>
      <c r="F4165" t="n">
        <v>-0.9557945043333334</v>
      </c>
    </row>
    <row r="4166">
      <c r="E4166" t="n">
        <v>3.067507134</v>
      </c>
      <c r="F4166" t="n">
        <v>-0.9557945043333334</v>
      </c>
    </row>
    <row r="4167">
      <c r="E4167" t="n">
        <v>3.068507134</v>
      </c>
      <c r="F4167" t="n">
        <v>-0.9557945043333334</v>
      </c>
    </row>
    <row r="4168">
      <c r="E4168" t="n">
        <v>3.069527133999999</v>
      </c>
      <c r="F4168" t="n">
        <v>-0.9557945043333334</v>
      </c>
    </row>
    <row r="4169">
      <c r="E4169" t="n">
        <v>3.070527134</v>
      </c>
      <c r="F4169" t="n">
        <v>-0.9557945043333334</v>
      </c>
    </row>
    <row r="4170">
      <c r="E4170" t="n">
        <v>3.071537134</v>
      </c>
      <c r="F4170" t="n">
        <v>-0.9557945043333334</v>
      </c>
    </row>
    <row r="4171">
      <c r="E4171" t="n">
        <v>3.072537134</v>
      </c>
      <c r="F4171" t="n">
        <v>-0.9557945043333334</v>
      </c>
    </row>
    <row r="4172">
      <c r="E4172" t="n">
        <v>3.073527134</v>
      </c>
      <c r="F4172" t="n">
        <v>-0.9557945043333334</v>
      </c>
    </row>
    <row r="4173">
      <c r="E4173" t="n">
        <v>3.074517134</v>
      </c>
      <c r="F4173" t="n">
        <v>-0.9557945043333334</v>
      </c>
    </row>
    <row r="4174">
      <c r="E4174" t="n">
        <v>3.075537134</v>
      </c>
      <c r="F4174" t="n">
        <v>-0.9557945043333334</v>
      </c>
    </row>
    <row r="4175">
      <c r="E4175" t="n">
        <v>3.076507134</v>
      </c>
      <c r="F4175" t="n">
        <v>-0.9557945043333334</v>
      </c>
    </row>
    <row r="4176">
      <c r="E4176" t="n">
        <v>3.077517134</v>
      </c>
      <c r="F4176" t="n">
        <v>-0.9557945043333334</v>
      </c>
    </row>
    <row r="4177">
      <c r="E4177" t="n">
        <v>3.078517134</v>
      </c>
      <c r="F4177" t="n">
        <v>-0.9557945043333334</v>
      </c>
    </row>
    <row r="4178">
      <c r="E4178" t="n">
        <v>3.079527134</v>
      </c>
      <c r="F4178" t="n">
        <v>-0.9557945043333334</v>
      </c>
    </row>
    <row r="4179">
      <c r="E4179" t="n">
        <v>3.080507133999999</v>
      </c>
      <c r="F4179" t="n">
        <v>-0.9557945043333334</v>
      </c>
    </row>
    <row r="4180">
      <c r="E4180" t="n">
        <v>3.081517133999999</v>
      </c>
      <c r="F4180" t="n">
        <v>-0.9557945043333334</v>
      </c>
    </row>
    <row r="4181">
      <c r="E4181" t="n">
        <v>3.082527134</v>
      </c>
      <c r="F4181" t="n">
        <v>-0.9557945043333334</v>
      </c>
    </row>
    <row r="4182">
      <c r="E4182" t="n">
        <v>3.083507134</v>
      </c>
      <c r="F4182" t="n">
        <v>-0.9557945043333334</v>
      </c>
    </row>
    <row r="4183">
      <c r="E4183" t="n">
        <v>3.084517133999999</v>
      </c>
      <c r="F4183" t="n">
        <v>-0.9557945043333334</v>
      </c>
    </row>
    <row r="4184">
      <c r="E4184" t="n">
        <v>3.085507134</v>
      </c>
      <c r="F4184" t="n">
        <v>-0.9557945043333334</v>
      </c>
    </row>
    <row r="4185">
      <c r="E4185" t="n">
        <v>3.086537133999999</v>
      </c>
      <c r="F4185" t="n">
        <v>-0.9557945043333334</v>
      </c>
    </row>
    <row r="4186">
      <c r="E4186" t="n">
        <v>3.087537134</v>
      </c>
      <c r="F4186" t="n">
        <v>-0.9557945043333334</v>
      </c>
    </row>
    <row r="4187">
      <c r="E4187" t="n">
        <v>3.088517134</v>
      </c>
      <c r="F4187" t="n">
        <v>-0.9557945043333334</v>
      </c>
    </row>
    <row r="4188">
      <c r="E4188" t="n">
        <v>3.089507134</v>
      </c>
      <c r="F4188" t="n">
        <v>-0.9557945043333334</v>
      </c>
    </row>
    <row r="4189">
      <c r="E4189" t="n">
        <v>3.090517134</v>
      </c>
      <c r="F4189" t="n">
        <v>-0.9557945043333334</v>
      </c>
    </row>
    <row r="4190">
      <c r="E4190" t="n">
        <v>3.091517134</v>
      </c>
      <c r="F4190" t="n">
        <v>-0.9557945043333334</v>
      </c>
    </row>
    <row r="4191">
      <c r="E4191" t="n">
        <v>3.092537134</v>
      </c>
      <c r="F4191" t="n">
        <v>-0.9557945043333334</v>
      </c>
    </row>
    <row r="4192">
      <c r="E4192" t="n">
        <v>3.093507134</v>
      </c>
      <c r="F4192" t="n">
        <v>-0.9557945043333334</v>
      </c>
    </row>
    <row r="4193">
      <c r="E4193" t="n">
        <v>3.094527134</v>
      </c>
      <c r="F4193" t="n">
        <v>-0.9557945043333334</v>
      </c>
    </row>
    <row r="4194">
      <c r="E4194" t="n">
        <v>3.095537134</v>
      </c>
      <c r="F4194" t="n">
        <v>-0.9557945043333334</v>
      </c>
    </row>
    <row r="4195">
      <c r="E4195" t="n">
        <v>3.096537134</v>
      </c>
      <c r="F4195" t="n">
        <v>-0.9557945043333334</v>
      </c>
    </row>
    <row r="4196">
      <c r="E4196" t="n">
        <v>3.097507134</v>
      </c>
      <c r="F4196" t="n">
        <v>-0.9557945043333334</v>
      </c>
    </row>
    <row r="4197">
      <c r="E4197" t="n">
        <v>3.098527134</v>
      </c>
      <c r="F4197" t="n">
        <v>-0.9557945043333334</v>
      </c>
    </row>
    <row r="4198">
      <c r="E4198" t="n">
        <v>3.099527134</v>
      </c>
      <c r="F4198" t="n">
        <v>-0.9557945043333334</v>
      </c>
    </row>
    <row r="4199">
      <c r="E4199" t="n">
        <v>3.100507134</v>
      </c>
      <c r="F4199" t="n">
        <v>-0.9557945043333334</v>
      </c>
    </row>
    <row r="4200">
      <c r="E4200" t="n">
        <v>3.101537134</v>
      </c>
      <c r="F4200" t="n">
        <v>-0.9557945043333334</v>
      </c>
    </row>
    <row r="4201">
      <c r="E4201" t="n">
        <v>3.102537133999999</v>
      </c>
      <c r="F4201" t="n">
        <v>-0.9557945043333334</v>
      </c>
    </row>
    <row r="4202">
      <c r="E4202" t="n">
        <v>3.103517134</v>
      </c>
      <c r="F4202" t="n">
        <v>-0.9557945043333334</v>
      </c>
    </row>
    <row r="4203">
      <c r="E4203" t="n">
        <v>3.104527134</v>
      </c>
      <c r="F4203" t="n">
        <v>-0.9557945043333334</v>
      </c>
    </row>
    <row r="4204">
      <c r="E4204" t="n">
        <v>3.105537134</v>
      </c>
      <c r="F4204" t="n">
        <v>-0.9557945043333334</v>
      </c>
    </row>
    <row r="4205">
      <c r="E4205" t="n">
        <v>3.106527134</v>
      </c>
      <c r="F4205" t="n">
        <v>-0.9557945043333334</v>
      </c>
    </row>
    <row r="4206">
      <c r="E4206" t="n">
        <v>3.107527134</v>
      </c>
      <c r="F4206" t="n">
        <v>-0.9557945043333334</v>
      </c>
    </row>
    <row r="4207">
      <c r="E4207" t="n">
        <v>3.108537134</v>
      </c>
      <c r="F4207" t="n">
        <v>-0.9557945043333334</v>
      </c>
    </row>
    <row r="4208">
      <c r="E4208" t="n">
        <v>3.109517134</v>
      </c>
      <c r="F4208" t="n">
        <v>-0.9557945043333334</v>
      </c>
    </row>
    <row r="4209">
      <c r="E4209" t="n">
        <v>3.110527134</v>
      </c>
      <c r="F4209" t="n">
        <v>-0.9557945043333334</v>
      </c>
    </row>
    <row r="4210">
      <c r="E4210" t="n">
        <v>3.111527134</v>
      </c>
      <c r="F4210" t="n">
        <v>-0.9557945043333334</v>
      </c>
    </row>
    <row r="4211">
      <c r="E4211" t="n">
        <v>3.112507133999999</v>
      </c>
      <c r="F4211" t="n">
        <v>-0.9557945043333334</v>
      </c>
    </row>
    <row r="4212">
      <c r="E4212" t="n">
        <v>3.113517133999999</v>
      </c>
      <c r="F4212" t="n">
        <v>-0.9557945043333334</v>
      </c>
    </row>
    <row r="4213">
      <c r="E4213" t="n">
        <v>3.114517134</v>
      </c>
      <c r="F4213" t="n">
        <v>-0.9557945043333334</v>
      </c>
    </row>
    <row r="4214">
      <c r="E4214" t="n">
        <v>3.115517134</v>
      </c>
      <c r="F4214" t="n">
        <v>-0.9557945043333334</v>
      </c>
    </row>
    <row r="4215">
      <c r="E4215" t="n">
        <v>3.116527134</v>
      </c>
      <c r="F4215" t="n">
        <v>-0.9557945043333334</v>
      </c>
    </row>
    <row r="4216">
      <c r="E4216" t="n">
        <v>3.117507134</v>
      </c>
      <c r="F4216" t="n">
        <v>-0.9557945043333334</v>
      </c>
    </row>
    <row r="4217">
      <c r="E4217" t="n">
        <v>3.118527134</v>
      </c>
      <c r="F4217" t="n">
        <v>-0.9557945043333334</v>
      </c>
    </row>
    <row r="4218">
      <c r="E4218" t="n">
        <v>3.119507134</v>
      </c>
      <c r="F4218" t="n">
        <v>-0.9557945043333334</v>
      </c>
    </row>
    <row r="4219">
      <c r="E4219" t="n">
        <v>3.120527134</v>
      </c>
      <c r="F4219" t="n">
        <v>-0.9557945043333334</v>
      </c>
    </row>
    <row r="4220">
      <c r="E4220" t="n">
        <v>3.121507134</v>
      </c>
      <c r="F4220" t="n">
        <v>-0.9557945043333334</v>
      </c>
    </row>
    <row r="4221">
      <c r="E4221" t="n">
        <v>3.122517134</v>
      </c>
      <c r="F4221" t="n">
        <v>-0.9557945043333334</v>
      </c>
    </row>
    <row r="4222">
      <c r="E4222" t="n">
        <v>3.123507134</v>
      </c>
      <c r="F4222" t="n">
        <v>-0.9557945043333334</v>
      </c>
    </row>
    <row r="4223">
      <c r="E4223" t="n">
        <v>3.124517134</v>
      </c>
      <c r="F4223" t="n">
        <v>-0.9557945043333334</v>
      </c>
    </row>
    <row r="4224">
      <c r="E4224" t="n">
        <v>3.125517134</v>
      </c>
      <c r="F4224" t="n">
        <v>-0.9557945043333334</v>
      </c>
    </row>
    <row r="4225">
      <c r="E4225" t="n">
        <v>3.126507134</v>
      </c>
      <c r="F4225" t="n">
        <v>-0.9557945043333334</v>
      </c>
    </row>
    <row r="4226">
      <c r="E4226" t="n">
        <v>3.127527134</v>
      </c>
      <c r="F4226" t="n">
        <v>-0.9557945043333334</v>
      </c>
    </row>
    <row r="4227">
      <c r="E4227" t="n">
        <v>3.128517134</v>
      </c>
      <c r="F4227" t="n">
        <v>-0.9557945043333334</v>
      </c>
    </row>
    <row r="4228">
      <c r="E4228" t="n">
        <v>3.129537134</v>
      </c>
      <c r="F4228" t="n">
        <v>-0.9557945043333334</v>
      </c>
    </row>
    <row r="4229">
      <c r="E4229" t="n">
        <v>3.130507134</v>
      </c>
      <c r="F4229" t="n">
        <v>-0.9557945043333334</v>
      </c>
    </row>
    <row r="4230">
      <c r="E4230" t="n">
        <v>3.131527134</v>
      </c>
      <c r="F4230" t="n">
        <v>-0.9557945043333334</v>
      </c>
    </row>
    <row r="4231">
      <c r="E4231" t="n">
        <v>3.132517134</v>
      </c>
      <c r="F4231" t="n">
        <v>-0.9557945043333334</v>
      </c>
    </row>
    <row r="4232">
      <c r="E4232" t="n">
        <v>3.133537134</v>
      </c>
      <c r="F4232" t="n">
        <v>-0.9557945043333334</v>
      </c>
    </row>
    <row r="4233">
      <c r="E4233" t="n">
        <v>3.134517134</v>
      </c>
      <c r="F4233" t="n">
        <v>-0.9557945043333334</v>
      </c>
    </row>
    <row r="4234">
      <c r="E4234" t="n">
        <v>3.135517134</v>
      </c>
      <c r="F4234" t="n">
        <v>-0.9557945043333334</v>
      </c>
    </row>
    <row r="4235">
      <c r="E4235" t="n">
        <v>3.136527134</v>
      </c>
      <c r="F4235" t="n">
        <v>-0.9557945043333334</v>
      </c>
    </row>
    <row r="4236">
      <c r="E4236" t="n">
        <v>3.137537134</v>
      </c>
      <c r="F4236" t="n">
        <v>-0.9557945043333334</v>
      </c>
    </row>
    <row r="4237">
      <c r="E4237" t="n">
        <v>3.138527133999999</v>
      </c>
      <c r="F4237" t="n">
        <v>-0.9557945043333334</v>
      </c>
    </row>
    <row r="4238">
      <c r="E4238" t="n">
        <v>3.139537134</v>
      </c>
      <c r="F4238" t="n">
        <v>-0.9557945043333334</v>
      </c>
    </row>
    <row r="4239">
      <c r="E4239" t="n">
        <v>3.140517134</v>
      </c>
      <c r="F4239" t="n">
        <v>-0.9557945043333334</v>
      </c>
    </row>
    <row r="4240">
      <c r="E4240" t="n">
        <v>3.141537134</v>
      </c>
      <c r="F4240" t="n">
        <v>-0.9557945043333334</v>
      </c>
    </row>
    <row r="4241">
      <c r="E4241" t="n">
        <v>3.142537133999999</v>
      </c>
      <c r="F4241" t="n">
        <v>-0.9557945043333334</v>
      </c>
    </row>
    <row r="4242">
      <c r="E4242" t="n">
        <v>3.143527134</v>
      </c>
      <c r="F4242" t="n">
        <v>-0.9557945043333334</v>
      </c>
    </row>
    <row r="4243">
      <c r="E4243" t="n">
        <v>3.144527134</v>
      </c>
      <c r="F4243" t="n">
        <v>-0.9557945043333334</v>
      </c>
    </row>
    <row r="4244">
      <c r="E4244" t="n">
        <v>3.145517133999999</v>
      </c>
      <c r="F4244" t="n">
        <v>-0.9557945043333334</v>
      </c>
    </row>
    <row r="4245">
      <c r="E4245" t="n">
        <v>3.146527133999999</v>
      </c>
      <c r="F4245" t="n">
        <v>-0.9557945043333334</v>
      </c>
    </row>
    <row r="4246">
      <c r="E4246" t="n">
        <v>3.147517134</v>
      </c>
      <c r="F4246" t="n">
        <v>-0.9557945043333334</v>
      </c>
    </row>
    <row r="4247">
      <c r="E4247" t="n">
        <v>3.148517134</v>
      </c>
      <c r="F4247" t="n">
        <v>-0.9557945043333334</v>
      </c>
    </row>
    <row r="4248">
      <c r="E4248" t="n">
        <v>3.149517134</v>
      </c>
      <c r="F4248" t="n">
        <v>-0.9557945043333334</v>
      </c>
    </row>
    <row r="4249">
      <c r="E4249" t="n">
        <v>3.150527134</v>
      </c>
      <c r="F4249" t="n">
        <v>-0.9557945043333334</v>
      </c>
    </row>
    <row r="4250">
      <c r="E4250" t="n">
        <v>3.151537134</v>
      </c>
      <c r="F4250" t="n">
        <v>-0.9557945043333334</v>
      </c>
    </row>
    <row r="4251">
      <c r="E4251" t="n">
        <v>3.152537134</v>
      </c>
      <c r="F4251" t="n">
        <v>-0.9557945043333334</v>
      </c>
    </row>
    <row r="4252">
      <c r="E4252" t="n">
        <v>3.153527134</v>
      </c>
      <c r="F4252" t="n">
        <v>-0.9557945043333334</v>
      </c>
    </row>
    <row r="4253">
      <c r="E4253" t="n">
        <v>3.154527133999999</v>
      </c>
      <c r="F4253" t="n">
        <v>-0.9557945043333334</v>
      </c>
    </row>
    <row r="4254">
      <c r="E4254" t="n">
        <v>3.155527134</v>
      </c>
      <c r="F4254" t="n">
        <v>-0.9557945043333334</v>
      </c>
    </row>
    <row r="4255">
      <c r="E4255" t="n">
        <v>3.156537134</v>
      </c>
      <c r="F4255" t="n">
        <v>-0.9557945043333334</v>
      </c>
    </row>
    <row r="4256">
      <c r="E4256" t="n">
        <v>3.157537134</v>
      </c>
      <c r="F4256" t="n">
        <v>-0.9557945043333334</v>
      </c>
    </row>
    <row r="4257">
      <c r="E4257" t="n">
        <v>3.158527134</v>
      </c>
      <c r="F4257" t="n">
        <v>-0.9557945043333334</v>
      </c>
    </row>
    <row r="4258">
      <c r="E4258" t="n">
        <v>3.159507134</v>
      </c>
      <c r="F4258" t="n">
        <v>-0.9557945043333334</v>
      </c>
    </row>
    <row r="4259">
      <c r="E4259" t="n">
        <v>3.160527134</v>
      </c>
      <c r="F4259" t="n">
        <v>-0.9557945043333334</v>
      </c>
    </row>
    <row r="4260">
      <c r="E4260" t="n">
        <v>3.161507134</v>
      </c>
      <c r="F4260" t="n">
        <v>-0.9557945043333334</v>
      </c>
    </row>
    <row r="4261">
      <c r="E4261" t="n">
        <v>3.162507134</v>
      </c>
      <c r="F4261" t="n">
        <v>-0.9557945043333334</v>
      </c>
    </row>
    <row r="4262">
      <c r="E4262" t="n">
        <v>3.163537134</v>
      </c>
      <c r="F4262" t="n">
        <v>-0.9557945043333334</v>
      </c>
    </row>
    <row r="4263">
      <c r="E4263" t="n">
        <v>3.164517134</v>
      </c>
      <c r="F4263" t="n">
        <v>-0.9557945043333334</v>
      </c>
    </row>
    <row r="4264">
      <c r="E4264" t="n">
        <v>3.165507133999999</v>
      </c>
      <c r="F4264" t="n">
        <v>-0.9557945043333334</v>
      </c>
    </row>
    <row r="4265">
      <c r="E4265" t="n">
        <v>3.166507134</v>
      </c>
      <c r="F4265" t="n">
        <v>-0.9557945043333334</v>
      </c>
    </row>
    <row r="4266">
      <c r="E4266" t="n">
        <v>3.167527134</v>
      </c>
      <c r="F4266" t="n">
        <v>-0.9557945043333334</v>
      </c>
    </row>
    <row r="4267">
      <c r="E4267" t="n">
        <v>3.168527134</v>
      </c>
      <c r="F4267" t="n">
        <v>-0.9557945043333334</v>
      </c>
    </row>
    <row r="4268">
      <c r="E4268" t="n">
        <v>3.169517133999999</v>
      </c>
      <c r="F4268" t="n">
        <v>-0.9557945043333334</v>
      </c>
    </row>
    <row r="4269">
      <c r="E4269" t="n">
        <v>3.170507134</v>
      </c>
      <c r="F4269" t="n">
        <v>-0.9557945043333334</v>
      </c>
    </row>
    <row r="4270">
      <c r="E4270" t="n">
        <v>3.171527134</v>
      </c>
      <c r="F4270" t="n">
        <v>-0.9557945043333334</v>
      </c>
    </row>
    <row r="4271">
      <c r="E4271" t="n">
        <v>3.172527134</v>
      </c>
      <c r="F4271" t="n">
        <v>-0.9557945043333334</v>
      </c>
    </row>
    <row r="4272">
      <c r="E4272" t="n">
        <v>3.173537134</v>
      </c>
      <c r="F4272" t="n">
        <v>-0.9557945043333334</v>
      </c>
    </row>
    <row r="4273">
      <c r="E4273" t="n">
        <v>3.174537133999999</v>
      </c>
      <c r="F4273" t="n">
        <v>-0.9557945043333334</v>
      </c>
    </row>
    <row r="4274">
      <c r="E4274" t="n">
        <v>3.175517134</v>
      </c>
      <c r="F4274" t="n">
        <v>-0.9557945043333334</v>
      </c>
    </row>
    <row r="4275">
      <c r="E4275" t="n">
        <v>3.176527134</v>
      </c>
      <c r="F4275" t="n">
        <v>-0.9557945043333334</v>
      </c>
    </row>
    <row r="4276">
      <c r="E4276" t="n">
        <v>3.177527134</v>
      </c>
      <c r="F4276" t="n">
        <v>-0.9557945043333334</v>
      </c>
    </row>
    <row r="4277">
      <c r="E4277" t="n">
        <v>3.178527133999999</v>
      </c>
      <c r="F4277" t="n">
        <v>-0.9557945043333334</v>
      </c>
    </row>
    <row r="4278">
      <c r="E4278" t="n">
        <v>3.179527134</v>
      </c>
      <c r="F4278" t="n">
        <v>-0.9557945043333334</v>
      </c>
    </row>
    <row r="4279">
      <c r="E4279" t="n">
        <v>3.180527134</v>
      </c>
      <c r="F4279" t="n">
        <v>-0.9557945043333334</v>
      </c>
    </row>
    <row r="4280">
      <c r="E4280" t="n">
        <v>3.181507133999999</v>
      </c>
      <c r="F4280" t="n">
        <v>-0.9557945043333334</v>
      </c>
    </row>
    <row r="4281">
      <c r="E4281" t="n">
        <v>3.182527134</v>
      </c>
      <c r="F4281" t="n">
        <v>-0.9557945043333334</v>
      </c>
    </row>
    <row r="4282">
      <c r="E4282" t="n">
        <v>3.183537134</v>
      </c>
      <c r="F4282" t="n">
        <v>-0.9557945043333334</v>
      </c>
    </row>
    <row r="4283">
      <c r="E4283" t="n">
        <v>3.184517134</v>
      </c>
      <c r="F4283" t="n">
        <v>-0.9557945043333334</v>
      </c>
    </row>
    <row r="4284">
      <c r="E4284" t="n">
        <v>3.185527134</v>
      </c>
      <c r="F4284" t="n">
        <v>-0.9557945043333334</v>
      </c>
    </row>
    <row r="4285">
      <c r="E4285" t="n">
        <v>3.186537134</v>
      </c>
      <c r="F4285" t="n">
        <v>-0.9557945043333334</v>
      </c>
    </row>
    <row r="4286">
      <c r="E4286" t="n">
        <v>3.187517134</v>
      </c>
      <c r="F4286" t="n">
        <v>-0.9557945043333334</v>
      </c>
    </row>
    <row r="4287">
      <c r="E4287" t="n">
        <v>3.188537134</v>
      </c>
      <c r="F4287" t="n">
        <v>-0.9557945043333334</v>
      </c>
    </row>
    <row r="4288">
      <c r="E4288" t="n">
        <v>3.189517134</v>
      </c>
      <c r="F4288" t="n">
        <v>-0.9557945043333334</v>
      </c>
    </row>
    <row r="4289">
      <c r="E4289" t="n">
        <v>3.190527134</v>
      </c>
      <c r="F4289" t="n">
        <v>-0.9557945043333334</v>
      </c>
    </row>
    <row r="4290">
      <c r="E4290" t="n">
        <v>3.191527134</v>
      </c>
      <c r="F4290" t="n">
        <v>-0.9557945043333334</v>
      </c>
    </row>
    <row r="4291">
      <c r="E4291" t="n">
        <v>3.192507134</v>
      </c>
      <c r="F4291" t="n">
        <v>-0.9557945043333334</v>
      </c>
    </row>
    <row r="4292">
      <c r="E4292" t="n">
        <v>3.193517133999999</v>
      </c>
      <c r="F4292" t="n">
        <v>-0.9557945043333334</v>
      </c>
    </row>
    <row r="4293">
      <c r="E4293" t="n">
        <v>3.194507134</v>
      </c>
      <c r="F4293" t="n">
        <v>-0.9557945043333334</v>
      </c>
    </row>
    <row r="4294">
      <c r="E4294" t="n">
        <v>3.195527134</v>
      </c>
      <c r="F4294" t="n">
        <v>-0.9557945043333334</v>
      </c>
    </row>
    <row r="4295">
      <c r="E4295" t="n">
        <v>3.196517134</v>
      </c>
      <c r="F4295" t="n">
        <v>-0.9557945043333334</v>
      </c>
    </row>
    <row r="4296">
      <c r="E4296" t="n">
        <v>3.197527134</v>
      </c>
      <c r="F4296" t="n">
        <v>-0.9557945043333334</v>
      </c>
    </row>
    <row r="4297">
      <c r="E4297" t="n">
        <v>3.198527134</v>
      </c>
      <c r="F4297" t="n">
        <v>-0.9557945043333334</v>
      </c>
    </row>
    <row r="4298">
      <c r="E4298" t="n">
        <v>3.199527134</v>
      </c>
      <c r="F4298" t="n">
        <v>-0.9557945043333334</v>
      </c>
    </row>
    <row r="4299">
      <c r="E4299" t="n">
        <v>3.200517134</v>
      </c>
      <c r="F4299" t="n">
        <v>-0.9557945043333334</v>
      </c>
    </row>
    <row r="4300">
      <c r="E4300" t="n">
        <v>3.201537134</v>
      </c>
      <c r="F4300" t="n">
        <v>-0.9557945043333334</v>
      </c>
    </row>
    <row r="4301">
      <c r="E4301" t="n">
        <v>3.202537134</v>
      </c>
      <c r="F4301" t="n">
        <v>-0.9557945043333334</v>
      </c>
    </row>
    <row r="4302">
      <c r="E4302" t="n">
        <v>3.203527134</v>
      </c>
      <c r="F4302" t="n">
        <v>-0.9557945043333334</v>
      </c>
    </row>
    <row r="4303">
      <c r="E4303" t="n">
        <v>3.204527134</v>
      </c>
      <c r="F4303" t="n">
        <v>-0.9557945043333334</v>
      </c>
    </row>
    <row r="4304">
      <c r="E4304" t="n">
        <v>3.205537134</v>
      </c>
      <c r="F4304" t="n">
        <v>-0.9557945043333334</v>
      </c>
    </row>
    <row r="4305">
      <c r="E4305" t="n">
        <v>3.206537134</v>
      </c>
      <c r="F4305" t="n">
        <v>-0.9557945043333334</v>
      </c>
    </row>
    <row r="4306">
      <c r="E4306" t="n">
        <v>3.207527134</v>
      </c>
      <c r="F4306" t="n">
        <v>-0.9557945043333334</v>
      </c>
    </row>
    <row r="4307">
      <c r="E4307" t="n">
        <v>3.208517134</v>
      </c>
      <c r="F4307" t="n">
        <v>-0.9557945043333334</v>
      </c>
    </row>
    <row r="4308">
      <c r="E4308" t="n">
        <v>3.209527134</v>
      </c>
      <c r="F4308" t="n">
        <v>-0.9557945043333334</v>
      </c>
    </row>
    <row r="4309">
      <c r="E4309" t="n">
        <v>3.210527133999999</v>
      </c>
      <c r="F4309" t="n">
        <v>-0.9557945043333334</v>
      </c>
    </row>
    <row r="4310">
      <c r="E4310" t="n">
        <v>3.211517134</v>
      </c>
      <c r="F4310" t="n">
        <v>-0.9557945043333334</v>
      </c>
    </row>
    <row r="4311">
      <c r="E4311" t="n">
        <v>3.212527134</v>
      </c>
      <c r="F4311" t="n">
        <v>-0.9557945043333334</v>
      </c>
    </row>
    <row r="4312">
      <c r="E4312" t="n">
        <v>3.213507133999999</v>
      </c>
      <c r="F4312" t="n">
        <v>-0.9557945043333334</v>
      </c>
    </row>
    <row r="4313">
      <c r="E4313" t="n">
        <v>3.214537134</v>
      </c>
      <c r="F4313" t="n">
        <v>-0.9557945043333334</v>
      </c>
    </row>
    <row r="4314">
      <c r="E4314" t="n">
        <v>3.215507134</v>
      </c>
      <c r="F4314" t="n">
        <v>-0.9557945043333334</v>
      </c>
    </row>
    <row r="4315">
      <c r="E4315" t="n">
        <v>3.216527134</v>
      </c>
      <c r="F4315" t="n">
        <v>-0.9557945043333334</v>
      </c>
    </row>
    <row r="4316">
      <c r="E4316" t="n">
        <v>3.217527134</v>
      </c>
      <c r="F4316" t="n">
        <v>-0.9557945043333334</v>
      </c>
    </row>
    <row r="4317">
      <c r="E4317" t="n">
        <v>3.218517134</v>
      </c>
      <c r="F4317" t="n">
        <v>-0.9557945043333334</v>
      </c>
    </row>
    <row r="4318">
      <c r="E4318" t="n">
        <v>3.219517134</v>
      </c>
      <c r="F4318" t="n">
        <v>-0.9557945043333334</v>
      </c>
    </row>
    <row r="4319">
      <c r="E4319" t="n">
        <v>3.220517134</v>
      </c>
      <c r="F4319" t="n">
        <v>-0.9557945043333334</v>
      </c>
    </row>
    <row r="4320">
      <c r="E4320" t="n">
        <v>3.221537134</v>
      </c>
      <c r="F4320" t="n">
        <v>-0.9557945043333334</v>
      </c>
    </row>
    <row r="4321">
      <c r="E4321" t="n">
        <v>3.222527134</v>
      </c>
      <c r="F4321" t="n">
        <v>-0.9557945043333334</v>
      </c>
    </row>
    <row r="4322">
      <c r="E4322" t="n">
        <v>3.223537134</v>
      </c>
      <c r="F4322" t="n">
        <v>-0.9557945043333334</v>
      </c>
    </row>
    <row r="4323">
      <c r="E4323" t="n">
        <v>3.224507134</v>
      </c>
      <c r="F4323" t="n">
        <v>-0.9557945043333334</v>
      </c>
    </row>
    <row r="4324">
      <c r="E4324" t="n">
        <v>3.225527134</v>
      </c>
      <c r="F4324" t="n">
        <v>-0.9557945043333334</v>
      </c>
    </row>
    <row r="4325">
      <c r="E4325" t="n">
        <v>3.226507134</v>
      </c>
      <c r="F4325" t="n">
        <v>-0.9557945043333334</v>
      </c>
    </row>
    <row r="4326">
      <c r="E4326" t="n">
        <v>3.227517134</v>
      </c>
      <c r="F4326" t="n">
        <v>-0.9557945043333334</v>
      </c>
    </row>
    <row r="4327">
      <c r="E4327" t="n">
        <v>3.228507134</v>
      </c>
      <c r="F4327" t="n">
        <v>-0.9557945043333334</v>
      </c>
    </row>
    <row r="4328">
      <c r="E4328" t="n">
        <v>3.229507133999999</v>
      </c>
      <c r="F4328" t="n">
        <v>-0.9557945043333334</v>
      </c>
    </row>
    <row r="4329">
      <c r="E4329" t="n">
        <v>3.230527134</v>
      </c>
      <c r="F4329" t="n">
        <v>-0.9557945043333334</v>
      </c>
    </row>
    <row r="4330">
      <c r="E4330" t="n">
        <v>3.231527134</v>
      </c>
      <c r="F4330" t="n">
        <v>-0.9557945043333334</v>
      </c>
    </row>
    <row r="4331">
      <c r="E4331" t="n">
        <v>3.232527134</v>
      </c>
      <c r="F4331" t="n">
        <v>-0.9557945043333334</v>
      </c>
    </row>
    <row r="4332">
      <c r="E4332" t="n">
        <v>3.233537134</v>
      </c>
      <c r="F4332" t="n">
        <v>-0.9557945043333334</v>
      </c>
    </row>
    <row r="4333">
      <c r="E4333" t="n">
        <v>3.234507134</v>
      </c>
      <c r="F4333" t="n">
        <v>-0.9557945043333334</v>
      </c>
    </row>
    <row r="4334">
      <c r="E4334" t="n">
        <v>3.235507134</v>
      </c>
      <c r="F4334" t="n">
        <v>-0.9557945043333334</v>
      </c>
    </row>
    <row r="4335">
      <c r="E4335" t="n">
        <v>3.236507134</v>
      </c>
      <c r="F4335" t="n">
        <v>-0.9557945043333334</v>
      </c>
    </row>
    <row r="4336">
      <c r="E4336" t="n">
        <v>3.237527134</v>
      </c>
      <c r="F4336" t="n">
        <v>-0.9557945043333334</v>
      </c>
    </row>
    <row r="4337">
      <c r="E4337" t="n">
        <v>3.238517133999999</v>
      </c>
      <c r="F4337" t="n">
        <v>-0.9557945043333334</v>
      </c>
    </row>
    <row r="4338">
      <c r="E4338" t="n">
        <v>3.239517134</v>
      </c>
      <c r="F4338" t="n">
        <v>-0.9557945043333334</v>
      </c>
    </row>
    <row r="4339">
      <c r="E4339" t="n">
        <v>3.240517134</v>
      </c>
      <c r="F4339" t="n">
        <v>-0.9557945043333334</v>
      </c>
    </row>
    <row r="4340">
      <c r="E4340" t="n">
        <v>3.241527134</v>
      </c>
      <c r="F4340" t="n">
        <v>-0.9557945043333334</v>
      </c>
    </row>
    <row r="4341">
      <c r="E4341" t="n">
        <v>3.242527133999999</v>
      </c>
      <c r="F4341" t="n">
        <v>-0.9557945043333334</v>
      </c>
    </row>
    <row r="4342">
      <c r="E4342" t="n">
        <v>3.243527134</v>
      </c>
      <c r="F4342" t="n">
        <v>-0.9557945043333334</v>
      </c>
    </row>
    <row r="4343">
      <c r="E4343" t="n">
        <v>3.244517134</v>
      </c>
      <c r="F4343" t="n">
        <v>-0.9557945043333334</v>
      </c>
    </row>
    <row r="4344">
      <c r="E4344" t="n">
        <v>3.245527134</v>
      </c>
      <c r="F4344" t="n">
        <v>-0.9557945043333334</v>
      </c>
    </row>
    <row r="4345">
      <c r="E4345" t="n">
        <v>3.246507134</v>
      </c>
      <c r="F4345" t="n">
        <v>-0.9557945043333334</v>
      </c>
    </row>
    <row r="4346">
      <c r="E4346" t="n">
        <v>3.247507134</v>
      </c>
      <c r="F4346" t="n">
        <v>-0.9557945043333334</v>
      </c>
    </row>
    <row r="4347">
      <c r="E4347" t="n">
        <v>3.248517134</v>
      </c>
      <c r="F4347" t="n">
        <v>-0.9557945043333334</v>
      </c>
    </row>
    <row r="4348">
      <c r="E4348" t="n">
        <v>3.249517134</v>
      </c>
      <c r="F4348" t="n">
        <v>-0.9557945043333334</v>
      </c>
    </row>
    <row r="4349">
      <c r="E4349" t="n">
        <v>3.250517134</v>
      </c>
      <c r="F4349" t="n">
        <v>-0.9557945043333334</v>
      </c>
    </row>
    <row r="4350">
      <c r="E4350" t="n">
        <v>3.251517134</v>
      </c>
      <c r="F4350" t="n">
        <v>-0.9557945043333334</v>
      </c>
    </row>
    <row r="4351">
      <c r="E4351" t="n">
        <v>3.252527134</v>
      </c>
      <c r="F4351" t="n">
        <v>-0.9557945043333334</v>
      </c>
    </row>
    <row r="4352">
      <c r="E4352" t="n">
        <v>3.253527134</v>
      </c>
      <c r="F4352" t="n">
        <v>-0.9557945043333334</v>
      </c>
    </row>
    <row r="4353">
      <c r="E4353" t="n">
        <v>3.254507134</v>
      </c>
      <c r="F4353" t="n">
        <v>-0.9557945043333334</v>
      </c>
    </row>
    <row r="4354">
      <c r="E4354" t="n">
        <v>3.255527134</v>
      </c>
      <c r="F4354" t="n">
        <v>-0.9557945043333334</v>
      </c>
    </row>
    <row r="4355">
      <c r="E4355" t="n">
        <v>3.256537134</v>
      </c>
      <c r="F4355" t="n">
        <v>-0.9557945043333334</v>
      </c>
    </row>
    <row r="4356">
      <c r="E4356" t="n">
        <v>3.257527134</v>
      </c>
      <c r="F4356" t="n">
        <v>-0.9557945043333334</v>
      </c>
    </row>
    <row r="4357">
      <c r="E4357" t="n">
        <v>3.258527133999999</v>
      </c>
      <c r="F4357" t="n">
        <v>-0.9557945043333334</v>
      </c>
    </row>
    <row r="4358">
      <c r="E4358" t="n">
        <v>3.259537133999999</v>
      </c>
      <c r="F4358" t="n">
        <v>-0.9557945043333334</v>
      </c>
    </row>
    <row r="4359">
      <c r="E4359" t="n">
        <v>3.260527134</v>
      </c>
      <c r="F4359" t="n">
        <v>-0.9557945043333334</v>
      </c>
    </row>
    <row r="4360">
      <c r="E4360" t="n">
        <v>3.261507133999999</v>
      </c>
      <c r="F4360" t="n">
        <v>-0.9557945043333334</v>
      </c>
    </row>
    <row r="4361">
      <c r="E4361" t="n">
        <v>3.262537134</v>
      </c>
      <c r="F4361" t="n">
        <v>-0.9557945043333334</v>
      </c>
    </row>
    <row r="4362">
      <c r="E4362" t="n">
        <v>3.263517134</v>
      </c>
      <c r="F4362" t="n">
        <v>-0.9557945043333334</v>
      </c>
    </row>
    <row r="4363">
      <c r="E4363" t="n">
        <v>3.264537134</v>
      </c>
      <c r="F4363" t="n">
        <v>-0.9557945043333334</v>
      </c>
    </row>
    <row r="4364">
      <c r="E4364" t="n">
        <v>3.265517134</v>
      </c>
      <c r="F4364" t="n">
        <v>-0.9557945043333334</v>
      </c>
    </row>
    <row r="4365">
      <c r="E4365" t="n">
        <v>3.266507134</v>
      </c>
      <c r="F4365" t="n">
        <v>-0.9557945043333334</v>
      </c>
    </row>
    <row r="4366">
      <c r="E4366" t="n">
        <v>3.267527134</v>
      </c>
      <c r="F4366" t="n">
        <v>-0.9557945043333334</v>
      </c>
    </row>
    <row r="4367">
      <c r="E4367" t="n">
        <v>3.268537134</v>
      </c>
      <c r="F4367" t="n">
        <v>-0.9557945043333334</v>
      </c>
    </row>
    <row r="4368">
      <c r="E4368" t="n">
        <v>3.269527134</v>
      </c>
      <c r="F4368" t="n">
        <v>-0.9557945043333334</v>
      </c>
    </row>
    <row r="4369">
      <c r="E4369" t="n">
        <v>3.270507134</v>
      </c>
      <c r="F4369" t="n">
        <v>-0.9557945043333334</v>
      </c>
    </row>
    <row r="4370">
      <c r="E4370" t="n">
        <v>3.271537134</v>
      </c>
      <c r="F4370" t="n">
        <v>-0.9557945043333334</v>
      </c>
    </row>
    <row r="4371">
      <c r="E4371" t="n">
        <v>3.272537134</v>
      </c>
      <c r="F4371" t="n">
        <v>-0.9557945043333334</v>
      </c>
    </row>
    <row r="4372">
      <c r="E4372" t="n">
        <v>3.273527134</v>
      </c>
      <c r="F4372" t="n">
        <v>-0.9557945043333334</v>
      </c>
    </row>
    <row r="4373">
      <c r="E4373" t="n">
        <v>3.274517134</v>
      </c>
      <c r="F4373" t="n">
        <v>-0.9557945043333334</v>
      </c>
    </row>
    <row r="4374">
      <c r="E4374" t="n">
        <v>3.275507134</v>
      </c>
      <c r="F4374" t="n">
        <v>-0.9557945043333334</v>
      </c>
    </row>
    <row r="4375">
      <c r="E4375" t="n">
        <v>3.276517134</v>
      </c>
      <c r="F4375" t="n">
        <v>-0.9557945043333334</v>
      </c>
    </row>
    <row r="4376">
      <c r="E4376" t="n">
        <v>3.277517134</v>
      </c>
      <c r="F4376" t="n">
        <v>-0.9557945043333334</v>
      </c>
    </row>
    <row r="4377">
      <c r="E4377" t="n">
        <v>3.278517133999999</v>
      </c>
      <c r="F4377" t="n">
        <v>-0.9557945043333334</v>
      </c>
    </row>
    <row r="4378">
      <c r="E4378" t="n">
        <v>3.279517134</v>
      </c>
      <c r="F4378" t="n">
        <v>-0.9557945043333334</v>
      </c>
    </row>
    <row r="4379">
      <c r="E4379" t="n">
        <v>3.280537134</v>
      </c>
      <c r="F4379" t="n">
        <v>-0.9557945043333334</v>
      </c>
    </row>
    <row r="4380">
      <c r="E4380" t="n">
        <v>3.281517134</v>
      </c>
      <c r="F4380" t="n">
        <v>-0.9557945043333334</v>
      </c>
    </row>
    <row r="4381">
      <c r="E4381" t="n">
        <v>3.282517134</v>
      </c>
      <c r="F4381" t="n">
        <v>-0.9557945043333334</v>
      </c>
    </row>
    <row r="4382">
      <c r="E4382" t="n">
        <v>3.283537133999999</v>
      </c>
      <c r="F4382" t="n">
        <v>-0.9557945043333334</v>
      </c>
    </row>
    <row r="4383">
      <c r="E4383" t="n">
        <v>3.284537134</v>
      </c>
      <c r="F4383" t="n">
        <v>-0.9557945043333334</v>
      </c>
    </row>
    <row r="4384">
      <c r="E4384" t="n">
        <v>3.285527134</v>
      </c>
      <c r="F4384" t="n">
        <v>-0.9557945043333334</v>
      </c>
    </row>
    <row r="4385">
      <c r="E4385" t="n">
        <v>3.286507134</v>
      </c>
      <c r="F4385" t="n">
        <v>-0.9557945043333334</v>
      </c>
    </row>
    <row r="4386">
      <c r="E4386" t="n">
        <v>3.287517134</v>
      </c>
      <c r="F4386" t="n">
        <v>-0.9557945043333334</v>
      </c>
    </row>
    <row r="4387">
      <c r="E4387" t="n">
        <v>3.288537134</v>
      </c>
      <c r="F4387" t="n">
        <v>-0.9557945043333334</v>
      </c>
    </row>
    <row r="4388">
      <c r="E4388" t="n">
        <v>3.289527134</v>
      </c>
      <c r="F4388" t="n">
        <v>-0.9557945043333334</v>
      </c>
    </row>
    <row r="4389">
      <c r="E4389" t="n">
        <v>3.290517134</v>
      </c>
      <c r="F4389" t="n">
        <v>-0.9557945043333334</v>
      </c>
    </row>
    <row r="4390">
      <c r="E4390" t="n">
        <v>3.291537133999999</v>
      </c>
      <c r="F4390" t="n">
        <v>-0.9557945043333334</v>
      </c>
    </row>
    <row r="4391">
      <c r="E4391" t="n">
        <v>3.292507134</v>
      </c>
      <c r="F4391" t="n">
        <v>-0.9557945043333334</v>
      </c>
    </row>
    <row r="4392">
      <c r="E4392" t="n">
        <v>3.293517134</v>
      </c>
      <c r="F4392" t="n">
        <v>-0.9557945043333334</v>
      </c>
    </row>
    <row r="4393">
      <c r="E4393" t="n">
        <v>3.294527134</v>
      </c>
      <c r="F4393" t="n">
        <v>-0.9557945043333334</v>
      </c>
    </row>
    <row r="4394">
      <c r="E4394" t="n">
        <v>3.295507134</v>
      </c>
      <c r="F4394" t="n">
        <v>-0.9557945043333334</v>
      </c>
    </row>
    <row r="4395">
      <c r="E4395" t="n">
        <v>3.296527134</v>
      </c>
      <c r="F4395" t="n">
        <v>-0.9557945043333334</v>
      </c>
    </row>
    <row r="4396">
      <c r="E4396" t="n">
        <v>3.297537134</v>
      </c>
      <c r="F4396" t="n">
        <v>-0.9557945043333334</v>
      </c>
    </row>
    <row r="4397">
      <c r="E4397" t="n">
        <v>3.298537134</v>
      </c>
      <c r="F4397" t="n">
        <v>-0.9557945043333334</v>
      </c>
    </row>
    <row r="4398">
      <c r="E4398" t="n">
        <v>3.299517134</v>
      </c>
      <c r="F4398" t="n">
        <v>-0.9557945043333334</v>
      </c>
    </row>
    <row r="4399">
      <c r="E4399" t="n">
        <v>3.300507134</v>
      </c>
      <c r="F4399" t="n">
        <v>-0.9557945043333334</v>
      </c>
    </row>
    <row r="4400">
      <c r="E4400" t="n">
        <v>3.301517134</v>
      </c>
      <c r="F4400" t="n">
        <v>-0.9557945043333334</v>
      </c>
    </row>
    <row r="4401">
      <c r="E4401" t="n">
        <v>3.302527134</v>
      </c>
      <c r="F4401" t="n">
        <v>-0.9557945043333334</v>
      </c>
    </row>
    <row r="4402">
      <c r="E4402" t="n">
        <v>3.303517134</v>
      </c>
      <c r="F4402" t="n">
        <v>-0.9557945043333334</v>
      </c>
    </row>
    <row r="4403">
      <c r="E4403" t="n">
        <v>3.304527134</v>
      </c>
      <c r="F4403" t="n">
        <v>-0.9557945043333334</v>
      </c>
    </row>
    <row r="4404">
      <c r="E4404" t="n">
        <v>3.305507134</v>
      </c>
      <c r="F4404" t="n">
        <v>-0.9557945043333334</v>
      </c>
    </row>
    <row r="4405">
      <c r="E4405" t="n">
        <v>3.306517134</v>
      </c>
      <c r="F4405" t="n">
        <v>-0.9557945043333334</v>
      </c>
    </row>
    <row r="4406">
      <c r="E4406" t="n">
        <v>3.307517134</v>
      </c>
      <c r="F4406" t="n">
        <v>-0.9557945043333334</v>
      </c>
    </row>
    <row r="4407">
      <c r="E4407" t="n">
        <v>3.308517134</v>
      </c>
      <c r="F4407" t="n">
        <v>-0.9557945043333334</v>
      </c>
    </row>
    <row r="4408">
      <c r="E4408" t="n">
        <v>3.309517134</v>
      </c>
      <c r="F4408" t="n">
        <v>-0.9557945043333334</v>
      </c>
    </row>
    <row r="4409">
      <c r="E4409" t="n">
        <v>3.310527134</v>
      </c>
      <c r="F4409" t="n">
        <v>-0.9557945043333334</v>
      </c>
    </row>
    <row r="4410">
      <c r="E4410" t="n">
        <v>3.311527133999999</v>
      </c>
      <c r="F4410" t="n">
        <v>-0.9557945043333334</v>
      </c>
    </row>
    <row r="4411">
      <c r="E4411" t="n">
        <v>3.312527134</v>
      </c>
      <c r="F4411" t="n">
        <v>-0.9557945043333334</v>
      </c>
    </row>
    <row r="4412">
      <c r="E4412" t="n">
        <v>3.313507134</v>
      </c>
      <c r="F4412" t="n">
        <v>-0.9557945043333334</v>
      </c>
    </row>
    <row r="4413">
      <c r="E4413" t="n">
        <v>3.314517134</v>
      </c>
      <c r="F4413" t="n">
        <v>-0.9557945043333334</v>
      </c>
    </row>
    <row r="4414">
      <c r="E4414" t="n">
        <v>3.315517134</v>
      </c>
      <c r="F4414" t="n">
        <v>-0.9557945043333334</v>
      </c>
    </row>
    <row r="4415">
      <c r="E4415" t="n">
        <v>3.316517134</v>
      </c>
      <c r="F4415" t="n">
        <v>-0.9557945043333334</v>
      </c>
    </row>
    <row r="4416">
      <c r="E4416" t="n">
        <v>3.317527134</v>
      </c>
      <c r="F4416" t="n">
        <v>-0.9557945043333334</v>
      </c>
    </row>
    <row r="4417">
      <c r="E4417" t="n">
        <v>3.318517133999999</v>
      </c>
      <c r="F4417" t="n">
        <v>-0.9557945043333334</v>
      </c>
    </row>
    <row r="4418">
      <c r="E4418" t="n">
        <v>3.319517134</v>
      </c>
      <c r="F4418" t="n">
        <v>-0.9557945043333334</v>
      </c>
    </row>
    <row r="4419">
      <c r="E4419" t="n">
        <v>3.320527134</v>
      </c>
      <c r="F4419" t="n">
        <v>-0.9557945043333334</v>
      </c>
    </row>
    <row r="4420">
      <c r="E4420" t="n">
        <v>3.321527134</v>
      </c>
      <c r="F4420" t="n">
        <v>-0.9557945043333334</v>
      </c>
    </row>
    <row r="4421">
      <c r="E4421" t="n">
        <v>3.322517134</v>
      </c>
      <c r="F4421" t="n">
        <v>-0.9557945043333334</v>
      </c>
    </row>
    <row r="4422">
      <c r="E4422" t="n">
        <v>3.323507134</v>
      </c>
      <c r="F4422" t="n">
        <v>-0.9557945043333334</v>
      </c>
    </row>
    <row r="4423">
      <c r="E4423" t="n">
        <v>3.324527134</v>
      </c>
      <c r="F4423" t="n">
        <v>-0.9557945043333334</v>
      </c>
    </row>
    <row r="4424">
      <c r="E4424" t="n">
        <v>3.325517134</v>
      </c>
      <c r="F4424" t="n">
        <v>-0.9557945043333334</v>
      </c>
    </row>
    <row r="4425">
      <c r="E4425" t="n">
        <v>3.326517133999999</v>
      </c>
      <c r="F4425" t="n">
        <v>-0.9557945043333334</v>
      </c>
    </row>
    <row r="4426">
      <c r="E4426" t="n">
        <v>3.327507134</v>
      </c>
      <c r="F4426" t="n">
        <v>-0.9557945043333334</v>
      </c>
    </row>
    <row r="4427">
      <c r="E4427" t="n">
        <v>3.328517134</v>
      </c>
      <c r="F4427" t="n">
        <v>-0.9557945043333334</v>
      </c>
    </row>
    <row r="4428">
      <c r="E4428" t="n">
        <v>3.329517134</v>
      </c>
      <c r="F4428" t="n">
        <v>-0.9557945043333334</v>
      </c>
    </row>
    <row r="4429">
      <c r="E4429" t="n">
        <v>3.330517134</v>
      </c>
      <c r="F4429" t="n">
        <v>-0.9557945043333334</v>
      </c>
    </row>
    <row r="4430">
      <c r="E4430" t="n">
        <v>3.331517133999999</v>
      </c>
      <c r="F4430" t="n">
        <v>-0.9557945043333334</v>
      </c>
    </row>
    <row r="4431">
      <c r="E4431" t="n">
        <v>3.332517134</v>
      </c>
      <c r="F4431" t="n">
        <v>-0.9557945043333334</v>
      </c>
    </row>
    <row r="4432">
      <c r="E4432" t="n">
        <v>3.333517134</v>
      </c>
      <c r="F4432" t="n">
        <v>-0.9557945043333334</v>
      </c>
    </row>
    <row r="4433">
      <c r="E4433" t="n">
        <v>3.334507134</v>
      </c>
      <c r="F4433" t="n">
        <v>-0.9557945043333334</v>
      </c>
    </row>
    <row r="4434">
      <c r="E4434" t="n">
        <v>3.335507134</v>
      </c>
      <c r="F4434" t="n">
        <v>-0.9557945043333334</v>
      </c>
    </row>
    <row r="4435">
      <c r="E4435" t="n">
        <v>3.336517134</v>
      </c>
      <c r="F4435" t="n">
        <v>-0.9557945043333334</v>
      </c>
    </row>
    <row r="4436">
      <c r="E4436" t="n">
        <v>3.337517134</v>
      </c>
      <c r="F4436" t="n">
        <v>-0.9557945043333334</v>
      </c>
    </row>
    <row r="4437">
      <c r="E4437" t="n">
        <v>3.338507133999999</v>
      </c>
      <c r="F4437" t="n">
        <v>-0.9557945043333334</v>
      </c>
    </row>
    <row r="4438">
      <c r="E4438" t="n">
        <v>3.339507134</v>
      </c>
      <c r="F4438" t="n">
        <v>-0.9557945043333334</v>
      </c>
    </row>
    <row r="4439">
      <c r="E4439" t="n">
        <v>3.340517134</v>
      </c>
      <c r="F4439" t="n">
        <v>-0.9557945043333334</v>
      </c>
    </row>
    <row r="4440">
      <c r="E4440" t="n">
        <v>3.341507134</v>
      </c>
      <c r="F4440" t="n">
        <v>-0.9557945043333334</v>
      </c>
    </row>
    <row r="4441">
      <c r="E4441" t="n">
        <v>3.342507134</v>
      </c>
      <c r="F4441" t="n">
        <v>-0.9557945043333334</v>
      </c>
    </row>
    <row r="4442">
      <c r="E4442" t="n">
        <v>3.343517134</v>
      </c>
      <c r="F4442" t="n">
        <v>-0.9557945043333334</v>
      </c>
    </row>
    <row r="4443">
      <c r="E4443" t="n">
        <v>3.344517134</v>
      </c>
      <c r="F4443" t="n">
        <v>-0.9557945043333334</v>
      </c>
    </row>
    <row r="4444">
      <c r="E4444" t="n">
        <v>3.345527134</v>
      </c>
      <c r="F4444" t="n">
        <v>-0.9557945043333334</v>
      </c>
    </row>
    <row r="4445">
      <c r="E4445" t="n">
        <v>3.346517134</v>
      </c>
      <c r="F4445" t="n">
        <v>-0.9557945043333334</v>
      </c>
    </row>
    <row r="4446">
      <c r="E4446" t="n">
        <v>3.347517133999999</v>
      </c>
      <c r="F4446" t="n">
        <v>-0.9557945043333334</v>
      </c>
    </row>
    <row r="4447">
      <c r="E4447" t="n">
        <v>3.348527134</v>
      </c>
      <c r="F4447" t="n">
        <v>-0.9557945043333334</v>
      </c>
    </row>
    <row r="4448">
      <c r="E4448" t="n">
        <v>3.349517134</v>
      </c>
      <c r="F4448" t="n">
        <v>-0.9557945043333334</v>
      </c>
    </row>
    <row r="4449">
      <c r="E4449" t="n">
        <v>3.350517134</v>
      </c>
      <c r="F4449" t="n">
        <v>-0.9557945043333334</v>
      </c>
    </row>
    <row r="4450">
      <c r="E4450" t="n">
        <v>3.351517134</v>
      </c>
      <c r="F4450" t="n">
        <v>-0.9557945043333334</v>
      </c>
    </row>
    <row r="4451">
      <c r="E4451" t="n">
        <v>3.352517134</v>
      </c>
      <c r="F4451" t="n">
        <v>-0.9557945043333334</v>
      </c>
    </row>
    <row r="4452">
      <c r="E4452" t="n">
        <v>3.353517134</v>
      </c>
      <c r="F4452" t="n">
        <v>-0.9557945043333334</v>
      </c>
    </row>
    <row r="4453">
      <c r="E4453" t="n">
        <v>3.354517134</v>
      </c>
      <c r="F4453" t="n">
        <v>-0.9557945043333334</v>
      </c>
    </row>
    <row r="4454">
      <c r="E4454" t="n">
        <v>3.355527134</v>
      </c>
      <c r="F4454" t="n">
        <v>-0.9557945043333334</v>
      </c>
    </row>
    <row r="4455">
      <c r="E4455" t="n">
        <v>3.356517134</v>
      </c>
      <c r="F4455" t="n">
        <v>-0.9557945043333334</v>
      </c>
    </row>
    <row r="4456">
      <c r="E4456" t="n">
        <v>3.357507134</v>
      </c>
      <c r="F4456" t="n">
        <v>-0.9557945043333334</v>
      </c>
    </row>
    <row r="4457">
      <c r="E4457" t="n">
        <v>3.358507134</v>
      </c>
      <c r="F4457" t="n">
        <v>-0.9557945043333334</v>
      </c>
    </row>
    <row r="4458">
      <c r="E4458" t="n">
        <v>3.359517134</v>
      </c>
      <c r="F4458" t="n">
        <v>-0.9557945043333334</v>
      </c>
    </row>
    <row r="4459">
      <c r="E4459" t="n">
        <v>3.360507134</v>
      </c>
      <c r="F4459" t="n">
        <v>-0.9557945043333334</v>
      </c>
    </row>
    <row r="4460">
      <c r="E4460" t="n">
        <v>3.361517134</v>
      </c>
      <c r="F4460" t="n">
        <v>-0.9557945043333334</v>
      </c>
    </row>
    <row r="4461">
      <c r="E4461" t="n">
        <v>3.362527134</v>
      </c>
      <c r="F4461" t="n">
        <v>-0.9557945043333334</v>
      </c>
    </row>
    <row r="4462">
      <c r="E4462" t="n">
        <v>3.363517133999999</v>
      </c>
      <c r="F4462" t="n">
        <v>-0.9557945043333334</v>
      </c>
    </row>
    <row r="4463">
      <c r="E4463" t="n">
        <v>3.364507134</v>
      </c>
      <c r="F4463" t="n">
        <v>-0.9557945043333334</v>
      </c>
    </row>
    <row r="4464">
      <c r="E4464" t="n">
        <v>3.365527134</v>
      </c>
      <c r="F4464" t="n">
        <v>-0.9557945043333334</v>
      </c>
    </row>
    <row r="4465">
      <c r="E4465" t="n">
        <v>3.366527134</v>
      </c>
      <c r="F4465" t="n">
        <v>-0.9557945043333334</v>
      </c>
    </row>
    <row r="4466">
      <c r="E4466" t="n">
        <v>3.367517134</v>
      </c>
      <c r="F4466" t="n">
        <v>-0.9557945043333334</v>
      </c>
    </row>
    <row r="4467">
      <c r="E4467" t="n">
        <v>3.368517134</v>
      </c>
      <c r="F4467" t="n">
        <v>-0.9557945043333334</v>
      </c>
    </row>
    <row r="4468">
      <c r="E4468" t="n">
        <v>3.369517134</v>
      </c>
      <c r="F4468" t="n">
        <v>-0.9557945043333334</v>
      </c>
    </row>
    <row r="4469">
      <c r="E4469" t="n">
        <v>3.370527134</v>
      </c>
      <c r="F4469" t="n">
        <v>-0.9557945043333334</v>
      </c>
    </row>
    <row r="4470">
      <c r="E4470" t="n">
        <v>3.371517133999999</v>
      </c>
      <c r="F4470" t="n">
        <v>-0.9557945043333334</v>
      </c>
    </row>
    <row r="4471">
      <c r="E4471" t="n">
        <v>3.372527134</v>
      </c>
      <c r="F4471" t="n">
        <v>-0.9557945043333334</v>
      </c>
    </row>
    <row r="4472">
      <c r="E4472" t="n">
        <v>3.373517134</v>
      </c>
      <c r="F4472" t="n">
        <v>-0.9557945043333334</v>
      </c>
    </row>
    <row r="4473">
      <c r="E4473" t="n">
        <v>3.374527134</v>
      </c>
      <c r="F4473" t="n">
        <v>-0.9557945043333334</v>
      </c>
    </row>
    <row r="4474">
      <c r="E4474" t="n">
        <v>3.375527133999999</v>
      </c>
      <c r="F4474" t="n">
        <v>-0.9557945043333334</v>
      </c>
    </row>
    <row r="4475">
      <c r="E4475" t="n">
        <v>3.376527134</v>
      </c>
      <c r="F4475" t="n">
        <v>-0.9557945043333334</v>
      </c>
    </row>
    <row r="4476">
      <c r="E4476" t="n">
        <v>3.377527134</v>
      </c>
      <c r="F4476" t="n">
        <v>-0.9557945043333334</v>
      </c>
    </row>
    <row r="4477">
      <c r="E4477" t="n">
        <v>3.378517134</v>
      </c>
      <c r="F4477" t="n">
        <v>-0.9557945043333334</v>
      </c>
    </row>
    <row r="4478">
      <c r="E4478" t="n">
        <v>3.379517133999999</v>
      </c>
      <c r="F4478" t="n">
        <v>-0.9557945043333334</v>
      </c>
    </row>
    <row r="4479">
      <c r="E4479" t="n">
        <v>3.380507134</v>
      </c>
      <c r="F4479" t="n">
        <v>-0.9557945043333334</v>
      </c>
    </row>
    <row r="4480">
      <c r="E4480" t="n">
        <v>3.381517134</v>
      </c>
      <c r="F4480" t="n">
        <v>-0.9557945043333334</v>
      </c>
    </row>
    <row r="4481">
      <c r="E4481" t="n">
        <v>3.382527134</v>
      </c>
      <c r="F4481" t="n">
        <v>-0.9557945043333334</v>
      </c>
    </row>
    <row r="4482">
      <c r="E4482" t="n">
        <v>3.383507134</v>
      </c>
      <c r="F4482" t="n">
        <v>-0.9557945043333334</v>
      </c>
    </row>
    <row r="4483">
      <c r="E4483" t="n">
        <v>3.384517134</v>
      </c>
      <c r="F4483" t="n">
        <v>-0.9557945043333334</v>
      </c>
    </row>
    <row r="4484">
      <c r="E4484" t="n">
        <v>3.385517134</v>
      </c>
      <c r="F4484" t="n">
        <v>-0.9557945043333334</v>
      </c>
    </row>
    <row r="4485">
      <c r="E4485" t="n">
        <v>3.386517134</v>
      </c>
      <c r="F4485" t="n">
        <v>-0.9557945043333334</v>
      </c>
    </row>
    <row r="4486">
      <c r="E4486" t="n">
        <v>3.387527134</v>
      </c>
      <c r="F4486" t="n">
        <v>-0.9557945043333334</v>
      </c>
    </row>
    <row r="4487">
      <c r="E4487" t="n">
        <v>3.388517134</v>
      </c>
      <c r="F4487" t="n">
        <v>-0.9557945043333334</v>
      </c>
    </row>
    <row r="4488">
      <c r="E4488" t="n">
        <v>3.389517134</v>
      </c>
      <c r="F4488" t="n">
        <v>-0.9557945043333334</v>
      </c>
    </row>
    <row r="4489">
      <c r="E4489" t="n">
        <v>3.390507134</v>
      </c>
      <c r="F4489" t="n">
        <v>-0.9557945043333334</v>
      </c>
    </row>
    <row r="4490">
      <c r="E4490" t="n">
        <v>3.391527133999999</v>
      </c>
      <c r="F4490" t="n">
        <v>-0.9557945043333334</v>
      </c>
    </row>
    <row r="4491">
      <c r="E4491" t="n">
        <v>3.392507134</v>
      </c>
      <c r="F4491" t="n">
        <v>-0.9557945043333334</v>
      </c>
    </row>
    <row r="4492">
      <c r="E4492" t="n">
        <v>3.393527134</v>
      </c>
      <c r="F4492" t="n">
        <v>-0.9557945043333334</v>
      </c>
    </row>
    <row r="4493">
      <c r="E4493" t="n">
        <v>3.394527134</v>
      </c>
      <c r="F4493" t="n">
        <v>-0.9557945043333334</v>
      </c>
    </row>
    <row r="4494">
      <c r="E4494" t="n">
        <v>3.395507134</v>
      </c>
      <c r="F4494" t="n">
        <v>-0.9557945043333334</v>
      </c>
    </row>
    <row r="4495">
      <c r="E4495" t="n">
        <v>3.396527133999999</v>
      </c>
      <c r="F4495" t="n">
        <v>-0.9557945043333334</v>
      </c>
    </row>
    <row r="4496">
      <c r="E4496" t="n">
        <v>3.397527134</v>
      </c>
      <c r="F4496" t="n">
        <v>-0.9557945043333334</v>
      </c>
    </row>
    <row r="4497">
      <c r="E4497" t="n">
        <v>3.398527134</v>
      </c>
      <c r="F4497" t="n">
        <v>-0.9557945043333334</v>
      </c>
    </row>
    <row r="4498">
      <c r="E4498" t="n">
        <v>3.399527134</v>
      </c>
      <c r="F4498" t="n">
        <v>-0.9557945043333334</v>
      </c>
    </row>
    <row r="4499">
      <c r="E4499" t="n">
        <v>3.400517134</v>
      </c>
      <c r="F4499" t="n">
        <v>-0.9557945043333334</v>
      </c>
    </row>
    <row r="4500">
      <c r="E4500" t="n">
        <v>3.401527134</v>
      </c>
      <c r="F4500" t="n">
        <v>-0.9557945043333334</v>
      </c>
    </row>
    <row r="4501">
      <c r="E4501" t="n">
        <v>3.402527134</v>
      </c>
      <c r="F4501" t="n">
        <v>-0.9557945043333334</v>
      </c>
    </row>
    <row r="4502">
      <c r="E4502" t="n">
        <v>3.403517133999999</v>
      </c>
      <c r="F4502" t="n">
        <v>-0.9557945043333334</v>
      </c>
    </row>
    <row r="4503">
      <c r="E4503" t="n">
        <v>3.404507134</v>
      </c>
      <c r="F4503" t="n">
        <v>-0.9557945043333334</v>
      </c>
    </row>
    <row r="4504">
      <c r="E4504" t="n">
        <v>3.405517134</v>
      </c>
      <c r="F4504" t="n">
        <v>-0.9557945043333334</v>
      </c>
    </row>
    <row r="4505">
      <c r="E4505" t="n">
        <v>3.406527134</v>
      </c>
      <c r="F4505" t="n">
        <v>-0.9557945043333334</v>
      </c>
    </row>
    <row r="4506">
      <c r="E4506" t="n">
        <v>3.407517134</v>
      </c>
      <c r="F4506" t="n">
        <v>-0.9557945043333334</v>
      </c>
    </row>
    <row r="4507">
      <c r="E4507" t="n">
        <v>3.408507134</v>
      </c>
      <c r="F4507" t="n">
        <v>-0.9557945043333334</v>
      </c>
    </row>
    <row r="4508">
      <c r="E4508" t="n">
        <v>3.409517134</v>
      </c>
      <c r="F4508" t="n">
        <v>-0.9557945043333334</v>
      </c>
    </row>
    <row r="4509">
      <c r="E4509" t="n">
        <v>3.410517134</v>
      </c>
      <c r="F4509" t="n">
        <v>-0.9557945043333334</v>
      </c>
    </row>
    <row r="4510">
      <c r="E4510" t="n">
        <v>3.411517133999999</v>
      </c>
      <c r="F4510" t="n">
        <v>-0.9557945043333334</v>
      </c>
    </row>
    <row r="4511">
      <c r="E4511" t="n">
        <v>3.412507134</v>
      </c>
      <c r="F4511" t="n">
        <v>-0.9557945043333334</v>
      </c>
    </row>
    <row r="4512">
      <c r="E4512" t="n">
        <v>3.413527134</v>
      </c>
      <c r="F4512" t="n">
        <v>-0.9557945043333334</v>
      </c>
    </row>
    <row r="4513">
      <c r="E4513" t="n">
        <v>3.414517134</v>
      </c>
      <c r="F4513" t="n">
        <v>-0.9557945043333334</v>
      </c>
    </row>
    <row r="4514">
      <c r="E4514" t="n">
        <v>3.415527134</v>
      </c>
      <c r="F4514" t="n">
        <v>-0.9557945043333334</v>
      </c>
    </row>
    <row r="4515">
      <c r="E4515" t="n">
        <v>3.416517134</v>
      </c>
      <c r="F4515" t="n">
        <v>-0.9557945043333334</v>
      </c>
    </row>
    <row r="4516">
      <c r="E4516" t="n">
        <v>3.417527134</v>
      </c>
      <c r="F4516" t="n">
        <v>-0.9557945043333334</v>
      </c>
    </row>
    <row r="4517">
      <c r="E4517" t="n">
        <v>3.418527134</v>
      </c>
      <c r="F4517" t="n">
        <v>-0.9557945043333334</v>
      </c>
    </row>
    <row r="4518">
      <c r="E4518" t="n">
        <v>3.419517133999999</v>
      </c>
      <c r="F4518" t="n">
        <v>-0.9557945043333334</v>
      </c>
    </row>
    <row r="4519">
      <c r="E4519" t="n">
        <v>3.420517134</v>
      </c>
      <c r="F4519" t="n">
        <v>-0.9557945043333334</v>
      </c>
    </row>
    <row r="4520">
      <c r="E4520" t="n">
        <v>3.421517134</v>
      </c>
      <c r="F4520" t="n">
        <v>-0.9557945043333334</v>
      </c>
    </row>
    <row r="4521">
      <c r="E4521" t="n">
        <v>3.422527134</v>
      </c>
      <c r="F4521" t="n">
        <v>-0.9557945043333334</v>
      </c>
    </row>
    <row r="4522">
      <c r="E4522" t="n">
        <v>3.423527134</v>
      </c>
      <c r="F4522" t="n">
        <v>-0.9557945043333334</v>
      </c>
    </row>
    <row r="4523">
      <c r="E4523" t="n">
        <v>3.424517134</v>
      </c>
      <c r="F4523" t="n">
        <v>-0.9557945043333334</v>
      </c>
    </row>
    <row r="4524">
      <c r="E4524" t="n">
        <v>3.425517134</v>
      </c>
      <c r="F4524" t="n">
        <v>-0.9557945043333334</v>
      </c>
    </row>
    <row r="4525">
      <c r="E4525" t="n">
        <v>3.426527134</v>
      </c>
      <c r="F4525" t="n">
        <v>-0.9557945043333334</v>
      </c>
    </row>
    <row r="4526">
      <c r="E4526" t="n">
        <v>3.427527134</v>
      </c>
      <c r="F4526" t="n">
        <v>-0.9557945043333334</v>
      </c>
    </row>
    <row r="4527">
      <c r="E4527" t="n">
        <v>3.428517134</v>
      </c>
      <c r="F4527" t="n">
        <v>-0.9557945043333334</v>
      </c>
    </row>
    <row r="4528">
      <c r="E4528" t="n">
        <v>3.429507134</v>
      </c>
      <c r="F4528" t="n">
        <v>-0.9557945043333334</v>
      </c>
    </row>
    <row r="4529">
      <c r="E4529" t="n">
        <v>3.430527134</v>
      </c>
      <c r="F4529" t="n">
        <v>-0.9557945043333334</v>
      </c>
    </row>
    <row r="4530">
      <c r="E4530" t="n">
        <v>3.431507133999999</v>
      </c>
      <c r="F4530" t="n">
        <v>-0.9557945043333334</v>
      </c>
    </row>
    <row r="4531">
      <c r="E4531" t="n">
        <v>3.432507134</v>
      </c>
      <c r="F4531" t="n">
        <v>-0.9557945043333334</v>
      </c>
    </row>
    <row r="4532">
      <c r="E4532" t="n">
        <v>3.433517134</v>
      </c>
      <c r="F4532" t="n">
        <v>-0.9557945043333334</v>
      </c>
    </row>
    <row r="4533">
      <c r="E4533" t="n">
        <v>3.434507134</v>
      </c>
      <c r="F4533" t="n">
        <v>-0.9557945043333334</v>
      </c>
    </row>
    <row r="4534">
      <c r="E4534" t="n">
        <v>3.435517133999999</v>
      </c>
      <c r="F4534" t="n">
        <v>-0.9557945043333334</v>
      </c>
    </row>
    <row r="4535">
      <c r="E4535" t="n">
        <v>3.436507134</v>
      </c>
      <c r="F4535" t="n">
        <v>-0.9557945043333334</v>
      </c>
    </row>
    <row r="4536">
      <c r="E4536" t="n">
        <v>3.437527134</v>
      </c>
      <c r="F4536" t="n">
        <v>-0.9557945043333334</v>
      </c>
    </row>
    <row r="4537">
      <c r="E4537" t="n">
        <v>3.438507134</v>
      </c>
      <c r="F4537" t="n">
        <v>-0.9557945043333334</v>
      </c>
    </row>
    <row r="4538">
      <c r="E4538" t="n">
        <v>3.439507133999999</v>
      </c>
      <c r="F4538" t="n">
        <v>-0.9557945043333334</v>
      </c>
    </row>
    <row r="4539">
      <c r="E4539" t="n">
        <v>3.440517134</v>
      </c>
      <c r="F4539" t="n">
        <v>-0.9557945043333334</v>
      </c>
    </row>
    <row r="4540">
      <c r="E4540" t="n">
        <v>3.441517134</v>
      </c>
      <c r="F4540" t="n">
        <v>-0.9557945043333334</v>
      </c>
    </row>
    <row r="4541">
      <c r="E4541" t="n">
        <v>3.442517134</v>
      </c>
      <c r="F4541" t="n">
        <v>-0.9557945043333334</v>
      </c>
    </row>
    <row r="4542">
      <c r="E4542" t="n">
        <v>3.443507134</v>
      </c>
      <c r="F4542" t="n">
        <v>-0.9557945043333334</v>
      </c>
    </row>
    <row r="4543">
      <c r="E4543" t="n">
        <v>3.444527133999999</v>
      </c>
      <c r="F4543" t="n">
        <v>-0.9557945043333334</v>
      </c>
    </row>
    <row r="4544">
      <c r="E4544" t="n">
        <v>3.445527134</v>
      </c>
      <c r="F4544" t="n">
        <v>-0.9557945043333334</v>
      </c>
    </row>
    <row r="4545">
      <c r="E4545" t="n">
        <v>3.446527134</v>
      </c>
      <c r="F4545" t="n">
        <v>-0.9557945043333334</v>
      </c>
    </row>
    <row r="4546">
      <c r="E4546" t="n">
        <v>3.447517134</v>
      </c>
      <c r="F4546" t="n">
        <v>-0.9557945043333334</v>
      </c>
    </row>
    <row r="4547">
      <c r="E4547" t="n">
        <v>3.448517134</v>
      </c>
      <c r="F4547" t="n">
        <v>-0.9557945043333334</v>
      </c>
    </row>
    <row r="4548">
      <c r="E4548" t="n">
        <v>3.449507134</v>
      </c>
      <c r="F4548" t="n">
        <v>-0.9557945043333334</v>
      </c>
    </row>
    <row r="4549">
      <c r="E4549" t="n">
        <v>3.450517134</v>
      </c>
      <c r="F4549" t="n">
        <v>-0.9557945043333334</v>
      </c>
    </row>
    <row r="4550">
      <c r="E4550" t="n">
        <v>3.451527134</v>
      </c>
      <c r="F4550" t="n">
        <v>-0.9557945043333334</v>
      </c>
    </row>
    <row r="4551">
      <c r="E4551" t="n">
        <v>3.452527133999999</v>
      </c>
      <c r="F4551" t="n">
        <v>-0.9557945043333334</v>
      </c>
    </row>
    <row r="4552">
      <c r="E4552" t="n">
        <v>3.453517134</v>
      </c>
      <c r="F4552" t="n">
        <v>-0.9557945043333334</v>
      </c>
    </row>
    <row r="4553">
      <c r="E4553" t="n">
        <v>3.454527134</v>
      </c>
      <c r="F4553" t="n">
        <v>-0.9557945043333334</v>
      </c>
    </row>
    <row r="4554">
      <c r="E4554" t="n">
        <v>3.455507133999999</v>
      </c>
      <c r="F4554" t="n">
        <v>-0.9557945043333334</v>
      </c>
    </row>
    <row r="4555">
      <c r="E4555" t="n">
        <v>3.456527134</v>
      </c>
      <c r="F4555" t="n">
        <v>-0.9557945043333334</v>
      </c>
    </row>
    <row r="4556">
      <c r="E4556" t="n">
        <v>3.457527134</v>
      </c>
      <c r="F4556" t="n">
        <v>-0.9557945043333334</v>
      </c>
    </row>
    <row r="4557">
      <c r="E4557" t="n">
        <v>3.458507134</v>
      </c>
      <c r="F4557" t="n">
        <v>-0.9557945043333334</v>
      </c>
    </row>
    <row r="4558">
      <c r="E4558" t="n">
        <v>3.459517133999999</v>
      </c>
      <c r="F4558" t="n">
        <v>-0.9557945043333334</v>
      </c>
    </row>
    <row r="4559">
      <c r="E4559" t="n">
        <v>3.460517134</v>
      </c>
      <c r="F4559" t="n">
        <v>-0.9557945043333334</v>
      </c>
    </row>
    <row r="4560">
      <c r="E4560" t="n">
        <v>3.461517134</v>
      </c>
      <c r="F4560" t="n">
        <v>-0.9557945043333334</v>
      </c>
    </row>
    <row r="4561">
      <c r="E4561" t="n">
        <v>3.462527134</v>
      </c>
      <c r="F4561" t="n">
        <v>-0.9557945043333334</v>
      </c>
    </row>
    <row r="4562">
      <c r="E4562" t="n">
        <v>3.463517134</v>
      </c>
      <c r="F4562" t="n">
        <v>-0.9557945043333334</v>
      </c>
    </row>
    <row r="4563">
      <c r="E4563" t="n">
        <v>3.464527134</v>
      </c>
      <c r="F4563" t="n">
        <v>-0.9557945043333334</v>
      </c>
    </row>
    <row r="4564">
      <c r="E4564" t="n">
        <v>3.465507134</v>
      </c>
      <c r="F4564" t="n">
        <v>-0.9557945043333334</v>
      </c>
    </row>
    <row r="4565">
      <c r="E4565" t="n">
        <v>3.466527134</v>
      </c>
      <c r="F4565" t="n">
        <v>-0.9557945043333334</v>
      </c>
    </row>
    <row r="4566">
      <c r="E4566" t="n">
        <v>3.467527134</v>
      </c>
      <c r="F4566" t="n">
        <v>-0.9557945043333334</v>
      </c>
    </row>
    <row r="4567">
      <c r="E4567" t="n">
        <v>3.468527133999999</v>
      </c>
      <c r="F4567" t="n">
        <v>-0.9557945043333334</v>
      </c>
    </row>
    <row r="4568">
      <c r="E4568" t="n">
        <v>3.469527134</v>
      </c>
      <c r="F4568" t="n">
        <v>-0.9557945043333334</v>
      </c>
    </row>
    <row r="4569">
      <c r="E4569" t="n">
        <v>3.470507134</v>
      </c>
      <c r="F4569" t="n">
        <v>-0.9557945043333334</v>
      </c>
    </row>
    <row r="4570">
      <c r="E4570" t="n">
        <v>3.471517134</v>
      </c>
      <c r="F4570" t="n">
        <v>-0.9557945043333334</v>
      </c>
    </row>
    <row r="4571">
      <c r="E4571" t="n">
        <v>3.472527134</v>
      </c>
      <c r="F4571" t="n">
        <v>-0.9557945043333334</v>
      </c>
    </row>
    <row r="4572">
      <c r="E4572" t="n">
        <v>3.473517134</v>
      </c>
      <c r="F4572" t="n">
        <v>-0.9557945043333334</v>
      </c>
    </row>
    <row r="4573">
      <c r="E4573" t="n">
        <v>3.474527134</v>
      </c>
      <c r="F4573" t="n">
        <v>-0.9557945043333334</v>
      </c>
    </row>
    <row r="4574">
      <c r="E4574" t="n">
        <v>3.475527134</v>
      </c>
      <c r="F4574" t="n">
        <v>-0.9557945043333334</v>
      </c>
    </row>
    <row r="4575">
      <c r="E4575" t="n">
        <v>3.476517134</v>
      </c>
      <c r="F4575" t="n">
        <v>-0.9557945043333334</v>
      </c>
    </row>
    <row r="4576">
      <c r="E4576" t="n">
        <v>3.477527134</v>
      </c>
      <c r="F4576" t="n">
        <v>-0.9557945043333334</v>
      </c>
    </row>
    <row r="4577">
      <c r="E4577" t="n">
        <v>3.478517134</v>
      </c>
      <c r="F4577" t="n">
        <v>-0.9557945043333334</v>
      </c>
    </row>
    <row r="4578">
      <c r="E4578" t="n">
        <v>3.479527134</v>
      </c>
      <c r="F4578" t="n">
        <v>-0.9557945043333334</v>
      </c>
    </row>
    <row r="4579">
      <c r="E4579" t="n">
        <v>3.480507134</v>
      </c>
      <c r="F4579" t="n">
        <v>-0.9557945043333334</v>
      </c>
    </row>
    <row r="4580">
      <c r="E4580" t="n">
        <v>3.481527134</v>
      </c>
      <c r="F4580" t="n">
        <v>-0.9557945043333334</v>
      </c>
    </row>
    <row r="4581">
      <c r="E4581" t="n">
        <v>3.482527134</v>
      </c>
      <c r="F4581" t="n">
        <v>-0.9557945043333334</v>
      </c>
    </row>
    <row r="4582">
      <c r="E4582" t="n">
        <v>3.483517134</v>
      </c>
      <c r="F4582" t="n">
        <v>-0.9557945043333334</v>
      </c>
    </row>
    <row r="4583">
      <c r="E4583" t="n">
        <v>3.484517134</v>
      </c>
      <c r="F4583" t="n">
        <v>-0.9557945043333334</v>
      </c>
    </row>
    <row r="4584">
      <c r="E4584" t="n">
        <v>3.485517134</v>
      </c>
      <c r="F4584" t="n">
        <v>-0.9557945043333334</v>
      </c>
    </row>
    <row r="4585">
      <c r="E4585" t="n">
        <v>3.486537134</v>
      </c>
      <c r="F4585" t="n">
        <v>-0.9557945043333334</v>
      </c>
    </row>
    <row r="4586">
      <c r="E4586" t="n">
        <v>3.487507133999999</v>
      </c>
      <c r="F4586" t="n">
        <v>-0.9557945043333334</v>
      </c>
    </row>
    <row r="4587">
      <c r="E4587" t="n">
        <v>3.488507134</v>
      </c>
      <c r="F4587" t="n">
        <v>-0.9557945043333334</v>
      </c>
    </row>
    <row r="4588">
      <c r="E4588" t="n">
        <v>3.489507134</v>
      </c>
      <c r="F4588" t="n">
        <v>-0.9557945043333334</v>
      </c>
    </row>
    <row r="4589">
      <c r="E4589" t="n">
        <v>3.490537134</v>
      </c>
      <c r="F4589" t="n">
        <v>-0.9557945043333334</v>
      </c>
    </row>
    <row r="4590">
      <c r="E4590" t="n">
        <v>3.491517134</v>
      </c>
      <c r="F4590" t="n">
        <v>-0.9557945043333334</v>
      </c>
    </row>
    <row r="4591">
      <c r="E4591" t="n">
        <v>3.492527133999999</v>
      </c>
      <c r="F4591" t="n">
        <v>-0.9557945043333334</v>
      </c>
    </row>
    <row r="4592">
      <c r="E4592" t="n">
        <v>3.493517134</v>
      </c>
      <c r="F4592" t="n">
        <v>-0.9557945043333334</v>
      </c>
    </row>
    <row r="4593">
      <c r="E4593" t="n">
        <v>3.494527134</v>
      </c>
      <c r="F4593" t="n">
        <v>-0.9557945043333334</v>
      </c>
    </row>
    <row r="4594">
      <c r="E4594" t="n">
        <v>3.495517134</v>
      </c>
      <c r="F4594" t="n">
        <v>-0.9557945043333334</v>
      </c>
    </row>
    <row r="4595">
      <c r="E4595" t="n">
        <v>3.496507134</v>
      </c>
      <c r="F4595" t="n">
        <v>-0.9557945043333334</v>
      </c>
    </row>
    <row r="4596">
      <c r="E4596" t="n">
        <v>3.497507134</v>
      </c>
      <c r="F4596" t="n">
        <v>-0.9557945043333334</v>
      </c>
    </row>
    <row r="4597">
      <c r="E4597" t="n">
        <v>3.498527134</v>
      </c>
      <c r="F4597" t="n">
        <v>-0.9557945043333334</v>
      </c>
    </row>
    <row r="4598">
      <c r="E4598" t="n">
        <v>3.499507134</v>
      </c>
      <c r="F4598" t="n">
        <v>-0.9557945043333334</v>
      </c>
    </row>
    <row r="4599">
      <c r="E4599" t="n">
        <v>3.500507134</v>
      </c>
      <c r="F4599" t="n">
        <v>-0.9557945043333334</v>
      </c>
    </row>
    <row r="4600">
      <c r="E4600" t="n">
        <v>3.501517134</v>
      </c>
      <c r="F4600" t="n">
        <v>-0.9557945043333334</v>
      </c>
    </row>
    <row r="4601">
      <c r="E4601" t="n">
        <v>3.502517134</v>
      </c>
      <c r="F4601" t="n">
        <v>-0.9557945043333334</v>
      </c>
    </row>
    <row r="4602">
      <c r="E4602" t="n">
        <v>3.503527134</v>
      </c>
      <c r="F4602" t="n">
        <v>-0.9557945043333334</v>
      </c>
    </row>
    <row r="4603">
      <c r="E4603" t="n">
        <v>3.504517133999999</v>
      </c>
      <c r="F4603" t="n">
        <v>-0.9557945043333334</v>
      </c>
    </row>
    <row r="4604">
      <c r="E4604" t="n">
        <v>3.505517134</v>
      </c>
      <c r="F4604" t="n">
        <v>-0.9557945043333334</v>
      </c>
    </row>
    <row r="4605">
      <c r="E4605" t="n">
        <v>3.506527134</v>
      </c>
      <c r="F4605" t="n">
        <v>-0.9557945043333334</v>
      </c>
    </row>
    <row r="4606">
      <c r="E4606" t="n">
        <v>3.507517134</v>
      </c>
      <c r="F4606" t="n">
        <v>-0.9557945043333334</v>
      </c>
    </row>
    <row r="4607">
      <c r="E4607" t="n">
        <v>3.508507134</v>
      </c>
      <c r="F4607" t="n">
        <v>-0.9557945043333334</v>
      </c>
    </row>
    <row r="4608">
      <c r="E4608" t="n">
        <v>3.509517134</v>
      </c>
      <c r="F4608" t="n">
        <v>-0.9557945043333334</v>
      </c>
    </row>
    <row r="4609">
      <c r="E4609" t="n">
        <v>3.510537134</v>
      </c>
      <c r="F4609" t="n">
        <v>-0.9557945043333334</v>
      </c>
    </row>
    <row r="4610">
      <c r="E4610" t="n">
        <v>3.511527134</v>
      </c>
      <c r="F4610" t="n">
        <v>-0.9557945043333334</v>
      </c>
    </row>
    <row r="4611">
      <c r="E4611" t="n">
        <v>3.512537134</v>
      </c>
      <c r="F4611" t="n">
        <v>-0.9557945043333334</v>
      </c>
    </row>
    <row r="4612">
      <c r="E4612" t="n">
        <v>3.513507134</v>
      </c>
      <c r="F4612" t="n">
        <v>-0.9557945043333334</v>
      </c>
    </row>
    <row r="4613">
      <c r="E4613" t="n">
        <v>3.514517134</v>
      </c>
      <c r="F4613" t="n">
        <v>-0.9557945043333334</v>
      </c>
    </row>
    <row r="4614">
      <c r="E4614" t="n">
        <v>3.515517134</v>
      </c>
      <c r="F4614" t="n">
        <v>-0.9557945043333334</v>
      </c>
    </row>
    <row r="4615">
      <c r="E4615" t="n">
        <v>3.516527133999999</v>
      </c>
      <c r="F4615" t="n">
        <v>-0.9557945043333334</v>
      </c>
    </row>
    <row r="4616">
      <c r="E4616" t="n">
        <v>3.517527134</v>
      </c>
      <c r="F4616" t="n">
        <v>-0.9557945043333334</v>
      </c>
    </row>
    <row r="4617">
      <c r="E4617" t="n">
        <v>3.518517134</v>
      </c>
      <c r="F4617" t="n">
        <v>-0.9557945043333334</v>
      </c>
    </row>
    <row r="4618">
      <c r="E4618" t="n">
        <v>3.519517134</v>
      </c>
      <c r="F4618" t="n">
        <v>-0.9557945043333334</v>
      </c>
    </row>
    <row r="4619">
      <c r="E4619" t="n">
        <v>3.520507134</v>
      </c>
      <c r="F4619" t="n">
        <v>-0.9557945043333334</v>
      </c>
    </row>
    <row r="4620">
      <c r="E4620" t="n">
        <v>3.521537134</v>
      </c>
      <c r="F4620" t="n">
        <v>-0.9557945043333334</v>
      </c>
    </row>
    <row r="4621">
      <c r="E4621" t="n">
        <v>3.522527134</v>
      </c>
      <c r="F4621" t="n">
        <v>-0.9557945043333334</v>
      </c>
    </row>
    <row r="4622">
      <c r="E4622" t="n">
        <v>3.523517134</v>
      </c>
      <c r="F4622" t="n">
        <v>-0.9557945043333334</v>
      </c>
    </row>
    <row r="4623">
      <c r="E4623" t="n">
        <v>3.524507134</v>
      </c>
      <c r="F4623" t="n">
        <v>-0.9557945043333334</v>
      </c>
    </row>
    <row r="4624">
      <c r="E4624" t="n">
        <v>3.525527134</v>
      </c>
      <c r="F4624" t="n">
        <v>-0.9557945043333334</v>
      </c>
    </row>
    <row r="4625">
      <c r="E4625" t="n">
        <v>3.526527134</v>
      </c>
      <c r="F4625" t="n">
        <v>-0.9557945043333334</v>
      </c>
    </row>
    <row r="4626">
      <c r="E4626" t="n">
        <v>3.527527134</v>
      </c>
      <c r="F4626" t="n">
        <v>-0.9557945043333334</v>
      </c>
    </row>
    <row r="4627">
      <c r="E4627" t="n">
        <v>3.528507134</v>
      </c>
      <c r="F4627" t="n">
        <v>-0.9557945043333334</v>
      </c>
    </row>
    <row r="4628">
      <c r="E4628" t="n">
        <v>3.529527133999999</v>
      </c>
      <c r="F4628" t="n">
        <v>-0.9557945043333334</v>
      </c>
    </row>
    <row r="4629">
      <c r="E4629" t="n">
        <v>3.530537134</v>
      </c>
      <c r="F4629" t="n">
        <v>-0.9557945043333334</v>
      </c>
    </row>
    <row r="4630">
      <c r="E4630" t="n">
        <v>3.531507134</v>
      </c>
      <c r="F4630" t="n">
        <v>-0.9557945043333334</v>
      </c>
    </row>
    <row r="4631">
      <c r="E4631" t="n">
        <v>3.532507133999999</v>
      </c>
      <c r="F4631" t="n">
        <v>-0.9557945043333334</v>
      </c>
    </row>
    <row r="4632">
      <c r="E4632" t="n">
        <v>3.533537133999999</v>
      </c>
      <c r="F4632" t="n">
        <v>-0.9557945043333334</v>
      </c>
    </row>
    <row r="4633">
      <c r="E4633" t="n">
        <v>3.534507134</v>
      </c>
      <c r="F4633" t="n">
        <v>-0.9557945043333334</v>
      </c>
    </row>
    <row r="4634">
      <c r="E4634" t="n">
        <v>3.535517134</v>
      </c>
      <c r="F4634" t="n">
        <v>-0.9557945043333334</v>
      </c>
    </row>
    <row r="4635">
      <c r="E4635" t="n">
        <v>3.536527134</v>
      </c>
      <c r="F4635" t="n">
        <v>-0.9557945043333334</v>
      </c>
    </row>
    <row r="4636">
      <c r="E4636" t="n">
        <v>3.537507134</v>
      </c>
      <c r="F4636" t="n">
        <v>-0.9557945043333334</v>
      </c>
    </row>
    <row r="4637">
      <c r="E4637" t="n">
        <v>3.538507134</v>
      </c>
      <c r="F4637" t="n">
        <v>-0.9557945043333334</v>
      </c>
    </row>
    <row r="4638">
      <c r="E4638" t="n">
        <v>3.539527134</v>
      </c>
      <c r="F4638" t="n">
        <v>-0.9557945043333334</v>
      </c>
    </row>
    <row r="4639">
      <c r="E4639" t="n">
        <v>3.540537134</v>
      </c>
      <c r="F4639" t="n">
        <v>-0.9557945043333334</v>
      </c>
    </row>
    <row r="4640">
      <c r="E4640" t="n">
        <v>3.541537133999999</v>
      </c>
      <c r="F4640" t="n">
        <v>-0.9557945043333334</v>
      </c>
    </row>
    <row r="4641">
      <c r="E4641" t="n">
        <v>3.542527134</v>
      </c>
      <c r="F4641" t="n">
        <v>-0.9557945043333334</v>
      </c>
    </row>
    <row r="4642">
      <c r="E4642" t="n">
        <v>3.543527134</v>
      </c>
      <c r="F4642" t="n">
        <v>-0.9557945043333334</v>
      </c>
    </row>
    <row r="4643">
      <c r="E4643" t="n">
        <v>3.544507134</v>
      </c>
      <c r="F4643" t="n">
        <v>-0.9557945043333334</v>
      </c>
    </row>
    <row r="4644">
      <c r="E4644" t="n">
        <v>3.545517134</v>
      </c>
      <c r="F4644" t="n">
        <v>-0.9557945043333334</v>
      </c>
    </row>
    <row r="4645">
      <c r="E4645" t="n">
        <v>3.546537134</v>
      </c>
      <c r="F4645" t="n">
        <v>-0.9557945043333334</v>
      </c>
    </row>
    <row r="4646">
      <c r="E4646" t="n">
        <v>3.547507134</v>
      </c>
      <c r="F4646" t="n">
        <v>-0.9557945043333334</v>
      </c>
    </row>
    <row r="4647">
      <c r="E4647" t="n">
        <v>3.548527134</v>
      </c>
      <c r="F4647" t="n">
        <v>-0.9557945043333334</v>
      </c>
    </row>
    <row r="4648">
      <c r="E4648" t="n">
        <v>3.549537133999999</v>
      </c>
      <c r="F4648" t="n">
        <v>-0.9557945043333334</v>
      </c>
    </row>
    <row r="4649">
      <c r="E4649" t="n">
        <v>3.550517134</v>
      </c>
      <c r="F4649" t="n">
        <v>-0.9557945043333334</v>
      </c>
    </row>
    <row r="4650">
      <c r="E4650" t="n">
        <v>3.551527134</v>
      </c>
      <c r="F4650" t="n">
        <v>-0.9557945043333334</v>
      </c>
    </row>
    <row r="4651">
      <c r="E4651" t="n">
        <v>3.552527134</v>
      </c>
      <c r="F4651" t="n">
        <v>-0.9557945043333334</v>
      </c>
    </row>
    <row r="4652">
      <c r="E4652" t="n">
        <v>3.553537134</v>
      </c>
      <c r="F4652" t="n">
        <v>-0.9557945043333334</v>
      </c>
    </row>
    <row r="4653">
      <c r="E4653" t="n">
        <v>3.554517134</v>
      </c>
      <c r="F4653" t="n">
        <v>-0.9557945043333334</v>
      </c>
    </row>
    <row r="4654">
      <c r="E4654" t="n">
        <v>3.555517134</v>
      </c>
      <c r="F4654" t="n">
        <v>-0.9557945043333334</v>
      </c>
    </row>
    <row r="4655">
      <c r="E4655" t="n">
        <v>3.556507133999999</v>
      </c>
      <c r="F4655" t="n">
        <v>-0.9557945043333334</v>
      </c>
    </row>
    <row r="4656">
      <c r="E4656" t="n">
        <v>3.557527134</v>
      </c>
      <c r="F4656" t="n">
        <v>-0.9557945043333334</v>
      </c>
    </row>
    <row r="4657">
      <c r="E4657" t="n">
        <v>3.558517134</v>
      </c>
      <c r="F4657" t="n">
        <v>-0.9557945043333334</v>
      </c>
    </row>
    <row r="4658">
      <c r="E4658" t="n">
        <v>3.559507134</v>
      </c>
      <c r="F4658" t="n">
        <v>-0.9557945043333334</v>
      </c>
    </row>
    <row r="4659">
      <c r="E4659" t="n">
        <v>3.560527134</v>
      </c>
      <c r="F4659" t="n">
        <v>-0.9557945043333334</v>
      </c>
    </row>
    <row r="4660">
      <c r="E4660" t="n">
        <v>3.561517134</v>
      </c>
      <c r="F4660" t="n">
        <v>-0.9557945043333334</v>
      </c>
    </row>
    <row r="4661">
      <c r="E4661" t="n">
        <v>3.562517134</v>
      </c>
      <c r="F4661" t="n">
        <v>-0.9557945043333334</v>
      </c>
    </row>
    <row r="4662">
      <c r="E4662" t="n">
        <v>3.563517134</v>
      </c>
      <c r="F4662" t="n">
        <v>-0.9557945043333334</v>
      </c>
    </row>
    <row r="4663">
      <c r="E4663" t="n">
        <v>3.564527134</v>
      </c>
      <c r="F4663" t="n">
        <v>-0.9557945043333334</v>
      </c>
    </row>
    <row r="4664">
      <c r="E4664" t="n">
        <v>3.565527134</v>
      </c>
      <c r="F4664" t="n">
        <v>-0.9557945043333334</v>
      </c>
    </row>
    <row r="4665">
      <c r="E4665" t="n">
        <v>3.566517134</v>
      </c>
      <c r="F4665" t="n">
        <v>-0.9557945043333334</v>
      </c>
    </row>
    <row r="4666">
      <c r="E4666" t="n">
        <v>3.567537134</v>
      </c>
      <c r="F4666" t="n">
        <v>-0.9557945043333334</v>
      </c>
    </row>
    <row r="4667">
      <c r="E4667" t="n">
        <v>3.568517133999999</v>
      </c>
      <c r="F4667" t="n">
        <v>-0.9557945043333334</v>
      </c>
    </row>
    <row r="4668">
      <c r="E4668" t="n">
        <v>3.569527133999999</v>
      </c>
      <c r="F4668" t="n">
        <v>-0.9557945043333334</v>
      </c>
    </row>
    <row r="4669">
      <c r="E4669" t="n">
        <v>3.570527134</v>
      </c>
      <c r="F4669" t="n">
        <v>-0.9557945043333334</v>
      </c>
    </row>
    <row r="4670">
      <c r="E4670" t="n">
        <v>3.571527134</v>
      </c>
      <c r="F4670" t="n">
        <v>-0.9557945043333334</v>
      </c>
    </row>
    <row r="4671">
      <c r="E4671" t="n">
        <v>3.572517134</v>
      </c>
      <c r="F4671" t="n">
        <v>-0.9557945043333334</v>
      </c>
    </row>
    <row r="4672">
      <c r="E4672" t="n">
        <v>3.573537134</v>
      </c>
      <c r="F4672" t="n">
        <v>-0.9557945043333334</v>
      </c>
    </row>
    <row r="4673">
      <c r="E4673" t="n">
        <v>3.574507134</v>
      </c>
      <c r="F4673" t="n">
        <v>-0.9557945043333334</v>
      </c>
    </row>
    <row r="4674">
      <c r="E4674" t="n">
        <v>3.575507134</v>
      </c>
      <c r="F4674" t="n">
        <v>-0.9557945043333334</v>
      </c>
    </row>
    <row r="4675">
      <c r="E4675" t="n">
        <v>3.576517133999999</v>
      </c>
      <c r="F4675" t="n">
        <v>-0.9557945043333334</v>
      </c>
    </row>
    <row r="4676">
      <c r="E4676" t="n">
        <v>3.577517134</v>
      </c>
      <c r="F4676" t="n">
        <v>-0.9557945043333334</v>
      </c>
    </row>
    <row r="4677">
      <c r="E4677" t="n">
        <v>3.578507134</v>
      </c>
      <c r="F4677" t="n">
        <v>-0.9557945043333334</v>
      </c>
    </row>
    <row r="4678">
      <c r="E4678" t="n">
        <v>3.579527134</v>
      </c>
      <c r="F4678" t="n">
        <v>-0.9557945043333334</v>
      </c>
    </row>
    <row r="4679">
      <c r="E4679" t="n">
        <v>3.580507133999999</v>
      </c>
      <c r="F4679" t="n">
        <v>-0.9557945043333334</v>
      </c>
    </row>
    <row r="4680">
      <c r="E4680" t="n">
        <v>3.581517133999999</v>
      </c>
      <c r="F4680" t="n">
        <v>-0.9557945043333334</v>
      </c>
    </row>
    <row r="4681">
      <c r="E4681" t="n">
        <v>3.582527134</v>
      </c>
      <c r="F4681" t="n">
        <v>-0.9557945043333334</v>
      </c>
    </row>
    <row r="4682">
      <c r="E4682" t="n">
        <v>3.583517134</v>
      </c>
      <c r="F4682" t="n">
        <v>-0.9557945043333334</v>
      </c>
    </row>
    <row r="4683">
      <c r="E4683" t="n">
        <v>3.584537134</v>
      </c>
      <c r="F4683" t="n">
        <v>-0.9557945043333334</v>
      </c>
    </row>
    <row r="4684">
      <c r="E4684" t="n">
        <v>3.585517134</v>
      </c>
      <c r="F4684" t="n">
        <v>-0.9557945043333334</v>
      </c>
    </row>
    <row r="4685">
      <c r="E4685" t="n">
        <v>3.586517134</v>
      </c>
      <c r="F4685" t="n">
        <v>-0.9557945043333334</v>
      </c>
    </row>
    <row r="4686">
      <c r="E4686" t="n">
        <v>3.587527134</v>
      </c>
      <c r="F4686" t="n">
        <v>-0.9557945043333334</v>
      </c>
    </row>
    <row r="4687">
      <c r="E4687" t="n">
        <v>3.588537134</v>
      </c>
      <c r="F4687" t="n">
        <v>-0.9557945043333334</v>
      </c>
    </row>
    <row r="4688">
      <c r="E4688" t="n">
        <v>3.589507134</v>
      </c>
      <c r="F4688" t="n">
        <v>-0.9557945043333334</v>
      </c>
    </row>
    <row r="4689">
      <c r="E4689" t="n">
        <v>3.590527134</v>
      </c>
      <c r="F4689" t="n">
        <v>-0.9557945043333334</v>
      </c>
    </row>
    <row r="4690">
      <c r="E4690" t="n">
        <v>3.591527134</v>
      </c>
      <c r="F4690" t="n">
        <v>-0.9557945043333334</v>
      </c>
    </row>
    <row r="4691">
      <c r="E4691" t="n">
        <v>3.592527134</v>
      </c>
      <c r="F4691" t="n">
        <v>-0.9557945043333334</v>
      </c>
    </row>
    <row r="4692">
      <c r="E4692" t="n">
        <v>3.593527133999999</v>
      </c>
      <c r="F4692" t="n">
        <v>-0.9557945043333334</v>
      </c>
    </row>
    <row r="4693">
      <c r="E4693" t="n">
        <v>3.594517134</v>
      </c>
      <c r="F4693" t="n">
        <v>-0.9557945043333334</v>
      </c>
    </row>
    <row r="4694">
      <c r="E4694" t="n">
        <v>3.595517134</v>
      </c>
      <c r="F4694" t="n">
        <v>-0.9557945043333334</v>
      </c>
    </row>
    <row r="4695">
      <c r="E4695" t="n">
        <v>3.596527134</v>
      </c>
      <c r="F4695" t="n">
        <v>-0.9557945043333334</v>
      </c>
    </row>
    <row r="4696">
      <c r="E4696" t="n">
        <v>3.597507134</v>
      </c>
      <c r="F4696" t="n">
        <v>-0.9557945043333334</v>
      </c>
    </row>
    <row r="4697">
      <c r="E4697" t="n">
        <v>3.598517134</v>
      </c>
      <c r="F4697" t="n">
        <v>-0.9557945043333334</v>
      </c>
    </row>
    <row r="4698">
      <c r="E4698" t="n">
        <v>3.599527134</v>
      </c>
      <c r="F4698" t="n">
        <v>-0.9557945043333334</v>
      </c>
    </row>
    <row r="4699">
      <c r="E4699" t="n">
        <v>3.600517134</v>
      </c>
      <c r="F4699" t="n">
        <v>-0.9557945043333334</v>
      </c>
    </row>
    <row r="4700">
      <c r="E4700" t="n">
        <v>3.601517134</v>
      </c>
      <c r="F4700" t="n">
        <v>-0.9557945043333334</v>
      </c>
    </row>
    <row r="4701">
      <c r="E4701" t="n">
        <v>3.602517134</v>
      </c>
      <c r="F4701" t="n">
        <v>-0.9557945043333334</v>
      </c>
    </row>
    <row r="4702">
      <c r="E4702" t="n">
        <v>3.603527134</v>
      </c>
      <c r="F4702" t="n">
        <v>-0.9557945043333334</v>
      </c>
    </row>
    <row r="4703">
      <c r="E4703" t="n">
        <v>3.604527134</v>
      </c>
      <c r="F4703" t="n">
        <v>-0.9557945043333334</v>
      </c>
    </row>
    <row r="4704">
      <c r="E4704" t="n">
        <v>3.605527134</v>
      </c>
      <c r="F4704" t="n">
        <v>-0.9557945043333334</v>
      </c>
    </row>
    <row r="4705">
      <c r="E4705" t="n">
        <v>3.606517134</v>
      </c>
      <c r="F4705" t="n">
        <v>-0.9557945043333334</v>
      </c>
    </row>
    <row r="4706">
      <c r="E4706" t="n">
        <v>3.607517134</v>
      </c>
      <c r="F4706" t="n">
        <v>-0.9557945043333334</v>
      </c>
    </row>
    <row r="4707">
      <c r="E4707" t="n">
        <v>3.608517134</v>
      </c>
      <c r="F4707" t="n">
        <v>-0.9557945043333334</v>
      </c>
    </row>
    <row r="4708">
      <c r="E4708" t="n">
        <v>3.609517134</v>
      </c>
      <c r="F4708" t="n">
        <v>-0.9557945043333334</v>
      </c>
    </row>
    <row r="4709">
      <c r="E4709" t="n">
        <v>3.610517134</v>
      </c>
      <c r="F4709" t="n">
        <v>-0.9557945043333334</v>
      </c>
    </row>
    <row r="4710">
      <c r="E4710" t="n">
        <v>3.611537134</v>
      </c>
      <c r="F4710" t="n">
        <v>-0.9557945043333334</v>
      </c>
    </row>
    <row r="4711">
      <c r="E4711" t="n">
        <v>3.612517134</v>
      </c>
      <c r="F4711" t="n">
        <v>-0.9557945043333334</v>
      </c>
    </row>
    <row r="4712">
      <c r="E4712" t="n">
        <v>3.613537134</v>
      </c>
      <c r="F4712" t="n">
        <v>-0.9557945043333334</v>
      </c>
    </row>
    <row r="4713">
      <c r="E4713" t="n">
        <v>3.614507134</v>
      </c>
      <c r="F4713" t="n">
        <v>-0.9557945043333334</v>
      </c>
    </row>
    <row r="4714">
      <c r="E4714" t="n">
        <v>3.615527134</v>
      </c>
      <c r="F4714" t="n">
        <v>-0.9557945043333334</v>
      </c>
    </row>
    <row r="4715">
      <c r="E4715" t="n">
        <v>3.616527134</v>
      </c>
      <c r="F4715" t="n">
        <v>-0.9557945043333334</v>
      </c>
    </row>
    <row r="4716">
      <c r="E4716" t="n">
        <v>3.617527133999999</v>
      </c>
      <c r="F4716" t="n">
        <v>-0.9557945043333334</v>
      </c>
    </row>
    <row r="4717">
      <c r="E4717" t="n">
        <v>3.618537133999999</v>
      </c>
      <c r="F4717" t="n">
        <v>-0.9557945043333334</v>
      </c>
    </row>
    <row r="4718">
      <c r="E4718" t="n">
        <v>3.619527134</v>
      </c>
      <c r="F4718" t="n">
        <v>-0.9557945043333334</v>
      </c>
    </row>
    <row r="4719">
      <c r="E4719" t="n">
        <v>3.620527134</v>
      </c>
      <c r="F4719" t="n">
        <v>-0.9557945043333334</v>
      </c>
    </row>
    <row r="4720">
      <c r="E4720" t="n">
        <v>3.621507134</v>
      </c>
      <c r="F4720" t="n">
        <v>-0.9557945043333334</v>
      </c>
    </row>
    <row r="4721">
      <c r="E4721" t="n">
        <v>3.622527134</v>
      </c>
      <c r="F4721" t="n">
        <v>-0.9557945043333334</v>
      </c>
    </row>
    <row r="4722">
      <c r="E4722" t="n">
        <v>3.623537134</v>
      </c>
      <c r="F4722" t="n">
        <v>-0.9557945043333334</v>
      </c>
    </row>
    <row r="4723">
      <c r="E4723" t="n">
        <v>3.624517134</v>
      </c>
      <c r="F4723" t="n">
        <v>-0.9557945043333334</v>
      </c>
    </row>
    <row r="4724">
      <c r="E4724" t="n">
        <v>3.625527133999999</v>
      </c>
      <c r="F4724" t="n">
        <v>-0.9557945043333334</v>
      </c>
    </row>
    <row r="4725">
      <c r="E4725" t="n">
        <v>3.626517134</v>
      </c>
      <c r="F4725" t="n">
        <v>-0.9557945043333334</v>
      </c>
    </row>
    <row r="4726">
      <c r="E4726" t="n">
        <v>3.627537134</v>
      </c>
      <c r="F4726" t="n">
        <v>-0.9557945043333334</v>
      </c>
    </row>
    <row r="4727">
      <c r="E4727" t="n">
        <v>3.628527134</v>
      </c>
      <c r="F4727" t="n">
        <v>-0.9557945043333334</v>
      </c>
    </row>
    <row r="4728">
      <c r="E4728" t="n">
        <v>3.629517133999999</v>
      </c>
      <c r="F4728" t="n">
        <v>-0.9557945043333334</v>
      </c>
    </row>
    <row r="4729">
      <c r="E4729" t="n">
        <v>3.630517134</v>
      </c>
      <c r="F4729" t="n">
        <v>-0.9557945043333334</v>
      </c>
    </row>
    <row r="4730">
      <c r="E4730" t="n">
        <v>3.631507134</v>
      </c>
      <c r="F4730" t="n">
        <v>-0.9557945043333334</v>
      </c>
    </row>
    <row r="4731">
      <c r="E4731" t="n">
        <v>3.632527134</v>
      </c>
      <c r="F4731" t="n">
        <v>-0.9557945043333334</v>
      </c>
    </row>
    <row r="4732">
      <c r="E4732" t="n">
        <v>3.633507134</v>
      </c>
      <c r="F4732" t="n">
        <v>-0.9557945043333334</v>
      </c>
    </row>
    <row r="4733">
      <c r="E4733" t="n">
        <v>3.634517134</v>
      </c>
      <c r="F4733" t="n">
        <v>-0.9557945043333334</v>
      </c>
    </row>
    <row r="4734">
      <c r="E4734" t="n">
        <v>3.635517134</v>
      </c>
      <c r="F4734" t="n">
        <v>-0.9557945043333334</v>
      </c>
    </row>
    <row r="4735">
      <c r="E4735" t="n">
        <v>3.636567134</v>
      </c>
      <c r="F4735" t="n">
        <v>-0.9557945043333334</v>
      </c>
    </row>
    <row r="4736">
      <c r="E4736" t="n">
        <v>3.637517133999999</v>
      </c>
      <c r="F4736" t="n">
        <v>-0.9557945043333334</v>
      </c>
    </row>
    <row r="4737">
      <c r="E4737" t="n">
        <v>3.638507134</v>
      </c>
      <c r="F4737" t="n">
        <v>-0.9557945043333334</v>
      </c>
    </row>
    <row r="4738">
      <c r="E4738" t="n">
        <v>3.639517134</v>
      </c>
      <c r="F4738" t="n">
        <v>-0.9557945043333334</v>
      </c>
    </row>
    <row r="4739">
      <c r="E4739" t="n">
        <v>3.640547134</v>
      </c>
      <c r="F4739" t="n">
        <v>-0.9557945043333334</v>
      </c>
    </row>
    <row r="4740">
      <c r="E4740" t="n">
        <v>3.641507134</v>
      </c>
      <c r="F4740" t="n">
        <v>-0.9557945043333334</v>
      </c>
    </row>
    <row r="4741">
      <c r="E4741" t="n">
        <v>3.642557134</v>
      </c>
      <c r="F4741" t="n">
        <v>-0.9557945043333334</v>
      </c>
    </row>
    <row r="4742">
      <c r="E4742" t="n">
        <v>3.643517134</v>
      </c>
      <c r="F4742" t="n">
        <v>-0.9557945043333334</v>
      </c>
    </row>
    <row r="4743">
      <c r="E4743" t="n">
        <v>3.644527134</v>
      </c>
      <c r="F4743" t="n">
        <v>-0.9557945043333334</v>
      </c>
    </row>
    <row r="4744">
      <c r="E4744" t="n">
        <v>3.645537134</v>
      </c>
      <c r="F4744" t="n">
        <v>-0.9557945043333334</v>
      </c>
    </row>
    <row r="4745">
      <c r="E4745" t="n">
        <v>3.646527133999999</v>
      </c>
      <c r="F4745" t="n">
        <v>-0.9557945043333334</v>
      </c>
    </row>
    <row r="4746">
      <c r="E4746" t="n">
        <v>3.647557133999999</v>
      </c>
      <c r="F4746" t="n">
        <v>-0.9557945043333334</v>
      </c>
    </row>
    <row r="4747">
      <c r="E4747" t="n">
        <v>3.648507134</v>
      </c>
      <c r="F4747" t="n">
        <v>-0.9557945043333334</v>
      </c>
    </row>
    <row r="4748">
      <c r="E4748" t="n">
        <v>3.649557134</v>
      </c>
      <c r="F4748" t="n">
        <v>-0.9557945043333334</v>
      </c>
    </row>
    <row r="4749">
      <c r="E4749" t="n">
        <v>3.650567134</v>
      </c>
      <c r="F4749" t="n">
        <v>-0.9557945043333334</v>
      </c>
    </row>
    <row r="4750">
      <c r="E4750" t="n">
        <v>3.651517134</v>
      </c>
      <c r="F4750" t="n">
        <v>-0.9557945043333334</v>
      </c>
    </row>
    <row r="4751">
      <c r="E4751" t="n">
        <v>3.652547134</v>
      </c>
      <c r="F4751" t="n">
        <v>-0.9557945043333334</v>
      </c>
    </row>
    <row r="4752">
      <c r="E4752" t="n">
        <v>3.653537134</v>
      </c>
      <c r="F4752" t="n">
        <v>-0.9557945043333334</v>
      </c>
    </row>
    <row r="4753">
      <c r="E4753" t="n">
        <v>3.654537134</v>
      </c>
      <c r="F4753" t="n">
        <v>-0.9557945043333334</v>
      </c>
    </row>
    <row r="4754">
      <c r="E4754" t="n">
        <v>3.655547134</v>
      </c>
      <c r="F4754" t="n">
        <v>-0.9557945043333334</v>
      </c>
    </row>
    <row r="4755">
      <c r="E4755" t="n">
        <v>3.656557134</v>
      </c>
      <c r="F4755" t="n">
        <v>-0.9557945043333334</v>
      </c>
    </row>
    <row r="4756">
      <c r="E4756" t="n">
        <v>3.657517134</v>
      </c>
      <c r="F4756" t="n">
        <v>-0.9557945043333334</v>
      </c>
    </row>
    <row r="4757">
      <c r="E4757" t="n">
        <v>3.658537133999999</v>
      </c>
      <c r="F4757" t="n">
        <v>-0.9557945043333334</v>
      </c>
    </row>
    <row r="4758">
      <c r="E4758" t="n">
        <v>3.659557134</v>
      </c>
      <c r="F4758" t="n">
        <v>-0.9557945043333334</v>
      </c>
    </row>
    <row r="4759">
      <c r="E4759" t="n">
        <v>3.660517134</v>
      </c>
      <c r="F4759" t="n">
        <v>-0.9557945043333334</v>
      </c>
    </row>
    <row r="4760">
      <c r="E4760" t="n">
        <v>3.661517133999999</v>
      </c>
      <c r="F4760" t="n">
        <v>-0.9557945043333334</v>
      </c>
    </row>
    <row r="4761">
      <c r="E4761" t="n">
        <v>3.662507134</v>
      </c>
      <c r="F4761" t="n">
        <v>-0.9557945043333334</v>
      </c>
    </row>
    <row r="4762">
      <c r="E4762" t="n">
        <v>3.663557133999999</v>
      </c>
      <c r="F4762" t="n">
        <v>-0.9557945043333334</v>
      </c>
    </row>
    <row r="4763">
      <c r="E4763" t="n">
        <v>3.664557134</v>
      </c>
      <c r="F4763" t="n">
        <v>-0.9557945043333334</v>
      </c>
    </row>
    <row r="4764">
      <c r="E4764" t="n">
        <v>3.665547134</v>
      </c>
      <c r="F4764" t="n">
        <v>-0.9557945043333334</v>
      </c>
    </row>
    <row r="4765">
      <c r="E4765" t="n">
        <v>3.666557134</v>
      </c>
      <c r="F4765" t="n">
        <v>-0.9557945043333334</v>
      </c>
    </row>
    <row r="4766">
      <c r="E4766" t="n">
        <v>3.667547133999999</v>
      </c>
      <c r="F4766" t="n">
        <v>-0.9557945043333334</v>
      </c>
    </row>
    <row r="4767">
      <c r="E4767" t="n">
        <v>3.668557133999999</v>
      </c>
      <c r="F4767" t="n">
        <v>-0.9557945043333334</v>
      </c>
    </row>
    <row r="4768">
      <c r="E4768" t="n">
        <v>3.669547134</v>
      </c>
      <c r="F4768" t="n">
        <v>-0.9557945043333334</v>
      </c>
    </row>
    <row r="4769">
      <c r="E4769" t="n">
        <v>3.670547134</v>
      </c>
      <c r="F4769" t="n">
        <v>-0.9557945043333334</v>
      </c>
    </row>
    <row r="4770">
      <c r="E4770" t="n">
        <v>3.671547134</v>
      </c>
      <c r="F4770" t="n">
        <v>-0.9557945043333334</v>
      </c>
    </row>
    <row r="4771">
      <c r="E4771" t="n">
        <v>3.672567133999999</v>
      </c>
      <c r="F4771" t="n">
        <v>-0.9557945043333334</v>
      </c>
    </row>
    <row r="4772">
      <c r="E4772" t="n">
        <v>3.673527134</v>
      </c>
      <c r="F4772" t="n">
        <v>-0.9557945043333334</v>
      </c>
    </row>
    <row r="4773">
      <c r="E4773" t="n">
        <v>3.674537133999999</v>
      </c>
      <c r="F4773" t="n">
        <v>-0.9557945043333334</v>
      </c>
    </row>
    <row r="4774">
      <c r="E4774" t="n">
        <v>3.675557134</v>
      </c>
      <c r="F4774" t="n">
        <v>-0.9557945043333334</v>
      </c>
    </row>
    <row r="4775">
      <c r="E4775" t="n">
        <v>3.676507134</v>
      </c>
      <c r="F4775" t="n">
        <v>-0.9557945043333334</v>
      </c>
    </row>
    <row r="4776">
      <c r="E4776" t="n">
        <v>3.677537134</v>
      </c>
      <c r="F4776" t="n">
        <v>-0.9557945043333334</v>
      </c>
    </row>
    <row r="4777">
      <c r="E4777" t="n">
        <v>3.678557134</v>
      </c>
      <c r="F4777" t="n">
        <v>-0.9557945043333334</v>
      </c>
    </row>
    <row r="4778">
      <c r="E4778" t="n">
        <v>3.679517134</v>
      </c>
      <c r="F4778" t="n">
        <v>-0.9557945043333334</v>
      </c>
    </row>
    <row r="4779">
      <c r="E4779" t="n">
        <v>3.680547134</v>
      </c>
      <c r="F4779" t="n">
        <v>-0.9557945043333334</v>
      </c>
    </row>
    <row r="4780">
      <c r="E4780" t="n">
        <v>3.681547134</v>
      </c>
      <c r="F4780" t="n">
        <v>-0.9557945043333334</v>
      </c>
    </row>
    <row r="4781">
      <c r="E4781" t="n">
        <v>3.682537133999999</v>
      </c>
      <c r="F4781" t="n">
        <v>-0.9557945043333334</v>
      </c>
    </row>
    <row r="4782">
      <c r="E4782" t="n">
        <v>3.683537134</v>
      </c>
      <c r="F4782" t="n">
        <v>-0.9557945043333334</v>
      </c>
    </row>
    <row r="4783">
      <c r="E4783" t="n">
        <v>3.684547134</v>
      </c>
      <c r="F4783" t="n">
        <v>-0.9557945043333334</v>
      </c>
    </row>
    <row r="4784">
      <c r="E4784" t="n">
        <v>3.685557134</v>
      </c>
      <c r="F4784" t="n">
        <v>-0.9557945043333334</v>
      </c>
    </row>
    <row r="4785">
      <c r="E4785" t="n">
        <v>3.686507134</v>
      </c>
      <c r="F4785" t="n">
        <v>-0.9557945043333334</v>
      </c>
    </row>
    <row r="4786">
      <c r="E4786" t="n">
        <v>3.687537133999999</v>
      </c>
      <c r="F4786" t="n">
        <v>-0.9557945043333334</v>
      </c>
    </row>
    <row r="4787">
      <c r="E4787" t="n">
        <v>3.688567133999999</v>
      </c>
      <c r="F4787" t="n">
        <v>-0.9557945043333334</v>
      </c>
    </row>
    <row r="4788">
      <c r="E4788" t="n">
        <v>3.689527134</v>
      </c>
      <c r="F4788" t="n">
        <v>-0.9557945043333334</v>
      </c>
    </row>
    <row r="4789">
      <c r="E4789" t="n">
        <v>3.690537133999999</v>
      </c>
      <c r="F4789" t="n">
        <v>-0.9557945043333334</v>
      </c>
    </row>
    <row r="4790">
      <c r="E4790" t="n">
        <v>3.691547133999999</v>
      </c>
      <c r="F4790" t="n">
        <v>-0.9557945043333334</v>
      </c>
    </row>
    <row r="4791">
      <c r="E4791" t="n">
        <v>3.692557133999999</v>
      </c>
      <c r="F4791" t="n">
        <v>-0.9557945043333334</v>
      </c>
    </row>
    <row r="4792">
      <c r="E4792" t="n">
        <v>3.693557134</v>
      </c>
      <c r="F4792" t="n">
        <v>-0.9557945043333334</v>
      </c>
    </row>
    <row r="4793">
      <c r="E4793" t="n">
        <v>3.694547134</v>
      </c>
      <c r="F4793" t="n">
        <v>-0.9557945043333334</v>
      </c>
    </row>
    <row r="4794">
      <c r="E4794" t="n">
        <v>3.695537133999999</v>
      </c>
      <c r="F4794" t="n">
        <v>-0.9557945043333334</v>
      </c>
    </row>
    <row r="4795">
      <c r="E4795" t="n">
        <v>3.696537134</v>
      </c>
      <c r="F4795" t="n">
        <v>-0.9557945043333334</v>
      </c>
    </row>
    <row r="4796">
      <c r="E4796" t="n">
        <v>3.697557134</v>
      </c>
      <c r="F4796" t="n">
        <v>-0.9557945043333334</v>
      </c>
    </row>
    <row r="4797">
      <c r="E4797" t="n">
        <v>3.698527134</v>
      </c>
      <c r="F4797" t="n">
        <v>-0.9557945043333334</v>
      </c>
    </row>
    <row r="4798">
      <c r="E4798" t="n">
        <v>3.699547133999999</v>
      </c>
      <c r="F4798" t="n">
        <v>-0.9557945043333334</v>
      </c>
    </row>
    <row r="4799">
      <c r="E4799" t="n">
        <v>3.700517134</v>
      </c>
      <c r="F4799" t="n">
        <v>-0.9557945043333334</v>
      </c>
    </row>
    <row r="4800">
      <c r="E4800" t="n">
        <v>3.701557134</v>
      </c>
      <c r="F4800" t="n">
        <v>-0.9557945043333334</v>
      </c>
    </row>
    <row r="4801">
      <c r="E4801" t="n">
        <v>3.702527133999999</v>
      </c>
      <c r="F4801" t="n">
        <v>-0.9557945043333334</v>
      </c>
    </row>
    <row r="4802">
      <c r="E4802" t="n">
        <v>3.703537133999999</v>
      </c>
      <c r="F4802" t="n">
        <v>-0.9557945043333334</v>
      </c>
    </row>
    <row r="4803">
      <c r="E4803" t="n">
        <v>3.704537134</v>
      </c>
      <c r="F4803" t="n">
        <v>-0.9557945043333334</v>
      </c>
    </row>
    <row r="4804">
      <c r="E4804" t="n">
        <v>3.705547134</v>
      </c>
      <c r="F4804" t="n">
        <v>-0.9557945043333334</v>
      </c>
    </row>
    <row r="4805">
      <c r="E4805" t="n">
        <v>3.706557134</v>
      </c>
      <c r="F4805" t="n">
        <v>-0.9557945043333334</v>
      </c>
    </row>
    <row r="4806">
      <c r="E4806" t="n">
        <v>3.707527134</v>
      </c>
      <c r="F4806" t="n">
        <v>-0.9557945043333334</v>
      </c>
    </row>
    <row r="4807">
      <c r="E4807" t="n">
        <v>3.708547134</v>
      </c>
      <c r="F4807" t="n">
        <v>-0.9557945043333334</v>
      </c>
    </row>
    <row r="4808">
      <c r="E4808" t="n">
        <v>3.709517133999999</v>
      </c>
      <c r="F4808" t="n">
        <v>-0.9557945043333334</v>
      </c>
    </row>
    <row r="4809">
      <c r="E4809" t="n">
        <v>3.710537134</v>
      </c>
      <c r="F4809" t="n">
        <v>-0.9557945043333334</v>
      </c>
    </row>
    <row r="4810">
      <c r="E4810" t="n">
        <v>3.711537133999999</v>
      </c>
      <c r="F4810" t="n">
        <v>-0.9557945043333334</v>
      </c>
    </row>
    <row r="4811">
      <c r="E4811" t="n">
        <v>3.712547134</v>
      </c>
      <c r="F4811" t="n">
        <v>-0.9557945043333334</v>
      </c>
    </row>
    <row r="4812">
      <c r="E4812" t="n">
        <v>3.713507133999999</v>
      </c>
      <c r="F4812" t="n">
        <v>-0.9557945043333334</v>
      </c>
    </row>
    <row r="4813">
      <c r="E4813" t="n">
        <v>3.714527134</v>
      </c>
      <c r="F4813" t="n">
        <v>-0.9557945043333334</v>
      </c>
    </row>
    <row r="4814">
      <c r="E4814" t="n">
        <v>3.715547133999999</v>
      </c>
      <c r="F4814" t="n">
        <v>-0.9557945043333334</v>
      </c>
    </row>
    <row r="4815">
      <c r="E4815" t="n">
        <v>3.716507134</v>
      </c>
      <c r="F4815" t="n">
        <v>-0.9557945043333334</v>
      </c>
    </row>
    <row r="4816">
      <c r="E4816" t="n">
        <v>3.717537134</v>
      </c>
      <c r="F4816" t="n">
        <v>-0.9557945043333334</v>
      </c>
    </row>
    <row r="4817">
      <c r="E4817" t="n">
        <v>3.718567134</v>
      </c>
      <c r="F4817" t="n">
        <v>-0.9557945043333334</v>
      </c>
    </row>
    <row r="4818">
      <c r="E4818" t="n">
        <v>3.719517134</v>
      </c>
      <c r="F4818" t="n">
        <v>-0.9557945043333334</v>
      </c>
    </row>
    <row r="4819">
      <c r="E4819" t="n">
        <v>3.720507134</v>
      </c>
      <c r="F4819" t="n">
        <v>-0.9557945043333334</v>
      </c>
    </row>
    <row r="4820">
      <c r="E4820" t="n">
        <v>3.721517134</v>
      </c>
      <c r="F4820" t="n">
        <v>-0.9557945043333334</v>
      </c>
    </row>
    <row r="4821">
      <c r="E4821" t="n">
        <v>3.722537134</v>
      </c>
      <c r="F4821" t="n">
        <v>-0.9557945043333334</v>
      </c>
    </row>
    <row r="4822">
      <c r="E4822" t="n">
        <v>3.723517134</v>
      </c>
      <c r="F4822" t="n">
        <v>-0.9557945043333334</v>
      </c>
    </row>
    <row r="4823">
      <c r="E4823" t="n">
        <v>3.724547134</v>
      </c>
      <c r="F4823" t="n">
        <v>-0.9557945043333334</v>
      </c>
    </row>
    <row r="4824">
      <c r="E4824" t="n">
        <v>3.725517134</v>
      </c>
      <c r="F4824" t="n">
        <v>-0.9557945043333334</v>
      </c>
    </row>
    <row r="4825">
      <c r="E4825" t="n">
        <v>3.726537134</v>
      </c>
      <c r="F4825" t="n">
        <v>-0.9557945043333334</v>
      </c>
    </row>
    <row r="4826">
      <c r="E4826" t="n">
        <v>3.727557134</v>
      </c>
      <c r="F4826" t="n">
        <v>-0.9557945043333334</v>
      </c>
    </row>
    <row r="4827">
      <c r="E4827" t="n">
        <v>3.728537134</v>
      </c>
      <c r="F4827" t="n">
        <v>-0.9557945043333334</v>
      </c>
    </row>
    <row r="4828">
      <c r="E4828" t="n">
        <v>3.729537134</v>
      </c>
      <c r="F4828" t="n">
        <v>-0.9557945043333334</v>
      </c>
    </row>
    <row r="4829">
      <c r="E4829" t="n">
        <v>3.730537134</v>
      </c>
      <c r="F4829" t="n">
        <v>-0.9557945043333334</v>
      </c>
    </row>
    <row r="4830">
      <c r="E4830" t="n">
        <v>3.731557134</v>
      </c>
      <c r="F4830" t="n">
        <v>-0.9557945043333334</v>
      </c>
    </row>
    <row r="4831">
      <c r="E4831" t="n">
        <v>3.732527134</v>
      </c>
      <c r="F4831" t="n">
        <v>-0.9557945043333334</v>
      </c>
    </row>
    <row r="4832">
      <c r="E4832" t="n">
        <v>3.733557134</v>
      </c>
      <c r="F4832" t="n">
        <v>-0.9557945043333334</v>
      </c>
    </row>
    <row r="4833">
      <c r="E4833" t="n">
        <v>3.734537134</v>
      </c>
      <c r="F4833" t="n">
        <v>-0.9557945043333334</v>
      </c>
    </row>
    <row r="4834">
      <c r="E4834" t="n">
        <v>3.735527134</v>
      </c>
      <c r="F4834" t="n">
        <v>-0.9557945043333334</v>
      </c>
    </row>
    <row r="4835">
      <c r="E4835" t="n">
        <v>3.736527134</v>
      </c>
      <c r="F4835" t="n">
        <v>-0.9557945043333334</v>
      </c>
    </row>
    <row r="4836">
      <c r="E4836" t="n">
        <v>3.737537134</v>
      </c>
      <c r="F4836" t="n">
        <v>-0.9557945043333334</v>
      </c>
    </row>
    <row r="4837">
      <c r="E4837" t="n">
        <v>3.738567134</v>
      </c>
      <c r="F4837" t="n">
        <v>-0.9557945043333334</v>
      </c>
    </row>
    <row r="4838">
      <c r="E4838" t="n">
        <v>3.739537134</v>
      </c>
      <c r="F4838" t="n">
        <v>-0.9557945043333334</v>
      </c>
    </row>
    <row r="4839">
      <c r="E4839" t="n">
        <v>3.740567134</v>
      </c>
      <c r="F4839" t="n">
        <v>-0.9557945043333334</v>
      </c>
    </row>
    <row r="4840">
      <c r="E4840" t="n">
        <v>3.741537134</v>
      </c>
      <c r="F4840" t="n">
        <v>-0.9557945043333334</v>
      </c>
    </row>
    <row r="4841">
      <c r="E4841" t="n">
        <v>3.742567134</v>
      </c>
      <c r="F4841" t="n">
        <v>-0.9557945043333334</v>
      </c>
    </row>
    <row r="4842">
      <c r="E4842" t="n">
        <v>3.743527134</v>
      </c>
      <c r="F4842" t="n">
        <v>-0.9557945043333334</v>
      </c>
    </row>
    <row r="4843">
      <c r="E4843" t="n">
        <v>3.744547133999999</v>
      </c>
      <c r="F4843" t="n">
        <v>-0.9557945043333334</v>
      </c>
    </row>
    <row r="4844">
      <c r="E4844" t="n">
        <v>3.745567134</v>
      </c>
      <c r="F4844" t="n">
        <v>-0.9557945043333334</v>
      </c>
    </row>
    <row r="4845">
      <c r="E4845" t="n">
        <v>3.746537134</v>
      </c>
      <c r="F4845" t="n">
        <v>-0.9557945043333334</v>
      </c>
    </row>
    <row r="4846">
      <c r="E4846" t="n">
        <v>3.747557134</v>
      </c>
      <c r="F4846" t="n">
        <v>-0.9557945043333334</v>
      </c>
    </row>
    <row r="4847">
      <c r="E4847" t="n">
        <v>3.748527134</v>
      </c>
      <c r="F4847" t="n">
        <v>-0.9557945043333334</v>
      </c>
    </row>
    <row r="4848">
      <c r="E4848" t="n">
        <v>3.749557134</v>
      </c>
      <c r="F4848" t="n">
        <v>-0.9557945043333334</v>
      </c>
    </row>
    <row r="4849">
      <c r="E4849" t="n">
        <v>3.750517134</v>
      </c>
      <c r="F4849" t="n">
        <v>-0.9557945043333334</v>
      </c>
    </row>
    <row r="4850">
      <c r="E4850" t="n">
        <v>3.751547134</v>
      </c>
      <c r="F4850" t="n">
        <v>-0.9557945043333334</v>
      </c>
    </row>
    <row r="4851">
      <c r="E4851" t="n">
        <v>3.752557134</v>
      </c>
      <c r="F4851" t="n">
        <v>-0.9557945043333334</v>
      </c>
    </row>
    <row r="4852">
      <c r="E4852" t="n">
        <v>3.753517134</v>
      </c>
      <c r="F4852" t="n">
        <v>-0.9557945043333334</v>
      </c>
    </row>
    <row r="4853">
      <c r="E4853" t="n">
        <v>3.754547134</v>
      </c>
      <c r="F4853" t="n">
        <v>-0.9557945043333334</v>
      </c>
    </row>
    <row r="4854">
      <c r="E4854" t="n">
        <v>3.755517134</v>
      </c>
      <c r="F4854" t="n">
        <v>-0.9557945043333334</v>
      </c>
    </row>
    <row r="4855">
      <c r="E4855" t="n">
        <v>3.756547134</v>
      </c>
      <c r="F4855" t="n">
        <v>-0.9557945043333334</v>
      </c>
    </row>
    <row r="4856">
      <c r="E4856" t="n">
        <v>3.757517134</v>
      </c>
      <c r="F4856" t="n">
        <v>-0.9557945043333334</v>
      </c>
    </row>
    <row r="4857">
      <c r="E4857" t="n">
        <v>3.758547134</v>
      </c>
      <c r="F4857" t="n">
        <v>-0.9557945043333334</v>
      </c>
    </row>
    <row r="4858">
      <c r="E4858" t="n">
        <v>3.759527134</v>
      </c>
      <c r="F4858" t="n">
        <v>-0.9557945043333334</v>
      </c>
    </row>
    <row r="4859">
      <c r="E4859" t="n">
        <v>3.760537134</v>
      </c>
      <c r="F4859" t="n">
        <v>-0.9557945043333334</v>
      </c>
    </row>
    <row r="4860">
      <c r="E4860" t="n">
        <v>3.761547134</v>
      </c>
      <c r="F4860" t="n">
        <v>-0.9557945043333334</v>
      </c>
    </row>
    <row r="4861">
      <c r="E4861" t="n">
        <v>3.762507134</v>
      </c>
      <c r="F4861" t="n">
        <v>-0.9557945043333334</v>
      </c>
    </row>
    <row r="4862">
      <c r="E4862" t="n">
        <v>3.763537134</v>
      </c>
      <c r="F4862" t="n">
        <v>-0.9557945043333334</v>
      </c>
    </row>
    <row r="4863">
      <c r="E4863" t="n">
        <v>3.764567134</v>
      </c>
      <c r="F4863" t="n">
        <v>-0.9557945043333334</v>
      </c>
    </row>
    <row r="4864">
      <c r="E4864" t="n">
        <v>3.765537134</v>
      </c>
      <c r="F4864" t="n">
        <v>-0.9557945043333334</v>
      </c>
    </row>
    <row r="4865">
      <c r="E4865" t="n">
        <v>3.766567134</v>
      </c>
      <c r="F4865" t="n">
        <v>-0.9557945043333334</v>
      </c>
    </row>
    <row r="4866">
      <c r="E4866" t="n">
        <v>3.767537133999999</v>
      </c>
      <c r="F4866" t="n">
        <v>-0.9557945043333334</v>
      </c>
    </row>
    <row r="4867">
      <c r="E4867" t="n">
        <v>3.768557134</v>
      </c>
      <c r="F4867" t="n">
        <v>-0.9557945043333334</v>
      </c>
    </row>
    <row r="4868">
      <c r="E4868" t="n">
        <v>3.769517134</v>
      </c>
      <c r="F4868" t="n">
        <v>-0.9557945043333334</v>
      </c>
    </row>
    <row r="4869">
      <c r="E4869" t="n">
        <v>3.770547134</v>
      </c>
      <c r="F4869" t="n">
        <v>-0.9557945043333334</v>
      </c>
    </row>
    <row r="4870">
      <c r="E4870" t="n">
        <v>3.771517134</v>
      </c>
      <c r="F4870" t="n">
        <v>-0.9557945043333334</v>
      </c>
    </row>
    <row r="4871">
      <c r="E4871" t="n">
        <v>3.772547134</v>
      </c>
      <c r="F4871" t="n">
        <v>-0.9557945043333334</v>
      </c>
    </row>
    <row r="4872">
      <c r="E4872" t="n">
        <v>3.773517134</v>
      </c>
      <c r="F4872" t="n">
        <v>-0.9557945043333334</v>
      </c>
    </row>
    <row r="4873">
      <c r="E4873" t="n">
        <v>3.774547134</v>
      </c>
      <c r="F4873" t="n">
        <v>-0.9557945043333334</v>
      </c>
    </row>
    <row r="4874">
      <c r="E4874" t="n">
        <v>3.775517134</v>
      </c>
      <c r="F4874" t="n">
        <v>-0.9557945043333334</v>
      </c>
    </row>
    <row r="4875">
      <c r="E4875" t="n">
        <v>3.776547133999999</v>
      </c>
      <c r="F4875" t="n">
        <v>-0.9557945043333334</v>
      </c>
    </row>
    <row r="4876">
      <c r="E4876" t="n">
        <v>3.777517134</v>
      </c>
      <c r="F4876" t="n">
        <v>-0.9557945043333334</v>
      </c>
    </row>
    <row r="4877">
      <c r="E4877" t="n">
        <v>3.778547134</v>
      </c>
      <c r="F4877" t="n">
        <v>-0.9557945043333334</v>
      </c>
    </row>
    <row r="4878">
      <c r="E4878" t="n">
        <v>3.779517134</v>
      </c>
      <c r="F4878" t="n">
        <v>-0.9557945043333334</v>
      </c>
    </row>
    <row r="4879">
      <c r="E4879" t="n">
        <v>3.780547134</v>
      </c>
      <c r="F4879" t="n">
        <v>-0.9557945043333334</v>
      </c>
    </row>
    <row r="4880">
      <c r="E4880" t="n">
        <v>3.781517134</v>
      </c>
      <c r="F4880" t="n">
        <v>-0.9557945043333334</v>
      </c>
    </row>
    <row r="4881">
      <c r="E4881" t="n">
        <v>3.782557134</v>
      </c>
      <c r="F4881" t="n">
        <v>-0.9557945043333334</v>
      </c>
    </row>
    <row r="4882">
      <c r="E4882" t="n">
        <v>3.783537133999999</v>
      </c>
      <c r="F4882" t="n">
        <v>-0.9557945043333334</v>
      </c>
    </row>
    <row r="4883">
      <c r="E4883" t="n">
        <v>3.784507134</v>
      </c>
      <c r="F4883" t="n">
        <v>-0.9557945043333334</v>
      </c>
    </row>
    <row r="4884">
      <c r="E4884" t="n">
        <v>3.785537134</v>
      </c>
      <c r="F4884" t="n">
        <v>-0.9557945043333334</v>
      </c>
    </row>
    <row r="4885">
      <c r="E4885" t="n">
        <v>3.786507134</v>
      </c>
      <c r="F4885" t="n">
        <v>-0.9557945043333334</v>
      </c>
    </row>
    <row r="4886">
      <c r="E4886" t="n">
        <v>3.787537134</v>
      </c>
      <c r="F4886" t="n">
        <v>-0.9557945043333334</v>
      </c>
    </row>
    <row r="4887">
      <c r="E4887" t="n">
        <v>3.788507134</v>
      </c>
      <c r="F4887" t="n">
        <v>-0.9557945043333334</v>
      </c>
    </row>
    <row r="4888">
      <c r="E4888" t="n">
        <v>3.789537134</v>
      </c>
      <c r="F4888" t="n">
        <v>-0.9557945043333334</v>
      </c>
    </row>
    <row r="4889">
      <c r="E4889" t="n">
        <v>3.790557134</v>
      </c>
      <c r="F4889" t="n">
        <v>-0.9557945043333334</v>
      </c>
    </row>
    <row r="4890">
      <c r="E4890" t="n">
        <v>3.791527134</v>
      </c>
      <c r="F4890" t="n">
        <v>-0.9557945043333334</v>
      </c>
    </row>
    <row r="4891">
      <c r="E4891" t="n">
        <v>3.792557134</v>
      </c>
      <c r="F4891" t="n">
        <v>-0.9557945043333334</v>
      </c>
    </row>
    <row r="4892">
      <c r="E4892" t="n">
        <v>3.793517134</v>
      </c>
      <c r="F4892" t="n">
        <v>-0.9557945043333334</v>
      </c>
    </row>
    <row r="4893">
      <c r="E4893" t="n">
        <v>3.794537134</v>
      </c>
      <c r="F4893" t="n">
        <v>-0.9557945043333334</v>
      </c>
    </row>
    <row r="4894">
      <c r="E4894" t="n">
        <v>3.795557134</v>
      </c>
      <c r="F4894" t="n">
        <v>-0.9557945043333334</v>
      </c>
    </row>
    <row r="4895">
      <c r="E4895" t="n">
        <v>3.796527134</v>
      </c>
      <c r="F4895" t="n">
        <v>-0.9557945043333334</v>
      </c>
    </row>
    <row r="4896">
      <c r="E4896" t="n">
        <v>3.797547134</v>
      </c>
      <c r="F4896" t="n">
        <v>-0.9557945043333334</v>
      </c>
    </row>
    <row r="4897">
      <c r="E4897" t="n">
        <v>3.798567134</v>
      </c>
      <c r="F4897" t="n">
        <v>-0.9557945043333334</v>
      </c>
    </row>
    <row r="4898">
      <c r="E4898" t="n">
        <v>3.799517134</v>
      </c>
      <c r="F4898" t="n">
        <v>-0.9557945043333334</v>
      </c>
    </row>
    <row r="4899">
      <c r="E4899" t="n">
        <v>3.800547133999999</v>
      </c>
      <c r="F4899" t="n">
        <v>-0.9557945043333334</v>
      </c>
    </row>
    <row r="4900">
      <c r="E4900" t="n">
        <v>3.801567134</v>
      </c>
      <c r="F4900" t="n">
        <v>-0.9557945043333334</v>
      </c>
    </row>
    <row r="4901">
      <c r="E4901" t="n">
        <v>3.802527134</v>
      </c>
      <c r="F4901" t="n">
        <v>-0.9557945043333334</v>
      </c>
    </row>
    <row r="4902">
      <c r="E4902" t="n">
        <v>3.803557134</v>
      </c>
      <c r="F4902" t="n">
        <v>-0.9557945043333334</v>
      </c>
    </row>
    <row r="4903">
      <c r="E4903" t="n">
        <v>3.804527134</v>
      </c>
      <c r="F4903" t="n">
        <v>-0.9557945043333334</v>
      </c>
    </row>
    <row r="4904">
      <c r="E4904" t="n">
        <v>3.805547134</v>
      </c>
      <c r="F4904" t="n">
        <v>-0.9557945043333334</v>
      </c>
    </row>
    <row r="4905">
      <c r="E4905" t="n">
        <v>3.806567134</v>
      </c>
      <c r="F4905" t="n">
        <v>-0.9557945043333334</v>
      </c>
    </row>
    <row r="4906">
      <c r="E4906" t="n">
        <v>3.807527134</v>
      </c>
      <c r="F4906" t="n">
        <v>-0.9557945043333334</v>
      </c>
    </row>
    <row r="4907">
      <c r="E4907" t="n">
        <v>3.808547133999999</v>
      </c>
      <c r="F4907" t="n">
        <v>-0.9557945043333334</v>
      </c>
    </row>
    <row r="4908">
      <c r="E4908" t="n">
        <v>3.809547134</v>
      </c>
      <c r="F4908" t="n">
        <v>-0.9557945043333334</v>
      </c>
    </row>
    <row r="4909">
      <c r="E4909" t="n">
        <v>3.810547134</v>
      </c>
      <c r="F4909" t="n">
        <v>-0.9557945043333334</v>
      </c>
    </row>
    <row r="4910">
      <c r="E4910" t="n">
        <v>3.811557134</v>
      </c>
      <c r="F4910" t="n">
        <v>-0.9557945043333334</v>
      </c>
    </row>
    <row r="4911">
      <c r="E4911" t="n">
        <v>3.812517134</v>
      </c>
      <c r="F4911" t="n">
        <v>-0.9557945043333334</v>
      </c>
    </row>
    <row r="4912">
      <c r="E4912" t="n">
        <v>3.813537134</v>
      </c>
      <c r="F4912" t="n">
        <v>-0.9557945043333334</v>
      </c>
    </row>
    <row r="4913">
      <c r="E4913" t="n">
        <v>3.814557134</v>
      </c>
      <c r="F4913" t="n">
        <v>-0.9557945043333334</v>
      </c>
    </row>
    <row r="4914">
      <c r="E4914" t="n">
        <v>3.815557134</v>
      </c>
      <c r="F4914" t="n">
        <v>-0.9557945043333334</v>
      </c>
    </row>
    <row r="4915">
      <c r="E4915" t="n">
        <v>3.816547133999999</v>
      </c>
      <c r="F4915" t="n">
        <v>-0.9557945043333334</v>
      </c>
    </row>
    <row r="4916">
      <c r="E4916" t="n">
        <v>3.817557133999999</v>
      </c>
      <c r="F4916" t="n">
        <v>-0.9557945043333334</v>
      </c>
    </row>
    <row r="4917">
      <c r="E4917" t="n">
        <v>3.818557134</v>
      </c>
      <c r="F4917" t="n">
        <v>-0.9557945043333334</v>
      </c>
    </row>
    <row r="4918">
      <c r="E4918" t="n">
        <v>3.819547134</v>
      </c>
      <c r="F4918" t="n">
        <v>-0.9557945043333334</v>
      </c>
    </row>
    <row r="4919">
      <c r="E4919" t="n">
        <v>3.820547134</v>
      </c>
      <c r="F4919" t="n">
        <v>-0.9557945043333334</v>
      </c>
    </row>
    <row r="4920">
      <c r="E4920" t="n">
        <v>3.821527134</v>
      </c>
      <c r="F4920" t="n">
        <v>-0.9557945043333334</v>
      </c>
    </row>
    <row r="4921">
      <c r="E4921" t="n">
        <v>3.822537134</v>
      </c>
      <c r="F4921" t="n">
        <v>-0.9557945043333334</v>
      </c>
    </row>
    <row r="4922">
      <c r="E4922" t="n">
        <v>3.823547134</v>
      </c>
      <c r="F4922" t="n">
        <v>-0.9557945043333334</v>
      </c>
    </row>
    <row r="4923">
      <c r="E4923" t="n">
        <v>3.824547133999999</v>
      </c>
      <c r="F4923" t="n">
        <v>-0.9557945043333334</v>
      </c>
    </row>
    <row r="4924">
      <c r="E4924" t="n">
        <v>3.825507134</v>
      </c>
      <c r="F4924" t="n">
        <v>-0.9557945043333334</v>
      </c>
    </row>
    <row r="4925">
      <c r="E4925" t="n">
        <v>3.826517133999999</v>
      </c>
      <c r="F4925" t="n">
        <v>-0.9557945043333334</v>
      </c>
    </row>
    <row r="4926">
      <c r="E4926" t="n">
        <v>3.827527133999999</v>
      </c>
      <c r="F4926" t="n">
        <v>-0.9557945043333334</v>
      </c>
    </row>
    <row r="4927">
      <c r="E4927" t="n">
        <v>3.828557134</v>
      </c>
      <c r="F4927" t="n">
        <v>-0.9557945043333334</v>
      </c>
    </row>
    <row r="4928">
      <c r="E4928" t="n">
        <v>3.829547134</v>
      </c>
      <c r="F4928" t="n">
        <v>-0.9557945043333334</v>
      </c>
    </row>
    <row r="4929">
      <c r="E4929" t="n">
        <v>3.830507133999999</v>
      </c>
      <c r="F4929" t="n">
        <v>-0.9557945043333334</v>
      </c>
    </row>
    <row r="4930">
      <c r="E4930" t="n">
        <v>3.831527134</v>
      </c>
      <c r="F4930" t="n">
        <v>-0.9557945043333334</v>
      </c>
    </row>
    <row r="4931">
      <c r="E4931" t="n">
        <v>3.832557134</v>
      </c>
      <c r="F4931" t="n">
        <v>-0.9557945043333334</v>
      </c>
    </row>
    <row r="4932">
      <c r="E4932" t="n">
        <v>3.833537134</v>
      </c>
      <c r="F4932" t="n">
        <v>-0.9557945043333334</v>
      </c>
    </row>
    <row r="4933">
      <c r="E4933" t="n">
        <v>3.834527134</v>
      </c>
      <c r="F4933" t="n">
        <v>-0.9557945043333334</v>
      </c>
    </row>
    <row r="4934">
      <c r="E4934" t="n">
        <v>3.835557134</v>
      </c>
      <c r="F4934" t="n">
        <v>-0.9557945043333334</v>
      </c>
    </row>
    <row r="4935">
      <c r="E4935" t="n">
        <v>3.836517134</v>
      </c>
      <c r="F4935" t="n">
        <v>-0.9557945043333334</v>
      </c>
    </row>
    <row r="4936">
      <c r="E4936" t="n">
        <v>3.837517134</v>
      </c>
      <c r="F4936" t="n">
        <v>-0.9557945043333334</v>
      </c>
    </row>
    <row r="4937">
      <c r="E4937" t="n">
        <v>3.838547134</v>
      </c>
      <c r="F4937" t="n">
        <v>-0.9557945043333334</v>
      </c>
    </row>
    <row r="4938">
      <c r="E4938" t="n">
        <v>3.839517133999999</v>
      </c>
      <c r="F4938" t="n">
        <v>-0.9557945043333334</v>
      </c>
    </row>
    <row r="4939">
      <c r="E4939" t="n">
        <v>3.840547133999999</v>
      </c>
      <c r="F4939" t="n">
        <v>-0.9557945043333334</v>
      </c>
    </row>
    <row r="4940">
      <c r="E4940" t="n">
        <v>3.841547134</v>
      </c>
      <c r="F4940" t="n">
        <v>-0.9557945043333334</v>
      </c>
    </row>
    <row r="4941">
      <c r="E4941" t="n">
        <v>3.842557134</v>
      </c>
      <c r="F4941" t="n">
        <v>-0.9557945043333334</v>
      </c>
    </row>
    <row r="4942">
      <c r="E4942" t="n">
        <v>3.843527133999999</v>
      </c>
      <c r="F4942" t="n">
        <v>-0.9557945043333334</v>
      </c>
    </row>
    <row r="4943">
      <c r="E4943" t="n">
        <v>3.844537133999999</v>
      </c>
      <c r="F4943" t="n">
        <v>-0.9557945043333334</v>
      </c>
    </row>
    <row r="4944">
      <c r="E4944" t="n">
        <v>3.845517134</v>
      </c>
      <c r="F4944" t="n">
        <v>-0.9557945043333334</v>
      </c>
    </row>
    <row r="4945">
      <c r="E4945" t="n">
        <v>3.846507133999999</v>
      </c>
      <c r="F4945" t="n">
        <v>-0.9557945043333334</v>
      </c>
    </row>
    <row r="4946">
      <c r="E4946" t="n">
        <v>3.847547134</v>
      </c>
      <c r="F4946" t="n">
        <v>-0.9557945043333334</v>
      </c>
    </row>
    <row r="4947">
      <c r="E4947" t="n">
        <v>3.848537134</v>
      </c>
      <c r="F4947" t="n">
        <v>-0.9557945043333334</v>
      </c>
    </row>
    <row r="4948">
      <c r="E4948" t="n">
        <v>3.849517134</v>
      </c>
      <c r="F4948" t="n">
        <v>-0.9557945043333334</v>
      </c>
    </row>
    <row r="4949">
      <c r="E4949" t="n">
        <v>3.850537134</v>
      </c>
      <c r="F4949" t="n">
        <v>-0.9557945043333334</v>
      </c>
    </row>
    <row r="4950">
      <c r="E4950" t="n">
        <v>3.851547134</v>
      </c>
      <c r="F4950" t="n">
        <v>-0.9557945043333334</v>
      </c>
    </row>
    <row r="4951">
      <c r="E4951" t="n">
        <v>3.852527134</v>
      </c>
      <c r="F4951" t="n">
        <v>-0.9557945043333334</v>
      </c>
    </row>
    <row r="4952">
      <c r="E4952" t="n">
        <v>3.853517134</v>
      </c>
      <c r="F4952" t="n">
        <v>-0.9557945043333334</v>
      </c>
    </row>
    <row r="4953">
      <c r="E4953" t="n">
        <v>3.854547134</v>
      </c>
      <c r="F4953" t="n">
        <v>-0.9557945043333334</v>
      </c>
    </row>
    <row r="4954">
      <c r="E4954" t="n">
        <v>3.855517133999999</v>
      </c>
      <c r="F4954" t="n">
        <v>-0.9557945043333334</v>
      </c>
    </row>
    <row r="4955">
      <c r="E4955" t="n">
        <v>3.856557134</v>
      </c>
      <c r="F4955" t="n">
        <v>-0.9557945043333334</v>
      </c>
    </row>
    <row r="4956">
      <c r="E4956" t="n">
        <v>3.857507134</v>
      </c>
      <c r="F4956" t="n">
        <v>-0.9557945043333334</v>
      </c>
    </row>
    <row r="4957">
      <c r="E4957" t="n">
        <v>3.858547134</v>
      </c>
      <c r="F4957" t="n">
        <v>-0.9557945043333334</v>
      </c>
    </row>
    <row r="4958">
      <c r="E4958" t="n">
        <v>3.859537134</v>
      </c>
      <c r="F4958" t="n">
        <v>-0.9557945043333334</v>
      </c>
    </row>
    <row r="4959">
      <c r="E4959" t="n">
        <v>3.860517134</v>
      </c>
      <c r="F4959" t="n">
        <v>-0.9557945043333334</v>
      </c>
    </row>
    <row r="4960">
      <c r="E4960" t="n">
        <v>3.861507134</v>
      </c>
      <c r="F4960" t="n">
        <v>-0.9557945043333334</v>
      </c>
    </row>
    <row r="4961">
      <c r="E4961" t="n">
        <v>3.862517134</v>
      </c>
      <c r="F4961" t="n">
        <v>-0.9557945043333334</v>
      </c>
    </row>
    <row r="4962">
      <c r="E4962" t="n">
        <v>3.863567134</v>
      </c>
      <c r="F4962" t="n">
        <v>-0.9557945043333334</v>
      </c>
    </row>
    <row r="4963">
      <c r="E4963" t="n">
        <v>3.864507134</v>
      </c>
      <c r="F4963" t="n">
        <v>-0.9557945043333334</v>
      </c>
    </row>
    <row r="4964">
      <c r="E4964" t="n">
        <v>3.865537134</v>
      </c>
      <c r="F4964" t="n">
        <v>-0.9557945043333334</v>
      </c>
    </row>
    <row r="4965">
      <c r="E4965" t="n">
        <v>3.866537134</v>
      </c>
      <c r="F4965" t="n">
        <v>-0.9557945043333334</v>
      </c>
    </row>
    <row r="4966">
      <c r="E4966" t="n">
        <v>3.867537134</v>
      </c>
      <c r="F4966" t="n">
        <v>-0.9557945043333334</v>
      </c>
    </row>
    <row r="4967">
      <c r="E4967" t="n">
        <v>3.868567134</v>
      </c>
      <c r="F4967" t="n">
        <v>-0.9557945043333334</v>
      </c>
    </row>
    <row r="4968">
      <c r="E4968" t="n">
        <v>3.869557134</v>
      </c>
      <c r="F4968" t="n">
        <v>-0.9557945043333334</v>
      </c>
    </row>
    <row r="4969">
      <c r="E4969" t="n">
        <v>3.870507133999999</v>
      </c>
      <c r="F4969" t="n">
        <v>-0.9557945043333334</v>
      </c>
    </row>
    <row r="4970">
      <c r="E4970" t="n">
        <v>3.871557134</v>
      </c>
      <c r="F4970" t="n">
        <v>-0.9557945043333334</v>
      </c>
    </row>
    <row r="4971">
      <c r="E4971" t="n">
        <v>3.872527134</v>
      </c>
      <c r="F4971" t="n">
        <v>-0.9557945043333334</v>
      </c>
    </row>
    <row r="4972">
      <c r="E4972" t="n">
        <v>3.873537134</v>
      </c>
      <c r="F4972" t="n">
        <v>-0.9557945043333334</v>
      </c>
    </row>
    <row r="4973">
      <c r="E4973" t="n">
        <v>3.874537134</v>
      </c>
      <c r="F4973" t="n">
        <v>-0.9557945043333334</v>
      </c>
    </row>
    <row r="4974">
      <c r="E4974" t="n">
        <v>3.875517134</v>
      </c>
      <c r="F4974" t="n">
        <v>-0.9557945043333334</v>
      </c>
    </row>
    <row r="4975">
      <c r="E4975" t="n">
        <v>3.876547134</v>
      </c>
      <c r="F4975" t="n">
        <v>-0.9557945043333334</v>
      </c>
    </row>
    <row r="4976">
      <c r="E4976" t="n">
        <v>3.877547133999999</v>
      </c>
      <c r="F4976" t="n">
        <v>-0.9557945043333334</v>
      </c>
    </row>
    <row r="4977">
      <c r="E4977" t="n">
        <v>3.878547134</v>
      </c>
      <c r="F4977" t="n">
        <v>-0.9557945043333334</v>
      </c>
    </row>
    <row r="4978">
      <c r="E4978" t="n">
        <v>3.879557134</v>
      </c>
      <c r="F4978" t="n">
        <v>-0.9557945043333334</v>
      </c>
    </row>
    <row r="4979">
      <c r="E4979" t="n">
        <v>3.880537134</v>
      </c>
      <c r="F4979" t="n">
        <v>-0.9557945043333334</v>
      </c>
    </row>
    <row r="4980">
      <c r="E4980" t="n">
        <v>3.881557133999999</v>
      </c>
      <c r="F4980" t="n">
        <v>-0.9557945043333334</v>
      </c>
    </row>
    <row r="4981">
      <c r="E4981" t="n">
        <v>3.882547134</v>
      </c>
      <c r="F4981" t="n">
        <v>-0.9557945043333334</v>
      </c>
    </row>
    <row r="4982">
      <c r="E4982" t="n">
        <v>3.883527133999999</v>
      </c>
      <c r="F4982" t="n">
        <v>-0.9557945043333334</v>
      </c>
    </row>
    <row r="4983">
      <c r="E4983" t="n">
        <v>3.884517134</v>
      </c>
      <c r="F4983" t="n">
        <v>-0.9557945043333334</v>
      </c>
    </row>
    <row r="4984">
      <c r="E4984" t="n">
        <v>3.885527134</v>
      </c>
      <c r="F4984" t="n">
        <v>-0.9557945043333334</v>
      </c>
    </row>
    <row r="4985">
      <c r="E4985" t="n">
        <v>3.886547134</v>
      </c>
      <c r="F4985" t="n">
        <v>-0.9557945043333334</v>
      </c>
    </row>
    <row r="4986">
      <c r="E4986" t="n">
        <v>3.887527134</v>
      </c>
      <c r="F4986" t="n">
        <v>-0.9557945043333334</v>
      </c>
    </row>
    <row r="4987">
      <c r="E4987" t="n">
        <v>3.888527133999999</v>
      </c>
      <c r="F4987" t="n">
        <v>-0.9557945043333334</v>
      </c>
    </row>
    <row r="4988">
      <c r="E4988" t="n">
        <v>3.889507134</v>
      </c>
      <c r="F4988" t="n">
        <v>-0.9557945043333334</v>
      </c>
    </row>
    <row r="4989">
      <c r="E4989" t="n">
        <v>3.890557134</v>
      </c>
      <c r="F4989" t="n">
        <v>-0.9557945043333334</v>
      </c>
    </row>
    <row r="4990">
      <c r="E4990" t="n">
        <v>3.891537134</v>
      </c>
      <c r="F4990" t="n">
        <v>-0.9557945043333334</v>
      </c>
    </row>
    <row r="4991">
      <c r="E4991" t="n">
        <v>3.892527134</v>
      </c>
      <c r="F4991" t="n">
        <v>-0.9557945043333334</v>
      </c>
    </row>
    <row r="4992">
      <c r="E4992" t="n">
        <v>3.893537134</v>
      </c>
      <c r="F4992" t="n">
        <v>-0.9557945043333334</v>
      </c>
    </row>
    <row r="4993">
      <c r="E4993" t="n">
        <v>3.894517134</v>
      </c>
      <c r="F4993" t="n">
        <v>-0.9557945043333334</v>
      </c>
    </row>
    <row r="4994">
      <c r="E4994" t="n">
        <v>3.895507134</v>
      </c>
      <c r="F4994" t="n">
        <v>-0.9557945043333334</v>
      </c>
    </row>
    <row r="4995">
      <c r="E4995" t="n">
        <v>3.896557134</v>
      </c>
      <c r="F4995" t="n">
        <v>-0.9557945043333334</v>
      </c>
    </row>
    <row r="4996">
      <c r="E4996" t="n">
        <v>3.897527134</v>
      </c>
      <c r="F4996" t="n">
        <v>-0.9557945043333334</v>
      </c>
    </row>
    <row r="4997">
      <c r="E4997" t="n">
        <v>3.898557134</v>
      </c>
      <c r="F4997" t="n">
        <v>-0.9557945043333334</v>
      </c>
    </row>
    <row r="4998">
      <c r="E4998" t="n">
        <v>3.899527134</v>
      </c>
      <c r="F4998" t="n">
        <v>-0.9557945043333334</v>
      </c>
    </row>
    <row r="4999">
      <c r="E4999" t="n">
        <v>3.900507134</v>
      </c>
      <c r="F4999" t="n">
        <v>-0.9557945043333334</v>
      </c>
    </row>
    <row r="5000">
      <c r="E5000" t="n">
        <v>3.901547133999999</v>
      </c>
      <c r="F5000" t="n">
        <v>-0.9557945043333334</v>
      </c>
    </row>
    <row r="5001">
      <c r="E5001" t="n">
        <v>3.902527134</v>
      </c>
      <c r="F5001" t="n">
        <v>-0.9557945043333334</v>
      </c>
    </row>
    <row r="5002">
      <c r="E5002" t="n">
        <v>3.903537134</v>
      </c>
      <c r="F5002" t="n">
        <v>-0.9557945043333334</v>
      </c>
    </row>
    <row r="5003">
      <c r="E5003" t="n">
        <v>3.904517134</v>
      </c>
      <c r="F5003" t="n">
        <v>-0.9557945043333334</v>
      </c>
    </row>
    <row r="5004">
      <c r="E5004" t="n">
        <v>3.905527134</v>
      </c>
      <c r="F5004" t="n">
        <v>-0.9557945043333334</v>
      </c>
    </row>
    <row r="5005">
      <c r="E5005" t="n">
        <v>3.906557134</v>
      </c>
      <c r="F5005" t="n">
        <v>-0.9557945043333334</v>
      </c>
    </row>
    <row r="5006">
      <c r="E5006" t="n">
        <v>3.907547134</v>
      </c>
      <c r="F5006" t="n">
        <v>-0.9557945043333334</v>
      </c>
    </row>
    <row r="5007">
      <c r="E5007" t="n">
        <v>3.908527134</v>
      </c>
      <c r="F5007" t="n">
        <v>-0.9557945043333334</v>
      </c>
    </row>
    <row r="5008">
      <c r="E5008" t="n">
        <v>3.909517134</v>
      </c>
      <c r="F5008" t="n">
        <v>-0.9557945043333334</v>
      </c>
    </row>
    <row r="5009">
      <c r="E5009" t="n">
        <v>3.910547134</v>
      </c>
      <c r="F5009" t="n">
        <v>-0.5354065043333334</v>
      </c>
    </row>
    <row r="5010">
      <c r="E5010" t="n">
        <v>3.911517133999999</v>
      </c>
      <c r="F5010" t="n">
        <v>-0.5308855043333334</v>
      </c>
    </row>
    <row r="5011">
      <c r="E5011" t="n">
        <v>3.912537134</v>
      </c>
      <c r="F5011" t="n">
        <v>-0.5248025043333333</v>
      </c>
    </row>
    <row r="5012">
      <c r="E5012" t="n">
        <v>3.913557133999999</v>
      </c>
      <c r="F5012" t="n">
        <v>-0.5191435043333333</v>
      </c>
    </row>
    <row r="5013">
      <c r="E5013" t="n">
        <v>3.914527134</v>
      </c>
      <c r="F5013" t="n">
        <v>-0.5132655043333334</v>
      </c>
    </row>
    <row r="5014">
      <c r="E5014" t="n">
        <v>3.915527134</v>
      </c>
      <c r="F5014" t="n">
        <v>-0.5106105043333333</v>
      </c>
    </row>
    <row r="5015">
      <c r="E5015" t="n">
        <v>3.916537133999999</v>
      </c>
      <c r="F5015" t="n">
        <v>-0.5074105043333333</v>
      </c>
    </row>
    <row r="5016">
      <c r="E5016" t="n">
        <v>3.917567134</v>
      </c>
      <c r="F5016" t="n">
        <v>-0.5008605043333334</v>
      </c>
    </row>
    <row r="5017">
      <c r="E5017" t="n">
        <v>3.918527134</v>
      </c>
      <c r="F5017" t="n">
        <v>-0.4975595043333333</v>
      </c>
    </row>
    <row r="5018">
      <c r="E5018" t="n">
        <v>3.919527134</v>
      </c>
      <c r="F5018" t="n">
        <v>-0.4919425043333334</v>
      </c>
    </row>
    <row r="5019">
      <c r="E5019" t="n">
        <v>3.920547134</v>
      </c>
      <c r="F5019" t="n">
        <v>-0.4862065043333333</v>
      </c>
    </row>
    <row r="5020">
      <c r="E5020" t="n">
        <v>3.921547134</v>
      </c>
      <c r="F5020" t="n">
        <v>-0.4813835043333333</v>
      </c>
    </row>
    <row r="5021">
      <c r="E5021" t="n">
        <v>3.922547134</v>
      </c>
      <c r="F5021" t="n">
        <v>-0.4748525043333334</v>
      </c>
    </row>
    <row r="5022">
      <c r="E5022" t="n">
        <v>3.923537134</v>
      </c>
      <c r="F5022" t="n">
        <v>-0.4716675043333333</v>
      </c>
    </row>
    <row r="5023">
      <c r="E5023" t="n">
        <v>3.924537133999999</v>
      </c>
      <c r="F5023" t="n">
        <v>-0.4649965043333333</v>
      </c>
    </row>
    <row r="5024">
      <c r="E5024" t="n">
        <v>3.925527134</v>
      </c>
      <c r="F5024" t="n">
        <v>-0.4592145043333334</v>
      </c>
    </row>
    <row r="5025">
      <c r="E5025" t="n">
        <v>3.926527134</v>
      </c>
      <c r="F5025" t="n">
        <v>-0.4519185043333334</v>
      </c>
    </row>
    <row r="5026">
      <c r="E5026" t="n">
        <v>3.927537134</v>
      </c>
      <c r="F5026" t="n">
        <v>-0.4467825043333333</v>
      </c>
    </row>
    <row r="5027">
      <c r="E5027" t="n">
        <v>3.928537134</v>
      </c>
      <c r="F5027" t="n">
        <v>-0.4410565043333333</v>
      </c>
    </row>
    <row r="5028">
      <c r="E5028" t="n">
        <v>3.929557134</v>
      </c>
      <c r="F5028" t="n">
        <v>-0.4358555043333334</v>
      </c>
    </row>
    <row r="5029">
      <c r="E5029" t="n">
        <v>3.930527134</v>
      </c>
      <c r="F5029" t="n">
        <v>-0.4320705043333333</v>
      </c>
    </row>
    <row r="5030">
      <c r="E5030" t="n">
        <v>3.931537134</v>
      </c>
      <c r="F5030" t="n">
        <v>-0.4277805043333334</v>
      </c>
    </row>
    <row r="5031">
      <c r="E5031" t="n">
        <v>3.932507134</v>
      </c>
      <c r="F5031" t="n">
        <v>-0.4263965043333333</v>
      </c>
    </row>
    <row r="5032">
      <c r="E5032" t="n">
        <v>3.933537134</v>
      </c>
      <c r="F5032" t="n">
        <v>-0.4208435043333333</v>
      </c>
    </row>
    <row r="5033">
      <c r="E5033" t="n">
        <v>3.934557133999999</v>
      </c>
      <c r="F5033" t="n">
        <v>-0.4161125043333334</v>
      </c>
    </row>
    <row r="5034">
      <c r="E5034" t="n">
        <v>3.935527134</v>
      </c>
      <c r="F5034" t="n">
        <v>-0.4117365043333333</v>
      </c>
    </row>
    <row r="5035">
      <c r="E5035" t="n">
        <v>3.936547134</v>
      </c>
      <c r="F5035" t="n">
        <v>-0.4068705043333334</v>
      </c>
    </row>
    <row r="5036">
      <c r="E5036" t="n">
        <v>3.937517134</v>
      </c>
      <c r="F5036" t="n">
        <v>-0.4001495043333334</v>
      </c>
    </row>
    <row r="5037">
      <c r="E5037" t="n">
        <v>3.938517134</v>
      </c>
      <c r="F5037" t="n">
        <v>-0.3933935043333334</v>
      </c>
    </row>
    <row r="5038">
      <c r="E5038" t="n">
        <v>3.939537134</v>
      </c>
      <c r="F5038" t="n">
        <v>-0.3898975043333333</v>
      </c>
    </row>
    <row r="5039">
      <c r="E5039" t="n">
        <v>3.940527134</v>
      </c>
      <c r="F5039" t="n">
        <v>-0.3839615043333334</v>
      </c>
    </row>
    <row r="5040">
      <c r="E5040" t="n">
        <v>3.941547133999999</v>
      </c>
      <c r="F5040" t="n">
        <v>-0.3812215043333333</v>
      </c>
    </row>
    <row r="5041">
      <c r="E5041" t="n">
        <v>3.942537134</v>
      </c>
      <c r="F5041" t="n">
        <v>-0.3801645043333334</v>
      </c>
    </row>
    <row r="5042">
      <c r="E5042" t="n">
        <v>3.943507134</v>
      </c>
      <c r="F5042" t="n">
        <v>-0.3772225043333334</v>
      </c>
    </row>
    <row r="5043">
      <c r="E5043" t="n">
        <v>3.944517134</v>
      </c>
      <c r="F5043" t="n">
        <v>-0.3750665043333334</v>
      </c>
    </row>
    <row r="5044">
      <c r="E5044" t="n">
        <v>3.945507134</v>
      </c>
      <c r="F5044" t="n">
        <v>-0.3718785043333332</v>
      </c>
    </row>
    <row r="5045">
      <c r="E5045" t="n">
        <v>3.946527134</v>
      </c>
      <c r="F5045" t="n">
        <v>-0.3697535043333333</v>
      </c>
    </row>
    <row r="5046">
      <c r="E5046" t="n">
        <v>3.947527134</v>
      </c>
      <c r="F5046" t="n">
        <v>-0.3661675043333334</v>
      </c>
    </row>
    <row r="5047">
      <c r="E5047" t="n">
        <v>3.948527134</v>
      </c>
      <c r="F5047" t="n">
        <v>-0.3622635043333334</v>
      </c>
    </row>
    <row r="5048">
      <c r="E5048" t="n">
        <v>3.949517134</v>
      </c>
      <c r="F5048" t="n">
        <v>-0.3585095043333334</v>
      </c>
    </row>
    <row r="5049">
      <c r="E5049" t="n">
        <v>3.950517134</v>
      </c>
      <c r="F5049" t="n">
        <v>-0.3545375043333334</v>
      </c>
    </row>
    <row r="5050">
      <c r="E5050" t="n">
        <v>3.951507134</v>
      </c>
      <c r="F5050" t="n">
        <v>-0.3515765043333334</v>
      </c>
    </row>
    <row r="5051">
      <c r="E5051" t="n">
        <v>3.952537134</v>
      </c>
      <c r="F5051" t="n">
        <v>-0.3475405043333333</v>
      </c>
    </row>
    <row r="5052">
      <c r="E5052" t="n">
        <v>3.953547134</v>
      </c>
      <c r="F5052" t="n">
        <v>-0.3455135043333334</v>
      </c>
    </row>
    <row r="5053">
      <c r="E5053" t="n">
        <v>3.954517134</v>
      </c>
      <c r="F5053" t="n">
        <v>-0.3442455043333333</v>
      </c>
    </row>
    <row r="5054">
      <c r="E5054" t="n">
        <v>3.955517134</v>
      </c>
      <c r="F5054" t="n">
        <v>-0.3434885043333333</v>
      </c>
    </row>
    <row r="5055">
      <c r="E5055" t="n">
        <v>3.956507134</v>
      </c>
      <c r="F5055" t="n">
        <v>-0.3450065043333334</v>
      </c>
    </row>
    <row r="5056">
      <c r="E5056" t="n">
        <v>3.957547133999999</v>
      </c>
      <c r="F5056" t="n">
        <v>-0.3466705043333334</v>
      </c>
    </row>
    <row r="5057">
      <c r="E5057" t="n">
        <v>3.958537134</v>
      </c>
      <c r="F5057" t="n">
        <v>-0.3490435043333334</v>
      </c>
    </row>
    <row r="5058">
      <c r="E5058" t="n">
        <v>3.959547134</v>
      </c>
      <c r="F5058" t="n">
        <v>-0.3494075043333335</v>
      </c>
    </row>
    <row r="5059">
      <c r="E5059" t="n">
        <v>3.960537134</v>
      </c>
      <c r="F5059" t="n">
        <v>-0.3501985043333333</v>
      </c>
    </row>
    <row r="5060">
      <c r="E5060" t="n">
        <v>3.961547134</v>
      </c>
      <c r="F5060" t="n">
        <v>-0.3511435043333334</v>
      </c>
    </row>
    <row r="5061">
      <c r="E5061" t="n">
        <v>3.962547134</v>
      </c>
      <c r="F5061" t="n">
        <v>-0.3509645043333333</v>
      </c>
    </row>
    <row r="5062">
      <c r="E5062" t="n">
        <v>3.963517134</v>
      </c>
      <c r="F5062" t="n">
        <v>-0.3495805043333333</v>
      </c>
    </row>
    <row r="5063">
      <c r="E5063" t="n">
        <v>3.964527134</v>
      </c>
      <c r="F5063" t="n">
        <v>-0.3491515043333333</v>
      </c>
    </row>
    <row r="5064">
      <c r="E5064" t="n">
        <v>3.965517134</v>
      </c>
      <c r="F5064" t="n">
        <v>-0.3477465043333333</v>
      </c>
    </row>
    <row r="5065">
      <c r="E5065" t="n">
        <v>3.966507134</v>
      </c>
      <c r="F5065" t="n">
        <v>-0.3464975043333334</v>
      </c>
    </row>
    <row r="5066">
      <c r="E5066" t="n">
        <v>3.967537134</v>
      </c>
      <c r="F5066" t="n">
        <v>-0.3478215043333334</v>
      </c>
    </row>
    <row r="5067">
      <c r="E5067" t="n">
        <v>3.968517134</v>
      </c>
      <c r="F5067" t="n">
        <v>-0.3494945043333334</v>
      </c>
    </row>
    <row r="5068">
      <c r="E5068" t="n">
        <v>3.969547134</v>
      </c>
      <c r="F5068" t="n">
        <v>-0.3515895043333334</v>
      </c>
    </row>
    <row r="5069">
      <c r="E5069" t="n">
        <v>3.970547134</v>
      </c>
      <c r="F5069" t="n">
        <v>-0.3554955043333333</v>
      </c>
    </row>
    <row r="5070">
      <c r="E5070" t="n">
        <v>3.971537134</v>
      </c>
      <c r="F5070" t="n">
        <v>-0.3585035043333333</v>
      </c>
    </row>
    <row r="5071">
      <c r="E5071" t="n">
        <v>3.972527134</v>
      </c>
      <c r="F5071" t="n">
        <v>-0.3618555043333334</v>
      </c>
    </row>
    <row r="5072">
      <c r="E5072" t="n">
        <v>3.973547133999999</v>
      </c>
      <c r="F5072" t="n">
        <v>-0.3648135043333334</v>
      </c>
    </row>
    <row r="5073">
      <c r="E5073" t="n">
        <v>3.974517134</v>
      </c>
      <c r="F5073" t="n">
        <v>-0.3666075043333333</v>
      </c>
    </row>
    <row r="5074">
      <c r="E5074" t="n">
        <v>3.975537134</v>
      </c>
      <c r="F5074" t="n">
        <v>-0.3669435043333333</v>
      </c>
    </row>
    <row r="5075">
      <c r="E5075" t="n">
        <v>3.976517134</v>
      </c>
      <c r="F5075" t="n">
        <v>-0.3674635043333333</v>
      </c>
    </row>
    <row r="5076">
      <c r="E5076" t="n">
        <v>3.977527134</v>
      </c>
      <c r="F5076" t="n">
        <v>-0.3678215043333334</v>
      </c>
    </row>
    <row r="5077">
      <c r="E5077" t="n">
        <v>3.978537134</v>
      </c>
      <c r="F5077" t="n">
        <v>-0.3686225043333333</v>
      </c>
    </row>
    <row r="5078">
      <c r="E5078" t="n">
        <v>3.979517134</v>
      </c>
      <c r="F5078" t="n">
        <v>-0.3701165043333333</v>
      </c>
    </row>
    <row r="5079">
      <c r="E5079" t="n">
        <v>3.980547134</v>
      </c>
      <c r="F5079" t="n">
        <v>-0.3727125043333334</v>
      </c>
    </row>
    <row r="5080">
      <c r="E5080" t="n">
        <v>3.981537134</v>
      </c>
      <c r="F5080" t="n">
        <v>-0.3743345043333333</v>
      </c>
    </row>
    <row r="5081">
      <c r="E5081" t="n">
        <v>3.982547134</v>
      </c>
      <c r="F5081" t="n">
        <v>-0.3780645043333334</v>
      </c>
    </row>
    <row r="5082">
      <c r="E5082" t="n">
        <v>3.983527134</v>
      </c>
      <c r="F5082" t="n">
        <v>-0.3803405043333334</v>
      </c>
    </row>
    <row r="5083">
      <c r="E5083" t="n">
        <v>3.984527133999999</v>
      </c>
      <c r="F5083" t="n">
        <v>-0.3836855043333333</v>
      </c>
    </row>
    <row r="5084">
      <c r="E5084" t="n">
        <v>3.985527134</v>
      </c>
      <c r="F5084" t="n">
        <v>-0.3854955043333333</v>
      </c>
    </row>
    <row r="5085">
      <c r="E5085" t="n">
        <v>3.986527134</v>
      </c>
      <c r="F5085" t="n">
        <v>-0.3874905043333334</v>
      </c>
    </row>
    <row r="5086">
      <c r="E5086" t="n">
        <v>3.987547134</v>
      </c>
      <c r="F5086" t="n">
        <v>-0.3880615043333334</v>
      </c>
    </row>
    <row r="5087">
      <c r="E5087" t="n">
        <v>3.988537134</v>
      </c>
      <c r="F5087" t="n">
        <v>-0.3882515043333333</v>
      </c>
    </row>
    <row r="5088">
      <c r="E5088" t="n">
        <v>3.989507134</v>
      </c>
      <c r="F5088" t="n">
        <v>-0.3890235043333334</v>
      </c>
    </row>
    <row r="5089">
      <c r="E5089" t="n">
        <v>3.990547134</v>
      </c>
      <c r="F5089" t="n">
        <v>-0.3899875043333333</v>
      </c>
    </row>
    <row r="5090">
      <c r="E5090" t="n">
        <v>3.991527134</v>
      </c>
      <c r="F5090" t="n">
        <v>-0.3919145043333333</v>
      </c>
    </row>
    <row r="5091">
      <c r="E5091" t="n">
        <v>3.992507134</v>
      </c>
      <c r="F5091" t="n">
        <v>-0.3936855043333333</v>
      </c>
    </row>
    <row r="5092">
      <c r="E5092" t="n">
        <v>3.993547134</v>
      </c>
      <c r="F5092" t="n">
        <v>-0.3972515043333333</v>
      </c>
    </row>
    <row r="5093">
      <c r="E5093" t="n">
        <v>3.994517134</v>
      </c>
      <c r="F5093" t="n">
        <v>-0.4007975043333334</v>
      </c>
    </row>
    <row r="5094">
      <c r="E5094" t="n">
        <v>3.995537134</v>
      </c>
      <c r="F5094" t="n">
        <v>-0.4036035043333334</v>
      </c>
    </row>
    <row r="5095">
      <c r="E5095" t="n">
        <v>3.996537134</v>
      </c>
      <c r="F5095" t="n">
        <v>-0.4057415043333333</v>
      </c>
    </row>
    <row r="5096">
      <c r="E5096" t="n">
        <v>3.997517134</v>
      </c>
      <c r="F5096" t="n">
        <v>-0.4056165043333334</v>
      </c>
    </row>
    <row r="5097">
      <c r="E5097" t="n">
        <v>3.998517134</v>
      </c>
      <c r="F5097" t="n">
        <v>-0.4057855043333334</v>
      </c>
    </row>
    <row r="5098">
      <c r="E5098" t="n">
        <v>3.999517134</v>
      </c>
      <c r="F5098" t="n">
        <v>-0.4042095043333334</v>
      </c>
    </row>
    <row r="5099">
      <c r="E5099" t="n">
        <v>4.000527133999999</v>
      </c>
      <c r="F5099" t="n">
        <v>-0.4036315043333334</v>
      </c>
    </row>
    <row r="5100">
      <c r="E5100" t="n">
        <v>4.001537133999999</v>
      </c>
      <c r="F5100" t="n">
        <v>-0.4009085043333334</v>
      </c>
    </row>
    <row r="5101">
      <c r="E5101" t="n">
        <v>4.002527134</v>
      </c>
      <c r="F5101" t="n">
        <v>-0.4011075043333333</v>
      </c>
    </row>
    <row r="5102">
      <c r="E5102" t="n">
        <v>4.003537134</v>
      </c>
      <c r="F5102" t="n">
        <v>-0.4010735043333333</v>
      </c>
    </row>
    <row r="5103">
      <c r="E5103" t="n">
        <v>4.004537134</v>
      </c>
      <c r="F5103" t="n">
        <v>-0.4024955043333334</v>
      </c>
    </row>
    <row r="5104">
      <c r="E5104" t="n">
        <v>4.005517134</v>
      </c>
      <c r="F5104" t="n">
        <v>-0.4044475043333333</v>
      </c>
    </row>
    <row r="5105">
      <c r="E5105" t="n">
        <v>4.006517134</v>
      </c>
      <c r="F5105" t="n">
        <v>-0.4069835043333333</v>
      </c>
    </row>
    <row r="5106">
      <c r="E5106" t="n">
        <v>4.007517134</v>
      </c>
      <c r="F5106" t="n">
        <v>-0.4097065043333333</v>
      </c>
    </row>
    <row r="5107">
      <c r="E5107" t="n">
        <v>4.008537134</v>
      </c>
      <c r="F5107" t="n">
        <v>-0.4107925043333334</v>
      </c>
    </row>
    <row r="5108">
      <c r="E5108" t="n">
        <v>4.009517134</v>
      </c>
      <c r="F5108" t="n">
        <v>-0.4116795043333333</v>
      </c>
    </row>
    <row r="5109">
      <c r="E5109" t="n">
        <v>4.010507134</v>
      </c>
      <c r="F5109" t="n">
        <v>-0.4109595043333333</v>
      </c>
    </row>
    <row r="5110">
      <c r="E5110" t="n">
        <v>4.011547134</v>
      </c>
      <c r="F5110" t="n">
        <v>-0.4098215043333334</v>
      </c>
    </row>
    <row r="5111">
      <c r="E5111" t="n">
        <v>4.012537134</v>
      </c>
      <c r="F5111" t="n">
        <v>-0.4077275043333334</v>
      </c>
    </row>
    <row r="5112">
      <c r="E5112" t="n">
        <v>4.013507134</v>
      </c>
      <c r="F5112" t="n">
        <v>-0.4052455043333334</v>
      </c>
    </row>
    <row r="5113">
      <c r="E5113" t="n">
        <v>4.014547134</v>
      </c>
      <c r="F5113" t="n">
        <v>-0.4030785043333334</v>
      </c>
    </row>
    <row r="5114">
      <c r="E5114" t="n">
        <v>4.015517134</v>
      </c>
      <c r="F5114" t="n">
        <v>-0.4012775043333333</v>
      </c>
    </row>
    <row r="5115">
      <c r="E5115" t="n">
        <v>4.016527133999999</v>
      </c>
      <c r="F5115" t="n">
        <v>-0.4002105043333334</v>
      </c>
    </row>
    <row r="5116">
      <c r="E5116" t="n">
        <v>4.017517134</v>
      </c>
      <c r="F5116" t="n">
        <v>-0.4004255043333333</v>
      </c>
    </row>
    <row r="5117">
      <c r="E5117" t="n">
        <v>4.018527134</v>
      </c>
      <c r="F5117" t="n">
        <v>-0.4001425043333333</v>
      </c>
    </row>
    <row r="5118">
      <c r="E5118" t="n">
        <v>4.019517134</v>
      </c>
      <c r="F5118" t="n">
        <v>-0.4010785043333334</v>
      </c>
    </row>
    <row r="5119">
      <c r="E5119" t="n">
        <v>4.020527134</v>
      </c>
      <c r="F5119" t="n">
        <v>-0.4034615043333334</v>
      </c>
    </row>
    <row r="5120">
      <c r="E5120" t="n">
        <v>4.021517134</v>
      </c>
      <c r="F5120" t="n">
        <v>-0.4050925043333333</v>
      </c>
    </row>
    <row r="5121">
      <c r="E5121" t="n">
        <v>4.022537134</v>
      </c>
      <c r="F5121" t="n">
        <v>-0.4059305043333333</v>
      </c>
    </row>
    <row r="5122">
      <c r="E5122" t="n">
        <v>4.023527134</v>
      </c>
      <c r="F5122" t="n">
        <v>-0.4065105043333334</v>
      </c>
    </row>
    <row r="5123">
      <c r="E5123" t="n">
        <v>4.024547134</v>
      </c>
      <c r="F5123" t="n">
        <v>-0.4055975043333333</v>
      </c>
    </row>
    <row r="5124">
      <c r="E5124" t="n">
        <v>4.025507134</v>
      </c>
      <c r="F5124" t="n">
        <v>-0.4054555043333333</v>
      </c>
    </row>
    <row r="5125">
      <c r="E5125" t="n">
        <v>4.026547133999999</v>
      </c>
      <c r="F5125" t="n">
        <v>-0.4018405043333334</v>
      </c>
    </row>
    <row r="5126">
      <c r="E5126" t="n">
        <v>4.027547134</v>
      </c>
      <c r="F5126" t="n">
        <v>-0.4004275043333334</v>
      </c>
    </row>
    <row r="5127">
      <c r="E5127" t="n">
        <v>4.028547134</v>
      </c>
      <c r="F5127" t="n">
        <v>-0.3975335043333333</v>
      </c>
    </row>
    <row r="5128">
      <c r="E5128" t="n">
        <v>4.029507134</v>
      </c>
      <c r="F5128" t="n">
        <v>-0.3963905043333333</v>
      </c>
    </row>
    <row r="5129">
      <c r="E5129" t="n">
        <v>4.030537134</v>
      </c>
      <c r="F5129" t="n">
        <v>-0.3958785043333333</v>
      </c>
    </row>
    <row r="5130">
      <c r="E5130" t="n">
        <v>4.031527134</v>
      </c>
      <c r="F5130" t="n">
        <v>-0.3957355043333334</v>
      </c>
    </row>
    <row r="5131">
      <c r="E5131" t="n">
        <v>4.032547134</v>
      </c>
      <c r="F5131" t="n">
        <v>-0.3962065043333334</v>
      </c>
    </row>
    <row r="5132">
      <c r="E5132" t="n">
        <v>4.033527134</v>
      </c>
      <c r="F5132" t="n">
        <v>-0.3973345043333333</v>
      </c>
    </row>
    <row r="5133">
      <c r="E5133" t="n">
        <v>4.034527134</v>
      </c>
      <c r="F5133" t="n">
        <v>-0.3988835043333334</v>
      </c>
    </row>
    <row r="5134">
      <c r="E5134" t="n">
        <v>4.035537134</v>
      </c>
      <c r="F5134" t="n">
        <v>-0.4013255043333332</v>
      </c>
    </row>
    <row r="5135">
      <c r="E5135" t="n">
        <v>4.036517133999999</v>
      </c>
      <c r="F5135" t="n">
        <v>-0.4025985043333333</v>
      </c>
    </row>
    <row r="5136">
      <c r="E5136" t="n">
        <v>4.037507134</v>
      </c>
      <c r="F5136" t="n">
        <v>-0.4039425043333333</v>
      </c>
    </row>
    <row r="5137">
      <c r="E5137" t="n">
        <v>4.038517134</v>
      </c>
      <c r="F5137" t="n">
        <v>-0.4045295043333333</v>
      </c>
    </row>
    <row r="5138">
      <c r="E5138" t="n">
        <v>4.039507134</v>
      </c>
      <c r="F5138" t="n">
        <v>-0.4052765043333333</v>
      </c>
    </row>
    <row r="5139">
      <c r="E5139" t="n">
        <v>4.040507133999999</v>
      </c>
      <c r="F5139" t="n">
        <v>-0.4049995043333334</v>
      </c>
    </row>
    <row r="5140">
      <c r="E5140" t="n">
        <v>4.041527134</v>
      </c>
      <c r="F5140" t="n">
        <v>-0.4047435043333333</v>
      </c>
    </row>
    <row r="5141">
      <c r="E5141" t="n">
        <v>4.042517134</v>
      </c>
      <c r="F5141" t="n">
        <v>-0.4034765043333334</v>
      </c>
    </row>
    <row r="5142">
      <c r="E5142" t="n">
        <v>4.043517134</v>
      </c>
      <c r="F5142" t="n">
        <v>-0.4025505043333333</v>
      </c>
    </row>
    <row r="5143">
      <c r="E5143" t="n">
        <v>4.044517133999999</v>
      </c>
      <c r="F5143" t="n">
        <v>-0.4012715043333334</v>
      </c>
    </row>
    <row r="5144">
      <c r="E5144" t="n">
        <v>4.045527133999999</v>
      </c>
      <c r="F5144" t="n">
        <v>-0.3998845043333333</v>
      </c>
    </row>
    <row r="5145">
      <c r="E5145" t="n">
        <v>4.046507134</v>
      </c>
      <c r="F5145" t="n">
        <v>-0.3992365043333334</v>
      </c>
    </row>
    <row r="5146">
      <c r="E5146" t="n">
        <v>4.047527134</v>
      </c>
      <c r="F5146" t="n">
        <v>-0.3984615043333334</v>
      </c>
    </row>
    <row r="5147">
      <c r="E5147" t="n">
        <v>4.048517134</v>
      </c>
      <c r="F5147" t="n">
        <v>-0.3994525043333333</v>
      </c>
    </row>
    <row r="5148">
      <c r="E5148" t="n">
        <v>4.049517134</v>
      </c>
      <c r="F5148" t="n">
        <v>-0.4006425043333333</v>
      </c>
    </row>
    <row r="5149">
      <c r="E5149" t="n">
        <v>4.050537134</v>
      </c>
      <c r="F5149" t="n">
        <v>-0.4028175043333334</v>
      </c>
    </row>
    <row r="5150">
      <c r="E5150" t="n">
        <v>4.051527134</v>
      </c>
      <c r="F5150" t="n">
        <v>-0.4041365043333334</v>
      </c>
    </row>
    <row r="5151">
      <c r="E5151" t="n">
        <v>4.052537134</v>
      </c>
      <c r="F5151" t="n">
        <v>-0.4055575043333334</v>
      </c>
    </row>
    <row r="5152">
      <c r="E5152" t="n">
        <v>4.053527133999999</v>
      </c>
      <c r="F5152" t="n">
        <v>-0.4060935043333334</v>
      </c>
    </row>
    <row r="5153">
      <c r="E5153" t="n">
        <v>4.054507134</v>
      </c>
      <c r="F5153" t="n">
        <v>-0.4056095043333334</v>
      </c>
    </row>
    <row r="5154">
      <c r="E5154" t="n">
        <v>4.055517134</v>
      </c>
      <c r="F5154" t="n">
        <v>-0.4046895043333333</v>
      </c>
    </row>
    <row r="5155">
      <c r="E5155" t="n">
        <v>4.056527134</v>
      </c>
      <c r="F5155" t="n">
        <v>-0.4033515043333333</v>
      </c>
    </row>
    <row r="5156">
      <c r="E5156" t="n">
        <v>4.057517134</v>
      </c>
      <c r="F5156" t="n">
        <v>-0.4019125043333334</v>
      </c>
    </row>
    <row r="5157">
      <c r="E5157" t="n">
        <v>4.058517134</v>
      </c>
      <c r="F5157" t="n">
        <v>-0.3998955043333333</v>
      </c>
    </row>
    <row r="5158">
      <c r="E5158" t="n">
        <v>4.059527134</v>
      </c>
      <c r="F5158" t="n">
        <v>-0.3975485043333333</v>
      </c>
    </row>
    <row r="5159">
      <c r="E5159" t="n">
        <v>4.060517133999999</v>
      </c>
      <c r="F5159" t="n">
        <v>-0.3958965043333333</v>
      </c>
    </row>
    <row r="5160">
      <c r="E5160" t="n">
        <v>4.061527133999999</v>
      </c>
      <c r="F5160" t="n">
        <v>-0.3945275043333333</v>
      </c>
    </row>
    <row r="5161">
      <c r="E5161" t="n">
        <v>4.062507134</v>
      </c>
      <c r="F5161" t="n">
        <v>-0.3923025043333334</v>
      </c>
    </row>
    <row r="5162">
      <c r="E5162" t="n">
        <v>4.063527134</v>
      </c>
      <c r="F5162" t="n">
        <v>-0.3917715043333333</v>
      </c>
    </row>
    <row r="5163">
      <c r="E5163" t="n">
        <v>4.064517134</v>
      </c>
      <c r="F5163" t="n">
        <v>-0.3921325043333334</v>
      </c>
    </row>
    <row r="5164">
      <c r="E5164" t="n">
        <v>4.065527134</v>
      </c>
      <c r="F5164" t="n">
        <v>-0.3934685043333334</v>
      </c>
    </row>
    <row r="5165">
      <c r="E5165" t="n">
        <v>4.066527134</v>
      </c>
      <c r="F5165" t="n">
        <v>-0.3947345043333335</v>
      </c>
    </row>
    <row r="5166">
      <c r="E5166" t="n">
        <v>4.067527134</v>
      </c>
      <c r="F5166" t="n">
        <v>-0.3966015043333334</v>
      </c>
    </row>
    <row r="5167">
      <c r="E5167" t="n">
        <v>4.068527134</v>
      </c>
      <c r="F5167" t="n">
        <v>-0.3961215043333334</v>
      </c>
    </row>
    <row r="5168">
      <c r="E5168" t="n">
        <v>4.069527133999999</v>
      </c>
      <c r="F5168" t="n">
        <v>-0.3970305043333333</v>
      </c>
    </row>
    <row r="5169">
      <c r="E5169" t="n">
        <v>4.070527134</v>
      </c>
      <c r="F5169" t="n">
        <v>-0.3937515043333334</v>
      </c>
    </row>
    <row r="5170">
      <c r="E5170" t="n">
        <v>4.071527134</v>
      </c>
      <c r="F5170" t="n">
        <v>-0.3922855043333333</v>
      </c>
    </row>
    <row r="5171">
      <c r="E5171" t="n">
        <v>4.072517134</v>
      </c>
      <c r="F5171" t="n">
        <v>-0.3883235043333333</v>
      </c>
    </row>
    <row r="5172">
      <c r="E5172" t="n">
        <v>4.073517134</v>
      </c>
      <c r="F5172" t="n">
        <v>-0.3871585043333334</v>
      </c>
    </row>
    <row r="5173">
      <c r="E5173" t="n">
        <v>4.074537134</v>
      </c>
      <c r="F5173" t="n">
        <v>-0.3826265043333333</v>
      </c>
    </row>
    <row r="5174">
      <c r="E5174" t="n">
        <v>4.075527134</v>
      </c>
      <c r="F5174" t="n">
        <v>-0.3858575043333333</v>
      </c>
    </row>
    <row r="5175">
      <c r="E5175" t="n">
        <v>4.076517133999999</v>
      </c>
      <c r="F5175" t="n">
        <v>-0.3836985043333333</v>
      </c>
    </row>
    <row r="5176">
      <c r="E5176" t="n">
        <v>4.077527133999999</v>
      </c>
      <c r="F5176" t="n">
        <v>-0.3848985043333334</v>
      </c>
    </row>
    <row r="5177">
      <c r="E5177" t="n">
        <v>4.078527134</v>
      </c>
      <c r="F5177" t="n">
        <v>-0.3854655043333334</v>
      </c>
    </row>
    <row r="5178">
      <c r="E5178" t="n">
        <v>4.079507134</v>
      </c>
      <c r="F5178" t="n">
        <v>-0.3841225043333333</v>
      </c>
    </row>
    <row r="5179">
      <c r="E5179" t="n">
        <v>4.080517134</v>
      </c>
      <c r="F5179" t="n">
        <v>-0.3834995043333334</v>
      </c>
    </row>
    <row r="5180">
      <c r="E5180" t="n">
        <v>4.081527134</v>
      </c>
      <c r="F5180" t="n">
        <v>-0.3816715043333333</v>
      </c>
    </row>
    <row r="5181">
      <c r="E5181" t="n">
        <v>4.082527134</v>
      </c>
      <c r="F5181" t="n">
        <v>-0.3804105043333333</v>
      </c>
    </row>
    <row r="5182">
      <c r="E5182" t="n">
        <v>4.083537134</v>
      </c>
      <c r="F5182" t="n">
        <v>-0.3801925043333334</v>
      </c>
    </row>
    <row r="5183">
      <c r="E5183" t="n">
        <v>4.084527134</v>
      </c>
      <c r="F5183" t="n">
        <v>-0.3805775043333334</v>
      </c>
    </row>
    <row r="5184">
      <c r="E5184" t="n">
        <v>4.085527133999999</v>
      </c>
      <c r="F5184" t="n">
        <v>-0.3813365043333333</v>
      </c>
    </row>
    <row r="5185">
      <c r="E5185" t="n">
        <v>4.086527134</v>
      </c>
      <c r="F5185" t="n">
        <v>-0.3814495043333334</v>
      </c>
    </row>
    <row r="5186">
      <c r="E5186" t="n">
        <v>4.087517134</v>
      </c>
      <c r="F5186" t="n">
        <v>-0.3805815043333334</v>
      </c>
    </row>
    <row r="5187">
      <c r="E5187" t="n">
        <v>4.088527134</v>
      </c>
      <c r="F5187" t="n">
        <v>-0.3786275043333334</v>
      </c>
    </row>
    <row r="5188">
      <c r="E5188" t="n">
        <v>4.089527134</v>
      </c>
      <c r="F5188" t="n">
        <v>-0.3756225043333333</v>
      </c>
    </row>
    <row r="5189">
      <c r="E5189" t="n">
        <v>4.090537134</v>
      </c>
      <c r="F5189" t="n">
        <v>-0.3724385043333334</v>
      </c>
    </row>
    <row r="5190">
      <c r="E5190" t="n">
        <v>4.091507134</v>
      </c>
      <c r="F5190" t="n">
        <v>-0.3693115043333334</v>
      </c>
    </row>
    <row r="5191">
      <c r="E5191" t="n">
        <v>4.092517134</v>
      </c>
      <c r="F5191" t="n">
        <v>-0.3684995043333333</v>
      </c>
    </row>
    <row r="5192">
      <c r="E5192" t="n">
        <v>4.093527133999999</v>
      </c>
      <c r="F5192" t="n">
        <v>-0.3691085043333333</v>
      </c>
    </row>
    <row r="5193">
      <c r="E5193" t="n">
        <v>4.094517134</v>
      </c>
      <c r="F5193" t="n">
        <v>-0.3709975043333333</v>
      </c>
    </row>
    <row r="5194">
      <c r="E5194" t="n">
        <v>4.095517134</v>
      </c>
      <c r="F5194" t="n">
        <v>-0.3735735043333334</v>
      </c>
    </row>
    <row r="5195">
      <c r="E5195" t="n">
        <v>4.096517134</v>
      </c>
      <c r="F5195" t="n">
        <v>-0.3759765043333334</v>
      </c>
    </row>
    <row r="5196">
      <c r="E5196" t="n">
        <v>4.097527134</v>
      </c>
      <c r="F5196" t="n">
        <v>-0.3767555043333334</v>
      </c>
    </row>
    <row r="5197">
      <c r="E5197" t="n">
        <v>4.098527134</v>
      </c>
      <c r="F5197" t="n">
        <v>-0.3745835043333333</v>
      </c>
    </row>
    <row r="5198">
      <c r="E5198" t="n">
        <v>4.099527134</v>
      </c>
      <c r="F5198" t="n">
        <v>-0.3707745043333334</v>
      </c>
    </row>
    <row r="5199">
      <c r="E5199" t="n">
        <v>4.100517134</v>
      </c>
      <c r="F5199" t="n">
        <v>-0.3660465043333333</v>
      </c>
    </row>
    <row r="5200">
      <c r="E5200" t="n">
        <v>4.101527133999999</v>
      </c>
      <c r="F5200" t="n">
        <v>-0.3623145043333333</v>
      </c>
    </row>
    <row r="5201">
      <c r="E5201" t="n">
        <v>4.102527134</v>
      </c>
      <c r="F5201" t="n">
        <v>-0.3603245043333333</v>
      </c>
    </row>
    <row r="5202">
      <c r="E5202" t="n">
        <v>4.103517134</v>
      </c>
      <c r="F5202" t="n">
        <v>-0.3600475043333334</v>
      </c>
    </row>
    <row r="5203">
      <c r="E5203" t="n">
        <v>4.104537134</v>
      </c>
      <c r="F5203" t="n">
        <v>-0.3625475043333334</v>
      </c>
    </row>
    <row r="5204">
      <c r="E5204" t="n">
        <v>4.105527134</v>
      </c>
      <c r="F5204" t="n">
        <v>-0.3658555043333334</v>
      </c>
    </row>
    <row r="5205">
      <c r="E5205" t="n">
        <v>4.106517134</v>
      </c>
      <c r="F5205" t="n">
        <v>-0.3686025043333333</v>
      </c>
    </row>
    <row r="5206">
      <c r="E5206" t="n">
        <v>4.107537134</v>
      </c>
      <c r="F5206" t="n">
        <v>-0.3684345043333334</v>
      </c>
    </row>
    <row r="5207">
      <c r="E5207" t="n">
        <v>4.108527134</v>
      </c>
      <c r="F5207" t="n">
        <v>-0.3665955043333334</v>
      </c>
    </row>
    <row r="5208">
      <c r="E5208" t="n">
        <v>4.109517134</v>
      </c>
      <c r="F5208" t="n">
        <v>-0.3633455043333333</v>
      </c>
    </row>
    <row r="5209">
      <c r="E5209" t="n">
        <v>4.110527134</v>
      </c>
      <c r="F5209" t="n">
        <v>-0.3594145043333333</v>
      </c>
    </row>
    <row r="5210">
      <c r="E5210" t="n">
        <v>4.111527134</v>
      </c>
      <c r="F5210" t="n">
        <v>-0.3574525043333334</v>
      </c>
    </row>
    <row r="5211">
      <c r="E5211" t="n">
        <v>4.112537134</v>
      </c>
      <c r="F5211" t="n">
        <v>-0.3563295043333333</v>
      </c>
    </row>
    <row r="5212">
      <c r="E5212" t="n">
        <v>4.113517133999999</v>
      </c>
      <c r="F5212" t="n">
        <v>-0.3566615043333333</v>
      </c>
    </row>
    <row r="5213">
      <c r="E5213" t="n">
        <v>4.114517134</v>
      </c>
      <c r="F5213" t="n">
        <v>-0.3585315043333334</v>
      </c>
    </row>
    <row r="5214">
      <c r="E5214" t="n">
        <v>4.115527134</v>
      </c>
      <c r="F5214" t="n">
        <v>-0.3627205043333334</v>
      </c>
    </row>
    <row r="5215">
      <c r="E5215" t="n">
        <v>4.116527134</v>
      </c>
      <c r="F5215" t="n">
        <v>-0.3587585043333335</v>
      </c>
    </row>
    <row r="5216">
      <c r="E5216" t="n">
        <v>4.117527133999999</v>
      </c>
      <c r="F5216" t="n">
        <v>-0.3591555043333333</v>
      </c>
    </row>
    <row r="5217">
      <c r="E5217" t="n">
        <v>4.118527134</v>
      </c>
      <c r="F5217" t="n">
        <v>-0.3555105043333333</v>
      </c>
    </row>
    <row r="5218">
      <c r="E5218" t="n">
        <v>4.119517134</v>
      </c>
      <c r="F5218" t="n">
        <v>-0.3538225043333334</v>
      </c>
    </row>
    <row r="5219">
      <c r="E5219" t="n">
        <v>4.120507133999999</v>
      </c>
      <c r="F5219" t="n">
        <v>-0.3541305043333334</v>
      </c>
    </row>
    <row r="5220">
      <c r="E5220" t="n">
        <v>4.121507134</v>
      </c>
      <c r="F5220" t="n">
        <v>-0.3526775043333333</v>
      </c>
    </row>
    <row r="5221">
      <c r="E5221" t="n">
        <v>4.122517134</v>
      </c>
      <c r="F5221" t="n">
        <v>-0.3542405043333334</v>
      </c>
    </row>
    <row r="5222">
      <c r="E5222" t="n">
        <v>4.123527134</v>
      </c>
      <c r="F5222" t="n">
        <v>-0.3520775043333334</v>
      </c>
    </row>
    <row r="5223">
      <c r="E5223" t="n">
        <v>4.124527134</v>
      </c>
      <c r="F5223" t="n">
        <v>-0.3517285043333334</v>
      </c>
    </row>
    <row r="5224">
      <c r="E5224" t="n">
        <v>4.125527133999999</v>
      </c>
      <c r="F5224" t="n">
        <v>-0.3487685043333334</v>
      </c>
    </row>
    <row r="5225">
      <c r="E5225" t="n">
        <v>4.126527134</v>
      </c>
      <c r="F5225" t="n">
        <v>-0.3468675043333334</v>
      </c>
    </row>
    <row r="5226">
      <c r="E5226" t="n">
        <v>4.127527134</v>
      </c>
      <c r="F5226" t="n">
        <v>-0.3445685043333333</v>
      </c>
    </row>
    <row r="5227">
      <c r="E5227" t="n">
        <v>4.128527134</v>
      </c>
      <c r="F5227" t="n">
        <v>-0.3457445043333334</v>
      </c>
    </row>
    <row r="5228">
      <c r="E5228" t="n">
        <v>4.129527134</v>
      </c>
      <c r="F5228" t="n">
        <v>-0.3481985043333333</v>
      </c>
    </row>
    <row r="5229">
      <c r="E5229" t="n">
        <v>4.130517134</v>
      </c>
      <c r="F5229" t="n">
        <v>-0.3513325043333334</v>
      </c>
    </row>
    <row r="5230">
      <c r="E5230" t="n">
        <v>4.131517134</v>
      </c>
      <c r="F5230" t="n">
        <v>-0.3527255043333334</v>
      </c>
    </row>
    <row r="5231">
      <c r="E5231" t="n">
        <v>4.132527134</v>
      </c>
      <c r="F5231" t="n">
        <v>-0.3522935043333334</v>
      </c>
    </row>
    <row r="5232">
      <c r="E5232" t="n">
        <v>4.133527133999999</v>
      </c>
      <c r="F5232" t="n">
        <v>-0.3496085043333333</v>
      </c>
    </row>
    <row r="5233">
      <c r="E5233" t="n">
        <v>4.134517134</v>
      </c>
      <c r="F5233" t="n">
        <v>-0.3430345043333334</v>
      </c>
    </row>
    <row r="5234">
      <c r="E5234" t="n">
        <v>4.135517134</v>
      </c>
      <c r="F5234" t="n">
        <v>-0.3393605043333334</v>
      </c>
    </row>
    <row r="5235">
      <c r="E5235" t="n">
        <v>4.136537134</v>
      </c>
      <c r="F5235" t="n">
        <v>-0.3356095043333334</v>
      </c>
    </row>
    <row r="5236">
      <c r="E5236" t="n">
        <v>4.137527134</v>
      </c>
      <c r="F5236" t="n">
        <v>-0.3343205043333333</v>
      </c>
    </row>
    <row r="5237">
      <c r="E5237" t="n">
        <v>4.138527133999999</v>
      </c>
      <c r="F5237" t="n">
        <v>-0.3342015043333334</v>
      </c>
    </row>
    <row r="5238">
      <c r="E5238" t="n">
        <v>4.139537134</v>
      </c>
      <c r="F5238" t="n">
        <v>-0.3356065043333334</v>
      </c>
    </row>
    <row r="5239">
      <c r="E5239" t="n">
        <v>4.140517134</v>
      </c>
      <c r="F5239" t="n">
        <v>-0.3381225043333334</v>
      </c>
    </row>
    <row r="5240">
      <c r="E5240" t="n">
        <v>4.141517134</v>
      </c>
      <c r="F5240" t="n">
        <v>-0.3407915043333333</v>
      </c>
    </row>
    <row r="5241">
      <c r="E5241" t="n">
        <v>4.142527134</v>
      </c>
      <c r="F5241" t="n">
        <v>-0.3414195043333333</v>
      </c>
    </row>
    <row r="5242">
      <c r="E5242" t="n">
        <v>4.143507134</v>
      </c>
      <c r="F5242" t="n">
        <v>-0.3410945043333333</v>
      </c>
    </row>
    <row r="5243">
      <c r="E5243" t="n">
        <v>4.144517134</v>
      </c>
      <c r="F5243" t="n">
        <v>-0.3370235043333334</v>
      </c>
    </row>
    <row r="5244">
      <c r="E5244" t="n">
        <v>4.145517133999999</v>
      </c>
      <c r="F5244" t="n">
        <v>-0.3338565043333334</v>
      </c>
    </row>
    <row r="5245">
      <c r="E5245" t="n">
        <v>4.146527133999999</v>
      </c>
      <c r="F5245" t="n">
        <v>-0.3287125043333333</v>
      </c>
    </row>
    <row r="5246">
      <c r="E5246" t="n">
        <v>4.147507134</v>
      </c>
      <c r="F5246" t="n">
        <v>-0.3256615043333333</v>
      </c>
    </row>
    <row r="5247">
      <c r="E5247" t="n">
        <v>4.148527134</v>
      </c>
      <c r="F5247" t="n">
        <v>-0.3249345043333334</v>
      </c>
    </row>
    <row r="5248">
      <c r="E5248" t="n">
        <v>4.149527134</v>
      </c>
      <c r="F5248" t="n">
        <v>-0.3265715043333334</v>
      </c>
    </row>
    <row r="5249">
      <c r="E5249" t="n">
        <v>4.150527134</v>
      </c>
      <c r="F5249" t="n">
        <v>-0.3302995043333333</v>
      </c>
    </row>
    <row r="5250">
      <c r="E5250" t="n">
        <v>4.151517134</v>
      </c>
      <c r="F5250" t="n">
        <v>-0.3326385043333334</v>
      </c>
    </row>
    <row r="5251">
      <c r="E5251" t="n">
        <v>4.152527134</v>
      </c>
      <c r="F5251" t="n">
        <v>-0.3329215043333333</v>
      </c>
    </row>
    <row r="5252">
      <c r="E5252" t="n">
        <v>4.153517133999999</v>
      </c>
      <c r="F5252" t="n">
        <v>-0.3286395043333333</v>
      </c>
    </row>
    <row r="5253">
      <c r="E5253" t="n">
        <v>4.154517134</v>
      </c>
      <c r="F5253" t="n">
        <v>-0.3229395043333333</v>
      </c>
    </row>
    <row r="5254">
      <c r="E5254" t="n">
        <v>4.155517134</v>
      </c>
      <c r="F5254" t="n">
        <v>-0.3174175043333334</v>
      </c>
    </row>
    <row r="5255">
      <c r="E5255" t="n">
        <v>4.156527134</v>
      </c>
      <c r="F5255" t="n">
        <v>-0.3120585043333334</v>
      </c>
    </row>
    <row r="5256">
      <c r="E5256" t="n">
        <v>4.157517134</v>
      </c>
      <c r="F5256" t="n">
        <v>-0.3154475043333334</v>
      </c>
    </row>
    <row r="5257">
      <c r="E5257" t="n">
        <v>4.158517134</v>
      </c>
      <c r="F5257" t="n">
        <v>-0.3187875043333334</v>
      </c>
    </row>
    <row r="5258">
      <c r="E5258" t="n">
        <v>4.159507134</v>
      </c>
      <c r="F5258" t="n">
        <v>-0.3270385043333334</v>
      </c>
    </row>
    <row r="5259">
      <c r="E5259" t="n">
        <v>4.160527134</v>
      </c>
      <c r="F5259" t="n">
        <v>-0.3299335043333333</v>
      </c>
    </row>
    <row r="5260">
      <c r="E5260" t="n">
        <v>4.161537134</v>
      </c>
      <c r="F5260" t="n">
        <v>-0.3266115043333333</v>
      </c>
    </row>
    <row r="5261">
      <c r="E5261" t="n">
        <v>4.162517134</v>
      </c>
      <c r="F5261" t="n">
        <v>-0.3205635043333334</v>
      </c>
    </row>
    <row r="5262">
      <c r="E5262" t="n">
        <v>4.163517134</v>
      </c>
      <c r="F5262" t="n">
        <v>-0.3099225043333333</v>
      </c>
    </row>
    <row r="5263">
      <c r="E5263" t="n">
        <v>4.164527134</v>
      </c>
      <c r="F5263" t="n">
        <v>-0.3019905043333334</v>
      </c>
    </row>
    <row r="5264">
      <c r="E5264" t="n">
        <v>4.165507133999999</v>
      </c>
      <c r="F5264" t="n">
        <v>-0.2975515043333333</v>
      </c>
    </row>
    <row r="5265">
      <c r="E5265" t="n">
        <v>4.166527134</v>
      </c>
      <c r="F5265" t="n">
        <v>-0.2988395043333333</v>
      </c>
    </row>
    <row r="5266">
      <c r="E5266" t="n">
        <v>4.167527134</v>
      </c>
      <c r="F5266" t="n">
        <v>-0.3029385043333334</v>
      </c>
    </row>
    <row r="5267">
      <c r="E5267" t="n">
        <v>4.168517134</v>
      </c>
      <c r="F5267" t="n">
        <v>-0.3068695043333334</v>
      </c>
    </row>
    <row r="5268">
      <c r="E5268" t="n">
        <v>4.169527134</v>
      </c>
      <c r="F5268" t="n">
        <v>-0.3104925043333333</v>
      </c>
    </row>
    <row r="5269">
      <c r="E5269" t="n">
        <v>4.170507134</v>
      </c>
      <c r="F5269" t="n">
        <v>-0.3105315043333333</v>
      </c>
    </row>
    <row r="5270">
      <c r="E5270" t="n">
        <v>4.171517134</v>
      </c>
      <c r="F5270" t="n">
        <v>-0.3085345043333334</v>
      </c>
    </row>
    <row r="5271">
      <c r="E5271" t="n">
        <v>4.172527134</v>
      </c>
      <c r="F5271" t="n">
        <v>-0.3041775043333333</v>
      </c>
    </row>
    <row r="5272">
      <c r="E5272" t="n">
        <v>4.173517134</v>
      </c>
      <c r="F5272" t="n">
        <v>-0.3011495043333333</v>
      </c>
    </row>
    <row r="5273">
      <c r="E5273" t="n">
        <v>4.174527134</v>
      </c>
      <c r="F5273" t="n">
        <v>-0.3007975043333334</v>
      </c>
    </row>
    <row r="5274">
      <c r="E5274" t="n">
        <v>4.175517134</v>
      </c>
      <c r="F5274" t="n">
        <v>-0.3011995043333333</v>
      </c>
    </row>
    <row r="5275">
      <c r="E5275" t="n">
        <v>4.176527134</v>
      </c>
      <c r="F5275" t="n">
        <v>-0.3000975043333334</v>
      </c>
    </row>
    <row r="5276">
      <c r="E5276" t="n">
        <v>4.177507134</v>
      </c>
      <c r="F5276" t="n">
        <v>-0.2957735043333334</v>
      </c>
    </row>
    <row r="5277">
      <c r="E5277" t="n">
        <v>4.178527133999999</v>
      </c>
      <c r="F5277" t="n">
        <v>-0.2917865043333333</v>
      </c>
    </row>
    <row r="5278">
      <c r="E5278" t="n">
        <v>4.179517134</v>
      </c>
      <c r="F5278" t="n">
        <v>-0.2810155043333333</v>
      </c>
    </row>
    <row r="5279">
      <c r="E5279" t="n">
        <v>4.180527134</v>
      </c>
      <c r="F5279" t="n">
        <v>-0.2743535043333333</v>
      </c>
    </row>
    <row r="5280">
      <c r="E5280" t="n">
        <v>4.181527134</v>
      </c>
      <c r="F5280" t="n">
        <v>-0.2701315043333333</v>
      </c>
    </row>
    <row r="5281">
      <c r="E5281" t="n">
        <v>4.182517134</v>
      </c>
      <c r="F5281" t="n">
        <v>-0.2744485043333333</v>
      </c>
    </row>
    <row r="5282">
      <c r="E5282" t="n">
        <v>4.183527134</v>
      </c>
      <c r="F5282" t="n">
        <v>-0.2801395043333333</v>
      </c>
    </row>
    <row r="5283">
      <c r="E5283" t="n">
        <v>4.184507134</v>
      </c>
      <c r="F5283" t="n">
        <v>-0.2883885043333334</v>
      </c>
    </row>
    <row r="5284">
      <c r="E5284" t="n">
        <v>4.185507134</v>
      </c>
      <c r="F5284" t="n">
        <v>-0.2934345043333333</v>
      </c>
    </row>
    <row r="5285">
      <c r="E5285" t="n">
        <v>4.186507134</v>
      </c>
      <c r="F5285" t="n">
        <v>-0.2942305043333334</v>
      </c>
    </row>
    <row r="5286">
      <c r="E5286" t="n">
        <v>4.187527134</v>
      </c>
      <c r="F5286" t="n">
        <v>-0.2854165043333333</v>
      </c>
    </row>
    <row r="5287">
      <c r="E5287" t="n">
        <v>4.188527134</v>
      </c>
      <c r="F5287" t="n">
        <v>-0.2762295043333333</v>
      </c>
    </row>
    <row r="5288">
      <c r="E5288" t="n">
        <v>4.189507133999999</v>
      </c>
      <c r="F5288" t="n">
        <v>-0.2661395043333333</v>
      </c>
    </row>
    <row r="5289">
      <c r="E5289" t="n">
        <v>4.190517134</v>
      </c>
      <c r="F5289" t="n">
        <v>-0.2585135043333334</v>
      </c>
    </row>
    <row r="5290">
      <c r="E5290" t="n">
        <v>4.191527134</v>
      </c>
      <c r="F5290" t="n">
        <v>-0.2577045043333334</v>
      </c>
    </row>
    <row r="5291">
      <c r="E5291" t="n">
        <v>4.192517134</v>
      </c>
      <c r="F5291" t="n">
        <v>-0.2605985043333333</v>
      </c>
    </row>
    <row r="5292">
      <c r="E5292" t="n">
        <v>4.193517133999999</v>
      </c>
      <c r="F5292" t="n">
        <v>-0.2659315043333333</v>
      </c>
    </row>
    <row r="5293">
      <c r="E5293" t="n">
        <v>4.194507134</v>
      </c>
      <c r="F5293" t="n">
        <v>-0.2701535043333334</v>
      </c>
    </row>
    <row r="5294">
      <c r="E5294" t="n">
        <v>4.195517134</v>
      </c>
      <c r="F5294" t="n">
        <v>-0.2703335043333334</v>
      </c>
    </row>
    <row r="5295">
      <c r="E5295" t="n">
        <v>4.196517134</v>
      </c>
      <c r="F5295" t="n">
        <v>-0.2658165043333334</v>
      </c>
    </row>
    <row r="5296">
      <c r="E5296" t="n">
        <v>4.197517134</v>
      </c>
      <c r="F5296" t="n">
        <v>-0.2600765043333334</v>
      </c>
    </row>
    <row r="5297">
      <c r="E5297" t="n">
        <v>4.198527134</v>
      </c>
      <c r="F5297" t="n">
        <v>-0.2516065043333333</v>
      </c>
    </row>
    <row r="5298">
      <c r="E5298" t="n">
        <v>4.199517134</v>
      </c>
      <c r="F5298" t="n">
        <v>-0.2434215043333333</v>
      </c>
    </row>
    <row r="5299">
      <c r="E5299" t="n">
        <v>4.200517134</v>
      </c>
      <c r="F5299" t="n">
        <v>-0.2396215043333334</v>
      </c>
    </row>
    <row r="5300">
      <c r="E5300" t="n">
        <v>4.201517133999999</v>
      </c>
      <c r="F5300" t="n">
        <v>-0.2389255043333334</v>
      </c>
    </row>
    <row r="5301">
      <c r="E5301" t="n">
        <v>4.202517134</v>
      </c>
      <c r="F5301" t="n">
        <v>-0.2411345043333334</v>
      </c>
    </row>
    <row r="5302">
      <c r="E5302" t="n">
        <v>4.203527134</v>
      </c>
      <c r="F5302" t="n">
        <v>-0.2439785043333333</v>
      </c>
    </row>
    <row r="5303">
      <c r="E5303" t="n">
        <v>4.204507134</v>
      </c>
      <c r="F5303" t="n">
        <v>-0.2453195043333334</v>
      </c>
    </row>
    <row r="5304">
      <c r="E5304" t="n">
        <v>4.205507133999999</v>
      </c>
      <c r="F5304" t="n">
        <v>-0.2445115043333334</v>
      </c>
    </row>
    <row r="5305">
      <c r="E5305" t="n">
        <v>4.206527134</v>
      </c>
      <c r="F5305" t="n">
        <v>-0.2370385043333334</v>
      </c>
    </row>
    <row r="5306">
      <c r="E5306" t="n">
        <v>4.207507134</v>
      </c>
      <c r="F5306" t="n">
        <v>-0.2298475043333333</v>
      </c>
    </row>
    <row r="5307">
      <c r="E5307" t="n">
        <v>4.208527134</v>
      </c>
      <c r="F5307" t="n">
        <v>-0.2202965043333333</v>
      </c>
    </row>
    <row r="5308">
      <c r="E5308" t="n">
        <v>4.209527134</v>
      </c>
      <c r="F5308" t="n">
        <v>-0.2146615043333333</v>
      </c>
    </row>
    <row r="5309">
      <c r="E5309" t="n">
        <v>4.210507134</v>
      </c>
      <c r="F5309" t="n">
        <v>-0.2103495043333333</v>
      </c>
    </row>
    <row r="5310">
      <c r="E5310" t="n">
        <v>4.211527134</v>
      </c>
      <c r="F5310" t="n">
        <v>-0.2103355043333334</v>
      </c>
    </row>
    <row r="5311">
      <c r="E5311" t="n">
        <v>4.212537134</v>
      </c>
      <c r="F5311" t="n">
        <v>-0.2114535043333333</v>
      </c>
    </row>
    <row r="5312">
      <c r="E5312" t="n">
        <v>4.213517134</v>
      </c>
      <c r="F5312" t="n">
        <v>-0.2109535043333334</v>
      </c>
    </row>
    <row r="5313">
      <c r="E5313" t="n">
        <v>4.214517133999999</v>
      </c>
      <c r="F5313" t="n">
        <v>-0.2100155043333334</v>
      </c>
    </row>
    <row r="5314">
      <c r="E5314" t="n">
        <v>4.215527134</v>
      </c>
      <c r="F5314" t="n">
        <v>-0.2056995043333333</v>
      </c>
    </row>
    <row r="5315">
      <c r="E5315" t="n">
        <v>4.216507134</v>
      </c>
      <c r="F5315" t="n">
        <v>-0.1987265043333334</v>
      </c>
    </row>
    <row r="5316">
      <c r="E5316" t="n">
        <v>4.217527134</v>
      </c>
      <c r="F5316" t="n">
        <v>-0.1869975043333333</v>
      </c>
    </row>
    <row r="5317">
      <c r="E5317" t="n">
        <v>4.218517134</v>
      </c>
      <c r="F5317" t="n">
        <v>-0.1748645043333334</v>
      </c>
    </row>
    <row r="5318">
      <c r="E5318" t="n">
        <v>4.219517134</v>
      </c>
      <c r="F5318" t="n">
        <v>-0.1678475043333334</v>
      </c>
    </row>
    <row r="5319">
      <c r="E5319" t="n">
        <v>4.220517134</v>
      </c>
      <c r="F5319" t="n">
        <v>-0.1641825043333334</v>
      </c>
    </row>
    <row r="5320">
      <c r="E5320" t="n">
        <v>4.221517134</v>
      </c>
      <c r="F5320" t="n">
        <v>-0.1674455043333333</v>
      </c>
    </row>
    <row r="5321">
      <c r="E5321" t="n">
        <v>4.222517133999999</v>
      </c>
      <c r="F5321" t="n">
        <v>-0.1732075043333333</v>
      </c>
    </row>
    <row r="5322">
      <c r="E5322" t="n">
        <v>4.223517134</v>
      </c>
      <c r="F5322" t="n">
        <v>-0.1801785043333334</v>
      </c>
    </row>
    <row r="5323">
      <c r="E5323" t="n">
        <v>4.224517134</v>
      </c>
      <c r="F5323" t="n">
        <v>-0.1783605043333334</v>
      </c>
    </row>
    <row r="5324">
      <c r="E5324" t="n">
        <v>4.225517134</v>
      </c>
      <c r="F5324" t="n">
        <v>-0.1686285043333333</v>
      </c>
    </row>
    <row r="5325">
      <c r="E5325" t="n">
        <v>4.226517134</v>
      </c>
      <c r="F5325" t="n">
        <v>-0.1529605043333334</v>
      </c>
    </row>
    <row r="5326">
      <c r="E5326" t="n">
        <v>4.227517134</v>
      </c>
      <c r="F5326" t="n">
        <v>-0.1333785043333333</v>
      </c>
    </row>
    <row r="5327">
      <c r="E5327" t="n">
        <v>4.228517134</v>
      </c>
      <c r="F5327" t="n">
        <v>-0.1145395043333334</v>
      </c>
    </row>
    <row r="5328">
      <c r="E5328" t="n">
        <v>4.229527134</v>
      </c>
      <c r="F5328" t="n">
        <v>-0.09850050433333335</v>
      </c>
    </row>
    <row r="5329">
      <c r="E5329" t="n">
        <v>4.230507134</v>
      </c>
      <c r="F5329" t="n">
        <v>-0.09655550433333326</v>
      </c>
    </row>
    <row r="5330">
      <c r="E5330" t="n">
        <v>4.231517134</v>
      </c>
      <c r="F5330" t="n">
        <v>-0.0972205043333334</v>
      </c>
    </row>
    <row r="5331">
      <c r="E5331" t="n">
        <v>4.232517134</v>
      </c>
      <c r="F5331" t="n">
        <v>-0.1059995043333334</v>
      </c>
    </row>
    <row r="5332">
      <c r="E5332" t="n">
        <v>4.233507134</v>
      </c>
      <c r="F5332" t="n">
        <v>-0.1105405043333333</v>
      </c>
    </row>
    <row r="5333">
      <c r="E5333" t="n">
        <v>4.234517134</v>
      </c>
      <c r="F5333" t="n">
        <v>-0.1143755043333333</v>
      </c>
    </row>
    <row r="5334">
      <c r="E5334" t="n">
        <v>4.235527134</v>
      </c>
      <c r="F5334" t="n">
        <v>-0.1080505043333333</v>
      </c>
    </row>
    <row r="5335">
      <c r="E5335" t="n">
        <v>4.236517134</v>
      </c>
      <c r="F5335" t="n">
        <v>-0.09684450433333336</v>
      </c>
    </row>
    <row r="5336">
      <c r="E5336" t="n">
        <v>4.237527134</v>
      </c>
      <c r="F5336" t="n">
        <v>-0.08145150433333337</v>
      </c>
    </row>
    <row r="5337">
      <c r="E5337" t="n">
        <v>4.238527134</v>
      </c>
      <c r="F5337" t="n">
        <v>-0.06693950433333329</v>
      </c>
    </row>
    <row r="5338">
      <c r="E5338" t="n">
        <v>4.239517134</v>
      </c>
      <c r="F5338" t="n">
        <v>-0.05041250433333344</v>
      </c>
    </row>
    <row r="5339">
      <c r="E5339" t="n">
        <v>4.240517134</v>
      </c>
      <c r="F5339" t="n">
        <v>-0.04220450433333334</v>
      </c>
    </row>
    <row r="5340">
      <c r="E5340" t="n">
        <v>4.241527134</v>
      </c>
      <c r="F5340" t="n">
        <v>-0.03771950433333326</v>
      </c>
    </row>
    <row r="5341">
      <c r="E5341" t="n">
        <v>4.242517134</v>
      </c>
      <c r="F5341" t="n">
        <v>-0.03552550433333335</v>
      </c>
    </row>
    <row r="5342">
      <c r="E5342" t="n">
        <v>4.243517134</v>
      </c>
      <c r="F5342" t="n">
        <v>-0.03460450433333329</v>
      </c>
    </row>
    <row r="5343">
      <c r="E5343" t="n">
        <v>4.244527134</v>
      </c>
      <c r="F5343" t="n">
        <v>-0.0340485043333334</v>
      </c>
    </row>
    <row r="5344">
      <c r="E5344" t="n">
        <v>4.245517134</v>
      </c>
      <c r="F5344" t="n">
        <v>-0.02321350433333336</v>
      </c>
    </row>
    <row r="5345">
      <c r="E5345" t="n">
        <v>4.246507134</v>
      </c>
      <c r="F5345" t="n">
        <v>-0.008815504333333335</v>
      </c>
    </row>
    <row r="5346">
      <c r="E5346" t="n">
        <v>4.247517134</v>
      </c>
      <c r="F5346" t="n">
        <v>0.007529495666666608</v>
      </c>
    </row>
    <row r="5347">
      <c r="E5347" t="n">
        <v>4.248517134</v>
      </c>
      <c r="F5347" t="n">
        <v>0.02246349566666672</v>
      </c>
    </row>
    <row r="5348">
      <c r="E5348" t="n">
        <v>4.249507134</v>
      </c>
      <c r="F5348" t="n">
        <v>0.03502049566666665</v>
      </c>
    </row>
    <row r="5349">
      <c r="E5349" t="n">
        <v>4.250517134</v>
      </c>
      <c r="F5349" t="n">
        <v>0.04347249566666667</v>
      </c>
    </row>
    <row r="5350">
      <c r="E5350" t="n">
        <v>4.251517134</v>
      </c>
      <c r="F5350" t="n">
        <v>0.0462654956666666</v>
      </c>
    </row>
    <row r="5351">
      <c r="E5351" t="n">
        <v>4.252527134</v>
      </c>
      <c r="F5351" t="n">
        <v>0.04733549566666673</v>
      </c>
    </row>
    <row r="5352">
      <c r="E5352" t="n">
        <v>4.253527134</v>
      </c>
      <c r="F5352" t="n">
        <v>0.04628549566666673</v>
      </c>
    </row>
    <row r="5353">
      <c r="E5353" t="n">
        <v>4.254517133999999</v>
      </c>
      <c r="F5353" t="n">
        <v>0.04911549566666662</v>
      </c>
    </row>
    <row r="5354">
      <c r="E5354" t="n">
        <v>4.255527134</v>
      </c>
      <c r="F5354" t="n">
        <v>0.05333549566666673</v>
      </c>
    </row>
    <row r="5355">
      <c r="E5355" t="n">
        <v>4.256517134</v>
      </c>
      <c r="F5355" t="n">
        <v>0.0638754956666665</v>
      </c>
    </row>
    <row r="5356">
      <c r="E5356" t="n">
        <v>4.257517134</v>
      </c>
      <c r="F5356" t="n">
        <v>0.08075549566666651</v>
      </c>
    </row>
    <row r="5357">
      <c r="E5357" t="n">
        <v>4.258527133999999</v>
      </c>
      <c r="F5357" t="n">
        <v>0.1040654956666665</v>
      </c>
    </row>
    <row r="5358">
      <c r="E5358" t="n">
        <v>4.259507134</v>
      </c>
      <c r="F5358" t="n">
        <v>0.1232454956666666</v>
      </c>
    </row>
    <row r="5359">
      <c r="E5359" t="n">
        <v>4.260507134</v>
      </c>
      <c r="F5359" t="n">
        <v>0.1418454956666668</v>
      </c>
    </row>
    <row r="5360">
      <c r="E5360" t="n">
        <v>4.261507133999999</v>
      </c>
      <c r="F5360" t="n">
        <v>0.1569854956666665</v>
      </c>
    </row>
    <row r="5361">
      <c r="E5361" t="n">
        <v>4.262517133999999</v>
      </c>
      <c r="F5361" t="n">
        <v>0.1714954956666666</v>
      </c>
    </row>
    <row r="5362">
      <c r="E5362" t="n">
        <v>4.263517134</v>
      </c>
      <c r="F5362" t="n">
        <v>0.1798454956666669</v>
      </c>
    </row>
    <row r="5363">
      <c r="E5363" t="n">
        <v>4.264527134</v>
      </c>
      <c r="F5363" t="n">
        <v>0.1874754956666667</v>
      </c>
    </row>
    <row r="5364">
      <c r="E5364" t="n">
        <v>4.265537134</v>
      </c>
      <c r="F5364" t="n">
        <v>0.1881454956666666</v>
      </c>
    </row>
    <row r="5365">
      <c r="E5365" t="n">
        <v>4.266517134</v>
      </c>
      <c r="F5365" t="n">
        <v>0.1824254956666667</v>
      </c>
    </row>
    <row r="5366">
      <c r="E5366" t="n">
        <v>4.267507134</v>
      </c>
      <c r="F5366" t="n">
        <v>0.1727454956666665</v>
      </c>
    </row>
    <row r="5367">
      <c r="E5367" t="n">
        <v>4.268527134</v>
      </c>
      <c r="F5367" t="n">
        <v>0.1737454956666666</v>
      </c>
    </row>
    <row r="5368">
      <c r="E5368" t="n">
        <v>4.269527134</v>
      </c>
      <c r="F5368" t="n">
        <v>0.1782554956666667</v>
      </c>
    </row>
    <row r="5369">
      <c r="E5369" t="n">
        <v>4.270527134</v>
      </c>
      <c r="F5369" t="n">
        <v>0.1896754956666666</v>
      </c>
    </row>
    <row r="5370">
      <c r="E5370" t="n">
        <v>4.271537134</v>
      </c>
      <c r="F5370" t="n">
        <v>0.2240354956666666</v>
      </c>
    </row>
    <row r="5371">
      <c r="E5371" t="n">
        <v>4.272507134</v>
      </c>
      <c r="F5371" t="n">
        <v>0.2622854956666665</v>
      </c>
    </row>
    <row r="5372">
      <c r="E5372" t="n">
        <v>4.273517134</v>
      </c>
      <c r="F5372" t="n">
        <v>0.2990754956666666</v>
      </c>
    </row>
    <row r="5373">
      <c r="E5373" t="n">
        <v>4.274537134</v>
      </c>
      <c r="F5373" t="n">
        <v>0.3347154956666667</v>
      </c>
    </row>
    <row r="5374">
      <c r="E5374" t="n">
        <v>4.275537133999999</v>
      </c>
      <c r="F5374" t="n">
        <v>0.3569554956666667</v>
      </c>
    </row>
    <row r="5375">
      <c r="E5375" t="n">
        <v>4.276507134</v>
      </c>
      <c r="F5375" t="n">
        <v>0.3698254956666664</v>
      </c>
    </row>
    <row r="5376">
      <c r="E5376" t="n">
        <v>4.277547134</v>
      </c>
      <c r="F5376" t="n">
        <v>0.3736154956666666</v>
      </c>
    </row>
    <row r="5377">
      <c r="E5377" t="n">
        <v>4.278527134</v>
      </c>
      <c r="F5377" t="n">
        <v>0.3776254956666667</v>
      </c>
    </row>
    <row r="5378">
      <c r="E5378" t="n">
        <v>4.279527133999999</v>
      </c>
      <c r="F5378" t="n">
        <v>0.3657854956666666</v>
      </c>
    </row>
    <row r="5379">
      <c r="E5379" t="n">
        <v>4.280527134</v>
      </c>
      <c r="F5379" t="n">
        <v>0.3576754956666668</v>
      </c>
    </row>
    <row r="5380">
      <c r="E5380" t="n">
        <v>4.281517134</v>
      </c>
      <c r="F5380" t="n">
        <v>0.3568254956666665</v>
      </c>
    </row>
    <row r="5381">
      <c r="E5381" t="n">
        <v>4.282537134</v>
      </c>
      <c r="F5381" t="n">
        <v>0.3706254956666668</v>
      </c>
    </row>
    <row r="5382">
      <c r="E5382" t="n">
        <v>4.283527134</v>
      </c>
      <c r="F5382" t="n">
        <v>0.3983154956666666</v>
      </c>
    </row>
    <row r="5383">
      <c r="E5383" t="n">
        <v>4.284537134</v>
      </c>
      <c r="F5383" t="n">
        <v>0.4386054956666667</v>
      </c>
    </row>
    <row r="5384">
      <c r="E5384" t="n">
        <v>4.285517134</v>
      </c>
      <c r="F5384" t="n">
        <v>0.4905254956666665</v>
      </c>
    </row>
    <row r="5385">
      <c r="E5385" t="n">
        <v>4.286517133999999</v>
      </c>
      <c r="F5385" t="n">
        <v>0.5463554956666667</v>
      </c>
    </row>
    <row r="5386">
      <c r="E5386" t="n">
        <v>4.287527133999999</v>
      </c>
      <c r="F5386" t="n">
        <v>0.5871154956666667</v>
      </c>
    </row>
    <row r="5387">
      <c r="E5387" t="n">
        <v>4.288507134</v>
      </c>
      <c r="F5387" t="n">
        <v>0.6111154956666667</v>
      </c>
    </row>
    <row r="5388">
      <c r="E5388" t="n">
        <v>4.289527134</v>
      </c>
      <c r="F5388" t="n">
        <v>0.6172854956666667</v>
      </c>
    </row>
    <row r="5389">
      <c r="E5389" t="n">
        <v>4.290517134</v>
      </c>
      <c r="F5389" t="n">
        <v>0.6248054956666667</v>
      </c>
    </row>
    <row r="5390">
      <c r="E5390" t="n">
        <v>4.291507134</v>
      </c>
      <c r="F5390" t="n">
        <v>0.6300054956666665</v>
      </c>
    </row>
    <row r="5391">
      <c r="E5391" t="n">
        <v>4.292547133999999</v>
      </c>
      <c r="F5391" t="n">
        <v>0.6454554956666667</v>
      </c>
    </row>
    <row r="5392">
      <c r="E5392" t="n">
        <v>4.293537134</v>
      </c>
      <c r="F5392" t="n">
        <v>0.6827954956666666</v>
      </c>
    </row>
    <row r="5393">
      <c r="E5393" t="n">
        <v>4.294527134</v>
      </c>
      <c r="F5393" t="n">
        <v>0.7111254956666668</v>
      </c>
    </row>
    <row r="5394">
      <c r="E5394" t="n">
        <v>4.295527133999999</v>
      </c>
      <c r="F5394" t="n">
        <v>0.7479154956666667</v>
      </c>
    </row>
    <row r="5395">
      <c r="E5395" t="n">
        <v>4.296537134</v>
      </c>
      <c r="F5395" t="n">
        <v>0.7780054956666667</v>
      </c>
    </row>
    <row r="5396">
      <c r="E5396" t="n">
        <v>4.297537134</v>
      </c>
      <c r="F5396" t="n">
        <v>0.7996554956666666</v>
      </c>
    </row>
    <row r="5397">
      <c r="E5397" t="n">
        <v>4.298527134</v>
      </c>
      <c r="F5397" t="n">
        <v>0.8234354956666667</v>
      </c>
    </row>
    <row r="5398">
      <c r="E5398" t="n">
        <v>4.299537133999999</v>
      </c>
      <c r="F5398" t="n">
        <v>0.8311854956666667</v>
      </c>
    </row>
    <row r="5399">
      <c r="E5399" t="n">
        <v>4.300547133999999</v>
      </c>
      <c r="F5399" t="n">
        <v>0.8540754956666665</v>
      </c>
    </row>
    <row r="5400">
      <c r="E5400" t="n">
        <v>4.301507134</v>
      </c>
      <c r="F5400" t="n">
        <v>0.8655354956666665</v>
      </c>
    </row>
    <row r="5401">
      <c r="E5401" t="n">
        <v>4.302547134</v>
      </c>
      <c r="F5401" t="n">
        <v>0.8977254956666667</v>
      </c>
    </row>
    <row r="5402">
      <c r="E5402" t="n">
        <v>4.303537134</v>
      </c>
      <c r="F5402" t="n">
        <v>0.9256354956666668</v>
      </c>
    </row>
    <row r="5403">
      <c r="E5403" t="n">
        <v>4.304547134</v>
      </c>
      <c r="F5403" t="n">
        <v>0.9571254956666668</v>
      </c>
    </row>
    <row r="5404">
      <c r="E5404" t="n">
        <v>4.305507134</v>
      </c>
      <c r="F5404" t="n">
        <v>0.9952954956666666</v>
      </c>
    </row>
    <row r="5405">
      <c r="E5405" t="n">
        <v>4.306517134</v>
      </c>
      <c r="F5405" t="n">
        <v>1.023825495666667</v>
      </c>
    </row>
    <row r="5406">
      <c r="E5406" t="n">
        <v>4.307527134</v>
      </c>
      <c r="F5406" t="n">
        <v>1.054675495666667</v>
      </c>
    </row>
    <row r="5407">
      <c r="E5407" t="n">
        <v>4.308547133999999</v>
      </c>
      <c r="F5407" t="n">
        <v>1.084485495666667</v>
      </c>
    </row>
    <row r="5408">
      <c r="E5408" t="n">
        <v>4.309547134</v>
      </c>
      <c r="F5408" t="n">
        <v>1.104855495666667</v>
      </c>
    </row>
    <row r="5409">
      <c r="E5409" t="n">
        <v>4.310517133999999</v>
      </c>
      <c r="F5409" t="n">
        <v>1.125605495666667</v>
      </c>
    </row>
    <row r="5410">
      <c r="E5410" t="n">
        <v>4.311527133999999</v>
      </c>
      <c r="F5410" t="n">
        <v>1.154535495666666</v>
      </c>
    </row>
    <row r="5411">
      <c r="E5411" t="n">
        <v>4.312537133999999</v>
      </c>
      <c r="F5411" t="n">
        <v>1.185795495666667</v>
      </c>
    </row>
    <row r="5412">
      <c r="E5412" t="n">
        <v>4.313517134</v>
      </c>
      <c r="F5412" t="n">
        <v>1.216055495666667</v>
      </c>
    </row>
    <row r="5413">
      <c r="E5413" t="n">
        <v>4.314517134</v>
      </c>
      <c r="F5413" t="n">
        <v>1.240425495666666</v>
      </c>
    </row>
    <row r="5414">
      <c r="E5414" t="n">
        <v>4.315527134</v>
      </c>
      <c r="F5414" t="n">
        <v>1.274105495666667</v>
      </c>
    </row>
    <row r="5415">
      <c r="E5415" t="n">
        <v>4.316547133999999</v>
      </c>
      <c r="F5415" t="n">
        <v>1.290675495666667</v>
      </c>
    </row>
    <row r="5416">
      <c r="E5416" t="n">
        <v>4.317527134</v>
      </c>
      <c r="F5416" t="n">
        <v>1.329075495666666</v>
      </c>
    </row>
    <row r="5417">
      <c r="E5417" t="n">
        <v>4.318537134</v>
      </c>
      <c r="F5417" t="n">
        <v>1.346345495666667</v>
      </c>
    </row>
    <row r="5418">
      <c r="E5418" t="n">
        <v>4.319527133999999</v>
      </c>
      <c r="F5418" t="n">
        <v>1.375935495666667</v>
      </c>
    </row>
    <row r="5419">
      <c r="E5419" t="n">
        <v>4.320537133999999</v>
      </c>
      <c r="F5419" t="n">
        <v>1.408275495666667</v>
      </c>
    </row>
    <row r="5420">
      <c r="E5420" t="n">
        <v>4.321547134</v>
      </c>
      <c r="F5420" t="n">
        <v>1.454485495666667</v>
      </c>
    </row>
    <row r="5421">
      <c r="E5421" t="n">
        <v>4.322537134</v>
      </c>
      <c r="F5421" t="n">
        <v>1.503825495666666</v>
      </c>
    </row>
    <row r="5422">
      <c r="E5422" t="n">
        <v>4.323547134</v>
      </c>
      <c r="F5422" t="n">
        <v>1.554675495666666</v>
      </c>
    </row>
    <row r="5423">
      <c r="E5423" t="n">
        <v>4.324517134</v>
      </c>
      <c r="F5423" t="n">
        <v>1.608005495666667</v>
      </c>
    </row>
    <row r="5424">
      <c r="E5424" t="n">
        <v>4.325537134</v>
      </c>
      <c r="F5424" t="n">
        <v>1.645925495666666</v>
      </c>
    </row>
    <row r="5425">
      <c r="E5425" t="n">
        <v>4.326507134</v>
      </c>
      <c r="F5425" t="n">
        <v>1.693825495666667</v>
      </c>
    </row>
    <row r="5426">
      <c r="E5426" t="n">
        <v>4.327537134</v>
      </c>
      <c r="F5426" t="n">
        <v>1.741315495666667</v>
      </c>
    </row>
    <row r="5427">
      <c r="E5427" t="n">
        <v>4.328517134</v>
      </c>
      <c r="F5427" t="n">
        <v>1.779635495666667</v>
      </c>
    </row>
    <row r="5428">
      <c r="E5428" t="n">
        <v>4.329507134</v>
      </c>
      <c r="F5428" t="n">
        <v>1.819425495666667</v>
      </c>
    </row>
    <row r="5429">
      <c r="E5429" t="n">
        <v>4.330537134</v>
      </c>
      <c r="F5429" t="n">
        <v>1.843565495666667</v>
      </c>
    </row>
    <row r="5430">
      <c r="E5430" t="n">
        <v>4.331527134</v>
      </c>
      <c r="F5430" t="n">
        <v>1.883595495666667</v>
      </c>
    </row>
    <row r="5431">
      <c r="E5431" t="n">
        <v>4.332507134</v>
      </c>
      <c r="F5431" t="n">
        <v>1.911675495666667</v>
      </c>
    </row>
    <row r="5432">
      <c r="E5432" t="n">
        <v>4.333527134</v>
      </c>
      <c r="F5432" t="n">
        <v>1.956055495666666</v>
      </c>
    </row>
    <row r="5433">
      <c r="E5433" t="n">
        <v>4.334517133999999</v>
      </c>
      <c r="F5433" t="n">
        <v>2.012185495666666</v>
      </c>
    </row>
    <row r="5434">
      <c r="E5434" t="n">
        <v>4.335507134</v>
      </c>
      <c r="F5434" t="n">
        <v>2.044755495666667</v>
      </c>
    </row>
    <row r="5435">
      <c r="E5435" t="n">
        <v>4.336517134</v>
      </c>
      <c r="F5435" t="n">
        <v>2.099065495666667</v>
      </c>
    </row>
    <row r="5436">
      <c r="E5436" t="n">
        <v>4.337517134</v>
      </c>
      <c r="F5436" t="n">
        <v>2.136245495666667</v>
      </c>
    </row>
    <row r="5437">
      <c r="E5437" t="n">
        <v>4.338517134</v>
      </c>
      <c r="F5437" t="n">
        <v>2.211675495666666</v>
      </c>
    </row>
    <row r="5438">
      <c r="E5438" t="n">
        <v>4.339517133999999</v>
      </c>
      <c r="F5438" t="n">
        <v>2.289895495666667</v>
      </c>
    </row>
    <row r="5439">
      <c r="E5439" t="n">
        <v>4.340507134</v>
      </c>
      <c r="F5439" t="n">
        <v>2.395925495666666</v>
      </c>
    </row>
    <row r="5440">
      <c r="E5440" t="n">
        <v>4.341517134</v>
      </c>
      <c r="F5440" t="n">
        <v>2.507795495666667</v>
      </c>
    </row>
    <row r="5441">
      <c r="E5441" t="n">
        <v>4.342507134</v>
      </c>
      <c r="F5441" t="n">
        <v>2.635615495666666</v>
      </c>
    </row>
    <row r="5442">
      <c r="E5442" t="n">
        <v>4.343517134</v>
      </c>
      <c r="F5442" t="n">
        <v>2.759315495666667</v>
      </c>
    </row>
    <row r="5443">
      <c r="E5443" t="n">
        <v>4.344517134</v>
      </c>
      <c r="F5443" t="n">
        <v>2.907335495666667</v>
      </c>
    </row>
    <row r="5444">
      <c r="E5444" t="n">
        <v>4.345517134</v>
      </c>
      <c r="F5444" t="n">
        <v>3.106645495666667</v>
      </c>
    </row>
    <row r="5445">
      <c r="E5445" t="n">
        <v>4.346517134</v>
      </c>
      <c r="F5445" t="n">
        <v>3.328745495666666</v>
      </c>
    </row>
    <row r="5446">
      <c r="E5446" t="n">
        <v>4.347507134</v>
      </c>
      <c r="F5446" t="n">
        <v>3.468455495666666</v>
      </c>
    </row>
    <row r="5447">
      <c r="E5447" t="n">
        <v>4.348507134</v>
      </c>
      <c r="F5447" t="n">
        <v>3.928835495666667</v>
      </c>
    </row>
    <row r="5448">
      <c r="E5448" t="n">
        <v>4.349507134</v>
      </c>
      <c r="F5448" t="n">
        <v>4.282235495666667</v>
      </c>
    </row>
    <row r="5449">
      <c r="E5449" t="n">
        <v>4.350507134</v>
      </c>
      <c r="F5449" t="n">
        <v>4.756405495666667</v>
      </c>
    </row>
    <row r="5450">
      <c r="E5450" t="n">
        <v>4.351517134</v>
      </c>
      <c r="F5450" t="n">
        <v>5.329305495666667</v>
      </c>
    </row>
    <row r="5451">
      <c r="E5451" t="n">
        <v>4.352517134</v>
      </c>
      <c r="F5451" t="n">
        <v>6.473915495666667</v>
      </c>
    </row>
    <row r="5452">
      <c r="E5452" t="n">
        <v>4.353517134</v>
      </c>
      <c r="F5452" t="n">
        <v>7.227205495666666</v>
      </c>
    </row>
    <row r="5453">
      <c r="E5453" t="n">
        <v>4.354517134</v>
      </c>
      <c r="F5453" t="n">
        <v>8.267065495666667</v>
      </c>
    </row>
    <row r="5454">
      <c r="E5454" t="n">
        <v>4.355507134</v>
      </c>
      <c r="F5454" t="n">
        <v>9.852105495666667</v>
      </c>
    </row>
    <row r="5455">
      <c r="E5455" t="n">
        <v>4.356517134</v>
      </c>
      <c r="F5455" t="n">
        <v>10.71400549566667</v>
      </c>
    </row>
    <row r="5456">
      <c r="E5456" t="n">
        <v>4.357517134</v>
      </c>
      <c r="F5456" t="n">
        <v>11.54700549566667</v>
      </c>
    </row>
    <row r="5457">
      <c r="E5457" t="n">
        <v>4.358517134</v>
      </c>
      <c r="F5457" t="n">
        <v>11.79770549566667</v>
      </c>
    </row>
    <row r="5458">
      <c r="E5458" t="n">
        <v>4.359517134</v>
      </c>
      <c r="F5458" t="n">
        <v>11.39260549566667</v>
      </c>
    </row>
    <row r="5459">
      <c r="E5459" t="n">
        <v>4.360517134</v>
      </c>
      <c r="F5459" t="n">
        <v>10.38530549566667</v>
      </c>
    </row>
    <row r="5460">
      <c r="E5460" t="n">
        <v>4.361517134</v>
      </c>
      <c r="F5460" t="n">
        <v>8.902075495666667</v>
      </c>
    </row>
    <row r="5461">
      <c r="E5461" t="n">
        <v>4.362517134</v>
      </c>
      <c r="F5461" t="n">
        <v>7.112445495666666</v>
      </c>
    </row>
    <row r="5462">
      <c r="E5462" t="n">
        <v>4.363517133999999</v>
      </c>
      <c r="F5462" t="n">
        <v>5.183315495666666</v>
      </c>
    </row>
    <row r="5463">
      <c r="E5463" t="n">
        <v>4.364507134</v>
      </c>
      <c r="F5463" t="n">
        <v>3.497985495666667</v>
      </c>
    </row>
    <row r="5464">
      <c r="E5464" t="n">
        <v>4.365507134</v>
      </c>
      <c r="F5464" t="n">
        <v>2.059025495666667</v>
      </c>
    </row>
    <row r="5465">
      <c r="E5465" t="n">
        <v>4.366507134</v>
      </c>
      <c r="F5465" t="n">
        <v>0.9113254956666665</v>
      </c>
    </row>
    <row r="5466">
      <c r="E5466" t="n">
        <v>4.367507134</v>
      </c>
      <c r="F5466" t="n">
        <v>0.1828654956666667</v>
      </c>
    </row>
    <row r="5467">
      <c r="E5467" t="n">
        <v>4.368517134</v>
      </c>
      <c r="F5467" t="n">
        <v>-0.1007605043333334</v>
      </c>
    </row>
    <row r="5468">
      <c r="E5468" t="n">
        <v>4.369517134</v>
      </c>
      <c r="F5468" t="n">
        <v>0.02335649566666664</v>
      </c>
    </row>
    <row r="5469">
      <c r="E5469" t="n">
        <v>4.370507133999999</v>
      </c>
      <c r="F5469" t="n">
        <v>0.05495549566666669</v>
      </c>
    </row>
    <row r="5470">
      <c r="E5470" t="n">
        <v>4.371517133999999</v>
      </c>
      <c r="F5470" t="n">
        <v>0.3696754956666666</v>
      </c>
    </row>
    <row r="5471">
      <c r="E5471" t="n">
        <v>4.372517134</v>
      </c>
      <c r="F5471" t="n">
        <v>0.9367154956666666</v>
      </c>
    </row>
    <row r="5472">
      <c r="E5472" t="n">
        <v>4.373517134</v>
      </c>
      <c r="F5472" t="n">
        <v>1.016005495666667</v>
      </c>
    </row>
    <row r="5473">
      <c r="E5473" t="n">
        <v>4.374507134</v>
      </c>
      <c r="F5473" t="n">
        <v>1.329125495666667</v>
      </c>
    </row>
    <row r="5474">
      <c r="E5474" t="n">
        <v>4.375517134</v>
      </c>
      <c r="F5474" t="n">
        <v>1.572635495666666</v>
      </c>
    </row>
    <row r="5475">
      <c r="E5475" t="n">
        <v>4.376507134</v>
      </c>
      <c r="F5475" t="n">
        <v>1.429495495666667</v>
      </c>
    </row>
    <row r="5476">
      <c r="E5476" t="n">
        <v>4.377507134</v>
      </c>
      <c r="F5476" t="n">
        <v>1.385515495666667</v>
      </c>
    </row>
    <row r="5477">
      <c r="E5477" t="n">
        <v>4.378527134</v>
      </c>
      <c r="F5477" t="n">
        <v>1.254865495666666</v>
      </c>
    </row>
    <row r="5478">
      <c r="E5478" t="n">
        <v>4.379517133999999</v>
      </c>
      <c r="F5478" t="n">
        <v>1.098245495666667</v>
      </c>
    </row>
    <row r="5479">
      <c r="E5479" t="n">
        <v>4.380517134</v>
      </c>
      <c r="F5479" t="n">
        <v>0.8623854956666668</v>
      </c>
    </row>
    <row r="5480">
      <c r="E5480" t="n">
        <v>4.381517134</v>
      </c>
      <c r="F5480" t="n">
        <v>0.7995054956666665</v>
      </c>
    </row>
    <row r="5481">
      <c r="E5481" t="n">
        <v>4.382517134</v>
      </c>
      <c r="F5481" t="n">
        <v>0.6647454956666665</v>
      </c>
    </row>
    <row r="5482">
      <c r="E5482" t="n">
        <v>4.383527133999999</v>
      </c>
      <c r="F5482" t="n">
        <v>0.4168054956666665</v>
      </c>
    </row>
    <row r="5483">
      <c r="E5483" t="n">
        <v>4.384517134</v>
      </c>
      <c r="F5483" t="n">
        <v>0.3632454956666666</v>
      </c>
    </row>
    <row r="5484">
      <c r="E5484" t="n">
        <v>4.385527134</v>
      </c>
      <c r="F5484" t="n">
        <v>0.3388054956666666</v>
      </c>
    </row>
    <row r="5485">
      <c r="E5485" t="n">
        <v>4.386517134</v>
      </c>
      <c r="F5485" t="n">
        <v>0.3193254956666665</v>
      </c>
    </row>
    <row r="5486">
      <c r="E5486" t="n">
        <v>4.387517133999999</v>
      </c>
      <c r="F5486" t="n">
        <v>0.4959554956666667</v>
      </c>
    </row>
    <row r="5487">
      <c r="E5487" t="n">
        <v>4.388517134</v>
      </c>
      <c r="F5487" t="n">
        <v>0.4458954956666668</v>
      </c>
    </row>
    <row r="5488">
      <c r="E5488" t="n">
        <v>4.389517134</v>
      </c>
      <c r="F5488" t="n">
        <v>0.6390554956666665</v>
      </c>
    </row>
    <row r="5489">
      <c r="E5489" t="n">
        <v>4.390517134</v>
      </c>
      <c r="F5489" t="n">
        <v>0.6482254956666667</v>
      </c>
    </row>
    <row r="5490">
      <c r="E5490" t="n">
        <v>4.391527133999999</v>
      </c>
      <c r="F5490" t="n">
        <v>0.7523154956666664</v>
      </c>
    </row>
    <row r="5491">
      <c r="E5491" t="n">
        <v>4.392517134</v>
      </c>
      <c r="F5491" t="n">
        <v>0.7663754956666666</v>
      </c>
    </row>
    <row r="5492">
      <c r="E5492" t="n">
        <v>4.393517134</v>
      </c>
      <c r="F5492" t="n">
        <v>0.8496754956666668</v>
      </c>
    </row>
    <row r="5493">
      <c r="E5493" t="n">
        <v>4.394527134</v>
      </c>
      <c r="F5493" t="n">
        <v>0.9465954956666667</v>
      </c>
    </row>
    <row r="5494">
      <c r="E5494" t="n">
        <v>4.395517133999999</v>
      </c>
      <c r="F5494" t="n">
        <v>0.9374054956666666</v>
      </c>
    </row>
    <row r="5495">
      <c r="E5495" t="n">
        <v>4.396527133999999</v>
      </c>
      <c r="F5495" t="n">
        <v>1.015945495666667</v>
      </c>
    </row>
    <row r="5496">
      <c r="E5496" t="n">
        <v>4.397527134</v>
      </c>
      <c r="F5496" t="n">
        <v>0.9899754956666666</v>
      </c>
    </row>
    <row r="5497">
      <c r="E5497" t="n">
        <v>4.398527134</v>
      </c>
      <c r="F5497" t="n">
        <v>0.9934654956666666</v>
      </c>
    </row>
    <row r="5498">
      <c r="E5498" t="n">
        <v>4.399527134</v>
      </c>
      <c r="F5498" t="n">
        <v>0.9837754956666667</v>
      </c>
    </row>
    <row r="5499">
      <c r="E5499" t="n">
        <v>4.400517134</v>
      </c>
      <c r="F5499" t="n">
        <v>1.062455495666667</v>
      </c>
    </row>
    <row r="5500">
      <c r="E5500" t="n">
        <v>4.401517134</v>
      </c>
      <c r="F5500" t="n">
        <v>1.025915495666667</v>
      </c>
    </row>
    <row r="5501">
      <c r="E5501" t="n">
        <v>4.402517134</v>
      </c>
      <c r="F5501" t="n">
        <v>1.013835495666667</v>
      </c>
    </row>
    <row r="5502">
      <c r="E5502" t="n">
        <v>4.403527134</v>
      </c>
      <c r="F5502" t="n">
        <v>1.090435495666667</v>
      </c>
    </row>
    <row r="5503">
      <c r="E5503" t="n">
        <v>4.404517134</v>
      </c>
      <c r="F5503" t="n">
        <v>1.187635495666667</v>
      </c>
    </row>
    <row r="5504">
      <c r="E5504" t="n">
        <v>4.405517134</v>
      </c>
      <c r="F5504" t="n">
        <v>1.186745495666667</v>
      </c>
    </row>
    <row r="5505">
      <c r="E5505" t="n">
        <v>4.406517134</v>
      </c>
      <c r="F5505" t="n">
        <v>1.250925495666666</v>
      </c>
    </row>
    <row r="5506">
      <c r="E5506" t="n">
        <v>4.407527134</v>
      </c>
      <c r="F5506" t="n">
        <v>1.440225495666667</v>
      </c>
    </row>
    <row r="5507">
      <c r="E5507" t="n">
        <v>4.408537133999999</v>
      </c>
      <c r="F5507" t="n">
        <v>1.504095495666666</v>
      </c>
    </row>
    <row r="5508">
      <c r="E5508" t="n">
        <v>4.409527134</v>
      </c>
      <c r="F5508" t="n">
        <v>1.550845495666667</v>
      </c>
    </row>
    <row r="5509">
      <c r="E5509" t="n">
        <v>4.410537134</v>
      </c>
      <c r="F5509" t="n">
        <v>1.637665495666667</v>
      </c>
    </row>
    <row r="5510">
      <c r="E5510" t="n">
        <v>4.411537134</v>
      </c>
      <c r="F5510" t="n">
        <v>1.734455495666666</v>
      </c>
    </row>
    <row r="5511">
      <c r="E5511" t="n">
        <v>4.412507134</v>
      </c>
      <c r="F5511" t="n">
        <v>1.766235495666667</v>
      </c>
    </row>
    <row r="5512">
      <c r="E5512" t="n">
        <v>4.413517134</v>
      </c>
      <c r="F5512" t="n">
        <v>1.872325495666666</v>
      </c>
    </row>
    <row r="5513">
      <c r="E5513" t="n">
        <v>4.414537134</v>
      </c>
      <c r="F5513" t="n">
        <v>1.903155495666666</v>
      </c>
    </row>
    <row r="5514">
      <c r="E5514" t="n">
        <v>4.415527134</v>
      </c>
      <c r="F5514" t="n">
        <v>1.928085495666667</v>
      </c>
    </row>
    <row r="5515">
      <c r="E5515" t="n">
        <v>4.416537133999999</v>
      </c>
      <c r="F5515" t="n">
        <v>1.969935495666667</v>
      </c>
    </row>
    <row r="5516">
      <c r="E5516" t="n">
        <v>4.417517134</v>
      </c>
      <c r="F5516" t="n">
        <v>1.963245495666667</v>
      </c>
    </row>
    <row r="5517">
      <c r="E5517" t="n">
        <v>4.418537134</v>
      </c>
      <c r="F5517" t="n">
        <v>2.038745495666666</v>
      </c>
    </row>
    <row r="5518">
      <c r="E5518" t="n">
        <v>4.419537134</v>
      </c>
      <c r="F5518" t="n">
        <v>2.041855495666667</v>
      </c>
    </row>
    <row r="5519">
      <c r="E5519" t="n">
        <v>4.420537134</v>
      </c>
      <c r="F5519" t="n">
        <v>2.147825495666666</v>
      </c>
    </row>
    <row r="5520">
      <c r="E5520" t="n">
        <v>4.421517134</v>
      </c>
      <c r="F5520" t="n">
        <v>2.160845495666667</v>
      </c>
    </row>
    <row r="5521">
      <c r="E5521" t="n">
        <v>4.422507134</v>
      </c>
      <c r="F5521" t="n">
        <v>2.179375495666667</v>
      </c>
    </row>
    <row r="5522">
      <c r="E5522" t="n">
        <v>4.423517134</v>
      </c>
      <c r="F5522" t="n">
        <v>2.200475495666667</v>
      </c>
    </row>
    <row r="5523">
      <c r="E5523" t="n">
        <v>4.424517134</v>
      </c>
      <c r="F5523" t="n">
        <v>2.244215495666667</v>
      </c>
    </row>
    <row r="5524">
      <c r="E5524" t="n">
        <v>4.425507134</v>
      </c>
      <c r="F5524" t="n">
        <v>2.262775495666667</v>
      </c>
    </row>
    <row r="5525">
      <c r="E5525" t="n">
        <v>4.426507134</v>
      </c>
      <c r="F5525" t="n">
        <v>2.311355495666667</v>
      </c>
    </row>
    <row r="5526">
      <c r="E5526" t="n">
        <v>4.427527134</v>
      </c>
      <c r="F5526" t="n">
        <v>2.288305495666667</v>
      </c>
    </row>
    <row r="5527">
      <c r="E5527" t="n">
        <v>4.428517134</v>
      </c>
      <c r="F5527" t="n">
        <v>2.271495495666667</v>
      </c>
    </row>
    <row r="5528">
      <c r="E5528" t="n">
        <v>4.429527134</v>
      </c>
      <c r="F5528" t="n">
        <v>2.353225495666667</v>
      </c>
    </row>
    <row r="5529">
      <c r="E5529" t="n">
        <v>4.430527134</v>
      </c>
      <c r="F5529" t="n">
        <v>2.339395495666666</v>
      </c>
    </row>
    <row r="5530">
      <c r="E5530" t="n">
        <v>4.431537134</v>
      </c>
      <c r="F5530" t="n">
        <v>2.382515495666667</v>
      </c>
    </row>
    <row r="5531">
      <c r="E5531" t="n">
        <v>4.432517134</v>
      </c>
      <c r="F5531" t="n">
        <v>2.488175495666666</v>
      </c>
    </row>
    <row r="5532">
      <c r="E5532" t="n">
        <v>4.433517134</v>
      </c>
      <c r="F5532" t="n">
        <v>2.544855495666667</v>
      </c>
    </row>
    <row r="5533">
      <c r="E5533" t="n">
        <v>4.434537134</v>
      </c>
      <c r="F5533" t="n">
        <v>2.573625495666667</v>
      </c>
    </row>
    <row r="5534">
      <c r="E5534" t="n">
        <v>4.435507134</v>
      </c>
      <c r="F5534" t="n">
        <v>2.639135495666666</v>
      </c>
    </row>
    <row r="5535">
      <c r="E5535" t="n">
        <v>4.436537134</v>
      </c>
      <c r="F5535" t="n">
        <v>2.707545495666667</v>
      </c>
    </row>
    <row r="5536">
      <c r="E5536" t="n">
        <v>4.437537133999999</v>
      </c>
      <c r="F5536" t="n">
        <v>2.684425495666666</v>
      </c>
    </row>
    <row r="5537">
      <c r="E5537" t="n">
        <v>4.438517134</v>
      </c>
      <c r="F5537" t="n">
        <v>2.714845495666666</v>
      </c>
    </row>
    <row r="5538">
      <c r="E5538" t="n">
        <v>4.439517134</v>
      </c>
      <c r="F5538" t="n">
        <v>2.743725495666667</v>
      </c>
    </row>
    <row r="5539">
      <c r="E5539" t="n">
        <v>4.440527134</v>
      </c>
      <c r="F5539" t="n">
        <v>2.730345495666667</v>
      </c>
    </row>
    <row r="5540">
      <c r="E5540" t="n">
        <v>4.441537134</v>
      </c>
      <c r="F5540" t="n">
        <v>2.708135495666666</v>
      </c>
    </row>
    <row r="5541">
      <c r="E5541" t="n">
        <v>4.442537134</v>
      </c>
      <c r="F5541" t="n">
        <v>2.769105495666667</v>
      </c>
    </row>
    <row r="5542">
      <c r="E5542" t="n">
        <v>4.443527134</v>
      </c>
      <c r="F5542" t="n">
        <v>2.757625495666667</v>
      </c>
    </row>
    <row r="5543">
      <c r="E5543" t="n">
        <v>4.444537134</v>
      </c>
      <c r="F5543" t="n">
        <v>2.761035495666667</v>
      </c>
    </row>
    <row r="5544">
      <c r="E5544" t="n">
        <v>4.445517134</v>
      </c>
      <c r="F5544" t="n">
        <v>2.799485495666667</v>
      </c>
    </row>
    <row r="5545">
      <c r="E5545" t="n">
        <v>4.446537134</v>
      </c>
      <c r="F5545" t="n">
        <v>2.768555495666666</v>
      </c>
    </row>
    <row r="5546">
      <c r="E5546" t="n">
        <v>4.447507133999999</v>
      </c>
      <c r="F5546" t="n">
        <v>2.759705495666667</v>
      </c>
    </row>
    <row r="5547">
      <c r="E5547" t="n">
        <v>4.448537134</v>
      </c>
      <c r="F5547" t="n">
        <v>2.742255495666667</v>
      </c>
    </row>
    <row r="5548">
      <c r="E5548" t="n">
        <v>4.449507134</v>
      </c>
      <c r="F5548" t="n">
        <v>2.718825495666667</v>
      </c>
    </row>
    <row r="5549">
      <c r="E5549" t="n">
        <v>4.450507134</v>
      </c>
      <c r="F5549" t="n">
        <v>2.638785495666667</v>
      </c>
    </row>
    <row r="5550">
      <c r="E5550" t="n">
        <v>4.451537134</v>
      </c>
      <c r="F5550" t="n">
        <v>2.606185495666667</v>
      </c>
    </row>
    <row r="5551">
      <c r="E5551" t="n">
        <v>4.452537134</v>
      </c>
      <c r="F5551" t="n">
        <v>2.552905495666666</v>
      </c>
    </row>
    <row r="5552">
      <c r="E5552" t="n">
        <v>4.453507134</v>
      </c>
      <c r="F5552" t="n">
        <v>2.454635495666667</v>
      </c>
    </row>
    <row r="5553">
      <c r="E5553" t="n">
        <v>4.454527134</v>
      </c>
      <c r="F5553" t="n">
        <v>2.407045495666667</v>
      </c>
    </row>
    <row r="5554">
      <c r="E5554" t="n">
        <v>4.455537134</v>
      </c>
      <c r="F5554" t="n">
        <v>2.356315495666667</v>
      </c>
    </row>
    <row r="5555">
      <c r="E5555" t="n">
        <v>4.456537134</v>
      </c>
      <c r="F5555" t="n">
        <v>2.277325495666667</v>
      </c>
    </row>
    <row r="5556">
      <c r="E5556" t="n">
        <v>4.457537134</v>
      </c>
      <c r="F5556" t="n">
        <v>2.174075495666667</v>
      </c>
    </row>
    <row r="5557">
      <c r="E5557" t="n">
        <v>4.458537134</v>
      </c>
      <c r="F5557" t="n">
        <v>2.069365495666667</v>
      </c>
    </row>
    <row r="5558">
      <c r="E5558" t="n">
        <v>4.459527134</v>
      </c>
      <c r="F5558" t="n">
        <v>2.052015495666667</v>
      </c>
    </row>
    <row r="5559">
      <c r="E5559" t="n">
        <v>4.460517134</v>
      </c>
      <c r="F5559" t="n">
        <v>1.979655495666667</v>
      </c>
    </row>
    <row r="5560">
      <c r="E5560" t="n">
        <v>4.461537133999999</v>
      </c>
      <c r="F5560" t="n">
        <v>1.963975495666667</v>
      </c>
    </row>
    <row r="5561">
      <c r="E5561" t="n">
        <v>4.462537134</v>
      </c>
      <c r="F5561" t="n">
        <v>1.918005495666667</v>
      </c>
    </row>
    <row r="5562">
      <c r="E5562" t="n">
        <v>4.463537134</v>
      </c>
      <c r="F5562" t="n">
        <v>1.887175495666666</v>
      </c>
    </row>
    <row r="5563">
      <c r="E5563" t="n">
        <v>4.464517133999999</v>
      </c>
      <c r="F5563" t="n">
        <v>1.858655495666667</v>
      </c>
    </row>
    <row r="5564">
      <c r="E5564" t="n">
        <v>4.465547133999999</v>
      </c>
      <c r="F5564" t="n">
        <v>1.834445495666666</v>
      </c>
    </row>
    <row r="5565">
      <c r="E5565" t="n">
        <v>4.466517134</v>
      </c>
      <c r="F5565" t="n">
        <v>1.766295495666667</v>
      </c>
    </row>
    <row r="5566">
      <c r="E5566" t="n">
        <v>4.467527134</v>
      </c>
      <c r="F5566" t="n">
        <v>1.744415495666667</v>
      </c>
    </row>
    <row r="5567">
      <c r="E5567" t="n">
        <v>4.468517134</v>
      </c>
      <c r="F5567" t="n">
        <v>1.723945495666666</v>
      </c>
    </row>
    <row r="5568">
      <c r="E5568" t="n">
        <v>4.469527134</v>
      </c>
      <c r="F5568" t="n">
        <v>1.674025495666667</v>
      </c>
    </row>
    <row r="5569">
      <c r="E5569" t="n">
        <v>4.470527134</v>
      </c>
      <c r="F5569" t="n">
        <v>1.619575495666667</v>
      </c>
    </row>
    <row r="5570">
      <c r="E5570" t="n">
        <v>4.471517134</v>
      </c>
      <c r="F5570" t="n">
        <v>1.571975495666667</v>
      </c>
    </row>
    <row r="5571">
      <c r="E5571" t="n">
        <v>4.472527134</v>
      </c>
      <c r="F5571" t="n">
        <v>1.549635495666667</v>
      </c>
    </row>
    <row r="5572">
      <c r="E5572" t="n">
        <v>4.473517134</v>
      </c>
      <c r="F5572" t="n">
        <v>1.523025495666667</v>
      </c>
    </row>
    <row r="5573">
      <c r="E5573" t="n">
        <v>4.474527134</v>
      </c>
      <c r="F5573" t="n">
        <v>1.471215495666667</v>
      </c>
    </row>
    <row r="5574">
      <c r="E5574" t="n">
        <v>4.475507134</v>
      </c>
      <c r="F5574" t="n">
        <v>1.453025495666667</v>
      </c>
    </row>
    <row r="5575">
      <c r="E5575" t="n">
        <v>4.476517134</v>
      </c>
      <c r="F5575" t="n">
        <v>1.410225495666666</v>
      </c>
    </row>
    <row r="5576">
      <c r="E5576" t="n">
        <v>4.477507134</v>
      </c>
      <c r="F5576" t="n">
        <v>1.343985495666667</v>
      </c>
    </row>
    <row r="5577">
      <c r="E5577" t="n">
        <v>4.478517134</v>
      </c>
      <c r="F5577" t="n">
        <v>1.284485495666667</v>
      </c>
    </row>
    <row r="5578">
      <c r="E5578" t="n">
        <v>4.479517134</v>
      </c>
      <c r="F5578" t="n">
        <v>1.243255495666667</v>
      </c>
    </row>
    <row r="5579">
      <c r="E5579" t="n">
        <v>4.480547134</v>
      </c>
      <c r="F5579" t="n">
        <v>1.193845495666666</v>
      </c>
    </row>
    <row r="5580">
      <c r="E5580" t="n">
        <v>4.481517134</v>
      </c>
      <c r="F5580" t="n">
        <v>1.140575495666666</v>
      </c>
    </row>
    <row r="5581">
      <c r="E5581" t="n">
        <v>4.482547134</v>
      </c>
      <c r="F5581" t="n">
        <v>1.099885495666666</v>
      </c>
    </row>
    <row r="5582">
      <c r="E5582" t="n">
        <v>4.483527134</v>
      </c>
      <c r="F5582" t="n">
        <v>1.074475495666666</v>
      </c>
    </row>
    <row r="5583">
      <c r="E5583" t="n">
        <v>4.484507134</v>
      </c>
      <c r="F5583" t="n">
        <v>1.057095495666667</v>
      </c>
    </row>
    <row r="5584">
      <c r="E5584" t="n">
        <v>4.485517134</v>
      </c>
      <c r="F5584" t="n">
        <v>1.048195495666667</v>
      </c>
    </row>
    <row r="5585">
      <c r="E5585" t="n">
        <v>4.486547133999999</v>
      </c>
      <c r="F5585" t="n">
        <v>1.013915495666667</v>
      </c>
    </row>
    <row r="5586">
      <c r="E5586" t="n">
        <v>4.487537134</v>
      </c>
      <c r="F5586" t="n">
        <v>1.028395495666667</v>
      </c>
    </row>
    <row r="5587">
      <c r="E5587" t="n">
        <v>4.488507134</v>
      </c>
      <c r="F5587" t="n">
        <v>1.016965495666667</v>
      </c>
    </row>
    <row r="5588">
      <c r="E5588" t="n">
        <v>4.489517134</v>
      </c>
      <c r="F5588" t="n">
        <v>1.020115495666667</v>
      </c>
    </row>
    <row r="5589">
      <c r="E5589" t="n">
        <v>4.490527134</v>
      </c>
      <c r="F5589" t="n">
        <v>1.027565495666666</v>
      </c>
    </row>
    <row r="5590">
      <c r="E5590" t="n">
        <v>4.491537134</v>
      </c>
      <c r="F5590" t="n">
        <v>1.046225495666667</v>
      </c>
    </row>
    <row r="5591">
      <c r="E5591" t="n">
        <v>4.492547134</v>
      </c>
      <c r="F5591" t="n">
        <v>1.053855495666667</v>
      </c>
    </row>
    <row r="5592">
      <c r="E5592" t="n">
        <v>4.493517134</v>
      </c>
      <c r="F5592" t="n">
        <v>1.044925495666666</v>
      </c>
    </row>
    <row r="5593">
      <c r="E5593" t="n">
        <v>4.494537134</v>
      </c>
      <c r="F5593" t="n">
        <v>1.052115495666667</v>
      </c>
    </row>
    <row r="5594">
      <c r="E5594" t="n">
        <v>4.495527134</v>
      </c>
      <c r="F5594" t="n">
        <v>1.069275495666667</v>
      </c>
    </row>
    <row r="5595">
      <c r="E5595" t="n">
        <v>4.496517133999999</v>
      </c>
      <c r="F5595" t="n">
        <v>1.070995495666667</v>
      </c>
    </row>
    <row r="5596">
      <c r="E5596" t="n">
        <v>4.497547134</v>
      </c>
      <c r="F5596" t="n">
        <v>1.080025495666666</v>
      </c>
    </row>
    <row r="5597">
      <c r="E5597" t="n">
        <v>4.498537134</v>
      </c>
      <c r="F5597" t="n">
        <v>1.102505495666667</v>
      </c>
    </row>
    <row r="5598">
      <c r="E5598" t="n">
        <v>4.499537134</v>
      </c>
      <c r="F5598" t="n">
        <v>1.125975495666667</v>
      </c>
    </row>
    <row r="5599">
      <c r="E5599" t="n">
        <v>4.500517134</v>
      </c>
      <c r="F5599" t="n">
        <v>1.146535495666666</v>
      </c>
    </row>
    <row r="5600">
      <c r="E5600" t="n">
        <v>4.501507134</v>
      </c>
      <c r="F5600" t="n">
        <v>1.163895495666667</v>
      </c>
    </row>
    <row r="5601">
      <c r="E5601" t="n">
        <v>4.502517134</v>
      </c>
      <c r="F5601" t="n">
        <v>1.182775495666667</v>
      </c>
    </row>
    <row r="5602">
      <c r="E5602" t="n">
        <v>4.503507133999999</v>
      </c>
      <c r="F5602" t="n">
        <v>1.221515495666667</v>
      </c>
    </row>
    <row r="5603">
      <c r="E5603" t="n">
        <v>4.504517133999999</v>
      </c>
      <c r="F5603" t="n">
        <v>1.238245495666666</v>
      </c>
    </row>
    <row r="5604">
      <c r="E5604" t="n">
        <v>4.505547134</v>
      </c>
      <c r="F5604" t="n">
        <v>1.258105495666667</v>
      </c>
    </row>
    <row r="5605">
      <c r="E5605" t="n">
        <v>4.506517134</v>
      </c>
      <c r="F5605" t="n">
        <v>1.283745495666667</v>
      </c>
    </row>
    <row r="5606">
      <c r="E5606" t="n">
        <v>4.507537134</v>
      </c>
      <c r="F5606" t="n">
        <v>1.318555495666667</v>
      </c>
    </row>
    <row r="5607">
      <c r="E5607" t="n">
        <v>4.508527133999999</v>
      </c>
      <c r="F5607" t="n">
        <v>1.332815495666667</v>
      </c>
    </row>
    <row r="5608">
      <c r="E5608" t="n">
        <v>4.509527134</v>
      </c>
      <c r="F5608" t="n">
        <v>1.343505495666667</v>
      </c>
    </row>
    <row r="5609">
      <c r="E5609" t="n">
        <v>4.510507134</v>
      </c>
      <c r="F5609" t="n">
        <v>1.363695495666666</v>
      </c>
    </row>
    <row r="5610">
      <c r="E5610" t="n">
        <v>4.511507133999999</v>
      </c>
      <c r="F5610" t="n">
        <v>1.387325495666667</v>
      </c>
    </row>
    <row r="5611">
      <c r="E5611" t="n">
        <v>4.512517133999999</v>
      </c>
      <c r="F5611" t="n">
        <v>1.416555495666667</v>
      </c>
    </row>
    <row r="5612">
      <c r="E5612" t="n">
        <v>4.513527133999999</v>
      </c>
      <c r="F5612" t="n">
        <v>1.445305495666667</v>
      </c>
    </row>
    <row r="5613">
      <c r="E5613" t="n">
        <v>4.514527134</v>
      </c>
      <c r="F5613" t="n">
        <v>1.481835495666667</v>
      </c>
    </row>
    <row r="5614">
      <c r="E5614" t="n">
        <v>4.515507134</v>
      </c>
      <c r="F5614" t="n">
        <v>1.521505495666667</v>
      </c>
    </row>
    <row r="5615">
      <c r="E5615" t="n">
        <v>4.516507134</v>
      </c>
      <c r="F5615" t="n">
        <v>1.568075495666667</v>
      </c>
    </row>
    <row r="5616">
      <c r="E5616" t="n">
        <v>4.517517134</v>
      </c>
      <c r="F5616" t="n">
        <v>1.594535495666666</v>
      </c>
    </row>
    <row r="5617">
      <c r="E5617" t="n">
        <v>4.518527134</v>
      </c>
      <c r="F5617" t="n">
        <v>1.650675495666666</v>
      </c>
    </row>
    <row r="5618">
      <c r="E5618" t="n">
        <v>4.519527134</v>
      </c>
      <c r="F5618" t="n">
        <v>1.692225495666666</v>
      </c>
    </row>
    <row r="5619">
      <c r="E5619" t="n">
        <v>4.520537134</v>
      </c>
      <c r="F5619" t="n">
        <v>1.738925495666666</v>
      </c>
    </row>
    <row r="5620">
      <c r="E5620" t="n">
        <v>4.521517134</v>
      </c>
      <c r="F5620" t="n">
        <v>1.775725495666667</v>
      </c>
    </row>
    <row r="5621">
      <c r="E5621" t="n">
        <v>4.522517134</v>
      </c>
      <c r="F5621" t="n">
        <v>1.799105495666667</v>
      </c>
    </row>
    <row r="5622">
      <c r="E5622" t="n">
        <v>4.523517134</v>
      </c>
      <c r="F5622" t="n">
        <v>1.832525495666667</v>
      </c>
    </row>
    <row r="5623">
      <c r="E5623" t="n">
        <v>4.524537134</v>
      </c>
      <c r="F5623" t="n">
        <v>1.858315495666667</v>
      </c>
    </row>
    <row r="5624">
      <c r="E5624" t="n">
        <v>4.525527134</v>
      </c>
      <c r="F5624" t="n">
        <v>1.918625495666667</v>
      </c>
    </row>
    <row r="5625">
      <c r="E5625" t="n">
        <v>4.526537134</v>
      </c>
      <c r="F5625" t="n">
        <v>1.965635495666667</v>
      </c>
    </row>
    <row r="5626">
      <c r="E5626" t="n">
        <v>4.527547134</v>
      </c>
      <c r="F5626" t="n">
        <v>2.004565495666667</v>
      </c>
    </row>
    <row r="5627">
      <c r="E5627" t="n">
        <v>4.528517133999999</v>
      </c>
      <c r="F5627" t="n">
        <v>2.058435495666667</v>
      </c>
    </row>
    <row r="5628">
      <c r="E5628" t="n">
        <v>4.529527133999999</v>
      </c>
      <c r="F5628" t="n">
        <v>2.096675495666667</v>
      </c>
    </row>
    <row r="5629">
      <c r="E5629" t="n">
        <v>4.530517134</v>
      </c>
      <c r="F5629" t="n">
        <v>2.120635495666666</v>
      </c>
    </row>
    <row r="5630">
      <c r="E5630" t="n">
        <v>4.531527134</v>
      </c>
      <c r="F5630" t="n">
        <v>2.139745495666667</v>
      </c>
    </row>
    <row r="5631">
      <c r="E5631" t="n">
        <v>4.532537134</v>
      </c>
      <c r="F5631" t="n">
        <v>2.148365495666666</v>
      </c>
    </row>
    <row r="5632">
      <c r="E5632" t="n">
        <v>4.533537133999999</v>
      </c>
      <c r="F5632" t="n">
        <v>2.152175495666667</v>
      </c>
    </row>
    <row r="5633">
      <c r="E5633" t="n">
        <v>4.534507134</v>
      </c>
      <c r="F5633" t="n">
        <v>2.141455495666666</v>
      </c>
    </row>
    <row r="5634">
      <c r="E5634" t="n">
        <v>4.535517134</v>
      </c>
      <c r="F5634" t="n">
        <v>2.139755495666667</v>
      </c>
    </row>
    <row r="5635">
      <c r="E5635" t="n">
        <v>4.536527134</v>
      </c>
      <c r="F5635" t="n">
        <v>2.130805495666666</v>
      </c>
    </row>
    <row r="5636">
      <c r="E5636" t="n">
        <v>4.537547134</v>
      </c>
      <c r="F5636" t="n">
        <v>2.116955495666667</v>
      </c>
    </row>
    <row r="5637">
      <c r="E5637" t="n">
        <v>4.538527134</v>
      </c>
      <c r="F5637" t="n">
        <v>2.120045495666667</v>
      </c>
    </row>
    <row r="5638">
      <c r="E5638" t="n">
        <v>4.539527134</v>
      </c>
      <c r="F5638" t="n">
        <v>2.132615495666666</v>
      </c>
    </row>
    <row r="5639">
      <c r="E5639" t="n">
        <v>4.540527134</v>
      </c>
      <c r="F5639" t="n">
        <v>2.138725495666667</v>
      </c>
    </row>
    <row r="5640">
      <c r="E5640" t="n">
        <v>4.541517134</v>
      </c>
      <c r="F5640" t="n">
        <v>2.143925495666666</v>
      </c>
    </row>
    <row r="5641">
      <c r="E5641" t="n">
        <v>4.542507134</v>
      </c>
      <c r="F5641" t="n">
        <v>2.160535495666667</v>
      </c>
    </row>
    <row r="5642">
      <c r="E5642" t="n">
        <v>4.543567134</v>
      </c>
      <c r="F5642" t="n">
        <v>2.152115495666667</v>
      </c>
    </row>
    <row r="5643">
      <c r="E5643" t="n">
        <v>4.544517133999999</v>
      </c>
      <c r="F5643" t="n">
        <v>2.131675495666666</v>
      </c>
    </row>
    <row r="5644">
      <c r="E5644" t="n">
        <v>4.545537134</v>
      </c>
      <c r="F5644" t="n">
        <v>2.122115495666666</v>
      </c>
    </row>
    <row r="5645">
      <c r="E5645" t="n">
        <v>4.546557134</v>
      </c>
      <c r="F5645" t="n">
        <v>2.106685495666667</v>
      </c>
    </row>
    <row r="5646">
      <c r="E5646" t="n">
        <v>4.547517134</v>
      </c>
      <c r="F5646" t="n">
        <v>2.083185495666667</v>
      </c>
    </row>
    <row r="5647">
      <c r="E5647" t="n">
        <v>4.548527134</v>
      </c>
      <c r="F5647" t="n">
        <v>2.064465495666667</v>
      </c>
    </row>
    <row r="5648">
      <c r="E5648" t="n">
        <v>4.549537133999999</v>
      </c>
      <c r="F5648" t="n">
        <v>2.047535495666667</v>
      </c>
    </row>
    <row r="5649">
      <c r="E5649" t="n">
        <v>4.550557134</v>
      </c>
      <c r="F5649" t="n">
        <v>2.029475495666667</v>
      </c>
    </row>
    <row r="5650">
      <c r="E5650" t="n">
        <v>4.551527134</v>
      </c>
      <c r="F5650" t="n">
        <v>2.013175495666666</v>
      </c>
    </row>
    <row r="5651">
      <c r="E5651" t="n">
        <v>4.552557134</v>
      </c>
      <c r="F5651" t="n">
        <v>1.984365495666666</v>
      </c>
    </row>
    <row r="5652">
      <c r="E5652" t="n">
        <v>4.553507134</v>
      </c>
      <c r="F5652" t="n">
        <v>1.956965495666667</v>
      </c>
    </row>
    <row r="5653">
      <c r="E5653" t="n">
        <v>4.554527134</v>
      </c>
      <c r="F5653" t="n">
        <v>1.932995495666666</v>
      </c>
    </row>
    <row r="5654">
      <c r="E5654" t="n">
        <v>4.555507134</v>
      </c>
      <c r="F5654" t="n">
        <v>1.891695495666666</v>
      </c>
    </row>
    <row r="5655">
      <c r="E5655" t="n">
        <v>4.556527134</v>
      </c>
      <c r="F5655" t="n">
        <v>1.839695495666666</v>
      </c>
    </row>
    <row r="5656">
      <c r="E5656" t="n">
        <v>4.557547134</v>
      </c>
      <c r="F5656" t="n">
        <v>1.798825495666667</v>
      </c>
    </row>
    <row r="5657">
      <c r="E5657" t="n">
        <v>4.558527134</v>
      </c>
      <c r="F5657" t="n">
        <v>1.768485495666667</v>
      </c>
    </row>
    <row r="5658">
      <c r="E5658" t="n">
        <v>4.559537134</v>
      </c>
      <c r="F5658" t="n">
        <v>1.725855495666667</v>
      </c>
    </row>
    <row r="5659">
      <c r="E5659" t="n">
        <v>4.560547134</v>
      </c>
      <c r="F5659" t="n">
        <v>1.693135495666667</v>
      </c>
    </row>
    <row r="5660">
      <c r="E5660" t="n">
        <v>4.561547134</v>
      </c>
      <c r="F5660" t="n">
        <v>1.661215495666667</v>
      </c>
    </row>
    <row r="5661">
      <c r="E5661" t="n">
        <v>4.562557134</v>
      </c>
      <c r="F5661" t="n">
        <v>1.619275495666667</v>
      </c>
    </row>
    <row r="5662">
      <c r="E5662" t="n">
        <v>4.563547134</v>
      </c>
      <c r="F5662" t="n">
        <v>1.606645495666667</v>
      </c>
    </row>
    <row r="5663">
      <c r="E5663" t="n">
        <v>4.564537134</v>
      </c>
      <c r="F5663" t="n">
        <v>1.581095495666667</v>
      </c>
    </row>
    <row r="5664">
      <c r="E5664" t="n">
        <v>4.565557134</v>
      </c>
      <c r="F5664" t="n">
        <v>1.572615495666667</v>
      </c>
    </row>
    <row r="5665">
      <c r="E5665" t="n">
        <v>4.566547133999999</v>
      </c>
      <c r="F5665" t="n">
        <v>1.551435495666666</v>
      </c>
    </row>
    <row r="5666">
      <c r="E5666" t="n">
        <v>4.567517134</v>
      </c>
      <c r="F5666" t="n">
        <v>1.533695495666667</v>
      </c>
    </row>
    <row r="5667">
      <c r="E5667" t="n">
        <v>4.568547134</v>
      </c>
      <c r="F5667" t="n">
        <v>1.505965495666667</v>
      </c>
    </row>
    <row r="5668">
      <c r="E5668" t="n">
        <v>4.569527133999999</v>
      </c>
      <c r="F5668" t="n">
        <v>1.493625495666667</v>
      </c>
    </row>
    <row r="5669">
      <c r="E5669" t="n">
        <v>4.570557134</v>
      </c>
      <c r="F5669" t="n">
        <v>1.480015495666667</v>
      </c>
    </row>
    <row r="5670">
      <c r="E5670" t="n">
        <v>4.571537134</v>
      </c>
      <c r="F5670" t="n">
        <v>1.449795495666667</v>
      </c>
    </row>
    <row r="5671">
      <c r="E5671" t="n">
        <v>4.572517134</v>
      </c>
      <c r="F5671" t="n">
        <v>1.431935495666667</v>
      </c>
    </row>
    <row r="5672">
      <c r="E5672" t="n">
        <v>4.573557134</v>
      </c>
      <c r="F5672" t="n">
        <v>1.403625495666667</v>
      </c>
    </row>
    <row r="5673">
      <c r="E5673" t="n">
        <v>4.574547133999999</v>
      </c>
      <c r="F5673" t="n">
        <v>1.376555495666667</v>
      </c>
    </row>
    <row r="5674">
      <c r="E5674" t="n">
        <v>4.575517134</v>
      </c>
      <c r="F5674" t="n">
        <v>1.364115495666666</v>
      </c>
    </row>
    <row r="5675">
      <c r="E5675" t="n">
        <v>4.576567134</v>
      </c>
      <c r="F5675" t="n">
        <v>1.348695495666667</v>
      </c>
    </row>
    <row r="5676">
      <c r="E5676" t="n">
        <v>4.577557134</v>
      </c>
      <c r="F5676" t="n">
        <v>1.342395495666667</v>
      </c>
    </row>
    <row r="5677">
      <c r="E5677" t="n">
        <v>4.578557134</v>
      </c>
      <c r="F5677" t="n">
        <v>1.334315495666667</v>
      </c>
    </row>
    <row r="5678">
      <c r="E5678" t="n">
        <v>4.579547134</v>
      </c>
      <c r="F5678" t="n">
        <v>1.331335495666667</v>
      </c>
    </row>
    <row r="5679">
      <c r="E5679" t="n">
        <v>4.580537134</v>
      </c>
      <c r="F5679" t="n">
        <v>1.315595495666666</v>
      </c>
    </row>
    <row r="5680">
      <c r="E5680" t="n">
        <v>4.581537134</v>
      </c>
      <c r="F5680" t="n">
        <v>1.300755495666667</v>
      </c>
    </row>
    <row r="5681">
      <c r="E5681" t="n">
        <v>4.582527134</v>
      </c>
      <c r="F5681" t="n">
        <v>1.292285495666667</v>
      </c>
    </row>
    <row r="5682">
      <c r="E5682" t="n">
        <v>4.583527134</v>
      </c>
      <c r="F5682" t="n">
        <v>1.276945495666666</v>
      </c>
    </row>
    <row r="5683">
      <c r="E5683" t="n">
        <v>4.584507134</v>
      </c>
      <c r="F5683" t="n">
        <v>1.270015495666667</v>
      </c>
    </row>
    <row r="5684">
      <c r="E5684" t="n">
        <v>4.585537134</v>
      </c>
      <c r="F5684" t="n">
        <v>1.261445495666667</v>
      </c>
    </row>
    <row r="5685">
      <c r="E5685" t="n">
        <v>4.586527134</v>
      </c>
      <c r="F5685" t="n">
        <v>1.269015495666666</v>
      </c>
    </row>
    <row r="5686">
      <c r="E5686" t="n">
        <v>4.587517134</v>
      </c>
      <c r="F5686" t="n">
        <v>1.271525495666667</v>
      </c>
    </row>
    <row r="5687">
      <c r="E5687" t="n">
        <v>4.588557134</v>
      </c>
      <c r="F5687" t="n">
        <v>1.286325495666667</v>
      </c>
    </row>
    <row r="5688">
      <c r="E5688" t="n">
        <v>4.589527134</v>
      </c>
      <c r="F5688" t="n">
        <v>1.290055495666667</v>
      </c>
    </row>
    <row r="5689">
      <c r="E5689" t="n">
        <v>4.590507134</v>
      </c>
      <c r="F5689" t="n">
        <v>1.298635495666666</v>
      </c>
    </row>
    <row r="5690">
      <c r="E5690" t="n">
        <v>4.591557133999999</v>
      </c>
      <c r="F5690" t="n">
        <v>1.302825495666667</v>
      </c>
    </row>
    <row r="5691">
      <c r="E5691" t="n">
        <v>4.592547134</v>
      </c>
      <c r="F5691" t="n">
        <v>1.306245495666666</v>
      </c>
    </row>
    <row r="5692">
      <c r="E5692" t="n">
        <v>4.593547134</v>
      </c>
      <c r="F5692" t="n">
        <v>1.311995495666666</v>
      </c>
    </row>
    <row r="5693">
      <c r="E5693" t="n">
        <v>4.594537133999999</v>
      </c>
      <c r="F5693" t="n">
        <v>1.318945495666667</v>
      </c>
    </row>
    <row r="5694">
      <c r="E5694" t="n">
        <v>4.595527134</v>
      </c>
      <c r="F5694" t="n">
        <v>1.330335495666667</v>
      </c>
    </row>
    <row r="5695">
      <c r="E5695" t="n">
        <v>4.596527134</v>
      </c>
      <c r="F5695" t="n">
        <v>1.335145495666667</v>
      </c>
    </row>
    <row r="5696">
      <c r="E5696" t="n">
        <v>4.597507134</v>
      </c>
      <c r="F5696" t="n">
        <v>1.338905495666666</v>
      </c>
    </row>
    <row r="5697">
      <c r="E5697" t="n">
        <v>4.598537134</v>
      </c>
      <c r="F5697" t="n">
        <v>1.332865495666666</v>
      </c>
    </row>
    <row r="5698">
      <c r="E5698" t="n">
        <v>4.599517134</v>
      </c>
      <c r="F5698" t="n">
        <v>1.338445495666666</v>
      </c>
    </row>
    <row r="5699">
      <c r="E5699" t="n">
        <v>4.600507134</v>
      </c>
      <c r="F5699" t="n">
        <v>1.347295495666667</v>
      </c>
    </row>
    <row r="5700">
      <c r="E5700" t="n">
        <v>4.601517134</v>
      </c>
      <c r="F5700" t="n">
        <v>1.363775495666667</v>
      </c>
    </row>
    <row r="5701">
      <c r="E5701" t="n">
        <v>4.602527134</v>
      </c>
      <c r="F5701" t="n">
        <v>1.370235495666667</v>
      </c>
    </row>
    <row r="5702">
      <c r="E5702" t="n">
        <v>4.603517134</v>
      </c>
      <c r="F5702" t="n">
        <v>1.382865495666667</v>
      </c>
    </row>
    <row r="5703">
      <c r="E5703" t="n">
        <v>4.604567134</v>
      </c>
      <c r="F5703" t="n">
        <v>1.385055495666667</v>
      </c>
    </row>
    <row r="5704">
      <c r="E5704" t="n">
        <v>4.605507134</v>
      </c>
      <c r="F5704" t="n">
        <v>1.401125495666667</v>
      </c>
    </row>
    <row r="5705">
      <c r="E5705" t="n">
        <v>4.606507134</v>
      </c>
      <c r="F5705" t="n">
        <v>1.409385495666666</v>
      </c>
    </row>
    <row r="5706">
      <c r="E5706" t="n">
        <v>4.607517134</v>
      </c>
      <c r="F5706" t="n">
        <v>1.423495495666667</v>
      </c>
    </row>
    <row r="5707">
      <c r="E5707" t="n">
        <v>4.608557134</v>
      </c>
      <c r="F5707" t="n">
        <v>1.435005495666667</v>
      </c>
    </row>
    <row r="5708">
      <c r="E5708" t="n">
        <v>4.609547134</v>
      </c>
      <c r="F5708" t="n">
        <v>1.435505495666667</v>
      </c>
    </row>
    <row r="5709">
      <c r="E5709" t="n">
        <v>4.610557134</v>
      </c>
      <c r="F5709" t="n">
        <v>1.445965495666667</v>
      </c>
    </row>
    <row r="5710">
      <c r="E5710" t="n">
        <v>4.611557134</v>
      </c>
      <c r="F5710" t="n">
        <v>1.447785495666666</v>
      </c>
    </row>
    <row r="5711">
      <c r="E5711" t="n">
        <v>4.612517134</v>
      </c>
      <c r="F5711" t="n">
        <v>1.457075495666666</v>
      </c>
    </row>
    <row r="5712">
      <c r="E5712" t="n">
        <v>4.613527134</v>
      </c>
      <c r="F5712" t="n">
        <v>1.459725495666667</v>
      </c>
    </row>
    <row r="5713">
      <c r="E5713" t="n">
        <v>4.614547133999999</v>
      </c>
      <c r="F5713" t="n">
        <v>1.474375495666667</v>
      </c>
    </row>
    <row r="5714">
      <c r="E5714" t="n">
        <v>4.615547134</v>
      </c>
      <c r="F5714" t="n">
        <v>1.474335495666667</v>
      </c>
    </row>
    <row r="5715">
      <c r="E5715" t="n">
        <v>4.616547134</v>
      </c>
      <c r="F5715" t="n">
        <v>1.486425495666666</v>
      </c>
    </row>
    <row r="5716">
      <c r="E5716" t="n">
        <v>4.617527133999999</v>
      </c>
      <c r="F5716" t="n">
        <v>1.497425495666667</v>
      </c>
    </row>
    <row r="5717">
      <c r="E5717" t="n">
        <v>4.618527134</v>
      </c>
      <c r="F5717" t="n">
        <v>1.510895495666667</v>
      </c>
    </row>
    <row r="5718">
      <c r="E5718" t="n">
        <v>4.619527134</v>
      </c>
      <c r="F5718" t="n">
        <v>1.515585495666667</v>
      </c>
    </row>
    <row r="5719">
      <c r="E5719" t="n">
        <v>4.620527134</v>
      </c>
      <c r="F5719" t="n">
        <v>1.529225495666667</v>
      </c>
    </row>
    <row r="5720">
      <c r="E5720" t="n">
        <v>4.621527134</v>
      </c>
      <c r="F5720" t="n">
        <v>1.542575495666667</v>
      </c>
    </row>
    <row r="5721">
      <c r="E5721" t="n">
        <v>4.622527134</v>
      </c>
      <c r="F5721" t="n">
        <v>1.546715495666667</v>
      </c>
    </row>
    <row r="5722">
      <c r="E5722" t="n">
        <v>4.623537134</v>
      </c>
      <c r="F5722" t="n">
        <v>1.554265495666666</v>
      </c>
    </row>
    <row r="5723">
      <c r="E5723" t="n">
        <v>4.624547134</v>
      </c>
      <c r="F5723" t="n">
        <v>1.558575495666667</v>
      </c>
    </row>
    <row r="5724">
      <c r="E5724" t="n">
        <v>4.625567134</v>
      </c>
      <c r="F5724" t="n">
        <v>1.571045495666667</v>
      </c>
    </row>
    <row r="5725">
      <c r="E5725" t="n">
        <v>4.626557134</v>
      </c>
      <c r="F5725" t="n">
        <v>1.582615495666666</v>
      </c>
    </row>
    <row r="5726">
      <c r="E5726" t="n">
        <v>4.627557134</v>
      </c>
      <c r="F5726" t="n">
        <v>1.595775495666667</v>
      </c>
    </row>
    <row r="5727">
      <c r="E5727" t="n">
        <v>4.628557134</v>
      </c>
      <c r="F5727" t="n">
        <v>1.612175495666667</v>
      </c>
    </row>
    <row r="5728">
      <c r="E5728" t="n">
        <v>4.629507134</v>
      </c>
      <c r="F5728" t="n">
        <v>1.622565495666667</v>
      </c>
    </row>
    <row r="5729">
      <c r="E5729" t="n">
        <v>4.630527134</v>
      </c>
      <c r="F5729" t="n">
        <v>1.638435495666667</v>
      </c>
    </row>
    <row r="5730">
      <c r="E5730" t="n">
        <v>4.631547134</v>
      </c>
      <c r="F5730" t="n">
        <v>1.655755495666667</v>
      </c>
    </row>
    <row r="5731">
      <c r="E5731" t="n">
        <v>4.632537134</v>
      </c>
      <c r="F5731" t="n">
        <v>1.670075495666667</v>
      </c>
    </row>
    <row r="5732">
      <c r="E5732" t="n">
        <v>4.633537134</v>
      </c>
      <c r="F5732" t="n">
        <v>1.675795495666667</v>
      </c>
    </row>
    <row r="5733">
      <c r="E5733" t="n">
        <v>4.634547134</v>
      </c>
      <c r="F5733" t="n">
        <v>1.687425495666667</v>
      </c>
    </row>
    <row r="5734">
      <c r="E5734" t="n">
        <v>4.635507134</v>
      </c>
      <c r="F5734" t="n">
        <v>1.695055495666666</v>
      </c>
    </row>
    <row r="5735">
      <c r="E5735" t="n">
        <v>4.636537134</v>
      </c>
      <c r="F5735" t="n">
        <v>1.695335495666667</v>
      </c>
    </row>
    <row r="5736">
      <c r="E5736" t="n">
        <v>4.637557134</v>
      </c>
      <c r="F5736" t="n">
        <v>1.704525495666667</v>
      </c>
    </row>
    <row r="5737">
      <c r="E5737" t="n">
        <v>4.638517134</v>
      </c>
      <c r="F5737" t="n">
        <v>1.722325495666666</v>
      </c>
    </row>
    <row r="5738">
      <c r="E5738" t="n">
        <v>4.639537134</v>
      </c>
      <c r="F5738" t="n">
        <v>1.739065495666667</v>
      </c>
    </row>
    <row r="5739">
      <c r="E5739" t="n">
        <v>4.640507134</v>
      </c>
      <c r="F5739" t="n">
        <v>1.752305495666667</v>
      </c>
    </row>
    <row r="5740">
      <c r="E5740" t="n">
        <v>4.641537134</v>
      </c>
      <c r="F5740" t="n">
        <v>1.769835495666667</v>
      </c>
    </row>
    <row r="5741">
      <c r="E5741" t="n">
        <v>4.642547134</v>
      </c>
      <c r="F5741" t="n">
        <v>1.792325495666666</v>
      </c>
    </row>
    <row r="5742">
      <c r="E5742" t="n">
        <v>4.643567134</v>
      </c>
      <c r="F5742" t="n">
        <v>1.802555495666667</v>
      </c>
    </row>
    <row r="5743">
      <c r="E5743" t="n">
        <v>4.644527134</v>
      </c>
      <c r="F5743" t="n">
        <v>1.816405495666666</v>
      </c>
    </row>
    <row r="5744">
      <c r="E5744" t="n">
        <v>4.645537134</v>
      </c>
      <c r="F5744" t="n">
        <v>1.821705495666667</v>
      </c>
    </row>
    <row r="5745">
      <c r="E5745" t="n">
        <v>4.646527133999999</v>
      </c>
      <c r="F5745" t="n">
        <v>1.841585495666667</v>
      </c>
    </row>
    <row r="5746">
      <c r="E5746" t="n">
        <v>4.647517134</v>
      </c>
      <c r="F5746" t="n">
        <v>1.849545495666667</v>
      </c>
    </row>
    <row r="5747">
      <c r="E5747" t="n">
        <v>4.648557134</v>
      </c>
      <c r="F5747" t="n">
        <v>1.870615495666666</v>
      </c>
    </row>
    <row r="5748">
      <c r="E5748" t="n">
        <v>4.649547134</v>
      </c>
      <c r="F5748" t="n">
        <v>1.888035495666667</v>
      </c>
    </row>
    <row r="5749">
      <c r="E5749" t="n">
        <v>4.650547134</v>
      </c>
      <c r="F5749" t="n">
        <v>1.891255495666667</v>
      </c>
    </row>
    <row r="5750">
      <c r="E5750" t="n">
        <v>4.651557134</v>
      </c>
      <c r="F5750" t="n">
        <v>1.891325495666667</v>
      </c>
    </row>
    <row r="5751">
      <c r="E5751" t="n">
        <v>4.652557134</v>
      </c>
      <c r="F5751" t="n">
        <v>1.890975495666666</v>
      </c>
    </row>
    <row r="5752">
      <c r="E5752" t="n">
        <v>4.653537134</v>
      </c>
      <c r="F5752" t="n">
        <v>1.891585495666667</v>
      </c>
    </row>
    <row r="5753">
      <c r="E5753" t="n">
        <v>4.654527133999999</v>
      </c>
      <c r="F5753" t="n">
        <v>1.895975495666667</v>
      </c>
    </row>
    <row r="5754">
      <c r="E5754" t="n">
        <v>4.655527134</v>
      </c>
      <c r="F5754" t="n">
        <v>1.901565495666667</v>
      </c>
    </row>
    <row r="5755">
      <c r="E5755" t="n">
        <v>4.656517134</v>
      </c>
      <c r="F5755" t="n">
        <v>1.897845495666667</v>
      </c>
    </row>
    <row r="5756">
      <c r="E5756" t="n">
        <v>4.657517134</v>
      </c>
      <c r="F5756" t="n">
        <v>1.900095495666667</v>
      </c>
    </row>
    <row r="5757">
      <c r="E5757" t="n">
        <v>4.658517134</v>
      </c>
      <c r="F5757" t="n">
        <v>1.896115495666666</v>
      </c>
    </row>
    <row r="5758">
      <c r="E5758" t="n">
        <v>4.659567134</v>
      </c>
      <c r="F5758" t="n">
        <v>1.901535495666667</v>
      </c>
    </row>
    <row r="5759">
      <c r="E5759" t="n">
        <v>4.660527134</v>
      </c>
      <c r="F5759" t="n">
        <v>1.898685495666667</v>
      </c>
    </row>
    <row r="5760">
      <c r="E5760" t="n">
        <v>4.661527134</v>
      </c>
      <c r="F5760" t="n">
        <v>1.896985495666667</v>
      </c>
    </row>
    <row r="5761">
      <c r="E5761" t="n">
        <v>4.662527133999999</v>
      </c>
      <c r="F5761" t="n">
        <v>1.878375495666667</v>
      </c>
    </row>
    <row r="5762">
      <c r="E5762" t="n">
        <v>4.663527134</v>
      </c>
      <c r="F5762" t="n">
        <v>1.852485495666667</v>
      </c>
    </row>
    <row r="5763">
      <c r="E5763" t="n">
        <v>4.664527134</v>
      </c>
      <c r="F5763" t="n">
        <v>1.839525495666667</v>
      </c>
    </row>
    <row r="5764">
      <c r="E5764" t="n">
        <v>4.665527134</v>
      </c>
      <c r="F5764" t="n">
        <v>1.823785495666666</v>
      </c>
    </row>
    <row r="5765">
      <c r="E5765" t="n">
        <v>4.666547134</v>
      </c>
      <c r="F5765" t="n">
        <v>1.822785495666666</v>
      </c>
    </row>
    <row r="5766">
      <c r="E5766" t="n">
        <v>4.667567134</v>
      </c>
      <c r="F5766" t="n">
        <v>1.813925495666667</v>
      </c>
    </row>
    <row r="5767">
      <c r="E5767" t="n">
        <v>4.668507134</v>
      </c>
      <c r="F5767" t="n">
        <v>1.809005495666667</v>
      </c>
    </row>
    <row r="5768">
      <c r="E5768" t="n">
        <v>4.669517133999999</v>
      </c>
      <c r="F5768" t="n">
        <v>1.793675495666666</v>
      </c>
    </row>
    <row r="5769">
      <c r="E5769" t="n">
        <v>4.670517134</v>
      </c>
      <c r="F5769" t="n">
        <v>1.782305495666666</v>
      </c>
    </row>
    <row r="5770">
      <c r="E5770" t="n">
        <v>4.671557134</v>
      </c>
      <c r="F5770" t="n">
        <v>1.773905495666666</v>
      </c>
    </row>
    <row r="5771">
      <c r="E5771" t="n">
        <v>4.672537134</v>
      </c>
      <c r="F5771" t="n">
        <v>1.773335495666667</v>
      </c>
    </row>
    <row r="5772">
      <c r="E5772" t="n">
        <v>4.673527134</v>
      </c>
      <c r="F5772" t="n">
        <v>1.764645495666667</v>
      </c>
    </row>
    <row r="5773">
      <c r="E5773" t="n">
        <v>4.674557134</v>
      </c>
      <c r="F5773" t="n">
        <v>1.755415495666667</v>
      </c>
    </row>
    <row r="5774">
      <c r="E5774" t="n">
        <v>4.675517134</v>
      </c>
      <c r="F5774" t="n">
        <v>1.735935495666667</v>
      </c>
    </row>
    <row r="5775">
      <c r="E5775" t="n">
        <v>4.676567134</v>
      </c>
      <c r="F5775" t="n">
        <v>1.715715495666667</v>
      </c>
    </row>
    <row r="5776">
      <c r="E5776" t="n">
        <v>4.677557134</v>
      </c>
      <c r="F5776" t="n">
        <v>1.702425495666666</v>
      </c>
    </row>
    <row r="5777">
      <c r="E5777" t="n">
        <v>4.678557134</v>
      </c>
      <c r="F5777" t="n">
        <v>1.694705495666667</v>
      </c>
    </row>
    <row r="5778">
      <c r="E5778" t="n">
        <v>4.679517134</v>
      </c>
      <c r="F5778" t="n">
        <v>1.687735495666667</v>
      </c>
    </row>
    <row r="5779">
      <c r="E5779" t="n">
        <v>4.680537134</v>
      </c>
      <c r="F5779" t="n">
        <v>1.675965495666667</v>
      </c>
    </row>
    <row r="5780">
      <c r="E5780" t="n">
        <v>4.681547134</v>
      </c>
      <c r="F5780" t="n">
        <v>1.666835495666667</v>
      </c>
    </row>
    <row r="5781">
      <c r="E5781" t="n">
        <v>4.682527134</v>
      </c>
      <c r="F5781" t="n">
        <v>1.661935495666667</v>
      </c>
    </row>
    <row r="5782">
      <c r="E5782" t="n">
        <v>4.683557134</v>
      </c>
      <c r="F5782" t="n">
        <v>1.660905495666666</v>
      </c>
    </row>
    <row r="5783">
      <c r="E5783" t="n">
        <v>4.684517134</v>
      </c>
      <c r="F5783" t="n">
        <v>1.665615495666667</v>
      </c>
    </row>
    <row r="5784">
      <c r="E5784" t="n">
        <v>4.685527134</v>
      </c>
      <c r="F5784" t="n">
        <v>1.657885495666667</v>
      </c>
    </row>
    <row r="5785">
      <c r="E5785" t="n">
        <v>4.686557134</v>
      </c>
      <c r="F5785" t="n">
        <v>1.657865495666667</v>
      </c>
    </row>
    <row r="5786">
      <c r="E5786" t="n">
        <v>4.687527134</v>
      </c>
      <c r="F5786" t="n">
        <v>1.641845495666666</v>
      </c>
    </row>
    <row r="5787">
      <c r="E5787" t="n">
        <v>4.688507134</v>
      </c>
      <c r="F5787" t="n">
        <v>1.641905495666666</v>
      </c>
    </row>
    <row r="5788">
      <c r="E5788" t="n">
        <v>4.689537134</v>
      </c>
      <c r="F5788" t="n">
        <v>1.637965495666667</v>
      </c>
    </row>
    <row r="5789">
      <c r="E5789" t="n">
        <v>4.690517134</v>
      </c>
      <c r="F5789" t="n">
        <v>1.642125495666667</v>
      </c>
    </row>
    <row r="5790">
      <c r="E5790" t="n">
        <v>4.691567134</v>
      </c>
      <c r="F5790" t="n">
        <v>1.648525495666667</v>
      </c>
    </row>
    <row r="5791">
      <c r="E5791" t="n">
        <v>4.692527134</v>
      </c>
      <c r="F5791" t="n">
        <v>1.650295495666667</v>
      </c>
    </row>
    <row r="5792">
      <c r="E5792" t="n">
        <v>4.693557134</v>
      </c>
      <c r="F5792" t="n">
        <v>1.645435495666667</v>
      </c>
    </row>
    <row r="5793">
      <c r="E5793" t="n">
        <v>4.694537134</v>
      </c>
      <c r="F5793" t="n">
        <v>1.638995495666667</v>
      </c>
    </row>
    <row r="5794">
      <c r="E5794" t="n">
        <v>4.695537133999999</v>
      </c>
      <c r="F5794" t="n">
        <v>1.641825495666667</v>
      </c>
    </row>
    <row r="5795">
      <c r="E5795" t="n">
        <v>4.696547134</v>
      </c>
      <c r="F5795" t="n">
        <v>1.625885495666667</v>
      </c>
    </row>
    <row r="5796">
      <c r="E5796" t="n">
        <v>4.697547134</v>
      </c>
      <c r="F5796" t="n">
        <v>1.633245495666666</v>
      </c>
    </row>
    <row r="5797">
      <c r="E5797" t="n">
        <v>4.698527134</v>
      </c>
      <c r="F5797" t="n">
        <v>1.617745495666667</v>
      </c>
    </row>
    <row r="5798">
      <c r="E5798" t="n">
        <v>4.699527134</v>
      </c>
      <c r="F5798" t="n">
        <v>1.610965495666667</v>
      </c>
    </row>
    <row r="5799">
      <c r="E5799" t="n">
        <v>4.700547134</v>
      </c>
      <c r="F5799" t="n">
        <v>1.604635495666666</v>
      </c>
    </row>
    <row r="5800">
      <c r="E5800" t="n">
        <v>4.701547134</v>
      </c>
      <c r="F5800" t="n">
        <v>1.603755495666667</v>
      </c>
    </row>
    <row r="5801">
      <c r="E5801" t="n">
        <v>4.702557134</v>
      </c>
      <c r="F5801" t="n">
        <v>1.610975495666667</v>
      </c>
    </row>
    <row r="5802">
      <c r="E5802" t="n">
        <v>4.703507134</v>
      </c>
      <c r="F5802" t="n">
        <v>1.615675495666666</v>
      </c>
    </row>
    <row r="5803">
      <c r="E5803" t="n">
        <v>4.704537134</v>
      </c>
      <c r="F5803" t="n">
        <v>1.626135495666666</v>
      </c>
    </row>
    <row r="5804">
      <c r="E5804" t="n">
        <v>4.705517134</v>
      </c>
      <c r="F5804" t="n">
        <v>1.634185495666667</v>
      </c>
    </row>
    <row r="5805">
      <c r="E5805" t="n">
        <v>4.706557134</v>
      </c>
      <c r="F5805" t="n">
        <v>1.637695495666666</v>
      </c>
    </row>
    <row r="5806">
      <c r="E5806" t="n">
        <v>4.707527134</v>
      </c>
      <c r="F5806" t="n">
        <v>1.644585495666667</v>
      </c>
    </row>
    <row r="5807">
      <c r="E5807" t="n">
        <v>4.708557133999999</v>
      </c>
      <c r="F5807" t="n">
        <v>1.659825495666666</v>
      </c>
    </row>
    <row r="5808">
      <c r="E5808" t="n">
        <v>4.709557134</v>
      </c>
      <c r="F5808" t="n">
        <v>1.677065495666667</v>
      </c>
    </row>
    <row r="5809">
      <c r="E5809" t="n">
        <v>4.710507134</v>
      </c>
      <c r="F5809" t="n">
        <v>1.681375495666667</v>
      </c>
    </row>
    <row r="5810">
      <c r="E5810" t="n">
        <v>4.711547134</v>
      </c>
      <c r="F5810" t="n">
        <v>1.689035495666666</v>
      </c>
    </row>
    <row r="5811">
      <c r="E5811" t="n">
        <v>4.712527134</v>
      </c>
      <c r="F5811" t="n">
        <v>1.698325495666666</v>
      </c>
    </row>
    <row r="5812">
      <c r="E5812" t="n">
        <v>4.713537134</v>
      </c>
      <c r="F5812" t="n">
        <v>1.702635495666666</v>
      </c>
    </row>
    <row r="5813">
      <c r="E5813" t="n">
        <v>4.714527134</v>
      </c>
      <c r="F5813" t="n">
        <v>1.712915495666667</v>
      </c>
    </row>
    <row r="5814">
      <c r="E5814" t="n">
        <v>4.715567134</v>
      </c>
      <c r="F5814" t="n">
        <v>1.718865495666666</v>
      </c>
    </row>
    <row r="5815">
      <c r="E5815" t="n">
        <v>4.716537134</v>
      </c>
      <c r="F5815" t="n">
        <v>1.726925495666666</v>
      </c>
    </row>
    <row r="5816">
      <c r="E5816" t="n">
        <v>4.717547134</v>
      </c>
      <c r="F5816" t="n">
        <v>1.732865495666667</v>
      </c>
    </row>
    <row r="5817">
      <c r="E5817" t="n">
        <v>4.718557134</v>
      </c>
      <c r="F5817" t="n">
        <v>1.736185495666667</v>
      </c>
    </row>
    <row r="5818">
      <c r="E5818" t="n">
        <v>4.719537133999999</v>
      </c>
      <c r="F5818" t="n">
        <v>1.744455495666667</v>
      </c>
    </row>
    <row r="5819">
      <c r="E5819" t="n">
        <v>4.720557134</v>
      </c>
      <c r="F5819" t="n">
        <v>1.751065495666667</v>
      </c>
    </row>
    <row r="5820">
      <c r="E5820" t="n">
        <v>4.721527134</v>
      </c>
      <c r="F5820" t="n">
        <v>1.767805495666666</v>
      </c>
    </row>
    <row r="5821">
      <c r="E5821" t="n">
        <v>4.722557134</v>
      </c>
      <c r="F5821" t="n">
        <v>1.776335495666667</v>
      </c>
    </row>
    <row r="5822">
      <c r="E5822" t="n">
        <v>4.723537134</v>
      </c>
      <c r="F5822" t="n">
        <v>1.784305495666667</v>
      </c>
    </row>
    <row r="5823">
      <c r="E5823" t="n">
        <v>4.724557133999999</v>
      </c>
      <c r="F5823" t="n">
        <v>1.787695495666667</v>
      </c>
    </row>
    <row r="5824">
      <c r="E5824" t="n">
        <v>4.725537134</v>
      </c>
      <c r="F5824" t="n">
        <v>1.791585495666667</v>
      </c>
    </row>
    <row r="5825">
      <c r="E5825" t="n">
        <v>4.726547134</v>
      </c>
      <c r="F5825" t="n">
        <v>1.797415495666667</v>
      </c>
    </row>
    <row r="5826">
      <c r="E5826" t="n">
        <v>4.727557134</v>
      </c>
      <c r="F5826" t="n">
        <v>1.806385495666667</v>
      </c>
    </row>
    <row r="5827">
      <c r="E5827" t="n">
        <v>4.728517134</v>
      </c>
      <c r="F5827" t="n">
        <v>1.812835495666667</v>
      </c>
    </row>
    <row r="5828">
      <c r="E5828" t="n">
        <v>4.729507133999999</v>
      </c>
      <c r="F5828" t="n">
        <v>1.815225495666667</v>
      </c>
    </row>
    <row r="5829">
      <c r="E5829" t="n">
        <v>4.730507134</v>
      </c>
      <c r="F5829" t="n">
        <v>1.817775495666667</v>
      </c>
    </row>
    <row r="5830">
      <c r="E5830" t="n">
        <v>4.731557134</v>
      </c>
      <c r="F5830" t="n">
        <v>1.826745495666667</v>
      </c>
    </row>
    <row r="5831">
      <c r="E5831" t="n">
        <v>4.732547134</v>
      </c>
      <c r="F5831" t="n">
        <v>1.837055495666667</v>
      </c>
    </row>
    <row r="5832">
      <c r="E5832" t="n">
        <v>4.733547134</v>
      </c>
      <c r="F5832" t="n">
        <v>1.846785495666666</v>
      </c>
    </row>
    <row r="5833">
      <c r="E5833" t="n">
        <v>4.734537134</v>
      </c>
      <c r="F5833" t="n">
        <v>1.861505495666667</v>
      </c>
    </row>
    <row r="5834">
      <c r="E5834" t="n">
        <v>4.735537133999999</v>
      </c>
      <c r="F5834" t="n">
        <v>1.870565495666667</v>
      </c>
    </row>
    <row r="5835">
      <c r="E5835" t="n">
        <v>4.736547133999999</v>
      </c>
      <c r="F5835" t="n">
        <v>1.883485495666667</v>
      </c>
    </row>
    <row r="5836">
      <c r="E5836" t="n">
        <v>4.737547134</v>
      </c>
      <c r="F5836" t="n">
        <v>1.894365495666666</v>
      </c>
    </row>
    <row r="5837">
      <c r="E5837" t="n">
        <v>4.738547134</v>
      </c>
      <c r="F5837" t="n">
        <v>1.909595495666666</v>
      </c>
    </row>
    <row r="5838">
      <c r="E5838" t="n">
        <v>4.739557134</v>
      </c>
      <c r="F5838" t="n">
        <v>1.922315495666667</v>
      </c>
    </row>
    <row r="5839">
      <c r="E5839" t="n">
        <v>4.740517134</v>
      </c>
      <c r="F5839" t="n">
        <v>1.938105495666667</v>
      </c>
    </row>
    <row r="5840">
      <c r="E5840" t="n">
        <v>4.741527134</v>
      </c>
      <c r="F5840" t="n">
        <v>1.953405495666666</v>
      </c>
    </row>
    <row r="5841">
      <c r="E5841" t="n">
        <v>4.742537134</v>
      </c>
      <c r="F5841" t="n">
        <v>1.975605495666667</v>
      </c>
    </row>
    <row r="5842">
      <c r="E5842" t="n">
        <v>4.743547134</v>
      </c>
      <c r="F5842" t="n">
        <v>1.993815495666667</v>
      </c>
    </row>
    <row r="5843">
      <c r="E5843" t="n">
        <v>4.744567134</v>
      </c>
      <c r="F5843" t="n">
        <v>2.015875495666667</v>
      </c>
    </row>
    <row r="5844">
      <c r="E5844" t="n">
        <v>4.745527134</v>
      </c>
      <c r="F5844" t="n">
        <v>2.035725495666667</v>
      </c>
    </row>
    <row r="5845">
      <c r="E5845" t="n">
        <v>4.746537134</v>
      </c>
      <c r="F5845" t="n">
        <v>2.056605495666667</v>
      </c>
    </row>
    <row r="5846">
      <c r="E5846" t="n">
        <v>4.747547134</v>
      </c>
      <c r="F5846" t="n">
        <v>2.075105495666667</v>
      </c>
    </row>
    <row r="5847">
      <c r="E5847" t="n">
        <v>4.748527134</v>
      </c>
      <c r="F5847" t="n">
        <v>2.090145495666667</v>
      </c>
    </row>
    <row r="5848">
      <c r="E5848" t="n">
        <v>4.749567133999999</v>
      </c>
      <c r="F5848" t="n">
        <v>2.103525495666667</v>
      </c>
    </row>
    <row r="5849">
      <c r="E5849" t="n">
        <v>4.750557134</v>
      </c>
      <c r="F5849" t="n">
        <v>2.114485495666667</v>
      </c>
    </row>
    <row r="5850">
      <c r="E5850" t="n">
        <v>4.751507134</v>
      </c>
      <c r="F5850" t="n">
        <v>2.126165495666667</v>
      </c>
    </row>
    <row r="5851">
      <c r="E5851" t="n">
        <v>4.752517134</v>
      </c>
      <c r="F5851" t="n">
        <v>2.140185495666667</v>
      </c>
    </row>
    <row r="5852">
      <c r="E5852" t="n">
        <v>4.753507133999999</v>
      </c>
      <c r="F5852" t="n">
        <v>2.154035495666667</v>
      </c>
    </row>
    <row r="5853">
      <c r="E5853" t="n">
        <v>4.754517133999999</v>
      </c>
      <c r="F5853" t="n">
        <v>2.167255495666667</v>
      </c>
    </row>
    <row r="5854">
      <c r="E5854" t="n">
        <v>4.755517134</v>
      </c>
      <c r="F5854" t="n">
        <v>2.178145495666667</v>
      </c>
    </row>
    <row r="5855">
      <c r="E5855" t="n">
        <v>4.756547134</v>
      </c>
      <c r="F5855" t="n">
        <v>2.189215495666667</v>
      </c>
    </row>
    <row r="5856">
      <c r="E5856" t="n">
        <v>4.757537134</v>
      </c>
      <c r="F5856" t="n">
        <v>2.197505495666667</v>
      </c>
    </row>
    <row r="5857">
      <c r="E5857" t="n">
        <v>4.758527133999999</v>
      </c>
      <c r="F5857" t="n">
        <v>2.212495495666666</v>
      </c>
    </row>
    <row r="5858">
      <c r="E5858" t="n">
        <v>4.759557134</v>
      </c>
      <c r="F5858" t="n">
        <v>2.228495495666666</v>
      </c>
    </row>
    <row r="5859">
      <c r="E5859" t="n">
        <v>4.760527134</v>
      </c>
      <c r="F5859" t="n">
        <v>2.243345495666667</v>
      </c>
    </row>
    <row r="5860">
      <c r="E5860" t="n">
        <v>4.761567134</v>
      </c>
      <c r="F5860" t="n">
        <v>2.253145495666667</v>
      </c>
    </row>
    <row r="5861">
      <c r="E5861" t="n">
        <v>4.762547134</v>
      </c>
      <c r="F5861" t="n">
        <v>2.263445495666666</v>
      </c>
    </row>
    <row r="5862">
      <c r="E5862" t="n">
        <v>4.763547134</v>
      </c>
      <c r="F5862" t="n">
        <v>2.277255495666667</v>
      </c>
    </row>
    <row r="5863">
      <c r="E5863" t="n">
        <v>4.764567134</v>
      </c>
      <c r="F5863" t="n">
        <v>2.289185495666667</v>
      </c>
    </row>
    <row r="5864">
      <c r="E5864" t="n">
        <v>4.765517134</v>
      </c>
      <c r="F5864" t="n">
        <v>2.294175495666666</v>
      </c>
    </row>
    <row r="5865">
      <c r="E5865" t="n">
        <v>4.766537134</v>
      </c>
      <c r="F5865" t="n">
        <v>2.297715495666667</v>
      </c>
    </row>
    <row r="5866">
      <c r="E5866" t="n">
        <v>4.767567134</v>
      </c>
      <c r="F5866" t="n">
        <v>2.298595495666667</v>
      </c>
    </row>
    <row r="5867">
      <c r="E5867" t="n">
        <v>4.768527134</v>
      </c>
      <c r="F5867" t="n">
        <v>2.306855495666667</v>
      </c>
    </row>
    <row r="5868">
      <c r="E5868" t="n">
        <v>4.769517134</v>
      </c>
      <c r="F5868" t="n">
        <v>2.312095495666667</v>
      </c>
    </row>
    <row r="5869">
      <c r="E5869" t="n">
        <v>4.770517133999999</v>
      </c>
      <c r="F5869" t="n">
        <v>2.315705495666667</v>
      </c>
    </row>
    <row r="5870">
      <c r="E5870" t="n">
        <v>4.771527133999999</v>
      </c>
      <c r="F5870" t="n">
        <v>2.313845495666667</v>
      </c>
    </row>
    <row r="5871">
      <c r="E5871" t="n">
        <v>4.772547134</v>
      </c>
      <c r="F5871" t="n">
        <v>2.320115495666666</v>
      </c>
    </row>
    <row r="5872">
      <c r="E5872" t="n">
        <v>4.773507134</v>
      </c>
      <c r="F5872" t="n">
        <v>2.324415495666666</v>
      </c>
    </row>
    <row r="5873">
      <c r="E5873" t="n">
        <v>4.774537134</v>
      </c>
      <c r="F5873" t="n">
        <v>2.334255495666667</v>
      </c>
    </row>
    <row r="5874">
      <c r="E5874" t="n">
        <v>4.775557134</v>
      </c>
      <c r="F5874" t="n">
        <v>2.336445495666666</v>
      </c>
    </row>
    <row r="5875">
      <c r="E5875" t="n">
        <v>4.776517134</v>
      </c>
      <c r="F5875" t="n">
        <v>2.344715495666667</v>
      </c>
    </row>
    <row r="5876">
      <c r="E5876" t="n">
        <v>4.777527134</v>
      </c>
      <c r="F5876" t="n">
        <v>2.346055495666667</v>
      </c>
    </row>
    <row r="5877">
      <c r="E5877" t="n">
        <v>4.778527134</v>
      </c>
      <c r="F5877" t="n">
        <v>2.346625495666667</v>
      </c>
    </row>
    <row r="5878">
      <c r="E5878" t="n">
        <v>4.779537134</v>
      </c>
      <c r="F5878" t="n">
        <v>2.344625495666667</v>
      </c>
    </row>
    <row r="5879">
      <c r="E5879" t="n">
        <v>4.780557133999999</v>
      </c>
      <c r="F5879" t="n">
        <v>2.339755495666667</v>
      </c>
    </row>
    <row r="5880">
      <c r="E5880" t="n">
        <v>4.781567133999999</v>
      </c>
      <c r="F5880" t="n">
        <v>2.339395495666666</v>
      </c>
    </row>
    <row r="5881">
      <c r="E5881" t="n">
        <v>4.782507133999999</v>
      </c>
      <c r="F5881" t="n">
        <v>2.328735495666667</v>
      </c>
    </row>
    <row r="5882">
      <c r="E5882" t="n">
        <v>4.783507134</v>
      </c>
      <c r="F5882" t="n">
        <v>2.337335495666667</v>
      </c>
    </row>
    <row r="5883">
      <c r="E5883" t="n">
        <v>4.784507134</v>
      </c>
      <c r="F5883" t="n">
        <v>2.298615495666667</v>
      </c>
    </row>
    <row r="5884">
      <c r="E5884" t="n">
        <v>4.785537134</v>
      </c>
      <c r="F5884" t="n">
        <v>2.302395495666667</v>
      </c>
    </row>
    <row r="5885">
      <c r="E5885" t="n">
        <v>4.786517133999999</v>
      </c>
      <c r="F5885" t="n">
        <v>2.288465495666667</v>
      </c>
    </row>
    <row r="5886">
      <c r="E5886" t="n">
        <v>4.787547134</v>
      </c>
      <c r="F5886" t="n">
        <v>2.289115495666667</v>
      </c>
    </row>
    <row r="5887">
      <c r="E5887" t="n">
        <v>4.788547134</v>
      </c>
      <c r="F5887" t="n">
        <v>2.277615495666666</v>
      </c>
    </row>
    <row r="5888">
      <c r="E5888" t="n">
        <v>4.789557134</v>
      </c>
      <c r="F5888" t="n">
        <v>2.264695495666667</v>
      </c>
    </row>
    <row r="5889">
      <c r="E5889" t="n">
        <v>4.790557134</v>
      </c>
      <c r="F5889" t="n">
        <v>2.250145495666667</v>
      </c>
    </row>
    <row r="5890">
      <c r="E5890" t="n">
        <v>4.791557134</v>
      </c>
      <c r="F5890" t="n">
        <v>2.240915495666667</v>
      </c>
    </row>
    <row r="5891">
      <c r="E5891" t="n">
        <v>4.792557134</v>
      </c>
      <c r="F5891" t="n">
        <v>2.229035495666666</v>
      </c>
    </row>
    <row r="5892">
      <c r="E5892" t="n">
        <v>4.793567134</v>
      </c>
      <c r="F5892" t="n">
        <v>2.215905495666667</v>
      </c>
    </row>
    <row r="5893">
      <c r="E5893" t="n">
        <v>4.794567134</v>
      </c>
      <c r="F5893" t="n">
        <v>2.206415495666667</v>
      </c>
    </row>
    <row r="5894">
      <c r="E5894" t="n">
        <v>4.795557134</v>
      </c>
      <c r="F5894" t="n">
        <v>2.193935495666667</v>
      </c>
    </row>
    <row r="5895">
      <c r="E5895" t="n">
        <v>4.796557134</v>
      </c>
      <c r="F5895" t="n">
        <v>2.186755495666667</v>
      </c>
    </row>
    <row r="5896">
      <c r="E5896" t="n">
        <v>4.797557134</v>
      </c>
      <c r="F5896" t="n">
        <v>2.172835495666667</v>
      </c>
    </row>
    <row r="5897">
      <c r="E5897" t="n">
        <v>4.798557134</v>
      </c>
      <c r="F5897" t="n">
        <v>2.157925495666666</v>
      </c>
    </row>
    <row r="5898">
      <c r="E5898" t="n">
        <v>4.799517134</v>
      </c>
      <c r="F5898" t="n">
        <v>2.145015495666667</v>
      </c>
    </row>
    <row r="5899">
      <c r="E5899" t="n">
        <v>4.800537134</v>
      </c>
      <c r="F5899" t="n">
        <v>2.126155495666667</v>
      </c>
    </row>
    <row r="5900">
      <c r="E5900" t="n">
        <v>4.801547134</v>
      </c>
      <c r="F5900" t="n">
        <v>2.110825495666667</v>
      </c>
    </row>
    <row r="5901">
      <c r="E5901" t="n">
        <v>4.802557134</v>
      </c>
      <c r="F5901" t="n">
        <v>2.087405495666666</v>
      </c>
    </row>
    <row r="5902">
      <c r="E5902" t="n">
        <v>4.803557134</v>
      </c>
      <c r="F5902" t="n">
        <v>2.080305495666666</v>
      </c>
    </row>
    <row r="5903">
      <c r="E5903" t="n">
        <v>4.804557134</v>
      </c>
      <c r="F5903" t="n">
        <v>2.056455495666667</v>
      </c>
    </row>
    <row r="5904">
      <c r="E5904" t="n">
        <v>4.805507134</v>
      </c>
      <c r="F5904" t="n">
        <v>2.055805495666667</v>
      </c>
    </row>
    <row r="5905">
      <c r="E5905" t="n">
        <v>4.806557134</v>
      </c>
      <c r="F5905" t="n">
        <v>2.043285495666666</v>
      </c>
    </row>
    <row r="5906">
      <c r="E5906" t="n">
        <v>4.807527134</v>
      </c>
      <c r="F5906" t="n">
        <v>2.032245495666666</v>
      </c>
    </row>
    <row r="5907">
      <c r="E5907" t="n">
        <v>4.808537134</v>
      </c>
      <c r="F5907" t="n">
        <v>2.019925495666667</v>
      </c>
    </row>
    <row r="5908">
      <c r="E5908" t="n">
        <v>4.809527134</v>
      </c>
      <c r="F5908" t="n">
        <v>2.006775495666667</v>
      </c>
    </row>
    <row r="5909">
      <c r="E5909" t="n">
        <v>4.810537134</v>
      </c>
      <c r="F5909" t="n">
        <v>1.999875495666667</v>
      </c>
    </row>
    <row r="5910">
      <c r="E5910" t="n">
        <v>4.811537134</v>
      </c>
      <c r="F5910" t="n">
        <v>1.988985495666667</v>
      </c>
    </row>
    <row r="5911">
      <c r="E5911" t="n">
        <v>4.812547134</v>
      </c>
      <c r="F5911" t="n">
        <v>1.983055495666667</v>
      </c>
    </row>
    <row r="5912">
      <c r="E5912" t="n">
        <v>4.813537134</v>
      </c>
      <c r="F5912" t="n">
        <v>1.969905495666667</v>
      </c>
    </row>
    <row r="5913">
      <c r="E5913" t="n">
        <v>4.814537134</v>
      </c>
      <c r="F5913" t="n">
        <v>1.972315495666667</v>
      </c>
    </row>
    <row r="5914">
      <c r="E5914" t="n">
        <v>4.815547134</v>
      </c>
      <c r="F5914" t="n">
        <v>1.969955495666667</v>
      </c>
    </row>
    <row r="5915">
      <c r="E5915" t="n">
        <v>4.816537134</v>
      </c>
      <c r="F5915" t="n">
        <v>1.977975495666667</v>
      </c>
    </row>
    <row r="5916">
      <c r="E5916" t="n">
        <v>4.817557133999999</v>
      </c>
      <c r="F5916" t="n">
        <v>1.979995495666667</v>
      </c>
    </row>
    <row r="5917">
      <c r="E5917" t="n">
        <v>4.818537134</v>
      </c>
      <c r="F5917" t="n">
        <v>1.990225495666667</v>
      </c>
    </row>
    <row r="5918">
      <c r="E5918" t="n">
        <v>4.819527133999999</v>
      </c>
      <c r="F5918" t="n">
        <v>1.997805495666666</v>
      </c>
    </row>
    <row r="5919">
      <c r="E5919" t="n">
        <v>4.820527134</v>
      </c>
      <c r="F5919" t="n">
        <v>2.006235495666667</v>
      </c>
    </row>
    <row r="5920">
      <c r="E5920" t="n">
        <v>4.821527134</v>
      </c>
      <c r="F5920" t="n">
        <v>2.018885495666666</v>
      </c>
    </row>
    <row r="5921">
      <c r="E5921" t="n">
        <v>4.822517134</v>
      </c>
      <c r="F5921" t="n">
        <v>2.027415495666667</v>
      </c>
    </row>
    <row r="5922">
      <c r="E5922" t="n">
        <v>4.823527134</v>
      </c>
      <c r="F5922" t="n">
        <v>2.046405495666666</v>
      </c>
    </row>
    <row r="5923">
      <c r="E5923" t="n">
        <v>4.824507134</v>
      </c>
      <c r="F5923" t="n">
        <v>2.056115495666667</v>
      </c>
    </row>
    <row r="5924">
      <c r="E5924" t="n">
        <v>4.825547134</v>
      </c>
      <c r="F5924" t="n">
        <v>2.066835495666667</v>
      </c>
    </row>
    <row r="5925">
      <c r="E5925" t="n">
        <v>4.826537134</v>
      </c>
      <c r="F5925" t="n">
        <v>2.067835495666667</v>
      </c>
    </row>
    <row r="5926">
      <c r="E5926" t="n">
        <v>4.827527133999999</v>
      </c>
      <c r="F5926" t="n">
        <v>2.072425495666666</v>
      </c>
    </row>
    <row r="5927">
      <c r="E5927" t="n">
        <v>4.828537133999999</v>
      </c>
      <c r="F5927" t="n">
        <v>2.078525495666667</v>
      </c>
    </row>
    <row r="5928">
      <c r="E5928" t="n">
        <v>4.829557134</v>
      </c>
      <c r="F5928" t="n">
        <v>2.079965495666667</v>
      </c>
    </row>
    <row r="5929">
      <c r="E5929" t="n">
        <v>4.830547134</v>
      </c>
      <c r="F5929" t="n">
        <v>2.080105495666667</v>
      </c>
    </row>
    <row r="5930">
      <c r="E5930" t="n">
        <v>4.831517133999999</v>
      </c>
      <c r="F5930" t="n">
        <v>2.080495495666667</v>
      </c>
    </row>
    <row r="5931">
      <c r="E5931" t="n">
        <v>4.832537134</v>
      </c>
      <c r="F5931" t="n">
        <v>2.077735495666667</v>
      </c>
    </row>
    <row r="5932">
      <c r="E5932" t="n">
        <v>4.833517134</v>
      </c>
      <c r="F5932" t="n">
        <v>2.080985495666667</v>
      </c>
    </row>
    <row r="5933">
      <c r="E5933" t="n">
        <v>4.834547134</v>
      </c>
      <c r="F5933" t="n">
        <v>2.074835495666667</v>
      </c>
    </row>
    <row r="5934">
      <c r="E5934" t="n">
        <v>4.835527133999999</v>
      </c>
      <c r="F5934" t="n">
        <v>2.074835495666667</v>
      </c>
    </row>
    <row r="5935">
      <c r="E5935" t="n">
        <v>4.836547134</v>
      </c>
      <c r="F5935" t="n">
        <v>2.065455495666667</v>
      </c>
    </row>
    <row r="5936">
      <c r="E5936" t="n">
        <v>4.837547134</v>
      </c>
      <c r="F5936" t="n">
        <v>2.063935495666667</v>
      </c>
    </row>
    <row r="5937">
      <c r="E5937" t="n">
        <v>4.838527134</v>
      </c>
      <c r="F5937" t="n">
        <v>2.062465495666667</v>
      </c>
    </row>
    <row r="5938">
      <c r="E5938" t="n">
        <v>4.839527134</v>
      </c>
      <c r="F5938" t="n">
        <v>2.055465495666667</v>
      </c>
    </row>
    <row r="5939">
      <c r="E5939" t="n">
        <v>4.840527134</v>
      </c>
      <c r="F5939" t="n">
        <v>2.054405495666666</v>
      </c>
    </row>
    <row r="5940">
      <c r="E5940" t="n">
        <v>4.841507134</v>
      </c>
      <c r="F5940" t="n">
        <v>2.048575495666666</v>
      </c>
    </row>
    <row r="5941">
      <c r="E5941" t="n">
        <v>4.842527134</v>
      </c>
      <c r="F5941" t="n">
        <v>2.050425495666667</v>
      </c>
    </row>
    <row r="5942">
      <c r="E5942" t="n">
        <v>4.843537134</v>
      </c>
      <c r="F5942" t="n">
        <v>2.046575495666667</v>
      </c>
    </row>
    <row r="5943">
      <c r="E5943" t="n">
        <v>4.844507134</v>
      </c>
      <c r="F5943" t="n">
        <v>2.047955495666667</v>
      </c>
    </row>
    <row r="5944">
      <c r="E5944" t="n">
        <v>4.845517134</v>
      </c>
      <c r="F5944" t="n">
        <v>2.053165495666667</v>
      </c>
    </row>
    <row r="5945">
      <c r="E5945" t="n">
        <v>4.846547134</v>
      </c>
      <c r="F5945" t="n">
        <v>2.060485495666667</v>
      </c>
    </row>
    <row r="5946">
      <c r="E5946" t="n">
        <v>4.847517133999999</v>
      </c>
      <c r="F5946" t="n">
        <v>2.075475495666667</v>
      </c>
    </row>
    <row r="5947">
      <c r="E5947" t="n">
        <v>4.848527134</v>
      </c>
      <c r="F5947" t="n">
        <v>2.085805495666667</v>
      </c>
    </row>
    <row r="5948">
      <c r="E5948" t="n">
        <v>4.849537134</v>
      </c>
      <c r="F5948" t="n">
        <v>2.099235495666667</v>
      </c>
    </row>
    <row r="5949">
      <c r="E5949" t="n">
        <v>4.850537134</v>
      </c>
      <c r="F5949" t="n">
        <v>2.108715495666667</v>
      </c>
    </row>
    <row r="5950">
      <c r="E5950" t="n">
        <v>4.851557134</v>
      </c>
      <c r="F5950" t="n">
        <v>2.119515495666667</v>
      </c>
    </row>
    <row r="5951">
      <c r="E5951" t="n">
        <v>4.852527134</v>
      </c>
      <c r="F5951" t="n">
        <v>2.131905495666667</v>
      </c>
    </row>
    <row r="5952">
      <c r="E5952" t="n">
        <v>4.853527134</v>
      </c>
      <c r="F5952" t="n">
        <v>2.139975495666667</v>
      </c>
    </row>
    <row r="5953">
      <c r="E5953" t="n">
        <v>4.854517134</v>
      </c>
      <c r="F5953" t="n">
        <v>2.153495495666667</v>
      </c>
    </row>
    <row r="5954">
      <c r="E5954" t="n">
        <v>4.855537134</v>
      </c>
      <c r="F5954" t="n">
        <v>2.163685495666666</v>
      </c>
    </row>
    <row r="5955">
      <c r="E5955" t="n">
        <v>4.856557134</v>
      </c>
      <c r="F5955" t="n">
        <v>2.171635495666667</v>
      </c>
    </row>
    <row r="5956">
      <c r="E5956" t="n">
        <v>4.857537134</v>
      </c>
      <c r="F5956" t="n">
        <v>2.182475495666667</v>
      </c>
    </row>
    <row r="5957">
      <c r="E5957" t="n">
        <v>4.858527134</v>
      </c>
      <c r="F5957" t="n">
        <v>2.188225495666666</v>
      </c>
    </row>
    <row r="5958">
      <c r="E5958" t="n">
        <v>4.859547134</v>
      </c>
      <c r="F5958" t="n">
        <v>2.200225495666666</v>
      </c>
    </row>
    <row r="5959">
      <c r="E5959" t="n">
        <v>4.860557134</v>
      </c>
      <c r="F5959" t="n">
        <v>2.205895495666667</v>
      </c>
    </row>
    <row r="5960">
      <c r="E5960" t="n">
        <v>4.861557134</v>
      </c>
      <c r="F5960" t="n">
        <v>2.214735495666667</v>
      </c>
    </row>
    <row r="5961">
      <c r="E5961" t="n">
        <v>4.862517134</v>
      </c>
      <c r="F5961" t="n">
        <v>2.221195495666667</v>
      </c>
    </row>
    <row r="5962">
      <c r="E5962" t="n">
        <v>4.863547134</v>
      </c>
      <c r="F5962" t="n">
        <v>2.244685495666667</v>
      </c>
    </row>
    <row r="5963">
      <c r="E5963" t="n">
        <v>4.864527134</v>
      </c>
      <c r="F5963" t="n">
        <v>2.236445495666667</v>
      </c>
    </row>
    <row r="5964">
      <c r="E5964" t="n">
        <v>4.865527134</v>
      </c>
      <c r="F5964" t="n">
        <v>2.251605495666667</v>
      </c>
    </row>
    <row r="5965">
      <c r="E5965" t="n">
        <v>4.866517134</v>
      </c>
      <c r="F5965" t="n">
        <v>2.255665495666667</v>
      </c>
    </row>
    <row r="5966">
      <c r="E5966" t="n">
        <v>4.867517134</v>
      </c>
      <c r="F5966" t="n">
        <v>2.269915495666667</v>
      </c>
    </row>
    <row r="5967">
      <c r="E5967" t="n">
        <v>4.868547134</v>
      </c>
      <c r="F5967" t="n">
        <v>2.283465495666667</v>
      </c>
    </row>
    <row r="5968">
      <c r="E5968" t="n">
        <v>4.869507134</v>
      </c>
      <c r="F5968" t="n">
        <v>2.294515495666666</v>
      </c>
    </row>
    <row r="5969">
      <c r="E5969" t="n">
        <v>4.870527134</v>
      </c>
      <c r="F5969" t="n">
        <v>2.306255495666667</v>
      </c>
    </row>
    <row r="5970">
      <c r="E5970" t="n">
        <v>4.871557134</v>
      </c>
      <c r="F5970" t="n">
        <v>2.317045495666667</v>
      </c>
    </row>
    <row r="5971">
      <c r="E5971" t="n">
        <v>4.872557134</v>
      </c>
      <c r="F5971" t="n">
        <v>2.323485495666667</v>
      </c>
    </row>
    <row r="5972">
      <c r="E5972" t="n">
        <v>4.873547134</v>
      </c>
      <c r="F5972" t="n">
        <v>2.330015495666667</v>
      </c>
    </row>
    <row r="5973">
      <c r="E5973" t="n">
        <v>4.874517134</v>
      </c>
      <c r="F5973" t="n">
        <v>2.340025495666667</v>
      </c>
    </row>
    <row r="5974">
      <c r="E5974" t="n">
        <v>4.875537134</v>
      </c>
      <c r="F5974" t="n">
        <v>2.349505495666667</v>
      </c>
    </row>
    <row r="5975">
      <c r="E5975" t="n">
        <v>4.876517134</v>
      </c>
      <c r="F5975" t="n">
        <v>2.359725495666666</v>
      </c>
    </row>
    <row r="5976">
      <c r="E5976" t="n">
        <v>4.877547133999999</v>
      </c>
      <c r="F5976" t="n">
        <v>2.369345495666666</v>
      </c>
    </row>
    <row r="5977">
      <c r="E5977" t="n">
        <v>4.878557134</v>
      </c>
      <c r="F5977" t="n">
        <v>2.383345495666667</v>
      </c>
    </row>
    <row r="5978">
      <c r="E5978" t="n">
        <v>4.879547134</v>
      </c>
      <c r="F5978" t="n">
        <v>2.368045495666667</v>
      </c>
    </row>
    <row r="5979">
      <c r="E5979" t="n">
        <v>4.880547134</v>
      </c>
      <c r="F5979" t="n">
        <v>2.375315495666667</v>
      </c>
    </row>
    <row r="5980">
      <c r="E5980" t="n">
        <v>4.881547134</v>
      </c>
      <c r="F5980" t="n">
        <v>2.379065495666667</v>
      </c>
    </row>
    <row r="5981">
      <c r="E5981" t="n">
        <v>4.882557134</v>
      </c>
      <c r="F5981" t="n">
        <v>2.376965495666667</v>
      </c>
    </row>
    <row r="5982">
      <c r="E5982" t="n">
        <v>4.883507134</v>
      </c>
      <c r="F5982" t="n">
        <v>2.379885495666667</v>
      </c>
    </row>
    <row r="5983">
      <c r="E5983" t="n">
        <v>4.884507134</v>
      </c>
      <c r="F5983" t="n">
        <v>2.361825495666666</v>
      </c>
    </row>
    <row r="5984">
      <c r="E5984" t="n">
        <v>4.885537134</v>
      </c>
      <c r="F5984" t="n">
        <v>2.360365495666667</v>
      </c>
    </row>
    <row r="5985">
      <c r="E5985" t="n">
        <v>4.886527134</v>
      </c>
      <c r="F5985" t="n">
        <v>2.340355495666667</v>
      </c>
    </row>
    <row r="5986">
      <c r="E5986" t="n">
        <v>4.887517133999999</v>
      </c>
      <c r="F5986" t="n">
        <v>2.331975495666667</v>
      </c>
    </row>
    <row r="5987">
      <c r="E5987" t="n">
        <v>4.888527133999999</v>
      </c>
      <c r="F5987" t="n">
        <v>2.319055495666666</v>
      </c>
    </row>
    <row r="5988">
      <c r="E5988" t="n">
        <v>4.889547134</v>
      </c>
      <c r="F5988" t="n">
        <v>2.312095495666667</v>
      </c>
    </row>
    <row r="5989">
      <c r="E5989" t="n">
        <v>4.890547134</v>
      </c>
      <c r="F5989" t="n">
        <v>2.298425495666666</v>
      </c>
    </row>
    <row r="5990">
      <c r="E5990" t="n">
        <v>4.891537134</v>
      </c>
      <c r="F5990" t="n">
        <v>2.282065495666667</v>
      </c>
    </row>
    <row r="5991">
      <c r="E5991" t="n">
        <v>4.892557134</v>
      </c>
      <c r="F5991" t="n">
        <v>2.271785495666667</v>
      </c>
    </row>
    <row r="5992">
      <c r="E5992" t="n">
        <v>4.893527134</v>
      </c>
      <c r="F5992" t="n">
        <v>2.259525495666667</v>
      </c>
    </row>
    <row r="5993">
      <c r="E5993" t="n">
        <v>4.894507133999999</v>
      </c>
      <c r="F5993" t="n">
        <v>2.252745495666667</v>
      </c>
    </row>
    <row r="5994">
      <c r="E5994" t="n">
        <v>4.895557134</v>
      </c>
      <c r="F5994" t="n">
        <v>2.244125495666667</v>
      </c>
    </row>
    <row r="5995">
      <c r="E5995" t="n">
        <v>4.896557134</v>
      </c>
      <c r="F5995" t="n">
        <v>2.233865495666667</v>
      </c>
    </row>
    <row r="5996">
      <c r="E5996" t="n">
        <v>4.897557133999999</v>
      </c>
      <c r="F5996" t="n">
        <v>2.228475495666667</v>
      </c>
    </row>
    <row r="5997">
      <c r="E5997" t="n">
        <v>4.898517134</v>
      </c>
      <c r="F5997" t="n">
        <v>2.216795495666667</v>
      </c>
    </row>
    <row r="5998">
      <c r="E5998" t="n">
        <v>4.899517134</v>
      </c>
      <c r="F5998" t="n">
        <v>2.211155495666667</v>
      </c>
    </row>
    <row r="5999">
      <c r="E5999" t="n">
        <v>4.900537133999999</v>
      </c>
      <c r="F5999" t="n">
        <v>2.195185495666667</v>
      </c>
    </row>
    <row r="6000">
      <c r="E6000" t="n">
        <v>4.901557134</v>
      </c>
      <c r="F6000" t="n">
        <v>2.190875495666667</v>
      </c>
    </row>
    <row r="6001">
      <c r="E6001" t="n">
        <v>4.902507133999999</v>
      </c>
      <c r="F6001" t="n">
        <v>2.180455495666667</v>
      </c>
    </row>
    <row r="6002">
      <c r="E6002" t="n">
        <v>4.903527134</v>
      </c>
      <c r="F6002" t="n">
        <v>2.172695495666666</v>
      </c>
    </row>
    <row r="6003">
      <c r="E6003" t="n">
        <v>4.904537134</v>
      </c>
      <c r="F6003" t="n">
        <v>2.163375495666667</v>
      </c>
    </row>
    <row r="6004">
      <c r="E6004" t="n">
        <v>4.905517134</v>
      </c>
      <c r="F6004" t="n">
        <v>2.150215495666667</v>
      </c>
    </row>
    <row r="6005">
      <c r="E6005" t="n">
        <v>4.906557134</v>
      </c>
      <c r="F6005" t="n">
        <v>2.142005495666667</v>
      </c>
    </row>
    <row r="6006">
      <c r="E6006" t="n">
        <v>4.907517134</v>
      </c>
      <c r="F6006" t="n">
        <v>2.131605495666667</v>
      </c>
    </row>
    <row r="6007">
      <c r="E6007" t="n">
        <v>4.908547134</v>
      </c>
      <c r="F6007" t="n">
        <v>2.125445495666666</v>
      </c>
    </row>
    <row r="6008">
      <c r="E6008" t="n">
        <v>4.909547133999999</v>
      </c>
      <c r="F6008" t="n">
        <v>2.112495495666667</v>
      </c>
    </row>
    <row r="6009">
      <c r="E6009" t="n">
        <v>4.910527134</v>
      </c>
      <c r="F6009" t="n">
        <v>2.106415495666667</v>
      </c>
    </row>
    <row r="6010">
      <c r="E6010" t="n">
        <v>4.911557134</v>
      </c>
      <c r="F6010" t="n">
        <v>2.098315495666667</v>
      </c>
    </row>
    <row r="6011">
      <c r="E6011" t="n">
        <v>4.912527133999999</v>
      </c>
      <c r="F6011" t="n">
        <v>2.095655495666667</v>
      </c>
    </row>
    <row r="6012">
      <c r="E6012" t="n">
        <v>4.913517134</v>
      </c>
      <c r="F6012" t="n">
        <v>2.085865495666666</v>
      </c>
    </row>
    <row r="6013">
      <c r="E6013" t="n">
        <v>4.914507134</v>
      </c>
      <c r="F6013" t="n">
        <v>2.085715495666667</v>
      </c>
    </row>
    <row r="6014">
      <c r="E6014" t="n">
        <v>4.915557134</v>
      </c>
      <c r="F6014" t="n">
        <v>2.083705495666667</v>
      </c>
    </row>
    <row r="6015">
      <c r="E6015" t="n">
        <v>4.916527134</v>
      </c>
      <c r="F6015" t="n">
        <v>2.081555495666667</v>
      </c>
    </row>
    <row r="6016">
      <c r="E6016" t="n">
        <v>4.917517134</v>
      </c>
      <c r="F6016" t="n">
        <v>2.074625495666667</v>
      </c>
    </row>
    <row r="6017">
      <c r="E6017" t="n">
        <v>4.918537134</v>
      </c>
      <c r="F6017" t="n">
        <v>2.068485495666667</v>
      </c>
    </row>
    <row r="6018">
      <c r="E6018" t="n">
        <v>4.919547134</v>
      </c>
      <c r="F6018" t="n">
        <v>2.060175495666666</v>
      </c>
    </row>
    <row r="6019">
      <c r="E6019" t="n">
        <v>4.920507134</v>
      </c>
      <c r="F6019" t="n">
        <v>2.061645495666667</v>
      </c>
    </row>
    <row r="6020">
      <c r="E6020" t="n">
        <v>4.921547134</v>
      </c>
      <c r="F6020" t="n">
        <v>2.055405495666666</v>
      </c>
    </row>
    <row r="6021">
      <c r="E6021" t="n">
        <v>4.922557134</v>
      </c>
      <c r="F6021" t="n">
        <v>2.052555495666667</v>
      </c>
    </row>
    <row r="6022">
      <c r="E6022" t="n">
        <v>4.923547134</v>
      </c>
      <c r="F6022" t="n">
        <v>2.052055495666667</v>
      </c>
    </row>
    <row r="6023">
      <c r="E6023" t="n">
        <v>4.924527134</v>
      </c>
      <c r="F6023" t="n">
        <v>2.049475495666667</v>
      </c>
    </row>
    <row r="6024">
      <c r="E6024" t="n">
        <v>4.925547133999999</v>
      </c>
      <c r="F6024" t="n">
        <v>2.048055495666667</v>
      </c>
    </row>
    <row r="6025">
      <c r="E6025" t="n">
        <v>4.926527134</v>
      </c>
      <c r="F6025" t="n">
        <v>2.040135495666667</v>
      </c>
    </row>
    <row r="6026">
      <c r="E6026" t="n">
        <v>4.927507134</v>
      </c>
      <c r="F6026" t="n">
        <v>2.045375495666667</v>
      </c>
    </row>
    <row r="6027">
      <c r="E6027" t="n">
        <v>4.928537134</v>
      </c>
      <c r="F6027" t="n">
        <v>2.043565495666667</v>
      </c>
    </row>
    <row r="6028">
      <c r="E6028" t="n">
        <v>4.929517134</v>
      </c>
      <c r="F6028" t="n">
        <v>2.048385495666667</v>
      </c>
    </row>
    <row r="6029">
      <c r="E6029" t="n">
        <v>4.930547134</v>
      </c>
      <c r="F6029" t="n">
        <v>2.040315495666667</v>
      </c>
    </row>
    <row r="6030">
      <c r="E6030" t="n">
        <v>4.931517134</v>
      </c>
      <c r="F6030" t="n">
        <v>2.043085495666667</v>
      </c>
    </row>
    <row r="6031">
      <c r="E6031" t="n">
        <v>4.932507134</v>
      </c>
      <c r="F6031" t="n">
        <v>2.032595495666667</v>
      </c>
    </row>
    <row r="6032">
      <c r="E6032" t="n">
        <v>4.933537134</v>
      </c>
      <c r="F6032" t="n">
        <v>2.029235495666667</v>
      </c>
    </row>
    <row r="6033">
      <c r="E6033" t="n">
        <v>4.934517134</v>
      </c>
      <c r="F6033" t="n">
        <v>2.026145495666667</v>
      </c>
    </row>
    <row r="6034">
      <c r="E6034" t="n">
        <v>4.935527134</v>
      </c>
      <c r="F6034" t="n">
        <v>2.017385495666666</v>
      </c>
    </row>
    <row r="6035">
      <c r="E6035" t="n">
        <v>4.936507134</v>
      </c>
      <c r="F6035" t="n">
        <v>2.024765495666667</v>
      </c>
    </row>
    <row r="6036">
      <c r="E6036" t="n">
        <v>4.937517134</v>
      </c>
      <c r="F6036" t="n">
        <v>2.027765495666666</v>
      </c>
    </row>
    <row r="6037">
      <c r="E6037" t="n">
        <v>4.938537134</v>
      </c>
      <c r="F6037" t="n">
        <v>2.041725495666667</v>
      </c>
    </row>
    <row r="6038">
      <c r="E6038" t="n">
        <v>4.939557134</v>
      </c>
      <c r="F6038" t="n">
        <v>2.041655495666666</v>
      </c>
    </row>
    <row r="6039">
      <c r="E6039" t="n">
        <v>4.940517134</v>
      </c>
      <c r="F6039" t="n">
        <v>2.044435495666667</v>
      </c>
    </row>
    <row r="6040">
      <c r="E6040" t="n">
        <v>4.941527134</v>
      </c>
      <c r="F6040" t="n">
        <v>2.054315495666667</v>
      </c>
    </row>
    <row r="6041">
      <c r="E6041" t="n">
        <v>4.942547134</v>
      </c>
      <c r="F6041" t="n">
        <v>2.068685495666667</v>
      </c>
    </row>
    <row r="6042">
      <c r="E6042" t="n">
        <v>4.943517133999999</v>
      </c>
      <c r="F6042" t="n">
        <v>2.081535495666667</v>
      </c>
    </row>
    <row r="6043">
      <c r="E6043" t="n">
        <v>4.944537134</v>
      </c>
      <c r="F6043" t="n">
        <v>2.090795495666667</v>
      </c>
    </row>
    <row r="6044">
      <c r="E6044" t="n">
        <v>4.945547134</v>
      </c>
      <c r="F6044" t="n">
        <v>2.092405495666667</v>
      </c>
    </row>
    <row r="6045">
      <c r="E6045" t="n">
        <v>4.946547134</v>
      </c>
      <c r="F6045" t="n">
        <v>2.094245495666667</v>
      </c>
    </row>
    <row r="6046">
      <c r="E6046" t="n">
        <v>4.947547134</v>
      </c>
      <c r="F6046" t="n">
        <v>2.089605495666667</v>
      </c>
    </row>
    <row r="6047">
      <c r="E6047" t="n">
        <v>4.948507134</v>
      </c>
      <c r="F6047" t="n">
        <v>2.092365495666666</v>
      </c>
    </row>
    <row r="6048">
      <c r="E6048" t="n">
        <v>4.949537134</v>
      </c>
      <c r="F6048" t="n">
        <v>2.085215495666667</v>
      </c>
    </row>
    <row r="6049">
      <c r="E6049" t="n">
        <v>4.950507134</v>
      </c>
      <c r="F6049" t="n">
        <v>2.082025495666667</v>
      </c>
    </row>
    <row r="6050">
      <c r="E6050" t="n">
        <v>4.951547134</v>
      </c>
      <c r="F6050" t="n">
        <v>2.067145495666667</v>
      </c>
    </row>
    <row r="6051">
      <c r="E6051" t="n">
        <v>4.952537134</v>
      </c>
      <c r="F6051" t="n">
        <v>2.073005495666667</v>
      </c>
    </row>
    <row r="6052">
      <c r="E6052" t="n">
        <v>4.953527134</v>
      </c>
      <c r="F6052" t="n">
        <v>2.059475495666667</v>
      </c>
    </row>
    <row r="6053">
      <c r="E6053" t="n">
        <v>4.954537134</v>
      </c>
      <c r="F6053" t="n">
        <v>2.050585495666667</v>
      </c>
    </row>
    <row r="6054">
      <c r="E6054" t="n">
        <v>4.955507133999999</v>
      </c>
      <c r="F6054" t="n">
        <v>2.045675495666667</v>
      </c>
    </row>
    <row r="6055">
      <c r="E6055" t="n">
        <v>4.956507134</v>
      </c>
      <c r="F6055" t="n">
        <v>2.040665495666667</v>
      </c>
    </row>
    <row r="6056">
      <c r="E6056" t="n">
        <v>4.957517134</v>
      </c>
      <c r="F6056" t="n">
        <v>2.012855495666667</v>
      </c>
    </row>
    <row r="6057">
      <c r="E6057" t="n">
        <v>4.958547134</v>
      </c>
      <c r="F6057" t="n">
        <v>2.003785495666667</v>
      </c>
    </row>
    <row r="6058">
      <c r="E6058" t="n">
        <v>4.959537134</v>
      </c>
      <c r="F6058" t="n">
        <v>1.974265495666667</v>
      </c>
    </row>
    <row r="6059">
      <c r="E6059" t="n">
        <v>4.960527133999999</v>
      </c>
      <c r="F6059" t="n">
        <v>1.936425495666667</v>
      </c>
    </row>
    <row r="6060">
      <c r="E6060" t="n">
        <v>4.961547134</v>
      </c>
      <c r="F6060" t="n">
        <v>1.907775495666667</v>
      </c>
    </row>
    <row r="6061">
      <c r="E6061" t="n">
        <v>4.962517134</v>
      </c>
      <c r="F6061" t="n">
        <v>1.876015495666667</v>
      </c>
    </row>
    <row r="6062">
      <c r="E6062" t="n">
        <v>4.963537134</v>
      </c>
      <c r="F6062" t="n">
        <v>1.828525495666667</v>
      </c>
    </row>
    <row r="6063">
      <c r="E6063" t="n">
        <v>4.964537134</v>
      </c>
      <c r="F6063" t="n">
        <v>1.792095495666667</v>
      </c>
    </row>
    <row r="6064">
      <c r="E6064" t="n">
        <v>4.965537134</v>
      </c>
      <c r="F6064" t="n">
        <v>1.734795495666667</v>
      </c>
    </row>
    <row r="6065">
      <c r="E6065" t="n">
        <v>4.966547134</v>
      </c>
      <c r="F6065" t="n">
        <v>1.706065495666667</v>
      </c>
    </row>
    <row r="6066">
      <c r="E6066" t="n">
        <v>4.967537134</v>
      </c>
      <c r="F6066" t="n">
        <v>1.660685495666667</v>
      </c>
    </row>
    <row r="6067">
      <c r="E6067" t="n">
        <v>4.968547134</v>
      </c>
      <c r="F6067" t="n">
        <v>1.614385495666666</v>
      </c>
    </row>
    <row r="6068">
      <c r="E6068" t="n">
        <v>4.969517134</v>
      </c>
      <c r="F6068" t="n">
        <v>1.581935495666666</v>
      </c>
    </row>
    <row r="6069">
      <c r="E6069" t="n">
        <v>4.970527134</v>
      </c>
      <c r="F6069" t="n">
        <v>1.528805495666667</v>
      </c>
    </row>
    <row r="6070">
      <c r="E6070" t="n">
        <v>4.971557134</v>
      </c>
      <c r="F6070" t="n">
        <v>1.499285495666666</v>
      </c>
    </row>
    <row r="6071">
      <c r="E6071" t="n">
        <v>4.972517133999999</v>
      </c>
      <c r="F6071" t="n">
        <v>1.450085495666667</v>
      </c>
    </row>
    <row r="6072">
      <c r="E6072" t="n">
        <v>4.973547133999999</v>
      </c>
      <c r="F6072" t="n">
        <v>1.439805495666667</v>
      </c>
    </row>
    <row r="6073">
      <c r="E6073" t="n">
        <v>4.974557133999999</v>
      </c>
      <c r="F6073" t="n">
        <v>1.417555495666666</v>
      </c>
    </row>
    <row r="6074">
      <c r="E6074" t="n">
        <v>4.975527134</v>
      </c>
      <c r="F6074" t="n">
        <v>1.400085495666667</v>
      </c>
    </row>
    <row r="6075">
      <c r="E6075" t="n">
        <v>4.976507134</v>
      </c>
      <c r="F6075" t="n">
        <v>1.382235495666667</v>
      </c>
    </row>
    <row r="6076">
      <c r="E6076" t="n">
        <v>4.977547134</v>
      </c>
      <c r="F6076" t="n">
        <v>1.355215495666667</v>
      </c>
    </row>
    <row r="6077">
      <c r="E6077" t="n">
        <v>4.978527134</v>
      </c>
      <c r="F6077" t="n">
        <v>1.344665495666667</v>
      </c>
    </row>
    <row r="6078">
      <c r="E6078" t="n">
        <v>4.979507133999999</v>
      </c>
      <c r="F6078" t="n">
        <v>1.302205495666667</v>
      </c>
    </row>
    <row r="6079">
      <c r="E6079" t="n">
        <v>4.980537134</v>
      </c>
      <c r="F6079" t="n">
        <v>1.285265495666667</v>
      </c>
    </row>
    <row r="6080">
      <c r="E6080" t="n">
        <v>4.981547133999999</v>
      </c>
      <c r="F6080" t="n">
        <v>1.263355495666667</v>
      </c>
    </row>
    <row r="6081">
      <c r="E6081" t="n">
        <v>4.982517134</v>
      </c>
      <c r="F6081" t="n">
        <v>1.235145495666667</v>
      </c>
    </row>
    <row r="6082">
      <c r="E6082" t="n">
        <v>4.983527134</v>
      </c>
      <c r="F6082" t="n">
        <v>1.236635495666667</v>
      </c>
    </row>
    <row r="6083">
      <c r="E6083" t="n">
        <v>4.984507134</v>
      </c>
      <c r="F6083" t="n">
        <v>1.205405495666667</v>
      </c>
    </row>
    <row r="6084">
      <c r="E6084" t="n">
        <v>4.985507134</v>
      </c>
      <c r="F6084" t="n">
        <v>1.191745495666666</v>
      </c>
    </row>
    <row r="6085">
      <c r="E6085" t="n">
        <v>4.986517134</v>
      </c>
      <c r="F6085" t="n">
        <v>-0.9557945043333334</v>
      </c>
    </row>
    <row r="6086">
      <c r="E6086" t="n">
        <v>4.987527134</v>
      </c>
      <c r="F6086" t="n">
        <v>-0.9557945043333334</v>
      </c>
    </row>
    <row r="6087">
      <c r="E6087" t="n">
        <v>4.988547134</v>
      </c>
      <c r="F6087" t="n">
        <v>-0.9557945043333334</v>
      </c>
    </row>
    <row r="6088">
      <c r="E6088" t="n">
        <v>4.989517134</v>
      </c>
      <c r="F6088" t="n">
        <v>-0.9557945043333334</v>
      </c>
    </row>
    <row r="6089">
      <c r="E6089" t="n">
        <v>4.990537134</v>
      </c>
      <c r="F6089" t="n">
        <v>-0.9557945043333334</v>
      </c>
    </row>
    <row r="6090">
      <c r="E6090" t="n">
        <v>4.991527134</v>
      </c>
      <c r="F6090" t="n">
        <v>-0.9557945043333334</v>
      </c>
    </row>
    <row r="6091">
      <c r="E6091" t="n">
        <v>4.992517134</v>
      </c>
      <c r="F6091" t="n">
        <v>-0.9557945043333334</v>
      </c>
    </row>
    <row r="6092">
      <c r="E6092" t="n">
        <v>4.993507134</v>
      </c>
      <c r="F6092" t="n">
        <v>-0.9557945043333334</v>
      </c>
    </row>
    <row r="6093">
      <c r="E6093" t="n">
        <v>4.994517134</v>
      </c>
      <c r="F6093" t="n">
        <v>-0.9557945043333334</v>
      </c>
    </row>
    <row r="6094">
      <c r="E6094" t="n">
        <v>4.995527134</v>
      </c>
      <c r="F6094" t="n">
        <v>-0.9557945043333334</v>
      </c>
    </row>
    <row r="6095">
      <c r="E6095" t="n">
        <v>4.996537134</v>
      </c>
      <c r="F6095" t="n">
        <v>-0.9557945043333334</v>
      </c>
    </row>
    <row r="6096">
      <c r="E6096" t="n">
        <v>4.997517134</v>
      </c>
      <c r="F6096" t="n">
        <v>-0.9557945043333334</v>
      </c>
    </row>
    <row r="6097">
      <c r="E6097" t="n">
        <v>4.998527134</v>
      </c>
      <c r="F6097" t="n">
        <v>-0.9557945043333334</v>
      </c>
    </row>
    <row r="6098">
      <c r="E6098" t="n">
        <v>4.999547134</v>
      </c>
      <c r="F6098" t="n">
        <v>-0.9557945043333334</v>
      </c>
    </row>
    <row r="6099">
      <c r="E6099" t="n">
        <v>5.000547134</v>
      </c>
      <c r="F6099" t="n">
        <v>-0.9557945043333334</v>
      </c>
    </row>
    <row r="6100">
      <c r="E6100" t="n">
        <v>5.001517134</v>
      </c>
      <c r="F6100" t="n">
        <v>-0.9557945043333334</v>
      </c>
    </row>
    <row r="6101">
      <c r="E6101" t="n">
        <v>5.002547133999999</v>
      </c>
      <c r="F6101" t="n">
        <v>-0.9557945043333334</v>
      </c>
    </row>
    <row r="6102">
      <c r="E6102" t="n">
        <v>5.003517134</v>
      </c>
      <c r="F6102" t="n">
        <v>-0.9557945043333334</v>
      </c>
    </row>
    <row r="6103">
      <c r="E6103" t="n">
        <v>5.004537134</v>
      </c>
      <c r="F6103" t="n">
        <v>-0.9557945043333334</v>
      </c>
    </row>
    <row r="6104">
      <c r="E6104" t="n">
        <v>5.005547134</v>
      </c>
      <c r="F6104" t="n">
        <v>-0.9557945043333334</v>
      </c>
    </row>
    <row r="6105">
      <c r="E6105" t="n">
        <v>5.006537134</v>
      </c>
      <c r="F6105" t="n">
        <v>-0.9557945043333334</v>
      </c>
    </row>
    <row r="6106">
      <c r="E6106" t="n">
        <v>5.007527134</v>
      </c>
      <c r="F6106" t="n">
        <v>-0.9557945043333334</v>
      </c>
    </row>
    <row r="6107">
      <c r="E6107" t="n">
        <v>5.008537134</v>
      </c>
      <c r="F6107" t="n">
        <v>-0.9557945043333334</v>
      </c>
    </row>
    <row r="6108">
      <c r="E6108" t="n">
        <v>5.009527134</v>
      </c>
      <c r="F6108" t="n">
        <v>-0.9557945043333334</v>
      </c>
    </row>
    <row r="6109">
      <c r="E6109" t="n">
        <v>5.010527134</v>
      </c>
      <c r="F6109" t="n">
        <v>-0.9557945043333334</v>
      </c>
    </row>
    <row r="6110">
      <c r="E6110" t="n">
        <v>5.011537134</v>
      </c>
      <c r="F6110" t="n">
        <v>-0.9557945043333334</v>
      </c>
    </row>
    <row r="6111">
      <c r="E6111" t="n">
        <v>5.012537134</v>
      </c>
      <c r="F6111" t="n">
        <v>-0.9557945043333334</v>
      </c>
    </row>
    <row r="6112">
      <c r="E6112" t="n">
        <v>5.013517134</v>
      </c>
      <c r="F6112" t="n">
        <v>-0.9557945043333334</v>
      </c>
    </row>
    <row r="6113">
      <c r="E6113" t="n">
        <v>5.014527134</v>
      </c>
      <c r="F6113" t="n">
        <v>-0.9557945043333334</v>
      </c>
    </row>
    <row r="6114">
      <c r="E6114" t="n">
        <v>5.015527134</v>
      </c>
      <c r="F6114" t="n">
        <v>-0.9557945043333334</v>
      </c>
    </row>
    <row r="6115">
      <c r="E6115" t="n">
        <v>5.016527133999999</v>
      </c>
      <c r="F6115" t="n">
        <v>-0.9557945043333334</v>
      </c>
    </row>
    <row r="6116">
      <c r="E6116" t="n">
        <v>5.017527134</v>
      </c>
      <c r="F6116" t="n">
        <v>-0.9557945043333334</v>
      </c>
    </row>
    <row r="6117">
      <c r="E6117" t="n">
        <v>5.018517134</v>
      </c>
      <c r="F6117" t="n">
        <v>-0.9557945043333334</v>
      </c>
    </row>
    <row r="6118">
      <c r="E6118" t="n">
        <v>5.019517134</v>
      </c>
      <c r="F6118" t="n">
        <v>-0.9557945043333334</v>
      </c>
    </row>
    <row r="6119">
      <c r="E6119" t="n">
        <v>5.020537134</v>
      </c>
      <c r="F6119" t="n">
        <v>-0.9557945043333334</v>
      </c>
    </row>
    <row r="6120">
      <c r="E6120" t="n">
        <v>5.021537134</v>
      </c>
      <c r="F6120" t="n">
        <v>-0.9557945043333334</v>
      </c>
    </row>
    <row r="6121">
      <c r="E6121" t="n">
        <v>5.022527134</v>
      </c>
      <c r="F6121" t="n">
        <v>-0.9557945043333334</v>
      </c>
    </row>
    <row r="6122">
      <c r="E6122" t="n">
        <v>5.023537134</v>
      </c>
      <c r="F6122" t="n">
        <v>-0.9557945043333334</v>
      </c>
    </row>
    <row r="6123">
      <c r="E6123" t="n">
        <v>5.024537134</v>
      </c>
      <c r="F6123" t="n">
        <v>-0.9557945043333334</v>
      </c>
    </row>
    <row r="6124">
      <c r="E6124" t="n">
        <v>5.025507134</v>
      </c>
      <c r="F6124" t="n">
        <v>-0.9557945043333334</v>
      </c>
    </row>
    <row r="6125">
      <c r="E6125" t="n">
        <v>5.026527134</v>
      </c>
      <c r="F6125" t="n">
        <v>-0.9557945043333334</v>
      </c>
    </row>
    <row r="6126">
      <c r="E6126" t="n">
        <v>5.027547134</v>
      </c>
      <c r="F6126" t="n">
        <v>-0.9557945043333334</v>
      </c>
    </row>
    <row r="6127">
      <c r="E6127" t="n">
        <v>5.028537134</v>
      </c>
      <c r="F6127" t="n">
        <v>-0.9557945043333334</v>
      </c>
    </row>
    <row r="6128">
      <c r="E6128" t="n">
        <v>5.029537134</v>
      </c>
      <c r="F6128" t="n">
        <v>-0.9557945043333334</v>
      </c>
    </row>
    <row r="6129">
      <c r="E6129" t="n">
        <v>5.030527134</v>
      </c>
      <c r="F6129" t="n">
        <v>-0.9557945043333334</v>
      </c>
    </row>
    <row r="6130">
      <c r="E6130" t="n">
        <v>5.031527134</v>
      </c>
      <c r="F6130" t="n">
        <v>-0.9557945043333334</v>
      </c>
    </row>
    <row r="6131">
      <c r="E6131" t="n">
        <v>5.032537134</v>
      </c>
      <c r="F6131" t="n">
        <v>-0.9557945043333334</v>
      </c>
    </row>
    <row r="6132">
      <c r="E6132" t="n">
        <v>5.033527134</v>
      </c>
      <c r="F6132" t="n">
        <v>-0.9557945043333334</v>
      </c>
    </row>
    <row r="6133">
      <c r="E6133" t="n">
        <v>5.034527134</v>
      </c>
      <c r="F6133" t="n">
        <v>-0.9557945043333334</v>
      </c>
    </row>
    <row r="6134">
      <c r="E6134" t="n">
        <v>5.035507133999999</v>
      </c>
      <c r="F6134" t="n">
        <v>-0.9557945043333334</v>
      </c>
    </row>
    <row r="6135">
      <c r="E6135" t="n">
        <v>5.036517133999999</v>
      </c>
      <c r="F6135" t="n">
        <v>-0.9557945043333334</v>
      </c>
    </row>
    <row r="6136">
      <c r="E6136" t="n">
        <v>5.037507134</v>
      </c>
      <c r="F6136" t="n">
        <v>-0.9557945043333334</v>
      </c>
    </row>
    <row r="6137">
      <c r="E6137" t="n">
        <v>5.038537134</v>
      </c>
      <c r="F6137" t="n">
        <v>-0.9557945043333334</v>
      </c>
    </row>
    <row r="6138">
      <c r="E6138" t="n">
        <v>5.039537134</v>
      </c>
      <c r="F6138" t="n">
        <v>-0.9557945043333334</v>
      </c>
    </row>
    <row r="6139">
      <c r="E6139" t="n">
        <v>5.040537134</v>
      </c>
      <c r="F6139" t="n">
        <v>-0.9557945043333334</v>
      </c>
    </row>
    <row r="6140">
      <c r="E6140" t="n">
        <v>5.041527134</v>
      </c>
      <c r="F6140" t="n">
        <v>-0.9557945043333334</v>
      </c>
    </row>
    <row r="6141">
      <c r="E6141" t="n">
        <v>5.042507134</v>
      </c>
      <c r="F6141" t="n">
        <v>-0.9557945043333334</v>
      </c>
    </row>
    <row r="6142">
      <c r="E6142" t="n">
        <v>5.043537134</v>
      </c>
      <c r="F6142" t="n">
        <v>-0.9557945043333334</v>
      </c>
    </row>
    <row r="6143">
      <c r="E6143" t="n">
        <v>5.044527134</v>
      </c>
      <c r="F6143" t="n">
        <v>-0.9557945043333334</v>
      </c>
    </row>
    <row r="6144">
      <c r="E6144" t="n">
        <v>5.045527133999999</v>
      </c>
      <c r="F6144" t="n">
        <v>-0.9557945043333334</v>
      </c>
    </row>
    <row r="6145">
      <c r="E6145" t="n">
        <v>5.046537134</v>
      </c>
      <c r="F6145" t="n">
        <v>-0.9557945043333334</v>
      </c>
    </row>
    <row r="6146">
      <c r="E6146" t="n">
        <v>5.047527134</v>
      </c>
      <c r="F6146" t="n">
        <v>-0.9557945043333334</v>
      </c>
    </row>
    <row r="6147">
      <c r="E6147" t="n">
        <v>5.048527134</v>
      </c>
      <c r="F6147" t="n">
        <v>-0.9557945043333334</v>
      </c>
    </row>
    <row r="6148">
      <c r="E6148" t="n">
        <v>5.049537133999999</v>
      </c>
      <c r="F6148" t="n">
        <v>-0.9557945043333334</v>
      </c>
    </row>
    <row r="6149">
      <c r="E6149" t="n">
        <v>5.050527134</v>
      </c>
      <c r="F6149" t="n">
        <v>-0.9557945043333334</v>
      </c>
    </row>
    <row r="6150">
      <c r="E6150" t="n">
        <v>5.051537134</v>
      </c>
      <c r="F6150" t="n">
        <v>-0.9557945043333334</v>
      </c>
    </row>
    <row r="6151">
      <c r="E6151" t="n">
        <v>5.052537134</v>
      </c>
      <c r="F6151" t="n">
        <v>-0.9557945043333334</v>
      </c>
    </row>
    <row r="6152">
      <c r="E6152" t="n">
        <v>5.053527133999999</v>
      </c>
      <c r="F6152" t="n">
        <v>-0.9557945043333334</v>
      </c>
    </row>
    <row r="6153">
      <c r="E6153" t="n">
        <v>5.054527134</v>
      </c>
      <c r="F6153" t="n">
        <v>-0.9557945043333334</v>
      </c>
    </row>
    <row r="6154">
      <c r="E6154" t="n">
        <v>5.055537134</v>
      </c>
      <c r="F6154" t="n">
        <v>-0.9557945043333334</v>
      </c>
    </row>
    <row r="6155">
      <c r="E6155" t="n">
        <v>5.056537134</v>
      </c>
      <c r="F6155" t="n">
        <v>-0.9557945043333334</v>
      </c>
    </row>
    <row r="6156">
      <c r="E6156" t="n">
        <v>5.057517134</v>
      </c>
      <c r="F6156" t="n">
        <v>-0.9557945043333334</v>
      </c>
    </row>
    <row r="6157">
      <c r="E6157" t="n">
        <v>5.058527134</v>
      </c>
      <c r="F6157" t="n">
        <v>-0.9557945043333334</v>
      </c>
    </row>
    <row r="6158">
      <c r="E6158" t="n">
        <v>5.059517134</v>
      </c>
      <c r="F6158" t="n">
        <v>-0.9557945043333334</v>
      </c>
    </row>
    <row r="6159">
      <c r="E6159" t="n">
        <v>5.060527134</v>
      </c>
      <c r="F6159" t="n">
        <v>-0.9557945043333334</v>
      </c>
    </row>
    <row r="6160">
      <c r="E6160" t="n">
        <v>5.061537134</v>
      </c>
      <c r="F6160" t="n">
        <v>-0.9557945043333334</v>
      </c>
    </row>
    <row r="6161">
      <c r="E6161" t="n">
        <v>5.062527134</v>
      </c>
      <c r="F6161" t="n">
        <v>-0.9557945043333334</v>
      </c>
    </row>
    <row r="6162">
      <c r="E6162" t="n">
        <v>5.063527134</v>
      </c>
      <c r="F6162" t="n">
        <v>-0.9557945043333334</v>
      </c>
    </row>
    <row r="6163">
      <c r="E6163" t="n">
        <v>5.064517134</v>
      </c>
      <c r="F6163" t="n">
        <v>-0.9557945043333334</v>
      </c>
    </row>
    <row r="6164">
      <c r="E6164" t="n">
        <v>5.065527134</v>
      </c>
      <c r="F6164" t="n">
        <v>-0.9557945043333334</v>
      </c>
    </row>
    <row r="6165">
      <c r="E6165" t="n">
        <v>5.066517134</v>
      </c>
      <c r="F6165" t="n">
        <v>-0.9557945043333334</v>
      </c>
    </row>
    <row r="6166">
      <c r="E6166" t="n">
        <v>5.067517134</v>
      </c>
      <c r="F6166" t="n">
        <v>-0.9557945043333334</v>
      </c>
    </row>
    <row r="6167">
      <c r="E6167" t="n">
        <v>5.068527134</v>
      </c>
      <c r="F6167" t="n">
        <v>-0.9557945043333334</v>
      </c>
    </row>
    <row r="6168">
      <c r="E6168" t="n">
        <v>5.069527133999999</v>
      </c>
      <c r="F6168" t="n">
        <v>-0.9557945043333334</v>
      </c>
    </row>
    <row r="6169">
      <c r="E6169" t="n">
        <v>5.070517134</v>
      </c>
      <c r="F6169" t="n">
        <v>-0.9557945043333334</v>
      </c>
    </row>
    <row r="6170">
      <c r="E6170" t="n">
        <v>5.071537134</v>
      </c>
      <c r="F6170" t="n">
        <v>-0.9557945043333334</v>
      </c>
    </row>
    <row r="6171">
      <c r="E6171" t="n">
        <v>5.072517134</v>
      </c>
      <c r="F6171" t="n">
        <v>-0.9557945043333334</v>
      </c>
    </row>
    <row r="6172">
      <c r="E6172" t="n">
        <v>5.073507134</v>
      </c>
      <c r="F6172" t="n">
        <v>-0.9557945043333334</v>
      </c>
    </row>
    <row r="6173">
      <c r="E6173" t="n">
        <v>5.074537134</v>
      </c>
      <c r="F6173" t="n">
        <v>-0.9557945043333334</v>
      </c>
    </row>
    <row r="6174">
      <c r="E6174" t="n">
        <v>5.075527134</v>
      </c>
      <c r="F6174" t="n">
        <v>-0.9557945043333334</v>
      </c>
    </row>
    <row r="6175">
      <c r="E6175" t="n">
        <v>5.076537134</v>
      </c>
      <c r="F6175" t="n">
        <v>-0.9557945043333334</v>
      </c>
    </row>
    <row r="6176">
      <c r="E6176" t="n">
        <v>5.077537134</v>
      </c>
      <c r="F6176" t="n">
        <v>-0.9557945043333334</v>
      </c>
    </row>
    <row r="6177">
      <c r="E6177" t="n">
        <v>5.078517134</v>
      </c>
      <c r="F6177" t="n">
        <v>-0.9557945043333334</v>
      </c>
    </row>
    <row r="6178">
      <c r="E6178" t="n">
        <v>5.079537134</v>
      </c>
      <c r="F6178" t="n">
        <v>-0.9557945043333334</v>
      </c>
    </row>
    <row r="6179">
      <c r="E6179" t="n">
        <v>5.080527134</v>
      </c>
      <c r="F6179" t="n">
        <v>-0.9557945043333334</v>
      </c>
    </row>
    <row r="6180">
      <c r="E6180" t="n">
        <v>5.081517133999999</v>
      </c>
      <c r="F6180" t="n">
        <v>-0.9557945043333334</v>
      </c>
    </row>
    <row r="6181">
      <c r="E6181" t="n">
        <v>5.082517134</v>
      </c>
      <c r="F6181" t="n">
        <v>-0.9557945043333334</v>
      </c>
    </row>
    <row r="6182">
      <c r="E6182" t="n">
        <v>5.083527134</v>
      </c>
      <c r="F6182" t="n">
        <v>-0.9557945043333334</v>
      </c>
    </row>
    <row r="6183">
      <c r="E6183" t="n">
        <v>5.084537134</v>
      </c>
      <c r="F6183" t="n">
        <v>-0.9557945043333334</v>
      </c>
    </row>
    <row r="6184">
      <c r="E6184" t="n">
        <v>5.085517134</v>
      </c>
      <c r="F6184" t="n">
        <v>-0.9557945043333334</v>
      </c>
    </row>
    <row r="6185">
      <c r="E6185" t="n">
        <v>5.086517134</v>
      </c>
      <c r="F6185" t="n">
        <v>-0.9557945043333334</v>
      </c>
    </row>
    <row r="6186">
      <c r="E6186" t="n">
        <v>5.087537134</v>
      </c>
      <c r="F6186" t="n">
        <v>-0.9557945043333334</v>
      </c>
    </row>
    <row r="6187">
      <c r="E6187" t="n">
        <v>5.088527134</v>
      </c>
      <c r="F6187" t="n">
        <v>-0.9557945043333334</v>
      </c>
    </row>
    <row r="6188">
      <c r="E6188" t="n">
        <v>5.089507134</v>
      </c>
      <c r="F6188" t="n">
        <v>-0.9557945043333334</v>
      </c>
    </row>
    <row r="6189">
      <c r="E6189" t="n">
        <v>5.090507134</v>
      </c>
      <c r="F6189" t="n">
        <v>-0.9557945043333334</v>
      </c>
    </row>
    <row r="6190">
      <c r="E6190" t="n">
        <v>5.091517134</v>
      </c>
      <c r="F6190" t="n">
        <v>-0.9557945043333334</v>
      </c>
    </row>
    <row r="6191">
      <c r="E6191" t="n">
        <v>5.092527134</v>
      </c>
      <c r="F6191" t="n">
        <v>-0.9557945043333334</v>
      </c>
    </row>
    <row r="6192">
      <c r="E6192" t="n">
        <v>5.093517134</v>
      </c>
      <c r="F6192" t="n">
        <v>-0.9557945043333334</v>
      </c>
    </row>
    <row r="6193">
      <c r="E6193" t="n">
        <v>5.094517134</v>
      </c>
      <c r="F6193" t="n">
        <v>-0.9557945043333334</v>
      </c>
    </row>
    <row r="6194">
      <c r="E6194" t="n">
        <v>5.095527134</v>
      </c>
      <c r="F6194" t="n">
        <v>-0.9557945043333334</v>
      </c>
    </row>
    <row r="6195">
      <c r="E6195" t="n">
        <v>5.096517134</v>
      </c>
      <c r="F6195" t="n">
        <v>-0.9557945043333334</v>
      </c>
    </row>
    <row r="6196">
      <c r="E6196" t="n">
        <v>5.097527134</v>
      </c>
      <c r="F6196" t="n">
        <v>-0.9557945043333334</v>
      </c>
    </row>
    <row r="6197">
      <c r="E6197" t="n">
        <v>5.098527134</v>
      </c>
      <c r="F6197" t="n">
        <v>-0.9557945043333334</v>
      </c>
    </row>
    <row r="6198">
      <c r="E6198" t="n">
        <v>5.099527134</v>
      </c>
      <c r="F6198" t="n">
        <v>-0.9557945043333334</v>
      </c>
    </row>
    <row r="6199">
      <c r="E6199" t="n">
        <v>5.100507134</v>
      </c>
      <c r="F6199" t="n">
        <v>-0.9557945043333334</v>
      </c>
    </row>
    <row r="6200">
      <c r="E6200" t="n">
        <v>5.101517134</v>
      </c>
      <c r="F6200" t="n">
        <v>-0.9557945043333334</v>
      </c>
    </row>
    <row r="6201">
      <c r="E6201" t="n">
        <v>5.102517134</v>
      </c>
      <c r="F6201" t="n">
        <v>-0.9557945043333334</v>
      </c>
    </row>
    <row r="6202">
      <c r="E6202" t="n">
        <v>5.103517134</v>
      </c>
      <c r="F6202" t="n">
        <v>-0.9557945043333334</v>
      </c>
    </row>
    <row r="6203">
      <c r="E6203" t="n">
        <v>5.104527134</v>
      </c>
      <c r="F6203" t="n">
        <v>-0.9557945043333334</v>
      </c>
    </row>
    <row r="6204">
      <c r="E6204" t="n">
        <v>5.105517133999999</v>
      </c>
      <c r="F6204" t="n">
        <v>-0.9557945043333334</v>
      </c>
    </row>
    <row r="6205">
      <c r="E6205" t="n">
        <v>5.106517134</v>
      </c>
      <c r="F6205" t="n">
        <v>-0.9557945043333334</v>
      </c>
    </row>
    <row r="6206">
      <c r="E6206" t="n">
        <v>5.107517134</v>
      </c>
      <c r="F6206" t="n">
        <v>-0.9557945043333334</v>
      </c>
    </row>
    <row r="6207">
      <c r="E6207" t="n">
        <v>5.108517134</v>
      </c>
      <c r="F6207" t="n">
        <v>-0.9557945043333334</v>
      </c>
    </row>
    <row r="6208">
      <c r="E6208" t="n">
        <v>5.109517134</v>
      </c>
      <c r="F6208" t="n">
        <v>-0.9557945043333334</v>
      </c>
    </row>
    <row r="6209">
      <c r="E6209" t="n">
        <v>5.110527134</v>
      </c>
      <c r="F6209" t="n">
        <v>-0.9557945043333334</v>
      </c>
    </row>
    <row r="6210">
      <c r="E6210" t="n">
        <v>5.111507134</v>
      </c>
      <c r="F6210" t="n">
        <v>-0.9557945043333334</v>
      </c>
    </row>
    <row r="6211">
      <c r="E6211" t="n">
        <v>5.112537134</v>
      </c>
      <c r="F6211" t="n">
        <v>-0.9557945043333334</v>
      </c>
    </row>
    <row r="6212">
      <c r="E6212" t="n">
        <v>5.113537134</v>
      </c>
      <c r="F6212" t="n">
        <v>-0.9557945043333334</v>
      </c>
    </row>
    <row r="6213">
      <c r="E6213" t="n">
        <v>5.114507134</v>
      </c>
      <c r="F6213" t="n">
        <v>-0.9557945043333334</v>
      </c>
    </row>
    <row r="6214">
      <c r="E6214" t="n">
        <v>5.115517134</v>
      </c>
      <c r="F6214" t="n">
        <v>-0.9557945043333334</v>
      </c>
    </row>
    <row r="6215">
      <c r="E6215" t="n">
        <v>5.116527134</v>
      </c>
      <c r="F6215" t="n">
        <v>-0.9557945043333334</v>
      </c>
    </row>
    <row r="6216">
      <c r="E6216" t="n">
        <v>5.117537134</v>
      </c>
      <c r="F6216" t="n">
        <v>-0.9557945043333334</v>
      </c>
    </row>
    <row r="6217">
      <c r="E6217" t="n">
        <v>5.118517134</v>
      </c>
      <c r="F6217" t="n">
        <v>-0.9557945043333334</v>
      </c>
    </row>
    <row r="6218">
      <c r="E6218" t="n">
        <v>5.119517134</v>
      </c>
      <c r="F6218" t="n">
        <v>-0.9557945043333334</v>
      </c>
    </row>
    <row r="6219">
      <c r="E6219" t="n">
        <v>5.120527134</v>
      </c>
      <c r="F6219" t="n">
        <v>-0.9557945043333334</v>
      </c>
    </row>
    <row r="6220">
      <c r="E6220" t="n">
        <v>5.121527134</v>
      </c>
      <c r="F6220" t="n">
        <v>-0.9557945043333334</v>
      </c>
    </row>
    <row r="6221">
      <c r="E6221" t="n">
        <v>5.122517134</v>
      </c>
      <c r="F6221" t="n">
        <v>-0.9557945043333334</v>
      </c>
    </row>
    <row r="6222">
      <c r="E6222" t="n">
        <v>5.123527134</v>
      </c>
      <c r="F6222" t="n">
        <v>-0.9557945043333334</v>
      </c>
    </row>
    <row r="6223">
      <c r="E6223" t="n">
        <v>5.124527134</v>
      </c>
      <c r="F6223" t="n">
        <v>-0.9557945043333334</v>
      </c>
    </row>
    <row r="6224">
      <c r="E6224" t="n">
        <v>5.125517134</v>
      </c>
      <c r="F6224" t="n">
        <v>-0.9557945043333334</v>
      </c>
    </row>
    <row r="6225">
      <c r="E6225" t="n">
        <v>5.126517134</v>
      </c>
      <c r="F6225" t="n">
        <v>-0.9557945043333334</v>
      </c>
    </row>
    <row r="6226">
      <c r="E6226" t="n">
        <v>5.127527134</v>
      </c>
      <c r="F6226" t="n">
        <v>-0.9557945043333334</v>
      </c>
    </row>
    <row r="6227">
      <c r="E6227" t="n">
        <v>5.128537134</v>
      </c>
      <c r="F6227" t="n">
        <v>-0.9557945043333334</v>
      </c>
    </row>
    <row r="6228">
      <c r="E6228" t="n">
        <v>5.129527134</v>
      </c>
      <c r="F6228" t="n">
        <v>-0.9557945043333334</v>
      </c>
    </row>
    <row r="6229">
      <c r="E6229" t="n">
        <v>5.130507134</v>
      </c>
      <c r="F6229" t="n">
        <v>-0.9557945043333334</v>
      </c>
    </row>
    <row r="6230">
      <c r="E6230" t="n">
        <v>5.131537134</v>
      </c>
      <c r="F6230" t="n">
        <v>-0.9557945043333334</v>
      </c>
    </row>
    <row r="6231">
      <c r="E6231" t="n">
        <v>5.132517134</v>
      </c>
      <c r="F6231" t="n">
        <v>-0.9557945043333334</v>
      </c>
    </row>
    <row r="6232">
      <c r="E6232" t="n">
        <v>5.133517134</v>
      </c>
      <c r="F6232" t="n">
        <v>-0.9557945043333334</v>
      </c>
    </row>
    <row r="6233">
      <c r="E6233" t="n">
        <v>5.134517134</v>
      </c>
      <c r="F6233" t="n">
        <v>-0.9557945043333334</v>
      </c>
    </row>
    <row r="6234">
      <c r="E6234" t="n">
        <v>5.135527134</v>
      </c>
      <c r="F6234" t="n">
        <v>-0.9557945043333334</v>
      </c>
    </row>
    <row r="6235">
      <c r="E6235" t="n">
        <v>5.136517134</v>
      </c>
      <c r="F6235" t="n">
        <v>-0.9557945043333334</v>
      </c>
    </row>
    <row r="6236">
      <c r="E6236" t="n">
        <v>5.137517133999999</v>
      </c>
      <c r="F6236" t="n">
        <v>-0.9557945043333334</v>
      </c>
    </row>
    <row r="6237">
      <c r="E6237" t="n">
        <v>5.138517134</v>
      </c>
      <c r="F6237" t="n">
        <v>-0.9557945043333334</v>
      </c>
    </row>
    <row r="6238">
      <c r="E6238" t="n">
        <v>5.139507134</v>
      </c>
      <c r="F6238" t="n">
        <v>-0.9557945043333334</v>
      </c>
    </row>
    <row r="6239">
      <c r="E6239" t="n">
        <v>5.140527134</v>
      </c>
      <c r="F6239" t="n">
        <v>-0.9557945043333334</v>
      </c>
    </row>
    <row r="6240">
      <c r="E6240" t="n">
        <v>5.141537134</v>
      </c>
      <c r="F6240" t="n">
        <v>-0.9557945043333334</v>
      </c>
    </row>
    <row r="6241">
      <c r="E6241" t="n">
        <v>5.142517134</v>
      </c>
      <c r="F6241" t="n">
        <v>-0.9557945043333334</v>
      </c>
    </row>
    <row r="6242">
      <c r="E6242" t="n">
        <v>5.143527134</v>
      </c>
      <c r="F6242" t="n">
        <v>-0.9557945043333334</v>
      </c>
    </row>
    <row r="6243">
      <c r="E6243" t="n">
        <v>5.144507133999999</v>
      </c>
      <c r="F6243" t="n">
        <v>-0.9557945043333334</v>
      </c>
    </row>
    <row r="6244">
      <c r="E6244" t="n">
        <v>5.145517133999999</v>
      </c>
      <c r="F6244" t="n">
        <v>-0.9557945043333334</v>
      </c>
    </row>
    <row r="6245">
      <c r="E6245" t="n">
        <v>5.146537134</v>
      </c>
      <c r="F6245" t="n">
        <v>-0.9557945043333334</v>
      </c>
    </row>
    <row r="6246">
      <c r="E6246" t="n">
        <v>5.147517134</v>
      </c>
      <c r="F6246" t="n">
        <v>-0.9557945043333334</v>
      </c>
    </row>
    <row r="6247">
      <c r="E6247" t="n">
        <v>5.148517134</v>
      </c>
      <c r="F6247" t="n">
        <v>-0.9557945043333334</v>
      </c>
    </row>
    <row r="6248">
      <c r="E6248" t="n">
        <v>5.149517134</v>
      </c>
      <c r="F6248" t="n">
        <v>-0.9557945043333334</v>
      </c>
    </row>
    <row r="6249">
      <c r="E6249" t="n">
        <v>5.150507134</v>
      </c>
      <c r="F6249" t="n">
        <v>-0.9557945043333334</v>
      </c>
    </row>
    <row r="6250">
      <c r="E6250" t="n">
        <v>5.151517134</v>
      </c>
      <c r="F6250" t="n">
        <v>-0.9557945043333334</v>
      </c>
    </row>
    <row r="6251">
      <c r="E6251" t="n">
        <v>5.152517134</v>
      </c>
      <c r="F6251" t="n">
        <v>-0.9557945043333334</v>
      </c>
    </row>
    <row r="6252">
      <c r="E6252" t="n">
        <v>5.153537134</v>
      </c>
      <c r="F6252" t="n">
        <v>-0.9557945043333334</v>
      </c>
    </row>
    <row r="6253">
      <c r="E6253" t="n">
        <v>5.154537134</v>
      </c>
      <c r="F6253" t="n">
        <v>-0.9557945043333334</v>
      </c>
    </row>
    <row r="6254">
      <c r="E6254" t="n">
        <v>5.155527134</v>
      </c>
      <c r="F6254" t="n">
        <v>-0.9557945043333334</v>
      </c>
    </row>
    <row r="6255">
      <c r="E6255" t="n">
        <v>5.156517134</v>
      </c>
      <c r="F6255" t="n">
        <v>-0.9557945043333334</v>
      </c>
    </row>
    <row r="6256">
      <c r="E6256" t="n">
        <v>5.157527134</v>
      </c>
      <c r="F6256" t="n">
        <v>-0.9557945043333334</v>
      </c>
    </row>
    <row r="6257">
      <c r="E6257" t="n">
        <v>5.158507134</v>
      </c>
      <c r="F6257" t="n">
        <v>-0.9557945043333334</v>
      </c>
    </row>
    <row r="6258">
      <c r="E6258" t="n">
        <v>5.159517134</v>
      </c>
      <c r="F6258" t="n">
        <v>-0.9557945043333334</v>
      </c>
    </row>
    <row r="6259">
      <c r="E6259" t="n">
        <v>5.160517134</v>
      </c>
      <c r="F6259" t="n">
        <v>-0.9557945043333334</v>
      </c>
    </row>
    <row r="6260">
      <c r="E6260" t="n">
        <v>5.161527134</v>
      </c>
      <c r="F6260" t="n">
        <v>-0.9557945043333334</v>
      </c>
    </row>
    <row r="6261">
      <c r="E6261" t="n">
        <v>5.162517134</v>
      </c>
      <c r="F6261" t="n">
        <v>-0.9557945043333334</v>
      </c>
    </row>
    <row r="6262">
      <c r="E6262" t="n">
        <v>5.163527134</v>
      </c>
      <c r="F6262" t="n">
        <v>-0.9557945043333334</v>
      </c>
    </row>
    <row r="6263">
      <c r="E6263" t="n">
        <v>5.164527134</v>
      </c>
      <c r="F6263" t="n">
        <v>-0.9557945043333334</v>
      </c>
    </row>
    <row r="6264">
      <c r="E6264" t="n">
        <v>5.165517134</v>
      </c>
      <c r="F6264" t="n">
        <v>-0.9557945043333334</v>
      </c>
    </row>
    <row r="6265">
      <c r="E6265" t="n">
        <v>5.166517134</v>
      </c>
      <c r="F6265" t="n">
        <v>-0.9557945043333334</v>
      </c>
    </row>
    <row r="6266">
      <c r="E6266" t="n">
        <v>5.167517134</v>
      </c>
      <c r="F6266" t="n">
        <v>-0.9557945043333334</v>
      </c>
    </row>
    <row r="6267">
      <c r="E6267" t="n">
        <v>5.168527134</v>
      </c>
      <c r="F6267" t="n">
        <v>-0.9557945043333334</v>
      </c>
    </row>
    <row r="6268">
      <c r="E6268" t="n">
        <v>5.169537134</v>
      </c>
      <c r="F6268" t="n">
        <v>-0.9557945043333334</v>
      </c>
    </row>
    <row r="6269">
      <c r="E6269" t="n">
        <v>5.170527133999999</v>
      </c>
      <c r="F6269" t="n">
        <v>-0.9557945043333334</v>
      </c>
    </row>
    <row r="6270">
      <c r="E6270" t="n">
        <v>5.171527134</v>
      </c>
      <c r="F6270" t="n">
        <v>-0.9557945043333334</v>
      </c>
    </row>
    <row r="6271">
      <c r="E6271" t="n">
        <v>5.172517134</v>
      </c>
      <c r="F6271" t="n">
        <v>-0.9557945043333334</v>
      </c>
    </row>
    <row r="6272">
      <c r="E6272" t="n">
        <v>5.173537134</v>
      </c>
      <c r="F6272" t="n">
        <v>-0.9557945043333334</v>
      </c>
    </row>
    <row r="6273">
      <c r="E6273" t="n">
        <v>5.174507134</v>
      </c>
      <c r="F6273" t="n">
        <v>-0.9557945043333334</v>
      </c>
    </row>
    <row r="6274">
      <c r="E6274" t="n">
        <v>5.175517134</v>
      </c>
      <c r="F6274" t="n">
        <v>-0.9557945043333334</v>
      </c>
    </row>
    <row r="6275">
      <c r="E6275" t="n">
        <v>5.176517134</v>
      </c>
      <c r="F6275" t="n">
        <v>-0.9557945043333334</v>
      </c>
    </row>
    <row r="6276">
      <c r="E6276" t="n">
        <v>5.177527134</v>
      </c>
      <c r="F6276" t="n">
        <v>-0.9557945043333334</v>
      </c>
    </row>
    <row r="6277">
      <c r="E6277" t="n">
        <v>5.178527133999999</v>
      </c>
      <c r="F6277" t="n">
        <v>-0.9557945043333334</v>
      </c>
    </row>
    <row r="6278">
      <c r="E6278" t="n">
        <v>5.179517134</v>
      </c>
      <c r="F6278" t="n">
        <v>-0.9557945043333334</v>
      </c>
    </row>
    <row r="6279">
      <c r="E6279" t="n">
        <v>5.180517134</v>
      </c>
      <c r="F6279" t="n">
        <v>-0.9557945043333334</v>
      </c>
    </row>
    <row r="6280">
      <c r="E6280" t="n">
        <v>5.181517134</v>
      </c>
      <c r="F6280" t="n">
        <v>-0.9557945043333334</v>
      </c>
    </row>
    <row r="6281">
      <c r="E6281" t="n">
        <v>5.182527134</v>
      </c>
      <c r="F6281" t="n">
        <v>-0.9557945043333334</v>
      </c>
    </row>
    <row r="6282">
      <c r="E6282" t="n">
        <v>5.183517134</v>
      </c>
      <c r="F6282" t="n">
        <v>-0.9557945043333334</v>
      </c>
    </row>
    <row r="6283">
      <c r="E6283" t="n">
        <v>5.184507134</v>
      </c>
      <c r="F6283" t="n">
        <v>-0.9557945043333334</v>
      </c>
    </row>
    <row r="6284">
      <c r="E6284" t="n">
        <v>5.185517133999999</v>
      </c>
      <c r="F6284" t="n">
        <v>-0.9557945043333334</v>
      </c>
    </row>
    <row r="6285">
      <c r="E6285" t="n">
        <v>5.186517134</v>
      </c>
      <c r="F6285" t="n">
        <v>-0.9557945043333334</v>
      </c>
    </row>
    <row r="6286">
      <c r="E6286" t="n">
        <v>5.187527134</v>
      </c>
      <c r="F6286" t="n">
        <v>-0.9557945043333334</v>
      </c>
    </row>
    <row r="6287">
      <c r="E6287" t="n">
        <v>5.188517134</v>
      </c>
      <c r="F6287" t="n">
        <v>-0.9557945043333334</v>
      </c>
    </row>
    <row r="6288">
      <c r="E6288" t="n">
        <v>5.189517134</v>
      </c>
      <c r="F6288" t="n">
        <v>-0.9557945043333334</v>
      </c>
    </row>
    <row r="6289">
      <c r="E6289" t="n">
        <v>5.190527134</v>
      </c>
      <c r="F6289" t="n">
        <v>-0.9557945043333334</v>
      </c>
    </row>
    <row r="6290">
      <c r="E6290" t="n">
        <v>5.191507134</v>
      </c>
      <c r="F6290" t="n">
        <v>-0.9557945043333334</v>
      </c>
    </row>
    <row r="6291">
      <c r="E6291" t="n">
        <v>5.192527134</v>
      </c>
      <c r="F6291" t="n">
        <v>-0.9557945043333334</v>
      </c>
    </row>
    <row r="6292">
      <c r="E6292" t="n">
        <v>5.193527134</v>
      </c>
      <c r="F6292" t="n">
        <v>-0.9557945043333334</v>
      </c>
    </row>
    <row r="6293">
      <c r="E6293" t="n">
        <v>5.194527133999999</v>
      </c>
      <c r="F6293" t="n">
        <v>-0.9557945043333334</v>
      </c>
    </row>
    <row r="6294">
      <c r="E6294" t="n">
        <v>5.195527134</v>
      </c>
      <c r="F6294" t="n">
        <v>-0.9557945043333334</v>
      </c>
    </row>
    <row r="6295">
      <c r="E6295" t="n">
        <v>5.196517134</v>
      </c>
      <c r="F6295" t="n">
        <v>-0.9557945043333334</v>
      </c>
    </row>
    <row r="6296">
      <c r="E6296" t="n">
        <v>5.197527134</v>
      </c>
      <c r="F6296" t="n">
        <v>-0.9557945043333334</v>
      </c>
    </row>
    <row r="6297">
      <c r="E6297" t="n">
        <v>5.198527134</v>
      </c>
      <c r="F6297" t="n">
        <v>-0.9557945043333334</v>
      </c>
    </row>
    <row r="6298">
      <c r="E6298" t="n">
        <v>5.199527134</v>
      </c>
      <c r="F6298" t="n">
        <v>-0.9557945043333334</v>
      </c>
    </row>
    <row r="6299">
      <c r="E6299" t="n">
        <v>5.200517134</v>
      </c>
      <c r="F6299" t="n">
        <v>-0.9557945043333334</v>
      </c>
    </row>
    <row r="6300">
      <c r="E6300" t="n">
        <v>5.201527134</v>
      </c>
      <c r="F6300" t="n">
        <v>-0.9557945043333334</v>
      </c>
    </row>
    <row r="6301">
      <c r="E6301" t="n">
        <v>5.202517134</v>
      </c>
      <c r="F6301" t="n">
        <v>-0.9557945043333334</v>
      </c>
    </row>
    <row r="6302">
      <c r="E6302" t="n">
        <v>5.203517134</v>
      </c>
      <c r="F6302" t="n">
        <v>-0.9557945043333334</v>
      </c>
    </row>
    <row r="6303">
      <c r="E6303" t="n">
        <v>5.204517134</v>
      </c>
      <c r="F6303" t="n">
        <v>-0.9557945043333334</v>
      </c>
    </row>
    <row r="6304">
      <c r="E6304" t="n">
        <v>5.205517134</v>
      </c>
      <c r="F6304" t="n">
        <v>-0.9557945043333334</v>
      </c>
    </row>
    <row r="6305">
      <c r="E6305" t="n">
        <v>5.206507134</v>
      </c>
      <c r="F6305" t="n">
        <v>-0.9557945043333334</v>
      </c>
    </row>
    <row r="6306">
      <c r="E6306" t="n">
        <v>5.207527134</v>
      </c>
      <c r="F6306" t="n">
        <v>-0.9557945043333334</v>
      </c>
    </row>
    <row r="6307">
      <c r="E6307" t="n">
        <v>5.208527134</v>
      </c>
      <c r="F6307" t="n">
        <v>-0.9557945043333334</v>
      </c>
    </row>
    <row r="6308">
      <c r="E6308" t="n">
        <v>5.209517133999999</v>
      </c>
      <c r="F6308" t="n">
        <v>-0.9557945043333334</v>
      </c>
    </row>
    <row r="6309">
      <c r="E6309" t="n">
        <v>5.210527133999999</v>
      </c>
      <c r="F6309" t="n">
        <v>-0.9557945043333334</v>
      </c>
    </row>
    <row r="6310">
      <c r="E6310" t="n">
        <v>5.211517134</v>
      </c>
      <c r="F6310" t="n">
        <v>-0.9557945043333334</v>
      </c>
    </row>
    <row r="6311">
      <c r="E6311" t="n">
        <v>5.212527134</v>
      </c>
      <c r="F6311" t="n">
        <v>-0.9557945043333334</v>
      </c>
    </row>
    <row r="6312">
      <c r="E6312" t="n">
        <v>5.213527134</v>
      </c>
      <c r="F6312" t="n">
        <v>-0.9557945043333334</v>
      </c>
    </row>
    <row r="6313">
      <c r="E6313" t="n">
        <v>5.214507134</v>
      </c>
      <c r="F6313" t="n">
        <v>-0.9557945043333334</v>
      </c>
    </row>
    <row r="6314">
      <c r="E6314" t="n">
        <v>5.215517134</v>
      </c>
      <c r="F6314" t="n">
        <v>-0.9557945043333334</v>
      </c>
    </row>
    <row r="6315">
      <c r="E6315" t="n">
        <v>5.216517134</v>
      </c>
      <c r="F6315" t="n">
        <v>-0.9557945043333334</v>
      </c>
    </row>
    <row r="6316">
      <c r="E6316" t="n">
        <v>5.217507134</v>
      </c>
      <c r="F6316" t="n">
        <v>-0.9557945043333334</v>
      </c>
    </row>
    <row r="6317">
      <c r="E6317" t="n">
        <v>5.218517134</v>
      </c>
      <c r="F6317" t="n">
        <v>-0.9557945043333334</v>
      </c>
    </row>
    <row r="6318">
      <c r="E6318" t="n">
        <v>5.219527134</v>
      </c>
      <c r="F6318" t="n">
        <v>-0.9557945043333334</v>
      </c>
    </row>
    <row r="6319">
      <c r="E6319" t="n">
        <v>5.220527134</v>
      </c>
      <c r="F6319" t="n">
        <v>-0.9557945043333334</v>
      </c>
    </row>
    <row r="6320">
      <c r="E6320" t="n">
        <v>5.221527134</v>
      </c>
      <c r="F6320" t="n">
        <v>-0.9557945043333334</v>
      </c>
    </row>
    <row r="6321">
      <c r="E6321" t="n">
        <v>5.222527134</v>
      </c>
      <c r="F6321" t="n">
        <v>-0.9557945043333334</v>
      </c>
    </row>
    <row r="6322">
      <c r="E6322" t="n">
        <v>5.223517134</v>
      </c>
      <c r="F6322" t="n">
        <v>-0.9557945043333334</v>
      </c>
    </row>
    <row r="6323">
      <c r="E6323" t="n">
        <v>5.224507134</v>
      </c>
      <c r="F6323" t="n">
        <v>-0.9557945043333334</v>
      </c>
    </row>
    <row r="6324">
      <c r="E6324" t="n">
        <v>5.225517134</v>
      </c>
      <c r="F6324" t="n">
        <v>-0.9557945043333334</v>
      </c>
    </row>
    <row r="6325">
      <c r="E6325" t="n">
        <v>5.226517134</v>
      </c>
      <c r="F6325" t="n">
        <v>-0.9557945043333334</v>
      </c>
    </row>
    <row r="6326">
      <c r="E6326" t="n">
        <v>5.227517134</v>
      </c>
      <c r="F6326" t="n">
        <v>-0.9557945043333334</v>
      </c>
    </row>
    <row r="6327">
      <c r="E6327" t="n">
        <v>5.228507134</v>
      </c>
      <c r="F6327" t="n">
        <v>-0.9557945043333334</v>
      </c>
    </row>
    <row r="6328">
      <c r="E6328" t="n">
        <v>5.229527134</v>
      </c>
      <c r="F6328" t="n">
        <v>-0.9557945043333334</v>
      </c>
    </row>
    <row r="6329">
      <c r="E6329" t="n">
        <v>5.230517133999999</v>
      </c>
      <c r="F6329" t="n">
        <v>-0.9557945043333334</v>
      </c>
    </row>
    <row r="6330">
      <c r="E6330" t="n">
        <v>5.231537134</v>
      </c>
      <c r="F6330" t="n">
        <v>-0.9557945043333334</v>
      </c>
    </row>
    <row r="6331">
      <c r="E6331" t="n">
        <v>5.232527134</v>
      </c>
      <c r="F6331" t="n">
        <v>-0.9557945043333334</v>
      </c>
    </row>
    <row r="6332">
      <c r="E6332" t="n">
        <v>5.233517134</v>
      </c>
      <c r="F6332" t="n">
        <v>-0.9557945043333334</v>
      </c>
    </row>
    <row r="6333">
      <c r="E6333" t="n">
        <v>5.234517134</v>
      </c>
      <c r="F6333" t="n">
        <v>-0.9557945043333334</v>
      </c>
    </row>
    <row r="6334">
      <c r="E6334" t="n">
        <v>5.235517134</v>
      </c>
      <c r="F6334" t="n">
        <v>-0.9557945043333334</v>
      </c>
    </row>
    <row r="6335">
      <c r="E6335" t="n">
        <v>5.236517134</v>
      </c>
      <c r="F6335" t="n">
        <v>-0.9557945043333334</v>
      </c>
    </row>
    <row r="6336">
      <c r="E6336" t="n">
        <v>5.237517134</v>
      </c>
      <c r="F6336" t="n">
        <v>-0.9557945043333334</v>
      </c>
    </row>
    <row r="6337">
      <c r="E6337" t="n">
        <v>5.238527134</v>
      </c>
      <c r="F6337" t="n">
        <v>-0.9557945043333334</v>
      </c>
    </row>
    <row r="6338">
      <c r="E6338" t="n">
        <v>5.239507134</v>
      </c>
      <c r="F6338" t="n">
        <v>-0.9557945043333334</v>
      </c>
    </row>
    <row r="6339">
      <c r="E6339" t="n">
        <v>5.240527134</v>
      </c>
      <c r="F6339" t="n">
        <v>-0.9557945043333334</v>
      </c>
    </row>
    <row r="6340">
      <c r="E6340" t="n">
        <v>5.241537134</v>
      </c>
      <c r="F6340" t="n">
        <v>-0.9557945043333334</v>
      </c>
    </row>
    <row r="6341">
      <c r="E6341" t="n">
        <v>5.242517134</v>
      </c>
      <c r="F6341" t="n">
        <v>-0.9557945043333334</v>
      </c>
    </row>
    <row r="6342">
      <c r="E6342" t="n">
        <v>5.243507134</v>
      </c>
      <c r="F6342" t="n">
        <v>-0.9557945043333334</v>
      </c>
    </row>
    <row r="6343">
      <c r="E6343" t="n">
        <v>5.244507134</v>
      </c>
      <c r="F6343" t="n">
        <v>-0.9557945043333334</v>
      </c>
    </row>
    <row r="6344">
      <c r="E6344" t="n">
        <v>5.245527134</v>
      </c>
      <c r="F6344" t="n">
        <v>-0.9557945043333334</v>
      </c>
    </row>
    <row r="6345">
      <c r="E6345" t="n">
        <v>5.246507134</v>
      </c>
      <c r="F6345" t="n">
        <v>-0.9557945043333334</v>
      </c>
    </row>
    <row r="6346">
      <c r="E6346" t="n">
        <v>5.247517134</v>
      </c>
      <c r="F6346" t="n">
        <v>-0.9557945043333334</v>
      </c>
    </row>
    <row r="6347">
      <c r="E6347" t="n">
        <v>5.248527134</v>
      </c>
      <c r="F6347" t="n">
        <v>-0.9557945043333334</v>
      </c>
    </row>
    <row r="6348">
      <c r="E6348" t="n">
        <v>5.249527134</v>
      </c>
      <c r="F6348" t="n">
        <v>-0.9557945043333334</v>
      </c>
    </row>
    <row r="6349">
      <c r="E6349" t="n">
        <v>5.250527133999999</v>
      </c>
      <c r="F6349" t="n">
        <v>-0.9557945043333334</v>
      </c>
    </row>
    <row r="6350">
      <c r="E6350" t="n">
        <v>5.251517134</v>
      </c>
      <c r="F6350" t="n">
        <v>-0.9557945043333334</v>
      </c>
    </row>
    <row r="6351">
      <c r="E6351" t="n">
        <v>5.252517134</v>
      </c>
      <c r="F6351" t="n">
        <v>-0.9557945043333334</v>
      </c>
    </row>
    <row r="6352">
      <c r="E6352" t="n">
        <v>5.253527134</v>
      </c>
      <c r="F6352" t="n">
        <v>-0.9557945043333334</v>
      </c>
    </row>
    <row r="6353">
      <c r="E6353" t="n">
        <v>5.254537134</v>
      </c>
      <c r="F6353" t="n">
        <v>-0.9557945043333334</v>
      </c>
    </row>
    <row r="6354">
      <c r="E6354" t="n">
        <v>5.255537134</v>
      </c>
      <c r="F6354" t="n">
        <v>-0.9557945043333334</v>
      </c>
    </row>
    <row r="6355">
      <c r="E6355" t="n">
        <v>5.256537134</v>
      </c>
      <c r="F6355" t="n">
        <v>-0.9557945043333334</v>
      </c>
    </row>
    <row r="6356">
      <c r="E6356" t="n">
        <v>5.257537134</v>
      </c>
      <c r="F6356" t="n">
        <v>-0.9557945043333334</v>
      </c>
    </row>
    <row r="6357">
      <c r="E6357" t="n">
        <v>5.258527133999999</v>
      </c>
      <c r="F6357" t="n">
        <v>-0.9557945043333334</v>
      </c>
    </row>
    <row r="6358">
      <c r="E6358" t="n">
        <v>5.259537133999999</v>
      </c>
      <c r="F6358" t="n">
        <v>-0.9557945043333334</v>
      </c>
    </row>
    <row r="6359">
      <c r="E6359" t="n">
        <v>5.260517134</v>
      </c>
      <c r="F6359" t="n">
        <v>-0.9557945043333334</v>
      </c>
    </row>
    <row r="6360">
      <c r="E6360" t="n">
        <v>5.261517134</v>
      </c>
      <c r="F6360" t="n">
        <v>-0.9557945043333334</v>
      </c>
    </row>
    <row r="6361">
      <c r="E6361" t="n">
        <v>5.262517133999999</v>
      </c>
      <c r="F6361" t="n">
        <v>-0.9557945043333334</v>
      </c>
    </row>
    <row r="6362">
      <c r="E6362" t="n">
        <v>5.263517134</v>
      </c>
      <c r="F6362" t="n">
        <v>-0.9557945043333334</v>
      </c>
    </row>
    <row r="6363">
      <c r="E6363" t="n">
        <v>5.264517134</v>
      </c>
      <c r="F6363" t="n">
        <v>-0.9557945043333334</v>
      </c>
    </row>
    <row r="6364">
      <c r="E6364" t="n">
        <v>5.265527134</v>
      </c>
      <c r="F6364" t="n">
        <v>-0.9557945043333334</v>
      </c>
    </row>
    <row r="6365">
      <c r="E6365" t="n">
        <v>5.266537134</v>
      </c>
      <c r="F6365" t="n">
        <v>-0.9557945043333334</v>
      </c>
    </row>
    <row r="6366">
      <c r="E6366" t="n">
        <v>5.267517134</v>
      </c>
      <c r="F6366" t="n">
        <v>-0.9557945043333334</v>
      </c>
    </row>
    <row r="6367">
      <c r="E6367" t="n">
        <v>5.268517134</v>
      </c>
      <c r="F6367" t="n">
        <v>-0.9557945043333334</v>
      </c>
    </row>
    <row r="6368">
      <c r="E6368" t="n">
        <v>5.269537134</v>
      </c>
      <c r="F6368" t="n">
        <v>-0.9557945043333334</v>
      </c>
    </row>
    <row r="6369">
      <c r="E6369" t="n">
        <v>5.270517133999999</v>
      </c>
      <c r="F6369" t="n">
        <v>-0.9557945043333334</v>
      </c>
    </row>
    <row r="6370">
      <c r="E6370" t="n">
        <v>5.271537134</v>
      </c>
      <c r="F6370" t="n">
        <v>-0.9557945043333334</v>
      </c>
    </row>
    <row r="6371">
      <c r="E6371" t="n">
        <v>5.272507134</v>
      </c>
      <c r="F6371" t="n">
        <v>-0.9557945043333334</v>
      </c>
    </row>
    <row r="6372">
      <c r="E6372" t="n">
        <v>5.273507134</v>
      </c>
      <c r="F6372" t="n">
        <v>-0.9557945043333334</v>
      </c>
    </row>
    <row r="6373">
      <c r="E6373" t="n">
        <v>5.274507134</v>
      </c>
      <c r="F6373" t="n">
        <v>-0.9557945043333334</v>
      </c>
    </row>
    <row r="6374">
      <c r="E6374" t="n">
        <v>5.275517134</v>
      </c>
      <c r="F6374" t="n">
        <v>-0.9557945043333334</v>
      </c>
    </row>
    <row r="6375">
      <c r="E6375" t="n">
        <v>5.276517134</v>
      </c>
      <c r="F6375" t="n">
        <v>-0.9557945043333334</v>
      </c>
    </row>
    <row r="6376">
      <c r="E6376" t="n">
        <v>5.277517134</v>
      </c>
      <c r="F6376" t="n">
        <v>-0.9557945043333334</v>
      </c>
    </row>
    <row r="6377">
      <c r="E6377" t="n">
        <v>5.278527134</v>
      </c>
      <c r="F6377" t="n">
        <v>-0.9557945043333334</v>
      </c>
    </row>
    <row r="6378">
      <c r="E6378" t="n">
        <v>5.279517134</v>
      </c>
      <c r="F6378" t="n">
        <v>-0.9557945043333334</v>
      </c>
    </row>
    <row r="6379">
      <c r="E6379" t="n">
        <v>5.280517134</v>
      </c>
      <c r="F6379" t="n">
        <v>-0.9557945043333334</v>
      </c>
    </row>
    <row r="6380">
      <c r="E6380" t="n">
        <v>5.281527134</v>
      </c>
      <c r="F6380" t="n">
        <v>-0.9557945043333334</v>
      </c>
    </row>
    <row r="6381">
      <c r="E6381" t="n">
        <v>5.282527134</v>
      </c>
      <c r="F6381" t="n">
        <v>-0.9557945043333334</v>
      </c>
    </row>
    <row r="6382">
      <c r="E6382" t="n">
        <v>5.283517134</v>
      </c>
      <c r="F6382" t="n">
        <v>-0.9557945043333334</v>
      </c>
    </row>
    <row r="6383">
      <c r="E6383" t="n">
        <v>5.284527134</v>
      </c>
      <c r="F6383" t="n">
        <v>-0.9557945043333334</v>
      </c>
    </row>
    <row r="6384">
      <c r="E6384" t="n">
        <v>5.285517134</v>
      </c>
      <c r="F6384" t="n">
        <v>-0.9557945043333334</v>
      </c>
    </row>
    <row r="6385">
      <c r="E6385" t="n">
        <v>5.286517133999999</v>
      </c>
      <c r="F6385" t="n">
        <v>-0.9557945043333334</v>
      </c>
    </row>
    <row r="6386">
      <c r="E6386" t="n">
        <v>5.287517134</v>
      </c>
      <c r="F6386" t="n">
        <v>-0.9557945043333334</v>
      </c>
    </row>
    <row r="6387">
      <c r="E6387" t="n">
        <v>5.288517134</v>
      </c>
      <c r="F6387" t="n">
        <v>-0.9557945043333334</v>
      </c>
    </row>
    <row r="6388">
      <c r="E6388" t="n">
        <v>5.289507134</v>
      </c>
      <c r="F6388" t="n">
        <v>-0.9557945043333334</v>
      </c>
    </row>
    <row r="6389">
      <c r="E6389" t="n">
        <v>5.290527134</v>
      </c>
      <c r="F6389" t="n">
        <v>-0.9557945043333334</v>
      </c>
    </row>
    <row r="6390">
      <c r="E6390" t="n">
        <v>5.291507134</v>
      </c>
      <c r="F6390" t="n">
        <v>-0.9557945043333334</v>
      </c>
    </row>
    <row r="6391">
      <c r="E6391" t="n">
        <v>5.292517134</v>
      </c>
      <c r="F6391" t="n">
        <v>-0.9557945043333334</v>
      </c>
    </row>
    <row r="6392">
      <c r="E6392" t="n">
        <v>5.293537134</v>
      </c>
      <c r="F6392" t="n">
        <v>-0.9557945043333334</v>
      </c>
    </row>
    <row r="6393">
      <c r="E6393" t="n">
        <v>5.294517133999999</v>
      </c>
      <c r="F6393" t="n">
        <v>-0.9557945043333334</v>
      </c>
    </row>
    <row r="6394">
      <c r="E6394" t="n">
        <v>5.295517134</v>
      </c>
      <c r="F6394" t="n">
        <v>-0.9557945043333334</v>
      </c>
    </row>
    <row r="6395">
      <c r="E6395" t="n">
        <v>5.296527134</v>
      </c>
      <c r="F6395" t="n">
        <v>-0.9557945043333334</v>
      </c>
    </row>
    <row r="6396">
      <c r="E6396" t="n">
        <v>5.297537134</v>
      </c>
      <c r="F6396" t="n">
        <v>-0.9557945043333334</v>
      </c>
    </row>
    <row r="6397">
      <c r="E6397" t="n">
        <v>5.298527134</v>
      </c>
      <c r="F6397" t="n">
        <v>-0.9557945043333334</v>
      </c>
    </row>
    <row r="6398">
      <c r="E6398" t="n">
        <v>5.299517134</v>
      </c>
      <c r="F6398" t="n">
        <v>-0.9557945043333334</v>
      </c>
    </row>
    <row r="6399">
      <c r="E6399" t="n">
        <v>5.300537134</v>
      </c>
      <c r="F6399" t="n">
        <v>-0.9557945043333334</v>
      </c>
    </row>
    <row r="6400">
      <c r="E6400" t="n">
        <v>5.301537134</v>
      </c>
      <c r="F6400" t="n">
        <v>-0.9557945043333334</v>
      </c>
    </row>
    <row r="6401">
      <c r="E6401" t="n">
        <v>5.302517133999999</v>
      </c>
      <c r="F6401" t="n">
        <v>-0.9557945043333334</v>
      </c>
    </row>
    <row r="6402">
      <c r="E6402" t="n">
        <v>5.303517134</v>
      </c>
      <c r="F6402" t="n">
        <v>-0.9557945043333334</v>
      </c>
    </row>
    <row r="6403">
      <c r="E6403" t="n">
        <v>5.304517134</v>
      </c>
      <c r="F6403" t="n">
        <v>-0.9557945043333334</v>
      </c>
    </row>
    <row r="6404">
      <c r="E6404" t="n">
        <v>5.305527134</v>
      </c>
      <c r="F6404" t="n">
        <v>-0.9557945043333334</v>
      </c>
    </row>
    <row r="6405">
      <c r="E6405" t="n">
        <v>5.306527134</v>
      </c>
      <c r="F6405" t="n">
        <v>-0.9557945043333334</v>
      </c>
    </row>
    <row r="6406">
      <c r="E6406" t="n">
        <v>5.307527134</v>
      </c>
      <c r="F6406" t="n">
        <v>-0.9557945043333334</v>
      </c>
    </row>
    <row r="6407">
      <c r="E6407" t="n">
        <v>5.308507134</v>
      </c>
      <c r="F6407" t="n">
        <v>-0.9557945043333334</v>
      </c>
    </row>
    <row r="6408">
      <c r="E6408" t="n">
        <v>5.309517134</v>
      </c>
      <c r="F6408" t="n">
        <v>-0.9557945043333334</v>
      </c>
    </row>
    <row r="6409">
      <c r="E6409" t="n">
        <v>5.310507134</v>
      </c>
      <c r="F6409" t="n">
        <v>-0.9557945043333334</v>
      </c>
    </row>
    <row r="6410">
      <c r="E6410" t="n">
        <v>5.311517134</v>
      </c>
      <c r="F6410" t="n">
        <v>-0.9557945043333334</v>
      </c>
    </row>
    <row r="6411">
      <c r="E6411" t="n">
        <v>5.312527134</v>
      </c>
      <c r="F6411" t="n">
        <v>-0.9557945043333334</v>
      </c>
    </row>
    <row r="6412">
      <c r="E6412" t="n">
        <v>5.313517134</v>
      </c>
      <c r="F6412" t="n">
        <v>-0.9557945043333334</v>
      </c>
    </row>
    <row r="6413">
      <c r="E6413" t="n">
        <v>5.314507133999999</v>
      </c>
      <c r="F6413" t="n">
        <v>-0.9557945043333334</v>
      </c>
    </row>
    <row r="6414">
      <c r="E6414" t="n">
        <v>5.315517134</v>
      </c>
      <c r="F6414" t="n">
        <v>-0.9557945043333334</v>
      </c>
    </row>
    <row r="6415">
      <c r="E6415" t="n">
        <v>5.316517134</v>
      </c>
      <c r="F6415" t="n">
        <v>-0.9557945043333334</v>
      </c>
    </row>
    <row r="6416">
      <c r="E6416" t="n">
        <v>5.317517134</v>
      </c>
      <c r="F6416" t="n">
        <v>-0.9557945043333334</v>
      </c>
    </row>
    <row r="6417">
      <c r="E6417" t="n">
        <v>5.318517133999999</v>
      </c>
      <c r="F6417" t="n">
        <v>-0.9557945043333334</v>
      </c>
    </row>
    <row r="6418">
      <c r="E6418" t="n">
        <v>5.319507134</v>
      </c>
      <c r="F6418" t="n">
        <v>-0.9557945043333334</v>
      </c>
    </row>
    <row r="6419">
      <c r="E6419" t="n">
        <v>5.320517134</v>
      </c>
      <c r="F6419" t="n">
        <v>-0.9557945043333334</v>
      </c>
    </row>
    <row r="6420">
      <c r="E6420" t="n">
        <v>5.321517134</v>
      </c>
      <c r="F6420" t="n">
        <v>-0.9557945043333334</v>
      </c>
    </row>
    <row r="6421">
      <c r="E6421" t="n">
        <v>5.322517134</v>
      </c>
      <c r="F6421" t="n">
        <v>-0.9557945043333334</v>
      </c>
    </row>
    <row r="6422">
      <c r="E6422" t="n">
        <v>5.323527134</v>
      </c>
      <c r="F6422" t="n">
        <v>-0.9557945043333334</v>
      </c>
    </row>
    <row r="6423">
      <c r="E6423" t="n">
        <v>5.324517134</v>
      </c>
      <c r="F6423" t="n">
        <v>-0.9557945043333334</v>
      </c>
    </row>
    <row r="6424">
      <c r="E6424" t="n">
        <v>5.325507134</v>
      </c>
      <c r="F6424" t="n">
        <v>-0.9557945043333334</v>
      </c>
    </row>
    <row r="6425">
      <c r="E6425" t="n">
        <v>5.326517133999999</v>
      </c>
      <c r="F6425" t="n">
        <v>-0.9557945043333334</v>
      </c>
    </row>
    <row r="6426">
      <c r="E6426" t="n">
        <v>5.327507134</v>
      </c>
      <c r="F6426" t="n">
        <v>-0.9557945043333334</v>
      </c>
    </row>
    <row r="6427">
      <c r="E6427" t="n">
        <v>5.328527134</v>
      </c>
      <c r="F6427" t="n">
        <v>-0.9557945043333334</v>
      </c>
    </row>
    <row r="6428">
      <c r="E6428" t="n">
        <v>5.329527134</v>
      </c>
      <c r="F6428" t="n">
        <v>-0.9557945043333334</v>
      </c>
    </row>
    <row r="6429">
      <c r="E6429" t="n">
        <v>5.330507133999999</v>
      </c>
      <c r="F6429" t="n">
        <v>-0.9557945043333334</v>
      </c>
    </row>
    <row r="6430">
      <c r="E6430" t="n">
        <v>5.331517133999999</v>
      </c>
      <c r="F6430" t="n">
        <v>-0.9557945043333334</v>
      </c>
    </row>
    <row r="6431">
      <c r="E6431" t="n">
        <v>5.332517134</v>
      </c>
      <c r="F6431" t="n">
        <v>-0.9557945043333334</v>
      </c>
    </row>
    <row r="6432">
      <c r="E6432" t="n">
        <v>5.333517134</v>
      </c>
      <c r="F6432" t="n">
        <v>-0.9557945043333334</v>
      </c>
    </row>
    <row r="6433">
      <c r="E6433" t="n">
        <v>5.334517133999999</v>
      </c>
      <c r="F6433" t="n">
        <v>-0.9557945043333334</v>
      </c>
    </row>
    <row r="6434">
      <c r="E6434" t="n">
        <v>5.335527133999999</v>
      </c>
      <c r="F6434" t="n">
        <v>-0.9557945043333334</v>
      </c>
    </row>
    <row r="6435">
      <c r="E6435" t="n">
        <v>5.336527134</v>
      </c>
      <c r="F6435" t="n">
        <v>-0.9557945043333334</v>
      </c>
    </row>
    <row r="6436">
      <c r="E6436" t="n">
        <v>5.337507134</v>
      </c>
      <c r="F6436" t="n">
        <v>-0.9557945043333334</v>
      </c>
    </row>
    <row r="6437">
      <c r="E6437" t="n">
        <v>5.338517134</v>
      </c>
      <c r="F6437" t="n">
        <v>-0.9557945043333334</v>
      </c>
    </row>
    <row r="6438">
      <c r="E6438" t="n">
        <v>5.339517133999999</v>
      </c>
      <c r="F6438" t="n">
        <v>-0.9557945043333334</v>
      </c>
    </row>
    <row r="6439">
      <c r="E6439" t="n">
        <v>5.340517134</v>
      </c>
      <c r="F6439" t="n">
        <v>-0.9557945043333334</v>
      </c>
    </row>
    <row r="6440">
      <c r="E6440" t="n">
        <v>5.341527134</v>
      </c>
      <c r="F6440" t="n">
        <v>-0.9557945043333334</v>
      </c>
    </row>
    <row r="6441">
      <c r="E6441" t="n">
        <v>5.342517134</v>
      </c>
      <c r="F6441" t="n">
        <v>-0.9557945043333334</v>
      </c>
    </row>
    <row r="6442">
      <c r="E6442" t="n">
        <v>5.343517134</v>
      </c>
      <c r="F6442" t="n">
        <v>-0.9557945043333334</v>
      </c>
    </row>
    <row r="6443">
      <c r="E6443" t="n">
        <v>5.344527134</v>
      </c>
      <c r="F6443" t="n">
        <v>-0.9557945043333334</v>
      </c>
    </row>
    <row r="6444">
      <c r="E6444" t="n">
        <v>5.345517134</v>
      </c>
      <c r="F6444" t="n">
        <v>-0.9557945043333334</v>
      </c>
    </row>
    <row r="6445">
      <c r="E6445" t="n">
        <v>5.346527134</v>
      </c>
      <c r="F6445" t="n">
        <v>-0.9557945043333334</v>
      </c>
    </row>
    <row r="6446">
      <c r="E6446" t="n">
        <v>5.347527134</v>
      </c>
      <c r="F6446" t="n">
        <v>-0.9557945043333334</v>
      </c>
    </row>
    <row r="6447">
      <c r="E6447" t="n">
        <v>5.348517134</v>
      </c>
      <c r="F6447" t="n">
        <v>-0.9557945043333334</v>
      </c>
    </row>
    <row r="6448">
      <c r="E6448" t="n">
        <v>5.349517134</v>
      </c>
      <c r="F6448" t="n">
        <v>-0.9557945043333334</v>
      </c>
    </row>
    <row r="6449">
      <c r="E6449" t="n">
        <v>5.350527134</v>
      </c>
      <c r="F6449" t="n">
        <v>-0.9557945043333334</v>
      </c>
    </row>
    <row r="6450">
      <c r="E6450" t="n">
        <v>5.351527133999999</v>
      </c>
      <c r="F6450" t="n">
        <v>-0.9557945043333334</v>
      </c>
    </row>
    <row r="6451">
      <c r="E6451" t="n">
        <v>5.352527134</v>
      </c>
      <c r="F6451" t="n">
        <v>-0.9557945043333334</v>
      </c>
    </row>
    <row r="6452">
      <c r="E6452" t="n">
        <v>5.353527134</v>
      </c>
      <c r="F6452" t="n">
        <v>-0.9557945043333334</v>
      </c>
    </row>
    <row r="6453">
      <c r="E6453" t="n">
        <v>5.354517134</v>
      </c>
      <c r="F6453" t="n">
        <v>-0.9557945043333334</v>
      </c>
    </row>
    <row r="6454">
      <c r="E6454" t="n">
        <v>5.355517133999999</v>
      </c>
      <c r="F6454" t="n">
        <v>-0.9557945043333334</v>
      </c>
    </row>
    <row r="6455">
      <c r="E6455" t="n">
        <v>5.356527134</v>
      </c>
      <c r="F6455" t="n">
        <v>-0.9557945043333334</v>
      </c>
    </row>
    <row r="6456">
      <c r="E6456" t="n">
        <v>5.357517134</v>
      </c>
      <c r="F6456" t="n">
        <v>-0.9557945043333334</v>
      </c>
    </row>
    <row r="6457">
      <c r="E6457" t="n">
        <v>5.358527134</v>
      </c>
      <c r="F6457" t="n">
        <v>-0.9557945043333334</v>
      </c>
    </row>
    <row r="6458">
      <c r="E6458" t="n">
        <v>5.359527133999999</v>
      </c>
      <c r="F6458" t="n">
        <v>-0.9557945043333334</v>
      </c>
    </row>
    <row r="6459">
      <c r="E6459" t="n">
        <v>5.360527134</v>
      </c>
      <c r="F6459" t="n">
        <v>-0.9557945043333334</v>
      </c>
    </row>
    <row r="6460">
      <c r="E6460" t="n">
        <v>5.361527134</v>
      </c>
      <c r="F6460" t="n">
        <v>-0.9557945043333334</v>
      </c>
    </row>
    <row r="6461">
      <c r="E6461" t="n">
        <v>5.362527134</v>
      </c>
      <c r="F6461" t="n">
        <v>-0.9557945043333334</v>
      </c>
    </row>
    <row r="6462">
      <c r="E6462" t="n">
        <v>5.363527134</v>
      </c>
      <c r="F6462" t="n">
        <v>-0.9557945043333334</v>
      </c>
    </row>
    <row r="6463">
      <c r="E6463" t="n">
        <v>5.364527134</v>
      </c>
      <c r="F6463" t="n">
        <v>-0.9557945043333334</v>
      </c>
    </row>
    <row r="6464">
      <c r="E6464" t="n">
        <v>5.365517134</v>
      </c>
      <c r="F6464" t="n">
        <v>-0.9557945043333334</v>
      </c>
    </row>
    <row r="6465">
      <c r="E6465" t="n">
        <v>5.366507134</v>
      </c>
      <c r="F6465" t="n">
        <v>-0.9557945043333334</v>
      </c>
    </row>
    <row r="6466">
      <c r="E6466" t="n">
        <v>5.367517134</v>
      </c>
      <c r="F6466" t="n">
        <v>-0.9557945043333334</v>
      </c>
    </row>
    <row r="6467">
      <c r="E6467" t="n">
        <v>5.368517134</v>
      </c>
      <c r="F6467" t="n">
        <v>-0.9557945043333334</v>
      </c>
    </row>
    <row r="6468">
      <c r="E6468" t="n">
        <v>5.369527134</v>
      </c>
      <c r="F6468" t="n">
        <v>-0.9557945043333334</v>
      </c>
    </row>
    <row r="6469">
      <c r="E6469" t="n">
        <v>5.370507133999999</v>
      </c>
      <c r="F6469" t="n">
        <v>-0.9557945043333334</v>
      </c>
    </row>
    <row r="6470">
      <c r="E6470" t="n">
        <v>5.371517133999999</v>
      </c>
      <c r="F6470" t="n">
        <v>-0.9557945043333334</v>
      </c>
    </row>
    <row r="6471">
      <c r="E6471" t="n">
        <v>5.372517134</v>
      </c>
      <c r="F6471" t="n">
        <v>-0.9557945043333334</v>
      </c>
    </row>
    <row r="6472">
      <c r="E6472" t="n">
        <v>5.373527134</v>
      </c>
      <c r="F6472" t="n">
        <v>-0.9557945043333334</v>
      </c>
    </row>
    <row r="6473">
      <c r="E6473" t="n">
        <v>5.374517134</v>
      </c>
      <c r="F6473" t="n">
        <v>-0.9557945043333334</v>
      </c>
    </row>
    <row r="6474">
      <c r="E6474" t="n">
        <v>5.375517134</v>
      </c>
      <c r="F6474" t="n">
        <v>-0.9557945043333334</v>
      </c>
    </row>
    <row r="6475">
      <c r="E6475" t="n">
        <v>5.376527134</v>
      </c>
      <c r="F6475" t="n">
        <v>-0.9557945043333334</v>
      </c>
    </row>
    <row r="6476">
      <c r="E6476" t="n">
        <v>5.377507134</v>
      </c>
      <c r="F6476" t="n">
        <v>-0.9557945043333334</v>
      </c>
    </row>
    <row r="6477">
      <c r="E6477" t="n">
        <v>5.378527134</v>
      </c>
      <c r="F6477" t="n">
        <v>-0.9557945043333334</v>
      </c>
    </row>
    <row r="6478">
      <c r="E6478" t="n">
        <v>5.379527134</v>
      </c>
      <c r="F6478" t="n">
        <v>-0.9557945043333334</v>
      </c>
    </row>
    <row r="6479">
      <c r="E6479" t="n">
        <v>5.380527134</v>
      </c>
      <c r="F6479" t="n">
        <v>-0.9557945043333334</v>
      </c>
    </row>
    <row r="6480">
      <c r="E6480" t="n">
        <v>5.381527134</v>
      </c>
      <c r="F6480" t="n">
        <v>-0.9557945043333334</v>
      </c>
    </row>
    <row r="6481">
      <c r="E6481" t="n">
        <v>5.382517134</v>
      </c>
      <c r="F6481" t="n">
        <v>-0.9557945043333334</v>
      </c>
    </row>
    <row r="6482">
      <c r="E6482" t="n">
        <v>5.383517134</v>
      </c>
      <c r="F6482" t="n">
        <v>-0.9557945043333334</v>
      </c>
    </row>
    <row r="6483">
      <c r="E6483" t="n">
        <v>5.384527134</v>
      </c>
      <c r="F6483" t="n">
        <v>-0.9557945043333334</v>
      </c>
    </row>
    <row r="6484">
      <c r="E6484" t="n">
        <v>5.385527134</v>
      </c>
      <c r="F6484" t="n">
        <v>-0.9557945043333334</v>
      </c>
    </row>
    <row r="6485">
      <c r="E6485" t="n">
        <v>5.386517134</v>
      </c>
      <c r="F6485" t="n">
        <v>-0.9557945043333334</v>
      </c>
    </row>
    <row r="6486">
      <c r="E6486" t="n">
        <v>5.387537134</v>
      </c>
      <c r="F6486" t="n">
        <v>-0.9557945043333334</v>
      </c>
    </row>
    <row r="6487">
      <c r="E6487" t="n">
        <v>5.388527133999999</v>
      </c>
      <c r="F6487" t="n">
        <v>-0.9557945043333334</v>
      </c>
    </row>
    <row r="6488">
      <c r="E6488" t="n">
        <v>5.389517134</v>
      </c>
      <c r="F6488" t="n">
        <v>-0.9557945043333334</v>
      </c>
    </row>
    <row r="6489">
      <c r="E6489" t="n">
        <v>5.390527134</v>
      </c>
      <c r="F6489" t="n">
        <v>-0.9557945043333334</v>
      </c>
    </row>
    <row r="6490">
      <c r="E6490" t="n">
        <v>5.391517134</v>
      </c>
      <c r="F6490" t="n">
        <v>-0.9557945043333334</v>
      </c>
    </row>
    <row r="6491">
      <c r="E6491" t="n">
        <v>5.392517134</v>
      </c>
      <c r="F6491" t="n">
        <v>-0.9557945043333334</v>
      </c>
    </row>
    <row r="6492">
      <c r="E6492" t="n">
        <v>5.393537134</v>
      </c>
      <c r="F6492" t="n">
        <v>-0.9557945043333334</v>
      </c>
    </row>
    <row r="6493">
      <c r="E6493" t="n">
        <v>5.394517134</v>
      </c>
      <c r="F6493" t="n">
        <v>-0.9557945043333334</v>
      </c>
    </row>
    <row r="6494">
      <c r="E6494" t="n">
        <v>5.395517133999999</v>
      </c>
      <c r="F6494" t="n">
        <v>-0.9557945043333334</v>
      </c>
    </row>
    <row r="6495">
      <c r="E6495" t="n">
        <v>5.396517134</v>
      </c>
      <c r="F6495" t="n">
        <v>-0.9557945043333334</v>
      </c>
    </row>
    <row r="6496">
      <c r="E6496" t="n">
        <v>5.397537134</v>
      </c>
      <c r="F6496" t="n">
        <v>-0.9557945043333334</v>
      </c>
    </row>
    <row r="6497">
      <c r="E6497" t="n">
        <v>5.398527134</v>
      </c>
      <c r="F6497" t="n">
        <v>-0.9557945043333334</v>
      </c>
    </row>
    <row r="6498">
      <c r="E6498" t="n">
        <v>5.399517134</v>
      </c>
      <c r="F6498" t="n">
        <v>-0.9557945043333334</v>
      </c>
    </row>
    <row r="6499">
      <c r="E6499" t="n">
        <v>5.400517134</v>
      </c>
      <c r="F6499" t="n">
        <v>-0.9557945043333334</v>
      </c>
    </row>
    <row r="6500">
      <c r="E6500" t="n">
        <v>5.401537134</v>
      </c>
      <c r="F6500" t="n">
        <v>-0.9557945043333334</v>
      </c>
    </row>
    <row r="6501">
      <c r="E6501" t="n">
        <v>5.402517134</v>
      </c>
      <c r="F6501" t="n">
        <v>-0.9557945043333334</v>
      </c>
    </row>
    <row r="6502">
      <c r="E6502" t="n">
        <v>5.403537134</v>
      </c>
      <c r="F6502" t="n">
        <v>-0.9557945043333334</v>
      </c>
    </row>
    <row r="6503">
      <c r="E6503" t="n">
        <v>5.404527133999999</v>
      </c>
      <c r="F6503" t="n">
        <v>-0.9557945043333334</v>
      </c>
    </row>
    <row r="6504">
      <c r="E6504" t="n">
        <v>5.405527134</v>
      </c>
      <c r="F6504" t="n">
        <v>-0.9557945043333334</v>
      </c>
    </row>
    <row r="6505">
      <c r="E6505" t="n">
        <v>5.406527134</v>
      </c>
      <c r="F6505" t="n">
        <v>-0.9557945043333334</v>
      </c>
    </row>
    <row r="6506">
      <c r="E6506" t="n">
        <v>5.407527134</v>
      </c>
      <c r="F6506" t="n">
        <v>-0.9557945043333334</v>
      </c>
    </row>
    <row r="6507">
      <c r="E6507" t="n">
        <v>5.408517134</v>
      </c>
      <c r="F6507" t="n">
        <v>-0.9557945043333334</v>
      </c>
    </row>
    <row r="6508">
      <c r="E6508" t="n">
        <v>5.409537134</v>
      </c>
      <c r="F6508" t="n">
        <v>-0.9557945043333334</v>
      </c>
    </row>
    <row r="6509">
      <c r="E6509" t="n">
        <v>5.410527134</v>
      </c>
      <c r="F6509" t="n">
        <v>-0.9557945043333334</v>
      </c>
    </row>
    <row r="6510">
      <c r="E6510" t="n">
        <v>5.411527134</v>
      </c>
      <c r="F6510" t="n">
        <v>-0.9557945043333334</v>
      </c>
    </row>
    <row r="6511">
      <c r="E6511" t="n">
        <v>5.412537134</v>
      </c>
      <c r="F6511" t="n">
        <v>-0.9557945043333334</v>
      </c>
    </row>
    <row r="6512">
      <c r="E6512" t="n">
        <v>5.413517134</v>
      </c>
      <c r="F6512" t="n">
        <v>-0.9557945043333334</v>
      </c>
    </row>
    <row r="6513">
      <c r="E6513" t="n">
        <v>5.414517134</v>
      </c>
      <c r="F6513" t="n">
        <v>-0.9557945043333334</v>
      </c>
    </row>
    <row r="6514">
      <c r="E6514" t="n">
        <v>5.415527134</v>
      </c>
      <c r="F6514" t="n">
        <v>-0.9557945043333334</v>
      </c>
    </row>
    <row r="6515">
      <c r="E6515" t="n">
        <v>5.416517134</v>
      </c>
      <c r="F6515" t="n">
        <v>-0.9557945043333334</v>
      </c>
    </row>
    <row r="6516">
      <c r="E6516" t="n">
        <v>5.417517134</v>
      </c>
      <c r="F6516" t="n">
        <v>-0.9557945043333334</v>
      </c>
    </row>
    <row r="6517">
      <c r="E6517" t="n">
        <v>5.418537134</v>
      </c>
      <c r="F6517" t="n">
        <v>-0.9557945043333334</v>
      </c>
    </row>
    <row r="6518">
      <c r="E6518" t="n">
        <v>5.419517133999999</v>
      </c>
      <c r="F6518" t="n">
        <v>-0.9557945043333334</v>
      </c>
    </row>
    <row r="6519">
      <c r="E6519" t="n">
        <v>5.420527133999999</v>
      </c>
      <c r="F6519" t="n">
        <v>-0.9557945043333334</v>
      </c>
    </row>
    <row r="6520">
      <c r="E6520" t="n">
        <v>5.421527134</v>
      </c>
      <c r="F6520" t="n">
        <v>-0.9557945043333334</v>
      </c>
    </row>
    <row r="6521">
      <c r="E6521" t="n">
        <v>5.422537134</v>
      </c>
      <c r="F6521" t="n">
        <v>-0.9557945043333334</v>
      </c>
    </row>
    <row r="6522">
      <c r="E6522" t="n">
        <v>5.423527134</v>
      </c>
      <c r="F6522" t="n">
        <v>-0.9557945043333334</v>
      </c>
    </row>
    <row r="6523">
      <c r="E6523" t="n">
        <v>5.424527134</v>
      </c>
      <c r="F6523" t="n">
        <v>-0.9557945043333334</v>
      </c>
    </row>
    <row r="6524">
      <c r="E6524" t="n">
        <v>5.425507134</v>
      </c>
      <c r="F6524" t="n">
        <v>-0.9557945043333334</v>
      </c>
    </row>
    <row r="6525">
      <c r="E6525" t="n">
        <v>5.426527134</v>
      </c>
      <c r="F6525" t="n">
        <v>-0.9557945043333334</v>
      </c>
    </row>
    <row r="6526">
      <c r="E6526" t="n">
        <v>5.427527134</v>
      </c>
      <c r="F6526" t="n">
        <v>-0.9557945043333334</v>
      </c>
    </row>
    <row r="6527">
      <c r="E6527" t="n">
        <v>5.428537134</v>
      </c>
      <c r="F6527" t="n">
        <v>-0.9557945043333334</v>
      </c>
    </row>
    <row r="6528">
      <c r="E6528" t="n">
        <v>5.429537134</v>
      </c>
      <c r="F6528" t="n">
        <v>-0.9557945043333334</v>
      </c>
    </row>
    <row r="6529">
      <c r="E6529" t="n">
        <v>5.430537134</v>
      </c>
      <c r="F6529" t="n">
        <v>-0.9557945043333334</v>
      </c>
    </row>
    <row r="6530">
      <c r="E6530" t="n">
        <v>5.431507133999999</v>
      </c>
      <c r="F6530" t="n">
        <v>-0.9557945043333334</v>
      </c>
    </row>
    <row r="6531">
      <c r="E6531" t="n">
        <v>5.432517134</v>
      </c>
      <c r="F6531" t="n">
        <v>-0.9557945043333334</v>
      </c>
    </row>
    <row r="6532">
      <c r="E6532" t="n">
        <v>5.433517134</v>
      </c>
      <c r="F6532" t="n">
        <v>-0.9557945043333334</v>
      </c>
    </row>
    <row r="6533">
      <c r="E6533" t="n">
        <v>5.434527134</v>
      </c>
      <c r="F6533" t="n">
        <v>-0.9557945043333334</v>
      </c>
    </row>
    <row r="6534">
      <c r="E6534" t="n">
        <v>5.435517133999999</v>
      </c>
      <c r="F6534" t="n">
        <v>-0.9557945043333334</v>
      </c>
    </row>
    <row r="6535">
      <c r="E6535" t="n">
        <v>5.436527133999999</v>
      </c>
      <c r="F6535" t="n">
        <v>-0.9557945043333334</v>
      </c>
    </row>
    <row r="6536">
      <c r="E6536" t="n">
        <v>5.437527134</v>
      </c>
      <c r="F6536" t="n">
        <v>-0.9557945043333334</v>
      </c>
    </row>
    <row r="6537">
      <c r="E6537" t="n">
        <v>5.438527134</v>
      </c>
      <c r="F6537" t="n">
        <v>-0.9557945043333334</v>
      </c>
    </row>
    <row r="6538">
      <c r="E6538" t="n">
        <v>5.439517134</v>
      </c>
      <c r="F6538" t="n">
        <v>-0.9557945043333334</v>
      </c>
    </row>
    <row r="6539">
      <c r="E6539" t="n">
        <v>5.440537133999999</v>
      </c>
      <c r="F6539" t="n">
        <v>-0.9557945043333334</v>
      </c>
    </row>
    <row r="6540">
      <c r="E6540" t="n">
        <v>5.441517134</v>
      </c>
      <c r="F6540" t="n">
        <v>-0.9557945043333334</v>
      </c>
    </row>
    <row r="6541">
      <c r="E6541" t="n">
        <v>5.442527134</v>
      </c>
      <c r="F6541" t="n">
        <v>-0.9557945043333334</v>
      </c>
    </row>
    <row r="6542">
      <c r="E6542" t="n">
        <v>5.443527134</v>
      </c>
      <c r="F6542" t="n">
        <v>-0.9557945043333334</v>
      </c>
    </row>
    <row r="6543">
      <c r="E6543" t="n">
        <v>5.444537134</v>
      </c>
      <c r="F6543" t="n">
        <v>-0.9557945043333334</v>
      </c>
    </row>
    <row r="6544">
      <c r="E6544" t="n">
        <v>5.445517134</v>
      </c>
      <c r="F6544" t="n">
        <v>-0.9557945043333334</v>
      </c>
    </row>
    <row r="6545">
      <c r="E6545" t="n">
        <v>5.446507134</v>
      </c>
      <c r="F6545" t="n">
        <v>-0.9557945043333334</v>
      </c>
    </row>
    <row r="6546">
      <c r="E6546" t="n">
        <v>5.447527134</v>
      </c>
      <c r="F6546" t="n">
        <v>-0.9557945043333334</v>
      </c>
    </row>
    <row r="6547">
      <c r="E6547" t="n">
        <v>5.448507134</v>
      </c>
      <c r="F6547" t="n">
        <v>-0.9557945043333334</v>
      </c>
    </row>
    <row r="6548">
      <c r="E6548" t="n">
        <v>5.449537134</v>
      </c>
      <c r="F6548" t="n">
        <v>-0.9557945043333334</v>
      </c>
    </row>
    <row r="6549">
      <c r="E6549" t="n">
        <v>5.450527134</v>
      </c>
      <c r="F6549" t="n">
        <v>-0.9557945043333334</v>
      </c>
    </row>
    <row r="6550">
      <c r="E6550" t="n">
        <v>5.451507134</v>
      </c>
      <c r="F6550" t="n">
        <v>-0.9557945043333334</v>
      </c>
    </row>
    <row r="6551">
      <c r="E6551" t="n">
        <v>5.452537134</v>
      </c>
      <c r="F6551" t="n">
        <v>-0.9557945043333334</v>
      </c>
    </row>
    <row r="6552">
      <c r="E6552" t="n">
        <v>5.453517134</v>
      </c>
      <c r="F6552" t="n">
        <v>-0.9557945043333334</v>
      </c>
    </row>
    <row r="6553">
      <c r="E6553" t="n">
        <v>5.454517134</v>
      </c>
      <c r="F6553" t="n">
        <v>-0.9557945043333334</v>
      </c>
    </row>
    <row r="6554">
      <c r="E6554" t="n">
        <v>5.455517134</v>
      </c>
      <c r="F6554" t="n">
        <v>-0.9557945043333334</v>
      </c>
    </row>
    <row r="6555">
      <c r="E6555" t="n">
        <v>5.456507134</v>
      </c>
      <c r="F6555" t="n">
        <v>-0.9557945043333334</v>
      </c>
    </row>
    <row r="6556">
      <c r="E6556" t="n">
        <v>5.457527134</v>
      </c>
      <c r="F6556" t="n">
        <v>-0.9557945043333334</v>
      </c>
    </row>
    <row r="6557">
      <c r="E6557" t="n">
        <v>5.458537134</v>
      </c>
      <c r="F6557" t="n">
        <v>-0.9557945043333334</v>
      </c>
    </row>
    <row r="6558">
      <c r="E6558" t="n">
        <v>5.459507134</v>
      </c>
      <c r="F6558" t="n">
        <v>-0.9557945043333334</v>
      </c>
    </row>
    <row r="6559">
      <c r="E6559" t="n">
        <v>5.460517134</v>
      </c>
      <c r="F6559" t="n">
        <v>-0.9557945043333334</v>
      </c>
    </row>
    <row r="6560">
      <c r="E6560" t="n">
        <v>5.461527134</v>
      </c>
      <c r="F6560" t="n">
        <v>-0.9557945043333334</v>
      </c>
    </row>
    <row r="6561">
      <c r="E6561" t="n">
        <v>5.462517134</v>
      </c>
      <c r="F6561" t="n">
        <v>-0.9557945043333334</v>
      </c>
    </row>
    <row r="6562">
      <c r="E6562" t="n">
        <v>5.463507133999999</v>
      </c>
      <c r="F6562" t="n">
        <v>-0.9557945043333334</v>
      </c>
    </row>
    <row r="6563">
      <c r="E6563" t="n">
        <v>5.464537134</v>
      </c>
      <c r="F6563" t="n">
        <v>-0.9557945043333334</v>
      </c>
    </row>
    <row r="6564">
      <c r="E6564" t="n">
        <v>5.465537134</v>
      </c>
      <c r="F6564" t="n">
        <v>-0.9557945043333334</v>
      </c>
    </row>
    <row r="6565">
      <c r="E6565" t="n">
        <v>5.466507134</v>
      </c>
      <c r="F6565" t="n">
        <v>-0.9557945043333334</v>
      </c>
    </row>
    <row r="6566">
      <c r="E6566" t="n">
        <v>5.467507134</v>
      </c>
      <c r="F6566" t="n">
        <v>-0.9557945043333334</v>
      </c>
    </row>
    <row r="6567">
      <c r="E6567" t="n">
        <v>5.468517134</v>
      </c>
      <c r="F6567" t="n">
        <v>-0.9557945043333334</v>
      </c>
    </row>
    <row r="6568">
      <c r="E6568" t="n">
        <v>5.469517134</v>
      </c>
      <c r="F6568" t="n">
        <v>-0.9557945043333334</v>
      </c>
    </row>
    <row r="6569">
      <c r="E6569" t="n">
        <v>5.470507134</v>
      </c>
      <c r="F6569" t="n">
        <v>-0.9557945043333334</v>
      </c>
    </row>
    <row r="6570">
      <c r="E6570" t="n">
        <v>5.471527134</v>
      </c>
      <c r="F6570" t="n">
        <v>-0.9557945043333334</v>
      </c>
    </row>
    <row r="6571">
      <c r="E6571" t="n">
        <v>5.472527134</v>
      </c>
      <c r="F6571" t="n">
        <v>-0.9557945043333334</v>
      </c>
    </row>
    <row r="6572">
      <c r="E6572" t="n">
        <v>5.473507134</v>
      </c>
      <c r="F6572" t="n">
        <v>-0.9557945043333334</v>
      </c>
    </row>
    <row r="6573">
      <c r="E6573" t="n">
        <v>5.474517134</v>
      </c>
      <c r="F6573" t="n">
        <v>-0.9557945043333334</v>
      </c>
    </row>
    <row r="6574">
      <c r="E6574" t="n">
        <v>5.475527134</v>
      </c>
      <c r="F6574" t="n">
        <v>-0.9557945043333334</v>
      </c>
    </row>
    <row r="6575">
      <c r="E6575" t="n">
        <v>5.476517134</v>
      </c>
      <c r="F6575" t="n">
        <v>-0.9557945043333334</v>
      </c>
    </row>
    <row r="6576">
      <c r="E6576" t="n">
        <v>5.477537133999999</v>
      </c>
      <c r="F6576" t="n">
        <v>-0.9557945043333334</v>
      </c>
    </row>
    <row r="6577">
      <c r="E6577" t="n">
        <v>5.478527134</v>
      </c>
      <c r="F6577" t="n">
        <v>-0.9557945043333334</v>
      </c>
    </row>
    <row r="6578">
      <c r="E6578" t="n">
        <v>5.479527134</v>
      </c>
      <c r="F6578" t="n">
        <v>-0.9557945043333334</v>
      </c>
    </row>
    <row r="6579">
      <c r="E6579" t="n">
        <v>5.480517133999999</v>
      </c>
      <c r="F6579" t="n">
        <v>-0.9557945043333334</v>
      </c>
    </row>
    <row r="6580">
      <c r="E6580" t="n">
        <v>5.481537134</v>
      </c>
      <c r="F6580" t="n">
        <v>-0.9557945043333334</v>
      </c>
    </row>
    <row r="6581">
      <c r="E6581" t="n">
        <v>5.482537134</v>
      </c>
      <c r="F6581" t="n">
        <v>-0.9557945043333334</v>
      </c>
    </row>
    <row r="6582">
      <c r="E6582" t="n">
        <v>5.483517134</v>
      </c>
      <c r="F6582" t="n">
        <v>-0.9557945043333334</v>
      </c>
    </row>
    <row r="6583">
      <c r="E6583" t="n">
        <v>5.484537134</v>
      </c>
      <c r="F6583" t="n">
        <v>-0.9557945043333334</v>
      </c>
    </row>
    <row r="6584">
      <c r="E6584" t="n">
        <v>5.485517134</v>
      </c>
      <c r="F6584" t="n">
        <v>-0.9557945043333334</v>
      </c>
    </row>
    <row r="6585">
      <c r="E6585" t="n">
        <v>5.486537134</v>
      </c>
      <c r="F6585" t="n">
        <v>-0.9557945043333334</v>
      </c>
    </row>
    <row r="6586">
      <c r="E6586" t="n">
        <v>5.487517134</v>
      </c>
      <c r="F6586" t="n">
        <v>-0.9557945043333334</v>
      </c>
    </row>
    <row r="6587">
      <c r="E6587" t="n">
        <v>5.488527134</v>
      </c>
      <c r="F6587" t="n">
        <v>-0.9557945043333334</v>
      </c>
    </row>
    <row r="6588">
      <c r="E6588" t="n">
        <v>5.489547133999999</v>
      </c>
      <c r="F6588" t="n">
        <v>-0.9557945043333334</v>
      </c>
    </row>
    <row r="6589">
      <c r="E6589" t="n">
        <v>5.490527134</v>
      </c>
      <c r="F6589" t="n">
        <v>-0.9557945043333334</v>
      </c>
    </row>
    <row r="6590">
      <c r="E6590" t="n">
        <v>5.491527134</v>
      </c>
      <c r="F6590" t="n">
        <v>-0.9557945043333334</v>
      </c>
    </row>
    <row r="6591">
      <c r="E6591" t="n">
        <v>5.492517134</v>
      </c>
      <c r="F6591" t="n">
        <v>-0.9557945043333334</v>
      </c>
    </row>
    <row r="6592">
      <c r="E6592" t="n">
        <v>5.493517134</v>
      </c>
      <c r="F6592" t="n">
        <v>-0.9557945043333334</v>
      </c>
    </row>
    <row r="6593">
      <c r="E6593" t="n">
        <v>5.494547133999999</v>
      </c>
      <c r="F6593" t="n">
        <v>-0.9557945043333334</v>
      </c>
    </row>
    <row r="6594">
      <c r="E6594" t="n">
        <v>5.495527134</v>
      </c>
      <c r="F6594" t="n">
        <v>-0.9557945043333334</v>
      </c>
    </row>
    <row r="6595">
      <c r="E6595" t="n">
        <v>5.496527134</v>
      </c>
      <c r="F6595" t="n">
        <v>-0.9557945043333334</v>
      </c>
    </row>
    <row r="6596">
      <c r="E6596" t="n">
        <v>5.497527134</v>
      </c>
      <c r="F6596" t="n">
        <v>-0.9557945043333334</v>
      </c>
    </row>
    <row r="6597">
      <c r="E6597" t="n">
        <v>5.498527134</v>
      </c>
      <c r="F6597" t="n">
        <v>-0.9557945043333334</v>
      </c>
    </row>
    <row r="6598">
      <c r="E6598" t="n">
        <v>5.499547134</v>
      </c>
      <c r="F6598" t="n">
        <v>-0.9557945043333334</v>
      </c>
    </row>
    <row r="6599">
      <c r="E6599" t="n">
        <v>5.500547134</v>
      </c>
      <c r="F6599" t="n">
        <v>-0.9557945043333334</v>
      </c>
    </row>
    <row r="6600">
      <c r="E6600" t="n">
        <v>5.501517134</v>
      </c>
      <c r="F6600" t="n">
        <v>-0.9557945043333334</v>
      </c>
    </row>
    <row r="6601">
      <c r="E6601" t="n">
        <v>5.502537134</v>
      </c>
      <c r="F6601" t="n">
        <v>-0.9557945043333334</v>
      </c>
    </row>
    <row r="6602">
      <c r="E6602" t="n">
        <v>5.503517134</v>
      </c>
      <c r="F6602" t="n">
        <v>-0.9557945043333334</v>
      </c>
    </row>
    <row r="6603">
      <c r="E6603" t="n">
        <v>5.504507134</v>
      </c>
      <c r="F6603" t="n">
        <v>-0.9557945043333334</v>
      </c>
    </row>
    <row r="6604">
      <c r="E6604" t="n">
        <v>5.505547134</v>
      </c>
      <c r="F6604" t="n">
        <v>-0.9557945043333334</v>
      </c>
    </row>
    <row r="6605">
      <c r="E6605" t="n">
        <v>5.506547134</v>
      </c>
      <c r="F6605" t="n">
        <v>-0.9557945043333334</v>
      </c>
    </row>
    <row r="6606">
      <c r="E6606" t="n">
        <v>5.507537134</v>
      </c>
      <c r="F6606" t="n">
        <v>-0.9557945043333334</v>
      </c>
    </row>
    <row r="6607">
      <c r="E6607" t="n">
        <v>5.508507134</v>
      </c>
      <c r="F6607" t="n">
        <v>-0.9557945043333334</v>
      </c>
    </row>
    <row r="6608">
      <c r="E6608" t="n">
        <v>5.509547134</v>
      </c>
      <c r="F6608" t="n">
        <v>-0.9557945043333334</v>
      </c>
    </row>
    <row r="6609">
      <c r="E6609" t="n">
        <v>5.510537134</v>
      </c>
      <c r="F6609" t="n">
        <v>-0.9557945043333334</v>
      </c>
    </row>
    <row r="6610">
      <c r="E6610" t="n">
        <v>5.511517134</v>
      </c>
      <c r="F6610" t="n">
        <v>-0.9557945043333334</v>
      </c>
    </row>
    <row r="6611">
      <c r="E6611" t="n">
        <v>5.512507134</v>
      </c>
      <c r="F6611" t="n">
        <v>-0.9557945043333334</v>
      </c>
    </row>
    <row r="6612">
      <c r="E6612" t="n">
        <v>5.513527133999999</v>
      </c>
      <c r="F6612" t="n">
        <v>-0.9557945043333334</v>
      </c>
    </row>
    <row r="6613">
      <c r="E6613" t="n">
        <v>5.514517134</v>
      </c>
      <c r="F6613" t="n">
        <v>-0.9557945043333334</v>
      </c>
    </row>
    <row r="6614">
      <c r="E6614" t="n">
        <v>5.515547134</v>
      </c>
      <c r="F6614" t="n">
        <v>-0.9557945043333334</v>
      </c>
    </row>
    <row r="6615">
      <c r="E6615" t="n">
        <v>5.516517134</v>
      </c>
      <c r="F6615" t="n">
        <v>-0.9557945043333334</v>
      </c>
    </row>
    <row r="6616">
      <c r="E6616" t="n">
        <v>5.517537133999999</v>
      </c>
      <c r="F6616" t="n">
        <v>-0.9557945043333334</v>
      </c>
    </row>
    <row r="6617">
      <c r="E6617" t="n">
        <v>5.518517134</v>
      </c>
      <c r="F6617" t="n">
        <v>-0.9557945043333334</v>
      </c>
    </row>
    <row r="6618">
      <c r="E6618" t="n">
        <v>5.519507133999999</v>
      </c>
      <c r="F6618" t="n">
        <v>-0.9557945043333334</v>
      </c>
    </row>
    <row r="6619">
      <c r="E6619" t="n">
        <v>5.520547134</v>
      </c>
      <c r="F6619" t="n">
        <v>-0.9557945043333334</v>
      </c>
    </row>
    <row r="6620">
      <c r="E6620" t="n">
        <v>5.521537134</v>
      </c>
      <c r="F6620" t="n">
        <v>-0.9557945043333334</v>
      </c>
    </row>
    <row r="6621">
      <c r="E6621" t="n">
        <v>5.522507134</v>
      </c>
      <c r="F6621" t="n">
        <v>-0.9557945043333334</v>
      </c>
    </row>
    <row r="6622">
      <c r="E6622" t="n">
        <v>5.523527134</v>
      </c>
      <c r="F6622" t="n">
        <v>-0.9557945043333334</v>
      </c>
    </row>
    <row r="6623">
      <c r="E6623" t="n">
        <v>5.524527134</v>
      </c>
      <c r="F6623" t="n">
        <v>-0.9557945043333334</v>
      </c>
    </row>
    <row r="6624">
      <c r="E6624" t="n">
        <v>5.525547134</v>
      </c>
      <c r="F6624" t="n">
        <v>-0.9557945043333334</v>
      </c>
    </row>
    <row r="6625">
      <c r="E6625" t="n">
        <v>5.526527134</v>
      </c>
      <c r="F6625" t="n">
        <v>-0.9557945043333334</v>
      </c>
    </row>
    <row r="6626">
      <c r="E6626" t="n">
        <v>5.527507133999999</v>
      </c>
      <c r="F6626" t="n">
        <v>-0.9557945043333334</v>
      </c>
    </row>
    <row r="6627">
      <c r="E6627" t="n">
        <v>5.528537134</v>
      </c>
      <c r="F6627" t="n">
        <v>-0.9557945043333334</v>
      </c>
    </row>
    <row r="6628">
      <c r="E6628" t="n">
        <v>5.529527133999999</v>
      </c>
      <c r="F6628" t="n">
        <v>-0.9557945043333334</v>
      </c>
    </row>
    <row r="6629">
      <c r="E6629" t="n">
        <v>5.530507134</v>
      </c>
      <c r="F6629" t="n">
        <v>-0.9557945043333334</v>
      </c>
    </row>
    <row r="6630">
      <c r="E6630" t="n">
        <v>5.531547134</v>
      </c>
      <c r="F6630" t="n">
        <v>-0.9557945043333334</v>
      </c>
    </row>
    <row r="6631">
      <c r="E6631" t="n">
        <v>5.532547134</v>
      </c>
      <c r="F6631" t="n">
        <v>-0.9557945043333334</v>
      </c>
    </row>
    <row r="6632">
      <c r="E6632" t="n">
        <v>5.533507134</v>
      </c>
      <c r="F6632" t="n">
        <v>-0.9557945043333334</v>
      </c>
    </row>
    <row r="6633">
      <c r="E6633" t="n">
        <v>5.534507134</v>
      </c>
      <c r="F6633" t="n">
        <v>-0.9557945043333334</v>
      </c>
    </row>
    <row r="6634">
      <c r="E6634" t="n">
        <v>5.535507133999999</v>
      </c>
      <c r="F6634" t="n">
        <v>-0.9557945043333334</v>
      </c>
    </row>
    <row r="6635">
      <c r="E6635" t="n">
        <v>5.536517133999999</v>
      </c>
      <c r="F6635" t="n">
        <v>-0.9557945043333334</v>
      </c>
    </row>
    <row r="6636">
      <c r="E6636" t="n">
        <v>5.537537134</v>
      </c>
      <c r="F6636" t="n">
        <v>-0.9557945043333334</v>
      </c>
    </row>
    <row r="6637">
      <c r="E6637" t="n">
        <v>5.538507134</v>
      </c>
      <c r="F6637" t="n">
        <v>-0.9557945043333334</v>
      </c>
    </row>
    <row r="6638">
      <c r="E6638" t="n">
        <v>5.539527134</v>
      </c>
      <c r="F6638" t="n">
        <v>-0.9557945043333334</v>
      </c>
    </row>
    <row r="6639">
      <c r="E6639" t="n">
        <v>5.540547134</v>
      </c>
      <c r="F6639" t="n">
        <v>-0.9557945043333334</v>
      </c>
    </row>
    <row r="6640">
      <c r="E6640" t="n">
        <v>5.541517134</v>
      </c>
      <c r="F6640" t="n">
        <v>-0.9557945043333334</v>
      </c>
    </row>
    <row r="6641">
      <c r="E6641" t="n">
        <v>5.542547133999999</v>
      </c>
      <c r="F6641" t="n">
        <v>-0.9557945043333334</v>
      </c>
    </row>
    <row r="6642">
      <c r="E6642" t="n">
        <v>5.543537134</v>
      </c>
      <c r="F6642" t="n">
        <v>-0.9557945043333334</v>
      </c>
    </row>
    <row r="6643">
      <c r="E6643" t="n">
        <v>5.544527134</v>
      </c>
      <c r="F6643" t="n">
        <v>-0.9557945043333334</v>
      </c>
    </row>
    <row r="6644">
      <c r="E6644" t="n">
        <v>5.545517134</v>
      </c>
      <c r="F6644" t="n">
        <v>-0.9557945043333334</v>
      </c>
    </row>
    <row r="6645">
      <c r="E6645" t="n">
        <v>5.546547134</v>
      </c>
      <c r="F6645" t="n">
        <v>-0.9557945043333334</v>
      </c>
    </row>
    <row r="6646">
      <c r="E6646" t="n">
        <v>5.547537134</v>
      </c>
      <c r="F6646" t="n">
        <v>-0.9557945043333334</v>
      </c>
    </row>
    <row r="6647">
      <c r="E6647" t="n">
        <v>5.548547134</v>
      </c>
      <c r="F6647" t="n">
        <v>-0.9557945043333334</v>
      </c>
    </row>
    <row r="6648">
      <c r="E6648" t="n">
        <v>5.549537133999999</v>
      </c>
      <c r="F6648" t="n">
        <v>-0.9557945043333334</v>
      </c>
    </row>
    <row r="6649">
      <c r="E6649" t="n">
        <v>5.550547133999999</v>
      </c>
      <c r="F6649" t="n">
        <v>-0.9557945043333334</v>
      </c>
    </row>
    <row r="6650">
      <c r="E6650" t="n">
        <v>5.551507134</v>
      </c>
      <c r="F6650" t="n">
        <v>-0.9557945043333334</v>
      </c>
    </row>
    <row r="6651">
      <c r="E6651" t="n">
        <v>5.552527134</v>
      </c>
      <c r="F6651" t="n">
        <v>-0.9557945043333334</v>
      </c>
    </row>
    <row r="6652">
      <c r="E6652" t="n">
        <v>5.553547134</v>
      </c>
      <c r="F6652" t="n">
        <v>-0.9557945043333334</v>
      </c>
    </row>
    <row r="6653">
      <c r="E6653" t="n">
        <v>5.554517134</v>
      </c>
      <c r="F6653" t="n">
        <v>-0.9557945043333334</v>
      </c>
    </row>
    <row r="6654">
      <c r="E6654" t="n">
        <v>5.555527134</v>
      </c>
      <c r="F6654" t="n">
        <v>-0.9557945043333334</v>
      </c>
    </row>
    <row r="6655">
      <c r="E6655" t="n">
        <v>5.556557134</v>
      </c>
      <c r="F6655" t="n">
        <v>-0.9557945043333334</v>
      </c>
    </row>
    <row r="6656">
      <c r="E6656" t="n">
        <v>5.557527134</v>
      </c>
      <c r="F6656" t="n">
        <v>-0.9557945043333334</v>
      </c>
    </row>
    <row r="6657">
      <c r="E6657" t="n">
        <v>5.558507134</v>
      </c>
      <c r="F6657" t="n">
        <v>-0.9557945043333334</v>
      </c>
    </row>
    <row r="6658">
      <c r="E6658" t="n">
        <v>5.559557133999999</v>
      </c>
      <c r="F6658" t="n">
        <v>-0.9557945043333334</v>
      </c>
    </row>
    <row r="6659">
      <c r="E6659" t="n">
        <v>5.560527134</v>
      </c>
      <c r="F6659" t="n">
        <v>-0.9557945043333334</v>
      </c>
    </row>
    <row r="6660">
      <c r="E6660" t="n">
        <v>5.561547134</v>
      </c>
      <c r="F6660" t="n">
        <v>-0.9557945043333334</v>
      </c>
    </row>
    <row r="6661">
      <c r="E6661" t="n">
        <v>5.562527134</v>
      </c>
      <c r="F6661" t="n">
        <v>-0.9557945043333334</v>
      </c>
    </row>
    <row r="6662">
      <c r="E6662" t="n">
        <v>5.563547134</v>
      </c>
      <c r="F6662" t="n">
        <v>-0.9557945043333334</v>
      </c>
    </row>
    <row r="6663">
      <c r="E6663" t="n">
        <v>5.564507133999999</v>
      </c>
      <c r="F6663" t="n">
        <v>-0.9557945043333334</v>
      </c>
    </row>
    <row r="6664">
      <c r="E6664" t="n">
        <v>5.565547134</v>
      </c>
      <c r="F6664" t="n">
        <v>-0.9557945043333334</v>
      </c>
    </row>
    <row r="6665">
      <c r="E6665" t="n">
        <v>5.566547133999999</v>
      </c>
      <c r="F6665" t="n">
        <v>-0.9557945043333334</v>
      </c>
    </row>
    <row r="6666">
      <c r="E6666" t="n">
        <v>5.567537134</v>
      </c>
      <c r="F6666" t="n">
        <v>-0.9557945043333334</v>
      </c>
    </row>
    <row r="6667">
      <c r="E6667" t="n">
        <v>5.568507134</v>
      </c>
      <c r="F6667" t="n">
        <v>-0.9557945043333334</v>
      </c>
    </row>
    <row r="6668">
      <c r="E6668" t="n">
        <v>5.569557134</v>
      </c>
      <c r="F6668" t="n">
        <v>-0.9557945043333334</v>
      </c>
    </row>
    <row r="6669">
      <c r="E6669" t="n">
        <v>5.570517134</v>
      </c>
      <c r="F6669" t="n">
        <v>-0.9557945043333334</v>
      </c>
    </row>
    <row r="6670">
      <c r="E6670" t="n">
        <v>5.571547134</v>
      </c>
      <c r="F6670" t="n">
        <v>-0.9557945043333334</v>
      </c>
    </row>
    <row r="6671">
      <c r="E6671" t="n">
        <v>5.572507133999999</v>
      </c>
      <c r="F6671" t="n">
        <v>-0.9557945043333334</v>
      </c>
    </row>
    <row r="6672">
      <c r="E6672" t="n">
        <v>5.573517134</v>
      </c>
      <c r="F6672" t="n">
        <v>-0.9557945043333334</v>
      </c>
    </row>
    <row r="6673">
      <c r="E6673" t="n">
        <v>5.574537134</v>
      </c>
      <c r="F6673" t="n">
        <v>-0.9557945043333334</v>
      </c>
    </row>
    <row r="6674">
      <c r="E6674" t="n">
        <v>5.575537134</v>
      </c>
      <c r="F6674" t="n">
        <v>-0.9557945043333334</v>
      </c>
    </row>
    <row r="6675">
      <c r="E6675" t="n">
        <v>5.576537134</v>
      </c>
      <c r="F6675" t="n">
        <v>-0.9557945043333334</v>
      </c>
    </row>
    <row r="6676">
      <c r="E6676" t="n">
        <v>5.577537134</v>
      </c>
      <c r="F6676" t="n">
        <v>-0.9557945043333334</v>
      </c>
    </row>
    <row r="6677">
      <c r="E6677" t="n">
        <v>5.578537133999999</v>
      </c>
      <c r="F6677" t="n">
        <v>-0.9557945043333334</v>
      </c>
    </row>
    <row r="6678">
      <c r="E6678" t="n">
        <v>5.579527134</v>
      </c>
      <c r="F6678" t="n">
        <v>-0.9557945043333334</v>
      </c>
    </row>
    <row r="6679">
      <c r="E6679" t="n">
        <v>5.580537134</v>
      </c>
      <c r="F6679" t="n">
        <v>-0.9557945043333334</v>
      </c>
    </row>
    <row r="6680">
      <c r="E6680" t="n">
        <v>5.581557134</v>
      </c>
      <c r="F6680" t="n">
        <v>-0.9557945043333334</v>
      </c>
    </row>
    <row r="6681">
      <c r="E6681" t="n">
        <v>5.582517134</v>
      </c>
      <c r="F6681" t="n">
        <v>-0.9557945043333334</v>
      </c>
    </row>
    <row r="6682">
      <c r="E6682" t="n">
        <v>5.583507134</v>
      </c>
      <c r="F6682" t="n">
        <v>-0.9557945043333334</v>
      </c>
    </row>
    <row r="6683">
      <c r="E6683" t="n">
        <v>5.584557134</v>
      </c>
      <c r="F6683" t="n">
        <v>-0.9557945043333334</v>
      </c>
    </row>
    <row r="6684">
      <c r="E6684" t="n">
        <v>5.585517134</v>
      </c>
      <c r="F6684" t="n">
        <v>-0.9557945043333334</v>
      </c>
    </row>
    <row r="6685">
      <c r="E6685" t="n">
        <v>5.586537133999999</v>
      </c>
      <c r="F6685" t="n">
        <v>-0.9557945043333334</v>
      </c>
    </row>
    <row r="6686">
      <c r="E6686" t="n">
        <v>5.587517134</v>
      </c>
      <c r="F6686" t="n">
        <v>-0.9557945043333334</v>
      </c>
    </row>
    <row r="6687">
      <c r="E6687" t="n">
        <v>5.588557134</v>
      </c>
      <c r="F6687" t="n">
        <v>-0.9557945043333334</v>
      </c>
    </row>
    <row r="6688">
      <c r="E6688" t="n">
        <v>5.589527134</v>
      </c>
      <c r="F6688" t="n">
        <v>-0.9557945043333334</v>
      </c>
    </row>
    <row r="6689">
      <c r="E6689" t="n">
        <v>5.590557134</v>
      </c>
      <c r="F6689" t="n">
        <v>-0.9557945043333334</v>
      </c>
    </row>
    <row r="6690">
      <c r="E6690" t="n">
        <v>5.591527134</v>
      </c>
      <c r="F6690" t="n">
        <v>-0.9557945043333334</v>
      </c>
    </row>
    <row r="6691">
      <c r="E6691" t="n">
        <v>5.592557134</v>
      </c>
      <c r="F6691" t="n">
        <v>-0.9557945043333334</v>
      </c>
    </row>
    <row r="6692">
      <c r="E6692" t="n">
        <v>5.593527133999999</v>
      </c>
      <c r="F6692" t="n">
        <v>-0.9557945043333334</v>
      </c>
    </row>
    <row r="6693">
      <c r="E6693" t="n">
        <v>5.594517134</v>
      </c>
      <c r="F6693" t="n">
        <v>-0.9557945043333334</v>
      </c>
    </row>
    <row r="6694">
      <c r="E6694" t="n">
        <v>5.595557134</v>
      </c>
      <c r="F6694" t="n">
        <v>-0.9557945043333334</v>
      </c>
    </row>
    <row r="6695">
      <c r="E6695" t="n">
        <v>5.596537134</v>
      </c>
      <c r="F6695" t="n">
        <v>-0.9557945043333334</v>
      </c>
    </row>
    <row r="6696">
      <c r="E6696" t="n">
        <v>5.597527134</v>
      </c>
      <c r="F6696" t="n">
        <v>-0.9557945043333334</v>
      </c>
    </row>
    <row r="6697">
      <c r="E6697" t="n">
        <v>5.598537134</v>
      </c>
      <c r="F6697" t="n">
        <v>-0.9557945043333334</v>
      </c>
    </row>
    <row r="6698">
      <c r="E6698" t="n">
        <v>5.599537134</v>
      </c>
      <c r="F6698" t="n">
        <v>-0.9557945043333334</v>
      </c>
    </row>
    <row r="6699">
      <c r="E6699" t="n">
        <v>5.600547134</v>
      </c>
      <c r="F6699" t="n">
        <v>-0.9557945043333334</v>
      </c>
    </row>
    <row r="6700">
      <c r="E6700" t="n">
        <v>5.601557134</v>
      </c>
      <c r="F6700" t="n">
        <v>-0.9557945043333334</v>
      </c>
    </row>
    <row r="6701">
      <c r="E6701" t="n">
        <v>5.602557134</v>
      </c>
      <c r="F6701" t="n">
        <v>-0.9557945043333334</v>
      </c>
    </row>
    <row r="6702">
      <c r="E6702" t="n">
        <v>5.603547134</v>
      </c>
      <c r="F6702" t="n">
        <v>-0.9557945043333334</v>
      </c>
    </row>
    <row r="6703">
      <c r="E6703" t="n">
        <v>5.604537134</v>
      </c>
      <c r="F6703" t="n">
        <v>-0.9557945043333334</v>
      </c>
    </row>
    <row r="6704">
      <c r="E6704" t="n">
        <v>5.605537134</v>
      </c>
      <c r="F6704" t="n">
        <v>-0.9557945043333334</v>
      </c>
    </row>
    <row r="6705">
      <c r="E6705" t="n">
        <v>5.606527134</v>
      </c>
      <c r="F6705" t="n">
        <v>-0.9557945043333334</v>
      </c>
    </row>
    <row r="6706">
      <c r="E6706" t="n">
        <v>5.607517134</v>
      </c>
      <c r="F6706" t="n">
        <v>-0.9557945043333334</v>
      </c>
    </row>
    <row r="6707">
      <c r="E6707" t="n">
        <v>5.608527134</v>
      </c>
      <c r="F6707" t="n">
        <v>-0.9557945043333334</v>
      </c>
    </row>
    <row r="6708">
      <c r="E6708" t="n">
        <v>5.609537134</v>
      </c>
      <c r="F6708" t="n">
        <v>-0.9557945043333334</v>
      </c>
    </row>
    <row r="6709">
      <c r="E6709" t="n">
        <v>5.610537133999999</v>
      </c>
      <c r="F6709" t="n">
        <v>-0.9557945043333334</v>
      </c>
    </row>
    <row r="6710">
      <c r="E6710" t="n">
        <v>5.611537134</v>
      </c>
      <c r="F6710" t="n">
        <v>-0.9557945043333334</v>
      </c>
    </row>
    <row r="6711">
      <c r="E6711" t="n">
        <v>5.612527134</v>
      </c>
      <c r="F6711" t="n">
        <v>-0.9557945043333334</v>
      </c>
    </row>
    <row r="6712">
      <c r="E6712" t="n">
        <v>5.613537134</v>
      </c>
      <c r="F6712" t="n">
        <v>-0.9557945043333334</v>
      </c>
    </row>
    <row r="6713">
      <c r="E6713" t="n">
        <v>5.614547133999999</v>
      </c>
      <c r="F6713" t="n">
        <v>-0.9557945043333334</v>
      </c>
    </row>
    <row r="6714">
      <c r="E6714" t="n">
        <v>5.615567134</v>
      </c>
      <c r="F6714" t="n">
        <v>-0.9557945043333334</v>
      </c>
    </row>
    <row r="6715">
      <c r="E6715" t="n">
        <v>5.616547134</v>
      </c>
      <c r="F6715" t="n">
        <v>-0.9557945043333334</v>
      </c>
    </row>
    <row r="6716">
      <c r="E6716" t="n">
        <v>5.617547134</v>
      </c>
      <c r="F6716" t="n">
        <v>-0.9557945043333334</v>
      </c>
    </row>
    <row r="6717">
      <c r="E6717" t="n">
        <v>5.618527134</v>
      </c>
      <c r="F6717" t="n">
        <v>-0.9557945043333334</v>
      </c>
    </row>
    <row r="6718">
      <c r="E6718" t="n">
        <v>5.619507134</v>
      </c>
      <c r="F6718" t="n">
        <v>-0.9557945043333334</v>
      </c>
    </row>
    <row r="6719">
      <c r="E6719" t="n">
        <v>5.620507133999999</v>
      </c>
      <c r="F6719" t="n">
        <v>-0.9557945043333334</v>
      </c>
    </row>
    <row r="6720">
      <c r="E6720" t="n">
        <v>5.621507134</v>
      </c>
      <c r="F6720" t="n">
        <v>-0.9557945043333334</v>
      </c>
    </row>
    <row r="6721">
      <c r="E6721" t="n">
        <v>5.622517134</v>
      </c>
      <c r="F6721" t="n">
        <v>-0.9557945043333334</v>
      </c>
    </row>
    <row r="6722">
      <c r="E6722" t="n">
        <v>5.623517134</v>
      </c>
      <c r="F6722" t="n">
        <v>-0.9557945043333334</v>
      </c>
    </row>
    <row r="6723">
      <c r="E6723" t="n">
        <v>5.624527134</v>
      </c>
      <c r="F6723" t="n">
        <v>-0.9557945043333334</v>
      </c>
    </row>
    <row r="6724">
      <c r="E6724" t="n">
        <v>5.625527133999999</v>
      </c>
      <c r="F6724" t="n">
        <v>-0.9557945043333334</v>
      </c>
    </row>
    <row r="6725">
      <c r="E6725" t="n">
        <v>5.626527134</v>
      </c>
      <c r="F6725" t="n">
        <v>-0.9557945043333334</v>
      </c>
    </row>
    <row r="6726">
      <c r="E6726" t="n">
        <v>5.627517134</v>
      </c>
      <c r="F6726" t="n">
        <v>-0.9557945043333334</v>
      </c>
    </row>
    <row r="6727">
      <c r="E6727" t="n">
        <v>5.628567134</v>
      </c>
      <c r="F6727" t="n">
        <v>-0.9557945043333334</v>
      </c>
    </row>
    <row r="6728">
      <c r="E6728" t="n">
        <v>5.629507134</v>
      </c>
      <c r="F6728" t="n">
        <v>-0.9557945043333334</v>
      </c>
    </row>
    <row r="6729">
      <c r="E6729" t="n">
        <v>5.630557134</v>
      </c>
      <c r="F6729" t="n">
        <v>-0.9557945043333334</v>
      </c>
    </row>
    <row r="6730">
      <c r="E6730" t="n">
        <v>5.631547134</v>
      </c>
      <c r="F6730" t="n">
        <v>-0.9557945043333334</v>
      </c>
    </row>
    <row r="6731">
      <c r="E6731" t="n">
        <v>5.632537134</v>
      </c>
      <c r="F6731" t="n">
        <v>-0.9557945043333334</v>
      </c>
    </row>
    <row r="6732">
      <c r="E6732" t="n">
        <v>5.633537134</v>
      </c>
      <c r="F6732" t="n">
        <v>-0.9557945043333334</v>
      </c>
    </row>
    <row r="6733">
      <c r="E6733" t="n">
        <v>5.634547134</v>
      </c>
      <c r="F6733" t="n">
        <v>-0.9557945043333334</v>
      </c>
    </row>
    <row r="6734">
      <c r="E6734" t="n">
        <v>5.635527134</v>
      </c>
      <c r="F6734" t="n">
        <v>-0.9557945043333334</v>
      </c>
    </row>
    <row r="6735">
      <c r="E6735" t="n">
        <v>5.636547134</v>
      </c>
      <c r="F6735" t="n">
        <v>-0.9557945043333334</v>
      </c>
    </row>
    <row r="6736">
      <c r="E6736" t="n">
        <v>5.637527134</v>
      </c>
      <c r="F6736" t="n">
        <v>-0.9557945043333334</v>
      </c>
    </row>
    <row r="6737">
      <c r="E6737" t="n">
        <v>5.638527133999999</v>
      </c>
      <c r="F6737" t="n">
        <v>-0.9557945043333334</v>
      </c>
    </row>
    <row r="6738">
      <c r="E6738" t="n">
        <v>5.639527134</v>
      </c>
      <c r="F6738" t="n">
        <v>-0.9557945043333334</v>
      </c>
    </row>
    <row r="6739">
      <c r="E6739" t="n">
        <v>5.640517134</v>
      </c>
      <c r="F6739" t="n">
        <v>-0.9557945043333334</v>
      </c>
    </row>
    <row r="6740">
      <c r="E6740" t="n">
        <v>5.641547134</v>
      </c>
      <c r="F6740" t="n">
        <v>-0.9557945043333334</v>
      </c>
    </row>
    <row r="6741">
      <c r="E6741" t="n">
        <v>5.642547134</v>
      </c>
      <c r="F6741" t="n">
        <v>-0.9557945043333334</v>
      </c>
    </row>
    <row r="6742">
      <c r="E6742" t="n">
        <v>5.643547133999999</v>
      </c>
      <c r="F6742" t="n">
        <v>-0.9557945043333334</v>
      </c>
    </row>
    <row r="6743">
      <c r="E6743" t="n">
        <v>5.644547134</v>
      </c>
      <c r="F6743" t="n">
        <v>-0.9557945043333334</v>
      </c>
    </row>
    <row r="6744">
      <c r="E6744" t="n">
        <v>5.645557134</v>
      </c>
      <c r="F6744" t="n">
        <v>-0.9557945043333334</v>
      </c>
    </row>
    <row r="6745">
      <c r="E6745" t="n">
        <v>5.646517134</v>
      </c>
      <c r="F6745" t="n">
        <v>-0.9557945043333334</v>
      </c>
    </row>
    <row r="6746">
      <c r="E6746" t="n">
        <v>5.647527134</v>
      </c>
      <c r="F6746" t="n">
        <v>-0.9557945043333334</v>
      </c>
    </row>
    <row r="6747">
      <c r="E6747" t="n">
        <v>5.648537134</v>
      </c>
      <c r="F6747" t="n">
        <v>-0.9557945043333334</v>
      </c>
    </row>
    <row r="6748">
      <c r="E6748" t="n">
        <v>5.649557134</v>
      </c>
      <c r="F6748" t="n">
        <v>-0.9557945043333334</v>
      </c>
    </row>
    <row r="6749">
      <c r="E6749" t="n">
        <v>5.650517134</v>
      </c>
      <c r="F6749" t="n">
        <v>-0.9557945043333334</v>
      </c>
    </row>
    <row r="6750">
      <c r="E6750" t="n">
        <v>5.651537134</v>
      </c>
      <c r="F6750" t="n">
        <v>-0.9557945043333334</v>
      </c>
    </row>
    <row r="6751">
      <c r="E6751" t="n">
        <v>5.652527134</v>
      </c>
      <c r="F6751" t="n">
        <v>-0.9557945043333334</v>
      </c>
    </row>
    <row r="6752">
      <c r="E6752" t="n">
        <v>5.653517133999999</v>
      </c>
      <c r="F6752" t="n">
        <v>-0.9557945043333334</v>
      </c>
    </row>
    <row r="6753">
      <c r="E6753" t="n">
        <v>5.654527133999999</v>
      </c>
      <c r="F6753" t="n">
        <v>-0.9557945043333334</v>
      </c>
    </row>
    <row r="6754">
      <c r="E6754" t="n">
        <v>5.655537134</v>
      </c>
      <c r="F6754" t="n">
        <v>-0.9557945043333334</v>
      </c>
    </row>
    <row r="6755">
      <c r="E6755" t="n">
        <v>5.656547134</v>
      </c>
      <c r="F6755" t="n">
        <v>-0.9557945043333334</v>
      </c>
    </row>
    <row r="6756">
      <c r="E6756" t="n">
        <v>5.657517134</v>
      </c>
      <c r="F6756" t="n">
        <v>-0.9557945043333334</v>
      </c>
    </row>
    <row r="6757">
      <c r="E6757" t="n">
        <v>5.658527134</v>
      </c>
      <c r="F6757" t="n">
        <v>-0.9557945043333334</v>
      </c>
    </row>
    <row r="6758">
      <c r="E6758" t="n">
        <v>5.659547133999999</v>
      </c>
      <c r="F6758" t="n">
        <v>-0.9557945043333334</v>
      </c>
    </row>
    <row r="6759">
      <c r="E6759" t="n">
        <v>5.660567134</v>
      </c>
      <c r="F6759" t="n">
        <v>-0.9557945043333334</v>
      </c>
    </row>
    <row r="6760">
      <c r="E6760" t="n">
        <v>5.661517133999999</v>
      </c>
      <c r="F6760" t="n">
        <v>-0.9557945043333334</v>
      </c>
    </row>
    <row r="6761">
      <c r="E6761" t="n">
        <v>5.662537134</v>
      </c>
      <c r="F6761" t="n">
        <v>-0.9557945043333334</v>
      </c>
    </row>
    <row r="6762">
      <c r="E6762" t="n">
        <v>5.663547134</v>
      </c>
      <c r="F6762" t="n">
        <v>-0.9557945043333334</v>
      </c>
    </row>
    <row r="6763">
      <c r="E6763" t="n">
        <v>5.664557134</v>
      </c>
      <c r="F6763" t="n">
        <v>-0.9557945043333334</v>
      </c>
    </row>
    <row r="6764">
      <c r="E6764" t="n">
        <v>5.665517134</v>
      </c>
      <c r="F6764" t="n">
        <v>-0.9557945043333334</v>
      </c>
    </row>
    <row r="6765">
      <c r="E6765" t="n">
        <v>5.666517134</v>
      </c>
      <c r="F6765" t="n">
        <v>-0.9557945043333334</v>
      </c>
    </row>
    <row r="6766">
      <c r="E6766" t="n">
        <v>5.667537134</v>
      </c>
      <c r="F6766" t="n">
        <v>-0.9557945043333334</v>
      </c>
    </row>
    <row r="6767">
      <c r="E6767" t="n">
        <v>5.668567134</v>
      </c>
      <c r="F6767" t="n">
        <v>-0.9557945043333334</v>
      </c>
    </row>
    <row r="6768">
      <c r="E6768" t="n">
        <v>5.669507134</v>
      </c>
      <c r="F6768" t="n">
        <v>-0.9557945043333334</v>
      </c>
    </row>
    <row r="6769">
      <c r="E6769" t="n">
        <v>5.670557134</v>
      </c>
      <c r="F6769" t="n">
        <v>-0.9557945043333334</v>
      </c>
    </row>
    <row r="6770">
      <c r="E6770" t="n">
        <v>5.671567134</v>
      </c>
      <c r="F6770" t="n">
        <v>-0.9557945043333334</v>
      </c>
    </row>
    <row r="6771">
      <c r="E6771" t="n">
        <v>5.672517134</v>
      </c>
      <c r="F6771" t="n">
        <v>-0.9557945043333334</v>
      </c>
    </row>
    <row r="6772">
      <c r="E6772" t="n">
        <v>5.673547134</v>
      </c>
      <c r="F6772" t="n">
        <v>-0.9557945043333334</v>
      </c>
    </row>
    <row r="6773">
      <c r="E6773" t="n">
        <v>5.674507134</v>
      </c>
      <c r="F6773" t="n">
        <v>-0.9557945043333334</v>
      </c>
    </row>
    <row r="6774">
      <c r="E6774" t="n">
        <v>5.675517134</v>
      </c>
      <c r="F6774" t="n">
        <v>-0.9557945043333334</v>
      </c>
    </row>
    <row r="6775">
      <c r="E6775" t="n">
        <v>5.676527134</v>
      </c>
      <c r="F6775" t="n">
        <v>-0.9557945043333334</v>
      </c>
    </row>
    <row r="6776">
      <c r="E6776" t="n">
        <v>5.677537134</v>
      </c>
      <c r="F6776" t="n">
        <v>-0.9557945043333334</v>
      </c>
    </row>
    <row r="6777">
      <c r="E6777" t="n">
        <v>5.678547134</v>
      </c>
      <c r="F6777" t="n">
        <v>-0.9557945043333334</v>
      </c>
    </row>
    <row r="6778">
      <c r="E6778" t="n">
        <v>5.679557134</v>
      </c>
      <c r="F6778" t="n">
        <v>-0.9557945043333334</v>
      </c>
    </row>
    <row r="6779">
      <c r="E6779" t="n">
        <v>5.680507134</v>
      </c>
      <c r="F6779" t="n">
        <v>-0.9557945043333334</v>
      </c>
    </row>
    <row r="6780">
      <c r="E6780" t="n">
        <v>5.681517134</v>
      </c>
      <c r="F6780" t="n">
        <v>-0.9557945043333334</v>
      </c>
    </row>
    <row r="6781">
      <c r="E6781" t="n">
        <v>5.682527134</v>
      </c>
      <c r="F6781" t="n">
        <v>-0.9557945043333334</v>
      </c>
    </row>
    <row r="6782">
      <c r="E6782" t="n">
        <v>5.683527134</v>
      </c>
      <c r="F6782" t="n">
        <v>-0.9557945043333334</v>
      </c>
    </row>
    <row r="6783">
      <c r="E6783" t="n">
        <v>5.684517134</v>
      </c>
      <c r="F6783" t="n">
        <v>-0.9557945043333334</v>
      </c>
    </row>
    <row r="6784">
      <c r="E6784" t="n">
        <v>5.685527134</v>
      </c>
      <c r="F6784" t="n">
        <v>-0.9557945043333334</v>
      </c>
    </row>
    <row r="6785">
      <c r="E6785" t="n">
        <v>5.686547134</v>
      </c>
      <c r="F6785" t="n">
        <v>-0.9557945043333334</v>
      </c>
    </row>
    <row r="6786">
      <c r="E6786" t="n">
        <v>5.687507134</v>
      </c>
      <c r="F6786" t="n">
        <v>-0.9557945043333334</v>
      </c>
    </row>
    <row r="6787">
      <c r="E6787" t="n">
        <v>5.688527134</v>
      </c>
      <c r="F6787" t="n">
        <v>-0.9557945043333334</v>
      </c>
    </row>
    <row r="6788">
      <c r="E6788" t="n">
        <v>5.689527134</v>
      </c>
      <c r="F6788" t="n">
        <v>-0.9557945043333334</v>
      </c>
    </row>
    <row r="6789">
      <c r="E6789" t="n">
        <v>5.690537133999999</v>
      </c>
      <c r="F6789" t="n">
        <v>-0.9557945043333334</v>
      </c>
    </row>
    <row r="6790">
      <c r="E6790" t="n">
        <v>5.691557134</v>
      </c>
      <c r="F6790" t="n">
        <v>-0.9557945043333334</v>
      </c>
    </row>
    <row r="6791">
      <c r="E6791" t="n">
        <v>5.692527134</v>
      </c>
      <c r="F6791" t="n">
        <v>-0.9557945043333334</v>
      </c>
    </row>
    <row r="6792">
      <c r="E6792" t="n">
        <v>5.693537134</v>
      </c>
      <c r="F6792" t="n">
        <v>-0.9557945043333334</v>
      </c>
    </row>
    <row r="6793">
      <c r="E6793" t="n">
        <v>5.694557134</v>
      </c>
      <c r="F6793" t="n">
        <v>-0.9557945043333334</v>
      </c>
    </row>
    <row r="6794">
      <c r="E6794" t="n">
        <v>5.695527134</v>
      </c>
      <c r="F6794" t="n">
        <v>-0.9557945043333334</v>
      </c>
    </row>
    <row r="6795">
      <c r="E6795" t="n">
        <v>5.696537134</v>
      </c>
      <c r="F6795" t="n">
        <v>-0.9557945043333334</v>
      </c>
    </row>
    <row r="6796">
      <c r="E6796" t="n">
        <v>5.697547134</v>
      </c>
      <c r="F6796" t="n">
        <v>-0.9557945043333334</v>
      </c>
    </row>
    <row r="6797">
      <c r="E6797" t="n">
        <v>5.698507134</v>
      </c>
      <c r="F6797" t="n">
        <v>-0.9557945043333334</v>
      </c>
    </row>
    <row r="6798">
      <c r="E6798" t="n">
        <v>5.699527134</v>
      </c>
      <c r="F6798" t="n">
        <v>-0.9557945043333334</v>
      </c>
    </row>
    <row r="6799">
      <c r="E6799" t="n">
        <v>5.700517134</v>
      </c>
      <c r="F6799" t="n">
        <v>-0.9557945043333334</v>
      </c>
    </row>
    <row r="6800">
      <c r="E6800" t="n">
        <v>5.701517133999999</v>
      </c>
      <c r="F6800" t="n">
        <v>-0.9557945043333334</v>
      </c>
    </row>
    <row r="6801">
      <c r="E6801" t="n">
        <v>5.702517134</v>
      </c>
      <c r="F6801" t="n">
        <v>-0.9557945043333334</v>
      </c>
    </row>
    <row r="6802">
      <c r="E6802" t="n">
        <v>5.703537133999999</v>
      </c>
      <c r="F6802" t="n">
        <v>-0.9557945043333334</v>
      </c>
    </row>
    <row r="6803">
      <c r="E6803" t="n">
        <v>5.704557134</v>
      </c>
      <c r="F6803" t="n">
        <v>-0.9557945043333334</v>
      </c>
    </row>
    <row r="6804">
      <c r="E6804" t="n">
        <v>5.705517134</v>
      </c>
      <c r="F6804" t="n">
        <v>-0.9557945043333334</v>
      </c>
    </row>
    <row r="6805">
      <c r="E6805" t="n">
        <v>5.706547134</v>
      </c>
      <c r="F6805" t="n">
        <v>-0.9557945043333334</v>
      </c>
    </row>
    <row r="6806">
      <c r="E6806" t="n">
        <v>5.707547133999999</v>
      </c>
      <c r="F6806" t="n">
        <v>-0.9557945043333334</v>
      </c>
    </row>
    <row r="6807">
      <c r="E6807" t="n">
        <v>5.708557133999999</v>
      </c>
      <c r="F6807" t="n">
        <v>-0.9557945043333334</v>
      </c>
    </row>
    <row r="6808">
      <c r="E6808" t="n">
        <v>5.709567134</v>
      </c>
      <c r="F6808" t="n">
        <v>-0.9557945043333334</v>
      </c>
    </row>
    <row r="6809">
      <c r="E6809" t="n">
        <v>5.710527133999999</v>
      </c>
      <c r="F6809" t="n">
        <v>-0.9557945043333334</v>
      </c>
    </row>
    <row r="6810">
      <c r="E6810" t="n">
        <v>5.711547134</v>
      </c>
      <c r="F6810" t="n">
        <v>-0.9557945043333334</v>
      </c>
    </row>
    <row r="6811">
      <c r="E6811" t="n">
        <v>5.712517134</v>
      </c>
      <c r="F6811" t="n">
        <v>-0.9557945043333334</v>
      </c>
    </row>
    <row r="6812">
      <c r="E6812" t="n">
        <v>5.713537134</v>
      </c>
      <c r="F6812" t="n">
        <v>-0.9557945043333334</v>
      </c>
    </row>
    <row r="6813">
      <c r="E6813" t="n">
        <v>5.714557134</v>
      </c>
      <c r="F6813" t="n">
        <v>-0.9557945043333334</v>
      </c>
    </row>
    <row r="6814">
      <c r="E6814" t="n">
        <v>5.715517134</v>
      </c>
      <c r="F6814" t="n">
        <v>-0.9557945043333334</v>
      </c>
    </row>
    <row r="6815">
      <c r="E6815" t="n">
        <v>5.716537134</v>
      </c>
      <c r="F6815" t="n">
        <v>-0.9557945043333334</v>
      </c>
    </row>
    <row r="6816">
      <c r="E6816" t="n">
        <v>5.717557134</v>
      </c>
      <c r="F6816" t="n">
        <v>-0.9557945043333334</v>
      </c>
    </row>
    <row r="6817">
      <c r="E6817" t="n">
        <v>5.718557134</v>
      </c>
      <c r="F6817" t="n">
        <v>-0.9557945043333334</v>
      </c>
    </row>
    <row r="6818">
      <c r="E6818" t="n">
        <v>5.719567134</v>
      </c>
      <c r="F6818" t="n">
        <v>-0.9557945043333334</v>
      </c>
    </row>
    <row r="6819">
      <c r="E6819" t="n">
        <v>5.720517134</v>
      </c>
      <c r="F6819" t="n">
        <v>-0.9557945043333334</v>
      </c>
    </row>
    <row r="6820">
      <c r="E6820" t="n">
        <v>5.721547134</v>
      </c>
      <c r="F6820" t="n">
        <v>-0.9557945043333334</v>
      </c>
    </row>
    <row r="6821">
      <c r="E6821" t="n">
        <v>5.722557134</v>
      </c>
      <c r="F6821" t="n">
        <v>-0.9557945043333334</v>
      </c>
    </row>
    <row r="6822">
      <c r="E6822" t="n">
        <v>5.723507134</v>
      </c>
      <c r="F6822" t="n">
        <v>-0.9557945043333334</v>
      </c>
    </row>
    <row r="6823">
      <c r="E6823" t="n">
        <v>5.724527134</v>
      </c>
      <c r="F6823" t="n">
        <v>-0.9557945043333334</v>
      </c>
    </row>
    <row r="6824">
      <c r="E6824" t="n">
        <v>5.725547134</v>
      </c>
      <c r="F6824" t="n">
        <v>-0.9557945043333334</v>
      </c>
    </row>
    <row r="6825">
      <c r="E6825" t="n">
        <v>5.726567134</v>
      </c>
      <c r="F6825" t="n">
        <v>-0.9557945043333334</v>
      </c>
    </row>
    <row r="6826">
      <c r="E6826" t="n">
        <v>5.727527134</v>
      </c>
      <c r="F6826" t="n">
        <v>-0.9557945043333334</v>
      </c>
    </row>
    <row r="6827">
      <c r="E6827" t="n">
        <v>5.728557134</v>
      </c>
      <c r="F6827" t="n">
        <v>-0.9557945043333334</v>
      </c>
    </row>
    <row r="6828">
      <c r="E6828" t="n">
        <v>5.729507133999999</v>
      </c>
      <c r="F6828" t="n">
        <v>-0.9557945043333334</v>
      </c>
    </row>
    <row r="6829">
      <c r="E6829" t="n">
        <v>5.730537134</v>
      </c>
      <c r="F6829" t="n">
        <v>-0.9557945043333334</v>
      </c>
    </row>
    <row r="6830">
      <c r="E6830" t="n">
        <v>5.731567134</v>
      </c>
      <c r="F6830" t="n">
        <v>-0.9557945043333334</v>
      </c>
    </row>
    <row r="6831">
      <c r="E6831" t="n">
        <v>5.732537134</v>
      </c>
      <c r="F6831" t="n">
        <v>-0.9557945043333334</v>
      </c>
    </row>
    <row r="6832">
      <c r="E6832" t="n">
        <v>5.733557134</v>
      </c>
      <c r="F6832" t="n">
        <v>-0.9557945043333334</v>
      </c>
    </row>
    <row r="6833">
      <c r="E6833" t="n">
        <v>5.734507134</v>
      </c>
      <c r="F6833" t="n">
        <v>-0.9557945043333334</v>
      </c>
    </row>
    <row r="6834">
      <c r="E6834" t="n">
        <v>5.735527134</v>
      </c>
      <c r="F6834" t="n">
        <v>-0.9557945043333334</v>
      </c>
    </row>
    <row r="6835">
      <c r="E6835" t="n">
        <v>5.736557134</v>
      </c>
      <c r="F6835" t="n">
        <v>-0.9557945043333334</v>
      </c>
    </row>
    <row r="6836">
      <c r="E6836" t="n">
        <v>5.737517134</v>
      </c>
      <c r="F6836" t="n">
        <v>-0.9557945043333334</v>
      </c>
    </row>
    <row r="6837">
      <c r="E6837" t="n">
        <v>5.738537134</v>
      </c>
      <c r="F6837" t="n">
        <v>-0.9557945043333334</v>
      </c>
    </row>
    <row r="6838">
      <c r="E6838" t="n">
        <v>5.739547133999999</v>
      </c>
      <c r="F6838" t="n">
        <v>-0.9557945043333334</v>
      </c>
    </row>
    <row r="6839">
      <c r="E6839" t="n">
        <v>5.740557133999999</v>
      </c>
      <c r="F6839" t="n">
        <v>-0.9557945043333334</v>
      </c>
    </row>
    <row r="6840">
      <c r="E6840" t="n">
        <v>5.741517134</v>
      </c>
      <c r="F6840" t="n">
        <v>-0.9557945043333334</v>
      </c>
    </row>
    <row r="6841">
      <c r="E6841" t="n">
        <v>5.742547134</v>
      </c>
      <c r="F6841" t="n">
        <v>-0.9557945043333334</v>
      </c>
    </row>
    <row r="6842">
      <c r="E6842" t="n">
        <v>5.743507134</v>
      </c>
      <c r="F6842" t="n">
        <v>-0.9557945043333334</v>
      </c>
    </row>
    <row r="6843">
      <c r="E6843" t="n">
        <v>5.744527134</v>
      </c>
      <c r="F6843" t="n">
        <v>-0.9557945043333334</v>
      </c>
    </row>
    <row r="6844">
      <c r="E6844" t="n">
        <v>5.745547134</v>
      </c>
      <c r="F6844" t="n">
        <v>-0.9557945043333334</v>
      </c>
    </row>
    <row r="6845">
      <c r="E6845" t="n">
        <v>5.746547134</v>
      </c>
      <c r="F6845" t="n">
        <v>-0.9557945043333334</v>
      </c>
    </row>
    <row r="6846">
      <c r="E6846" t="n">
        <v>5.747547134</v>
      </c>
      <c r="F6846" t="n">
        <v>-0.9557945043333334</v>
      </c>
    </row>
    <row r="6847">
      <c r="E6847" t="n">
        <v>5.748567134</v>
      </c>
      <c r="F6847" t="n">
        <v>-0.9557945043333334</v>
      </c>
    </row>
    <row r="6848">
      <c r="E6848" t="n">
        <v>5.749517134</v>
      </c>
      <c r="F6848" t="n">
        <v>-0.9557945043333334</v>
      </c>
    </row>
    <row r="6849">
      <c r="E6849" t="n">
        <v>5.750537134</v>
      </c>
      <c r="F6849" t="n">
        <v>-0.9557945043333334</v>
      </c>
    </row>
    <row r="6850">
      <c r="E6850" t="n">
        <v>5.751557134</v>
      </c>
      <c r="F6850" t="n">
        <v>-0.9557945043333334</v>
      </c>
    </row>
    <row r="6851">
      <c r="E6851" t="n">
        <v>5.752517134</v>
      </c>
      <c r="F6851" t="n">
        <v>-0.9557945043333334</v>
      </c>
    </row>
    <row r="6852">
      <c r="E6852" t="n">
        <v>5.753557134</v>
      </c>
      <c r="F6852" t="n">
        <v>-0.9557945043333334</v>
      </c>
    </row>
    <row r="6853">
      <c r="E6853" t="n">
        <v>5.754557134</v>
      </c>
      <c r="F6853" t="n">
        <v>-0.9557945043333334</v>
      </c>
    </row>
    <row r="6854">
      <c r="E6854" t="n">
        <v>5.755567134</v>
      </c>
      <c r="F6854" t="n">
        <v>-0.9557945043333334</v>
      </c>
    </row>
    <row r="6855">
      <c r="E6855" t="n">
        <v>5.756517134</v>
      </c>
      <c r="F6855" t="n">
        <v>-0.9557945043333334</v>
      </c>
    </row>
    <row r="6856">
      <c r="E6856" t="n">
        <v>5.757537134</v>
      </c>
      <c r="F6856" t="n">
        <v>-0.9557945043333334</v>
      </c>
    </row>
    <row r="6857">
      <c r="E6857" t="n">
        <v>5.758537134</v>
      </c>
      <c r="F6857" t="n">
        <v>-0.9557945043333334</v>
      </c>
    </row>
    <row r="6858">
      <c r="E6858" t="n">
        <v>5.759537133999999</v>
      </c>
      <c r="F6858" t="n">
        <v>-0.9557945043333334</v>
      </c>
    </row>
    <row r="6859">
      <c r="E6859" t="n">
        <v>5.760557134</v>
      </c>
      <c r="F6859" t="n">
        <v>-0.9557945043333334</v>
      </c>
    </row>
    <row r="6860">
      <c r="E6860" t="n">
        <v>5.761517134</v>
      </c>
      <c r="F6860" t="n">
        <v>-0.9557945043333334</v>
      </c>
    </row>
    <row r="6861">
      <c r="E6861" t="n">
        <v>5.762547134</v>
      </c>
      <c r="F6861" t="n">
        <v>-0.9557945043333334</v>
      </c>
    </row>
    <row r="6862">
      <c r="E6862" t="n">
        <v>5.763557134</v>
      </c>
      <c r="F6862" t="n">
        <v>-0.9557945043333334</v>
      </c>
    </row>
    <row r="6863">
      <c r="E6863" t="n">
        <v>5.764507134</v>
      </c>
      <c r="F6863" t="n">
        <v>-0.9557945043333334</v>
      </c>
    </row>
    <row r="6864">
      <c r="E6864" t="n">
        <v>5.765517134</v>
      </c>
      <c r="F6864" t="n">
        <v>-0.9557945043333334</v>
      </c>
    </row>
    <row r="6865">
      <c r="E6865" t="n">
        <v>5.766527133999999</v>
      </c>
      <c r="F6865" t="n">
        <v>-0.9557945043333334</v>
      </c>
    </row>
    <row r="6866">
      <c r="E6866" t="n">
        <v>5.767547134</v>
      </c>
      <c r="F6866" t="n">
        <v>-0.9557945043333334</v>
      </c>
    </row>
    <row r="6867">
      <c r="E6867" t="n">
        <v>5.768567134</v>
      </c>
      <c r="F6867" t="n">
        <v>-0.9557945043333334</v>
      </c>
    </row>
    <row r="6868">
      <c r="E6868" t="n">
        <v>5.769527134</v>
      </c>
      <c r="F6868" t="n">
        <v>-0.9557945043333334</v>
      </c>
    </row>
    <row r="6869">
      <c r="E6869" t="n">
        <v>5.770537134</v>
      </c>
      <c r="F6869" t="n">
        <v>-0.9557945043333334</v>
      </c>
    </row>
    <row r="6870">
      <c r="E6870" t="n">
        <v>5.771547134</v>
      </c>
      <c r="F6870" t="n">
        <v>-0.9557945043333334</v>
      </c>
    </row>
    <row r="6871">
      <c r="E6871" t="n">
        <v>5.772507134</v>
      </c>
      <c r="F6871" t="n">
        <v>-0.9557945043333334</v>
      </c>
    </row>
    <row r="6872">
      <c r="E6872" t="n">
        <v>5.773527134</v>
      </c>
      <c r="F6872" t="n">
        <v>-0.9557945043333334</v>
      </c>
    </row>
    <row r="6873">
      <c r="E6873" t="n">
        <v>5.774547134</v>
      </c>
      <c r="F6873" t="n">
        <v>-0.9557945043333334</v>
      </c>
    </row>
    <row r="6874">
      <c r="E6874" t="n">
        <v>5.775557134</v>
      </c>
      <c r="F6874" t="n">
        <v>-0.9557945043333334</v>
      </c>
    </row>
    <row r="6875">
      <c r="E6875" t="n">
        <v>5.776517134</v>
      </c>
      <c r="F6875" t="n">
        <v>-0.9557945043333334</v>
      </c>
    </row>
    <row r="6876">
      <c r="E6876" t="n">
        <v>5.777537134</v>
      </c>
      <c r="F6876" t="n">
        <v>-0.9557945043333334</v>
      </c>
    </row>
    <row r="6877">
      <c r="E6877" t="n">
        <v>5.778557134</v>
      </c>
      <c r="F6877" t="n">
        <v>-0.9557945043333334</v>
      </c>
    </row>
    <row r="6878">
      <c r="E6878" t="n">
        <v>5.779517134</v>
      </c>
      <c r="F6878" t="n">
        <v>-0.9557945043333334</v>
      </c>
    </row>
    <row r="6879">
      <c r="E6879" t="n">
        <v>5.780537134</v>
      </c>
      <c r="F6879" t="n">
        <v>-0.9557945043333334</v>
      </c>
    </row>
    <row r="6880">
      <c r="E6880" t="n">
        <v>5.781547134</v>
      </c>
      <c r="F6880" t="n">
        <v>-0.9557945043333334</v>
      </c>
    </row>
    <row r="6881">
      <c r="E6881" t="n">
        <v>5.782557134</v>
      </c>
      <c r="F6881" t="n">
        <v>-0.9557945043333334</v>
      </c>
    </row>
    <row r="6882">
      <c r="E6882" t="n">
        <v>5.783507134</v>
      </c>
      <c r="F6882" t="n">
        <v>-0.9557945043333334</v>
      </c>
    </row>
    <row r="6883">
      <c r="E6883" t="n">
        <v>5.784527134</v>
      </c>
      <c r="F6883" t="n">
        <v>-0.9557945043333334</v>
      </c>
    </row>
    <row r="6884">
      <c r="E6884" t="n">
        <v>5.785527134</v>
      </c>
      <c r="F6884" t="n">
        <v>-0.9557945043333334</v>
      </c>
    </row>
    <row r="6885">
      <c r="E6885" t="n">
        <v>5.786537134</v>
      </c>
      <c r="F6885" t="n">
        <v>-0.9557945043333334</v>
      </c>
    </row>
    <row r="6886">
      <c r="E6886" t="n">
        <v>5.787547134</v>
      </c>
      <c r="F6886" t="n">
        <v>-0.9557945043333334</v>
      </c>
    </row>
    <row r="6887">
      <c r="E6887" t="n">
        <v>5.788547134</v>
      </c>
      <c r="F6887" t="n">
        <v>-0.9557945043333334</v>
      </c>
    </row>
    <row r="6888">
      <c r="E6888" t="n">
        <v>5.789547134</v>
      </c>
      <c r="F6888" t="n">
        <v>-0.9557945043333334</v>
      </c>
    </row>
    <row r="6889">
      <c r="E6889" t="n">
        <v>5.790557134</v>
      </c>
      <c r="F6889" t="n">
        <v>-0.9557945043333334</v>
      </c>
    </row>
    <row r="6890">
      <c r="E6890" t="n">
        <v>5.791517134</v>
      </c>
      <c r="F6890" t="n">
        <v>-0.9557945043333334</v>
      </c>
    </row>
    <row r="6891">
      <c r="E6891" t="n">
        <v>5.792537134</v>
      </c>
      <c r="F6891" t="n">
        <v>-0.9557945043333334</v>
      </c>
    </row>
    <row r="6892">
      <c r="E6892" t="n">
        <v>5.793537134</v>
      </c>
      <c r="F6892" t="n">
        <v>-0.9557945043333334</v>
      </c>
    </row>
    <row r="6893">
      <c r="E6893" t="n">
        <v>5.794547134</v>
      </c>
      <c r="F6893" t="n">
        <v>-0.9557945043333334</v>
      </c>
    </row>
    <row r="6894">
      <c r="E6894" t="n">
        <v>5.795547134</v>
      </c>
      <c r="F6894" t="n">
        <v>-0.9557945043333334</v>
      </c>
    </row>
    <row r="6895">
      <c r="E6895" t="n">
        <v>5.796567134</v>
      </c>
      <c r="F6895" t="n">
        <v>-0.9557945043333334</v>
      </c>
    </row>
    <row r="6896">
      <c r="E6896" t="n">
        <v>5.797547134</v>
      </c>
      <c r="F6896" t="n">
        <v>-0.9557945043333334</v>
      </c>
    </row>
    <row r="6897">
      <c r="E6897" t="n">
        <v>5.798547134</v>
      </c>
      <c r="F6897" t="n">
        <v>-0.9557945043333334</v>
      </c>
    </row>
    <row r="6898">
      <c r="E6898" t="n">
        <v>5.799557134</v>
      </c>
      <c r="F6898" t="n">
        <v>-0.9557945043333334</v>
      </c>
    </row>
    <row r="6899">
      <c r="E6899" t="n">
        <v>5.800557134</v>
      </c>
      <c r="F6899" t="n">
        <v>-0.9557945043333334</v>
      </c>
    </row>
    <row r="6900">
      <c r="E6900" t="n">
        <v>5.801557133999999</v>
      </c>
      <c r="F6900" t="n">
        <v>-0.9557945043333334</v>
      </c>
    </row>
    <row r="6901">
      <c r="E6901" t="n">
        <v>5.802567134</v>
      </c>
      <c r="F6901" t="n">
        <v>-0.9557945043333334</v>
      </c>
    </row>
    <row r="6902">
      <c r="E6902" t="n">
        <v>5.803507134</v>
      </c>
      <c r="F6902" t="n">
        <v>-0.9557945043333334</v>
      </c>
    </row>
    <row r="6903">
      <c r="E6903" t="n">
        <v>5.804517134</v>
      </c>
      <c r="F6903" t="n">
        <v>-0.9557945043333334</v>
      </c>
    </row>
    <row r="6904">
      <c r="E6904" t="n">
        <v>5.805507134</v>
      </c>
      <c r="F6904" t="n">
        <v>-0.9557945043333334</v>
      </c>
    </row>
    <row r="6905">
      <c r="E6905" t="n">
        <v>5.806557134</v>
      </c>
      <c r="F6905" t="n">
        <v>-0.9557945043333334</v>
      </c>
    </row>
    <row r="6906">
      <c r="E6906" t="n">
        <v>5.807507134</v>
      </c>
      <c r="F6906" t="n">
        <v>-0.9557945043333334</v>
      </c>
    </row>
    <row r="6907">
      <c r="E6907" t="n">
        <v>5.808547133999999</v>
      </c>
      <c r="F6907" t="n">
        <v>-0.9557945043333334</v>
      </c>
    </row>
    <row r="6908">
      <c r="E6908" t="n">
        <v>5.809547134</v>
      </c>
      <c r="F6908" t="n">
        <v>-0.9557945043333334</v>
      </c>
    </row>
    <row r="6909">
      <c r="E6909" t="n">
        <v>5.810557134</v>
      </c>
      <c r="F6909" t="n">
        <v>-0.9557945043333334</v>
      </c>
    </row>
    <row r="6910">
      <c r="E6910" t="n">
        <v>5.811547134</v>
      </c>
      <c r="F6910" t="n">
        <v>-0.9557945043333334</v>
      </c>
    </row>
    <row r="6911">
      <c r="E6911" t="n">
        <v>5.812547134</v>
      </c>
      <c r="F6911" t="n">
        <v>-0.9557945043333334</v>
      </c>
    </row>
    <row r="6912">
      <c r="E6912" t="n">
        <v>5.813547134</v>
      </c>
      <c r="F6912" t="n">
        <v>-0.9557945043333334</v>
      </c>
    </row>
    <row r="6913">
      <c r="E6913" t="n">
        <v>5.814527134</v>
      </c>
      <c r="F6913" t="n">
        <v>-0.9557945043333334</v>
      </c>
    </row>
    <row r="6914">
      <c r="E6914" t="n">
        <v>5.815517134</v>
      </c>
      <c r="F6914" t="n">
        <v>-0.9557945043333334</v>
      </c>
    </row>
    <row r="6915">
      <c r="E6915" t="n">
        <v>5.816527134</v>
      </c>
      <c r="F6915" t="n">
        <v>-0.9557945043333334</v>
      </c>
    </row>
    <row r="6916">
      <c r="E6916" t="n">
        <v>5.817537134</v>
      </c>
      <c r="F6916" t="n">
        <v>-0.9557945043333334</v>
      </c>
    </row>
    <row r="6917">
      <c r="E6917" t="n">
        <v>5.818547134</v>
      </c>
      <c r="F6917" t="n">
        <v>-0.9557945043333334</v>
      </c>
    </row>
    <row r="6918">
      <c r="E6918" t="n">
        <v>5.819537134</v>
      </c>
      <c r="F6918" t="n">
        <v>-0.9557945043333334</v>
      </c>
    </row>
    <row r="6919">
      <c r="E6919" t="n">
        <v>5.820537133999999</v>
      </c>
      <c r="F6919" t="n">
        <v>-0.9557945043333334</v>
      </c>
    </row>
    <row r="6920">
      <c r="E6920" t="n">
        <v>5.821547134</v>
      </c>
      <c r="F6920" t="n">
        <v>-0.9557945043333334</v>
      </c>
    </row>
    <row r="6921">
      <c r="E6921" t="n">
        <v>5.822547134</v>
      </c>
      <c r="F6921" t="n">
        <v>-0.9557945043333334</v>
      </c>
    </row>
    <row r="6922">
      <c r="E6922" t="n">
        <v>5.823547134</v>
      </c>
      <c r="F6922" t="n">
        <v>-0.9557945043333334</v>
      </c>
    </row>
    <row r="6923">
      <c r="E6923" t="n">
        <v>5.824557134</v>
      </c>
      <c r="F6923" t="n">
        <v>-0.9557945043333334</v>
      </c>
    </row>
    <row r="6924">
      <c r="E6924" t="n">
        <v>5.825507134</v>
      </c>
      <c r="F6924" t="n">
        <v>-0.9557945043333334</v>
      </c>
    </row>
    <row r="6925">
      <c r="E6925" t="n">
        <v>5.826517133999999</v>
      </c>
      <c r="F6925" t="n">
        <v>-0.9557945043333334</v>
      </c>
    </row>
    <row r="6926">
      <c r="E6926" t="n">
        <v>5.827527133999999</v>
      </c>
      <c r="F6926" t="n">
        <v>-0.9557945043333334</v>
      </c>
    </row>
    <row r="6927">
      <c r="E6927" t="n">
        <v>5.828537133999999</v>
      </c>
      <c r="F6927" t="n">
        <v>-0.9557945043333334</v>
      </c>
    </row>
    <row r="6928">
      <c r="E6928" t="n">
        <v>5.829527134</v>
      </c>
      <c r="F6928" t="n">
        <v>-0.9557945043333334</v>
      </c>
    </row>
    <row r="6929">
      <c r="E6929" t="n">
        <v>5.830537134</v>
      </c>
      <c r="F6929" t="n">
        <v>-0.9557945043333334</v>
      </c>
    </row>
    <row r="6930">
      <c r="E6930" t="n">
        <v>5.831527134</v>
      </c>
      <c r="F6930" t="n">
        <v>-0.9557945043333334</v>
      </c>
    </row>
    <row r="6931">
      <c r="E6931" t="n">
        <v>5.832517134</v>
      </c>
      <c r="F6931" t="n">
        <v>-0.9557945043333334</v>
      </c>
    </row>
    <row r="6932">
      <c r="E6932" t="n">
        <v>5.833567134</v>
      </c>
      <c r="F6932" t="n">
        <v>-0.9557945043333334</v>
      </c>
    </row>
    <row r="6933">
      <c r="E6933" t="n">
        <v>5.834507134</v>
      </c>
      <c r="F6933" t="n">
        <v>-0.9557945043333334</v>
      </c>
    </row>
    <row r="6934">
      <c r="E6934" t="n">
        <v>5.835507134</v>
      </c>
      <c r="F6934" t="n">
        <v>-0.9557945043333334</v>
      </c>
    </row>
    <row r="6935">
      <c r="E6935" t="n">
        <v>5.836507134</v>
      </c>
      <c r="F6935" t="n">
        <v>-0.9557945043333334</v>
      </c>
    </row>
    <row r="6936">
      <c r="E6936" t="n">
        <v>5.837517134</v>
      </c>
      <c r="F6936" t="n">
        <v>-0.9557945043333334</v>
      </c>
    </row>
    <row r="6937">
      <c r="E6937" t="n">
        <v>5.838517134</v>
      </c>
      <c r="F6937" t="n">
        <v>-0.9557945043333334</v>
      </c>
    </row>
    <row r="6938">
      <c r="E6938" t="n">
        <v>5.839517133999999</v>
      </c>
      <c r="F6938" t="n">
        <v>-0.9557945043333334</v>
      </c>
    </row>
    <row r="6939">
      <c r="E6939" t="n">
        <v>5.840517134</v>
      </c>
      <c r="F6939" t="n">
        <v>-0.9557945043333334</v>
      </c>
    </row>
    <row r="6940">
      <c r="E6940" t="n">
        <v>5.841527134</v>
      </c>
      <c r="F6940" t="n">
        <v>-0.9557945043333334</v>
      </c>
    </row>
    <row r="6941">
      <c r="E6941" t="n">
        <v>5.842547134</v>
      </c>
      <c r="F6941" t="n">
        <v>-0.9557945043333334</v>
      </c>
    </row>
    <row r="6942">
      <c r="E6942" t="n">
        <v>5.843527133999999</v>
      </c>
      <c r="F6942" t="n">
        <v>-0.9557945043333334</v>
      </c>
    </row>
    <row r="6943">
      <c r="E6943" t="n">
        <v>5.844557134</v>
      </c>
      <c r="F6943" t="n">
        <v>-0.9557945043333334</v>
      </c>
    </row>
    <row r="6944">
      <c r="E6944" t="n">
        <v>5.845557134</v>
      </c>
      <c r="F6944" t="n">
        <v>-0.9557945043333334</v>
      </c>
    </row>
    <row r="6945">
      <c r="E6945" t="n">
        <v>5.846557134</v>
      </c>
      <c r="F6945" t="n">
        <v>-0.9557945043333334</v>
      </c>
    </row>
    <row r="6946">
      <c r="E6946" t="n">
        <v>5.847547134</v>
      </c>
      <c r="F6946" t="n">
        <v>-0.9557945043333334</v>
      </c>
    </row>
    <row r="6947">
      <c r="E6947" t="n">
        <v>5.848547133999999</v>
      </c>
      <c r="F6947" t="n">
        <v>-0.9557945043333334</v>
      </c>
    </row>
    <row r="6948">
      <c r="E6948" t="n">
        <v>5.849547134</v>
      </c>
      <c r="F6948" t="n">
        <v>-0.9557945043333334</v>
      </c>
    </row>
    <row r="6949">
      <c r="E6949" t="n">
        <v>5.850557134</v>
      </c>
      <c r="F6949" t="n">
        <v>-0.9557945043333334</v>
      </c>
    </row>
    <row r="6950">
      <c r="E6950" t="n">
        <v>5.851537134</v>
      </c>
      <c r="F6950" t="n">
        <v>-0.9557945043333334</v>
      </c>
    </row>
    <row r="6951">
      <c r="E6951" t="n">
        <v>5.852517134</v>
      </c>
      <c r="F6951" t="n">
        <v>-0.9557945043333334</v>
      </c>
    </row>
    <row r="6952">
      <c r="E6952" t="n">
        <v>5.853537134</v>
      </c>
      <c r="F6952" t="n">
        <v>-0.9557945043333334</v>
      </c>
    </row>
    <row r="6953">
      <c r="E6953" t="n">
        <v>5.854527134</v>
      </c>
      <c r="F6953" t="n">
        <v>-0.9557945043333334</v>
      </c>
    </row>
    <row r="6954">
      <c r="E6954" t="n">
        <v>5.855517133999999</v>
      </c>
      <c r="F6954" t="n">
        <v>-0.9557945043333334</v>
      </c>
    </row>
    <row r="6955">
      <c r="E6955" t="n">
        <v>5.856557134</v>
      </c>
      <c r="F6955" t="n">
        <v>-0.9557945043333334</v>
      </c>
    </row>
    <row r="6956">
      <c r="E6956" t="n">
        <v>5.857517134</v>
      </c>
      <c r="F6956" t="n">
        <v>-0.9557945043333334</v>
      </c>
    </row>
    <row r="6957">
      <c r="E6957" t="n">
        <v>5.858537134</v>
      </c>
      <c r="F6957" t="n">
        <v>-0.9557945043333334</v>
      </c>
    </row>
    <row r="6958">
      <c r="E6958" t="n">
        <v>5.859527133999999</v>
      </c>
      <c r="F6958" t="n">
        <v>-0.9557945043333334</v>
      </c>
    </row>
    <row r="6959">
      <c r="E6959" t="n">
        <v>5.860547134</v>
      </c>
      <c r="F6959" t="n">
        <v>-0.9557945043333334</v>
      </c>
    </row>
    <row r="6960">
      <c r="E6960" t="n">
        <v>5.861567134</v>
      </c>
      <c r="F6960" t="n">
        <v>-0.9557945043333334</v>
      </c>
    </row>
    <row r="6961">
      <c r="E6961" t="n">
        <v>5.862537134</v>
      </c>
      <c r="F6961" t="n">
        <v>-0.9557945043333334</v>
      </c>
    </row>
    <row r="6962">
      <c r="E6962" t="n">
        <v>5.863527134</v>
      </c>
      <c r="F6962" t="n">
        <v>-0.9557945043333334</v>
      </c>
    </row>
    <row r="6963">
      <c r="E6963" t="n">
        <v>5.864527134</v>
      </c>
      <c r="F6963" t="n">
        <v>-0.9557945043333334</v>
      </c>
    </row>
    <row r="6964">
      <c r="E6964" t="n">
        <v>5.865527134</v>
      </c>
      <c r="F6964" t="n">
        <v>-0.9557945043333334</v>
      </c>
    </row>
    <row r="6965">
      <c r="E6965" t="n">
        <v>5.866547134</v>
      </c>
      <c r="F6965" t="n">
        <v>-0.9557945043333334</v>
      </c>
    </row>
    <row r="6966">
      <c r="E6966" t="n">
        <v>5.867557134</v>
      </c>
      <c r="F6966" t="n">
        <v>-0.9557945043333334</v>
      </c>
    </row>
    <row r="6967">
      <c r="E6967" t="n">
        <v>5.868517134</v>
      </c>
      <c r="F6967" t="n">
        <v>-0.9557945043333334</v>
      </c>
    </row>
    <row r="6968">
      <c r="E6968" t="n">
        <v>5.869537134</v>
      </c>
      <c r="F6968" t="n">
        <v>-0.9557945043333334</v>
      </c>
    </row>
    <row r="6969">
      <c r="E6969" t="n">
        <v>5.870567134</v>
      </c>
      <c r="F6969" t="n">
        <v>-0.9557945043333334</v>
      </c>
    </row>
    <row r="6970">
      <c r="E6970" t="n">
        <v>5.871537134</v>
      </c>
      <c r="F6970" t="n">
        <v>-0.9557945043333334</v>
      </c>
    </row>
    <row r="6971">
      <c r="E6971" t="n">
        <v>5.872567134</v>
      </c>
      <c r="F6971" t="n">
        <v>-0.9557945043333334</v>
      </c>
    </row>
    <row r="6972">
      <c r="E6972" t="n">
        <v>5.873517134</v>
      </c>
      <c r="F6972" t="n">
        <v>-0.9557945043333334</v>
      </c>
    </row>
    <row r="6973">
      <c r="E6973" t="n">
        <v>5.874507134</v>
      </c>
      <c r="F6973" t="n">
        <v>-0.9557945043333334</v>
      </c>
    </row>
    <row r="6974">
      <c r="E6974" t="n">
        <v>5.875517134</v>
      </c>
      <c r="F6974" t="n">
        <v>-0.9557945043333334</v>
      </c>
    </row>
    <row r="6975">
      <c r="E6975" t="n">
        <v>5.876517134</v>
      </c>
      <c r="F6975" t="n">
        <v>-0.9557945043333334</v>
      </c>
    </row>
    <row r="6976">
      <c r="E6976" t="n">
        <v>5.877527134</v>
      </c>
      <c r="F6976" t="n">
        <v>-0.9557945043333334</v>
      </c>
    </row>
    <row r="6977">
      <c r="E6977" t="n">
        <v>5.878547134</v>
      </c>
      <c r="F6977" t="n">
        <v>-0.9557945043333334</v>
      </c>
    </row>
    <row r="6978">
      <c r="E6978" t="n">
        <v>5.879537134</v>
      </c>
      <c r="F6978" t="n">
        <v>-0.9557945043333334</v>
      </c>
    </row>
    <row r="6979">
      <c r="E6979" t="n">
        <v>5.880547134</v>
      </c>
      <c r="F6979" t="n">
        <v>-0.9557945043333334</v>
      </c>
    </row>
    <row r="6980">
      <c r="E6980" t="n">
        <v>5.881557133999999</v>
      </c>
      <c r="F6980" t="n">
        <v>-0.9557945043333334</v>
      </c>
    </row>
    <row r="6981">
      <c r="E6981" t="n">
        <v>5.882557134</v>
      </c>
      <c r="F6981" t="n">
        <v>-0.9557945043333334</v>
      </c>
    </row>
    <row r="6982">
      <c r="E6982" t="n">
        <v>5.883537134</v>
      </c>
      <c r="F6982" t="n">
        <v>-0.9557945043333334</v>
      </c>
    </row>
    <row r="6983">
      <c r="E6983" t="n">
        <v>5.884517134</v>
      </c>
      <c r="F6983" t="n">
        <v>-0.9557945043333334</v>
      </c>
    </row>
    <row r="6984">
      <c r="E6984" t="n">
        <v>5.885507134</v>
      </c>
      <c r="F6984" t="n">
        <v>-0.9557945043333334</v>
      </c>
    </row>
    <row r="6985">
      <c r="E6985" t="n">
        <v>5.886557134</v>
      </c>
      <c r="F6985" t="n">
        <v>-0.9557945043333334</v>
      </c>
    </row>
    <row r="6986">
      <c r="E6986" t="n">
        <v>5.887537134</v>
      </c>
      <c r="F6986" t="n">
        <v>-0.9557945043333334</v>
      </c>
    </row>
    <row r="6987">
      <c r="E6987" t="n">
        <v>5.888527133999999</v>
      </c>
      <c r="F6987" t="n">
        <v>-0.9557945043333334</v>
      </c>
    </row>
    <row r="6988">
      <c r="E6988" t="n">
        <v>5.889507134</v>
      </c>
      <c r="F6988" t="n">
        <v>-0.9557945043333334</v>
      </c>
    </row>
    <row r="6989">
      <c r="E6989" t="n">
        <v>5.890557134</v>
      </c>
      <c r="F6989" t="n">
        <v>-0.9557945043333334</v>
      </c>
    </row>
    <row r="6990">
      <c r="E6990" t="n">
        <v>5.891557134</v>
      </c>
      <c r="F6990" t="n">
        <v>-0.9557945043333334</v>
      </c>
    </row>
    <row r="6991">
      <c r="E6991" t="n">
        <v>5.892537133999999</v>
      </c>
      <c r="F6991" t="n">
        <v>-0.9557945043333334</v>
      </c>
    </row>
    <row r="6992">
      <c r="E6992" t="n">
        <v>5.893537134</v>
      </c>
      <c r="F6992" t="n">
        <v>-0.9557945043333334</v>
      </c>
    </row>
    <row r="6993">
      <c r="E6993" t="n">
        <v>5.894527134</v>
      </c>
      <c r="F6993" t="n">
        <v>-0.9557945043333334</v>
      </c>
    </row>
    <row r="6994">
      <c r="E6994" t="n">
        <v>5.895527134</v>
      </c>
      <c r="F6994" t="n">
        <v>-0.9557945043333334</v>
      </c>
    </row>
    <row r="6995">
      <c r="E6995" t="n">
        <v>5.896547134</v>
      </c>
      <c r="F6995" t="n">
        <v>-0.9557945043333334</v>
      </c>
    </row>
    <row r="6996">
      <c r="E6996" t="n">
        <v>5.897537134</v>
      </c>
      <c r="F6996" t="n">
        <v>-0.9557945043333334</v>
      </c>
    </row>
    <row r="6997">
      <c r="E6997" t="n">
        <v>5.898537134</v>
      </c>
      <c r="F6997" t="n">
        <v>-0.9557945043333334</v>
      </c>
    </row>
    <row r="6998">
      <c r="E6998" t="n">
        <v>5.899527134</v>
      </c>
      <c r="F6998" t="n">
        <v>-0.9557945043333334</v>
      </c>
    </row>
    <row r="6999">
      <c r="E6999" t="n">
        <v>5.900517134</v>
      </c>
      <c r="F6999" t="n">
        <v>-0.9557945043333334</v>
      </c>
    </row>
    <row r="7000">
      <c r="E7000" t="n">
        <v>5.901537134</v>
      </c>
      <c r="F7000" t="n">
        <v>-0.9557945043333334</v>
      </c>
    </row>
    <row r="7001">
      <c r="E7001" t="n">
        <v>5.902507133999999</v>
      </c>
      <c r="F7001" t="n">
        <v>-0.9557945043333334</v>
      </c>
    </row>
    <row r="7002">
      <c r="E7002" t="n">
        <v>5.903517133999999</v>
      </c>
      <c r="F7002" t="n">
        <v>-0.9557945043333334</v>
      </c>
    </row>
    <row r="7003">
      <c r="E7003" t="n">
        <v>5.904507134</v>
      </c>
      <c r="F7003" t="n">
        <v>-0.9557945043333334</v>
      </c>
    </row>
    <row r="7004">
      <c r="E7004" t="n">
        <v>5.905527134</v>
      </c>
      <c r="F7004" t="n">
        <v>-0.9557945043333334</v>
      </c>
    </row>
    <row r="7005">
      <c r="E7005" t="n">
        <v>5.906527134</v>
      </c>
      <c r="F7005" t="n">
        <v>-0.9557945043333334</v>
      </c>
    </row>
    <row r="7006">
      <c r="E7006" t="n">
        <v>5.907537134</v>
      </c>
      <c r="F7006" t="n">
        <v>-0.9557945043333334</v>
      </c>
    </row>
    <row r="7007">
      <c r="E7007" t="n">
        <v>5.908527134</v>
      </c>
      <c r="F7007" t="n">
        <v>-0.9557945043333334</v>
      </c>
    </row>
    <row r="7008">
      <c r="E7008" t="n">
        <v>5.909517134</v>
      </c>
      <c r="F7008" t="n">
        <v>-0.9557945043333334</v>
      </c>
    </row>
    <row r="7009">
      <c r="E7009" t="n">
        <v>5.910527134</v>
      </c>
      <c r="F7009" t="n">
        <v>-0.9557945043333334</v>
      </c>
    </row>
    <row r="7010">
      <c r="E7010" t="n">
        <v>5.911537134</v>
      </c>
      <c r="F7010" t="n">
        <v>-0.9557945043333334</v>
      </c>
    </row>
    <row r="7011">
      <c r="E7011" t="n">
        <v>5.912517134</v>
      </c>
      <c r="F7011" t="n">
        <v>-0.9557945043333334</v>
      </c>
    </row>
    <row r="7012">
      <c r="E7012" t="n">
        <v>5.913537134</v>
      </c>
      <c r="F7012" t="n">
        <v>-0.9557945043333334</v>
      </c>
    </row>
    <row r="7013">
      <c r="E7013" t="n">
        <v>5.914517134</v>
      </c>
      <c r="F7013" t="n">
        <v>-0.9557945043333334</v>
      </c>
    </row>
    <row r="7014">
      <c r="E7014" t="n">
        <v>5.915527134</v>
      </c>
      <c r="F7014" t="n">
        <v>-0.9557945043333334</v>
      </c>
    </row>
    <row r="7015">
      <c r="E7015" t="n">
        <v>5.916517134</v>
      </c>
      <c r="F7015" t="n">
        <v>-0.9557945043333334</v>
      </c>
    </row>
    <row r="7016">
      <c r="E7016" t="n">
        <v>5.917517134</v>
      </c>
      <c r="F7016" t="n">
        <v>-0.9557945043333334</v>
      </c>
    </row>
    <row r="7017">
      <c r="E7017" t="n">
        <v>5.918517134</v>
      </c>
      <c r="F7017" t="n">
        <v>-0.9557945043333334</v>
      </c>
    </row>
    <row r="7018">
      <c r="E7018" t="n">
        <v>5.919537134</v>
      </c>
      <c r="F7018" t="n">
        <v>-0.9557945043333334</v>
      </c>
    </row>
    <row r="7019">
      <c r="E7019" t="n">
        <v>5.920517134</v>
      </c>
      <c r="F7019" t="n">
        <v>-0.9557945043333334</v>
      </c>
    </row>
    <row r="7020">
      <c r="E7020" t="n">
        <v>5.921527134</v>
      </c>
      <c r="F7020" t="n">
        <v>-0.9557945043333334</v>
      </c>
    </row>
    <row r="7021">
      <c r="E7021" t="n">
        <v>5.922517134</v>
      </c>
      <c r="F7021" t="n">
        <v>-0.9557945043333334</v>
      </c>
    </row>
    <row r="7022">
      <c r="E7022" t="n">
        <v>5.923507133999999</v>
      </c>
      <c r="F7022" t="n">
        <v>-0.9557945043333334</v>
      </c>
    </row>
    <row r="7023">
      <c r="E7023" t="n">
        <v>5.924547134</v>
      </c>
      <c r="F7023" t="n">
        <v>-0.9557945043333334</v>
      </c>
    </row>
    <row r="7024">
      <c r="E7024" t="n">
        <v>5.925537134</v>
      </c>
      <c r="F7024" t="n">
        <v>-0.9557945043333334</v>
      </c>
    </row>
    <row r="7025">
      <c r="E7025" t="n">
        <v>5.926547134</v>
      </c>
      <c r="F7025" t="n">
        <v>-0.9557945043333334</v>
      </c>
    </row>
    <row r="7026">
      <c r="E7026" t="n">
        <v>5.927537134</v>
      </c>
      <c r="F7026" t="n">
        <v>-0.9557945043333334</v>
      </c>
    </row>
    <row r="7027">
      <c r="E7027" t="n">
        <v>5.928547134</v>
      </c>
      <c r="F7027" t="n">
        <v>-0.9557945043333334</v>
      </c>
    </row>
    <row r="7028">
      <c r="E7028" t="n">
        <v>5.929537134</v>
      </c>
      <c r="F7028" t="n">
        <v>-0.9557945043333334</v>
      </c>
    </row>
    <row r="7029">
      <c r="E7029" t="n">
        <v>5.930507134</v>
      </c>
      <c r="F7029" t="n">
        <v>-0.9557945043333334</v>
      </c>
    </row>
    <row r="7030">
      <c r="E7030" t="n">
        <v>5.931547134</v>
      </c>
      <c r="F7030" t="n">
        <v>-0.9557945043333334</v>
      </c>
    </row>
    <row r="7031">
      <c r="E7031" t="n">
        <v>5.932507134</v>
      </c>
      <c r="F7031" t="n">
        <v>-0.9557945043333334</v>
      </c>
    </row>
    <row r="7032">
      <c r="E7032" t="n">
        <v>5.933537134</v>
      </c>
      <c r="F7032" t="n">
        <v>-0.9557945043333334</v>
      </c>
    </row>
    <row r="7033">
      <c r="E7033" t="n">
        <v>5.934537134</v>
      </c>
      <c r="F7033" t="n">
        <v>-0.9557945043333334</v>
      </c>
    </row>
    <row r="7034">
      <c r="E7034" t="n">
        <v>5.935547134</v>
      </c>
      <c r="F7034" t="n">
        <v>-0.4257895043333334</v>
      </c>
    </row>
    <row r="7035">
      <c r="E7035" t="n">
        <v>5.936547134</v>
      </c>
      <c r="F7035" t="n">
        <v>-0.4240445043333334</v>
      </c>
    </row>
    <row r="7036">
      <c r="E7036" t="n">
        <v>5.937507134</v>
      </c>
      <c r="F7036" t="n">
        <v>-0.4262305043333334</v>
      </c>
    </row>
    <row r="7037">
      <c r="E7037" t="n">
        <v>5.938517134</v>
      </c>
      <c r="F7037" t="n">
        <v>-0.4256675043333334</v>
      </c>
    </row>
    <row r="7038">
      <c r="E7038" t="n">
        <v>5.939547134</v>
      </c>
      <c r="F7038" t="n">
        <v>-0.4230585043333334</v>
      </c>
    </row>
    <row r="7039">
      <c r="E7039" t="n">
        <v>5.940537133999999</v>
      </c>
      <c r="F7039" t="n">
        <v>-0.4211335043333334</v>
      </c>
    </row>
    <row r="7040">
      <c r="E7040" t="n">
        <v>5.941537134</v>
      </c>
      <c r="F7040" t="n">
        <v>-0.4172055043333333</v>
      </c>
    </row>
    <row r="7041">
      <c r="E7041" t="n">
        <v>5.942517134</v>
      </c>
      <c r="F7041" t="n">
        <v>-0.4166815043333333</v>
      </c>
    </row>
    <row r="7042">
      <c r="E7042" t="n">
        <v>5.943527134</v>
      </c>
      <c r="F7042" t="n">
        <v>-0.4155495043333334</v>
      </c>
    </row>
    <row r="7043">
      <c r="E7043" t="n">
        <v>5.944537134</v>
      </c>
      <c r="F7043" t="n">
        <v>-0.4144555043333333</v>
      </c>
    </row>
    <row r="7044">
      <c r="E7044" t="n">
        <v>5.945517134</v>
      </c>
      <c r="F7044" t="n">
        <v>-0.4166765043333333</v>
      </c>
    </row>
    <row r="7045">
      <c r="E7045" t="n">
        <v>5.946547134</v>
      </c>
      <c r="F7045" t="n">
        <v>-0.4193535043333333</v>
      </c>
    </row>
    <row r="7046">
      <c r="E7046" t="n">
        <v>5.947547134</v>
      </c>
      <c r="F7046" t="n">
        <v>-0.4203935043333334</v>
      </c>
    </row>
    <row r="7047">
      <c r="E7047" t="n">
        <v>5.948527134</v>
      </c>
      <c r="F7047" t="n">
        <v>-0.4238155043333333</v>
      </c>
    </row>
    <row r="7048">
      <c r="E7048" t="n">
        <v>5.949507134</v>
      </c>
      <c r="F7048" t="n">
        <v>-0.4262835043333334</v>
      </c>
    </row>
    <row r="7049">
      <c r="E7049" t="n">
        <v>5.950517134</v>
      </c>
      <c r="F7049" t="n">
        <v>-0.4285435043333333</v>
      </c>
    </row>
    <row r="7050">
      <c r="E7050" t="n">
        <v>5.951527134</v>
      </c>
      <c r="F7050" t="n">
        <v>-0.4293515043333334</v>
      </c>
    </row>
    <row r="7051">
      <c r="E7051" t="n">
        <v>5.952527133999999</v>
      </c>
      <c r="F7051" t="n">
        <v>-0.4285595043333333</v>
      </c>
    </row>
    <row r="7052">
      <c r="E7052" t="n">
        <v>5.953517134</v>
      </c>
      <c r="F7052" t="n">
        <v>-0.4246595043333333</v>
      </c>
    </row>
    <row r="7053">
      <c r="E7053" t="n">
        <v>5.954517134</v>
      </c>
      <c r="F7053" t="n">
        <v>-0.4248115043333334</v>
      </c>
    </row>
    <row r="7054">
      <c r="E7054" t="n">
        <v>5.955527134</v>
      </c>
      <c r="F7054" t="n">
        <v>-0.4228405043333334</v>
      </c>
    </row>
    <row r="7055">
      <c r="E7055" t="n">
        <v>5.956507134</v>
      </c>
      <c r="F7055" t="n">
        <v>-0.4241735043333333</v>
      </c>
    </row>
    <row r="7056">
      <c r="E7056" t="n">
        <v>5.957507134</v>
      </c>
      <c r="F7056" t="n">
        <v>-0.4223685043333333</v>
      </c>
    </row>
    <row r="7057">
      <c r="E7057" t="n">
        <v>5.958527134</v>
      </c>
      <c r="F7057" t="n">
        <v>-0.4187655043333334</v>
      </c>
    </row>
    <row r="7058">
      <c r="E7058" t="n">
        <v>5.959547134</v>
      </c>
      <c r="F7058" t="n">
        <v>-0.4177295043333333</v>
      </c>
    </row>
    <row r="7059">
      <c r="E7059" t="n">
        <v>5.960517134</v>
      </c>
      <c r="F7059" t="n">
        <v>-0.4161865043333334</v>
      </c>
    </row>
    <row r="7060">
      <c r="E7060" t="n">
        <v>5.961547134</v>
      </c>
      <c r="F7060" t="n">
        <v>-0.4158225043333333</v>
      </c>
    </row>
    <row r="7061">
      <c r="E7061" t="n">
        <v>5.962527134</v>
      </c>
      <c r="F7061" t="n">
        <v>-0.4131675043333334</v>
      </c>
    </row>
    <row r="7062">
      <c r="E7062" t="n">
        <v>5.963537134</v>
      </c>
      <c r="F7062" t="n">
        <v>-0.4109775043333334</v>
      </c>
    </row>
    <row r="7063">
      <c r="E7063" t="n">
        <v>5.964537134</v>
      </c>
      <c r="F7063" t="n">
        <v>-0.4102815043333333</v>
      </c>
    </row>
    <row r="7064">
      <c r="E7064" t="n">
        <v>5.965507134</v>
      </c>
      <c r="F7064" t="n">
        <v>-0.4076145043333333</v>
      </c>
    </row>
    <row r="7065">
      <c r="E7065" t="n">
        <v>5.966537134</v>
      </c>
      <c r="F7065" t="n">
        <v>-0.4064515043333334</v>
      </c>
    </row>
    <row r="7066">
      <c r="E7066" t="n">
        <v>5.967527134</v>
      </c>
      <c r="F7066" t="n">
        <v>-0.4043845043333334</v>
      </c>
    </row>
    <row r="7067">
      <c r="E7067" t="n">
        <v>5.968527133999999</v>
      </c>
      <c r="F7067" t="n">
        <v>-0.4019915043333333</v>
      </c>
    </row>
    <row r="7068">
      <c r="E7068" t="n">
        <v>5.969537133999999</v>
      </c>
      <c r="F7068" t="n">
        <v>-0.4024325043333333</v>
      </c>
    </row>
    <row r="7069">
      <c r="E7069" t="n">
        <v>5.970527134</v>
      </c>
      <c r="F7069" t="n">
        <v>-0.4009595043333333</v>
      </c>
    </row>
    <row r="7070">
      <c r="E7070" t="n">
        <v>5.971527134</v>
      </c>
      <c r="F7070" t="n">
        <v>-0.3988675043333333</v>
      </c>
    </row>
    <row r="7071">
      <c r="E7071" t="n">
        <v>5.972537134</v>
      </c>
      <c r="F7071" t="n">
        <v>-0.3964875043333334</v>
      </c>
    </row>
    <row r="7072">
      <c r="E7072" t="n">
        <v>5.973537134</v>
      </c>
      <c r="F7072" t="n">
        <v>-0.3937505043333334</v>
      </c>
    </row>
    <row r="7073">
      <c r="E7073" t="n">
        <v>5.974547134</v>
      </c>
      <c r="F7073" t="n">
        <v>-0.3935275043333333</v>
      </c>
    </row>
    <row r="7074">
      <c r="E7074" t="n">
        <v>5.975527134</v>
      </c>
      <c r="F7074" t="n">
        <v>-0.3919855043333333</v>
      </c>
    </row>
    <row r="7075">
      <c r="E7075" t="n">
        <v>5.976517134</v>
      </c>
      <c r="F7075" t="n">
        <v>-0.3909565043333334</v>
      </c>
    </row>
    <row r="7076">
      <c r="E7076" t="n">
        <v>5.977507134</v>
      </c>
      <c r="F7076" t="n">
        <v>-0.3900095043333334</v>
      </c>
    </row>
    <row r="7077">
      <c r="E7077" t="n">
        <v>5.978517134</v>
      </c>
      <c r="F7077" t="n">
        <v>-0.3893515043333333</v>
      </c>
    </row>
    <row r="7078">
      <c r="E7078" t="n">
        <v>5.979537134</v>
      </c>
      <c r="F7078" t="n">
        <v>-0.3881665043333333</v>
      </c>
    </row>
    <row r="7079">
      <c r="E7079" t="n">
        <v>5.980507134</v>
      </c>
      <c r="F7079" t="n">
        <v>-0.3877295043333333</v>
      </c>
    </row>
    <row r="7080">
      <c r="E7080" t="n">
        <v>5.981537134</v>
      </c>
      <c r="F7080" t="n">
        <v>-0.3882565043333334</v>
      </c>
    </row>
    <row r="7081">
      <c r="E7081" t="n">
        <v>5.982537134</v>
      </c>
      <c r="F7081" t="n">
        <v>-0.3886235043333333</v>
      </c>
    </row>
    <row r="7082">
      <c r="E7082" t="n">
        <v>5.983517134</v>
      </c>
      <c r="F7082" t="n">
        <v>-0.3876165043333334</v>
      </c>
    </row>
    <row r="7083">
      <c r="E7083" t="n">
        <v>5.984537134</v>
      </c>
      <c r="F7083" t="n">
        <v>-0.3867575043333333</v>
      </c>
    </row>
    <row r="7084">
      <c r="E7084" t="n">
        <v>5.985527134</v>
      </c>
      <c r="F7084" t="n">
        <v>-0.3863675043333333</v>
      </c>
    </row>
    <row r="7085">
      <c r="E7085" t="n">
        <v>5.986517134</v>
      </c>
      <c r="F7085" t="n">
        <v>-0.3870075043333333</v>
      </c>
    </row>
    <row r="7086">
      <c r="E7086" t="n">
        <v>5.987537134</v>
      </c>
      <c r="F7086" t="n">
        <v>-0.3858305043333333</v>
      </c>
    </row>
    <row r="7087">
      <c r="E7087" t="n">
        <v>5.988517133999999</v>
      </c>
      <c r="F7087" t="n">
        <v>-0.3862935043333334</v>
      </c>
    </row>
    <row r="7088">
      <c r="E7088" t="n">
        <v>5.989517134</v>
      </c>
      <c r="F7088" t="n">
        <v>-0.3835725043333333</v>
      </c>
    </row>
    <row r="7089">
      <c r="E7089" t="n">
        <v>5.990537134</v>
      </c>
      <c r="F7089" t="n">
        <v>-0.3842675043333333</v>
      </c>
    </row>
    <row r="7090">
      <c r="E7090" t="n">
        <v>5.991527134</v>
      </c>
      <c r="F7090" t="n">
        <v>-0.3854225043333334</v>
      </c>
    </row>
    <row r="7091">
      <c r="E7091" t="n">
        <v>5.992517134</v>
      </c>
      <c r="F7091" t="n">
        <v>-0.3859925043333333</v>
      </c>
    </row>
    <row r="7092">
      <c r="E7092" t="n">
        <v>5.993507134</v>
      </c>
      <c r="F7092" t="n">
        <v>-0.3880145043333334</v>
      </c>
    </row>
    <row r="7093">
      <c r="E7093" t="n">
        <v>5.994517134</v>
      </c>
      <c r="F7093" t="n">
        <v>-0.3889765043333334</v>
      </c>
    </row>
    <row r="7094">
      <c r="E7094" t="n">
        <v>5.995527134</v>
      </c>
      <c r="F7094" t="n">
        <v>-0.3907395043333334</v>
      </c>
    </row>
    <row r="7095">
      <c r="E7095" t="n">
        <v>5.996547134</v>
      </c>
      <c r="F7095" t="n">
        <v>-0.3925035043333333</v>
      </c>
    </row>
    <row r="7096">
      <c r="E7096" t="n">
        <v>5.997517134</v>
      </c>
      <c r="F7096" t="n">
        <v>-0.3939825043333334</v>
      </c>
    </row>
    <row r="7097">
      <c r="E7097" t="n">
        <v>5.998537134</v>
      </c>
      <c r="F7097" t="n">
        <v>-0.3939685043333333</v>
      </c>
    </row>
    <row r="7098">
      <c r="E7098" t="n">
        <v>5.999537134</v>
      </c>
      <c r="F7098" t="n">
        <v>-0.3945145043333333</v>
      </c>
    </row>
    <row r="7099">
      <c r="E7099" t="n">
        <v>6.000517134</v>
      </c>
      <c r="F7099" t="n">
        <v>-0.3932475043333333</v>
      </c>
    </row>
    <row r="7100">
      <c r="E7100" t="n">
        <v>6.001537133999999</v>
      </c>
      <c r="F7100" t="n">
        <v>-0.3939975043333334</v>
      </c>
    </row>
    <row r="7101">
      <c r="E7101" t="n">
        <v>6.002507134</v>
      </c>
      <c r="F7101" t="n">
        <v>-0.3937065043333334</v>
      </c>
    </row>
    <row r="7102">
      <c r="E7102" t="n">
        <v>6.003527134</v>
      </c>
      <c r="F7102" t="n">
        <v>-0.3944355043333333</v>
      </c>
    </row>
    <row r="7103">
      <c r="E7103" t="n">
        <v>6.004507134</v>
      </c>
      <c r="F7103" t="n">
        <v>-0.3948325043333334</v>
      </c>
    </row>
    <row r="7104">
      <c r="E7104" t="n">
        <v>6.005527134</v>
      </c>
      <c r="F7104" t="n">
        <v>-0.3952765043333333</v>
      </c>
    </row>
    <row r="7105">
      <c r="E7105" t="n">
        <v>6.006537134</v>
      </c>
      <c r="F7105" t="n">
        <v>-0.3953275043333334</v>
      </c>
    </row>
    <row r="7106">
      <c r="E7106" t="n">
        <v>6.007517134</v>
      </c>
      <c r="F7106" t="n">
        <v>-0.3961435043333335</v>
      </c>
    </row>
    <row r="7107">
      <c r="E7107" t="n">
        <v>6.008517134</v>
      </c>
      <c r="F7107" t="n">
        <v>-0.3970315043333333</v>
      </c>
    </row>
    <row r="7108">
      <c r="E7108" t="n">
        <v>6.009517134</v>
      </c>
      <c r="F7108" t="n">
        <v>-0.3982255043333334</v>
      </c>
    </row>
    <row r="7109">
      <c r="E7109" t="n">
        <v>6.010537134</v>
      </c>
      <c r="F7109" t="n">
        <v>-0.3993645043333334</v>
      </c>
    </row>
    <row r="7110">
      <c r="E7110" t="n">
        <v>6.011527134</v>
      </c>
      <c r="F7110" t="n">
        <v>-0.3999245043333334</v>
      </c>
    </row>
    <row r="7111">
      <c r="E7111" t="n">
        <v>6.012517133999999</v>
      </c>
      <c r="F7111" t="n">
        <v>-0.3997265043333333</v>
      </c>
    </row>
    <row r="7112">
      <c r="E7112" t="n">
        <v>6.013537134</v>
      </c>
      <c r="F7112" t="n">
        <v>-0.4005395043333334</v>
      </c>
    </row>
    <row r="7113">
      <c r="E7113" t="n">
        <v>6.014517134</v>
      </c>
      <c r="F7113" t="n">
        <v>-0.3998285043333334</v>
      </c>
    </row>
    <row r="7114">
      <c r="E7114" t="n">
        <v>6.015527134</v>
      </c>
      <c r="F7114" t="n">
        <v>-0.3996405043333333</v>
      </c>
    </row>
    <row r="7115">
      <c r="E7115" t="n">
        <v>6.016507134</v>
      </c>
      <c r="F7115" t="n">
        <v>-0.3980105043333334</v>
      </c>
    </row>
    <row r="7116">
      <c r="E7116" t="n">
        <v>6.017537133999999</v>
      </c>
      <c r="F7116" t="n">
        <v>-0.3972105043333334</v>
      </c>
    </row>
    <row r="7117">
      <c r="E7117" t="n">
        <v>6.018527134</v>
      </c>
      <c r="F7117" t="n">
        <v>-0.3979225043333334</v>
      </c>
    </row>
    <row r="7118">
      <c r="E7118" t="n">
        <v>6.019517134</v>
      </c>
      <c r="F7118" t="n">
        <v>-0.4003735043333333</v>
      </c>
    </row>
    <row r="7119">
      <c r="E7119" t="n">
        <v>6.020527134</v>
      </c>
      <c r="F7119" t="n">
        <v>-0.4013955043333334</v>
      </c>
    </row>
    <row r="7120">
      <c r="E7120" t="n">
        <v>6.021527133999999</v>
      </c>
      <c r="F7120" t="n">
        <v>-0.4031315043333333</v>
      </c>
    </row>
    <row r="7121">
      <c r="E7121" t="n">
        <v>6.022537134</v>
      </c>
      <c r="F7121" t="n">
        <v>-0.4046875043333333</v>
      </c>
    </row>
    <row r="7122">
      <c r="E7122" t="n">
        <v>6.023527134</v>
      </c>
      <c r="F7122" t="n">
        <v>-0.4048075043333333</v>
      </c>
    </row>
    <row r="7123">
      <c r="E7123" t="n">
        <v>6.024507134</v>
      </c>
      <c r="F7123" t="n">
        <v>-0.4052945043333334</v>
      </c>
    </row>
    <row r="7124">
      <c r="E7124" t="n">
        <v>6.025517134</v>
      </c>
      <c r="F7124" t="n">
        <v>-0.4057445043333334</v>
      </c>
    </row>
    <row r="7125">
      <c r="E7125" t="n">
        <v>6.026517134</v>
      </c>
      <c r="F7125" t="n">
        <v>-0.4056955043333333</v>
      </c>
    </row>
    <row r="7126">
      <c r="E7126" t="n">
        <v>6.027527134</v>
      </c>
      <c r="F7126" t="n">
        <v>-0.4068945043333334</v>
      </c>
    </row>
    <row r="7127">
      <c r="E7127" t="n">
        <v>6.028527134</v>
      </c>
      <c r="F7127" t="n">
        <v>-0.4065585043333334</v>
      </c>
    </row>
    <row r="7128">
      <c r="E7128" t="n">
        <v>6.029537134</v>
      </c>
      <c r="F7128" t="n">
        <v>-0.4007095043333333</v>
      </c>
    </row>
    <row r="7129">
      <c r="E7129" t="n">
        <v>6.030517134</v>
      </c>
      <c r="F7129" t="n">
        <v>-0.4083905043333333</v>
      </c>
    </row>
    <row r="7130">
      <c r="E7130" t="n">
        <v>6.031537134</v>
      </c>
      <c r="F7130" t="n">
        <v>-0.4059805043333334</v>
      </c>
    </row>
    <row r="7131">
      <c r="E7131" t="n">
        <v>6.032527134</v>
      </c>
      <c r="F7131" t="n">
        <v>-0.4061685043333334</v>
      </c>
    </row>
    <row r="7132">
      <c r="E7132" t="n">
        <v>6.033537133999999</v>
      </c>
      <c r="F7132" t="n">
        <v>-0.4057885043333334</v>
      </c>
    </row>
    <row r="7133">
      <c r="E7133" t="n">
        <v>6.034507134</v>
      </c>
      <c r="F7133" t="n">
        <v>-0.4030145043333334</v>
      </c>
    </row>
    <row r="7134">
      <c r="E7134" t="n">
        <v>6.035507133999999</v>
      </c>
      <c r="F7134" t="n">
        <v>-0.4034735043333333</v>
      </c>
    </row>
    <row r="7135">
      <c r="E7135" t="n">
        <v>6.036507134</v>
      </c>
      <c r="F7135" t="n">
        <v>-0.4028995043333333</v>
      </c>
    </row>
    <row r="7136">
      <c r="E7136" t="n">
        <v>6.037507134</v>
      </c>
      <c r="F7136" t="n">
        <v>-0.4040955043333334</v>
      </c>
    </row>
    <row r="7137">
      <c r="E7137" t="n">
        <v>6.038537134</v>
      </c>
      <c r="F7137" t="n">
        <v>-0.4048755043333334</v>
      </c>
    </row>
    <row r="7138">
      <c r="E7138" t="n">
        <v>6.039517134</v>
      </c>
      <c r="F7138" t="n">
        <v>-0.4056485043333334</v>
      </c>
    </row>
    <row r="7139">
      <c r="E7139" t="n">
        <v>6.040527134</v>
      </c>
      <c r="F7139" t="n">
        <v>-0.4065635043333333</v>
      </c>
    </row>
    <row r="7140">
      <c r="E7140" t="n">
        <v>6.041517134</v>
      </c>
      <c r="F7140" t="n">
        <v>-0.4063865043333333</v>
      </c>
    </row>
    <row r="7141">
      <c r="E7141" t="n">
        <v>6.042527134</v>
      </c>
      <c r="F7141" t="n">
        <v>-0.4061575043333334</v>
      </c>
    </row>
    <row r="7142">
      <c r="E7142" t="n">
        <v>6.043517134</v>
      </c>
      <c r="F7142" t="n">
        <v>-0.4053595043333335</v>
      </c>
    </row>
    <row r="7143">
      <c r="E7143" t="n">
        <v>6.044507134</v>
      </c>
      <c r="F7143" t="n">
        <v>-0.4033485043333334</v>
      </c>
    </row>
    <row r="7144">
      <c r="E7144" t="n">
        <v>6.045527133999999</v>
      </c>
      <c r="F7144" t="n">
        <v>-0.4044145043333334</v>
      </c>
    </row>
    <row r="7145">
      <c r="E7145" t="n">
        <v>6.046537134</v>
      </c>
      <c r="F7145" t="n">
        <v>-0.4022535043333333</v>
      </c>
    </row>
    <row r="7146">
      <c r="E7146" t="n">
        <v>6.047527134</v>
      </c>
      <c r="F7146" t="n">
        <v>-0.4018755043333334</v>
      </c>
    </row>
    <row r="7147">
      <c r="E7147" t="n">
        <v>6.048517134</v>
      </c>
      <c r="F7147" t="n">
        <v>-0.4020115043333333</v>
      </c>
    </row>
    <row r="7148">
      <c r="E7148" t="n">
        <v>6.049527134</v>
      </c>
      <c r="F7148" t="n">
        <v>-0.4030235043333333</v>
      </c>
    </row>
    <row r="7149">
      <c r="E7149" t="n">
        <v>6.050517134</v>
      </c>
      <c r="F7149" t="n">
        <v>-0.4045895043333333</v>
      </c>
    </row>
    <row r="7150">
      <c r="E7150" t="n">
        <v>6.051517134</v>
      </c>
      <c r="F7150" t="n">
        <v>-0.4057975043333334</v>
      </c>
    </row>
    <row r="7151">
      <c r="E7151" t="n">
        <v>6.052517133999999</v>
      </c>
      <c r="F7151" t="n">
        <v>-0.4072065043333334</v>
      </c>
    </row>
    <row r="7152">
      <c r="E7152" t="n">
        <v>6.053527133999999</v>
      </c>
      <c r="F7152" t="n">
        <v>-0.4076185043333334</v>
      </c>
    </row>
    <row r="7153">
      <c r="E7153" t="n">
        <v>6.054517134</v>
      </c>
      <c r="F7153" t="n">
        <v>-0.4072535043333333</v>
      </c>
    </row>
    <row r="7154">
      <c r="E7154" t="n">
        <v>6.055517134</v>
      </c>
      <c r="F7154" t="n">
        <v>-0.4054705043333334</v>
      </c>
    </row>
    <row r="7155">
      <c r="E7155" t="n">
        <v>6.056507133999999</v>
      </c>
      <c r="F7155" t="n">
        <v>-0.4041485043333334</v>
      </c>
    </row>
    <row r="7156">
      <c r="E7156" t="n">
        <v>6.057507134</v>
      </c>
      <c r="F7156" t="n">
        <v>-0.4042375043333334</v>
      </c>
    </row>
    <row r="7157">
      <c r="E7157" t="n">
        <v>6.058537134</v>
      </c>
      <c r="F7157" t="n">
        <v>-0.4040025043333333</v>
      </c>
    </row>
    <row r="7158">
      <c r="E7158" t="n">
        <v>6.059517134</v>
      </c>
      <c r="F7158" t="n">
        <v>-0.4071615043333333</v>
      </c>
    </row>
    <row r="7159">
      <c r="E7159" t="n">
        <v>6.060537134</v>
      </c>
      <c r="F7159" t="n">
        <v>-0.4068155043333334</v>
      </c>
    </row>
    <row r="7160">
      <c r="E7160" t="n">
        <v>6.061537134</v>
      </c>
      <c r="F7160" t="n">
        <v>-0.4087075043333334</v>
      </c>
    </row>
    <row r="7161">
      <c r="E7161" t="n">
        <v>6.062507134</v>
      </c>
      <c r="F7161" t="n">
        <v>-0.4096395043333334</v>
      </c>
    </row>
    <row r="7162">
      <c r="E7162" t="n">
        <v>6.063507134</v>
      </c>
      <c r="F7162" t="n">
        <v>-0.4091135043333333</v>
      </c>
    </row>
    <row r="7163">
      <c r="E7163" t="n">
        <v>6.064527134</v>
      </c>
      <c r="F7163" t="n">
        <v>-0.4091925043333334</v>
      </c>
    </row>
    <row r="7164">
      <c r="E7164" t="n">
        <v>6.065517134</v>
      </c>
      <c r="F7164" t="n">
        <v>-0.4080115043333333</v>
      </c>
    </row>
    <row r="7165">
      <c r="E7165" t="n">
        <v>6.066527134</v>
      </c>
      <c r="F7165" t="n">
        <v>-0.4084755043333334</v>
      </c>
    </row>
    <row r="7166">
      <c r="E7166" t="n">
        <v>6.067517134</v>
      </c>
      <c r="F7166" t="n">
        <v>-0.4081545043333333</v>
      </c>
    </row>
    <row r="7167">
      <c r="E7167" t="n">
        <v>6.068517133999999</v>
      </c>
      <c r="F7167" t="n">
        <v>-0.4092535043333333</v>
      </c>
    </row>
    <row r="7168">
      <c r="E7168" t="n">
        <v>6.069517134</v>
      </c>
      <c r="F7168" t="n">
        <v>-0.4104575043333334</v>
      </c>
    </row>
    <row r="7169">
      <c r="E7169" t="n">
        <v>6.070507134</v>
      </c>
      <c r="F7169" t="n">
        <v>-0.4121415043333333</v>
      </c>
    </row>
    <row r="7170">
      <c r="E7170" t="n">
        <v>6.071517134</v>
      </c>
      <c r="F7170" t="n">
        <v>-0.4134095043333333</v>
      </c>
    </row>
    <row r="7171">
      <c r="E7171" t="n">
        <v>6.072517134</v>
      </c>
      <c r="F7171" t="n">
        <v>-0.4135095043333333</v>
      </c>
    </row>
    <row r="7172">
      <c r="E7172" t="n">
        <v>6.073517134</v>
      </c>
      <c r="F7172" t="n">
        <v>-0.4122355043333333</v>
      </c>
    </row>
    <row r="7173">
      <c r="E7173" t="n">
        <v>6.074507134</v>
      </c>
      <c r="F7173" t="n">
        <v>-0.4103485043333334</v>
      </c>
    </row>
    <row r="7174">
      <c r="E7174" t="n">
        <v>6.075527134</v>
      </c>
      <c r="F7174" t="n">
        <v>-0.4094245043333333</v>
      </c>
    </row>
    <row r="7175">
      <c r="E7175" t="n">
        <v>6.076517133999999</v>
      </c>
      <c r="F7175" t="n">
        <v>-0.4089565043333334</v>
      </c>
    </row>
    <row r="7176">
      <c r="E7176" t="n">
        <v>6.077517134</v>
      </c>
      <c r="F7176" t="n">
        <v>-0.4091475043333334</v>
      </c>
    </row>
    <row r="7177">
      <c r="E7177" t="n">
        <v>6.078517134</v>
      </c>
      <c r="F7177" t="n">
        <v>-0.4099725043333333</v>
      </c>
    </row>
    <row r="7178">
      <c r="E7178" t="n">
        <v>6.079527134</v>
      </c>
      <c r="F7178" t="n">
        <v>-0.4121375043333333</v>
      </c>
    </row>
    <row r="7179">
      <c r="E7179" t="n">
        <v>6.080527134</v>
      </c>
      <c r="F7179" t="n">
        <v>-0.4136395043333334</v>
      </c>
    </row>
    <row r="7180">
      <c r="E7180" t="n">
        <v>6.081527134</v>
      </c>
      <c r="F7180" t="n">
        <v>-0.4158675043333333</v>
      </c>
    </row>
    <row r="7181">
      <c r="E7181" t="n">
        <v>6.082507134</v>
      </c>
      <c r="F7181" t="n">
        <v>-0.4162155043333334</v>
      </c>
    </row>
    <row r="7182">
      <c r="E7182" t="n">
        <v>6.083507134</v>
      </c>
      <c r="F7182" t="n">
        <v>-0.4156265043333334</v>
      </c>
    </row>
    <row r="7183">
      <c r="E7183" t="n">
        <v>6.084507134</v>
      </c>
      <c r="F7183" t="n">
        <v>-0.4126175043333333</v>
      </c>
    </row>
    <row r="7184">
      <c r="E7184" t="n">
        <v>6.085527133999999</v>
      </c>
      <c r="F7184" t="n">
        <v>-0.4082075043333334</v>
      </c>
    </row>
    <row r="7185">
      <c r="E7185" t="n">
        <v>6.086517134</v>
      </c>
      <c r="F7185" t="n">
        <v>-0.4035885043333334</v>
      </c>
    </row>
    <row r="7186">
      <c r="E7186" t="n">
        <v>6.087527134</v>
      </c>
      <c r="F7186" t="n">
        <v>-0.4009555043333333</v>
      </c>
    </row>
    <row r="7187">
      <c r="E7187" t="n">
        <v>6.088517134</v>
      </c>
      <c r="F7187" t="n">
        <v>-0.4015305043333334</v>
      </c>
    </row>
    <row r="7188">
      <c r="E7188" t="n">
        <v>6.089517133999999</v>
      </c>
      <c r="F7188" t="n">
        <v>-0.4055215043333333</v>
      </c>
    </row>
    <row r="7189">
      <c r="E7189" t="n">
        <v>6.090517134</v>
      </c>
      <c r="F7189" t="n">
        <v>-0.4100285043333334</v>
      </c>
    </row>
    <row r="7190">
      <c r="E7190" t="n">
        <v>6.091517134</v>
      </c>
      <c r="F7190" t="n">
        <v>-0.4126565043333333</v>
      </c>
    </row>
    <row r="7191">
      <c r="E7191" t="n">
        <v>6.092517134</v>
      </c>
      <c r="F7191" t="n">
        <v>-0.4169875043333333</v>
      </c>
    </row>
    <row r="7192">
      <c r="E7192" t="n">
        <v>6.093507134</v>
      </c>
      <c r="F7192" t="n">
        <v>-0.4143035043333334</v>
      </c>
    </row>
    <row r="7193">
      <c r="E7193" t="n">
        <v>6.094507134</v>
      </c>
      <c r="F7193" t="n">
        <v>-0.4086885043333334</v>
      </c>
    </row>
    <row r="7194">
      <c r="E7194" t="n">
        <v>6.095507134</v>
      </c>
      <c r="F7194" t="n">
        <v>-0.4019145043333333</v>
      </c>
    </row>
    <row r="7195">
      <c r="E7195" t="n">
        <v>6.096527134</v>
      </c>
      <c r="F7195" t="n">
        <v>-0.3950625043333333</v>
      </c>
    </row>
    <row r="7196">
      <c r="E7196" t="n">
        <v>6.097517133999999</v>
      </c>
      <c r="F7196" t="n">
        <v>-0.3920275043333333</v>
      </c>
    </row>
    <row r="7197">
      <c r="E7197" t="n">
        <v>6.098507134</v>
      </c>
      <c r="F7197" t="n">
        <v>-0.3922025043333334</v>
      </c>
    </row>
    <row r="7198">
      <c r="E7198" t="n">
        <v>6.099527134</v>
      </c>
      <c r="F7198" t="n">
        <v>-0.3952375043333334</v>
      </c>
    </row>
    <row r="7199">
      <c r="E7199" t="n">
        <v>6.100527134</v>
      </c>
      <c r="F7199" t="n">
        <v>-0.4007295043333333</v>
      </c>
    </row>
    <row r="7200">
      <c r="E7200" t="n">
        <v>6.101507134</v>
      </c>
      <c r="F7200" t="n">
        <v>-0.4039865043333334</v>
      </c>
    </row>
    <row r="7201">
      <c r="E7201" t="n">
        <v>6.102517134</v>
      </c>
      <c r="F7201" t="n">
        <v>-0.4066265043333334</v>
      </c>
    </row>
    <row r="7202">
      <c r="E7202" t="n">
        <v>6.103527134</v>
      </c>
      <c r="F7202" t="n">
        <v>-0.4052505043333333</v>
      </c>
    </row>
    <row r="7203">
      <c r="E7203" t="n">
        <v>6.104507133999999</v>
      </c>
      <c r="F7203" t="n">
        <v>-0.4025375043333334</v>
      </c>
    </row>
    <row r="7204">
      <c r="E7204" t="n">
        <v>6.105507134</v>
      </c>
      <c r="F7204" t="n">
        <v>-0.3955835043333333</v>
      </c>
    </row>
    <row r="7205">
      <c r="E7205" t="n">
        <v>6.106517134</v>
      </c>
      <c r="F7205" t="n">
        <v>-0.3896985043333333</v>
      </c>
    </row>
    <row r="7206">
      <c r="E7206" t="n">
        <v>6.107507134</v>
      </c>
      <c r="F7206" t="n">
        <v>-0.3844445043333333</v>
      </c>
    </row>
    <row r="7207">
      <c r="E7207" t="n">
        <v>6.108527134</v>
      </c>
      <c r="F7207" t="n">
        <v>-0.3815515043333333</v>
      </c>
    </row>
    <row r="7208">
      <c r="E7208" t="n">
        <v>6.109507134</v>
      </c>
      <c r="F7208" t="n">
        <v>-0.3812295043333332</v>
      </c>
    </row>
    <row r="7209">
      <c r="E7209" t="n">
        <v>6.110527134</v>
      </c>
      <c r="F7209" t="n">
        <v>-0.3842195043333333</v>
      </c>
    </row>
    <row r="7210">
      <c r="E7210" t="n">
        <v>6.111517134</v>
      </c>
      <c r="F7210" t="n">
        <v>-0.3876625043333334</v>
      </c>
    </row>
    <row r="7211">
      <c r="E7211" t="n">
        <v>6.112517134</v>
      </c>
      <c r="F7211" t="n">
        <v>-0.3923265043333334</v>
      </c>
    </row>
    <row r="7212">
      <c r="E7212" t="n">
        <v>6.113507134</v>
      </c>
      <c r="F7212" t="n">
        <v>-0.3961395043333333</v>
      </c>
    </row>
    <row r="7213">
      <c r="E7213" t="n">
        <v>6.114517134</v>
      </c>
      <c r="F7213" t="n">
        <v>-0.3981185043333333</v>
      </c>
    </row>
    <row r="7214">
      <c r="E7214" t="n">
        <v>6.115517134</v>
      </c>
      <c r="F7214" t="n">
        <v>-0.3974735043333333</v>
      </c>
    </row>
    <row r="7215">
      <c r="E7215" t="n">
        <v>6.116517134</v>
      </c>
      <c r="F7215" t="n">
        <v>-0.3943735043333333</v>
      </c>
    </row>
    <row r="7216">
      <c r="E7216" t="n">
        <v>6.117507134</v>
      </c>
      <c r="F7216" t="n">
        <v>-0.3884185043333334</v>
      </c>
    </row>
    <row r="7217">
      <c r="E7217" t="n">
        <v>6.118527134</v>
      </c>
      <c r="F7217" t="n">
        <v>-0.3825805043333333</v>
      </c>
    </row>
    <row r="7218">
      <c r="E7218" t="n">
        <v>6.119507134</v>
      </c>
      <c r="F7218" t="n">
        <v>-0.3766085043333333</v>
      </c>
    </row>
    <row r="7219">
      <c r="E7219" t="n">
        <v>6.120517134</v>
      </c>
      <c r="F7219" t="n">
        <v>-0.3732925043333334</v>
      </c>
    </row>
    <row r="7220">
      <c r="E7220" t="n">
        <v>6.121527134</v>
      </c>
      <c r="F7220" t="n">
        <v>-0.3728035043333333</v>
      </c>
    </row>
    <row r="7221">
      <c r="E7221" t="n">
        <v>6.122507134</v>
      </c>
      <c r="F7221" t="n">
        <v>-0.3750535043333334</v>
      </c>
    </row>
    <row r="7222">
      <c r="E7222" t="n">
        <v>6.123527134</v>
      </c>
      <c r="F7222" t="n">
        <v>-0.3794465043333334</v>
      </c>
    </row>
    <row r="7223">
      <c r="E7223" t="n">
        <v>6.124507134</v>
      </c>
      <c r="F7223" t="n">
        <v>-0.3843475043333333</v>
      </c>
    </row>
    <row r="7224">
      <c r="E7224" t="n">
        <v>6.125507134</v>
      </c>
      <c r="F7224" t="n">
        <v>-0.3881545043333333</v>
      </c>
    </row>
    <row r="7225">
      <c r="E7225" t="n">
        <v>6.126527134</v>
      </c>
      <c r="F7225" t="n">
        <v>-0.3901625043333334</v>
      </c>
    </row>
    <row r="7226">
      <c r="E7226" t="n">
        <v>6.127527134</v>
      </c>
      <c r="F7226" t="n">
        <v>-0.3890965043333334</v>
      </c>
    </row>
    <row r="7227">
      <c r="E7227" t="n">
        <v>6.128507133999999</v>
      </c>
      <c r="F7227" t="n">
        <v>-0.3870295043333334</v>
      </c>
    </row>
    <row r="7228">
      <c r="E7228" t="n">
        <v>6.129527134</v>
      </c>
      <c r="F7228" t="n">
        <v>-0.3831425043333333</v>
      </c>
    </row>
    <row r="7229">
      <c r="E7229" t="n">
        <v>6.130517134</v>
      </c>
      <c r="F7229" t="n">
        <v>-0.3790635043333334</v>
      </c>
    </row>
    <row r="7230">
      <c r="E7230" t="n">
        <v>6.131517134</v>
      </c>
      <c r="F7230" t="n">
        <v>-0.3753625043333333</v>
      </c>
    </row>
    <row r="7231">
      <c r="E7231" t="n">
        <v>6.132507134</v>
      </c>
      <c r="F7231" t="n">
        <v>-0.3722565043333333</v>
      </c>
    </row>
    <row r="7232">
      <c r="E7232" t="n">
        <v>6.133517134</v>
      </c>
      <c r="F7232" t="n">
        <v>-0.3720165043333333</v>
      </c>
    </row>
    <row r="7233">
      <c r="E7233" t="n">
        <v>6.134507134</v>
      </c>
      <c r="F7233" t="n">
        <v>-0.3727775043333333</v>
      </c>
    </row>
    <row r="7234">
      <c r="E7234" t="n">
        <v>6.135507134</v>
      </c>
      <c r="F7234" t="n">
        <v>-0.3752465043333334</v>
      </c>
    </row>
    <row r="7235">
      <c r="E7235" t="n">
        <v>6.136527134</v>
      </c>
      <c r="F7235" t="n">
        <v>-0.3769235043333333</v>
      </c>
    </row>
    <row r="7236">
      <c r="E7236" t="n">
        <v>6.137517133999999</v>
      </c>
      <c r="F7236" t="n">
        <v>-0.3778025043333334</v>
      </c>
    </row>
    <row r="7237">
      <c r="E7237" t="n">
        <v>6.138517134</v>
      </c>
      <c r="F7237" t="n">
        <v>-0.3768135043333334</v>
      </c>
    </row>
    <row r="7238">
      <c r="E7238" t="n">
        <v>6.139517134</v>
      </c>
      <c r="F7238" t="n">
        <v>-0.3743005043333333</v>
      </c>
    </row>
    <row r="7239">
      <c r="E7239" t="n">
        <v>6.140527134</v>
      </c>
      <c r="F7239" t="n">
        <v>-0.3708205043333334</v>
      </c>
    </row>
    <row r="7240">
      <c r="E7240" t="n">
        <v>6.141527133999999</v>
      </c>
      <c r="F7240" t="n">
        <v>-0.3683195043333334</v>
      </c>
    </row>
    <row r="7241">
      <c r="E7241" t="n">
        <v>6.142507134</v>
      </c>
      <c r="F7241" t="n">
        <v>-0.3679595043333334</v>
      </c>
    </row>
    <row r="7242">
      <c r="E7242" t="n">
        <v>6.143517134</v>
      </c>
      <c r="F7242" t="n">
        <v>-0.3711675043333333</v>
      </c>
    </row>
    <row r="7243">
      <c r="E7243" t="n">
        <v>6.144507133999999</v>
      </c>
      <c r="F7243" t="n">
        <v>-0.3764175043333334</v>
      </c>
    </row>
    <row r="7244">
      <c r="E7244" t="n">
        <v>6.145517133999999</v>
      </c>
      <c r="F7244" t="n">
        <v>-0.3816895043333334</v>
      </c>
    </row>
    <row r="7245">
      <c r="E7245" t="n">
        <v>6.146517134</v>
      </c>
      <c r="F7245" t="n">
        <v>-0.3832255043333334</v>
      </c>
    </row>
    <row r="7246">
      <c r="E7246" t="n">
        <v>6.147527134</v>
      </c>
      <c r="F7246" t="n">
        <v>-0.3808765043333333</v>
      </c>
    </row>
    <row r="7247">
      <c r="E7247" t="n">
        <v>6.148507134</v>
      </c>
      <c r="F7247" t="n">
        <v>-0.3730735043333333</v>
      </c>
    </row>
    <row r="7248">
      <c r="E7248" t="n">
        <v>6.149517134</v>
      </c>
      <c r="F7248" t="n">
        <v>-0.3625875043333333</v>
      </c>
    </row>
    <row r="7249">
      <c r="E7249" t="n">
        <v>6.150517134</v>
      </c>
      <c r="F7249" t="n">
        <v>-0.3532865043333333</v>
      </c>
    </row>
    <row r="7250">
      <c r="E7250" t="n">
        <v>6.151507134</v>
      </c>
      <c r="F7250" t="n">
        <v>-0.3478675043333334</v>
      </c>
    </row>
    <row r="7251">
      <c r="E7251" t="n">
        <v>6.152517134</v>
      </c>
      <c r="F7251" t="n">
        <v>-0.3488835043333334</v>
      </c>
    </row>
    <row r="7252">
      <c r="E7252" t="n">
        <v>6.153517133999999</v>
      </c>
      <c r="F7252" t="n">
        <v>-0.3555675043333334</v>
      </c>
    </row>
    <row r="7253">
      <c r="E7253" t="n">
        <v>6.154507134</v>
      </c>
      <c r="F7253" t="n">
        <v>-0.3641975043333334</v>
      </c>
    </row>
    <row r="7254">
      <c r="E7254" t="n">
        <v>6.155537134</v>
      </c>
      <c r="F7254" t="n">
        <v>-0.3737115043333333</v>
      </c>
    </row>
    <row r="7255">
      <c r="E7255" t="n">
        <v>6.156517134</v>
      </c>
      <c r="F7255" t="n">
        <v>-0.3777645043333334</v>
      </c>
    </row>
    <row r="7256">
      <c r="E7256" t="n">
        <v>6.157507133999999</v>
      </c>
      <c r="F7256" t="n">
        <v>-0.3783915043333334</v>
      </c>
    </row>
    <row r="7257">
      <c r="E7257" t="n">
        <v>6.158517134</v>
      </c>
      <c r="F7257" t="n">
        <v>-0.3731495043333334</v>
      </c>
    </row>
    <row r="7258">
      <c r="E7258" t="n">
        <v>6.159527134</v>
      </c>
      <c r="F7258" t="n">
        <v>-0.3657205043333334</v>
      </c>
    </row>
    <row r="7259">
      <c r="E7259" t="n">
        <v>6.160507133999999</v>
      </c>
      <c r="F7259" t="n">
        <v>-0.3595435043333334</v>
      </c>
    </row>
    <row r="7260">
      <c r="E7260" t="n">
        <v>6.161517133999999</v>
      </c>
      <c r="F7260" t="n">
        <v>-0.3536415043333333</v>
      </c>
    </row>
    <row r="7261">
      <c r="E7261" t="n">
        <v>6.162507134</v>
      </c>
      <c r="F7261" t="n">
        <v>-0.3514795043333333</v>
      </c>
    </row>
    <row r="7262">
      <c r="E7262" t="n">
        <v>6.163517134</v>
      </c>
      <c r="F7262" t="n">
        <v>-0.3515425043333334</v>
      </c>
    </row>
    <row r="7263">
      <c r="E7263" t="n">
        <v>6.164527134</v>
      </c>
      <c r="F7263" t="n">
        <v>-0.3527035043333333</v>
      </c>
    </row>
    <row r="7264">
      <c r="E7264" t="n">
        <v>6.165507133999999</v>
      </c>
      <c r="F7264" t="n">
        <v>-0.3538205043333333</v>
      </c>
    </row>
    <row r="7265">
      <c r="E7265" t="n">
        <v>6.166517134</v>
      </c>
      <c r="F7265" t="n">
        <v>-0.3560515043333333</v>
      </c>
    </row>
    <row r="7266">
      <c r="E7266" t="n">
        <v>6.167507134</v>
      </c>
      <c r="F7266" t="n">
        <v>-0.3563875043333333</v>
      </c>
    </row>
    <row r="7267">
      <c r="E7267" t="n">
        <v>6.168517134</v>
      </c>
      <c r="F7267" t="n">
        <v>-0.3559675043333334</v>
      </c>
    </row>
    <row r="7268">
      <c r="E7268" t="n">
        <v>6.169507134</v>
      </c>
      <c r="F7268" t="n">
        <v>-0.3549965043333333</v>
      </c>
    </row>
    <row r="7269">
      <c r="E7269" t="n">
        <v>6.170517134</v>
      </c>
      <c r="F7269" t="n">
        <v>-0.3541765043333333</v>
      </c>
    </row>
    <row r="7270">
      <c r="E7270" t="n">
        <v>6.171517134</v>
      </c>
      <c r="F7270" t="n">
        <v>-0.3521565043333333</v>
      </c>
    </row>
    <row r="7271">
      <c r="E7271" t="n">
        <v>6.172517134</v>
      </c>
      <c r="F7271" t="n">
        <v>-0.3524425043333334</v>
      </c>
    </row>
    <row r="7272">
      <c r="E7272" t="n">
        <v>6.173517134</v>
      </c>
      <c r="F7272" t="n">
        <v>-0.3538995043333334</v>
      </c>
    </row>
    <row r="7273">
      <c r="E7273" t="n">
        <v>6.174527134</v>
      </c>
      <c r="F7273" t="n">
        <v>-0.3552915043333333</v>
      </c>
    </row>
    <row r="7274">
      <c r="E7274" t="n">
        <v>6.175517134</v>
      </c>
      <c r="F7274" t="n">
        <v>-0.3590015043333333</v>
      </c>
    </row>
    <row r="7275">
      <c r="E7275" t="n">
        <v>6.176507134</v>
      </c>
      <c r="F7275" t="n">
        <v>-0.3587375043333333</v>
      </c>
    </row>
    <row r="7276">
      <c r="E7276" t="n">
        <v>6.177507134</v>
      </c>
      <c r="F7276" t="n">
        <v>-0.3551565043333333</v>
      </c>
    </row>
    <row r="7277">
      <c r="E7277" t="n">
        <v>6.178507134</v>
      </c>
      <c r="F7277" t="n">
        <v>-0.3479705043333334</v>
      </c>
    </row>
    <row r="7278">
      <c r="E7278" t="n">
        <v>6.179527134</v>
      </c>
      <c r="F7278" t="n">
        <v>-0.3378505043333334</v>
      </c>
    </row>
    <row r="7279">
      <c r="E7279" t="n">
        <v>6.180517134</v>
      </c>
      <c r="F7279" t="n">
        <v>-0.3289935043333333</v>
      </c>
    </row>
    <row r="7280">
      <c r="E7280" t="n">
        <v>6.181517134</v>
      </c>
      <c r="F7280" t="n">
        <v>-0.3233445043333333</v>
      </c>
    </row>
    <row r="7281">
      <c r="E7281" t="n">
        <v>6.182517134</v>
      </c>
      <c r="F7281" t="n">
        <v>-0.3252835043333334</v>
      </c>
    </row>
    <row r="7282">
      <c r="E7282" t="n">
        <v>6.183517134</v>
      </c>
      <c r="F7282" t="n">
        <v>-0.3328615043333334</v>
      </c>
    </row>
    <row r="7283">
      <c r="E7283" t="n">
        <v>6.184527134</v>
      </c>
      <c r="F7283" t="n">
        <v>-0.3458145043333334</v>
      </c>
    </row>
    <row r="7284">
      <c r="E7284" t="n">
        <v>6.185517133999999</v>
      </c>
      <c r="F7284" t="n">
        <v>-0.3555765043333334</v>
      </c>
    </row>
    <row r="7285">
      <c r="E7285" t="n">
        <v>6.186527133999999</v>
      </c>
      <c r="F7285" t="n">
        <v>-0.3608425043333333</v>
      </c>
    </row>
    <row r="7286">
      <c r="E7286" t="n">
        <v>6.187517134</v>
      </c>
      <c r="F7286" t="n">
        <v>-0.3584935043333333</v>
      </c>
    </row>
    <row r="7287">
      <c r="E7287" t="n">
        <v>6.188527134</v>
      </c>
      <c r="F7287" t="n">
        <v>-0.3491895043333333</v>
      </c>
    </row>
    <row r="7288">
      <c r="E7288" t="n">
        <v>6.189517134</v>
      </c>
      <c r="F7288" t="n">
        <v>-0.3367975043333334</v>
      </c>
    </row>
    <row r="7289">
      <c r="E7289" t="n">
        <v>6.190517134</v>
      </c>
      <c r="F7289" t="n">
        <v>-0.3214195043333333</v>
      </c>
    </row>
    <row r="7290">
      <c r="E7290" t="n">
        <v>6.191507134</v>
      </c>
      <c r="F7290" t="n">
        <v>-0.3136845043333334</v>
      </c>
    </row>
    <row r="7291">
      <c r="E7291" t="n">
        <v>6.192517134</v>
      </c>
      <c r="F7291" t="n">
        <v>-0.3082435043333333</v>
      </c>
    </row>
    <row r="7292">
      <c r="E7292" t="n">
        <v>6.193517133999999</v>
      </c>
      <c r="F7292" t="n">
        <v>-0.3117175043333333</v>
      </c>
    </row>
    <row r="7293">
      <c r="E7293" t="n">
        <v>6.194527133999999</v>
      </c>
      <c r="F7293" t="n">
        <v>-0.3167165043333334</v>
      </c>
    </row>
    <row r="7294">
      <c r="E7294" t="n">
        <v>6.195527134</v>
      </c>
      <c r="F7294" t="n">
        <v>-0.3231905043333333</v>
      </c>
    </row>
    <row r="7295">
      <c r="E7295" t="n">
        <v>6.196507134</v>
      </c>
      <c r="F7295" t="n">
        <v>-0.3313765043333333</v>
      </c>
    </row>
    <row r="7296">
      <c r="E7296" t="n">
        <v>6.197527134</v>
      </c>
      <c r="F7296" t="n">
        <v>-0.3348585043333333</v>
      </c>
    </row>
    <row r="7297">
      <c r="E7297" t="n">
        <v>6.198507134</v>
      </c>
      <c r="F7297" t="n">
        <v>-0.3380105043333334</v>
      </c>
    </row>
    <row r="7298">
      <c r="E7298" t="n">
        <v>6.199527134</v>
      </c>
      <c r="F7298" t="n">
        <v>-0.3327825043333335</v>
      </c>
    </row>
    <row r="7299">
      <c r="E7299" t="n">
        <v>6.200507134</v>
      </c>
      <c r="F7299" t="n">
        <v>-0.3258845043333334</v>
      </c>
    </row>
    <row r="7300">
      <c r="E7300" t="n">
        <v>6.201527134</v>
      </c>
      <c r="F7300" t="n">
        <v>-0.3133815043333333</v>
      </c>
    </row>
    <row r="7301">
      <c r="E7301" t="n">
        <v>6.202517134</v>
      </c>
      <c r="F7301" t="n">
        <v>-0.3006055043333334</v>
      </c>
    </row>
    <row r="7302">
      <c r="E7302" t="n">
        <v>6.203527134</v>
      </c>
      <c r="F7302" t="n">
        <v>-0.2915375043333334</v>
      </c>
    </row>
    <row r="7303">
      <c r="E7303" t="n">
        <v>6.204507134</v>
      </c>
      <c r="F7303" t="n">
        <v>-0.2828975043333333</v>
      </c>
    </row>
    <row r="7304">
      <c r="E7304" t="n">
        <v>6.205517134</v>
      </c>
      <c r="F7304" t="n">
        <v>-0.2832205043333333</v>
      </c>
    </row>
    <row r="7305">
      <c r="E7305" t="n">
        <v>6.206517133999999</v>
      </c>
      <c r="F7305" t="n">
        <v>-0.2859165043333333</v>
      </c>
    </row>
    <row r="7306">
      <c r="E7306" t="n">
        <v>6.207507134</v>
      </c>
      <c r="F7306" t="n">
        <v>-0.2946035043333333</v>
      </c>
    </row>
    <row r="7307">
      <c r="E7307" t="n">
        <v>6.208517134</v>
      </c>
      <c r="F7307" t="n">
        <v>-0.3019975043333333</v>
      </c>
    </row>
    <row r="7308">
      <c r="E7308" t="n">
        <v>6.209507134</v>
      </c>
      <c r="F7308" t="n">
        <v>-0.3097475043333333</v>
      </c>
    </row>
    <row r="7309">
      <c r="E7309" t="n">
        <v>6.210507134</v>
      </c>
      <c r="F7309" t="n">
        <v>-0.3140685043333333</v>
      </c>
    </row>
    <row r="7310">
      <c r="E7310" t="n">
        <v>6.211527134</v>
      </c>
      <c r="F7310" t="n">
        <v>-0.3109845043333334</v>
      </c>
    </row>
    <row r="7311">
      <c r="E7311" t="n">
        <v>6.212507134</v>
      </c>
      <c r="F7311" t="n">
        <v>-0.3014765043333334</v>
      </c>
    </row>
    <row r="7312">
      <c r="E7312" t="n">
        <v>6.213527134</v>
      </c>
      <c r="F7312" t="n">
        <v>-0.2853205043333333</v>
      </c>
    </row>
    <row r="7313">
      <c r="E7313" t="n">
        <v>6.214507134</v>
      </c>
      <c r="F7313" t="n">
        <v>-0.2671355043333333</v>
      </c>
    </row>
    <row r="7314">
      <c r="E7314" t="n">
        <v>6.215517134</v>
      </c>
      <c r="F7314" t="n">
        <v>-0.2509975043333333</v>
      </c>
    </row>
    <row r="7315">
      <c r="E7315" t="n">
        <v>6.216517134</v>
      </c>
      <c r="F7315" t="n">
        <v>-0.2400925043333334</v>
      </c>
    </row>
    <row r="7316">
      <c r="E7316" t="n">
        <v>6.217527134</v>
      </c>
      <c r="F7316" t="n">
        <v>-0.2409295043333334</v>
      </c>
    </row>
    <row r="7317">
      <c r="E7317" t="n">
        <v>6.218517134</v>
      </c>
      <c r="F7317" t="n">
        <v>-0.2472285043333333</v>
      </c>
    </row>
    <row r="7318">
      <c r="E7318" t="n">
        <v>6.219527134</v>
      </c>
      <c r="F7318" t="n">
        <v>-0.2589245043333334</v>
      </c>
    </row>
    <row r="7319">
      <c r="E7319" t="n">
        <v>6.220527134</v>
      </c>
      <c r="F7319" t="n">
        <v>-0.2713935043333334</v>
      </c>
    </row>
    <row r="7320">
      <c r="E7320" t="n">
        <v>6.221507133999999</v>
      </c>
      <c r="F7320" t="n">
        <v>-0.2735135043333334</v>
      </c>
    </row>
    <row r="7321">
      <c r="E7321" t="n">
        <v>6.222517133999999</v>
      </c>
      <c r="F7321" t="n">
        <v>-0.2756705043333333</v>
      </c>
    </row>
    <row r="7322">
      <c r="E7322" t="n">
        <v>6.223527134</v>
      </c>
      <c r="F7322" t="n">
        <v>-0.2700555043333334</v>
      </c>
    </row>
    <row r="7323">
      <c r="E7323" t="n">
        <v>6.224527134</v>
      </c>
      <c r="F7323" t="n">
        <v>-0.2598115043333334</v>
      </c>
    </row>
    <row r="7324">
      <c r="E7324" t="n">
        <v>6.225537134</v>
      </c>
      <c r="F7324" t="n">
        <v>-0.2417145043333333</v>
      </c>
    </row>
    <row r="7325">
      <c r="E7325" t="n">
        <v>6.226517134</v>
      </c>
      <c r="F7325" t="n">
        <v>-0.2258715043333334</v>
      </c>
    </row>
    <row r="7326">
      <c r="E7326" t="n">
        <v>6.227517134</v>
      </c>
      <c r="F7326" t="n">
        <v>-0.2134195043333333</v>
      </c>
    </row>
    <row r="7327">
      <c r="E7327" t="n">
        <v>6.228517134</v>
      </c>
      <c r="F7327" t="n">
        <v>-0.2016655043333333</v>
      </c>
    </row>
    <row r="7328">
      <c r="E7328" t="n">
        <v>6.229507133999999</v>
      </c>
      <c r="F7328" t="n">
        <v>-0.1983015043333333</v>
      </c>
    </row>
    <row r="7329">
      <c r="E7329" t="n">
        <v>6.230517133999999</v>
      </c>
      <c r="F7329" t="n">
        <v>-0.2033295043333333</v>
      </c>
    </row>
    <row r="7330">
      <c r="E7330" t="n">
        <v>6.231527134</v>
      </c>
      <c r="F7330" t="n">
        <v>-0.2116685043333334</v>
      </c>
    </row>
    <row r="7331">
      <c r="E7331" t="n">
        <v>6.232517134</v>
      </c>
      <c r="F7331" t="n">
        <v>-0.2190605043333334</v>
      </c>
    </row>
    <row r="7332">
      <c r="E7332" t="n">
        <v>6.233527134</v>
      </c>
      <c r="F7332" t="n">
        <v>-0.2259395043333333</v>
      </c>
    </row>
    <row r="7333">
      <c r="E7333" t="n">
        <v>6.234507134</v>
      </c>
      <c r="F7333" t="n">
        <v>-0.2288125043333333</v>
      </c>
    </row>
    <row r="7334">
      <c r="E7334" t="n">
        <v>6.235527134</v>
      </c>
      <c r="F7334" t="n">
        <v>-0.2202095043333333</v>
      </c>
    </row>
    <row r="7335">
      <c r="E7335" t="n">
        <v>6.236517134</v>
      </c>
      <c r="F7335" t="n">
        <v>-0.2085535043333334</v>
      </c>
    </row>
    <row r="7336">
      <c r="E7336" t="n">
        <v>6.237517134</v>
      </c>
      <c r="F7336" t="n">
        <v>-0.1932925043333334</v>
      </c>
    </row>
    <row r="7337">
      <c r="E7337" t="n">
        <v>6.238517133999999</v>
      </c>
      <c r="F7337" t="n">
        <v>-0.1748405043333334</v>
      </c>
    </row>
    <row r="7338">
      <c r="E7338" t="n">
        <v>6.239527134</v>
      </c>
      <c r="F7338" t="n">
        <v>-0.1635665043333334</v>
      </c>
    </row>
    <row r="7339">
      <c r="E7339" t="n">
        <v>6.240517134</v>
      </c>
      <c r="F7339" t="n">
        <v>-0.1597565043333333</v>
      </c>
    </row>
    <row r="7340">
      <c r="E7340" t="n">
        <v>6.241517134</v>
      </c>
      <c r="F7340" t="n">
        <v>-0.1561975043333333</v>
      </c>
    </row>
    <row r="7341">
      <c r="E7341" t="n">
        <v>6.242507134</v>
      </c>
      <c r="F7341" t="n">
        <v>-0.1545355043333333</v>
      </c>
    </row>
    <row r="7342">
      <c r="E7342" t="n">
        <v>6.243517134</v>
      </c>
      <c r="F7342" t="n">
        <v>-0.1521355043333333</v>
      </c>
    </row>
    <row r="7343">
      <c r="E7343" t="n">
        <v>6.244517134</v>
      </c>
      <c r="F7343" t="n">
        <v>-0.1542035043333333</v>
      </c>
    </row>
    <row r="7344">
      <c r="E7344" t="n">
        <v>6.245517134</v>
      </c>
      <c r="F7344" t="n">
        <v>-0.1532935043333333</v>
      </c>
    </row>
    <row r="7345">
      <c r="E7345" t="n">
        <v>6.246517133999999</v>
      </c>
      <c r="F7345" t="n">
        <v>-0.1513065043333333</v>
      </c>
    </row>
    <row r="7346">
      <c r="E7346" t="n">
        <v>6.247507134</v>
      </c>
      <c r="F7346" t="n">
        <v>-0.1477725043333333</v>
      </c>
    </row>
    <row r="7347">
      <c r="E7347" t="n">
        <v>6.248527134</v>
      </c>
      <c r="F7347" t="n">
        <v>-0.1402415043333334</v>
      </c>
    </row>
    <row r="7348">
      <c r="E7348" t="n">
        <v>6.249517134</v>
      </c>
      <c r="F7348" t="n">
        <v>-0.1217685043333334</v>
      </c>
    </row>
    <row r="7349">
      <c r="E7349" t="n">
        <v>6.250537134</v>
      </c>
      <c r="F7349" t="n">
        <v>-0.1068415043333334</v>
      </c>
    </row>
    <row r="7350">
      <c r="E7350" t="n">
        <v>6.251517134</v>
      </c>
      <c r="F7350" t="n">
        <v>-0.09650250433333329</v>
      </c>
    </row>
    <row r="7351">
      <c r="E7351" t="n">
        <v>6.252517134</v>
      </c>
      <c r="F7351" t="n">
        <v>-0.09593550433333331</v>
      </c>
    </row>
    <row r="7352">
      <c r="E7352" t="n">
        <v>6.253527134</v>
      </c>
      <c r="F7352" t="n">
        <v>-0.09864350433333335</v>
      </c>
    </row>
    <row r="7353">
      <c r="E7353" t="n">
        <v>6.254537134</v>
      </c>
      <c r="F7353" t="n">
        <v>-0.1013635043333333</v>
      </c>
    </row>
    <row r="7354">
      <c r="E7354" t="n">
        <v>6.255537134</v>
      </c>
      <c r="F7354" t="n">
        <v>-0.09913150433333329</v>
      </c>
    </row>
    <row r="7355">
      <c r="E7355" t="n">
        <v>6.256537134</v>
      </c>
      <c r="F7355" t="n">
        <v>-0.08310950433333342</v>
      </c>
    </row>
    <row r="7356">
      <c r="E7356" t="n">
        <v>6.257517134</v>
      </c>
      <c r="F7356" t="n">
        <v>-0.06652450433333335</v>
      </c>
    </row>
    <row r="7357">
      <c r="E7357" t="n">
        <v>6.258527133999999</v>
      </c>
      <c r="F7357" t="n">
        <v>-0.04536550433333342</v>
      </c>
    </row>
    <row r="7358">
      <c r="E7358" t="n">
        <v>6.259517134</v>
      </c>
      <c r="F7358" t="n">
        <v>-0.03341650433333332</v>
      </c>
    </row>
    <row r="7359">
      <c r="E7359" t="n">
        <v>6.260537134</v>
      </c>
      <c r="F7359" t="n">
        <v>-0.02900450433333335</v>
      </c>
    </row>
    <row r="7360">
      <c r="E7360" t="n">
        <v>6.261517134</v>
      </c>
      <c r="F7360" t="n">
        <v>-0.02352350433333339</v>
      </c>
    </row>
    <row r="7361">
      <c r="E7361" t="n">
        <v>6.262527134</v>
      </c>
      <c r="F7361" t="n">
        <v>-0.02369250433333336</v>
      </c>
    </row>
    <row r="7362">
      <c r="E7362" t="n">
        <v>6.263527133999999</v>
      </c>
      <c r="F7362" t="n">
        <v>-0.02387250433333332</v>
      </c>
    </row>
    <row r="7363">
      <c r="E7363" t="n">
        <v>6.264507134</v>
      </c>
      <c r="F7363" t="n">
        <v>-0.01862250433333335</v>
      </c>
    </row>
    <row r="7364">
      <c r="E7364" t="n">
        <v>6.265527134</v>
      </c>
      <c r="F7364" t="n">
        <v>-0.005556504333333323</v>
      </c>
    </row>
    <row r="7365">
      <c r="E7365" t="n">
        <v>6.266507134</v>
      </c>
      <c r="F7365" t="n">
        <v>0.005270495666666708</v>
      </c>
    </row>
    <row r="7366">
      <c r="E7366" t="n">
        <v>6.267527134</v>
      </c>
      <c r="F7366" t="n">
        <v>0.02336049566666665</v>
      </c>
    </row>
    <row r="7367">
      <c r="E7367" t="n">
        <v>6.268537134</v>
      </c>
      <c r="F7367" t="n">
        <v>0.03211449566666669</v>
      </c>
    </row>
    <row r="7368">
      <c r="E7368" t="n">
        <v>6.269527134</v>
      </c>
      <c r="F7368" t="n">
        <v>0.05515549566666667</v>
      </c>
    </row>
    <row r="7369">
      <c r="E7369" t="n">
        <v>6.270507134</v>
      </c>
      <c r="F7369" t="n">
        <v>0.06674549566666665</v>
      </c>
    </row>
    <row r="7370">
      <c r="E7370" t="n">
        <v>6.271517134</v>
      </c>
      <c r="F7370" t="n">
        <v>0.08144549566666659</v>
      </c>
    </row>
    <row r="7371">
      <c r="E7371" t="n">
        <v>6.272527134</v>
      </c>
      <c r="F7371" t="n">
        <v>0.08922549566666671</v>
      </c>
    </row>
    <row r="7372">
      <c r="E7372" t="n">
        <v>6.273517134</v>
      </c>
      <c r="F7372" t="n">
        <v>0.09957549566666657</v>
      </c>
    </row>
    <row r="7373">
      <c r="E7373" t="n">
        <v>6.274507134</v>
      </c>
      <c r="F7373" t="n">
        <v>0.1005054956666667</v>
      </c>
    </row>
    <row r="7374">
      <c r="E7374" t="n">
        <v>6.275537133999999</v>
      </c>
      <c r="F7374" t="n">
        <v>0.1060354956666665</v>
      </c>
    </row>
    <row r="7375">
      <c r="E7375" t="n">
        <v>6.276517134</v>
      </c>
      <c r="F7375" t="n">
        <v>0.1062854956666666</v>
      </c>
    </row>
    <row r="7376">
      <c r="E7376" t="n">
        <v>6.277537134</v>
      </c>
      <c r="F7376" t="n">
        <v>0.1221554956666666</v>
      </c>
    </row>
    <row r="7377">
      <c r="E7377" t="n">
        <v>6.278527134</v>
      </c>
      <c r="F7377" t="n">
        <v>0.1464654956666667</v>
      </c>
    </row>
    <row r="7378">
      <c r="E7378" t="n">
        <v>6.279517134</v>
      </c>
      <c r="F7378" t="n">
        <v>0.1894754956666667</v>
      </c>
    </row>
    <row r="7379">
      <c r="E7379" t="n">
        <v>6.280527134</v>
      </c>
      <c r="F7379" t="n">
        <v>0.2200154956666667</v>
      </c>
    </row>
    <row r="7380">
      <c r="E7380" t="n">
        <v>6.281537134</v>
      </c>
      <c r="F7380" t="n">
        <v>0.2475854956666668</v>
      </c>
    </row>
    <row r="7381">
      <c r="E7381" t="n">
        <v>6.282517134</v>
      </c>
      <c r="F7381" t="n">
        <v>0.2639954956666666</v>
      </c>
    </row>
    <row r="7382">
      <c r="E7382" t="n">
        <v>6.283537133999999</v>
      </c>
      <c r="F7382" t="n">
        <v>0.2611454956666668</v>
      </c>
    </row>
    <row r="7383">
      <c r="E7383" t="n">
        <v>6.284517134</v>
      </c>
      <c r="F7383" t="n">
        <v>0.2484954956666665</v>
      </c>
    </row>
    <row r="7384">
      <c r="E7384" t="n">
        <v>6.285517134</v>
      </c>
      <c r="F7384" t="n">
        <v>0.2454854956666666</v>
      </c>
    </row>
    <row r="7385">
      <c r="E7385" t="n">
        <v>6.286527134</v>
      </c>
      <c r="F7385" t="n">
        <v>0.2629854956666666</v>
      </c>
    </row>
    <row r="7386">
      <c r="E7386" t="n">
        <v>6.287527133999999</v>
      </c>
      <c r="F7386" t="n">
        <v>0.2836154956666668</v>
      </c>
    </row>
    <row r="7387">
      <c r="E7387" t="n">
        <v>6.288547134</v>
      </c>
      <c r="F7387" t="n">
        <v>0.3139854956666666</v>
      </c>
    </row>
    <row r="7388">
      <c r="E7388" t="n">
        <v>6.289537134</v>
      </c>
      <c r="F7388" t="n">
        <v>0.3555254956666667</v>
      </c>
    </row>
    <row r="7389">
      <c r="E7389" t="n">
        <v>6.290537134</v>
      </c>
      <c r="F7389" t="n">
        <v>0.3959354956666667</v>
      </c>
    </row>
    <row r="7390">
      <c r="E7390" t="n">
        <v>6.291507134</v>
      </c>
      <c r="F7390" t="n">
        <v>0.4307654956666667</v>
      </c>
    </row>
    <row r="7391">
      <c r="E7391" t="n">
        <v>6.292507134</v>
      </c>
      <c r="F7391" t="n">
        <v>0.4630154956666666</v>
      </c>
    </row>
    <row r="7392">
      <c r="E7392" t="n">
        <v>6.293517134</v>
      </c>
      <c r="F7392" t="n">
        <v>0.4839054956666666</v>
      </c>
    </row>
    <row r="7393">
      <c r="E7393" t="n">
        <v>6.294537134</v>
      </c>
      <c r="F7393" t="n">
        <v>0.5176354956666667</v>
      </c>
    </row>
    <row r="7394">
      <c r="E7394" t="n">
        <v>6.295527133999999</v>
      </c>
      <c r="F7394" t="n">
        <v>0.5354954956666667</v>
      </c>
    </row>
    <row r="7395">
      <c r="E7395" t="n">
        <v>6.296527134</v>
      </c>
      <c r="F7395" t="n">
        <v>0.5532254956666667</v>
      </c>
    </row>
    <row r="7396">
      <c r="E7396" t="n">
        <v>6.297517134</v>
      </c>
      <c r="F7396" t="n">
        <v>0.5753754956666668</v>
      </c>
    </row>
    <row r="7397">
      <c r="E7397" t="n">
        <v>6.298517134</v>
      </c>
      <c r="F7397" t="n">
        <v>0.5872954956666665</v>
      </c>
    </row>
    <row r="7398">
      <c r="E7398" t="n">
        <v>6.299537133999999</v>
      </c>
      <c r="F7398" t="n">
        <v>0.5985954956666668</v>
      </c>
    </row>
    <row r="7399">
      <c r="E7399" t="n">
        <v>6.300517134</v>
      </c>
      <c r="F7399" t="n">
        <v>0.5825654956666666</v>
      </c>
    </row>
    <row r="7400">
      <c r="E7400" t="n">
        <v>6.301517134</v>
      </c>
      <c r="F7400" t="n">
        <v>0.6045654956666666</v>
      </c>
    </row>
    <row r="7401">
      <c r="E7401" t="n">
        <v>6.302547134</v>
      </c>
      <c r="F7401" t="n">
        <v>0.6124354956666667</v>
      </c>
    </row>
    <row r="7402">
      <c r="E7402" t="n">
        <v>6.303527133999999</v>
      </c>
      <c r="F7402" t="n">
        <v>0.6514954956666665</v>
      </c>
    </row>
    <row r="7403">
      <c r="E7403" t="n">
        <v>6.304537134</v>
      </c>
      <c r="F7403" t="n">
        <v>0.6844354956666667</v>
      </c>
    </row>
    <row r="7404">
      <c r="E7404" t="n">
        <v>6.305527134</v>
      </c>
      <c r="F7404" t="n">
        <v>0.7209854956666666</v>
      </c>
    </row>
    <row r="7405">
      <c r="E7405" t="n">
        <v>6.306517134</v>
      </c>
      <c r="F7405" t="n">
        <v>0.7293854956666668</v>
      </c>
    </row>
    <row r="7406">
      <c r="E7406" t="n">
        <v>6.307507134</v>
      </c>
      <c r="F7406" t="n">
        <v>0.7456754956666667</v>
      </c>
    </row>
    <row r="7407">
      <c r="E7407" t="n">
        <v>6.308537134</v>
      </c>
      <c r="F7407" t="n">
        <v>0.7478654956666668</v>
      </c>
    </row>
    <row r="7408">
      <c r="E7408" t="n">
        <v>6.309537134</v>
      </c>
      <c r="F7408" t="n">
        <v>0.7690554956666666</v>
      </c>
    </row>
    <row r="7409">
      <c r="E7409" t="n">
        <v>6.310517133999999</v>
      </c>
      <c r="F7409" t="n">
        <v>0.7965154956666667</v>
      </c>
    </row>
    <row r="7410">
      <c r="E7410" t="n">
        <v>6.311517134</v>
      </c>
      <c r="F7410" t="n">
        <v>0.8170054956666666</v>
      </c>
    </row>
    <row r="7411">
      <c r="E7411" t="n">
        <v>6.312547134</v>
      </c>
      <c r="F7411" t="n">
        <v>0.8383554956666668</v>
      </c>
    </row>
    <row r="7412">
      <c r="E7412" t="n">
        <v>6.313517134</v>
      </c>
      <c r="F7412" t="n">
        <v>0.8530154956666667</v>
      </c>
    </row>
    <row r="7413">
      <c r="E7413" t="n">
        <v>6.314527134</v>
      </c>
      <c r="F7413" t="n">
        <v>0.8652854956666667</v>
      </c>
    </row>
    <row r="7414">
      <c r="E7414" t="n">
        <v>6.315547134</v>
      </c>
      <c r="F7414" t="n">
        <v>0.8588054956666666</v>
      </c>
    </row>
    <row r="7415">
      <c r="E7415" t="n">
        <v>6.316537134</v>
      </c>
      <c r="F7415" t="n">
        <v>0.8626754956666667</v>
      </c>
    </row>
    <row r="7416">
      <c r="E7416" t="n">
        <v>6.317527134</v>
      </c>
      <c r="F7416" t="n">
        <v>0.8798854956666666</v>
      </c>
    </row>
    <row r="7417">
      <c r="E7417" t="n">
        <v>6.318537134</v>
      </c>
      <c r="F7417" t="n">
        <v>0.9098554956666667</v>
      </c>
    </row>
    <row r="7418">
      <c r="E7418" t="n">
        <v>6.319517134</v>
      </c>
      <c r="F7418" t="n">
        <v>0.9551354956666667</v>
      </c>
    </row>
    <row r="7419">
      <c r="E7419" t="n">
        <v>6.320537133999999</v>
      </c>
      <c r="F7419" t="n">
        <v>0.9970354956666665</v>
      </c>
    </row>
    <row r="7420">
      <c r="E7420" t="n">
        <v>6.321537134</v>
      </c>
      <c r="F7420" t="n">
        <v>1.025305495666667</v>
      </c>
    </row>
    <row r="7421">
      <c r="E7421" t="n">
        <v>6.322527134</v>
      </c>
      <c r="F7421" t="n">
        <v>1.031165495666667</v>
      </c>
    </row>
    <row r="7422">
      <c r="E7422" t="n">
        <v>6.323547134</v>
      </c>
      <c r="F7422" t="n">
        <v>1.029585495666667</v>
      </c>
    </row>
    <row r="7423">
      <c r="E7423" t="n">
        <v>6.324537134</v>
      </c>
      <c r="F7423" t="n">
        <v>1.042075495666666</v>
      </c>
    </row>
    <row r="7424">
      <c r="E7424" t="n">
        <v>6.325527134</v>
      </c>
      <c r="F7424" t="n">
        <v>1.047085495666667</v>
      </c>
    </row>
    <row r="7425">
      <c r="E7425" t="n">
        <v>6.326517133999999</v>
      </c>
      <c r="F7425" t="n">
        <v>1.082875495666667</v>
      </c>
    </row>
    <row r="7426">
      <c r="E7426" t="n">
        <v>6.327537134</v>
      </c>
      <c r="F7426" t="n">
        <v>1.109455495666666</v>
      </c>
    </row>
    <row r="7427">
      <c r="E7427" t="n">
        <v>6.328517134</v>
      </c>
      <c r="F7427" t="n">
        <v>1.138765495666667</v>
      </c>
    </row>
    <row r="7428">
      <c r="E7428" t="n">
        <v>6.329517134</v>
      </c>
      <c r="F7428" t="n">
        <v>1.151345495666666</v>
      </c>
    </row>
    <row r="7429">
      <c r="E7429" t="n">
        <v>6.330517134</v>
      </c>
      <c r="F7429" t="n">
        <v>1.163435495666667</v>
      </c>
    </row>
    <row r="7430">
      <c r="E7430" t="n">
        <v>6.331517133999999</v>
      </c>
      <c r="F7430" t="n">
        <v>1.184305495666667</v>
      </c>
    </row>
    <row r="7431">
      <c r="E7431" t="n">
        <v>6.332537134</v>
      </c>
      <c r="F7431" t="n">
        <v>1.234445495666666</v>
      </c>
    </row>
    <row r="7432">
      <c r="E7432" t="n">
        <v>6.333527134</v>
      </c>
      <c r="F7432" t="n">
        <v>1.302595495666667</v>
      </c>
    </row>
    <row r="7433">
      <c r="E7433" t="n">
        <v>6.334517133999999</v>
      </c>
      <c r="F7433" t="n">
        <v>1.378085495666667</v>
      </c>
    </row>
    <row r="7434">
      <c r="E7434" t="n">
        <v>6.335517134</v>
      </c>
      <c r="F7434" t="n">
        <v>1.455855495666667</v>
      </c>
    </row>
    <row r="7435">
      <c r="E7435" t="n">
        <v>6.336517134</v>
      </c>
      <c r="F7435" t="n">
        <v>1.501965495666667</v>
      </c>
    </row>
    <row r="7436">
      <c r="E7436" t="n">
        <v>6.337527134</v>
      </c>
      <c r="F7436" t="n">
        <v>1.556295495666667</v>
      </c>
    </row>
    <row r="7437">
      <c r="E7437" t="n">
        <v>6.338507133999999</v>
      </c>
      <c r="F7437" t="n">
        <v>1.566765495666667</v>
      </c>
    </row>
    <row r="7438">
      <c r="E7438" t="n">
        <v>6.339527134</v>
      </c>
      <c r="F7438" t="n">
        <v>1.616035495666666</v>
      </c>
    </row>
    <row r="7439">
      <c r="E7439" t="n">
        <v>6.340517134</v>
      </c>
      <c r="F7439" t="n">
        <v>1.628635495666666</v>
      </c>
    </row>
    <row r="7440">
      <c r="E7440" t="n">
        <v>6.341517134</v>
      </c>
      <c r="F7440" t="n">
        <v>1.663935495666667</v>
      </c>
    </row>
    <row r="7441">
      <c r="E7441" t="n">
        <v>6.342507134</v>
      </c>
      <c r="F7441" t="n">
        <v>1.699275495666667</v>
      </c>
    </row>
    <row r="7442">
      <c r="E7442" t="n">
        <v>6.343507134</v>
      </c>
      <c r="F7442" t="n">
        <v>1.781185495666667</v>
      </c>
    </row>
    <row r="7443">
      <c r="E7443" t="n">
        <v>6.344507134</v>
      </c>
      <c r="F7443" t="n">
        <v>1.857895495666667</v>
      </c>
    </row>
    <row r="7444">
      <c r="E7444" t="n">
        <v>6.345507134</v>
      </c>
      <c r="F7444" t="n">
        <v>1.980415495666667</v>
      </c>
    </row>
    <row r="7445">
      <c r="E7445" t="n">
        <v>6.346517134</v>
      </c>
      <c r="F7445" t="n">
        <v>2.094715495666667</v>
      </c>
    </row>
    <row r="7446">
      <c r="E7446" t="n">
        <v>6.347517133999999</v>
      </c>
      <c r="F7446" t="n">
        <v>2.160405495666666</v>
      </c>
    </row>
    <row r="7447">
      <c r="E7447" t="n">
        <v>6.348517134</v>
      </c>
      <c r="F7447" t="n">
        <v>2.326885495666667</v>
      </c>
    </row>
    <row r="7448">
      <c r="E7448" t="n">
        <v>6.349517134</v>
      </c>
      <c r="F7448" t="n">
        <v>2.462485495666667</v>
      </c>
    </row>
    <row r="7449">
      <c r="E7449" t="n">
        <v>6.350517134</v>
      </c>
      <c r="F7449" t="n">
        <v>2.736075495666666</v>
      </c>
    </row>
    <row r="7450">
      <c r="E7450" t="n">
        <v>6.351507134</v>
      </c>
      <c r="F7450" t="n">
        <v>3.001755495666667</v>
      </c>
    </row>
    <row r="7451">
      <c r="E7451" t="n">
        <v>6.352517134</v>
      </c>
      <c r="F7451" t="n">
        <v>3.421575495666667</v>
      </c>
    </row>
    <row r="7452">
      <c r="E7452" t="n">
        <v>6.353517134</v>
      </c>
      <c r="F7452" t="n">
        <v>3.912945495666666</v>
      </c>
    </row>
    <row r="7453">
      <c r="E7453" t="n">
        <v>6.354517134</v>
      </c>
      <c r="F7453" t="n">
        <v>4.427025495666666</v>
      </c>
    </row>
    <row r="7454">
      <c r="E7454" t="n">
        <v>6.355517133999999</v>
      </c>
      <c r="F7454" t="n">
        <v>5.253135495666667</v>
      </c>
    </row>
    <row r="7455">
      <c r="E7455" t="n">
        <v>6.356507134</v>
      </c>
      <c r="F7455" t="n">
        <v>6.103785495666666</v>
      </c>
    </row>
    <row r="7456">
      <c r="E7456" t="n">
        <v>6.357517134</v>
      </c>
      <c r="F7456" t="n">
        <v>6.995925495666667</v>
      </c>
    </row>
    <row r="7457">
      <c r="E7457" t="n">
        <v>6.358507134</v>
      </c>
      <c r="F7457" t="n">
        <v>7.899455495666666</v>
      </c>
    </row>
    <row r="7458">
      <c r="E7458" t="n">
        <v>6.359517134</v>
      </c>
      <c r="F7458" t="n">
        <v>8.757235495666666</v>
      </c>
    </row>
    <row r="7459">
      <c r="E7459" t="n">
        <v>6.360517134</v>
      </c>
      <c r="F7459" t="n">
        <v>9.109605495666667</v>
      </c>
    </row>
    <row r="7460">
      <c r="E7460" t="n">
        <v>6.361517134</v>
      </c>
      <c r="F7460" t="n">
        <v>9.057405495666668</v>
      </c>
    </row>
    <row r="7461">
      <c r="E7461" t="n">
        <v>6.362517134</v>
      </c>
      <c r="F7461" t="n">
        <v>8.725745495666667</v>
      </c>
    </row>
    <row r="7462">
      <c r="E7462" t="n">
        <v>6.363517133999999</v>
      </c>
      <c r="F7462" t="n">
        <v>8.038785495666666</v>
      </c>
    </row>
    <row r="7463">
      <c r="E7463" t="n">
        <v>6.364507134</v>
      </c>
      <c r="F7463" t="n">
        <v>6.964215495666667</v>
      </c>
    </row>
    <row r="7464">
      <c r="E7464" t="n">
        <v>6.365507134</v>
      </c>
      <c r="F7464" t="n">
        <v>5.851965495666667</v>
      </c>
    </row>
    <row r="7465">
      <c r="E7465" t="n">
        <v>6.366517134</v>
      </c>
      <c r="F7465" t="n">
        <v>4.730375495666666</v>
      </c>
    </row>
    <row r="7466">
      <c r="E7466" t="n">
        <v>6.367527133999999</v>
      </c>
      <c r="F7466" t="n">
        <v>3.775875495666667</v>
      </c>
    </row>
    <row r="7467">
      <c r="E7467" t="n">
        <v>6.368517134</v>
      </c>
      <c r="F7467" t="n">
        <v>3.059655495666666</v>
      </c>
    </row>
    <row r="7468">
      <c r="E7468" t="n">
        <v>6.369517134</v>
      </c>
      <c r="F7468" t="n">
        <v>2.323955495666667</v>
      </c>
    </row>
    <row r="7469">
      <c r="E7469" t="n">
        <v>6.370517134</v>
      </c>
      <c r="F7469" t="n">
        <v>2.047635495666666</v>
      </c>
    </row>
    <row r="7470">
      <c r="E7470" t="n">
        <v>6.371507134</v>
      </c>
      <c r="F7470" t="n">
        <v>1.910355495666667</v>
      </c>
    </row>
    <row r="7471">
      <c r="E7471" t="n">
        <v>6.372517134</v>
      </c>
      <c r="F7471" t="n">
        <v>1.723965495666667</v>
      </c>
    </row>
    <row r="7472">
      <c r="E7472" t="n">
        <v>6.373507134</v>
      </c>
      <c r="F7472" t="n">
        <v>1.674275495666667</v>
      </c>
    </row>
    <row r="7473">
      <c r="E7473" t="n">
        <v>6.374517134</v>
      </c>
      <c r="F7473" t="n">
        <v>1.718725495666666</v>
      </c>
    </row>
    <row r="7474">
      <c r="E7474" t="n">
        <v>6.375517134</v>
      </c>
      <c r="F7474" t="n">
        <v>1.568345495666667</v>
      </c>
    </row>
    <row r="7475">
      <c r="E7475" t="n">
        <v>6.376507134</v>
      </c>
      <c r="F7475" t="n">
        <v>1.468375495666667</v>
      </c>
    </row>
    <row r="7476">
      <c r="E7476" t="n">
        <v>6.377517134</v>
      </c>
      <c r="F7476" t="n">
        <v>1.408765495666667</v>
      </c>
    </row>
    <row r="7477">
      <c r="E7477" t="n">
        <v>6.378517134</v>
      </c>
      <c r="F7477" t="n">
        <v>1.204625495666667</v>
      </c>
    </row>
    <row r="7478">
      <c r="E7478" t="n">
        <v>6.379517133999999</v>
      </c>
      <c r="F7478" t="n">
        <v>1.139025495666667</v>
      </c>
    </row>
    <row r="7479">
      <c r="E7479" t="n">
        <v>6.380517134</v>
      </c>
      <c r="F7479" t="n">
        <v>0.8258354956666667</v>
      </c>
    </row>
    <row r="7480">
      <c r="E7480" t="n">
        <v>6.381517134</v>
      </c>
      <c r="F7480" t="n">
        <v>1.011415495666667</v>
      </c>
    </row>
    <row r="7481">
      <c r="E7481" t="n">
        <v>6.382507134</v>
      </c>
      <c r="F7481" t="n">
        <v>0.7777354956666667</v>
      </c>
    </row>
    <row r="7482">
      <c r="E7482" t="n">
        <v>6.383517134</v>
      </c>
      <c r="F7482" t="n">
        <v>0.7508454956666668</v>
      </c>
    </row>
    <row r="7483">
      <c r="E7483" t="n">
        <v>6.384507134</v>
      </c>
      <c r="F7483" t="n">
        <v>0.7799954956666666</v>
      </c>
    </row>
    <row r="7484">
      <c r="E7484" t="n">
        <v>6.385507134</v>
      </c>
      <c r="F7484" t="n">
        <v>0.6645354956666665</v>
      </c>
    </row>
    <row r="7485">
      <c r="E7485" t="n">
        <v>6.386517134</v>
      </c>
      <c r="F7485" t="n">
        <v>0.8313054956666666</v>
      </c>
    </row>
    <row r="7486">
      <c r="E7486" t="n">
        <v>6.387507134</v>
      </c>
      <c r="F7486" t="n">
        <v>0.6392854956666665</v>
      </c>
    </row>
    <row r="7487">
      <c r="E7487" t="n">
        <v>6.388527133999999</v>
      </c>
      <c r="F7487" t="n">
        <v>0.7618254956666666</v>
      </c>
    </row>
    <row r="7488">
      <c r="E7488" t="n">
        <v>6.389507134</v>
      </c>
      <c r="F7488" t="n">
        <v>0.7700554956666665</v>
      </c>
    </row>
    <row r="7489">
      <c r="E7489" t="n">
        <v>6.390517134</v>
      </c>
      <c r="F7489" t="n">
        <v>0.7417254956666666</v>
      </c>
    </row>
    <row r="7490">
      <c r="E7490" t="n">
        <v>6.391527133999999</v>
      </c>
      <c r="F7490" t="n">
        <v>0.7967054956666666</v>
      </c>
    </row>
    <row r="7491">
      <c r="E7491" t="n">
        <v>6.392507134</v>
      </c>
      <c r="F7491" t="n">
        <v>0.7719954956666666</v>
      </c>
    </row>
    <row r="7492">
      <c r="E7492" t="n">
        <v>6.393517134</v>
      </c>
      <c r="F7492" t="n">
        <v>0.8567254956666666</v>
      </c>
    </row>
    <row r="7493">
      <c r="E7493" t="n">
        <v>6.394517134</v>
      </c>
      <c r="F7493" t="n">
        <v>0.7920054956666667</v>
      </c>
    </row>
    <row r="7494">
      <c r="E7494" t="n">
        <v>6.395517133999999</v>
      </c>
      <c r="F7494" t="n">
        <v>0.7353354956666667</v>
      </c>
    </row>
    <row r="7495">
      <c r="E7495" t="n">
        <v>6.396527133999999</v>
      </c>
      <c r="F7495" t="n">
        <v>0.9003754956666667</v>
      </c>
    </row>
    <row r="7496">
      <c r="E7496" t="n">
        <v>6.397527134</v>
      </c>
      <c r="F7496" t="n">
        <v>0.7570654956666665</v>
      </c>
    </row>
    <row r="7497">
      <c r="E7497" t="n">
        <v>6.398527134</v>
      </c>
      <c r="F7497" t="n">
        <v>0.8777554956666667</v>
      </c>
    </row>
    <row r="7498">
      <c r="E7498" t="n">
        <v>6.399517134</v>
      </c>
      <c r="F7498" t="n">
        <v>0.8102554956666665</v>
      </c>
    </row>
    <row r="7499">
      <c r="E7499" t="n">
        <v>6.400517134</v>
      </c>
      <c r="F7499" t="n">
        <v>0.9663054956666666</v>
      </c>
    </row>
    <row r="7500">
      <c r="E7500" t="n">
        <v>6.401527134</v>
      </c>
      <c r="F7500" t="n">
        <v>0.8102154956666667</v>
      </c>
    </row>
    <row r="7501">
      <c r="E7501" t="n">
        <v>6.402517134</v>
      </c>
      <c r="F7501" t="n">
        <v>0.9482354956666665</v>
      </c>
    </row>
    <row r="7502">
      <c r="E7502" t="n">
        <v>6.403517133999999</v>
      </c>
      <c r="F7502" t="n">
        <v>0.9449954956666666</v>
      </c>
    </row>
    <row r="7503">
      <c r="E7503" t="n">
        <v>6.404517134</v>
      </c>
      <c r="F7503" t="n">
        <v>0.9263554956666666</v>
      </c>
    </row>
    <row r="7504">
      <c r="E7504" t="n">
        <v>6.405527134</v>
      </c>
      <c r="F7504" t="n">
        <v>0.9554954956666666</v>
      </c>
    </row>
    <row r="7505">
      <c r="E7505" t="n">
        <v>6.406527134</v>
      </c>
      <c r="F7505" t="n">
        <v>0.9899254956666668</v>
      </c>
    </row>
    <row r="7506">
      <c r="E7506" t="n">
        <v>6.407517134</v>
      </c>
      <c r="F7506" t="n">
        <v>1.043235495666667</v>
      </c>
    </row>
    <row r="7507">
      <c r="E7507" t="n">
        <v>6.408517134</v>
      </c>
      <c r="F7507" t="n">
        <v>0.9191354956666666</v>
      </c>
    </row>
    <row r="7508">
      <c r="E7508" t="n">
        <v>6.409517134</v>
      </c>
      <c r="F7508" t="n">
        <v>1.083315495666667</v>
      </c>
    </row>
    <row r="7509">
      <c r="E7509" t="n">
        <v>6.410517134</v>
      </c>
      <c r="F7509" t="n">
        <v>1.049505495666667</v>
      </c>
    </row>
    <row r="7510">
      <c r="E7510" t="n">
        <v>6.411517133999999</v>
      </c>
      <c r="F7510" t="n">
        <v>1.084715495666666</v>
      </c>
    </row>
    <row r="7511">
      <c r="E7511" t="n">
        <v>6.412517134</v>
      </c>
      <c r="F7511" t="n">
        <v>1.181055495666667</v>
      </c>
    </row>
    <row r="7512">
      <c r="E7512" t="n">
        <v>6.413527134</v>
      </c>
      <c r="F7512" t="n">
        <v>1.181175495666666</v>
      </c>
    </row>
    <row r="7513">
      <c r="E7513" t="n">
        <v>6.414527134</v>
      </c>
      <c r="F7513" t="n">
        <v>1.216045495666667</v>
      </c>
    </row>
    <row r="7514">
      <c r="E7514" t="n">
        <v>6.415517134</v>
      </c>
      <c r="F7514" t="n">
        <v>1.274665495666667</v>
      </c>
    </row>
    <row r="7515">
      <c r="E7515" t="n">
        <v>6.416517134</v>
      </c>
      <c r="F7515" t="n">
        <v>1.331585495666667</v>
      </c>
    </row>
    <row r="7516">
      <c r="E7516" t="n">
        <v>6.417527134</v>
      </c>
      <c r="F7516" t="n">
        <v>1.304245495666667</v>
      </c>
    </row>
    <row r="7517">
      <c r="E7517" t="n">
        <v>6.418517134</v>
      </c>
      <c r="F7517" t="n">
        <v>1.439105495666667</v>
      </c>
    </row>
    <row r="7518">
      <c r="E7518" t="n">
        <v>6.419507134</v>
      </c>
      <c r="F7518" t="n">
        <v>1.504925495666666</v>
      </c>
    </row>
    <row r="7519">
      <c r="E7519" t="n">
        <v>6.420527133999999</v>
      </c>
      <c r="F7519" t="n">
        <v>1.477845495666667</v>
      </c>
    </row>
    <row r="7520">
      <c r="E7520" t="n">
        <v>6.421517134</v>
      </c>
      <c r="F7520" t="n">
        <v>1.625905495666666</v>
      </c>
    </row>
    <row r="7521">
      <c r="E7521" t="n">
        <v>6.422507134</v>
      </c>
      <c r="F7521" t="n">
        <v>1.688135495666666</v>
      </c>
    </row>
    <row r="7522">
      <c r="E7522" t="n">
        <v>6.423527134</v>
      </c>
      <c r="F7522" t="n">
        <v>1.758445495666666</v>
      </c>
    </row>
    <row r="7523">
      <c r="E7523" t="n">
        <v>6.424507134</v>
      </c>
      <c r="F7523" t="n">
        <v>1.776295495666667</v>
      </c>
    </row>
    <row r="7524">
      <c r="E7524" t="n">
        <v>6.425517134</v>
      </c>
      <c r="F7524" t="n">
        <v>1.915345495666667</v>
      </c>
    </row>
    <row r="7525">
      <c r="E7525" t="n">
        <v>6.426517134</v>
      </c>
      <c r="F7525" t="n">
        <v>1.936655495666666</v>
      </c>
    </row>
    <row r="7526">
      <c r="E7526" t="n">
        <v>6.427517133999999</v>
      </c>
      <c r="F7526" t="n">
        <v>2.013555495666667</v>
      </c>
    </row>
    <row r="7527">
      <c r="E7527" t="n">
        <v>6.428537134</v>
      </c>
      <c r="F7527" t="n">
        <v>2.135405495666666</v>
      </c>
    </row>
    <row r="7528">
      <c r="E7528" t="n">
        <v>6.429507134</v>
      </c>
      <c r="F7528" t="n">
        <v>2.193575495666666</v>
      </c>
    </row>
    <row r="7529">
      <c r="E7529" t="n">
        <v>6.430517134</v>
      </c>
      <c r="F7529" t="n">
        <v>2.269405495666666</v>
      </c>
    </row>
    <row r="7530">
      <c r="E7530" t="n">
        <v>6.431527134</v>
      </c>
      <c r="F7530" t="n">
        <v>2.411985495666667</v>
      </c>
    </row>
    <row r="7531">
      <c r="E7531" t="n">
        <v>6.432517134</v>
      </c>
      <c r="F7531" t="n">
        <v>2.423575495666666</v>
      </c>
    </row>
    <row r="7532">
      <c r="E7532" t="n">
        <v>6.433517134</v>
      </c>
      <c r="F7532" t="n">
        <v>2.551125495666667</v>
      </c>
    </row>
    <row r="7533">
      <c r="E7533" t="n">
        <v>6.434517134</v>
      </c>
      <c r="F7533" t="n">
        <v>2.640425495666666</v>
      </c>
    </row>
    <row r="7534">
      <c r="E7534" t="n">
        <v>6.435527134</v>
      </c>
      <c r="F7534" t="n">
        <v>2.633935495666667</v>
      </c>
    </row>
    <row r="7535">
      <c r="E7535" t="n">
        <v>6.436517134</v>
      </c>
      <c r="F7535" t="n">
        <v>2.720115495666667</v>
      </c>
    </row>
    <row r="7536">
      <c r="E7536" t="n">
        <v>6.437507134</v>
      </c>
      <c r="F7536" t="n">
        <v>2.766545495666667</v>
      </c>
    </row>
    <row r="7537">
      <c r="E7537" t="n">
        <v>6.438527134</v>
      </c>
      <c r="F7537" t="n">
        <v>2.803375495666667</v>
      </c>
    </row>
    <row r="7538">
      <c r="E7538" t="n">
        <v>6.439517134</v>
      </c>
      <c r="F7538" t="n">
        <v>2.810705495666667</v>
      </c>
    </row>
    <row r="7539">
      <c r="E7539" t="n">
        <v>6.440507134</v>
      </c>
      <c r="F7539" t="n">
        <v>2.867795495666667</v>
      </c>
    </row>
    <row r="7540">
      <c r="E7540" t="n">
        <v>6.441527134</v>
      </c>
      <c r="F7540" t="n">
        <v>2.864025495666667</v>
      </c>
    </row>
    <row r="7541">
      <c r="E7541" t="n">
        <v>6.442527134</v>
      </c>
      <c r="F7541" t="n">
        <v>2.853115495666667</v>
      </c>
    </row>
    <row r="7542">
      <c r="E7542" t="n">
        <v>6.443527134</v>
      </c>
      <c r="F7542" t="n">
        <v>2.855945495666667</v>
      </c>
    </row>
    <row r="7543">
      <c r="E7543" t="n">
        <v>6.444517134</v>
      </c>
      <c r="F7543" t="n">
        <v>2.838015495666667</v>
      </c>
    </row>
    <row r="7544">
      <c r="E7544" t="n">
        <v>6.445507134</v>
      </c>
      <c r="F7544" t="n">
        <v>2.819815495666667</v>
      </c>
    </row>
    <row r="7545">
      <c r="E7545" t="n">
        <v>6.446527134</v>
      </c>
      <c r="F7545" t="n">
        <v>2.751805495666666</v>
      </c>
    </row>
    <row r="7546">
      <c r="E7546" t="n">
        <v>6.447537134</v>
      </c>
      <c r="F7546" t="n">
        <v>2.712245495666667</v>
      </c>
    </row>
    <row r="7547">
      <c r="E7547" t="n">
        <v>6.448527134</v>
      </c>
      <c r="F7547" t="n">
        <v>2.625595495666667</v>
      </c>
    </row>
    <row r="7548">
      <c r="E7548" t="n">
        <v>6.449517134</v>
      </c>
      <c r="F7548" t="n">
        <v>2.537945495666666</v>
      </c>
    </row>
    <row r="7549">
      <c r="E7549" t="n">
        <v>6.450517134</v>
      </c>
      <c r="F7549" t="n">
        <v>2.479855495666667</v>
      </c>
    </row>
    <row r="7550">
      <c r="E7550" t="n">
        <v>6.451507134</v>
      </c>
      <c r="F7550" t="n">
        <v>2.390355495666667</v>
      </c>
    </row>
    <row r="7551">
      <c r="E7551" t="n">
        <v>6.452527133999999</v>
      </c>
      <c r="F7551" t="n">
        <v>2.305265495666667</v>
      </c>
    </row>
    <row r="7552">
      <c r="E7552" t="n">
        <v>6.453537133999999</v>
      </c>
      <c r="F7552" t="n">
        <v>2.187545495666667</v>
      </c>
    </row>
    <row r="7553">
      <c r="E7553" t="n">
        <v>6.454517134</v>
      </c>
      <c r="F7553" t="n">
        <v>2.103775495666667</v>
      </c>
    </row>
    <row r="7554">
      <c r="E7554" t="n">
        <v>6.455507133999999</v>
      </c>
      <c r="F7554" t="n">
        <v>1.983615495666666</v>
      </c>
    </row>
    <row r="7555">
      <c r="E7555" t="n">
        <v>6.456527134</v>
      </c>
      <c r="F7555" t="n">
        <v>1.892835495666667</v>
      </c>
    </row>
    <row r="7556">
      <c r="E7556" t="n">
        <v>6.457537134</v>
      </c>
      <c r="F7556" t="n">
        <v>1.790155495666666</v>
      </c>
    </row>
    <row r="7557">
      <c r="E7557" t="n">
        <v>6.458537134</v>
      </c>
      <c r="F7557" t="n">
        <v>1.709905495666666</v>
      </c>
    </row>
    <row r="7558">
      <c r="E7558" t="n">
        <v>6.459527134</v>
      </c>
      <c r="F7558" t="n">
        <v>1.621505495666667</v>
      </c>
    </row>
    <row r="7559">
      <c r="E7559" t="n">
        <v>6.460527133999999</v>
      </c>
      <c r="F7559" t="n">
        <v>1.502095495666667</v>
      </c>
    </row>
    <row r="7560">
      <c r="E7560" t="n">
        <v>6.461507134</v>
      </c>
      <c r="F7560" t="n">
        <v>1.433265495666666</v>
      </c>
    </row>
    <row r="7561">
      <c r="E7561" t="n">
        <v>6.462527134</v>
      </c>
      <c r="F7561" t="n">
        <v>1.365265495666667</v>
      </c>
    </row>
    <row r="7562">
      <c r="E7562" t="n">
        <v>6.463527134</v>
      </c>
      <c r="F7562" t="n">
        <v>1.314715495666667</v>
      </c>
    </row>
    <row r="7563">
      <c r="E7563" t="n">
        <v>6.464517133999999</v>
      </c>
      <c r="F7563" t="n">
        <v>1.268465495666667</v>
      </c>
    </row>
    <row r="7564">
      <c r="E7564" t="n">
        <v>6.465527134</v>
      </c>
      <c r="F7564" t="n">
        <v>1.207875495666667</v>
      </c>
    </row>
    <row r="7565">
      <c r="E7565" t="n">
        <v>6.466537134</v>
      </c>
      <c r="F7565" t="n">
        <v>1.150945495666666</v>
      </c>
    </row>
    <row r="7566">
      <c r="E7566" t="n">
        <v>6.467517134</v>
      </c>
      <c r="F7566" t="n">
        <v>1.081185495666667</v>
      </c>
    </row>
    <row r="7567">
      <c r="E7567" t="n">
        <v>6.468507134</v>
      </c>
      <c r="F7567" t="n">
        <v>1.010635495666667</v>
      </c>
    </row>
    <row r="7568">
      <c r="E7568" t="n">
        <v>6.469537133999999</v>
      </c>
      <c r="F7568" t="n">
        <v>0.9765054956666666</v>
      </c>
    </row>
    <row r="7569">
      <c r="E7569" t="n">
        <v>6.470537134</v>
      </c>
      <c r="F7569" t="n">
        <v>0.9313654956666668</v>
      </c>
    </row>
    <row r="7570">
      <c r="E7570" t="n">
        <v>6.471517134</v>
      </c>
      <c r="F7570" t="n">
        <v>0.8966254956666668</v>
      </c>
    </row>
    <row r="7571">
      <c r="E7571" t="n">
        <v>6.472527134</v>
      </c>
      <c r="F7571" t="n">
        <v>0.8577054956666665</v>
      </c>
    </row>
    <row r="7572">
      <c r="E7572" t="n">
        <v>6.473507134</v>
      </c>
      <c r="F7572" t="n">
        <v>0.8464354956666666</v>
      </c>
    </row>
    <row r="7573">
      <c r="E7573" t="n">
        <v>6.474537134</v>
      </c>
      <c r="F7573" t="n">
        <v>0.8283954956666668</v>
      </c>
    </row>
    <row r="7574">
      <c r="E7574" t="n">
        <v>6.475517134</v>
      </c>
      <c r="F7574" t="n">
        <v>0.8022754956666667</v>
      </c>
    </row>
    <row r="7575">
      <c r="E7575" t="n">
        <v>6.476527133999999</v>
      </c>
      <c r="F7575" t="n">
        <v>0.7990154956666666</v>
      </c>
    </row>
    <row r="7576">
      <c r="E7576" t="n">
        <v>6.477507134</v>
      </c>
      <c r="F7576" t="n">
        <v>0.8066654956666668</v>
      </c>
    </row>
    <row r="7577">
      <c r="E7577" t="n">
        <v>6.478547134</v>
      </c>
      <c r="F7577" t="n">
        <v>0.7654754956666667</v>
      </c>
    </row>
    <row r="7578">
      <c r="E7578" t="n">
        <v>6.479547134</v>
      </c>
      <c r="F7578" t="n">
        <v>0.7590454956666666</v>
      </c>
    </row>
    <row r="7579">
      <c r="E7579" t="n">
        <v>6.480527134</v>
      </c>
      <c r="F7579" t="n">
        <v>0.7607354956666665</v>
      </c>
    </row>
    <row r="7580">
      <c r="E7580" t="n">
        <v>6.481537134</v>
      </c>
      <c r="F7580" t="n">
        <v>0.7665154956666667</v>
      </c>
    </row>
    <row r="7581">
      <c r="E7581" t="n">
        <v>6.482527134</v>
      </c>
      <c r="F7581" t="n">
        <v>0.7646454956666666</v>
      </c>
    </row>
    <row r="7582">
      <c r="E7582" t="n">
        <v>6.483517134</v>
      </c>
      <c r="F7582" t="n">
        <v>0.7481354956666668</v>
      </c>
    </row>
    <row r="7583">
      <c r="E7583" t="n">
        <v>6.484537134</v>
      </c>
      <c r="F7583" t="n">
        <v>0.7599354956666666</v>
      </c>
    </row>
    <row r="7584">
      <c r="E7584" t="n">
        <v>6.485527134</v>
      </c>
      <c r="F7584" t="n">
        <v>0.7547554956666667</v>
      </c>
    </row>
    <row r="7585">
      <c r="E7585" t="n">
        <v>6.486527134</v>
      </c>
      <c r="F7585" t="n">
        <v>0.7738354956666667</v>
      </c>
    </row>
    <row r="7586">
      <c r="E7586" t="n">
        <v>6.487527134</v>
      </c>
      <c r="F7586" t="n">
        <v>0.7868754956666668</v>
      </c>
    </row>
    <row r="7587">
      <c r="E7587" t="n">
        <v>6.488527134</v>
      </c>
      <c r="F7587" t="n">
        <v>0.7870154956666666</v>
      </c>
    </row>
    <row r="7588">
      <c r="E7588" t="n">
        <v>6.489507134</v>
      </c>
      <c r="F7588" t="n">
        <v>0.8039754956666667</v>
      </c>
    </row>
    <row r="7589">
      <c r="E7589" t="n">
        <v>6.490547134</v>
      </c>
      <c r="F7589" t="n">
        <v>0.8098154956666666</v>
      </c>
    </row>
    <row r="7590">
      <c r="E7590" t="n">
        <v>6.491517134</v>
      </c>
      <c r="F7590" t="n">
        <v>0.8012554956666667</v>
      </c>
    </row>
    <row r="7591">
      <c r="E7591" t="n">
        <v>6.492517134</v>
      </c>
      <c r="F7591" t="n">
        <v>0.7998154956666665</v>
      </c>
    </row>
    <row r="7592">
      <c r="E7592" t="n">
        <v>6.493517134</v>
      </c>
      <c r="F7592" t="n">
        <v>0.8049954956666665</v>
      </c>
    </row>
    <row r="7593">
      <c r="E7593" t="n">
        <v>6.494527134</v>
      </c>
      <c r="F7593" t="n">
        <v>0.8484954956666666</v>
      </c>
    </row>
    <row r="7594">
      <c r="E7594" t="n">
        <v>6.495517134</v>
      </c>
      <c r="F7594" t="n">
        <v>0.8576454956666668</v>
      </c>
    </row>
    <row r="7595">
      <c r="E7595" t="n">
        <v>6.496527134</v>
      </c>
      <c r="F7595" t="n">
        <v>0.8753854956666667</v>
      </c>
    </row>
    <row r="7596">
      <c r="E7596" t="n">
        <v>6.497537134</v>
      </c>
      <c r="F7596" t="n">
        <v>0.9310054956666667</v>
      </c>
    </row>
    <row r="7597">
      <c r="E7597" t="n">
        <v>6.498527134</v>
      </c>
      <c r="F7597" t="n">
        <v>0.9482654956666665</v>
      </c>
    </row>
    <row r="7598">
      <c r="E7598" t="n">
        <v>6.499507134</v>
      </c>
      <c r="F7598" t="n">
        <v>0.9813454956666667</v>
      </c>
    </row>
    <row r="7599">
      <c r="E7599" t="n">
        <v>6.500527133999999</v>
      </c>
      <c r="F7599" t="n">
        <v>1.011115495666667</v>
      </c>
    </row>
    <row r="7600">
      <c r="E7600" t="n">
        <v>6.501507134</v>
      </c>
      <c r="F7600" t="n">
        <v>1.056545495666667</v>
      </c>
    </row>
    <row r="7601">
      <c r="E7601" t="n">
        <v>6.502527134</v>
      </c>
      <c r="F7601" t="n">
        <v>1.065415495666667</v>
      </c>
    </row>
    <row r="7602">
      <c r="E7602" t="n">
        <v>6.503547134</v>
      </c>
      <c r="F7602" t="n">
        <v>1.108145495666667</v>
      </c>
    </row>
    <row r="7603">
      <c r="E7603" t="n">
        <v>6.504517133999999</v>
      </c>
      <c r="F7603" t="n">
        <v>1.140245495666667</v>
      </c>
    </row>
    <row r="7604">
      <c r="E7604" t="n">
        <v>6.505517134</v>
      </c>
      <c r="F7604" t="n">
        <v>1.167475495666666</v>
      </c>
    </row>
    <row r="7605">
      <c r="E7605" t="n">
        <v>6.506527134</v>
      </c>
      <c r="F7605" t="n">
        <v>1.225605495666667</v>
      </c>
    </row>
    <row r="7606">
      <c r="E7606" t="n">
        <v>6.507517134</v>
      </c>
      <c r="F7606" t="n">
        <v>1.268305495666667</v>
      </c>
    </row>
    <row r="7607">
      <c r="E7607" t="n">
        <v>6.508517134</v>
      </c>
      <c r="F7607" t="n">
        <v>1.306635495666666</v>
      </c>
    </row>
    <row r="7608">
      <c r="E7608" t="n">
        <v>6.509537133999999</v>
      </c>
      <c r="F7608" t="n">
        <v>1.352375495666667</v>
      </c>
    </row>
    <row r="7609">
      <c r="E7609" t="n">
        <v>6.510517134</v>
      </c>
      <c r="F7609" t="n">
        <v>1.395675495666667</v>
      </c>
    </row>
    <row r="7610">
      <c r="E7610" t="n">
        <v>6.511527134</v>
      </c>
      <c r="F7610" t="n">
        <v>1.410405495666666</v>
      </c>
    </row>
    <row r="7611">
      <c r="E7611" t="n">
        <v>6.512527134</v>
      </c>
      <c r="F7611" t="n">
        <v>1.465005495666667</v>
      </c>
    </row>
    <row r="7612">
      <c r="E7612" t="n">
        <v>6.513537134</v>
      </c>
      <c r="F7612" t="n">
        <v>1.527365495666666</v>
      </c>
    </row>
    <row r="7613">
      <c r="E7613" t="n">
        <v>6.514517134</v>
      </c>
      <c r="F7613" t="n">
        <v>1.553225495666667</v>
      </c>
    </row>
    <row r="7614">
      <c r="E7614" t="n">
        <v>6.515507134</v>
      </c>
      <c r="F7614" t="n">
        <v>1.598045495666667</v>
      </c>
    </row>
    <row r="7615">
      <c r="E7615" t="n">
        <v>6.516527133999999</v>
      </c>
      <c r="F7615" t="n">
        <v>1.636145495666667</v>
      </c>
    </row>
    <row r="7616">
      <c r="E7616" t="n">
        <v>6.517547134</v>
      </c>
      <c r="F7616" t="n">
        <v>1.654555495666667</v>
      </c>
    </row>
    <row r="7617">
      <c r="E7617" t="n">
        <v>6.518537134</v>
      </c>
      <c r="F7617" t="n">
        <v>1.693895495666667</v>
      </c>
    </row>
    <row r="7618">
      <c r="E7618" t="n">
        <v>6.519527134</v>
      </c>
      <c r="F7618" t="n">
        <v>1.746655495666666</v>
      </c>
    </row>
    <row r="7619">
      <c r="E7619" t="n">
        <v>6.520547134</v>
      </c>
      <c r="F7619" t="n">
        <v>1.782535495666667</v>
      </c>
    </row>
    <row r="7620">
      <c r="E7620" t="n">
        <v>6.521527133999999</v>
      </c>
      <c r="F7620" t="n">
        <v>1.787405495666667</v>
      </c>
    </row>
    <row r="7621">
      <c r="E7621" t="n">
        <v>6.522527134</v>
      </c>
      <c r="F7621" t="n">
        <v>1.821455495666667</v>
      </c>
    </row>
    <row r="7622">
      <c r="E7622" t="n">
        <v>6.523547134</v>
      </c>
      <c r="F7622" t="n">
        <v>1.853545495666667</v>
      </c>
    </row>
    <row r="7623">
      <c r="E7623" t="n">
        <v>6.524517134</v>
      </c>
      <c r="F7623" t="n">
        <v>1.886825495666666</v>
      </c>
    </row>
    <row r="7624">
      <c r="E7624" t="n">
        <v>6.525547134</v>
      </c>
      <c r="F7624" t="n">
        <v>1.923305495666666</v>
      </c>
    </row>
    <row r="7625">
      <c r="E7625" t="n">
        <v>6.526547133999999</v>
      </c>
      <c r="F7625" t="n">
        <v>1.949455495666667</v>
      </c>
    </row>
    <row r="7626">
      <c r="E7626" t="n">
        <v>6.527547134</v>
      </c>
      <c r="F7626" t="n">
        <v>1.969865495666666</v>
      </c>
    </row>
    <row r="7627">
      <c r="E7627" t="n">
        <v>6.528547134</v>
      </c>
      <c r="F7627" t="n">
        <v>1.992035495666666</v>
      </c>
    </row>
    <row r="7628">
      <c r="E7628" t="n">
        <v>6.529517134</v>
      </c>
      <c r="F7628" t="n">
        <v>2.008705495666667</v>
      </c>
    </row>
    <row r="7629">
      <c r="E7629" t="n">
        <v>6.530527134</v>
      </c>
      <c r="F7629" t="n">
        <v>2.047535495666667</v>
      </c>
    </row>
    <row r="7630">
      <c r="E7630" t="n">
        <v>6.531547134</v>
      </c>
      <c r="F7630" t="n">
        <v>2.065805495666666</v>
      </c>
    </row>
    <row r="7631">
      <c r="E7631" t="n">
        <v>6.532517134</v>
      </c>
      <c r="F7631" t="n">
        <v>2.076735495666667</v>
      </c>
    </row>
    <row r="7632">
      <c r="E7632" t="n">
        <v>6.533537133999999</v>
      </c>
      <c r="F7632" t="n">
        <v>2.068075495666667</v>
      </c>
    </row>
    <row r="7633">
      <c r="E7633" t="n">
        <v>6.534517134</v>
      </c>
      <c r="F7633" t="n">
        <v>2.046435495666667</v>
      </c>
    </row>
    <row r="7634">
      <c r="E7634" t="n">
        <v>6.535537134</v>
      </c>
      <c r="F7634" t="n">
        <v>2.028325495666667</v>
      </c>
    </row>
    <row r="7635">
      <c r="E7635" t="n">
        <v>6.536517133999999</v>
      </c>
      <c r="F7635" t="n">
        <v>2.013005495666667</v>
      </c>
    </row>
    <row r="7636">
      <c r="E7636" t="n">
        <v>6.537537134</v>
      </c>
      <c r="F7636" t="n">
        <v>1.995915495666666</v>
      </c>
    </row>
    <row r="7637">
      <c r="E7637" t="n">
        <v>6.538517134</v>
      </c>
      <c r="F7637" t="n">
        <v>1.975885495666666</v>
      </c>
    </row>
    <row r="7638">
      <c r="E7638" t="n">
        <v>6.539507134</v>
      </c>
      <c r="F7638" t="n">
        <v>1.960535495666667</v>
      </c>
    </row>
    <row r="7639">
      <c r="E7639" t="n">
        <v>6.540527134</v>
      </c>
      <c r="F7639" t="n">
        <v>1.934405495666666</v>
      </c>
    </row>
    <row r="7640">
      <c r="E7640" t="n">
        <v>6.541507134</v>
      </c>
      <c r="F7640" t="n">
        <v>1.925265495666666</v>
      </c>
    </row>
    <row r="7641">
      <c r="E7641" t="n">
        <v>6.542537134</v>
      </c>
      <c r="F7641" t="n">
        <v>1.910235495666667</v>
      </c>
    </row>
    <row r="7642">
      <c r="E7642" t="n">
        <v>6.543527134</v>
      </c>
      <c r="F7642" t="n">
        <v>1.892235495666667</v>
      </c>
    </row>
    <row r="7643">
      <c r="E7643" t="n">
        <v>6.544547134</v>
      </c>
      <c r="F7643" t="n">
        <v>1.863215495666667</v>
      </c>
    </row>
    <row r="7644">
      <c r="E7644" t="n">
        <v>6.545557134</v>
      </c>
      <c r="F7644" t="n">
        <v>1.825585495666667</v>
      </c>
    </row>
    <row r="7645">
      <c r="E7645" t="n">
        <v>6.546527134</v>
      </c>
      <c r="F7645" t="n">
        <v>1.796555495666667</v>
      </c>
    </row>
    <row r="7646">
      <c r="E7646" t="n">
        <v>6.547527134</v>
      </c>
      <c r="F7646" t="n">
        <v>1.741285495666667</v>
      </c>
    </row>
    <row r="7647">
      <c r="E7647" t="n">
        <v>6.548527134</v>
      </c>
      <c r="F7647" t="n">
        <v>1.697905495666666</v>
      </c>
    </row>
    <row r="7648">
      <c r="E7648" t="n">
        <v>6.549517134</v>
      </c>
      <c r="F7648" t="n">
        <v>1.649475495666667</v>
      </c>
    </row>
    <row r="7649">
      <c r="E7649" t="n">
        <v>6.550537134</v>
      </c>
      <c r="F7649" t="n">
        <v>1.598105495666667</v>
      </c>
    </row>
    <row r="7650">
      <c r="E7650" t="n">
        <v>6.551507134</v>
      </c>
      <c r="F7650" t="n">
        <v>1.553435495666667</v>
      </c>
    </row>
    <row r="7651">
      <c r="E7651" t="n">
        <v>6.552507134</v>
      </c>
      <c r="F7651" t="n">
        <v>1.509935495666667</v>
      </c>
    </row>
    <row r="7652">
      <c r="E7652" t="n">
        <v>6.553527133999999</v>
      </c>
      <c r="F7652" t="n">
        <v>1.472925495666666</v>
      </c>
    </row>
    <row r="7653">
      <c r="E7653" t="n">
        <v>6.554507134</v>
      </c>
      <c r="F7653" t="n">
        <v>1.435405495666667</v>
      </c>
    </row>
    <row r="7654">
      <c r="E7654" t="n">
        <v>6.555547134</v>
      </c>
      <c r="F7654" t="n">
        <v>1.405585495666667</v>
      </c>
    </row>
    <row r="7655">
      <c r="E7655" t="n">
        <v>6.556537134</v>
      </c>
      <c r="F7655" t="n">
        <v>1.378495495666666</v>
      </c>
    </row>
    <row r="7656">
      <c r="E7656" t="n">
        <v>6.557527134</v>
      </c>
      <c r="F7656" t="n">
        <v>1.348515495666667</v>
      </c>
    </row>
    <row r="7657">
      <c r="E7657" t="n">
        <v>6.558537134</v>
      </c>
      <c r="F7657" t="n">
        <v>1.322365495666666</v>
      </c>
    </row>
    <row r="7658">
      <c r="E7658" t="n">
        <v>6.559507134</v>
      </c>
      <c r="F7658" t="n">
        <v>1.311145495666667</v>
      </c>
    </row>
    <row r="7659">
      <c r="E7659" t="n">
        <v>6.560517133999999</v>
      </c>
      <c r="F7659" t="n">
        <v>1.276385495666667</v>
      </c>
    </row>
    <row r="7660">
      <c r="E7660" t="n">
        <v>6.561517134</v>
      </c>
      <c r="F7660" t="n">
        <v>1.257945495666666</v>
      </c>
    </row>
    <row r="7661">
      <c r="E7661" t="n">
        <v>6.562537133999999</v>
      </c>
      <c r="F7661" t="n">
        <v>1.238535495666667</v>
      </c>
    </row>
    <row r="7662">
      <c r="E7662" t="n">
        <v>6.563537134</v>
      </c>
      <c r="F7662" t="n">
        <v>1.221675495666667</v>
      </c>
    </row>
    <row r="7663">
      <c r="E7663" t="n">
        <v>6.564507133999999</v>
      </c>
      <c r="F7663" t="n">
        <v>1.203025495666667</v>
      </c>
    </row>
    <row r="7664">
      <c r="E7664" t="n">
        <v>6.565527134</v>
      </c>
      <c r="F7664" t="n">
        <v>1.194735495666667</v>
      </c>
    </row>
    <row r="7665">
      <c r="E7665" t="n">
        <v>6.566507134</v>
      </c>
      <c r="F7665" t="n">
        <v>1.189225495666667</v>
      </c>
    </row>
    <row r="7666">
      <c r="E7666" t="n">
        <v>6.567557133999999</v>
      </c>
      <c r="F7666" t="n">
        <v>1.162075495666667</v>
      </c>
    </row>
    <row r="7667">
      <c r="E7667" t="n">
        <v>6.568557134</v>
      </c>
      <c r="F7667" t="n">
        <v>1.126825495666667</v>
      </c>
    </row>
    <row r="7668">
      <c r="E7668" t="n">
        <v>6.569557134</v>
      </c>
      <c r="F7668" t="n">
        <v>1.098515495666667</v>
      </c>
    </row>
    <row r="7669">
      <c r="E7669" t="n">
        <v>6.570547134</v>
      </c>
      <c r="F7669" t="n">
        <v>1.091515495666667</v>
      </c>
    </row>
    <row r="7670">
      <c r="E7670" t="n">
        <v>6.571557134</v>
      </c>
      <c r="F7670" t="n">
        <v>1.080895495666667</v>
      </c>
    </row>
    <row r="7671">
      <c r="E7671" t="n">
        <v>6.572517134</v>
      </c>
      <c r="F7671" t="n">
        <v>1.084725495666667</v>
      </c>
    </row>
    <row r="7672">
      <c r="E7672" t="n">
        <v>6.573537134</v>
      </c>
      <c r="F7672" t="n">
        <v>1.087425495666666</v>
      </c>
    </row>
    <row r="7673">
      <c r="E7673" t="n">
        <v>6.574517134</v>
      </c>
      <c r="F7673" t="n">
        <v>1.073185495666667</v>
      </c>
    </row>
    <row r="7674">
      <c r="E7674" t="n">
        <v>6.575547134</v>
      </c>
      <c r="F7674" t="n">
        <v>1.051675495666667</v>
      </c>
    </row>
    <row r="7675">
      <c r="E7675" t="n">
        <v>6.576547134</v>
      </c>
      <c r="F7675" t="n">
        <v>1.052265495666667</v>
      </c>
    </row>
    <row r="7676">
      <c r="E7676" t="n">
        <v>6.577507134</v>
      </c>
      <c r="F7676" t="n">
        <v>1.050545495666666</v>
      </c>
    </row>
    <row r="7677">
      <c r="E7677" t="n">
        <v>6.578507134</v>
      </c>
      <c r="F7677" t="n">
        <v>1.064075495666667</v>
      </c>
    </row>
    <row r="7678">
      <c r="E7678" t="n">
        <v>6.579527134</v>
      </c>
      <c r="F7678" t="n">
        <v>1.061725495666667</v>
      </c>
    </row>
    <row r="7679">
      <c r="E7679" t="n">
        <v>6.580517134</v>
      </c>
      <c r="F7679" t="n">
        <v>1.067575495666667</v>
      </c>
    </row>
    <row r="7680">
      <c r="E7680" t="n">
        <v>6.581557134</v>
      </c>
      <c r="F7680" t="n">
        <v>1.065075495666667</v>
      </c>
    </row>
    <row r="7681">
      <c r="E7681" t="n">
        <v>6.582547133999999</v>
      </c>
      <c r="F7681" t="n">
        <v>1.062285495666667</v>
      </c>
    </row>
    <row r="7682">
      <c r="E7682" t="n">
        <v>6.583537134</v>
      </c>
      <c r="F7682" t="n">
        <v>1.068645495666667</v>
      </c>
    </row>
    <row r="7683">
      <c r="E7683" t="n">
        <v>6.584527134</v>
      </c>
      <c r="F7683" t="n">
        <v>1.081435495666667</v>
      </c>
    </row>
    <row r="7684">
      <c r="E7684" t="n">
        <v>6.585547134</v>
      </c>
      <c r="F7684" t="n">
        <v>1.084925495666667</v>
      </c>
    </row>
    <row r="7685">
      <c r="E7685" t="n">
        <v>6.586517134</v>
      </c>
      <c r="F7685" t="n">
        <v>1.091155495666666</v>
      </c>
    </row>
    <row r="7686">
      <c r="E7686" t="n">
        <v>6.587557134</v>
      </c>
      <c r="F7686" t="n">
        <v>1.084525495666667</v>
      </c>
    </row>
    <row r="7687">
      <c r="E7687" t="n">
        <v>6.588537134</v>
      </c>
      <c r="F7687" t="n">
        <v>1.082985495666667</v>
      </c>
    </row>
    <row r="7688">
      <c r="E7688" t="n">
        <v>6.589507134</v>
      </c>
      <c r="F7688" t="n">
        <v>1.086785495666667</v>
      </c>
    </row>
    <row r="7689">
      <c r="E7689" t="n">
        <v>6.590527134</v>
      </c>
      <c r="F7689" t="n">
        <v>1.103825495666666</v>
      </c>
    </row>
    <row r="7690">
      <c r="E7690" t="n">
        <v>6.591527134</v>
      </c>
      <c r="F7690" t="n">
        <v>1.115865495666667</v>
      </c>
    </row>
    <row r="7691">
      <c r="E7691" t="n">
        <v>6.592547134</v>
      </c>
      <c r="F7691" t="n">
        <v>1.121075495666667</v>
      </c>
    </row>
    <row r="7692">
      <c r="E7692" t="n">
        <v>6.593537134</v>
      </c>
      <c r="F7692" t="n">
        <v>1.133515495666666</v>
      </c>
    </row>
    <row r="7693">
      <c r="E7693" t="n">
        <v>6.594537133999999</v>
      </c>
      <c r="F7693" t="n">
        <v>1.142935495666667</v>
      </c>
    </row>
    <row r="7694">
      <c r="E7694" t="n">
        <v>6.595537134</v>
      </c>
      <c r="F7694" t="n">
        <v>1.158645495666667</v>
      </c>
    </row>
    <row r="7695">
      <c r="E7695" t="n">
        <v>6.596537134</v>
      </c>
      <c r="F7695" t="n">
        <v>1.167875495666667</v>
      </c>
    </row>
    <row r="7696">
      <c r="E7696" t="n">
        <v>6.597547134</v>
      </c>
      <c r="F7696" t="n">
        <v>1.187765495666667</v>
      </c>
    </row>
    <row r="7697">
      <c r="E7697" t="n">
        <v>6.598547133999999</v>
      </c>
      <c r="F7697" t="n">
        <v>1.204575495666667</v>
      </c>
    </row>
    <row r="7698">
      <c r="E7698" t="n">
        <v>6.599547134</v>
      </c>
      <c r="F7698" t="n">
        <v>1.218805495666667</v>
      </c>
    </row>
    <row r="7699">
      <c r="E7699" t="n">
        <v>6.600537134</v>
      </c>
      <c r="F7699" t="n">
        <v>1.229965495666667</v>
      </c>
    </row>
    <row r="7700">
      <c r="E7700" t="n">
        <v>6.601527133999999</v>
      </c>
      <c r="F7700" t="n">
        <v>1.239665495666667</v>
      </c>
    </row>
    <row r="7701">
      <c r="E7701" t="n">
        <v>6.602537133999999</v>
      </c>
      <c r="F7701" t="n">
        <v>1.247025495666667</v>
      </c>
    </row>
    <row r="7702">
      <c r="E7702" t="n">
        <v>6.603547134</v>
      </c>
      <c r="F7702" t="n">
        <v>1.245915495666666</v>
      </c>
    </row>
    <row r="7703">
      <c r="E7703" t="n">
        <v>6.604557134</v>
      </c>
      <c r="F7703" t="n">
        <v>1.254315495666667</v>
      </c>
    </row>
    <row r="7704">
      <c r="E7704" t="n">
        <v>6.605507134</v>
      </c>
      <c r="F7704" t="n">
        <v>1.259645495666667</v>
      </c>
    </row>
    <row r="7705">
      <c r="E7705" t="n">
        <v>6.606527134</v>
      </c>
      <c r="F7705" t="n">
        <v>1.274395495666667</v>
      </c>
    </row>
    <row r="7706">
      <c r="E7706" t="n">
        <v>6.607547134</v>
      </c>
      <c r="F7706" t="n">
        <v>1.282585495666667</v>
      </c>
    </row>
    <row r="7707">
      <c r="E7707" t="n">
        <v>6.608557134</v>
      </c>
      <c r="F7707" t="n">
        <v>1.299365495666667</v>
      </c>
    </row>
    <row r="7708">
      <c r="E7708" t="n">
        <v>6.609507134</v>
      </c>
      <c r="F7708" t="n">
        <v>1.311355495666667</v>
      </c>
    </row>
    <row r="7709">
      <c r="E7709" t="n">
        <v>6.610557134</v>
      </c>
      <c r="F7709" t="n">
        <v>1.314815495666667</v>
      </c>
    </row>
    <row r="7710">
      <c r="E7710" t="n">
        <v>6.611537134</v>
      </c>
      <c r="F7710" t="n">
        <v>1.325645495666667</v>
      </c>
    </row>
    <row r="7711">
      <c r="E7711" t="n">
        <v>6.612537134</v>
      </c>
      <c r="F7711" t="n">
        <v>1.329945495666666</v>
      </c>
    </row>
    <row r="7712">
      <c r="E7712" t="n">
        <v>6.613517133999999</v>
      </c>
      <c r="F7712" t="n">
        <v>1.341485495666667</v>
      </c>
    </row>
    <row r="7713">
      <c r="E7713" t="n">
        <v>6.614547133999999</v>
      </c>
      <c r="F7713" t="n">
        <v>1.348935495666667</v>
      </c>
    </row>
    <row r="7714">
      <c r="E7714" t="n">
        <v>6.615557133999999</v>
      </c>
      <c r="F7714" t="n">
        <v>1.357785495666667</v>
      </c>
    </row>
    <row r="7715">
      <c r="E7715" t="n">
        <v>6.616557134</v>
      </c>
      <c r="F7715" t="n">
        <v>1.361655495666667</v>
      </c>
    </row>
    <row r="7716">
      <c r="E7716" t="n">
        <v>6.617547134</v>
      </c>
      <c r="F7716" t="n">
        <v>1.375445495666666</v>
      </c>
    </row>
    <row r="7717">
      <c r="E7717" t="n">
        <v>6.618547134</v>
      </c>
      <c r="F7717" t="n">
        <v>1.399805495666667</v>
      </c>
    </row>
    <row r="7718">
      <c r="E7718" t="n">
        <v>6.619557134</v>
      </c>
      <c r="F7718" t="n">
        <v>1.414855495666667</v>
      </c>
    </row>
    <row r="7719">
      <c r="E7719" t="n">
        <v>6.620537134</v>
      </c>
      <c r="F7719" t="n">
        <v>1.420115495666666</v>
      </c>
    </row>
    <row r="7720">
      <c r="E7720" t="n">
        <v>6.621527134</v>
      </c>
      <c r="F7720" t="n">
        <v>1.429665495666667</v>
      </c>
    </row>
    <row r="7721">
      <c r="E7721" t="n">
        <v>6.622527134</v>
      </c>
      <c r="F7721" t="n">
        <v>1.435005495666667</v>
      </c>
    </row>
    <row r="7722">
      <c r="E7722" t="n">
        <v>6.623517134</v>
      </c>
      <c r="F7722" t="n">
        <v>1.454585495666667</v>
      </c>
    </row>
    <row r="7723">
      <c r="E7723" t="n">
        <v>6.624527134</v>
      </c>
      <c r="F7723" t="n">
        <v>1.464365495666666</v>
      </c>
    </row>
    <row r="7724">
      <c r="E7724" t="n">
        <v>6.625527133999999</v>
      </c>
      <c r="F7724" t="n">
        <v>1.481455495666667</v>
      </c>
    </row>
    <row r="7725">
      <c r="E7725" t="n">
        <v>6.626517134</v>
      </c>
      <c r="F7725" t="n">
        <v>1.492355495666667</v>
      </c>
    </row>
    <row r="7726">
      <c r="E7726" t="n">
        <v>6.627517134</v>
      </c>
      <c r="F7726" t="n">
        <v>1.499025495666667</v>
      </c>
    </row>
    <row r="7727">
      <c r="E7727" t="n">
        <v>6.628517134</v>
      </c>
      <c r="F7727" t="n">
        <v>1.509285495666667</v>
      </c>
    </row>
    <row r="7728">
      <c r="E7728" t="n">
        <v>6.629517133999999</v>
      </c>
      <c r="F7728" t="n">
        <v>1.520365495666666</v>
      </c>
    </row>
    <row r="7729">
      <c r="E7729" t="n">
        <v>6.630517134</v>
      </c>
      <c r="F7729" t="n">
        <v>1.528055495666667</v>
      </c>
    </row>
    <row r="7730">
      <c r="E7730" t="n">
        <v>6.631517134</v>
      </c>
      <c r="F7730" t="n">
        <v>1.529885495666667</v>
      </c>
    </row>
    <row r="7731">
      <c r="E7731" t="n">
        <v>6.632527134</v>
      </c>
      <c r="F7731" t="n">
        <v>1.536175495666666</v>
      </c>
    </row>
    <row r="7732">
      <c r="E7732" t="n">
        <v>6.633557134</v>
      </c>
      <c r="F7732" t="n">
        <v>1.544565495666667</v>
      </c>
    </row>
    <row r="7733">
      <c r="E7733" t="n">
        <v>6.634547134</v>
      </c>
      <c r="F7733" t="n">
        <v>1.546415495666666</v>
      </c>
    </row>
    <row r="7734">
      <c r="E7734" t="n">
        <v>6.635537134</v>
      </c>
      <c r="F7734" t="n">
        <v>1.553555495666667</v>
      </c>
    </row>
    <row r="7735">
      <c r="E7735" t="n">
        <v>6.636537134</v>
      </c>
      <c r="F7735" t="n">
        <v>1.564505495666667</v>
      </c>
    </row>
    <row r="7736">
      <c r="E7736" t="n">
        <v>6.637537134</v>
      </c>
      <c r="F7736" t="n">
        <v>1.573555495666667</v>
      </c>
    </row>
    <row r="7737">
      <c r="E7737" t="n">
        <v>6.638547134</v>
      </c>
      <c r="F7737" t="n">
        <v>1.572865495666667</v>
      </c>
    </row>
    <row r="7738">
      <c r="E7738" t="n">
        <v>6.639547134</v>
      </c>
      <c r="F7738" t="n">
        <v>1.577655495666666</v>
      </c>
    </row>
    <row r="7739">
      <c r="E7739" t="n">
        <v>6.640557134</v>
      </c>
      <c r="F7739" t="n">
        <v>1.580805495666667</v>
      </c>
    </row>
    <row r="7740">
      <c r="E7740" t="n">
        <v>6.641517134</v>
      </c>
      <c r="F7740" t="n">
        <v>1.578005495666667</v>
      </c>
    </row>
    <row r="7741">
      <c r="E7741" t="n">
        <v>6.642517134</v>
      </c>
      <c r="F7741" t="n">
        <v>1.581815495666667</v>
      </c>
    </row>
    <row r="7742">
      <c r="E7742" t="n">
        <v>6.643557134</v>
      </c>
      <c r="F7742" t="n">
        <v>1.594665495666667</v>
      </c>
    </row>
    <row r="7743">
      <c r="E7743" t="n">
        <v>6.644547134</v>
      </c>
      <c r="F7743" t="n">
        <v>1.610505495666667</v>
      </c>
    </row>
    <row r="7744">
      <c r="E7744" t="n">
        <v>6.645547134</v>
      </c>
      <c r="F7744" t="n">
        <v>1.612165495666667</v>
      </c>
    </row>
    <row r="7745">
      <c r="E7745" t="n">
        <v>6.646547134</v>
      </c>
      <c r="F7745" t="n">
        <v>1.618125495666667</v>
      </c>
    </row>
    <row r="7746">
      <c r="E7746" t="n">
        <v>6.647547134</v>
      </c>
      <c r="F7746" t="n">
        <v>1.615495495666667</v>
      </c>
    </row>
    <row r="7747">
      <c r="E7747" t="n">
        <v>6.648547134</v>
      </c>
      <c r="F7747" t="n">
        <v>1.612145495666667</v>
      </c>
    </row>
    <row r="7748">
      <c r="E7748" t="n">
        <v>6.649557134</v>
      </c>
      <c r="F7748" t="n">
        <v>1.621275495666667</v>
      </c>
    </row>
    <row r="7749">
      <c r="E7749" t="n">
        <v>6.650567134</v>
      </c>
      <c r="F7749" t="n">
        <v>1.612625495666667</v>
      </c>
    </row>
    <row r="7750">
      <c r="E7750" t="n">
        <v>6.651557134</v>
      </c>
      <c r="F7750" t="n">
        <v>1.613095495666666</v>
      </c>
    </row>
    <row r="7751">
      <c r="E7751" t="n">
        <v>6.652507133999999</v>
      </c>
      <c r="F7751" t="n">
        <v>1.601605495666667</v>
      </c>
    </row>
    <row r="7752">
      <c r="E7752" t="n">
        <v>6.653517133999999</v>
      </c>
      <c r="F7752" t="n">
        <v>1.591805495666667</v>
      </c>
    </row>
    <row r="7753">
      <c r="E7753" t="n">
        <v>6.654557134</v>
      </c>
      <c r="F7753" t="n">
        <v>1.587195495666666</v>
      </c>
    </row>
    <row r="7754">
      <c r="E7754" t="n">
        <v>6.655537134</v>
      </c>
      <c r="F7754" t="n">
        <v>1.577155495666667</v>
      </c>
    </row>
    <row r="7755">
      <c r="E7755" t="n">
        <v>6.656537134</v>
      </c>
      <c r="F7755" t="n">
        <v>1.565085495666667</v>
      </c>
    </row>
    <row r="7756">
      <c r="E7756" t="n">
        <v>6.657517134</v>
      </c>
      <c r="F7756" t="n">
        <v>1.552415495666667</v>
      </c>
    </row>
    <row r="7757">
      <c r="E7757" t="n">
        <v>6.658557134</v>
      </c>
      <c r="F7757" t="n">
        <v>1.533875495666667</v>
      </c>
    </row>
    <row r="7758">
      <c r="E7758" t="n">
        <v>6.659567134</v>
      </c>
      <c r="F7758" t="n">
        <v>1.525185495666667</v>
      </c>
    </row>
    <row r="7759">
      <c r="E7759" t="n">
        <v>6.660567134</v>
      </c>
      <c r="F7759" t="n">
        <v>1.510675495666666</v>
      </c>
    </row>
    <row r="7760">
      <c r="E7760" t="n">
        <v>6.661547134</v>
      </c>
      <c r="F7760" t="n">
        <v>1.509335495666667</v>
      </c>
    </row>
    <row r="7761">
      <c r="E7761" t="n">
        <v>6.662537134</v>
      </c>
      <c r="F7761" t="n">
        <v>1.496625495666667</v>
      </c>
    </row>
    <row r="7762">
      <c r="E7762" t="n">
        <v>6.663547134</v>
      </c>
      <c r="F7762" t="n">
        <v>1.486425495666666</v>
      </c>
    </row>
    <row r="7763">
      <c r="E7763" t="n">
        <v>6.664557134</v>
      </c>
      <c r="F7763" t="n">
        <v>1.470465495666667</v>
      </c>
    </row>
    <row r="7764">
      <c r="E7764" t="n">
        <v>6.665517134</v>
      </c>
      <c r="F7764" t="n">
        <v>1.451595495666667</v>
      </c>
    </row>
    <row r="7765">
      <c r="E7765" t="n">
        <v>6.666537133999999</v>
      </c>
      <c r="F7765" t="n">
        <v>1.441785495666667</v>
      </c>
    </row>
    <row r="7766">
      <c r="E7766" t="n">
        <v>6.667547133999999</v>
      </c>
      <c r="F7766" t="n">
        <v>1.427015495666667</v>
      </c>
    </row>
    <row r="7767">
      <c r="E7767" t="n">
        <v>6.668537134</v>
      </c>
      <c r="F7767" t="n">
        <v>1.416375495666667</v>
      </c>
    </row>
    <row r="7768">
      <c r="E7768" t="n">
        <v>6.669557134</v>
      </c>
      <c r="F7768" t="n">
        <v>1.396935495666667</v>
      </c>
    </row>
    <row r="7769">
      <c r="E7769" t="n">
        <v>6.670557134</v>
      </c>
      <c r="F7769" t="n">
        <v>1.375205495666667</v>
      </c>
    </row>
    <row r="7770">
      <c r="E7770" t="n">
        <v>6.671517134</v>
      </c>
      <c r="F7770" t="n">
        <v>1.359105495666667</v>
      </c>
    </row>
    <row r="7771">
      <c r="E7771" t="n">
        <v>6.672557134</v>
      </c>
      <c r="F7771" t="n">
        <v>1.346865495666667</v>
      </c>
    </row>
    <row r="7772">
      <c r="E7772" t="n">
        <v>6.673547134</v>
      </c>
      <c r="F7772" t="n">
        <v>1.345495495666666</v>
      </c>
    </row>
    <row r="7773">
      <c r="E7773" t="n">
        <v>6.674517134</v>
      </c>
      <c r="F7773" t="n">
        <v>1.338375495666667</v>
      </c>
    </row>
    <row r="7774">
      <c r="E7774" t="n">
        <v>6.675537134</v>
      </c>
      <c r="F7774" t="n">
        <v>1.329585495666667</v>
      </c>
    </row>
    <row r="7775">
      <c r="E7775" t="n">
        <v>6.676567134</v>
      </c>
      <c r="F7775" t="n">
        <v>1.327985495666667</v>
      </c>
    </row>
    <row r="7776">
      <c r="E7776" t="n">
        <v>6.677517133999999</v>
      </c>
      <c r="F7776" t="n">
        <v>1.322525495666667</v>
      </c>
    </row>
    <row r="7777">
      <c r="E7777" t="n">
        <v>6.678537134</v>
      </c>
      <c r="F7777" t="n">
        <v>1.331635495666666</v>
      </c>
    </row>
    <row r="7778">
      <c r="E7778" t="n">
        <v>6.679537134</v>
      </c>
      <c r="F7778" t="n">
        <v>1.326265495666667</v>
      </c>
    </row>
    <row r="7779">
      <c r="E7779" t="n">
        <v>6.680547134</v>
      </c>
      <c r="F7779" t="n">
        <v>1.321285495666666</v>
      </c>
    </row>
    <row r="7780">
      <c r="E7780" t="n">
        <v>6.681537134</v>
      </c>
      <c r="F7780" t="n">
        <v>1.316565495666667</v>
      </c>
    </row>
    <row r="7781">
      <c r="E7781" t="n">
        <v>6.682517134</v>
      </c>
      <c r="F7781" t="n">
        <v>1.304445495666666</v>
      </c>
    </row>
    <row r="7782">
      <c r="E7782" t="n">
        <v>6.683507134</v>
      </c>
      <c r="F7782" t="n">
        <v>1.298695495666666</v>
      </c>
    </row>
    <row r="7783">
      <c r="E7783" t="n">
        <v>6.684517134</v>
      </c>
      <c r="F7783" t="n">
        <v>1.290525495666667</v>
      </c>
    </row>
    <row r="7784">
      <c r="E7784" t="n">
        <v>6.685517133999999</v>
      </c>
      <c r="F7784" t="n">
        <v>1.292015495666667</v>
      </c>
    </row>
    <row r="7785">
      <c r="E7785" t="n">
        <v>6.686537134</v>
      </c>
      <c r="F7785" t="n">
        <v>1.297245495666667</v>
      </c>
    </row>
    <row r="7786">
      <c r="E7786" t="n">
        <v>6.687517134</v>
      </c>
      <c r="F7786" t="n">
        <v>1.301885495666666</v>
      </c>
    </row>
    <row r="7787">
      <c r="E7787" t="n">
        <v>6.688557134</v>
      </c>
      <c r="F7787" t="n">
        <v>1.303555495666667</v>
      </c>
    </row>
    <row r="7788">
      <c r="E7788" t="n">
        <v>6.689547134</v>
      </c>
      <c r="F7788" t="n">
        <v>1.308255495666667</v>
      </c>
    </row>
    <row r="7789">
      <c r="E7789" t="n">
        <v>6.690547134</v>
      </c>
      <c r="F7789" t="n">
        <v>1.316025495666667</v>
      </c>
    </row>
    <row r="7790">
      <c r="E7790" t="n">
        <v>6.691537134</v>
      </c>
      <c r="F7790" t="n">
        <v>1.319595495666666</v>
      </c>
    </row>
    <row r="7791">
      <c r="E7791" t="n">
        <v>6.692507134</v>
      </c>
      <c r="F7791" t="n">
        <v>1.321075495666666</v>
      </c>
    </row>
    <row r="7792">
      <c r="E7792" t="n">
        <v>6.693527134</v>
      </c>
      <c r="F7792" t="n">
        <v>1.322485495666667</v>
      </c>
    </row>
    <row r="7793">
      <c r="E7793" t="n">
        <v>6.694547134</v>
      </c>
      <c r="F7793" t="n">
        <v>1.325385495666667</v>
      </c>
    </row>
    <row r="7794">
      <c r="E7794" t="n">
        <v>6.695557134</v>
      </c>
      <c r="F7794" t="n">
        <v>1.324015495666667</v>
      </c>
    </row>
    <row r="7795">
      <c r="E7795" t="n">
        <v>6.696557134</v>
      </c>
      <c r="F7795" t="n">
        <v>1.331155495666667</v>
      </c>
    </row>
    <row r="7796">
      <c r="E7796" t="n">
        <v>6.697537134</v>
      </c>
      <c r="F7796" t="n">
        <v>1.330685495666667</v>
      </c>
    </row>
    <row r="7797">
      <c r="E7797" t="n">
        <v>6.698547134</v>
      </c>
      <c r="F7797" t="n">
        <v>1.342255495666667</v>
      </c>
    </row>
    <row r="7798">
      <c r="E7798" t="n">
        <v>6.699517134</v>
      </c>
      <c r="F7798" t="n">
        <v>1.348385495666666</v>
      </c>
    </row>
    <row r="7799">
      <c r="E7799" t="n">
        <v>6.700527134</v>
      </c>
      <c r="F7799" t="n">
        <v>1.344985495666667</v>
      </c>
    </row>
    <row r="7800">
      <c r="E7800" t="n">
        <v>6.701517133999999</v>
      </c>
      <c r="F7800" t="n">
        <v>1.348805495666666</v>
      </c>
    </row>
    <row r="7801">
      <c r="E7801" t="n">
        <v>6.702507134</v>
      </c>
      <c r="F7801" t="n">
        <v>1.345825495666666</v>
      </c>
    </row>
    <row r="7802">
      <c r="E7802" t="n">
        <v>6.703547134</v>
      </c>
      <c r="F7802" t="n">
        <v>1.355275495666667</v>
      </c>
    </row>
    <row r="7803">
      <c r="E7803" t="n">
        <v>6.704507134</v>
      </c>
      <c r="F7803" t="n">
        <v>1.358105495666667</v>
      </c>
    </row>
    <row r="7804">
      <c r="E7804" t="n">
        <v>6.705527134</v>
      </c>
      <c r="F7804" t="n">
        <v>1.367815495666667</v>
      </c>
    </row>
    <row r="7805">
      <c r="E7805" t="n">
        <v>6.706527134</v>
      </c>
      <c r="F7805" t="n">
        <v>1.370775495666667</v>
      </c>
    </row>
    <row r="7806">
      <c r="E7806" t="n">
        <v>6.707547133999999</v>
      </c>
      <c r="F7806" t="n">
        <v>1.380415495666667</v>
      </c>
    </row>
    <row r="7807">
      <c r="E7807" t="n">
        <v>6.708537134</v>
      </c>
      <c r="F7807" t="n">
        <v>1.393145495666667</v>
      </c>
    </row>
    <row r="7808">
      <c r="E7808" t="n">
        <v>6.709517133999999</v>
      </c>
      <c r="F7808" t="n">
        <v>1.410355495666667</v>
      </c>
    </row>
    <row r="7809">
      <c r="E7809" t="n">
        <v>6.710537134</v>
      </c>
      <c r="F7809" t="n">
        <v>1.421575495666667</v>
      </c>
    </row>
    <row r="7810">
      <c r="E7810" t="n">
        <v>6.711517134</v>
      </c>
      <c r="F7810" t="n">
        <v>1.425605495666667</v>
      </c>
    </row>
    <row r="7811">
      <c r="E7811" t="n">
        <v>6.712567133999999</v>
      </c>
      <c r="F7811" t="n">
        <v>1.425905495666667</v>
      </c>
    </row>
    <row r="7812">
      <c r="E7812" t="n">
        <v>6.713527134</v>
      </c>
      <c r="F7812" t="n">
        <v>1.430655495666667</v>
      </c>
    </row>
    <row r="7813">
      <c r="E7813" t="n">
        <v>6.714557134</v>
      </c>
      <c r="F7813" t="n">
        <v>1.438305495666667</v>
      </c>
    </row>
    <row r="7814">
      <c r="E7814" t="n">
        <v>6.715517134</v>
      </c>
      <c r="F7814" t="n">
        <v>1.447055495666667</v>
      </c>
    </row>
    <row r="7815">
      <c r="E7815" t="n">
        <v>6.716547134</v>
      </c>
      <c r="F7815" t="n">
        <v>1.451495495666667</v>
      </c>
    </row>
    <row r="7816">
      <c r="E7816" t="n">
        <v>6.717547134</v>
      </c>
      <c r="F7816" t="n">
        <v>1.453035495666667</v>
      </c>
    </row>
    <row r="7817">
      <c r="E7817" t="n">
        <v>6.718537134</v>
      </c>
      <c r="F7817" t="n">
        <v>1.457035495666667</v>
      </c>
    </row>
    <row r="7818">
      <c r="E7818" t="n">
        <v>6.719517134</v>
      </c>
      <c r="F7818" t="n">
        <v>1.461435495666667</v>
      </c>
    </row>
    <row r="7819">
      <c r="E7819" t="n">
        <v>6.720527134</v>
      </c>
      <c r="F7819" t="n">
        <v>1.480035495666666</v>
      </c>
    </row>
    <row r="7820">
      <c r="E7820" t="n">
        <v>6.721557134</v>
      </c>
      <c r="F7820" t="n">
        <v>1.488695495666666</v>
      </c>
    </row>
    <row r="7821">
      <c r="E7821" t="n">
        <v>6.722537134</v>
      </c>
      <c r="F7821" t="n">
        <v>1.501725495666667</v>
      </c>
    </row>
    <row r="7822">
      <c r="E7822" t="n">
        <v>6.723517134</v>
      </c>
      <c r="F7822" t="n">
        <v>1.511985495666667</v>
      </c>
    </row>
    <row r="7823">
      <c r="E7823" t="n">
        <v>6.724517134</v>
      </c>
      <c r="F7823" t="n">
        <v>1.521905495666667</v>
      </c>
    </row>
    <row r="7824">
      <c r="E7824" t="n">
        <v>6.725537134</v>
      </c>
      <c r="F7824" t="n">
        <v>1.532425495666666</v>
      </c>
    </row>
    <row r="7825">
      <c r="E7825" t="n">
        <v>6.726517134</v>
      </c>
      <c r="F7825" t="n">
        <v>1.538615495666666</v>
      </c>
    </row>
    <row r="7826">
      <c r="E7826" t="n">
        <v>6.727557134</v>
      </c>
      <c r="F7826" t="n">
        <v>1.559465495666667</v>
      </c>
    </row>
    <row r="7827">
      <c r="E7827" t="n">
        <v>6.728517134</v>
      </c>
      <c r="F7827" t="n">
        <v>1.567245495666667</v>
      </c>
    </row>
    <row r="7828">
      <c r="E7828" t="n">
        <v>6.729557134</v>
      </c>
      <c r="F7828" t="n">
        <v>1.581915495666667</v>
      </c>
    </row>
    <row r="7829">
      <c r="E7829" t="n">
        <v>6.730537134</v>
      </c>
      <c r="F7829" t="n">
        <v>1.590085495666667</v>
      </c>
    </row>
    <row r="7830">
      <c r="E7830" t="n">
        <v>6.731527134</v>
      </c>
      <c r="F7830" t="n">
        <v>1.602535495666666</v>
      </c>
    </row>
    <row r="7831">
      <c r="E7831" t="n">
        <v>6.732557133999999</v>
      </c>
      <c r="F7831" t="n">
        <v>1.617555495666667</v>
      </c>
    </row>
    <row r="7832">
      <c r="E7832" t="n">
        <v>6.733547134</v>
      </c>
      <c r="F7832" t="n">
        <v>1.629685495666667</v>
      </c>
    </row>
    <row r="7833">
      <c r="E7833" t="n">
        <v>6.734547134</v>
      </c>
      <c r="F7833" t="n">
        <v>1.639025495666667</v>
      </c>
    </row>
    <row r="7834">
      <c r="E7834" t="n">
        <v>6.735537133999999</v>
      </c>
      <c r="F7834" t="n">
        <v>1.652695495666666</v>
      </c>
    </row>
    <row r="7835">
      <c r="E7835" t="n">
        <v>6.736567134</v>
      </c>
      <c r="F7835" t="n">
        <v>1.659345495666666</v>
      </c>
    </row>
    <row r="7836">
      <c r="E7836" t="n">
        <v>6.737557134</v>
      </c>
      <c r="F7836" t="n">
        <v>1.670865495666666</v>
      </c>
    </row>
    <row r="7837">
      <c r="E7837" t="n">
        <v>6.738547134</v>
      </c>
      <c r="F7837" t="n">
        <v>1.668645495666667</v>
      </c>
    </row>
    <row r="7838">
      <c r="E7838" t="n">
        <v>6.739517134</v>
      </c>
      <c r="F7838" t="n">
        <v>1.677805495666667</v>
      </c>
    </row>
    <row r="7839">
      <c r="E7839" t="n">
        <v>6.740557133999999</v>
      </c>
      <c r="F7839" t="n">
        <v>1.677355495666667</v>
      </c>
    </row>
    <row r="7840">
      <c r="E7840" t="n">
        <v>6.741517134</v>
      </c>
      <c r="F7840" t="n">
        <v>1.693395495666667</v>
      </c>
    </row>
    <row r="7841">
      <c r="E7841" t="n">
        <v>6.742567134</v>
      </c>
      <c r="F7841" t="n">
        <v>1.698135495666667</v>
      </c>
    </row>
    <row r="7842">
      <c r="E7842" t="n">
        <v>6.743557134</v>
      </c>
      <c r="F7842" t="n">
        <v>1.709225495666667</v>
      </c>
    </row>
    <row r="7843">
      <c r="E7843" t="n">
        <v>6.744567134</v>
      </c>
      <c r="F7843" t="n">
        <v>1.722535495666667</v>
      </c>
    </row>
    <row r="7844">
      <c r="E7844" t="n">
        <v>6.745557134</v>
      </c>
      <c r="F7844" t="n">
        <v>1.732485495666667</v>
      </c>
    </row>
    <row r="7845">
      <c r="E7845" t="n">
        <v>6.746547134</v>
      </c>
      <c r="F7845" t="n">
        <v>1.750675495666667</v>
      </c>
    </row>
    <row r="7846">
      <c r="E7846" t="n">
        <v>6.747507134</v>
      </c>
      <c r="F7846" t="n">
        <v>1.762935495666667</v>
      </c>
    </row>
    <row r="7847">
      <c r="E7847" t="n">
        <v>6.748557133999999</v>
      </c>
      <c r="F7847" t="n">
        <v>1.776505495666667</v>
      </c>
    </row>
    <row r="7848">
      <c r="E7848" t="n">
        <v>6.749507134</v>
      </c>
      <c r="F7848" t="n">
        <v>1.798835495666667</v>
      </c>
    </row>
    <row r="7849">
      <c r="E7849" t="n">
        <v>6.750517134</v>
      </c>
      <c r="F7849" t="n">
        <v>1.824355495666667</v>
      </c>
    </row>
    <row r="7850">
      <c r="E7850" t="n">
        <v>6.751567134</v>
      </c>
      <c r="F7850" t="n">
        <v>1.855045495666667</v>
      </c>
    </row>
    <row r="7851">
      <c r="E7851" t="n">
        <v>6.752537134</v>
      </c>
      <c r="F7851" t="n">
        <v>1.870455495666667</v>
      </c>
    </row>
    <row r="7852">
      <c r="E7852" t="n">
        <v>6.753537134</v>
      </c>
      <c r="F7852" t="n">
        <v>1.887785495666666</v>
      </c>
    </row>
    <row r="7853">
      <c r="E7853" t="n">
        <v>6.754537134</v>
      </c>
      <c r="F7853" t="n">
        <v>1.906375495666667</v>
      </c>
    </row>
    <row r="7854">
      <c r="E7854" t="n">
        <v>6.755517134</v>
      </c>
      <c r="F7854" t="n">
        <v>1.922515495666667</v>
      </c>
    </row>
    <row r="7855">
      <c r="E7855" t="n">
        <v>6.756547134</v>
      </c>
      <c r="F7855" t="n">
        <v>1.950005495666667</v>
      </c>
    </row>
    <row r="7856">
      <c r="E7856" t="n">
        <v>6.757527134</v>
      </c>
      <c r="F7856" t="n">
        <v>1.959105495666667</v>
      </c>
    </row>
    <row r="7857">
      <c r="E7857" t="n">
        <v>6.758527133999999</v>
      </c>
      <c r="F7857" t="n">
        <v>1.977885495666666</v>
      </c>
    </row>
    <row r="7858">
      <c r="E7858" t="n">
        <v>6.759537133999999</v>
      </c>
      <c r="F7858" t="n">
        <v>1.986715495666667</v>
      </c>
    </row>
    <row r="7859">
      <c r="E7859" t="n">
        <v>6.760557134</v>
      </c>
      <c r="F7859" t="n">
        <v>1.999765495666666</v>
      </c>
    </row>
    <row r="7860">
      <c r="E7860" t="n">
        <v>6.761517134</v>
      </c>
      <c r="F7860" t="n">
        <v>2.009485495666667</v>
      </c>
    </row>
    <row r="7861">
      <c r="E7861" t="n">
        <v>6.762537134</v>
      </c>
      <c r="F7861" t="n">
        <v>2.019245495666667</v>
      </c>
    </row>
    <row r="7862">
      <c r="E7862" t="n">
        <v>6.763527133999999</v>
      </c>
      <c r="F7862" t="n">
        <v>2.024765495666667</v>
      </c>
    </row>
    <row r="7863">
      <c r="E7863" t="n">
        <v>6.764527134</v>
      </c>
      <c r="F7863" t="n">
        <v>2.026915495666667</v>
      </c>
    </row>
    <row r="7864">
      <c r="E7864" t="n">
        <v>6.765527134</v>
      </c>
      <c r="F7864" t="n">
        <v>2.023885495666666</v>
      </c>
    </row>
    <row r="7865">
      <c r="E7865" t="n">
        <v>6.766527133999999</v>
      </c>
      <c r="F7865" t="n">
        <v>2.023385495666667</v>
      </c>
    </row>
    <row r="7866">
      <c r="E7866" t="n">
        <v>6.767527134</v>
      </c>
      <c r="F7866" t="n">
        <v>2.024615495666667</v>
      </c>
    </row>
    <row r="7867">
      <c r="E7867" t="n">
        <v>6.768547133999999</v>
      </c>
      <c r="F7867" t="n">
        <v>2.023815495666667</v>
      </c>
    </row>
    <row r="7868">
      <c r="E7868" t="n">
        <v>6.769547134</v>
      </c>
      <c r="F7868" t="n">
        <v>2.026815495666667</v>
      </c>
    </row>
    <row r="7869">
      <c r="E7869" t="n">
        <v>6.770517133999999</v>
      </c>
      <c r="F7869" t="n">
        <v>2.028285495666667</v>
      </c>
    </row>
    <row r="7870">
      <c r="E7870" t="n">
        <v>6.771557134</v>
      </c>
      <c r="F7870" t="n">
        <v>2.022945495666666</v>
      </c>
    </row>
    <row r="7871">
      <c r="E7871" t="n">
        <v>6.772527134</v>
      </c>
      <c r="F7871" t="n">
        <v>2.023155495666666</v>
      </c>
    </row>
    <row r="7872">
      <c r="E7872" t="n">
        <v>6.773517134</v>
      </c>
      <c r="F7872" t="n">
        <v>2.015295495666667</v>
      </c>
    </row>
    <row r="7873">
      <c r="E7873" t="n">
        <v>6.774557134</v>
      </c>
      <c r="F7873" t="n">
        <v>2.020915495666667</v>
      </c>
    </row>
    <row r="7874">
      <c r="E7874" t="n">
        <v>6.775547134</v>
      </c>
      <c r="F7874" t="n">
        <v>2.018535495666667</v>
      </c>
    </row>
    <row r="7875">
      <c r="E7875" t="n">
        <v>6.776547133999999</v>
      </c>
      <c r="F7875" t="n">
        <v>2.020415495666667</v>
      </c>
    </row>
    <row r="7876">
      <c r="E7876" t="n">
        <v>6.777537134</v>
      </c>
      <c r="F7876" t="n">
        <v>2.014815495666667</v>
      </c>
    </row>
    <row r="7877">
      <c r="E7877" t="n">
        <v>6.778527134</v>
      </c>
      <c r="F7877" t="n">
        <v>2.010385495666667</v>
      </c>
    </row>
    <row r="7878">
      <c r="E7878" t="n">
        <v>6.779527133999999</v>
      </c>
      <c r="F7878" t="n">
        <v>2.002275495666667</v>
      </c>
    </row>
    <row r="7879">
      <c r="E7879" t="n">
        <v>6.780537134</v>
      </c>
      <c r="F7879" t="n">
        <v>2.002395495666667</v>
      </c>
    </row>
    <row r="7880">
      <c r="E7880" t="n">
        <v>6.781547134</v>
      </c>
      <c r="F7880" t="n">
        <v>2.000135495666667</v>
      </c>
    </row>
    <row r="7881">
      <c r="E7881" t="n">
        <v>6.782517134</v>
      </c>
      <c r="F7881" t="n">
        <v>1.996025495666667</v>
      </c>
    </row>
    <row r="7882">
      <c r="E7882" t="n">
        <v>6.783557134</v>
      </c>
      <c r="F7882" t="n">
        <v>1.994525495666667</v>
      </c>
    </row>
    <row r="7883">
      <c r="E7883" t="n">
        <v>6.784537134</v>
      </c>
      <c r="F7883" t="n">
        <v>1.986925495666667</v>
      </c>
    </row>
    <row r="7884">
      <c r="E7884" t="n">
        <v>6.785557133999999</v>
      </c>
      <c r="F7884" t="n">
        <v>1.978155495666666</v>
      </c>
    </row>
    <row r="7885">
      <c r="E7885" t="n">
        <v>6.786527134</v>
      </c>
      <c r="F7885" t="n">
        <v>1.974875495666667</v>
      </c>
    </row>
    <row r="7886">
      <c r="E7886" t="n">
        <v>6.787517134</v>
      </c>
      <c r="F7886" t="n">
        <v>1.967805495666667</v>
      </c>
    </row>
    <row r="7887">
      <c r="E7887" t="n">
        <v>6.788507134</v>
      </c>
      <c r="F7887" t="n">
        <v>1.962165495666667</v>
      </c>
    </row>
    <row r="7888">
      <c r="E7888" t="n">
        <v>6.789517134</v>
      </c>
      <c r="F7888" t="n">
        <v>1.959795495666667</v>
      </c>
    </row>
    <row r="7889">
      <c r="E7889" t="n">
        <v>6.790517134</v>
      </c>
      <c r="F7889" t="n">
        <v>1.955735495666667</v>
      </c>
    </row>
    <row r="7890">
      <c r="E7890" t="n">
        <v>6.791537133999999</v>
      </c>
      <c r="F7890" t="n">
        <v>1.955365495666666</v>
      </c>
    </row>
    <row r="7891">
      <c r="E7891" t="n">
        <v>6.792517134</v>
      </c>
      <c r="F7891" t="n">
        <v>1.949105495666667</v>
      </c>
    </row>
    <row r="7892">
      <c r="E7892" t="n">
        <v>6.793517134</v>
      </c>
      <c r="F7892" t="n">
        <v>1.941035495666667</v>
      </c>
    </row>
    <row r="7893">
      <c r="E7893" t="n">
        <v>6.794537134</v>
      </c>
      <c r="F7893" t="n">
        <v>1.934785495666667</v>
      </c>
    </row>
    <row r="7894">
      <c r="E7894" t="n">
        <v>6.795547134</v>
      </c>
      <c r="F7894" t="n">
        <v>1.931715495666667</v>
      </c>
    </row>
    <row r="7895">
      <c r="E7895" t="n">
        <v>6.796557134</v>
      </c>
      <c r="F7895" t="n">
        <v>1.933135495666666</v>
      </c>
    </row>
    <row r="7896">
      <c r="E7896" t="n">
        <v>6.797507134</v>
      </c>
      <c r="F7896" t="n">
        <v>1.932175495666666</v>
      </c>
    </row>
    <row r="7897">
      <c r="E7897" t="n">
        <v>6.798517134</v>
      </c>
      <c r="F7897" t="n">
        <v>1.931495495666667</v>
      </c>
    </row>
    <row r="7898">
      <c r="E7898" t="n">
        <v>6.799527134</v>
      </c>
      <c r="F7898" t="n">
        <v>1.933985495666667</v>
      </c>
    </row>
    <row r="7899">
      <c r="E7899" t="n">
        <v>6.800537134</v>
      </c>
      <c r="F7899" t="n">
        <v>1.930785495666667</v>
      </c>
    </row>
    <row r="7900">
      <c r="E7900" t="n">
        <v>6.801547134</v>
      </c>
      <c r="F7900" t="n">
        <v>1.930955495666667</v>
      </c>
    </row>
    <row r="7901">
      <c r="E7901" t="n">
        <v>6.802557134</v>
      </c>
      <c r="F7901" t="n">
        <v>1.924345495666667</v>
      </c>
    </row>
    <row r="7902">
      <c r="E7902" t="n">
        <v>6.803517134</v>
      </c>
      <c r="F7902" t="n">
        <v>1.921005495666667</v>
      </c>
    </row>
    <row r="7903">
      <c r="E7903" t="n">
        <v>6.804537134</v>
      </c>
      <c r="F7903" t="n">
        <v>1.919395495666667</v>
      </c>
    </row>
    <row r="7904">
      <c r="E7904" t="n">
        <v>6.805517134</v>
      </c>
      <c r="F7904" t="n">
        <v>1.915875495666667</v>
      </c>
    </row>
    <row r="7905">
      <c r="E7905" t="n">
        <v>6.806507133999999</v>
      </c>
      <c r="F7905" t="n">
        <v>1.915255495666667</v>
      </c>
    </row>
    <row r="7906">
      <c r="E7906" t="n">
        <v>6.807517134</v>
      </c>
      <c r="F7906" t="n">
        <v>1.912805495666666</v>
      </c>
    </row>
    <row r="7907">
      <c r="E7907" t="n">
        <v>6.808527134</v>
      </c>
      <c r="F7907" t="n">
        <v>1.909875495666667</v>
      </c>
    </row>
    <row r="7908">
      <c r="E7908" t="n">
        <v>6.809527134</v>
      </c>
      <c r="F7908" t="n">
        <v>1.912005495666667</v>
      </c>
    </row>
    <row r="7909">
      <c r="E7909" t="n">
        <v>6.810517133999999</v>
      </c>
      <c r="F7909" t="n">
        <v>1.909405495666666</v>
      </c>
    </row>
    <row r="7910">
      <c r="E7910" t="n">
        <v>6.811507134</v>
      </c>
      <c r="F7910" t="n">
        <v>1.914665495666667</v>
      </c>
    </row>
    <row r="7911">
      <c r="E7911" t="n">
        <v>6.812507134</v>
      </c>
      <c r="F7911" t="n">
        <v>1.918065495666667</v>
      </c>
    </row>
    <row r="7912">
      <c r="E7912" t="n">
        <v>6.813567133999999</v>
      </c>
      <c r="F7912" t="n">
        <v>1.923155495666666</v>
      </c>
    </row>
    <row r="7913">
      <c r="E7913" t="n">
        <v>6.814517134</v>
      </c>
      <c r="F7913" t="n">
        <v>1.929815495666667</v>
      </c>
    </row>
    <row r="7914">
      <c r="E7914" t="n">
        <v>6.815527134</v>
      </c>
      <c r="F7914" t="n">
        <v>1.940065495666667</v>
      </c>
    </row>
    <row r="7915">
      <c r="E7915" t="n">
        <v>6.816537134</v>
      </c>
      <c r="F7915" t="n">
        <v>1.962785495666667</v>
      </c>
    </row>
    <row r="7916">
      <c r="E7916" t="n">
        <v>6.817557133999999</v>
      </c>
      <c r="F7916" t="n">
        <v>1.975525495666667</v>
      </c>
    </row>
    <row r="7917">
      <c r="E7917" t="n">
        <v>6.818547134</v>
      </c>
      <c r="F7917" t="n">
        <v>1.990395495666667</v>
      </c>
    </row>
    <row r="7918">
      <c r="E7918" t="n">
        <v>6.819537134</v>
      </c>
      <c r="F7918" t="n">
        <v>1.998415495666667</v>
      </c>
    </row>
    <row r="7919">
      <c r="E7919" t="n">
        <v>6.820547134</v>
      </c>
      <c r="F7919" t="n">
        <v>2.011165495666666</v>
      </c>
    </row>
    <row r="7920">
      <c r="E7920" t="n">
        <v>6.821567133999999</v>
      </c>
      <c r="F7920" t="n">
        <v>2.020365495666666</v>
      </c>
    </row>
    <row r="7921">
      <c r="E7921" t="n">
        <v>6.822517134</v>
      </c>
      <c r="F7921" t="n">
        <v>2.037145495666667</v>
      </c>
    </row>
    <row r="7922">
      <c r="E7922" t="n">
        <v>6.823527134</v>
      </c>
      <c r="F7922" t="n">
        <v>2.054305495666667</v>
      </c>
    </row>
    <row r="7923">
      <c r="E7923" t="n">
        <v>6.824547133999999</v>
      </c>
      <c r="F7923" t="n">
        <v>2.077705495666667</v>
      </c>
    </row>
    <row r="7924">
      <c r="E7924" t="n">
        <v>6.825567134</v>
      </c>
      <c r="F7924" t="n">
        <v>2.094395495666667</v>
      </c>
    </row>
    <row r="7925">
      <c r="E7925" t="n">
        <v>6.826517133999999</v>
      </c>
      <c r="F7925" t="n">
        <v>2.108095495666666</v>
      </c>
    </row>
    <row r="7926">
      <c r="E7926" t="n">
        <v>6.827527133999999</v>
      </c>
      <c r="F7926" t="n">
        <v>2.123325495666667</v>
      </c>
    </row>
    <row r="7927">
      <c r="E7927" t="n">
        <v>6.828517134</v>
      </c>
      <c r="F7927" t="n">
        <v>2.141465495666667</v>
      </c>
    </row>
    <row r="7928">
      <c r="E7928" t="n">
        <v>6.829527134</v>
      </c>
      <c r="F7928" t="n">
        <v>2.164315495666667</v>
      </c>
    </row>
    <row r="7929">
      <c r="E7929" t="n">
        <v>6.830527134</v>
      </c>
      <c r="F7929" t="n">
        <v>2.185415495666667</v>
      </c>
    </row>
    <row r="7930">
      <c r="E7930" t="n">
        <v>6.831527134</v>
      </c>
      <c r="F7930" t="n">
        <v>2.208275495666667</v>
      </c>
    </row>
    <row r="7931">
      <c r="E7931" t="n">
        <v>6.832527134</v>
      </c>
      <c r="F7931" t="n">
        <v>2.228975495666667</v>
      </c>
    </row>
    <row r="7932">
      <c r="E7932" t="n">
        <v>6.833537134</v>
      </c>
      <c r="F7932" t="n">
        <v>2.250895495666667</v>
      </c>
    </row>
    <row r="7933">
      <c r="E7933" t="n">
        <v>6.834557134</v>
      </c>
      <c r="F7933" t="n">
        <v>2.274175495666666</v>
      </c>
    </row>
    <row r="7934">
      <c r="E7934" t="n">
        <v>6.835517134</v>
      </c>
      <c r="F7934" t="n">
        <v>2.293645495666667</v>
      </c>
    </row>
    <row r="7935">
      <c r="E7935" t="n">
        <v>6.836537133999999</v>
      </c>
      <c r="F7935" t="n">
        <v>2.315485495666667</v>
      </c>
    </row>
    <row r="7936">
      <c r="E7936" t="n">
        <v>6.837547134</v>
      </c>
      <c r="F7936" t="n">
        <v>2.337175495666667</v>
      </c>
    </row>
    <row r="7937">
      <c r="E7937" t="n">
        <v>6.838557134</v>
      </c>
      <c r="F7937" t="n">
        <v>2.358825495666666</v>
      </c>
    </row>
    <row r="7938">
      <c r="E7938" t="n">
        <v>6.839507134</v>
      </c>
      <c r="F7938" t="n">
        <v>2.375915495666667</v>
      </c>
    </row>
    <row r="7939">
      <c r="E7939" t="n">
        <v>6.840517134</v>
      </c>
      <c r="F7939" t="n">
        <v>2.392445495666666</v>
      </c>
    </row>
    <row r="7940">
      <c r="E7940" t="n">
        <v>6.841517134</v>
      </c>
      <c r="F7940" t="n">
        <v>2.409225495666667</v>
      </c>
    </row>
    <row r="7941">
      <c r="E7941" t="n">
        <v>6.842527134</v>
      </c>
      <c r="F7941" t="n">
        <v>2.424635495666667</v>
      </c>
    </row>
    <row r="7942">
      <c r="E7942" t="n">
        <v>6.843537134</v>
      </c>
      <c r="F7942" t="n">
        <v>2.438835495666667</v>
      </c>
    </row>
    <row r="7943">
      <c r="E7943" t="n">
        <v>6.844547134</v>
      </c>
      <c r="F7943" t="n">
        <v>2.457795495666667</v>
      </c>
    </row>
    <row r="7944">
      <c r="E7944" t="n">
        <v>6.845557134</v>
      </c>
      <c r="F7944" t="n">
        <v>2.465345495666666</v>
      </c>
    </row>
    <row r="7945">
      <c r="E7945" t="n">
        <v>6.846557134</v>
      </c>
      <c r="F7945" t="n">
        <v>2.481325495666666</v>
      </c>
    </row>
    <row r="7946">
      <c r="E7946" t="n">
        <v>6.847557134</v>
      </c>
      <c r="F7946" t="n">
        <v>2.494835495666667</v>
      </c>
    </row>
    <row r="7947">
      <c r="E7947" t="n">
        <v>6.848557134</v>
      </c>
      <c r="F7947" t="n">
        <v>2.510205495666667</v>
      </c>
    </row>
    <row r="7948">
      <c r="E7948" t="n">
        <v>6.849547134</v>
      </c>
      <c r="F7948" t="n">
        <v>2.524955495666667</v>
      </c>
    </row>
    <row r="7949">
      <c r="E7949" t="n">
        <v>6.850537134</v>
      </c>
      <c r="F7949" t="n">
        <v>2.543145495666667</v>
      </c>
    </row>
    <row r="7950">
      <c r="E7950" t="n">
        <v>6.851517134</v>
      </c>
      <c r="F7950" t="n">
        <v>2.561545495666667</v>
      </c>
    </row>
    <row r="7951">
      <c r="E7951" t="n">
        <v>6.852517134</v>
      </c>
      <c r="F7951" t="n">
        <v>2.581795495666667</v>
      </c>
    </row>
    <row r="7952">
      <c r="E7952" t="n">
        <v>6.853517134</v>
      </c>
      <c r="F7952" t="n">
        <v>2.603285495666666</v>
      </c>
    </row>
    <row r="7953">
      <c r="E7953" t="n">
        <v>6.854527134</v>
      </c>
      <c r="F7953" t="n">
        <v>2.619685495666667</v>
      </c>
    </row>
    <row r="7954">
      <c r="E7954" t="n">
        <v>6.855537134</v>
      </c>
      <c r="F7954" t="n">
        <v>2.634405495666666</v>
      </c>
    </row>
    <row r="7955">
      <c r="E7955" t="n">
        <v>6.856537134</v>
      </c>
      <c r="F7955" t="n">
        <v>2.649935495666667</v>
      </c>
    </row>
    <row r="7956">
      <c r="E7956" t="n">
        <v>6.857517134</v>
      </c>
      <c r="F7956" t="n">
        <v>2.666475495666667</v>
      </c>
    </row>
    <row r="7957">
      <c r="E7957" t="n">
        <v>6.858507134</v>
      </c>
      <c r="F7957" t="n">
        <v>2.683205495666666</v>
      </c>
    </row>
    <row r="7958">
      <c r="E7958" t="n">
        <v>6.859557134</v>
      </c>
      <c r="F7958" t="n">
        <v>2.702655495666666</v>
      </c>
    </row>
    <row r="7959">
      <c r="E7959" t="n">
        <v>6.860537133999999</v>
      </c>
      <c r="F7959" t="n">
        <v>2.716395495666667</v>
      </c>
    </row>
    <row r="7960">
      <c r="E7960" t="n">
        <v>6.861547133999999</v>
      </c>
      <c r="F7960" t="n">
        <v>2.730565495666667</v>
      </c>
    </row>
    <row r="7961">
      <c r="E7961" t="n">
        <v>6.862517134</v>
      </c>
      <c r="F7961" t="n">
        <v>2.740205495666667</v>
      </c>
    </row>
    <row r="7962">
      <c r="E7962" t="n">
        <v>6.863517133999999</v>
      </c>
      <c r="F7962" t="n">
        <v>2.745875495666667</v>
      </c>
    </row>
    <row r="7963">
      <c r="E7963" t="n">
        <v>6.864517134</v>
      </c>
      <c r="F7963" t="n">
        <v>2.754895495666667</v>
      </c>
    </row>
    <row r="7964">
      <c r="E7964" t="n">
        <v>6.865527134</v>
      </c>
      <c r="F7964" t="n">
        <v>2.754005495666667</v>
      </c>
    </row>
    <row r="7965">
      <c r="E7965" t="n">
        <v>6.866547134</v>
      </c>
      <c r="F7965" t="n">
        <v>2.753585495666667</v>
      </c>
    </row>
    <row r="7966">
      <c r="E7966" t="n">
        <v>6.867527133999999</v>
      </c>
      <c r="F7966" t="n">
        <v>2.749945495666666</v>
      </c>
    </row>
    <row r="7967">
      <c r="E7967" t="n">
        <v>6.868537133999999</v>
      </c>
      <c r="F7967" t="n">
        <v>2.739225495666667</v>
      </c>
    </row>
    <row r="7968">
      <c r="E7968" t="n">
        <v>6.869547133999999</v>
      </c>
      <c r="F7968" t="n">
        <v>2.728985495666667</v>
      </c>
    </row>
    <row r="7969">
      <c r="E7969" t="n">
        <v>6.870537134</v>
      </c>
      <c r="F7969" t="n">
        <v>2.707455495666667</v>
      </c>
    </row>
    <row r="7970">
      <c r="E7970" t="n">
        <v>6.871517133999999</v>
      </c>
      <c r="F7970" t="n">
        <v>2.693015495666667</v>
      </c>
    </row>
    <row r="7971">
      <c r="E7971" t="n">
        <v>6.872537134</v>
      </c>
      <c r="F7971" t="n">
        <v>2.669245495666666</v>
      </c>
    </row>
    <row r="7972">
      <c r="E7972" t="n">
        <v>6.873557133999999</v>
      </c>
      <c r="F7972" t="n">
        <v>2.654865495666666</v>
      </c>
    </row>
    <row r="7973">
      <c r="E7973" t="n">
        <v>6.874527134</v>
      </c>
      <c r="F7973" t="n">
        <v>2.632045495666667</v>
      </c>
    </row>
    <row r="7974">
      <c r="E7974" t="n">
        <v>6.875547134</v>
      </c>
      <c r="F7974" t="n">
        <v>2.616655495666667</v>
      </c>
    </row>
    <row r="7975">
      <c r="E7975" t="n">
        <v>6.876557134</v>
      </c>
      <c r="F7975" t="n">
        <v>2.597055495666666</v>
      </c>
    </row>
    <row r="7976">
      <c r="E7976" t="n">
        <v>6.877517134</v>
      </c>
      <c r="F7976" t="n">
        <v>2.586705495666667</v>
      </c>
    </row>
    <row r="7977">
      <c r="E7977" t="n">
        <v>6.878527134</v>
      </c>
      <c r="F7977" t="n">
        <v>2.568915495666667</v>
      </c>
    </row>
    <row r="7978">
      <c r="E7978" t="n">
        <v>6.879557134</v>
      </c>
      <c r="F7978" t="n">
        <v>2.555135495666666</v>
      </c>
    </row>
    <row r="7979">
      <c r="E7979" t="n">
        <v>6.880547134</v>
      </c>
      <c r="F7979" t="n">
        <v>2.542825495666666</v>
      </c>
    </row>
    <row r="7980">
      <c r="E7980" t="n">
        <v>6.881537134</v>
      </c>
      <c r="F7980" t="n">
        <v>2.525485495666667</v>
      </c>
    </row>
    <row r="7981">
      <c r="E7981" t="n">
        <v>6.882557134</v>
      </c>
      <c r="F7981" t="n">
        <v>2.513965495666667</v>
      </c>
    </row>
    <row r="7982">
      <c r="E7982" t="n">
        <v>6.883557134</v>
      </c>
      <c r="F7982" t="n">
        <v>2.497725495666667</v>
      </c>
    </row>
    <row r="7983">
      <c r="E7983" t="n">
        <v>6.884507134</v>
      </c>
      <c r="F7983" t="n">
        <v>2.490155495666666</v>
      </c>
    </row>
    <row r="7984">
      <c r="E7984" t="n">
        <v>6.885547133999999</v>
      </c>
      <c r="F7984" t="n">
        <v>2.468245495666666</v>
      </c>
    </row>
    <row r="7985">
      <c r="E7985" t="n">
        <v>6.886537134</v>
      </c>
      <c r="F7985" t="n">
        <v>2.458095495666667</v>
      </c>
    </row>
    <row r="7986">
      <c r="E7986" t="n">
        <v>6.887507134</v>
      </c>
      <c r="F7986" t="n">
        <v>2.435005495666667</v>
      </c>
    </row>
    <row r="7987">
      <c r="E7987" t="n">
        <v>6.888547134</v>
      </c>
      <c r="F7987" t="n">
        <v>2.410375495666667</v>
      </c>
    </row>
    <row r="7988">
      <c r="E7988" t="n">
        <v>6.889547134</v>
      </c>
      <c r="F7988" t="n">
        <v>2.382125495666667</v>
      </c>
    </row>
    <row r="7989">
      <c r="E7989" t="n">
        <v>6.890547134</v>
      </c>
      <c r="F7989" t="n">
        <v>2.353215495666667</v>
      </c>
    </row>
    <row r="7990">
      <c r="E7990" t="n">
        <v>6.891537134</v>
      </c>
      <c r="F7990" t="n">
        <v>2.328235495666667</v>
      </c>
    </row>
    <row r="7991">
      <c r="E7991" t="n">
        <v>6.892557134</v>
      </c>
      <c r="F7991" t="n">
        <v>2.304035495666667</v>
      </c>
    </row>
    <row r="7992">
      <c r="E7992" t="n">
        <v>6.893527134</v>
      </c>
      <c r="F7992" t="n">
        <v>2.281535495666667</v>
      </c>
    </row>
    <row r="7993">
      <c r="E7993" t="n">
        <v>6.894527134</v>
      </c>
      <c r="F7993" t="n">
        <v>2.252125495666667</v>
      </c>
    </row>
    <row r="7994">
      <c r="E7994" t="n">
        <v>6.895517133999999</v>
      </c>
      <c r="F7994" t="n">
        <v>2.227635495666667</v>
      </c>
    </row>
    <row r="7995">
      <c r="E7995" t="n">
        <v>6.896557134</v>
      </c>
      <c r="F7995" t="n">
        <v>2.198515495666666</v>
      </c>
    </row>
    <row r="7996">
      <c r="E7996" t="n">
        <v>6.897527134</v>
      </c>
      <c r="F7996" t="n">
        <v>2.179135495666666</v>
      </c>
    </row>
    <row r="7997">
      <c r="E7997" t="n">
        <v>6.898547134</v>
      </c>
      <c r="F7997" t="n">
        <v>2.156245495666667</v>
      </c>
    </row>
    <row r="7998">
      <c r="E7998" t="n">
        <v>6.899517134</v>
      </c>
      <c r="F7998" t="n">
        <v>2.140955495666667</v>
      </c>
    </row>
    <row r="7999">
      <c r="E7999" t="n">
        <v>6.900517134</v>
      </c>
      <c r="F7999" t="n">
        <v>2.124375495666667</v>
      </c>
    </row>
    <row r="8000">
      <c r="E8000" t="n">
        <v>6.901517134</v>
      </c>
      <c r="F8000" t="n">
        <v>2.107725495666667</v>
      </c>
    </row>
    <row r="8001">
      <c r="E8001" t="n">
        <v>6.902537134</v>
      </c>
      <c r="F8001" t="n">
        <v>2.103525495666667</v>
      </c>
    </row>
    <row r="8002">
      <c r="E8002" t="n">
        <v>6.903527133999999</v>
      </c>
      <c r="F8002" t="n">
        <v>2.088675495666667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t(s)</t>
        </is>
      </c>
      <c r="B1" t="inlineStr">
        <is>
          <t>Press_0_x0.03(Pa)</t>
        </is>
      </c>
      <c r="C1" t="inlineStr">
        <is>
          <t>Press_1_x0.15(Pa)</t>
        </is>
      </c>
      <c r="D1" t="inlineStr">
        <is>
          <t>Press_2_x0.3(Pa)</t>
        </is>
      </c>
      <c r="E1" t="inlineStr">
        <is>
          <t>Press_3_x0.45(Pa)</t>
        </is>
      </c>
      <c r="F1" t="inlineStr">
        <is>
          <t>Press_4_x0.57(Pa)</t>
        </is>
      </c>
    </row>
    <row r="2">
      <c r="A2" t="n">
        <v>0</v>
      </c>
      <c r="B2" t="n">
        <v>333.535</v>
      </c>
      <c r="C2" t="n">
        <v>333.535</v>
      </c>
      <c r="D2" t="n">
        <v>333.535</v>
      </c>
      <c r="E2" t="n">
        <v>333.535</v>
      </c>
      <c r="F2" t="n">
        <v>333.535</v>
      </c>
    </row>
    <row r="3">
      <c r="A3" t="n">
        <v>0.200048</v>
      </c>
      <c r="B3" t="n">
        <v>342.444</v>
      </c>
      <c r="C3" t="n">
        <v>338.753</v>
      </c>
      <c r="D3" t="n">
        <v>317.744</v>
      </c>
      <c r="E3" t="n">
        <v>304.837</v>
      </c>
      <c r="F3" t="n">
        <v>304.061</v>
      </c>
    </row>
    <row r="4">
      <c r="A4" t="n">
        <v>0.400007</v>
      </c>
      <c r="B4" t="n">
        <v>335.901</v>
      </c>
      <c r="C4" t="n">
        <v>360.208</v>
      </c>
      <c r="D4" t="n">
        <v>354.353</v>
      </c>
      <c r="E4" t="n">
        <v>346.993</v>
      </c>
      <c r="F4" t="n">
        <v>373.941</v>
      </c>
    </row>
    <row r="5">
      <c r="A5" t="n">
        <v>0.600021</v>
      </c>
      <c r="B5" t="n">
        <v>321.831</v>
      </c>
      <c r="C5" t="n">
        <v>329.052</v>
      </c>
      <c r="D5" t="n">
        <v>357.429</v>
      </c>
      <c r="E5" t="n">
        <v>393.897</v>
      </c>
      <c r="F5" t="n">
        <v>396.457</v>
      </c>
    </row>
    <row r="6">
      <c r="A6" t="n">
        <v>0.800038</v>
      </c>
      <c r="B6" t="n">
        <v>312.957</v>
      </c>
      <c r="C6" t="n">
        <v>321.754</v>
      </c>
      <c r="D6" t="n">
        <v>362.818</v>
      </c>
      <c r="E6" t="n">
        <v>406.235</v>
      </c>
      <c r="F6" t="n">
        <v>411.467</v>
      </c>
    </row>
    <row r="7">
      <c r="A7" t="n">
        <v>1.0001</v>
      </c>
      <c r="B7" t="n">
        <v>358.94</v>
      </c>
      <c r="C7" t="n">
        <v>360.915</v>
      </c>
      <c r="D7" t="n">
        <v>366.909</v>
      </c>
      <c r="E7" t="n">
        <v>365.958</v>
      </c>
      <c r="F7" t="n">
        <v>361.63</v>
      </c>
    </row>
    <row r="8">
      <c r="A8" t="n">
        <v>1.20006</v>
      </c>
      <c r="B8" t="n">
        <v>448.742</v>
      </c>
      <c r="C8" t="n">
        <v>412.295</v>
      </c>
      <c r="D8" t="n">
        <v>356.151</v>
      </c>
      <c r="E8" t="n">
        <v>312.027</v>
      </c>
      <c r="F8" t="n">
        <v>283.194</v>
      </c>
    </row>
    <row r="9">
      <c r="A9" t="n">
        <v>1.40001</v>
      </c>
      <c r="B9" t="n">
        <v>454.749</v>
      </c>
      <c r="C9" t="n">
        <v>440.866</v>
      </c>
      <c r="D9" t="n">
        <v>361.831</v>
      </c>
      <c r="E9" t="n">
        <v>289.666</v>
      </c>
      <c r="F9" t="n">
        <v>272.671</v>
      </c>
    </row>
    <row r="10">
      <c r="A10" t="n">
        <v>1.60006</v>
      </c>
      <c r="B10" t="n">
        <v>377.98</v>
      </c>
      <c r="C10" t="n">
        <v>383.561</v>
      </c>
      <c r="D10" t="n">
        <v>375.344</v>
      </c>
      <c r="E10" t="n">
        <v>344.182</v>
      </c>
      <c r="F10" t="n">
        <v>333.292</v>
      </c>
    </row>
    <row r="11">
      <c r="A11" t="n">
        <v>1.80011</v>
      </c>
      <c r="B11" t="n">
        <v>280.286</v>
      </c>
      <c r="C11" t="n">
        <v>302.435</v>
      </c>
      <c r="D11" t="n">
        <v>347.695</v>
      </c>
      <c r="E11" t="n">
        <v>425.012</v>
      </c>
      <c r="F11" t="n">
        <v>468.524</v>
      </c>
    </row>
    <row r="12">
      <c r="A12" t="n">
        <v>2.00002</v>
      </c>
      <c r="B12" t="n">
        <v>233.883</v>
      </c>
      <c r="C12" t="n">
        <v>266.146</v>
      </c>
      <c r="D12" t="n">
        <v>355.83</v>
      </c>
      <c r="E12" t="n">
        <v>460.631</v>
      </c>
      <c r="F12" t="n">
        <v>500.802</v>
      </c>
    </row>
    <row r="13">
      <c r="A13" t="n">
        <v>2.2</v>
      </c>
      <c r="B13" t="n">
        <v>287.289</v>
      </c>
      <c r="C13" t="n">
        <v>317.22</v>
      </c>
      <c r="D13" t="n">
        <v>390.485</v>
      </c>
      <c r="E13" t="n">
        <v>414.188</v>
      </c>
      <c r="F13" t="n">
        <v>404.423</v>
      </c>
    </row>
    <row r="14">
      <c r="A14" t="n">
        <v>2.40008</v>
      </c>
      <c r="B14" t="n">
        <v>471.559</v>
      </c>
      <c r="C14" t="n">
        <v>420.671</v>
      </c>
      <c r="D14" t="n">
        <v>348.005</v>
      </c>
      <c r="E14" t="n">
        <v>309.155</v>
      </c>
      <c r="F14" t="n">
        <v>288.514</v>
      </c>
    </row>
    <row r="15">
      <c r="A15" t="n">
        <v>2.60008</v>
      </c>
      <c r="B15" t="n">
        <v>535.184</v>
      </c>
      <c r="C15" t="n">
        <v>476.84</v>
      </c>
      <c r="D15" t="n">
        <v>332.535</v>
      </c>
      <c r="E15" t="n">
        <v>247.017</v>
      </c>
      <c r="F15" t="n">
        <v>223.775</v>
      </c>
    </row>
    <row r="16">
      <c r="A16" t="n">
        <v>2.80004</v>
      </c>
      <c r="B16" t="n">
        <v>438.558</v>
      </c>
      <c r="C16" t="n">
        <v>444.994</v>
      </c>
      <c r="D16" t="n">
        <v>402.108</v>
      </c>
      <c r="E16" t="n">
        <v>284.238</v>
      </c>
      <c r="F16" t="n">
        <v>234.508</v>
      </c>
    </row>
    <row r="17">
      <c r="A17" t="n">
        <v>3</v>
      </c>
      <c r="B17" t="n">
        <v>302.104</v>
      </c>
      <c r="C17" t="n">
        <v>326.16</v>
      </c>
      <c r="D17" t="n">
        <v>364.104</v>
      </c>
      <c r="E17" t="n">
        <v>415.043</v>
      </c>
      <c r="F17" t="n">
        <v>439.395</v>
      </c>
    </row>
    <row r="18">
      <c r="A18" t="n">
        <v>3.20006</v>
      </c>
      <c r="B18" t="n">
        <v>223.37</v>
      </c>
      <c r="C18" t="n">
        <v>241.175</v>
      </c>
      <c r="D18" t="n">
        <v>313.255</v>
      </c>
      <c r="E18" t="n">
        <v>471.152</v>
      </c>
      <c r="F18" t="n">
        <v>569.772</v>
      </c>
    </row>
    <row r="19">
      <c r="A19" t="n">
        <v>3.40012</v>
      </c>
      <c r="B19" t="n">
        <v>203.481</v>
      </c>
      <c r="C19" t="n">
        <v>248.746</v>
      </c>
      <c r="D19" t="n">
        <v>390.943</v>
      </c>
      <c r="E19" t="n">
        <v>482.321</v>
      </c>
      <c r="F19" t="n">
        <v>469.63</v>
      </c>
    </row>
    <row r="20">
      <c r="A20" t="n">
        <v>3.60013</v>
      </c>
      <c r="B20" t="n">
        <v>364.445</v>
      </c>
      <c r="C20" t="n">
        <v>397.805</v>
      </c>
      <c r="D20" t="n">
        <v>390.494</v>
      </c>
      <c r="E20" t="n">
        <v>344.097</v>
      </c>
      <c r="F20" t="n">
        <v>324.936</v>
      </c>
    </row>
    <row r="21">
      <c r="A21" t="n">
        <v>3.80014</v>
      </c>
      <c r="B21" t="n">
        <v>587.6319999999999</v>
      </c>
      <c r="C21" t="n">
        <v>451.375</v>
      </c>
      <c r="D21" t="n">
        <v>300.068</v>
      </c>
      <c r="E21" t="n">
        <v>249.839</v>
      </c>
      <c r="F21" t="n">
        <v>230.836</v>
      </c>
    </row>
    <row r="22">
      <c r="A22" t="n">
        <v>4.0001</v>
      </c>
      <c r="B22" t="n">
        <v>527.99</v>
      </c>
      <c r="C22" t="n">
        <v>511.571</v>
      </c>
      <c r="D22" t="n">
        <v>364.309</v>
      </c>
      <c r="E22" t="n">
        <v>224.263</v>
      </c>
      <c r="F22" t="n">
        <v>182.607</v>
      </c>
    </row>
    <row r="23">
      <c r="A23" t="n">
        <v>4.20011</v>
      </c>
      <c r="B23" t="n">
        <v>335.582</v>
      </c>
      <c r="C23" t="n">
        <v>372.253</v>
      </c>
      <c r="D23" t="n">
        <v>429.583</v>
      </c>
      <c r="E23" t="n">
        <v>358.797</v>
      </c>
      <c r="F23" t="n">
        <v>287.573</v>
      </c>
    </row>
    <row r="24">
      <c r="A24" t="n">
        <v>4.40007</v>
      </c>
      <c r="B24" t="n">
        <v>259.038</v>
      </c>
      <c r="C24" t="n">
        <v>260.593</v>
      </c>
      <c r="D24" t="n">
        <v>293.84</v>
      </c>
      <c r="E24" t="n">
        <v>446.888</v>
      </c>
      <c r="F24" t="n">
        <v>626.5170000000001</v>
      </c>
    </row>
    <row r="25">
      <c r="A25" t="n">
        <v>4.60001</v>
      </c>
      <c r="B25" t="n">
        <v>185.915</v>
      </c>
      <c r="C25" t="n">
        <v>217.118</v>
      </c>
      <c r="D25" t="n">
        <v>328.93</v>
      </c>
      <c r="E25" t="n">
        <v>515.313</v>
      </c>
      <c r="F25" t="n">
        <v>598.016</v>
      </c>
    </row>
    <row r="26">
      <c r="A26" t="n">
        <v>4.80003</v>
      </c>
      <c r="B26" t="n">
        <v>225.147</v>
      </c>
      <c r="C26" t="n">
        <v>309.456</v>
      </c>
      <c r="D26" t="n">
        <v>459.198</v>
      </c>
      <c r="E26" t="n">
        <v>404.476</v>
      </c>
      <c r="F26" t="n">
        <v>343.824</v>
      </c>
    </row>
    <row r="27">
      <c r="A27" t="n">
        <v>5.00002</v>
      </c>
      <c r="B27" t="n">
        <v>629.4640000000001</v>
      </c>
      <c r="C27" t="n">
        <v>459.338</v>
      </c>
      <c r="D27" t="n">
        <v>310.522</v>
      </c>
      <c r="E27" t="n">
        <v>274.337</v>
      </c>
      <c r="F27" t="n">
        <v>271.017</v>
      </c>
    </row>
    <row r="28">
      <c r="A28" t="n">
        <v>5.20009</v>
      </c>
      <c r="B28" t="n">
        <v>647.0650000000001</v>
      </c>
      <c r="C28" t="n">
        <v>498.15</v>
      </c>
      <c r="D28" t="n">
        <v>290.904</v>
      </c>
      <c r="E28" t="n">
        <v>223.051</v>
      </c>
      <c r="F28" t="n">
        <v>196.928</v>
      </c>
    </row>
    <row r="29">
      <c r="A29" t="n">
        <v>5.4</v>
      </c>
      <c r="B29" t="n">
        <v>372.164</v>
      </c>
      <c r="C29" t="n">
        <v>441.257</v>
      </c>
      <c r="D29" t="n">
        <v>459.527</v>
      </c>
      <c r="E29" t="n">
        <v>265.587</v>
      </c>
      <c r="F29" t="n">
        <v>190.849</v>
      </c>
    </row>
    <row r="30">
      <c r="A30" t="n">
        <v>5.60011</v>
      </c>
      <c r="B30" t="n">
        <v>277.032</v>
      </c>
      <c r="C30" t="n">
        <v>286.744</v>
      </c>
      <c r="D30" t="n">
        <v>345.728</v>
      </c>
      <c r="E30" t="n">
        <v>468.591</v>
      </c>
      <c r="F30" t="n">
        <v>529.316</v>
      </c>
    </row>
    <row r="31">
      <c r="A31" t="n">
        <v>5.80012</v>
      </c>
      <c r="B31" t="n">
        <v>219.712</v>
      </c>
      <c r="C31" t="n">
        <v>229.244</v>
      </c>
      <c r="D31" t="n">
        <v>269.724</v>
      </c>
      <c r="E31" t="n">
        <v>455.068</v>
      </c>
      <c r="F31" t="n">
        <v>621.261</v>
      </c>
    </row>
    <row r="32">
      <c r="A32" t="n">
        <v>6.00002</v>
      </c>
      <c r="B32" t="n">
        <v>182.857</v>
      </c>
      <c r="C32" t="n">
        <v>239.869</v>
      </c>
      <c r="D32" t="n">
        <v>428.421</v>
      </c>
      <c r="E32" t="n">
        <v>478.247</v>
      </c>
      <c r="F32" t="n">
        <v>410.085</v>
      </c>
    </row>
    <row r="33">
      <c r="A33" t="n">
        <v>6.20005</v>
      </c>
      <c r="B33" t="n">
        <v>404.18</v>
      </c>
      <c r="C33" t="n">
        <v>455.852</v>
      </c>
      <c r="D33" t="n">
        <v>396.903</v>
      </c>
      <c r="E33" t="n">
        <v>302.395</v>
      </c>
      <c r="F33" t="n">
        <v>267.973</v>
      </c>
    </row>
    <row r="34">
      <c r="A34" t="n">
        <v>6.40007</v>
      </c>
      <c r="B34" t="n">
        <v>627.053</v>
      </c>
      <c r="C34" t="n">
        <v>431.355</v>
      </c>
      <c r="D34" t="n">
        <v>259.96</v>
      </c>
      <c r="E34" t="n">
        <v>234.838</v>
      </c>
      <c r="F34" t="n">
        <v>236.607</v>
      </c>
    </row>
    <row r="35">
      <c r="A35" t="n">
        <v>6.6001</v>
      </c>
      <c r="B35" t="n">
        <v>500.406</v>
      </c>
      <c r="C35" t="n">
        <v>513.157</v>
      </c>
      <c r="D35" t="n">
        <v>383.674</v>
      </c>
      <c r="E35" t="n">
        <v>231.919</v>
      </c>
      <c r="F35" t="n">
        <v>185.285</v>
      </c>
    </row>
    <row r="36">
      <c r="A36" t="n">
        <v>6.80006</v>
      </c>
      <c r="B36" t="n">
        <v>267.379</v>
      </c>
      <c r="C36" t="n">
        <v>324.924</v>
      </c>
      <c r="D36" t="n">
        <v>444.495</v>
      </c>
      <c r="E36" t="n">
        <v>406.029</v>
      </c>
      <c r="F36" t="n">
        <v>298.412</v>
      </c>
    </row>
    <row r="37">
      <c r="A37" t="n">
        <v>7.00002</v>
      </c>
      <c r="B37" t="n">
        <v>255.723</v>
      </c>
      <c r="C37" t="n">
        <v>243.831</v>
      </c>
      <c r="D37" t="n">
        <v>266.078</v>
      </c>
      <c r="E37" t="n">
        <v>435.078</v>
      </c>
      <c r="F37" t="n">
        <v>647.5309999999999</v>
      </c>
    </row>
    <row r="38">
      <c r="A38" t="n">
        <v>7.20005</v>
      </c>
      <c r="B38" t="n">
        <v>198.329</v>
      </c>
      <c r="C38" t="n">
        <v>229.547</v>
      </c>
      <c r="D38" t="n">
        <v>333.555</v>
      </c>
      <c r="E38" t="n">
        <v>522.502</v>
      </c>
      <c r="F38" t="n">
        <v>603.179</v>
      </c>
    </row>
    <row r="39">
      <c r="A39" t="n">
        <v>7.40006</v>
      </c>
      <c r="B39" t="n">
        <v>243.144</v>
      </c>
      <c r="C39" t="n">
        <v>345.068</v>
      </c>
      <c r="D39" t="n">
        <v>471.162</v>
      </c>
      <c r="E39" t="n">
        <v>358.318</v>
      </c>
      <c r="F39" t="n">
        <v>263.537</v>
      </c>
    </row>
    <row r="40">
      <c r="A40" t="n">
        <v>7.60007</v>
      </c>
      <c r="B40" t="n">
        <v>643.956</v>
      </c>
      <c r="C40" t="n">
        <v>456.586</v>
      </c>
      <c r="D40" t="n">
        <v>285.752</v>
      </c>
      <c r="E40" t="n">
        <v>254.676</v>
      </c>
      <c r="F40" t="n">
        <v>255.147</v>
      </c>
    </row>
    <row r="41">
      <c r="A41" t="n">
        <v>7.80003</v>
      </c>
      <c r="B41" t="n">
        <v>637.189</v>
      </c>
      <c r="C41" t="n">
        <v>494.233</v>
      </c>
      <c r="D41" t="n">
        <v>291.547</v>
      </c>
      <c r="E41" t="n">
        <v>227.336</v>
      </c>
      <c r="F41" t="n">
        <v>200.522</v>
      </c>
    </row>
    <row r="42">
      <c r="A42" t="n">
        <v>8.000109999999999</v>
      </c>
      <c r="B42" t="n">
        <v>310.732</v>
      </c>
      <c r="C42" t="n">
        <v>403.668</v>
      </c>
      <c r="D42" t="n">
        <v>469.772</v>
      </c>
      <c r="E42" t="n">
        <v>293.857</v>
      </c>
      <c r="F42" t="n">
        <v>212.291</v>
      </c>
    </row>
    <row r="43">
      <c r="A43" t="n">
        <v>8.199999999999999</v>
      </c>
      <c r="B43" t="n">
        <v>258.802</v>
      </c>
      <c r="C43" t="n">
        <v>265.751</v>
      </c>
      <c r="D43" t="n">
        <v>326.868</v>
      </c>
      <c r="E43" t="n">
        <v>480.578</v>
      </c>
      <c r="F43" t="n">
        <v>586.367</v>
      </c>
    </row>
    <row r="44">
      <c r="A44" t="n">
        <v>8.400029999999999</v>
      </c>
      <c r="B44" t="n">
        <v>219.58</v>
      </c>
      <c r="C44" t="n">
        <v>229.288</v>
      </c>
      <c r="D44" t="n">
        <v>267.306</v>
      </c>
      <c r="E44" t="n">
        <v>454.125</v>
      </c>
      <c r="F44" t="n">
        <v>623.7140000000001</v>
      </c>
    </row>
    <row r="45">
      <c r="A45" t="n">
        <v>8.600110000000001</v>
      </c>
      <c r="B45" t="n">
        <v>204.82</v>
      </c>
      <c r="C45" t="n">
        <v>259.268</v>
      </c>
      <c r="D45" t="n">
        <v>438.633</v>
      </c>
      <c r="E45" t="n">
        <v>449.73</v>
      </c>
      <c r="F45" t="n">
        <v>359.707</v>
      </c>
    </row>
    <row r="46">
      <c r="A46" t="n">
        <v>8.800050000000001</v>
      </c>
      <c r="B46" t="n">
        <v>440.419</v>
      </c>
      <c r="C46" t="n">
        <v>469.004</v>
      </c>
      <c r="D46" t="n">
        <v>378.948</v>
      </c>
      <c r="E46" t="n">
        <v>286.4</v>
      </c>
      <c r="F46" t="n">
        <v>255.144</v>
      </c>
    </row>
    <row r="47">
      <c r="A47" t="n">
        <v>9.0001</v>
      </c>
      <c r="B47" t="n">
        <v>589.67</v>
      </c>
      <c r="C47" t="n">
        <v>429.85</v>
      </c>
      <c r="D47" t="n">
        <v>258.548</v>
      </c>
      <c r="E47" t="n">
        <v>238.561</v>
      </c>
      <c r="F47" t="n">
        <v>227.616</v>
      </c>
    </row>
    <row r="48">
      <c r="A48" t="n">
        <v>9.200100000000001</v>
      </c>
      <c r="B48" t="n">
        <v>443.31</v>
      </c>
      <c r="C48" t="n">
        <v>487.725</v>
      </c>
      <c r="D48" t="n">
        <v>388.729</v>
      </c>
      <c r="E48" t="n">
        <v>243.521</v>
      </c>
      <c r="F48" t="n">
        <v>196.679</v>
      </c>
    </row>
    <row r="49">
      <c r="A49" t="n">
        <v>9.400069999999999</v>
      </c>
      <c r="B49" t="n">
        <v>267.123</v>
      </c>
      <c r="C49" t="n">
        <v>314.57</v>
      </c>
      <c r="D49" t="n">
        <v>427.53</v>
      </c>
      <c r="E49" t="n">
        <v>411.242</v>
      </c>
      <c r="F49" t="n">
        <v>311.322</v>
      </c>
    </row>
    <row r="50">
      <c r="A50" t="n">
        <v>9.600020000000001</v>
      </c>
      <c r="B50" t="n">
        <v>248.429</v>
      </c>
      <c r="C50" t="n">
        <v>248.739</v>
      </c>
      <c r="D50" t="n">
        <v>264.57</v>
      </c>
      <c r="E50" t="n">
        <v>425.911</v>
      </c>
      <c r="F50" t="n">
        <v>615.086</v>
      </c>
    </row>
    <row r="51">
      <c r="A51" t="n">
        <v>9.800039999999999</v>
      </c>
      <c r="B51" t="n">
        <v>205.003</v>
      </c>
      <c r="C51" t="n">
        <v>238.824</v>
      </c>
      <c r="D51" t="n">
        <v>335.034</v>
      </c>
      <c r="E51" t="n">
        <v>498.786</v>
      </c>
      <c r="F51" t="n">
        <v>556.119</v>
      </c>
    </row>
    <row r="52">
      <c r="A52" t="n">
        <v>10.0001</v>
      </c>
      <c r="B52" t="n">
        <v>241.352</v>
      </c>
      <c r="C52" t="n">
        <v>341.795</v>
      </c>
      <c r="D52" t="n">
        <v>458.491</v>
      </c>
      <c r="E52" t="n">
        <v>354.057</v>
      </c>
      <c r="F52" t="n">
        <v>277.869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baseline_Left_t(s)</t>
        </is>
      </c>
      <c r="B1" t="inlineStr">
        <is>
          <t>baseline_Left_SWLz(m)</t>
        </is>
      </c>
      <c r="C1" t="inlineStr">
        <is>
          <t>baseline_Right_t(s)</t>
        </is>
      </c>
      <c r="D1" t="inlineStr">
        <is>
          <t>baseline_Right_SWLz(m)</t>
        </is>
      </c>
      <c r="E1" t="inlineStr">
        <is>
          <t>baffle_Left_t(s)</t>
        </is>
      </c>
      <c r="F1" t="inlineStr">
        <is>
          <t>baffle_Left_SWLz(m)</t>
        </is>
      </c>
      <c r="G1" t="inlineStr">
        <is>
          <t>baffle_Right_t(s)</t>
        </is>
      </c>
      <c r="H1" t="inlineStr">
        <is>
          <t>baffle_Right_SWLz(m)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0.010079</v>
      </c>
      <c r="B3" t="n">
        <v>0</v>
      </c>
      <c r="C3" t="n">
        <v>0.010079</v>
      </c>
      <c r="D3" t="n">
        <v>0</v>
      </c>
      <c r="E3" t="n">
        <v>0.010076</v>
      </c>
      <c r="F3" t="n">
        <v>0</v>
      </c>
      <c r="G3" t="n">
        <v>0.010076</v>
      </c>
      <c r="H3" t="n">
        <v>0</v>
      </c>
    </row>
    <row r="4">
      <c r="A4" t="n">
        <v>0.020044</v>
      </c>
      <c r="B4" t="n">
        <v>0</v>
      </c>
      <c r="C4" t="n">
        <v>0.020044</v>
      </c>
      <c r="D4" t="n">
        <v>0</v>
      </c>
      <c r="E4" t="n">
        <v>0.020032</v>
      </c>
      <c r="F4" t="n">
        <v>0</v>
      </c>
      <c r="G4" t="n">
        <v>0.020032</v>
      </c>
      <c r="H4" t="n">
        <v>0</v>
      </c>
    </row>
    <row r="5">
      <c r="A5" t="n">
        <v>0.030012</v>
      </c>
      <c r="B5" t="n">
        <v>0</v>
      </c>
      <c r="C5" t="n">
        <v>0.030012</v>
      </c>
      <c r="D5" t="n">
        <v>0</v>
      </c>
      <c r="E5" t="n">
        <v>0.03005</v>
      </c>
      <c r="F5" t="n">
        <v>0</v>
      </c>
      <c r="G5" t="n">
        <v>0.03005</v>
      </c>
      <c r="H5" t="n">
        <v>0</v>
      </c>
    </row>
    <row r="6">
      <c r="A6" t="n">
        <v>0.0401</v>
      </c>
      <c r="B6" t="n">
        <v>0</v>
      </c>
      <c r="C6" t="n">
        <v>0.0401</v>
      </c>
      <c r="D6" t="n">
        <v>0</v>
      </c>
      <c r="E6" t="n">
        <v>0.040042</v>
      </c>
      <c r="F6" t="n">
        <v>0</v>
      </c>
      <c r="G6" t="n">
        <v>0.040042</v>
      </c>
      <c r="H6" t="n">
        <v>0</v>
      </c>
    </row>
    <row r="7">
      <c r="A7" t="n">
        <v>0.050081</v>
      </c>
      <c r="B7" t="n">
        <v>0</v>
      </c>
      <c r="C7" t="n">
        <v>0.050081</v>
      </c>
      <c r="D7" t="n">
        <v>0</v>
      </c>
      <c r="E7" t="n">
        <v>0.05009</v>
      </c>
      <c r="F7" t="n">
        <v>0</v>
      </c>
      <c r="G7" t="n">
        <v>0.05009</v>
      </c>
      <c r="H7" t="n">
        <v>0</v>
      </c>
    </row>
    <row r="8">
      <c r="A8" t="n">
        <v>0.060077</v>
      </c>
      <c r="B8" t="n">
        <v>0</v>
      </c>
      <c r="C8" t="n">
        <v>0.060077</v>
      </c>
      <c r="D8" t="n">
        <v>0</v>
      </c>
      <c r="E8" t="n">
        <v>0.060044</v>
      </c>
      <c r="F8" t="n">
        <v>0</v>
      </c>
      <c r="G8" t="n">
        <v>0.060044</v>
      </c>
      <c r="H8" t="n">
        <v>0</v>
      </c>
    </row>
    <row r="9">
      <c r="A9" t="n">
        <v>0.07006999999999999</v>
      </c>
      <c r="B9" t="n">
        <v>0</v>
      </c>
      <c r="C9" t="n">
        <v>0.07006999999999999</v>
      </c>
      <c r="D9" t="n">
        <v>0</v>
      </c>
      <c r="E9" t="n">
        <v>0.070023</v>
      </c>
      <c r="F9" t="n">
        <v>0</v>
      </c>
      <c r="G9" t="n">
        <v>0.070023</v>
      </c>
      <c r="H9" t="n">
        <v>0</v>
      </c>
    </row>
    <row r="10">
      <c r="A10" t="n">
        <v>0.080069</v>
      </c>
      <c r="B10" t="n">
        <v>0</v>
      </c>
      <c r="C10" t="n">
        <v>0.080069</v>
      </c>
      <c r="D10" t="n">
        <v>0</v>
      </c>
      <c r="E10" t="n">
        <v>0.08011799999999999</v>
      </c>
      <c r="F10" t="n">
        <v>0</v>
      </c>
      <c r="G10" t="n">
        <v>0.08011799999999999</v>
      </c>
      <c r="H10" t="n">
        <v>0</v>
      </c>
    </row>
    <row r="11">
      <c r="A11" t="n">
        <v>0.090072</v>
      </c>
      <c r="B11" t="n">
        <v>0</v>
      </c>
      <c r="C11" t="n">
        <v>0.090072</v>
      </c>
      <c r="D11" t="n">
        <v>0</v>
      </c>
      <c r="E11" t="n">
        <v>0.090062</v>
      </c>
      <c r="F11" t="n">
        <v>0</v>
      </c>
      <c r="G11" t="n">
        <v>0.090062</v>
      </c>
      <c r="H11" t="n">
        <v>0</v>
      </c>
    </row>
    <row r="12">
      <c r="A12" t="n">
        <v>0.100079</v>
      </c>
      <c r="B12" t="n">
        <v>0</v>
      </c>
      <c r="C12" t="n">
        <v>0.100079</v>
      </c>
      <c r="D12" t="n">
        <v>0</v>
      </c>
      <c r="E12" t="n">
        <v>0.100069</v>
      </c>
      <c r="F12" t="n">
        <v>0</v>
      </c>
      <c r="G12" t="n">
        <v>0.100069</v>
      </c>
      <c r="H12" t="n">
        <v>0</v>
      </c>
    </row>
    <row r="13">
      <c r="A13" t="n">
        <v>0.110077</v>
      </c>
      <c r="B13" t="n">
        <v>0</v>
      </c>
      <c r="C13" t="n">
        <v>0.110077</v>
      </c>
      <c r="D13" t="n">
        <v>0</v>
      </c>
      <c r="E13" t="n">
        <v>0.110003</v>
      </c>
      <c r="F13" t="n">
        <v>0</v>
      </c>
      <c r="G13" t="n">
        <v>0.110003</v>
      </c>
      <c r="H13" t="n">
        <v>0</v>
      </c>
    </row>
    <row r="14">
      <c r="A14" t="n">
        <v>0.12007</v>
      </c>
      <c r="B14" t="n">
        <v>0</v>
      </c>
      <c r="C14" t="n">
        <v>0.12007</v>
      </c>
      <c r="D14" t="n">
        <v>0</v>
      </c>
      <c r="E14" t="n">
        <v>0.120024</v>
      </c>
      <c r="F14" t="n">
        <v>0</v>
      </c>
      <c r="G14" t="n">
        <v>0.120024</v>
      </c>
      <c r="H14" t="n">
        <v>0</v>
      </c>
    </row>
    <row r="15">
      <c r="A15" t="n">
        <v>0.130051</v>
      </c>
      <c r="B15" t="n">
        <v>0</v>
      </c>
      <c r="C15" t="n">
        <v>0.130051</v>
      </c>
      <c r="D15" t="n">
        <v>0</v>
      </c>
      <c r="E15" t="n">
        <v>0.130091</v>
      </c>
      <c r="F15" t="n">
        <v>0</v>
      </c>
      <c r="G15" t="n">
        <v>0.130091</v>
      </c>
      <c r="H15" t="n">
        <v>0</v>
      </c>
    </row>
    <row r="16">
      <c r="A16" t="n">
        <v>0.140041</v>
      </c>
      <c r="B16" t="n">
        <v>0</v>
      </c>
      <c r="C16" t="n">
        <v>0.140041</v>
      </c>
      <c r="D16" t="n">
        <v>0</v>
      </c>
      <c r="E16" t="n">
        <v>0.140006</v>
      </c>
      <c r="F16" t="n">
        <v>0</v>
      </c>
      <c r="G16" t="n">
        <v>0.140006</v>
      </c>
      <c r="H16" t="n">
        <v>0</v>
      </c>
    </row>
    <row r="17">
      <c r="A17" t="n">
        <v>0.150033</v>
      </c>
      <c r="B17" t="n">
        <v>0</v>
      </c>
      <c r="C17" t="n">
        <v>0.150033</v>
      </c>
      <c r="D17" t="n">
        <v>0</v>
      </c>
      <c r="E17" t="n">
        <v>0.150033</v>
      </c>
      <c r="F17" t="n">
        <v>0</v>
      </c>
      <c r="G17" t="n">
        <v>0.150033</v>
      </c>
      <c r="H17" t="n">
        <v>0</v>
      </c>
    </row>
    <row r="18">
      <c r="A18" t="n">
        <v>0.160011</v>
      </c>
      <c r="B18" t="n">
        <v>0</v>
      </c>
      <c r="C18" t="n">
        <v>0.160011</v>
      </c>
      <c r="D18" t="n">
        <v>0</v>
      </c>
      <c r="E18" t="n">
        <v>0.160022</v>
      </c>
      <c r="F18" t="n">
        <v>0</v>
      </c>
      <c r="G18" t="n">
        <v>0.160022</v>
      </c>
      <c r="H18" t="n">
        <v>0</v>
      </c>
    </row>
    <row r="19">
      <c r="A19" t="n">
        <v>0.17012</v>
      </c>
      <c r="B19" t="n">
        <v>0</v>
      </c>
      <c r="C19" t="n">
        <v>0.17012</v>
      </c>
      <c r="D19" t="n">
        <v>0</v>
      </c>
      <c r="E19" t="n">
        <v>0.170023</v>
      </c>
      <c r="F19" t="n">
        <v>0</v>
      </c>
      <c r="G19" t="n">
        <v>0.170023</v>
      </c>
      <c r="H19" t="n">
        <v>0</v>
      </c>
    </row>
    <row r="20">
      <c r="A20" t="n">
        <v>0.180104</v>
      </c>
      <c r="B20" t="n">
        <v>0</v>
      </c>
      <c r="C20" t="n">
        <v>0.180104</v>
      </c>
      <c r="D20" t="n">
        <v>0</v>
      </c>
      <c r="E20" t="n">
        <v>0.180058</v>
      </c>
      <c r="F20" t="n">
        <v>0</v>
      </c>
      <c r="G20" t="n">
        <v>0.180058</v>
      </c>
      <c r="H20" t="n">
        <v>0</v>
      </c>
    </row>
    <row r="21">
      <c r="A21" t="n">
        <v>0.190081</v>
      </c>
      <c r="B21" t="n">
        <v>0</v>
      </c>
      <c r="C21" t="n">
        <v>0.190081</v>
      </c>
      <c r="D21" t="n">
        <v>0</v>
      </c>
      <c r="E21" t="n">
        <v>0.190117</v>
      </c>
      <c r="F21" t="n">
        <v>0</v>
      </c>
      <c r="G21" t="n">
        <v>0.190117</v>
      </c>
      <c r="H21" t="n">
        <v>0</v>
      </c>
    </row>
    <row r="22">
      <c r="A22" t="n">
        <v>0.200063</v>
      </c>
      <c r="B22" t="n">
        <v>0</v>
      </c>
      <c r="C22" t="n">
        <v>0.200063</v>
      </c>
      <c r="D22" t="n">
        <v>0</v>
      </c>
      <c r="E22" t="n">
        <v>0.200078</v>
      </c>
      <c r="F22" t="n">
        <v>0</v>
      </c>
      <c r="G22" t="n">
        <v>0.200078</v>
      </c>
      <c r="H22" t="n">
        <v>0</v>
      </c>
    </row>
    <row r="23">
      <c r="A23" t="n">
        <v>0.210045</v>
      </c>
      <c r="B23" t="n">
        <v>0</v>
      </c>
      <c r="C23" t="n">
        <v>0.210045</v>
      </c>
      <c r="D23" t="n">
        <v>0</v>
      </c>
      <c r="E23" t="n">
        <v>0.210069</v>
      </c>
      <c r="F23" t="n">
        <v>0</v>
      </c>
      <c r="G23" t="n">
        <v>0.210069</v>
      </c>
      <c r="H23" t="n">
        <v>0</v>
      </c>
    </row>
    <row r="24">
      <c r="A24" t="n">
        <v>0.22002</v>
      </c>
      <c r="B24" t="n">
        <v>0</v>
      </c>
      <c r="C24" t="n">
        <v>0.22002</v>
      </c>
      <c r="D24" t="n">
        <v>0</v>
      </c>
      <c r="E24" t="n">
        <v>0.220038</v>
      </c>
      <c r="F24" t="n">
        <v>0</v>
      </c>
      <c r="G24" t="n">
        <v>0.220038</v>
      </c>
      <c r="H24" t="n">
        <v>0</v>
      </c>
    </row>
    <row r="25">
      <c r="A25" t="n">
        <v>0.230117</v>
      </c>
      <c r="B25" t="n">
        <v>0</v>
      </c>
      <c r="C25" t="n">
        <v>0.230117</v>
      </c>
      <c r="D25" t="n">
        <v>0</v>
      </c>
      <c r="E25" t="n">
        <v>0.230118</v>
      </c>
      <c r="F25" t="n">
        <v>0</v>
      </c>
      <c r="G25" t="n">
        <v>0.230118</v>
      </c>
      <c r="H25" t="n">
        <v>0</v>
      </c>
    </row>
    <row r="26">
      <c r="A26" t="n">
        <v>0.240089</v>
      </c>
      <c r="B26" t="n">
        <v>0</v>
      </c>
      <c r="C26" t="n">
        <v>0.240089</v>
      </c>
      <c r="D26" t="n">
        <v>0</v>
      </c>
      <c r="E26" t="n">
        <v>0.240071</v>
      </c>
      <c r="F26" t="n">
        <v>0</v>
      </c>
      <c r="G26" t="n">
        <v>0.240071</v>
      </c>
      <c r="H26" t="n">
        <v>0</v>
      </c>
    </row>
    <row r="27">
      <c r="A27" t="n">
        <v>0.250055</v>
      </c>
      <c r="B27" t="n">
        <v>0</v>
      </c>
      <c r="C27" t="n">
        <v>0.250055</v>
      </c>
      <c r="D27" t="n">
        <v>0</v>
      </c>
      <c r="E27" t="n">
        <v>0.250066</v>
      </c>
      <c r="F27" t="n">
        <v>0</v>
      </c>
      <c r="G27" t="n">
        <v>0.250066</v>
      </c>
      <c r="H27" t="n">
        <v>0</v>
      </c>
    </row>
    <row r="28">
      <c r="A28" t="n">
        <v>0.260024</v>
      </c>
      <c r="B28" t="n">
        <v>0</v>
      </c>
      <c r="C28" t="n">
        <v>0.260024</v>
      </c>
      <c r="D28" t="n">
        <v>0</v>
      </c>
      <c r="E28" t="n">
        <v>0.260032</v>
      </c>
      <c r="F28" t="n">
        <v>0</v>
      </c>
      <c r="G28" t="n">
        <v>0.260032</v>
      </c>
      <c r="H28" t="n">
        <v>0</v>
      </c>
    </row>
    <row r="29">
      <c r="A29" t="n">
        <v>0.270108</v>
      </c>
      <c r="B29" t="n">
        <v>0</v>
      </c>
      <c r="C29" t="n">
        <v>0.270108</v>
      </c>
      <c r="D29" t="n">
        <v>0</v>
      </c>
      <c r="E29" t="n">
        <v>0.270074</v>
      </c>
      <c r="F29" t="n">
        <v>0</v>
      </c>
      <c r="G29" t="n">
        <v>0.270074</v>
      </c>
      <c r="H29" t="n">
        <v>0</v>
      </c>
    </row>
    <row r="30">
      <c r="A30" t="n">
        <v>0.280054</v>
      </c>
      <c r="B30" t="n">
        <v>0</v>
      </c>
      <c r="C30" t="n">
        <v>0.280054</v>
      </c>
      <c r="D30" t="n">
        <v>0</v>
      </c>
      <c r="E30" t="n">
        <v>0.280062</v>
      </c>
      <c r="F30" t="n">
        <v>0</v>
      </c>
      <c r="G30" t="n">
        <v>0.280062</v>
      </c>
      <c r="H30" t="n">
        <v>0</v>
      </c>
    </row>
    <row r="31">
      <c r="A31" t="n">
        <v>0.290004</v>
      </c>
      <c r="B31" t="n">
        <v>0</v>
      </c>
      <c r="C31" t="n">
        <v>0.290004</v>
      </c>
      <c r="D31" t="n">
        <v>0</v>
      </c>
      <c r="E31" t="n">
        <v>0.290055</v>
      </c>
      <c r="F31" t="n">
        <v>0</v>
      </c>
      <c r="G31" t="n">
        <v>0.290055</v>
      </c>
      <c r="H31" t="n">
        <v>0</v>
      </c>
    </row>
    <row r="32">
      <c r="A32" t="n">
        <v>0.30008</v>
      </c>
      <c r="B32" t="n">
        <v>0</v>
      </c>
      <c r="C32" t="n">
        <v>0.30008</v>
      </c>
      <c r="D32" t="n">
        <v>0</v>
      </c>
      <c r="E32" t="n">
        <v>0.300022</v>
      </c>
      <c r="F32" t="n">
        <v>0</v>
      </c>
      <c r="G32" t="n">
        <v>0.300022</v>
      </c>
      <c r="H32" t="n">
        <v>0</v>
      </c>
    </row>
    <row r="33">
      <c r="A33" t="n">
        <v>0.310012</v>
      </c>
      <c r="B33" t="n">
        <v>0</v>
      </c>
      <c r="C33" t="n">
        <v>0.310012</v>
      </c>
      <c r="D33" t="n">
        <v>0</v>
      </c>
      <c r="E33" t="n">
        <v>0.3101</v>
      </c>
      <c r="F33" t="n">
        <v>0</v>
      </c>
      <c r="G33" t="n">
        <v>0.3101</v>
      </c>
      <c r="H33" t="n">
        <v>0</v>
      </c>
    </row>
    <row r="34">
      <c r="A34" t="n">
        <v>0.320038</v>
      </c>
      <c r="B34" t="n">
        <v>0</v>
      </c>
      <c r="C34" t="n">
        <v>0.320038</v>
      </c>
      <c r="D34" t="n">
        <v>0</v>
      </c>
      <c r="E34" t="n">
        <v>0.320098</v>
      </c>
      <c r="F34" t="n">
        <v>0</v>
      </c>
      <c r="G34" t="n">
        <v>0.320098</v>
      </c>
      <c r="H34" t="n">
        <v>0</v>
      </c>
    </row>
    <row r="35">
      <c r="A35" t="n">
        <v>0.330021</v>
      </c>
      <c r="B35" t="n">
        <v>0</v>
      </c>
      <c r="C35" t="n">
        <v>0.330021</v>
      </c>
      <c r="D35" t="n">
        <v>0</v>
      </c>
      <c r="E35" t="n">
        <v>0.33003</v>
      </c>
      <c r="F35" t="n">
        <v>0</v>
      </c>
      <c r="G35" t="n">
        <v>0.33003</v>
      </c>
      <c r="H35" t="n">
        <v>0</v>
      </c>
    </row>
    <row r="36">
      <c r="A36" t="n">
        <v>0.340064</v>
      </c>
      <c r="B36" t="n">
        <v>0</v>
      </c>
      <c r="C36" t="n">
        <v>0.340064</v>
      </c>
      <c r="D36" t="n">
        <v>0</v>
      </c>
      <c r="E36" t="n">
        <v>0.340083</v>
      </c>
      <c r="F36" t="n">
        <v>0</v>
      </c>
      <c r="G36" t="n">
        <v>0.340083</v>
      </c>
      <c r="H36" t="n">
        <v>0</v>
      </c>
    </row>
    <row r="37">
      <c r="A37" t="n">
        <v>0.350036</v>
      </c>
      <c r="B37" t="n">
        <v>0</v>
      </c>
      <c r="C37" t="n">
        <v>0.350036</v>
      </c>
      <c r="D37" t="n">
        <v>0</v>
      </c>
      <c r="E37" t="n">
        <v>0.350104</v>
      </c>
      <c r="F37" t="n">
        <v>0</v>
      </c>
      <c r="G37" t="n">
        <v>0.350104</v>
      </c>
      <c r="H37" t="n">
        <v>0</v>
      </c>
    </row>
    <row r="38">
      <c r="A38" t="n">
        <v>0.360062</v>
      </c>
      <c r="B38" t="n">
        <v>0</v>
      </c>
      <c r="C38" t="n">
        <v>0.360062</v>
      </c>
      <c r="D38" t="n">
        <v>0</v>
      </c>
      <c r="E38" t="n">
        <v>0.360051</v>
      </c>
      <c r="F38" t="n">
        <v>0</v>
      </c>
      <c r="G38" t="n">
        <v>0.360051</v>
      </c>
      <c r="H38" t="n">
        <v>0</v>
      </c>
    </row>
    <row r="39">
      <c r="A39" t="n">
        <v>0.37011</v>
      </c>
      <c r="B39" t="n">
        <v>0</v>
      </c>
      <c r="C39" t="n">
        <v>0.37011</v>
      </c>
      <c r="D39" t="n">
        <v>0</v>
      </c>
      <c r="E39" t="n">
        <v>0.370011</v>
      </c>
      <c r="F39" t="n">
        <v>0</v>
      </c>
      <c r="G39" t="n">
        <v>0.370011</v>
      </c>
      <c r="H39" t="n">
        <v>0</v>
      </c>
    </row>
    <row r="40">
      <c r="A40" t="n">
        <v>0.380058</v>
      </c>
      <c r="B40" t="n">
        <v>0</v>
      </c>
      <c r="C40" t="n">
        <v>0.380058</v>
      </c>
      <c r="D40" t="n">
        <v>0</v>
      </c>
      <c r="E40" t="n">
        <v>0.380117</v>
      </c>
      <c r="F40" t="n">
        <v>0</v>
      </c>
      <c r="G40" t="n">
        <v>0.380117</v>
      </c>
      <c r="H40" t="n">
        <v>0</v>
      </c>
    </row>
    <row r="41">
      <c r="A41" t="n">
        <v>0.390001</v>
      </c>
      <c r="B41" t="n">
        <v>0</v>
      </c>
      <c r="C41" t="n">
        <v>0.390001</v>
      </c>
      <c r="D41" t="n">
        <v>0</v>
      </c>
      <c r="E41" t="n">
        <v>0.390022</v>
      </c>
      <c r="F41" t="n">
        <v>0</v>
      </c>
      <c r="G41" t="n">
        <v>0.390022</v>
      </c>
      <c r="H41" t="n">
        <v>0</v>
      </c>
    </row>
    <row r="42">
      <c r="A42" t="n">
        <v>0.400051</v>
      </c>
      <c r="B42" t="n">
        <v>0</v>
      </c>
      <c r="C42" t="n">
        <v>0.400051</v>
      </c>
      <c r="D42" t="n">
        <v>0</v>
      </c>
      <c r="E42" t="n">
        <v>0.400057</v>
      </c>
      <c r="F42" t="n">
        <v>0</v>
      </c>
      <c r="G42" t="n">
        <v>0.400057</v>
      </c>
      <c r="H42" t="n">
        <v>0</v>
      </c>
    </row>
    <row r="43">
      <c r="A43" t="n">
        <v>0.41008</v>
      </c>
      <c r="B43" t="n">
        <v>0</v>
      </c>
      <c r="C43" t="n">
        <v>0.41008</v>
      </c>
      <c r="D43" t="n">
        <v>0</v>
      </c>
      <c r="E43" t="n">
        <v>0.410084</v>
      </c>
      <c r="F43" t="n">
        <v>0</v>
      </c>
      <c r="G43" t="n">
        <v>0.410084</v>
      </c>
      <c r="H43" t="n">
        <v>0</v>
      </c>
    </row>
    <row r="44">
      <c r="A44" t="n">
        <v>0.420005</v>
      </c>
      <c r="B44" t="n">
        <v>0</v>
      </c>
      <c r="C44" t="n">
        <v>0.420005</v>
      </c>
      <c r="D44" t="n">
        <v>0</v>
      </c>
      <c r="E44" t="n">
        <v>0.420103</v>
      </c>
      <c r="F44" t="n">
        <v>0</v>
      </c>
      <c r="G44" t="n">
        <v>0.420103</v>
      </c>
      <c r="H44" t="n">
        <v>0</v>
      </c>
    </row>
    <row r="45">
      <c r="A45" t="n">
        <v>0.43007</v>
      </c>
      <c r="B45" t="n">
        <v>0</v>
      </c>
      <c r="C45" t="n">
        <v>0.43007</v>
      </c>
      <c r="D45" t="n">
        <v>0</v>
      </c>
      <c r="E45" t="n">
        <v>0.430008</v>
      </c>
      <c r="F45" t="n">
        <v>0</v>
      </c>
      <c r="G45" t="n">
        <v>0.430008</v>
      </c>
      <c r="H45" t="n">
        <v>0</v>
      </c>
    </row>
    <row r="46">
      <c r="A46" t="n">
        <v>0.440113</v>
      </c>
      <c r="B46" t="n">
        <v>0</v>
      </c>
      <c r="C46" t="n">
        <v>0.440113</v>
      </c>
      <c r="D46" t="n">
        <v>0</v>
      </c>
      <c r="E46" t="n">
        <v>0.440007</v>
      </c>
      <c r="F46" t="n">
        <v>0</v>
      </c>
      <c r="G46" t="n">
        <v>0.440007</v>
      </c>
      <c r="H46" t="n">
        <v>0</v>
      </c>
    </row>
    <row r="47">
      <c r="A47" t="n">
        <v>0.450016</v>
      </c>
      <c r="B47" t="n">
        <v>0</v>
      </c>
      <c r="C47" t="n">
        <v>0.450016</v>
      </c>
      <c r="D47" t="n">
        <v>0</v>
      </c>
      <c r="E47" t="n">
        <v>0.45007</v>
      </c>
      <c r="F47" t="n">
        <v>0</v>
      </c>
      <c r="G47" t="n">
        <v>0.45007</v>
      </c>
      <c r="H47" t="n">
        <v>0</v>
      </c>
    </row>
    <row r="48">
      <c r="A48" t="n">
        <v>0.46006</v>
      </c>
      <c r="B48" t="n">
        <v>0</v>
      </c>
      <c r="C48" t="n">
        <v>0.46006</v>
      </c>
      <c r="D48" t="n">
        <v>0</v>
      </c>
      <c r="E48" t="n">
        <v>0.460026</v>
      </c>
      <c r="F48" t="n">
        <v>0</v>
      </c>
      <c r="G48" t="n">
        <v>0.460026</v>
      </c>
      <c r="H48" t="n">
        <v>0</v>
      </c>
    </row>
    <row r="49">
      <c r="A49" t="n">
        <v>0.470111</v>
      </c>
      <c r="B49" t="n">
        <v>0</v>
      </c>
      <c r="C49" t="n">
        <v>0.470111</v>
      </c>
      <c r="D49" t="n">
        <v>0</v>
      </c>
      <c r="E49" t="n">
        <v>0.470044</v>
      </c>
      <c r="F49" t="n">
        <v>0</v>
      </c>
      <c r="G49" t="n">
        <v>0.470044</v>
      </c>
      <c r="H49" t="n">
        <v>0</v>
      </c>
    </row>
    <row r="50">
      <c r="A50" t="n">
        <v>0.480041</v>
      </c>
      <c r="B50" t="n">
        <v>0</v>
      </c>
      <c r="C50" t="n">
        <v>0.480041</v>
      </c>
      <c r="D50" t="n">
        <v>0</v>
      </c>
      <c r="E50" t="n">
        <v>0.480031</v>
      </c>
      <c r="F50" t="n">
        <v>0</v>
      </c>
      <c r="G50" t="n">
        <v>0.480031</v>
      </c>
      <c r="H50" t="n">
        <v>0</v>
      </c>
    </row>
    <row r="51">
      <c r="A51" t="n">
        <v>0.490062</v>
      </c>
      <c r="B51" t="n">
        <v>0</v>
      </c>
      <c r="C51" t="n">
        <v>0.490062</v>
      </c>
      <c r="D51" t="n">
        <v>0</v>
      </c>
      <c r="E51" t="n">
        <v>0.490053</v>
      </c>
      <c r="F51" t="n">
        <v>0</v>
      </c>
      <c r="G51" t="n">
        <v>0.490053</v>
      </c>
      <c r="H51" t="n">
        <v>0</v>
      </c>
    </row>
    <row r="52">
      <c r="A52" t="n">
        <v>0.500059</v>
      </c>
      <c r="B52" t="n">
        <v>0</v>
      </c>
      <c r="C52" t="n">
        <v>0.500059</v>
      </c>
      <c r="D52" t="n">
        <v>0</v>
      </c>
      <c r="E52" t="n">
        <v>0.50004</v>
      </c>
      <c r="F52" t="n">
        <v>0</v>
      </c>
      <c r="G52" t="n">
        <v>0.50004</v>
      </c>
      <c r="H52" t="n">
        <v>0</v>
      </c>
    </row>
    <row r="53">
      <c r="A53" t="n">
        <v>0.510057</v>
      </c>
      <c r="B53" t="n">
        <v>0</v>
      </c>
      <c r="C53" t="n">
        <v>0.510057</v>
      </c>
      <c r="D53" t="n">
        <v>0</v>
      </c>
      <c r="E53" t="n">
        <v>0.510041</v>
      </c>
      <c r="F53" t="n">
        <v>0</v>
      </c>
      <c r="G53" t="n">
        <v>0.510041</v>
      </c>
      <c r="H53" t="n">
        <v>0</v>
      </c>
    </row>
    <row r="54">
      <c r="A54" t="n">
        <v>0.520017</v>
      </c>
      <c r="B54" t="n">
        <v>0</v>
      </c>
      <c r="C54" t="n">
        <v>0.520017</v>
      </c>
      <c r="D54" t="n">
        <v>0</v>
      </c>
      <c r="E54" t="n">
        <v>0.520029</v>
      </c>
      <c r="F54" t="n">
        <v>0</v>
      </c>
      <c r="G54" t="n">
        <v>0.520029</v>
      </c>
      <c r="H54" t="n">
        <v>0</v>
      </c>
    </row>
    <row r="55">
      <c r="A55" t="n">
        <v>0.53001</v>
      </c>
      <c r="B55" t="n">
        <v>0</v>
      </c>
      <c r="C55" t="n">
        <v>0.53001</v>
      </c>
      <c r="D55" t="n">
        <v>0</v>
      </c>
      <c r="E55" t="n">
        <v>0.530118</v>
      </c>
      <c r="F55" t="n">
        <v>0</v>
      </c>
      <c r="G55" t="n">
        <v>0.530118</v>
      </c>
      <c r="H55" t="n">
        <v>0</v>
      </c>
    </row>
    <row r="56">
      <c r="A56" t="n">
        <v>0.540056</v>
      </c>
      <c r="B56" t="n">
        <v>0</v>
      </c>
      <c r="C56" t="n">
        <v>0.540056</v>
      </c>
      <c r="D56" t="n">
        <v>0</v>
      </c>
      <c r="E56" t="n">
        <v>0.54003</v>
      </c>
      <c r="F56" t="n">
        <v>0</v>
      </c>
      <c r="G56" t="n">
        <v>0.54003</v>
      </c>
      <c r="H56" t="n">
        <v>0</v>
      </c>
    </row>
    <row r="57">
      <c r="A57" t="n">
        <v>0.550078</v>
      </c>
      <c r="B57" t="n">
        <v>0</v>
      </c>
      <c r="C57" t="n">
        <v>0.550078</v>
      </c>
      <c r="D57" t="n">
        <v>0</v>
      </c>
      <c r="E57" t="n">
        <v>0.550023</v>
      </c>
      <c r="F57" t="n">
        <v>0</v>
      </c>
      <c r="G57" t="n">
        <v>0.550023</v>
      </c>
      <c r="H57" t="n">
        <v>0</v>
      </c>
    </row>
    <row r="58">
      <c r="A58" t="n">
        <v>0.560051</v>
      </c>
      <c r="B58" t="n">
        <v>0</v>
      </c>
      <c r="C58" t="n">
        <v>0.560051</v>
      </c>
      <c r="D58" t="n">
        <v>0</v>
      </c>
      <c r="E58" t="n">
        <v>0.560064</v>
      </c>
      <c r="F58" t="n">
        <v>0</v>
      </c>
      <c r="G58" t="n">
        <v>0.560064</v>
      </c>
      <c r="H58" t="n">
        <v>0</v>
      </c>
    </row>
    <row r="59">
      <c r="A59" t="n">
        <v>0.570043</v>
      </c>
      <c r="B59" t="n">
        <v>0</v>
      </c>
      <c r="C59" t="n">
        <v>0.570043</v>
      </c>
      <c r="D59" t="n">
        <v>0</v>
      </c>
      <c r="E59" t="n">
        <v>0.570093</v>
      </c>
      <c r="F59" t="n">
        <v>0</v>
      </c>
      <c r="G59" t="n">
        <v>0.570093</v>
      </c>
      <c r="H59" t="n">
        <v>0</v>
      </c>
    </row>
    <row r="60">
      <c r="A60" t="n">
        <v>0.580046</v>
      </c>
      <c r="B60" t="n">
        <v>0</v>
      </c>
      <c r="C60" t="n">
        <v>0.580046</v>
      </c>
      <c r="D60" t="n">
        <v>0</v>
      </c>
      <c r="E60" t="n">
        <v>0.580109</v>
      </c>
      <c r="F60" t="n">
        <v>0</v>
      </c>
      <c r="G60" t="n">
        <v>0.580109</v>
      </c>
      <c r="H60" t="n">
        <v>0</v>
      </c>
    </row>
    <row r="61">
      <c r="A61" t="n">
        <v>0.590001</v>
      </c>
      <c r="B61" t="n">
        <v>0</v>
      </c>
      <c r="C61" t="n">
        <v>0.590001</v>
      </c>
      <c r="D61" t="n">
        <v>0</v>
      </c>
      <c r="E61" t="n">
        <v>0.590087</v>
      </c>
      <c r="F61" t="n">
        <v>0</v>
      </c>
      <c r="G61" t="n">
        <v>0.590087</v>
      </c>
      <c r="H61" t="n">
        <v>0</v>
      </c>
    </row>
    <row r="62">
      <c r="A62" t="n">
        <v>0.600109</v>
      </c>
      <c r="B62" t="n">
        <v>0</v>
      </c>
      <c r="C62" t="n">
        <v>0.600109</v>
      </c>
      <c r="D62" t="n">
        <v>0</v>
      </c>
      <c r="E62" t="n">
        <v>0.60001</v>
      </c>
      <c r="F62" t="n">
        <v>0</v>
      </c>
      <c r="G62" t="n">
        <v>0.60001</v>
      </c>
      <c r="H62" t="n">
        <v>0</v>
      </c>
    </row>
    <row r="63">
      <c r="A63" t="n">
        <v>0.610016</v>
      </c>
      <c r="B63" t="n">
        <v>0</v>
      </c>
      <c r="C63" t="n">
        <v>0.610016</v>
      </c>
      <c r="D63" t="n">
        <v>0</v>
      </c>
      <c r="E63" t="n">
        <v>0.610051</v>
      </c>
      <c r="F63" t="n">
        <v>0</v>
      </c>
      <c r="G63" t="n">
        <v>0.610051</v>
      </c>
      <c r="H63" t="n">
        <v>0</v>
      </c>
    </row>
    <row r="64">
      <c r="A64" t="n">
        <v>0.620052</v>
      </c>
      <c r="B64" t="n">
        <v>0</v>
      </c>
      <c r="C64" t="n">
        <v>0.620052</v>
      </c>
      <c r="D64" t="n">
        <v>0</v>
      </c>
      <c r="E64" t="n">
        <v>0.620042</v>
      </c>
      <c r="F64" t="n">
        <v>0</v>
      </c>
      <c r="G64" t="n">
        <v>0.620042</v>
      </c>
      <c r="H64" t="n">
        <v>0</v>
      </c>
    </row>
    <row r="65">
      <c r="A65" t="n">
        <v>0.630092</v>
      </c>
      <c r="B65" t="n">
        <v>0</v>
      </c>
      <c r="C65" t="n">
        <v>0.630092</v>
      </c>
      <c r="D65" t="n">
        <v>0</v>
      </c>
      <c r="E65" t="n">
        <v>0.630063</v>
      </c>
      <c r="F65" t="n">
        <v>0</v>
      </c>
      <c r="G65" t="n">
        <v>0.630063</v>
      </c>
      <c r="H65" t="n">
        <v>0</v>
      </c>
    </row>
    <row r="66">
      <c r="A66" t="n">
        <v>0.6400090000000001</v>
      </c>
      <c r="B66" t="n">
        <v>0</v>
      </c>
      <c r="C66" t="n">
        <v>0.6400090000000001</v>
      </c>
      <c r="D66" t="n">
        <v>0</v>
      </c>
      <c r="E66" t="n">
        <v>0.6400940000000001</v>
      </c>
      <c r="F66" t="n">
        <v>0</v>
      </c>
      <c r="G66" t="n">
        <v>0.6400940000000001</v>
      </c>
      <c r="H66" t="n">
        <v>0</v>
      </c>
    </row>
    <row r="67">
      <c r="A67" t="n">
        <v>0.650034</v>
      </c>
      <c r="B67" t="n">
        <v>0</v>
      </c>
      <c r="C67" t="n">
        <v>0.650034</v>
      </c>
      <c r="D67" t="n">
        <v>0</v>
      </c>
      <c r="E67" t="n">
        <v>0.65005</v>
      </c>
      <c r="F67" t="n">
        <v>0</v>
      </c>
      <c r="G67" t="n">
        <v>0.65005</v>
      </c>
      <c r="H67" t="n">
        <v>0</v>
      </c>
    </row>
    <row r="68">
      <c r="A68" t="n">
        <v>0.660006</v>
      </c>
      <c r="B68" t="n">
        <v>0</v>
      </c>
      <c r="C68" t="n">
        <v>0.660006</v>
      </c>
      <c r="D68" t="n">
        <v>0</v>
      </c>
      <c r="E68" t="n">
        <v>0.66005</v>
      </c>
      <c r="F68" t="n">
        <v>0</v>
      </c>
      <c r="G68" t="n">
        <v>0.66005</v>
      </c>
      <c r="H68" t="n">
        <v>0</v>
      </c>
    </row>
    <row r="69">
      <c r="A69" t="n">
        <v>0.670108</v>
      </c>
      <c r="B69" t="n">
        <v>0</v>
      </c>
      <c r="C69" t="n">
        <v>0.670108</v>
      </c>
      <c r="D69" t="n">
        <v>0</v>
      </c>
      <c r="E69" t="n">
        <v>0.670096</v>
      </c>
      <c r="F69" t="n">
        <v>0</v>
      </c>
      <c r="G69" t="n">
        <v>0.670096</v>
      </c>
      <c r="H69" t="n">
        <v>0</v>
      </c>
    </row>
    <row r="70">
      <c r="A70" t="n">
        <v>0.6801160000000001</v>
      </c>
      <c r="B70" t="n">
        <v>0</v>
      </c>
      <c r="C70" t="n">
        <v>0.6801160000000001</v>
      </c>
      <c r="D70" t="n">
        <v>0</v>
      </c>
      <c r="E70" t="n">
        <v>0.68004</v>
      </c>
      <c r="F70" t="n">
        <v>0</v>
      </c>
      <c r="G70" t="n">
        <v>0.68004</v>
      </c>
      <c r="H70" t="n">
        <v>0</v>
      </c>
    </row>
    <row r="71">
      <c r="A71" t="n">
        <v>0.690034</v>
      </c>
      <c r="B71" t="n">
        <v>0</v>
      </c>
      <c r="C71" t="n">
        <v>0.690034</v>
      </c>
      <c r="D71" t="n">
        <v>0</v>
      </c>
      <c r="E71" t="n">
        <v>0.690037</v>
      </c>
      <c r="F71" t="n">
        <v>0</v>
      </c>
      <c r="G71" t="n">
        <v>0.690037</v>
      </c>
      <c r="H71" t="n">
        <v>0</v>
      </c>
    </row>
    <row r="72">
      <c r="A72" t="n">
        <v>0.700062</v>
      </c>
      <c r="B72" t="n">
        <v>0</v>
      </c>
      <c r="C72" t="n">
        <v>0.700062</v>
      </c>
      <c r="D72" t="n">
        <v>0</v>
      </c>
      <c r="E72" t="n">
        <v>0.700103</v>
      </c>
      <c r="F72" t="n">
        <v>0</v>
      </c>
      <c r="G72" t="n">
        <v>0.700103</v>
      </c>
      <c r="H72" t="n">
        <v>0</v>
      </c>
    </row>
    <row r="73">
      <c r="A73" t="n">
        <v>0.710063</v>
      </c>
      <c r="B73" t="n">
        <v>0</v>
      </c>
      <c r="C73" t="n">
        <v>0.710063</v>
      </c>
      <c r="D73" t="n">
        <v>0</v>
      </c>
      <c r="E73" t="n">
        <v>0.710059</v>
      </c>
      <c r="F73" t="n">
        <v>0</v>
      </c>
      <c r="G73" t="n">
        <v>0.710059</v>
      </c>
      <c r="H73" t="n">
        <v>0</v>
      </c>
    </row>
    <row r="74">
      <c r="A74" t="n">
        <v>0.720078</v>
      </c>
      <c r="B74" t="n">
        <v>0</v>
      </c>
      <c r="C74" t="n">
        <v>0.720078</v>
      </c>
      <c r="D74" t="n">
        <v>0</v>
      </c>
      <c r="E74" t="n">
        <v>0.7200299999999999</v>
      </c>
      <c r="F74" t="n">
        <v>0</v>
      </c>
      <c r="G74" t="n">
        <v>0.7200299999999999</v>
      </c>
      <c r="H74" t="n">
        <v>0</v>
      </c>
    </row>
    <row r="75">
      <c r="A75" t="n">
        <v>0.730094</v>
      </c>
      <c r="B75" t="n">
        <v>0</v>
      </c>
      <c r="C75" t="n">
        <v>0.730094</v>
      </c>
      <c r="D75" t="n">
        <v>0</v>
      </c>
      <c r="E75" t="n">
        <v>0.730082</v>
      </c>
      <c r="F75" t="n">
        <v>0</v>
      </c>
      <c r="G75" t="n">
        <v>0.730082</v>
      </c>
      <c r="H75" t="n">
        <v>0</v>
      </c>
    </row>
    <row r="76">
      <c r="A76" t="n">
        <v>0.740072</v>
      </c>
      <c r="B76" t="n">
        <v>0</v>
      </c>
      <c r="C76" t="n">
        <v>0.740072</v>
      </c>
      <c r="D76" t="n">
        <v>0</v>
      </c>
      <c r="E76" t="n">
        <v>0.740063</v>
      </c>
      <c r="F76" t="n">
        <v>0</v>
      </c>
      <c r="G76" t="n">
        <v>0.740063</v>
      </c>
      <c r="H76" t="n">
        <v>0</v>
      </c>
    </row>
    <row r="77">
      <c r="A77" t="n">
        <v>0.750046</v>
      </c>
      <c r="B77" t="n">
        <v>0</v>
      </c>
      <c r="C77" t="n">
        <v>0.750046</v>
      </c>
      <c r="D77" t="n">
        <v>0</v>
      </c>
      <c r="E77" t="n">
        <v>0.750095</v>
      </c>
      <c r="F77" t="n">
        <v>0</v>
      </c>
      <c r="G77" t="n">
        <v>0.750095</v>
      </c>
      <c r="H77" t="n">
        <v>0</v>
      </c>
    </row>
    <row r="78">
      <c r="A78" t="n">
        <v>0.760001</v>
      </c>
      <c r="B78" t="n">
        <v>0</v>
      </c>
      <c r="C78" t="n">
        <v>0.760001</v>
      </c>
      <c r="D78" t="n">
        <v>0</v>
      </c>
      <c r="E78" t="n">
        <v>0.76008</v>
      </c>
      <c r="F78" t="n">
        <v>0</v>
      </c>
      <c r="G78" t="n">
        <v>0.76008</v>
      </c>
      <c r="H78" t="n">
        <v>0</v>
      </c>
    </row>
    <row r="79">
      <c r="A79" t="n">
        <v>0.770105</v>
      </c>
      <c r="B79" t="n">
        <v>0</v>
      </c>
      <c r="C79" t="n">
        <v>0.770105</v>
      </c>
      <c r="D79" t="n">
        <v>0</v>
      </c>
      <c r="E79" t="n">
        <v>0.770042</v>
      </c>
      <c r="F79" t="n">
        <v>0</v>
      </c>
      <c r="G79" t="n">
        <v>0.770042</v>
      </c>
      <c r="H79" t="n">
        <v>0</v>
      </c>
    </row>
    <row r="80">
      <c r="A80" t="n">
        <v>0.7800319999999999</v>
      </c>
      <c r="B80" t="n">
        <v>0</v>
      </c>
      <c r="C80" t="n">
        <v>0.7800319999999999</v>
      </c>
      <c r="D80" t="n">
        <v>0</v>
      </c>
      <c r="E80" t="n">
        <v>0.780062</v>
      </c>
      <c r="F80" t="n">
        <v>0</v>
      </c>
      <c r="G80" t="n">
        <v>0.780062</v>
      </c>
      <c r="H80" t="n">
        <v>0</v>
      </c>
    </row>
    <row r="81">
      <c r="A81" t="n">
        <v>0.790096</v>
      </c>
      <c r="B81" t="n">
        <v>0</v>
      </c>
      <c r="C81" t="n">
        <v>0.790096</v>
      </c>
      <c r="D81" t="n">
        <v>0</v>
      </c>
      <c r="E81" t="n">
        <v>0.790033</v>
      </c>
      <c r="F81" t="n">
        <v>0</v>
      </c>
      <c r="G81" t="n">
        <v>0.790033</v>
      </c>
      <c r="H81" t="n">
        <v>0</v>
      </c>
    </row>
    <row r="82">
      <c r="A82" t="n">
        <v>0.800026</v>
      </c>
      <c r="B82" t="n">
        <v>0</v>
      </c>
      <c r="C82" t="n">
        <v>0.800026</v>
      </c>
      <c r="D82" t="n">
        <v>0</v>
      </c>
      <c r="E82" t="n">
        <v>0.800037</v>
      </c>
      <c r="F82" t="n">
        <v>0</v>
      </c>
      <c r="G82" t="n">
        <v>0.800037</v>
      </c>
      <c r="H82" t="n">
        <v>0</v>
      </c>
    </row>
    <row r="83">
      <c r="A83" t="n">
        <v>0.810088</v>
      </c>
      <c r="B83" t="n">
        <v>0</v>
      </c>
      <c r="C83" t="n">
        <v>0.810088</v>
      </c>
      <c r="D83" t="n">
        <v>0</v>
      </c>
      <c r="E83" t="n">
        <v>0.810011</v>
      </c>
      <c r="F83" t="n">
        <v>0</v>
      </c>
      <c r="G83" t="n">
        <v>0.810011</v>
      </c>
      <c r="H83" t="n">
        <v>0</v>
      </c>
    </row>
    <row r="84">
      <c r="A84" t="n">
        <v>0.820012</v>
      </c>
      <c r="B84" t="n">
        <v>0</v>
      </c>
      <c r="C84" t="n">
        <v>0.820012</v>
      </c>
      <c r="D84" t="n">
        <v>0</v>
      </c>
      <c r="E84" t="n">
        <v>0.820082</v>
      </c>
      <c r="F84" t="n">
        <v>0</v>
      </c>
      <c r="G84" t="n">
        <v>0.820082</v>
      </c>
      <c r="H84" t="n">
        <v>0</v>
      </c>
    </row>
    <row r="85">
      <c r="A85" t="n">
        <v>0.830041</v>
      </c>
      <c r="B85" t="n">
        <v>0</v>
      </c>
      <c r="C85" t="n">
        <v>0.830041</v>
      </c>
      <c r="D85" t="n">
        <v>0</v>
      </c>
      <c r="E85" t="n">
        <v>0.830028</v>
      </c>
      <c r="F85" t="n">
        <v>0</v>
      </c>
      <c r="G85" t="n">
        <v>0.830028</v>
      </c>
      <c r="H85" t="n">
        <v>0</v>
      </c>
    </row>
    <row r="86">
      <c r="A86" t="n">
        <v>0.840089</v>
      </c>
      <c r="B86" t="n">
        <v>0</v>
      </c>
      <c r="C86" t="n">
        <v>0.840089</v>
      </c>
      <c r="D86" t="n">
        <v>0</v>
      </c>
      <c r="E86" t="n">
        <v>0.840074</v>
      </c>
      <c r="F86" t="n">
        <v>0</v>
      </c>
      <c r="G86" t="n">
        <v>0.840074</v>
      </c>
      <c r="H86" t="n">
        <v>0</v>
      </c>
    </row>
    <row r="87">
      <c r="A87" t="n">
        <v>0.850016</v>
      </c>
      <c r="B87" t="n">
        <v>0</v>
      </c>
      <c r="C87" t="n">
        <v>0.850016</v>
      </c>
      <c r="D87" t="n">
        <v>0</v>
      </c>
      <c r="E87" t="n">
        <v>0.850038</v>
      </c>
      <c r="F87" t="n">
        <v>0</v>
      </c>
      <c r="G87" t="n">
        <v>0.850038</v>
      </c>
      <c r="H87" t="n">
        <v>0</v>
      </c>
    </row>
    <row r="88">
      <c r="A88" t="n">
        <v>0.860051</v>
      </c>
      <c r="B88" t="n">
        <v>0</v>
      </c>
      <c r="C88" t="n">
        <v>0.860051</v>
      </c>
      <c r="D88" t="n">
        <v>0</v>
      </c>
      <c r="E88" t="n">
        <v>0.860047</v>
      </c>
      <c r="F88" t="n">
        <v>0</v>
      </c>
      <c r="G88" t="n">
        <v>0.860047</v>
      </c>
      <c r="H88" t="n">
        <v>0</v>
      </c>
    </row>
    <row r="89">
      <c r="A89" t="n">
        <v>0.870085</v>
      </c>
      <c r="B89" t="n">
        <v>0</v>
      </c>
      <c r="C89" t="n">
        <v>0.870085</v>
      </c>
      <c r="D89" t="n">
        <v>0</v>
      </c>
      <c r="E89" t="n">
        <v>0.870053</v>
      </c>
      <c r="F89" t="n">
        <v>0</v>
      </c>
      <c r="G89" t="n">
        <v>0.870053</v>
      </c>
      <c r="H89" t="n">
        <v>0</v>
      </c>
    </row>
    <row r="90">
      <c r="A90" t="n">
        <v>0.880041</v>
      </c>
      <c r="B90" t="n">
        <v>0</v>
      </c>
      <c r="C90" t="n">
        <v>0.880041</v>
      </c>
      <c r="D90" t="n">
        <v>0</v>
      </c>
      <c r="E90" t="n">
        <v>0.880093</v>
      </c>
      <c r="F90" t="n">
        <v>0</v>
      </c>
      <c r="G90" t="n">
        <v>0.880093</v>
      </c>
      <c r="H90" t="n">
        <v>0</v>
      </c>
    </row>
    <row r="91">
      <c r="A91" t="n">
        <v>0.890087</v>
      </c>
      <c r="B91" t="n">
        <v>0</v>
      </c>
      <c r="C91" t="n">
        <v>0.890087</v>
      </c>
      <c r="D91" t="n">
        <v>0</v>
      </c>
      <c r="E91" t="n">
        <v>0.890049</v>
      </c>
      <c r="F91" t="n">
        <v>0</v>
      </c>
      <c r="G91" t="n">
        <v>0.890049</v>
      </c>
      <c r="H91" t="n">
        <v>0</v>
      </c>
    </row>
    <row r="92">
      <c r="A92" t="n">
        <v>0.900043</v>
      </c>
      <c r="B92" t="n">
        <v>0</v>
      </c>
      <c r="C92" t="n">
        <v>0.900043</v>
      </c>
      <c r="D92" t="n">
        <v>0</v>
      </c>
      <c r="E92" t="n">
        <v>0.90004</v>
      </c>
      <c r="F92" t="n">
        <v>0</v>
      </c>
      <c r="G92" t="n">
        <v>0.90004</v>
      </c>
      <c r="H92" t="n">
        <v>0</v>
      </c>
    </row>
    <row r="93">
      <c r="A93" t="n">
        <v>0.910034</v>
      </c>
      <c r="B93" t="n">
        <v>0</v>
      </c>
      <c r="C93" t="n">
        <v>0.910034</v>
      </c>
      <c r="D93" t="n">
        <v>0</v>
      </c>
      <c r="E93" t="n">
        <v>0.910014</v>
      </c>
      <c r="F93" t="n">
        <v>0</v>
      </c>
      <c r="G93" t="n">
        <v>0.910014</v>
      </c>
      <c r="H93" t="n">
        <v>0</v>
      </c>
    </row>
    <row r="94">
      <c r="A94" t="n">
        <v>0.920014</v>
      </c>
      <c r="B94" t="n">
        <v>0</v>
      </c>
      <c r="C94" t="n">
        <v>0.920014</v>
      </c>
      <c r="D94" t="n">
        <v>0</v>
      </c>
      <c r="E94" t="n">
        <v>0.92003</v>
      </c>
      <c r="F94" t="n">
        <v>0</v>
      </c>
      <c r="G94" t="n">
        <v>0.92003</v>
      </c>
      <c r="H94" t="n">
        <v>0</v>
      </c>
    </row>
    <row r="95">
      <c r="A95" t="n">
        <v>0.930096</v>
      </c>
      <c r="B95" t="n">
        <v>0</v>
      </c>
      <c r="C95" t="n">
        <v>0.930096</v>
      </c>
      <c r="D95" t="n">
        <v>0</v>
      </c>
      <c r="E95" t="n">
        <v>0.9300929999999999</v>
      </c>
      <c r="F95" t="n">
        <v>0</v>
      </c>
      <c r="G95" t="n">
        <v>0.9300929999999999</v>
      </c>
      <c r="H95" t="n">
        <v>0</v>
      </c>
    </row>
    <row r="96">
      <c r="A96" t="n">
        <v>0.94002</v>
      </c>
      <c r="B96" t="n">
        <v>0</v>
      </c>
      <c r="C96" t="n">
        <v>0.94002</v>
      </c>
      <c r="D96" t="n">
        <v>0</v>
      </c>
      <c r="E96" t="n">
        <v>0.940115</v>
      </c>
      <c r="F96" t="n">
        <v>0</v>
      </c>
      <c r="G96" t="n">
        <v>0.940115</v>
      </c>
      <c r="H96" t="n">
        <v>0</v>
      </c>
    </row>
    <row r="97">
      <c r="A97" t="n">
        <v>0.950079</v>
      </c>
      <c r="B97" t="n">
        <v>0</v>
      </c>
      <c r="C97" t="n">
        <v>0.950079</v>
      </c>
      <c r="D97" t="n">
        <v>0</v>
      </c>
      <c r="E97" t="n">
        <v>0.950023</v>
      </c>
      <c r="F97" t="n">
        <v>0</v>
      </c>
      <c r="G97" t="n">
        <v>0.950023</v>
      </c>
      <c r="H97" t="n">
        <v>0</v>
      </c>
    </row>
    <row r="98">
      <c r="A98" t="n">
        <v>0.960085</v>
      </c>
      <c r="B98" t="n">
        <v>0</v>
      </c>
      <c r="C98" t="n">
        <v>0.960085</v>
      </c>
      <c r="D98" t="n">
        <v>0</v>
      </c>
      <c r="E98" t="n">
        <v>0.960044</v>
      </c>
      <c r="F98" t="n">
        <v>0</v>
      </c>
      <c r="G98" t="n">
        <v>0.960044</v>
      </c>
      <c r="H98" t="n">
        <v>0</v>
      </c>
    </row>
    <row r="99">
      <c r="A99" t="n">
        <v>0.970025</v>
      </c>
      <c r="B99" t="n">
        <v>0</v>
      </c>
      <c r="C99" t="n">
        <v>0.970025</v>
      </c>
      <c r="D99" t="n">
        <v>0</v>
      </c>
      <c r="E99" t="n">
        <v>0.970079</v>
      </c>
      <c r="F99" t="n">
        <v>0</v>
      </c>
      <c r="G99" t="n">
        <v>0.970079</v>
      </c>
      <c r="H99" t="n">
        <v>0</v>
      </c>
    </row>
    <row r="100">
      <c r="A100" t="n">
        <v>0.980078</v>
      </c>
      <c r="B100" t="n">
        <v>0</v>
      </c>
      <c r="C100" t="n">
        <v>0.980078</v>
      </c>
      <c r="D100" t="n">
        <v>0</v>
      </c>
      <c r="E100" t="n">
        <v>0.980087</v>
      </c>
      <c r="F100" t="n">
        <v>0</v>
      </c>
      <c r="G100" t="n">
        <v>0.980087</v>
      </c>
      <c r="H100" t="n">
        <v>0</v>
      </c>
    </row>
    <row r="101">
      <c r="A101" t="n">
        <v>0.990111</v>
      </c>
      <c r="B101" t="n">
        <v>0</v>
      </c>
      <c r="C101" t="n">
        <v>0.990111</v>
      </c>
      <c r="D101" t="n">
        <v>0</v>
      </c>
      <c r="E101" t="n">
        <v>0.990017</v>
      </c>
      <c r="F101" t="n">
        <v>0</v>
      </c>
      <c r="G101" t="n">
        <v>0.990017</v>
      </c>
      <c r="H101" t="n">
        <v>0</v>
      </c>
    </row>
    <row r="102">
      <c r="A102" t="n">
        <v>1.00005</v>
      </c>
      <c r="B102" t="n">
        <v>0</v>
      </c>
      <c r="C102" t="n">
        <v>1.00005</v>
      </c>
      <c r="D102" t="n">
        <v>0</v>
      </c>
      <c r="E102" t="n">
        <v>1.000006</v>
      </c>
      <c r="F102" t="n">
        <v>0</v>
      </c>
      <c r="G102" t="n">
        <v>1.000006</v>
      </c>
      <c r="H102" t="n">
        <v>0</v>
      </c>
    </row>
    <row r="103">
      <c r="A103" t="n">
        <v>1.010025</v>
      </c>
      <c r="B103" t="n">
        <v>0</v>
      </c>
      <c r="C103" t="n">
        <v>1.010025</v>
      </c>
      <c r="D103" t="n">
        <v>0</v>
      </c>
      <c r="E103" t="n">
        <v>1.010016</v>
      </c>
      <c r="F103" t="n">
        <v>0</v>
      </c>
      <c r="G103" t="n">
        <v>1.010016</v>
      </c>
      <c r="H103" t="n">
        <v>0</v>
      </c>
    </row>
    <row r="104">
      <c r="A104" t="n">
        <v>1.020095</v>
      </c>
      <c r="B104" t="n">
        <v>0</v>
      </c>
      <c r="C104" t="n">
        <v>1.020095</v>
      </c>
      <c r="D104" t="n">
        <v>0</v>
      </c>
      <c r="E104" t="n">
        <v>1.02009</v>
      </c>
      <c r="F104" t="n">
        <v>0</v>
      </c>
      <c r="G104" t="n">
        <v>1.02009</v>
      </c>
      <c r="H104" t="n">
        <v>0</v>
      </c>
    </row>
    <row r="105">
      <c r="A105" t="n">
        <v>1.030022</v>
      </c>
      <c r="B105" t="n">
        <v>0</v>
      </c>
      <c r="C105" t="n">
        <v>1.030022</v>
      </c>
      <c r="D105" t="n">
        <v>0</v>
      </c>
      <c r="E105" t="n">
        <v>1.030066</v>
      </c>
      <c r="F105" t="n">
        <v>0</v>
      </c>
      <c r="G105" t="n">
        <v>1.030066</v>
      </c>
      <c r="H105" t="n">
        <v>0</v>
      </c>
    </row>
    <row r="106">
      <c r="A106" t="n">
        <v>1.040069</v>
      </c>
      <c r="B106" t="n">
        <v>0</v>
      </c>
      <c r="C106" t="n">
        <v>1.040069</v>
      </c>
      <c r="D106" t="n">
        <v>0</v>
      </c>
      <c r="E106" t="n">
        <v>1.040096</v>
      </c>
      <c r="F106" t="n">
        <v>0</v>
      </c>
      <c r="G106" t="n">
        <v>1.040096</v>
      </c>
      <c r="H106" t="n">
        <v>0</v>
      </c>
    </row>
    <row r="107">
      <c r="A107" t="n">
        <v>1.050098</v>
      </c>
      <c r="B107" t="n">
        <v>0</v>
      </c>
      <c r="C107" t="n">
        <v>1.050098</v>
      </c>
      <c r="D107" t="n">
        <v>0</v>
      </c>
      <c r="E107" t="n">
        <v>1.050052</v>
      </c>
      <c r="F107" t="n">
        <v>0</v>
      </c>
      <c r="G107" t="n">
        <v>1.050052</v>
      </c>
      <c r="H107" t="n">
        <v>0</v>
      </c>
    </row>
    <row r="108">
      <c r="A108" t="n">
        <v>1.060078</v>
      </c>
      <c r="B108" t="n">
        <v>0</v>
      </c>
      <c r="C108" t="n">
        <v>1.060078</v>
      </c>
      <c r="D108" t="n">
        <v>0</v>
      </c>
      <c r="E108" t="n">
        <v>1.060032</v>
      </c>
      <c r="F108" t="n">
        <v>0</v>
      </c>
      <c r="G108" t="n">
        <v>1.060032</v>
      </c>
      <c r="H108" t="n">
        <v>0</v>
      </c>
    </row>
    <row r="109">
      <c r="A109" t="n">
        <v>1.070047</v>
      </c>
      <c r="B109" t="n">
        <v>0</v>
      </c>
      <c r="C109" t="n">
        <v>1.070047</v>
      </c>
      <c r="D109" t="n">
        <v>0</v>
      </c>
      <c r="E109" t="n">
        <v>1.070071</v>
      </c>
      <c r="F109" t="n">
        <v>0</v>
      </c>
      <c r="G109" t="n">
        <v>1.070071</v>
      </c>
      <c r="H109" t="n">
        <v>0</v>
      </c>
    </row>
    <row r="110">
      <c r="A110" t="n">
        <v>1.080019</v>
      </c>
      <c r="B110" t="n">
        <v>0</v>
      </c>
      <c r="C110" t="n">
        <v>1.080019</v>
      </c>
      <c r="D110" t="n">
        <v>0</v>
      </c>
      <c r="E110" t="n">
        <v>1.080039</v>
      </c>
      <c r="F110" t="n">
        <v>0</v>
      </c>
      <c r="G110" t="n">
        <v>1.080039</v>
      </c>
      <c r="H110" t="n">
        <v>0</v>
      </c>
    </row>
    <row r="111">
      <c r="A111" t="n">
        <v>1.090002</v>
      </c>
      <c r="B111" t="n">
        <v>0</v>
      </c>
      <c r="C111" t="n">
        <v>1.090002</v>
      </c>
      <c r="D111" t="n">
        <v>0</v>
      </c>
      <c r="E111" t="n">
        <v>1.090005</v>
      </c>
      <c r="F111" t="n">
        <v>0</v>
      </c>
      <c r="G111" t="n">
        <v>1.090005</v>
      </c>
      <c r="H111" t="n">
        <v>0</v>
      </c>
    </row>
    <row r="112">
      <c r="A112" t="n">
        <v>1.100082</v>
      </c>
      <c r="B112" t="n">
        <v>0</v>
      </c>
      <c r="C112" t="n">
        <v>1.100082</v>
      </c>
      <c r="D112" t="n">
        <v>0</v>
      </c>
      <c r="E112" t="n">
        <v>1.100052</v>
      </c>
      <c r="F112" t="n">
        <v>0</v>
      </c>
      <c r="G112" t="n">
        <v>1.100052</v>
      </c>
      <c r="H112" t="n">
        <v>0</v>
      </c>
    </row>
    <row r="113">
      <c r="A113" t="n">
        <v>1.110039</v>
      </c>
      <c r="B113" t="n">
        <v>0</v>
      </c>
      <c r="C113" t="n">
        <v>1.110039</v>
      </c>
      <c r="D113" t="n">
        <v>0</v>
      </c>
      <c r="E113" t="n">
        <v>1.110016</v>
      </c>
      <c r="F113" t="n">
        <v>0</v>
      </c>
      <c r="G113" t="n">
        <v>1.110016</v>
      </c>
      <c r="H113" t="n">
        <v>0</v>
      </c>
    </row>
    <row r="114">
      <c r="A114" t="n">
        <v>1.12001</v>
      </c>
      <c r="B114" t="n">
        <v>0</v>
      </c>
      <c r="C114" t="n">
        <v>1.12001</v>
      </c>
      <c r="D114" t="n">
        <v>0</v>
      </c>
      <c r="E114" t="n">
        <v>1.120071</v>
      </c>
      <c r="F114" t="n">
        <v>0</v>
      </c>
      <c r="G114" t="n">
        <v>1.120071</v>
      </c>
      <c r="H114" t="n">
        <v>0</v>
      </c>
    </row>
    <row r="115">
      <c r="A115" t="n">
        <v>1.130027</v>
      </c>
      <c r="B115" t="n">
        <v>0</v>
      </c>
      <c r="C115" t="n">
        <v>1.130027</v>
      </c>
      <c r="D115" t="n">
        <v>0</v>
      </c>
      <c r="E115" t="n">
        <v>1.130014</v>
      </c>
      <c r="F115" t="n">
        <v>0</v>
      </c>
      <c r="G115" t="n">
        <v>1.130014</v>
      </c>
      <c r="H115" t="n">
        <v>0</v>
      </c>
    </row>
    <row r="116">
      <c r="A116" t="n">
        <v>1.140017</v>
      </c>
      <c r="B116" t="n">
        <v>0</v>
      </c>
      <c r="C116" t="n">
        <v>1.140017</v>
      </c>
      <c r="D116" t="n">
        <v>0</v>
      </c>
      <c r="E116" t="n">
        <v>1.140105</v>
      </c>
      <c r="F116" t="n">
        <v>0</v>
      </c>
      <c r="G116" t="n">
        <v>1.140105</v>
      </c>
      <c r="H116" t="n">
        <v>0</v>
      </c>
    </row>
    <row r="117">
      <c r="A117" t="n">
        <v>1.150066</v>
      </c>
      <c r="B117" t="n">
        <v>0</v>
      </c>
      <c r="C117" t="n">
        <v>1.150066</v>
      </c>
      <c r="D117" t="n">
        <v>0</v>
      </c>
      <c r="E117" t="n">
        <v>1.15004</v>
      </c>
      <c r="F117" t="n">
        <v>0</v>
      </c>
      <c r="G117" t="n">
        <v>1.15004</v>
      </c>
      <c r="H117" t="n">
        <v>0</v>
      </c>
    </row>
    <row r="118">
      <c r="A118" t="n">
        <v>1.160012</v>
      </c>
      <c r="B118" t="n">
        <v>0</v>
      </c>
      <c r="C118" t="n">
        <v>1.160012</v>
      </c>
      <c r="D118" t="n">
        <v>0</v>
      </c>
      <c r="E118" t="n">
        <v>1.160009</v>
      </c>
      <c r="F118" t="n">
        <v>0</v>
      </c>
      <c r="G118" t="n">
        <v>1.160009</v>
      </c>
      <c r="H118" t="n">
        <v>0</v>
      </c>
    </row>
    <row r="119">
      <c r="A119" t="n">
        <v>1.170084</v>
      </c>
      <c r="B119" t="n">
        <v>0</v>
      </c>
      <c r="C119" t="n">
        <v>1.170084</v>
      </c>
      <c r="D119" t="n">
        <v>0</v>
      </c>
      <c r="E119" t="n">
        <v>1.170006</v>
      </c>
      <c r="F119" t="n">
        <v>0</v>
      </c>
      <c r="G119" t="n">
        <v>1.170006</v>
      </c>
      <c r="H119" t="n">
        <v>0</v>
      </c>
    </row>
    <row r="120">
      <c r="A120" t="n">
        <v>1.180014</v>
      </c>
      <c r="B120" t="n">
        <v>0</v>
      </c>
      <c r="C120" t="n">
        <v>1.180014</v>
      </c>
      <c r="D120" t="n">
        <v>0</v>
      </c>
      <c r="E120" t="n">
        <v>1.1801</v>
      </c>
      <c r="F120" t="n">
        <v>0</v>
      </c>
      <c r="G120" t="n">
        <v>1.1801</v>
      </c>
      <c r="H120" t="n">
        <v>0</v>
      </c>
    </row>
    <row r="121">
      <c r="A121" t="n">
        <v>1.190093</v>
      </c>
      <c r="B121" t="n">
        <v>0</v>
      </c>
      <c r="C121" t="n">
        <v>1.190093</v>
      </c>
      <c r="D121" t="n">
        <v>0</v>
      </c>
      <c r="E121" t="n">
        <v>1.19001</v>
      </c>
      <c r="F121" t="n">
        <v>0</v>
      </c>
      <c r="G121" t="n">
        <v>1.19001</v>
      </c>
      <c r="H121" t="n">
        <v>0</v>
      </c>
    </row>
    <row r="122">
      <c r="A122" t="n">
        <v>1.200011</v>
      </c>
      <c r="B122" t="n">
        <v>0</v>
      </c>
      <c r="C122" t="n">
        <v>1.200011</v>
      </c>
      <c r="D122" t="n">
        <v>0</v>
      </c>
      <c r="E122" t="n">
        <v>1.200034</v>
      </c>
      <c r="F122" t="n">
        <v>0</v>
      </c>
      <c r="G122" t="n">
        <v>1.200034</v>
      </c>
      <c r="H122" t="n">
        <v>0</v>
      </c>
    </row>
    <row r="123">
      <c r="A123" t="n">
        <v>1.21009</v>
      </c>
      <c r="B123" t="n">
        <v>0</v>
      </c>
      <c r="C123" t="n">
        <v>1.21009</v>
      </c>
      <c r="D123" t="n">
        <v>0</v>
      </c>
      <c r="E123" t="n">
        <v>1.210111</v>
      </c>
      <c r="F123" t="n">
        <v>0</v>
      </c>
      <c r="G123" t="n">
        <v>1.210111</v>
      </c>
      <c r="H123" t="n">
        <v>0</v>
      </c>
    </row>
    <row r="124">
      <c r="A124" t="n">
        <v>1.220117</v>
      </c>
      <c r="B124" t="n">
        <v>0</v>
      </c>
      <c r="C124" t="n">
        <v>1.220117</v>
      </c>
      <c r="D124" t="n">
        <v>0</v>
      </c>
      <c r="E124" t="n">
        <v>1.220083</v>
      </c>
      <c r="F124" t="n">
        <v>0</v>
      </c>
      <c r="G124" t="n">
        <v>1.220083</v>
      </c>
      <c r="H124" t="n">
        <v>0</v>
      </c>
    </row>
    <row r="125">
      <c r="A125" t="n">
        <v>1.230018</v>
      </c>
      <c r="B125" t="n">
        <v>0</v>
      </c>
      <c r="C125" t="n">
        <v>1.230018</v>
      </c>
      <c r="D125" t="n">
        <v>0</v>
      </c>
      <c r="E125" t="n">
        <v>1.230053</v>
      </c>
      <c r="F125" t="n">
        <v>0</v>
      </c>
      <c r="G125" t="n">
        <v>1.230053</v>
      </c>
      <c r="H125" t="n">
        <v>0</v>
      </c>
    </row>
    <row r="126">
      <c r="A126" t="n">
        <v>1.240021</v>
      </c>
      <c r="B126" t="n">
        <v>0</v>
      </c>
      <c r="C126" t="n">
        <v>1.240021</v>
      </c>
      <c r="D126" t="n">
        <v>0</v>
      </c>
      <c r="E126" t="n">
        <v>1.240063</v>
      </c>
      <c r="F126" t="n">
        <v>0</v>
      </c>
      <c r="G126" t="n">
        <v>1.240063</v>
      </c>
      <c r="H126" t="n">
        <v>0</v>
      </c>
    </row>
    <row r="127">
      <c r="A127" t="n">
        <v>1.250102</v>
      </c>
      <c r="B127" t="n">
        <v>0</v>
      </c>
      <c r="C127" t="n">
        <v>1.250102</v>
      </c>
      <c r="D127" t="n">
        <v>0</v>
      </c>
      <c r="E127" t="n">
        <v>1.250082</v>
      </c>
      <c r="F127" t="n">
        <v>0</v>
      </c>
      <c r="G127" t="n">
        <v>1.250082</v>
      </c>
      <c r="H127" t="n">
        <v>0</v>
      </c>
    </row>
    <row r="128">
      <c r="A128" t="n">
        <v>1.260045</v>
      </c>
      <c r="B128" t="n">
        <v>0</v>
      </c>
      <c r="C128" t="n">
        <v>1.260045</v>
      </c>
      <c r="D128" t="n">
        <v>0</v>
      </c>
      <c r="E128" t="n">
        <v>1.260048</v>
      </c>
      <c r="F128" t="n">
        <v>0</v>
      </c>
      <c r="G128" t="n">
        <v>1.260048</v>
      </c>
      <c r="H128" t="n">
        <v>0</v>
      </c>
    </row>
    <row r="129">
      <c r="A129" t="n">
        <v>1.270091</v>
      </c>
      <c r="B129" t="n">
        <v>0</v>
      </c>
      <c r="C129" t="n">
        <v>1.270091</v>
      </c>
      <c r="D129" t="n">
        <v>0</v>
      </c>
      <c r="E129" t="n">
        <v>1.270065</v>
      </c>
      <c r="F129" t="n">
        <v>0</v>
      </c>
      <c r="G129" t="n">
        <v>1.270065</v>
      </c>
      <c r="H129" t="n">
        <v>0</v>
      </c>
    </row>
    <row r="130">
      <c r="A130" t="n">
        <v>1.280012</v>
      </c>
      <c r="B130" t="n">
        <v>0</v>
      </c>
      <c r="C130" t="n">
        <v>1.280012</v>
      </c>
      <c r="D130" t="n">
        <v>0</v>
      </c>
      <c r="E130" t="n">
        <v>1.280002</v>
      </c>
      <c r="F130" t="n">
        <v>0</v>
      </c>
      <c r="G130" t="n">
        <v>1.280002</v>
      </c>
      <c r="H130" t="n">
        <v>0</v>
      </c>
    </row>
    <row r="131">
      <c r="A131" t="n">
        <v>1.290002</v>
      </c>
      <c r="B131" t="n">
        <v>0</v>
      </c>
      <c r="C131" t="n">
        <v>1.290002</v>
      </c>
      <c r="D131" t="n">
        <v>0</v>
      </c>
      <c r="E131" t="n">
        <v>1.290063</v>
      </c>
      <c r="F131" t="n">
        <v>0</v>
      </c>
      <c r="G131" t="n">
        <v>1.290063</v>
      </c>
      <c r="H131" t="n">
        <v>0</v>
      </c>
    </row>
    <row r="132">
      <c r="A132" t="n">
        <v>1.300011</v>
      </c>
      <c r="B132" t="n">
        <v>0</v>
      </c>
      <c r="C132" t="n">
        <v>1.300011</v>
      </c>
      <c r="D132" t="n">
        <v>0</v>
      </c>
      <c r="E132" t="n">
        <v>1.300109</v>
      </c>
      <c r="F132" t="n">
        <v>0</v>
      </c>
      <c r="G132" t="n">
        <v>1.300109</v>
      </c>
      <c r="H132" t="n">
        <v>0</v>
      </c>
    </row>
    <row r="133">
      <c r="A133" t="n">
        <v>1.310001</v>
      </c>
      <c r="B133" t="n">
        <v>0</v>
      </c>
      <c r="C133" t="n">
        <v>1.310001</v>
      </c>
      <c r="D133" t="n">
        <v>0</v>
      </c>
      <c r="E133" t="n">
        <v>1.310004</v>
      </c>
      <c r="F133" t="n">
        <v>0</v>
      </c>
      <c r="G133" t="n">
        <v>1.310004</v>
      </c>
      <c r="H133" t="n">
        <v>0</v>
      </c>
    </row>
    <row r="134">
      <c r="A134" t="n">
        <v>1.320022</v>
      </c>
      <c r="B134" t="n">
        <v>0</v>
      </c>
      <c r="C134" t="n">
        <v>1.320022</v>
      </c>
      <c r="D134" t="n">
        <v>0</v>
      </c>
      <c r="E134" t="n">
        <v>1.320033</v>
      </c>
      <c r="F134" t="n">
        <v>0</v>
      </c>
      <c r="G134" t="n">
        <v>1.320033</v>
      </c>
      <c r="H134" t="n">
        <v>0</v>
      </c>
    </row>
    <row r="135">
      <c r="A135" t="n">
        <v>1.330093</v>
      </c>
      <c r="B135" t="n">
        <v>0</v>
      </c>
      <c r="C135" t="n">
        <v>1.330093</v>
      </c>
      <c r="D135" t="n">
        <v>0</v>
      </c>
      <c r="E135" t="n">
        <v>1.330041</v>
      </c>
      <c r="F135" t="n">
        <v>0</v>
      </c>
      <c r="G135" t="n">
        <v>1.330041</v>
      </c>
      <c r="H135" t="n">
        <v>0</v>
      </c>
    </row>
    <row r="136">
      <c r="A136" t="n">
        <v>1.340028</v>
      </c>
      <c r="B136" t="n">
        <v>0</v>
      </c>
      <c r="C136" t="n">
        <v>1.340028</v>
      </c>
      <c r="D136" t="n">
        <v>0</v>
      </c>
      <c r="E136" t="n">
        <v>1.340107</v>
      </c>
      <c r="F136" t="n">
        <v>0</v>
      </c>
      <c r="G136" t="n">
        <v>1.340107</v>
      </c>
      <c r="H136" t="n">
        <v>0</v>
      </c>
    </row>
    <row r="137">
      <c r="A137" t="n">
        <v>1.350053</v>
      </c>
      <c r="B137" t="n">
        <v>0</v>
      </c>
      <c r="C137" t="n">
        <v>1.350053</v>
      </c>
      <c r="D137" t="n">
        <v>0</v>
      </c>
      <c r="E137" t="n">
        <v>1.350063</v>
      </c>
      <c r="F137" t="n">
        <v>0</v>
      </c>
      <c r="G137" t="n">
        <v>1.350063</v>
      </c>
      <c r="H137" t="n">
        <v>0</v>
      </c>
    </row>
    <row r="138">
      <c r="A138" t="n">
        <v>1.36009</v>
      </c>
      <c r="B138" t="n">
        <v>0</v>
      </c>
      <c r="C138" t="n">
        <v>1.36009</v>
      </c>
      <c r="D138" t="n">
        <v>0</v>
      </c>
      <c r="E138" t="n">
        <v>1.360058</v>
      </c>
      <c r="F138" t="n">
        <v>0</v>
      </c>
      <c r="G138" t="n">
        <v>1.360058</v>
      </c>
      <c r="H138" t="n">
        <v>0</v>
      </c>
    </row>
    <row r="139">
      <c r="A139" t="n">
        <v>1.370112</v>
      </c>
      <c r="B139" t="n">
        <v>0</v>
      </c>
      <c r="C139" t="n">
        <v>1.370112</v>
      </c>
      <c r="D139" t="n">
        <v>0</v>
      </c>
      <c r="E139" t="n">
        <v>1.370086</v>
      </c>
      <c r="F139" t="n">
        <v>0</v>
      </c>
      <c r="G139" t="n">
        <v>1.370086</v>
      </c>
      <c r="H139" t="n">
        <v>0</v>
      </c>
    </row>
    <row r="140">
      <c r="A140" t="n">
        <v>1.380067</v>
      </c>
      <c r="B140" t="n">
        <v>0</v>
      </c>
      <c r="C140" t="n">
        <v>1.380067</v>
      </c>
      <c r="D140" t="n">
        <v>0</v>
      </c>
      <c r="E140" t="n">
        <v>1.380085</v>
      </c>
      <c r="F140" t="n">
        <v>0</v>
      </c>
      <c r="G140" t="n">
        <v>1.380085</v>
      </c>
      <c r="H140" t="n">
        <v>0</v>
      </c>
    </row>
    <row r="141">
      <c r="A141" t="n">
        <v>1.390043</v>
      </c>
      <c r="B141" t="n">
        <v>0</v>
      </c>
      <c r="C141" t="n">
        <v>1.390043</v>
      </c>
      <c r="D141" t="n">
        <v>0</v>
      </c>
      <c r="E141" t="n">
        <v>1.390015</v>
      </c>
      <c r="F141" t="n">
        <v>0</v>
      </c>
      <c r="G141" t="n">
        <v>1.390015</v>
      </c>
      <c r="H141" t="n">
        <v>0</v>
      </c>
    </row>
    <row r="142">
      <c r="A142" t="n">
        <v>1.400093</v>
      </c>
      <c r="B142" t="n">
        <v>0</v>
      </c>
      <c r="C142" t="n">
        <v>1.400093</v>
      </c>
      <c r="D142" t="n">
        <v>0</v>
      </c>
      <c r="E142" t="n">
        <v>1.400022</v>
      </c>
      <c r="F142" t="n">
        <v>0</v>
      </c>
      <c r="G142" t="n">
        <v>1.400022</v>
      </c>
      <c r="H142" t="n">
        <v>0</v>
      </c>
    </row>
    <row r="143">
      <c r="A143" t="n">
        <v>1.410059</v>
      </c>
      <c r="B143" t="n">
        <v>0</v>
      </c>
      <c r="C143" t="n">
        <v>1.410059</v>
      </c>
      <c r="D143" t="n">
        <v>0</v>
      </c>
      <c r="E143" t="n">
        <v>1.410068</v>
      </c>
      <c r="F143" t="n">
        <v>0</v>
      </c>
      <c r="G143" t="n">
        <v>1.410068</v>
      </c>
      <c r="H143" t="n">
        <v>0</v>
      </c>
    </row>
    <row r="144">
      <c r="A144" t="n">
        <v>1.420052</v>
      </c>
      <c r="B144" t="n">
        <v>0</v>
      </c>
      <c r="C144" t="n">
        <v>1.420052</v>
      </c>
      <c r="D144" t="n">
        <v>0</v>
      </c>
      <c r="E144" t="n">
        <v>1.420066</v>
      </c>
      <c r="F144" t="n">
        <v>0</v>
      </c>
      <c r="G144" t="n">
        <v>1.420066</v>
      </c>
      <c r="H144" t="n">
        <v>0</v>
      </c>
    </row>
    <row r="145">
      <c r="A145" t="n">
        <v>1.430025</v>
      </c>
      <c r="B145" t="n">
        <v>0</v>
      </c>
      <c r="C145" t="n">
        <v>1.430025</v>
      </c>
      <c r="D145" t="n">
        <v>0</v>
      </c>
      <c r="E145" t="n">
        <v>1.430035</v>
      </c>
      <c r="F145" t="n">
        <v>0</v>
      </c>
      <c r="G145" t="n">
        <v>1.430035</v>
      </c>
      <c r="H145" t="n">
        <v>0</v>
      </c>
    </row>
    <row r="146">
      <c r="A146" t="n">
        <v>1.440085</v>
      </c>
      <c r="B146" t="n">
        <v>0</v>
      </c>
      <c r="C146" t="n">
        <v>1.440085</v>
      </c>
      <c r="D146" t="n">
        <v>0</v>
      </c>
      <c r="E146" t="n">
        <v>1.440115</v>
      </c>
      <c r="F146" t="n">
        <v>0</v>
      </c>
      <c r="G146" t="n">
        <v>1.440115</v>
      </c>
      <c r="H146" t="n">
        <v>0</v>
      </c>
    </row>
    <row r="147">
      <c r="A147" t="n">
        <v>1.450081</v>
      </c>
      <c r="B147" t="n">
        <v>0</v>
      </c>
      <c r="C147" t="n">
        <v>1.450081</v>
      </c>
      <c r="D147" t="n">
        <v>0</v>
      </c>
      <c r="E147" t="n">
        <v>1.450098</v>
      </c>
      <c r="F147" t="n">
        <v>0</v>
      </c>
      <c r="G147" t="n">
        <v>1.450098</v>
      </c>
      <c r="H147" t="n">
        <v>0</v>
      </c>
    </row>
    <row r="148">
      <c r="A148" t="n">
        <v>1.46008</v>
      </c>
      <c r="B148" t="n">
        <v>0</v>
      </c>
      <c r="C148" t="n">
        <v>1.46008</v>
      </c>
      <c r="D148" t="n">
        <v>0</v>
      </c>
      <c r="E148" t="n">
        <v>1.460071</v>
      </c>
      <c r="F148" t="n">
        <v>0</v>
      </c>
      <c r="G148" t="n">
        <v>1.460071</v>
      </c>
      <c r="H148" t="n">
        <v>0</v>
      </c>
    </row>
    <row r="149">
      <c r="A149" t="n">
        <v>1.470107</v>
      </c>
      <c r="B149" t="n">
        <v>0</v>
      </c>
      <c r="C149" t="n">
        <v>1.470107</v>
      </c>
      <c r="D149" t="n">
        <v>0</v>
      </c>
      <c r="E149" t="n">
        <v>1.470019</v>
      </c>
      <c r="F149" t="n">
        <v>0</v>
      </c>
      <c r="G149" t="n">
        <v>1.470019</v>
      </c>
      <c r="H149" t="n">
        <v>0</v>
      </c>
    </row>
    <row r="150">
      <c r="A150" t="n">
        <v>1.480058</v>
      </c>
      <c r="B150" t="n">
        <v>0</v>
      </c>
      <c r="C150" t="n">
        <v>1.480058</v>
      </c>
      <c r="D150" t="n">
        <v>0</v>
      </c>
      <c r="E150" t="n">
        <v>1.480033</v>
      </c>
      <c r="F150" t="n">
        <v>0</v>
      </c>
      <c r="G150" t="n">
        <v>1.480033</v>
      </c>
      <c r="H150" t="n">
        <v>0</v>
      </c>
    </row>
    <row r="151">
      <c r="A151" t="n">
        <v>1.490019</v>
      </c>
      <c r="B151" t="n">
        <v>0</v>
      </c>
      <c r="C151" t="n">
        <v>1.490019</v>
      </c>
      <c r="D151" t="n">
        <v>0</v>
      </c>
      <c r="E151" t="n">
        <v>1.490083</v>
      </c>
      <c r="F151" t="n">
        <v>0</v>
      </c>
      <c r="G151" t="n">
        <v>1.490083</v>
      </c>
      <c r="H151" t="n">
        <v>0</v>
      </c>
    </row>
    <row r="152">
      <c r="A152" t="n">
        <v>1.500117</v>
      </c>
      <c r="B152" t="n">
        <v>0</v>
      </c>
      <c r="C152" t="n">
        <v>1.500117</v>
      </c>
      <c r="D152" t="n">
        <v>0</v>
      </c>
      <c r="E152" t="n">
        <v>1.500081</v>
      </c>
      <c r="F152" t="n">
        <v>0</v>
      </c>
      <c r="G152" t="n">
        <v>1.500081</v>
      </c>
      <c r="H152" t="n">
        <v>0</v>
      </c>
    </row>
    <row r="153">
      <c r="A153" t="n">
        <v>1.510111</v>
      </c>
      <c r="B153" t="n">
        <v>0</v>
      </c>
      <c r="C153" t="n">
        <v>1.510111</v>
      </c>
      <c r="D153" t="n">
        <v>0</v>
      </c>
      <c r="E153" t="n">
        <v>1.510039</v>
      </c>
      <c r="F153" t="n">
        <v>0</v>
      </c>
      <c r="G153" t="n">
        <v>1.510039</v>
      </c>
      <c r="H153" t="n">
        <v>0</v>
      </c>
    </row>
    <row r="154">
      <c r="A154" t="n">
        <v>1.52</v>
      </c>
      <c r="B154" t="n">
        <v>0</v>
      </c>
      <c r="C154" t="n">
        <v>1.52</v>
      </c>
      <c r="D154" t="n">
        <v>0</v>
      </c>
      <c r="E154" t="n">
        <v>1.520037</v>
      </c>
      <c r="F154" t="n">
        <v>0</v>
      </c>
      <c r="G154" t="n">
        <v>1.520037</v>
      </c>
      <c r="H154" t="n">
        <v>0</v>
      </c>
    </row>
    <row r="155">
      <c r="A155" t="n">
        <v>1.530099</v>
      </c>
      <c r="B155" t="n">
        <v>0</v>
      </c>
      <c r="C155" t="n">
        <v>1.530099</v>
      </c>
      <c r="D155" t="n">
        <v>0</v>
      </c>
      <c r="E155" t="n">
        <v>1.530091</v>
      </c>
      <c r="F155" t="n">
        <v>0</v>
      </c>
      <c r="G155" t="n">
        <v>1.530091</v>
      </c>
      <c r="H155" t="n">
        <v>0</v>
      </c>
    </row>
    <row r="156">
      <c r="A156" t="n">
        <v>1.540051</v>
      </c>
      <c r="B156" t="n">
        <v>0</v>
      </c>
      <c r="C156" t="n">
        <v>1.540051</v>
      </c>
      <c r="D156" t="n">
        <v>0</v>
      </c>
      <c r="E156" t="n">
        <v>1.540105</v>
      </c>
      <c r="F156" t="n">
        <v>0</v>
      </c>
      <c r="G156" t="n">
        <v>1.540105</v>
      </c>
      <c r="H156" t="n">
        <v>0</v>
      </c>
    </row>
    <row r="157">
      <c r="A157" t="n">
        <v>1.550022</v>
      </c>
      <c r="B157" t="n">
        <v>0</v>
      </c>
      <c r="C157" t="n">
        <v>1.550022</v>
      </c>
      <c r="D157" t="n">
        <v>0</v>
      </c>
      <c r="E157" t="n">
        <v>1.550048</v>
      </c>
      <c r="F157" t="n">
        <v>0</v>
      </c>
      <c r="G157" t="n">
        <v>1.550048</v>
      </c>
      <c r="H157" t="n">
        <v>0</v>
      </c>
    </row>
    <row r="158">
      <c r="A158" t="n">
        <v>1.560037</v>
      </c>
      <c r="B158" t="n">
        <v>0</v>
      </c>
      <c r="C158" t="n">
        <v>1.560037</v>
      </c>
      <c r="D158" t="n">
        <v>0</v>
      </c>
      <c r="E158" t="n">
        <v>1.560098</v>
      </c>
      <c r="F158" t="n">
        <v>0</v>
      </c>
      <c r="G158" t="n">
        <v>1.560098</v>
      </c>
      <c r="H158" t="n">
        <v>0</v>
      </c>
    </row>
    <row r="159">
      <c r="A159" t="n">
        <v>1.570096</v>
      </c>
      <c r="B159" t="n">
        <v>0</v>
      </c>
      <c r="C159" t="n">
        <v>1.570096</v>
      </c>
      <c r="D159" t="n">
        <v>0</v>
      </c>
      <c r="E159" t="n">
        <v>1.570017</v>
      </c>
      <c r="F159" t="n">
        <v>0</v>
      </c>
      <c r="G159" t="n">
        <v>1.570017</v>
      </c>
      <c r="H159" t="n">
        <v>0</v>
      </c>
    </row>
    <row r="160">
      <c r="A160" t="n">
        <v>1.580012</v>
      </c>
      <c r="B160" t="n">
        <v>0</v>
      </c>
      <c r="C160" t="n">
        <v>1.580012</v>
      </c>
      <c r="D160" t="n">
        <v>0</v>
      </c>
      <c r="E160" t="n">
        <v>1.580087</v>
      </c>
      <c r="F160" t="n">
        <v>0</v>
      </c>
      <c r="G160" t="n">
        <v>1.580087</v>
      </c>
      <c r="H160" t="n">
        <v>0</v>
      </c>
    </row>
    <row r="161">
      <c r="A161" t="n">
        <v>1.590077</v>
      </c>
      <c r="B161" t="n">
        <v>0</v>
      </c>
      <c r="C161" t="n">
        <v>1.590077</v>
      </c>
      <c r="D161" t="n">
        <v>0</v>
      </c>
      <c r="E161" t="n">
        <v>1.590082</v>
      </c>
      <c r="F161" t="n">
        <v>0</v>
      </c>
      <c r="G161" t="n">
        <v>1.590082</v>
      </c>
      <c r="H161" t="n">
        <v>0</v>
      </c>
    </row>
    <row r="162">
      <c r="A162" t="n">
        <v>1.600043</v>
      </c>
      <c r="B162" t="n">
        <v>0</v>
      </c>
      <c r="C162" t="n">
        <v>1.600043</v>
      </c>
      <c r="D162" t="n">
        <v>0</v>
      </c>
      <c r="E162" t="n">
        <v>1.600023</v>
      </c>
      <c r="F162" t="n">
        <v>0</v>
      </c>
      <c r="G162" t="n">
        <v>1.600023</v>
      </c>
      <c r="H162" t="n">
        <v>0</v>
      </c>
    </row>
    <row r="163">
      <c r="A163" t="n">
        <v>1.610082</v>
      </c>
      <c r="B163" t="n">
        <v>0</v>
      </c>
      <c r="C163" t="n">
        <v>1.610082</v>
      </c>
      <c r="D163" t="n">
        <v>0</v>
      </c>
      <c r="E163" t="n">
        <v>1.610016</v>
      </c>
      <c r="F163" t="n">
        <v>0</v>
      </c>
      <c r="G163" t="n">
        <v>1.610016</v>
      </c>
      <c r="H163" t="n">
        <v>0</v>
      </c>
    </row>
    <row r="164">
      <c r="A164" t="n">
        <v>1.620011</v>
      </c>
      <c r="B164" t="n">
        <v>0</v>
      </c>
      <c r="C164" t="n">
        <v>1.620011</v>
      </c>
      <c r="D164" t="n">
        <v>0</v>
      </c>
      <c r="E164" t="n">
        <v>1.620019</v>
      </c>
      <c r="F164" t="n">
        <v>0</v>
      </c>
      <c r="G164" t="n">
        <v>1.620019</v>
      </c>
      <c r="H164" t="n">
        <v>0</v>
      </c>
    </row>
    <row r="165">
      <c r="A165" t="n">
        <v>1.630063</v>
      </c>
      <c r="B165" t="n">
        <v>0</v>
      </c>
      <c r="C165" t="n">
        <v>1.630063</v>
      </c>
      <c r="D165" t="n">
        <v>0</v>
      </c>
      <c r="E165" t="n">
        <v>1.630047</v>
      </c>
      <c r="F165" t="n">
        <v>0</v>
      </c>
      <c r="G165" t="n">
        <v>1.630047</v>
      </c>
      <c r="H165" t="n">
        <v>0</v>
      </c>
    </row>
    <row r="166">
      <c r="A166" t="n">
        <v>1.640071</v>
      </c>
      <c r="B166" t="n">
        <v>0</v>
      </c>
      <c r="C166" t="n">
        <v>1.640071</v>
      </c>
      <c r="D166" t="n">
        <v>0</v>
      </c>
      <c r="E166" t="n">
        <v>1.640024</v>
      </c>
      <c r="F166" t="n">
        <v>0</v>
      </c>
      <c r="G166" t="n">
        <v>1.640024</v>
      </c>
      <c r="H166" t="n">
        <v>0</v>
      </c>
    </row>
    <row r="167">
      <c r="A167" t="n">
        <v>1.650101</v>
      </c>
      <c r="B167" t="n">
        <v>0</v>
      </c>
      <c r="C167" t="n">
        <v>1.650101</v>
      </c>
      <c r="D167" t="n">
        <v>0</v>
      </c>
      <c r="E167" t="n">
        <v>1.650072</v>
      </c>
      <c r="F167" t="n">
        <v>0</v>
      </c>
      <c r="G167" t="n">
        <v>1.650072</v>
      </c>
      <c r="H167" t="n">
        <v>0</v>
      </c>
    </row>
    <row r="168">
      <c r="A168" t="n">
        <v>1.66003</v>
      </c>
      <c r="B168" t="n">
        <v>0</v>
      </c>
      <c r="C168" t="n">
        <v>1.66003</v>
      </c>
      <c r="D168" t="n">
        <v>0</v>
      </c>
      <c r="E168" t="n">
        <v>1.660012</v>
      </c>
      <c r="F168" t="n">
        <v>0</v>
      </c>
      <c r="G168" t="n">
        <v>1.660012</v>
      </c>
      <c r="H168" t="n">
        <v>0</v>
      </c>
    </row>
    <row r="169">
      <c r="A169" t="n">
        <v>1.670073</v>
      </c>
      <c r="B169" t="n">
        <v>0</v>
      </c>
      <c r="C169" t="n">
        <v>1.670073</v>
      </c>
      <c r="D169" t="n">
        <v>0</v>
      </c>
      <c r="E169" t="n">
        <v>1.67004</v>
      </c>
      <c r="F169" t="n">
        <v>0</v>
      </c>
      <c r="G169" t="n">
        <v>1.67004</v>
      </c>
      <c r="H169" t="n">
        <v>0</v>
      </c>
    </row>
    <row r="170">
      <c r="A170" t="n">
        <v>1.68007</v>
      </c>
      <c r="B170" t="n">
        <v>0</v>
      </c>
      <c r="C170" t="n">
        <v>1.68007</v>
      </c>
      <c r="D170" t="n">
        <v>0</v>
      </c>
      <c r="E170" t="n">
        <v>1.680032</v>
      </c>
      <c r="F170" t="n">
        <v>0</v>
      </c>
      <c r="G170" t="n">
        <v>1.680032</v>
      </c>
      <c r="H170" t="n">
        <v>0</v>
      </c>
    </row>
    <row r="171">
      <c r="A171" t="n">
        <v>1.690108</v>
      </c>
      <c r="B171" t="n">
        <v>0</v>
      </c>
      <c r="C171" t="n">
        <v>1.690108</v>
      </c>
      <c r="D171" t="n">
        <v>0</v>
      </c>
      <c r="E171" t="n">
        <v>1.690108</v>
      </c>
      <c r="F171" t="n">
        <v>0</v>
      </c>
      <c r="G171" t="n">
        <v>1.690108</v>
      </c>
      <c r="H171" t="n">
        <v>0</v>
      </c>
    </row>
    <row r="172">
      <c r="A172" t="n">
        <v>1.700031</v>
      </c>
      <c r="B172" t="n">
        <v>0</v>
      </c>
      <c r="C172" t="n">
        <v>1.700031</v>
      </c>
      <c r="D172" t="n">
        <v>0</v>
      </c>
      <c r="E172" t="n">
        <v>1.70004</v>
      </c>
      <c r="F172" t="n">
        <v>0</v>
      </c>
      <c r="G172" t="n">
        <v>1.70004</v>
      </c>
      <c r="H172" t="n">
        <v>0</v>
      </c>
    </row>
    <row r="173">
      <c r="A173" t="n">
        <v>1.710004</v>
      </c>
      <c r="B173" t="n">
        <v>0</v>
      </c>
      <c r="C173" t="n">
        <v>1.710004</v>
      </c>
      <c r="D173" t="n">
        <v>0</v>
      </c>
      <c r="E173" t="n">
        <v>1.710068</v>
      </c>
      <c r="F173" t="n">
        <v>0</v>
      </c>
      <c r="G173" t="n">
        <v>1.710068</v>
      </c>
      <c r="H173" t="n">
        <v>0</v>
      </c>
    </row>
    <row r="174">
      <c r="A174" t="n">
        <v>1.720085</v>
      </c>
      <c r="B174" t="n">
        <v>0</v>
      </c>
      <c r="C174" t="n">
        <v>1.720085</v>
      </c>
      <c r="D174" t="n">
        <v>0</v>
      </c>
      <c r="E174" t="n">
        <v>1.720071</v>
      </c>
      <c r="F174" t="n">
        <v>0</v>
      </c>
      <c r="G174" t="n">
        <v>1.720071</v>
      </c>
      <c r="H174" t="n">
        <v>0</v>
      </c>
    </row>
    <row r="175">
      <c r="A175" t="n">
        <v>1.730049</v>
      </c>
      <c r="B175" t="n">
        <v>0</v>
      </c>
      <c r="C175" t="n">
        <v>1.730049</v>
      </c>
      <c r="D175" t="n">
        <v>0</v>
      </c>
      <c r="E175" t="n">
        <v>1.730097</v>
      </c>
      <c r="F175" t="n">
        <v>0</v>
      </c>
      <c r="G175" t="n">
        <v>1.730097</v>
      </c>
      <c r="H175" t="n">
        <v>0</v>
      </c>
    </row>
    <row r="176">
      <c r="A176" t="n">
        <v>1.740051</v>
      </c>
      <c r="B176" t="n">
        <v>0</v>
      </c>
      <c r="C176" t="n">
        <v>1.740051</v>
      </c>
      <c r="D176" t="n">
        <v>0</v>
      </c>
      <c r="E176" t="n">
        <v>1.740056</v>
      </c>
      <c r="F176" t="n">
        <v>0</v>
      </c>
      <c r="G176" t="n">
        <v>1.740056</v>
      </c>
      <c r="H176" t="n">
        <v>0</v>
      </c>
    </row>
    <row r="177">
      <c r="A177" t="n">
        <v>1.750075</v>
      </c>
      <c r="B177" t="n">
        <v>0</v>
      </c>
      <c r="C177" t="n">
        <v>1.750075</v>
      </c>
      <c r="D177" t="n">
        <v>0</v>
      </c>
      <c r="E177" t="n">
        <v>1.750067</v>
      </c>
      <c r="F177" t="n">
        <v>0</v>
      </c>
      <c r="G177" t="n">
        <v>1.750067</v>
      </c>
      <c r="H177" t="n">
        <v>0</v>
      </c>
    </row>
    <row r="178">
      <c r="A178" t="n">
        <v>1.760095</v>
      </c>
      <c r="B178" t="n">
        <v>0</v>
      </c>
      <c r="C178" t="n">
        <v>1.760095</v>
      </c>
      <c r="D178" t="n">
        <v>0</v>
      </c>
      <c r="E178" t="n">
        <v>1.760107</v>
      </c>
      <c r="F178" t="n">
        <v>0</v>
      </c>
      <c r="G178" t="n">
        <v>1.760107</v>
      </c>
      <c r="H178" t="n">
        <v>0</v>
      </c>
    </row>
    <row r="179">
      <c r="A179" t="n">
        <v>1.770052</v>
      </c>
      <c r="B179" t="n">
        <v>0</v>
      </c>
      <c r="C179" t="n">
        <v>1.770052</v>
      </c>
      <c r="D179" t="n">
        <v>0</v>
      </c>
      <c r="E179" t="n">
        <v>1.770026</v>
      </c>
      <c r="F179" t="n">
        <v>0</v>
      </c>
      <c r="G179" t="n">
        <v>1.770026</v>
      </c>
      <c r="H179" t="n">
        <v>0</v>
      </c>
    </row>
    <row r="180">
      <c r="A180" t="n">
        <v>1.780001</v>
      </c>
      <c r="B180" t="n">
        <v>0</v>
      </c>
      <c r="C180" t="n">
        <v>1.780001</v>
      </c>
      <c r="D180" t="n">
        <v>0</v>
      </c>
      <c r="E180" t="n">
        <v>1.780108</v>
      </c>
      <c r="F180" t="n">
        <v>0</v>
      </c>
      <c r="G180" t="n">
        <v>1.780108</v>
      </c>
      <c r="H180" t="n">
        <v>0</v>
      </c>
    </row>
    <row r="181">
      <c r="A181" t="n">
        <v>1.790021</v>
      </c>
      <c r="B181" t="n">
        <v>0</v>
      </c>
      <c r="C181" t="n">
        <v>1.790021</v>
      </c>
      <c r="D181" t="n">
        <v>0</v>
      </c>
      <c r="E181" t="n">
        <v>1.790086</v>
      </c>
      <c r="F181" t="n">
        <v>0</v>
      </c>
      <c r="G181" t="n">
        <v>1.790086</v>
      </c>
      <c r="H181" t="n">
        <v>0</v>
      </c>
    </row>
    <row r="182">
      <c r="A182" t="n">
        <v>1.800017</v>
      </c>
      <c r="B182" t="n">
        <v>0</v>
      </c>
      <c r="C182" t="n">
        <v>1.800017</v>
      </c>
      <c r="D182" t="n">
        <v>0</v>
      </c>
      <c r="E182" t="n">
        <v>1.800108</v>
      </c>
      <c r="F182" t="n">
        <v>0</v>
      </c>
      <c r="G182" t="n">
        <v>1.800108</v>
      </c>
      <c r="H182" t="n">
        <v>0</v>
      </c>
    </row>
    <row r="183">
      <c r="A183" t="n">
        <v>1.810045</v>
      </c>
      <c r="B183" t="n">
        <v>0</v>
      </c>
      <c r="C183" t="n">
        <v>1.810045</v>
      </c>
      <c r="D183" t="n">
        <v>0</v>
      </c>
      <c r="E183" t="n">
        <v>1.810076</v>
      </c>
      <c r="F183" t="n">
        <v>0</v>
      </c>
      <c r="G183" t="n">
        <v>1.810076</v>
      </c>
      <c r="H183" t="n">
        <v>0</v>
      </c>
    </row>
    <row r="184">
      <c r="A184" t="n">
        <v>1.820066</v>
      </c>
      <c r="B184" t="n">
        <v>0</v>
      </c>
      <c r="C184" t="n">
        <v>1.820066</v>
      </c>
      <c r="D184" t="n">
        <v>0</v>
      </c>
      <c r="E184" t="n">
        <v>1.820019</v>
      </c>
      <c r="F184" t="n">
        <v>0</v>
      </c>
      <c r="G184" t="n">
        <v>1.820019</v>
      </c>
      <c r="H184" t="n">
        <v>0</v>
      </c>
    </row>
    <row r="185">
      <c r="A185" t="n">
        <v>1.830103</v>
      </c>
      <c r="B185" t="n">
        <v>0</v>
      </c>
      <c r="C185" t="n">
        <v>1.830103</v>
      </c>
      <c r="D185" t="n">
        <v>0</v>
      </c>
      <c r="E185" t="n">
        <v>1.830014</v>
      </c>
      <c r="F185" t="n">
        <v>0</v>
      </c>
      <c r="G185" t="n">
        <v>1.830014</v>
      </c>
      <c r="H185" t="n">
        <v>0</v>
      </c>
    </row>
    <row r="186">
      <c r="A186" t="n">
        <v>1.84003</v>
      </c>
      <c r="B186" t="n">
        <v>0</v>
      </c>
      <c r="C186" t="n">
        <v>1.84003</v>
      </c>
      <c r="D186" t="n">
        <v>0</v>
      </c>
      <c r="E186" t="n">
        <v>1.840022</v>
      </c>
      <c r="F186" t="n">
        <v>0</v>
      </c>
      <c r="G186" t="n">
        <v>1.840022</v>
      </c>
      <c r="H186" t="n">
        <v>0</v>
      </c>
    </row>
    <row r="187">
      <c r="A187" t="n">
        <v>1.850108</v>
      </c>
      <c r="B187" t="n">
        <v>0</v>
      </c>
      <c r="C187" t="n">
        <v>1.850108</v>
      </c>
      <c r="D187" t="n">
        <v>0</v>
      </c>
      <c r="E187" t="n">
        <v>1.850056</v>
      </c>
      <c r="F187" t="n">
        <v>0</v>
      </c>
      <c r="G187" t="n">
        <v>1.850056</v>
      </c>
      <c r="H187" t="n">
        <v>0</v>
      </c>
    </row>
    <row r="188">
      <c r="A188" t="n">
        <v>1.860062</v>
      </c>
      <c r="B188" t="n">
        <v>0</v>
      </c>
      <c r="C188" t="n">
        <v>1.860062</v>
      </c>
      <c r="D188" t="n">
        <v>0</v>
      </c>
      <c r="E188" t="n">
        <v>1.860095</v>
      </c>
      <c r="F188" t="n">
        <v>0</v>
      </c>
      <c r="G188" t="n">
        <v>1.860095</v>
      </c>
      <c r="H188" t="n">
        <v>0</v>
      </c>
    </row>
    <row r="189">
      <c r="A189" t="n">
        <v>1.870075</v>
      </c>
      <c r="B189" t="n">
        <v>0</v>
      </c>
      <c r="C189" t="n">
        <v>1.870075</v>
      </c>
      <c r="D189" t="n">
        <v>0</v>
      </c>
      <c r="E189" t="n">
        <v>1.870046</v>
      </c>
      <c r="F189" t="n">
        <v>0</v>
      </c>
      <c r="G189" t="n">
        <v>1.870046</v>
      </c>
      <c r="H189" t="n">
        <v>0</v>
      </c>
    </row>
    <row r="190">
      <c r="A190" t="n">
        <v>1.880015</v>
      </c>
      <c r="B190" t="n">
        <v>0</v>
      </c>
      <c r="C190" t="n">
        <v>1.880015</v>
      </c>
      <c r="D190" t="n">
        <v>0</v>
      </c>
      <c r="E190" t="n">
        <v>1.880006</v>
      </c>
      <c r="F190" t="n">
        <v>0</v>
      </c>
      <c r="G190" t="n">
        <v>1.880006</v>
      </c>
      <c r="H190" t="n">
        <v>0</v>
      </c>
    </row>
    <row r="191">
      <c r="A191" t="n">
        <v>1.890103</v>
      </c>
      <c r="B191" t="n">
        <v>0</v>
      </c>
      <c r="C191" t="n">
        <v>1.890103</v>
      </c>
      <c r="D191" t="n">
        <v>0</v>
      </c>
      <c r="E191" t="n">
        <v>1.890001</v>
      </c>
      <c r="F191" t="n">
        <v>0</v>
      </c>
      <c r="G191" t="n">
        <v>1.890001</v>
      </c>
      <c r="H191" t="n">
        <v>0</v>
      </c>
    </row>
    <row r="192">
      <c r="A192" t="n">
        <v>1.90004</v>
      </c>
      <c r="B192" t="n">
        <v>0</v>
      </c>
      <c r="C192" t="n">
        <v>1.90004</v>
      </c>
      <c r="D192" t="n">
        <v>0</v>
      </c>
      <c r="E192" t="n">
        <v>1.900027</v>
      </c>
      <c r="F192" t="n">
        <v>0</v>
      </c>
      <c r="G192" t="n">
        <v>1.900027</v>
      </c>
      <c r="H192" t="n">
        <v>0</v>
      </c>
    </row>
    <row r="193">
      <c r="A193" t="n">
        <v>1.910105</v>
      </c>
      <c r="B193" t="n">
        <v>0</v>
      </c>
      <c r="C193" t="n">
        <v>1.910105</v>
      </c>
      <c r="D193" t="n">
        <v>0</v>
      </c>
      <c r="E193" t="n">
        <v>1.910012</v>
      </c>
      <c r="F193" t="n">
        <v>0</v>
      </c>
      <c r="G193" t="n">
        <v>1.910012</v>
      </c>
      <c r="H193" t="n">
        <v>0</v>
      </c>
    </row>
    <row r="194">
      <c r="A194" t="n">
        <v>1.920057</v>
      </c>
      <c r="B194" t="n">
        <v>0</v>
      </c>
      <c r="C194" t="n">
        <v>1.920057</v>
      </c>
      <c r="D194" t="n">
        <v>0</v>
      </c>
      <c r="E194" t="n">
        <v>1.920058</v>
      </c>
      <c r="F194" t="n">
        <v>0</v>
      </c>
      <c r="G194" t="n">
        <v>1.920058</v>
      </c>
      <c r="H194" t="n">
        <v>0</v>
      </c>
    </row>
    <row r="195">
      <c r="A195" t="n">
        <v>1.930032</v>
      </c>
      <c r="B195" t="n">
        <v>0</v>
      </c>
      <c r="C195" t="n">
        <v>1.930032</v>
      </c>
      <c r="D195" t="n">
        <v>0</v>
      </c>
      <c r="E195" t="n">
        <v>1.930104</v>
      </c>
      <c r="F195" t="n">
        <v>0</v>
      </c>
      <c r="G195" t="n">
        <v>1.930104</v>
      </c>
      <c r="H195" t="n">
        <v>0</v>
      </c>
    </row>
    <row r="196">
      <c r="A196" t="n">
        <v>1.940035</v>
      </c>
      <c r="B196" t="n">
        <v>0</v>
      </c>
      <c r="C196" t="n">
        <v>1.940035</v>
      </c>
      <c r="D196" t="n">
        <v>0</v>
      </c>
      <c r="E196" t="n">
        <v>1.940032</v>
      </c>
      <c r="F196" t="n">
        <v>0</v>
      </c>
      <c r="G196" t="n">
        <v>1.940032</v>
      </c>
      <c r="H196" t="n">
        <v>0</v>
      </c>
    </row>
    <row r="197">
      <c r="A197" t="n">
        <v>1.950011</v>
      </c>
      <c r="B197" t="n">
        <v>0</v>
      </c>
      <c r="C197" t="n">
        <v>1.950011</v>
      </c>
      <c r="D197" t="n">
        <v>0</v>
      </c>
      <c r="E197" t="n">
        <v>1.950072</v>
      </c>
      <c r="F197" t="n">
        <v>0</v>
      </c>
      <c r="G197" t="n">
        <v>1.950072</v>
      </c>
      <c r="H197" t="n">
        <v>0</v>
      </c>
    </row>
    <row r="198">
      <c r="A198" t="n">
        <v>1.960028</v>
      </c>
      <c r="B198" t="n">
        <v>0</v>
      </c>
      <c r="C198" t="n">
        <v>1.960028</v>
      </c>
      <c r="D198" t="n">
        <v>0</v>
      </c>
      <c r="E198" t="n">
        <v>1.960093</v>
      </c>
      <c r="F198" t="n">
        <v>0</v>
      </c>
      <c r="G198" t="n">
        <v>1.960093</v>
      </c>
      <c r="H198" t="n">
        <v>0</v>
      </c>
    </row>
    <row r="199">
      <c r="A199" t="n">
        <v>1.970066</v>
      </c>
      <c r="B199" t="n">
        <v>0</v>
      </c>
      <c r="C199" t="n">
        <v>1.970066</v>
      </c>
      <c r="D199" t="n">
        <v>0</v>
      </c>
      <c r="E199" t="n">
        <v>1.970047</v>
      </c>
      <c r="F199" t="n">
        <v>0</v>
      </c>
      <c r="G199" t="n">
        <v>1.970047</v>
      </c>
      <c r="H199" t="n">
        <v>0</v>
      </c>
    </row>
    <row r="200">
      <c r="A200" t="n">
        <v>1.980053</v>
      </c>
      <c r="B200" t="n">
        <v>0</v>
      </c>
      <c r="C200" t="n">
        <v>1.980053</v>
      </c>
      <c r="D200" t="n">
        <v>0</v>
      </c>
      <c r="E200" t="n">
        <v>1.980095</v>
      </c>
      <c r="F200" t="n">
        <v>0</v>
      </c>
      <c r="G200" t="n">
        <v>1.980095</v>
      </c>
      <c r="H200" t="n">
        <v>0</v>
      </c>
    </row>
    <row r="201">
      <c r="A201" t="n">
        <v>1.990092</v>
      </c>
      <c r="B201" t="n">
        <v>0</v>
      </c>
      <c r="C201" t="n">
        <v>1.990092</v>
      </c>
      <c r="D201" t="n">
        <v>0</v>
      </c>
      <c r="E201" t="n">
        <v>1.990002</v>
      </c>
      <c r="F201" t="n">
        <v>0</v>
      </c>
      <c r="G201" t="n">
        <v>1.990002</v>
      </c>
      <c r="H201" t="n">
        <v>0</v>
      </c>
    </row>
    <row r="202">
      <c r="A202" t="n">
        <v>2.000115</v>
      </c>
      <c r="B202" t="n">
        <v>0</v>
      </c>
      <c r="C202" t="n">
        <v>2.000115</v>
      </c>
      <c r="D202" t="n">
        <v>0</v>
      </c>
      <c r="E202" t="n">
        <v>2.000013</v>
      </c>
      <c r="F202" t="n">
        <v>0</v>
      </c>
      <c r="G202" t="n">
        <v>2.000013</v>
      </c>
      <c r="H202" t="n">
        <v>0</v>
      </c>
    </row>
    <row r="203">
      <c r="A203" t="n">
        <v>2.01005</v>
      </c>
      <c r="B203" t="n">
        <v>0</v>
      </c>
      <c r="C203" t="n">
        <v>2.01005</v>
      </c>
      <c r="D203" t="n">
        <v>0</v>
      </c>
      <c r="E203" t="n">
        <v>2.01002</v>
      </c>
      <c r="F203" t="n">
        <v>0</v>
      </c>
      <c r="G203" t="n">
        <v>2.01002</v>
      </c>
      <c r="H203" t="n">
        <v>0</v>
      </c>
    </row>
    <row r="204">
      <c r="A204" t="n">
        <v>2.020007</v>
      </c>
      <c r="B204" t="n">
        <v>0</v>
      </c>
      <c r="C204" t="n">
        <v>2.020007</v>
      </c>
      <c r="D204" t="n">
        <v>0</v>
      </c>
      <c r="E204" t="n">
        <v>2.020051</v>
      </c>
      <c r="F204" t="n">
        <v>0</v>
      </c>
      <c r="G204" t="n">
        <v>2.020051</v>
      </c>
      <c r="H204" t="n">
        <v>0</v>
      </c>
    </row>
    <row r="205">
      <c r="A205" t="n">
        <v>2.030103</v>
      </c>
      <c r="B205" t="n">
        <v>0</v>
      </c>
      <c r="C205" t="n">
        <v>2.030103</v>
      </c>
      <c r="D205" t="n">
        <v>0</v>
      </c>
      <c r="E205" t="n">
        <v>2.030076</v>
      </c>
      <c r="F205" t="n">
        <v>0</v>
      </c>
      <c r="G205" t="n">
        <v>2.030076</v>
      </c>
      <c r="H205" t="n">
        <v>0</v>
      </c>
    </row>
    <row r="206">
      <c r="A206" t="n">
        <v>2.040054</v>
      </c>
      <c r="B206" t="n">
        <v>0</v>
      </c>
      <c r="C206" t="n">
        <v>2.040054</v>
      </c>
      <c r="D206" t="n">
        <v>0</v>
      </c>
      <c r="E206" t="n">
        <v>2.040028</v>
      </c>
      <c r="F206" t="n">
        <v>0</v>
      </c>
      <c r="G206" t="n">
        <v>2.040028</v>
      </c>
      <c r="H206" t="n">
        <v>0</v>
      </c>
    </row>
    <row r="207">
      <c r="A207" t="n">
        <v>2.050112</v>
      </c>
      <c r="B207" t="n">
        <v>0</v>
      </c>
      <c r="C207" t="n">
        <v>2.050112</v>
      </c>
      <c r="D207" t="n">
        <v>0</v>
      </c>
      <c r="E207" t="n">
        <v>2.050056</v>
      </c>
      <c r="F207" t="n">
        <v>0</v>
      </c>
      <c r="G207" t="n">
        <v>2.050056</v>
      </c>
      <c r="H207" t="n">
        <v>0</v>
      </c>
    </row>
    <row r="208">
      <c r="A208" t="n">
        <v>2.060001</v>
      </c>
      <c r="B208" t="n">
        <v>0</v>
      </c>
      <c r="C208" t="n">
        <v>2.060001</v>
      </c>
      <c r="D208" t="n">
        <v>0</v>
      </c>
      <c r="E208" t="n">
        <v>2.060105</v>
      </c>
      <c r="F208" t="n">
        <v>0</v>
      </c>
      <c r="G208" t="n">
        <v>2.060105</v>
      </c>
      <c r="H208" t="n">
        <v>0</v>
      </c>
    </row>
    <row r="209">
      <c r="A209" t="n">
        <v>2.070055</v>
      </c>
      <c r="B209" t="n">
        <v>0</v>
      </c>
      <c r="C209" t="n">
        <v>2.070055</v>
      </c>
      <c r="D209" t="n">
        <v>0</v>
      </c>
      <c r="E209" t="n">
        <v>2.070068</v>
      </c>
      <c r="F209" t="n">
        <v>0</v>
      </c>
      <c r="G209" t="n">
        <v>2.070068</v>
      </c>
      <c r="H209" t="n">
        <v>0</v>
      </c>
    </row>
    <row r="210">
      <c r="A210" t="n">
        <v>2.080038</v>
      </c>
      <c r="B210" t="n">
        <v>0</v>
      </c>
      <c r="C210" t="n">
        <v>2.080038</v>
      </c>
      <c r="D210" t="n">
        <v>0</v>
      </c>
      <c r="E210" t="n">
        <v>2.08004</v>
      </c>
      <c r="F210" t="n">
        <v>0</v>
      </c>
      <c r="G210" t="n">
        <v>2.08004</v>
      </c>
      <c r="H210" t="n">
        <v>0</v>
      </c>
    </row>
    <row r="211">
      <c r="A211" t="n">
        <v>2.09008</v>
      </c>
      <c r="B211" t="n">
        <v>0</v>
      </c>
      <c r="C211" t="n">
        <v>2.09008</v>
      </c>
      <c r="D211" t="n">
        <v>0</v>
      </c>
      <c r="E211" t="n">
        <v>2.09</v>
      </c>
      <c r="F211" t="n">
        <v>0</v>
      </c>
      <c r="G211" t="n">
        <v>2.09</v>
      </c>
      <c r="H211" t="n">
        <v>0</v>
      </c>
    </row>
    <row r="212">
      <c r="A212" t="n">
        <v>2.100037</v>
      </c>
      <c r="B212" t="n">
        <v>0</v>
      </c>
      <c r="C212" t="n">
        <v>2.100037</v>
      </c>
      <c r="D212" t="n">
        <v>0</v>
      </c>
      <c r="E212" t="n">
        <v>2.10001</v>
      </c>
      <c r="F212" t="n">
        <v>0</v>
      </c>
      <c r="G212" t="n">
        <v>2.10001</v>
      </c>
      <c r="H212" t="n">
        <v>0</v>
      </c>
    </row>
    <row r="213">
      <c r="A213" t="n">
        <v>2.110096</v>
      </c>
      <c r="B213" t="n">
        <v>0</v>
      </c>
      <c r="C213" t="n">
        <v>2.110096</v>
      </c>
      <c r="D213" t="n">
        <v>0</v>
      </c>
      <c r="E213" t="n">
        <v>2.110096</v>
      </c>
      <c r="F213" t="n">
        <v>0</v>
      </c>
      <c r="G213" t="n">
        <v>2.110096</v>
      </c>
      <c r="H213" t="n">
        <v>0</v>
      </c>
    </row>
    <row r="214">
      <c r="A214" t="n">
        <v>2.120001</v>
      </c>
      <c r="B214" t="n">
        <v>0</v>
      </c>
      <c r="C214" t="n">
        <v>2.120001</v>
      </c>
      <c r="D214" t="n">
        <v>0</v>
      </c>
      <c r="E214" t="n">
        <v>2.120107</v>
      </c>
      <c r="F214" t="n">
        <v>0</v>
      </c>
      <c r="G214" t="n">
        <v>2.120107</v>
      </c>
      <c r="H214" t="n">
        <v>0</v>
      </c>
    </row>
    <row r="215">
      <c r="A215" t="n">
        <v>2.130083</v>
      </c>
      <c r="B215" t="n">
        <v>0</v>
      </c>
      <c r="C215" t="n">
        <v>2.130083</v>
      </c>
      <c r="D215" t="n">
        <v>0</v>
      </c>
      <c r="E215" t="n">
        <v>2.13011</v>
      </c>
      <c r="F215" t="n">
        <v>0</v>
      </c>
      <c r="G215" t="n">
        <v>2.13011</v>
      </c>
      <c r="H215" t="n">
        <v>0</v>
      </c>
    </row>
    <row r="216">
      <c r="A216" t="n">
        <v>2.140029</v>
      </c>
      <c r="B216" t="n">
        <v>0</v>
      </c>
      <c r="C216" t="n">
        <v>2.140029</v>
      </c>
      <c r="D216" t="n">
        <v>0</v>
      </c>
      <c r="E216" t="n">
        <v>2.140015</v>
      </c>
      <c r="F216" t="n">
        <v>0</v>
      </c>
      <c r="G216" t="n">
        <v>2.140015</v>
      </c>
      <c r="H216" t="n">
        <v>0</v>
      </c>
    </row>
    <row r="217">
      <c r="A217" t="n">
        <v>2.150048</v>
      </c>
      <c r="B217" t="n">
        <v>0</v>
      </c>
      <c r="C217" t="n">
        <v>2.150048</v>
      </c>
      <c r="D217" t="n">
        <v>0</v>
      </c>
      <c r="E217" t="n">
        <v>2.150041</v>
      </c>
      <c r="F217" t="n">
        <v>0</v>
      </c>
      <c r="G217" t="n">
        <v>2.150041</v>
      </c>
      <c r="H217" t="n">
        <v>0</v>
      </c>
    </row>
    <row r="218">
      <c r="A218" t="n">
        <v>2.160081</v>
      </c>
      <c r="B218" t="n">
        <v>0</v>
      </c>
      <c r="C218" t="n">
        <v>2.160081</v>
      </c>
      <c r="D218" t="n">
        <v>0</v>
      </c>
      <c r="E218" t="n">
        <v>2.160102</v>
      </c>
      <c r="F218" t="n">
        <v>0</v>
      </c>
      <c r="G218" t="n">
        <v>2.160102</v>
      </c>
      <c r="H218" t="n">
        <v>0</v>
      </c>
    </row>
    <row r="219">
      <c r="A219" t="n">
        <v>2.170019</v>
      </c>
      <c r="B219" t="n">
        <v>0</v>
      </c>
      <c r="C219" t="n">
        <v>2.170019</v>
      </c>
      <c r="D219" t="n">
        <v>0</v>
      </c>
      <c r="E219" t="n">
        <v>2.17009</v>
      </c>
      <c r="F219" t="n">
        <v>0</v>
      </c>
      <c r="G219" t="n">
        <v>2.17009</v>
      </c>
      <c r="H219" t="n">
        <v>0</v>
      </c>
    </row>
    <row r="220">
      <c r="A220" t="n">
        <v>2.180028</v>
      </c>
      <c r="B220" t="n">
        <v>0</v>
      </c>
      <c r="C220" t="n">
        <v>2.180028</v>
      </c>
      <c r="D220" t="n">
        <v>0</v>
      </c>
      <c r="E220" t="n">
        <v>2.180016</v>
      </c>
      <c r="F220" t="n">
        <v>0</v>
      </c>
      <c r="G220" t="n">
        <v>2.180016</v>
      </c>
      <c r="H220" t="n">
        <v>0</v>
      </c>
    </row>
    <row r="221">
      <c r="A221" t="n">
        <v>2.190102</v>
      </c>
      <c r="B221" t="n">
        <v>0</v>
      </c>
      <c r="C221" t="n">
        <v>2.190102</v>
      </c>
      <c r="D221" t="n">
        <v>0</v>
      </c>
      <c r="E221" t="n">
        <v>2.190094</v>
      </c>
      <c r="F221" t="n">
        <v>0</v>
      </c>
      <c r="G221" t="n">
        <v>2.190094</v>
      </c>
      <c r="H221" t="n">
        <v>0</v>
      </c>
    </row>
    <row r="222">
      <c r="A222" t="n">
        <v>2.200013</v>
      </c>
      <c r="B222" t="n">
        <v>0</v>
      </c>
      <c r="C222" t="n">
        <v>2.200013</v>
      </c>
      <c r="D222" t="n">
        <v>0</v>
      </c>
      <c r="E222" t="n">
        <v>2.200106</v>
      </c>
      <c r="F222" t="n">
        <v>0</v>
      </c>
      <c r="G222" t="n">
        <v>2.200106</v>
      </c>
      <c r="H222" t="n">
        <v>0</v>
      </c>
    </row>
    <row r="223">
      <c r="A223" t="n">
        <v>2.210042</v>
      </c>
      <c r="B223" t="n">
        <v>0</v>
      </c>
      <c r="C223" t="n">
        <v>2.210042</v>
      </c>
      <c r="D223" t="n">
        <v>0</v>
      </c>
      <c r="E223" t="n">
        <v>2.210074</v>
      </c>
      <c r="F223" t="n">
        <v>0</v>
      </c>
      <c r="G223" t="n">
        <v>2.210074</v>
      </c>
      <c r="H223" t="n">
        <v>0</v>
      </c>
    </row>
    <row r="224">
      <c r="A224" t="n">
        <v>2.22008</v>
      </c>
      <c r="B224" t="n">
        <v>0</v>
      </c>
      <c r="C224" t="n">
        <v>2.22008</v>
      </c>
      <c r="D224" t="n">
        <v>0</v>
      </c>
      <c r="E224" t="n">
        <v>2.220069</v>
      </c>
      <c r="F224" t="n">
        <v>0</v>
      </c>
      <c r="G224" t="n">
        <v>2.220069</v>
      </c>
      <c r="H224" t="n">
        <v>0</v>
      </c>
    </row>
    <row r="225">
      <c r="A225" t="n">
        <v>2.230033</v>
      </c>
      <c r="B225" t="n">
        <v>0</v>
      </c>
      <c r="C225" t="n">
        <v>2.230033</v>
      </c>
      <c r="D225" t="n">
        <v>0</v>
      </c>
      <c r="E225" t="n">
        <v>2.230082</v>
      </c>
      <c r="F225" t="n">
        <v>0</v>
      </c>
      <c r="G225" t="n">
        <v>2.230082</v>
      </c>
      <c r="H225" t="n">
        <v>0</v>
      </c>
    </row>
    <row r="226">
      <c r="A226" t="n">
        <v>2.240114</v>
      </c>
      <c r="B226" t="n">
        <v>0</v>
      </c>
      <c r="C226" t="n">
        <v>2.240114</v>
      </c>
      <c r="D226" t="n">
        <v>0</v>
      </c>
      <c r="E226" t="n">
        <v>2.240101</v>
      </c>
      <c r="F226" t="n">
        <v>0</v>
      </c>
      <c r="G226" t="n">
        <v>2.240101</v>
      </c>
      <c r="H226" t="n">
        <v>0</v>
      </c>
    </row>
    <row r="227">
      <c r="A227" t="n">
        <v>2.25003</v>
      </c>
      <c r="B227" t="n">
        <v>0</v>
      </c>
      <c r="C227" t="n">
        <v>2.25003</v>
      </c>
      <c r="D227" t="n">
        <v>0</v>
      </c>
      <c r="E227" t="n">
        <v>2.25005</v>
      </c>
      <c r="F227" t="n">
        <v>0</v>
      </c>
      <c r="G227" t="n">
        <v>2.25005</v>
      </c>
      <c r="H227" t="n">
        <v>0</v>
      </c>
    </row>
    <row r="228">
      <c r="A228" t="n">
        <v>2.260033</v>
      </c>
      <c r="B228" t="n">
        <v>0</v>
      </c>
      <c r="C228" t="n">
        <v>2.260033</v>
      </c>
      <c r="D228" t="n">
        <v>0</v>
      </c>
      <c r="E228" t="n">
        <v>2.260072</v>
      </c>
      <c r="F228" t="n">
        <v>0</v>
      </c>
      <c r="G228" t="n">
        <v>2.260072</v>
      </c>
      <c r="H228" t="n">
        <v>0</v>
      </c>
    </row>
    <row r="229">
      <c r="A229" t="n">
        <v>2.270061</v>
      </c>
      <c r="B229" t="n">
        <v>0</v>
      </c>
      <c r="C229" t="n">
        <v>2.270061</v>
      </c>
      <c r="D229" t="n">
        <v>0</v>
      </c>
      <c r="E229" t="n">
        <v>2.270111</v>
      </c>
      <c r="F229" t="n">
        <v>0</v>
      </c>
      <c r="G229" t="n">
        <v>2.270111</v>
      </c>
      <c r="H229" t="n">
        <v>0</v>
      </c>
    </row>
    <row r="230">
      <c r="A230" t="n">
        <v>2.28006</v>
      </c>
      <c r="B230" t="n">
        <v>0</v>
      </c>
      <c r="C230" t="n">
        <v>2.28006</v>
      </c>
      <c r="D230" t="n">
        <v>0</v>
      </c>
      <c r="E230" t="n">
        <v>2.280009</v>
      </c>
      <c r="F230" t="n">
        <v>0</v>
      </c>
      <c r="G230" t="n">
        <v>2.280009</v>
      </c>
      <c r="H230" t="n">
        <v>0</v>
      </c>
    </row>
    <row r="231">
      <c r="A231" t="n">
        <v>2.29001</v>
      </c>
      <c r="B231" t="n">
        <v>0</v>
      </c>
      <c r="C231" t="n">
        <v>2.29001</v>
      </c>
      <c r="D231" t="n">
        <v>0</v>
      </c>
      <c r="E231" t="n">
        <v>2.290106</v>
      </c>
      <c r="F231" t="n">
        <v>0</v>
      </c>
      <c r="G231" t="n">
        <v>2.290106</v>
      </c>
      <c r="H231" t="n">
        <v>0</v>
      </c>
    </row>
    <row r="232">
      <c r="A232" t="n">
        <v>2.300032</v>
      </c>
      <c r="B232" t="n">
        <v>0</v>
      </c>
      <c r="C232" t="n">
        <v>2.300032</v>
      </c>
      <c r="D232" t="n">
        <v>0</v>
      </c>
      <c r="E232" t="n">
        <v>2.300003</v>
      </c>
      <c r="F232" t="n">
        <v>0</v>
      </c>
      <c r="G232" t="n">
        <v>2.300003</v>
      </c>
      <c r="H232" t="n">
        <v>0</v>
      </c>
    </row>
    <row r="233">
      <c r="A233" t="n">
        <v>2.31006</v>
      </c>
      <c r="B233" t="n">
        <v>0</v>
      </c>
      <c r="C233" t="n">
        <v>2.31006</v>
      </c>
      <c r="D233" t="n">
        <v>0</v>
      </c>
      <c r="E233" t="n">
        <v>2.310073</v>
      </c>
      <c r="F233" t="n">
        <v>0</v>
      </c>
      <c r="G233" t="n">
        <v>2.310073</v>
      </c>
      <c r="H233" t="n">
        <v>0</v>
      </c>
    </row>
    <row r="234">
      <c r="A234" t="n">
        <v>2.320086</v>
      </c>
      <c r="B234" t="n">
        <v>0</v>
      </c>
      <c r="C234" t="n">
        <v>2.320086</v>
      </c>
      <c r="D234" t="n">
        <v>0</v>
      </c>
      <c r="E234" t="n">
        <v>2.32009</v>
      </c>
      <c r="F234" t="n">
        <v>0</v>
      </c>
      <c r="G234" t="n">
        <v>2.32009</v>
      </c>
      <c r="H234" t="n">
        <v>0</v>
      </c>
    </row>
    <row r="235">
      <c r="A235" t="n">
        <v>2.330003</v>
      </c>
      <c r="B235" t="n">
        <v>0</v>
      </c>
      <c r="C235" t="n">
        <v>2.330003</v>
      </c>
      <c r="D235" t="n">
        <v>0</v>
      </c>
      <c r="E235" t="n">
        <v>2.330064</v>
      </c>
      <c r="F235" t="n">
        <v>0</v>
      </c>
      <c r="G235" t="n">
        <v>2.330064</v>
      </c>
      <c r="H235" t="n">
        <v>0</v>
      </c>
    </row>
    <row r="236">
      <c r="A236" t="n">
        <v>2.340068</v>
      </c>
      <c r="B236" t="n">
        <v>0</v>
      </c>
      <c r="C236" t="n">
        <v>2.340068</v>
      </c>
      <c r="D236" t="n">
        <v>0</v>
      </c>
      <c r="E236" t="n">
        <v>2.340083</v>
      </c>
      <c r="F236" t="n">
        <v>0</v>
      </c>
      <c r="G236" t="n">
        <v>2.340083</v>
      </c>
      <c r="H236" t="n">
        <v>0</v>
      </c>
    </row>
    <row r="237">
      <c r="A237" t="n">
        <v>2.350106</v>
      </c>
      <c r="B237" t="n">
        <v>0</v>
      </c>
      <c r="C237" t="n">
        <v>2.350106</v>
      </c>
      <c r="D237" t="n">
        <v>0</v>
      </c>
      <c r="E237" t="n">
        <v>2.350076</v>
      </c>
      <c r="F237" t="n">
        <v>0</v>
      </c>
      <c r="G237" t="n">
        <v>2.350076</v>
      </c>
      <c r="H237" t="n">
        <v>0</v>
      </c>
    </row>
    <row r="238">
      <c r="A238" t="n">
        <v>2.360043</v>
      </c>
      <c r="B238" t="n">
        <v>0</v>
      </c>
      <c r="C238" t="n">
        <v>2.360043</v>
      </c>
      <c r="D238" t="n">
        <v>0</v>
      </c>
      <c r="E238" t="n">
        <v>2.360047</v>
      </c>
      <c r="F238" t="n">
        <v>0</v>
      </c>
      <c r="G238" t="n">
        <v>2.360047</v>
      </c>
      <c r="H238" t="n">
        <v>0</v>
      </c>
    </row>
    <row r="239">
      <c r="A239" t="n">
        <v>2.370096</v>
      </c>
      <c r="B239" t="n">
        <v>0</v>
      </c>
      <c r="C239" t="n">
        <v>2.370096</v>
      </c>
      <c r="D239" t="n">
        <v>0</v>
      </c>
      <c r="E239" t="n">
        <v>2.370071</v>
      </c>
      <c r="F239" t="n">
        <v>0</v>
      </c>
      <c r="G239" t="n">
        <v>2.370071</v>
      </c>
      <c r="H239" t="n">
        <v>0</v>
      </c>
    </row>
    <row r="240">
      <c r="A240" t="n">
        <v>2.380108</v>
      </c>
      <c r="B240" t="n">
        <v>0</v>
      </c>
      <c r="C240" t="n">
        <v>2.380108</v>
      </c>
      <c r="D240" t="n">
        <v>0</v>
      </c>
      <c r="E240" t="n">
        <v>2.380021</v>
      </c>
      <c r="F240" t="n">
        <v>0</v>
      </c>
      <c r="G240" t="n">
        <v>2.380021</v>
      </c>
      <c r="H240" t="n">
        <v>0</v>
      </c>
    </row>
    <row r="241">
      <c r="A241" t="n">
        <v>2.390055</v>
      </c>
      <c r="B241" t="n">
        <v>0</v>
      </c>
      <c r="C241" t="n">
        <v>2.390055</v>
      </c>
      <c r="D241" t="n">
        <v>0</v>
      </c>
      <c r="E241" t="n">
        <v>2.390003</v>
      </c>
      <c r="F241" t="n">
        <v>0</v>
      </c>
      <c r="G241" t="n">
        <v>2.390003</v>
      </c>
      <c r="H241" t="n">
        <v>0</v>
      </c>
    </row>
    <row r="242">
      <c r="A242" t="n">
        <v>2.400012</v>
      </c>
      <c r="B242" t="n">
        <v>0</v>
      </c>
      <c r="C242" t="n">
        <v>2.400012</v>
      </c>
      <c r="D242" t="n">
        <v>0</v>
      </c>
      <c r="E242" t="n">
        <v>2.400006</v>
      </c>
      <c r="F242" t="n">
        <v>0</v>
      </c>
      <c r="G242" t="n">
        <v>2.400006</v>
      </c>
      <c r="H242" t="n">
        <v>0</v>
      </c>
    </row>
    <row r="243">
      <c r="A243" t="n">
        <v>2.410074</v>
      </c>
      <c r="B243" t="n">
        <v>0</v>
      </c>
      <c r="C243" t="n">
        <v>2.410074</v>
      </c>
      <c r="D243" t="n">
        <v>0</v>
      </c>
      <c r="E243" t="n">
        <v>2.410066</v>
      </c>
      <c r="F243" t="n">
        <v>0</v>
      </c>
      <c r="G243" t="n">
        <v>2.410066</v>
      </c>
      <c r="H243" t="n">
        <v>0</v>
      </c>
    </row>
    <row r="244">
      <c r="A244" t="n">
        <v>2.420086</v>
      </c>
      <c r="B244" t="n">
        <v>0</v>
      </c>
      <c r="C244" t="n">
        <v>2.420086</v>
      </c>
      <c r="D244" t="n">
        <v>0</v>
      </c>
      <c r="E244" t="n">
        <v>2.420054</v>
      </c>
      <c r="F244" t="n">
        <v>0</v>
      </c>
      <c r="G244" t="n">
        <v>2.420054</v>
      </c>
      <c r="H244" t="n">
        <v>0</v>
      </c>
    </row>
    <row r="245">
      <c r="A245" t="n">
        <v>2.430081</v>
      </c>
      <c r="B245" t="n">
        <v>0</v>
      </c>
      <c r="C245" t="n">
        <v>2.430081</v>
      </c>
      <c r="D245" t="n">
        <v>0</v>
      </c>
      <c r="E245" t="n">
        <v>2.430023</v>
      </c>
      <c r="F245" t="n">
        <v>0</v>
      </c>
      <c r="G245" t="n">
        <v>2.430023</v>
      </c>
      <c r="H245" t="n">
        <v>0</v>
      </c>
    </row>
    <row r="246">
      <c r="A246" t="n">
        <v>2.44001</v>
      </c>
      <c r="B246" t="n">
        <v>0</v>
      </c>
      <c r="C246" t="n">
        <v>2.44001</v>
      </c>
      <c r="D246" t="n">
        <v>0</v>
      </c>
      <c r="E246" t="n">
        <v>2.440022</v>
      </c>
      <c r="F246" t="n">
        <v>0</v>
      </c>
      <c r="G246" t="n">
        <v>2.440022</v>
      </c>
      <c r="H246" t="n">
        <v>0</v>
      </c>
    </row>
    <row r="247">
      <c r="A247" t="n">
        <v>2.450076</v>
      </c>
      <c r="B247" t="n">
        <v>0</v>
      </c>
      <c r="C247" t="n">
        <v>2.450076</v>
      </c>
      <c r="D247" t="n">
        <v>0</v>
      </c>
      <c r="E247" t="n">
        <v>2.450103</v>
      </c>
      <c r="F247" t="n">
        <v>0</v>
      </c>
      <c r="G247" t="n">
        <v>2.450103</v>
      </c>
      <c r="H247" t="n">
        <v>0</v>
      </c>
    </row>
    <row r="248">
      <c r="A248" t="n">
        <v>2.460106</v>
      </c>
      <c r="B248" t="n">
        <v>0</v>
      </c>
      <c r="C248" t="n">
        <v>2.460106</v>
      </c>
      <c r="D248" t="n">
        <v>0</v>
      </c>
      <c r="E248" t="n">
        <v>2.460049</v>
      </c>
      <c r="F248" t="n">
        <v>0</v>
      </c>
      <c r="G248" t="n">
        <v>2.460049</v>
      </c>
      <c r="H248" t="n">
        <v>0</v>
      </c>
    </row>
    <row r="249">
      <c r="A249" t="n">
        <v>2.47001</v>
      </c>
      <c r="B249" t="n">
        <v>0</v>
      </c>
      <c r="C249" t="n">
        <v>2.47001</v>
      </c>
      <c r="D249" t="n">
        <v>0</v>
      </c>
      <c r="E249" t="n">
        <v>2.470076</v>
      </c>
      <c r="F249" t="n">
        <v>0</v>
      </c>
      <c r="G249" t="n">
        <v>2.470076</v>
      </c>
      <c r="H249" t="n">
        <v>0</v>
      </c>
    </row>
    <row r="250">
      <c r="A250" t="n">
        <v>2.480089</v>
      </c>
      <c r="B250" t="n">
        <v>0</v>
      </c>
      <c r="C250" t="n">
        <v>2.480089</v>
      </c>
      <c r="D250" t="n">
        <v>0</v>
      </c>
      <c r="E250" t="n">
        <v>2.48009</v>
      </c>
      <c r="F250" t="n">
        <v>0</v>
      </c>
      <c r="G250" t="n">
        <v>2.48009</v>
      </c>
      <c r="H250" t="n">
        <v>0</v>
      </c>
    </row>
    <row r="251">
      <c r="A251" t="n">
        <v>2.49003</v>
      </c>
      <c r="B251" t="n">
        <v>0</v>
      </c>
      <c r="C251" t="n">
        <v>2.49003</v>
      </c>
      <c r="D251" t="n">
        <v>0</v>
      </c>
      <c r="E251" t="n">
        <v>2.490107</v>
      </c>
      <c r="F251" t="n">
        <v>0</v>
      </c>
      <c r="G251" t="n">
        <v>2.490107</v>
      </c>
      <c r="H251" t="n">
        <v>0</v>
      </c>
    </row>
    <row r="252">
      <c r="A252" t="n">
        <v>2.500104</v>
      </c>
      <c r="B252" t="n">
        <v>0</v>
      </c>
      <c r="C252" t="n">
        <v>2.500104</v>
      </c>
      <c r="D252" t="n">
        <v>0</v>
      </c>
      <c r="E252" t="n">
        <v>2.50003</v>
      </c>
      <c r="F252" t="n">
        <v>0</v>
      </c>
      <c r="G252" t="n">
        <v>2.50003</v>
      </c>
      <c r="H252" t="n">
        <v>0</v>
      </c>
    </row>
    <row r="253">
      <c r="A253" t="n">
        <v>2.510093</v>
      </c>
      <c r="B253" t="n">
        <v>0</v>
      </c>
      <c r="C253" t="n">
        <v>2.510093</v>
      </c>
      <c r="D253" t="n">
        <v>0</v>
      </c>
      <c r="E253" t="n">
        <v>2.5101</v>
      </c>
      <c r="F253" t="n">
        <v>0</v>
      </c>
      <c r="G253" t="n">
        <v>2.5101</v>
      </c>
      <c r="H253" t="n">
        <v>0</v>
      </c>
    </row>
    <row r="254">
      <c r="A254" t="n">
        <v>2.520023</v>
      </c>
      <c r="B254" t="n">
        <v>0</v>
      </c>
      <c r="C254" t="n">
        <v>2.520023</v>
      </c>
      <c r="D254" t="n">
        <v>0</v>
      </c>
      <c r="E254" t="n">
        <v>2.520106</v>
      </c>
      <c r="F254" t="n">
        <v>0</v>
      </c>
      <c r="G254" t="n">
        <v>2.520106</v>
      </c>
      <c r="H254" t="n">
        <v>0</v>
      </c>
    </row>
    <row r="255">
      <c r="A255" t="n">
        <v>2.530108</v>
      </c>
      <c r="B255" t="n">
        <v>0</v>
      </c>
      <c r="C255" t="n">
        <v>2.530108</v>
      </c>
      <c r="D255" t="n">
        <v>0</v>
      </c>
      <c r="E255" t="n">
        <v>2.530095</v>
      </c>
      <c r="F255" t="n">
        <v>0</v>
      </c>
      <c r="G255" t="n">
        <v>2.530095</v>
      </c>
      <c r="H255" t="n">
        <v>0</v>
      </c>
    </row>
    <row r="256">
      <c r="A256" t="n">
        <v>2.540083</v>
      </c>
      <c r="B256" t="n">
        <v>0</v>
      </c>
      <c r="C256" t="n">
        <v>2.540083</v>
      </c>
      <c r="D256" t="n">
        <v>0</v>
      </c>
      <c r="E256" t="n">
        <v>2.540058</v>
      </c>
      <c r="F256" t="n">
        <v>0</v>
      </c>
      <c r="G256" t="n">
        <v>2.540058</v>
      </c>
      <c r="H256" t="n">
        <v>0</v>
      </c>
    </row>
    <row r="257">
      <c r="A257" t="n">
        <v>2.550091</v>
      </c>
      <c r="B257" t="n">
        <v>0</v>
      </c>
      <c r="C257" t="n">
        <v>2.550091</v>
      </c>
      <c r="D257" t="n">
        <v>0</v>
      </c>
      <c r="E257" t="n">
        <v>2.550015</v>
      </c>
      <c r="F257" t="n">
        <v>0</v>
      </c>
      <c r="G257" t="n">
        <v>2.550015</v>
      </c>
      <c r="H257" t="n">
        <v>0</v>
      </c>
    </row>
    <row r="258">
      <c r="A258" t="n">
        <v>2.560055</v>
      </c>
      <c r="B258" t="n">
        <v>0</v>
      </c>
      <c r="C258" t="n">
        <v>2.560055</v>
      </c>
      <c r="D258" t="n">
        <v>0</v>
      </c>
      <c r="E258" t="n">
        <v>2.560022</v>
      </c>
      <c r="F258" t="n">
        <v>0</v>
      </c>
      <c r="G258" t="n">
        <v>2.560022</v>
      </c>
      <c r="H258" t="n">
        <v>0</v>
      </c>
    </row>
    <row r="259">
      <c r="A259" t="n">
        <v>2.570074</v>
      </c>
      <c r="B259" t="n">
        <v>0</v>
      </c>
      <c r="C259" t="n">
        <v>2.570074</v>
      </c>
      <c r="D259" t="n">
        <v>0</v>
      </c>
      <c r="E259" t="n">
        <v>2.57</v>
      </c>
      <c r="F259" t="n">
        <v>0</v>
      </c>
      <c r="G259" t="n">
        <v>2.57</v>
      </c>
      <c r="H259" t="n">
        <v>0</v>
      </c>
    </row>
    <row r="260">
      <c r="A260" t="n">
        <v>2.580097</v>
      </c>
      <c r="B260" t="n">
        <v>0</v>
      </c>
      <c r="C260" t="n">
        <v>2.580097</v>
      </c>
      <c r="D260" t="n">
        <v>0</v>
      </c>
      <c r="E260" t="n">
        <v>2.580047</v>
      </c>
      <c r="F260" t="n">
        <v>0</v>
      </c>
      <c r="G260" t="n">
        <v>2.580047</v>
      </c>
      <c r="H260" t="n">
        <v>0</v>
      </c>
    </row>
    <row r="261">
      <c r="A261" t="n">
        <v>2.590027</v>
      </c>
      <c r="B261" t="n">
        <v>0</v>
      </c>
      <c r="C261" t="n">
        <v>2.590027</v>
      </c>
      <c r="D261" t="n">
        <v>0</v>
      </c>
      <c r="E261" t="n">
        <v>2.590089</v>
      </c>
      <c r="F261" t="n">
        <v>0</v>
      </c>
      <c r="G261" t="n">
        <v>2.590089</v>
      </c>
      <c r="H261" t="n">
        <v>0</v>
      </c>
    </row>
    <row r="262">
      <c r="A262" t="n">
        <v>2.600002</v>
      </c>
      <c r="B262" t="n">
        <v>0</v>
      </c>
      <c r="C262" t="n">
        <v>2.600002</v>
      </c>
      <c r="D262" t="n">
        <v>0</v>
      </c>
      <c r="E262" t="n">
        <v>2.600037</v>
      </c>
      <c r="F262" t="n">
        <v>0</v>
      </c>
      <c r="G262" t="n">
        <v>2.600037</v>
      </c>
      <c r="H262" t="n">
        <v>0</v>
      </c>
    </row>
    <row r="263">
      <c r="A263" t="n">
        <v>2.610036</v>
      </c>
      <c r="B263" t="n">
        <v>0</v>
      </c>
      <c r="C263" t="n">
        <v>2.610036</v>
      </c>
      <c r="D263" t="n">
        <v>0</v>
      </c>
      <c r="E263" t="n">
        <v>2.610089</v>
      </c>
      <c r="F263" t="n">
        <v>0</v>
      </c>
      <c r="G263" t="n">
        <v>2.610089</v>
      </c>
      <c r="H263" t="n">
        <v>0</v>
      </c>
    </row>
    <row r="264">
      <c r="A264" t="n">
        <v>2.620027</v>
      </c>
      <c r="B264" t="n">
        <v>0</v>
      </c>
      <c r="C264" t="n">
        <v>2.620027</v>
      </c>
      <c r="D264" t="n">
        <v>0</v>
      </c>
      <c r="E264" t="n">
        <v>2.620008</v>
      </c>
      <c r="F264" t="n">
        <v>0</v>
      </c>
      <c r="G264" t="n">
        <v>2.620008</v>
      </c>
      <c r="H264" t="n">
        <v>0</v>
      </c>
    </row>
    <row r="265">
      <c r="A265" t="n">
        <v>2.630069</v>
      </c>
      <c r="B265" t="n">
        <v>0</v>
      </c>
      <c r="C265" t="n">
        <v>2.630069</v>
      </c>
      <c r="D265" t="n">
        <v>0</v>
      </c>
      <c r="E265" t="n">
        <v>2.63003</v>
      </c>
      <c r="F265" t="n">
        <v>0</v>
      </c>
      <c r="G265" t="n">
        <v>2.63003</v>
      </c>
      <c r="H265" t="n">
        <v>0</v>
      </c>
    </row>
    <row r="266">
      <c r="A266" t="n">
        <v>2.640068</v>
      </c>
      <c r="B266" t="n">
        <v>0</v>
      </c>
      <c r="C266" t="n">
        <v>2.640068</v>
      </c>
      <c r="D266" t="n">
        <v>0</v>
      </c>
      <c r="E266" t="n">
        <v>2.640054</v>
      </c>
      <c r="F266" t="n">
        <v>0</v>
      </c>
      <c r="G266" t="n">
        <v>2.640054</v>
      </c>
      <c r="H266" t="n">
        <v>0</v>
      </c>
    </row>
    <row r="267">
      <c r="A267" t="n">
        <v>2.650027</v>
      </c>
      <c r="B267" t="n">
        <v>0</v>
      </c>
      <c r="C267" t="n">
        <v>2.650027</v>
      </c>
      <c r="D267" t="n">
        <v>0</v>
      </c>
      <c r="E267" t="n">
        <v>2.650065</v>
      </c>
      <c r="F267" t="n">
        <v>0</v>
      </c>
      <c r="G267" t="n">
        <v>2.650065</v>
      </c>
      <c r="H267" t="n">
        <v>0</v>
      </c>
    </row>
    <row r="268">
      <c r="A268" t="n">
        <v>2.660116</v>
      </c>
      <c r="B268" t="n">
        <v>0</v>
      </c>
      <c r="C268" t="n">
        <v>2.660116</v>
      </c>
      <c r="D268" t="n">
        <v>0</v>
      </c>
      <c r="E268" t="n">
        <v>2.660089</v>
      </c>
      <c r="F268" t="n">
        <v>0</v>
      </c>
      <c r="G268" t="n">
        <v>2.660089</v>
      </c>
      <c r="H268" t="n">
        <v>0</v>
      </c>
    </row>
    <row r="269">
      <c r="A269" t="n">
        <v>2.670098</v>
      </c>
      <c r="B269" t="n">
        <v>0</v>
      </c>
      <c r="C269" t="n">
        <v>2.670098</v>
      </c>
      <c r="D269" t="n">
        <v>0</v>
      </c>
      <c r="E269" t="n">
        <v>2.670049</v>
      </c>
      <c r="F269" t="n">
        <v>0</v>
      </c>
      <c r="G269" t="n">
        <v>2.670049</v>
      </c>
      <c r="H269" t="n">
        <v>0</v>
      </c>
    </row>
    <row r="270">
      <c r="A270" t="n">
        <v>2.680059</v>
      </c>
      <c r="B270" t="n">
        <v>0</v>
      </c>
      <c r="C270" t="n">
        <v>2.680059</v>
      </c>
      <c r="D270" t="n">
        <v>0</v>
      </c>
      <c r="E270" t="n">
        <v>2.680091</v>
      </c>
      <c r="F270" t="n">
        <v>0</v>
      </c>
      <c r="G270" t="n">
        <v>2.680091</v>
      </c>
      <c r="H270" t="n">
        <v>0</v>
      </c>
    </row>
    <row r="271">
      <c r="A271" t="n">
        <v>2.690055</v>
      </c>
      <c r="B271" t="n">
        <v>0</v>
      </c>
      <c r="C271" t="n">
        <v>2.690055</v>
      </c>
      <c r="D271" t="n">
        <v>0</v>
      </c>
      <c r="E271" t="n">
        <v>2.6901</v>
      </c>
      <c r="F271" t="n">
        <v>0</v>
      </c>
      <c r="G271" t="n">
        <v>2.6901</v>
      </c>
      <c r="H271" t="n">
        <v>0</v>
      </c>
    </row>
    <row r="272">
      <c r="A272" t="n">
        <v>2.700094</v>
      </c>
      <c r="B272" t="n">
        <v>0</v>
      </c>
      <c r="C272" t="n">
        <v>2.700094</v>
      </c>
      <c r="D272" t="n">
        <v>0</v>
      </c>
      <c r="E272" t="n">
        <v>2.700049</v>
      </c>
      <c r="F272" t="n">
        <v>0</v>
      </c>
      <c r="G272" t="n">
        <v>2.700049</v>
      </c>
      <c r="H272" t="n">
        <v>0</v>
      </c>
    </row>
    <row r="273">
      <c r="A273" t="n">
        <v>2.710071</v>
      </c>
      <c r="B273" t="n">
        <v>0</v>
      </c>
      <c r="C273" t="n">
        <v>2.710071</v>
      </c>
      <c r="D273" t="n">
        <v>0</v>
      </c>
      <c r="E273" t="n">
        <v>2.710021</v>
      </c>
      <c r="F273" t="n">
        <v>0</v>
      </c>
      <c r="G273" t="n">
        <v>2.710021</v>
      </c>
      <c r="H273" t="n">
        <v>0</v>
      </c>
    </row>
    <row r="274">
      <c r="A274" t="n">
        <v>2.720042</v>
      </c>
      <c r="B274" t="n">
        <v>0</v>
      </c>
      <c r="C274" t="n">
        <v>2.720042</v>
      </c>
      <c r="D274" t="n">
        <v>0</v>
      </c>
      <c r="E274" t="n">
        <v>2.720109</v>
      </c>
      <c r="F274" t="n">
        <v>0</v>
      </c>
      <c r="G274" t="n">
        <v>2.720109</v>
      </c>
      <c r="H274" t="n">
        <v>0</v>
      </c>
    </row>
    <row r="275">
      <c r="A275" t="n">
        <v>2.730043</v>
      </c>
      <c r="B275" t="n">
        <v>0</v>
      </c>
      <c r="C275" t="n">
        <v>2.730043</v>
      </c>
      <c r="D275" t="n">
        <v>0</v>
      </c>
      <c r="E275" t="n">
        <v>2.730007</v>
      </c>
      <c r="F275" t="n">
        <v>0</v>
      </c>
      <c r="G275" t="n">
        <v>2.730007</v>
      </c>
      <c r="H275" t="n">
        <v>0</v>
      </c>
    </row>
    <row r="276">
      <c r="A276" t="n">
        <v>2.740097</v>
      </c>
      <c r="B276" t="n">
        <v>0</v>
      </c>
      <c r="C276" t="n">
        <v>2.740097</v>
      </c>
      <c r="D276" t="n">
        <v>0</v>
      </c>
      <c r="E276" t="n">
        <v>2.740089</v>
      </c>
      <c r="F276" t="n">
        <v>0</v>
      </c>
      <c r="G276" t="n">
        <v>2.740089</v>
      </c>
      <c r="H276" t="n">
        <v>0</v>
      </c>
    </row>
    <row r="277">
      <c r="A277" t="n">
        <v>2.750045</v>
      </c>
      <c r="B277" t="n">
        <v>0</v>
      </c>
      <c r="C277" t="n">
        <v>2.750045</v>
      </c>
      <c r="D277" t="n">
        <v>0</v>
      </c>
      <c r="E277" t="n">
        <v>2.750056</v>
      </c>
      <c r="F277" t="n">
        <v>0</v>
      </c>
      <c r="G277" t="n">
        <v>2.750056</v>
      </c>
      <c r="H277" t="n">
        <v>0</v>
      </c>
    </row>
    <row r="278">
      <c r="A278" t="n">
        <v>2.760039</v>
      </c>
      <c r="B278" t="n">
        <v>0</v>
      </c>
      <c r="C278" t="n">
        <v>2.760039</v>
      </c>
      <c r="D278" t="n">
        <v>0</v>
      </c>
      <c r="E278" t="n">
        <v>2.760094</v>
      </c>
      <c r="F278" t="n">
        <v>0</v>
      </c>
      <c r="G278" t="n">
        <v>2.760094</v>
      </c>
      <c r="H278" t="n">
        <v>0</v>
      </c>
    </row>
    <row r="279">
      <c r="A279" t="n">
        <v>2.770092</v>
      </c>
      <c r="B279" t="n">
        <v>0</v>
      </c>
      <c r="C279" t="n">
        <v>2.770092</v>
      </c>
      <c r="D279" t="n">
        <v>0</v>
      </c>
      <c r="E279" t="n">
        <v>2.770026</v>
      </c>
      <c r="F279" t="n">
        <v>0</v>
      </c>
      <c r="G279" t="n">
        <v>2.770026</v>
      </c>
      <c r="H279" t="n">
        <v>0</v>
      </c>
    </row>
    <row r="280">
      <c r="A280" t="n">
        <v>2.780008</v>
      </c>
      <c r="B280" t="n">
        <v>0</v>
      </c>
      <c r="C280" t="n">
        <v>2.780008</v>
      </c>
      <c r="D280" t="n">
        <v>0</v>
      </c>
      <c r="E280" t="n">
        <v>2.780079</v>
      </c>
      <c r="F280" t="n">
        <v>0</v>
      </c>
      <c r="G280" t="n">
        <v>2.780079</v>
      </c>
      <c r="H280" t="n">
        <v>0</v>
      </c>
    </row>
    <row r="281">
      <c r="A281" t="n">
        <v>2.790031</v>
      </c>
      <c r="B281" t="n">
        <v>0</v>
      </c>
      <c r="C281" t="n">
        <v>2.790031</v>
      </c>
      <c r="D281" t="n">
        <v>0</v>
      </c>
      <c r="E281" t="n">
        <v>2.790111</v>
      </c>
      <c r="F281" t="n">
        <v>0</v>
      </c>
      <c r="G281" t="n">
        <v>2.790111</v>
      </c>
      <c r="H281" t="n">
        <v>0</v>
      </c>
    </row>
    <row r="282">
      <c r="A282" t="n">
        <v>2.80006</v>
      </c>
      <c r="B282" t="n">
        <v>0</v>
      </c>
      <c r="C282" t="n">
        <v>2.80006</v>
      </c>
      <c r="D282" t="n">
        <v>0</v>
      </c>
      <c r="E282" t="n">
        <v>2.800064</v>
      </c>
      <c r="F282" t="n">
        <v>0</v>
      </c>
      <c r="G282" t="n">
        <v>2.800064</v>
      </c>
      <c r="H282" t="n">
        <v>0</v>
      </c>
    </row>
    <row r="283">
      <c r="A283" t="n">
        <v>2.810037</v>
      </c>
      <c r="B283" t="n">
        <v>0</v>
      </c>
      <c r="C283" t="n">
        <v>2.810037</v>
      </c>
      <c r="D283" t="n">
        <v>0</v>
      </c>
      <c r="E283" t="n">
        <v>2.810042</v>
      </c>
      <c r="F283" t="n">
        <v>0</v>
      </c>
      <c r="G283" t="n">
        <v>2.810042</v>
      </c>
      <c r="H283" t="n">
        <v>0</v>
      </c>
    </row>
    <row r="284">
      <c r="A284" t="n">
        <v>2.820082</v>
      </c>
      <c r="B284" t="n">
        <v>0</v>
      </c>
      <c r="C284" t="n">
        <v>2.820082</v>
      </c>
      <c r="D284" t="n">
        <v>0</v>
      </c>
      <c r="E284" t="n">
        <v>2.820093</v>
      </c>
      <c r="F284" t="n">
        <v>0</v>
      </c>
      <c r="G284" t="n">
        <v>2.820093</v>
      </c>
      <c r="H284" t="n">
        <v>0</v>
      </c>
    </row>
    <row r="285">
      <c r="A285" t="n">
        <v>2.830028</v>
      </c>
      <c r="B285" t="n">
        <v>0</v>
      </c>
      <c r="C285" t="n">
        <v>2.830028</v>
      </c>
      <c r="D285" t="n">
        <v>0</v>
      </c>
      <c r="E285" t="n">
        <v>2.83002</v>
      </c>
      <c r="F285" t="n">
        <v>0</v>
      </c>
      <c r="G285" t="n">
        <v>2.83002</v>
      </c>
      <c r="H285" t="n">
        <v>0</v>
      </c>
    </row>
    <row r="286">
      <c r="A286" t="n">
        <v>2.840048</v>
      </c>
      <c r="B286" t="n">
        <v>0</v>
      </c>
      <c r="C286" t="n">
        <v>2.840048</v>
      </c>
      <c r="D286" t="n">
        <v>0</v>
      </c>
      <c r="E286" t="n">
        <v>2.840012</v>
      </c>
      <c r="F286" t="n">
        <v>0</v>
      </c>
      <c r="G286" t="n">
        <v>2.840012</v>
      </c>
      <c r="H286" t="n">
        <v>0</v>
      </c>
    </row>
    <row r="287">
      <c r="A287" t="n">
        <v>2.85005</v>
      </c>
      <c r="B287" t="n">
        <v>0</v>
      </c>
      <c r="C287" t="n">
        <v>2.85005</v>
      </c>
      <c r="D287" t="n">
        <v>0</v>
      </c>
      <c r="E287" t="n">
        <v>2.850033</v>
      </c>
      <c r="F287" t="n">
        <v>0</v>
      </c>
      <c r="G287" t="n">
        <v>2.850033</v>
      </c>
      <c r="H287" t="n">
        <v>0</v>
      </c>
    </row>
    <row r="288">
      <c r="A288" t="n">
        <v>2.860108</v>
      </c>
      <c r="B288" t="n">
        <v>0</v>
      </c>
      <c r="C288" t="n">
        <v>2.860108</v>
      </c>
      <c r="D288" t="n">
        <v>0</v>
      </c>
      <c r="E288" t="n">
        <v>2.860001</v>
      </c>
      <c r="F288" t="n">
        <v>0</v>
      </c>
      <c r="G288" t="n">
        <v>2.860001</v>
      </c>
      <c r="H288" t="n">
        <v>0</v>
      </c>
    </row>
    <row r="289">
      <c r="A289" t="n">
        <v>2.870084</v>
      </c>
      <c r="B289" t="n">
        <v>0</v>
      </c>
      <c r="C289" t="n">
        <v>2.870084</v>
      </c>
      <c r="D289" t="n">
        <v>0</v>
      </c>
      <c r="E289" t="n">
        <v>2.870005</v>
      </c>
      <c r="F289" t="n">
        <v>0</v>
      </c>
      <c r="G289" t="n">
        <v>2.870005</v>
      </c>
      <c r="H289" t="n">
        <v>0</v>
      </c>
    </row>
    <row r="290">
      <c r="A290" t="n">
        <v>2.880061</v>
      </c>
      <c r="B290" t="n">
        <v>0</v>
      </c>
      <c r="C290" t="n">
        <v>2.880061</v>
      </c>
      <c r="D290" t="n">
        <v>0</v>
      </c>
      <c r="E290" t="n">
        <v>2.880076</v>
      </c>
      <c r="F290" t="n">
        <v>0</v>
      </c>
      <c r="G290" t="n">
        <v>2.880076</v>
      </c>
      <c r="H290" t="n">
        <v>0</v>
      </c>
    </row>
    <row r="291">
      <c r="A291" t="n">
        <v>2.890026</v>
      </c>
      <c r="B291" t="n">
        <v>0</v>
      </c>
      <c r="C291" t="n">
        <v>2.890026</v>
      </c>
      <c r="D291" t="n">
        <v>0</v>
      </c>
      <c r="E291" t="n">
        <v>2.890067</v>
      </c>
      <c r="F291" t="n">
        <v>0</v>
      </c>
      <c r="G291" t="n">
        <v>2.890067</v>
      </c>
      <c r="H291" t="n">
        <v>0</v>
      </c>
    </row>
    <row r="292">
      <c r="A292" t="n">
        <v>2.900109</v>
      </c>
      <c r="B292" t="n">
        <v>0</v>
      </c>
      <c r="C292" t="n">
        <v>2.900109</v>
      </c>
      <c r="D292" t="n">
        <v>0</v>
      </c>
      <c r="E292" t="n">
        <v>2.900028</v>
      </c>
      <c r="F292" t="n">
        <v>0</v>
      </c>
      <c r="G292" t="n">
        <v>2.900028</v>
      </c>
      <c r="H292" t="n">
        <v>0</v>
      </c>
    </row>
    <row r="293">
      <c r="A293" t="n">
        <v>2.910087</v>
      </c>
      <c r="B293" t="n">
        <v>0</v>
      </c>
      <c r="C293" t="n">
        <v>2.910087</v>
      </c>
      <c r="D293" t="n">
        <v>0</v>
      </c>
      <c r="E293" t="n">
        <v>2.910028</v>
      </c>
      <c r="F293" t="n">
        <v>0</v>
      </c>
      <c r="G293" t="n">
        <v>2.910028</v>
      </c>
      <c r="H293" t="n">
        <v>0</v>
      </c>
    </row>
    <row r="294">
      <c r="A294" t="n">
        <v>2.920008</v>
      </c>
      <c r="B294" t="n">
        <v>0</v>
      </c>
      <c r="C294" t="n">
        <v>2.920008</v>
      </c>
      <c r="D294" t="n">
        <v>0</v>
      </c>
      <c r="E294" t="n">
        <v>2.920059</v>
      </c>
      <c r="F294" t="n">
        <v>0</v>
      </c>
      <c r="G294" t="n">
        <v>2.920059</v>
      </c>
      <c r="H294" t="n">
        <v>0</v>
      </c>
    </row>
    <row r="295">
      <c r="A295" t="n">
        <v>2.93</v>
      </c>
      <c r="B295" t="n">
        <v>0</v>
      </c>
      <c r="C295" t="n">
        <v>2.93</v>
      </c>
      <c r="D295" t="n">
        <v>0</v>
      </c>
      <c r="E295" t="n">
        <v>2.93007</v>
      </c>
      <c r="F295" t="n">
        <v>0</v>
      </c>
      <c r="G295" t="n">
        <v>2.93007</v>
      </c>
      <c r="H295" t="n">
        <v>0</v>
      </c>
    </row>
    <row r="296">
      <c r="A296" t="n">
        <v>2.940026</v>
      </c>
      <c r="B296" t="n">
        <v>0</v>
      </c>
      <c r="C296" t="n">
        <v>2.940026</v>
      </c>
      <c r="D296" t="n">
        <v>0</v>
      </c>
      <c r="E296" t="n">
        <v>2.940104</v>
      </c>
      <c r="F296" t="n">
        <v>0</v>
      </c>
      <c r="G296" t="n">
        <v>2.940104</v>
      </c>
      <c r="H296" t="n">
        <v>0</v>
      </c>
    </row>
    <row r="297">
      <c r="A297" t="n">
        <v>2.950112</v>
      </c>
      <c r="B297" t="n">
        <v>0</v>
      </c>
      <c r="C297" t="n">
        <v>2.950112</v>
      </c>
      <c r="D297" t="n">
        <v>0</v>
      </c>
      <c r="E297" t="n">
        <v>2.950004</v>
      </c>
      <c r="F297" t="n">
        <v>0</v>
      </c>
      <c r="G297" t="n">
        <v>2.950004</v>
      </c>
      <c r="H297" t="n">
        <v>0</v>
      </c>
    </row>
    <row r="298">
      <c r="A298" t="n">
        <v>2.960107</v>
      </c>
      <c r="B298" t="n">
        <v>0</v>
      </c>
      <c r="C298" t="n">
        <v>2.960107</v>
      </c>
      <c r="D298" t="n">
        <v>0</v>
      </c>
      <c r="E298" t="n">
        <v>2.960001</v>
      </c>
      <c r="F298" t="n">
        <v>0</v>
      </c>
      <c r="G298" t="n">
        <v>2.960001</v>
      </c>
      <c r="H298" t="n">
        <v>0</v>
      </c>
    </row>
    <row r="299">
      <c r="A299" t="n">
        <v>2.970079</v>
      </c>
      <c r="B299" t="n">
        <v>0</v>
      </c>
      <c r="C299" t="n">
        <v>2.970079</v>
      </c>
      <c r="D299" t="n">
        <v>0</v>
      </c>
      <c r="E299" t="n">
        <v>2.970055</v>
      </c>
      <c r="F299" t="n">
        <v>0</v>
      </c>
      <c r="G299" t="n">
        <v>2.970055</v>
      </c>
      <c r="H299" t="n">
        <v>0</v>
      </c>
    </row>
    <row r="300">
      <c r="A300" t="n">
        <v>2.980054</v>
      </c>
      <c r="B300" t="n">
        <v>0</v>
      </c>
      <c r="C300" t="n">
        <v>2.980054</v>
      </c>
      <c r="D300" t="n">
        <v>0</v>
      </c>
      <c r="E300" t="n">
        <v>2.980056</v>
      </c>
      <c r="F300" t="n">
        <v>0</v>
      </c>
      <c r="G300" t="n">
        <v>2.980056</v>
      </c>
      <c r="H300" t="n">
        <v>0</v>
      </c>
    </row>
    <row r="301">
      <c r="A301" t="n">
        <v>2.990007</v>
      </c>
      <c r="B301" t="n">
        <v>0</v>
      </c>
      <c r="C301" t="n">
        <v>2.990007</v>
      </c>
      <c r="D301" t="n">
        <v>0</v>
      </c>
      <c r="E301" t="n">
        <v>2.990074</v>
      </c>
      <c r="F301" t="n">
        <v>0</v>
      </c>
      <c r="G301" t="n">
        <v>2.990074</v>
      </c>
      <c r="H301" t="n">
        <v>0</v>
      </c>
    </row>
    <row r="302">
      <c r="A302" t="n">
        <v>3.000111</v>
      </c>
      <c r="B302" t="n">
        <v>0</v>
      </c>
      <c r="C302" t="n">
        <v>3.000111</v>
      </c>
      <c r="D302" t="n">
        <v>0</v>
      </c>
      <c r="E302" t="n">
        <v>3.000076</v>
      </c>
      <c r="F302" t="n">
        <v>0</v>
      </c>
      <c r="G302" t="n">
        <v>3.000076</v>
      </c>
      <c r="H302" t="n">
        <v>0</v>
      </c>
    </row>
    <row r="303">
      <c r="A303" t="n">
        <v>3.010039</v>
      </c>
      <c r="B303" t="n">
        <v>0</v>
      </c>
      <c r="C303" t="n">
        <v>3.010039</v>
      </c>
      <c r="D303" t="n">
        <v>0</v>
      </c>
      <c r="E303" t="n">
        <v>3.010077</v>
      </c>
      <c r="F303" t="n">
        <v>0</v>
      </c>
      <c r="G303" t="n">
        <v>3.010077</v>
      </c>
      <c r="H303" t="n">
        <v>0</v>
      </c>
    </row>
    <row r="304">
      <c r="A304" t="n">
        <v>3.02008</v>
      </c>
      <c r="B304" t="n">
        <v>0</v>
      </c>
      <c r="C304" t="n">
        <v>3.02008</v>
      </c>
      <c r="D304" t="n">
        <v>0</v>
      </c>
      <c r="E304" t="n">
        <v>3.020008</v>
      </c>
      <c r="F304" t="n">
        <v>0</v>
      </c>
      <c r="G304" t="n">
        <v>3.020008</v>
      </c>
      <c r="H304" t="n">
        <v>0</v>
      </c>
    </row>
    <row r="305">
      <c r="A305" t="n">
        <v>3.030047</v>
      </c>
      <c r="B305" t="n">
        <v>0</v>
      </c>
      <c r="C305" t="n">
        <v>3.030047</v>
      </c>
      <c r="D305" t="n">
        <v>0</v>
      </c>
      <c r="E305" t="n">
        <v>3.030078</v>
      </c>
      <c r="F305" t="n">
        <v>0</v>
      </c>
      <c r="G305" t="n">
        <v>3.030078</v>
      </c>
      <c r="H305" t="n">
        <v>0</v>
      </c>
    </row>
    <row r="306">
      <c r="A306" t="n">
        <v>3.040073</v>
      </c>
      <c r="B306" t="n">
        <v>0</v>
      </c>
      <c r="C306" t="n">
        <v>3.040073</v>
      </c>
      <c r="D306" t="n">
        <v>0</v>
      </c>
      <c r="E306" t="n">
        <v>3.0401</v>
      </c>
      <c r="F306" t="n">
        <v>0</v>
      </c>
      <c r="G306" t="n">
        <v>3.0401</v>
      </c>
      <c r="H306" t="n">
        <v>0</v>
      </c>
    </row>
    <row r="307">
      <c r="A307" t="n">
        <v>3.050077</v>
      </c>
      <c r="B307" t="n">
        <v>0</v>
      </c>
      <c r="C307" t="n">
        <v>3.050077</v>
      </c>
      <c r="D307" t="n">
        <v>0</v>
      </c>
      <c r="E307" t="n">
        <v>3.050103</v>
      </c>
      <c r="F307" t="n">
        <v>0</v>
      </c>
      <c r="G307" t="n">
        <v>3.050103</v>
      </c>
      <c r="H307" t="n">
        <v>0</v>
      </c>
    </row>
    <row r="308">
      <c r="A308" t="n">
        <v>3.060032</v>
      </c>
      <c r="B308" t="n">
        <v>0</v>
      </c>
      <c r="C308" t="n">
        <v>3.060032</v>
      </c>
      <c r="D308" t="n">
        <v>0</v>
      </c>
      <c r="E308" t="n">
        <v>3.060019</v>
      </c>
      <c r="F308" t="n">
        <v>0</v>
      </c>
      <c r="G308" t="n">
        <v>3.060019</v>
      </c>
      <c r="H308" t="n">
        <v>0</v>
      </c>
    </row>
    <row r="309">
      <c r="A309" t="n">
        <v>3.07</v>
      </c>
      <c r="B309" t="n">
        <v>0</v>
      </c>
      <c r="C309" t="n">
        <v>3.07</v>
      </c>
      <c r="D309" t="n">
        <v>0</v>
      </c>
      <c r="E309" t="n">
        <v>3.070077</v>
      </c>
      <c r="F309" t="n">
        <v>0</v>
      </c>
      <c r="G309" t="n">
        <v>3.070077</v>
      </c>
      <c r="H309" t="n">
        <v>0</v>
      </c>
    </row>
    <row r="310">
      <c r="A310" t="n">
        <v>3.080057</v>
      </c>
      <c r="B310" t="n">
        <v>0</v>
      </c>
      <c r="C310" t="n">
        <v>3.080057</v>
      </c>
      <c r="D310" t="n">
        <v>0</v>
      </c>
      <c r="E310" t="n">
        <v>3.080039</v>
      </c>
      <c r="F310" t="n">
        <v>0</v>
      </c>
      <c r="G310" t="n">
        <v>3.080039</v>
      </c>
      <c r="H310" t="n">
        <v>0</v>
      </c>
    </row>
    <row r="311">
      <c r="A311" t="n">
        <v>3.090016</v>
      </c>
      <c r="B311" t="n">
        <v>0</v>
      </c>
      <c r="C311" t="n">
        <v>3.090016</v>
      </c>
      <c r="D311" t="n">
        <v>0</v>
      </c>
      <c r="E311" t="n">
        <v>3.090045</v>
      </c>
      <c r="F311" t="n">
        <v>0</v>
      </c>
      <c r="G311" t="n">
        <v>3.090045</v>
      </c>
      <c r="H311" t="n">
        <v>0</v>
      </c>
    </row>
    <row r="312">
      <c r="A312" t="n">
        <v>3.100105</v>
      </c>
      <c r="B312" t="n">
        <v>0</v>
      </c>
      <c r="C312" t="n">
        <v>3.100105</v>
      </c>
      <c r="D312" t="n">
        <v>0</v>
      </c>
      <c r="E312" t="n">
        <v>3.100002</v>
      </c>
      <c r="F312" t="n">
        <v>0</v>
      </c>
      <c r="G312" t="n">
        <v>3.100002</v>
      </c>
      <c r="H312" t="n">
        <v>0</v>
      </c>
    </row>
    <row r="313">
      <c r="A313" t="n">
        <v>3.110114</v>
      </c>
      <c r="B313" t="n">
        <v>0</v>
      </c>
      <c r="C313" t="n">
        <v>3.110114</v>
      </c>
      <c r="D313" t="n">
        <v>0</v>
      </c>
      <c r="E313" t="n">
        <v>3.11001</v>
      </c>
      <c r="F313" t="n">
        <v>0</v>
      </c>
      <c r="G313" t="n">
        <v>3.11001</v>
      </c>
      <c r="H313" t="n">
        <v>0</v>
      </c>
    </row>
    <row r="314">
      <c r="A314" t="n">
        <v>3.120022</v>
      </c>
      <c r="B314" t="n">
        <v>0</v>
      </c>
      <c r="C314" t="n">
        <v>3.120022</v>
      </c>
      <c r="D314" t="n">
        <v>0</v>
      </c>
      <c r="E314" t="n">
        <v>3.120038</v>
      </c>
      <c r="F314" t="n">
        <v>0</v>
      </c>
      <c r="G314" t="n">
        <v>3.120038</v>
      </c>
      <c r="H314" t="n">
        <v>0</v>
      </c>
    </row>
    <row r="315">
      <c r="A315" t="n">
        <v>3.130047</v>
      </c>
      <c r="B315" t="n">
        <v>0</v>
      </c>
      <c r="C315" t="n">
        <v>3.130047</v>
      </c>
      <c r="D315" t="n">
        <v>0</v>
      </c>
      <c r="E315" t="n">
        <v>3.130065</v>
      </c>
      <c r="F315" t="n">
        <v>0</v>
      </c>
      <c r="G315" t="n">
        <v>3.130065</v>
      </c>
      <c r="H315" t="n">
        <v>0</v>
      </c>
    </row>
    <row r="316">
      <c r="A316" t="n">
        <v>3.140043</v>
      </c>
      <c r="B316" t="n">
        <v>0</v>
      </c>
      <c r="C316" t="n">
        <v>3.140043</v>
      </c>
      <c r="D316" t="n">
        <v>0</v>
      </c>
      <c r="E316" t="n">
        <v>3.14007</v>
      </c>
      <c r="F316" t="n">
        <v>0</v>
      </c>
      <c r="G316" t="n">
        <v>3.14007</v>
      </c>
      <c r="H316" t="n">
        <v>0</v>
      </c>
    </row>
    <row r="317">
      <c r="A317" t="n">
        <v>3.150093</v>
      </c>
      <c r="B317" t="n">
        <v>0</v>
      </c>
      <c r="C317" t="n">
        <v>3.150093</v>
      </c>
      <c r="D317" t="n">
        <v>0</v>
      </c>
      <c r="E317" t="n">
        <v>3.150073</v>
      </c>
      <c r="F317" t="n">
        <v>0</v>
      </c>
      <c r="G317" t="n">
        <v>3.150073</v>
      </c>
      <c r="H317" t="n">
        <v>0</v>
      </c>
    </row>
    <row r="318">
      <c r="A318" t="n">
        <v>3.160114</v>
      </c>
      <c r="B318" t="n">
        <v>0</v>
      </c>
      <c r="C318" t="n">
        <v>3.160114</v>
      </c>
      <c r="D318" t="n">
        <v>0</v>
      </c>
      <c r="E318" t="n">
        <v>3.160108</v>
      </c>
      <c r="F318" t="n">
        <v>0</v>
      </c>
      <c r="G318" t="n">
        <v>3.160108</v>
      </c>
      <c r="H318" t="n">
        <v>0</v>
      </c>
    </row>
    <row r="319">
      <c r="A319" t="n">
        <v>3.17002</v>
      </c>
      <c r="B319" t="n">
        <v>0</v>
      </c>
      <c r="C319" t="n">
        <v>3.17002</v>
      </c>
      <c r="D319" t="n">
        <v>0</v>
      </c>
      <c r="E319" t="n">
        <v>3.170087</v>
      </c>
      <c r="F319" t="n">
        <v>0</v>
      </c>
      <c r="G319" t="n">
        <v>3.170087</v>
      </c>
      <c r="H319" t="n">
        <v>0</v>
      </c>
    </row>
    <row r="320">
      <c r="A320" t="n">
        <v>3.180027</v>
      </c>
      <c r="B320" t="n">
        <v>0</v>
      </c>
      <c r="C320" t="n">
        <v>3.180027</v>
      </c>
      <c r="D320" t="n">
        <v>0</v>
      </c>
      <c r="E320" t="n">
        <v>3.180069</v>
      </c>
      <c r="F320" t="n">
        <v>0</v>
      </c>
      <c r="G320" t="n">
        <v>3.180069</v>
      </c>
      <c r="H320" t="n">
        <v>0</v>
      </c>
    </row>
    <row r="321">
      <c r="A321" t="n">
        <v>3.190008</v>
      </c>
      <c r="B321" t="n">
        <v>0</v>
      </c>
      <c r="C321" t="n">
        <v>3.190008</v>
      </c>
      <c r="D321" t="n">
        <v>0</v>
      </c>
      <c r="E321" t="n">
        <v>3.190056</v>
      </c>
      <c r="F321" t="n">
        <v>0</v>
      </c>
      <c r="G321" t="n">
        <v>3.190056</v>
      </c>
      <c r="H321" t="n">
        <v>0</v>
      </c>
    </row>
    <row r="322">
      <c r="A322" t="n">
        <v>3.200003</v>
      </c>
      <c r="B322" t="n">
        <v>0</v>
      </c>
      <c r="C322" t="n">
        <v>3.200003</v>
      </c>
      <c r="D322" t="n">
        <v>0</v>
      </c>
      <c r="E322" t="n">
        <v>3.200044</v>
      </c>
      <c r="F322" t="n">
        <v>0</v>
      </c>
      <c r="G322" t="n">
        <v>3.200044</v>
      </c>
      <c r="H322" t="n">
        <v>0</v>
      </c>
    </row>
    <row r="323">
      <c r="A323" t="n">
        <v>3.210112</v>
      </c>
      <c r="B323" t="n">
        <v>0</v>
      </c>
      <c r="C323" t="n">
        <v>3.210112</v>
      </c>
      <c r="D323" t="n">
        <v>0</v>
      </c>
      <c r="E323" t="n">
        <v>3.210043</v>
      </c>
      <c r="F323" t="n">
        <v>0</v>
      </c>
      <c r="G323" t="n">
        <v>3.210043</v>
      </c>
      <c r="H323" t="n">
        <v>0</v>
      </c>
    </row>
    <row r="324">
      <c r="A324" t="n">
        <v>3.220044</v>
      </c>
      <c r="B324" t="n">
        <v>0</v>
      </c>
      <c r="C324" t="n">
        <v>3.220044</v>
      </c>
      <c r="D324" t="n">
        <v>0</v>
      </c>
      <c r="E324" t="n">
        <v>3.22007</v>
      </c>
      <c r="F324" t="n">
        <v>0</v>
      </c>
      <c r="G324" t="n">
        <v>3.22007</v>
      </c>
      <c r="H324" t="n">
        <v>0</v>
      </c>
    </row>
    <row r="325">
      <c r="A325" t="n">
        <v>3.230009</v>
      </c>
      <c r="B325" t="n">
        <v>0</v>
      </c>
      <c r="C325" t="n">
        <v>3.230009</v>
      </c>
      <c r="D325" t="n">
        <v>0</v>
      </c>
      <c r="E325" t="n">
        <v>3.230072</v>
      </c>
      <c r="F325" t="n">
        <v>0</v>
      </c>
      <c r="G325" t="n">
        <v>3.230072</v>
      </c>
      <c r="H325" t="n">
        <v>0</v>
      </c>
    </row>
    <row r="326">
      <c r="A326" t="n">
        <v>3.240096</v>
      </c>
      <c r="B326" t="n">
        <v>0</v>
      </c>
      <c r="C326" t="n">
        <v>3.240096</v>
      </c>
      <c r="D326" t="n">
        <v>0</v>
      </c>
      <c r="E326" t="n">
        <v>3.240066</v>
      </c>
      <c r="F326" t="n">
        <v>0</v>
      </c>
      <c r="G326" t="n">
        <v>3.240066</v>
      </c>
      <c r="H326" t="n">
        <v>0</v>
      </c>
    </row>
    <row r="327">
      <c r="A327" t="n">
        <v>3.250092</v>
      </c>
      <c r="B327" t="n">
        <v>0</v>
      </c>
      <c r="C327" t="n">
        <v>3.250092</v>
      </c>
      <c r="D327" t="n">
        <v>0</v>
      </c>
      <c r="E327" t="n">
        <v>3.250031</v>
      </c>
      <c r="F327" t="n">
        <v>0</v>
      </c>
      <c r="G327" t="n">
        <v>3.250031</v>
      </c>
      <c r="H327" t="n">
        <v>0</v>
      </c>
    </row>
    <row r="328">
      <c r="A328" t="n">
        <v>3.260079</v>
      </c>
      <c r="B328" t="n">
        <v>0</v>
      </c>
      <c r="C328" t="n">
        <v>3.260079</v>
      </c>
      <c r="D328" t="n">
        <v>0</v>
      </c>
      <c r="E328" t="n">
        <v>3.260039</v>
      </c>
      <c r="F328" t="n">
        <v>0</v>
      </c>
      <c r="G328" t="n">
        <v>3.260039</v>
      </c>
      <c r="H328" t="n">
        <v>0</v>
      </c>
    </row>
    <row r="329">
      <c r="A329" t="n">
        <v>3.270073</v>
      </c>
      <c r="B329" t="n">
        <v>0</v>
      </c>
      <c r="C329" t="n">
        <v>3.270073</v>
      </c>
      <c r="D329" t="n">
        <v>0</v>
      </c>
      <c r="E329" t="n">
        <v>3.270091</v>
      </c>
      <c r="F329" t="n">
        <v>0</v>
      </c>
      <c r="G329" t="n">
        <v>3.270091</v>
      </c>
      <c r="H329" t="n">
        <v>0</v>
      </c>
    </row>
    <row r="330">
      <c r="A330" t="n">
        <v>3.280077</v>
      </c>
      <c r="B330" t="n">
        <v>0</v>
      </c>
      <c r="C330" t="n">
        <v>3.280077</v>
      </c>
      <c r="D330" t="n">
        <v>0</v>
      </c>
      <c r="E330" t="n">
        <v>3.280106</v>
      </c>
      <c r="F330" t="n">
        <v>0</v>
      </c>
      <c r="G330" t="n">
        <v>3.280106</v>
      </c>
      <c r="H330" t="n">
        <v>0</v>
      </c>
    </row>
    <row r="331">
      <c r="A331" t="n">
        <v>3.290061</v>
      </c>
      <c r="B331" t="n">
        <v>0</v>
      </c>
      <c r="C331" t="n">
        <v>3.290061</v>
      </c>
      <c r="D331" t="n">
        <v>0</v>
      </c>
      <c r="E331" t="n">
        <v>3.290089</v>
      </c>
      <c r="F331" t="n">
        <v>0</v>
      </c>
      <c r="G331" t="n">
        <v>3.290089</v>
      </c>
      <c r="H331" t="n">
        <v>0</v>
      </c>
    </row>
    <row r="332">
      <c r="A332" t="n">
        <v>3.30011</v>
      </c>
      <c r="B332" t="n">
        <v>0</v>
      </c>
      <c r="C332" t="n">
        <v>3.30011</v>
      </c>
      <c r="D332" t="n">
        <v>0</v>
      </c>
      <c r="E332" t="n">
        <v>3.300075</v>
      </c>
      <c r="F332" t="n">
        <v>0</v>
      </c>
      <c r="G332" t="n">
        <v>3.300075</v>
      </c>
      <c r="H332" t="n">
        <v>0</v>
      </c>
    </row>
    <row r="333">
      <c r="A333" t="n">
        <v>3.310102</v>
      </c>
      <c r="B333" t="n">
        <v>0</v>
      </c>
      <c r="C333" t="n">
        <v>3.310102</v>
      </c>
      <c r="D333" t="n">
        <v>0</v>
      </c>
      <c r="E333" t="n">
        <v>3.310061</v>
      </c>
      <c r="F333" t="n">
        <v>0</v>
      </c>
      <c r="G333" t="n">
        <v>3.310061</v>
      </c>
      <c r="H333" t="n">
        <v>0</v>
      </c>
    </row>
    <row r="334">
      <c r="A334" t="n">
        <v>3.320106</v>
      </c>
      <c r="B334" t="n">
        <v>0</v>
      </c>
      <c r="C334" t="n">
        <v>3.320106</v>
      </c>
      <c r="D334" t="n">
        <v>0</v>
      </c>
      <c r="E334" t="n">
        <v>3.320007</v>
      </c>
      <c r="F334" t="n">
        <v>0</v>
      </c>
      <c r="G334" t="n">
        <v>3.320007</v>
      </c>
      <c r="H334" t="n">
        <v>0</v>
      </c>
    </row>
    <row r="335">
      <c r="A335" t="n">
        <v>3.33011</v>
      </c>
      <c r="B335" t="n">
        <v>0</v>
      </c>
      <c r="C335" t="n">
        <v>3.33011</v>
      </c>
      <c r="D335" t="n">
        <v>0</v>
      </c>
      <c r="E335" t="n">
        <v>3.330044</v>
      </c>
      <c r="F335" t="n">
        <v>0</v>
      </c>
      <c r="G335" t="n">
        <v>3.330044</v>
      </c>
      <c r="H335" t="n">
        <v>0</v>
      </c>
    </row>
    <row r="336">
      <c r="A336" t="n">
        <v>3.340097</v>
      </c>
      <c r="B336" t="n">
        <v>0</v>
      </c>
      <c r="C336" t="n">
        <v>3.340097</v>
      </c>
      <c r="D336" t="n">
        <v>0</v>
      </c>
      <c r="E336" t="n">
        <v>3.340042</v>
      </c>
      <c r="F336" t="n">
        <v>0</v>
      </c>
      <c r="G336" t="n">
        <v>3.340042</v>
      </c>
      <c r="H336" t="n">
        <v>0</v>
      </c>
    </row>
    <row r="337">
      <c r="A337" t="n">
        <v>3.350014</v>
      </c>
      <c r="B337" t="n">
        <v>0</v>
      </c>
      <c r="C337" t="n">
        <v>3.350014</v>
      </c>
      <c r="D337" t="n">
        <v>0</v>
      </c>
      <c r="E337" t="n">
        <v>3.350088</v>
      </c>
      <c r="F337" t="n">
        <v>0</v>
      </c>
      <c r="G337" t="n">
        <v>3.350088</v>
      </c>
      <c r="H337" t="n">
        <v>0</v>
      </c>
    </row>
    <row r="338">
      <c r="A338" t="n">
        <v>3.360061</v>
      </c>
      <c r="B338" t="n">
        <v>0</v>
      </c>
      <c r="C338" t="n">
        <v>3.360061</v>
      </c>
      <c r="D338" t="n">
        <v>0</v>
      </c>
      <c r="E338" t="n">
        <v>3.360062</v>
      </c>
      <c r="F338" t="n">
        <v>0</v>
      </c>
      <c r="G338" t="n">
        <v>3.360062</v>
      </c>
      <c r="H338" t="n">
        <v>0</v>
      </c>
    </row>
    <row r="339">
      <c r="A339" t="n">
        <v>3.370066</v>
      </c>
      <c r="B339" t="n">
        <v>0</v>
      </c>
      <c r="C339" t="n">
        <v>3.370066</v>
      </c>
      <c r="D339" t="n">
        <v>0</v>
      </c>
      <c r="E339" t="n">
        <v>3.370061</v>
      </c>
      <c r="F339" t="n">
        <v>0</v>
      </c>
      <c r="G339" t="n">
        <v>3.370061</v>
      </c>
      <c r="H339" t="n">
        <v>0</v>
      </c>
    </row>
    <row r="340">
      <c r="A340" t="n">
        <v>3.380066</v>
      </c>
      <c r="B340" t="n">
        <v>0</v>
      </c>
      <c r="C340" t="n">
        <v>3.380066</v>
      </c>
      <c r="D340" t="n">
        <v>0</v>
      </c>
      <c r="E340" t="n">
        <v>3.380057</v>
      </c>
      <c r="F340" t="n">
        <v>0</v>
      </c>
      <c r="G340" t="n">
        <v>3.380057</v>
      </c>
      <c r="H340" t="n">
        <v>0</v>
      </c>
    </row>
    <row r="341">
      <c r="A341" t="n">
        <v>3.390024</v>
      </c>
      <c r="B341" t="n">
        <v>0</v>
      </c>
      <c r="C341" t="n">
        <v>3.390024</v>
      </c>
      <c r="D341" t="n">
        <v>0</v>
      </c>
      <c r="E341" t="n">
        <v>3.390036</v>
      </c>
      <c r="F341" t="n">
        <v>0</v>
      </c>
      <c r="G341" t="n">
        <v>3.390036</v>
      </c>
      <c r="H341" t="n">
        <v>0</v>
      </c>
    </row>
    <row r="342">
      <c r="A342" t="n">
        <v>3.400022</v>
      </c>
      <c r="B342" t="n">
        <v>0</v>
      </c>
      <c r="C342" t="n">
        <v>3.400022</v>
      </c>
      <c r="D342" t="n">
        <v>0</v>
      </c>
      <c r="E342" t="n">
        <v>3.400079</v>
      </c>
      <c r="F342" t="n">
        <v>0</v>
      </c>
      <c r="G342" t="n">
        <v>3.400079</v>
      </c>
      <c r="H342" t="n">
        <v>0</v>
      </c>
    </row>
    <row r="343">
      <c r="A343" t="n">
        <v>3.410105</v>
      </c>
      <c r="B343" t="n">
        <v>0</v>
      </c>
      <c r="C343" t="n">
        <v>3.410105</v>
      </c>
      <c r="D343" t="n">
        <v>0</v>
      </c>
      <c r="E343" t="n">
        <v>3.410087</v>
      </c>
      <c r="F343" t="n">
        <v>0</v>
      </c>
      <c r="G343" t="n">
        <v>3.410087</v>
      </c>
      <c r="H343" t="n">
        <v>0</v>
      </c>
    </row>
    <row r="344">
      <c r="A344" t="n">
        <v>3.420032</v>
      </c>
      <c r="B344" t="n">
        <v>0</v>
      </c>
      <c r="C344" t="n">
        <v>3.420032</v>
      </c>
      <c r="D344" t="n">
        <v>0</v>
      </c>
      <c r="E344" t="n">
        <v>3.420008</v>
      </c>
      <c r="F344" t="n">
        <v>0</v>
      </c>
      <c r="G344" t="n">
        <v>3.420008</v>
      </c>
      <c r="H344" t="n">
        <v>0</v>
      </c>
    </row>
    <row r="345">
      <c r="A345" t="n">
        <v>3.430069</v>
      </c>
      <c r="B345" t="n">
        <v>0</v>
      </c>
      <c r="C345" t="n">
        <v>3.430069</v>
      </c>
      <c r="D345" t="n">
        <v>0</v>
      </c>
      <c r="E345" t="n">
        <v>3.430064</v>
      </c>
      <c r="F345" t="n">
        <v>0</v>
      </c>
      <c r="G345" t="n">
        <v>3.430064</v>
      </c>
      <c r="H345" t="n">
        <v>0</v>
      </c>
    </row>
    <row r="346">
      <c r="A346" t="n">
        <v>3.440088</v>
      </c>
      <c r="B346" t="n">
        <v>0</v>
      </c>
      <c r="C346" t="n">
        <v>3.440088</v>
      </c>
      <c r="D346" t="n">
        <v>0</v>
      </c>
      <c r="E346" t="n">
        <v>3.440036</v>
      </c>
      <c r="F346" t="n">
        <v>0</v>
      </c>
      <c r="G346" t="n">
        <v>3.440036</v>
      </c>
      <c r="H346" t="n">
        <v>0</v>
      </c>
    </row>
    <row r="347">
      <c r="A347" t="n">
        <v>3.450111</v>
      </c>
      <c r="B347" t="n">
        <v>0</v>
      </c>
      <c r="C347" t="n">
        <v>3.450111</v>
      </c>
      <c r="D347" t="n">
        <v>0</v>
      </c>
      <c r="E347" t="n">
        <v>3.450094</v>
      </c>
      <c r="F347" t="n">
        <v>0</v>
      </c>
      <c r="G347" t="n">
        <v>3.450094</v>
      </c>
      <c r="H347" t="n">
        <v>0</v>
      </c>
    </row>
    <row r="348">
      <c r="A348" t="n">
        <v>3.460033</v>
      </c>
      <c r="B348" t="n">
        <v>0</v>
      </c>
      <c r="C348" t="n">
        <v>3.460033</v>
      </c>
      <c r="D348" t="n">
        <v>0</v>
      </c>
      <c r="E348" t="n">
        <v>3.46006</v>
      </c>
      <c r="F348" t="n">
        <v>0</v>
      </c>
      <c r="G348" t="n">
        <v>3.46006</v>
      </c>
      <c r="H348" t="n">
        <v>0</v>
      </c>
    </row>
    <row r="349">
      <c r="A349" t="n">
        <v>3.470051</v>
      </c>
      <c r="B349" t="n">
        <v>0</v>
      </c>
      <c r="C349" t="n">
        <v>3.470051</v>
      </c>
      <c r="D349" t="n">
        <v>0</v>
      </c>
      <c r="E349" t="n">
        <v>3.470058</v>
      </c>
      <c r="F349" t="n">
        <v>0</v>
      </c>
      <c r="G349" t="n">
        <v>3.470058</v>
      </c>
      <c r="H349" t="n">
        <v>0</v>
      </c>
    </row>
    <row r="350">
      <c r="A350" t="n">
        <v>3.48009</v>
      </c>
      <c r="B350" t="n">
        <v>0</v>
      </c>
      <c r="C350" t="n">
        <v>3.48009</v>
      </c>
      <c r="D350" t="n">
        <v>0</v>
      </c>
      <c r="E350" t="n">
        <v>3.480107</v>
      </c>
      <c r="F350" t="n">
        <v>0</v>
      </c>
      <c r="G350" t="n">
        <v>3.480107</v>
      </c>
      <c r="H350" t="n">
        <v>0</v>
      </c>
    </row>
    <row r="351">
      <c r="A351" t="n">
        <v>3.49009</v>
      </c>
      <c r="B351" t="n">
        <v>0</v>
      </c>
      <c r="C351" t="n">
        <v>3.49009</v>
      </c>
      <c r="D351" t="n">
        <v>0</v>
      </c>
      <c r="E351" t="n">
        <v>3.490095</v>
      </c>
      <c r="F351" t="n">
        <v>0</v>
      </c>
      <c r="G351" t="n">
        <v>3.490095</v>
      </c>
      <c r="H351" t="n">
        <v>0</v>
      </c>
    </row>
    <row r="352">
      <c r="A352" t="n">
        <v>3.500095</v>
      </c>
      <c r="B352" t="n">
        <v>0</v>
      </c>
      <c r="C352" t="n">
        <v>3.500095</v>
      </c>
      <c r="D352" t="n">
        <v>0</v>
      </c>
      <c r="E352" t="n">
        <v>3.500036</v>
      </c>
      <c r="F352" t="n">
        <v>0</v>
      </c>
      <c r="G352" t="n">
        <v>3.500036</v>
      </c>
      <c r="H352" t="n">
        <v>0</v>
      </c>
    </row>
    <row r="353">
      <c r="A353" t="n">
        <v>3.51005</v>
      </c>
      <c r="B353" t="n">
        <v>0</v>
      </c>
      <c r="C353" t="n">
        <v>3.51005</v>
      </c>
      <c r="D353" t="n">
        <v>0</v>
      </c>
      <c r="E353" t="n">
        <v>3.510078</v>
      </c>
      <c r="F353" t="n">
        <v>0</v>
      </c>
      <c r="G353" t="n">
        <v>3.510078</v>
      </c>
      <c r="H353" t="n">
        <v>0</v>
      </c>
    </row>
    <row r="354">
      <c r="A354" t="n">
        <v>3.520002</v>
      </c>
      <c r="B354" t="n">
        <v>0</v>
      </c>
      <c r="C354" t="n">
        <v>3.520002</v>
      </c>
      <c r="D354" t="n">
        <v>0</v>
      </c>
      <c r="E354" t="n">
        <v>3.520075</v>
      </c>
      <c r="F354" t="n">
        <v>0</v>
      </c>
      <c r="G354" t="n">
        <v>3.520075</v>
      </c>
      <c r="H354" t="n">
        <v>0</v>
      </c>
    </row>
    <row r="355">
      <c r="A355" t="n">
        <v>3.530037</v>
      </c>
      <c r="B355" t="n">
        <v>0</v>
      </c>
      <c r="C355" t="n">
        <v>3.530037</v>
      </c>
      <c r="D355" t="n">
        <v>0</v>
      </c>
      <c r="E355" t="n">
        <v>3.53006</v>
      </c>
      <c r="F355" t="n">
        <v>0</v>
      </c>
      <c r="G355" t="n">
        <v>3.53006</v>
      </c>
      <c r="H355" t="n">
        <v>0</v>
      </c>
    </row>
    <row r="356">
      <c r="A356" t="n">
        <v>3.540009</v>
      </c>
      <c r="B356" t="n">
        <v>0</v>
      </c>
      <c r="C356" t="n">
        <v>3.540009</v>
      </c>
      <c r="D356" t="n">
        <v>0</v>
      </c>
      <c r="E356" t="n">
        <v>3.540002</v>
      </c>
      <c r="F356" t="n">
        <v>0</v>
      </c>
      <c r="G356" t="n">
        <v>3.540002</v>
      </c>
      <c r="H356" t="n">
        <v>0</v>
      </c>
    </row>
    <row r="357">
      <c r="A357" t="n">
        <v>3.550091</v>
      </c>
      <c r="B357" t="n">
        <v>0</v>
      </c>
      <c r="C357" t="n">
        <v>3.550091</v>
      </c>
      <c r="D357" t="n">
        <v>0</v>
      </c>
      <c r="E357" t="n">
        <v>3.550036</v>
      </c>
      <c r="F357" t="n">
        <v>0</v>
      </c>
      <c r="G357" t="n">
        <v>3.550036</v>
      </c>
      <c r="H357" t="n">
        <v>0</v>
      </c>
    </row>
    <row r="358">
      <c r="A358" t="n">
        <v>3.56004</v>
      </c>
      <c r="B358" t="n">
        <v>0</v>
      </c>
      <c r="C358" t="n">
        <v>3.56004</v>
      </c>
      <c r="D358" t="n">
        <v>0</v>
      </c>
      <c r="E358" t="n">
        <v>3.560107</v>
      </c>
      <c r="F358" t="n">
        <v>0</v>
      </c>
      <c r="G358" t="n">
        <v>3.560107</v>
      </c>
      <c r="H358" t="n">
        <v>0</v>
      </c>
    </row>
    <row r="359">
      <c r="A359" t="n">
        <v>3.570109</v>
      </c>
      <c r="B359" t="n">
        <v>0</v>
      </c>
      <c r="C359" t="n">
        <v>3.570109</v>
      </c>
      <c r="D359" t="n">
        <v>0</v>
      </c>
      <c r="E359" t="n">
        <v>3.570027</v>
      </c>
      <c r="F359" t="n">
        <v>0</v>
      </c>
      <c r="G359" t="n">
        <v>3.570027</v>
      </c>
      <c r="H359" t="n">
        <v>0</v>
      </c>
    </row>
    <row r="360">
      <c r="A360" t="n">
        <v>3.580054</v>
      </c>
      <c r="B360" t="n">
        <v>0</v>
      </c>
      <c r="C360" t="n">
        <v>3.580054</v>
      </c>
      <c r="D360" t="n">
        <v>0</v>
      </c>
      <c r="E360" t="n">
        <v>3.58011</v>
      </c>
      <c r="F360" t="n">
        <v>0</v>
      </c>
      <c r="G360" t="n">
        <v>3.58011</v>
      </c>
      <c r="H360" t="n">
        <v>0</v>
      </c>
    </row>
    <row r="361">
      <c r="A361" t="n">
        <v>3.590071</v>
      </c>
      <c r="B361" t="n">
        <v>0</v>
      </c>
      <c r="C361" t="n">
        <v>3.590071</v>
      </c>
      <c r="D361" t="n">
        <v>0</v>
      </c>
      <c r="E361" t="n">
        <v>3.590052</v>
      </c>
      <c r="F361" t="n">
        <v>0</v>
      </c>
      <c r="G361" t="n">
        <v>3.590052</v>
      </c>
      <c r="H361" t="n">
        <v>0</v>
      </c>
    </row>
    <row r="362">
      <c r="A362" t="n">
        <v>3.600012</v>
      </c>
      <c r="B362" t="n">
        <v>0</v>
      </c>
      <c r="C362" t="n">
        <v>3.600012</v>
      </c>
      <c r="D362" t="n">
        <v>0</v>
      </c>
      <c r="E362" t="n">
        <v>3.600042</v>
      </c>
      <c r="F362" t="n">
        <v>0</v>
      </c>
      <c r="G362" t="n">
        <v>3.600042</v>
      </c>
      <c r="H362" t="n">
        <v>0</v>
      </c>
    </row>
    <row r="363">
      <c r="A363" t="n">
        <v>3.610076</v>
      </c>
      <c r="B363" t="n">
        <v>0</v>
      </c>
      <c r="C363" t="n">
        <v>3.610076</v>
      </c>
      <c r="D363" t="n">
        <v>0</v>
      </c>
      <c r="E363" t="n">
        <v>3.610052</v>
      </c>
      <c r="F363" t="n">
        <v>0</v>
      </c>
      <c r="G363" t="n">
        <v>3.610052</v>
      </c>
      <c r="H363" t="n">
        <v>0</v>
      </c>
    </row>
    <row r="364">
      <c r="A364" t="n">
        <v>3.620079</v>
      </c>
      <c r="B364" t="n">
        <v>0</v>
      </c>
      <c r="C364" t="n">
        <v>3.620079</v>
      </c>
      <c r="D364" t="n">
        <v>0</v>
      </c>
      <c r="E364" t="n">
        <v>3.620087</v>
      </c>
      <c r="F364" t="n">
        <v>0</v>
      </c>
      <c r="G364" t="n">
        <v>3.620087</v>
      </c>
      <c r="H364" t="n">
        <v>0</v>
      </c>
    </row>
    <row r="365">
      <c r="A365" t="n">
        <v>3.630068</v>
      </c>
      <c r="B365" t="n">
        <v>0</v>
      </c>
      <c r="C365" t="n">
        <v>3.630068</v>
      </c>
      <c r="D365" t="n">
        <v>0</v>
      </c>
      <c r="E365" t="n">
        <v>3.630015</v>
      </c>
      <c r="F365" t="n">
        <v>0</v>
      </c>
      <c r="G365" t="n">
        <v>3.630015</v>
      </c>
      <c r="H365" t="n">
        <v>0</v>
      </c>
    </row>
    <row r="366">
      <c r="A366" t="n">
        <v>3.640098</v>
      </c>
      <c r="B366" t="n">
        <v>0</v>
      </c>
      <c r="C366" t="n">
        <v>3.640098</v>
      </c>
      <c r="D366" t="n">
        <v>0</v>
      </c>
      <c r="E366" t="n">
        <v>3.640089</v>
      </c>
      <c r="F366" t="n">
        <v>0</v>
      </c>
      <c r="G366" t="n">
        <v>3.640089</v>
      </c>
      <c r="H366" t="n">
        <v>0</v>
      </c>
    </row>
    <row r="367">
      <c r="A367" t="n">
        <v>3.650002</v>
      </c>
      <c r="B367" t="n">
        <v>0</v>
      </c>
      <c r="C367" t="n">
        <v>3.650002</v>
      </c>
      <c r="D367" t="n">
        <v>0</v>
      </c>
      <c r="E367" t="n">
        <v>3.650035</v>
      </c>
      <c r="F367" t="n">
        <v>0</v>
      </c>
      <c r="G367" t="n">
        <v>3.650035</v>
      </c>
      <c r="H367" t="n">
        <v>0</v>
      </c>
    </row>
    <row r="368">
      <c r="A368" t="n">
        <v>3.660087</v>
      </c>
      <c r="B368" t="n">
        <v>0</v>
      </c>
      <c r="C368" t="n">
        <v>3.660087</v>
      </c>
      <c r="D368" t="n">
        <v>0</v>
      </c>
      <c r="E368" t="n">
        <v>3.66007</v>
      </c>
      <c r="F368" t="n">
        <v>0</v>
      </c>
      <c r="G368" t="n">
        <v>3.66007</v>
      </c>
      <c r="H368" t="n">
        <v>0</v>
      </c>
    </row>
    <row r="369">
      <c r="A369" t="n">
        <v>3.670088</v>
      </c>
      <c r="B369" t="n">
        <v>0</v>
      </c>
      <c r="C369" t="n">
        <v>3.670088</v>
      </c>
      <c r="D369" t="n">
        <v>0</v>
      </c>
      <c r="E369" t="n">
        <v>3.670088</v>
      </c>
      <c r="F369" t="n">
        <v>0</v>
      </c>
      <c r="G369" t="n">
        <v>3.670088</v>
      </c>
      <c r="H369" t="n">
        <v>0</v>
      </c>
    </row>
    <row r="370">
      <c r="A370" t="n">
        <v>3.680107</v>
      </c>
      <c r="B370" t="n">
        <v>0</v>
      </c>
      <c r="C370" t="n">
        <v>3.680107</v>
      </c>
      <c r="D370" t="n">
        <v>0</v>
      </c>
      <c r="E370" t="n">
        <v>3.680066</v>
      </c>
      <c r="F370" t="n">
        <v>0</v>
      </c>
      <c r="G370" t="n">
        <v>3.680066</v>
      </c>
      <c r="H370" t="n">
        <v>0</v>
      </c>
    </row>
    <row r="371">
      <c r="A371" t="n">
        <v>3.690023</v>
      </c>
      <c r="B371" t="n">
        <v>0</v>
      </c>
      <c r="C371" t="n">
        <v>3.690023</v>
      </c>
      <c r="D371" t="n">
        <v>0</v>
      </c>
      <c r="E371" t="n">
        <v>3.69006</v>
      </c>
      <c r="F371" t="n">
        <v>0</v>
      </c>
      <c r="G371" t="n">
        <v>3.69006</v>
      </c>
      <c r="H371" t="n">
        <v>0</v>
      </c>
    </row>
    <row r="372">
      <c r="A372" t="n">
        <v>3.700034</v>
      </c>
      <c r="B372" t="n">
        <v>0</v>
      </c>
      <c r="C372" t="n">
        <v>3.700034</v>
      </c>
      <c r="D372" t="n">
        <v>0</v>
      </c>
      <c r="E372" t="n">
        <v>3.700063</v>
      </c>
      <c r="F372" t="n">
        <v>0</v>
      </c>
      <c r="G372" t="n">
        <v>3.700063</v>
      </c>
      <c r="H372" t="n">
        <v>0</v>
      </c>
    </row>
    <row r="373">
      <c r="A373" t="n">
        <v>3.710018</v>
      </c>
      <c r="B373" t="n">
        <v>0</v>
      </c>
      <c r="C373" t="n">
        <v>3.710018</v>
      </c>
      <c r="D373" t="n">
        <v>0</v>
      </c>
      <c r="E373" t="n">
        <v>3.710018</v>
      </c>
      <c r="F373" t="n">
        <v>0</v>
      </c>
      <c r="G373" t="n">
        <v>3.710018</v>
      </c>
      <c r="H373" t="n">
        <v>0</v>
      </c>
    </row>
    <row r="374">
      <c r="A374" t="n">
        <v>3.720013</v>
      </c>
      <c r="B374" t="n">
        <v>0</v>
      </c>
      <c r="C374" t="n">
        <v>3.720013</v>
      </c>
      <c r="D374" t="n">
        <v>0</v>
      </c>
      <c r="E374" t="n">
        <v>3.720087</v>
      </c>
      <c r="F374" t="n">
        <v>0</v>
      </c>
      <c r="G374" t="n">
        <v>3.720087</v>
      </c>
      <c r="H374" t="n">
        <v>0</v>
      </c>
    </row>
    <row r="375">
      <c r="A375" t="n">
        <v>3.730051</v>
      </c>
      <c r="B375" t="n">
        <v>0</v>
      </c>
      <c r="C375" t="n">
        <v>3.730051</v>
      </c>
      <c r="D375" t="n">
        <v>0</v>
      </c>
      <c r="E375" t="n">
        <v>3.730063</v>
      </c>
      <c r="F375" t="n">
        <v>0</v>
      </c>
      <c r="G375" t="n">
        <v>3.730063</v>
      </c>
      <c r="H375" t="n">
        <v>0</v>
      </c>
    </row>
    <row r="376">
      <c r="A376" t="n">
        <v>3.740023</v>
      </c>
      <c r="B376" t="n">
        <v>0</v>
      </c>
      <c r="C376" t="n">
        <v>3.740023</v>
      </c>
      <c r="D376" t="n">
        <v>0</v>
      </c>
      <c r="E376" t="n">
        <v>3.740081</v>
      </c>
      <c r="F376" t="n">
        <v>0</v>
      </c>
      <c r="G376" t="n">
        <v>3.740081</v>
      </c>
      <c r="H376" t="n">
        <v>0</v>
      </c>
    </row>
    <row r="377">
      <c r="A377" t="n">
        <v>3.750078</v>
      </c>
      <c r="B377" t="n">
        <v>0</v>
      </c>
      <c r="C377" t="n">
        <v>3.750078</v>
      </c>
      <c r="D377" t="n">
        <v>0</v>
      </c>
      <c r="E377" t="n">
        <v>3.750098</v>
      </c>
      <c r="F377" t="n">
        <v>0</v>
      </c>
      <c r="G377" t="n">
        <v>3.750098</v>
      </c>
      <c r="H377" t="n">
        <v>0</v>
      </c>
    </row>
    <row r="378">
      <c r="A378" t="n">
        <v>3.760059</v>
      </c>
      <c r="B378" t="n">
        <v>0</v>
      </c>
      <c r="C378" t="n">
        <v>3.760059</v>
      </c>
      <c r="D378" t="n">
        <v>0</v>
      </c>
      <c r="E378" t="n">
        <v>3.760109</v>
      </c>
      <c r="F378" t="n">
        <v>0</v>
      </c>
      <c r="G378" t="n">
        <v>3.760109</v>
      </c>
      <c r="H378" t="n">
        <v>0</v>
      </c>
    </row>
    <row r="379">
      <c r="A379" t="n">
        <v>3.770014</v>
      </c>
      <c r="B379" t="n">
        <v>0</v>
      </c>
      <c r="C379" t="n">
        <v>3.770014</v>
      </c>
      <c r="D379" t="n">
        <v>0</v>
      </c>
      <c r="E379" t="n">
        <v>3.770041</v>
      </c>
      <c r="F379" t="n">
        <v>0</v>
      </c>
      <c r="G379" t="n">
        <v>3.770041</v>
      </c>
      <c r="H379" t="n">
        <v>0</v>
      </c>
    </row>
    <row r="380">
      <c r="A380" t="n">
        <v>3.780087</v>
      </c>
      <c r="B380" t="n">
        <v>0</v>
      </c>
      <c r="C380" t="n">
        <v>3.780087</v>
      </c>
      <c r="D380" t="n">
        <v>0</v>
      </c>
      <c r="E380" t="n">
        <v>3.780045</v>
      </c>
      <c r="F380" t="n">
        <v>0</v>
      </c>
      <c r="G380" t="n">
        <v>3.780045</v>
      </c>
      <c r="H380" t="n">
        <v>0</v>
      </c>
    </row>
    <row r="381">
      <c r="A381" t="n">
        <v>3.790005</v>
      </c>
      <c r="B381" t="n">
        <v>0</v>
      </c>
      <c r="C381" t="n">
        <v>3.790005</v>
      </c>
      <c r="D381" t="n">
        <v>0</v>
      </c>
      <c r="E381" t="n">
        <v>3.790078</v>
      </c>
      <c r="F381" t="n">
        <v>0</v>
      </c>
      <c r="G381" t="n">
        <v>3.790078</v>
      </c>
      <c r="H381" t="n">
        <v>0</v>
      </c>
    </row>
    <row r="382">
      <c r="A382" t="n">
        <v>3.800054</v>
      </c>
      <c r="B382" t="n">
        <v>0</v>
      </c>
      <c r="C382" t="n">
        <v>3.800054</v>
      </c>
      <c r="D382" t="n">
        <v>0</v>
      </c>
      <c r="E382" t="n">
        <v>3.800111</v>
      </c>
      <c r="F382" t="n">
        <v>0</v>
      </c>
      <c r="G382" t="n">
        <v>3.800111</v>
      </c>
      <c r="H382" t="n">
        <v>0</v>
      </c>
    </row>
    <row r="383">
      <c r="A383" t="n">
        <v>3.810098</v>
      </c>
      <c r="B383" t="n">
        <v>0</v>
      </c>
      <c r="C383" t="n">
        <v>3.810098</v>
      </c>
      <c r="D383" t="n">
        <v>0</v>
      </c>
      <c r="E383" t="n">
        <v>3.810081</v>
      </c>
      <c r="F383" t="n">
        <v>0</v>
      </c>
      <c r="G383" t="n">
        <v>3.810081</v>
      </c>
      <c r="H383" t="n">
        <v>0</v>
      </c>
    </row>
    <row r="384">
      <c r="A384" t="n">
        <v>3.82011</v>
      </c>
      <c r="B384" t="n">
        <v>0</v>
      </c>
      <c r="C384" t="n">
        <v>3.82011</v>
      </c>
      <c r="D384" t="n">
        <v>0</v>
      </c>
      <c r="E384" t="n">
        <v>3.820088</v>
      </c>
      <c r="F384" t="n">
        <v>0</v>
      </c>
      <c r="G384" t="n">
        <v>3.820088</v>
      </c>
      <c r="H384" t="n">
        <v>0</v>
      </c>
    </row>
    <row r="385">
      <c r="A385" t="n">
        <v>3.830035</v>
      </c>
      <c r="B385" t="n">
        <v>0</v>
      </c>
      <c r="C385" t="n">
        <v>3.830035</v>
      </c>
      <c r="D385" t="n">
        <v>0</v>
      </c>
      <c r="E385" t="n">
        <v>3.830014</v>
      </c>
      <c r="F385" t="n">
        <v>0</v>
      </c>
      <c r="G385" t="n">
        <v>3.830014</v>
      </c>
      <c r="H385" t="n">
        <v>0</v>
      </c>
    </row>
    <row r="386">
      <c r="A386" t="n">
        <v>3.840001</v>
      </c>
      <c r="B386" t="n">
        <v>0</v>
      </c>
      <c r="C386" t="n">
        <v>3.840001</v>
      </c>
      <c r="D386" t="n">
        <v>0</v>
      </c>
      <c r="E386" t="n">
        <v>3.840067</v>
      </c>
      <c r="F386" t="n">
        <v>0</v>
      </c>
      <c r="G386" t="n">
        <v>3.840067</v>
      </c>
      <c r="H386" t="n">
        <v>0</v>
      </c>
    </row>
    <row r="387">
      <c r="A387" t="n">
        <v>3.850034</v>
      </c>
      <c r="B387" t="n">
        <v>0</v>
      </c>
      <c r="C387" t="n">
        <v>3.850034</v>
      </c>
      <c r="D387" t="n">
        <v>0</v>
      </c>
      <c r="E387" t="n">
        <v>3.850104</v>
      </c>
      <c r="F387" t="n">
        <v>0</v>
      </c>
      <c r="G387" t="n">
        <v>3.850104</v>
      </c>
      <c r="H387" t="n">
        <v>0</v>
      </c>
    </row>
    <row r="388">
      <c r="A388" t="n">
        <v>3.860019</v>
      </c>
      <c r="B388" t="n">
        <v>0</v>
      </c>
      <c r="C388" t="n">
        <v>3.860019</v>
      </c>
      <c r="D388" t="n">
        <v>0</v>
      </c>
      <c r="E388" t="n">
        <v>3.860047</v>
      </c>
      <c r="F388" t="n">
        <v>0</v>
      </c>
      <c r="G388" t="n">
        <v>3.860047</v>
      </c>
      <c r="H388" t="n">
        <v>0</v>
      </c>
    </row>
    <row r="389">
      <c r="A389" t="n">
        <v>3.870092</v>
      </c>
      <c r="B389" t="n">
        <v>0</v>
      </c>
      <c r="C389" t="n">
        <v>3.870092</v>
      </c>
      <c r="D389" t="n">
        <v>0</v>
      </c>
      <c r="E389" t="n">
        <v>3.870067</v>
      </c>
      <c r="F389" t="n">
        <v>0</v>
      </c>
      <c r="G389" t="n">
        <v>3.870067</v>
      </c>
      <c r="H389" t="n">
        <v>0</v>
      </c>
    </row>
    <row r="390">
      <c r="A390" t="n">
        <v>3.880115</v>
      </c>
      <c r="B390" t="n">
        <v>0</v>
      </c>
      <c r="C390" t="n">
        <v>3.880115</v>
      </c>
      <c r="D390" t="n">
        <v>0</v>
      </c>
      <c r="E390" t="n">
        <v>3.880029</v>
      </c>
      <c r="F390" t="n">
        <v>0</v>
      </c>
      <c r="G390" t="n">
        <v>3.880029</v>
      </c>
      <c r="H390" t="n">
        <v>0</v>
      </c>
    </row>
    <row r="391">
      <c r="A391" t="n">
        <v>3.890095</v>
      </c>
      <c r="B391" t="n">
        <v>0</v>
      </c>
      <c r="C391" t="n">
        <v>3.890095</v>
      </c>
      <c r="D391" t="n">
        <v>0</v>
      </c>
      <c r="E391" t="n">
        <v>3.890011</v>
      </c>
      <c r="F391" t="n">
        <v>0</v>
      </c>
      <c r="G391" t="n">
        <v>3.890011</v>
      </c>
      <c r="H391" t="n">
        <v>0</v>
      </c>
    </row>
    <row r="392">
      <c r="A392" t="n">
        <v>3.900067</v>
      </c>
      <c r="B392" t="n">
        <v>0</v>
      </c>
      <c r="C392" t="n">
        <v>3.900067</v>
      </c>
      <c r="D392" t="n">
        <v>0</v>
      </c>
      <c r="E392" t="n">
        <v>3.900027</v>
      </c>
      <c r="F392" t="n">
        <v>0</v>
      </c>
      <c r="G392" t="n">
        <v>3.900027</v>
      </c>
      <c r="H392" t="n">
        <v>0</v>
      </c>
    </row>
    <row r="393">
      <c r="A393" t="n">
        <v>3.91009</v>
      </c>
      <c r="B393" t="n">
        <v>0</v>
      </c>
      <c r="C393" t="n">
        <v>3.91009</v>
      </c>
      <c r="D393" t="n">
        <v>0</v>
      </c>
      <c r="E393" t="n">
        <v>3.910021</v>
      </c>
      <c r="F393" t="n">
        <v>0</v>
      </c>
      <c r="G393" t="n">
        <v>3.910021</v>
      </c>
      <c r="H393" t="n">
        <v>0</v>
      </c>
    </row>
    <row r="394">
      <c r="A394" t="n">
        <v>3.920098</v>
      </c>
      <c r="B394" t="n">
        <v>0</v>
      </c>
      <c r="C394" t="n">
        <v>3.920098</v>
      </c>
      <c r="D394" t="n">
        <v>0</v>
      </c>
      <c r="E394" t="n">
        <v>3.920084</v>
      </c>
      <c r="F394" t="n">
        <v>0</v>
      </c>
      <c r="G394" t="n">
        <v>3.920084</v>
      </c>
      <c r="H394" t="n">
        <v>0</v>
      </c>
    </row>
    <row r="395">
      <c r="A395" t="n">
        <v>3.930007</v>
      </c>
      <c r="B395" t="n">
        <v>0</v>
      </c>
      <c r="C395" t="n">
        <v>3.930007</v>
      </c>
      <c r="D395" t="n">
        <v>0</v>
      </c>
      <c r="E395" t="n">
        <v>3.930043</v>
      </c>
      <c r="F395" t="n">
        <v>0</v>
      </c>
      <c r="G395" t="n">
        <v>3.930043</v>
      </c>
      <c r="H395" t="n">
        <v>0</v>
      </c>
    </row>
    <row r="396">
      <c r="A396" t="n">
        <v>3.940071</v>
      </c>
      <c r="B396" t="n">
        <v>0</v>
      </c>
      <c r="C396" t="n">
        <v>3.940071</v>
      </c>
      <c r="D396" t="n">
        <v>0</v>
      </c>
      <c r="E396" t="n">
        <v>3.940007</v>
      </c>
      <c r="F396" t="n">
        <v>0</v>
      </c>
      <c r="G396" t="n">
        <v>3.940007</v>
      </c>
      <c r="H396" t="n">
        <v>0</v>
      </c>
    </row>
    <row r="397">
      <c r="A397" t="n">
        <v>3.950052</v>
      </c>
      <c r="B397" t="n">
        <v>0</v>
      </c>
      <c r="C397" t="n">
        <v>3.950052</v>
      </c>
      <c r="D397" t="n">
        <v>0</v>
      </c>
      <c r="E397" t="n">
        <v>3.950063</v>
      </c>
      <c r="F397" t="n">
        <v>0</v>
      </c>
      <c r="G397" t="n">
        <v>3.950063</v>
      </c>
      <c r="H397" t="n">
        <v>0</v>
      </c>
    </row>
    <row r="398">
      <c r="A398" t="n">
        <v>3.96008</v>
      </c>
      <c r="B398" t="n">
        <v>0</v>
      </c>
      <c r="C398" t="n">
        <v>3.96008</v>
      </c>
      <c r="D398" t="n">
        <v>0</v>
      </c>
      <c r="E398" t="n">
        <v>3.960071</v>
      </c>
      <c r="F398" t="n">
        <v>0</v>
      </c>
      <c r="G398" t="n">
        <v>3.960071</v>
      </c>
      <c r="H398" t="n">
        <v>0</v>
      </c>
    </row>
    <row r="399">
      <c r="A399" t="n">
        <v>3.970038</v>
      </c>
      <c r="B399" t="n">
        <v>0</v>
      </c>
      <c r="C399" t="n">
        <v>3.970038</v>
      </c>
      <c r="D399" t="n">
        <v>0</v>
      </c>
      <c r="E399" t="n">
        <v>3.970079</v>
      </c>
      <c r="F399" t="n">
        <v>0</v>
      </c>
      <c r="G399" t="n">
        <v>3.970079</v>
      </c>
      <c r="H399" t="n">
        <v>0</v>
      </c>
    </row>
    <row r="400">
      <c r="A400" t="n">
        <v>3.980058</v>
      </c>
      <c r="B400" t="n">
        <v>0</v>
      </c>
      <c r="C400" t="n">
        <v>3.980058</v>
      </c>
      <c r="D400" t="n">
        <v>0</v>
      </c>
      <c r="E400" t="n">
        <v>3.980099</v>
      </c>
      <c r="F400" t="n">
        <v>0</v>
      </c>
      <c r="G400" t="n">
        <v>3.980099</v>
      </c>
      <c r="H400" t="n">
        <v>0</v>
      </c>
    </row>
    <row r="401">
      <c r="A401" t="n">
        <v>3.990105</v>
      </c>
      <c r="B401" t="n">
        <v>0</v>
      </c>
      <c r="C401" t="n">
        <v>3.990105</v>
      </c>
      <c r="D401" t="n">
        <v>0</v>
      </c>
      <c r="E401" t="n">
        <v>3.990094</v>
      </c>
      <c r="F401" t="n">
        <v>0</v>
      </c>
      <c r="G401" t="n">
        <v>3.990094</v>
      </c>
      <c r="H401" t="n">
        <v>0</v>
      </c>
    </row>
    <row r="402">
      <c r="A402" t="n">
        <v>4.000076</v>
      </c>
      <c r="B402" t="n">
        <v>0</v>
      </c>
      <c r="C402" t="n">
        <v>4.000076</v>
      </c>
      <c r="D402" t="n">
        <v>0</v>
      </c>
      <c r="E402" t="n">
        <v>4.000097</v>
      </c>
      <c r="F402" t="n">
        <v>0</v>
      </c>
      <c r="G402" t="n">
        <v>4.000097</v>
      </c>
      <c r="H402" t="n">
        <v>0</v>
      </c>
    </row>
    <row r="403">
      <c r="A403" t="n">
        <v>4.010002</v>
      </c>
      <c r="B403" t="n">
        <v>0</v>
      </c>
      <c r="C403" t="n">
        <v>4.010002</v>
      </c>
      <c r="D403" t="n">
        <v>0</v>
      </c>
      <c r="E403" t="n">
        <v>4.010102</v>
      </c>
      <c r="F403" t="n">
        <v>0</v>
      </c>
      <c r="G403" t="n">
        <v>4.010102</v>
      </c>
      <c r="H403" t="n">
        <v>0</v>
      </c>
    </row>
    <row r="404">
      <c r="A404" t="n">
        <v>4.020083</v>
      </c>
      <c r="B404" t="n">
        <v>0</v>
      </c>
      <c r="C404" t="n">
        <v>4.020083</v>
      </c>
      <c r="D404" t="n">
        <v>0</v>
      </c>
      <c r="E404" t="n">
        <v>4.02009</v>
      </c>
      <c r="F404" t="n">
        <v>0</v>
      </c>
      <c r="G404" t="n">
        <v>4.02009</v>
      </c>
      <c r="H404" t="n">
        <v>0</v>
      </c>
    </row>
    <row r="405">
      <c r="A405" t="n">
        <v>4.030067</v>
      </c>
      <c r="B405" t="n">
        <v>0</v>
      </c>
      <c r="C405" t="n">
        <v>4.030067</v>
      </c>
      <c r="D405" t="n">
        <v>0</v>
      </c>
      <c r="E405" t="n">
        <v>4.030047</v>
      </c>
      <c r="F405" t="n">
        <v>0</v>
      </c>
      <c r="G405" t="n">
        <v>4.030047</v>
      </c>
      <c r="H405" t="n">
        <v>0</v>
      </c>
    </row>
    <row r="406">
      <c r="A406" t="n">
        <v>4.040004</v>
      </c>
      <c r="B406" t="n">
        <v>0</v>
      </c>
      <c r="C406" t="n">
        <v>4.040004</v>
      </c>
      <c r="D406" t="n">
        <v>0</v>
      </c>
      <c r="E406" t="n">
        <v>4.040088</v>
      </c>
      <c r="F406" t="n">
        <v>0</v>
      </c>
      <c r="G406" t="n">
        <v>4.040088</v>
      </c>
      <c r="H406" t="n">
        <v>0</v>
      </c>
    </row>
    <row r="407">
      <c r="A407" t="n">
        <v>4.050001</v>
      </c>
      <c r="B407" t="n">
        <v>0</v>
      </c>
      <c r="C407" t="n">
        <v>4.050001</v>
      </c>
      <c r="D407" t="n">
        <v>0</v>
      </c>
      <c r="E407" t="n">
        <v>4.050051</v>
      </c>
      <c r="F407" t="n">
        <v>0</v>
      </c>
      <c r="G407" t="n">
        <v>4.050051</v>
      </c>
      <c r="H407" t="n">
        <v>0</v>
      </c>
    </row>
    <row r="408">
      <c r="A408" t="n">
        <v>4.060044</v>
      </c>
      <c r="B408" t="n">
        <v>0</v>
      </c>
      <c r="C408" t="n">
        <v>4.060044</v>
      </c>
      <c r="D408" t="n">
        <v>0</v>
      </c>
      <c r="E408" t="n">
        <v>4.060046</v>
      </c>
      <c r="F408" t="n">
        <v>0</v>
      </c>
      <c r="G408" t="n">
        <v>4.060046</v>
      </c>
      <c r="H408" t="n">
        <v>0</v>
      </c>
    </row>
    <row r="409">
      <c r="A409" t="n">
        <v>4.070083</v>
      </c>
      <c r="B409" t="n">
        <v>0</v>
      </c>
      <c r="C409" t="n">
        <v>4.070083</v>
      </c>
      <c r="D409" t="n">
        <v>0</v>
      </c>
      <c r="E409" t="n">
        <v>4.070054</v>
      </c>
      <c r="F409" t="n">
        <v>0</v>
      </c>
      <c r="G409" t="n">
        <v>4.070054</v>
      </c>
      <c r="H409" t="n">
        <v>0</v>
      </c>
    </row>
    <row r="410">
      <c r="A410" t="n">
        <v>4.080058</v>
      </c>
      <c r="B410" t="n">
        <v>0</v>
      </c>
      <c r="C410" t="n">
        <v>4.080058</v>
      </c>
      <c r="D410" t="n">
        <v>0</v>
      </c>
      <c r="E410" t="n">
        <v>4.080072</v>
      </c>
      <c r="F410" t="n">
        <v>0</v>
      </c>
      <c r="G410" t="n">
        <v>4.080072</v>
      </c>
      <c r="H410" t="n">
        <v>0</v>
      </c>
    </row>
    <row r="411">
      <c r="A411" t="n">
        <v>4.090042</v>
      </c>
      <c r="B411" t="n">
        <v>0</v>
      </c>
      <c r="C411" t="n">
        <v>4.090042</v>
      </c>
      <c r="D411" t="n">
        <v>0</v>
      </c>
      <c r="E411" t="n">
        <v>4.090048</v>
      </c>
      <c r="F411" t="n">
        <v>0</v>
      </c>
      <c r="G411" t="n">
        <v>4.090048</v>
      </c>
      <c r="H411" t="n">
        <v>0</v>
      </c>
    </row>
    <row r="412">
      <c r="A412" t="n">
        <v>4.100003</v>
      </c>
      <c r="B412" t="n">
        <v>0</v>
      </c>
      <c r="C412" t="n">
        <v>4.100003</v>
      </c>
      <c r="D412" t="n">
        <v>0</v>
      </c>
      <c r="E412" t="n">
        <v>4.100067</v>
      </c>
      <c r="F412" t="n">
        <v>0</v>
      </c>
      <c r="G412" t="n">
        <v>4.100067</v>
      </c>
      <c r="H412" t="n">
        <v>0</v>
      </c>
    </row>
    <row r="413">
      <c r="A413" t="n">
        <v>4.11009</v>
      </c>
      <c r="B413" t="n">
        <v>0</v>
      </c>
      <c r="C413" t="n">
        <v>4.11009</v>
      </c>
      <c r="D413" t="n">
        <v>0</v>
      </c>
      <c r="E413" t="n">
        <v>4.110015</v>
      </c>
      <c r="F413" t="n">
        <v>0</v>
      </c>
      <c r="G413" t="n">
        <v>4.110015</v>
      </c>
      <c r="H413" t="n">
        <v>0</v>
      </c>
    </row>
    <row r="414">
      <c r="A414" t="n">
        <v>4.120007</v>
      </c>
      <c r="B414" t="n">
        <v>0</v>
      </c>
      <c r="C414" t="n">
        <v>4.120007</v>
      </c>
      <c r="D414" t="n">
        <v>0</v>
      </c>
      <c r="E414" t="n">
        <v>4.120088</v>
      </c>
      <c r="F414" t="n">
        <v>0</v>
      </c>
      <c r="G414" t="n">
        <v>4.120088</v>
      </c>
      <c r="H414" t="n">
        <v>0</v>
      </c>
    </row>
    <row r="415">
      <c r="A415" t="n">
        <v>4.13003</v>
      </c>
      <c r="B415" t="n">
        <v>0</v>
      </c>
      <c r="C415" t="n">
        <v>4.13003</v>
      </c>
      <c r="D415" t="n">
        <v>0</v>
      </c>
      <c r="E415" t="n">
        <v>4.130062</v>
      </c>
      <c r="F415" t="n">
        <v>0</v>
      </c>
      <c r="G415" t="n">
        <v>4.130062</v>
      </c>
      <c r="H415" t="n">
        <v>0</v>
      </c>
    </row>
    <row r="416">
      <c r="A416" t="n">
        <v>4.140031</v>
      </c>
      <c r="B416" t="n">
        <v>0</v>
      </c>
      <c r="C416" t="n">
        <v>4.140031</v>
      </c>
      <c r="D416" t="n">
        <v>0</v>
      </c>
      <c r="E416" t="n">
        <v>4.140045</v>
      </c>
      <c r="F416" t="n">
        <v>0</v>
      </c>
      <c r="G416" t="n">
        <v>4.140045</v>
      </c>
      <c r="H416" t="n">
        <v>0</v>
      </c>
    </row>
    <row r="417">
      <c r="A417" t="n">
        <v>4.150108</v>
      </c>
      <c r="B417" t="n">
        <v>0</v>
      </c>
      <c r="C417" t="n">
        <v>4.150108</v>
      </c>
      <c r="D417" t="n">
        <v>0</v>
      </c>
      <c r="E417" t="n">
        <v>4.150109</v>
      </c>
      <c r="F417" t="n">
        <v>0</v>
      </c>
      <c r="G417" t="n">
        <v>4.150109</v>
      </c>
      <c r="H417" t="n">
        <v>0</v>
      </c>
    </row>
    <row r="418">
      <c r="A418" t="n">
        <v>4.160009</v>
      </c>
      <c r="B418" t="n">
        <v>0</v>
      </c>
      <c r="C418" t="n">
        <v>4.160009</v>
      </c>
      <c r="D418" t="n">
        <v>0</v>
      </c>
      <c r="E418" t="n">
        <v>4.16003</v>
      </c>
      <c r="F418" t="n">
        <v>0</v>
      </c>
      <c r="G418" t="n">
        <v>4.16003</v>
      </c>
      <c r="H418" t="n">
        <v>0</v>
      </c>
    </row>
    <row r="419">
      <c r="A419" t="n">
        <v>4.170076</v>
      </c>
      <c r="B419" t="n">
        <v>0</v>
      </c>
      <c r="C419" t="n">
        <v>4.170076</v>
      </c>
      <c r="D419" t="n">
        <v>0</v>
      </c>
      <c r="E419" t="n">
        <v>4.170101</v>
      </c>
      <c r="F419" t="n">
        <v>0</v>
      </c>
      <c r="G419" t="n">
        <v>4.170101</v>
      </c>
      <c r="H419" t="n">
        <v>0</v>
      </c>
    </row>
    <row r="420">
      <c r="A420" t="n">
        <v>4.180074</v>
      </c>
      <c r="B420" t="n">
        <v>0</v>
      </c>
      <c r="C420" t="n">
        <v>4.180074</v>
      </c>
      <c r="D420" t="n">
        <v>0</v>
      </c>
      <c r="E420" t="n">
        <v>4.180057</v>
      </c>
      <c r="F420" t="n">
        <v>0</v>
      </c>
      <c r="G420" t="n">
        <v>4.180057</v>
      </c>
      <c r="H420" t="n">
        <v>0</v>
      </c>
    </row>
    <row r="421">
      <c r="A421" t="n">
        <v>4.190075</v>
      </c>
      <c r="B421" t="n">
        <v>0</v>
      </c>
      <c r="C421" t="n">
        <v>4.190075</v>
      </c>
      <c r="D421" t="n">
        <v>0</v>
      </c>
      <c r="E421" t="n">
        <v>4.190002</v>
      </c>
      <c r="F421" t="n">
        <v>0</v>
      </c>
      <c r="G421" t="n">
        <v>4.190002</v>
      </c>
      <c r="H421" t="n">
        <v>0</v>
      </c>
    </row>
    <row r="422">
      <c r="A422" t="n">
        <v>4.200056</v>
      </c>
      <c r="B422" t="n">
        <v>0</v>
      </c>
      <c r="C422" t="n">
        <v>4.200056</v>
      </c>
      <c r="D422" t="n">
        <v>0</v>
      </c>
      <c r="E422" t="n">
        <v>4.200061</v>
      </c>
      <c r="F422" t="n">
        <v>0</v>
      </c>
      <c r="G422" t="n">
        <v>4.200061</v>
      </c>
      <c r="H422" t="n">
        <v>0</v>
      </c>
    </row>
    <row r="423">
      <c r="A423" t="n">
        <v>4.210068</v>
      </c>
      <c r="B423" t="n">
        <v>0</v>
      </c>
      <c r="C423" t="n">
        <v>4.210068</v>
      </c>
      <c r="D423" t="n">
        <v>0</v>
      </c>
      <c r="E423" t="n">
        <v>4.210071</v>
      </c>
      <c r="F423" t="n">
        <v>0</v>
      </c>
      <c r="G423" t="n">
        <v>4.210071</v>
      </c>
      <c r="H423" t="n">
        <v>0</v>
      </c>
    </row>
    <row r="424">
      <c r="A424" t="n">
        <v>4.220064</v>
      </c>
      <c r="B424" t="n">
        <v>0</v>
      </c>
      <c r="C424" t="n">
        <v>4.220064</v>
      </c>
      <c r="D424" t="n">
        <v>0</v>
      </c>
      <c r="E424" t="n">
        <v>4.220102</v>
      </c>
      <c r="F424" t="n">
        <v>0</v>
      </c>
      <c r="G424" t="n">
        <v>4.220102</v>
      </c>
      <c r="H424" t="n">
        <v>0</v>
      </c>
    </row>
    <row r="425">
      <c r="A425" t="n">
        <v>4.230086</v>
      </c>
      <c r="B425" t="n">
        <v>0</v>
      </c>
      <c r="C425" t="n">
        <v>4.230086</v>
      </c>
      <c r="D425" t="n">
        <v>0</v>
      </c>
      <c r="E425" t="n">
        <v>4.23011</v>
      </c>
      <c r="F425" t="n">
        <v>0</v>
      </c>
      <c r="G425" t="n">
        <v>4.23011</v>
      </c>
      <c r="H425" t="n">
        <v>0</v>
      </c>
    </row>
    <row r="426">
      <c r="A426" t="n">
        <v>4.240025</v>
      </c>
      <c r="B426" t="n">
        <v>0</v>
      </c>
      <c r="C426" t="n">
        <v>4.240025</v>
      </c>
      <c r="D426" t="n">
        <v>0</v>
      </c>
      <c r="E426" t="n">
        <v>4.240091</v>
      </c>
      <c r="F426" t="n">
        <v>0</v>
      </c>
      <c r="G426" t="n">
        <v>4.240091</v>
      </c>
      <c r="H426" t="n">
        <v>0</v>
      </c>
    </row>
    <row r="427">
      <c r="A427" t="n">
        <v>4.25009</v>
      </c>
      <c r="B427" t="n">
        <v>0</v>
      </c>
      <c r="C427" t="n">
        <v>4.25009</v>
      </c>
      <c r="D427" t="n">
        <v>0</v>
      </c>
      <c r="E427" t="n">
        <v>4.250025</v>
      </c>
      <c r="F427" t="n">
        <v>0</v>
      </c>
      <c r="G427" t="n">
        <v>4.250025</v>
      </c>
      <c r="H427" t="n">
        <v>0</v>
      </c>
    </row>
    <row r="428">
      <c r="A428" t="n">
        <v>4.260029</v>
      </c>
      <c r="B428" t="n">
        <v>0</v>
      </c>
      <c r="C428" t="n">
        <v>4.260029</v>
      </c>
      <c r="D428" t="n">
        <v>0</v>
      </c>
      <c r="E428" t="n">
        <v>4.260104</v>
      </c>
      <c r="F428" t="n">
        <v>0</v>
      </c>
      <c r="G428" t="n">
        <v>4.260104</v>
      </c>
      <c r="H428" t="n">
        <v>0</v>
      </c>
    </row>
    <row r="429">
      <c r="A429" t="n">
        <v>4.270063</v>
      </c>
      <c r="B429" t="n">
        <v>0</v>
      </c>
      <c r="C429" t="n">
        <v>4.270063</v>
      </c>
      <c r="D429" t="n">
        <v>0</v>
      </c>
      <c r="E429" t="n">
        <v>4.270054</v>
      </c>
      <c r="F429" t="n">
        <v>0</v>
      </c>
      <c r="G429" t="n">
        <v>4.270054</v>
      </c>
      <c r="H429" t="n">
        <v>0</v>
      </c>
    </row>
    <row r="430">
      <c r="A430" t="n">
        <v>4.280001</v>
      </c>
      <c r="B430" t="n">
        <v>0</v>
      </c>
      <c r="C430" t="n">
        <v>4.280001</v>
      </c>
      <c r="D430" t="n">
        <v>0</v>
      </c>
      <c r="E430" t="n">
        <v>4.280019</v>
      </c>
      <c r="F430" t="n">
        <v>0</v>
      </c>
      <c r="G430" t="n">
        <v>4.280019</v>
      </c>
      <c r="H430" t="n">
        <v>0</v>
      </c>
    </row>
    <row r="431">
      <c r="A431" t="n">
        <v>4.290049</v>
      </c>
      <c r="B431" t="n">
        <v>0</v>
      </c>
      <c r="C431" t="n">
        <v>4.290049</v>
      </c>
      <c r="D431" t="n">
        <v>0</v>
      </c>
      <c r="E431" t="n">
        <v>4.290003</v>
      </c>
      <c r="F431" t="n">
        <v>0</v>
      </c>
      <c r="G431" t="n">
        <v>4.290003</v>
      </c>
      <c r="H431" t="n">
        <v>0</v>
      </c>
    </row>
    <row r="432">
      <c r="A432" t="n">
        <v>4.300016</v>
      </c>
      <c r="B432" t="n">
        <v>0</v>
      </c>
      <c r="C432" t="n">
        <v>4.300016</v>
      </c>
      <c r="D432" t="n">
        <v>0</v>
      </c>
      <c r="E432" t="n">
        <v>4.300023</v>
      </c>
      <c r="F432" t="n">
        <v>0</v>
      </c>
      <c r="G432" t="n">
        <v>4.300023</v>
      </c>
      <c r="H432" t="n">
        <v>0</v>
      </c>
    </row>
    <row r="433">
      <c r="A433" t="n">
        <v>4.31011</v>
      </c>
      <c r="B433" t="n">
        <v>0</v>
      </c>
      <c r="C433" t="n">
        <v>4.31011</v>
      </c>
      <c r="D433" t="n">
        <v>0</v>
      </c>
      <c r="E433" t="n">
        <v>4.310002</v>
      </c>
      <c r="F433" t="n">
        <v>0</v>
      </c>
      <c r="G433" t="n">
        <v>4.310002</v>
      </c>
      <c r="H433" t="n">
        <v>0</v>
      </c>
    </row>
    <row r="434">
      <c r="A434" t="n">
        <v>4.320107</v>
      </c>
      <c r="B434" t="n">
        <v>0</v>
      </c>
      <c r="C434" t="n">
        <v>4.320107</v>
      </c>
      <c r="D434" t="n">
        <v>0</v>
      </c>
      <c r="E434" t="n">
        <v>4.320108</v>
      </c>
      <c r="F434" t="n">
        <v>0</v>
      </c>
      <c r="G434" t="n">
        <v>4.320108</v>
      </c>
      <c r="H434" t="n">
        <v>0</v>
      </c>
    </row>
    <row r="435">
      <c r="A435" t="n">
        <v>4.330058</v>
      </c>
      <c r="B435" t="n">
        <v>0</v>
      </c>
      <c r="C435" t="n">
        <v>4.330058</v>
      </c>
      <c r="D435" t="n">
        <v>0</v>
      </c>
      <c r="E435" t="n">
        <v>4.330012</v>
      </c>
      <c r="F435" t="n">
        <v>0</v>
      </c>
      <c r="G435" t="n">
        <v>4.330012</v>
      </c>
      <c r="H435" t="n">
        <v>0</v>
      </c>
    </row>
    <row r="436">
      <c r="A436" t="n">
        <v>4.340094</v>
      </c>
      <c r="B436" t="n">
        <v>0</v>
      </c>
      <c r="C436" t="n">
        <v>4.340094</v>
      </c>
      <c r="D436" t="n">
        <v>0</v>
      </c>
      <c r="E436" t="n">
        <v>4.340072</v>
      </c>
      <c r="F436" t="n">
        <v>0</v>
      </c>
      <c r="G436" t="n">
        <v>4.340072</v>
      </c>
      <c r="H436" t="n">
        <v>0</v>
      </c>
    </row>
    <row r="437">
      <c r="A437" t="n">
        <v>4.350066</v>
      </c>
      <c r="B437" t="n">
        <v>0</v>
      </c>
      <c r="C437" t="n">
        <v>4.350066</v>
      </c>
      <c r="D437" t="n">
        <v>0</v>
      </c>
      <c r="E437" t="n">
        <v>4.350015</v>
      </c>
      <c r="F437" t="n">
        <v>0</v>
      </c>
      <c r="G437" t="n">
        <v>4.350015</v>
      </c>
      <c r="H437" t="n">
        <v>0</v>
      </c>
    </row>
    <row r="438">
      <c r="A438" t="n">
        <v>4.360045</v>
      </c>
      <c r="B438" t="n">
        <v>0</v>
      </c>
      <c r="C438" t="n">
        <v>4.360045</v>
      </c>
      <c r="D438" t="n">
        <v>0</v>
      </c>
      <c r="E438" t="n">
        <v>4.360007</v>
      </c>
      <c r="F438" t="n">
        <v>0</v>
      </c>
      <c r="G438" t="n">
        <v>4.360007</v>
      </c>
      <c r="H438" t="n">
        <v>0</v>
      </c>
    </row>
    <row r="439">
      <c r="A439" t="n">
        <v>4.370107</v>
      </c>
      <c r="B439" t="n">
        <v>0</v>
      </c>
      <c r="C439" t="n">
        <v>4.370107</v>
      </c>
      <c r="D439" t="n">
        <v>0</v>
      </c>
      <c r="E439" t="n">
        <v>4.370022</v>
      </c>
      <c r="F439" t="n">
        <v>0</v>
      </c>
      <c r="G439" t="n">
        <v>4.370022</v>
      </c>
      <c r="H439" t="n">
        <v>0</v>
      </c>
    </row>
    <row r="440">
      <c r="A440" t="n">
        <v>4.38007</v>
      </c>
      <c r="B440" t="n">
        <v>0</v>
      </c>
      <c r="C440" t="n">
        <v>4.38007</v>
      </c>
      <c r="D440" t="n">
        <v>0</v>
      </c>
      <c r="E440" t="n">
        <v>4.380029</v>
      </c>
      <c r="F440" t="n">
        <v>0</v>
      </c>
      <c r="G440" t="n">
        <v>4.380029</v>
      </c>
      <c r="H440" t="n">
        <v>0</v>
      </c>
    </row>
    <row r="441">
      <c r="A441" t="n">
        <v>4.39002</v>
      </c>
      <c r="B441" t="n">
        <v>0</v>
      </c>
      <c r="C441" t="n">
        <v>4.39002</v>
      </c>
      <c r="D441" t="n">
        <v>0</v>
      </c>
      <c r="E441" t="n">
        <v>4.390061</v>
      </c>
      <c r="F441" t="n">
        <v>0</v>
      </c>
      <c r="G441" t="n">
        <v>4.390061</v>
      </c>
      <c r="H441" t="n">
        <v>0</v>
      </c>
    </row>
    <row r="442">
      <c r="A442" t="n">
        <v>4.400087</v>
      </c>
      <c r="B442" t="n">
        <v>0</v>
      </c>
      <c r="C442" t="n">
        <v>4.400087</v>
      </c>
      <c r="D442" t="n">
        <v>0</v>
      </c>
      <c r="E442" t="n">
        <v>4.400014</v>
      </c>
      <c r="F442" t="n">
        <v>0</v>
      </c>
      <c r="G442" t="n">
        <v>4.400014</v>
      </c>
      <c r="H442" t="n">
        <v>0</v>
      </c>
    </row>
    <row r="443">
      <c r="A443" t="n">
        <v>4.410019</v>
      </c>
      <c r="B443" t="n">
        <v>0</v>
      </c>
      <c r="C443" t="n">
        <v>4.410019</v>
      </c>
      <c r="D443" t="n">
        <v>0</v>
      </c>
      <c r="E443" t="n">
        <v>4.41002</v>
      </c>
      <c r="F443" t="n">
        <v>0</v>
      </c>
      <c r="G443" t="n">
        <v>4.41002</v>
      </c>
      <c r="H443" t="n">
        <v>0</v>
      </c>
    </row>
    <row r="444">
      <c r="A444" t="n">
        <v>4.420062</v>
      </c>
      <c r="B444" t="n">
        <v>0</v>
      </c>
      <c r="C444" t="n">
        <v>4.420062</v>
      </c>
      <c r="D444" t="n">
        <v>0</v>
      </c>
      <c r="E444" t="n">
        <v>4.420025</v>
      </c>
      <c r="F444" t="n">
        <v>0</v>
      </c>
      <c r="G444" t="n">
        <v>4.420025</v>
      </c>
      <c r="H444" t="n">
        <v>0</v>
      </c>
    </row>
    <row r="445">
      <c r="A445" t="n">
        <v>4.430048</v>
      </c>
      <c r="B445" t="n">
        <v>0</v>
      </c>
      <c r="C445" t="n">
        <v>4.430048</v>
      </c>
      <c r="D445" t="n">
        <v>0</v>
      </c>
      <c r="E445" t="n">
        <v>4.430115</v>
      </c>
      <c r="F445" t="n">
        <v>0</v>
      </c>
      <c r="G445" t="n">
        <v>4.430115</v>
      </c>
      <c r="H445" t="n">
        <v>0</v>
      </c>
    </row>
    <row r="446">
      <c r="A446" t="n">
        <v>4.440048</v>
      </c>
      <c r="B446" t="n">
        <v>0</v>
      </c>
      <c r="C446" t="n">
        <v>4.440048</v>
      </c>
      <c r="D446" t="n">
        <v>0</v>
      </c>
      <c r="E446" t="n">
        <v>4.440011</v>
      </c>
      <c r="F446" t="n">
        <v>0</v>
      </c>
      <c r="G446" t="n">
        <v>4.440011</v>
      </c>
      <c r="H446" t="n">
        <v>0</v>
      </c>
    </row>
    <row r="447">
      <c r="A447" t="n">
        <v>4.450045</v>
      </c>
      <c r="B447" t="n">
        <v>0</v>
      </c>
      <c r="C447" t="n">
        <v>4.450045</v>
      </c>
      <c r="D447" t="n">
        <v>0</v>
      </c>
      <c r="E447" t="n">
        <v>4.45003</v>
      </c>
      <c r="F447" t="n">
        <v>0</v>
      </c>
      <c r="G447" t="n">
        <v>4.45003</v>
      </c>
      <c r="H447" t="n">
        <v>0</v>
      </c>
    </row>
    <row r="448">
      <c r="A448" t="n">
        <v>4.460026</v>
      </c>
      <c r="B448" t="n">
        <v>0</v>
      </c>
      <c r="C448" t="n">
        <v>4.460026</v>
      </c>
      <c r="D448" t="n">
        <v>0</v>
      </c>
      <c r="E448" t="n">
        <v>4.46006</v>
      </c>
      <c r="F448" t="n">
        <v>0</v>
      </c>
      <c r="G448" t="n">
        <v>4.46006</v>
      </c>
      <c r="H448" t="n">
        <v>0</v>
      </c>
    </row>
    <row r="449">
      <c r="A449" t="n">
        <v>4.470095</v>
      </c>
      <c r="B449" t="n">
        <v>0</v>
      </c>
      <c r="C449" t="n">
        <v>4.470095</v>
      </c>
      <c r="D449" t="n">
        <v>0</v>
      </c>
      <c r="E449" t="n">
        <v>4.470072</v>
      </c>
      <c r="F449" t="n">
        <v>0</v>
      </c>
      <c r="G449" t="n">
        <v>4.470072</v>
      </c>
      <c r="H449" t="n">
        <v>0</v>
      </c>
    </row>
    <row r="450">
      <c r="A450" t="n">
        <v>4.480018</v>
      </c>
      <c r="B450" t="n">
        <v>0</v>
      </c>
      <c r="C450" t="n">
        <v>4.480018</v>
      </c>
      <c r="D450" t="n">
        <v>0</v>
      </c>
      <c r="E450" t="n">
        <v>4.480088</v>
      </c>
      <c r="F450" t="n">
        <v>0</v>
      </c>
      <c r="G450" t="n">
        <v>4.480088</v>
      </c>
      <c r="H450" t="n">
        <v>0</v>
      </c>
    </row>
    <row r="451">
      <c r="A451" t="n">
        <v>4.490107</v>
      </c>
      <c r="B451" t="n">
        <v>0</v>
      </c>
      <c r="C451" t="n">
        <v>4.490107</v>
      </c>
      <c r="D451" t="n">
        <v>0</v>
      </c>
      <c r="E451" t="n">
        <v>4.490034</v>
      </c>
      <c r="F451" t="n">
        <v>0</v>
      </c>
      <c r="G451" t="n">
        <v>4.490034</v>
      </c>
      <c r="H451" t="n">
        <v>0</v>
      </c>
    </row>
    <row r="452">
      <c r="A452" t="n">
        <v>4.500048</v>
      </c>
      <c r="B452" t="n">
        <v>0</v>
      </c>
      <c r="C452" t="n">
        <v>4.500048</v>
      </c>
      <c r="D452" t="n">
        <v>0</v>
      </c>
      <c r="E452" t="n">
        <v>4.500043</v>
      </c>
      <c r="F452" t="n">
        <v>0</v>
      </c>
      <c r="G452" t="n">
        <v>4.500043</v>
      </c>
      <c r="H452" t="n">
        <v>0</v>
      </c>
    </row>
    <row r="453">
      <c r="A453" t="n">
        <v>4.51007</v>
      </c>
      <c r="B453" t="n">
        <v>0</v>
      </c>
      <c r="C453" t="n">
        <v>4.51007</v>
      </c>
      <c r="D453" t="n">
        <v>0</v>
      </c>
      <c r="E453" t="n">
        <v>4.510038</v>
      </c>
      <c r="F453" t="n">
        <v>0</v>
      </c>
      <c r="G453" t="n">
        <v>4.510038</v>
      </c>
      <c r="H453" t="n">
        <v>0</v>
      </c>
    </row>
    <row r="454">
      <c r="A454" t="n">
        <v>4.520047</v>
      </c>
      <c r="B454" t="n">
        <v>0</v>
      </c>
      <c r="C454" t="n">
        <v>4.520047</v>
      </c>
      <c r="D454" t="n">
        <v>0</v>
      </c>
      <c r="E454" t="n">
        <v>4.520017</v>
      </c>
      <c r="F454" t="n">
        <v>0</v>
      </c>
      <c r="G454" t="n">
        <v>4.520017</v>
      </c>
      <c r="H454" t="n">
        <v>0</v>
      </c>
    </row>
    <row r="455">
      <c r="A455" t="n">
        <v>4.530096</v>
      </c>
      <c r="B455" t="n">
        <v>0</v>
      </c>
      <c r="C455" t="n">
        <v>4.530096</v>
      </c>
      <c r="D455" t="n">
        <v>0</v>
      </c>
      <c r="E455" t="n">
        <v>4.530073</v>
      </c>
      <c r="F455" t="n">
        <v>0</v>
      </c>
      <c r="G455" t="n">
        <v>4.530073</v>
      </c>
      <c r="H455" t="n">
        <v>0</v>
      </c>
    </row>
    <row r="456">
      <c r="A456" t="n">
        <v>4.54011</v>
      </c>
      <c r="B456" t="n">
        <v>0</v>
      </c>
      <c r="C456" t="n">
        <v>4.54011</v>
      </c>
      <c r="D456" t="n">
        <v>0</v>
      </c>
      <c r="E456" t="n">
        <v>4.540082</v>
      </c>
      <c r="F456" t="n">
        <v>0</v>
      </c>
      <c r="G456" t="n">
        <v>4.540082</v>
      </c>
      <c r="H456" t="n">
        <v>0</v>
      </c>
    </row>
    <row r="457">
      <c r="A457" t="n">
        <v>4.550073</v>
      </c>
      <c r="B457" t="n">
        <v>0</v>
      </c>
      <c r="C457" t="n">
        <v>4.550073</v>
      </c>
      <c r="D457" t="n">
        <v>0</v>
      </c>
      <c r="E457" t="n">
        <v>4.550023</v>
      </c>
      <c r="F457" t="n">
        <v>0</v>
      </c>
      <c r="G457" t="n">
        <v>4.550023</v>
      </c>
      <c r="H457" t="n">
        <v>0</v>
      </c>
    </row>
    <row r="458">
      <c r="A458" t="n">
        <v>4.56005</v>
      </c>
      <c r="B458" t="n">
        <v>0</v>
      </c>
      <c r="C458" t="n">
        <v>4.56005</v>
      </c>
      <c r="D458" t="n">
        <v>0</v>
      </c>
      <c r="E458" t="n">
        <v>4.560052</v>
      </c>
      <c r="F458" t="n">
        <v>0</v>
      </c>
      <c r="G458" t="n">
        <v>4.560052</v>
      </c>
      <c r="H458" t="n">
        <v>0</v>
      </c>
    </row>
    <row r="459">
      <c r="A459" t="n">
        <v>4.570089</v>
      </c>
      <c r="B459" t="n">
        <v>0</v>
      </c>
      <c r="C459" t="n">
        <v>4.570089</v>
      </c>
      <c r="D459" t="n">
        <v>0</v>
      </c>
      <c r="E459" t="n">
        <v>4.570026</v>
      </c>
      <c r="F459" t="n">
        <v>0</v>
      </c>
      <c r="G459" t="n">
        <v>4.570026</v>
      </c>
      <c r="H459" t="n">
        <v>0</v>
      </c>
    </row>
    <row r="460">
      <c r="A460" t="n">
        <v>4.580046</v>
      </c>
      <c r="B460" t="n">
        <v>0</v>
      </c>
      <c r="C460" t="n">
        <v>4.580046</v>
      </c>
      <c r="D460" t="n">
        <v>0</v>
      </c>
      <c r="E460" t="n">
        <v>4.580002</v>
      </c>
      <c r="F460" t="n">
        <v>0</v>
      </c>
      <c r="G460" t="n">
        <v>4.580002</v>
      </c>
      <c r="H460" t="n">
        <v>0</v>
      </c>
    </row>
    <row r="461">
      <c r="A461" t="n">
        <v>4.590091</v>
      </c>
      <c r="B461" t="n">
        <v>0</v>
      </c>
      <c r="C461" t="n">
        <v>4.590091</v>
      </c>
      <c r="D461" t="n">
        <v>0</v>
      </c>
      <c r="E461" t="n">
        <v>4.590001</v>
      </c>
      <c r="F461" t="n">
        <v>0</v>
      </c>
      <c r="G461" t="n">
        <v>4.590001</v>
      </c>
      <c r="H461" t="n">
        <v>0</v>
      </c>
    </row>
    <row r="462">
      <c r="A462" t="n">
        <v>4.600108</v>
      </c>
      <c r="B462" t="n">
        <v>0</v>
      </c>
      <c r="C462" t="n">
        <v>4.600108</v>
      </c>
      <c r="D462" t="n">
        <v>0</v>
      </c>
      <c r="E462" t="n">
        <v>4.600051</v>
      </c>
      <c r="F462" t="n">
        <v>0</v>
      </c>
      <c r="G462" t="n">
        <v>4.600051</v>
      </c>
      <c r="H462" t="n">
        <v>0</v>
      </c>
    </row>
    <row r="463">
      <c r="A463" t="n">
        <v>4.610033</v>
      </c>
      <c r="B463" t="n">
        <v>0</v>
      </c>
      <c r="C463" t="n">
        <v>4.610033</v>
      </c>
      <c r="D463" t="n">
        <v>0</v>
      </c>
      <c r="E463" t="n">
        <v>4.61005</v>
      </c>
      <c r="F463" t="n">
        <v>0</v>
      </c>
      <c r="G463" t="n">
        <v>4.61005</v>
      </c>
      <c r="H463" t="n">
        <v>0</v>
      </c>
    </row>
    <row r="464">
      <c r="A464" t="n">
        <v>4.620075</v>
      </c>
      <c r="B464" t="n">
        <v>0</v>
      </c>
      <c r="C464" t="n">
        <v>4.620075</v>
      </c>
      <c r="D464" t="n">
        <v>0</v>
      </c>
      <c r="E464" t="n">
        <v>4.620089</v>
      </c>
      <c r="F464" t="n">
        <v>0</v>
      </c>
      <c r="G464" t="n">
        <v>4.620089</v>
      </c>
      <c r="H464" t="n">
        <v>0</v>
      </c>
    </row>
    <row r="465">
      <c r="A465" t="n">
        <v>4.630105</v>
      </c>
      <c r="B465" t="n">
        <v>0</v>
      </c>
      <c r="C465" t="n">
        <v>4.630105</v>
      </c>
      <c r="D465" t="n">
        <v>0</v>
      </c>
      <c r="E465" t="n">
        <v>4.630105</v>
      </c>
      <c r="F465" t="n">
        <v>0</v>
      </c>
      <c r="G465" t="n">
        <v>4.630105</v>
      </c>
      <c r="H465" t="n">
        <v>0</v>
      </c>
    </row>
    <row r="466">
      <c r="A466" t="n">
        <v>4.640071</v>
      </c>
      <c r="B466" t="n">
        <v>0</v>
      </c>
      <c r="C466" t="n">
        <v>4.640071</v>
      </c>
      <c r="D466" t="n">
        <v>0</v>
      </c>
      <c r="E466" t="n">
        <v>4.640094</v>
      </c>
      <c r="F466" t="n">
        <v>0</v>
      </c>
      <c r="G466" t="n">
        <v>4.640094</v>
      </c>
      <c r="H466" t="n">
        <v>0</v>
      </c>
    </row>
    <row r="467">
      <c r="A467" t="n">
        <v>4.650048</v>
      </c>
      <c r="B467" t="n">
        <v>0</v>
      </c>
      <c r="C467" t="n">
        <v>4.650048</v>
      </c>
      <c r="D467" t="n">
        <v>0</v>
      </c>
      <c r="E467" t="n">
        <v>4.650008</v>
      </c>
      <c r="F467" t="n">
        <v>0</v>
      </c>
      <c r="G467" t="n">
        <v>4.650008</v>
      </c>
      <c r="H467" t="n">
        <v>0</v>
      </c>
    </row>
    <row r="468">
      <c r="A468" t="n">
        <v>4.660028</v>
      </c>
      <c r="B468" t="n">
        <v>0</v>
      </c>
      <c r="C468" t="n">
        <v>4.660028</v>
      </c>
      <c r="D468" t="n">
        <v>0</v>
      </c>
      <c r="E468" t="n">
        <v>4.660078</v>
      </c>
      <c r="F468" t="n">
        <v>0</v>
      </c>
      <c r="G468" t="n">
        <v>4.660078</v>
      </c>
      <c r="H468" t="n">
        <v>0</v>
      </c>
    </row>
    <row r="469">
      <c r="A469" t="n">
        <v>4.670017</v>
      </c>
      <c r="B469" t="n">
        <v>0</v>
      </c>
      <c r="C469" t="n">
        <v>4.670017</v>
      </c>
      <c r="D469" t="n">
        <v>0</v>
      </c>
      <c r="E469" t="n">
        <v>4.670055</v>
      </c>
      <c r="F469" t="n">
        <v>0</v>
      </c>
      <c r="G469" t="n">
        <v>4.670055</v>
      </c>
      <c r="H469" t="n">
        <v>0</v>
      </c>
    </row>
    <row r="470">
      <c r="A470" t="n">
        <v>4.680047</v>
      </c>
      <c r="B470" t="n">
        <v>0</v>
      </c>
      <c r="C470" t="n">
        <v>4.680047</v>
      </c>
      <c r="D470" t="n">
        <v>0</v>
      </c>
      <c r="E470" t="n">
        <v>4.680068</v>
      </c>
      <c r="F470" t="n">
        <v>0</v>
      </c>
      <c r="G470" t="n">
        <v>4.680068</v>
      </c>
      <c r="H470" t="n">
        <v>0</v>
      </c>
    </row>
    <row r="471">
      <c r="A471" t="n">
        <v>4.690052</v>
      </c>
      <c r="B471" t="n">
        <v>0</v>
      </c>
      <c r="C471" t="n">
        <v>4.690052</v>
      </c>
      <c r="D471" t="n">
        <v>0</v>
      </c>
      <c r="E471" t="n">
        <v>4.690024</v>
      </c>
      <c r="F471" t="n">
        <v>0</v>
      </c>
      <c r="G471" t="n">
        <v>4.690024</v>
      </c>
      <c r="H471" t="n">
        <v>0</v>
      </c>
    </row>
    <row r="472">
      <c r="A472" t="n">
        <v>4.700013</v>
      </c>
      <c r="B472" t="n">
        <v>0</v>
      </c>
      <c r="C472" t="n">
        <v>4.700013</v>
      </c>
      <c r="D472" t="n">
        <v>0</v>
      </c>
      <c r="E472" t="n">
        <v>4.700025</v>
      </c>
      <c r="F472" t="n">
        <v>0</v>
      </c>
      <c r="G472" t="n">
        <v>4.700025</v>
      </c>
      <c r="H472" t="n">
        <v>0</v>
      </c>
    </row>
    <row r="473">
      <c r="A473" t="n">
        <v>4.710003</v>
      </c>
      <c r="B473" t="n">
        <v>0</v>
      </c>
      <c r="C473" t="n">
        <v>4.710003</v>
      </c>
      <c r="D473" t="n">
        <v>0</v>
      </c>
      <c r="E473" t="n">
        <v>4.710065</v>
      </c>
      <c r="F473" t="n">
        <v>0</v>
      </c>
      <c r="G473" t="n">
        <v>4.710065</v>
      </c>
      <c r="H473" t="n">
        <v>0</v>
      </c>
    </row>
    <row r="474">
      <c r="A474" t="n">
        <v>4.720082</v>
      </c>
      <c r="B474" t="n">
        <v>0</v>
      </c>
      <c r="C474" t="n">
        <v>4.720082</v>
      </c>
      <c r="D474" t="n">
        <v>0</v>
      </c>
      <c r="E474" t="n">
        <v>4.720083</v>
      </c>
      <c r="F474" t="n">
        <v>0</v>
      </c>
      <c r="G474" t="n">
        <v>4.720083</v>
      </c>
      <c r="H474" t="n">
        <v>0</v>
      </c>
    </row>
    <row r="475">
      <c r="A475" t="n">
        <v>4.730089</v>
      </c>
      <c r="B475" t="n">
        <v>0</v>
      </c>
      <c r="C475" t="n">
        <v>4.730089</v>
      </c>
      <c r="D475" t="n">
        <v>0</v>
      </c>
      <c r="E475" t="n">
        <v>4.730071</v>
      </c>
      <c r="F475" t="n">
        <v>0</v>
      </c>
      <c r="G475" t="n">
        <v>4.730071</v>
      </c>
      <c r="H475" t="n">
        <v>0</v>
      </c>
    </row>
    <row r="476">
      <c r="A476" t="n">
        <v>4.74005</v>
      </c>
      <c r="B476" t="n">
        <v>0</v>
      </c>
      <c r="C476" t="n">
        <v>4.74005</v>
      </c>
      <c r="D476" t="n">
        <v>0</v>
      </c>
      <c r="E476" t="n">
        <v>4.740019</v>
      </c>
      <c r="F476" t="n">
        <v>0</v>
      </c>
      <c r="G476" t="n">
        <v>4.740019</v>
      </c>
      <c r="H476" t="n">
        <v>0</v>
      </c>
    </row>
    <row r="477">
      <c r="A477" t="n">
        <v>4.750036</v>
      </c>
      <c r="B477" t="n">
        <v>0</v>
      </c>
      <c r="C477" t="n">
        <v>4.750036</v>
      </c>
      <c r="D477" t="n">
        <v>0</v>
      </c>
      <c r="E477" t="n">
        <v>4.750049</v>
      </c>
      <c r="F477" t="n">
        <v>0</v>
      </c>
      <c r="G477" t="n">
        <v>4.750049</v>
      </c>
      <c r="H477" t="n">
        <v>0</v>
      </c>
    </row>
    <row r="478">
      <c r="A478" t="n">
        <v>4.760029</v>
      </c>
      <c r="B478" t="n">
        <v>0</v>
      </c>
      <c r="C478" t="n">
        <v>4.760029</v>
      </c>
      <c r="D478" t="n">
        <v>0</v>
      </c>
      <c r="E478" t="n">
        <v>4.760002</v>
      </c>
      <c r="F478" t="n">
        <v>0</v>
      </c>
      <c r="G478" t="n">
        <v>4.760002</v>
      </c>
      <c r="H478" t="n">
        <v>0</v>
      </c>
    </row>
    <row r="479">
      <c r="A479" t="n">
        <v>4.770072</v>
      </c>
      <c r="B479" t="n">
        <v>0</v>
      </c>
      <c r="C479" t="n">
        <v>4.770072</v>
      </c>
      <c r="D479" t="n">
        <v>0</v>
      </c>
      <c r="E479" t="n">
        <v>4.770099</v>
      </c>
      <c r="F479" t="n">
        <v>0</v>
      </c>
      <c r="G479" t="n">
        <v>4.770099</v>
      </c>
      <c r="H479" t="n">
        <v>0</v>
      </c>
    </row>
    <row r="480">
      <c r="A480" t="n">
        <v>4.780069</v>
      </c>
      <c r="B480" t="n">
        <v>0</v>
      </c>
      <c r="C480" t="n">
        <v>4.780069</v>
      </c>
      <c r="D480" t="n">
        <v>0</v>
      </c>
      <c r="E480" t="n">
        <v>4.780088</v>
      </c>
      <c r="F480" t="n">
        <v>0</v>
      </c>
      <c r="G480" t="n">
        <v>4.780088</v>
      </c>
      <c r="H480" t="n">
        <v>0</v>
      </c>
    </row>
    <row r="481">
      <c r="A481" t="n">
        <v>4.790079</v>
      </c>
      <c r="B481" t="n">
        <v>0</v>
      </c>
      <c r="C481" t="n">
        <v>4.790079</v>
      </c>
      <c r="D481" t="n">
        <v>0</v>
      </c>
      <c r="E481" t="n">
        <v>4.790096</v>
      </c>
      <c r="F481" t="n">
        <v>0</v>
      </c>
      <c r="G481" t="n">
        <v>4.790096</v>
      </c>
      <c r="H481" t="n">
        <v>0</v>
      </c>
    </row>
    <row r="482">
      <c r="A482" t="n">
        <v>4.800064</v>
      </c>
      <c r="B482" t="n">
        <v>0</v>
      </c>
      <c r="C482" t="n">
        <v>4.800064</v>
      </c>
      <c r="D482" t="n">
        <v>0</v>
      </c>
      <c r="E482" t="n">
        <v>4.80004</v>
      </c>
      <c r="F482" t="n">
        <v>0</v>
      </c>
      <c r="G482" t="n">
        <v>4.80004</v>
      </c>
      <c r="H482" t="n">
        <v>0</v>
      </c>
    </row>
    <row r="483">
      <c r="A483" t="n">
        <v>4.810058</v>
      </c>
      <c r="B483" t="n">
        <v>0</v>
      </c>
      <c r="C483" t="n">
        <v>4.810058</v>
      </c>
      <c r="D483" t="n">
        <v>0</v>
      </c>
      <c r="E483" t="n">
        <v>4.810067</v>
      </c>
      <c r="F483" t="n">
        <v>0</v>
      </c>
      <c r="G483" t="n">
        <v>4.810067</v>
      </c>
      <c r="H483" t="n">
        <v>0</v>
      </c>
    </row>
    <row r="484">
      <c r="A484" t="n">
        <v>4.820026</v>
      </c>
      <c r="B484" t="n">
        <v>0</v>
      </c>
      <c r="C484" t="n">
        <v>4.820026</v>
      </c>
      <c r="D484" t="n">
        <v>0</v>
      </c>
      <c r="E484" t="n">
        <v>4.820093</v>
      </c>
      <c r="F484" t="n">
        <v>0</v>
      </c>
      <c r="G484" t="n">
        <v>4.820093</v>
      </c>
      <c r="H484" t="n">
        <v>0</v>
      </c>
    </row>
    <row r="485">
      <c r="A485" t="n">
        <v>4.83008</v>
      </c>
      <c r="B485" t="n">
        <v>0</v>
      </c>
      <c r="C485" t="n">
        <v>4.83008</v>
      </c>
      <c r="D485" t="n">
        <v>0</v>
      </c>
      <c r="E485" t="n">
        <v>4.830076</v>
      </c>
      <c r="F485" t="n">
        <v>0</v>
      </c>
      <c r="G485" t="n">
        <v>4.830076</v>
      </c>
      <c r="H485" t="n">
        <v>0</v>
      </c>
    </row>
    <row r="486">
      <c r="A486" t="n">
        <v>4.840036</v>
      </c>
      <c r="B486" t="n">
        <v>0</v>
      </c>
      <c r="C486" t="n">
        <v>4.840036</v>
      </c>
      <c r="D486" t="n">
        <v>0</v>
      </c>
      <c r="E486" t="n">
        <v>4.840039</v>
      </c>
      <c r="F486" t="n">
        <v>0</v>
      </c>
      <c r="G486" t="n">
        <v>4.840039</v>
      </c>
      <c r="H486" t="n">
        <v>0</v>
      </c>
    </row>
    <row r="487">
      <c r="A487" t="n">
        <v>4.850022</v>
      </c>
      <c r="B487" t="n">
        <v>0</v>
      </c>
      <c r="C487" t="n">
        <v>4.850022</v>
      </c>
      <c r="D487" t="n">
        <v>0</v>
      </c>
      <c r="E487" t="n">
        <v>4.850108</v>
      </c>
      <c r="F487" t="n">
        <v>0</v>
      </c>
      <c r="G487" t="n">
        <v>4.850108</v>
      </c>
      <c r="H487" t="n">
        <v>0</v>
      </c>
    </row>
    <row r="488">
      <c r="A488" t="n">
        <v>4.860066</v>
      </c>
      <c r="B488" t="n">
        <v>0</v>
      </c>
      <c r="C488" t="n">
        <v>4.860066</v>
      </c>
      <c r="D488" t="n">
        <v>0</v>
      </c>
      <c r="E488" t="n">
        <v>4.86002</v>
      </c>
      <c r="F488" t="n">
        <v>0</v>
      </c>
      <c r="G488" t="n">
        <v>4.86002</v>
      </c>
      <c r="H488" t="n">
        <v>0</v>
      </c>
    </row>
    <row r="489">
      <c r="A489" t="n">
        <v>4.870076</v>
      </c>
      <c r="B489" t="n">
        <v>0</v>
      </c>
      <c r="C489" t="n">
        <v>4.870076</v>
      </c>
      <c r="D489" t="n">
        <v>0</v>
      </c>
      <c r="E489" t="n">
        <v>4.870017</v>
      </c>
      <c r="F489" t="n">
        <v>0</v>
      </c>
      <c r="G489" t="n">
        <v>4.870017</v>
      </c>
      <c r="H489" t="n">
        <v>0</v>
      </c>
    </row>
    <row r="490">
      <c r="A490" t="n">
        <v>4.880005</v>
      </c>
      <c r="B490" t="n">
        <v>0</v>
      </c>
      <c r="C490" t="n">
        <v>4.880005</v>
      </c>
      <c r="D490" t="n">
        <v>0</v>
      </c>
      <c r="E490" t="n">
        <v>4.880107</v>
      </c>
      <c r="F490" t="n">
        <v>0</v>
      </c>
      <c r="G490" t="n">
        <v>4.880107</v>
      </c>
      <c r="H490" t="n">
        <v>0</v>
      </c>
    </row>
    <row r="491">
      <c r="A491" t="n">
        <v>4.890102</v>
      </c>
      <c r="B491" t="n">
        <v>0</v>
      </c>
      <c r="C491" t="n">
        <v>4.890102</v>
      </c>
      <c r="D491" t="n">
        <v>0</v>
      </c>
      <c r="E491" t="n">
        <v>4.890112</v>
      </c>
      <c r="F491" t="n">
        <v>0</v>
      </c>
      <c r="G491" t="n">
        <v>4.890112</v>
      </c>
      <c r="H491" t="n">
        <v>0</v>
      </c>
    </row>
    <row r="492">
      <c r="A492" t="n">
        <v>4.900105</v>
      </c>
      <c r="B492" t="n">
        <v>0</v>
      </c>
      <c r="C492" t="n">
        <v>4.900105</v>
      </c>
      <c r="D492" t="n">
        <v>0</v>
      </c>
      <c r="E492" t="n">
        <v>4.900063</v>
      </c>
      <c r="F492" t="n">
        <v>0</v>
      </c>
      <c r="G492" t="n">
        <v>4.900063</v>
      </c>
      <c r="H492" t="n">
        <v>0</v>
      </c>
    </row>
    <row r="493">
      <c r="A493" t="n">
        <v>4.910015</v>
      </c>
      <c r="B493" t="n">
        <v>0</v>
      </c>
      <c r="C493" t="n">
        <v>4.910015</v>
      </c>
      <c r="D493" t="n">
        <v>0</v>
      </c>
      <c r="E493" t="n">
        <v>4.910095</v>
      </c>
      <c r="F493" t="n">
        <v>0</v>
      </c>
      <c r="G493" t="n">
        <v>4.910095</v>
      </c>
      <c r="H493" t="n">
        <v>0</v>
      </c>
    </row>
    <row r="494">
      <c r="A494" t="n">
        <v>4.920066</v>
      </c>
      <c r="B494" t="n">
        <v>0</v>
      </c>
      <c r="C494" t="n">
        <v>4.920066</v>
      </c>
      <c r="D494" t="n">
        <v>0</v>
      </c>
      <c r="E494" t="n">
        <v>4.920045</v>
      </c>
      <c r="F494" t="n">
        <v>0</v>
      </c>
      <c r="G494" t="n">
        <v>4.920045</v>
      </c>
      <c r="H494" t="n">
        <v>0</v>
      </c>
    </row>
    <row r="495">
      <c r="A495" t="n">
        <v>4.930112</v>
      </c>
      <c r="B495" t="n">
        <v>0</v>
      </c>
      <c r="C495" t="n">
        <v>4.930112</v>
      </c>
      <c r="D495" t="n">
        <v>0</v>
      </c>
      <c r="E495" t="n">
        <v>4.930044</v>
      </c>
      <c r="F495" t="n">
        <v>0</v>
      </c>
      <c r="G495" t="n">
        <v>4.930044</v>
      </c>
      <c r="H495" t="n">
        <v>0</v>
      </c>
    </row>
    <row r="496">
      <c r="A496" t="n">
        <v>4.940001</v>
      </c>
      <c r="B496" t="n">
        <v>0</v>
      </c>
      <c r="C496" t="n">
        <v>4.940001</v>
      </c>
      <c r="D496" t="n">
        <v>0</v>
      </c>
      <c r="E496" t="n">
        <v>4.940101</v>
      </c>
      <c r="F496" t="n">
        <v>0</v>
      </c>
      <c r="G496" t="n">
        <v>4.940101</v>
      </c>
      <c r="H496" t="n">
        <v>0</v>
      </c>
    </row>
    <row r="497">
      <c r="A497" t="n">
        <v>4.950107</v>
      </c>
      <c r="B497" t="n">
        <v>0</v>
      </c>
      <c r="C497" t="n">
        <v>4.950107</v>
      </c>
      <c r="D497" t="n">
        <v>0</v>
      </c>
      <c r="E497" t="n">
        <v>4.950013</v>
      </c>
      <c r="F497" t="n">
        <v>0</v>
      </c>
      <c r="G497" t="n">
        <v>4.950013</v>
      </c>
      <c r="H497" t="n">
        <v>0</v>
      </c>
    </row>
    <row r="498">
      <c r="A498" t="n">
        <v>4.960084</v>
      </c>
      <c r="B498" t="n">
        <v>0</v>
      </c>
      <c r="C498" t="n">
        <v>4.960084</v>
      </c>
      <c r="D498" t="n">
        <v>0</v>
      </c>
      <c r="E498" t="n">
        <v>4.960093</v>
      </c>
      <c r="F498" t="n">
        <v>0</v>
      </c>
      <c r="G498" t="n">
        <v>4.960093</v>
      </c>
      <c r="H498" t="n">
        <v>0</v>
      </c>
    </row>
    <row r="499">
      <c r="A499" t="n">
        <v>4.970066</v>
      </c>
      <c r="B499" t="n">
        <v>0</v>
      </c>
      <c r="C499" t="n">
        <v>4.970066</v>
      </c>
      <c r="D499" t="n">
        <v>0</v>
      </c>
      <c r="E499" t="n">
        <v>4.97004</v>
      </c>
      <c r="F499" t="n">
        <v>0</v>
      </c>
      <c r="G499" t="n">
        <v>4.97004</v>
      </c>
      <c r="H499" t="n">
        <v>0</v>
      </c>
    </row>
    <row r="500">
      <c r="A500" t="n">
        <v>4.980002</v>
      </c>
      <c r="B500" t="n">
        <v>0</v>
      </c>
      <c r="C500" t="n">
        <v>4.980002</v>
      </c>
      <c r="D500" t="n">
        <v>0</v>
      </c>
      <c r="E500" t="n">
        <v>4.980062</v>
      </c>
      <c r="F500" t="n">
        <v>0</v>
      </c>
      <c r="G500" t="n">
        <v>4.980062</v>
      </c>
      <c r="H500" t="n">
        <v>0</v>
      </c>
    </row>
    <row r="501">
      <c r="A501" t="n">
        <v>4.99011</v>
      </c>
      <c r="B501" t="n">
        <v>0</v>
      </c>
      <c r="C501" t="n">
        <v>4.99011</v>
      </c>
      <c r="D501" t="n">
        <v>0</v>
      </c>
      <c r="E501" t="n">
        <v>4.990061</v>
      </c>
      <c r="F501" t="n">
        <v>0</v>
      </c>
      <c r="G501" t="n">
        <v>4.990061</v>
      </c>
      <c r="H501" t="n">
        <v>0</v>
      </c>
    </row>
    <row r="502">
      <c r="A502" t="n">
        <v>5.000065</v>
      </c>
      <c r="B502" t="n">
        <v>0</v>
      </c>
      <c r="C502" t="n">
        <v>5.000065</v>
      </c>
      <c r="D502" t="n">
        <v>0</v>
      </c>
      <c r="E502" t="n">
        <v>5.00009</v>
      </c>
      <c r="F502" t="n">
        <v>0</v>
      </c>
      <c r="G502" t="n">
        <v>5.00009</v>
      </c>
      <c r="H502" t="n">
        <v>0</v>
      </c>
    </row>
    <row r="503">
      <c r="A503" t="n">
        <v>5.010061</v>
      </c>
      <c r="B503" t="n">
        <v>0</v>
      </c>
      <c r="C503" t="n">
        <v>5.010061</v>
      </c>
      <c r="D503" t="n">
        <v>0</v>
      </c>
      <c r="E503" t="n">
        <v>5.010016</v>
      </c>
      <c r="F503" t="n">
        <v>0</v>
      </c>
      <c r="G503" t="n">
        <v>5.010016</v>
      </c>
      <c r="H503" t="n">
        <v>0</v>
      </c>
    </row>
    <row r="504">
      <c r="A504" t="n">
        <v>5.020019</v>
      </c>
      <c r="B504" t="n">
        <v>0</v>
      </c>
      <c r="C504" t="n">
        <v>5.020019</v>
      </c>
      <c r="D504" t="n">
        <v>0</v>
      </c>
      <c r="E504" t="n">
        <v>5.020009</v>
      </c>
      <c r="F504" t="n">
        <v>0</v>
      </c>
      <c r="G504" t="n">
        <v>5.020009</v>
      </c>
      <c r="H504" t="n">
        <v>0</v>
      </c>
    </row>
    <row r="505">
      <c r="A505" t="n">
        <v>5.03008</v>
      </c>
      <c r="B505" t="n">
        <v>0</v>
      </c>
      <c r="C505" t="n">
        <v>5.03008</v>
      </c>
      <c r="D505" t="n">
        <v>0</v>
      </c>
      <c r="E505" t="n">
        <v>5.030029</v>
      </c>
      <c r="F505" t="n">
        <v>0</v>
      </c>
      <c r="G505" t="n">
        <v>5.030029</v>
      </c>
      <c r="H505" t="n">
        <v>0</v>
      </c>
    </row>
    <row r="506">
      <c r="A506" t="n">
        <v>5.040054</v>
      </c>
      <c r="B506" t="n">
        <v>0</v>
      </c>
      <c r="C506" t="n">
        <v>5.040054</v>
      </c>
      <c r="D506" t="n">
        <v>0</v>
      </c>
      <c r="E506" t="n">
        <v>5.040008</v>
      </c>
      <c r="F506" t="n">
        <v>0</v>
      </c>
      <c r="G506" t="n">
        <v>5.040008</v>
      </c>
      <c r="H506" t="n">
        <v>0</v>
      </c>
    </row>
    <row r="507">
      <c r="A507" t="n">
        <v>5.050102</v>
      </c>
      <c r="B507" t="n">
        <v>0</v>
      </c>
      <c r="C507" t="n">
        <v>5.050102</v>
      </c>
      <c r="D507" t="n">
        <v>0</v>
      </c>
      <c r="E507" t="n">
        <v>5.050103</v>
      </c>
      <c r="F507" t="n">
        <v>0</v>
      </c>
      <c r="G507" t="n">
        <v>5.050103</v>
      </c>
      <c r="H507" t="n">
        <v>0</v>
      </c>
    </row>
    <row r="508">
      <c r="A508" t="n">
        <v>5.060076</v>
      </c>
      <c r="B508" t="n">
        <v>0</v>
      </c>
      <c r="C508" t="n">
        <v>5.060076</v>
      </c>
      <c r="D508" t="n">
        <v>0</v>
      </c>
      <c r="E508" t="n">
        <v>5.060109</v>
      </c>
      <c r="F508" t="n">
        <v>0</v>
      </c>
      <c r="G508" t="n">
        <v>5.060109</v>
      </c>
      <c r="H508" t="n">
        <v>0</v>
      </c>
    </row>
    <row r="509">
      <c r="A509" t="n">
        <v>5.07004</v>
      </c>
      <c r="B509" t="n">
        <v>0</v>
      </c>
      <c r="C509" t="n">
        <v>5.07004</v>
      </c>
      <c r="D509" t="n">
        <v>0</v>
      </c>
      <c r="E509" t="n">
        <v>5.070075</v>
      </c>
      <c r="F509" t="n">
        <v>0</v>
      </c>
      <c r="G509" t="n">
        <v>5.070075</v>
      </c>
      <c r="H509" t="n">
        <v>0</v>
      </c>
    </row>
    <row r="510">
      <c r="A510" t="n">
        <v>5.080066</v>
      </c>
      <c r="B510" t="n">
        <v>0</v>
      </c>
      <c r="C510" t="n">
        <v>5.080066</v>
      </c>
      <c r="D510" t="n">
        <v>0</v>
      </c>
      <c r="E510" t="n">
        <v>5.080036</v>
      </c>
      <c r="F510" t="n">
        <v>0</v>
      </c>
      <c r="G510" t="n">
        <v>5.080036</v>
      </c>
      <c r="H510" t="n">
        <v>0</v>
      </c>
    </row>
    <row r="511">
      <c r="A511" t="n">
        <v>5.090112</v>
      </c>
      <c r="B511" t="n">
        <v>0</v>
      </c>
      <c r="C511" t="n">
        <v>5.090112</v>
      </c>
      <c r="D511" t="n">
        <v>0</v>
      </c>
      <c r="E511" t="n">
        <v>5.090054</v>
      </c>
      <c r="F511" t="n">
        <v>0</v>
      </c>
      <c r="G511" t="n">
        <v>5.090054</v>
      </c>
      <c r="H511" t="n">
        <v>0</v>
      </c>
    </row>
    <row r="512">
      <c r="A512" t="n">
        <v>5.100089</v>
      </c>
      <c r="B512" t="n">
        <v>0</v>
      </c>
      <c r="C512" t="n">
        <v>5.100089</v>
      </c>
      <c r="D512" t="n">
        <v>0</v>
      </c>
      <c r="E512" t="n">
        <v>5.100036</v>
      </c>
      <c r="F512" t="n">
        <v>0</v>
      </c>
      <c r="G512" t="n">
        <v>5.100036</v>
      </c>
      <c r="H512" t="n">
        <v>0</v>
      </c>
    </row>
    <row r="513">
      <c r="A513" t="n">
        <v>5.110029</v>
      </c>
      <c r="B513" t="n">
        <v>0</v>
      </c>
      <c r="C513" t="n">
        <v>5.110029</v>
      </c>
      <c r="D513" t="n">
        <v>0</v>
      </c>
      <c r="E513" t="n">
        <v>5.110002</v>
      </c>
      <c r="F513" t="n">
        <v>0</v>
      </c>
      <c r="G513" t="n">
        <v>5.110002</v>
      </c>
      <c r="H513" t="n">
        <v>0</v>
      </c>
    </row>
    <row r="514">
      <c r="A514" t="n">
        <v>5.120108</v>
      </c>
      <c r="B514" t="n">
        <v>0</v>
      </c>
      <c r="C514" t="n">
        <v>5.120108</v>
      </c>
      <c r="D514" t="n">
        <v>0</v>
      </c>
      <c r="E514" t="n">
        <v>5.120083</v>
      </c>
      <c r="F514" t="n">
        <v>0</v>
      </c>
      <c r="G514" t="n">
        <v>5.120083</v>
      </c>
      <c r="H514" t="n">
        <v>0</v>
      </c>
    </row>
    <row r="515">
      <c r="A515" t="n">
        <v>5.130021</v>
      </c>
      <c r="B515" t="n">
        <v>0</v>
      </c>
      <c r="C515" t="n">
        <v>5.130021</v>
      </c>
      <c r="D515" t="n">
        <v>0</v>
      </c>
      <c r="E515" t="n">
        <v>5.130018</v>
      </c>
      <c r="F515" t="n">
        <v>0</v>
      </c>
      <c r="G515" t="n">
        <v>5.130018</v>
      </c>
      <c r="H515" t="n">
        <v>0</v>
      </c>
    </row>
    <row r="516">
      <c r="A516" t="n">
        <v>5.140069</v>
      </c>
      <c r="B516" t="n">
        <v>0</v>
      </c>
      <c r="C516" t="n">
        <v>5.140069</v>
      </c>
      <c r="D516" t="n">
        <v>0</v>
      </c>
      <c r="E516" t="n">
        <v>5.140051</v>
      </c>
      <c r="F516" t="n">
        <v>0</v>
      </c>
      <c r="G516" t="n">
        <v>5.140051</v>
      </c>
      <c r="H516" t="n">
        <v>0</v>
      </c>
    </row>
    <row r="517">
      <c r="A517" t="n">
        <v>5.150003</v>
      </c>
      <c r="B517" t="n">
        <v>0</v>
      </c>
      <c r="C517" t="n">
        <v>5.150003</v>
      </c>
      <c r="D517" t="n">
        <v>0</v>
      </c>
      <c r="E517" t="n">
        <v>5.150077</v>
      </c>
      <c r="F517" t="n">
        <v>0</v>
      </c>
      <c r="G517" t="n">
        <v>5.150077</v>
      </c>
      <c r="H517" t="n">
        <v>0</v>
      </c>
    </row>
    <row r="518">
      <c r="A518" t="n">
        <v>5.160077</v>
      </c>
      <c r="B518" t="n">
        <v>0</v>
      </c>
      <c r="C518" t="n">
        <v>5.160077</v>
      </c>
      <c r="D518" t="n">
        <v>0</v>
      </c>
      <c r="E518" t="n">
        <v>5.160072</v>
      </c>
      <c r="F518" t="n">
        <v>0</v>
      </c>
      <c r="G518" t="n">
        <v>5.160072</v>
      </c>
      <c r="H518" t="n">
        <v>0</v>
      </c>
    </row>
    <row r="519">
      <c r="A519" t="n">
        <v>5.170004</v>
      </c>
      <c r="B519" t="n">
        <v>0</v>
      </c>
      <c r="C519" t="n">
        <v>5.170004</v>
      </c>
      <c r="D519" t="n">
        <v>0</v>
      </c>
      <c r="E519" t="n">
        <v>5.170051</v>
      </c>
      <c r="F519" t="n">
        <v>0</v>
      </c>
      <c r="G519" t="n">
        <v>5.170051</v>
      </c>
      <c r="H519" t="n">
        <v>0</v>
      </c>
    </row>
    <row r="520">
      <c r="A520" t="n">
        <v>5.18004</v>
      </c>
      <c r="B520" t="n">
        <v>0</v>
      </c>
      <c r="C520" t="n">
        <v>5.18004</v>
      </c>
      <c r="D520" t="n">
        <v>0</v>
      </c>
      <c r="E520" t="n">
        <v>5.180082</v>
      </c>
      <c r="F520" t="n">
        <v>0</v>
      </c>
      <c r="G520" t="n">
        <v>5.180082</v>
      </c>
      <c r="H520" t="n">
        <v>0</v>
      </c>
    </row>
    <row r="521">
      <c r="A521" t="n">
        <v>5.190082</v>
      </c>
      <c r="B521" t="n">
        <v>0</v>
      </c>
      <c r="C521" t="n">
        <v>5.190082</v>
      </c>
      <c r="D521" t="n">
        <v>0</v>
      </c>
      <c r="E521" t="n">
        <v>5.19009</v>
      </c>
      <c r="F521" t="n">
        <v>0</v>
      </c>
      <c r="G521" t="n">
        <v>5.19009</v>
      </c>
      <c r="H521" t="n">
        <v>0</v>
      </c>
    </row>
    <row r="522">
      <c r="A522" t="n">
        <v>5.2</v>
      </c>
      <c r="B522" t="n">
        <v>0</v>
      </c>
      <c r="C522" t="n">
        <v>5.2</v>
      </c>
      <c r="D522" t="n">
        <v>0</v>
      </c>
      <c r="E522" t="n">
        <v>5.200016</v>
      </c>
      <c r="F522" t="n">
        <v>0</v>
      </c>
      <c r="G522" t="n">
        <v>5.200016</v>
      </c>
      <c r="H522" t="n">
        <v>0</v>
      </c>
    </row>
    <row r="523">
      <c r="A523" t="n">
        <v>5.210084</v>
      </c>
      <c r="B523" t="n">
        <v>0</v>
      </c>
      <c r="C523" t="n">
        <v>5.210084</v>
      </c>
      <c r="D523" t="n">
        <v>0</v>
      </c>
      <c r="E523" t="n">
        <v>5.210073</v>
      </c>
      <c r="F523" t="n">
        <v>0</v>
      </c>
      <c r="G523" t="n">
        <v>5.210073</v>
      </c>
      <c r="H523" t="n">
        <v>0</v>
      </c>
    </row>
    <row r="524">
      <c r="A524" t="n">
        <v>5.220092</v>
      </c>
      <c r="B524" t="n">
        <v>0</v>
      </c>
      <c r="C524" t="n">
        <v>5.220092</v>
      </c>
      <c r="D524" t="n">
        <v>0</v>
      </c>
      <c r="E524" t="n">
        <v>5.220027</v>
      </c>
      <c r="F524" t="n">
        <v>0</v>
      </c>
      <c r="G524" t="n">
        <v>5.220027</v>
      </c>
      <c r="H524" t="n">
        <v>0</v>
      </c>
    </row>
    <row r="525">
      <c r="A525" t="n">
        <v>5.230068</v>
      </c>
      <c r="B525" t="n">
        <v>0</v>
      </c>
      <c r="C525" t="n">
        <v>5.230068</v>
      </c>
      <c r="D525" t="n">
        <v>0</v>
      </c>
      <c r="E525" t="n">
        <v>5.23006</v>
      </c>
      <c r="F525" t="n">
        <v>0</v>
      </c>
      <c r="G525" t="n">
        <v>5.23006</v>
      </c>
      <c r="H525" t="n">
        <v>0</v>
      </c>
    </row>
    <row r="526">
      <c r="A526" t="n">
        <v>5.240033</v>
      </c>
      <c r="B526" t="n">
        <v>0</v>
      </c>
      <c r="C526" t="n">
        <v>5.240033</v>
      </c>
      <c r="D526" t="n">
        <v>0</v>
      </c>
      <c r="E526" t="n">
        <v>5.24003</v>
      </c>
      <c r="F526" t="n">
        <v>0</v>
      </c>
      <c r="G526" t="n">
        <v>5.24003</v>
      </c>
      <c r="H526" t="n">
        <v>0</v>
      </c>
    </row>
    <row r="527">
      <c r="A527" t="n">
        <v>5.250037</v>
      </c>
      <c r="B527" t="n">
        <v>0</v>
      </c>
      <c r="C527" t="n">
        <v>5.250037</v>
      </c>
      <c r="D527" t="n">
        <v>0</v>
      </c>
      <c r="E527" t="n">
        <v>5.250109</v>
      </c>
      <c r="F527" t="n">
        <v>0</v>
      </c>
      <c r="G527" t="n">
        <v>5.250109</v>
      </c>
      <c r="H527" t="n">
        <v>0</v>
      </c>
    </row>
    <row r="528">
      <c r="A528" t="n">
        <v>5.26003</v>
      </c>
      <c r="B528" t="n">
        <v>0</v>
      </c>
      <c r="C528" t="n">
        <v>5.26003</v>
      </c>
      <c r="D528" t="n">
        <v>0</v>
      </c>
      <c r="E528" t="n">
        <v>5.260063</v>
      </c>
      <c r="F528" t="n">
        <v>0</v>
      </c>
      <c r="G528" t="n">
        <v>5.260063</v>
      </c>
      <c r="H528" t="n">
        <v>0</v>
      </c>
    </row>
    <row r="529">
      <c r="A529" t="n">
        <v>5.270011</v>
      </c>
      <c r="B529" t="n">
        <v>0</v>
      </c>
      <c r="C529" t="n">
        <v>5.270011</v>
      </c>
      <c r="D529" t="n">
        <v>0</v>
      </c>
      <c r="E529" t="n">
        <v>5.270044</v>
      </c>
      <c r="F529" t="n">
        <v>0</v>
      </c>
      <c r="G529" t="n">
        <v>5.270044</v>
      </c>
      <c r="H529" t="n">
        <v>0</v>
      </c>
    </row>
    <row r="530">
      <c r="A530" t="n">
        <v>5.280069</v>
      </c>
      <c r="B530" t="n">
        <v>0</v>
      </c>
      <c r="C530" t="n">
        <v>5.280069</v>
      </c>
      <c r="D530" t="n">
        <v>0</v>
      </c>
      <c r="E530" t="n">
        <v>5.280031</v>
      </c>
      <c r="F530" t="n">
        <v>0</v>
      </c>
      <c r="G530" t="n">
        <v>5.280031</v>
      </c>
      <c r="H530" t="n">
        <v>0</v>
      </c>
    </row>
    <row r="531">
      <c r="A531" t="n">
        <v>5.29008</v>
      </c>
      <c r="B531" t="n">
        <v>0</v>
      </c>
      <c r="C531" t="n">
        <v>5.29008</v>
      </c>
      <c r="D531" t="n">
        <v>0</v>
      </c>
      <c r="E531" t="n">
        <v>5.290105</v>
      </c>
      <c r="F531" t="n">
        <v>0</v>
      </c>
      <c r="G531" t="n">
        <v>5.290105</v>
      </c>
      <c r="H531" t="n">
        <v>0</v>
      </c>
    </row>
    <row r="532">
      <c r="A532" t="n">
        <v>5.300109</v>
      </c>
      <c r="B532" t="n">
        <v>0</v>
      </c>
      <c r="C532" t="n">
        <v>5.300109</v>
      </c>
      <c r="D532" t="n">
        <v>0</v>
      </c>
      <c r="E532" t="n">
        <v>5.300112</v>
      </c>
      <c r="F532" t="n">
        <v>0</v>
      </c>
      <c r="G532" t="n">
        <v>5.300112</v>
      </c>
      <c r="H532" t="n">
        <v>0</v>
      </c>
    </row>
    <row r="533">
      <c r="A533" t="n">
        <v>5.310023</v>
      </c>
      <c r="B533" t="n">
        <v>0</v>
      </c>
      <c r="C533" t="n">
        <v>5.310023</v>
      </c>
      <c r="D533" t="n">
        <v>0</v>
      </c>
      <c r="E533" t="n">
        <v>5.310019</v>
      </c>
      <c r="F533" t="n">
        <v>0</v>
      </c>
      <c r="G533" t="n">
        <v>5.310019</v>
      </c>
      <c r="H533" t="n">
        <v>0</v>
      </c>
    </row>
    <row r="534">
      <c r="A534" t="n">
        <v>5.320031</v>
      </c>
      <c r="B534" t="n">
        <v>0</v>
      </c>
      <c r="C534" t="n">
        <v>5.320031</v>
      </c>
      <c r="D534" t="n">
        <v>0</v>
      </c>
      <c r="E534" t="n">
        <v>5.320021</v>
      </c>
      <c r="F534" t="n">
        <v>0</v>
      </c>
      <c r="G534" t="n">
        <v>5.320021</v>
      </c>
      <c r="H534" t="n">
        <v>0</v>
      </c>
    </row>
    <row r="535">
      <c r="A535" t="n">
        <v>5.330006</v>
      </c>
      <c r="B535" t="n">
        <v>0</v>
      </c>
      <c r="C535" t="n">
        <v>5.330006</v>
      </c>
      <c r="D535" t="n">
        <v>0</v>
      </c>
      <c r="E535" t="n">
        <v>5.330014</v>
      </c>
      <c r="F535" t="n">
        <v>0</v>
      </c>
      <c r="G535" t="n">
        <v>5.330014</v>
      </c>
      <c r="H535" t="n">
        <v>0</v>
      </c>
    </row>
    <row r="536">
      <c r="A536" t="n">
        <v>5.340064</v>
      </c>
      <c r="B536" t="n">
        <v>0</v>
      </c>
      <c r="C536" t="n">
        <v>5.340064</v>
      </c>
      <c r="D536" t="n">
        <v>0</v>
      </c>
      <c r="E536" t="n">
        <v>5.340075</v>
      </c>
      <c r="F536" t="n">
        <v>0</v>
      </c>
      <c r="G536" t="n">
        <v>5.340075</v>
      </c>
      <c r="H536" t="n">
        <v>0</v>
      </c>
    </row>
    <row r="537">
      <c r="A537" t="n">
        <v>5.350098</v>
      </c>
      <c r="B537" t="n">
        <v>0</v>
      </c>
      <c r="C537" t="n">
        <v>5.350098</v>
      </c>
      <c r="D537" t="n">
        <v>0</v>
      </c>
      <c r="E537" t="n">
        <v>5.35005</v>
      </c>
      <c r="F537" t="n">
        <v>0</v>
      </c>
      <c r="G537" t="n">
        <v>5.35005</v>
      </c>
      <c r="H537" t="n">
        <v>0</v>
      </c>
    </row>
    <row r="538">
      <c r="A538" t="n">
        <v>5.360063</v>
      </c>
      <c r="B538" t="n">
        <v>0</v>
      </c>
      <c r="C538" t="n">
        <v>5.360063</v>
      </c>
      <c r="D538" t="n">
        <v>0</v>
      </c>
      <c r="E538" t="n">
        <v>5.360096</v>
      </c>
      <c r="F538" t="n">
        <v>0</v>
      </c>
      <c r="G538" t="n">
        <v>5.360096</v>
      </c>
      <c r="H538" t="n">
        <v>0</v>
      </c>
    </row>
    <row r="539">
      <c r="A539" t="n">
        <v>5.3701</v>
      </c>
      <c r="B539" t="n">
        <v>0</v>
      </c>
      <c r="C539" t="n">
        <v>5.3701</v>
      </c>
      <c r="D539" t="n">
        <v>0</v>
      </c>
      <c r="E539" t="n">
        <v>5.370062</v>
      </c>
      <c r="F539" t="n">
        <v>0</v>
      </c>
      <c r="G539" t="n">
        <v>5.370062</v>
      </c>
      <c r="H539" t="n">
        <v>0</v>
      </c>
    </row>
    <row r="540">
      <c r="A540" t="n">
        <v>5.380006</v>
      </c>
      <c r="B540" t="n">
        <v>0</v>
      </c>
      <c r="C540" t="n">
        <v>5.380006</v>
      </c>
      <c r="D540" t="n">
        <v>0</v>
      </c>
      <c r="E540" t="n">
        <v>5.380091</v>
      </c>
      <c r="F540" t="n">
        <v>0</v>
      </c>
      <c r="G540" t="n">
        <v>5.380091</v>
      </c>
      <c r="H540" t="n">
        <v>0</v>
      </c>
    </row>
    <row r="541">
      <c r="A541" t="n">
        <v>5.390064</v>
      </c>
      <c r="B541" t="n">
        <v>0</v>
      </c>
      <c r="C541" t="n">
        <v>5.390064</v>
      </c>
      <c r="D541" t="n">
        <v>0</v>
      </c>
      <c r="E541" t="n">
        <v>5.390095</v>
      </c>
      <c r="F541" t="n">
        <v>0</v>
      </c>
      <c r="G541" t="n">
        <v>5.390095</v>
      </c>
      <c r="H541" t="n">
        <v>0</v>
      </c>
    </row>
    <row r="542">
      <c r="A542" t="n">
        <v>5.400093</v>
      </c>
      <c r="B542" t="n">
        <v>0</v>
      </c>
      <c r="C542" t="n">
        <v>5.400093</v>
      </c>
      <c r="D542" t="n">
        <v>0</v>
      </c>
      <c r="E542" t="n">
        <v>5.40008</v>
      </c>
      <c r="F542" t="n">
        <v>0</v>
      </c>
      <c r="G542" t="n">
        <v>5.40008</v>
      </c>
      <c r="H542" t="n">
        <v>0</v>
      </c>
    </row>
    <row r="543">
      <c r="A543" t="n">
        <v>5.410056</v>
      </c>
      <c r="B543" t="n">
        <v>0</v>
      </c>
      <c r="C543" t="n">
        <v>5.410056</v>
      </c>
      <c r="D543" t="n">
        <v>0</v>
      </c>
      <c r="E543" t="n">
        <v>5.410049</v>
      </c>
      <c r="F543" t="n">
        <v>0</v>
      </c>
      <c r="G543" t="n">
        <v>5.410049</v>
      </c>
      <c r="H543" t="n">
        <v>0</v>
      </c>
    </row>
    <row r="544">
      <c r="A544" t="n">
        <v>5.420006</v>
      </c>
      <c r="B544" t="n">
        <v>0</v>
      </c>
      <c r="C544" t="n">
        <v>5.420006</v>
      </c>
      <c r="D544" t="n">
        <v>0</v>
      </c>
      <c r="E544" t="n">
        <v>5.420044</v>
      </c>
      <c r="F544" t="n">
        <v>0</v>
      </c>
      <c r="G544" t="n">
        <v>5.420044</v>
      </c>
      <c r="H544" t="n">
        <v>0</v>
      </c>
    </row>
    <row r="545">
      <c r="A545" t="n">
        <v>5.430083</v>
      </c>
      <c r="B545" t="n">
        <v>0</v>
      </c>
      <c r="C545" t="n">
        <v>5.430083</v>
      </c>
      <c r="D545" t="n">
        <v>0</v>
      </c>
      <c r="E545" t="n">
        <v>5.430043</v>
      </c>
      <c r="F545" t="n">
        <v>0</v>
      </c>
      <c r="G545" t="n">
        <v>5.430043</v>
      </c>
      <c r="H545" t="n">
        <v>0</v>
      </c>
    </row>
    <row r="546">
      <c r="A546" t="n">
        <v>5.440081</v>
      </c>
      <c r="B546" t="n">
        <v>0</v>
      </c>
      <c r="C546" t="n">
        <v>5.440081</v>
      </c>
      <c r="D546" t="n">
        <v>0</v>
      </c>
      <c r="E546" t="n">
        <v>5.440016</v>
      </c>
      <c r="F546" t="n">
        <v>0</v>
      </c>
      <c r="G546" t="n">
        <v>5.440016</v>
      </c>
      <c r="H546" t="n">
        <v>0</v>
      </c>
    </row>
    <row r="547">
      <c r="A547" t="n">
        <v>5.450087</v>
      </c>
      <c r="B547" t="n">
        <v>0</v>
      </c>
      <c r="C547" t="n">
        <v>5.450087</v>
      </c>
      <c r="D547" t="n">
        <v>0</v>
      </c>
      <c r="E547" t="n">
        <v>5.450041</v>
      </c>
      <c r="F547" t="n">
        <v>0</v>
      </c>
      <c r="G547" t="n">
        <v>5.450041</v>
      </c>
      <c r="H547" t="n">
        <v>0</v>
      </c>
    </row>
    <row r="548">
      <c r="A548" t="n">
        <v>5.460092</v>
      </c>
      <c r="B548" t="n">
        <v>0</v>
      </c>
      <c r="C548" t="n">
        <v>5.460092</v>
      </c>
      <c r="D548" t="n">
        <v>0</v>
      </c>
      <c r="E548" t="n">
        <v>5.460035</v>
      </c>
      <c r="F548" t="n">
        <v>0</v>
      </c>
      <c r="G548" t="n">
        <v>5.460035</v>
      </c>
      <c r="H548" t="n">
        <v>0</v>
      </c>
    </row>
    <row r="549">
      <c r="A549" t="n">
        <v>5.470044</v>
      </c>
      <c r="B549" t="n">
        <v>0</v>
      </c>
      <c r="C549" t="n">
        <v>5.470044</v>
      </c>
      <c r="D549" t="n">
        <v>0</v>
      </c>
      <c r="E549" t="n">
        <v>5.470106</v>
      </c>
      <c r="F549" t="n">
        <v>0</v>
      </c>
      <c r="G549" t="n">
        <v>5.470106</v>
      </c>
      <c r="H549" t="n">
        <v>0</v>
      </c>
    </row>
    <row r="550">
      <c r="A550" t="n">
        <v>5.480018</v>
      </c>
      <c r="B550" t="n">
        <v>0</v>
      </c>
      <c r="C550" t="n">
        <v>5.480018</v>
      </c>
      <c r="D550" t="n">
        <v>0</v>
      </c>
      <c r="E550" t="n">
        <v>5.480016</v>
      </c>
      <c r="F550" t="n">
        <v>0</v>
      </c>
      <c r="G550" t="n">
        <v>5.480016</v>
      </c>
      <c r="H550" t="n">
        <v>0</v>
      </c>
    </row>
    <row r="551">
      <c r="A551" t="n">
        <v>5.490025</v>
      </c>
      <c r="B551" t="n">
        <v>0</v>
      </c>
      <c r="C551" t="n">
        <v>5.490025</v>
      </c>
      <c r="D551" t="n">
        <v>0</v>
      </c>
      <c r="E551" t="n">
        <v>5.490006</v>
      </c>
      <c r="F551" t="n">
        <v>0</v>
      </c>
      <c r="G551" t="n">
        <v>5.490006</v>
      </c>
      <c r="H551" t="n">
        <v>0</v>
      </c>
    </row>
    <row r="552">
      <c r="A552" t="n">
        <v>5.500017</v>
      </c>
      <c r="B552" t="n">
        <v>0</v>
      </c>
      <c r="C552" t="n">
        <v>5.500017</v>
      </c>
      <c r="D552" t="n">
        <v>0</v>
      </c>
      <c r="E552" t="n">
        <v>5.500093</v>
      </c>
      <c r="F552" t="n">
        <v>0</v>
      </c>
      <c r="G552" t="n">
        <v>5.500093</v>
      </c>
      <c r="H552" t="n">
        <v>0</v>
      </c>
    </row>
    <row r="553">
      <c r="A553" t="n">
        <v>5.510107</v>
      </c>
      <c r="B553" t="n">
        <v>0</v>
      </c>
      <c r="C553" t="n">
        <v>5.510107</v>
      </c>
      <c r="D553" t="n">
        <v>0</v>
      </c>
      <c r="E553" t="n">
        <v>5.510113</v>
      </c>
      <c r="F553" t="n">
        <v>0</v>
      </c>
      <c r="G553" t="n">
        <v>5.510113</v>
      </c>
      <c r="H553" t="n">
        <v>0</v>
      </c>
    </row>
    <row r="554">
      <c r="A554" t="n">
        <v>5.52008</v>
      </c>
      <c r="B554" t="n">
        <v>0</v>
      </c>
      <c r="C554" t="n">
        <v>5.52008</v>
      </c>
      <c r="D554" t="n">
        <v>0</v>
      </c>
      <c r="E554" t="n">
        <v>5.520058</v>
      </c>
      <c r="F554" t="n">
        <v>0</v>
      </c>
      <c r="G554" t="n">
        <v>5.520058</v>
      </c>
      <c r="H554" t="n">
        <v>0</v>
      </c>
    </row>
    <row r="555">
      <c r="A555" t="n">
        <v>5.530071</v>
      </c>
      <c r="B555" t="n">
        <v>0</v>
      </c>
      <c r="C555" t="n">
        <v>5.530071</v>
      </c>
      <c r="D555" t="n">
        <v>0</v>
      </c>
      <c r="E555" t="n">
        <v>5.530086</v>
      </c>
      <c r="F555" t="n">
        <v>0</v>
      </c>
      <c r="G555" t="n">
        <v>5.530086</v>
      </c>
      <c r="H555" t="n">
        <v>0</v>
      </c>
    </row>
    <row r="556">
      <c r="A556" t="n">
        <v>5.540054</v>
      </c>
      <c r="B556" t="n">
        <v>0</v>
      </c>
      <c r="C556" t="n">
        <v>5.540054</v>
      </c>
      <c r="D556" t="n">
        <v>0</v>
      </c>
      <c r="E556" t="n">
        <v>5.540103</v>
      </c>
      <c r="F556" t="n">
        <v>0</v>
      </c>
      <c r="G556" t="n">
        <v>5.540103</v>
      </c>
      <c r="H556" t="n">
        <v>0</v>
      </c>
    </row>
    <row r="557">
      <c r="A557" t="n">
        <v>5.550082</v>
      </c>
      <c r="B557" t="n">
        <v>0</v>
      </c>
      <c r="C557" t="n">
        <v>5.550082</v>
      </c>
      <c r="D557" t="n">
        <v>0</v>
      </c>
      <c r="E557" t="n">
        <v>5.55003</v>
      </c>
      <c r="F557" t="n">
        <v>0</v>
      </c>
      <c r="G557" t="n">
        <v>5.55003</v>
      </c>
      <c r="H557" t="n">
        <v>0</v>
      </c>
    </row>
    <row r="558">
      <c r="A558" t="n">
        <v>5.560052</v>
      </c>
      <c r="B558" t="n">
        <v>0</v>
      </c>
      <c r="C558" t="n">
        <v>5.560052</v>
      </c>
      <c r="D558" t="n">
        <v>0</v>
      </c>
      <c r="E558" t="n">
        <v>5.560003</v>
      </c>
      <c r="F558" t="n">
        <v>0</v>
      </c>
      <c r="G558" t="n">
        <v>5.560003</v>
      </c>
      <c r="H558" t="n">
        <v>0</v>
      </c>
    </row>
    <row r="559">
      <c r="A559" t="n">
        <v>5.570046</v>
      </c>
      <c r="B559" t="n">
        <v>0</v>
      </c>
      <c r="C559" t="n">
        <v>5.570046</v>
      </c>
      <c r="D559" t="n">
        <v>0</v>
      </c>
      <c r="E559" t="n">
        <v>5.570079</v>
      </c>
      <c r="F559" t="n">
        <v>0</v>
      </c>
      <c r="G559" t="n">
        <v>5.570079</v>
      </c>
      <c r="H559" t="n">
        <v>0</v>
      </c>
    </row>
    <row r="560">
      <c r="A560" t="n">
        <v>5.580021</v>
      </c>
      <c r="B560" t="n">
        <v>0</v>
      </c>
      <c r="C560" t="n">
        <v>5.580021</v>
      </c>
      <c r="D560" t="n">
        <v>0</v>
      </c>
      <c r="E560" t="n">
        <v>5.580064</v>
      </c>
      <c r="F560" t="n">
        <v>0</v>
      </c>
      <c r="G560" t="n">
        <v>5.580064</v>
      </c>
      <c r="H560" t="n">
        <v>0</v>
      </c>
    </row>
    <row r="561">
      <c r="A561" t="n">
        <v>5.590037</v>
      </c>
      <c r="B561" t="n">
        <v>0</v>
      </c>
      <c r="C561" t="n">
        <v>5.590037</v>
      </c>
      <c r="D561" t="n">
        <v>0</v>
      </c>
      <c r="E561" t="n">
        <v>5.590064</v>
      </c>
      <c r="F561" t="n">
        <v>0</v>
      </c>
      <c r="G561" t="n">
        <v>5.590064</v>
      </c>
      <c r="H561" t="n">
        <v>0</v>
      </c>
    </row>
    <row r="562">
      <c r="A562" t="n">
        <v>5.60009</v>
      </c>
      <c r="B562" t="n">
        <v>0</v>
      </c>
      <c r="C562" t="n">
        <v>5.60009</v>
      </c>
      <c r="D562" t="n">
        <v>0</v>
      </c>
      <c r="E562" t="n">
        <v>5.600034</v>
      </c>
      <c r="F562" t="n">
        <v>0</v>
      </c>
      <c r="G562" t="n">
        <v>5.600034</v>
      </c>
      <c r="H562" t="n">
        <v>0</v>
      </c>
    </row>
    <row r="563">
      <c r="A563" t="n">
        <v>5.610063</v>
      </c>
      <c r="B563" t="n">
        <v>0</v>
      </c>
      <c r="C563" t="n">
        <v>5.610063</v>
      </c>
      <c r="D563" t="n">
        <v>0</v>
      </c>
      <c r="E563" t="n">
        <v>5.610098</v>
      </c>
      <c r="F563" t="n">
        <v>0</v>
      </c>
      <c r="G563" t="n">
        <v>5.610098</v>
      </c>
      <c r="H563" t="n">
        <v>0</v>
      </c>
    </row>
    <row r="564">
      <c r="A564" t="n">
        <v>5.620093</v>
      </c>
      <c r="B564" t="n">
        <v>0</v>
      </c>
      <c r="C564" t="n">
        <v>5.620093</v>
      </c>
      <c r="D564" t="n">
        <v>0</v>
      </c>
      <c r="E564" t="n">
        <v>5.620045</v>
      </c>
      <c r="F564" t="n">
        <v>0</v>
      </c>
      <c r="G564" t="n">
        <v>5.620045</v>
      </c>
      <c r="H564" t="n">
        <v>0</v>
      </c>
    </row>
    <row r="565">
      <c r="A565" t="n">
        <v>5.630047</v>
      </c>
      <c r="B565" t="n">
        <v>0</v>
      </c>
      <c r="C565" t="n">
        <v>5.630047</v>
      </c>
      <c r="D565" t="n">
        <v>0</v>
      </c>
      <c r="E565" t="n">
        <v>5.630105</v>
      </c>
      <c r="F565" t="n">
        <v>0</v>
      </c>
      <c r="G565" t="n">
        <v>5.630105</v>
      </c>
      <c r="H565" t="n">
        <v>0</v>
      </c>
    </row>
    <row r="566">
      <c r="A566" t="n">
        <v>5.640106</v>
      </c>
      <c r="B566" t="n">
        <v>0</v>
      </c>
      <c r="C566" t="n">
        <v>5.640106</v>
      </c>
      <c r="D566" t="n">
        <v>0</v>
      </c>
      <c r="E566" t="n">
        <v>5.640111</v>
      </c>
      <c r="F566" t="n">
        <v>0</v>
      </c>
      <c r="G566" t="n">
        <v>5.640111</v>
      </c>
      <c r="H566" t="n">
        <v>0</v>
      </c>
    </row>
    <row r="567">
      <c r="A567" t="n">
        <v>5.650103</v>
      </c>
      <c r="B567" t="n">
        <v>0</v>
      </c>
      <c r="C567" t="n">
        <v>5.650103</v>
      </c>
      <c r="D567" t="n">
        <v>0</v>
      </c>
      <c r="E567" t="n">
        <v>5.650101</v>
      </c>
      <c r="F567" t="n">
        <v>0</v>
      </c>
      <c r="G567" t="n">
        <v>5.650101</v>
      </c>
      <c r="H567" t="n">
        <v>0</v>
      </c>
    </row>
    <row r="568">
      <c r="A568" t="n">
        <v>5.660093</v>
      </c>
      <c r="B568" t="n">
        <v>0</v>
      </c>
      <c r="C568" t="n">
        <v>5.660093</v>
      </c>
      <c r="D568" t="n">
        <v>0</v>
      </c>
      <c r="E568" t="n">
        <v>5.660003</v>
      </c>
      <c r="F568" t="n">
        <v>0</v>
      </c>
      <c r="G568" t="n">
        <v>5.660003</v>
      </c>
      <c r="H568" t="n">
        <v>0</v>
      </c>
    </row>
    <row r="569">
      <c r="A569" t="n">
        <v>5.670096</v>
      </c>
      <c r="B569" t="n">
        <v>0</v>
      </c>
      <c r="C569" t="n">
        <v>5.670096</v>
      </c>
      <c r="D569" t="n">
        <v>0</v>
      </c>
      <c r="E569" t="n">
        <v>5.670037</v>
      </c>
      <c r="F569" t="n">
        <v>0</v>
      </c>
      <c r="G569" t="n">
        <v>5.670037</v>
      </c>
      <c r="H569" t="n">
        <v>0</v>
      </c>
    </row>
    <row r="570">
      <c r="A570" t="n">
        <v>5.680065</v>
      </c>
      <c r="B570" t="n">
        <v>0</v>
      </c>
      <c r="C570" t="n">
        <v>5.680065</v>
      </c>
      <c r="D570" t="n">
        <v>0</v>
      </c>
      <c r="E570" t="n">
        <v>5.68005</v>
      </c>
      <c r="F570" t="n">
        <v>0</v>
      </c>
      <c r="G570" t="n">
        <v>5.68005</v>
      </c>
      <c r="H570" t="n">
        <v>0</v>
      </c>
    </row>
    <row r="571">
      <c r="A571" t="n">
        <v>5.690058</v>
      </c>
      <c r="B571" t="n">
        <v>0</v>
      </c>
      <c r="C571" t="n">
        <v>5.690058</v>
      </c>
      <c r="D571" t="n">
        <v>0</v>
      </c>
      <c r="E571" t="n">
        <v>5.690044</v>
      </c>
      <c r="F571" t="n">
        <v>0</v>
      </c>
      <c r="G571" t="n">
        <v>5.690044</v>
      </c>
      <c r="H571" t="n">
        <v>0</v>
      </c>
    </row>
    <row r="572">
      <c r="A572" t="n">
        <v>5.700045</v>
      </c>
      <c r="B572" t="n">
        <v>0</v>
      </c>
      <c r="C572" t="n">
        <v>5.700045</v>
      </c>
      <c r="D572" t="n">
        <v>0</v>
      </c>
      <c r="E572" t="n">
        <v>5.70004</v>
      </c>
      <c r="F572" t="n">
        <v>0</v>
      </c>
      <c r="G572" t="n">
        <v>5.70004</v>
      </c>
      <c r="H572" t="n">
        <v>0</v>
      </c>
    </row>
    <row r="573">
      <c r="A573" t="n">
        <v>5.710114</v>
      </c>
      <c r="B573" t="n">
        <v>0</v>
      </c>
      <c r="C573" t="n">
        <v>5.710114</v>
      </c>
      <c r="D573" t="n">
        <v>0</v>
      </c>
      <c r="E573" t="n">
        <v>5.710026</v>
      </c>
      <c r="F573" t="n">
        <v>0</v>
      </c>
      <c r="G573" t="n">
        <v>5.710026</v>
      </c>
      <c r="H573" t="n">
        <v>0</v>
      </c>
    </row>
    <row r="574">
      <c r="A574" t="n">
        <v>5.720057</v>
      </c>
      <c r="B574" t="n">
        <v>0</v>
      </c>
      <c r="C574" t="n">
        <v>5.720057</v>
      </c>
      <c r="D574" t="n">
        <v>0</v>
      </c>
      <c r="E574" t="n">
        <v>5.720028</v>
      </c>
      <c r="F574" t="n">
        <v>0</v>
      </c>
      <c r="G574" t="n">
        <v>5.720028</v>
      </c>
      <c r="H574" t="n">
        <v>0</v>
      </c>
    </row>
    <row r="575">
      <c r="A575" t="n">
        <v>5.730105</v>
      </c>
      <c r="B575" t="n">
        <v>0</v>
      </c>
      <c r="C575" t="n">
        <v>5.730105</v>
      </c>
      <c r="D575" t="n">
        <v>0</v>
      </c>
      <c r="E575" t="n">
        <v>5.730077</v>
      </c>
      <c r="F575" t="n">
        <v>0</v>
      </c>
      <c r="G575" t="n">
        <v>5.730077</v>
      </c>
      <c r="H575" t="n">
        <v>0</v>
      </c>
    </row>
    <row r="576">
      <c r="A576" t="n">
        <v>5.74011</v>
      </c>
      <c r="B576" t="n">
        <v>0</v>
      </c>
      <c r="C576" t="n">
        <v>5.74011</v>
      </c>
      <c r="D576" t="n">
        <v>0</v>
      </c>
      <c r="E576" t="n">
        <v>5.740115</v>
      </c>
      <c r="F576" t="n">
        <v>0</v>
      </c>
      <c r="G576" t="n">
        <v>5.740115</v>
      </c>
      <c r="H576" t="n">
        <v>0</v>
      </c>
    </row>
    <row r="577">
      <c r="A577" t="n">
        <v>5.750078</v>
      </c>
      <c r="B577" t="n">
        <v>0</v>
      </c>
      <c r="C577" t="n">
        <v>5.750078</v>
      </c>
      <c r="D577" t="n">
        <v>0</v>
      </c>
      <c r="E577" t="n">
        <v>5.750013</v>
      </c>
      <c r="F577" t="n">
        <v>0</v>
      </c>
      <c r="G577" t="n">
        <v>5.750013</v>
      </c>
      <c r="H577" t="n">
        <v>0</v>
      </c>
    </row>
    <row r="578">
      <c r="A578" t="n">
        <v>5.760072</v>
      </c>
      <c r="B578" t="n">
        <v>0</v>
      </c>
      <c r="C578" t="n">
        <v>5.760072</v>
      </c>
      <c r="D578" t="n">
        <v>0</v>
      </c>
      <c r="E578" t="n">
        <v>5.760041</v>
      </c>
      <c r="F578" t="n">
        <v>0</v>
      </c>
      <c r="G578" t="n">
        <v>5.760041</v>
      </c>
      <c r="H578" t="n">
        <v>0</v>
      </c>
    </row>
    <row r="579">
      <c r="A579" t="n">
        <v>5.770013</v>
      </c>
      <c r="B579" t="n">
        <v>0</v>
      </c>
      <c r="C579" t="n">
        <v>5.770013</v>
      </c>
      <c r="D579" t="n">
        <v>0</v>
      </c>
      <c r="E579" t="n">
        <v>5.770109</v>
      </c>
      <c r="F579" t="n">
        <v>0</v>
      </c>
      <c r="G579" t="n">
        <v>5.770109</v>
      </c>
      <c r="H579" t="n">
        <v>0</v>
      </c>
    </row>
    <row r="580">
      <c r="A580" t="n">
        <v>5.780111</v>
      </c>
      <c r="B580" t="n">
        <v>0</v>
      </c>
      <c r="C580" t="n">
        <v>5.780111</v>
      </c>
      <c r="D580" t="n">
        <v>0</v>
      </c>
      <c r="E580" t="n">
        <v>5.78006</v>
      </c>
      <c r="F580" t="n">
        <v>0</v>
      </c>
      <c r="G580" t="n">
        <v>5.78006</v>
      </c>
      <c r="H580" t="n">
        <v>0</v>
      </c>
    </row>
    <row r="581">
      <c r="A581" t="n">
        <v>5.790055</v>
      </c>
      <c r="B581" t="n">
        <v>0</v>
      </c>
      <c r="C581" t="n">
        <v>5.790055</v>
      </c>
      <c r="D581" t="n">
        <v>0</v>
      </c>
      <c r="E581" t="n">
        <v>5.790001</v>
      </c>
      <c r="F581" t="n">
        <v>0</v>
      </c>
      <c r="G581" t="n">
        <v>5.790001</v>
      </c>
      <c r="H581" t="n">
        <v>0</v>
      </c>
    </row>
    <row r="582">
      <c r="A582" t="n">
        <v>5.800017</v>
      </c>
      <c r="B582" t="n">
        <v>0</v>
      </c>
      <c r="C582" t="n">
        <v>5.800017</v>
      </c>
      <c r="D582" t="n">
        <v>0</v>
      </c>
      <c r="E582" t="n">
        <v>5.800112</v>
      </c>
      <c r="F582" t="n">
        <v>0</v>
      </c>
      <c r="G582" t="n">
        <v>5.800112</v>
      </c>
      <c r="H582" t="n">
        <v>0</v>
      </c>
    </row>
    <row r="583">
      <c r="A583" t="n">
        <v>5.81005</v>
      </c>
      <c r="B583" t="n">
        <v>0</v>
      </c>
      <c r="C583" t="n">
        <v>5.81005</v>
      </c>
      <c r="D583" t="n">
        <v>0</v>
      </c>
      <c r="E583" t="n">
        <v>5.810057</v>
      </c>
      <c r="F583" t="n">
        <v>0</v>
      </c>
      <c r="G583" t="n">
        <v>5.810057</v>
      </c>
      <c r="H583" t="n">
        <v>0</v>
      </c>
    </row>
    <row r="584">
      <c r="A584" t="n">
        <v>5.820113</v>
      </c>
      <c r="B584" t="n">
        <v>0</v>
      </c>
      <c r="C584" t="n">
        <v>5.820113</v>
      </c>
      <c r="D584" t="n">
        <v>0</v>
      </c>
      <c r="E584" t="n">
        <v>5.820083</v>
      </c>
      <c r="F584" t="n">
        <v>0</v>
      </c>
      <c r="G584" t="n">
        <v>5.820083</v>
      </c>
      <c r="H584" t="n">
        <v>0</v>
      </c>
    </row>
    <row r="585">
      <c r="A585" t="n">
        <v>5.830085</v>
      </c>
      <c r="B585" t="n">
        <v>0</v>
      </c>
      <c r="C585" t="n">
        <v>5.830085</v>
      </c>
      <c r="D585" t="n">
        <v>0</v>
      </c>
      <c r="E585" t="n">
        <v>5.830031</v>
      </c>
      <c r="F585" t="n">
        <v>0</v>
      </c>
      <c r="G585" t="n">
        <v>5.830031</v>
      </c>
      <c r="H585" t="n">
        <v>0</v>
      </c>
    </row>
    <row r="586">
      <c r="A586" t="n">
        <v>5.840102</v>
      </c>
      <c r="B586" t="n">
        <v>0</v>
      </c>
      <c r="C586" t="n">
        <v>5.840102</v>
      </c>
      <c r="D586" t="n">
        <v>0</v>
      </c>
      <c r="E586" t="n">
        <v>5.840085</v>
      </c>
      <c r="F586" t="n">
        <v>0</v>
      </c>
      <c r="G586" t="n">
        <v>5.840085</v>
      </c>
      <c r="H586" t="n">
        <v>0</v>
      </c>
    </row>
    <row r="587">
      <c r="A587" t="n">
        <v>5.850088</v>
      </c>
      <c r="B587" t="n">
        <v>0</v>
      </c>
      <c r="C587" t="n">
        <v>5.850088</v>
      </c>
      <c r="D587" t="n">
        <v>0</v>
      </c>
      <c r="E587" t="n">
        <v>5.85007</v>
      </c>
      <c r="F587" t="n">
        <v>0</v>
      </c>
      <c r="G587" t="n">
        <v>5.85007</v>
      </c>
      <c r="H587" t="n">
        <v>0</v>
      </c>
    </row>
    <row r="588">
      <c r="A588" t="n">
        <v>5.86007</v>
      </c>
      <c r="B588" t="n">
        <v>0</v>
      </c>
      <c r="C588" t="n">
        <v>5.86007</v>
      </c>
      <c r="D588" t="n">
        <v>0</v>
      </c>
      <c r="E588" t="n">
        <v>5.860091</v>
      </c>
      <c r="F588" t="n">
        <v>0</v>
      </c>
      <c r="G588" t="n">
        <v>5.860091</v>
      </c>
      <c r="H588" t="n">
        <v>0</v>
      </c>
    </row>
    <row r="589">
      <c r="A589" t="n">
        <v>5.870018</v>
      </c>
      <c r="B589" t="n">
        <v>0</v>
      </c>
      <c r="C589" t="n">
        <v>5.870018</v>
      </c>
      <c r="D589" t="n">
        <v>0</v>
      </c>
      <c r="E589" t="n">
        <v>5.870087</v>
      </c>
      <c r="F589" t="n">
        <v>0</v>
      </c>
      <c r="G589" t="n">
        <v>5.870087</v>
      </c>
      <c r="H589" t="n">
        <v>0</v>
      </c>
    </row>
    <row r="590">
      <c r="A590" t="n">
        <v>5.880029</v>
      </c>
      <c r="B590" t="n">
        <v>0</v>
      </c>
      <c r="C590" t="n">
        <v>5.880029</v>
      </c>
      <c r="D590" t="n">
        <v>0</v>
      </c>
      <c r="E590" t="n">
        <v>5.880027</v>
      </c>
      <c r="F590" t="n">
        <v>0</v>
      </c>
      <c r="G590" t="n">
        <v>5.880027</v>
      </c>
      <c r="H590" t="n">
        <v>0</v>
      </c>
    </row>
    <row r="591">
      <c r="A591" t="n">
        <v>5.890068</v>
      </c>
      <c r="B591" t="n">
        <v>0</v>
      </c>
      <c r="C591" t="n">
        <v>5.890068</v>
      </c>
      <c r="D591" t="n">
        <v>0</v>
      </c>
      <c r="E591" t="n">
        <v>5.890113</v>
      </c>
      <c r="F591" t="n">
        <v>0</v>
      </c>
      <c r="G591" t="n">
        <v>5.890113</v>
      </c>
      <c r="H591" t="n">
        <v>0</v>
      </c>
    </row>
    <row r="592">
      <c r="A592" t="n">
        <v>5.900071</v>
      </c>
      <c r="B592" t="n">
        <v>0</v>
      </c>
      <c r="C592" t="n">
        <v>5.900071</v>
      </c>
      <c r="D592" t="n">
        <v>0</v>
      </c>
      <c r="E592" t="n">
        <v>5.900086</v>
      </c>
      <c r="F592" t="n">
        <v>0</v>
      </c>
      <c r="G592" t="n">
        <v>5.900086</v>
      </c>
      <c r="H592" t="n">
        <v>0</v>
      </c>
    </row>
    <row r="593">
      <c r="A593" t="n">
        <v>5.910062</v>
      </c>
      <c r="B593" t="n">
        <v>0</v>
      </c>
      <c r="C593" t="n">
        <v>5.910062</v>
      </c>
      <c r="D593" t="n">
        <v>0</v>
      </c>
      <c r="E593" t="n">
        <v>5.910012</v>
      </c>
      <c r="F593" t="n">
        <v>0</v>
      </c>
      <c r="G593" t="n">
        <v>5.910012</v>
      </c>
      <c r="H593" t="n">
        <v>0</v>
      </c>
    </row>
    <row r="594">
      <c r="A594" t="n">
        <v>5.920115</v>
      </c>
      <c r="B594" t="n">
        <v>0</v>
      </c>
      <c r="C594" t="n">
        <v>5.920115</v>
      </c>
      <c r="D594" t="n">
        <v>0</v>
      </c>
      <c r="E594" t="n">
        <v>5.920103</v>
      </c>
      <c r="F594" t="n">
        <v>0</v>
      </c>
      <c r="G594" t="n">
        <v>5.920103</v>
      </c>
      <c r="H594" t="n">
        <v>0</v>
      </c>
    </row>
    <row r="595">
      <c r="A595" t="n">
        <v>5.930111</v>
      </c>
      <c r="B595" t="n">
        <v>0</v>
      </c>
      <c r="C595" t="n">
        <v>5.930111</v>
      </c>
      <c r="D595" t="n">
        <v>0</v>
      </c>
      <c r="E595" t="n">
        <v>5.930095</v>
      </c>
      <c r="F595" t="n">
        <v>0</v>
      </c>
      <c r="G595" t="n">
        <v>5.930095</v>
      </c>
      <c r="H595" t="n">
        <v>0</v>
      </c>
    </row>
    <row r="596">
      <c r="A596" t="n">
        <v>5.940062</v>
      </c>
      <c r="B596" t="n">
        <v>0</v>
      </c>
      <c r="C596" t="n">
        <v>5.940062</v>
      </c>
      <c r="D596" t="n">
        <v>0</v>
      </c>
      <c r="E596" t="n">
        <v>5.940038</v>
      </c>
      <c r="F596" t="n">
        <v>0</v>
      </c>
      <c r="G596" t="n">
        <v>5.940038</v>
      </c>
      <c r="H596" t="n">
        <v>0</v>
      </c>
    </row>
    <row r="597">
      <c r="A597" t="n">
        <v>5.950042</v>
      </c>
      <c r="B597" t="n">
        <v>0</v>
      </c>
      <c r="C597" t="n">
        <v>5.950042</v>
      </c>
      <c r="D597" t="n">
        <v>0</v>
      </c>
      <c r="E597" t="n">
        <v>5.9501</v>
      </c>
      <c r="F597" t="n">
        <v>0</v>
      </c>
      <c r="G597" t="n">
        <v>5.9501</v>
      </c>
      <c r="H597" t="n">
        <v>0</v>
      </c>
    </row>
    <row r="598">
      <c r="A598" t="n">
        <v>5.960057</v>
      </c>
      <c r="B598" t="n">
        <v>0</v>
      </c>
      <c r="C598" t="n">
        <v>5.960057</v>
      </c>
      <c r="D598" t="n">
        <v>0</v>
      </c>
      <c r="E598" t="n">
        <v>5.960084</v>
      </c>
      <c r="F598" t="n">
        <v>0</v>
      </c>
      <c r="G598" t="n">
        <v>5.960084</v>
      </c>
      <c r="H598" t="n">
        <v>0</v>
      </c>
    </row>
    <row r="599">
      <c r="A599" t="n">
        <v>5.970057</v>
      </c>
      <c r="B599" t="n">
        <v>0</v>
      </c>
      <c r="C599" t="n">
        <v>5.970057</v>
      </c>
      <c r="D599" t="n">
        <v>0</v>
      </c>
      <c r="E599" t="n">
        <v>5.970086</v>
      </c>
      <c r="F599" t="n">
        <v>0</v>
      </c>
      <c r="G599" t="n">
        <v>5.970086</v>
      </c>
      <c r="H599" t="n">
        <v>0</v>
      </c>
    </row>
    <row r="600">
      <c r="A600" t="n">
        <v>5.980065</v>
      </c>
      <c r="B600" t="n">
        <v>0</v>
      </c>
      <c r="C600" t="n">
        <v>5.980065</v>
      </c>
      <c r="D600" t="n">
        <v>0</v>
      </c>
      <c r="E600" t="n">
        <v>5.980074</v>
      </c>
      <c r="F600" t="n">
        <v>0</v>
      </c>
      <c r="G600" t="n">
        <v>5.980074</v>
      </c>
      <c r="H600" t="n">
        <v>0</v>
      </c>
    </row>
    <row r="601">
      <c r="A601" t="n">
        <v>5.990028</v>
      </c>
      <c r="B601" t="n">
        <v>0</v>
      </c>
      <c r="C601" t="n">
        <v>5.990028</v>
      </c>
      <c r="D601" t="n">
        <v>0</v>
      </c>
      <c r="E601" t="n">
        <v>5.990055</v>
      </c>
      <c r="F601" t="n">
        <v>0</v>
      </c>
      <c r="G601" t="n">
        <v>5.990055</v>
      </c>
      <c r="H601" t="n">
        <v>0</v>
      </c>
    </row>
    <row r="602">
      <c r="A602" t="n">
        <v>6.000089</v>
      </c>
      <c r="B602" t="n">
        <v>0</v>
      </c>
      <c r="C602" t="n">
        <v>6.000089</v>
      </c>
      <c r="D602" t="n">
        <v>0</v>
      </c>
      <c r="E602" t="n">
        <v>6.000084</v>
      </c>
      <c r="F602" t="n">
        <v>0</v>
      </c>
      <c r="G602" t="n">
        <v>6.000084</v>
      </c>
      <c r="H602" t="n">
        <v>0</v>
      </c>
    </row>
    <row r="603">
      <c r="A603" t="n">
        <v>6.010008</v>
      </c>
      <c r="B603" t="n">
        <v>0</v>
      </c>
      <c r="C603" t="n">
        <v>6.010008</v>
      </c>
      <c r="D603" t="n">
        <v>0</v>
      </c>
      <c r="E603" t="n">
        <v>6.010039</v>
      </c>
      <c r="F603" t="n">
        <v>0</v>
      </c>
      <c r="G603" t="n">
        <v>6.010039</v>
      </c>
      <c r="H603" t="n">
        <v>0</v>
      </c>
    </row>
    <row r="604">
      <c r="A604" t="n">
        <v>6.020051</v>
      </c>
      <c r="B604" t="n">
        <v>0</v>
      </c>
      <c r="C604" t="n">
        <v>6.020051</v>
      </c>
      <c r="D604" t="n">
        <v>0</v>
      </c>
      <c r="E604" t="n">
        <v>6.02004</v>
      </c>
      <c r="F604" t="n">
        <v>0</v>
      </c>
      <c r="G604" t="n">
        <v>6.02004</v>
      </c>
      <c r="H604" t="n">
        <v>0</v>
      </c>
    </row>
    <row r="605">
      <c r="A605" t="n">
        <v>6.030097</v>
      </c>
      <c r="B605" t="n">
        <v>0</v>
      </c>
      <c r="C605" t="n">
        <v>6.030097</v>
      </c>
      <c r="D605" t="n">
        <v>0</v>
      </c>
      <c r="E605" t="n">
        <v>6.030046</v>
      </c>
      <c r="F605" t="n">
        <v>0</v>
      </c>
      <c r="G605" t="n">
        <v>6.030046</v>
      </c>
      <c r="H605" t="n">
        <v>0</v>
      </c>
    </row>
    <row r="606">
      <c r="A606" t="n">
        <v>6.040103</v>
      </c>
      <c r="B606" t="n">
        <v>0</v>
      </c>
      <c r="C606" t="n">
        <v>6.040103</v>
      </c>
      <c r="D606" t="n">
        <v>0</v>
      </c>
      <c r="E606" t="n">
        <v>6.040051</v>
      </c>
      <c r="F606" t="n">
        <v>0</v>
      </c>
      <c r="G606" t="n">
        <v>6.040051</v>
      </c>
      <c r="H606" t="n">
        <v>0</v>
      </c>
    </row>
    <row r="607">
      <c r="A607" t="n">
        <v>6.050086</v>
      </c>
      <c r="B607" t="n">
        <v>0</v>
      </c>
      <c r="C607" t="n">
        <v>6.050086</v>
      </c>
      <c r="D607" t="n">
        <v>0</v>
      </c>
      <c r="E607" t="n">
        <v>6.050056</v>
      </c>
      <c r="F607" t="n">
        <v>0</v>
      </c>
      <c r="G607" t="n">
        <v>6.050056</v>
      </c>
      <c r="H607" t="n">
        <v>0</v>
      </c>
    </row>
    <row r="608">
      <c r="A608" t="n">
        <v>6.060112</v>
      </c>
      <c r="B608" t="n">
        <v>0</v>
      </c>
      <c r="C608" t="n">
        <v>6.060112</v>
      </c>
      <c r="D608" t="n">
        <v>0</v>
      </c>
      <c r="E608" t="n">
        <v>6.060103</v>
      </c>
      <c r="F608" t="n">
        <v>0</v>
      </c>
      <c r="G608" t="n">
        <v>6.060103</v>
      </c>
      <c r="H608" t="n">
        <v>0</v>
      </c>
    </row>
    <row r="609">
      <c r="A609" t="n">
        <v>6.070098</v>
      </c>
      <c r="B609" t="n">
        <v>0</v>
      </c>
      <c r="C609" t="n">
        <v>6.070098</v>
      </c>
      <c r="D609" t="n">
        <v>0</v>
      </c>
      <c r="E609" t="n">
        <v>6.070046</v>
      </c>
      <c r="F609" t="n">
        <v>0</v>
      </c>
      <c r="G609" t="n">
        <v>6.070046</v>
      </c>
      <c r="H609" t="n">
        <v>0</v>
      </c>
    </row>
    <row r="610">
      <c r="A610" t="n">
        <v>6.080081</v>
      </c>
      <c r="B610" t="n">
        <v>0</v>
      </c>
      <c r="C610" t="n">
        <v>6.080081</v>
      </c>
      <c r="D610" t="n">
        <v>0</v>
      </c>
      <c r="E610" t="n">
        <v>6.080021</v>
      </c>
      <c r="F610" t="n">
        <v>0</v>
      </c>
      <c r="G610" t="n">
        <v>6.080021</v>
      </c>
      <c r="H610" t="n">
        <v>0</v>
      </c>
    </row>
    <row r="611">
      <c r="A611" t="n">
        <v>6.090088</v>
      </c>
      <c r="B611" t="n">
        <v>0</v>
      </c>
      <c r="C611" t="n">
        <v>6.090088</v>
      </c>
      <c r="D611" t="n">
        <v>0</v>
      </c>
      <c r="E611" t="n">
        <v>6.090035</v>
      </c>
      <c r="F611" t="n">
        <v>0</v>
      </c>
      <c r="G611" t="n">
        <v>6.090035</v>
      </c>
      <c r="H611" t="n">
        <v>0</v>
      </c>
    </row>
    <row r="612">
      <c r="A612" t="n">
        <v>6.100063</v>
      </c>
      <c r="B612" t="n">
        <v>0</v>
      </c>
      <c r="C612" t="n">
        <v>6.100063</v>
      </c>
      <c r="D612" t="n">
        <v>0</v>
      </c>
      <c r="E612" t="n">
        <v>6.100042</v>
      </c>
      <c r="F612" t="n">
        <v>0</v>
      </c>
      <c r="G612" t="n">
        <v>6.100042</v>
      </c>
      <c r="H612" t="n">
        <v>0</v>
      </c>
    </row>
    <row r="613">
      <c r="A613" t="n">
        <v>6.110088</v>
      </c>
      <c r="B613" t="n">
        <v>0</v>
      </c>
      <c r="C613" t="n">
        <v>6.110088</v>
      </c>
      <c r="D613" t="n">
        <v>0</v>
      </c>
      <c r="E613" t="n">
        <v>6.110107</v>
      </c>
      <c r="F613" t="n">
        <v>0</v>
      </c>
      <c r="G613" t="n">
        <v>6.110107</v>
      </c>
      <c r="H613" t="n">
        <v>0</v>
      </c>
    </row>
    <row r="614">
      <c r="A614" t="n">
        <v>6.120081</v>
      </c>
      <c r="B614" t="n">
        <v>0</v>
      </c>
      <c r="C614" t="n">
        <v>6.120081</v>
      </c>
      <c r="D614" t="n">
        <v>0</v>
      </c>
      <c r="E614" t="n">
        <v>6.120103</v>
      </c>
      <c r="F614" t="n">
        <v>0</v>
      </c>
      <c r="G614" t="n">
        <v>6.120103</v>
      </c>
      <c r="H614" t="n">
        <v>0</v>
      </c>
    </row>
    <row r="615">
      <c r="A615" t="n">
        <v>6.130003</v>
      </c>
      <c r="B615" t="n">
        <v>0</v>
      </c>
      <c r="C615" t="n">
        <v>6.130003</v>
      </c>
      <c r="D615" t="n">
        <v>0</v>
      </c>
      <c r="E615" t="n">
        <v>6.130017</v>
      </c>
      <c r="F615" t="n">
        <v>0</v>
      </c>
      <c r="G615" t="n">
        <v>6.130017</v>
      </c>
      <c r="H615" t="n">
        <v>0</v>
      </c>
    </row>
    <row r="616">
      <c r="A616" t="n">
        <v>6.140116</v>
      </c>
      <c r="B616" t="n">
        <v>0</v>
      </c>
      <c r="C616" t="n">
        <v>6.140116</v>
      </c>
      <c r="D616" t="n">
        <v>0</v>
      </c>
      <c r="E616" t="n">
        <v>6.140007</v>
      </c>
      <c r="F616" t="n">
        <v>0</v>
      </c>
      <c r="G616" t="n">
        <v>6.140007</v>
      </c>
      <c r="H616" t="n">
        <v>0</v>
      </c>
    </row>
    <row r="617">
      <c r="A617" t="n">
        <v>6.150047</v>
      </c>
      <c r="B617" t="n">
        <v>0</v>
      </c>
      <c r="C617" t="n">
        <v>6.150047</v>
      </c>
      <c r="D617" t="n">
        <v>0</v>
      </c>
      <c r="E617" t="n">
        <v>6.15008</v>
      </c>
      <c r="F617" t="n">
        <v>0</v>
      </c>
      <c r="G617" t="n">
        <v>6.15008</v>
      </c>
      <c r="H617" t="n">
        <v>0</v>
      </c>
    </row>
    <row r="618">
      <c r="A618" t="n">
        <v>6.160052</v>
      </c>
      <c r="B618" t="n">
        <v>0</v>
      </c>
      <c r="C618" t="n">
        <v>6.160052</v>
      </c>
      <c r="D618" t="n">
        <v>0</v>
      </c>
      <c r="E618" t="n">
        <v>6.160093</v>
      </c>
      <c r="F618" t="n">
        <v>0</v>
      </c>
      <c r="G618" t="n">
        <v>6.160093</v>
      </c>
      <c r="H618" t="n">
        <v>0</v>
      </c>
    </row>
    <row r="619">
      <c r="A619" t="n">
        <v>6.170078</v>
      </c>
      <c r="B619" t="n">
        <v>0</v>
      </c>
      <c r="C619" t="n">
        <v>6.170078</v>
      </c>
      <c r="D619" t="n">
        <v>0</v>
      </c>
      <c r="E619" t="n">
        <v>6.170076</v>
      </c>
      <c r="F619" t="n">
        <v>0</v>
      </c>
      <c r="G619" t="n">
        <v>6.170076</v>
      </c>
      <c r="H619" t="n">
        <v>0</v>
      </c>
    </row>
    <row r="620">
      <c r="A620" t="n">
        <v>6.180093</v>
      </c>
      <c r="B620" t="n">
        <v>0</v>
      </c>
      <c r="C620" t="n">
        <v>6.180093</v>
      </c>
      <c r="D620" t="n">
        <v>0</v>
      </c>
      <c r="E620" t="n">
        <v>6.180106</v>
      </c>
      <c r="F620" t="n">
        <v>0</v>
      </c>
      <c r="G620" t="n">
        <v>6.180106</v>
      </c>
      <c r="H620" t="n">
        <v>0</v>
      </c>
    </row>
    <row r="621">
      <c r="A621" t="n">
        <v>6.190093</v>
      </c>
      <c r="B621" t="n">
        <v>0</v>
      </c>
      <c r="C621" t="n">
        <v>6.190093</v>
      </c>
      <c r="D621" t="n">
        <v>0</v>
      </c>
      <c r="E621" t="n">
        <v>6.190076</v>
      </c>
      <c r="F621" t="n">
        <v>0</v>
      </c>
      <c r="G621" t="n">
        <v>6.190076</v>
      </c>
      <c r="H621" t="n">
        <v>0</v>
      </c>
    </row>
    <row r="622">
      <c r="A622" t="n">
        <v>6.200001</v>
      </c>
      <c r="B622" t="n">
        <v>0</v>
      </c>
      <c r="C622" t="n">
        <v>6.200001</v>
      </c>
      <c r="D622" t="n">
        <v>0</v>
      </c>
      <c r="E622" t="n">
        <v>6.200096</v>
      </c>
      <c r="F622" t="n">
        <v>0</v>
      </c>
      <c r="G622" t="n">
        <v>6.200096</v>
      </c>
      <c r="H622" t="n">
        <v>0</v>
      </c>
    </row>
    <row r="623">
      <c r="A623" t="n">
        <v>6.210039</v>
      </c>
      <c r="B623" t="n">
        <v>0</v>
      </c>
      <c r="C623" t="n">
        <v>6.210039</v>
      </c>
      <c r="D623" t="n">
        <v>0</v>
      </c>
      <c r="E623" t="n">
        <v>6.21005</v>
      </c>
      <c r="F623" t="n">
        <v>0</v>
      </c>
      <c r="G623" t="n">
        <v>6.21005</v>
      </c>
      <c r="H623" t="n">
        <v>0</v>
      </c>
    </row>
    <row r="624">
      <c r="A624" t="n">
        <v>6.22006</v>
      </c>
      <c r="B624" t="n">
        <v>0</v>
      </c>
      <c r="C624" t="n">
        <v>6.22006</v>
      </c>
      <c r="D624" t="n">
        <v>0</v>
      </c>
      <c r="E624" t="n">
        <v>6.220078</v>
      </c>
      <c r="F624" t="n">
        <v>0</v>
      </c>
      <c r="G624" t="n">
        <v>6.220078</v>
      </c>
      <c r="H624" t="n">
        <v>0</v>
      </c>
    </row>
    <row r="625">
      <c r="A625" t="n">
        <v>6.230061</v>
      </c>
      <c r="B625" t="n">
        <v>0</v>
      </c>
      <c r="C625" t="n">
        <v>6.230061</v>
      </c>
      <c r="D625" t="n">
        <v>0</v>
      </c>
      <c r="E625" t="n">
        <v>6.230007</v>
      </c>
      <c r="F625" t="n">
        <v>0</v>
      </c>
      <c r="G625" t="n">
        <v>6.230007</v>
      </c>
      <c r="H625" t="n">
        <v>0</v>
      </c>
    </row>
    <row r="626">
      <c r="A626" t="n">
        <v>6.240033</v>
      </c>
      <c r="B626" t="n">
        <v>0</v>
      </c>
      <c r="C626" t="n">
        <v>6.240033</v>
      </c>
      <c r="D626" t="n">
        <v>0</v>
      </c>
      <c r="E626" t="n">
        <v>6.240021</v>
      </c>
      <c r="F626" t="n">
        <v>0</v>
      </c>
      <c r="G626" t="n">
        <v>6.240021</v>
      </c>
      <c r="H626" t="n">
        <v>0</v>
      </c>
    </row>
    <row r="627">
      <c r="A627" t="n">
        <v>6.250107</v>
      </c>
      <c r="B627" t="n">
        <v>0</v>
      </c>
      <c r="C627" t="n">
        <v>6.250107</v>
      </c>
      <c r="D627" t="n">
        <v>0</v>
      </c>
      <c r="E627" t="n">
        <v>6.250103</v>
      </c>
      <c r="F627" t="n">
        <v>0</v>
      </c>
      <c r="G627" t="n">
        <v>6.250103</v>
      </c>
      <c r="H627" t="n">
        <v>0</v>
      </c>
    </row>
    <row r="628">
      <c r="A628" t="n">
        <v>6.26005</v>
      </c>
      <c r="B628" t="n">
        <v>0</v>
      </c>
      <c r="C628" t="n">
        <v>6.26005</v>
      </c>
      <c r="D628" t="n">
        <v>0</v>
      </c>
      <c r="E628" t="n">
        <v>6.260092</v>
      </c>
      <c r="F628" t="n">
        <v>0</v>
      </c>
      <c r="G628" t="n">
        <v>6.260092</v>
      </c>
      <c r="H628" t="n">
        <v>0</v>
      </c>
    </row>
    <row r="629">
      <c r="A629" t="n">
        <v>6.270073</v>
      </c>
      <c r="B629" t="n">
        <v>0</v>
      </c>
      <c r="C629" t="n">
        <v>6.270073</v>
      </c>
      <c r="D629" t="n">
        <v>0</v>
      </c>
      <c r="E629" t="n">
        <v>6.270064</v>
      </c>
      <c r="F629" t="n">
        <v>0</v>
      </c>
      <c r="G629" t="n">
        <v>6.270064</v>
      </c>
      <c r="H629" t="n">
        <v>0</v>
      </c>
    </row>
    <row r="630">
      <c r="A630" t="n">
        <v>6.280104</v>
      </c>
      <c r="B630" t="n">
        <v>0</v>
      </c>
      <c r="C630" t="n">
        <v>6.280104</v>
      </c>
      <c r="D630" t="n">
        <v>0</v>
      </c>
      <c r="E630" t="n">
        <v>6.280101</v>
      </c>
      <c r="F630" t="n">
        <v>0</v>
      </c>
      <c r="G630" t="n">
        <v>6.280101</v>
      </c>
      <c r="H630" t="n">
        <v>0</v>
      </c>
    </row>
    <row r="631">
      <c r="A631" t="n">
        <v>6.290106</v>
      </c>
      <c r="B631" t="n">
        <v>0</v>
      </c>
      <c r="C631" t="n">
        <v>6.290106</v>
      </c>
      <c r="D631" t="n">
        <v>0</v>
      </c>
      <c r="E631" t="n">
        <v>6.290091</v>
      </c>
      <c r="F631" t="n">
        <v>0</v>
      </c>
      <c r="G631" t="n">
        <v>6.290091</v>
      </c>
      <c r="H631" t="n">
        <v>0</v>
      </c>
    </row>
    <row r="632">
      <c r="A632" t="n">
        <v>6.300035</v>
      </c>
      <c r="B632" t="n">
        <v>0</v>
      </c>
      <c r="C632" t="n">
        <v>6.300035</v>
      </c>
      <c r="D632" t="n">
        <v>0</v>
      </c>
      <c r="E632" t="n">
        <v>6.30009</v>
      </c>
      <c r="F632" t="n">
        <v>0</v>
      </c>
      <c r="G632" t="n">
        <v>6.30009</v>
      </c>
      <c r="H632" t="n">
        <v>0</v>
      </c>
    </row>
    <row r="633">
      <c r="A633" t="n">
        <v>6.310069</v>
      </c>
      <c r="B633" t="n">
        <v>0</v>
      </c>
      <c r="C633" t="n">
        <v>6.310069</v>
      </c>
      <c r="D633" t="n">
        <v>0</v>
      </c>
      <c r="E633" t="n">
        <v>6.310007</v>
      </c>
      <c r="F633" t="n">
        <v>0</v>
      </c>
      <c r="G633" t="n">
        <v>6.310007</v>
      </c>
      <c r="H633" t="n">
        <v>0</v>
      </c>
    </row>
    <row r="634">
      <c r="A634" t="n">
        <v>6.320071</v>
      </c>
      <c r="B634" t="n">
        <v>0</v>
      </c>
      <c r="C634" t="n">
        <v>6.320071</v>
      </c>
      <c r="D634" t="n">
        <v>0</v>
      </c>
      <c r="E634" t="n">
        <v>6.320041</v>
      </c>
      <c r="F634" t="n">
        <v>0</v>
      </c>
      <c r="G634" t="n">
        <v>6.320041</v>
      </c>
      <c r="H634" t="n">
        <v>0</v>
      </c>
    </row>
    <row r="635">
      <c r="A635" t="n">
        <v>6.330061</v>
      </c>
      <c r="B635" t="n">
        <v>0</v>
      </c>
      <c r="C635" t="n">
        <v>6.330061</v>
      </c>
      <c r="D635" t="n">
        <v>0</v>
      </c>
      <c r="E635" t="n">
        <v>6.330016</v>
      </c>
      <c r="F635" t="n">
        <v>0</v>
      </c>
      <c r="G635" t="n">
        <v>6.330016</v>
      </c>
      <c r="H635" t="n">
        <v>0</v>
      </c>
    </row>
    <row r="636">
      <c r="A636" t="n">
        <v>6.340099</v>
      </c>
      <c r="B636" t="n">
        <v>0</v>
      </c>
      <c r="C636" t="n">
        <v>6.340099</v>
      </c>
      <c r="D636" t="n">
        <v>0</v>
      </c>
      <c r="E636" t="n">
        <v>6.340114</v>
      </c>
      <c r="F636" t="n">
        <v>0</v>
      </c>
      <c r="G636" t="n">
        <v>6.340114</v>
      </c>
      <c r="H636" t="n">
        <v>0</v>
      </c>
    </row>
    <row r="637">
      <c r="A637" t="n">
        <v>6.350114</v>
      </c>
      <c r="B637" t="n">
        <v>0</v>
      </c>
      <c r="C637" t="n">
        <v>6.350114</v>
      </c>
      <c r="D637" t="n">
        <v>0</v>
      </c>
      <c r="E637" t="n">
        <v>6.350085</v>
      </c>
      <c r="F637" t="n">
        <v>0</v>
      </c>
      <c r="G637" t="n">
        <v>6.350085</v>
      </c>
      <c r="H637" t="n">
        <v>0</v>
      </c>
    </row>
    <row r="638">
      <c r="A638" t="n">
        <v>6.360016</v>
      </c>
      <c r="B638" t="n">
        <v>0</v>
      </c>
      <c r="C638" t="n">
        <v>6.360016</v>
      </c>
      <c r="D638" t="n">
        <v>0</v>
      </c>
      <c r="E638" t="n">
        <v>6.360068</v>
      </c>
      <c r="F638" t="n">
        <v>0</v>
      </c>
      <c r="G638" t="n">
        <v>6.360068</v>
      </c>
      <c r="H638" t="n">
        <v>0</v>
      </c>
    </row>
    <row r="639">
      <c r="A639" t="n">
        <v>6.370111</v>
      </c>
      <c r="B639" t="n">
        <v>0</v>
      </c>
      <c r="C639" t="n">
        <v>6.370111</v>
      </c>
      <c r="D639" t="n">
        <v>0</v>
      </c>
      <c r="E639" t="n">
        <v>6.3701</v>
      </c>
      <c r="F639" t="n">
        <v>0</v>
      </c>
      <c r="G639" t="n">
        <v>6.3701</v>
      </c>
      <c r="H639" t="n">
        <v>0</v>
      </c>
    </row>
    <row r="640">
      <c r="A640" t="n">
        <v>6.380073</v>
      </c>
      <c r="B640" t="n">
        <v>0</v>
      </c>
      <c r="C640" t="n">
        <v>6.380073</v>
      </c>
      <c r="D640" t="n">
        <v>0</v>
      </c>
      <c r="E640" t="n">
        <v>6.380047</v>
      </c>
      <c r="F640" t="n">
        <v>0</v>
      </c>
      <c r="G640" t="n">
        <v>6.380047</v>
      </c>
      <c r="H640" t="n">
        <v>0</v>
      </c>
    </row>
    <row r="641">
      <c r="A641" t="n">
        <v>6.39007</v>
      </c>
      <c r="B641" t="n">
        <v>0</v>
      </c>
      <c r="C641" t="n">
        <v>6.39007</v>
      </c>
      <c r="D641" t="n">
        <v>0</v>
      </c>
      <c r="E641" t="n">
        <v>6.390105</v>
      </c>
      <c r="F641" t="n">
        <v>0</v>
      </c>
      <c r="G641" t="n">
        <v>6.390105</v>
      </c>
      <c r="H641" t="n">
        <v>0</v>
      </c>
    </row>
    <row r="642">
      <c r="A642" t="n">
        <v>6.400043</v>
      </c>
      <c r="B642" t="n">
        <v>0</v>
      </c>
      <c r="C642" t="n">
        <v>6.400043</v>
      </c>
      <c r="D642" t="n">
        <v>0</v>
      </c>
      <c r="E642" t="n">
        <v>6.400016</v>
      </c>
      <c r="F642" t="n">
        <v>0</v>
      </c>
      <c r="G642" t="n">
        <v>6.400016</v>
      </c>
      <c r="H642" t="n">
        <v>0</v>
      </c>
    </row>
    <row r="643">
      <c r="A643" t="n">
        <v>6.41003</v>
      </c>
      <c r="B643" t="n">
        <v>0</v>
      </c>
      <c r="C643" t="n">
        <v>6.41003</v>
      </c>
      <c r="D643" t="n">
        <v>0</v>
      </c>
      <c r="E643" t="n">
        <v>6.410083</v>
      </c>
      <c r="F643" t="n">
        <v>0</v>
      </c>
      <c r="G643" t="n">
        <v>6.410083</v>
      </c>
      <c r="H643" t="n">
        <v>0</v>
      </c>
    </row>
    <row r="644">
      <c r="A644" t="n">
        <v>6.420049</v>
      </c>
      <c r="B644" t="n">
        <v>0</v>
      </c>
      <c r="C644" t="n">
        <v>6.420049</v>
      </c>
      <c r="D644" t="n">
        <v>0</v>
      </c>
      <c r="E644" t="n">
        <v>6.420081</v>
      </c>
      <c r="F644" t="n">
        <v>0</v>
      </c>
      <c r="G644" t="n">
        <v>6.420081</v>
      </c>
      <c r="H644" t="n">
        <v>0</v>
      </c>
    </row>
    <row r="645">
      <c r="A645" t="n">
        <v>6.430102</v>
      </c>
      <c r="B645" t="n">
        <v>0</v>
      </c>
      <c r="C645" t="n">
        <v>6.430102</v>
      </c>
      <c r="D645" t="n">
        <v>0</v>
      </c>
      <c r="E645" t="n">
        <v>6.430101</v>
      </c>
      <c r="F645" t="n">
        <v>0</v>
      </c>
      <c r="G645" t="n">
        <v>6.430101</v>
      </c>
      <c r="H645" t="n">
        <v>0</v>
      </c>
    </row>
    <row r="646">
      <c r="A646" t="n">
        <v>6.440041</v>
      </c>
      <c r="B646" t="n">
        <v>0</v>
      </c>
      <c r="C646" t="n">
        <v>6.440041</v>
      </c>
      <c r="D646" t="n">
        <v>0</v>
      </c>
      <c r="E646" t="n">
        <v>6.440067</v>
      </c>
      <c r="F646" t="n">
        <v>0</v>
      </c>
      <c r="G646" t="n">
        <v>6.440067</v>
      </c>
      <c r="H646" t="n">
        <v>0</v>
      </c>
    </row>
    <row r="647">
      <c r="A647" t="n">
        <v>6.45008</v>
      </c>
      <c r="B647" t="n">
        <v>0</v>
      </c>
      <c r="C647" t="n">
        <v>6.45008</v>
      </c>
      <c r="D647" t="n">
        <v>0</v>
      </c>
      <c r="E647" t="n">
        <v>6.450084</v>
      </c>
      <c r="F647" t="n">
        <v>0</v>
      </c>
      <c r="G647" t="n">
        <v>6.450084</v>
      </c>
      <c r="H647" t="n">
        <v>0</v>
      </c>
    </row>
    <row r="648">
      <c r="A648" t="n">
        <v>6.460017</v>
      </c>
      <c r="B648" t="n">
        <v>0</v>
      </c>
      <c r="C648" t="n">
        <v>6.460017</v>
      </c>
      <c r="D648" t="n">
        <v>0</v>
      </c>
      <c r="E648" t="n">
        <v>6.460079</v>
      </c>
      <c r="F648" t="n">
        <v>0</v>
      </c>
      <c r="G648" t="n">
        <v>6.460079</v>
      </c>
      <c r="H648" t="n">
        <v>0</v>
      </c>
    </row>
    <row r="649">
      <c r="A649" t="n">
        <v>6.470063</v>
      </c>
      <c r="B649" t="n">
        <v>0</v>
      </c>
      <c r="C649" t="n">
        <v>6.470063</v>
      </c>
      <c r="D649" t="n">
        <v>0</v>
      </c>
      <c r="E649" t="n">
        <v>6.470077</v>
      </c>
      <c r="F649" t="n">
        <v>0</v>
      </c>
      <c r="G649" t="n">
        <v>6.470077</v>
      </c>
      <c r="H649" t="n">
        <v>0</v>
      </c>
    </row>
    <row r="650">
      <c r="A650" t="n">
        <v>6.480074</v>
      </c>
      <c r="B650" t="n">
        <v>0</v>
      </c>
      <c r="C650" t="n">
        <v>6.480074</v>
      </c>
      <c r="D650" t="n">
        <v>0</v>
      </c>
      <c r="E650" t="n">
        <v>6.480093</v>
      </c>
      <c r="F650" t="n">
        <v>0</v>
      </c>
      <c r="G650" t="n">
        <v>6.480093</v>
      </c>
      <c r="H650" t="n">
        <v>0</v>
      </c>
    </row>
    <row r="651">
      <c r="A651" t="n">
        <v>6.490022</v>
      </c>
      <c r="B651" t="n">
        <v>0</v>
      </c>
      <c r="C651" t="n">
        <v>6.490022</v>
      </c>
      <c r="D651" t="n">
        <v>0</v>
      </c>
      <c r="E651" t="n">
        <v>6.490097</v>
      </c>
      <c r="F651" t="n">
        <v>0</v>
      </c>
      <c r="G651" t="n">
        <v>6.490097</v>
      </c>
      <c r="H651" t="n">
        <v>0</v>
      </c>
    </row>
    <row r="652">
      <c r="A652" t="n">
        <v>6.500081</v>
      </c>
      <c r="B652" t="n">
        <v>0</v>
      </c>
      <c r="C652" t="n">
        <v>6.500081</v>
      </c>
      <c r="D652" t="n">
        <v>0</v>
      </c>
      <c r="E652" t="n">
        <v>6.500055</v>
      </c>
      <c r="F652" t="n">
        <v>0</v>
      </c>
      <c r="G652" t="n">
        <v>6.500055</v>
      </c>
      <c r="H652" t="n">
        <v>0</v>
      </c>
    </row>
    <row r="653">
      <c r="A653" t="n">
        <v>6.510047</v>
      </c>
      <c r="B653" t="n">
        <v>0</v>
      </c>
      <c r="C653" t="n">
        <v>6.510047</v>
      </c>
      <c r="D653" t="n">
        <v>0</v>
      </c>
      <c r="E653" t="n">
        <v>6.510099</v>
      </c>
      <c r="F653" t="n">
        <v>0</v>
      </c>
      <c r="G653" t="n">
        <v>6.510099</v>
      </c>
      <c r="H653" t="n">
        <v>0</v>
      </c>
    </row>
    <row r="654">
      <c r="A654" t="n">
        <v>6.520088</v>
      </c>
      <c r="B654" t="n">
        <v>0</v>
      </c>
      <c r="C654" t="n">
        <v>6.520088</v>
      </c>
      <c r="D654" t="n">
        <v>0</v>
      </c>
      <c r="E654" t="n">
        <v>6.520089</v>
      </c>
      <c r="F654" t="n">
        <v>0</v>
      </c>
      <c r="G654" t="n">
        <v>6.520089</v>
      </c>
      <c r="H654" t="n">
        <v>0</v>
      </c>
    </row>
    <row r="655">
      <c r="A655" t="n">
        <v>6.530005</v>
      </c>
      <c r="B655" t="n">
        <v>0</v>
      </c>
      <c r="C655" t="n">
        <v>6.530005</v>
      </c>
      <c r="D655" t="n">
        <v>0</v>
      </c>
      <c r="E655" t="n">
        <v>6.530108</v>
      </c>
      <c r="F655" t="n">
        <v>0</v>
      </c>
      <c r="G655" t="n">
        <v>6.530108</v>
      </c>
      <c r="H655" t="n">
        <v>0</v>
      </c>
    </row>
    <row r="656">
      <c r="A656" t="n">
        <v>6.540062</v>
      </c>
      <c r="B656" t="n">
        <v>0</v>
      </c>
      <c r="C656" t="n">
        <v>6.540062</v>
      </c>
      <c r="D656" t="n">
        <v>0</v>
      </c>
      <c r="E656" t="n">
        <v>6.540042</v>
      </c>
      <c r="F656" t="n">
        <v>0</v>
      </c>
      <c r="G656" t="n">
        <v>6.540042</v>
      </c>
      <c r="H656" t="n">
        <v>0</v>
      </c>
    </row>
    <row r="657">
      <c r="A657" t="n">
        <v>6.550054</v>
      </c>
      <c r="B657" t="n">
        <v>0</v>
      </c>
      <c r="C657" t="n">
        <v>6.550054</v>
      </c>
      <c r="D657" t="n">
        <v>0</v>
      </c>
      <c r="E657" t="n">
        <v>6.550002</v>
      </c>
      <c r="F657" t="n">
        <v>0</v>
      </c>
      <c r="G657" t="n">
        <v>6.550002</v>
      </c>
      <c r="H657" t="n">
        <v>0</v>
      </c>
    </row>
    <row r="658">
      <c r="A658" t="n">
        <v>6.560064</v>
      </c>
      <c r="B658" t="n">
        <v>0</v>
      </c>
      <c r="C658" t="n">
        <v>6.560064</v>
      </c>
      <c r="D658" t="n">
        <v>0</v>
      </c>
      <c r="E658" t="n">
        <v>6.560018</v>
      </c>
      <c r="F658" t="n">
        <v>0</v>
      </c>
      <c r="G658" t="n">
        <v>6.560018</v>
      </c>
      <c r="H658" t="n">
        <v>0</v>
      </c>
    </row>
    <row r="659">
      <c r="A659" t="n">
        <v>6.570098</v>
      </c>
      <c r="B659" t="n">
        <v>0</v>
      </c>
      <c r="C659" t="n">
        <v>6.570098</v>
      </c>
      <c r="D659" t="n">
        <v>0</v>
      </c>
      <c r="E659" t="n">
        <v>6.570014</v>
      </c>
      <c r="F659" t="n">
        <v>0</v>
      </c>
      <c r="G659" t="n">
        <v>6.570014</v>
      </c>
      <c r="H659" t="n">
        <v>0</v>
      </c>
    </row>
    <row r="660">
      <c r="A660" t="n">
        <v>6.580107</v>
      </c>
      <c r="B660" t="n">
        <v>0</v>
      </c>
      <c r="C660" t="n">
        <v>6.580107</v>
      </c>
      <c r="D660" t="n">
        <v>0</v>
      </c>
      <c r="E660" t="n">
        <v>6.580095</v>
      </c>
      <c r="F660" t="n">
        <v>0</v>
      </c>
      <c r="G660" t="n">
        <v>6.580095</v>
      </c>
      <c r="H660" t="n">
        <v>0</v>
      </c>
    </row>
    <row r="661">
      <c r="A661" t="n">
        <v>6.590018</v>
      </c>
      <c r="B661" t="n">
        <v>0</v>
      </c>
      <c r="C661" t="n">
        <v>6.590018</v>
      </c>
      <c r="D661" t="n">
        <v>0</v>
      </c>
      <c r="E661" t="n">
        <v>6.590048</v>
      </c>
      <c r="F661" t="n">
        <v>0</v>
      </c>
      <c r="G661" t="n">
        <v>6.590048</v>
      </c>
      <c r="H661" t="n">
        <v>0</v>
      </c>
    </row>
    <row r="662">
      <c r="A662" t="n">
        <v>6.600111</v>
      </c>
      <c r="B662" t="n">
        <v>0</v>
      </c>
      <c r="C662" t="n">
        <v>6.600111</v>
      </c>
      <c r="D662" t="n">
        <v>0</v>
      </c>
      <c r="E662" t="n">
        <v>6.600102</v>
      </c>
      <c r="F662" t="n">
        <v>0</v>
      </c>
      <c r="G662" t="n">
        <v>6.600102</v>
      </c>
      <c r="H662" t="n">
        <v>0</v>
      </c>
    </row>
    <row r="663">
      <c r="A663" t="n">
        <v>6.610089</v>
      </c>
      <c r="B663" t="n">
        <v>0</v>
      </c>
      <c r="C663" t="n">
        <v>6.610089</v>
      </c>
      <c r="D663" t="n">
        <v>0</v>
      </c>
      <c r="E663" t="n">
        <v>6.610042</v>
      </c>
      <c r="F663" t="n">
        <v>0</v>
      </c>
      <c r="G663" t="n">
        <v>6.610042</v>
      </c>
      <c r="H663" t="n">
        <v>0</v>
      </c>
    </row>
    <row r="664">
      <c r="A664" t="n">
        <v>6.62002</v>
      </c>
      <c r="B664" t="n">
        <v>0</v>
      </c>
      <c r="C664" t="n">
        <v>6.62002</v>
      </c>
      <c r="D664" t="n">
        <v>0</v>
      </c>
      <c r="E664" t="n">
        <v>6.62002</v>
      </c>
      <c r="F664" t="n">
        <v>0</v>
      </c>
      <c r="G664" t="n">
        <v>6.62002</v>
      </c>
      <c r="H664" t="n">
        <v>0</v>
      </c>
    </row>
    <row r="665">
      <c r="A665" t="n">
        <v>6.630078</v>
      </c>
      <c r="B665" t="n">
        <v>0</v>
      </c>
      <c r="C665" t="n">
        <v>6.630078</v>
      </c>
      <c r="D665" t="n">
        <v>0</v>
      </c>
      <c r="E665" t="n">
        <v>6.630106</v>
      </c>
      <c r="F665" t="n">
        <v>0</v>
      </c>
      <c r="G665" t="n">
        <v>6.630106</v>
      </c>
      <c r="H665" t="n">
        <v>0</v>
      </c>
    </row>
    <row r="666">
      <c r="A666" t="n">
        <v>6.640095</v>
      </c>
      <c r="B666" t="n">
        <v>0</v>
      </c>
      <c r="C666" t="n">
        <v>6.640095</v>
      </c>
      <c r="D666" t="n">
        <v>0</v>
      </c>
      <c r="E666" t="n">
        <v>6.640095</v>
      </c>
      <c r="F666" t="n">
        <v>0</v>
      </c>
      <c r="G666" t="n">
        <v>6.640095</v>
      </c>
      <c r="H666" t="n">
        <v>0</v>
      </c>
    </row>
    <row r="667">
      <c r="A667" t="n">
        <v>6.650069</v>
      </c>
      <c r="B667" t="n">
        <v>0</v>
      </c>
      <c r="C667" t="n">
        <v>6.650069</v>
      </c>
      <c r="D667" t="n">
        <v>0</v>
      </c>
      <c r="E667" t="n">
        <v>6.650019</v>
      </c>
      <c r="F667" t="n">
        <v>0</v>
      </c>
      <c r="G667" t="n">
        <v>6.650019</v>
      </c>
      <c r="H667" t="n">
        <v>0</v>
      </c>
    </row>
    <row r="668">
      <c r="A668" t="n">
        <v>6.66004</v>
      </c>
      <c r="B668" t="n">
        <v>0</v>
      </c>
      <c r="C668" t="n">
        <v>6.66004</v>
      </c>
      <c r="D668" t="n">
        <v>0</v>
      </c>
      <c r="E668" t="n">
        <v>6.660085</v>
      </c>
      <c r="F668" t="n">
        <v>0</v>
      </c>
      <c r="G668" t="n">
        <v>6.660085</v>
      </c>
      <c r="H668" t="n">
        <v>0</v>
      </c>
    </row>
    <row r="669">
      <c r="A669" t="n">
        <v>6.670086</v>
      </c>
      <c r="B669" t="n">
        <v>0</v>
      </c>
      <c r="C669" t="n">
        <v>6.670086</v>
      </c>
      <c r="D669" t="n">
        <v>0</v>
      </c>
      <c r="E669" t="n">
        <v>6.670028</v>
      </c>
      <c r="F669" t="n">
        <v>0</v>
      </c>
      <c r="G669" t="n">
        <v>6.670028</v>
      </c>
      <c r="H669" t="n">
        <v>0</v>
      </c>
    </row>
    <row r="670">
      <c r="A670" t="n">
        <v>6.680112</v>
      </c>
      <c r="B670" t="n">
        <v>0</v>
      </c>
      <c r="C670" t="n">
        <v>6.680112</v>
      </c>
      <c r="D670" t="n">
        <v>0</v>
      </c>
      <c r="E670" t="n">
        <v>6.680048</v>
      </c>
      <c r="F670" t="n">
        <v>0</v>
      </c>
      <c r="G670" t="n">
        <v>6.680048</v>
      </c>
      <c r="H670" t="n">
        <v>0</v>
      </c>
    </row>
    <row r="671">
      <c r="A671" t="n">
        <v>6.690037</v>
      </c>
      <c r="B671" t="n">
        <v>0</v>
      </c>
      <c r="C671" t="n">
        <v>6.690037</v>
      </c>
      <c r="D671" t="n">
        <v>0</v>
      </c>
      <c r="E671" t="n">
        <v>6.690037</v>
      </c>
      <c r="F671" t="n">
        <v>0</v>
      </c>
      <c r="G671" t="n">
        <v>6.690037</v>
      </c>
      <c r="H671" t="n">
        <v>0</v>
      </c>
    </row>
    <row r="672">
      <c r="A672" t="n">
        <v>6.7</v>
      </c>
      <c r="B672" t="n">
        <v>0</v>
      </c>
      <c r="C672" t="n">
        <v>6.7</v>
      </c>
      <c r="D672" t="n">
        <v>0</v>
      </c>
      <c r="E672" t="n">
        <v>6.700008</v>
      </c>
      <c r="F672" t="n">
        <v>0</v>
      </c>
      <c r="G672" t="n">
        <v>6.700008</v>
      </c>
      <c r="H672" t="n">
        <v>0</v>
      </c>
    </row>
    <row r="673">
      <c r="A673" t="n">
        <v>6.710071</v>
      </c>
      <c r="B673" t="n">
        <v>0</v>
      </c>
      <c r="C673" t="n">
        <v>6.710071</v>
      </c>
      <c r="D673" t="n">
        <v>0</v>
      </c>
      <c r="E673" t="n">
        <v>6.710057</v>
      </c>
      <c r="F673" t="n">
        <v>0</v>
      </c>
      <c r="G673" t="n">
        <v>6.710057</v>
      </c>
      <c r="H673" t="n">
        <v>0</v>
      </c>
    </row>
    <row r="674">
      <c r="A674" t="n">
        <v>6.720019</v>
      </c>
      <c r="B674" t="n">
        <v>0</v>
      </c>
      <c r="C674" t="n">
        <v>6.720019</v>
      </c>
      <c r="D674" t="n">
        <v>0</v>
      </c>
      <c r="E674" t="n">
        <v>6.720007</v>
      </c>
      <c r="F674" t="n">
        <v>0</v>
      </c>
      <c r="G674" t="n">
        <v>6.720007</v>
      </c>
      <c r="H674" t="n">
        <v>0</v>
      </c>
    </row>
    <row r="675">
      <c r="A675" t="n">
        <v>6.730099</v>
      </c>
      <c r="B675" t="n">
        <v>0</v>
      </c>
      <c r="C675" t="n">
        <v>6.730099</v>
      </c>
      <c r="D675" t="n">
        <v>0</v>
      </c>
      <c r="E675" t="n">
        <v>6.730068</v>
      </c>
      <c r="F675" t="n">
        <v>0</v>
      </c>
      <c r="G675" t="n">
        <v>6.730068</v>
      </c>
      <c r="H675" t="n">
        <v>0</v>
      </c>
    </row>
    <row r="676">
      <c r="A676" t="n">
        <v>6.74001</v>
      </c>
      <c r="B676" t="n">
        <v>0</v>
      </c>
      <c r="C676" t="n">
        <v>6.74001</v>
      </c>
      <c r="D676" t="n">
        <v>0</v>
      </c>
      <c r="E676" t="n">
        <v>6.740087</v>
      </c>
      <c r="F676" t="n">
        <v>0</v>
      </c>
      <c r="G676" t="n">
        <v>6.740087</v>
      </c>
      <c r="H676" t="n">
        <v>0</v>
      </c>
    </row>
    <row r="677">
      <c r="A677" t="n">
        <v>6.750021</v>
      </c>
      <c r="B677" t="n">
        <v>0</v>
      </c>
      <c r="C677" t="n">
        <v>6.750021</v>
      </c>
      <c r="D677" t="n">
        <v>0</v>
      </c>
      <c r="E677" t="n">
        <v>6.750076</v>
      </c>
      <c r="F677" t="n">
        <v>0</v>
      </c>
      <c r="G677" t="n">
        <v>6.750076</v>
      </c>
      <c r="H677" t="n">
        <v>0</v>
      </c>
    </row>
    <row r="678">
      <c r="A678" t="n">
        <v>6.760043</v>
      </c>
      <c r="B678" t="n">
        <v>0</v>
      </c>
      <c r="C678" t="n">
        <v>6.760043</v>
      </c>
      <c r="D678" t="n">
        <v>0</v>
      </c>
      <c r="E678" t="n">
        <v>6.760026</v>
      </c>
      <c r="F678" t="n">
        <v>0</v>
      </c>
      <c r="G678" t="n">
        <v>6.760026</v>
      </c>
      <c r="H678" t="n">
        <v>0</v>
      </c>
    </row>
    <row r="679">
      <c r="A679" t="n">
        <v>6.770088</v>
      </c>
      <c r="B679" t="n">
        <v>0</v>
      </c>
      <c r="C679" t="n">
        <v>6.770088</v>
      </c>
      <c r="D679" t="n">
        <v>0</v>
      </c>
      <c r="E679" t="n">
        <v>6.770081</v>
      </c>
      <c r="F679" t="n">
        <v>0</v>
      </c>
      <c r="G679" t="n">
        <v>6.770081</v>
      </c>
      <c r="H679" t="n">
        <v>0</v>
      </c>
    </row>
    <row r="680">
      <c r="A680" t="n">
        <v>6.78004</v>
      </c>
      <c r="B680" t="n">
        <v>0</v>
      </c>
      <c r="C680" t="n">
        <v>6.78004</v>
      </c>
      <c r="D680" t="n">
        <v>0</v>
      </c>
      <c r="E680" t="n">
        <v>6.780071</v>
      </c>
      <c r="F680" t="n">
        <v>0</v>
      </c>
      <c r="G680" t="n">
        <v>6.780071</v>
      </c>
      <c r="H680" t="n">
        <v>0</v>
      </c>
    </row>
    <row r="681">
      <c r="A681" t="n">
        <v>6.790047</v>
      </c>
      <c r="B681" t="n">
        <v>0</v>
      </c>
      <c r="C681" t="n">
        <v>6.790047</v>
      </c>
      <c r="D681" t="n">
        <v>0</v>
      </c>
      <c r="E681" t="n">
        <v>6.790105</v>
      </c>
      <c r="F681" t="n">
        <v>0</v>
      </c>
      <c r="G681" t="n">
        <v>6.790105</v>
      </c>
      <c r="H681" t="n">
        <v>0</v>
      </c>
    </row>
    <row r="682">
      <c r="A682" t="n">
        <v>6.800086</v>
      </c>
      <c r="B682" t="n">
        <v>0</v>
      </c>
      <c r="C682" t="n">
        <v>6.800086</v>
      </c>
      <c r="D682" t="n">
        <v>0</v>
      </c>
      <c r="E682" t="n">
        <v>6.80011</v>
      </c>
      <c r="F682" t="n">
        <v>0</v>
      </c>
      <c r="G682" t="n">
        <v>6.80011</v>
      </c>
      <c r="H682" t="n">
        <v>0</v>
      </c>
    </row>
    <row r="683">
      <c r="A683" t="n">
        <v>6.810069</v>
      </c>
      <c r="B683" t="n">
        <v>0</v>
      </c>
      <c r="C683" t="n">
        <v>6.810069</v>
      </c>
      <c r="D683" t="n">
        <v>0</v>
      </c>
      <c r="E683" t="n">
        <v>6.810043</v>
      </c>
      <c r="F683" t="n">
        <v>0</v>
      </c>
      <c r="G683" t="n">
        <v>6.810043</v>
      </c>
      <c r="H683" t="n">
        <v>0</v>
      </c>
    </row>
    <row r="684">
      <c r="A684" t="n">
        <v>6.820102</v>
      </c>
      <c r="B684" t="n">
        <v>0</v>
      </c>
      <c r="C684" t="n">
        <v>6.820102</v>
      </c>
      <c r="D684" t="n">
        <v>0</v>
      </c>
      <c r="E684" t="n">
        <v>6.820018</v>
      </c>
      <c r="F684" t="n">
        <v>0</v>
      </c>
      <c r="G684" t="n">
        <v>6.820018</v>
      </c>
      <c r="H684" t="n">
        <v>0</v>
      </c>
    </row>
    <row r="685">
      <c r="A685" t="n">
        <v>6.830093</v>
      </c>
      <c r="B685" t="n">
        <v>0</v>
      </c>
      <c r="C685" t="n">
        <v>6.830093</v>
      </c>
      <c r="D685" t="n">
        <v>0</v>
      </c>
      <c r="E685" t="n">
        <v>6.830101</v>
      </c>
      <c r="F685" t="n">
        <v>0</v>
      </c>
      <c r="G685" t="n">
        <v>6.830101</v>
      </c>
      <c r="H685" t="n">
        <v>0</v>
      </c>
    </row>
    <row r="686">
      <c r="A686" t="n">
        <v>6.840093</v>
      </c>
      <c r="B686" t="n">
        <v>0</v>
      </c>
      <c r="C686" t="n">
        <v>6.840093</v>
      </c>
      <c r="D686" t="n">
        <v>0</v>
      </c>
      <c r="E686" t="n">
        <v>6.840096</v>
      </c>
      <c r="F686" t="n">
        <v>0</v>
      </c>
      <c r="G686" t="n">
        <v>6.840096</v>
      </c>
      <c r="H686" t="n">
        <v>0</v>
      </c>
    </row>
    <row r="687">
      <c r="A687" t="n">
        <v>6.85001</v>
      </c>
      <c r="B687" t="n">
        <v>0</v>
      </c>
      <c r="C687" t="n">
        <v>6.85001</v>
      </c>
      <c r="D687" t="n">
        <v>0</v>
      </c>
      <c r="E687" t="n">
        <v>6.850114</v>
      </c>
      <c r="F687" t="n">
        <v>0</v>
      </c>
      <c r="G687" t="n">
        <v>6.850114</v>
      </c>
      <c r="H687" t="n">
        <v>0</v>
      </c>
    </row>
    <row r="688">
      <c r="A688" t="n">
        <v>6.860039</v>
      </c>
      <c r="B688" t="n">
        <v>0</v>
      </c>
      <c r="C688" t="n">
        <v>6.860039</v>
      </c>
      <c r="D688" t="n">
        <v>0</v>
      </c>
      <c r="E688" t="n">
        <v>6.860011</v>
      </c>
      <c r="F688" t="n">
        <v>0</v>
      </c>
      <c r="G688" t="n">
        <v>6.860011</v>
      </c>
      <c r="H688" t="n">
        <v>0</v>
      </c>
    </row>
    <row r="689">
      <c r="A689" t="n">
        <v>6.870004</v>
      </c>
      <c r="B689" t="n">
        <v>0</v>
      </c>
      <c r="C689" t="n">
        <v>6.870004</v>
      </c>
      <c r="D689" t="n">
        <v>0</v>
      </c>
      <c r="E689" t="n">
        <v>6.870041</v>
      </c>
      <c r="F689" t="n">
        <v>0</v>
      </c>
      <c r="G689" t="n">
        <v>6.870041</v>
      </c>
      <c r="H689" t="n">
        <v>0</v>
      </c>
    </row>
    <row r="690">
      <c r="A690" t="n">
        <v>6.880112</v>
      </c>
      <c r="B690" t="n">
        <v>0</v>
      </c>
      <c r="C690" t="n">
        <v>6.880112</v>
      </c>
      <c r="D690" t="n">
        <v>0</v>
      </c>
      <c r="E690" t="n">
        <v>6.880024</v>
      </c>
      <c r="F690" t="n">
        <v>0</v>
      </c>
      <c r="G690" t="n">
        <v>6.880024</v>
      </c>
      <c r="H690" t="n">
        <v>0</v>
      </c>
    </row>
    <row r="691">
      <c r="A691" t="n">
        <v>6.89002</v>
      </c>
      <c r="B691" t="n">
        <v>0</v>
      </c>
      <c r="C691" t="n">
        <v>6.89002</v>
      </c>
      <c r="D691" t="n">
        <v>0</v>
      </c>
      <c r="E691" t="n">
        <v>6.890109</v>
      </c>
      <c r="F691" t="n">
        <v>0</v>
      </c>
      <c r="G691" t="n">
        <v>6.890109</v>
      </c>
      <c r="H691" t="n">
        <v>0</v>
      </c>
    </row>
    <row r="692">
      <c r="A692" t="n">
        <v>6.900034</v>
      </c>
      <c r="B692" t="n">
        <v>0</v>
      </c>
      <c r="C692" t="n">
        <v>6.900034</v>
      </c>
      <c r="D692" t="n">
        <v>0</v>
      </c>
      <c r="E692" t="n">
        <v>6.90007</v>
      </c>
      <c r="F692" t="n">
        <v>0</v>
      </c>
      <c r="G692" t="n">
        <v>6.90007</v>
      </c>
      <c r="H692" t="n">
        <v>0</v>
      </c>
    </row>
    <row r="693">
      <c r="A693" t="n">
        <v>6.910013</v>
      </c>
      <c r="B693" t="n">
        <v>0</v>
      </c>
      <c r="C693" t="n">
        <v>6.910013</v>
      </c>
      <c r="D693" t="n">
        <v>0</v>
      </c>
      <c r="E693" t="n">
        <v>6.910113</v>
      </c>
      <c r="F693" t="n">
        <v>0</v>
      </c>
      <c r="G693" t="n">
        <v>6.910113</v>
      </c>
      <c r="H693" t="n">
        <v>0</v>
      </c>
    </row>
    <row r="694">
      <c r="A694" t="n">
        <v>6.920089</v>
      </c>
      <c r="B694" t="n">
        <v>0</v>
      </c>
      <c r="C694" t="n">
        <v>6.920089</v>
      </c>
      <c r="D694" t="n">
        <v>0</v>
      </c>
      <c r="E694" t="n">
        <v>6.920031</v>
      </c>
      <c r="F694" t="n">
        <v>0</v>
      </c>
      <c r="G694" t="n">
        <v>6.920031</v>
      </c>
      <c r="H694" t="n">
        <v>0</v>
      </c>
    </row>
    <row r="695">
      <c r="A695" t="n">
        <v>6.930066</v>
      </c>
      <c r="B695" t="n">
        <v>0</v>
      </c>
      <c r="C695" t="n">
        <v>6.930066</v>
      </c>
      <c r="D695" t="n">
        <v>0</v>
      </c>
      <c r="E695" t="n">
        <v>6.930081</v>
      </c>
      <c r="F695" t="n">
        <v>0</v>
      </c>
      <c r="G695" t="n">
        <v>6.930081</v>
      </c>
      <c r="H695" t="n">
        <v>0</v>
      </c>
    </row>
    <row r="696">
      <c r="A696" t="n">
        <v>6.940109</v>
      </c>
      <c r="B696" t="n">
        <v>0</v>
      </c>
      <c r="C696" t="n">
        <v>6.940109</v>
      </c>
      <c r="D696" t="n">
        <v>0</v>
      </c>
      <c r="E696" t="n">
        <v>6.94007</v>
      </c>
      <c r="F696" t="n">
        <v>0</v>
      </c>
      <c r="G696" t="n">
        <v>6.94007</v>
      </c>
      <c r="H696" t="n">
        <v>0</v>
      </c>
    </row>
    <row r="697">
      <c r="A697" t="n">
        <v>6.950058</v>
      </c>
      <c r="B697" t="n">
        <v>0</v>
      </c>
      <c r="C697" t="n">
        <v>6.950058</v>
      </c>
      <c r="D697" t="n">
        <v>0</v>
      </c>
      <c r="E697" t="n">
        <v>6.950043</v>
      </c>
      <c r="F697" t="n">
        <v>0</v>
      </c>
      <c r="G697" t="n">
        <v>6.950043</v>
      </c>
      <c r="H697" t="n">
        <v>0</v>
      </c>
    </row>
    <row r="698">
      <c r="A698" t="n">
        <v>6.960073</v>
      </c>
      <c r="B698" t="n">
        <v>0</v>
      </c>
      <c r="C698" t="n">
        <v>6.960073</v>
      </c>
      <c r="D698" t="n">
        <v>0</v>
      </c>
      <c r="E698" t="n">
        <v>6.960012</v>
      </c>
      <c r="F698" t="n">
        <v>0</v>
      </c>
      <c r="G698" t="n">
        <v>6.960012</v>
      </c>
      <c r="H698" t="n">
        <v>0</v>
      </c>
    </row>
    <row r="699">
      <c r="A699" t="n">
        <v>6.970058</v>
      </c>
      <c r="B699" t="n">
        <v>0</v>
      </c>
      <c r="C699" t="n">
        <v>6.970058</v>
      </c>
      <c r="D699" t="n">
        <v>0</v>
      </c>
      <c r="E699" t="n">
        <v>6.970061</v>
      </c>
      <c r="F699" t="n">
        <v>0</v>
      </c>
      <c r="G699" t="n">
        <v>6.970061</v>
      </c>
      <c r="H699" t="n">
        <v>0</v>
      </c>
    </row>
    <row r="700">
      <c r="A700" t="n">
        <v>6.980018</v>
      </c>
      <c r="B700" t="n">
        <v>0</v>
      </c>
      <c r="C700" t="n">
        <v>6.980018</v>
      </c>
      <c r="D700" t="n">
        <v>0</v>
      </c>
      <c r="E700" t="n">
        <v>6.980054</v>
      </c>
      <c r="F700" t="n">
        <v>0</v>
      </c>
      <c r="G700" t="n">
        <v>6.980054</v>
      </c>
      <c r="H700" t="n">
        <v>0</v>
      </c>
    </row>
    <row r="701">
      <c r="A701" t="n">
        <v>6.990091</v>
      </c>
      <c r="B701" t="n">
        <v>0</v>
      </c>
      <c r="C701" t="n">
        <v>6.990091</v>
      </c>
      <c r="D701" t="n">
        <v>0</v>
      </c>
      <c r="E701" t="n">
        <v>6.990064</v>
      </c>
      <c r="F701" t="n">
        <v>0</v>
      </c>
      <c r="G701" t="n">
        <v>6.990064</v>
      </c>
      <c r="H701" t="n">
        <v>0</v>
      </c>
    </row>
    <row r="702">
      <c r="A702" t="n">
        <v>7.00009</v>
      </c>
      <c r="B702" t="n">
        <v>0</v>
      </c>
      <c r="C702" t="n">
        <v>7.00009</v>
      </c>
      <c r="D702" t="n">
        <v>0</v>
      </c>
      <c r="E702" t="n">
        <v>7.000046</v>
      </c>
      <c r="F702" t="n">
        <v>0</v>
      </c>
      <c r="G702" t="n">
        <v>7.000046</v>
      </c>
      <c r="H702" t="n">
        <v>0</v>
      </c>
    </row>
    <row r="703">
      <c r="A703" t="n">
        <v>7.010043</v>
      </c>
      <c r="B703" t="n">
        <v>0</v>
      </c>
      <c r="C703" t="n">
        <v>7.010043</v>
      </c>
      <c r="D703" t="n">
        <v>0</v>
      </c>
      <c r="E703" t="n">
        <v>7.010069</v>
      </c>
      <c r="F703" t="n">
        <v>0</v>
      </c>
      <c r="G703" t="n">
        <v>7.010069</v>
      </c>
      <c r="H703" t="n">
        <v>0</v>
      </c>
    </row>
    <row r="704">
      <c r="A704" t="n">
        <v>7.020026</v>
      </c>
      <c r="B704" t="n">
        <v>0</v>
      </c>
      <c r="C704" t="n">
        <v>7.020026</v>
      </c>
      <c r="D704" t="n">
        <v>0</v>
      </c>
      <c r="E704" t="n">
        <v>7.020062</v>
      </c>
      <c r="F704" t="n">
        <v>0</v>
      </c>
      <c r="G704" t="n">
        <v>7.020062</v>
      </c>
      <c r="H704" t="n">
        <v>0</v>
      </c>
    </row>
    <row r="705">
      <c r="A705" t="n">
        <v>7.03004</v>
      </c>
      <c r="B705" t="n">
        <v>0</v>
      </c>
      <c r="C705" t="n">
        <v>7.03004</v>
      </c>
      <c r="D705" t="n">
        <v>0</v>
      </c>
      <c r="E705" t="n">
        <v>7.030005</v>
      </c>
      <c r="F705" t="n">
        <v>0</v>
      </c>
      <c r="G705" t="n">
        <v>7.030005</v>
      </c>
      <c r="H705" t="n">
        <v>0</v>
      </c>
    </row>
    <row r="706">
      <c r="A706" t="n">
        <v>7.040031</v>
      </c>
      <c r="B706" t="n">
        <v>0</v>
      </c>
      <c r="C706" t="n">
        <v>7.040031</v>
      </c>
      <c r="D706" t="n">
        <v>0</v>
      </c>
      <c r="E706" t="n">
        <v>7.040044</v>
      </c>
      <c r="F706" t="n">
        <v>0</v>
      </c>
      <c r="G706" t="n">
        <v>7.040044</v>
      </c>
      <c r="H706" t="n">
        <v>0</v>
      </c>
    </row>
    <row r="707">
      <c r="A707" t="n">
        <v>7.050073</v>
      </c>
      <c r="B707" t="n">
        <v>0</v>
      </c>
      <c r="C707" t="n">
        <v>7.050073</v>
      </c>
      <c r="D707" t="n">
        <v>0</v>
      </c>
      <c r="E707" t="n">
        <v>7.05</v>
      </c>
      <c r="F707" t="n">
        <v>0</v>
      </c>
      <c r="G707" t="n">
        <v>7.05</v>
      </c>
      <c r="H707" t="n">
        <v>0</v>
      </c>
    </row>
    <row r="708">
      <c r="A708" t="n">
        <v>7.060032</v>
      </c>
      <c r="B708" t="n">
        <v>0</v>
      </c>
      <c r="C708" t="n">
        <v>7.060032</v>
      </c>
      <c r="D708" t="n">
        <v>0</v>
      </c>
      <c r="E708" t="n">
        <v>7.060084</v>
      </c>
      <c r="F708" t="n">
        <v>0</v>
      </c>
      <c r="G708" t="n">
        <v>7.060084</v>
      </c>
      <c r="H708" t="n">
        <v>0</v>
      </c>
    </row>
    <row r="709">
      <c r="A709" t="n">
        <v>7.070018</v>
      </c>
      <c r="B709" t="n">
        <v>0</v>
      </c>
      <c r="C709" t="n">
        <v>7.070018</v>
      </c>
      <c r="D709" t="n">
        <v>0</v>
      </c>
      <c r="E709" t="n">
        <v>7.070084</v>
      </c>
      <c r="F709" t="n">
        <v>0</v>
      </c>
      <c r="G709" t="n">
        <v>7.070084</v>
      </c>
      <c r="H709" t="n">
        <v>0</v>
      </c>
    </row>
    <row r="710">
      <c r="A710" t="n">
        <v>7.080021</v>
      </c>
      <c r="B710" t="n">
        <v>0</v>
      </c>
      <c r="C710" t="n">
        <v>7.080021</v>
      </c>
      <c r="D710" t="n">
        <v>0</v>
      </c>
      <c r="E710" t="n">
        <v>7.0801</v>
      </c>
      <c r="F710" t="n">
        <v>0</v>
      </c>
      <c r="G710" t="n">
        <v>7.0801</v>
      </c>
      <c r="H710" t="n">
        <v>0</v>
      </c>
    </row>
    <row r="711">
      <c r="A711" t="n">
        <v>7.090085</v>
      </c>
      <c r="B711" t="n">
        <v>0</v>
      </c>
      <c r="C711" t="n">
        <v>7.090085</v>
      </c>
      <c r="D711" t="n">
        <v>0</v>
      </c>
      <c r="E711" t="n">
        <v>7.090061</v>
      </c>
      <c r="F711" t="n">
        <v>0</v>
      </c>
      <c r="G711" t="n">
        <v>7.090061</v>
      </c>
      <c r="H711" t="n">
        <v>0</v>
      </c>
    </row>
    <row r="712">
      <c r="A712" t="n">
        <v>7.100034</v>
      </c>
      <c r="B712" t="n">
        <v>0</v>
      </c>
      <c r="C712" t="n">
        <v>7.100034</v>
      </c>
      <c r="D712" t="n">
        <v>0</v>
      </c>
      <c r="E712" t="n">
        <v>7.100096</v>
      </c>
      <c r="F712" t="n">
        <v>0</v>
      </c>
      <c r="G712" t="n">
        <v>7.100096</v>
      </c>
      <c r="H712" t="n">
        <v>0</v>
      </c>
    </row>
    <row r="713">
      <c r="A713" t="n">
        <v>7.11003</v>
      </c>
      <c r="B713" t="n">
        <v>0</v>
      </c>
      <c r="C713" t="n">
        <v>7.11003</v>
      </c>
      <c r="D713" t="n">
        <v>0</v>
      </c>
      <c r="E713" t="n">
        <v>7.110069</v>
      </c>
      <c r="F713" t="n">
        <v>0</v>
      </c>
      <c r="G713" t="n">
        <v>7.110069</v>
      </c>
      <c r="H713" t="n">
        <v>0</v>
      </c>
    </row>
    <row r="714">
      <c r="A714" t="n">
        <v>7.120105</v>
      </c>
      <c r="B714" t="n">
        <v>0</v>
      </c>
      <c r="C714" t="n">
        <v>7.120105</v>
      </c>
      <c r="D714" t="n">
        <v>0</v>
      </c>
      <c r="E714" t="n">
        <v>7.120111</v>
      </c>
      <c r="F714" t="n">
        <v>0</v>
      </c>
      <c r="G714" t="n">
        <v>7.120111</v>
      </c>
      <c r="H714" t="n">
        <v>0</v>
      </c>
    </row>
    <row r="715">
      <c r="A715" t="n">
        <v>7.130069</v>
      </c>
      <c r="B715" t="n">
        <v>0</v>
      </c>
      <c r="C715" t="n">
        <v>7.130069</v>
      </c>
      <c r="D715" t="n">
        <v>0</v>
      </c>
      <c r="E715" t="n">
        <v>7.130069</v>
      </c>
      <c r="F715" t="n">
        <v>0</v>
      </c>
      <c r="G715" t="n">
        <v>7.130069</v>
      </c>
      <c r="H715" t="n">
        <v>0</v>
      </c>
    </row>
    <row r="716">
      <c r="A716" t="n">
        <v>7.140026</v>
      </c>
      <c r="B716" t="n">
        <v>0</v>
      </c>
      <c r="C716" t="n">
        <v>7.140026</v>
      </c>
      <c r="D716" t="n">
        <v>0</v>
      </c>
      <c r="E716" t="n">
        <v>7.140055</v>
      </c>
      <c r="F716" t="n">
        <v>0</v>
      </c>
      <c r="G716" t="n">
        <v>7.140055</v>
      </c>
      <c r="H716" t="n">
        <v>0</v>
      </c>
    </row>
    <row r="717">
      <c r="A717" t="n">
        <v>7.150117</v>
      </c>
      <c r="B717" t="n">
        <v>0</v>
      </c>
      <c r="C717" t="n">
        <v>7.150117</v>
      </c>
      <c r="D717" t="n">
        <v>0</v>
      </c>
      <c r="E717" t="n">
        <v>7.15</v>
      </c>
      <c r="F717" t="n">
        <v>0</v>
      </c>
      <c r="G717" t="n">
        <v>7.15</v>
      </c>
      <c r="H717" t="n">
        <v>0</v>
      </c>
    </row>
    <row r="718">
      <c r="A718" t="n">
        <v>7.160086</v>
      </c>
      <c r="B718" t="n">
        <v>0</v>
      </c>
      <c r="C718" t="n">
        <v>7.160086</v>
      </c>
      <c r="D718" t="n">
        <v>0</v>
      </c>
      <c r="E718" t="n">
        <v>7.16006</v>
      </c>
      <c r="F718" t="n">
        <v>0</v>
      </c>
      <c r="G718" t="n">
        <v>7.16006</v>
      </c>
      <c r="H718" t="n">
        <v>0</v>
      </c>
    </row>
    <row r="719">
      <c r="A719" t="n">
        <v>7.170048</v>
      </c>
      <c r="B719" t="n">
        <v>0</v>
      </c>
      <c r="C719" t="n">
        <v>7.170048</v>
      </c>
      <c r="D719" t="n">
        <v>0</v>
      </c>
      <c r="E719" t="n">
        <v>7.170105</v>
      </c>
      <c r="F719" t="n">
        <v>0</v>
      </c>
      <c r="G719" t="n">
        <v>7.170105</v>
      </c>
      <c r="H719" t="n">
        <v>0</v>
      </c>
    </row>
    <row r="720">
      <c r="A720" t="n">
        <v>7.180075</v>
      </c>
      <c r="B720" t="n">
        <v>0</v>
      </c>
      <c r="C720" t="n">
        <v>7.180075</v>
      </c>
      <c r="D720" t="n">
        <v>0</v>
      </c>
      <c r="E720" t="n">
        <v>7.18001</v>
      </c>
      <c r="F720" t="n">
        <v>0</v>
      </c>
      <c r="G720" t="n">
        <v>7.18001</v>
      </c>
      <c r="H720" t="n">
        <v>0</v>
      </c>
    </row>
    <row r="721">
      <c r="A721" t="n">
        <v>7.190032</v>
      </c>
      <c r="B721" t="n">
        <v>0</v>
      </c>
      <c r="C721" t="n">
        <v>7.190032</v>
      </c>
      <c r="D721" t="n">
        <v>0</v>
      </c>
      <c r="E721" t="n">
        <v>7.190001</v>
      </c>
      <c r="F721" t="n">
        <v>0</v>
      </c>
      <c r="G721" t="n">
        <v>7.190001</v>
      </c>
      <c r="H721" t="n">
        <v>0</v>
      </c>
    </row>
    <row r="722">
      <c r="A722" t="n">
        <v>7.200035</v>
      </c>
      <c r="B722" t="n">
        <v>0</v>
      </c>
      <c r="C722" t="n">
        <v>7.200035</v>
      </c>
      <c r="D722" t="n">
        <v>0</v>
      </c>
      <c r="E722" t="n">
        <v>7.200111</v>
      </c>
      <c r="F722" t="n">
        <v>0</v>
      </c>
      <c r="G722" t="n">
        <v>7.200111</v>
      </c>
      <c r="H722" t="n">
        <v>0</v>
      </c>
    </row>
    <row r="723">
      <c r="A723" t="n">
        <v>7.210114</v>
      </c>
      <c r="B723" t="n">
        <v>0</v>
      </c>
      <c r="C723" t="n">
        <v>7.210114</v>
      </c>
      <c r="D723" t="n">
        <v>0</v>
      </c>
      <c r="E723" t="n">
        <v>7.210106</v>
      </c>
      <c r="F723" t="n">
        <v>0</v>
      </c>
      <c r="G723" t="n">
        <v>7.210106</v>
      </c>
      <c r="H723" t="n">
        <v>0</v>
      </c>
    </row>
    <row r="724">
      <c r="A724" t="n">
        <v>7.220076</v>
      </c>
      <c r="B724" t="n">
        <v>0</v>
      </c>
      <c r="C724" t="n">
        <v>7.220076</v>
      </c>
      <c r="D724" t="n">
        <v>0</v>
      </c>
      <c r="E724" t="n">
        <v>7.220056</v>
      </c>
      <c r="F724" t="n">
        <v>0</v>
      </c>
      <c r="G724" t="n">
        <v>7.220056</v>
      </c>
      <c r="H724" t="n">
        <v>0</v>
      </c>
    </row>
    <row r="725">
      <c r="A725" t="n">
        <v>7.230071</v>
      </c>
      <c r="B725" t="n">
        <v>0</v>
      </c>
      <c r="C725" t="n">
        <v>7.230071</v>
      </c>
      <c r="D725" t="n">
        <v>0</v>
      </c>
      <c r="E725" t="n">
        <v>7.230041</v>
      </c>
      <c r="F725" t="n">
        <v>0</v>
      </c>
      <c r="G725" t="n">
        <v>7.230041</v>
      </c>
      <c r="H725" t="n">
        <v>0</v>
      </c>
    </row>
    <row r="726">
      <c r="A726" t="n">
        <v>7.240055</v>
      </c>
      <c r="B726" t="n">
        <v>0</v>
      </c>
      <c r="C726" t="n">
        <v>7.240055</v>
      </c>
      <c r="D726" t="n">
        <v>0</v>
      </c>
      <c r="E726" t="n">
        <v>7.240017</v>
      </c>
      <c r="F726" t="n">
        <v>0</v>
      </c>
      <c r="G726" t="n">
        <v>7.240017</v>
      </c>
      <c r="H726" t="n">
        <v>0</v>
      </c>
    </row>
    <row r="727">
      <c r="A727" t="n">
        <v>7.25</v>
      </c>
      <c r="B727" t="n">
        <v>0</v>
      </c>
      <c r="C727" t="n">
        <v>7.25</v>
      </c>
      <c r="D727" t="n">
        <v>0</v>
      </c>
      <c r="E727" t="n">
        <v>7.250087</v>
      </c>
      <c r="F727" t="n">
        <v>0</v>
      </c>
      <c r="G727" t="n">
        <v>7.250087</v>
      </c>
      <c r="H727" t="n">
        <v>0</v>
      </c>
    </row>
    <row r="728">
      <c r="A728" t="n">
        <v>7.260073</v>
      </c>
      <c r="B728" t="n">
        <v>0</v>
      </c>
      <c r="C728" t="n">
        <v>7.260073</v>
      </c>
      <c r="D728" t="n">
        <v>0</v>
      </c>
      <c r="E728" t="n">
        <v>7.260111</v>
      </c>
      <c r="F728" t="n">
        <v>0</v>
      </c>
      <c r="G728" t="n">
        <v>7.260111</v>
      </c>
      <c r="H728" t="n">
        <v>0</v>
      </c>
    </row>
    <row r="729">
      <c r="A729" t="n">
        <v>7.270026</v>
      </c>
      <c r="B729" t="n">
        <v>0</v>
      </c>
      <c r="C729" t="n">
        <v>7.270026</v>
      </c>
      <c r="D729" t="n">
        <v>0</v>
      </c>
      <c r="E729" t="n">
        <v>7.270094</v>
      </c>
      <c r="F729" t="n">
        <v>0</v>
      </c>
      <c r="G729" t="n">
        <v>7.270094</v>
      </c>
      <c r="H729" t="n">
        <v>0</v>
      </c>
    </row>
    <row r="730">
      <c r="A730" t="n">
        <v>7.280105</v>
      </c>
      <c r="B730" t="n">
        <v>0</v>
      </c>
      <c r="C730" t="n">
        <v>7.280105</v>
      </c>
      <c r="D730" t="n">
        <v>0</v>
      </c>
      <c r="E730" t="n">
        <v>7.280096</v>
      </c>
      <c r="F730" t="n">
        <v>0</v>
      </c>
      <c r="G730" t="n">
        <v>7.280096</v>
      </c>
      <c r="H730" t="n">
        <v>0</v>
      </c>
    </row>
    <row r="731">
      <c r="A731" t="n">
        <v>7.290065</v>
      </c>
      <c r="B731" t="n">
        <v>0</v>
      </c>
      <c r="C731" t="n">
        <v>7.290065</v>
      </c>
      <c r="D731" t="n">
        <v>0</v>
      </c>
      <c r="E731" t="n">
        <v>7.290072</v>
      </c>
      <c r="F731" t="n">
        <v>0</v>
      </c>
      <c r="G731" t="n">
        <v>7.290072</v>
      </c>
      <c r="H731" t="n">
        <v>0</v>
      </c>
    </row>
    <row r="732">
      <c r="A732" t="n">
        <v>7.300073</v>
      </c>
      <c r="B732" t="n">
        <v>0</v>
      </c>
      <c r="C732" t="n">
        <v>7.300073</v>
      </c>
      <c r="D732" t="n">
        <v>0</v>
      </c>
      <c r="E732" t="n">
        <v>7.300067</v>
      </c>
      <c r="F732" t="n">
        <v>0</v>
      </c>
      <c r="G732" t="n">
        <v>7.300067</v>
      </c>
      <c r="H732" t="n">
        <v>0</v>
      </c>
    </row>
    <row r="733">
      <c r="A733" t="n">
        <v>7.310089</v>
      </c>
      <c r="B733" t="n">
        <v>0</v>
      </c>
      <c r="C733" t="n">
        <v>7.310089</v>
      </c>
      <c r="D733" t="n">
        <v>0</v>
      </c>
      <c r="E733" t="n">
        <v>7.310046</v>
      </c>
      <c r="F733" t="n">
        <v>0</v>
      </c>
      <c r="G733" t="n">
        <v>7.310046</v>
      </c>
      <c r="H733" t="n">
        <v>0</v>
      </c>
    </row>
    <row r="734">
      <c r="A734" t="n">
        <v>7.320108</v>
      </c>
      <c r="B734" t="n">
        <v>0</v>
      </c>
      <c r="C734" t="n">
        <v>7.320108</v>
      </c>
      <c r="D734" t="n">
        <v>0</v>
      </c>
      <c r="E734" t="n">
        <v>7.320073</v>
      </c>
      <c r="F734" t="n">
        <v>0</v>
      </c>
      <c r="G734" t="n">
        <v>7.320073</v>
      </c>
      <c r="H734" t="n">
        <v>0</v>
      </c>
    </row>
    <row r="735">
      <c r="A735" t="n">
        <v>7.330009</v>
      </c>
      <c r="B735" t="n">
        <v>0</v>
      </c>
      <c r="C735" t="n">
        <v>7.330009</v>
      </c>
      <c r="D735" t="n">
        <v>0</v>
      </c>
      <c r="E735" t="n">
        <v>7.330017</v>
      </c>
      <c r="F735" t="n">
        <v>0</v>
      </c>
      <c r="G735" t="n">
        <v>7.330017</v>
      </c>
      <c r="H735" t="n">
        <v>0</v>
      </c>
    </row>
    <row r="736">
      <c r="A736" t="n">
        <v>7.34008</v>
      </c>
      <c r="B736" t="n">
        <v>0</v>
      </c>
      <c r="C736" t="n">
        <v>7.34008</v>
      </c>
      <c r="D736" t="n">
        <v>0</v>
      </c>
      <c r="E736" t="n">
        <v>7.340075</v>
      </c>
      <c r="F736" t="n">
        <v>0</v>
      </c>
      <c r="G736" t="n">
        <v>7.340075</v>
      </c>
      <c r="H736" t="n">
        <v>0</v>
      </c>
    </row>
    <row r="737">
      <c r="A737" t="n">
        <v>7.350027</v>
      </c>
      <c r="B737" t="n">
        <v>0</v>
      </c>
      <c r="C737" t="n">
        <v>7.350027</v>
      </c>
      <c r="D737" t="n">
        <v>0</v>
      </c>
      <c r="E737" t="n">
        <v>7.350044</v>
      </c>
      <c r="F737" t="n">
        <v>0</v>
      </c>
      <c r="G737" t="n">
        <v>7.350044</v>
      </c>
      <c r="H737" t="n">
        <v>0</v>
      </c>
    </row>
    <row r="738">
      <c r="A738" t="n">
        <v>7.360002</v>
      </c>
      <c r="B738" t="n">
        <v>0</v>
      </c>
      <c r="C738" t="n">
        <v>7.360002</v>
      </c>
      <c r="D738" t="n">
        <v>0</v>
      </c>
      <c r="E738" t="n">
        <v>7.360072</v>
      </c>
      <c r="F738" t="n">
        <v>0</v>
      </c>
      <c r="G738" t="n">
        <v>7.360072</v>
      </c>
      <c r="H738" t="n">
        <v>0</v>
      </c>
    </row>
    <row r="739">
      <c r="A739" t="n">
        <v>7.370004</v>
      </c>
      <c r="B739" t="n">
        <v>0</v>
      </c>
      <c r="C739" t="n">
        <v>7.370004</v>
      </c>
      <c r="D739" t="n">
        <v>0</v>
      </c>
      <c r="E739" t="n">
        <v>7.370096</v>
      </c>
      <c r="F739" t="n">
        <v>0</v>
      </c>
      <c r="G739" t="n">
        <v>7.370096</v>
      </c>
      <c r="H739" t="n">
        <v>0</v>
      </c>
    </row>
    <row r="740">
      <c r="A740" t="n">
        <v>7.380038</v>
      </c>
      <c r="B740" t="n">
        <v>0</v>
      </c>
      <c r="C740" t="n">
        <v>7.380038</v>
      </c>
      <c r="D740" t="n">
        <v>0</v>
      </c>
      <c r="E740" t="n">
        <v>7.380108</v>
      </c>
      <c r="F740" t="n">
        <v>0</v>
      </c>
      <c r="G740" t="n">
        <v>7.380108</v>
      </c>
      <c r="H740" t="n">
        <v>0</v>
      </c>
    </row>
    <row r="741">
      <c r="A741" t="n">
        <v>7.390037</v>
      </c>
      <c r="B741" t="n">
        <v>0</v>
      </c>
      <c r="C741" t="n">
        <v>7.390037</v>
      </c>
      <c r="D741" t="n">
        <v>0</v>
      </c>
      <c r="E741" t="n">
        <v>7.390104</v>
      </c>
      <c r="F741" t="n">
        <v>0</v>
      </c>
      <c r="G741" t="n">
        <v>7.390104</v>
      </c>
      <c r="H741" t="n">
        <v>0</v>
      </c>
    </row>
    <row r="742">
      <c r="A742" t="n">
        <v>7.400094</v>
      </c>
      <c r="B742" t="n">
        <v>0</v>
      </c>
      <c r="C742" t="n">
        <v>7.400094</v>
      </c>
      <c r="D742" t="n">
        <v>0</v>
      </c>
      <c r="E742" t="n">
        <v>7.400023</v>
      </c>
      <c r="F742" t="n">
        <v>0</v>
      </c>
      <c r="G742" t="n">
        <v>7.400023</v>
      </c>
      <c r="H742" t="n">
        <v>0</v>
      </c>
    </row>
    <row r="743">
      <c r="A743" t="n">
        <v>7.410038</v>
      </c>
      <c r="B743" t="n">
        <v>0</v>
      </c>
      <c r="C743" t="n">
        <v>7.410038</v>
      </c>
      <c r="D743" t="n">
        <v>0</v>
      </c>
      <c r="E743" t="n">
        <v>7.410078</v>
      </c>
      <c r="F743" t="n">
        <v>0</v>
      </c>
      <c r="G743" t="n">
        <v>7.410078</v>
      </c>
      <c r="H743" t="n">
        <v>0</v>
      </c>
    </row>
    <row r="744">
      <c r="A744" t="n">
        <v>7.420107</v>
      </c>
      <c r="B744" t="n">
        <v>0</v>
      </c>
      <c r="C744" t="n">
        <v>7.420107</v>
      </c>
      <c r="D744" t="n">
        <v>0</v>
      </c>
      <c r="E744" t="n">
        <v>7.42011</v>
      </c>
      <c r="F744" t="n">
        <v>0</v>
      </c>
      <c r="G744" t="n">
        <v>7.42011</v>
      </c>
      <c r="H744" t="n">
        <v>0</v>
      </c>
    </row>
    <row r="745">
      <c r="A745" t="n">
        <v>7.430052</v>
      </c>
      <c r="B745" t="n">
        <v>0</v>
      </c>
      <c r="C745" t="n">
        <v>7.430052</v>
      </c>
      <c r="D745" t="n">
        <v>0</v>
      </c>
      <c r="E745" t="n">
        <v>7.430067</v>
      </c>
      <c r="F745" t="n">
        <v>0</v>
      </c>
      <c r="G745" t="n">
        <v>7.430067</v>
      </c>
      <c r="H745" t="n">
        <v>0</v>
      </c>
    </row>
    <row r="746">
      <c r="A746" t="n">
        <v>7.440051</v>
      </c>
      <c r="B746" t="n">
        <v>0</v>
      </c>
      <c r="C746" t="n">
        <v>7.440051</v>
      </c>
      <c r="D746" t="n">
        <v>0</v>
      </c>
      <c r="E746" t="n">
        <v>7.440075</v>
      </c>
      <c r="F746" t="n">
        <v>0</v>
      </c>
      <c r="G746" t="n">
        <v>7.440075</v>
      </c>
      <c r="H746" t="n">
        <v>0</v>
      </c>
    </row>
    <row r="747">
      <c r="A747" t="n">
        <v>7.450023</v>
      </c>
      <c r="B747" t="n">
        <v>0</v>
      </c>
      <c r="C747" t="n">
        <v>7.450023</v>
      </c>
      <c r="D747" t="n">
        <v>0</v>
      </c>
      <c r="E747" t="n">
        <v>7.450078</v>
      </c>
      <c r="F747" t="n">
        <v>0</v>
      </c>
      <c r="G747" t="n">
        <v>7.450078</v>
      </c>
      <c r="H747" t="n">
        <v>0</v>
      </c>
    </row>
    <row r="748">
      <c r="A748" t="n">
        <v>7.46005</v>
      </c>
      <c r="B748" t="n">
        <v>0</v>
      </c>
      <c r="C748" t="n">
        <v>7.46005</v>
      </c>
      <c r="D748" t="n">
        <v>0</v>
      </c>
      <c r="E748" t="n">
        <v>7.460116</v>
      </c>
      <c r="F748" t="n">
        <v>0</v>
      </c>
      <c r="G748" t="n">
        <v>7.460116</v>
      </c>
      <c r="H748" t="n">
        <v>0</v>
      </c>
    </row>
    <row r="749">
      <c r="A749" t="n">
        <v>7.470104</v>
      </c>
      <c r="B749" t="n">
        <v>0</v>
      </c>
      <c r="C749" t="n">
        <v>7.470104</v>
      </c>
      <c r="D749" t="n">
        <v>0</v>
      </c>
      <c r="E749" t="n">
        <v>7.470009</v>
      </c>
      <c r="F749" t="n">
        <v>0</v>
      </c>
      <c r="G749" t="n">
        <v>7.470009</v>
      </c>
      <c r="H749" t="n">
        <v>0</v>
      </c>
    </row>
    <row r="750">
      <c r="A750" t="n">
        <v>7.48008</v>
      </c>
      <c r="B750" t="n">
        <v>0</v>
      </c>
      <c r="C750" t="n">
        <v>7.48008</v>
      </c>
      <c r="D750" t="n">
        <v>0</v>
      </c>
      <c r="E750" t="n">
        <v>7.480024</v>
      </c>
      <c r="F750" t="n">
        <v>0</v>
      </c>
      <c r="G750" t="n">
        <v>7.480024</v>
      </c>
      <c r="H750" t="n">
        <v>0</v>
      </c>
    </row>
    <row r="751">
      <c r="A751" t="n">
        <v>7.49006</v>
      </c>
      <c r="B751" t="n">
        <v>0</v>
      </c>
      <c r="C751" t="n">
        <v>7.49006</v>
      </c>
      <c r="D751" t="n">
        <v>0</v>
      </c>
      <c r="E751" t="n">
        <v>7.490021</v>
      </c>
      <c r="F751" t="n">
        <v>0</v>
      </c>
      <c r="G751" t="n">
        <v>7.490021</v>
      </c>
      <c r="H751" t="n">
        <v>0</v>
      </c>
    </row>
    <row r="752">
      <c r="A752" t="n">
        <v>7.500017</v>
      </c>
      <c r="B752" t="n">
        <v>0</v>
      </c>
      <c r="C752" t="n">
        <v>7.500017</v>
      </c>
      <c r="D752" t="n">
        <v>0</v>
      </c>
      <c r="E752" t="n">
        <v>7.500104</v>
      </c>
      <c r="F752" t="n">
        <v>0</v>
      </c>
      <c r="G752" t="n">
        <v>7.500104</v>
      </c>
      <c r="H752" t="n">
        <v>0</v>
      </c>
    </row>
    <row r="753">
      <c r="A753" t="n">
        <v>7.51</v>
      </c>
      <c r="B753" t="n">
        <v>0</v>
      </c>
      <c r="C753" t="n">
        <v>7.51</v>
      </c>
      <c r="D753" t="n">
        <v>0</v>
      </c>
      <c r="E753" t="n">
        <v>7.510026</v>
      </c>
      <c r="F753" t="n">
        <v>0</v>
      </c>
      <c r="G753" t="n">
        <v>7.510026</v>
      </c>
      <c r="H753" t="n">
        <v>0</v>
      </c>
    </row>
    <row r="754">
      <c r="A754" t="n">
        <v>7.520009</v>
      </c>
      <c r="B754" t="n">
        <v>0</v>
      </c>
      <c r="C754" t="n">
        <v>7.520009</v>
      </c>
      <c r="D754" t="n">
        <v>0</v>
      </c>
      <c r="E754" t="n">
        <v>7.520051</v>
      </c>
      <c r="F754" t="n">
        <v>0</v>
      </c>
      <c r="G754" t="n">
        <v>7.520051</v>
      </c>
      <c r="H754" t="n">
        <v>0</v>
      </c>
    </row>
    <row r="755">
      <c r="A755" t="n">
        <v>7.530061</v>
      </c>
      <c r="B755" t="n">
        <v>0</v>
      </c>
      <c r="C755" t="n">
        <v>7.530061</v>
      </c>
      <c r="D755" t="n">
        <v>0</v>
      </c>
      <c r="E755" t="n">
        <v>7.530065</v>
      </c>
      <c r="F755" t="n">
        <v>0</v>
      </c>
      <c r="G755" t="n">
        <v>7.530065</v>
      </c>
      <c r="H755" t="n">
        <v>0</v>
      </c>
    </row>
    <row r="756">
      <c r="A756" t="n">
        <v>7.540113</v>
      </c>
      <c r="B756" t="n">
        <v>0</v>
      </c>
      <c r="C756" t="n">
        <v>7.540113</v>
      </c>
      <c r="D756" t="n">
        <v>0</v>
      </c>
      <c r="E756" t="n">
        <v>7.540104</v>
      </c>
      <c r="F756" t="n">
        <v>0</v>
      </c>
      <c r="G756" t="n">
        <v>7.540104</v>
      </c>
      <c r="H756" t="n">
        <v>0</v>
      </c>
    </row>
    <row r="757">
      <c r="A757" t="n">
        <v>7.55007</v>
      </c>
      <c r="B757" t="n">
        <v>0</v>
      </c>
      <c r="C757" t="n">
        <v>7.55007</v>
      </c>
      <c r="D757" t="n">
        <v>0</v>
      </c>
      <c r="E757" t="n">
        <v>7.550023</v>
      </c>
      <c r="F757" t="n">
        <v>0</v>
      </c>
      <c r="G757" t="n">
        <v>7.550023</v>
      </c>
      <c r="H757" t="n">
        <v>0</v>
      </c>
    </row>
    <row r="758">
      <c r="A758" t="n">
        <v>7.560053</v>
      </c>
      <c r="B758" t="n">
        <v>0</v>
      </c>
      <c r="C758" t="n">
        <v>7.560053</v>
      </c>
      <c r="D758" t="n">
        <v>0</v>
      </c>
      <c r="E758" t="n">
        <v>7.560032</v>
      </c>
      <c r="F758" t="n">
        <v>0</v>
      </c>
      <c r="G758" t="n">
        <v>7.560032</v>
      </c>
      <c r="H758" t="n">
        <v>0</v>
      </c>
    </row>
    <row r="759">
      <c r="A759" t="n">
        <v>7.570049</v>
      </c>
      <c r="B759" t="n">
        <v>0</v>
      </c>
      <c r="C759" t="n">
        <v>7.570049</v>
      </c>
      <c r="D759" t="n">
        <v>0</v>
      </c>
      <c r="E759" t="n">
        <v>7.570113</v>
      </c>
      <c r="F759" t="n">
        <v>0</v>
      </c>
      <c r="G759" t="n">
        <v>7.570113</v>
      </c>
      <c r="H759" t="n">
        <v>0</v>
      </c>
    </row>
    <row r="760">
      <c r="A760" t="n">
        <v>7.580054</v>
      </c>
      <c r="B760" t="n">
        <v>0</v>
      </c>
      <c r="C760" t="n">
        <v>7.580054</v>
      </c>
      <c r="D760" t="n">
        <v>0</v>
      </c>
      <c r="E760" t="n">
        <v>7.580069</v>
      </c>
      <c r="F760" t="n">
        <v>0</v>
      </c>
      <c r="G760" t="n">
        <v>7.580069</v>
      </c>
      <c r="H760" t="n">
        <v>0</v>
      </c>
    </row>
    <row r="761">
      <c r="A761" t="n">
        <v>7.590021</v>
      </c>
      <c r="B761" t="n">
        <v>0</v>
      </c>
      <c r="C761" t="n">
        <v>7.590021</v>
      </c>
      <c r="D761" t="n">
        <v>0</v>
      </c>
      <c r="E761" t="n">
        <v>7.590034</v>
      </c>
      <c r="F761" t="n">
        <v>0</v>
      </c>
      <c r="G761" t="n">
        <v>7.590034</v>
      </c>
      <c r="H761" t="n">
        <v>0</v>
      </c>
    </row>
    <row r="762">
      <c r="A762" t="n">
        <v>7.600116</v>
      </c>
      <c r="B762" t="n">
        <v>0</v>
      </c>
      <c r="C762" t="n">
        <v>7.600116</v>
      </c>
      <c r="D762" t="n">
        <v>0</v>
      </c>
      <c r="E762" t="n">
        <v>7.600039</v>
      </c>
      <c r="F762" t="n">
        <v>0</v>
      </c>
      <c r="G762" t="n">
        <v>7.600039</v>
      </c>
      <c r="H762" t="n">
        <v>0</v>
      </c>
    </row>
    <row r="763">
      <c r="A763" t="n">
        <v>7.610069</v>
      </c>
      <c r="B763" t="n">
        <v>0</v>
      </c>
      <c r="C763" t="n">
        <v>7.610069</v>
      </c>
      <c r="D763" t="n">
        <v>0</v>
      </c>
      <c r="E763" t="n">
        <v>7.610055</v>
      </c>
      <c r="F763" t="n">
        <v>0</v>
      </c>
      <c r="G763" t="n">
        <v>7.610055</v>
      </c>
      <c r="H763" t="n">
        <v>0</v>
      </c>
    </row>
    <row r="764">
      <c r="A764" t="n">
        <v>7.620048</v>
      </c>
      <c r="B764" t="n">
        <v>0</v>
      </c>
      <c r="C764" t="n">
        <v>7.620048</v>
      </c>
      <c r="D764" t="n">
        <v>0</v>
      </c>
      <c r="E764" t="n">
        <v>7.62006</v>
      </c>
      <c r="F764" t="n">
        <v>0</v>
      </c>
      <c r="G764" t="n">
        <v>7.62006</v>
      </c>
      <c r="H764" t="n">
        <v>0</v>
      </c>
    </row>
    <row r="765">
      <c r="A765" t="n">
        <v>7.630112</v>
      </c>
      <c r="B765" t="n">
        <v>0</v>
      </c>
      <c r="C765" t="n">
        <v>7.630112</v>
      </c>
      <c r="D765" t="n">
        <v>0</v>
      </c>
      <c r="E765" t="n">
        <v>7.630098</v>
      </c>
      <c r="F765" t="n">
        <v>0</v>
      </c>
      <c r="G765" t="n">
        <v>7.630098</v>
      </c>
      <c r="H765" t="n">
        <v>0</v>
      </c>
    </row>
    <row r="766">
      <c r="A766" t="n">
        <v>7.640103</v>
      </c>
      <c r="B766" t="n">
        <v>0</v>
      </c>
      <c r="C766" t="n">
        <v>7.640103</v>
      </c>
      <c r="D766" t="n">
        <v>0</v>
      </c>
      <c r="E766" t="n">
        <v>7.640076</v>
      </c>
      <c r="F766" t="n">
        <v>0</v>
      </c>
      <c r="G766" t="n">
        <v>7.640076</v>
      </c>
      <c r="H766" t="n">
        <v>0</v>
      </c>
    </row>
    <row r="767">
      <c r="A767" t="n">
        <v>7.650061</v>
      </c>
      <c r="B767" t="n">
        <v>0</v>
      </c>
      <c r="C767" t="n">
        <v>7.650061</v>
      </c>
      <c r="D767" t="n">
        <v>0</v>
      </c>
      <c r="E767" t="n">
        <v>7.650115</v>
      </c>
      <c r="F767" t="n">
        <v>0</v>
      </c>
      <c r="G767" t="n">
        <v>7.650115</v>
      </c>
      <c r="H767" t="n">
        <v>0</v>
      </c>
    </row>
    <row r="768">
      <c r="A768" t="n">
        <v>7.660088</v>
      </c>
      <c r="B768" t="n">
        <v>0</v>
      </c>
      <c r="C768" t="n">
        <v>7.660088</v>
      </c>
      <c r="D768" t="n">
        <v>0</v>
      </c>
      <c r="E768" t="n">
        <v>7.660049</v>
      </c>
      <c r="F768" t="n">
        <v>0</v>
      </c>
      <c r="G768" t="n">
        <v>7.660049</v>
      </c>
      <c r="H768" t="n">
        <v>0</v>
      </c>
    </row>
    <row r="769">
      <c r="A769" t="n">
        <v>7.670018</v>
      </c>
      <c r="B769" t="n">
        <v>0</v>
      </c>
      <c r="C769" t="n">
        <v>7.670018</v>
      </c>
      <c r="D769" t="n">
        <v>0</v>
      </c>
      <c r="E769" t="n">
        <v>7.670011</v>
      </c>
      <c r="F769" t="n">
        <v>0</v>
      </c>
      <c r="G769" t="n">
        <v>7.670011</v>
      </c>
      <c r="H769" t="n">
        <v>0</v>
      </c>
    </row>
    <row r="770">
      <c r="A770" t="n">
        <v>7.6801</v>
      </c>
      <c r="B770" t="n">
        <v>0</v>
      </c>
      <c r="C770" t="n">
        <v>7.6801</v>
      </c>
      <c r="D770" t="n">
        <v>0</v>
      </c>
      <c r="E770" t="n">
        <v>7.680013</v>
      </c>
      <c r="F770" t="n">
        <v>0</v>
      </c>
      <c r="G770" t="n">
        <v>7.680013</v>
      </c>
      <c r="H770" t="n">
        <v>0</v>
      </c>
    </row>
    <row r="771">
      <c r="A771" t="n">
        <v>7.690015</v>
      </c>
      <c r="B771" t="n">
        <v>0</v>
      </c>
      <c r="C771" t="n">
        <v>7.690015</v>
      </c>
      <c r="D771" t="n">
        <v>0</v>
      </c>
      <c r="E771" t="n">
        <v>7.690044</v>
      </c>
      <c r="F771" t="n">
        <v>0</v>
      </c>
      <c r="G771" t="n">
        <v>7.690044</v>
      </c>
      <c r="H771" t="n">
        <v>0</v>
      </c>
    </row>
    <row r="772">
      <c r="A772" t="n">
        <v>7.700074</v>
      </c>
      <c r="B772" t="n">
        <v>0</v>
      </c>
      <c r="C772" t="n">
        <v>7.700074</v>
      </c>
      <c r="D772" t="n">
        <v>0</v>
      </c>
      <c r="E772" t="n">
        <v>7.700005</v>
      </c>
      <c r="F772" t="n">
        <v>0</v>
      </c>
      <c r="G772" t="n">
        <v>7.700005</v>
      </c>
      <c r="H772" t="n">
        <v>0</v>
      </c>
    </row>
    <row r="773">
      <c r="A773" t="n">
        <v>7.710005</v>
      </c>
      <c r="B773" t="n">
        <v>0</v>
      </c>
      <c r="C773" t="n">
        <v>7.710005</v>
      </c>
      <c r="D773" t="n">
        <v>0</v>
      </c>
      <c r="E773" t="n">
        <v>7.710022</v>
      </c>
      <c r="F773" t="n">
        <v>0</v>
      </c>
      <c r="G773" t="n">
        <v>7.710022</v>
      </c>
      <c r="H773" t="n">
        <v>0</v>
      </c>
    </row>
    <row r="774">
      <c r="A774" t="n">
        <v>7.720056</v>
      </c>
      <c r="B774" t="n">
        <v>0</v>
      </c>
      <c r="C774" t="n">
        <v>7.720056</v>
      </c>
      <c r="D774" t="n">
        <v>0</v>
      </c>
      <c r="E774" t="n">
        <v>7.720108</v>
      </c>
      <c r="F774" t="n">
        <v>0</v>
      </c>
      <c r="G774" t="n">
        <v>7.720108</v>
      </c>
      <c r="H774" t="n">
        <v>0</v>
      </c>
    </row>
    <row r="775">
      <c r="A775" t="n">
        <v>7.730073</v>
      </c>
      <c r="B775" t="n">
        <v>0</v>
      </c>
      <c r="C775" t="n">
        <v>7.730073</v>
      </c>
      <c r="D775" t="n">
        <v>0</v>
      </c>
      <c r="E775" t="n">
        <v>7.73</v>
      </c>
      <c r="F775" t="n">
        <v>0</v>
      </c>
      <c r="G775" t="n">
        <v>7.73</v>
      </c>
      <c r="H775" t="n">
        <v>0</v>
      </c>
    </row>
    <row r="776">
      <c r="A776" t="n">
        <v>7.740105</v>
      </c>
      <c r="B776" t="n">
        <v>0</v>
      </c>
      <c r="C776" t="n">
        <v>7.740105</v>
      </c>
      <c r="D776" t="n">
        <v>0</v>
      </c>
      <c r="E776" t="n">
        <v>7.740033</v>
      </c>
      <c r="F776" t="n">
        <v>0</v>
      </c>
      <c r="G776" t="n">
        <v>7.740033</v>
      </c>
      <c r="H776" t="n">
        <v>0</v>
      </c>
    </row>
    <row r="777">
      <c r="A777" t="n">
        <v>7.750078</v>
      </c>
      <c r="B777" t="n">
        <v>0</v>
      </c>
      <c r="C777" t="n">
        <v>7.750078</v>
      </c>
      <c r="D777" t="n">
        <v>0</v>
      </c>
      <c r="E777" t="n">
        <v>7.750064</v>
      </c>
      <c r="F777" t="n">
        <v>0</v>
      </c>
      <c r="G777" t="n">
        <v>7.750064</v>
      </c>
      <c r="H777" t="n">
        <v>0</v>
      </c>
    </row>
    <row r="778">
      <c r="A778" t="n">
        <v>7.760071</v>
      </c>
      <c r="B778" t="n">
        <v>0</v>
      </c>
      <c r="C778" t="n">
        <v>7.760071</v>
      </c>
      <c r="D778" t="n">
        <v>0</v>
      </c>
      <c r="E778" t="n">
        <v>7.760091</v>
      </c>
      <c r="F778" t="n">
        <v>0</v>
      </c>
      <c r="G778" t="n">
        <v>7.760091</v>
      </c>
      <c r="H778" t="n">
        <v>0</v>
      </c>
    </row>
    <row r="779">
      <c r="A779" t="n">
        <v>7.770049</v>
      </c>
      <c r="B779" t="n">
        <v>0</v>
      </c>
      <c r="C779" t="n">
        <v>7.770049</v>
      </c>
      <c r="D779" t="n">
        <v>0</v>
      </c>
      <c r="E779" t="n">
        <v>7.770083</v>
      </c>
      <c r="F779" t="n">
        <v>0</v>
      </c>
      <c r="G779" t="n">
        <v>7.770083</v>
      </c>
      <c r="H779" t="n">
        <v>0</v>
      </c>
    </row>
    <row r="780">
      <c r="A780" t="n">
        <v>7.780043</v>
      </c>
      <c r="B780" t="n">
        <v>0</v>
      </c>
      <c r="C780" t="n">
        <v>7.780043</v>
      </c>
      <c r="D780" t="n">
        <v>0</v>
      </c>
      <c r="E780" t="n">
        <v>7.780047</v>
      </c>
      <c r="F780" t="n">
        <v>0</v>
      </c>
      <c r="G780" t="n">
        <v>7.780047</v>
      </c>
      <c r="H780" t="n">
        <v>0</v>
      </c>
    </row>
    <row r="781">
      <c r="A781" t="n">
        <v>7.79004</v>
      </c>
      <c r="B781" t="n">
        <v>0</v>
      </c>
      <c r="C781" t="n">
        <v>7.79004</v>
      </c>
      <c r="D781" t="n">
        <v>0</v>
      </c>
      <c r="E781" t="n">
        <v>7.790066</v>
      </c>
      <c r="F781" t="n">
        <v>0</v>
      </c>
      <c r="G781" t="n">
        <v>7.790066</v>
      </c>
      <c r="H781" t="n">
        <v>0</v>
      </c>
    </row>
    <row r="782">
      <c r="A782" t="n">
        <v>7.800025</v>
      </c>
      <c r="B782" t="n">
        <v>0</v>
      </c>
      <c r="C782" t="n">
        <v>7.800025</v>
      </c>
      <c r="D782" t="n">
        <v>0</v>
      </c>
      <c r="E782" t="n">
        <v>7.800002</v>
      </c>
      <c r="F782" t="n">
        <v>0</v>
      </c>
      <c r="G782" t="n">
        <v>7.800002</v>
      </c>
      <c r="H782" t="n">
        <v>0</v>
      </c>
    </row>
    <row r="783">
      <c r="A783" t="n">
        <v>7.810012</v>
      </c>
      <c r="B783" t="n">
        <v>0</v>
      </c>
      <c r="C783" t="n">
        <v>7.810012</v>
      </c>
      <c r="D783" t="n">
        <v>0</v>
      </c>
      <c r="E783" t="n">
        <v>7.810027</v>
      </c>
      <c r="F783" t="n">
        <v>0</v>
      </c>
      <c r="G783" t="n">
        <v>7.810027</v>
      </c>
      <c r="H783" t="n">
        <v>0</v>
      </c>
    </row>
    <row r="784">
      <c r="A784" t="n">
        <v>7.820102</v>
      </c>
      <c r="B784" t="n">
        <v>0</v>
      </c>
      <c r="C784" t="n">
        <v>7.820102</v>
      </c>
      <c r="D784" t="n">
        <v>0</v>
      </c>
      <c r="E784" t="n">
        <v>7.820094</v>
      </c>
      <c r="F784" t="n">
        <v>0</v>
      </c>
      <c r="G784" t="n">
        <v>7.820094</v>
      </c>
      <c r="H784" t="n">
        <v>0</v>
      </c>
    </row>
    <row r="785">
      <c r="A785" t="n">
        <v>7.830059</v>
      </c>
      <c r="B785" t="n">
        <v>0</v>
      </c>
      <c r="C785" t="n">
        <v>7.830059</v>
      </c>
      <c r="D785" t="n">
        <v>0</v>
      </c>
      <c r="E785" t="n">
        <v>7.830111</v>
      </c>
      <c r="F785" t="n">
        <v>0</v>
      </c>
      <c r="G785" t="n">
        <v>7.830111</v>
      </c>
      <c r="H785" t="n">
        <v>0</v>
      </c>
    </row>
    <row r="786">
      <c r="A786" t="n">
        <v>7.840046</v>
      </c>
      <c r="B786" t="n">
        <v>0</v>
      </c>
      <c r="C786" t="n">
        <v>7.840046</v>
      </c>
      <c r="D786" t="n">
        <v>0</v>
      </c>
      <c r="E786" t="n">
        <v>7.840103</v>
      </c>
      <c r="F786" t="n">
        <v>0</v>
      </c>
      <c r="G786" t="n">
        <v>7.840103</v>
      </c>
      <c r="H786" t="n">
        <v>0</v>
      </c>
    </row>
    <row r="787">
      <c r="A787" t="n">
        <v>7.850012</v>
      </c>
      <c r="B787" t="n">
        <v>0</v>
      </c>
      <c r="C787" t="n">
        <v>7.850012</v>
      </c>
      <c r="D787" t="n">
        <v>0</v>
      </c>
      <c r="E787" t="n">
        <v>7.850025</v>
      </c>
      <c r="F787" t="n">
        <v>0</v>
      </c>
      <c r="G787" t="n">
        <v>7.850025</v>
      </c>
      <c r="H787" t="n">
        <v>0</v>
      </c>
    </row>
    <row r="788">
      <c r="A788" t="n">
        <v>7.860031</v>
      </c>
      <c r="B788" t="n">
        <v>0</v>
      </c>
      <c r="C788" t="n">
        <v>7.860031</v>
      </c>
      <c r="D788" t="n">
        <v>0</v>
      </c>
      <c r="E788" t="n">
        <v>7.860061</v>
      </c>
      <c r="F788" t="n">
        <v>0</v>
      </c>
      <c r="G788" t="n">
        <v>7.860061</v>
      </c>
      <c r="H788" t="n">
        <v>0</v>
      </c>
    </row>
    <row r="789">
      <c r="A789" t="n">
        <v>7.870013</v>
      </c>
      <c r="B789" t="n">
        <v>0</v>
      </c>
      <c r="C789" t="n">
        <v>7.870013</v>
      </c>
      <c r="D789" t="n">
        <v>0</v>
      </c>
      <c r="E789" t="n">
        <v>7.87006</v>
      </c>
      <c r="F789" t="n">
        <v>0</v>
      </c>
      <c r="G789" t="n">
        <v>7.87006</v>
      </c>
      <c r="H789" t="n">
        <v>0</v>
      </c>
    </row>
    <row r="790">
      <c r="A790" t="n">
        <v>7.880111</v>
      </c>
      <c r="B790" t="n">
        <v>0</v>
      </c>
      <c r="C790" t="n">
        <v>7.880111</v>
      </c>
      <c r="D790" t="n">
        <v>0</v>
      </c>
      <c r="E790" t="n">
        <v>7.880068</v>
      </c>
      <c r="F790" t="n">
        <v>0</v>
      </c>
      <c r="G790" t="n">
        <v>7.880068</v>
      </c>
      <c r="H790" t="n">
        <v>0</v>
      </c>
    </row>
    <row r="791">
      <c r="A791" t="n">
        <v>7.890022</v>
      </c>
      <c r="B791" t="n">
        <v>0</v>
      </c>
      <c r="C791" t="n">
        <v>7.890022</v>
      </c>
      <c r="D791" t="n">
        <v>0</v>
      </c>
      <c r="E791" t="n">
        <v>7.890044</v>
      </c>
      <c r="F791" t="n">
        <v>0</v>
      </c>
      <c r="G791" t="n">
        <v>7.890044</v>
      </c>
      <c r="H791" t="n">
        <v>0</v>
      </c>
    </row>
    <row r="792">
      <c r="A792" t="n">
        <v>7.900069</v>
      </c>
      <c r="B792" t="n">
        <v>0</v>
      </c>
      <c r="C792" t="n">
        <v>7.900069</v>
      </c>
      <c r="D792" t="n">
        <v>0</v>
      </c>
      <c r="E792" t="n">
        <v>7.900061</v>
      </c>
      <c r="F792" t="n">
        <v>0</v>
      </c>
      <c r="G792" t="n">
        <v>7.900061</v>
      </c>
      <c r="H792" t="n">
        <v>0</v>
      </c>
    </row>
    <row r="793">
      <c r="A793" t="n">
        <v>7.910036</v>
      </c>
      <c r="B793" t="n">
        <v>0</v>
      </c>
      <c r="C793" t="n">
        <v>7.910036</v>
      </c>
      <c r="D793" t="n">
        <v>0</v>
      </c>
      <c r="E793" t="n">
        <v>7.910035</v>
      </c>
      <c r="F793" t="n">
        <v>0</v>
      </c>
      <c r="G793" t="n">
        <v>7.910035</v>
      </c>
      <c r="H793" t="n">
        <v>0</v>
      </c>
    </row>
    <row r="794">
      <c r="A794" t="n">
        <v>7.920093</v>
      </c>
      <c r="B794" t="n">
        <v>0</v>
      </c>
      <c r="C794" t="n">
        <v>7.920093</v>
      </c>
      <c r="D794" t="n">
        <v>0</v>
      </c>
      <c r="E794" t="n">
        <v>7.920054</v>
      </c>
      <c r="F794" t="n">
        <v>0</v>
      </c>
      <c r="G794" t="n">
        <v>7.920054</v>
      </c>
      <c r="H794" t="n">
        <v>0</v>
      </c>
    </row>
    <row r="795">
      <c r="A795" t="n">
        <v>7.930034</v>
      </c>
      <c r="B795" t="n">
        <v>0</v>
      </c>
      <c r="C795" t="n">
        <v>7.930034</v>
      </c>
      <c r="D795" t="n">
        <v>0</v>
      </c>
      <c r="E795" t="n">
        <v>7.930084</v>
      </c>
      <c r="F795" t="n">
        <v>0</v>
      </c>
      <c r="G795" t="n">
        <v>7.930084</v>
      </c>
      <c r="H795" t="n">
        <v>0</v>
      </c>
    </row>
    <row r="796">
      <c r="A796" t="n">
        <v>7.94011</v>
      </c>
      <c r="B796" t="n">
        <v>0</v>
      </c>
      <c r="C796" t="n">
        <v>7.94011</v>
      </c>
      <c r="D796" t="n">
        <v>0</v>
      </c>
      <c r="E796" t="n">
        <v>7.940068</v>
      </c>
      <c r="F796" t="n">
        <v>0</v>
      </c>
      <c r="G796" t="n">
        <v>7.940068</v>
      </c>
      <c r="H796" t="n">
        <v>0</v>
      </c>
    </row>
    <row r="797">
      <c r="A797" t="n">
        <v>7.950076</v>
      </c>
      <c r="B797" t="n">
        <v>0</v>
      </c>
      <c r="C797" t="n">
        <v>7.950076</v>
      </c>
      <c r="D797" t="n">
        <v>0</v>
      </c>
      <c r="E797" t="n">
        <v>7.950036</v>
      </c>
      <c r="F797" t="n">
        <v>0</v>
      </c>
      <c r="G797" t="n">
        <v>7.950036</v>
      </c>
      <c r="H797" t="n">
        <v>0</v>
      </c>
    </row>
    <row r="798">
      <c r="A798" t="n">
        <v>7.960103</v>
      </c>
      <c r="B798" t="n">
        <v>0</v>
      </c>
      <c r="C798" t="n">
        <v>7.960103</v>
      </c>
      <c r="D798" t="n">
        <v>0</v>
      </c>
      <c r="E798" t="n">
        <v>7.960098</v>
      </c>
      <c r="F798" t="n">
        <v>0</v>
      </c>
      <c r="G798" t="n">
        <v>7.960098</v>
      </c>
      <c r="H798" t="n">
        <v>0</v>
      </c>
    </row>
    <row r="799">
      <c r="A799" t="n">
        <v>7.970113</v>
      </c>
      <c r="B799" t="n">
        <v>0</v>
      </c>
      <c r="C799" t="n">
        <v>7.970113</v>
      </c>
      <c r="D799" t="n">
        <v>0</v>
      </c>
      <c r="E799" t="n">
        <v>7.970064</v>
      </c>
      <c r="F799" t="n">
        <v>0</v>
      </c>
      <c r="G799" t="n">
        <v>7.970064</v>
      </c>
      <c r="H799" t="n">
        <v>0</v>
      </c>
    </row>
    <row r="800">
      <c r="A800" t="n">
        <v>7.98011</v>
      </c>
      <c r="B800" t="n">
        <v>0</v>
      </c>
      <c r="C800" t="n">
        <v>7.98011</v>
      </c>
      <c r="D800" t="n">
        <v>0</v>
      </c>
      <c r="E800" t="n">
        <v>7.980087</v>
      </c>
      <c r="F800" t="n">
        <v>0</v>
      </c>
      <c r="G800" t="n">
        <v>7.980087</v>
      </c>
      <c r="H800" t="n">
        <v>0</v>
      </c>
    </row>
    <row r="801">
      <c r="A801" t="n">
        <v>7.990001</v>
      </c>
      <c r="B801" t="n">
        <v>0</v>
      </c>
      <c r="C801" t="n">
        <v>7.990001</v>
      </c>
      <c r="D801" t="n">
        <v>0</v>
      </c>
      <c r="E801" t="n">
        <v>7.990054</v>
      </c>
      <c r="F801" t="n">
        <v>0</v>
      </c>
      <c r="G801" t="n">
        <v>7.990054</v>
      </c>
      <c r="H801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SPHERIC_figure_data.xlsx</t>
        </is>
      </c>
    </row>
    <row r="2">
      <c r="A2" t="inlineStr">
        <is>
          <t>Script</t>
        </is>
      </c>
      <c r="B2" t="inlineStr">
        <is>
          <t>export_spheric_data.py</t>
        </is>
      </c>
    </row>
    <row r="3">
      <c r="A3" t="inlineStr"/>
      <c r="B3" t="inlineStr"/>
    </row>
    <row r="4">
      <c r="A4">
        <f>== SPHERIC Test 10 ===</f>
        <v/>
      </c>
      <c r="B4" t="inlineStr"/>
    </row>
    <row r="5">
      <c r="A5" t="inlineStr">
        <is>
          <t>Source</t>
        </is>
      </c>
      <c r="B5" t="inlineStr">
        <is>
          <t>Souto-Iglesias &amp; Botia-Vera (2011)</t>
        </is>
      </c>
    </row>
    <row r="6">
      <c r="A6" t="inlineStr">
        <is>
          <t>DOI</t>
        </is>
      </c>
      <c r="B6" t="inlineStr">
        <is>
          <t>10.1016/j.oceaneng.2015.05.013</t>
        </is>
      </c>
    </row>
    <row r="7">
      <c r="A7" t="inlineStr">
        <is>
          <t>Tank</t>
        </is>
      </c>
      <c r="B7" t="inlineStr">
        <is>
          <t>900x62x508 mm, quasi-2D</t>
        </is>
      </c>
    </row>
    <row r="8">
      <c r="A8" t="inlineStr">
        <is>
          <t>Exp trials</t>
        </is>
      </c>
      <c r="B8" t="inlineStr">
        <is>
          <t>103</t>
        </is>
      </c>
    </row>
    <row r="9">
      <c r="A9" t="inlineStr"/>
      <c r="B9" t="inlineStr"/>
    </row>
    <row r="10">
      <c r="A10" t="inlineStr">
        <is>
          <t>Water Lateral</t>
        </is>
      </c>
      <c r="B10" t="inlineStr">
        <is>
          <t>h=93mm (18.3%), Pitch T=1.630s, A=4deg, Water rho=998</t>
        </is>
      </c>
    </row>
    <row r="11">
      <c r="A11" t="inlineStr">
        <is>
          <t xml:space="preserve">  dp4mm</t>
        </is>
      </c>
      <c r="B11" t="inlineStr">
        <is>
          <t>run_001, DBC, probe@x=0.013m</t>
        </is>
      </c>
    </row>
    <row r="12">
      <c r="A12" t="inlineStr">
        <is>
          <t xml:space="preserve">  dp2mm</t>
        </is>
      </c>
      <c r="B12" t="inlineStr">
        <is>
          <t>run_002, DBC, probe@x=0.013m</t>
        </is>
      </c>
    </row>
    <row r="13">
      <c r="A13" t="inlineStr">
        <is>
          <t xml:space="preserve">  dp1mm</t>
        </is>
      </c>
      <c r="B13" t="inlineStr">
        <is>
          <t>run_003, DBC, probe@x=0.013m (PressConsistent)</t>
        </is>
      </c>
    </row>
    <row r="14">
      <c r="A14" t="inlineStr"/>
      <c r="B14" t="inlineStr"/>
    </row>
    <row r="15">
      <c r="A15" t="inlineStr">
        <is>
          <t>Oil Lateral</t>
        </is>
      </c>
      <c r="B15" t="inlineStr">
        <is>
          <t>h=93mm (18.3%), Pitch T=1.535s, A=4deg, Oil rho=990 mu=0.045</t>
        </is>
      </c>
    </row>
    <row r="16">
      <c r="A16" t="inlineStr">
        <is>
          <t xml:space="preserve">  run005</t>
        </is>
      </c>
      <c r="B16" t="inlineStr">
        <is>
          <t>dp=2mm, mDBC, 1kHz, Artificial visc</t>
        </is>
      </c>
    </row>
    <row r="17">
      <c r="A17" t="inlineStr">
        <is>
          <t xml:space="preserve">  run009b</t>
        </is>
      </c>
      <c r="B17" t="inlineStr">
        <is>
          <t>dp=2mm, DBC, 10ms, Laminar+SPS</t>
        </is>
      </c>
    </row>
    <row r="18">
      <c r="A18" t="inlineStr">
        <is>
          <t xml:space="preserve">  run010</t>
        </is>
      </c>
      <c r="B18" t="inlineStr">
        <is>
          <t>dp=2mm, DBC, probe fix @x=0.007m</t>
        </is>
      </c>
    </row>
    <row r="19">
      <c r="A19" t="inlineStr"/>
      <c r="B19" t="inlineStr"/>
    </row>
    <row r="20">
      <c r="A20" t="inlineStr">
        <is>
          <t>Oil rho920 Parametric</t>
        </is>
      </c>
      <c r="B20" t="inlineStr">
        <is>
          <t>rho=920, dp=0.004, 26 alpha values (0.5~3.0)</t>
        </is>
      </c>
    </row>
    <row r="21">
      <c r="A21" t="inlineStr">
        <is>
          <t xml:space="preserve">  Probe</t>
        </is>
      </c>
      <c r="B21" t="inlineStr">
        <is>
          <t>x=0.007 (dp/2 inward), y=0.031, z=0.093</t>
        </is>
      </c>
    </row>
    <row r="22">
      <c r="A22" t="inlineStr">
        <is>
          <t xml:space="preserve">  CSV source</t>
        </is>
      </c>
      <c r="B22" t="inlineStr">
        <is>
          <t>simulations/oil_rho920_a*/out/measure_lateral_Press.csv</t>
        </is>
      </c>
    </row>
    <row r="23">
      <c r="A23" t="inlineStr">
        <is>
          <t xml:space="preserve">  Note</t>
        </is>
      </c>
      <c r="B23" t="inlineStr">
        <is>
          <t>No time-shift applied (raw simulation time)</t>
        </is>
      </c>
    </row>
    <row r="24">
      <c r="A24" t="inlineStr"/>
      <c r="B24" t="inlineStr"/>
    </row>
    <row r="25">
      <c r="A25">
        <f>== Rafiee 2011 ===</f>
        <v/>
      </c>
      <c r="B25" t="inlineStr"/>
    </row>
    <row r="26">
      <c r="A26" t="inlineStr">
        <is>
          <t>Source</t>
        </is>
      </c>
      <c r="B26" t="inlineStr">
        <is>
          <t>Rafiee &amp; Thiagarajan (2011)</t>
        </is>
      </c>
    </row>
    <row r="27">
      <c r="A27" t="inlineStr">
        <is>
          <t>Tank</t>
        </is>
      </c>
      <c r="B27" t="inlineStr">
        <is>
          <t>1300x100x900 mm, Sway a=0.1m f=0.496Hz</t>
        </is>
      </c>
    </row>
    <row r="28">
      <c r="A28" t="inlineStr">
        <is>
          <t>P1</t>
        </is>
      </c>
      <c r="B28" t="inlineStr">
        <is>
          <t>z=21mm (bottom), P2: z=120mm (mid-height)</t>
        </is>
      </c>
    </row>
    <row r="29">
      <c r="A29" t="inlineStr">
        <is>
          <t>Kim2023</t>
        </is>
      </c>
      <c r="B29" t="inlineStr">
        <is>
          <t>Kim &amp; Park (2023) PoF — mDBC reference</t>
        </is>
      </c>
    </row>
    <row r="30">
      <c r="A30" t="inlineStr">
        <is>
          <t>Calibration</t>
        </is>
      </c>
      <c r="B30" t="inlineStr">
        <is>
          <t>Trough-matched y-shift + P2 peak x-shift</t>
        </is>
      </c>
    </row>
    <row r="31">
      <c r="A31" t="inlineStr">
        <is>
          <t>Units</t>
        </is>
      </c>
      <c r="B31" t="inlineStr">
        <is>
          <t>kPa</t>
        </is>
      </c>
    </row>
    <row r="32">
      <c r="A32" t="inlineStr"/>
      <c r="B32" t="inlineStr"/>
    </row>
    <row r="33">
      <c r="A33">
        <f>== Bridge ===</f>
        <v/>
      </c>
      <c r="B33" t="inlineStr"/>
    </row>
    <row r="34">
      <c r="A34" t="inlineStr">
        <is>
          <t>Source</t>
        </is>
      </c>
      <c r="B34" t="inlineStr">
        <is>
          <t>EXP-C agent-bridge, 5 probes at z=0.05m</t>
        </is>
      </c>
    </row>
    <row r="35">
      <c r="A35" t="inlineStr"/>
      <c r="B35" t="inlineStr"/>
    </row>
    <row r="36">
      <c r="A36">
        <f>== Baffle SWL ===</f>
        <v/>
      </c>
      <c r="B36" t="inlineStr"/>
    </row>
    <row r="37">
      <c r="A37" t="inlineStr">
        <is>
          <t>Source</t>
        </is>
      </c>
      <c r="B37" t="inlineStr">
        <is>
          <t>EXP-D, MeasureTool SWL gauge</t>
        </is>
      </c>
    </row>
    <row r="38">
      <c r="A38" t="inlineStr">
        <is>
          <t>Baseline</t>
        </is>
      </c>
      <c r="B38" t="inlineStr">
        <is>
          <t>0.6x0.3x0.4m, 50% fill, sway f=0.95Hz</t>
        </is>
      </c>
    </row>
    <row r="39">
      <c r="A39" t="inlineStr">
        <is>
          <t>Baffle</t>
        </is>
      </c>
      <c r="B39" t="inlineStr">
        <is>
          <t>center vertical, h=0.14m, t=0.016m</t>
        </is>
      </c>
    </row>
    <row r="40">
      <c r="A40" t="inlineStr"/>
      <c r="B40" t="inlineStr"/>
    </row>
    <row r="41">
      <c r="A41" t="inlineStr">
        <is>
          <t>Downsampling</t>
        </is>
      </c>
      <c r="B41" t="inlineStr">
        <is>
          <t>SPHERIC ~1000Hz, Oil_param/Rafiee ~500Hz</t>
        </is>
      </c>
    </row>
    <row r="42">
      <c r="A42" t="inlineStr">
        <is>
          <t>Time shift</t>
        </is>
      </c>
      <c r="B42" t="inlineStr">
        <is>
          <t>Peak-aligned (Water 3-peak, Oil 1-peak)</t>
        </is>
      </c>
    </row>
    <row r="43">
      <c r="A43" t="inlineStr">
        <is>
          <t>Units</t>
        </is>
      </c>
      <c r="B43" t="inlineStr">
        <is>
          <t>SPHERIC=Pa, Rafiee=kPa, SWL=m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2026-03-22T14:40:08Z</dcterms:created>
  <dcterms:modified xmlns:dcterms="http://purl.org/dc/terms/" xmlns:xsi="http://www.w3.org/2001/XMLSchema-instance" xsi:type="dcterms:W3CDTF">2026-03-22T14:40:10Z</dcterms:modified>
</cp:coreProperties>
</file>